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ijik\OneDrive\Área de Trabalho\MG\"/>
    </mc:Choice>
  </mc:AlternateContent>
  <xr:revisionPtr revIDLastSave="0" documentId="13_ncr:1_{279B6462-4D3D-48AB-AD37-D397A331CBD1}" xr6:coauthVersionLast="47" xr6:coauthVersionMax="47" xr10:uidLastSave="{00000000-0000-0000-0000-000000000000}"/>
  <bookViews>
    <workbookView xWindow="-120" yWindow="-120" windowWidth="29040" windowHeight="15720" xr2:uid="{AFFC4F3F-6E57-4E22-8995-C2D3D03FBC84}"/>
  </bookViews>
  <sheets>
    <sheet name="Planilha1" sheetId="1" r:id="rId1"/>
  </sheets>
  <calcPr calcId="191029"/>
  <pivotCaches>
    <pivotCache cacheId="37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0257E5-EB14-4C10-AD44-CA7CDF4BDA33}" odcFile="C:\Users\eijik\OneDrive\Documentos\My Data Sources\EIJI_SQLDEVELOPER2022 Tabular_Doencas_Cronicas_MG Modelo.odc" keepAlive="1" name="EIJI_SQLDEVELOPER2022 Tabular_Doencas_Cronicas_MG Modelo" type="5" refreshedVersion="8" background="1">
    <dbPr connection="Provider=MSOLAP.8;Integrated Security=SSPI;Persist Security Info=True;Initial Catalog=Tabular_Doencas_Cronicas_MG;Data Source=EIJI\SQLDEVELOPER2022;MDX Compatibility=1;Safety Options=2;MDX Missing Member Mode=Error;Update Isolation Level=2" command="Modelo" commandType="1"/>
    <olapPr sendLocale="1" rowDrillCount="1000"/>
  </connection>
</connections>
</file>

<file path=xl/sharedStrings.xml><?xml version="1.0" encoding="utf-8"?>
<sst xmlns="http://schemas.openxmlformats.org/spreadsheetml/2006/main" count="214517" uniqueCount="2878">
  <si>
    <t>C000</t>
  </si>
  <si>
    <t>C001</t>
  </si>
  <si>
    <t>C003</t>
  </si>
  <si>
    <t>C004</t>
  </si>
  <si>
    <t>C009</t>
  </si>
  <si>
    <t>C01</t>
  </si>
  <si>
    <t>C021</t>
  </si>
  <si>
    <t>C022</t>
  </si>
  <si>
    <t>C024</t>
  </si>
  <si>
    <t>C028</t>
  </si>
  <si>
    <t>C029</t>
  </si>
  <si>
    <t>C039</t>
  </si>
  <si>
    <t>C040</t>
  </si>
  <si>
    <t>C041</t>
  </si>
  <si>
    <t>C048</t>
  </si>
  <si>
    <t>C049</t>
  </si>
  <si>
    <t>C050</t>
  </si>
  <si>
    <t>C051</t>
  </si>
  <si>
    <t>C052</t>
  </si>
  <si>
    <t>C059</t>
  </si>
  <si>
    <t>C060</t>
  </si>
  <si>
    <t>C061</t>
  </si>
  <si>
    <t>C062</t>
  </si>
  <si>
    <t>C068</t>
  </si>
  <si>
    <t>C069</t>
  </si>
  <si>
    <t>C07</t>
  </si>
  <si>
    <t>C080</t>
  </si>
  <si>
    <t>C088</t>
  </si>
  <si>
    <t>C089</t>
  </si>
  <si>
    <t>C091</t>
  </si>
  <si>
    <t>C098</t>
  </si>
  <si>
    <t>C099</t>
  </si>
  <si>
    <t>C10</t>
  </si>
  <si>
    <t>C101</t>
  </si>
  <si>
    <t>C102</t>
  </si>
  <si>
    <t>C103</t>
  </si>
  <si>
    <t>C108</t>
  </si>
  <si>
    <t>C109</t>
  </si>
  <si>
    <t>C110</t>
  </si>
  <si>
    <t>C111</t>
  </si>
  <si>
    <t>C118</t>
  </si>
  <si>
    <t>C119</t>
  </si>
  <si>
    <t>C12</t>
  </si>
  <si>
    <t>C13</t>
  </si>
  <si>
    <t>C138</t>
  </si>
  <si>
    <t>C139</t>
  </si>
  <si>
    <t>C140</t>
  </si>
  <si>
    <t>C148</t>
  </si>
  <si>
    <t>C15</t>
  </si>
  <si>
    <t>C150</t>
  </si>
  <si>
    <t>C151</t>
  </si>
  <si>
    <t>C152</t>
  </si>
  <si>
    <t>C153</t>
  </si>
  <si>
    <t>C154</t>
  </si>
  <si>
    <t>C155</t>
  </si>
  <si>
    <t>C158</t>
  </si>
  <si>
    <t>C159</t>
  </si>
  <si>
    <t>C16</t>
  </si>
  <si>
    <t>C160</t>
  </si>
  <si>
    <t>C161</t>
  </si>
  <si>
    <t>C162</t>
  </si>
  <si>
    <t>C163</t>
  </si>
  <si>
    <t>C164</t>
  </si>
  <si>
    <t>C168</t>
  </si>
  <si>
    <t>C169</t>
  </si>
  <si>
    <t>C170</t>
  </si>
  <si>
    <t>C171</t>
  </si>
  <si>
    <t>C172</t>
  </si>
  <si>
    <t>C173</t>
  </si>
  <si>
    <t>C178</t>
  </si>
  <si>
    <t>C179</t>
  </si>
  <si>
    <t>C18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</si>
  <si>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</si>
  <si>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</si>
  <si>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</si>
  <si>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</si>
  <si>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</si>
  <si>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</si>
  <si>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</si>
  <si>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</si>
  <si>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</si>
  <si>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</si>
  <si>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</t>
  </si>
  <si>
    <t>C20</t>
  </si>
  <si>
    <t>C21</t>
  </si>
  <si>
    <t>C210</t>
  </si>
  <si>
    <t>C211</t>
  </si>
  <si>
    <t>C218</t>
  </si>
  <si>
    <t>C22</t>
  </si>
  <si>
    <t>C220</t>
  </si>
  <si>
    <t>C221</t>
  </si>
  <si>
    <t>C222</t>
  </si>
  <si>
    <t>C223</t>
  </si>
  <si>
    <t>C224</t>
  </si>
  <si>
    <t>C227</t>
  </si>
  <si>
    <t>C229</t>
  </si>
  <si>
    <t>C23</t>
  </si>
  <si>
    <t>C24</t>
  </si>
  <si>
    <t>C240</t>
  </si>
  <si>
    <t>C241</t>
  </si>
  <si>
    <t>C248</t>
  </si>
  <si>
    <t>C249</t>
  </si>
  <si>
    <t>C25</t>
  </si>
  <si>
    <t>C250</t>
  </si>
  <si>
    <t>C251</t>
  </si>
  <si>
    <t>C252</t>
  </si>
  <si>
    <t>C253</t>
  </si>
  <si>
    <t>C254</t>
  </si>
  <si>
    <t>C257</t>
  </si>
  <si>
    <t>C258</t>
  </si>
  <si>
    <t>C259</t>
  </si>
  <si>
    <t>C26</t>
  </si>
  <si>
    <t>C260</t>
  </si>
  <si>
    <t>C261</t>
  </si>
  <si>
    <t>C268</t>
  </si>
  <si>
    <t>C269</t>
  </si>
  <si>
    <t>C300</t>
  </si>
  <si>
    <t>C301</t>
  </si>
  <si>
    <t>C310</t>
  </si>
  <si>
    <t>C312</t>
  </si>
  <si>
    <t>C313</t>
  </si>
  <si>
    <t>C318</t>
  </si>
  <si>
    <t>C319</t>
  </si>
  <si>
    <t>C32</t>
  </si>
  <si>
    <t>C320</t>
  </si>
  <si>
    <t>C321</t>
  </si>
  <si>
    <t>C322</t>
  </si>
  <si>
    <t>C323</t>
  </si>
  <si>
    <t>C328</t>
  </si>
  <si>
    <t>C329</t>
  </si>
  <si>
    <t>C33</t>
  </si>
  <si>
    <t>C34</t>
  </si>
  <si>
    <t>C340</t>
  </si>
  <si>
    <t>C341</t>
  </si>
  <si>
    <t>C342</t>
  </si>
  <si>
    <t>C343</t>
  </si>
  <si>
    <t>C348</t>
  </si>
  <si>
    <t>C349</t>
  </si>
  <si>
    <t>C37</t>
  </si>
  <si>
    <t>C380</t>
  </si>
  <si>
    <t>C381</t>
  </si>
  <si>
    <t>C383</t>
  </si>
  <si>
    <t>C384</t>
  </si>
  <si>
    <t>C388</t>
  </si>
  <si>
    <t>C39</t>
  </si>
  <si>
    <t>C390</t>
  </si>
  <si>
    <t>C398</t>
  </si>
  <si>
    <t>C399</t>
  </si>
  <si>
    <t>C400</t>
  </si>
  <si>
    <t>C401</t>
  </si>
  <si>
    <t>C402</t>
  </si>
  <si>
    <t>C409</t>
  </si>
  <si>
    <t>C410</t>
  </si>
  <si>
    <t>C411</t>
  </si>
  <si>
    <t>C412</t>
  </si>
  <si>
    <t>C413</t>
  </si>
  <si>
    <t>C414</t>
  </si>
  <si>
    <t>C418</t>
  </si>
  <si>
    <t>C419</t>
  </si>
  <si>
    <t>C43</t>
  </si>
  <si>
    <t>C430</t>
  </si>
  <si>
    <t>C433</t>
  </si>
  <si>
    <t>C435</t>
  </si>
  <si>
    <t>C436</t>
  </si>
  <si>
    <t>C437</t>
  </si>
  <si>
    <t>C438</t>
  </si>
  <si>
    <t>C439</t>
  </si>
  <si>
    <t>C44</t>
  </si>
  <si>
    <t>C440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</si>
  <si>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</si>
  <si>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</si>
  <si>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</si>
  <si>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</si>
  <si>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</si>
  <si>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</si>
  <si>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</si>
  <si>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</si>
  <si>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</si>
  <si>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</si>
  <si>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C459</t>
  </si>
  <si>
    <t>C469</t>
  </si>
  <si>
    <t>C470</t>
  </si>
  <si>
    <t>C472</t>
  </si>
  <si>
    <t>C479</t>
  </si>
  <si>
    <t>C480</t>
  </si>
  <si>
    <t>C481</t>
  </si>
  <si>
    <t>C482</t>
  </si>
  <si>
    <t>C488</t>
  </si>
  <si>
    <t>C49</t>
  </si>
  <si>
    <t>C490</t>
  </si>
  <si>
    <t>C491</t>
  </si>
  <si>
    <t>C492</t>
  </si>
  <si>
    <t>C493</t>
  </si>
  <si>
    <t>C494</t>
  </si>
  <si>
    <t>C495</t>
  </si>
  <si>
    <t>C498</t>
  </si>
  <si>
    <t>C499</t>
  </si>
  <si>
    <t>C50</t>
  </si>
  <si>
    <t>C500</t>
  </si>
  <si>
    <t>C501</t>
  </si>
  <si>
    <t>C504</t>
  </si>
  <si>
    <t>C505</t>
  </si>
  <si>
    <t>C506</t>
  </si>
  <si>
    <t>C508</t>
  </si>
  <si>
    <t>C509</t>
  </si>
  <si>
    <t>C510</t>
  </si>
  <si>
    <t>C518</t>
  </si>
  <si>
    <t>C519</t>
  </si>
  <si>
    <t>C52</t>
  </si>
  <si>
    <t>C53</t>
  </si>
  <si>
    <t>C530</t>
  </si>
  <si>
    <t>C531</t>
  </si>
  <si>
    <t>C538</t>
  </si>
  <si>
    <t>C539</t>
  </si>
  <si>
    <t>C54</t>
  </si>
  <si>
    <t>C540</t>
  </si>
  <si>
    <t>C541</t>
  </si>
  <si>
    <t>C542</t>
  </si>
  <si>
    <t>C548</t>
  </si>
  <si>
    <t>C549</t>
  </si>
  <si>
    <t>C55</t>
  </si>
  <si>
    <t>C56</t>
  </si>
  <si>
    <t>C570</t>
  </si>
  <si>
    <t>C571</t>
  </si>
  <si>
    <t>C574</t>
  </si>
  <si>
    <t>C577</t>
  </si>
  <si>
    <t>C578</t>
  </si>
  <si>
    <t>C579</t>
  </si>
  <si>
    <t>C58</t>
  </si>
  <si>
    <t>C60</t>
  </si>
  <si>
    <t>C601</t>
  </si>
  <si>
    <t>C608</t>
  </si>
  <si>
    <t>C609</t>
  </si>
  <si>
    <t>C61</t>
  </si>
  <si>
    <t>C620</t>
  </si>
  <si>
    <t>C629</t>
  </si>
  <si>
    <t>C630</t>
  </si>
  <si>
    <t>C637</t>
  </si>
  <si>
    <t>C638</t>
  </si>
  <si>
    <t>C639</t>
  </si>
  <si>
    <t>C64</t>
  </si>
  <si>
    <t>C65</t>
  </si>
  <si>
    <t>C66</t>
  </si>
  <si>
    <t>C67</t>
  </si>
  <si>
    <t>C670</t>
  </si>
  <si>
    <t>C672</t>
  </si>
  <si>
    <t>C676</t>
  </si>
  <si>
    <t>C678</t>
  </si>
  <si>
    <t>C679</t>
  </si>
  <si>
    <t>C680</t>
  </si>
  <si>
    <t>C688</t>
  </si>
  <si>
    <t>C689</t>
  </si>
  <si>
    <t>C690</t>
  </si>
  <si>
    <t>C692</t>
  </si>
  <si>
    <t>C693</t>
  </si>
  <si>
    <t>C695</t>
  </si>
  <si>
    <t>C696</t>
  </si>
  <si>
    <t>C699</t>
  </si>
  <si>
    <t>C700</t>
  </si>
  <si>
    <t>C701</t>
  </si>
  <si>
    <t>C709</t>
  </si>
  <si>
    <t>C71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</si>
  <si>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</si>
  <si>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</si>
  <si>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</si>
  <si>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</si>
  <si>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</si>
  <si>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</si>
  <si>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</si>
  <si>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</si>
  <si>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</si>
  <si>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</si>
  <si>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</t>
  </si>
  <si>
    <t>C720</t>
  </si>
  <si>
    <t>C722</t>
  </si>
  <si>
    <t>C725</t>
  </si>
  <si>
    <t>C729</t>
  </si>
  <si>
    <t>C73</t>
  </si>
  <si>
    <t>C740</t>
  </si>
  <si>
    <t>C741</t>
  </si>
  <si>
    <t>C749</t>
  </si>
  <si>
    <t>C750</t>
  </si>
  <si>
    <t>C751</t>
  </si>
  <si>
    <t>C753</t>
  </si>
  <si>
    <t>C754</t>
  </si>
  <si>
    <t>C759</t>
  </si>
  <si>
    <t>C76</t>
  </si>
  <si>
    <t>C760</t>
  </si>
  <si>
    <t>C761</t>
  </si>
  <si>
    <t>C762</t>
  </si>
  <si>
    <t>C763</t>
  </si>
  <si>
    <t>C764</t>
  </si>
  <si>
    <t>C765</t>
  </si>
  <si>
    <t>C767</t>
  </si>
  <si>
    <t>C768</t>
  </si>
  <si>
    <t>C770</t>
  </si>
  <si>
    <t>C772</t>
  </si>
  <si>
    <t>C779</t>
  </si>
  <si>
    <t>C78</t>
  </si>
  <si>
    <t>C780</t>
  </si>
  <si>
    <t>C782</t>
  </si>
  <si>
    <t>C783</t>
  </si>
  <si>
    <t>C784</t>
  </si>
  <si>
    <t>C785</t>
  </si>
  <si>
    <t>C786</t>
  </si>
  <si>
    <t>C787</t>
  </si>
  <si>
    <t>C788</t>
  </si>
  <si>
    <t>C79</t>
  </si>
  <si>
    <t>C790</t>
  </si>
  <si>
    <t>C791</t>
  </si>
  <si>
    <t>C792</t>
  </si>
  <si>
    <t>C793</t>
  </si>
  <si>
    <t>C794</t>
  </si>
  <si>
    <t>C795</t>
  </si>
  <si>
    <t>C796</t>
  </si>
  <si>
    <t>C798</t>
  </si>
  <si>
    <t>C80</t>
  </si>
  <si>
    <t>C81</t>
  </si>
  <si>
    <t>C811</t>
  </si>
  <si>
    <t>C819</t>
  </si>
  <si>
    <t>C820</t>
  </si>
  <si>
    <t>C821</t>
  </si>
  <si>
    <t>C827</t>
  </si>
  <si>
    <t>C829</t>
  </si>
  <si>
    <t>C830</t>
  </si>
  <si>
    <t>C831</t>
  </si>
  <si>
    <t>C832</t>
  </si>
  <si>
    <t>C833</t>
  </si>
  <si>
    <t>C835</t>
  </si>
  <si>
    <t>C837</t>
  </si>
  <si>
    <t>C838</t>
  </si>
  <si>
    <t>C839</t>
  </si>
  <si>
    <t>C840</t>
  </si>
  <si>
    <t>C841</t>
  </si>
  <si>
    <t>C844</t>
  </si>
  <si>
    <t>C845</t>
  </si>
  <si>
    <t>C850</t>
  </si>
  <si>
    <t>C851</t>
  </si>
  <si>
    <t>C857</t>
  </si>
  <si>
    <t>C859</t>
  </si>
  <si>
    <t>C880</t>
  </si>
  <si>
    <t>C90</t>
  </si>
  <si>
    <t>C900</t>
  </si>
  <si>
    <t>C901</t>
  </si>
  <si>
    <t>C902</t>
  </si>
  <si>
    <t>C91</t>
  </si>
  <si>
    <t>C910</t>
  </si>
  <si>
    <t>C911</t>
  </si>
  <si>
    <t>C913</t>
  </si>
  <si>
    <t>C914</t>
  </si>
  <si>
    <t>C915</t>
  </si>
  <si>
    <t>C917</t>
  </si>
  <si>
    <t>C919</t>
  </si>
  <si>
    <t>C92</t>
  </si>
  <si>
    <t>C920</t>
  </si>
  <si>
    <t>C921</t>
  </si>
  <si>
    <t>C922</t>
  </si>
  <si>
    <t>C923</t>
  </si>
  <si>
    <t>C924</t>
  </si>
  <si>
    <t>C927</t>
  </si>
  <si>
    <t>C929</t>
  </si>
  <si>
    <t>C932</t>
  </si>
  <si>
    <t>C945</t>
  </si>
  <si>
    <t>C947</t>
  </si>
  <si>
    <t>C950</t>
  </si>
  <si>
    <t>C951</t>
  </si>
  <si>
    <t>C957</t>
  </si>
  <si>
    <t>C959</t>
  </si>
  <si>
    <t>C960</t>
  </si>
  <si>
    <t>C961</t>
  </si>
  <si>
    <t>C963</t>
  </si>
  <si>
    <t>C967</t>
  </si>
  <si>
    <t>C969</t>
  </si>
  <si>
    <t>C97</t>
  </si>
  <si>
    <t>E10</t>
  </si>
  <si>
    <t>E100</t>
  </si>
  <si>
    <t>E101</t>
  </si>
  <si>
    <t>E102</t>
  </si>
  <si>
    <t>E103</t>
  </si>
  <si>
    <t>E105</t>
  </si>
  <si>
    <t>E106</t>
  </si>
  <si>
    <t>E107</t>
  </si>
  <si>
    <t>E108</t>
  </si>
  <si>
    <t>E109</t>
  </si>
  <si>
    <t>E11</t>
  </si>
  <si>
    <t>E110</t>
  </si>
  <si>
    <t>E111</t>
  </si>
  <si>
    <t>E112</t>
  </si>
  <si>
    <t>E114</t>
  </si>
  <si>
    <t>E115</t>
  </si>
  <si>
    <t>E116</t>
  </si>
  <si>
    <t>E117</t>
  </si>
  <si>
    <t>E118</t>
  </si>
  <si>
    <t>E119</t>
  </si>
  <si>
    <t>E126</t>
  </si>
  <si>
    <t>E127</t>
  </si>
  <si>
    <t>E128</t>
  </si>
  <si>
    <t>E129</t>
  </si>
  <si>
    <t>E130</t>
  </si>
  <si>
    <t>E131</t>
  </si>
  <si>
    <t>E136</t>
  </si>
  <si>
    <t>E137</t>
  </si>
  <si>
    <t>E139</t>
  </si>
  <si>
    <t>E14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</si>
  <si>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</si>
  <si>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</si>
  <si>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</si>
  <si>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</si>
  <si>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</si>
  <si>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</si>
  <si>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</si>
  <si>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</si>
  <si>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</si>
  <si>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</si>
  <si>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I011</t>
  </si>
  <si>
    <t>I018</t>
  </si>
  <si>
    <t>I019</t>
  </si>
  <si>
    <t>I020</t>
  </si>
  <si>
    <t>I050</t>
  </si>
  <si>
    <t>I051</t>
  </si>
  <si>
    <t>I052</t>
  </si>
  <si>
    <t>I058</t>
  </si>
  <si>
    <t>I059</t>
  </si>
  <si>
    <t>I060</t>
  </si>
  <si>
    <t>I062</t>
  </si>
  <si>
    <t>I069</t>
  </si>
  <si>
    <t>I071</t>
  </si>
  <si>
    <t>I079</t>
  </si>
  <si>
    <t>I080</t>
  </si>
  <si>
    <t>I081</t>
  </si>
  <si>
    <t>I082</t>
  </si>
  <si>
    <t>I083</t>
  </si>
  <si>
    <t>I088</t>
  </si>
  <si>
    <t>I089</t>
  </si>
  <si>
    <t>I090</t>
  </si>
  <si>
    <t>I091</t>
  </si>
  <si>
    <t>I092</t>
  </si>
  <si>
    <t>I099</t>
  </si>
  <si>
    <t>I10</t>
  </si>
  <si>
    <t>I11</t>
  </si>
  <si>
    <t>I110</t>
  </si>
  <si>
    <t>I119</t>
  </si>
  <si>
    <t>I12</t>
  </si>
  <si>
    <t>I120</t>
  </si>
  <si>
    <t>I129</t>
  </si>
  <si>
    <t>I130</t>
  </si>
  <si>
    <t>I131</t>
  </si>
  <si>
    <t>I132</t>
  </si>
  <si>
    <t>I139</t>
  </si>
  <si>
    <t>I15</t>
  </si>
  <si>
    <t>I20</t>
  </si>
  <si>
    <t>I200</t>
  </si>
  <si>
    <t>I201</t>
  </si>
  <si>
    <t>I208</t>
  </si>
  <si>
    <t>I209</t>
  </si>
  <si>
    <t>I21</t>
  </si>
  <si>
    <t>I210</t>
  </si>
  <si>
    <t>I211</t>
  </si>
  <si>
    <t>I212</t>
  </si>
  <si>
    <t>I213</t>
  </si>
  <si>
    <t>I214</t>
  </si>
  <si>
    <t>I219</t>
  </si>
  <si>
    <t>I221</t>
  </si>
  <si>
    <t>I229</t>
  </si>
  <si>
    <t>I241</t>
  </si>
  <si>
    <t>I248</t>
  </si>
  <si>
    <t>I249</t>
  </si>
  <si>
    <t>I25</t>
  </si>
  <si>
    <t>I250</t>
  </si>
  <si>
    <t>I251</t>
  </si>
  <si>
    <t>I252</t>
  </si>
  <si>
    <t>I253</t>
  </si>
  <si>
    <t>I254</t>
  </si>
  <si>
    <t>I255</t>
  </si>
  <si>
    <t>I256</t>
  </si>
  <si>
    <t>I258</t>
  </si>
  <si>
    <t>I259</t>
  </si>
  <si>
    <t>I26</t>
  </si>
  <si>
    <t>I260</t>
  </si>
  <si>
    <t>I269</t>
  </si>
  <si>
    <t>I270</t>
  </si>
  <si>
    <t>I272</t>
  </si>
  <si>
    <t>I278</t>
  </si>
  <si>
    <t>I279</t>
  </si>
  <si>
    <t>I280</t>
  </si>
  <si>
    <t>I281</t>
  </si>
  <si>
    <t>I288</t>
  </si>
  <si>
    <t>I289</t>
  </si>
  <si>
    <t>I300</t>
  </si>
  <si>
    <t>I301</t>
  </si>
  <si>
    <t>I308</t>
  </si>
  <si>
    <t>I309</t>
  </si>
  <si>
    <t>I312</t>
  </si>
  <si>
    <t>I313</t>
  </si>
  <si>
    <t>I319</t>
  </si>
  <si>
    <t>I33</t>
  </si>
  <si>
    <t>I330</t>
  </si>
  <si>
    <t>I339</t>
  </si>
  <si>
    <t>I340</t>
  </si>
  <si>
    <t>I341</t>
  </si>
  <si>
    <t>I342</t>
  </si>
  <si>
    <t>I348</t>
  </si>
  <si>
    <t>I349</t>
  </si>
  <si>
    <t>I350</t>
  </si>
  <si>
    <t>I351</t>
  </si>
  <si>
    <t>I352</t>
  </si>
  <si>
    <t>I358</t>
  </si>
  <si>
    <t>I359</t>
  </si>
  <si>
    <t>I361</t>
  </si>
  <si>
    <t>I368</t>
  </si>
  <si>
    <t>I369</t>
  </si>
  <si>
    <t>I370</t>
  </si>
  <si>
    <t>I379</t>
  </si>
  <si>
    <t>I38</t>
  </si>
  <si>
    <t>I39</t>
  </si>
  <si>
    <t>I398</t>
  </si>
  <si>
    <t>I400</t>
  </si>
  <si>
    <t>I409</t>
  </si>
  <si>
    <t>I410</t>
  </si>
  <si>
    <t>I411</t>
  </si>
  <si>
    <t>I412</t>
  </si>
  <si>
    <t>I420</t>
  </si>
  <si>
    <t>I421</t>
  </si>
  <si>
    <t>I422</t>
  </si>
  <si>
    <t>I423</t>
  </si>
  <si>
    <t>I424</t>
  </si>
  <si>
    <t>I425</t>
  </si>
  <si>
    <t>I426</t>
  </si>
  <si>
    <t>I428</t>
  </si>
  <si>
    <t>I429</t>
  </si>
  <si>
    <t>I44</t>
  </si>
  <si>
    <t>I440</t>
  </si>
  <si>
    <t>I441</t>
  </si>
  <si>
    <t>I442</t>
  </si>
  <si>
    <t>I443</t>
  </si>
  <si>
    <t>I447</t>
  </si>
  <si>
    <t>I459</t>
  </si>
  <si>
    <t>I46</t>
  </si>
  <si>
    <t>I460</t>
  </si>
  <si>
    <t>I461</t>
  </si>
  <si>
    <t>I470</t>
  </si>
  <si>
    <t>I471</t>
  </si>
  <si>
    <t>I472</t>
  </si>
  <si>
    <t>I479</t>
  </si>
  <si>
    <t>I48</t>
  </si>
  <si>
    <t>I49</t>
  </si>
  <si>
    <t>I490</t>
  </si>
  <si>
    <t>I494</t>
  </si>
  <si>
    <t>I495</t>
  </si>
  <si>
    <t>I498</t>
  </si>
  <si>
    <t>I499</t>
  </si>
  <si>
    <t>I50</t>
  </si>
  <si>
    <t>I500</t>
  </si>
  <si>
    <t>I501</t>
  </si>
  <si>
    <t>I509</t>
  </si>
  <si>
    <t>I51</t>
  </si>
  <si>
    <t>I511</t>
  </si>
  <si>
    <t>I513</t>
  </si>
  <si>
    <t>I514</t>
  </si>
  <si>
    <t>I515</t>
  </si>
  <si>
    <t>I516</t>
  </si>
  <si>
    <t>I517</t>
  </si>
  <si>
    <t>I518</t>
  </si>
  <si>
    <t>I519</t>
  </si>
  <si>
    <t>I520</t>
  </si>
  <si>
    <t>I60</t>
  </si>
  <si>
    <t>I600</t>
  </si>
  <si>
    <t>I601</t>
  </si>
  <si>
    <t>I602</t>
  </si>
  <si>
    <t>I603</t>
  </si>
  <si>
    <t>I604</t>
  </si>
  <si>
    <t>I606</t>
  </si>
  <si>
    <t>I607</t>
  </si>
  <si>
    <t>I608</t>
  </si>
  <si>
    <t>I609</t>
  </si>
  <si>
    <t>I61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</si>
  <si>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</si>
  <si>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</si>
  <si>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</si>
  <si>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</si>
  <si>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</si>
  <si>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</si>
  <si>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</si>
  <si>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</si>
  <si>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</si>
  <si>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I620</t>
  </si>
  <si>
    <t>I621</t>
  </si>
  <si>
    <t>I629</t>
  </si>
  <si>
    <t>I63</t>
  </si>
  <si>
    <t>I630</t>
  </si>
  <si>
    <t>I632</t>
  </si>
  <si>
    <t>I633</t>
  </si>
  <si>
    <t>I634</t>
  </si>
  <si>
    <t>I635</t>
  </si>
  <si>
    <t>I636</t>
  </si>
  <si>
    <t>I638</t>
  </si>
  <si>
    <t>I639</t>
  </si>
  <si>
    <t>I64</t>
  </si>
  <si>
    <t>I65</t>
  </si>
  <si>
    <t>I67</t>
  </si>
  <si>
    <t>I670</t>
  </si>
  <si>
    <t>I671</t>
  </si>
  <si>
    <t>I672</t>
  </si>
  <si>
    <t>I673</t>
  </si>
  <si>
    <t>I674</t>
  </si>
  <si>
    <t>I675</t>
  </si>
  <si>
    <t>I676</t>
  </si>
  <si>
    <t>I678</t>
  </si>
  <si>
    <t>I679</t>
  </si>
  <si>
    <t>I680</t>
  </si>
  <si>
    <t>I688</t>
  </si>
  <si>
    <t>I69</t>
  </si>
  <si>
    <t>I690</t>
  </si>
  <si>
    <t>I691</t>
  </si>
  <si>
    <t>I692</t>
  </si>
  <si>
    <t>I693</t>
  </si>
  <si>
    <t>I694</t>
  </si>
  <si>
    <t>I698</t>
  </si>
  <si>
    <t>I70</t>
  </si>
  <si>
    <t>I700</t>
  </si>
  <si>
    <t>I702</t>
  </si>
  <si>
    <t>I708</t>
  </si>
  <si>
    <t>I709</t>
  </si>
  <si>
    <t>I71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</si>
  <si>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</si>
  <si>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</si>
  <si>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</si>
  <si>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</si>
  <si>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</si>
  <si>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</si>
  <si>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</si>
  <si>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</si>
  <si>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</si>
  <si>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I720</t>
  </si>
  <si>
    <t>I722</t>
  </si>
  <si>
    <t>I723</t>
  </si>
  <si>
    <t>I724</t>
  </si>
  <si>
    <t>I728</t>
  </si>
  <si>
    <t>I729</t>
  </si>
  <si>
    <t>I730</t>
  </si>
  <si>
    <t>I731</t>
  </si>
  <si>
    <t>I738</t>
  </si>
  <si>
    <t>I739</t>
  </si>
  <si>
    <t>I74</t>
  </si>
  <si>
    <t>I740</t>
  </si>
  <si>
    <t>I741</t>
  </si>
  <si>
    <t>I742</t>
  </si>
  <si>
    <t>I743</t>
  </si>
  <si>
    <t>I744</t>
  </si>
  <si>
    <t>I745</t>
  </si>
  <si>
    <t>I748</t>
  </si>
  <si>
    <t>I749</t>
  </si>
  <si>
    <t>I770</t>
  </si>
  <si>
    <t>I771</t>
  </si>
  <si>
    <t>I772</t>
  </si>
  <si>
    <t>I776</t>
  </si>
  <si>
    <t>I778</t>
  </si>
  <si>
    <t>I779</t>
  </si>
  <si>
    <t>I78</t>
  </si>
  <si>
    <t>I780</t>
  </si>
  <si>
    <t>I789</t>
  </si>
  <si>
    <t>I798</t>
  </si>
  <si>
    <t>I801</t>
  </si>
  <si>
    <t>I802</t>
  </si>
  <si>
    <t>I803</t>
  </si>
  <si>
    <t>I809</t>
  </si>
  <si>
    <t>I81</t>
  </si>
  <si>
    <t>I82</t>
  </si>
  <si>
    <t>I820</t>
  </si>
  <si>
    <t>I822</t>
  </si>
  <si>
    <t>I828</t>
  </si>
  <si>
    <t>I829</t>
  </si>
  <si>
    <t>I830</t>
  </si>
  <si>
    <t>I831</t>
  </si>
  <si>
    <t>I832</t>
  </si>
  <si>
    <t>I839</t>
  </si>
  <si>
    <t>I848</t>
  </si>
  <si>
    <t>I849</t>
  </si>
  <si>
    <t>I850</t>
  </si>
  <si>
    <t>I859</t>
  </si>
  <si>
    <t>I862</t>
  </si>
  <si>
    <t>I864</t>
  </si>
  <si>
    <t>I868</t>
  </si>
  <si>
    <t>I871</t>
  </si>
  <si>
    <t>I872</t>
  </si>
  <si>
    <t>I879</t>
  </si>
  <si>
    <t>I888</t>
  </si>
  <si>
    <t>I890</t>
  </si>
  <si>
    <t>I891</t>
  </si>
  <si>
    <t>I898</t>
  </si>
  <si>
    <t>I95</t>
  </si>
  <si>
    <t>I950</t>
  </si>
  <si>
    <t>I951</t>
  </si>
  <si>
    <t>I952</t>
  </si>
  <si>
    <t>I958</t>
  </si>
  <si>
    <t>I959</t>
  </si>
  <si>
    <t>I979</t>
  </si>
  <si>
    <t>I99</t>
  </si>
  <si>
    <t>J31</t>
  </si>
  <si>
    <t>J324</t>
  </si>
  <si>
    <t>J328</t>
  </si>
  <si>
    <t>J329</t>
  </si>
  <si>
    <t>J340</t>
  </si>
  <si>
    <t>J350</t>
  </si>
  <si>
    <t>J352</t>
  </si>
  <si>
    <t>J358</t>
  </si>
  <si>
    <t>J359</t>
  </si>
  <si>
    <t>J36</t>
  </si>
  <si>
    <t>J380</t>
  </si>
  <si>
    <t>J384</t>
  </si>
  <si>
    <t>J385</t>
  </si>
  <si>
    <t>J386</t>
  </si>
  <si>
    <t>J387</t>
  </si>
  <si>
    <t>J39</t>
  </si>
  <si>
    <t>J390</t>
  </si>
  <si>
    <t>J391</t>
  </si>
  <si>
    <t>J392</t>
  </si>
  <si>
    <t>J398</t>
  </si>
  <si>
    <t>J399</t>
  </si>
  <si>
    <t>J40</t>
  </si>
  <si>
    <t>J410</t>
  </si>
  <si>
    <t>J411</t>
  </si>
  <si>
    <t>J42</t>
  </si>
  <si>
    <t>J43</t>
  </si>
  <si>
    <t>J430</t>
  </si>
  <si>
    <t>J431</t>
  </si>
  <si>
    <t>J432</t>
  </si>
  <si>
    <t>J438</t>
  </si>
  <si>
    <t>J439</t>
  </si>
  <si>
    <t>J44</t>
  </si>
  <si>
    <t>J440</t>
  </si>
  <si>
    <t>J441</t>
  </si>
  <si>
    <t>J448</t>
  </si>
  <si>
    <t>J449</t>
  </si>
  <si>
    <t>J45</t>
  </si>
  <si>
    <t>J450</t>
  </si>
  <si>
    <t>J451</t>
  </si>
  <si>
    <t>J458</t>
  </si>
  <si>
    <t>J459</t>
  </si>
  <si>
    <t>J46</t>
  </si>
  <si>
    <t>J47</t>
  </si>
  <si>
    <t>J60</t>
  </si>
  <si>
    <t>J61</t>
  </si>
  <si>
    <t>J620</t>
  </si>
  <si>
    <t>J628</t>
  </si>
  <si>
    <t>J633</t>
  </si>
  <si>
    <t>J638</t>
  </si>
  <si>
    <t>J64</t>
  </si>
  <si>
    <t>J675</t>
  </si>
  <si>
    <t>J677</t>
  </si>
  <si>
    <t>J678</t>
  </si>
  <si>
    <t>J679</t>
  </si>
  <si>
    <t>J680</t>
  </si>
  <si>
    <t>J681</t>
  </si>
  <si>
    <t>J683</t>
  </si>
  <si>
    <t>J689</t>
  </si>
  <si>
    <t>J69</t>
  </si>
  <si>
    <t>J690</t>
  </si>
  <si>
    <t>J691</t>
  </si>
  <si>
    <t>J698</t>
  </si>
  <si>
    <t>J702</t>
  </si>
  <si>
    <t>J704</t>
  </si>
  <si>
    <t>J708</t>
  </si>
  <si>
    <t>J709</t>
  </si>
  <si>
    <t>J80</t>
  </si>
  <si>
    <t>J81</t>
  </si>
  <si>
    <t>J840</t>
  </si>
  <si>
    <t>J841</t>
  </si>
  <si>
    <t>J848</t>
  </si>
  <si>
    <t>J849</t>
  </si>
  <si>
    <t>J850</t>
  </si>
  <si>
    <t>J851</t>
  </si>
  <si>
    <t>J852</t>
  </si>
  <si>
    <t>J853</t>
  </si>
  <si>
    <t>J86</t>
  </si>
  <si>
    <t>J860</t>
  </si>
  <si>
    <t>J869</t>
  </si>
  <si>
    <t>J90</t>
  </si>
  <si>
    <t>J91</t>
  </si>
  <si>
    <t>J929</t>
  </si>
  <si>
    <t>J930</t>
  </si>
  <si>
    <t>J931</t>
  </si>
  <si>
    <t>J938</t>
  </si>
  <si>
    <t>J939</t>
  </si>
  <si>
    <t>J94</t>
  </si>
  <si>
    <t>J941</t>
  </si>
  <si>
    <t>J942</t>
  </si>
  <si>
    <t>J948</t>
  </si>
  <si>
    <t>J949</t>
  </si>
  <si>
    <t>J95</t>
  </si>
  <si>
    <t>J958</t>
  </si>
  <si>
    <t>J96</t>
  </si>
  <si>
    <t>J960</t>
  </si>
  <si>
    <t>J961</t>
  </si>
  <si>
    <t>J969</t>
  </si>
  <si>
    <t>J98</t>
  </si>
  <si>
    <t>J980</t>
  </si>
  <si>
    <t>J981</t>
  </si>
  <si>
    <t>J982</t>
  </si>
  <si>
    <t>J984</t>
  </si>
  <si>
    <t>J985</t>
  </si>
  <si>
    <t>J988</t>
  </si>
  <si>
    <t>J989</t>
  </si>
  <si>
    <t>Total Geral</t>
  </si>
  <si>
    <t>LABIO SUPER EXTERNO</t>
  </si>
  <si>
    <t>LABIO INFER EXTERNO</t>
  </si>
  <si>
    <t>LABIO SUPER FACE INTERNA</t>
  </si>
  <si>
    <t>LABIO INFER FACE INTERNA</t>
  </si>
  <si>
    <t>LABIO NE</t>
  </si>
  <si>
    <t>NEOPL MALIG DA BASE DA LINGUA</t>
  </si>
  <si>
    <t>BORDA DA LINGUA</t>
  </si>
  <si>
    <t>FACE VENTRAL DA LINGUA</t>
  </si>
  <si>
    <t>AMIGDALA LINGUAL</t>
  </si>
  <si>
    <t>LESAO INVASIVA DA LINGUA</t>
  </si>
  <si>
    <t>LINGUA NE</t>
  </si>
  <si>
    <t>GENGIVA NE</t>
  </si>
  <si>
    <t>ASSOALHO ANTERIOR DA BOCA</t>
  </si>
  <si>
    <t>ASSOALHO LATERAL DA BOCA</t>
  </si>
  <si>
    <t>LESAO INVASIVA DO ASSOALHO DA BOCA</t>
  </si>
  <si>
    <t>ASSOALHO DA BOCA NE</t>
  </si>
  <si>
    <t>PALATO DURO</t>
  </si>
  <si>
    <t>PALATO MOLE</t>
  </si>
  <si>
    <t>UVULA</t>
  </si>
  <si>
    <t>PALATO NE</t>
  </si>
  <si>
    <t>MUCOSA ORAL</t>
  </si>
  <si>
    <t>VESTIBULO DA BOCA</t>
  </si>
  <si>
    <t>AREA RETROMOLAR</t>
  </si>
  <si>
    <t>LESAO INVASIVA OUTR PARTES E PARTES NE BOCA</t>
  </si>
  <si>
    <t>BOCA NE</t>
  </si>
  <si>
    <t>NEOPL MALIG DA GLAND PAROTIDA</t>
  </si>
  <si>
    <t>GLAND SUBMANDIBULAR</t>
  </si>
  <si>
    <t>LESAO INVASIVA DE GLAND SALIVARES MAIORES</t>
  </si>
  <si>
    <t>GLAND SALIVAR MAIOR NE</t>
  </si>
  <si>
    <t>PILAR AMIGDALIANO</t>
  </si>
  <si>
    <t>LESAO INVASIVA DA AMIGDALA</t>
  </si>
  <si>
    <t>AMIGDALA NE</t>
  </si>
  <si>
    <t>NEOPL MALIG DA OROFARINGE</t>
  </si>
  <si>
    <t>FACE ANTERIOR DA EPIGLOTE</t>
  </si>
  <si>
    <t>PAREDE LATERAL DA OROFARINGE</t>
  </si>
  <si>
    <t>PAREDE POSTERIOR DA OROFARINGE</t>
  </si>
  <si>
    <t>LESAO INVASIVA DA OROFARINGE</t>
  </si>
  <si>
    <t>OROFARINGE NE</t>
  </si>
  <si>
    <t>PAREDE SUPER DA NASOFARINGE</t>
  </si>
  <si>
    <t>PAREDE POSTERIOR DA NASOFARINGE</t>
  </si>
  <si>
    <t>LESAO INVASIVA DA NASOFARINGE</t>
  </si>
  <si>
    <t>NASOFARINGE NE</t>
  </si>
  <si>
    <t>NEOPL MALIG DO SEIO PIRIFORME</t>
  </si>
  <si>
    <t>NEOPL MALIG DA HIPOFARINGE</t>
  </si>
  <si>
    <t>LESAO INVASIVA DA HIPOFARINGE</t>
  </si>
  <si>
    <t>HIPOFARINGE NE</t>
  </si>
  <si>
    <t>FARINGE NE</t>
  </si>
  <si>
    <t>LESAO INVASIVA LABIO CAVIDADE ORAL E FARINGE</t>
  </si>
  <si>
    <t>NEOPL MALIG DO ESOFAGO</t>
  </si>
  <si>
    <t>PORCAO CERVICAL DO ESOFAGO</t>
  </si>
  <si>
    <t>PORCAO TORACICA DO ESOFAGO</t>
  </si>
  <si>
    <t>PORCAO ABDOMINAL DO ESOFAGO</t>
  </si>
  <si>
    <t>TERCO SUPER DO ESOFAGO</t>
  </si>
  <si>
    <t>TERCO MEDIO DO ESOFAGO</t>
  </si>
  <si>
    <t>TERCO INFER DO ESOFAGO</t>
  </si>
  <si>
    <t>LESAO INVASIVA DO ESOFAGO</t>
  </si>
  <si>
    <t>ESOFAGO NE</t>
  </si>
  <si>
    <t>NEOPL MALIG DO ESTOMAGO</t>
  </si>
  <si>
    <t>CARDIA</t>
  </si>
  <si>
    <t>FUNDO DO ESTOMAGO</t>
  </si>
  <si>
    <t>CORPO DO ESTOMAGO</t>
  </si>
  <si>
    <t>ANTRO PILORICO</t>
  </si>
  <si>
    <t>PILORO</t>
  </si>
  <si>
    <t>LESAO INVASIVA DO ESTOMAGO</t>
  </si>
  <si>
    <t>ESTOMAGO NE</t>
  </si>
  <si>
    <t>DUODENO</t>
  </si>
  <si>
    <t>JEJUNO</t>
  </si>
  <si>
    <t>ILEO</t>
  </si>
  <si>
    <t>DIVERTICULO DE MECKEL</t>
  </si>
  <si>
    <t>LESAO INVASIVA DO INTESTINO DELGADO</t>
  </si>
  <si>
    <t>INTESTINO DELGADO NE</t>
  </si>
  <si>
    <t>NEOPL MALIG DO COLON</t>
  </si>
  <si>
    <t>CECO</t>
  </si>
  <si>
    <t>APENDICE</t>
  </si>
  <si>
    <t>COLON ASCENDENTE</t>
  </si>
  <si>
    <t>FLEXURA HEPATICA</t>
  </si>
  <si>
    <t>COLON TRANSVERSO</t>
  </si>
  <si>
    <t>FLEXURA ESPLENICA</t>
  </si>
  <si>
    <t>COLON DESCENDENTE</t>
  </si>
  <si>
    <t>COLON SIGMOIDE</t>
  </si>
  <si>
    <t>LESAO INVASIVA DO COLON</t>
  </si>
  <si>
    <t>COLON NE</t>
  </si>
  <si>
    <t>NEOPL MALIG DA JUNCAO RETOSSIGMOIDE</t>
  </si>
  <si>
    <t>NEOPL MALIG DO RETO</t>
  </si>
  <si>
    <t>NEOPL MALIG DO ANUS E DO CANAL ANAL</t>
  </si>
  <si>
    <t>ANUS NE</t>
  </si>
  <si>
    <t>CANAL ANAL</t>
  </si>
  <si>
    <t>LESAO INVASIVA DO RETO ANUS E DO CANAL ANAL</t>
  </si>
  <si>
    <t>NEOPL MALIG FIGADO VIAS BILIARES INTRA-HEPAT</t>
  </si>
  <si>
    <t>CARCINOMA DE CELULAS HEPATICAS</t>
  </si>
  <si>
    <t>CARCINOMA DE VIAS BILIARES INTRA-HEPATICAS</t>
  </si>
  <si>
    <t>HEPATOBLASTOMA</t>
  </si>
  <si>
    <t>ANGIOSSARCOMA DO FIGADO</t>
  </si>
  <si>
    <t>OUTR SARCOMAS DO FIGADO</t>
  </si>
  <si>
    <t>OUTR CARCINOMAS ESPEC DO FIGADO</t>
  </si>
  <si>
    <t>NEOPL MALIG DO FIGADO NE</t>
  </si>
  <si>
    <t>NEOPL MALIG DA VESICULA BILIAR</t>
  </si>
  <si>
    <t>NEOPL MALIG OUTR PARTES E NE VIAS BILIARES</t>
  </si>
  <si>
    <t>VIAS BILIARES EXTRA-HEPATICAS</t>
  </si>
  <si>
    <t>AMPOLA DE VATER</t>
  </si>
  <si>
    <t>LESAO INVASIVA DAS VIAS BILIARES</t>
  </si>
  <si>
    <t>VIA BILIAR NE</t>
  </si>
  <si>
    <t>NEOPL MALIG DO PANCREAS</t>
  </si>
  <si>
    <t>CABECA DO PANCREAS</t>
  </si>
  <si>
    <t>CORPO DO PANCREAS</t>
  </si>
  <si>
    <t>CAUDA DO PANCREAS</t>
  </si>
  <si>
    <t>CANAL PANCREATICO</t>
  </si>
  <si>
    <t>PANCREAS ENDOCRINO</t>
  </si>
  <si>
    <t>NEOPL MALIG DE OUTR PARTES DO PANCREAS</t>
  </si>
  <si>
    <t>LESAO INVASIVA DO PANCREAS</t>
  </si>
  <si>
    <t>PANCREAS NE</t>
  </si>
  <si>
    <t>NEOPL MALIG OUTR MAL DEF APARELHO DIGESTIVO</t>
  </si>
  <si>
    <t>TRATO INTESTINAL PARTE NE</t>
  </si>
  <si>
    <t>BACO</t>
  </si>
  <si>
    <t>LESAO INVASIVA DO APARELHO DIGESTIVO</t>
  </si>
  <si>
    <t>LOCALIZ MAL DEF DENTRO APARELHO DIGESTIVO</t>
  </si>
  <si>
    <t>CAVIDADE NASAL</t>
  </si>
  <si>
    <t>OUVIDO MEDIO</t>
  </si>
  <si>
    <t>SEIO MAXILAR</t>
  </si>
  <si>
    <t>SEIO FRONTAL</t>
  </si>
  <si>
    <t>SEIO ESFENOIDAL</t>
  </si>
  <si>
    <t>LESAO INVASIVA DOS SEIOS DA FACE</t>
  </si>
  <si>
    <t>SEIO DA FACE NE</t>
  </si>
  <si>
    <t>NEOPL MALIG DA LARINGE</t>
  </si>
  <si>
    <t>GLOTE</t>
  </si>
  <si>
    <t>REGIAO SUPRAGLOTICA</t>
  </si>
  <si>
    <t>REGIAO SUBGLOTICA</t>
  </si>
  <si>
    <t>CARTILAGENS DA LARINGE</t>
  </si>
  <si>
    <t>LESAO INVASIVA DA LARINGE</t>
  </si>
  <si>
    <t>LARINGE NE</t>
  </si>
  <si>
    <t>NEOPL MALIG DA TRAQUEIA</t>
  </si>
  <si>
    <t>NEOPL MALIG DOS BRONQUIOS E DOS PULMOES</t>
  </si>
  <si>
    <t>BRONQUIO PRINCIPAL</t>
  </si>
  <si>
    <t>LOBO SUPER BRONQUIO OU PULMAO</t>
  </si>
  <si>
    <t>LOBO MEDIO BRONQUIO OU PULMAO</t>
  </si>
  <si>
    <t>LOBO INFER BRONQUIO OU PULMAO</t>
  </si>
  <si>
    <t>LESAO INVASIVA DOS BRONQUIOS E DOS PULMOES</t>
  </si>
  <si>
    <t>BRONQUIOS OU PULMOES NE</t>
  </si>
  <si>
    <t>NEOPL MALIG DO TIMO</t>
  </si>
  <si>
    <t>CORACAO</t>
  </si>
  <si>
    <t>MEDIASTINO ANTERIOR</t>
  </si>
  <si>
    <t>MEDIASTINO PORCAO NE</t>
  </si>
  <si>
    <t>PLEURA</t>
  </si>
  <si>
    <t>LESAO INVASIVA CORACAO MEDIASTINO E PLEURA</t>
  </si>
  <si>
    <t>NEOP MAL OUT LOC MAL DEF AP RESP ORG INTRAT</t>
  </si>
  <si>
    <t>TRATO RESPIRAT SUPER PORCAO NE</t>
  </si>
  <si>
    <t>LESAO INVASIVA AP RESPIRAT ORG INTRATORACIC</t>
  </si>
  <si>
    <t>LOCALIZ MAL DEFINIDAS DO APARELHO RESPIRAT</t>
  </si>
  <si>
    <t>OMOPLATA E OSSOS LONGOS DOS MEMBROS SUPER</t>
  </si>
  <si>
    <t>OSSOS CURTOS DOS MEMBROS SUPER</t>
  </si>
  <si>
    <t>OSSOS LONGOS DOS MEMBROS INFER</t>
  </si>
  <si>
    <t>OSSOS E CARTILAGENS ARTICULARES DE MEMBRO NE</t>
  </si>
  <si>
    <t>OSSOS DO CRANIO E DA FACE</t>
  </si>
  <si>
    <t>MANDIBULA</t>
  </si>
  <si>
    <t>COLUNA VERTEBRAL</t>
  </si>
  <si>
    <t>COSTELAS ESTERNO E CLAVICULA</t>
  </si>
  <si>
    <t>OSSOS DA PELVE SACRO E COCCIX</t>
  </si>
  <si>
    <t>LESAO INVASIVA OSSOS E CARTILAG ARTICULARES</t>
  </si>
  <si>
    <t>OSSOS E CARTILAGENS ARTICULARES</t>
  </si>
  <si>
    <t>MELANOMA MALIG DA PELE</t>
  </si>
  <si>
    <t>MELANOMA MALIG DO LABIO</t>
  </si>
  <si>
    <t>MELANOMA MALIG OUTR PARTES E NE DA FACE</t>
  </si>
  <si>
    <t>MELANOMA MALIGNO DO TRONCO</t>
  </si>
  <si>
    <t>MELANOMA MALIGNO DO MEMBRO SUPER INCL OMBRO</t>
  </si>
  <si>
    <t>MELANOMA MALIGNO MEMBRO INFER INCL QUADRIL</t>
  </si>
  <si>
    <t>MELANOMA MALIGNO INVASIVO DA PELE</t>
  </si>
  <si>
    <t>MELANOMA MALIGNO DE PELE NE</t>
  </si>
  <si>
    <t>OUTR NEOPL MALIG DA PELE</t>
  </si>
  <si>
    <t>PELE DO LABIO</t>
  </si>
  <si>
    <t>PELE DA ORELHA E DO CONDUTO AUDITIVO EXTERNO</t>
  </si>
  <si>
    <t>PELE DE OUTR PARTES E DE PARTES NE DA FACE</t>
  </si>
  <si>
    <t>PELE DO COURO CABELUDO E DO PESCOCO</t>
  </si>
  <si>
    <t>PELE DO TRONCO</t>
  </si>
  <si>
    <t>PELE DO MEMBRO SUPER INCL OMBRO</t>
  </si>
  <si>
    <t>PELE DO MEMBRO INFER INCL QUADRIL</t>
  </si>
  <si>
    <t>LESAO INVASIVA DA PELE</t>
  </si>
  <si>
    <t>NEOPL MALIG DA PELE</t>
  </si>
  <si>
    <t>MESOTELIOMA DA PLEURA</t>
  </si>
  <si>
    <t>MESOTELIOMA DO PERITONIO</t>
  </si>
  <si>
    <t>MESOTELIOMA NE</t>
  </si>
  <si>
    <t>SARCOMA DE KAPOSI NE</t>
  </si>
  <si>
    <t>NERVOS PERIFERICOS DA CABECA FACE E PESCOCO</t>
  </si>
  <si>
    <t>NERVOS PERIFERIC MEMBROS INFER INCL QUADRIL</t>
  </si>
  <si>
    <t>NERVOS PERIFERICOS E SIST NERVOSO AUTONOMO</t>
  </si>
  <si>
    <t>RETROPERITONIO</t>
  </si>
  <si>
    <t>PARTES ESPEC DO PERITONIO</t>
  </si>
  <si>
    <t>PERITONIO</t>
  </si>
  <si>
    <t>LESAO INVASIVA TEC MOLES RETRO- E PERITONIO</t>
  </si>
  <si>
    <t>NEOPL MALIG TEC CONJUNTIVO E OUTR TEC MOLES</t>
  </si>
  <si>
    <t>TEC CONJUNTIVO E MOLES CABECA FACE E PESCOCO</t>
  </si>
  <si>
    <t>TEC CONJUNTIVO E MOLES MEMBR SUP INCL OMBRO</t>
  </si>
  <si>
    <t>TEC CONJUNTIVO E MOLES MEMBR INF INCL QUADR</t>
  </si>
  <si>
    <t>TEC CONJUNTIVO E TEC MOLES DO TORAX</t>
  </si>
  <si>
    <t>TEC CONJUNTIVO E TEC MOLES DO ABDOME</t>
  </si>
  <si>
    <t>TEC CONJUNTIVO E TEC MOLES DA PELVE</t>
  </si>
  <si>
    <t>LESAO INVASIVA TEC CONJUNTIVO E TEC MOLES</t>
  </si>
  <si>
    <t>NEOPL MALIG TEC CONJUNTIVO E TEC MOLES</t>
  </si>
  <si>
    <t>NEOPL MALIG DA MAMA</t>
  </si>
  <si>
    <t>MAMILO E AREOLA</t>
  </si>
  <si>
    <t>PORCAO CENTRAL DA MAMA</t>
  </si>
  <si>
    <t>QUADRANTE SUPER EXTERNO DA MAMA</t>
  </si>
  <si>
    <t>QUADRANTE INFER EXTERNO DA MAMA</t>
  </si>
  <si>
    <t>PORCAO AXILAR DA MAMA</t>
  </si>
  <si>
    <t>LESAO INVASIVA DA MAMA</t>
  </si>
  <si>
    <t>MAMA NE</t>
  </si>
  <si>
    <t>GRANDES LABIOS</t>
  </si>
  <si>
    <t>LESAO INVASIVA DA VULVA</t>
  </si>
  <si>
    <t>VULVA NE</t>
  </si>
  <si>
    <t>NEOPL MALIG DA VAGINA</t>
  </si>
  <si>
    <t>NEOPL MALIG DO COLO DO UTERO</t>
  </si>
  <si>
    <t>ENDOCERVIX</t>
  </si>
  <si>
    <t>EXOCERVIX</t>
  </si>
  <si>
    <t>LESAO INVASIVA DO COLO DO UTERO</t>
  </si>
  <si>
    <t>COLO DO UTERO NE</t>
  </si>
  <si>
    <t>NEOPL MALIG DO CORPO DO UTERO</t>
  </si>
  <si>
    <t>ISTMO DO UTERO</t>
  </si>
  <si>
    <t>ENDOMETRIO</t>
  </si>
  <si>
    <t>MIOMETRIO</t>
  </si>
  <si>
    <t>LESAO INVASIVA DO CORPO DO UTERO</t>
  </si>
  <si>
    <t>CORPO DO UTERO NE</t>
  </si>
  <si>
    <t>NEOPL MALIG DO UTERO PORCAO NE</t>
  </si>
  <si>
    <t>NEOPL MALIG DO OVARIO</t>
  </si>
  <si>
    <t>TROMPA DE FALOPIO</t>
  </si>
  <si>
    <t>LIGAMENTO LARGO</t>
  </si>
  <si>
    <t>ANEXOS UTERINOS</t>
  </si>
  <si>
    <t>OUTR PARTES ESPEC ORGAOS GENITAIS FEMIN</t>
  </si>
  <si>
    <t>LESAO INVASIVA DOS ORGAOS GENITAIS FEMIN</t>
  </si>
  <si>
    <t>ORGAO GENITAL FEMIN NE</t>
  </si>
  <si>
    <t>NEOPL MALIG DA PLACENTA</t>
  </si>
  <si>
    <t>NEOPL MALIG DO PENIS</t>
  </si>
  <si>
    <t>GLANDE</t>
  </si>
  <si>
    <t>LESAO INVASIVA DO PENIS</t>
  </si>
  <si>
    <t>PENIS NE</t>
  </si>
  <si>
    <t>NEOPL MALIG DA PROSTATA</t>
  </si>
  <si>
    <t>TESTICULO CRIPTORQUIDICO</t>
  </si>
  <si>
    <t>TESTICULO SOE</t>
  </si>
  <si>
    <t>EPIDIDIMO</t>
  </si>
  <si>
    <t>OUTR ORGAOS GENITAIS MASC ESPEC</t>
  </si>
  <si>
    <t>LESAO INVASIVA ORGAOS GENITAIS MASC</t>
  </si>
  <si>
    <t>ORGAO GENITAL MASC NE</t>
  </si>
  <si>
    <t>NEOPL MALIG DO RIM EXCETO PELVE RENAL</t>
  </si>
  <si>
    <t>NEOPL MALIG DA PELVE RENAL</t>
  </si>
  <si>
    <t>NEOPL MALIG DOS URETERES</t>
  </si>
  <si>
    <t>NEOPL MALIG DA BEXIGA</t>
  </si>
  <si>
    <t>TRIGONO DA BEXIGA</t>
  </si>
  <si>
    <t>PAREDE LATERAL DA BEXIGA</t>
  </si>
  <si>
    <t>ORIFICIO URETERICO</t>
  </si>
  <si>
    <t>LESAO INVASIVA DA BEXIGA</t>
  </si>
  <si>
    <t>BEXIGA SOE</t>
  </si>
  <si>
    <t>URETRA</t>
  </si>
  <si>
    <t>LESAO INVASIVA DOS ORGAOS URINARIOS</t>
  </si>
  <si>
    <t>ORGAO URINARIO NE</t>
  </si>
  <si>
    <t>CONJUNTIVA</t>
  </si>
  <si>
    <t>RETINA</t>
  </si>
  <si>
    <t>COROIDE</t>
  </si>
  <si>
    <t>GLAND E CANAL LACRIMAL</t>
  </si>
  <si>
    <t>ORBITA</t>
  </si>
  <si>
    <t>OLHO NE</t>
  </si>
  <si>
    <t>MENINGES CEREBRAIS</t>
  </si>
  <si>
    <t>MENINGES ESPINHAIS</t>
  </si>
  <si>
    <t>MENINGE NE</t>
  </si>
  <si>
    <t>NEOPL MALIG DO ENCEFALO</t>
  </si>
  <si>
    <t>CEREBRO EXCETO LOBOS E VENTRICULOS</t>
  </si>
  <si>
    <t>LOBO FRONTAL</t>
  </si>
  <si>
    <t>LOBO TEMPORAL</t>
  </si>
  <si>
    <t>LOBO PARIETAL</t>
  </si>
  <si>
    <t>LOBO OCCIPITAL</t>
  </si>
  <si>
    <t>VENTRICULO CEREBRAL</t>
  </si>
  <si>
    <t>CEREBELO</t>
  </si>
  <si>
    <t>TRONCO CEREBRAL</t>
  </si>
  <si>
    <t>LESAO INVASIVA DO ENCEFALO</t>
  </si>
  <si>
    <t>ENCEFALO NE</t>
  </si>
  <si>
    <t>NEOP MAL MED ESP NERV CRAN OUT SIST NERV CEN</t>
  </si>
  <si>
    <t>MEDULA ESPINHAL</t>
  </si>
  <si>
    <t>NERVO OLFATIVO</t>
  </si>
  <si>
    <t>OUTR NERVOS CRANIANOS E OS NE</t>
  </si>
  <si>
    <t>SIST NERVOSO CENTRAL NE</t>
  </si>
  <si>
    <t>NEOPL MALIG DA GLAND TIREOIDE</t>
  </si>
  <si>
    <t>CORTEX DA SUPRA-RENAL</t>
  </si>
  <si>
    <t>MEDULA DA SUPRA-RENAL</t>
  </si>
  <si>
    <t>GLAND SUPRA-RENAL NE</t>
  </si>
  <si>
    <t>GLAND PARATIREOIDE</t>
  </si>
  <si>
    <t>GLAND HIPOFISE</t>
  </si>
  <si>
    <t>GLAND PINEAL</t>
  </si>
  <si>
    <t>CORPO CAROTIDEO</t>
  </si>
  <si>
    <t>GLAND ENDOCRINA</t>
  </si>
  <si>
    <t>NEOPL MALIG OUTR LOCALIZ E MAL DEFINIDAS</t>
  </si>
  <si>
    <t>CABECA FACE E PESCOCO</t>
  </si>
  <si>
    <t>TORAX</t>
  </si>
  <si>
    <t>ABDOME</t>
  </si>
  <si>
    <t>PELVE</t>
  </si>
  <si>
    <t>MEMBRO SUPER</t>
  </si>
  <si>
    <t>MEMBRO INFER</t>
  </si>
  <si>
    <t>OUTR LOCALIZ MAL DEFINIDAS</t>
  </si>
  <si>
    <t>LESAO INVASIVA OUTR LOCALIZ E MAL DEFINIDAS</t>
  </si>
  <si>
    <t>GANGLIOS LINFATICOS DA CABECA FACE E PESCOCO</t>
  </si>
  <si>
    <t>GANGLIOS LINFATICOS INTRA-ABDOMINAIS</t>
  </si>
  <si>
    <t>GANGLIO LINFATICO NE</t>
  </si>
  <si>
    <t>NEOPL MALIG SECUND ORG RESPIRAT E DIGESTIVOS</t>
  </si>
  <si>
    <t>NEOPL MALIG SECUND DOS PULMOES</t>
  </si>
  <si>
    <t>NEOPL MALIG SECUND DA PLEURA</t>
  </si>
  <si>
    <t>NEOPL MALIG SECUND OUTR ORGAOS RESPIRAT E NE</t>
  </si>
  <si>
    <t>NEOPL MALIG SECUND DO INTESTINO DELGADO</t>
  </si>
  <si>
    <t>NEOPL MALIG SECUND INTESTINO GROSSO E RETO</t>
  </si>
  <si>
    <t>NEOPL MALIG SECUND RETRO- E PERITONIO</t>
  </si>
  <si>
    <t>NEOPL MALIG SECUND DO FIGADO</t>
  </si>
  <si>
    <t>NEOPL MALIG SECUND OUTR ORG DIGESTIVOS E NE</t>
  </si>
  <si>
    <t>NEOPL MALIG SECUND DE OUTR LOCALIZ</t>
  </si>
  <si>
    <t>NEOPL MALIG SECUND DO RIM E DA PELVE RENAL</t>
  </si>
  <si>
    <t>NEOPL MALIG SECUND BEXIGA OUTR ORG URIN E NE</t>
  </si>
  <si>
    <t>NEOPL MALIG SECUND DA PELE</t>
  </si>
  <si>
    <t>NEOPL MALIG SECUND ENCEFALO E MENING CEREBR</t>
  </si>
  <si>
    <t>NEOPL MALIG SECUND OUTR PART SIST NERV E NE</t>
  </si>
  <si>
    <t>NEOPL MALIG SECUND OSSOS E MEDULA OSSEA</t>
  </si>
  <si>
    <t>NEOPL MALIG SECUND DO OVARIO</t>
  </si>
  <si>
    <t>NEOPL MALIG SECUND DE OUTR LOCALIZ ESPEC</t>
  </si>
  <si>
    <t>NEOPL MALIG S/ESPECIFICACAO DE LOCALIZ</t>
  </si>
  <si>
    <t>DOENC DE HODGKIN</t>
  </si>
  <si>
    <t>ESCLEROSE NODULAR</t>
  </si>
  <si>
    <t>DOENC DE HODGKIN NE</t>
  </si>
  <si>
    <t>PEQUENAS CELULAS CLIVADAS FOLICULAR</t>
  </si>
  <si>
    <t>MISTO PEQ/GRANDES CELULAS CLIVADAS FOLICULAR</t>
  </si>
  <si>
    <t>OUTR TIPOS DE LINFOMA NAO-HODGKIN FOLICULAR</t>
  </si>
  <si>
    <t>LINFOMA NAO-HODGKIN FOLICULAR NE</t>
  </si>
  <si>
    <t>PEQUENAS CELULAS</t>
  </si>
  <si>
    <t>PEQUENAS CELULAS CLIVADAS</t>
  </si>
  <si>
    <t>MISTO DE PEQUENAS E GRANDES CELULAS</t>
  </si>
  <si>
    <t>GRANDES CELULAS</t>
  </si>
  <si>
    <t>LINFOBLASTICO</t>
  </si>
  <si>
    <t>TUMOR DE BURKITT</t>
  </si>
  <si>
    <t>OUTR TIPOS DE LINFOMA NAO-HODGKIN DIFUSO</t>
  </si>
  <si>
    <t>LINFOMA NAO-HODGKIN DIFUSO NE</t>
  </si>
  <si>
    <t>MICOSE FUNGOIDE</t>
  </si>
  <si>
    <t>DOENC DE SEZARY</t>
  </si>
  <si>
    <t>LINFOMA DE CELULAS T PERIFERICO</t>
  </si>
  <si>
    <t>OUTR LINFOMAS DE CELULAS T E OS NE</t>
  </si>
  <si>
    <t>LINFOSSARCOMA</t>
  </si>
  <si>
    <t>LINFOMA DE CELULAS B NE</t>
  </si>
  <si>
    <t>OUTR TIPOS ESPEC DE LINFOMA NAO-HODGKIN</t>
  </si>
  <si>
    <t>LINFOMA NAO-HODGKIN DE TIPO NE</t>
  </si>
  <si>
    <t>MACROGLOBULINEMIA DE WALDENSTROM</t>
  </si>
  <si>
    <t>MIELOMA MULT E NEOPL MALIG DE PLASMOCITOS</t>
  </si>
  <si>
    <t>MIELOMA MULT</t>
  </si>
  <si>
    <t>LEUCEMIA PLASMOCITARIA</t>
  </si>
  <si>
    <t>PLASMOCITOMA EXTRAMEDULAR</t>
  </si>
  <si>
    <t>LEUCEMIA LINFOIDE</t>
  </si>
  <si>
    <t>LEUCEMIA LINFOBLASTICA AGUDA</t>
  </si>
  <si>
    <t>LEUCEMIA LINFOCITICA CRONICA</t>
  </si>
  <si>
    <t>LEUCEMIA PRO-LINFOCITICA</t>
  </si>
  <si>
    <t>LEUCEMIA DE CELULAS PILOSAS</t>
  </si>
  <si>
    <t>LEUCEMIA DE CELULAS T DO ADULTO</t>
  </si>
  <si>
    <t>OUTR LEUCEMIAS LINFOIDES</t>
  </si>
  <si>
    <t>LEUCEMIA LINFOIDE NE</t>
  </si>
  <si>
    <t>LEUCEMIA MIELOIDE</t>
  </si>
  <si>
    <t>LEUCEMIA MIELOIDE AGUDA</t>
  </si>
  <si>
    <t>LEUCEMIA MIELOIDE CRONICA</t>
  </si>
  <si>
    <t>LEUCEMIA MIELOIDE SUBAGUDA</t>
  </si>
  <si>
    <t>SARCOMA MIELOIDE</t>
  </si>
  <si>
    <t>LEUCEMIA PRO-MIELOCITICA AGUDA</t>
  </si>
  <si>
    <t>OUTR LEUCEMIAS MIELOIDES</t>
  </si>
  <si>
    <t>LEUCEMIA MIELOIDE NE</t>
  </si>
  <si>
    <t>LEUCEMIA MONOCITICA SUBAGUDA</t>
  </si>
  <si>
    <t>MIELOFIBROSE AGUDA</t>
  </si>
  <si>
    <t>OUTR LEUCEMIAS ESPEC</t>
  </si>
  <si>
    <t>LEUCEMIA AGUDA DE TIPO CELULAR NE</t>
  </si>
  <si>
    <t>LEUCEMIA CRONICA DE TIPO CELULAR NE</t>
  </si>
  <si>
    <t>OUTR LEUCEMIAS DE TIPO CELULAR NE</t>
  </si>
  <si>
    <t>LEUCEMIA NE</t>
  </si>
  <si>
    <t>DOENC DE LETTERER-SIWE</t>
  </si>
  <si>
    <t>HISTIOCITOSE MALIGNA</t>
  </si>
  <si>
    <t>LINFOMA HISTIOCITICO VERDADEIRO</t>
  </si>
  <si>
    <t>OUTR NEOP MAL ESPEC TEC LINF HEMATOP E CORR</t>
  </si>
  <si>
    <t>NEOP MAL TEC LINF HEMATOP E CORR NE</t>
  </si>
  <si>
    <t>NEOPL MALIG DE LOCALIZ MULT INDEPENDENTES</t>
  </si>
  <si>
    <t>DIABETES MELLITUS INSULINO-DEPENDENTE</t>
  </si>
  <si>
    <t>C/COMA</t>
  </si>
  <si>
    <t>C/CETOACIDOSE</t>
  </si>
  <si>
    <t>C/COMPL RENAIS</t>
  </si>
  <si>
    <t>C/COMPL OFTALMICAS</t>
  </si>
  <si>
    <t>C/COMPL CIRCULATORIAS PERIFERICAS</t>
  </si>
  <si>
    <t>C/OUTR COMPL ESPEC</t>
  </si>
  <si>
    <t>C/COMPLIC MULT</t>
  </si>
  <si>
    <t>C/COMPL NE</t>
  </si>
  <si>
    <t>S/COMPLIC</t>
  </si>
  <si>
    <t>DIABETES MELLITUS NAO-INSULINO-DEPENDEMTE</t>
  </si>
  <si>
    <t>C/COMPL NEUROLOGICAS</t>
  </si>
  <si>
    <t>DIABETES MELLITUS NE</t>
  </si>
  <si>
    <t>ENDOCARDITE REUMATICA AGUDA</t>
  </si>
  <si>
    <t>OUTR FORM DE DOENC CARDIACA REUMATICA AGUDA</t>
  </si>
  <si>
    <t>DOENC CARDIACA REUMATICA AGUDA NE</t>
  </si>
  <si>
    <t>COREIA REUMATICA C/COMPR CARDIACO</t>
  </si>
  <si>
    <t>ESTENOSE MITRAL</t>
  </si>
  <si>
    <t>INSUF MITRAL REUMATICA</t>
  </si>
  <si>
    <t>ESTENOSE MITRAL C/INSUF</t>
  </si>
  <si>
    <t>OUTR DOENC DA VALVA MITRAL</t>
  </si>
  <si>
    <t>DOENC NE DA VALVA MITRAL</t>
  </si>
  <si>
    <t>ESTENOSE AORTICA REUMATICA</t>
  </si>
  <si>
    <t>ESTENOSE AORTICA REUMATICA C/INSUF</t>
  </si>
  <si>
    <t>DOENC REUMATICA DA VALVA AORTICA NE</t>
  </si>
  <si>
    <t>INSUF TRICUSPIDE</t>
  </si>
  <si>
    <t>DOENC NE DA VALVA TRICUSPIDE</t>
  </si>
  <si>
    <t>TRANST DE VALVAS MITRAL E AORTICA</t>
  </si>
  <si>
    <t>TRANST DE AMBAS AS VALVAS MITRAL TRICUSPIDE</t>
  </si>
  <si>
    <t>TRANST DE AMBAS AS VALVAS AORTICA TRICUSPIDE</t>
  </si>
  <si>
    <t>TRANST DAS VALVAS MITRAL AORTICA TRICUSPIDE</t>
  </si>
  <si>
    <t>OUTR DOENC DE MULT VALVAS</t>
  </si>
  <si>
    <t>DOENC NE DE MULT VALVAS</t>
  </si>
  <si>
    <t>MIOCARDITE REUMATICA</t>
  </si>
  <si>
    <t>DOENC REUMATICAS DO ENDOCARDIO VALVA NE</t>
  </si>
  <si>
    <t>PERICARDITE REUMATICA CRONICA</t>
  </si>
  <si>
    <t>DOENC CARDIACA REUMATICA NE</t>
  </si>
  <si>
    <t>HIPERTENSAO ESSENCIAL</t>
  </si>
  <si>
    <t>DOENC CARDIACA HIPERTENSIVA</t>
  </si>
  <si>
    <t>DOENC CARDIACA HIPERTENSIVA C/INSUF CARDIACA</t>
  </si>
  <si>
    <t>DOENC CARDIACA HIPERTENSIVA S/INSUF CARDIACA</t>
  </si>
  <si>
    <t>DOENC RENAL HIPERTENSIVA</t>
  </si>
  <si>
    <t>DOENC RENAL HIPERTENSIVA C/INSUF RENAL</t>
  </si>
  <si>
    <t>DOENC RENAL HIPERTENSIVA S/INSUF RENAL</t>
  </si>
  <si>
    <t>DOENC CARDIACA E RENAL HIPERT C/INSUFIC CARD</t>
  </si>
  <si>
    <t>DOENC CARDIACA E RENAL HIPERT C/INSUF RENAL</t>
  </si>
  <si>
    <t>DOENC CARD RENAL HIPERT C/INSUF CARD E RENAL</t>
  </si>
  <si>
    <t>DOENC CARDIACA E RENAL HIPERTENSIVA NE</t>
  </si>
  <si>
    <t>HIPERTENSAO SECUND</t>
  </si>
  <si>
    <t>ANGINA PECTORIS</t>
  </si>
  <si>
    <t>ANGINA INSTAVEL</t>
  </si>
  <si>
    <t>ANGINA PECTORIS C/ESPASMO DOCUMENTADO</t>
  </si>
  <si>
    <t>OUTR FORM DE ANGINA PECTORIS</t>
  </si>
  <si>
    <t>ANGINA PECTORIS NE</t>
  </si>
  <si>
    <t>INFARTO AGUDO DO MIOCARDIO</t>
  </si>
  <si>
    <t>INFARTO AGUDO TRANSMURAL PAREDE ANT MIOCARD</t>
  </si>
  <si>
    <t>INFARTO AGUDO TRANSMURAL PAREDE INF MIOCARD</t>
  </si>
  <si>
    <t>INFARTO AGUDO TRANSMURAL MIOCARDIO OUTR LOC</t>
  </si>
  <si>
    <t>INFARTO AGUDO TRANSMURAL MIOCARDIO LOC NE</t>
  </si>
  <si>
    <t>INFARTO AGUDO SUBENDOCARDICO DO MIOCARDIO</t>
  </si>
  <si>
    <t>INFARTO AGUDO DO MIOCARDIO NE</t>
  </si>
  <si>
    <t>INFARTO DO MIOCARDIO RECORRENTE PAREDE INFER</t>
  </si>
  <si>
    <t>INFARTO DO MIOCARDIO RECORRENTE LOCALIZ NE</t>
  </si>
  <si>
    <t>SINDR DE DRESSLER</t>
  </si>
  <si>
    <t>OUTR FORM DOENC ISQUEMICA AGUDA DO CORACAO</t>
  </si>
  <si>
    <t>DOENC ISQUEMICA AGUDA DO CORACAO NE</t>
  </si>
  <si>
    <t>DOENC ISQUEMICA CRONICA DO CORACAO</t>
  </si>
  <si>
    <t>DOENC CARDIOVASC ATEROSCLER DESCR DESTE MODO</t>
  </si>
  <si>
    <t>DOENC ATEROSCLEROTICA DO CORACAO</t>
  </si>
  <si>
    <t>INFARTO ANTIGO DO MIOCARDIO</t>
  </si>
  <si>
    <t>ANEURISMA CARDIACO</t>
  </si>
  <si>
    <t>ANEURISMA DE ARTERIA CORONARIA</t>
  </si>
  <si>
    <t>MIOCARDIOPATIA ISQUEMICA</t>
  </si>
  <si>
    <t>ISQUEMIA MIOCARDICA SILENCIOSA</t>
  </si>
  <si>
    <t>OUTR FORM DE DOENC ISQUEMICA CRONICA CORACAO</t>
  </si>
  <si>
    <t>DOENC ISQUEMICA CRONICA DO CORACAO NE</t>
  </si>
  <si>
    <t>EMBOLIA PULMONAR</t>
  </si>
  <si>
    <t>EMBOLIA PULMONAR C/MENC COR PULMONALE AGUDO</t>
  </si>
  <si>
    <t>EMBOLIA PULMONAR S/MENC COR PULMONALE AGUDO</t>
  </si>
  <si>
    <t>HIPERTENSAO PULMONAR PRIM</t>
  </si>
  <si>
    <t>OUTR DOENC PULMONARES DO CORACAO ESPEC</t>
  </si>
  <si>
    <t>CARDIOPATIA PULMONAR NE</t>
  </si>
  <si>
    <t>FISTULA ARTERIOVENOSA DE VASOS PULMONARES</t>
  </si>
  <si>
    <t>ANEURISMA DA ARTERIA PULMONAR</t>
  </si>
  <si>
    <t>OUTR DOENC ESPEC DOS VASOS PULMONARES</t>
  </si>
  <si>
    <t>DOENC NE DOS VASOS PULMONARES</t>
  </si>
  <si>
    <t>PERICARDITE AGUDA IDIOPATICA NAO ESPECIFICA</t>
  </si>
  <si>
    <t>PERICARDITE INFECC</t>
  </si>
  <si>
    <t>OUTR FORM DE PERICARDITE AGUDA</t>
  </si>
  <si>
    <t>PERICARDITE AGUDA NE</t>
  </si>
  <si>
    <t>HEMOPERICARDIO NCOP</t>
  </si>
  <si>
    <t>DERRAME PERICARDICO</t>
  </si>
  <si>
    <t>DOENC NE DO PERICARDIO</t>
  </si>
  <si>
    <t>ENDOCARDITE AGUDA E SUBAGUDA</t>
  </si>
  <si>
    <t>ENDOCARDITE INFECC AGUDA E SUBAGUDA</t>
  </si>
  <si>
    <t>ENDOCARDITE AGUDA NE</t>
  </si>
  <si>
    <t>INSUF MITRAL</t>
  </si>
  <si>
    <t>PROLAPSO MITRAL</t>
  </si>
  <si>
    <t>ESTENOSE MITRAL NAO-REUMATICA</t>
  </si>
  <si>
    <t>OUTR TRANST NAO-REUMATICOS DA VALVA MITRAL</t>
  </si>
  <si>
    <t>TRANST NAO-REUMATICOS DA VALVA MITRAL NE</t>
  </si>
  <si>
    <t>ESTENOSE AORTICA</t>
  </si>
  <si>
    <t>INSUF AORTICA</t>
  </si>
  <si>
    <t>ESTENOSE AORTICA C/INSUF</t>
  </si>
  <si>
    <t>OUTR TRANST DA VALVA AORTICA</t>
  </si>
  <si>
    <t>TRANST NE DA VALVA AORTICA</t>
  </si>
  <si>
    <t>INSUF TRICUSPIDE NAO-REUMATICA</t>
  </si>
  <si>
    <t>OUTR TRANST NAO-REUMATICOS VALVA TRICUSPIDE</t>
  </si>
  <si>
    <t>TRANST NAO-REUMATICOS DA VALVA TRICUSPIDE NE</t>
  </si>
  <si>
    <t>ESTENOSE DA VALVA PULMONAR</t>
  </si>
  <si>
    <t>TRANST NE DA VALVA PULMONAR</t>
  </si>
  <si>
    <t>ENDOCARDITE DE VALVA NE</t>
  </si>
  <si>
    <t>ENDOCARDITE TRANST VALVULARES CARD DOENC COP</t>
  </si>
  <si>
    <t>ENDOCARDITE DE VALVA NE EM DOENC COP</t>
  </si>
  <si>
    <t>MIOCARDITE INFECC</t>
  </si>
  <si>
    <t>MIOCARDITE AGUDA NE</t>
  </si>
  <si>
    <t>MIOCARDITE EM DOENC BACTER COP</t>
  </si>
  <si>
    <t>MIOCARDITE EM DOENC VIRAIS COP</t>
  </si>
  <si>
    <t>MIOCARDITE OUTR DOENC INFECC E PARASIT COP</t>
  </si>
  <si>
    <t>CARDIOMIOPATIA DILATADA</t>
  </si>
  <si>
    <t>CARDIOMIOPATIA OBSTRUTIVA HIPERTROFICA</t>
  </si>
  <si>
    <t>OUTR CARDIOMIOPATIAS HIPERTROFICAS</t>
  </si>
  <si>
    <t>DOENC ENDOMIOCARDICA</t>
  </si>
  <si>
    <t>FIBROELASTOSE ENDOCARDICA</t>
  </si>
  <si>
    <t>OUTR CARDIOMIOPATIAS RESTRITIVAS</t>
  </si>
  <si>
    <t>CARDIOMIOPATIA ALCOOLICA</t>
  </si>
  <si>
    <t>OUTR CARDIOMIOPATIAS</t>
  </si>
  <si>
    <t>CARDIOMIOPATIA NE</t>
  </si>
  <si>
    <t>BLOQUEIO ATRIOVENTRICULAR E DO RAMO ESQUERDO</t>
  </si>
  <si>
    <t>BLOQUEIO ATRIOVENTRICULAR DE 1GRAU</t>
  </si>
  <si>
    <t>BLOQUEIO ATRIOVENTRICULAR DE 2GRAU</t>
  </si>
  <si>
    <t>BLOQUEIO ATRIOVENTRICULAR TOTAL</t>
  </si>
  <si>
    <t>OUTR FORM DE BLOQUEIO ATRIOVENTRICULAR E NE</t>
  </si>
  <si>
    <t>BLOQUEIO DE RAMO ESQUERDO NE</t>
  </si>
  <si>
    <t>TRANST DE CONDUCAO NE</t>
  </si>
  <si>
    <t>PARADA CARDIACA</t>
  </si>
  <si>
    <t>PARADA CARDIACA C/RESSUSCITACAO BEM SUCEDIDA</t>
  </si>
  <si>
    <t>MORTE SUBITA CARDIACA DESCRITA DESTA FORM</t>
  </si>
  <si>
    <t>ARRITMIA VENTRICULAR P/REENTRADA</t>
  </si>
  <si>
    <t>TAQUICARDIA SUPRAVENTRICULAR</t>
  </si>
  <si>
    <t>TAQUICARDIA VENTRICULAR</t>
  </si>
  <si>
    <t>TAQUICARDIA PAROXISTICA NE</t>
  </si>
  <si>
    <t>FLUTTER E FIBRILACAO ATRIAL</t>
  </si>
  <si>
    <t>OUTR ARRITMIAS CARDIACAS</t>
  </si>
  <si>
    <t>FLUTTER E FIBRILACAO VENTRICULAR</t>
  </si>
  <si>
    <t>OUTR FORM DE DESPOLARIZACAO PREMATURA E NE</t>
  </si>
  <si>
    <t>SINDR DO NO SINUSAL</t>
  </si>
  <si>
    <t>OUTR ARRITMIAS CARDIACAS ESPEC</t>
  </si>
  <si>
    <t>ARRITMIA CARDIACA NE</t>
  </si>
  <si>
    <t>INSUF CARDIACA</t>
  </si>
  <si>
    <t>INSUF CARDIACA CONGESTIVA</t>
  </si>
  <si>
    <t>INSUF VENTRICULAR ESQUERDA</t>
  </si>
  <si>
    <t>INSUF CARDIACA NE</t>
  </si>
  <si>
    <t>COMPLIC CARDIOPATIAS DOENC CARDIACAS MAL DEF</t>
  </si>
  <si>
    <t>RUPTURA DE CORDOALHA TENDINEA NCOP</t>
  </si>
  <si>
    <t>TROMBOSE INTRACARDIACA NCOP</t>
  </si>
  <si>
    <t>MIOCARDITE NE</t>
  </si>
  <si>
    <t>DEGENERACAO MIOCARDICA</t>
  </si>
  <si>
    <t>DOENC CARDIOVASCULAR NE</t>
  </si>
  <si>
    <t>CARDIOMEGALIA</t>
  </si>
  <si>
    <t>OUTR DOENC MAL DEFINIDAS DO CORACAO</t>
  </si>
  <si>
    <t>DOENC NE DO CORACAO</t>
  </si>
  <si>
    <t>OUTR AFECCOES CARDIACAS EM DOENC BACTER COP</t>
  </si>
  <si>
    <t>HEMORRAGIA SUBARACNOIDE</t>
  </si>
  <si>
    <t>HEMORRAGIA SUBARAC PROV SIFAO BIFURC CAROTID</t>
  </si>
  <si>
    <t>HEMORRAGIA SUBARAC PROV ARTERIA CEREBR MEDIA</t>
  </si>
  <si>
    <t>HEMORRAGIA SUBARAC PROV ARTERIA COMUNIC ANT</t>
  </si>
  <si>
    <t>HEMORRAGIA SUBARAC PROV ARTERIA COMUNIC POST</t>
  </si>
  <si>
    <t>HEMORRAGIA SUBARAC PROV ARTERIA BASILAR</t>
  </si>
  <si>
    <t>HEMORRAGIA SUBARAC PROV OUTR ARTER INTRACRAN</t>
  </si>
  <si>
    <t>HEMORRAGIA SUBARAC PROV ARTERIA INTRACRAN NE</t>
  </si>
  <si>
    <t>OUTR HEMORRAGIAS SUBARACNOIDES</t>
  </si>
  <si>
    <t>HEMORRAGIA SUBARACNOIDE NE</t>
  </si>
  <si>
    <t>HEMORRAGIA INTRACEREBRAL</t>
  </si>
  <si>
    <t>HEMORRAGIA INTRACEREBR HEMISF SUBCORTICAL</t>
  </si>
  <si>
    <t>HEMORRAGIA INTRACEREBR HEMISFERICA CORTICAL</t>
  </si>
  <si>
    <t>HEMORRAGIA INTRACEREBRAL HEMISFERICA NE</t>
  </si>
  <si>
    <t>HEMORRAGIA INTRACEREBRAL DO TRONCO CEREBRAL</t>
  </si>
  <si>
    <t>HEMORRAGIA INTRACEREBRAL CEREBELAR</t>
  </si>
  <si>
    <t>HEMORRAGIA INTRACEREBRAL INTRAVENTRICULAR</t>
  </si>
  <si>
    <t>HEMORRAGIA INTRACEREBRAL DE MULT LOCALIZ</t>
  </si>
  <si>
    <t>OUTR HEMORRAGIAS INTRACEREBRAIS</t>
  </si>
  <si>
    <t>HEMORRAGIA INTRACEREBRAL NE</t>
  </si>
  <si>
    <t>HEMORRAGIA SUBDURAL</t>
  </si>
  <si>
    <t>HEMORRAGIA EXTRADURAL NAO-TRAUM</t>
  </si>
  <si>
    <t>HEMORRAGIA INTRACRANIANA NE</t>
  </si>
  <si>
    <t>INFARTO CEREBRAL</t>
  </si>
  <si>
    <t>INFARTO CEREBR DEV TROMB ARTERIAS PRE-CEREBR</t>
  </si>
  <si>
    <t>INF CER DEV OCLUSAO ESTEN NE ART PRE-CEREBR</t>
  </si>
  <si>
    <t>INFARTO CEREBR DEV TROMBOSE ARTERIAS CEREBR</t>
  </si>
  <si>
    <t>INFARTO CEREBRAL DEV EMBOLIA ARTERIAS CEREBR</t>
  </si>
  <si>
    <t>INF CER DEV OCLUSAO ESTENOSE NE ART CEREBR</t>
  </si>
  <si>
    <t>INF CEREBR DEV TROMB VEN CEREBR NAO-PIOGENIC</t>
  </si>
  <si>
    <t>OUTR INFARTOS CEREBRAIS</t>
  </si>
  <si>
    <t>INFARTO CEREBRAL NE</t>
  </si>
  <si>
    <t>ACID VASC CEREBR NE COMO HEMORRAG ISQUEMICO</t>
  </si>
  <si>
    <t>OCLUS/ESTEN ART PRE-CEREB Q N RES INF CEREB</t>
  </si>
  <si>
    <t>OUTR DOENC CEREBROVASCULARES</t>
  </si>
  <si>
    <t>DISSECCAO DE ARTERIAS CEREBRAIS S/RUPTURA</t>
  </si>
  <si>
    <t>ANEURISMA CEREBRAL NAO-ROTO</t>
  </si>
  <si>
    <t>ATEROSCLEROSE CEREBRAL</t>
  </si>
  <si>
    <t>LEUCOENCEFALOPATIA VASCULAR PROGRESSIVA</t>
  </si>
  <si>
    <t>ENCEFALOPATIA HIPERTENSIVA</t>
  </si>
  <si>
    <t>DOENC DE MOYAMOYA</t>
  </si>
  <si>
    <t>TROMBOSE NAO-PIOGENICA SIST VENOSO INTRACRAN</t>
  </si>
  <si>
    <t>OUTR DOENC CEREBROVASCULARES ESPEC</t>
  </si>
  <si>
    <t>DOENC CEREBROVASCULAR NE</t>
  </si>
  <si>
    <t>ANGIOPATIA CEREBRAL AMILOIDOTICA</t>
  </si>
  <si>
    <t>OUTR TRANST CEREBROVASCULARES EM DOENC COP</t>
  </si>
  <si>
    <t>SEQUELAS DE DOENC CEREBROVASCULARES</t>
  </si>
  <si>
    <t>SEQUELAS DE HEMORRAGIA SUBARANOIDEA</t>
  </si>
  <si>
    <t>SEQUELAS DE HEMORRAGIA INTRACEREBRAL</t>
  </si>
  <si>
    <t>SEQUELAS OUTR HEMORRAG INTRACRAN NAO TRAUM</t>
  </si>
  <si>
    <t>SEQUELAS DE INFARTO CEREBRAL</t>
  </si>
  <si>
    <t>SEQUELAS ACID VASC CEREBR NE C/HEMORR ISQUEM</t>
  </si>
  <si>
    <t>SEQUELAS OUTR DOENC CEREBROVASCULARES E NE</t>
  </si>
  <si>
    <t>ATEROSCLEROSE</t>
  </si>
  <si>
    <t>ATEROSCLEROSE DA AORTA</t>
  </si>
  <si>
    <t>ATEROSCLEROSE DAS ARTERIAS DAS EXTREMIDADES</t>
  </si>
  <si>
    <t>ATEROSCLEROSE DE OUTR ARTERIAS</t>
  </si>
  <si>
    <t>ATEROSCLEROSE GENERALIZADA E A NE</t>
  </si>
  <si>
    <t>ANEURISMA E DISSECCAO DA AORTA</t>
  </si>
  <si>
    <t>ANEURISMA DISSECANTE DA AORTA</t>
  </si>
  <si>
    <t>ANEURISMA DA AORTA TORACICA ROTO</t>
  </si>
  <si>
    <t>ANEURISMA DA AORTA TORACICA S/MENCAO RUPTURA</t>
  </si>
  <si>
    <t>ANEURISMA DA AORTA ABDOMINAL ROTO</t>
  </si>
  <si>
    <t>ANEURISMA AORTA ABDOMINAL S/MENCAO RUPTURA</t>
  </si>
  <si>
    <t>ANEURISMA DA AORTA TORACO-ABDOMINAL ROTO</t>
  </si>
  <si>
    <t>ANEURISMA AORTA TORACO-ABDOM S/MENC RUPTURA</t>
  </si>
  <si>
    <t>ANEURISMA DA AORTA DE LOCALIZ NE ROTO</t>
  </si>
  <si>
    <t>ANEURISMA AORTICO LOCAL NE S/MENCAO RUPTURA</t>
  </si>
  <si>
    <t>ANEURISMA DA ARTERIA CAROTIDA</t>
  </si>
  <si>
    <t>ANEURISMA DA ARTERIA RENAL</t>
  </si>
  <si>
    <t>ANEURISMA DE ARTERIA ILIACA</t>
  </si>
  <si>
    <t>ANEURISMA DE ARTERIA DOS MEMBROS INFER</t>
  </si>
  <si>
    <t>ANEURISMA DE OUTR ARTERIAS ESPEC</t>
  </si>
  <si>
    <t>ANEURISMA DE LOCALIZ NE</t>
  </si>
  <si>
    <t>SINDR DE RAYNAUD</t>
  </si>
  <si>
    <t>TROMBOANGEITE OBLITERANTE</t>
  </si>
  <si>
    <t>OUTR DOENC VASCULARES PERIFERICAS ESPEC</t>
  </si>
  <si>
    <t>DOENC VASCULARES PERIFERICAS NE</t>
  </si>
  <si>
    <t>EMBOLIA E TROMBOSE ARTERIAIS</t>
  </si>
  <si>
    <t>EMBOLIA E TROMBOSE DA AORTA ABDOMINAL</t>
  </si>
  <si>
    <t>EMBOLIA TROMBOSE OUTR PORCOES DA AORTA E NE</t>
  </si>
  <si>
    <t>EMBOLIA E TROMBOSE DE ARTERIAS MEMBROS SUPER</t>
  </si>
  <si>
    <t>EMBOLIA E TROMBOSE DE ARTERIAS MEMBROS INFER</t>
  </si>
  <si>
    <t>EMBOLIA E TROMBOSE DE ARTERIAS MEMBROS NE</t>
  </si>
  <si>
    <t>EMBOLIA E TROMBOSE DA ARTERIA ILIACA</t>
  </si>
  <si>
    <t>EMBOLIA E TROMBOSE DE OUTR ARTERIAS</t>
  </si>
  <si>
    <t>EMBOLIA E TROMBOSE DE ARTERIA NE</t>
  </si>
  <si>
    <t>FISTULA ARTERIOVENOSA ADQUIR</t>
  </si>
  <si>
    <t>ESTENOSE DE ARTERIA</t>
  </si>
  <si>
    <t>RUPTURA DE ARTERIA</t>
  </si>
  <si>
    <t>ARTERITE NE</t>
  </si>
  <si>
    <t>OUTR AFECCOES ESPEC ARTERIAS E ARTERIOLAS</t>
  </si>
  <si>
    <t>AFECCOES DE ARTERIAS E ARTERIOLAS NE</t>
  </si>
  <si>
    <t>DOENC DOS CAPILARES</t>
  </si>
  <si>
    <t>TELANGIECTASIA HEMORRAGICA HEREDITARIA</t>
  </si>
  <si>
    <t>DOENC NE DOS CAPILARES</t>
  </si>
  <si>
    <t>OUTR TRANST ARTER ARTERIOLAS CAPIL DOENC COP</t>
  </si>
  <si>
    <t>FLEBITE E TROMBOFLEBITE DA VEIA FEMURAL</t>
  </si>
  <si>
    <t>FLEBITE TROMBOFLEB OUTR VASOS PROF MEMBR INF</t>
  </si>
  <si>
    <t>FLEBITE E TROMBOFLEBITE DOS MEMBROS INFER NE</t>
  </si>
  <si>
    <t>FLEBITE E TROMBOFLEBITE DE LOCALIZ NE</t>
  </si>
  <si>
    <t>TROMBOSE DA VEIA PORTA</t>
  </si>
  <si>
    <t>OUTR EMBOLIA E TROMBOSE VENOSAS</t>
  </si>
  <si>
    <t>SINDR DE BUDD-CHIARI</t>
  </si>
  <si>
    <t>EMBOLIA E TROMBOSE DE VEIA CAVA</t>
  </si>
  <si>
    <t>EMBOLIA E TROMBOSE DE OUTR VEIAS ESPEC</t>
  </si>
  <si>
    <t>EMBOLIA E TROMBOSE VENOSAS DE VEIA NE</t>
  </si>
  <si>
    <t>VARIZES DOS MEMBROS INFER C/ULCERA</t>
  </si>
  <si>
    <t>VARIZES DOS MEMBROS INFER C/INFLAM</t>
  </si>
  <si>
    <t>VARIZES MEMBROS INFER C/ULCERA E INFLAM</t>
  </si>
  <si>
    <t>VARIZES MEMBROS INFER S/ULCERA OU INFLAM</t>
  </si>
  <si>
    <t>HEMORROIDAS NE C/OUTR COMPLIC</t>
  </si>
  <si>
    <t>HEMORROIDAS S/COMPLIC NE</t>
  </si>
  <si>
    <t>VARIZES ESOFAGIANAS SANGRANTES</t>
  </si>
  <si>
    <t>VARIZES ESOFAGIANAS S/SANGRAMENTO</t>
  </si>
  <si>
    <t>VARIZES PELVICAS</t>
  </si>
  <si>
    <t>VARIZES GASTRICAS</t>
  </si>
  <si>
    <t>VARIZES DE OUTR LOCALIZ ESPEC</t>
  </si>
  <si>
    <t>COMPRESSAO VENOSA</t>
  </si>
  <si>
    <t>INSUF VENOSA</t>
  </si>
  <si>
    <t>TRANST VENOSO NE</t>
  </si>
  <si>
    <t>OUTR LINFADENITES INESPECIFICAS</t>
  </si>
  <si>
    <t>LINFEDEMA NCOP</t>
  </si>
  <si>
    <t>LINFANGITE</t>
  </si>
  <si>
    <t>OUT TRANST N-INF ESPEC VASOS LINF GANGL LINF</t>
  </si>
  <si>
    <t>HIPOTENSAO</t>
  </si>
  <si>
    <t>HIPOTENSAO IDIOPATICA</t>
  </si>
  <si>
    <t>HIPOTENSAO ORTOSTATICA</t>
  </si>
  <si>
    <t>HIPOTENSAO DEV DROGAS</t>
  </si>
  <si>
    <t>OUTR TIPOS DE HIPOTENSAO</t>
  </si>
  <si>
    <t>HIPOTENSAO NE</t>
  </si>
  <si>
    <t>TRANST APARELHO CIRCULAT SUBSEQ PROCED NE</t>
  </si>
  <si>
    <t>OUTR TRANST DO APARELHO CIRCULATORIO E OS NE</t>
  </si>
  <si>
    <t>RINITE NASOFARINGITE E FARINGITE CRONICAS</t>
  </si>
  <si>
    <t>PANSINUSITE CRONICA</t>
  </si>
  <si>
    <t>OUTR SINUSITES CRONICAS</t>
  </si>
  <si>
    <t>SINUSITE CRONICA NE</t>
  </si>
  <si>
    <t>ABSCESSO FURUNCULO E ANTRAZ DO NARIZ</t>
  </si>
  <si>
    <t>AMIGDALITE CRONICA</t>
  </si>
  <si>
    <t>HIPERTROFIA DAS ADENOIDES</t>
  </si>
  <si>
    <t>OUTR DOENC CRONICAS AMIGDALAS E ADENOIDES</t>
  </si>
  <si>
    <t>DOENC DAS AMIGDALAS E DAS ADENOIDES NE</t>
  </si>
  <si>
    <t>ABSCESSO PERIAMIGDALIANO</t>
  </si>
  <si>
    <t>PARALISIA DAS CORDAS VOCAIS E DA LARINGE</t>
  </si>
  <si>
    <t>EDEMA DA LARINGE</t>
  </si>
  <si>
    <t>ESPASMO DA LARINGE</t>
  </si>
  <si>
    <t>ESTENOSE DA LARINGE</t>
  </si>
  <si>
    <t>OUTR DOENC DA LARINGE</t>
  </si>
  <si>
    <t>OUTR DOENC DAS VIAS AEREAS SUPER</t>
  </si>
  <si>
    <t>ABSCESSO RETROFARINGEO E PARAFARINGEO</t>
  </si>
  <si>
    <t>OUTR ABSCESSOS DA FARINGE</t>
  </si>
  <si>
    <t>OUTR DOENC DA FARINGE</t>
  </si>
  <si>
    <t>OUTR DOENC ESPEC DAS VIAS AEREAS SUPER</t>
  </si>
  <si>
    <t>DOENC NE DAS VIAS AEREAS SUPER</t>
  </si>
  <si>
    <t>BRONQUITE NE COMO AGUDA OU CRONICA</t>
  </si>
  <si>
    <t>BRONQUITE CRONICA SIMPLES</t>
  </si>
  <si>
    <t>BRONQUITE CRONICA MUCOPURULENTA</t>
  </si>
  <si>
    <t>BRONQUITE CRONICA NE</t>
  </si>
  <si>
    <t>ENFISEMA</t>
  </si>
  <si>
    <t>SINDR DE MACLEOD</t>
  </si>
  <si>
    <t>ENFISEMA PANLOBULAR</t>
  </si>
  <si>
    <t>ENFISEMA CENTROLOBULAR</t>
  </si>
  <si>
    <t>OUTR FORM DE ENFISEMA</t>
  </si>
  <si>
    <t>ENFISEMA NE</t>
  </si>
  <si>
    <t>OUTR DOENC PULMONARES OBSTRUTIVAS CRONICAS</t>
  </si>
  <si>
    <t>DOEN PULM OBS CRON C/INF RESP AG TR RESP INF</t>
  </si>
  <si>
    <t>DOENC PULMONAR OBSTR CRON C/EXACERB AGUDA NE</t>
  </si>
  <si>
    <t>OUTR FORM ESPEC DOENC PULMONAR OBSTRUT CRON</t>
  </si>
  <si>
    <t>DOENC PULMONAR OBSTRUTIVA CRONICA NE</t>
  </si>
  <si>
    <t>ASMA</t>
  </si>
  <si>
    <t>ASMA PREDOM ALERGICA</t>
  </si>
  <si>
    <t>ASMA NAO-ALERGICA</t>
  </si>
  <si>
    <t>ASMA MISTA</t>
  </si>
  <si>
    <t>ASMA NE</t>
  </si>
  <si>
    <t>ESTADO DE MAL ASMATICO</t>
  </si>
  <si>
    <t>BRONQUECTASIA</t>
  </si>
  <si>
    <t>PNEUMOCONIOSE DOS MINEIROS DE CARVAO</t>
  </si>
  <si>
    <t>PNEUMOCONIOSE DEV AMIANTO OUTR FIBR MINERAIS</t>
  </si>
  <si>
    <t>PNEUMOCONIOSE DEV PO DE TALCO</t>
  </si>
  <si>
    <t>PNEUMOCONIOSE DEV OUTR POEIRAS Q CONT SILICA</t>
  </si>
  <si>
    <t>FIBROSE CAUSADA P/GRAFITE</t>
  </si>
  <si>
    <t>PNEUMOCONIOSE DEV OUTR POEIRA INORG ESPEC</t>
  </si>
  <si>
    <t>PNEUMOCONIOSE NE</t>
  </si>
  <si>
    <t>PULMAO DOS QUE TRABALHAM C/COGUMELOS</t>
  </si>
  <si>
    <t>DOENC PULMONAR DEV SIST AR COND UMIDIF AR</t>
  </si>
  <si>
    <t>PNEUMONITES HIPERSENS DEV OUTR POEIRAS ORG</t>
  </si>
  <si>
    <t>PNEUMONITE HIPERSENSIBILID DEV POEIRA ORG NE</t>
  </si>
  <si>
    <t>BRONQUIT PNEUMON DEV PROD QUIM GAS FUMAC VAP</t>
  </si>
  <si>
    <t>EDEMA PULM AGUDO DEV PROD QUIM GAS FUMAC VAP</t>
  </si>
  <si>
    <t>OUT AF RESP AG SUBAG DEV PRO QUI GAS FUM VAP</t>
  </si>
  <si>
    <t>AFECC RESP NE DEV PROD QUIM GASES FUMAC VAP</t>
  </si>
  <si>
    <t>PNEUMONITE DEV SOLIDOS E LIQUIDOS</t>
  </si>
  <si>
    <t>PNEUMONITE DEV ALIMENTO OU VOMITO</t>
  </si>
  <si>
    <t>PNEUMONITE DEV OLEOS E ESSENCIAS</t>
  </si>
  <si>
    <t>PNEUMONITE DEV OUTR SOLIDOS E LIQUIDOS</t>
  </si>
  <si>
    <t>TRANST PULM INTERSTIC AGUDOS INDUZ P/DROGA</t>
  </si>
  <si>
    <t>TRANST PULM INTERSTICIAL NE INDUZ P/DROGA</t>
  </si>
  <si>
    <t>AFECC RESPIRAT DEV OUTR AGENT EXTERNOS ESPEC</t>
  </si>
  <si>
    <t>AFECCOES RESPIRAT DEV AGENTES EXTERNOS NE</t>
  </si>
  <si>
    <t>SINDR DO DESCONFORTO RESPIRAT DO ADULTO</t>
  </si>
  <si>
    <t>EDEMA PULMONAR NE DE OUTR FORM</t>
  </si>
  <si>
    <t>AFECCOES ALVEOLARES E PARIETO-ALVEOLARES</t>
  </si>
  <si>
    <t>OUTR DOENC PULM INTERSTICIAIS C/FIBROSE</t>
  </si>
  <si>
    <t>OUTR DOENC PULMONARES INTERSTICIAIS ESPEC</t>
  </si>
  <si>
    <t>DOENC PULMONAR INTERSTICIAL NE</t>
  </si>
  <si>
    <t>GANGRENA E NECROSE DO PULMAO</t>
  </si>
  <si>
    <t>ABSCESSO DO PULMAO C/PNEUMONIA</t>
  </si>
  <si>
    <t>ABSCESSO DO PULMAO S/PNEUMONIA</t>
  </si>
  <si>
    <t>ABSCESSO DO MEDIASTINO</t>
  </si>
  <si>
    <t>PIOTORAX</t>
  </si>
  <si>
    <t>PIOTORAX C/FISTULA</t>
  </si>
  <si>
    <t>PIOTORAX S/FISTULA</t>
  </si>
  <si>
    <t>DERRAME PLEURAL NCOP</t>
  </si>
  <si>
    <t>DERRAME PLEURAL EM AFECCOES COP</t>
  </si>
  <si>
    <t>PLACAS PLEURAIS CEM PRESENCA DE AMIANTO</t>
  </si>
  <si>
    <t>PNEUMOTORAX DE TENSAO ESPONTANEO</t>
  </si>
  <si>
    <t>OUTR FORM DE PNEUMOTORAX ESPONTANEO</t>
  </si>
  <si>
    <t>OUTR TIPOS DE PNEUMOTORAX ESPEC</t>
  </si>
  <si>
    <t>PNEUMOTORAX NE</t>
  </si>
  <si>
    <t>OUTR AFECCOES PLEURAIS</t>
  </si>
  <si>
    <t>FIBROTORAX</t>
  </si>
  <si>
    <t>HEMOTORAX</t>
  </si>
  <si>
    <t>OUTR AFECCOES PLEURAIS ESPEC</t>
  </si>
  <si>
    <t>AFECCAO PLEURAL NE</t>
  </si>
  <si>
    <t>AFECCOES RESPIRAT POS-PROCED NCOP</t>
  </si>
  <si>
    <t>OUTR TRANST RESPIRAT POS-PROCED</t>
  </si>
  <si>
    <t>INSUF RESPIRAT NCOP</t>
  </si>
  <si>
    <t>INSUF RESPIRAT AGUDA</t>
  </si>
  <si>
    <t>INSUF RESPIRAT CRONICA</t>
  </si>
  <si>
    <t>INSUF RESPIRAT NE</t>
  </si>
  <si>
    <t>OUTR TRANST RESPIRAT</t>
  </si>
  <si>
    <t>OUTR DOENC DOS BRONQUIOS NCOP</t>
  </si>
  <si>
    <t>COLAPSO PULMONAR</t>
  </si>
  <si>
    <t>ENFISEMA INTERSTICIAL</t>
  </si>
  <si>
    <t>OUTR TRANST PULMONARES</t>
  </si>
  <si>
    <t>DOENC DO MEDIASTINO NCOP</t>
  </si>
  <si>
    <t>OUTR TRANST RESPIRAT ESPEC</t>
  </si>
  <si>
    <t>TRANST RESPIRAT NE</t>
  </si>
  <si>
    <t>NEOPL MALIG DO LABIO</t>
  </si>
  <si>
    <t>NEOPL MALIG OUTR PARTES E NE DA LINGUA</t>
  </si>
  <si>
    <t>NEOPL MALIG DA GENGIVA</t>
  </si>
  <si>
    <t>NEOPL MALIG DO ASSOALHO DA BOCA</t>
  </si>
  <si>
    <t>NEOPL MALIG DO PALATO</t>
  </si>
  <si>
    <t>NEOPL MALIG OUTR PARTES E PARTES NE DA BOCA</t>
  </si>
  <si>
    <t>NEOPL MALIG OUTR GLAND SALIV MAIORES E NE</t>
  </si>
  <si>
    <t>NEOPL MALIG DA AMIGDALA</t>
  </si>
  <si>
    <t>NEOPL MALIG DA NASOFARINGE</t>
  </si>
  <si>
    <t>NEOP MAL OUT LOC MAL DEF LABIO CAV ORAL FAR</t>
  </si>
  <si>
    <t>NEOPL MALIG DO INTESTINO DELGADO</t>
  </si>
  <si>
    <t>NEOPL MALIG CAVIDADE NASAL E DO OUVIDO MEDIO</t>
  </si>
  <si>
    <t>NEOPL MALIG DOS SEIOS DA FACE</t>
  </si>
  <si>
    <t>NEOPL MALIG DO CORACAO MEDIASTINO E PLEURA</t>
  </si>
  <si>
    <t>NEOPL MALIG OSSOS/CARTILAG ARTIC MEMBROS</t>
  </si>
  <si>
    <t>NEOPL MALIG OSSOS/CARTIL ARTIC OUTR LOC E NE</t>
  </si>
  <si>
    <t>MESOTELIOMA</t>
  </si>
  <si>
    <t>SARCOMA DE KAPOSI</t>
  </si>
  <si>
    <t>NEOPL MALIG NERVOS PERIF E SIST NERV AUTONOM</t>
  </si>
  <si>
    <t>NEOPL MALIG TEC MOLES RETRO- E PERITONIO</t>
  </si>
  <si>
    <t>NEOPL MALIG DA VULVA</t>
  </si>
  <si>
    <t>NEOPL MALIG OUTR ORG GENITAIS FEMIN E NE</t>
  </si>
  <si>
    <t>NEOPL MALIG DOS TESTICULOS</t>
  </si>
  <si>
    <t>NEOPL MALIG OUTR ORG GENIT MASC E NE</t>
  </si>
  <si>
    <t>NEOPL MALIG DE OUTR ORGAOS URINARIOS E NE</t>
  </si>
  <si>
    <t>NEOPL MALIG DO OLHO E ANEXOS</t>
  </si>
  <si>
    <t>NEOPL MALIG DAS MENINGES</t>
  </si>
  <si>
    <t>NEOPL MALIG DA GLAND SUPRA-RENAL</t>
  </si>
  <si>
    <t>NEOPL MALIG OUTR GLAND ENDOCRINAS ESTR RELAC</t>
  </si>
  <si>
    <t>NEOPL MALIG SECUND E NE GANGL LINFATICOS</t>
  </si>
  <si>
    <t>LINFOMA NAO-HODGKIN FOLICULAR</t>
  </si>
  <si>
    <t>LINFOMA NAO-HODGKIN DIFUSO</t>
  </si>
  <si>
    <t>LINFOMAS DE CELULAS T CUTANEAS E PERIFERICAS</t>
  </si>
  <si>
    <t>LINFOMA NAO-HODGKIN DE OUTR TIPOS E TIPO NE</t>
  </si>
  <si>
    <t>DOENC IMUNOPROLIFERATIVAS MALIGNAS</t>
  </si>
  <si>
    <t>LEUCEMIA MONOCITICA</t>
  </si>
  <si>
    <t>OUTR LEUCEMIAS DE CELULAS DE TIPO ESPEC</t>
  </si>
  <si>
    <t>LEUCEMIA DE TIPO CELULAR NE</t>
  </si>
  <si>
    <t>OUTR NEOPL MAL E NE TEC LINF HEMATOP E CORR</t>
  </si>
  <si>
    <t>DIABETES MELLITUS RELAC C/A DESNUTR</t>
  </si>
  <si>
    <t>OUTR TIPOS ESPEC DE DIABETES MELLITUS</t>
  </si>
  <si>
    <t>FEBRE REUMATICA C/COMPR DO CORACAO</t>
  </si>
  <si>
    <t>COREIA REUMATICA</t>
  </si>
  <si>
    <t>DOENC REUMATICAS DA VALVA MITRAL</t>
  </si>
  <si>
    <t>DOENC REUMATICAS DA VALVA AORTICA</t>
  </si>
  <si>
    <t>DOENC REUMATICAS DA VALVA TRICUSPIDE</t>
  </si>
  <si>
    <t>DOENC DE MULT VALVAS</t>
  </si>
  <si>
    <t>OUTR DOENC REUMATICAS DO CORACAO</t>
  </si>
  <si>
    <t>DOENC CARDIACA E RENAL HIPERTENSIVA</t>
  </si>
  <si>
    <t>INFARTO DO MIOCARDIO RECORRENTE</t>
  </si>
  <si>
    <t>OUTR DOENC ISQUEMICAS AGUDAS DO CORACAO</t>
  </si>
  <si>
    <t>OUTR FORM DE DOENC CARDIACA PULMONAR</t>
  </si>
  <si>
    <t/>
  </si>
  <si>
    <t>#N/A</t>
  </si>
  <si>
    <t>OUTR DOENC DOS VASOS PULMONARES</t>
  </si>
  <si>
    <t>PERICARDITE AGUDA</t>
  </si>
  <si>
    <t>OUTR DOENC DO PERICARDIO</t>
  </si>
  <si>
    <t>TRANST NAO-REUMATICOS DA VALVA MITRAL</t>
  </si>
  <si>
    <t>TRANST NAO-REUMATICOS DA VALVA AORTICA</t>
  </si>
  <si>
    <t>TRANST NAO-REUMATICOS DA VALVA TRICUSPIDE</t>
  </si>
  <si>
    <t>TRANST DA VALVA PULMONAR</t>
  </si>
  <si>
    <t>MIOCARDITE AGUDA</t>
  </si>
  <si>
    <t>MIOCARDITE EM DOENC COP</t>
  </si>
  <si>
    <t>CARDIOMIOPATIAS</t>
  </si>
  <si>
    <t>OUTR TRANST DE CONDUCAO</t>
  </si>
  <si>
    <t>TAQUICARDIA PAROXISTICA</t>
  </si>
  <si>
    <t>OUTR AFECCOES CARDIACAS EM DOENC COP</t>
  </si>
  <si>
    <t>OUTR HEMORRAGIAS INTRACRANIANAS NAO-TRAUM</t>
  </si>
  <si>
    <t>TRANST CEREBROVASCULARES EM DOENC COP</t>
  </si>
  <si>
    <t>OUTR ANEURISMAS</t>
  </si>
  <si>
    <t>OUTR DOENC VASCULARES PERIFERICAS</t>
  </si>
  <si>
    <t>OUTR AFECCOES DAS ARTERIAS E ARTERIOLAS</t>
  </si>
  <si>
    <t>TRANST ARTER ARTERIOLAS CAPILARES DOENC COP</t>
  </si>
  <si>
    <t>FLEBITE E TROMBOFLEBITE</t>
  </si>
  <si>
    <t>VARIZES DOS MEMBROS INFER</t>
  </si>
  <si>
    <t>HEMORROIDAS</t>
  </si>
  <si>
    <t>VARIZES ESOFAGIANAS</t>
  </si>
  <si>
    <t>VARIZES DE OUTR LOCALIZ</t>
  </si>
  <si>
    <t>OUTR TRANST DAS VEIAS</t>
  </si>
  <si>
    <t>LINFADENITE INESPECIFICA</t>
  </si>
  <si>
    <t>OUTR TRANST NAO-INFECC VASOS LINF GANGL LINF</t>
  </si>
  <si>
    <t>TRANST APARELHO CIRCULAT SUBSEQ PROCED NCOP</t>
  </si>
  <si>
    <t>SINUSITE CRONICA</t>
  </si>
  <si>
    <t>OUTR TRANST DO NARIZ E DOS SEIOS PARANASAIS</t>
  </si>
  <si>
    <t>DOENC CRONICAS DAS AMIGDALAS E DAS ADENOIDES</t>
  </si>
  <si>
    <t>DOENC DAS CORDAS VOCAIS E DA LARINGE NCOP</t>
  </si>
  <si>
    <t>BRONQUITE CRONICA SIMPLES E A MUCOPURULENTA</t>
  </si>
  <si>
    <t>PNEUMOCONIOSE DEV POEIRA QUE CONT SILICA</t>
  </si>
  <si>
    <t>PNEUMOCONIOSE DEV OUTR POEIRAS INORGANICAS</t>
  </si>
  <si>
    <t>PNEUMONITE HIPERSENSIBILID DEV POEIRAS ORG</t>
  </si>
  <si>
    <t>AFECC RESP DEV INAL PROD QUIM GAS FUMAC VAP</t>
  </si>
  <si>
    <t>AFECCOES RESPIRAT DEV OUTR AGENTES EXTERNOS</t>
  </si>
  <si>
    <t>OUTR DOENC PULMONARES INTERSTICIAIS</t>
  </si>
  <si>
    <t>ABSCESSO DO PULMAO E DO MEDIASTINO</t>
  </si>
  <si>
    <t>PLACAS PLEURAIS</t>
  </si>
  <si>
    <t>PNEUMOTORAX</t>
  </si>
  <si>
    <t>CID_ID</t>
  </si>
  <si>
    <t>CID_Desc</t>
  </si>
  <si>
    <t>CID_Categoria</t>
  </si>
  <si>
    <t>Total</t>
  </si>
  <si>
    <t>Casos por Sexo</t>
  </si>
  <si>
    <t>Sexo</t>
  </si>
  <si>
    <t>Feminino</t>
  </si>
  <si>
    <t>Masculino</t>
  </si>
  <si>
    <t>Municipio IBGE Ocorrencia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</si>
  <si>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</si>
  <si>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</si>
  <si>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</si>
  <si>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</si>
  <si>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</si>
  <si>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</si>
  <si>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</si>
  <si>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</si>
  <si>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</si>
  <si>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</si>
  <si>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</si>
  <si>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</si>
  <si>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</si>
  <si>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</si>
  <si>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</si>
  <si>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</si>
  <si>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</si>
  <si>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</si>
  <si>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</si>
  <si>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</si>
  <si>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</si>
  <si>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</si>
  <si>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</si>
  <si>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</si>
  <si>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</si>
  <si>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</si>
  <si>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</si>
  <si>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</si>
  <si>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</si>
  <si>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</si>
  <si>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</si>
  <si>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</si>
  <si>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</si>
  <si>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</si>
  <si>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</si>
  <si>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</si>
  <si>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</si>
  <si>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</si>
  <si>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</si>
  <si>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</si>
  <si>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</si>
  <si>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</si>
  <si>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</si>
  <si>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</si>
  <si>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</si>
  <si>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</si>
  <si>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</si>
  <si>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</si>
  <si>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</si>
  <si>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</si>
  <si>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</si>
  <si>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</si>
  <si>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</si>
  <si>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</si>
  <si>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</si>
  <si>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</si>
  <si>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</si>
  <si>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</si>
  <si>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</si>
  <si>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</si>
  <si>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</si>
  <si>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</si>
  <si>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</si>
  <si>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</si>
  <si>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</si>
  <si>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</si>
  <si>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</si>
  <si>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</si>
  <si>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</si>
  <si>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</si>
  <si>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</si>
  <si>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</si>
  <si>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</si>
  <si>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</si>
  <si>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</si>
  <si>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</si>
  <si>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</si>
  <si>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</si>
  <si>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</si>
  <si>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</si>
  <si>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</si>
  <si>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</si>
  <si>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</si>
  <si>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</si>
  <si>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</si>
  <si>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</si>
  <si>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</si>
  <si>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</si>
  <si>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</si>
  <si>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</si>
  <si>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</si>
  <si>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</si>
  <si>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</si>
  <si>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</si>
  <si>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</si>
  <si>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</si>
  <si>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</si>
  <si>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</si>
  <si>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</si>
  <si>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</si>
  <si>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</si>
  <si>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</si>
  <si>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</si>
  <si>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</si>
  <si>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</si>
  <si>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</si>
  <si>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</si>
  <si>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</si>
  <si>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</si>
  <si>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</si>
  <si>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</si>
  <si>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</si>
  <si>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</si>
  <si>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</si>
  <si>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</si>
  <si>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</si>
  <si>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</si>
  <si>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</si>
  <si>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</si>
  <si>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</si>
  <si>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</si>
  <si>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</si>
  <si>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</si>
  <si>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</si>
  <si>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</si>
  <si>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</si>
  <si>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</si>
  <si>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Canápolis</t>
  </si>
  <si>
    <t>Candeias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</si>
  <si>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</si>
  <si>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</si>
  <si>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</si>
  <si>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</si>
  <si>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</si>
  <si>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</si>
  <si>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</si>
  <si>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</si>
  <si>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</si>
  <si>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</si>
  <si>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</si>
  <si>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</si>
  <si>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</si>
  <si>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</si>
  <si>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</si>
  <si>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</si>
  <si>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</si>
  <si>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</si>
  <si>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</si>
  <si>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</si>
  <si>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</si>
  <si>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</si>
  <si>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</si>
  <si>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</si>
  <si>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</si>
  <si>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</si>
  <si>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Carvalhos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</si>
  <si>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</si>
  <si>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</si>
  <si>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</si>
  <si>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</si>
  <si>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</si>
  <si>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</si>
  <si>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</si>
  <si>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</si>
  <si>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</si>
  <si>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</si>
  <si>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</si>
  <si>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</si>
  <si>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</si>
  <si>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</si>
  <si>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</si>
  <si>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</si>
  <si>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</si>
  <si>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</si>
  <si>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</si>
  <si>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</si>
  <si>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</si>
  <si>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</si>
  <si>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</si>
  <si>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</si>
  <si>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</si>
  <si>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</si>
  <si>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</si>
  <si>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</si>
  <si>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</si>
  <si>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</si>
  <si>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</si>
  <si>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</si>
  <si>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</si>
  <si>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</si>
  <si>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</si>
  <si>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</si>
  <si>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</si>
  <si>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</si>
  <si>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</si>
  <si>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</si>
  <si>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</si>
  <si>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</si>
  <si>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</si>
  <si>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</si>
  <si>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</si>
  <si>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</si>
  <si>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</si>
  <si>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</si>
  <si>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</si>
  <si>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</si>
  <si>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</si>
  <si>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</si>
  <si>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</si>
  <si>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</si>
  <si>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</si>
  <si>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</si>
  <si>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</si>
  <si>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</si>
  <si>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</si>
  <si>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</si>
  <si>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</si>
  <si>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</si>
  <si>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</si>
  <si>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</si>
  <si>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</si>
  <si>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</si>
  <si>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</si>
  <si>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</si>
  <si>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</si>
  <si>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</si>
  <si>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</si>
  <si>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</si>
  <si>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</si>
  <si>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</si>
  <si>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</si>
  <si>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</si>
  <si>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</si>
  <si>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</si>
  <si>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</si>
  <si>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</si>
  <si>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</si>
  <si>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</si>
  <si>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</si>
  <si>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</si>
  <si>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</si>
  <si>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</si>
  <si>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</si>
  <si>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</si>
  <si>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</si>
  <si>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</si>
  <si>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</si>
  <si>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</si>
  <si>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</si>
  <si>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</si>
  <si>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</si>
  <si>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</si>
  <si>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</si>
  <si>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</si>
  <si>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</si>
  <si>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</si>
  <si>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</si>
  <si>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</si>
  <si>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</si>
  <si>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</si>
  <si>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</si>
  <si>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</si>
  <si>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</si>
  <si>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</si>
  <si>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</si>
  <si>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</si>
  <si>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</si>
  <si>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</si>
  <si>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</si>
  <si>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</si>
  <si>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</si>
  <si>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</si>
  <si>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</si>
  <si>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</si>
  <si>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</si>
  <si>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</si>
  <si>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</si>
  <si>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</si>
  <si>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</si>
  <si>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</si>
  <si>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</si>
  <si>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</si>
  <si>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</si>
  <si>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</si>
  <si>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</si>
  <si>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</si>
  <si>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</si>
  <si>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</si>
  <si>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</si>
  <si>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</si>
  <si>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</si>
  <si>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</si>
  <si>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</si>
  <si>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</si>
  <si>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</si>
  <si>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</si>
  <si>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</si>
  <si>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</si>
  <si>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</si>
  <si>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</si>
  <si>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</si>
  <si>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</si>
  <si>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</si>
  <si>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Gouvêa</t>
  </si>
  <si>
    <t>Governador Valadares</t>
  </si>
  <si>
    <t>Grão Mogol</t>
  </si>
  <si>
    <t>Guanhães</t>
  </si>
  <si>
    <t>Guapé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</si>
  <si>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</si>
  <si>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</si>
  <si>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</si>
  <si>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</si>
  <si>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</si>
  <si>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</si>
  <si>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</si>
  <si>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</si>
  <si>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</si>
  <si>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</si>
  <si>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</si>
  <si>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</si>
  <si>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</si>
  <si>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</si>
  <si>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</si>
  <si>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</si>
  <si>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</si>
  <si>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</si>
  <si>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</si>
  <si>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</si>
  <si>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</si>
  <si>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</si>
  <si>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</si>
  <si>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</si>
  <si>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</si>
  <si>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</si>
  <si>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</si>
  <si>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</si>
  <si>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</si>
  <si>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</si>
  <si>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</si>
  <si>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</si>
  <si>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</si>
  <si>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</si>
  <si>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</si>
  <si>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</si>
  <si>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</si>
  <si>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</si>
  <si>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</si>
  <si>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</si>
  <si>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</si>
  <si>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</si>
  <si>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</si>
  <si>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</si>
  <si>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</si>
  <si>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</si>
  <si>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</si>
  <si>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</si>
  <si>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</si>
  <si>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</si>
  <si>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</si>
  <si>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</si>
  <si>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</si>
  <si>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</si>
  <si>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</si>
  <si>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</si>
  <si>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</si>
  <si>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</si>
  <si>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</si>
  <si>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</si>
  <si>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</si>
  <si>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</si>
  <si>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</si>
  <si>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</si>
  <si>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</si>
  <si>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</si>
  <si>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</si>
  <si>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</si>
  <si>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</si>
  <si>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</si>
  <si>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</si>
  <si>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</si>
  <si>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</si>
  <si>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</si>
  <si>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</si>
  <si>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</si>
  <si>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</si>
  <si>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</si>
  <si>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</si>
  <si>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</si>
  <si>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</si>
  <si>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</si>
  <si>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</si>
  <si>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</si>
  <si>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</si>
  <si>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</si>
  <si>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</si>
  <si>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</si>
  <si>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</si>
  <si>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</si>
  <si>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</si>
  <si>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</si>
  <si>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</si>
  <si>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</si>
  <si>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</si>
  <si>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</si>
  <si>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</si>
  <si>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</si>
  <si>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</si>
  <si>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</si>
  <si>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</si>
  <si>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</si>
  <si>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</si>
  <si>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</si>
  <si>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</si>
  <si>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</si>
  <si>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</si>
  <si>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</si>
  <si>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</si>
  <si>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</si>
  <si>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</si>
  <si>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</si>
  <si>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</si>
  <si>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</si>
  <si>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</si>
  <si>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</si>
  <si>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</si>
  <si>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</si>
  <si>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</si>
  <si>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</si>
  <si>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</si>
  <si>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</si>
  <si>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</si>
  <si>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</si>
  <si>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</si>
  <si>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</si>
  <si>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</si>
  <si>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</si>
  <si>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</si>
  <si>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</si>
  <si>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</si>
  <si>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</si>
  <si>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</si>
  <si>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</si>
  <si>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</si>
  <si>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</si>
  <si>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</si>
  <si>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</si>
  <si>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</si>
  <si>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</si>
  <si>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</si>
  <si>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</si>
  <si>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</si>
  <si>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</si>
  <si>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</si>
  <si>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</si>
  <si>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</si>
  <si>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</si>
  <si>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</si>
  <si>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</si>
  <si>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</si>
  <si>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</si>
  <si>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</si>
  <si>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</si>
  <si>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</si>
  <si>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</si>
  <si>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</si>
  <si>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</si>
  <si>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</si>
  <si>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</si>
  <si>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</si>
  <si>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</si>
  <si>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</si>
  <si>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</si>
  <si>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</si>
  <si>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</si>
  <si>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</si>
  <si>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</si>
  <si>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</si>
  <si>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</si>
  <si>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</si>
  <si>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</si>
  <si>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</si>
  <si>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</si>
  <si>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</si>
  <si>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</si>
  <si>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</si>
  <si>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</si>
  <si>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</si>
  <si>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</si>
  <si>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</si>
  <si>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</si>
  <si>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</si>
  <si>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</si>
  <si>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</si>
  <si>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</si>
  <si>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</si>
  <si>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</si>
  <si>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</si>
  <si>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</si>
  <si>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</si>
  <si>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</si>
  <si>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</si>
  <si>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</si>
  <si>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</si>
  <si>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</si>
  <si>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</si>
  <si>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</si>
  <si>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</si>
  <si>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</si>
  <si>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</si>
  <si>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</si>
  <si>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</si>
  <si>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</si>
  <si>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</si>
  <si>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</si>
  <si>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</si>
  <si>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</si>
  <si>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</si>
  <si>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</si>
  <si>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</si>
  <si>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</si>
  <si>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</si>
  <si>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Orizânia</t>
  </si>
  <si>
    <t>Ouro Branco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</si>
  <si>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</si>
  <si>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</si>
  <si>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</si>
  <si>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</si>
  <si>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</si>
  <si>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</si>
  <si>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</si>
  <si>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</si>
  <si>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</si>
  <si>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</si>
  <si>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</si>
  <si>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</si>
  <si>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</si>
  <si>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</si>
  <si>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</si>
  <si>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</si>
  <si>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</si>
  <si>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</si>
  <si>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</si>
  <si>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</si>
  <si>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</si>
  <si>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</si>
  <si>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</si>
  <si>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</si>
  <si>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</si>
  <si>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</si>
  <si>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</si>
  <si>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</si>
  <si>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</si>
  <si>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</si>
  <si>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</si>
  <si>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</si>
  <si>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</si>
  <si>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</si>
  <si>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</si>
  <si>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</si>
  <si>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</si>
  <si>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</si>
  <si>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</si>
  <si>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</si>
  <si>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</si>
  <si>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</si>
  <si>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</si>
  <si>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</si>
  <si>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</si>
  <si>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</si>
  <si>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</si>
  <si>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</si>
  <si>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</si>
  <si>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</si>
  <si>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</si>
  <si>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</si>
  <si>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</si>
  <si>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</si>
  <si>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</si>
  <si>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</si>
  <si>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</si>
  <si>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</si>
  <si>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</si>
  <si>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</si>
  <si>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</si>
  <si>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</si>
  <si>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</si>
  <si>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</si>
  <si>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</si>
  <si>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</si>
  <si>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</si>
  <si>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</si>
  <si>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</si>
  <si>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</si>
  <si>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</si>
  <si>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</si>
  <si>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</si>
  <si>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</si>
  <si>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</si>
  <si>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</si>
  <si>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</si>
  <si>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</si>
  <si>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</si>
  <si>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</si>
  <si>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</si>
  <si>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</si>
  <si>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</si>
  <si>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</si>
  <si>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</si>
  <si>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Prudente de Morais</t>
  </si>
  <si>
    <t>Quartel Geral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</si>
  <si>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</si>
  <si>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</si>
  <si>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</si>
  <si>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</si>
  <si>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</si>
  <si>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</si>
  <si>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</si>
  <si>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</si>
  <si>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</si>
  <si>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</si>
  <si>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</si>
  <si>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</si>
  <si>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</si>
  <si>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</si>
  <si>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</si>
  <si>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</si>
  <si>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</si>
  <si>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</si>
  <si>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</si>
  <si>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</si>
  <si>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</si>
  <si>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</si>
  <si>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</si>
  <si>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</si>
  <si>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</si>
  <si>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</si>
  <si>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</si>
  <si>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</si>
  <si>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</si>
  <si>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</si>
  <si>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</si>
  <si>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</si>
  <si>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</si>
  <si>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</si>
  <si>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</si>
  <si>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</si>
  <si>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</si>
  <si>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</si>
  <si>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</si>
  <si>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</si>
  <si>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</si>
  <si>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</si>
  <si>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</si>
  <si>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</si>
  <si>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</si>
  <si>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</si>
  <si>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</si>
  <si>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</si>
  <si>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</si>
  <si>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</si>
  <si>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</si>
  <si>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</si>
  <si>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</si>
  <si>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</si>
  <si>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</si>
  <si>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</si>
  <si>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</si>
  <si>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</si>
  <si>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</si>
  <si>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</si>
  <si>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</si>
  <si>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</si>
  <si>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</si>
  <si>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</si>
  <si>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</si>
  <si>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</si>
  <si>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</si>
  <si>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</si>
  <si>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</si>
  <si>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</si>
  <si>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</si>
  <si>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</si>
  <si>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</si>
  <si>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</si>
  <si>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</si>
  <si>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</si>
  <si>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</si>
  <si>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</si>
  <si>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</si>
  <si>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</si>
  <si>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</si>
  <si>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</si>
  <si>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</si>
  <si>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</si>
  <si>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</si>
  <si>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</si>
  <si>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</si>
  <si>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</si>
  <si>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</si>
  <si>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</si>
  <si>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</si>
  <si>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</si>
  <si>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</si>
  <si>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</si>
  <si>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</si>
  <si>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</si>
  <si>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</si>
  <si>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</si>
  <si>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</si>
  <si>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</si>
  <si>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</si>
  <si>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</si>
  <si>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</si>
  <si>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</si>
  <si>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</si>
  <si>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</si>
  <si>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</si>
  <si>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</si>
  <si>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</si>
  <si>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</si>
  <si>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</si>
  <si>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</si>
  <si>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</si>
  <si>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</si>
  <si>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</si>
  <si>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</si>
  <si>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</si>
  <si>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</si>
  <si>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</si>
  <si>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</si>
  <si>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</si>
  <si>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</si>
  <si>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</si>
  <si>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</si>
  <si>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</si>
  <si>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</si>
  <si>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</si>
  <si>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</si>
  <si>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</si>
  <si>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</si>
  <si>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</si>
  <si>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</si>
  <si>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</si>
  <si>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</si>
  <si>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</si>
  <si>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</si>
  <si>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</si>
  <si>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</si>
  <si>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</si>
  <si>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</si>
  <si>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</si>
  <si>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Firmino</t>
  </si>
  <si>
    <t>Senador José Bento</t>
  </si>
  <si>
    <t>Senador Modestino Gonçalves</t>
  </si>
  <si>
    <t>Senhora de Oliveira</t>
  </si>
  <si>
    <t>Senhora dos Remédios</t>
  </si>
  <si>
    <t>Sericita</t>
  </si>
  <si>
    <t>Seritinga</t>
  </si>
  <si>
    <t>Serra Azul de Minas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</si>
  <si>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</si>
  <si>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</si>
  <si>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</si>
  <si>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</si>
  <si>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</si>
  <si>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</si>
  <si>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</si>
  <si>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</si>
  <si>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</si>
  <si>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</si>
  <si>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</si>
  <si>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</si>
  <si>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</si>
  <si>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</si>
  <si>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</si>
  <si>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</si>
  <si>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</si>
  <si>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</si>
  <si>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</si>
  <si>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</si>
  <si>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</si>
  <si>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</si>
  <si>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</si>
  <si>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</si>
  <si>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</si>
  <si>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</si>
  <si>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</si>
  <si>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</si>
  <si>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</si>
  <si>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</si>
  <si>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</si>
  <si>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</si>
  <si>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</si>
  <si>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</si>
  <si>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</si>
  <si>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</si>
  <si>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</si>
  <si>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</si>
  <si>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</si>
  <si>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</si>
  <si>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</si>
  <si>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</si>
  <si>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</si>
  <si>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</si>
  <si>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</si>
  <si>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</si>
  <si>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</si>
  <si>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</si>
  <si>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</si>
  <si>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</si>
  <si>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</si>
  <si>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</si>
  <si>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</si>
  <si>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</si>
  <si>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</si>
  <si>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</si>
  <si>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</si>
  <si>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</si>
  <si>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</si>
  <si>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</si>
  <si>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Viçosa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</si>
  <si>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</si>
  <si>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</si>
  <si>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</si>
  <si>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</si>
  <si>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</si>
  <si>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</si>
  <si>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</si>
  <si>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</si>
  <si>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Data do Obito</t>
  </si>
  <si>
    <t>18/07/2023</t>
  </si>
  <si>
    <t>04/04/2023</t>
  </si>
  <si>
    <t>28/10/2023</t>
  </si>
  <si>
    <t>22/07/2023</t>
  </si>
  <si>
    <t>15/07/2023</t>
  </si>
  <si>
    <t>26/04/2023</t>
  </si>
  <si>
    <t>19/08/2023</t>
  </si>
  <si>
    <t>29/10/2023</t>
  </si>
  <si>
    <t>02/11/2023</t>
  </si>
  <si>
    <t>13/12/2023</t>
  </si>
  <si>
    <t>03/02/2023</t>
  </si>
  <si>
    <t>11/12/2023</t>
  </si>
  <si>
    <t>08/05/2023</t>
  </si>
  <si>
    <t>11/05/2023</t>
  </si>
  <si>
    <t>07/07/2023</t>
  </si>
  <si>
    <t>06/03/2023</t>
  </si>
  <si>
    <t>23/03/2023</t>
  </si>
  <si>
    <t>06/06/2023</t>
  </si>
  <si>
    <t>17/07/2023</t>
  </si>
  <si>
    <t>26/08/2023</t>
  </si>
  <si>
    <t>12/09/2023</t>
  </si>
  <si>
    <t>11/11/2023</t>
  </si>
  <si>
    <t>17/11/2023</t>
  </si>
  <si>
    <t>19/11/2023</t>
  </si>
  <si>
    <t>07/01/2023</t>
  </si>
  <si>
    <t>16/03/2023</t>
  </si>
  <si>
    <t>14/04/2023</t>
  </si>
  <si>
    <t>18/04/2023</t>
  </si>
  <si>
    <t>19/06/2023</t>
  </si>
  <si>
    <t>29/06/2023</t>
  </si>
  <si>
    <t>03/07/2023</t>
  </si>
  <si>
    <t>26/07/2023</t>
  </si>
  <si>
    <t>29/07/2023</t>
  </si>
  <si>
    <t>31/07/2023</t>
  </si>
  <si>
    <t>19/09/2023</t>
  </si>
  <si>
    <t>08/11/2023</t>
  </si>
  <si>
    <t>30/11/2023</t>
  </si>
  <si>
    <t>14/12/2023</t>
  </si>
  <si>
    <t>03/01/2023</t>
  </si>
  <si>
    <t>22/02/2023</t>
  </si>
  <si>
    <t>28/02/2023</t>
  </si>
  <si>
    <t>17/03/2023</t>
  </si>
  <si>
    <t>10/04/2023</t>
  </si>
  <si>
    <t>13/04/2023</t>
  </si>
  <si>
    <t>29/04/2023</t>
  </si>
  <si>
    <t>09/05/2023</t>
  </si>
  <si>
    <t>29/05/2023</t>
  </si>
  <si>
    <t>27/06/2023</t>
  </si>
  <si>
    <t>05/07/2023</t>
  </si>
  <si>
    <t>04/08/2023</t>
  </si>
  <si>
    <t>26/09/2023</t>
  </si>
  <si>
    <t>05/10/2023</t>
  </si>
  <si>
    <t>10/10/2023</t>
  </si>
  <si>
    <t>27/10/2023</t>
  </si>
  <si>
    <t>31/10/2023</t>
  </si>
  <si>
    <t>23/11/2023</t>
  </si>
  <si>
    <t>18/12/2023</t>
  </si>
  <si>
    <t>20/12/2023</t>
  </si>
  <si>
    <t>30/04/2023</t>
  </si>
  <si>
    <t>15/08/2023</t>
  </si>
  <si>
    <t>29/03/2023</t>
  </si>
  <si>
    <t>19/12/2023</t>
  </si>
  <si>
    <t>30/10/2023</t>
  </si>
  <si>
    <t>24/11/2023</t>
  </si>
  <si>
    <t>02/01/2023</t>
  </si>
  <si>
    <t>18/02/2023</t>
  </si>
  <si>
    <t>12/08/2023</t>
  </si>
  <si>
    <t>23/10/2023</t>
  </si>
  <si>
    <t>06/02/2023</t>
  </si>
  <si>
    <t>02/06/2023</t>
  </si>
  <si>
    <t>13/07/2023</t>
  </si>
  <si>
    <t>02/10/2023</t>
  </si>
  <si>
    <t>25/10/2023</t>
  </si>
  <si>
    <t>19/02/2023</t>
  </si>
  <si>
    <t>08/07/2023</t>
  </si>
  <si>
    <t>12/07/2023</t>
  </si>
  <si>
    <t>02/02/2023</t>
  </si>
  <si>
    <t>18/06/2023</t>
  </si>
  <si>
    <t>07/08/2023</t>
  </si>
  <si>
    <t>21/08/2023</t>
  </si>
  <si>
    <t>21/09/2023</t>
  </si>
  <si>
    <t>24/10/2023</t>
  </si>
  <si>
    <t>02/12/2023</t>
  </si>
  <si>
    <t>19/04/2023</t>
  </si>
  <si>
    <t>03/06/2023</t>
  </si>
  <si>
    <t>22/06/2023</t>
  </si>
  <si>
    <t>15/05/2023</t>
  </si>
  <si>
    <t>19/01/2023</t>
  </si>
  <si>
    <t>03/03/2023</t>
  </si>
  <si>
    <t>14/07/2023</t>
  </si>
  <si>
    <t>07/12/2023</t>
  </si>
  <si>
    <t>08/12/2023</t>
  </si>
  <si>
    <t>11/02/2023</t>
  </si>
  <si>
    <t>15/04/2023</t>
  </si>
  <si>
    <t>20/11/2023</t>
  </si>
  <si>
    <t>16/04/2023</t>
  </si>
  <si>
    <t>16/07/2023</t>
  </si>
  <si>
    <t>15/01/2023</t>
  </si>
  <si>
    <t>25/02/2023</t>
  </si>
  <si>
    <t>27/04/2023</t>
  </si>
  <si>
    <t>04/07/2023</t>
  </si>
  <si>
    <t>23/12/2023</t>
  </si>
  <si>
    <t>12/01/2023</t>
  </si>
  <si>
    <t>04/12/2023</t>
  </si>
  <si>
    <t>18/03/2023</t>
  </si>
  <si>
    <t>12/04/2023</t>
  </si>
  <si>
    <t>01/10/2023</t>
  </si>
  <si>
    <t>20/08/2023</t>
  </si>
  <si>
    <t>09/03/2023</t>
  </si>
  <si>
    <t>27/12/2023</t>
  </si>
  <si>
    <t>15/11/2023</t>
  </si>
  <si>
    <t>04/02/2023</t>
  </si>
  <si>
    <t>14/03/2023</t>
  </si>
  <si>
    <t>31/03/2023</t>
  </si>
  <si>
    <t>04/05/2023</t>
  </si>
  <si>
    <t>28/05/2023</t>
  </si>
  <si>
    <t>19/07/2023</t>
  </si>
  <si>
    <t>16/08/2023</t>
  </si>
  <si>
    <t>17/10/2023</t>
  </si>
  <si>
    <t>05/12/2023</t>
  </si>
  <si>
    <t>26/12/2023</t>
  </si>
  <si>
    <t>30/01/2023</t>
  </si>
  <si>
    <t>09/02/2023</t>
  </si>
  <si>
    <t>13/02/2023</t>
  </si>
  <si>
    <t>15/06/2023</t>
  </si>
  <si>
    <t>09/08/2023</t>
  </si>
  <si>
    <t>25/08/2023</t>
  </si>
  <si>
    <t>12/06/2023</t>
  </si>
  <si>
    <t>17/09/2023</t>
  </si>
  <si>
    <t>04/09/2023</t>
  </si>
  <si>
    <t>12/10/2023</t>
  </si>
  <si>
    <t>21/02/2023</t>
  </si>
  <si>
    <t>15/02/2023</t>
  </si>
  <si>
    <t>17/02/2023</t>
  </si>
  <si>
    <t>26/02/2023</t>
  </si>
  <si>
    <t>25/04/2023</t>
  </si>
  <si>
    <t>03/05/2023</t>
  </si>
  <si>
    <t>05/06/2023</t>
  </si>
  <si>
    <t>08/06/2023</t>
  </si>
  <si>
    <t>09/06/2023</t>
  </si>
  <si>
    <t>27/09/2023</t>
  </si>
  <si>
    <t>01/11/2023</t>
  </si>
  <si>
    <t>03/11/2023</t>
  </si>
  <si>
    <t>04/11/2023</t>
  </si>
  <si>
    <t>12/11/2023</t>
  </si>
  <si>
    <t>12/12/2023</t>
  </si>
  <si>
    <t>28/01/2023</t>
  </si>
  <si>
    <t>20/02/2023</t>
  </si>
  <si>
    <t>23/02/2023</t>
  </si>
  <si>
    <t>10/03/2023</t>
  </si>
  <si>
    <t>25/03/2023</t>
  </si>
  <si>
    <t>09/04/2023</t>
  </si>
  <si>
    <t>11/04/2023</t>
  </si>
  <si>
    <t>21/04/2023</t>
  </si>
  <si>
    <t>13/05/2023</t>
  </si>
  <si>
    <t>04/06/2023</t>
  </si>
  <si>
    <t>10/06/2023</t>
  </si>
  <si>
    <t>21/07/2023</t>
  </si>
  <si>
    <t>24/08/2023</t>
  </si>
  <si>
    <t>03/09/2023</t>
  </si>
  <si>
    <t>14/09/2023</t>
  </si>
  <si>
    <t>13/10/2023</t>
  </si>
  <si>
    <t>22/10/2023</t>
  </si>
  <si>
    <t>05/11/2023</t>
  </si>
  <si>
    <t>06/11/2023</t>
  </si>
  <si>
    <t>13/11/2023</t>
  </si>
  <si>
    <t>03/12/2023</t>
  </si>
  <si>
    <t>30/12/2023</t>
  </si>
  <si>
    <t>06/07/2023</t>
  </si>
  <si>
    <t>18/10/2023</t>
  </si>
  <si>
    <t>29/12/2023</t>
  </si>
  <si>
    <t>10/02/2023</t>
  </si>
  <si>
    <t>27/05/2023</t>
  </si>
  <si>
    <t>16/11/2023</t>
  </si>
  <si>
    <t>21/11/2023</t>
  </si>
  <si>
    <t>14/05/2023</t>
  </si>
  <si>
    <t>17/05/2023</t>
  </si>
  <si>
    <t>01/07/2023</t>
  </si>
  <si>
    <t>10/07/2023</t>
  </si>
  <si>
    <t>25/01/2023</t>
  </si>
  <si>
    <t>20/06/2023</t>
  </si>
  <si>
    <t>23/08/2023</t>
  </si>
  <si>
    <t>19/03/2023</t>
  </si>
  <si>
    <t>18/05/2023</t>
  </si>
  <si>
    <t>21/05/2023</t>
  </si>
  <si>
    <t>26/06/2023</t>
  </si>
  <si>
    <t>11/01/2023</t>
  </si>
  <si>
    <t>02/08/2023</t>
  </si>
  <si>
    <t>05/09/2023</t>
  </si>
  <si>
    <t>16/02/2023</t>
  </si>
  <si>
    <t>14/08/2023</t>
  </si>
  <si>
    <t>15/09/2023</t>
  </si>
  <si>
    <t>18/11/2023</t>
  </si>
  <si>
    <t>08/03/2023</t>
  </si>
  <si>
    <t>09/01/2023</t>
  </si>
  <si>
    <t>16/01/2023</t>
  </si>
  <si>
    <t>20/01/2023</t>
  </si>
  <si>
    <t>22/01/2023</t>
  </si>
  <si>
    <t>31/01/2023</t>
  </si>
  <si>
    <t>11/03/2023</t>
  </si>
  <si>
    <t>13/03/2023</t>
  </si>
  <si>
    <t>06/04/2023</t>
  </si>
  <si>
    <t>24/06/2023</t>
  </si>
  <si>
    <t>30/06/2023</t>
  </si>
  <si>
    <t>27/07/2023</t>
  </si>
  <si>
    <t>13/08/2023</t>
  </si>
  <si>
    <t>23/09/2023</t>
  </si>
  <si>
    <t>09/10/2023</t>
  </si>
  <si>
    <t>19/10/2023</t>
  </si>
  <si>
    <t>31/12/2023</t>
  </si>
  <si>
    <t>16/05/2023</t>
  </si>
  <si>
    <t>13/09/2023</t>
  </si>
  <si>
    <t>04/10/2023</t>
  </si>
  <si>
    <t>29/08/2023</t>
  </si>
  <si>
    <t>09/09/2023</t>
  </si>
  <si>
    <t>11/10/2023</t>
  </si>
  <si>
    <t>14/01/2023</t>
  </si>
  <si>
    <t>24/01/2023</t>
  </si>
  <si>
    <t>20/04/2023</t>
  </si>
  <si>
    <t>23/06/2023</t>
  </si>
  <si>
    <t>23/04/2023</t>
  </si>
  <si>
    <t>22/09/2023</t>
  </si>
  <si>
    <t>01/06/2023</t>
  </si>
  <si>
    <t>06/01/2023</t>
  </si>
  <si>
    <t>30/03/2023</t>
  </si>
  <si>
    <t>14/11/2023</t>
  </si>
  <si>
    <t>29/11/2023</t>
  </si>
  <si>
    <t>31/08/2023</t>
  </si>
  <si>
    <t>08/09/2023</t>
  </si>
  <si>
    <t>07/09/2023</t>
  </si>
  <si>
    <t>28/07/2023</t>
  </si>
  <si>
    <t>05/01/2023</t>
  </si>
  <si>
    <t>22/05/2023</t>
  </si>
  <si>
    <t>01/09/2023</t>
  </si>
  <si>
    <t>03/10/2023</t>
  </si>
  <si>
    <t>01/12/2023</t>
  </si>
  <si>
    <t>27/02/2023</t>
  </si>
  <si>
    <t>14/06/2023</t>
  </si>
  <si>
    <t>17/06/2023</t>
  </si>
  <si>
    <t>30/07/2023</t>
  </si>
  <si>
    <t>18/09/2023</t>
  </si>
  <si>
    <t>22/11/2023</t>
  </si>
  <si>
    <t>06/05/2023</t>
  </si>
  <si>
    <t>30/05/2023</t>
  </si>
  <si>
    <t>05/05/2023</t>
  </si>
  <si>
    <t>24/05/2023</t>
  </si>
  <si>
    <t>25/05/2023</t>
  </si>
  <si>
    <t>06/12/2023</t>
  </si>
  <si>
    <t>02/09/2023</t>
  </si>
  <si>
    <t>12/02/2023</t>
  </si>
  <si>
    <t>25/09/2023</t>
  </si>
  <si>
    <t>10/11/2023</t>
  </si>
  <si>
    <t>25/07/2023</t>
  </si>
  <si>
    <t>28/06/2023</t>
  </si>
  <si>
    <t>02/07/2023</t>
  </si>
  <si>
    <t>14/02/2023</t>
  </si>
  <si>
    <t>09/07/2023</t>
  </si>
  <si>
    <t>03/08/2023</t>
  </si>
  <si>
    <t>23/01/2023</t>
  </si>
  <si>
    <t>21/03/2023</t>
  </si>
  <si>
    <t>08/10/2023</t>
  </si>
  <si>
    <t>01/02/2023</t>
  </si>
  <si>
    <t>24/07/2023</t>
  </si>
  <si>
    <t>18/08/2023</t>
  </si>
  <si>
    <t>26/10/2023</t>
  </si>
  <si>
    <t>24/12/2023</t>
  </si>
  <si>
    <t>24/09/2023</t>
  </si>
  <si>
    <t>29/09/2023</t>
  </si>
  <si>
    <t>25/11/2023</t>
  </si>
  <si>
    <t>17/12/2023</t>
  </si>
  <si>
    <t>02/04/2023</t>
  </si>
  <si>
    <t>16/12/2023</t>
  </si>
  <si>
    <t>11/09/2023</t>
  </si>
  <si>
    <t>20/07/2023</t>
  </si>
  <si>
    <t>31/05/2023</t>
  </si>
  <si>
    <t>30/08/2023</t>
  </si>
  <si>
    <t>24/02/2023</t>
  </si>
  <si>
    <t>28/04/2023</t>
  </si>
  <si>
    <t>10/01/2023</t>
  </si>
  <si>
    <t>17/01/2023</t>
  </si>
  <si>
    <t>14/10/2023</t>
  </si>
  <si>
    <t>15/10/2023</t>
  </si>
  <si>
    <t>21/06/2023</t>
  </si>
  <si>
    <t>05/03/2023</t>
  </si>
  <si>
    <t>20/09/2023</t>
  </si>
  <si>
    <t>07/05/2023</t>
  </si>
  <si>
    <t>11/07/2023</t>
  </si>
  <si>
    <t>11/08/2023</t>
  </si>
  <si>
    <t>27/01/2023</t>
  </si>
  <si>
    <t>26/03/2023</t>
  </si>
  <si>
    <t>15/03/2023</t>
  </si>
  <si>
    <t>26/01/2023</t>
  </si>
  <si>
    <t>20/03/2023</t>
  </si>
  <si>
    <t>24/04/2023</t>
  </si>
  <si>
    <t>01/05/2023</t>
  </si>
  <si>
    <t>26/05/2023</t>
  </si>
  <si>
    <t>17/08/2023</t>
  </si>
  <si>
    <t>06/09/2023</t>
  </si>
  <si>
    <t>20/10/2023</t>
  </si>
  <si>
    <t>28/12/2023</t>
  </si>
  <si>
    <t>05/02/2023</t>
  </si>
  <si>
    <t>07/02/2023</t>
  </si>
  <si>
    <t>02/05/2023</t>
  </si>
  <si>
    <t>12/05/2023</t>
  </si>
  <si>
    <t>20/05/2023</t>
  </si>
  <si>
    <t>07/06/2023</t>
  </si>
  <si>
    <t>13/06/2023</t>
  </si>
  <si>
    <t>16/06/2023</t>
  </si>
  <si>
    <t>25/06/2023</t>
  </si>
  <si>
    <t>06/08/2023</t>
  </si>
  <si>
    <t>10/08/2023</t>
  </si>
  <si>
    <t>28/08/2023</t>
  </si>
  <si>
    <t>10/12/2023</t>
  </si>
  <si>
    <t>22/12/2023</t>
  </si>
  <si>
    <t>11/06/2023</t>
  </si>
  <si>
    <t>16/09/2023</t>
  </si>
  <si>
    <t>09/11/2023</t>
  </si>
  <si>
    <t>27/03/2023</t>
  </si>
  <si>
    <t>15/12/2023</t>
  </si>
  <si>
    <t>08/08/2023</t>
  </si>
  <si>
    <t>04/03/2023</t>
  </si>
  <si>
    <t>02/03/2023</t>
  </si>
  <si>
    <t>01/04/2023</t>
  </si>
  <si>
    <t>05/04/2023</t>
  </si>
  <si>
    <t>06/10/2023</t>
  </si>
  <si>
    <t>22/04/2023</t>
  </si>
  <si>
    <t>01/01/2023</t>
  </si>
  <si>
    <t>23/07/2023</t>
  </si>
  <si>
    <t>07/04/2023</t>
  </si>
  <si>
    <t>05/08/2023</t>
  </si>
  <si>
    <t>01/08/2023</t>
  </si>
  <si>
    <t>27/08/2023</t>
  </si>
  <si>
    <t>03/04/2023</t>
  </si>
  <si>
    <t>17/04/2023</t>
  </si>
  <si>
    <t>08/02/2023</t>
  </si>
  <si>
    <t>16/10/2023</t>
  </si>
  <si>
    <t>12/03/2023</t>
  </si>
  <si>
    <t>10/05/2023</t>
  </si>
  <si>
    <t>07/11/2023</t>
  </si>
  <si>
    <t>27/11/2023</t>
  </si>
  <si>
    <t>21/12/2023</t>
  </si>
  <si>
    <t>07/03/2023</t>
  </si>
  <si>
    <t>10/09/2023</t>
  </si>
  <si>
    <t>13/01/2023</t>
  </si>
  <si>
    <t>23/05/2023</t>
  </si>
  <si>
    <t>22/08/2023</t>
  </si>
  <si>
    <t>19/05/2023</t>
  </si>
  <si>
    <t>18/01/2023</t>
  </si>
  <si>
    <t>21/01/2023</t>
  </si>
  <si>
    <t>09/12/2023</t>
  </si>
  <si>
    <t>01/03/2023</t>
  </si>
  <si>
    <t>08/04/2023</t>
  </si>
  <si>
    <t>28/09/2023</t>
  </si>
  <si>
    <t>08/01/2023</t>
  </si>
  <si>
    <t>22/03/2023</t>
  </si>
  <si>
    <t>28/03/2023</t>
  </si>
  <si>
    <t>04/01/2023</t>
  </si>
  <si>
    <t>25/12/2023</t>
  </si>
  <si>
    <t>07/10/2023</t>
  </si>
  <si>
    <t>26/11/2023</t>
  </si>
  <si>
    <t>28/11/2023</t>
  </si>
  <si>
    <t>30/09/2023</t>
  </si>
  <si>
    <t>29/01/2023</t>
  </si>
  <si>
    <t>24/03/2023</t>
  </si>
  <si>
    <t>21/10/2023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</si>
</sst>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iji Kashiwase" refreshedDate="45579.50080011574" backgroundQuery="1" createdVersion="8" refreshedVersion="8" minRefreshableVersion="3" recordCount="0" supportSubquery="1" supportAdvancedDrill="1" xr:uid="{64176890-9C2C-49BC-ADC2-412A2F69F55F}">
  <cacheSource type="external" connectionId="1"/>
  <cacheFields count="7">
    <cacheField name="[CID_ID].[CID_ID].[CID_ID]" caption="CID_ID" numFmtId="0" hierarchy="3" level="1">
      <sharedItems count="803">
        <s v="[CID_ID].[CID_ID].&amp;[C029]" c="C029"/>
        <s v="[CID_ID].[CID_ID].&amp;[C049]" c="C049"/>
        <s v="[CID_ID].[CID_ID].&amp;[C069]" c="C069"/>
        <s v="[CID_ID].[CID_ID].&amp;[C07]" c="C07"/>
        <s v="[CID_ID].[CID_ID].&amp;[C089]" c="C089"/>
        <s v="[CID_ID].[CID_ID].&amp;[C099]" c="C099"/>
        <s v="[CID_ID].[CID_ID].&amp;[C109]" c="C109"/>
        <s v="[CID_ID].[CID_ID].&amp;[C111]" c="C111"/>
        <s v="[CID_ID].[CID_ID].&amp;[C139]" c="C139"/>
        <s v="[CID_ID].[CID_ID].&amp;[C15]" c="C15"/>
        <s v="[CID_ID].[CID_ID].&amp;[C159]" c="C159"/>
        <s v="[CID_ID].[CID_ID].&amp;[C168]" c="C168"/>
        <s v="[CID_ID].[CID_ID].&amp;[C169]" c="C169"/>
        <s v="[CID_ID].[CID_ID].&amp;[C170]" c="C170"/>
        <s v="[CID_ID].[CID_ID].&amp;[C172]" c="C172"/>
        <s v="[CID_ID].[CID_ID].&amp;[C179]" c="C179"/>
        <s v="[CID_ID].[CID_ID].&amp;[C180]" c="C180"/>
        <s v="[CID_ID].[CID_ID].&amp;[C184]" c="C184"/>
        <s v="[CID_ID].[CID_ID].&amp;[C187]" c="C187"/>
        <s v="[CID_ID].[CID_ID].&amp;[C189]" c="C189"/>
        <s v="[CID_ID].[CID_ID].&amp;[C19]" c="C19"/>
        <s v="[CID_ID].[CID_ID].&amp;[C20]" c="C20"/>
        <s v="[CID_ID].[CID_ID].&amp;[C220]" c="C220"/>
        <s v="[CID_ID].[CID_ID].&amp;[C221]" c="C221"/>
        <s v="[CID_ID].[CID_ID].&amp;[C222]" c="C222"/>
        <s v="[CID_ID].[CID_ID].&amp;[C229]" c="C229"/>
        <s v="[CID_ID].[CID_ID].&amp;[C23]" c="C23"/>
        <s v="[CID_ID].[CID_ID].&amp;[C24]" c="C24"/>
        <s v="[CID_ID].[CID_ID].&amp;[C240]" c="C240"/>
        <s v="[CID_ID].[CID_ID].&amp;[C248]" c="C248"/>
        <s v="[CID_ID].[CID_ID].&amp;[C249]" c="C249"/>
        <s v="[CID_ID].[CID_ID].&amp;[C250]" c="C250"/>
        <s v="[CID_ID].[CID_ID].&amp;[C259]" c="C259"/>
        <s v="[CID_ID].[CID_ID].&amp;[C269]" c="C269"/>
        <s v="[CID_ID].[CID_ID].&amp;[C301]" c="C301"/>
        <s v="[CID_ID].[CID_ID].&amp;[C310]" c="C310"/>
        <s v="[CID_ID].[CID_ID].&amp;[C321]" c="C321"/>
        <s v="[CID_ID].[CID_ID].&amp;[C328]" c="C328"/>
        <s v="[CID_ID].[CID_ID].&amp;[C329]" c="C329"/>
        <s v="[CID_ID].[CID_ID].&amp;[C342]" c="C342"/>
        <s v="[CID_ID].[CID_ID].&amp;[C348]" c="C348"/>
        <s v="[CID_ID].[CID_ID].&amp;[C349]" c="C349"/>
        <s v="[CID_ID].[CID_ID].&amp;[C383]" c="C383"/>
        <s v="[CID_ID].[CID_ID].&amp;[C384]" c="C384"/>
        <s v="[CID_ID].[CID_ID].&amp;[C419]" c="C419"/>
        <s v="[CID_ID].[CID_ID].&amp;[C433]" c="C433"/>
        <s v="[CID_ID].[CID_ID].&amp;[C439]" c="C439"/>
        <s v="[CID_ID].[CID_ID].&amp;[C449]" c="C449"/>
        <s v="[CID_ID].[CID_ID].&amp;[C459]" c="C459"/>
        <s v="[CID_ID].[CID_ID].&amp;[C480]" c="C480"/>
        <s v="[CID_ID].[CID_ID].&amp;[C482]" c="C482"/>
        <s v="[CID_ID].[CID_ID].&amp;[C499]" c="C499"/>
        <s v="[CID_ID].[CID_ID].&amp;[C508]" c="C508"/>
        <s v="[CID_ID].[CID_ID].&amp;[C509]" c="C509"/>
        <s v="[CID_ID].[CID_ID].&amp;[C519]" c="C519"/>
        <s v="[CID_ID].[CID_ID].&amp;[C538]" c="C538"/>
        <s v="[CID_ID].[CID_ID].&amp;[C539]" c="C539"/>
        <s v="[CID_ID].[CID_ID].&amp;[C541]" c="C541"/>
        <s v="[CID_ID].[CID_ID].&amp;[C55]" c="C55"/>
        <s v="[CID_ID].[CID_ID].&amp;[C56]" c="C56"/>
        <s v="[CID_ID].[CID_ID].&amp;[C570]" c="C570"/>
        <s v="[CID_ID].[CID_ID].&amp;[C571]" c="C571"/>
        <s v="[CID_ID].[CID_ID].&amp;[C609]" c="C609"/>
        <s v="[CID_ID].[CID_ID].&amp;[C61]" c="C61"/>
        <s v="[CID_ID].[CID_ID].&amp;[C629]" c="C629"/>
        <s v="[CID_ID].[CID_ID].&amp;[C64]" c="C64"/>
        <s v="[CID_ID].[CID_ID].&amp;[C65]" c="C65"/>
        <s v="[CID_ID].[CID_ID].&amp;[C66]" c="C66"/>
        <s v="[CID_ID].[CID_ID].&amp;[C679]" c="C679"/>
        <s v="[CID_ID].[CID_ID].&amp;[C700]" c="C700"/>
        <s v="[CID_ID].[CID_ID].&amp;[C71]" c="C71"/>
        <s v="[CID_ID].[CID_ID].&amp;[C710]" c="C710"/>
        <s v="[CID_ID].[CID_ID].&amp;[C716]" c="C716"/>
        <s v="[CID_ID].[CID_ID].&amp;[C717]" c="C717"/>
        <s v="[CID_ID].[CID_ID].&amp;[C719]" c="C719"/>
        <s v="[CID_ID].[CID_ID].&amp;[C729]" c="C729"/>
        <s v="[CID_ID].[CID_ID].&amp;[C73]" c="C73"/>
        <s v="[CID_ID].[CID_ID].&amp;[C749]" c="C749"/>
        <s v="[CID_ID].[CID_ID].&amp;[C760]" c="C760"/>
        <s v="[CID_ID].[CID_ID].&amp;[C761]" c="C761"/>
        <s v="[CID_ID].[CID_ID].&amp;[C763]" c="C763"/>
        <s v="[CID_ID].[CID_ID].&amp;[C767]" c="C767"/>
        <s v="[CID_ID].[CID_ID].&amp;[C768]" c="C768"/>
        <s v="[CID_ID].[CID_ID].&amp;[C78]" c="C78"/>
        <s v="[CID_ID].[CID_ID].&amp;[C780]" c="C780"/>
        <s v="[CID_ID].[CID_ID].&amp;[C787]" c="C787"/>
        <s v="[CID_ID].[CID_ID].&amp;[C788]" c="C788"/>
        <s v="[CID_ID].[CID_ID].&amp;[C794]" c="C794"/>
        <s v="[CID_ID].[CID_ID].&amp;[C798]" c="C798"/>
        <s v="[CID_ID].[CID_ID].&amp;[C80]" c="C80"/>
        <s v="[CID_ID].[CID_ID].&amp;[C819]" c="C819"/>
        <s v="[CID_ID].[CID_ID].&amp;[C829]" c="C829"/>
        <s v="[CID_ID].[CID_ID].&amp;[C833]" c="C833"/>
        <s v="[CID_ID].[CID_ID].&amp;[C840]" c="C840"/>
        <s v="[CID_ID].[CID_ID].&amp;[C844]" c="C844"/>
        <s v="[CID_ID].[CID_ID].&amp;[C845]" c="C845"/>
        <s v="[CID_ID].[CID_ID].&amp;[C851]" c="C851"/>
        <s v="[CID_ID].[CID_ID].&amp;[C857]" c="C857"/>
        <s v="[CID_ID].[CID_ID].&amp;[C859]" c="C859"/>
        <s v="[CID_ID].[CID_ID].&amp;[C900]" c="C900"/>
        <s v="[CID_ID].[CID_ID].&amp;[C901]" c="C901"/>
        <s v="[CID_ID].[CID_ID].&amp;[C910]" c="C910"/>
        <s v="[CID_ID].[CID_ID].&amp;[C919]" c="C919"/>
        <s v="[CID_ID].[CID_ID].&amp;[C920]" c="C920"/>
        <s v="[CID_ID].[CID_ID].&amp;[C950]" c="C950"/>
        <s v="[CID_ID].[CID_ID].&amp;[C951]" c="C951"/>
        <s v="[CID_ID].[CID_ID].&amp;[C959]" c="C959"/>
        <s v="[CID_ID].[CID_ID].&amp;[E101]" c="E101"/>
        <s v="[CID_ID].[CID_ID].&amp;[E102]" c="E102"/>
        <s v="[CID_ID].[CID_ID].&amp;[E107]" c="E107"/>
        <s v="[CID_ID].[CID_ID].&amp;[E109]" c="E109"/>
        <s v="[CID_ID].[CID_ID].&amp;[E11]" c="E11"/>
        <s v="[CID_ID].[CID_ID].&amp;[E111]" c="E111"/>
        <s v="[CID_ID].[CID_ID].&amp;[E112]" c="E112"/>
        <s v="[CID_ID].[CID_ID].&amp;[E115]" c="E115"/>
        <s v="[CID_ID].[CID_ID].&amp;[E117]" c="E117"/>
        <s v="[CID_ID].[CID_ID].&amp;[E118]" c="E118"/>
        <s v="[CID_ID].[CID_ID].&amp;[E119]" c="E119"/>
        <s v="[CID_ID].[CID_ID].&amp;[E140]" c="E140"/>
        <s v="[CID_ID].[CID_ID].&amp;[E142]" c="E142"/>
        <s v="[CID_ID].[CID_ID].&amp;[E145]" c="E145"/>
        <s v="[CID_ID].[CID_ID].&amp;[E146]" c="E146"/>
        <s v="[CID_ID].[CID_ID].&amp;[E147]" c="E147"/>
        <s v="[CID_ID].[CID_ID].&amp;[E148]" c="E148"/>
        <s v="[CID_ID].[CID_ID].&amp;[E149]" c="E149"/>
        <s v="[CID_ID].[CID_ID].&amp;[I052]" c="I052"/>
        <s v="[CID_ID].[CID_ID].&amp;[I10]" c="I10"/>
        <s v="[CID_ID].[CID_ID].&amp;[I110]" c="I110"/>
        <s v="[CID_ID].[CID_ID].&amp;[I119]" c="I119"/>
        <s v="[CID_ID].[CID_ID].&amp;[I120]" c="I120"/>
        <s v="[CID_ID].[CID_ID].&amp;[I132]" c="I132"/>
        <s v="[CID_ID].[CID_ID].&amp;[I21]" c="I21"/>
        <s v="[CID_ID].[CID_ID].&amp;[I210]" c="I210"/>
        <s v="[CID_ID].[CID_ID].&amp;[I212]" c="I212"/>
        <s v="[CID_ID].[CID_ID].&amp;[I219]" c="I219"/>
        <s v="[CID_ID].[CID_ID].&amp;[I229]" c="I229"/>
        <s v="[CID_ID].[CID_ID].&amp;[I25]" c="I25"/>
        <s v="[CID_ID].[CID_ID].&amp;[I251]" c="I251"/>
        <s v="[CID_ID].[CID_ID].&amp;[I255]" c="I255"/>
        <s v="[CID_ID].[CID_ID].&amp;[I259]" c="I259"/>
        <s v="[CID_ID].[CID_ID].&amp;[I26]" c="I26"/>
        <s v="[CID_ID].[CID_ID].&amp;[I260]" c="I260"/>
        <s v="[CID_ID].[CID_ID].&amp;[I269]" c="I269"/>
        <s v="[CID_ID].[CID_ID].&amp;[I270]" c="I270"/>
        <s v="[CID_ID].[CID_ID].&amp;[I280]" c="I280"/>
        <s v="[CID_ID].[CID_ID].&amp;[I313]" c="I313"/>
        <s v="[CID_ID].[CID_ID].&amp;[I319]" c="I319"/>
        <s v="[CID_ID].[CID_ID].&amp;[I330]" c="I330"/>
        <s v="[CID_ID].[CID_ID].&amp;[I339]" c="I339"/>
        <s v="[CID_ID].[CID_ID].&amp;[I349]" c="I349"/>
        <s v="[CID_ID].[CID_ID].&amp;[I351]" c="I351"/>
        <s v="[CID_ID].[CID_ID].&amp;[I358]" c="I358"/>
        <s v="[CID_ID].[CID_ID].&amp;[I359]" c="I359"/>
        <s v="[CID_ID].[CID_ID].&amp;[I370]" c="I370"/>
        <s v="[CID_ID].[CID_ID].&amp;[I38]" c="I38"/>
        <s v="[CID_ID].[CID_ID].&amp;[I398]" c="I398"/>
        <s v="[CID_ID].[CID_ID].&amp;[I420]" c="I420"/>
        <s v="[CID_ID].[CID_ID].&amp;[I422]" c="I422"/>
        <s v="[CID_ID].[CID_ID].&amp;[I429]" c="I429"/>
        <s v="[CID_ID].[CID_ID].&amp;[I44]" c="I44"/>
        <s v="[CID_ID].[CID_ID].&amp;[I442]" c="I442"/>
        <s v="[CID_ID].[CID_ID].&amp;[I443]" c="I443"/>
        <s v="[CID_ID].[CID_ID].&amp;[I46]" c="I46"/>
        <s v="[CID_ID].[CID_ID].&amp;[I461]" c="I461"/>
        <s v="[CID_ID].[CID_ID].&amp;[I48]" c="I48"/>
        <s v="[CID_ID].[CID_ID].&amp;[I499]" c="I499"/>
        <s v="[CID_ID].[CID_ID].&amp;[I50]" c="I50"/>
        <s v="[CID_ID].[CID_ID].&amp;[I500]" c="I500"/>
        <s v="[CID_ID].[CID_ID].&amp;[I501]" c="I501"/>
        <s v="[CID_ID].[CID_ID].&amp;[I509]" c="I509"/>
        <s v="[CID_ID].[CID_ID].&amp;[I517]" c="I517"/>
        <s v="[CID_ID].[CID_ID].&amp;[I519]" c="I519"/>
        <s v="[CID_ID].[CID_ID].&amp;[I608]" c="I608"/>
        <s v="[CID_ID].[CID_ID].&amp;[I609]" c="I609"/>
        <s v="[CID_ID].[CID_ID].&amp;[I618]" c="I618"/>
        <s v="[CID_ID].[CID_ID].&amp;[I619]" c="I619"/>
        <s v="[CID_ID].[CID_ID].&amp;[I620]" c="I620"/>
        <s v="[CID_ID].[CID_ID].&amp;[I629]" c="I629"/>
        <s v="[CID_ID].[CID_ID].&amp;[I634]" c="I634"/>
        <s v="[CID_ID].[CID_ID].&amp;[I638]" c="I638"/>
        <s v="[CID_ID].[CID_ID].&amp;[I639]" c="I639"/>
        <s v="[CID_ID].[CID_ID].&amp;[I64]" c="I64"/>
        <s v="[CID_ID].[CID_ID].&amp;[I671]" c="I671"/>
        <s v="[CID_ID].[CID_ID].&amp;[I678]" c="I678"/>
        <s v="[CID_ID].[CID_ID].&amp;[I69]" c="I69"/>
        <s v="[CID_ID].[CID_ID].&amp;[I690]" c="I690"/>
        <s v="[CID_ID].[CID_ID].&amp;[I693]" c="I693"/>
        <s v="[CID_ID].[CID_ID].&amp;[I694]" c="I694"/>
        <s v="[CID_ID].[CID_ID].&amp;[I698]" c="I698"/>
        <s v="[CID_ID].[CID_ID].&amp;[I700]" c="I700"/>
        <s v="[CID_ID].[CID_ID].&amp;[I709]" c="I709"/>
        <s v="[CID_ID].[CID_ID].&amp;[I710]" c="I710"/>
        <s v="[CID_ID].[CID_ID].&amp;[I711]" c="I711"/>
        <s v="[CID_ID].[CID_ID].&amp;[I712]" c="I712"/>
        <s v="[CID_ID].[CID_ID].&amp;[I713]" c="I713"/>
        <s v="[CID_ID].[CID_ID].&amp;[I714]" c="I714"/>
        <s v="[CID_ID].[CID_ID].&amp;[I718]" c="I718"/>
        <s v="[CID_ID].[CID_ID].&amp;[I719]" c="I719"/>
        <s v="[CID_ID].[CID_ID].&amp;[I720]" c="I720"/>
        <s v="[CID_ID].[CID_ID].&amp;[I724]" c="I724"/>
        <s v="[CID_ID].[CID_ID].&amp;[I728]" c="I728"/>
        <s v="[CID_ID].[CID_ID].&amp;[I729]" c="I729"/>
        <s v="[CID_ID].[CID_ID].&amp;[I738]" c="I738"/>
        <s v="[CID_ID].[CID_ID].&amp;[I739]" c="I739"/>
        <s v="[CID_ID].[CID_ID].&amp;[I740]" c="I740"/>
        <s v="[CID_ID].[CID_ID].&amp;[I743]" c="I743"/>
        <s v="[CID_ID].[CID_ID].&amp;[I749]" c="I749"/>
        <s v="[CID_ID].[CID_ID].&amp;[I802]" c="I802"/>
        <s v="[CID_ID].[CID_ID].&amp;[I809]" c="I809"/>
        <s v="[CID_ID].[CID_ID].&amp;[I81]" c="I81"/>
        <s v="[CID_ID].[CID_ID].&amp;[I829]" c="I829"/>
        <s v="[CID_ID].[CID_ID].&amp;[I850]" c="I850"/>
        <s v="[CID_ID].[CID_ID].&amp;[I95]" c="I95"/>
        <s v="[CID_ID].[CID_ID].&amp;[J439]" c="J439"/>
        <s v="[CID_ID].[CID_ID].&amp;[J440]" c="J440"/>
        <s v="[CID_ID].[CID_ID].&amp;[J441]" c="J441"/>
        <s v="[CID_ID].[CID_ID].&amp;[J448]" c="J448"/>
        <s v="[CID_ID].[CID_ID].&amp;[J449]" c="J449"/>
        <s v="[CID_ID].[CID_ID].&amp;[J458]" c="J458"/>
        <s v="[CID_ID].[CID_ID].&amp;[J459]" c="J459"/>
        <s v="[CID_ID].[CID_ID].&amp;[J690]" c="J690"/>
        <s v="[CID_ID].[CID_ID].&amp;[J708]" c="J708"/>
        <s v="[CID_ID].[CID_ID].&amp;[J709]" c="J709"/>
        <s v="[CID_ID].[CID_ID].&amp;[J81]" c="J81"/>
        <s v="[CID_ID].[CID_ID].&amp;[J841]" c="J841"/>
        <s v="[CID_ID].[CID_ID].&amp;[J849]" c="J849"/>
        <s v="[CID_ID].[CID_ID].&amp;[J851]" c="J851"/>
        <s v="[CID_ID].[CID_ID].&amp;[J853]" c="J853"/>
        <s v="[CID_ID].[CID_ID].&amp;[J869]" c="J869"/>
        <s v="[CID_ID].[CID_ID].&amp;[J90]" c="J90"/>
        <s v="[CID_ID].[CID_ID].&amp;[J930]" c="J930"/>
        <s v="[CID_ID].[CID_ID].&amp;[J96]" c="J96"/>
        <s v="[CID_ID].[CID_ID].&amp;[J960]" c="J960"/>
        <s v="[CID_ID].[CID_ID].&amp;[J984]" c="J984"/>
        <s v="[CID_ID].[CID_ID].&amp;[J988]" c="J988"/>
        <s v="[CID_ID].[CID_ID].&amp;[C119]" c="C119"/>
        <s v="[CID_ID].[CID_ID].&amp;[E141]" c="E141"/>
        <s v="[CID_ID].[CID_ID].&amp;[C260]" c="C260"/>
        <s v="[CID_ID].[CID_ID].&amp;[C762]" c="C762"/>
        <s v="[CID_ID].[CID_ID].&amp;[C945]" c="C945"/>
        <s v="[CID_ID].[CID_ID].&amp;[E105]" c="E105"/>
        <s v="[CID_ID].[CID_ID].&amp;[I428]" c="I428"/>
        <s v="[CID_ID].[CID_ID].&amp;[J431]" c="J431"/>
        <s v="[CID_ID].[CID_ID].&amp;[J969]" c="J969"/>
        <s v="[CID_ID].[CID_ID].&amp;[J989]" c="J989"/>
        <s v="[CID_ID].[CID_ID].&amp;[C785]" c="C785"/>
        <s v="[CID_ID].[CID_ID].&amp;[C793]" c="C793"/>
        <s v="[CID_ID].[CID_ID].&amp;[I723]" c="I723"/>
        <s v="[CID_ID].[CID_ID].&amp;[C343]" c="C343"/>
        <s v="[CID_ID].[CID_ID].&amp;[I300]" c="I300"/>
        <s v="[CID_ID].[CID_ID].&amp;[C34]" c="C34"/>
        <s v="[CID_ID].[CID_ID].&amp;[I839]" c="I839"/>
        <s v="[CID_ID].[CID_ID].&amp;[J94]" c="J94"/>
        <s v="[CID_ID].[CID_ID].&amp;[C140]" c="C140"/>
        <s v="[CID_ID].[CID_ID].&amp;[I350]" c="I350"/>
        <s v="[CID_ID].[CID_ID].&amp;[I518]" c="I518"/>
        <s v="[CID_ID].[CID_ID].&amp;[J46]" c="J46"/>
        <s v="[CID_ID].[CID_ID].&amp;[C795]" c="C795"/>
        <s v="[CID_ID].[CID_ID].&amp;[I089]" c="I089"/>
        <s v="[CID_ID].[CID_ID].&amp;[I092]" c="I092"/>
        <s v="[CID_ID].[CID_ID].&amp;[I340]" c="I340"/>
        <s v="[CID_ID].[CID_ID].&amp;[C399]" c="C399"/>
        <s v="[CID_ID].[CID_ID].&amp;[C790]" c="C790"/>
        <s v="[CID_ID].[CID_ID].&amp;[I130]" c="I130"/>
        <s v="[CID_ID].[CID_ID].&amp;[I498]" c="I498"/>
        <s v="[CID_ID].[CID_ID].&amp;[J840]" c="J840"/>
        <s v="[CID_ID].[CID_ID].&amp;[C678]" c="C678"/>
        <s v="[CID_ID].[CID_ID].&amp;[C33]" c="C33"/>
        <s v="[CID_ID].[CID_ID].&amp;[C786]" c="C786"/>
        <s v="[CID_ID].[CID_ID].&amp;[I278]" c="I278"/>
        <s v="[CID_ID].[CID_ID].&amp;[I409]" c="I409"/>
        <s v="[CID_ID].[CID_ID].&amp;[I771]" c="I771"/>
        <s v="[CID_ID].[CID_ID].&amp;[J848]" c="J848"/>
        <s v="[CID_ID].[CID_ID].&amp;[C01]" c="C01"/>
        <s v="[CID_ID].[CID_ID].&amp;[C152]" c="C152"/>
        <s v="[CID_ID].[CID_ID].&amp;[C188]" c="C188"/>
        <s v="[CID_ID].[CID_ID].&amp;[C218]" c="C218"/>
        <s v="[CID_ID].[CID_ID].&amp;[C257]" c="C257"/>
        <s v="[CID_ID].[CID_ID].&amp;[C318]" c="C318"/>
        <s v="[CID_ID].[CID_ID].&amp;[C319]" c="C319"/>
        <s v="[CID_ID].[CID_ID].&amp;[C448]" c="C448"/>
        <s v="[CID_ID].[CID_ID].&amp;[C450]" c="C450"/>
        <s v="[CID_ID].[CID_ID].&amp;[C549]" c="C549"/>
        <s v="[CID_ID].[CID_ID].&amp;[C670]" c="C670"/>
        <s v="[CID_ID].[CID_ID].&amp;[C837]" c="C837"/>
        <s v="[CID_ID].[CID_ID].&amp;[C911]" c="C911"/>
        <s v="[CID_ID].[CID_ID].&amp;[C921]" c="C921"/>
        <s v="[CID_ID].[CID_ID].&amp;[C927]" c="C927"/>
        <s v="[CID_ID].[CID_ID].&amp;[I059]" c="I059"/>
        <s v="[CID_ID].[CID_ID].&amp;[I131]" c="I131"/>
        <s v="[CID_ID].[CID_ID].&amp;[I213]" c="I213"/>
        <s v="[CID_ID].[CID_ID].&amp;[I249]" c="I249"/>
        <s v="[CID_ID].[CID_ID].&amp;[I258]" c="I258"/>
        <s v="[CID_ID].[CID_ID].&amp;[I426]" c="I426"/>
        <s v="[CID_ID].[CID_ID].&amp;[I440]" c="I440"/>
        <s v="[CID_ID].[CID_ID].&amp;[I495]" c="I495"/>
        <s v="[CID_ID].[CID_ID].&amp;[I602]" c="I602"/>
        <s v="[CID_ID].[CID_ID].&amp;[I603]" c="I603"/>
        <s v="[CID_ID].[CID_ID].&amp;[I613]" c="I613"/>
        <s v="[CID_ID].[CID_ID].&amp;[I674]" c="I674"/>
        <s v="[CID_ID].[CID_ID].&amp;[I679]" c="I679"/>
        <s v="[CID_ID].[CID_ID].&amp;[I770]" c="I770"/>
        <s v="[CID_ID].[CID_ID].&amp;[I828]" c="I828"/>
        <s v="[CID_ID].[CID_ID].&amp;[I831]" c="I831"/>
        <s v="[CID_ID].[CID_ID].&amp;[I832]" c="I832"/>
        <s v="[CID_ID].[CID_ID].&amp;[J380]" c="J380"/>
        <s v="[CID_ID].[CID_ID].&amp;[J398]" c="J398"/>
        <s v="[CID_ID].[CID_ID].&amp;[J40]" c="J40"/>
        <s v="[CID_ID].[CID_ID].&amp;[J47]" c="J47"/>
        <s v="[CID_ID].[CID_ID].&amp;[J938]" c="J938"/>
        <s v="[CID_ID].[CID_ID].&amp;[J939]" c="J939"/>
        <s v="[CID_ID].[CID_ID].&amp;[J961]" c="J961"/>
        <s v="[CID_ID].[CID_ID].&amp;[J981]" c="J981"/>
        <s v="[CID_ID].[CID_ID].&amp;[C108]" c="C108"/>
        <s v="[CID_ID].[CID_ID].&amp;[C150]" c="C150"/>
        <s v="[CID_ID].[CID_ID].&amp;[C158]" c="C158"/>
        <s v="[CID_ID].[CID_ID].&amp;[C504]" c="C504"/>
        <s v="[CID_ID].[CID_ID].&amp;[E10]" c="E10"/>
        <s v="[CID_ID].[CID_ID].&amp;[I083]" c="I083"/>
        <s v="[CID_ID].[CID_ID].&amp;[I692]" c="I692"/>
        <s v="[CID_ID].[CID_ID].&amp;[C10]" c="C10"/>
        <s v="[CID_ID].[CID_ID].&amp;[C340]" c="C340"/>
        <s v="[CID_ID].[CID_ID].&amp;[I516]" c="I516"/>
        <s v="[CID_ID].[CID_ID].&amp;[I288]" c="I288"/>
        <s v="[CID_ID].[CID_ID].&amp;[I49]" c="I49"/>
        <s v="[CID_ID].[CID_ID].&amp;[J698]" c="J698"/>
        <s v="[CID_ID].[CID_ID].&amp;[C098]" c="C098"/>
        <s v="[CID_ID].[CID_ID].&amp;[C929]" c="C929"/>
        <s v="[CID_ID].[CID_ID].&amp;[I252]" c="I252"/>
        <s v="[CID_ID].[CID_ID].&amp;[I636]" c="I636"/>
        <s v="[CID_ID].[CID_ID].&amp;[I691]" c="I691"/>
        <s v="[CID_ID].[CID_ID].&amp;[C444]" c="C444"/>
        <s v="[CID_ID].[CID_ID].&amp;[I248]" c="I248"/>
        <s v="[CID_ID].[CID_ID].&amp;[J31]" c="J31"/>
        <s v="[CID_ID].[CID_ID].&amp;[J628]" c="J628"/>
        <s v="[CID_ID].[CID_ID].&amp;[C048]" c="C048"/>
        <s v="[CID_ID].[CID_ID].&amp;[C163]" c="C163"/>
        <s v="[CID_ID].[CID_ID].&amp;[C211]" c="C211"/>
        <s v="[CID_ID].[CID_ID].&amp;[C320]" c="C320"/>
        <s v="[CID_ID].[CID_ID].&amp;[C381]" c="C381"/>
        <s v="[CID_ID].[CID_ID].&amp;[C412]" c="C412"/>
        <s v="[CID_ID].[CID_ID].&amp;[C492]" c="C492"/>
        <s v="[CID_ID].[CID_ID].&amp;[C518]" c="C518"/>
        <s v="[CID_ID].[CID_ID].&amp;[C699]" c="C699"/>
        <s v="[CID_ID].[CID_ID].&amp;[I050]" c="I050"/>
        <s v="[CID_ID].[CID_ID].&amp;[I209]" c="I209"/>
        <s v="[CID_ID].[CID_ID].&amp;[I279]" c="I279"/>
        <s v="[CID_ID].[CID_ID].&amp;[I471]" c="I471"/>
        <s v="[CID_ID].[CID_ID].&amp;[J942]" c="J942"/>
        <s v="[CID_ID].[CID_ID].&amp;[J948]" c="J948"/>
        <s v="[CID_ID].[CID_ID].&amp;[C783]" c="C783"/>
        <s v="[CID_ID].[CID_ID].&amp;[C792]" c="C792"/>
        <s v="[CID_ID].[CID_ID].&amp;[C18]" c="C18"/>
        <s v="[CID_ID].[CID_ID].&amp;[C252]" c="C252"/>
        <s v="[CID_ID].[CID_ID].&amp;[C402]" c="C402"/>
        <s v="[CID_ID].[CID_ID].&amp;[C578]" c="C578"/>
        <s v="[CID_ID].[CID_ID].&amp;[E100]" c="E100"/>
        <s v="[CID_ID].[CID_ID].&amp;[I472]" c="I472"/>
        <s v="[CID_ID].[CID_ID].&amp;[I872]" c="I872"/>
        <s v="[CID_ID].[CID_ID].&amp;[C182]" c="C182"/>
        <s v="[CID_ID].[CID_ID].&amp;[C490]" c="C490"/>
        <s v="[CID_ID].[CID_ID].&amp;[C693]" c="C693"/>
        <s v="[CID_ID].[CID_ID].&amp;[C796]" c="C796"/>
        <s v="[CID_ID].[CID_ID].&amp;[E116]" c="E116"/>
        <s v="[CID_ID].[CID_ID].&amp;[C050]" c="C050"/>
        <s v="[CID_ID].[CID_ID].&amp;[I849]" c="I849"/>
        <s v="[CID_ID].[CID_ID].&amp;[I490]" c="I490"/>
        <s v="[CID_ID].[CID_ID].&amp;[E126]" c="E126"/>
        <s v="[CID_ID].[CID_ID].&amp;[C442]" c="C442"/>
        <s v="[CID_ID].[CID_ID].&amp;[C52]" c="C52"/>
        <s v="[CID_ID].[CID_ID].&amp;[I272]" c="I272"/>
        <s v="[CID_ID].[CID_ID].&amp;[C437]" c="C437"/>
        <s v="[CID_ID].[CID_ID].&amp;[C764]" c="C764"/>
        <s v="[CID_ID].[CID_ID].&amp;[I820]" c="I820"/>
        <s v="[CID_ID].[CID_ID].&amp;[C759]" c="C759"/>
        <s v="[CID_ID].[CID_ID].&amp;[C414]" c="C414"/>
        <s v="[CID_ID].[CID_ID].&amp;[C638]" c="C638"/>
        <s v="[CID_ID].[CID_ID].&amp;[J450]" c="J450"/>
        <s v="[CID_ID].[CID_ID].&amp;[J980]" c="J980"/>
        <s v="[CID_ID].[CID_ID].&amp;[C148]" c="C148"/>
        <s v="[CID_ID].[CID_ID].&amp;[C418]" c="C418"/>
        <s v="[CID_ID].[CID_ID].&amp;[C447]" c="C447"/>
        <s v="[CID_ID].[CID_ID].&amp;[C469]" c="C469"/>
        <s v="[CID_ID].[CID_ID].&amp;[C620]" c="C620"/>
        <s v="[CID_ID].[CID_ID].&amp;[C839]" c="C839"/>
        <s v="[CID_ID].[CID_ID].&amp;[C947]" c="C947"/>
        <s v="[CID_ID].[CID_ID].&amp;[C969]" c="C969"/>
        <s v="[CID_ID].[CID_ID].&amp;[I051]" c="I051"/>
        <s v="[CID_ID].[CID_ID].&amp;[I099]" c="I099"/>
        <s v="[CID_ID].[CID_ID].&amp;[I211]" c="I211"/>
        <s v="[CID_ID].[CID_ID].&amp;[I253]" c="I253"/>
        <s v="[CID_ID].[CID_ID].&amp;[I352]" c="I352"/>
        <s v="[CID_ID].[CID_ID].&amp;[I460]" c="I460"/>
        <s v="[CID_ID].[CID_ID].&amp;[I600]" c="I600"/>
        <s v="[CID_ID].[CID_ID].&amp;[I607]" c="I607"/>
        <s v="[CID_ID].[CID_ID].&amp;[I612]" c="I612"/>
        <s v="[CID_ID].[CID_ID].&amp;[I715]" c="I715"/>
        <s v="[CID_ID].[CID_ID].&amp;[I741]" c="I741"/>
        <s v="[CID_ID].[CID_ID].&amp;[I742]" c="I742"/>
        <s v="[CID_ID].[CID_ID].&amp;[I830]" c="I830"/>
        <s v="[CID_ID].[CID_ID].&amp;[I959]" c="I959"/>
        <s v="[CID_ID].[CID_ID].&amp;[J438]" c="J438"/>
        <s v="[CID_ID].[CID_ID].&amp;[J985]" c="J985"/>
        <s v="[CID_ID].[CID_ID].&amp;[C76]" c="C76"/>
        <s v="[CID_ID].[CID_ID].&amp;[E14]" c="E14"/>
        <s v="[CID_ID].[CID_ID].&amp;[J43]" c="J43"/>
        <s v="[CID_ID].[CID_ID].&amp;[J69]" c="J69"/>
        <s v="[CID_ID].[CID_ID].&amp;[C001]" c="C001"/>
        <s v="[CID_ID].[CID_ID].&amp;[C009]" c="C009"/>
        <s v="[CID_ID].[CID_ID].&amp;[C028]" c="C028"/>
        <s v="[CID_ID].[CID_ID].&amp;[C051]" c="C051"/>
        <s v="[CID_ID].[CID_ID].&amp;[C059]" c="C059"/>
        <s v="[CID_ID].[CID_ID].&amp;[C060]" c="C060"/>
        <s v="[CID_ID].[CID_ID].&amp;[C062]" c="C062"/>
        <s v="[CID_ID].[CID_ID].&amp;[C080]" c="C080"/>
        <s v="[CID_ID].[CID_ID].&amp;[C12]" c="C12"/>
        <s v="[CID_ID].[CID_ID].&amp;[C138]" c="C138"/>
        <s v="[CID_ID].[CID_ID].&amp;[C153]" c="C153"/>
        <s v="[CID_ID].[CID_ID].&amp;[C154]" c="C154"/>
        <s v="[CID_ID].[CID_ID].&amp;[C160]" c="C160"/>
        <s v="[CID_ID].[CID_ID].&amp;[C181]" c="C181"/>
        <s v="[CID_ID].[CID_ID].&amp;[C186]" c="C186"/>
        <s v="[CID_ID].[CID_ID].&amp;[C224]" c="C224"/>
        <s v="[CID_ID].[CID_ID].&amp;[C241]" c="C241"/>
        <s v="[CID_ID].[CID_ID].&amp;[C251]" c="C251"/>
        <s v="[CID_ID].[CID_ID].&amp;[C253]" c="C253"/>
        <s v="[CID_ID].[CID_ID].&amp;[C258]" c="C258"/>
        <s v="[CID_ID].[CID_ID].&amp;[C300]" c="C300"/>
        <s v="[CID_ID].[CID_ID].&amp;[C313]" c="C313"/>
        <s v="[CID_ID].[CID_ID].&amp;[C322]" c="C322"/>
        <s v="[CID_ID].[CID_ID].&amp;[C341]" c="C341"/>
        <s v="[CID_ID].[CID_ID].&amp;[C37]" c="C37"/>
        <s v="[CID_ID].[CID_ID].&amp;[C380]" c="C380"/>
        <s v="[CID_ID].[CID_ID].&amp;[C388]" c="C388"/>
        <s v="[CID_ID].[CID_ID].&amp;[C400]" c="C400"/>
        <s v="[CID_ID].[CID_ID].&amp;[C401]" c="C401"/>
        <s v="[CID_ID].[CID_ID].&amp;[C409]" c="C409"/>
        <s v="[CID_ID].[CID_ID].&amp;[C410]" c="C410"/>
        <s v="[CID_ID].[CID_ID].&amp;[C411]" c="C411"/>
        <s v="[CID_ID].[CID_ID].&amp;[C413]" c="C413"/>
        <s v="[CID_ID].[CID_ID].&amp;[C436]" c="C436"/>
        <s v="[CID_ID].[CID_ID].&amp;[C438]" c="C438"/>
        <s v="[CID_ID].[CID_ID].&amp;[C445]" c="C445"/>
        <s v="[CID_ID].[CID_ID].&amp;[C446]" c="C446"/>
        <s v="[CID_ID].[CID_ID].&amp;[C451]" c="C451"/>
        <s v="[CID_ID].[CID_ID].&amp;[C470]" c="C470"/>
        <s v="[CID_ID].[CID_ID].&amp;[C479]" c="C479"/>
        <s v="[CID_ID].[CID_ID].&amp;[C481]" c="C481"/>
        <s v="[CID_ID].[CID_ID].&amp;[C493]" c="C493"/>
        <s v="[CID_ID].[CID_ID].&amp;[C494]" c="C494"/>
        <s v="[CID_ID].[CID_ID].&amp;[C548]" c="C548"/>
        <s v="[CID_ID].[CID_ID].&amp;[C577]" c="C577"/>
        <s v="[CID_ID].[CID_ID].&amp;[C579]" c="C579"/>
        <s v="[CID_ID].[CID_ID].&amp;[C58]" c="C58"/>
        <s v="[CID_ID].[CID_ID].&amp;[C689]" c="C689"/>
        <s v="[CID_ID].[CID_ID].&amp;[C709]" c="C709"/>
        <s v="[CID_ID].[CID_ID].&amp;[C711]" c="C711"/>
        <s v="[CID_ID].[CID_ID].&amp;[C712]" c="C712"/>
        <s v="[CID_ID].[CID_ID].&amp;[C718]" c="C718"/>
        <s v="[CID_ID].[CID_ID].&amp;[C720]" c="C720"/>
        <s v="[CID_ID].[CID_ID].&amp;[C740]" c="C740"/>
        <s v="[CID_ID].[CID_ID].&amp;[C751]" c="C751"/>
        <s v="[CID_ID].[CID_ID].&amp;[C753]" c="C753"/>
        <s v="[CID_ID].[CID_ID].&amp;[C754]" c="C754"/>
        <s v="[CID_ID].[CID_ID].&amp;[C779]" c="C779"/>
        <s v="[CID_ID].[CID_ID].&amp;[C782]" c="C782"/>
        <s v="[CID_ID].[CID_ID].&amp;[C830]" c="C830"/>
        <s v="[CID_ID].[CID_ID].&amp;[C831]" c="C831"/>
        <s v="[CID_ID].[CID_ID].&amp;[C835]" c="C835"/>
        <s v="[CID_ID].[CID_ID].&amp;[C838]" c="C838"/>
        <s v="[CID_ID].[CID_ID].&amp;[C880]" c="C880"/>
        <s v="[CID_ID].[CID_ID].&amp;[C902]" c="C902"/>
        <s v="[CID_ID].[CID_ID].&amp;[C913]" c="C913"/>
        <s v="[CID_ID].[CID_ID].&amp;[C914]" c="C914"/>
        <s v="[CID_ID].[CID_ID].&amp;[C915]" c="C915"/>
        <s v="[CID_ID].[CID_ID].&amp;[C917]" c="C917"/>
        <s v="[CID_ID].[CID_ID].&amp;[C922]" c="C922"/>
        <s v="[CID_ID].[CID_ID].&amp;[C924]" c="C924"/>
        <s v="[CID_ID].[CID_ID].&amp;[C960]" c="C960"/>
        <s v="[CID_ID].[CID_ID].&amp;[C961]" c="C961"/>
        <s v="[CID_ID].[CID_ID].&amp;[E110]" c="E110"/>
        <s v="[CID_ID].[CID_ID].&amp;[I058]" c="I058"/>
        <s v="[CID_ID].[CID_ID].&amp;[I080]" c="I080"/>
        <s v="[CID_ID].[CID_ID].&amp;[I081]" c="I081"/>
        <s v="[CID_ID].[CID_ID].&amp;[I090]" c="I090"/>
        <s v="[CID_ID].[CID_ID].&amp;[I091]" c="I091"/>
        <s v="[CID_ID].[CID_ID].&amp;[I129]" c="I129"/>
        <s v="[CID_ID].[CID_ID].&amp;[I139]" c="I139"/>
        <s v="[CID_ID].[CID_ID].&amp;[I15]" c="I15"/>
        <s v="[CID_ID].[CID_ID].&amp;[I200]" c="I200"/>
        <s v="[CID_ID].[CID_ID].&amp;[I208]" c="I208"/>
        <s v="[CID_ID].[CID_ID].&amp;[I250]" c="I250"/>
        <s v="[CID_ID].[CID_ID].&amp;[I312]" c="I312"/>
        <s v="[CID_ID].[CID_ID].&amp;[I341]" c="I341"/>
        <s v="[CID_ID].[CID_ID].&amp;[I361]" c="I361"/>
        <s v="[CID_ID].[CID_ID].&amp;[I410]" c="I410"/>
        <s v="[CID_ID].[CID_ID].&amp;[I441]" c="I441"/>
        <s v="[CID_ID].[CID_ID].&amp;[I470]" c="I470"/>
        <s v="[CID_ID].[CID_ID].&amp;[I513]" c="I513"/>
        <s v="[CID_ID].[CID_ID].&amp;[I514]" c="I514"/>
        <s v="[CID_ID].[CID_ID].&amp;[I601]" c="I601"/>
        <s v="[CID_ID].[CID_ID].&amp;[I604]" c="I604"/>
        <s v="[CID_ID].[CID_ID].&amp;[I614]" c="I614"/>
        <s v="[CID_ID].[CID_ID].&amp;[I630]" c="I630"/>
        <s v="[CID_ID].[CID_ID].&amp;[I632]" c="I632"/>
        <s v="[CID_ID].[CID_ID].&amp;[I633]" c="I633"/>
        <s v="[CID_ID].[CID_ID].&amp;[I635]" c="I635"/>
        <s v="[CID_ID].[CID_ID].&amp;[I672]" c="I672"/>
        <s v="[CID_ID].[CID_ID].&amp;[I675]" c="I675"/>
        <s v="[CID_ID].[CID_ID].&amp;[I676]" c="I676"/>
        <s v="[CID_ID].[CID_ID].&amp;[I702]" c="I702"/>
        <s v="[CID_ID].[CID_ID].&amp;[I716]" c="I716"/>
        <s v="[CID_ID].[CID_ID].&amp;[I722]" c="I722"/>
        <s v="[CID_ID].[CID_ID].&amp;[I745]" c="I745"/>
        <s v="[CID_ID].[CID_ID].&amp;[I772]" c="I772"/>
        <s v="[CID_ID].[CID_ID].&amp;[I776]" c="I776"/>
        <s v="[CID_ID].[CID_ID].&amp;[I779]" c="I779"/>
        <s v="[CID_ID].[CID_ID].&amp;[I780]" c="I780"/>
        <s v="[CID_ID].[CID_ID].&amp;[I822]" c="I822"/>
        <s v="[CID_ID].[CID_ID].&amp;[I859]" c="I859"/>
        <s v="[CID_ID].[CID_ID].&amp;[I871]" c="I871"/>
        <s v="[CID_ID].[CID_ID].&amp;[I890]" c="I890"/>
        <s v="[CID_ID].[CID_ID].&amp;[I891]" c="I891"/>
        <s v="[CID_ID].[CID_ID].&amp;[I99]" c="I99"/>
        <s v="[CID_ID].[CID_ID].&amp;[J328]" c="J328"/>
        <s v="[CID_ID].[CID_ID].&amp;[J329]" c="J329"/>
        <s v="[CID_ID].[CID_ID].&amp;[J359]" c="J359"/>
        <s v="[CID_ID].[CID_ID].&amp;[J36]" c="J36"/>
        <s v="[CID_ID].[CID_ID].&amp;[J385]" c="J385"/>
        <s v="[CID_ID].[CID_ID].&amp;[J390]" c="J390"/>
        <s v="[CID_ID].[CID_ID].&amp;[J392]" c="J392"/>
        <s v="[CID_ID].[CID_ID].&amp;[J432]" c="J432"/>
        <s v="[CID_ID].[CID_ID].&amp;[J679]" c="J679"/>
        <s v="[CID_ID].[CID_ID].&amp;[J680]" c="J680"/>
        <s v="[CID_ID].[CID_ID].&amp;[J702]" c="J702"/>
        <s v="[CID_ID].[CID_ID].&amp;[J704]" c="J704"/>
        <s v="[CID_ID].[CID_ID].&amp;[J80]" c="J80"/>
        <s v="[CID_ID].[CID_ID].&amp;[J850]" c="J850"/>
        <s v="[CID_ID].[CID_ID].&amp;[J860]" c="J860"/>
        <s v="[CID_ID].[CID_ID].&amp;[J91]" c="J91"/>
        <s v="[CID_ID].[CID_ID].&amp;[J949]" c="J949"/>
        <s v="[CID_ID].[CID_ID].&amp;[J982]" c="J982"/>
        <s v="[CID_ID].[CID_ID].&amp;[C268]" c="C268"/>
        <s v="[CID_ID].[CID_ID].&amp;[C021]" c="C021"/>
        <s v="[CID_ID].[CID_ID].&amp;[C052]" c="C052"/>
        <s v="[CID_ID].[CID_ID].&amp;[C16]" c="C16"/>
        <s v="[CID_ID].[CID_ID].&amp;[C25]" c="C25"/>
        <s v="[CID_ID].[CID_ID].&amp;[C43]" c="C43"/>
        <s v="[CID_ID].[CID_ID].&amp;[C443]" c="C443"/>
        <s v="[CID_ID].[CID_ID].&amp;[C53]" c="C53"/>
        <s v="[CID_ID].[CID_ID].&amp;[C67]" c="C67"/>
        <s v="[CID_ID].[CID_ID].&amp;[C680]" c="C680"/>
        <s v="[CID_ID].[CID_ID].&amp;[C79]" c="C79"/>
        <s v="[CID_ID].[CID_ID].&amp;[C91]" c="C91"/>
        <s v="[CID_ID].[CID_ID].&amp;[C92]" c="C92"/>
        <s v="[CID_ID].[CID_ID].&amp;[E108]" c="E108"/>
        <s v="[CID_ID].[CID_ID].&amp;[I11]" c="I11"/>
        <s v="[CID_ID].[CID_ID].&amp;[I12]" c="I12"/>
        <s v="[CID_ID].[CID_ID].&amp;[I511]" c="I511"/>
        <s v="[CID_ID].[CID_ID].&amp;[I60]" c="I60"/>
        <s v="[CID_ID].[CID_ID].&amp;[I61]" c="I61"/>
        <s v="[CID_ID].[CID_ID].&amp;[I610]" c="I610"/>
        <s v="[CID_ID].[CID_ID].&amp;[I615]" c="I615"/>
        <s v="[CID_ID].[CID_ID].&amp;[I67]" c="I67"/>
        <s v="[CID_ID].[CID_ID].&amp;[I673]" c="I673"/>
        <s v="[CID_ID].[CID_ID].&amp;[I70]" c="I70"/>
        <s v="[CID_ID].[CID_ID].&amp;[I748]" c="I748"/>
        <s v="[CID_ID].[CID_ID].&amp;[I803]" c="I803"/>
        <s v="[CID_ID].[CID_ID].&amp;[J45]" c="J45"/>
        <s v="[CID_ID].[CID_ID].&amp;[J60]" c="J60"/>
        <s v="[CID_ID].[CID_ID].&amp;[J86]" c="J86"/>
        <s v="[CID_ID].[CID_ID].&amp;[J95]" c="J95"/>
        <s v="[CID_ID].[CID_ID].&amp;[I879]" c="I879"/>
        <s v="[CID_ID].[CID_ID].&amp;[C772]" c="C772"/>
        <s v="[CID_ID].[CID_ID].&amp;[C811]" c="C811"/>
        <s v="[CID_ID].[CID_ID].&amp;[E103]" c="E103"/>
        <s v="[CID_ID].[CID_ID].&amp;[C041]" c="C041"/>
        <s v="[CID_ID].[CID_ID].&amp;[C97]" c="C97"/>
        <s v="[CID_ID].[CID_ID].&amp;[I479]" c="I479"/>
        <s v="[CID_ID].[CID_ID].&amp;[J42]" c="J42"/>
        <s v="[CID_ID].[CID_ID].&amp;[I412]" c="I412"/>
        <s v="[CID_ID].[CID_ID].&amp;[J98]" c="J98"/>
        <s v="[CID_ID].[CID_ID].&amp;[I862]" c="I862"/>
        <s v="[CID_ID].[CID_ID].&amp;[C210]" c="C210"/>
        <s v="[CID_ID].[CID_ID].&amp;[C850]" c="C850"/>
        <s v="[CID_ID].[CID_ID].&amp;[I062]" c="I062"/>
        <s v="[CID_ID].[CID_ID].&amp;[I78]" c="I78"/>
        <s v="[CID_ID].[CID_ID].&amp;[J44]" c="J44"/>
        <s v="[CID_ID].[CID_ID].&amp;[J384]" c="J384"/>
        <s v="[CID_ID].[CID_ID].&amp;[I898]" c="I898"/>
        <s v="[CID_ID].[CID_ID].&amp;[I447]" c="I447"/>
        <s v="[CID_ID].[CID_ID].&amp;[I424]" c="I424"/>
        <s v="[CID_ID].[CID_ID].&amp;[I309]" c="I309"/>
        <s v="[CID_ID].[CID_ID].&amp;[J691]" c="J691"/>
        <s v="[CID_ID].[CID_ID].&amp;[E144]" c="E144"/>
        <s v="[CID_ID].[CID_ID].&amp;[C967]" c="C967"/>
        <s v="[CID_ID].[CID_ID].&amp;[E143]" c="E143"/>
        <s v="[CID_ID].[CID_ID].&amp;[I731]" c="I731"/>
        <s v="[CID_ID].[CID_ID].&amp;[C435]" c="C435"/>
        <s v="[CID_ID].[CID_ID].&amp;[J678]" c="J678"/>
        <s v="[CID_ID].[CID_ID].&amp;[C765]" c="C765"/>
        <s v="[CID_ID].[CID_ID].&amp;[J64]" c="J64"/>
        <s v="[CID_ID].[CID_ID].&amp;[C323]" c="C323"/>
        <s v="[CID_ID].[CID_ID].&amp;[C495]" c="C495"/>
        <s v="[CID_ID].[CID_ID].&amp;[C713]" c="C713"/>
        <s v="[CID_ID].[CID_ID].&amp;[I069]" c="I069"/>
        <s v="[CID_ID].[CID_ID].&amp;[C13]" c="C13"/>
        <s v="[CID_ID].[CID_ID].&amp;[C500]" c="C500"/>
        <s v="[CID_ID].[CID_ID].&amp;[I520]" c="I520"/>
        <s v="[CID_ID].[CID_ID].&amp;[C574]" c="C574"/>
        <s v="[CID_ID].[CID_ID].&amp;[I708]" c="I708"/>
        <s v="[CID_ID].[CID_ID].&amp;[I864]" c="I864"/>
        <s v="[CID_ID].[CID_ID].&amp;[I888]" c="I888"/>
        <s v="[CID_ID].[CID_ID].&amp;[C39]" c="C39"/>
        <s v="[CID_ID].[CID_ID].&amp;[C90]" c="C90"/>
        <s v="[CID_ID].[CID_ID].&amp;[I221]" c="I221"/>
        <s v="[CID_ID].[CID_ID].&amp;[I400]" c="I400"/>
        <s v="[CID_ID].[CID_ID].&amp;[I952]" c="I952"/>
        <s v="[CID_ID].[CID_ID].&amp;[C770]" c="C770"/>
        <s v="[CID_ID].[CID_ID].&amp;[I214]" c="I214"/>
        <s v="[CID_ID].[CID_ID].&amp;[C039]" c="C039"/>
        <s v="[CID_ID].[CID_ID].&amp;[E106]" c="E106"/>
        <s v="[CID_ID].[CID_ID].&amp;[E139]" c="E139"/>
        <s v="[CID_ID].[CID_ID].&amp;[J681]" c="J681"/>
        <s v="[CID_ID].[CID_ID].&amp;[C261]" c="C261"/>
        <s v="[CID_ID].[CID_ID].&amp;[I281]" c="I281"/>
        <s v="[CID_ID].[CID_ID].&amp;[I958]" c="I958"/>
        <s v="[CID_ID].[CID_ID].&amp;[I616]" c="I616"/>
        <s v="[CID_ID].[CID_ID].&amp;[J358]" c="J358"/>
        <s v="[CID_ID].[CID_ID].&amp;[J689]" c="J689"/>
        <s v="[CID_ID].[CID_ID].&amp;[J929]" c="J929"/>
        <s v="[CID_ID].[CID_ID].&amp;[C068]" c="C068"/>
        <s v="[CID_ID].[CID_ID].&amp;[C750]" c="C750"/>
        <s v="[CID_ID].[CID_ID].&amp;[I421]" c="I421"/>
        <s v="[CID_ID].[CID_ID].&amp;[I744]" c="I744"/>
        <s v="[CID_ID].[CID_ID].&amp;[C690]" c="C690"/>
        <s v="[CID_ID].[CID_ID].&amp;[I071]" c="I071"/>
        <s v="[CID_ID].[CID_ID].&amp;[I71]" c="I71"/>
        <s v="[CID_ID].[CID_ID].&amp;[C832]" c="C832"/>
        <s v="[CID_ID].[CID_ID].&amp;[J387]" c="J387"/>
        <s v="[CID_ID].[CID_ID].&amp;[I088]" c="I088"/>
        <s v="[CID_ID].[CID_ID].&amp;[I368]" c="I368"/>
        <s v="[CID_ID].[CID_ID].&amp;[C530]" c="C530"/>
        <s v="[CID_ID].[CID_ID].&amp;[C501]" c="C501"/>
        <s v="[CID_ID].[CID_ID].&amp;[C000]" c="C000"/>
        <s v="[CID_ID].[CID_ID].&amp;[C183]" c="C183"/>
        <s v="[CID_ID].[CID_ID].&amp;[C505]" c="C505"/>
        <s v="[CID_ID].[CID_ID].&amp;[C531]" c="C531"/>
        <s v="[CID_ID].[CID_ID].&amp;[C72]" c="C72"/>
        <s v="[CID_ID].[CID_ID].&amp;[I801]" c="I801"/>
        <s v="[CID_ID].[CID_ID].&amp;[J852]" c="J852"/>
        <s v="[CID_ID].[CID_ID].&amp;[C088]" c="C088"/>
        <s v="[CID_ID].[CID_ID].&amp;[C103]" c="C103"/>
        <s v="[CID_ID].[CID_ID].&amp;[C151]" c="C151"/>
        <s v="[CID_ID].[CID_ID].&amp;[C178]" c="C178"/>
        <s v="[CID_ID].[CID_ID].&amp;[C227]" c="C227"/>
        <s v="[CID_ID].[CID_ID].&amp;[C506]" c="C506"/>
        <s v="[CID_ID].[CID_ID].&amp;[C542]" c="C542"/>
        <s v="[CID_ID].[CID_ID].&amp;[C608]" c="C608"/>
        <s v="[CID_ID].[CID_ID].&amp;[C672]" c="C672"/>
        <s v="[CID_ID].[CID_ID].&amp;[C923]" c="C923"/>
        <s v="[CID_ID].[CID_ID].&amp;[E137]" c="E137"/>
        <s v="[CID_ID].[CID_ID].&amp;[I423]" c="I423"/>
        <s v="[CID_ID].[CID_ID].&amp;[I621]" c="I621"/>
        <s v="[CID_ID].[CID_ID].&amp;[J352]" c="J352"/>
        <s v="[CID_ID].[CID_ID].&amp;[E129]" c="E129"/>
        <s v="[CID_ID].[CID_ID].&amp;[C161]" c="C161"/>
        <s v="[CID_ID].[CID_ID].&amp;[C498]" c="C498"/>
        <s v="[CID_ID].[CID_ID].&amp;[I459]" c="I459"/>
        <s v="[CID_ID].[CID_ID].&amp;[C722]" c="C722"/>
        <s v="[CID_ID].[CID_ID].&amp;[C821]" c="C821"/>
        <s v="[CID_ID].[CID_ID].&amp;[I256]" c="I256"/>
        <s v="[CID_ID].[CID_ID].&amp;[C715]" c="C715"/>
        <s v="[CID_ID].[CID_ID].&amp;[J677]" c="J677"/>
        <s v="[CID_ID].[CID_ID].&amp;[I289]" c="I289"/>
        <s v="[CID_ID].[CID_ID].&amp;[J633]" c="J633"/>
        <s v="[CID_ID].[CID_ID].&amp;[C440]" c="C440"/>
        <s v="[CID_ID].[CID_ID].&amp;[J399]" c="J399"/>
        <s v="[CID_ID].[CID_ID].&amp;[J958]" c="J958"/>
        <s v="[CID_ID].[CID_ID].&amp;[C254]" c="C254"/>
        <s v="[CID_ID].[CID_ID].&amp;[C185]" c="C185"/>
        <s v="[CID_ID].[CID_ID].&amp;[C696]" c="C696"/>
        <s v="[CID_ID].[CID_ID].&amp;[C101]" c="C101"/>
        <s v="[CID_ID].[CID_ID].&amp;[C102]" c="C102"/>
        <s v="[CID_ID].[CID_ID].&amp;[I425]" c="I425"/>
        <s v="[CID_ID].[CID_ID].&amp;[C676]" c="C676"/>
        <s v="[CID_ID].[CID_ID].&amp;[C791]" c="C791"/>
        <s v="[CID_ID].[CID_ID].&amp;[C223]" c="C223"/>
        <s v="[CID_ID].[CID_ID].&amp;[C110]" c="C110"/>
        <s v="[CID_ID].[CID_ID].&amp;[C171]" c="C171"/>
        <s v="[CID_ID].[CID_ID].&amp;[C173]" c="C173"/>
        <s v="[CID_ID].[CID_ID].&amp;[C312]" c="C312"/>
        <s v="[CID_ID].[CID_ID].&amp;[C491]" c="C491"/>
        <s v="[CID_ID].[CID_ID].&amp;[C540]" c="C540"/>
        <s v="[CID_ID].[CID_ID].&amp;[C601]" c="C601"/>
        <s v="[CID_ID].[CID_ID].&amp;[E127]" c="E127"/>
        <s v="[CID_ID].[CID_ID].&amp;[I019]" c="I019"/>
        <s v="[CID_ID].[CID_ID].&amp;[I201]" c="I201"/>
        <s v="[CID_ID].[CID_ID].&amp;[I606]" c="I606"/>
        <s v="[CID_ID].[CID_ID].&amp;[I670]" c="I670"/>
        <s v="[CID_ID].[CID_ID].&amp;[E128]" c="E128"/>
        <s v="[CID_ID].[CID_ID].&amp;[J451]" c="J451"/>
        <s v="[CID_ID].[CID_ID].&amp;[C32]" c="C32"/>
        <s v="[CID_ID].[CID_ID].&amp;[C695]" c="C695"/>
        <s v="[CID_ID].[CID_ID].&amp;[I494]" c="I494"/>
        <s v="[CID_ID].[CID_ID].&amp;[E130]" c="E130"/>
        <s v="[CID_ID].[CID_ID].&amp;[I241]" c="I241"/>
        <s v="[CID_ID].[CID_ID].&amp;[I301]" c="I301"/>
        <s v="[CID_ID].[CID_ID].&amp;[C390]" c="C390"/>
        <s v="[CID_ID].[CID_ID].&amp;[I950]" c="I950"/>
        <s v="[CID_ID].[CID_ID].&amp;[I82]" c="I82"/>
        <s v="[CID_ID].[CID_ID].&amp;[C50]" c="C50"/>
        <s v="[CID_ID].[CID_ID].&amp;[C024]" c="C024"/>
        <s v="[CID_ID].[CID_ID].&amp;[C091]" c="C091"/>
        <s v="[CID_ID].[CID_ID].&amp;[C155]" c="C155"/>
        <s v="[CID_ID].[CID_ID].&amp;[C164]" c="C164"/>
        <s v="[CID_ID].[CID_ID].&amp;[C488]" c="C488"/>
        <s v="[CID_ID].[CID_ID].&amp;[C784]" c="C784"/>
        <s v="[CID_ID].[CID_ID].&amp;[I979]" c="I979"/>
        <s v="[CID_ID].[CID_ID].&amp;[J410]" c="J410"/>
        <s v="[CID_ID].[CID_ID].&amp;[J61]" c="J61"/>
        <s v="[CID_ID].[CID_ID].&amp;[J620]" c="J620"/>
        <s v="[CID_ID].[CID_ID].&amp;[J675]" c="J675"/>
        <s v="[CID_ID].[CID_ID].&amp;[C040]" c="C040"/>
        <s v="[CID_ID].[CID_ID].&amp;[C118]" c="C118"/>
        <s v="[CID_ID].[CID_ID].&amp;[C820]" c="C820"/>
        <s v="[CID_ID].[CID_ID].&amp;[C827]" c="C827"/>
        <s v="[CID_ID].[CID_ID].&amp;[I254]" c="I254"/>
        <s v="[CID_ID].[CID_ID].&amp;[C714]" c="C714"/>
        <s v="[CID_ID].[CID_ID].&amp;[C472]" c="C472"/>
        <s v="[CID_ID].[CID_ID].&amp;[I515]" c="I515"/>
        <s v="[CID_ID].[CID_ID].&amp;[I778]" c="I778"/>
        <s v="[CID_ID].[CID_ID].&amp;[I730]" c="I730"/>
        <s v="[CID_ID].[CID_ID].&amp;[I020]" c="I020"/>
        <s v="[CID_ID].[CID_ID].&amp;[I379]" c="I379"/>
        <s v="[CID_ID].[CID_ID].&amp;[C398]" c="C398"/>
        <s v="[CID_ID].[CID_ID].&amp;[I082]" c="I082"/>
        <s v="[CID_ID].[CID_ID].&amp;[C430]" c="C430"/>
        <s v="[CID_ID].[CID_ID].&amp;[J430]" c="J430"/>
        <s v="[CID_ID].[CID_ID].&amp;[C162]" c="C162"/>
        <s v="[CID_ID].[CID_ID].&amp;[C22]" c="C22"/>
        <s v="[CID_ID].[CID_ID].&amp;[J931]" c="J931"/>
        <s v="[CID_ID].[CID_ID].&amp;[C21]" c="C21"/>
        <s v="[CID_ID].[CID_ID].&amp;[C49]" c="C49"/>
        <s v="[CID_ID].[CID_ID].&amp;[I011]" c="I011"/>
        <s v="[CID_ID].[CID_ID].&amp;[I060]" c="I060"/>
        <s v="[CID_ID].[CID_ID].&amp;[I33]" c="I33"/>
        <s v="[CID_ID].[CID_ID].&amp;[I611]" c="I611"/>
        <s v="[CID_ID].[CID_ID].&amp;[I848]" c="I848"/>
        <s v="[CID_ID].[CID_ID].&amp;[I20]" c="I20"/>
        <s v="[CID_ID].[CID_ID].&amp;[E136]" c="E136"/>
        <s v="[CID_ID].[CID_ID].&amp;[J350]" c="J350"/>
        <s v="[CID_ID].[CID_ID].&amp;[J324]" c="J324"/>
        <s v="[CID_ID].[CID_ID].&amp;[I798]" c="I798"/>
        <s v="[CID_ID].[CID_ID].&amp;[C061]" c="C061"/>
        <s v="[CID_ID].[CID_ID].&amp;[C688]" c="C688"/>
        <s v="[CID_ID].[CID_ID].&amp;[C692]" c="C692"/>
        <s v="[CID_ID].[CID_ID].&amp;[I951]" c="I951"/>
        <s v="[CID_ID].[CID_ID].&amp;[J683]" c="J683"/>
        <s v="[CID_ID].[CID_ID].&amp;[J340]" c="J340"/>
        <s v="[CID_ID].[CID_ID].&amp;[C81]" c="C81"/>
        <s v="[CID_ID].[CID_ID].&amp;[I63]" c="I63"/>
        <s v="[CID_ID].[CID_ID].&amp;[E131]" c="E131"/>
        <s v="[CID_ID].[CID_ID].&amp;[I342]" c="I342"/>
        <s v="[CID_ID].[CID_ID].&amp;[J411]" c="J411"/>
        <s v="[CID_ID].[CID_ID].&amp;[E114]" c="E114"/>
        <s v="[CID_ID].[CID_ID].&amp;[C26]" c="C26"/>
        <s v="[CID_ID].[CID_ID].&amp;[J391]" c="J391"/>
        <s v="[CID_ID].[CID_ID].&amp;[C510]" c="C510"/>
        <s v="[CID_ID].[CID_ID].&amp;[I369]" c="I369"/>
        <s v="[CID_ID].[CID_ID].&amp;[I789]" c="I789"/>
        <s v="[CID_ID].[CID_ID].&amp;[I018]" c="I018"/>
        <s v="[CID_ID].[CID_ID].&amp;[I868]" c="I868"/>
        <s v="[CID_ID].[CID_ID].&amp;[I411]" c="I411"/>
        <s v="[CID_ID].[CID_ID].&amp;[I688]" c="I688"/>
        <s v="[CID_ID].[CID_ID].&amp;[C004]" c="C004"/>
        <s v="[CID_ID].[CID_ID].&amp;[C44]" c="C44"/>
        <s v="[CID_ID].[CID_ID].&amp;[C54]" c="C54"/>
        <s v="[CID_ID].[CID_ID].&amp;[C60]" c="C60"/>
        <s v="[CID_ID].[CID_ID].&amp;[C630]" c="C630"/>
        <s v="[CID_ID].[CID_ID].&amp;[C637]" c="C637"/>
        <s v="[CID_ID].[CID_ID].&amp;[C741]" c="C741"/>
        <s v="[CID_ID].[CID_ID].&amp;[C932]" c="C932"/>
        <s v="[CID_ID].[CID_ID].&amp;[C957]" c="C957"/>
        <s v="[CID_ID].[CID_ID].&amp;[C963]" c="C963"/>
        <s v="[CID_ID].[CID_ID].&amp;[I079]" c="I079"/>
        <s v="[CID_ID].[CID_ID].&amp;[I39]" c="I39"/>
        <s v="[CID_ID].[CID_ID].&amp;[I65]" c="I65"/>
        <s v="[CID_ID].[CID_ID].&amp;[I74]" c="I74"/>
        <s v="[CID_ID].[CID_ID].&amp;[J386]" c="J386"/>
        <s v="[CID_ID].[CID_ID].&amp;[J39]" c="J39"/>
        <s v="[CID_ID].[CID_ID].&amp;[J638]" c="J638"/>
        <s v="[CID_ID].[CID_ID].&amp;[C003]" c="C003"/>
        <s v="[CID_ID].[CID_ID].&amp;[C639]" c="C639"/>
        <s v="[CID_ID].[CID_ID].&amp;[C841]" c="C841"/>
        <s v="[CID_ID].[CID_ID].&amp;[I308]" c="I308"/>
        <s v="[CID_ID].[CID_ID].&amp;[I348]" c="I348"/>
        <s v="[CID_ID].[CID_ID].&amp;[I680]" c="I680"/>
        <s v="[CID_ID].[CID_ID].&amp;[J941]" c="J941"/>
        <s v="[CID_ID].[CID_ID].&amp;[C701]" c="C701"/>
        <s v="[CID_ID].[CID_ID].&amp;[C022]" c="C022"/>
        <s v="[CID_ID].[CID_ID].&amp;[C725]" c="C725"/>
        <s v="[CID_ID].[CID_ID].&amp;[I51]" c="I51"/>
      </sharedItems>
    </cacheField>
    <cacheField name="[CID_ID].[CID_Desc].[CID_Desc]" caption="CID_Desc" numFmtId="0" hierarchy="2" level="1">
      <sharedItems count="776">
        <s v="[CID_ID].[CID_Desc].&amp;[LINGUA NE]" c="LINGUA NE"/>
        <s v="[CID_ID].[CID_Desc].&amp;[ASSOALHO DA BOCA NE]" c="ASSOALHO DA BOCA NE"/>
        <s v="[CID_ID].[CID_Desc].&amp;[BOCA NE]" c="BOCA NE"/>
        <s v="[CID_ID].[CID_Desc].&amp;[NEOPL MALIG DA GLAND PAROTIDA]" c="NEOPL MALIG DA GLAND PAROTIDA"/>
        <s v="[CID_ID].[CID_Desc].&amp;[GLAND SALIVAR MAIOR NE]" c="GLAND SALIVAR MAIOR NE"/>
        <s v="[CID_ID].[CID_Desc].&amp;[AMIGDALA NE]" c="AMIGDALA NE"/>
        <s v="[CID_ID].[CID_Desc].&amp;[OROFARINGE NE]" c="OROFARINGE NE"/>
        <s v="[CID_ID].[CID_Desc].&amp;[PAREDE POSTERIOR DA NASOFARINGE]" c="PAREDE POSTERIOR DA NASOFARINGE"/>
        <s v="[CID_ID].[CID_Desc].&amp;[HIPOFARINGE NE]" c="HIPOFARINGE NE"/>
        <s v="[CID_ID].[CID_Desc].&amp;[NEOPL MALIG DO ESOFAGO]" c="NEOPL MALIG DO ESOFAGO"/>
        <s v="[CID_ID].[CID_Desc].&amp;[ESOFAGO NE]" c="ESOFAGO NE"/>
        <s v="[CID_ID].[CID_Desc].&amp;[LESAO INVASIVA DO ESTOMAGO]" c="LESAO INVASIVA DO ESTOMAGO"/>
        <s v="[CID_ID].[CID_Desc].&amp;[ESTOMAGO NE]" c="ESTOMAGO NE"/>
        <s v="[CID_ID].[CID_Desc].&amp;[DUODENO]" c="DUODENO"/>
        <s v="[CID_ID].[CID_Desc].&amp;[ILEO]" c="ILEO"/>
        <s v="[CID_ID].[CID_Desc].&amp;[INTESTINO DELGADO NE]" c="INTESTINO DELGADO NE"/>
        <s v="[CID_ID].[CID_Desc].&amp;[CECO]" c="CECO"/>
        <s v="[CID_ID].[CID_Desc].&amp;[COLON TRANSVERSO]" c="COLON TRANSVERSO"/>
        <s v="[CID_ID].[CID_Desc].&amp;[COLON SIGMOIDE]" c="COLON SIGMOIDE"/>
        <s v="[CID_ID].[CID_Desc].&amp;[COLON NE]" c="COLON NE"/>
        <s v="[CID_ID].[CID_Desc].&amp;[NEOPL MALIG DA JUNCAO RETOSSIGMOIDE]" c="NEOPL MALIG DA JUNCAO RETOSSIGMOIDE"/>
        <s v="[CID_ID].[CID_Desc].&amp;[NEOPL MALIG DO RETO]" c="NEOPL MALIG DO RETO"/>
        <s v="[CID_ID].[CID_Desc].&amp;[CARCINOMA DE CELULAS HEPATICAS]" c="CARCINOMA DE CELULAS HEPATICAS"/>
        <s v="[CID_ID].[CID_Desc].&amp;[CARCINOMA DE VIAS BILIARES INTRA-HEPATICAS]" c="CARCINOMA DE VIAS BILIARES INTRA-HEPATICAS"/>
        <s v="[CID_ID].[CID_Desc].&amp;[HEPATOBLASTOMA]" c="HEPATOBLASTOMA"/>
        <s v="[CID_ID].[CID_Desc].&amp;[NEOPL MALIG DO FIGADO NE]" c="NEOPL MALIG DO FIGADO NE"/>
        <s v="[CID_ID].[CID_Desc].&amp;[NEOPL MALIG DA VESICULA BILIAR]" c="NEOPL MALIG DA VESICULA BILIAR"/>
        <s v="[CID_ID].[CID_Desc].&amp;[NEOPL MALIG OUTR PARTES E NE VIAS BILIARES]" c="NEOPL MALIG OUTR PARTES E NE VIAS BILIARES"/>
        <s v="[CID_ID].[CID_Desc].&amp;[VIAS BILIARES EXTRA-HEPATICAS]" c="VIAS BILIARES EXTRA-HEPATICAS"/>
        <s v="[CID_ID].[CID_Desc].&amp;[LESAO INVASIVA DAS VIAS BILIARES]" c="LESAO INVASIVA DAS VIAS BILIARES"/>
        <s v="[CID_ID].[CID_Desc].&amp;[VIA BILIAR NE]" c="VIA BILIAR NE"/>
        <s v="[CID_ID].[CID_Desc].&amp;[CABECA DO PANCREAS]" c="CABECA DO PANCREAS"/>
        <s v="[CID_ID].[CID_Desc].&amp;[PANCREAS NE]" c="PANCREAS NE"/>
        <s v="[CID_ID].[CID_Desc].&amp;[LOCALIZ MAL DEF DENTRO APARELHO DIGESTIVO]" c="LOCALIZ MAL DEF DENTRO APARELHO DIGESTIVO"/>
        <s v="[CID_ID].[CID_Desc].&amp;[OUVIDO MEDIO]" c="OUVIDO MEDIO"/>
        <s v="[CID_ID].[CID_Desc].&amp;[SEIO MAXILAR]" c="SEIO MAXILAR"/>
        <s v="[CID_ID].[CID_Desc].&amp;[REGIAO SUPRAGLOTICA]" c="REGIAO SUPRAGLOTICA"/>
        <s v="[CID_ID].[CID_Desc].&amp;[LESAO INVASIVA DA LARINGE]" c="LESAO INVASIVA DA LARINGE"/>
        <s v="[CID_ID].[CID_Desc].&amp;[LARINGE NE]" c="LARINGE NE"/>
        <s v="[CID_ID].[CID_Desc].&amp;[LOBO MEDIO BRONQUIO OU PULMAO]" c="LOBO MEDIO BRONQUIO OU PULMAO"/>
        <s v="[CID_ID].[CID_Desc].&amp;[LESAO INVASIVA DOS BRONQUIOS E DOS PULMOES]" c="LESAO INVASIVA DOS BRONQUIOS E DOS PULMOES"/>
        <s v="[CID_ID].[CID_Desc].&amp;[BRONQUIOS OU PULMOES NE]" c="BRONQUIOS OU PULMOES NE"/>
        <s v="[CID_ID].[CID_Desc].&amp;[MEDIASTINO PORCAO NE]" c="MEDIASTINO PORCAO NE"/>
        <s v="[CID_ID].[CID_Desc].&amp;[PLEURA]" c="PLEURA"/>
        <s v="[CID_ID].[CID_Desc].&amp;[OSSOS E CARTILAGENS ARTICULARES]" c="OSSOS E CARTILAGENS ARTICULARES"/>
        <s v="[CID_ID].[CID_Desc].&amp;[MELANOMA MALIG OUTR PARTES E NE DA FACE]" c="MELANOMA MALIG OUTR PARTES E NE DA FACE"/>
        <s v="[CID_ID].[CID_Desc].&amp;[MELANOMA MALIGNO DE PELE NE]" c="MELANOMA MALIGNO DE PELE NE"/>
        <s v="[CID_ID].[CID_Desc].&amp;[NEOPL MALIG DA PELE]" c="NEOPL MALIG DA PELE"/>
        <s v="[CID_ID].[CID_Desc].&amp;[MESOTELIOMA NE]" c="MESOTELIOMA NE"/>
        <s v="[CID_ID].[CID_Desc].&amp;[RETROPERITONIO]" c="RETROPERITONIO"/>
        <s v="[CID_ID].[CID_Desc].&amp;[PERITONIO]" c="PERITONIO"/>
        <s v="[CID_ID].[CID_Desc].&amp;[NEOPL MALIG TEC CONJUNTIVO E TEC MOLES]" c="NEOPL MALIG TEC CONJUNTIVO E TEC MOLES"/>
        <s v="[CID_ID].[CID_Desc].&amp;[LESAO INVASIVA DA MAMA]" c="LESAO INVASIVA DA MAMA"/>
        <s v="[CID_ID].[CID_Desc].&amp;[MAMA NE]" c="MAMA NE"/>
        <s v="[CID_ID].[CID_Desc].&amp;[VULVA NE]" c="VULVA NE"/>
        <s v="[CID_ID].[CID_Desc].&amp;[LESAO INVASIVA DO COLO DO UTERO]" c="LESAO INVASIVA DO COLO DO UTERO"/>
        <s v="[CID_ID].[CID_Desc].&amp;[COLO DO UTERO NE]" c="COLO DO UTERO NE"/>
        <s v="[CID_ID].[CID_Desc].&amp;[ENDOMETRIO]" c="ENDOMETRIO"/>
        <s v="[CID_ID].[CID_Desc].&amp;[NEOPL MALIG DO UTERO PORCAO NE]" c="NEOPL MALIG DO UTERO PORCAO NE"/>
        <s v="[CID_ID].[CID_Desc].&amp;[NEOPL MALIG DO OVARIO]" c="NEOPL MALIG DO OVARIO"/>
        <s v="[CID_ID].[CID_Desc].&amp;[TROMPA DE FALOPIO]" c="TROMPA DE FALOPIO"/>
        <s v="[CID_ID].[CID_Desc].&amp;[LIGAMENTO LARGO]" c="LIGAMENTO LARGO"/>
        <s v="[CID_ID].[CID_Desc].&amp;[PENIS NE]" c="PENIS NE"/>
        <s v="[CID_ID].[CID_Desc].&amp;[NEOPL MALIG DA PROSTATA]" c="NEOPL MALIG DA PROSTATA"/>
        <s v="[CID_ID].[CID_Desc].&amp;[TESTICULO SOE]" c="TESTICULO SOE"/>
        <s v="[CID_ID].[CID_Desc].&amp;[NEOPL MALIG DO RIM EXCETO PELVE RENAL]" c="NEOPL MALIG DO RIM EXCETO PELVE RENAL"/>
        <s v="[CID_ID].[CID_Desc].&amp;[NEOPL MALIG DA PELVE RENAL]" c="NEOPL MALIG DA PELVE RENAL"/>
        <s v="[CID_ID].[CID_Desc].&amp;[NEOPL MALIG DOS URETERES]" c="NEOPL MALIG DOS URETERES"/>
        <s v="[CID_ID].[CID_Desc].&amp;[BEXIGA SOE]" c="BEXIGA SOE"/>
        <s v="[CID_ID].[CID_Desc].&amp;[MENINGES CEREBRAIS]" c="MENINGES CEREBRAIS"/>
        <s v="[CID_ID].[CID_Desc].&amp;[NEOPL MALIG DO ENCEFALO]" c="NEOPL MALIG DO ENCEFALO"/>
        <s v="[CID_ID].[CID_Desc].&amp;[CEREBRO EXCETO LOBOS E VENTRICULOS]" c="CEREBRO EXCETO LOBOS E VENTRICULOS"/>
        <s v="[CID_ID].[CID_Desc].&amp;[CEREBELO]" c="CEREBELO"/>
        <s v="[CID_ID].[CID_Desc].&amp;[TRONCO CEREBRAL]" c="TRONCO CEREBRAL"/>
        <s v="[CID_ID].[CID_Desc].&amp;[ENCEFALO NE]" c="ENCEFALO NE"/>
        <s v="[CID_ID].[CID_Desc].&amp;[SIST NERVOSO CENTRAL NE]" c="SIST NERVOSO CENTRAL NE"/>
        <s v="[CID_ID].[CID_Desc].&amp;[NEOPL MALIG DA GLAND TIREOIDE]" c="NEOPL MALIG DA GLAND TIREOIDE"/>
        <s v="[CID_ID].[CID_Desc].&amp;[GLAND SUPRA-RENAL NE]" c="GLAND SUPRA-RENAL NE"/>
        <s v="[CID_ID].[CID_Desc].&amp;[CABECA FACE E PESCOCO]" c="CABECA FACE E PESCOCO"/>
        <s v="[CID_ID].[CID_Desc].&amp;[TORAX]" c="TORAX"/>
        <s v="[CID_ID].[CID_Desc].&amp;[PELVE]" c="PELVE"/>
        <s v="[CID_ID].[CID_Desc].&amp;[OUTR LOCALIZ MAL DEFINIDAS]" c="OUTR LOCALIZ MAL DEFINIDAS"/>
        <s v="[CID_ID].[CID_Desc].&amp;[LESAO INVASIVA OUTR LOCALIZ E MAL DEFINIDAS]" c="LESAO INVASIVA OUTR LOCALIZ E MAL DEFINIDAS"/>
        <s v="[CID_ID].[CID_Desc].&amp;[NEOPL MALIG SECUND ORG RESPIRAT E DIGESTIVOS]" c="NEOPL MALIG SECUND ORG RESPIRAT E DIGESTIVOS"/>
        <s v="[CID_ID].[CID_Desc].&amp;[NEOPL MALIG SECUND DOS PULMOES]" c="NEOPL MALIG SECUND DOS PULMOES"/>
        <s v="[CID_ID].[CID_Desc].&amp;[NEOPL MALIG SECUND DO FIGADO]" c="NEOPL MALIG SECUND DO FIGADO"/>
        <s v="[CID_ID].[CID_Desc].&amp;[NEOPL MALIG SECUND OUTR ORG DIGESTIVOS E NE]" c="NEOPL MALIG SECUND OUTR ORG DIGESTIVOS E NE"/>
        <s v="[CID_ID].[CID_Desc].&amp;[NEOPL MALIG SECUND OUTR PART SIST NERV E NE]" c="NEOPL MALIG SECUND OUTR PART SIST NERV E NE"/>
        <s v="[CID_ID].[CID_Desc].&amp;[NEOPL MALIG SECUND DE OUTR LOCALIZ ESPEC]" c="NEOPL MALIG SECUND DE OUTR LOCALIZ ESPEC"/>
        <s v="[CID_ID].[CID_Desc].&amp;[NEOPL MALIG S/ESPECIFICACAO DE LOCALIZ]" c="NEOPL MALIG S/ESPECIFICACAO DE LOCALIZ"/>
        <s v="[CID_ID].[CID_Desc].&amp;[DOENC DE HODGKIN NE]" c="DOENC DE HODGKIN NE"/>
        <s v="[CID_ID].[CID_Desc].&amp;[LINFOMA NAO-HODGKIN FOLICULAR NE]" c="LINFOMA NAO-HODGKIN FOLICULAR NE"/>
        <s v="[CID_ID].[CID_Desc].&amp;[GRANDES CELULAS]" c="GRANDES CELULAS"/>
        <s v="[CID_ID].[CID_Desc].&amp;[MICOSE FUNGOIDE]" c="MICOSE FUNGOIDE"/>
        <s v="[CID_ID].[CID_Desc].&amp;[LINFOMA DE CELULAS T PERIFERICO]" c="LINFOMA DE CELULAS T PERIFERICO"/>
        <s v="[CID_ID].[CID_Desc].&amp;[OUTR LINFOMAS DE CELULAS T E OS NE]" c="OUTR LINFOMAS DE CELULAS T E OS NE"/>
        <s v="[CID_ID].[CID_Desc].&amp;[LINFOMA DE CELULAS B NE]" c="LINFOMA DE CELULAS B NE"/>
        <s v="[CID_ID].[CID_Desc].&amp;[OUTR TIPOS ESPEC DE LINFOMA NAO-HODGKIN]" c="OUTR TIPOS ESPEC DE LINFOMA NAO-HODGKIN"/>
        <s v="[CID_ID].[CID_Desc].&amp;[LINFOMA NAO-HODGKIN DE TIPO NE]" c="LINFOMA NAO-HODGKIN DE TIPO NE"/>
        <s v="[CID_ID].[CID_Desc].&amp;[MIELOMA MULT]" c="MIELOMA MULT"/>
        <s v="[CID_ID].[CID_Desc].&amp;[LEUCEMIA PLASMOCITARIA]" c="LEUCEMIA PLASMOCITARIA"/>
        <s v="[CID_ID].[CID_Desc].&amp;[LEUCEMIA LINFOBLASTICA AGUDA]" c="LEUCEMIA LINFOBLASTICA AGUDA"/>
        <s v="[CID_ID].[CID_Desc].&amp;[LEUCEMIA LINFOIDE NE]" c="LEUCEMIA LINFOIDE NE"/>
        <s v="[CID_ID].[CID_Desc].&amp;[LEUCEMIA MIELOIDE AGUDA]" c="LEUCEMIA MIELOIDE AGUDA"/>
        <s v="[CID_ID].[CID_Desc].&amp;[LEUCEMIA AGUDA DE TIPO CELULAR NE]" c="LEUCEMIA AGUDA DE TIPO CELULAR NE"/>
        <s v="[CID_ID].[CID_Desc].&amp;[LEUCEMIA CRONICA DE TIPO CELULAR NE]" c="LEUCEMIA CRONICA DE TIPO CELULAR NE"/>
        <s v="[CID_ID].[CID_Desc].&amp;[LEUCEMIA NE]" c="LEUCEMIA NE"/>
        <s v="[CID_ID].[CID_Desc].&amp;[C/CETOACIDOSE]" c="C/CETOACIDOSE"/>
        <s v="[CID_ID].[CID_Desc].&amp;[C/COMPL RENAIS]" c="C/COMPL RENAIS"/>
        <s v="[CID_ID].[CID_Desc].&amp;[C/COMPLIC MULT]" c="C/COMPLIC MULT"/>
        <s v="[CID_ID].[CID_Desc].&amp;[S/COMPLIC]" c="S/COMPLIC"/>
        <s v="[CID_ID].[CID_Desc].&amp;[DIABETES MELLITUS NAO-INSULINO-DEPENDEMTE]" c="DIABETES MELLITUS NAO-INSULINO-DEPENDEMTE"/>
        <s v="[CID_ID].[CID_Desc].&amp;[C/COMPL CIRCULATORIAS PERIFERICAS]" c="C/COMPL CIRCULATORIAS PERIFERICAS"/>
        <s v="[CID_ID].[CID_Desc].&amp;[C/COMPL NE]" c="C/COMPL NE"/>
        <s v="[CID_ID].[CID_Desc].&amp;[C/COMA]" c="C/COMA"/>
        <s v="[CID_ID].[CID_Desc].&amp;[C/OUTR COMPL ESPEC]" c="C/OUTR COMPL ESPEC"/>
        <s v="[CID_ID].[CID_Desc].&amp;[ESTENOSE MITRAL C/INSUF]" c="ESTENOSE MITRAL C/INSUF"/>
        <s v="[CID_ID].[CID_Desc].&amp;[HIPERTENSAO ESSENCIAL]" c="HIPERTENSAO ESSENCIAL"/>
        <s v="[CID_ID].[CID_Desc].&amp;[DOENC CARDIACA HIPERTENSIVA C/INSUF CARDIACA]" c="DOENC CARDIACA HIPERTENSIVA C/INSUF CARDIACA"/>
        <s v="[CID_ID].[CID_Desc].&amp;[DOENC CARDIACA HIPERTENSIVA S/INSUF CARDIACA]" c="DOENC CARDIACA HIPERTENSIVA S/INSUF CARDIACA"/>
        <s v="[CID_ID].[CID_Desc].&amp;[DOENC RENAL HIPERTENSIVA C/INSUF RENAL]" c="DOENC RENAL HIPERTENSIVA C/INSUF RENAL"/>
        <s v="[CID_ID].[CID_Desc].&amp;[DOENC CARD RENAL HIPERT C/INSUF CARD E RENAL]" c="DOENC CARD RENAL HIPERT C/INSUF CARD E RENAL"/>
        <s v="[CID_ID].[CID_Desc].&amp;[INFARTO AGUDO DO MIOCARDIO]" c="INFARTO AGUDO DO MIOCARDIO"/>
        <s v="[CID_ID].[CID_Desc].&amp;[INFARTO AGUDO TRANSMURAL PAREDE ANT MIOCARD]" c="INFARTO AGUDO TRANSMURAL PAREDE ANT MIOCARD"/>
        <s v="[CID_ID].[CID_Desc].&amp;[INFARTO AGUDO TRANSMURAL MIOCARDIO OUTR LOC]" c="INFARTO AGUDO TRANSMURAL MIOCARDIO OUTR LOC"/>
        <s v="[CID_ID].[CID_Desc].&amp;[INFARTO AGUDO DO MIOCARDIO NE]" c="INFARTO AGUDO DO MIOCARDIO NE"/>
        <s v="[CID_ID].[CID_Desc].&amp;[INFARTO DO MIOCARDIO RECORRENTE LOCALIZ NE]" c="INFARTO DO MIOCARDIO RECORRENTE LOCALIZ NE"/>
        <s v="[CID_ID].[CID_Desc].&amp;[DOENC ISQUEMICA CRONICA DO CORACAO]" c="DOENC ISQUEMICA CRONICA DO CORACAO"/>
        <s v="[CID_ID].[CID_Desc].&amp;[DOENC ATEROSCLEROTICA DO CORACAO]" c="DOENC ATEROSCLEROTICA DO CORACAO"/>
        <s v="[CID_ID].[CID_Desc].&amp;[MIOCARDIOPATIA ISQUEMICA]" c="MIOCARDIOPATIA ISQUEMICA"/>
        <s v="[CID_ID].[CID_Desc].&amp;[DOENC ISQUEMICA CRONICA DO CORACAO NE]" c="DOENC ISQUEMICA CRONICA DO CORACAO NE"/>
        <s v="[CID_ID].[CID_Desc].&amp;[EMBOLIA PULMONAR]" c="EMBOLIA PULMONAR"/>
        <s v="[CID_ID].[CID_Desc].&amp;[EMBOLIA PULMONAR C/MENC COR PULMONALE AGUDO]" c="EMBOLIA PULMONAR C/MENC COR PULMONALE AGUDO"/>
        <s v="[CID_ID].[CID_Desc].&amp;[EMBOLIA PULMONAR S/MENC COR PULMONALE AGUDO]" c="EMBOLIA PULMONAR S/MENC COR PULMONALE AGUDO"/>
        <s v="[CID_ID].[CID_Desc].&amp;[HIPERTENSAO PULMONAR PRIM]" c="HIPERTENSAO PULMONAR PRIM"/>
        <s v="[CID_ID].[CID_Desc].&amp;[FISTULA ARTERIOVENOSA DE VASOS PULMONARES]" c="FISTULA ARTERIOVENOSA DE VASOS PULMONARES"/>
        <s v="[CID_ID].[CID_Desc].&amp;[DERRAME PERICARDICO]" c="DERRAME PERICARDICO"/>
        <s v="[CID_ID].[CID_Desc].&amp;[DOENC NE DO PERICARDIO]" c="DOENC NE DO PERICARDIO"/>
        <s v="[CID_ID].[CID_Desc].&amp;[ENDOCARDITE INFECC AGUDA E SUBAGUDA]" c="ENDOCARDITE INFECC AGUDA E SUBAGUDA"/>
        <s v="[CID_ID].[CID_Desc].&amp;[ENDOCARDITE AGUDA NE]" c="ENDOCARDITE AGUDA NE"/>
        <s v="[CID_ID].[CID_Desc].&amp;[TRANST NAO-REUMATICOS DA VALVA MITRAL NE]" c="TRANST NAO-REUMATICOS DA VALVA MITRAL NE"/>
        <s v="[CID_ID].[CID_Desc].&amp;[INSUF AORTICA]" c="INSUF AORTICA"/>
        <s v="[CID_ID].[CID_Desc].&amp;[OUTR TRANST DA VALVA AORTICA]" c="OUTR TRANST DA VALVA AORTICA"/>
        <s v="[CID_ID].[CID_Desc].&amp;[TRANST NE DA VALVA AORTICA]" c="TRANST NE DA VALVA AORTICA"/>
        <s v="[CID_ID].[CID_Desc].&amp;[ESTENOSE DA VALVA PULMONAR]" c="ESTENOSE DA VALVA PULMONAR"/>
        <s v="[CID_ID].[CID_Desc].&amp;[ENDOCARDITE DE VALVA NE]" c="ENDOCARDITE DE VALVA NE"/>
        <s v="[CID_ID].[CID_Desc].&amp;[ENDOCARDITE DE VALVA NE EM DOENC COP]" c="ENDOCARDITE DE VALVA NE EM DOENC COP"/>
        <s v="[CID_ID].[CID_Desc].&amp;[CARDIOMIOPATIA DILATADA]" c="CARDIOMIOPATIA DILATADA"/>
        <s v="[CID_ID].[CID_Desc].&amp;[OUTR CARDIOMIOPATIAS HIPERTROFICAS]" c="OUTR CARDIOMIOPATIAS HIPERTROFICAS"/>
        <s v="[CID_ID].[CID_Desc].&amp;[CARDIOMIOPATIA NE]" c="CARDIOMIOPATIA NE"/>
        <s v="[CID_ID].[CID_Desc].&amp;[BLOQUEIO ATRIOVENTRICULAR E DO RAMO ESQUERDO]" c="BLOQUEIO ATRIOVENTRICULAR E DO RAMO ESQUERDO"/>
        <s v="[CID_ID].[CID_Desc].&amp;[BLOQUEIO ATRIOVENTRICULAR TOTAL]" c="BLOQUEIO ATRIOVENTRICULAR TOTAL"/>
        <s v="[CID_ID].[CID_Desc].&amp;[OUTR FORM DE BLOQUEIO ATRIOVENTRICULAR E NE]" c="OUTR FORM DE BLOQUEIO ATRIOVENTRICULAR E NE"/>
        <s v="[CID_ID].[CID_Desc].&amp;[PARADA CARDIACA]" c="PARADA CARDIACA"/>
        <s v="[CID_ID].[CID_Desc].&amp;[MORTE SUBITA CARDIACA DESCRITA DESTA FORM]" c="MORTE SUBITA CARDIACA DESCRITA DESTA FORM"/>
        <s v="[CID_ID].[CID_Desc].&amp;[FLUTTER E FIBRILACAO ATRIAL]" c="FLUTTER E FIBRILACAO ATRIAL"/>
        <s v="[CID_ID].[CID_Desc].&amp;[ARRITMIA CARDIACA NE]" c="ARRITMIA CARDIACA NE"/>
        <s v="[CID_ID].[CID_Desc].&amp;[INSUF CARDIACA]" c="INSUF CARDIACA"/>
        <s v="[CID_ID].[CID_Desc].&amp;[INSUF CARDIACA CONGESTIVA]" c="INSUF CARDIACA CONGESTIVA"/>
        <s v="[CID_ID].[CID_Desc].&amp;[INSUF VENTRICULAR ESQUERDA]" c="INSUF VENTRICULAR ESQUERDA"/>
        <s v="[CID_ID].[CID_Desc].&amp;[INSUF CARDIACA NE]" c="INSUF CARDIACA NE"/>
        <s v="[CID_ID].[CID_Desc].&amp;[CARDIOMEGALIA]" c="CARDIOMEGALIA"/>
        <s v="[CID_ID].[CID_Desc].&amp;[DOENC NE DO CORACAO]" c="DOENC NE DO CORACAO"/>
        <s v="[CID_ID].[CID_Desc].&amp;[OUTR HEMORRAGIAS SUBARACNOIDES]" c="OUTR HEMORRAGIAS SUBARACNOIDES"/>
        <s v="[CID_ID].[CID_Desc].&amp;[HEMORRAGIA SUBARACNOIDE NE]" c="HEMORRAGIA SUBARACNOIDE NE"/>
        <s v="[CID_ID].[CID_Desc].&amp;[OUTR HEMORRAGIAS INTRACEREBRAIS]" c="OUTR HEMORRAGIAS INTRACEREBRAIS"/>
        <s v="[CID_ID].[CID_Desc].&amp;[HEMORRAGIA INTRACEREBRAL NE]" c="HEMORRAGIA INTRACEREBRAL NE"/>
        <s v="[CID_ID].[CID_Desc].&amp;[HEMORRAGIA SUBDURAL]" c="HEMORRAGIA SUBDURAL"/>
        <s v="[CID_ID].[CID_Desc].&amp;[HEMORRAGIA INTRACRANIANA NE]" c="HEMORRAGIA INTRACRANIANA NE"/>
        <s v="[CID_ID].[CID_Desc].&amp;[INFARTO CEREBRAL DEV EMBOLIA ARTERIAS CEREBR]" c="INFARTO CEREBRAL DEV EMBOLIA ARTERIAS CEREBR"/>
        <s v="[CID_ID].[CID_Desc].&amp;[OUTR INFARTOS CEREBRAIS]" c="OUTR INFARTOS CEREBRAIS"/>
        <s v="[CID_ID].[CID_Desc].&amp;[INFARTO CEREBRAL NE]" c="INFARTO CEREBRAL NE"/>
        <s v="[CID_ID].[CID_Desc].&amp;[ACID VASC CEREBR NE COMO HEMORRAG ISQUEMICO]" c="ACID VASC CEREBR NE COMO HEMORRAG ISQUEMICO"/>
        <s v="[CID_ID].[CID_Desc].&amp;[ANEURISMA CEREBRAL NAO-ROTO]" c="ANEURISMA CEREBRAL NAO-ROTO"/>
        <s v="[CID_ID].[CID_Desc].&amp;[OUTR DOENC CEREBROVASCULARES ESPEC]" c="OUTR DOENC CEREBROVASCULARES ESPEC"/>
        <s v="[CID_ID].[CID_Desc].&amp;[SEQUELAS DE DOENC CEREBROVASCULARES]" c="SEQUELAS DE DOENC CEREBROVASCULARES"/>
        <s v="[CID_ID].[CID_Desc].&amp;[SEQUELAS DE HEMORRAGIA SUBARANOIDEA]" c="SEQUELAS DE HEMORRAGIA SUBARANOIDEA"/>
        <s v="[CID_ID].[CID_Desc].&amp;[SEQUELAS DE INFARTO CEREBRAL]" c="SEQUELAS DE INFARTO CEREBRAL"/>
        <s v="[CID_ID].[CID_Desc].&amp;[SEQUELAS ACID VASC CEREBR NE C/HEMORR ISQUEM]" c="SEQUELAS ACID VASC CEREBR NE C/HEMORR ISQUEM"/>
        <s v="[CID_ID].[CID_Desc].&amp;[SEQUELAS OUTR DOENC CEREBROVASCULARES E NE]" c="SEQUELAS OUTR DOENC CEREBROVASCULARES E NE"/>
        <s v="[CID_ID].[CID_Desc].&amp;[ATEROSCLEROSE DA AORTA]" c="ATEROSCLEROSE DA AORTA"/>
        <s v="[CID_ID].[CID_Desc].&amp;[ATEROSCLEROSE GENERALIZADA E A NE]" c="ATEROSCLEROSE GENERALIZADA E A NE"/>
        <s v="[CID_ID].[CID_Desc].&amp;[ANEURISMA DISSECANTE DA AORTA]" c="ANEURISMA DISSECANTE DA AORTA"/>
        <s v="[CID_ID].[CID_Desc].&amp;[ANEURISMA DA AORTA TORACICA ROTO]" c="ANEURISMA DA AORTA TORACICA ROTO"/>
        <s v="[CID_ID].[CID_Desc].&amp;[ANEURISMA DA AORTA TORACICA S/MENCAO RUPTURA]" c="ANEURISMA DA AORTA TORACICA S/MENCAO RUPTURA"/>
        <s v="[CID_ID].[CID_Desc].&amp;[ANEURISMA DA AORTA ABDOMINAL ROTO]" c="ANEURISMA DA AORTA ABDOMINAL ROTO"/>
        <s v="[CID_ID].[CID_Desc].&amp;[ANEURISMA AORTA ABDOMINAL S/MENCAO RUPTURA]" c="ANEURISMA AORTA ABDOMINAL S/MENCAO RUPTURA"/>
        <s v="[CID_ID].[CID_Desc].&amp;[ANEURISMA DA AORTA DE LOCALIZ NE ROTO]" c="ANEURISMA DA AORTA DE LOCALIZ NE ROTO"/>
        <s v="[CID_ID].[CID_Desc].&amp;[ANEURISMA AORTICO LOCAL NE S/MENCAO RUPTURA]" c="ANEURISMA AORTICO LOCAL NE S/MENCAO RUPTURA"/>
        <s v="[CID_ID].[CID_Desc].&amp;[ANEURISMA DA ARTERIA CAROTIDA]" c="ANEURISMA DA ARTERIA CAROTIDA"/>
        <s v="[CID_ID].[CID_Desc].&amp;[ANEURISMA DE ARTERIA DOS MEMBROS INFER]" c="ANEURISMA DE ARTERIA DOS MEMBROS INFER"/>
        <s v="[CID_ID].[CID_Desc].&amp;[ANEURISMA DE OUTR ARTERIAS ESPEC]" c="ANEURISMA DE OUTR ARTERIAS ESPEC"/>
        <s v="[CID_ID].[CID_Desc].&amp;[ANEURISMA DE LOCALIZ NE]" c="ANEURISMA DE LOCALIZ NE"/>
        <s v="[CID_ID].[CID_Desc].&amp;[OUTR DOENC VASCULARES PERIFERICAS ESPEC]" c="OUTR DOENC VASCULARES PERIFERICAS ESPEC"/>
        <s v="[CID_ID].[CID_Desc].&amp;[DOENC VASCULARES PERIFERICAS NE]" c="DOENC VASCULARES PERIFERICAS NE"/>
        <s v="[CID_ID].[CID_Desc].&amp;[EMBOLIA E TROMBOSE DA AORTA ABDOMINAL]" c="EMBOLIA E TROMBOSE DA AORTA ABDOMINAL"/>
        <s v="[CID_ID].[CID_Desc].&amp;[EMBOLIA E TROMBOSE DE ARTERIAS MEMBROS INFER]" c="EMBOLIA E TROMBOSE DE ARTERIAS MEMBROS INFER"/>
        <s v="[CID_ID].[CID_Desc].&amp;[EMBOLIA E TROMBOSE DE ARTERIA NE]" c="EMBOLIA E TROMBOSE DE ARTERIA NE"/>
        <s v="[CID_ID].[CID_Desc].&amp;[FLEBITE TROMBOFLEB OUTR VASOS PROF MEMBR INF]" c="FLEBITE TROMBOFLEB OUTR VASOS PROF MEMBR INF"/>
        <s v="[CID_ID].[CID_Desc].&amp;[FLEBITE E TROMBOFLEBITE DE LOCALIZ NE]" c="FLEBITE E TROMBOFLEBITE DE LOCALIZ NE"/>
        <s v="[CID_ID].[CID_Desc].&amp;[TROMBOSE DA VEIA PORTA]" c="TROMBOSE DA VEIA PORTA"/>
        <s v="[CID_ID].[CID_Desc].&amp;[EMBOLIA E TROMBOSE VENOSAS DE VEIA NE]" c="EMBOLIA E TROMBOSE VENOSAS DE VEIA NE"/>
        <s v="[CID_ID].[CID_Desc].&amp;[VARIZES ESOFAGIANAS SANGRANTES]" c="VARIZES ESOFAGIANAS SANGRANTES"/>
        <s v="[CID_ID].[CID_Desc].&amp;[HIPOTENSAO]" c="HIPOTENSAO"/>
        <s v="[CID_ID].[CID_Desc].&amp;[ENFISEMA NE]" c="ENFISEMA NE"/>
        <s v="[CID_ID].[CID_Desc].&amp;[DOEN PULM OBS CRON C/INF RESP AG TR RESP INF]" c="DOEN PULM OBS CRON C/INF RESP AG TR RESP INF"/>
        <s v="[CID_ID].[CID_Desc].&amp;[DOENC PULMONAR OBSTR CRON C/EXACERB AGUDA NE]" c="DOENC PULMONAR OBSTR CRON C/EXACERB AGUDA NE"/>
        <s v="[CID_ID].[CID_Desc].&amp;[OUTR FORM ESPEC DOENC PULMONAR OBSTRUT CRON]" c="OUTR FORM ESPEC DOENC PULMONAR OBSTRUT CRON"/>
        <s v="[CID_ID].[CID_Desc].&amp;[DOENC PULMONAR OBSTRUTIVA CRONICA NE]" c="DOENC PULMONAR OBSTRUTIVA CRONICA NE"/>
        <s v="[CID_ID].[CID_Desc].&amp;[ASMA MISTA]" c="ASMA MISTA"/>
        <s v="[CID_ID].[CID_Desc].&amp;[ASMA NE]" c="ASMA NE"/>
        <s v="[CID_ID].[CID_Desc].&amp;[PNEUMONITE DEV ALIMENTO OU VOMITO]" c="PNEUMONITE DEV ALIMENTO OU VOMITO"/>
        <s v="[CID_ID].[CID_Desc].&amp;[AFECC RESPIRAT DEV OUTR AGENT EXTERNOS ESPEC]" c="AFECC RESPIRAT DEV OUTR AGENT EXTERNOS ESPEC"/>
        <s v="[CID_ID].[CID_Desc].&amp;[AFECCOES RESPIRAT DEV AGENTES EXTERNOS NE]" c="AFECCOES RESPIRAT DEV AGENTES EXTERNOS NE"/>
        <s v="[CID_ID].[CID_Desc].&amp;[EDEMA PULMONAR NE DE OUTR FORM]" c="EDEMA PULMONAR NE DE OUTR FORM"/>
        <s v="[CID_ID].[CID_Desc].&amp;[OUTR DOENC PULM INTERSTICIAIS C/FIBROSE]" c="OUTR DOENC PULM INTERSTICIAIS C/FIBROSE"/>
        <s v="[CID_ID].[CID_Desc].&amp;[DOENC PULMONAR INTERSTICIAL NE]" c="DOENC PULMONAR INTERSTICIAL NE"/>
        <s v="[CID_ID].[CID_Desc].&amp;[ABSCESSO DO PULMAO C/PNEUMONIA]" c="ABSCESSO DO PULMAO C/PNEUMONIA"/>
        <s v="[CID_ID].[CID_Desc].&amp;[ABSCESSO DO MEDIASTINO]" c="ABSCESSO DO MEDIASTINO"/>
        <s v="[CID_ID].[CID_Desc].&amp;[PIOTORAX S/FISTULA]" c="PIOTORAX S/FISTULA"/>
        <s v="[CID_ID].[CID_Desc].&amp;[DERRAME PLEURAL NCOP]" c="DERRAME PLEURAL NCOP"/>
        <s v="[CID_ID].[CID_Desc].&amp;[PNEUMOTORAX DE TENSAO ESPONTANEO]" c="PNEUMOTORAX DE TENSAO ESPONTANEO"/>
        <s v="[CID_ID].[CID_Desc].&amp;[INSUF RESPIRAT NCOP]" c="INSUF RESPIRAT NCOP"/>
        <s v="[CID_ID].[CID_Desc].&amp;[INSUF RESPIRAT AGUDA]" c="INSUF RESPIRAT AGUDA"/>
        <s v="[CID_ID].[CID_Desc].&amp;[OUTR TRANST PULMONARES]" c="OUTR TRANST PULMONARES"/>
        <s v="[CID_ID].[CID_Desc].&amp;[OUTR TRANST RESPIRAT ESPEC]" c="OUTR TRANST RESPIRAT ESPEC"/>
        <s v="[CID_ID].[CID_Desc].&amp;[NASOFARINGE NE]" c="NASOFARINGE NE"/>
        <s v="[CID_ID].[CID_Desc].&amp;[TRATO INTESTINAL PARTE NE]" c="TRATO INTESTINAL PARTE NE"/>
        <s v="[CID_ID].[CID_Desc].&amp;[ABDOME]" c="ABDOME"/>
        <s v="[CID_ID].[CID_Desc].&amp;[MIELOFIBROSE AGUDA]" c="MIELOFIBROSE AGUDA"/>
        <s v="[CID_ID].[CID_Desc].&amp;[OUTR CARDIOMIOPATIAS]" c="OUTR CARDIOMIOPATIAS"/>
        <s v="[CID_ID].[CID_Desc].&amp;[ENFISEMA PANLOBULAR]" c="ENFISEMA PANLOBULAR"/>
        <s v="[CID_ID].[CID_Desc].&amp;[INSUF RESPIRAT NE]" c="INSUF RESPIRAT NE"/>
        <s v="[CID_ID].[CID_Desc].&amp;[TRANST RESPIRAT NE]" c="TRANST RESPIRAT NE"/>
        <s v="[CID_ID].[CID_Desc].&amp;[NEOPL MALIG SECUND INTESTINO GROSSO E RETO]" c="NEOPL MALIG SECUND INTESTINO GROSSO E RETO"/>
        <s v="[CID_ID].[CID_Desc].&amp;[NEOPL MALIG SECUND ENCEFALO E MENING CEREBR]" c="NEOPL MALIG SECUND ENCEFALO E MENING CEREBR"/>
        <s v="[CID_ID].[CID_Desc].&amp;[ANEURISMA DE ARTERIA ILIACA]" c="ANEURISMA DE ARTERIA ILIACA"/>
        <s v="[CID_ID].[CID_Desc].&amp;[LOBO INFER BRONQUIO OU PULMAO]" c="LOBO INFER BRONQUIO OU PULMAO"/>
        <s v="[CID_ID].[CID_Desc].&amp;[PERICARDITE AGUDA IDIOPATICA NAO ESPECIFICA]" c="PERICARDITE AGUDA IDIOPATICA NAO ESPECIFICA"/>
        <s v="[CID_ID].[CID_Desc].&amp;[NEOPL MALIG DOS BRONQUIOS E DOS PULMOES]" c="NEOPL MALIG DOS BRONQUIOS E DOS PULMOES"/>
        <s v="[CID_ID].[CID_Desc].&amp;[VARIZES MEMBROS INFER S/ULCERA OU INFLAM]" c="VARIZES MEMBROS INFER S/ULCERA OU INFLAM"/>
        <s v="[CID_ID].[CID_Desc].&amp;[OUTR AFECCOES PLEURAIS]" c="OUTR AFECCOES PLEURAIS"/>
        <s v="[CID_ID].[CID_Desc].&amp;[FARINGE NE]" c="FARINGE NE"/>
        <s v="[CID_ID].[CID_Desc].&amp;[ESTENOSE AORTICA]" c="ESTENOSE AORTICA"/>
        <s v="[CID_ID].[CID_Desc].&amp;[OUTR DOENC MAL DEFINIDAS DO CORACAO]" c="OUTR DOENC MAL DEFINIDAS DO CORACAO"/>
        <s v="[CID_ID].[CID_Desc].&amp;[ESTADO DE MAL ASMATICO]" c="ESTADO DE MAL ASMATICO"/>
        <s v="[CID_ID].[CID_Desc].&amp;[NEOPL MALIG SECUND OSSOS E MEDULA OSSEA]" c="NEOPL MALIG SECUND OSSOS E MEDULA OSSEA"/>
        <s v="[CID_ID].[CID_Desc].&amp;[DOENC NE DE MULT VALVAS]" c="DOENC NE DE MULT VALVAS"/>
        <s v="[CID_ID].[CID_Desc].&amp;[PERICARDITE REUMATICA CRONICA]" c="PERICARDITE REUMATICA CRONICA"/>
        <s v="[CID_ID].[CID_Desc].&amp;[INSUF MITRAL]" c="INSUF MITRAL"/>
        <s v="[CID_ID].[CID_Desc].&amp;[LOCALIZ MAL DEFINIDAS DO APARELHO RESPIRAT]" c="LOCALIZ MAL DEFINIDAS DO APARELHO RESPIRAT"/>
        <s v="[CID_ID].[CID_Desc].&amp;[NEOPL MALIG SECUND DO RIM E DA PELVE RENAL]" c="NEOPL MALIG SECUND DO RIM E DA PELVE RENAL"/>
        <s v="[CID_ID].[CID_Desc].&amp;[DOENC CARDIACA E RENAL HIPERT C/INSUFIC CARD]" c="DOENC CARDIACA E RENAL HIPERT C/INSUFIC CARD"/>
        <s v="[CID_ID].[CID_Desc].&amp;[OUTR ARRITMIAS CARDIACAS ESPEC]" c="OUTR ARRITMIAS CARDIACAS ESPEC"/>
        <s v="[CID_ID].[CID_Desc].&amp;[AFECCOES ALVEOLARES E PARIETO-ALVEOLARES]" c="AFECCOES ALVEOLARES E PARIETO-ALVEOLARES"/>
        <s v="[CID_ID].[CID_Desc].&amp;[LESAO INVASIVA DA BEXIGA]" c="LESAO INVASIVA DA BEXIGA"/>
        <s v="[CID_ID].[CID_Desc].&amp;[NEOPL MALIG DA TRAQUEIA]" c="NEOPL MALIG DA TRAQUEIA"/>
        <s v="[CID_ID].[CID_Desc].&amp;[NEOPL MALIG SECUND RETRO- E PERITONIO]" c="NEOPL MALIG SECUND RETRO- E PERITONIO"/>
        <s v="[CID_ID].[CID_Desc].&amp;[OUTR DOENC PULMONARES DO CORACAO ESPEC]" c="OUTR DOENC PULMONARES DO CORACAO ESPEC"/>
        <s v="[CID_ID].[CID_Desc].&amp;[MIOCARDITE AGUDA NE]" c="MIOCARDITE AGUDA NE"/>
        <s v="[CID_ID].[CID_Desc].&amp;[ESTENOSE DE ARTERIA]" c="ESTENOSE DE ARTERIA"/>
        <s v="[CID_ID].[CID_Desc].&amp;[OUTR DOENC PULMONARES INTERSTICIAIS ESPEC]" c="OUTR DOENC PULMONARES INTERSTICIAIS ESPEC"/>
        <s v="[CID_ID].[CID_Desc].&amp;[NEOPL MALIG DA BASE DA LINGUA]" c="NEOPL MALIG DA BASE DA LINGUA"/>
        <s v="[CID_ID].[CID_Desc].&amp;[PORCAO ABDOMINAL DO ESOFAGO]" c="PORCAO ABDOMINAL DO ESOFAGO"/>
        <s v="[CID_ID].[CID_Desc].&amp;[LESAO INVASIVA DO COLON]" c="LESAO INVASIVA DO COLON"/>
        <s v="[CID_ID].[CID_Desc].&amp;[LESAO INVASIVA DO RETO ANUS E DO CANAL ANAL]" c="LESAO INVASIVA DO RETO ANUS E DO CANAL ANAL"/>
        <s v="[CID_ID].[CID_Desc].&amp;[NEOPL MALIG DE OUTR PARTES DO PANCREAS]" c="NEOPL MALIG DE OUTR PARTES DO PANCREAS"/>
        <s v="[CID_ID].[CID_Desc].&amp;[LESAO INVASIVA DOS SEIOS DA FACE]" c="LESAO INVASIVA DOS SEIOS DA FACE"/>
        <s v="[CID_ID].[CID_Desc].&amp;[SEIO DA FACE NE]" c="SEIO DA FACE NE"/>
        <s v="[CID_ID].[CID_Desc].&amp;[LESAO INVASIVA DA PELE]" c="LESAO INVASIVA DA PELE"/>
        <s v="[CID_ID].[CID_Desc].&amp;[MESOTELIOMA DA PLEURA]" c="MESOTELIOMA DA PLEURA"/>
        <s v="[CID_ID].[CID_Desc].&amp;[CORPO DO UTERO NE]" c="CORPO DO UTERO NE"/>
        <s v="[CID_ID].[CID_Desc].&amp;[TRIGONO DA BEXIGA]" c="TRIGONO DA BEXIGA"/>
        <s v="[CID_ID].[CID_Desc].&amp;[TUMOR DE BURKITT]" c="TUMOR DE BURKITT"/>
        <s v="[CID_ID].[CID_Desc].&amp;[LEUCEMIA LINFOCITICA CRONICA]" c="LEUCEMIA LINFOCITICA CRONICA"/>
        <s v="[CID_ID].[CID_Desc].&amp;[LEUCEMIA MIELOIDE CRONICA]" c="LEUCEMIA MIELOIDE CRONICA"/>
        <s v="[CID_ID].[CID_Desc].&amp;[OUTR LEUCEMIAS MIELOIDES]" c="OUTR LEUCEMIAS MIELOIDES"/>
        <s v="[CID_ID].[CID_Desc].&amp;[DOENC NE DA VALVA MITRAL]" c="DOENC NE DA VALVA MITRAL"/>
        <s v="[CID_ID].[CID_Desc].&amp;[DOENC CARDIACA E RENAL HIPERT C/INSUF RENAL]" c="DOENC CARDIACA E RENAL HIPERT C/INSUF RENAL"/>
        <s v="[CID_ID].[CID_Desc].&amp;[INFARTO AGUDO TRANSMURAL MIOCARDIO LOC NE]" c="INFARTO AGUDO TRANSMURAL MIOCARDIO LOC NE"/>
        <s v="[CID_ID].[CID_Desc].&amp;[DOENC ISQUEMICA AGUDA DO CORACAO NE]" c="DOENC ISQUEMICA AGUDA DO CORACAO NE"/>
        <s v="[CID_ID].[CID_Desc].&amp;[OUTR FORM DE DOENC ISQUEMICA CRONICA CORACAO]" c="OUTR FORM DE DOENC ISQUEMICA CRONICA CORACAO"/>
        <s v="[CID_ID].[CID_Desc].&amp;[CARDIOMIOPATIA ALCOOLICA]" c="CARDIOMIOPATIA ALCOOLICA"/>
        <s v="[CID_ID].[CID_Desc].&amp;[BLOQUEIO ATRIOVENTRICULAR DE 1GRAU]" c="BLOQUEIO ATRIOVENTRICULAR DE 1GRAU"/>
        <s v="[CID_ID].[CID_Desc].&amp;[SINDR DO NO SINUSAL]" c="SINDR DO NO SINUSAL"/>
        <s v="[CID_ID].[CID_Desc].&amp;[HEMORRAGIA SUBARAC PROV ARTERIA COMUNIC ANT]" c="HEMORRAGIA SUBARAC PROV ARTERIA COMUNIC ANT"/>
        <s v="[CID_ID].[CID_Desc].&amp;[HEMORRAGIA SUBARAC PROV ARTERIA COMUNIC POST]" c="HEMORRAGIA SUBARAC PROV ARTERIA COMUNIC POST"/>
        <s v="[CID_ID].[CID_Desc].&amp;[HEMORRAGIA INTRACEREBRAL DO TRONCO CEREBRAL]" c="HEMORRAGIA INTRACEREBRAL DO TRONCO CEREBRAL"/>
        <s v="[CID_ID].[CID_Desc].&amp;[ENCEFALOPATIA HIPERTENSIVA]" c="ENCEFALOPATIA HIPERTENSIVA"/>
        <s v="[CID_ID].[CID_Desc].&amp;[DOENC CEREBROVASCULAR NE]" c="DOENC CEREBROVASCULAR NE"/>
        <s v="[CID_ID].[CID_Desc].&amp;[FISTULA ARTERIOVENOSA ADQUIR]" c="FISTULA ARTERIOVENOSA ADQUIR"/>
        <s v="[CID_ID].[CID_Desc].&amp;[EMBOLIA E TROMBOSE DE OUTR VEIAS ESPEC]" c="EMBOLIA E TROMBOSE DE OUTR VEIAS ESPEC"/>
        <s v="[CID_ID].[CID_Desc].&amp;[VARIZES DOS MEMBROS INFER C/INFLAM]" c="VARIZES DOS MEMBROS INFER C/INFLAM"/>
        <s v="[CID_ID].[CID_Desc].&amp;[VARIZES MEMBROS INFER C/ULCERA E INFLAM]" c="VARIZES MEMBROS INFER C/ULCERA E INFLAM"/>
        <s v="[CID_ID].[CID_Desc].&amp;[PARALISIA DAS CORDAS VOCAIS E DA LARINGE]" c="PARALISIA DAS CORDAS VOCAIS E DA LARINGE"/>
        <s v="[CID_ID].[CID_Desc].&amp;[OUTR DOENC ESPEC DAS VIAS AEREAS SUPER]" c="OUTR DOENC ESPEC DAS VIAS AEREAS SUPER"/>
        <s v="[CID_ID].[CID_Desc].&amp;[BRONQUITE NE COMO AGUDA OU CRONICA]" c="BRONQUITE NE COMO AGUDA OU CRONICA"/>
        <s v="[CID_ID].[CID_Desc].&amp;[BRONQUECTASIA]" c="BRONQUECTASIA"/>
        <s v="[CID_ID].[CID_Desc].&amp;[OUTR TIPOS DE PNEUMOTORAX ESPEC]" c="OUTR TIPOS DE PNEUMOTORAX ESPEC"/>
        <s v="[CID_ID].[CID_Desc].&amp;[PNEUMOTORAX NE]" c="PNEUMOTORAX NE"/>
        <s v="[CID_ID].[CID_Desc].&amp;[INSUF RESPIRAT CRONICA]" c="INSUF RESPIRAT CRONICA"/>
        <s v="[CID_ID].[CID_Desc].&amp;[COLAPSO PULMONAR]" c="COLAPSO PULMONAR"/>
        <s v="[CID_ID].[CID_Desc].&amp;[LESAO INVASIVA DA OROFARINGE]" c="LESAO INVASIVA DA OROFARINGE"/>
        <s v="[CID_ID].[CID_Desc].&amp;[PORCAO CERVICAL DO ESOFAGO]" c="PORCAO CERVICAL DO ESOFAGO"/>
        <s v="[CID_ID].[CID_Desc].&amp;[LESAO INVASIVA DO ESOFAGO]" c="LESAO INVASIVA DO ESOFAGO"/>
        <s v="[CID_ID].[CID_Desc].&amp;[QUADRANTE SUPER EXTERNO DA MAMA]" c="QUADRANTE SUPER EXTERNO DA MAMA"/>
        <s v="[CID_ID].[CID_Desc].&amp;[DIABETES MELLITUS INSULINO-DEPENDENTE]" c="DIABETES MELLITUS INSULINO-DEPENDENTE"/>
        <s v="[CID_ID].[CID_Desc].&amp;[TRANST DAS VALVAS MITRAL AORTICA TRICUSPIDE]" c="TRANST DAS VALVAS MITRAL AORTICA TRICUSPIDE"/>
        <s v="[CID_ID].[CID_Desc].&amp;[SEQUELAS OUTR HEMORRAG INTRACRAN NAO TRAUM]" c="SEQUELAS OUTR HEMORRAG INTRACRAN NAO TRAUM"/>
        <s v="[CID_ID].[CID_Desc].&amp;[NEOPL MALIG DA OROFARINGE]" c="NEOPL MALIG DA OROFARINGE"/>
        <s v="[CID_ID].[CID_Desc].&amp;[BRONQUIO PRINCIPAL]" c="BRONQUIO PRINCIPAL"/>
        <s v="[CID_ID].[CID_Desc].&amp;[DOENC CARDIOVASCULAR NE]" c="DOENC CARDIOVASCULAR NE"/>
        <s v="[CID_ID].[CID_Desc].&amp;[OUTR DOENC ESPEC DOS VASOS PULMONARES]" c="OUTR DOENC ESPEC DOS VASOS PULMONARES"/>
        <s v="[CID_ID].[CID_Desc].&amp;[OUTR ARRITMIAS CARDIACAS]" c="OUTR ARRITMIAS CARDIACAS"/>
        <s v="[CID_ID].[CID_Desc].&amp;[PNEUMONITE DEV OUTR SOLIDOS E LIQUIDOS]" c="PNEUMONITE DEV OUTR SOLIDOS E LIQUIDOS"/>
        <s v="[CID_ID].[CID_Desc].&amp;[LESAO INVASIVA DA AMIGDALA]" c="LESAO INVASIVA DA AMIGDALA"/>
        <s v="[CID_ID].[CID_Desc].&amp;[LEUCEMIA MIELOIDE NE]" c="LEUCEMIA MIELOIDE NE"/>
        <s v="[CID_ID].[CID_Desc].&amp;[INFARTO ANTIGO DO MIOCARDIO]" c="INFARTO ANTIGO DO MIOCARDIO"/>
        <s v="[CID_ID].[CID_Desc].&amp;[INF CEREBR DEV TROMB VEN CEREBR NAO-PIOGENIC]" c="INF CEREBR DEV TROMB VEN CEREBR NAO-PIOGENIC"/>
        <s v="[CID_ID].[CID_Desc].&amp;[SEQUELAS DE HEMORRAGIA INTRACEREBRAL]" c="SEQUELAS DE HEMORRAGIA INTRACEREBRAL"/>
        <s v="[CID_ID].[CID_Desc].&amp;[PELE DO COURO CABELUDO E DO PESCOCO]" c="PELE DO COURO CABELUDO E DO PESCOCO"/>
        <s v="[CID_ID].[CID_Desc].&amp;[OUTR FORM DOENC ISQUEMICA AGUDA DO CORACAO]" c="OUTR FORM DOENC ISQUEMICA AGUDA DO CORACAO"/>
        <s v="[CID_ID].[CID_Desc].&amp;[RINITE NASOFARINGITE E FARINGITE CRONICAS]" c="RINITE NASOFARINGITE E FARINGITE CRONICAS"/>
        <s v="[CID_ID].[CID_Desc].&amp;[PNEUMOCONIOSE DEV OUTR POEIRAS Q CONT SILICA]" c="PNEUMOCONIOSE DEV OUTR POEIRAS Q CONT SILICA"/>
        <s v="[CID_ID].[CID_Desc].&amp;[LESAO INVASIVA DO ASSOALHO DA BOCA]" c="LESAO INVASIVA DO ASSOALHO DA BOCA"/>
        <s v="[CID_ID].[CID_Desc].&amp;[ANTRO PILORICO]" c="ANTRO PILORICO"/>
        <s v="[CID_ID].[CID_Desc].&amp;[CANAL ANAL]" c="CANAL ANAL"/>
        <s v="[CID_ID].[CID_Desc].&amp;[GLOTE]" c="GLOTE"/>
        <s v="[CID_ID].[CID_Desc].&amp;[MEDIASTINO ANTERIOR]" c="MEDIASTINO ANTERIOR"/>
        <s v="[CID_ID].[CID_Desc].&amp;[COLUNA VERTEBRAL]" c="COLUNA VERTEBRAL"/>
        <s v="[CID_ID].[CID_Desc].&amp;[TEC CONJUNTIVO E MOLES MEMBR INF INCL QUADR]" c="TEC CONJUNTIVO E MOLES MEMBR INF INCL QUADR"/>
        <s v="[CID_ID].[CID_Desc].&amp;[LESAO INVASIVA DA VULVA]" c="LESAO INVASIVA DA VULVA"/>
        <s v="[CID_ID].[CID_Desc].&amp;[OLHO NE]" c="OLHO NE"/>
        <s v="[CID_ID].[CID_Desc].&amp;[ESTENOSE MITRAL]" c="ESTENOSE MITRAL"/>
        <s v="[CID_ID].[CID_Desc].&amp;[ANGINA PECTORIS NE]" c="ANGINA PECTORIS NE"/>
        <s v="[CID_ID].[CID_Desc].&amp;[CARDIOPATIA PULMONAR NE]" c="CARDIOPATIA PULMONAR NE"/>
        <s v="[CID_ID].[CID_Desc].&amp;[TAQUICARDIA SUPRAVENTRICULAR]" c="TAQUICARDIA SUPRAVENTRICULAR"/>
        <s v="[CID_ID].[CID_Desc].&amp;[HEMOTORAX]" c="HEMOTORAX"/>
        <s v="[CID_ID].[CID_Desc].&amp;[OUTR AFECCOES PLEURAIS ESPEC]" c="OUTR AFECCOES PLEURAIS ESPEC"/>
        <s v="[CID_ID].[CID_Desc].&amp;[NEOPL MALIG SECUND OUTR ORGAOS RESPIRAT E NE]" c="NEOPL MALIG SECUND OUTR ORGAOS RESPIRAT E NE"/>
        <s v="[CID_ID].[CID_Desc].&amp;[NEOPL MALIG SECUND DA PELE]" c="NEOPL MALIG SECUND DA PELE"/>
        <s v="[CID_ID].[CID_Desc].&amp;[NEOPL MALIG DO COLON]" c="NEOPL MALIG DO COLON"/>
        <s v="[CID_ID].[CID_Desc].&amp;[CAUDA DO PANCREAS]" c="CAUDA DO PANCREAS"/>
        <s v="[CID_ID].[CID_Desc].&amp;[OSSOS LONGOS DOS MEMBROS INFER]" c="OSSOS LONGOS DOS MEMBROS INFER"/>
        <s v="[CID_ID].[CID_Desc].&amp;[LESAO INVASIVA DOS ORGAOS GENITAIS FEMIN]" c="LESAO INVASIVA DOS ORGAOS GENITAIS FEMIN"/>
        <s v="[CID_ID].[CID_Desc].&amp;[TAQUICARDIA VENTRICULAR]" c="TAQUICARDIA VENTRICULAR"/>
        <s v="[CID_ID].[CID_Desc].&amp;[INSUF VENOSA]" c="INSUF VENOSA"/>
        <s v="[CID_ID].[CID_Desc].&amp;[COLON ASCENDENTE]" c="COLON ASCENDENTE"/>
        <s v="[CID_ID].[CID_Desc].&amp;[TEC CONJUNTIVO E MOLES CABECA FACE E PESCOCO]" c="TEC CONJUNTIVO E MOLES CABECA FACE E PESCOCO"/>
        <s v="[CID_ID].[CID_Desc].&amp;[COROIDE]" c="COROIDE"/>
        <s v="[CID_ID].[CID_Desc].&amp;[NEOPL MALIG SECUND DO OVARIO]" c="NEOPL MALIG SECUND DO OVARIO"/>
        <s v="[CID_ID].[CID_Desc].&amp;[PALATO DURO]" c="PALATO DURO"/>
        <s v="[CID_ID].[CID_Desc].&amp;[HEMORROIDAS S/COMPLIC NE]" c="HEMORROIDAS S/COMPLIC NE"/>
        <s v="[CID_ID].[CID_Desc].&amp;[FLUTTER E FIBRILACAO VENTRICULAR]" c="FLUTTER E FIBRILACAO VENTRICULAR"/>
        <s v="[CID_ID].[CID_Desc].&amp;[PELE DA ORELHA E DO CONDUTO AUDITIVO EXTERNO]" c="PELE DA ORELHA E DO CONDUTO AUDITIVO EXTERNO"/>
        <s v="[CID_ID].[CID_Desc].&amp;[NEOPL MALIG DA VAGINA]" c="NEOPL MALIG DA VAGINA"/>
        <s v="[CID_ID].[CID_Desc].&amp;" c=""/>
        <s v="[CID_ID].[CID_Desc].&amp;[MELANOMA MALIGNO MEMBRO INFER INCL QUADRIL]" c="MELANOMA MALIGNO MEMBRO INFER INCL QUADRIL"/>
        <s v="[CID_ID].[CID_Desc].&amp;[MEMBRO SUPER]" c="MEMBRO SUPER"/>
        <s v="[CID_ID].[CID_Desc].&amp;[SINDR DE BUDD-CHIARI]" c="SINDR DE BUDD-CHIARI"/>
        <s v="[CID_ID].[CID_Desc].&amp;[GLAND ENDOCRINA]" c="GLAND ENDOCRINA"/>
        <s v="[CID_ID].[CID_Desc].&amp;[OSSOS DA PELVE SACRO E COCCIX]" c="OSSOS DA PELVE SACRO E COCCIX"/>
        <s v="[CID_ID].[CID_Desc].&amp;[LESAO INVASIVA ORGAOS GENITAIS MASC]" c="LESAO INVASIVA ORGAOS GENITAIS MASC"/>
        <s v="[CID_ID].[CID_Desc].&amp;[ASMA PREDOM ALERGICA]" c="ASMA PREDOM ALERGICA"/>
        <s v="[CID_ID].[CID_Desc].&amp;[OUTR DOENC DOS BRONQUIOS NCOP]" c="OUTR DOENC DOS BRONQUIOS NCOP"/>
        <s v="[CID_ID].[CID_Desc].&amp;[LESAO INVASIVA LABIO CAVIDADE ORAL E FARINGE]" c="LESAO INVASIVA LABIO CAVIDADE ORAL E FARINGE"/>
        <s v="[CID_ID].[CID_Desc].&amp;[LESAO INVASIVA OSSOS E CARTILAG ARTICULARES]" c="LESAO INVASIVA OSSOS E CARTILAG ARTICULARES"/>
        <s v="[CID_ID].[CID_Desc].&amp;[PELE DO MEMBRO INFER INCL QUADRIL]" c="PELE DO MEMBRO INFER INCL QUADRIL"/>
        <s v="[CID_ID].[CID_Desc].&amp;[SARCOMA DE KAPOSI NE]" c="SARCOMA DE KAPOSI NE"/>
        <s v="[CID_ID].[CID_Desc].&amp;[TESTICULO CRIPTORQUIDICO]" c="TESTICULO CRIPTORQUIDICO"/>
        <s v="[CID_ID].[CID_Desc].&amp;[LINFOMA NAO-HODGKIN DIFUSO NE]" c="LINFOMA NAO-HODGKIN DIFUSO NE"/>
        <s v="[CID_ID].[CID_Desc].&amp;[OUTR LEUCEMIAS ESPEC]" c="OUTR LEUCEMIAS ESPEC"/>
        <s v="[CID_ID].[CID_Desc].&amp;[NEOP MAL TEC LINF HEMATOP E CORR NE]" c="NEOP MAL TEC LINF HEMATOP E CORR NE"/>
        <s v="[CID_ID].[CID_Desc].&amp;[INSUF MITRAL REUMATICA]" c="INSUF MITRAL REUMATICA"/>
        <s v="[CID_ID].[CID_Desc].&amp;[DOENC CARDIACA REUMATICA NE]" c="DOENC CARDIACA REUMATICA NE"/>
        <s v="[CID_ID].[CID_Desc].&amp;[INFARTO AGUDO TRANSMURAL PAREDE INF MIOCARD]" c="INFARTO AGUDO TRANSMURAL PAREDE INF MIOCARD"/>
        <s v="[CID_ID].[CID_Desc].&amp;[ANEURISMA CARDIACO]" c="ANEURISMA CARDIACO"/>
        <s v="[CID_ID].[CID_Desc].&amp;[ESTENOSE AORTICA C/INSUF]" c="ESTENOSE AORTICA C/INSUF"/>
        <s v="[CID_ID].[CID_Desc].&amp;[PARADA CARDIACA C/RESSUSCITACAO BEM SUCEDIDA]" c="PARADA CARDIACA C/RESSUSCITACAO BEM SUCEDIDA"/>
        <s v="[CID_ID].[CID_Desc].&amp;[HEMORRAGIA SUBARAC PROV SIFAO BIFURC CAROTID]" c="HEMORRAGIA SUBARAC PROV SIFAO BIFURC CAROTID"/>
        <s v="[CID_ID].[CID_Desc].&amp;[HEMORRAGIA SUBARAC PROV ARTERIA INTRACRAN NE]" c="HEMORRAGIA SUBARAC PROV ARTERIA INTRACRAN NE"/>
        <s v="[CID_ID].[CID_Desc].&amp;[HEMORRAGIA INTRACEREBRAL HEMISFERICA NE]" c="HEMORRAGIA INTRACEREBRAL HEMISFERICA NE"/>
        <s v="[CID_ID].[CID_Desc].&amp;[ANEURISMA DA AORTA TORACO-ABDOMINAL ROTO]" c="ANEURISMA DA AORTA TORACO-ABDOMINAL ROTO"/>
        <s v="[CID_ID].[CID_Desc].&amp;[EMBOLIA TROMBOSE OUTR PORCOES DA AORTA E NE]" c="EMBOLIA TROMBOSE OUTR PORCOES DA AORTA E NE"/>
        <s v="[CID_ID].[CID_Desc].&amp;[EMBOLIA E TROMBOSE DE ARTERIAS MEMBROS SUPER]" c="EMBOLIA E TROMBOSE DE ARTERIAS MEMBROS SUPER"/>
        <s v="[CID_ID].[CID_Desc].&amp;[VARIZES DOS MEMBROS INFER C/ULCERA]" c="VARIZES DOS MEMBROS INFER C/ULCERA"/>
        <s v="[CID_ID].[CID_Desc].&amp;[HIPOTENSAO NE]" c="HIPOTENSAO NE"/>
        <s v="[CID_ID].[CID_Desc].&amp;[OUTR FORM DE ENFISEMA]" c="OUTR FORM DE ENFISEMA"/>
        <s v="[CID_ID].[CID_Desc].&amp;[DOENC DO MEDIASTINO NCOP]" c="DOENC DO MEDIASTINO NCOP"/>
        <s v="[CID_ID].[CID_Desc].&amp;[NEOPL MALIG OUTR LOCALIZ E MAL DEFINIDAS]" c="NEOPL MALIG OUTR LOCALIZ E MAL DEFINIDAS"/>
        <s v="[CID_ID].[CID_Desc].&amp;[DIABETES MELLITUS NE]" c="DIABETES MELLITUS NE"/>
        <s v="[CID_ID].[CID_Desc].&amp;[ENFISEMA]" c="ENFISEMA"/>
        <s v="[CID_ID].[CID_Desc].&amp;[PNEUMONITE DEV SOLIDOS E LIQUIDOS]" c="PNEUMONITE DEV SOLIDOS E LIQUIDOS"/>
        <s v="[CID_ID].[CID_Desc].&amp;[LABIO INFER EXTERNO]" c="LABIO INFER EXTERNO"/>
        <s v="[CID_ID].[CID_Desc].&amp;[LABIO NE]" c="LABIO NE"/>
        <s v="[CID_ID].[CID_Desc].&amp;[LESAO INVASIVA DA LINGUA]" c="LESAO INVASIVA DA LINGUA"/>
        <s v="[CID_ID].[CID_Desc].&amp;[PALATO MOLE]" c="PALATO MOLE"/>
        <s v="[CID_ID].[CID_Desc].&amp;[PALATO NE]" c="PALATO NE"/>
        <s v="[CID_ID].[CID_Desc].&amp;[MUCOSA ORAL]" c="MUCOSA ORAL"/>
        <s v="[CID_ID].[CID_Desc].&amp;[AREA RETROMOLAR]" c="AREA RETROMOLAR"/>
        <s v="[CID_ID].[CID_Desc].&amp;[GLAND SUBMANDIBULAR]" c="GLAND SUBMANDIBULAR"/>
        <s v="[CID_ID].[CID_Desc].&amp;[NEOPL MALIG DO SEIO PIRIFORME]" c="NEOPL MALIG DO SEIO PIRIFORME"/>
        <s v="[CID_ID].[CID_Desc].&amp;[LESAO INVASIVA DA HIPOFARINGE]" c="LESAO INVASIVA DA HIPOFARINGE"/>
        <s v="[CID_ID].[CID_Desc].&amp;[TERCO SUPER DO ESOFAGO]" c="TERCO SUPER DO ESOFAGO"/>
        <s v="[CID_ID].[CID_Desc].&amp;[TERCO MEDIO DO ESOFAGO]" c="TERCO MEDIO DO ESOFAGO"/>
        <s v="[CID_ID].[CID_Desc].&amp;[CARDIA]" c="CARDIA"/>
        <s v="[CID_ID].[CID_Desc].&amp;[APENDICE]" c="APENDICE"/>
        <s v="[CID_ID].[CID_Desc].&amp;[COLON DESCENDENTE]" c="COLON DESCENDENTE"/>
        <s v="[CID_ID].[CID_Desc].&amp;[OUTR SARCOMAS DO FIGADO]" c="OUTR SARCOMAS DO FIGADO"/>
        <s v="[CID_ID].[CID_Desc].&amp;[AMPOLA DE VATER]" c="AMPOLA DE VATER"/>
        <s v="[CID_ID].[CID_Desc].&amp;[CORPO DO PANCREAS]" c="CORPO DO PANCREAS"/>
        <s v="[CID_ID].[CID_Desc].&amp;[CANAL PANCREATICO]" c="CANAL PANCREATICO"/>
        <s v="[CID_ID].[CID_Desc].&amp;[LESAO INVASIVA DO PANCREAS]" c="LESAO INVASIVA DO PANCREAS"/>
        <s v="[CID_ID].[CID_Desc].&amp;[CAVIDADE NASAL]" c="CAVIDADE NASAL"/>
        <s v="[CID_ID].[CID_Desc].&amp;[SEIO ESFENOIDAL]" c="SEIO ESFENOIDAL"/>
        <s v="[CID_ID].[CID_Desc].&amp;[REGIAO SUBGLOTICA]" c="REGIAO SUBGLOTICA"/>
        <s v="[CID_ID].[CID_Desc].&amp;[LOBO SUPER BRONQUIO OU PULMAO]" c="LOBO SUPER BRONQUIO OU PULMAO"/>
        <s v="[CID_ID].[CID_Desc].&amp;[NEOPL MALIG DO TIMO]" c="NEOPL MALIG DO TIMO"/>
        <s v="[CID_ID].[CID_Desc].&amp;[CORACAO]" c="CORACAO"/>
        <s v="[CID_ID].[CID_Desc].&amp;[LESAO INVASIVA CORACAO MEDIASTINO E PLEURA]" c="LESAO INVASIVA CORACAO MEDIASTINO E PLEURA"/>
        <s v="[CID_ID].[CID_Desc].&amp;[OMOPLATA E OSSOS LONGOS DOS MEMBROS SUPER]" c="OMOPLATA E OSSOS LONGOS DOS MEMBROS SUPER"/>
        <s v="[CID_ID].[CID_Desc].&amp;[OSSOS CURTOS DOS MEMBROS SUPER]" c="OSSOS CURTOS DOS MEMBROS SUPER"/>
        <s v="[CID_ID].[CID_Desc].&amp;[OSSOS E CARTILAGENS ARTICULARES DE MEMBRO NE]" c="OSSOS E CARTILAGENS ARTICULARES DE MEMBRO NE"/>
        <s v="[CID_ID].[CID_Desc].&amp;[OSSOS DO CRANIO E DA FACE]" c="OSSOS DO CRANIO E DA FACE"/>
        <s v="[CID_ID].[CID_Desc].&amp;[MANDIBULA]" c="MANDIBULA"/>
        <s v="[CID_ID].[CID_Desc].&amp;[COSTELAS ESTERNO E CLAVICULA]" c="COSTELAS ESTERNO E CLAVICULA"/>
        <s v="[CID_ID].[CID_Desc].&amp;[MELANOMA MALIGNO DO MEMBRO SUPER INCL OMBRO]" c="MELANOMA MALIGNO DO MEMBRO SUPER INCL OMBRO"/>
        <s v="[CID_ID].[CID_Desc].&amp;[MELANOMA MALIGNO INVASIVO DA PELE]" c="MELANOMA MALIGNO INVASIVO DA PELE"/>
        <s v="[CID_ID].[CID_Desc].&amp;[PELE DO TRONCO]" c="PELE DO TRONCO"/>
        <s v="[CID_ID].[CID_Desc].&amp;[PELE DO MEMBRO SUPER INCL OMBRO]" c="PELE DO MEMBRO SUPER INCL OMBRO"/>
        <s v="[CID_ID].[CID_Desc].&amp;[MESOTELIOMA DO PERITONIO]" c="MESOTELIOMA DO PERITONIO"/>
        <s v="[CID_ID].[CID_Desc].&amp;[NERVOS PERIFERICOS DA CABECA FACE E PESCOCO]" c="NERVOS PERIFERICOS DA CABECA FACE E PESCOCO"/>
        <s v="[CID_ID].[CID_Desc].&amp;[NERVOS PERIFERICOS E SIST NERVOSO AUTONOMO]" c="NERVOS PERIFERICOS E SIST NERVOSO AUTONOMO"/>
        <s v="[CID_ID].[CID_Desc].&amp;[PARTES ESPEC DO PERITONIO]" c="PARTES ESPEC DO PERITONIO"/>
        <s v="[CID_ID].[CID_Desc].&amp;[TEC CONJUNTIVO E TEC MOLES DO TORAX]" c="TEC CONJUNTIVO E TEC MOLES DO TORAX"/>
        <s v="[CID_ID].[CID_Desc].&amp;[TEC CONJUNTIVO E TEC MOLES DO ABDOME]" c="TEC CONJUNTIVO E TEC MOLES DO ABDOME"/>
        <s v="[CID_ID].[CID_Desc].&amp;[LESAO INVASIVA DO CORPO DO UTERO]" c="LESAO INVASIVA DO CORPO DO UTERO"/>
        <s v="[CID_ID].[CID_Desc].&amp;[OUTR PARTES ESPEC ORGAOS GENITAIS FEMIN]" c="OUTR PARTES ESPEC ORGAOS GENITAIS FEMIN"/>
        <s v="[CID_ID].[CID_Desc].&amp;[ORGAO GENITAL FEMIN NE]" c="ORGAO GENITAL FEMIN NE"/>
        <s v="[CID_ID].[CID_Desc].&amp;[NEOPL MALIG DA PLACENTA]" c="NEOPL MALIG DA PLACENTA"/>
        <s v="[CID_ID].[CID_Desc].&amp;[ORGAO URINARIO NE]" c="ORGAO URINARIO NE"/>
        <s v="[CID_ID].[CID_Desc].&amp;[MENINGE NE]" c="MENINGE NE"/>
        <s v="[CID_ID].[CID_Desc].&amp;[LOBO FRONTAL]" c="LOBO FRONTAL"/>
        <s v="[CID_ID].[CID_Desc].&amp;[LOBO TEMPORAL]" c="LOBO TEMPORAL"/>
        <s v="[CID_ID].[CID_Desc].&amp;[LESAO INVASIVA DO ENCEFALO]" c="LESAO INVASIVA DO ENCEFALO"/>
        <s v="[CID_ID].[CID_Desc].&amp;[MEDULA ESPINHAL]" c="MEDULA ESPINHAL"/>
        <s v="[CID_ID].[CID_Desc].&amp;[CORTEX DA SUPRA-RENAL]" c="CORTEX DA SUPRA-RENAL"/>
        <s v="[CID_ID].[CID_Desc].&amp;[GLAND HIPOFISE]" c="GLAND HIPOFISE"/>
        <s v="[CID_ID].[CID_Desc].&amp;[GLAND PINEAL]" c="GLAND PINEAL"/>
        <s v="[CID_ID].[CID_Desc].&amp;[CORPO CAROTIDEO]" c="CORPO CAROTIDEO"/>
        <s v="[CID_ID].[CID_Desc].&amp;[GANGLIO LINFATICO NE]" c="GANGLIO LINFATICO NE"/>
        <s v="[CID_ID].[CID_Desc].&amp;[NEOPL MALIG SECUND DA PLEURA]" c="NEOPL MALIG SECUND DA PLEURA"/>
        <s v="[CID_ID].[CID_Desc].&amp;[PEQUENAS CELULAS]" c="PEQUENAS CELULAS"/>
        <s v="[CID_ID].[CID_Desc].&amp;[PEQUENAS CELULAS CLIVADAS]" c="PEQUENAS CELULAS CLIVADAS"/>
        <s v="[CID_ID].[CID_Desc].&amp;[LINFOBLASTICO]" c="LINFOBLASTICO"/>
        <s v="[CID_ID].[CID_Desc].&amp;[OUTR TIPOS DE LINFOMA NAO-HODGKIN DIFUSO]" c="OUTR TIPOS DE LINFOMA NAO-HODGKIN DIFUSO"/>
        <s v="[CID_ID].[CID_Desc].&amp;[MACROGLOBULINEMIA DE WALDENSTROM]" c="MACROGLOBULINEMIA DE WALDENSTROM"/>
        <s v="[CID_ID].[CID_Desc].&amp;[PLASMOCITOMA EXTRAMEDULAR]" c="PLASMOCITOMA EXTRAMEDULAR"/>
        <s v="[CID_ID].[CID_Desc].&amp;[LEUCEMIA PRO-LINFOCITICA]" c="LEUCEMIA PRO-LINFOCITICA"/>
        <s v="[CID_ID].[CID_Desc].&amp;[LEUCEMIA DE CELULAS PILOSAS]" c="LEUCEMIA DE CELULAS PILOSAS"/>
        <s v="[CID_ID].[CID_Desc].&amp;[LEUCEMIA DE CELULAS T DO ADULTO]" c="LEUCEMIA DE CELULAS T DO ADULTO"/>
        <s v="[CID_ID].[CID_Desc].&amp;[OUTR LEUCEMIAS LINFOIDES]" c="OUTR LEUCEMIAS LINFOIDES"/>
        <s v="[CID_ID].[CID_Desc].&amp;[LEUCEMIA MIELOIDE SUBAGUDA]" c="LEUCEMIA MIELOIDE SUBAGUDA"/>
        <s v="[CID_ID].[CID_Desc].&amp;[LEUCEMIA PRO-MIELOCITICA AGUDA]" c="LEUCEMIA PRO-MIELOCITICA AGUDA"/>
        <s v="[CID_ID].[CID_Desc].&amp;[DOENC DE LETTERER-SIWE]" c="DOENC DE LETTERER-SIWE"/>
        <s v="[CID_ID].[CID_Desc].&amp;[HISTIOCITOSE MALIGNA]" c="HISTIOCITOSE MALIGNA"/>
        <s v="[CID_ID].[CID_Desc].&amp;[OUTR DOENC DA VALVA MITRAL]" c="OUTR DOENC DA VALVA MITRAL"/>
        <s v="[CID_ID].[CID_Desc].&amp;[TRANST DE VALVAS MITRAL E AORTICA]" c="TRANST DE VALVAS MITRAL E AORTICA"/>
        <s v="[CID_ID].[CID_Desc].&amp;[TRANST DE AMBAS AS VALVAS MITRAL TRICUSPIDE]" c="TRANST DE AMBAS AS VALVAS MITRAL TRICUSPIDE"/>
        <s v="[CID_ID].[CID_Desc].&amp;[MIOCARDITE REUMATICA]" c="MIOCARDITE REUMATICA"/>
        <s v="[CID_ID].[CID_Desc].&amp;[DOENC REUMATICAS DO ENDOCARDIO VALVA NE]" c="DOENC REUMATICAS DO ENDOCARDIO VALVA NE"/>
        <s v="[CID_ID].[CID_Desc].&amp;[DOENC RENAL HIPERTENSIVA S/INSUF RENAL]" c="DOENC RENAL HIPERTENSIVA S/INSUF RENAL"/>
        <s v="[CID_ID].[CID_Desc].&amp;[DOENC CARDIACA E RENAL HIPERTENSIVA NE]" c="DOENC CARDIACA E RENAL HIPERTENSIVA NE"/>
        <s v="[CID_ID].[CID_Desc].&amp;[HIPERTENSAO SECUND]" c="HIPERTENSAO SECUND"/>
        <s v="[CID_ID].[CID_Desc].&amp;[ANGINA INSTAVEL]" c="ANGINA INSTAVEL"/>
        <s v="[CID_ID].[CID_Desc].&amp;[OUTR FORM DE ANGINA PECTORIS]" c="OUTR FORM DE ANGINA PECTORIS"/>
        <s v="[CID_ID].[CID_Desc].&amp;[DOENC CARDIOVASC ATEROSCLER DESCR DESTE MODO]" c="DOENC CARDIOVASC ATEROSCLER DESCR DESTE MODO"/>
        <s v="[CID_ID].[CID_Desc].&amp;[HEMOPERICARDIO NCOP]" c="HEMOPERICARDIO NCOP"/>
        <s v="[CID_ID].[CID_Desc].&amp;[PROLAPSO MITRAL]" c="PROLAPSO MITRAL"/>
        <s v="[CID_ID].[CID_Desc].&amp;[INSUF TRICUSPIDE NAO-REUMATICA]" c="INSUF TRICUSPIDE NAO-REUMATICA"/>
        <s v="[CID_ID].[CID_Desc].&amp;[MIOCARDITE EM DOENC BACTER COP]" c="MIOCARDITE EM DOENC BACTER COP"/>
        <s v="[CID_ID].[CID_Desc].&amp;[BLOQUEIO ATRIOVENTRICULAR DE 2GRAU]" c="BLOQUEIO ATRIOVENTRICULAR DE 2GRAU"/>
        <s v="[CID_ID].[CID_Desc].&amp;[ARRITMIA VENTRICULAR P/REENTRADA]" c="ARRITMIA VENTRICULAR P/REENTRADA"/>
        <s v="[CID_ID].[CID_Desc].&amp;[TROMBOSE INTRACARDIACA NCOP]" c="TROMBOSE INTRACARDIACA NCOP"/>
        <s v="[CID_ID].[CID_Desc].&amp;[MIOCARDITE NE]" c="MIOCARDITE NE"/>
        <s v="[CID_ID].[CID_Desc].&amp;[HEMORRAGIA SUBARAC PROV ARTERIA CEREBR MEDIA]" c="HEMORRAGIA SUBARAC PROV ARTERIA CEREBR MEDIA"/>
        <s v="[CID_ID].[CID_Desc].&amp;[HEMORRAGIA SUBARAC PROV ARTERIA BASILAR]" c="HEMORRAGIA SUBARAC PROV ARTERIA BASILAR"/>
        <s v="[CID_ID].[CID_Desc].&amp;[HEMORRAGIA INTRACEREBRAL CEREBELAR]" c="HEMORRAGIA INTRACEREBRAL CEREBELAR"/>
        <s v="[CID_ID].[CID_Desc].&amp;[INFARTO CEREBR DEV TROMB ARTERIAS PRE-CEREBR]" c="INFARTO CEREBR DEV TROMB ARTERIAS PRE-CEREBR"/>
        <s v="[CID_ID].[CID_Desc].&amp;[INF CER DEV OCLUSAO ESTEN NE ART PRE-CEREBR]" c="INF CER DEV OCLUSAO ESTEN NE ART PRE-CEREBR"/>
        <s v="[CID_ID].[CID_Desc].&amp;[INFARTO CEREBR DEV TROMBOSE ARTERIAS CEREBR]" c="INFARTO CEREBR DEV TROMBOSE ARTERIAS CEREBR"/>
        <s v="[CID_ID].[CID_Desc].&amp;[INF CER DEV OCLUSAO ESTENOSE NE ART CEREBR]" c="INF CER DEV OCLUSAO ESTENOSE NE ART CEREBR"/>
        <s v="[CID_ID].[CID_Desc].&amp;[ATEROSCLEROSE CEREBRAL]" c="ATEROSCLEROSE CEREBRAL"/>
        <s v="[CID_ID].[CID_Desc].&amp;[DOENC DE MOYAMOYA]" c="DOENC DE MOYAMOYA"/>
        <s v="[CID_ID].[CID_Desc].&amp;[TROMBOSE NAO-PIOGENICA SIST VENOSO INTRACRAN]" c="TROMBOSE NAO-PIOGENICA SIST VENOSO INTRACRAN"/>
        <s v="[CID_ID].[CID_Desc].&amp;[ATEROSCLEROSE DAS ARTERIAS DAS EXTREMIDADES]" c="ATEROSCLEROSE DAS ARTERIAS DAS EXTREMIDADES"/>
        <s v="[CID_ID].[CID_Desc].&amp;[ANEURISMA AORTA TORACO-ABDOM S/MENC RUPTURA]" c="ANEURISMA AORTA TORACO-ABDOM S/MENC RUPTURA"/>
        <s v="[CID_ID].[CID_Desc].&amp;[ANEURISMA DA ARTERIA RENAL]" c="ANEURISMA DA ARTERIA RENAL"/>
        <s v="[CID_ID].[CID_Desc].&amp;[EMBOLIA E TROMBOSE DA ARTERIA ILIACA]" c="EMBOLIA E TROMBOSE DA ARTERIA ILIACA"/>
        <s v="[CID_ID].[CID_Desc].&amp;[RUPTURA DE ARTERIA]" c="RUPTURA DE ARTERIA"/>
        <s v="[CID_ID].[CID_Desc].&amp;[ARTERITE NE]" c="ARTERITE NE"/>
        <s v="[CID_ID].[CID_Desc].&amp;[AFECCOES DE ARTERIAS E ARTERIOLAS NE]" c="AFECCOES DE ARTERIAS E ARTERIOLAS NE"/>
        <s v="[CID_ID].[CID_Desc].&amp;[TELANGIECTASIA HEMORRAGICA HEREDITARIA]" c="TELANGIECTASIA HEMORRAGICA HEREDITARIA"/>
        <s v="[CID_ID].[CID_Desc].&amp;[EMBOLIA E TROMBOSE DE VEIA CAVA]" c="EMBOLIA E TROMBOSE DE VEIA CAVA"/>
        <s v="[CID_ID].[CID_Desc].&amp;[VARIZES ESOFAGIANAS S/SANGRAMENTO]" c="VARIZES ESOFAGIANAS S/SANGRAMENTO"/>
        <s v="[CID_ID].[CID_Desc].&amp;[COMPRESSAO VENOSA]" c="COMPRESSAO VENOSA"/>
        <s v="[CID_ID].[CID_Desc].&amp;[LINFEDEMA NCOP]" c="LINFEDEMA NCOP"/>
        <s v="[CID_ID].[CID_Desc].&amp;[LINFANGITE]" c="LINFANGITE"/>
        <s v="[CID_ID].[CID_Desc].&amp;[OUTR TRANST DO APARELHO CIRCULATORIO E OS NE]" c="OUTR TRANST DO APARELHO CIRCULATORIO E OS NE"/>
        <s v="[CID_ID].[CID_Desc].&amp;[OUTR SINUSITES CRONICAS]" c="OUTR SINUSITES CRONICAS"/>
        <s v="[CID_ID].[CID_Desc].&amp;[SINUSITE CRONICA NE]" c="SINUSITE CRONICA NE"/>
        <s v="[CID_ID].[CID_Desc].&amp;[DOENC DAS AMIGDALAS E DAS ADENOIDES NE]" c="DOENC DAS AMIGDALAS E DAS ADENOIDES NE"/>
        <s v="[CID_ID].[CID_Desc].&amp;[ABSCESSO PERIAMIGDALIANO]" c="ABSCESSO PERIAMIGDALIANO"/>
        <s v="[CID_ID].[CID_Desc].&amp;[ESPASMO DA LARINGE]" c="ESPASMO DA LARINGE"/>
        <s v="[CID_ID].[CID_Desc].&amp;[ABSCESSO RETROFARINGEO E PARAFARINGEO]" c="ABSCESSO RETROFARINGEO E PARAFARINGEO"/>
        <s v="[CID_ID].[CID_Desc].&amp;[OUTR DOENC DA FARINGE]" c="OUTR DOENC DA FARINGE"/>
        <s v="[CID_ID].[CID_Desc].&amp;[ENFISEMA CENTROLOBULAR]" c="ENFISEMA CENTROLOBULAR"/>
        <s v="[CID_ID].[CID_Desc].&amp;[PNEUMONITE HIPERSENSIBILID DEV POEIRA ORG NE]" c="PNEUMONITE HIPERSENSIBILID DEV POEIRA ORG NE"/>
        <s v="[CID_ID].[CID_Desc].&amp;[BRONQUIT PNEUMON DEV PROD QUIM GAS FUMAC VAP]" c="BRONQUIT PNEUMON DEV PROD QUIM GAS FUMAC VAP"/>
        <s v="[CID_ID].[CID_Desc].&amp;[TRANST PULM INTERSTIC AGUDOS INDUZ P/DROGA]" c="TRANST PULM INTERSTIC AGUDOS INDUZ P/DROGA"/>
        <s v="[CID_ID].[CID_Desc].&amp;[TRANST PULM INTERSTICIAL NE INDUZ P/DROGA]" c="TRANST PULM INTERSTICIAL NE INDUZ P/DROGA"/>
        <s v="[CID_ID].[CID_Desc].&amp;[SINDR DO DESCONFORTO RESPIRAT DO ADULTO]" c="SINDR DO DESCONFORTO RESPIRAT DO ADULTO"/>
        <s v="[CID_ID].[CID_Desc].&amp;[GANGRENA E NECROSE DO PULMAO]" c="GANGRENA E NECROSE DO PULMAO"/>
        <s v="[CID_ID].[CID_Desc].&amp;[PIOTORAX C/FISTULA]" c="PIOTORAX C/FISTULA"/>
        <s v="[CID_ID].[CID_Desc].&amp;[DERRAME PLEURAL EM AFECCOES COP]" c="DERRAME PLEURAL EM AFECCOES COP"/>
        <s v="[CID_ID].[CID_Desc].&amp;[AFECCAO PLEURAL NE]" c="AFECCAO PLEURAL NE"/>
        <s v="[CID_ID].[CID_Desc].&amp;[ENFISEMA INTERSTICIAL]" c="ENFISEMA INTERSTICIAL"/>
        <s v="[CID_ID].[CID_Desc].&amp;[LESAO INVASIVA DO APARELHO DIGESTIVO]" c="LESAO INVASIVA DO APARELHO DIGESTIVO"/>
        <s v="[CID_ID].[CID_Desc].&amp;[BORDA DA LINGUA]" c="BORDA DA LINGUA"/>
        <s v="[CID_ID].[CID_Desc].&amp;[UVULA]" c="UVULA"/>
        <s v="[CID_ID].[CID_Desc].&amp;[NEOPL MALIG DO ESTOMAGO]" c="NEOPL MALIG DO ESTOMAGO"/>
        <s v="[CID_ID].[CID_Desc].&amp;[NEOPL MALIG DO PANCREAS]" c="NEOPL MALIG DO PANCREAS"/>
        <s v="[CID_ID].[CID_Desc].&amp;[MELANOMA MALIG DA PELE]" c="MELANOMA MALIG DA PELE"/>
        <s v="[CID_ID].[CID_Desc].&amp;[PELE DE OUTR PARTES E DE PARTES NE DA FACE]" c="PELE DE OUTR PARTES E DE PARTES NE DA FACE"/>
        <s v="[CID_ID].[CID_Desc].&amp;[NEOPL MALIG DO COLO DO UTERO]" c="NEOPL MALIG DO COLO DO UTERO"/>
        <s v="[CID_ID].[CID_Desc].&amp;[NEOPL MALIG DA BEXIGA]" c="NEOPL MALIG DA BEXIGA"/>
        <s v="[CID_ID].[CID_Desc].&amp;[URETRA]" c="URETRA"/>
        <s v="[CID_ID].[CID_Desc].&amp;[NEOPL MALIG SECUND DE OUTR LOCALIZ]" c="NEOPL MALIG SECUND DE OUTR LOCALIZ"/>
        <s v="[CID_ID].[CID_Desc].&amp;[LEUCEMIA LINFOIDE]" c="LEUCEMIA LINFOIDE"/>
        <s v="[CID_ID].[CID_Desc].&amp;[LEUCEMIA MIELOIDE]" c="LEUCEMIA MIELOIDE"/>
        <s v="[CID_ID].[CID_Desc].&amp;[DOENC CARDIACA HIPERTENSIVA]" c="DOENC CARDIACA HIPERTENSIVA"/>
        <s v="[CID_ID].[CID_Desc].&amp;[DOENC RENAL HIPERTENSIVA]" c="DOENC RENAL HIPERTENSIVA"/>
        <s v="[CID_ID].[CID_Desc].&amp;[RUPTURA DE CORDOALHA TENDINEA NCOP]" c="RUPTURA DE CORDOALHA TENDINEA NCOP"/>
        <s v="[CID_ID].[CID_Desc].&amp;[HEMORRAGIA SUBARACNOIDE]" c="HEMORRAGIA SUBARACNOIDE"/>
        <s v="[CID_ID].[CID_Desc].&amp;[HEMORRAGIA INTRACEREBRAL]" c="HEMORRAGIA INTRACEREBRAL"/>
        <s v="[CID_ID].[CID_Desc].&amp;[HEMORRAGIA INTRACEREBR HEMISF SUBCORTICAL]" c="HEMORRAGIA INTRACEREBR HEMISF SUBCORTICAL"/>
        <s v="[CID_ID].[CID_Desc].&amp;[HEMORRAGIA INTRACEREBRAL INTRAVENTRICULAR]" c="HEMORRAGIA INTRACEREBRAL INTRAVENTRICULAR"/>
        <s v="[CID_ID].[CID_Desc].&amp;[OUTR DOENC CEREBROVASCULARES]" c="OUTR DOENC CEREBROVASCULARES"/>
        <s v="[CID_ID].[CID_Desc].&amp;[LEUCOENCEFALOPATIA VASCULAR PROGRESSIVA]" c="LEUCOENCEFALOPATIA VASCULAR PROGRESSIVA"/>
        <s v="[CID_ID].[CID_Desc].&amp;[ATEROSCLEROSE]" c="ATEROSCLEROSE"/>
        <s v="[CID_ID].[CID_Desc].&amp;[EMBOLIA E TROMBOSE DE OUTR ARTERIAS]" c="EMBOLIA E TROMBOSE DE OUTR ARTERIAS"/>
        <s v="[CID_ID].[CID_Desc].&amp;[FLEBITE E TROMBOFLEBITE DOS MEMBROS INFER NE]" c="FLEBITE E TROMBOFLEBITE DOS MEMBROS INFER NE"/>
        <s v="[CID_ID].[CID_Desc].&amp;[ASMA]" c="ASMA"/>
        <s v="[CID_ID].[CID_Desc].&amp;[PNEUMOCONIOSE DOS MINEIROS DE CARVAO]" c="PNEUMOCONIOSE DOS MINEIROS DE CARVAO"/>
        <s v="[CID_ID].[CID_Desc].&amp;[PIOTORAX]" c="PIOTORAX"/>
        <s v="[CID_ID].[CID_Desc].&amp;[AFECCOES RESPIRAT POS-PROCED NCOP]" c="AFECCOES RESPIRAT POS-PROCED NCOP"/>
        <s v="[CID_ID].[CID_Desc].&amp;[TRANST VENOSO NE]" c="TRANST VENOSO NE"/>
        <s v="[CID_ID].[CID_Desc].&amp;[GANGLIOS LINFATICOS INTRA-ABDOMINAIS]" c="GANGLIOS LINFATICOS INTRA-ABDOMINAIS"/>
        <s v="[CID_ID].[CID_Desc].&amp;[ESCLEROSE NODULAR]" c="ESCLEROSE NODULAR"/>
        <s v="[CID_ID].[CID_Desc].&amp;[C/COMPL OFTALMICAS]" c="C/COMPL OFTALMICAS"/>
        <s v="[CID_ID].[CID_Desc].&amp;[ASSOALHO LATERAL DA BOCA]" c="ASSOALHO LATERAL DA BOCA"/>
        <s v="[CID_ID].[CID_Desc].&amp;[NEOPL MALIG DE LOCALIZ MULT INDEPENDENTES]" c="NEOPL MALIG DE LOCALIZ MULT INDEPENDENTES"/>
        <s v="[CID_ID].[CID_Desc].&amp;[TAQUICARDIA PAROXISTICA NE]" c="TAQUICARDIA PAROXISTICA NE"/>
        <s v="[CID_ID].[CID_Desc].&amp;[BRONQUITE CRONICA NE]" c="BRONQUITE CRONICA NE"/>
        <s v="[CID_ID].[CID_Desc].&amp;[MIOCARDITE OUTR DOENC INFECC E PARASIT COP]" c="MIOCARDITE OUTR DOENC INFECC E PARASIT COP"/>
        <s v="[CID_ID].[CID_Desc].&amp;[OUTR TRANST RESPIRAT]" c="OUTR TRANST RESPIRAT"/>
        <s v="[CID_ID].[CID_Desc].&amp;[VARIZES PELVICAS]" c="VARIZES PELVICAS"/>
        <s v="[CID_ID].[CID_Desc].&amp;[ANUS NE]" c="ANUS NE"/>
        <s v="[CID_ID].[CID_Desc].&amp;[LINFOSSARCOMA]" c="LINFOSSARCOMA"/>
        <s v="[CID_ID].[CID_Desc].&amp;[ESTENOSE AORTICA REUMATICA C/INSUF]" c="ESTENOSE AORTICA REUMATICA C/INSUF"/>
        <s v="[CID_ID].[CID_Desc].&amp;[DOENC DOS CAPILARES]" c="DOENC DOS CAPILARES"/>
        <s v="[CID_ID].[CID_Desc].&amp;[OUTR DOENC PULMONARES OBSTRUTIVAS CRONICAS]" c="OUTR DOENC PULMONARES OBSTRUTIVAS CRONICAS"/>
        <s v="[CID_ID].[CID_Desc].&amp;[EDEMA DA LARINGE]" c="EDEMA DA LARINGE"/>
        <s v="[CID_ID].[CID_Desc].&amp;[OUT TRANST N-INF ESPEC VASOS LINF GANGL LINF]" c="OUT TRANST N-INF ESPEC VASOS LINF GANGL LINF"/>
        <s v="[CID_ID].[CID_Desc].&amp;[BLOQUEIO DE RAMO ESQUERDO NE]" c="BLOQUEIO DE RAMO ESQUERDO NE"/>
        <s v="[CID_ID].[CID_Desc].&amp;[FIBROELASTOSE ENDOCARDICA]" c="FIBROELASTOSE ENDOCARDICA"/>
        <s v="[CID_ID].[CID_Desc].&amp;[PERICARDITE AGUDA NE]" c="PERICARDITE AGUDA NE"/>
        <s v="[CID_ID].[CID_Desc].&amp;[PNEUMONITE DEV OLEOS E ESSENCIAS]" c="PNEUMONITE DEV OLEOS E ESSENCIAS"/>
        <s v="[CID_ID].[CID_Desc].&amp;[C/COMPL NEUROLOGICAS]" c="C/COMPL NEUROLOGICAS"/>
        <s v="[CID_ID].[CID_Desc].&amp;[OUTR NEOP MAL ESPEC TEC LINF HEMATOP E CORR]" c="OUTR NEOP MAL ESPEC TEC LINF HEMATOP E CORR"/>
        <s v="[CID_ID].[CID_Desc].&amp;[TROMBOANGEITE OBLITERANTE]" c="TROMBOANGEITE OBLITERANTE"/>
        <s v="[CID_ID].[CID_Desc].&amp;[MELANOMA MALIGNO DO TRONCO]" c="MELANOMA MALIGNO DO TRONCO"/>
        <s v="[CID_ID].[CID_Desc].&amp;[PNEUMONITES HIPERSENS DEV OUTR POEIRAS ORG]" c="PNEUMONITES HIPERSENS DEV OUTR POEIRAS ORG"/>
        <s v="[CID_ID].[CID_Desc].&amp;[MEMBRO INFER]" c="MEMBRO INFER"/>
        <s v="[CID_ID].[CID_Desc].&amp;[PNEUMOCONIOSE NE]" c="PNEUMOCONIOSE NE"/>
        <s v="[CID_ID].[CID_Desc].&amp;[CARTILAGENS DA LARINGE]" c="CARTILAGENS DA LARINGE"/>
        <s v="[CID_ID].[CID_Desc].&amp;[TEC CONJUNTIVO E TEC MOLES DA PELVE]" c="TEC CONJUNTIVO E TEC MOLES DA PELVE"/>
        <s v="[CID_ID].[CID_Desc].&amp;[LOBO PARIETAL]" c="LOBO PARIETAL"/>
        <s v="[CID_ID].[CID_Desc].&amp;[DOENC REUMATICA DA VALVA AORTICA NE]" c="DOENC REUMATICA DA VALVA AORTICA NE"/>
        <s v="[CID_ID].[CID_Desc].&amp;[NEOPL MALIG DA HIPOFARINGE]" c="NEOPL MALIG DA HIPOFARINGE"/>
        <s v="[CID_ID].[CID_Desc].&amp;[MAMILO E AREOLA]" c="MAMILO E AREOLA"/>
        <s v="[CID_ID].[CID_Desc].&amp;[OUTR AFECCOES CARDIACAS EM DOENC BACTER COP]" c="OUTR AFECCOES CARDIACAS EM DOENC BACTER COP"/>
        <s v="[CID_ID].[CID_Desc].&amp;[ANEXOS UTERINOS]" c="ANEXOS UTERINOS"/>
        <s v="[CID_ID].[CID_Desc].&amp;[ATEROSCLEROSE DE OUTR ARTERIAS]" c="ATEROSCLEROSE DE OUTR ARTERIAS"/>
        <s v="[CID_ID].[CID_Desc].&amp;[VARIZES GASTRICAS]" c="VARIZES GASTRICAS"/>
        <s v="[CID_ID].[CID_Desc].&amp;[OUTR LINFADENITES INESPECIFICAS]" c="OUTR LINFADENITES INESPECIFICAS"/>
        <s v="[CID_ID].[CID_Desc].&amp;[NEOP MAL OUT LOC MAL DEF AP RESP ORG INTRAT]" c="NEOP MAL OUT LOC MAL DEF AP RESP ORG INTRAT"/>
        <s v="[CID_ID].[CID_Desc].&amp;[MIELOMA MULT E NEOPL MALIG DE PLASMOCITOS]" c="MIELOMA MULT E NEOPL MALIG DE PLASMOCITOS"/>
        <s v="[CID_ID].[CID_Desc].&amp;[INFARTO DO MIOCARDIO RECORRENTE PAREDE INFER]" c="INFARTO DO MIOCARDIO RECORRENTE PAREDE INFER"/>
        <s v="[CID_ID].[CID_Desc].&amp;[MIOCARDITE INFECC]" c="MIOCARDITE INFECC"/>
        <s v="[CID_ID].[CID_Desc].&amp;[HIPOTENSAO DEV DROGAS]" c="HIPOTENSAO DEV DROGAS"/>
        <s v="[CID_ID].[CID_Desc].&amp;[GANGLIOS LINFATICOS DA CABECA FACE E PESCOCO]" c="GANGLIOS LINFATICOS DA CABECA FACE E PESCOCO"/>
        <s v="[CID_ID].[CID_Desc].&amp;[INFARTO AGUDO SUBENDOCARDICO DO MIOCARDIO]" c="INFARTO AGUDO SUBENDOCARDICO DO MIOCARDIO"/>
        <s v="[CID_ID].[CID_Desc].&amp;[GENGIVA NE]" c="GENGIVA NE"/>
        <s v="[CID_ID].[CID_Desc].&amp;[EDEMA PULM AGUDO DEV PROD QUIM GAS FUMAC VAP]" c="EDEMA PULM AGUDO DEV PROD QUIM GAS FUMAC VAP"/>
        <s v="[CID_ID].[CID_Desc].&amp;[BACO]" c="BACO"/>
        <s v="[CID_ID].[CID_Desc].&amp;[ANEURISMA DA ARTERIA PULMONAR]" c="ANEURISMA DA ARTERIA PULMONAR"/>
        <s v="[CID_ID].[CID_Desc].&amp;[OUTR TIPOS DE HIPOTENSAO]" c="OUTR TIPOS DE HIPOTENSAO"/>
        <s v="[CID_ID].[CID_Desc].&amp;[HEMORRAGIA INTRACEREBRAL DE MULT LOCALIZ]" c="HEMORRAGIA INTRACEREBRAL DE MULT LOCALIZ"/>
        <s v="[CID_ID].[CID_Desc].&amp;[OUTR DOENC CRONICAS AMIGDALAS E ADENOIDES]" c="OUTR DOENC CRONICAS AMIGDALAS E ADENOIDES"/>
        <s v="[CID_ID].[CID_Desc].&amp;[AFECC RESP NE DEV PROD QUIM GASES FUMAC VAP]" c="AFECC RESP NE DEV PROD QUIM GASES FUMAC VAP"/>
        <s v="[CID_ID].[CID_Desc].&amp;[PLACAS PLEURAIS CEM PRESENCA DE AMIANTO]" c="PLACAS PLEURAIS CEM PRESENCA DE AMIANTO"/>
        <s v="[CID_ID].[CID_Desc].&amp;[LESAO INVASIVA OUTR PARTES E PARTES NE BOCA]" c="LESAO INVASIVA OUTR PARTES E PARTES NE BOCA"/>
        <s v="[CID_ID].[CID_Desc].&amp;[GLAND PARATIREOIDE]" c="GLAND PARATIREOIDE"/>
        <s v="[CID_ID].[CID_Desc].&amp;[CARDIOMIOPATIA OBSTRUTIVA HIPERTROFICA]" c="CARDIOMIOPATIA OBSTRUTIVA HIPERTROFICA"/>
        <s v="[CID_ID].[CID_Desc].&amp;[EMBOLIA E TROMBOSE DE ARTERIAS MEMBROS NE]" c="EMBOLIA E TROMBOSE DE ARTERIAS MEMBROS NE"/>
        <s v="[CID_ID].[CID_Desc].&amp;[CONJUNTIVA]" c="CONJUNTIVA"/>
        <s v="[CID_ID].[CID_Desc].&amp;[INSUF TRICUSPIDE]" c="INSUF TRICUSPIDE"/>
        <s v="[CID_ID].[CID_Desc].&amp;[ANEURISMA E DISSECCAO DA AORTA]" c="ANEURISMA E DISSECCAO DA AORTA"/>
        <s v="[CID_ID].[CID_Desc].&amp;[MISTO DE PEQUENAS E GRANDES CELULAS]" c="MISTO DE PEQUENAS E GRANDES CELULAS"/>
        <s v="[CID_ID].[CID_Desc].&amp;[OUTR DOENC DA LARINGE]" c="OUTR DOENC DA LARINGE"/>
        <s v="[CID_ID].[CID_Desc].&amp;[OUTR DOENC DE MULT VALVAS]" c="OUTR DOENC DE MULT VALVAS"/>
        <s v="[CID_ID].[CID_Desc].&amp;[OUTR TRANST NAO-REUMATICOS VALVA TRICUSPIDE]" c="OUTR TRANST NAO-REUMATICOS VALVA TRICUSPIDE"/>
        <s v="[CID_ID].[CID_Desc].&amp;[ENDOCERVIX]" c="ENDOCERVIX"/>
        <s v="[CID_ID].[CID_Desc].&amp;[PORCAO CENTRAL DA MAMA]" c="PORCAO CENTRAL DA MAMA"/>
        <s v="[CID_ID].[CID_Desc].&amp;[LABIO SUPER EXTERNO]" c="LABIO SUPER EXTERNO"/>
        <s v="[CID_ID].[CID_Desc].&amp;[FLEXURA HEPATICA]" c="FLEXURA HEPATICA"/>
        <s v="[CID_ID].[CID_Desc].&amp;[QUADRANTE INFER EXTERNO DA MAMA]" c="QUADRANTE INFER EXTERNO DA MAMA"/>
        <s v="[CID_ID].[CID_Desc].&amp;[EXOCERVIX]" c="EXOCERVIX"/>
        <s v="[CID_ID].[CID_Desc].&amp;[NEOP MAL MED ESP NERV CRAN OUT SIST NERV CEN]" c="NEOP MAL MED ESP NERV CRAN OUT SIST NERV CEN"/>
        <s v="[CID_ID].[CID_Desc].&amp;[FLEBITE E TROMBOFLEBITE DA VEIA FEMURAL]" c="FLEBITE E TROMBOFLEBITE DA VEIA FEMURAL"/>
        <s v="[CID_ID].[CID_Desc].&amp;[ABSCESSO DO PULMAO S/PNEUMONIA]" c="ABSCESSO DO PULMAO S/PNEUMONIA"/>
        <s v="[CID_ID].[CID_Desc].&amp;[LESAO INVASIVA DE GLAND SALIVARES MAIORES]" c="LESAO INVASIVA DE GLAND SALIVARES MAIORES"/>
        <s v="[CID_ID].[CID_Desc].&amp;[PAREDE POSTERIOR DA OROFARINGE]" c="PAREDE POSTERIOR DA OROFARINGE"/>
        <s v="[CID_ID].[CID_Desc].&amp;[PORCAO TORACICA DO ESOFAGO]" c="PORCAO TORACICA DO ESOFAGO"/>
        <s v="[CID_ID].[CID_Desc].&amp;[LESAO INVASIVA DO INTESTINO DELGADO]" c="LESAO INVASIVA DO INTESTINO DELGADO"/>
        <s v="[CID_ID].[CID_Desc].&amp;[OUTR CARCINOMAS ESPEC DO FIGADO]" c="OUTR CARCINOMAS ESPEC DO FIGADO"/>
        <s v="[CID_ID].[CID_Desc].&amp;[PORCAO AXILAR DA MAMA]" c="PORCAO AXILAR DA MAMA"/>
        <s v="[CID_ID].[CID_Desc].&amp;[MIOMETRIO]" c="MIOMETRIO"/>
        <s v="[CID_ID].[CID_Desc].&amp;[LESAO INVASIVA DO PENIS]" c="LESAO INVASIVA DO PENIS"/>
        <s v="[CID_ID].[CID_Desc].&amp;[PAREDE LATERAL DA BEXIGA]" c="PAREDE LATERAL DA BEXIGA"/>
        <s v="[CID_ID].[CID_Desc].&amp;[SARCOMA MIELOIDE]" c="SARCOMA MIELOIDE"/>
        <s v="[CID_ID].[CID_Desc].&amp;[DOENC ENDOMIOCARDICA]" c="DOENC ENDOMIOCARDICA"/>
        <s v="[CID_ID].[CID_Desc].&amp;[HEMORRAGIA EXTRADURAL NAO-TRAUM]" c="HEMORRAGIA EXTRADURAL NAO-TRAUM"/>
        <s v="[CID_ID].[CID_Desc].&amp;[HIPERTROFIA DAS ADENOIDES]" c="HIPERTROFIA DAS ADENOIDES"/>
        <s v="[CID_ID].[CID_Desc].&amp;[FUNDO DO ESTOMAGO]" c="FUNDO DO ESTOMAGO"/>
        <s v="[CID_ID].[CID_Desc].&amp;[LESAO INVASIVA TEC CONJUNTIVO E TEC MOLES]" c="LESAO INVASIVA TEC CONJUNTIVO E TEC MOLES"/>
        <s v="[CID_ID].[CID_Desc].&amp;[TRANST DE CONDUCAO NE]" c="TRANST DE CONDUCAO NE"/>
        <s v="[CID_ID].[CID_Desc].&amp;[NERVO OLFATIVO]" c="NERVO OLFATIVO"/>
        <s v="[CID_ID].[CID_Desc].&amp;[MISTO PEQ/GRANDES CELULAS CLIVADAS FOLICULAR]" c="MISTO PEQ/GRANDES CELULAS CLIVADAS FOLICULAR"/>
        <s v="[CID_ID].[CID_Desc].&amp;[ISQUEMIA MIOCARDICA SILENCIOSA]" c="ISQUEMIA MIOCARDICA SILENCIOSA"/>
        <s v="[CID_ID].[CID_Desc].&amp;[VENTRICULO CEREBRAL]" c="VENTRICULO CEREBRAL"/>
        <s v="[CID_ID].[CID_Desc].&amp;[DOENC PULMONAR DEV SIST AR COND UMIDIF AR]" c="DOENC PULMONAR DEV SIST AR COND UMIDIF AR"/>
        <s v="[CID_ID].[CID_Desc].&amp;[DOENC NE DOS VASOS PULMONARES]" c="DOENC NE DOS VASOS PULMONARES"/>
        <s v="[CID_ID].[CID_Desc].&amp;[FIBROSE CAUSADA P/GRAFITE]" c="FIBROSE CAUSADA P/GRAFITE"/>
        <s v="[CID_ID].[CID_Desc].&amp;[PELE DO LABIO]" c="PELE DO LABIO"/>
        <s v="[CID_ID].[CID_Desc].&amp;[DOENC NE DAS VIAS AEREAS SUPER]" c="DOENC NE DAS VIAS AEREAS SUPER"/>
        <s v="[CID_ID].[CID_Desc].&amp;[OUTR TRANST RESPIRAT POS-PROCED]" c="OUTR TRANST RESPIRAT POS-PROCED"/>
        <s v="[CID_ID].[CID_Desc].&amp;[PANCREAS ENDOCRINO]" c="PANCREAS ENDOCRINO"/>
        <s v="[CID_ID].[CID_Desc].&amp;[FLEXURA ESPLENICA]" c="FLEXURA ESPLENICA"/>
        <s v="[CID_ID].[CID_Desc].&amp;[ORBITA]" c="ORBITA"/>
        <s v="[CID_ID].[CID_Desc].&amp;[FACE ANTERIOR DA EPIGLOTE]" c="FACE ANTERIOR DA EPIGLOTE"/>
        <s v="[CID_ID].[CID_Desc].&amp;[PAREDE LATERAL DA OROFARINGE]" c="PAREDE LATERAL DA OROFARINGE"/>
        <s v="[CID_ID].[CID_Desc].&amp;[OUTR CARDIOMIOPATIAS RESTRITIVAS]" c="OUTR CARDIOMIOPATIAS RESTRITIVAS"/>
        <s v="[CID_ID].[CID_Desc].&amp;[ORIFICIO URETERICO]" c="ORIFICIO URETERICO"/>
        <s v="[CID_ID].[CID_Desc].&amp;[NEOPL MALIG SECUND BEXIGA OUTR ORG URIN E NE]" c="NEOPL MALIG SECUND BEXIGA OUTR ORG URIN E NE"/>
        <s v="[CID_ID].[CID_Desc].&amp;[ANGIOSSARCOMA DO FIGADO]" c="ANGIOSSARCOMA DO FIGADO"/>
        <s v="[CID_ID].[CID_Desc].&amp;[PAREDE SUPER DA NASOFARINGE]" c="PAREDE SUPER DA NASOFARINGE"/>
        <s v="[CID_ID].[CID_Desc].&amp;[JEJUNO]" c="JEJUNO"/>
        <s v="[CID_ID].[CID_Desc].&amp;[DIVERTICULO DE MECKEL]" c="DIVERTICULO DE MECKEL"/>
        <s v="[CID_ID].[CID_Desc].&amp;[SEIO FRONTAL]" c="SEIO FRONTAL"/>
        <s v="[CID_ID].[CID_Desc].&amp;[TEC CONJUNTIVO E MOLES MEMBR SUP INCL OMBRO]" c="TEC CONJUNTIVO E MOLES MEMBR SUP INCL OMBRO"/>
        <s v="[CID_ID].[CID_Desc].&amp;[ISTMO DO UTERO]" c="ISTMO DO UTERO"/>
        <s v="[CID_ID].[CID_Desc].&amp;[GLANDE]" c="GLANDE"/>
        <s v="[CID_ID].[CID_Desc].&amp;[DOENC CARDIACA REUMATICA AGUDA NE]" c="DOENC CARDIACA REUMATICA AGUDA NE"/>
        <s v="[CID_ID].[CID_Desc].&amp;[ANGINA PECTORIS C/ESPASMO DOCUMENTADO]" c="ANGINA PECTORIS C/ESPASMO DOCUMENTADO"/>
        <s v="[CID_ID].[CID_Desc].&amp;[HEMORRAGIA SUBARAC PROV OUTR ARTER INTRACRAN]" c="HEMORRAGIA SUBARAC PROV OUTR ARTER INTRACRAN"/>
        <s v="[CID_ID].[CID_Desc].&amp;[DISSECCAO DE ARTERIAS CEREBRAIS S/RUPTURA]" c="DISSECCAO DE ARTERIAS CEREBRAIS S/RUPTURA"/>
        <s v="[CID_ID].[CID_Desc].&amp;[ASMA NAO-ALERGICA]" c="ASMA NAO-ALERGICA"/>
        <s v="[CID_ID].[CID_Desc].&amp;[NEOPL MALIG DA LARINGE]" c="NEOPL MALIG DA LARINGE"/>
        <s v="[CID_ID].[CID_Desc].&amp;[GLAND E CANAL LACRIMAL]" c="GLAND E CANAL LACRIMAL"/>
        <s v="[CID_ID].[CID_Desc].&amp;[OUTR FORM DE DESPOLARIZACAO PREMATURA E NE]" c="OUTR FORM DE DESPOLARIZACAO PREMATURA E NE"/>
        <s v="[CID_ID].[CID_Desc].&amp;[SINDR DE DRESSLER]" c="SINDR DE DRESSLER"/>
        <s v="[CID_ID].[CID_Desc].&amp;[PERICARDITE INFECC]" c="PERICARDITE INFECC"/>
        <s v="[CID_ID].[CID_Desc].&amp;[TRATO RESPIRAT SUPER PORCAO NE]" c="TRATO RESPIRAT SUPER PORCAO NE"/>
        <s v="[CID_ID].[CID_Desc].&amp;[HIPOTENSAO IDIOPATICA]" c="HIPOTENSAO IDIOPATICA"/>
        <s v="[CID_ID].[CID_Desc].&amp;[OUTR EMBOLIA E TROMBOSE VENOSAS]" c="OUTR EMBOLIA E TROMBOSE VENOSAS"/>
        <s v="[CID_ID].[CID_Desc].&amp;[NEOPL MALIG DA MAMA]" c="NEOPL MALIG DA MAMA"/>
        <s v="[CID_ID].[CID_Desc].&amp;[AMIGDALA LINGUAL]" c="AMIGDALA LINGUAL"/>
        <s v="[CID_ID].[CID_Desc].&amp;[PILAR AMIGDALIANO]" c="PILAR AMIGDALIANO"/>
        <s v="[CID_ID].[CID_Desc].&amp;[TERCO INFER DO ESOFAGO]" c="TERCO INFER DO ESOFAGO"/>
        <s v="[CID_ID].[CID_Desc].&amp;[PILORO]" c="PILORO"/>
        <s v="[CID_ID].[CID_Desc].&amp;[LESAO INVASIVA TEC MOLES RETRO- E PERITONIO]" c="LESAO INVASIVA TEC MOLES RETRO- E PERITONIO"/>
        <s v="[CID_ID].[CID_Desc].&amp;[NEOPL MALIG SECUND DO INTESTINO DELGADO]" c="NEOPL MALIG SECUND DO INTESTINO DELGADO"/>
        <s v="[CID_ID].[CID_Desc].&amp;[TRANST APARELHO CIRCULAT SUBSEQ PROCED NE]" c="TRANST APARELHO CIRCULAT SUBSEQ PROCED NE"/>
        <s v="[CID_ID].[CID_Desc].&amp;[BRONQUITE CRONICA SIMPLES]" c="BRONQUITE CRONICA SIMPLES"/>
        <s v="[CID_ID].[CID_Desc].&amp;[PNEUMOCONIOSE DEV AMIANTO OUTR FIBR MINERAIS]" c="PNEUMOCONIOSE DEV AMIANTO OUTR FIBR MINERAIS"/>
        <s v="[CID_ID].[CID_Desc].&amp;[PNEUMOCONIOSE DEV PO DE TALCO]" c="PNEUMOCONIOSE DEV PO DE TALCO"/>
        <s v="[CID_ID].[CID_Desc].&amp;[PULMAO DOS QUE TRABALHAM C/COGUMELOS]" c="PULMAO DOS QUE TRABALHAM C/COGUMELOS"/>
        <s v="[CID_ID].[CID_Desc].&amp;[ASSOALHO ANTERIOR DA BOCA]" c="ASSOALHO ANTERIOR DA BOCA"/>
        <s v="[CID_ID].[CID_Desc].&amp;[LESAO INVASIVA DA NASOFARINGE]" c="LESAO INVASIVA DA NASOFARINGE"/>
        <s v="[CID_ID].[CID_Desc].&amp;[PEQUENAS CELULAS CLIVADAS FOLICULAR]" c="PEQUENAS CELULAS CLIVADAS FOLICULAR"/>
        <s v="[CID_ID].[CID_Desc].&amp;[OUTR TIPOS DE LINFOMA NAO-HODGKIN FOLICULAR]" c="OUTR TIPOS DE LINFOMA NAO-HODGKIN FOLICULAR"/>
        <s v="[CID_ID].[CID_Desc].&amp;[ANEURISMA DE ARTERIA CORONARIA]" c="ANEURISMA DE ARTERIA CORONARIA"/>
        <s v="[CID_ID].[CID_Desc].&amp;[LOBO OCCIPITAL]" c="LOBO OCCIPITAL"/>
        <s v="[CID_ID].[CID_Desc].&amp;[NERVOS PERIFERIC MEMBROS INFER INCL QUADRIL]" c="NERVOS PERIFERIC MEMBROS INFER INCL QUADRIL"/>
        <s v="[CID_ID].[CID_Desc].&amp;[DEGENERACAO MIOCARDICA]" c="DEGENERACAO MIOCARDICA"/>
        <s v="[CID_ID].[CID_Desc].&amp;[OUTR AFECCOES ESPEC ARTERIAS E ARTERIOLAS]" c="OUTR AFECCOES ESPEC ARTERIAS E ARTERIOLAS"/>
        <s v="[CID_ID].[CID_Desc].&amp;[SINDR DE RAYNAUD]" c="SINDR DE RAYNAUD"/>
        <s v="[CID_ID].[CID_Desc].&amp;[COREIA REUMATICA C/COMPR CARDIACO]" c="COREIA REUMATICA C/COMPR CARDIACO"/>
        <s v="[CID_ID].[CID_Desc].&amp;[TRANST NE DA VALVA PULMONAR]" c="TRANST NE DA VALVA PULMONAR"/>
        <s v="[CID_ID].[CID_Desc].&amp;[LESAO INVASIVA AP RESPIRAT ORG INTRATORACIC]" c="LESAO INVASIVA AP RESPIRAT ORG INTRATORACIC"/>
        <s v="[CID_ID].[CID_Desc].&amp;[TRANST DE AMBAS AS VALVAS AORTICA TRICUSPIDE]" c="TRANST DE AMBAS AS VALVAS AORTICA TRICUSPIDE"/>
        <s v="[CID_ID].[CID_Desc].&amp;[MELANOMA MALIG DO LABIO]" c="MELANOMA MALIG DO LABIO"/>
        <s v="[CID_ID].[CID_Desc].&amp;[SINDR DE MACLEOD]" c="SINDR DE MACLEOD"/>
        <s v="[CID_ID].[CID_Desc].&amp;[CORPO DO ESTOMAGO]" c="CORPO DO ESTOMAGO"/>
        <s v="[CID_ID].[CID_Desc].&amp;[NEOPL MALIG FIGADO VIAS BILIARES INTRA-HEPAT]" c="NEOPL MALIG FIGADO VIAS BILIARES INTRA-HEPAT"/>
        <s v="[CID_ID].[CID_Desc].&amp;[OUTR FORM DE PNEUMOTORAX ESPONTANEO]" c="OUTR FORM DE PNEUMOTORAX ESPONTANEO"/>
        <s v="[CID_ID].[CID_Desc].&amp;[NEOPL MALIG DO ANUS E DO CANAL ANAL]" c="NEOPL MALIG DO ANUS E DO CANAL ANAL"/>
        <s v="[CID_ID].[CID_Desc].&amp;[NEOPL MALIG TEC CONJUNTIVO E OUTR TEC MOLES]" c="NEOPL MALIG TEC CONJUNTIVO E OUTR TEC MOLES"/>
        <s v="[CID_ID].[CID_Desc].&amp;[ENDOCARDITE REUMATICA AGUDA]" c="ENDOCARDITE REUMATICA AGUDA"/>
        <s v="[CID_ID].[CID_Desc].&amp;[ESTENOSE AORTICA REUMATICA]" c="ESTENOSE AORTICA REUMATICA"/>
        <s v="[CID_ID].[CID_Desc].&amp;[ENDOCARDITE AGUDA E SUBAGUDA]" c="ENDOCARDITE AGUDA E SUBAGUDA"/>
        <s v="[CID_ID].[CID_Desc].&amp;[HEMORRAGIA INTRACEREBR HEMISFERICA CORTICAL]" c="HEMORRAGIA INTRACEREBR HEMISFERICA CORTICAL"/>
        <s v="[CID_ID].[CID_Desc].&amp;[HEMORROIDAS NE C/OUTR COMPLIC]" c="HEMORROIDAS NE C/OUTR COMPLIC"/>
        <s v="[CID_ID].[CID_Desc].&amp;[ANGINA PECTORIS]" c="ANGINA PECTORIS"/>
        <s v="[CID_ID].[CID_Desc].&amp;[AMIGDALITE CRONICA]" c="AMIGDALITE CRONICA"/>
        <s v="[CID_ID].[CID_Desc].&amp;[PANSINUSITE CRONICA]" c="PANSINUSITE CRONICA"/>
        <s v="[CID_ID].[CID_Desc].&amp;[OUTR TRANST ARTER ARTERIOLAS CAPIL DOENC COP]" c="OUTR TRANST ARTER ARTERIOLAS CAPIL DOENC COP"/>
        <s v="[CID_ID].[CID_Desc].&amp;[VESTIBULO DA BOCA]" c="VESTIBULO DA BOCA"/>
        <s v="[CID_ID].[CID_Desc].&amp;[LESAO INVASIVA DOS ORGAOS URINARIOS]" c="LESAO INVASIVA DOS ORGAOS URINARIOS"/>
        <s v="[CID_ID].[CID_Desc].&amp;[RETINA]" c="RETINA"/>
        <s v="[CID_ID].[CID_Desc].&amp;[HIPOTENSAO ORTOSTATICA]" c="HIPOTENSAO ORTOSTATICA"/>
        <s v="[CID_ID].[CID_Desc].&amp;[OUT AF RESP AG SUBAG DEV PRO QUI GAS FUM VAP]" c="OUT AF RESP AG SUBAG DEV PRO QUI GAS FUM VAP"/>
        <s v="[CID_ID].[CID_Desc].&amp;[ABSCESSO FURUNCULO E ANTRAZ DO NARIZ]" c="ABSCESSO FURUNCULO E ANTRAZ DO NARIZ"/>
        <s v="[CID_ID].[CID_Desc].&amp;[DOENC DE HODGKIN]" c="DOENC DE HODGKIN"/>
        <s v="[CID_ID].[CID_Desc].&amp;[INFARTO CEREBRAL]" c="INFARTO CEREBRAL"/>
        <s v="[CID_ID].[CID_Desc].&amp;[ESTENOSE MITRAL NAO-REUMATICA]" c="ESTENOSE MITRAL NAO-REUMATICA"/>
        <s v="[CID_ID].[CID_Desc].&amp;[BRONQUITE CRONICA MUCOPURULENTA]" c="BRONQUITE CRONICA MUCOPURULENTA"/>
        <s v="[CID_ID].[CID_Desc].&amp;[NEOPL MALIG OUTR MAL DEF APARELHO DIGESTIVO]" c="NEOPL MALIG OUTR MAL DEF APARELHO DIGESTIVO"/>
        <s v="[CID_ID].[CID_Desc].&amp;[OUTR ABSCESSOS DA FARINGE]" c="OUTR ABSCESSOS DA FARINGE"/>
        <s v="[CID_ID].[CID_Desc].&amp;[GRANDES LABIOS]" c="GRANDES LABIOS"/>
        <s v="[CID_ID].[CID_Desc].&amp;[TRANST NAO-REUMATICOS DA VALVA TRICUSPIDE NE]" c="TRANST NAO-REUMATICOS DA VALVA TRICUSPIDE NE"/>
        <s v="[CID_ID].[CID_Desc].&amp;[DOENC NE DOS CAPILARES]" c="DOENC NE DOS CAPILARES"/>
        <s v="[CID_ID].[CID_Desc].&amp;[OUTR FORM DE DOENC CARDIACA REUMATICA AGUDA]" c="OUTR FORM DE DOENC CARDIACA REUMATICA AGUDA"/>
        <s v="[CID_ID].[CID_Desc].&amp;[VARIZES DE OUTR LOCALIZ ESPEC]" c="VARIZES DE OUTR LOCALIZ ESPEC"/>
        <s v="[CID_ID].[CID_Desc].&amp;[MIOCARDITE EM DOENC VIRAIS COP]" c="MIOCARDITE EM DOENC VIRAIS COP"/>
        <s v="[CID_ID].[CID_Desc].&amp;[OUTR TRANST CEREBROVASCULARES EM DOENC COP]" c="OUTR TRANST CEREBROVASCULARES EM DOENC COP"/>
        <s v="[CID_ID].[CID_Desc].&amp;[LABIO INFER FACE INTERNA]" c="LABIO INFER FACE INTERNA"/>
        <s v="[CID_ID].[CID_Desc].&amp;[OUTR NEOPL MALIG DA PELE]" c="OUTR NEOPL MALIG DA PELE"/>
        <s v="[CID_ID].[CID_Desc].&amp;[NEOPL MALIG DO CORPO DO UTERO]" c="NEOPL MALIG DO CORPO DO UTERO"/>
        <s v="[CID_ID].[CID_Desc].&amp;[NEOPL MALIG DO PENIS]" c="NEOPL MALIG DO PENIS"/>
        <s v="[CID_ID].[CID_Desc].&amp;[EPIDIDIMO]" c="EPIDIDIMO"/>
        <s v="[CID_ID].[CID_Desc].&amp;[OUTR ORGAOS GENITAIS MASC ESPEC]" c="OUTR ORGAOS GENITAIS MASC ESPEC"/>
        <s v="[CID_ID].[CID_Desc].&amp;[MEDULA DA SUPRA-RENAL]" c="MEDULA DA SUPRA-RENAL"/>
        <s v="[CID_ID].[CID_Desc].&amp;[LEUCEMIA MONOCITICA SUBAGUDA]" c="LEUCEMIA MONOCITICA SUBAGUDA"/>
        <s v="[CID_ID].[CID_Desc].&amp;[OUTR LEUCEMIAS DE TIPO CELULAR NE]" c="OUTR LEUCEMIAS DE TIPO CELULAR NE"/>
        <s v="[CID_ID].[CID_Desc].&amp;[LINFOMA HISTIOCITICO VERDADEIRO]" c="LINFOMA HISTIOCITICO VERDADEIRO"/>
        <s v="[CID_ID].[CID_Desc].&amp;[DOENC NE DA VALVA TRICUSPIDE]" c="DOENC NE DA VALVA TRICUSPIDE"/>
        <s v="[CID_ID].[CID_Desc].&amp;[ENDOCARDITE TRANST VALVULARES CARD DOENC COP]" c="ENDOCARDITE TRANST VALVULARES CARD DOENC COP"/>
        <s v="[CID_ID].[CID_Desc].&amp;[OCLUS/ESTEN ART PRE-CEREB Q N RES INF CEREB]" c="OCLUS/ESTEN ART PRE-CEREB Q N RES INF CEREB"/>
        <s v="[CID_ID].[CID_Desc].&amp;[EMBOLIA E TROMBOSE ARTERIAIS]" c="EMBOLIA E TROMBOSE ARTERIAIS"/>
        <s v="[CID_ID].[CID_Desc].&amp;[ESTENOSE DA LARINGE]" c="ESTENOSE DA LARINGE"/>
        <s v="[CID_ID].[CID_Desc].&amp;[OUTR DOENC DAS VIAS AEREAS SUPER]" c="OUTR DOENC DAS VIAS AEREAS SUPER"/>
        <s v="[CID_ID].[CID_Desc].&amp;[PNEUMOCONIOSE DEV OUTR POEIRA INORG ESPEC]" c="PNEUMOCONIOSE DEV OUTR POEIRA INORG ESPEC"/>
        <s v="[CID_ID].[CID_Desc].&amp;[LABIO SUPER FACE INTERNA]" c="LABIO SUPER FACE INTERNA"/>
        <s v="[CID_ID].[CID_Desc].&amp;[ORGAO GENITAL MASC NE]" c="ORGAO GENITAL MASC NE"/>
        <s v="[CID_ID].[CID_Desc].&amp;[DOENC DE SEZARY]" c="DOENC DE SEZARY"/>
        <s v="[CID_ID].[CID_Desc].&amp;[OUTR FORM DE PERICARDITE AGUDA]" c="OUTR FORM DE PERICARDITE AGUDA"/>
        <s v="[CID_ID].[CID_Desc].&amp;[OUTR TRANST NAO-REUMATICOS DA VALVA MITRAL]" c="OUTR TRANST NAO-REUMATICOS DA VALVA MITRAL"/>
        <s v="[CID_ID].[CID_Desc].&amp;[ANGIOPATIA CEREBRAL AMILOIDOTICA]" c="ANGIOPATIA CEREBRAL AMILOIDOTICA"/>
        <s v="[CID_ID].[CID_Desc].&amp;[FIBROTORAX]" c="FIBROTORAX"/>
        <s v="[CID_ID].[CID_Desc].&amp;[MENINGES ESPINHAIS]" c="MENINGES ESPINHAIS"/>
        <s v="[CID_ID].[CID_Desc].&amp;[FACE VENTRAL DA LINGUA]" c="FACE VENTRAL DA LINGUA"/>
        <s v="[CID_ID].[CID_Desc].&amp;[OUTR NERVOS CRANIANOS E OS NE]" c="OUTR NERVOS CRANIANOS E OS NE"/>
        <s v="[CID_ID].[CID_Desc].&amp;[COMPLIC CARDIOPATIAS DOENC CARDIACAS MAL DEF]" c="COMPLIC CARDIOPATIAS DOENC CARDIACAS MAL DEF"/>
      </sharedItems>
    </cacheField>
    <cacheField name="[CID_ID].[CID_Categoria].[CID_Categoria]" caption="CID_Categoria" numFmtId="0" hierarchy="1" level="1">
      <sharedItems count="202">
        <s v="[CID_ID].[CID_Categoria].&amp;[NEOPL MALIG OUTR PARTES E NE DA LINGUA]" c="NEOPL MALIG OUTR PARTES E NE DA LINGUA"/>
        <s v="[CID_ID].[CID_Categoria].&amp;[NEOPL MALIG DO ASSOALHO DA BOCA]" c="NEOPL MALIG DO ASSOALHO DA BOCA"/>
        <s v="[CID_ID].[CID_Categoria].&amp;[NEOPL MALIG OUTR PARTES E PARTES NE DA BOCA]" c="NEOPL MALIG OUTR PARTES E PARTES NE DA BOCA"/>
        <s v="[CID_ID].[CID_Categoria].&amp;[NEOPL MALIG DA GLAND PAROTIDA]" c="NEOPL MALIG DA GLAND PAROTIDA"/>
        <s v="[CID_ID].[CID_Categoria].&amp;[NEOPL MALIG OUTR GLAND SALIV MAIORES E NE]" c="NEOPL MALIG OUTR GLAND SALIV MAIORES E NE"/>
        <s v="[CID_ID].[CID_Categoria].&amp;[NEOPL MALIG DA AMIGDALA]" c="NEOPL MALIG DA AMIGDALA"/>
        <s v="[CID_ID].[CID_Categoria].&amp;[NEOPL MALIG DA OROFARINGE]" c="NEOPL MALIG DA OROFARINGE"/>
        <s v="[CID_ID].[CID_Categoria].&amp;[NEOPL MALIG DA NASOFARINGE]" c="NEOPL MALIG DA NASOFARINGE"/>
        <s v="[CID_ID].[CID_Categoria].&amp;[NEOPL MALIG DA HIPOFARINGE]" c="NEOPL MALIG DA HIPOFARINGE"/>
        <s v="[CID_ID].[CID_Categoria].&amp;[NEOPL MALIG DO ESOFAGO]" c="NEOPL MALIG DO ESOFAGO"/>
        <s v="[CID_ID].[CID_Categoria].&amp;[NEOPL MALIG DO ESTOMAGO]" c="NEOPL MALIG DO ESTOMAGO"/>
        <s v="[CID_ID].[CID_Categoria].&amp;[NEOPL MALIG DO INTESTINO DELGADO]" c="NEOPL MALIG DO INTESTINO DELGADO"/>
        <s v="[CID_ID].[CID_Categoria].&amp;[NEOPL MALIG DO COLON]" c="NEOPL MALIG DO COLON"/>
        <s v="[CID_ID].[CID_Categoria].&amp;[NEOPL MALIG DA JUNCAO RETOSSIGMOIDE]" c="NEOPL MALIG DA JUNCAO RETOSSIGMOIDE"/>
        <s v="[CID_ID].[CID_Categoria].&amp;[NEOPL MALIG DO RETO]" c="NEOPL MALIG DO RETO"/>
        <s v="[CID_ID].[CID_Categoria].&amp;[NEOPL MALIG FIGADO VIAS BILIARES INTRA-HEPAT]" c="NEOPL MALIG FIGADO VIAS BILIARES INTRA-HEPAT"/>
        <s v="[CID_ID].[CID_Categoria].&amp;[NEOPL MALIG DA VESICULA BILIAR]" c="NEOPL MALIG DA VESICULA BILIAR"/>
        <s v="[CID_ID].[CID_Categoria].&amp;[NEOPL MALIG OUTR PARTES E NE VIAS BILIARES]" c="NEOPL MALIG OUTR PARTES E NE VIAS BILIARES"/>
        <s v="[CID_ID].[CID_Categoria].&amp;[NEOPL MALIG DO PANCREAS]" c="NEOPL MALIG DO PANCREAS"/>
        <s v="[CID_ID].[CID_Categoria].&amp;[NEOPL MALIG OUTR MAL DEF APARELHO DIGESTIVO]" c="NEOPL MALIG OUTR MAL DEF APARELHO DIGESTIVO"/>
        <s v="[CID_ID].[CID_Categoria].&amp;[NEOPL MALIG CAVIDADE NASAL E DO OUVIDO MEDIO]" c="NEOPL MALIG CAVIDADE NASAL E DO OUVIDO MEDIO"/>
        <s v="[CID_ID].[CID_Categoria].&amp;[NEOPL MALIG DOS SEIOS DA FACE]" c="NEOPL MALIG DOS SEIOS DA FACE"/>
        <s v="[CID_ID].[CID_Categoria].&amp;[NEOPL MALIG DA LARINGE]" c="NEOPL MALIG DA LARINGE"/>
        <s v="[CID_ID].[CID_Categoria].&amp;[NEOPL MALIG DOS BRONQUIOS E DOS PULMOES]" c="NEOPL MALIG DOS BRONQUIOS E DOS PULMOES"/>
        <s v="[CID_ID].[CID_Categoria].&amp;[NEOPL MALIG DO CORACAO MEDIASTINO E PLEURA]" c="NEOPL MALIG DO CORACAO MEDIASTINO E PLEURA"/>
        <s v="[CID_ID].[CID_Categoria].&amp;[NEOPL MALIG OSSOS/CARTIL ARTIC OUTR LOC E NE]" c="NEOPL MALIG OSSOS/CARTIL ARTIC OUTR LOC E NE"/>
        <s v="[CID_ID].[CID_Categoria].&amp;[MELANOMA MALIG DA PELE]" c="MELANOMA MALIG DA PELE"/>
        <s v="[CID_ID].[CID_Categoria].&amp;[OUTR NEOPL MALIG DA PELE]" c="OUTR NEOPL MALIG DA PELE"/>
        <s v="[CID_ID].[CID_Categoria].&amp;[MESOTELIOMA]" c="MESOTELIOMA"/>
        <s v="[CID_ID].[CID_Categoria].&amp;[NEOPL MALIG TEC MOLES RETRO- E PERITONIO]" c="NEOPL MALIG TEC MOLES RETRO- E PERITONIO"/>
        <s v="[CID_ID].[CID_Categoria].&amp;[NEOPL MALIG TEC CONJUNTIVO E OUTR TEC MOLES]" c="NEOPL MALIG TEC CONJUNTIVO E OUTR TEC MOLES"/>
        <s v="[CID_ID].[CID_Categoria].&amp;[NEOPL MALIG DA MAMA]" c="NEOPL MALIG DA MAMA"/>
        <s v="[CID_ID].[CID_Categoria].&amp;[NEOPL MALIG DA VULVA]" c="NEOPL MALIG DA VULVA"/>
        <s v="[CID_ID].[CID_Categoria].&amp;[NEOPL MALIG DO COLO DO UTERO]" c="NEOPL MALIG DO COLO DO UTERO"/>
        <s v="[CID_ID].[CID_Categoria].&amp;[NEOPL MALIG DO CORPO DO UTERO]" c="NEOPL MALIG DO CORPO DO UTERO"/>
        <s v="[CID_ID].[CID_Categoria].&amp;[NEOPL MALIG DO UTERO PORCAO NE]" c="NEOPL MALIG DO UTERO PORCAO NE"/>
        <s v="[CID_ID].[CID_Categoria].&amp;[NEOPL MALIG DO OVARIO]" c="NEOPL MALIG DO OVARIO"/>
        <s v="[CID_ID].[CID_Categoria].&amp;[NEOPL MALIG OUTR ORG GENITAIS FEMIN E NE]" c="NEOPL MALIG OUTR ORG GENITAIS FEMIN E NE"/>
        <s v="[CID_ID].[CID_Categoria].&amp;[NEOPL MALIG DO PENIS]" c="NEOPL MALIG DO PENIS"/>
        <s v="[CID_ID].[CID_Categoria].&amp;[NEOPL MALIG DA PROSTATA]" c="NEOPL MALIG DA PROSTATA"/>
        <s v="[CID_ID].[CID_Categoria].&amp;[NEOPL MALIG DOS TESTICULOS]" c="NEOPL MALIG DOS TESTICULOS"/>
        <s v="[CID_ID].[CID_Categoria].&amp;[NEOPL MALIG DO RIM EXCETO PELVE RENAL]" c="NEOPL MALIG DO RIM EXCETO PELVE RENAL"/>
        <s v="[CID_ID].[CID_Categoria].&amp;[NEOPL MALIG DA PELVE RENAL]" c="NEOPL MALIG DA PELVE RENAL"/>
        <s v="[CID_ID].[CID_Categoria].&amp;[NEOPL MALIG DOS URETERES]" c="NEOPL MALIG DOS URETERES"/>
        <s v="[CID_ID].[CID_Categoria].&amp;[NEOPL MALIG DA BEXIGA]" c="NEOPL MALIG DA BEXIGA"/>
        <s v="[CID_ID].[CID_Categoria].&amp;[NEOPL MALIG DAS MENINGES]" c="NEOPL MALIG DAS MENINGES"/>
        <s v="[CID_ID].[CID_Categoria].&amp;[NEOPL MALIG DO ENCEFALO]" c="NEOPL MALIG DO ENCEFALO"/>
        <s v="[CID_ID].[CID_Categoria].&amp;[NEOP MAL MED ESP NERV CRAN OUT SIST NERV CEN]" c="NEOP MAL MED ESP NERV CRAN OUT SIST NERV CEN"/>
        <s v="[CID_ID].[CID_Categoria].&amp;[NEOPL MALIG DA GLAND TIREOIDE]" c="NEOPL MALIG DA GLAND TIREOIDE"/>
        <s v="[CID_ID].[CID_Categoria].&amp;[NEOPL MALIG DA GLAND SUPRA-RENAL]" c="NEOPL MALIG DA GLAND SUPRA-RENAL"/>
        <s v="[CID_ID].[CID_Categoria].&amp;[NEOPL MALIG OUTR LOCALIZ E MAL DEFINIDAS]" c="NEOPL MALIG OUTR LOCALIZ E MAL DEFINIDAS"/>
        <s v="[CID_ID].[CID_Categoria].&amp;[NEOPL MALIG SECUND ORG RESPIRAT E DIGESTIVOS]" c="NEOPL MALIG SECUND ORG RESPIRAT E DIGESTIVOS"/>
        <s v="[CID_ID].[CID_Categoria].&amp;[NEOPL MALIG SECUND DE OUTR LOCALIZ]" c="NEOPL MALIG SECUND DE OUTR LOCALIZ"/>
        <s v="[CID_ID].[CID_Categoria].&amp;[NEOPL MALIG S/ESPECIFICACAO DE LOCALIZ]" c="NEOPL MALIG S/ESPECIFICACAO DE LOCALIZ"/>
        <s v="[CID_ID].[CID_Categoria].&amp;[DOENC DE HODGKIN]" c="DOENC DE HODGKIN"/>
        <s v="[CID_ID].[CID_Categoria].&amp;[LINFOMA NAO-HODGKIN FOLICULAR]" c="LINFOMA NAO-HODGKIN FOLICULAR"/>
        <s v="[CID_ID].[CID_Categoria].&amp;[LINFOMA NAO-HODGKIN DIFUSO]" c="LINFOMA NAO-HODGKIN DIFUSO"/>
        <s v="[CID_ID].[CID_Categoria].&amp;[LINFOMAS DE CELULAS T CUTANEAS E PERIFERICAS]" c="LINFOMAS DE CELULAS T CUTANEAS E PERIFERICAS"/>
        <s v="[CID_ID].[CID_Categoria].&amp;[LINFOMA NAO-HODGKIN DE OUTR TIPOS E TIPO NE]" c="LINFOMA NAO-HODGKIN DE OUTR TIPOS E TIPO NE"/>
        <s v="[CID_ID].[CID_Categoria].&amp;[MIELOMA MULT E NEOPL MALIG DE PLASMOCITOS]" c="MIELOMA MULT E NEOPL MALIG DE PLASMOCITOS"/>
        <s v="[CID_ID].[CID_Categoria].&amp;[LEUCEMIA LINFOIDE]" c="LEUCEMIA LINFOIDE"/>
        <s v="[CID_ID].[CID_Categoria].&amp;[LEUCEMIA MIELOIDE]" c="LEUCEMIA MIELOIDE"/>
        <s v="[CID_ID].[CID_Categoria].&amp;[LEUCEMIA DE TIPO CELULAR NE]" c="LEUCEMIA DE TIPO CELULAR NE"/>
        <s v="[CID_ID].[CID_Categoria].&amp;[DIABETES MELLITUS INSULINO-DEPENDENTE]" c="DIABETES MELLITUS INSULINO-DEPENDENTE"/>
        <s v="[CID_ID].[CID_Categoria].&amp;[DIABETES MELLITUS NAO-INSULINO-DEPENDEMTE]" c="DIABETES MELLITUS NAO-INSULINO-DEPENDEMTE"/>
        <s v="[CID_ID].[CID_Categoria].&amp;[DIABETES MELLITUS NE]" c="DIABETES MELLITUS NE"/>
        <s v="[CID_ID].[CID_Categoria].&amp;[DOENC REUMATICAS DA VALVA MITRAL]" c="DOENC REUMATICAS DA VALVA MITRAL"/>
        <s v="[CID_ID].[CID_Categoria].&amp;[HIPERTENSAO ESSENCIAL]" c="HIPERTENSAO ESSENCIAL"/>
        <s v="[CID_ID].[CID_Categoria].&amp;[DOENC CARDIACA HIPERTENSIVA]" c="DOENC CARDIACA HIPERTENSIVA"/>
        <s v="[CID_ID].[CID_Categoria].&amp;[DOENC RENAL HIPERTENSIVA]" c="DOENC RENAL HIPERTENSIVA"/>
        <s v="[CID_ID].[CID_Categoria].&amp;[DOENC CARDIACA E RENAL HIPERTENSIVA]" c="DOENC CARDIACA E RENAL HIPERTENSIVA"/>
        <s v="[CID_ID].[CID_Categoria].&amp;[INFARTO AGUDO DO MIOCARDIO]" c="INFARTO AGUDO DO MIOCARDIO"/>
        <s v="[CID_ID].[CID_Categoria].&amp;[INFARTO DO MIOCARDIO RECORRENTE]" c="INFARTO DO MIOCARDIO RECORRENTE"/>
        <s v="[CID_ID].[CID_Categoria].&amp;[DOENC ISQUEMICA CRONICA DO CORACAO]" c="DOENC ISQUEMICA CRONICA DO CORACAO"/>
        <s v="[CID_ID].[CID_Categoria].&amp;[EMBOLIA PULMONAR]" c="EMBOLIA PULMONAR"/>
        <s v="[CID_ID].[CID_Categoria].&amp;[OUTR FORM DE DOENC CARDIACA PULMONAR]" c="OUTR FORM DE DOENC CARDIACA PULMONAR"/>
        <s v="[CID_ID].[CID_Categoria].&amp;[OUTR DOENC DOS VASOS PULMONARES]" c="OUTR DOENC DOS VASOS PULMONARES"/>
        <s v="[CID_ID].[CID_Categoria].&amp;[OUTR DOENC DO PERICARDIO]" c="OUTR DOENC DO PERICARDIO"/>
        <s v="[CID_ID].[CID_Categoria].&amp;[ENDOCARDITE AGUDA E SUBAGUDA]" c="ENDOCARDITE AGUDA E SUBAGUDA"/>
        <s v="[CID_ID].[CID_Categoria].&amp;[TRANST NAO-REUMATICOS DA VALVA MITRAL]" c="TRANST NAO-REUMATICOS DA VALVA MITRAL"/>
        <s v="[CID_ID].[CID_Categoria].&amp;[TRANST NAO-REUMATICOS DA VALVA AORTICA]" c="TRANST NAO-REUMATICOS DA VALVA AORTICA"/>
        <s v="[CID_ID].[CID_Categoria].&amp;[TRANST DA VALVA PULMONAR]" c="TRANST DA VALVA PULMONAR"/>
        <s v="[CID_ID].[CID_Categoria].&amp;[ENDOCARDITE DE VALVA NE]" c="ENDOCARDITE DE VALVA NE"/>
        <s v="[CID_ID].[CID_Categoria].&amp;[ENDOCARDITE TRANST VALVULARES CARD DOENC COP]" c="ENDOCARDITE TRANST VALVULARES CARD DOENC COP"/>
        <s v="[CID_ID].[CID_Categoria].&amp;[CARDIOMIOPATIAS]" c="CARDIOMIOPATIAS"/>
        <s v="[CID_ID].[CID_Categoria].&amp;[BLOQUEIO ATRIOVENTRICULAR E DO RAMO ESQUERDO]" c="BLOQUEIO ATRIOVENTRICULAR E DO RAMO ESQUERDO"/>
        <s v="[CID_ID].[CID_Categoria].&amp;[PARADA CARDIACA]" c="PARADA CARDIACA"/>
        <s v="[CID_ID].[CID_Categoria].&amp;[FLUTTER E FIBRILACAO ATRIAL]" c="FLUTTER E FIBRILACAO ATRIAL"/>
        <s v="[CID_ID].[CID_Categoria].&amp;[OUTR ARRITMIAS CARDIACAS]" c="OUTR ARRITMIAS CARDIACAS"/>
        <s v="[CID_ID].[CID_Categoria].&amp;[INSUF CARDIACA]" c="INSUF CARDIACA"/>
        <s v="[CID_ID].[CID_Categoria].&amp;[COMPLIC CARDIOPATIAS DOENC CARDIACAS MAL DEF]" c="COMPLIC CARDIOPATIAS DOENC CARDIACAS MAL DEF"/>
        <s v="[CID_ID].[CID_Categoria].&amp;[HEMORRAGIA SUBARACNOIDE]" c="HEMORRAGIA SUBARACNOIDE"/>
        <s v="[CID_ID].[CID_Categoria].&amp;[HEMORRAGIA INTRACEREBRAL]" c="HEMORRAGIA INTRACEREBRAL"/>
        <s v="[CID_ID].[CID_Categoria].&amp;[OUTR HEMORRAGIAS INTRACRANIANAS NAO-TRAUM]" c="OUTR HEMORRAGIAS INTRACRANIANAS NAO-TRAUM"/>
        <s v="[CID_ID].[CID_Categoria].&amp;[INFARTO CEREBRAL]" c="INFARTO CEREBRAL"/>
        <s v="[CID_ID].[CID_Categoria].&amp;[ACID VASC CEREBR NE COMO HEMORRAG ISQUEMICO]" c="ACID VASC CEREBR NE COMO HEMORRAG ISQUEMICO"/>
        <s v="[CID_ID].[CID_Categoria].&amp;[OUTR DOENC CEREBROVASCULARES]" c="OUTR DOENC CEREBROVASCULARES"/>
        <s v="[CID_ID].[CID_Categoria].&amp;[SEQUELAS DE DOENC CEREBROVASCULARES]" c="SEQUELAS DE DOENC CEREBROVASCULARES"/>
        <s v="[CID_ID].[CID_Categoria].&amp;[ATEROSCLEROSE]" c="ATEROSCLEROSE"/>
        <s v="[CID_ID].[CID_Categoria].&amp;[ANEURISMA E DISSECCAO DA AORTA]" c="ANEURISMA E DISSECCAO DA AORTA"/>
        <s v="[CID_ID].[CID_Categoria].&amp;[OUTR ANEURISMAS]" c="OUTR ANEURISMAS"/>
        <s v="[CID_ID].[CID_Categoria].&amp;[OUTR DOENC VASCULARES PERIFERICAS]" c="OUTR DOENC VASCULARES PERIFERICAS"/>
        <s v="[CID_ID].[CID_Categoria].&amp;[EMBOLIA E TROMBOSE ARTERIAIS]" c="EMBOLIA E TROMBOSE ARTERIAIS"/>
        <s v="[CID_ID].[CID_Categoria].&amp;[FLEBITE E TROMBOFLEBITE]" c="FLEBITE E TROMBOFLEBITE"/>
        <s v="[CID_ID].[CID_Categoria].&amp;[TROMBOSE DA VEIA PORTA]" c="TROMBOSE DA VEIA PORTA"/>
        <s v="[CID_ID].[CID_Categoria].&amp;[OUTR EMBOLIA E TROMBOSE VENOSAS]" c="OUTR EMBOLIA E TROMBOSE VENOSAS"/>
        <s v="[CID_ID].[CID_Categoria].&amp;[VARIZES ESOFAGIANAS]" c="VARIZES ESOFAGIANAS"/>
        <s v="[CID_ID].[CID_Categoria].&amp;[HIPOTENSAO]" c="HIPOTENSAO"/>
        <s v="[CID_ID].[CID_Categoria].&amp;[ENFISEMA]" c="ENFISEMA"/>
        <s v="[CID_ID].[CID_Categoria].&amp;[OUTR DOENC PULMONARES OBSTRUTIVAS CRONICAS]" c="OUTR DOENC PULMONARES OBSTRUTIVAS CRONICAS"/>
        <s v="[CID_ID].[CID_Categoria].&amp;[ASMA]" c="ASMA"/>
        <s v="[CID_ID].[CID_Categoria].&amp;[PNEUMONITE DEV SOLIDOS E LIQUIDOS]" c="PNEUMONITE DEV SOLIDOS E LIQUIDOS"/>
        <s v="[CID_ID].[CID_Categoria].&amp;[AFECCOES RESPIRAT DEV OUTR AGENTES EXTERNOS]" c="AFECCOES RESPIRAT DEV OUTR AGENTES EXTERNOS"/>
        <s v="[CID_ID].[CID_Categoria].&amp;[EDEMA PULMONAR NE DE OUTR FORM]" c="EDEMA PULMONAR NE DE OUTR FORM"/>
        <s v="[CID_ID].[CID_Categoria].&amp;[OUTR DOENC PULMONARES INTERSTICIAIS]" c="OUTR DOENC PULMONARES INTERSTICIAIS"/>
        <s v="[CID_ID].[CID_Categoria].&amp;[ABSCESSO DO PULMAO E DO MEDIASTINO]" c="ABSCESSO DO PULMAO E DO MEDIASTINO"/>
        <s v="[CID_ID].[CID_Categoria].&amp;[PIOTORAX]" c="PIOTORAX"/>
        <s v="[CID_ID].[CID_Categoria].&amp;[DERRAME PLEURAL NCOP]" c="DERRAME PLEURAL NCOP"/>
        <s v="[CID_ID].[CID_Categoria].&amp;[PNEUMOTORAX]" c="PNEUMOTORAX"/>
        <s v="[CID_ID].[CID_Categoria].&amp;[INSUF RESPIRAT NCOP]" c="INSUF RESPIRAT NCOP"/>
        <s v="[CID_ID].[CID_Categoria].&amp;[OUTR TRANST RESPIRAT]" c="OUTR TRANST RESPIRAT"/>
        <s v="[CID_ID].[CID_Categoria].&amp;[OUTR LEUCEMIAS DE CELULAS DE TIPO ESPEC]" c="OUTR LEUCEMIAS DE CELULAS DE TIPO ESPEC"/>
        <s v="[CID_ID].[CID_Categoria].&amp;[PERICARDITE AGUDA]" c="PERICARDITE AGUDA"/>
        <s v="[CID_ID].[CID_Categoria].&amp;[VARIZES DOS MEMBROS INFER]" c="VARIZES DOS MEMBROS INFER"/>
        <s v="[CID_ID].[CID_Categoria].&amp;[OUTR AFECCOES PLEURAIS]" c="OUTR AFECCOES PLEURAIS"/>
        <s v="[CID_ID].[CID_Categoria].&amp;[NEOP MAL OUT LOC MAL DEF LABIO CAV ORAL FAR]" c="NEOP MAL OUT LOC MAL DEF LABIO CAV ORAL FAR"/>
        <s v="[CID_ID].[CID_Categoria].&amp;[ESTADO DE MAL ASMATICO]" c="ESTADO DE MAL ASMATICO"/>
        <s v="[CID_ID].[CID_Categoria].&amp;[DOENC DE MULT VALVAS]" c="DOENC DE MULT VALVAS"/>
        <s v="[CID_ID].[CID_Categoria].&amp;[OUTR DOENC REUMATICAS DO CORACAO]" c="OUTR DOENC REUMATICAS DO CORACAO"/>
        <s v="[CID_ID].[CID_Categoria].&amp;[NEOP MAL OUT LOC MAL DEF AP RESP ORG INTRAT]" c="NEOP MAL OUT LOC MAL DEF AP RESP ORG INTRAT"/>
        <s v="[CID_ID].[CID_Categoria].&amp;[NEOPL MALIG DA TRAQUEIA]" c="NEOPL MALIG DA TRAQUEIA"/>
        <s v="[CID_ID].[CID_Categoria].&amp;[MIOCARDITE AGUDA]" c="MIOCARDITE AGUDA"/>
        <s v="[CID_ID].[CID_Categoria].&amp;[OUTR AFECCOES DAS ARTERIAS E ARTERIOLAS]" c="OUTR AFECCOES DAS ARTERIAS E ARTERIOLAS"/>
        <s v="[CID_ID].[CID_Categoria].&amp;[NEOPL MALIG DA BASE DA LINGUA]" c="NEOPL MALIG DA BASE DA LINGUA"/>
        <s v="[CID_ID].[CID_Categoria].&amp;[NEOPL MALIG DO ANUS E DO CANAL ANAL]" c="NEOPL MALIG DO ANUS E DO CANAL ANAL"/>
        <s v="[CID_ID].[CID_Categoria].&amp;[OUTR DOENC ISQUEMICAS AGUDAS DO CORACAO]" c="OUTR DOENC ISQUEMICAS AGUDAS DO CORACAO"/>
        <s v="[CID_ID].[CID_Categoria].&amp;[DOENC DAS CORDAS VOCAIS E DA LARINGE NCOP]" c="DOENC DAS CORDAS VOCAIS E DA LARINGE NCOP"/>
        <s v="[CID_ID].[CID_Categoria].&amp;[OUTR DOENC DAS VIAS AEREAS SUPER]" c="OUTR DOENC DAS VIAS AEREAS SUPER"/>
        <s v="[CID_ID].[CID_Categoria].&amp;[BRONQUITE NE COMO AGUDA OU CRONICA]" c="BRONQUITE NE COMO AGUDA OU CRONICA"/>
        <s v="[CID_ID].[CID_Categoria].&amp;[BRONQUECTASIA]" c="BRONQUECTASIA"/>
        <s v="[CID_ID].[CID_Categoria].&amp;[RINITE NASOFARINGITE E FARINGITE CRONICAS]" c="RINITE NASOFARINGITE E FARINGITE CRONICAS"/>
        <s v="[CID_ID].[CID_Categoria].&amp;[PNEUMOCONIOSE DEV POEIRA QUE CONT SILICA]" c="PNEUMOCONIOSE DEV POEIRA QUE CONT SILICA"/>
        <s v="[CID_ID].[CID_Categoria].&amp;[NEOPL MALIG DO OLHO E ANEXOS]" c="NEOPL MALIG DO OLHO E ANEXOS"/>
        <s v="[CID_ID].[CID_Categoria].&amp;[ANGINA PECTORIS]" c="ANGINA PECTORIS"/>
        <s v="[CID_ID].[CID_Categoria].&amp;[TAQUICARDIA PAROXISTICA]" c="TAQUICARDIA PAROXISTICA"/>
        <s v="[CID_ID].[CID_Categoria].&amp;[NEOPL MALIG OSSOS/CARTILAG ARTIC MEMBROS]" c="NEOPL MALIG OSSOS/CARTILAG ARTIC MEMBROS"/>
        <s v="[CID_ID].[CID_Categoria].&amp;[OUTR TRANST DAS VEIAS]" c="OUTR TRANST DAS VEIAS"/>
        <s v="[CID_ID].[CID_Categoria].&amp;[NEOPL MALIG DO PALATO]" c="NEOPL MALIG DO PALATO"/>
        <s v="[CID_ID].[CID_Categoria].&amp;[HEMORROIDAS]" c="HEMORROIDAS"/>
        <s v="[CID_ID].[CID_Categoria].&amp;[DIABETES MELLITUS RELAC C/A DESNUTR]" c="DIABETES MELLITUS RELAC C/A DESNUTR"/>
        <s v="[CID_ID].[CID_Categoria].&amp;[NEOPL MALIG DA VAGINA]" c="NEOPL MALIG DA VAGINA"/>
        <s v="[CID_ID].[CID_Categoria].&amp;[#N/A]" c="#N/A"/>
        <s v="[CID_ID].[CID_Categoria].&amp;[NEOPL MALIG OUTR GLAND ENDOCRINAS ESTR RELAC]" c="NEOPL MALIG OUTR GLAND ENDOCRINAS ESTR RELAC"/>
        <s v="[CID_ID].[CID_Categoria].&amp;[NEOPL MALIG OUTR ORG GENIT MASC E NE]" c="NEOPL MALIG OUTR ORG GENIT MASC E NE"/>
        <s v="[CID_ID].[CID_Categoria].&amp;[SARCOMA DE KAPOSI]" c="SARCOMA DE KAPOSI"/>
        <s v="[CID_ID].[CID_Categoria].&amp;[OUTR NEOPL MAL E NE TEC LINF HEMATOP E CORR]" c="OUTR NEOPL MAL E NE TEC LINF HEMATOP E CORR"/>
        <s v="[CID_ID].[CID_Categoria].&amp;[NEOPL MALIG DO LABIO]" c="NEOPL MALIG DO LABIO"/>
        <s v="[CID_ID].[CID_Categoria].&amp;[NEOPL MALIG DO SEIO PIRIFORME]" c="NEOPL MALIG DO SEIO PIRIFORME"/>
        <s v="[CID_ID].[CID_Categoria].&amp;[NEOPL MALIG DO TIMO]" c="NEOPL MALIG DO TIMO"/>
        <s v="[CID_ID].[CID_Categoria].&amp;[NEOPL MALIG NERVOS PERIF E SIST NERV AUTONOM]" c="NEOPL MALIG NERVOS PERIF E SIST NERV AUTONOM"/>
        <s v="[CID_ID].[CID_Categoria].&amp;[NEOPL MALIG DA PLACENTA]" c="NEOPL MALIG DA PLACENTA"/>
        <s v="[CID_ID].[CID_Categoria].&amp;[NEOPL MALIG DE OUTR ORGAOS URINARIOS E NE]" c="NEOPL MALIG DE OUTR ORGAOS URINARIOS E NE"/>
        <s v="[CID_ID].[CID_Categoria].&amp;[NEOPL MALIG SECUND E NE GANGL LINFATICOS]" c="NEOPL MALIG SECUND E NE GANGL LINFATICOS"/>
        <s v="[CID_ID].[CID_Categoria].&amp;[DOENC IMUNOPROLIFERATIVAS MALIGNAS]" c="DOENC IMUNOPROLIFERATIVAS MALIGNAS"/>
        <s v="[CID_ID].[CID_Categoria].&amp;[HIPERTENSAO SECUND]" c="HIPERTENSAO SECUND"/>
        <s v="[CID_ID].[CID_Categoria].&amp;[TRANST NAO-REUMATICOS DA VALVA TRICUSPIDE]" c="TRANST NAO-REUMATICOS DA VALVA TRICUSPIDE"/>
        <s v="[CID_ID].[CID_Categoria].&amp;[MIOCARDITE EM DOENC COP]" c="MIOCARDITE EM DOENC COP"/>
        <s v="[CID_ID].[CID_Categoria].&amp;[DOENC DOS CAPILARES]" c="DOENC DOS CAPILARES"/>
        <s v="[CID_ID].[CID_Categoria].&amp;[OUTR TRANST NAO-INFECC VASOS LINF GANGL LINF]" c="OUTR TRANST NAO-INFECC VASOS LINF GANGL LINF"/>
        <s v="[CID_ID].[CID_Categoria].&amp;[OUTR TRANST DO APARELHO CIRCULATORIO E OS NE]" c="OUTR TRANST DO APARELHO CIRCULATORIO E OS NE"/>
        <s v="[CID_ID].[CID_Categoria].&amp;[SINUSITE CRONICA]" c="SINUSITE CRONICA"/>
        <s v="[CID_ID].[CID_Categoria].&amp;[DOENC CRONICAS DAS AMIGDALAS E DAS ADENOIDES]" c="DOENC CRONICAS DAS AMIGDALAS E DAS ADENOIDES"/>
        <s v="[CID_ID].[CID_Categoria].&amp;[ABSCESSO PERIAMIGDALIANO]" c="ABSCESSO PERIAMIGDALIANO"/>
        <s v="[CID_ID].[CID_Categoria].&amp;[PNEUMONITE HIPERSENSIBILID DEV POEIRAS ORG]" c="PNEUMONITE HIPERSENSIBILID DEV POEIRAS ORG"/>
        <s v="[CID_ID].[CID_Categoria].&amp;[AFECC RESP DEV INAL PROD QUIM GAS FUMAC VAP]" c="AFECC RESP DEV INAL PROD QUIM GAS FUMAC VAP"/>
        <s v="[CID_ID].[CID_Categoria].&amp;[SINDR DO DESCONFORTO RESPIRAT DO ADULTO]" c="SINDR DO DESCONFORTO RESPIRAT DO ADULTO"/>
        <s v="[CID_ID].[CID_Categoria].&amp;[DERRAME PLEURAL EM AFECCOES COP]" c="DERRAME PLEURAL EM AFECCOES COP"/>
        <s v="[CID_ID].[CID_Categoria].&amp;[PNEUMOCONIOSE DOS MINEIROS DE CARVAO]" c="PNEUMOCONIOSE DOS MINEIROS DE CARVAO"/>
        <s v="[CID_ID].[CID_Categoria].&amp;[AFECCOES RESPIRAT POS-PROCED NCOP]" c="AFECCOES RESPIRAT POS-PROCED NCOP"/>
        <s v="[CID_ID].[CID_Categoria].&amp;[NEOPL MALIG DE LOCALIZ MULT INDEPENDENTES]" c="NEOPL MALIG DE LOCALIZ MULT INDEPENDENTES"/>
        <s v="[CID_ID].[CID_Categoria].&amp;[BRONQUITE CRONICA NE]" c="BRONQUITE CRONICA NE"/>
        <s v="[CID_ID].[CID_Categoria].&amp;[VARIZES DE OUTR LOCALIZ]" c="VARIZES DE OUTR LOCALIZ"/>
        <s v="[CID_ID].[CID_Categoria].&amp;[DOENC REUMATICAS DA VALVA AORTICA]" c="DOENC REUMATICAS DA VALVA AORTICA"/>
        <s v="[CID_ID].[CID_Categoria].&amp;[PNEUMOCONIOSE NE]" c="PNEUMOCONIOSE NE"/>
        <s v="[CID_ID].[CID_Categoria].&amp;[OUTR AFECCOES CARDIACAS EM DOENC COP]" c="OUTR AFECCOES CARDIACAS EM DOENC COP"/>
        <s v="[CID_ID].[CID_Categoria].&amp;[LINFADENITE INESPECIFICA]" c="LINFADENITE INESPECIFICA"/>
        <s v="[CID_ID].[CID_Categoria].&amp;[NEOPL MALIG DA GENGIVA]" c="NEOPL MALIG DA GENGIVA"/>
        <s v="[CID_ID].[CID_Categoria].&amp;[OUTR TIPOS ESPEC DE DIABETES MELLITUS]" c="OUTR TIPOS ESPEC DE DIABETES MELLITUS"/>
        <s v="[CID_ID].[CID_Categoria].&amp;[PLACAS PLEURAIS]" c="PLACAS PLEURAIS"/>
        <s v="[CID_ID].[CID_Categoria].&amp;[DOENC REUMATICAS DA VALVA TRICUSPIDE]" c="DOENC REUMATICAS DA VALVA TRICUSPIDE"/>
        <s v="[CID_ID].[CID_Categoria].&amp;[OUTR TRANST DE CONDUCAO]" c="OUTR TRANST DE CONDUCAO"/>
        <s v="[CID_ID].[CID_Categoria].&amp;[PNEUMOCONIOSE DEV OUTR POEIRAS INORGANICAS]" c="PNEUMOCONIOSE DEV OUTR POEIRAS INORGANICAS"/>
        <s v="[CID_ID].[CID_Categoria].&amp;[FEBRE REUMATICA C/COMPR DO CORACAO]" c="FEBRE REUMATICA C/COMPR DO CORACAO"/>
        <s v="[CID_ID].[CID_Categoria].&amp;[TRANST APARELHO CIRCULAT SUBSEQ PROCED NCOP]" c="TRANST APARELHO CIRCULAT SUBSEQ PROCED NCOP"/>
        <s v="[CID_ID].[CID_Categoria].&amp;[BRONQUITE CRONICA SIMPLES E A MUCOPURULENTA]" c="BRONQUITE CRONICA SIMPLES E A MUCOPURULENTA"/>
        <s v="[CID_ID].[CID_Categoria].&amp;[PNEUMOCONIOSE DEV AMIANTO OUTR FIBR MINERAIS]" c="PNEUMOCONIOSE DEV AMIANTO OUTR FIBR MINERAIS"/>
        <s v="[CID_ID].[CID_Categoria].&amp;[COREIA REUMATICA]" c="COREIA REUMATICA"/>
        <s v="[CID_ID].[CID_Categoria].&amp;[TRANST ARTER ARTERIOLAS CAPILARES DOENC COP]" c="TRANST ARTER ARTERIOLAS CAPILARES DOENC COP"/>
        <s v="[CID_ID].[CID_Categoria].&amp;[OUTR TRANST DO NARIZ E DOS SEIOS PARANASAIS]" c="OUTR TRANST DO NARIZ E DOS SEIOS PARANASAIS"/>
        <s v="[CID_ID].[CID_Categoria].&amp;[TRANST CEREBROVASCULARES EM DOENC COP]" c="TRANST CEREBROVASCULARES EM DOENC COP"/>
        <s v="[CID_ID].[CID_Categoria].&amp;[LEUCEMIA MONOCITICA]" c="LEUCEMIA MONOCITICA"/>
        <s v="[CID_ID].[CID_Categoria].&amp;[OCLUS/ESTEN ART PRE-CEREB Q N RES INF CEREB]" c="OCLUS/ESTEN ART PRE-CEREB Q N RES INF CEREB"/>
      </sharedItems>
    </cacheField>
    <cacheField name="[Measures].[Casos por Sexo]" caption="Casos por Sexo" numFmtId="0" hierarchy="13" level="32767"/>
    <cacheField name="[People_Data].[Sexo].[Sexo]" caption="Sexo" numFmtId="0" hierarchy="11" level="1">
      <sharedItems count="2">
        <s v="[People_Data].[Sexo].&amp;[Feminino]" c="Feminino"/>
        <s v="[People_Data].[Sexo].&amp;[Masculino]" c="Masculino"/>
      </sharedItems>
    </cacheField>
    <cacheField name="[People_Data].[Municipio IBGE Ocorrencia].[Municipio IBGE Ocorrencia]" caption="Municipio IBGE Ocorrencia" numFmtId="0" hierarchy="8" level="1">
      <sharedItems count="829">
        <s v="[People_Data].[Municipio IBGE Ocorrencia].&amp;" c=""/>
        <s v="[People_Data].[Municipio IBGE Ocorrencia].&amp;[Abadia dos Dourados]" c="Abadia dos Dourados"/>
        <s v="[People_Data].[Municipio IBGE Ocorrencia].&amp;[Abaeté]" c="Abaeté"/>
        <s v="[People_Data].[Municipio IBGE Ocorrencia].&amp;[Abre Campo]" c="Abre Campo"/>
        <s v="[People_Data].[Municipio IBGE Ocorrencia].&amp;[Acaiaca]" c="Acaiaca"/>
        <s v="[People_Data].[Municipio IBGE Ocorrencia].&amp;[Açucena]" c="Açucena"/>
        <s v="[People_Data].[Municipio IBGE Ocorrencia].&amp;[Água Boa]" c="Água Boa"/>
        <s v="[People_Data].[Municipio IBGE Ocorrencia].&amp;[Água Comprida]" c="Água Comprida"/>
        <s v="[People_Data].[Municipio IBGE Ocorrencia].&amp;[Aguanil]" c="Aguanil"/>
        <s v="[People_Data].[Municipio IBGE Ocorrencia].&amp;[Águas Formosas]" c="Águas Formosas"/>
        <s v="[People_Data].[Municipio IBGE Ocorrencia].&amp;[Águas Vermelhas]" c="Águas Vermelhas"/>
        <s v="[People_Data].[Municipio IBGE Ocorrencia].&amp;[Aimorés]" c="Aimorés"/>
        <s v="[People_Data].[Municipio IBGE Ocorrencia].&amp;[Aiuruoca]" c="Aiuruoca"/>
        <s v="[People_Data].[Municipio IBGE Ocorrencia].&amp;[Alagoa]" c="Alagoa"/>
        <s v="[People_Data].[Municipio IBGE Ocorrencia].&amp;[Albertina]" c="Albertina"/>
        <s v="[People_Data].[Municipio IBGE Ocorrencia].&amp;[Além Paraíba]" c="Além Paraíba"/>
        <s v="[People_Data].[Municipio IBGE Ocorrencia].&amp;[Alfenas]" c="Alfenas"/>
        <s v="[People_Data].[Municipio IBGE Ocorrencia].&amp;[Alfredo Vasconcelos]" c="Alfredo Vasconcelos"/>
        <s v="[People_Data].[Municipio IBGE Ocorrencia].&amp;[Almenara]" c="Almenara"/>
        <s v="[People_Data].[Municipio IBGE Ocorrencia].&amp;[Alpercata]" c="Alpercata"/>
        <s v="[People_Data].[Municipio IBGE Ocorrencia].&amp;[Alpinópolis]" c="Alpinópolis"/>
        <s v="[People_Data].[Municipio IBGE Ocorrencia].&amp;[Alterosa]" c="Alterosa"/>
        <s v="[People_Data].[Municipio IBGE Ocorrencia].&amp;[Alto Caparaó]" c="Alto Caparaó"/>
        <s v="[People_Data].[Municipio IBGE Ocorrencia].&amp;[Alto Jequitibá]" c="Alto Jequitibá"/>
        <s v="[People_Data].[Municipio IBGE Ocorrencia].&amp;[Alto Rio Doce]" c="Alto Rio Doce"/>
        <s v="[People_Data].[Municipio IBGE Ocorrencia].&amp;[Alvarenga]" c="Alvarenga"/>
        <s v="[People_Data].[Municipio IBGE Ocorrencia].&amp;[Alvinópolis]" c="Alvinópolis"/>
        <s v="[People_Data].[Municipio IBGE Ocorrencia].&amp;[Alvorada de Minas]" c="Alvorada de Minas"/>
        <s v="[People_Data].[Municipio IBGE Ocorrencia].&amp;[Amparo do Serra]" c="Amparo do Serra"/>
        <s v="[People_Data].[Municipio IBGE Ocorrencia].&amp;[Andradas]" c="Andradas"/>
        <s v="[People_Data].[Municipio IBGE Ocorrencia].&amp;[Andrelândia]" c="Andrelândia"/>
        <s v="[People_Data].[Municipio IBGE Ocorrencia].&amp;[Angelândia]" c="Angelândia"/>
        <s v="[People_Data].[Municipio IBGE Ocorrencia].&amp;[Antônio Carlos]" c="Antônio Carlos"/>
        <s v="[People_Data].[Municipio IBGE Ocorrencia].&amp;[Antônio Dias]" c="Antônio Dias"/>
        <s v="[People_Data].[Municipio IBGE Ocorrencia].&amp;[Antônio Prado de Minas]" c="Antônio Prado de Minas"/>
        <s v="[People_Data].[Municipio IBGE Ocorrencia].&amp;[Araçaí]" c="Araçaí"/>
        <s v="[People_Data].[Municipio IBGE Ocorrencia].&amp;[Aracitaba]" c="Aracitaba"/>
        <s v="[People_Data].[Municipio IBGE Ocorrencia].&amp;[Araçuaí]" c="Araçuaí"/>
        <s v="[People_Data].[Municipio IBGE Ocorrencia].&amp;[Araguari]" c="Araguari"/>
        <s v="[People_Data].[Municipio IBGE Ocorrencia].&amp;[Arantina]" c="Arantina"/>
        <s v="[People_Data].[Municipio IBGE Ocorrencia].&amp;[Araponga]" c="Araponga"/>
        <s v="[People_Data].[Municipio IBGE Ocorrencia].&amp;[Araporã]" c="Araporã"/>
        <s v="[People_Data].[Municipio IBGE Ocorrencia].&amp;[Arapuá]" c="Arapuá"/>
        <s v="[People_Data].[Municipio IBGE Ocorrencia].&amp;[Araújos]" c="Araújos"/>
        <s v="[People_Data].[Municipio IBGE Ocorrencia].&amp;[Araxá]" c="Araxá"/>
        <s v="[People_Data].[Municipio IBGE Ocorrencia].&amp;[Arceburgo]" c="Arceburgo"/>
        <s v="[People_Data].[Municipio IBGE Ocorrencia].&amp;[Arcos]" c="Arcos"/>
        <s v="[People_Data].[Municipio IBGE Ocorrencia].&amp;[Areado]" c="Areado"/>
        <s v="[People_Data].[Municipio IBGE Ocorrencia].&amp;[Argirita]" c="Argirita"/>
        <s v="[People_Data].[Municipio IBGE Ocorrencia].&amp;[Arinos]" c="Arinos"/>
        <s v="[People_Data].[Municipio IBGE Ocorrencia].&amp;[Astolfo Dutra]" c="Astolfo Dutra"/>
        <s v="[People_Data].[Municipio IBGE Ocorrencia].&amp;[Ataléia]" c="Ataléia"/>
        <s v="[People_Data].[Municipio IBGE Ocorrencia].&amp;[Augusto de Lima]" c="Augusto de Lima"/>
        <s v="[People_Data].[Municipio IBGE Ocorrencia].&amp;[Baependi]" c="Baependi"/>
        <s v="[People_Data].[Municipio IBGE Ocorrencia].&amp;[Baldim]" c="Baldim"/>
        <s v="[People_Data].[Municipio IBGE Ocorrencia].&amp;[Bambuí]" c="Bambuí"/>
        <s v="[People_Data].[Municipio IBGE Ocorrencia].&amp;[Bandeira]" c="Bandeira"/>
        <s v="[People_Data].[Municipio IBGE Ocorrencia].&amp;[Bandeira do Sul]" c="Bandeira do Sul"/>
        <s v="[People_Data].[Municipio IBGE Ocorrencia].&amp;[Barão de Cocais]" c="Barão de Cocais"/>
        <s v="[People_Data].[Municipio IBGE Ocorrencia].&amp;[Barão de Monte Alto]" c="Barão de Monte Alto"/>
        <s v="[People_Data].[Municipio IBGE Ocorrencia].&amp;[Barbacena]" c="Barbacena"/>
        <s v="[People_Data].[Municipio IBGE Ocorrencia].&amp;[Barra Longa]" c="Barra Longa"/>
        <s v="[People_Data].[Municipio IBGE Ocorrencia].&amp;[Barroso]" c="Barroso"/>
        <s v="[People_Data].[Municipio IBGE Ocorrencia].&amp;[Bela Vista de Minas]" c="Bela Vista de Minas"/>
        <s v="[People_Data].[Municipio IBGE Ocorrencia].&amp;[Belmiro Braga]" c="Belmiro Braga"/>
        <s v="[People_Data].[Municipio IBGE Ocorrencia].&amp;[Belo Horizonte]" c="Belo Horizonte"/>
        <s v="[People_Data].[Municipio IBGE Ocorrencia].&amp;[Belo Oriente]" c="Belo Oriente"/>
        <s v="[People_Data].[Municipio IBGE Ocorrencia].&amp;[Belo Vale]" c="Belo Vale"/>
        <s v="[People_Data].[Municipio IBGE Ocorrencia].&amp;[Berilo]" c="Berilo"/>
        <s v="[People_Data].[Municipio IBGE Ocorrencia].&amp;[Berizal]" c="Berizal"/>
        <s v="[People_Data].[Municipio IBGE Ocorrencia].&amp;[Bertópolis]" c="Bertópolis"/>
        <s v="[People_Data].[Municipio IBGE Ocorrencia].&amp;[Betim]" c="Betim"/>
        <s v="[People_Data].[Municipio IBGE Ocorrencia].&amp;[Bias Fortes]" c="Bias Fortes"/>
        <s v="[People_Data].[Municipio IBGE Ocorrencia].&amp;[Bicas]" c="Bicas"/>
        <s v="[People_Data].[Municipio IBGE Ocorrencia].&amp;[Biquinhas]" c="Biquinhas"/>
        <s v="[People_Data].[Municipio IBGE Ocorrencia].&amp;[Boa Esperança]" c="Boa Esperança"/>
        <s v="[People_Data].[Municipio IBGE Ocorrencia].&amp;[Bocaina de Minas]" c="Bocaina de Minas"/>
        <s v="[People_Data].[Municipio IBGE Ocorrencia].&amp;[Bocaiúva]" c="Bocaiúva"/>
        <s v="[People_Data].[Municipio IBGE Ocorrencia].&amp;[Bom Despacho]" c="Bom Despacho"/>
        <s v="[People_Data].[Municipio IBGE Ocorrencia].&amp;[Bom Jardim de Minas]" c="Bom Jardim de Minas"/>
        <s v="[People_Data].[Municipio IBGE Ocorrencia].&amp;[Bom Jesus da Penha]" c="Bom Jesus da Penha"/>
        <s v="[People_Data].[Municipio IBGE Ocorrencia].&amp;[Bom Jesus do Galho]" c="Bom Jesus do Galho"/>
        <s v="[People_Data].[Municipio IBGE Ocorrencia].&amp;[Bom Repouso]" c="Bom Repouso"/>
        <s v="[People_Data].[Municipio IBGE Ocorrencia].&amp;[Bom Sucesso]" c="Bom Sucesso"/>
        <s v="[People_Data].[Municipio IBGE Ocorrencia].&amp;[Bonfim]" c="Bonfim"/>
        <s v="[People_Data].[Municipio IBGE Ocorrencia].&amp;[Bonfinópolis de Minas]" c="Bonfinópolis de Minas"/>
        <s v="[People_Data].[Municipio IBGE Ocorrencia].&amp;[Bonito de Minas]" c="Bonito de Minas"/>
        <s v="[People_Data].[Municipio IBGE Ocorrencia].&amp;[Borda da Mata]" c="Borda da Mata"/>
        <s v="[People_Data].[Municipio IBGE Ocorrencia].&amp;[Botelhos]" c="Botelhos"/>
        <s v="[People_Data].[Municipio IBGE Ocorrencia].&amp;[Botumirim]" c="Botumirim"/>
        <s v="[People_Data].[Municipio IBGE Ocorrencia].&amp;[Brás Pires]" c="Brás Pires"/>
        <s v="[People_Data].[Municipio IBGE Ocorrencia].&amp;[Brasilândia de Minas]" c="Brasilândia de Minas"/>
        <s v="[People_Data].[Municipio IBGE Ocorrencia].&amp;[Brasília de Minas]" c="Brasília de Minas"/>
        <s v="[People_Data].[Municipio IBGE Ocorrencia].&amp;[Brasópolis]" c="Brasópolis"/>
        <s v="[People_Data].[Municipio IBGE Ocorrencia].&amp;[Braúnas]" c="Braúnas"/>
        <s v="[People_Data].[Municipio IBGE Ocorrencia].&amp;[Brumadinho]" c="Brumadinho"/>
        <s v="[People_Data].[Municipio IBGE Ocorrencia].&amp;[Bueno Brandão]" c="Bueno Brandão"/>
        <s v="[People_Data].[Municipio IBGE Ocorrencia].&amp;[Buenópolis]" c="Buenópolis"/>
        <s v="[People_Data].[Municipio IBGE Ocorrencia].&amp;[Bugre]" c="Bugre"/>
        <s v="[People_Data].[Municipio IBGE Ocorrencia].&amp;[Buritis]" c="Buritis"/>
        <s v="[People_Data].[Municipio IBGE Ocorrencia].&amp;[Buritizeiro]" c="Buritizeiro"/>
        <s v="[People_Data].[Municipio IBGE Ocorrencia].&amp;[Cabeceira Grande]" c="Cabeceira Grande"/>
        <s v="[People_Data].[Municipio IBGE Ocorrencia].&amp;[Cabo Verde]" c="Cabo Verde"/>
        <s v="[People_Data].[Municipio IBGE Ocorrencia].&amp;[Cachoeira da Prata]" c="Cachoeira da Prata"/>
        <s v="[People_Data].[Municipio IBGE Ocorrencia].&amp;[Cachoeira de Minas]" c="Cachoeira de Minas"/>
        <s v="[People_Data].[Municipio IBGE Ocorrencia].&amp;[Cachoeira de Pajeú]" c="Cachoeira de Pajeú"/>
        <s v="[People_Data].[Municipio IBGE Ocorrencia].&amp;[Cachoeira Dourada]" c="Cachoeira Dourada"/>
        <s v="[People_Data].[Municipio IBGE Ocorrencia].&amp;[Caetanópolis]" c="Caetanópolis"/>
        <s v="[People_Data].[Municipio IBGE Ocorrencia].&amp;[Caeté]" c="Caeté"/>
        <s v="[People_Data].[Municipio IBGE Ocorrencia].&amp;[Caiana]" c="Caiana"/>
        <s v="[People_Data].[Municipio IBGE Ocorrencia].&amp;[Cajuri]" c="Cajuri"/>
        <s v="[People_Data].[Municipio IBGE Ocorrencia].&amp;[Caldas]" c="Caldas"/>
        <s v="[People_Data].[Municipio IBGE Ocorrencia].&amp;[Camacho]" c="Camacho"/>
        <s v="[People_Data].[Municipio IBGE Ocorrencia].&amp;[Camanducaia]" c="Camanducaia"/>
        <s v="[People_Data].[Municipio IBGE Ocorrencia].&amp;[Cambuí]" c="Cambuí"/>
        <s v="[People_Data].[Municipio IBGE Ocorrencia].&amp;[Cambuquira]" c="Cambuquira"/>
        <s v="[People_Data].[Municipio IBGE Ocorrencia].&amp;[Campanário]" c="Campanário"/>
        <s v="[People_Data].[Municipio IBGE Ocorrencia].&amp;[Campanha]" c="Campanha"/>
        <s v="[People_Data].[Municipio IBGE Ocorrencia].&amp;[Campestre]" c="Campestre"/>
        <s v="[People_Data].[Municipio IBGE Ocorrencia].&amp;[Campina Verde]" c="Campina Verde"/>
        <s v="[People_Data].[Municipio IBGE Ocorrencia].&amp;[Campo Azul]" c="Campo Azul"/>
        <s v="[People_Data].[Municipio IBGE Ocorrencia].&amp;[Campo Belo]" c="Campo Belo"/>
        <s v="[People_Data].[Municipio IBGE Ocorrencia].&amp;[Campo do Meio]" c="Campo do Meio"/>
        <s v="[People_Data].[Municipio IBGE Ocorrencia].&amp;[Campo Florido]" c="Campo Florido"/>
        <s v="[People_Data].[Municipio IBGE Ocorrencia].&amp;[Campos Altos]" c="Campos Altos"/>
        <s v="[People_Data].[Municipio IBGE Ocorrencia].&amp;[Campos Gerais]" c="Campos Gerais"/>
        <s v="[People_Data].[Municipio IBGE Ocorrencia].&amp;[Cana Verde]" c="Cana Verde"/>
        <s v="[People_Data].[Municipio IBGE Ocorrencia].&amp;[Canaã]" c="Canaã"/>
        <s v="[People_Data].[Municipio IBGE Ocorrencia].&amp;[Canápolis]" c="Canápolis"/>
        <s v="[People_Data].[Municipio IBGE Ocorrencia].&amp;[Candeias]" c="Candeias"/>
        <s v="[People_Data].[Municipio IBGE Ocorrencia].&amp;[Capela Nova]" c="Capela Nova"/>
        <s v="[People_Data].[Municipio IBGE Ocorrencia].&amp;[Capelinha]" c="Capelinha"/>
        <s v="[People_Data].[Municipio IBGE Ocorrencia].&amp;[Capetinga]" c="Capetinga"/>
        <s v="[People_Data].[Municipio IBGE Ocorrencia].&amp;[Capim Branco]" c="Capim Branco"/>
        <s v="[People_Data].[Municipio IBGE Ocorrencia].&amp;[Capinópolis]" c="Capinópolis"/>
        <s v="[People_Data].[Municipio IBGE Ocorrencia].&amp;[Capitão Andrade]" c="Capitão Andrade"/>
        <s v="[People_Data].[Municipio IBGE Ocorrencia].&amp;[Capitão Enéas]" c="Capitão Enéas"/>
        <s v="[People_Data].[Municipio IBGE Ocorrencia].&amp;[Capitólio]" c="Capitólio"/>
        <s v="[People_Data].[Municipio IBGE Ocorrencia].&amp;[Caputira]" c="Caputira"/>
        <s v="[People_Data].[Municipio IBGE Ocorrencia].&amp;[Caraí]" c="Caraí"/>
        <s v="[People_Data].[Municipio IBGE Ocorrencia].&amp;[Carandaí]" c="Carandaí"/>
        <s v="[People_Data].[Municipio IBGE Ocorrencia].&amp;[Carangola]" c="Carangola"/>
        <s v="[People_Data].[Municipio IBGE Ocorrencia].&amp;[Caratinga]" c="Caratinga"/>
        <s v="[People_Data].[Municipio IBGE Ocorrencia].&amp;[Carbonita]" c="Carbonita"/>
        <s v="[People_Data].[Municipio IBGE Ocorrencia].&amp;[Careaçu]" c="Careaçu"/>
        <s v="[People_Data].[Municipio IBGE Ocorrencia].&amp;[Carlos Chagas]" c="Carlos Chagas"/>
        <s v="[People_Data].[Municipio IBGE Ocorrencia].&amp;[Carmésia]" c="Carmésia"/>
        <s v="[People_Data].[Municipio IBGE Ocorrencia].&amp;[Carmo da Cachoeira]" c="Carmo da Cachoeira"/>
        <s v="[People_Data].[Municipio IBGE Ocorrencia].&amp;[Carmo da Mata]" c="Carmo da Mata"/>
        <s v="[People_Data].[Municipio IBGE Ocorrencia].&amp;[Carmo de Minas]" c="Carmo de Minas"/>
        <s v="[People_Data].[Municipio IBGE Ocorrencia].&amp;[Carmo do Cajuru]" c="Carmo do Cajuru"/>
        <s v="[People_Data].[Municipio IBGE Ocorrencia].&amp;[Carmo do Paranaíba]" c="Carmo do Paranaíba"/>
        <s v="[People_Data].[Municipio IBGE Ocorrencia].&amp;[Carmo do Rio Claro]" c="Carmo do Rio Claro"/>
        <s v="[People_Data].[Municipio IBGE Ocorrencia].&amp;[Carmópolis de Minas]" c="Carmópolis de Minas"/>
        <s v="[People_Data].[Municipio IBGE Ocorrencia].&amp;[Carneirinho]" c="Carneirinho"/>
        <s v="[People_Data].[Municipio IBGE Ocorrencia].&amp;[Carrancas]" c="Carrancas"/>
        <s v="[People_Data].[Municipio IBGE Ocorrencia].&amp;[Carvalhos]" c="Carvalhos"/>
        <s v="[People_Data].[Municipio IBGE Ocorrencia].&amp;[Cascalho Rico]" c="Cascalho Rico"/>
        <s v="[People_Data].[Municipio IBGE Ocorrencia].&amp;[Cássia]" c="Cássia"/>
        <s v="[People_Data].[Municipio IBGE Ocorrencia].&amp;[Cataguases]" c="Cataguases"/>
        <s v="[People_Data].[Municipio IBGE Ocorrencia].&amp;[Catas Altas]" c="Catas Altas"/>
        <s v="[People_Data].[Municipio IBGE Ocorrencia].&amp;[Catas Altas da Noruega]" c="Catas Altas da Noruega"/>
        <s v="[People_Data].[Municipio IBGE Ocorrencia].&amp;[Catuji]" c="Catuji"/>
        <s v="[People_Data].[Municipio IBGE Ocorrencia].&amp;[Catuti]" c="Catuti"/>
        <s v="[People_Data].[Municipio IBGE Ocorrencia].&amp;[Caxambu]" c="Caxambu"/>
        <s v="[People_Data].[Municipio IBGE Ocorrencia].&amp;[Cedro do Abaeté]" c="Cedro do Abaeté"/>
        <s v="[People_Data].[Municipio IBGE Ocorrencia].&amp;[Central de Minas]" c="Central de Minas"/>
        <s v="[People_Data].[Municipio IBGE Ocorrencia].&amp;[Centralina]" c="Centralina"/>
        <s v="[People_Data].[Municipio IBGE Ocorrencia].&amp;[Chácara]" c="Chácara"/>
        <s v="[People_Data].[Municipio IBGE Ocorrencia].&amp;[Chalé]" c="Chalé"/>
        <s v="[People_Data].[Municipio IBGE Ocorrencia].&amp;[Chapada do Norte]" c="Chapada do Norte"/>
        <s v="[People_Data].[Municipio IBGE Ocorrencia].&amp;[Chapada Gaúcha]" c="Chapada Gaúcha"/>
        <s v="[People_Data].[Municipio IBGE Ocorrencia].&amp;[Chiador]" c="Chiador"/>
        <s v="[People_Data].[Municipio IBGE Ocorrencia].&amp;[Cipotânea]" c="Cipotânea"/>
        <s v="[People_Data].[Municipio IBGE Ocorrencia].&amp;[Claraval]" c="Claraval"/>
        <s v="[People_Data].[Municipio IBGE Ocorrencia].&amp;[Claro dos Poções]" c="Claro dos Poções"/>
        <s v="[People_Data].[Municipio IBGE Ocorrencia].&amp;[Cláudio]" c="Cláudio"/>
        <s v="[People_Data].[Municipio IBGE Ocorrencia].&amp;[Coimbra]" c="Coimbra"/>
        <s v="[People_Data].[Municipio IBGE Ocorrencia].&amp;[Coluna]" c="Coluna"/>
        <s v="[People_Data].[Municipio IBGE Ocorrencia].&amp;[Comendador Gomes]" c="Comendador Gomes"/>
        <s v="[People_Data].[Municipio IBGE Ocorrencia].&amp;[Comercinho]" c="Comercinho"/>
        <s v="[People_Data].[Municipio IBGE Ocorrencia].&amp;[Conceição da Aparecida]" c="Conceição da Aparecida"/>
        <s v="[People_Data].[Municipio IBGE Ocorrencia].&amp;[Conceição da Barra de Minas]" c="Conceição da Barra de Minas"/>
        <s v="[People_Data].[Municipio IBGE Ocorrencia].&amp;[Conceição das Alagoas]" c="Conceição das Alagoas"/>
        <s v="[People_Data].[Municipio IBGE Ocorrencia].&amp;[Conceição das Pedras]" c="Conceição das Pedras"/>
        <s v="[People_Data].[Municipio IBGE Ocorrencia].&amp;[Conceição de Ipanema]" c="Conceição de Ipanema"/>
        <s v="[People_Data].[Municipio IBGE Ocorrencia].&amp;[Conceição do Mato Dentro]" c="Conceição do Mato Dentro"/>
        <s v="[People_Data].[Municipio IBGE Ocorrencia].&amp;[Conceição do Pará]" c="Conceição do Pará"/>
        <s v="[People_Data].[Municipio IBGE Ocorrencia].&amp;[Conceição do Rio Verde]" c="Conceição do Rio Verde"/>
        <s v="[People_Data].[Municipio IBGE Ocorrencia].&amp;[Conceição dos Ouros]" c="Conceição dos Ouros"/>
        <s v="[People_Data].[Municipio IBGE Ocorrencia].&amp;[Cônego Marinho]" c="Cônego Marinho"/>
        <s v="[People_Data].[Municipio IBGE Ocorrencia].&amp;[Confins]" c="Confins"/>
        <s v="[People_Data].[Municipio IBGE Ocorrencia].&amp;[Congonhal]" c="Congonhal"/>
        <s v="[People_Data].[Municipio IBGE Ocorrencia].&amp;[Congonhas]" c="Congonhas"/>
        <s v="[People_Data].[Municipio IBGE Ocorrencia].&amp;[Congonhas do Norte]" c="Congonhas do Norte"/>
        <s v="[People_Data].[Municipio IBGE Ocorrencia].&amp;[Conquista]" c="Conquista"/>
        <s v="[People_Data].[Municipio IBGE Ocorrencia].&amp;[Conselheiro Lafaiete]" c="Conselheiro Lafaiete"/>
        <s v="[People_Data].[Municipio IBGE Ocorrencia].&amp;[Conselheiro Pena]" c="Conselheiro Pena"/>
        <s v="[People_Data].[Municipio IBGE Ocorrencia].&amp;[Consolação]" c="Consolação"/>
        <s v="[People_Data].[Municipio IBGE Ocorrencia].&amp;[Contagem]" c="Contagem"/>
        <s v="[People_Data].[Municipio IBGE Ocorrencia].&amp;[Coqueiral]" c="Coqueiral"/>
        <s v="[People_Data].[Municipio IBGE Ocorrencia].&amp;[Coração de Jesus]" c="Coração de Jesus"/>
        <s v="[People_Data].[Municipio IBGE Ocorrencia].&amp;[Cordisburgo]" c="Cordisburgo"/>
        <s v="[People_Data].[Municipio IBGE Ocorrencia].&amp;[Cordislândia]" c="Cordislândia"/>
        <s v="[People_Data].[Municipio IBGE Ocorrencia].&amp;[Corinto]" c="Corinto"/>
        <s v="[People_Data].[Municipio IBGE Ocorrencia].&amp;[Coroaci]" c="Coroaci"/>
        <s v="[People_Data].[Municipio IBGE Ocorrencia].&amp;[Coromandel]" c="Coromandel"/>
        <s v="[People_Data].[Municipio IBGE Ocorrencia].&amp;[Coronel Fabriciano]" c="Coronel Fabriciano"/>
        <s v="[People_Data].[Municipio IBGE Ocorrencia].&amp;[Coronel Murta]" c="Coronel Murta"/>
        <s v="[People_Data].[Municipio IBGE Ocorrencia].&amp;[Coronel Pacheco]" c="Coronel Pacheco"/>
        <s v="[People_Data].[Municipio IBGE Ocorrencia].&amp;[Córrego Danta]" c="Córrego Danta"/>
        <s v="[People_Data].[Municipio IBGE Ocorrencia].&amp;[Córrego do Bom Jesus]" c="Córrego do Bom Jesus"/>
        <s v="[People_Data].[Municipio IBGE Ocorrencia].&amp;[Córrego Fundo]" c="Córrego Fundo"/>
        <s v="[People_Data].[Municipio IBGE Ocorrencia].&amp;[Córrego Novo]" c="Córrego Novo"/>
        <s v="[People_Data].[Municipio IBGE Ocorrencia].&amp;[Couto de Magalhães de Minas]" c="Couto de Magalhães de Minas"/>
        <s v="[People_Data].[Municipio IBGE Ocorrencia].&amp;[Crisólita]" c="Crisólita"/>
        <s v="[People_Data].[Municipio IBGE Ocorrencia].&amp;[Cristais]" c="Cristais"/>
        <s v="[People_Data].[Municipio IBGE Ocorrencia].&amp;[Cristália]" c="Cristália"/>
        <s v="[People_Data].[Municipio IBGE Ocorrencia].&amp;[Cristina]" c="Cristina"/>
        <s v="[People_Data].[Municipio IBGE Ocorrencia].&amp;[Crucilândia]" c="Crucilândia"/>
        <s v="[People_Data].[Municipio IBGE Ocorrencia].&amp;[Cruzeiro da Fortaleza]" c="Cruzeiro da Fortaleza"/>
        <s v="[People_Data].[Municipio IBGE Ocorrencia].&amp;[Cruzília]" c="Cruzília"/>
        <s v="[People_Data].[Municipio IBGE Ocorrencia].&amp;[Cuparaque]" c="Cuparaque"/>
        <s v="[People_Data].[Municipio IBGE Ocorrencia].&amp;[Curral de Dentro]" c="Curral de Dentro"/>
        <s v="[People_Data].[Municipio IBGE Ocorrencia].&amp;[Curvelo]" c="Curvelo"/>
        <s v="[People_Data].[Municipio IBGE Ocorrencia].&amp;[Datas]" c="Datas"/>
        <s v="[People_Data].[Municipio IBGE Ocorrencia].&amp;[Delfim Moreira]" c="Delfim Moreira"/>
        <s v="[People_Data].[Municipio IBGE Ocorrencia].&amp;[Delfinópolis]" c="Delfinópolis"/>
        <s v="[People_Data].[Municipio IBGE Ocorrencia].&amp;[Delta]" c="Delta"/>
        <s v="[People_Data].[Municipio IBGE Ocorrencia].&amp;[Descoberto]" c="Descoberto"/>
        <s v="[People_Data].[Municipio IBGE Ocorrencia].&amp;[Desterro de Entre Rios]" c="Desterro de Entre Rios"/>
        <s v="[People_Data].[Municipio IBGE Ocorrencia].&amp;[Desterro do Melo]" c="Desterro do Melo"/>
        <s v="[People_Data].[Municipio IBGE Ocorrencia].&amp;[Diamantina]" c="Diamantina"/>
        <s v="[People_Data].[Municipio IBGE Ocorrencia].&amp;[Diogo de Vasconcelos]" c="Diogo de Vasconcelos"/>
        <s v="[People_Data].[Municipio IBGE Ocorrencia].&amp;[Dionísio]" c="Dionísio"/>
        <s v="[People_Data].[Municipio IBGE Ocorrencia].&amp;[Divinésia]" c="Divinésia"/>
        <s v="[People_Data].[Municipio IBGE Ocorrencia].&amp;[Divino]" c="Divino"/>
        <s v="[People_Data].[Municipio IBGE Ocorrencia].&amp;[Divino das Laranjeiras]" c="Divino das Laranjeiras"/>
        <s v="[People_Data].[Municipio IBGE Ocorrencia].&amp;[Divinolândia de Minas]" c="Divinolândia de Minas"/>
        <s v="[People_Data].[Municipio IBGE Ocorrencia].&amp;[Divinópolis]" c="Divinópolis"/>
        <s v="[People_Data].[Municipio IBGE Ocorrencia].&amp;[Divisa Alegre]" c="Divisa Alegre"/>
        <s v="[People_Data].[Municipio IBGE Ocorrencia].&amp;[Divisa Nova]" c="Divisa Nova"/>
        <s v="[People_Data].[Municipio IBGE Ocorrencia].&amp;[Divisópolis]" c="Divisópolis"/>
        <s v="[People_Data].[Municipio IBGE Ocorrencia].&amp;[Dom Bosco]" c="Dom Bosco"/>
        <s v="[People_Data].[Municipio IBGE Ocorrencia].&amp;[Dom Cavati]" c="Dom Cavati"/>
        <s v="[People_Data].[Municipio IBGE Ocorrencia].&amp;[Dom Silvério]" c="Dom Silvério"/>
        <s v="[People_Data].[Municipio IBGE Ocorrencia].&amp;[Dom Viçoso]" c="Dom Viçoso"/>
        <s v="[People_Data].[Municipio IBGE Ocorrencia].&amp;[Dona Euzébia]" c="Dona Euzébia"/>
        <s v="[People_Data].[Municipio IBGE Ocorrencia].&amp;[Dores de Campos]" c="Dores de Campos"/>
        <s v="[People_Data].[Municipio IBGE Ocorrencia].&amp;[Dores de Guanhães]" c="Dores de Guanhães"/>
        <s v="[People_Data].[Municipio IBGE Ocorrencia].&amp;[Dores do Indaiá]" c="Dores do Indaiá"/>
        <s v="[People_Data].[Municipio IBGE Ocorrencia].&amp;[Dores do Turvo]" c="Dores do Turvo"/>
        <s v="[People_Data].[Municipio IBGE Ocorrencia].&amp;[Doresópolis]" c="Doresópolis"/>
        <s v="[People_Data].[Municipio IBGE Ocorrencia].&amp;[Douradoquara]" c="Douradoquara"/>
        <s v="[People_Data].[Municipio IBGE Ocorrencia].&amp;[Durandé]" c="Durandé"/>
        <s v="[People_Data].[Municipio IBGE Ocorrencia].&amp;[Elói Mendes]" c="Elói Mendes"/>
        <s v="[People_Data].[Municipio IBGE Ocorrencia].&amp;[Engenheiro Caldas]" c="Engenheiro Caldas"/>
        <s v="[People_Data].[Municipio IBGE Ocorrencia].&amp;[Engenheiro Navarro]" c="Engenheiro Navarro"/>
        <s v="[People_Data].[Municipio IBGE Ocorrencia].&amp;[Entre Folhas]" c="Entre Folhas"/>
        <s v="[People_Data].[Municipio IBGE Ocorrencia].&amp;[Entre Rios de Minas]" c="Entre Rios de Minas"/>
        <s v="[People_Data].[Municipio IBGE Ocorrencia].&amp;[Ervália]" c="Ervália"/>
        <s v="[People_Data].[Municipio IBGE Ocorrencia].&amp;[Esmeraldas]" c="Esmeraldas"/>
        <s v="[People_Data].[Municipio IBGE Ocorrencia].&amp;[Espera Feliz]" c="Espera Feliz"/>
        <s v="[People_Data].[Municipio IBGE Ocorrencia].&amp;[Espinosa]" c="Espinosa"/>
        <s v="[People_Data].[Municipio IBGE Ocorrencia].&amp;[Espírito Santo do Dourado]" c="Espírito Santo do Dourado"/>
        <s v="[People_Data].[Municipio IBGE Ocorrencia].&amp;[Estiva]" c="Estiva"/>
        <s v="[People_Data].[Municipio IBGE Ocorrencia].&amp;[Estrela Dalva]" c="Estrela Dalva"/>
        <s v="[People_Data].[Municipio IBGE Ocorrencia].&amp;[Estrela do Indaiá]" c="Estrela do Indaiá"/>
        <s v="[People_Data].[Municipio IBGE Ocorrencia].&amp;[Estrela do Sul]" c="Estrela do Sul"/>
        <s v="[People_Data].[Municipio IBGE Ocorrencia].&amp;[Eugenópolis]" c="Eugenópolis"/>
        <s v="[People_Data].[Municipio IBGE Ocorrencia].&amp;[Ewbank da Câmara]" c="Ewbank da Câmara"/>
        <s v="[People_Data].[Municipio IBGE Ocorrencia].&amp;[Extrema]" c="Extrema"/>
        <s v="[People_Data].[Municipio IBGE Ocorrencia].&amp;[Fama]" c="Fama"/>
        <s v="[People_Data].[Municipio IBGE Ocorrencia].&amp;[Faria Lemos]" c="Faria Lemos"/>
        <s v="[People_Data].[Municipio IBGE Ocorrencia].&amp;[Felício dos Santos]" c="Felício dos Santos"/>
        <s v="[People_Data].[Municipio IBGE Ocorrencia].&amp;[Felisburgo]" c="Felisburgo"/>
        <s v="[People_Data].[Municipio IBGE Ocorrencia].&amp;[Felixlândia]" c="Felixlândia"/>
        <s v="[People_Data].[Municipio IBGE Ocorrencia].&amp;[Fernandes Tourinho]" c="Fernandes Tourinho"/>
        <s v="[People_Data].[Municipio IBGE Ocorrencia].&amp;[Ferros]" c="Ferros"/>
        <s v="[People_Data].[Municipio IBGE Ocorrencia].&amp;[Fervedouro]" c="Fervedouro"/>
        <s v="[People_Data].[Municipio IBGE Ocorrencia].&amp;[Florestal]" c="Florestal"/>
        <s v="[People_Data].[Municipio IBGE Ocorrencia].&amp;[Formiga]" c="Formiga"/>
        <s v="[People_Data].[Municipio IBGE Ocorrencia].&amp;[Formoso]" c="Formoso"/>
        <s v="[People_Data].[Municipio IBGE Ocorrencia].&amp;[Fortaleza de Minas]" c="Fortaleza de Minas"/>
        <s v="[People_Data].[Municipio IBGE Ocorrencia].&amp;[Fortuna de Minas]" c="Fortuna de Minas"/>
        <s v="[People_Data].[Municipio IBGE Ocorrencia].&amp;[Francisco Badaró]" c="Francisco Badaró"/>
        <s v="[People_Data].[Municipio IBGE Ocorrencia].&amp;[Francisco Dumont]" c="Francisco Dumont"/>
        <s v="[People_Data].[Municipio IBGE Ocorrencia].&amp;[Francisco Sá]" c="Francisco Sá"/>
        <s v="[People_Data].[Municipio IBGE Ocorrencia].&amp;[Franciscópolis]" c="Franciscópolis"/>
        <s v="[People_Data].[Municipio IBGE Ocorrencia].&amp;[Frei Gaspar]" c="Frei Gaspar"/>
        <s v="[People_Data].[Municipio IBGE Ocorrencia].&amp;[Frei Inocêncio]" c="Frei Inocêncio"/>
        <s v="[People_Data].[Municipio IBGE Ocorrencia].&amp;[Frei Lagonegro]" c="Frei Lagonegro"/>
        <s v="[People_Data].[Municipio IBGE Ocorrencia].&amp;[Fronteira]" c="Fronteira"/>
        <s v="[People_Data].[Municipio IBGE Ocorrencia].&amp;[Fronteira dos Vales]" c="Fronteira dos Vales"/>
        <s v="[People_Data].[Municipio IBGE Ocorrencia].&amp;[Fruta de Leite]" c="Fruta de Leite"/>
        <s v="[People_Data].[Municipio IBGE Ocorrencia].&amp;[Frutal]" c="Frutal"/>
        <s v="[People_Data].[Municipio IBGE Ocorrencia].&amp;[Funilândia]" c="Funilândia"/>
        <s v="[People_Data].[Municipio IBGE Ocorrencia].&amp;[Galiléia]" c="Galiléia"/>
        <s v="[People_Data].[Municipio IBGE Ocorrencia].&amp;[Gameleiras]" c="Gameleiras"/>
        <s v="[People_Data].[Municipio IBGE Ocorrencia].&amp;[Glaucilândia]" c="Glaucilândia"/>
        <s v="[People_Data].[Municipio IBGE Ocorrencia].&amp;[Goiabeira]" c="Goiabeira"/>
        <s v="[People_Data].[Municipio IBGE Ocorrencia].&amp;[Goianá]" c="Goianá"/>
        <s v="[People_Data].[Municipio IBGE Ocorrencia].&amp;[Gonçalves]" c="Gonçalves"/>
        <s v="[People_Data].[Municipio IBGE Ocorrencia].&amp;[Gonzaga]" c="Gonzaga"/>
        <s v="[People_Data].[Municipio IBGE Ocorrencia].&amp;[Gouvêa]" c="Gouvêa"/>
        <s v="[People_Data].[Municipio IBGE Ocorrencia].&amp;[Governador Valadares]" c="Governador Valadares"/>
        <s v="[People_Data].[Municipio IBGE Ocorrencia].&amp;[Grão Mogol]" c="Grão Mogol"/>
        <s v="[People_Data].[Municipio IBGE Ocorrencia].&amp;[Guanhães]" c="Guanhães"/>
        <s v="[People_Data].[Municipio IBGE Ocorrencia].&amp;[Guapé]" c="Guapé"/>
        <s v="[People_Data].[Municipio IBGE Ocorrencia].&amp;[Guaraciama]" c="Guaraciama"/>
        <s v="[People_Data].[Municipio IBGE Ocorrencia].&amp;[Guaranésia]" c="Guaranésia"/>
        <s v="[People_Data].[Municipio IBGE Ocorrencia].&amp;[Guarani]" c="Guarani"/>
        <s v="[People_Data].[Municipio IBGE Ocorrencia].&amp;[Guarará]" c="Guarará"/>
        <s v="[People_Data].[Municipio IBGE Ocorrencia].&amp;[Guarda-Mor]" c="Guarda-Mor"/>
        <s v="[People_Data].[Municipio IBGE Ocorrencia].&amp;[Guaxupé]" c="Guaxupé"/>
        <s v="[People_Data].[Municipio IBGE Ocorrencia].&amp;[Guidoval]" c="Guidoval"/>
        <s v="[People_Data].[Municipio IBGE Ocorrencia].&amp;[Guimarânia]" c="Guimarânia"/>
        <s v="[People_Data].[Municipio IBGE Ocorrencia].&amp;[Guiricema]" c="Guiricema"/>
        <s v="[People_Data].[Municipio IBGE Ocorrencia].&amp;[Gurinhatã]" c="Gurinhatã"/>
        <s v="[People_Data].[Municipio IBGE Ocorrencia].&amp;[Heliodora]" c="Heliodora"/>
        <s v="[People_Data].[Municipio IBGE Ocorrencia].&amp;[Iapu]" c="Iapu"/>
        <s v="[People_Data].[Municipio IBGE Ocorrencia].&amp;[Ibertioga]" c="Ibertioga"/>
        <s v="[People_Data].[Municipio IBGE Ocorrencia].&amp;[Ibiá]" c="Ibiá"/>
        <s v="[People_Data].[Municipio IBGE Ocorrencia].&amp;[Ibiaí]" c="Ibiaí"/>
        <s v="[People_Data].[Municipio IBGE Ocorrencia].&amp;[Ibiracatu]" c="Ibiracatu"/>
        <s v="[People_Data].[Municipio IBGE Ocorrencia].&amp;[Ibiraci]" c="Ibiraci"/>
        <s v="[People_Data].[Municipio IBGE Ocorrencia].&amp;[Ibirité]" c="Ibirité"/>
        <s v="[People_Data].[Municipio IBGE Ocorrencia].&amp;[Ibitiúra de Minas]" c="Ibitiúra de Minas"/>
        <s v="[People_Data].[Municipio IBGE Ocorrencia].&amp;[Ibituruna]" c="Ibituruna"/>
        <s v="[People_Data].[Municipio IBGE Ocorrencia].&amp;[Icaraí de Minas]" c="Icaraí de Minas"/>
        <s v="[People_Data].[Municipio IBGE Ocorrencia].&amp;[Igarapé]" c="Igarapé"/>
        <s v="[People_Data].[Municipio IBGE Ocorrencia].&amp;[Igaratinga]" c="Igaratinga"/>
        <s v="[People_Data].[Municipio IBGE Ocorrencia].&amp;[Iguatama]" c="Iguatama"/>
        <s v="[People_Data].[Municipio IBGE Ocorrencia].&amp;[Ijaci]" c="Ijaci"/>
        <s v="[People_Data].[Municipio IBGE Ocorrencia].&amp;[Ilicínea]" c="Ilicínea"/>
        <s v="[People_Data].[Municipio IBGE Ocorrencia].&amp;[Imbé de Minas]" c="Imbé de Minas"/>
        <s v="[People_Data].[Municipio IBGE Ocorrencia].&amp;[Inconfidentes]" c="Inconfidentes"/>
        <s v="[People_Data].[Municipio IBGE Ocorrencia].&amp;[Indaiabira]" c="Indaiabira"/>
        <s v="[People_Data].[Municipio IBGE Ocorrencia].&amp;[Indianópolis]" c="Indianópolis"/>
        <s v="[People_Data].[Municipio IBGE Ocorrencia].&amp;[Ingaí]" c="Ingaí"/>
        <s v="[People_Data].[Municipio IBGE Ocorrencia].&amp;[Inhapim]" c="Inhapim"/>
        <s v="[People_Data].[Municipio IBGE Ocorrencia].&amp;[Inhaúma]" c="Inhaúma"/>
        <s v="[People_Data].[Municipio IBGE Ocorrencia].&amp;[Inimutaba]" c="Inimutaba"/>
        <s v="[People_Data].[Municipio IBGE Ocorrencia].&amp;[Ipaba]" c="Ipaba"/>
        <s v="[People_Data].[Municipio IBGE Ocorrencia].&amp;[Ipanema]" c="Ipanema"/>
        <s v="[People_Data].[Municipio IBGE Ocorrencia].&amp;[Ipatinga]" c="Ipatinga"/>
        <s v="[People_Data].[Municipio IBGE Ocorrencia].&amp;[Ipiaçu]" c="Ipiaçu"/>
        <s v="[People_Data].[Municipio IBGE Ocorrencia].&amp;[Ipuiúna]" c="Ipuiúna"/>
        <s v="[People_Data].[Municipio IBGE Ocorrencia].&amp;[Iraí de Minas]" c="Iraí de Minas"/>
        <s v="[People_Data].[Municipio IBGE Ocorrencia].&amp;[Itabira]" c="Itabira"/>
        <s v="[People_Data].[Municipio IBGE Ocorrencia].&amp;[Itabirinha]" c="Itabirinha"/>
        <s v="[People_Data].[Municipio IBGE Ocorrencia].&amp;[Itabirito]" c="Itabirito"/>
        <s v="[People_Data].[Municipio IBGE Ocorrencia].&amp;[Itacambira]" c="Itacambira"/>
        <s v="[People_Data].[Municipio IBGE Ocorrencia].&amp;[Itacarambi]" c="Itacarambi"/>
        <s v="[People_Data].[Municipio IBGE Ocorrencia].&amp;[Itaguara]" c="Itaguara"/>
        <s v="[People_Data].[Municipio IBGE Ocorrencia].&amp;[Itaipé]" c="Itaipé"/>
        <s v="[People_Data].[Municipio IBGE Ocorrencia].&amp;[Itajubá]" c="Itajubá"/>
        <s v="[People_Data].[Municipio IBGE Ocorrencia].&amp;[Itamarandiba]" c="Itamarandiba"/>
        <s v="[People_Data].[Municipio IBGE Ocorrencia].&amp;[Itamarati de Minas]" c="Itamarati de Minas"/>
        <s v="[People_Data].[Municipio IBGE Ocorrencia].&amp;[Itambacuri]" c="Itambacuri"/>
        <s v="[People_Data].[Municipio IBGE Ocorrencia].&amp;[Itambé do Mato Dentro]" c="Itambé do Mato Dentro"/>
        <s v="[People_Data].[Municipio IBGE Ocorrencia].&amp;[Itamogi]" c="Itamogi"/>
        <s v="[People_Data].[Municipio IBGE Ocorrencia].&amp;[Itamonte]" c="Itamonte"/>
        <s v="[People_Data].[Municipio IBGE Ocorrencia].&amp;[Itanhandu]" c="Itanhandu"/>
        <s v="[People_Data].[Municipio IBGE Ocorrencia].&amp;[Itanhomi]" c="Itanhomi"/>
        <s v="[People_Data].[Municipio IBGE Ocorrencia].&amp;[Itaobim]" c="Itaobim"/>
        <s v="[People_Data].[Municipio IBGE Ocorrencia].&amp;[Itapagipe]" c="Itapagipe"/>
        <s v="[People_Data].[Municipio IBGE Ocorrencia].&amp;[Itapecerica]" c="Itapecerica"/>
        <s v="[People_Data].[Municipio IBGE Ocorrencia].&amp;[Itapeva]" c="Itapeva"/>
        <s v="[People_Data].[Municipio IBGE Ocorrencia].&amp;[Itatiaiuçu]" c="Itatiaiuçu"/>
        <s v="[People_Data].[Municipio IBGE Ocorrencia].&amp;[Itaú de Minas]" c="Itaú de Minas"/>
        <s v="[People_Data].[Municipio IBGE Ocorrencia].&amp;[Itaúna]" c="Itaúna"/>
        <s v="[People_Data].[Municipio IBGE Ocorrencia].&amp;[Itaverava]" c="Itaverava"/>
        <s v="[People_Data].[Municipio IBGE Ocorrencia].&amp;[Itinga]" c="Itinga"/>
        <s v="[People_Data].[Municipio IBGE Ocorrencia].&amp;[Itueta]" c="Itueta"/>
        <s v="[People_Data].[Municipio IBGE Ocorrencia].&amp;[Ituiutaba]" c="Ituiutaba"/>
        <s v="[People_Data].[Municipio IBGE Ocorrencia].&amp;[Itumirim]" c="Itumirim"/>
        <s v="[People_Data].[Municipio IBGE Ocorrencia].&amp;[Iturama]" c="Iturama"/>
        <s v="[People_Data].[Municipio IBGE Ocorrencia].&amp;[Itutinga]" c="Itutinga"/>
        <s v="[People_Data].[Municipio IBGE Ocorrencia].&amp;[Jaboticatubas]" c="Jaboticatubas"/>
        <s v="[People_Data].[Municipio IBGE Ocorrencia].&amp;[Jacinto]" c="Jacinto"/>
        <s v="[People_Data].[Municipio IBGE Ocorrencia].&amp;[Jacuí]" c="Jacuí"/>
        <s v="[People_Data].[Municipio IBGE Ocorrencia].&amp;[Jacutinga]" c="Jacutinga"/>
        <s v="[People_Data].[Municipio IBGE Ocorrencia].&amp;[Jaguaraçu]" c="Jaguaraçu"/>
        <s v="[People_Data].[Municipio IBGE Ocorrencia].&amp;[Jaíba]" c="Jaíba"/>
        <s v="[People_Data].[Municipio IBGE Ocorrencia].&amp;[Jampruca]" c="Jampruca"/>
        <s v="[People_Data].[Municipio IBGE Ocorrencia].&amp;[Janaúba]" c="Janaúba"/>
        <s v="[People_Data].[Municipio IBGE Ocorrencia].&amp;[Januária]" c="Januária"/>
        <s v="[People_Data].[Municipio IBGE Ocorrencia].&amp;[Japaraíba]" c="Japaraíba"/>
        <s v="[People_Data].[Municipio IBGE Ocorrencia].&amp;[Japonvar]" c="Japonvar"/>
        <s v="[People_Data].[Municipio IBGE Ocorrencia].&amp;[Jeceaba]" c="Jeceaba"/>
        <s v="[People_Data].[Municipio IBGE Ocorrencia].&amp;[Jenipapo de Minas]" c="Jenipapo de Minas"/>
        <s v="[People_Data].[Municipio IBGE Ocorrencia].&amp;[Jequeri]" c="Jequeri"/>
        <s v="[People_Data].[Municipio IBGE Ocorrencia].&amp;[Jequitaí]" c="Jequitaí"/>
        <s v="[People_Data].[Municipio IBGE Ocorrencia].&amp;[Jequitibá]" c="Jequitibá"/>
        <s v="[People_Data].[Municipio IBGE Ocorrencia].&amp;[Jequitinhonha]" c="Jequitinhonha"/>
        <s v="[People_Data].[Municipio IBGE Ocorrencia].&amp;[Jesuânia]" c="Jesuânia"/>
        <s v="[People_Data].[Municipio IBGE Ocorrencia].&amp;[Joaíma]" c="Joaíma"/>
        <s v="[People_Data].[Municipio IBGE Ocorrencia].&amp;[Joanésia]" c="Joanésia"/>
        <s v="[People_Data].[Municipio IBGE Ocorrencia].&amp;[João Monlevade]" c="João Monlevade"/>
        <s v="[People_Data].[Municipio IBGE Ocorrencia].&amp;[João Pinheiro]" c="João Pinheiro"/>
        <s v="[People_Data].[Municipio IBGE Ocorrencia].&amp;[Joaquim Felício]" c="Joaquim Felício"/>
        <s v="[People_Data].[Municipio IBGE Ocorrencia].&amp;[Jordânia]" c="Jordânia"/>
        <s v="[People_Data].[Municipio IBGE Ocorrencia].&amp;[José Gonçalves de Minas]" c="José Gonçalves de Minas"/>
        <s v="[People_Data].[Municipio IBGE Ocorrencia].&amp;[José Raydan]" c="José Raydan"/>
        <s v="[People_Data].[Municipio IBGE Ocorrencia].&amp;[Josenópolis]" c="Josenópolis"/>
        <s v="[People_Data].[Municipio IBGE Ocorrencia].&amp;[Juatuba]" c="Juatuba"/>
        <s v="[People_Data].[Municipio IBGE Ocorrencia].&amp;[Juiz de Fora]" c="Juiz de Fora"/>
        <s v="[People_Data].[Municipio IBGE Ocorrencia].&amp;[Juramento]" c="Juramento"/>
        <s v="[People_Data].[Municipio IBGE Ocorrencia].&amp;[Juruaia]" c="Juruaia"/>
        <s v="[People_Data].[Municipio IBGE Ocorrencia].&amp;[Juvenília]" c="Juvenília"/>
        <s v="[People_Data].[Municipio IBGE Ocorrencia].&amp;[Ladainha]" c="Ladainha"/>
        <s v="[People_Data].[Municipio IBGE Ocorrencia].&amp;[Lagamar]" c="Lagamar"/>
        <s v="[People_Data].[Municipio IBGE Ocorrencia].&amp;[Lagoa da Prata]" c="Lagoa da Prata"/>
        <s v="[People_Data].[Municipio IBGE Ocorrencia].&amp;[Lagoa dos Patos]" c="Lagoa dos Patos"/>
        <s v="[People_Data].[Municipio IBGE Ocorrencia].&amp;[Lagoa Dourada]" c="Lagoa Dourada"/>
        <s v="[People_Data].[Municipio IBGE Ocorrencia].&amp;[Lagoa Formosa]" c="Lagoa Formosa"/>
        <s v="[People_Data].[Municipio IBGE Ocorrencia].&amp;[Lagoa Grande]" c="Lagoa Grande"/>
        <s v="[People_Data].[Municipio IBGE Ocorrencia].&amp;[Lagoa Santa]" c="Lagoa Santa"/>
        <s v="[People_Data].[Municipio IBGE Ocorrencia].&amp;[Lajinha]" c="Lajinha"/>
        <s v="[People_Data].[Municipio IBGE Ocorrencia].&amp;[Lambari]" c="Lambari"/>
        <s v="[People_Data].[Municipio IBGE Ocorrencia].&amp;[Lamim]" c="Lamim"/>
        <s v="[People_Data].[Municipio IBGE Ocorrencia].&amp;[Laranjal]" c="Laranjal"/>
        <s v="[People_Data].[Municipio IBGE Ocorrencia].&amp;[Lassance]" c="Lassance"/>
        <s v="[People_Data].[Municipio IBGE Ocorrencia].&amp;[Lavras]" c="Lavras"/>
        <s v="[People_Data].[Municipio IBGE Ocorrencia].&amp;[Leandro Ferreira]" c="Leandro Ferreira"/>
        <s v="[People_Data].[Municipio IBGE Ocorrencia].&amp;[Leme do Prado]" c="Leme do Prado"/>
        <s v="[People_Data].[Municipio IBGE Ocorrencia].&amp;[Leopoldina]" c="Leopoldina"/>
        <s v="[People_Data].[Municipio IBGE Ocorrencia].&amp;[Liberdade]" c="Liberdade"/>
        <s v="[People_Data].[Municipio IBGE Ocorrencia].&amp;[Lima Duarte]" c="Lima Duarte"/>
        <s v="[People_Data].[Municipio IBGE Ocorrencia].&amp;[Limeira do Oeste]" c="Limeira do Oeste"/>
        <s v="[People_Data].[Municipio IBGE Ocorrencia].&amp;[Lontra]" c="Lontra"/>
        <s v="[People_Data].[Municipio IBGE Ocorrencia].&amp;[Luisburgo]" c="Luisburgo"/>
        <s v="[People_Data].[Municipio IBGE Ocorrencia].&amp;[Luislândia]" c="Luislândia"/>
        <s v="[People_Data].[Municipio IBGE Ocorrencia].&amp;[Luminárias]" c="Luminárias"/>
        <s v="[People_Data].[Municipio IBGE Ocorrencia].&amp;[Luz]" c="Luz"/>
        <s v="[People_Data].[Municipio IBGE Ocorrencia].&amp;[Machacalis]" c="Machacalis"/>
        <s v="[People_Data].[Municipio IBGE Ocorrencia].&amp;[Machado]" c="Machado"/>
        <s v="[People_Data].[Municipio IBGE Ocorrencia].&amp;[Madre de Deus de Minas]" c="Madre de Deus de Minas"/>
        <s v="[People_Data].[Municipio IBGE Ocorrencia].&amp;[Malacacheta]" c="Malacacheta"/>
        <s v="[People_Data].[Municipio IBGE Ocorrencia].&amp;[Mamonas]" c="Mamonas"/>
        <s v="[People_Data].[Municipio IBGE Ocorrencia].&amp;[Manga]" c="Manga"/>
        <s v="[People_Data].[Municipio IBGE Ocorrencia].&amp;[Manhuaçu]" c="Manhuaçu"/>
        <s v="[People_Data].[Municipio IBGE Ocorrencia].&amp;[Manhumirim]" c="Manhumirim"/>
        <s v="[People_Data].[Municipio IBGE Ocorrencia].&amp;[Mantena]" c="Mantena"/>
        <s v="[People_Data].[Municipio IBGE Ocorrencia].&amp;[Mar de Espanha]" c="Mar de Espanha"/>
        <s v="[People_Data].[Municipio IBGE Ocorrencia].&amp;[Maravilhas]" c="Maravilhas"/>
        <s v="[People_Data].[Municipio IBGE Ocorrencia].&amp;[Maria da Fé]" c="Maria da Fé"/>
        <s v="[People_Data].[Municipio IBGE Ocorrencia].&amp;[Mariana]" c="Mariana"/>
        <s v="[People_Data].[Municipio IBGE Ocorrencia].&amp;[Marilac]" c="Marilac"/>
        <s v="[People_Data].[Municipio IBGE Ocorrencia].&amp;[Mário Campos]" c="Mário Campos"/>
        <s v="[People_Data].[Municipio IBGE Ocorrencia].&amp;[Maripá de Minas]" c="Maripá de Minas"/>
        <s v="[People_Data].[Municipio IBGE Ocorrencia].&amp;[Marliéria]" c="Marliéria"/>
        <s v="[People_Data].[Municipio IBGE Ocorrencia].&amp;[Marmelópolis]" c="Marmelópolis"/>
        <s v="[People_Data].[Municipio IBGE Ocorrencia].&amp;[Martinho Campos]" c="Martinho Campos"/>
        <s v="[People_Data].[Municipio IBGE Ocorrencia].&amp;[MartinsSoares]" c="MartinsSoares"/>
        <s v="[People_Data].[Municipio IBGE Ocorrencia].&amp;[Mata Verde]" c="Mata Verde"/>
        <s v="[People_Data].[Municipio IBGE Ocorrencia].&amp;[Materlândia]" c="Materlândia"/>
        <s v="[People_Data].[Municipio IBGE Ocorrencia].&amp;[Mateus Leme]" c="Mateus Leme"/>
        <s v="[People_Data].[Municipio IBGE Ocorrencia].&amp;[Mathias Lobato]" c="Mathias Lobato"/>
        <s v="[People_Data].[Municipio IBGE Ocorrencia].&amp;[Matias Barbosa]" c="Matias Barbosa"/>
        <s v="[People_Data].[Municipio IBGE Ocorrencia].&amp;[Matias Cardoso]" c="Matias Cardoso"/>
        <s v="[People_Data].[Municipio IBGE Ocorrencia].&amp;[Matipó]" c="Matipó"/>
        <s v="[People_Data].[Municipio IBGE Ocorrencia].&amp;[Mato Verde]" c="Mato Verde"/>
        <s v="[People_Data].[Municipio IBGE Ocorrencia].&amp;[Matozinhos]" c="Matozinhos"/>
        <s v="[People_Data].[Municipio IBGE Ocorrencia].&amp;[Matutina]" c="Matutina"/>
        <s v="[People_Data].[Municipio IBGE Ocorrencia].&amp;[Medeiros]" c="Medeiros"/>
        <s v="[People_Data].[Municipio IBGE Ocorrencia].&amp;[Medina]" c="Medina"/>
        <s v="[People_Data].[Municipio IBGE Ocorrencia].&amp;[Mendes Pimentel]" c="Mendes Pimentel"/>
        <s v="[People_Data].[Municipio IBGE Ocorrencia].&amp;[Mercês]" c="Mercês"/>
        <s v="[People_Data].[Municipio IBGE Ocorrencia].&amp;[Mesquita]" c="Mesquita"/>
        <s v="[People_Data].[Municipio IBGE Ocorrencia].&amp;[Minas Novas]" c="Minas Novas"/>
        <s v="[People_Data].[Municipio IBGE Ocorrencia].&amp;[Minduri]" c="Minduri"/>
        <s v="[People_Data].[Municipio IBGE Ocorrencia].&amp;[Mirabela]" c="Mirabela"/>
        <s v="[People_Data].[Municipio IBGE Ocorrencia].&amp;[Miradouro]" c="Miradouro"/>
        <s v="[People_Data].[Municipio IBGE Ocorrencia].&amp;[Miraí]" c="Miraí"/>
        <s v="[People_Data].[Municipio IBGE Ocorrencia].&amp;[Miravânia]" c="Miravânia"/>
        <s v="[People_Data].[Municipio IBGE Ocorrencia].&amp;[Moeda]" c="Moeda"/>
        <s v="[People_Data].[Municipio IBGE Ocorrencia].&amp;[Moema]" c="Moema"/>
        <s v="[People_Data].[Municipio IBGE Ocorrencia].&amp;[Monjolos]" c="Monjolos"/>
        <s v="[People_Data].[Municipio IBGE Ocorrencia].&amp;[Monsenhor Paulo]" c="Monsenhor Paulo"/>
        <s v="[People_Data].[Municipio IBGE Ocorrencia].&amp;[Montalvânia]" c="Montalvânia"/>
        <s v="[People_Data].[Municipio IBGE Ocorrencia].&amp;[Monte Alegre de Minas]" c="Monte Alegre de Minas"/>
        <s v="[People_Data].[Municipio IBGE Ocorrencia].&amp;[Monte Azul]" c="Monte Azul"/>
        <s v="[People_Data].[Municipio IBGE Ocorrencia].&amp;[Monte Belo]" c="Monte Belo"/>
        <s v="[People_Data].[Municipio IBGE Ocorrencia].&amp;[Monte Carmelo]" c="Monte Carmelo"/>
        <s v="[People_Data].[Municipio IBGE Ocorrencia].&amp;[Monte Formoso]" c="Monte Formoso"/>
        <s v="[People_Data].[Municipio IBGE Ocorrencia].&amp;[Monte Santo de Minas]" c="Monte Santo de Minas"/>
        <s v="[People_Data].[Municipio IBGE Ocorrencia].&amp;[Monte Sião]" c="Monte Sião"/>
        <s v="[People_Data].[Municipio IBGE Ocorrencia].&amp;[Montes Claros]" c="Montes Claros"/>
        <s v="[People_Data].[Municipio IBGE Ocorrencia].&amp;[Montezuma]" c="Montezuma"/>
        <s v="[People_Data].[Municipio IBGE Ocorrencia].&amp;[Morada Nova de Minas]" c="Morada Nova de Minas"/>
        <s v="[People_Data].[Municipio IBGE Ocorrencia].&amp;[Morro da Garça]" c="Morro da Garça"/>
        <s v="[People_Data].[Municipio IBGE Ocorrencia].&amp;[Munhoz]" c="Munhoz"/>
        <s v="[People_Data].[Municipio IBGE Ocorrencia].&amp;[Muriaé]" c="Muriaé"/>
        <s v="[People_Data].[Municipio IBGE Ocorrencia].&amp;[Mutum]" c="Mutum"/>
        <s v="[People_Data].[Municipio IBGE Ocorrencia].&amp;[Muzambinho]" c="Muzambinho"/>
        <s v="[People_Data].[Municipio IBGE Ocorrencia].&amp;[Nacip Raydan]" c="Nacip Raydan"/>
        <s v="[People_Data].[Municipio IBGE Ocorrencia].&amp;[Nanuque]" c="Nanuque"/>
        <s v="[People_Data].[Municipio IBGE Ocorrencia].&amp;[Naque]" c="Naque"/>
        <s v="[People_Data].[Municipio IBGE Ocorrencia].&amp;[Natalândia]" c="Natalândia"/>
        <s v="[People_Data].[Municipio IBGE Ocorrencia].&amp;[Natércia]" c="Natércia"/>
        <s v="[People_Data].[Municipio IBGE Ocorrencia].&amp;[Nazareno]" c="Nazareno"/>
        <s v="[People_Data].[Municipio IBGE Ocorrencia].&amp;[Nepomuceno]" c="Nepomuceno"/>
        <s v="[People_Data].[Municipio IBGE Ocorrencia].&amp;[Ninheira]" c="Ninheira"/>
        <s v="[People_Data].[Municipio IBGE Ocorrencia].&amp;[Nova Belém]" c="Nova Belém"/>
        <s v="[People_Data].[Municipio IBGE Ocorrencia].&amp;[Nova Era]" c="Nova Era"/>
        <s v="[People_Data].[Municipio IBGE Ocorrencia].&amp;[Nova Lima]" c="Nova Lima"/>
        <s v="[People_Data].[Municipio IBGE Ocorrencia].&amp;[Nova Módica]" c="Nova Módica"/>
        <s v="[People_Data].[Municipio IBGE Ocorrencia].&amp;[Nova Ponte]" c="Nova Ponte"/>
        <s v="[People_Data].[Municipio IBGE Ocorrencia].&amp;[Nova Porteirinha]" c="Nova Porteirinha"/>
        <s v="[People_Data].[Municipio IBGE Ocorrencia].&amp;[Nova Resende]" c="Nova Resende"/>
        <s v="[People_Data].[Municipio IBGE Ocorrencia].&amp;[Nova Serrana]" c="Nova Serrana"/>
        <s v="[People_Data].[Municipio IBGE Ocorrencia].&amp;[Nova União]" c="Nova União"/>
        <s v="[People_Data].[Municipio IBGE Ocorrencia].&amp;[Novo Cruzeiro]" c="Novo Cruzeiro"/>
        <s v="[People_Data].[Municipio IBGE Ocorrencia].&amp;[Novo Oriente de Minas]" c="Novo Oriente de Minas"/>
        <s v="[People_Data].[Municipio IBGE Ocorrencia].&amp;[Novorizonte]" c="Novorizonte"/>
        <s v="[People_Data].[Municipio IBGE Ocorrencia].&amp;[Olaria]" c="Olaria"/>
        <s v="[People_Data].[Municipio IBGE Ocorrencia].&amp;[Olhos-D'água]" c="Olhos-D'água"/>
        <s v="[People_Data].[Municipio IBGE Ocorrencia].&amp;[Olímpio Noronha]" c="Olímpio Noronha"/>
        <s v="[People_Data].[Municipio IBGE Ocorrencia].&amp;[Oliveira]" c="Oliveira"/>
        <s v="[People_Data].[Municipio IBGE Ocorrencia].&amp;[Oliveira Fortes]" c="Oliveira Fortes"/>
        <s v="[People_Data].[Municipio IBGE Ocorrencia].&amp;[Orizânia]" c="Orizânia"/>
        <s v="[People_Data].[Municipio IBGE Ocorrencia].&amp;[Ouro Branco]" c="Ouro Branco"/>
        <s v="[People_Data].[Municipio IBGE Ocorrencia].&amp;[Ouro Fino]" c="Ouro Fino"/>
        <s v="[People_Data].[Municipio IBGE Ocorrencia].&amp;[Ouro Preto]" c="Ouro Preto"/>
        <s v="[People_Data].[Municipio IBGE Ocorrencia].&amp;[Ouro Verde de Minas]" c="Ouro Verde de Minas"/>
        <s v="[People_Data].[Municipio IBGE Ocorrencia].&amp;[Padre Carvalho]" c="Padre Carvalho"/>
        <s v="[People_Data].[Municipio IBGE Ocorrencia].&amp;[Padre Paraíso]" c="Padre Paraíso"/>
        <s v="[People_Data].[Municipio IBGE Ocorrencia].&amp;[Pai Pedro]" c="Pai Pedro"/>
        <s v="[People_Data].[Municipio IBGE Ocorrencia].&amp;[Paineiras]" c="Paineiras"/>
        <s v="[People_Data].[Municipio IBGE Ocorrencia].&amp;[Pains]" c="Pains"/>
        <s v="[People_Data].[Municipio IBGE Ocorrencia].&amp;[Paiva]" c="Paiva"/>
        <s v="[People_Data].[Municipio IBGE Ocorrencia].&amp;[Palma]" c="Palma"/>
        <s v="[People_Data].[Municipio IBGE Ocorrencia].&amp;[Palmópolis]" c="Palmópolis"/>
        <s v="[People_Data].[Municipio IBGE Ocorrencia].&amp;[Papagaios]" c="Papagaios"/>
        <s v="[People_Data].[Municipio IBGE Ocorrencia].&amp;[Pará de Minas]" c="Pará de Minas"/>
        <s v="[People_Data].[Municipio IBGE Ocorrencia].&amp;[Paracatu]" c="Paracatu"/>
        <s v="[People_Data].[Municipio IBGE Ocorrencia].&amp;[Paraguaçu]" c="Paraguaçu"/>
        <s v="[People_Data].[Municipio IBGE Ocorrencia].&amp;[Paraisópolis]" c="Paraisópolis"/>
        <s v="[People_Data].[Municipio IBGE Ocorrencia].&amp;[Paraopeba]" c="Paraopeba"/>
        <s v="[People_Data].[Municipio IBGE Ocorrencia].&amp;[Passa Quatro]" c="Passa Quatro"/>
        <s v="[People_Data].[Municipio IBGE Ocorrencia].&amp;[Passa Tempo]" c="Passa Tempo"/>
        <s v="[People_Data].[Municipio IBGE Ocorrencia].&amp;[Passa-Vinte]" c="Passa-Vinte"/>
        <s v="[People_Data].[Municipio IBGE Ocorrencia].&amp;[Passos]" c="Passos"/>
        <s v="[People_Data].[Municipio IBGE Ocorrencia].&amp;[Patis]" c="Patis"/>
        <s v="[People_Data].[Municipio IBGE Ocorrencia].&amp;[Patos de Minas]" c="Patos de Minas"/>
        <s v="[People_Data].[Municipio IBGE Ocorrencia].&amp;[Patrocínio]" c="Patrocínio"/>
        <s v="[People_Data].[Municipio IBGE Ocorrencia].&amp;[Patrocínio do Muriaé]" c="Patrocínio do Muriaé"/>
        <s v="[People_Data].[Municipio IBGE Ocorrencia].&amp;[Paula Cândido]" c="Paula Cândido"/>
        <s v="[People_Data].[Municipio IBGE Ocorrencia].&amp;[Paulistas]" c="Paulistas"/>
        <s v="[People_Data].[Municipio IBGE Ocorrencia].&amp;[Pavão]" c="Pavão"/>
        <s v="[People_Data].[Municipio IBGE Ocorrencia].&amp;[Peçanha]" c="Peçanha"/>
        <s v="[People_Data].[Municipio IBGE Ocorrencia].&amp;[Pedra Azul]" c="Pedra Azul"/>
        <s v="[People_Data].[Municipio IBGE Ocorrencia].&amp;[Pedra Bonita]" c="Pedra Bonita"/>
        <s v="[People_Data].[Municipio IBGE Ocorrencia].&amp;[Pedra do Anta]" c="Pedra do Anta"/>
        <s v="[People_Data].[Municipio IBGE Ocorrencia].&amp;[Pedra do Indaiá]" c="Pedra do Indaiá"/>
        <s v="[People_Data].[Municipio IBGE Ocorrencia].&amp;[Pedra Dourada]" c="Pedra Dourada"/>
        <s v="[People_Data].[Municipio IBGE Ocorrencia].&amp;[Pedralva]" c="Pedralva"/>
        <s v="[People_Data].[Municipio IBGE Ocorrencia].&amp;[Pedras de Maria da Cruz]" c="Pedras de Maria da Cruz"/>
        <s v="[People_Data].[Municipio IBGE Ocorrencia].&amp;[Pedrinópolis]" c="Pedrinópolis"/>
        <s v="[People_Data].[Municipio IBGE Ocorrencia].&amp;[Pedro Leopoldo]" c="Pedro Leopoldo"/>
        <s v="[People_Data].[Municipio IBGE Ocorrencia].&amp;[Pedro Teixeira]" c="Pedro Teixeira"/>
        <s v="[People_Data].[Municipio IBGE Ocorrencia].&amp;[Pequeri]" c="Pequeri"/>
        <s v="[People_Data].[Municipio IBGE Ocorrencia].&amp;[Pequi]" c="Pequi"/>
        <s v="[People_Data].[Municipio IBGE Ocorrencia].&amp;[Perdigão]" c="Perdigão"/>
        <s v="[People_Data].[Municipio IBGE Ocorrencia].&amp;[Perdizes]" c="Perdizes"/>
        <s v="[People_Data].[Municipio IBGE Ocorrencia].&amp;[Perdões]" c="Perdões"/>
        <s v="[People_Data].[Municipio IBGE Ocorrencia].&amp;[Periquito]" c="Periquito"/>
        <s v="[People_Data].[Municipio IBGE Ocorrencia].&amp;[Pescador]" c="Pescador"/>
        <s v="[People_Data].[Municipio IBGE Ocorrencia].&amp;[Piau]" c="Piau"/>
        <s v="[People_Data].[Municipio IBGE Ocorrencia].&amp;[Piedade de Caratinga]" c="Piedade de Caratinga"/>
        <s v="[People_Data].[Municipio IBGE Ocorrencia].&amp;[Piedade de Ponte Nova]" c="Piedade de Ponte Nova"/>
        <s v="[People_Data].[Municipio IBGE Ocorrencia].&amp;[Piedade do Rio Grande]" c="Piedade do Rio Grande"/>
        <s v="[People_Data].[Municipio IBGE Ocorrencia].&amp;[Piedade dos Gerais]" c="Piedade dos Gerais"/>
        <s v="[People_Data].[Municipio IBGE Ocorrencia].&amp;[Pimenta]" c="Pimenta"/>
        <s v="[People_Data].[Municipio IBGE Ocorrencia].&amp;[Pingo-D'água]" c="Pingo-D'água"/>
        <s v="[People_Data].[Municipio IBGE Ocorrencia].&amp;[Pintópolis]" c="Pintópolis"/>
        <s v="[People_Data].[Municipio IBGE Ocorrencia].&amp;[Piracema]" c="Piracema"/>
        <s v="[People_Data].[Municipio IBGE Ocorrencia].&amp;[Pirajuba]" c="Pirajuba"/>
        <s v="[People_Data].[Municipio IBGE Ocorrencia].&amp;[Piranga]" c="Piranga"/>
        <s v="[People_Data].[Municipio IBGE Ocorrencia].&amp;[Piranguçu]" c="Piranguçu"/>
        <s v="[People_Data].[Municipio IBGE Ocorrencia].&amp;[Piranguinho]" c="Piranguinho"/>
        <s v="[People_Data].[Municipio IBGE Ocorrencia].&amp;[Pirapetinga]" c="Pirapetinga"/>
        <s v="[People_Data].[Municipio IBGE Ocorrencia].&amp;[Pirapora]" c="Pirapora"/>
        <s v="[People_Data].[Municipio IBGE Ocorrencia].&amp;[Piraúba]" c="Piraúba"/>
        <s v="[People_Data].[Municipio IBGE Ocorrencia].&amp;[Pitangui]" c="Pitangui"/>
        <s v="[People_Data].[Municipio IBGE Ocorrencia].&amp;[Piumhi]" c="Piumhi"/>
        <s v="[People_Data].[Municipio IBGE Ocorrencia].&amp;[Planura]" c="Planura"/>
        <s v="[People_Data].[Municipio IBGE Ocorrencia].&amp;[Poço Fundo]" c="Poço Fundo"/>
        <s v="[People_Data].[Municipio IBGE Ocorrencia].&amp;[Poços de Caldas]" c="Poços de Caldas"/>
        <s v="[People_Data].[Municipio IBGE Ocorrencia].&amp;[Pocrane]" c="Pocrane"/>
        <s v="[People_Data].[Municipio IBGE Ocorrencia].&amp;[Pompéu]" c="Pompéu"/>
        <s v="[People_Data].[Municipio IBGE Ocorrencia].&amp;[Ponte Nova]" c="Ponte Nova"/>
        <s v="[People_Data].[Municipio IBGE Ocorrencia].&amp;[Ponto Chique]" c="Ponto Chique"/>
        <s v="[People_Data].[Municipio IBGE Ocorrencia].&amp;[Ponto dos Volantes]" c="Ponto dos Volantes"/>
        <s v="[People_Data].[Municipio IBGE Ocorrencia].&amp;[Porteirinha]" c="Porteirinha"/>
        <s v="[People_Data].[Municipio IBGE Ocorrencia].&amp;[Porto Firme]" c="Porto Firme"/>
        <s v="[People_Data].[Municipio IBGE Ocorrencia].&amp;[Poté]" c="Poté"/>
        <s v="[People_Data].[Municipio IBGE Ocorrencia].&amp;[Pouso Alegre]" c="Pouso Alegre"/>
        <s v="[People_Data].[Municipio IBGE Ocorrencia].&amp;[Pouso Alto]" c="Pouso Alto"/>
        <s v="[People_Data].[Municipio IBGE Ocorrencia].&amp;[Prados]" c="Prados"/>
        <s v="[People_Data].[Municipio IBGE Ocorrencia].&amp;[Prata]" c="Prata"/>
        <s v="[People_Data].[Municipio IBGE Ocorrencia].&amp;[Pratápolis]" c="Pratápolis"/>
        <s v="[People_Data].[Municipio IBGE Ocorrencia].&amp;[Pratinha]" c="Pratinha"/>
        <s v="[People_Data].[Municipio IBGE Ocorrencia].&amp;[Presidente Bernardes]" c="Presidente Bernardes"/>
        <s v="[People_Data].[Municipio IBGE Ocorrencia].&amp;[Presidente Juscelino]" c="Presidente Juscelino"/>
        <s v="[People_Data].[Municipio IBGE Ocorrencia].&amp;[Presidente Kubitschek]" c="Presidente Kubitschek"/>
        <s v="[People_Data].[Municipio IBGE Ocorrencia].&amp;[Presidente Olegário]" c="Presidente Olegário"/>
        <s v="[People_Data].[Municipio IBGE Ocorrencia].&amp;[Prudente de Morais]" c="Prudente de Morais"/>
        <s v="[People_Data].[Municipio IBGE Ocorrencia].&amp;[Quartel Geral]" c="Quartel Geral"/>
        <s v="[People_Data].[Municipio IBGE Ocorrencia].&amp;[Raposos]" c="Raposos"/>
        <s v="[People_Data].[Municipio IBGE Ocorrencia].&amp;[Raul Soares]" c="Raul Soares"/>
        <s v="[People_Data].[Municipio IBGE Ocorrencia].&amp;[Recreio]" c="Recreio"/>
        <s v="[People_Data].[Municipio IBGE Ocorrencia].&amp;[Reduto]" c="Reduto"/>
        <s v="[People_Data].[Municipio IBGE Ocorrencia].&amp;[Resende Costa]" c="Resende Costa"/>
        <s v="[People_Data].[Municipio IBGE Ocorrencia].&amp;[Resplendor]" c="Resplendor"/>
        <s v="[People_Data].[Municipio IBGE Ocorrencia].&amp;[Ressaquinha]" c="Ressaquinha"/>
        <s v="[People_Data].[Municipio IBGE Ocorrencia].&amp;[Riachinho]" c="Riachinho"/>
        <s v="[People_Data].[Municipio IBGE Ocorrencia].&amp;[Riacho dos Machados]" c="Riacho dos Machados"/>
        <s v="[People_Data].[Municipio IBGE Ocorrencia].&amp;[Ribeirão das Neves]" c="Ribeirão das Neves"/>
        <s v="[People_Data].[Municipio IBGE Ocorrencia].&amp;[Ribeirão Vermelho]" c="Ribeirão Vermelho"/>
        <s v="[People_Data].[Municipio IBGE Ocorrencia].&amp;[Rio Acima]" c="Rio Acima"/>
        <s v="[People_Data].[Municipio IBGE Ocorrencia].&amp;[Rio Casca]" c="Rio Casca"/>
        <s v="[People_Data].[Municipio IBGE Ocorrencia].&amp;[Rio do Prado]" c="Rio do Prado"/>
        <s v="[People_Data].[Municipio IBGE Ocorrencia].&amp;[Rio Espera]" c="Rio Espera"/>
        <s v="[People_Data].[Municipio IBGE Ocorrencia].&amp;[Rio Manso]" c="Rio Manso"/>
        <s v="[People_Data].[Municipio IBGE Ocorrencia].&amp;[Rio Novo]" c="Rio Novo"/>
        <s v="[People_Data].[Municipio IBGE Ocorrencia].&amp;[Rio Paranaíba]" c="Rio Paranaíba"/>
        <s v="[People_Data].[Municipio IBGE Ocorrencia].&amp;[Rio Pardo de Minas]" c="Rio Pardo de Minas"/>
        <s v="[People_Data].[Municipio IBGE Ocorrencia].&amp;[Rio Piracicaba]" c="Rio Piracicaba"/>
        <s v="[People_Data].[Municipio IBGE Ocorrencia].&amp;[Rio Pomba]" c="Rio Pomba"/>
        <s v="[People_Data].[Municipio IBGE Ocorrencia].&amp;[Rio Preto]" c="Rio Preto"/>
        <s v="[People_Data].[Municipio IBGE Ocorrencia].&amp;[Rio Vermelho]" c="Rio Vermelho"/>
        <s v="[People_Data].[Municipio IBGE Ocorrencia].&amp;[Ritápolis]" c="Ritápolis"/>
        <s v="[People_Data].[Municipio IBGE Ocorrencia].&amp;[Rochedo de Minas]" c="Rochedo de Minas"/>
        <s v="[People_Data].[Municipio IBGE Ocorrencia].&amp;[Rodeiro]" c="Rodeiro"/>
        <s v="[People_Data].[Municipio IBGE Ocorrencia].&amp;[Romaria]" c="Romaria"/>
        <s v="[People_Data].[Municipio IBGE Ocorrencia].&amp;[Rosário da Limeira]" c="Rosário da Limeira"/>
        <s v="[People_Data].[Municipio IBGE Ocorrencia].&amp;[Rubelita]" c="Rubelita"/>
        <s v="[People_Data].[Municipio IBGE Ocorrencia].&amp;[Rubim]" c="Rubim"/>
        <s v="[People_Data].[Municipio IBGE Ocorrencia].&amp;[Sabará]" c="Sabará"/>
        <s v="[People_Data].[Municipio IBGE Ocorrencia].&amp;[Sabinópolis]" c="Sabinópolis"/>
        <s v="[People_Data].[Municipio IBGE Ocorrencia].&amp;[Sacramento]" c="Sacramento"/>
        <s v="[People_Data].[Municipio IBGE Ocorrencia].&amp;[Salinas]" c="Salinas"/>
        <s v="[People_Data].[Municipio IBGE Ocorrencia].&amp;[Salto da Divisa]" c="Salto da Divisa"/>
        <s v="[People_Data].[Municipio IBGE Ocorrencia].&amp;[Santa Bárbara]" c="Santa Bárbara"/>
        <s v="[People_Data].[Municipio IBGE Ocorrencia].&amp;[Santa Bárbara do Leste]" c="Santa Bárbara do Leste"/>
        <s v="[People_Data].[Municipio IBGE Ocorrencia].&amp;[Santa Bárbara do Monte Verde]" c="Santa Bárbara do Monte Verde"/>
        <s v="[People_Data].[Municipio IBGE Ocorrencia].&amp;[Santa Bárbara do Tugúrio]" c="Santa Bárbara do Tugúrio"/>
        <s v="[People_Data].[Municipio IBGE Ocorrencia].&amp;[Santa Cruz de Minas]" c="Santa Cruz de Minas"/>
        <s v="[People_Data].[Municipio IBGE Ocorrencia].&amp;[Santa Cruz de Salinas]" c="Santa Cruz de Salinas"/>
        <s v="[People_Data].[Municipio IBGE Ocorrencia].&amp;[Santa Cruz do Escalvado]" c="Santa Cruz do Escalvado"/>
        <s v="[People_Data].[Municipio IBGE Ocorrencia].&amp;[Santa Efigênia de Minas]" c="Santa Efigênia de Minas"/>
        <s v="[People_Data].[Municipio IBGE Ocorrencia].&amp;[Santa Fé de Minas]" c="Santa Fé de Minas"/>
        <s v="[People_Data].[Municipio IBGE Ocorrencia].&amp;[Santa Helena de Minas]" c="Santa Helena de Minas"/>
        <s v="[People_Data].[Municipio IBGE Ocorrencia].&amp;[Santa Juliana]" c="Santa Juliana"/>
        <s v="[People_Data].[Municipio IBGE Ocorrencia].&amp;[Santa Luzia]" c="Santa Luzia"/>
        <s v="[People_Data].[Municipio IBGE Ocorrencia].&amp;[Santa Margarida]" c="Santa Margarida"/>
        <s v="[People_Data].[Municipio IBGE Ocorrencia].&amp;[Santa Maria de Itabira]" c="Santa Maria de Itabira"/>
        <s v="[People_Data].[Municipio IBGE Ocorrencia].&amp;[Santa Maria do Salto]" c="Santa Maria do Salto"/>
        <s v="[People_Data].[Municipio IBGE Ocorrencia].&amp;[Santa Maria do Suaçuí]" c="Santa Maria do Suaçuí"/>
        <s v="[People_Data].[Municipio IBGE Ocorrencia].&amp;[Santa Rita de Caldas]" c="Santa Rita de Caldas"/>
        <s v="[People_Data].[Municipio IBGE Ocorrencia].&amp;[Santa Rita de Ibitipoca]" c="Santa Rita de Ibitipoca"/>
        <s v="[People_Data].[Municipio IBGE Ocorrencia].&amp;[Santa Rita de Jacutinga]" c="Santa Rita de Jacutinga"/>
        <s v="[People_Data].[Municipio IBGE Ocorrencia].&amp;[Santa Rita de Minas]" c="Santa Rita de Minas"/>
        <s v="[People_Data].[Municipio IBGE Ocorrencia].&amp;[Santa Rita do Itueto]" c="Santa Rita do Itueto"/>
        <s v="[People_Data].[Municipio IBGE Ocorrencia].&amp;[Santa Rita do Sapucaí]" c="Santa Rita do Sapucaí"/>
        <s v="[People_Data].[Municipio IBGE Ocorrencia].&amp;[Santa Rosa da Serra]" c="Santa Rosa da Serra"/>
        <s v="[People_Data].[Municipio IBGE Ocorrencia].&amp;[Santa Vitória]" c="Santa Vitória"/>
        <s v="[People_Data].[Municipio IBGE Ocorrencia].&amp;[Santana da Vargem]" c="Santana da Vargem"/>
        <s v="[People_Data].[Municipio IBGE Ocorrencia].&amp;[Santana de Cataguases]" c="Santana de Cataguases"/>
        <s v="[People_Data].[Municipio IBGE Ocorrencia].&amp;[Santana de Pirapama]" c="Santana de Pirapama"/>
        <s v="[People_Data].[Municipio IBGE Ocorrencia].&amp;[Santana do Garambéu]" c="Santana do Garambéu"/>
        <s v="[People_Data].[Municipio IBGE Ocorrencia].&amp;[Santana do Jacaré]" c="Santana do Jacaré"/>
        <s v="[People_Data].[Municipio IBGE Ocorrencia].&amp;[Santana do Manhuaçu]" c="Santana do Manhuaçu"/>
        <s v="[People_Data].[Municipio IBGE Ocorrencia].&amp;[Santana do Paraíso]" c="Santana do Paraíso"/>
        <s v="[People_Data].[Municipio IBGE Ocorrencia].&amp;[Santana do Riacho]" c="Santana do Riacho"/>
        <s v="[People_Data].[Municipio IBGE Ocorrencia].&amp;[Santana dos Montes]" c="Santana dos Montes"/>
        <s v="[People_Data].[Municipio IBGE Ocorrencia].&amp;[Santo Antônio do Amparo]" c="Santo Antônio do Amparo"/>
        <s v="[People_Data].[Municipio IBGE Ocorrencia].&amp;[Santo Antônio do Aventureiro]" c="Santo Antônio do Aventureiro"/>
        <s v="[People_Data].[Municipio IBGE Ocorrencia].&amp;[Santo Antônio do Grama]" c="Santo Antônio do Grama"/>
        <s v="[People_Data].[Municipio IBGE Ocorrencia].&amp;[Santo Antônio do Itambé]" c="Santo Antônio do Itambé"/>
        <s v="[People_Data].[Municipio IBGE Ocorrencia].&amp;[Santo Antônio do Jacinto]" c="Santo Antônio do Jacinto"/>
        <s v="[People_Data].[Municipio IBGE Ocorrencia].&amp;[Santo Antônio do Monte]" c="Santo Antônio do Monte"/>
        <s v="[People_Data].[Municipio IBGE Ocorrencia].&amp;[Santo Antônio do Retiro]" c="Santo Antônio do Retiro"/>
        <s v="[People_Data].[Municipio IBGE Ocorrencia].&amp;[Santo Hipólito]" c="Santo Hipólito"/>
        <s v="[People_Data].[Municipio IBGE Ocorrencia].&amp;[Santos Dumont]" c="Santos Dumont"/>
        <s v="[People_Data].[Municipio IBGE Ocorrencia].&amp;[São Bento Abade]" c="São Bento Abade"/>
        <s v="[People_Data].[Municipio IBGE Ocorrencia].&amp;[São Brás do Suaçuí]" c="São Brás do Suaçuí"/>
        <s v="[People_Data].[Municipio IBGE Ocorrencia].&amp;[São Domingos das Dores]" c="São Domingos das Dores"/>
        <s v="[People_Data].[Municipio IBGE Ocorrencia].&amp;[São Domingos do Prata]" c="São Domingos do Prata"/>
        <s v="[People_Data].[Municipio IBGE Ocorrencia].&amp;[São Félix de Minas]" c="São Félix de Minas"/>
        <s v="[People_Data].[Municipio IBGE Ocorrencia].&amp;[São Francisco]" c="São Francisco"/>
        <s v="[People_Data].[Municipio IBGE Ocorrencia].&amp;[São Francisco de Paula]" c="São Francisco de Paula"/>
        <s v="[People_Data].[Municipio IBGE Ocorrencia].&amp;[São Francisco de Sales]" c="São Francisco de Sales"/>
        <s v="[People_Data].[Municipio IBGE Ocorrencia].&amp;[São Francisco do Glória]" c="São Francisco do Glória"/>
        <s v="[People_Data].[Municipio IBGE Ocorrencia].&amp;[São Geraldo]" c="São Geraldo"/>
        <s v="[People_Data].[Municipio IBGE Ocorrencia].&amp;[São Geraldo da Piedade]" c="São Geraldo da Piedade"/>
        <s v="[People_Data].[Municipio IBGE Ocorrencia].&amp;[São Geraldo do Baixio]" c="São Geraldo do Baixio"/>
        <s v="[People_Data].[Municipio IBGE Ocorrencia].&amp;[São Gonçalo do Abaeté]" c="São Gonçalo do Abaeté"/>
        <s v="[People_Data].[Municipio IBGE Ocorrencia].&amp;[São Gonçalo do Pará]" c="São Gonçalo do Pará"/>
        <s v="[People_Data].[Municipio IBGE Ocorrencia].&amp;[São Gonçalo do Rio Abaixo]" c="São Gonçalo do Rio Abaixo"/>
        <s v="[People_Data].[Municipio IBGE Ocorrencia].&amp;[São Gonçalo do Rio Preto]" c="São Gonçalo do Rio Preto"/>
        <s v="[People_Data].[Municipio IBGE Ocorrencia].&amp;[São Gonçalo do Sapucaí]" c="São Gonçalo do Sapucaí"/>
        <s v="[People_Data].[Municipio IBGE Ocorrencia].&amp;[São Gotardo]" c="São Gotardo"/>
        <s v="[People_Data].[Municipio IBGE Ocorrencia].&amp;[São João Batista do Glória]" c="São João Batista do Glória"/>
        <s v="[People_Data].[Municipio IBGE Ocorrencia].&amp;[São João da Lagoa]" c="São João da Lagoa"/>
        <s v="[People_Data].[Municipio IBGE Ocorrencia].&amp;[São João da Mata]" c="São João da Mata"/>
        <s v="[People_Data].[Municipio IBGE Ocorrencia].&amp;[São João da Ponte]" c="São João da Ponte"/>
        <s v="[People_Data].[Municipio IBGE Ocorrencia].&amp;[São João das Missões]" c="São João das Missões"/>
        <s v="[People_Data].[Municipio IBGE Ocorrencia].&amp;[São João Del Rei]" c="São João Del Rei"/>
        <s v="[People_Data].[Municipio IBGE Ocorrencia].&amp;[São João do Manhuaçu]" c="São João do Manhuaçu"/>
        <s v="[People_Data].[Municipio IBGE Ocorrencia].&amp;[São João do Manteninha]" c="São João do Manteninha"/>
        <s v="[People_Data].[Municipio IBGE Ocorrencia].&amp;[São João do Oriente]" c="São João do Oriente"/>
        <s v="[People_Data].[Municipio IBGE Ocorrencia].&amp;[São João do Pacuí]" c="São João do Pacuí"/>
        <s v="[People_Data].[Municipio IBGE Ocorrencia].&amp;[São João do Paraíso]" c="São João do Paraíso"/>
        <s v="[People_Data].[Municipio IBGE Ocorrencia].&amp;[São João Evangelista]" c="São João Evangelista"/>
        <s v="[People_Data].[Municipio IBGE Ocorrencia].&amp;[São João Nepomuceno]" c="São João Nepomuceno"/>
        <s v="[People_Data].[Municipio IBGE Ocorrencia].&amp;[São Joaquim de Bicas]" c="São Joaquim de Bicas"/>
        <s v="[People_Data].[Municipio IBGE Ocorrencia].&amp;[São José da Barra]" c="São José da Barra"/>
        <s v="[People_Data].[Municipio IBGE Ocorrencia].&amp;[São José da Lapa]" c="São José da Lapa"/>
        <s v="[People_Data].[Municipio IBGE Ocorrencia].&amp;[São José da Safira]" c="São José da Safira"/>
        <s v="[People_Data].[Municipio IBGE Ocorrencia].&amp;[São José da Varginha]" c="São José da Varginha"/>
        <s v="[People_Data].[Municipio IBGE Ocorrencia].&amp;[São José do Alegre]" c="São José do Alegre"/>
        <s v="[People_Data].[Municipio IBGE Ocorrencia].&amp;[São José do Divino]" c="São José do Divino"/>
        <s v="[People_Data].[Municipio IBGE Ocorrencia].&amp;[São José do Goiabal]" c="São José do Goiabal"/>
        <s v="[People_Data].[Municipio IBGE Ocorrencia].&amp;[São José do Jacuri]" c="São José do Jacuri"/>
        <s v="[People_Data].[Municipio IBGE Ocorrencia].&amp;[São José do Mantimento]" c="São José do Mantimento"/>
        <s v="[People_Data].[Municipio IBGE Ocorrencia].&amp;[São Lourenço]" c="São Lourenço"/>
        <s v="[People_Data].[Municipio IBGE Ocorrencia].&amp;[São Miguel do Anta]" c="São Miguel do Anta"/>
        <s v="[People_Data].[Municipio IBGE Ocorrencia].&amp;[São Pedro da União]" c="São Pedro da União"/>
        <s v="[People_Data].[Municipio IBGE Ocorrencia].&amp;[São Pedro do Suaçuí]" c="São Pedro do Suaçuí"/>
        <s v="[People_Data].[Municipio IBGE Ocorrencia].&amp;[São Pedro dos Ferros]" c="São Pedro dos Ferros"/>
        <s v="[People_Data].[Municipio IBGE Ocorrencia].&amp;[São Romão]" c="São Romão"/>
        <s v="[People_Data].[Municipio IBGE Ocorrencia].&amp;[São Roque de Minas]" c="São Roque de Minas"/>
        <s v="[People_Data].[Municipio IBGE Ocorrencia].&amp;[São Sebastião da Bela Vista]" c="São Sebastião da Bela Vista"/>
        <s v="[People_Data].[Municipio IBGE Ocorrencia].&amp;[São Sebastião da Vargem Alegre]" c="São Sebastião da Vargem Alegre"/>
        <s v="[People_Data].[Municipio IBGE Ocorrencia].&amp;[São Sebastião do Anta]" c="São Sebastião do Anta"/>
        <s v="[People_Data].[Municipio IBGE Ocorrencia].&amp;[São Sebastião do Maranhão]" c="São Sebastião do Maranhão"/>
        <s v="[People_Data].[Municipio IBGE Ocorrencia].&amp;[São Sebastião do Oeste]" c="São Sebastião do Oeste"/>
        <s v="[People_Data].[Municipio IBGE Ocorrencia].&amp;[São Sebastião do Paraíso]" c="São Sebastião do Paraíso"/>
        <s v="[People_Data].[Municipio IBGE Ocorrencia].&amp;[São Sebastião do Rio Verde]" c="São Sebastião do Rio Verde"/>
        <s v="[People_Data].[Municipio IBGE Ocorrencia].&amp;[São Thomé das Letras]" c="São Thomé das Letras"/>
        <s v="[People_Data].[Municipio IBGE Ocorrencia].&amp;[São Tiago]" c="São Tiago"/>
        <s v="[People_Data].[Municipio IBGE Ocorrencia].&amp;[São Tomás de Aquino]" c="São Tomás de Aquino"/>
        <s v="[People_Data].[Municipio IBGE Ocorrencia].&amp;[São Vicente de Minas]" c="São Vicente de Minas"/>
        <s v="[People_Data].[Municipio IBGE Ocorrencia].&amp;[Sapucaí-Mirim]" c="Sapucaí-Mirim"/>
        <s v="[People_Data].[Municipio IBGE Ocorrencia].&amp;[Sardoá]" c="Sardoá"/>
        <s v="[People_Data].[Municipio IBGE Ocorrencia].&amp;[Sarzedo]" c="Sarzedo"/>
        <s v="[People_Data].[Municipio IBGE Ocorrencia].&amp;[Sem-Peixe]" c="Sem-Peixe"/>
        <s v="[People_Data].[Municipio IBGE Ocorrencia].&amp;[Senador Amaral]" c="Senador Amaral"/>
        <s v="[People_Data].[Municipio IBGE Ocorrencia].&amp;[Senador Firmino]" c="Senador Firmino"/>
        <s v="[People_Data].[Municipio IBGE Ocorrencia].&amp;[Senador José Bento]" c="Senador José Bento"/>
        <s v="[People_Data].[Municipio IBGE Ocorrencia].&amp;[Senador Modestino Gonçalves]" c="Senador Modestino Gonçalves"/>
        <s v="[People_Data].[Municipio IBGE Ocorrencia].&amp;[Senhora de Oliveira]" c="Senhora de Oliveira"/>
        <s v="[People_Data].[Municipio IBGE Ocorrencia].&amp;[Senhora dos Remédios]" c="Senhora dos Remédios"/>
        <s v="[People_Data].[Municipio IBGE Ocorrencia].&amp;[Sericita]" c="Sericita"/>
        <s v="[People_Data].[Municipio IBGE Ocorrencia].&amp;[Seritinga]" c="Seritinga"/>
        <s v="[People_Data].[Municipio IBGE Ocorrencia].&amp;[Serra Azul de Minas]" c="Serra Azul de Minas"/>
        <s v="[People_Data].[Municipio IBGE Ocorrencia].&amp;[Serra do Salitre]" c="Serra do Salitre"/>
        <s v="[People_Data].[Municipio IBGE Ocorrencia].&amp;[Serra dos Aimorés]" c="Serra dos Aimorés"/>
        <s v="[People_Data].[Municipio IBGE Ocorrencia].&amp;[Serrania]" c="Serrania"/>
        <s v="[People_Data].[Municipio IBGE Ocorrencia].&amp;[Serranópolis de Minas]" c="Serranópolis de Minas"/>
        <s v="[People_Data].[Municipio IBGE Ocorrencia].&amp;[Serranos]" c="Serranos"/>
        <s v="[People_Data].[Municipio IBGE Ocorrencia].&amp;[Serro]" c="Serro"/>
        <s v="[People_Data].[Municipio IBGE Ocorrencia].&amp;[Sete Lagoas]" c="Sete Lagoas"/>
        <s v="[People_Data].[Municipio IBGE Ocorrencia].&amp;[Setubinha]" c="Setubinha"/>
        <s v="[People_Data].[Municipio IBGE Ocorrencia].&amp;[Silveirânia]" c="Silveirânia"/>
        <s v="[People_Data].[Municipio IBGE Ocorrencia].&amp;[Silvianópolis]" c="Silvianópolis"/>
        <s v="[People_Data].[Municipio IBGE Ocorrencia].&amp;[Simão Pereira]" c="Simão Pereira"/>
        <s v="[People_Data].[Municipio IBGE Ocorrencia].&amp;[Simonésia]" c="Simonésia"/>
        <s v="[People_Data].[Municipio IBGE Ocorrencia].&amp;[Sobrália]" c="Sobrália"/>
        <s v="[People_Data].[Municipio IBGE Ocorrencia].&amp;[Soledade de Minas]" c="Soledade de Minas"/>
        <s v="[People_Data].[Municipio IBGE Ocorrencia].&amp;[Tabuleiro]" c="Tabuleiro"/>
        <s v="[People_Data].[Municipio IBGE Ocorrencia].&amp;[Taiobeiras]" c="Taiobeiras"/>
        <s v="[People_Data].[Municipio IBGE Ocorrencia].&amp;[Taparuba]" c="Taparuba"/>
        <s v="[People_Data].[Municipio IBGE Ocorrencia].&amp;[Tapira]" c="Tapira"/>
        <s v="[People_Data].[Municipio IBGE Ocorrencia].&amp;[Tapiraí]" c="Tapiraí"/>
        <s v="[People_Data].[Municipio IBGE Ocorrencia].&amp;[Tarumirim]" c="Tarumirim"/>
        <s v="[People_Data].[Municipio IBGE Ocorrencia].&amp;[Teixeiras]" c="Teixeiras"/>
        <s v="[People_Data].[Municipio IBGE Ocorrencia].&amp;[Teófilo Otoni]" c="Teófilo Otoni"/>
        <s v="[People_Data].[Municipio IBGE Ocorrencia].&amp;[Timóteo]" c="Timóteo"/>
        <s v="[People_Data].[Municipio IBGE Ocorrencia].&amp;[Tiradentes]" c="Tiradentes"/>
        <s v="[People_Data].[Municipio IBGE Ocorrencia].&amp;[Tiros]" c="Tiros"/>
        <s v="[People_Data].[Municipio IBGE Ocorrencia].&amp;[Tocantins]" c="Tocantins"/>
        <s v="[People_Data].[Municipio IBGE Ocorrencia].&amp;[Tocos do Moji]" c="Tocos do Moji"/>
        <s v="[People_Data].[Municipio IBGE Ocorrencia].&amp;[Toledo]" c="Toledo"/>
        <s v="[People_Data].[Municipio IBGE Ocorrencia].&amp;[Tombos]" c="Tombos"/>
        <s v="[People_Data].[Municipio IBGE Ocorrencia].&amp;[Três Corações]" c="Três Corações"/>
        <s v="[People_Data].[Municipio IBGE Ocorrencia].&amp;[Três Marias]" c="Três Marias"/>
        <s v="[People_Data].[Municipio IBGE Ocorrencia].&amp;[Três Pontas]" c="Três Pontas"/>
        <s v="[People_Data].[Municipio IBGE Ocorrencia].&amp;[Tumiritinga]" c="Tumiritinga"/>
        <s v="[People_Data].[Municipio IBGE Ocorrencia].&amp;[Tupaciguara]" c="Tupaciguara"/>
        <s v="[People_Data].[Municipio IBGE Ocorrencia].&amp;[Turmalina]" c="Turmalina"/>
        <s v="[People_Data].[Municipio IBGE Ocorrencia].&amp;[Turvolândia]" c="Turvolândia"/>
        <s v="[People_Data].[Municipio IBGE Ocorrencia].&amp;[Ubá]" c="Ubá"/>
        <s v="[People_Data].[Municipio IBGE Ocorrencia].&amp;[Ubaí]" c="Ubaí"/>
        <s v="[People_Data].[Municipio IBGE Ocorrencia].&amp;[Ubaporanga]" c="Ubaporanga"/>
        <s v="[People_Data].[Municipio IBGE Ocorrencia].&amp;[Uberaba]" c="Uberaba"/>
        <s v="[People_Data].[Municipio IBGE Ocorrencia].&amp;[Uberlândia]" c="Uberlândia"/>
        <s v="[People_Data].[Municipio IBGE Ocorrencia].&amp;[Umburatiba]" c="Umburatiba"/>
        <s v="[People_Data].[Municipio IBGE Ocorrencia].&amp;[Unaí]" c="Unaí"/>
        <s v="[People_Data].[Municipio IBGE Ocorrencia].&amp;[União de Minas]" c="União de Minas"/>
        <s v="[People_Data].[Municipio IBGE Ocorrencia].&amp;[Uruana de Minas]" c="Uruana de Minas"/>
        <s v="[People_Data].[Municipio IBGE Ocorrencia].&amp;[Urucânia]" c="Urucânia"/>
        <s v="[People_Data].[Municipio IBGE Ocorrencia].&amp;[Urucuia]" c="Urucuia"/>
        <s v="[People_Data].[Municipio IBGE Ocorrencia].&amp;[Vargem Alegre]" c="Vargem Alegre"/>
        <s v="[People_Data].[Municipio IBGE Ocorrencia].&amp;[Vargem Bonita]" c="Vargem Bonita"/>
        <s v="[People_Data].[Municipio IBGE Ocorrencia].&amp;[Vargem Grande do Rio Pardo]" c="Vargem Grande do Rio Pardo"/>
        <s v="[People_Data].[Municipio IBGE Ocorrencia].&amp;[Varginha]" c="Varginha"/>
        <s v="[People_Data].[Municipio IBGE Ocorrencia].&amp;[Varjão de Minas]" c="Varjão de Minas"/>
        <s v="[People_Data].[Municipio IBGE Ocorrencia].&amp;[Várzea da Palma]" c="Várzea da Palma"/>
        <s v="[People_Data].[Municipio IBGE Ocorrencia].&amp;[Varzelândia]" c="Varzelândia"/>
        <s v="[People_Data].[Municipio IBGE Ocorrencia].&amp;[Vazante]" c="Vazante"/>
        <s v="[People_Data].[Municipio IBGE Ocorrencia].&amp;[Verdelândia]" c="Verdelândia"/>
        <s v="[People_Data].[Municipio IBGE Ocorrencia].&amp;[Veredinha]" c="Veredinha"/>
        <s v="[People_Data].[Municipio IBGE Ocorrencia].&amp;[Veríssimo]" c="Veríssimo"/>
        <s v="[People_Data].[Municipio IBGE Ocorrencia].&amp;[Vermelho Novo]" c="Vermelho Novo"/>
        <s v="[People_Data].[Municipio IBGE Ocorrencia].&amp;[Vespasiano]" c="Vespasiano"/>
        <s v="[People_Data].[Municipio IBGE Ocorrencia].&amp;[Viçosa]" c="Viçosa"/>
        <s v="[People_Data].[Municipio IBGE Ocorrencia].&amp;[Vieiras]" c="Vieiras"/>
        <s v="[People_Data].[Municipio IBGE Ocorrencia].&amp;[Virgem da Lapa]" c="Virgem da Lapa"/>
        <s v="[People_Data].[Municipio IBGE Ocorrencia].&amp;[Virgínia]" c="Virgínia"/>
        <s v="[People_Data].[Municipio IBGE Ocorrencia].&amp;[Virginópolis]" c="Virginópolis"/>
        <s v="[People_Data].[Municipio IBGE Ocorrencia].&amp;[Virgolândia]" c="Virgolândia"/>
        <s v="[People_Data].[Municipio IBGE Ocorrencia].&amp;[Visconde do Rio Branco]" c="Visconde do Rio Branco"/>
        <s v="[People_Data].[Municipio IBGE Ocorrencia].&amp;[Volta Grande]" c="Volta Grande"/>
        <s v="[People_Data].[Municipio IBGE Ocorrencia].&amp;[Wenceslau Braz]" c="Wenceslau Braz"/>
      </sharedItems>
    </cacheField>
    <cacheField name="[People_Data].[Data do Obito].[Data do Obito]" caption="Data do Obito" numFmtId="0" hierarchy="6" level="1">
      <sharedItems count="365">
        <s v="[People_Data].[Data do Obito].&amp;[2023-07-18T00:00:00]" c="18/07/2023"/>
        <s v="[People_Data].[Data do Obito].&amp;[2023-04-04T00:00:00]" c="04/04/2023"/>
        <s v="[People_Data].[Data do Obito].&amp;[2023-10-28T00:00:00]" c="28/10/2023"/>
        <s v="[People_Data].[Data do Obito].&amp;[2023-07-15T00:00:00]" c="15/07/2023"/>
        <s v="[People_Data].[Data do Obito].&amp;[2023-07-22T00:00:00]" c="22/07/2023"/>
        <s v="[People_Data].[Data do Obito].&amp;[2023-04-26T00:00:00]" c="26/04/2023"/>
        <s v="[People_Data].[Data do Obito].&amp;[2023-08-19T00:00:00]" c="19/08/2023"/>
        <s v="[People_Data].[Data do Obito].&amp;[2023-10-29T00:00:00]" c="29/10/2023"/>
        <s v="[People_Data].[Data do Obito].&amp;[2023-11-02T00:00:00]" c="02/11/2023"/>
        <s v="[People_Data].[Data do Obito].&amp;[2023-12-13T00:00:00]" c="13/12/2023"/>
        <s v="[People_Data].[Data do Obito].&amp;[2023-02-03T00:00:00]" c="03/02/2023"/>
        <s v="[People_Data].[Data do Obito].&amp;[2023-12-11T00:00:00]" c="11/12/2023"/>
        <s v="[People_Data].[Data do Obito].&amp;[2023-05-08T00:00:00]" c="08/05/2023"/>
        <s v="[People_Data].[Data do Obito].&amp;[2023-03-06T00:00:00]" c="06/03/2023"/>
        <s v="[People_Data].[Data do Obito].&amp;[2023-03-23T00:00:00]" c="23/03/2023"/>
        <s v="[People_Data].[Data do Obito].&amp;[2023-05-11T00:00:00]" c="11/05/2023"/>
        <s v="[People_Data].[Data do Obito].&amp;[2023-06-06T00:00:00]" c="06/06/2023"/>
        <s v="[People_Data].[Data do Obito].&amp;[2023-07-07T00:00:00]" c="07/07/2023"/>
        <s v="[People_Data].[Data do Obito].&amp;[2023-07-17T00:00:00]" c="17/07/2023"/>
        <s v="[People_Data].[Data do Obito].&amp;[2023-08-26T00:00:00]" c="26/08/2023"/>
        <s v="[People_Data].[Data do Obito].&amp;[2023-09-12T00:00:00]" c="12/09/2023"/>
        <s v="[People_Data].[Data do Obito].&amp;[2023-11-11T00:00:00]" c="11/11/2023"/>
        <s v="[People_Data].[Data do Obito].&amp;[2023-11-17T00:00:00]" c="17/11/2023"/>
        <s v="[People_Data].[Data do Obito].&amp;[2023-11-19T00:00:00]" c="19/11/2023"/>
        <s v="[People_Data].[Data do Obito].&amp;[2023-01-03T00:00:00]" c="03/01/2023"/>
        <s v="[People_Data].[Data do Obito].&amp;[2023-01-07T00:00:00]" c="07/01/2023"/>
        <s v="[People_Data].[Data do Obito].&amp;[2023-02-22T00:00:00]" c="22/02/2023"/>
        <s v="[People_Data].[Data do Obito].&amp;[2023-02-28T00:00:00]" c="28/02/2023"/>
        <s v="[People_Data].[Data do Obito].&amp;[2023-03-16T00:00:00]" c="16/03/2023"/>
        <s v="[People_Data].[Data do Obito].&amp;[2023-03-17T00:00:00]" c="17/03/2023"/>
        <s v="[People_Data].[Data do Obito].&amp;[2023-04-10T00:00:00]" c="10/04/2023"/>
        <s v="[People_Data].[Data do Obito].&amp;[2023-04-13T00:00:00]" c="13/04/2023"/>
        <s v="[People_Data].[Data do Obito].&amp;[2023-04-14T00:00:00]" c="14/04/2023"/>
        <s v="[People_Data].[Data do Obito].&amp;[2023-04-18T00:00:00]" c="18/04/2023"/>
        <s v="[People_Data].[Data do Obito].&amp;[2023-04-29T00:00:00]" c="29/04/2023"/>
        <s v="[People_Data].[Data do Obito].&amp;[2023-05-09T00:00:00]" c="09/05/2023"/>
        <s v="[People_Data].[Data do Obito].&amp;[2023-05-29T00:00:00]" c="29/05/2023"/>
        <s v="[People_Data].[Data do Obito].&amp;[2023-06-19T00:00:00]" c="19/06/2023"/>
        <s v="[People_Data].[Data do Obito].&amp;[2023-06-27T00:00:00]" c="27/06/2023"/>
        <s v="[People_Data].[Data do Obito].&amp;[2023-06-29T00:00:00]" c="29/06/2023"/>
        <s v="[People_Data].[Data do Obito].&amp;[2023-07-03T00:00:00]" c="03/07/2023"/>
        <s v="[People_Data].[Data do Obito].&amp;[2023-07-05T00:00:00]" c="05/07/2023"/>
        <s v="[People_Data].[Data do Obito].&amp;[2023-07-26T00:00:00]" c="26/07/2023"/>
        <s v="[People_Data].[Data do Obito].&amp;[2023-07-29T00:00:00]" c="29/07/2023"/>
        <s v="[People_Data].[Data do Obito].&amp;[2023-07-31T00:00:00]" c="31/07/2023"/>
        <s v="[People_Data].[Data do Obito].&amp;[2023-08-04T00:00:00]" c="04/08/2023"/>
        <s v="[People_Data].[Data do Obito].&amp;[2023-09-19T00:00:00]" c="19/09/2023"/>
        <s v="[People_Data].[Data do Obito].&amp;[2023-09-26T00:00:00]" c="26/09/2023"/>
        <s v="[People_Data].[Data do Obito].&amp;[2023-10-05T00:00:00]" c="05/10/2023"/>
        <s v="[People_Data].[Data do Obito].&amp;[2023-10-10T00:00:00]" c="10/10/2023"/>
        <s v="[People_Data].[Data do Obito].&amp;[2023-10-27T00:00:00]" c="27/10/2023"/>
        <s v="[People_Data].[Data do Obito].&amp;[2023-10-31T00:00:00]" c="31/10/2023"/>
        <s v="[People_Data].[Data do Obito].&amp;[2023-11-08T00:00:00]" c="08/11/2023"/>
        <s v="[People_Data].[Data do Obito].&amp;[2023-11-23T00:00:00]" c="23/11/2023"/>
        <s v="[People_Data].[Data do Obito].&amp;[2023-11-30T00:00:00]" c="30/11/2023"/>
        <s v="[People_Data].[Data do Obito].&amp;[2023-12-14T00:00:00]" c="14/12/2023"/>
        <s v="[People_Data].[Data do Obito].&amp;[2023-12-18T00:00:00]" c="18/12/2023"/>
        <s v="[People_Data].[Data do Obito].&amp;[2023-04-30T00:00:00]" c="30/04/2023"/>
        <s v="[People_Data].[Data do Obito].&amp;[2023-12-20T00:00:00]" c="20/12/2023"/>
        <s v="[People_Data].[Data do Obito].&amp;[2023-08-15T00:00:00]" c="15/08/2023"/>
        <s v="[People_Data].[Data do Obito].&amp;[2023-03-29T00:00:00]" c="29/03/2023"/>
        <s v="[People_Data].[Data do Obito].&amp;[2023-12-19T00:00:00]" c="19/12/2023"/>
        <s v="[People_Data].[Data do Obito].&amp;[2023-01-02T00:00:00]" c="02/01/2023"/>
        <s v="[People_Data].[Data do Obito].&amp;[2023-10-30T00:00:00]" c="30/10/2023"/>
        <s v="[People_Data].[Data do Obito].&amp;[2023-11-24T00:00:00]" c="24/11/2023"/>
        <s v="[People_Data].[Data do Obito].&amp;[2023-02-06T00:00:00]" c="06/02/2023"/>
        <s v="[People_Data].[Data do Obito].&amp;[2023-02-18T00:00:00]" c="18/02/2023"/>
        <s v="[People_Data].[Data do Obito].&amp;[2023-06-02T00:00:00]" c="02/06/2023"/>
        <s v="[People_Data].[Data do Obito].&amp;[2023-07-13T00:00:00]" c="13/07/2023"/>
        <s v="[People_Data].[Data do Obito].&amp;[2023-08-12T00:00:00]" c="12/08/2023"/>
        <s v="[People_Data].[Data do Obito].&amp;[2023-10-02T00:00:00]" c="02/10/2023"/>
        <s v="[People_Data].[Data do Obito].&amp;[2023-10-23T00:00:00]" c="23/10/2023"/>
        <s v="[People_Data].[Data do Obito].&amp;[2023-10-25T00:00:00]" c="25/10/2023"/>
        <s v="[People_Data].[Data do Obito].&amp;[2023-02-02T00:00:00]" c="02/02/2023"/>
        <s v="[People_Data].[Data do Obito].&amp;[2023-02-19T00:00:00]" c="19/02/2023"/>
        <s v="[People_Data].[Data do Obito].&amp;[2023-07-08T00:00:00]" c="08/07/2023"/>
        <s v="[People_Data].[Data do Obito].&amp;[2023-07-12T00:00:00]" c="12/07/2023"/>
        <s v="[People_Data].[Data do Obito].&amp;[2023-04-19T00:00:00]" c="19/04/2023"/>
        <s v="[People_Data].[Data do Obito].&amp;[2023-06-03T00:00:00]" c="03/06/2023"/>
        <s v="[People_Data].[Data do Obito].&amp;[2023-06-18T00:00:00]" c="18/06/2023"/>
        <s v="[People_Data].[Data do Obito].&amp;[2023-06-22T00:00:00]" c="22/06/2023"/>
        <s v="[People_Data].[Data do Obito].&amp;[2023-08-07T00:00:00]" c="07/08/2023"/>
        <s v="[People_Data].[Data do Obito].&amp;[2023-08-21T00:00:00]" c="21/08/2023"/>
        <s v="[People_Data].[Data do Obito].&amp;[2023-09-21T00:00:00]" c="21/09/2023"/>
        <s v="[People_Data].[Data do Obito].&amp;[2023-10-24T00:00:00]" c="24/10/2023"/>
        <s v="[People_Data].[Data do Obito].&amp;[2023-12-02T00:00:00]" c="02/12/2023"/>
        <s v="[People_Data].[Data do Obito].&amp;[2023-01-19T00:00:00]" c="19/01/2023"/>
        <s v="[People_Data].[Data do Obito].&amp;[2023-03-03T00:00:00]" c="03/03/2023"/>
        <s v="[People_Data].[Data do Obito].&amp;[2023-05-15T00:00:00]" c="15/05/2023"/>
        <s v="[People_Data].[Data do Obito].&amp;[2023-07-14T00:00:00]" c="14/07/2023"/>
        <s v="[People_Data].[Data do Obito].&amp;[2023-12-07T00:00:00]" c="07/12/2023"/>
        <s v="[People_Data].[Data do Obito].&amp;[2023-12-08T00:00:00]" c="08/12/2023"/>
        <s v="[People_Data].[Data do Obito].&amp;[2023-02-11T00:00:00]" c="11/02/2023"/>
        <s v="[People_Data].[Data do Obito].&amp;[2023-04-15T00:00:00]" c="15/04/2023"/>
        <s v="[People_Data].[Data do Obito].&amp;[2023-11-20T00:00:00]" c="20/11/2023"/>
        <s v="[People_Data].[Data do Obito].&amp;[2023-01-15T00:00:00]" c="15/01/2023"/>
        <s v="[People_Data].[Data do Obito].&amp;[2023-02-25T00:00:00]" c="25/02/2023"/>
        <s v="[People_Data].[Data do Obito].&amp;[2023-04-16T00:00:00]" c="16/04/2023"/>
        <s v="[People_Data].[Data do Obito].&amp;[2023-04-27T00:00:00]" c="27/04/2023"/>
        <s v="[People_Data].[Data do Obito].&amp;[2023-07-04T00:00:00]" c="04/07/2023"/>
        <s v="[People_Data].[Data do Obito].&amp;[2023-07-16T00:00:00]" c="16/07/2023"/>
        <s v="[People_Data].[Data do Obito].&amp;[2023-12-23T00:00:00]" c="23/12/2023"/>
        <s v="[People_Data].[Data do Obito].&amp;[2023-01-12T00:00:00]" c="12/01/2023"/>
        <s v="[People_Data].[Data do Obito].&amp;[2023-03-18T00:00:00]" c="18/03/2023"/>
        <s v="[People_Data].[Data do Obito].&amp;[2023-12-04T00:00:00]" c="04/12/2023"/>
        <s v="[People_Data].[Data do Obito].&amp;[2023-04-12T00:00:00]" c="12/04/2023"/>
        <s v="[People_Data].[Data do Obito].&amp;[2023-10-01T00:00:00]" c="01/10/2023"/>
        <s v="[People_Data].[Data do Obito].&amp;[2023-08-20T00:00:00]" c="20/08/2023"/>
        <s v="[People_Data].[Data do Obito].&amp;[2023-03-09T00:00:00]" c="09/03/2023"/>
        <s v="[People_Data].[Data do Obito].&amp;[2023-12-27T00:00:00]" c="27/12/2023"/>
        <s v="[People_Data].[Data do Obito].&amp;[2023-11-15T00:00:00]" c="15/11/2023"/>
        <s v="[People_Data].[Data do Obito].&amp;[2023-01-30T00:00:00]" c="30/01/2023"/>
        <s v="[People_Data].[Data do Obito].&amp;[2023-02-04T00:00:00]" c="04/02/2023"/>
        <s v="[People_Data].[Data do Obito].&amp;[2023-02-09T00:00:00]" c="09/02/2023"/>
        <s v="[People_Data].[Data do Obito].&amp;[2023-02-13T00:00:00]" c="13/02/2023"/>
        <s v="[People_Data].[Data do Obito].&amp;[2023-03-14T00:00:00]" c="14/03/2023"/>
        <s v="[People_Data].[Data do Obito].&amp;[2023-03-31T00:00:00]" c="31/03/2023"/>
        <s v="[People_Data].[Data do Obito].&amp;[2023-05-04T00:00:00]" c="04/05/2023"/>
        <s v="[People_Data].[Data do Obito].&amp;[2023-05-28T00:00:00]" c="28/05/2023"/>
        <s v="[People_Data].[Data do Obito].&amp;[2023-06-15T00:00:00]" c="15/06/2023"/>
        <s v="[People_Data].[Data do Obito].&amp;[2023-07-19T00:00:00]" c="19/07/2023"/>
        <s v="[People_Data].[Data do Obito].&amp;[2023-08-16T00:00:00]" c="16/08/2023"/>
        <s v="[People_Data].[Data do Obito].&amp;[2023-10-17T00:00:00]" c="17/10/2023"/>
        <s v="[People_Data].[Data do Obito].&amp;[2023-12-05T00:00:00]" c="05/12/2023"/>
        <s v="[People_Data].[Data do Obito].&amp;[2023-12-26T00:00:00]" c="26/12/2023"/>
        <s v="[People_Data].[Data do Obito].&amp;[2023-08-09T00:00:00]" c="09/08/2023"/>
        <s v="[People_Data].[Data do Obito].&amp;[2023-08-25T00:00:00]" c="25/08/2023"/>
        <s v="[People_Data].[Data do Obito].&amp;[2023-06-12T00:00:00]" c="12/06/2023"/>
        <s v="[People_Data].[Data do Obito].&amp;[2023-09-04T00:00:00]" c="04/09/2023"/>
        <s v="[People_Data].[Data do Obito].&amp;[2023-09-17T00:00:00]" c="17/09/2023"/>
        <s v="[People_Data].[Data do Obito].&amp;[2023-10-12T00:00:00]" c="12/10/2023"/>
        <s v="[People_Data].[Data do Obito].&amp;[2023-02-21T00:00:00]" c="21/02/2023"/>
        <s v="[People_Data].[Data do Obito].&amp;[2023-01-28T00:00:00]" c="28/01/2023"/>
        <s v="[People_Data].[Data do Obito].&amp;[2023-02-15T00:00:00]" c="15/02/2023"/>
        <s v="[People_Data].[Data do Obito].&amp;[2023-02-17T00:00:00]" c="17/02/2023"/>
        <s v="[People_Data].[Data do Obito].&amp;[2023-02-20T00:00:00]" c="20/02/2023"/>
        <s v="[People_Data].[Data do Obito].&amp;[2023-02-23T00:00:00]" c="23/02/2023"/>
        <s v="[People_Data].[Data do Obito].&amp;[2023-02-26T00:00:00]" c="26/02/2023"/>
        <s v="[People_Data].[Data do Obito].&amp;[2023-03-10T00:00:00]" c="10/03/2023"/>
        <s v="[People_Data].[Data do Obito].&amp;[2023-03-25T00:00:00]" c="25/03/2023"/>
        <s v="[People_Data].[Data do Obito].&amp;[2023-04-09T00:00:00]" c="09/04/2023"/>
        <s v="[People_Data].[Data do Obito].&amp;[2023-04-11T00:00:00]" c="11/04/2023"/>
        <s v="[People_Data].[Data do Obito].&amp;[2023-04-21T00:00:00]" c="21/04/2023"/>
        <s v="[People_Data].[Data do Obito].&amp;[2023-04-25T00:00:00]" c="25/04/2023"/>
        <s v="[People_Data].[Data do Obito].&amp;[2023-05-03T00:00:00]" c="03/05/2023"/>
        <s v="[People_Data].[Data do Obito].&amp;[2023-05-13T00:00:00]" c="13/05/2023"/>
        <s v="[People_Data].[Data do Obito].&amp;[2023-06-04T00:00:00]" c="04/06/2023"/>
        <s v="[People_Data].[Data do Obito].&amp;[2023-06-05T00:00:00]" c="05/06/2023"/>
        <s v="[People_Data].[Data do Obito].&amp;[2023-06-08T00:00:00]" c="08/06/2023"/>
        <s v="[People_Data].[Data do Obito].&amp;[2023-06-09T00:00:00]" c="09/06/2023"/>
        <s v="[People_Data].[Data do Obito].&amp;[2023-06-10T00:00:00]" c="10/06/2023"/>
        <s v="[People_Data].[Data do Obito].&amp;[2023-07-21T00:00:00]" c="21/07/2023"/>
        <s v="[People_Data].[Data do Obito].&amp;[2023-08-24T00:00:00]" c="24/08/2023"/>
        <s v="[People_Data].[Data do Obito].&amp;[2023-09-03T00:00:00]" c="03/09/2023"/>
        <s v="[People_Data].[Data do Obito].&amp;[2023-09-14T00:00:00]" c="14/09/2023"/>
        <s v="[People_Data].[Data do Obito].&amp;[2023-09-27T00:00:00]" c="27/09/2023"/>
        <s v="[People_Data].[Data do Obito].&amp;[2023-10-13T00:00:00]" c="13/10/2023"/>
        <s v="[People_Data].[Data do Obito].&amp;[2023-10-22T00:00:00]" c="22/10/2023"/>
        <s v="[People_Data].[Data do Obito].&amp;[2023-11-01T00:00:00]" c="01/11/2023"/>
        <s v="[People_Data].[Data do Obito].&amp;[2023-11-03T00:00:00]" c="03/11/2023"/>
        <s v="[People_Data].[Data do Obito].&amp;[2023-11-04T00:00:00]" c="04/11/2023"/>
        <s v="[People_Data].[Data do Obito].&amp;[2023-11-05T00:00:00]" c="05/11/2023"/>
        <s v="[People_Data].[Data do Obito].&amp;[2023-11-06T00:00:00]" c="06/11/2023"/>
        <s v="[People_Data].[Data do Obito].&amp;[2023-11-12T00:00:00]" c="12/11/2023"/>
        <s v="[People_Data].[Data do Obito].&amp;[2023-11-13T00:00:00]" c="13/11/2023"/>
        <s v="[People_Data].[Data do Obito].&amp;[2023-12-03T00:00:00]" c="03/12/2023"/>
        <s v="[People_Data].[Data do Obito].&amp;[2023-12-12T00:00:00]" c="12/12/2023"/>
        <s v="[People_Data].[Data do Obito].&amp;[2023-12-30T00:00:00]" c="30/12/2023"/>
        <s v="[People_Data].[Data do Obito].&amp;[2023-07-06T00:00:00]" c="06/07/2023"/>
        <s v="[People_Data].[Data do Obito].&amp;[2023-10-18T00:00:00]" c="18/10/2023"/>
        <s v="[People_Data].[Data do Obito].&amp;[2023-02-10T00:00:00]" c="10/02/2023"/>
        <s v="[People_Data].[Data do Obito].&amp;[2023-05-27T00:00:00]" c="27/05/2023"/>
        <s v="[People_Data].[Data do Obito].&amp;[2023-11-16T00:00:00]" c="16/11/2023"/>
        <s v="[People_Data].[Data do Obito].&amp;[2023-11-21T00:00:00]" c="21/11/2023"/>
        <s v="[People_Data].[Data do Obito].&amp;[2023-12-29T00:00:00]" c="29/12/2023"/>
        <s v="[People_Data].[Data do Obito].&amp;[2023-05-14T00:00:00]" c="14/05/2023"/>
        <s v="[People_Data].[Data do Obito].&amp;[2023-05-17T00:00:00]" c="17/05/2023"/>
        <s v="[People_Data].[Data do Obito].&amp;[2023-07-01T00:00:00]" c="01/07/2023"/>
        <s v="[People_Data].[Data do Obito].&amp;[2023-07-10T00:00:00]" c="10/07/2023"/>
        <s v="[People_Data].[Data do Obito].&amp;[2023-01-25T00:00:00]" c="25/01/2023"/>
        <s v="[People_Data].[Data do Obito].&amp;[2023-03-19T00:00:00]" c="19/03/2023"/>
        <s v="[People_Data].[Data do Obito].&amp;[2023-05-18T00:00:00]" c="18/05/2023"/>
        <s v="[People_Data].[Data do Obito].&amp;[2023-05-21T00:00:00]" c="21/05/2023"/>
        <s v="[People_Data].[Data do Obito].&amp;[2023-06-20T00:00:00]" c="20/06/2023"/>
        <s v="[People_Data].[Data do Obito].&amp;[2023-06-26T00:00:00]" c="26/06/2023"/>
        <s v="[People_Data].[Data do Obito].&amp;[2023-08-23T00:00:00]" c="23/08/2023"/>
        <s v="[People_Data].[Data do Obito].&amp;[2023-01-11T00:00:00]" c="11/01/2023"/>
        <s v="[People_Data].[Data do Obito].&amp;[2023-08-02T00:00:00]" c="02/08/2023"/>
        <s v="[People_Data].[Data do Obito].&amp;[2023-09-05T00:00:00]" c="05/09/2023"/>
        <s v="[People_Data].[Data do Obito].&amp;[2023-02-16T00:00:00]" c="16/02/2023"/>
        <s v="[People_Data].[Data do Obito].&amp;[2023-08-14T00:00:00]" c="14/08/2023"/>
        <s v="[People_Data].[Data do Obito].&amp;[2023-09-15T00:00:00]" c="15/09/2023"/>
        <s v="[People_Data].[Data do Obito].&amp;[2023-11-18T00:00:00]" c="18/11/2023"/>
        <s v="[People_Data].[Data do Obito].&amp;[2023-03-08T00:00:00]" c="08/03/2023"/>
        <s v="[People_Data].[Data do Obito].&amp;[2023-01-09T00:00:00]" c="09/01/2023"/>
        <s v="[People_Data].[Data do Obito].&amp;[2023-01-16T00:00:00]" c="16/01/2023"/>
        <s v="[People_Data].[Data do Obito].&amp;[2023-01-20T00:00:00]" c="20/01/2023"/>
        <s v="[People_Data].[Data do Obito].&amp;[2023-01-22T00:00:00]" c="22/01/2023"/>
        <s v="[People_Data].[Data do Obito].&amp;[2023-01-31T00:00:00]" c="31/01/2023"/>
        <s v="[People_Data].[Data do Obito].&amp;[2023-03-11T00:00:00]" c="11/03/2023"/>
        <s v="[People_Data].[Data do Obito].&amp;[2023-03-13T00:00:00]" c="13/03/2023"/>
        <s v="[People_Data].[Data do Obito].&amp;[2023-04-06T00:00:00]" c="06/04/2023"/>
        <s v="[People_Data].[Data do Obito].&amp;[2023-06-24T00:00:00]" c="24/06/2023"/>
        <s v="[People_Data].[Data do Obito].&amp;[2023-06-30T00:00:00]" c="30/06/2023"/>
        <s v="[People_Data].[Data do Obito].&amp;[2023-07-27T00:00:00]" c="27/07/2023"/>
        <s v="[People_Data].[Data do Obito].&amp;[2023-08-13T00:00:00]" c="13/08/2023"/>
        <s v="[People_Data].[Data do Obito].&amp;[2023-09-23T00:00:00]" c="23/09/2023"/>
        <s v="[People_Data].[Data do Obito].&amp;[2023-10-09T00:00:00]" c="09/10/2023"/>
        <s v="[People_Data].[Data do Obito].&amp;[2023-10-19T00:00:00]" c="19/10/2023"/>
        <s v="[People_Data].[Data do Obito].&amp;[2023-12-31T00:00:00]" c="31/12/2023"/>
        <s v="[People_Data].[Data do Obito].&amp;[2023-05-16T00:00:00]" c="16/05/2023"/>
        <s v="[People_Data].[Data do Obito].&amp;[2023-09-13T00:00:00]" c="13/09/2023"/>
        <s v="[People_Data].[Data do Obito].&amp;[2023-10-04T00:00:00]" c="04/10/2023"/>
        <s v="[People_Data].[Data do Obito].&amp;[2023-08-29T00:00:00]" c="29/08/2023"/>
        <s v="[People_Data].[Data do Obito].&amp;[2023-09-09T00:00:00]" c="09/09/2023"/>
        <s v="[People_Data].[Data do Obito].&amp;[2023-10-11T00:00:00]" c="11/10/2023"/>
        <s v="[People_Data].[Data do Obito].&amp;[2023-01-14T00:00:00]" c="14/01/2023"/>
        <s v="[People_Data].[Data do Obito].&amp;[2023-01-24T00:00:00]" c="24/01/2023"/>
        <s v="[People_Data].[Data do Obito].&amp;[2023-04-20T00:00:00]" c="20/04/2023"/>
        <s v="[People_Data].[Data do Obito].&amp;[2023-06-23T00:00:00]" c="23/06/2023"/>
        <s v="[People_Data].[Data do Obito].&amp;[2023-04-23T00:00:00]" c="23/04/2023"/>
        <s v="[People_Data].[Data do Obito].&amp;[2023-09-22T00:00:00]" c="22/09/2023"/>
        <s v="[People_Data].[Data do Obito].&amp;[2023-06-01T00:00:00]" c="01/06/2023"/>
        <s v="[People_Data].[Data do Obito].&amp;[2023-01-06T00:00:00]" c="06/01/2023"/>
        <s v="[People_Data].[Data do Obito].&amp;[2023-03-30T00:00:00]" c="30/03/2023"/>
        <s v="[People_Data].[Data do Obito].&amp;[2023-11-14T00:00:00]" c="14/11/2023"/>
        <s v="[People_Data].[Data do Obito].&amp;[2023-11-29T00:00:00]" c="29/11/2023"/>
        <s v="[People_Data].[Data do Obito].&amp;[2023-08-31T00:00:00]" c="31/08/2023"/>
        <s v="[People_Data].[Data do Obito].&amp;[2023-09-07T00:00:00]" c="07/09/2023"/>
        <s v="[People_Data].[Data do Obito].&amp;[2023-09-08T00:00:00]" c="08/09/2023"/>
        <s v="[People_Data].[Data do Obito].&amp;[2023-07-28T00:00:00]" c="28/07/2023"/>
        <s v="[People_Data].[Data do Obito].&amp;[2023-01-05T00:00:00]" c="05/01/2023"/>
        <s v="[People_Data].[Data do Obito].&amp;[2023-05-22T00:00:00]" c="22/05/2023"/>
        <s v="[People_Data].[Data do Obito].&amp;[2023-02-27T00:00:00]" c="27/02/2023"/>
        <s v="[People_Data].[Data do Obito].&amp;[2023-06-14T00:00:00]" c="14/06/2023"/>
        <s v="[People_Data].[Data do Obito].&amp;[2023-06-17T00:00:00]" c="17/06/2023"/>
        <s v="[People_Data].[Data do Obito].&amp;[2023-07-30T00:00:00]" c="30/07/2023"/>
        <s v="[People_Data].[Data do Obito].&amp;[2023-09-01T00:00:00]" c="01/09/2023"/>
        <s v="[People_Data].[Data do Obito].&amp;[2023-09-18T00:00:00]" c="18/09/2023"/>
        <s v="[People_Data].[Data do Obito].&amp;[2023-10-03T00:00:00]" c="03/10/2023"/>
        <s v="[People_Data].[Data do Obito].&amp;[2023-11-22T00:00:00]" c="22/11/2023"/>
        <s v="[People_Data].[Data do Obito].&amp;[2023-12-01T00:00:00]" c="01/12/2023"/>
        <s v="[People_Data].[Data do Obito].&amp;[2023-05-05T00:00:00]" c="05/05/2023"/>
        <s v="[People_Data].[Data do Obito].&amp;[2023-05-06T00:00:00]" c="06/05/2023"/>
        <s v="[People_Data].[Data do Obito].&amp;[2023-05-24T00:00:00]" c="24/05/2023"/>
        <s v="[People_Data].[Data do Obito].&amp;[2023-05-25T00:00:00]" c="25/05/2023"/>
        <s v="[People_Data].[Data do Obito].&amp;[2023-05-30T00:00:00]" c="30/05/2023"/>
        <s v="[People_Data].[Data do Obito].&amp;[2023-09-02T00:00:00]" c="02/09/2023"/>
        <s v="[People_Data].[Data do Obito].&amp;[2023-12-06T00:00:00]" c="06/12/2023"/>
        <s v="[People_Data].[Data do Obito].&amp;[2023-02-12T00:00:00]" c="12/02/2023"/>
        <s v="[People_Data].[Data do Obito].&amp;[2023-09-25T00:00:00]" c="25/09/2023"/>
        <s v="[People_Data].[Data do Obito].&amp;[2023-11-10T00:00:00]" c="10/11/2023"/>
        <s v="[People_Data].[Data do Obito].&amp;[2023-07-25T00:00:00]" c="25/07/2023"/>
        <s v="[People_Data].[Data do Obito].&amp;[2023-06-28T00:00:00]" c="28/06/2023"/>
        <s v="[People_Data].[Data do Obito].&amp;[2023-07-02T00:00:00]" c="02/07/2023"/>
        <s v="[People_Data].[Data do Obito].&amp;[2023-02-14T00:00:00]" c="14/02/2023"/>
        <s v="[People_Data].[Data do Obito].&amp;[2023-07-09T00:00:00]" c="09/07/2023"/>
        <s v="[People_Data].[Data do Obito].&amp;[2023-08-03T00:00:00]" c="03/08/2023"/>
        <s v="[People_Data].[Data do Obito].&amp;[2023-01-23T00:00:00]" c="23/01/2023"/>
        <s v="[People_Data].[Data do Obito].&amp;[2023-03-21T00:00:00]" c="21/03/2023"/>
        <s v="[People_Data].[Data do Obito].&amp;[2023-10-08T00:00:00]" c="08/10/2023"/>
        <s v="[People_Data].[Data do Obito].&amp;[2023-02-01T00:00:00]" c="01/02/2023"/>
        <s v="[People_Data].[Data do Obito].&amp;[2023-07-24T00:00:00]" c="24/07/2023"/>
        <s v="[People_Data].[Data do Obito].&amp;[2023-08-18T00:00:00]" c="18/08/2023"/>
        <s v="[People_Data].[Data do Obito].&amp;[2023-10-26T00:00:00]" c="26/10/2023"/>
        <s v="[People_Data].[Data do Obito].&amp;[2023-12-24T00:00:00]" c="24/12/2023"/>
        <s v="[People_Data].[Data do Obito].&amp;[2023-09-24T00:00:00]" c="24/09/2023"/>
        <s v="[People_Data].[Data do Obito].&amp;[2023-09-29T00:00:00]" c="29/09/2023"/>
        <s v="[People_Data].[Data do Obito].&amp;[2023-04-02T00:00:00]" c="02/04/2023"/>
        <s v="[People_Data].[Data do Obito].&amp;[2023-11-25T00:00:00]" c="25/11/2023"/>
        <s v="[People_Data].[Data do Obito].&amp;[2023-12-16T00:00:00]" c="16/12/2023"/>
        <s v="[People_Data].[Data do Obito].&amp;[2023-12-17T00:00:00]" c="17/12/2023"/>
        <s v="[People_Data].[Data do Obito].&amp;[2023-09-11T00:00:00]" c="11/09/2023"/>
        <s v="[People_Data].[Data do Obito].&amp;[2023-07-20T00:00:00]" c="20/07/2023"/>
        <s v="[People_Data].[Data do Obito].&amp;[2023-05-31T00:00:00]" c="31/05/2023"/>
        <s v="[People_Data].[Data do Obito].&amp;[2023-02-24T00:00:00]" c="24/02/2023"/>
        <s v="[People_Data].[Data do Obito].&amp;[2023-08-30T00:00:00]" c="30/08/2023"/>
        <s v="[People_Data].[Data do Obito].&amp;[2023-04-28T00:00:00]" c="28/04/2023"/>
        <s v="[People_Data].[Data do Obito].&amp;[2023-01-10T00:00:00]" c="10/01/2023"/>
        <s v="[People_Data].[Data do Obito].&amp;[2023-01-17T00:00:00]" c="17/01/2023"/>
        <s v="[People_Data].[Data do Obito].&amp;[2023-06-21T00:00:00]" c="21/06/2023"/>
        <s v="[People_Data].[Data do Obito].&amp;[2023-10-14T00:00:00]" c="14/10/2023"/>
        <s v="[People_Data].[Data do Obito].&amp;[2023-10-15T00:00:00]" c="15/10/2023"/>
        <s v="[People_Data].[Data do Obito].&amp;[2023-03-05T00:00:00]" c="05/03/2023"/>
        <s v="[People_Data].[Data do Obito].&amp;[2023-05-07T00:00:00]" c="07/05/2023"/>
        <s v="[People_Data].[Data do Obito].&amp;[2023-07-11T00:00:00]" c="11/07/2023"/>
        <s v="[People_Data].[Data do Obito].&amp;[2023-08-11T00:00:00]" c="11/08/2023"/>
        <s v="[People_Data].[Data do Obito].&amp;[2023-09-20T00:00:00]" c="20/09/2023"/>
        <s v="[People_Data].[Data do Obito].&amp;[2023-01-27T00:00:00]" c="27/01/2023"/>
        <s v="[People_Data].[Data do Obito].&amp;[2023-03-26T00:00:00]" c="26/03/2023"/>
        <s v="[People_Data].[Data do Obito].&amp;[2023-03-15T00:00:00]" c="15/03/2023"/>
        <s v="[People_Data].[Data do Obito].&amp;[2023-01-26T00:00:00]" c="26/01/2023"/>
        <s v="[People_Data].[Data do Obito].&amp;[2023-02-05T00:00:00]" c="05/02/2023"/>
        <s v="[People_Data].[Data do Obito].&amp;[2023-02-07T00:00:00]" c="07/02/2023"/>
        <s v="[People_Data].[Data do Obito].&amp;[2023-03-20T00:00:00]" c="20/03/2023"/>
        <s v="[People_Data].[Data do Obito].&amp;[2023-04-24T00:00:00]" c="24/04/2023"/>
        <s v="[People_Data].[Data do Obito].&amp;[2023-05-01T00:00:00]" c="01/05/2023"/>
        <s v="[People_Data].[Data do Obito].&amp;[2023-05-02T00:00:00]" c="02/05/2023"/>
        <s v="[People_Data].[Data do Obito].&amp;[2023-05-12T00:00:00]" c="12/05/2023"/>
        <s v="[People_Data].[Data do Obito].&amp;[2023-05-20T00:00:00]" c="20/05/2023"/>
        <s v="[People_Data].[Data do Obito].&amp;[2023-05-26T00:00:00]" c="26/05/2023"/>
        <s v="[People_Data].[Data do Obito].&amp;[2023-06-07T00:00:00]" c="07/06/2023"/>
        <s v="[People_Data].[Data do Obito].&amp;[2023-06-13T00:00:00]" c="13/06/2023"/>
        <s v="[People_Data].[Data do Obito].&amp;[2023-06-16T00:00:00]" c="16/06/2023"/>
        <s v="[People_Data].[Data do Obito].&amp;[2023-06-25T00:00:00]" c="25/06/2023"/>
        <s v="[People_Data].[Data do Obito].&amp;[2023-08-06T00:00:00]" c="06/08/2023"/>
        <s v="[People_Data].[Data do Obito].&amp;[2023-08-10T00:00:00]" c="10/08/2023"/>
        <s v="[People_Data].[Data do Obito].&amp;[2023-08-17T00:00:00]" c="17/08/2023"/>
        <s v="[People_Data].[Data do Obito].&amp;[2023-08-28T00:00:00]" c="28/08/2023"/>
        <s v="[People_Data].[Data do Obito].&amp;[2023-09-06T00:00:00]" c="06/09/2023"/>
        <s v="[People_Data].[Data do Obito].&amp;[2023-10-20T00:00:00]" c="20/10/2023"/>
        <s v="[People_Data].[Data do Obito].&amp;[2023-12-10T00:00:00]" c="10/12/2023"/>
        <s v="[People_Data].[Data do Obito].&amp;[2023-12-22T00:00:00]" c="22/12/2023"/>
        <s v="[People_Data].[Data do Obito].&amp;[2023-12-28T00:00:00]" c="28/12/2023"/>
        <s v="[People_Data].[Data do Obito].&amp;[2023-06-11T00:00:00]" c="11/06/2023"/>
        <s v="[People_Data].[Data do Obito].&amp;[2023-09-16T00:00:00]" c="16/09/2023"/>
        <s v="[People_Data].[Data do Obito].&amp;[2023-11-09T00:00:00]" c="09/11/2023"/>
        <s v="[People_Data].[Data do Obito].&amp;[2023-03-27T00:00:00]" c="27/03/2023"/>
        <s v="[People_Data].[Data do Obito].&amp;[2023-12-15T00:00:00]" c="15/12/2023"/>
        <s v="[People_Data].[Data do Obito].&amp;[2023-08-08T00:00:00]" c="08/08/2023"/>
        <s v="[People_Data].[Data do Obito].&amp;[2023-03-04T00:00:00]" c="04/03/2023"/>
        <s v="[People_Data].[Data do Obito].&amp;[2023-03-02T00:00:00]" c="02/03/2023"/>
        <s v="[People_Data].[Data do Obito].&amp;[2023-04-01T00:00:00]" c="01/04/2023"/>
        <s v="[People_Data].[Data do Obito].&amp;[2023-04-05T00:00:00]" c="05/04/2023"/>
        <s v="[People_Data].[Data do Obito].&amp;[2023-10-06T00:00:00]" c="06/10/2023"/>
        <s v="[People_Data].[Data do Obito].&amp;[2023-04-22T00:00:00]" c="22/04/2023"/>
        <s v="[People_Data].[Data do Obito].&amp;[2023-01-01T00:00:00]" c="01/01/2023"/>
        <s v="[People_Data].[Data do Obito].&amp;[2023-07-23T00:00:00]" c="23/07/2023"/>
        <s v="[People_Data].[Data do Obito].&amp;[2023-04-07T00:00:00]" c="07/04/2023"/>
        <s v="[People_Data].[Data do Obito].&amp;[2023-08-05T00:00:00]" c="05/08/2023"/>
        <s v="[People_Data].[Data do Obito].&amp;[2023-08-01T00:00:00]" c="01/08/2023"/>
        <s v="[People_Data].[Data do Obito].&amp;[2023-08-27T00:00:00]" c="27/08/2023"/>
        <s v="[People_Data].[Data do Obito].&amp;[2023-04-03T00:00:00]" c="03/04/2023"/>
        <s v="[People_Data].[Data do Obito].&amp;[2023-04-17T00:00:00]" c="17/04/2023"/>
        <s v="[People_Data].[Data do Obito].&amp;[2023-02-08T00:00:00]" c="08/02/2023"/>
        <s v="[People_Data].[Data do Obito].&amp;[2023-03-12T00:00:00]" c="12/03/2023"/>
        <s v="[People_Data].[Data do Obito].&amp;[2023-05-10T00:00:00]" c="10/05/2023"/>
        <s v="[People_Data].[Data do Obito].&amp;[2023-10-16T00:00:00]" c="16/10/2023"/>
        <s v="[People_Data].[Data do Obito].&amp;[2023-11-07T00:00:00]" c="07/11/2023"/>
        <s v="[People_Data].[Data do Obito].&amp;[2023-11-27T00:00:00]" c="27/11/2023"/>
        <s v="[People_Data].[Data do Obito].&amp;[2023-12-21T00:00:00]" c="21/12/2023"/>
        <s v="[People_Data].[Data do Obito].&amp;[2023-03-07T00:00:00]" c="07/03/2023"/>
        <s v="[People_Data].[Data do Obito].&amp;[2023-09-10T00:00:00]" c="10/09/2023"/>
        <s v="[People_Data].[Data do Obito].&amp;[2023-01-13T00:00:00]" c="13/01/2023"/>
        <s v="[People_Data].[Data do Obito].&amp;[2023-05-23T00:00:00]" c="23/05/2023"/>
        <s v="[People_Data].[Data do Obito].&amp;[2023-08-22T00:00:00]" c="22/08/2023"/>
        <s v="[People_Data].[Data do Obito].&amp;[2023-05-19T00:00:00]" c="19/05/2023"/>
        <s v="[People_Data].[Data do Obito].&amp;[2023-01-18T00:00:00]" c="18/01/2023"/>
        <s v="[People_Data].[Data do Obito].&amp;[2023-01-21T00:00:00]" c="21/01/2023"/>
        <s v="[People_Data].[Data do Obito].&amp;[2023-12-09T00:00:00]" c="09/12/2023"/>
        <s v="[People_Data].[Data do Obito].&amp;[2023-03-01T00:00:00]" c="01/03/2023"/>
        <s v="[People_Data].[Data do Obito].&amp;[2023-04-08T00:00:00]" c="08/04/2023"/>
        <s v="[People_Data].[Data do Obito].&amp;[2023-09-28T00:00:00]" c="28/09/2023"/>
        <s v="[People_Data].[Data do Obito].&amp;[2023-01-08T00:00:00]" c="08/01/2023"/>
        <s v="[People_Data].[Data do Obito].&amp;[2023-03-22T00:00:00]" c="22/03/2023"/>
        <s v="[People_Data].[Data do Obito].&amp;[2023-03-28T00:00:00]" c="28/03/2023"/>
        <s v="[People_Data].[Data do Obito].&amp;[2023-01-04T00:00:00]" c="04/01/2023"/>
        <s v="[People_Data].[Data do Obito].&amp;[2023-12-25T00:00:00]" c="25/12/2023"/>
        <s v="[People_Data].[Data do Obito].&amp;[2023-10-07T00:00:00]" c="07/10/2023"/>
        <s v="[People_Data].[Data do Obito].&amp;[2023-11-26T00:00:00]" c="26/11/2023"/>
        <s v="[People_Data].[Data do Obito].&amp;[2023-11-28T00:00:00]" c="28/11/2023"/>
        <s v="[People_Data].[Data do Obito].&amp;[2023-09-30T00:00:00]" c="30/09/2023"/>
        <s v="[People_Data].[Data do Obito].&amp;[2023-01-29T00:00:00]" c="29/01/2023"/>
        <s v="[People_Data].[Data do Obito].&amp;[2023-03-24T00:00:00]" c="24/03/2023"/>
        <s v="[People_Data].[Data do Obito].&amp;[2023-10-21T00:00:00]" c="21/10/2023"/>
      </sharedItems>
    </cacheField>
  </cacheFields>
  <cacheHierarchies count="16">
    <cacheHierarchy uniqueName="[CID_ID].[CID_Capitulo_Causa_Basica]" caption="CID_Capitulo_Causa_Basica" attribute="1" defaultMemberUniqueName="[CID_ID].[CID_Capitulo_Causa_Basica].[All]" allUniqueName="[CID_ID].[CID_Capitulo_Causa_Basica].[All]" dimensionUniqueName="[CID_ID]" displayFolder="" count="0" memberValueDatatype="130" unbalanced="0"/>
    <cacheHierarchy uniqueName="[CID_ID].[CID_Categoria]" caption="CID_Categoria" attribute="1" defaultMemberUniqueName="[CID_ID].[CID_Categoria].[All]" allUniqueName="[CID_ID].[CID_Categoria].[All]" dimensionUniqueName="[CID_ID]" displayFolder="" count="2" memberValueDatatype="130" unbalanced="0">
      <fieldsUsage count="2">
        <fieldUsage x="-1"/>
        <fieldUsage x="2"/>
      </fieldsUsage>
    </cacheHierarchy>
    <cacheHierarchy uniqueName="[CID_ID].[CID_Desc]" caption="CID_Desc" attribute="1" defaultMemberUniqueName="[CID_ID].[CID_Desc].[All]" allUniqueName="[CID_ID].[CID_Desc].[All]" dimensionUniqueName="[CID_ID]" displayFolder="" count="2" memberValueDatatype="130" unbalanced="0">
      <fieldsUsage count="2">
        <fieldUsage x="-1"/>
        <fieldUsage x="1"/>
      </fieldsUsage>
    </cacheHierarchy>
    <cacheHierarchy uniqueName="[CID_ID].[CID_ID]" caption="CID_ID" attribute="1" defaultMemberUniqueName="[CID_ID].[CID_ID].[All]" allUniqueName="[CID_ID].[CID_ID].[All]" dimensionUniqueName="[CID_ID]" displayFolder="" count="2" memberValueDatatype="130" unbalanced="0">
      <fieldsUsage count="2">
        <fieldUsage x="-1"/>
        <fieldUsage x="0"/>
      </fieldsUsage>
    </cacheHierarchy>
    <cacheHierarchy uniqueName="[People_Data].[CID_ID]" caption="CID_ID" attribute="1" defaultMemberUniqueName="[People_Data].[CID_ID].[All]" allUniqueName="[People_Data].[CID_ID].[All]" dimensionUniqueName="[People_Data]" displayFolder="" count="0" memberValueDatatype="130" unbalanced="0"/>
    <cacheHierarchy uniqueName="[People_Data].[Data de Nascimento]" caption="Data de Nascimento" attribute="1" time="1" defaultMemberUniqueName="[People_Data].[Data de Nascimento].[All]" allUniqueName="[People_Data].[Data de Nascimento].[All]" dimensionUniqueName="[People_Data]" displayFolder="" count="0" memberValueDatatype="7" unbalanced="0"/>
    <cacheHierarchy uniqueName="[People_Data].[Data do Obito]" caption="Data do Obito" attribute="1" time="1" defaultMemberUniqueName="[People_Data].[Data do Obito].[All]" allUniqueName="[People_Data].[Data do Obito].[All]" dimensionUniqueName="[People_Data]" displayFolder="" count="2" memberValueDatatype="7" unbalanced="0">
      <fieldsUsage count="2">
        <fieldUsage x="-1"/>
        <fieldUsage x="6"/>
      </fieldsUsage>
    </cacheHierarchy>
    <cacheHierarchy uniqueName="[People_Data].[Idade]" caption="Idade" attribute="1" defaultMemberUniqueName="[People_Data].[Idade].[All]" allUniqueName="[People_Data].[Idade].[All]" dimensionUniqueName="[People_Data]" displayFolder="" count="0" memberValueDatatype="5" unbalanced="0"/>
    <cacheHierarchy uniqueName="[People_Data].[Municipio IBGE Ocorrencia]" caption="Municipio IBGE Ocorrencia" attribute="1" defaultMemberUniqueName="[People_Data].[Municipio IBGE Ocorrencia].[All]" allUniqueName="[People_Data].[Municipio IBGE Ocorrencia].[All]" dimensionUniqueName="[People_Data]" displayFolder="" count="2" memberValueDatatype="130" unbalanced="0">
      <fieldsUsage count="2">
        <fieldUsage x="-1"/>
        <fieldUsage x="5"/>
      </fieldsUsage>
    </cacheHierarchy>
    <cacheHierarchy uniqueName="[People_Data].[Municipio Segundo IBGE]" caption="Municipio Segundo IBGE" attribute="1" defaultMemberUniqueName="[People_Data].[Municipio Segundo IBGE].[All]" allUniqueName="[People_Data].[Municipio Segundo IBGE].[All]" dimensionUniqueName="[People_Data]" displayFolder="" count="0" memberValueDatatype="130" unbalanced="0"/>
    <cacheHierarchy uniqueName="[People_Data].[Raça ou Cor]" caption="Raça ou Cor" attribute="1" defaultMemberUniqueName="[People_Data].[Raça ou Cor].[All]" allUniqueName="[People_Data].[Raça ou Cor].[All]" dimensionUniqueName="[People_Data]" displayFolder="" count="0" memberValueDatatype="130" unbalanced="0"/>
    <cacheHierarchy uniqueName="[People_Data].[Sexo]" caption="Sexo" attribute="1" defaultMemberUniqueName="[People_Data].[Sexo].[All]" allUniqueName="[People_Data].[Sexo].[All]" dimensionUniqueName="[People_Data]" displayFolder="" count="2" memberValueDatatype="130" unbalanced="0">
      <fieldsUsage count="2">
        <fieldUsage x="-1"/>
        <fieldUsage x="4"/>
      </fieldsUsage>
    </cacheHierarchy>
    <cacheHierarchy uniqueName="[People_Data].[tp_escolaridade]" caption="tp_escolaridade" attribute="1" defaultMemberUniqueName="[People_Data].[tp_escolaridade].[All]" allUniqueName="[People_Data].[tp_escolaridade].[All]" dimensionUniqueName="[People_Data]" displayFolder="" count="0" memberValueDatatype="130" unbalanced="0"/>
    <cacheHierarchy uniqueName="[Measures].[Casos por Sexo]" caption="Casos por Sexo" measure="1" displayFolder="" measureGroup="People_Data" count="0" oneField="1">
      <fieldsUsage count="1">
        <fieldUsage x="3"/>
      </fieldsUsage>
    </cacheHierarchy>
    <cacheHierarchy uniqueName="[Measures].[Idade Média]" caption="Idade Média" measure="1" displayFolder="" measureGroup="People_Data" count="0"/>
    <cacheHierarchy uniqueName="[Measures].[__Default measure]" caption="__Default measure" measure="1" displayFolder="" count="0" hidden="1"/>
  </cacheHierarchies>
  <kpis count="0"/>
  <dimensions count="3">
    <dimension name="CID_ID" uniqueName="[CID_ID]" caption="CID_ID"/>
    <dimension measure="1" name="Measures" uniqueName="[Measures]" caption="Measures"/>
    <dimension name="People_Data" uniqueName="[People_Data]" caption="People_Data"/>
  </dimensions>
  <measureGroups count="2">
    <measureGroup name="CID_ID" caption="CID_ID"/>
    <measureGroup name="People_Data" caption="People_Data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45DE5-ACB7-411C-82FD-3347845620C8}" name="Tabela dinâmica1" cacheId="3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 fieldListSortAscending="1">
  <location ref="A1:G76580" firstHeaderRow="2" firstDataRow="2" firstDataCol="6"/>
  <pivotFields count="7">
    <pivotField axis="axisRow" compact="0" allDrilled="1" outline="0" subtotalTop="0" showAll="0" dataSourceSort="1" defaultSubtotal="0" defaultAttributeDrillState="1">
      <items count="8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</items>
    </pivotField>
    <pivotField axis="axisRow" compact="0" allDrilled="1" outline="0" subtotalTop="0" showAll="0" dataSourceSort="1" defaultSubtotal="0" defaultAttributeDrillState="1">
      <items count="7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</items>
    </pivotField>
    <pivotField axis="axisRow" compact="0" allDrilled="1" outline="0" subtotalTop="0" showAll="0" dataSourceSort="1" defaultSubtotal="0" defaultAttributeDrillState="1">
      <items count="2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ataSourceSort="1" defaultSubtotal="0" defaultAttributeDrillState="1">
      <items count="8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</items>
    </pivotField>
    <pivotField axis="axisRow" compact="0" allDrilled="1" outline="0" subtotalTop="0" showAll="0" dataSourceSort="1" defaultSubtotal="0" defaultAttributeDrillState="1">
      <items count="3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</items>
    </pivotField>
  </pivotFields>
  <rowFields count="6">
    <field x="5"/>
    <field x="0"/>
    <field x="1"/>
    <field x="2"/>
    <field x="6"/>
    <field x="4"/>
  </rowFields>
  <rowItems count="76578">
    <i>
      <x/>
      <x/>
      <x/>
      <x/>
      <x/>
      <x/>
    </i>
    <i r="1">
      <x v="1"/>
      <x v="1"/>
      <x v="1"/>
      <x v="1"/>
      <x v="1"/>
    </i>
    <i r="4">
      <x v="2"/>
      <x v="1"/>
    </i>
    <i r="1">
      <x v="2"/>
      <x v="2"/>
      <x v="2"/>
      <x v="3"/>
      <x v="1"/>
    </i>
    <i r="4">
      <x v="4"/>
      <x/>
    </i>
    <i r="1">
      <x v="3"/>
      <x v="3"/>
      <x v="3"/>
      <x v="5"/>
      <x v="1"/>
    </i>
    <i r="1">
      <x v="4"/>
      <x v="4"/>
      <x v="4"/>
      <x v="6"/>
      <x/>
    </i>
    <i r="1">
      <x v="5"/>
      <x v="5"/>
      <x v="5"/>
      <x v="7"/>
      <x v="1"/>
    </i>
    <i r="1">
      <x v="6"/>
      <x v="6"/>
      <x v="6"/>
      <x v="8"/>
      <x v="1"/>
    </i>
    <i r="1">
      <x v="7"/>
      <x v="7"/>
      <x v="7"/>
      <x v="9"/>
      <x/>
    </i>
    <i r="1">
      <x v="8"/>
      <x v="8"/>
      <x v="8"/>
      <x v="10"/>
      <x v="1"/>
    </i>
    <i r="4">
      <x v="11"/>
      <x v="1"/>
    </i>
    <i r="1">
      <x v="9"/>
      <x v="9"/>
      <x v="9"/>
      <x v="12"/>
      <x/>
    </i>
    <i r="1">
      <x v="10"/>
      <x v="10"/>
      <x v="9"/>
      <x v="13"/>
      <x v="1"/>
    </i>
    <i r="4">
      <x v="14"/>
      <x v="1"/>
    </i>
    <i r="4">
      <x v="15"/>
      <x/>
    </i>
    <i r="4">
      <x v="16"/>
      <x v="1"/>
    </i>
    <i r="4">
      <x v="17"/>
      <x/>
    </i>
    <i r="4">
      <x v="18"/>
      <x v="1"/>
    </i>
    <i r="4">
      <x v="19"/>
      <x v="1"/>
    </i>
    <i r="4">
      <x v="20"/>
      <x v="1"/>
    </i>
    <i r="4">
      <x v="21"/>
      <x v="1"/>
    </i>
    <i r="4">
      <x v="22"/>
      <x v="1"/>
    </i>
    <i r="4">
      <x v="23"/>
      <x v="1"/>
    </i>
    <i r="1">
      <x v="11"/>
      <x v="11"/>
      <x v="10"/>
      <x v="21"/>
      <x v="1"/>
    </i>
    <i r="1">
      <x v="12"/>
      <x v="12"/>
      <x v="10"/>
      <x v="24"/>
      <x v="1"/>
    </i>
    <i r="4">
      <x v="25"/>
      <x/>
    </i>
    <i r="4">
      <x v="26"/>
      <x v="1"/>
    </i>
    <i r="4">
      <x v="27"/>
      <x v="1"/>
    </i>
    <i r="4">
      <x v="28"/>
      <x/>
    </i>
    <i r="4">
      <x v="29"/>
      <x v="1"/>
    </i>
    <i r="4">
      <x v="30"/>
      <x v="1"/>
    </i>
    <i r="4">
      <x v="31"/>
      <x v="1"/>
    </i>
    <i r="4">
      <x v="32"/>
      <x/>
    </i>
    <i r="5">
      <x v="1"/>
    </i>
    <i r="4">
      <x v="33"/>
      <x/>
    </i>
    <i r="4">
      <x v="34"/>
      <x v="1"/>
    </i>
    <i r="4">
      <x v="35"/>
      <x v="1"/>
    </i>
    <i r="4">
      <x v="36"/>
      <x v="1"/>
    </i>
    <i r="4">
      <x v="37"/>
      <x/>
    </i>
    <i r="4">
      <x v="38"/>
      <x v="1"/>
    </i>
    <i r="4">
      <x v="39"/>
      <x/>
    </i>
    <i r="4">
      <x v="40"/>
      <x/>
    </i>
    <i r="4">
      <x v="41"/>
      <x v="1"/>
    </i>
    <i r="4">
      <x v="18"/>
      <x/>
    </i>
    <i r="4">
      <x v="42"/>
      <x/>
    </i>
    <i r="4">
      <x v="43"/>
      <x/>
    </i>
    <i r="5">
      <x v="1"/>
    </i>
    <i r="4">
      <x v="44"/>
      <x/>
    </i>
    <i r="4">
      <x v="45"/>
      <x v="1"/>
    </i>
    <i r="4">
      <x v="46"/>
      <x/>
    </i>
    <i r="4">
      <x v="47"/>
      <x v="1"/>
    </i>
    <i r="4">
      <x v="48"/>
      <x v="1"/>
    </i>
    <i r="4">
      <x v="49"/>
      <x v="1"/>
    </i>
    <i r="4">
      <x v="50"/>
      <x v="1"/>
    </i>
    <i r="4">
      <x v="51"/>
      <x v="1"/>
    </i>
    <i r="4">
      <x v="52"/>
      <x/>
    </i>
    <i r="4">
      <x v="53"/>
      <x v="1"/>
    </i>
    <i r="4">
      <x v="54"/>
      <x/>
    </i>
    <i r="4">
      <x v="55"/>
      <x/>
    </i>
    <i r="4">
      <x v="56"/>
      <x v="1"/>
    </i>
    <i r="1">
      <x v="13"/>
      <x v="13"/>
      <x v="11"/>
      <x v="57"/>
      <x v="1"/>
    </i>
    <i r="4">
      <x v="58"/>
      <x/>
    </i>
    <i r="1">
      <x v="14"/>
      <x v="14"/>
      <x v="11"/>
      <x v="59"/>
      <x/>
    </i>
    <i r="1">
      <x v="15"/>
      <x v="15"/>
      <x v="11"/>
      <x v="60"/>
      <x/>
    </i>
    <i r="1">
      <x v="16"/>
      <x v="16"/>
      <x v="12"/>
      <x v="61"/>
      <x/>
    </i>
    <i r="1">
      <x v="17"/>
      <x v="17"/>
      <x v="12"/>
      <x v="40"/>
      <x/>
    </i>
    <i r="1">
      <x v="18"/>
      <x v="18"/>
      <x v="12"/>
      <x v="62"/>
      <x v="1"/>
    </i>
    <i r="4">
      <x v="63"/>
      <x/>
    </i>
    <i r="4">
      <x v="64"/>
      <x/>
    </i>
    <i r="1">
      <x v="19"/>
      <x v="19"/>
      <x v="12"/>
      <x v="65"/>
      <x v="1"/>
    </i>
    <i r="4">
      <x v="66"/>
      <x/>
    </i>
    <i r="4">
      <x v="26"/>
      <x/>
    </i>
    <i r="4">
      <x v="67"/>
      <x v="1"/>
    </i>
    <i r="4">
      <x v="68"/>
      <x v="1"/>
    </i>
    <i r="4">
      <x v="44"/>
      <x v="1"/>
    </i>
    <i r="4">
      <x v="69"/>
      <x/>
    </i>
    <i r="4">
      <x v="70"/>
      <x v="1"/>
    </i>
    <i r="4">
      <x v="48"/>
      <x/>
    </i>
    <i r="4">
      <x v="71"/>
      <x/>
    </i>
    <i r="4">
      <x v="72"/>
      <x v="1"/>
    </i>
    <i r="4">
      <x v="9"/>
      <x/>
    </i>
    <i r="1">
      <x v="20"/>
      <x v="20"/>
      <x v="13"/>
      <x v="73"/>
      <x v="1"/>
    </i>
    <i r="4">
      <x v="74"/>
      <x/>
    </i>
    <i r="4">
      <x v="75"/>
      <x/>
    </i>
    <i r="4">
      <x v="76"/>
      <x/>
    </i>
    <i r="4">
      <x v="51"/>
      <x v="1"/>
    </i>
    <i r="1">
      <x v="21"/>
      <x v="21"/>
      <x v="14"/>
      <x v="77"/>
      <x v="1"/>
    </i>
    <i r="4">
      <x v="78"/>
      <x v="1"/>
    </i>
    <i r="4">
      <x v="79"/>
      <x/>
    </i>
    <i r="4">
      <x v="80"/>
      <x v="1"/>
    </i>
    <i r="4">
      <x v="38"/>
      <x/>
    </i>
    <i r="4">
      <x v="81"/>
      <x/>
    </i>
    <i r="4">
      <x v="82"/>
      <x/>
    </i>
    <i r="4">
      <x v="83"/>
      <x/>
    </i>
    <i r="4">
      <x v="84"/>
      <x/>
    </i>
    <i r="4">
      <x v="63"/>
      <x v="1"/>
    </i>
    <i r="4">
      <x v="85"/>
      <x/>
    </i>
    <i r="1">
      <x v="22"/>
      <x v="22"/>
      <x v="15"/>
      <x v="86"/>
      <x v="1"/>
    </i>
    <i r="4">
      <x v="87"/>
      <x v="1"/>
    </i>
    <i r="4">
      <x v="88"/>
      <x/>
    </i>
    <i r="4">
      <x v="79"/>
      <x/>
    </i>
    <i r="4">
      <x v="89"/>
      <x v="1"/>
    </i>
    <i r="4">
      <x v="71"/>
      <x v="1"/>
    </i>
    <i r="4">
      <x v="51"/>
      <x/>
    </i>
    <i r="4">
      <x v="21"/>
      <x v="1"/>
    </i>
    <i r="4">
      <x v="90"/>
      <x v="1"/>
    </i>
    <i r="4">
      <x v="91"/>
      <x v="1"/>
    </i>
    <i r="1">
      <x v="23"/>
      <x v="23"/>
      <x v="15"/>
      <x v="92"/>
      <x v="1"/>
    </i>
    <i r="4">
      <x v="93"/>
      <x v="1"/>
    </i>
    <i r="1">
      <x v="24"/>
      <x v="24"/>
      <x v="15"/>
      <x v="94"/>
      <x/>
    </i>
    <i r="1">
      <x v="25"/>
      <x v="25"/>
      <x v="15"/>
      <x v="95"/>
      <x v="1"/>
    </i>
    <i r="4">
      <x v="96"/>
      <x v="1"/>
    </i>
    <i r="4">
      <x v="97"/>
      <x/>
    </i>
    <i r="4">
      <x v="98"/>
      <x v="1"/>
    </i>
    <i r="4">
      <x v="99"/>
      <x v="1"/>
    </i>
    <i r="4">
      <x v="100"/>
      <x/>
    </i>
    <i r="4">
      <x v="83"/>
      <x v="1"/>
    </i>
    <i r="4">
      <x v="61"/>
      <x v="1"/>
    </i>
    <i r="4">
      <x v="101"/>
      <x v="1"/>
    </i>
    <i r="1">
      <x v="26"/>
      <x v="26"/>
      <x v="16"/>
      <x v="102"/>
      <x/>
    </i>
    <i r="4">
      <x v="103"/>
      <x v="1"/>
    </i>
    <i r="4">
      <x v="46"/>
      <x v="1"/>
    </i>
    <i r="4">
      <x v="104"/>
      <x/>
    </i>
    <i r="1">
      <x v="27"/>
      <x v="27"/>
      <x v="17"/>
      <x v="105"/>
      <x v="1"/>
    </i>
    <i r="1">
      <x v="28"/>
      <x v="28"/>
      <x v="17"/>
      <x v="106"/>
      <x/>
    </i>
    <i r="1">
      <x v="29"/>
      <x v="29"/>
      <x v="17"/>
      <x v="107"/>
      <x/>
    </i>
    <i r="1">
      <x v="30"/>
      <x v="30"/>
      <x v="17"/>
      <x v="108"/>
      <x/>
    </i>
    <i r="4">
      <x v="109"/>
      <x v="1"/>
    </i>
    <i r="1">
      <x v="31"/>
      <x v="31"/>
      <x v="18"/>
      <x v="27"/>
      <x v="1"/>
    </i>
    <i r="4">
      <x v="110"/>
      <x/>
    </i>
    <i r="4">
      <x v="101"/>
      <x v="1"/>
    </i>
    <i r="1">
      <x v="32"/>
      <x v="32"/>
      <x v="18"/>
      <x v="111"/>
      <x v="1"/>
    </i>
    <i r="4">
      <x v="112"/>
      <x/>
    </i>
    <i r="4">
      <x v="113"/>
      <x v="1"/>
    </i>
    <i r="4">
      <x v="114"/>
      <x v="1"/>
    </i>
    <i r="4">
      <x v="66"/>
      <x v="1"/>
    </i>
    <i r="4">
      <x v="115"/>
      <x/>
    </i>
    <i r="4">
      <x v="29"/>
      <x v="1"/>
    </i>
    <i r="4">
      <x v="116"/>
      <x/>
    </i>
    <i r="4">
      <x v="93"/>
      <x/>
    </i>
    <i r="4">
      <x v="117"/>
      <x/>
    </i>
    <i r="4">
      <x v="35"/>
      <x/>
    </i>
    <i r="4">
      <x v="118"/>
      <x/>
    </i>
    <i r="4">
      <x v="119"/>
      <x v="1"/>
    </i>
    <i r="4">
      <x v="120"/>
      <x/>
    </i>
    <i r="4">
      <x v="121"/>
      <x/>
    </i>
    <i r="4">
      <x v="20"/>
      <x/>
    </i>
    <i r="4">
      <x v="48"/>
      <x/>
    </i>
    <i r="4">
      <x v="122"/>
      <x/>
    </i>
    <i r="4">
      <x v="123"/>
      <x/>
    </i>
    <i r="4">
      <x v="101"/>
      <x/>
    </i>
    <i r="4">
      <x v="124"/>
      <x/>
    </i>
    <i r="1">
      <x v="33"/>
      <x v="33"/>
      <x v="19"/>
      <x v="41"/>
      <x v="1"/>
    </i>
    <i r="1">
      <x v="34"/>
      <x v="34"/>
      <x v="20"/>
      <x v="105"/>
      <x v="1"/>
    </i>
    <i r="1">
      <x v="35"/>
      <x v="35"/>
      <x v="21"/>
      <x v="125"/>
      <x/>
    </i>
    <i r="1">
      <x v="36"/>
      <x v="36"/>
      <x v="22"/>
      <x v="126"/>
      <x v="1"/>
    </i>
    <i r="1">
      <x v="37"/>
      <x v="37"/>
      <x v="22"/>
      <x v="127"/>
      <x v="1"/>
    </i>
    <i r="1">
      <x v="38"/>
      <x v="38"/>
      <x v="22"/>
      <x v="128"/>
      <x v="1"/>
    </i>
    <i r="4">
      <x v="129"/>
      <x/>
    </i>
    <i r="4">
      <x v="130"/>
      <x v="1"/>
    </i>
    <i r="4">
      <x v="53"/>
      <x v="1"/>
    </i>
    <i r="1">
      <x v="39"/>
      <x v="39"/>
      <x v="23"/>
      <x v="131"/>
      <x/>
    </i>
    <i r="1">
      <x v="40"/>
      <x v="40"/>
      <x v="23"/>
      <x v="103"/>
      <x v="1"/>
    </i>
    <i r="1">
      <x v="41"/>
      <x v="41"/>
      <x v="23"/>
      <x v="62"/>
      <x/>
    </i>
    <i r="4">
      <x v="132"/>
      <x v="1"/>
    </i>
    <i r="4">
      <x v="10"/>
      <x v="1"/>
    </i>
    <i r="4">
      <x v="65"/>
      <x v="1"/>
    </i>
    <i r="4">
      <x v="133"/>
      <x/>
    </i>
    <i r="4">
      <x v="134"/>
      <x/>
    </i>
    <i r="4">
      <x v="66"/>
      <x v="1"/>
    </i>
    <i r="4">
      <x v="135"/>
      <x v="1"/>
    </i>
    <i r="4">
      <x v="131"/>
      <x/>
    </i>
    <i r="4">
      <x v="136"/>
      <x v="1"/>
    </i>
    <i r="4">
      <x v="137"/>
      <x/>
    </i>
    <i r="4">
      <x v="87"/>
      <x v="1"/>
    </i>
    <i r="4">
      <x v="138"/>
      <x v="1"/>
    </i>
    <i r="4">
      <x v="28"/>
      <x/>
    </i>
    <i r="4">
      <x v="139"/>
      <x v="1"/>
    </i>
    <i r="4">
      <x v="140"/>
      <x v="1"/>
    </i>
    <i r="4">
      <x v="141"/>
      <x v="1"/>
    </i>
    <i r="4">
      <x v="142"/>
      <x v="1"/>
    </i>
    <i r="4">
      <x v="143"/>
      <x/>
    </i>
    <i r="4">
      <x v="57"/>
      <x/>
    </i>
    <i r="4">
      <x v="144"/>
      <x/>
    </i>
    <i r="4">
      <x v="15"/>
      <x/>
    </i>
    <i r="4">
      <x v="145"/>
      <x v="1"/>
    </i>
    <i r="4">
      <x v="146"/>
      <x v="1"/>
    </i>
    <i r="4">
      <x v="147"/>
      <x/>
    </i>
    <i r="4">
      <x v="148"/>
      <x/>
    </i>
    <i r="4">
      <x v="149"/>
      <x/>
    </i>
    <i r="4">
      <x v="150"/>
      <x v="1"/>
    </i>
    <i r="4">
      <x v="119"/>
      <x v="1"/>
    </i>
    <i r="4">
      <x v="120"/>
      <x v="1"/>
    </i>
    <i r="4">
      <x v="151"/>
      <x v="1"/>
    </i>
    <i r="4">
      <x v="107"/>
      <x/>
    </i>
    <i r="5">
      <x v="1"/>
    </i>
    <i r="4">
      <x v="152"/>
      <x v="1"/>
    </i>
    <i r="4">
      <x v="153"/>
      <x v="1"/>
    </i>
    <i r="4">
      <x v="154"/>
      <x v="1"/>
    </i>
    <i r="4">
      <x v="155"/>
      <x/>
    </i>
    <i r="4">
      <x v="130"/>
      <x v="1"/>
    </i>
    <i r="4">
      <x v="156"/>
      <x v="1"/>
    </i>
    <i r="4">
      <x v="157"/>
      <x v="1"/>
    </i>
    <i r="4">
      <x v="158"/>
      <x/>
    </i>
    <i r="4">
      <x v="8"/>
      <x v="1"/>
    </i>
    <i r="4">
      <x v="159"/>
      <x/>
    </i>
    <i r="4">
      <x v="160"/>
      <x/>
    </i>
    <i r="5">
      <x v="1"/>
    </i>
    <i r="4">
      <x v="161"/>
      <x v="1"/>
    </i>
    <i r="4">
      <x v="162"/>
      <x v="1"/>
    </i>
    <i r="4">
      <x v="163"/>
      <x/>
    </i>
    <i r="4">
      <x v="164"/>
      <x v="1"/>
    </i>
    <i r="4">
      <x v="53"/>
      <x/>
    </i>
    <i r="4">
      <x v="85"/>
      <x/>
    </i>
    <i r="4">
      <x v="165"/>
      <x v="1"/>
    </i>
    <i r="4">
      <x v="90"/>
      <x/>
    </i>
    <i r="4">
      <x v="166"/>
      <x/>
    </i>
    <i r="5">
      <x v="1"/>
    </i>
    <i r="4">
      <x v="55"/>
      <x/>
    </i>
    <i r="4">
      <x v="61"/>
      <x v="1"/>
    </i>
    <i r="4">
      <x v="167"/>
      <x v="1"/>
    </i>
    <i r="1">
      <x v="42"/>
      <x v="42"/>
      <x v="24"/>
      <x v="168"/>
      <x/>
    </i>
    <i r="4">
      <x v="169"/>
      <x/>
    </i>
    <i r="1">
      <x v="43"/>
      <x v="43"/>
      <x v="24"/>
      <x v="55"/>
      <x v="1"/>
    </i>
    <i r="1">
      <x v="44"/>
      <x v="44"/>
      <x v="25"/>
      <x v="170"/>
      <x v="1"/>
    </i>
    <i r="4">
      <x v="27"/>
      <x/>
    </i>
    <i r="4">
      <x v="171"/>
      <x v="1"/>
    </i>
    <i r="4">
      <x v="172"/>
      <x v="1"/>
    </i>
    <i r="4">
      <x v="173"/>
      <x v="1"/>
    </i>
    <i r="4">
      <x v="174"/>
      <x/>
    </i>
    <i r="1">
      <x v="45"/>
      <x v="45"/>
      <x v="26"/>
      <x v="140"/>
      <x v="1"/>
    </i>
    <i r="1">
      <x v="46"/>
      <x v="46"/>
      <x v="26"/>
      <x v="103"/>
      <x v="1"/>
    </i>
    <i r="4">
      <x v="175"/>
      <x/>
    </i>
    <i r="4">
      <x v="176"/>
      <x/>
    </i>
    <i r="4">
      <x v="177"/>
      <x v="1"/>
    </i>
    <i r="4">
      <x v="178"/>
      <x v="1"/>
    </i>
    <i r="4">
      <x v="53"/>
      <x v="1"/>
    </i>
    <i r="1">
      <x v="47"/>
      <x v="47"/>
      <x v="27"/>
      <x v="179"/>
      <x/>
    </i>
    <i r="4">
      <x v="180"/>
      <x v="1"/>
    </i>
    <i r="4">
      <x v="181"/>
      <x v="1"/>
    </i>
    <i r="4">
      <x v="182"/>
      <x v="1"/>
    </i>
    <i r="4">
      <x v="183"/>
      <x/>
    </i>
    <i r="4">
      <x v="184"/>
      <x v="1"/>
    </i>
    <i r="4">
      <x v="185"/>
      <x/>
    </i>
    <i r="1">
      <x v="48"/>
      <x v="48"/>
      <x v="28"/>
      <x v="186"/>
      <x/>
    </i>
    <i r="4">
      <x v="187"/>
      <x v="1"/>
    </i>
    <i r="1">
      <x v="49"/>
      <x v="49"/>
      <x v="29"/>
      <x v="77"/>
      <x/>
    </i>
    <i r="4">
      <x v="188"/>
      <x/>
    </i>
    <i r="1">
      <x v="50"/>
      <x v="50"/>
      <x v="29"/>
      <x v="162"/>
      <x/>
    </i>
    <i r="1">
      <x v="51"/>
      <x v="51"/>
      <x v="30"/>
      <x v="189"/>
      <x/>
    </i>
    <i r="4">
      <x v="37"/>
      <x/>
    </i>
    <i r="4">
      <x v="190"/>
      <x v="1"/>
    </i>
    <i r="4">
      <x v="59"/>
      <x/>
    </i>
    <i r="4">
      <x v="191"/>
      <x v="1"/>
    </i>
    <i r="4">
      <x v="192"/>
      <x v="1"/>
    </i>
    <i r="1">
      <x v="52"/>
      <x v="52"/>
      <x v="31"/>
      <x v="193"/>
      <x/>
    </i>
    <i r="1">
      <x v="53"/>
      <x v="53"/>
      <x v="31"/>
      <x v="194"/>
      <x/>
    </i>
    <i r="4">
      <x v="195"/>
      <x/>
    </i>
    <i r="4">
      <x v="196"/>
      <x/>
    </i>
    <i r="4">
      <x v="197"/>
      <x/>
    </i>
    <i r="4">
      <x v="198"/>
      <x/>
    </i>
    <i r="4">
      <x v="112"/>
      <x/>
    </i>
    <i r="4">
      <x v="113"/>
      <x/>
    </i>
    <i r="4">
      <x v="199"/>
      <x/>
    </i>
    <i r="4">
      <x v="200"/>
      <x/>
    </i>
    <i r="4">
      <x v="103"/>
      <x/>
    </i>
    <i r="4">
      <x v="60"/>
      <x/>
    </i>
    <i r="4">
      <x v="116"/>
      <x/>
    </i>
    <i r="4">
      <x v="201"/>
      <x/>
    </i>
    <i r="4">
      <x v="32"/>
      <x/>
    </i>
    <i r="4">
      <x v="93"/>
      <x/>
    </i>
    <i r="4">
      <x v="15"/>
      <x/>
    </i>
    <i r="4">
      <x v="88"/>
      <x/>
    </i>
    <i r="4">
      <x v="148"/>
      <x/>
    </i>
    <i r="4">
      <x v="79"/>
      <x/>
    </i>
    <i r="4">
      <x v="37"/>
      <x/>
    </i>
    <i r="4">
      <x v="80"/>
      <x/>
    </i>
    <i r="4">
      <x v="202"/>
      <x/>
    </i>
    <i r="4">
      <x v="203"/>
      <x/>
    </i>
    <i r="4">
      <x v="40"/>
      <x/>
    </i>
    <i r="4">
      <x v="99"/>
      <x/>
    </i>
    <i r="4">
      <x v="4"/>
      <x/>
    </i>
    <i r="4">
      <x v="42"/>
      <x/>
    </i>
    <i r="4">
      <x v="204"/>
      <x/>
    </i>
    <i r="4">
      <x v="205"/>
      <x/>
    </i>
    <i r="4">
      <x v="185"/>
      <x/>
    </i>
    <i r="4">
      <x v="126"/>
      <x/>
    </i>
    <i r="4">
      <x v="20"/>
      <x/>
    </i>
    <i r="4">
      <x v="206"/>
      <x/>
    </i>
    <i r="4">
      <x v="207"/>
      <x/>
    </i>
    <i r="4">
      <x v="208"/>
      <x/>
    </i>
    <i r="4">
      <x v="72"/>
      <x/>
    </i>
    <i r="4">
      <x v="158"/>
      <x/>
    </i>
    <i r="4">
      <x v="21"/>
      <x/>
    </i>
    <i r="4">
      <x v="90"/>
      <x/>
    </i>
    <i r="4">
      <x v="11"/>
      <x/>
    </i>
    <i r="4">
      <x v="174"/>
      <x/>
    </i>
    <i r="4">
      <x v="209"/>
      <x/>
    </i>
    <i r="1">
      <x v="54"/>
      <x v="54"/>
      <x v="32"/>
      <x v="53"/>
      <x/>
    </i>
    <i r="1">
      <x v="55"/>
      <x v="55"/>
      <x v="33"/>
      <x v="21"/>
      <x/>
    </i>
    <i r="1">
      <x v="56"/>
      <x v="56"/>
      <x v="33"/>
      <x v="141"/>
      <x/>
    </i>
    <i r="4">
      <x v="57"/>
      <x/>
    </i>
    <i r="4">
      <x v="117"/>
      <x/>
    </i>
    <i r="4">
      <x v="210"/>
      <x/>
    </i>
    <i r="4">
      <x v="76"/>
      <x/>
    </i>
    <i r="4">
      <x v="211"/>
      <x/>
    </i>
    <i r="4">
      <x v="47"/>
      <x/>
    </i>
    <i r="4">
      <x v="212"/>
      <x/>
    </i>
    <i r="4">
      <x v="104"/>
      <x/>
    </i>
    <i r="4">
      <x v="58"/>
      <x/>
    </i>
    <i r="1">
      <x v="57"/>
      <x v="57"/>
      <x v="34"/>
      <x v="210"/>
      <x/>
    </i>
    <i r="4">
      <x v="213"/>
      <x/>
    </i>
    <i r="1">
      <x v="58"/>
      <x v="58"/>
      <x v="35"/>
      <x v="22"/>
      <x/>
    </i>
    <i r="1">
      <x v="59"/>
      <x v="59"/>
      <x v="36"/>
      <x v="115"/>
      <x/>
    </i>
    <i r="4">
      <x v="28"/>
      <x/>
    </i>
    <i r="4">
      <x v="178"/>
      <x/>
    </i>
    <i r="4">
      <x v="190"/>
      <x/>
    </i>
    <i r="4">
      <x v="214"/>
      <x/>
    </i>
    <i r="4">
      <x v="215"/>
      <x/>
    </i>
    <i r="4">
      <x v="58"/>
      <x/>
    </i>
    <i r="1">
      <x v="60"/>
      <x v="60"/>
      <x v="37"/>
      <x v="71"/>
      <x/>
    </i>
    <i r="1">
      <x v="61"/>
      <x v="61"/>
      <x v="37"/>
      <x v="78"/>
      <x/>
    </i>
    <i r="1">
      <x v="62"/>
      <x v="62"/>
      <x v="38"/>
      <x v="185"/>
      <x v="1"/>
    </i>
    <i r="1">
      <x v="63"/>
      <x v="63"/>
      <x v="39"/>
      <x v="216"/>
      <x v="1"/>
    </i>
    <i r="4">
      <x v="217"/>
      <x v="1"/>
    </i>
    <i r="4">
      <x v="198"/>
      <x v="1"/>
    </i>
    <i r="4">
      <x v="112"/>
      <x v="1"/>
    </i>
    <i r="4">
      <x v="92"/>
      <x v="1"/>
    </i>
    <i r="4">
      <x v="60"/>
      <x v="1"/>
    </i>
    <i r="4">
      <x v="201"/>
      <x v="1"/>
    </i>
    <i r="4">
      <x v="218"/>
      <x v="1"/>
    </i>
    <i r="4">
      <x v="210"/>
      <x v="1"/>
    </i>
    <i r="4">
      <x v="67"/>
      <x v="1"/>
    </i>
    <i r="4">
      <x v="146"/>
      <x v="1"/>
    </i>
    <i r="4">
      <x v="80"/>
      <x v="1"/>
    </i>
    <i r="4">
      <x v="219"/>
      <x v="1"/>
    </i>
    <i r="4">
      <x v="40"/>
      <x v="1"/>
    </i>
    <i r="4">
      <x/>
      <x v="1"/>
    </i>
    <i r="4">
      <x v="151"/>
      <x v="1"/>
    </i>
    <i r="4">
      <x v="82"/>
      <x v="1"/>
    </i>
    <i r="4">
      <x v="128"/>
      <x v="1"/>
    </i>
    <i r="4">
      <x v="214"/>
      <x v="1"/>
    </i>
    <i r="4">
      <x v="46"/>
      <x v="1"/>
    </i>
    <i r="4">
      <x v="169"/>
      <x v="1"/>
    </i>
    <i r="4">
      <x v="63"/>
      <x v="1"/>
    </i>
    <i r="4">
      <x v="52"/>
      <x v="1"/>
    </i>
    <i r="4">
      <x v="85"/>
      <x v="1"/>
    </i>
    <i r="1">
      <x v="64"/>
      <x v="64"/>
      <x v="40"/>
      <x v="195"/>
      <x v="1"/>
    </i>
    <i r="4">
      <x v="220"/>
      <x v="1"/>
    </i>
    <i r="1">
      <x v="65"/>
      <x v="65"/>
      <x v="41"/>
      <x v="197"/>
      <x v="1"/>
    </i>
    <i r="4">
      <x v="221"/>
      <x v="1"/>
    </i>
    <i r="1">
      <x v="66"/>
      <x v="66"/>
      <x v="42"/>
      <x v="222"/>
      <x/>
    </i>
    <i r="1">
      <x v="67"/>
      <x v="67"/>
      <x v="43"/>
      <x v="160"/>
      <x v="1"/>
    </i>
    <i r="1">
      <x v="68"/>
      <x v="68"/>
      <x v="44"/>
      <x v="223"/>
      <x v="1"/>
    </i>
    <i r="4">
      <x v="132"/>
      <x v="1"/>
    </i>
    <i r="4">
      <x v="180"/>
      <x v="1"/>
    </i>
    <i r="4">
      <x v="224"/>
      <x v="1"/>
    </i>
    <i r="4">
      <x v="83"/>
      <x/>
    </i>
    <i r="4">
      <x v="225"/>
      <x v="1"/>
    </i>
    <i r="4">
      <x v="226"/>
      <x v="1"/>
    </i>
    <i r="1">
      <x v="69"/>
      <x v="69"/>
      <x v="45"/>
      <x v="227"/>
      <x/>
    </i>
    <i r="4">
      <x v="228"/>
      <x v="1"/>
    </i>
    <i r="4">
      <x v="229"/>
      <x/>
    </i>
    <i r="4">
      <x v="164"/>
      <x/>
    </i>
    <i r="1">
      <x v="70"/>
      <x v="70"/>
      <x v="46"/>
      <x v="230"/>
      <x v="1"/>
    </i>
    <i r="1">
      <x v="71"/>
      <x v="71"/>
      <x v="46"/>
      <x v="231"/>
      <x/>
    </i>
    <i r="4">
      <x v="204"/>
      <x v="1"/>
    </i>
    <i r="1">
      <x v="72"/>
      <x v="72"/>
      <x v="46"/>
      <x v="232"/>
      <x v="1"/>
    </i>
    <i r="4">
      <x v="128"/>
      <x v="1"/>
    </i>
    <i r="1">
      <x v="73"/>
      <x v="73"/>
      <x v="46"/>
      <x v="137"/>
      <x/>
    </i>
    <i r="1">
      <x v="74"/>
      <x v="74"/>
      <x v="46"/>
      <x v="233"/>
      <x v="1"/>
    </i>
    <i r="4">
      <x v="35"/>
      <x v="1"/>
    </i>
    <i r="4">
      <x v="222"/>
      <x v="1"/>
    </i>
    <i r="4">
      <x v="234"/>
      <x v="1"/>
    </i>
    <i r="4">
      <x v="235"/>
      <x v="1"/>
    </i>
    <i r="4">
      <x v="42"/>
      <x v="1"/>
    </i>
    <i r="4">
      <x v="236"/>
      <x v="1"/>
    </i>
    <i r="4">
      <x v="237"/>
      <x/>
    </i>
    <i r="4">
      <x v="238"/>
      <x v="1"/>
    </i>
    <i r="4">
      <x v="83"/>
      <x v="1"/>
    </i>
    <i r="4">
      <x v="239"/>
      <x/>
    </i>
    <i r="4">
      <x v="156"/>
      <x v="1"/>
    </i>
    <i r="4">
      <x v="71"/>
      <x/>
    </i>
    <i r="4">
      <x v="7"/>
      <x v="1"/>
    </i>
    <i r="4">
      <x v="163"/>
      <x v="1"/>
    </i>
    <i r="4">
      <x v="240"/>
      <x v="1"/>
    </i>
    <i r="4">
      <x v="241"/>
      <x/>
    </i>
    <i r="4">
      <x v="61"/>
      <x v="1"/>
    </i>
    <i r="4">
      <x v="58"/>
      <x/>
    </i>
    <i r="1">
      <x v="75"/>
      <x v="75"/>
      <x v="47"/>
      <x v="242"/>
      <x v="1"/>
    </i>
    <i r="4">
      <x v="243"/>
      <x/>
    </i>
    <i r="4">
      <x v="244"/>
      <x v="1"/>
    </i>
    <i r="4">
      <x v="245"/>
      <x v="1"/>
    </i>
    <i r="4">
      <x v="246"/>
      <x/>
    </i>
    <i r="4">
      <x v="235"/>
      <x/>
    </i>
    <i r="4">
      <x v="58"/>
      <x v="1"/>
    </i>
    <i r="1">
      <x v="76"/>
      <x v="76"/>
      <x v="48"/>
      <x v="18"/>
      <x/>
    </i>
    <i r="4">
      <x v="247"/>
      <x v="1"/>
    </i>
    <i r="4">
      <x v="248"/>
      <x/>
    </i>
    <i r="1">
      <x v="77"/>
      <x v="77"/>
      <x v="49"/>
      <x v="249"/>
      <x/>
    </i>
    <i r="5">
      <x v="1"/>
    </i>
    <i r="4">
      <x v="46"/>
      <x/>
    </i>
    <i r="4">
      <x v="250"/>
      <x v="1"/>
    </i>
    <i r="4">
      <x v="124"/>
      <x/>
    </i>
    <i r="1">
      <x v="78"/>
      <x v="78"/>
      <x v="50"/>
      <x v="60"/>
      <x v="1"/>
    </i>
    <i r="1">
      <x v="79"/>
      <x v="79"/>
      <x v="50"/>
      <x v="231"/>
      <x v="1"/>
    </i>
    <i r="4">
      <x v="130"/>
      <x v="1"/>
    </i>
    <i r="4">
      <x v="251"/>
      <x v="1"/>
    </i>
    <i r="1">
      <x v="80"/>
      <x v="80"/>
      <x v="50"/>
      <x v="252"/>
      <x/>
    </i>
    <i r="4">
      <x v="7"/>
      <x v="1"/>
    </i>
    <i r="1">
      <x v="81"/>
      <x v="81"/>
      <x v="50"/>
      <x v="253"/>
      <x/>
    </i>
    <i r="4">
      <x v="241"/>
      <x/>
    </i>
    <i r="1">
      <x v="82"/>
      <x v="82"/>
      <x v="50"/>
      <x v="60"/>
      <x v="1"/>
    </i>
    <i r="4">
      <x v="146"/>
      <x/>
    </i>
    <i r="1">
      <x v="83"/>
      <x v="83"/>
      <x v="51"/>
      <x v="207"/>
      <x v="1"/>
    </i>
    <i r="1">
      <x v="84"/>
      <x v="84"/>
      <x v="51"/>
      <x v="254"/>
      <x v="1"/>
    </i>
    <i r="4">
      <x v="227"/>
      <x/>
    </i>
    <i r="1">
      <x v="85"/>
      <x v="85"/>
      <x v="51"/>
      <x v="115"/>
      <x/>
    </i>
    <i r="1">
      <x v="86"/>
      <x v="86"/>
      <x v="51"/>
      <x v="39"/>
      <x/>
    </i>
    <i r="1">
      <x v="87"/>
      <x v="87"/>
      <x v="52"/>
      <x v="86"/>
      <x/>
    </i>
    <i r="1">
      <x v="88"/>
      <x v="88"/>
      <x v="52"/>
      <x v="41"/>
      <x/>
    </i>
    <i r="4">
      <x v="91"/>
      <x/>
    </i>
    <i r="1">
      <x v="89"/>
      <x v="89"/>
      <x v="53"/>
      <x v="92"/>
      <x v="1"/>
    </i>
    <i r="4">
      <x v="255"/>
      <x v="1"/>
    </i>
    <i r="4">
      <x v="1"/>
      <x v="1"/>
    </i>
    <i r="4">
      <x v="98"/>
      <x/>
    </i>
    <i r="4">
      <x v="145"/>
      <x v="1"/>
    </i>
    <i r="4">
      <x v="256"/>
      <x v="1"/>
    </i>
    <i r="4">
      <x v="257"/>
      <x v="1"/>
    </i>
    <i r="4">
      <x v="237"/>
      <x v="1"/>
    </i>
    <i r="4">
      <x v="51"/>
      <x v="1"/>
    </i>
    <i r="1">
      <x v="90"/>
      <x v="90"/>
      <x v="54"/>
      <x v="258"/>
      <x/>
    </i>
    <i r="4">
      <x v="259"/>
      <x v="1"/>
    </i>
    <i r="4">
      <x v="210"/>
      <x v="1"/>
    </i>
    <i r="4">
      <x v="20"/>
      <x/>
    </i>
    <i r="4">
      <x v="260"/>
      <x v="1"/>
    </i>
    <i r="4">
      <x v="22"/>
      <x/>
    </i>
    <i r="1">
      <x v="91"/>
      <x v="91"/>
      <x v="55"/>
      <x v="223"/>
      <x/>
    </i>
    <i r="4">
      <x v="2"/>
      <x/>
    </i>
    <i r="1">
      <x v="92"/>
      <x v="92"/>
      <x v="56"/>
      <x v="120"/>
      <x/>
    </i>
    <i r="1">
      <x v="93"/>
      <x v="93"/>
      <x v="57"/>
      <x v="106"/>
      <x/>
    </i>
    <i r="1">
      <x v="94"/>
      <x v="94"/>
      <x v="57"/>
      <x v="32"/>
      <x v="1"/>
    </i>
    <i r="1">
      <x v="95"/>
      <x v="95"/>
      <x v="57"/>
      <x v="173"/>
      <x/>
    </i>
    <i r="1">
      <x v="96"/>
      <x v="96"/>
      <x v="58"/>
      <x v="145"/>
      <x v="1"/>
    </i>
    <i r="4">
      <x v="40"/>
      <x/>
    </i>
    <i r="1">
      <x v="97"/>
      <x v="97"/>
      <x v="58"/>
      <x v="42"/>
      <x v="1"/>
    </i>
    <i r="1">
      <x v="98"/>
      <x v="98"/>
      <x v="58"/>
      <x v="24"/>
      <x/>
    </i>
    <i r="4">
      <x v="261"/>
      <x/>
    </i>
    <i r="4">
      <x v="10"/>
      <x/>
    </i>
    <i r="4">
      <x v="98"/>
      <x v="1"/>
    </i>
    <i r="4">
      <x v="245"/>
      <x/>
    </i>
    <i r="4">
      <x v="118"/>
      <x v="1"/>
    </i>
    <i r="4">
      <x v="262"/>
      <x/>
    </i>
    <i r="4">
      <x v="205"/>
      <x v="1"/>
    </i>
    <i r="4">
      <x v="263"/>
      <x v="1"/>
    </i>
    <i r="4">
      <x v="122"/>
      <x v="1"/>
    </i>
    <i r="4">
      <x v="264"/>
      <x v="1"/>
    </i>
    <i r="4">
      <x v="124"/>
      <x/>
    </i>
    <i r="1">
      <x v="99"/>
      <x v="99"/>
      <x v="59"/>
      <x v="95"/>
      <x/>
    </i>
    <i r="4">
      <x v="73"/>
      <x/>
    </i>
    <i r="4">
      <x v="108"/>
      <x v="1"/>
    </i>
    <i r="4">
      <x v="185"/>
      <x v="1"/>
    </i>
    <i r="4">
      <x v="122"/>
      <x v="1"/>
    </i>
    <i r="4">
      <x v="2"/>
      <x/>
    </i>
    <i r="4">
      <x v="265"/>
      <x v="1"/>
    </i>
    <i r="1">
      <x v="100"/>
      <x v="100"/>
      <x v="59"/>
      <x v="57"/>
      <x/>
    </i>
    <i r="1">
      <x v="101"/>
      <x v="101"/>
      <x v="60"/>
      <x v="37"/>
      <x/>
    </i>
    <i r="4">
      <x v="129"/>
      <x v="1"/>
    </i>
    <i r="4">
      <x v="266"/>
      <x/>
    </i>
    <i r="4">
      <x v="267"/>
      <x/>
    </i>
    <i r="4">
      <x v="158"/>
      <x v="1"/>
    </i>
    <i r="1">
      <x v="102"/>
      <x v="102"/>
      <x v="60"/>
      <x v="199"/>
      <x/>
    </i>
    <i r="1">
      <x v="103"/>
      <x v="103"/>
      <x v="61"/>
      <x v="138"/>
      <x/>
    </i>
    <i r="4">
      <x v="28"/>
      <x v="1"/>
    </i>
    <i r="4">
      <x v="60"/>
      <x/>
    </i>
    <i r="4">
      <x v="268"/>
      <x v="1"/>
    </i>
    <i r="4">
      <x v="1"/>
      <x v="1"/>
    </i>
    <i r="4">
      <x v="5"/>
      <x/>
    </i>
    <i r="4">
      <x v="35"/>
      <x v="1"/>
    </i>
    <i r="4">
      <x v="262"/>
      <x v="1"/>
    </i>
    <i r="4">
      <x v="214"/>
      <x/>
    </i>
    <i r="4">
      <x v="206"/>
      <x v="1"/>
    </i>
    <i r="4">
      <x v="158"/>
      <x/>
    </i>
    <i r="4">
      <x v="64"/>
      <x v="1"/>
    </i>
    <i r="4">
      <x v="269"/>
      <x/>
    </i>
    <i r="4">
      <x v="248"/>
      <x/>
    </i>
    <i r="4">
      <x v="270"/>
      <x v="1"/>
    </i>
    <i r="4">
      <x v="271"/>
      <x/>
    </i>
    <i r="1">
      <x v="104"/>
      <x v="104"/>
      <x v="62"/>
      <x v="4"/>
      <x/>
    </i>
    <i r="4">
      <x v="267"/>
      <x/>
    </i>
    <i r="4">
      <x v="161"/>
      <x v="1"/>
    </i>
    <i r="1">
      <x v="105"/>
      <x v="105"/>
      <x v="62"/>
      <x v="272"/>
      <x v="1"/>
    </i>
    <i r="1">
      <x v="106"/>
      <x v="106"/>
      <x v="62"/>
      <x v="203"/>
      <x v="1"/>
    </i>
    <i r="1">
      <x v="107"/>
      <x v="107"/>
      <x v="63"/>
      <x v="273"/>
      <x v="1"/>
    </i>
    <i r="1">
      <x v="108"/>
      <x v="108"/>
      <x v="63"/>
      <x v="252"/>
      <x/>
    </i>
    <i r="1">
      <x v="109"/>
      <x v="109"/>
      <x v="63"/>
      <x v="152"/>
      <x/>
    </i>
    <i r="1">
      <x v="110"/>
      <x v="110"/>
      <x v="63"/>
      <x v="204"/>
      <x/>
    </i>
    <i r="1">
      <x v="111"/>
      <x v="111"/>
      <x v="64"/>
      <x v="274"/>
      <x v="1"/>
    </i>
    <i r="4">
      <x v="237"/>
      <x v="1"/>
    </i>
    <i r="1">
      <x v="112"/>
      <x v="107"/>
      <x v="64"/>
      <x v="171"/>
      <x v="1"/>
    </i>
    <i r="1">
      <x v="113"/>
      <x v="108"/>
      <x v="64"/>
      <x v="151"/>
      <x/>
    </i>
    <i r="1">
      <x v="114"/>
      <x v="112"/>
      <x v="64"/>
      <x v="258"/>
      <x/>
    </i>
    <i r="1">
      <x v="115"/>
      <x v="109"/>
      <x v="64"/>
      <x v="41"/>
      <x v="1"/>
    </i>
    <i r="1">
      <x v="116"/>
      <x v="113"/>
      <x v="64"/>
      <x v="63"/>
      <x v="1"/>
    </i>
    <i r="1">
      <x v="117"/>
      <x v="110"/>
      <x v="64"/>
      <x v="74"/>
      <x v="1"/>
    </i>
    <i r="4">
      <x v="275"/>
      <x v="1"/>
    </i>
    <i r="4">
      <x v="108"/>
      <x/>
    </i>
    <i r="4">
      <x v="142"/>
      <x/>
    </i>
    <i r="4">
      <x v="98"/>
      <x/>
    </i>
    <i r="4">
      <x v="276"/>
      <x/>
    </i>
    <i r="4">
      <x v="247"/>
      <x/>
    </i>
    <i r="4">
      <x v="226"/>
      <x v="1"/>
    </i>
    <i r="1">
      <x v="118"/>
      <x v="114"/>
      <x v="65"/>
      <x v="277"/>
      <x/>
    </i>
    <i r="1">
      <x v="119"/>
      <x v="108"/>
      <x v="65"/>
      <x v="57"/>
      <x v="1"/>
    </i>
    <i r="4">
      <x v="264"/>
      <x v="1"/>
    </i>
    <i r="4">
      <x v="225"/>
      <x v="1"/>
    </i>
    <i r="1">
      <x v="120"/>
      <x v="112"/>
      <x v="65"/>
      <x v="278"/>
      <x/>
    </i>
    <i r="4">
      <x v="218"/>
      <x/>
    </i>
    <i r="4">
      <x v="17"/>
      <x/>
    </i>
    <i r="1">
      <x v="121"/>
      <x v="115"/>
      <x v="65"/>
      <x v="249"/>
      <x v="1"/>
    </i>
    <i r="1">
      <x v="122"/>
      <x v="109"/>
      <x v="65"/>
      <x v="245"/>
      <x/>
    </i>
    <i r="4">
      <x v="252"/>
      <x v="1"/>
    </i>
    <i r="1">
      <x v="123"/>
      <x v="113"/>
      <x v="65"/>
      <x v="250"/>
      <x v="1"/>
    </i>
    <i r="1">
      <x v="124"/>
      <x v="110"/>
      <x v="65"/>
      <x v="223"/>
      <x/>
    </i>
    <i r="4">
      <x v="102"/>
      <x/>
    </i>
    <i r="4">
      <x v="195"/>
      <x/>
    </i>
    <i r="4">
      <x v="279"/>
      <x/>
    </i>
    <i r="4">
      <x v="26"/>
      <x v="1"/>
    </i>
    <i r="4">
      <x v="88"/>
      <x v="1"/>
    </i>
    <i r="4">
      <x v="280"/>
      <x v="1"/>
    </i>
    <i r="4">
      <x v="254"/>
      <x v="1"/>
    </i>
    <i r="4">
      <x v="120"/>
      <x/>
    </i>
    <i r="4">
      <x v="155"/>
      <x/>
    </i>
    <i r="4">
      <x v="281"/>
      <x/>
    </i>
    <i r="4">
      <x v="282"/>
      <x/>
    </i>
    <i r="4">
      <x v="169"/>
      <x v="1"/>
    </i>
    <i r="4">
      <x v="163"/>
      <x/>
    </i>
    <i r="4">
      <x v="173"/>
      <x/>
    </i>
    <i r="1">
      <x v="125"/>
      <x v="116"/>
      <x v="66"/>
      <x v="281"/>
      <x/>
    </i>
    <i r="1">
      <x v="126"/>
      <x v="117"/>
      <x v="67"/>
      <x v="137"/>
      <x v="1"/>
    </i>
    <i r="4">
      <x v="283"/>
      <x/>
    </i>
    <i r="4">
      <x v="144"/>
      <x v="1"/>
    </i>
    <i r="4">
      <x v="284"/>
      <x v="1"/>
    </i>
    <i r="4">
      <x v="244"/>
      <x v="1"/>
    </i>
    <i r="4">
      <x v="39"/>
      <x v="1"/>
    </i>
    <i r="4">
      <x v="285"/>
      <x v="1"/>
    </i>
    <i r="4">
      <x v="89"/>
      <x/>
    </i>
    <i r="4">
      <x v="252"/>
      <x v="1"/>
    </i>
    <i r="4">
      <x v="286"/>
      <x v="1"/>
    </i>
    <i r="4">
      <x v="287"/>
      <x/>
    </i>
    <i r="4">
      <x v="11"/>
      <x/>
    </i>
    <i r="1">
      <x v="127"/>
      <x v="118"/>
      <x v="68"/>
      <x v="288"/>
      <x/>
    </i>
    <i r="4">
      <x v="199"/>
      <x v="1"/>
    </i>
    <i r="4">
      <x v="139"/>
      <x v="1"/>
    </i>
    <i r="4">
      <x v="289"/>
      <x v="1"/>
    </i>
    <i r="4">
      <x v="256"/>
      <x v="1"/>
    </i>
    <i r="4">
      <x v="207"/>
      <x/>
    </i>
    <i r="4">
      <x v="251"/>
      <x/>
    </i>
    <i r="1">
      <x v="128"/>
      <x v="119"/>
      <x v="68"/>
      <x v="133"/>
      <x v="1"/>
    </i>
    <i r="4">
      <x v="74"/>
      <x v="1"/>
    </i>
    <i r="4">
      <x v="14"/>
      <x v="1"/>
    </i>
    <i r="4">
      <x v="98"/>
      <x/>
    </i>
    <i r="4">
      <x v="183"/>
      <x/>
    </i>
    <i r="4">
      <x v="43"/>
      <x v="1"/>
    </i>
    <i r="4">
      <x v="264"/>
      <x v="1"/>
    </i>
    <i r="4">
      <x v="164"/>
      <x/>
    </i>
    <i r="1">
      <x v="129"/>
      <x v="120"/>
      <x v="69"/>
      <x v="25"/>
      <x v="1"/>
    </i>
    <i r="4">
      <x v="290"/>
      <x v="1"/>
    </i>
    <i r="4">
      <x v="222"/>
      <x v="1"/>
    </i>
    <i r="4">
      <x v="169"/>
      <x v="1"/>
    </i>
    <i r="4">
      <x v="172"/>
      <x v="1"/>
    </i>
    <i r="1">
      <x v="130"/>
      <x v="121"/>
      <x v="70"/>
      <x v="231"/>
      <x v="1"/>
    </i>
    <i r="1">
      <x v="131"/>
      <x v="122"/>
      <x v="71"/>
      <x v="261"/>
      <x v="1"/>
    </i>
    <i r="4">
      <x v="47"/>
      <x v="1"/>
    </i>
    <i r="1">
      <x v="132"/>
      <x v="123"/>
      <x v="71"/>
      <x v="264"/>
      <x v="1"/>
    </i>
    <i r="1">
      <x v="133"/>
      <x v="124"/>
      <x v="71"/>
      <x v="236"/>
      <x v="1"/>
    </i>
    <i r="1">
      <x v="134"/>
      <x v="125"/>
      <x v="71"/>
      <x v="223"/>
      <x v="1"/>
    </i>
    <i r="4">
      <x v="216"/>
      <x v="1"/>
    </i>
    <i r="4">
      <x v="95"/>
      <x/>
    </i>
    <i r="4">
      <x v="195"/>
      <x/>
    </i>
    <i r="4">
      <x v="196"/>
      <x v="1"/>
    </i>
    <i r="4">
      <x v="197"/>
      <x/>
    </i>
    <i r="4">
      <x v="258"/>
      <x/>
    </i>
    <i r="4">
      <x v="291"/>
      <x/>
    </i>
    <i r="4">
      <x v="292"/>
      <x v="1"/>
    </i>
    <i r="4">
      <x v="293"/>
      <x v="1"/>
    </i>
    <i r="4">
      <x v="170"/>
      <x v="1"/>
    </i>
    <i r="4">
      <x v="131"/>
      <x v="1"/>
    </i>
    <i r="4">
      <x v="200"/>
      <x v="1"/>
    </i>
    <i r="4">
      <x v="294"/>
      <x/>
    </i>
    <i r="4">
      <x v="97"/>
      <x/>
    </i>
    <i r="5">
      <x v="1"/>
    </i>
    <i r="4">
      <x v="295"/>
      <x/>
    </i>
    <i r="4">
      <x v="57"/>
      <x v="1"/>
    </i>
    <i r="4">
      <x v="296"/>
      <x/>
    </i>
    <i r="4">
      <x v="297"/>
      <x v="1"/>
    </i>
    <i r="4">
      <x v="242"/>
      <x/>
    </i>
    <i r="4">
      <x v="298"/>
      <x v="1"/>
    </i>
    <i r="4">
      <x v="181"/>
      <x v="1"/>
    </i>
    <i r="4">
      <x v="299"/>
      <x v="1"/>
    </i>
    <i r="4">
      <x v="300"/>
      <x/>
    </i>
    <i r="5">
      <x v="1"/>
    </i>
    <i r="4">
      <x v="171"/>
      <x v="1"/>
    </i>
    <i r="4">
      <x v="246"/>
      <x/>
    </i>
    <i r="4">
      <x v="147"/>
      <x v="1"/>
    </i>
    <i r="4">
      <x v="301"/>
      <x v="1"/>
    </i>
    <i r="4">
      <x v="148"/>
      <x v="1"/>
    </i>
    <i r="4">
      <x v="302"/>
      <x v="1"/>
    </i>
    <i r="4">
      <x v="303"/>
      <x v="1"/>
    </i>
    <i r="4">
      <x v="304"/>
      <x v="1"/>
    </i>
    <i r="4">
      <x v="253"/>
      <x v="1"/>
    </i>
    <i r="4">
      <x v="203"/>
      <x v="1"/>
    </i>
    <i r="4">
      <x v="177"/>
      <x v="1"/>
    </i>
    <i r="4">
      <x v="40"/>
      <x v="1"/>
    </i>
    <i r="4">
      <x v="17"/>
      <x/>
    </i>
    <i r="4">
      <x v="285"/>
      <x v="1"/>
    </i>
    <i r="4">
      <x v="100"/>
      <x v="1"/>
    </i>
    <i r="4">
      <x v="120"/>
      <x v="1"/>
    </i>
    <i r="4">
      <x v="43"/>
      <x v="1"/>
    </i>
    <i r="4">
      <x v="44"/>
      <x v="1"/>
    </i>
    <i r="4">
      <x v="305"/>
      <x v="1"/>
    </i>
    <i r="4">
      <x v="306"/>
      <x v="1"/>
    </i>
    <i r="4">
      <x v="69"/>
      <x/>
    </i>
    <i r="4">
      <x v="307"/>
      <x/>
    </i>
    <i r="4">
      <x v="308"/>
      <x v="1"/>
    </i>
    <i r="4">
      <x v="309"/>
      <x/>
    </i>
    <i r="4">
      <x v="229"/>
      <x v="1"/>
    </i>
    <i r="4">
      <x v="70"/>
      <x/>
    </i>
    <i r="4">
      <x v="207"/>
      <x/>
    </i>
    <i r="4">
      <x v="130"/>
      <x v="1"/>
    </i>
    <i r="4">
      <x v="310"/>
      <x/>
    </i>
    <i r="4">
      <x v="157"/>
      <x v="1"/>
    </i>
    <i r="4">
      <x v="71"/>
      <x v="1"/>
    </i>
    <i r="4">
      <x v="7"/>
      <x v="1"/>
    </i>
    <i r="4">
      <x v="158"/>
      <x v="1"/>
    </i>
    <i r="4">
      <x v="162"/>
      <x v="1"/>
    </i>
    <i r="4">
      <x v="21"/>
      <x v="1"/>
    </i>
    <i r="4">
      <x v="110"/>
      <x/>
    </i>
    <i r="4">
      <x v="172"/>
      <x v="1"/>
    </i>
    <i r="4">
      <x v="165"/>
      <x v="1"/>
    </i>
    <i r="4">
      <x v="104"/>
      <x v="1"/>
    </i>
    <i r="4">
      <x v="248"/>
      <x/>
    </i>
    <i r="4">
      <x v="90"/>
      <x v="1"/>
    </i>
    <i r="4">
      <x v="311"/>
      <x v="1"/>
    </i>
    <i r="4">
      <x v="9"/>
      <x v="1"/>
    </i>
    <i r="4">
      <x v="55"/>
      <x/>
    </i>
    <i r="4">
      <x v="312"/>
      <x v="1"/>
    </i>
    <i r="4">
      <x v="313"/>
      <x/>
    </i>
    <i r="4">
      <x v="167"/>
      <x/>
    </i>
    <i r="1">
      <x v="135"/>
      <x v="126"/>
      <x v="72"/>
      <x v="268"/>
      <x v="1"/>
    </i>
    <i r="1">
      <x v="136"/>
      <x v="127"/>
      <x v="73"/>
      <x v="97"/>
      <x v="1"/>
    </i>
    <i r="1">
      <x v="137"/>
      <x v="128"/>
      <x v="73"/>
      <x v="13"/>
      <x v="1"/>
    </i>
    <i r="4">
      <x v="144"/>
      <x v="1"/>
    </i>
    <i r="4">
      <x v="171"/>
      <x v="1"/>
    </i>
    <i r="4">
      <x v="314"/>
      <x/>
    </i>
    <i r="4">
      <x v="38"/>
      <x v="1"/>
    </i>
    <i r="4">
      <x v="286"/>
      <x v="1"/>
    </i>
    <i r="4">
      <x v="315"/>
      <x v="1"/>
    </i>
    <i r="4">
      <x v="106"/>
      <x/>
    </i>
    <i r="4">
      <x v="316"/>
      <x v="1"/>
    </i>
    <i r="4">
      <x v="226"/>
      <x v="1"/>
    </i>
    <i r="1">
      <x v="138"/>
      <x v="129"/>
      <x v="73"/>
      <x v="113"/>
      <x/>
    </i>
    <i r="4">
      <x v="92"/>
      <x/>
    </i>
    <i r="4">
      <x v="317"/>
      <x/>
    </i>
    <i r="4">
      <x v="210"/>
      <x v="1"/>
    </i>
    <i r="4">
      <x v="219"/>
      <x v="1"/>
    </i>
    <i r="4">
      <x v="99"/>
      <x/>
    </i>
    <i r="4">
      <x v="305"/>
      <x/>
    </i>
    <i r="4">
      <x v="318"/>
      <x v="1"/>
    </i>
    <i r="4">
      <x v="58"/>
      <x v="1"/>
    </i>
    <i r="1">
      <x v="139"/>
      <x v="130"/>
      <x v="73"/>
      <x v="65"/>
      <x v="1"/>
    </i>
    <i r="4">
      <x v="170"/>
      <x v="1"/>
    </i>
    <i r="4">
      <x v="283"/>
      <x v="1"/>
    </i>
    <i r="4">
      <x v="12"/>
      <x/>
    </i>
    <i r="4">
      <x v="319"/>
      <x v="1"/>
    </i>
    <i r="4">
      <x v="272"/>
      <x/>
    </i>
    <i r="4">
      <x v="130"/>
      <x/>
    </i>
    <i r="4">
      <x v="157"/>
      <x/>
    </i>
    <i r="1">
      <x v="140"/>
      <x v="131"/>
      <x v="74"/>
      <x v="211"/>
      <x/>
    </i>
    <i r="1">
      <x v="141"/>
      <x v="132"/>
      <x v="74"/>
      <x v="212"/>
      <x v="1"/>
    </i>
    <i r="1">
      <x v="142"/>
      <x v="133"/>
      <x v="74"/>
      <x v="279"/>
      <x/>
    </i>
    <i r="4">
      <x v="246"/>
      <x/>
    </i>
    <i r="4">
      <x v="183"/>
      <x/>
    </i>
    <i r="4">
      <x v="3"/>
      <x/>
    </i>
    <i r="4">
      <x/>
      <x v="1"/>
    </i>
    <i r="4">
      <x v="43"/>
      <x v="1"/>
    </i>
    <i r="4">
      <x v="81"/>
      <x/>
    </i>
    <i r="4">
      <x v="71"/>
      <x/>
    </i>
    <i r="4">
      <x v="50"/>
      <x/>
    </i>
    <i r="4">
      <x v="163"/>
      <x/>
    </i>
    <i r="5">
      <x v="1"/>
    </i>
    <i r="4">
      <x v="172"/>
      <x v="1"/>
    </i>
    <i r="4">
      <x v="22"/>
      <x v="1"/>
    </i>
    <i r="1">
      <x v="143"/>
      <x v="134"/>
      <x v="75"/>
      <x v="320"/>
      <x v="1"/>
    </i>
    <i r="4">
      <x v="208"/>
      <x v="1"/>
    </i>
    <i r="1">
      <x v="144"/>
      <x v="135"/>
      <x v="76"/>
      <x v="321"/>
      <x v="1"/>
    </i>
    <i r="4">
      <x v="159"/>
      <x v="1"/>
    </i>
    <i r="1">
      <x v="145"/>
      <x v="136"/>
      <x v="77"/>
      <x v="10"/>
      <x v="1"/>
    </i>
    <i r="1">
      <x v="146"/>
      <x v="137"/>
      <x v="77"/>
      <x v="55"/>
      <x/>
    </i>
    <i r="1">
      <x v="147"/>
      <x v="138"/>
      <x v="78"/>
      <x v="13"/>
      <x v="1"/>
    </i>
    <i r="4">
      <x v="322"/>
      <x v="1"/>
    </i>
    <i r="4">
      <x v="188"/>
      <x v="1"/>
    </i>
    <i r="1">
      <x v="148"/>
      <x v="139"/>
      <x v="78"/>
      <x v="216"/>
      <x/>
    </i>
    <i r="4">
      <x v="240"/>
      <x/>
    </i>
    <i r="1">
      <x v="149"/>
      <x v="140"/>
      <x v="79"/>
      <x v="66"/>
      <x v="1"/>
    </i>
    <i r="1">
      <x v="150"/>
      <x v="141"/>
      <x v="80"/>
      <x v="210"/>
      <x/>
    </i>
    <i r="1">
      <x v="151"/>
      <x v="142"/>
      <x v="80"/>
      <x v="323"/>
      <x/>
    </i>
    <i r="1">
      <x v="152"/>
      <x v="143"/>
      <x v="80"/>
      <x v="324"/>
      <x/>
    </i>
    <i r="4">
      <x v="23"/>
      <x/>
    </i>
    <i r="1">
      <x v="153"/>
      <x v="144"/>
      <x v="81"/>
      <x v="43"/>
      <x/>
    </i>
    <i r="1">
      <x v="154"/>
      <x v="145"/>
      <x v="82"/>
      <x v="111"/>
      <x v="1"/>
    </i>
    <i r="4">
      <x v="273"/>
      <x/>
    </i>
    <i r="4">
      <x v="286"/>
      <x v="1"/>
    </i>
    <i r="4">
      <x v="47"/>
      <x v="1"/>
    </i>
    <i r="4">
      <x v="208"/>
      <x v="1"/>
    </i>
    <i r="1">
      <x v="155"/>
      <x v="146"/>
      <x v="83"/>
      <x v="128"/>
      <x v="1"/>
    </i>
    <i r="1">
      <x v="156"/>
      <x v="147"/>
      <x v="84"/>
      <x v="14"/>
      <x v="1"/>
    </i>
    <i r="4">
      <x v="116"/>
      <x/>
    </i>
    <i r="4">
      <x v="325"/>
      <x v="1"/>
    </i>
    <i r="4">
      <x v="246"/>
      <x/>
    </i>
    <i r="4">
      <x v="276"/>
      <x v="1"/>
    </i>
    <i r="4">
      <x v="206"/>
      <x/>
    </i>
    <i r="4">
      <x v="226"/>
      <x/>
    </i>
    <i r="4">
      <x v="270"/>
      <x v="1"/>
    </i>
    <i r="1">
      <x v="157"/>
      <x v="148"/>
      <x v="84"/>
      <x v="197"/>
      <x v="1"/>
    </i>
    <i r="4">
      <x v="103"/>
      <x/>
    </i>
    <i r="4">
      <x v="67"/>
      <x v="1"/>
    </i>
    <i r="4">
      <x v="151"/>
      <x v="1"/>
    </i>
    <i r="4">
      <x v="101"/>
      <x v="1"/>
    </i>
    <i r="1">
      <x v="158"/>
      <x v="149"/>
      <x v="84"/>
      <x v="136"/>
      <x v="1"/>
    </i>
    <i r="4">
      <x v="28"/>
      <x/>
    </i>
    <i r="4">
      <x v="250"/>
      <x v="1"/>
    </i>
    <i r="1">
      <x v="159"/>
      <x v="150"/>
      <x v="85"/>
      <x v="319"/>
      <x v="1"/>
    </i>
    <i r="1">
      <x v="160"/>
      <x v="151"/>
      <x v="85"/>
      <x v="165"/>
      <x/>
    </i>
    <i r="1">
      <x v="161"/>
      <x v="152"/>
      <x v="85"/>
      <x v="113"/>
      <x v="1"/>
    </i>
    <i r="1">
      <x v="162"/>
      <x v="153"/>
      <x v="86"/>
      <x v="326"/>
      <x/>
    </i>
    <i r="1">
      <x v="163"/>
      <x v="154"/>
      <x v="86"/>
      <x v="327"/>
      <x v="1"/>
    </i>
    <i r="4">
      <x v="90"/>
      <x/>
    </i>
    <i r="4">
      <x v="167"/>
      <x v="1"/>
    </i>
    <i r="1">
      <x v="164"/>
      <x v="155"/>
      <x v="87"/>
      <x v="26"/>
      <x/>
    </i>
    <i r="4">
      <x v="308"/>
      <x/>
    </i>
    <i r="4">
      <x v="215"/>
      <x/>
    </i>
    <i r="1">
      <x v="165"/>
      <x v="156"/>
      <x v="88"/>
      <x v="296"/>
      <x v="1"/>
    </i>
    <i r="4">
      <x v="15"/>
      <x/>
    </i>
    <i r="1">
      <x v="166"/>
      <x v="157"/>
      <x v="89"/>
      <x v="304"/>
      <x/>
    </i>
    <i r="1">
      <x v="167"/>
      <x v="158"/>
      <x v="89"/>
      <x v="138"/>
      <x/>
    </i>
    <i r="4">
      <x v="328"/>
      <x/>
    </i>
    <i r="4">
      <x v="181"/>
      <x/>
    </i>
    <i r="4">
      <x v="48"/>
      <x v="1"/>
    </i>
    <i r="1">
      <x v="168"/>
      <x v="159"/>
      <x v="89"/>
      <x v="195"/>
      <x v="1"/>
    </i>
    <i r="4">
      <x v="277"/>
      <x/>
    </i>
    <i r="1">
      <x v="169"/>
      <x v="160"/>
      <x v="89"/>
      <x v="62"/>
      <x v="1"/>
    </i>
    <i r="4">
      <x v="138"/>
      <x/>
    </i>
    <i r="4">
      <x v="33"/>
      <x v="1"/>
    </i>
    <i r="4">
      <x v="57"/>
      <x/>
    </i>
    <i r="4">
      <x v="302"/>
      <x v="1"/>
    </i>
    <i r="4">
      <x v="285"/>
      <x v="1"/>
    </i>
    <i r="4">
      <x v="68"/>
      <x/>
    </i>
    <i r="4">
      <x v="107"/>
      <x v="1"/>
    </i>
    <i r="4">
      <x v="309"/>
      <x v="1"/>
    </i>
    <i r="4">
      <x v="164"/>
      <x/>
    </i>
    <i r="4">
      <x v="9"/>
      <x/>
    </i>
    <i r="4">
      <x v="271"/>
      <x v="1"/>
    </i>
    <i r="4">
      <x v="209"/>
      <x v="1"/>
    </i>
    <i r="1">
      <x v="170"/>
      <x v="161"/>
      <x v="90"/>
      <x v="94"/>
      <x v="1"/>
    </i>
    <i r="4">
      <x v="61"/>
      <x v="1"/>
    </i>
    <i r="1">
      <x v="171"/>
      <x v="162"/>
      <x v="90"/>
      <x v="117"/>
      <x v="1"/>
    </i>
    <i r="1">
      <x v="172"/>
      <x v="163"/>
      <x v="91"/>
      <x v="257"/>
      <x/>
    </i>
    <i r="1">
      <x v="173"/>
      <x v="164"/>
      <x v="91"/>
      <x v="92"/>
      <x v="1"/>
    </i>
    <i r="4">
      <x v="150"/>
      <x/>
    </i>
    <i r="4">
      <x v="177"/>
      <x/>
    </i>
    <i r="4">
      <x v="190"/>
      <x v="1"/>
    </i>
    <i r="4">
      <x v="215"/>
      <x v="1"/>
    </i>
    <i r="1">
      <x v="174"/>
      <x v="165"/>
      <x v="92"/>
      <x v="265"/>
      <x/>
    </i>
    <i r="1">
      <x v="175"/>
      <x v="166"/>
      <x v="92"/>
      <x v="231"/>
      <x v="1"/>
    </i>
    <i r="4">
      <x v="279"/>
      <x v="1"/>
    </i>
    <i r="4">
      <x v="258"/>
      <x v="1"/>
    </i>
    <i r="4">
      <x v="108"/>
      <x v="1"/>
    </i>
    <i r="4">
      <x v="28"/>
      <x v="1"/>
    </i>
    <i r="4">
      <x v="14"/>
      <x/>
    </i>
    <i r="4">
      <x v="289"/>
      <x v="1"/>
    </i>
    <i r="4">
      <x v="105"/>
      <x v="1"/>
    </i>
    <i r="4">
      <x v="97"/>
      <x/>
    </i>
    <i r="4">
      <x v="34"/>
      <x v="1"/>
    </i>
    <i r="4">
      <x v="15"/>
      <x/>
    </i>
    <i r="4">
      <x v="298"/>
      <x/>
    </i>
    <i r="4">
      <x v="78"/>
      <x v="1"/>
    </i>
    <i r="4">
      <x v="146"/>
      <x v="1"/>
    </i>
    <i r="4">
      <x v="219"/>
      <x v="1"/>
    </i>
    <i r="4">
      <x v="202"/>
      <x/>
    </i>
    <i r="4">
      <x v="254"/>
      <x v="1"/>
    </i>
    <i r="4">
      <x v="273"/>
      <x v="1"/>
    </i>
    <i r="4">
      <x v="329"/>
      <x v="1"/>
    </i>
    <i r="4">
      <x v="154"/>
      <x v="1"/>
    </i>
    <i r="4">
      <x v="156"/>
      <x v="1"/>
    </i>
    <i r="4">
      <x v="72"/>
      <x v="1"/>
    </i>
    <i r="4">
      <x v="2"/>
      <x/>
    </i>
    <i r="4">
      <x v="269"/>
      <x/>
    </i>
    <i r="4">
      <x v="313"/>
      <x/>
    </i>
    <i r="1">
      <x v="176"/>
      <x v="167"/>
      <x v="93"/>
      <x/>
      <x v="1"/>
    </i>
    <i r="1">
      <x v="177"/>
      <x v="168"/>
      <x v="93"/>
      <x v="112"/>
      <x/>
    </i>
    <i r="1">
      <x v="178"/>
      <x v="169"/>
      <x v="94"/>
      <x v="95"/>
      <x v="1"/>
    </i>
    <i r="1">
      <x v="179"/>
      <x v="170"/>
      <x v="94"/>
      <x v="321"/>
      <x v="1"/>
    </i>
    <i r="4">
      <x v="330"/>
      <x/>
    </i>
    <i r="4">
      <x v="310"/>
      <x/>
    </i>
    <i r="1">
      <x v="180"/>
      <x v="171"/>
      <x v="94"/>
      <x v="13"/>
      <x v="1"/>
    </i>
    <i r="4">
      <x v="246"/>
      <x v="1"/>
    </i>
    <i r="4">
      <x v="147"/>
      <x/>
    </i>
    <i r="4">
      <x v="302"/>
      <x/>
    </i>
    <i r="4">
      <x v="236"/>
      <x v="1"/>
    </i>
    <i r="4">
      <x v="331"/>
      <x v="1"/>
    </i>
    <i r="1">
      <x v="181"/>
      <x v="172"/>
      <x v="95"/>
      <x v="231"/>
      <x v="1"/>
    </i>
    <i r="4">
      <x v="92"/>
      <x v="1"/>
    </i>
    <i r="4">
      <x v="255"/>
      <x/>
    </i>
    <i r="4">
      <x v="136"/>
      <x v="1"/>
    </i>
    <i r="4">
      <x v="332"/>
      <x v="1"/>
    </i>
    <i r="4">
      <x v="323"/>
      <x v="1"/>
    </i>
    <i r="4">
      <x v="298"/>
      <x/>
    </i>
    <i r="4">
      <x v="219"/>
      <x v="1"/>
    </i>
    <i r="4">
      <x v="42"/>
      <x v="1"/>
    </i>
    <i r="4">
      <x v="190"/>
      <x/>
    </i>
    <i r="4">
      <x v="331"/>
      <x/>
    </i>
    <i r="4">
      <x v="239"/>
      <x/>
    </i>
    <i r="4">
      <x v="260"/>
      <x/>
    </i>
    <i r="4">
      <x v="156"/>
      <x v="1"/>
    </i>
    <i r="4">
      <x v="122"/>
      <x v="1"/>
    </i>
    <i r="4">
      <x v="63"/>
      <x v="1"/>
    </i>
    <i r="4">
      <x v="123"/>
      <x/>
    </i>
    <i r="4">
      <x v="271"/>
      <x/>
    </i>
    <i r="5">
      <x v="1"/>
    </i>
    <i r="4">
      <x v="265"/>
      <x v="1"/>
    </i>
    <i r="4">
      <x v="209"/>
      <x v="1"/>
    </i>
    <i r="1">
      <x v="182"/>
      <x v="173"/>
      <x v="96"/>
      <x v="231"/>
      <x/>
    </i>
    <i r="1">
      <x v="183"/>
      <x v="174"/>
      <x v="96"/>
      <x v="229"/>
      <x v="1"/>
    </i>
    <i r="4">
      <x v="154"/>
      <x/>
    </i>
    <i r="5">
      <x v="1"/>
    </i>
    <i r="4">
      <x v="48"/>
      <x/>
    </i>
    <i r="4">
      <x v="207"/>
      <x/>
    </i>
    <i r="4">
      <x v="122"/>
      <x/>
    </i>
    <i r="4">
      <x v="169"/>
      <x v="1"/>
    </i>
    <i r="4">
      <x v="50"/>
      <x v="1"/>
    </i>
    <i r="1">
      <x v="184"/>
      <x v="175"/>
      <x v="97"/>
      <x v="197"/>
      <x/>
    </i>
    <i r="1">
      <x v="185"/>
      <x v="176"/>
      <x v="97"/>
      <x v="83"/>
      <x v="1"/>
    </i>
    <i r="1">
      <x v="186"/>
      <x v="177"/>
      <x v="97"/>
      <x v="321"/>
      <x v="1"/>
    </i>
    <i r="4">
      <x v="42"/>
      <x/>
    </i>
    <i r="1">
      <x v="187"/>
      <x v="178"/>
      <x v="97"/>
      <x v="28"/>
      <x v="1"/>
    </i>
    <i r="4">
      <x v="128"/>
      <x/>
    </i>
    <i r="4">
      <x v="281"/>
      <x/>
    </i>
    <i r="4">
      <x v="248"/>
      <x/>
    </i>
    <i r="1">
      <x v="188"/>
      <x v="179"/>
      <x v="97"/>
      <x v="110"/>
      <x v="1"/>
    </i>
    <i r="1">
      <x v="189"/>
      <x v="180"/>
      <x v="98"/>
      <x v="306"/>
      <x/>
    </i>
    <i r="1">
      <x v="190"/>
      <x v="181"/>
      <x v="98"/>
      <x v="319"/>
      <x v="1"/>
    </i>
    <i r="1">
      <x v="191"/>
      <x v="182"/>
      <x v="99"/>
      <x v="200"/>
      <x/>
    </i>
    <i r="4">
      <x v="333"/>
      <x v="1"/>
    </i>
    <i r="4">
      <x v="34"/>
      <x v="1"/>
    </i>
    <i r="4">
      <x v="171"/>
      <x v="1"/>
    </i>
    <i r="4">
      <x v="71"/>
      <x/>
    </i>
    <i r="4">
      <x v="316"/>
      <x/>
    </i>
    <i r="4">
      <x v="164"/>
      <x v="1"/>
    </i>
    <i r="1">
      <x v="192"/>
      <x v="183"/>
      <x v="99"/>
      <x v="145"/>
      <x v="1"/>
    </i>
    <i r="4">
      <x v="263"/>
      <x v="1"/>
    </i>
    <i r="1">
      <x v="193"/>
      <x v="184"/>
      <x v="99"/>
      <x v="204"/>
      <x v="1"/>
    </i>
    <i r="1">
      <x v="194"/>
      <x v="185"/>
      <x v="99"/>
      <x v="108"/>
      <x v="1"/>
    </i>
    <i r="1">
      <x v="195"/>
      <x v="186"/>
      <x v="99"/>
      <x v="103"/>
      <x v="1"/>
    </i>
    <i r="4">
      <x v="237"/>
      <x/>
    </i>
    <i r="1">
      <x v="196"/>
      <x v="187"/>
      <x v="99"/>
      <x v="307"/>
      <x/>
    </i>
    <i r="1">
      <x v="197"/>
      <x v="188"/>
      <x v="99"/>
      <x v="232"/>
      <x/>
    </i>
    <i r="4">
      <x v="204"/>
      <x/>
    </i>
    <i r="1">
      <x v="198"/>
      <x v="189"/>
      <x v="100"/>
      <x v="82"/>
      <x/>
    </i>
    <i r="1">
      <x v="199"/>
      <x v="190"/>
      <x v="100"/>
      <x v="292"/>
      <x/>
    </i>
    <i r="1">
      <x v="200"/>
      <x v="191"/>
      <x v="100"/>
      <x v="320"/>
      <x v="1"/>
    </i>
    <i r="1">
      <x v="201"/>
      <x v="192"/>
      <x v="100"/>
      <x v="275"/>
      <x v="1"/>
    </i>
    <i r="1">
      <x v="202"/>
      <x v="193"/>
      <x v="101"/>
      <x v="103"/>
      <x v="1"/>
    </i>
    <i r="4">
      <x v="130"/>
      <x/>
    </i>
    <i r="1">
      <x v="203"/>
      <x v="194"/>
      <x v="101"/>
      <x v="178"/>
      <x v="1"/>
    </i>
    <i r="4">
      <x v="266"/>
      <x v="1"/>
    </i>
    <i r="1">
      <x v="204"/>
      <x v="195"/>
      <x v="102"/>
      <x v="67"/>
      <x/>
    </i>
    <i r="1">
      <x v="205"/>
      <x v="196"/>
      <x v="102"/>
      <x/>
      <x/>
    </i>
    <i r="4">
      <x v="120"/>
      <x/>
    </i>
    <i r="4">
      <x v="221"/>
      <x/>
    </i>
    <i r="1">
      <x v="206"/>
      <x v="197"/>
      <x v="102"/>
      <x v="334"/>
      <x/>
    </i>
    <i r="4">
      <x v="324"/>
      <x v="1"/>
    </i>
    <i r="1">
      <x v="207"/>
      <x v="198"/>
      <x v="103"/>
      <x v="283"/>
      <x v="1"/>
    </i>
    <i r="1">
      <x v="208"/>
      <x v="199"/>
      <x v="103"/>
      <x v="216"/>
      <x v="1"/>
    </i>
    <i r="1">
      <x v="209"/>
      <x v="200"/>
      <x v="104"/>
      <x v="322"/>
      <x/>
    </i>
    <i r="1">
      <x v="210"/>
      <x v="201"/>
      <x v="105"/>
      <x v="310"/>
      <x v="1"/>
    </i>
    <i r="1">
      <x v="211"/>
      <x v="202"/>
      <x v="106"/>
      <x v="80"/>
      <x v="1"/>
    </i>
    <i r="4">
      <x v="168"/>
      <x v="1"/>
    </i>
    <i r="1">
      <x v="212"/>
      <x v="203"/>
      <x v="107"/>
      <x v="84"/>
      <x/>
    </i>
    <i r="1">
      <x v="213"/>
      <x v="204"/>
      <x v="108"/>
      <x v="118"/>
      <x v="1"/>
    </i>
    <i r="4">
      <x v="50"/>
      <x/>
    </i>
    <i r="4">
      <x v="109"/>
      <x v="1"/>
    </i>
    <i r="1">
      <x v="214"/>
      <x v="205"/>
      <x v="109"/>
      <x v="231"/>
      <x v="1"/>
    </i>
    <i r="4">
      <x v="321"/>
      <x v="1"/>
    </i>
    <i r="4">
      <x v="108"/>
      <x/>
    </i>
    <i r="4">
      <x v="335"/>
      <x v="1"/>
    </i>
    <i r="4">
      <x v="336"/>
      <x v="1"/>
    </i>
    <i r="4">
      <x v="245"/>
      <x/>
    </i>
    <i r="4">
      <x v="100"/>
      <x/>
    </i>
    <i r="4">
      <x v="120"/>
      <x v="1"/>
    </i>
    <i r="4">
      <x v="252"/>
      <x v="1"/>
    </i>
    <i r="4">
      <x v="125"/>
      <x/>
    </i>
    <i r="4">
      <x v="229"/>
      <x/>
    </i>
    <i r="4">
      <x v="214"/>
      <x v="1"/>
    </i>
    <i r="4">
      <x v="156"/>
      <x/>
    </i>
    <i r="4">
      <x v="337"/>
      <x/>
    </i>
    <i r="4">
      <x v="264"/>
      <x v="1"/>
    </i>
    <i r="4">
      <x v="50"/>
      <x/>
    </i>
    <i r="4">
      <x v="104"/>
      <x v="1"/>
    </i>
    <i r="4">
      <x v="101"/>
      <x v="1"/>
    </i>
    <i r="4">
      <x v="109"/>
      <x v="1"/>
    </i>
    <i r="1">
      <x v="215"/>
      <x v="206"/>
      <x v="109"/>
      <x v="255"/>
      <x v="1"/>
    </i>
    <i r="4">
      <x v="37"/>
      <x v="1"/>
    </i>
    <i r="4">
      <x v="76"/>
      <x/>
    </i>
    <i r="1">
      <x v="216"/>
      <x v="207"/>
      <x v="109"/>
      <x v="183"/>
      <x v="1"/>
    </i>
    <i r="4">
      <x v="3"/>
      <x/>
    </i>
    <i r="1">
      <x v="217"/>
      <x v="208"/>
      <x v="109"/>
      <x v="279"/>
      <x/>
    </i>
    <i r="4">
      <x v="292"/>
      <x v="1"/>
    </i>
    <i r="4">
      <x v="283"/>
      <x/>
    </i>
    <i r="4">
      <x v="323"/>
      <x v="1"/>
    </i>
    <i r="4">
      <x v="210"/>
      <x/>
    </i>
    <i r="4">
      <x v="327"/>
      <x v="1"/>
    </i>
    <i r="4">
      <x v="211"/>
      <x v="1"/>
    </i>
    <i r="4">
      <x v="281"/>
      <x v="1"/>
    </i>
    <i r="4">
      <x v="316"/>
      <x v="1"/>
    </i>
    <i r="1">
      <x v="218"/>
      <x v="209"/>
      <x v="110"/>
      <x v="307"/>
      <x/>
    </i>
    <i r="1">
      <x v="219"/>
      <x v="210"/>
      <x v="110"/>
      <x v="26"/>
      <x/>
    </i>
    <i r="4">
      <x v="193"/>
      <x v="1"/>
    </i>
    <i r="4">
      <x v="175"/>
      <x/>
    </i>
    <i r="4">
      <x v="302"/>
      <x v="1"/>
    </i>
    <i r="4">
      <x v="99"/>
      <x/>
    </i>
    <i r="4">
      <x v="159"/>
      <x/>
    </i>
    <i r="1">
      <x v="220"/>
      <x v="211"/>
      <x v="111"/>
      <x v="297"/>
      <x/>
    </i>
    <i r="4">
      <x v="274"/>
      <x v="1"/>
    </i>
    <i r="4">
      <x v="146"/>
      <x/>
    </i>
    <i r="4">
      <x v="187"/>
      <x/>
    </i>
    <i r="4">
      <x v="331"/>
      <x v="1"/>
    </i>
    <i r="4">
      <x v="48"/>
      <x v="1"/>
    </i>
    <i r="4">
      <x v="251"/>
      <x/>
    </i>
    <i r="1">
      <x v="221"/>
      <x v="212"/>
      <x v="112"/>
      <x v="39"/>
      <x v="1"/>
    </i>
    <i r="1">
      <x v="222"/>
      <x v="213"/>
      <x v="112"/>
      <x v="320"/>
      <x v="1"/>
    </i>
    <i r="1">
      <x v="223"/>
      <x v="214"/>
      <x v="113"/>
      <x v="34"/>
      <x v="1"/>
    </i>
    <i r="1">
      <x v="224"/>
      <x v="215"/>
      <x v="114"/>
      <x v="102"/>
      <x/>
    </i>
    <i r="4">
      <x v="273"/>
      <x/>
    </i>
    <i r="4">
      <x v="161"/>
      <x v="1"/>
    </i>
    <i r="4">
      <x v="338"/>
      <x v="1"/>
    </i>
    <i r="4">
      <x v="339"/>
      <x v="1"/>
    </i>
    <i r="1">
      <x v="225"/>
      <x v="216"/>
      <x v="114"/>
      <x v="3"/>
      <x/>
    </i>
    <i r="4">
      <x v="319"/>
      <x v="1"/>
    </i>
    <i r="1">
      <x v="226"/>
      <x v="217"/>
      <x v="115"/>
      <x v="160"/>
      <x v="1"/>
    </i>
    <i r="1">
      <x v="227"/>
      <x v="218"/>
      <x v="115"/>
      <x v="282"/>
      <x/>
    </i>
    <i r="1">
      <x v="228"/>
      <x v="219"/>
      <x v="116"/>
      <x/>
      <x/>
    </i>
    <i r="1">
      <x v="229"/>
      <x v="220"/>
      <x v="117"/>
      <x v="324"/>
      <x v="1"/>
    </i>
    <i r="1">
      <x v="230"/>
      <x v="221"/>
      <x v="118"/>
      <x v="187"/>
      <x v="1"/>
    </i>
    <i r="1">
      <x v="231"/>
      <x v="222"/>
      <x v="119"/>
      <x v="62"/>
      <x/>
    </i>
    <i r="4">
      <x v="244"/>
      <x v="1"/>
    </i>
    <i r="1">
      <x v="232"/>
      <x v="223"/>
      <x v="119"/>
      <x v="34"/>
      <x v="1"/>
    </i>
    <i r="1">
      <x v="233"/>
      <x v="224"/>
      <x v="120"/>
      <x v="14"/>
      <x v="1"/>
    </i>
    <i r="1">
      <x v="234"/>
      <x v="225"/>
      <x v="120"/>
      <x v="17"/>
      <x v="1"/>
    </i>
    <i>
      <x v="1"/>
      <x v="235"/>
      <x v="226"/>
      <x v="7"/>
      <x v="20"/>
      <x v="1"/>
    </i>
    <i r="1">
      <x v="10"/>
      <x v="10"/>
      <x v="9"/>
      <x v="215"/>
      <x/>
    </i>
    <i r="1">
      <x v="28"/>
      <x v="28"/>
      <x v="17"/>
      <x v="210"/>
      <x v="1"/>
    </i>
    <i r="1">
      <x v="103"/>
      <x v="103"/>
      <x v="61"/>
      <x v="247"/>
      <x v="1"/>
    </i>
    <i r="1">
      <x v="118"/>
      <x v="114"/>
      <x v="65"/>
      <x v="324"/>
      <x v="1"/>
    </i>
    <i r="1">
      <x v="236"/>
      <x v="107"/>
      <x v="65"/>
      <x v="116"/>
      <x v="1"/>
    </i>
    <i r="1">
      <x v="126"/>
      <x v="117"/>
      <x v="67"/>
      <x v="340"/>
      <x/>
    </i>
    <i r="1">
      <x v="134"/>
      <x v="125"/>
      <x v="71"/>
      <x v="227"/>
      <x v="1"/>
    </i>
    <i r="1">
      <x v="158"/>
      <x v="149"/>
      <x v="84"/>
      <x v="201"/>
      <x v="1"/>
    </i>
    <i r="1">
      <x v="163"/>
      <x v="154"/>
      <x v="86"/>
      <x v="3"/>
      <x v="1"/>
    </i>
    <i r="1">
      <x v="167"/>
      <x v="158"/>
      <x v="89"/>
      <x v="263"/>
      <x/>
    </i>
    <i r="1">
      <x v="183"/>
      <x v="174"/>
      <x v="96"/>
      <x v="313"/>
      <x/>
    </i>
    <i r="1">
      <x v="187"/>
      <x v="178"/>
      <x v="97"/>
      <x v="131"/>
      <x v="1"/>
    </i>
    <i r="1">
      <x v="217"/>
      <x v="208"/>
      <x v="109"/>
      <x v="337"/>
      <x/>
    </i>
    <i>
      <x v="2"/>
      <x v="10"/>
      <x v="10"/>
      <x v="9"/>
      <x v="79"/>
      <x v="1"/>
    </i>
    <i r="1">
      <x v="13"/>
      <x v="13"/>
      <x v="11"/>
      <x v="298"/>
      <x/>
    </i>
    <i r="1">
      <x v="21"/>
      <x v="21"/>
      <x v="14"/>
      <x v="36"/>
      <x/>
    </i>
    <i r="1">
      <x v="25"/>
      <x v="25"/>
      <x v="15"/>
      <x v="341"/>
      <x v="1"/>
    </i>
    <i r="1">
      <x v="31"/>
      <x v="31"/>
      <x v="18"/>
      <x v="169"/>
      <x v="1"/>
    </i>
    <i r="1">
      <x v="32"/>
      <x v="32"/>
      <x v="18"/>
      <x v="184"/>
      <x/>
    </i>
    <i r="1">
      <x v="237"/>
      <x v="227"/>
      <x v="19"/>
      <x v="67"/>
      <x v="1"/>
    </i>
    <i r="4">
      <x v="100"/>
      <x/>
    </i>
    <i r="4">
      <x v="342"/>
      <x/>
    </i>
    <i r="1">
      <x v="41"/>
      <x v="41"/>
      <x v="23"/>
      <x v="343"/>
      <x v="1"/>
    </i>
    <i r="4">
      <x v="258"/>
      <x v="1"/>
    </i>
    <i r="4">
      <x v="221"/>
      <x v="1"/>
    </i>
    <i r="1">
      <x v="53"/>
      <x v="53"/>
      <x v="31"/>
      <x v="172"/>
      <x/>
    </i>
    <i r="1">
      <x v="63"/>
      <x v="63"/>
      <x v="39"/>
      <x v="116"/>
      <x v="1"/>
    </i>
    <i r="4">
      <x v="344"/>
      <x v="1"/>
    </i>
    <i r="4">
      <x v="331"/>
      <x v="1"/>
    </i>
    <i r="4">
      <x v="342"/>
      <x v="1"/>
    </i>
    <i r="4">
      <x v="240"/>
      <x v="1"/>
    </i>
    <i r="4">
      <x v="64"/>
      <x v="1"/>
    </i>
    <i r="4">
      <x v="318"/>
      <x v="1"/>
    </i>
    <i r="1">
      <x v="74"/>
      <x v="74"/>
      <x v="46"/>
      <x v="230"/>
      <x v="1"/>
    </i>
    <i r="1">
      <x v="78"/>
      <x v="78"/>
      <x v="50"/>
      <x v="246"/>
      <x v="1"/>
    </i>
    <i r="1">
      <x v="238"/>
      <x v="228"/>
      <x v="50"/>
      <x v="13"/>
      <x/>
    </i>
    <i r="4">
      <x v="188"/>
      <x/>
    </i>
    <i r="1">
      <x v="82"/>
      <x v="82"/>
      <x v="50"/>
      <x v="306"/>
      <x v="1"/>
    </i>
    <i r="1">
      <x v="239"/>
      <x v="229"/>
      <x v="121"/>
      <x v="192"/>
      <x v="1"/>
    </i>
    <i r="1">
      <x v="106"/>
      <x v="106"/>
      <x v="62"/>
      <x v="127"/>
      <x v="1"/>
    </i>
    <i r="1">
      <x v="107"/>
      <x v="107"/>
      <x v="63"/>
      <x v="229"/>
      <x v="1"/>
    </i>
    <i r="1">
      <x v="240"/>
      <x v="112"/>
      <x v="63"/>
      <x v="315"/>
      <x/>
    </i>
    <i r="1">
      <x v="117"/>
      <x v="110"/>
      <x v="64"/>
      <x v="148"/>
      <x/>
    </i>
    <i r="4">
      <x v="345"/>
      <x v="1"/>
    </i>
    <i r="1">
      <x v="118"/>
      <x v="114"/>
      <x v="65"/>
      <x v="229"/>
      <x/>
    </i>
    <i r="1">
      <x v="119"/>
      <x v="108"/>
      <x v="65"/>
      <x v="111"/>
      <x v="1"/>
    </i>
    <i r="4">
      <x v="280"/>
      <x v="1"/>
    </i>
    <i r="1">
      <x v="122"/>
      <x v="109"/>
      <x v="65"/>
      <x v="320"/>
      <x/>
    </i>
    <i r="4">
      <x v="79"/>
      <x/>
    </i>
    <i r="1">
      <x v="124"/>
      <x v="110"/>
      <x v="65"/>
      <x v="242"/>
      <x/>
    </i>
    <i r="4">
      <x v="23"/>
      <x v="1"/>
    </i>
    <i r="1">
      <x v="126"/>
      <x v="117"/>
      <x v="67"/>
      <x v="346"/>
      <x/>
    </i>
    <i r="4">
      <x v="47"/>
      <x/>
    </i>
    <i r="4">
      <x v="267"/>
      <x/>
    </i>
    <i r="4">
      <x v="313"/>
      <x/>
    </i>
    <i r="1">
      <x v="127"/>
      <x v="118"/>
      <x v="68"/>
      <x v="231"/>
      <x/>
    </i>
    <i r="4">
      <x v="276"/>
      <x v="1"/>
    </i>
    <i r="1">
      <x v="130"/>
      <x v="121"/>
      <x v="70"/>
      <x v="175"/>
      <x v="1"/>
    </i>
    <i r="1">
      <x v="134"/>
      <x v="125"/>
      <x v="71"/>
      <x v="116"/>
      <x v="1"/>
    </i>
    <i r="4">
      <x v="286"/>
      <x/>
    </i>
    <i r="4">
      <x v="155"/>
      <x v="1"/>
    </i>
    <i r="4">
      <x v="239"/>
      <x v="1"/>
    </i>
    <i r="4">
      <x v="48"/>
      <x/>
    </i>
    <i r="4">
      <x v="72"/>
      <x v="1"/>
    </i>
    <i r="1">
      <x v="139"/>
      <x v="130"/>
      <x v="73"/>
      <x v="13"/>
      <x v="1"/>
    </i>
    <i r="4">
      <x v="104"/>
      <x v="1"/>
    </i>
    <i r="1">
      <x v="142"/>
      <x v="133"/>
      <x v="74"/>
      <x v="282"/>
      <x/>
    </i>
    <i r="4">
      <x v="172"/>
      <x/>
    </i>
    <i r="1">
      <x v="241"/>
      <x v="230"/>
      <x v="84"/>
      <x v="90"/>
      <x v="1"/>
    </i>
    <i r="1">
      <x v="163"/>
      <x v="154"/>
      <x v="86"/>
      <x v="144"/>
      <x v="1"/>
    </i>
    <i r="4">
      <x v="236"/>
      <x v="1"/>
    </i>
    <i r="1">
      <x v="164"/>
      <x v="155"/>
      <x v="87"/>
      <x v="107"/>
      <x/>
    </i>
    <i r="1">
      <x v="165"/>
      <x v="156"/>
      <x v="88"/>
      <x v="126"/>
      <x/>
    </i>
    <i r="1">
      <x v="167"/>
      <x v="158"/>
      <x v="89"/>
      <x v="314"/>
      <x v="1"/>
    </i>
    <i r="4">
      <x v="306"/>
      <x/>
    </i>
    <i r="1">
      <x v="169"/>
      <x v="160"/>
      <x v="89"/>
      <x v="25"/>
      <x v="1"/>
    </i>
    <i r="4">
      <x v="274"/>
      <x/>
    </i>
    <i r="4">
      <x v="187"/>
      <x/>
    </i>
    <i r="4">
      <x v="156"/>
      <x v="1"/>
    </i>
    <i r="1">
      <x v="179"/>
      <x v="170"/>
      <x v="94"/>
      <x v="266"/>
      <x/>
    </i>
    <i r="1">
      <x v="180"/>
      <x v="171"/>
      <x v="94"/>
      <x v="115"/>
      <x/>
    </i>
    <i r="1">
      <x v="181"/>
      <x v="172"/>
      <x v="95"/>
      <x v="175"/>
      <x/>
    </i>
    <i r="1">
      <x v="186"/>
      <x v="177"/>
      <x v="97"/>
      <x v="180"/>
      <x v="1"/>
    </i>
    <i r="1">
      <x v="195"/>
      <x v="186"/>
      <x v="99"/>
      <x v="210"/>
      <x v="1"/>
    </i>
    <i r="1">
      <x v="242"/>
      <x v="231"/>
      <x v="108"/>
      <x v="46"/>
      <x/>
    </i>
    <i r="1">
      <x v="213"/>
      <x v="204"/>
      <x v="108"/>
      <x v="33"/>
      <x/>
    </i>
    <i r="4">
      <x v="76"/>
      <x v="1"/>
    </i>
    <i r="4">
      <x v="106"/>
      <x/>
    </i>
    <i r="1">
      <x v="214"/>
      <x v="205"/>
      <x v="109"/>
      <x v="258"/>
      <x/>
    </i>
    <i r="4">
      <x v="319"/>
      <x/>
    </i>
    <i r="1">
      <x v="215"/>
      <x v="206"/>
      <x v="109"/>
      <x v="315"/>
      <x v="1"/>
    </i>
    <i r="1">
      <x v="217"/>
      <x v="208"/>
      <x v="109"/>
      <x v="347"/>
      <x v="1"/>
    </i>
    <i r="4">
      <x v="66"/>
      <x v="1"/>
    </i>
    <i r="4">
      <x v="75"/>
      <x/>
    </i>
    <i r="4">
      <x v="308"/>
      <x/>
    </i>
    <i r="1">
      <x v="220"/>
      <x v="211"/>
      <x v="111"/>
      <x v="102"/>
      <x/>
    </i>
    <i r="4">
      <x v="234"/>
      <x/>
    </i>
    <i r="1">
      <x v="223"/>
      <x v="214"/>
      <x v="113"/>
      <x v="255"/>
      <x/>
    </i>
    <i r="1">
      <x v="243"/>
      <x v="232"/>
      <x v="119"/>
      <x v="139"/>
      <x v="1"/>
    </i>
    <i r="1">
      <x v="244"/>
      <x v="233"/>
      <x v="120"/>
      <x v="69"/>
      <x v="1"/>
    </i>
    <i>
      <x v="3"/>
      <x v="6"/>
      <x v="6"/>
      <x v="6"/>
      <x v="207"/>
      <x v="1"/>
    </i>
    <i r="1">
      <x v="10"/>
      <x v="10"/>
      <x v="9"/>
      <x v="347"/>
      <x/>
    </i>
    <i r="1">
      <x v="21"/>
      <x v="21"/>
      <x v="14"/>
      <x v="307"/>
      <x v="1"/>
    </i>
    <i r="1">
      <x v="237"/>
      <x v="227"/>
      <x v="19"/>
      <x v="269"/>
      <x v="1"/>
    </i>
    <i r="1">
      <x v="41"/>
      <x v="41"/>
      <x v="23"/>
      <x v="265"/>
      <x v="1"/>
    </i>
    <i r="1">
      <x v="58"/>
      <x v="58"/>
      <x v="35"/>
      <x v="54"/>
      <x/>
    </i>
    <i r="1">
      <x v="63"/>
      <x v="63"/>
      <x v="39"/>
      <x v="76"/>
      <x v="1"/>
    </i>
    <i r="1">
      <x v="71"/>
      <x v="71"/>
      <x v="46"/>
      <x v="348"/>
      <x v="1"/>
    </i>
    <i r="4">
      <x v="9"/>
      <x v="1"/>
    </i>
    <i r="1">
      <x v="84"/>
      <x v="84"/>
      <x v="51"/>
      <x v="36"/>
      <x v="1"/>
    </i>
    <i r="4">
      <x v="40"/>
      <x v="1"/>
    </i>
    <i r="1">
      <x v="245"/>
      <x v="234"/>
      <x v="51"/>
      <x v="299"/>
      <x/>
    </i>
    <i r="1">
      <x v="246"/>
      <x v="235"/>
      <x v="52"/>
      <x v="40"/>
      <x v="1"/>
    </i>
    <i r="1">
      <x v="119"/>
      <x v="108"/>
      <x v="65"/>
      <x v="255"/>
      <x/>
    </i>
    <i r="4">
      <x v="152"/>
      <x v="1"/>
    </i>
    <i r="1">
      <x v="124"/>
      <x v="110"/>
      <x v="65"/>
      <x v="299"/>
      <x v="1"/>
    </i>
    <i r="4">
      <x v="235"/>
      <x v="1"/>
    </i>
    <i r="4">
      <x v="225"/>
      <x/>
    </i>
    <i r="1">
      <x v="126"/>
      <x v="117"/>
      <x v="67"/>
      <x v="200"/>
      <x/>
    </i>
    <i r="4">
      <x v="29"/>
      <x v="1"/>
    </i>
    <i r="4">
      <x v="97"/>
      <x v="1"/>
    </i>
    <i r="4">
      <x v="44"/>
      <x v="1"/>
    </i>
    <i r="4">
      <x v="286"/>
      <x/>
    </i>
    <i r="1">
      <x v="127"/>
      <x v="118"/>
      <x v="68"/>
      <x v="333"/>
      <x v="1"/>
    </i>
    <i r="4">
      <x v="345"/>
      <x v="1"/>
    </i>
    <i r="1">
      <x v="128"/>
      <x v="119"/>
      <x v="68"/>
      <x v="173"/>
      <x/>
    </i>
    <i r="1">
      <x v="134"/>
      <x v="125"/>
      <x v="71"/>
      <x v="62"/>
      <x/>
    </i>
    <i r="4">
      <x v="140"/>
      <x v="1"/>
    </i>
    <i r="4">
      <x v="220"/>
      <x v="1"/>
    </i>
    <i r="4">
      <x v="284"/>
      <x v="1"/>
    </i>
    <i r="4">
      <x v="69"/>
      <x v="1"/>
    </i>
    <i r="4">
      <x v="215"/>
      <x v="1"/>
    </i>
    <i r="1">
      <x v="139"/>
      <x v="130"/>
      <x v="73"/>
      <x v="131"/>
      <x/>
    </i>
    <i r="1">
      <x v="169"/>
      <x v="160"/>
      <x v="89"/>
      <x v="68"/>
      <x/>
    </i>
    <i r="1">
      <x v="181"/>
      <x v="172"/>
      <x v="95"/>
      <x v="179"/>
      <x v="1"/>
    </i>
    <i r="4">
      <x v="77"/>
      <x v="1"/>
    </i>
    <i r="4">
      <x v="277"/>
      <x/>
    </i>
    <i r="4">
      <x v="57"/>
      <x v="1"/>
    </i>
    <i r="4">
      <x v="286"/>
      <x v="1"/>
    </i>
    <i r="4">
      <x v="211"/>
      <x v="1"/>
    </i>
    <i r="4">
      <x v="349"/>
      <x/>
    </i>
    <i r="4">
      <x v="313"/>
      <x v="1"/>
    </i>
    <i r="1">
      <x v="186"/>
      <x v="177"/>
      <x v="97"/>
      <x v="122"/>
      <x v="1"/>
    </i>
    <i r="1">
      <x v="187"/>
      <x v="178"/>
      <x v="97"/>
      <x v="246"/>
      <x/>
    </i>
    <i r="1">
      <x v="247"/>
      <x v="236"/>
      <x v="100"/>
      <x v="272"/>
      <x v="1"/>
    </i>
    <i r="1">
      <x v="213"/>
      <x v="204"/>
      <x v="108"/>
      <x v="64"/>
      <x/>
    </i>
    <i r="1">
      <x v="214"/>
      <x v="205"/>
      <x v="109"/>
      <x v="20"/>
      <x v="1"/>
    </i>
    <i r="4">
      <x v="192"/>
      <x v="1"/>
    </i>
    <i r="1">
      <x v="216"/>
      <x v="207"/>
      <x v="109"/>
      <x v="304"/>
      <x v="1"/>
    </i>
    <i r="1">
      <x v="220"/>
      <x v="211"/>
      <x v="111"/>
      <x v="309"/>
      <x/>
    </i>
    <i r="4">
      <x v="225"/>
      <x/>
    </i>
    <i r="4">
      <x v="166"/>
      <x/>
    </i>
    <i r="1">
      <x v="224"/>
      <x v="215"/>
      <x v="114"/>
      <x v="232"/>
      <x/>
    </i>
    <i r="4">
      <x v="3"/>
      <x/>
    </i>
    <i r="1">
      <x v="229"/>
      <x v="220"/>
      <x v="117"/>
      <x v="166"/>
      <x v="1"/>
    </i>
    <i r="1">
      <x v="243"/>
      <x v="232"/>
      <x v="119"/>
      <x v="277"/>
      <x/>
    </i>
    <i>
      <x v="4"/>
      <x v="248"/>
      <x v="237"/>
      <x v="23"/>
      <x v="291"/>
      <x v="1"/>
    </i>
    <i r="1">
      <x v="113"/>
      <x v="108"/>
      <x v="64"/>
      <x v="176"/>
      <x v="1"/>
    </i>
    <i r="1">
      <x v="126"/>
      <x v="117"/>
      <x v="67"/>
      <x v="134"/>
      <x v="1"/>
    </i>
    <i r="1">
      <x v="127"/>
      <x v="118"/>
      <x v="68"/>
      <x v="254"/>
      <x v="1"/>
    </i>
    <i r="1">
      <x v="232"/>
      <x v="223"/>
      <x v="119"/>
      <x v="218"/>
      <x/>
    </i>
    <i r="4">
      <x v="98"/>
      <x/>
    </i>
    <i r="4">
      <x v="286"/>
      <x/>
    </i>
    <i>
      <x v="5"/>
      <x v="20"/>
      <x v="20"/>
      <x v="13"/>
      <x v="326"/>
      <x v="1"/>
    </i>
    <i r="1">
      <x v="117"/>
      <x v="110"/>
      <x v="64"/>
      <x v="46"/>
      <x/>
    </i>
    <i r="1">
      <x v="124"/>
      <x v="110"/>
      <x v="65"/>
      <x v="200"/>
      <x/>
    </i>
    <i r="4">
      <x v="173"/>
      <x/>
    </i>
    <i r="1">
      <x v="126"/>
      <x v="117"/>
      <x v="67"/>
      <x v="10"/>
      <x/>
    </i>
    <i r="4">
      <x v="138"/>
      <x v="1"/>
    </i>
    <i r="1">
      <x v="134"/>
      <x v="125"/>
      <x v="71"/>
      <x v="336"/>
      <x v="1"/>
    </i>
    <i r="4">
      <x v="152"/>
      <x v="1"/>
    </i>
    <i r="4">
      <x v="272"/>
      <x v="1"/>
    </i>
    <i r="1">
      <x v="137"/>
      <x v="128"/>
      <x v="73"/>
      <x v="48"/>
      <x v="1"/>
    </i>
    <i r="1">
      <x v="139"/>
      <x v="130"/>
      <x v="73"/>
      <x v="343"/>
      <x/>
    </i>
    <i r="1">
      <x v="249"/>
      <x v="238"/>
      <x v="122"/>
      <x v="233"/>
      <x/>
    </i>
    <i r="1">
      <x v="187"/>
      <x v="178"/>
      <x v="97"/>
      <x v="257"/>
      <x v="1"/>
    </i>
    <i r="4">
      <x v="123"/>
      <x/>
    </i>
    <i>
      <x v="6"/>
      <x/>
      <x/>
      <x/>
      <x v="83"/>
      <x v="1"/>
    </i>
    <i r="1">
      <x v="10"/>
      <x v="10"/>
      <x v="9"/>
      <x v="14"/>
      <x v="1"/>
    </i>
    <i r="1">
      <x v="250"/>
      <x v="239"/>
      <x v="23"/>
      <x v="66"/>
      <x v="1"/>
    </i>
    <i r="1">
      <x v="53"/>
      <x v="53"/>
      <x v="31"/>
      <x v="68"/>
      <x/>
    </i>
    <i r="1">
      <x v="56"/>
      <x v="56"/>
      <x v="33"/>
      <x v="155"/>
      <x/>
    </i>
    <i r="1">
      <x v="63"/>
      <x v="63"/>
      <x v="39"/>
      <x v="89"/>
      <x v="1"/>
    </i>
    <i r="1">
      <x v="113"/>
      <x v="108"/>
      <x v="64"/>
      <x v="56"/>
      <x/>
    </i>
    <i r="1">
      <x v="124"/>
      <x v="110"/>
      <x v="65"/>
      <x v="300"/>
      <x/>
    </i>
    <i r="4">
      <x v="204"/>
      <x v="1"/>
    </i>
    <i r="1">
      <x v="126"/>
      <x v="117"/>
      <x v="67"/>
      <x v="74"/>
      <x v="1"/>
    </i>
    <i r="4">
      <x v="33"/>
      <x/>
    </i>
    <i r="4">
      <x v="117"/>
      <x/>
    </i>
    <i r="4">
      <x v="298"/>
      <x v="1"/>
    </i>
    <i r="4">
      <x v="256"/>
      <x/>
    </i>
    <i r="4">
      <x v="100"/>
      <x/>
    </i>
    <i r="1">
      <x v="134"/>
      <x v="125"/>
      <x v="71"/>
      <x v="174"/>
      <x/>
    </i>
    <i r="1">
      <x v="156"/>
      <x v="147"/>
      <x v="84"/>
      <x v="325"/>
      <x v="1"/>
    </i>
    <i r="1">
      <x v="181"/>
      <x v="172"/>
      <x v="95"/>
      <x v="350"/>
      <x/>
    </i>
    <i r="1">
      <x v="251"/>
      <x v="240"/>
      <x v="123"/>
      <x v="9"/>
      <x/>
    </i>
    <i r="1">
      <x v="213"/>
      <x v="204"/>
      <x v="108"/>
      <x v="97"/>
      <x/>
    </i>
    <i r="1">
      <x v="214"/>
      <x v="205"/>
      <x v="109"/>
      <x v="351"/>
      <x v="1"/>
    </i>
    <i r="1">
      <x v="252"/>
      <x v="241"/>
      <x v="124"/>
      <x v="49"/>
      <x v="1"/>
    </i>
    <i>
      <x v="7"/>
      <x v="126"/>
      <x v="117"/>
      <x v="67"/>
      <x v="252"/>
      <x v="1"/>
    </i>
    <i r="1">
      <x v="134"/>
      <x v="125"/>
      <x v="71"/>
      <x v="291"/>
      <x v="1"/>
    </i>
    <i r="1">
      <x v="139"/>
      <x v="130"/>
      <x v="73"/>
      <x v="228"/>
      <x v="1"/>
    </i>
    <i>
      <x v="8"/>
      <x v="12"/>
      <x v="12"/>
      <x v="10"/>
      <x v="222"/>
      <x v="1"/>
    </i>
    <i r="1">
      <x v="175"/>
      <x v="166"/>
      <x v="92"/>
      <x v="326"/>
      <x v="1"/>
    </i>
    <i r="1">
      <x v="217"/>
      <x v="208"/>
      <x v="109"/>
      <x v="6"/>
      <x/>
    </i>
    <i>
      <x v="9"/>
      <x/>
      <x/>
      <x/>
      <x v="258"/>
      <x v="1"/>
    </i>
    <i r="1">
      <x v="253"/>
      <x v="242"/>
      <x v="125"/>
      <x v="294"/>
      <x v="1"/>
    </i>
    <i r="4">
      <x v="289"/>
      <x v="1"/>
    </i>
    <i r="1">
      <x v="10"/>
      <x v="10"/>
      <x v="9"/>
      <x v="305"/>
      <x v="1"/>
    </i>
    <i r="1">
      <x v="12"/>
      <x v="12"/>
      <x v="10"/>
      <x v="42"/>
      <x v="1"/>
    </i>
    <i r="4">
      <x v="306"/>
      <x v="1"/>
    </i>
    <i r="1">
      <x v="31"/>
      <x v="31"/>
      <x v="18"/>
      <x v="161"/>
      <x v="1"/>
    </i>
    <i r="1">
      <x v="41"/>
      <x v="41"/>
      <x v="23"/>
      <x v="41"/>
      <x/>
    </i>
    <i r="1">
      <x v="53"/>
      <x v="53"/>
      <x v="31"/>
      <x/>
      <x/>
    </i>
    <i r="1">
      <x v="56"/>
      <x v="56"/>
      <x v="33"/>
      <x v="310"/>
      <x/>
    </i>
    <i r="4">
      <x v="23"/>
      <x/>
    </i>
    <i r="1">
      <x v="68"/>
      <x v="68"/>
      <x v="44"/>
      <x v="110"/>
      <x v="1"/>
    </i>
    <i r="1">
      <x v="89"/>
      <x v="89"/>
      <x v="53"/>
      <x v="113"/>
      <x v="1"/>
    </i>
    <i r="1">
      <x v="107"/>
      <x v="107"/>
      <x v="63"/>
      <x v="148"/>
      <x v="1"/>
    </i>
    <i r="1">
      <x v="112"/>
      <x v="107"/>
      <x v="64"/>
      <x v="30"/>
      <x v="1"/>
    </i>
    <i r="1">
      <x v="117"/>
      <x v="110"/>
      <x v="64"/>
      <x v="196"/>
      <x/>
    </i>
    <i r="4">
      <x v="202"/>
      <x v="1"/>
    </i>
    <i r="4">
      <x v="269"/>
      <x v="1"/>
    </i>
    <i r="1">
      <x v="236"/>
      <x v="107"/>
      <x v="65"/>
      <x v="52"/>
      <x v="1"/>
    </i>
    <i r="1">
      <x v="123"/>
      <x v="113"/>
      <x v="65"/>
      <x v="29"/>
      <x/>
    </i>
    <i r="4">
      <x v="336"/>
      <x/>
    </i>
    <i r="1">
      <x v="124"/>
      <x v="110"/>
      <x v="65"/>
      <x v="294"/>
      <x/>
    </i>
    <i r="4">
      <x v="53"/>
      <x/>
    </i>
    <i r="1">
      <x v="126"/>
      <x v="117"/>
      <x v="67"/>
      <x v="334"/>
      <x v="1"/>
    </i>
    <i r="4">
      <x v="349"/>
      <x v="1"/>
    </i>
    <i r="1">
      <x v="127"/>
      <x v="118"/>
      <x v="68"/>
      <x v="124"/>
      <x v="1"/>
    </i>
    <i r="1">
      <x v="134"/>
      <x v="125"/>
      <x v="71"/>
      <x v="196"/>
      <x v="1"/>
    </i>
    <i r="4">
      <x v="117"/>
      <x/>
    </i>
    <i r="4">
      <x v="243"/>
      <x/>
    </i>
    <i r="4">
      <x v="244"/>
      <x v="1"/>
    </i>
    <i r="4">
      <x v="300"/>
      <x v="1"/>
    </i>
    <i r="4">
      <x v="177"/>
      <x v="1"/>
    </i>
    <i r="4">
      <x v="254"/>
      <x v="1"/>
    </i>
    <i r="4">
      <x v="330"/>
      <x v="1"/>
    </i>
    <i r="4">
      <x v="45"/>
      <x v="1"/>
    </i>
    <i r="4">
      <x v="329"/>
      <x/>
    </i>
    <i r="4">
      <x v="345"/>
      <x/>
    </i>
    <i r="4">
      <x v="237"/>
      <x v="1"/>
    </i>
    <i r="4">
      <x v="214"/>
      <x/>
    </i>
    <i r="4">
      <x v="352"/>
      <x/>
    </i>
    <i r="4">
      <x v="349"/>
      <x v="1"/>
    </i>
    <i r="4">
      <x v="313"/>
      <x v="1"/>
    </i>
    <i r="4">
      <x v="167"/>
      <x v="1"/>
    </i>
    <i r="1">
      <x v="139"/>
      <x v="130"/>
      <x v="73"/>
      <x v="86"/>
      <x/>
    </i>
    <i r="4">
      <x v="149"/>
      <x v="1"/>
    </i>
    <i r="1">
      <x v="142"/>
      <x v="133"/>
      <x v="74"/>
      <x v="353"/>
      <x/>
    </i>
    <i r="4">
      <x v="51"/>
      <x/>
    </i>
    <i r="1">
      <x v="254"/>
      <x v="243"/>
      <x v="80"/>
      <x v="319"/>
      <x v="1"/>
    </i>
    <i r="1">
      <x v="160"/>
      <x v="151"/>
      <x v="85"/>
      <x v="31"/>
      <x v="1"/>
    </i>
    <i r="1">
      <x v="167"/>
      <x v="158"/>
      <x v="89"/>
      <x v="29"/>
      <x/>
    </i>
    <i r="4">
      <x v="168"/>
      <x v="1"/>
    </i>
    <i r="1">
      <x v="168"/>
      <x v="159"/>
      <x v="89"/>
      <x v="68"/>
      <x/>
    </i>
    <i r="4">
      <x v="19"/>
      <x v="1"/>
    </i>
    <i r="1">
      <x v="169"/>
      <x v="160"/>
      <x v="89"/>
      <x v="148"/>
      <x v="1"/>
    </i>
    <i r="4">
      <x v="315"/>
      <x/>
    </i>
    <i r="4">
      <x v="122"/>
      <x v="1"/>
    </i>
    <i r="1">
      <x v="255"/>
      <x v="244"/>
      <x v="90"/>
      <x v="133"/>
      <x/>
    </i>
    <i r="1">
      <x v="171"/>
      <x v="162"/>
      <x v="90"/>
      <x v="125"/>
      <x/>
    </i>
    <i r="1">
      <x v="175"/>
      <x v="166"/>
      <x v="92"/>
      <x v="345"/>
      <x/>
    </i>
    <i r="1">
      <x v="181"/>
      <x v="172"/>
      <x v="95"/>
      <x v="217"/>
      <x/>
    </i>
    <i r="4">
      <x v="132"/>
      <x v="1"/>
    </i>
    <i r="4">
      <x v="137"/>
      <x/>
    </i>
    <i r="4">
      <x v="60"/>
      <x v="1"/>
    </i>
    <i r="4">
      <x v="322"/>
      <x v="1"/>
    </i>
    <i r="4">
      <x v="32"/>
      <x v="1"/>
    </i>
    <i r="4">
      <x v="302"/>
      <x v="1"/>
    </i>
    <i r="4">
      <x v="79"/>
      <x v="1"/>
    </i>
    <i r="4">
      <x v="120"/>
      <x v="1"/>
    </i>
    <i r="4">
      <x v="319"/>
      <x/>
    </i>
    <i r="4">
      <x v="6"/>
      <x v="1"/>
    </i>
    <i r="4">
      <x v="214"/>
      <x v="1"/>
    </i>
    <i r="4">
      <x v="206"/>
      <x/>
    </i>
    <i r="4">
      <x v="23"/>
      <x/>
    </i>
    <i r="4">
      <x v="226"/>
      <x/>
    </i>
    <i r="4">
      <x v="104"/>
      <x/>
    </i>
    <i r="4">
      <x v="166"/>
      <x/>
    </i>
    <i r="1">
      <x v="183"/>
      <x v="174"/>
      <x v="96"/>
      <x v="335"/>
      <x v="1"/>
    </i>
    <i r="4">
      <x v="297"/>
      <x v="1"/>
    </i>
    <i r="4">
      <x v="91"/>
      <x v="1"/>
    </i>
    <i r="1">
      <x v="187"/>
      <x v="178"/>
      <x v="97"/>
      <x v="320"/>
      <x/>
    </i>
    <i r="4">
      <x v="117"/>
      <x v="1"/>
    </i>
    <i r="4">
      <x v="256"/>
      <x v="1"/>
    </i>
    <i r="4">
      <x v="276"/>
      <x v="1"/>
    </i>
    <i r="4">
      <x v="83"/>
      <x/>
    </i>
    <i r="1">
      <x v="203"/>
      <x v="194"/>
      <x v="101"/>
      <x v="118"/>
      <x v="1"/>
    </i>
    <i r="1">
      <x v="205"/>
      <x v="196"/>
      <x v="102"/>
      <x v="152"/>
      <x v="1"/>
    </i>
    <i r="1">
      <x v="213"/>
      <x v="204"/>
      <x v="108"/>
      <x v="181"/>
      <x/>
    </i>
    <i r="4">
      <x v="256"/>
      <x v="1"/>
    </i>
    <i r="1">
      <x v="217"/>
      <x v="208"/>
      <x v="109"/>
      <x v="217"/>
      <x v="1"/>
    </i>
    <i r="4">
      <x v="59"/>
      <x v="1"/>
    </i>
    <i r="4">
      <x v="309"/>
      <x/>
    </i>
    <i r="1">
      <x v="219"/>
      <x v="210"/>
      <x v="110"/>
      <x v="66"/>
      <x v="1"/>
    </i>
    <i r="1">
      <x v="256"/>
      <x v="245"/>
      <x v="126"/>
      <x v="11"/>
      <x/>
    </i>
    <i r="1">
      <x v="220"/>
      <x v="211"/>
      <x v="111"/>
      <x v="169"/>
      <x v="1"/>
    </i>
    <i r="4">
      <x v="94"/>
      <x/>
    </i>
    <i r="4">
      <x v="61"/>
      <x v="1"/>
    </i>
    <i r="1">
      <x v="232"/>
      <x v="223"/>
      <x v="119"/>
      <x v="64"/>
      <x v="1"/>
    </i>
    <i>
      <x v="10"/>
      <x v="63"/>
      <x v="63"/>
      <x v="39"/>
      <x v="320"/>
      <x v="1"/>
    </i>
    <i r="1">
      <x v="84"/>
      <x v="84"/>
      <x v="51"/>
      <x v="233"/>
      <x v="1"/>
    </i>
    <i r="1">
      <x v="85"/>
      <x v="85"/>
      <x v="51"/>
      <x v="111"/>
      <x/>
    </i>
    <i r="4">
      <x v="181"/>
      <x v="1"/>
    </i>
    <i r="1">
      <x v="86"/>
      <x v="86"/>
      <x v="51"/>
      <x v="194"/>
      <x v="1"/>
    </i>
    <i r="4">
      <x v="300"/>
      <x v="1"/>
    </i>
    <i r="1">
      <x v="257"/>
      <x v="246"/>
      <x v="52"/>
      <x v="170"/>
      <x/>
    </i>
    <i r="1">
      <x v="88"/>
      <x v="88"/>
      <x v="52"/>
      <x v="217"/>
      <x v="1"/>
    </i>
    <i r="4">
      <x v="147"/>
      <x v="1"/>
    </i>
    <i r="4">
      <x v="38"/>
      <x/>
    </i>
    <i r="1">
      <x v="89"/>
      <x v="89"/>
      <x v="53"/>
      <x v="78"/>
      <x v="1"/>
    </i>
    <i r="4">
      <x v="235"/>
      <x/>
    </i>
    <i r="4">
      <x v="208"/>
      <x v="1"/>
    </i>
    <i r="1">
      <x v="117"/>
      <x v="110"/>
      <x v="64"/>
      <x v="168"/>
      <x/>
    </i>
    <i r="1">
      <x v="119"/>
      <x v="108"/>
      <x v="65"/>
      <x v="247"/>
      <x v="1"/>
    </i>
    <i r="1">
      <x v="124"/>
      <x v="110"/>
      <x v="65"/>
      <x v="200"/>
      <x/>
    </i>
    <i r="4">
      <x v="354"/>
      <x/>
    </i>
    <i r="4">
      <x v="97"/>
      <x/>
    </i>
    <i r="4">
      <x v="22"/>
      <x/>
    </i>
    <i r="1">
      <x v="126"/>
      <x v="117"/>
      <x v="67"/>
      <x v="279"/>
      <x/>
    </i>
    <i r="4">
      <x v="196"/>
      <x/>
    </i>
    <i r="4">
      <x v="132"/>
      <x v="1"/>
    </i>
    <i r="4">
      <x v="253"/>
      <x/>
    </i>
    <i r="4">
      <x v="312"/>
      <x/>
    </i>
    <i r="1">
      <x v="127"/>
      <x v="118"/>
      <x v="68"/>
      <x v="57"/>
      <x v="1"/>
    </i>
    <i r="4">
      <x v="232"/>
      <x/>
    </i>
    <i r="1">
      <x v="128"/>
      <x v="119"/>
      <x v="68"/>
      <x v="255"/>
      <x v="1"/>
    </i>
    <i r="1">
      <x v="134"/>
      <x v="125"/>
      <x v="71"/>
      <x v="89"/>
      <x v="1"/>
    </i>
    <i r="4">
      <x v="152"/>
      <x v="1"/>
    </i>
    <i r="4">
      <x v="337"/>
      <x v="1"/>
    </i>
    <i r="4">
      <x v="226"/>
      <x v="1"/>
    </i>
    <i r="1">
      <x v="139"/>
      <x v="130"/>
      <x v="73"/>
      <x v="227"/>
      <x v="1"/>
    </i>
    <i r="1">
      <x v="175"/>
      <x v="166"/>
      <x v="92"/>
      <x v="51"/>
      <x v="1"/>
    </i>
    <i r="1">
      <x v="181"/>
      <x v="172"/>
      <x v="95"/>
      <x v="292"/>
      <x v="1"/>
    </i>
    <i r="4">
      <x v="175"/>
      <x/>
    </i>
    <i r="4">
      <x v="219"/>
      <x v="1"/>
    </i>
    <i r="4">
      <x v="157"/>
      <x/>
    </i>
    <i r="1">
      <x v="203"/>
      <x v="194"/>
      <x v="101"/>
      <x v="123"/>
      <x v="1"/>
    </i>
    <i r="1">
      <x v="214"/>
      <x v="205"/>
      <x v="109"/>
      <x v="81"/>
      <x v="1"/>
    </i>
    <i r="4">
      <x v="91"/>
      <x/>
    </i>
    <i r="1">
      <x v="217"/>
      <x v="208"/>
      <x v="109"/>
      <x v="69"/>
      <x v="1"/>
    </i>
    <i>
      <x v="11"/>
      <x v="2"/>
      <x v="2"/>
      <x v="2"/>
      <x v="108"/>
      <x v="1"/>
    </i>
    <i r="4">
      <x v="76"/>
      <x v="1"/>
    </i>
    <i r="1">
      <x v="253"/>
      <x v="242"/>
      <x v="125"/>
      <x v="189"/>
      <x v="1"/>
    </i>
    <i r="1">
      <x v="12"/>
      <x v="12"/>
      <x v="10"/>
      <x v="201"/>
      <x v="1"/>
    </i>
    <i r="1">
      <x v="25"/>
      <x v="25"/>
      <x v="15"/>
      <x v="21"/>
      <x/>
    </i>
    <i r="1">
      <x v="32"/>
      <x v="32"/>
      <x v="18"/>
      <x v="330"/>
      <x v="1"/>
    </i>
    <i r="4">
      <x v="19"/>
      <x/>
    </i>
    <i r="1">
      <x v="41"/>
      <x v="41"/>
      <x v="23"/>
      <x v="355"/>
      <x v="1"/>
    </i>
    <i r="4">
      <x v="146"/>
      <x/>
    </i>
    <i r="4">
      <x v="287"/>
      <x/>
    </i>
    <i r="4">
      <x v="310"/>
      <x v="1"/>
    </i>
    <i r="4">
      <x v="241"/>
      <x/>
    </i>
    <i r="1">
      <x v="53"/>
      <x v="53"/>
      <x v="31"/>
      <x v="45"/>
      <x/>
    </i>
    <i r="1">
      <x v="76"/>
      <x v="76"/>
      <x v="48"/>
      <x v="268"/>
      <x/>
    </i>
    <i r="1">
      <x v="78"/>
      <x v="78"/>
      <x v="50"/>
      <x v="115"/>
      <x/>
    </i>
    <i r="1">
      <x v="89"/>
      <x v="89"/>
      <x v="53"/>
      <x v="158"/>
      <x/>
    </i>
    <i r="1">
      <x v="240"/>
      <x v="112"/>
      <x v="63"/>
      <x v="345"/>
      <x/>
    </i>
    <i r="1">
      <x v="109"/>
      <x v="109"/>
      <x v="63"/>
      <x v="194"/>
      <x v="1"/>
    </i>
    <i r="4">
      <x v="168"/>
      <x v="1"/>
    </i>
    <i r="1">
      <x v="113"/>
      <x v="108"/>
      <x v="64"/>
      <x v="121"/>
      <x/>
    </i>
    <i r="1">
      <x v="115"/>
      <x v="109"/>
      <x v="64"/>
      <x v="321"/>
      <x/>
    </i>
    <i r="1">
      <x v="116"/>
      <x v="113"/>
      <x v="64"/>
      <x v="288"/>
      <x v="1"/>
    </i>
    <i r="4">
      <x v="29"/>
      <x/>
    </i>
    <i r="4">
      <x v="88"/>
      <x v="1"/>
    </i>
    <i r="4">
      <x v="23"/>
      <x/>
    </i>
    <i r="1">
      <x v="118"/>
      <x v="114"/>
      <x v="65"/>
      <x v="356"/>
      <x/>
    </i>
    <i r="1">
      <x v="120"/>
      <x v="112"/>
      <x v="65"/>
      <x v="10"/>
      <x/>
    </i>
    <i r="1">
      <x v="123"/>
      <x v="113"/>
      <x v="65"/>
      <x v="303"/>
      <x/>
    </i>
    <i r="1">
      <x v="258"/>
      <x v="247"/>
      <x v="127"/>
      <x v="36"/>
      <x v="1"/>
    </i>
    <i r="1">
      <x v="259"/>
      <x v="248"/>
      <x v="128"/>
      <x v="269"/>
      <x/>
    </i>
    <i r="1">
      <x v="126"/>
      <x v="117"/>
      <x v="67"/>
      <x v="95"/>
      <x v="1"/>
    </i>
    <i r="4">
      <x v="114"/>
      <x v="1"/>
    </i>
    <i r="4">
      <x v="314"/>
      <x/>
    </i>
    <i r="4">
      <x v="203"/>
      <x v="1"/>
    </i>
    <i r="4">
      <x v="4"/>
      <x/>
    </i>
    <i r="4">
      <x v="226"/>
      <x v="1"/>
    </i>
    <i r="4">
      <x v="357"/>
      <x/>
    </i>
    <i r="1">
      <x v="134"/>
      <x v="125"/>
      <x v="71"/>
      <x v="217"/>
      <x/>
    </i>
    <i r="4">
      <x v="92"/>
      <x v="1"/>
    </i>
    <i r="4">
      <x v="87"/>
      <x/>
    </i>
    <i r="5">
      <x v="1"/>
    </i>
    <i r="4">
      <x v="320"/>
      <x/>
    </i>
    <i r="4">
      <x v="13"/>
      <x v="1"/>
    </i>
    <i r="4">
      <x v="289"/>
      <x v="1"/>
    </i>
    <i r="4">
      <x v="32"/>
      <x v="1"/>
    </i>
    <i r="4">
      <x v="284"/>
      <x v="1"/>
    </i>
    <i r="4">
      <x v="127"/>
      <x v="1"/>
    </i>
    <i r="4">
      <x v="304"/>
      <x v="1"/>
    </i>
    <i r="4">
      <x v="177"/>
      <x v="1"/>
    </i>
    <i r="4">
      <x v="40"/>
      <x v="1"/>
    </i>
    <i r="4">
      <x v="99"/>
      <x v="1"/>
    </i>
    <i r="4">
      <x v="319"/>
      <x v="1"/>
    </i>
    <i r="4">
      <x v="6"/>
      <x/>
    </i>
    <i r="4">
      <x v="19"/>
      <x/>
    </i>
    <i r="4">
      <x v="48"/>
      <x v="1"/>
    </i>
    <i r="4">
      <x v="310"/>
      <x/>
    </i>
    <i r="4">
      <x v="226"/>
      <x/>
    </i>
    <i r="1">
      <x v="139"/>
      <x v="130"/>
      <x v="73"/>
      <x v="6"/>
      <x v="1"/>
    </i>
    <i r="1">
      <x v="260"/>
      <x v="249"/>
      <x v="79"/>
      <x v="358"/>
      <x/>
    </i>
    <i r="1">
      <x v="164"/>
      <x v="155"/>
      <x v="87"/>
      <x v="69"/>
      <x/>
    </i>
    <i r="1">
      <x v="165"/>
      <x v="156"/>
      <x v="88"/>
      <x v="255"/>
      <x/>
    </i>
    <i r="1">
      <x v="167"/>
      <x v="158"/>
      <x v="89"/>
      <x v="225"/>
      <x/>
    </i>
    <i r="4">
      <x v="58"/>
      <x/>
    </i>
    <i r="1">
      <x v="169"/>
      <x v="160"/>
      <x v="89"/>
      <x/>
      <x/>
    </i>
    <i r="4">
      <x v="271"/>
      <x v="1"/>
    </i>
    <i r="1">
      <x v="175"/>
      <x v="166"/>
      <x v="92"/>
      <x v="305"/>
      <x/>
    </i>
    <i r="1">
      <x v="181"/>
      <x v="172"/>
      <x v="95"/>
      <x v="112"/>
      <x/>
    </i>
    <i r="4">
      <x v="149"/>
      <x v="1"/>
    </i>
    <i r="4">
      <x v="304"/>
      <x v="1"/>
    </i>
    <i r="4">
      <x v="253"/>
      <x/>
    </i>
    <i r="4">
      <x v="6"/>
      <x/>
    </i>
    <i r="4">
      <x v="153"/>
      <x v="1"/>
    </i>
    <i r="1">
      <x v="187"/>
      <x v="178"/>
      <x v="97"/>
      <x v="315"/>
      <x v="1"/>
    </i>
    <i r="4">
      <x v="129"/>
      <x v="1"/>
    </i>
    <i r="4">
      <x v="207"/>
      <x v="1"/>
    </i>
    <i r="4">
      <x v="72"/>
      <x v="1"/>
    </i>
    <i r="1">
      <x v="188"/>
      <x v="179"/>
      <x v="97"/>
      <x v="259"/>
      <x/>
    </i>
    <i r="4">
      <x v="57"/>
      <x/>
    </i>
    <i r="4">
      <x v="75"/>
      <x v="1"/>
    </i>
    <i r="4">
      <x v="256"/>
      <x/>
    </i>
    <i r="4">
      <x v="305"/>
      <x/>
    </i>
    <i r="4">
      <x v="91"/>
      <x/>
    </i>
    <i r="1">
      <x v="211"/>
      <x v="202"/>
      <x v="106"/>
      <x v="153"/>
      <x/>
    </i>
    <i r="4">
      <x v="214"/>
      <x v="1"/>
    </i>
    <i r="1">
      <x v="213"/>
      <x v="204"/>
      <x v="108"/>
      <x v="195"/>
      <x/>
    </i>
    <i r="1">
      <x v="214"/>
      <x v="205"/>
      <x v="109"/>
      <x v="108"/>
      <x/>
    </i>
    <i r="4">
      <x v="158"/>
      <x v="1"/>
    </i>
    <i r="1">
      <x v="215"/>
      <x v="206"/>
      <x v="109"/>
      <x v="284"/>
      <x/>
    </i>
    <i r="1">
      <x v="217"/>
      <x v="208"/>
      <x v="109"/>
      <x v="248"/>
      <x v="1"/>
    </i>
    <i r="1">
      <x v="220"/>
      <x v="211"/>
      <x v="111"/>
      <x v="297"/>
      <x/>
    </i>
    <i r="4">
      <x v="202"/>
      <x v="1"/>
    </i>
    <i r="4">
      <x v="286"/>
      <x v="1"/>
    </i>
    <i r="4">
      <x v="49"/>
      <x/>
    </i>
    <i r="1">
      <x v="224"/>
      <x v="215"/>
      <x v="114"/>
      <x v="230"/>
      <x v="1"/>
    </i>
    <i r="1">
      <x v="244"/>
      <x v="233"/>
      <x v="120"/>
      <x v="279"/>
      <x v="1"/>
    </i>
    <i>
      <x v="12"/>
      <x v="10"/>
      <x v="10"/>
      <x v="9"/>
      <x v="326"/>
      <x v="1"/>
    </i>
    <i r="4">
      <x v="274"/>
      <x v="1"/>
    </i>
    <i r="1">
      <x v="12"/>
      <x v="12"/>
      <x v="10"/>
      <x v="98"/>
      <x v="1"/>
    </i>
    <i r="4">
      <x v="117"/>
      <x v="1"/>
    </i>
    <i r="4">
      <x v="100"/>
      <x/>
    </i>
    <i r="4">
      <x v="120"/>
      <x v="1"/>
    </i>
    <i r="1">
      <x v="25"/>
      <x v="25"/>
      <x v="15"/>
      <x v="67"/>
      <x/>
    </i>
    <i r="1">
      <x v="32"/>
      <x v="32"/>
      <x v="18"/>
      <x v="359"/>
      <x/>
    </i>
    <i r="4">
      <x v="9"/>
      <x/>
    </i>
    <i r="1">
      <x v="237"/>
      <x v="227"/>
      <x v="19"/>
      <x v="330"/>
      <x v="1"/>
    </i>
    <i r="1">
      <x v="41"/>
      <x v="41"/>
      <x v="23"/>
      <x v="110"/>
      <x v="1"/>
    </i>
    <i r="1">
      <x v="261"/>
      <x v="250"/>
      <x v="129"/>
      <x v="28"/>
      <x/>
    </i>
    <i r="1">
      <x v="46"/>
      <x v="46"/>
      <x v="26"/>
      <x v="283"/>
      <x/>
    </i>
    <i r="1">
      <x v="53"/>
      <x v="53"/>
      <x v="31"/>
      <x v="80"/>
      <x/>
    </i>
    <i r="4">
      <x v="50"/>
      <x/>
    </i>
    <i r="4">
      <x v="161"/>
      <x/>
    </i>
    <i r="4">
      <x v="357"/>
      <x/>
    </i>
    <i r="1">
      <x v="63"/>
      <x v="63"/>
      <x v="39"/>
      <x v="193"/>
      <x v="1"/>
    </i>
    <i r="4">
      <x v="212"/>
      <x v="1"/>
    </i>
    <i r="1">
      <x v="68"/>
      <x v="68"/>
      <x v="44"/>
      <x v="145"/>
      <x/>
    </i>
    <i r="1">
      <x v="78"/>
      <x v="78"/>
      <x v="50"/>
      <x v="160"/>
      <x v="1"/>
    </i>
    <i r="1">
      <x v="262"/>
      <x v="251"/>
      <x v="52"/>
      <x v="14"/>
      <x v="1"/>
    </i>
    <i r="1">
      <x v="88"/>
      <x v="88"/>
      <x v="52"/>
      <x v="96"/>
      <x/>
    </i>
    <i r="1">
      <x v="89"/>
      <x v="89"/>
      <x v="53"/>
      <x v="291"/>
      <x/>
    </i>
    <i r="1">
      <x v="117"/>
      <x v="110"/>
      <x v="64"/>
      <x v="308"/>
      <x/>
    </i>
    <i r="1">
      <x v="120"/>
      <x v="112"/>
      <x v="65"/>
      <x v="357"/>
      <x/>
    </i>
    <i r="1">
      <x v="122"/>
      <x v="109"/>
      <x v="65"/>
      <x v="23"/>
      <x/>
    </i>
    <i r="1">
      <x v="123"/>
      <x v="113"/>
      <x v="65"/>
      <x v="153"/>
      <x/>
    </i>
    <i r="1">
      <x v="124"/>
      <x v="110"/>
      <x v="65"/>
      <x v="27"/>
      <x/>
    </i>
    <i r="4">
      <x v="145"/>
      <x/>
    </i>
    <i r="4">
      <x v="280"/>
      <x v="1"/>
    </i>
    <i r="4">
      <x v="213"/>
      <x/>
    </i>
    <i r="1">
      <x v="126"/>
      <x v="117"/>
      <x v="67"/>
      <x v="196"/>
      <x/>
    </i>
    <i r="4">
      <x v="170"/>
      <x v="1"/>
    </i>
    <i r="4">
      <x v="85"/>
      <x/>
    </i>
    <i r="1">
      <x v="128"/>
      <x v="119"/>
      <x v="68"/>
      <x v="88"/>
      <x v="1"/>
    </i>
    <i r="4">
      <x v="178"/>
      <x v="1"/>
    </i>
    <i r="1">
      <x v="129"/>
      <x v="120"/>
      <x v="69"/>
      <x v="111"/>
      <x/>
    </i>
    <i r="1">
      <x v="263"/>
      <x v="252"/>
      <x v="70"/>
      <x v="183"/>
      <x/>
    </i>
    <i r="1">
      <x v="134"/>
      <x v="125"/>
      <x v="71"/>
      <x v="24"/>
      <x/>
    </i>
    <i r="4">
      <x v="343"/>
      <x v="1"/>
    </i>
    <i r="4">
      <x v="288"/>
      <x v="1"/>
    </i>
    <i r="4">
      <x v="218"/>
      <x v="1"/>
    </i>
    <i r="4">
      <x v="34"/>
      <x v="1"/>
    </i>
    <i r="4">
      <x v="119"/>
      <x/>
    </i>
    <i r="4">
      <x v="319"/>
      <x v="1"/>
    </i>
    <i r="4">
      <x v="128"/>
      <x v="1"/>
    </i>
    <i r="4">
      <x v="315"/>
      <x/>
    </i>
    <i r="4">
      <x v="212"/>
      <x v="1"/>
    </i>
    <i r="4">
      <x v="282"/>
      <x v="1"/>
    </i>
    <i r="4">
      <x v="63"/>
      <x/>
    </i>
    <i r="4">
      <x v="55"/>
      <x v="1"/>
    </i>
    <i r="1">
      <x v="137"/>
      <x v="128"/>
      <x v="73"/>
      <x v="194"/>
      <x v="1"/>
    </i>
    <i r="1">
      <x v="142"/>
      <x v="133"/>
      <x v="74"/>
      <x v="330"/>
      <x/>
    </i>
    <i r="1">
      <x v="254"/>
      <x v="243"/>
      <x v="80"/>
      <x v="21"/>
      <x v="1"/>
    </i>
    <i r="1">
      <x v="161"/>
      <x v="152"/>
      <x v="85"/>
      <x v="281"/>
      <x v="1"/>
    </i>
    <i r="1">
      <x v="164"/>
      <x v="155"/>
      <x v="87"/>
      <x v="283"/>
      <x v="1"/>
    </i>
    <i r="4">
      <x v="286"/>
      <x v="1"/>
    </i>
    <i r="1">
      <x v="264"/>
      <x v="253"/>
      <x v="88"/>
      <x v="305"/>
      <x v="1"/>
    </i>
    <i r="1">
      <x v="167"/>
      <x v="158"/>
      <x v="89"/>
      <x v="98"/>
      <x v="1"/>
    </i>
    <i r="1">
      <x v="169"/>
      <x v="160"/>
      <x v="89"/>
      <x v="77"/>
      <x v="1"/>
    </i>
    <i r="4">
      <x/>
      <x/>
    </i>
    <i r="4">
      <x v="230"/>
      <x/>
    </i>
    <i r="1">
      <x v="181"/>
      <x v="172"/>
      <x v="95"/>
      <x v="309"/>
      <x/>
    </i>
    <i r="4">
      <x v="349"/>
      <x v="1"/>
    </i>
    <i r="1">
      <x v="183"/>
      <x v="174"/>
      <x v="96"/>
      <x v="210"/>
      <x v="1"/>
    </i>
    <i r="4">
      <x v="70"/>
      <x v="1"/>
    </i>
    <i r="4">
      <x v="162"/>
      <x/>
    </i>
    <i r="1">
      <x v="187"/>
      <x v="178"/>
      <x v="97"/>
      <x v="247"/>
      <x/>
    </i>
    <i r="4">
      <x v="173"/>
      <x v="1"/>
    </i>
    <i r="1">
      <x v="191"/>
      <x v="182"/>
      <x v="99"/>
      <x v="184"/>
      <x v="1"/>
    </i>
    <i r="1">
      <x v="203"/>
      <x v="194"/>
      <x v="101"/>
      <x v="319"/>
      <x v="1"/>
    </i>
    <i r="1">
      <x v="217"/>
      <x v="208"/>
      <x v="109"/>
      <x v="1"/>
      <x v="1"/>
    </i>
    <i r="4">
      <x v="97"/>
      <x v="1"/>
    </i>
    <i r="4">
      <x v="67"/>
      <x v="1"/>
    </i>
    <i r="4">
      <x v="148"/>
      <x/>
    </i>
    <i r="4">
      <x v="248"/>
      <x v="1"/>
    </i>
    <i r="1">
      <x v="220"/>
      <x v="211"/>
      <x v="111"/>
      <x v="133"/>
      <x/>
    </i>
    <i r="4">
      <x v="259"/>
      <x/>
    </i>
    <i r="4">
      <x v="218"/>
      <x/>
    </i>
    <i r="1">
      <x v="265"/>
      <x v="254"/>
      <x v="114"/>
      <x v="56"/>
      <x/>
    </i>
    <i r="1">
      <x v="229"/>
      <x v="220"/>
      <x v="117"/>
      <x v="97"/>
      <x v="1"/>
    </i>
    <i r="1">
      <x v="233"/>
      <x v="224"/>
      <x v="120"/>
      <x v="173"/>
      <x/>
    </i>
    <i>
      <x v="13"/>
      <x v="19"/>
      <x v="19"/>
      <x v="12"/>
      <x v="252"/>
      <x v="1"/>
    </i>
    <i r="1">
      <x v="21"/>
      <x v="21"/>
      <x v="14"/>
      <x v="198"/>
      <x/>
    </i>
    <i r="1">
      <x v="266"/>
      <x v="255"/>
      <x v="44"/>
      <x v="353"/>
      <x v="1"/>
    </i>
    <i r="1">
      <x v="76"/>
      <x v="76"/>
      <x v="48"/>
      <x v="196"/>
      <x/>
    </i>
    <i r="1">
      <x v="122"/>
      <x v="109"/>
      <x v="65"/>
      <x v="323"/>
      <x/>
    </i>
    <i r="1">
      <x v="126"/>
      <x v="117"/>
      <x v="67"/>
      <x v="13"/>
      <x/>
    </i>
    <i r="4">
      <x v="226"/>
      <x v="1"/>
    </i>
    <i r="1">
      <x v="134"/>
      <x v="125"/>
      <x v="71"/>
      <x v="291"/>
      <x v="1"/>
    </i>
    <i r="4">
      <x v="118"/>
      <x v="1"/>
    </i>
    <i r="4">
      <x v="315"/>
      <x v="1"/>
    </i>
    <i r="4">
      <x v="282"/>
      <x v="1"/>
    </i>
    <i r="1">
      <x v="217"/>
      <x v="208"/>
      <x v="109"/>
      <x v="206"/>
      <x/>
    </i>
    <i>
      <x v="14"/>
      <x v="47"/>
      <x v="47"/>
      <x v="27"/>
      <x v="83"/>
      <x/>
    </i>
    <i r="1">
      <x v="126"/>
      <x v="117"/>
      <x v="67"/>
      <x v="304"/>
      <x/>
    </i>
    <i r="1">
      <x v="214"/>
      <x v="205"/>
      <x v="109"/>
      <x v="12"/>
      <x/>
    </i>
    <i>
      <x v="15"/>
      <x v="6"/>
      <x v="6"/>
      <x v="6"/>
      <x v="216"/>
      <x v="1"/>
    </i>
    <i r="1">
      <x v="10"/>
      <x v="10"/>
      <x v="9"/>
      <x v="347"/>
      <x v="1"/>
    </i>
    <i r="1">
      <x v="19"/>
      <x v="19"/>
      <x v="12"/>
      <x v="60"/>
      <x/>
    </i>
    <i r="1">
      <x v="32"/>
      <x v="32"/>
      <x v="18"/>
      <x v="32"/>
      <x v="1"/>
    </i>
    <i r="4">
      <x v="218"/>
      <x/>
    </i>
    <i r="1">
      <x v="267"/>
      <x v="256"/>
      <x v="130"/>
      <x v="99"/>
      <x v="1"/>
    </i>
    <i r="1">
      <x v="53"/>
      <x v="53"/>
      <x v="31"/>
      <x v="254"/>
      <x/>
    </i>
    <i r="4">
      <x v="161"/>
      <x/>
    </i>
    <i r="4">
      <x v="54"/>
      <x/>
    </i>
    <i r="1">
      <x v="59"/>
      <x v="59"/>
      <x v="36"/>
      <x v="24"/>
      <x/>
    </i>
    <i r="4">
      <x v="204"/>
      <x/>
    </i>
    <i r="1">
      <x v="63"/>
      <x v="63"/>
      <x v="39"/>
      <x v="290"/>
      <x v="1"/>
    </i>
    <i r="1">
      <x v="84"/>
      <x v="84"/>
      <x v="51"/>
      <x v="359"/>
      <x v="1"/>
    </i>
    <i r="1">
      <x v="245"/>
      <x v="234"/>
      <x v="51"/>
      <x v="127"/>
      <x/>
    </i>
    <i r="4">
      <x v="94"/>
      <x/>
    </i>
    <i r="1">
      <x v="268"/>
      <x v="257"/>
      <x v="51"/>
      <x v="123"/>
      <x/>
    </i>
    <i r="1">
      <x v="85"/>
      <x v="85"/>
      <x v="51"/>
      <x v="74"/>
      <x v="1"/>
    </i>
    <i r="4">
      <x v="148"/>
      <x v="1"/>
    </i>
    <i r="4">
      <x v="190"/>
      <x v="1"/>
    </i>
    <i r="4">
      <x v="70"/>
      <x v="1"/>
    </i>
    <i r="1">
      <x v="86"/>
      <x v="86"/>
      <x v="51"/>
      <x v="266"/>
      <x/>
    </i>
    <i r="4">
      <x v="352"/>
      <x v="1"/>
    </i>
    <i r="1">
      <x v="246"/>
      <x v="235"/>
      <x v="52"/>
      <x v="299"/>
      <x v="1"/>
    </i>
    <i r="1">
      <x v="88"/>
      <x v="88"/>
      <x v="52"/>
      <x v="24"/>
      <x v="1"/>
    </i>
    <i r="4">
      <x v="116"/>
      <x/>
    </i>
    <i r="4">
      <x v="155"/>
      <x v="1"/>
    </i>
    <i r="1">
      <x v="89"/>
      <x v="89"/>
      <x v="53"/>
      <x v="350"/>
      <x/>
    </i>
    <i r="4">
      <x v="142"/>
      <x v="1"/>
    </i>
    <i r="4">
      <x v="324"/>
      <x v="1"/>
    </i>
    <i r="4">
      <x v="164"/>
      <x/>
    </i>
    <i r="1">
      <x v="114"/>
      <x v="112"/>
      <x v="64"/>
      <x v="34"/>
      <x v="1"/>
    </i>
    <i r="1">
      <x v="115"/>
      <x v="109"/>
      <x v="64"/>
      <x v="173"/>
      <x/>
    </i>
    <i r="1">
      <x v="117"/>
      <x v="110"/>
      <x v="64"/>
      <x v="76"/>
      <x/>
    </i>
    <i r="4">
      <x v="205"/>
      <x/>
    </i>
    <i r="4">
      <x v="352"/>
      <x/>
    </i>
    <i r="4">
      <x v="52"/>
      <x/>
    </i>
    <i r="1">
      <x v="119"/>
      <x v="108"/>
      <x v="65"/>
      <x v="217"/>
      <x/>
    </i>
    <i r="4">
      <x v="299"/>
      <x/>
    </i>
    <i r="1">
      <x v="122"/>
      <x v="109"/>
      <x v="65"/>
      <x v="22"/>
      <x v="1"/>
    </i>
    <i r="1">
      <x v="123"/>
      <x v="113"/>
      <x v="65"/>
      <x v="178"/>
      <x/>
    </i>
    <i r="1">
      <x v="124"/>
      <x v="110"/>
      <x v="65"/>
      <x v="66"/>
      <x/>
    </i>
    <i r="4">
      <x v="141"/>
      <x v="1"/>
    </i>
    <i r="4">
      <x v="277"/>
      <x v="1"/>
    </i>
    <i r="4">
      <x v="284"/>
      <x/>
    </i>
    <i r="4">
      <x v="232"/>
      <x/>
    </i>
    <i r="4">
      <x v="67"/>
      <x v="1"/>
    </i>
    <i r="4">
      <x v="75"/>
      <x/>
    </i>
    <i r="4">
      <x v="251"/>
      <x/>
    </i>
    <i r="4">
      <x v="23"/>
      <x/>
    </i>
    <i r="1">
      <x v="126"/>
      <x v="117"/>
      <x v="67"/>
      <x v="231"/>
      <x/>
    </i>
    <i r="4">
      <x v="25"/>
      <x v="1"/>
    </i>
    <i r="4">
      <x v="86"/>
      <x/>
    </i>
    <i r="4">
      <x v="114"/>
      <x v="1"/>
    </i>
    <i r="4">
      <x v="108"/>
      <x v="1"/>
    </i>
    <i r="4">
      <x v="29"/>
      <x/>
    </i>
    <i r="4">
      <x v="322"/>
      <x/>
    </i>
    <i r="4">
      <x v="140"/>
      <x/>
    </i>
    <i r="4">
      <x v="5"/>
      <x/>
    </i>
    <i r="4">
      <x v="98"/>
      <x/>
    </i>
    <i r="4">
      <x v="299"/>
      <x v="1"/>
    </i>
    <i r="4">
      <x v="344"/>
      <x/>
    </i>
    <i r="4">
      <x v="118"/>
      <x/>
    </i>
    <i r="4">
      <x v="36"/>
      <x v="1"/>
    </i>
    <i r="4">
      <x v="78"/>
      <x/>
    </i>
    <i r="4">
      <x v="314"/>
      <x v="1"/>
    </i>
    <i r="4">
      <x/>
      <x v="1"/>
    </i>
    <i r="4">
      <x v="329"/>
      <x/>
    </i>
    <i r="4">
      <x v="125"/>
      <x v="1"/>
    </i>
    <i r="4">
      <x v="331"/>
      <x/>
    </i>
    <i r="4">
      <x v="237"/>
      <x v="1"/>
    </i>
    <i r="4">
      <x v="188"/>
      <x/>
    </i>
    <i r="4">
      <x v="229"/>
      <x/>
    </i>
    <i r="4">
      <x v="129"/>
      <x v="1"/>
    </i>
    <i r="4">
      <x v="324"/>
      <x/>
    </i>
    <i r="5">
      <x v="1"/>
    </i>
    <i r="4">
      <x v="282"/>
      <x v="1"/>
    </i>
    <i r="4">
      <x v="90"/>
      <x/>
    </i>
    <i r="4">
      <x v="349"/>
      <x/>
    </i>
    <i r="5">
      <x v="1"/>
    </i>
    <i r="1">
      <x v="127"/>
      <x v="118"/>
      <x v="68"/>
      <x v="290"/>
      <x v="1"/>
    </i>
    <i r="4">
      <x v="259"/>
      <x/>
    </i>
    <i r="4">
      <x v="323"/>
      <x v="1"/>
    </i>
    <i r="4">
      <x v="39"/>
      <x v="1"/>
    </i>
    <i r="4">
      <x/>
      <x v="1"/>
    </i>
    <i r="4">
      <x v="240"/>
      <x v="1"/>
    </i>
    <i r="1">
      <x v="128"/>
      <x v="119"/>
      <x v="68"/>
      <x v="231"/>
      <x/>
    </i>
    <i r="4">
      <x v="12"/>
      <x/>
    </i>
    <i r="4">
      <x v="4"/>
      <x/>
    </i>
    <i r="1">
      <x v="129"/>
      <x v="120"/>
      <x v="69"/>
      <x v="62"/>
      <x/>
    </i>
    <i r="1">
      <x v="134"/>
      <x v="125"/>
      <x v="71"/>
      <x v="24"/>
      <x/>
    </i>
    <i r="4">
      <x v="278"/>
      <x v="1"/>
    </i>
    <i r="4">
      <x v="258"/>
      <x/>
    </i>
    <i r="4">
      <x v="140"/>
      <x/>
    </i>
    <i r="4">
      <x v="218"/>
      <x/>
    </i>
    <i r="4">
      <x v="145"/>
      <x/>
    </i>
    <i r="4">
      <x v="301"/>
      <x v="1"/>
    </i>
    <i r="4">
      <x v="253"/>
      <x v="1"/>
    </i>
    <i r="4">
      <x v="99"/>
      <x v="1"/>
    </i>
    <i r="4">
      <x v="76"/>
      <x v="1"/>
    </i>
    <i r="4">
      <x v="190"/>
      <x/>
    </i>
    <i r="4">
      <x v="315"/>
      <x v="1"/>
    </i>
    <i r="4">
      <x v="264"/>
      <x/>
    </i>
    <i r="4">
      <x v="2"/>
      <x/>
    </i>
    <i r="4">
      <x v="271"/>
      <x v="1"/>
    </i>
    <i r="4">
      <x v="340"/>
      <x v="1"/>
    </i>
    <i r="1">
      <x v="137"/>
      <x v="128"/>
      <x v="73"/>
      <x v="323"/>
      <x v="1"/>
    </i>
    <i r="4">
      <x v="140"/>
      <x/>
    </i>
    <i r="4">
      <x v="333"/>
      <x/>
    </i>
    <i r="4">
      <x v="344"/>
      <x/>
    </i>
    <i r="4">
      <x v="110"/>
      <x/>
    </i>
    <i r="4">
      <x v="313"/>
      <x/>
    </i>
    <i r="1">
      <x v="142"/>
      <x v="133"/>
      <x v="74"/>
      <x v="223"/>
      <x v="1"/>
    </i>
    <i r="4">
      <x v="133"/>
      <x/>
    </i>
    <i r="1">
      <x v="269"/>
      <x v="258"/>
      <x v="75"/>
      <x v="319"/>
      <x/>
    </i>
    <i r="1">
      <x v="254"/>
      <x v="243"/>
      <x v="80"/>
      <x v="251"/>
      <x v="1"/>
    </i>
    <i r="1">
      <x v="270"/>
      <x v="259"/>
      <x v="131"/>
      <x v="164"/>
      <x v="1"/>
    </i>
    <i r="1">
      <x v="156"/>
      <x v="147"/>
      <x v="84"/>
      <x v="297"/>
      <x v="1"/>
    </i>
    <i r="1">
      <x v="157"/>
      <x v="148"/>
      <x v="84"/>
      <x v="303"/>
      <x/>
    </i>
    <i r="1">
      <x v="163"/>
      <x v="154"/>
      <x v="86"/>
      <x v="223"/>
      <x/>
    </i>
    <i r="4">
      <x v="128"/>
      <x/>
    </i>
    <i r="1">
      <x v="164"/>
      <x v="155"/>
      <x v="87"/>
      <x v="105"/>
      <x v="1"/>
    </i>
    <i r="4">
      <x v="149"/>
      <x/>
    </i>
    <i r="4">
      <x v="287"/>
      <x v="1"/>
    </i>
    <i r="4">
      <x v="173"/>
      <x/>
    </i>
    <i r="1">
      <x v="167"/>
      <x v="158"/>
      <x v="89"/>
      <x v="14"/>
      <x/>
    </i>
    <i r="4">
      <x v="39"/>
      <x/>
    </i>
    <i r="4">
      <x v="101"/>
      <x/>
    </i>
    <i r="4">
      <x v="209"/>
      <x/>
    </i>
    <i r="1">
      <x v="169"/>
      <x v="160"/>
      <x v="89"/>
      <x v="320"/>
      <x/>
    </i>
    <i r="4">
      <x v="142"/>
      <x/>
    </i>
    <i r="4">
      <x v="312"/>
      <x/>
    </i>
    <i r="1">
      <x v="171"/>
      <x v="162"/>
      <x v="90"/>
      <x v="334"/>
      <x v="1"/>
    </i>
    <i r="4">
      <x v="254"/>
      <x v="1"/>
    </i>
    <i r="1">
      <x v="181"/>
      <x v="172"/>
      <x v="95"/>
      <x v="216"/>
      <x v="1"/>
    </i>
    <i r="4">
      <x v="293"/>
      <x/>
    </i>
    <i r="4">
      <x v="189"/>
      <x/>
    </i>
    <i r="4">
      <x v="275"/>
      <x/>
    </i>
    <i r="4">
      <x v="139"/>
      <x/>
    </i>
    <i r="4">
      <x v="355"/>
      <x/>
    </i>
    <i r="4">
      <x v="296"/>
      <x/>
    </i>
    <i r="4">
      <x v="242"/>
      <x/>
    </i>
    <i r="4">
      <x v="336"/>
      <x v="1"/>
    </i>
    <i r="4">
      <x v="175"/>
      <x v="1"/>
    </i>
    <i r="4">
      <x v="344"/>
      <x/>
    </i>
    <i r="4">
      <x v="304"/>
      <x v="1"/>
    </i>
    <i r="4">
      <x v="38"/>
      <x v="1"/>
    </i>
    <i r="4">
      <x v="254"/>
      <x/>
    </i>
    <i r="4">
      <x v="285"/>
      <x/>
    </i>
    <i r="4">
      <x/>
      <x/>
    </i>
    <i r="4">
      <x v="4"/>
      <x/>
    </i>
    <i r="4">
      <x v="44"/>
      <x/>
    </i>
    <i r="4">
      <x v="188"/>
      <x/>
    </i>
    <i r="4">
      <x v="207"/>
      <x/>
    </i>
    <i r="4">
      <x v="22"/>
      <x/>
    </i>
    <i r="4">
      <x v="339"/>
      <x v="1"/>
    </i>
    <i r="4">
      <x v="241"/>
      <x/>
    </i>
    <i r="1">
      <x v="187"/>
      <x v="178"/>
      <x v="97"/>
      <x v="204"/>
      <x v="1"/>
    </i>
    <i r="4">
      <x v="43"/>
      <x v="1"/>
    </i>
    <i r="4">
      <x v="101"/>
      <x v="1"/>
    </i>
    <i r="1">
      <x v="195"/>
      <x v="186"/>
      <x v="99"/>
      <x v="20"/>
      <x v="1"/>
    </i>
    <i r="1">
      <x v="202"/>
      <x v="193"/>
      <x v="101"/>
      <x v="349"/>
      <x/>
    </i>
    <i r="1">
      <x v="271"/>
      <x v="260"/>
      <x v="132"/>
      <x v="233"/>
      <x v="1"/>
    </i>
    <i r="1">
      <x v="207"/>
      <x v="198"/>
      <x v="103"/>
      <x v="277"/>
      <x/>
    </i>
    <i r="1">
      <x v="213"/>
      <x v="204"/>
      <x v="108"/>
      <x v="147"/>
      <x v="1"/>
    </i>
    <i r="4">
      <x v="155"/>
      <x v="1"/>
    </i>
    <i r="1">
      <x v="214"/>
      <x v="205"/>
      <x v="109"/>
      <x v="326"/>
      <x v="1"/>
    </i>
    <i r="4">
      <x v="317"/>
      <x/>
    </i>
    <i r="4">
      <x v="144"/>
      <x/>
    </i>
    <i r="4">
      <x v="148"/>
      <x v="1"/>
    </i>
    <i r="4">
      <x v="238"/>
      <x v="1"/>
    </i>
    <i r="4">
      <x v="11"/>
      <x/>
    </i>
    <i r="1">
      <x v="217"/>
      <x v="208"/>
      <x v="109"/>
      <x v="278"/>
      <x/>
    </i>
    <i r="4">
      <x v="214"/>
      <x/>
    </i>
    <i r="4">
      <x v="207"/>
      <x/>
    </i>
    <i r="4">
      <x v="360"/>
      <x/>
    </i>
    <i r="1">
      <x v="219"/>
      <x v="210"/>
      <x v="110"/>
      <x v="354"/>
      <x/>
    </i>
    <i r="1">
      <x v="220"/>
      <x v="211"/>
      <x v="111"/>
      <x v="86"/>
      <x v="1"/>
    </i>
    <i r="4">
      <x v="355"/>
      <x/>
    </i>
    <i r="4">
      <x v="333"/>
      <x v="1"/>
    </i>
    <i r="4">
      <x v="98"/>
      <x/>
    </i>
    <i r="4">
      <x v="40"/>
      <x v="1"/>
    </i>
    <i r="4">
      <x v="319"/>
      <x v="1"/>
    </i>
    <i r="4">
      <x v="239"/>
      <x/>
    </i>
    <i r="4">
      <x v="157"/>
      <x/>
    </i>
    <i r="1">
      <x v="272"/>
      <x v="261"/>
      <x v="114"/>
      <x v="224"/>
      <x v="1"/>
    </i>
    <i>
      <x v="16"/>
      <x v="273"/>
      <x v="262"/>
      <x v="133"/>
      <x v="333"/>
      <x/>
    </i>
    <i r="4">
      <x v="149"/>
      <x/>
    </i>
    <i r="4">
      <x v="329"/>
      <x v="1"/>
    </i>
    <i r="1">
      <x/>
      <x/>
      <x/>
      <x v="175"/>
      <x v="1"/>
    </i>
    <i r="4">
      <x v="306"/>
      <x v="1"/>
    </i>
    <i r="4">
      <x v="6"/>
      <x v="1"/>
    </i>
    <i r="4">
      <x v="361"/>
      <x/>
    </i>
    <i r="1">
      <x v="2"/>
      <x v="2"/>
      <x v="2"/>
      <x v="39"/>
      <x v="1"/>
    </i>
    <i r="4">
      <x v="178"/>
      <x v="1"/>
    </i>
    <i r="1">
      <x v="3"/>
      <x v="3"/>
      <x v="3"/>
      <x v="62"/>
      <x/>
    </i>
    <i r="1">
      <x v="6"/>
      <x v="6"/>
      <x v="6"/>
      <x v="66"/>
      <x v="1"/>
    </i>
    <i r="1">
      <x v="274"/>
      <x v="263"/>
      <x v="9"/>
      <x v="43"/>
      <x v="1"/>
    </i>
    <i r="1">
      <x v="10"/>
      <x v="10"/>
      <x v="9"/>
      <x v="356"/>
      <x v="1"/>
    </i>
    <i r="4">
      <x v="25"/>
      <x v="1"/>
    </i>
    <i r="4">
      <x v="353"/>
      <x v="1"/>
    </i>
    <i r="4">
      <x v="132"/>
      <x v="1"/>
    </i>
    <i r="4">
      <x v="111"/>
      <x v="1"/>
    </i>
    <i r="4">
      <x v="10"/>
      <x v="1"/>
    </i>
    <i r="4">
      <x v="134"/>
      <x v="1"/>
    </i>
    <i r="4">
      <x v="242"/>
      <x/>
    </i>
    <i r="4">
      <x v="171"/>
      <x v="1"/>
    </i>
    <i r="4">
      <x v="78"/>
      <x v="1"/>
    </i>
    <i r="4">
      <x v="314"/>
      <x v="1"/>
    </i>
    <i r="4">
      <x v="203"/>
      <x v="1"/>
    </i>
    <i r="4">
      <x v="252"/>
      <x v="1"/>
    </i>
    <i r="4">
      <x v="270"/>
      <x v="1"/>
    </i>
    <i r="1">
      <x v="11"/>
      <x v="11"/>
      <x v="10"/>
      <x v="7"/>
      <x/>
    </i>
    <i r="1">
      <x v="12"/>
      <x v="12"/>
      <x v="10"/>
      <x v="223"/>
      <x v="1"/>
    </i>
    <i r="4">
      <x v="217"/>
      <x v="1"/>
    </i>
    <i r="4">
      <x v="138"/>
      <x v="1"/>
    </i>
    <i r="4">
      <x v="115"/>
      <x v="1"/>
    </i>
    <i r="4">
      <x v="28"/>
      <x v="1"/>
    </i>
    <i r="4">
      <x v="322"/>
      <x v="1"/>
    </i>
    <i r="4">
      <x v="30"/>
      <x v="1"/>
    </i>
    <i r="4">
      <x v="143"/>
      <x v="1"/>
    </i>
    <i r="4">
      <x v="336"/>
      <x v="1"/>
    </i>
    <i r="4">
      <x v="346"/>
      <x/>
    </i>
    <i r="4">
      <x v="171"/>
      <x/>
    </i>
    <i r="4">
      <x v="118"/>
      <x v="1"/>
    </i>
    <i r="4">
      <x v="78"/>
      <x v="1"/>
    </i>
    <i r="4">
      <x v="89"/>
      <x v="1"/>
    </i>
    <i r="4">
      <x v="45"/>
      <x v="1"/>
    </i>
    <i r="4">
      <x v="47"/>
      <x/>
    </i>
    <i r="4">
      <x v="352"/>
      <x v="1"/>
    </i>
    <i r="4">
      <x v="63"/>
      <x/>
    </i>
    <i r="4">
      <x v="251"/>
      <x/>
    </i>
    <i r="4">
      <x v="110"/>
      <x/>
    </i>
    <i r="4">
      <x v="360"/>
      <x v="1"/>
    </i>
    <i r="4">
      <x v="55"/>
      <x v="1"/>
    </i>
    <i r="1">
      <x v="13"/>
      <x v="13"/>
      <x v="11"/>
      <x v="306"/>
      <x/>
    </i>
    <i r="4">
      <x v="345"/>
      <x/>
    </i>
    <i r="1">
      <x v="18"/>
      <x v="18"/>
      <x v="12"/>
      <x v="338"/>
      <x v="1"/>
    </i>
    <i r="1">
      <x v="275"/>
      <x v="264"/>
      <x v="12"/>
      <x v="322"/>
      <x/>
    </i>
    <i r="4">
      <x v="35"/>
      <x v="1"/>
    </i>
    <i r="4">
      <x v="16"/>
      <x v="1"/>
    </i>
    <i r="4">
      <x v="148"/>
      <x v="1"/>
    </i>
    <i r="4">
      <x v="110"/>
      <x/>
    </i>
    <i r="1">
      <x v="19"/>
      <x v="19"/>
      <x v="12"/>
      <x v="196"/>
      <x v="1"/>
    </i>
    <i r="4">
      <x v="288"/>
      <x v="1"/>
    </i>
    <i r="4">
      <x v="111"/>
      <x/>
    </i>
    <i r="4">
      <x v="320"/>
      <x/>
    </i>
    <i r="4">
      <x v="108"/>
      <x/>
    </i>
    <i r="4">
      <x v="32"/>
      <x/>
    </i>
    <i r="4">
      <x v="4"/>
      <x/>
    </i>
    <i r="4">
      <x v="315"/>
      <x/>
    </i>
    <i r="4">
      <x v="47"/>
      <x v="1"/>
    </i>
    <i r="4">
      <x v="70"/>
      <x/>
    </i>
    <i r="4">
      <x v="207"/>
      <x v="1"/>
    </i>
    <i r="4">
      <x v="122"/>
      <x/>
    </i>
    <i r="4">
      <x v="2"/>
      <x v="1"/>
    </i>
    <i r="4">
      <x v="7"/>
      <x v="1"/>
    </i>
    <i r="4">
      <x v="23"/>
      <x v="1"/>
    </i>
    <i r="4">
      <x v="64"/>
      <x/>
    </i>
    <i r="4">
      <x v="241"/>
      <x/>
    </i>
    <i r="4">
      <x v="9"/>
      <x v="1"/>
    </i>
    <i r="4">
      <x v="101"/>
      <x v="1"/>
    </i>
    <i r="4">
      <x v="313"/>
      <x/>
    </i>
    <i r="1">
      <x v="21"/>
      <x v="21"/>
      <x v="14"/>
      <x v="216"/>
      <x v="1"/>
    </i>
    <i r="4">
      <x v="330"/>
      <x v="1"/>
    </i>
    <i r="4">
      <x v="59"/>
      <x v="1"/>
    </i>
    <i r="4">
      <x v="158"/>
      <x/>
    </i>
    <i r="4">
      <x v="159"/>
      <x v="1"/>
    </i>
    <i r="4">
      <x v="172"/>
      <x v="1"/>
    </i>
    <i r="4">
      <x v="94"/>
      <x v="1"/>
    </i>
    <i r="4">
      <x v="165"/>
      <x v="1"/>
    </i>
    <i r="4">
      <x v="357"/>
      <x/>
    </i>
    <i r="1">
      <x v="276"/>
      <x v="265"/>
      <x v="134"/>
      <x v="352"/>
      <x/>
    </i>
    <i r="1">
      <x v="22"/>
      <x v="22"/>
      <x v="15"/>
      <x v="233"/>
      <x v="1"/>
    </i>
    <i r="4">
      <x v="323"/>
      <x v="1"/>
    </i>
    <i r="1">
      <x v="23"/>
      <x v="23"/>
      <x v="15"/>
      <x v="29"/>
      <x/>
    </i>
    <i r="4">
      <x v="83"/>
      <x v="1"/>
    </i>
    <i r="1">
      <x v="24"/>
      <x v="24"/>
      <x v="15"/>
      <x v="43"/>
      <x v="1"/>
    </i>
    <i r="1">
      <x v="25"/>
      <x v="25"/>
      <x v="15"/>
      <x v="140"/>
      <x/>
    </i>
    <i r="4">
      <x v="219"/>
      <x v="1"/>
    </i>
    <i r="4">
      <x v="237"/>
      <x v="1"/>
    </i>
    <i r="4">
      <x v="54"/>
      <x v="1"/>
    </i>
    <i r="1">
      <x v="26"/>
      <x v="26"/>
      <x v="16"/>
      <x v="206"/>
      <x v="1"/>
    </i>
    <i r="1">
      <x v="28"/>
      <x v="28"/>
      <x v="17"/>
      <x v="151"/>
      <x/>
    </i>
    <i r="1">
      <x v="30"/>
      <x v="30"/>
      <x v="17"/>
      <x v="290"/>
      <x v="1"/>
    </i>
    <i r="4">
      <x v="85"/>
      <x/>
    </i>
    <i r="1">
      <x v="31"/>
      <x v="31"/>
      <x v="18"/>
      <x v="137"/>
      <x/>
    </i>
    <i r="4">
      <x v="296"/>
      <x v="1"/>
    </i>
    <i r="4">
      <x v="49"/>
      <x/>
    </i>
    <i r="1">
      <x v="277"/>
      <x v="266"/>
      <x v="18"/>
      <x v="329"/>
      <x v="1"/>
    </i>
    <i r="1">
      <x v="32"/>
      <x v="32"/>
      <x v="18"/>
      <x v="102"/>
      <x v="1"/>
    </i>
    <i r="4">
      <x v="200"/>
      <x v="1"/>
    </i>
    <i r="4">
      <x v="148"/>
      <x/>
    </i>
    <i r="4">
      <x v="230"/>
      <x/>
    </i>
    <i r="4">
      <x v="19"/>
      <x v="1"/>
    </i>
    <i r="4">
      <x v="84"/>
      <x v="1"/>
    </i>
    <i r="4">
      <x v="51"/>
      <x v="1"/>
    </i>
    <i r="4">
      <x v="159"/>
      <x v="1"/>
    </i>
    <i r="4">
      <x v="58"/>
      <x/>
    </i>
    <i r="1">
      <x v="237"/>
      <x v="227"/>
      <x v="19"/>
      <x v="350"/>
      <x/>
    </i>
    <i r="4">
      <x v="260"/>
      <x/>
    </i>
    <i r="4">
      <x v="49"/>
      <x/>
    </i>
    <i r="1">
      <x v="33"/>
      <x v="33"/>
      <x v="19"/>
      <x v="332"/>
      <x v="1"/>
    </i>
    <i r="1">
      <x v="35"/>
      <x v="35"/>
      <x v="21"/>
      <x v="107"/>
      <x v="1"/>
    </i>
    <i r="1">
      <x v="278"/>
      <x v="267"/>
      <x v="21"/>
      <x v="193"/>
      <x/>
    </i>
    <i r="1">
      <x v="279"/>
      <x v="268"/>
      <x v="21"/>
      <x v="40"/>
      <x v="1"/>
    </i>
    <i r="1">
      <x v="37"/>
      <x v="37"/>
      <x v="22"/>
      <x v="282"/>
      <x v="1"/>
    </i>
    <i r="1">
      <x v="38"/>
      <x v="38"/>
      <x v="22"/>
      <x v="362"/>
      <x v="1"/>
    </i>
    <i r="4">
      <x v="246"/>
      <x v="1"/>
    </i>
    <i r="4">
      <x v="80"/>
      <x v="1"/>
    </i>
    <i r="1">
      <x v="41"/>
      <x v="41"/>
      <x v="23"/>
      <x v="341"/>
      <x/>
    </i>
    <i r="4">
      <x v="335"/>
      <x/>
    </i>
    <i r="4">
      <x v="200"/>
      <x/>
    </i>
    <i r="4">
      <x v="355"/>
      <x v="1"/>
    </i>
    <i r="4">
      <x v="93"/>
      <x/>
    </i>
    <i r="4">
      <x v="88"/>
      <x/>
    </i>
    <i r="4">
      <x v="176"/>
      <x/>
    </i>
    <i r="4">
      <x v="299"/>
      <x/>
    </i>
    <i r="5">
      <x v="1"/>
    </i>
    <i r="4">
      <x v="246"/>
      <x v="1"/>
    </i>
    <i r="4">
      <x v="301"/>
      <x/>
    </i>
    <i r="4">
      <x v="256"/>
      <x v="1"/>
    </i>
    <i r="4">
      <x v="262"/>
      <x v="1"/>
    </i>
    <i r="4">
      <x v="252"/>
      <x v="1"/>
    </i>
    <i r="4">
      <x v="306"/>
      <x v="1"/>
    </i>
    <i r="4">
      <x v="307"/>
      <x/>
    </i>
    <i r="5">
      <x v="1"/>
    </i>
    <i r="4">
      <x v="107"/>
      <x v="1"/>
    </i>
    <i r="4">
      <x v="211"/>
      <x v="1"/>
    </i>
    <i r="4">
      <x v="191"/>
      <x v="1"/>
    </i>
    <i r="4">
      <x v="70"/>
      <x/>
    </i>
    <i r="4">
      <x v="63"/>
      <x v="1"/>
    </i>
    <i r="4">
      <x v="162"/>
      <x v="1"/>
    </i>
    <i r="4">
      <x v="94"/>
      <x v="1"/>
    </i>
    <i r="4">
      <x v="311"/>
      <x v="1"/>
    </i>
    <i r="4">
      <x v="11"/>
      <x v="1"/>
    </i>
    <i r="4">
      <x v="271"/>
      <x v="1"/>
    </i>
    <i r="4">
      <x v="174"/>
      <x v="1"/>
    </i>
    <i r="1">
      <x v="42"/>
      <x v="42"/>
      <x v="24"/>
      <x v="77"/>
      <x/>
    </i>
    <i r="1">
      <x v="45"/>
      <x v="45"/>
      <x v="26"/>
      <x v="176"/>
      <x v="1"/>
    </i>
    <i r="1">
      <x v="46"/>
      <x v="46"/>
      <x v="26"/>
      <x v="177"/>
      <x v="1"/>
    </i>
    <i r="1">
      <x v="280"/>
      <x v="269"/>
      <x v="27"/>
      <x v="324"/>
      <x v="1"/>
    </i>
    <i r="1">
      <x v="47"/>
      <x v="47"/>
      <x v="27"/>
      <x v="194"/>
      <x v="1"/>
    </i>
    <i r="4">
      <x v="26"/>
      <x/>
    </i>
    <i r="4">
      <x v="53"/>
      <x v="1"/>
    </i>
    <i r="4">
      <x v="359"/>
      <x/>
    </i>
    <i r="1">
      <x v="281"/>
      <x v="270"/>
      <x v="28"/>
      <x v="110"/>
      <x/>
    </i>
    <i r="1">
      <x v="50"/>
      <x v="50"/>
      <x v="29"/>
      <x v="176"/>
      <x v="1"/>
    </i>
    <i r="4">
      <x v="304"/>
      <x/>
    </i>
    <i r="4">
      <x v="54"/>
      <x v="1"/>
    </i>
    <i r="1">
      <x v="51"/>
      <x v="51"/>
      <x v="30"/>
      <x v="233"/>
      <x v="1"/>
    </i>
    <i r="4">
      <x v="9"/>
      <x/>
    </i>
    <i r="1">
      <x v="52"/>
      <x v="52"/>
      <x v="31"/>
      <x v="363"/>
      <x/>
    </i>
    <i r="4">
      <x v="85"/>
      <x/>
    </i>
    <i r="1">
      <x v="53"/>
      <x v="53"/>
      <x v="31"/>
      <x v="194"/>
      <x/>
    </i>
    <i r="4">
      <x v="279"/>
      <x/>
    </i>
    <i r="4">
      <x v="255"/>
      <x/>
    </i>
    <i r="4">
      <x v="5"/>
      <x/>
    </i>
    <i r="4">
      <x v="182"/>
      <x/>
    </i>
    <i r="4">
      <x v="303"/>
      <x/>
    </i>
    <i r="4">
      <x v="79"/>
      <x/>
    </i>
    <i r="4">
      <x v="18"/>
      <x/>
    </i>
    <i r="4">
      <x v="151"/>
      <x/>
    </i>
    <i r="4">
      <x v="263"/>
      <x/>
    </i>
    <i r="4">
      <x v="191"/>
      <x/>
    </i>
    <i r="4">
      <x v="129"/>
      <x/>
    </i>
    <i r="4">
      <x v="155"/>
      <x/>
    </i>
    <i r="4">
      <x v="267"/>
      <x/>
    </i>
    <i r="4">
      <x v="48"/>
      <x/>
    </i>
    <i r="4">
      <x v="104"/>
      <x/>
    </i>
    <i r="4">
      <x v="61"/>
      <x/>
    </i>
    <i r="4">
      <x v="313"/>
      <x/>
    </i>
    <i r="1">
      <x v="54"/>
      <x v="54"/>
      <x v="32"/>
      <x v="301"/>
      <x/>
    </i>
    <i r="1">
      <x v="56"/>
      <x v="56"/>
      <x v="33"/>
      <x v="140"/>
      <x/>
    </i>
    <i r="4">
      <x v="286"/>
      <x/>
    </i>
    <i r="4">
      <x v="247"/>
      <x/>
    </i>
    <i r="4">
      <x v="349"/>
      <x/>
    </i>
    <i r="1">
      <x v="282"/>
      <x v="271"/>
      <x v="34"/>
      <x v="104"/>
      <x/>
    </i>
    <i r="1">
      <x v="59"/>
      <x v="59"/>
      <x v="36"/>
      <x v="290"/>
      <x/>
    </i>
    <i r="4">
      <x v="235"/>
      <x/>
    </i>
    <i r="4">
      <x v="45"/>
      <x/>
    </i>
    <i r="4">
      <x v="82"/>
      <x/>
    </i>
    <i r="4">
      <x v="185"/>
      <x/>
    </i>
    <i r="4">
      <x v="63"/>
      <x/>
    </i>
    <i r="4">
      <x v="104"/>
      <x/>
    </i>
    <i r="4">
      <x v="124"/>
      <x/>
    </i>
    <i r="1">
      <x v="63"/>
      <x v="63"/>
      <x v="39"/>
      <x v="186"/>
      <x v="1"/>
    </i>
    <i r="4">
      <x v="196"/>
      <x v="1"/>
    </i>
    <i r="4">
      <x v="249"/>
      <x v="1"/>
    </i>
    <i r="4">
      <x v="66"/>
      <x v="1"/>
    </i>
    <i r="4">
      <x v="135"/>
      <x v="1"/>
    </i>
    <i r="4">
      <x v="180"/>
      <x v="1"/>
    </i>
    <i r="4">
      <x v="317"/>
      <x v="1"/>
    </i>
    <i r="4">
      <x v="242"/>
      <x v="1"/>
    </i>
    <i r="4">
      <x v="88"/>
      <x v="1"/>
    </i>
    <i r="4">
      <x v="245"/>
      <x v="1"/>
    </i>
    <i r="4">
      <x v="118"/>
      <x v="1"/>
    </i>
    <i r="4">
      <x v="254"/>
      <x v="1"/>
    </i>
    <i r="4">
      <x v="18"/>
      <x v="1"/>
    </i>
    <i r="4">
      <x v="153"/>
      <x v="1"/>
    </i>
    <i r="4">
      <x v="128"/>
      <x v="1"/>
    </i>
    <i r="4">
      <x v="106"/>
      <x v="1"/>
    </i>
    <i r="4">
      <x v="130"/>
      <x v="1"/>
    </i>
    <i r="4">
      <x v="64"/>
      <x v="1"/>
    </i>
    <i r="1">
      <x v="65"/>
      <x v="65"/>
      <x v="41"/>
      <x v="202"/>
      <x v="1"/>
    </i>
    <i r="4">
      <x v="331"/>
      <x v="1"/>
    </i>
    <i r="4">
      <x v="11"/>
      <x v="1"/>
    </i>
    <i r="4">
      <x v="271"/>
      <x v="1"/>
    </i>
    <i r="1">
      <x v="283"/>
      <x v="272"/>
      <x v="44"/>
      <x v="225"/>
      <x v="1"/>
    </i>
    <i r="1">
      <x v="68"/>
      <x v="68"/>
      <x v="44"/>
      <x v="325"/>
      <x v="1"/>
    </i>
    <i r="4">
      <x v="296"/>
      <x v="1"/>
    </i>
    <i r="4">
      <x v="300"/>
      <x/>
    </i>
    <i r="4">
      <x v="118"/>
      <x v="1"/>
    </i>
    <i r="4">
      <x v="69"/>
      <x v="1"/>
    </i>
    <i r="4">
      <x v="221"/>
      <x/>
    </i>
    <i r="4">
      <x v="109"/>
      <x v="1"/>
    </i>
    <i r="1">
      <x v="74"/>
      <x v="74"/>
      <x v="46"/>
      <x v="321"/>
      <x/>
    </i>
    <i r="4">
      <x v="363"/>
      <x v="1"/>
    </i>
    <i r="4">
      <x v="277"/>
      <x v="1"/>
    </i>
    <i r="4">
      <x v="176"/>
      <x v="1"/>
    </i>
    <i r="4">
      <x v="110"/>
      <x v="1"/>
    </i>
    <i r="4">
      <x v="265"/>
      <x v="1"/>
    </i>
    <i r="1">
      <x v="75"/>
      <x v="75"/>
      <x v="47"/>
      <x v="59"/>
      <x/>
    </i>
    <i r="4">
      <x v="264"/>
      <x v="1"/>
    </i>
    <i r="4">
      <x v="54"/>
      <x v="1"/>
    </i>
    <i r="1">
      <x v="76"/>
      <x v="76"/>
      <x v="48"/>
      <x v="213"/>
      <x/>
    </i>
    <i r="1">
      <x v="78"/>
      <x v="78"/>
      <x v="50"/>
      <x v="220"/>
      <x v="1"/>
    </i>
    <i r="4">
      <x v="101"/>
      <x v="1"/>
    </i>
    <i r="1">
      <x v="238"/>
      <x v="228"/>
      <x v="50"/>
      <x v="35"/>
      <x v="1"/>
    </i>
    <i r="1">
      <x v="80"/>
      <x v="80"/>
      <x v="50"/>
      <x v="289"/>
      <x/>
    </i>
    <i r="1">
      <x v="81"/>
      <x v="81"/>
      <x v="50"/>
      <x v="144"/>
      <x v="1"/>
    </i>
    <i r="4">
      <x v="232"/>
      <x/>
    </i>
    <i r="4">
      <x v="118"/>
      <x v="1"/>
    </i>
    <i r="4">
      <x v="119"/>
      <x/>
    </i>
    <i r="4">
      <x v="43"/>
      <x v="1"/>
    </i>
    <i r="4">
      <x v="345"/>
      <x v="1"/>
    </i>
    <i r="4">
      <x v="162"/>
      <x/>
    </i>
    <i r="1">
      <x v="84"/>
      <x v="84"/>
      <x v="51"/>
      <x v="228"/>
      <x/>
    </i>
    <i r="1">
      <x v="245"/>
      <x v="234"/>
      <x v="51"/>
      <x v="18"/>
      <x v="1"/>
    </i>
    <i r="1">
      <x v="86"/>
      <x v="86"/>
      <x v="51"/>
      <x v="164"/>
      <x/>
    </i>
    <i r="1">
      <x v="88"/>
      <x v="88"/>
      <x v="52"/>
      <x v="336"/>
      <x v="1"/>
    </i>
    <i r="4">
      <x v="44"/>
      <x v="1"/>
    </i>
    <i r="4">
      <x v="227"/>
      <x/>
    </i>
    <i r="1">
      <x v="90"/>
      <x v="90"/>
      <x v="54"/>
      <x v="34"/>
      <x/>
    </i>
    <i r="1">
      <x v="284"/>
      <x v="273"/>
      <x v="56"/>
      <x v="257"/>
      <x v="1"/>
    </i>
    <i r="1">
      <x v="94"/>
      <x v="94"/>
      <x v="57"/>
      <x v="343"/>
      <x v="1"/>
    </i>
    <i r="1">
      <x v="97"/>
      <x v="97"/>
      <x v="58"/>
      <x v="348"/>
      <x v="1"/>
    </i>
    <i r="1">
      <x v="98"/>
      <x v="98"/>
      <x v="58"/>
      <x v="74"/>
      <x v="1"/>
    </i>
    <i r="4">
      <x v="290"/>
      <x/>
    </i>
    <i r="4">
      <x v="354"/>
      <x/>
    </i>
    <i r="4">
      <x v="176"/>
      <x v="1"/>
    </i>
    <i r="4">
      <x v="211"/>
      <x v="1"/>
    </i>
    <i r="1">
      <x v="99"/>
      <x v="99"/>
      <x v="59"/>
      <x v="258"/>
      <x v="1"/>
    </i>
    <i r="4">
      <x v="335"/>
      <x v="1"/>
    </i>
    <i r="4">
      <x v="40"/>
      <x/>
    </i>
    <i r="4">
      <x v="257"/>
      <x v="1"/>
    </i>
    <i r="4">
      <x v="106"/>
      <x v="1"/>
    </i>
    <i r="1">
      <x v="101"/>
      <x v="101"/>
      <x v="60"/>
      <x v="135"/>
      <x v="1"/>
    </i>
    <i r="4">
      <x v="68"/>
      <x v="1"/>
    </i>
    <i r="4">
      <x v="264"/>
      <x v="1"/>
    </i>
    <i r="1">
      <x v="285"/>
      <x v="274"/>
      <x v="60"/>
      <x v="319"/>
      <x v="1"/>
    </i>
    <i r="1">
      <x v="103"/>
      <x v="103"/>
      <x v="61"/>
      <x v="86"/>
      <x v="1"/>
    </i>
    <i r="4">
      <x v="258"/>
      <x v="1"/>
    </i>
    <i r="4">
      <x v="320"/>
      <x v="1"/>
    </i>
    <i r="4">
      <x v="299"/>
      <x v="1"/>
    </i>
    <i r="4">
      <x v="300"/>
      <x v="1"/>
    </i>
    <i r="4">
      <x v="230"/>
      <x/>
    </i>
    <i r="4">
      <x v="338"/>
      <x/>
    </i>
    <i r="1">
      <x v="286"/>
      <x v="275"/>
      <x v="61"/>
      <x v="147"/>
      <x v="1"/>
    </i>
    <i r="1">
      <x v="287"/>
      <x v="276"/>
      <x v="61"/>
      <x v="97"/>
      <x/>
    </i>
    <i r="1">
      <x v="239"/>
      <x v="229"/>
      <x v="121"/>
      <x v="305"/>
      <x/>
    </i>
    <i r="1">
      <x v="240"/>
      <x v="112"/>
      <x v="63"/>
      <x v="236"/>
      <x/>
    </i>
    <i r="1">
      <x v="110"/>
      <x v="110"/>
      <x v="63"/>
      <x v="16"/>
      <x v="1"/>
    </i>
    <i r="1">
      <x v="113"/>
      <x v="108"/>
      <x v="64"/>
      <x v="256"/>
      <x v="1"/>
    </i>
    <i r="1">
      <x v="117"/>
      <x v="110"/>
      <x v="64"/>
      <x v="170"/>
      <x/>
    </i>
    <i r="4">
      <x v="201"/>
      <x/>
    </i>
    <i r="4">
      <x v="277"/>
      <x v="1"/>
    </i>
    <i r="4">
      <x v="206"/>
      <x/>
    </i>
    <i r="4">
      <x v="155"/>
      <x/>
    </i>
    <i r="4">
      <x v="70"/>
      <x/>
    </i>
    <i r="4">
      <x v="161"/>
      <x v="1"/>
    </i>
    <i r="4">
      <x v="64"/>
      <x/>
    </i>
    <i r="1">
      <x v="236"/>
      <x v="107"/>
      <x v="65"/>
      <x v="111"/>
      <x/>
    </i>
    <i r="4">
      <x v="189"/>
      <x/>
    </i>
    <i r="4">
      <x v="284"/>
      <x v="1"/>
    </i>
    <i r="1">
      <x v="119"/>
      <x v="108"/>
      <x v="65"/>
      <x v="195"/>
      <x/>
    </i>
    <i r="4">
      <x v="189"/>
      <x/>
    </i>
    <i r="4">
      <x v="26"/>
      <x v="1"/>
    </i>
    <i r="4">
      <x v="283"/>
      <x/>
    </i>
    <i r="4">
      <x v="317"/>
      <x v="1"/>
    </i>
    <i r="4">
      <x v="141"/>
      <x/>
    </i>
    <i r="4">
      <x v="145"/>
      <x/>
    </i>
    <i r="4">
      <x v="299"/>
      <x v="1"/>
    </i>
    <i r="4">
      <x v="75"/>
      <x/>
    </i>
    <i r="4">
      <x v="82"/>
      <x/>
    </i>
    <i r="4">
      <x v="49"/>
      <x v="1"/>
    </i>
    <i r="1">
      <x v="122"/>
      <x v="109"/>
      <x v="65"/>
      <x v="4"/>
      <x/>
    </i>
    <i r="1">
      <x v="124"/>
      <x v="110"/>
      <x v="65"/>
      <x v="356"/>
      <x/>
    </i>
    <i r="4">
      <x v="194"/>
      <x/>
    </i>
    <i r="4">
      <x v="65"/>
      <x/>
    </i>
    <i r="4">
      <x v="233"/>
      <x v="1"/>
    </i>
    <i r="4">
      <x v="139"/>
      <x/>
    </i>
    <i r="4">
      <x v="277"/>
      <x/>
    </i>
    <i r="4">
      <x v="210"/>
      <x v="1"/>
    </i>
    <i r="4">
      <x v="346"/>
      <x/>
    </i>
    <i r="4">
      <x v="344"/>
      <x v="1"/>
    </i>
    <i r="4">
      <x v="178"/>
      <x/>
    </i>
    <i r="4">
      <x v="306"/>
      <x/>
    </i>
    <i r="4">
      <x v="247"/>
      <x/>
    </i>
    <i r="4">
      <x v="267"/>
      <x v="1"/>
    </i>
    <i r="4">
      <x v="215"/>
      <x/>
    </i>
    <i r="4">
      <x v="310"/>
      <x v="1"/>
    </i>
    <i r="4">
      <x v="225"/>
      <x v="1"/>
    </i>
    <i r="4">
      <x v="90"/>
      <x v="1"/>
    </i>
    <i r="1">
      <x v="288"/>
      <x v="277"/>
      <x v="66"/>
      <x v="219"/>
      <x/>
    </i>
    <i r="1">
      <x v="126"/>
      <x v="117"/>
      <x v="67"/>
      <x v="62"/>
      <x/>
    </i>
    <i r="4">
      <x v="347"/>
      <x/>
    </i>
    <i r="4">
      <x v="96"/>
      <x v="1"/>
    </i>
    <i r="4">
      <x v="199"/>
      <x v="1"/>
    </i>
    <i r="4">
      <x v="294"/>
      <x/>
    </i>
    <i r="4">
      <x v="363"/>
      <x v="1"/>
    </i>
    <i r="4">
      <x v="328"/>
      <x/>
    </i>
    <i r="4">
      <x v="351"/>
      <x v="1"/>
    </i>
    <i r="4">
      <x v="33"/>
      <x v="1"/>
    </i>
    <i r="4">
      <x v="298"/>
      <x v="1"/>
    </i>
    <i r="4">
      <x v="147"/>
      <x/>
    </i>
    <i r="4">
      <x v="234"/>
      <x v="1"/>
    </i>
    <i r="4">
      <x v="254"/>
      <x/>
    </i>
    <i r="5">
      <x v="1"/>
    </i>
    <i r="4">
      <x v="40"/>
      <x/>
    </i>
    <i r="4">
      <x v="76"/>
      <x v="1"/>
    </i>
    <i r="4">
      <x v="100"/>
      <x v="1"/>
    </i>
    <i r="4">
      <x v="305"/>
      <x v="1"/>
    </i>
    <i r="4">
      <x v="263"/>
      <x v="1"/>
    </i>
    <i r="4">
      <x v="331"/>
      <x v="1"/>
    </i>
    <i r="4">
      <x v="250"/>
      <x/>
    </i>
    <i r="4">
      <x v="239"/>
      <x/>
    </i>
    <i r="4">
      <x v="282"/>
      <x/>
    </i>
    <i r="4">
      <x v="2"/>
      <x/>
    </i>
    <i r="4">
      <x v="160"/>
      <x v="1"/>
    </i>
    <i r="4">
      <x v="64"/>
      <x v="1"/>
    </i>
    <i r="4">
      <x v="174"/>
      <x/>
    </i>
    <i r="1">
      <x v="127"/>
      <x v="118"/>
      <x v="68"/>
      <x v="235"/>
      <x/>
    </i>
    <i r="4">
      <x v="331"/>
      <x/>
    </i>
    <i r="4">
      <x v="104"/>
      <x v="1"/>
    </i>
    <i r="1">
      <x v="129"/>
      <x v="120"/>
      <x v="69"/>
      <x v="186"/>
      <x/>
    </i>
    <i r="4">
      <x v="285"/>
      <x v="1"/>
    </i>
    <i r="1">
      <x v="289"/>
      <x v="278"/>
      <x v="70"/>
      <x v="214"/>
      <x v="1"/>
    </i>
    <i r="1">
      <x v="130"/>
      <x v="121"/>
      <x v="70"/>
      <x v="256"/>
      <x v="1"/>
    </i>
    <i r="1">
      <x v="290"/>
      <x v="279"/>
      <x v="71"/>
      <x v="152"/>
      <x v="1"/>
    </i>
    <i r="1">
      <x v="134"/>
      <x v="125"/>
      <x v="71"/>
      <x v="278"/>
      <x v="1"/>
    </i>
    <i r="4">
      <x v="197"/>
      <x v="1"/>
    </i>
    <i r="4">
      <x v="132"/>
      <x/>
    </i>
    <i r="4">
      <x v="261"/>
      <x/>
    </i>
    <i r="4">
      <x v="170"/>
      <x v="1"/>
    </i>
    <i r="4">
      <x v="249"/>
      <x v="1"/>
    </i>
    <i r="4">
      <x v="133"/>
      <x v="1"/>
    </i>
    <i r="4">
      <x v="66"/>
      <x v="1"/>
    </i>
    <i r="4">
      <x v="233"/>
      <x/>
    </i>
    <i r="4">
      <x v="290"/>
      <x/>
    </i>
    <i r="4">
      <x v="14"/>
      <x/>
    </i>
    <i r="4">
      <x v="289"/>
      <x v="1"/>
    </i>
    <i r="4">
      <x v="268"/>
      <x/>
    </i>
    <i r="4">
      <x v="242"/>
      <x/>
    </i>
    <i r="4">
      <x v="301"/>
      <x/>
    </i>
    <i r="4">
      <x v="150"/>
      <x v="1"/>
    </i>
    <i r="4">
      <x v="127"/>
      <x/>
    </i>
    <i r="4">
      <x v="18"/>
      <x/>
    </i>
    <i r="4">
      <x v="4"/>
      <x/>
    </i>
    <i r="4">
      <x v="42"/>
      <x/>
    </i>
    <i r="4">
      <x v="81"/>
      <x/>
    </i>
    <i r="4">
      <x v="345"/>
      <x/>
    </i>
    <i r="4">
      <x v="71"/>
      <x v="1"/>
    </i>
    <i r="4">
      <x v="359"/>
      <x v="1"/>
    </i>
    <i r="1">
      <x v="291"/>
      <x v="280"/>
      <x v="135"/>
      <x v="49"/>
      <x v="1"/>
    </i>
    <i r="1">
      <x v="138"/>
      <x v="129"/>
      <x v="73"/>
      <x v="278"/>
      <x v="1"/>
    </i>
    <i r="4">
      <x v="48"/>
      <x v="1"/>
    </i>
    <i r="1">
      <x v="292"/>
      <x v="281"/>
      <x v="73"/>
      <x v="126"/>
      <x/>
    </i>
    <i r="1">
      <x v="139"/>
      <x v="130"/>
      <x v="73"/>
      <x v="103"/>
      <x v="1"/>
    </i>
    <i r="4">
      <x v="257"/>
      <x/>
    </i>
    <i r="1">
      <x v="141"/>
      <x v="132"/>
      <x v="74"/>
      <x v="224"/>
      <x v="1"/>
    </i>
    <i r="1">
      <x v="142"/>
      <x v="133"/>
      <x v="74"/>
      <x v="219"/>
      <x v="1"/>
    </i>
    <i r="4">
      <x v="184"/>
      <x v="1"/>
    </i>
    <i r="4">
      <x v="273"/>
      <x/>
    </i>
    <i r="4">
      <x v="260"/>
      <x/>
    </i>
    <i r="4">
      <x v="50"/>
      <x/>
    </i>
    <i r="4">
      <x v="251"/>
      <x v="1"/>
    </i>
    <i r="4">
      <x v="22"/>
      <x/>
    </i>
    <i r="4">
      <x v="11"/>
      <x/>
    </i>
    <i r="1">
      <x v="143"/>
      <x v="134"/>
      <x v="75"/>
      <x v="126"/>
      <x/>
    </i>
    <i r="1">
      <x v="254"/>
      <x v="243"/>
      <x v="80"/>
      <x v="303"/>
      <x/>
    </i>
    <i r="1">
      <x v="293"/>
      <x v="282"/>
      <x v="84"/>
      <x v="112"/>
      <x v="1"/>
    </i>
    <i r="1">
      <x v="241"/>
      <x v="230"/>
      <x v="84"/>
      <x v="102"/>
      <x/>
    </i>
    <i r="4">
      <x v="141"/>
      <x/>
    </i>
    <i r="4">
      <x v="125"/>
      <x v="1"/>
    </i>
    <i r="4">
      <x v="282"/>
      <x v="1"/>
    </i>
    <i r="1">
      <x v="158"/>
      <x v="149"/>
      <x v="84"/>
      <x v="302"/>
      <x/>
    </i>
    <i r="4">
      <x v="228"/>
      <x/>
    </i>
    <i r="4">
      <x v="122"/>
      <x v="1"/>
    </i>
    <i r="4">
      <x v="84"/>
      <x/>
    </i>
    <i r="4">
      <x v="53"/>
      <x v="1"/>
    </i>
    <i r="1">
      <x v="294"/>
      <x v="283"/>
      <x v="85"/>
      <x v="14"/>
      <x/>
    </i>
    <i r="1">
      <x v="164"/>
      <x v="155"/>
      <x v="87"/>
      <x v="102"/>
      <x/>
    </i>
    <i r="4">
      <x v="350"/>
      <x v="1"/>
    </i>
    <i r="4">
      <x v="243"/>
      <x/>
    </i>
    <i r="4">
      <x v="148"/>
      <x/>
    </i>
    <i r="4">
      <x v="307"/>
      <x/>
    </i>
    <i r="4">
      <x v="82"/>
      <x v="1"/>
    </i>
    <i r="4">
      <x v="345"/>
      <x v="1"/>
    </i>
    <i r="4">
      <x v="316"/>
      <x/>
    </i>
    <i r="4">
      <x v="226"/>
      <x v="1"/>
    </i>
    <i r="1">
      <x v="295"/>
      <x v="284"/>
      <x v="88"/>
      <x v="134"/>
      <x/>
    </i>
    <i r="1">
      <x v="264"/>
      <x v="253"/>
      <x v="88"/>
      <x v="46"/>
      <x/>
    </i>
    <i r="1">
      <x v="167"/>
      <x v="158"/>
      <x v="89"/>
      <x v="279"/>
      <x v="1"/>
    </i>
    <i r="4">
      <x v="198"/>
      <x/>
    </i>
    <i r="4">
      <x v="73"/>
      <x/>
    </i>
    <i r="4">
      <x v="321"/>
      <x/>
    </i>
    <i r="4">
      <x v="12"/>
      <x/>
    </i>
    <i r="4">
      <x v="119"/>
      <x/>
    </i>
    <i r="4">
      <x v="184"/>
      <x/>
    </i>
    <i r="4">
      <x v="17"/>
      <x/>
    </i>
    <i r="4">
      <x v="23"/>
      <x/>
    </i>
    <i r="4">
      <x v="165"/>
      <x v="1"/>
    </i>
    <i r="1">
      <x v="168"/>
      <x v="159"/>
      <x v="89"/>
      <x v="15"/>
      <x v="1"/>
    </i>
    <i r="1">
      <x v="169"/>
      <x v="160"/>
      <x v="89"/>
      <x v="195"/>
      <x/>
    </i>
    <i r="4">
      <x v="197"/>
      <x v="1"/>
    </i>
    <i r="4">
      <x v="133"/>
      <x/>
    </i>
    <i r="4">
      <x v="116"/>
      <x v="1"/>
    </i>
    <i r="4">
      <x v="5"/>
      <x v="1"/>
    </i>
    <i r="4">
      <x v="145"/>
      <x/>
    </i>
    <i r="4">
      <x v="299"/>
      <x v="1"/>
    </i>
    <i r="4">
      <x v="3"/>
      <x/>
    </i>
    <i r="4">
      <x v="327"/>
      <x v="1"/>
    </i>
    <i r="4">
      <x v="125"/>
      <x/>
    </i>
    <i r="4">
      <x v="228"/>
      <x v="1"/>
    </i>
    <i r="4">
      <x v="48"/>
      <x/>
    </i>
    <i r="4">
      <x v="324"/>
      <x v="1"/>
    </i>
    <i r="4">
      <x v="207"/>
      <x v="1"/>
    </i>
    <i r="4">
      <x v="281"/>
      <x v="1"/>
    </i>
    <i r="4">
      <x v="72"/>
      <x/>
    </i>
    <i r="4">
      <x v="163"/>
      <x v="1"/>
    </i>
    <i r="4">
      <x v="240"/>
      <x v="1"/>
    </i>
    <i r="4">
      <x v="58"/>
      <x/>
    </i>
    <i r="4">
      <x v="312"/>
      <x/>
    </i>
    <i r="1">
      <x v="296"/>
      <x v="285"/>
      <x v="91"/>
      <x v="217"/>
      <x v="1"/>
    </i>
    <i r="1">
      <x v="297"/>
      <x v="286"/>
      <x v="91"/>
      <x v="336"/>
      <x/>
    </i>
    <i r="1">
      <x v="172"/>
      <x v="163"/>
      <x v="91"/>
      <x v="329"/>
      <x/>
    </i>
    <i r="4">
      <x v="267"/>
      <x/>
    </i>
    <i r="1">
      <x v="173"/>
      <x v="164"/>
      <x v="91"/>
      <x v="348"/>
      <x/>
    </i>
    <i r="4">
      <x v="60"/>
      <x/>
    </i>
    <i r="4">
      <x v="140"/>
      <x/>
    </i>
    <i r="4">
      <x v="32"/>
      <x v="1"/>
    </i>
    <i r="4">
      <x v="211"/>
      <x/>
    </i>
    <i r="1">
      <x v="298"/>
      <x v="287"/>
      <x v="92"/>
      <x v="86"/>
      <x v="1"/>
    </i>
    <i r="1">
      <x v="174"/>
      <x v="165"/>
      <x v="92"/>
      <x v="233"/>
      <x v="1"/>
    </i>
    <i r="1">
      <x v="175"/>
      <x v="166"/>
      <x v="92"/>
      <x v="132"/>
      <x v="1"/>
    </i>
    <i r="4">
      <x v="261"/>
      <x v="1"/>
    </i>
    <i r="4">
      <x v="92"/>
      <x/>
    </i>
    <i r="4">
      <x v="135"/>
      <x v="1"/>
    </i>
    <i r="4">
      <x v="275"/>
      <x/>
    </i>
    <i r="4">
      <x v="87"/>
      <x v="1"/>
    </i>
    <i r="4">
      <x v="28"/>
      <x v="1"/>
    </i>
    <i r="4">
      <x v="289"/>
      <x v="1"/>
    </i>
    <i r="4">
      <x v="1"/>
      <x/>
    </i>
    <i r="4">
      <x v="297"/>
      <x v="1"/>
    </i>
    <i r="4">
      <x v="15"/>
      <x v="1"/>
    </i>
    <i r="4">
      <x v="175"/>
      <x/>
    </i>
    <i r="4">
      <x v="181"/>
      <x/>
    </i>
    <i r="4">
      <x v="146"/>
      <x/>
    </i>
    <i r="4">
      <x v="16"/>
      <x/>
    </i>
    <i r="4">
      <x v="38"/>
      <x/>
    </i>
    <i r="4">
      <x v="204"/>
      <x/>
    </i>
    <i r="4">
      <x v="190"/>
      <x v="1"/>
    </i>
    <i r="4">
      <x v="19"/>
      <x/>
    </i>
    <i r="4">
      <x v="154"/>
      <x/>
    </i>
    <i r="5">
      <x v="1"/>
    </i>
    <i r="4">
      <x v="46"/>
      <x/>
    </i>
    <i r="4">
      <x v="72"/>
      <x v="1"/>
    </i>
    <i r="4">
      <x v="7"/>
      <x/>
    </i>
    <i r="4">
      <x v="21"/>
      <x v="1"/>
    </i>
    <i r="4">
      <x v="225"/>
      <x v="1"/>
    </i>
    <i r="4">
      <x v="192"/>
      <x/>
    </i>
    <i r="4">
      <x v="11"/>
      <x v="1"/>
    </i>
    <i r="1">
      <x v="176"/>
      <x v="167"/>
      <x v="93"/>
      <x v="4"/>
      <x v="1"/>
    </i>
    <i r="1">
      <x v="181"/>
      <x v="172"/>
      <x v="95"/>
      <x v="114"/>
      <x/>
    </i>
    <i r="4">
      <x v="96"/>
      <x v="1"/>
    </i>
    <i r="4">
      <x v="259"/>
      <x/>
    </i>
    <i r="4">
      <x v="284"/>
      <x v="1"/>
    </i>
    <i r="4">
      <x v="148"/>
      <x/>
    </i>
    <i r="4">
      <x v="127"/>
      <x/>
    </i>
    <i r="4">
      <x v="345"/>
      <x v="1"/>
    </i>
    <i r="4">
      <x v="227"/>
      <x/>
    </i>
    <i r="4">
      <x v="315"/>
      <x/>
    </i>
    <i r="4">
      <x v="361"/>
      <x v="1"/>
    </i>
    <i r="4">
      <x v="192"/>
      <x v="1"/>
    </i>
    <i r="4">
      <x v="9"/>
      <x v="1"/>
    </i>
    <i r="4">
      <x v="340"/>
      <x v="1"/>
    </i>
    <i r="4">
      <x v="167"/>
      <x v="1"/>
    </i>
    <i r="1">
      <x v="182"/>
      <x v="173"/>
      <x v="96"/>
      <x v="350"/>
      <x/>
    </i>
    <i r="1">
      <x v="299"/>
      <x v="288"/>
      <x v="96"/>
      <x v="279"/>
      <x v="1"/>
    </i>
    <i r="1">
      <x v="183"/>
      <x v="174"/>
      <x v="96"/>
      <x v="189"/>
      <x/>
    </i>
    <i r="4">
      <x v="296"/>
      <x/>
    </i>
    <i r="4">
      <x v="244"/>
      <x/>
    </i>
    <i r="4">
      <x v="246"/>
      <x v="1"/>
    </i>
    <i r="4">
      <x v="16"/>
      <x v="1"/>
    </i>
    <i r="4">
      <x v="149"/>
      <x/>
    </i>
    <i r="4">
      <x v="80"/>
      <x/>
    </i>
    <i r="4">
      <x v="254"/>
      <x/>
    </i>
    <i r="4">
      <x v="252"/>
      <x/>
    </i>
    <i r="4">
      <x v="190"/>
      <x v="1"/>
    </i>
    <i r="4">
      <x v="46"/>
      <x/>
    </i>
    <i r="4">
      <x v="206"/>
      <x v="1"/>
    </i>
    <i r="4">
      <x v="266"/>
      <x v="1"/>
    </i>
    <i r="4">
      <x v="267"/>
      <x/>
    </i>
    <i r="4">
      <x v="239"/>
      <x/>
    </i>
    <i r="4">
      <x v="21"/>
      <x/>
    </i>
    <i r="4">
      <x v="172"/>
      <x v="1"/>
    </i>
    <i r="4">
      <x v="9"/>
      <x v="1"/>
    </i>
    <i r="4">
      <x v="270"/>
      <x v="1"/>
    </i>
    <i r="4">
      <x v="101"/>
      <x v="1"/>
    </i>
    <i r="1">
      <x v="300"/>
      <x v="289"/>
      <x v="96"/>
      <x v="79"/>
      <x v="1"/>
    </i>
    <i r="1">
      <x v="187"/>
      <x v="178"/>
      <x v="97"/>
      <x v="223"/>
      <x v="1"/>
    </i>
    <i r="4">
      <x v="248"/>
      <x v="1"/>
    </i>
    <i r="1">
      <x v="188"/>
      <x v="179"/>
      <x v="97"/>
      <x v="241"/>
      <x v="1"/>
    </i>
    <i r="1">
      <x v="191"/>
      <x v="182"/>
      <x v="99"/>
      <x v="62"/>
      <x v="1"/>
    </i>
    <i r="1">
      <x v="194"/>
      <x v="185"/>
      <x v="99"/>
      <x v="33"/>
      <x v="1"/>
    </i>
    <i r="4">
      <x v="234"/>
      <x v="1"/>
    </i>
    <i r="1">
      <x v="196"/>
      <x v="187"/>
      <x v="99"/>
      <x v="273"/>
      <x v="1"/>
    </i>
    <i r="1">
      <x v="205"/>
      <x v="196"/>
      <x v="102"/>
      <x v="353"/>
      <x/>
    </i>
    <i r="1">
      <x v="206"/>
      <x v="197"/>
      <x v="102"/>
      <x v="355"/>
      <x/>
    </i>
    <i r="4">
      <x v="50"/>
      <x v="1"/>
    </i>
    <i r="1">
      <x v="301"/>
      <x v="290"/>
      <x v="132"/>
      <x v="164"/>
      <x/>
    </i>
    <i r="1">
      <x v="302"/>
      <x v="291"/>
      <x v="105"/>
      <x v="18"/>
      <x/>
    </i>
    <i r="4">
      <x v="44"/>
      <x/>
    </i>
    <i r="1">
      <x v="303"/>
      <x v="292"/>
      <x v="123"/>
      <x v="234"/>
      <x v="1"/>
    </i>
    <i r="1">
      <x v="304"/>
      <x v="293"/>
      <x v="123"/>
      <x v="361"/>
      <x/>
    </i>
    <i r="1">
      <x v="251"/>
      <x v="240"/>
      <x v="123"/>
      <x v="184"/>
      <x/>
    </i>
    <i r="1">
      <x v="211"/>
      <x v="202"/>
      <x v="106"/>
      <x v="218"/>
      <x v="1"/>
    </i>
    <i r="1">
      <x v="305"/>
      <x v="294"/>
      <x v="136"/>
      <x v="126"/>
      <x/>
    </i>
    <i r="1">
      <x v="306"/>
      <x v="295"/>
      <x v="137"/>
      <x v="109"/>
      <x v="1"/>
    </i>
    <i r="1">
      <x v="307"/>
      <x v="296"/>
      <x v="138"/>
      <x v="349"/>
      <x v="1"/>
    </i>
    <i r="1">
      <x v="213"/>
      <x v="204"/>
      <x v="108"/>
      <x v="4"/>
      <x v="1"/>
    </i>
    <i r="1">
      <x v="214"/>
      <x v="205"/>
      <x v="109"/>
      <x v="320"/>
      <x/>
    </i>
    <i r="4">
      <x v="138"/>
      <x/>
    </i>
    <i r="4">
      <x v="115"/>
      <x v="1"/>
    </i>
    <i r="4">
      <x v="243"/>
      <x v="1"/>
    </i>
    <i r="4">
      <x v="15"/>
      <x/>
    </i>
    <i r="4">
      <x v="182"/>
      <x v="1"/>
    </i>
    <i r="4">
      <x v="244"/>
      <x v="1"/>
    </i>
    <i r="4">
      <x v="118"/>
      <x/>
    </i>
    <i r="4">
      <x v="147"/>
      <x v="1"/>
    </i>
    <i r="4">
      <x v="16"/>
      <x v="1"/>
    </i>
    <i r="4">
      <x v="178"/>
      <x v="1"/>
    </i>
    <i r="4">
      <x v="230"/>
      <x/>
    </i>
    <i r="4">
      <x v="44"/>
      <x/>
    </i>
    <i r="4">
      <x v="126"/>
      <x v="1"/>
    </i>
    <i r="4">
      <x v="309"/>
      <x v="1"/>
    </i>
    <i r="4">
      <x v="106"/>
      <x/>
    </i>
    <i r="4">
      <x v="161"/>
      <x v="1"/>
    </i>
    <i r="4">
      <x v="248"/>
      <x v="1"/>
    </i>
    <i r="4">
      <x v="265"/>
      <x/>
    </i>
    <i r="1">
      <x v="215"/>
      <x v="206"/>
      <x v="109"/>
      <x v="198"/>
      <x/>
    </i>
    <i r="4">
      <x v="253"/>
      <x/>
    </i>
    <i r="4">
      <x v="100"/>
      <x v="1"/>
    </i>
    <i r="4">
      <x v="327"/>
      <x v="1"/>
    </i>
    <i r="4">
      <x v="305"/>
      <x/>
    </i>
    <i r="4">
      <x v="155"/>
      <x/>
    </i>
    <i r="4">
      <x v="104"/>
      <x v="1"/>
    </i>
    <i r="1">
      <x v="216"/>
      <x v="207"/>
      <x v="109"/>
      <x v="337"/>
      <x v="1"/>
    </i>
    <i r="4">
      <x v="157"/>
      <x v="1"/>
    </i>
    <i r="1">
      <x v="217"/>
      <x v="208"/>
      <x v="109"/>
      <x v="353"/>
      <x v="1"/>
    </i>
    <i r="4">
      <x v="275"/>
      <x v="1"/>
    </i>
    <i r="4">
      <x v="138"/>
      <x v="1"/>
    </i>
    <i r="4">
      <x v="105"/>
      <x v="1"/>
    </i>
    <i r="4">
      <x v="57"/>
      <x v="1"/>
    </i>
    <i r="4">
      <x v="244"/>
      <x v="1"/>
    </i>
    <i r="4">
      <x v="79"/>
      <x v="1"/>
    </i>
    <i r="4">
      <x v="99"/>
      <x v="1"/>
    </i>
    <i r="4">
      <x v="45"/>
      <x/>
    </i>
    <i r="4">
      <x v="319"/>
      <x v="1"/>
    </i>
    <i r="4">
      <x v="126"/>
      <x v="1"/>
    </i>
    <i r="4">
      <x v="247"/>
      <x v="1"/>
    </i>
    <i r="4">
      <x v="214"/>
      <x/>
    </i>
    <i r="4">
      <x v="221"/>
      <x v="1"/>
    </i>
    <i r="4">
      <x v="264"/>
      <x/>
    </i>
    <i r="4">
      <x v="338"/>
      <x/>
    </i>
    <i r="1">
      <x v="219"/>
      <x v="210"/>
      <x v="110"/>
      <x v="168"/>
      <x v="1"/>
    </i>
    <i r="1">
      <x v="308"/>
      <x v="297"/>
      <x v="139"/>
      <x v="359"/>
      <x/>
    </i>
    <i r="1">
      <x v="220"/>
      <x v="211"/>
      <x v="111"/>
      <x v="186"/>
      <x/>
    </i>
    <i r="4">
      <x v="102"/>
      <x v="1"/>
    </i>
    <i r="4">
      <x v="343"/>
      <x v="1"/>
    </i>
    <i r="4">
      <x v="27"/>
      <x v="1"/>
    </i>
    <i r="4">
      <x v="283"/>
      <x v="1"/>
    </i>
    <i r="4">
      <x v="60"/>
      <x v="1"/>
    </i>
    <i r="4">
      <x v="300"/>
      <x/>
    </i>
    <i r="4">
      <x v="118"/>
      <x v="1"/>
    </i>
    <i r="4">
      <x v="99"/>
      <x v="1"/>
    </i>
    <i r="4">
      <x v="152"/>
      <x/>
    </i>
    <i r="4">
      <x v="247"/>
      <x v="1"/>
    </i>
    <i r="4">
      <x v="188"/>
      <x/>
    </i>
    <i r="4">
      <x v="91"/>
      <x v="1"/>
    </i>
    <i r="1">
      <x v="224"/>
      <x v="215"/>
      <x v="114"/>
      <x v="268"/>
      <x/>
    </i>
    <i r="4">
      <x v="287"/>
      <x v="1"/>
    </i>
    <i r="4">
      <x v="281"/>
      <x/>
    </i>
    <i r="1">
      <x v="272"/>
      <x v="261"/>
      <x v="114"/>
      <x v="63"/>
      <x/>
    </i>
    <i r="1">
      <x v="225"/>
      <x v="216"/>
      <x v="114"/>
      <x v="186"/>
      <x v="1"/>
    </i>
    <i r="4">
      <x v="291"/>
      <x v="1"/>
    </i>
    <i r="4">
      <x v="354"/>
      <x/>
    </i>
    <i r="4">
      <x v="139"/>
      <x v="1"/>
    </i>
    <i r="4">
      <x v="32"/>
      <x v="1"/>
    </i>
    <i r="4">
      <x v="143"/>
      <x v="1"/>
    </i>
    <i r="4">
      <x v="146"/>
      <x/>
    </i>
    <i r="4">
      <x v="120"/>
      <x/>
    </i>
    <i r="4">
      <x v="44"/>
      <x v="1"/>
    </i>
    <i r="4">
      <x v="213"/>
      <x v="1"/>
    </i>
    <i r="4">
      <x v="228"/>
      <x v="1"/>
    </i>
    <i r="4">
      <x v="359"/>
      <x/>
    </i>
    <i r="4">
      <x v="104"/>
      <x/>
    </i>
    <i r="4">
      <x v="91"/>
      <x v="1"/>
    </i>
    <i r="4">
      <x v="124"/>
      <x/>
    </i>
    <i r="1">
      <x v="229"/>
      <x v="220"/>
      <x v="117"/>
      <x v="247"/>
      <x/>
    </i>
    <i r="1">
      <x v="309"/>
      <x v="298"/>
      <x v="118"/>
      <x v="351"/>
      <x v="1"/>
    </i>
    <i r="4">
      <x v="43"/>
      <x v="1"/>
    </i>
    <i r="1">
      <x v="310"/>
      <x v="299"/>
      <x v="118"/>
      <x v="135"/>
      <x v="1"/>
    </i>
    <i r="4">
      <x v="29"/>
      <x/>
    </i>
    <i r="1">
      <x v="232"/>
      <x v="223"/>
      <x v="119"/>
      <x v="213"/>
      <x/>
    </i>
    <i r="4">
      <x v="359"/>
      <x v="1"/>
    </i>
    <i r="1">
      <x v="311"/>
      <x v="300"/>
      <x v="119"/>
      <x v="285"/>
      <x/>
    </i>
    <i r="1">
      <x v="312"/>
      <x v="301"/>
      <x v="120"/>
      <x v="289"/>
      <x/>
    </i>
    <i r="1">
      <x v="233"/>
      <x v="224"/>
      <x v="120"/>
      <x v="22"/>
      <x/>
    </i>
    <i r="1">
      <x v="234"/>
      <x v="225"/>
      <x v="120"/>
      <x v="304"/>
      <x/>
    </i>
    <i r="4">
      <x v="263"/>
      <x/>
    </i>
    <i r="4">
      <x v="64"/>
      <x/>
    </i>
    <i>
      <x v="17"/>
      <x v="124"/>
      <x v="110"/>
      <x v="65"/>
      <x v="194"/>
      <x/>
    </i>
    <i r="1">
      <x v="126"/>
      <x v="117"/>
      <x v="67"/>
      <x v="57"/>
      <x v="1"/>
    </i>
    <i r="4">
      <x v="78"/>
      <x/>
    </i>
    <i r="1">
      <x v="134"/>
      <x v="125"/>
      <x v="71"/>
      <x v="361"/>
      <x v="1"/>
    </i>
    <i r="1">
      <x v="138"/>
      <x v="129"/>
      <x v="73"/>
      <x v="188"/>
      <x v="1"/>
    </i>
    <i r="1">
      <x v="293"/>
      <x v="282"/>
      <x v="84"/>
      <x v="285"/>
      <x v="1"/>
    </i>
    <i r="1">
      <x v="169"/>
      <x v="160"/>
      <x v="89"/>
      <x v="7"/>
      <x v="1"/>
    </i>
    <i r="1">
      <x v="207"/>
      <x v="198"/>
      <x v="103"/>
      <x v="318"/>
      <x v="1"/>
    </i>
    <i>
      <x v="18"/>
      <x v="2"/>
      <x v="2"/>
      <x v="2"/>
      <x v="357"/>
      <x v="1"/>
    </i>
    <i r="1">
      <x v="313"/>
      <x v="302"/>
      <x v="6"/>
      <x v="134"/>
      <x v="1"/>
    </i>
    <i r="1">
      <x v="235"/>
      <x v="226"/>
      <x v="7"/>
      <x v="202"/>
      <x v="1"/>
    </i>
    <i r="1">
      <x v="314"/>
      <x v="303"/>
      <x v="9"/>
      <x v="156"/>
      <x/>
    </i>
    <i r="1">
      <x v="315"/>
      <x v="304"/>
      <x v="9"/>
      <x v="186"/>
      <x v="1"/>
    </i>
    <i r="1">
      <x v="10"/>
      <x v="10"/>
      <x v="9"/>
      <x v="170"/>
      <x/>
    </i>
    <i r="4">
      <x v="205"/>
      <x/>
    </i>
    <i r="4">
      <x v="11"/>
      <x v="1"/>
    </i>
    <i r="1">
      <x v="12"/>
      <x v="12"/>
      <x v="10"/>
      <x v="188"/>
      <x v="1"/>
    </i>
    <i r="4">
      <x v="7"/>
      <x v="1"/>
    </i>
    <i r="4">
      <x v="158"/>
      <x/>
    </i>
    <i r="4">
      <x v="226"/>
      <x/>
    </i>
    <i r="1">
      <x v="15"/>
      <x v="15"/>
      <x v="11"/>
      <x v="286"/>
      <x/>
    </i>
    <i r="1">
      <x v="19"/>
      <x v="19"/>
      <x v="12"/>
      <x v="277"/>
      <x/>
    </i>
    <i r="4">
      <x v="109"/>
      <x/>
    </i>
    <i r="1">
      <x v="21"/>
      <x v="21"/>
      <x v="14"/>
      <x v="238"/>
      <x/>
    </i>
    <i r="4">
      <x v="11"/>
      <x/>
    </i>
    <i r="1">
      <x v="276"/>
      <x v="265"/>
      <x v="134"/>
      <x v="225"/>
      <x v="1"/>
    </i>
    <i r="1">
      <x v="25"/>
      <x v="25"/>
      <x v="15"/>
      <x v="220"/>
      <x v="1"/>
    </i>
    <i r="1">
      <x v="30"/>
      <x v="30"/>
      <x v="17"/>
      <x v="129"/>
      <x/>
    </i>
    <i r="1">
      <x v="38"/>
      <x v="38"/>
      <x v="22"/>
      <x v="122"/>
      <x v="1"/>
    </i>
    <i r="1">
      <x v="41"/>
      <x v="41"/>
      <x v="23"/>
      <x v="258"/>
      <x v="1"/>
    </i>
    <i r="4">
      <x v="202"/>
      <x v="1"/>
    </i>
    <i r="4">
      <x v="287"/>
      <x v="1"/>
    </i>
    <i r="4">
      <x v="364"/>
      <x/>
    </i>
    <i r="4">
      <x v="84"/>
      <x v="1"/>
    </i>
    <i r="1">
      <x v="316"/>
      <x v="305"/>
      <x v="31"/>
      <x v="345"/>
      <x/>
    </i>
    <i r="1">
      <x v="53"/>
      <x v="53"/>
      <x v="31"/>
      <x v="34"/>
      <x/>
    </i>
    <i r="1">
      <x v="63"/>
      <x v="63"/>
      <x v="39"/>
      <x v="334"/>
      <x v="1"/>
    </i>
    <i r="4">
      <x v="170"/>
      <x v="1"/>
    </i>
    <i r="4">
      <x v="135"/>
      <x v="1"/>
    </i>
    <i r="4">
      <x v="236"/>
      <x v="1"/>
    </i>
    <i r="1">
      <x v="65"/>
      <x v="65"/>
      <x v="41"/>
      <x v="313"/>
      <x v="1"/>
    </i>
    <i r="1">
      <x v="68"/>
      <x v="68"/>
      <x v="44"/>
      <x v="223"/>
      <x v="1"/>
    </i>
    <i r="1">
      <x v="74"/>
      <x v="74"/>
      <x v="46"/>
      <x v="255"/>
      <x/>
    </i>
    <i r="4">
      <x v="116"/>
      <x/>
    </i>
    <i r="1">
      <x v="78"/>
      <x v="78"/>
      <x v="50"/>
      <x v="81"/>
      <x v="1"/>
    </i>
    <i r="1">
      <x v="80"/>
      <x v="80"/>
      <x v="50"/>
      <x v="350"/>
      <x/>
    </i>
    <i r="1">
      <x v="105"/>
      <x v="105"/>
      <x v="62"/>
      <x v="76"/>
      <x v="1"/>
    </i>
    <i r="1">
      <x v="317"/>
      <x v="306"/>
      <x v="63"/>
      <x v="326"/>
      <x/>
    </i>
    <i r="1">
      <x v="108"/>
      <x v="108"/>
      <x v="63"/>
      <x v="59"/>
      <x/>
    </i>
    <i r="1">
      <x v="110"/>
      <x v="110"/>
      <x v="63"/>
      <x v="313"/>
      <x/>
    </i>
    <i r="1">
      <x v="117"/>
      <x v="110"/>
      <x v="64"/>
      <x v="239"/>
      <x v="1"/>
    </i>
    <i r="1">
      <x v="236"/>
      <x v="107"/>
      <x v="65"/>
      <x v="223"/>
      <x/>
    </i>
    <i r="4">
      <x v="134"/>
      <x v="1"/>
    </i>
    <i r="4">
      <x v="106"/>
      <x/>
    </i>
    <i r="4">
      <x v="358"/>
      <x/>
    </i>
    <i r="1">
      <x v="119"/>
      <x v="108"/>
      <x v="65"/>
      <x v="112"/>
      <x v="1"/>
    </i>
    <i r="1">
      <x v="124"/>
      <x v="110"/>
      <x v="65"/>
      <x v="95"/>
      <x/>
    </i>
    <i r="4">
      <x v="170"/>
      <x/>
    </i>
    <i r="4">
      <x v="96"/>
      <x/>
    </i>
    <i r="4">
      <x v="200"/>
      <x v="1"/>
    </i>
    <i r="4">
      <x v="244"/>
      <x v="1"/>
    </i>
    <i r="4">
      <x v="203"/>
      <x v="1"/>
    </i>
    <i r="4">
      <x v="329"/>
      <x/>
    </i>
    <i r="4">
      <x v="250"/>
      <x/>
    </i>
    <i r="4">
      <x v="172"/>
      <x v="1"/>
    </i>
    <i r="4">
      <x v="104"/>
      <x v="1"/>
    </i>
    <i r="4">
      <x v="123"/>
      <x v="1"/>
    </i>
    <i r="1">
      <x v="318"/>
      <x v="307"/>
      <x v="127"/>
      <x v="193"/>
      <x v="1"/>
    </i>
    <i r="1">
      <x v="126"/>
      <x v="117"/>
      <x v="67"/>
      <x v="62"/>
      <x v="1"/>
    </i>
    <i r="4">
      <x v="25"/>
      <x v="1"/>
    </i>
    <i r="4">
      <x v="353"/>
      <x v="1"/>
    </i>
    <i r="4">
      <x v="216"/>
      <x v="1"/>
    </i>
    <i r="4">
      <x v="292"/>
      <x/>
    </i>
    <i r="4">
      <x v="133"/>
      <x/>
    </i>
    <i r="4">
      <x v="335"/>
      <x/>
    </i>
    <i r="4">
      <x v="200"/>
      <x/>
    </i>
    <i r="4">
      <x v="294"/>
      <x v="1"/>
    </i>
    <i r="4">
      <x v="322"/>
      <x v="1"/>
    </i>
    <i r="4">
      <x v="268"/>
      <x/>
    </i>
    <i r="4">
      <x v="140"/>
      <x v="1"/>
    </i>
    <i r="4">
      <x v="33"/>
      <x/>
    </i>
    <i r="4">
      <x v="77"/>
      <x v="1"/>
    </i>
    <i r="4">
      <x v="218"/>
      <x v="1"/>
    </i>
    <i r="4">
      <x v="295"/>
      <x v="1"/>
    </i>
    <i r="4">
      <x v="5"/>
      <x/>
    </i>
    <i r="4">
      <x v="181"/>
      <x v="1"/>
    </i>
    <i r="4">
      <x v="244"/>
      <x v="1"/>
    </i>
    <i r="4">
      <x v="274"/>
      <x/>
    </i>
    <i r="4">
      <x v="222"/>
      <x v="1"/>
    </i>
    <i r="4">
      <x v="302"/>
      <x v="1"/>
    </i>
    <i r="4">
      <x v="304"/>
      <x v="1"/>
    </i>
    <i r="4">
      <x v="190"/>
      <x/>
    </i>
    <i r="4">
      <x v="331"/>
      <x v="1"/>
    </i>
    <i r="4">
      <x v="221"/>
      <x/>
    </i>
    <i r="4">
      <x v="49"/>
      <x/>
    </i>
    <i r="4">
      <x v="316"/>
      <x v="1"/>
    </i>
    <i r="4">
      <x v="226"/>
      <x v="1"/>
    </i>
    <i r="4">
      <x v="11"/>
      <x v="1"/>
    </i>
    <i r="4">
      <x v="55"/>
      <x v="1"/>
    </i>
    <i r="4">
      <x v="270"/>
      <x/>
    </i>
    <i r="4">
      <x v="124"/>
      <x/>
    </i>
    <i r="4">
      <x v="109"/>
      <x/>
    </i>
    <i r="5">
      <x v="1"/>
    </i>
    <i r="1">
      <x v="127"/>
      <x v="118"/>
      <x v="68"/>
      <x v="196"/>
      <x/>
    </i>
    <i r="1">
      <x v="134"/>
      <x v="125"/>
      <x v="71"/>
      <x v="278"/>
      <x v="1"/>
    </i>
    <i r="4">
      <x v="268"/>
      <x v="1"/>
    </i>
    <i r="4">
      <x v="280"/>
      <x/>
    </i>
    <i r="4">
      <x v="168"/>
      <x/>
    </i>
    <i r="4">
      <x v="239"/>
      <x v="1"/>
    </i>
    <i r="1">
      <x v="139"/>
      <x v="130"/>
      <x v="73"/>
      <x v="223"/>
      <x/>
    </i>
    <i r="4">
      <x v="347"/>
      <x v="1"/>
    </i>
    <i r="1">
      <x v="142"/>
      <x v="133"/>
      <x v="74"/>
      <x v="161"/>
      <x v="1"/>
    </i>
    <i r="1">
      <x v="163"/>
      <x v="154"/>
      <x v="86"/>
      <x v="115"/>
      <x/>
    </i>
    <i r="4">
      <x v="251"/>
      <x/>
    </i>
    <i r="1">
      <x v="164"/>
      <x v="155"/>
      <x v="87"/>
      <x v="293"/>
      <x/>
    </i>
    <i r="1">
      <x v="165"/>
      <x v="156"/>
      <x v="88"/>
      <x v="47"/>
      <x v="1"/>
    </i>
    <i r="1">
      <x v="167"/>
      <x v="158"/>
      <x v="89"/>
      <x v="223"/>
      <x v="1"/>
    </i>
    <i r="4">
      <x v="353"/>
      <x v="1"/>
    </i>
    <i r="4">
      <x v="179"/>
      <x/>
    </i>
    <i r="4">
      <x v="27"/>
      <x v="1"/>
    </i>
    <i r="4">
      <x v="140"/>
      <x v="1"/>
    </i>
    <i r="4">
      <x v="93"/>
      <x v="1"/>
    </i>
    <i r="4">
      <x v="57"/>
      <x v="1"/>
    </i>
    <i r="4">
      <x v="12"/>
      <x/>
    </i>
    <i r="4">
      <x v="246"/>
      <x v="1"/>
    </i>
    <i r="4">
      <x v="303"/>
      <x/>
    </i>
    <i r="4">
      <x v="79"/>
      <x v="1"/>
    </i>
    <i r="4">
      <x v="121"/>
      <x v="1"/>
    </i>
    <i r="4">
      <x v="227"/>
      <x/>
    </i>
    <i r="4">
      <x v="188"/>
      <x v="1"/>
    </i>
    <i r="4">
      <x v="311"/>
      <x v="1"/>
    </i>
    <i r="4">
      <x v="340"/>
      <x v="1"/>
    </i>
    <i r="1">
      <x v="169"/>
      <x v="160"/>
      <x v="89"/>
      <x v="28"/>
      <x v="1"/>
    </i>
    <i r="1">
      <x v="255"/>
      <x v="244"/>
      <x v="90"/>
      <x v="268"/>
      <x/>
    </i>
    <i r="1">
      <x v="173"/>
      <x v="164"/>
      <x v="91"/>
      <x v="295"/>
      <x v="1"/>
    </i>
    <i r="1">
      <x v="175"/>
      <x v="166"/>
      <x v="92"/>
      <x v="231"/>
      <x/>
    </i>
    <i r="4">
      <x v="186"/>
      <x/>
    </i>
    <i r="4">
      <x v="323"/>
      <x v="1"/>
    </i>
    <i r="4">
      <x v="232"/>
      <x v="1"/>
    </i>
    <i r="4">
      <x v="308"/>
      <x/>
    </i>
    <i r="1">
      <x v="180"/>
      <x v="171"/>
      <x v="94"/>
      <x v="337"/>
      <x v="1"/>
    </i>
    <i r="1">
      <x v="181"/>
      <x v="172"/>
      <x v="95"/>
      <x v="24"/>
      <x/>
    </i>
    <i r="4">
      <x v="194"/>
      <x/>
    </i>
    <i r="4">
      <x v="87"/>
      <x/>
    </i>
    <i r="4">
      <x v="13"/>
      <x v="1"/>
    </i>
    <i r="4">
      <x v="28"/>
      <x/>
    </i>
    <i r="4">
      <x v="14"/>
      <x v="1"/>
    </i>
    <i r="4">
      <x v="317"/>
      <x/>
    </i>
    <i r="4">
      <x v="117"/>
      <x v="1"/>
    </i>
    <i r="4">
      <x v="76"/>
      <x v="1"/>
    </i>
    <i r="4">
      <x v="230"/>
      <x/>
    </i>
    <i r="4">
      <x v="236"/>
      <x/>
    </i>
    <i r="4">
      <x v="329"/>
      <x v="1"/>
    </i>
    <i r="4">
      <x v="81"/>
      <x v="1"/>
    </i>
    <i r="4">
      <x v="69"/>
      <x v="1"/>
    </i>
    <i r="4">
      <x v="121"/>
      <x v="1"/>
    </i>
    <i r="4">
      <x v="307"/>
      <x v="1"/>
    </i>
    <i r="4">
      <x v="126"/>
      <x/>
    </i>
    <i r="4">
      <x v="308"/>
      <x/>
    </i>
    <i r="4">
      <x v="315"/>
      <x v="1"/>
    </i>
    <i r="4">
      <x v="169"/>
      <x/>
    </i>
    <i r="4">
      <x v="161"/>
      <x/>
    </i>
    <i r="5">
      <x v="1"/>
    </i>
    <i r="4">
      <x v="23"/>
      <x/>
    </i>
    <i r="4">
      <x v="94"/>
      <x/>
    </i>
    <i r="4">
      <x v="53"/>
      <x v="1"/>
    </i>
    <i r="4">
      <x v="165"/>
      <x/>
    </i>
    <i r="1">
      <x v="319"/>
      <x v="308"/>
      <x v="97"/>
      <x v="185"/>
      <x v="1"/>
    </i>
    <i r="1">
      <x v="187"/>
      <x v="178"/>
      <x v="97"/>
      <x v="61"/>
      <x/>
    </i>
    <i r="1">
      <x v="214"/>
      <x v="205"/>
      <x v="109"/>
      <x v="292"/>
      <x/>
    </i>
    <i r="4">
      <x v="294"/>
      <x/>
    </i>
    <i r="4">
      <x v="88"/>
      <x v="1"/>
    </i>
    <i r="4">
      <x v="80"/>
      <x v="1"/>
    </i>
    <i r="1">
      <x v="215"/>
      <x v="206"/>
      <x v="109"/>
      <x v="170"/>
      <x/>
    </i>
    <i r="1">
      <x v="217"/>
      <x v="208"/>
      <x v="109"/>
      <x v="195"/>
      <x v="1"/>
    </i>
    <i r="4">
      <x v="136"/>
      <x/>
    </i>
    <i r="4">
      <x v="33"/>
      <x v="1"/>
    </i>
    <i r="4">
      <x v="256"/>
      <x v="1"/>
    </i>
    <i r="4">
      <x/>
      <x/>
    </i>
    <i r="4">
      <x v="185"/>
      <x/>
    </i>
    <i r="4">
      <x v="126"/>
      <x v="1"/>
    </i>
    <i r="1">
      <x v="229"/>
      <x v="220"/>
      <x v="117"/>
      <x v="158"/>
      <x/>
    </i>
    <i r="4">
      <x v="226"/>
      <x/>
    </i>
    <i r="1">
      <x v="311"/>
      <x v="300"/>
      <x v="119"/>
      <x v="31"/>
      <x/>
    </i>
    <i r="4">
      <x v="178"/>
      <x/>
    </i>
    <i r="1">
      <x v="243"/>
      <x v="232"/>
      <x v="119"/>
      <x v="62"/>
      <x v="1"/>
    </i>
    <i r="4">
      <x v="25"/>
      <x v="1"/>
    </i>
    <i r="4">
      <x v="13"/>
      <x v="1"/>
    </i>
    <i r="4">
      <x v="191"/>
      <x v="1"/>
    </i>
    <i r="1">
      <x v="233"/>
      <x v="224"/>
      <x v="120"/>
      <x v="173"/>
      <x/>
    </i>
    <i>
      <x v="19"/>
      <x v="320"/>
      <x v="309"/>
      <x v="6"/>
      <x v="49"/>
      <x v="1"/>
    </i>
    <i r="1">
      <x v="12"/>
      <x v="12"/>
      <x v="10"/>
      <x v="59"/>
      <x v="1"/>
    </i>
    <i r="1">
      <x v="41"/>
      <x v="41"/>
      <x v="23"/>
      <x v="5"/>
      <x/>
    </i>
    <i r="1">
      <x v="53"/>
      <x v="53"/>
      <x v="31"/>
      <x v="168"/>
      <x/>
    </i>
    <i r="1">
      <x v="124"/>
      <x v="110"/>
      <x v="65"/>
      <x v="147"/>
      <x/>
    </i>
    <i r="1">
      <x v="127"/>
      <x v="118"/>
      <x v="68"/>
      <x v="316"/>
      <x v="1"/>
    </i>
    <i r="1">
      <x v="134"/>
      <x v="125"/>
      <x v="71"/>
      <x v="32"/>
      <x v="1"/>
    </i>
    <i r="1">
      <x v="291"/>
      <x v="280"/>
      <x v="135"/>
      <x v="315"/>
      <x v="1"/>
    </i>
    <i r="1">
      <x v="169"/>
      <x v="160"/>
      <x v="89"/>
      <x v="173"/>
      <x v="1"/>
    </i>
    <i r="1">
      <x v="181"/>
      <x v="172"/>
      <x v="95"/>
      <x v="5"/>
      <x/>
    </i>
    <i r="4">
      <x v="307"/>
      <x v="1"/>
    </i>
    <i r="4">
      <x v="315"/>
      <x/>
    </i>
    <i>
      <x v="20"/>
      <x v="12"/>
      <x v="12"/>
      <x v="10"/>
      <x v="323"/>
      <x v="1"/>
    </i>
    <i r="1">
      <x v="19"/>
      <x v="19"/>
      <x v="12"/>
      <x v="342"/>
      <x/>
    </i>
    <i r="1">
      <x v="237"/>
      <x v="227"/>
      <x v="19"/>
      <x v="336"/>
      <x v="1"/>
    </i>
    <i r="1">
      <x v="33"/>
      <x v="33"/>
      <x v="19"/>
      <x v="102"/>
      <x/>
    </i>
    <i r="1">
      <x v="38"/>
      <x v="38"/>
      <x v="22"/>
      <x v="122"/>
      <x v="1"/>
    </i>
    <i r="1">
      <x v="321"/>
      <x v="310"/>
      <x v="23"/>
      <x v="242"/>
      <x v="1"/>
    </i>
    <i r="1">
      <x v="41"/>
      <x v="41"/>
      <x v="23"/>
      <x v="13"/>
      <x/>
    </i>
    <i r="4">
      <x v="93"/>
      <x v="1"/>
    </i>
    <i r="1">
      <x v="63"/>
      <x v="63"/>
      <x v="39"/>
      <x v="362"/>
      <x v="1"/>
    </i>
    <i r="4">
      <x v="350"/>
      <x v="1"/>
    </i>
    <i r="1">
      <x v="71"/>
      <x v="71"/>
      <x v="46"/>
      <x v="265"/>
      <x v="1"/>
    </i>
    <i r="1">
      <x v="89"/>
      <x v="89"/>
      <x v="53"/>
      <x v="36"/>
      <x/>
    </i>
    <i r="1">
      <x v="124"/>
      <x v="110"/>
      <x v="65"/>
      <x v="82"/>
      <x/>
    </i>
    <i r="1">
      <x v="126"/>
      <x v="117"/>
      <x v="67"/>
      <x v="69"/>
      <x/>
    </i>
    <i r="1">
      <x v="127"/>
      <x v="118"/>
      <x v="68"/>
      <x v="12"/>
      <x v="1"/>
    </i>
    <i r="4">
      <x v="46"/>
      <x/>
    </i>
    <i r="4">
      <x v="282"/>
      <x v="1"/>
    </i>
    <i r="1">
      <x v="134"/>
      <x v="125"/>
      <x v="71"/>
      <x v="136"/>
      <x v="1"/>
    </i>
    <i r="4">
      <x v="108"/>
      <x v="1"/>
    </i>
    <i r="4">
      <x v="116"/>
      <x/>
    </i>
    <i r="4">
      <x v="253"/>
      <x v="1"/>
    </i>
    <i r="1">
      <x v="142"/>
      <x v="133"/>
      <x v="74"/>
      <x v="12"/>
      <x/>
    </i>
    <i r="1">
      <x v="254"/>
      <x v="243"/>
      <x v="80"/>
      <x v="48"/>
      <x/>
    </i>
    <i r="1">
      <x v="160"/>
      <x v="151"/>
      <x v="85"/>
      <x v="7"/>
      <x v="1"/>
    </i>
    <i r="1">
      <x v="167"/>
      <x v="158"/>
      <x v="89"/>
      <x v="339"/>
      <x/>
    </i>
    <i r="1">
      <x v="169"/>
      <x v="160"/>
      <x v="89"/>
      <x v="97"/>
      <x/>
    </i>
    <i r="4">
      <x v="222"/>
      <x/>
    </i>
    <i r="4">
      <x v="39"/>
      <x v="1"/>
    </i>
    <i r="4">
      <x v="178"/>
      <x/>
    </i>
    <i r="4">
      <x v="312"/>
      <x/>
    </i>
    <i r="1">
      <x v="181"/>
      <x v="172"/>
      <x v="95"/>
      <x v="313"/>
      <x/>
    </i>
    <i r="1">
      <x v="187"/>
      <x v="178"/>
      <x v="97"/>
      <x v="289"/>
      <x v="1"/>
    </i>
    <i r="1">
      <x v="214"/>
      <x v="205"/>
      <x v="109"/>
      <x v="289"/>
      <x/>
    </i>
    <i r="4">
      <x v="219"/>
      <x v="1"/>
    </i>
    <i r="4">
      <x v="90"/>
      <x v="1"/>
    </i>
    <i r="1">
      <x v="217"/>
      <x v="208"/>
      <x v="109"/>
      <x v="283"/>
      <x/>
    </i>
    <i r="4">
      <x v="290"/>
      <x v="1"/>
    </i>
    <i r="4">
      <x v="210"/>
      <x/>
    </i>
    <i r="4">
      <x v="17"/>
      <x v="1"/>
    </i>
    <i r="4">
      <x v="69"/>
      <x/>
    </i>
    <i r="4">
      <x v="7"/>
      <x v="1"/>
    </i>
    <i r="1">
      <x v="225"/>
      <x v="216"/>
      <x v="114"/>
      <x v="308"/>
      <x v="1"/>
    </i>
    <i r="1">
      <x v="232"/>
      <x v="223"/>
      <x v="119"/>
      <x v="208"/>
      <x v="1"/>
    </i>
    <i>
      <x v="21"/>
      <x v="12"/>
      <x v="12"/>
      <x v="10"/>
      <x v="47"/>
      <x v="1"/>
    </i>
    <i r="1">
      <x v="25"/>
      <x v="25"/>
      <x v="15"/>
      <x v="66"/>
      <x/>
    </i>
    <i r="4">
      <x v="29"/>
      <x/>
    </i>
    <i r="1">
      <x v="237"/>
      <x v="227"/>
      <x v="19"/>
      <x v="213"/>
      <x/>
    </i>
    <i r="1">
      <x v="53"/>
      <x v="53"/>
      <x v="31"/>
      <x v="88"/>
      <x/>
    </i>
    <i r="1">
      <x v="54"/>
      <x v="54"/>
      <x v="32"/>
      <x v="16"/>
      <x/>
    </i>
    <i r="1">
      <x v="58"/>
      <x v="58"/>
      <x v="35"/>
      <x v="45"/>
      <x/>
    </i>
    <i r="1">
      <x v="63"/>
      <x v="63"/>
      <x v="39"/>
      <x v="325"/>
      <x v="1"/>
    </i>
    <i r="1">
      <x v="65"/>
      <x v="65"/>
      <x v="41"/>
      <x v="160"/>
      <x v="1"/>
    </i>
    <i r="1">
      <x v="117"/>
      <x v="110"/>
      <x v="64"/>
      <x v="205"/>
      <x v="1"/>
    </i>
    <i r="4">
      <x v="155"/>
      <x/>
    </i>
    <i r="1">
      <x v="119"/>
      <x v="108"/>
      <x v="65"/>
      <x v="117"/>
      <x v="1"/>
    </i>
    <i r="1">
      <x v="120"/>
      <x v="112"/>
      <x v="65"/>
      <x v="34"/>
      <x/>
    </i>
    <i r="1">
      <x v="124"/>
      <x v="110"/>
      <x v="65"/>
      <x v="25"/>
      <x/>
    </i>
    <i r="4">
      <x v="332"/>
      <x v="1"/>
    </i>
    <i r="4">
      <x v="175"/>
      <x v="1"/>
    </i>
    <i r="4">
      <x v="21"/>
      <x v="1"/>
    </i>
    <i r="1">
      <x v="126"/>
      <x v="117"/>
      <x v="67"/>
      <x v="137"/>
      <x v="1"/>
    </i>
    <i r="4">
      <x v="35"/>
      <x v="1"/>
    </i>
    <i r="1">
      <x v="127"/>
      <x v="118"/>
      <x v="68"/>
      <x v="114"/>
      <x v="1"/>
    </i>
    <i r="4">
      <x v="284"/>
      <x v="1"/>
    </i>
    <i r="4">
      <x v="3"/>
      <x/>
    </i>
    <i r="1">
      <x v="289"/>
      <x v="278"/>
      <x v="70"/>
      <x v="335"/>
      <x/>
    </i>
    <i r="1">
      <x v="134"/>
      <x v="125"/>
      <x v="71"/>
      <x v="223"/>
      <x v="1"/>
    </i>
    <i r="4">
      <x v="100"/>
      <x/>
    </i>
    <i r="4">
      <x v="214"/>
      <x v="1"/>
    </i>
    <i r="4">
      <x v="269"/>
      <x v="1"/>
    </i>
    <i r="4">
      <x v="123"/>
      <x v="1"/>
    </i>
    <i r="1">
      <x v="158"/>
      <x v="149"/>
      <x v="84"/>
      <x v="43"/>
      <x v="1"/>
    </i>
    <i r="1">
      <x v="167"/>
      <x v="158"/>
      <x v="89"/>
      <x v="153"/>
      <x v="1"/>
    </i>
    <i r="4">
      <x v="221"/>
      <x v="1"/>
    </i>
    <i r="4">
      <x v="250"/>
      <x/>
    </i>
    <i r="4">
      <x v="47"/>
      <x/>
    </i>
    <i r="1">
      <x v="181"/>
      <x v="172"/>
      <x v="95"/>
      <x v="98"/>
      <x/>
    </i>
    <i r="4">
      <x v="17"/>
      <x/>
    </i>
    <i r="4">
      <x v="266"/>
      <x/>
    </i>
    <i r="1">
      <x v="183"/>
      <x v="174"/>
      <x v="96"/>
      <x v="180"/>
      <x/>
    </i>
    <i r="4">
      <x v="35"/>
      <x v="1"/>
    </i>
    <i r="1">
      <x v="187"/>
      <x v="178"/>
      <x v="97"/>
      <x v="232"/>
      <x/>
    </i>
    <i r="4">
      <x v="273"/>
      <x/>
    </i>
    <i r="4">
      <x v="49"/>
      <x v="1"/>
    </i>
    <i r="1">
      <x v="271"/>
      <x v="260"/>
      <x v="132"/>
      <x v="347"/>
      <x/>
    </i>
    <i r="1">
      <x v="214"/>
      <x v="205"/>
      <x v="109"/>
      <x v="107"/>
      <x v="1"/>
    </i>
    <i r="1">
      <x v="215"/>
      <x v="206"/>
      <x v="109"/>
      <x v="193"/>
      <x v="1"/>
    </i>
    <i r="1">
      <x v="217"/>
      <x v="208"/>
      <x v="109"/>
      <x v="303"/>
      <x/>
    </i>
    <i r="4">
      <x v="342"/>
      <x v="1"/>
    </i>
    <i>
      <x v="22"/>
      <x v="63"/>
      <x v="63"/>
      <x v="39"/>
      <x v="265"/>
      <x v="1"/>
    </i>
    <i r="1">
      <x v="89"/>
      <x v="89"/>
      <x v="53"/>
      <x v="177"/>
      <x/>
    </i>
    <i r="1">
      <x v="117"/>
      <x v="110"/>
      <x v="64"/>
      <x v="266"/>
      <x v="1"/>
    </i>
    <i r="1">
      <x v="124"/>
      <x v="110"/>
      <x v="65"/>
      <x v="24"/>
      <x v="1"/>
    </i>
    <i r="1">
      <x v="134"/>
      <x v="125"/>
      <x v="71"/>
      <x v="351"/>
      <x/>
    </i>
    <i r="4">
      <x v="75"/>
      <x v="1"/>
    </i>
    <i r="4">
      <x v="169"/>
      <x v="1"/>
    </i>
    <i r="4">
      <x v="192"/>
      <x v="1"/>
    </i>
    <i r="1">
      <x v="156"/>
      <x v="147"/>
      <x v="84"/>
      <x v="328"/>
      <x v="1"/>
    </i>
    <i r="1">
      <x v="169"/>
      <x v="160"/>
      <x v="89"/>
      <x v="268"/>
      <x v="1"/>
    </i>
    <i r="1">
      <x v="181"/>
      <x v="172"/>
      <x v="95"/>
      <x v="135"/>
      <x/>
    </i>
    <i r="1">
      <x v="307"/>
      <x v="296"/>
      <x v="138"/>
      <x v="2"/>
      <x v="1"/>
    </i>
    <i>
      <x v="23"/>
      <x v="12"/>
      <x v="12"/>
      <x v="10"/>
      <x v="92"/>
      <x v="1"/>
    </i>
    <i r="1">
      <x v="21"/>
      <x v="21"/>
      <x v="14"/>
      <x v="266"/>
      <x v="1"/>
    </i>
    <i r="1">
      <x v="32"/>
      <x v="32"/>
      <x v="18"/>
      <x v="75"/>
      <x/>
    </i>
    <i r="1">
      <x v="110"/>
      <x v="110"/>
      <x v="63"/>
      <x v="33"/>
      <x/>
    </i>
    <i r="1">
      <x v="134"/>
      <x v="125"/>
      <x v="71"/>
      <x v="334"/>
      <x/>
    </i>
    <i r="4">
      <x v="314"/>
      <x v="1"/>
    </i>
    <i r="4">
      <x v="256"/>
      <x v="1"/>
    </i>
    <i r="1">
      <x v="254"/>
      <x v="243"/>
      <x v="80"/>
      <x v="326"/>
      <x/>
    </i>
    <i r="1">
      <x v="167"/>
      <x v="158"/>
      <x v="89"/>
      <x v="211"/>
      <x/>
    </i>
    <i r="1">
      <x v="213"/>
      <x v="204"/>
      <x v="108"/>
      <x v="18"/>
      <x/>
    </i>
    <i>
      <x v="24"/>
      <x v="10"/>
      <x v="10"/>
      <x v="9"/>
      <x v="23"/>
      <x v="1"/>
    </i>
    <i r="1">
      <x v="20"/>
      <x v="20"/>
      <x v="13"/>
      <x v="300"/>
      <x v="1"/>
    </i>
    <i r="1">
      <x v="41"/>
      <x v="41"/>
      <x v="23"/>
      <x v="321"/>
      <x v="1"/>
    </i>
    <i r="4">
      <x v="257"/>
      <x v="1"/>
    </i>
    <i r="1">
      <x v="53"/>
      <x v="53"/>
      <x v="31"/>
      <x v="92"/>
      <x/>
    </i>
    <i r="1">
      <x v="63"/>
      <x v="63"/>
      <x v="39"/>
      <x v="235"/>
      <x v="1"/>
    </i>
    <i r="1">
      <x v="116"/>
      <x v="113"/>
      <x v="64"/>
      <x v="332"/>
      <x v="1"/>
    </i>
    <i r="1">
      <x v="117"/>
      <x v="110"/>
      <x v="64"/>
      <x v="311"/>
      <x/>
    </i>
    <i r="1">
      <x v="124"/>
      <x v="110"/>
      <x v="65"/>
      <x v="103"/>
      <x/>
    </i>
    <i r="4">
      <x v="175"/>
      <x/>
    </i>
    <i r="4">
      <x v="23"/>
      <x/>
    </i>
    <i r="1">
      <x v="126"/>
      <x v="117"/>
      <x v="67"/>
      <x v="293"/>
      <x v="1"/>
    </i>
    <i r="4">
      <x v="113"/>
      <x/>
    </i>
    <i r="4">
      <x v="103"/>
      <x v="1"/>
    </i>
    <i r="4">
      <x v="180"/>
      <x/>
    </i>
    <i r="4">
      <x v="332"/>
      <x v="1"/>
    </i>
    <i r="4">
      <x v="325"/>
      <x/>
    </i>
    <i r="4">
      <x v="188"/>
      <x/>
    </i>
    <i r="4">
      <x v="20"/>
      <x v="1"/>
    </i>
    <i r="4">
      <x v="310"/>
      <x v="1"/>
    </i>
    <i r="1">
      <x v="127"/>
      <x v="118"/>
      <x v="68"/>
      <x v="169"/>
      <x/>
    </i>
    <i r="1">
      <x v="134"/>
      <x v="125"/>
      <x v="71"/>
      <x v="277"/>
      <x/>
    </i>
    <i r="4">
      <x v="79"/>
      <x/>
    </i>
    <i r="5">
      <x v="1"/>
    </i>
    <i r="4">
      <x v="41"/>
      <x v="1"/>
    </i>
    <i r="4">
      <x v="100"/>
      <x/>
    </i>
    <i r="4">
      <x v="126"/>
      <x v="1"/>
    </i>
    <i r="1">
      <x v="164"/>
      <x v="155"/>
      <x v="87"/>
      <x v="32"/>
      <x v="1"/>
    </i>
    <i r="1">
      <x v="322"/>
      <x v="311"/>
      <x v="90"/>
      <x v="266"/>
      <x v="1"/>
    </i>
    <i r="1">
      <x v="187"/>
      <x v="178"/>
      <x v="97"/>
      <x v="278"/>
      <x/>
    </i>
    <i r="1">
      <x v="213"/>
      <x v="204"/>
      <x v="108"/>
      <x v="152"/>
      <x/>
    </i>
    <i r="1">
      <x v="214"/>
      <x v="205"/>
      <x v="109"/>
      <x v="271"/>
      <x v="1"/>
    </i>
    <i r="1">
      <x v="217"/>
      <x v="208"/>
      <x v="109"/>
      <x v="180"/>
      <x v="1"/>
    </i>
    <i r="4">
      <x v="294"/>
      <x v="1"/>
    </i>
    <i r="4">
      <x v="306"/>
      <x/>
    </i>
    <i r="4">
      <x v="215"/>
      <x v="1"/>
    </i>
    <i r="4">
      <x v="173"/>
      <x v="1"/>
    </i>
    <i r="1">
      <x v="220"/>
      <x v="211"/>
      <x v="111"/>
      <x v="180"/>
      <x/>
    </i>
    <i r="4">
      <x v="354"/>
      <x/>
    </i>
    <i r="1">
      <x v="224"/>
      <x v="215"/>
      <x v="114"/>
      <x v="10"/>
      <x v="1"/>
    </i>
    <i r="1">
      <x v="232"/>
      <x v="223"/>
      <x v="119"/>
      <x v="129"/>
      <x/>
    </i>
    <i>
      <x v="25"/>
      <x v="117"/>
      <x v="110"/>
      <x v="64"/>
      <x v="262"/>
      <x v="1"/>
    </i>
    <i r="1">
      <x v="126"/>
      <x v="117"/>
      <x v="67"/>
      <x v="40"/>
      <x/>
    </i>
    <i r="1">
      <x v="127"/>
      <x v="118"/>
      <x v="68"/>
      <x v="88"/>
      <x/>
    </i>
    <i r="1">
      <x v="134"/>
      <x v="125"/>
      <x v="71"/>
      <x v="18"/>
      <x/>
    </i>
    <i r="4">
      <x v="331"/>
      <x/>
    </i>
    <i r="1">
      <x v="217"/>
      <x v="208"/>
      <x v="109"/>
      <x v="350"/>
      <x/>
    </i>
    <i>
      <x v="26"/>
      <x v="253"/>
      <x v="242"/>
      <x v="125"/>
      <x v="169"/>
      <x v="1"/>
    </i>
    <i r="1">
      <x v="10"/>
      <x v="10"/>
      <x v="9"/>
      <x v="60"/>
      <x v="1"/>
    </i>
    <i r="1">
      <x v="22"/>
      <x v="22"/>
      <x v="15"/>
      <x v="343"/>
      <x/>
    </i>
    <i r="1">
      <x v="32"/>
      <x v="32"/>
      <x v="18"/>
      <x v="279"/>
      <x/>
    </i>
    <i r="1">
      <x v="41"/>
      <x v="41"/>
      <x v="23"/>
      <x v="325"/>
      <x v="1"/>
    </i>
    <i r="4">
      <x v="295"/>
      <x/>
    </i>
    <i r="1">
      <x v="47"/>
      <x v="47"/>
      <x v="27"/>
      <x v="219"/>
      <x/>
    </i>
    <i r="1">
      <x v="53"/>
      <x v="53"/>
      <x v="31"/>
      <x v="180"/>
      <x/>
    </i>
    <i r="4">
      <x v="277"/>
      <x/>
    </i>
    <i r="1">
      <x v="63"/>
      <x v="63"/>
      <x v="39"/>
      <x v="200"/>
      <x v="1"/>
    </i>
    <i r="1">
      <x v="68"/>
      <x v="68"/>
      <x v="44"/>
      <x v="65"/>
      <x/>
    </i>
    <i r="4">
      <x v="245"/>
      <x v="1"/>
    </i>
    <i r="1">
      <x v="246"/>
      <x v="235"/>
      <x v="52"/>
      <x v="160"/>
      <x v="1"/>
    </i>
    <i r="1">
      <x v="89"/>
      <x v="89"/>
      <x v="53"/>
      <x v="202"/>
      <x v="1"/>
    </i>
    <i r="1">
      <x v="119"/>
      <x v="108"/>
      <x v="65"/>
      <x v="241"/>
      <x/>
    </i>
    <i r="1">
      <x v="126"/>
      <x v="117"/>
      <x v="67"/>
      <x v="96"/>
      <x v="1"/>
    </i>
    <i r="4">
      <x v="115"/>
      <x v="1"/>
    </i>
    <i r="4">
      <x v="176"/>
      <x/>
    </i>
    <i r="4">
      <x v="304"/>
      <x v="1"/>
    </i>
    <i r="4">
      <x v="151"/>
      <x/>
    </i>
    <i r="4">
      <x v="237"/>
      <x v="1"/>
    </i>
    <i r="4">
      <x v="211"/>
      <x v="1"/>
    </i>
    <i r="4">
      <x v="287"/>
      <x/>
    </i>
    <i r="4">
      <x v="85"/>
      <x/>
    </i>
    <i r="1">
      <x v="127"/>
      <x v="118"/>
      <x v="68"/>
      <x v="300"/>
      <x v="1"/>
    </i>
    <i r="1">
      <x v="128"/>
      <x v="119"/>
      <x v="68"/>
      <x v="64"/>
      <x/>
    </i>
    <i r="1">
      <x v="134"/>
      <x v="125"/>
      <x v="71"/>
      <x v="31"/>
      <x v="1"/>
    </i>
    <i r="4">
      <x v="309"/>
      <x v="1"/>
    </i>
    <i r="4">
      <x v="342"/>
      <x/>
    </i>
    <i r="4">
      <x v="282"/>
      <x v="1"/>
    </i>
    <i r="4">
      <x v="311"/>
      <x/>
    </i>
    <i r="1">
      <x v="323"/>
      <x v="312"/>
      <x v="76"/>
      <x v="241"/>
      <x v="1"/>
    </i>
    <i r="1">
      <x v="156"/>
      <x v="147"/>
      <x v="84"/>
      <x v="176"/>
      <x v="1"/>
    </i>
    <i r="1">
      <x v="160"/>
      <x v="151"/>
      <x v="85"/>
      <x v="167"/>
      <x/>
    </i>
    <i r="1">
      <x v="164"/>
      <x v="155"/>
      <x v="87"/>
      <x v="314"/>
      <x/>
    </i>
    <i r="1">
      <x v="324"/>
      <x v="313"/>
      <x v="88"/>
      <x v="144"/>
      <x/>
    </i>
    <i r="1">
      <x v="167"/>
      <x v="158"/>
      <x v="89"/>
      <x v="342"/>
      <x v="1"/>
    </i>
    <i r="1">
      <x v="181"/>
      <x v="172"/>
      <x v="95"/>
      <x v="273"/>
      <x/>
    </i>
    <i r="1">
      <x v="187"/>
      <x v="178"/>
      <x v="97"/>
      <x v="140"/>
      <x v="1"/>
    </i>
    <i r="1">
      <x v="217"/>
      <x v="208"/>
      <x v="109"/>
      <x v="67"/>
      <x v="1"/>
    </i>
    <i r="1">
      <x v="325"/>
      <x v="314"/>
      <x v="111"/>
      <x v="308"/>
      <x/>
    </i>
    <i r="1">
      <x v="223"/>
      <x v="214"/>
      <x v="113"/>
      <x v="136"/>
      <x/>
    </i>
    <i r="1">
      <x v="272"/>
      <x v="261"/>
      <x v="114"/>
      <x v="231"/>
      <x/>
    </i>
    <i r="1">
      <x v="311"/>
      <x v="300"/>
      <x v="119"/>
      <x v="184"/>
      <x v="1"/>
    </i>
    <i r="4">
      <x v="100"/>
      <x v="1"/>
    </i>
    <i r="1">
      <x v="243"/>
      <x v="232"/>
      <x v="119"/>
      <x v="193"/>
      <x/>
    </i>
    <i r="4">
      <x v="274"/>
      <x v="1"/>
    </i>
    <i>
      <x v="27"/>
      <x v="33"/>
      <x v="33"/>
      <x v="19"/>
      <x v="220"/>
      <x/>
    </i>
    <i r="1">
      <x v="63"/>
      <x v="63"/>
      <x v="39"/>
      <x v="122"/>
      <x v="1"/>
    </i>
    <i r="1">
      <x v="126"/>
      <x v="117"/>
      <x v="67"/>
      <x v="323"/>
      <x/>
    </i>
    <i r="4">
      <x v="46"/>
      <x/>
    </i>
    <i r="1">
      <x v="127"/>
      <x v="118"/>
      <x v="68"/>
      <x v="231"/>
      <x/>
    </i>
    <i r="4">
      <x v="255"/>
      <x v="1"/>
    </i>
    <i r="4">
      <x v="308"/>
      <x v="1"/>
    </i>
    <i r="4">
      <x v="206"/>
      <x v="1"/>
    </i>
    <i r="1">
      <x v="134"/>
      <x v="125"/>
      <x v="71"/>
      <x v="129"/>
      <x v="1"/>
    </i>
    <i r="1">
      <x v="165"/>
      <x v="156"/>
      <x v="88"/>
      <x v="170"/>
      <x v="1"/>
    </i>
    <i>
      <x v="28"/>
      <x v="126"/>
      <x v="117"/>
      <x v="67"/>
      <x v="314"/>
      <x v="1"/>
    </i>
    <i r="4">
      <x v="254"/>
      <x/>
    </i>
    <i r="4">
      <x v="99"/>
      <x/>
    </i>
    <i r="4">
      <x v="213"/>
      <x/>
    </i>
    <i r="4">
      <x v="129"/>
      <x/>
    </i>
    <i r="4">
      <x v="359"/>
      <x v="1"/>
    </i>
    <i r="4">
      <x v="167"/>
      <x/>
    </i>
    <i r="1">
      <x v="131"/>
      <x v="122"/>
      <x v="71"/>
      <x v="351"/>
      <x v="1"/>
    </i>
    <i r="1">
      <x v="169"/>
      <x v="160"/>
      <x v="89"/>
      <x v="191"/>
      <x/>
    </i>
    <i r="1">
      <x v="184"/>
      <x v="175"/>
      <x v="97"/>
      <x v="301"/>
      <x v="1"/>
    </i>
    <i>
      <x v="29"/>
      <x v="326"/>
      <x v="315"/>
      <x v="5"/>
      <x v="148"/>
      <x v="1"/>
    </i>
    <i r="1">
      <x v="6"/>
      <x v="6"/>
      <x v="6"/>
      <x v="40"/>
      <x v="1"/>
    </i>
    <i r="1">
      <x v="10"/>
      <x v="10"/>
      <x v="9"/>
      <x v="193"/>
      <x v="1"/>
    </i>
    <i r="1">
      <x v="15"/>
      <x v="15"/>
      <x v="11"/>
      <x v="106"/>
      <x/>
    </i>
    <i r="4">
      <x v="337"/>
      <x/>
    </i>
    <i r="4">
      <x v="72"/>
      <x/>
    </i>
    <i r="4">
      <x v="2"/>
      <x v="1"/>
    </i>
    <i r="4">
      <x v="124"/>
      <x/>
    </i>
    <i r="5">
      <x v="1"/>
    </i>
    <i r="1">
      <x v="32"/>
      <x v="32"/>
      <x v="18"/>
      <x v="139"/>
      <x/>
    </i>
    <i r="4">
      <x v="351"/>
      <x/>
    </i>
    <i r="4">
      <x v="301"/>
      <x/>
    </i>
    <i r="4">
      <x v="82"/>
      <x/>
    </i>
    <i r="1">
      <x v="41"/>
      <x v="41"/>
      <x v="23"/>
      <x v="320"/>
      <x/>
    </i>
    <i r="4">
      <x v="314"/>
      <x v="1"/>
    </i>
    <i r="4">
      <x v="205"/>
      <x/>
    </i>
    <i r="4">
      <x v="2"/>
      <x v="1"/>
    </i>
    <i r="4">
      <x v="58"/>
      <x v="1"/>
    </i>
    <i r="1">
      <x v="46"/>
      <x v="46"/>
      <x v="26"/>
      <x v="353"/>
      <x/>
    </i>
    <i r="1">
      <x v="53"/>
      <x v="53"/>
      <x v="31"/>
      <x v="345"/>
      <x/>
    </i>
    <i r="4">
      <x v="192"/>
      <x/>
    </i>
    <i r="1">
      <x v="56"/>
      <x v="56"/>
      <x v="33"/>
      <x v="74"/>
      <x/>
    </i>
    <i r="4">
      <x v="41"/>
      <x/>
    </i>
    <i r="1">
      <x v="282"/>
      <x v="271"/>
      <x v="34"/>
      <x v="91"/>
      <x/>
    </i>
    <i r="1">
      <x v="59"/>
      <x v="59"/>
      <x v="36"/>
      <x v="269"/>
      <x/>
    </i>
    <i r="1">
      <x v="63"/>
      <x v="63"/>
      <x v="39"/>
      <x v="42"/>
      <x v="1"/>
    </i>
    <i r="4">
      <x v="204"/>
      <x v="1"/>
    </i>
    <i r="1">
      <x v="68"/>
      <x v="68"/>
      <x v="44"/>
      <x v="141"/>
      <x v="1"/>
    </i>
    <i r="1">
      <x v="82"/>
      <x v="82"/>
      <x v="50"/>
      <x v="257"/>
      <x v="1"/>
    </i>
    <i r="4">
      <x v="286"/>
      <x/>
    </i>
    <i r="1">
      <x v="84"/>
      <x v="84"/>
      <x v="51"/>
      <x v="204"/>
      <x/>
    </i>
    <i r="1">
      <x v="268"/>
      <x v="257"/>
      <x v="51"/>
      <x v="10"/>
      <x/>
    </i>
    <i r="1">
      <x v="85"/>
      <x v="85"/>
      <x v="51"/>
      <x v="259"/>
      <x v="1"/>
    </i>
    <i r="1">
      <x v="86"/>
      <x v="86"/>
      <x v="51"/>
      <x v="278"/>
      <x v="1"/>
    </i>
    <i r="1">
      <x v="246"/>
      <x v="235"/>
      <x v="52"/>
      <x v="72"/>
      <x/>
    </i>
    <i r="1">
      <x v="89"/>
      <x v="89"/>
      <x v="53"/>
      <x v="321"/>
      <x v="1"/>
    </i>
    <i r="1">
      <x v="327"/>
      <x v="316"/>
      <x v="61"/>
      <x v="194"/>
      <x v="1"/>
    </i>
    <i r="1">
      <x v="107"/>
      <x v="107"/>
      <x v="63"/>
      <x v="196"/>
      <x/>
    </i>
    <i r="1">
      <x v="115"/>
      <x v="109"/>
      <x v="64"/>
      <x v="141"/>
      <x v="1"/>
    </i>
    <i r="1">
      <x v="119"/>
      <x v="108"/>
      <x v="65"/>
      <x v="194"/>
      <x v="1"/>
    </i>
    <i r="4">
      <x v="76"/>
      <x/>
    </i>
    <i r="4">
      <x v="262"/>
      <x v="1"/>
    </i>
    <i r="4">
      <x v="349"/>
      <x/>
    </i>
    <i r="4">
      <x v="313"/>
      <x/>
    </i>
    <i r="1">
      <x v="122"/>
      <x v="109"/>
      <x v="65"/>
      <x v="102"/>
      <x/>
    </i>
    <i r="4">
      <x v="42"/>
      <x/>
    </i>
    <i r="1">
      <x v="124"/>
      <x v="110"/>
      <x v="65"/>
      <x v="293"/>
      <x/>
    </i>
    <i r="4">
      <x v="66"/>
      <x v="1"/>
    </i>
    <i r="4">
      <x v="96"/>
      <x/>
    </i>
    <i r="4">
      <x v="246"/>
      <x v="1"/>
    </i>
    <i r="4">
      <x v="38"/>
      <x/>
    </i>
    <i r="4">
      <x v="236"/>
      <x/>
    </i>
    <i r="4">
      <x v="187"/>
      <x v="1"/>
    </i>
    <i r="4">
      <x v="213"/>
      <x/>
    </i>
    <i r="4">
      <x v="85"/>
      <x/>
    </i>
    <i r="4">
      <x v="166"/>
      <x v="1"/>
    </i>
    <i r="4">
      <x v="56"/>
      <x/>
    </i>
    <i r="1">
      <x v="126"/>
      <x v="117"/>
      <x v="67"/>
      <x v="194"/>
      <x v="1"/>
    </i>
    <i r="4">
      <x v="249"/>
      <x v="1"/>
    </i>
    <i r="4">
      <x v="193"/>
      <x/>
    </i>
    <i r="4">
      <x v="220"/>
      <x v="1"/>
    </i>
    <i r="4">
      <x v="277"/>
      <x/>
    </i>
    <i r="4">
      <x v="232"/>
      <x/>
    </i>
    <i r="4">
      <x v="344"/>
      <x v="1"/>
    </i>
    <i r="4">
      <x v="244"/>
      <x/>
    </i>
    <i r="4">
      <x v="254"/>
      <x v="1"/>
    </i>
    <i r="4">
      <x v="89"/>
      <x v="1"/>
    </i>
    <i r="4">
      <x v="120"/>
      <x/>
    </i>
    <i r="4">
      <x v="273"/>
      <x v="1"/>
    </i>
    <i r="4">
      <x v="151"/>
      <x v="1"/>
    </i>
    <i r="4">
      <x v="327"/>
      <x v="1"/>
    </i>
    <i r="4">
      <x v="128"/>
      <x v="1"/>
    </i>
    <i r="4">
      <x v="155"/>
      <x/>
    </i>
    <i r="4">
      <x v="207"/>
      <x/>
    </i>
    <i r="4">
      <x v="8"/>
      <x/>
    </i>
    <i r="4">
      <x v="166"/>
      <x v="1"/>
    </i>
    <i r="4">
      <x v="55"/>
      <x/>
    </i>
    <i r="5">
      <x v="1"/>
    </i>
    <i r="1">
      <x v="127"/>
      <x v="118"/>
      <x v="68"/>
      <x v="24"/>
      <x v="1"/>
    </i>
    <i r="4">
      <x v="347"/>
      <x/>
    </i>
    <i r="1">
      <x v="134"/>
      <x v="125"/>
      <x v="71"/>
      <x v="10"/>
      <x/>
    </i>
    <i r="4">
      <x v="141"/>
      <x v="1"/>
    </i>
    <i r="4">
      <x v="117"/>
      <x/>
    </i>
    <i r="4">
      <x v="210"/>
      <x v="1"/>
    </i>
    <i r="4">
      <x v="146"/>
      <x/>
    </i>
    <i r="4">
      <x v="41"/>
      <x v="1"/>
    </i>
    <i r="4">
      <x v="256"/>
      <x v="1"/>
    </i>
    <i r="4">
      <x v="247"/>
      <x v="1"/>
    </i>
    <i r="4">
      <x v="154"/>
      <x v="1"/>
    </i>
    <i r="4">
      <x v="358"/>
      <x v="1"/>
    </i>
    <i r="4">
      <x v="192"/>
      <x v="1"/>
    </i>
    <i r="1">
      <x v="328"/>
      <x v="317"/>
      <x v="73"/>
      <x v="118"/>
      <x/>
    </i>
    <i r="1">
      <x v="142"/>
      <x v="133"/>
      <x v="74"/>
      <x v="232"/>
      <x/>
    </i>
    <i r="4">
      <x v="4"/>
      <x/>
    </i>
    <i r="1">
      <x v="156"/>
      <x v="147"/>
      <x v="84"/>
      <x v="62"/>
      <x v="1"/>
    </i>
    <i r="4">
      <x v="147"/>
      <x v="1"/>
    </i>
    <i r="1">
      <x v="158"/>
      <x v="149"/>
      <x v="84"/>
      <x v="335"/>
      <x/>
    </i>
    <i r="1">
      <x v="163"/>
      <x v="154"/>
      <x v="86"/>
      <x v="153"/>
      <x/>
    </i>
    <i r="1">
      <x v="164"/>
      <x v="155"/>
      <x v="87"/>
      <x v="280"/>
      <x v="1"/>
    </i>
    <i r="4">
      <x v="267"/>
      <x/>
    </i>
    <i r="1">
      <x v="165"/>
      <x v="156"/>
      <x v="88"/>
      <x v="350"/>
      <x/>
    </i>
    <i r="4">
      <x v="304"/>
      <x v="1"/>
    </i>
    <i r="4">
      <x v="69"/>
      <x v="1"/>
    </i>
    <i r="4">
      <x v="324"/>
      <x v="1"/>
    </i>
    <i r="4">
      <x v="260"/>
      <x v="1"/>
    </i>
    <i r="4">
      <x v="161"/>
      <x v="1"/>
    </i>
    <i r="1">
      <x v="167"/>
      <x v="158"/>
      <x v="89"/>
      <x v="288"/>
      <x/>
    </i>
    <i r="4">
      <x v="220"/>
      <x v="1"/>
    </i>
    <i r="4">
      <x v="236"/>
      <x/>
    </i>
    <i r="4">
      <x v="237"/>
      <x v="1"/>
    </i>
    <i r="4">
      <x v="159"/>
      <x v="1"/>
    </i>
    <i r="4">
      <x v="11"/>
      <x/>
    </i>
    <i r="1">
      <x v="169"/>
      <x v="160"/>
      <x v="89"/>
      <x v="40"/>
      <x v="1"/>
    </i>
    <i r="4">
      <x v="191"/>
      <x v="1"/>
    </i>
    <i r="1">
      <x v="175"/>
      <x v="166"/>
      <x v="92"/>
      <x v="62"/>
      <x v="1"/>
    </i>
    <i r="1">
      <x v="329"/>
      <x v="318"/>
      <x v="94"/>
      <x v="303"/>
      <x/>
    </i>
    <i r="1">
      <x v="181"/>
      <x v="172"/>
      <x v="95"/>
      <x v="350"/>
      <x v="1"/>
    </i>
    <i r="4">
      <x v="140"/>
      <x v="1"/>
    </i>
    <i r="4">
      <x v="38"/>
      <x v="1"/>
    </i>
    <i r="4">
      <x v="286"/>
      <x v="1"/>
    </i>
    <i r="4">
      <x v="152"/>
      <x/>
    </i>
    <i r="4">
      <x v="250"/>
      <x/>
    </i>
    <i r="4">
      <x v="70"/>
      <x/>
    </i>
    <i r="4">
      <x v="7"/>
      <x v="1"/>
    </i>
    <i r="4">
      <x v="209"/>
      <x/>
    </i>
    <i r="1">
      <x v="183"/>
      <x v="174"/>
      <x v="96"/>
      <x v="60"/>
      <x/>
    </i>
    <i r="4">
      <x v="327"/>
      <x v="1"/>
    </i>
    <i r="1">
      <x v="330"/>
      <x v="319"/>
      <x v="97"/>
      <x v="248"/>
      <x/>
    </i>
    <i r="1">
      <x v="187"/>
      <x v="178"/>
      <x v="97"/>
      <x v="258"/>
      <x v="1"/>
    </i>
    <i r="4">
      <x v="350"/>
      <x/>
    </i>
    <i r="4">
      <x v="78"/>
      <x v="1"/>
    </i>
    <i r="4">
      <x v="188"/>
      <x v="1"/>
    </i>
    <i r="1">
      <x v="188"/>
      <x v="179"/>
      <x v="97"/>
      <x v="77"/>
      <x/>
    </i>
    <i r="4">
      <x v="236"/>
      <x v="1"/>
    </i>
    <i r="4">
      <x v="192"/>
      <x v="1"/>
    </i>
    <i r="1">
      <x v="195"/>
      <x v="186"/>
      <x v="99"/>
      <x v="211"/>
      <x/>
    </i>
    <i r="1">
      <x v="198"/>
      <x v="189"/>
      <x v="100"/>
      <x v="193"/>
      <x/>
    </i>
    <i r="1">
      <x v="213"/>
      <x v="204"/>
      <x v="108"/>
      <x v="199"/>
      <x/>
    </i>
    <i r="4">
      <x v="181"/>
      <x v="1"/>
    </i>
    <i r="1">
      <x v="214"/>
      <x v="205"/>
      <x v="109"/>
      <x v="131"/>
      <x v="1"/>
    </i>
    <i r="1">
      <x v="215"/>
      <x v="206"/>
      <x v="109"/>
      <x v="153"/>
      <x/>
    </i>
    <i r="1">
      <x v="216"/>
      <x v="207"/>
      <x v="109"/>
      <x v="23"/>
      <x v="1"/>
    </i>
    <i r="4">
      <x v="64"/>
      <x v="1"/>
    </i>
    <i r="1">
      <x v="217"/>
      <x v="208"/>
      <x v="109"/>
      <x v="180"/>
      <x v="1"/>
    </i>
    <i r="4">
      <x v="212"/>
      <x/>
    </i>
    <i r="1">
      <x v="219"/>
      <x v="210"/>
      <x v="110"/>
      <x v="337"/>
      <x/>
    </i>
    <i r="1">
      <x v="220"/>
      <x v="211"/>
      <x v="111"/>
      <x v="217"/>
      <x v="1"/>
    </i>
    <i r="1">
      <x v="224"/>
      <x v="215"/>
      <x v="114"/>
      <x v="221"/>
      <x v="1"/>
    </i>
    <i>
      <x v="30"/>
      <x v="10"/>
      <x v="10"/>
      <x v="9"/>
      <x v="224"/>
      <x v="1"/>
    </i>
    <i r="1">
      <x v="12"/>
      <x v="12"/>
      <x v="10"/>
      <x v="47"/>
      <x/>
    </i>
    <i r="1">
      <x v="19"/>
      <x v="19"/>
      <x v="12"/>
      <x v="110"/>
      <x/>
    </i>
    <i r="1">
      <x v="25"/>
      <x v="25"/>
      <x v="15"/>
      <x v="269"/>
      <x v="1"/>
    </i>
    <i r="1">
      <x v="31"/>
      <x v="31"/>
      <x v="18"/>
      <x v="347"/>
      <x/>
    </i>
    <i r="4">
      <x v="225"/>
      <x/>
    </i>
    <i r="1">
      <x v="32"/>
      <x v="32"/>
      <x v="18"/>
      <x v="328"/>
      <x/>
    </i>
    <i r="1">
      <x v="41"/>
      <x v="41"/>
      <x v="23"/>
      <x v="342"/>
      <x/>
    </i>
    <i r="4">
      <x v="2"/>
      <x/>
    </i>
    <i r="1">
      <x v="331"/>
      <x v="320"/>
      <x v="27"/>
      <x v="114"/>
      <x v="1"/>
    </i>
    <i r="1">
      <x v="47"/>
      <x v="47"/>
      <x v="27"/>
      <x v="193"/>
      <x v="1"/>
    </i>
    <i r="1">
      <x v="63"/>
      <x v="63"/>
      <x v="39"/>
      <x v="189"/>
      <x v="1"/>
    </i>
    <i r="4">
      <x v="63"/>
      <x v="1"/>
    </i>
    <i r="1">
      <x v="78"/>
      <x v="78"/>
      <x v="50"/>
      <x v="325"/>
      <x v="1"/>
    </i>
    <i r="1">
      <x v="117"/>
      <x v="110"/>
      <x v="64"/>
      <x v="149"/>
      <x/>
    </i>
    <i r="1">
      <x v="124"/>
      <x v="110"/>
      <x v="65"/>
      <x v="95"/>
      <x v="1"/>
    </i>
    <i r="4">
      <x v="100"/>
      <x v="1"/>
    </i>
    <i r="1">
      <x v="128"/>
      <x v="119"/>
      <x v="68"/>
      <x v="157"/>
      <x v="1"/>
    </i>
    <i r="1">
      <x v="134"/>
      <x v="125"/>
      <x v="71"/>
      <x v="102"/>
      <x/>
    </i>
    <i r="4">
      <x v="270"/>
      <x v="1"/>
    </i>
    <i r="1">
      <x v="332"/>
      <x v="321"/>
      <x v="135"/>
      <x v="79"/>
      <x v="1"/>
    </i>
    <i r="4">
      <x v="128"/>
      <x/>
    </i>
    <i r="4">
      <x v="315"/>
      <x/>
    </i>
    <i r="1">
      <x v="241"/>
      <x v="230"/>
      <x v="84"/>
      <x v="52"/>
      <x/>
    </i>
    <i r="1">
      <x v="158"/>
      <x v="149"/>
      <x v="84"/>
      <x v="173"/>
      <x/>
    </i>
    <i r="1">
      <x v="160"/>
      <x v="151"/>
      <x v="85"/>
      <x v="316"/>
      <x v="1"/>
    </i>
    <i r="1">
      <x v="164"/>
      <x v="155"/>
      <x v="87"/>
      <x v="147"/>
      <x v="1"/>
    </i>
    <i r="1">
      <x v="167"/>
      <x v="158"/>
      <x v="89"/>
      <x v="288"/>
      <x/>
    </i>
    <i r="4">
      <x v="191"/>
      <x/>
    </i>
    <i r="4">
      <x v="155"/>
      <x/>
    </i>
    <i r="1">
      <x v="171"/>
      <x v="162"/>
      <x v="90"/>
      <x v="322"/>
      <x v="1"/>
    </i>
    <i r="1">
      <x v="175"/>
      <x v="166"/>
      <x v="92"/>
      <x v="36"/>
      <x/>
    </i>
    <i r="1">
      <x v="181"/>
      <x v="172"/>
      <x v="95"/>
      <x v="344"/>
      <x/>
    </i>
    <i r="4">
      <x v="38"/>
      <x/>
    </i>
    <i r="1">
      <x v="183"/>
      <x v="174"/>
      <x v="96"/>
      <x v="79"/>
      <x v="1"/>
    </i>
    <i r="1">
      <x v="187"/>
      <x v="178"/>
      <x v="97"/>
      <x v="340"/>
      <x/>
    </i>
    <i r="1">
      <x v="188"/>
      <x v="179"/>
      <x v="97"/>
      <x v="48"/>
      <x/>
    </i>
    <i r="1">
      <x v="194"/>
      <x v="185"/>
      <x v="99"/>
      <x v="221"/>
      <x v="1"/>
    </i>
    <i r="1">
      <x v="213"/>
      <x v="204"/>
      <x v="108"/>
      <x v="120"/>
      <x v="1"/>
    </i>
    <i r="1">
      <x v="214"/>
      <x v="205"/>
      <x v="109"/>
      <x v="357"/>
      <x/>
    </i>
    <i>
      <x v="31"/>
      <x v="63"/>
      <x v="63"/>
      <x v="39"/>
      <x v="176"/>
      <x v="1"/>
    </i>
    <i r="4">
      <x v="81"/>
      <x v="1"/>
    </i>
    <i r="1">
      <x v="117"/>
      <x v="110"/>
      <x v="64"/>
      <x v="287"/>
      <x/>
    </i>
    <i r="1">
      <x v="126"/>
      <x v="117"/>
      <x v="67"/>
      <x v="262"/>
      <x/>
    </i>
    <i r="1">
      <x v="131"/>
      <x v="122"/>
      <x v="71"/>
      <x v="250"/>
      <x v="1"/>
    </i>
    <i r="1">
      <x v="134"/>
      <x v="125"/>
      <x v="71"/>
      <x v="74"/>
      <x v="1"/>
    </i>
    <i r="1">
      <x v="181"/>
      <x v="172"/>
      <x v="95"/>
      <x v="4"/>
      <x/>
    </i>
    <i r="4">
      <x v="153"/>
      <x v="1"/>
    </i>
    <i>
      <x v="32"/>
      <x v="12"/>
      <x v="12"/>
      <x v="10"/>
      <x v="207"/>
      <x/>
    </i>
    <i r="1">
      <x v="32"/>
      <x v="32"/>
      <x v="18"/>
      <x v="1"/>
      <x v="1"/>
    </i>
    <i r="1">
      <x v="41"/>
      <x v="41"/>
      <x v="23"/>
      <x v="317"/>
      <x/>
    </i>
    <i r="1">
      <x v="81"/>
      <x v="81"/>
      <x v="50"/>
      <x v="189"/>
      <x v="1"/>
    </i>
    <i r="1">
      <x v="119"/>
      <x v="108"/>
      <x v="65"/>
      <x v="298"/>
      <x/>
    </i>
    <i r="1">
      <x v="124"/>
      <x v="110"/>
      <x v="65"/>
      <x v="25"/>
      <x/>
    </i>
    <i r="4">
      <x v="95"/>
      <x/>
    </i>
    <i r="4">
      <x v="243"/>
      <x/>
    </i>
    <i r="4">
      <x v="232"/>
      <x/>
    </i>
    <i r="4">
      <x v="306"/>
      <x v="1"/>
    </i>
    <i r="1">
      <x v="126"/>
      <x v="117"/>
      <x v="67"/>
      <x v="326"/>
      <x v="1"/>
    </i>
    <i r="4">
      <x v="30"/>
      <x v="1"/>
    </i>
    <i r="4">
      <x v="156"/>
      <x/>
    </i>
    <i r="4">
      <x v="163"/>
      <x v="1"/>
    </i>
    <i r="4">
      <x v="11"/>
      <x v="1"/>
    </i>
    <i r="4">
      <x v="313"/>
      <x/>
    </i>
    <i r="1">
      <x v="134"/>
      <x v="125"/>
      <x v="71"/>
      <x v="10"/>
      <x/>
    </i>
    <i r="4">
      <x v="300"/>
      <x/>
    </i>
    <i r="4">
      <x v="83"/>
      <x/>
    </i>
    <i r="4">
      <x v="264"/>
      <x v="1"/>
    </i>
    <i r="1">
      <x v="168"/>
      <x v="159"/>
      <x v="89"/>
      <x v="76"/>
      <x v="1"/>
    </i>
    <i r="1">
      <x v="171"/>
      <x v="162"/>
      <x v="90"/>
      <x v="88"/>
      <x/>
    </i>
    <i r="1">
      <x v="181"/>
      <x v="172"/>
      <x v="95"/>
      <x v="184"/>
      <x/>
    </i>
    <i r="1">
      <x v="187"/>
      <x v="178"/>
      <x v="97"/>
      <x v="75"/>
      <x/>
    </i>
    <i r="1">
      <x v="217"/>
      <x v="208"/>
      <x v="109"/>
      <x v="220"/>
      <x/>
    </i>
    <i r="4">
      <x v="78"/>
      <x v="1"/>
    </i>
    <i r="1">
      <x v="232"/>
      <x v="223"/>
      <x v="119"/>
      <x v="287"/>
      <x v="1"/>
    </i>
    <i>
      <x v="33"/>
      <x v="65"/>
      <x v="65"/>
      <x v="41"/>
      <x v="49"/>
      <x/>
    </i>
    <i r="1">
      <x v="126"/>
      <x v="117"/>
      <x v="67"/>
      <x v="265"/>
      <x v="1"/>
    </i>
    <i r="1">
      <x v="127"/>
      <x v="118"/>
      <x v="68"/>
      <x v="45"/>
      <x/>
    </i>
    <i r="1">
      <x v="134"/>
      <x v="125"/>
      <x v="71"/>
      <x v="26"/>
      <x v="1"/>
    </i>
    <i r="4">
      <x v="243"/>
      <x/>
    </i>
    <i r="4">
      <x v="182"/>
      <x v="1"/>
    </i>
    <i r="4">
      <x v="147"/>
      <x v="1"/>
    </i>
    <i r="4">
      <x v="68"/>
      <x v="1"/>
    </i>
    <i r="4">
      <x v="267"/>
      <x v="1"/>
    </i>
    <i r="1">
      <x v="169"/>
      <x v="160"/>
      <x v="89"/>
      <x v="203"/>
      <x v="1"/>
    </i>
    <i r="1">
      <x v="181"/>
      <x v="172"/>
      <x v="95"/>
      <x v="70"/>
      <x/>
    </i>
    <i r="4">
      <x v="167"/>
      <x v="1"/>
    </i>
    <i r="1">
      <x v="217"/>
      <x v="208"/>
      <x v="109"/>
      <x v="277"/>
      <x v="1"/>
    </i>
    <i r="1">
      <x v="219"/>
      <x v="210"/>
      <x v="110"/>
      <x v="67"/>
      <x v="1"/>
    </i>
    <i>
      <x v="34"/>
      <x v="63"/>
      <x v="63"/>
      <x v="39"/>
      <x v="86"/>
      <x v="1"/>
    </i>
    <i r="1">
      <x v="134"/>
      <x v="125"/>
      <x v="71"/>
      <x v="187"/>
      <x/>
    </i>
    <i>
      <x v="35"/>
      <x v="59"/>
      <x v="59"/>
      <x v="36"/>
      <x v="97"/>
      <x/>
    </i>
    <i r="1">
      <x v="110"/>
      <x v="110"/>
      <x v="63"/>
      <x v="196"/>
      <x/>
    </i>
    <i r="1">
      <x v="217"/>
      <x v="208"/>
      <x v="109"/>
      <x v="172"/>
      <x/>
    </i>
    <i>
      <x v="36"/>
      <x v="90"/>
      <x v="90"/>
      <x v="54"/>
      <x v="124"/>
      <x v="1"/>
    </i>
    <i r="1">
      <x v="126"/>
      <x v="117"/>
      <x v="67"/>
      <x v="284"/>
      <x/>
    </i>
    <i r="1">
      <x v="134"/>
      <x v="125"/>
      <x v="71"/>
      <x v="166"/>
      <x v="1"/>
    </i>
    <i r="1">
      <x v="224"/>
      <x v="215"/>
      <x v="114"/>
      <x v="203"/>
      <x v="1"/>
    </i>
    <i>
      <x v="37"/>
      <x v="2"/>
      <x v="2"/>
      <x v="2"/>
      <x v="199"/>
      <x/>
    </i>
    <i r="1">
      <x v="6"/>
      <x v="6"/>
      <x v="6"/>
      <x v="262"/>
      <x v="1"/>
    </i>
    <i r="4">
      <x v="225"/>
      <x/>
    </i>
    <i r="1">
      <x v="8"/>
      <x v="8"/>
      <x v="8"/>
      <x v="176"/>
      <x v="1"/>
    </i>
    <i r="1">
      <x v="10"/>
      <x v="10"/>
      <x v="9"/>
      <x v="142"/>
      <x v="1"/>
    </i>
    <i r="4">
      <x v="243"/>
      <x v="1"/>
    </i>
    <i r="4">
      <x v="89"/>
      <x v="1"/>
    </i>
    <i r="4">
      <x/>
      <x v="1"/>
    </i>
    <i r="4">
      <x v="205"/>
      <x v="1"/>
    </i>
    <i r="4">
      <x v="48"/>
      <x v="1"/>
    </i>
    <i r="1">
      <x v="12"/>
      <x v="12"/>
      <x v="10"/>
      <x v="313"/>
      <x v="1"/>
    </i>
    <i r="1">
      <x v="18"/>
      <x v="18"/>
      <x v="12"/>
      <x v="362"/>
      <x v="1"/>
    </i>
    <i r="1">
      <x v="19"/>
      <x v="19"/>
      <x v="12"/>
      <x v="31"/>
      <x v="1"/>
    </i>
    <i r="1">
      <x v="21"/>
      <x v="21"/>
      <x v="14"/>
      <x v="5"/>
      <x/>
    </i>
    <i r="4">
      <x v="159"/>
      <x v="1"/>
    </i>
    <i r="1">
      <x v="32"/>
      <x v="32"/>
      <x v="18"/>
      <x v="278"/>
      <x v="1"/>
    </i>
    <i r="1">
      <x v="237"/>
      <x v="227"/>
      <x v="19"/>
      <x v="130"/>
      <x/>
    </i>
    <i r="4">
      <x v="225"/>
      <x v="1"/>
    </i>
    <i r="1">
      <x v="38"/>
      <x v="38"/>
      <x v="22"/>
      <x v="59"/>
      <x/>
    </i>
    <i r="1">
      <x v="47"/>
      <x v="47"/>
      <x v="27"/>
      <x v="176"/>
      <x/>
    </i>
    <i r="1">
      <x v="53"/>
      <x v="53"/>
      <x v="31"/>
      <x v="171"/>
      <x/>
    </i>
    <i r="1">
      <x v="58"/>
      <x v="58"/>
      <x v="35"/>
      <x v="256"/>
      <x/>
    </i>
    <i r="4">
      <x v="329"/>
      <x/>
    </i>
    <i r="4">
      <x v="342"/>
      <x/>
    </i>
    <i r="4">
      <x v="48"/>
      <x/>
    </i>
    <i r="1">
      <x v="59"/>
      <x v="59"/>
      <x v="36"/>
      <x v="7"/>
      <x/>
    </i>
    <i r="1">
      <x v="62"/>
      <x v="62"/>
      <x v="38"/>
      <x v="298"/>
      <x v="1"/>
    </i>
    <i r="1">
      <x v="63"/>
      <x v="63"/>
      <x v="39"/>
      <x v="347"/>
      <x v="1"/>
    </i>
    <i r="4">
      <x v="5"/>
      <x v="1"/>
    </i>
    <i r="4">
      <x v="88"/>
      <x v="1"/>
    </i>
    <i r="4">
      <x v="202"/>
      <x v="1"/>
    </i>
    <i r="4">
      <x v="358"/>
      <x v="1"/>
    </i>
    <i r="4">
      <x v="64"/>
      <x v="1"/>
    </i>
    <i r="1">
      <x v="68"/>
      <x v="68"/>
      <x v="44"/>
      <x v="195"/>
      <x v="1"/>
    </i>
    <i r="1">
      <x v="71"/>
      <x v="71"/>
      <x v="46"/>
      <x v="224"/>
      <x v="1"/>
    </i>
    <i r="4">
      <x v="99"/>
      <x v="1"/>
    </i>
    <i r="4">
      <x v="125"/>
      <x v="1"/>
    </i>
    <i r="1">
      <x v="84"/>
      <x v="84"/>
      <x v="51"/>
      <x v="54"/>
      <x/>
    </i>
    <i r="1">
      <x v="86"/>
      <x v="86"/>
      <x v="51"/>
      <x v="57"/>
      <x v="1"/>
    </i>
    <i r="1">
      <x v="88"/>
      <x v="88"/>
      <x v="52"/>
      <x v="247"/>
      <x/>
    </i>
    <i r="1">
      <x v="89"/>
      <x v="89"/>
      <x v="53"/>
      <x v="102"/>
      <x v="1"/>
    </i>
    <i r="1">
      <x v="317"/>
      <x v="306"/>
      <x v="63"/>
      <x v="177"/>
      <x/>
    </i>
    <i r="1">
      <x v="109"/>
      <x v="109"/>
      <x v="63"/>
      <x v="274"/>
      <x/>
    </i>
    <i r="1">
      <x v="112"/>
      <x v="107"/>
      <x v="64"/>
      <x v="61"/>
      <x/>
    </i>
    <i r="1">
      <x v="115"/>
      <x v="109"/>
      <x v="64"/>
      <x v="142"/>
      <x v="1"/>
    </i>
    <i r="1">
      <x v="117"/>
      <x v="110"/>
      <x v="64"/>
      <x v="186"/>
      <x/>
    </i>
    <i r="5">
      <x v="1"/>
    </i>
    <i r="4">
      <x v="314"/>
      <x v="1"/>
    </i>
    <i r="1">
      <x v="120"/>
      <x v="112"/>
      <x v="65"/>
      <x v="283"/>
      <x/>
    </i>
    <i r="4">
      <x v="163"/>
      <x v="1"/>
    </i>
    <i r="1">
      <x v="122"/>
      <x v="109"/>
      <x v="65"/>
      <x v="225"/>
      <x/>
    </i>
    <i r="1">
      <x v="124"/>
      <x v="110"/>
      <x v="65"/>
      <x v="12"/>
      <x/>
    </i>
    <i r="4">
      <x v="20"/>
      <x v="1"/>
    </i>
    <i r="4">
      <x v="173"/>
      <x v="1"/>
    </i>
    <i r="1">
      <x v="126"/>
      <x v="117"/>
      <x v="67"/>
      <x v="62"/>
      <x v="1"/>
    </i>
    <i r="4">
      <x v="217"/>
      <x v="1"/>
    </i>
    <i r="4">
      <x v="296"/>
      <x/>
    </i>
    <i r="4">
      <x v="344"/>
      <x v="1"/>
    </i>
    <i r="4">
      <x v="6"/>
      <x/>
    </i>
    <i r="4">
      <x v="158"/>
      <x/>
    </i>
    <i r="4">
      <x v="109"/>
      <x/>
    </i>
    <i r="1">
      <x v="127"/>
      <x v="118"/>
      <x v="68"/>
      <x v="27"/>
      <x v="1"/>
    </i>
    <i r="4">
      <x v="150"/>
      <x/>
    </i>
    <i r="4">
      <x v="178"/>
      <x v="1"/>
    </i>
    <i r="4">
      <x v="319"/>
      <x v="1"/>
    </i>
    <i r="4">
      <x v="161"/>
      <x/>
    </i>
    <i r="1">
      <x v="131"/>
      <x v="122"/>
      <x v="71"/>
      <x v="297"/>
      <x v="1"/>
    </i>
    <i r="1">
      <x v="134"/>
      <x v="125"/>
      <x v="71"/>
      <x v="278"/>
      <x v="1"/>
    </i>
    <i r="4">
      <x v="95"/>
      <x v="1"/>
    </i>
    <i r="4">
      <x v="114"/>
      <x v="1"/>
    </i>
    <i r="4">
      <x v="27"/>
      <x v="1"/>
    </i>
    <i r="4">
      <x v="29"/>
      <x v="1"/>
    </i>
    <i r="4">
      <x v="140"/>
      <x/>
    </i>
    <i r="5">
      <x v="1"/>
    </i>
    <i r="4">
      <x v="97"/>
      <x/>
    </i>
    <i r="4">
      <x v="325"/>
      <x/>
    </i>
    <i r="4">
      <x v="220"/>
      <x/>
    </i>
    <i r="4">
      <x v="284"/>
      <x/>
    </i>
    <i r="4">
      <x v="12"/>
      <x v="1"/>
    </i>
    <i r="4">
      <x v="299"/>
      <x v="1"/>
    </i>
    <i r="4">
      <x v="79"/>
      <x/>
    </i>
    <i r="4">
      <x v="230"/>
      <x v="1"/>
    </i>
    <i r="4">
      <x v="315"/>
      <x/>
    </i>
    <i r="4">
      <x v="46"/>
      <x/>
    </i>
    <i r="4">
      <x v="70"/>
      <x/>
    </i>
    <i r="4">
      <x v="215"/>
      <x/>
    </i>
    <i r="4">
      <x v="51"/>
      <x/>
    </i>
    <i r="4">
      <x v="192"/>
      <x/>
    </i>
    <i r="4">
      <x v="23"/>
      <x/>
    </i>
    <i r="4">
      <x v="359"/>
      <x v="1"/>
    </i>
    <i r="4">
      <x v="165"/>
      <x v="1"/>
    </i>
    <i r="4">
      <x v="311"/>
      <x/>
    </i>
    <i r="4">
      <x v="357"/>
      <x/>
    </i>
    <i r="1">
      <x v="140"/>
      <x v="131"/>
      <x v="74"/>
      <x v="98"/>
      <x/>
    </i>
    <i r="4">
      <x v="188"/>
      <x/>
    </i>
    <i r="1">
      <x v="142"/>
      <x v="133"/>
      <x v="74"/>
      <x v="320"/>
      <x/>
    </i>
    <i r="1">
      <x v="156"/>
      <x v="147"/>
      <x v="84"/>
      <x v="102"/>
      <x v="1"/>
    </i>
    <i r="4">
      <x v="183"/>
      <x/>
    </i>
    <i r="4">
      <x v="168"/>
      <x v="1"/>
    </i>
    <i r="1">
      <x v="241"/>
      <x v="230"/>
      <x v="84"/>
      <x v="260"/>
      <x v="1"/>
    </i>
    <i r="1">
      <x v="160"/>
      <x v="151"/>
      <x v="85"/>
      <x v="94"/>
      <x/>
    </i>
    <i r="1">
      <x v="167"/>
      <x v="158"/>
      <x v="89"/>
      <x v="323"/>
      <x v="1"/>
    </i>
    <i r="4">
      <x v="345"/>
      <x/>
    </i>
    <i r="4">
      <x v="312"/>
      <x/>
    </i>
    <i r="1">
      <x v="168"/>
      <x v="159"/>
      <x v="89"/>
      <x v="62"/>
      <x v="1"/>
    </i>
    <i r="1">
      <x v="169"/>
      <x v="160"/>
      <x v="89"/>
      <x v="333"/>
      <x/>
    </i>
    <i r="4">
      <x v="286"/>
      <x/>
    </i>
    <i r="4">
      <x v="360"/>
      <x/>
    </i>
    <i r="4">
      <x v="271"/>
      <x/>
    </i>
    <i r="1">
      <x v="171"/>
      <x v="162"/>
      <x v="90"/>
      <x v="235"/>
      <x v="1"/>
    </i>
    <i r="4">
      <x v="267"/>
      <x/>
    </i>
    <i r="1">
      <x v="175"/>
      <x v="166"/>
      <x v="92"/>
      <x v="15"/>
      <x v="1"/>
    </i>
    <i r="4">
      <x v="339"/>
      <x/>
    </i>
    <i r="1">
      <x v="181"/>
      <x v="172"/>
      <x v="95"/>
      <x v="195"/>
      <x v="1"/>
    </i>
    <i r="4">
      <x v="73"/>
      <x/>
    </i>
    <i r="5">
      <x v="1"/>
    </i>
    <i r="4">
      <x v="249"/>
      <x v="1"/>
    </i>
    <i r="4">
      <x v="255"/>
      <x v="1"/>
    </i>
    <i r="4">
      <x v="14"/>
      <x/>
    </i>
    <i r="4">
      <x v="142"/>
      <x v="1"/>
    </i>
    <i r="4">
      <x v="234"/>
      <x v="1"/>
    </i>
    <i r="4">
      <x v="79"/>
      <x v="1"/>
    </i>
    <i r="4">
      <x v="44"/>
      <x/>
    </i>
    <i r="4">
      <x v="129"/>
      <x v="1"/>
    </i>
    <i r="4">
      <x v="47"/>
      <x/>
    </i>
    <i r="4">
      <x v="281"/>
      <x v="1"/>
    </i>
    <i r="4">
      <x v="71"/>
      <x/>
    </i>
    <i r="4">
      <x v="52"/>
      <x v="1"/>
    </i>
    <i r="4">
      <x v="241"/>
      <x/>
    </i>
    <i r="4">
      <x v="90"/>
      <x v="1"/>
    </i>
    <i r="4">
      <x v="55"/>
      <x v="1"/>
    </i>
    <i r="4">
      <x v="61"/>
      <x v="1"/>
    </i>
    <i r="1">
      <x v="183"/>
      <x v="174"/>
      <x v="96"/>
      <x v="227"/>
      <x/>
    </i>
    <i r="4">
      <x v="7"/>
      <x/>
    </i>
    <i r="4">
      <x v="349"/>
      <x v="1"/>
    </i>
    <i r="1">
      <x v="184"/>
      <x v="175"/>
      <x v="97"/>
      <x v="9"/>
      <x v="1"/>
    </i>
    <i r="1">
      <x v="186"/>
      <x v="177"/>
      <x v="97"/>
      <x v="101"/>
      <x/>
    </i>
    <i r="1">
      <x v="187"/>
      <x v="178"/>
      <x v="97"/>
      <x v="288"/>
      <x/>
    </i>
    <i r="4">
      <x v="134"/>
      <x/>
    </i>
    <i r="4">
      <x v="16"/>
      <x v="1"/>
    </i>
    <i r="4">
      <x v="20"/>
      <x v="1"/>
    </i>
    <i r="4">
      <x v="52"/>
      <x v="1"/>
    </i>
    <i r="1">
      <x v="188"/>
      <x v="179"/>
      <x v="97"/>
      <x v="169"/>
      <x/>
    </i>
    <i r="1">
      <x v="191"/>
      <x v="182"/>
      <x v="99"/>
      <x v="63"/>
      <x v="1"/>
    </i>
    <i r="1">
      <x v="195"/>
      <x v="186"/>
      <x v="99"/>
      <x v="148"/>
      <x/>
    </i>
    <i r="4">
      <x v="202"/>
      <x/>
    </i>
    <i r="1">
      <x v="207"/>
      <x v="198"/>
      <x v="103"/>
      <x v="364"/>
      <x/>
    </i>
    <i r="1">
      <x v="333"/>
      <x v="322"/>
      <x v="140"/>
      <x v="111"/>
      <x/>
    </i>
    <i r="1">
      <x v="214"/>
      <x v="205"/>
      <x v="109"/>
      <x v="86"/>
      <x v="1"/>
    </i>
    <i r="4">
      <x v="284"/>
      <x v="1"/>
    </i>
    <i r="4">
      <x v="185"/>
      <x v="1"/>
    </i>
    <i r="4">
      <x v="126"/>
      <x/>
    </i>
    <i r="4">
      <x v="130"/>
      <x/>
    </i>
    <i r="4">
      <x v="349"/>
      <x v="1"/>
    </i>
    <i r="1">
      <x v="215"/>
      <x v="206"/>
      <x v="109"/>
      <x v="112"/>
      <x v="1"/>
    </i>
    <i r="4">
      <x v="92"/>
      <x/>
    </i>
    <i r="4">
      <x v="358"/>
      <x/>
    </i>
    <i r="1">
      <x v="217"/>
      <x v="208"/>
      <x v="109"/>
      <x v="134"/>
      <x/>
    </i>
    <i r="4">
      <x v="28"/>
      <x/>
    </i>
    <i r="4">
      <x v="285"/>
      <x v="1"/>
    </i>
    <i r="4">
      <x v="83"/>
      <x v="1"/>
    </i>
    <i r="4">
      <x v="130"/>
      <x v="1"/>
    </i>
    <i r="1">
      <x v="334"/>
      <x v="323"/>
      <x v="141"/>
      <x v="102"/>
      <x v="1"/>
    </i>
    <i r="1">
      <x v="220"/>
      <x v="211"/>
      <x v="111"/>
      <x v="171"/>
      <x v="1"/>
    </i>
    <i r="1">
      <x v="224"/>
      <x v="215"/>
      <x v="114"/>
      <x v="66"/>
      <x/>
    </i>
    <i r="4">
      <x v="235"/>
      <x/>
    </i>
    <i r="1">
      <x v="229"/>
      <x v="220"/>
      <x v="117"/>
      <x v="330"/>
      <x v="1"/>
    </i>
    <i>
      <x v="38"/>
      <x v="335"/>
      <x v="324"/>
      <x v="1"/>
      <x v="160"/>
      <x v="1"/>
    </i>
    <i r="1">
      <x v="6"/>
      <x v="6"/>
      <x v="6"/>
      <x v="172"/>
      <x v="1"/>
    </i>
    <i r="1">
      <x v="7"/>
      <x v="7"/>
      <x v="7"/>
      <x v="108"/>
      <x v="1"/>
    </i>
    <i r="1">
      <x v="235"/>
      <x v="226"/>
      <x v="7"/>
      <x v="87"/>
      <x v="1"/>
    </i>
    <i r="1">
      <x v="253"/>
      <x v="242"/>
      <x v="125"/>
      <x v="195"/>
      <x v="1"/>
    </i>
    <i r="1">
      <x v="10"/>
      <x v="10"/>
      <x v="9"/>
      <x v="202"/>
      <x v="1"/>
    </i>
    <i r="4">
      <x v="22"/>
      <x v="1"/>
    </i>
    <i r="4">
      <x v="91"/>
      <x v="1"/>
    </i>
    <i r="1">
      <x v="336"/>
      <x v="325"/>
      <x v="10"/>
      <x v="296"/>
      <x v="1"/>
    </i>
    <i r="1">
      <x v="12"/>
      <x v="12"/>
      <x v="10"/>
      <x v="97"/>
      <x v="1"/>
    </i>
    <i r="4">
      <x v="298"/>
      <x/>
    </i>
    <i r="4">
      <x v="246"/>
      <x v="1"/>
    </i>
    <i r="4">
      <x/>
      <x/>
    </i>
    <i r="4">
      <x v="81"/>
      <x v="1"/>
    </i>
    <i r="4">
      <x v="129"/>
      <x/>
    </i>
    <i r="4">
      <x v="85"/>
      <x v="1"/>
    </i>
    <i r="1">
      <x v="15"/>
      <x v="15"/>
      <x v="11"/>
      <x v="250"/>
      <x v="1"/>
    </i>
    <i r="1">
      <x v="19"/>
      <x v="19"/>
      <x v="12"/>
      <x v="347"/>
      <x v="1"/>
    </i>
    <i r="4">
      <x v="217"/>
      <x v="1"/>
    </i>
    <i r="4">
      <x v="293"/>
      <x v="1"/>
    </i>
    <i r="4">
      <x v="87"/>
      <x v="1"/>
    </i>
    <i r="4">
      <x v="259"/>
      <x/>
    </i>
    <i r="4">
      <x v="303"/>
      <x/>
    </i>
    <i r="4">
      <x v="342"/>
      <x/>
    </i>
    <i r="4">
      <x v="191"/>
      <x/>
    </i>
    <i r="4">
      <x v="358"/>
      <x/>
    </i>
    <i r="4">
      <x v="165"/>
      <x/>
    </i>
    <i r="4">
      <x v="271"/>
      <x/>
    </i>
    <i r="4">
      <x v="265"/>
      <x v="1"/>
    </i>
    <i r="1">
      <x v="21"/>
      <x v="21"/>
      <x v="14"/>
      <x v="363"/>
      <x v="1"/>
    </i>
    <i r="4">
      <x v="89"/>
      <x v="1"/>
    </i>
    <i r="4">
      <x v="329"/>
      <x v="1"/>
    </i>
    <i r="4">
      <x v="81"/>
      <x v="1"/>
    </i>
    <i r="4">
      <x v="165"/>
      <x/>
    </i>
    <i r="1">
      <x v="337"/>
      <x v="326"/>
      <x v="134"/>
      <x v="98"/>
      <x/>
    </i>
    <i r="1">
      <x v="22"/>
      <x v="22"/>
      <x v="15"/>
      <x v="268"/>
      <x/>
    </i>
    <i r="1">
      <x v="25"/>
      <x v="25"/>
      <x v="15"/>
      <x v="30"/>
      <x v="1"/>
    </i>
    <i r="4">
      <x v="229"/>
      <x/>
    </i>
    <i r="1">
      <x v="31"/>
      <x v="31"/>
      <x v="18"/>
      <x v="62"/>
      <x v="1"/>
    </i>
    <i r="4">
      <x v="3"/>
      <x/>
    </i>
    <i r="1">
      <x v="32"/>
      <x v="32"/>
      <x v="18"/>
      <x v="291"/>
      <x/>
    </i>
    <i r="4">
      <x v="137"/>
      <x/>
    </i>
    <i r="4">
      <x v="46"/>
      <x v="1"/>
    </i>
    <i r="4">
      <x v="161"/>
      <x v="1"/>
    </i>
    <i r="4">
      <x v="104"/>
      <x/>
    </i>
    <i r="4">
      <x v="265"/>
      <x v="1"/>
    </i>
    <i r="1">
      <x v="237"/>
      <x v="227"/>
      <x v="19"/>
      <x v="231"/>
      <x/>
    </i>
    <i r="4">
      <x v="348"/>
      <x/>
    </i>
    <i r="4">
      <x v="274"/>
      <x v="1"/>
    </i>
    <i r="4">
      <x v="39"/>
      <x/>
    </i>
    <i r="1">
      <x v="338"/>
      <x v="327"/>
      <x v="22"/>
      <x v="190"/>
      <x v="1"/>
    </i>
    <i r="1">
      <x v="38"/>
      <x v="38"/>
      <x v="22"/>
      <x v="77"/>
      <x v="1"/>
    </i>
    <i r="4">
      <x v="203"/>
      <x/>
    </i>
    <i r="4">
      <x v="239"/>
      <x v="1"/>
    </i>
    <i r="4">
      <x v="340"/>
      <x v="1"/>
    </i>
    <i r="1">
      <x v="41"/>
      <x v="41"/>
      <x v="23"/>
      <x v="292"/>
      <x v="1"/>
    </i>
    <i r="4">
      <x v="249"/>
      <x v="1"/>
    </i>
    <i r="4">
      <x v="137"/>
      <x/>
    </i>
    <i r="4">
      <x v="141"/>
      <x v="1"/>
    </i>
    <i r="4">
      <x v="97"/>
      <x v="1"/>
    </i>
    <i r="4">
      <x v="295"/>
      <x v="1"/>
    </i>
    <i r="4">
      <x v="12"/>
      <x/>
    </i>
    <i r="4">
      <x v="346"/>
      <x v="1"/>
    </i>
    <i r="4">
      <x v="118"/>
      <x/>
    </i>
    <i r="4">
      <x v="178"/>
      <x/>
    </i>
    <i r="4">
      <x v="83"/>
      <x v="1"/>
    </i>
    <i r="4">
      <x v="352"/>
      <x v="1"/>
    </i>
    <i r="4">
      <x v="239"/>
      <x v="1"/>
    </i>
    <i r="4">
      <x v="48"/>
      <x v="1"/>
    </i>
    <i r="4">
      <x v="162"/>
      <x v="1"/>
    </i>
    <i r="4">
      <x v="241"/>
      <x/>
    </i>
    <i r="1">
      <x v="339"/>
      <x v="328"/>
      <x v="24"/>
      <x v="18"/>
      <x v="1"/>
    </i>
    <i r="1">
      <x v="340"/>
      <x v="329"/>
      <x v="25"/>
      <x v="58"/>
      <x v="1"/>
    </i>
    <i r="1">
      <x v="47"/>
      <x v="47"/>
      <x v="27"/>
      <x v="1"/>
      <x/>
    </i>
    <i r="4">
      <x v="248"/>
      <x/>
    </i>
    <i r="1">
      <x v="50"/>
      <x v="50"/>
      <x v="29"/>
      <x v="202"/>
      <x/>
    </i>
    <i r="1">
      <x v="341"/>
      <x v="330"/>
      <x v="30"/>
      <x v="108"/>
      <x/>
    </i>
    <i r="1">
      <x v="51"/>
      <x v="51"/>
      <x v="30"/>
      <x v="73"/>
      <x v="1"/>
    </i>
    <i r="1">
      <x v="52"/>
      <x v="52"/>
      <x v="31"/>
      <x v="245"/>
      <x/>
    </i>
    <i r="1">
      <x v="53"/>
      <x v="53"/>
      <x v="31"/>
      <x v="27"/>
      <x/>
    </i>
    <i r="4">
      <x v="335"/>
      <x/>
    </i>
    <i r="4">
      <x v="317"/>
      <x/>
    </i>
    <i r="4">
      <x v="105"/>
      <x/>
    </i>
    <i r="4">
      <x v="88"/>
      <x/>
    </i>
    <i r="4">
      <x v="245"/>
      <x/>
    </i>
    <i r="4">
      <x v="59"/>
      <x/>
    </i>
    <i r="1">
      <x v="342"/>
      <x v="331"/>
      <x v="32"/>
      <x v="349"/>
      <x/>
    </i>
    <i r="1">
      <x v="56"/>
      <x v="56"/>
      <x v="33"/>
      <x v="202"/>
      <x/>
    </i>
    <i r="4">
      <x v="45"/>
      <x/>
    </i>
    <i r="4">
      <x v="214"/>
      <x/>
    </i>
    <i r="1">
      <x v="57"/>
      <x v="57"/>
      <x v="34"/>
      <x v="125"/>
      <x/>
    </i>
    <i r="1">
      <x v="282"/>
      <x v="271"/>
      <x v="34"/>
      <x v="23"/>
      <x/>
    </i>
    <i r="1">
      <x v="58"/>
      <x v="58"/>
      <x v="35"/>
      <x v="35"/>
      <x/>
    </i>
    <i r="4">
      <x v="336"/>
      <x/>
    </i>
    <i r="1">
      <x v="59"/>
      <x v="59"/>
      <x v="36"/>
      <x v="252"/>
      <x/>
    </i>
    <i r="4">
      <x v="8"/>
      <x/>
    </i>
    <i r="1">
      <x v="63"/>
      <x v="63"/>
      <x v="39"/>
      <x v="326"/>
      <x v="1"/>
    </i>
    <i r="4">
      <x v="343"/>
      <x v="1"/>
    </i>
    <i r="4">
      <x v="347"/>
      <x v="1"/>
    </i>
    <i r="4">
      <x v="113"/>
      <x v="1"/>
    </i>
    <i r="4">
      <x v="35"/>
      <x v="1"/>
    </i>
    <i r="4">
      <x v="222"/>
      <x v="1"/>
    </i>
    <i r="4">
      <x v="262"/>
      <x v="1"/>
    </i>
    <i r="4">
      <x v="286"/>
      <x v="1"/>
    </i>
    <i r="4">
      <x v="213"/>
      <x v="1"/>
    </i>
    <i r="4">
      <x v="191"/>
      <x v="1"/>
    </i>
    <i r="4">
      <x v="238"/>
      <x v="1"/>
    </i>
    <i r="4">
      <x v="51"/>
      <x v="1"/>
    </i>
    <i r="4">
      <x v="173"/>
      <x v="1"/>
    </i>
    <i r="1">
      <x v="65"/>
      <x v="65"/>
      <x v="41"/>
      <x v="348"/>
      <x v="1"/>
    </i>
    <i r="4">
      <x v="325"/>
      <x v="1"/>
    </i>
    <i r="4">
      <x v="297"/>
      <x/>
    </i>
    <i r="4">
      <x v="63"/>
      <x v="1"/>
    </i>
    <i r="1">
      <x v="68"/>
      <x v="68"/>
      <x v="44"/>
      <x v="259"/>
      <x v="1"/>
    </i>
    <i r="4">
      <x v="148"/>
      <x/>
    </i>
    <i r="4">
      <x v="239"/>
      <x v="1"/>
    </i>
    <i r="1">
      <x v="343"/>
      <x v="332"/>
      <x v="142"/>
      <x v="179"/>
      <x v="1"/>
    </i>
    <i r="1">
      <x v="74"/>
      <x v="74"/>
      <x v="46"/>
      <x v="238"/>
      <x v="1"/>
    </i>
    <i r="1">
      <x v="75"/>
      <x v="75"/>
      <x v="47"/>
      <x v="82"/>
      <x v="1"/>
    </i>
    <i r="1">
      <x v="76"/>
      <x v="76"/>
      <x v="48"/>
      <x v="294"/>
      <x v="1"/>
    </i>
    <i r="1">
      <x v="78"/>
      <x v="78"/>
      <x v="50"/>
      <x v="242"/>
      <x v="1"/>
    </i>
    <i r="1">
      <x v="238"/>
      <x v="228"/>
      <x v="50"/>
      <x v="123"/>
      <x/>
    </i>
    <i r="1">
      <x v="80"/>
      <x v="80"/>
      <x v="50"/>
      <x v="231"/>
      <x/>
    </i>
    <i r="1">
      <x v="82"/>
      <x v="82"/>
      <x v="50"/>
      <x v="64"/>
      <x v="1"/>
    </i>
    <i r="4">
      <x v="359"/>
      <x v="1"/>
    </i>
    <i r="1">
      <x v="257"/>
      <x v="246"/>
      <x v="52"/>
      <x v="277"/>
      <x v="1"/>
    </i>
    <i r="4">
      <x v="284"/>
      <x v="1"/>
    </i>
    <i r="1">
      <x v="89"/>
      <x v="89"/>
      <x v="53"/>
      <x v="347"/>
      <x/>
    </i>
    <i r="4">
      <x v="28"/>
      <x v="1"/>
    </i>
    <i r="4">
      <x v="294"/>
      <x/>
    </i>
    <i r="4">
      <x v="40"/>
      <x/>
    </i>
    <i r="4">
      <x v="128"/>
      <x v="1"/>
    </i>
    <i r="4">
      <x v="21"/>
      <x/>
    </i>
    <i r="4">
      <x v="349"/>
      <x/>
    </i>
    <i r="1">
      <x v="99"/>
      <x v="99"/>
      <x v="59"/>
      <x v="296"/>
      <x v="1"/>
    </i>
    <i r="4">
      <x v="232"/>
      <x v="1"/>
    </i>
    <i r="4">
      <x v="311"/>
      <x v="1"/>
    </i>
    <i r="1">
      <x v="285"/>
      <x v="274"/>
      <x v="60"/>
      <x v="16"/>
      <x/>
    </i>
    <i r="1">
      <x v="327"/>
      <x v="316"/>
      <x v="61"/>
      <x v="46"/>
      <x/>
    </i>
    <i r="1">
      <x v="105"/>
      <x v="105"/>
      <x v="62"/>
      <x v="161"/>
      <x/>
    </i>
    <i r="1">
      <x v="106"/>
      <x v="106"/>
      <x v="62"/>
      <x v="318"/>
      <x v="1"/>
    </i>
    <i r="1">
      <x v="107"/>
      <x v="107"/>
      <x v="63"/>
      <x v="317"/>
      <x/>
    </i>
    <i r="4">
      <x v="219"/>
      <x/>
    </i>
    <i r="1">
      <x v="108"/>
      <x v="108"/>
      <x v="63"/>
      <x v="194"/>
      <x/>
    </i>
    <i r="1">
      <x v="109"/>
      <x v="109"/>
      <x v="63"/>
      <x v="35"/>
      <x/>
    </i>
    <i r="1">
      <x v="110"/>
      <x v="110"/>
      <x v="63"/>
      <x v="153"/>
      <x v="1"/>
    </i>
    <i r="1">
      <x v="113"/>
      <x v="108"/>
      <x v="64"/>
      <x v="194"/>
      <x/>
    </i>
    <i r="4">
      <x v="74"/>
      <x v="1"/>
    </i>
    <i r="4">
      <x v="76"/>
      <x/>
    </i>
    <i r="4">
      <x v="47"/>
      <x v="1"/>
    </i>
    <i r="4">
      <x v="122"/>
      <x v="1"/>
    </i>
    <i r="4">
      <x v="318"/>
      <x v="1"/>
    </i>
    <i r="1">
      <x v="117"/>
      <x v="110"/>
      <x v="64"/>
      <x v="196"/>
      <x/>
    </i>
    <i r="4">
      <x v="114"/>
      <x v="1"/>
    </i>
    <i r="4">
      <x v="289"/>
      <x v="1"/>
    </i>
    <i r="4">
      <x v="325"/>
      <x v="1"/>
    </i>
    <i r="4">
      <x v="176"/>
      <x v="1"/>
    </i>
    <i r="4">
      <x v="36"/>
      <x/>
    </i>
    <i r="4">
      <x v="67"/>
      <x/>
    </i>
    <i r="4">
      <x v="303"/>
      <x/>
    </i>
    <i r="4">
      <x v="183"/>
      <x/>
    </i>
    <i r="4">
      <x v="219"/>
      <x v="1"/>
    </i>
    <i r="4">
      <x v="202"/>
      <x v="1"/>
    </i>
    <i r="4">
      <x v="99"/>
      <x/>
    </i>
    <i r="4">
      <x v="285"/>
      <x/>
    </i>
    <i r="4">
      <x v="120"/>
      <x/>
    </i>
    <i r="4">
      <x v="4"/>
      <x/>
    </i>
    <i r="4">
      <x v="42"/>
      <x v="1"/>
    </i>
    <i r="4">
      <x v="236"/>
      <x v="1"/>
    </i>
    <i r="4">
      <x v="125"/>
      <x v="1"/>
    </i>
    <i r="4">
      <x v="352"/>
      <x v="1"/>
    </i>
    <i r="4">
      <x v="260"/>
      <x/>
    </i>
    <i r="4">
      <x v="7"/>
      <x/>
    </i>
    <i r="4">
      <x v="110"/>
      <x/>
    </i>
    <i r="4">
      <x v="172"/>
      <x v="1"/>
    </i>
    <i r="4">
      <x v="359"/>
      <x/>
    </i>
    <i r="4">
      <x v="241"/>
      <x/>
    </i>
    <i r="4">
      <x v="90"/>
      <x/>
    </i>
    <i r="4">
      <x v="167"/>
      <x v="1"/>
    </i>
    <i r="1">
      <x v="118"/>
      <x v="114"/>
      <x v="65"/>
      <x v="231"/>
      <x v="1"/>
    </i>
    <i r="1">
      <x v="119"/>
      <x v="108"/>
      <x v="65"/>
      <x v="278"/>
      <x v="1"/>
    </i>
    <i r="4">
      <x v="254"/>
      <x v="1"/>
    </i>
    <i r="4">
      <x v="225"/>
      <x/>
    </i>
    <i r="1">
      <x v="120"/>
      <x v="112"/>
      <x v="65"/>
      <x v="197"/>
      <x/>
    </i>
    <i r="4">
      <x v="201"/>
      <x/>
    </i>
    <i r="4">
      <x v="31"/>
      <x/>
    </i>
    <i r="4">
      <x v="76"/>
      <x/>
    </i>
    <i r="4">
      <x v="166"/>
      <x/>
    </i>
    <i r="1">
      <x v="122"/>
      <x v="109"/>
      <x v="65"/>
      <x v="347"/>
      <x/>
    </i>
    <i r="4">
      <x v="314"/>
      <x/>
    </i>
    <i r="1">
      <x v="124"/>
      <x v="110"/>
      <x v="65"/>
      <x v="66"/>
      <x v="1"/>
    </i>
    <i r="4">
      <x v="275"/>
      <x v="1"/>
    </i>
    <i r="4">
      <x v="283"/>
      <x/>
    </i>
    <i r="4">
      <x v="193"/>
      <x/>
    </i>
    <i r="4">
      <x v="77"/>
      <x v="1"/>
    </i>
    <i r="4">
      <x v="297"/>
      <x/>
    </i>
    <i r="4">
      <x v="254"/>
      <x/>
    </i>
    <i r="4">
      <x v="159"/>
      <x v="1"/>
    </i>
    <i r="4">
      <x v="240"/>
      <x/>
    </i>
    <i r="4">
      <x v="11"/>
      <x/>
    </i>
    <i r="4">
      <x v="174"/>
      <x v="1"/>
    </i>
    <i r="1">
      <x v="344"/>
      <x v="333"/>
      <x v="66"/>
      <x v="360"/>
      <x v="1"/>
    </i>
    <i r="1">
      <x v="126"/>
      <x v="117"/>
      <x v="67"/>
      <x v="288"/>
      <x/>
    </i>
    <i r="4">
      <x v="362"/>
      <x v="1"/>
    </i>
    <i r="4">
      <x v="65"/>
      <x v="1"/>
    </i>
    <i r="4">
      <x v="293"/>
      <x v="1"/>
    </i>
    <i r="4">
      <x v="96"/>
      <x v="1"/>
    </i>
    <i r="4">
      <x v="103"/>
      <x/>
    </i>
    <i r="4">
      <x v="294"/>
      <x/>
    </i>
    <i r="4">
      <x v="363"/>
      <x v="1"/>
    </i>
    <i r="4">
      <x v="141"/>
      <x v="1"/>
    </i>
    <i r="4">
      <x v="97"/>
      <x v="1"/>
    </i>
    <i r="4">
      <x v="33"/>
      <x/>
    </i>
    <i r="4">
      <x v="143"/>
      <x/>
    </i>
    <i r="4">
      <x v="35"/>
      <x/>
    </i>
    <i r="4">
      <x v="176"/>
      <x/>
    </i>
    <i r="4">
      <x v="36"/>
      <x/>
    </i>
    <i r="4">
      <x v="78"/>
      <x v="1"/>
    </i>
    <i r="4">
      <x v="301"/>
      <x v="1"/>
    </i>
    <i r="4">
      <x v="219"/>
      <x v="1"/>
    </i>
    <i r="4">
      <x v="304"/>
      <x/>
    </i>
    <i r="4">
      <x v="184"/>
      <x/>
    </i>
    <i r="4">
      <x v="253"/>
      <x/>
    </i>
    <i r="4">
      <x v="68"/>
      <x v="1"/>
    </i>
    <i r="4">
      <x v="44"/>
      <x v="1"/>
    </i>
    <i r="4">
      <x v="125"/>
      <x v="1"/>
    </i>
    <i r="4">
      <x v="205"/>
      <x/>
    </i>
    <i r="4">
      <x v="263"/>
      <x v="1"/>
    </i>
    <i r="4">
      <x v="19"/>
      <x/>
    </i>
    <i r="4">
      <x v="276"/>
      <x/>
    </i>
    <i r="4">
      <x v="228"/>
      <x/>
    </i>
    <i r="4">
      <x v="229"/>
      <x v="1"/>
    </i>
    <i r="4">
      <x v="162"/>
      <x v="1"/>
    </i>
    <i r="4">
      <x v="316"/>
      <x/>
    </i>
    <i r="4">
      <x v="85"/>
      <x v="1"/>
    </i>
    <i r="4">
      <x v="165"/>
      <x/>
    </i>
    <i r="4">
      <x v="166"/>
      <x v="1"/>
    </i>
    <i r="4">
      <x v="124"/>
      <x/>
    </i>
    <i r="1">
      <x v="127"/>
      <x v="118"/>
      <x v="68"/>
      <x v="12"/>
      <x v="1"/>
    </i>
    <i r="4">
      <x v="298"/>
      <x v="1"/>
    </i>
    <i r="4">
      <x v="177"/>
      <x/>
    </i>
    <i r="4">
      <x v="99"/>
      <x/>
    </i>
    <i r="4">
      <x v="286"/>
      <x/>
    </i>
    <i r="4">
      <x v="48"/>
      <x/>
    </i>
    <i r="1">
      <x v="128"/>
      <x v="119"/>
      <x v="68"/>
      <x v="233"/>
      <x v="1"/>
    </i>
    <i r="4">
      <x v="272"/>
      <x/>
    </i>
    <i r="1">
      <x v="129"/>
      <x v="120"/>
      <x v="69"/>
      <x v="3"/>
      <x v="1"/>
    </i>
    <i r="4">
      <x v="45"/>
      <x v="1"/>
    </i>
    <i r="1">
      <x v="130"/>
      <x v="121"/>
      <x v="70"/>
      <x v="252"/>
      <x v="1"/>
    </i>
    <i r="4">
      <x v="225"/>
      <x v="1"/>
    </i>
    <i r="4">
      <x v="94"/>
      <x/>
    </i>
    <i r="1">
      <x v="345"/>
      <x v="334"/>
      <x v="143"/>
      <x v="40"/>
      <x v="1"/>
    </i>
    <i r="1">
      <x v="134"/>
      <x v="125"/>
      <x v="71"/>
      <x v="223"/>
      <x/>
    </i>
    <i r="4">
      <x v="25"/>
      <x/>
    </i>
    <i r="4">
      <x v="135"/>
      <x v="1"/>
    </i>
    <i r="4">
      <x v="321"/>
      <x v="1"/>
    </i>
    <i r="4">
      <x v="14"/>
      <x v="1"/>
    </i>
    <i r="4">
      <x v="363"/>
      <x/>
    </i>
    <i r="4">
      <x v="355"/>
      <x/>
    </i>
    <i r="4">
      <x v="323"/>
      <x v="1"/>
    </i>
    <i r="4">
      <x v="220"/>
      <x/>
    </i>
    <i r="4">
      <x v="299"/>
      <x/>
    </i>
    <i r="4">
      <x v="219"/>
      <x v="1"/>
    </i>
    <i r="4">
      <x v="68"/>
      <x v="1"/>
    </i>
    <i r="4">
      <x v="42"/>
      <x/>
    </i>
    <i r="4">
      <x v="45"/>
      <x v="1"/>
    </i>
    <i r="4">
      <x v="69"/>
      <x v="1"/>
    </i>
    <i r="4">
      <x v="6"/>
      <x v="1"/>
    </i>
    <i r="4">
      <x v="266"/>
      <x v="1"/>
    </i>
    <i r="4">
      <x v="207"/>
      <x/>
    </i>
    <i r="4">
      <x v="49"/>
      <x/>
    </i>
    <i r="4">
      <x v="282"/>
      <x v="1"/>
    </i>
    <i r="4">
      <x v="50"/>
      <x v="1"/>
    </i>
    <i r="4">
      <x v="2"/>
      <x v="1"/>
    </i>
    <i r="4">
      <x v="110"/>
      <x v="1"/>
    </i>
    <i r="4">
      <x v="23"/>
      <x v="1"/>
    </i>
    <i r="4">
      <x v="53"/>
      <x/>
    </i>
    <i r="4">
      <x v="339"/>
      <x v="1"/>
    </i>
    <i r="4">
      <x v="360"/>
      <x v="1"/>
    </i>
    <i r="4">
      <x v="226"/>
      <x/>
    </i>
    <i r="4">
      <x v="241"/>
      <x v="1"/>
    </i>
    <i r="4">
      <x v="58"/>
      <x/>
    </i>
    <i r="4">
      <x v="124"/>
      <x v="1"/>
    </i>
    <i r="1">
      <x v="291"/>
      <x v="280"/>
      <x v="135"/>
      <x v="334"/>
      <x/>
    </i>
    <i r="4">
      <x v="294"/>
      <x/>
    </i>
    <i r="4">
      <x v="325"/>
      <x v="1"/>
    </i>
    <i r="4">
      <x v="146"/>
      <x v="1"/>
    </i>
    <i r="4">
      <x v="359"/>
      <x/>
    </i>
    <i r="1">
      <x v="137"/>
      <x v="128"/>
      <x v="73"/>
      <x v="283"/>
      <x v="1"/>
    </i>
    <i r="4">
      <x v="207"/>
      <x/>
    </i>
    <i r="4">
      <x v="55"/>
      <x v="1"/>
    </i>
    <i r="1">
      <x v="138"/>
      <x v="129"/>
      <x v="73"/>
      <x v="313"/>
      <x v="1"/>
    </i>
    <i r="1">
      <x v="292"/>
      <x v="281"/>
      <x v="73"/>
      <x v="68"/>
      <x v="1"/>
    </i>
    <i r="1">
      <x v="139"/>
      <x v="130"/>
      <x v="73"/>
      <x v="253"/>
      <x v="1"/>
    </i>
    <i r="1">
      <x v="142"/>
      <x v="133"/>
      <x v="74"/>
      <x v="97"/>
      <x v="1"/>
    </i>
    <i r="4">
      <x v="305"/>
      <x/>
    </i>
    <i r="4">
      <x v="191"/>
      <x/>
    </i>
    <i r="4">
      <x v="287"/>
      <x v="1"/>
    </i>
    <i r="4">
      <x v="8"/>
      <x/>
    </i>
    <i r="4">
      <x v="55"/>
      <x/>
    </i>
    <i r="1">
      <x v="346"/>
      <x v="335"/>
      <x v="75"/>
      <x v="295"/>
      <x v="1"/>
    </i>
    <i r="4">
      <x v="272"/>
      <x v="1"/>
    </i>
    <i r="1">
      <x v="146"/>
      <x v="137"/>
      <x v="77"/>
      <x v="245"/>
      <x v="1"/>
    </i>
    <i r="1">
      <x v="149"/>
      <x v="140"/>
      <x v="79"/>
      <x v="3"/>
      <x/>
    </i>
    <i r="1">
      <x v="241"/>
      <x v="230"/>
      <x v="84"/>
      <x v="102"/>
      <x/>
    </i>
    <i r="4">
      <x v="264"/>
      <x/>
    </i>
    <i r="1">
      <x v="347"/>
      <x v="336"/>
      <x v="144"/>
      <x v="266"/>
      <x v="1"/>
    </i>
    <i r="1">
      <x v="164"/>
      <x v="155"/>
      <x v="87"/>
      <x v="249"/>
      <x/>
    </i>
    <i r="4">
      <x v="36"/>
      <x/>
    </i>
    <i r="4">
      <x v="305"/>
      <x v="1"/>
    </i>
    <i r="4">
      <x v="319"/>
      <x/>
    </i>
    <i r="1">
      <x v="264"/>
      <x v="253"/>
      <x v="88"/>
      <x v="142"/>
      <x/>
    </i>
    <i r="1">
      <x v="165"/>
      <x v="156"/>
      <x v="88"/>
      <x v="86"/>
      <x v="1"/>
    </i>
    <i r="4">
      <x v="87"/>
      <x/>
    </i>
    <i r="4">
      <x v="302"/>
      <x/>
    </i>
    <i r="4">
      <x v="38"/>
      <x/>
    </i>
    <i r="1">
      <x v="167"/>
      <x v="158"/>
      <x v="89"/>
      <x v="293"/>
      <x/>
    </i>
    <i r="4">
      <x v="224"/>
      <x/>
    </i>
    <i r="4">
      <x v="105"/>
      <x/>
    </i>
    <i r="4">
      <x v="244"/>
      <x/>
    </i>
    <i r="4">
      <x v="280"/>
      <x/>
    </i>
    <i r="4">
      <x v="202"/>
      <x v="1"/>
    </i>
    <i r="4">
      <x v="358"/>
      <x v="1"/>
    </i>
    <i r="4">
      <x v="161"/>
      <x/>
    </i>
    <i r="1">
      <x v="169"/>
      <x v="160"/>
      <x v="89"/>
      <x v="334"/>
      <x/>
    </i>
    <i r="4">
      <x v="321"/>
      <x v="1"/>
    </i>
    <i r="4">
      <x v="351"/>
      <x v="1"/>
    </i>
    <i r="4">
      <x v="141"/>
      <x/>
    </i>
    <i r="4">
      <x v="32"/>
      <x v="1"/>
    </i>
    <i r="4">
      <x v="15"/>
      <x/>
    </i>
    <i r="4">
      <x v="267"/>
      <x/>
    </i>
    <i r="4">
      <x v="316"/>
      <x/>
    </i>
    <i r="1">
      <x v="171"/>
      <x v="162"/>
      <x v="90"/>
      <x v="111"/>
      <x v="1"/>
    </i>
    <i r="4">
      <x v="201"/>
      <x/>
    </i>
    <i r="4">
      <x v="150"/>
      <x v="1"/>
    </i>
    <i r="4">
      <x v="306"/>
      <x v="1"/>
    </i>
    <i r="4">
      <x v="153"/>
      <x v="1"/>
    </i>
    <i r="1">
      <x v="173"/>
      <x v="164"/>
      <x v="91"/>
      <x v="174"/>
      <x v="1"/>
    </i>
    <i r="1">
      <x v="175"/>
      <x v="166"/>
      <x v="92"/>
      <x v="14"/>
      <x v="1"/>
    </i>
    <i r="4">
      <x v="147"/>
      <x/>
    </i>
    <i r="4">
      <x v="314"/>
      <x/>
    </i>
    <i r="4">
      <x v="79"/>
      <x v="1"/>
    </i>
    <i r="4">
      <x v="19"/>
      <x/>
    </i>
    <i r="4">
      <x v="310"/>
      <x/>
    </i>
    <i r="1">
      <x v="176"/>
      <x v="167"/>
      <x v="93"/>
      <x v="264"/>
      <x v="1"/>
    </i>
    <i r="1">
      <x v="181"/>
      <x v="172"/>
      <x v="95"/>
      <x v="326"/>
      <x v="1"/>
    </i>
    <i r="4">
      <x v="24"/>
      <x/>
    </i>
    <i r="4">
      <x v="291"/>
      <x/>
    </i>
    <i r="4">
      <x v="138"/>
      <x v="1"/>
    </i>
    <i r="4">
      <x v="180"/>
      <x v="1"/>
    </i>
    <i r="4">
      <x v="33"/>
      <x v="1"/>
    </i>
    <i r="4">
      <x v="77"/>
      <x v="1"/>
    </i>
    <i r="4">
      <x v="218"/>
      <x/>
    </i>
    <i r="4">
      <x v="98"/>
      <x/>
    </i>
    <i r="4">
      <x v="36"/>
      <x/>
    </i>
    <i r="4">
      <x v="146"/>
      <x v="1"/>
    </i>
    <i r="4">
      <x v="119"/>
      <x/>
    </i>
    <i r="4">
      <x v="303"/>
      <x/>
    </i>
    <i r="4">
      <x v="205"/>
      <x v="1"/>
    </i>
    <i r="4">
      <x v="345"/>
      <x v="1"/>
    </i>
    <i r="4">
      <x v="213"/>
      <x/>
    </i>
    <i r="4">
      <x v="46"/>
      <x/>
    </i>
    <i r="4">
      <x v="361"/>
      <x v="1"/>
    </i>
    <i r="4">
      <x v="164"/>
      <x/>
    </i>
    <i r="4">
      <x v="94"/>
      <x/>
    </i>
    <i r="4">
      <x v="311"/>
      <x/>
    </i>
    <i r="4">
      <x v="271"/>
      <x v="1"/>
    </i>
    <i r="4">
      <x v="56"/>
      <x/>
    </i>
    <i r="4">
      <x v="313"/>
      <x v="1"/>
    </i>
    <i r="1">
      <x v="182"/>
      <x v="173"/>
      <x v="96"/>
      <x v="140"/>
      <x v="1"/>
    </i>
    <i r="1">
      <x v="299"/>
      <x v="288"/>
      <x v="96"/>
      <x v="302"/>
      <x/>
    </i>
    <i r="1">
      <x v="183"/>
      <x v="174"/>
      <x v="96"/>
      <x v="254"/>
      <x/>
    </i>
    <i r="4">
      <x v="44"/>
      <x/>
    </i>
    <i r="4">
      <x v="305"/>
      <x/>
    </i>
    <i r="4">
      <x v="286"/>
      <x/>
    </i>
    <i r="4">
      <x v="185"/>
      <x v="1"/>
    </i>
    <i r="4">
      <x v="227"/>
      <x/>
    </i>
    <i r="4">
      <x v="342"/>
      <x/>
    </i>
    <i r="4">
      <x v="352"/>
      <x/>
    </i>
    <i r="4">
      <x v="358"/>
      <x v="1"/>
    </i>
    <i r="4">
      <x v="172"/>
      <x/>
    </i>
    <i r="4">
      <x v="241"/>
      <x v="1"/>
    </i>
    <i r="4">
      <x v="174"/>
      <x/>
    </i>
    <i r="1">
      <x v="185"/>
      <x v="176"/>
      <x v="97"/>
      <x v="154"/>
      <x/>
    </i>
    <i r="1">
      <x v="187"/>
      <x v="178"/>
      <x v="97"/>
      <x v="116"/>
      <x v="1"/>
    </i>
    <i r="4">
      <x v="332"/>
      <x/>
    </i>
    <i r="4">
      <x v="344"/>
      <x/>
    </i>
    <i r="4">
      <x v="244"/>
      <x v="1"/>
    </i>
    <i r="4">
      <x v="16"/>
      <x v="1"/>
    </i>
    <i r="4">
      <x v="213"/>
      <x v="1"/>
    </i>
    <i r="1">
      <x v="188"/>
      <x v="179"/>
      <x v="97"/>
      <x v="230"/>
      <x v="1"/>
    </i>
    <i r="1">
      <x v="191"/>
      <x v="182"/>
      <x v="99"/>
      <x v="327"/>
      <x/>
    </i>
    <i r="4">
      <x v="129"/>
      <x/>
    </i>
    <i r="1">
      <x v="195"/>
      <x v="186"/>
      <x v="99"/>
      <x v="259"/>
      <x v="1"/>
    </i>
    <i r="1">
      <x v="201"/>
      <x v="192"/>
      <x v="100"/>
      <x v="316"/>
      <x/>
    </i>
    <i r="1">
      <x v="203"/>
      <x v="194"/>
      <x v="101"/>
      <x v="98"/>
      <x v="1"/>
    </i>
    <i r="4">
      <x v="17"/>
      <x/>
    </i>
    <i r="4">
      <x v="342"/>
      <x v="1"/>
    </i>
    <i r="1">
      <x v="206"/>
      <x v="197"/>
      <x v="102"/>
      <x v="61"/>
      <x v="1"/>
    </i>
    <i r="1">
      <x v="210"/>
      <x v="201"/>
      <x v="105"/>
      <x v="75"/>
      <x/>
    </i>
    <i r="4">
      <x v="229"/>
      <x/>
    </i>
    <i r="1">
      <x v="213"/>
      <x v="204"/>
      <x v="108"/>
      <x v="81"/>
      <x/>
    </i>
    <i r="4">
      <x v="308"/>
      <x v="1"/>
    </i>
    <i r="4">
      <x v="359"/>
      <x v="1"/>
    </i>
    <i r="4">
      <x v="104"/>
      <x/>
    </i>
    <i r="1">
      <x v="214"/>
      <x v="205"/>
      <x v="109"/>
      <x v="348"/>
      <x v="1"/>
    </i>
    <i r="4">
      <x v="258"/>
      <x v="1"/>
    </i>
    <i r="4">
      <x v="335"/>
      <x v="1"/>
    </i>
    <i r="4">
      <x v="115"/>
      <x/>
    </i>
    <i r="4">
      <x v="363"/>
      <x/>
    </i>
    <i r="4">
      <x v="224"/>
      <x/>
    </i>
    <i r="4">
      <x v="298"/>
      <x v="1"/>
    </i>
    <i r="4">
      <x v="177"/>
      <x/>
    </i>
    <i r="4">
      <x v="99"/>
      <x v="1"/>
    </i>
    <i r="4">
      <x v="345"/>
      <x v="1"/>
    </i>
    <i r="4">
      <x v="54"/>
      <x/>
    </i>
    <i r="1">
      <x v="215"/>
      <x v="206"/>
      <x v="109"/>
      <x v="351"/>
      <x/>
    </i>
    <i r="4">
      <x v="88"/>
      <x v="1"/>
    </i>
    <i r="4">
      <x v="300"/>
      <x v="1"/>
    </i>
    <i r="1">
      <x v="216"/>
      <x v="207"/>
      <x v="109"/>
      <x v="142"/>
      <x/>
    </i>
    <i r="1">
      <x v="217"/>
      <x v="208"/>
      <x v="109"/>
      <x v="197"/>
      <x/>
    </i>
    <i r="4">
      <x v="198"/>
      <x v="1"/>
    </i>
    <i r="4">
      <x v="66"/>
      <x/>
    </i>
    <i r="4">
      <x v="275"/>
      <x v="1"/>
    </i>
    <i r="4">
      <x v="137"/>
      <x/>
    </i>
    <i r="4">
      <x v="320"/>
      <x/>
    </i>
    <i r="4">
      <x v="149"/>
      <x/>
    </i>
    <i r="4">
      <x v="37"/>
      <x/>
    </i>
    <i r="4">
      <x v="219"/>
      <x/>
    </i>
    <i r="4">
      <x v="256"/>
      <x/>
    </i>
    <i r="4">
      <x v="42"/>
      <x v="1"/>
    </i>
    <i r="4">
      <x v="308"/>
      <x v="1"/>
    </i>
    <i r="4">
      <x v="227"/>
      <x v="1"/>
    </i>
    <i r="4">
      <x v="315"/>
      <x v="1"/>
    </i>
    <i r="4">
      <x v="47"/>
      <x v="1"/>
    </i>
    <i r="4">
      <x v="54"/>
      <x v="1"/>
    </i>
    <i r="4">
      <x v="241"/>
      <x/>
    </i>
    <i r="4">
      <x v="90"/>
      <x v="1"/>
    </i>
    <i r="4">
      <x v="311"/>
      <x v="1"/>
    </i>
    <i r="4">
      <x v="11"/>
      <x/>
    </i>
    <i r="4">
      <x v="271"/>
      <x/>
    </i>
    <i r="1">
      <x v="219"/>
      <x v="210"/>
      <x v="110"/>
      <x v="288"/>
      <x/>
    </i>
    <i r="4">
      <x v="242"/>
      <x/>
    </i>
    <i r="4">
      <x v="282"/>
      <x/>
    </i>
    <i r="4">
      <x v="94"/>
      <x v="1"/>
    </i>
    <i r="1">
      <x v="256"/>
      <x v="245"/>
      <x v="126"/>
      <x v="311"/>
      <x/>
    </i>
    <i r="1">
      <x v="220"/>
      <x v="211"/>
      <x v="111"/>
      <x v="175"/>
      <x v="1"/>
    </i>
    <i r="4">
      <x v="272"/>
      <x/>
    </i>
    <i r="4">
      <x v="47"/>
      <x v="1"/>
    </i>
    <i r="4">
      <x v="310"/>
      <x/>
    </i>
    <i r="4">
      <x v="124"/>
      <x v="1"/>
    </i>
    <i r="1">
      <x v="223"/>
      <x v="214"/>
      <x v="113"/>
      <x v="280"/>
      <x/>
    </i>
    <i r="1">
      <x v="265"/>
      <x v="254"/>
      <x v="114"/>
      <x v="3"/>
      <x/>
    </i>
    <i r="1">
      <x v="224"/>
      <x v="215"/>
      <x v="114"/>
      <x v="86"/>
      <x/>
    </i>
    <i r="4">
      <x v="294"/>
      <x/>
    </i>
    <i r="4">
      <x v="285"/>
      <x/>
    </i>
    <i r="4">
      <x v="213"/>
      <x/>
    </i>
    <i r="4">
      <x v="153"/>
      <x v="1"/>
    </i>
    <i r="1">
      <x v="272"/>
      <x v="261"/>
      <x v="114"/>
      <x v="291"/>
      <x/>
    </i>
    <i r="1">
      <x v="229"/>
      <x v="220"/>
      <x v="117"/>
      <x v="313"/>
      <x/>
    </i>
    <i r="1">
      <x v="348"/>
      <x v="337"/>
      <x v="124"/>
      <x v="141"/>
      <x v="1"/>
    </i>
    <i r="1">
      <x v="349"/>
      <x v="338"/>
      <x v="124"/>
      <x v="346"/>
      <x v="1"/>
    </i>
    <i r="1">
      <x v="232"/>
      <x v="223"/>
      <x v="119"/>
      <x v="25"/>
      <x/>
    </i>
    <i r="4">
      <x v="354"/>
      <x/>
    </i>
    <i r="1">
      <x v="243"/>
      <x v="232"/>
      <x v="119"/>
      <x v="89"/>
      <x v="1"/>
    </i>
    <i r="1">
      <x v="312"/>
      <x v="301"/>
      <x v="120"/>
      <x v="21"/>
      <x v="1"/>
    </i>
    <i r="1">
      <x v="233"/>
      <x v="224"/>
      <x v="120"/>
      <x v="136"/>
      <x v="1"/>
    </i>
    <i r="4">
      <x v="175"/>
      <x v="1"/>
    </i>
    <i r="4">
      <x v="41"/>
      <x/>
    </i>
    <i r="4">
      <x v="305"/>
      <x/>
    </i>
    <i r="4">
      <x v="129"/>
      <x/>
    </i>
    <i r="4">
      <x v="52"/>
      <x/>
    </i>
    <i r="4">
      <x v="360"/>
      <x v="1"/>
    </i>
    <i r="1">
      <x v="234"/>
      <x v="225"/>
      <x v="120"/>
      <x v="96"/>
      <x/>
    </i>
    <i>
      <x v="39"/>
      <x v="76"/>
      <x v="76"/>
      <x v="48"/>
      <x v="118"/>
      <x v="1"/>
    </i>
    <i r="1">
      <x v="124"/>
      <x v="110"/>
      <x v="65"/>
      <x v="38"/>
      <x/>
    </i>
    <i r="1">
      <x v="126"/>
      <x v="117"/>
      <x v="67"/>
      <x v="286"/>
      <x/>
    </i>
    <i r="1">
      <x v="169"/>
      <x v="160"/>
      <x v="89"/>
      <x v="31"/>
      <x v="1"/>
    </i>
    <i r="1">
      <x v="193"/>
      <x v="184"/>
      <x v="99"/>
      <x v="87"/>
      <x v="1"/>
    </i>
    <i>
      <x v="40"/>
      <x v="350"/>
      <x v="339"/>
      <x v="51"/>
      <x v="140"/>
      <x/>
    </i>
    <i r="1">
      <x v="124"/>
      <x v="110"/>
      <x v="65"/>
      <x v="74"/>
      <x v="1"/>
    </i>
    <i>
      <x v="41"/>
      <x v="12"/>
      <x v="12"/>
      <x v="10"/>
      <x v="119"/>
      <x v="1"/>
    </i>
    <i r="1">
      <x v="63"/>
      <x v="63"/>
      <x v="39"/>
      <x v="199"/>
      <x v="1"/>
    </i>
    <i r="1">
      <x v="84"/>
      <x v="84"/>
      <x v="51"/>
      <x v="23"/>
      <x v="1"/>
    </i>
    <i r="1">
      <x v="351"/>
      <x v="340"/>
      <x v="52"/>
      <x v="208"/>
      <x v="1"/>
    </i>
    <i r="1">
      <x v="88"/>
      <x v="88"/>
      <x v="52"/>
      <x v="82"/>
      <x v="1"/>
    </i>
    <i r="1">
      <x v="108"/>
      <x v="108"/>
      <x v="63"/>
      <x v="218"/>
      <x/>
    </i>
    <i r="1">
      <x v="124"/>
      <x v="110"/>
      <x v="65"/>
      <x v="343"/>
      <x/>
    </i>
    <i r="1">
      <x v="126"/>
      <x v="117"/>
      <x v="67"/>
      <x v="26"/>
      <x v="1"/>
    </i>
    <i r="4">
      <x v="23"/>
      <x v="1"/>
    </i>
    <i r="1">
      <x v="127"/>
      <x v="118"/>
      <x v="68"/>
      <x v="108"/>
      <x/>
    </i>
    <i r="1">
      <x v="134"/>
      <x v="125"/>
      <x v="71"/>
      <x v="353"/>
      <x v="1"/>
    </i>
    <i r="1">
      <x v="171"/>
      <x v="162"/>
      <x v="90"/>
      <x v="14"/>
      <x/>
    </i>
    <i r="1">
      <x v="181"/>
      <x v="172"/>
      <x v="95"/>
      <x v="60"/>
      <x/>
    </i>
    <i r="1">
      <x v="214"/>
      <x v="205"/>
      <x v="109"/>
      <x v="47"/>
      <x/>
    </i>
    <i r="1">
      <x v="223"/>
      <x v="214"/>
      <x v="113"/>
      <x v="47"/>
      <x v="1"/>
    </i>
    <i>
      <x v="42"/>
      <x v="352"/>
      <x v="341"/>
      <x v="12"/>
      <x v="258"/>
      <x v="1"/>
    </i>
    <i r="1">
      <x v="237"/>
      <x v="227"/>
      <x v="19"/>
      <x v="91"/>
      <x v="1"/>
    </i>
    <i r="1">
      <x v="65"/>
      <x v="65"/>
      <x v="41"/>
      <x v="100"/>
      <x/>
    </i>
    <i r="1">
      <x v="116"/>
      <x v="113"/>
      <x v="64"/>
      <x v="267"/>
      <x v="1"/>
    </i>
    <i r="1">
      <x v="128"/>
      <x v="119"/>
      <x v="68"/>
      <x v="317"/>
      <x v="1"/>
    </i>
    <i r="4">
      <x v="162"/>
      <x v="1"/>
    </i>
    <i r="1">
      <x v="134"/>
      <x v="125"/>
      <x v="71"/>
      <x v="170"/>
      <x/>
    </i>
    <i r="4">
      <x v="297"/>
      <x/>
    </i>
    <i r="1">
      <x v="169"/>
      <x v="160"/>
      <x v="89"/>
      <x v="32"/>
      <x/>
    </i>
    <i r="4">
      <x v="50"/>
      <x/>
    </i>
    <i r="1">
      <x v="214"/>
      <x v="205"/>
      <x v="109"/>
      <x v="163"/>
      <x/>
    </i>
    <i r="1">
      <x v="220"/>
      <x v="211"/>
      <x v="111"/>
      <x v="127"/>
      <x/>
    </i>
    <i r="1">
      <x v="224"/>
      <x v="215"/>
      <x v="114"/>
      <x v="131"/>
      <x v="1"/>
    </i>
    <i r="1">
      <x v="231"/>
      <x v="222"/>
      <x v="119"/>
      <x v="113"/>
      <x/>
    </i>
    <i r="4">
      <x v="124"/>
      <x/>
    </i>
    <i r="1">
      <x v="232"/>
      <x v="223"/>
      <x v="119"/>
      <x v="153"/>
      <x/>
    </i>
    <i>
      <x v="43"/>
      <x v="12"/>
      <x v="12"/>
      <x v="10"/>
      <x v="109"/>
      <x v="1"/>
    </i>
    <i r="1">
      <x v="13"/>
      <x v="13"/>
      <x v="11"/>
      <x v="70"/>
      <x v="1"/>
    </i>
    <i r="1">
      <x v="19"/>
      <x v="19"/>
      <x v="12"/>
      <x v="279"/>
      <x/>
    </i>
    <i r="1">
      <x v="353"/>
      <x v="342"/>
      <x v="18"/>
      <x v="334"/>
      <x v="1"/>
    </i>
    <i r="1">
      <x v="38"/>
      <x v="38"/>
      <x v="22"/>
      <x v="299"/>
      <x v="1"/>
    </i>
    <i r="1">
      <x v="354"/>
      <x v="343"/>
      <x v="145"/>
      <x v="333"/>
      <x/>
    </i>
    <i r="1">
      <x v="124"/>
      <x v="110"/>
      <x v="65"/>
      <x v="327"/>
      <x/>
    </i>
    <i r="1">
      <x v="126"/>
      <x v="117"/>
      <x v="67"/>
      <x v="48"/>
      <x/>
    </i>
    <i r="1">
      <x v="127"/>
      <x v="118"/>
      <x v="68"/>
      <x v="111"/>
      <x v="1"/>
    </i>
    <i r="4">
      <x v="35"/>
      <x/>
    </i>
    <i r="1">
      <x v="132"/>
      <x v="123"/>
      <x v="71"/>
      <x v="17"/>
      <x/>
    </i>
    <i r="1">
      <x v="134"/>
      <x v="125"/>
      <x v="71"/>
      <x v="194"/>
      <x v="1"/>
    </i>
    <i r="4">
      <x v="121"/>
      <x/>
    </i>
    <i r="1">
      <x v="169"/>
      <x v="160"/>
      <x v="89"/>
      <x v="98"/>
      <x/>
    </i>
    <i r="1">
      <x v="181"/>
      <x v="172"/>
      <x v="95"/>
      <x v="131"/>
      <x v="1"/>
    </i>
    <i r="1">
      <x v="207"/>
      <x v="198"/>
      <x v="103"/>
      <x v="203"/>
      <x/>
    </i>
    <i r="1">
      <x v="232"/>
      <x v="223"/>
      <x v="119"/>
      <x v="263"/>
      <x/>
    </i>
    <i>
      <x v="44"/>
      <x v="235"/>
      <x v="226"/>
      <x v="7"/>
      <x v="108"/>
      <x v="1"/>
    </i>
    <i r="1">
      <x v="10"/>
      <x v="10"/>
      <x v="9"/>
      <x v="348"/>
      <x/>
    </i>
    <i r="4">
      <x v="131"/>
      <x v="1"/>
    </i>
    <i r="4">
      <x v="328"/>
      <x v="1"/>
    </i>
    <i r="4">
      <x v="315"/>
      <x/>
    </i>
    <i r="4">
      <x v="169"/>
      <x v="1"/>
    </i>
    <i r="1">
      <x v="12"/>
      <x v="12"/>
      <x v="10"/>
      <x v="43"/>
      <x v="1"/>
    </i>
    <i r="1">
      <x v="15"/>
      <x v="15"/>
      <x v="11"/>
      <x v="34"/>
      <x/>
    </i>
    <i r="1">
      <x v="18"/>
      <x v="18"/>
      <x v="12"/>
      <x v="93"/>
      <x v="1"/>
    </i>
    <i r="4">
      <x v="42"/>
      <x v="1"/>
    </i>
    <i r="1">
      <x v="19"/>
      <x v="19"/>
      <x v="12"/>
      <x v="345"/>
      <x/>
    </i>
    <i r="1">
      <x v="20"/>
      <x v="20"/>
      <x v="13"/>
      <x v="29"/>
      <x/>
    </i>
    <i r="4">
      <x v="129"/>
      <x v="1"/>
    </i>
    <i r="1">
      <x v="21"/>
      <x v="21"/>
      <x v="14"/>
      <x v="319"/>
      <x/>
    </i>
    <i r="4">
      <x v="157"/>
      <x/>
    </i>
    <i r="1">
      <x v="25"/>
      <x v="25"/>
      <x v="15"/>
      <x v="92"/>
      <x/>
    </i>
    <i r="4">
      <x v="136"/>
      <x v="1"/>
    </i>
    <i r="4">
      <x v="354"/>
      <x v="1"/>
    </i>
    <i r="4">
      <x v="227"/>
      <x v="1"/>
    </i>
    <i r="4">
      <x v="337"/>
      <x v="1"/>
    </i>
    <i r="1">
      <x v="32"/>
      <x v="32"/>
      <x v="18"/>
      <x v="242"/>
      <x v="1"/>
    </i>
    <i r="4">
      <x v="177"/>
      <x/>
    </i>
    <i r="4">
      <x v="168"/>
      <x/>
    </i>
    <i r="4">
      <x v="11"/>
      <x v="1"/>
    </i>
    <i r="4">
      <x v="209"/>
      <x/>
    </i>
    <i r="1">
      <x v="237"/>
      <x v="227"/>
      <x v="19"/>
      <x v="17"/>
      <x v="1"/>
    </i>
    <i r="4">
      <x v="71"/>
      <x v="1"/>
    </i>
    <i r="1">
      <x v="33"/>
      <x v="33"/>
      <x v="19"/>
      <x v="168"/>
      <x/>
    </i>
    <i r="1">
      <x v="38"/>
      <x v="38"/>
      <x v="22"/>
      <x v="292"/>
      <x v="1"/>
    </i>
    <i r="4">
      <x v="130"/>
      <x v="1"/>
    </i>
    <i r="1">
      <x v="41"/>
      <x v="41"/>
      <x v="23"/>
      <x v="350"/>
      <x v="1"/>
    </i>
    <i r="4">
      <x v="200"/>
      <x/>
    </i>
    <i r="4">
      <x v="355"/>
      <x v="1"/>
    </i>
    <i r="4">
      <x v="1"/>
      <x/>
    </i>
    <i r="4">
      <x v="57"/>
      <x v="1"/>
    </i>
    <i r="4">
      <x v="100"/>
      <x/>
    </i>
    <i r="4">
      <x v="120"/>
      <x v="1"/>
    </i>
    <i r="4">
      <x v="306"/>
      <x/>
    </i>
    <i r="4">
      <x v="152"/>
      <x v="1"/>
    </i>
    <i r="4">
      <x v="272"/>
      <x/>
    </i>
    <i r="4">
      <x v="239"/>
      <x/>
    </i>
    <i r="4">
      <x v="215"/>
      <x v="1"/>
    </i>
    <i r="4">
      <x v="339"/>
      <x v="1"/>
    </i>
    <i r="4">
      <x v="58"/>
      <x/>
    </i>
    <i r="1">
      <x v="47"/>
      <x v="47"/>
      <x v="27"/>
      <x v="47"/>
      <x/>
    </i>
    <i r="4">
      <x v="340"/>
      <x/>
    </i>
    <i r="4">
      <x v="312"/>
      <x/>
    </i>
    <i r="1">
      <x v="53"/>
      <x v="53"/>
      <x v="31"/>
      <x v="294"/>
      <x/>
    </i>
    <i r="4">
      <x v="314"/>
      <x/>
    </i>
    <i r="4">
      <x v="183"/>
      <x/>
    </i>
    <i r="4">
      <x v="100"/>
      <x/>
    </i>
    <i r="4">
      <x v="82"/>
      <x/>
    </i>
    <i r="4">
      <x v="46"/>
      <x/>
    </i>
    <i r="4">
      <x v="130"/>
      <x/>
    </i>
    <i r="1">
      <x v="56"/>
      <x v="56"/>
      <x v="33"/>
      <x v="47"/>
      <x/>
    </i>
    <i r="1">
      <x v="59"/>
      <x v="59"/>
      <x v="36"/>
      <x v="308"/>
      <x/>
    </i>
    <i r="4">
      <x v="237"/>
      <x/>
    </i>
    <i r="1">
      <x v="355"/>
      <x v="344"/>
      <x v="37"/>
      <x v="183"/>
      <x/>
    </i>
    <i r="1">
      <x v="63"/>
      <x v="63"/>
      <x v="39"/>
      <x v="193"/>
      <x v="1"/>
    </i>
    <i r="4">
      <x v="139"/>
      <x v="1"/>
    </i>
    <i r="4">
      <x v="149"/>
      <x v="1"/>
    </i>
    <i r="4">
      <x v="236"/>
      <x v="1"/>
    </i>
    <i r="4">
      <x v="125"/>
      <x v="1"/>
    </i>
    <i r="4">
      <x v="213"/>
      <x v="1"/>
    </i>
    <i r="4">
      <x v="64"/>
      <x v="1"/>
    </i>
    <i r="1">
      <x v="65"/>
      <x v="65"/>
      <x v="41"/>
      <x v="144"/>
      <x v="1"/>
    </i>
    <i r="4">
      <x v="222"/>
      <x/>
    </i>
    <i r="4">
      <x v="337"/>
      <x/>
    </i>
    <i r="4">
      <x v="208"/>
      <x v="1"/>
    </i>
    <i r="1">
      <x v="68"/>
      <x v="68"/>
      <x v="44"/>
      <x v="303"/>
      <x v="1"/>
    </i>
    <i r="4">
      <x v="17"/>
      <x v="1"/>
    </i>
    <i r="1">
      <x v="71"/>
      <x v="71"/>
      <x v="46"/>
      <x v="208"/>
      <x v="1"/>
    </i>
    <i r="1">
      <x v="77"/>
      <x v="77"/>
      <x v="49"/>
      <x v="227"/>
      <x v="1"/>
    </i>
    <i r="1">
      <x v="78"/>
      <x v="78"/>
      <x v="50"/>
      <x v="116"/>
      <x v="1"/>
    </i>
    <i r="1">
      <x v="238"/>
      <x v="228"/>
      <x v="50"/>
      <x v="101"/>
      <x/>
    </i>
    <i r="1">
      <x v="82"/>
      <x v="82"/>
      <x v="50"/>
      <x v="278"/>
      <x/>
    </i>
    <i r="1">
      <x v="88"/>
      <x v="88"/>
      <x v="52"/>
      <x v="160"/>
      <x v="1"/>
    </i>
    <i r="1">
      <x v="89"/>
      <x v="89"/>
      <x v="53"/>
      <x v="89"/>
      <x/>
    </i>
    <i r="4">
      <x v="45"/>
      <x/>
    </i>
    <i r="4">
      <x v="128"/>
      <x/>
    </i>
    <i r="4">
      <x v="164"/>
      <x/>
    </i>
    <i r="1">
      <x v="90"/>
      <x v="90"/>
      <x v="54"/>
      <x v="219"/>
      <x/>
    </i>
    <i r="1">
      <x v="98"/>
      <x v="98"/>
      <x v="58"/>
      <x v="219"/>
      <x v="1"/>
    </i>
    <i r="4">
      <x v="89"/>
      <x v="1"/>
    </i>
    <i r="1">
      <x v="105"/>
      <x v="105"/>
      <x v="62"/>
      <x v="61"/>
      <x v="1"/>
    </i>
    <i r="1">
      <x v="106"/>
      <x v="106"/>
      <x v="62"/>
      <x v="156"/>
      <x/>
    </i>
    <i r="1">
      <x v="356"/>
      <x v="114"/>
      <x v="63"/>
      <x v="145"/>
      <x/>
    </i>
    <i r="1">
      <x v="108"/>
      <x v="108"/>
      <x v="63"/>
      <x v="337"/>
      <x v="1"/>
    </i>
    <i r="1">
      <x v="113"/>
      <x v="108"/>
      <x v="64"/>
      <x v="262"/>
      <x/>
    </i>
    <i r="1">
      <x v="117"/>
      <x v="110"/>
      <x v="64"/>
      <x v="262"/>
      <x v="1"/>
    </i>
    <i r="4">
      <x v="44"/>
      <x v="1"/>
    </i>
    <i r="4">
      <x v="69"/>
      <x v="1"/>
    </i>
    <i r="1">
      <x v="236"/>
      <x v="107"/>
      <x v="65"/>
      <x v="3"/>
      <x v="1"/>
    </i>
    <i r="1">
      <x v="119"/>
      <x v="108"/>
      <x v="65"/>
      <x v="27"/>
      <x v="1"/>
    </i>
    <i r="4">
      <x v="317"/>
      <x/>
    </i>
    <i r="4">
      <x v="57"/>
      <x/>
    </i>
    <i r="4">
      <x v="15"/>
      <x/>
    </i>
    <i r="4">
      <x v="305"/>
      <x v="1"/>
    </i>
    <i r="4">
      <x v="237"/>
      <x/>
    </i>
    <i r="4">
      <x v="46"/>
      <x v="1"/>
    </i>
    <i r="1">
      <x v="120"/>
      <x v="112"/>
      <x v="65"/>
      <x v="347"/>
      <x/>
    </i>
    <i r="4">
      <x v="189"/>
      <x v="1"/>
    </i>
    <i r="4">
      <x v="214"/>
      <x/>
    </i>
    <i r="4">
      <x v="166"/>
      <x/>
    </i>
    <i r="1">
      <x v="122"/>
      <x v="109"/>
      <x v="65"/>
      <x v="37"/>
      <x v="1"/>
    </i>
    <i r="4">
      <x v="99"/>
      <x v="1"/>
    </i>
    <i r="4">
      <x v="94"/>
      <x/>
    </i>
    <i r="1">
      <x v="124"/>
      <x v="110"/>
      <x v="65"/>
      <x v="102"/>
      <x v="1"/>
    </i>
    <i r="4">
      <x v="293"/>
      <x v="1"/>
    </i>
    <i r="4">
      <x v="350"/>
      <x/>
    </i>
    <i r="4">
      <x v="259"/>
      <x/>
    </i>
    <i r="4">
      <x v="363"/>
      <x/>
    </i>
    <i r="4">
      <x v="277"/>
      <x/>
    </i>
    <i r="4">
      <x v="336"/>
      <x v="1"/>
    </i>
    <i r="4">
      <x v="18"/>
      <x v="1"/>
    </i>
    <i r="4">
      <x v="190"/>
      <x v="1"/>
    </i>
    <i r="4">
      <x v="227"/>
      <x/>
    </i>
    <i r="4">
      <x v="49"/>
      <x/>
    </i>
    <i r="4">
      <x v="225"/>
      <x/>
    </i>
    <i r="4">
      <x v="22"/>
      <x/>
    </i>
    <i r="4">
      <x v="94"/>
      <x/>
    </i>
    <i r="1">
      <x v="126"/>
      <x v="117"/>
      <x v="67"/>
      <x v="231"/>
      <x v="1"/>
    </i>
    <i r="4">
      <x v="216"/>
      <x/>
    </i>
    <i r="4">
      <x v="73"/>
      <x v="1"/>
    </i>
    <i r="4">
      <x v="65"/>
      <x/>
    </i>
    <i r="4">
      <x v="189"/>
      <x v="1"/>
    </i>
    <i r="4">
      <x v="136"/>
      <x v="1"/>
    </i>
    <i r="4">
      <x v="341"/>
      <x v="1"/>
    </i>
    <i r="4">
      <x v="290"/>
      <x/>
    </i>
    <i r="4">
      <x v="28"/>
      <x v="1"/>
    </i>
    <i r="4">
      <x v="268"/>
      <x v="1"/>
    </i>
    <i r="4">
      <x v="30"/>
      <x/>
    </i>
    <i r="4">
      <x v="325"/>
      <x/>
    </i>
    <i r="4">
      <x v="98"/>
      <x/>
    </i>
    <i r="4">
      <x v="277"/>
      <x v="1"/>
    </i>
    <i r="4">
      <x v="144"/>
      <x/>
    </i>
    <i r="4">
      <x v="242"/>
      <x v="1"/>
    </i>
    <i r="4">
      <x v="284"/>
      <x v="1"/>
    </i>
    <i r="4">
      <x v="298"/>
      <x v="1"/>
    </i>
    <i r="4">
      <x v="88"/>
      <x/>
    </i>
    <i r="4">
      <x v="176"/>
      <x v="1"/>
    </i>
    <i r="4">
      <x v="146"/>
      <x/>
    </i>
    <i r="4">
      <x v="149"/>
      <x/>
    </i>
    <i r="4">
      <x v="150"/>
      <x v="1"/>
    </i>
    <i r="4">
      <x v="127"/>
      <x/>
    </i>
    <i r="4">
      <x v="304"/>
      <x/>
    </i>
    <i r="4">
      <x v="38"/>
      <x v="1"/>
    </i>
    <i r="4">
      <x v="254"/>
      <x v="1"/>
    </i>
    <i r="4">
      <x v="41"/>
      <x v="1"/>
    </i>
    <i r="4">
      <x v="89"/>
      <x v="1"/>
    </i>
    <i r="4">
      <x v="3"/>
      <x v="1"/>
    </i>
    <i r="4">
      <x v="330"/>
      <x/>
    </i>
    <i r="4">
      <x v="286"/>
      <x v="1"/>
    </i>
    <i r="4">
      <x v="331"/>
      <x v="1"/>
    </i>
    <i r="4">
      <x v="213"/>
      <x/>
    </i>
    <i r="4">
      <x v="276"/>
      <x/>
    </i>
    <i r="4">
      <x v="238"/>
      <x/>
    </i>
    <i r="4">
      <x v="47"/>
      <x v="1"/>
    </i>
    <i r="4">
      <x v="106"/>
      <x v="1"/>
    </i>
    <i r="4">
      <x v="49"/>
      <x/>
    </i>
    <i r="4">
      <x v="215"/>
      <x/>
    </i>
    <i r="4">
      <x v="281"/>
      <x/>
    </i>
    <i r="4">
      <x v="337"/>
      <x v="1"/>
    </i>
    <i r="4">
      <x v="364"/>
      <x v="1"/>
    </i>
    <i r="4">
      <x v="2"/>
      <x v="1"/>
    </i>
    <i r="4">
      <x v="7"/>
      <x/>
    </i>
    <i r="4">
      <x v="225"/>
      <x v="1"/>
    </i>
    <i r="4">
      <x v="110"/>
      <x v="1"/>
    </i>
    <i r="4">
      <x v="226"/>
      <x/>
    </i>
    <i r="4">
      <x v="123"/>
      <x v="1"/>
    </i>
    <i r="4">
      <x v="318"/>
      <x v="1"/>
    </i>
    <i r="4">
      <x v="271"/>
      <x v="1"/>
    </i>
    <i r="4">
      <x v="313"/>
      <x v="1"/>
    </i>
    <i r="1">
      <x v="127"/>
      <x v="118"/>
      <x v="68"/>
      <x v="113"/>
      <x v="1"/>
    </i>
    <i r="4">
      <x v="51"/>
      <x v="1"/>
    </i>
    <i r="1">
      <x v="128"/>
      <x v="119"/>
      <x v="68"/>
      <x v="263"/>
      <x/>
    </i>
    <i r="1">
      <x v="129"/>
      <x v="120"/>
      <x v="69"/>
      <x v="89"/>
      <x/>
    </i>
    <i r="4">
      <x v="42"/>
      <x/>
    </i>
    <i r="4">
      <x v="315"/>
      <x/>
    </i>
    <i r="1">
      <x v="134"/>
      <x v="125"/>
      <x v="71"/>
      <x v="292"/>
      <x/>
    </i>
    <i r="4">
      <x v="180"/>
      <x v="1"/>
    </i>
    <i r="4">
      <x v="141"/>
      <x v="1"/>
    </i>
    <i r="4">
      <x v="31"/>
      <x v="1"/>
    </i>
    <i r="4">
      <x v="97"/>
      <x/>
    </i>
    <i r="4">
      <x v="280"/>
      <x/>
    </i>
    <i r="4">
      <x v="188"/>
      <x v="1"/>
    </i>
    <i r="4">
      <x v="238"/>
      <x v="1"/>
    </i>
    <i r="4">
      <x v="212"/>
      <x v="1"/>
    </i>
    <i r="4">
      <x v="72"/>
      <x/>
    </i>
    <i r="4">
      <x v="240"/>
      <x v="1"/>
    </i>
    <i r="4">
      <x v="339"/>
      <x v="1"/>
    </i>
    <i r="4">
      <x v="357"/>
      <x v="1"/>
    </i>
    <i r="4">
      <x v="174"/>
      <x v="1"/>
    </i>
    <i r="1">
      <x v="291"/>
      <x v="280"/>
      <x v="135"/>
      <x v="236"/>
      <x/>
    </i>
    <i r="4">
      <x v="55"/>
      <x/>
    </i>
    <i r="1">
      <x v="137"/>
      <x v="128"/>
      <x v="73"/>
      <x v="223"/>
      <x v="1"/>
    </i>
    <i r="4">
      <x v="153"/>
      <x/>
    </i>
    <i r="4">
      <x v="228"/>
      <x/>
    </i>
    <i r="1">
      <x v="328"/>
      <x v="317"/>
      <x v="73"/>
      <x v="130"/>
      <x v="1"/>
    </i>
    <i r="4">
      <x v="313"/>
      <x/>
    </i>
    <i r="1">
      <x v="138"/>
      <x v="129"/>
      <x v="73"/>
      <x v="309"/>
      <x/>
    </i>
    <i r="1">
      <x v="142"/>
      <x v="133"/>
      <x v="74"/>
      <x v="199"/>
      <x/>
    </i>
    <i r="4">
      <x v="345"/>
      <x/>
    </i>
    <i r="4">
      <x v="250"/>
      <x/>
    </i>
    <i r="4">
      <x v="172"/>
      <x v="1"/>
    </i>
    <i r="4">
      <x v="11"/>
      <x/>
    </i>
    <i r="4">
      <x v="357"/>
      <x/>
    </i>
    <i r="1">
      <x v="156"/>
      <x v="147"/>
      <x v="84"/>
      <x v="6"/>
      <x/>
    </i>
    <i r="4">
      <x v="361"/>
      <x v="1"/>
    </i>
    <i r="1">
      <x v="158"/>
      <x v="149"/>
      <x v="84"/>
      <x v="246"/>
      <x/>
    </i>
    <i r="4">
      <x v="252"/>
      <x v="1"/>
    </i>
    <i r="1">
      <x v="163"/>
      <x v="154"/>
      <x v="86"/>
      <x v="159"/>
      <x/>
    </i>
    <i r="1">
      <x v="357"/>
      <x v="345"/>
      <x v="144"/>
      <x v="133"/>
      <x v="1"/>
    </i>
    <i r="1">
      <x v="165"/>
      <x v="156"/>
      <x v="88"/>
      <x v="203"/>
      <x v="1"/>
    </i>
    <i r="4">
      <x v="185"/>
      <x/>
    </i>
    <i r="4">
      <x v="342"/>
      <x/>
    </i>
    <i r="4">
      <x v="20"/>
      <x/>
    </i>
    <i r="1">
      <x v="167"/>
      <x v="158"/>
      <x v="89"/>
      <x v="62"/>
      <x v="1"/>
    </i>
    <i r="4">
      <x v="278"/>
      <x/>
    </i>
    <i r="4">
      <x v="135"/>
      <x/>
    </i>
    <i r="5">
      <x v="1"/>
    </i>
    <i r="4">
      <x v="31"/>
      <x v="1"/>
    </i>
    <i r="4">
      <x v="33"/>
      <x v="1"/>
    </i>
    <i r="4">
      <x v="218"/>
      <x v="1"/>
    </i>
    <i r="4">
      <x v="325"/>
      <x/>
    </i>
    <i r="4">
      <x v="277"/>
      <x v="1"/>
    </i>
    <i r="4">
      <x v="176"/>
      <x v="1"/>
    </i>
    <i r="4">
      <x v="274"/>
      <x v="1"/>
    </i>
    <i r="4">
      <x v="79"/>
      <x/>
    </i>
    <i r="4">
      <x v="40"/>
      <x v="1"/>
    </i>
    <i r="4">
      <x v="45"/>
      <x v="1"/>
    </i>
    <i r="4">
      <x v="281"/>
      <x v="1"/>
    </i>
    <i r="4">
      <x v="91"/>
      <x v="1"/>
    </i>
    <i r="1">
      <x v="168"/>
      <x v="159"/>
      <x v="89"/>
      <x v="88"/>
      <x/>
    </i>
    <i r="1">
      <x v="169"/>
      <x v="160"/>
      <x v="89"/>
      <x v="353"/>
      <x/>
    </i>
    <i r="4">
      <x v="291"/>
      <x/>
    </i>
    <i r="4">
      <x v="113"/>
      <x v="1"/>
    </i>
    <i r="4">
      <x v="189"/>
      <x v="1"/>
    </i>
    <i r="4">
      <x v="321"/>
      <x v="1"/>
    </i>
    <i r="4">
      <x v="13"/>
      <x/>
    </i>
    <i r="4">
      <x v="335"/>
      <x/>
    </i>
    <i r="4">
      <x v="29"/>
      <x/>
    </i>
    <i r="4">
      <x v="33"/>
      <x/>
    </i>
    <i r="4">
      <x v="234"/>
      <x v="1"/>
    </i>
    <i r="4">
      <x v="119"/>
      <x v="1"/>
    </i>
    <i r="4">
      <x v="235"/>
      <x/>
    </i>
    <i r="4">
      <x v="304"/>
      <x v="1"/>
    </i>
    <i r="4">
      <x v="252"/>
      <x/>
    </i>
    <i r="4">
      <x v="121"/>
      <x v="1"/>
    </i>
    <i r="4">
      <x v="82"/>
      <x v="1"/>
    </i>
    <i r="4">
      <x v="19"/>
      <x/>
    </i>
    <i r="4">
      <x v="331"/>
      <x/>
    </i>
    <i r="4">
      <x v="237"/>
      <x/>
    </i>
    <i r="4">
      <x v="129"/>
      <x/>
    </i>
    <i r="4">
      <x v="352"/>
      <x/>
    </i>
    <i r="4">
      <x v="158"/>
      <x v="1"/>
    </i>
    <i r="4">
      <x v="172"/>
      <x/>
    </i>
    <i r="1">
      <x v="171"/>
      <x v="162"/>
      <x v="90"/>
      <x v="223"/>
      <x/>
    </i>
    <i r="4">
      <x v="258"/>
      <x/>
    </i>
    <i r="4">
      <x v="332"/>
      <x/>
    </i>
    <i r="4">
      <x v="117"/>
      <x v="1"/>
    </i>
    <i r="4">
      <x v="222"/>
      <x v="1"/>
    </i>
    <i r="4">
      <x v="121"/>
      <x/>
    </i>
    <i r="4">
      <x v="266"/>
      <x/>
    </i>
    <i r="4">
      <x v="72"/>
      <x v="1"/>
    </i>
    <i r="4">
      <x v="164"/>
      <x/>
    </i>
    <i r="4">
      <x v="101"/>
      <x v="1"/>
    </i>
    <i r="1">
      <x v="173"/>
      <x v="164"/>
      <x v="91"/>
      <x v="181"/>
      <x/>
    </i>
    <i r="1">
      <x v="298"/>
      <x v="287"/>
      <x v="92"/>
      <x v="41"/>
      <x v="1"/>
    </i>
    <i r="1">
      <x v="175"/>
      <x v="166"/>
      <x v="92"/>
      <x v="242"/>
      <x/>
    </i>
    <i r="4">
      <x v="35"/>
      <x/>
    </i>
    <i r="4">
      <x v="53"/>
      <x/>
    </i>
    <i r="4">
      <x v="241"/>
      <x v="1"/>
    </i>
    <i r="1">
      <x v="176"/>
      <x v="167"/>
      <x v="93"/>
      <x v="196"/>
      <x v="1"/>
    </i>
    <i r="1">
      <x v="179"/>
      <x v="170"/>
      <x v="94"/>
      <x v="323"/>
      <x/>
    </i>
    <i r="1">
      <x v="180"/>
      <x v="171"/>
      <x v="94"/>
      <x v="115"/>
      <x/>
    </i>
    <i r="4">
      <x v="23"/>
      <x v="1"/>
    </i>
    <i r="4">
      <x v="94"/>
      <x v="1"/>
    </i>
    <i r="1">
      <x v="181"/>
      <x v="172"/>
      <x v="95"/>
      <x v="278"/>
      <x v="1"/>
    </i>
    <i r="4">
      <x v="95"/>
      <x v="1"/>
    </i>
    <i r="4">
      <x v="333"/>
      <x v="1"/>
    </i>
    <i r="4">
      <x v="296"/>
      <x/>
    </i>
    <i r="4">
      <x v="35"/>
      <x/>
    </i>
    <i r="4">
      <x v="301"/>
      <x v="1"/>
    </i>
    <i r="4">
      <x v="37"/>
      <x v="1"/>
    </i>
    <i r="4">
      <x v="305"/>
      <x v="1"/>
    </i>
    <i r="4">
      <x v="276"/>
      <x/>
    </i>
    <i r="4">
      <x v="324"/>
      <x/>
    </i>
    <i r="4">
      <x v="192"/>
      <x v="1"/>
    </i>
    <i r="1">
      <x v="182"/>
      <x v="173"/>
      <x v="96"/>
      <x v="115"/>
      <x v="1"/>
    </i>
    <i r="1">
      <x v="299"/>
      <x v="288"/>
      <x v="96"/>
      <x v="93"/>
      <x v="1"/>
    </i>
    <i r="1">
      <x v="183"/>
      <x v="174"/>
      <x v="96"/>
      <x v="278"/>
      <x v="1"/>
    </i>
    <i r="4">
      <x v="182"/>
      <x v="1"/>
    </i>
    <i r="4">
      <x v="168"/>
      <x/>
    </i>
    <i r="4">
      <x v="228"/>
      <x/>
    </i>
    <i r="4">
      <x v="192"/>
      <x v="1"/>
    </i>
    <i r="1">
      <x v="186"/>
      <x v="177"/>
      <x v="97"/>
      <x v="143"/>
      <x/>
    </i>
    <i r="1">
      <x v="187"/>
      <x v="178"/>
      <x v="97"/>
      <x v="326"/>
      <x/>
    </i>
    <i r="4">
      <x v="255"/>
      <x v="1"/>
    </i>
    <i r="4">
      <x v="335"/>
      <x/>
    </i>
    <i r="4">
      <x v="98"/>
      <x v="1"/>
    </i>
    <i r="4">
      <x v="35"/>
      <x/>
    </i>
    <i r="4">
      <x v="150"/>
      <x v="1"/>
    </i>
    <i r="4">
      <x v="256"/>
      <x v="1"/>
    </i>
    <i r="4">
      <x v="76"/>
      <x v="1"/>
    </i>
    <i r="4">
      <x v="319"/>
      <x/>
    </i>
    <i r="4">
      <x v="190"/>
      <x/>
    </i>
    <i r="4">
      <x v="213"/>
      <x/>
    </i>
    <i r="4">
      <x v="130"/>
      <x v="1"/>
    </i>
    <i r="4">
      <x v="282"/>
      <x v="1"/>
    </i>
    <i r="4">
      <x v="161"/>
      <x/>
    </i>
    <i r="4">
      <x v="163"/>
      <x/>
    </i>
    <i r="4">
      <x v="192"/>
      <x/>
    </i>
    <i r="4">
      <x v="269"/>
      <x/>
    </i>
    <i r="4">
      <x v="124"/>
      <x v="1"/>
    </i>
    <i r="1">
      <x v="194"/>
      <x v="185"/>
      <x v="99"/>
      <x v="95"/>
      <x v="1"/>
    </i>
    <i r="1">
      <x v="358"/>
      <x v="346"/>
      <x v="146"/>
      <x v="149"/>
      <x v="1"/>
    </i>
    <i r="4">
      <x v="202"/>
      <x/>
    </i>
    <i r="1">
      <x v="213"/>
      <x v="204"/>
      <x v="108"/>
      <x v="88"/>
      <x v="1"/>
    </i>
    <i r="1">
      <x v="214"/>
      <x v="205"/>
      <x v="109"/>
      <x v="231"/>
      <x v="1"/>
    </i>
    <i r="4">
      <x v="112"/>
      <x/>
    </i>
    <i r="4">
      <x v="60"/>
      <x v="1"/>
    </i>
    <i r="4">
      <x v="144"/>
      <x v="1"/>
    </i>
    <i r="4">
      <x v="16"/>
      <x/>
    </i>
    <i r="4">
      <x v="203"/>
      <x v="1"/>
    </i>
    <i r="4">
      <x v="17"/>
      <x/>
    </i>
    <i r="4">
      <x v="4"/>
      <x/>
    </i>
    <i r="4">
      <x v="187"/>
      <x v="1"/>
    </i>
    <i r="4">
      <x v="121"/>
      <x v="1"/>
    </i>
    <i r="4">
      <x v="307"/>
      <x v="1"/>
    </i>
    <i r="4">
      <x v="156"/>
      <x/>
    </i>
    <i r="4">
      <x v="22"/>
      <x/>
    </i>
    <i r="4">
      <x v="192"/>
      <x/>
    </i>
    <i r="4">
      <x v="269"/>
      <x v="1"/>
    </i>
    <i r="4">
      <x v="91"/>
      <x v="1"/>
    </i>
    <i r="1">
      <x v="215"/>
      <x v="206"/>
      <x v="109"/>
      <x v="255"/>
      <x/>
    </i>
    <i r="4">
      <x v="30"/>
      <x v="1"/>
    </i>
    <i r="4">
      <x v="98"/>
      <x/>
    </i>
    <i r="4">
      <x v="88"/>
      <x v="1"/>
    </i>
    <i r="4">
      <x v="246"/>
      <x/>
    </i>
    <i r="4">
      <x v="45"/>
      <x v="1"/>
    </i>
    <i r="4">
      <x v="205"/>
      <x/>
    </i>
    <i r="4">
      <x v="121"/>
      <x v="1"/>
    </i>
    <i r="4">
      <x v="158"/>
      <x v="1"/>
    </i>
    <i r="1">
      <x v="216"/>
      <x v="207"/>
      <x v="109"/>
      <x v="202"/>
      <x v="1"/>
    </i>
    <i r="1">
      <x v="217"/>
      <x v="208"/>
      <x v="109"/>
      <x v="194"/>
      <x v="1"/>
    </i>
    <i r="4">
      <x v="347"/>
      <x/>
    </i>
    <i r="4">
      <x v="362"/>
      <x v="1"/>
    </i>
    <i r="4">
      <x v="10"/>
      <x/>
    </i>
    <i r="4">
      <x v="325"/>
      <x/>
    </i>
    <i r="4">
      <x v="88"/>
      <x v="1"/>
    </i>
    <i r="4">
      <x v="80"/>
      <x v="1"/>
    </i>
    <i r="4">
      <x v="202"/>
      <x/>
    </i>
    <i r="4">
      <x v="125"/>
      <x/>
    </i>
    <i r="4">
      <x v="159"/>
      <x/>
    </i>
    <i r="4">
      <x v="172"/>
      <x v="1"/>
    </i>
    <i r="4">
      <x v="339"/>
      <x v="1"/>
    </i>
    <i r="1">
      <x v="219"/>
      <x v="210"/>
      <x v="110"/>
      <x v="142"/>
      <x/>
    </i>
    <i r="1">
      <x v="220"/>
      <x v="211"/>
      <x v="111"/>
      <x v="60"/>
      <x/>
    </i>
    <i r="4">
      <x v="93"/>
      <x/>
    </i>
    <i r="4">
      <x v="300"/>
      <x/>
    </i>
    <i r="4">
      <x v="16"/>
      <x v="1"/>
    </i>
    <i r="4">
      <x v="303"/>
      <x v="1"/>
    </i>
    <i r="4">
      <x v="75"/>
      <x/>
    </i>
    <i r="4">
      <x v="327"/>
      <x v="1"/>
    </i>
    <i r="4">
      <x v="345"/>
      <x v="1"/>
    </i>
    <i r="1">
      <x v="223"/>
      <x v="214"/>
      <x v="113"/>
      <x v="193"/>
      <x/>
    </i>
    <i r="4">
      <x v="225"/>
      <x v="1"/>
    </i>
    <i r="1">
      <x v="224"/>
      <x v="215"/>
      <x v="114"/>
      <x v="132"/>
      <x/>
    </i>
    <i r="4">
      <x v="32"/>
      <x v="1"/>
    </i>
    <i r="4">
      <x v="33"/>
      <x/>
    </i>
    <i r="4">
      <x v="42"/>
      <x v="1"/>
    </i>
    <i r="1">
      <x v="232"/>
      <x v="223"/>
      <x v="119"/>
      <x v="121"/>
      <x v="1"/>
    </i>
    <i r="4">
      <x v="213"/>
      <x/>
    </i>
    <i r="5">
      <x v="1"/>
    </i>
    <i r="4">
      <x v="310"/>
      <x/>
    </i>
    <i r="4">
      <x v="159"/>
      <x v="1"/>
    </i>
    <i r="4">
      <x v="226"/>
      <x v="1"/>
    </i>
    <i r="1">
      <x v="233"/>
      <x v="224"/>
      <x v="120"/>
      <x/>
      <x v="1"/>
    </i>
    <i r="1">
      <x v="234"/>
      <x v="225"/>
      <x v="120"/>
      <x v="268"/>
      <x v="1"/>
    </i>
    <i>
      <x v="45"/>
      <x v="10"/>
      <x v="10"/>
      <x v="9"/>
      <x v="136"/>
      <x v="1"/>
    </i>
    <i r="4">
      <x v="224"/>
      <x v="1"/>
    </i>
    <i r="1">
      <x v="12"/>
      <x v="12"/>
      <x v="10"/>
      <x v="358"/>
      <x/>
    </i>
    <i r="1">
      <x v="26"/>
      <x v="26"/>
      <x v="16"/>
      <x v="320"/>
      <x/>
    </i>
    <i r="1">
      <x v="32"/>
      <x v="32"/>
      <x v="18"/>
      <x v="258"/>
      <x v="1"/>
    </i>
    <i r="1">
      <x v="53"/>
      <x v="53"/>
      <x v="31"/>
      <x v="153"/>
      <x/>
    </i>
    <i r="1">
      <x v="59"/>
      <x v="59"/>
      <x v="36"/>
      <x v="147"/>
      <x/>
    </i>
    <i r="1">
      <x v="106"/>
      <x v="106"/>
      <x v="62"/>
      <x v="262"/>
      <x v="1"/>
    </i>
    <i r="1">
      <x v="107"/>
      <x v="107"/>
      <x v="63"/>
      <x v="188"/>
      <x v="1"/>
    </i>
    <i r="1">
      <x v="110"/>
      <x v="110"/>
      <x v="63"/>
      <x v="112"/>
      <x v="1"/>
    </i>
    <i r="1">
      <x v="117"/>
      <x v="110"/>
      <x v="64"/>
      <x v="204"/>
      <x/>
    </i>
    <i r="4">
      <x v="129"/>
      <x/>
    </i>
    <i r="4">
      <x v="358"/>
      <x/>
    </i>
    <i r="1">
      <x v="124"/>
      <x v="110"/>
      <x v="65"/>
      <x v="95"/>
      <x v="1"/>
    </i>
    <i r="4">
      <x v="275"/>
      <x v="1"/>
    </i>
    <i r="1">
      <x v="126"/>
      <x v="117"/>
      <x v="67"/>
      <x v="328"/>
      <x/>
    </i>
    <i r="4">
      <x v="225"/>
      <x v="1"/>
    </i>
    <i r="1">
      <x v="345"/>
      <x v="334"/>
      <x v="143"/>
      <x v="65"/>
      <x v="1"/>
    </i>
    <i r="1">
      <x v="134"/>
      <x v="125"/>
      <x v="71"/>
      <x v="136"/>
      <x/>
    </i>
    <i r="4">
      <x v="236"/>
      <x v="1"/>
    </i>
    <i r="1">
      <x v="254"/>
      <x v="243"/>
      <x v="80"/>
      <x v="68"/>
      <x v="1"/>
    </i>
    <i r="1">
      <x v="169"/>
      <x v="160"/>
      <x v="89"/>
      <x v="62"/>
      <x/>
    </i>
    <i r="1">
      <x v="171"/>
      <x v="162"/>
      <x v="90"/>
      <x v="60"/>
      <x/>
    </i>
    <i r="1">
      <x v="181"/>
      <x v="172"/>
      <x v="95"/>
      <x v="330"/>
      <x/>
    </i>
    <i r="4">
      <x v="22"/>
      <x/>
    </i>
    <i r="1">
      <x v="187"/>
      <x v="178"/>
      <x v="97"/>
      <x v="138"/>
      <x v="1"/>
    </i>
    <i r="1">
      <x v="217"/>
      <x v="208"/>
      <x v="109"/>
      <x v="304"/>
      <x/>
    </i>
    <i r="1">
      <x v="220"/>
      <x v="211"/>
      <x v="111"/>
      <x v="137"/>
      <x v="1"/>
    </i>
    <i>
      <x v="46"/>
      <x v="273"/>
      <x v="262"/>
      <x v="133"/>
      <x v="346"/>
      <x v="1"/>
    </i>
    <i r="4">
      <x v="314"/>
      <x v="1"/>
    </i>
    <i r="1">
      <x/>
      <x/>
      <x/>
      <x v="186"/>
      <x v="1"/>
    </i>
    <i r="1">
      <x v="10"/>
      <x v="10"/>
      <x v="9"/>
      <x v="341"/>
      <x v="1"/>
    </i>
    <i r="4">
      <x v="158"/>
      <x v="1"/>
    </i>
    <i r="1">
      <x v="12"/>
      <x v="12"/>
      <x v="10"/>
      <x v="132"/>
      <x v="1"/>
    </i>
    <i r="1">
      <x v="13"/>
      <x v="13"/>
      <x v="11"/>
      <x v="28"/>
      <x v="1"/>
    </i>
    <i r="1">
      <x v="359"/>
      <x v="347"/>
      <x v="12"/>
      <x v="108"/>
      <x v="1"/>
    </i>
    <i r="1">
      <x v="17"/>
      <x v="17"/>
      <x v="12"/>
      <x v="96"/>
      <x v="1"/>
    </i>
    <i r="1">
      <x v="19"/>
      <x v="19"/>
      <x v="12"/>
      <x v="223"/>
      <x/>
    </i>
    <i r="4">
      <x v="179"/>
      <x/>
    </i>
    <i r="4">
      <x v="5"/>
      <x v="1"/>
    </i>
    <i r="4">
      <x v="110"/>
      <x v="1"/>
    </i>
    <i r="1">
      <x v="20"/>
      <x v="20"/>
      <x v="13"/>
      <x v="328"/>
      <x v="1"/>
    </i>
    <i r="1">
      <x v="21"/>
      <x v="21"/>
      <x v="14"/>
      <x v="146"/>
      <x v="1"/>
    </i>
    <i r="1">
      <x v="25"/>
      <x v="25"/>
      <x v="15"/>
      <x v="41"/>
      <x v="1"/>
    </i>
    <i r="4">
      <x v="168"/>
      <x v="1"/>
    </i>
    <i r="1">
      <x v="32"/>
      <x v="32"/>
      <x v="18"/>
      <x v="36"/>
      <x/>
    </i>
    <i r="1">
      <x v="237"/>
      <x v="227"/>
      <x v="19"/>
      <x v="87"/>
      <x/>
    </i>
    <i r="4">
      <x v="192"/>
      <x/>
    </i>
    <i r="1">
      <x v="38"/>
      <x v="38"/>
      <x v="22"/>
      <x v="331"/>
      <x v="1"/>
    </i>
    <i r="1">
      <x v="41"/>
      <x v="41"/>
      <x v="23"/>
      <x v="304"/>
      <x v="1"/>
    </i>
    <i r="4">
      <x v="260"/>
      <x/>
    </i>
    <i r="4">
      <x v="281"/>
      <x/>
    </i>
    <i r="4">
      <x v="364"/>
      <x v="1"/>
    </i>
    <i r="4">
      <x v="52"/>
      <x v="1"/>
    </i>
    <i r="1">
      <x v="50"/>
      <x v="50"/>
      <x v="29"/>
      <x v="289"/>
      <x v="1"/>
    </i>
    <i r="1">
      <x v="360"/>
      <x v="348"/>
      <x v="30"/>
      <x v="193"/>
      <x v="1"/>
    </i>
    <i r="1">
      <x v="53"/>
      <x v="53"/>
      <x v="31"/>
      <x v="259"/>
      <x/>
    </i>
    <i r="4">
      <x v="201"/>
      <x/>
    </i>
    <i r="4">
      <x v="238"/>
      <x/>
    </i>
    <i r="4">
      <x v="311"/>
      <x/>
    </i>
    <i r="1">
      <x v="282"/>
      <x v="271"/>
      <x v="34"/>
      <x v="361"/>
      <x/>
    </i>
    <i r="1">
      <x v="58"/>
      <x v="58"/>
      <x v="35"/>
      <x v="303"/>
      <x/>
    </i>
    <i r="4">
      <x v="120"/>
      <x/>
    </i>
    <i r="1">
      <x v="59"/>
      <x v="59"/>
      <x v="36"/>
      <x v="11"/>
      <x/>
    </i>
    <i r="1">
      <x v="63"/>
      <x v="63"/>
      <x v="39"/>
      <x v="343"/>
      <x v="1"/>
    </i>
    <i r="4">
      <x v="77"/>
      <x v="1"/>
    </i>
    <i r="4">
      <x v="295"/>
      <x v="1"/>
    </i>
    <i r="4">
      <x v="207"/>
      <x v="1"/>
    </i>
    <i r="1">
      <x v="361"/>
      <x v="349"/>
      <x v="142"/>
      <x v="215"/>
      <x/>
    </i>
    <i r="1">
      <x v="71"/>
      <x v="71"/>
      <x v="46"/>
      <x v="16"/>
      <x/>
    </i>
    <i r="1">
      <x v="74"/>
      <x v="74"/>
      <x v="46"/>
      <x v="231"/>
      <x v="1"/>
    </i>
    <i r="1">
      <x v="75"/>
      <x v="75"/>
      <x v="47"/>
      <x v="127"/>
      <x v="1"/>
    </i>
    <i r="1">
      <x v="85"/>
      <x v="85"/>
      <x v="51"/>
      <x v="225"/>
      <x/>
    </i>
    <i r="1">
      <x v="362"/>
      <x v="350"/>
      <x v="52"/>
      <x v="86"/>
      <x/>
    </i>
    <i r="1">
      <x v="99"/>
      <x v="99"/>
      <x v="59"/>
      <x v="99"/>
      <x v="1"/>
    </i>
    <i r="1">
      <x v="101"/>
      <x v="101"/>
      <x v="60"/>
      <x v="299"/>
      <x v="1"/>
    </i>
    <i r="1">
      <x v="108"/>
      <x v="108"/>
      <x v="63"/>
      <x v="301"/>
      <x/>
    </i>
    <i r="4">
      <x v="68"/>
      <x/>
    </i>
    <i r="1">
      <x v="240"/>
      <x v="112"/>
      <x v="63"/>
      <x v="339"/>
      <x v="1"/>
    </i>
    <i r="1">
      <x v="110"/>
      <x v="110"/>
      <x v="63"/>
      <x v="290"/>
      <x/>
    </i>
    <i r="4">
      <x v="18"/>
      <x/>
    </i>
    <i r="1">
      <x v="112"/>
      <x v="107"/>
      <x v="64"/>
      <x v="300"/>
      <x/>
    </i>
    <i r="1">
      <x v="113"/>
      <x v="108"/>
      <x v="64"/>
      <x v="285"/>
      <x/>
    </i>
    <i r="4">
      <x v="59"/>
      <x/>
    </i>
    <i r="4">
      <x v="47"/>
      <x/>
    </i>
    <i r="1">
      <x v="363"/>
      <x v="115"/>
      <x v="64"/>
      <x v="334"/>
      <x/>
    </i>
    <i r="1">
      <x v="117"/>
      <x v="110"/>
      <x v="64"/>
      <x v="195"/>
      <x/>
    </i>
    <i r="4">
      <x v="75"/>
      <x/>
    </i>
    <i r="4">
      <x v="68"/>
      <x v="1"/>
    </i>
    <i r="1">
      <x v="120"/>
      <x v="112"/>
      <x v="65"/>
      <x v="262"/>
      <x v="1"/>
    </i>
    <i r="1">
      <x v="124"/>
      <x v="110"/>
      <x v="65"/>
      <x v="76"/>
      <x v="1"/>
    </i>
    <i r="4">
      <x v="21"/>
      <x v="1"/>
    </i>
    <i r="1">
      <x v="126"/>
      <x v="117"/>
      <x v="67"/>
      <x v="92"/>
      <x/>
    </i>
    <i r="4">
      <x v="323"/>
      <x/>
    </i>
    <i r="4">
      <x v="118"/>
      <x v="1"/>
    </i>
    <i r="4">
      <x v="302"/>
      <x/>
    </i>
    <i r="4">
      <x v="59"/>
      <x v="1"/>
    </i>
    <i r="4">
      <x v="19"/>
      <x/>
    </i>
    <i r="4">
      <x v="155"/>
      <x/>
    </i>
    <i r="4">
      <x v="156"/>
      <x v="1"/>
    </i>
    <i r="4">
      <x v="109"/>
      <x/>
    </i>
    <i r="5">
      <x v="1"/>
    </i>
    <i r="1">
      <x v="127"/>
      <x v="118"/>
      <x v="68"/>
      <x v="170"/>
      <x/>
    </i>
    <i r="4">
      <x v="177"/>
      <x v="1"/>
    </i>
    <i r="4">
      <x v="99"/>
      <x v="1"/>
    </i>
    <i r="4">
      <x v="208"/>
      <x v="1"/>
    </i>
    <i r="1">
      <x v="289"/>
      <x v="278"/>
      <x v="70"/>
      <x v="254"/>
      <x v="1"/>
    </i>
    <i r="1">
      <x v="134"/>
      <x v="125"/>
      <x v="71"/>
      <x v="347"/>
      <x v="1"/>
    </i>
    <i r="4">
      <x v="114"/>
      <x/>
    </i>
    <i r="4">
      <x v="74"/>
      <x v="1"/>
    </i>
    <i r="4">
      <x v="108"/>
      <x v="1"/>
    </i>
    <i r="4">
      <x v="298"/>
      <x/>
    </i>
    <i r="4">
      <x v="175"/>
      <x/>
    </i>
    <i r="4">
      <x v="344"/>
      <x v="1"/>
    </i>
    <i r="4">
      <x v="272"/>
      <x/>
    </i>
    <i r="4">
      <x v="208"/>
      <x/>
    </i>
    <i r="4">
      <x v="167"/>
      <x v="1"/>
    </i>
    <i r="1">
      <x v="328"/>
      <x v="317"/>
      <x v="73"/>
      <x v="355"/>
      <x v="1"/>
    </i>
    <i r="1">
      <x v="138"/>
      <x v="129"/>
      <x v="73"/>
      <x v="217"/>
      <x v="1"/>
    </i>
    <i r="1">
      <x v="292"/>
      <x v="281"/>
      <x v="73"/>
      <x v="30"/>
      <x/>
    </i>
    <i r="1">
      <x v="139"/>
      <x v="130"/>
      <x v="73"/>
      <x v="179"/>
      <x v="1"/>
    </i>
    <i r="4">
      <x v="324"/>
      <x v="1"/>
    </i>
    <i r="1">
      <x v="156"/>
      <x v="147"/>
      <x v="84"/>
      <x v="51"/>
      <x v="1"/>
    </i>
    <i r="1">
      <x v="167"/>
      <x v="158"/>
      <x v="89"/>
      <x v="282"/>
      <x/>
    </i>
    <i r="1">
      <x v="168"/>
      <x v="159"/>
      <x v="89"/>
      <x v="158"/>
      <x/>
    </i>
    <i r="1">
      <x v="181"/>
      <x v="172"/>
      <x v="95"/>
      <x v="97"/>
      <x v="1"/>
    </i>
    <i r="4">
      <x v="191"/>
      <x v="1"/>
    </i>
    <i r="4">
      <x v="94"/>
      <x v="1"/>
    </i>
    <i r="1">
      <x v="187"/>
      <x v="178"/>
      <x v="97"/>
      <x v="117"/>
      <x/>
    </i>
    <i r="4">
      <x v="125"/>
      <x/>
    </i>
    <i r="1">
      <x v="213"/>
      <x v="204"/>
      <x v="108"/>
      <x v="345"/>
      <x v="1"/>
    </i>
    <i r="4">
      <x v="70"/>
      <x v="1"/>
    </i>
    <i r="1">
      <x v="214"/>
      <x v="205"/>
      <x v="109"/>
      <x v="73"/>
      <x v="1"/>
    </i>
    <i r="4">
      <x v="249"/>
      <x v="1"/>
    </i>
    <i r="4">
      <x v="317"/>
      <x/>
    </i>
    <i r="4">
      <x v="49"/>
      <x/>
    </i>
    <i r="4">
      <x v="165"/>
      <x v="1"/>
    </i>
    <i r="4">
      <x v="265"/>
      <x v="1"/>
    </i>
    <i r="1">
      <x v="217"/>
      <x v="208"/>
      <x v="109"/>
      <x v="353"/>
      <x v="1"/>
    </i>
    <i r="4">
      <x v="343"/>
      <x v="1"/>
    </i>
    <i r="4">
      <x v="112"/>
      <x v="1"/>
    </i>
    <i r="4">
      <x v="134"/>
      <x v="1"/>
    </i>
    <i r="4">
      <x v="341"/>
      <x/>
    </i>
    <i r="1">
      <x v="220"/>
      <x v="211"/>
      <x v="111"/>
      <x v="81"/>
      <x/>
    </i>
    <i r="4">
      <x v="312"/>
      <x/>
    </i>
    <i r="1">
      <x v="224"/>
      <x v="215"/>
      <x v="114"/>
      <x v="78"/>
      <x/>
    </i>
    <i r="1">
      <x v="243"/>
      <x v="232"/>
      <x v="119"/>
      <x v="250"/>
      <x/>
    </i>
    <i r="1">
      <x v="244"/>
      <x v="233"/>
      <x v="120"/>
      <x v="323"/>
      <x v="1"/>
    </i>
    <i>
      <x v="47"/>
      <x v="364"/>
      <x v="351"/>
      <x v="147"/>
      <x v="324"/>
      <x/>
    </i>
    <i r="1">
      <x v="15"/>
      <x v="15"/>
      <x v="11"/>
      <x v="178"/>
      <x v="1"/>
    </i>
    <i r="1">
      <x v="25"/>
      <x v="25"/>
      <x v="15"/>
      <x v="358"/>
      <x v="1"/>
    </i>
    <i r="1">
      <x v="41"/>
      <x v="41"/>
      <x v="23"/>
      <x v="265"/>
      <x v="1"/>
    </i>
    <i r="1">
      <x v="63"/>
      <x v="63"/>
      <x v="39"/>
      <x v="292"/>
      <x v="1"/>
    </i>
    <i r="1">
      <x v="123"/>
      <x v="113"/>
      <x v="65"/>
      <x v="94"/>
      <x v="1"/>
    </i>
    <i r="1">
      <x v="124"/>
      <x v="110"/>
      <x v="65"/>
      <x v="95"/>
      <x v="1"/>
    </i>
    <i r="4">
      <x v="105"/>
      <x v="1"/>
    </i>
    <i r="4">
      <x v="344"/>
      <x v="1"/>
    </i>
    <i r="4">
      <x v="207"/>
      <x/>
    </i>
    <i r="4">
      <x v="313"/>
      <x v="1"/>
    </i>
    <i r="1">
      <x v="126"/>
      <x v="117"/>
      <x v="67"/>
      <x v="279"/>
      <x v="1"/>
    </i>
    <i r="4">
      <x v="115"/>
      <x v="1"/>
    </i>
    <i r="4">
      <x v="360"/>
      <x/>
    </i>
    <i r="1">
      <x v="127"/>
      <x v="118"/>
      <x v="68"/>
      <x v="1"/>
      <x/>
    </i>
    <i r="4">
      <x v="149"/>
      <x/>
    </i>
    <i r="1">
      <x v="134"/>
      <x v="125"/>
      <x v="71"/>
      <x v="354"/>
      <x/>
    </i>
    <i r="4">
      <x v="127"/>
      <x v="1"/>
    </i>
    <i r="4">
      <x v="121"/>
      <x v="1"/>
    </i>
    <i r="4">
      <x v="266"/>
      <x v="1"/>
    </i>
    <i r="4">
      <x v="251"/>
      <x/>
    </i>
    <i r="4">
      <x v="94"/>
      <x v="1"/>
    </i>
    <i r="1">
      <x v="142"/>
      <x v="133"/>
      <x v="74"/>
      <x v="152"/>
      <x/>
    </i>
    <i r="1">
      <x v="167"/>
      <x v="158"/>
      <x v="89"/>
      <x v="288"/>
      <x/>
    </i>
    <i r="4">
      <x v="355"/>
      <x/>
    </i>
    <i r="1">
      <x v="175"/>
      <x v="166"/>
      <x v="92"/>
      <x v="263"/>
      <x v="1"/>
    </i>
    <i r="1">
      <x v="181"/>
      <x v="172"/>
      <x v="95"/>
      <x v="307"/>
      <x v="1"/>
    </i>
    <i r="4">
      <x v="316"/>
      <x/>
    </i>
    <i r="1">
      <x v="183"/>
      <x v="174"/>
      <x v="96"/>
      <x v="109"/>
      <x/>
    </i>
    <i r="1">
      <x v="187"/>
      <x v="178"/>
      <x v="97"/>
      <x v="96"/>
      <x v="1"/>
    </i>
    <i r="4">
      <x v="144"/>
      <x v="1"/>
    </i>
    <i r="1">
      <x v="197"/>
      <x v="188"/>
      <x v="99"/>
      <x v="289"/>
      <x v="1"/>
    </i>
    <i r="1">
      <x v="365"/>
      <x v="352"/>
      <x v="148"/>
      <x v="20"/>
      <x/>
    </i>
    <i r="1">
      <x v="214"/>
      <x v="205"/>
      <x v="109"/>
      <x v="10"/>
      <x/>
    </i>
    <i r="4">
      <x v="28"/>
      <x v="1"/>
    </i>
    <i r="4">
      <x v="314"/>
      <x/>
    </i>
    <i r="1">
      <x v="216"/>
      <x v="207"/>
      <x v="109"/>
      <x v="209"/>
      <x v="1"/>
    </i>
    <i>
      <x v="48"/>
      <x v="16"/>
      <x v="16"/>
      <x v="12"/>
      <x v="339"/>
      <x/>
    </i>
    <i r="1">
      <x v="25"/>
      <x v="25"/>
      <x v="15"/>
      <x v="295"/>
      <x v="1"/>
    </i>
    <i r="1">
      <x v="110"/>
      <x v="110"/>
      <x v="63"/>
      <x v="241"/>
      <x v="1"/>
    </i>
    <i r="1">
      <x v="129"/>
      <x v="120"/>
      <x v="69"/>
      <x v="64"/>
      <x v="1"/>
    </i>
    <i r="1">
      <x v="134"/>
      <x v="125"/>
      <x v="71"/>
      <x v="308"/>
      <x v="1"/>
    </i>
    <i r="4">
      <x v="247"/>
      <x/>
    </i>
    <i r="4">
      <x v="55"/>
      <x v="1"/>
    </i>
    <i r="1">
      <x v="181"/>
      <x v="172"/>
      <x v="95"/>
      <x v="134"/>
      <x/>
    </i>
    <i>
      <x v="49"/>
      <x v="12"/>
      <x v="12"/>
      <x v="10"/>
      <x v="358"/>
      <x v="1"/>
    </i>
    <i r="4">
      <x v="310"/>
      <x/>
    </i>
    <i r="1">
      <x v="25"/>
      <x v="25"/>
      <x v="15"/>
      <x v="18"/>
      <x v="1"/>
    </i>
    <i r="1">
      <x v="41"/>
      <x v="41"/>
      <x v="23"/>
      <x v="256"/>
      <x/>
    </i>
    <i r="1">
      <x v="53"/>
      <x v="53"/>
      <x v="31"/>
      <x v="229"/>
      <x/>
    </i>
    <i r="4">
      <x v="310"/>
      <x/>
    </i>
    <i r="1">
      <x v="63"/>
      <x v="63"/>
      <x v="39"/>
      <x v="81"/>
      <x v="1"/>
    </i>
    <i r="1">
      <x v="74"/>
      <x v="74"/>
      <x v="46"/>
      <x v="183"/>
      <x/>
    </i>
    <i r="1">
      <x v="78"/>
      <x v="78"/>
      <x v="50"/>
      <x v="116"/>
      <x/>
    </i>
    <i r="1">
      <x v="89"/>
      <x v="89"/>
      <x v="53"/>
      <x v="218"/>
      <x/>
    </i>
    <i r="4">
      <x v="324"/>
      <x/>
    </i>
    <i r="4">
      <x v="251"/>
      <x/>
    </i>
    <i r="4">
      <x v="91"/>
      <x/>
    </i>
    <i r="1">
      <x v="119"/>
      <x v="108"/>
      <x v="65"/>
      <x v="68"/>
      <x/>
    </i>
    <i r="1">
      <x v="124"/>
      <x v="110"/>
      <x v="65"/>
      <x v="37"/>
      <x v="1"/>
    </i>
    <i r="4">
      <x v="330"/>
      <x/>
    </i>
    <i r="4">
      <x v="360"/>
      <x/>
    </i>
    <i r="1">
      <x v="126"/>
      <x v="117"/>
      <x v="67"/>
      <x v="73"/>
      <x/>
    </i>
    <i r="4">
      <x v="208"/>
      <x v="1"/>
    </i>
    <i r="4">
      <x v="162"/>
      <x/>
    </i>
    <i r="1">
      <x v="127"/>
      <x v="118"/>
      <x v="68"/>
      <x v="250"/>
      <x/>
    </i>
    <i r="1">
      <x v="134"/>
      <x v="125"/>
      <x v="71"/>
      <x v="325"/>
      <x v="1"/>
    </i>
    <i r="4">
      <x v="145"/>
      <x/>
    </i>
    <i r="4">
      <x v="256"/>
      <x v="1"/>
    </i>
    <i r="4">
      <x v="248"/>
      <x v="1"/>
    </i>
    <i r="1">
      <x v="139"/>
      <x v="130"/>
      <x v="73"/>
      <x v="348"/>
      <x v="1"/>
    </i>
    <i r="4">
      <x v="130"/>
      <x/>
    </i>
    <i r="1">
      <x v="366"/>
      <x v="353"/>
      <x v="88"/>
      <x v="192"/>
      <x v="1"/>
    </i>
    <i r="1">
      <x v="187"/>
      <x v="178"/>
      <x v="97"/>
      <x v="229"/>
      <x/>
    </i>
    <i r="1">
      <x v="188"/>
      <x v="179"/>
      <x v="97"/>
      <x v="210"/>
      <x/>
    </i>
    <i r="1">
      <x v="213"/>
      <x v="204"/>
      <x v="108"/>
      <x v="197"/>
      <x v="1"/>
    </i>
    <i r="1">
      <x v="214"/>
      <x v="205"/>
      <x v="109"/>
      <x v="304"/>
      <x/>
    </i>
    <i r="1">
      <x v="219"/>
      <x v="210"/>
      <x v="110"/>
      <x v="100"/>
      <x v="1"/>
    </i>
    <i>
      <x v="50"/>
      <x v="32"/>
      <x v="32"/>
      <x v="18"/>
      <x v="163"/>
      <x/>
    </i>
    <i r="1">
      <x v="119"/>
      <x v="108"/>
      <x v="65"/>
      <x v="151"/>
      <x/>
    </i>
    <i r="1">
      <x v="126"/>
      <x v="117"/>
      <x v="67"/>
      <x v="218"/>
      <x v="1"/>
    </i>
    <i r="4">
      <x v="39"/>
      <x v="1"/>
    </i>
    <i r="1">
      <x v="127"/>
      <x v="118"/>
      <x v="68"/>
      <x v="148"/>
      <x v="1"/>
    </i>
    <i r="1">
      <x v="134"/>
      <x v="125"/>
      <x v="71"/>
      <x v="347"/>
      <x v="1"/>
    </i>
    <i r="4">
      <x v="288"/>
      <x v="1"/>
    </i>
    <i r="4">
      <x v="320"/>
      <x v="1"/>
    </i>
    <i r="4">
      <x v="15"/>
      <x/>
    </i>
    <i r="4">
      <x v="229"/>
      <x v="1"/>
    </i>
    <i r="4">
      <x v="272"/>
      <x v="1"/>
    </i>
    <i r="4">
      <x v="287"/>
      <x v="1"/>
    </i>
    <i r="1">
      <x v="171"/>
      <x v="162"/>
      <x v="90"/>
      <x v="282"/>
      <x/>
    </i>
    <i r="1">
      <x v="181"/>
      <x v="172"/>
      <x v="95"/>
      <x v="23"/>
      <x v="1"/>
    </i>
    <i r="1">
      <x v="213"/>
      <x v="204"/>
      <x v="108"/>
      <x v="321"/>
      <x v="1"/>
    </i>
    <i r="1">
      <x v="214"/>
      <x v="205"/>
      <x v="109"/>
      <x v="42"/>
      <x v="1"/>
    </i>
    <i r="1">
      <x v="219"/>
      <x v="210"/>
      <x v="110"/>
      <x v="219"/>
      <x v="1"/>
    </i>
    <i r="1">
      <x v="243"/>
      <x v="232"/>
      <x v="119"/>
      <x v="362"/>
      <x/>
    </i>
    <i>
      <x v="51"/>
      <x v="10"/>
      <x v="10"/>
      <x v="9"/>
      <x v="305"/>
      <x v="1"/>
    </i>
    <i r="1">
      <x v="41"/>
      <x v="41"/>
      <x v="23"/>
      <x v="354"/>
      <x v="1"/>
    </i>
    <i r="4">
      <x v="98"/>
      <x v="1"/>
    </i>
    <i r="1">
      <x v="53"/>
      <x v="53"/>
      <x v="31"/>
      <x v="280"/>
      <x/>
    </i>
    <i r="4">
      <x v="129"/>
      <x/>
    </i>
    <i r="1">
      <x v="63"/>
      <x v="63"/>
      <x v="39"/>
      <x v="199"/>
      <x v="1"/>
    </i>
    <i r="4">
      <x v="130"/>
      <x v="1"/>
    </i>
    <i r="1">
      <x v="117"/>
      <x v="110"/>
      <x v="64"/>
      <x v="260"/>
      <x v="1"/>
    </i>
    <i r="1">
      <x v="367"/>
      <x v="115"/>
      <x v="149"/>
      <x v="277"/>
      <x v="1"/>
    </i>
    <i r="4">
      <x/>
      <x v="1"/>
    </i>
    <i r="1">
      <x v="236"/>
      <x v="107"/>
      <x v="65"/>
      <x v="69"/>
      <x/>
    </i>
    <i r="1">
      <x v="124"/>
      <x v="110"/>
      <x v="65"/>
      <x v="88"/>
      <x/>
    </i>
    <i r="1">
      <x v="126"/>
      <x v="117"/>
      <x v="67"/>
      <x v="62"/>
      <x/>
    </i>
    <i r="1">
      <x v="127"/>
      <x v="118"/>
      <x v="68"/>
      <x v="291"/>
      <x v="1"/>
    </i>
    <i r="4">
      <x v="10"/>
      <x/>
    </i>
    <i r="1">
      <x v="134"/>
      <x v="125"/>
      <x v="71"/>
      <x v="137"/>
      <x v="1"/>
    </i>
    <i r="4">
      <x v="139"/>
      <x v="1"/>
    </i>
    <i r="4">
      <x v="33"/>
      <x v="1"/>
    </i>
    <i r="4">
      <x v="232"/>
      <x v="1"/>
    </i>
    <i r="4">
      <x v="78"/>
      <x/>
    </i>
    <i r="4">
      <x v="45"/>
      <x v="1"/>
    </i>
    <i r="4">
      <x v="49"/>
      <x/>
    </i>
    <i r="4">
      <x v="122"/>
      <x/>
    </i>
    <i r="4">
      <x v="192"/>
      <x v="1"/>
    </i>
    <i r="4">
      <x v="54"/>
      <x/>
    </i>
    <i r="1">
      <x v="167"/>
      <x v="158"/>
      <x v="89"/>
      <x v="267"/>
      <x v="1"/>
    </i>
    <i r="1">
      <x v="181"/>
      <x v="172"/>
      <x v="95"/>
      <x v="258"/>
      <x v="1"/>
    </i>
    <i r="4">
      <x v="146"/>
      <x/>
    </i>
    <i r="1">
      <x v="183"/>
      <x v="174"/>
      <x v="96"/>
      <x v="130"/>
      <x/>
    </i>
    <i r="1">
      <x v="213"/>
      <x v="204"/>
      <x v="108"/>
      <x v="116"/>
      <x/>
    </i>
    <i r="1">
      <x v="217"/>
      <x v="208"/>
      <x v="109"/>
      <x v="210"/>
      <x/>
    </i>
    <i r="4">
      <x v="270"/>
      <x v="1"/>
    </i>
    <i r="1">
      <x v="220"/>
      <x v="211"/>
      <x v="111"/>
      <x v="172"/>
      <x v="1"/>
    </i>
    <i r="1">
      <x v="243"/>
      <x v="232"/>
      <x v="119"/>
      <x v="209"/>
      <x/>
    </i>
    <i>
      <x v="52"/>
      <x v="126"/>
      <x v="117"/>
      <x v="67"/>
      <x v="321"/>
      <x/>
    </i>
    <i r="4">
      <x v="232"/>
      <x v="1"/>
    </i>
    <i r="4">
      <x v="245"/>
      <x/>
    </i>
    <i r="4">
      <x v="234"/>
      <x/>
    </i>
    <i r="1">
      <x v="134"/>
      <x v="125"/>
      <x v="71"/>
      <x v="363"/>
      <x v="1"/>
    </i>
    <i r="4">
      <x v="89"/>
      <x v="1"/>
    </i>
    <i r="1">
      <x v="158"/>
      <x v="149"/>
      <x v="84"/>
      <x v="272"/>
      <x v="1"/>
    </i>
    <i r="1">
      <x v="169"/>
      <x v="160"/>
      <x v="89"/>
      <x/>
      <x v="1"/>
    </i>
    <i r="1">
      <x v="187"/>
      <x v="178"/>
      <x v="97"/>
      <x v="231"/>
      <x v="1"/>
    </i>
    <i>
      <x v="53"/>
      <x v="10"/>
      <x v="10"/>
      <x v="9"/>
      <x v="111"/>
      <x v="1"/>
    </i>
    <i r="1">
      <x v="12"/>
      <x v="12"/>
      <x v="10"/>
      <x v="111"/>
      <x v="1"/>
    </i>
    <i r="4">
      <x v="290"/>
      <x v="1"/>
    </i>
    <i r="4">
      <x v="103"/>
      <x v="1"/>
    </i>
    <i r="4">
      <x v="202"/>
      <x/>
    </i>
    <i r="4">
      <x v="238"/>
      <x v="1"/>
    </i>
    <i r="1">
      <x v="16"/>
      <x v="16"/>
      <x v="12"/>
      <x v="92"/>
      <x v="1"/>
    </i>
    <i r="4">
      <x v="280"/>
      <x v="1"/>
    </i>
    <i r="1">
      <x v="19"/>
      <x v="19"/>
      <x v="12"/>
      <x v="358"/>
      <x v="1"/>
    </i>
    <i r="1">
      <x v="25"/>
      <x v="25"/>
      <x v="15"/>
      <x v="137"/>
      <x/>
    </i>
    <i r="4">
      <x v="2"/>
      <x v="1"/>
    </i>
    <i r="1">
      <x v="32"/>
      <x v="32"/>
      <x v="18"/>
      <x v="148"/>
      <x v="1"/>
    </i>
    <i r="4">
      <x v="187"/>
      <x/>
    </i>
    <i r="4">
      <x v="319"/>
      <x/>
    </i>
    <i r="4">
      <x v="83"/>
      <x/>
    </i>
    <i r="1">
      <x v="237"/>
      <x v="227"/>
      <x v="19"/>
      <x v="44"/>
      <x v="1"/>
    </i>
    <i r="4">
      <x v="228"/>
      <x/>
    </i>
    <i r="1">
      <x v="33"/>
      <x v="33"/>
      <x v="19"/>
      <x v="35"/>
      <x v="1"/>
    </i>
    <i r="1">
      <x v="41"/>
      <x v="41"/>
      <x v="23"/>
      <x v="343"/>
      <x v="1"/>
    </i>
    <i r="4">
      <x v="297"/>
      <x v="1"/>
    </i>
    <i r="4">
      <x v="205"/>
      <x/>
    </i>
    <i r="4">
      <x v="82"/>
      <x v="1"/>
    </i>
    <i r="4">
      <x v="250"/>
      <x v="1"/>
    </i>
    <i r="1">
      <x v="368"/>
      <x v="354"/>
      <x v="27"/>
      <x v="17"/>
      <x/>
    </i>
    <i r="1">
      <x v="53"/>
      <x v="53"/>
      <x v="31"/>
      <x v="190"/>
      <x/>
    </i>
    <i r="1">
      <x v="369"/>
      <x v="355"/>
      <x v="150"/>
      <x v="362"/>
      <x/>
    </i>
    <i r="1">
      <x v="57"/>
      <x v="57"/>
      <x v="34"/>
      <x v="105"/>
      <x/>
    </i>
    <i r="1">
      <x v="58"/>
      <x v="58"/>
      <x v="35"/>
      <x v="295"/>
      <x/>
    </i>
    <i r="1">
      <x v="63"/>
      <x v="63"/>
      <x v="39"/>
      <x v="279"/>
      <x v="1"/>
    </i>
    <i r="4">
      <x v="16"/>
      <x v="1"/>
    </i>
    <i r="4">
      <x v="337"/>
      <x v="1"/>
    </i>
    <i r="1">
      <x v="65"/>
      <x v="65"/>
      <x v="41"/>
      <x v="178"/>
      <x v="1"/>
    </i>
    <i r="1">
      <x v="68"/>
      <x v="68"/>
      <x v="44"/>
      <x v="304"/>
      <x v="1"/>
    </i>
    <i r="4">
      <x v="285"/>
      <x/>
    </i>
    <i r="1">
      <x v="78"/>
      <x v="78"/>
      <x v="50"/>
      <x v="348"/>
      <x/>
    </i>
    <i r="1">
      <x v="84"/>
      <x v="84"/>
      <x v="51"/>
      <x v="95"/>
      <x/>
    </i>
    <i r="1">
      <x v="245"/>
      <x v="234"/>
      <x v="51"/>
      <x v="97"/>
      <x v="1"/>
    </i>
    <i r="1">
      <x v="85"/>
      <x v="85"/>
      <x v="51"/>
      <x v="129"/>
      <x v="1"/>
    </i>
    <i r="1">
      <x v="86"/>
      <x v="86"/>
      <x v="51"/>
      <x v="356"/>
      <x/>
    </i>
    <i r="4">
      <x v="278"/>
      <x v="1"/>
    </i>
    <i r="4">
      <x v="292"/>
      <x/>
    </i>
    <i r="4">
      <x v="317"/>
      <x v="1"/>
    </i>
    <i r="4">
      <x v="352"/>
      <x v="1"/>
    </i>
    <i r="1">
      <x v="351"/>
      <x v="340"/>
      <x v="52"/>
      <x v="140"/>
      <x/>
    </i>
    <i r="1">
      <x v="362"/>
      <x v="350"/>
      <x v="52"/>
      <x v="267"/>
      <x/>
    </i>
    <i r="1">
      <x v="89"/>
      <x v="89"/>
      <x v="53"/>
      <x v="259"/>
      <x/>
    </i>
    <i r="1">
      <x v="98"/>
      <x v="98"/>
      <x v="58"/>
      <x v="330"/>
      <x v="1"/>
    </i>
    <i r="1">
      <x v="99"/>
      <x v="99"/>
      <x v="59"/>
      <x v="17"/>
      <x v="1"/>
    </i>
    <i r="1">
      <x v="101"/>
      <x v="101"/>
      <x v="60"/>
      <x v="106"/>
      <x/>
    </i>
    <i r="1">
      <x v="103"/>
      <x v="103"/>
      <x v="61"/>
      <x v="351"/>
      <x/>
    </i>
    <i r="1">
      <x v="119"/>
      <x v="108"/>
      <x v="65"/>
      <x v="199"/>
      <x/>
    </i>
    <i r="1">
      <x v="120"/>
      <x v="112"/>
      <x v="65"/>
      <x v="278"/>
      <x v="1"/>
    </i>
    <i r="1">
      <x v="124"/>
      <x v="110"/>
      <x v="65"/>
      <x v="95"/>
      <x/>
    </i>
    <i r="4">
      <x v="112"/>
      <x v="1"/>
    </i>
    <i r="4">
      <x v="114"/>
      <x v="1"/>
    </i>
    <i r="4">
      <x v="321"/>
      <x v="1"/>
    </i>
    <i r="4">
      <x v="354"/>
      <x/>
    </i>
    <i r="4">
      <x v="79"/>
      <x v="1"/>
    </i>
    <i r="4">
      <x v="51"/>
      <x/>
    </i>
    <i r="1">
      <x v="126"/>
      <x v="117"/>
      <x v="67"/>
      <x v="199"/>
      <x v="1"/>
    </i>
    <i r="4">
      <x v="339"/>
      <x/>
    </i>
    <i r="4">
      <x v="312"/>
      <x/>
    </i>
    <i r="1">
      <x v="127"/>
      <x v="118"/>
      <x v="68"/>
      <x v="171"/>
      <x/>
    </i>
    <i r="1">
      <x v="263"/>
      <x v="252"/>
      <x v="70"/>
      <x v="104"/>
      <x v="1"/>
    </i>
    <i r="1">
      <x v="130"/>
      <x v="121"/>
      <x v="70"/>
      <x v="237"/>
      <x/>
    </i>
    <i r="1">
      <x v="134"/>
      <x v="125"/>
      <x v="71"/>
      <x v="317"/>
      <x v="1"/>
    </i>
    <i r="4">
      <x v="140"/>
      <x v="1"/>
    </i>
    <i r="4">
      <x v="67"/>
      <x/>
    </i>
    <i r="4">
      <x v="302"/>
      <x v="1"/>
    </i>
    <i r="1">
      <x v="137"/>
      <x v="128"/>
      <x v="73"/>
      <x v="113"/>
      <x/>
    </i>
    <i r="4">
      <x v="235"/>
      <x/>
    </i>
    <i r="1">
      <x v="139"/>
      <x v="130"/>
      <x v="73"/>
      <x v="364"/>
      <x/>
    </i>
    <i r="1">
      <x v="142"/>
      <x v="133"/>
      <x v="74"/>
      <x v="224"/>
      <x/>
    </i>
    <i r="1">
      <x v="370"/>
      <x v="356"/>
      <x v="151"/>
      <x v="206"/>
      <x v="1"/>
    </i>
    <i r="1">
      <x v="158"/>
      <x v="149"/>
      <x v="84"/>
      <x v="36"/>
      <x/>
    </i>
    <i r="4">
      <x v="82"/>
      <x/>
    </i>
    <i r="1">
      <x v="163"/>
      <x v="154"/>
      <x v="86"/>
      <x v="86"/>
      <x/>
    </i>
    <i r="5">
      <x v="1"/>
    </i>
    <i r="1">
      <x v="164"/>
      <x v="155"/>
      <x v="87"/>
      <x v="246"/>
      <x/>
    </i>
    <i r="4">
      <x v="58"/>
      <x/>
    </i>
    <i r="1">
      <x v="167"/>
      <x v="158"/>
      <x v="89"/>
      <x v="273"/>
      <x/>
    </i>
    <i r="4">
      <x v="84"/>
      <x/>
    </i>
    <i r="4">
      <x v="51"/>
      <x v="1"/>
    </i>
    <i r="4">
      <x v="162"/>
      <x/>
    </i>
    <i r="1">
      <x v="168"/>
      <x v="159"/>
      <x v="89"/>
      <x v="273"/>
      <x/>
    </i>
    <i r="1">
      <x v="169"/>
      <x v="160"/>
      <x v="89"/>
      <x v="99"/>
      <x/>
    </i>
    <i r="4">
      <x v="89"/>
      <x v="1"/>
    </i>
    <i r="4">
      <x v="44"/>
      <x/>
    </i>
    <i r="4">
      <x v="82"/>
      <x/>
    </i>
    <i r="4">
      <x v="185"/>
      <x v="1"/>
    </i>
    <i r="4">
      <x v="340"/>
      <x v="1"/>
    </i>
    <i r="1">
      <x v="175"/>
      <x v="166"/>
      <x v="92"/>
      <x v="285"/>
      <x/>
    </i>
    <i r="1">
      <x v="180"/>
      <x v="171"/>
      <x v="94"/>
      <x v="133"/>
      <x v="1"/>
    </i>
    <i r="1">
      <x v="181"/>
      <x v="172"/>
      <x v="95"/>
      <x v="194"/>
      <x/>
    </i>
    <i r="4">
      <x v="186"/>
      <x v="1"/>
    </i>
    <i r="4">
      <x v="214"/>
      <x v="1"/>
    </i>
    <i r="4">
      <x v="226"/>
      <x v="1"/>
    </i>
    <i r="1">
      <x v="183"/>
      <x v="174"/>
      <x v="96"/>
      <x v="252"/>
      <x v="1"/>
    </i>
    <i r="4">
      <x v="43"/>
      <x/>
    </i>
    <i r="1">
      <x v="185"/>
      <x v="176"/>
      <x v="97"/>
      <x v="317"/>
      <x/>
    </i>
    <i r="1">
      <x v="187"/>
      <x v="178"/>
      <x v="97"/>
      <x v="271"/>
      <x/>
    </i>
    <i r="1">
      <x v="188"/>
      <x v="179"/>
      <x v="97"/>
      <x v="97"/>
      <x v="1"/>
    </i>
    <i r="1">
      <x v="207"/>
      <x v="198"/>
      <x v="103"/>
      <x v="266"/>
      <x v="1"/>
    </i>
    <i r="1">
      <x v="304"/>
      <x v="293"/>
      <x v="123"/>
      <x v="154"/>
      <x/>
    </i>
    <i r="1">
      <x v="214"/>
      <x v="205"/>
      <x v="109"/>
      <x v="343"/>
      <x v="1"/>
    </i>
    <i r="4">
      <x v="92"/>
      <x/>
    </i>
    <i r="4">
      <x v="289"/>
      <x v="1"/>
    </i>
    <i r="4">
      <x v="203"/>
      <x v="1"/>
    </i>
    <i r="4">
      <x v="185"/>
      <x/>
    </i>
    <i r="4">
      <x v="208"/>
      <x v="1"/>
    </i>
    <i r="1">
      <x v="217"/>
      <x v="208"/>
      <x v="109"/>
      <x v="113"/>
      <x v="1"/>
    </i>
    <i r="4">
      <x v="145"/>
      <x/>
    </i>
    <i r="4">
      <x v="168"/>
      <x/>
    </i>
    <i r="4">
      <x v="272"/>
      <x v="1"/>
    </i>
    <i r="4">
      <x v="238"/>
      <x v="1"/>
    </i>
    <i r="1">
      <x v="220"/>
      <x v="211"/>
      <x v="111"/>
      <x v="317"/>
      <x/>
    </i>
    <i r="4">
      <x v="80"/>
      <x v="1"/>
    </i>
    <i r="4">
      <x v="172"/>
      <x v="1"/>
    </i>
    <i r="1">
      <x v="229"/>
      <x v="220"/>
      <x v="117"/>
      <x v="200"/>
      <x v="1"/>
    </i>
    <i r="1">
      <x v="232"/>
      <x v="223"/>
      <x v="119"/>
      <x v="148"/>
      <x v="1"/>
    </i>
    <i r="4">
      <x v="23"/>
      <x/>
    </i>
    <i r="1">
      <x v="233"/>
      <x v="224"/>
      <x v="120"/>
      <x v="174"/>
      <x v="1"/>
    </i>
    <i>
      <x v="54"/>
      <x v="362"/>
      <x v="350"/>
      <x v="52"/>
      <x v="141"/>
      <x/>
    </i>
    <i r="1">
      <x v="88"/>
      <x v="88"/>
      <x v="52"/>
      <x v="201"/>
      <x v="1"/>
    </i>
    <i r="1">
      <x v="126"/>
      <x v="117"/>
      <x v="67"/>
      <x v="241"/>
      <x v="1"/>
    </i>
    <i r="1">
      <x v="127"/>
      <x v="118"/>
      <x v="68"/>
      <x v="6"/>
      <x v="1"/>
    </i>
    <i r="1">
      <x v="134"/>
      <x v="125"/>
      <x v="71"/>
      <x v="12"/>
      <x v="1"/>
    </i>
    <i r="1">
      <x v="142"/>
      <x v="133"/>
      <x v="74"/>
      <x v="358"/>
      <x/>
    </i>
    <i r="1">
      <x v="181"/>
      <x v="172"/>
      <x v="95"/>
      <x v="244"/>
      <x v="1"/>
    </i>
    <i r="1">
      <x v="215"/>
      <x v="206"/>
      <x v="109"/>
      <x v="166"/>
      <x v="1"/>
    </i>
    <i r="1">
      <x v="232"/>
      <x v="223"/>
      <x v="119"/>
      <x v="261"/>
      <x v="1"/>
    </i>
    <i r="1">
      <x v="243"/>
      <x v="232"/>
      <x v="119"/>
      <x v="7"/>
      <x/>
    </i>
    <i>
      <x v="55"/>
      <x v="10"/>
      <x v="10"/>
      <x v="9"/>
      <x v="7"/>
      <x v="1"/>
    </i>
    <i r="1">
      <x v="12"/>
      <x v="12"/>
      <x v="10"/>
      <x v="355"/>
      <x v="1"/>
    </i>
    <i r="1">
      <x v="20"/>
      <x v="20"/>
      <x v="13"/>
      <x v="209"/>
      <x v="1"/>
    </i>
    <i r="1">
      <x v="26"/>
      <x v="26"/>
      <x v="16"/>
      <x v="97"/>
      <x/>
    </i>
    <i r="1">
      <x v="32"/>
      <x v="32"/>
      <x v="18"/>
      <x v="207"/>
      <x/>
    </i>
    <i r="1">
      <x v="237"/>
      <x v="227"/>
      <x v="19"/>
      <x v="196"/>
      <x/>
    </i>
    <i r="4">
      <x v="289"/>
      <x/>
    </i>
    <i r="4">
      <x v="19"/>
      <x v="1"/>
    </i>
    <i r="1">
      <x v="38"/>
      <x v="38"/>
      <x v="22"/>
      <x v="245"/>
      <x v="1"/>
    </i>
    <i r="1">
      <x v="41"/>
      <x v="41"/>
      <x v="23"/>
      <x v="263"/>
      <x v="1"/>
    </i>
    <i r="4">
      <x v="264"/>
      <x/>
    </i>
    <i r="1">
      <x v="371"/>
      <x v="357"/>
      <x v="26"/>
      <x v="8"/>
      <x v="1"/>
    </i>
    <i r="1">
      <x v="49"/>
      <x v="49"/>
      <x v="29"/>
      <x v="154"/>
      <x/>
    </i>
    <i r="4">
      <x v="360"/>
      <x v="1"/>
    </i>
    <i r="1">
      <x v="53"/>
      <x v="53"/>
      <x v="31"/>
      <x v="13"/>
      <x/>
    </i>
    <i r="4">
      <x v="32"/>
      <x/>
    </i>
    <i r="4">
      <x v="346"/>
      <x/>
    </i>
    <i r="4">
      <x v="184"/>
      <x/>
    </i>
    <i r="4">
      <x v="122"/>
      <x/>
    </i>
    <i r="4">
      <x v="22"/>
      <x/>
    </i>
    <i r="1">
      <x v="58"/>
      <x v="58"/>
      <x v="35"/>
      <x v="125"/>
      <x/>
    </i>
    <i r="1">
      <x v="59"/>
      <x v="59"/>
      <x v="36"/>
      <x v="290"/>
      <x/>
    </i>
    <i r="1">
      <x v="68"/>
      <x v="68"/>
      <x v="44"/>
      <x v="35"/>
      <x/>
    </i>
    <i r="4">
      <x v="309"/>
      <x v="1"/>
    </i>
    <i r="1">
      <x v="238"/>
      <x v="228"/>
      <x v="50"/>
      <x v="39"/>
      <x v="1"/>
    </i>
    <i r="1">
      <x v="372"/>
      <x v="358"/>
      <x v="50"/>
      <x v="18"/>
      <x v="1"/>
    </i>
    <i r="1">
      <x v="84"/>
      <x v="84"/>
      <x v="51"/>
      <x v="2"/>
      <x/>
    </i>
    <i r="1">
      <x v="89"/>
      <x v="89"/>
      <x v="53"/>
      <x v="159"/>
      <x/>
    </i>
    <i r="1">
      <x v="109"/>
      <x v="109"/>
      <x v="63"/>
      <x v="327"/>
      <x/>
    </i>
    <i r="1">
      <x v="110"/>
      <x v="110"/>
      <x v="63"/>
      <x/>
      <x v="1"/>
    </i>
    <i r="4">
      <x v="151"/>
      <x v="1"/>
    </i>
    <i r="1">
      <x v="113"/>
      <x v="108"/>
      <x v="64"/>
      <x v="280"/>
      <x/>
    </i>
    <i r="1">
      <x v="117"/>
      <x v="110"/>
      <x v="64"/>
      <x v="96"/>
      <x/>
    </i>
    <i r="4">
      <x v="210"/>
      <x v="1"/>
    </i>
    <i r="4">
      <x v="37"/>
      <x/>
    </i>
    <i r="4">
      <x v="204"/>
      <x/>
    </i>
    <i r="4">
      <x v="339"/>
      <x v="1"/>
    </i>
    <i r="1">
      <x v="119"/>
      <x v="108"/>
      <x v="65"/>
      <x v="32"/>
      <x/>
    </i>
    <i r="4">
      <x v="97"/>
      <x v="1"/>
    </i>
    <i r="1">
      <x v="124"/>
      <x v="110"/>
      <x v="65"/>
      <x v="239"/>
      <x v="1"/>
    </i>
    <i r="1">
      <x v="126"/>
      <x v="117"/>
      <x v="67"/>
      <x v="342"/>
      <x/>
    </i>
    <i r="4">
      <x v="267"/>
      <x/>
    </i>
    <i r="4">
      <x v="192"/>
      <x v="1"/>
    </i>
    <i r="1">
      <x v="127"/>
      <x v="118"/>
      <x v="68"/>
      <x v="168"/>
      <x/>
    </i>
    <i r="4">
      <x v="100"/>
      <x/>
    </i>
    <i r="1">
      <x v="129"/>
      <x v="120"/>
      <x v="69"/>
      <x v="176"/>
      <x/>
    </i>
    <i r="1">
      <x v="134"/>
      <x v="125"/>
      <x v="71"/>
      <x v="328"/>
      <x/>
    </i>
    <i r="4">
      <x v="117"/>
      <x v="1"/>
    </i>
    <i r="4">
      <x v="254"/>
      <x v="1"/>
    </i>
    <i r="4">
      <x v="68"/>
      <x/>
    </i>
    <i r="4">
      <x v="4"/>
      <x/>
    </i>
    <i r="4">
      <x v="122"/>
      <x/>
    </i>
    <i r="4">
      <x v="162"/>
      <x v="1"/>
    </i>
    <i r="4">
      <x v="110"/>
      <x v="1"/>
    </i>
    <i r="1">
      <x v="291"/>
      <x v="280"/>
      <x v="135"/>
      <x v="241"/>
      <x v="1"/>
    </i>
    <i r="1">
      <x v="139"/>
      <x v="130"/>
      <x v="73"/>
      <x v="27"/>
      <x/>
    </i>
    <i r="4">
      <x v="245"/>
      <x v="1"/>
    </i>
    <i r="4">
      <x v="301"/>
      <x v="1"/>
    </i>
    <i r="4">
      <x v="17"/>
      <x v="1"/>
    </i>
    <i r="4">
      <x v="247"/>
      <x v="1"/>
    </i>
    <i r="4">
      <x v="128"/>
      <x v="1"/>
    </i>
    <i r="4">
      <x v="309"/>
      <x/>
    </i>
    <i r="1">
      <x v="142"/>
      <x v="133"/>
      <x v="74"/>
      <x v="250"/>
      <x/>
    </i>
    <i r="1">
      <x v="370"/>
      <x v="356"/>
      <x v="151"/>
      <x v="303"/>
      <x/>
    </i>
    <i r="1">
      <x v="163"/>
      <x v="154"/>
      <x v="86"/>
      <x v="127"/>
      <x v="1"/>
    </i>
    <i r="1">
      <x v="164"/>
      <x v="155"/>
      <x v="87"/>
      <x v="216"/>
      <x/>
    </i>
    <i r="4">
      <x v="325"/>
      <x v="1"/>
    </i>
    <i r="4">
      <x v="79"/>
      <x v="1"/>
    </i>
    <i r="1">
      <x v="165"/>
      <x v="156"/>
      <x v="88"/>
      <x v="227"/>
      <x/>
    </i>
    <i r="4">
      <x v="266"/>
      <x/>
    </i>
    <i r="1">
      <x v="167"/>
      <x v="158"/>
      <x v="89"/>
      <x v="246"/>
      <x/>
    </i>
    <i r="1">
      <x v="169"/>
      <x v="160"/>
      <x v="89"/>
      <x v="108"/>
      <x/>
    </i>
    <i r="1">
      <x v="175"/>
      <x v="166"/>
      <x v="92"/>
      <x v="259"/>
      <x/>
    </i>
    <i r="4">
      <x v="35"/>
      <x v="1"/>
    </i>
    <i r="4">
      <x v="280"/>
      <x v="1"/>
    </i>
    <i r="4">
      <x v="40"/>
      <x/>
    </i>
    <i r="1">
      <x v="181"/>
      <x v="172"/>
      <x v="95"/>
      <x v="125"/>
      <x/>
    </i>
    <i r="4">
      <x v="306"/>
      <x v="1"/>
    </i>
    <i r="4">
      <x v="337"/>
      <x v="1"/>
    </i>
    <i r="4">
      <x v="226"/>
      <x/>
    </i>
    <i r="1">
      <x v="186"/>
      <x v="177"/>
      <x v="97"/>
      <x v="72"/>
      <x v="1"/>
    </i>
    <i r="1">
      <x v="187"/>
      <x v="178"/>
      <x v="97"/>
      <x v="279"/>
      <x/>
    </i>
    <i r="4">
      <x v="355"/>
      <x/>
    </i>
    <i r="4">
      <x v="202"/>
      <x/>
    </i>
    <i r="4">
      <x v="307"/>
      <x/>
    </i>
    <i r="1">
      <x v="189"/>
      <x v="180"/>
      <x v="98"/>
      <x v="272"/>
      <x v="1"/>
    </i>
    <i r="1">
      <x v="197"/>
      <x v="188"/>
      <x v="99"/>
      <x v="135"/>
      <x v="1"/>
    </i>
    <i r="1">
      <x v="203"/>
      <x v="194"/>
      <x v="101"/>
      <x v="32"/>
      <x v="1"/>
    </i>
    <i r="1">
      <x v="206"/>
      <x v="197"/>
      <x v="102"/>
      <x v="355"/>
      <x/>
    </i>
    <i r="1">
      <x v="373"/>
      <x v="359"/>
      <x v="105"/>
      <x v="70"/>
      <x/>
    </i>
    <i r="1">
      <x v="251"/>
      <x v="240"/>
      <x v="123"/>
      <x v="89"/>
      <x/>
    </i>
    <i r="4">
      <x v="151"/>
      <x/>
    </i>
    <i r="1">
      <x v="213"/>
      <x v="204"/>
      <x v="108"/>
      <x v="142"/>
      <x/>
    </i>
    <i r="1">
      <x v="214"/>
      <x v="205"/>
      <x v="109"/>
      <x v="302"/>
      <x/>
    </i>
    <i r="1">
      <x v="217"/>
      <x v="208"/>
      <x v="109"/>
      <x v="24"/>
      <x/>
    </i>
    <i r="4">
      <x v="328"/>
      <x v="1"/>
    </i>
    <i r="4">
      <x v="219"/>
      <x/>
    </i>
    <i r="4">
      <x v="254"/>
      <x/>
    </i>
    <i r="4">
      <x v="18"/>
      <x v="1"/>
    </i>
    <i r="4">
      <x v="236"/>
      <x v="1"/>
    </i>
    <i r="4">
      <x v="361"/>
      <x v="1"/>
    </i>
    <i r="4">
      <x v="192"/>
      <x/>
    </i>
    <i r="4">
      <x v="265"/>
      <x/>
    </i>
    <i r="1">
      <x v="220"/>
      <x v="211"/>
      <x v="111"/>
      <x v="230"/>
      <x/>
    </i>
    <i r="4">
      <x v="122"/>
      <x v="1"/>
    </i>
    <i r="1">
      <x v="223"/>
      <x v="214"/>
      <x v="113"/>
      <x v="129"/>
      <x v="1"/>
    </i>
    <i>
      <x v="56"/>
      <x v="257"/>
      <x v="246"/>
      <x v="52"/>
      <x v="93"/>
      <x/>
    </i>
    <i r="1">
      <x v="126"/>
      <x v="117"/>
      <x v="67"/>
      <x v="23"/>
      <x/>
    </i>
    <i r="1">
      <x v="163"/>
      <x v="154"/>
      <x v="86"/>
      <x v="205"/>
      <x/>
    </i>
    <i r="1">
      <x v="181"/>
      <x v="172"/>
      <x v="95"/>
      <x v="273"/>
      <x/>
    </i>
    <i r="1">
      <x v="232"/>
      <x v="223"/>
      <x v="119"/>
      <x v="305"/>
      <x/>
    </i>
    <i>
      <x v="57"/>
      <x v="41"/>
      <x v="41"/>
      <x v="23"/>
      <x v="292"/>
      <x v="1"/>
    </i>
    <i r="1">
      <x v="374"/>
      <x v="360"/>
      <x v="152"/>
      <x v="68"/>
      <x v="1"/>
    </i>
    <i r="1">
      <x v="78"/>
      <x v="78"/>
      <x v="50"/>
      <x v="244"/>
      <x/>
    </i>
    <i r="1">
      <x v="124"/>
      <x v="110"/>
      <x v="65"/>
      <x v="82"/>
      <x/>
    </i>
    <i r="4">
      <x v="324"/>
      <x/>
    </i>
    <i r="1">
      <x v="127"/>
      <x v="118"/>
      <x v="68"/>
      <x v="244"/>
      <x v="1"/>
    </i>
    <i r="1">
      <x v="134"/>
      <x v="125"/>
      <x v="71"/>
      <x v="263"/>
      <x v="1"/>
    </i>
    <i r="4">
      <x v="310"/>
      <x/>
    </i>
    <i r="1">
      <x v="166"/>
      <x v="157"/>
      <x v="89"/>
      <x v="184"/>
      <x/>
    </i>
    <i r="1">
      <x v="171"/>
      <x v="162"/>
      <x v="90"/>
      <x v="246"/>
      <x/>
    </i>
    <i r="1">
      <x v="217"/>
      <x v="208"/>
      <x v="109"/>
      <x v="338"/>
      <x v="1"/>
    </i>
    <i r="1">
      <x v="224"/>
      <x v="215"/>
      <x v="114"/>
      <x v="239"/>
      <x v="1"/>
    </i>
    <i r="1">
      <x v="231"/>
      <x v="222"/>
      <x v="119"/>
      <x v="124"/>
      <x v="1"/>
    </i>
    <i r="1">
      <x v="232"/>
      <x v="223"/>
      <x v="119"/>
      <x v="172"/>
      <x v="1"/>
    </i>
    <i>
      <x v="58"/>
      <x v="11"/>
      <x v="11"/>
      <x v="10"/>
      <x v="148"/>
      <x/>
    </i>
    <i r="1">
      <x v="12"/>
      <x v="12"/>
      <x v="10"/>
      <x v="298"/>
      <x v="1"/>
    </i>
    <i r="1">
      <x v="19"/>
      <x v="19"/>
      <x v="12"/>
      <x v="11"/>
      <x v="1"/>
    </i>
    <i r="1">
      <x v="21"/>
      <x v="21"/>
      <x v="14"/>
      <x v="25"/>
      <x/>
    </i>
    <i r="1">
      <x v="32"/>
      <x v="32"/>
      <x v="18"/>
      <x v="282"/>
      <x/>
    </i>
    <i r="1">
      <x v="237"/>
      <x v="227"/>
      <x v="19"/>
      <x v="203"/>
      <x/>
    </i>
    <i r="4">
      <x v="161"/>
      <x v="1"/>
    </i>
    <i r="1">
      <x v="375"/>
      <x v="361"/>
      <x v="25"/>
      <x v="300"/>
      <x/>
    </i>
    <i r="1">
      <x v="51"/>
      <x v="51"/>
      <x v="30"/>
      <x v="38"/>
      <x v="1"/>
    </i>
    <i r="1">
      <x v="53"/>
      <x v="53"/>
      <x v="31"/>
      <x v="197"/>
      <x/>
    </i>
    <i r="4">
      <x v="67"/>
      <x/>
    </i>
    <i r="4">
      <x v="110"/>
      <x/>
    </i>
    <i r="1">
      <x v="56"/>
      <x v="56"/>
      <x v="33"/>
      <x v="205"/>
      <x/>
    </i>
    <i r="1">
      <x v="59"/>
      <x v="59"/>
      <x v="36"/>
      <x v="193"/>
      <x/>
    </i>
    <i r="1">
      <x v="63"/>
      <x v="63"/>
      <x v="39"/>
      <x v="236"/>
      <x v="1"/>
    </i>
    <i r="4">
      <x v="226"/>
      <x v="1"/>
    </i>
    <i r="1">
      <x v="376"/>
      <x v="362"/>
      <x v="153"/>
      <x v="318"/>
      <x v="1"/>
    </i>
    <i r="1">
      <x v="68"/>
      <x v="68"/>
      <x v="44"/>
      <x v="120"/>
      <x v="1"/>
    </i>
    <i r="1">
      <x v="82"/>
      <x v="82"/>
      <x v="50"/>
      <x v="346"/>
      <x/>
    </i>
    <i r="1">
      <x v="86"/>
      <x v="86"/>
      <x v="51"/>
      <x v="236"/>
      <x v="1"/>
    </i>
    <i r="1">
      <x v="88"/>
      <x v="88"/>
      <x v="52"/>
      <x v="23"/>
      <x/>
    </i>
    <i r="1">
      <x v="89"/>
      <x v="89"/>
      <x v="53"/>
      <x v="209"/>
      <x v="1"/>
    </i>
    <i r="1">
      <x v="98"/>
      <x v="98"/>
      <x v="58"/>
      <x v="364"/>
      <x/>
    </i>
    <i r="1">
      <x v="109"/>
      <x v="109"/>
      <x v="63"/>
      <x v="19"/>
      <x/>
    </i>
    <i r="1">
      <x v="116"/>
      <x v="113"/>
      <x v="64"/>
      <x v="308"/>
      <x v="1"/>
    </i>
    <i r="1">
      <x v="117"/>
      <x v="110"/>
      <x v="64"/>
      <x v="80"/>
      <x/>
    </i>
    <i r="1">
      <x v="118"/>
      <x v="114"/>
      <x v="65"/>
      <x v="306"/>
      <x/>
    </i>
    <i r="1">
      <x v="124"/>
      <x v="110"/>
      <x v="65"/>
      <x v="334"/>
      <x v="1"/>
    </i>
    <i r="1">
      <x v="126"/>
      <x v="117"/>
      <x v="67"/>
      <x v="347"/>
      <x/>
    </i>
    <i r="4">
      <x v="150"/>
      <x v="1"/>
    </i>
    <i r="4">
      <x v="337"/>
      <x v="1"/>
    </i>
    <i r="4">
      <x v="162"/>
      <x v="1"/>
    </i>
    <i r="1">
      <x v="127"/>
      <x v="118"/>
      <x v="68"/>
      <x v="278"/>
      <x v="1"/>
    </i>
    <i r="1">
      <x v="129"/>
      <x v="120"/>
      <x v="69"/>
      <x v="182"/>
      <x/>
    </i>
    <i r="1">
      <x v="130"/>
      <x v="121"/>
      <x v="70"/>
      <x v="235"/>
      <x/>
    </i>
    <i r="4">
      <x v="202"/>
      <x/>
    </i>
    <i r="1">
      <x v="134"/>
      <x v="125"/>
      <x v="71"/>
      <x v="224"/>
      <x/>
    </i>
    <i r="4">
      <x v="253"/>
      <x v="1"/>
    </i>
    <i r="4">
      <x v="174"/>
      <x/>
    </i>
    <i r="1">
      <x v="138"/>
      <x v="129"/>
      <x v="73"/>
      <x v="245"/>
      <x/>
    </i>
    <i r="1">
      <x v="142"/>
      <x v="133"/>
      <x v="74"/>
      <x v="133"/>
      <x/>
    </i>
    <i r="4">
      <x v="68"/>
      <x/>
    </i>
    <i r="4">
      <x v="307"/>
      <x/>
    </i>
    <i r="1">
      <x v="163"/>
      <x v="154"/>
      <x v="86"/>
      <x v="31"/>
      <x/>
    </i>
    <i r="4">
      <x v="338"/>
      <x v="1"/>
    </i>
    <i r="1">
      <x v="164"/>
      <x v="155"/>
      <x v="87"/>
      <x v="262"/>
      <x/>
    </i>
    <i r="1">
      <x v="165"/>
      <x v="156"/>
      <x v="88"/>
      <x v="336"/>
      <x v="1"/>
    </i>
    <i r="1">
      <x v="167"/>
      <x v="158"/>
      <x v="89"/>
      <x v="203"/>
      <x/>
    </i>
    <i r="4">
      <x v="306"/>
      <x/>
    </i>
    <i r="1">
      <x v="169"/>
      <x v="160"/>
      <x v="89"/>
      <x v="180"/>
      <x v="1"/>
    </i>
    <i r="4">
      <x v="317"/>
      <x v="1"/>
    </i>
    <i r="4">
      <x v="117"/>
      <x/>
    </i>
    <i r="4">
      <x v="210"/>
      <x v="1"/>
    </i>
    <i r="4">
      <x v="168"/>
      <x/>
    </i>
    <i r="1">
      <x v="171"/>
      <x v="162"/>
      <x v="90"/>
      <x v="110"/>
      <x/>
    </i>
    <i r="1">
      <x v="181"/>
      <x v="172"/>
      <x v="95"/>
      <x v="162"/>
      <x/>
    </i>
    <i r="1">
      <x v="183"/>
      <x v="174"/>
      <x v="96"/>
      <x v="25"/>
      <x/>
    </i>
    <i r="4">
      <x v="273"/>
      <x/>
    </i>
    <i r="1">
      <x v="330"/>
      <x v="319"/>
      <x v="97"/>
      <x v="245"/>
      <x/>
    </i>
    <i r="1">
      <x v="187"/>
      <x v="178"/>
      <x v="97"/>
      <x v="78"/>
      <x v="1"/>
    </i>
    <i r="1">
      <x v="188"/>
      <x v="179"/>
      <x v="97"/>
      <x v="110"/>
      <x/>
    </i>
    <i r="1">
      <x v="191"/>
      <x v="182"/>
      <x v="99"/>
      <x v="120"/>
      <x/>
    </i>
    <i r="1">
      <x v="214"/>
      <x v="205"/>
      <x v="109"/>
      <x v="355"/>
      <x v="1"/>
    </i>
    <i r="1">
      <x v="215"/>
      <x v="206"/>
      <x v="109"/>
      <x v="41"/>
      <x v="1"/>
    </i>
    <i r="1">
      <x v="217"/>
      <x v="208"/>
      <x v="109"/>
      <x v="194"/>
      <x v="1"/>
    </i>
    <i r="4">
      <x v="328"/>
      <x v="1"/>
    </i>
    <i r="1">
      <x v="377"/>
      <x v="363"/>
      <x v="110"/>
      <x v="363"/>
      <x/>
    </i>
    <i r="1">
      <x v="378"/>
      <x v="364"/>
      <x v="120"/>
      <x v="124"/>
      <x/>
    </i>
    <i>
      <x v="59"/>
      <x v="41"/>
      <x v="41"/>
      <x v="23"/>
      <x v="266"/>
      <x v="1"/>
    </i>
    <i r="1">
      <x v="82"/>
      <x v="82"/>
      <x v="50"/>
      <x v="184"/>
      <x v="1"/>
    </i>
    <i r="1">
      <x v="124"/>
      <x v="110"/>
      <x v="65"/>
      <x v="302"/>
      <x v="1"/>
    </i>
    <i r="1">
      <x v="126"/>
      <x v="117"/>
      <x v="67"/>
      <x v="346"/>
      <x v="1"/>
    </i>
    <i r="4">
      <x v="127"/>
      <x v="1"/>
    </i>
    <i r="4">
      <x v="319"/>
      <x v="1"/>
    </i>
    <i>
      <x v="60"/>
      <x/>
      <x/>
      <x/>
      <x v="290"/>
      <x v="1"/>
    </i>
    <i r="4">
      <x v="154"/>
      <x v="1"/>
    </i>
    <i r="4">
      <x v="46"/>
      <x v="1"/>
    </i>
    <i r="1">
      <x v="1"/>
      <x v="1"/>
      <x v="1"/>
      <x v="343"/>
      <x v="1"/>
    </i>
    <i r="1">
      <x v="2"/>
      <x v="2"/>
      <x v="2"/>
      <x v="190"/>
      <x v="1"/>
    </i>
    <i r="1">
      <x v="3"/>
      <x v="3"/>
      <x v="3"/>
      <x v="287"/>
      <x v="1"/>
    </i>
    <i r="1">
      <x v="6"/>
      <x v="6"/>
      <x v="6"/>
      <x v="70"/>
      <x v="1"/>
    </i>
    <i r="1">
      <x v="379"/>
      <x v="365"/>
      <x v="125"/>
      <x v="45"/>
      <x v="1"/>
    </i>
    <i r="1">
      <x v="10"/>
      <x v="10"/>
      <x v="9"/>
      <x v="197"/>
      <x v="1"/>
    </i>
    <i r="4">
      <x v="112"/>
      <x/>
    </i>
    <i r="4">
      <x v="255"/>
      <x v="1"/>
    </i>
    <i r="4">
      <x v="322"/>
      <x v="1"/>
    </i>
    <i r="4">
      <x v="297"/>
      <x v="1"/>
    </i>
    <i r="4">
      <x v="284"/>
      <x/>
    </i>
    <i r="4">
      <x v="299"/>
      <x/>
    </i>
    <i r="4">
      <x v="147"/>
      <x v="1"/>
    </i>
    <i r="4">
      <x v="148"/>
      <x v="1"/>
    </i>
    <i r="4">
      <x v="314"/>
      <x/>
    </i>
    <i r="4">
      <x v="37"/>
      <x v="1"/>
    </i>
    <i r="4">
      <x v="219"/>
      <x v="1"/>
    </i>
    <i r="4">
      <x v="76"/>
      <x v="1"/>
    </i>
    <i r="4">
      <x/>
      <x v="1"/>
    </i>
    <i r="4">
      <x v="81"/>
      <x/>
    </i>
    <i r="4">
      <x v="205"/>
      <x v="1"/>
    </i>
    <i r="4">
      <x v="153"/>
      <x v="1"/>
    </i>
    <i r="4">
      <x v="51"/>
      <x v="1"/>
    </i>
    <i r="4">
      <x v="338"/>
      <x v="1"/>
    </i>
    <i r="4">
      <x v="359"/>
      <x v="1"/>
    </i>
    <i r="1">
      <x v="12"/>
      <x v="12"/>
      <x v="10"/>
      <x v="293"/>
      <x/>
    </i>
    <i r="4">
      <x v="138"/>
      <x v="1"/>
    </i>
    <i r="4">
      <x v="323"/>
      <x/>
    </i>
    <i r="4">
      <x v="31"/>
      <x/>
    </i>
    <i r="4">
      <x v="78"/>
      <x v="1"/>
    </i>
    <i r="4">
      <x v="254"/>
      <x/>
    </i>
    <i r="4">
      <x v="68"/>
      <x v="1"/>
    </i>
    <i r="4">
      <x v="230"/>
      <x v="1"/>
    </i>
    <i r="4">
      <x v="286"/>
      <x v="1"/>
    </i>
    <i r="4">
      <x v="69"/>
      <x v="1"/>
    </i>
    <i r="4">
      <x v="212"/>
      <x v="1"/>
    </i>
    <i r="4">
      <x v="281"/>
      <x v="1"/>
    </i>
    <i r="4">
      <x v="271"/>
      <x v="1"/>
    </i>
    <i r="4">
      <x v="265"/>
      <x v="1"/>
    </i>
    <i r="4">
      <x v="209"/>
      <x/>
    </i>
    <i r="1">
      <x v="15"/>
      <x v="15"/>
      <x v="11"/>
      <x v="313"/>
      <x v="1"/>
    </i>
    <i r="1">
      <x v="17"/>
      <x v="17"/>
      <x v="12"/>
      <x v="102"/>
      <x/>
    </i>
    <i r="1">
      <x v="18"/>
      <x v="18"/>
      <x v="12"/>
      <x v="185"/>
      <x/>
    </i>
    <i r="1">
      <x v="19"/>
      <x v="19"/>
      <x v="12"/>
      <x v="114"/>
      <x v="1"/>
    </i>
    <i r="4">
      <x v="259"/>
      <x v="1"/>
    </i>
    <i r="4">
      <x v="31"/>
      <x/>
    </i>
    <i r="4">
      <x v="142"/>
      <x/>
    </i>
    <i r="4">
      <x v="98"/>
      <x v="1"/>
    </i>
    <i r="4">
      <x v="300"/>
      <x/>
    </i>
    <i r="4">
      <x v="222"/>
      <x/>
    </i>
    <i r="4">
      <x v="16"/>
      <x/>
    </i>
    <i r="4">
      <x v="18"/>
      <x/>
    </i>
    <i r="4">
      <x v="272"/>
      <x v="1"/>
    </i>
    <i r="4">
      <x v="83"/>
      <x v="1"/>
    </i>
    <i r="4">
      <x v="215"/>
      <x/>
    </i>
    <i r="4">
      <x v="110"/>
      <x v="1"/>
    </i>
    <i r="4">
      <x v="11"/>
      <x/>
    </i>
    <i r="4">
      <x v="265"/>
      <x v="1"/>
    </i>
    <i r="1">
      <x v="20"/>
      <x v="20"/>
      <x v="13"/>
      <x v="331"/>
      <x/>
    </i>
    <i r="1">
      <x v="21"/>
      <x v="21"/>
      <x v="14"/>
      <x v="223"/>
      <x v="1"/>
    </i>
    <i r="4">
      <x v="334"/>
      <x/>
    </i>
    <i r="4">
      <x v="224"/>
      <x v="1"/>
    </i>
    <i r="4">
      <x v="344"/>
      <x/>
    </i>
    <i r="4">
      <x v="76"/>
      <x/>
    </i>
    <i r="4">
      <x v="308"/>
      <x v="1"/>
    </i>
    <i r="4">
      <x v="122"/>
      <x v="1"/>
    </i>
    <i r="4">
      <x v="61"/>
      <x/>
    </i>
    <i r="4">
      <x v="101"/>
      <x v="1"/>
    </i>
    <i r="4">
      <x v="124"/>
      <x/>
    </i>
    <i r="1">
      <x v="276"/>
      <x v="265"/>
      <x v="134"/>
      <x v="217"/>
      <x/>
    </i>
    <i r="4">
      <x v="350"/>
      <x v="1"/>
    </i>
    <i r="1">
      <x v="22"/>
      <x v="22"/>
      <x v="15"/>
      <x v="288"/>
      <x v="1"/>
    </i>
    <i r="4">
      <x v="187"/>
      <x v="1"/>
    </i>
    <i r="1">
      <x v="25"/>
      <x v="25"/>
      <x v="15"/>
      <x v="186"/>
      <x/>
    </i>
    <i r="5">
      <x v="1"/>
    </i>
    <i r="4">
      <x v="195"/>
      <x v="1"/>
    </i>
    <i r="4">
      <x v="78"/>
      <x v="1"/>
    </i>
    <i r="4">
      <x v="76"/>
      <x/>
    </i>
    <i r="4">
      <x v="327"/>
      <x/>
    </i>
    <i r="4">
      <x v="252"/>
      <x/>
    </i>
    <i r="4">
      <x v="128"/>
      <x/>
    </i>
    <i r="5">
      <x v="1"/>
    </i>
    <i r="4">
      <x v="315"/>
      <x/>
    </i>
    <i r="4">
      <x v="212"/>
      <x/>
    </i>
    <i r="4">
      <x v="104"/>
      <x v="1"/>
    </i>
    <i r="4">
      <x v="313"/>
      <x/>
    </i>
    <i r="1">
      <x v="26"/>
      <x v="26"/>
      <x v="16"/>
      <x v="132"/>
      <x v="1"/>
    </i>
    <i r="1">
      <x v="30"/>
      <x v="30"/>
      <x v="17"/>
      <x v="87"/>
      <x v="1"/>
    </i>
    <i r="4">
      <x v="143"/>
      <x v="1"/>
    </i>
    <i r="4">
      <x v="167"/>
      <x/>
    </i>
    <i r="1">
      <x v="32"/>
      <x v="32"/>
      <x v="18"/>
      <x v="196"/>
      <x/>
    </i>
    <i r="4">
      <x v="258"/>
      <x/>
    </i>
    <i r="4">
      <x v="138"/>
      <x/>
    </i>
    <i r="4">
      <x v="355"/>
      <x/>
    </i>
    <i r="4">
      <x v="77"/>
      <x v="1"/>
    </i>
    <i r="4">
      <x v="336"/>
      <x v="1"/>
    </i>
    <i r="4">
      <x v="88"/>
      <x v="1"/>
    </i>
    <i r="4">
      <x v="149"/>
      <x/>
    </i>
    <i r="4">
      <x v="303"/>
      <x v="1"/>
    </i>
    <i r="4">
      <x v="190"/>
      <x v="1"/>
    </i>
    <i r="4">
      <x v="107"/>
      <x/>
    </i>
    <i r="4">
      <x v="154"/>
      <x v="1"/>
    </i>
    <i r="4">
      <x v="156"/>
      <x v="1"/>
    </i>
    <i r="4">
      <x v="282"/>
      <x/>
    </i>
    <i r="4">
      <x v="192"/>
      <x v="1"/>
    </i>
    <i r="1">
      <x v="237"/>
      <x v="227"/>
      <x v="19"/>
      <x v="362"/>
      <x v="1"/>
    </i>
    <i r="4">
      <x v="10"/>
      <x/>
    </i>
    <i r="4">
      <x v="283"/>
      <x/>
    </i>
    <i r="4">
      <x v="332"/>
      <x/>
    </i>
    <i r="4">
      <x v="144"/>
      <x/>
    </i>
    <i r="4">
      <x v="91"/>
      <x v="1"/>
    </i>
    <i r="4">
      <x v="271"/>
      <x/>
    </i>
    <i r="1">
      <x v="38"/>
      <x v="38"/>
      <x v="22"/>
      <x v="136"/>
      <x/>
    </i>
    <i r="1">
      <x v="41"/>
      <x v="41"/>
      <x v="23"/>
      <x v="196"/>
      <x/>
    </i>
    <i r="4">
      <x v="292"/>
      <x/>
    </i>
    <i r="4">
      <x v="27"/>
      <x/>
    </i>
    <i r="4">
      <x v="290"/>
      <x/>
    </i>
    <i r="4">
      <x v="103"/>
      <x v="1"/>
    </i>
    <i r="4">
      <x v="180"/>
      <x v="1"/>
    </i>
    <i r="4">
      <x v="355"/>
      <x v="1"/>
    </i>
    <i r="4">
      <x v="60"/>
      <x v="1"/>
    </i>
    <i r="4">
      <x v="218"/>
      <x/>
    </i>
    <i r="4">
      <x v="98"/>
      <x v="1"/>
    </i>
    <i r="4">
      <x v="145"/>
      <x v="1"/>
    </i>
    <i r="4">
      <x v="234"/>
      <x/>
    </i>
    <i r="4">
      <x v="79"/>
      <x v="1"/>
    </i>
    <i r="4">
      <x v="327"/>
      <x v="1"/>
    </i>
    <i r="4">
      <x v="204"/>
      <x/>
    </i>
    <i r="4">
      <x v="305"/>
      <x/>
    </i>
    <i r="4">
      <x v="319"/>
      <x/>
    </i>
    <i r="4">
      <x v="59"/>
      <x/>
    </i>
    <i r="4">
      <x v="331"/>
      <x/>
    </i>
    <i r="4">
      <x v="228"/>
      <x v="1"/>
    </i>
    <i r="4">
      <x v="229"/>
      <x v="1"/>
    </i>
    <i r="4">
      <x v="211"/>
      <x v="1"/>
    </i>
    <i r="4">
      <x v="122"/>
      <x/>
    </i>
    <i r="4">
      <x v="164"/>
      <x v="1"/>
    </i>
    <i r="4">
      <x v="359"/>
      <x v="1"/>
    </i>
    <i r="4">
      <x v="54"/>
      <x/>
    </i>
    <i r="4">
      <x v="349"/>
      <x v="1"/>
    </i>
    <i r="4">
      <x v="9"/>
      <x/>
    </i>
    <i r="4">
      <x v="318"/>
      <x/>
    </i>
    <i r="4">
      <x v="61"/>
      <x/>
    </i>
    <i r="4">
      <x v="124"/>
      <x v="1"/>
    </i>
    <i r="1">
      <x v="380"/>
      <x v="366"/>
      <x v="25"/>
      <x v="140"/>
      <x v="1"/>
    </i>
    <i r="1">
      <x v="44"/>
      <x v="44"/>
      <x v="25"/>
      <x/>
      <x/>
    </i>
    <i r="1">
      <x v="381"/>
      <x v="367"/>
      <x v="27"/>
      <x v="261"/>
      <x/>
    </i>
    <i r="1">
      <x v="47"/>
      <x v="47"/>
      <x v="27"/>
      <x v="145"/>
      <x v="1"/>
    </i>
    <i r="4">
      <x v="210"/>
      <x v="1"/>
    </i>
    <i r="4">
      <x v="69"/>
      <x v="1"/>
    </i>
    <i r="4">
      <x v="221"/>
      <x/>
    </i>
    <i r="1">
      <x v="382"/>
      <x v="368"/>
      <x v="154"/>
      <x v="260"/>
      <x v="1"/>
    </i>
    <i r="1">
      <x v="49"/>
      <x v="49"/>
      <x v="29"/>
      <x v="231"/>
      <x/>
    </i>
    <i r="1">
      <x v="51"/>
      <x v="51"/>
      <x v="30"/>
      <x v="328"/>
      <x/>
    </i>
    <i r="1">
      <x v="53"/>
      <x v="53"/>
      <x v="31"/>
      <x v="258"/>
      <x/>
    </i>
    <i r="4">
      <x v="261"/>
      <x/>
    </i>
    <i r="4">
      <x v="334"/>
      <x/>
    </i>
    <i r="4">
      <x v="136"/>
      <x/>
    </i>
    <i r="4">
      <x v="15"/>
      <x/>
    </i>
    <i r="4">
      <x v="119"/>
      <x/>
    </i>
    <i r="4">
      <x v="76"/>
      <x/>
    </i>
    <i r="4">
      <x v="69"/>
      <x/>
    </i>
    <i r="4">
      <x v="21"/>
      <x/>
    </i>
    <i r="4">
      <x v="225"/>
      <x/>
    </i>
    <i r="4">
      <x v="270"/>
      <x/>
    </i>
    <i r="1">
      <x v="54"/>
      <x v="54"/>
      <x v="32"/>
      <x v="122"/>
      <x/>
    </i>
    <i r="1">
      <x v="56"/>
      <x v="56"/>
      <x v="33"/>
      <x v="28"/>
      <x/>
    </i>
    <i r="4">
      <x v="55"/>
      <x/>
    </i>
    <i r="1">
      <x v="57"/>
      <x v="57"/>
      <x v="34"/>
      <x v="362"/>
      <x/>
    </i>
    <i r="4">
      <x v="210"/>
      <x/>
    </i>
    <i r="4">
      <x v="68"/>
      <x/>
    </i>
    <i r="4">
      <x v="122"/>
      <x/>
    </i>
    <i r="1">
      <x v="59"/>
      <x v="59"/>
      <x v="36"/>
      <x v="186"/>
      <x/>
    </i>
    <i r="4">
      <x v="196"/>
      <x/>
    </i>
    <i r="4">
      <x v="96"/>
      <x/>
    </i>
    <i r="4">
      <x v="175"/>
      <x/>
    </i>
    <i r="4">
      <x v="61"/>
      <x/>
    </i>
    <i r="4">
      <x v="313"/>
      <x/>
    </i>
    <i r="1">
      <x v="63"/>
      <x v="63"/>
      <x v="39"/>
      <x v="194"/>
      <x v="1"/>
    </i>
    <i r="4">
      <x v="95"/>
      <x v="1"/>
    </i>
    <i r="4">
      <x v="292"/>
      <x v="1"/>
    </i>
    <i r="4">
      <x v="170"/>
      <x v="1"/>
    </i>
    <i r="4">
      <x v="66"/>
      <x v="1"/>
    </i>
    <i r="4">
      <x v="193"/>
      <x v="1"/>
    </i>
    <i r="4">
      <x v="335"/>
      <x v="1"/>
    </i>
    <i r="4">
      <x v="28"/>
      <x v="1"/>
    </i>
    <i r="4">
      <x v="218"/>
      <x v="1"/>
    </i>
    <i r="4">
      <x v="297"/>
      <x v="1"/>
    </i>
    <i r="4">
      <x v="37"/>
      <x v="1"/>
    </i>
    <i r="4">
      <x v="80"/>
      <x v="1"/>
    </i>
    <i r="4">
      <x v="304"/>
      <x v="1"/>
    </i>
    <i r="4">
      <x v="100"/>
      <x v="1"/>
    </i>
    <i r="4">
      <x v="327"/>
      <x v="1"/>
    </i>
    <i r="4">
      <x v="252"/>
      <x v="1"/>
    </i>
    <i r="4">
      <x v="329"/>
      <x v="1"/>
    </i>
    <i r="4">
      <x v="126"/>
      <x v="1"/>
    </i>
    <i r="4">
      <x v="188"/>
      <x v="1"/>
    </i>
    <i r="4">
      <x v="250"/>
      <x v="1"/>
    </i>
    <i r="4">
      <x v="122"/>
      <x v="1"/>
    </i>
    <i r="4">
      <x v="11"/>
      <x v="1"/>
    </i>
    <i r="4">
      <x v="167"/>
      <x v="1"/>
    </i>
    <i r="1">
      <x v="383"/>
      <x v="369"/>
      <x v="40"/>
      <x v="34"/>
      <x v="1"/>
    </i>
    <i r="1">
      <x v="64"/>
      <x v="64"/>
      <x v="40"/>
      <x v="316"/>
      <x v="1"/>
    </i>
    <i r="1">
      <x v="65"/>
      <x v="65"/>
      <x v="41"/>
      <x v="288"/>
      <x v="1"/>
    </i>
    <i r="4">
      <x v="293"/>
      <x/>
    </i>
    <i r="4">
      <x v="243"/>
      <x v="1"/>
    </i>
    <i r="4">
      <x v="210"/>
      <x/>
    </i>
    <i r="1">
      <x v="68"/>
      <x v="68"/>
      <x v="44"/>
      <x v="186"/>
      <x v="1"/>
    </i>
    <i r="4">
      <x v="217"/>
      <x v="1"/>
    </i>
    <i r="4">
      <x v="233"/>
      <x v="1"/>
    </i>
    <i r="4">
      <x v="354"/>
      <x/>
    </i>
    <i r="4">
      <x v="299"/>
      <x v="1"/>
    </i>
    <i r="4">
      <x v="244"/>
      <x/>
    </i>
    <i r="4">
      <x v="78"/>
      <x v="1"/>
    </i>
    <i r="4">
      <x v="150"/>
      <x/>
    </i>
    <i r="4">
      <x v="256"/>
      <x v="1"/>
    </i>
    <i r="4">
      <x v="178"/>
      <x v="1"/>
    </i>
    <i r="4">
      <x v="237"/>
      <x v="1"/>
    </i>
    <i r="4">
      <x v="61"/>
      <x v="1"/>
    </i>
    <i r="1">
      <x v="74"/>
      <x v="74"/>
      <x v="46"/>
      <x v="216"/>
      <x v="1"/>
    </i>
    <i r="4">
      <x v="293"/>
      <x/>
    </i>
    <i r="4">
      <x v="74"/>
      <x/>
    </i>
    <i r="4">
      <x v="13"/>
      <x v="1"/>
    </i>
    <i r="4">
      <x v="294"/>
      <x/>
    </i>
    <i r="4">
      <x v="67"/>
      <x/>
    </i>
    <i r="4">
      <x v="47"/>
      <x v="1"/>
    </i>
    <i r="4">
      <x v="169"/>
      <x v="1"/>
    </i>
    <i r="1">
      <x v="76"/>
      <x v="76"/>
      <x v="48"/>
      <x v="175"/>
      <x/>
    </i>
    <i r="1">
      <x v="78"/>
      <x v="78"/>
      <x v="50"/>
      <x v="98"/>
      <x/>
    </i>
    <i r="4">
      <x v="129"/>
      <x/>
    </i>
    <i r="4">
      <x v="339"/>
      <x/>
    </i>
    <i r="4">
      <x v="340"/>
      <x/>
    </i>
    <i r="1">
      <x v="79"/>
      <x v="79"/>
      <x v="50"/>
      <x v="139"/>
      <x v="1"/>
    </i>
    <i r="1">
      <x v="238"/>
      <x v="228"/>
      <x v="50"/>
      <x v="244"/>
      <x v="1"/>
    </i>
    <i r="4">
      <x v="267"/>
      <x/>
    </i>
    <i r="1">
      <x v="80"/>
      <x v="80"/>
      <x v="50"/>
      <x v="304"/>
      <x v="1"/>
    </i>
    <i r="1">
      <x v="81"/>
      <x v="81"/>
      <x v="50"/>
      <x v="41"/>
      <x v="1"/>
    </i>
    <i r="4">
      <x v="257"/>
      <x v="1"/>
    </i>
    <i r="1">
      <x v="82"/>
      <x v="82"/>
      <x v="50"/>
      <x v="112"/>
      <x v="1"/>
    </i>
    <i r="4">
      <x v="180"/>
      <x v="1"/>
    </i>
    <i r="1">
      <x v="350"/>
      <x v="339"/>
      <x v="51"/>
      <x v="5"/>
      <x v="1"/>
    </i>
    <i r="4">
      <x v="181"/>
      <x v="1"/>
    </i>
    <i r="4">
      <x v="245"/>
      <x v="1"/>
    </i>
    <i r="4">
      <x v="248"/>
      <x v="1"/>
    </i>
    <i r="4">
      <x v="271"/>
      <x v="1"/>
    </i>
    <i r="1">
      <x v="268"/>
      <x v="257"/>
      <x v="51"/>
      <x v="184"/>
      <x v="1"/>
    </i>
    <i r="1">
      <x v="262"/>
      <x v="251"/>
      <x v="52"/>
      <x v="32"/>
      <x v="1"/>
    </i>
    <i r="1">
      <x v="89"/>
      <x v="89"/>
      <x v="53"/>
      <x v="125"/>
      <x v="1"/>
    </i>
    <i r="4">
      <x v="276"/>
      <x v="1"/>
    </i>
    <i r="1">
      <x v="91"/>
      <x v="91"/>
      <x v="55"/>
      <x v="181"/>
      <x v="1"/>
    </i>
    <i r="1">
      <x v="384"/>
      <x v="370"/>
      <x v="56"/>
      <x v="355"/>
      <x v="1"/>
    </i>
    <i r="4">
      <x v="192"/>
      <x v="1"/>
    </i>
    <i r="1">
      <x v="96"/>
      <x v="96"/>
      <x v="58"/>
      <x v="206"/>
      <x/>
    </i>
    <i r="1">
      <x v="98"/>
      <x v="98"/>
      <x v="58"/>
      <x v="233"/>
      <x v="1"/>
    </i>
    <i r="4">
      <x v="284"/>
      <x v="1"/>
    </i>
    <i r="4">
      <x v="124"/>
      <x v="1"/>
    </i>
    <i r="1">
      <x v="99"/>
      <x v="99"/>
      <x v="59"/>
      <x v="217"/>
      <x v="1"/>
    </i>
    <i r="4">
      <x v="341"/>
      <x v="1"/>
    </i>
    <i r="4">
      <x v="263"/>
      <x/>
    </i>
    <i r="4">
      <x v="281"/>
      <x v="1"/>
    </i>
    <i r="4">
      <x v="282"/>
      <x v="1"/>
    </i>
    <i r="1">
      <x v="100"/>
      <x v="100"/>
      <x v="59"/>
      <x v="174"/>
      <x/>
    </i>
    <i r="1">
      <x v="103"/>
      <x v="103"/>
      <x v="61"/>
      <x v="307"/>
      <x/>
    </i>
    <i r="1">
      <x v="287"/>
      <x v="276"/>
      <x v="61"/>
      <x v="294"/>
      <x v="1"/>
    </i>
    <i r="1">
      <x v="239"/>
      <x v="229"/>
      <x v="121"/>
      <x v="121"/>
      <x v="1"/>
    </i>
    <i r="4">
      <x v="101"/>
      <x/>
    </i>
    <i r="1">
      <x v="385"/>
      <x v="371"/>
      <x v="121"/>
      <x v="219"/>
      <x/>
    </i>
    <i r="1">
      <x v="386"/>
      <x v="372"/>
      <x v="155"/>
      <x v="209"/>
      <x v="1"/>
    </i>
    <i r="1">
      <x v="240"/>
      <x v="112"/>
      <x v="63"/>
      <x v="307"/>
      <x/>
    </i>
    <i r="4">
      <x v="61"/>
      <x v="1"/>
    </i>
    <i r="1">
      <x v="109"/>
      <x v="109"/>
      <x v="63"/>
      <x v="14"/>
      <x v="1"/>
    </i>
    <i r="4">
      <x v="44"/>
      <x v="1"/>
    </i>
    <i r="4">
      <x v="82"/>
      <x v="1"/>
    </i>
    <i r="4">
      <x v="206"/>
      <x/>
    </i>
    <i r="4">
      <x v="159"/>
      <x/>
    </i>
    <i r="1">
      <x v="110"/>
      <x v="110"/>
      <x v="63"/>
      <x v="17"/>
      <x/>
    </i>
    <i r="1">
      <x v="113"/>
      <x v="108"/>
      <x v="64"/>
      <x v="67"/>
      <x v="1"/>
    </i>
    <i r="4">
      <x v="208"/>
      <x v="1"/>
    </i>
    <i r="4">
      <x v="192"/>
      <x v="1"/>
    </i>
    <i r="1">
      <x v="117"/>
      <x v="110"/>
      <x v="64"/>
      <x v="201"/>
      <x/>
    </i>
    <i r="4">
      <x v="351"/>
      <x v="1"/>
    </i>
    <i r="4">
      <x v="220"/>
      <x/>
    </i>
    <i r="4">
      <x v="178"/>
      <x v="1"/>
    </i>
    <i r="1">
      <x v="367"/>
      <x v="115"/>
      <x v="149"/>
      <x v="187"/>
      <x/>
    </i>
    <i r="1">
      <x v="119"/>
      <x v="108"/>
      <x v="65"/>
      <x v="112"/>
      <x/>
    </i>
    <i r="4">
      <x v="334"/>
      <x/>
    </i>
    <i r="4">
      <x v="201"/>
      <x v="1"/>
    </i>
    <i r="4">
      <x v="33"/>
      <x/>
    </i>
    <i r="4">
      <x v="98"/>
      <x v="1"/>
    </i>
    <i r="4">
      <x v="38"/>
      <x/>
    </i>
    <i r="4">
      <x v="309"/>
      <x v="1"/>
    </i>
    <i r="4">
      <x v="337"/>
      <x/>
    </i>
    <i r="4">
      <x v="123"/>
      <x/>
    </i>
    <i r="1">
      <x v="120"/>
      <x v="112"/>
      <x v="65"/>
      <x v="353"/>
      <x v="1"/>
    </i>
    <i r="4">
      <x v="332"/>
      <x/>
    </i>
    <i r="4">
      <x v="4"/>
      <x v="1"/>
    </i>
    <i r="1">
      <x v="124"/>
      <x v="110"/>
      <x v="65"/>
      <x v="326"/>
      <x v="1"/>
    </i>
    <i r="4">
      <x v="62"/>
      <x v="1"/>
    </i>
    <i r="4">
      <x v="278"/>
      <x v="1"/>
    </i>
    <i r="4">
      <x v="73"/>
      <x v="1"/>
    </i>
    <i r="4">
      <x v="26"/>
      <x v="1"/>
    </i>
    <i r="4">
      <x v="136"/>
      <x v="1"/>
    </i>
    <i r="4">
      <x v="87"/>
      <x/>
    </i>
    <i r="4">
      <x v="180"/>
      <x v="1"/>
    </i>
    <i r="4">
      <x v="355"/>
      <x/>
    </i>
    <i r="5">
      <x v="1"/>
    </i>
    <i r="4">
      <x v="140"/>
      <x/>
    </i>
    <i r="4">
      <x v="31"/>
      <x/>
    </i>
    <i r="5">
      <x v="1"/>
    </i>
    <i r="4">
      <x v="5"/>
      <x/>
    </i>
    <i r="4">
      <x v="243"/>
      <x/>
    </i>
    <i r="4">
      <x v="145"/>
      <x/>
    </i>
    <i r="4">
      <x v="176"/>
      <x v="1"/>
    </i>
    <i r="4">
      <x v="232"/>
      <x v="1"/>
    </i>
    <i r="4">
      <x v="171"/>
      <x v="1"/>
    </i>
    <i r="4">
      <x v="148"/>
      <x/>
    </i>
    <i r="4">
      <x v="37"/>
      <x/>
    </i>
    <i r="4">
      <x v="203"/>
      <x/>
    </i>
    <i r="5">
      <x v="1"/>
    </i>
    <i r="4">
      <x v="44"/>
      <x/>
    </i>
    <i r="4">
      <x v="329"/>
      <x v="1"/>
    </i>
    <i r="4">
      <x v="81"/>
      <x v="1"/>
    </i>
    <i r="4">
      <x v="19"/>
      <x v="1"/>
    </i>
    <i r="4">
      <x v="188"/>
      <x v="1"/>
    </i>
    <i r="4">
      <x v="287"/>
      <x/>
    </i>
    <i r="4">
      <x v="361"/>
      <x v="1"/>
    </i>
    <i r="4">
      <x v="239"/>
      <x/>
    </i>
    <i r="4">
      <x v="156"/>
      <x v="1"/>
    </i>
    <i r="4">
      <x v="337"/>
      <x v="1"/>
    </i>
    <i r="4">
      <x v="169"/>
      <x/>
    </i>
    <i r="4">
      <x v="192"/>
      <x/>
    </i>
    <i r="4">
      <x v="104"/>
      <x v="1"/>
    </i>
    <i r="4">
      <x v="209"/>
      <x v="1"/>
    </i>
    <i r="1">
      <x v="344"/>
      <x v="333"/>
      <x v="66"/>
      <x v="302"/>
      <x/>
    </i>
    <i r="4">
      <x v="152"/>
      <x v="1"/>
    </i>
    <i r="4">
      <x v="169"/>
      <x/>
    </i>
    <i r="1">
      <x v="387"/>
      <x v="373"/>
      <x v="66"/>
      <x v="122"/>
      <x/>
    </i>
    <i r="1">
      <x v="288"/>
      <x v="277"/>
      <x v="66"/>
      <x v="219"/>
      <x/>
    </i>
    <i r="4">
      <x v="126"/>
      <x/>
    </i>
    <i r="1">
      <x v="388"/>
      <x v="374"/>
      <x v="128"/>
      <x v="183"/>
      <x v="1"/>
    </i>
    <i r="1">
      <x v="126"/>
      <x v="117"/>
      <x v="67"/>
      <x v="111"/>
      <x/>
    </i>
    <i r="4">
      <x v="113"/>
      <x/>
    </i>
    <i r="4">
      <x v="170"/>
      <x v="1"/>
    </i>
    <i r="4">
      <x v="249"/>
      <x v="1"/>
    </i>
    <i r="4">
      <x v="87"/>
      <x/>
    </i>
    <i r="4">
      <x v="320"/>
      <x/>
    </i>
    <i r="4">
      <x v="200"/>
      <x v="1"/>
    </i>
    <i r="4">
      <x v="29"/>
      <x/>
    </i>
    <i r="4">
      <x v="354"/>
      <x v="1"/>
    </i>
    <i r="4">
      <x v="355"/>
      <x v="1"/>
    </i>
    <i r="4">
      <x v="322"/>
      <x v="1"/>
    </i>
    <i r="4">
      <x v="220"/>
      <x/>
    </i>
    <i r="4">
      <x v="5"/>
      <x v="1"/>
    </i>
    <i r="4">
      <x v="144"/>
      <x/>
    </i>
    <i r="4">
      <x v="298"/>
      <x/>
    </i>
    <i r="4">
      <x v="175"/>
      <x v="1"/>
    </i>
    <i r="4">
      <x v="300"/>
      <x v="1"/>
    </i>
    <i r="4">
      <x v="147"/>
      <x/>
    </i>
    <i r="4">
      <x v="150"/>
      <x v="1"/>
    </i>
    <i r="4">
      <x v="303"/>
      <x v="1"/>
    </i>
    <i r="4">
      <x v="183"/>
      <x/>
    </i>
    <i r="4">
      <x v="219"/>
      <x v="1"/>
    </i>
    <i r="4">
      <x v="203"/>
      <x v="1"/>
    </i>
    <i r="4">
      <x v="99"/>
      <x/>
    </i>
    <i r="4">
      <x v="285"/>
      <x/>
    </i>
    <i r="4">
      <x v="76"/>
      <x/>
    </i>
    <i r="4">
      <x v="100"/>
      <x/>
    </i>
    <i r="4">
      <x/>
      <x v="1"/>
    </i>
    <i r="4">
      <x v="273"/>
      <x v="1"/>
    </i>
    <i r="4">
      <x v="43"/>
      <x v="1"/>
    </i>
    <i r="4">
      <x v="236"/>
      <x v="1"/>
    </i>
    <i r="4">
      <x v="45"/>
      <x v="1"/>
    </i>
    <i r="4">
      <x v="329"/>
      <x/>
    </i>
    <i r="4">
      <x v="319"/>
      <x v="1"/>
    </i>
    <i r="4">
      <x v="125"/>
      <x/>
    </i>
    <i r="4">
      <x v="286"/>
      <x v="1"/>
    </i>
    <i r="4">
      <x v="69"/>
      <x v="1"/>
    </i>
    <i r="4">
      <x v="128"/>
      <x v="1"/>
    </i>
    <i r="4">
      <x v="47"/>
      <x/>
    </i>
    <i r="5">
      <x v="1"/>
    </i>
    <i r="4">
      <x v="155"/>
      <x v="1"/>
    </i>
    <i r="4">
      <x v="352"/>
      <x v="1"/>
    </i>
    <i r="4">
      <x v="324"/>
      <x/>
    </i>
    <i r="4">
      <x v="130"/>
      <x v="1"/>
    </i>
    <i r="4">
      <x v="337"/>
      <x v="1"/>
    </i>
    <i r="4">
      <x v="208"/>
      <x v="1"/>
    </i>
    <i r="4">
      <x v="157"/>
      <x/>
    </i>
    <i r="4">
      <x v="51"/>
      <x/>
    </i>
    <i r="4">
      <x v="339"/>
      <x/>
    </i>
    <i r="4">
      <x v="241"/>
      <x v="1"/>
    </i>
    <i r="4">
      <x v="91"/>
      <x/>
    </i>
    <i r="4">
      <x v="124"/>
      <x/>
    </i>
    <i r="4">
      <x v="174"/>
      <x v="1"/>
    </i>
    <i r="1">
      <x v="127"/>
      <x v="118"/>
      <x v="68"/>
      <x v="242"/>
      <x v="1"/>
    </i>
    <i r="4">
      <x v="18"/>
      <x v="1"/>
    </i>
    <i r="4">
      <x v="185"/>
      <x/>
    </i>
    <i r="4">
      <x v="159"/>
      <x/>
    </i>
    <i r="1">
      <x v="128"/>
      <x v="119"/>
      <x v="68"/>
      <x v="199"/>
      <x/>
    </i>
    <i r="1">
      <x v="129"/>
      <x v="120"/>
      <x v="69"/>
      <x v="139"/>
      <x v="1"/>
    </i>
    <i r="4">
      <x v="218"/>
      <x v="1"/>
    </i>
    <i r="4">
      <x v="295"/>
      <x v="1"/>
    </i>
    <i r="4">
      <x/>
      <x/>
    </i>
    <i r="4">
      <x v="307"/>
      <x v="1"/>
    </i>
    <i r="4">
      <x v="311"/>
      <x/>
    </i>
    <i r="1">
      <x v="289"/>
      <x v="278"/>
      <x v="70"/>
      <x v="281"/>
      <x v="1"/>
    </i>
    <i r="4">
      <x v="310"/>
      <x/>
    </i>
    <i r="1">
      <x v="130"/>
      <x v="121"/>
      <x v="70"/>
      <x v="284"/>
      <x/>
    </i>
    <i r="4">
      <x v="324"/>
      <x/>
    </i>
    <i r="4">
      <x v="316"/>
      <x/>
    </i>
    <i r="5">
      <x v="1"/>
    </i>
    <i r="1">
      <x v="389"/>
      <x v="375"/>
      <x v="71"/>
      <x v="276"/>
      <x v="1"/>
    </i>
    <i r="1">
      <x v="134"/>
      <x v="125"/>
      <x v="71"/>
      <x v="62"/>
      <x/>
    </i>
    <i r="4">
      <x v="223"/>
      <x v="1"/>
    </i>
    <i r="4">
      <x v="25"/>
      <x v="1"/>
    </i>
    <i r="4">
      <x v="279"/>
      <x v="1"/>
    </i>
    <i r="4">
      <x v="347"/>
      <x/>
    </i>
    <i r="4">
      <x v="362"/>
      <x v="1"/>
    </i>
    <i r="4">
      <x v="111"/>
      <x/>
    </i>
    <i r="4">
      <x v="10"/>
      <x v="1"/>
    </i>
    <i r="4">
      <x v="112"/>
      <x/>
    </i>
    <i r="4">
      <x v="292"/>
      <x v="1"/>
    </i>
    <i r="4">
      <x v="134"/>
      <x v="1"/>
    </i>
    <i r="4">
      <x v="135"/>
      <x/>
    </i>
    <i r="4">
      <x v="137"/>
      <x/>
    </i>
    <i r="4">
      <x v="233"/>
      <x/>
    </i>
    <i r="4">
      <x v="283"/>
      <x/>
    </i>
    <i r="4">
      <x v="13"/>
      <x/>
    </i>
    <i r="4">
      <x v="341"/>
      <x/>
    </i>
    <i r="4">
      <x v="335"/>
      <x v="1"/>
    </i>
    <i r="4">
      <x v="115"/>
      <x v="1"/>
    </i>
    <i r="4">
      <x v="290"/>
      <x/>
    </i>
    <i r="5">
      <x v="1"/>
    </i>
    <i r="4">
      <x v="29"/>
      <x/>
    </i>
    <i r="4">
      <x v="259"/>
      <x/>
    </i>
    <i r="4">
      <x v="14"/>
      <x/>
    </i>
    <i r="5">
      <x v="1"/>
    </i>
    <i r="4">
      <x v="363"/>
      <x/>
    </i>
    <i r="4">
      <x v="268"/>
      <x/>
    </i>
    <i r="4">
      <x v="323"/>
      <x v="1"/>
    </i>
    <i r="4">
      <x v="77"/>
      <x v="1"/>
    </i>
    <i r="4">
      <x v="98"/>
      <x/>
    </i>
    <i r="4">
      <x v="57"/>
      <x v="1"/>
    </i>
    <i r="4">
      <x v="296"/>
      <x/>
    </i>
    <i r="4">
      <x v="336"/>
      <x v="1"/>
    </i>
    <i r="4">
      <x v="176"/>
      <x/>
    </i>
    <i r="4">
      <x v="181"/>
      <x/>
    </i>
    <i r="4">
      <x v="344"/>
      <x/>
    </i>
    <i r="5">
      <x v="1"/>
    </i>
    <i r="4">
      <x v="245"/>
      <x v="1"/>
    </i>
    <i r="4">
      <x v="222"/>
      <x/>
    </i>
    <i r="5">
      <x v="1"/>
    </i>
    <i r="4">
      <x v="150"/>
      <x/>
    </i>
    <i r="4">
      <x v="234"/>
      <x/>
    </i>
    <i r="4">
      <x v="253"/>
      <x v="1"/>
    </i>
    <i r="4">
      <x v="256"/>
      <x v="1"/>
    </i>
    <i r="4">
      <x v="285"/>
      <x v="1"/>
    </i>
    <i r="4">
      <x v="100"/>
      <x v="1"/>
    </i>
    <i r="4">
      <x v="236"/>
      <x v="1"/>
    </i>
    <i r="4">
      <x v="330"/>
      <x v="1"/>
    </i>
    <i r="4">
      <x v="257"/>
      <x/>
    </i>
    <i r="4">
      <x v="45"/>
      <x v="1"/>
    </i>
    <i r="4">
      <x v="125"/>
      <x/>
    </i>
    <i r="4">
      <x v="306"/>
      <x v="1"/>
    </i>
    <i r="4">
      <x v="205"/>
      <x v="1"/>
    </i>
    <i r="4">
      <x v="263"/>
      <x v="1"/>
    </i>
    <i r="4">
      <x v="82"/>
      <x v="1"/>
    </i>
    <i r="4">
      <x v="152"/>
      <x v="1"/>
    </i>
    <i r="4">
      <x v="126"/>
      <x v="1"/>
    </i>
    <i r="4">
      <x v="228"/>
      <x v="1"/>
    </i>
    <i r="4">
      <x v="272"/>
      <x v="1"/>
    </i>
    <i r="4">
      <x v="20"/>
      <x v="1"/>
    </i>
    <i r="4">
      <x v="266"/>
      <x v="1"/>
    </i>
    <i r="4">
      <x v="47"/>
      <x v="1"/>
    </i>
    <i r="4">
      <x v="70"/>
      <x/>
    </i>
    <i r="5">
      <x v="1"/>
    </i>
    <i r="4">
      <x v="212"/>
      <x/>
    </i>
    <i r="4">
      <x v="324"/>
      <x v="1"/>
    </i>
    <i r="4">
      <x v="49"/>
      <x v="1"/>
    </i>
    <i r="4">
      <x v="130"/>
      <x/>
    </i>
    <i r="4">
      <x v="72"/>
      <x v="1"/>
    </i>
    <i r="4">
      <x v="264"/>
      <x v="1"/>
    </i>
    <i r="4">
      <x v="50"/>
      <x v="1"/>
    </i>
    <i r="4">
      <x v="51"/>
      <x/>
    </i>
    <i r="4">
      <x v="158"/>
      <x v="1"/>
    </i>
    <i r="4">
      <x v="159"/>
      <x v="1"/>
    </i>
    <i r="4">
      <x v="316"/>
      <x v="1"/>
    </i>
    <i r="4">
      <x v="21"/>
      <x/>
    </i>
    <i r="4">
      <x v="164"/>
      <x v="1"/>
    </i>
    <i r="4">
      <x v="359"/>
      <x v="1"/>
    </i>
    <i r="4">
      <x v="248"/>
      <x/>
    </i>
    <i r="4">
      <x v="56"/>
      <x v="1"/>
    </i>
    <i r="4">
      <x v="265"/>
      <x v="1"/>
    </i>
    <i r="4">
      <x v="167"/>
      <x v="1"/>
    </i>
    <i r="1">
      <x v="135"/>
      <x v="126"/>
      <x v="72"/>
      <x v="191"/>
      <x/>
    </i>
    <i r="1">
      <x v="291"/>
      <x v="280"/>
      <x v="135"/>
      <x v="134"/>
      <x/>
    </i>
    <i r="4">
      <x v="131"/>
      <x/>
    </i>
    <i r="1">
      <x v="137"/>
      <x v="128"/>
      <x v="73"/>
      <x v="255"/>
      <x v="1"/>
    </i>
    <i r="4">
      <x v="149"/>
      <x/>
    </i>
    <i r="1">
      <x v="390"/>
      <x v="376"/>
      <x v="73"/>
      <x v="41"/>
      <x v="1"/>
    </i>
    <i r="1">
      <x v="138"/>
      <x v="129"/>
      <x v="73"/>
      <x v="331"/>
      <x/>
    </i>
    <i r="4">
      <x v="213"/>
      <x v="1"/>
    </i>
    <i r="1">
      <x v="139"/>
      <x v="130"/>
      <x v="73"/>
      <x v="295"/>
      <x/>
    </i>
    <i r="4">
      <x v="182"/>
      <x/>
    </i>
    <i r="4">
      <x v="146"/>
      <x/>
    </i>
    <i r="4">
      <x v="17"/>
      <x v="1"/>
    </i>
    <i r="4">
      <x v="126"/>
      <x/>
    </i>
    <i r="4">
      <x v="188"/>
      <x/>
    </i>
    <i r="4">
      <x v="129"/>
      <x/>
    </i>
    <i r="4">
      <x v="269"/>
      <x v="1"/>
    </i>
    <i r="4">
      <x v="123"/>
      <x/>
    </i>
    <i r="4">
      <x v="9"/>
      <x v="1"/>
    </i>
    <i r="4">
      <x v="318"/>
      <x v="1"/>
    </i>
    <i r="1">
      <x v="141"/>
      <x v="132"/>
      <x v="74"/>
      <x v="46"/>
      <x v="1"/>
    </i>
    <i r="1">
      <x v="142"/>
      <x v="133"/>
      <x v="74"/>
      <x v="66"/>
      <x/>
    </i>
    <i r="4">
      <x v="140"/>
      <x/>
    </i>
    <i r="4">
      <x v="82"/>
      <x v="1"/>
    </i>
    <i r="4">
      <x v="84"/>
      <x v="1"/>
    </i>
    <i r="4">
      <x v="269"/>
      <x v="1"/>
    </i>
    <i r="4">
      <x v="339"/>
      <x v="1"/>
    </i>
    <i r="1">
      <x v="143"/>
      <x v="134"/>
      <x v="75"/>
      <x v="149"/>
      <x/>
    </i>
    <i r="1">
      <x v="147"/>
      <x v="138"/>
      <x v="78"/>
      <x v="247"/>
      <x/>
    </i>
    <i r="1">
      <x v="254"/>
      <x v="243"/>
      <x v="80"/>
      <x v="356"/>
      <x v="1"/>
    </i>
    <i r="4">
      <x v="68"/>
      <x/>
    </i>
    <i r="4">
      <x v="187"/>
      <x v="1"/>
    </i>
    <i r="4">
      <x v="211"/>
      <x/>
    </i>
    <i r="4">
      <x v="129"/>
      <x/>
    </i>
    <i r="4">
      <x v="72"/>
      <x/>
    </i>
    <i r="4">
      <x v="251"/>
      <x v="1"/>
    </i>
    <i r="4">
      <x v="164"/>
      <x/>
    </i>
    <i r="4">
      <x v="339"/>
      <x v="1"/>
    </i>
    <i r="1">
      <x v="150"/>
      <x v="141"/>
      <x v="80"/>
      <x v="82"/>
      <x v="1"/>
    </i>
    <i r="1">
      <x v="391"/>
      <x v="377"/>
      <x v="80"/>
      <x v="87"/>
      <x v="1"/>
    </i>
    <i r="1">
      <x v="152"/>
      <x v="143"/>
      <x v="80"/>
      <x v="126"/>
      <x/>
    </i>
    <i r="1">
      <x v="156"/>
      <x v="147"/>
      <x v="84"/>
      <x v="254"/>
      <x v="1"/>
    </i>
    <i r="1">
      <x v="158"/>
      <x v="149"/>
      <x v="84"/>
      <x v="64"/>
      <x v="1"/>
    </i>
    <i r="1">
      <x v="160"/>
      <x v="151"/>
      <x v="85"/>
      <x v="147"/>
      <x/>
    </i>
    <i r="1">
      <x v="392"/>
      <x v="378"/>
      <x v="86"/>
      <x v="338"/>
      <x v="1"/>
    </i>
    <i r="1">
      <x v="163"/>
      <x v="154"/>
      <x v="86"/>
      <x v="113"/>
      <x/>
    </i>
    <i r="1">
      <x v="164"/>
      <x v="155"/>
      <x v="87"/>
      <x v="350"/>
      <x v="1"/>
    </i>
    <i r="4">
      <x v="142"/>
      <x/>
    </i>
    <i r="4">
      <x v="16"/>
      <x v="1"/>
    </i>
    <i r="4">
      <x v="330"/>
      <x/>
    </i>
    <i r="4">
      <x v="257"/>
      <x/>
    </i>
    <i r="4">
      <x v="130"/>
      <x v="1"/>
    </i>
    <i r="1">
      <x v="295"/>
      <x v="284"/>
      <x v="88"/>
      <x v="295"/>
      <x/>
    </i>
    <i r="1">
      <x v="165"/>
      <x v="156"/>
      <x v="88"/>
      <x v="194"/>
      <x/>
    </i>
    <i r="4">
      <x v="341"/>
      <x v="1"/>
    </i>
    <i r="4">
      <x v="138"/>
      <x v="1"/>
    </i>
    <i r="4">
      <x v="314"/>
      <x v="1"/>
    </i>
    <i r="4">
      <x v="89"/>
      <x/>
    </i>
    <i r="1">
      <x v="167"/>
      <x v="158"/>
      <x v="89"/>
      <x v="278"/>
      <x/>
    </i>
    <i r="4">
      <x v="141"/>
      <x/>
    </i>
    <i r="4">
      <x v="77"/>
      <x v="1"/>
    </i>
    <i r="4">
      <x v="98"/>
      <x v="1"/>
    </i>
    <i r="4">
      <x v="210"/>
      <x/>
    </i>
    <i r="4">
      <x v="78"/>
      <x v="1"/>
    </i>
    <i r="4">
      <x v="127"/>
      <x/>
    </i>
    <i r="4">
      <x v="99"/>
      <x/>
    </i>
    <i r="4">
      <x v="168"/>
      <x/>
    </i>
    <i r="4">
      <x v="89"/>
      <x v="1"/>
    </i>
    <i r="4">
      <x v="212"/>
      <x/>
    </i>
    <i r="4">
      <x v="324"/>
      <x v="1"/>
    </i>
    <i r="4">
      <x v="84"/>
      <x/>
    </i>
    <i r="1">
      <x v="168"/>
      <x v="159"/>
      <x v="89"/>
      <x v="247"/>
      <x v="1"/>
    </i>
    <i r="1">
      <x v="169"/>
      <x v="160"/>
      <x v="89"/>
      <x v="326"/>
      <x/>
    </i>
    <i r="4">
      <x v="356"/>
      <x/>
    </i>
    <i r="4">
      <x v="135"/>
      <x v="1"/>
    </i>
    <i r="4">
      <x v="259"/>
      <x v="1"/>
    </i>
    <i r="4">
      <x v="289"/>
      <x/>
    </i>
    <i r="4">
      <x v="300"/>
      <x/>
    </i>
    <i r="4">
      <x v="203"/>
      <x/>
    </i>
    <i r="4">
      <x v="254"/>
      <x/>
    </i>
    <i r="4">
      <x v="17"/>
      <x v="1"/>
    </i>
    <i r="4">
      <x v="76"/>
      <x v="1"/>
    </i>
    <i r="4">
      <x v="305"/>
      <x/>
    </i>
    <i r="4">
      <x v="307"/>
      <x/>
    </i>
    <i r="4">
      <x v="227"/>
      <x v="1"/>
    </i>
    <i r="4">
      <x v="188"/>
      <x/>
    </i>
    <i r="4">
      <x v="228"/>
      <x v="1"/>
    </i>
    <i r="4">
      <x v="364"/>
      <x/>
    </i>
    <i r="4">
      <x v="84"/>
      <x/>
    </i>
    <i r="4">
      <x v="63"/>
      <x/>
    </i>
    <i r="4">
      <x v="161"/>
      <x v="1"/>
    </i>
    <i r="4">
      <x v="162"/>
      <x/>
    </i>
    <i r="4">
      <x v="360"/>
      <x v="1"/>
    </i>
    <i r="4">
      <x v="104"/>
      <x/>
    </i>
    <i r="1">
      <x v="170"/>
      <x v="161"/>
      <x v="90"/>
      <x v="306"/>
      <x/>
    </i>
    <i r="1">
      <x v="171"/>
      <x v="162"/>
      <x v="90"/>
      <x v="5"/>
      <x v="1"/>
    </i>
    <i r="4">
      <x v="244"/>
      <x/>
    </i>
    <i r="4">
      <x v="314"/>
      <x v="1"/>
    </i>
    <i r="4">
      <x v="127"/>
      <x/>
    </i>
    <i r="4">
      <x v="235"/>
      <x v="1"/>
    </i>
    <i r="4">
      <x v="106"/>
      <x/>
    </i>
    <i r="4">
      <x v="51"/>
      <x/>
    </i>
    <i r="4">
      <x v="160"/>
      <x v="1"/>
    </i>
    <i r="4">
      <x v="173"/>
      <x/>
    </i>
    <i r="1">
      <x v="393"/>
      <x v="379"/>
      <x v="91"/>
      <x v="202"/>
      <x/>
    </i>
    <i r="1">
      <x v="394"/>
      <x v="380"/>
      <x v="91"/>
      <x v="191"/>
      <x/>
    </i>
    <i r="1">
      <x v="172"/>
      <x v="163"/>
      <x v="91"/>
      <x v="318"/>
      <x/>
    </i>
    <i r="1">
      <x v="173"/>
      <x v="164"/>
      <x v="91"/>
      <x v="275"/>
      <x v="1"/>
    </i>
    <i r="4">
      <x v="77"/>
      <x/>
    </i>
    <i r="4">
      <x v="68"/>
      <x/>
    </i>
    <i r="4">
      <x v="345"/>
      <x v="1"/>
    </i>
    <i r="4">
      <x v="250"/>
      <x v="1"/>
    </i>
    <i r="1">
      <x v="395"/>
      <x v="381"/>
      <x v="92"/>
      <x v="184"/>
      <x v="1"/>
    </i>
    <i r="4">
      <x v="154"/>
      <x v="1"/>
    </i>
    <i r="1">
      <x v="298"/>
      <x v="287"/>
      <x v="92"/>
      <x v="204"/>
      <x v="1"/>
    </i>
    <i r="1">
      <x v="175"/>
      <x v="166"/>
      <x v="92"/>
      <x v="353"/>
      <x v="1"/>
    </i>
    <i r="4">
      <x v="95"/>
      <x v="1"/>
    </i>
    <i r="4">
      <x v="334"/>
      <x v="1"/>
    </i>
    <i r="4">
      <x v="181"/>
      <x v="1"/>
    </i>
    <i r="4">
      <x v="235"/>
      <x/>
    </i>
    <i r="4">
      <x v="304"/>
      <x v="1"/>
    </i>
    <i r="4">
      <x v="75"/>
      <x/>
    </i>
    <i r="4">
      <x v="68"/>
      <x/>
    </i>
    <i r="4">
      <x v="120"/>
      <x/>
    </i>
    <i r="4">
      <x v="4"/>
      <x v="1"/>
    </i>
    <i r="4">
      <x v="204"/>
      <x v="1"/>
    </i>
    <i r="4">
      <x v="257"/>
      <x/>
    </i>
    <i r="5">
      <x v="1"/>
    </i>
    <i r="4">
      <x v="107"/>
      <x/>
    </i>
    <i r="4">
      <x v="152"/>
      <x v="1"/>
    </i>
    <i r="4">
      <x v="169"/>
      <x v="1"/>
    </i>
    <i r="4">
      <x v="161"/>
      <x v="1"/>
    </i>
    <i r="4">
      <x v="241"/>
      <x/>
    </i>
    <i r="5">
      <x v="1"/>
    </i>
    <i r="4">
      <x v="165"/>
      <x/>
    </i>
    <i r="4">
      <x v="166"/>
      <x/>
    </i>
    <i r="4">
      <x v="55"/>
      <x/>
    </i>
    <i r="1">
      <x v="176"/>
      <x v="167"/>
      <x v="93"/>
      <x v="195"/>
      <x v="1"/>
    </i>
    <i r="4">
      <x v="291"/>
      <x/>
    </i>
    <i r="4">
      <x v="261"/>
      <x/>
    </i>
    <i r="4">
      <x v="10"/>
      <x/>
    </i>
    <i r="4">
      <x v="341"/>
      <x v="1"/>
    </i>
    <i r="4">
      <x v="103"/>
      <x v="1"/>
    </i>
    <i r="4">
      <x v="268"/>
      <x/>
    </i>
    <i r="4">
      <x v="201"/>
      <x v="1"/>
    </i>
    <i r="4">
      <x v="77"/>
      <x/>
    </i>
    <i r="4">
      <x v="12"/>
      <x v="1"/>
    </i>
    <i r="4">
      <x v="175"/>
      <x/>
    </i>
    <i r="4">
      <x v="244"/>
      <x/>
    </i>
    <i r="4">
      <x v="119"/>
      <x v="1"/>
    </i>
    <i r="4">
      <x v="219"/>
      <x/>
    </i>
    <i r="4">
      <x v="99"/>
      <x v="1"/>
    </i>
    <i r="4">
      <x v="41"/>
      <x/>
    </i>
    <i r="4">
      <x v="100"/>
      <x/>
    </i>
    <i r="4">
      <x v="329"/>
      <x v="1"/>
    </i>
    <i r="4">
      <x v="205"/>
      <x/>
    </i>
    <i r="4">
      <x v="126"/>
      <x v="1"/>
    </i>
    <i r="4">
      <x v="331"/>
      <x v="1"/>
    </i>
    <i r="4">
      <x v="238"/>
      <x/>
    </i>
    <i r="4">
      <x v="46"/>
      <x v="1"/>
    </i>
    <i r="4">
      <x v="267"/>
      <x v="1"/>
    </i>
    <i r="4">
      <x v="70"/>
      <x v="1"/>
    </i>
    <i r="4">
      <x v="215"/>
      <x/>
    </i>
    <i r="4">
      <x v="130"/>
      <x v="1"/>
    </i>
    <i r="4">
      <x v="160"/>
      <x/>
    </i>
    <i r="4">
      <x v="21"/>
      <x/>
    </i>
    <i r="4">
      <x v="173"/>
      <x v="1"/>
    </i>
    <i r="4">
      <x v="311"/>
      <x/>
    </i>
    <i r="4">
      <x v="124"/>
      <x v="1"/>
    </i>
    <i r="4">
      <x v="174"/>
      <x v="1"/>
    </i>
    <i r="1">
      <x v="180"/>
      <x v="171"/>
      <x v="94"/>
      <x v="191"/>
      <x v="1"/>
    </i>
    <i r="4">
      <x v="358"/>
      <x v="1"/>
    </i>
    <i r="1">
      <x v="181"/>
      <x v="172"/>
      <x v="95"/>
      <x v="194"/>
      <x v="1"/>
    </i>
    <i r="4">
      <x v="26"/>
      <x/>
    </i>
    <i r="4">
      <x v="275"/>
      <x/>
    </i>
    <i r="4">
      <x v="115"/>
      <x v="1"/>
    </i>
    <i r="4">
      <x v="30"/>
      <x/>
    </i>
    <i r="4">
      <x v="32"/>
      <x/>
    </i>
    <i r="4">
      <x v="97"/>
      <x/>
    </i>
    <i r="4">
      <x v="142"/>
      <x/>
    </i>
    <i r="4">
      <x v="220"/>
      <x v="1"/>
    </i>
    <i r="4">
      <x v="143"/>
      <x v="1"/>
    </i>
    <i r="4">
      <x v="34"/>
      <x v="1"/>
    </i>
    <i r="4">
      <x v="336"/>
      <x v="1"/>
    </i>
    <i r="4">
      <x v="145"/>
      <x v="1"/>
    </i>
    <i r="4">
      <x v="232"/>
      <x/>
    </i>
    <i r="4">
      <x v="118"/>
      <x/>
    </i>
    <i r="4">
      <x v="150"/>
      <x/>
    </i>
    <i r="4">
      <x v="302"/>
      <x v="1"/>
    </i>
    <i r="4">
      <x v="234"/>
      <x v="1"/>
    </i>
    <i r="4">
      <x v="183"/>
      <x/>
    </i>
    <i r="4">
      <x v="177"/>
      <x v="1"/>
    </i>
    <i r="4">
      <x/>
      <x v="1"/>
    </i>
    <i r="4">
      <x v="262"/>
      <x/>
    </i>
    <i r="4">
      <x v="250"/>
      <x v="1"/>
    </i>
    <i r="4">
      <x v="106"/>
      <x v="1"/>
    </i>
    <i r="4">
      <x v="212"/>
      <x v="1"/>
    </i>
    <i r="4">
      <x v="48"/>
      <x/>
    </i>
    <i r="4">
      <x v="364"/>
      <x/>
    </i>
    <i r="4">
      <x v="71"/>
      <x v="1"/>
    </i>
    <i r="4">
      <x v="2"/>
      <x v="1"/>
    </i>
    <i r="4">
      <x v="159"/>
      <x v="1"/>
    </i>
    <i r="4">
      <x v="316"/>
      <x v="1"/>
    </i>
    <i r="4">
      <x v="240"/>
      <x/>
    </i>
    <i r="5">
      <x v="1"/>
    </i>
    <i r="4">
      <x v="91"/>
      <x v="1"/>
    </i>
    <i r="4">
      <x v="55"/>
      <x v="1"/>
    </i>
    <i r="4">
      <x v="357"/>
      <x v="1"/>
    </i>
    <i r="1">
      <x v="299"/>
      <x v="288"/>
      <x v="96"/>
      <x v="164"/>
      <x v="1"/>
    </i>
    <i r="1">
      <x v="183"/>
      <x v="174"/>
      <x v="96"/>
      <x v="194"/>
      <x v="1"/>
    </i>
    <i r="4">
      <x v="87"/>
      <x v="1"/>
    </i>
    <i r="4">
      <x v="32"/>
      <x v="1"/>
    </i>
    <i r="4">
      <x v="142"/>
      <x v="1"/>
    </i>
    <i r="4">
      <x v="15"/>
      <x v="1"/>
    </i>
    <i r="4">
      <x v="36"/>
      <x/>
    </i>
    <i r="4">
      <x v="234"/>
      <x/>
    </i>
    <i r="4">
      <x v="183"/>
      <x v="1"/>
    </i>
    <i r="4">
      <x v="184"/>
      <x/>
    </i>
    <i r="4">
      <x v="76"/>
      <x v="1"/>
    </i>
    <i r="4">
      <x v="4"/>
      <x v="1"/>
    </i>
    <i r="4">
      <x v="204"/>
      <x/>
    </i>
    <i r="4">
      <x v="236"/>
      <x v="1"/>
    </i>
    <i r="4">
      <x v="257"/>
      <x/>
    </i>
    <i r="5">
      <x v="1"/>
    </i>
    <i r="4">
      <x v="329"/>
      <x/>
    </i>
    <i r="4">
      <x v="81"/>
      <x v="1"/>
    </i>
    <i r="4">
      <x v="319"/>
      <x/>
    </i>
    <i r="4">
      <x v="306"/>
      <x v="1"/>
    </i>
    <i r="4">
      <x v="59"/>
      <x/>
    </i>
    <i r="4">
      <x v="331"/>
      <x/>
    </i>
    <i r="4">
      <x v="229"/>
      <x v="1"/>
    </i>
    <i r="4">
      <x v="206"/>
      <x v="1"/>
    </i>
    <i r="4">
      <x v="47"/>
      <x v="1"/>
    </i>
    <i r="4">
      <x v="70"/>
      <x/>
    </i>
    <i r="4">
      <x v="337"/>
      <x/>
    </i>
    <i r="4">
      <x v="7"/>
      <x/>
    </i>
    <i r="5">
      <x v="1"/>
    </i>
    <i r="4">
      <x v="161"/>
      <x v="1"/>
    </i>
    <i r="4">
      <x v="52"/>
      <x v="1"/>
    </i>
    <i r="4">
      <x v="167"/>
      <x/>
    </i>
    <i r="1">
      <x v="185"/>
      <x v="176"/>
      <x v="97"/>
      <x v="298"/>
      <x v="1"/>
    </i>
    <i r="1">
      <x v="319"/>
      <x v="308"/>
      <x v="97"/>
      <x v="176"/>
      <x/>
    </i>
    <i r="1">
      <x v="186"/>
      <x v="177"/>
      <x v="97"/>
      <x v="112"/>
      <x v="1"/>
    </i>
    <i r="1">
      <x v="187"/>
      <x v="178"/>
      <x v="97"/>
      <x v="198"/>
      <x/>
    </i>
    <i r="4">
      <x v="320"/>
      <x/>
    </i>
    <i r="4">
      <x v="268"/>
      <x/>
    </i>
    <i r="4">
      <x v="182"/>
      <x/>
    </i>
    <i r="4">
      <x v="254"/>
      <x v="1"/>
    </i>
    <i r="4">
      <x v="17"/>
      <x/>
    </i>
    <i r="4">
      <x v="215"/>
      <x/>
    </i>
    <i r="4">
      <x v="359"/>
      <x v="1"/>
    </i>
    <i r="4">
      <x v="165"/>
      <x v="1"/>
    </i>
    <i r="4">
      <x v="61"/>
      <x/>
    </i>
    <i r="4">
      <x v="167"/>
      <x v="1"/>
    </i>
    <i r="1">
      <x v="190"/>
      <x v="181"/>
      <x v="98"/>
      <x v="275"/>
      <x/>
    </i>
    <i r="1">
      <x v="191"/>
      <x v="182"/>
      <x v="99"/>
      <x v="66"/>
      <x v="1"/>
    </i>
    <i r="1">
      <x v="192"/>
      <x v="183"/>
      <x v="99"/>
      <x v="203"/>
      <x/>
    </i>
    <i r="4">
      <x v="110"/>
      <x v="1"/>
    </i>
    <i r="4">
      <x v="226"/>
      <x v="1"/>
    </i>
    <i r="1">
      <x v="194"/>
      <x v="185"/>
      <x v="99"/>
      <x v="277"/>
      <x v="1"/>
    </i>
    <i r="4">
      <x v="260"/>
      <x v="1"/>
    </i>
    <i r="1">
      <x v="396"/>
      <x v="382"/>
      <x v="99"/>
      <x v="284"/>
      <x v="1"/>
    </i>
    <i r="1">
      <x v="196"/>
      <x v="187"/>
      <x v="99"/>
      <x v="108"/>
      <x/>
    </i>
    <i r="1">
      <x v="197"/>
      <x v="188"/>
      <x v="99"/>
      <x v="299"/>
      <x v="1"/>
    </i>
    <i r="1">
      <x v="247"/>
      <x v="236"/>
      <x v="100"/>
      <x v="169"/>
      <x v="1"/>
    </i>
    <i r="1">
      <x v="201"/>
      <x v="192"/>
      <x v="100"/>
      <x v="37"/>
      <x v="1"/>
    </i>
    <i r="1">
      <x v="203"/>
      <x v="194"/>
      <x v="101"/>
      <x v="198"/>
      <x/>
    </i>
    <i r="4">
      <x v="289"/>
      <x/>
    </i>
    <i r="4">
      <x v="297"/>
      <x v="1"/>
    </i>
    <i r="4">
      <x v="146"/>
      <x/>
    </i>
    <i r="4">
      <x/>
      <x/>
    </i>
    <i r="1">
      <x v="397"/>
      <x v="383"/>
      <x v="102"/>
      <x v="155"/>
      <x/>
    </i>
    <i r="1">
      <x v="398"/>
      <x v="384"/>
      <x v="102"/>
      <x v="177"/>
      <x/>
    </i>
    <i r="1">
      <x v="205"/>
      <x v="196"/>
      <x v="102"/>
      <x v="36"/>
      <x v="1"/>
    </i>
    <i r="1">
      <x v="206"/>
      <x v="197"/>
      <x v="102"/>
      <x v="248"/>
      <x/>
    </i>
    <i r="1">
      <x v="210"/>
      <x v="201"/>
      <x v="105"/>
      <x v="89"/>
      <x v="1"/>
    </i>
    <i r="4">
      <x v="339"/>
      <x/>
    </i>
    <i r="1">
      <x v="399"/>
      <x v="385"/>
      <x v="123"/>
      <x v="138"/>
      <x/>
    </i>
    <i r="1">
      <x v="358"/>
      <x v="346"/>
      <x v="146"/>
      <x v="344"/>
      <x/>
    </i>
    <i r="4">
      <x v="69"/>
      <x v="1"/>
    </i>
    <i r="1">
      <x v="400"/>
      <x v="386"/>
      <x v="107"/>
      <x v="257"/>
      <x/>
    </i>
    <i r="1">
      <x v="401"/>
      <x v="387"/>
      <x v="108"/>
      <x v="273"/>
      <x v="1"/>
    </i>
    <i r="4">
      <x v="94"/>
      <x v="1"/>
    </i>
    <i r="1">
      <x v="213"/>
      <x v="204"/>
      <x v="108"/>
      <x v="244"/>
      <x/>
    </i>
    <i r="4">
      <x v="306"/>
      <x/>
    </i>
    <i r="1">
      <x v="214"/>
      <x v="205"/>
      <x v="109"/>
      <x v="111"/>
      <x/>
    </i>
    <i r="4">
      <x v="189"/>
      <x v="1"/>
    </i>
    <i r="4">
      <x v="203"/>
      <x/>
    </i>
    <i r="4">
      <x v="3"/>
      <x/>
    </i>
    <i r="4">
      <x v="260"/>
      <x v="1"/>
    </i>
    <i r="1">
      <x v="215"/>
      <x v="206"/>
      <x v="109"/>
      <x v="321"/>
      <x/>
    </i>
    <i r="4">
      <x v="118"/>
      <x v="1"/>
    </i>
    <i r="1">
      <x v="216"/>
      <x v="207"/>
      <x v="109"/>
      <x v="356"/>
      <x/>
    </i>
    <i r="4">
      <x v="86"/>
      <x v="1"/>
    </i>
    <i r="4">
      <x v="334"/>
      <x/>
    </i>
    <i r="4">
      <x v="133"/>
      <x/>
    </i>
    <i r="4">
      <x v="138"/>
      <x v="1"/>
    </i>
    <i r="4">
      <x v="290"/>
      <x v="1"/>
    </i>
    <i r="4">
      <x v="268"/>
      <x v="1"/>
    </i>
    <i r="4">
      <x v="323"/>
      <x/>
    </i>
    <i r="4">
      <x v="31"/>
      <x/>
    </i>
    <i r="4">
      <x v="32"/>
      <x/>
    </i>
    <i r="4">
      <x v="333"/>
      <x v="1"/>
    </i>
    <i r="4">
      <x v="325"/>
      <x v="1"/>
    </i>
    <i r="4">
      <x v="220"/>
      <x/>
    </i>
    <i r="4">
      <x v="143"/>
      <x v="1"/>
    </i>
    <i r="4">
      <x v="98"/>
      <x v="1"/>
    </i>
    <i r="4">
      <x v="277"/>
      <x v="1"/>
    </i>
    <i r="4">
      <x v="242"/>
      <x/>
    </i>
    <i r="4">
      <x v="243"/>
      <x/>
    </i>
    <i r="4">
      <x v="15"/>
      <x v="1"/>
    </i>
    <i r="4">
      <x v="246"/>
      <x v="1"/>
    </i>
    <i r="4">
      <x v="146"/>
      <x/>
    </i>
    <i r="4">
      <x v="16"/>
      <x/>
    </i>
    <i r="4">
      <x v="301"/>
      <x/>
    </i>
    <i r="5">
      <x v="1"/>
    </i>
    <i r="4">
      <x v="149"/>
      <x/>
    </i>
    <i r="4">
      <x v="234"/>
      <x/>
    </i>
    <i r="4">
      <x v="183"/>
      <x/>
    </i>
    <i r="4">
      <x v="80"/>
      <x/>
    </i>
    <i r="5">
      <x v="1"/>
    </i>
    <i r="4">
      <x v="219"/>
      <x/>
    </i>
    <i r="5">
      <x v="1"/>
    </i>
    <i r="4">
      <x v="41"/>
      <x/>
    </i>
    <i r="5">
      <x v="1"/>
    </i>
    <i r="4">
      <x/>
      <x/>
    </i>
    <i r="4">
      <x v="4"/>
      <x/>
    </i>
    <i r="4">
      <x v="230"/>
      <x v="1"/>
    </i>
    <i r="4">
      <x v="43"/>
      <x v="1"/>
    </i>
    <i r="4">
      <x v="330"/>
      <x/>
    </i>
    <i r="4">
      <x v="257"/>
      <x/>
    </i>
    <i r="4">
      <x v="305"/>
      <x v="1"/>
    </i>
    <i r="4">
      <x v="81"/>
      <x/>
    </i>
    <i r="4">
      <x v="345"/>
      <x v="1"/>
    </i>
    <i r="4">
      <x v="185"/>
      <x/>
    </i>
    <i r="4">
      <x v="126"/>
      <x/>
    </i>
    <i r="4">
      <x v="19"/>
      <x/>
    </i>
    <i r="4">
      <x v="331"/>
      <x/>
    </i>
    <i r="4">
      <x v="237"/>
      <x/>
    </i>
    <i r="4">
      <x v="247"/>
      <x/>
    </i>
    <i r="4">
      <x v="128"/>
      <x v="1"/>
    </i>
    <i r="4">
      <x v="188"/>
      <x v="1"/>
    </i>
    <i r="4">
      <x v="214"/>
      <x/>
    </i>
    <i r="4">
      <x v="342"/>
      <x v="1"/>
    </i>
    <i r="4">
      <x v="130"/>
      <x v="1"/>
    </i>
    <i r="4">
      <x v="281"/>
      <x/>
    </i>
    <i r="4">
      <x v="282"/>
      <x/>
    </i>
    <i r="5">
      <x v="1"/>
    </i>
    <i r="4">
      <x v="337"/>
      <x v="1"/>
    </i>
    <i r="4">
      <x v="169"/>
      <x/>
    </i>
    <i r="4">
      <x v="51"/>
      <x v="1"/>
    </i>
    <i r="4">
      <x v="160"/>
      <x v="1"/>
    </i>
    <i r="4">
      <x v="163"/>
      <x/>
    </i>
    <i r="4">
      <x v="172"/>
      <x/>
    </i>
    <i r="4">
      <x v="22"/>
      <x/>
    </i>
    <i r="4">
      <x v="192"/>
      <x/>
    </i>
    <i r="4">
      <x v="359"/>
      <x v="1"/>
    </i>
    <i r="4">
      <x v="318"/>
      <x/>
    </i>
    <i r="4">
      <x v="58"/>
      <x/>
    </i>
    <i r="1">
      <x v="217"/>
      <x v="208"/>
      <x v="109"/>
      <x v="137"/>
      <x v="1"/>
    </i>
    <i r="1">
      <x v="218"/>
      <x v="209"/>
      <x v="110"/>
      <x v="301"/>
      <x/>
    </i>
    <i r="1">
      <x v="219"/>
      <x v="210"/>
      <x v="110"/>
      <x v="256"/>
      <x v="1"/>
    </i>
    <i r="1">
      <x v="220"/>
      <x v="211"/>
      <x v="111"/>
      <x v="29"/>
      <x/>
    </i>
    <i r="4">
      <x v="147"/>
      <x v="1"/>
    </i>
    <i r="4">
      <x v="148"/>
      <x v="1"/>
    </i>
    <i r="4">
      <x v="302"/>
      <x/>
    </i>
    <i r="4">
      <x v="76"/>
      <x/>
    </i>
    <i r="4">
      <x/>
      <x/>
    </i>
    <i r="4">
      <x v="69"/>
      <x/>
    </i>
    <i r="4">
      <x v="185"/>
      <x/>
    </i>
    <i r="4">
      <x v="126"/>
      <x/>
    </i>
    <i r="4">
      <x v="211"/>
      <x v="1"/>
    </i>
    <i r="4">
      <x v="129"/>
      <x v="1"/>
    </i>
    <i r="4">
      <x v="266"/>
      <x/>
    </i>
    <i r="4">
      <x v="104"/>
      <x/>
    </i>
    <i r="4">
      <x v="123"/>
      <x/>
    </i>
    <i r="4">
      <x v="248"/>
      <x v="1"/>
    </i>
    <i r="4">
      <x v="311"/>
      <x v="1"/>
    </i>
    <i r="4">
      <x v="166"/>
      <x v="1"/>
    </i>
    <i r="1">
      <x v="224"/>
      <x v="215"/>
      <x v="114"/>
      <x v="96"/>
      <x/>
    </i>
    <i r="4">
      <x v="321"/>
      <x v="1"/>
    </i>
    <i r="4">
      <x v="144"/>
      <x/>
    </i>
    <i r="4">
      <x v="17"/>
      <x v="1"/>
    </i>
    <i r="4">
      <x v="188"/>
      <x/>
    </i>
    <i r="4">
      <x v="238"/>
      <x v="1"/>
    </i>
    <i r="4">
      <x v="47"/>
      <x v="1"/>
    </i>
    <i r="4">
      <x v="84"/>
      <x/>
    </i>
    <i r="1">
      <x v="225"/>
      <x v="216"/>
      <x v="114"/>
      <x v="67"/>
      <x v="1"/>
    </i>
    <i r="1">
      <x v="310"/>
      <x v="299"/>
      <x v="118"/>
      <x v="11"/>
      <x v="1"/>
    </i>
    <i r="1">
      <x v="233"/>
      <x v="224"/>
      <x v="120"/>
      <x v="133"/>
      <x/>
    </i>
    <i r="1">
      <x v="402"/>
      <x v="388"/>
      <x v="120"/>
      <x v="109"/>
      <x v="1"/>
    </i>
    <i>
      <x v="61"/>
      <x v="126"/>
      <x v="117"/>
      <x v="67"/>
      <x v="280"/>
      <x/>
    </i>
    <i r="4">
      <x v="38"/>
      <x v="1"/>
    </i>
    <i r="1">
      <x v="134"/>
      <x v="125"/>
      <x v="71"/>
      <x v="176"/>
      <x v="1"/>
    </i>
    <i r="1">
      <x v="169"/>
      <x v="160"/>
      <x v="89"/>
      <x v="73"/>
      <x/>
    </i>
    <i r="1">
      <x v="181"/>
      <x v="172"/>
      <x v="95"/>
      <x v="278"/>
      <x v="1"/>
    </i>
    <i>
      <x v="62"/>
      <x v="276"/>
      <x v="265"/>
      <x v="134"/>
      <x v="1"/>
      <x v="1"/>
    </i>
    <i r="1">
      <x v="31"/>
      <x v="31"/>
      <x v="18"/>
      <x v="297"/>
      <x/>
    </i>
    <i r="1">
      <x v="41"/>
      <x v="41"/>
      <x v="23"/>
      <x v="200"/>
      <x v="1"/>
    </i>
    <i r="4">
      <x v="328"/>
      <x/>
    </i>
    <i r="4">
      <x v="299"/>
      <x/>
    </i>
    <i r="4">
      <x v="342"/>
      <x/>
    </i>
    <i r="1">
      <x v="70"/>
      <x v="70"/>
      <x v="46"/>
      <x v="205"/>
      <x v="1"/>
    </i>
    <i r="4">
      <x v="206"/>
      <x/>
    </i>
    <i r="1">
      <x v="74"/>
      <x v="74"/>
      <x v="46"/>
      <x v="116"/>
      <x/>
    </i>
    <i r="1">
      <x v="403"/>
      <x v="389"/>
      <x v="50"/>
      <x v="248"/>
      <x v="1"/>
    </i>
    <i r="1">
      <x v="82"/>
      <x v="82"/>
      <x v="50"/>
      <x v="293"/>
      <x/>
    </i>
    <i r="4">
      <x v="283"/>
      <x/>
    </i>
    <i r="1">
      <x v="350"/>
      <x v="339"/>
      <x v="51"/>
      <x v="307"/>
      <x/>
    </i>
    <i r="1">
      <x v="107"/>
      <x v="107"/>
      <x v="63"/>
      <x v="24"/>
      <x/>
    </i>
    <i r="1">
      <x v="111"/>
      <x v="111"/>
      <x v="64"/>
      <x v="205"/>
      <x/>
    </i>
    <i r="1">
      <x v="404"/>
      <x v="390"/>
      <x v="65"/>
      <x v="184"/>
      <x/>
    </i>
    <i r="4">
      <x v="319"/>
      <x/>
    </i>
    <i r="4">
      <x v="11"/>
      <x v="1"/>
    </i>
    <i r="1">
      <x v="124"/>
      <x v="110"/>
      <x v="65"/>
      <x v="223"/>
      <x/>
    </i>
    <i r="4">
      <x v="284"/>
      <x/>
    </i>
    <i r="1">
      <x v="126"/>
      <x v="117"/>
      <x v="67"/>
      <x v="193"/>
      <x v="1"/>
    </i>
    <i r="4">
      <x v="116"/>
      <x/>
    </i>
    <i r="4">
      <x v="327"/>
      <x v="1"/>
    </i>
    <i r="4">
      <x v="206"/>
      <x/>
    </i>
    <i r="4">
      <x v="90"/>
      <x/>
    </i>
    <i r="4">
      <x v="61"/>
      <x/>
    </i>
    <i r="1">
      <x v="129"/>
      <x v="120"/>
      <x v="69"/>
      <x v="153"/>
      <x/>
    </i>
    <i r="1">
      <x v="132"/>
      <x v="123"/>
      <x v="71"/>
      <x v="283"/>
      <x v="1"/>
    </i>
    <i r="1">
      <x v="134"/>
      <x v="125"/>
      <x v="71"/>
      <x v="294"/>
      <x/>
    </i>
    <i r="4">
      <x v="220"/>
      <x/>
    </i>
    <i r="4">
      <x v="17"/>
      <x/>
    </i>
    <i r="4">
      <x v="89"/>
      <x v="1"/>
    </i>
    <i r="4">
      <x v="307"/>
      <x/>
    </i>
    <i r="1">
      <x v="136"/>
      <x v="127"/>
      <x v="73"/>
      <x v="106"/>
      <x/>
    </i>
    <i r="1">
      <x v="140"/>
      <x v="131"/>
      <x v="74"/>
      <x v="240"/>
      <x v="1"/>
    </i>
    <i r="1">
      <x v="142"/>
      <x v="133"/>
      <x v="74"/>
      <x v="126"/>
      <x v="1"/>
    </i>
    <i r="1">
      <x v="161"/>
      <x v="152"/>
      <x v="85"/>
      <x v="332"/>
      <x/>
    </i>
    <i r="1">
      <x v="162"/>
      <x v="153"/>
      <x v="86"/>
      <x v="299"/>
      <x/>
    </i>
    <i r="1">
      <x v="357"/>
      <x v="345"/>
      <x v="144"/>
      <x v="291"/>
      <x/>
    </i>
    <i r="1">
      <x v="324"/>
      <x v="313"/>
      <x v="88"/>
      <x v="341"/>
      <x/>
    </i>
    <i r="1">
      <x v="167"/>
      <x v="158"/>
      <x v="89"/>
      <x v="80"/>
      <x v="1"/>
    </i>
    <i r="4">
      <x v="230"/>
      <x v="1"/>
    </i>
    <i r="1">
      <x v="169"/>
      <x v="160"/>
      <x v="89"/>
      <x v="332"/>
      <x/>
    </i>
    <i r="4">
      <x v="314"/>
      <x v="1"/>
    </i>
    <i r="1">
      <x v="181"/>
      <x v="172"/>
      <x v="95"/>
      <x v="27"/>
      <x v="1"/>
    </i>
    <i r="4">
      <x v="220"/>
      <x/>
    </i>
    <i r="4">
      <x v="246"/>
      <x/>
    </i>
    <i r="1">
      <x v="183"/>
      <x v="174"/>
      <x v="96"/>
      <x v="25"/>
      <x v="1"/>
    </i>
    <i r="1">
      <x v="187"/>
      <x v="178"/>
      <x v="97"/>
      <x v="197"/>
      <x/>
    </i>
    <i r="4">
      <x v="134"/>
      <x v="1"/>
    </i>
    <i r="4">
      <x v="30"/>
      <x v="1"/>
    </i>
    <i r="1">
      <x v="405"/>
      <x v="391"/>
      <x v="108"/>
      <x v="39"/>
      <x v="1"/>
    </i>
    <i r="1">
      <x v="401"/>
      <x v="387"/>
      <x v="108"/>
      <x v="118"/>
      <x v="1"/>
    </i>
    <i r="1">
      <x v="214"/>
      <x v="205"/>
      <x v="109"/>
      <x v="218"/>
      <x v="1"/>
    </i>
    <i r="4">
      <x v="304"/>
      <x/>
    </i>
    <i r="4">
      <x v="107"/>
      <x v="1"/>
    </i>
    <i r="4">
      <x v="276"/>
      <x v="1"/>
    </i>
    <i r="4">
      <x v="237"/>
      <x/>
    </i>
    <i r="1">
      <x v="217"/>
      <x v="208"/>
      <x v="109"/>
      <x v="194"/>
      <x v="1"/>
    </i>
    <i r="4">
      <x v="205"/>
      <x v="1"/>
    </i>
    <i r="4">
      <x v="164"/>
      <x v="1"/>
    </i>
    <i r="1">
      <x v="406"/>
      <x v="392"/>
      <x v="111"/>
      <x v="280"/>
      <x/>
    </i>
    <i r="4">
      <x v="40"/>
      <x/>
    </i>
    <i r="1">
      <x v="220"/>
      <x v="211"/>
      <x v="111"/>
      <x v="324"/>
      <x v="1"/>
    </i>
    <i r="1">
      <x v="224"/>
      <x v="215"/>
      <x v="114"/>
      <x v="127"/>
      <x v="1"/>
    </i>
    <i r="1">
      <x v="228"/>
      <x v="219"/>
      <x v="116"/>
      <x v="283"/>
      <x/>
    </i>
    <i>
      <x v="63"/>
      <x v="129"/>
      <x v="120"/>
      <x v="69"/>
      <x v="299"/>
      <x/>
    </i>
    <i r="1">
      <x v="139"/>
      <x v="130"/>
      <x v="73"/>
      <x v="112"/>
      <x/>
    </i>
    <i r="1">
      <x v="181"/>
      <x v="172"/>
      <x v="95"/>
      <x v="344"/>
      <x v="1"/>
    </i>
    <i r="1">
      <x v="187"/>
      <x v="178"/>
      <x v="97"/>
      <x v="76"/>
      <x v="1"/>
    </i>
    <i r="1">
      <x v="217"/>
      <x v="208"/>
      <x v="109"/>
      <x v="293"/>
      <x v="1"/>
    </i>
    <i r="4">
      <x v="268"/>
      <x/>
    </i>
    <i>
      <x v="64"/>
      <x v="78"/>
      <x v="78"/>
      <x v="50"/>
      <x v="85"/>
      <x/>
    </i>
    <i r="1">
      <x v="109"/>
      <x v="109"/>
      <x v="63"/>
      <x v="35"/>
      <x v="1"/>
    </i>
    <i r="1">
      <x v="124"/>
      <x v="110"/>
      <x v="65"/>
      <x v="327"/>
      <x/>
    </i>
    <i r="4">
      <x v="204"/>
      <x v="1"/>
    </i>
    <i r="1">
      <x v="134"/>
      <x v="125"/>
      <x v="71"/>
      <x v="96"/>
      <x v="1"/>
    </i>
    <i r="4">
      <x v="36"/>
      <x v="1"/>
    </i>
    <i r="1">
      <x v="165"/>
      <x v="156"/>
      <x v="88"/>
      <x v="166"/>
      <x v="1"/>
    </i>
    <i>
      <x v="65"/>
      <x v="407"/>
      <x v="393"/>
      <x v="156"/>
      <x v="234"/>
      <x/>
    </i>
    <i r="4">
      <x v="153"/>
      <x/>
    </i>
    <i r="1">
      <x v="408"/>
      <x v="394"/>
      <x v="156"/>
      <x v="38"/>
      <x v="1"/>
    </i>
    <i r="4">
      <x v="310"/>
      <x v="1"/>
    </i>
    <i r="1">
      <x v="273"/>
      <x v="262"/>
      <x v="133"/>
      <x v="258"/>
      <x/>
    </i>
    <i r="5">
      <x v="1"/>
    </i>
    <i r="4">
      <x v="291"/>
      <x v="1"/>
    </i>
    <i r="4">
      <x v="113"/>
      <x v="1"/>
    </i>
    <i r="4">
      <x v="134"/>
      <x v="1"/>
    </i>
    <i r="4">
      <x v="137"/>
      <x/>
    </i>
    <i r="4">
      <x v="283"/>
      <x/>
    </i>
    <i r="4">
      <x v="193"/>
      <x v="1"/>
    </i>
    <i r="4">
      <x v="290"/>
      <x v="1"/>
    </i>
    <i r="4">
      <x v="32"/>
      <x v="1"/>
    </i>
    <i r="4">
      <x v="298"/>
      <x v="1"/>
    </i>
    <i r="4">
      <x v="175"/>
      <x v="1"/>
    </i>
    <i r="4">
      <x v="127"/>
      <x/>
    </i>
    <i r="4">
      <x v="235"/>
      <x v="1"/>
    </i>
    <i r="4">
      <x/>
      <x v="1"/>
    </i>
    <i r="4">
      <x v="44"/>
      <x v="1"/>
    </i>
    <i r="4">
      <x v="19"/>
      <x/>
    </i>
    <i r="4">
      <x v="237"/>
      <x v="1"/>
    </i>
    <i r="4">
      <x v="352"/>
      <x v="1"/>
    </i>
    <i r="4">
      <x v="215"/>
      <x v="1"/>
    </i>
    <i r="4">
      <x v="282"/>
      <x/>
    </i>
    <i r="4">
      <x v="364"/>
      <x v="1"/>
    </i>
    <i r="4">
      <x v="360"/>
      <x v="1"/>
    </i>
    <i r="4">
      <x v="311"/>
      <x/>
    </i>
    <i r="1">
      <x v="409"/>
      <x v="395"/>
      <x/>
      <x v="166"/>
      <x v="1"/>
    </i>
    <i r="1">
      <x/>
      <x/>
      <x/>
      <x v="24"/>
      <x v="1"/>
    </i>
    <i r="4">
      <x v="102"/>
      <x v="1"/>
    </i>
    <i r="4">
      <x v="343"/>
      <x/>
    </i>
    <i r="4">
      <x v="288"/>
      <x v="1"/>
    </i>
    <i r="4">
      <x v="198"/>
      <x v="1"/>
    </i>
    <i r="4">
      <x v="292"/>
      <x v="1"/>
    </i>
    <i r="4">
      <x v="92"/>
      <x/>
    </i>
    <i r="4">
      <x v="134"/>
      <x/>
    </i>
    <i r="4">
      <x v="259"/>
      <x v="1"/>
    </i>
    <i r="4">
      <x v="322"/>
      <x/>
    </i>
    <i r="5">
      <x v="1"/>
    </i>
    <i r="4">
      <x v="31"/>
      <x/>
    </i>
    <i r="4">
      <x v="296"/>
      <x v="1"/>
    </i>
    <i r="4">
      <x v="298"/>
      <x v="1"/>
    </i>
    <i r="4">
      <x v="181"/>
      <x v="1"/>
    </i>
    <i r="4">
      <x v="182"/>
      <x/>
    </i>
    <i r="4">
      <x v="232"/>
      <x/>
    </i>
    <i r="4">
      <x v="118"/>
      <x v="1"/>
    </i>
    <i r="4">
      <x v="253"/>
      <x v="1"/>
    </i>
    <i r="4">
      <x v="168"/>
      <x v="1"/>
    </i>
    <i r="4">
      <x v="285"/>
      <x v="1"/>
    </i>
    <i r="4">
      <x v="45"/>
      <x v="1"/>
    </i>
    <i r="4">
      <x v="125"/>
      <x v="1"/>
    </i>
    <i r="4">
      <x v="286"/>
      <x/>
    </i>
    <i r="4">
      <x v="228"/>
      <x v="1"/>
    </i>
    <i r="4">
      <x v="154"/>
      <x v="1"/>
    </i>
    <i r="4">
      <x v="191"/>
      <x/>
    </i>
    <i r="4">
      <x v="206"/>
      <x v="1"/>
    </i>
    <i r="4">
      <x v="47"/>
      <x/>
    </i>
    <i r="5">
      <x v="1"/>
    </i>
    <i r="4">
      <x v="161"/>
      <x v="1"/>
    </i>
    <i r="4">
      <x v="251"/>
      <x/>
    </i>
    <i r="4">
      <x v="360"/>
      <x/>
    </i>
    <i r="4">
      <x v="340"/>
      <x v="1"/>
    </i>
    <i r="4">
      <x v="312"/>
      <x v="1"/>
    </i>
    <i r="1">
      <x v="335"/>
      <x v="324"/>
      <x v="1"/>
      <x v="198"/>
      <x v="1"/>
    </i>
    <i r="1">
      <x v="1"/>
      <x v="1"/>
      <x v="1"/>
      <x v="323"/>
      <x v="1"/>
    </i>
    <i r="4">
      <x v="105"/>
      <x v="1"/>
    </i>
    <i r="4">
      <x v="33"/>
      <x v="1"/>
    </i>
    <i r="4">
      <x v="171"/>
      <x/>
    </i>
    <i r="4">
      <x v="304"/>
      <x v="1"/>
    </i>
    <i r="4">
      <x v="276"/>
      <x/>
    </i>
    <i r="4">
      <x v="163"/>
      <x/>
    </i>
    <i r="4">
      <x v="56"/>
      <x/>
    </i>
    <i r="1">
      <x v="364"/>
      <x v="351"/>
      <x v="147"/>
      <x v="233"/>
      <x/>
    </i>
    <i r="4">
      <x v="101"/>
      <x/>
    </i>
    <i r="1">
      <x v="410"/>
      <x v="396"/>
      <x v="147"/>
      <x v="354"/>
      <x v="1"/>
    </i>
    <i r="4">
      <x v="252"/>
      <x v="1"/>
    </i>
    <i r="1">
      <x v="411"/>
      <x v="397"/>
      <x v="147"/>
      <x v="278"/>
      <x v="1"/>
    </i>
    <i r="4">
      <x v="288"/>
      <x v="1"/>
    </i>
    <i r="4">
      <x v="133"/>
      <x v="1"/>
    </i>
    <i r="4">
      <x v="341"/>
      <x/>
    </i>
    <i r="4">
      <x v="118"/>
      <x v="1"/>
    </i>
    <i r="4">
      <x v="302"/>
      <x v="1"/>
    </i>
    <i r="4">
      <x v="79"/>
      <x v="1"/>
    </i>
    <i r="4">
      <x v="52"/>
      <x v="1"/>
    </i>
    <i r="1">
      <x v="412"/>
      <x v="398"/>
      <x v="2"/>
      <x v="250"/>
      <x/>
    </i>
    <i r="1">
      <x v="413"/>
      <x v="399"/>
      <x v="2"/>
      <x v="320"/>
      <x v="1"/>
    </i>
    <i r="4">
      <x v="175"/>
      <x/>
    </i>
    <i r="4">
      <x v="302"/>
      <x v="1"/>
    </i>
    <i r="4">
      <x v="94"/>
      <x/>
    </i>
    <i r="1">
      <x v="2"/>
      <x v="2"/>
      <x v="2"/>
      <x v="216"/>
      <x/>
    </i>
    <i r="4">
      <x v="95"/>
      <x v="1"/>
    </i>
    <i r="4">
      <x v="348"/>
      <x v="1"/>
    </i>
    <i r="4">
      <x v="26"/>
      <x v="1"/>
    </i>
    <i r="4">
      <x v="259"/>
      <x v="1"/>
    </i>
    <i r="4">
      <x v="354"/>
      <x/>
    </i>
    <i r="4">
      <x v="1"/>
      <x v="1"/>
    </i>
    <i r="4">
      <x v="32"/>
      <x v="1"/>
    </i>
    <i r="4">
      <x v="222"/>
      <x v="1"/>
    </i>
    <i r="4">
      <x v="78"/>
      <x v="1"/>
    </i>
    <i r="4">
      <x v="119"/>
      <x v="1"/>
    </i>
    <i r="4">
      <x v="177"/>
      <x/>
    </i>
    <i r="4">
      <x v="256"/>
      <x v="1"/>
    </i>
    <i r="4">
      <x v="43"/>
      <x v="1"/>
    </i>
    <i r="4">
      <x v="187"/>
      <x v="1"/>
    </i>
    <i r="4">
      <x v="329"/>
      <x/>
    </i>
    <i r="4">
      <x v="286"/>
      <x v="1"/>
    </i>
    <i r="4">
      <x v="228"/>
      <x/>
    </i>
    <i r="4">
      <x v="46"/>
      <x v="1"/>
    </i>
    <i r="4">
      <x v="50"/>
      <x v="1"/>
    </i>
    <i r="1">
      <x v="3"/>
      <x v="3"/>
      <x v="3"/>
      <x v="231"/>
      <x v="1"/>
    </i>
    <i r="4">
      <x v="261"/>
      <x v="1"/>
    </i>
    <i r="4">
      <x v="103"/>
      <x v="1"/>
    </i>
    <i r="4">
      <x v="344"/>
      <x/>
    </i>
    <i r="4">
      <x v="177"/>
      <x v="1"/>
    </i>
    <i r="4">
      <x v="273"/>
      <x v="1"/>
    </i>
    <i r="4">
      <x v="213"/>
      <x v="1"/>
    </i>
    <i r="4">
      <x v="214"/>
      <x v="1"/>
    </i>
    <i r="4">
      <x v="251"/>
      <x/>
    </i>
    <i r="4">
      <x v="269"/>
      <x v="1"/>
    </i>
    <i r="4">
      <x v="209"/>
      <x v="1"/>
    </i>
    <i r="1">
      <x v="414"/>
      <x v="400"/>
      <x v="4"/>
      <x v="246"/>
      <x v="1"/>
    </i>
    <i r="4">
      <x v="229"/>
      <x/>
    </i>
    <i r="1">
      <x v="4"/>
      <x v="4"/>
      <x v="4"/>
      <x v="256"/>
      <x/>
    </i>
    <i r="4">
      <x v="130"/>
      <x v="1"/>
    </i>
    <i r="1">
      <x v="5"/>
      <x v="5"/>
      <x v="5"/>
      <x v="253"/>
      <x/>
    </i>
    <i r="4">
      <x v="281"/>
      <x v="1"/>
    </i>
    <i r="4">
      <x v="226"/>
      <x v="1"/>
    </i>
    <i r="1">
      <x v="313"/>
      <x v="302"/>
      <x v="6"/>
      <x v="145"/>
      <x/>
    </i>
    <i r="4">
      <x v="245"/>
      <x v="1"/>
    </i>
    <i r="4">
      <x v="184"/>
      <x v="1"/>
    </i>
    <i r="4">
      <x v="340"/>
      <x v="1"/>
    </i>
    <i r="1">
      <x v="6"/>
      <x v="6"/>
      <x v="6"/>
      <x v="186"/>
      <x v="1"/>
    </i>
    <i r="4">
      <x v="343"/>
      <x v="1"/>
    </i>
    <i r="4">
      <x v="86"/>
      <x v="1"/>
    </i>
    <i r="4">
      <x v="348"/>
      <x v="1"/>
    </i>
    <i r="4">
      <x v="179"/>
      <x v="1"/>
    </i>
    <i r="4">
      <x v="261"/>
      <x v="1"/>
    </i>
    <i r="4">
      <x v="73"/>
      <x v="1"/>
    </i>
    <i r="4">
      <x v="65"/>
      <x v="1"/>
    </i>
    <i r="4">
      <x v="293"/>
      <x v="1"/>
    </i>
    <i r="4">
      <x v="114"/>
      <x/>
    </i>
    <i r="4">
      <x v="133"/>
      <x v="1"/>
    </i>
    <i r="4">
      <x v="135"/>
      <x v="1"/>
    </i>
    <i r="4">
      <x v="96"/>
      <x v="1"/>
    </i>
    <i r="4">
      <x v="233"/>
      <x/>
    </i>
    <i r="4">
      <x v="321"/>
      <x v="1"/>
    </i>
    <i r="4">
      <x v="87"/>
      <x v="1"/>
    </i>
    <i r="4">
      <x v="138"/>
      <x v="1"/>
    </i>
    <i r="4">
      <x v="115"/>
      <x v="1"/>
    </i>
    <i r="4">
      <x v="290"/>
      <x/>
    </i>
    <i r="5">
      <x v="1"/>
    </i>
    <i r="4">
      <x v="294"/>
      <x/>
    </i>
    <i r="4">
      <x v="363"/>
      <x v="1"/>
    </i>
    <i r="4">
      <x v="116"/>
      <x v="1"/>
    </i>
    <i r="4">
      <x v="1"/>
      <x v="1"/>
    </i>
    <i r="4">
      <x v="328"/>
      <x/>
    </i>
    <i r="4">
      <x v="141"/>
      <x v="1"/>
    </i>
    <i r="4">
      <x v="218"/>
      <x v="1"/>
    </i>
    <i r="4">
      <x v="325"/>
      <x v="1"/>
    </i>
    <i r="4">
      <x v="297"/>
      <x v="1"/>
    </i>
    <i r="4">
      <x v="242"/>
      <x v="1"/>
    </i>
    <i r="4">
      <x v="243"/>
      <x/>
    </i>
    <i r="4">
      <x v="12"/>
      <x v="1"/>
    </i>
    <i r="4">
      <x v="35"/>
      <x v="1"/>
    </i>
    <i r="4">
      <x v="336"/>
      <x v="1"/>
    </i>
    <i r="4">
      <x v="15"/>
      <x v="1"/>
    </i>
    <i r="4">
      <x v="298"/>
      <x v="1"/>
    </i>
    <i r="4">
      <x v="210"/>
      <x v="1"/>
    </i>
    <i r="4">
      <x v="176"/>
      <x v="1"/>
    </i>
    <i r="4">
      <x v="346"/>
      <x v="1"/>
    </i>
    <i r="4">
      <x v="182"/>
      <x/>
    </i>
    <i r="4">
      <x v="300"/>
      <x v="1"/>
    </i>
    <i r="4">
      <x v="118"/>
      <x v="1"/>
    </i>
    <i r="4">
      <x v="147"/>
      <x v="1"/>
    </i>
    <i r="4">
      <x v="149"/>
      <x v="1"/>
    </i>
    <i r="4">
      <x v="235"/>
      <x v="1"/>
    </i>
    <i r="4">
      <x v="183"/>
      <x v="1"/>
    </i>
    <i r="4">
      <x v="280"/>
      <x v="1"/>
    </i>
    <i r="4">
      <x v="304"/>
      <x v="1"/>
    </i>
    <i r="4">
      <x v="253"/>
      <x v="1"/>
    </i>
    <i r="4">
      <x v="178"/>
      <x/>
    </i>
    <i r="4">
      <x v="230"/>
      <x v="1"/>
    </i>
    <i r="4">
      <x v="44"/>
      <x v="1"/>
    </i>
    <i r="4">
      <x v="305"/>
      <x v="1"/>
    </i>
    <i r="4">
      <x v="319"/>
      <x v="1"/>
    </i>
    <i r="4">
      <x v="306"/>
      <x v="1"/>
    </i>
    <i r="4">
      <x v="205"/>
      <x/>
    </i>
    <i r="4">
      <x v="190"/>
      <x v="1"/>
    </i>
    <i r="4">
      <x v="263"/>
      <x v="1"/>
    </i>
    <i r="4">
      <x v="185"/>
      <x v="1"/>
    </i>
    <i r="4">
      <x v="152"/>
      <x v="1"/>
    </i>
    <i r="4">
      <x v="126"/>
      <x v="1"/>
    </i>
    <i r="4">
      <x v="213"/>
      <x v="1"/>
    </i>
    <i r="4">
      <x v="228"/>
      <x/>
    </i>
    <i r="5">
      <x v="1"/>
    </i>
    <i r="4">
      <x v="129"/>
      <x v="1"/>
    </i>
    <i r="4">
      <x v="260"/>
      <x v="1"/>
    </i>
    <i r="4">
      <x v="49"/>
      <x v="1"/>
    </i>
    <i r="4">
      <x v="130"/>
      <x v="1"/>
    </i>
    <i r="4">
      <x v="122"/>
      <x v="1"/>
    </i>
    <i r="4">
      <x v="158"/>
      <x v="1"/>
    </i>
    <i r="4">
      <x v="162"/>
      <x v="1"/>
    </i>
    <i r="4">
      <x v="338"/>
      <x v="1"/>
    </i>
    <i r="4">
      <x v="251"/>
      <x v="1"/>
    </i>
    <i r="4">
      <x v="22"/>
      <x v="1"/>
    </i>
    <i r="4">
      <x v="192"/>
      <x v="1"/>
    </i>
    <i r="4">
      <x v="94"/>
      <x/>
    </i>
    <i r="4">
      <x v="359"/>
      <x/>
    </i>
    <i r="4">
      <x v="360"/>
      <x v="1"/>
    </i>
    <i r="4">
      <x v="90"/>
      <x v="1"/>
    </i>
    <i r="4">
      <x v="91"/>
      <x v="1"/>
    </i>
    <i r="4">
      <x v="271"/>
      <x v="1"/>
    </i>
    <i r="4">
      <x v="313"/>
      <x v="1"/>
    </i>
    <i r="1">
      <x v="7"/>
      <x v="7"/>
      <x v="7"/>
      <x v="48"/>
      <x/>
    </i>
    <i r="1">
      <x v="235"/>
      <x v="226"/>
      <x v="7"/>
      <x v="95"/>
      <x/>
    </i>
    <i r="4">
      <x v="132"/>
      <x v="1"/>
    </i>
    <i r="4">
      <x v="73"/>
      <x v="1"/>
    </i>
    <i r="4">
      <x v="115"/>
      <x v="1"/>
    </i>
    <i r="4">
      <x v="103"/>
      <x v="1"/>
    </i>
    <i r="4">
      <x v="182"/>
      <x v="1"/>
    </i>
    <i r="4">
      <x v="280"/>
      <x v="1"/>
    </i>
    <i r="4">
      <x v="19"/>
      <x/>
    </i>
    <i r="4">
      <x v="308"/>
      <x v="1"/>
    </i>
    <i r="4">
      <x v="260"/>
      <x v="1"/>
    </i>
    <i r="4">
      <x v="23"/>
      <x/>
    </i>
    <i r="4">
      <x v="271"/>
      <x v="1"/>
    </i>
    <i r="1">
      <x v="415"/>
      <x v="401"/>
      <x v="157"/>
      <x v="288"/>
      <x v="1"/>
    </i>
    <i r="4">
      <x v="135"/>
      <x v="1"/>
    </i>
    <i r="4">
      <x v="296"/>
      <x v="1"/>
    </i>
    <i r="4">
      <x v="149"/>
      <x v="1"/>
    </i>
    <i r="4">
      <x v="150"/>
      <x v="1"/>
    </i>
    <i r="4">
      <x v="121"/>
      <x v="1"/>
    </i>
    <i r="1">
      <x v="416"/>
      <x v="402"/>
      <x v="8"/>
      <x v="178"/>
      <x v="1"/>
    </i>
    <i r="4">
      <x v="106"/>
      <x v="1"/>
    </i>
    <i r="1">
      <x v="8"/>
      <x v="8"/>
      <x v="8"/>
      <x v="255"/>
      <x v="1"/>
    </i>
    <i r="4">
      <x v="350"/>
      <x v="1"/>
    </i>
    <i r="4">
      <x v="116"/>
      <x v="1"/>
    </i>
    <i r="4">
      <x v="322"/>
      <x v="1"/>
    </i>
    <i r="4">
      <x v="333"/>
      <x v="1"/>
    </i>
    <i r="4">
      <x v="220"/>
      <x v="1"/>
    </i>
    <i r="4">
      <x v="232"/>
      <x v="1"/>
    </i>
    <i r="4">
      <x v="301"/>
      <x v="1"/>
    </i>
    <i r="4">
      <x v="183"/>
      <x v="1"/>
    </i>
    <i r="4">
      <x v="120"/>
      <x v="1"/>
    </i>
    <i r="4">
      <x v="262"/>
      <x v="1"/>
    </i>
    <i r="4">
      <x v="45"/>
      <x v="1"/>
    </i>
    <i r="4">
      <x v="125"/>
      <x v="1"/>
    </i>
    <i r="4">
      <x v="276"/>
      <x v="1"/>
    </i>
    <i r="4">
      <x v="272"/>
      <x v="1"/>
    </i>
    <i r="4">
      <x v="287"/>
      <x v="1"/>
    </i>
    <i r="4">
      <x v="324"/>
      <x v="1"/>
    </i>
    <i r="4">
      <x v="130"/>
      <x v="1"/>
    </i>
    <i r="4">
      <x v="63"/>
      <x v="1"/>
    </i>
    <i r="4">
      <x v="173"/>
      <x v="1"/>
    </i>
    <i r="4">
      <x v="340"/>
      <x v="1"/>
    </i>
    <i r="1">
      <x v="253"/>
      <x v="242"/>
      <x v="125"/>
      <x v="353"/>
      <x/>
    </i>
    <i r="4">
      <x v="111"/>
      <x v="1"/>
    </i>
    <i r="4">
      <x v="283"/>
      <x v="1"/>
    </i>
    <i r="4">
      <x v="199"/>
      <x v="1"/>
    </i>
    <i r="4">
      <x v="355"/>
      <x v="1"/>
    </i>
    <i r="1">
      <x v="379"/>
      <x v="365"/>
      <x v="125"/>
      <x v="189"/>
      <x/>
    </i>
    <i r="1">
      <x v="274"/>
      <x v="263"/>
      <x v="9"/>
      <x v="274"/>
      <x/>
    </i>
    <i r="4">
      <x v="192"/>
      <x v="1"/>
    </i>
    <i r="1">
      <x v="417"/>
      <x v="403"/>
      <x v="9"/>
      <x v="76"/>
      <x v="1"/>
    </i>
    <i r="4">
      <x v="190"/>
      <x v="1"/>
    </i>
    <i r="1">
      <x v="418"/>
      <x v="404"/>
      <x v="9"/>
      <x v="219"/>
      <x v="1"/>
    </i>
    <i r="4">
      <x v="168"/>
      <x/>
    </i>
    <i r="4">
      <x v="256"/>
      <x/>
    </i>
    <i r="4">
      <x v="230"/>
      <x/>
    </i>
    <i r="4">
      <x v="164"/>
      <x v="1"/>
    </i>
    <i r="4">
      <x v="359"/>
      <x v="1"/>
    </i>
    <i r="1">
      <x v="315"/>
      <x v="304"/>
      <x v="9"/>
      <x v="97"/>
      <x v="1"/>
    </i>
    <i r="4">
      <x v="88"/>
      <x v="1"/>
    </i>
    <i r="4">
      <x v="302"/>
      <x/>
    </i>
    <i r="4">
      <x v="257"/>
      <x/>
    </i>
    <i r="4">
      <x v="338"/>
      <x v="1"/>
    </i>
    <i r="4">
      <x v="54"/>
      <x/>
    </i>
    <i r="1">
      <x v="10"/>
      <x v="10"/>
      <x v="9"/>
      <x v="356"/>
      <x/>
    </i>
    <i r="4">
      <x v="278"/>
      <x v="1"/>
    </i>
    <i r="4">
      <x v="102"/>
      <x v="1"/>
    </i>
    <i r="4">
      <x v="216"/>
      <x/>
    </i>
    <i r="4">
      <x v="197"/>
      <x v="1"/>
    </i>
    <i r="4">
      <x v="179"/>
      <x/>
    </i>
    <i r="4">
      <x v="132"/>
      <x v="1"/>
    </i>
    <i r="4">
      <x v="362"/>
      <x v="1"/>
    </i>
    <i r="4">
      <x v="73"/>
      <x v="1"/>
    </i>
    <i r="4">
      <x v="292"/>
      <x v="1"/>
    </i>
    <i r="4">
      <x v="334"/>
      <x v="1"/>
    </i>
    <i r="4">
      <x v="249"/>
      <x v="1"/>
    </i>
    <i r="4">
      <x v="189"/>
      <x v="1"/>
    </i>
    <i r="4">
      <x v="134"/>
      <x/>
    </i>
    <i r="4">
      <x v="131"/>
      <x/>
    </i>
    <i r="4">
      <x v="275"/>
      <x v="1"/>
    </i>
    <i r="4">
      <x v="137"/>
      <x v="1"/>
    </i>
    <i r="4">
      <x v="350"/>
      <x v="1"/>
    </i>
    <i r="4">
      <x v="320"/>
      <x v="1"/>
    </i>
    <i r="4">
      <x v="283"/>
      <x v="1"/>
    </i>
    <i r="4">
      <x v="108"/>
      <x v="1"/>
    </i>
    <i r="4">
      <x v="199"/>
      <x/>
    </i>
    <i r="5">
      <x v="1"/>
    </i>
    <i r="4">
      <x v="115"/>
      <x v="1"/>
    </i>
    <i r="4">
      <x v="290"/>
      <x v="1"/>
    </i>
    <i r="4">
      <x v="29"/>
      <x v="1"/>
    </i>
    <i r="4">
      <x v="103"/>
      <x v="1"/>
    </i>
    <i r="4">
      <x v="14"/>
      <x/>
    </i>
    <i r="4">
      <x v="363"/>
      <x v="1"/>
    </i>
    <i r="4">
      <x v="139"/>
      <x v="1"/>
    </i>
    <i r="4">
      <x v="355"/>
      <x v="1"/>
    </i>
    <i r="4">
      <x v="60"/>
      <x v="1"/>
    </i>
    <i r="4">
      <x v="116"/>
      <x v="1"/>
    </i>
    <i r="4">
      <x v="323"/>
      <x v="1"/>
    </i>
    <i r="4">
      <x v="328"/>
      <x/>
    </i>
    <i r="4">
      <x v="351"/>
      <x v="1"/>
    </i>
    <i r="4">
      <x v="105"/>
      <x/>
    </i>
    <i r="5">
      <x v="1"/>
    </i>
    <i r="4">
      <x v="31"/>
      <x v="1"/>
    </i>
    <i r="4">
      <x v="93"/>
      <x v="1"/>
    </i>
    <i r="4">
      <x v="97"/>
      <x v="1"/>
    </i>
    <i r="4">
      <x v="33"/>
      <x/>
    </i>
    <i r="5">
      <x v="1"/>
    </i>
    <i r="4">
      <x v="218"/>
      <x v="1"/>
    </i>
    <i r="4">
      <x v="142"/>
      <x v="1"/>
    </i>
    <i r="4">
      <x v="220"/>
      <x v="1"/>
    </i>
    <i r="4">
      <x v="277"/>
      <x v="1"/>
    </i>
    <i r="4">
      <x v="34"/>
      <x v="1"/>
    </i>
    <i r="4">
      <x v="144"/>
      <x v="1"/>
    </i>
    <i r="4">
      <x v="117"/>
      <x v="1"/>
    </i>
    <i r="4">
      <x v="284"/>
      <x/>
    </i>
    <i r="4">
      <x v="12"/>
      <x v="1"/>
    </i>
    <i r="4">
      <x v="35"/>
      <x v="1"/>
    </i>
    <i r="4">
      <x v="15"/>
      <x v="1"/>
    </i>
    <i r="4">
      <x v="298"/>
      <x v="1"/>
    </i>
    <i r="4">
      <x v="175"/>
      <x v="1"/>
    </i>
    <i r="4">
      <x v="88"/>
      <x/>
    </i>
    <i r="4">
      <x v="210"/>
      <x v="1"/>
    </i>
    <i r="4">
      <x v="176"/>
      <x v="1"/>
    </i>
    <i r="4">
      <x v="346"/>
      <x v="1"/>
    </i>
    <i r="4">
      <x v="299"/>
      <x v="1"/>
    </i>
    <i r="4">
      <x v="244"/>
      <x v="1"/>
    </i>
    <i r="4">
      <x v="300"/>
      <x v="1"/>
    </i>
    <i r="4">
      <x v="118"/>
      <x/>
    </i>
    <i r="4">
      <x v="36"/>
      <x v="1"/>
    </i>
    <i r="4">
      <x v="274"/>
      <x v="1"/>
    </i>
    <i r="4">
      <x v="222"/>
      <x/>
    </i>
    <i r="5">
      <x v="1"/>
    </i>
    <i r="4">
      <x v="78"/>
      <x v="1"/>
    </i>
    <i r="4">
      <x v="146"/>
      <x v="1"/>
    </i>
    <i r="4">
      <x v="147"/>
      <x v="1"/>
    </i>
    <i r="4">
      <x v="16"/>
      <x/>
    </i>
    <i r="4">
      <x v="301"/>
      <x/>
    </i>
    <i r="4">
      <x v="149"/>
      <x v="1"/>
    </i>
    <i r="4">
      <x v="150"/>
      <x v="1"/>
    </i>
    <i r="4">
      <x v="303"/>
      <x v="1"/>
    </i>
    <i r="4">
      <x v="79"/>
      <x v="1"/>
    </i>
    <i r="4">
      <x v="280"/>
      <x v="1"/>
    </i>
    <i r="4">
      <x v="202"/>
      <x/>
    </i>
    <i r="5">
      <x v="1"/>
    </i>
    <i r="4">
      <x v="304"/>
      <x v="1"/>
    </i>
    <i r="4">
      <x v="253"/>
      <x v="1"/>
    </i>
    <i r="4">
      <x v="177"/>
      <x/>
    </i>
    <i r="4">
      <x v="254"/>
      <x v="1"/>
    </i>
    <i r="4">
      <x v="99"/>
      <x v="1"/>
    </i>
    <i r="4">
      <x v="41"/>
      <x v="1"/>
    </i>
    <i r="4">
      <x v="168"/>
      <x v="1"/>
    </i>
    <i r="4">
      <x v="17"/>
      <x v="1"/>
    </i>
    <i r="4">
      <x v="75"/>
      <x/>
    </i>
    <i r="4">
      <x v="256"/>
      <x/>
    </i>
    <i r="4">
      <x v="178"/>
      <x v="1"/>
    </i>
    <i r="4">
      <x v="68"/>
      <x v="1"/>
    </i>
    <i r="4">
      <x v="273"/>
      <x v="1"/>
    </i>
    <i r="4">
      <x v="151"/>
      <x v="1"/>
    </i>
    <i r="4">
      <x v="327"/>
      <x v="1"/>
    </i>
    <i r="4">
      <x v="262"/>
      <x v="1"/>
    </i>
    <i r="4">
      <x v="252"/>
      <x/>
    </i>
    <i r="4">
      <x v="42"/>
      <x/>
    </i>
    <i r="4">
      <x v="230"/>
      <x v="1"/>
    </i>
    <i r="4">
      <x v="43"/>
      <x v="1"/>
    </i>
    <i r="4">
      <x v="44"/>
      <x v="1"/>
    </i>
    <i r="4">
      <x v="257"/>
      <x/>
    </i>
    <i r="4">
      <x v="45"/>
      <x/>
    </i>
    <i r="5">
      <x v="1"/>
    </i>
    <i r="4">
      <x v="329"/>
      <x/>
    </i>
    <i r="4">
      <x v="305"/>
      <x v="1"/>
    </i>
    <i r="4">
      <x v="319"/>
      <x v="1"/>
    </i>
    <i r="4">
      <x v="306"/>
      <x v="1"/>
    </i>
    <i r="4">
      <x v="286"/>
      <x v="1"/>
    </i>
    <i r="4">
      <x v="190"/>
      <x/>
    </i>
    <i r="4">
      <x v="59"/>
      <x v="1"/>
    </i>
    <i r="4">
      <x v="263"/>
      <x v="1"/>
    </i>
    <i r="4">
      <x v="107"/>
      <x v="1"/>
    </i>
    <i r="4">
      <x v="331"/>
      <x v="1"/>
    </i>
    <i r="4">
      <x v="308"/>
      <x v="1"/>
    </i>
    <i r="4">
      <x v="213"/>
      <x v="1"/>
    </i>
    <i r="4">
      <x v="276"/>
      <x v="1"/>
    </i>
    <i r="4">
      <x v="237"/>
      <x v="1"/>
    </i>
    <i r="4">
      <x v="153"/>
      <x v="1"/>
    </i>
    <i r="4">
      <x v="128"/>
      <x/>
    </i>
    <i r="4">
      <x v="188"/>
      <x v="1"/>
    </i>
    <i r="4">
      <x v="229"/>
      <x v="1"/>
    </i>
    <i r="4">
      <x v="214"/>
      <x v="1"/>
    </i>
    <i r="4">
      <x v="272"/>
      <x v="1"/>
    </i>
    <i r="4">
      <x v="211"/>
      <x v="1"/>
    </i>
    <i r="4">
      <x v="154"/>
      <x v="1"/>
    </i>
    <i r="4">
      <x v="191"/>
      <x/>
    </i>
    <i r="4">
      <x v="315"/>
      <x v="1"/>
    </i>
    <i r="4">
      <x v="129"/>
      <x v="1"/>
    </i>
    <i r="4">
      <x v="238"/>
      <x v="1"/>
    </i>
    <i r="4">
      <x v="46"/>
      <x v="1"/>
    </i>
    <i r="4">
      <x v="287"/>
      <x v="1"/>
    </i>
    <i r="4">
      <x v="83"/>
      <x v="1"/>
    </i>
    <i r="4">
      <x v="266"/>
      <x v="1"/>
    </i>
    <i r="4">
      <x v="250"/>
      <x v="1"/>
    </i>
    <i r="4">
      <x v="47"/>
      <x/>
    </i>
    <i r="4">
      <x v="267"/>
      <x v="1"/>
    </i>
    <i r="4">
      <x v="361"/>
      <x v="1"/>
    </i>
    <i r="4">
      <x v="70"/>
      <x v="1"/>
    </i>
    <i r="4">
      <x v="48"/>
      <x v="1"/>
    </i>
    <i r="4">
      <x v="207"/>
      <x v="1"/>
    </i>
    <i r="4">
      <x v="49"/>
      <x v="1"/>
    </i>
    <i r="4">
      <x v="281"/>
      <x v="1"/>
    </i>
    <i r="4">
      <x v="337"/>
      <x/>
    </i>
    <i r="4">
      <x v="169"/>
      <x v="1"/>
    </i>
    <i r="4">
      <x v="208"/>
      <x v="1"/>
    </i>
    <i r="4">
      <x v="84"/>
      <x v="1"/>
    </i>
    <i r="4">
      <x v="72"/>
      <x v="1"/>
    </i>
    <i r="4">
      <x v="50"/>
      <x v="1"/>
    </i>
    <i r="4">
      <x v="63"/>
      <x v="1"/>
    </i>
    <i r="4">
      <x v="160"/>
      <x v="1"/>
    </i>
    <i r="4">
      <x v="161"/>
      <x v="1"/>
    </i>
    <i r="4">
      <x v="162"/>
      <x v="1"/>
    </i>
    <i r="4">
      <x v="338"/>
      <x v="1"/>
    </i>
    <i r="4">
      <x v="164"/>
      <x v="1"/>
    </i>
    <i r="4">
      <x v="225"/>
      <x v="1"/>
    </i>
    <i r="4">
      <x v="172"/>
      <x v="1"/>
    </i>
    <i r="4">
      <x v="22"/>
      <x/>
    </i>
    <i r="5">
      <x v="1"/>
    </i>
    <i r="4">
      <x v="192"/>
      <x v="1"/>
    </i>
    <i r="4">
      <x v="23"/>
      <x/>
    </i>
    <i r="5">
      <x v="1"/>
    </i>
    <i r="4">
      <x v="94"/>
      <x v="1"/>
    </i>
    <i r="4">
      <x v="173"/>
      <x v="1"/>
    </i>
    <i r="4">
      <x v="240"/>
      <x v="1"/>
    </i>
    <i r="4">
      <x v="53"/>
      <x v="1"/>
    </i>
    <i r="4">
      <x v="359"/>
      <x v="1"/>
    </i>
    <i r="4">
      <x v="339"/>
      <x v="1"/>
    </i>
    <i r="4">
      <x v="226"/>
      <x v="1"/>
    </i>
    <i r="4">
      <x v="241"/>
      <x v="1"/>
    </i>
    <i r="4">
      <x v="248"/>
      <x v="1"/>
    </i>
    <i r="4">
      <x v="90"/>
      <x v="1"/>
    </i>
    <i r="4">
      <x v="166"/>
      <x v="1"/>
    </i>
    <i r="4">
      <x v="55"/>
      <x v="1"/>
    </i>
    <i r="4">
      <x v="318"/>
      <x v="1"/>
    </i>
    <i r="4">
      <x v="271"/>
      <x v="1"/>
    </i>
    <i r="4">
      <x v="61"/>
      <x v="1"/>
    </i>
    <i r="4">
      <x v="58"/>
      <x/>
    </i>
    <i r="4">
      <x v="340"/>
      <x/>
    </i>
    <i r="4">
      <x v="101"/>
      <x v="1"/>
    </i>
    <i r="4">
      <x v="357"/>
      <x v="1"/>
    </i>
    <i r="4">
      <x v="109"/>
      <x v="1"/>
    </i>
    <i r="4">
      <x v="174"/>
      <x/>
    </i>
    <i r="5">
      <x v="1"/>
    </i>
    <i r="1">
      <x v="419"/>
      <x v="405"/>
      <x v="10"/>
      <x v="334"/>
      <x v="1"/>
    </i>
    <i r="4">
      <x v="27"/>
      <x v="1"/>
    </i>
    <i r="4">
      <x v="139"/>
      <x/>
    </i>
    <i r="4">
      <x v="295"/>
      <x v="1"/>
    </i>
    <i r="4">
      <x v="5"/>
      <x v="1"/>
    </i>
    <i r="4">
      <x v="182"/>
      <x/>
    </i>
    <i r="4">
      <x v="148"/>
      <x v="1"/>
    </i>
    <i r="4">
      <x v="219"/>
      <x/>
    </i>
    <i r="4">
      <x v="285"/>
      <x v="1"/>
    </i>
    <i r="4">
      <x v="82"/>
      <x v="1"/>
    </i>
    <i r="4">
      <x v="21"/>
      <x v="1"/>
    </i>
    <i r="4">
      <x v="225"/>
      <x/>
    </i>
    <i r="4">
      <x v="172"/>
      <x v="1"/>
    </i>
    <i r="1">
      <x v="11"/>
      <x v="11"/>
      <x v="10"/>
      <x v="255"/>
      <x/>
    </i>
    <i r="4">
      <x v="275"/>
      <x v="1"/>
    </i>
    <i r="4">
      <x v="290"/>
      <x v="1"/>
    </i>
    <i r="4">
      <x v="259"/>
      <x v="1"/>
    </i>
    <i r="4">
      <x v="143"/>
      <x/>
    </i>
    <i r="4">
      <x v="203"/>
      <x v="1"/>
    </i>
    <i r="4">
      <x v="213"/>
      <x v="1"/>
    </i>
    <i r="4">
      <x v="207"/>
      <x v="1"/>
    </i>
    <i r="1">
      <x v="12"/>
      <x v="12"/>
      <x v="10"/>
      <x v="24"/>
      <x/>
    </i>
    <i r="4">
      <x v="356"/>
      <x/>
    </i>
    <i r="4">
      <x v="25"/>
      <x/>
    </i>
    <i r="4">
      <x v="102"/>
      <x/>
    </i>
    <i r="5">
      <x v="1"/>
    </i>
    <i r="4">
      <x v="343"/>
      <x v="1"/>
    </i>
    <i r="4">
      <x v="216"/>
      <x/>
    </i>
    <i r="4">
      <x v="95"/>
      <x/>
    </i>
    <i r="5">
      <x v="1"/>
    </i>
    <i r="4">
      <x v="195"/>
      <x/>
    </i>
    <i r="5">
      <x v="1"/>
    </i>
    <i r="4">
      <x v="196"/>
      <x/>
    </i>
    <i r="5">
      <x v="1"/>
    </i>
    <i r="4">
      <x v="258"/>
      <x/>
    </i>
    <i r="4">
      <x v="217"/>
      <x v="1"/>
    </i>
    <i r="4">
      <x v="291"/>
      <x v="1"/>
    </i>
    <i r="4">
      <x v="288"/>
      <x/>
    </i>
    <i r="5">
      <x v="1"/>
    </i>
    <i r="4">
      <x v="362"/>
      <x v="1"/>
    </i>
    <i r="4">
      <x v="73"/>
      <x v="1"/>
    </i>
    <i r="4">
      <x v="112"/>
      <x v="1"/>
    </i>
    <i r="4">
      <x v="65"/>
      <x/>
    </i>
    <i r="5">
      <x v="1"/>
    </i>
    <i r="4">
      <x v="293"/>
      <x/>
    </i>
    <i r="5">
      <x v="1"/>
    </i>
    <i r="4">
      <x v="113"/>
      <x v="1"/>
    </i>
    <i r="4">
      <x v="170"/>
      <x/>
    </i>
    <i r="4">
      <x v="92"/>
      <x v="1"/>
    </i>
    <i r="4">
      <x v="249"/>
      <x/>
    </i>
    <i r="5">
      <x v="1"/>
    </i>
    <i r="4">
      <x v="255"/>
      <x/>
    </i>
    <i r="4">
      <x v="189"/>
      <x v="1"/>
    </i>
    <i r="4">
      <x v="134"/>
      <x/>
    </i>
    <i r="5">
      <x v="1"/>
    </i>
    <i r="4">
      <x v="74"/>
      <x v="1"/>
    </i>
    <i r="4">
      <x v="135"/>
      <x v="1"/>
    </i>
    <i r="4">
      <x v="131"/>
      <x v="1"/>
    </i>
    <i r="4">
      <x v="136"/>
      <x v="1"/>
    </i>
    <i r="4">
      <x v="275"/>
      <x/>
    </i>
    <i r="5">
      <x v="1"/>
    </i>
    <i r="4">
      <x v="137"/>
      <x v="1"/>
    </i>
    <i r="4">
      <x v="233"/>
      <x/>
    </i>
    <i r="5">
      <x v="1"/>
    </i>
    <i r="4">
      <x v="27"/>
      <x v="1"/>
    </i>
    <i r="4">
      <x v="350"/>
      <x v="1"/>
    </i>
    <i r="4">
      <x v="13"/>
      <x v="1"/>
    </i>
    <i r="4">
      <x v="193"/>
      <x v="1"/>
    </i>
    <i r="4">
      <x v="108"/>
      <x v="1"/>
    </i>
    <i r="4">
      <x v="138"/>
      <x/>
    </i>
    <i r="4">
      <x v="115"/>
      <x/>
    </i>
    <i r="4">
      <x v="28"/>
      <x/>
    </i>
    <i r="5">
      <x v="1"/>
    </i>
    <i r="4">
      <x v="29"/>
      <x/>
    </i>
    <i r="4">
      <x v="103"/>
      <x/>
    </i>
    <i r="4">
      <x v="294"/>
      <x/>
    </i>
    <i r="5">
      <x v="1"/>
    </i>
    <i r="4">
      <x v="259"/>
      <x v="1"/>
    </i>
    <i r="4">
      <x v="14"/>
      <x/>
    </i>
    <i r="4">
      <x v="139"/>
      <x v="1"/>
    </i>
    <i r="4">
      <x v="317"/>
      <x/>
    </i>
    <i r="4">
      <x v="60"/>
      <x/>
    </i>
    <i r="5">
      <x v="1"/>
    </i>
    <i r="4">
      <x v="201"/>
      <x v="1"/>
    </i>
    <i r="4">
      <x v="140"/>
      <x v="1"/>
    </i>
    <i r="4">
      <x v="141"/>
      <x/>
    </i>
    <i r="4">
      <x v="105"/>
      <x/>
    </i>
    <i r="4">
      <x v="31"/>
      <x/>
    </i>
    <i r="4">
      <x v="32"/>
      <x/>
    </i>
    <i r="5">
      <x v="1"/>
    </i>
    <i r="4">
      <x v="77"/>
      <x v="1"/>
    </i>
    <i r="4">
      <x v="218"/>
      <x v="1"/>
    </i>
    <i r="4">
      <x v="220"/>
      <x/>
    </i>
    <i r="4">
      <x v="295"/>
      <x/>
    </i>
    <i r="5">
      <x v="1"/>
    </i>
    <i r="4">
      <x v="5"/>
      <x/>
    </i>
    <i r="4">
      <x v="98"/>
      <x v="1"/>
    </i>
    <i r="4">
      <x v="57"/>
      <x v="1"/>
    </i>
    <i r="4">
      <x v="117"/>
      <x v="1"/>
    </i>
    <i r="4">
      <x v="284"/>
      <x/>
    </i>
    <i r="4">
      <x v="12"/>
      <x/>
    </i>
    <i r="5">
      <x v="1"/>
    </i>
    <i r="4">
      <x v="336"/>
      <x v="1"/>
    </i>
    <i r="4">
      <x v="145"/>
      <x v="1"/>
    </i>
    <i r="4">
      <x v="210"/>
      <x/>
    </i>
    <i r="5">
      <x v="1"/>
    </i>
    <i r="4">
      <x v="181"/>
      <x/>
    </i>
    <i r="4">
      <x v="299"/>
      <x v="1"/>
    </i>
    <i r="4">
      <x v="182"/>
      <x/>
    </i>
    <i r="5">
      <x v="1"/>
    </i>
    <i r="4">
      <x v="244"/>
      <x/>
    </i>
    <i r="5">
      <x v="1"/>
    </i>
    <i r="4">
      <x v="245"/>
      <x/>
    </i>
    <i r="4">
      <x v="171"/>
      <x/>
    </i>
    <i r="5">
      <x v="1"/>
    </i>
    <i r="4">
      <x v="36"/>
      <x/>
    </i>
    <i r="4">
      <x v="274"/>
      <x v="1"/>
    </i>
    <i r="4">
      <x v="222"/>
      <x v="1"/>
    </i>
    <i r="4">
      <x v="78"/>
      <x/>
    </i>
    <i r="5">
      <x v="1"/>
    </i>
    <i r="4">
      <x v="146"/>
      <x v="1"/>
    </i>
    <i r="4">
      <x v="16"/>
      <x/>
    </i>
    <i r="5">
      <x v="1"/>
    </i>
    <i r="4">
      <x v="301"/>
      <x/>
    </i>
    <i r="5">
      <x v="1"/>
    </i>
    <i r="4">
      <x v="150"/>
      <x/>
    </i>
    <i r="4">
      <x v="314"/>
      <x v="1"/>
    </i>
    <i r="4">
      <x v="302"/>
      <x/>
    </i>
    <i r="5">
      <x v="1"/>
    </i>
    <i r="4">
      <x v="303"/>
      <x v="1"/>
    </i>
    <i r="4">
      <x v="235"/>
      <x/>
    </i>
    <i r="4">
      <x v="37"/>
      <x v="1"/>
    </i>
    <i r="4">
      <x v="80"/>
      <x v="1"/>
    </i>
    <i r="4">
      <x v="219"/>
      <x/>
    </i>
    <i r="4">
      <x v="304"/>
      <x/>
    </i>
    <i r="4">
      <x v="184"/>
      <x/>
    </i>
    <i r="4">
      <x v="38"/>
      <x/>
    </i>
    <i r="4">
      <x v="39"/>
      <x/>
    </i>
    <i r="5">
      <x v="1"/>
    </i>
    <i r="4">
      <x v="203"/>
      <x v="1"/>
    </i>
    <i r="4">
      <x v="177"/>
      <x v="1"/>
    </i>
    <i r="4">
      <x v="40"/>
      <x v="1"/>
    </i>
    <i r="4">
      <x v="99"/>
      <x v="1"/>
    </i>
    <i r="4">
      <x v="41"/>
      <x/>
    </i>
    <i r="4">
      <x v="17"/>
      <x/>
    </i>
    <i r="4">
      <x v="178"/>
      <x/>
    </i>
    <i r="5">
      <x v="1"/>
    </i>
    <i r="4">
      <x v="68"/>
      <x/>
    </i>
    <i r="4">
      <x v="89"/>
      <x v="1"/>
    </i>
    <i r="4">
      <x v="3"/>
      <x/>
    </i>
    <i r="4">
      <x v="18"/>
      <x v="1"/>
    </i>
    <i r="4">
      <x/>
      <x v="1"/>
    </i>
    <i r="4">
      <x v="273"/>
      <x/>
    </i>
    <i r="4">
      <x v="151"/>
      <x/>
    </i>
    <i r="5">
      <x v="1"/>
    </i>
    <i r="4">
      <x v="327"/>
      <x v="1"/>
    </i>
    <i r="4">
      <x v="252"/>
      <x/>
    </i>
    <i r="4">
      <x v="42"/>
      <x v="1"/>
    </i>
    <i r="4">
      <x v="204"/>
      <x/>
    </i>
    <i r="4">
      <x v="230"/>
      <x v="1"/>
    </i>
    <i r="4">
      <x v="43"/>
      <x/>
    </i>
    <i r="5">
      <x v="1"/>
    </i>
    <i r="4">
      <x v="236"/>
      <x/>
    </i>
    <i r="5">
      <x v="1"/>
    </i>
    <i r="4">
      <x v="44"/>
      <x/>
    </i>
    <i r="4">
      <x v="330"/>
      <x/>
    </i>
    <i r="5">
      <x v="1"/>
    </i>
    <i r="4">
      <x v="257"/>
      <x/>
    </i>
    <i r="4">
      <x v="329"/>
      <x v="1"/>
    </i>
    <i r="4">
      <x v="305"/>
      <x/>
    </i>
    <i r="5">
      <x v="1"/>
    </i>
    <i r="4">
      <x v="81"/>
      <x/>
    </i>
    <i r="5">
      <x v="1"/>
    </i>
    <i r="4">
      <x v="306"/>
      <x/>
    </i>
    <i r="5">
      <x v="1"/>
    </i>
    <i r="4">
      <x v="286"/>
      <x v="1"/>
    </i>
    <i r="4">
      <x v="69"/>
      <x/>
    </i>
    <i r="4">
      <x v="190"/>
      <x/>
    </i>
    <i r="4">
      <x v="59"/>
      <x/>
    </i>
    <i r="4">
      <x v="345"/>
      <x/>
    </i>
    <i r="5">
      <x v="1"/>
    </i>
    <i r="4">
      <x v="185"/>
      <x v="1"/>
    </i>
    <i r="4">
      <x v="152"/>
      <x v="1"/>
    </i>
    <i r="4">
      <x v="213"/>
      <x v="1"/>
    </i>
    <i r="4">
      <x v="227"/>
      <x v="1"/>
    </i>
    <i r="4">
      <x v="153"/>
      <x v="1"/>
    </i>
    <i r="4">
      <x v="128"/>
      <x/>
    </i>
    <i r="4">
      <x v="188"/>
      <x v="1"/>
    </i>
    <i r="4">
      <x v="228"/>
      <x/>
    </i>
    <i r="4">
      <x v="229"/>
      <x/>
    </i>
    <i r="4">
      <x v="272"/>
      <x v="1"/>
    </i>
    <i r="4">
      <x v="20"/>
      <x v="1"/>
    </i>
    <i r="4">
      <x v="191"/>
      <x v="1"/>
    </i>
    <i r="4">
      <x v="129"/>
      <x/>
    </i>
    <i r="4">
      <x v="46"/>
      <x v="1"/>
    </i>
    <i r="4">
      <x v="83"/>
      <x v="1"/>
    </i>
    <i r="4">
      <x v="221"/>
      <x/>
    </i>
    <i r="4">
      <x v="206"/>
      <x v="1"/>
    </i>
    <i r="4">
      <x v="266"/>
      <x/>
    </i>
    <i r="4">
      <x v="47"/>
      <x v="1"/>
    </i>
    <i r="4">
      <x v="155"/>
      <x v="1"/>
    </i>
    <i r="4">
      <x v="352"/>
      <x v="1"/>
    </i>
    <i r="4">
      <x v="267"/>
      <x v="1"/>
    </i>
    <i r="4">
      <x v="70"/>
      <x/>
    </i>
    <i r="5">
      <x v="1"/>
    </i>
    <i r="4">
      <x v="239"/>
      <x/>
    </i>
    <i r="4">
      <x v="260"/>
      <x/>
    </i>
    <i r="4">
      <x v="207"/>
      <x/>
    </i>
    <i r="5">
      <x v="1"/>
    </i>
    <i r="4">
      <x v="215"/>
      <x/>
    </i>
    <i r="4">
      <x v="337"/>
      <x v="1"/>
    </i>
    <i r="4">
      <x v="169"/>
      <x/>
    </i>
    <i r="5">
      <x v="1"/>
    </i>
    <i r="4">
      <x v="208"/>
      <x v="1"/>
    </i>
    <i r="4">
      <x v="310"/>
      <x/>
    </i>
    <i r="5">
      <x v="1"/>
    </i>
    <i r="4">
      <x v="157"/>
      <x v="1"/>
    </i>
    <i r="4">
      <x v="71"/>
      <x v="1"/>
    </i>
    <i r="4">
      <x v="84"/>
      <x v="1"/>
    </i>
    <i r="4">
      <x v="72"/>
      <x v="1"/>
    </i>
    <i r="4">
      <x v="50"/>
      <x/>
    </i>
    <i r="5">
      <x v="1"/>
    </i>
    <i r="4">
      <x v="2"/>
      <x/>
    </i>
    <i r="5">
      <x v="1"/>
    </i>
    <i r="4">
      <x v="7"/>
      <x v="1"/>
    </i>
    <i r="4">
      <x v="51"/>
      <x/>
    </i>
    <i r="5">
      <x v="1"/>
    </i>
    <i r="4">
      <x v="158"/>
      <x/>
    </i>
    <i r="4">
      <x v="160"/>
      <x v="1"/>
    </i>
    <i r="4">
      <x v="162"/>
      <x/>
    </i>
    <i r="4">
      <x v="338"/>
      <x/>
    </i>
    <i r="4">
      <x v="52"/>
      <x v="1"/>
    </i>
    <i r="4">
      <x v="251"/>
      <x/>
    </i>
    <i r="4">
      <x v="163"/>
      <x/>
    </i>
    <i r="5">
      <x v="1"/>
    </i>
    <i r="4">
      <x v="172"/>
      <x/>
    </i>
    <i r="4">
      <x v="22"/>
      <x/>
    </i>
    <i r="5">
      <x v="1"/>
    </i>
    <i r="4">
      <x v="192"/>
      <x/>
    </i>
    <i r="5">
      <x v="1"/>
    </i>
    <i r="4">
      <x v="94"/>
      <x v="1"/>
    </i>
    <i r="4">
      <x v="240"/>
      <x/>
    </i>
    <i r="4">
      <x v="53"/>
      <x/>
    </i>
    <i r="4">
      <x v="64"/>
      <x/>
    </i>
    <i r="4">
      <x v="359"/>
      <x v="1"/>
    </i>
    <i r="4">
      <x v="226"/>
      <x/>
    </i>
    <i r="5">
      <x v="1"/>
    </i>
    <i r="4">
      <x v="54"/>
      <x/>
    </i>
    <i r="5">
      <x v="1"/>
    </i>
    <i r="4">
      <x v="85"/>
      <x v="1"/>
    </i>
    <i r="4">
      <x v="165"/>
      <x/>
    </i>
    <i r="4">
      <x v="104"/>
      <x/>
    </i>
    <i r="5">
      <x v="1"/>
    </i>
    <i r="4">
      <x v="123"/>
      <x/>
    </i>
    <i r="4">
      <x v="91"/>
      <x/>
    </i>
    <i r="4">
      <x v="349"/>
      <x v="1"/>
    </i>
    <i r="4">
      <x v="311"/>
      <x/>
    </i>
    <i r="5">
      <x v="1"/>
    </i>
    <i r="4">
      <x v="166"/>
      <x v="1"/>
    </i>
    <i r="4">
      <x v="318"/>
      <x/>
    </i>
    <i r="5">
      <x v="1"/>
    </i>
    <i r="4">
      <x v="270"/>
      <x/>
    </i>
    <i r="5">
      <x v="1"/>
    </i>
    <i r="4">
      <x v="271"/>
      <x v="1"/>
    </i>
    <i r="4">
      <x v="56"/>
      <x v="1"/>
    </i>
    <i r="4">
      <x v="61"/>
      <x v="1"/>
    </i>
    <i r="4">
      <x v="58"/>
      <x v="1"/>
    </i>
    <i r="4">
      <x v="265"/>
      <x/>
    </i>
    <i r="5">
      <x v="1"/>
    </i>
    <i r="4">
      <x v="357"/>
      <x v="1"/>
    </i>
    <i r="4">
      <x v="124"/>
      <x/>
    </i>
    <i r="5">
      <x v="1"/>
    </i>
    <i r="4">
      <x v="109"/>
      <x/>
    </i>
    <i r="4">
      <x v="313"/>
      <x v="1"/>
    </i>
    <i r="4">
      <x v="174"/>
      <x/>
    </i>
    <i r="1">
      <x v="13"/>
      <x v="13"/>
      <x v="11"/>
      <x v="223"/>
      <x/>
    </i>
    <i r="4">
      <x v="216"/>
      <x/>
    </i>
    <i r="4">
      <x v="73"/>
      <x v="1"/>
    </i>
    <i r="4">
      <x v="334"/>
      <x v="1"/>
    </i>
    <i r="4">
      <x v="87"/>
      <x v="1"/>
    </i>
    <i r="4">
      <x v="290"/>
      <x v="1"/>
    </i>
    <i r="4">
      <x v="77"/>
      <x/>
    </i>
    <i r="4">
      <x v="127"/>
      <x v="1"/>
    </i>
    <i r="4">
      <x v="203"/>
      <x v="1"/>
    </i>
    <i r="4">
      <x v="41"/>
      <x/>
    </i>
    <i r="4">
      <x v="3"/>
      <x/>
    </i>
    <i r="4">
      <x v="305"/>
      <x v="1"/>
    </i>
    <i r="4">
      <x v="19"/>
      <x v="1"/>
    </i>
    <i r="4">
      <x v="227"/>
      <x/>
    </i>
    <i r="4">
      <x v="154"/>
      <x/>
    </i>
    <i r="5">
      <x v="1"/>
    </i>
    <i r="4">
      <x v="130"/>
      <x v="1"/>
    </i>
    <i r="4">
      <x v="110"/>
      <x/>
    </i>
    <i r="4">
      <x v="240"/>
      <x/>
    </i>
    <i r="4">
      <x v="109"/>
      <x/>
    </i>
    <i r="1">
      <x v="14"/>
      <x v="14"/>
      <x v="11"/>
      <x v="259"/>
      <x/>
    </i>
    <i r="1">
      <x v="15"/>
      <x v="15"/>
      <x v="11"/>
      <x v="198"/>
      <x/>
    </i>
    <i r="4">
      <x v="77"/>
      <x/>
    </i>
    <i r="4">
      <x v="336"/>
      <x v="1"/>
    </i>
    <i r="4">
      <x v="100"/>
      <x/>
    </i>
    <i r="4">
      <x v="85"/>
      <x/>
    </i>
    <i r="1">
      <x v="16"/>
      <x v="16"/>
      <x v="12"/>
      <x v="356"/>
      <x/>
    </i>
    <i r="4">
      <x v="74"/>
      <x/>
    </i>
    <i r="4">
      <x v="341"/>
      <x/>
    </i>
    <i r="4">
      <x v="142"/>
      <x/>
    </i>
    <i r="4">
      <x v="304"/>
      <x/>
    </i>
    <i r="4">
      <x v="81"/>
      <x/>
    </i>
    <i r="4">
      <x v="281"/>
      <x/>
    </i>
    <i r="4">
      <x v="91"/>
      <x/>
    </i>
    <i r="1">
      <x v="420"/>
      <x v="406"/>
      <x v="12"/>
      <x v="231"/>
      <x/>
    </i>
    <i r="4">
      <x v="279"/>
      <x/>
    </i>
    <i r="4">
      <x v="133"/>
      <x/>
    </i>
    <i r="4">
      <x v="317"/>
      <x v="1"/>
    </i>
    <i r="4">
      <x v="351"/>
      <x v="1"/>
    </i>
    <i r="4">
      <x v="210"/>
      <x/>
    </i>
    <i r="4">
      <x v="169"/>
      <x/>
    </i>
    <i r="4">
      <x v="72"/>
      <x v="1"/>
    </i>
    <i r="1">
      <x v="359"/>
      <x v="347"/>
      <x v="12"/>
      <x v="292"/>
      <x/>
    </i>
    <i r="4">
      <x v="117"/>
      <x v="1"/>
    </i>
    <i r="4">
      <x v="175"/>
      <x/>
    </i>
    <i r="4">
      <x/>
      <x v="1"/>
    </i>
    <i r="4">
      <x v="286"/>
      <x v="1"/>
    </i>
    <i r="4">
      <x v="59"/>
      <x/>
    </i>
    <i r="4">
      <x v="164"/>
      <x/>
    </i>
    <i r="4">
      <x v="172"/>
      <x v="1"/>
    </i>
    <i r="4">
      <x v="54"/>
      <x/>
    </i>
    <i r="1">
      <x v="17"/>
      <x v="17"/>
      <x v="12"/>
      <x v="278"/>
      <x/>
    </i>
    <i r="4">
      <x v="198"/>
      <x v="1"/>
    </i>
    <i r="4">
      <x v="249"/>
      <x v="1"/>
    </i>
    <i r="4">
      <x v="253"/>
      <x v="1"/>
    </i>
    <i r="4">
      <x v="305"/>
      <x/>
    </i>
    <i r="4">
      <x v="6"/>
      <x v="1"/>
    </i>
    <i r="4">
      <x v="2"/>
      <x/>
    </i>
    <i r="4">
      <x v="357"/>
      <x/>
    </i>
    <i r="1">
      <x v="421"/>
      <x v="407"/>
      <x v="12"/>
      <x v="336"/>
      <x v="1"/>
    </i>
    <i r="4">
      <x v="246"/>
      <x/>
    </i>
    <i r="4">
      <x v="205"/>
      <x/>
    </i>
    <i r="4">
      <x v="153"/>
      <x/>
    </i>
    <i r="4">
      <x v="157"/>
      <x/>
    </i>
    <i r="4">
      <x v="270"/>
      <x v="1"/>
    </i>
    <i r="1">
      <x v="18"/>
      <x v="18"/>
      <x v="12"/>
      <x v="25"/>
      <x/>
    </i>
    <i r="4">
      <x v="194"/>
      <x/>
    </i>
    <i r="4">
      <x v="293"/>
      <x/>
    </i>
    <i r="4">
      <x v="133"/>
      <x/>
    </i>
    <i r="4">
      <x v="66"/>
      <x/>
    </i>
    <i r="4">
      <x v="283"/>
      <x v="1"/>
    </i>
    <i r="4">
      <x v="200"/>
      <x v="1"/>
    </i>
    <i r="4">
      <x v="354"/>
      <x/>
    </i>
    <i r="4">
      <x v="32"/>
      <x/>
    </i>
    <i r="4">
      <x v="297"/>
      <x/>
    </i>
    <i r="4">
      <x v="146"/>
      <x v="1"/>
    </i>
    <i r="4">
      <x v="203"/>
      <x v="1"/>
    </i>
    <i r="4">
      <x v="89"/>
      <x v="1"/>
    </i>
    <i r="4">
      <x v="262"/>
      <x/>
    </i>
    <i r="4">
      <x v="81"/>
      <x v="1"/>
    </i>
    <i r="4">
      <x v="213"/>
      <x v="1"/>
    </i>
    <i r="4">
      <x v="128"/>
      <x v="1"/>
    </i>
    <i r="4">
      <x v="228"/>
      <x/>
    </i>
    <i r="4">
      <x v="342"/>
      <x/>
    </i>
    <i r="4">
      <x v="272"/>
      <x v="1"/>
    </i>
    <i r="4">
      <x v="266"/>
      <x v="1"/>
    </i>
    <i r="4">
      <x v="169"/>
      <x/>
    </i>
    <i r="4">
      <x v="264"/>
      <x v="1"/>
    </i>
    <i r="4">
      <x v="7"/>
      <x v="1"/>
    </i>
    <i r="4">
      <x v="8"/>
      <x/>
    </i>
    <i r="4">
      <x v="52"/>
      <x v="1"/>
    </i>
    <i r="4">
      <x v="172"/>
      <x v="1"/>
    </i>
    <i r="4">
      <x v="240"/>
      <x v="1"/>
    </i>
    <i r="4">
      <x v="269"/>
      <x/>
    </i>
    <i r="4">
      <x v="349"/>
      <x v="1"/>
    </i>
    <i r="4">
      <x v="11"/>
      <x/>
    </i>
    <i r="4">
      <x v="9"/>
      <x/>
    </i>
    <i r="4">
      <x v="271"/>
      <x v="1"/>
    </i>
    <i r="4">
      <x v="58"/>
      <x/>
    </i>
    <i r="4">
      <x v="357"/>
      <x/>
    </i>
    <i r="4">
      <x v="109"/>
      <x/>
    </i>
    <i r="1">
      <x v="275"/>
      <x v="264"/>
      <x v="12"/>
      <x v="77"/>
      <x v="1"/>
    </i>
    <i r="4">
      <x v="4"/>
      <x/>
    </i>
    <i r="4">
      <x v="19"/>
      <x v="1"/>
    </i>
    <i r="4">
      <x v="169"/>
      <x/>
    </i>
    <i r="4">
      <x v="172"/>
      <x/>
    </i>
    <i r="1">
      <x v="19"/>
      <x v="19"/>
      <x v="12"/>
      <x v="62"/>
      <x v="1"/>
    </i>
    <i r="4">
      <x v="24"/>
      <x/>
    </i>
    <i r="4">
      <x v="356"/>
      <x/>
    </i>
    <i r="5">
      <x v="1"/>
    </i>
    <i r="4">
      <x v="223"/>
      <x v="1"/>
    </i>
    <i r="4">
      <x v="25"/>
      <x/>
    </i>
    <i r="5">
      <x v="1"/>
    </i>
    <i r="4">
      <x v="278"/>
      <x/>
    </i>
    <i r="4">
      <x v="216"/>
      <x/>
    </i>
    <i r="4">
      <x v="95"/>
      <x/>
    </i>
    <i r="4">
      <x v="195"/>
      <x/>
    </i>
    <i r="5">
      <x v="1"/>
    </i>
    <i r="4">
      <x v="86"/>
      <x/>
    </i>
    <i r="4">
      <x v="196"/>
      <x/>
    </i>
    <i r="5">
      <x v="1"/>
    </i>
    <i r="4">
      <x v="348"/>
      <x/>
    </i>
    <i r="4">
      <x v="197"/>
      <x v="1"/>
    </i>
    <i r="4">
      <x v="288"/>
      <x v="1"/>
    </i>
    <i r="4">
      <x v="132"/>
      <x/>
    </i>
    <i r="5">
      <x v="1"/>
    </i>
    <i r="4">
      <x v="261"/>
      <x v="1"/>
    </i>
    <i r="4">
      <x v="73"/>
      <x/>
    </i>
    <i r="5">
      <x v="1"/>
    </i>
    <i r="4">
      <x v="10"/>
      <x/>
    </i>
    <i r="5">
      <x v="1"/>
    </i>
    <i r="4">
      <x v="112"/>
      <x/>
    </i>
    <i r="5">
      <x v="1"/>
    </i>
    <i r="4">
      <x v="65"/>
      <x/>
    </i>
    <i r="5">
      <x v="1"/>
    </i>
    <i r="4">
      <x v="293"/>
      <x/>
    </i>
    <i r="4">
      <x v="113"/>
      <x/>
    </i>
    <i r="4">
      <x v="170"/>
      <x/>
    </i>
    <i r="4">
      <x v="249"/>
      <x/>
    </i>
    <i r="5">
      <x v="1"/>
    </i>
    <i r="4">
      <x v="114"/>
      <x/>
    </i>
    <i r="4">
      <x v="255"/>
      <x/>
    </i>
    <i r="4">
      <x v="189"/>
      <x v="1"/>
    </i>
    <i r="4">
      <x v="134"/>
      <x v="1"/>
    </i>
    <i r="4">
      <x v="66"/>
      <x/>
    </i>
    <i r="5">
      <x v="1"/>
    </i>
    <i r="4">
      <x v="135"/>
      <x/>
    </i>
    <i r="4">
      <x v="131"/>
      <x/>
    </i>
    <i r="4">
      <x v="137"/>
      <x v="1"/>
    </i>
    <i r="4">
      <x v="233"/>
      <x v="1"/>
    </i>
    <i r="4">
      <x v="27"/>
      <x/>
    </i>
    <i r="4">
      <x v="87"/>
      <x/>
    </i>
    <i r="4">
      <x v="13"/>
      <x/>
    </i>
    <i r="4">
      <x v="193"/>
      <x/>
    </i>
    <i r="4">
      <x v="199"/>
      <x/>
    </i>
    <i r="5">
      <x v="1"/>
    </i>
    <i r="4">
      <x v="335"/>
      <x/>
    </i>
    <i r="5">
      <x v="1"/>
    </i>
    <i r="4">
      <x v="200"/>
      <x/>
    </i>
    <i r="4">
      <x v="290"/>
      <x/>
    </i>
    <i r="4">
      <x v="28"/>
      <x/>
    </i>
    <i r="5">
      <x v="1"/>
    </i>
    <i r="4">
      <x v="103"/>
      <x/>
    </i>
    <i r="4">
      <x v="180"/>
      <x/>
    </i>
    <i r="5">
      <x v="1"/>
    </i>
    <i r="4">
      <x v="354"/>
      <x/>
    </i>
    <i r="5">
      <x v="1"/>
    </i>
    <i r="4">
      <x v="139"/>
      <x/>
    </i>
    <i r="4">
      <x v="317"/>
      <x/>
    </i>
    <i r="4">
      <x v="355"/>
      <x/>
    </i>
    <i r="4">
      <x v="224"/>
      <x/>
    </i>
    <i r="5">
      <x v="1"/>
    </i>
    <i r="4">
      <x v="116"/>
      <x/>
    </i>
    <i r="4">
      <x v="322"/>
      <x v="1"/>
    </i>
    <i r="4">
      <x v="268"/>
      <x/>
    </i>
    <i r="4">
      <x v="332"/>
      <x v="1"/>
    </i>
    <i r="4">
      <x v="201"/>
      <x/>
    </i>
    <i r="5">
      <x v="1"/>
    </i>
    <i r="4">
      <x v="328"/>
      <x/>
    </i>
    <i r="5">
      <x v="1"/>
    </i>
    <i r="4">
      <x v="351"/>
      <x/>
    </i>
    <i r="4">
      <x v="105"/>
      <x/>
    </i>
    <i r="5">
      <x v="1"/>
    </i>
    <i r="4">
      <x v="31"/>
      <x v="1"/>
    </i>
    <i r="4">
      <x v="32"/>
      <x v="1"/>
    </i>
    <i r="4">
      <x v="93"/>
      <x/>
    </i>
    <i r="5">
      <x v="1"/>
    </i>
    <i r="4">
      <x v="97"/>
      <x v="1"/>
    </i>
    <i r="4">
      <x v="33"/>
      <x/>
    </i>
    <i r="5">
      <x v="1"/>
    </i>
    <i r="4">
      <x v="218"/>
      <x/>
    </i>
    <i r="5">
      <x v="1"/>
    </i>
    <i r="4">
      <x v="142"/>
      <x/>
    </i>
    <i r="4">
      <x v="220"/>
      <x v="1"/>
    </i>
    <i r="4">
      <x v="5"/>
      <x v="1"/>
    </i>
    <i r="4">
      <x v="98"/>
      <x/>
    </i>
    <i r="4">
      <x v="277"/>
      <x/>
    </i>
    <i r="4">
      <x v="296"/>
      <x/>
    </i>
    <i r="5">
      <x v="1"/>
    </i>
    <i r="4">
      <x v="144"/>
      <x v="1"/>
    </i>
    <i r="4">
      <x v="117"/>
      <x/>
    </i>
    <i r="5">
      <x v="1"/>
    </i>
    <i r="4">
      <x v="243"/>
      <x/>
    </i>
    <i r="4">
      <x v="284"/>
      <x v="1"/>
    </i>
    <i r="4">
      <x v="12"/>
      <x/>
    </i>
    <i r="5">
      <x v="1"/>
    </i>
    <i r="4">
      <x v="35"/>
      <x v="1"/>
    </i>
    <i r="4">
      <x v="336"/>
      <x/>
    </i>
    <i r="5">
      <x v="1"/>
    </i>
    <i r="4">
      <x v="15"/>
      <x/>
    </i>
    <i r="4">
      <x v="298"/>
      <x v="1"/>
    </i>
    <i r="4">
      <x v="145"/>
      <x/>
    </i>
    <i r="4">
      <x v="210"/>
      <x/>
    </i>
    <i r="5">
      <x v="1"/>
    </i>
    <i r="4">
      <x v="176"/>
      <x/>
    </i>
    <i r="4">
      <x v="299"/>
      <x/>
    </i>
    <i r="5">
      <x v="1"/>
    </i>
    <i r="4">
      <x v="171"/>
      <x/>
    </i>
    <i r="4">
      <x v="118"/>
      <x v="1"/>
    </i>
    <i r="4">
      <x v="246"/>
      <x/>
    </i>
    <i r="5">
      <x v="1"/>
    </i>
    <i r="4">
      <x v="274"/>
      <x/>
    </i>
    <i r="4">
      <x v="67"/>
      <x/>
    </i>
    <i r="4">
      <x v="78"/>
      <x/>
    </i>
    <i r="4">
      <x v="146"/>
      <x v="1"/>
    </i>
    <i r="4">
      <x v="16"/>
      <x/>
    </i>
    <i r="5">
      <x v="1"/>
    </i>
    <i r="4">
      <x v="148"/>
      <x/>
    </i>
    <i r="5">
      <x v="1"/>
    </i>
    <i r="4">
      <x v="234"/>
      <x/>
    </i>
    <i r="4">
      <x v="119"/>
      <x v="1"/>
    </i>
    <i r="4">
      <x v="303"/>
      <x/>
    </i>
    <i r="4">
      <x v="235"/>
      <x v="1"/>
    </i>
    <i r="4">
      <x v="79"/>
      <x/>
    </i>
    <i r="5">
      <x v="1"/>
    </i>
    <i r="4">
      <x v="37"/>
      <x/>
    </i>
    <i r="4">
      <x v="219"/>
      <x/>
    </i>
    <i r="5">
      <x v="1"/>
    </i>
    <i r="4">
      <x v="202"/>
      <x/>
    </i>
    <i r="5">
      <x v="1"/>
    </i>
    <i r="4">
      <x v="304"/>
      <x v="1"/>
    </i>
    <i r="4">
      <x v="184"/>
      <x/>
    </i>
    <i r="4">
      <x v="38"/>
      <x v="1"/>
    </i>
    <i r="4">
      <x v="253"/>
      <x/>
    </i>
    <i r="4">
      <x v="39"/>
      <x v="1"/>
    </i>
    <i r="4">
      <x v="203"/>
      <x/>
    </i>
    <i r="5">
      <x v="1"/>
    </i>
    <i r="4">
      <x v="177"/>
      <x v="1"/>
    </i>
    <i r="4">
      <x v="40"/>
      <x/>
    </i>
    <i r="5">
      <x v="1"/>
    </i>
    <i r="4">
      <x v="99"/>
      <x/>
    </i>
    <i r="5">
      <x v="1"/>
    </i>
    <i r="4">
      <x v="168"/>
      <x/>
    </i>
    <i r="4">
      <x v="17"/>
      <x v="1"/>
    </i>
    <i r="4">
      <x v="178"/>
      <x/>
    </i>
    <i r="4">
      <x v="285"/>
      <x/>
    </i>
    <i r="5">
      <x v="1"/>
    </i>
    <i r="4">
      <x v="76"/>
      <x v="1"/>
    </i>
    <i r="4">
      <x v="68"/>
      <x/>
    </i>
    <i r="5">
      <x v="1"/>
    </i>
    <i r="4">
      <x v="89"/>
      <x/>
    </i>
    <i r="4">
      <x v="3"/>
      <x v="1"/>
    </i>
    <i r="4">
      <x v="100"/>
      <x v="1"/>
    </i>
    <i r="4">
      <x/>
      <x/>
    </i>
    <i r="4">
      <x v="120"/>
      <x/>
    </i>
    <i r="4">
      <x v="151"/>
      <x/>
    </i>
    <i r="4">
      <x v="252"/>
      <x v="1"/>
    </i>
    <i r="4">
      <x v="42"/>
      <x v="1"/>
    </i>
    <i r="4">
      <x v="204"/>
      <x/>
    </i>
    <i r="5">
      <x v="1"/>
    </i>
    <i r="4">
      <x v="230"/>
      <x v="1"/>
    </i>
    <i r="4">
      <x v="43"/>
      <x/>
    </i>
    <i r="4">
      <x v="44"/>
      <x/>
    </i>
    <i r="4">
      <x v="187"/>
      <x/>
    </i>
    <i r="5">
      <x v="1"/>
    </i>
    <i r="4">
      <x v="257"/>
      <x/>
    </i>
    <i r="5">
      <x v="1"/>
    </i>
    <i r="4">
      <x v="45"/>
      <x/>
    </i>
    <i r="4">
      <x v="329"/>
      <x/>
    </i>
    <i r="4">
      <x v="81"/>
      <x/>
    </i>
    <i r="4">
      <x v="319"/>
      <x v="1"/>
    </i>
    <i r="4">
      <x v="125"/>
      <x/>
    </i>
    <i r="4">
      <x v="306"/>
      <x/>
    </i>
    <i r="5">
      <x v="1"/>
    </i>
    <i r="4">
      <x v="69"/>
      <x/>
    </i>
    <i r="5">
      <x v="1"/>
    </i>
    <i r="4">
      <x v="205"/>
      <x/>
    </i>
    <i r="4">
      <x v="190"/>
      <x/>
    </i>
    <i r="4">
      <x v="307"/>
      <x/>
    </i>
    <i r="5">
      <x v="1"/>
    </i>
    <i r="4">
      <x v="107"/>
      <x/>
    </i>
    <i r="4">
      <x v="345"/>
      <x/>
    </i>
    <i r="5">
      <x v="1"/>
    </i>
    <i r="4">
      <x v="152"/>
      <x v="1"/>
    </i>
    <i r="4">
      <x v="19"/>
      <x/>
    </i>
    <i r="4">
      <x v="331"/>
      <x v="1"/>
    </i>
    <i r="4">
      <x v="276"/>
      <x/>
    </i>
    <i r="5">
      <x v="1"/>
    </i>
    <i r="4">
      <x v="227"/>
      <x/>
    </i>
    <i r="5">
      <x v="1"/>
    </i>
    <i r="4">
      <x v="237"/>
      <x v="1"/>
    </i>
    <i r="4">
      <x v="128"/>
      <x v="1"/>
    </i>
    <i r="4">
      <x v="309"/>
      <x/>
    </i>
    <i r="5">
      <x v="1"/>
    </i>
    <i r="4">
      <x v="228"/>
      <x/>
    </i>
    <i r="4">
      <x v="229"/>
      <x/>
    </i>
    <i r="4">
      <x v="342"/>
      <x v="1"/>
    </i>
    <i r="4">
      <x v="272"/>
      <x v="1"/>
    </i>
    <i r="4">
      <x v="211"/>
      <x v="1"/>
    </i>
    <i r="4">
      <x v="154"/>
      <x/>
    </i>
    <i r="5">
      <x v="1"/>
    </i>
    <i r="4">
      <x v="191"/>
      <x/>
    </i>
    <i r="4">
      <x v="129"/>
      <x/>
    </i>
    <i r="4">
      <x v="238"/>
      <x/>
    </i>
    <i r="4">
      <x v="221"/>
      <x/>
    </i>
    <i r="4">
      <x v="206"/>
      <x/>
    </i>
    <i r="4">
      <x v="266"/>
      <x/>
    </i>
    <i r="4">
      <x v="47"/>
      <x/>
    </i>
    <i r="5">
      <x v="1"/>
    </i>
    <i r="4">
      <x v="267"/>
      <x v="1"/>
    </i>
    <i r="4">
      <x v="361"/>
      <x/>
    </i>
    <i r="4">
      <x v="70"/>
      <x/>
    </i>
    <i r="4">
      <x v="239"/>
      <x v="1"/>
    </i>
    <i r="4">
      <x v="48"/>
      <x/>
    </i>
    <i r="5">
      <x v="1"/>
    </i>
    <i r="4">
      <x v="358"/>
      <x v="1"/>
    </i>
    <i r="4">
      <x v="260"/>
      <x/>
    </i>
    <i r="5">
      <x v="1"/>
    </i>
    <i r="4">
      <x v="207"/>
      <x v="1"/>
    </i>
    <i r="4">
      <x v="49"/>
      <x/>
    </i>
    <i r="4">
      <x v="215"/>
      <x v="1"/>
    </i>
    <i r="4">
      <x v="130"/>
      <x/>
    </i>
    <i r="4">
      <x v="156"/>
      <x v="1"/>
    </i>
    <i r="4">
      <x v="281"/>
      <x/>
    </i>
    <i r="5">
      <x v="1"/>
    </i>
    <i r="4">
      <x v="337"/>
      <x v="1"/>
    </i>
    <i r="4">
      <x v="169"/>
      <x/>
    </i>
    <i r="5">
      <x v="1"/>
    </i>
    <i r="4">
      <x v="208"/>
      <x/>
    </i>
    <i r="5">
      <x v="1"/>
    </i>
    <i r="4">
      <x v="310"/>
      <x v="1"/>
    </i>
    <i r="4">
      <x v="364"/>
      <x v="1"/>
    </i>
    <i r="4">
      <x v="71"/>
      <x/>
    </i>
    <i r="5">
      <x v="1"/>
    </i>
    <i r="4">
      <x v="84"/>
      <x/>
    </i>
    <i r="5">
      <x v="1"/>
    </i>
    <i r="4">
      <x v="72"/>
      <x/>
    </i>
    <i r="4">
      <x v="50"/>
      <x/>
    </i>
    <i r="4">
      <x v="2"/>
      <x/>
    </i>
    <i r="5">
      <x v="1"/>
    </i>
    <i r="4">
      <x v="7"/>
      <x/>
    </i>
    <i r="4">
      <x v="63"/>
      <x v="1"/>
    </i>
    <i r="4">
      <x v="51"/>
      <x v="1"/>
    </i>
    <i r="4">
      <x v="158"/>
      <x v="1"/>
    </i>
    <i r="4">
      <x v="8"/>
      <x/>
    </i>
    <i r="4">
      <x v="159"/>
      <x/>
    </i>
    <i r="4">
      <x v="160"/>
      <x v="1"/>
    </i>
    <i r="4">
      <x v="161"/>
      <x v="1"/>
    </i>
    <i r="4">
      <x v="52"/>
      <x/>
    </i>
    <i r="5">
      <x v="1"/>
    </i>
    <i r="4">
      <x v="316"/>
      <x/>
    </i>
    <i r="4">
      <x v="21"/>
      <x/>
    </i>
    <i r="4">
      <x v="163"/>
      <x/>
    </i>
    <i r="4">
      <x v="164"/>
      <x/>
    </i>
    <i r="5">
      <x v="1"/>
    </i>
    <i r="4">
      <x v="225"/>
      <x v="1"/>
    </i>
    <i r="4">
      <x v="110"/>
      <x/>
    </i>
    <i r="5">
      <x v="1"/>
    </i>
    <i r="4">
      <x v="22"/>
      <x/>
    </i>
    <i r="4">
      <x v="192"/>
      <x/>
    </i>
    <i r="4">
      <x v="23"/>
      <x/>
    </i>
    <i r="4">
      <x v="94"/>
      <x/>
    </i>
    <i r="5">
      <x v="1"/>
    </i>
    <i r="4">
      <x v="53"/>
      <x/>
    </i>
    <i r="5">
      <x v="1"/>
    </i>
    <i r="4">
      <x v="269"/>
      <x/>
    </i>
    <i r="5">
      <x v="1"/>
    </i>
    <i r="4">
      <x v="359"/>
      <x v="1"/>
    </i>
    <i r="4">
      <x v="339"/>
      <x v="1"/>
    </i>
    <i r="4">
      <x v="54"/>
      <x/>
    </i>
    <i r="5">
      <x v="1"/>
    </i>
    <i r="4">
      <x v="241"/>
      <x/>
    </i>
    <i r="5">
      <x v="1"/>
    </i>
    <i r="4">
      <x v="165"/>
      <x v="1"/>
    </i>
    <i r="4">
      <x v="123"/>
      <x v="1"/>
    </i>
    <i r="4">
      <x v="90"/>
      <x/>
    </i>
    <i r="4">
      <x v="349"/>
      <x/>
    </i>
    <i r="5">
      <x v="1"/>
    </i>
    <i r="4">
      <x v="11"/>
      <x/>
    </i>
    <i r="4">
      <x v="166"/>
      <x/>
    </i>
    <i r="5">
      <x v="1"/>
    </i>
    <i r="4">
      <x v="9"/>
      <x v="1"/>
    </i>
    <i r="4">
      <x v="55"/>
      <x v="1"/>
    </i>
    <i r="4">
      <x v="318"/>
      <x v="1"/>
    </i>
    <i r="4">
      <x v="56"/>
      <x/>
    </i>
    <i r="5">
      <x v="1"/>
    </i>
    <i r="4">
      <x v="58"/>
      <x/>
    </i>
    <i r="5">
      <x v="1"/>
    </i>
    <i r="4">
      <x v="312"/>
      <x/>
    </i>
    <i r="4">
      <x v="101"/>
      <x v="1"/>
    </i>
    <i r="4">
      <x v="357"/>
      <x/>
    </i>
    <i r="4">
      <x v="124"/>
      <x v="1"/>
    </i>
    <i r="4">
      <x v="109"/>
      <x/>
    </i>
    <i r="4">
      <x v="174"/>
      <x/>
    </i>
    <i r="5">
      <x v="1"/>
    </i>
    <i r="4">
      <x v="167"/>
      <x v="1"/>
    </i>
    <i r="4">
      <x v="209"/>
      <x/>
    </i>
    <i r="5">
      <x v="1"/>
    </i>
    <i r="1">
      <x v="20"/>
      <x v="20"/>
      <x v="13"/>
      <x v="356"/>
      <x/>
    </i>
    <i r="4">
      <x v="170"/>
      <x v="1"/>
    </i>
    <i r="4">
      <x v="114"/>
      <x/>
    </i>
    <i r="4">
      <x v="133"/>
      <x/>
    </i>
    <i r="4">
      <x v="136"/>
      <x v="1"/>
    </i>
    <i r="4">
      <x v="350"/>
      <x v="1"/>
    </i>
    <i r="4">
      <x v="13"/>
      <x v="1"/>
    </i>
    <i r="4">
      <x v="193"/>
      <x v="1"/>
    </i>
    <i r="4">
      <x v="363"/>
      <x v="1"/>
    </i>
    <i r="4">
      <x v="139"/>
      <x/>
    </i>
    <i r="4">
      <x v="317"/>
      <x v="1"/>
    </i>
    <i r="4">
      <x v="328"/>
      <x/>
    </i>
    <i r="4">
      <x v="5"/>
      <x v="1"/>
    </i>
    <i r="4">
      <x v="117"/>
      <x v="1"/>
    </i>
    <i r="4">
      <x v="242"/>
      <x v="1"/>
    </i>
    <i r="4">
      <x v="175"/>
      <x v="1"/>
    </i>
    <i r="4">
      <x v="222"/>
      <x v="1"/>
    </i>
    <i r="4">
      <x v="280"/>
      <x/>
    </i>
    <i r="4">
      <x v="202"/>
      <x/>
    </i>
    <i r="4">
      <x v="253"/>
      <x/>
    </i>
    <i r="4">
      <x v="89"/>
      <x/>
    </i>
    <i r="4">
      <x v="120"/>
      <x v="1"/>
    </i>
    <i r="4">
      <x v="43"/>
      <x/>
    </i>
    <i r="4">
      <x v="257"/>
      <x/>
    </i>
    <i r="5">
      <x v="1"/>
    </i>
    <i r="4">
      <x v="329"/>
      <x v="1"/>
    </i>
    <i r="4">
      <x v="307"/>
      <x v="1"/>
    </i>
    <i r="4">
      <x v="107"/>
      <x/>
    </i>
    <i r="4">
      <x v="276"/>
      <x v="1"/>
    </i>
    <i r="4">
      <x v="154"/>
      <x/>
    </i>
    <i r="4">
      <x v="315"/>
      <x v="1"/>
    </i>
    <i r="4">
      <x v="287"/>
      <x/>
    </i>
    <i r="4">
      <x v="70"/>
      <x v="1"/>
    </i>
    <i r="4">
      <x v="337"/>
      <x/>
    </i>
    <i r="4">
      <x v="310"/>
      <x/>
    </i>
    <i r="4">
      <x v="264"/>
      <x v="1"/>
    </i>
    <i r="4">
      <x v="50"/>
      <x/>
    </i>
    <i r="4">
      <x v="7"/>
      <x v="1"/>
    </i>
    <i r="4">
      <x v="51"/>
      <x/>
    </i>
    <i r="4">
      <x v="173"/>
      <x v="1"/>
    </i>
    <i r="4">
      <x v="240"/>
      <x/>
    </i>
    <i r="4">
      <x v="53"/>
      <x v="1"/>
    </i>
    <i r="4">
      <x v="54"/>
      <x/>
    </i>
    <i r="4">
      <x v="90"/>
      <x/>
    </i>
    <i r="4">
      <x v="9"/>
      <x/>
    </i>
    <i r="4">
      <x v="56"/>
      <x/>
    </i>
    <i r="1">
      <x v="21"/>
      <x v="21"/>
      <x v="14"/>
      <x v="223"/>
      <x/>
    </i>
    <i r="4">
      <x v="25"/>
      <x/>
    </i>
    <i r="4">
      <x v="278"/>
      <x/>
    </i>
    <i r="4">
      <x v="102"/>
      <x v="1"/>
    </i>
    <i r="4">
      <x v="216"/>
      <x/>
    </i>
    <i r="4">
      <x v="95"/>
      <x v="1"/>
    </i>
    <i r="4">
      <x v="258"/>
      <x/>
    </i>
    <i r="5">
      <x v="1"/>
    </i>
    <i r="4">
      <x v="288"/>
      <x/>
    </i>
    <i r="4">
      <x v="132"/>
      <x v="1"/>
    </i>
    <i r="4">
      <x v="198"/>
      <x v="1"/>
    </i>
    <i r="4">
      <x v="261"/>
      <x/>
    </i>
    <i r="4">
      <x v="10"/>
      <x/>
    </i>
    <i r="5">
      <x v="1"/>
    </i>
    <i r="4">
      <x v="292"/>
      <x/>
    </i>
    <i r="5">
      <x v="1"/>
    </i>
    <i r="4">
      <x v="65"/>
      <x/>
    </i>
    <i r="4">
      <x v="114"/>
      <x/>
    </i>
    <i r="5">
      <x v="1"/>
    </i>
    <i r="4">
      <x v="133"/>
      <x v="1"/>
    </i>
    <i r="4">
      <x v="134"/>
      <x v="1"/>
    </i>
    <i r="4">
      <x v="135"/>
      <x/>
    </i>
    <i r="5">
      <x v="1"/>
    </i>
    <i r="4">
      <x v="26"/>
      <x/>
    </i>
    <i r="4">
      <x v="136"/>
      <x v="1"/>
    </i>
    <i r="4">
      <x v="275"/>
      <x/>
    </i>
    <i r="5">
      <x v="1"/>
    </i>
    <i r="4">
      <x v="13"/>
      <x v="1"/>
    </i>
    <i r="4">
      <x v="108"/>
      <x/>
    </i>
    <i r="5">
      <x v="1"/>
    </i>
    <i r="4">
      <x v="138"/>
      <x/>
    </i>
    <i r="4">
      <x v="200"/>
      <x v="1"/>
    </i>
    <i r="4">
      <x v="115"/>
      <x v="1"/>
    </i>
    <i r="4">
      <x v="290"/>
      <x v="1"/>
    </i>
    <i r="4">
      <x v="29"/>
      <x v="1"/>
    </i>
    <i r="4">
      <x v="354"/>
      <x/>
    </i>
    <i r="4">
      <x v="139"/>
      <x/>
    </i>
    <i r="5">
      <x v="1"/>
    </i>
    <i r="4">
      <x v="289"/>
      <x v="1"/>
    </i>
    <i r="4">
      <x v="60"/>
      <x v="1"/>
    </i>
    <i r="4">
      <x v="116"/>
      <x/>
    </i>
    <i r="4">
      <x v="322"/>
      <x v="1"/>
    </i>
    <i r="4">
      <x v="268"/>
      <x v="1"/>
    </i>
    <i r="4">
      <x v="332"/>
      <x/>
    </i>
    <i r="4">
      <x v="323"/>
      <x v="1"/>
    </i>
    <i r="4">
      <x v="201"/>
      <x/>
    </i>
    <i r="4">
      <x v="30"/>
      <x/>
    </i>
    <i r="4">
      <x v="105"/>
      <x/>
    </i>
    <i r="4">
      <x v="31"/>
      <x/>
    </i>
    <i r="4">
      <x v="93"/>
      <x/>
    </i>
    <i r="4">
      <x v="333"/>
      <x v="1"/>
    </i>
    <i r="4">
      <x v="77"/>
      <x v="1"/>
    </i>
    <i r="4">
      <x v="218"/>
      <x/>
    </i>
    <i r="5">
      <x v="1"/>
    </i>
    <i r="4">
      <x v="142"/>
      <x v="1"/>
    </i>
    <i r="4">
      <x v="143"/>
      <x/>
    </i>
    <i r="4">
      <x v="5"/>
      <x/>
    </i>
    <i r="4">
      <x v="98"/>
      <x/>
    </i>
    <i r="4">
      <x v="144"/>
      <x v="1"/>
    </i>
    <i r="4">
      <x v="242"/>
      <x/>
    </i>
    <i r="4">
      <x v="243"/>
      <x v="1"/>
    </i>
    <i r="4">
      <x v="284"/>
      <x v="1"/>
    </i>
    <i r="4">
      <x v="15"/>
      <x/>
    </i>
    <i r="4">
      <x v="175"/>
      <x v="1"/>
    </i>
    <i r="4">
      <x v="181"/>
      <x v="1"/>
    </i>
    <i r="4">
      <x v="346"/>
      <x/>
    </i>
    <i r="4">
      <x v="299"/>
      <x v="1"/>
    </i>
    <i r="4">
      <x v="344"/>
      <x v="1"/>
    </i>
    <i r="4">
      <x v="245"/>
      <x v="1"/>
    </i>
    <i r="4">
      <x v="171"/>
      <x v="1"/>
    </i>
    <i r="4">
      <x v="118"/>
      <x v="1"/>
    </i>
    <i r="4">
      <x v="274"/>
      <x v="1"/>
    </i>
    <i r="4">
      <x v="67"/>
      <x v="1"/>
    </i>
    <i r="4">
      <x v="147"/>
      <x v="1"/>
    </i>
    <i r="4">
      <x v="148"/>
      <x v="1"/>
    </i>
    <i r="4">
      <x v="150"/>
      <x/>
    </i>
    <i r="4">
      <x v="314"/>
      <x/>
    </i>
    <i r="4">
      <x v="234"/>
      <x/>
    </i>
    <i r="4">
      <x v="37"/>
      <x/>
    </i>
    <i r="5">
      <x v="1"/>
    </i>
    <i r="4">
      <x v="39"/>
      <x v="1"/>
    </i>
    <i r="4">
      <x v="203"/>
      <x v="1"/>
    </i>
    <i r="4">
      <x v="99"/>
      <x/>
    </i>
    <i r="4">
      <x v="17"/>
      <x v="1"/>
    </i>
    <i r="4">
      <x v="178"/>
      <x/>
    </i>
    <i r="4">
      <x v="68"/>
      <x v="1"/>
    </i>
    <i r="4">
      <x v="89"/>
      <x v="1"/>
    </i>
    <i r="4">
      <x v="3"/>
      <x/>
    </i>
    <i r="5">
      <x v="1"/>
    </i>
    <i r="4">
      <x v="100"/>
      <x/>
    </i>
    <i r="4">
      <x v="273"/>
      <x/>
    </i>
    <i r="4">
      <x v="4"/>
      <x/>
    </i>
    <i r="4">
      <x v="262"/>
      <x/>
    </i>
    <i r="4">
      <x v="230"/>
      <x/>
    </i>
    <i r="4">
      <x v="43"/>
      <x v="1"/>
    </i>
    <i r="4">
      <x v="330"/>
      <x/>
    </i>
    <i r="4">
      <x v="187"/>
      <x v="1"/>
    </i>
    <i r="4">
      <x v="329"/>
      <x/>
    </i>
    <i r="4">
      <x v="81"/>
      <x v="1"/>
    </i>
    <i r="4">
      <x v="69"/>
      <x v="1"/>
    </i>
    <i r="4">
      <x v="205"/>
      <x v="1"/>
    </i>
    <i r="4">
      <x v="307"/>
      <x v="1"/>
    </i>
    <i r="4">
      <x v="126"/>
      <x/>
    </i>
    <i r="4">
      <x v="331"/>
      <x/>
    </i>
    <i r="4">
      <x v="276"/>
      <x/>
    </i>
    <i r="4">
      <x v="237"/>
      <x/>
    </i>
    <i r="5">
      <x v="1"/>
    </i>
    <i r="4">
      <x v="247"/>
      <x v="1"/>
    </i>
    <i r="4">
      <x v="214"/>
      <x v="1"/>
    </i>
    <i r="4">
      <x v="272"/>
      <x/>
    </i>
    <i r="4">
      <x v="315"/>
      <x v="1"/>
    </i>
    <i r="4">
      <x v="129"/>
      <x v="1"/>
    </i>
    <i r="4">
      <x v="287"/>
      <x/>
    </i>
    <i r="5">
      <x v="1"/>
    </i>
    <i r="4">
      <x v="83"/>
      <x v="1"/>
    </i>
    <i r="4">
      <x v="221"/>
      <x v="1"/>
    </i>
    <i r="4">
      <x v="206"/>
      <x/>
    </i>
    <i r="4">
      <x v="266"/>
      <x/>
    </i>
    <i r="4">
      <x v="250"/>
      <x v="1"/>
    </i>
    <i r="4">
      <x v="47"/>
      <x/>
    </i>
    <i r="4">
      <x v="267"/>
      <x/>
    </i>
    <i r="4">
      <x v="361"/>
      <x v="1"/>
    </i>
    <i r="4">
      <x v="70"/>
      <x v="1"/>
    </i>
    <i r="4">
      <x v="48"/>
      <x/>
    </i>
    <i r="4">
      <x v="260"/>
      <x/>
    </i>
    <i r="4">
      <x v="156"/>
      <x/>
    </i>
    <i r="4">
      <x v="122"/>
      <x v="1"/>
    </i>
    <i r="4">
      <x v="264"/>
      <x v="1"/>
    </i>
    <i r="4">
      <x v="7"/>
      <x/>
    </i>
    <i r="4">
      <x v="51"/>
      <x v="1"/>
    </i>
    <i r="4">
      <x v="159"/>
      <x v="1"/>
    </i>
    <i r="4">
      <x v="161"/>
      <x/>
    </i>
    <i r="5">
      <x v="1"/>
    </i>
    <i r="4">
      <x v="316"/>
      <x/>
    </i>
    <i r="4">
      <x v="225"/>
      <x/>
    </i>
    <i r="5">
      <x v="1"/>
    </i>
    <i r="4">
      <x v="22"/>
      <x v="1"/>
    </i>
    <i r="4">
      <x v="192"/>
      <x v="1"/>
    </i>
    <i r="4">
      <x v="240"/>
      <x/>
    </i>
    <i r="4">
      <x v="269"/>
      <x/>
    </i>
    <i r="4">
      <x v="339"/>
      <x/>
    </i>
    <i r="4">
      <x v="360"/>
      <x/>
    </i>
    <i r="5">
      <x v="1"/>
    </i>
    <i r="4">
      <x v="226"/>
      <x v="1"/>
    </i>
    <i r="4">
      <x v="85"/>
      <x v="1"/>
    </i>
    <i r="4">
      <x v="123"/>
      <x/>
    </i>
    <i r="4">
      <x v="349"/>
      <x v="1"/>
    </i>
    <i r="4">
      <x v="9"/>
      <x/>
    </i>
    <i r="4">
      <x v="271"/>
      <x v="1"/>
    </i>
    <i r="4">
      <x v="58"/>
      <x v="1"/>
    </i>
    <i r="4">
      <x v="312"/>
      <x/>
    </i>
    <i r="4">
      <x v="357"/>
      <x v="1"/>
    </i>
    <i r="1">
      <x v="337"/>
      <x v="326"/>
      <x v="134"/>
      <x v="114"/>
      <x/>
    </i>
    <i r="4">
      <x v="335"/>
      <x/>
    </i>
    <i r="4">
      <x v="200"/>
      <x/>
    </i>
    <i r="4">
      <x v="117"/>
      <x v="1"/>
    </i>
    <i r="4">
      <x v="12"/>
      <x/>
    </i>
    <i r="4">
      <x v="67"/>
      <x/>
    </i>
    <i r="4">
      <x v="39"/>
      <x/>
    </i>
    <i r="4">
      <x v="99"/>
      <x/>
    </i>
    <i r="4">
      <x v="83"/>
      <x/>
    </i>
    <i r="4">
      <x v="71"/>
      <x v="1"/>
    </i>
    <i r="1">
      <x v="22"/>
      <x v="22"/>
      <x v="15"/>
      <x v="24"/>
      <x/>
    </i>
    <i r="4">
      <x v="231"/>
      <x v="1"/>
    </i>
    <i r="4">
      <x v="25"/>
      <x/>
    </i>
    <i r="4">
      <x v="196"/>
      <x v="1"/>
    </i>
    <i r="4">
      <x v="288"/>
      <x v="1"/>
    </i>
    <i r="4">
      <x v="362"/>
      <x v="1"/>
    </i>
    <i r="4">
      <x v="249"/>
      <x v="1"/>
    </i>
    <i r="4">
      <x v="189"/>
      <x/>
    </i>
    <i r="4">
      <x v="136"/>
      <x v="1"/>
    </i>
    <i r="4">
      <x v="233"/>
      <x/>
    </i>
    <i r="4">
      <x v="138"/>
      <x/>
    </i>
    <i r="4">
      <x v="28"/>
      <x v="1"/>
    </i>
    <i r="4">
      <x v="29"/>
      <x/>
    </i>
    <i r="4">
      <x v="332"/>
      <x/>
    </i>
    <i r="4">
      <x v="141"/>
      <x/>
    </i>
    <i r="4">
      <x v="98"/>
      <x v="1"/>
    </i>
    <i r="4">
      <x v="34"/>
      <x v="1"/>
    </i>
    <i r="4">
      <x v="144"/>
      <x v="1"/>
    </i>
    <i r="4">
      <x v="284"/>
      <x v="1"/>
    </i>
    <i r="4">
      <x v="88"/>
      <x/>
    </i>
    <i r="4">
      <x v="299"/>
      <x v="1"/>
    </i>
    <i r="4">
      <x v="78"/>
      <x v="1"/>
    </i>
    <i r="4">
      <x v="146"/>
      <x v="1"/>
    </i>
    <i r="4">
      <x v="127"/>
      <x v="1"/>
    </i>
    <i r="4">
      <x v="280"/>
      <x v="1"/>
    </i>
    <i r="4">
      <x v="75"/>
      <x/>
    </i>
    <i r="4">
      <x v="76"/>
      <x v="1"/>
    </i>
    <i r="4">
      <x v="3"/>
      <x/>
    </i>
    <i r="4">
      <x v="120"/>
      <x v="1"/>
    </i>
    <i r="4">
      <x v="327"/>
      <x/>
    </i>
    <i r="4">
      <x v="43"/>
      <x v="1"/>
    </i>
    <i r="4">
      <x v="329"/>
      <x v="1"/>
    </i>
    <i r="4">
      <x v="205"/>
      <x v="1"/>
    </i>
    <i r="4">
      <x v="59"/>
      <x v="1"/>
    </i>
    <i r="4">
      <x v="185"/>
      <x v="1"/>
    </i>
    <i r="4">
      <x v="247"/>
      <x v="1"/>
    </i>
    <i r="4">
      <x v="153"/>
      <x v="1"/>
    </i>
    <i r="4">
      <x v="128"/>
      <x v="1"/>
    </i>
    <i r="4">
      <x v="214"/>
      <x/>
    </i>
    <i r="4">
      <x v="250"/>
      <x/>
    </i>
    <i r="4">
      <x v="47"/>
      <x/>
    </i>
    <i r="4">
      <x v="155"/>
      <x v="1"/>
    </i>
    <i r="4">
      <x v="212"/>
      <x v="1"/>
    </i>
    <i r="4">
      <x v="358"/>
      <x v="1"/>
    </i>
    <i r="4">
      <x v="260"/>
      <x v="1"/>
    </i>
    <i r="4">
      <x v="49"/>
      <x/>
    </i>
    <i r="5">
      <x v="1"/>
    </i>
    <i r="4">
      <x v="130"/>
      <x v="1"/>
    </i>
    <i r="4">
      <x v="208"/>
      <x v="1"/>
    </i>
    <i r="4">
      <x v="158"/>
      <x v="1"/>
    </i>
    <i r="4">
      <x v="159"/>
      <x v="1"/>
    </i>
    <i r="4">
      <x v="162"/>
      <x v="1"/>
    </i>
    <i r="4">
      <x v="22"/>
      <x v="1"/>
    </i>
    <i r="4">
      <x v="94"/>
      <x v="1"/>
    </i>
    <i r="4">
      <x v="360"/>
      <x/>
    </i>
    <i r="4">
      <x v="91"/>
      <x v="1"/>
    </i>
    <i r="4">
      <x v="349"/>
      <x v="1"/>
    </i>
    <i r="4">
      <x v="311"/>
      <x v="1"/>
    </i>
    <i r="4">
      <x v="318"/>
      <x v="1"/>
    </i>
    <i r="4">
      <x v="174"/>
      <x v="1"/>
    </i>
    <i r="1">
      <x v="23"/>
      <x v="23"/>
      <x v="15"/>
      <x v="347"/>
      <x/>
    </i>
    <i r="4">
      <x v="217"/>
      <x v="1"/>
    </i>
    <i r="4">
      <x v="291"/>
      <x v="1"/>
    </i>
    <i r="4">
      <x v="132"/>
      <x/>
    </i>
    <i r="4">
      <x v="362"/>
      <x v="1"/>
    </i>
    <i r="4">
      <x v="293"/>
      <x/>
    </i>
    <i r="4">
      <x v="131"/>
      <x/>
    </i>
    <i r="4">
      <x v="26"/>
      <x v="1"/>
    </i>
    <i r="4">
      <x v="87"/>
      <x v="1"/>
    </i>
    <i r="4">
      <x v="335"/>
      <x/>
    </i>
    <i r="4">
      <x v="28"/>
      <x v="1"/>
    </i>
    <i r="4">
      <x v="180"/>
      <x/>
    </i>
    <i r="4">
      <x v="294"/>
      <x/>
    </i>
    <i r="4">
      <x v="60"/>
      <x/>
    </i>
    <i r="4">
      <x v="201"/>
      <x v="1"/>
    </i>
    <i r="4">
      <x v="32"/>
      <x/>
    </i>
    <i r="4">
      <x v="325"/>
      <x/>
    </i>
    <i r="4">
      <x v="296"/>
      <x/>
    </i>
    <i r="4">
      <x v="182"/>
      <x/>
    </i>
    <i r="4">
      <x v="300"/>
      <x v="1"/>
    </i>
    <i r="4">
      <x v="146"/>
      <x/>
    </i>
    <i r="4">
      <x v="302"/>
      <x/>
    </i>
    <i r="4">
      <x v="235"/>
      <x v="1"/>
    </i>
    <i r="4">
      <x v="80"/>
      <x v="1"/>
    </i>
    <i r="4">
      <x v="304"/>
      <x v="1"/>
    </i>
    <i r="4">
      <x v="38"/>
      <x/>
    </i>
    <i r="4">
      <x v="40"/>
      <x v="1"/>
    </i>
    <i r="4">
      <x v="99"/>
      <x v="1"/>
    </i>
    <i r="4">
      <x v="252"/>
      <x v="1"/>
    </i>
    <i r="4">
      <x v="330"/>
      <x/>
    </i>
    <i r="4">
      <x v="329"/>
      <x v="1"/>
    </i>
    <i r="4">
      <x v="69"/>
      <x/>
    </i>
    <i r="4">
      <x v="263"/>
      <x/>
    </i>
    <i r="4">
      <x v="188"/>
      <x/>
    </i>
    <i r="4">
      <x v="211"/>
      <x v="1"/>
    </i>
    <i r="4">
      <x v="122"/>
      <x/>
    </i>
    <i r="4">
      <x v="63"/>
      <x/>
    </i>
    <i r="4">
      <x v="8"/>
      <x v="1"/>
    </i>
    <i r="4">
      <x v="164"/>
      <x v="1"/>
    </i>
    <i r="4">
      <x v="225"/>
      <x/>
    </i>
    <i r="4">
      <x v="192"/>
      <x/>
    </i>
    <i r="4">
      <x v="240"/>
      <x v="1"/>
    </i>
    <i r="4">
      <x v="165"/>
      <x v="1"/>
    </i>
    <i r="4">
      <x v="248"/>
      <x v="1"/>
    </i>
    <i r="4">
      <x v="90"/>
      <x/>
    </i>
    <i r="4">
      <x v="9"/>
      <x/>
    </i>
    <i r="4">
      <x v="58"/>
      <x v="1"/>
    </i>
    <i r="4">
      <x v="265"/>
      <x v="1"/>
    </i>
    <i r="4">
      <x v="313"/>
      <x v="1"/>
    </i>
    <i r="4">
      <x v="167"/>
      <x v="1"/>
    </i>
    <i r="1">
      <x v="422"/>
      <x v="408"/>
      <x v="15"/>
      <x v="84"/>
      <x v="1"/>
    </i>
    <i r="1">
      <x v="25"/>
      <x v="25"/>
      <x v="15"/>
      <x v="356"/>
      <x/>
    </i>
    <i r="4">
      <x v="343"/>
      <x/>
    </i>
    <i r="4">
      <x v="95"/>
      <x/>
    </i>
    <i r="5">
      <x v="1"/>
    </i>
    <i r="4">
      <x v="195"/>
      <x/>
    </i>
    <i r="4">
      <x v="348"/>
      <x v="1"/>
    </i>
    <i r="4">
      <x v="217"/>
      <x v="1"/>
    </i>
    <i r="4">
      <x v="179"/>
      <x v="1"/>
    </i>
    <i r="4">
      <x v="10"/>
      <x/>
    </i>
    <i r="4">
      <x v="112"/>
      <x v="1"/>
    </i>
    <i r="4">
      <x v="292"/>
      <x v="1"/>
    </i>
    <i r="4">
      <x v="65"/>
      <x/>
    </i>
    <i r="4">
      <x v="334"/>
      <x v="1"/>
    </i>
    <i r="4">
      <x v="114"/>
      <x v="1"/>
    </i>
    <i r="4">
      <x v="134"/>
      <x/>
    </i>
    <i r="4">
      <x v="135"/>
      <x v="1"/>
    </i>
    <i r="4">
      <x v="26"/>
      <x v="1"/>
    </i>
    <i r="4">
      <x v="275"/>
      <x v="1"/>
    </i>
    <i r="4">
      <x v="96"/>
      <x v="1"/>
    </i>
    <i r="4">
      <x v="233"/>
      <x v="1"/>
    </i>
    <i r="4">
      <x v="27"/>
      <x v="1"/>
    </i>
    <i r="4">
      <x v="341"/>
      <x v="1"/>
    </i>
    <i r="4">
      <x v="193"/>
      <x v="1"/>
    </i>
    <i r="4">
      <x v="335"/>
      <x v="1"/>
    </i>
    <i r="4">
      <x v="200"/>
      <x/>
    </i>
    <i r="4">
      <x v="115"/>
      <x/>
    </i>
    <i r="4">
      <x v="28"/>
      <x v="1"/>
    </i>
    <i r="4">
      <x v="180"/>
      <x/>
    </i>
    <i r="4">
      <x v="14"/>
      <x v="1"/>
    </i>
    <i r="4">
      <x v="363"/>
      <x/>
    </i>
    <i r="4">
      <x v="289"/>
      <x v="1"/>
    </i>
    <i r="4">
      <x v="224"/>
      <x v="1"/>
    </i>
    <i r="4">
      <x v="323"/>
      <x/>
    </i>
    <i r="4">
      <x v="30"/>
      <x/>
    </i>
    <i r="4">
      <x v="218"/>
      <x/>
    </i>
    <i r="4">
      <x v="117"/>
      <x v="1"/>
    </i>
    <i r="4">
      <x v="12"/>
      <x v="1"/>
    </i>
    <i r="4">
      <x v="336"/>
      <x/>
    </i>
    <i r="4">
      <x v="298"/>
      <x v="1"/>
    </i>
    <i r="4">
      <x v="210"/>
      <x/>
    </i>
    <i r="4">
      <x v="176"/>
      <x v="1"/>
    </i>
    <i r="4">
      <x v="346"/>
      <x/>
    </i>
    <i r="5">
      <x v="1"/>
    </i>
    <i r="4">
      <x v="299"/>
      <x v="1"/>
    </i>
    <i r="4">
      <x v="344"/>
      <x v="1"/>
    </i>
    <i r="4">
      <x v="245"/>
      <x/>
    </i>
    <i r="4">
      <x v="300"/>
      <x v="1"/>
    </i>
    <i r="4">
      <x v="171"/>
      <x v="1"/>
    </i>
    <i r="4">
      <x v="67"/>
      <x v="1"/>
    </i>
    <i r="4">
      <x v="78"/>
      <x v="1"/>
    </i>
    <i r="4">
      <x v="148"/>
      <x v="1"/>
    </i>
    <i r="4">
      <x v="253"/>
      <x v="1"/>
    </i>
    <i r="4">
      <x v="39"/>
      <x/>
    </i>
    <i r="4">
      <x v="99"/>
      <x v="1"/>
    </i>
    <i r="4">
      <x v="168"/>
      <x v="1"/>
    </i>
    <i r="4">
      <x v="17"/>
      <x v="1"/>
    </i>
    <i r="4">
      <x v="256"/>
      <x v="1"/>
    </i>
    <i r="4">
      <x v="100"/>
      <x/>
    </i>
    <i r="4">
      <x v="18"/>
      <x v="1"/>
    </i>
    <i r="4">
      <x v="4"/>
      <x v="1"/>
    </i>
    <i r="4">
      <x v="236"/>
      <x v="1"/>
    </i>
    <i r="4">
      <x v="44"/>
      <x v="1"/>
    </i>
    <i r="4">
      <x v="45"/>
      <x v="1"/>
    </i>
    <i r="4">
      <x v="125"/>
      <x/>
    </i>
    <i r="4">
      <x v="190"/>
      <x/>
    </i>
    <i r="4">
      <x v="6"/>
      <x/>
    </i>
    <i r="5">
      <x v="1"/>
    </i>
    <i r="4">
      <x v="107"/>
      <x/>
    </i>
    <i r="4">
      <x v="331"/>
      <x v="1"/>
    </i>
    <i r="4">
      <x v="315"/>
      <x v="1"/>
    </i>
    <i r="4">
      <x v="46"/>
      <x/>
    </i>
    <i r="4">
      <x v="221"/>
      <x v="1"/>
    </i>
    <i r="4">
      <x v="352"/>
      <x v="1"/>
    </i>
    <i r="4">
      <x v="358"/>
      <x v="1"/>
    </i>
    <i r="4">
      <x v="156"/>
      <x v="1"/>
    </i>
    <i r="4">
      <x v="122"/>
      <x/>
    </i>
    <i r="5">
      <x v="1"/>
    </i>
    <i r="4">
      <x v="208"/>
      <x/>
    </i>
    <i r="4">
      <x v="50"/>
      <x v="1"/>
    </i>
    <i r="4">
      <x v="7"/>
      <x/>
    </i>
    <i r="4">
      <x v="51"/>
      <x v="1"/>
    </i>
    <i r="4">
      <x v="158"/>
      <x v="1"/>
    </i>
    <i r="4">
      <x v="251"/>
      <x v="1"/>
    </i>
    <i r="4">
      <x v="164"/>
      <x/>
    </i>
    <i r="4">
      <x v="23"/>
      <x/>
    </i>
    <i r="4">
      <x v="269"/>
      <x/>
    </i>
    <i r="4">
      <x v="359"/>
      <x v="1"/>
    </i>
    <i r="4">
      <x v="340"/>
      <x/>
    </i>
    <i r="4">
      <x v="174"/>
      <x/>
    </i>
    <i r="4">
      <x v="209"/>
      <x/>
    </i>
    <i r="5">
      <x v="1"/>
    </i>
    <i r="1">
      <x v="26"/>
      <x v="26"/>
      <x v="16"/>
      <x v="24"/>
      <x/>
    </i>
    <i r="4">
      <x v="231"/>
      <x v="1"/>
    </i>
    <i r="4">
      <x v="86"/>
      <x/>
    </i>
    <i r="4">
      <x v="65"/>
      <x/>
    </i>
    <i r="4">
      <x v="66"/>
      <x/>
    </i>
    <i r="4">
      <x v="335"/>
      <x/>
    </i>
    <i r="4">
      <x v="268"/>
      <x/>
    </i>
    <i r="4">
      <x v="93"/>
      <x/>
    </i>
    <i r="4">
      <x v="142"/>
      <x v="1"/>
    </i>
    <i r="4">
      <x v="144"/>
      <x/>
    </i>
    <i r="4">
      <x v="117"/>
      <x/>
    </i>
    <i r="4">
      <x v="242"/>
      <x/>
    </i>
    <i r="4">
      <x v="88"/>
      <x/>
    </i>
    <i r="4">
      <x v="232"/>
      <x/>
    </i>
    <i r="4">
      <x v="280"/>
      <x/>
    </i>
    <i r="4">
      <x v="120"/>
      <x/>
    </i>
    <i r="4">
      <x v="237"/>
      <x/>
    </i>
    <i r="4">
      <x v="191"/>
      <x/>
    </i>
    <i r="4">
      <x v="129"/>
      <x v="1"/>
    </i>
    <i r="4">
      <x v="46"/>
      <x/>
    </i>
    <i r="4">
      <x v="260"/>
      <x/>
    </i>
    <i r="4">
      <x v="122"/>
      <x/>
    </i>
    <i r="4">
      <x v="169"/>
      <x/>
    </i>
    <i r="4">
      <x v="2"/>
      <x/>
    </i>
    <i r="4">
      <x v="251"/>
      <x/>
    </i>
    <i r="4">
      <x v="91"/>
      <x/>
    </i>
    <i r="4">
      <x v="349"/>
      <x/>
    </i>
    <i r="1">
      <x v="423"/>
      <x v="409"/>
      <x v="17"/>
      <x v="224"/>
      <x/>
    </i>
    <i r="4">
      <x v="142"/>
      <x/>
    </i>
    <i r="4">
      <x v="145"/>
      <x v="1"/>
    </i>
    <i r="4">
      <x v="56"/>
      <x/>
    </i>
    <i r="1">
      <x v="29"/>
      <x v="29"/>
      <x v="17"/>
      <x v="150"/>
      <x v="1"/>
    </i>
    <i r="1">
      <x v="30"/>
      <x v="30"/>
      <x v="17"/>
      <x v="194"/>
      <x/>
    </i>
    <i r="4">
      <x v="186"/>
      <x/>
    </i>
    <i r="5">
      <x v="1"/>
    </i>
    <i r="4">
      <x v="343"/>
      <x/>
    </i>
    <i r="4">
      <x v="95"/>
      <x v="1"/>
    </i>
    <i r="4">
      <x v="291"/>
      <x/>
    </i>
    <i r="4">
      <x v="334"/>
      <x/>
    </i>
    <i r="4">
      <x v="113"/>
      <x v="1"/>
    </i>
    <i r="4">
      <x v="134"/>
      <x v="1"/>
    </i>
    <i r="4">
      <x v="66"/>
      <x/>
    </i>
    <i r="4">
      <x v="26"/>
      <x/>
    </i>
    <i r="4">
      <x v="137"/>
      <x/>
    </i>
    <i r="4">
      <x v="180"/>
      <x/>
    </i>
    <i r="4">
      <x v="354"/>
      <x v="1"/>
    </i>
    <i r="4">
      <x v="60"/>
      <x v="1"/>
    </i>
    <i r="4">
      <x v="30"/>
      <x/>
    </i>
    <i r="4">
      <x v="284"/>
      <x v="1"/>
    </i>
    <i r="4">
      <x v="336"/>
      <x/>
    </i>
    <i r="4">
      <x v="36"/>
      <x/>
    </i>
    <i r="5">
      <x v="1"/>
    </i>
    <i r="4">
      <x v="150"/>
      <x v="1"/>
    </i>
    <i r="4">
      <x v="127"/>
      <x/>
    </i>
    <i r="4">
      <x v="280"/>
      <x v="1"/>
    </i>
    <i r="4">
      <x v="80"/>
      <x/>
    </i>
    <i r="4">
      <x v="285"/>
      <x/>
    </i>
    <i r="5">
      <x v="1"/>
    </i>
    <i r="4">
      <x v="68"/>
      <x/>
    </i>
    <i r="4">
      <x v="18"/>
      <x/>
    </i>
    <i r="4">
      <x v="43"/>
      <x v="1"/>
    </i>
    <i r="4">
      <x v="45"/>
      <x/>
    </i>
    <i r="4">
      <x v="107"/>
      <x v="1"/>
    </i>
    <i r="4">
      <x v="154"/>
      <x v="1"/>
    </i>
    <i r="4">
      <x v="315"/>
      <x/>
    </i>
    <i r="4">
      <x v="46"/>
      <x/>
    </i>
    <i r="4">
      <x v="83"/>
      <x v="1"/>
    </i>
    <i r="4">
      <x v="267"/>
      <x v="1"/>
    </i>
    <i r="4">
      <x v="239"/>
      <x v="1"/>
    </i>
    <i r="4">
      <x v="156"/>
      <x v="1"/>
    </i>
    <i r="4">
      <x v="281"/>
      <x v="1"/>
    </i>
    <i r="4">
      <x v="337"/>
      <x/>
    </i>
    <i r="4">
      <x v="72"/>
      <x v="1"/>
    </i>
    <i r="4">
      <x v="264"/>
      <x/>
    </i>
    <i r="4">
      <x v="63"/>
      <x/>
    </i>
    <i r="4">
      <x v="158"/>
      <x/>
    </i>
    <i r="4">
      <x v="162"/>
      <x v="1"/>
    </i>
    <i r="4">
      <x v="172"/>
      <x/>
    </i>
    <i r="4">
      <x v="192"/>
      <x/>
    </i>
    <i r="4">
      <x v="94"/>
      <x v="1"/>
    </i>
    <i r="4">
      <x v="64"/>
      <x/>
    </i>
    <i r="4">
      <x v="359"/>
      <x/>
    </i>
    <i r="4">
      <x v="55"/>
      <x v="1"/>
    </i>
    <i r="4">
      <x v="318"/>
      <x/>
    </i>
    <i r="4">
      <x v="61"/>
      <x/>
    </i>
    <i r="4">
      <x v="58"/>
      <x/>
    </i>
    <i r="4">
      <x v="265"/>
      <x/>
    </i>
    <i r="4">
      <x v="357"/>
      <x v="1"/>
    </i>
    <i r="4">
      <x v="109"/>
      <x/>
    </i>
    <i r="1">
      <x v="31"/>
      <x v="31"/>
      <x v="18"/>
      <x v="194"/>
      <x/>
    </i>
    <i r="4">
      <x v="186"/>
      <x/>
    </i>
    <i r="4">
      <x v="279"/>
      <x/>
    </i>
    <i r="4">
      <x v="291"/>
      <x v="1"/>
    </i>
    <i r="4">
      <x v="334"/>
      <x v="1"/>
    </i>
    <i r="4">
      <x v="249"/>
      <x v="1"/>
    </i>
    <i r="4">
      <x v="321"/>
      <x v="1"/>
    </i>
    <i r="4">
      <x v="320"/>
      <x v="1"/>
    </i>
    <i r="4">
      <x v="138"/>
      <x/>
    </i>
    <i r="4">
      <x v="294"/>
      <x/>
    </i>
    <i r="4">
      <x v="259"/>
      <x/>
    </i>
    <i r="4">
      <x v="14"/>
      <x v="1"/>
    </i>
    <i r="4">
      <x v="322"/>
      <x/>
    </i>
    <i r="4">
      <x v="143"/>
      <x v="1"/>
    </i>
    <i r="4">
      <x v="144"/>
      <x v="1"/>
    </i>
    <i r="4">
      <x v="117"/>
      <x/>
    </i>
    <i r="4">
      <x v="149"/>
      <x v="1"/>
    </i>
    <i r="4">
      <x v="150"/>
      <x/>
    </i>
    <i r="4">
      <x v="314"/>
      <x/>
    </i>
    <i r="4">
      <x v="302"/>
      <x v="1"/>
    </i>
    <i r="4">
      <x v="39"/>
      <x/>
    </i>
    <i r="4">
      <x v="177"/>
      <x v="1"/>
    </i>
    <i r="4">
      <x v="329"/>
      <x v="1"/>
    </i>
    <i r="4">
      <x v="125"/>
      <x/>
    </i>
    <i r="4">
      <x v="188"/>
      <x v="1"/>
    </i>
    <i r="4">
      <x v="352"/>
      <x v="1"/>
    </i>
    <i r="4">
      <x v="239"/>
      <x/>
    </i>
    <i r="4">
      <x v="282"/>
      <x v="1"/>
    </i>
    <i r="4">
      <x v="169"/>
      <x/>
    </i>
    <i r="4">
      <x v="264"/>
      <x/>
    </i>
    <i r="4">
      <x v="158"/>
      <x v="1"/>
    </i>
    <i r="4">
      <x v="160"/>
      <x v="1"/>
    </i>
    <i r="4">
      <x v="269"/>
      <x/>
    </i>
    <i r="4">
      <x v="61"/>
      <x v="1"/>
    </i>
    <i r="4">
      <x v="312"/>
      <x/>
    </i>
    <i r="4">
      <x v="109"/>
      <x v="1"/>
    </i>
    <i r="4">
      <x v="313"/>
      <x/>
    </i>
    <i r="1">
      <x v="424"/>
      <x v="410"/>
      <x v="18"/>
      <x v="43"/>
      <x v="1"/>
    </i>
    <i r="1">
      <x v="353"/>
      <x v="342"/>
      <x v="18"/>
      <x v="29"/>
      <x/>
    </i>
    <i r="4">
      <x v="16"/>
      <x/>
    </i>
    <i r="4">
      <x v="262"/>
      <x v="1"/>
    </i>
    <i r="4">
      <x v="83"/>
      <x v="1"/>
    </i>
    <i r="1">
      <x v="425"/>
      <x v="411"/>
      <x v="18"/>
      <x v="231"/>
      <x/>
    </i>
    <i r="4">
      <x v="358"/>
      <x/>
    </i>
    <i r="1">
      <x v="277"/>
      <x v="266"/>
      <x v="18"/>
      <x v="7"/>
      <x v="1"/>
    </i>
    <i r="1">
      <x v="426"/>
      <x v="412"/>
      <x v="18"/>
      <x v="105"/>
      <x/>
    </i>
    <i r="4">
      <x v="264"/>
      <x v="1"/>
    </i>
    <i r="4">
      <x v="8"/>
      <x/>
    </i>
    <i r="4">
      <x v="159"/>
      <x/>
    </i>
    <i r="1">
      <x v="32"/>
      <x v="32"/>
      <x v="18"/>
      <x v="24"/>
      <x/>
    </i>
    <i r="5">
      <x v="1"/>
    </i>
    <i r="4">
      <x v="356"/>
      <x/>
    </i>
    <i r="5">
      <x v="1"/>
    </i>
    <i r="4">
      <x v="223"/>
      <x/>
    </i>
    <i r="5">
      <x v="1"/>
    </i>
    <i r="4">
      <x v="353"/>
      <x/>
    </i>
    <i r="5">
      <x v="1"/>
    </i>
    <i r="4">
      <x v="194"/>
      <x v="1"/>
    </i>
    <i r="4">
      <x v="102"/>
      <x v="1"/>
    </i>
    <i r="4">
      <x v="343"/>
      <x/>
    </i>
    <i r="5">
      <x v="1"/>
    </i>
    <i r="4">
      <x v="216"/>
      <x/>
    </i>
    <i r="5">
      <x v="1"/>
    </i>
    <i r="4">
      <x v="195"/>
      <x/>
    </i>
    <i r="4">
      <x v="279"/>
      <x v="1"/>
    </i>
    <i r="4">
      <x v="348"/>
      <x v="1"/>
    </i>
    <i r="4">
      <x v="258"/>
      <x/>
    </i>
    <i r="4">
      <x v="291"/>
      <x v="1"/>
    </i>
    <i r="4">
      <x v="288"/>
      <x/>
    </i>
    <i r="5">
      <x v="1"/>
    </i>
    <i r="4">
      <x v="132"/>
      <x v="1"/>
    </i>
    <i r="4">
      <x v="261"/>
      <x/>
    </i>
    <i r="5">
      <x v="1"/>
    </i>
    <i r="4">
      <x v="112"/>
      <x v="1"/>
    </i>
    <i r="4">
      <x v="292"/>
      <x v="1"/>
    </i>
    <i r="4">
      <x v="65"/>
      <x v="1"/>
    </i>
    <i r="4">
      <x v="293"/>
      <x v="1"/>
    </i>
    <i r="4">
      <x v="113"/>
      <x v="1"/>
    </i>
    <i r="4">
      <x v="170"/>
      <x v="1"/>
    </i>
    <i r="4">
      <x v="92"/>
      <x v="1"/>
    </i>
    <i r="4">
      <x v="249"/>
      <x v="1"/>
    </i>
    <i r="4">
      <x v="114"/>
      <x v="1"/>
    </i>
    <i r="4">
      <x v="255"/>
      <x v="1"/>
    </i>
    <i r="4">
      <x v="189"/>
      <x v="1"/>
    </i>
    <i r="4">
      <x v="134"/>
      <x v="1"/>
    </i>
    <i r="4">
      <x v="74"/>
      <x/>
    </i>
    <i r="4">
      <x v="135"/>
      <x/>
    </i>
    <i r="4">
      <x v="131"/>
      <x v="1"/>
    </i>
    <i r="4">
      <x v="26"/>
      <x/>
    </i>
    <i r="4">
      <x v="136"/>
      <x/>
    </i>
    <i r="4">
      <x v="137"/>
      <x/>
    </i>
    <i r="4">
      <x v="233"/>
      <x/>
    </i>
    <i r="4">
      <x v="27"/>
      <x v="1"/>
    </i>
    <i r="4">
      <x v="350"/>
      <x/>
    </i>
    <i r="5">
      <x v="1"/>
    </i>
    <i r="4">
      <x v="283"/>
      <x/>
    </i>
    <i r="4">
      <x v="341"/>
      <x v="1"/>
    </i>
    <i r="4">
      <x v="193"/>
      <x v="1"/>
    </i>
    <i r="4">
      <x v="138"/>
      <x v="1"/>
    </i>
    <i r="4">
      <x v="200"/>
      <x v="1"/>
    </i>
    <i r="4">
      <x v="115"/>
      <x v="1"/>
    </i>
    <i r="4">
      <x v="290"/>
      <x v="1"/>
    </i>
    <i r="4">
      <x v="28"/>
      <x v="1"/>
    </i>
    <i r="4">
      <x v="294"/>
      <x/>
    </i>
    <i r="5">
      <x v="1"/>
    </i>
    <i r="4">
      <x v="363"/>
      <x/>
    </i>
    <i r="5">
      <x v="1"/>
    </i>
    <i r="4">
      <x v="139"/>
      <x/>
    </i>
    <i r="4">
      <x v="289"/>
      <x v="1"/>
    </i>
    <i r="4">
      <x v="355"/>
      <x/>
    </i>
    <i r="4">
      <x v="224"/>
      <x v="1"/>
    </i>
    <i r="4">
      <x v="116"/>
      <x v="1"/>
    </i>
    <i r="4">
      <x v="268"/>
      <x v="1"/>
    </i>
    <i r="4">
      <x v="332"/>
      <x v="1"/>
    </i>
    <i r="4">
      <x v="328"/>
      <x/>
    </i>
    <i r="4">
      <x v="351"/>
      <x v="1"/>
    </i>
    <i r="4">
      <x v="30"/>
      <x v="1"/>
    </i>
    <i r="4">
      <x v="141"/>
      <x v="1"/>
    </i>
    <i r="4">
      <x v="31"/>
      <x/>
    </i>
    <i r="4">
      <x v="97"/>
      <x/>
    </i>
    <i r="4">
      <x v="33"/>
      <x/>
    </i>
    <i r="4">
      <x v="218"/>
      <x/>
    </i>
    <i r="5">
      <x v="1"/>
    </i>
    <i r="4">
      <x v="142"/>
      <x v="1"/>
    </i>
    <i r="4">
      <x v="220"/>
      <x v="1"/>
    </i>
    <i r="4">
      <x v="295"/>
      <x v="1"/>
    </i>
    <i r="4">
      <x v="143"/>
      <x/>
    </i>
    <i r="5">
      <x v="1"/>
    </i>
    <i r="4">
      <x v="5"/>
      <x v="1"/>
    </i>
    <i r="4">
      <x v="277"/>
      <x/>
    </i>
    <i r="4">
      <x v="34"/>
      <x/>
    </i>
    <i r="5">
      <x v="1"/>
    </i>
    <i r="4">
      <x v="57"/>
      <x/>
    </i>
    <i r="4">
      <x v="296"/>
      <x v="1"/>
    </i>
    <i r="4">
      <x v="144"/>
      <x v="1"/>
    </i>
    <i r="4">
      <x v="117"/>
      <x/>
    </i>
    <i r="5">
      <x v="1"/>
    </i>
    <i r="4">
      <x v="242"/>
      <x/>
    </i>
    <i r="5">
      <x v="1"/>
    </i>
    <i r="4">
      <x v="12"/>
      <x/>
    </i>
    <i r="5">
      <x v="1"/>
    </i>
    <i r="4">
      <x v="35"/>
      <x/>
    </i>
    <i r="4">
      <x v="15"/>
      <x/>
    </i>
    <i r="4">
      <x v="298"/>
      <x/>
    </i>
    <i r="4">
      <x v="175"/>
      <x/>
    </i>
    <i r="4">
      <x v="210"/>
      <x v="1"/>
    </i>
    <i r="4">
      <x v="176"/>
      <x v="1"/>
    </i>
    <i r="4">
      <x v="181"/>
      <x/>
    </i>
    <i r="4">
      <x v="299"/>
      <x/>
    </i>
    <i r="4">
      <x v="182"/>
      <x v="1"/>
    </i>
    <i r="4">
      <x v="232"/>
      <x/>
    </i>
    <i r="5">
      <x v="1"/>
    </i>
    <i r="4">
      <x v="344"/>
      <x v="1"/>
    </i>
    <i r="4">
      <x v="245"/>
      <x/>
    </i>
    <i r="4">
      <x v="300"/>
      <x/>
    </i>
    <i r="4">
      <x v="171"/>
      <x/>
    </i>
    <i r="4">
      <x v="274"/>
      <x/>
    </i>
    <i r="5">
      <x v="1"/>
    </i>
    <i r="4">
      <x v="67"/>
      <x v="1"/>
    </i>
    <i r="4">
      <x v="78"/>
      <x v="1"/>
    </i>
    <i r="4">
      <x v="146"/>
      <x/>
    </i>
    <i r="4">
      <x v="16"/>
      <x/>
    </i>
    <i r="4">
      <x v="301"/>
      <x/>
    </i>
    <i r="5">
      <x v="1"/>
    </i>
    <i r="4">
      <x v="148"/>
      <x/>
    </i>
    <i r="5">
      <x v="1"/>
    </i>
    <i r="4">
      <x v="149"/>
      <x/>
    </i>
    <i r="5">
      <x v="1"/>
    </i>
    <i r="4">
      <x v="314"/>
      <x v="1"/>
    </i>
    <i r="4">
      <x v="127"/>
      <x/>
    </i>
    <i r="5">
      <x v="1"/>
    </i>
    <i r="4">
      <x v="302"/>
      <x v="1"/>
    </i>
    <i r="4">
      <x v="119"/>
      <x v="1"/>
    </i>
    <i r="4">
      <x v="303"/>
      <x v="1"/>
    </i>
    <i r="4">
      <x v="79"/>
      <x v="1"/>
    </i>
    <i r="4">
      <x v="37"/>
      <x/>
    </i>
    <i r="4">
      <x v="183"/>
      <x v="1"/>
    </i>
    <i r="4">
      <x v="280"/>
      <x v="1"/>
    </i>
    <i r="4">
      <x v="80"/>
      <x/>
    </i>
    <i r="5">
      <x v="1"/>
    </i>
    <i r="4">
      <x v="304"/>
      <x v="1"/>
    </i>
    <i r="4">
      <x v="184"/>
      <x v="1"/>
    </i>
    <i r="4">
      <x v="38"/>
      <x/>
    </i>
    <i r="4">
      <x v="39"/>
      <x/>
    </i>
    <i r="5">
      <x v="1"/>
    </i>
    <i r="4">
      <x v="177"/>
      <x v="1"/>
    </i>
    <i r="4">
      <x v="254"/>
      <x/>
    </i>
    <i r="5">
      <x v="1"/>
    </i>
    <i r="4">
      <x v="40"/>
      <x/>
    </i>
    <i r="5">
      <x v="1"/>
    </i>
    <i r="4">
      <x v="99"/>
      <x/>
    </i>
    <i r="4">
      <x v="17"/>
      <x/>
    </i>
    <i r="4">
      <x v="256"/>
      <x/>
    </i>
    <i r="4">
      <x v="178"/>
      <x v="1"/>
    </i>
    <i r="4">
      <x v="76"/>
      <x/>
    </i>
    <i r="4">
      <x v="68"/>
      <x v="1"/>
    </i>
    <i r="4">
      <x v="89"/>
      <x/>
    </i>
    <i r="4">
      <x v="100"/>
      <x/>
    </i>
    <i r="4">
      <x v="18"/>
      <x/>
    </i>
    <i r="5">
      <x v="1"/>
    </i>
    <i r="4">
      <x v="120"/>
      <x v="1"/>
    </i>
    <i r="4">
      <x v="273"/>
      <x/>
    </i>
    <i r="4">
      <x v="151"/>
      <x/>
    </i>
    <i r="5">
      <x v="1"/>
    </i>
    <i r="4">
      <x v="4"/>
      <x v="1"/>
    </i>
    <i r="4">
      <x v="262"/>
      <x/>
    </i>
    <i r="4">
      <x v="252"/>
      <x/>
    </i>
    <i r="4">
      <x v="43"/>
      <x v="1"/>
    </i>
    <i r="4">
      <x v="44"/>
      <x/>
    </i>
    <i r="4">
      <x v="187"/>
      <x v="1"/>
    </i>
    <i r="4">
      <x v="257"/>
      <x v="1"/>
    </i>
    <i r="4">
      <x v="45"/>
      <x/>
    </i>
    <i r="4">
      <x v="329"/>
      <x v="1"/>
    </i>
    <i r="4">
      <x v="305"/>
      <x v="1"/>
    </i>
    <i r="4">
      <x v="125"/>
      <x/>
    </i>
    <i r="4">
      <x v="286"/>
      <x v="1"/>
    </i>
    <i r="4">
      <x v="69"/>
      <x/>
    </i>
    <i r="5">
      <x v="1"/>
    </i>
    <i r="4">
      <x v="205"/>
      <x v="1"/>
    </i>
    <i r="4">
      <x v="59"/>
      <x v="1"/>
    </i>
    <i r="4">
      <x v="121"/>
      <x v="1"/>
    </i>
    <i r="4">
      <x v="263"/>
      <x/>
    </i>
    <i r="5">
      <x v="1"/>
    </i>
    <i r="4">
      <x v="6"/>
      <x v="1"/>
    </i>
    <i r="4">
      <x v="82"/>
      <x v="1"/>
    </i>
    <i r="4">
      <x v="185"/>
      <x v="1"/>
    </i>
    <i r="4">
      <x v="126"/>
      <x/>
    </i>
    <i r="5">
      <x v="1"/>
    </i>
    <i r="4">
      <x v="19"/>
      <x/>
    </i>
    <i r="4">
      <x v="331"/>
      <x v="1"/>
    </i>
    <i r="4">
      <x v="276"/>
      <x v="1"/>
    </i>
    <i r="4">
      <x v="153"/>
      <x v="1"/>
    </i>
    <i r="4">
      <x v="128"/>
      <x/>
    </i>
    <i r="4">
      <x v="188"/>
      <x v="1"/>
    </i>
    <i r="4">
      <x v="309"/>
      <x v="1"/>
    </i>
    <i r="4">
      <x v="228"/>
      <x v="1"/>
    </i>
    <i r="4">
      <x v="229"/>
      <x/>
    </i>
    <i r="5">
      <x v="1"/>
    </i>
    <i r="4">
      <x v="211"/>
      <x/>
    </i>
    <i r="5">
      <x v="1"/>
    </i>
    <i r="4">
      <x v="154"/>
      <x/>
    </i>
    <i r="4">
      <x v="191"/>
      <x v="1"/>
    </i>
    <i r="4">
      <x v="315"/>
      <x/>
    </i>
    <i r="4">
      <x v="129"/>
      <x v="1"/>
    </i>
    <i r="4">
      <x v="46"/>
      <x v="1"/>
    </i>
    <i r="4">
      <x v="287"/>
      <x v="1"/>
    </i>
    <i r="4">
      <x v="221"/>
      <x/>
    </i>
    <i r="5">
      <x v="1"/>
    </i>
    <i r="4">
      <x v="250"/>
      <x/>
    </i>
    <i r="4">
      <x v="352"/>
      <x v="1"/>
    </i>
    <i r="4">
      <x v="267"/>
      <x/>
    </i>
    <i r="4">
      <x v="361"/>
      <x/>
    </i>
    <i r="4">
      <x v="239"/>
      <x v="1"/>
    </i>
    <i r="4">
      <x v="49"/>
      <x/>
    </i>
    <i r="4">
      <x v="156"/>
      <x v="1"/>
    </i>
    <i r="4">
      <x v="122"/>
      <x/>
    </i>
    <i r="4">
      <x v="208"/>
      <x v="1"/>
    </i>
    <i r="4">
      <x v="310"/>
      <x/>
    </i>
    <i r="4">
      <x v="364"/>
      <x v="1"/>
    </i>
    <i r="4">
      <x v="157"/>
      <x v="1"/>
    </i>
    <i r="4">
      <x v="71"/>
      <x/>
    </i>
    <i r="4">
      <x v="264"/>
      <x/>
    </i>
    <i r="4">
      <x v="63"/>
      <x/>
    </i>
    <i r="5">
      <x v="1"/>
    </i>
    <i r="4">
      <x v="51"/>
      <x v="1"/>
    </i>
    <i r="4">
      <x v="8"/>
      <x v="1"/>
    </i>
    <i r="4">
      <x v="160"/>
      <x/>
    </i>
    <i r="5">
      <x v="1"/>
    </i>
    <i r="4">
      <x v="161"/>
      <x v="1"/>
    </i>
    <i r="4">
      <x v="162"/>
      <x v="1"/>
    </i>
    <i r="4">
      <x v="52"/>
      <x v="1"/>
    </i>
    <i r="4">
      <x v="316"/>
      <x v="1"/>
    </i>
    <i r="4">
      <x v="251"/>
      <x v="1"/>
    </i>
    <i r="4">
      <x v="164"/>
      <x v="1"/>
    </i>
    <i r="4">
      <x v="225"/>
      <x/>
    </i>
    <i r="4">
      <x v="110"/>
      <x v="1"/>
    </i>
    <i r="4">
      <x v="22"/>
      <x/>
    </i>
    <i r="4">
      <x v="192"/>
      <x/>
    </i>
    <i r="5">
      <x v="1"/>
    </i>
    <i r="4">
      <x v="23"/>
      <x/>
    </i>
    <i r="4">
      <x v="94"/>
      <x v="1"/>
    </i>
    <i r="4">
      <x v="240"/>
      <x v="1"/>
    </i>
    <i r="4">
      <x v="53"/>
      <x/>
    </i>
    <i r="4">
      <x v="64"/>
      <x v="1"/>
    </i>
    <i r="4">
      <x v="269"/>
      <x/>
    </i>
    <i r="5">
      <x v="1"/>
    </i>
    <i r="4">
      <x v="359"/>
      <x/>
    </i>
    <i r="4">
      <x v="241"/>
      <x/>
    </i>
    <i r="5">
      <x v="1"/>
    </i>
    <i r="4">
      <x v="85"/>
      <x v="1"/>
    </i>
    <i r="4">
      <x v="165"/>
      <x/>
    </i>
    <i r="4">
      <x v="123"/>
      <x/>
    </i>
    <i r="5">
      <x v="1"/>
    </i>
    <i r="4">
      <x v="248"/>
      <x/>
    </i>
    <i r="5">
      <x v="1"/>
    </i>
    <i r="4">
      <x v="90"/>
      <x/>
    </i>
    <i r="5">
      <x v="1"/>
    </i>
    <i r="4">
      <x v="91"/>
      <x v="1"/>
    </i>
    <i r="4">
      <x v="311"/>
      <x v="1"/>
    </i>
    <i r="4">
      <x v="11"/>
      <x/>
    </i>
    <i r="4">
      <x v="166"/>
      <x/>
    </i>
    <i r="4">
      <x v="9"/>
      <x/>
    </i>
    <i r="5">
      <x v="1"/>
    </i>
    <i r="4">
      <x v="270"/>
      <x/>
    </i>
    <i r="4">
      <x v="271"/>
      <x/>
    </i>
    <i r="4">
      <x v="56"/>
      <x/>
    </i>
    <i r="5">
      <x v="1"/>
    </i>
    <i r="4">
      <x v="61"/>
      <x v="1"/>
    </i>
    <i r="4">
      <x v="58"/>
      <x/>
    </i>
    <i r="5">
      <x v="1"/>
    </i>
    <i r="4">
      <x v="340"/>
      <x v="1"/>
    </i>
    <i r="4">
      <x v="101"/>
      <x v="1"/>
    </i>
    <i r="4">
      <x v="265"/>
      <x/>
    </i>
    <i r="4">
      <x v="357"/>
      <x/>
    </i>
    <i r="4">
      <x v="124"/>
      <x/>
    </i>
    <i r="4">
      <x v="167"/>
      <x/>
    </i>
    <i r="4">
      <x v="209"/>
      <x/>
    </i>
    <i r="1">
      <x v="237"/>
      <x v="227"/>
      <x v="19"/>
      <x v="326"/>
      <x v="1"/>
    </i>
    <i r="4">
      <x v="194"/>
      <x/>
    </i>
    <i r="4">
      <x v="86"/>
      <x/>
    </i>
    <i r="5">
      <x v="1"/>
    </i>
    <i r="4">
      <x v="348"/>
      <x/>
    </i>
    <i r="4">
      <x v="132"/>
      <x/>
    </i>
    <i r="4">
      <x v="73"/>
      <x/>
    </i>
    <i r="4">
      <x v="292"/>
      <x/>
    </i>
    <i r="4">
      <x v="293"/>
      <x v="1"/>
    </i>
    <i r="4">
      <x v="255"/>
      <x v="1"/>
    </i>
    <i r="4">
      <x v="131"/>
      <x v="1"/>
    </i>
    <i r="4">
      <x v="321"/>
      <x/>
    </i>
    <i r="4">
      <x v="115"/>
      <x/>
    </i>
    <i r="4">
      <x v="224"/>
      <x v="1"/>
    </i>
    <i r="4">
      <x v="351"/>
      <x/>
    </i>
    <i r="5">
      <x v="1"/>
    </i>
    <i r="4">
      <x v="32"/>
      <x v="1"/>
    </i>
    <i r="4">
      <x v="67"/>
      <x v="1"/>
    </i>
    <i r="4">
      <x v="16"/>
      <x v="1"/>
    </i>
    <i r="4">
      <x v="234"/>
      <x v="1"/>
    </i>
    <i r="4">
      <x v="235"/>
      <x/>
    </i>
    <i r="4">
      <x v="219"/>
      <x/>
    </i>
    <i r="4">
      <x v="17"/>
      <x/>
    </i>
    <i r="4">
      <x v="204"/>
      <x v="1"/>
    </i>
    <i r="4">
      <x v="230"/>
      <x/>
    </i>
    <i r="4">
      <x v="330"/>
      <x v="1"/>
    </i>
    <i r="4">
      <x v="329"/>
      <x/>
    </i>
    <i r="4">
      <x v="286"/>
      <x/>
    </i>
    <i r="4">
      <x v="205"/>
      <x v="1"/>
    </i>
    <i r="4">
      <x v="345"/>
      <x/>
    </i>
    <i r="4">
      <x v="185"/>
      <x/>
    </i>
    <i r="4">
      <x v="152"/>
      <x v="1"/>
    </i>
    <i r="4">
      <x v="126"/>
      <x v="1"/>
    </i>
    <i r="4">
      <x v="331"/>
      <x/>
    </i>
    <i r="4">
      <x v="276"/>
      <x/>
    </i>
    <i r="4">
      <x v="153"/>
      <x/>
    </i>
    <i r="4">
      <x v="309"/>
      <x/>
    </i>
    <i r="4">
      <x v="154"/>
      <x v="1"/>
    </i>
    <i r="4">
      <x v="129"/>
      <x v="1"/>
    </i>
    <i r="4">
      <x v="238"/>
      <x/>
    </i>
    <i r="4">
      <x v="260"/>
      <x v="1"/>
    </i>
    <i r="4">
      <x v="130"/>
      <x v="1"/>
    </i>
    <i r="4">
      <x v="310"/>
      <x/>
    </i>
    <i r="5">
      <x v="1"/>
    </i>
    <i r="4">
      <x v="51"/>
      <x v="1"/>
    </i>
    <i r="4">
      <x v="110"/>
      <x/>
    </i>
    <i r="4">
      <x v="172"/>
      <x v="1"/>
    </i>
    <i r="4">
      <x v="54"/>
      <x/>
    </i>
    <i r="4">
      <x v="271"/>
      <x/>
    </i>
    <i r="4">
      <x v="56"/>
      <x/>
    </i>
    <i r="4">
      <x v="124"/>
      <x/>
    </i>
    <i r="4">
      <x v="209"/>
      <x/>
    </i>
    <i r="1">
      <x v="33"/>
      <x v="33"/>
      <x v="19"/>
      <x v="186"/>
      <x v="1"/>
    </i>
    <i r="4">
      <x v="288"/>
      <x v="1"/>
    </i>
    <i r="4">
      <x v="27"/>
      <x v="1"/>
    </i>
    <i r="4">
      <x v="321"/>
      <x/>
    </i>
    <i r="4">
      <x v="142"/>
      <x v="1"/>
    </i>
    <i r="4">
      <x v="98"/>
      <x/>
    </i>
    <i r="4">
      <x v="181"/>
      <x v="1"/>
    </i>
    <i r="4">
      <x v="78"/>
      <x v="1"/>
    </i>
    <i r="4">
      <x v="127"/>
      <x/>
    </i>
    <i r="4">
      <x v="17"/>
      <x v="1"/>
    </i>
    <i r="4">
      <x v="227"/>
      <x v="1"/>
    </i>
    <i r="4">
      <x v="228"/>
      <x/>
    </i>
    <i r="4">
      <x v="342"/>
      <x v="1"/>
    </i>
    <i r="4">
      <x v="211"/>
      <x/>
    </i>
    <i r="4">
      <x v="238"/>
      <x v="1"/>
    </i>
    <i r="4">
      <x v="46"/>
      <x/>
    </i>
    <i r="4">
      <x v="361"/>
      <x/>
    </i>
    <i r="4">
      <x v="282"/>
      <x/>
    </i>
    <i r="4">
      <x v="316"/>
      <x/>
    </i>
    <i r="5">
      <x v="1"/>
    </i>
    <i r="4">
      <x v="85"/>
      <x/>
    </i>
    <i r="4">
      <x v="248"/>
      <x/>
    </i>
    <i r="4">
      <x v="340"/>
      <x v="1"/>
    </i>
    <i r="1">
      <x v="427"/>
      <x v="413"/>
      <x v="20"/>
      <x v="112"/>
      <x v="1"/>
    </i>
    <i r="1">
      <x v="35"/>
      <x v="35"/>
      <x v="21"/>
      <x v="321"/>
      <x/>
    </i>
    <i r="4">
      <x v="87"/>
      <x v="1"/>
    </i>
    <i r="4">
      <x v="176"/>
      <x/>
    </i>
    <i r="4">
      <x v="361"/>
      <x v="1"/>
    </i>
    <i r="1">
      <x v="428"/>
      <x v="414"/>
      <x v="21"/>
      <x v="65"/>
      <x/>
    </i>
    <i r="1">
      <x v="278"/>
      <x v="267"/>
      <x v="21"/>
      <x v="320"/>
      <x v="1"/>
    </i>
    <i r="1">
      <x v="279"/>
      <x v="268"/>
      <x v="21"/>
      <x v="278"/>
      <x v="1"/>
    </i>
    <i r="4">
      <x v="48"/>
      <x v="1"/>
    </i>
    <i r="4">
      <x v="251"/>
      <x v="1"/>
    </i>
    <i r="1">
      <x v="338"/>
      <x v="327"/>
      <x v="22"/>
      <x v="32"/>
      <x v="1"/>
    </i>
    <i r="4">
      <x v="232"/>
      <x v="1"/>
    </i>
    <i r="4">
      <x v="72"/>
      <x v="1"/>
    </i>
    <i r="1">
      <x v="36"/>
      <x v="36"/>
      <x v="22"/>
      <x v="203"/>
      <x v="1"/>
    </i>
    <i r="1">
      <x v="429"/>
      <x v="415"/>
      <x v="22"/>
      <x/>
      <x v="1"/>
    </i>
    <i r="1">
      <x v="37"/>
      <x v="37"/>
      <x v="22"/>
      <x v="204"/>
      <x/>
    </i>
    <i r="4">
      <x v="130"/>
      <x/>
    </i>
    <i r="1">
      <x v="38"/>
      <x v="38"/>
      <x v="22"/>
      <x v="326"/>
      <x v="1"/>
    </i>
    <i r="4">
      <x v="102"/>
      <x v="1"/>
    </i>
    <i r="4">
      <x v="343"/>
      <x v="1"/>
    </i>
    <i r="4">
      <x v="279"/>
      <x v="1"/>
    </i>
    <i r="4">
      <x v="347"/>
      <x v="1"/>
    </i>
    <i r="4">
      <x v="196"/>
      <x v="1"/>
    </i>
    <i r="4">
      <x v="348"/>
      <x v="1"/>
    </i>
    <i r="4">
      <x v="10"/>
      <x/>
    </i>
    <i r="4">
      <x v="293"/>
      <x v="1"/>
    </i>
    <i r="4">
      <x v="170"/>
      <x v="1"/>
    </i>
    <i r="4">
      <x v="255"/>
      <x v="1"/>
    </i>
    <i r="4">
      <x v="66"/>
      <x v="1"/>
    </i>
    <i r="4">
      <x v="26"/>
      <x v="1"/>
    </i>
    <i r="4">
      <x v="96"/>
      <x v="1"/>
    </i>
    <i r="4">
      <x v="137"/>
      <x/>
    </i>
    <i r="4">
      <x v="27"/>
      <x v="1"/>
    </i>
    <i r="4">
      <x v="341"/>
      <x v="1"/>
    </i>
    <i r="4">
      <x v="28"/>
      <x v="1"/>
    </i>
    <i r="4">
      <x v="259"/>
      <x v="1"/>
    </i>
    <i r="4">
      <x v="354"/>
      <x v="1"/>
    </i>
    <i r="4">
      <x v="363"/>
      <x v="1"/>
    </i>
    <i r="4">
      <x v="139"/>
      <x v="1"/>
    </i>
    <i r="4">
      <x v="322"/>
      <x v="1"/>
    </i>
    <i r="4">
      <x v="201"/>
      <x v="1"/>
    </i>
    <i r="4">
      <x v="32"/>
      <x/>
    </i>
    <i r="4">
      <x v="333"/>
      <x v="1"/>
    </i>
    <i r="4">
      <x v="142"/>
      <x v="1"/>
    </i>
    <i r="4">
      <x v="98"/>
      <x v="1"/>
    </i>
    <i r="4">
      <x v="277"/>
      <x v="1"/>
    </i>
    <i r="4">
      <x v="34"/>
      <x v="1"/>
    </i>
    <i r="4">
      <x v="57"/>
      <x v="1"/>
    </i>
    <i r="4">
      <x v="117"/>
      <x v="1"/>
    </i>
    <i r="4">
      <x v="284"/>
      <x v="1"/>
    </i>
    <i r="4">
      <x v="35"/>
      <x v="1"/>
    </i>
    <i r="4">
      <x v="15"/>
      <x v="1"/>
    </i>
    <i r="4">
      <x v="145"/>
      <x/>
    </i>
    <i r="4">
      <x v="175"/>
      <x v="1"/>
    </i>
    <i r="4">
      <x v="88"/>
      <x v="1"/>
    </i>
    <i r="4">
      <x v="176"/>
      <x v="1"/>
    </i>
    <i r="4">
      <x v="245"/>
      <x v="1"/>
    </i>
    <i r="4">
      <x v="300"/>
      <x v="1"/>
    </i>
    <i r="4">
      <x v="301"/>
      <x v="1"/>
    </i>
    <i r="4">
      <x v="253"/>
      <x v="1"/>
    </i>
    <i r="4">
      <x v="256"/>
      <x v="1"/>
    </i>
    <i r="4">
      <x v="3"/>
      <x v="1"/>
    </i>
    <i r="4">
      <x v="100"/>
      <x v="1"/>
    </i>
    <i r="4">
      <x v="252"/>
      <x/>
    </i>
    <i r="4">
      <x v="42"/>
      <x v="1"/>
    </i>
    <i r="4">
      <x v="230"/>
      <x v="1"/>
    </i>
    <i r="4">
      <x v="43"/>
      <x v="1"/>
    </i>
    <i r="4">
      <x v="236"/>
      <x v="1"/>
    </i>
    <i r="4">
      <x v="44"/>
      <x v="1"/>
    </i>
    <i r="4">
      <x v="330"/>
      <x v="1"/>
    </i>
    <i r="4">
      <x v="257"/>
      <x v="1"/>
    </i>
    <i r="4">
      <x v="81"/>
      <x v="1"/>
    </i>
    <i r="4">
      <x v="125"/>
      <x v="1"/>
    </i>
    <i r="4">
      <x v="286"/>
      <x v="1"/>
    </i>
    <i r="4">
      <x v="19"/>
      <x v="1"/>
    </i>
    <i r="4">
      <x v="214"/>
      <x/>
    </i>
    <i r="4">
      <x v="342"/>
      <x v="1"/>
    </i>
    <i r="4">
      <x v="266"/>
      <x/>
    </i>
    <i r="4">
      <x v="156"/>
      <x v="1"/>
    </i>
    <i r="4">
      <x v="157"/>
      <x/>
    </i>
    <i r="4">
      <x v="72"/>
      <x v="1"/>
    </i>
    <i r="4">
      <x v="2"/>
      <x v="1"/>
    </i>
    <i r="4">
      <x v="63"/>
      <x v="1"/>
    </i>
    <i r="4">
      <x v="159"/>
      <x/>
    </i>
    <i r="4">
      <x v="338"/>
      <x v="1"/>
    </i>
    <i r="4">
      <x v="316"/>
      <x v="1"/>
    </i>
    <i r="4">
      <x v="21"/>
      <x v="1"/>
    </i>
    <i r="4">
      <x v="164"/>
      <x v="1"/>
    </i>
    <i r="4">
      <x v="225"/>
      <x v="1"/>
    </i>
    <i r="4">
      <x v="172"/>
      <x v="1"/>
    </i>
    <i r="4">
      <x v="23"/>
      <x v="1"/>
    </i>
    <i r="4">
      <x v="339"/>
      <x v="1"/>
    </i>
    <i r="4">
      <x v="360"/>
      <x v="1"/>
    </i>
    <i r="4">
      <x v="54"/>
      <x v="1"/>
    </i>
    <i r="4">
      <x v="241"/>
      <x v="1"/>
    </i>
    <i r="4">
      <x v="165"/>
      <x v="1"/>
    </i>
    <i r="4">
      <x v="123"/>
      <x v="1"/>
    </i>
    <i r="4">
      <x v="265"/>
      <x v="1"/>
    </i>
    <i r="4">
      <x v="357"/>
      <x v="1"/>
    </i>
    <i r="1">
      <x v="267"/>
      <x v="256"/>
      <x v="130"/>
      <x v="129"/>
      <x v="1"/>
    </i>
    <i r="4">
      <x v="46"/>
      <x v="1"/>
    </i>
    <i r="4">
      <x v="123"/>
      <x/>
    </i>
    <i r="1">
      <x v="321"/>
      <x v="310"/>
      <x v="23"/>
      <x v="292"/>
      <x/>
    </i>
    <i r="1">
      <x v="430"/>
      <x v="416"/>
      <x v="23"/>
      <x v="22"/>
      <x v="1"/>
    </i>
    <i r="1">
      <x v="39"/>
      <x v="39"/>
      <x v="23"/>
      <x v="304"/>
      <x/>
    </i>
    <i r="4">
      <x v="89"/>
      <x/>
    </i>
    <i r="1">
      <x v="248"/>
      <x v="237"/>
      <x v="23"/>
      <x v="149"/>
      <x/>
    </i>
    <i r="1">
      <x v="40"/>
      <x v="40"/>
      <x v="23"/>
      <x v="132"/>
      <x/>
    </i>
    <i r="4">
      <x v="199"/>
      <x v="1"/>
    </i>
    <i r="4">
      <x v="232"/>
      <x v="1"/>
    </i>
    <i r="4">
      <x v="300"/>
      <x v="1"/>
    </i>
    <i r="4">
      <x v="315"/>
      <x v="1"/>
    </i>
    <i r="4">
      <x v="338"/>
      <x v="1"/>
    </i>
    <i r="4">
      <x v="164"/>
      <x v="1"/>
    </i>
    <i r="4">
      <x v="22"/>
      <x v="1"/>
    </i>
    <i r="4">
      <x v="240"/>
      <x/>
    </i>
    <i r="4">
      <x v="90"/>
      <x v="1"/>
    </i>
    <i r="4">
      <x v="318"/>
      <x v="1"/>
    </i>
    <i r="1">
      <x v="41"/>
      <x v="41"/>
      <x v="23"/>
      <x v="326"/>
      <x/>
    </i>
    <i r="5">
      <x v="1"/>
    </i>
    <i r="4">
      <x v="24"/>
      <x/>
    </i>
    <i r="5">
      <x v="1"/>
    </i>
    <i r="4">
      <x v="356"/>
      <x/>
    </i>
    <i r="4">
      <x v="231"/>
      <x v="1"/>
    </i>
    <i r="4">
      <x v="223"/>
      <x v="1"/>
    </i>
    <i r="4">
      <x v="25"/>
      <x/>
    </i>
    <i r="4">
      <x v="194"/>
      <x v="1"/>
    </i>
    <i r="4">
      <x v="278"/>
      <x v="1"/>
    </i>
    <i r="4">
      <x v="102"/>
      <x/>
    </i>
    <i r="4">
      <x v="343"/>
      <x/>
    </i>
    <i r="4">
      <x v="216"/>
      <x/>
    </i>
    <i r="5">
      <x v="1"/>
    </i>
    <i r="4">
      <x v="95"/>
      <x v="1"/>
    </i>
    <i r="4">
      <x v="195"/>
      <x v="1"/>
    </i>
    <i r="4">
      <x v="279"/>
      <x/>
    </i>
    <i r="4">
      <x v="347"/>
      <x/>
    </i>
    <i r="5">
      <x v="1"/>
    </i>
    <i r="4">
      <x v="86"/>
      <x v="1"/>
    </i>
    <i r="4">
      <x v="348"/>
      <x v="1"/>
    </i>
    <i r="4">
      <x v="197"/>
      <x v="1"/>
    </i>
    <i r="4">
      <x v="258"/>
      <x v="1"/>
    </i>
    <i r="4">
      <x v="217"/>
      <x/>
    </i>
    <i r="5">
      <x v="1"/>
    </i>
    <i r="4">
      <x v="179"/>
      <x/>
    </i>
    <i r="4">
      <x v="288"/>
      <x/>
    </i>
    <i r="5">
      <x v="1"/>
    </i>
    <i r="4">
      <x v="132"/>
      <x/>
    </i>
    <i r="5">
      <x v="1"/>
    </i>
    <i r="4">
      <x v="362"/>
      <x/>
    </i>
    <i r="4">
      <x v="111"/>
      <x v="1"/>
    </i>
    <i r="4">
      <x v="198"/>
      <x/>
    </i>
    <i r="5">
      <x v="1"/>
    </i>
    <i r="4">
      <x v="261"/>
      <x/>
    </i>
    <i r="4">
      <x v="10"/>
      <x/>
    </i>
    <i r="4">
      <x v="112"/>
      <x/>
    </i>
    <i r="5">
      <x v="1"/>
    </i>
    <i r="4">
      <x v="292"/>
      <x/>
    </i>
    <i r="5">
      <x v="1"/>
    </i>
    <i r="4">
      <x v="293"/>
      <x/>
    </i>
    <i r="4">
      <x v="334"/>
      <x v="1"/>
    </i>
    <i r="4">
      <x v="113"/>
      <x v="1"/>
    </i>
    <i r="4">
      <x v="170"/>
      <x v="1"/>
    </i>
    <i r="4">
      <x v="249"/>
      <x/>
    </i>
    <i r="4">
      <x v="114"/>
      <x v="1"/>
    </i>
    <i r="4">
      <x v="255"/>
      <x v="1"/>
    </i>
    <i r="4">
      <x v="133"/>
      <x/>
    </i>
    <i r="5">
      <x v="1"/>
    </i>
    <i r="4">
      <x v="189"/>
      <x/>
    </i>
    <i r="5">
      <x v="1"/>
    </i>
    <i r="4">
      <x v="134"/>
      <x/>
    </i>
    <i r="5">
      <x v="1"/>
    </i>
    <i r="4">
      <x v="66"/>
      <x v="1"/>
    </i>
    <i r="4">
      <x v="74"/>
      <x v="1"/>
    </i>
    <i r="4">
      <x v="135"/>
      <x/>
    </i>
    <i r="5">
      <x v="1"/>
    </i>
    <i r="4">
      <x v="131"/>
      <x v="1"/>
    </i>
    <i r="4">
      <x v="26"/>
      <x/>
    </i>
    <i r="4">
      <x v="275"/>
      <x/>
    </i>
    <i r="4">
      <x v="96"/>
      <x/>
    </i>
    <i r="4">
      <x v="137"/>
      <x/>
    </i>
    <i r="4">
      <x v="27"/>
      <x/>
    </i>
    <i r="5">
      <x v="1"/>
    </i>
    <i r="4">
      <x v="350"/>
      <x/>
    </i>
    <i r="4">
      <x v="321"/>
      <x v="1"/>
    </i>
    <i r="4">
      <x v="87"/>
      <x/>
    </i>
    <i r="5">
      <x v="1"/>
    </i>
    <i r="4">
      <x v="320"/>
      <x/>
    </i>
    <i r="5">
      <x v="1"/>
    </i>
    <i r="4">
      <x v="13"/>
      <x v="1"/>
    </i>
    <i r="4">
      <x v="341"/>
      <x v="1"/>
    </i>
    <i r="4">
      <x v="108"/>
      <x/>
    </i>
    <i r="4">
      <x v="138"/>
      <x v="1"/>
    </i>
    <i r="4">
      <x v="199"/>
      <x v="1"/>
    </i>
    <i r="4">
      <x v="335"/>
      <x/>
    </i>
    <i r="5">
      <x v="1"/>
    </i>
    <i r="4">
      <x v="200"/>
      <x/>
    </i>
    <i r="5">
      <x v="1"/>
    </i>
    <i r="4">
      <x v="290"/>
      <x v="1"/>
    </i>
    <i r="4">
      <x v="28"/>
      <x/>
    </i>
    <i r="5">
      <x v="1"/>
    </i>
    <i r="4">
      <x v="29"/>
      <x v="1"/>
    </i>
    <i r="4">
      <x v="103"/>
      <x/>
    </i>
    <i r="5">
      <x v="1"/>
    </i>
    <i r="4">
      <x v="180"/>
      <x/>
    </i>
    <i r="4">
      <x v="294"/>
      <x v="1"/>
    </i>
    <i r="4">
      <x v="259"/>
      <x/>
    </i>
    <i r="4">
      <x v="354"/>
      <x v="1"/>
    </i>
    <i r="4">
      <x v="139"/>
      <x/>
    </i>
    <i r="4">
      <x v="289"/>
      <x/>
    </i>
    <i r="5">
      <x v="1"/>
    </i>
    <i r="4">
      <x v="317"/>
      <x/>
    </i>
    <i r="4">
      <x v="355"/>
      <x v="1"/>
    </i>
    <i r="4">
      <x v="60"/>
      <x v="1"/>
    </i>
    <i r="4">
      <x v="322"/>
      <x/>
    </i>
    <i r="4">
      <x v="268"/>
      <x/>
    </i>
    <i r="4">
      <x v="332"/>
      <x/>
    </i>
    <i r="5">
      <x v="1"/>
    </i>
    <i r="4">
      <x v="1"/>
      <x v="1"/>
    </i>
    <i r="4">
      <x v="323"/>
      <x v="1"/>
    </i>
    <i r="4">
      <x v="201"/>
      <x/>
    </i>
    <i r="5">
      <x v="1"/>
    </i>
    <i r="4">
      <x v="351"/>
      <x/>
    </i>
    <i r="5">
      <x v="1"/>
    </i>
    <i r="4">
      <x v="140"/>
      <x v="1"/>
    </i>
    <i r="4">
      <x v="30"/>
      <x v="1"/>
    </i>
    <i r="4">
      <x v="141"/>
      <x/>
    </i>
    <i r="4">
      <x v="105"/>
      <x/>
    </i>
    <i r="5">
      <x v="1"/>
    </i>
    <i r="4">
      <x v="31"/>
      <x v="1"/>
    </i>
    <i r="4">
      <x v="32"/>
      <x v="1"/>
    </i>
    <i r="4">
      <x v="93"/>
      <x/>
    </i>
    <i r="4">
      <x v="97"/>
      <x v="1"/>
    </i>
    <i r="4">
      <x v="333"/>
      <x v="1"/>
    </i>
    <i r="4">
      <x v="33"/>
      <x/>
    </i>
    <i r="4">
      <x v="77"/>
      <x/>
    </i>
    <i r="4">
      <x v="218"/>
      <x v="1"/>
    </i>
    <i r="4">
      <x v="142"/>
      <x/>
    </i>
    <i r="4">
      <x v="325"/>
      <x/>
    </i>
    <i r="4">
      <x v="220"/>
      <x/>
    </i>
    <i r="5">
      <x v="1"/>
    </i>
    <i r="4">
      <x v="295"/>
      <x v="1"/>
    </i>
    <i r="4">
      <x v="143"/>
      <x/>
    </i>
    <i r="5">
      <x v="1"/>
    </i>
    <i r="4">
      <x v="5"/>
      <x v="1"/>
    </i>
    <i r="4">
      <x v="98"/>
      <x/>
    </i>
    <i r="5">
      <x v="1"/>
    </i>
    <i r="4">
      <x v="277"/>
      <x/>
    </i>
    <i r="5">
      <x v="1"/>
    </i>
    <i r="4">
      <x v="34"/>
      <x/>
    </i>
    <i r="5">
      <x v="1"/>
    </i>
    <i r="4">
      <x v="57"/>
      <x v="1"/>
    </i>
    <i r="4">
      <x v="297"/>
      <x v="1"/>
    </i>
    <i r="4">
      <x v="144"/>
      <x/>
    </i>
    <i r="5">
      <x v="1"/>
    </i>
    <i r="4">
      <x v="117"/>
      <x/>
    </i>
    <i r="5">
      <x v="1"/>
    </i>
    <i r="4">
      <x v="242"/>
      <x/>
    </i>
    <i r="4">
      <x v="243"/>
      <x v="1"/>
    </i>
    <i r="4">
      <x v="284"/>
      <x/>
    </i>
    <i r="5">
      <x v="1"/>
    </i>
    <i r="4">
      <x v="12"/>
      <x v="1"/>
    </i>
    <i r="4">
      <x v="15"/>
      <x/>
    </i>
    <i r="5">
      <x v="1"/>
    </i>
    <i r="4">
      <x v="145"/>
      <x/>
    </i>
    <i r="5">
      <x v="1"/>
    </i>
    <i r="4">
      <x v="88"/>
      <x/>
    </i>
    <i r="5">
      <x v="1"/>
    </i>
    <i r="4">
      <x v="210"/>
      <x/>
    </i>
    <i r="5">
      <x v="1"/>
    </i>
    <i r="4">
      <x v="176"/>
      <x/>
    </i>
    <i r="5">
      <x v="1"/>
    </i>
    <i r="4">
      <x v="181"/>
      <x v="1"/>
    </i>
    <i r="4">
      <x v="299"/>
      <x/>
    </i>
    <i r="4">
      <x v="182"/>
      <x v="1"/>
    </i>
    <i r="4">
      <x v="232"/>
      <x/>
    </i>
    <i r="4">
      <x v="244"/>
      <x/>
    </i>
    <i r="5">
      <x v="1"/>
    </i>
    <i r="4">
      <x v="245"/>
      <x v="1"/>
    </i>
    <i r="4">
      <x v="300"/>
      <x/>
    </i>
    <i r="5">
      <x v="1"/>
    </i>
    <i r="4">
      <x v="171"/>
      <x/>
    </i>
    <i r="4">
      <x v="118"/>
      <x/>
    </i>
    <i r="4">
      <x v="36"/>
      <x v="1"/>
    </i>
    <i r="4">
      <x v="274"/>
      <x/>
    </i>
    <i r="5">
      <x v="1"/>
    </i>
    <i r="4">
      <x v="222"/>
      <x/>
    </i>
    <i r="5">
      <x v="1"/>
    </i>
    <i r="4">
      <x v="67"/>
      <x/>
    </i>
    <i r="5">
      <x v="1"/>
    </i>
    <i r="4">
      <x v="78"/>
      <x/>
    </i>
    <i r="4">
      <x v="147"/>
      <x/>
    </i>
    <i r="4">
      <x v="301"/>
      <x/>
    </i>
    <i r="4">
      <x v="148"/>
      <x/>
    </i>
    <i r="5">
      <x v="1"/>
    </i>
    <i r="4">
      <x v="149"/>
      <x/>
    </i>
    <i r="5">
      <x v="1"/>
    </i>
    <i r="4">
      <x v="150"/>
      <x/>
    </i>
    <i r="4">
      <x v="314"/>
      <x v="1"/>
    </i>
    <i r="4">
      <x v="127"/>
      <x/>
    </i>
    <i r="4">
      <x v="302"/>
      <x/>
    </i>
    <i r="4">
      <x v="234"/>
      <x/>
    </i>
    <i r="5">
      <x v="1"/>
    </i>
    <i r="4">
      <x v="119"/>
      <x/>
    </i>
    <i r="5">
      <x v="1"/>
    </i>
    <i r="4">
      <x v="303"/>
      <x/>
    </i>
    <i r="5">
      <x v="1"/>
    </i>
    <i r="4">
      <x v="235"/>
      <x v="1"/>
    </i>
    <i r="4">
      <x v="37"/>
      <x v="1"/>
    </i>
    <i r="4">
      <x v="183"/>
      <x/>
    </i>
    <i r="4">
      <x v="280"/>
      <x/>
    </i>
    <i r="5">
      <x v="1"/>
    </i>
    <i r="4">
      <x v="80"/>
      <x v="1"/>
    </i>
    <i r="4">
      <x v="219"/>
      <x v="1"/>
    </i>
    <i r="4">
      <x v="202"/>
      <x v="1"/>
    </i>
    <i r="4">
      <x v="304"/>
      <x v="1"/>
    </i>
    <i r="4">
      <x v="184"/>
      <x/>
    </i>
    <i r="5">
      <x v="1"/>
    </i>
    <i r="4">
      <x v="38"/>
      <x/>
    </i>
    <i r="4">
      <x v="253"/>
      <x/>
    </i>
    <i r="4">
      <x v="39"/>
      <x v="1"/>
    </i>
    <i r="4">
      <x v="177"/>
      <x/>
    </i>
    <i r="5">
      <x v="1"/>
    </i>
    <i r="4">
      <x v="254"/>
      <x v="1"/>
    </i>
    <i r="4">
      <x v="40"/>
      <x/>
    </i>
    <i r="5">
      <x v="1"/>
    </i>
    <i r="4">
      <x v="99"/>
      <x v="1"/>
    </i>
    <i r="4">
      <x v="41"/>
      <x v="1"/>
    </i>
    <i r="4">
      <x v="168"/>
      <x v="1"/>
    </i>
    <i r="4">
      <x v="17"/>
      <x/>
    </i>
    <i r="4">
      <x v="75"/>
      <x/>
    </i>
    <i r="4">
      <x v="256"/>
      <x v="1"/>
    </i>
    <i r="4">
      <x v="178"/>
      <x v="1"/>
    </i>
    <i r="4">
      <x v="68"/>
      <x/>
    </i>
    <i r="4">
      <x v="89"/>
      <x/>
    </i>
    <i r="5">
      <x v="1"/>
    </i>
    <i r="4">
      <x v="3"/>
      <x/>
    </i>
    <i r="5">
      <x v="1"/>
    </i>
    <i r="4">
      <x v="100"/>
      <x/>
    </i>
    <i r="5">
      <x v="1"/>
    </i>
    <i r="4">
      <x v="18"/>
      <x/>
    </i>
    <i r="5">
      <x v="1"/>
    </i>
    <i r="4">
      <x/>
      <x/>
    </i>
    <i r="5">
      <x v="1"/>
    </i>
    <i r="4">
      <x v="120"/>
      <x/>
    </i>
    <i r="5">
      <x v="1"/>
    </i>
    <i r="4">
      <x v="273"/>
      <x/>
    </i>
    <i r="5">
      <x v="1"/>
    </i>
    <i r="4">
      <x v="151"/>
      <x/>
    </i>
    <i r="4">
      <x v="4"/>
      <x v="1"/>
    </i>
    <i r="4">
      <x v="327"/>
      <x/>
    </i>
    <i r="5">
      <x v="1"/>
    </i>
    <i r="4">
      <x v="262"/>
      <x v="1"/>
    </i>
    <i r="4">
      <x v="252"/>
      <x/>
    </i>
    <i r="4">
      <x v="42"/>
      <x/>
    </i>
    <i r="5">
      <x v="1"/>
    </i>
    <i r="4">
      <x v="204"/>
      <x/>
    </i>
    <i r="4">
      <x v="230"/>
      <x v="1"/>
    </i>
    <i r="4">
      <x v="43"/>
      <x/>
    </i>
    <i r="5">
      <x v="1"/>
    </i>
    <i r="4">
      <x v="236"/>
      <x v="1"/>
    </i>
    <i r="4">
      <x v="44"/>
      <x v="1"/>
    </i>
    <i r="4">
      <x v="330"/>
      <x/>
    </i>
    <i r="5">
      <x v="1"/>
    </i>
    <i r="4">
      <x v="187"/>
      <x/>
    </i>
    <i r="4">
      <x v="257"/>
      <x/>
    </i>
    <i r="4">
      <x v="329"/>
      <x/>
    </i>
    <i r="5">
      <x v="1"/>
    </i>
    <i r="4">
      <x v="305"/>
      <x/>
    </i>
    <i r="5">
      <x v="1"/>
    </i>
    <i r="4">
      <x v="81"/>
      <x/>
    </i>
    <i r="4">
      <x v="319"/>
      <x v="1"/>
    </i>
    <i r="4">
      <x v="125"/>
      <x v="1"/>
    </i>
    <i r="4">
      <x v="306"/>
      <x/>
    </i>
    <i r="4">
      <x v="286"/>
      <x v="1"/>
    </i>
    <i r="4">
      <x v="69"/>
      <x/>
    </i>
    <i r="4">
      <x v="205"/>
      <x/>
    </i>
    <i r="4">
      <x v="59"/>
      <x/>
    </i>
    <i r="5">
      <x v="1"/>
    </i>
    <i r="4">
      <x v="307"/>
      <x/>
    </i>
    <i r="5">
      <x v="1"/>
    </i>
    <i r="4">
      <x v="263"/>
      <x/>
    </i>
    <i r="5">
      <x v="1"/>
    </i>
    <i r="4">
      <x v="6"/>
      <x v="1"/>
    </i>
    <i r="4">
      <x v="82"/>
      <x v="1"/>
    </i>
    <i r="4">
      <x v="345"/>
      <x/>
    </i>
    <i r="5">
      <x v="1"/>
    </i>
    <i r="4">
      <x v="185"/>
      <x v="1"/>
    </i>
    <i r="4">
      <x v="152"/>
      <x v="1"/>
    </i>
    <i r="4">
      <x v="126"/>
      <x/>
    </i>
    <i r="5">
      <x v="1"/>
    </i>
    <i r="4">
      <x v="331"/>
      <x/>
    </i>
    <i r="4">
      <x v="213"/>
      <x/>
    </i>
    <i r="4">
      <x v="276"/>
      <x/>
    </i>
    <i r="5">
      <x v="1"/>
    </i>
    <i r="4">
      <x v="237"/>
      <x/>
    </i>
    <i r="5">
      <x v="1"/>
    </i>
    <i r="4">
      <x v="247"/>
      <x/>
    </i>
    <i r="4">
      <x v="153"/>
      <x/>
    </i>
    <i r="5">
      <x v="1"/>
    </i>
    <i r="4">
      <x v="128"/>
      <x/>
    </i>
    <i r="4">
      <x v="188"/>
      <x/>
    </i>
    <i r="5">
      <x v="1"/>
    </i>
    <i r="4">
      <x v="228"/>
      <x/>
    </i>
    <i r="4">
      <x v="229"/>
      <x/>
    </i>
    <i r="4">
      <x v="214"/>
      <x v="1"/>
    </i>
    <i r="4">
      <x v="342"/>
      <x v="1"/>
    </i>
    <i r="4">
      <x v="272"/>
      <x/>
    </i>
    <i r="4">
      <x v="20"/>
      <x v="1"/>
    </i>
    <i r="4">
      <x v="211"/>
      <x v="1"/>
    </i>
    <i r="4">
      <x v="154"/>
      <x v="1"/>
    </i>
    <i r="4">
      <x v="191"/>
      <x/>
    </i>
    <i r="5">
      <x v="1"/>
    </i>
    <i r="4">
      <x v="315"/>
      <x/>
    </i>
    <i r="4">
      <x v="129"/>
      <x/>
    </i>
    <i r="4">
      <x v="238"/>
      <x/>
    </i>
    <i r="5">
      <x v="1"/>
    </i>
    <i r="4">
      <x v="46"/>
      <x v="1"/>
    </i>
    <i r="4">
      <x v="287"/>
      <x/>
    </i>
    <i r="5">
      <x v="1"/>
    </i>
    <i r="4">
      <x v="83"/>
      <x/>
    </i>
    <i r="5">
      <x v="1"/>
    </i>
    <i r="4">
      <x v="221"/>
      <x/>
    </i>
    <i r="5">
      <x v="1"/>
    </i>
    <i r="4">
      <x v="206"/>
      <x/>
    </i>
    <i r="5">
      <x v="1"/>
    </i>
    <i r="4">
      <x v="266"/>
      <x v="1"/>
    </i>
    <i r="4">
      <x v="250"/>
      <x/>
    </i>
    <i r="5">
      <x v="1"/>
    </i>
    <i r="4">
      <x v="47"/>
      <x v="1"/>
    </i>
    <i r="4">
      <x v="155"/>
      <x/>
    </i>
    <i r="5">
      <x v="1"/>
    </i>
    <i r="4">
      <x v="352"/>
      <x/>
    </i>
    <i r="4">
      <x v="267"/>
      <x v="1"/>
    </i>
    <i r="4">
      <x v="70"/>
      <x v="1"/>
    </i>
    <i r="4">
      <x v="239"/>
      <x/>
    </i>
    <i r="5">
      <x v="1"/>
    </i>
    <i r="4">
      <x v="48"/>
      <x v="1"/>
    </i>
    <i r="4">
      <x v="358"/>
      <x/>
    </i>
    <i r="4">
      <x v="260"/>
      <x v="1"/>
    </i>
    <i r="4">
      <x v="207"/>
      <x/>
    </i>
    <i r="5">
      <x v="1"/>
    </i>
    <i r="4">
      <x v="49"/>
      <x v="1"/>
    </i>
    <i r="4">
      <x v="130"/>
      <x/>
    </i>
    <i r="4">
      <x v="156"/>
      <x/>
    </i>
    <i r="5">
      <x v="1"/>
    </i>
    <i r="4">
      <x v="281"/>
      <x v="1"/>
    </i>
    <i r="4">
      <x v="337"/>
      <x/>
    </i>
    <i r="4">
      <x v="169"/>
      <x/>
    </i>
    <i r="4">
      <x v="208"/>
      <x/>
    </i>
    <i r="4">
      <x v="310"/>
      <x v="1"/>
    </i>
    <i r="4">
      <x v="364"/>
      <x/>
    </i>
    <i r="5">
      <x v="1"/>
    </i>
    <i r="4">
      <x v="157"/>
      <x/>
    </i>
    <i r="4">
      <x v="71"/>
      <x/>
    </i>
    <i r="5">
      <x v="1"/>
    </i>
    <i r="4">
      <x v="84"/>
      <x v="1"/>
    </i>
    <i r="4">
      <x v="72"/>
      <x/>
    </i>
    <i r="4">
      <x v="264"/>
      <x/>
    </i>
    <i r="5">
      <x v="1"/>
    </i>
    <i r="4">
      <x v="50"/>
      <x/>
    </i>
    <i r="4">
      <x v="2"/>
      <x/>
    </i>
    <i r="4">
      <x v="7"/>
      <x/>
    </i>
    <i r="4">
      <x v="63"/>
      <x v="1"/>
    </i>
    <i r="4">
      <x v="51"/>
      <x v="1"/>
    </i>
    <i r="4">
      <x v="158"/>
      <x/>
    </i>
    <i r="5">
      <x v="1"/>
    </i>
    <i r="4">
      <x v="8"/>
      <x/>
    </i>
    <i r="4">
      <x v="159"/>
      <x v="1"/>
    </i>
    <i r="4">
      <x v="160"/>
      <x v="1"/>
    </i>
    <i r="4">
      <x v="161"/>
      <x/>
    </i>
    <i r="5">
      <x v="1"/>
    </i>
    <i r="4">
      <x v="162"/>
      <x v="1"/>
    </i>
    <i r="4">
      <x v="338"/>
      <x v="1"/>
    </i>
    <i r="4">
      <x v="52"/>
      <x/>
    </i>
    <i r="5">
      <x v="1"/>
    </i>
    <i r="4">
      <x v="251"/>
      <x/>
    </i>
    <i r="4">
      <x v="21"/>
      <x v="1"/>
    </i>
    <i r="4">
      <x v="163"/>
      <x/>
    </i>
    <i r="5">
      <x v="1"/>
    </i>
    <i r="4">
      <x v="164"/>
      <x v="1"/>
    </i>
    <i r="4">
      <x v="225"/>
      <x/>
    </i>
    <i r="4">
      <x v="110"/>
      <x v="1"/>
    </i>
    <i r="4">
      <x v="172"/>
      <x/>
    </i>
    <i r="4">
      <x v="22"/>
      <x/>
    </i>
    <i r="5">
      <x v="1"/>
    </i>
    <i r="4">
      <x v="192"/>
      <x/>
    </i>
    <i r="5">
      <x v="1"/>
    </i>
    <i r="4">
      <x v="23"/>
      <x/>
    </i>
    <i r="5">
      <x v="1"/>
    </i>
    <i r="4">
      <x v="94"/>
      <x v="1"/>
    </i>
    <i r="4">
      <x v="173"/>
      <x/>
    </i>
    <i r="5">
      <x v="1"/>
    </i>
    <i r="4">
      <x v="240"/>
      <x v="1"/>
    </i>
    <i r="4">
      <x v="53"/>
      <x/>
    </i>
    <i r="5">
      <x v="1"/>
    </i>
    <i r="4">
      <x v="64"/>
      <x v="1"/>
    </i>
    <i r="4">
      <x v="269"/>
      <x v="1"/>
    </i>
    <i r="4">
      <x v="359"/>
      <x/>
    </i>
    <i r="4">
      <x v="339"/>
      <x v="1"/>
    </i>
    <i r="4">
      <x v="360"/>
      <x/>
    </i>
    <i r="5">
      <x v="1"/>
    </i>
    <i r="4">
      <x v="226"/>
      <x/>
    </i>
    <i r="5">
      <x v="1"/>
    </i>
    <i r="4">
      <x v="241"/>
      <x/>
    </i>
    <i r="5">
      <x v="1"/>
    </i>
    <i r="4">
      <x v="165"/>
      <x/>
    </i>
    <i r="5">
      <x v="1"/>
    </i>
    <i r="4">
      <x v="104"/>
      <x v="1"/>
    </i>
    <i r="4">
      <x v="123"/>
      <x/>
    </i>
    <i r="4">
      <x v="248"/>
      <x v="1"/>
    </i>
    <i r="4">
      <x v="90"/>
      <x/>
    </i>
    <i r="4">
      <x v="91"/>
      <x/>
    </i>
    <i r="5">
      <x v="1"/>
    </i>
    <i r="4">
      <x v="349"/>
      <x/>
    </i>
    <i r="4">
      <x v="311"/>
      <x v="1"/>
    </i>
    <i r="4">
      <x v="11"/>
      <x/>
    </i>
    <i r="5">
      <x v="1"/>
    </i>
    <i r="4">
      <x v="9"/>
      <x/>
    </i>
    <i r="5">
      <x v="1"/>
    </i>
    <i r="4">
      <x v="55"/>
      <x/>
    </i>
    <i r="4">
      <x v="318"/>
      <x/>
    </i>
    <i r="5">
      <x v="1"/>
    </i>
    <i r="4">
      <x v="270"/>
      <x/>
    </i>
    <i r="4">
      <x v="271"/>
      <x v="1"/>
    </i>
    <i r="4">
      <x v="56"/>
      <x/>
    </i>
    <i r="5">
      <x v="1"/>
    </i>
    <i r="4">
      <x v="61"/>
      <x/>
    </i>
    <i r="5">
      <x v="1"/>
    </i>
    <i r="4">
      <x v="58"/>
      <x/>
    </i>
    <i r="5">
      <x v="1"/>
    </i>
    <i r="4">
      <x v="340"/>
      <x/>
    </i>
    <i r="5">
      <x v="1"/>
    </i>
    <i r="4">
      <x v="312"/>
      <x v="1"/>
    </i>
    <i r="4">
      <x v="101"/>
      <x/>
    </i>
    <i r="4">
      <x v="357"/>
      <x v="1"/>
    </i>
    <i r="4">
      <x v="124"/>
      <x v="1"/>
    </i>
    <i r="4">
      <x v="109"/>
      <x/>
    </i>
    <i r="5">
      <x v="1"/>
    </i>
    <i r="4">
      <x v="174"/>
      <x/>
    </i>
    <i r="5">
      <x v="1"/>
    </i>
    <i r="4">
      <x v="167"/>
      <x/>
    </i>
    <i r="4">
      <x v="209"/>
      <x/>
    </i>
    <i r="5">
      <x v="1"/>
    </i>
    <i r="1">
      <x v="431"/>
      <x v="417"/>
      <x v="158"/>
      <x v="97"/>
      <x v="1"/>
    </i>
    <i r="4">
      <x v="33"/>
      <x/>
    </i>
    <i r="4">
      <x v="267"/>
      <x v="1"/>
    </i>
    <i r="1">
      <x v="432"/>
      <x v="418"/>
      <x v="24"/>
      <x v="180"/>
      <x v="1"/>
    </i>
    <i r="4">
      <x v="162"/>
      <x/>
    </i>
    <i r="1">
      <x v="42"/>
      <x v="42"/>
      <x v="24"/>
      <x v="258"/>
      <x v="1"/>
    </i>
    <i r="4">
      <x v="10"/>
      <x v="1"/>
    </i>
    <i r="4">
      <x v="139"/>
      <x v="1"/>
    </i>
    <i r="4">
      <x v="117"/>
      <x v="1"/>
    </i>
    <i r="4">
      <x v="145"/>
      <x/>
    </i>
    <i r="4">
      <x v="99"/>
      <x/>
    </i>
    <i r="4">
      <x v="122"/>
      <x/>
    </i>
    <i r="4">
      <x v="264"/>
      <x v="1"/>
    </i>
    <i r="4">
      <x v="225"/>
      <x v="1"/>
    </i>
    <i r="4">
      <x v="110"/>
      <x v="1"/>
    </i>
    <i r="1">
      <x v="43"/>
      <x v="43"/>
      <x v="24"/>
      <x v="223"/>
      <x v="1"/>
    </i>
    <i r="4">
      <x v="186"/>
      <x v="1"/>
    </i>
    <i r="4">
      <x v="131"/>
      <x v="1"/>
    </i>
    <i r="4">
      <x v="89"/>
      <x/>
    </i>
    <i r="4">
      <x v="250"/>
      <x/>
    </i>
    <i r="1">
      <x v="433"/>
      <x v="419"/>
      <x v="24"/>
      <x v="175"/>
      <x v="1"/>
    </i>
    <i r="4">
      <x v="237"/>
      <x/>
    </i>
    <i r="1">
      <x v="261"/>
      <x v="250"/>
      <x v="129"/>
      <x v="57"/>
      <x v="1"/>
    </i>
    <i r="4">
      <x v="250"/>
      <x/>
    </i>
    <i r="1">
      <x v="434"/>
      <x v="420"/>
      <x v="145"/>
      <x v="332"/>
      <x/>
    </i>
    <i r="1">
      <x v="435"/>
      <x v="421"/>
      <x v="145"/>
      <x v="56"/>
      <x v="1"/>
    </i>
    <i r="1">
      <x v="436"/>
      <x v="422"/>
      <x v="145"/>
      <x v="34"/>
      <x/>
    </i>
    <i r="4">
      <x v="78"/>
      <x/>
    </i>
    <i r="4">
      <x v="314"/>
      <x v="1"/>
    </i>
    <i r="4">
      <x v="254"/>
      <x/>
    </i>
    <i r="4">
      <x v="41"/>
      <x v="1"/>
    </i>
    <i r="1">
      <x v="437"/>
      <x v="423"/>
      <x v="25"/>
      <x v="180"/>
      <x v="1"/>
    </i>
    <i r="4">
      <x v="67"/>
      <x v="1"/>
    </i>
    <i r="4">
      <x v="119"/>
      <x/>
    </i>
    <i r="1">
      <x v="438"/>
      <x v="424"/>
      <x v="25"/>
      <x v="292"/>
      <x/>
    </i>
    <i r="4">
      <x v="96"/>
      <x v="1"/>
    </i>
    <i r="4">
      <x v="140"/>
      <x v="1"/>
    </i>
    <i r="1">
      <x v="340"/>
      <x v="329"/>
      <x v="25"/>
      <x v="244"/>
      <x/>
    </i>
    <i r="1">
      <x v="439"/>
      <x v="425"/>
      <x v="25"/>
      <x v="267"/>
      <x/>
    </i>
    <i r="1">
      <x v="375"/>
      <x v="361"/>
      <x v="25"/>
      <x v="334"/>
      <x/>
    </i>
    <i r="4">
      <x v="148"/>
      <x v="1"/>
    </i>
    <i r="1">
      <x v="44"/>
      <x v="44"/>
      <x v="25"/>
      <x v="216"/>
      <x v="1"/>
    </i>
    <i r="4">
      <x v="189"/>
      <x/>
    </i>
    <i r="4">
      <x v="26"/>
      <x v="1"/>
    </i>
    <i r="4">
      <x v="116"/>
      <x/>
    </i>
    <i r="4">
      <x v="323"/>
      <x/>
    </i>
    <i r="5">
      <x v="1"/>
    </i>
    <i r="4">
      <x v="77"/>
      <x v="1"/>
    </i>
    <i r="4">
      <x v="117"/>
      <x v="1"/>
    </i>
    <i r="4">
      <x v="15"/>
      <x v="1"/>
    </i>
    <i r="4">
      <x v="147"/>
      <x/>
    </i>
    <i r="4">
      <x v="302"/>
      <x v="1"/>
    </i>
    <i r="4">
      <x v="273"/>
      <x/>
    </i>
    <i r="4">
      <x v="42"/>
      <x v="1"/>
    </i>
    <i r="4">
      <x v="230"/>
      <x v="1"/>
    </i>
    <i r="4">
      <x v="272"/>
      <x v="1"/>
    </i>
    <i r="4">
      <x v="266"/>
      <x/>
    </i>
    <i r="4">
      <x v="352"/>
      <x/>
    </i>
    <i r="4">
      <x v="267"/>
      <x/>
    </i>
    <i r="4">
      <x v="324"/>
      <x/>
    </i>
    <i r="4">
      <x v="310"/>
      <x v="1"/>
    </i>
    <i r="4">
      <x v="22"/>
      <x v="1"/>
    </i>
    <i r="4">
      <x v="360"/>
      <x v="1"/>
    </i>
    <i r="4">
      <x v="90"/>
      <x/>
    </i>
    <i r="5">
      <x v="1"/>
    </i>
    <i r="1">
      <x v="45"/>
      <x v="45"/>
      <x v="26"/>
      <x v="304"/>
      <x/>
    </i>
    <i r="1">
      <x v="440"/>
      <x v="426"/>
      <x v="26"/>
      <x v="200"/>
      <x v="1"/>
    </i>
    <i r="1">
      <x v="441"/>
      <x v="427"/>
      <x v="26"/>
      <x v="350"/>
      <x/>
    </i>
    <i r="4">
      <x v="213"/>
      <x/>
    </i>
    <i r="1">
      <x v="46"/>
      <x v="46"/>
      <x v="26"/>
      <x v="62"/>
      <x v="1"/>
    </i>
    <i r="4">
      <x v="86"/>
      <x/>
    </i>
    <i r="4">
      <x v="196"/>
      <x/>
    </i>
    <i r="4">
      <x v="179"/>
      <x v="1"/>
    </i>
    <i r="4">
      <x v="261"/>
      <x v="1"/>
    </i>
    <i r="4">
      <x v="65"/>
      <x/>
    </i>
    <i r="4">
      <x v="113"/>
      <x/>
    </i>
    <i r="4">
      <x v="66"/>
      <x/>
    </i>
    <i r="4">
      <x v="135"/>
      <x v="1"/>
    </i>
    <i r="4">
      <x v="87"/>
      <x v="1"/>
    </i>
    <i r="4">
      <x v="335"/>
      <x v="1"/>
    </i>
    <i r="4">
      <x v="294"/>
      <x/>
    </i>
    <i r="4">
      <x v="333"/>
      <x/>
    </i>
    <i r="4">
      <x v="297"/>
      <x v="1"/>
    </i>
    <i r="4">
      <x v="35"/>
      <x/>
    </i>
    <i r="4">
      <x v="176"/>
      <x v="1"/>
    </i>
    <i r="4">
      <x v="38"/>
      <x/>
    </i>
    <i r="4">
      <x v="39"/>
      <x/>
    </i>
    <i r="4">
      <x v="252"/>
      <x/>
    </i>
    <i r="4">
      <x v="230"/>
      <x v="1"/>
    </i>
    <i r="4">
      <x v="43"/>
      <x/>
    </i>
    <i r="4">
      <x v="6"/>
      <x v="1"/>
    </i>
    <i r="4">
      <x v="107"/>
      <x/>
    </i>
    <i r="4">
      <x v="331"/>
      <x v="1"/>
    </i>
    <i r="4">
      <x v="247"/>
      <x/>
    </i>
    <i r="4">
      <x v="153"/>
      <x/>
    </i>
    <i r="4">
      <x v="154"/>
      <x/>
    </i>
    <i r="4">
      <x v="191"/>
      <x v="1"/>
    </i>
    <i r="4">
      <x v="238"/>
      <x/>
    </i>
    <i r="4">
      <x v="72"/>
      <x/>
    </i>
    <i r="4">
      <x v="338"/>
      <x v="1"/>
    </i>
    <i r="4">
      <x v="52"/>
      <x/>
    </i>
    <i r="4">
      <x v="110"/>
      <x/>
    </i>
    <i r="4">
      <x v="54"/>
      <x v="1"/>
    </i>
    <i r="4">
      <x v="165"/>
      <x v="1"/>
    </i>
    <i r="4">
      <x v="349"/>
      <x/>
    </i>
    <i r="4">
      <x v="166"/>
      <x v="1"/>
    </i>
    <i r="4">
      <x v="9"/>
      <x/>
    </i>
    <i r="4">
      <x v="101"/>
      <x v="1"/>
    </i>
    <i r="4">
      <x v="265"/>
      <x v="1"/>
    </i>
    <i r="1">
      <x v="331"/>
      <x v="320"/>
      <x v="27"/>
      <x v="28"/>
      <x/>
    </i>
    <i r="5">
      <x v="1"/>
    </i>
    <i r="4">
      <x v="79"/>
      <x v="1"/>
    </i>
    <i r="4">
      <x v="82"/>
      <x v="1"/>
    </i>
    <i r="4">
      <x v="208"/>
      <x v="1"/>
    </i>
    <i r="1">
      <x v="442"/>
      <x v="428"/>
      <x v="27"/>
      <x v="181"/>
      <x v="1"/>
    </i>
    <i r="1">
      <x v="443"/>
      <x v="429"/>
      <x v="27"/>
      <x v="90"/>
      <x/>
    </i>
    <i r="1">
      <x v="280"/>
      <x v="269"/>
      <x v="27"/>
      <x v="39"/>
      <x v="1"/>
    </i>
    <i r="4">
      <x v="251"/>
      <x v="1"/>
    </i>
    <i r="1">
      <x v="47"/>
      <x v="47"/>
      <x v="27"/>
      <x v="197"/>
      <x v="1"/>
    </i>
    <i r="4">
      <x v="92"/>
      <x v="1"/>
    </i>
    <i r="4">
      <x v="131"/>
      <x v="1"/>
    </i>
    <i r="4">
      <x v="87"/>
      <x v="1"/>
    </i>
    <i r="4">
      <x v="139"/>
      <x v="1"/>
    </i>
    <i r="4">
      <x v="201"/>
      <x v="1"/>
    </i>
    <i r="4">
      <x v="140"/>
      <x v="1"/>
    </i>
    <i r="4">
      <x v="220"/>
      <x/>
    </i>
    <i r="4">
      <x v="34"/>
      <x/>
    </i>
    <i r="4">
      <x v="242"/>
      <x/>
    </i>
    <i r="4">
      <x v="284"/>
      <x v="1"/>
    </i>
    <i r="4">
      <x v="118"/>
      <x/>
    </i>
    <i r="4">
      <x v="78"/>
      <x v="1"/>
    </i>
    <i r="4">
      <x v="16"/>
      <x v="1"/>
    </i>
    <i r="4">
      <x v="79"/>
      <x v="1"/>
    </i>
    <i r="4">
      <x v="39"/>
      <x v="1"/>
    </i>
    <i r="4">
      <x v="76"/>
      <x v="1"/>
    </i>
    <i r="4">
      <x v="4"/>
      <x v="1"/>
    </i>
    <i r="4">
      <x v="204"/>
      <x/>
    </i>
    <i r="4">
      <x v="45"/>
      <x/>
    </i>
    <i r="4">
      <x v="263"/>
      <x v="1"/>
    </i>
    <i r="4">
      <x v="206"/>
      <x/>
    </i>
    <i r="4">
      <x v="130"/>
      <x v="1"/>
    </i>
    <i r="4">
      <x v="156"/>
      <x v="1"/>
    </i>
    <i r="4">
      <x v="338"/>
      <x/>
    </i>
    <i r="4">
      <x v="110"/>
      <x v="1"/>
    </i>
    <i r="4">
      <x v="94"/>
      <x v="1"/>
    </i>
    <i r="4">
      <x v="360"/>
      <x/>
    </i>
    <i r="4">
      <x v="104"/>
      <x v="1"/>
    </i>
    <i r="1">
      <x v="281"/>
      <x v="270"/>
      <x v="28"/>
      <x v="230"/>
      <x v="1"/>
    </i>
    <i r="1">
      <x v="444"/>
      <x v="430"/>
      <x v="28"/>
      <x v="141"/>
      <x v="1"/>
    </i>
    <i r="1">
      <x v="445"/>
      <x v="431"/>
      <x v="159"/>
      <x v="43"/>
      <x v="1"/>
    </i>
    <i r="1">
      <x v="446"/>
      <x v="432"/>
      <x v="159"/>
      <x v="343"/>
      <x v="1"/>
    </i>
    <i r="4">
      <x v="80"/>
      <x/>
    </i>
    <i r="1">
      <x v="49"/>
      <x v="49"/>
      <x v="29"/>
      <x v="343"/>
      <x v="1"/>
    </i>
    <i r="4">
      <x v="279"/>
      <x v="1"/>
    </i>
    <i r="4">
      <x v="292"/>
      <x v="1"/>
    </i>
    <i r="4">
      <x v="113"/>
      <x/>
    </i>
    <i r="4">
      <x v="333"/>
      <x/>
    </i>
    <i r="4">
      <x v="295"/>
      <x v="1"/>
    </i>
    <i r="4">
      <x v="284"/>
      <x/>
    </i>
    <i r="4">
      <x v="16"/>
      <x v="1"/>
    </i>
    <i r="4">
      <x v="127"/>
      <x/>
    </i>
    <i r="4">
      <x v="89"/>
      <x v="1"/>
    </i>
    <i r="4">
      <x v="18"/>
      <x v="1"/>
    </i>
    <i r="4">
      <x v="262"/>
      <x v="1"/>
    </i>
    <i r="4">
      <x v="45"/>
      <x v="1"/>
    </i>
    <i r="4">
      <x v="276"/>
      <x/>
    </i>
    <i r="4">
      <x v="20"/>
      <x v="1"/>
    </i>
    <i r="4">
      <x v="167"/>
      <x/>
    </i>
    <i r="1">
      <x v="447"/>
      <x v="433"/>
      <x v="29"/>
      <x v="245"/>
      <x/>
    </i>
    <i r="1">
      <x v="50"/>
      <x v="50"/>
      <x v="29"/>
      <x v="29"/>
      <x/>
    </i>
    <i r="4">
      <x v="1"/>
      <x/>
    </i>
    <i r="4">
      <x v="97"/>
      <x v="1"/>
    </i>
    <i r="4">
      <x v="325"/>
      <x/>
    </i>
    <i r="4">
      <x v="145"/>
      <x/>
    </i>
    <i r="4">
      <x v="345"/>
      <x/>
    </i>
    <i r="1">
      <x v="360"/>
      <x v="348"/>
      <x v="30"/>
      <x v="219"/>
      <x/>
    </i>
    <i r="1">
      <x v="341"/>
      <x v="330"/>
      <x v="30"/>
      <x v="116"/>
      <x v="1"/>
    </i>
    <i r="4">
      <x v="311"/>
      <x/>
    </i>
    <i r="4">
      <x v="313"/>
      <x/>
    </i>
    <i r="1">
      <x v="448"/>
      <x v="434"/>
      <x v="30"/>
      <x v="115"/>
      <x v="1"/>
    </i>
    <i r="4">
      <x v="268"/>
      <x/>
    </i>
    <i r="4">
      <x v="181"/>
      <x v="1"/>
    </i>
    <i r="1">
      <x v="449"/>
      <x v="435"/>
      <x v="30"/>
      <x v="336"/>
      <x/>
    </i>
    <i r="1">
      <x v="51"/>
      <x v="51"/>
      <x v="30"/>
      <x v="196"/>
      <x v="1"/>
    </i>
    <i r="4">
      <x v="258"/>
      <x/>
    </i>
    <i r="4">
      <x v="291"/>
      <x/>
    </i>
    <i r="4">
      <x v="131"/>
      <x v="1"/>
    </i>
    <i r="4">
      <x v="96"/>
      <x v="1"/>
    </i>
    <i r="4">
      <x v="27"/>
      <x/>
    </i>
    <i r="4">
      <x v="13"/>
      <x/>
    </i>
    <i r="4">
      <x v="29"/>
      <x/>
    </i>
    <i r="4">
      <x v="180"/>
      <x/>
    </i>
    <i r="4">
      <x v="317"/>
      <x/>
    </i>
    <i r="4">
      <x v="218"/>
      <x v="1"/>
    </i>
    <i r="4">
      <x v="98"/>
      <x/>
    </i>
    <i r="4">
      <x v="297"/>
      <x/>
    </i>
    <i r="4">
      <x v="117"/>
      <x v="1"/>
    </i>
    <i r="4">
      <x v="234"/>
      <x/>
    </i>
    <i r="5">
      <x v="1"/>
    </i>
    <i r="4">
      <x v="39"/>
      <x/>
    </i>
    <i r="4">
      <x v="285"/>
      <x/>
    </i>
    <i r="4">
      <x v="89"/>
      <x v="1"/>
    </i>
    <i r="4">
      <x v="120"/>
      <x/>
    </i>
    <i r="4">
      <x v="327"/>
      <x v="1"/>
    </i>
    <i r="4">
      <x v="305"/>
      <x v="1"/>
    </i>
    <i r="4">
      <x v="345"/>
      <x/>
    </i>
    <i r="5">
      <x v="1"/>
    </i>
    <i r="4">
      <x v="266"/>
      <x v="1"/>
    </i>
    <i r="4">
      <x v="324"/>
      <x v="1"/>
    </i>
    <i r="4">
      <x v="281"/>
      <x v="1"/>
    </i>
    <i r="4">
      <x v="282"/>
      <x v="1"/>
    </i>
    <i r="4">
      <x v="162"/>
      <x v="1"/>
    </i>
    <i r="4">
      <x v="269"/>
      <x v="1"/>
    </i>
    <i r="4">
      <x v="241"/>
      <x/>
    </i>
    <i r="4">
      <x v="312"/>
      <x/>
    </i>
    <i r="4">
      <x v="101"/>
      <x/>
    </i>
    <i r="4">
      <x v="167"/>
      <x/>
    </i>
    <i r="1">
      <x v="52"/>
      <x v="52"/>
      <x v="31"/>
      <x v="62"/>
      <x/>
    </i>
    <i r="4">
      <x v="95"/>
      <x/>
    </i>
    <i r="4">
      <x v="249"/>
      <x/>
    </i>
    <i r="4">
      <x v="355"/>
      <x/>
    </i>
    <i r="4">
      <x v="332"/>
      <x/>
    </i>
    <i r="4">
      <x v="325"/>
      <x/>
    </i>
    <i r="4">
      <x v="35"/>
      <x/>
    </i>
    <i r="4">
      <x v="176"/>
      <x/>
    </i>
    <i r="4">
      <x v="36"/>
      <x/>
    </i>
    <i r="4">
      <x v="253"/>
      <x/>
    </i>
    <i r="4">
      <x v="305"/>
      <x/>
    </i>
    <i r="4">
      <x v="69"/>
      <x/>
    </i>
    <i r="4">
      <x v="126"/>
      <x/>
    </i>
    <i r="4">
      <x v="211"/>
      <x/>
    </i>
    <i r="4">
      <x v="315"/>
      <x/>
    </i>
    <i r="4">
      <x v="310"/>
      <x/>
    </i>
    <i r="4">
      <x v="63"/>
      <x/>
    </i>
    <i r="4">
      <x v="159"/>
      <x/>
    </i>
    <i r="4">
      <x v="52"/>
      <x/>
    </i>
    <i r="4">
      <x v="360"/>
      <x/>
    </i>
    <i r="4">
      <x v="54"/>
      <x/>
    </i>
    <i r="4">
      <x v="248"/>
      <x/>
    </i>
    <i r="4">
      <x v="55"/>
      <x/>
    </i>
    <i r="1">
      <x v="53"/>
      <x v="53"/>
      <x v="31"/>
      <x v="326"/>
      <x/>
    </i>
    <i r="4">
      <x v="24"/>
      <x/>
    </i>
    <i r="4">
      <x v="356"/>
      <x/>
    </i>
    <i r="4">
      <x v="231"/>
      <x/>
    </i>
    <i r="4">
      <x v="223"/>
      <x/>
    </i>
    <i r="4">
      <x v="353"/>
      <x/>
    </i>
    <i r="4">
      <x v="194"/>
      <x/>
    </i>
    <i r="4">
      <x v="186"/>
      <x/>
    </i>
    <i r="4">
      <x v="343"/>
      <x/>
    </i>
    <i r="4">
      <x v="216"/>
      <x/>
    </i>
    <i r="4">
      <x v="95"/>
      <x/>
    </i>
    <i r="4">
      <x v="195"/>
      <x/>
    </i>
    <i r="4">
      <x v="279"/>
      <x/>
    </i>
    <i r="4">
      <x v="347"/>
      <x/>
    </i>
    <i r="4">
      <x v="196"/>
      <x/>
    </i>
    <i r="4">
      <x v="348"/>
      <x/>
    </i>
    <i r="4">
      <x v="217"/>
      <x/>
    </i>
    <i r="4">
      <x v="179"/>
      <x/>
    </i>
    <i r="4">
      <x v="291"/>
      <x/>
    </i>
    <i r="4">
      <x v="132"/>
      <x/>
    </i>
    <i r="4">
      <x v="362"/>
      <x/>
    </i>
    <i r="4">
      <x v="111"/>
      <x/>
    </i>
    <i r="4">
      <x v="198"/>
      <x/>
    </i>
    <i r="4">
      <x v="261"/>
      <x/>
    </i>
    <i r="4">
      <x v="73"/>
      <x/>
    </i>
    <i r="4">
      <x v="65"/>
      <x/>
    </i>
    <i r="4">
      <x v="293"/>
      <x/>
    </i>
    <i r="4">
      <x v="334"/>
      <x/>
    </i>
    <i r="4">
      <x v="113"/>
      <x/>
    </i>
    <i r="4">
      <x v="249"/>
      <x/>
    </i>
    <i r="4">
      <x v="114"/>
      <x/>
    </i>
    <i r="4">
      <x v="255"/>
      <x/>
    </i>
    <i r="4">
      <x v="189"/>
      <x/>
    </i>
    <i r="4">
      <x v="134"/>
      <x/>
    </i>
    <i r="4">
      <x v="74"/>
      <x/>
    </i>
    <i r="4">
      <x v="135"/>
      <x/>
    </i>
    <i r="4">
      <x v="131"/>
      <x/>
    </i>
    <i r="4">
      <x v="26"/>
      <x/>
    </i>
    <i r="4">
      <x v="136"/>
      <x/>
    </i>
    <i r="4">
      <x v="275"/>
      <x/>
    </i>
    <i r="4">
      <x v="27"/>
      <x/>
    </i>
    <i r="4">
      <x v="350"/>
      <x/>
    </i>
    <i r="4">
      <x v="321"/>
      <x/>
    </i>
    <i r="5">
      <x v="1"/>
    </i>
    <i r="4">
      <x v="87"/>
      <x/>
    </i>
    <i r="4">
      <x v="320"/>
      <x/>
    </i>
    <i r="4">
      <x v="13"/>
      <x/>
    </i>
    <i r="4">
      <x v="193"/>
      <x/>
    </i>
    <i r="4">
      <x v="138"/>
      <x/>
    </i>
    <i r="4">
      <x v="335"/>
      <x/>
    </i>
    <i r="4">
      <x v="115"/>
      <x/>
    </i>
    <i r="4">
      <x v="290"/>
      <x/>
    </i>
    <i r="4">
      <x v="28"/>
      <x/>
    </i>
    <i r="4">
      <x v="29"/>
      <x/>
    </i>
    <i r="4">
      <x v="180"/>
      <x/>
    </i>
    <i r="4">
      <x v="294"/>
      <x/>
    </i>
    <i r="4">
      <x v="259"/>
      <x/>
    </i>
    <i r="4">
      <x v="363"/>
      <x/>
    </i>
    <i r="4">
      <x v="139"/>
      <x/>
    </i>
    <i r="4">
      <x v="289"/>
      <x/>
    </i>
    <i r="4">
      <x v="317"/>
      <x/>
    </i>
    <i r="4">
      <x v="355"/>
      <x/>
    </i>
    <i r="4">
      <x v="60"/>
      <x/>
    </i>
    <i r="4">
      <x v="224"/>
      <x/>
    </i>
    <i r="4">
      <x v="116"/>
      <x/>
    </i>
    <i r="4">
      <x v="322"/>
      <x/>
    </i>
    <i r="4">
      <x v="268"/>
      <x/>
    </i>
    <i r="4">
      <x v="332"/>
      <x/>
    </i>
    <i r="4">
      <x v="201"/>
      <x/>
    </i>
    <i r="4">
      <x v="140"/>
      <x/>
    </i>
    <i r="4">
      <x v="30"/>
      <x v="1"/>
    </i>
    <i r="4">
      <x v="32"/>
      <x/>
    </i>
    <i r="4">
      <x v="93"/>
      <x/>
    </i>
    <i r="4">
      <x v="333"/>
      <x/>
    </i>
    <i r="4">
      <x v="33"/>
      <x/>
    </i>
    <i r="4">
      <x v="218"/>
      <x/>
    </i>
    <i r="4">
      <x v="142"/>
      <x/>
    </i>
    <i r="4">
      <x v="325"/>
      <x/>
    </i>
    <i r="4">
      <x v="220"/>
      <x/>
    </i>
    <i r="4">
      <x v="295"/>
      <x/>
    </i>
    <i r="4">
      <x v="143"/>
      <x/>
    </i>
    <i r="4">
      <x v="5"/>
      <x/>
    </i>
    <i r="4">
      <x v="98"/>
      <x/>
    </i>
    <i r="4">
      <x v="34"/>
      <x/>
    </i>
    <i r="4">
      <x v="57"/>
      <x/>
    </i>
    <i r="4">
      <x v="296"/>
      <x/>
    </i>
    <i r="5">
      <x v="1"/>
    </i>
    <i r="4">
      <x v="297"/>
      <x/>
    </i>
    <i r="4">
      <x v="117"/>
      <x/>
    </i>
    <i r="4">
      <x v="242"/>
      <x/>
    </i>
    <i r="4">
      <x v="12"/>
      <x/>
    </i>
    <i r="4">
      <x v="35"/>
      <x/>
    </i>
    <i r="4">
      <x v="336"/>
      <x/>
    </i>
    <i r="4">
      <x v="15"/>
      <x/>
    </i>
    <i r="4">
      <x v="298"/>
      <x/>
    </i>
    <i r="4">
      <x v="145"/>
      <x/>
    </i>
    <i r="4">
      <x v="175"/>
      <x/>
    </i>
    <i r="4">
      <x v="210"/>
      <x/>
    </i>
    <i r="4">
      <x v="181"/>
      <x/>
    </i>
    <i r="4">
      <x v="346"/>
      <x/>
    </i>
    <i r="4">
      <x v="299"/>
      <x/>
    </i>
    <i r="4">
      <x v="232"/>
      <x/>
    </i>
    <i r="4">
      <x v="344"/>
      <x/>
    </i>
    <i r="4">
      <x v="245"/>
      <x/>
    </i>
    <i r="4">
      <x v="300"/>
      <x/>
    </i>
    <i r="4">
      <x v="171"/>
      <x/>
    </i>
    <i r="4">
      <x v="118"/>
      <x/>
    </i>
    <i r="4">
      <x v="246"/>
      <x/>
    </i>
    <i r="4">
      <x v="274"/>
      <x/>
    </i>
    <i r="4">
      <x v="222"/>
      <x/>
    </i>
    <i r="4">
      <x v="78"/>
      <x/>
    </i>
    <i r="4">
      <x v="146"/>
      <x/>
    </i>
    <i r="4">
      <x v="147"/>
      <x/>
    </i>
    <i r="4">
      <x v="16"/>
      <x/>
    </i>
    <i r="4">
      <x v="301"/>
      <x/>
    </i>
    <i r="5">
      <x v="1"/>
    </i>
    <i r="4">
      <x v="148"/>
      <x/>
    </i>
    <i r="4">
      <x v="150"/>
      <x/>
    </i>
    <i r="4">
      <x v="314"/>
      <x/>
    </i>
    <i r="4">
      <x v="127"/>
      <x/>
    </i>
    <i r="4">
      <x v="302"/>
      <x/>
    </i>
    <i r="4">
      <x v="234"/>
      <x/>
    </i>
    <i r="4">
      <x v="119"/>
      <x/>
    </i>
    <i r="4">
      <x v="235"/>
      <x/>
    </i>
    <i r="4">
      <x v="79"/>
      <x/>
    </i>
    <i r="4">
      <x v="37"/>
      <x/>
    </i>
    <i r="4">
      <x v="183"/>
      <x/>
    </i>
    <i r="4">
      <x v="280"/>
      <x/>
    </i>
    <i r="4">
      <x v="80"/>
      <x/>
    </i>
    <i r="4">
      <x v="202"/>
      <x/>
    </i>
    <i r="4">
      <x v="304"/>
      <x/>
    </i>
    <i r="4">
      <x v="184"/>
      <x/>
    </i>
    <i r="4">
      <x v="38"/>
      <x/>
    </i>
    <i r="4">
      <x v="253"/>
      <x/>
    </i>
    <i r="4">
      <x v="39"/>
      <x/>
    </i>
    <i r="4">
      <x v="203"/>
      <x/>
    </i>
    <i r="4">
      <x v="177"/>
      <x/>
    </i>
    <i r="4">
      <x v="254"/>
      <x/>
    </i>
    <i r="4">
      <x v="40"/>
      <x/>
    </i>
    <i r="4">
      <x v="99"/>
      <x/>
    </i>
    <i r="4">
      <x v="41"/>
      <x/>
    </i>
    <i r="4">
      <x v="17"/>
      <x/>
    </i>
    <i r="4">
      <x v="75"/>
      <x/>
    </i>
    <i r="4">
      <x v="256"/>
      <x/>
    </i>
    <i r="4">
      <x v="178"/>
      <x/>
    </i>
    <i r="4">
      <x v="285"/>
      <x/>
    </i>
    <i r="4">
      <x v="76"/>
      <x v="1"/>
    </i>
    <i r="4">
      <x v="89"/>
      <x/>
    </i>
    <i r="4">
      <x v="3"/>
      <x/>
    </i>
    <i r="4">
      <x v="100"/>
      <x/>
    </i>
    <i r="4">
      <x v="18"/>
      <x/>
    </i>
    <i r="4">
      <x/>
      <x/>
    </i>
    <i r="4">
      <x v="273"/>
      <x/>
    </i>
    <i r="4">
      <x v="151"/>
      <x/>
    </i>
    <i r="4">
      <x v="4"/>
      <x/>
    </i>
    <i r="4">
      <x v="262"/>
      <x/>
    </i>
    <i r="4">
      <x v="42"/>
      <x/>
    </i>
    <i r="4">
      <x v="204"/>
      <x/>
    </i>
    <i r="4">
      <x v="230"/>
      <x/>
    </i>
    <i r="4">
      <x v="43"/>
      <x/>
    </i>
    <i r="4">
      <x v="236"/>
      <x/>
    </i>
    <i r="4">
      <x v="44"/>
      <x/>
    </i>
    <i r="4">
      <x v="330"/>
      <x/>
    </i>
    <i r="4">
      <x v="187"/>
      <x/>
    </i>
    <i r="4">
      <x v="257"/>
      <x/>
    </i>
    <i r="4">
      <x v="81"/>
      <x/>
    </i>
    <i r="4">
      <x v="319"/>
      <x/>
    </i>
    <i r="4">
      <x v="125"/>
      <x/>
    </i>
    <i r="4">
      <x v="306"/>
      <x/>
    </i>
    <i r="4">
      <x v="286"/>
      <x/>
    </i>
    <i r="4">
      <x v="190"/>
      <x/>
    </i>
    <i r="4">
      <x v="59"/>
      <x/>
    </i>
    <i r="4">
      <x v="121"/>
      <x/>
    </i>
    <i r="4">
      <x v="263"/>
      <x/>
    </i>
    <i r="4">
      <x v="82"/>
      <x/>
    </i>
    <i r="4">
      <x v="345"/>
      <x/>
    </i>
    <i r="4">
      <x v="185"/>
      <x/>
    </i>
    <i r="4">
      <x v="152"/>
      <x/>
    </i>
    <i r="4">
      <x v="19"/>
      <x/>
    </i>
    <i r="4">
      <x v="331"/>
      <x/>
    </i>
    <i r="4">
      <x v="308"/>
      <x/>
    </i>
    <i r="4">
      <x v="213"/>
      <x/>
    </i>
    <i r="4">
      <x v="276"/>
      <x/>
    </i>
    <i r="4">
      <x v="227"/>
      <x/>
    </i>
    <i r="4">
      <x v="237"/>
      <x/>
    </i>
    <i r="4">
      <x v="247"/>
      <x/>
    </i>
    <i r="4">
      <x v="153"/>
      <x/>
    </i>
    <i r="4">
      <x v="188"/>
      <x/>
    </i>
    <i r="4">
      <x v="309"/>
      <x/>
    </i>
    <i r="4">
      <x v="228"/>
      <x/>
    </i>
    <i r="4">
      <x v="229"/>
      <x/>
    </i>
    <i r="4">
      <x v="272"/>
      <x/>
    </i>
    <i r="4">
      <x v="20"/>
      <x/>
    </i>
    <i r="4">
      <x v="211"/>
      <x/>
    </i>
    <i r="4">
      <x v="154"/>
      <x/>
    </i>
    <i r="4">
      <x v="191"/>
      <x/>
    </i>
    <i r="4">
      <x v="129"/>
      <x/>
    </i>
    <i r="4">
      <x v="238"/>
      <x/>
    </i>
    <i r="4">
      <x v="46"/>
      <x/>
    </i>
    <i r="4">
      <x v="287"/>
      <x/>
    </i>
    <i r="4">
      <x v="221"/>
      <x/>
    </i>
    <i r="4">
      <x v="206"/>
      <x/>
    </i>
    <i r="4">
      <x v="266"/>
      <x/>
    </i>
    <i r="4">
      <x v="47"/>
      <x/>
    </i>
    <i r="4">
      <x v="352"/>
      <x/>
    </i>
    <i r="4">
      <x v="267"/>
      <x/>
    </i>
    <i r="4">
      <x v="106"/>
      <x/>
    </i>
    <i r="4">
      <x v="70"/>
      <x/>
    </i>
    <i r="4">
      <x v="239"/>
      <x/>
    </i>
    <i r="4">
      <x v="212"/>
      <x/>
    </i>
    <i r="4">
      <x v="48"/>
      <x/>
    </i>
    <i r="4">
      <x v="324"/>
      <x/>
    </i>
    <i r="4">
      <x v="260"/>
      <x/>
    </i>
    <i r="4">
      <x v="207"/>
      <x/>
    </i>
    <i r="4">
      <x v="49"/>
      <x/>
    </i>
    <i r="4">
      <x v="130"/>
      <x/>
    </i>
    <i r="4">
      <x v="156"/>
      <x/>
    </i>
    <i r="4">
      <x v="281"/>
      <x/>
    </i>
    <i r="4">
      <x v="337"/>
      <x/>
    </i>
    <i r="4">
      <x v="169"/>
      <x/>
    </i>
    <i r="4">
      <x v="208"/>
      <x/>
    </i>
    <i r="4">
      <x v="310"/>
      <x/>
    </i>
    <i r="4">
      <x v="364"/>
      <x/>
    </i>
    <i r="4">
      <x v="157"/>
      <x/>
    </i>
    <i r="4">
      <x v="84"/>
      <x/>
    </i>
    <i r="4">
      <x v="72"/>
      <x/>
    </i>
    <i r="4">
      <x v="264"/>
      <x/>
    </i>
    <i r="4">
      <x v="50"/>
      <x/>
    </i>
    <i r="4">
      <x v="2"/>
      <x/>
    </i>
    <i r="4">
      <x v="63"/>
      <x/>
    </i>
    <i r="5">
      <x v="1"/>
    </i>
    <i r="4">
      <x v="51"/>
      <x/>
    </i>
    <i r="4">
      <x v="8"/>
      <x/>
    </i>
    <i r="4">
      <x v="159"/>
      <x/>
    </i>
    <i r="4">
      <x v="161"/>
      <x/>
    </i>
    <i r="4">
      <x v="162"/>
      <x/>
    </i>
    <i r="4">
      <x v="338"/>
      <x/>
    </i>
    <i r="4">
      <x v="52"/>
      <x/>
    </i>
    <i r="4">
      <x v="251"/>
      <x/>
    </i>
    <i r="4">
      <x v="164"/>
      <x/>
    </i>
    <i r="4">
      <x v="225"/>
      <x/>
    </i>
    <i r="4">
      <x v="110"/>
      <x/>
    </i>
    <i r="4">
      <x v="192"/>
      <x/>
    </i>
    <i r="4">
      <x v="23"/>
      <x/>
    </i>
    <i r="4">
      <x v="94"/>
      <x/>
    </i>
    <i r="4">
      <x v="173"/>
      <x/>
    </i>
    <i r="4">
      <x v="240"/>
      <x/>
    </i>
    <i r="4">
      <x v="53"/>
      <x/>
    </i>
    <i r="4">
      <x v="64"/>
      <x/>
    </i>
    <i r="4">
      <x v="269"/>
      <x/>
    </i>
    <i r="4">
      <x v="359"/>
      <x/>
    </i>
    <i r="4">
      <x v="339"/>
      <x/>
    </i>
    <i r="4">
      <x v="226"/>
      <x/>
    </i>
    <i r="4">
      <x v="54"/>
      <x/>
    </i>
    <i r="4">
      <x v="241"/>
      <x/>
    </i>
    <i r="4">
      <x v="85"/>
      <x/>
    </i>
    <i r="4">
      <x v="104"/>
      <x/>
    </i>
    <i r="4">
      <x v="90"/>
      <x/>
    </i>
    <i r="4">
      <x v="349"/>
      <x/>
    </i>
    <i r="4">
      <x v="311"/>
      <x/>
    </i>
    <i r="4">
      <x v="11"/>
      <x/>
    </i>
    <i r="4">
      <x v="166"/>
      <x/>
    </i>
    <i r="4">
      <x v="9"/>
      <x/>
    </i>
    <i r="4">
      <x v="55"/>
      <x/>
    </i>
    <i r="4">
      <x v="318"/>
      <x/>
    </i>
    <i r="4">
      <x v="270"/>
      <x/>
    </i>
    <i r="4">
      <x v="271"/>
      <x/>
    </i>
    <i r="5">
      <x v="1"/>
    </i>
    <i r="4">
      <x v="61"/>
      <x/>
    </i>
    <i r="4">
      <x v="58"/>
      <x/>
    </i>
    <i r="4">
      <x v="312"/>
      <x/>
    </i>
    <i r="4">
      <x v="101"/>
      <x/>
    </i>
    <i r="5">
      <x v="1"/>
    </i>
    <i r="4">
      <x v="357"/>
      <x/>
    </i>
    <i r="4">
      <x v="124"/>
      <x/>
    </i>
    <i r="4">
      <x v="174"/>
      <x/>
    </i>
    <i r="5">
      <x v="1"/>
    </i>
    <i r="4">
      <x v="167"/>
      <x/>
    </i>
    <i r="4">
      <x v="209"/>
      <x/>
    </i>
    <i r="1">
      <x v="54"/>
      <x v="54"/>
      <x v="32"/>
      <x v="114"/>
      <x/>
    </i>
    <i r="4">
      <x v="131"/>
      <x/>
    </i>
    <i r="4">
      <x v="351"/>
      <x/>
    </i>
    <i r="4">
      <x v="144"/>
      <x/>
    </i>
    <i r="4">
      <x v="244"/>
      <x/>
    </i>
    <i r="4">
      <x v="303"/>
      <x/>
    </i>
    <i r="4">
      <x v="202"/>
      <x/>
    </i>
    <i r="4">
      <x v="6"/>
      <x/>
    </i>
    <i r="4">
      <x v="221"/>
      <x/>
    </i>
    <i r="4">
      <x v="337"/>
      <x/>
    </i>
    <i r="4">
      <x v="51"/>
      <x/>
    </i>
    <i r="4">
      <x v="240"/>
      <x/>
    </i>
    <i r="1">
      <x v="369"/>
      <x v="355"/>
      <x v="150"/>
      <x v="113"/>
      <x/>
    </i>
    <i r="4">
      <x v="14"/>
      <x/>
    </i>
    <i r="4">
      <x v="242"/>
      <x/>
    </i>
    <i r="4">
      <x v="81"/>
      <x/>
    </i>
    <i r="4">
      <x v="276"/>
      <x/>
    </i>
    <i r="4">
      <x v="154"/>
      <x/>
    </i>
    <i r="4">
      <x v="267"/>
      <x/>
    </i>
    <i r="1">
      <x v="55"/>
      <x v="55"/>
      <x v="33"/>
      <x v="26"/>
      <x/>
    </i>
    <i r="4">
      <x v="118"/>
      <x/>
    </i>
    <i r="4">
      <x v="272"/>
      <x/>
    </i>
    <i r="1">
      <x v="56"/>
      <x v="56"/>
      <x v="33"/>
      <x v="353"/>
      <x/>
    </i>
    <i r="4">
      <x v="186"/>
      <x/>
    </i>
    <i r="4">
      <x v="216"/>
      <x/>
    </i>
    <i r="4">
      <x v="195"/>
      <x/>
    </i>
    <i r="4">
      <x v="348"/>
      <x/>
    </i>
    <i r="4">
      <x v="197"/>
      <x/>
    </i>
    <i r="4">
      <x v="288"/>
      <x/>
    </i>
    <i r="4">
      <x v="132"/>
      <x/>
    </i>
    <i r="4">
      <x v="362"/>
      <x/>
    </i>
    <i r="4">
      <x v="73"/>
      <x/>
    </i>
    <i r="4">
      <x v="334"/>
      <x/>
    </i>
    <i r="4">
      <x v="249"/>
      <x/>
    </i>
    <i r="4">
      <x v="255"/>
      <x/>
    </i>
    <i r="4">
      <x v="131"/>
      <x/>
    </i>
    <i r="4">
      <x v="26"/>
      <x/>
    </i>
    <i r="4">
      <x v="136"/>
      <x/>
    </i>
    <i r="4">
      <x v="96"/>
      <x/>
    </i>
    <i r="4">
      <x v="321"/>
      <x/>
    </i>
    <i r="4">
      <x v="87"/>
      <x/>
    </i>
    <i r="4">
      <x v="320"/>
      <x/>
    </i>
    <i r="4">
      <x v="108"/>
      <x/>
    </i>
    <i r="4">
      <x v="335"/>
      <x/>
    </i>
    <i r="4">
      <x v="115"/>
      <x/>
    </i>
    <i r="4">
      <x v="14"/>
      <x/>
    </i>
    <i r="4">
      <x v="317"/>
      <x/>
    </i>
    <i r="4">
      <x v="224"/>
      <x/>
    </i>
    <i r="4">
      <x v="1"/>
      <x/>
    </i>
    <i r="4">
      <x v="328"/>
      <x/>
    </i>
    <i r="4">
      <x v="351"/>
      <x/>
    </i>
    <i r="4">
      <x v="140"/>
      <x/>
    </i>
    <i r="4">
      <x v="32"/>
      <x/>
    </i>
    <i r="4">
      <x v="220"/>
      <x/>
    </i>
    <i r="4">
      <x v="117"/>
      <x/>
    </i>
    <i r="4">
      <x v="242"/>
      <x/>
    </i>
    <i r="4">
      <x v="12"/>
      <x/>
    </i>
    <i r="4">
      <x v="298"/>
      <x/>
    </i>
    <i r="4">
      <x v="145"/>
      <x/>
    </i>
    <i r="4">
      <x v="176"/>
      <x/>
    </i>
    <i r="4">
      <x v="346"/>
      <x/>
    </i>
    <i r="4">
      <x v="299"/>
      <x/>
    </i>
    <i r="4">
      <x v="182"/>
      <x/>
    </i>
    <i r="4">
      <x v="344"/>
      <x/>
    </i>
    <i r="4">
      <x v="245"/>
      <x/>
    </i>
    <i r="4">
      <x v="171"/>
      <x/>
    </i>
    <i r="4">
      <x v="36"/>
      <x/>
    </i>
    <i r="4">
      <x v="78"/>
      <x/>
    </i>
    <i r="4">
      <x v="183"/>
      <x/>
    </i>
    <i r="4">
      <x v="38"/>
      <x/>
    </i>
    <i r="4">
      <x v="253"/>
      <x/>
    </i>
    <i r="4">
      <x v="203"/>
      <x/>
    </i>
    <i r="4">
      <x v="177"/>
      <x/>
    </i>
    <i r="4">
      <x v="254"/>
      <x/>
    </i>
    <i r="4">
      <x v="17"/>
      <x/>
    </i>
    <i r="4">
      <x/>
      <x/>
    </i>
    <i r="4">
      <x v="252"/>
      <x/>
    </i>
    <i r="4">
      <x v="42"/>
      <x/>
    </i>
    <i r="4">
      <x v="330"/>
      <x/>
    </i>
    <i r="4">
      <x v="257"/>
      <x/>
    </i>
    <i r="4">
      <x v="305"/>
      <x/>
    </i>
    <i r="4">
      <x v="125"/>
      <x/>
    </i>
    <i r="4">
      <x v="286"/>
      <x/>
    </i>
    <i r="4">
      <x v="6"/>
      <x/>
    </i>
    <i r="4">
      <x v="185"/>
      <x/>
    </i>
    <i r="4">
      <x v="237"/>
      <x/>
    </i>
    <i r="4">
      <x v="188"/>
      <x/>
    </i>
    <i r="4">
      <x v="309"/>
      <x/>
    </i>
    <i r="4">
      <x v="228"/>
      <x/>
    </i>
    <i r="4">
      <x v="342"/>
      <x/>
    </i>
    <i r="4">
      <x v="211"/>
      <x/>
    </i>
    <i r="4">
      <x v="315"/>
      <x/>
    </i>
    <i r="4">
      <x v="287"/>
      <x/>
    </i>
    <i r="4">
      <x v="70"/>
      <x/>
    </i>
    <i r="4">
      <x v="324"/>
      <x/>
    </i>
    <i r="4">
      <x v="156"/>
      <x/>
    </i>
    <i r="4">
      <x v="282"/>
      <x/>
    </i>
    <i r="4">
      <x v="169"/>
      <x/>
    </i>
    <i r="4">
      <x v="364"/>
      <x/>
    </i>
    <i r="4">
      <x v="157"/>
      <x/>
    </i>
    <i r="4">
      <x v="71"/>
      <x/>
    </i>
    <i r="4">
      <x v="72"/>
      <x/>
    </i>
    <i r="4">
      <x v="21"/>
      <x/>
    </i>
    <i r="4">
      <x v="23"/>
      <x/>
    </i>
    <i r="4">
      <x v="94"/>
      <x/>
    </i>
    <i r="4">
      <x v="173"/>
      <x/>
    </i>
    <i r="4">
      <x v="53"/>
      <x/>
    </i>
    <i r="4">
      <x v="226"/>
      <x/>
    </i>
    <i r="4">
      <x v="104"/>
      <x/>
    </i>
    <i r="4">
      <x v="11"/>
      <x/>
    </i>
    <i r="4">
      <x v="58"/>
      <x/>
    </i>
    <i r="4">
      <x v="265"/>
      <x/>
    </i>
    <i r="4">
      <x v="109"/>
      <x/>
    </i>
    <i r="4">
      <x v="167"/>
      <x/>
    </i>
    <i r="4">
      <x v="209"/>
      <x/>
    </i>
    <i r="1">
      <x v="57"/>
      <x v="57"/>
      <x v="34"/>
      <x v="223"/>
      <x/>
    </i>
    <i r="4">
      <x v="343"/>
      <x/>
    </i>
    <i r="4">
      <x v="348"/>
      <x/>
    </i>
    <i r="4">
      <x v="179"/>
      <x/>
    </i>
    <i r="4">
      <x v="92"/>
      <x/>
    </i>
    <i r="4">
      <x v="249"/>
      <x/>
    </i>
    <i r="4">
      <x v="255"/>
      <x/>
    </i>
    <i r="4">
      <x v="133"/>
      <x/>
    </i>
    <i r="4">
      <x v="189"/>
      <x/>
    </i>
    <i r="4">
      <x v="66"/>
      <x/>
    </i>
    <i r="4">
      <x v="131"/>
      <x/>
    </i>
    <i r="4">
      <x v="96"/>
      <x/>
    </i>
    <i r="4">
      <x v="320"/>
      <x/>
    </i>
    <i r="4">
      <x v="335"/>
      <x/>
    </i>
    <i r="4">
      <x v="289"/>
      <x/>
    </i>
    <i r="4">
      <x v="328"/>
      <x/>
    </i>
    <i r="4">
      <x v="98"/>
      <x/>
    </i>
    <i r="4">
      <x v="34"/>
      <x/>
    </i>
    <i r="4">
      <x v="296"/>
      <x/>
    </i>
    <i r="4">
      <x v="297"/>
      <x/>
    </i>
    <i r="4">
      <x v="182"/>
      <x/>
    </i>
    <i r="4">
      <x v="146"/>
      <x/>
    </i>
    <i r="4">
      <x v="301"/>
      <x/>
    </i>
    <i r="4">
      <x v="234"/>
      <x/>
    </i>
    <i r="4">
      <x v="303"/>
      <x/>
    </i>
    <i r="4">
      <x v="79"/>
      <x/>
    </i>
    <i r="4">
      <x v="37"/>
      <x/>
    </i>
    <i r="4">
      <x v="183"/>
      <x/>
    </i>
    <i r="4">
      <x v="254"/>
      <x/>
    </i>
    <i r="4">
      <x v="41"/>
      <x/>
    </i>
    <i r="4">
      <x v="17"/>
      <x/>
    </i>
    <i r="4">
      <x v="178"/>
      <x/>
    </i>
    <i r="4">
      <x v="68"/>
      <x/>
    </i>
    <i r="4">
      <x v="89"/>
      <x/>
    </i>
    <i r="4">
      <x v="120"/>
      <x/>
    </i>
    <i r="4">
      <x v="151"/>
      <x/>
    </i>
    <i r="4">
      <x v="236"/>
      <x/>
    </i>
    <i r="4">
      <x v="121"/>
      <x/>
    </i>
    <i r="4">
      <x v="345"/>
      <x/>
    </i>
    <i r="4">
      <x v="237"/>
      <x/>
    </i>
    <i r="4">
      <x v="247"/>
      <x/>
    </i>
    <i r="4">
      <x v="228"/>
      <x/>
    </i>
    <i r="4">
      <x v="211"/>
      <x/>
    </i>
    <i r="4">
      <x v="83"/>
      <x/>
    </i>
    <i r="4">
      <x v="221"/>
      <x/>
    </i>
    <i r="4">
      <x v="122"/>
      <x/>
    </i>
    <i r="4">
      <x v="208"/>
      <x/>
    </i>
    <i r="4">
      <x v="71"/>
      <x/>
    </i>
    <i r="4">
      <x v="51"/>
      <x/>
    </i>
    <i r="4">
      <x v="269"/>
      <x/>
    </i>
    <i r="4">
      <x v="339"/>
      <x/>
    </i>
    <i r="4">
      <x v="226"/>
      <x/>
    </i>
    <i r="4">
      <x v="241"/>
      <x/>
    </i>
    <i r="4">
      <x v="123"/>
      <x/>
    </i>
    <i r="4">
      <x v="90"/>
      <x/>
    </i>
    <i r="4">
      <x v="9"/>
      <x/>
    </i>
    <i r="1">
      <x v="450"/>
      <x v="436"/>
      <x v="34"/>
      <x v="70"/>
      <x/>
    </i>
    <i r="1">
      <x v="282"/>
      <x v="271"/>
      <x v="34"/>
      <x v="355"/>
      <x/>
    </i>
    <i r="4">
      <x v="147"/>
      <x/>
    </i>
    <i r="4">
      <x v="71"/>
      <x/>
    </i>
    <i r="4">
      <x v="271"/>
      <x/>
    </i>
    <i r="4">
      <x v="101"/>
      <x/>
    </i>
    <i r="1">
      <x v="58"/>
      <x v="58"/>
      <x v="35"/>
      <x v="223"/>
      <x/>
    </i>
    <i r="4">
      <x v="10"/>
      <x/>
    </i>
    <i r="4">
      <x v="133"/>
      <x/>
    </i>
    <i r="4">
      <x v="354"/>
      <x/>
    </i>
    <i r="4">
      <x v="317"/>
      <x/>
    </i>
    <i r="4">
      <x v="77"/>
      <x/>
    </i>
    <i r="4">
      <x v="98"/>
      <x/>
    </i>
    <i r="4">
      <x v="243"/>
      <x/>
    </i>
    <i r="4">
      <x v="15"/>
      <x/>
    </i>
    <i r="4">
      <x v="299"/>
      <x/>
    </i>
    <i r="4">
      <x v="246"/>
      <x/>
    </i>
    <i r="4">
      <x v="147"/>
      <x/>
    </i>
    <i r="4">
      <x v="301"/>
      <x/>
    </i>
    <i r="4">
      <x v="119"/>
      <x/>
    </i>
    <i r="4">
      <x v="80"/>
      <x/>
    </i>
    <i r="4">
      <x v="329"/>
      <x/>
    </i>
    <i r="4">
      <x v="6"/>
      <x/>
    </i>
    <i r="4">
      <x v="82"/>
      <x/>
    </i>
    <i r="4">
      <x v="337"/>
      <x/>
    </i>
    <i r="4">
      <x v="71"/>
      <x/>
    </i>
    <i r="4">
      <x v="160"/>
      <x/>
    </i>
    <i r="4">
      <x v="110"/>
      <x/>
    </i>
    <i r="4">
      <x v="54"/>
      <x/>
    </i>
    <i r="4">
      <x v="123"/>
      <x/>
    </i>
    <i r="4">
      <x v="9"/>
      <x/>
    </i>
    <i r="4">
      <x v="55"/>
      <x/>
    </i>
    <i r="4">
      <x v="340"/>
      <x/>
    </i>
    <i r="1">
      <x v="59"/>
      <x v="59"/>
      <x v="36"/>
      <x v="24"/>
      <x/>
    </i>
    <i r="4">
      <x v="356"/>
      <x/>
    </i>
    <i r="4">
      <x v="25"/>
      <x/>
    </i>
    <i r="4">
      <x v="194"/>
      <x/>
    </i>
    <i r="4">
      <x v="86"/>
      <x/>
    </i>
    <i r="4">
      <x v="217"/>
      <x/>
    </i>
    <i r="4">
      <x v="179"/>
      <x/>
    </i>
    <i r="4">
      <x v="292"/>
      <x/>
    </i>
    <i r="4">
      <x v="170"/>
      <x/>
    </i>
    <i r="4">
      <x v="92"/>
      <x/>
    </i>
    <i r="4">
      <x v="249"/>
      <x/>
    </i>
    <i r="4">
      <x v="131"/>
      <x/>
    </i>
    <i r="4">
      <x v="275"/>
      <x/>
    </i>
    <i r="4">
      <x v="233"/>
      <x/>
    </i>
    <i r="4">
      <x v="321"/>
      <x/>
    </i>
    <i r="4">
      <x v="320"/>
      <x/>
    </i>
    <i r="4">
      <x v="283"/>
      <x/>
    </i>
    <i r="4">
      <x v="138"/>
      <x/>
    </i>
    <i r="4">
      <x v="199"/>
      <x/>
    </i>
    <i r="4">
      <x v="200"/>
      <x/>
    </i>
    <i r="4">
      <x v="115"/>
      <x/>
    </i>
    <i r="4">
      <x v="29"/>
      <x/>
    </i>
    <i r="4">
      <x v="259"/>
      <x/>
    </i>
    <i r="4">
      <x v="14"/>
      <x/>
    </i>
    <i r="4">
      <x v="289"/>
      <x/>
    </i>
    <i r="4">
      <x v="317"/>
      <x/>
    </i>
    <i r="4">
      <x v="355"/>
      <x/>
    </i>
    <i r="4">
      <x v="224"/>
      <x/>
    </i>
    <i r="4">
      <x v="116"/>
      <x/>
    </i>
    <i r="4">
      <x v="322"/>
      <x/>
    </i>
    <i r="4">
      <x v="1"/>
      <x/>
    </i>
    <i r="4">
      <x v="323"/>
      <x/>
    </i>
    <i r="4">
      <x v="201"/>
      <x/>
    </i>
    <i r="4">
      <x v="351"/>
      <x/>
    </i>
    <i r="4">
      <x v="105"/>
      <x/>
    </i>
    <i r="4">
      <x v="93"/>
      <x/>
    </i>
    <i r="4">
      <x v="33"/>
      <x/>
    </i>
    <i r="4">
      <x v="298"/>
      <x/>
    </i>
    <i r="4">
      <x v="175"/>
      <x/>
    </i>
    <i r="4">
      <x v="299"/>
      <x/>
    </i>
    <i r="4">
      <x v="244"/>
      <x/>
    </i>
    <i r="4">
      <x v="300"/>
      <x/>
    </i>
    <i r="4">
      <x v="36"/>
      <x/>
    </i>
    <i r="4">
      <x v="246"/>
      <x/>
    </i>
    <i r="4">
      <x v="16"/>
      <x/>
    </i>
    <i r="4">
      <x v="301"/>
      <x/>
    </i>
    <i r="4">
      <x v="149"/>
      <x/>
    </i>
    <i r="4">
      <x v="302"/>
      <x/>
    </i>
    <i r="4">
      <x v="303"/>
      <x/>
    </i>
    <i r="4">
      <x v="37"/>
      <x/>
    </i>
    <i r="4">
      <x v="183"/>
      <x/>
    </i>
    <i r="4">
      <x v="80"/>
      <x/>
    </i>
    <i r="4">
      <x v="304"/>
      <x/>
    </i>
    <i r="4">
      <x v="38"/>
      <x/>
    </i>
    <i r="4">
      <x v="40"/>
      <x/>
    </i>
    <i r="4">
      <x v="99"/>
      <x/>
    </i>
    <i r="4">
      <x v="168"/>
      <x/>
    </i>
    <i r="4">
      <x v="178"/>
      <x/>
    </i>
    <i r="4">
      <x v="285"/>
      <x/>
    </i>
    <i r="4">
      <x v="3"/>
      <x/>
    </i>
    <i r="4">
      <x v="100"/>
      <x/>
    </i>
    <i r="4">
      <x v="151"/>
      <x/>
    </i>
    <i r="4">
      <x v="4"/>
      <x/>
    </i>
    <i r="4">
      <x v="327"/>
      <x/>
    </i>
    <i r="4">
      <x v="262"/>
      <x/>
    </i>
    <i r="4">
      <x v="43"/>
      <x/>
    </i>
    <i r="4">
      <x v="44"/>
      <x/>
    </i>
    <i r="4">
      <x v="45"/>
      <x/>
    </i>
    <i r="4">
      <x v="69"/>
      <x/>
    </i>
    <i r="4">
      <x v="205"/>
      <x/>
    </i>
    <i r="4">
      <x v="190"/>
      <x/>
    </i>
    <i r="4">
      <x v="121"/>
      <x/>
    </i>
    <i r="4">
      <x v="107"/>
      <x/>
    </i>
    <i r="4">
      <x v="82"/>
      <x/>
    </i>
    <i r="4">
      <x v="185"/>
      <x/>
    </i>
    <i r="4">
      <x v="19"/>
      <x/>
    </i>
    <i r="4">
      <x v="308"/>
      <x/>
    </i>
    <i r="4">
      <x v="237"/>
      <x/>
    </i>
    <i r="4">
      <x v="153"/>
      <x/>
    </i>
    <i r="4">
      <x v="188"/>
      <x/>
    </i>
    <i r="4">
      <x v="211"/>
      <x/>
    </i>
    <i r="4">
      <x v="154"/>
      <x/>
    </i>
    <i r="4">
      <x v="315"/>
      <x/>
    </i>
    <i r="4">
      <x v="129"/>
      <x/>
    </i>
    <i r="4">
      <x v="46"/>
      <x/>
    </i>
    <i r="4">
      <x v="287"/>
      <x/>
    </i>
    <i r="4">
      <x v="83"/>
      <x/>
    </i>
    <i r="4">
      <x v="155"/>
      <x/>
    </i>
    <i r="4">
      <x v="361"/>
      <x/>
    </i>
    <i r="4">
      <x v="106"/>
      <x/>
    </i>
    <i r="4">
      <x v="207"/>
      <x/>
    </i>
    <i r="4">
      <x v="49"/>
      <x/>
    </i>
    <i r="4">
      <x v="337"/>
      <x/>
    </i>
    <i r="4">
      <x v="51"/>
      <x/>
    </i>
    <i r="4">
      <x v="162"/>
      <x/>
    </i>
    <i r="4">
      <x v="338"/>
      <x/>
    </i>
    <i r="4">
      <x v="225"/>
      <x/>
    </i>
    <i r="4">
      <x v="172"/>
      <x/>
    </i>
    <i r="4">
      <x v="173"/>
      <x/>
    </i>
    <i r="4">
      <x v="240"/>
      <x/>
    </i>
    <i r="4">
      <x v="53"/>
      <x/>
    </i>
    <i r="4">
      <x v="269"/>
      <x/>
    </i>
    <i r="4">
      <x v="104"/>
      <x/>
    </i>
    <i r="4">
      <x v="248"/>
      <x/>
    </i>
    <i r="4">
      <x v="90"/>
      <x/>
    </i>
    <i r="4">
      <x v="61"/>
      <x/>
    </i>
    <i r="4">
      <x v="265"/>
      <x/>
    </i>
    <i r="4">
      <x v="124"/>
      <x/>
    </i>
    <i r="4">
      <x v="174"/>
      <x/>
    </i>
    <i r="1">
      <x v="60"/>
      <x v="60"/>
      <x v="37"/>
      <x v="49"/>
      <x/>
    </i>
    <i r="1">
      <x v="451"/>
      <x v="437"/>
      <x v="37"/>
      <x v="288"/>
      <x/>
    </i>
    <i r="1">
      <x v="452"/>
      <x v="438"/>
      <x v="37"/>
      <x v="343"/>
      <x/>
    </i>
    <i r="4">
      <x v="56"/>
      <x/>
    </i>
    <i r="1">
      <x v="453"/>
      <x v="439"/>
      <x v="160"/>
      <x v="120"/>
      <x/>
    </i>
    <i r="1">
      <x v="62"/>
      <x v="62"/>
      <x v="38"/>
      <x v="170"/>
      <x v="1"/>
    </i>
    <i r="4">
      <x v="87"/>
      <x v="1"/>
    </i>
    <i r="4">
      <x v="119"/>
      <x v="1"/>
    </i>
    <i r="4">
      <x v="120"/>
      <x v="1"/>
    </i>
    <i r="4">
      <x v="187"/>
      <x v="1"/>
    </i>
    <i r="4">
      <x v="237"/>
      <x v="1"/>
    </i>
    <i r="4">
      <x v="247"/>
      <x v="1"/>
    </i>
    <i r="4">
      <x v="2"/>
      <x v="1"/>
    </i>
    <i r="4">
      <x v="251"/>
      <x v="1"/>
    </i>
    <i r="4">
      <x v="172"/>
      <x v="1"/>
    </i>
    <i r="4">
      <x v="64"/>
      <x v="1"/>
    </i>
    <i r="1">
      <x v="63"/>
      <x v="63"/>
      <x v="39"/>
      <x v="24"/>
      <x v="1"/>
    </i>
    <i r="4">
      <x v="231"/>
      <x v="1"/>
    </i>
    <i r="4">
      <x v="223"/>
      <x v="1"/>
    </i>
    <i r="4">
      <x v="194"/>
      <x v="1"/>
    </i>
    <i r="4">
      <x v="186"/>
      <x v="1"/>
    </i>
    <i r="4">
      <x v="102"/>
      <x v="1"/>
    </i>
    <i r="4">
      <x v="343"/>
      <x v="1"/>
    </i>
    <i r="4">
      <x v="86"/>
      <x v="1"/>
    </i>
    <i r="4">
      <x v="348"/>
      <x v="1"/>
    </i>
    <i r="4">
      <x v="197"/>
      <x v="1"/>
    </i>
    <i r="4">
      <x v="288"/>
      <x v="1"/>
    </i>
    <i r="4">
      <x v="132"/>
      <x v="1"/>
    </i>
    <i r="4">
      <x v="111"/>
      <x v="1"/>
    </i>
    <i r="4">
      <x v="198"/>
      <x v="1"/>
    </i>
    <i r="4">
      <x v="261"/>
      <x v="1"/>
    </i>
    <i r="4">
      <x v="112"/>
      <x v="1"/>
    </i>
    <i r="4">
      <x v="292"/>
      <x v="1"/>
    </i>
    <i r="4">
      <x v="65"/>
      <x v="1"/>
    </i>
    <i r="4">
      <x v="113"/>
      <x v="1"/>
    </i>
    <i r="4">
      <x v="92"/>
      <x v="1"/>
    </i>
    <i r="4">
      <x v="255"/>
      <x v="1"/>
    </i>
    <i r="4">
      <x v="189"/>
      <x v="1"/>
    </i>
    <i r="4">
      <x v="134"/>
      <x v="1"/>
    </i>
    <i r="4">
      <x v="135"/>
      <x/>
    </i>
    <i r="5">
      <x v="1"/>
    </i>
    <i r="4">
      <x v="26"/>
      <x v="1"/>
    </i>
    <i r="4">
      <x v="136"/>
      <x v="1"/>
    </i>
    <i r="4">
      <x v="96"/>
      <x v="1"/>
    </i>
    <i r="4">
      <x v="137"/>
      <x v="1"/>
    </i>
    <i r="4">
      <x v="233"/>
      <x v="1"/>
    </i>
    <i r="4">
      <x v="27"/>
      <x v="1"/>
    </i>
    <i r="4">
      <x v="350"/>
      <x v="1"/>
    </i>
    <i r="4">
      <x v="87"/>
      <x v="1"/>
    </i>
    <i r="4">
      <x v="320"/>
      <x v="1"/>
    </i>
    <i r="4">
      <x v="13"/>
      <x v="1"/>
    </i>
    <i r="4">
      <x v="341"/>
      <x v="1"/>
    </i>
    <i r="4">
      <x v="193"/>
      <x v="1"/>
    </i>
    <i r="4">
      <x v="138"/>
      <x v="1"/>
    </i>
    <i r="4">
      <x v="199"/>
      <x v="1"/>
    </i>
    <i r="4">
      <x v="335"/>
      <x v="1"/>
    </i>
    <i r="4">
      <x v="115"/>
      <x v="1"/>
    </i>
    <i r="4">
      <x v="290"/>
      <x v="1"/>
    </i>
    <i r="4">
      <x v="29"/>
      <x v="1"/>
    </i>
    <i r="4">
      <x v="103"/>
      <x v="1"/>
    </i>
    <i r="4">
      <x v="180"/>
      <x v="1"/>
    </i>
    <i r="4">
      <x v="354"/>
      <x v="1"/>
    </i>
    <i r="4">
      <x v="14"/>
      <x v="1"/>
    </i>
    <i r="4">
      <x v="139"/>
      <x v="1"/>
    </i>
    <i r="4">
      <x v="289"/>
      <x v="1"/>
    </i>
    <i r="4">
      <x v="355"/>
      <x v="1"/>
    </i>
    <i r="4">
      <x v="224"/>
      <x v="1"/>
    </i>
    <i r="4">
      <x v="322"/>
      <x v="1"/>
    </i>
    <i r="4">
      <x v="268"/>
      <x v="1"/>
    </i>
    <i r="4">
      <x v="332"/>
      <x v="1"/>
    </i>
    <i r="4">
      <x v="1"/>
      <x v="1"/>
    </i>
    <i r="4">
      <x v="323"/>
      <x v="1"/>
    </i>
    <i r="4">
      <x v="201"/>
      <x v="1"/>
    </i>
    <i r="4">
      <x v="30"/>
      <x v="1"/>
    </i>
    <i r="4">
      <x v="32"/>
      <x v="1"/>
    </i>
    <i r="4">
      <x v="93"/>
      <x v="1"/>
    </i>
    <i r="4">
      <x v="97"/>
      <x v="1"/>
    </i>
    <i r="4">
      <x v="333"/>
      <x v="1"/>
    </i>
    <i r="4">
      <x v="33"/>
      <x v="1"/>
    </i>
    <i r="4">
      <x v="77"/>
      <x v="1"/>
    </i>
    <i r="4">
      <x v="218"/>
      <x v="1"/>
    </i>
    <i r="4">
      <x v="142"/>
      <x v="1"/>
    </i>
    <i r="4">
      <x v="143"/>
      <x v="1"/>
    </i>
    <i r="4">
      <x v="5"/>
      <x v="1"/>
    </i>
    <i r="4">
      <x v="98"/>
      <x v="1"/>
    </i>
    <i r="4">
      <x v="277"/>
      <x v="1"/>
    </i>
    <i r="4">
      <x v="34"/>
      <x v="1"/>
    </i>
    <i r="4">
      <x v="57"/>
      <x v="1"/>
    </i>
    <i r="4">
      <x v="296"/>
      <x v="1"/>
    </i>
    <i r="4">
      <x v="242"/>
      <x v="1"/>
    </i>
    <i r="4">
      <x v="243"/>
      <x v="1"/>
    </i>
    <i r="4">
      <x v="284"/>
      <x v="1"/>
    </i>
    <i r="4">
      <x v="35"/>
      <x v="1"/>
    </i>
    <i r="4">
      <x v="336"/>
      <x/>
    </i>
    <i r="5">
      <x v="1"/>
    </i>
    <i r="4">
      <x v="15"/>
      <x v="1"/>
    </i>
    <i r="4">
      <x v="298"/>
      <x v="1"/>
    </i>
    <i r="4">
      <x v="175"/>
      <x v="1"/>
    </i>
    <i r="4">
      <x v="176"/>
      <x v="1"/>
    </i>
    <i r="4">
      <x v="299"/>
      <x v="1"/>
    </i>
    <i r="4">
      <x v="182"/>
      <x v="1"/>
    </i>
    <i r="4">
      <x v="232"/>
      <x v="1"/>
    </i>
    <i r="4">
      <x v="245"/>
      <x v="1"/>
    </i>
    <i r="4">
      <x v="300"/>
      <x v="1"/>
    </i>
    <i r="4">
      <x v="171"/>
      <x v="1"/>
    </i>
    <i r="4">
      <x v="118"/>
      <x v="1"/>
    </i>
    <i r="4">
      <x v="36"/>
      <x v="1"/>
    </i>
    <i r="4">
      <x v="246"/>
      <x v="1"/>
    </i>
    <i r="4">
      <x v="222"/>
      <x v="1"/>
    </i>
    <i r="4">
      <x v="67"/>
      <x v="1"/>
    </i>
    <i r="4">
      <x v="78"/>
      <x v="1"/>
    </i>
    <i r="4">
      <x v="147"/>
      <x v="1"/>
    </i>
    <i r="4">
      <x v="150"/>
      <x v="1"/>
    </i>
    <i r="4">
      <x v="303"/>
      <x v="1"/>
    </i>
    <i r="4">
      <x v="79"/>
      <x v="1"/>
    </i>
    <i r="4">
      <x v="280"/>
      <x v="1"/>
    </i>
    <i r="4">
      <x v="202"/>
      <x v="1"/>
    </i>
    <i r="4">
      <x v="304"/>
      <x v="1"/>
    </i>
    <i r="4">
      <x v="38"/>
      <x v="1"/>
    </i>
    <i r="4">
      <x v="39"/>
      <x v="1"/>
    </i>
    <i r="4">
      <x v="203"/>
      <x v="1"/>
    </i>
    <i r="4">
      <x v="254"/>
      <x v="1"/>
    </i>
    <i r="4">
      <x v="40"/>
      <x v="1"/>
    </i>
    <i r="4">
      <x v="99"/>
      <x v="1"/>
    </i>
    <i r="4">
      <x v="168"/>
      <x v="1"/>
    </i>
    <i r="4">
      <x v="17"/>
      <x v="1"/>
    </i>
    <i r="4">
      <x v="285"/>
      <x v="1"/>
    </i>
    <i r="4">
      <x v="76"/>
      <x v="1"/>
    </i>
    <i r="4">
      <x v="100"/>
      <x v="1"/>
    </i>
    <i r="4">
      <x/>
      <x v="1"/>
    </i>
    <i r="4">
      <x v="120"/>
      <x v="1"/>
    </i>
    <i r="4">
      <x v="273"/>
      <x v="1"/>
    </i>
    <i r="4">
      <x v="4"/>
      <x v="1"/>
    </i>
    <i r="4">
      <x v="327"/>
      <x v="1"/>
    </i>
    <i r="4">
      <x v="262"/>
      <x v="1"/>
    </i>
    <i r="4">
      <x v="252"/>
      <x v="1"/>
    </i>
    <i r="4">
      <x v="42"/>
      <x v="1"/>
    </i>
    <i r="4">
      <x v="204"/>
      <x v="1"/>
    </i>
    <i r="4">
      <x v="230"/>
      <x v="1"/>
    </i>
    <i r="4">
      <x v="330"/>
      <x v="1"/>
    </i>
    <i r="4">
      <x v="187"/>
      <x v="1"/>
    </i>
    <i r="4">
      <x v="329"/>
      <x v="1"/>
    </i>
    <i r="4">
      <x v="305"/>
      <x v="1"/>
    </i>
    <i r="4">
      <x v="319"/>
      <x v="1"/>
    </i>
    <i r="4">
      <x v="125"/>
      <x v="1"/>
    </i>
    <i r="4">
      <x v="306"/>
      <x v="1"/>
    </i>
    <i r="4">
      <x v="286"/>
      <x v="1"/>
    </i>
    <i r="4">
      <x v="69"/>
      <x v="1"/>
    </i>
    <i r="4">
      <x v="205"/>
      <x v="1"/>
    </i>
    <i r="4">
      <x v="59"/>
      <x v="1"/>
    </i>
    <i r="4">
      <x v="121"/>
      <x v="1"/>
    </i>
    <i r="4">
      <x v="307"/>
      <x v="1"/>
    </i>
    <i r="4">
      <x v="263"/>
      <x v="1"/>
    </i>
    <i r="4">
      <x v="6"/>
      <x v="1"/>
    </i>
    <i r="4">
      <x v="107"/>
      <x v="1"/>
    </i>
    <i r="4">
      <x v="345"/>
      <x v="1"/>
    </i>
    <i r="4">
      <x v="185"/>
      <x v="1"/>
    </i>
    <i r="4">
      <x v="126"/>
      <x v="1"/>
    </i>
    <i r="4">
      <x v="19"/>
      <x v="1"/>
    </i>
    <i r="4">
      <x v="331"/>
      <x v="1"/>
    </i>
    <i r="4">
      <x v="227"/>
      <x v="1"/>
    </i>
    <i r="4">
      <x v="237"/>
      <x v="1"/>
    </i>
    <i r="4">
      <x v="128"/>
      <x v="1"/>
    </i>
    <i r="4">
      <x v="228"/>
      <x v="1"/>
    </i>
    <i r="4">
      <x v="229"/>
      <x v="1"/>
    </i>
    <i r="4">
      <x v="214"/>
      <x v="1"/>
    </i>
    <i r="4">
      <x v="20"/>
      <x v="1"/>
    </i>
    <i r="4">
      <x v="154"/>
      <x v="1"/>
    </i>
    <i r="4">
      <x v="46"/>
      <x v="1"/>
    </i>
    <i r="4">
      <x v="221"/>
      <x v="1"/>
    </i>
    <i r="4">
      <x v="206"/>
      <x v="1"/>
    </i>
    <i r="4">
      <x v="266"/>
      <x v="1"/>
    </i>
    <i r="4">
      <x v="250"/>
      <x v="1"/>
    </i>
    <i r="4">
      <x v="155"/>
      <x v="1"/>
    </i>
    <i r="4">
      <x v="106"/>
      <x v="1"/>
    </i>
    <i r="4">
      <x v="70"/>
      <x v="1"/>
    </i>
    <i r="4">
      <x v="239"/>
      <x v="1"/>
    </i>
    <i r="4">
      <x v="212"/>
      <x v="1"/>
    </i>
    <i r="4">
      <x v="48"/>
      <x v="1"/>
    </i>
    <i r="4">
      <x v="215"/>
      <x v="1"/>
    </i>
    <i r="4">
      <x v="130"/>
      <x v="1"/>
    </i>
    <i r="4">
      <x v="156"/>
      <x v="1"/>
    </i>
    <i r="4">
      <x v="281"/>
      <x v="1"/>
    </i>
    <i r="4">
      <x v="282"/>
      <x v="1"/>
    </i>
    <i r="4">
      <x v="337"/>
      <x v="1"/>
    </i>
    <i r="4">
      <x v="169"/>
      <x v="1"/>
    </i>
    <i r="4">
      <x v="310"/>
      <x v="1"/>
    </i>
    <i r="4">
      <x v="157"/>
      <x v="1"/>
    </i>
    <i r="4">
      <x v="84"/>
      <x v="1"/>
    </i>
    <i r="4">
      <x v="72"/>
      <x v="1"/>
    </i>
    <i r="4">
      <x v="264"/>
      <x v="1"/>
    </i>
    <i r="4">
      <x v="50"/>
      <x v="1"/>
    </i>
    <i r="4">
      <x v="2"/>
      <x v="1"/>
    </i>
    <i r="4">
      <x v="7"/>
      <x v="1"/>
    </i>
    <i r="4">
      <x v="63"/>
      <x v="1"/>
    </i>
    <i r="4">
      <x v="51"/>
      <x v="1"/>
    </i>
    <i r="4">
      <x v="158"/>
      <x v="1"/>
    </i>
    <i r="4">
      <x v="160"/>
      <x v="1"/>
    </i>
    <i r="4">
      <x v="162"/>
      <x v="1"/>
    </i>
    <i r="4">
      <x v="52"/>
      <x v="1"/>
    </i>
    <i r="4">
      <x v="316"/>
      <x v="1"/>
    </i>
    <i r="4">
      <x v="21"/>
      <x v="1"/>
    </i>
    <i r="4">
      <x v="163"/>
      <x v="1"/>
    </i>
    <i r="4">
      <x v="164"/>
      <x v="1"/>
    </i>
    <i r="4">
      <x v="110"/>
      <x v="1"/>
    </i>
    <i r="4">
      <x v="22"/>
      <x v="1"/>
    </i>
    <i r="4">
      <x v="192"/>
      <x v="1"/>
    </i>
    <i r="4">
      <x v="23"/>
      <x v="1"/>
    </i>
    <i r="4">
      <x v="94"/>
      <x v="1"/>
    </i>
    <i r="4">
      <x v="173"/>
      <x v="1"/>
    </i>
    <i r="4">
      <x v="240"/>
      <x v="1"/>
    </i>
    <i r="4">
      <x v="53"/>
      <x v="1"/>
    </i>
    <i r="4">
      <x v="64"/>
      <x v="1"/>
    </i>
    <i r="4">
      <x v="269"/>
      <x v="1"/>
    </i>
    <i r="4">
      <x v="339"/>
      <x v="1"/>
    </i>
    <i r="4">
      <x v="360"/>
      <x v="1"/>
    </i>
    <i r="4">
      <x v="226"/>
      <x v="1"/>
    </i>
    <i r="4">
      <x v="54"/>
      <x v="1"/>
    </i>
    <i r="4">
      <x v="241"/>
      <x v="1"/>
    </i>
    <i r="4">
      <x v="85"/>
      <x v="1"/>
    </i>
    <i r="4">
      <x v="165"/>
      <x v="1"/>
    </i>
    <i r="4">
      <x v="104"/>
      <x v="1"/>
    </i>
    <i r="4">
      <x v="248"/>
      <x v="1"/>
    </i>
    <i r="4">
      <x v="90"/>
      <x v="1"/>
    </i>
    <i r="4">
      <x v="311"/>
      <x v="1"/>
    </i>
    <i r="4">
      <x v="166"/>
      <x v="1"/>
    </i>
    <i r="4">
      <x v="9"/>
      <x v="1"/>
    </i>
    <i r="4">
      <x v="55"/>
      <x v="1"/>
    </i>
    <i r="4">
      <x v="318"/>
      <x v="1"/>
    </i>
    <i r="4">
      <x v="56"/>
      <x v="1"/>
    </i>
    <i r="4">
      <x v="61"/>
      <x v="1"/>
    </i>
    <i r="4">
      <x v="58"/>
      <x v="1"/>
    </i>
    <i r="4">
      <x v="340"/>
      <x v="1"/>
    </i>
    <i r="4">
      <x v="357"/>
      <x v="1"/>
    </i>
    <i r="4">
      <x v="174"/>
      <x v="1"/>
    </i>
    <i r="1">
      <x v="64"/>
      <x v="64"/>
      <x v="40"/>
      <x v="347"/>
      <x v="1"/>
    </i>
    <i r="4">
      <x v="170"/>
      <x v="1"/>
    </i>
    <i r="4">
      <x v="322"/>
      <x v="1"/>
    </i>
    <i r="4">
      <x v="149"/>
      <x v="1"/>
    </i>
    <i r="4">
      <x v="263"/>
      <x v="1"/>
    </i>
    <i r="4">
      <x v="185"/>
      <x v="1"/>
    </i>
    <i r="4">
      <x v="48"/>
      <x v="1"/>
    </i>
    <i r="4">
      <x v="316"/>
      <x v="1"/>
    </i>
    <i r="4">
      <x v="23"/>
      <x v="1"/>
    </i>
    <i r="1">
      <x v="65"/>
      <x v="65"/>
      <x v="41"/>
      <x v="231"/>
      <x/>
    </i>
    <i r="4">
      <x v="353"/>
      <x v="1"/>
    </i>
    <i r="4">
      <x v="196"/>
      <x v="1"/>
    </i>
    <i r="4">
      <x v="179"/>
      <x v="1"/>
    </i>
    <i r="4">
      <x v="291"/>
      <x v="1"/>
    </i>
    <i r="4">
      <x v="111"/>
      <x v="1"/>
    </i>
    <i r="4">
      <x v="261"/>
      <x v="1"/>
    </i>
    <i r="4">
      <x v="10"/>
      <x/>
    </i>
    <i r="4">
      <x v="65"/>
      <x v="1"/>
    </i>
    <i r="4">
      <x v="293"/>
      <x v="1"/>
    </i>
    <i r="4">
      <x v="334"/>
      <x v="1"/>
    </i>
    <i r="4">
      <x v="92"/>
      <x/>
    </i>
    <i r="4">
      <x v="133"/>
      <x v="1"/>
    </i>
    <i r="4">
      <x v="136"/>
      <x/>
    </i>
    <i r="4">
      <x v="87"/>
      <x v="1"/>
    </i>
    <i r="4">
      <x v="193"/>
      <x/>
    </i>
    <i r="4">
      <x v="200"/>
      <x/>
    </i>
    <i r="4">
      <x v="354"/>
      <x v="1"/>
    </i>
    <i r="4">
      <x v="14"/>
      <x v="1"/>
    </i>
    <i r="4">
      <x v="363"/>
      <x/>
    </i>
    <i r="4">
      <x v="355"/>
      <x/>
    </i>
    <i r="4">
      <x v="141"/>
      <x v="1"/>
    </i>
    <i r="4">
      <x v="105"/>
      <x/>
    </i>
    <i r="4">
      <x v="97"/>
      <x v="1"/>
    </i>
    <i r="4">
      <x v="333"/>
      <x v="1"/>
    </i>
    <i r="4">
      <x v="325"/>
      <x v="1"/>
    </i>
    <i r="4">
      <x v="98"/>
      <x v="1"/>
    </i>
    <i r="4">
      <x v="296"/>
      <x/>
    </i>
    <i r="4">
      <x v="242"/>
      <x/>
    </i>
    <i r="4">
      <x v="35"/>
      <x/>
    </i>
    <i r="4">
      <x v="336"/>
      <x/>
    </i>
    <i r="4">
      <x v="15"/>
      <x v="1"/>
    </i>
    <i r="4">
      <x v="145"/>
      <x/>
    </i>
    <i r="4">
      <x v="88"/>
      <x v="1"/>
    </i>
    <i r="4">
      <x v="210"/>
      <x v="1"/>
    </i>
    <i r="4">
      <x v="176"/>
      <x/>
    </i>
    <i r="5">
      <x v="1"/>
    </i>
    <i r="4">
      <x v="181"/>
      <x/>
    </i>
    <i r="4">
      <x v="244"/>
      <x v="1"/>
    </i>
    <i r="4">
      <x v="300"/>
      <x v="1"/>
    </i>
    <i r="4">
      <x v="246"/>
      <x v="1"/>
    </i>
    <i r="4">
      <x v="67"/>
      <x v="1"/>
    </i>
    <i r="4">
      <x v="147"/>
      <x/>
    </i>
    <i r="4">
      <x v="301"/>
      <x/>
    </i>
    <i r="4">
      <x v="150"/>
      <x v="1"/>
    </i>
    <i r="4">
      <x v="303"/>
      <x v="1"/>
    </i>
    <i r="4">
      <x v="235"/>
      <x v="1"/>
    </i>
    <i r="4">
      <x v="37"/>
      <x/>
    </i>
    <i r="5">
      <x v="1"/>
    </i>
    <i r="4">
      <x v="184"/>
      <x v="1"/>
    </i>
    <i r="4">
      <x v="39"/>
      <x/>
    </i>
    <i r="4">
      <x v="254"/>
      <x v="1"/>
    </i>
    <i r="4">
      <x v="17"/>
      <x/>
    </i>
    <i r="4">
      <x v="75"/>
      <x v="1"/>
    </i>
    <i r="4">
      <x v="256"/>
      <x v="1"/>
    </i>
    <i r="4">
      <x v="285"/>
      <x/>
    </i>
    <i r="4">
      <x v="76"/>
      <x v="1"/>
    </i>
    <i r="4">
      <x v="68"/>
      <x v="1"/>
    </i>
    <i r="4">
      <x v="89"/>
      <x/>
    </i>
    <i r="4">
      <x v="120"/>
      <x v="1"/>
    </i>
    <i r="4">
      <x v="252"/>
      <x/>
    </i>
    <i r="4">
      <x v="204"/>
      <x v="1"/>
    </i>
    <i r="4">
      <x v="43"/>
      <x v="1"/>
    </i>
    <i r="4">
      <x v="305"/>
      <x v="1"/>
    </i>
    <i r="4">
      <x v="125"/>
      <x/>
    </i>
    <i r="4">
      <x v="306"/>
      <x v="1"/>
    </i>
    <i r="4">
      <x v="69"/>
      <x v="1"/>
    </i>
    <i r="4">
      <x v="205"/>
      <x/>
    </i>
    <i r="5">
      <x v="1"/>
    </i>
    <i r="4">
      <x v="121"/>
      <x/>
    </i>
    <i r="4">
      <x v="6"/>
      <x v="1"/>
    </i>
    <i r="4">
      <x v="82"/>
      <x v="1"/>
    </i>
    <i r="4">
      <x v="185"/>
      <x v="1"/>
    </i>
    <i r="4">
      <x v="331"/>
      <x v="1"/>
    </i>
    <i r="4">
      <x v="213"/>
      <x/>
    </i>
    <i r="4">
      <x v="247"/>
      <x/>
    </i>
    <i r="4">
      <x v="153"/>
      <x v="1"/>
    </i>
    <i r="4">
      <x v="128"/>
      <x/>
    </i>
    <i r="4">
      <x v="214"/>
      <x v="1"/>
    </i>
    <i r="4">
      <x v="342"/>
      <x v="1"/>
    </i>
    <i r="4">
      <x v="191"/>
      <x v="1"/>
    </i>
    <i r="4">
      <x v="238"/>
      <x/>
    </i>
    <i r="4">
      <x v="287"/>
      <x v="1"/>
    </i>
    <i r="4">
      <x v="83"/>
      <x v="1"/>
    </i>
    <i r="4">
      <x v="47"/>
      <x v="1"/>
    </i>
    <i r="4">
      <x v="267"/>
      <x/>
    </i>
    <i r="4">
      <x v="212"/>
      <x/>
    </i>
    <i r="4">
      <x v="48"/>
      <x v="1"/>
    </i>
    <i r="4">
      <x v="260"/>
      <x v="1"/>
    </i>
    <i r="4">
      <x v="49"/>
      <x v="1"/>
    </i>
    <i r="4">
      <x v="337"/>
      <x/>
    </i>
    <i r="4">
      <x v="208"/>
      <x/>
    </i>
    <i r="4">
      <x v="72"/>
      <x/>
    </i>
    <i r="4">
      <x v="51"/>
      <x v="1"/>
    </i>
    <i r="4">
      <x v="161"/>
      <x/>
    </i>
    <i r="4">
      <x v="21"/>
      <x/>
    </i>
    <i r="4">
      <x v="110"/>
      <x v="1"/>
    </i>
    <i r="4">
      <x v="22"/>
      <x v="1"/>
    </i>
    <i r="4">
      <x v="23"/>
      <x v="1"/>
    </i>
    <i r="4">
      <x v="53"/>
      <x v="1"/>
    </i>
    <i r="4">
      <x v="269"/>
      <x v="1"/>
    </i>
    <i r="4">
      <x v="360"/>
      <x v="1"/>
    </i>
    <i r="4">
      <x v="241"/>
      <x/>
    </i>
    <i r="4">
      <x v="104"/>
      <x v="1"/>
    </i>
    <i r="4">
      <x v="123"/>
      <x/>
    </i>
    <i r="5">
      <x v="1"/>
    </i>
    <i r="4">
      <x v="248"/>
      <x v="1"/>
    </i>
    <i r="4">
      <x v="90"/>
      <x v="1"/>
    </i>
    <i r="4">
      <x v="91"/>
      <x/>
    </i>
    <i r="4">
      <x v="11"/>
      <x v="1"/>
    </i>
    <i r="4">
      <x v="166"/>
      <x v="1"/>
    </i>
    <i r="4">
      <x v="9"/>
      <x v="1"/>
    </i>
    <i r="4">
      <x v="271"/>
      <x v="1"/>
    </i>
    <i r="4">
      <x v="61"/>
      <x v="1"/>
    </i>
    <i r="4">
      <x v="58"/>
      <x/>
    </i>
    <i r="5">
      <x v="1"/>
    </i>
    <i r="1">
      <x v="66"/>
      <x v="66"/>
      <x v="42"/>
      <x v="325"/>
      <x v="1"/>
    </i>
    <i r="4">
      <x v="359"/>
      <x v="1"/>
    </i>
    <i r="4">
      <x v="349"/>
      <x/>
    </i>
    <i r="1">
      <x v="266"/>
      <x v="255"/>
      <x v="44"/>
      <x v="134"/>
      <x/>
    </i>
    <i r="4">
      <x v="268"/>
      <x v="1"/>
    </i>
    <i r="4">
      <x v="142"/>
      <x v="1"/>
    </i>
    <i r="4">
      <x v="171"/>
      <x/>
    </i>
    <i r="1">
      <x v="68"/>
      <x v="68"/>
      <x v="44"/>
      <x v="356"/>
      <x/>
    </i>
    <i r="4">
      <x v="223"/>
      <x/>
    </i>
    <i r="4">
      <x v="353"/>
      <x v="1"/>
    </i>
    <i r="4">
      <x v="186"/>
      <x/>
    </i>
    <i r="4">
      <x v="343"/>
      <x v="1"/>
    </i>
    <i r="4">
      <x v="95"/>
      <x v="1"/>
    </i>
    <i r="4">
      <x v="195"/>
      <x v="1"/>
    </i>
    <i r="4">
      <x v="347"/>
      <x v="1"/>
    </i>
    <i r="4">
      <x v="362"/>
      <x v="1"/>
    </i>
    <i r="4">
      <x v="293"/>
      <x v="1"/>
    </i>
    <i r="4">
      <x v="170"/>
      <x v="1"/>
    </i>
    <i r="4">
      <x v="133"/>
      <x v="1"/>
    </i>
    <i r="4">
      <x v="66"/>
      <x v="1"/>
    </i>
    <i r="4">
      <x v="135"/>
      <x v="1"/>
    </i>
    <i r="4">
      <x v="131"/>
      <x v="1"/>
    </i>
    <i r="4">
      <x v="26"/>
      <x v="1"/>
    </i>
    <i r="4">
      <x v="96"/>
      <x/>
    </i>
    <i r="4">
      <x v="350"/>
      <x v="1"/>
    </i>
    <i r="4">
      <x v="320"/>
      <x v="1"/>
    </i>
    <i r="4">
      <x v="115"/>
      <x/>
    </i>
    <i r="5">
      <x v="1"/>
    </i>
    <i r="4">
      <x v="294"/>
      <x v="1"/>
    </i>
    <i r="4">
      <x v="259"/>
      <x v="1"/>
    </i>
    <i r="4">
      <x v="354"/>
      <x/>
    </i>
    <i r="5">
      <x v="1"/>
    </i>
    <i r="4">
      <x v="139"/>
      <x/>
    </i>
    <i r="4">
      <x v="60"/>
      <x v="1"/>
    </i>
    <i r="4">
      <x v="116"/>
      <x/>
    </i>
    <i r="4">
      <x v="268"/>
      <x v="1"/>
    </i>
    <i r="4">
      <x v="323"/>
      <x v="1"/>
    </i>
    <i r="4">
      <x v="328"/>
      <x v="1"/>
    </i>
    <i r="4">
      <x v="140"/>
      <x v="1"/>
    </i>
    <i r="4">
      <x v="31"/>
      <x v="1"/>
    </i>
    <i r="4">
      <x v="32"/>
      <x/>
    </i>
    <i r="4">
      <x v="325"/>
      <x v="1"/>
    </i>
    <i r="4">
      <x v="5"/>
      <x/>
    </i>
    <i r="5">
      <x v="1"/>
    </i>
    <i r="4">
      <x v="57"/>
      <x v="1"/>
    </i>
    <i r="4">
      <x v="296"/>
      <x/>
    </i>
    <i r="5">
      <x v="1"/>
    </i>
    <i r="4">
      <x v="242"/>
      <x v="1"/>
    </i>
    <i r="4">
      <x v="336"/>
      <x/>
    </i>
    <i r="4">
      <x v="210"/>
      <x/>
    </i>
    <i r="4">
      <x v="176"/>
      <x v="1"/>
    </i>
    <i r="4">
      <x v="299"/>
      <x v="1"/>
    </i>
    <i r="4">
      <x v="182"/>
      <x/>
    </i>
    <i r="4">
      <x v="118"/>
      <x/>
    </i>
    <i r="4">
      <x v="78"/>
      <x v="1"/>
    </i>
    <i r="4">
      <x v="150"/>
      <x v="1"/>
    </i>
    <i r="4">
      <x v="127"/>
      <x v="1"/>
    </i>
    <i r="4">
      <x v="302"/>
      <x/>
    </i>
    <i r="4">
      <x v="303"/>
      <x/>
    </i>
    <i r="5">
      <x v="1"/>
    </i>
    <i r="4">
      <x v="202"/>
      <x/>
    </i>
    <i r="4">
      <x v="38"/>
      <x/>
    </i>
    <i r="4">
      <x v="39"/>
      <x v="1"/>
    </i>
    <i r="4">
      <x v="256"/>
      <x v="1"/>
    </i>
    <i r="4">
      <x v="68"/>
      <x/>
    </i>
    <i r="4">
      <x v="100"/>
      <x v="1"/>
    </i>
    <i r="4">
      <x v="18"/>
      <x v="1"/>
    </i>
    <i r="4">
      <x/>
      <x v="1"/>
    </i>
    <i r="4">
      <x v="273"/>
      <x v="1"/>
    </i>
    <i r="4">
      <x v="236"/>
      <x/>
    </i>
    <i r="4">
      <x v="187"/>
      <x v="1"/>
    </i>
    <i r="4">
      <x v="45"/>
      <x/>
    </i>
    <i r="4">
      <x v="305"/>
      <x/>
    </i>
    <i r="4">
      <x v="319"/>
      <x/>
    </i>
    <i r="5">
      <x v="1"/>
    </i>
    <i r="4">
      <x v="125"/>
      <x/>
    </i>
    <i r="4">
      <x v="69"/>
      <x v="1"/>
    </i>
    <i r="4">
      <x v="190"/>
      <x/>
    </i>
    <i r="4">
      <x v="59"/>
      <x v="1"/>
    </i>
    <i r="4">
      <x v="263"/>
      <x v="1"/>
    </i>
    <i r="4">
      <x v="107"/>
      <x v="1"/>
    </i>
    <i r="4">
      <x v="345"/>
      <x v="1"/>
    </i>
    <i r="4">
      <x v="185"/>
      <x v="1"/>
    </i>
    <i r="4">
      <x v="152"/>
      <x/>
    </i>
    <i r="4">
      <x v="227"/>
      <x/>
    </i>
    <i r="5">
      <x v="1"/>
    </i>
    <i r="4">
      <x v="153"/>
      <x v="1"/>
    </i>
    <i r="4">
      <x v="309"/>
      <x v="1"/>
    </i>
    <i r="4">
      <x v="211"/>
      <x/>
    </i>
    <i r="4">
      <x v="154"/>
      <x v="1"/>
    </i>
    <i r="4">
      <x v="191"/>
      <x/>
    </i>
    <i r="4">
      <x v="206"/>
      <x/>
    </i>
    <i r="4">
      <x v="47"/>
      <x v="1"/>
    </i>
    <i r="4">
      <x v="155"/>
      <x/>
    </i>
    <i r="4">
      <x v="361"/>
      <x v="1"/>
    </i>
    <i r="4">
      <x v="156"/>
      <x v="1"/>
    </i>
    <i r="4">
      <x v="122"/>
      <x v="1"/>
    </i>
    <i r="4">
      <x v="169"/>
      <x v="1"/>
    </i>
    <i r="4">
      <x v="50"/>
      <x/>
    </i>
    <i r="5">
      <x v="1"/>
    </i>
    <i r="4">
      <x v="63"/>
      <x/>
    </i>
    <i r="5">
      <x v="1"/>
    </i>
    <i r="4">
      <x v="51"/>
      <x v="1"/>
    </i>
    <i r="4">
      <x v="8"/>
      <x/>
    </i>
    <i r="4">
      <x v="52"/>
      <x/>
    </i>
    <i r="4">
      <x v="316"/>
      <x v="1"/>
    </i>
    <i r="4">
      <x v="251"/>
      <x v="1"/>
    </i>
    <i r="4">
      <x v="21"/>
      <x v="1"/>
    </i>
    <i r="4">
      <x v="163"/>
      <x v="1"/>
    </i>
    <i r="4">
      <x v="164"/>
      <x v="1"/>
    </i>
    <i r="4">
      <x v="225"/>
      <x v="1"/>
    </i>
    <i r="4">
      <x v="53"/>
      <x/>
    </i>
    <i r="4">
      <x v="359"/>
      <x v="1"/>
    </i>
    <i r="4">
      <x v="104"/>
      <x v="1"/>
    </i>
    <i r="4">
      <x v="55"/>
      <x v="1"/>
    </i>
    <i r="4">
      <x v="318"/>
      <x/>
    </i>
    <i r="4">
      <x v="270"/>
      <x/>
    </i>
    <i r="4">
      <x v="357"/>
      <x v="1"/>
    </i>
    <i r="4">
      <x v="174"/>
      <x/>
    </i>
    <i r="1">
      <x v="454"/>
      <x v="440"/>
      <x v="161"/>
      <x v="292"/>
      <x v="1"/>
    </i>
    <i r="4">
      <x v="243"/>
      <x/>
    </i>
    <i r="4">
      <x v="274"/>
      <x v="1"/>
    </i>
    <i r="1">
      <x v="361"/>
      <x v="349"/>
      <x v="142"/>
      <x v="233"/>
      <x v="1"/>
    </i>
    <i r="4">
      <x v="35"/>
      <x/>
    </i>
    <i r="1">
      <x v="455"/>
      <x v="441"/>
      <x v="45"/>
      <x v="202"/>
      <x v="1"/>
    </i>
    <i r="1">
      <x v="71"/>
      <x v="71"/>
      <x v="46"/>
      <x v="255"/>
      <x/>
    </i>
    <i r="4">
      <x v="26"/>
      <x v="1"/>
    </i>
    <i r="4">
      <x v="29"/>
      <x v="1"/>
    </i>
    <i r="4">
      <x v="354"/>
      <x/>
    </i>
    <i r="4">
      <x v="116"/>
      <x/>
    </i>
    <i r="4">
      <x v="12"/>
      <x/>
    </i>
    <i r="4">
      <x v="183"/>
      <x/>
    </i>
    <i r="4">
      <x v="40"/>
      <x/>
    </i>
    <i r="4">
      <x v="41"/>
      <x v="1"/>
    </i>
    <i r="4">
      <x v="18"/>
      <x/>
    </i>
    <i r="4">
      <x v="306"/>
      <x v="1"/>
    </i>
    <i r="4">
      <x v="84"/>
      <x v="1"/>
    </i>
    <i r="4">
      <x v="159"/>
      <x v="1"/>
    </i>
    <i r="4">
      <x v="251"/>
      <x v="1"/>
    </i>
    <i r="4">
      <x v="164"/>
      <x v="1"/>
    </i>
    <i r="4">
      <x v="124"/>
      <x/>
    </i>
    <i r="5">
      <x v="1"/>
    </i>
    <i r="1">
      <x v="456"/>
      <x v="442"/>
      <x v="46"/>
      <x v="139"/>
      <x/>
    </i>
    <i r="1">
      <x v="457"/>
      <x v="443"/>
      <x v="46"/>
      <x v="107"/>
      <x v="1"/>
    </i>
    <i r="1">
      <x v="72"/>
      <x v="72"/>
      <x v="46"/>
      <x v="138"/>
      <x/>
    </i>
    <i r="4">
      <x v="274"/>
      <x v="1"/>
    </i>
    <i r="4">
      <x v="78"/>
      <x/>
    </i>
    <i r="4">
      <x v="302"/>
      <x v="1"/>
    </i>
    <i r="4">
      <x v="124"/>
      <x v="1"/>
    </i>
    <i r="1">
      <x v="73"/>
      <x v="73"/>
      <x v="46"/>
      <x v="323"/>
      <x v="1"/>
    </i>
    <i r="4">
      <x v="151"/>
      <x v="1"/>
    </i>
    <i r="4">
      <x v="221"/>
      <x/>
    </i>
    <i r="4">
      <x v="23"/>
      <x/>
    </i>
    <i r="1">
      <x v="458"/>
      <x v="444"/>
      <x v="46"/>
      <x v="138"/>
      <x v="1"/>
    </i>
    <i r="1">
      <x v="74"/>
      <x v="74"/>
      <x v="46"/>
      <x v="102"/>
      <x v="1"/>
    </i>
    <i r="4">
      <x v="216"/>
      <x/>
    </i>
    <i r="5">
      <x v="1"/>
    </i>
    <i r="4">
      <x v="195"/>
      <x v="1"/>
    </i>
    <i r="4">
      <x v="279"/>
      <x v="1"/>
    </i>
    <i r="4">
      <x v="288"/>
      <x v="1"/>
    </i>
    <i r="4">
      <x v="132"/>
      <x v="1"/>
    </i>
    <i r="4">
      <x v="198"/>
      <x v="1"/>
    </i>
    <i r="4">
      <x v="112"/>
      <x v="1"/>
    </i>
    <i r="4">
      <x v="292"/>
      <x v="1"/>
    </i>
    <i r="4">
      <x v="334"/>
      <x/>
    </i>
    <i r="4">
      <x v="113"/>
      <x v="1"/>
    </i>
    <i r="4">
      <x v="92"/>
      <x v="1"/>
    </i>
    <i r="4">
      <x v="255"/>
      <x/>
    </i>
    <i r="4">
      <x v="131"/>
      <x v="1"/>
    </i>
    <i r="4">
      <x v="275"/>
      <x v="1"/>
    </i>
    <i r="4">
      <x v="233"/>
      <x/>
    </i>
    <i r="5">
      <x v="1"/>
    </i>
    <i r="4">
      <x v="283"/>
      <x/>
    </i>
    <i r="4">
      <x v="13"/>
      <x v="1"/>
    </i>
    <i r="4">
      <x v="193"/>
      <x/>
    </i>
    <i r="4">
      <x v="199"/>
      <x v="1"/>
    </i>
    <i r="4">
      <x v="200"/>
      <x v="1"/>
    </i>
    <i r="4">
      <x v="103"/>
      <x v="1"/>
    </i>
    <i r="4">
      <x v="60"/>
      <x/>
    </i>
    <i r="4">
      <x v="332"/>
      <x v="1"/>
    </i>
    <i r="4">
      <x v="140"/>
      <x/>
    </i>
    <i r="4">
      <x v="31"/>
      <x v="1"/>
    </i>
    <i r="4">
      <x v="33"/>
      <x v="1"/>
    </i>
    <i r="4">
      <x v="77"/>
      <x v="1"/>
    </i>
    <i r="4">
      <x v="218"/>
      <x/>
    </i>
    <i r="4">
      <x v="5"/>
      <x/>
    </i>
    <i r="4">
      <x v="57"/>
      <x/>
    </i>
    <i r="4">
      <x v="35"/>
      <x/>
    </i>
    <i r="4">
      <x v="15"/>
      <x v="1"/>
    </i>
    <i r="4">
      <x v="175"/>
      <x/>
    </i>
    <i r="4">
      <x v="181"/>
      <x/>
    </i>
    <i r="4">
      <x v="232"/>
      <x/>
    </i>
    <i r="4">
      <x v="344"/>
      <x/>
    </i>
    <i r="5">
      <x v="1"/>
    </i>
    <i r="4">
      <x v="245"/>
      <x v="1"/>
    </i>
    <i r="4">
      <x v="118"/>
      <x/>
    </i>
    <i r="5">
      <x v="1"/>
    </i>
    <i r="4">
      <x v="36"/>
      <x v="1"/>
    </i>
    <i r="4">
      <x v="246"/>
      <x v="1"/>
    </i>
    <i r="4">
      <x v="67"/>
      <x v="1"/>
    </i>
    <i r="4">
      <x v="16"/>
      <x/>
    </i>
    <i r="4">
      <x v="301"/>
      <x/>
    </i>
    <i r="5">
      <x v="1"/>
    </i>
    <i r="4">
      <x v="302"/>
      <x/>
    </i>
    <i r="4">
      <x v="234"/>
      <x v="1"/>
    </i>
    <i r="4">
      <x v="119"/>
      <x/>
    </i>
    <i r="4">
      <x v="303"/>
      <x/>
    </i>
    <i r="4">
      <x v="235"/>
      <x v="1"/>
    </i>
    <i r="4">
      <x v="219"/>
      <x/>
    </i>
    <i r="4">
      <x v="304"/>
      <x v="1"/>
    </i>
    <i r="4">
      <x v="38"/>
      <x v="1"/>
    </i>
    <i r="4">
      <x v="177"/>
      <x/>
    </i>
    <i r="5">
      <x v="1"/>
    </i>
    <i r="4">
      <x v="40"/>
      <x v="1"/>
    </i>
    <i r="4">
      <x v="99"/>
      <x v="1"/>
    </i>
    <i r="4">
      <x v="168"/>
      <x v="1"/>
    </i>
    <i r="4">
      <x v="17"/>
      <x/>
    </i>
    <i r="4">
      <x v="256"/>
      <x/>
    </i>
    <i r="4">
      <x v="178"/>
      <x/>
    </i>
    <i r="4">
      <x v="76"/>
      <x v="1"/>
    </i>
    <i r="4">
      <x v="204"/>
      <x v="1"/>
    </i>
    <i r="4">
      <x v="257"/>
      <x v="1"/>
    </i>
    <i r="4">
      <x v="306"/>
      <x/>
    </i>
    <i r="4">
      <x v="190"/>
      <x/>
    </i>
    <i r="4">
      <x v="307"/>
      <x v="1"/>
    </i>
    <i r="4">
      <x v="263"/>
      <x/>
    </i>
    <i r="5">
      <x v="1"/>
    </i>
    <i r="4">
      <x v="185"/>
      <x v="1"/>
    </i>
    <i r="4">
      <x v="152"/>
      <x/>
    </i>
    <i r="4">
      <x v="126"/>
      <x/>
    </i>
    <i r="4">
      <x v="19"/>
      <x v="1"/>
    </i>
    <i r="4">
      <x v="308"/>
      <x v="1"/>
    </i>
    <i r="4">
      <x v="213"/>
      <x/>
    </i>
    <i r="4">
      <x v="276"/>
      <x/>
    </i>
    <i r="4">
      <x v="188"/>
      <x/>
    </i>
    <i r="4">
      <x v="272"/>
      <x/>
    </i>
    <i r="4">
      <x v="191"/>
      <x v="1"/>
    </i>
    <i r="4">
      <x v="315"/>
      <x/>
    </i>
    <i r="4">
      <x v="221"/>
      <x v="1"/>
    </i>
    <i r="4">
      <x v="206"/>
      <x v="1"/>
    </i>
    <i r="4">
      <x v="267"/>
      <x/>
    </i>
    <i r="4">
      <x v="361"/>
      <x v="1"/>
    </i>
    <i r="4">
      <x v="239"/>
      <x/>
    </i>
    <i r="4">
      <x v="215"/>
      <x v="1"/>
    </i>
    <i r="4">
      <x v="71"/>
      <x/>
    </i>
    <i r="4">
      <x v="72"/>
      <x/>
    </i>
    <i r="4">
      <x v="50"/>
      <x v="1"/>
    </i>
    <i r="4">
      <x v="7"/>
      <x/>
    </i>
    <i r="4">
      <x v="63"/>
      <x v="1"/>
    </i>
    <i r="4">
      <x v="51"/>
      <x v="1"/>
    </i>
    <i r="4">
      <x v="158"/>
      <x v="1"/>
    </i>
    <i r="4">
      <x v="160"/>
      <x v="1"/>
    </i>
    <i r="4">
      <x v="338"/>
      <x/>
    </i>
    <i r="5">
      <x v="1"/>
    </i>
    <i r="4">
      <x v="251"/>
      <x v="1"/>
    </i>
    <i r="4">
      <x v="164"/>
      <x/>
    </i>
    <i r="4">
      <x v="225"/>
      <x v="1"/>
    </i>
    <i r="4">
      <x v="110"/>
      <x/>
    </i>
    <i r="4">
      <x v="172"/>
      <x/>
    </i>
    <i r="5">
      <x v="1"/>
    </i>
    <i r="4">
      <x v="240"/>
      <x v="1"/>
    </i>
    <i r="4">
      <x v="64"/>
      <x v="1"/>
    </i>
    <i r="4">
      <x v="339"/>
      <x v="1"/>
    </i>
    <i r="4">
      <x v="85"/>
      <x v="1"/>
    </i>
    <i r="4">
      <x v="165"/>
      <x v="1"/>
    </i>
    <i r="4">
      <x v="123"/>
      <x/>
    </i>
    <i r="4">
      <x v="248"/>
      <x v="1"/>
    </i>
    <i r="4">
      <x v="311"/>
      <x v="1"/>
    </i>
    <i r="4">
      <x v="11"/>
      <x/>
    </i>
    <i r="4">
      <x v="312"/>
      <x v="1"/>
    </i>
    <i r="4">
      <x v="265"/>
      <x/>
    </i>
    <i r="4">
      <x v="167"/>
      <x/>
    </i>
    <i r="1">
      <x v="459"/>
      <x v="445"/>
      <x v="47"/>
      <x v="201"/>
      <x v="1"/>
    </i>
    <i r="4">
      <x v="84"/>
      <x v="1"/>
    </i>
    <i r="4">
      <x v="64"/>
      <x/>
    </i>
    <i r="1">
      <x v="75"/>
      <x v="75"/>
      <x v="47"/>
      <x v="62"/>
      <x v="1"/>
    </i>
    <i r="4">
      <x v="347"/>
      <x v="1"/>
    </i>
    <i r="4">
      <x v="86"/>
      <x/>
    </i>
    <i r="4">
      <x v="197"/>
      <x v="1"/>
    </i>
    <i r="4">
      <x v="217"/>
      <x/>
    </i>
    <i r="4">
      <x v="133"/>
      <x/>
    </i>
    <i r="4">
      <x v="66"/>
      <x/>
    </i>
    <i r="4">
      <x v="321"/>
      <x/>
    </i>
    <i r="5">
      <x v="1"/>
    </i>
    <i r="4">
      <x v="87"/>
      <x v="1"/>
    </i>
    <i r="4">
      <x v="28"/>
      <x v="1"/>
    </i>
    <i r="4">
      <x v="323"/>
      <x v="1"/>
    </i>
    <i r="4">
      <x v="201"/>
      <x v="1"/>
    </i>
    <i r="4">
      <x v="143"/>
      <x/>
    </i>
    <i r="4">
      <x v="296"/>
      <x/>
    </i>
    <i r="4">
      <x v="145"/>
      <x/>
    </i>
    <i r="4">
      <x v="210"/>
      <x v="1"/>
    </i>
    <i r="4">
      <x v="245"/>
      <x v="1"/>
    </i>
    <i r="4">
      <x v="36"/>
      <x v="1"/>
    </i>
    <i r="4">
      <x v="146"/>
      <x v="1"/>
    </i>
    <i r="4">
      <x v="148"/>
      <x v="1"/>
    </i>
    <i r="4">
      <x v="235"/>
      <x v="1"/>
    </i>
    <i r="4">
      <x v="39"/>
      <x/>
    </i>
    <i r="4">
      <x v="17"/>
      <x/>
    </i>
    <i r="4">
      <x v="18"/>
      <x v="1"/>
    </i>
    <i r="4">
      <x v="4"/>
      <x/>
    </i>
    <i r="4">
      <x v="327"/>
      <x v="1"/>
    </i>
    <i r="4">
      <x v="262"/>
      <x/>
    </i>
    <i r="4">
      <x v="204"/>
      <x v="1"/>
    </i>
    <i r="4">
      <x v="187"/>
      <x/>
    </i>
    <i r="5">
      <x v="1"/>
    </i>
    <i r="4">
      <x v="257"/>
      <x v="1"/>
    </i>
    <i r="4">
      <x v="307"/>
      <x v="1"/>
    </i>
    <i r="4">
      <x v="107"/>
      <x v="1"/>
    </i>
    <i r="4">
      <x v="82"/>
      <x v="1"/>
    </i>
    <i r="4">
      <x v="185"/>
      <x v="1"/>
    </i>
    <i r="4">
      <x v="153"/>
      <x/>
    </i>
    <i r="4">
      <x v="128"/>
      <x/>
    </i>
    <i r="4">
      <x v="229"/>
      <x v="1"/>
    </i>
    <i r="4">
      <x v="211"/>
      <x v="1"/>
    </i>
    <i r="4">
      <x v="129"/>
      <x v="1"/>
    </i>
    <i r="4">
      <x v="206"/>
      <x v="1"/>
    </i>
    <i r="4">
      <x v="250"/>
      <x v="1"/>
    </i>
    <i r="4">
      <x v="155"/>
      <x v="1"/>
    </i>
    <i r="4">
      <x v="358"/>
      <x v="1"/>
    </i>
    <i r="4">
      <x v="71"/>
      <x/>
    </i>
    <i r="4">
      <x v="8"/>
      <x/>
    </i>
    <i r="4">
      <x v="163"/>
      <x/>
    </i>
    <i r="4">
      <x v="192"/>
      <x/>
    </i>
    <i r="4">
      <x v="248"/>
      <x/>
    </i>
    <i r="4">
      <x v="109"/>
      <x/>
    </i>
    <i r="1">
      <x v="76"/>
      <x v="76"/>
      <x v="48"/>
      <x v="25"/>
      <x v="1"/>
    </i>
    <i r="4">
      <x v="114"/>
      <x/>
    </i>
    <i r="4">
      <x v="66"/>
      <x/>
    </i>
    <i r="4">
      <x v="193"/>
      <x/>
    </i>
    <i r="4">
      <x v="294"/>
      <x/>
    </i>
    <i r="4">
      <x v="98"/>
      <x/>
    </i>
    <i r="4">
      <x v="144"/>
      <x v="1"/>
    </i>
    <i r="4">
      <x v="176"/>
      <x/>
    </i>
    <i r="4">
      <x v="118"/>
      <x/>
    </i>
    <i r="4">
      <x v="127"/>
      <x/>
    </i>
    <i r="4">
      <x v="119"/>
      <x/>
    </i>
    <i r="4">
      <x v="184"/>
      <x v="1"/>
    </i>
    <i r="4">
      <x v="151"/>
      <x/>
    </i>
    <i r="4">
      <x v="262"/>
      <x/>
    </i>
    <i r="4">
      <x v="154"/>
      <x/>
    </i>
    <i r="4">
      <x v="156"/>
      <x/>
    </i>
    <i r="4">
      <x v="208"/>
      <x v="1"/>
    </i>
    <i r="4">
      <x v="123"/>
      <x/>
    </i>
    <i r="4">
      <x v="90"/>
      <x/>
    </i>
    <i r="4">
      <x v="61"/>
      <x v="1"/>
    </i>
    <i r="1">
      <x v="460"/>
      <x v="446"/>
      <x v="49"/>
      <x v="307"/>
      <x v="1"/>
    </i>
    <i r="1">
      <x v="77"/>
      <x v="77"/>
      <x v="49"/>
      <x v="335"/>
      <x v="1"/>
    </i>
    <i r="4">
      <x v="14"/>
      <x v="1"/>
    </i>
    <i r="4">
      <x v="323"/>
      <x v="1"/>
    </i>
    <i r="4">
      <x v="119"/>
      <x v="1"/>
    </i>
    <i r="4">
      <x v="40"/>
      <x v="1"/>
    </i>
    <i r="4">
      <x/>
      <x v="1"/>
    </i>
    <i r="4">
      <x v="90"/>
      <x/>
    </i>
    <i r="4">
      <x v="313"/>
      <x/>
    </i>
    <i r="1">
      <x v="461"/>
      <x v="447"/>
      <x v="152"/>
      <x v="196"/>
      <x/>
    </i>
    <i r="4">
      <x v="233"/>
      <x/>
    </i>
    <i r="4">
      <x v="15"/>
      <x v="1"/>
    </i>
    <i r="4">
      <x v="236"/>
      <x/>
    </i>
    <i r="4">
      <x v="169"/>
      <x v="1"/>
    </i>
    <i r="1">
      <x v="462"/>
      <x v="448"/>
      <x v="152"/>
      <x v="112"/>
      <x v="1"/>
    </i>
    <i r="4">
      <x v="178"/>
      <x/>
    </i>
    <i r="4">
      <x v="318"/>
      <x v="1"/>
    </i>
    <i r="1">
      <x v="463"/>
      <x v="449"/>
      <x v="152"/>
      <x v="42"/>
      <x/>
    </i>
    <i r="1">
      <x v="374"/>
      <x v="360"/>
      <x v="152"/>
      <x v="278"/>
      <x v="1"/>
    </i>
    <i r="4">
      <x v="186"/>
      <x/>
    </i>
    <i r="4">
      <x v="170"/>
      <x v="1"/>
    </i>
    <i r="4">
      <x v="27"/>
      <x v="1"/>
    </i>
    <i r="4">
      <x v="88"/>
      <x/>
    </i>
    <i r="4">
      <x v="314"/>
      <x/>
    </i>
    <i r="4">
      <x v="100"/>
      <x/>
    </i>
    <i r="4">
      <x v="152"/>
      <x v="1"/>
    </i>
    <i r="4">
      <x v="83"/>
      <x v="1"/>
    </i>
    <i r="4">
      <x v="47"/>
      <x v="1"/>
    </i>
    <i r="1">
      <x v="78"/>
      <x v="78"/>
      <x v="50"/>
      <x v="24"/>
      <x/>
    </i>
    <i r="4">
      <x v="95"/>
      <x v="1"/>
    </i>
    <i r="4">
      <x v="291"/>
      <x v="1"/>
    </i>
    <i r="4">
      <x v="292"/>
      <x/>
    </i>
    <i r="4">
      <x v="65"/>
      <x v="1"/>
    </i>
    <i r="4">
      <x v="113"/>
      <x v="1"/>
    </i>
    <i r="4">
      <x v="189"/>
      <x v="1"/>
    </i>
    <i r="4">
      <x v="134"/>
      <x v="1"/>
    </i>
    <i r="4">
      <x v="74"/>
      <x v="1"/>
    </i>
    <i r="4">
      <x v="275"/>
      <x v="1"/>
    </i>
    <i r="4">
      <x v="87"/>
      <x v="1"/>
    </i>
    <i r="4">
      <x v="320"/>
      <x v="1"/>
    </i>
    <i r="4">
      <x v="294"/>
      <x v="1"/>
    </i>
    <i r="4">
      <x v="259"/>
      <x v="1"/>
    </i>
    <i r="4">
      <x v="14"/>
      <x v="1"/>
    </i>
    <i r="4">
      <x v="60"/>
      <x/>
    </i>
    <i r="4">
      <x v="32"/>
      <x v="1"/>
    </i>
    <i r="4">
      <x v="97"/>
      <x v="1"/>
    </i>
    <i r="4">
      <x v="33"/>
      <x v="1"/>
    </i>
    <i r="4">
      <x v="142"/>
      <x v="1"/>
    </i>
    <i r="4">
      <x v="295"/>
      <x v="1"/>
    </i>
    <i r="4">
      <x v="34"/>
      <x/>
    </i>
    <i r="4">
      <x v="243"/>
      <x v="1"/>
    </i>
    <i r="4">
      <x v="298"/>
      <x v="1"/>
    </i>
    <i r="4">
      <x v="37"/>
      <x v="1"/>
    </i>
    <i r="4">
      <x v="184"/>
      <x v="1"/>
    </i>
    <i r="4">
      <x v="38"/>
      <x/>
    </i>
    <i r="4">
      <x v="253"/>
      <x v="1"/>
    </i>
    <i r="4">
      <x v="89"/>
      <x v="1"/>
    </i>
    <i r="4">
      <x v="3"/>
      <x v="1"/>
    </i>
    <i r="4">
      <x/>
      <x v="1"/>
    </i>
    <i r="4">
      <x v="273"/>
      <x v="1"/>
    </i>
    <i r="4">
      <x v="185"/>
      <x/>
    </i>
    <i r="5">
      <x v="1"/>
    </i>
    <i r="4">
      <x v="152"/>
      <x v="1"/>
    </i>
    <i r="4">
      <x v="126"/>
      <x v="1"/>
    </i>
    <i r="4">
      <x v="276"/>
      <x/>
    </i>
    <i r="4">
      <x v="237"/>
      <x/>
    </i>
    <i r="4">
      <x v="128"/>
      <x v="1"/>
    </i>
    <i r="4">
      <x v="228"/>
      <x/>
    </i>
    <i r="4">
      <x v="214"/>
      <x v="1"/>
    </i>
    <i r="4">
      <x v="272"/>
      <x v="1"/>
    </i>
    <i r="4">
      <x v="211"/>
      <x v="1"/>
    </i>
    <i r="4">
      <x v="315"/>
      <x v="1"/>
    </i>
    <i r="4">
      <x v="281"/>
      <x v="1"/>
    </i>
    <i r="4">
      <x v="364"/>
      <x/>
    </i>
    <i r="4">
      <x v="316"/>
      <x/>
    </i>
    <i r="4">
      <x v="225"/>
      <x v="1"/>
    </i>
    <i r="4">
      <x v="110"/>
      <x/>
    </i>
    <i r="4">
      <x v="192"/>
      <x v="1"/>
    </i>
    <i r="4">
      <x v="90"/>
      <x v="1"/>
    </i>
    <i r="4">
      <x v="11"/>
      <x v="1"/>
    </i>
    <i r="1">
      <x v="79"/>
      <x v="79"/>
      <x v="50"/>
      <x v="255"/>
      <x v="1"/>
    </i>
    <i r="4">
      <x v="37"/>
      <x v="1"/>
    </i>
    <i r="4">
      <x v="206"/>
      <x/>
    </i>
    <i r="1">
      <x v="238"/>
      <x v="228"/>
      <x v="50"/>
      <x v="24"/>
      <x/>
    </i>
    <i r="4">
      <x v="194"/>
      <x/>
    </i>
    <i r="4">
      <x v="186"/>
      <x v="1"/>
    </i>
    <i r="4">
      <x v="291"/>
      <x/>
    </i>
    <i r="4">
      <x v="131"/>
      <x v="1"/>
    </i>
    <i r="4">
      <x v="325"/>
      <x v="1"/>
    </i>
    <i r="4">
      <x v="15"/>
      <x/>
    </i>
    <i r="4">
      <x v="148"/>
      <x v="1"/>
    </i>
    <i r="4">
      <x v="302"/>
      <x v="1"/>
    </i>
    <i r="4">
      <x v="234"/>
      <x/>
    </i>
    <i r="4">
      <x v="190"/>
      <x/>
    </i>
    <i r="4">
      <x v="263"/>
      <x v="1"/>
    </i>
    <i r="4">
      <x v="107"/>
      <x v="1"/>
    </i>
    <i r="4">
      <x v="227"/>
      <x v="1"/>
    </i>
    <i r="4">
      <x v="229"/>
      <x/>
    </i>
    <i r="4">
      <x v="310"/>
      <x/>
    </i>
    <i r="4">
      <x v="316"/>
      <x/>
    </i>
    <i r="4">
      <x v="164"/>
      <x/>
    </i>
    <i r="1">
      <x v="80"/>
      <x v="80"/>
      <x v="50"/>
      <x v="223"/>
      <x/>
    </i>
    <i r="4">
      <x v="291"/>
      <x v="1"/>
    </i>
    <i r="4">
      <x v="362"/>
      <x/>
    </i>
    <i r="4">
      <x v="224"/>
      <x v="1"/>
    </i>
    <i r="4">
      <x v="243"/>
      <x/>
    </i>
    <i r="4">
      <x v="187"/>
      <x v="1"/>
    </i>
    <i r="4">
      <x v="152"/>
      <x/>
    </i>
    <i r="4">
      <x v="50"/>
      <x/>
    </i>
    <i r="4">
      <x v="64"/>
      <x/>
    </i>
    <i r="4">
      <x v="124"/>
      <x v="1"/>
    </i>
    <i r="1">
      <x v="464"/>
      <x v="450"/>
      <x v="162"/>
      <x v="164"/>
      <x v="1"/>
    </i>
    <i r="1">
      <x v="84"/>
      <x v="84"/>
      <x v="51"/>
      <x v="332"/>
      <x v="1"/>
    </i>
    <i r="4">
      <x v="351"/>
      <x v="1"/>
    </i>
    <i r="4">
      <x v="281"/>
      <x/>
    </i>
    <i r="1">
      <x v="465"/>
      <x v="451"/>
      <x v="51"/>
      <x v="74"/>
      <x v="1"/>
    </i>
    <i r="4">
      <x v="218"/>
      <x v="1"/>
    </i>
    <i r="1">
      <x v="268"/>
      <x v="257"/>
      <x v="51"/>
      <x v="62"/>
      <x v="1"/>
    </i>
    <i r="4">
      <x v="189"/>
      <x/>
    </i>
    <i r="4">
      <x v="218"/>
      <x/>
    </i>
    <i r="4">
      <x v="143"/>
      <x/>
    </i>
    <i r="4">
      <x v="145"/>
      <x/>
    </i>
    <i r="4">
      <x v="59"/>
      <x/>
    </i>
    <i r="4">
      <x v="94"/>
      <x/>
    </i>
    <i r="4">
      <x v="173"/>
      <x/>
    </i>
    <i r="4">
      <x v="11"/>
      <x/>
    </i>
    <i r="1">
      <x v="85"/>
      <x v="85"/>
      <x v="51"/>
      <x v="199"/>
      <x v="1"/>
    </i>
    <i r="4">
      <x v="29"/>
      <x v="1"/>
    </i>
    <i r="4">
      <x v="237"/>
      <x/>
    </i>
    <i r="4">
      <x v="70"/>
      <x v="1"/>
    </i>
    <i r="4">
      <x v="192"/>
      <x v="1"/>
    </i>
    <i r="1">
      <x v="257"/>
      <x v="246"/>
      <x v="52"/>
      <x v="7"/>
      <x v="1"/>
    </i>
    <i r="1">
      <x v="89"/>
      <x v="89"/>
      <x v="53"/>
      <x v="24"/>
      <x v="1"/>
    </i>
    <i r="4">
      <x v="231"/>
      <x v="1"/>
    </i>
    <i r="4">
      <x v="25"/>
      <x/>
    </i>
    <i r="4">
      <x v="353"/>
      <x/>
    </i>
    <i r="4">
      <x v="194"/>
      <x/>
    </i>
    <i r="4">
      <x v="186"/>
      <x v="1"/>
    </i>
    <i r="4">
      <x v="95"/>
      <x v="1"/>
    </i>
    <i r="4">
      <x v="195"/>
      <x/>
    </i>
    <i r="5">
      <x v="1"/>
    </i>
    <i r="4">
      <x v="86"/>
      <x v="1"/>
    </i>
    <i r="4">
      <x v="196"/>
      <x/>
    </i>
    <i r="5">
      <x v="1"/>
    </i>
    <i r="4">
      <x v="348"/>
      <x v="1"/>
    </i>
    <i r="4">
      <x v="217"/>
      <x/>
    </i>
    <i r="4">
      <x v="132"/>
      <x/>
    </i>
    <i r="5">
      <x v="1"/>
    </i>
    <i r="4">
      <x v="362"/>
      <x v="1"/>
    </i>
    <i r="4">
      <x v="73"/>
      <x v="1"/>
    </i>
    <i r="4">
      <x v="112"/>
      <x/>
    </i>
    <i r="4">
      <x v="292"/>
      <x/>
    </i>
    <i r="4">
      <x v="65"/>
      <x/>
    </i>
    <i r="4">
      <x v="293"/>
      <x v="1"/>
    </i>
    <i r="4">
      <x v="334"/>
      <x/>
    </i>
    <i r="5">
      <x v="1"/>
    </i>
    <i r="4">
      <x v="113"/>
      <x/>
    </i>
    <i r="4">
      <x v="170"/>
      <x/>
    </i>
    <i r="4">
      <x v="92"/>
      <x/>
    </i>
    <i r="4">
      <x v="249"/>
      <x/>
    </i>
    <i r="4">
      <x v="133"/>
      <x/>
    </i>
    <i r="4">
      <x v="189"/>
      <x v="1"/>
    </i>
    <i r="4">
      <x v="66"/>
      <x/>
    </i>
    <i r="4">
      <x v="74"/>
      <x v="1"/>
    </i>
    <i r="4">
      <x v="135"/>
      <x/>
    </i>
    <i r="4">
      <x v="131"/>
      <x/>
    </i>
    <i r="4">
      <x v="136"/>
      <x/>
    </i>
    <i r="4">
      <x v="275"/>
      <x v="1"/>
    </i>
    <i r="4">
      <x v="96"/>
      <x/>
    </i>
    <i r="4">
      <x v="137"/>
      <x/>
    </i>
    <i r="4">
      <x v="233"/>
      <x/>
    </i>
    <i r="4">
      <x v="350"/>
      <x/>
    </i>
    <i r="4">
      <x v="321"/>
      <x/>
    </i>
    <i r="5">
      <x v="1"/>
    </i>
    <i r="4">
      <x v="87"/>
      <x/>
    </i>
    <i r="5">
      <x v="1"/>
    </i>
    <i r="4">
      <x v="320"/>
      <x/>
    </i>
    <i r="4">
      <x v="13"/>
      <x/>
    </i>
    <i r="4">
      <x v="199"/>
      <x v="1"/>
    </i>
    <i r="4">
      <x v="200"/>
      <x/>
    </i>
    <i r="4">
      <x v="28"/>
      <x v="1"/>
    </i>
    <i r="4">
      <x v="180"/>
      <x v="1"/>
    </i>
    <i r="4">
      <x v="294"/>
      <x/>
    </i>
    <i r="5">
      <x v="1"/>
    </i>
    <i r="4">
      <x v="259"/>
      <x/>
    </i>
    <i r="5">
      <x v="1"/>
    </i>
    <i r="4">
      <x v="354"/>
      <x v="1"/>
    </i>
    <i r="4">
      <x v="14"/>
      <x/>
    </i>
    <i r="4">
      <x v="139"/>
      <x/>
    </i>
    <i r="5">
      <x v="1"/>
    </i>
    <i r="4">
      <x v="317"/>
      <x/>
    </i>
    <i r="4">
      <x v="355"/>
      <x v="1"/>
    </i>
    <i r="4">
      <x v="60"/>
      <x/>
    </i>
    <i r="5">
      <x v="1"/>
    </i>
    <i r="4">
      <x v="224"/>
      <x/>
    </i>
    <i r="4">
      <x v="116"/>
      <x v="1"/>
    </i>
    <i r="4">
      <x v="268"/>
      <x v="1"/>
    </i>
    <i r="4">
      <x v="1"/>
      <x/>
    </i>
    <i r="4">
      <x v="323"/>
      <x/>
    </i>
    <i r="4">
      <x v="140"/>
      <x v="1"/>
    </i>
    <i r="4">
      <x v="30"/>
      <x/>
    </i>
    <i r="4">
      <x v="32"/>
      <x v="1"/>
    </i>
    <i r="4">
      <x v="97"/>
      <x v="1"/>
    </i>
    <i r="4">
      <x v="33"/>
      <x v="1"/>
    </i>
    <i r="4">
      <x v="325"/>
      <x/>
    </i>
    <i r="4">
      <x v="220"/>
      <x v="1"/>
    </i>
    <i r="4">
      <x v="143"/>
      <x/>
    </i>
    <i r="5">
      <x v="1"/>
    </i>
    <i r="4">
      <x v="5"/>
      <x/>
    </i>
    <i r="4">
      <x v="277"/>
      <x/>
    </i>
    <i r="5">
      <x v="1"/>
    </i>
    <i r="4">
      <x v="34"/>
      <x/>
    </i>
    <i r="5">
      <x v="1"/>
    </i>
    <i r="4">
      <x v="57"/>
      <x/>
    </i>
    <i r="5">
      <x v="1"/>
    </i>
    <i r="4">
      <x v="144"/>
      <x/>
    </i>
    <i r="4">
      <x v="242"/>
      <x/>
    </i>
    <i r="4">
      <x v="243"/>
      <x/>
    </i>
    <i r="5">
      <x v="1"/>
    </i>
    <i r="4">
      <x v="35"/>
      <x v="1"/>
    </i>
    <i r="4">
      <x v="336"/>
      <x/>
    </i>
    <i r="5">
      <x v="1"/>
    </i>
    <i r="4">
      <x v="15"/>
      <x v="1"/>
    </i>
    <i r="4">
      <x v="298"/>
      <x/>
    </i>
    <i r="4">
      <x v="145"/>
      <x/>
    </i>
    <i r="4">
      <x v="175"/>
      <x/>
    </i>
    <i r="4">
      <x v="88"/>
      <x/>
    </i>
    <i r="5">
      <x v="1"/>
    </i>
    <i r="4">
      <x v="210"/>
      <x v="1"/>
    </i>
    <i r="4">
      <x v="346"/>
      <x/>
    </i>
    <i r="4">
      <x v="299"/>
      <x/>
    </i>
    <i r="4">
      <x v="182"/>
      <x v="1"/>
    </i>
    <i r="4">
      <x v="232"/>
      <x v="1"/>
    </i>
    <i r="4">
      <x v="245"/>
      <x v="1"/>
    </i>
    <i r="4">
      <x v="300"/>
      <x/>
    </i>
    <i r="5">
      <x v="1"/>
    </i>
    <i r="4">
      <x v="171"/>
      <x v="1"/>
    </i>
    <i r="4">
      <x v="118"/>
      <x v="1"/>
    </i>
    <i r="4">
      <x v="246"/>
      <x/>
    </i>
    <i r="4">
      <x v="274"/>
      <x v="1"/>
    </i>
    <i r="4">
      <x v="222"/>
      <x/>
    </i>
    <i r="4">
      <x v="67"/>
      <x/>
    </i>
    <i r="4">
      <x v="16"/>
      <x/>
    </i>
    <i r="4">
      <x v="148"/>
      <x v="1"/>
    </i>
    <i r="4">
      <x v="149"/>
      <x/>
    </i>
    <i r="4">
      <x v="150"/>
      <x/>
    </i>
    <i r="5">
      <x v="1"/>
    </i>
    <i r="4">
      <x v="314"/>
      <x v="1"/>
    </i>
    <i r="4">
      <x v="302"/>
      <x/>
    </i>
    <i r="4">
      <x v="234"/>
      <x v="1"/>
    </i>
    <i r="4">
      <x v="119"/>
      <x/>
    </i>
    <i r="4">
      <x v="303"/>
      <x/>
    </i>
    <i r="5">
      <x v="1"/>
    </i>
    <i r="4">
      <x v="235"/>
      <x/>
    </i>
    <i r="5">
      <x v="1"/>
    </i>
    <i r="4">
      <x v="79"/>
      <x/>
    </i>
    <i r="4">
      <x v="37"/>
      <x v="1"/>
    </i>
    <i r="4">
      <x v="183"/>
      <x/>
    </i>
    <i r="4">
      <x v="280"/>
      <x v="1"/>
    </i>
    <i r="4">
      <x v="80"/>
      <x/>
    </i>
    <i r="4">
      <x v="219"/>
      <x/>
    </i>
    <i r="4">
      <x v="202"/>
      <x/>
    </i>
    <i r="5">
      <x v="1"/>
    </i>
    <i r="4">
      <x v="39"/>
      <x v="1"/>
    </i>
    <i r="4">
      <x v="40"/>
      <x v="1"/>
    </i>
    <i r="4">
      <x v="168"/>
      <x/>
    </i>
    <i r="5">
      <x v="1"/>
    </i>
    <i r="4">
      <x v="75"/>
      <x/>
    </i>
    <i r="5">
      <x v="1"/>
    </i>
    <i r="4">
      <x v="256"/>
      <x/>
    </i>
    <i r="5">
      <x v="1"/>
    </i>
    <i r="4">
      <x v="178"/>
      <x/>
    </i>
    <i r="4">
      <x v="76"/>
      <x/>
    </i>
    <i r="4">
      <x v="68"/>
      <x/>
    </i>
    <i r="4">
      <x v="3"/>
      <x/>
    </i>
    <i r="4">
      <x v="100"/>
      <x/>
    </i>
    <i r="4">
      <x v="18"/>
      <x/>
    </i>
    <i r="4">
      <x v="273"/>
      <x/>
    </i>
    <i r="4">
      <x v="327"/>
      <x v="1"/>
    </i>
    <i r="4">
      <x v="262"/>
      <x/>
    </i>
    <i r="4">
      <x v="42"/>
      <x v="1"/>
    </i>
    <i r="4">
      <x v="230"/>
      <x/>
    </i>
    <i r="5">
      <x v="1"/>
    </i>
    <i r="4">
      <x v="43"/>
      <x/>
    </i>
    <i r="4">
      <x v="44"/>
      <x/>
    </i>
    <i r="5">
      <x v="1"/>
    </i>
    <i r="4">
      <x v="329"/>
      <x v="1"/>
    </i>
    <i r="4">
      <x v="305"/>
      <x/>
    </i>
    <i r="4">
      <x v="306"/>
      <x v="1"/>
    </i>
    <i r="4">
      <x v="286"/>
      <x v="1"/>
    </i>
    <i r="4">
      <x v="205"/>
      <x/>
    </i>
    <i r="5">
      <x v="1"/>
    </i>
    <i r="4">
      <x v="190"/>
      <x/>
    </i>
    <i r="4">
      <x v="107"/>
      <x v="1"/>
    </i>
    <i r="4">
      <x v="185"/>
      <x v="1"/>
    </i>
    <i r="4">
      <x v="152"/>
      <x/>
    </i>
    <i r="4">
      <x v="126"/>
      <x/>
    </i>
    <i r="5">
      <x v="1"/>
    </i>
    <i r="4">
      <x v="19"/>
      <x v="1"/>
    </i>
    <i r="4">
      <x v="308"/>
      <x/>
    </i>
    <i r="5">
      <x v="1"/>
    </i>
    <i r="4">
      <x v="276"/>
      <x v="1"/>
    </i>
    <i r="4">
      <x v="247"/>
      <x/>
    </i>
    <i r="5">
      <x v="1"/>
    </i>
    <i r="4">
      <x v="214"/>
      <x/>
    </i>
    <i r="4">
      <x v="272"/>
      <x v="1"/>
    </i>
    <i r="4">
      <x v="20"/>
      <x v="1"/>
    </i>
    <i r="4">
      <x v="315"/>
      <x v="1"/>
    </i>
    <i r="4">
      <x v="238"/>
      <x/>
    </i>
    <i r="4">
      <x v="83"/>
      <x v="1"/>
    </i>
    <i r="4">
      <x v="221"/>
      <x/>
    </i>
    <i r="4">
      <x v="206"/>
      <x v="1"/>
    </i>
    <i r="4">
      <x v="266"/>
      <x/>
    </i>
    <i r="5">
      <x v="1"/>
    </i>
    <i r="4">
      <x v="352"/>
      <x/>
    </i>
    <i r="4">
      <x v="361"/>
      <x v="1"/>
    </i>
    <i r="4">
      <x v="106"/>
      <x v="1"/>
    </i>
    <i r="4">
      <x v="239"/>
      <x v="1"/>
    </i>
    <i r="4">
      <x v="212"/>
      <x/>
    </i>
    <i r="4">
      <x v="48"/>
      <x/>
    </i>
    <i r="4">
      <x v="358"/>
      <x/>
    </i>
    <i r="4">
      <x v="260"/>
      <x/>
    </i>
    <i r="4">
      <x v="49"/>
      <x v="1"/>
    </i>
    <i r="4">
      <x v="130"/>
      <x v="1"/>
    </i>
    <i r="4">
      <x v="156"/>
      <x v="1"/>
    </i>
    <i r="4">
      <x v="281"/>
      <x v="1"/>
    </i>
    <i r="4">
      <x v="169"/>
      <x v="1"/>
    </i>
    <i r="4">
      <x v="208"/>
      <x v="1"/>
    </i>
    <i r="4">
      <x v="364"/>
      <x/>
    </i>
    <i r="4">
      <x v="72"/>
      <x/>
    </i>
    <i r="5">
      <x v="1"/>
    </i>
    <i r="4">
      <x v="264"/>
      <x/>
    </i>
    <i r="4">
      <x v="50"/>
      <x v="1"/>
    </i>
    <i r="4">
      <x v="2"/>
      <x/>
    </i>
    <i r="5">
      <x v="1"/>
    </i>
    <i r="4">
      <x v="7"/>
      <x/>
    </i>
    <i r="4">
      <x v="63"/>
      <x/>
    </i>
    <i r="5">
      <x v="1"/>
    </i>
    <i r="4">
      <x v="158"/>
      <x v="1"/>
    </i>
    <i r="4">
      <x v="159"/>
      <x/>
    </i>
    <i r="4">
      <x v="160"/>
      <x v="1"/>
    </i>
    <i r="4">
      <x v="161"/>
      <x/>
    </i>
    <i r="5">
      <x v="1"/>
    </i>
    <i r="4">
      <x v="52"/>
      <x/>
    </i>
    <i r="4">
      <x v="251"/>
      <x/>
    </i>
    <i r="4">
      <x v="21"/>
      <x/>
    </i>
    <i r="4">
      <x v="163"/>
      <x/>
    </i>
    <i r="4">
      <x v="164"/>
      <x v="1"/>
    </i>
    <i r="4">
      <x v="172"/>
      <x v="1"/>
    </i>
    <i r="4">
      <x v="22"/>
      <x v="1"/>
    </i>
    <i r="4">
      <x v="23"/>
      <x/>
    </i>
    <i r="5">
      <x v="1"/>
    </i>
    <i r="4">
      <x v="94"/>
      <x v="1"/>
    </i>
    <i r="4">
      <x v="53"/>
      <x/>
    </i>
    <i r="4">
      <x v="359"/>
      <x/>
    </i>
    <i r="5">
      <x v="1"/>
    </i>
    <i r="4">
      <x v="339"/>
      <x v="1"/>
    </i>
    <i r="4">
      <x v="241"/>
      <x/>
    </i>
    <i r="4">
      <x v="165"/>
      <x/>
    </i>
    <i r="5">
      <x v="1"/>
    </i>
    <i r="4">
      <x v="123"/>
      <x v="1"/>
    </i>
    <i r="4">
      <x v="248"/>
      <x/>
    </i>
    <i r="4">
      <x v="90"/>
      <x/>
    </i>
    <i r="5">
      <x v="1"/>
    </i>
    <i r="4">
      <x v="91"/>
      <x v="1"/>
    </i>
    <i r="4">
      <x v="311"/>
      <x/>
    </i>
    <i r="5">
      <x v="1"/>
    </i>
    <i r="4">
      <x v="11"/>
      <x/>
    </i>
    <i r="5">
      <x v="1"/>
    </i>
    <i r="4">
      <x v="9"/>
      <x v="1"/>
    </i>
    <i r="4">
      <x v="55"/>
      <x v="1"/>
    </i>
    <i r="4">
      <x v="318"/>
      <x/>
    </i>
    <i r="4">
      <x v="271"/>
      <x/>
    </i>
    <i r="4">
      <x v="340"/>
      <x v="1"/>
    </i>
    <i r="4">
      <x v="312"/>
      <x/>
    </i>
    <i r="5">
      <x v="1"/>
    </i>
    <i r="4">
      <x v="101"/>
      <x v="1"/>
    </i>
    <i r="4">
      <x v="265"/>
      <x/>
    </i>
    <i r="4">
      <x v="357"/>
      <x/>
    </i>
    <i r="4">
      <x v="109"/>
      <x v="1"/>
    </i>
    <i r="4">
      <x v="313"/>
      <x/>
    </i>
    <i r="4">
      <x v="174"/>
      <x/>
    </i>
    <i r="4">
      <x v="167"/>
      <x v="1"/>
    </i>
    <i r="4">
      <x v="209"/>
      <x/>
    </i>
    <i r="5">
      <x v="1"/>
    </i>
    <i r="1">
      <x v="90"/>
      <x v="90"/>
      <x v="54"/>
      <x v="194"/>
      <x v="1"/>
    </i>
    <i r="4">
      <x v="143"/>
      <x v="1"/>
    </i>
    <i r="4">
      <x v="277"/>
      <x/>
    </i>
    <i r="4">
      <x v="144"/>
      <x/>
    </i>
    <i r="4">
      <x v="301"/>
      <x/>
    </i>
    <i r="4">
      <x/>
      <x v="1"/>
    </i>
    <i r="4">
      <x v="121"/>
      <x v="1"/>
    </i>
    <i r="4">
      <x v="358"/>
      <x v="1"/>
    </i>
    <i r="4">
      <x v="215"/>
      <x/>
    </i>
    <i r="4">
      <x v="21"/>
      <x v="1"/>
    </i>
    <i r="4">
      <x v="174"/>
      <x v="1"/>
    </i>
    <i r="1">
      <x v="91"/>
      <x v="91"/>
      <x v="55"/>
      <x v="289"/>
      <x/>
    </i>
    <i r="4">
      <x v="34"/>
      <x/>
    </i>
    <i r="4">
      <x v="229"/>
      <x/>
    </i>
    <i r="4">
      <x v="90"/>
      <x v="1"/>
    </i>
    <i r="4">
      <x v="357"/>
      <x/>
    </i>
    <i r="1">
      <x v="466"/>
      <x v="452"/>
      <x v="56"/>
      <x v="300"/>
      <x v="1"/>
    </i>
    <i r="4">
      <x v="79"/>
      <x v="1"/>
    </i>
    <i r="4">
      <x v="184"/>
      <x/>
    </i>
    <i r="4">
      <x v="276"/>
      <x v="1"/>
    </i>
    <i r="4">
      <x v="316"/>
      <x/>
    </i>
    <i r="1">
      <x v="467"/>
      <x v="453"/>
      <x v="56"/>
      <x v="292"/>
      <x/>
    </i>
    <i r="4">
      <x v="136"/>
      <x v="1"/>
    </i>
    <i r="4">
      <x v="3"/>
      <x v="1"/>
    </i>
    <i r="4">
      <x v="267"/>
      <x v="1"/>
    </i>
    <i r="4">
      <x v="106"/>
      <x/>
    </i>
    <i r="1">
      <x v="92"/>
      <x v="92"/>
      <x v="56"/>
      <x v="197"/>
      <x/>
    </i>
    <i r="4">
      <x v="132"/>
      <x/>
    </i>
    <i r="4">
      <x v="73"/>
      <x/>
    </i>
    <i r="4">
      <x v="74"/>
      <x/>
    </i>
    <i r="4">
      <x v="131"/>
      <x/>
    </i>
    <i r="4">
      <x v="93"/>
      <x/>
    </i>
    <i r="4">
      <x v="295"/>
      <x v="1"/>
    </i>
    <i r="4">
      <x v="277"/>
      <x v="1"/>
    </i>
    <i r="4">
      <x v="182"/>
      <x v="1"/>
    </i>
    <i r="4">
      <x v="171"/>
      <x v="1"/>
    </i>
    <i r="4">
      <x v="235"/>
      <x v="1"/>
    </i>
    <i r="4">
      <x v="177"/>
      <x v="1"/>
    </i>
    <i r="4">
      <x v="256"/>
      <x v="1"/>
    </i>
    <i r="4">
      <x v="276"/>
      <x/>
    </i>
    <i r="4">
      <x v="122"/>
      <x v="1"/>
    </i>
    <i r="4">
      <x v="84"/>
      <x v="1"/>
    </i>
    <i r="4">
      <x v="7"/>
      <x v="1"/>
    </i>
    <i r="4">
      <x v="316"/>
      <x v="1"/>
    </i>
    <i r="4">
      <x v="21"/>
      <x v="1"/>
    </i>
    <i r="4">
      <x v="163"/>
      <x v="1"/>
    </i>
    <i r="4">
      <x v="269"/>
      <x/>
    </i>
    <i r="4">
      <x v="360"/>
      <x v="1"/>
    </i>
    <i r="4">
      <x v="165"/>
      <x v="1"/>
    </i>
    <i r="4">
      <x v="55"/>
      <x/>
    </i>
    <i r="4">
      <x v="340"/>
      <x/>
    </i>
    <i r="4">
      <x v="209"/>
      <x/>
    </i>
    <i r="1">
      <x v="468"/>
      <x v="454"/>
      <x v="56"/>
      <x v="321"/>
      <x v="1"/>
    </i>
    <i r="4">
      <x v="126"/>
      <x v="1"/>
    </i>
    <i r="4">
      <x v="213"/>
      <x v="1"/>
    </i>
    <i r="4">
      <x v="267"/>
      <x/>
    </i>
    <i r="4">
      <x v="239"/>
      <x v="1"/>
    </i>
    <i r="1">
      <x v="284"/>
      <x v="273"/>
      <x v="56"/>
      <x v="363"/>
      <x/>
    </i>
    <i r="4">
      <x v="232"/>
      <x/>
    </i>
    <i r="1">
      <x v="469"/>
      <x v="455"/>
      <x v="56"/>
      <x v="189"/>
      <x v="1"/>
    </i>
    <i r="4">
      <x v="48"/>
      <x/>
    </i>
    <i r="1">
      <x v="384"/>
      <x v="370"/>
      <x v="56"/>
      <x v="193"/>
      <x v="1"/>
    </i>
    <i r="4">
      <x v="277"/>
      <x/>
    </i>
    <i r="4">
      <x v="88"/>
      <x/>
    </i>
    <i r="4">
      <x v="299"/>
      <x/>
    </i>
    <i r="4">
      <x v="177"/>
      <x v="1"/>
    </i>
    <i r="4">
      <x v="126"/>
      <x v="1"/>
    </i>
    <i r="4">
      <x v="20"/>
      <x v="1"/>
    </i>
    <i r="4">
      <x v="155"/>
      <x/>
    </i>
    <i r="4">
      <x v="208"/>
      <x/>
    </i>
    <i r="4">
      <x v="340"/>
      <x v="1"/>
    </i>
    <i r="1">
      <x v="94"/>
      <x v="94"/>
      <x v="57"/>
      <x v="80"/>
      <x v="1"/>
    </i>
    <i r="1">
      <x v="95"/>
      <x v="95"/>
      <x v="57"/>
      <x v="223"/>
      <x v="1"/>
    </i>
    <i r="4">
      <x v="189"/>
      <x v="1"/>
    </i>
    <i r="4">
      <x v="31"/>
      <x/>
    </i>
    <i r="5">
      <x v="1"/>
    </i>
    <i r="4">
      <x v="93"/>
      <x/>
    </i>
    <i r="4">
      <x v="57"/>
      <x/>
    </i>
    <i r="4">
      <x v="246"/>
      <x v="1"/>
    </i>
    <i r="4">
      <x v="327"/>
      <x/>
    </i>
    <i r="4">
      <x v="345"/>
      <x/>
    </i>
    <i r="4">
      <x v="331"/>
      <x v="1"/>
    </i>
    <i r="4">
      <x v="338"/>
      <x v="1"/>
    </i>
    <i r="4">
      <x v="110"/>
      <x v="1"/>
    </i>
    <i r="4">
      <x v="339"/>
      <x v="1"/>
    </i>
    <i r="1">
      <x v="96"/>
      <x v="96"/>
      <x v="58"/>
      <x v="135"/>
      <x/>
    </i>
    <i r="4">
      <x v="96"/>
      <x/>
    </i>
    <i r="4">
      <x v="201"/>
      <x v="1"/>
    </i>
    <i r="4">
      <x v="328"/>
      <x/>
    </i>
    <i r="4">
      <x v="274"/>
      <x v="1"/>
    </i>
    <i r="4">
      <x v="177"/>
      <x v="1"/>
    </i>
    <i r="4">
      <x v="285"/>
      <x/>
    </i>
    <i r="4">
      <x v="151"/>
      <x v="1"/>
    </i>
    <i r="4">
      <x v="319"/>
      <x v="1"/>
    </i>
    <i r="4">
      <x v="307"/>
      <x/>
    </i>
    <i r="4">
      <x v="128"/>
      <x/>
    </i>
    <i r="4">
      <x v="206"/>
      <x v="1"/>
    </i>
    <i r="4">
      <x v="267"/>
      <x v="1"/>
    </i>
    <i r="4">
      <x v="358"/>
      <x v="1"/>
    </i>
    <i r="4">
      <x v="260"/>
      <x/>
    </i>
    <i r="4">
      <x v="192"/>
      <x v="1"/>
    </i>
    <i r="1">
      <x v="97"/>
      <x v="97"/>
      <x v="58"/>
      <x v="345"/>
      <x/>
    </i>
    <i r="4">
      <x v="70"/>
      <x v="1"/>
    </i>
    <i r="4">
      <x v="312"/>
      <x/>
    </i>
    <i r="1">
      <x v="98"/>
      <x v="98"/>
      <x v="58"/>
      <x v="223"/>
      <x/>
    </i>
    <i r="4">
      <x v="195"/>
      <x v="1"/>
    </i>
    <i r="4">
      <x v="347"/>
      <x v="1"/>
    </i>
    <i r="4">
      <x v="291"/>
      <x/>
    </i>
    <i r="5">
      <x v="1"/>
    </i>
    <i r="4">
      <x v="249"/>
      <x v="1"/>
    </i>
    <i r="4">
      <x v="27"/>
      <x v="1"/>
    </i>
    <i r="4">
      <x v="320"/>
      <x v="1"/>
    </i>
    <i r="4">
      <x v="108"/>
      <x v="1"/>
    </i>
    <i r="4">
      <x v="199"/>
      <x/>
    </i>
    <i r="4">
      <x v="290"/>
      <x/>
    </i>
    <i r="5">
      <x v="1"/>
    </i>
    <i r="4">
      <x v="1"/>
      <x v="1"/>
    </i>
    <i r="4">
      <x v="31"/>
      <x v="1"/>
    </i>
    <i r="4">
      <x v="32"/>
      <x v="1"/>
    </i>
    <i r="4">
      <x v="93"/>
      <x v="1"/>
    </i>
    <i r="4">
      <x v="333"/>
      <x v="1"/>
    </i>
    <i r="4">
      <x v="297"/>
      <x/>
    </i>
    <i r="4">
      <x v="242"/>
      <x/>
    </i>
    <i r="4">
      <x v="12"/>
      <x v="1"/>
    </i>
    <i r="4">
      <x v="35"/>
      <x/>
    </i>
    <i r="5">
      <x v="1"/>
    </i>
    <i r="4">
      <x v="210"/>
      <x/>
    </i>
    <i r="4">
      <x v="176"/>
      <x v="1"/>
    </i>
    <i r="4">
      <x v="245"/>
      <x v="1"/>
    </i>
    <i r="4">
      <x v="118"/>
      <x v="1"/>
    </i>
    <i r="4">
      <x v="246"/>
      <x/>
    </i>
    <i r="4">
      <x v="119"/>
      <x v="1"/>
    </i>
    <i r="4">
      <x v="80"/>
      <x v="1"/>
    </i>
    <i r="4">
      <x v="202"/>
      <x v="1"/>
    </i>
    <i r="4">
      <x v="75"/>
      <x/>
    </i>
    <i r="5">
      <x v="1"/>
    </i>
    <i r="4">
      <x v="273"/>
      <x/>
    </i>
    <i r="4">
      <x v="4"/>
      <x v="1"/>
    </i>
    <i r="4">
      <x v="42"/>
      <x/>
    </i>
    <i r="4">
      <x v="190"/>
      <x/>
    </i>
    <i r="4">
      <x v="307"/>
      <x/>
    </i>
    <i r="4">
      <x v="126"/>
      <x/>
    </i>
    <i r="4">
      <x v="276"/>
      <x v="1"/>
    </i>
    <i r="4">
      <x v="237"/>
      <x/>
    </i>
    <i r="4">
      <x v="128"/>
      <x/>
    </i>
    <i r="4">
      <x v="20"/>
      <x v="1"/>
    </i>
    <i r="4">
      <x v="156"/>
      <x/>
    </i>
    <i r="4">
      <x v="122"/>
      <x/>
    </i>
    <i r="4">
      <x v="310"/>
      <x v="1"/>
    </i>
    <i r="4">
      <x v="364"/>
      <x v="1"/>
    </i>
    <i r="4">
      <x v="264"/>
      <x/>
    </i>
    <i r="4">
      <x v="2"/>
      <x/>
    </i>
    <i r="5">
      <x v="1"/>
    </i>
    <i r="4">
      <x v="7"/>
      <x/>
    </i>
    <i r="4">
      <x v="158"/>
      <x v="1"/>
    </i>
    <i r="4">
      <x v="159"/>
      <x v="1"/>
    </i>
    <i r="4">
      <x v="192"/>
      <x/>
    </i>
    <i r="4">
      <x v="240"/>
      <x/>
    </i>
    <i r="4">
      <x v="339"/>
      <x v="1"/>
    </i>
    <i r="4">
      <x v="360"/>
      <x v="1"/>
    </i>
    <i r="4">
      <x v="226"/>
      <x v="1"/>
    </i>
    <i r="4">
      <x v="241"/>
      <x v="1"/>
    </i>
    <i r="4">
      <x v="85"/>
      <x/>
    </i>
    <i r="4">
      <x v="104"/>
      <x/>
    </i>
    <i r="4">
      <x v="91"/>
      <x v="1"/>
    </i>
    <i r="4">
      <x v="9"/>
      <x v="1"/>
    </i>
    <i r="4">
      <x v="209"/>
      <x/>
    </i>
    <i r="1">
      <x v="470"/>
      <x v="456"/>
      <x v="163"/>
      <x v="120"/>
      <x v="1"/>
    </i>
    <i r="1">
      <x v="99"/>
      <x v="99"/>
      <x v="59"/>
      <x v="326"/>
      <x/>
    </i>
    <i r="4">
      <x v="24"/>
      <x/>
    </i>
    <i r="4">
      <x v="102"/>
      <x v="1"/>
    </i>
    <i r="4">
      <x v="216"/>
      <x v="1"/>
    </i>
    <i r="4">
      <x v="195"/>
      <x v="1"/>
    </i>
    <i r="4">
      <x v="86"/>
      <x v="1"/>
    </i>
    <i r="4">
      <x v="196"/>
      <x v="1"/>
    </i>
    <i r="4">
      <x v="348"/>
      <x/>
    </i>
    <i r="4">
      <x v="179"/>
      <x v="1"/>
    </i>
    <i r="4">
      <x v="291"/>
      <x/>
    </i>
    <i r="4">
      <x v="288"/>
      <x/>
    </i>
    <i r="4">
      <x v="198"/>
      <x/>
    </i>
    <i r="4">
      <x v="261"/>
      <x/>
    </i>
    <i r="4">
      <x v="334"/>
      <x/>
    </i>
    <i r="4">
      <x v="92"/>
      <x/>
    </i>
    <i r="4">
      <x v="249"/>
      <x/>
    </i>
    <i r="4">
      <x v="114"/>
      <x/>
    </i>
    <i r="4">
      <x v="255"/>
      <x/>
    </i>
    <i r="4">
      <x v="66"/>
      <x v="1"/>
    </i>
    <i r="4">
      <x v="131"/>
      <x v="1"/>
    </i>
    <i r="4">
      <x v="26"/>
      <x v="1"/>
    </i>
    <i r="4">
      <x v="275"/>
      <x v="1"/>
    </i>
    <i r="4">
      <x v="350"/>
      <x/>
    </i>
    <i r="4">
      <x v="283"/>
      <x/>
    </i>
    <i r="4">
      <x v="13"/>
      <x/>
    </i>
    <i r="4">
      <x v="290"/>
      <x/>
    </i>
    <i r="4">
      <x v="29"/>
      <x v="1"/>
    </i>
    <i r="4">
      <x v="294"/>
      <x v="1"/>
    </i>
    <i r="4">
      <x v="354"/>
      <x/>
    </i>
    <i r="5">
      <x v="1"/>
    </i>
    <i r="4">
      <x v="139"/>
      <x/>
    </i>
    <i r="4">
      <x v="224"/>
      <x v="1"/>
    </i>
    <i r="4">
      <x v="268"/>
      <x v="1"/>
    </i>
    <i r="4">
      <x v="323"/>
      <x v="1"/>
    </i>
    <i r="4">
      <x v="97"/>
      <x/>
    </i>
    <i r="4">
      <x v="325"/>
      <x v="1"/>
    </i>
    <i r="4">
      <x v="277"/>
      <x/>
    </i>
    <i r="4">
      <x v="117"/>
      <x v="1"/>
    </i>
    <i r="4">
      <x v="243"/>
      <x v="1"/>
    </i>
    <i r="4">
      <x v="284"/>
      <x/>
    </i>
    <i r="4">
      <x v="12"/>
      <x v="1"/>
    </i>
    <i r="4">
      <x v="336"/>
      <x v="1"/>
    </i>
    <i r="4">
      <x v="181"/>
      <x v="1"/>
    </i>
    <i r="4">
      <x v="182"/>
      <x v="1"/>
    </i>
    <i r="4">
      <x v="300"/>
      <x v="1"/>
    </i>
    <i r="4">
      <x v="118"/>
      <x v="1"/>
    </i>
    <i r="4">
      <x v="36"/>
      <x/>
    </i>
    <i r="4">
      <x v="246"/>
      <x v="1"/>
    </i>
    <i r="4">
      <x v="67"/>
      <x v="1"/>
    </i>
    <i r="4">
      <x v="146"/>
      <x/>
    </i>
    <i r="4">
      <x v="147"/>
      <x/>
    </i>
    <i r="5">
      <x v="1"/>
    </i>
    <i r="4">
      <x v="148"/>
      <x/>
    </i>
    <i r="4">
      <x v="314"/>
      <x v="1"/>
    </i>
    <i r="4">
      <x v="303"/>
      <x v="1"/>
    </i>
    <i r="4">
      <x v="79"/>
      <x/>
    </i>
    <i r="4">
      <x v="183"/>
      <x/>
    </i>
    <i r="4">
      <x v="184"/>
      <x/>
    </i>
    <i r="4">
      <x v="253"/>
      <x v="1"/>
    </i>
    <i r="4">
      <x v="39"/>
      <x v="1"/>
    </i>
    <i r="4">
      <x v="203"/>
      <x/>
    </i>
    <i r="4">
      <x v="177"/>
      <x v="1"/>
    </i>
    <i r="4">
      <x v="76"/>
      <x v="1"/>
    </i>
    <i r="4">
      <x v="89"/>
      <x/>
    </i>
    <i r="4">
      <x v="120"/>
      <x/>
    </i>
    <i r="4">
      <x v="4"/>
      <x v="1"/>
    </i>
    <i r="4">
      <x v="257"/>
      <x/>
    </i>
    <i r="5">
      <x v="1"/>
    </i>
    <i r="4">
      <x v="69"/>
      <x v="1"/>
    </i>
    <i r="4">
      <x v="59"/>
      <x v="1"/>
    </i>
    <i r="4">
      <x v="121"/>
      <x v="1"/>
    </i>
    <i r="4">
      <x v="307"/>
      <x/>
    </i>
    <i r="4">
      <x v="263"/>
      <x/>
    </i>
    <i r="4">
      <x v="6"/>
      <x/>
    </i>
    <i r="4">
      <x v="345"/>
      <x/>
    </i>
    <i r="4">
      <x v="185"/>
      <x/>
    </i>
    <i r="4">
      <x v="308"/>
      <x v="1"/>
    </i>
    <i r="4">
      <x v="213"/>
      <x v="1"/>
    </i>
    <i r="4">
      <x v="276"/>
      <x v="1"/>
    </i>
    <i r="4">
      <x v="237"/>
      <x v="1"/>
    </i>
    <i r="4">
      <x v="153"/>
      <x/>
    </i>
    <i r="4">
      <x v="309"/>
      <x v="1"/>
    </i>
    <i r="4">
      <x v="228"/>
      <x v="1"/>
    </i>
    <i r="4">
      <x v="214"/>
      <x v="1"/>
    </i>
    <i r="4">
      <x v="272"/>
      <x v="1"/>
    </i>
    <i r="4">
      <x v="315"/>
      <x v="1"/>
    </i>
    <i r="4">
      <x v="46"/>
      <x/>
    </i>
    <i r="5">
      <x v="1"/>
    </i>
    <i r="4">
      <x v="287"/>
      <x/>
    </i>
    <i r="4">
      <x v="206"/>
      <x/>
    </i>
    <i r="5">
      <x v="1"/>
    </i>
    <i r="4">
      <x v="250"/>
      <x/>
    </i>
    <i r="4">
      <x v="155"/>
      <x/>
    </i>
    <i r="4">
      <x v="70"/>
      <x/>
    </i>
    <i r="4">
      <x v="282"/>
      <x/>
    </i>
    <i r="4">
      <x v="337"/>
      <x v="1"/>
    </i>
    <i r="4">
      <x v="122"/>
      <x v="1"/>
    </i>
    <i r="4">
      <x v="72"/>
      <x v="1"/>
    </i>
    <i r="4">
      <x v="7"/>
      <x v="1"/>
    </i>
    <i r="4">
      <x v="159"/>
      <x v="1"/>
    </i>
    <i r="4">
      <x v="160"/>
      <x/>
    </i>
    <i r="4">
      <x v="162"/>
      <x v="1"/>
    </i>
    <i r="4">
      <x v="338"/>
      <x/>
    </i>
    <i r="5">
      <x v="1"/>
    </i>
    <i r="4">
      <x v="110"/>
      <x v="1"/>
    </i>
    <i r="4">
      <x v="94"/>
      <x/>
    </i>
    <i r="4">
      <x v="240"/>
      <x/>
    </i>
    <i r="4">
      <x v="64"/>
      <x/>
    </i>
    <i r="5">
      <x v="1"/>
    </i>
    <i r="4">
      <x v="226"/>
      <x/>
    </i>
    <i r="4">
      <x v="241"/>
      <x/>
    </i>
    <i r="4">
      <x v="165"/>
      <x v="1"/>
    </i>
    <i r="4">
      <x v="90"/>
      <x v="1"/>
    </i>
    <i r="4">
      <x v="349"/>
      <x v="1"/>
    </i>
    <i r="4">
      <x v="166"/>
      <x v="1"/>
    </i>
    <i r="4">
      <x v="55"/>
      <x/>
    </i>
    <i r="4">
      <x v="270"/>
      <x v="1"/>
    </i>
    <i r="4">
      <x v="56"/>
      <x v="1"/>
    </i>
    <i r="4">
      <x v="61"/>
      <x v="1"/>
    </i>
    <i r="4">
      <x v="340"/>
      <x/>
    </i>
    <i r="4">
      <x v="101"/>
      <x v="1"/>
    </i>
    <i r="4">
      <x v="124"/>
      <x/>
    </i>
    <i r="4">
      <x v="313"/>
      <x/>
    </i>
    <i r="4">
      <x v="174"/>
      <x/>
    </i>
    <i r="1">
      <x v="100"/>
      <x v="100"/>
      <x v="59"/>
      <x v="193"/>
      <x v="1"/>
    </i>
    <i r="4">
      <x v="15"/>
      <x/>
    </i>
    <i r="4">
      <x v="364"/>
      <x/>
    </i>
    <i r="1">
      <x v="471"/>
      <x v="457"/>
      <x v="59"/>
      <x v="128"/>
      <x v="1"/>
    </i>
    <i r="1">
      <x v="101"/>
      <x v="101"/>
      <x v="60"/>
      <x v="179"/>
      <x v="1"/>
    </i>
    <i r="4">
      <x v="132"/>
      <x/>
    </i>
    <i r="5">
      <x v="1"/>
    </i>
    <i r="4">
      <x v="362"/>
      <x/>
    </i>
    <i r="4">
      <x v="65"/>
      <x/>
    </i>
    <i r="4">
      <x v="341"/>
      <x/>
    </i>
    <i r="4">
      <x v="200"/>
      <x/>
    </i>
    <i r="4">
      <x v="14"/>
      <x v="1"/>
    </i>
    <i r="4">
      <x v="355"/>
      <x v="1"/>
    </i>
    <i r="4">
      <x v="182"/>
      <x v="1"/>
    </i>
    <i r="4">
      <x v="118"/>
      <x v="1"/>
    </i>
    <i r="4">
      <x v="222"/>
      <x/>
    </i>
    <i r="4">
      <x v="67"/>
      <x/>
    </i>
    <i r="5">
      <x v="1"/>
    </i>
    <i r="4">
      <x v="119"/>
      <x v="1"/>
    </i>
    <i r="4">
      <x v="303"/>
      <x/>
    </i>
    <i r="4">
      <x v="280"/>
      <x/>
    </i>
    <i r="4">
      <x/>
      <x v="1"/>
    </i>
    <i r="4">
      <x v="43"/>
      <x v="1"/>
    </i>
    <i r="4">
      <x v="308"/>
      <x v="1"/>
    </i>
    <i r="4">
      <x v="128"/>
      <x v="1"/>
    </i>
    <i r="4">
      <x v="47"/>
      <x v="1"/>
    </i>
    <i r="4">
      <x v="352"/>
      <x v="1"/>
    </i>
    <i r="4">
      <x v="94"/>
      <x v="1"/>
    </i>
    <i r="4">
      <x v="359"/>
      <x v="1"/>
    </i>
    <i r="4">
      <x v="312"/>
      <x v="1"/>
    </i>
    <i r="1">
      <x v="285"/>
      <x v="274"/>
      <x v="60"/>
      <x v="326"/>
      <x/>
    </i>
    <i r="4">
      <x v="356"/>
      <x v="1"/>
    </i>
    <i r="4">
      <x v="343"/>
      <x v="1"/>
    </i>
    <i r="4">
      <x v="293"/>
      <x v="1"/>
    </i>
    <i r="4">
      <x v="249"/>
      <x/>
    </i>
    <i r="4">
      <x v="66"/>
      <x/>
    </i>
    <i r="4">
      <x v="60"/>
      <x v="1"/>
    </i>
    <i r="4">
      <x v="332"/>
      <x v="1"/>
    </i>
    <i r="4">
      <x v="201"/>
      <x/>
    </i>
    <i r="4">
      <x v="220"/>
      <x/>
    </i>
    <i r="4">
      <x v="295"/>
      <x v="1"/>
    </i>
    <i r="4">
      <x v="175"/>
      <x/>
    </i>
    <i r="4">
      <x v="300"/>
      <x v="1"/>
    </i>
    <i r="4">
      <x v="222"/>
      <x/>
    </i>
    <i r="4">
      <x v="184"/>
      <x v="1"/>
    </i>
    <i r="4">
      <x v="252"/>
      <x/>
    </i>
    <i r="4">
      <x v="188"/>
      <x/>
    </i>
    <i r="4">
      <x v="309"/>
      <x v="1"/>
    </i>
    <i r="4">
      <x v="214"/>
      <x v="1"/>
    </i>
    <i r="4">
      <x v="106"/>
      <x v="1"/>
    </i>
    <i r="4">
      <x v="48"/>
      <x/>
    </i>
    <i r="4">
      <x v="2"/>
      <x v="1"/>
    </i>
    <i r="4">
      <x v="161"/>
      <x v="1"/>
    </i>
    <i r="4">
      <x v="104"/>
      <x v="1"/>
    </i>
    <i r="4">
      <x v="349"/>
      <x/>
    </i>
    <i r="4">
      <x v="265"/>
      <x v="1"/>
    </i>
    <i r="1">
      <x v="472"/>
      <x v="458"/>
      <x v="60"/>
      <x v="227"/>
      <x/>
    </i>
    <i r="1">
      <x v="473"/>
      <x v="459"/>
      <x v="60"/>
      <x v="63"/>
      <x v="1"/>
    </i>
    <i r="1">
      <x v="474"/>
      <x v="460"/>
      <x v="60"/>
      <x v="189"/>
      <x v="1"/>
    </i>
    <i r="1">
      <x v="475"/>
      <x v="461"/>
      <x v="60"/>
      <x v="108"/>
      <x v="1"/>
    </i>
    <i r="1">
      <x v="102"/>
      <x v="102"/>
      <x v="60"/>
      <x v="73"/>
      <x v="1"/>
    </i>
    <i r="4">
      <x v="157"/>
      <x/>
    </i>
    <i r="4">
      <x v="123"/>
      <x/>
    </i>
    <i r="1">
      <x v="103"/>
      <x v="103"/>
      <x v="61"/>
      <x v="231"/>
      <x/>
    </i>
    <i r="4">
      <x v="343"/>
      <x v="1"/>
    </i>
    <i r="4">
      <x v="279"/>
      <x v="1"/>
    </i>
    <i r="4">
      <x v="196"/>
      <x v="1"/>
    </i>
    <i r="4">
      <x v="179"/>
      <x v="1"/>
    </i>
    <i r="4">
      <x v="65"/>
      <x v="1"/>
    </i>
    <i r="4">
      <x v="189"/>
      <x v="1"/>
    </i>
    <i r="4">
      <x v="134"/>
      <x/>
    </i>
    <i r="5">
      <x v="1"/>
    </i>
    <i r="4">
      <x v="290"/>
      <x v="1"/>
    </i>
    <i r="4">
      <x v="139"/>
      <x v="1"/>
    </i>
    <i r="4">
      <x v="317"/>
      <x v="1"/>
    </i>
    <i r="4">
      <x v="116"/>
      <x/>
    </i>
    <i r="4">
      <x v="201"/>
      <x/>
    </i>
    <i r="4">
      <x v="30"/>
      <x/>
    </i>
    <i r="4">
      <x v="105"/>
      <x/>
    </i>
    <i r="4">
      <x v="93"/>
      <x v="1"/>
    </i>
    <i r="4">
      <x v="333"/>
      <x/>
    </i>
    <i r="4">
      <x v="77"/>
      <x v="1"/>
    </i>
    <i r="4">
      <x v="98"/>
      <x/>
    </i>
    <i r="5">
      <x v="1"/>
    </i>
    <i r="4">
      <x v="297"/>
      <x/>
    </i>
    <i r="4">
      <x v="242"/>
      <x/>
    </i>
    <i r="4">
      <x v="298"/>
      <x/>
    </i>
    <i r="5">
      <x v="1"/>
    </i>
    <i r="4">
      <x v="300"/>
      <x/>
    </i>
    <i r="4">
      <x v="78"/>
      <x/>
    </i>
    <i r="4">
      <x v="301"/>
      <x/>
    </i>
    <i r="4">
      <x v="235"/>
      <x/>
    </i>
    <i r="4">
      <x v="79"/>
      <x/>
    </i>
    <i r="4">
      <x v="219"/>
      <x v="1"/>
    </i>
    <i r="4">
      <x v="254"/>
      <x/>
    </i>
    <i r="4">
      <x v="41"/>
      <x/>
    </i>
    <i r="4">
      <x/>
      <x/>
    </i>
    <i r="5">
      <x v="1"/>
    </i>
    <i r="4">
      <x v="120"/>
      <x/>
    </i>
    <i r="4">
      <x v="327"/>
      <x v="1"/>
    </i>
    <i r="4">
      <x v="252"/>
      <x v="1"/>
    </i>
    <i r="4">
      <x v="230"/>
      <x v="1"/>
    </i>
    <i r="4">
      <x v="330"/>
      <x v="1"/>
    </i>
    <i r="4">
      <x v="305"/>
      <x/>
    </i>
    <i r="4">
      <x v="319"/>
      <x v="1"/>
    </i>
    <i r="4">
      <x v="286"/>
      <x/>
    </i>
    <i r="4">
      <x v="69"/>
      <x v="1"/>
    </i>
    <i r="4">
      <x v="190"/>
      <x v="1"/>
    </i>
    <i r="4">
      <x v="19"/>
      <x v="1"/>
    </i>
    <i r="4">
      <x v="308"/>
      <x/>
    </i>
    <i r="4">
      <x v="227"/>
      <x/>
    </i>
    <i r="5">
      <x v="1"/>
    </i>
    <i r="4">
      <x v="153"/>
      <x/>
    </i>
    <i r="4">
      <x v="188"/>
      <x/>
    </i>
    <i r="4">
      <x v="229"/>
      <x/>
    </i>
    <i r="5">
      <x v="1"/>
    </i>
    <i r="4">
      <x v="20"/>
      <x v="1"/>
    </i>
    <i r="4">
      <x v="191"/>
      <x/>
    </i>
    <i r="4">
      <x v="155"/>
      <x/>
    </i>
    <i r="5">
      <x v="1"/>
    </i>
    <i r="4">
      <x v="352"/>
      <x/>
    </i>
    <i r="4">
      <x v="106"/>
      <x v="1"/>
    </i>
    <i r="4">
      <x v="70"/>
      <x v="1"/>
    </i>
    <i r="4">
      <x v="239"/>
      <x v="1"/>
    </i>
    <i r="4">
      <x v="48"/>
      <x v="1"/>
    </i>
    <i r="4">
      <x v="358"/>
      <x v="1"/>
    </i>
    <i r="4">
      <x v="260"/>
      <x/>
    </i>
    <i r="4">
      <x v="337"/>
      <x v="1"/>
    </i>
    <i r="4">
      <x v="50"/>
      <x v="1"/>
    </i>
    <i r="4">
      <x v="158"/>
      <x/>
    </i>
    <i r="4">
      <x v="160"/>
      <x v="1"/>
    </i>
    <i r="4">
      <x v="161"/>
      <x v="1"/>
    </i>
    <i r="4">
      <x v="338"/>
      <x v="1"/>
    </i>
    <i r="4">
      <x v="94"/>
      <x v="1"/>
    </i>
    <i r="4">
      <x v="64"/>
      <x v="1"/>
    </i>
    <i r="4">
      <x v="339"/>
      <x/>
    </i>
    <i r="4">
      <x v="241"/>
      <x v="1"/>
    </i>
    <i r="4">
      <x v="104"/>
      <x v="1"/>
    </i>
    <i r="4">
      <x v="56"/>
      <x/>
    </i>
    <i r="4">
      <x v="61"/>
      <x v="1"/>
    </i>
    <i r="4">
      <x v="357"/>
      <x/>
    </i>
    <i r="4">
      <x v="174"/>
      <x v="1"/>
    </i>
    <i r="1">
      <x v="286"/>
      <x v="275"/>
      <x v="61"/>
      <x v="24"/>
      <x v="1"/>
    </i>
    <i r="4">
      <x v="25"/>
      <x v="1"/>
    </i>
    <i r="4">
      <x v="196"/>
      <x/>
    </i>
    <i r="4">
      <x v="73"/>
      <x v="1"/>
    </i>
    <i r="4">
      <x v="293"/>
      <x v="1"/>
    </i>
    <i r="4">
      <x v="14"/>
      <x/>
    </i>
    <i r="4">
      <x v="139"/>
      <x v="1"/>
    </i>
    <i r="4">
      <x v="33"/>
      <x v="1"/>
    </i>
    <i r="4">
      <x v="336"/>
      <x v="1"/>
    </i>
    <i r="4">
      <x v="232"/>
      <x v="1"/>
    </i>
    <i r="4">
      <x v="256"/>
      <x v="1"/>
    </i>
    <i r="4">
      <x v="236"/>
      <x/>
    </i>
    <i r="4">
      <x v="44"/>
      <x/>
    </i>
    <i r="4">
      <x v="228"/>
      <x/>
    </i>
    <i r="4">
      <x v="70"/>
      <x v="1"/>
    </i>
    <i r="4">
      <x v="358"/>
      <x v="1"/>
    </i>
    <i r="4">
      <x v="207"/>
      <x v="1"/>
    </i>
    <i r="4">
      <x v="64"/>
      <x v="1"/>
    </i>
    <i r="4">
      <x v="340"/>
      <x v="1"/>
    </i>
    <i r="4">
      <x v="167"/>
      <x v="1"/>
    </i>
    <i r="1">
      <x v="476"/>
      <x v="462"/>
      <x v="61"/>
      <x v="62"/>
      <x v="1"/>
    </i>
    <i r="1">
      <x v="477"/>
      <x v="463"/>
      <x v="61"/>
      <x v="343"/>
      <x v="1"/>
    </i>
    <i r="4">
      <x v="30"/>
      <x v="1"/>
    </i>
    <i r="4">
      <x v="148"/>
      <x/>
    </i>
    <i r="4">
      <x v="83"/>
      <x v="1"/>
    </i>
    <i r="4">
      <x v="215"/>
      <x/>
    </i>
    <i r="4">
      <x v="23"/>
      <x/>
    </i>
    <i r="1">
      <x v="327"/>
      <x v="316"/>
      <x v="61"/>
      <x v="345"/>
      <x/>
    </i>
    <i r="4">
      <x v="20"/>
      <x v="1"/>
    </i>
    <i r="1">
      <x v="385"/>
      <x v="371"/>
      <x v="121"/>
      <x v="138"/>
      <x v="1"/>
    </i>
    <i r="1">
      <x v="104"/>
      <x v="104"/>
      <x v="62"/>
      <x v="139"/>
      <x v="1"/>
    </i>
    <i r="4">
      <x v="219"/>
      <x/>
    </i>
    <i r="4">
      <x v="285"/>
      <x v="1"/>
    </i>
    <i r="4">
      <x v="154"/>
      <x v="1"/>
    </i>
    <i r="4">
      <x v="324"/>
      <x/>
    </i>
    <i r="4">
      <x v="52"/>
      <x/>
    </i>
    <i r="4">
      <x v="270"/>
      <x/>
    </i>
    <i r="1">
      <x v="106"/>
      <x v="106"/>
      <x v="62"/>
      <x v="186"/>
      <x/>
    </i>
    <i r="4">
      <x v="216"/>
      <x/>
    </i>
    <i r="4">
      <x v="32"/>
      <x/>
    </i>
    <i r="4">
      <x v="97"/>
      <x/>
    </i>
    <i r="4">
      <x v="16"/>
      <x v="1"/>
    </i>
    <i r="4">
      <x v="239"/>
      <x/>
    </i>
    <i r="4">
      <x v="109"/>
      <x/>
    </i>
    <i r="1">
      <x v="478"/>
      <x v="464"/>
      <x v="155"/>
      <x v="208"/>
      <x/>
    </i>
    <i r="1">
      <x v="479"/>
      <x v="465"/>
      <x v="155"/>
      <x v="129"/>
      <x v="1"/>
    </i>
    <i r="1">
      <x v="386"/>
      <x v="372"/>
      <x v="155"/>
      <x v="278"/>
      <x v="1"/>
    </i>
    <i r="4">
      <x v="157"/>
      <x/>
    </i>
    <i r="4">
      <x v="313"/>
      <x v="1"/>
    </i>
    <i r="1">
      <x v="356"/>
      <x v="114"/>
      <x v="63"/>
      <x v="111"/>
      <x/>
    </i>
    <i r="4">
      <x v="351"/>
      <x/>
    </i>
    <i r="4">
      <x v="256"/>
      <x/>
    </i>
    <i r="4">
      <x v="4"/>
      <x v="1"/>
    </i>
    <i r="4">
      <x v="252"/>
      <x v="1"/>
    </i>
    <i r="1">
      <x v="107"/>
      <x v="107"/>
      <x v="63"/>
      <x v="13"/>
      <x/>
    </i>
    <i r="4">
      <x v="363"/>
      <x/>
    </i>
    <i r="4">
      <x v="98"/>
      <x/>
    </i>
    <i r="5">
      <x v="1"/>
    </i>
    <i r="4">
      <x v="314"/>
      <x v="1"/>
    </i>
    <i r="4">
      <x v="75"/>
      <x/>
    </i>
    <i r="1">
      <x v="108"/>
      <x v="108"/>
      <x v="63"/>
      <x v="194"/>
      <x v="1"/>
    </i>
    <i r="4">
      <x v="108"/>
      <x v="1"/>
    </i>
    <i r="4">
      <x v="32"/>
      <x v="1"/>
    </i>
    <i r="4">
      <x v="5"/>
      <x/>
    </i>
    <i r="4">
      <x v="145"/>
      <x v="1"/>
    </i>
    <i r="4">
      <x v="75"/>
      <x/>
    </i>
    <i r="4">
      <x v="59"/>
      <x v="1"/>
    </i>
    <i r="4">
      <x v="221"/>
      <x/>
    </i>
    <i r="4">
      <x v="70"/>
      <x v="1"/>
    </i>
    <i r="4">
      <x v="324"/>
      <x v="1"/>
    </i>
    <i r="4">
      <x v="281"/>
      <x/>
    </i>
    <i r="1">
      <x v="240"/>
      <x v="112"/>
      <x v="63"/>
      <x v="62"/>
      <x/>
    </i>
    <i r="4">
      <x v="291"/>
      <x v="1"/>
    </i>
    <i r="4">
      <x v="201"/>
      <x v="1"/>
    </i>
    <i r="4">
      <x v="202"/>
      <x/>
    </i>
    <i r="4">
      <x v="285"/>
      <x/>
    </i>
    <i r="4">
      <x v="327"/>
      <x v="1"/>
    </i>
    <i r="4">
      <x v="125"/>
      <x/>
    </i>
    <i r="4">
      <x v="6"/>
      <x v="1"/>
    </i>
    <i r="4">
      <x v="213"/>
      <x v="1"/>
    </i>
    <i r="4">
      <x v="276"/>
      <x/>
    </i>
    <i r="1">
      <x v="109"/>
      <x v="109"/>
      <x v="63"/>
      <x v="279"/>
      <x/>
    </i>
    <i r="4">
      <x v="131"/>
      <x/>
    </i>
    <i r="4">
      <x v="351"/>
      <x/>
    </i>
    <i r="4">
      <x v="300"/>
      <x v="1"/>
    </i>
    <i r="4">
      <x v="67"/>
      <x v="1"/>
    </i>
    <i r="4">
      <x v="17"/>
      <x/>
    </i>
    <i r="4">
      <x v="3"/>
      <x v="1"/>
    </i>
    <i r="4">
      <x v="153"/>
      <x/>
    </i>
    <i r="4">
      <x v="250"/>
      <x/>
    </i>
    <i r="1">
      <x v="110"/>
      <x v="110"/>
      <x v="63"/>
      <x v="194"/>
      <x/>
    </i>
    <i r="4">
      <x v="186"/>
      <x v="1"/>
    </i>
    <i r="4">
      <x v="348"/>
      <x/>
    </i>
    <i r="4">
      <x v="292"/>
      <x/>
    </i>
    <i r="4">
      <x v="293"/>
      <x/>
    </i>
    <i r="4">
      <x v="92"/>
      <x/>
    </i>
    <i r="4">
      <x v="136"/>
      <x v="1"/>
    </i>
    <i r="4">
      <x v="275"/>
      <x v="1"/>
    </i>
    <i r="4">
      <x v="233"/>
      <x/>
    </i>
    <i r="4">
      <x v="193"/>
      <x v="1"/>
    </i>
    <i r="4">
      <x v="290"/>
      <x v="1"/>
    </i>
    <i r="4">
      <x v="268"/>
      <x/>
    </i>
    <i r="4">
      <x v="201"/>
      <x v="1"/>
    </i>
    <i r="4">
      <x v="351"/>
      <x/>
    </i>
    <i r="4">
      <x v="143"/>
      <x/>
    </i>
    <i r="4">
      <x v="34"/>
      <x v="1"/>
    </i>
    <i r="4">
      <x v="117"/>
      <x/>
    </i>
    <i r="4">
      <x v="245"/>
      <x/>
    </i>
    <i r="4">
      <x v="171"/>
      <x/>
    </i>
    <i r="4">
      <x v="314"/>
      <x/>
    </i>
    <i r="4">
      <x v="234"/>
      <x v="1"/>
    </i>
    <i r="4">
      <x v="79"/>
      <x v="1"/>
    </i>
    <i r="4">
      <x v="178"/>
      <x v="1"/>
    </i>
    <i r="4">
      <x v="285"/>
      <x/>
    </i>
    <i r="4">
      <x v="81"/>
      <x v="1"/>
    </i>
    <i r="4">
      <x v="345"/>
      <x/>
    </i>
    <i r="4">
      <x v="128"/>
      <x v="1"/>
    </i>
    <i r="4">
      <x v="239"/>
      <x v="1"/>
    </i>
    <i r="4">
      <x v="52"/>
      <x/>
    </i>
    <i r="4">
      <x v="104"/>
      <x/>
    </i>
    <i r="4">
      <x v="311"/>
      <x v="1"/>
    </i>
    <i r="4">
      <x v="11"/>
      <x v="1"/>
    </i>
    <i r="4">
      <x v="318"/>
      <x v="1"/>
    </i>
    <i r="1">
      <x v="480"/>
      <x v="114"/>
      <x v="64"/>
      <x v="172"/>
      <x v="1"/>
    </i>
    <i r="1">
      <x v="112"/>
      <x v="107"/>
      <x v="64"/>
      <x v="259"/>
      <x v="1"/>
    </i>
    <i r="4">
      <x v="250"/>
      <x v="1"/>
    </i>
    <i r="1">
      <x v="113"/>
      <x v="108"/>
      <x v="64"/>
      <x v="258"/>
      <x/>
    </i>
    <i r="4">
      <x v="97"/>
      <x/>
    </i>
    <i r="4">
      <x v="117"/>
      <x v="1"/>
    </i>
    <i r="4">
      <x v="118"/>
      <x v="1"/>
    </i>
    <i r="4">
      <x v="149"/>
      <x/>
    </i>
    <i r="4">
      <x v="99"/>
      <x v="1"/>
    </i>
    <i r="4">
      <x v="43"/>
      <x/>
    </i>
    <i r="5">
      <x v="1"/>
    </i>
    <i r="4">
      <x v="307"/>
      <x/>
    </i>
    <i r="4">
      <x v="19"/>
      <x/>
    </i>
    <i r="4">
      <x v="154"/>
      <x/>
    </i>
    <i r="4">
      <x v="207"/>
      <x v="1"/>
    </i>
    <i r="4">
      <x v="130"/>
      <x v="1"/>
    </i>
    <i r="4">
      <x v="50"/>
      <x/>
    </i>
    <i r="4">
      <x v="158"/>
      <x/>
    </i>
    <i r="4">
      <x v="318"/>
      <x v="1"/>
    </i>
    <i r="1">
      <x v="114"/>
      <x v="112"/>
      <x v="64"/>
      <x v="347"/>
      <x/>
    </i>
    <i r="4">
      <x v="193"/>
      <x/>
    </i>
    <i r="4">
      <x v="103"/>
      <x v="1"/>
    </i>
    <i r="4">
      <x v="222"/>
      <x v="1"/>
    </i>
    <i r="4">
      <x v="150"/>
      <x/>
    </i>
    <i r="4">
      <x v="37"/>
      <x/>
    </i>
    <i r="4">
      <x v="253"/>
      <x/>
    </i>
    <i r="4">
      <x v="3"/>
      <x v="1"/>
    </i>
    <i r="4">
      <x v="151"/>
      <x v="1"/>
    </i>
    <i r="4">
      <x v="330"/>
      <x v="1"/>
    </i>
    <i r="4">
      <x v="228"/>
      <x v="1"/>
    </i>
    <i r="4">
      <x v="287"/>
      <x/>
    </i>
    <i r="4">
      <x v="361"/>
      <x/>
    </i>
    <i r="4">
      <x v="158"/>
      <x v="1"/>
    </i>
    <i r="4">
      <x v="240"/>
      <x v="1"/>
    </i>
    <i r="4">
      <x v="166"/>
      <x/>
    </i>
    <i r="1">
      <x v="115"/>
      <x v="109"/>
      <x v="64"/>
      <x v="87"/>
      <x/>
    </i>
    <i r="4">
      <x v="178"/>
      <x v="1"/>
    </i>
    <i r="4">
      <x v="18"/>
      <x v="1"/>
    </i>
    <i r="4">
      <x v="238"/>
      <x/>
    </i>
    <i r="4">
      <x v="58"/>
      <x v="1"/>
    </i>
    <i r="1">
      <x v="117"/>
      <x v="110"/>
      <x v="64"/>
      <x v="326"/>
      <x v="1"/>
    </i>
    <i r="4">
      <x v="186"/>
      <x/>
    </i>
    <i r="4">
      <x v="86"/>
      <x v="1"/>
    </i>
    <i r="4">
      <x v="179"/>
      <x/>
    </i>
    <i r="4">
      <x v="132"/>
      <x/>
    </i>
    <i r="5">
      <x v="1"/>
    </i>
    <i r="4">
      <x v="111"/>
      <x/>
    </i>
    <i r="4">
      <x v="261"/>
      <x v="1"/>
    </i>
    <i r="4">
      <x v="103"/>
      <x/>
    </i>
    <i r="4">
      <x v="180"/>
      <x/>
    </i>
    <i r="4">
      <x v="294"/>
      <x/>
    </i>
    <i r="5">
      <x v="1"/>
    </i>
    <i r="4">
      <x v="14"/>
      <x/>
    </i>
    <i r="4">
      <x v="30"/>
      <x/>
    </i>
    <i r="4">
      <x v="141"/>
      <x/>
    </i>
    <i r="4">
      <x v="333"/>
      <x v="1"/>
    </i>
    <i r="4">
      <x v="296"/>
      <x/>
    </i>
    <i r="5">
      <x v="1"/>
    </i>
    <i r="4">
      <x v="242"/>
      <x/>
    </i>
    <i r="4">
      <x v="284"/>
      <x/>
    </i>
    <i r="4">
      <x v="298"/>
      <x v="1"/>
    </i>
    <i r="4">
      <x v="344"/>
      <x/>
    </i>
    <i r="4">
      <x v="171"/>
      <x/>
    </i>
    <i r="4">
      <x v="246"/>
      <x/>
    </i>
    <i r="4">
      <x v="127"/>
      <x/>
    </i>
    <i r="4">
      <x v="38"/>
      <x v="1"/>
    </i>
    <i r="4">
      <x v="39"/>
      <x v="1"/>
    </i>
    <i r="4">
      <x v="177"/>
      <x/>
    </i>
    <i r="5">
      <x v="1"/>
    </i>
    <i r="4">
      <x v="41"/>
      <x/>
    </i>
    <i r="4">
      <x v="285"/>
      <x/>
    </i>
    <i r="4">
      <x v="3"/>
      <x/>
    </i>
    <i r="4">
      <x v="18"/>
      <x/>
    </i>
    <i r="5">
      <x v="1"/>
    </i>
    <i r="4">
      <x/>
      <x v="1"/>
    </i>
    <i r="4">
      <x v="236"/>
      <x/>
    </i>
    <i r="4">
      <x v="329"/>
      <x v="1"/>
    </i>
    <i r="4">
      <x v="125"/>
      <x v="1"/>
    </i>
    <i r="4">
      <x v="152"/>
      <x v="1"/>
    </i>
    <i r="4">
      <x v="331"/>
      <x/>
    </i>
    <i r="4">
      <x v="276"/>
      <x/>
    </i>
    <i r="4">
      <x v="250"/>
      <x/>
    </i>
    <i r="4">
      <x v="70"/>
      <x/>
    </i>
    <i r="4">
      <x v="49"/>
      <x v="1"/>
    </i>
    <i r="4">
      <x v="215"/>
      <x v="1"/>
    </i>
    <i r="4">
      <x v="337"/>
      <x/>
    </i>
    <i r="4">
      <x v="71"/>
      <x v="1"/>
    </i>
    <i r="4">
      <x v="84"/>
      <x/>
    </i>
    <i r="4">
      <x v="164"/>
      <x/>
    </i>
    <i r="5">
      <x v="1"/>
    </i>
    <i r="4">
      <x v="192"/>
      <x/>
    </i>
    <i r="4">
      <x v="94"/>
      <x/>
    </i>
    <i r="4">
      <x v="173"/>
      <x v="1"/>
    </i>
    <i r="4">
      <x v="241"/>
      <x v="1"/>
    </i>
    <i r="4">
      <x v="248"/>
      <x v="1"/>
    </i>
    <i r="4">
      <x v="349"/>
      <x v="1"/>
    </i>
    <i r="4">
      <x v="58"/>
      <x/>
    </i>
    <i r="4">
      <x v="265"/>
      <x/>
    </i>
    <i r="1">
      <x v="367"/>
      <x v="115"/>
      <x v="149"/>
      <x v="104"/>
      <x/>
    </i>
    <i r="1">
      <x v="118"/>
      <x v="114"/>
      <x v="65"/>
      <x v="62"/>
      <x v="1"/>
    </i>
    <i r="4">
      <x v="74"/>
      <x/>
    </i>
    <i r="4">
      <x v="27"/>
      <x v="1"/>
    </i>
    <i r="4">
      <x v="105"/>
      <x/>
    </i>
    <i r="4">
      <x v="93"/>
      <x/>
    </i>
    <i r="4">
      <x v="295"/>
      <x/>
    </i>
    <i r="4">
      <x v="277"/>
      <x v="1"/>
    </i>
    <i r="4">
      <x v="304"/>
      <x v="1"/>
    </i>
    <i r="4">
      <x v="254"/>
      <x/>
    </i>
    <i r="4">
      <x/>
      <x v="1"/>
    </i>
    <i r="4">
      <x v="160"/>
      <x/>
    </i>
    <i r="4">
      <x v="225"/>
      <x/>
    </i>
    <i r="4">
      <x v="240"/>
      <x/>
    </i>
    <i r="4">
      <x v="359"/>
      <x/>
    </i>
    <i r="4">
      <x v="91"/>
      <x/>
    </i>
    <i r="1">
      <x v="236"/>
      <x v="107"/>
      <x v="65"/>
      <x v="179"/>
      <x/>
    </i>
    <i r="4">
      <x v="321"/>
      <x v="1"/>
    </i>
    <i r="4">
      <x v="341"/>
      <x/>
    </i>
    <i r="4">
      <x v="29"/>
      <x/>
    </i>
    <i r="4">
      <x v="259"/>
      <x/>
    </i>
    <i r="4">
      <x v="354"/>
      <x/>
    </i>
    <i r="4">
      <x v="60"/>
      <x/>
    </i>
    <i r="4">
      <x v="218"/>
      <x/>
    </i>
    <i r="4">
      <x v="142"/>
      <x/>
    </i>
    <i r="4">
      <x v="177"/>
      <x/>
    </i>
    <i r="4">
      <x v="41"/>
      <x v="1"/>
    </i>
    <i r="4">
      <x v="18"/>
      <x/>
    </i>
    <i r="4">
      <x v="230"/>
      <x v="1"/>
    </i>
    <i r="4">
      <x v="319"/>
      <x/>
    </i>
    <i r="4">
      <x v="345"/>
      <x/>
    </i>
    <i r="5">
      <x v="1"/>
    </i>
    <i r="4">
      <x v="188"/>
      <x/>
    </i>
    <i r="4">
      <x v="106"/>
      <x/>
    </i>
    <i r="4">
      <x v="49"/>
      <x/>
    </i>
    <i r="4">
      <x v="172"/>
      <x/>
    </i>
    <i r="4">
      <x v="104"/>
      <x/>
    </i>
    <i r="4">
      <x v="265"/>
      <x/>
    </i>
    <i r="1">
      <x v="119"/>
      <x v="108"/>
      <x v="65"/>
      <x v="326"/>
      <x v="1"/>
    </i>
    <i r="4">
      <x v="223"/>
      <x v="1"/>
    </i>
    <i r="4">
      <x v="194"/>
      <x/>
    </i>
    <i r="4">
      <x v="279"/>
      <x v="1"/>
    </i>
    <i r="4">
      <x v="86"/>
      <x/>
    </i>
    <i r="5">
      <x v="1"/>
    </i>
    <i r="4">
      <x v="288"/>
      <x v="1"/>
    </i>
    <i r="4">
      <x v="132"/>
      <x v="1"/>
    </i>
    <i r="4">
      <x v="111"/>
      <x/>
    </i>
    <i r="4">
      <x v="65"/>
      <x/>
    </i>
    <i r="5">
      <x v="1"/>
    </i>
    <i r="4">
      <x v="293"/>
      <x/>
    </i>
    <i r="4">
      <x v="74"/>
      <x/>
    </i>
    <i r="4">
      <x v="135"/>
      <x/>
    </i>
    <i r="4">
      <x v="87"/>
      <x v="1"/>
    </i>
    <i r="4">
      <x v="341"/>
      <x v="1"/>
    </i>
    <i r="4">
      <x v="322"/>
      <x/>
    </i>
    <i r="4">
      <x v="140"/>
      <x v="1"/>
    </i>
    <i r="4">
      <x v="93"/>
      <x/>
    </i>
    <i r="4">
      <x v="97"/>
      <x/>
    </i>
    <i r="4">
      <x v="77"/>
      <x/>
    </i>
    <i r="4">
      <x v="142"/>
      <x/>
    </i>
    <i r="4">
      <x v="220"/>
      <x/>
    </i>
    <i r="4">
      <x v="295"/>
      <x/>
    </i>
    <i r="5">
      <x v="1"/>
    </i>
    <i r="4">
      <x v="57"/>
      <x v="1"/>
    </i>
    <i r="4">
      <x v="297"/>
      <x/>
    </i>
    <i r="4">
      <x v="242"/>
      <x v="1"/>
    </i>
    <i r="4">
      <x v="35"/>
      <x/>
    </i>
    <i r="4">
      <x v="145"/>
      <x/>
    </i>
    <i r="4">
      <x v="88"/>
      <x/>
    </i>
    <i r="4">
      <x v="176"/>
      <x/>
    </i>
    <i r="4">
      <x v="181"/>
      <x v="1"/>
    </i>
    <i r="4">
      <x v="245"/>
      <x v="1"/>
    </i>
    <i r="4">
      <x v="300"/>
      <x/>
    </i>
    <i r="4">
      <x v="222"/>
      <x v="1"/>
    </i>
    <i r="4">
      <x v="78"/>
      <x/>
    </i>
    <i r="4">
      <x v="146"/>
      <x/>
    </i>
    <i r="5">
      <x v="1"/>
    </i>
    <i r="4">
      <x v="148"/>
      <x v="1"/>
    </i>
    <i r="4">
      <x v="150"/>
      <x v="1"/>
    </i>
    <i r="4">
      <x v="127"/>
      <x/>
    </i>
    <i r="4">
      <x v="235"/>
      <x/>
    </i>
    <i r="4">
      <x v="79"/>
      <x v="1"/>
    </i>
    <i r="4">
      <x v="37"/>
      <x/>
    </i>
    <i r="4">
      <x v="219"/>
      <x v="1"/>
    </i>
    <i r="4">
      <x v="38"/>
      <x v="1"/>
    </i>
    <i r="4">
      <x v="177"/>
      <x/>
    </i>
    <i r="4">
      <x v="254"/>
      <x v="1"/>
    </i>
    <i r="4">
      <x v="168"/>
      <x v="1"/>
    </i>
    <i r="4">
      <x v="17"/>
      <x v="1"/>
    </i>
    <i r="4">
      <x v="75"/>
      <x/>
    </i>
    <i r="4">
      <x v="285"/>
      <x v="1"/>
    </i>
    <i r="4">
      <x v="89"/>
      <x/>
    </i>
    <i r="4">
      <x v="100"/>
      <x v="1"/>
    </i>
    <i r="4">
      <x v="120"/>
      <x/>
    </i>
    <i r="4">
      <x v="4"/>
      <x v="1"/>
    </i>
    <i r="4">
      <x v="262"/>
      <x/>
    </i>
    <i r="5">
      <x v="1"/>
    </i>
    <i r="4">
      <x v="42"/>
      <x v="1"/>
    </i>
    <i r="4">
      <x v="230"/>
      <x/>
    </i>
    <i r="4">
      <x v="43"/>
      <x/>
    </i>
    <i r="5">
      <x v="1"/>
    </i>
    <i r="4">
      <x v="44"/>
      <x v="1"/>
    </i>
    <i r="4">
      <x v="45"/>
      <x/>
    </i>
    <i r="4">
      <x v="69"/>
      <x v="1"/>
    </i>
    <i r="4">
      <x v="107"/>
      <x/>
    </i>
    <i r="4">
      <x v="185"/>
      <x v="1"/>
    </i>
    <i r="4">
      <x v="152"/>
      <x/>
    </i>
    <i r="5">
      <x v="1"/>
    </i>
    <i r="4">
      <x v="126"/>
      <x/>
    </i>
    <i r="4">
      <x v="247"/>
      <x/>
    </i>
    <i r="4">
      <x v="128"/>
      <x/>
    </i>
    <i r="4">
      <x v="309"/>
      <x/>
    </i>
    <i r="5">
      <x v="1"/>
    </i>
    <i r="4">
      <x v="272"/>
      <x/>
    </i>
    <i r="5">
      <x v="1"/>
    </i>
    <i r="4">
      <x v="315"/>
      <x/>
    </i>
    <i r="4">
      <x v="129"/>
      <x v="1"/>
    </i>
    <i r="4">
      <x v="238"/>
      <x/>
    </i>
    <i r="4">
      <x v="83"/>
      <x v="1"/>
    </i>
    <i r="4">
      <x v="324"/>
      <x v="1"/>
    </i>
    <i r="4">
      <x v="260"/>
      <x/>
    </i>
    <i r="4">
      <x v="49"/>
      <x/>
    </i>
    <i r="4">
      <x v="282"/>
      <x v="1"/>
    </i>
    <i r="4">
      <x v="122"/>
      <x v="1"/>
    </i>
    <i r="4">
      <x v="364"/>
      <x/>
    </i>
    <i r="4">
      <x v="2"/>
      <x/>
    </i>
    <i r="4">
      <x v="158"/>
      <x v="1"/>
    </i>
    <i r="4">
      <x v="8"/>
      <x v="1"/>
    </i>
    <i r="4">
      <x v="159"/>
      <x/>
    </i>
    <i r="4">
      <x v="52"/>
      <x v="1"/>
    </i>
    <i r="4">
      <x v="316"/>
      <x v="1"/>
    </i>
    <i r="4">
      <x v="163"/>
      <x v="1"/>
    </i>
    <i r="4">
      <x v="110"/>
      <x/>
    </i>
    <i r="4">
      <x v="22"/>
      <x v="1"/>
    </i>
    <i r="4">
      <x v="192"/>
      <x/>
    </i>
    <i r="4">
      <x v="173"/>
      <x/>
    </i>
    <i r="4">
      <x v="339"/>
      <x/>
    </i>
    <i r="5">
      <x v="1"/>
    </i>
    <i r="4">
      <x v="104"/>
      <x/>
    </i>
    <i r="4">
      <x v="90"/>
      <x/>
    </i>
    <i r="4">
      <x v="91"/>
      <x v="1"/>
    </i>
    <i r="4">
      <x v="166"/>
      <x/>
    </i>
    <i r="4">
      <x v="270"/>
      <x/>
    </i>
    <i r="4">
      <x v="340"/>
      <x/>
    </i>
    <i r="4">
      <x v="109"/>
      <x/>
    </i>
    <i r="4">
      <x v="313"/>
      <x v="1"/>
    </i>
    <i r="4">
      <x v="167"/>
      <x/>
    </i>
    <i r="1">
      <x v="120"/>
      <x v="112"/>
      <x v="65"/>
      <x v="356"/>
      <x/>
    </i>
    <i r="4">
      <x v="194"/>
      <x/>
    </i>
    <i r="5">
      <x v="1"/>
    </i>
    <i r="4">
      <x v="196"/>
      <x/>
    </i>
    <i r="5">
      <x v="1"/>
    </i>
    <i r="4">
      <x v="197"/>
      <x v="1"/>
    </i>
    <i r="4">
      <x v="261"/>
      <x/>
    </i>
    <i r="4">
      <x v="73"/>
      <x/>
    </i>
    <i r="4">
      <x v="112"/>
      <x v="1"/>
    </i>
    <i r="4">
      <x v="292"/>
      <x v="1"/>
    </i>
    <i r="4">
      <x v="113"/>
      <x/>
    </i>
    <i r="4">
      <x v="96"/>
      <x/>
    </i>
    <i r="5">
      <x v="1"/>
    </i>
    <i r="4">
      <x v="108"/>
      <x v="1"/>
    </i>
    <i r="4">
      <x v="290"/>
      <x/>
    </i>
    <i r="5">
      <x v="1"/>
    </i>
    <i r="4">
      <x v="103"/>
      <x v="1"/>
    </i>
    <i r="4">
      <x v="259"/>
      <x v="1"/>
    </i>
    <i r="4">
      <x v="14"/>
      <x/>
    </i>
    <i r="4">
      <x v="139"/>
      <x/>
    </i>
    <i r="4">
      <x v="317"/>
      <x/>
    </i>
    <i r="4">
      <x v="322"/>
      <x/>
    </i>
    <i r="4">
      <x v="201"/>
      <x v="1"/>
    </i>
    <i r="4">
      <x v="328"/>
      <x v="1"/>
    </i>
    <i r="4">
      <x v="77"/>
      <x/>
    </i>
    <i r="5">
      <x v="1"/>
    </i>
    <i r="4">
      <x v="98"/>
      <x/>
    </i>
    <i r="4">
      <x v="57"/>
      <x/>
    </i>
    <i r="4">
      <x v="243"/>
      <x/>
    </i>
    <i r="4">
      <x v="12"/>
      <x v="1"/>
    </i>
    <i r="4">
      <x v="210"/>
      <x/>
    </i>
    <i r="4">
      <x v="118"/>
      <x/>
    </i>
    <i r="4">
      <x v="16"/>
      <x/>
    </i>
    <i r="4">
      <x v="234"/>
      <x/>
    </i>
    <i r="4">
      <x v="303"/>
      <x/>
    </i>
    <i r="4">
      <x v="280"/>
      <x v="1"/>
    </i>
    <i r="4">
      <x v="80"/>
      <x/>
    </i>
    <i r="4">
      <x v="17"/>
      <x/>
    </i>
    <i r="4">
      <x v="178"/>
      <x/>
    </i>
    <i r="4">
      <x v="18"/>
      <x v="1"/>
    </i>
    <i r="4">
      <x/>
      <x v="1"/>
    </i>
    <i r="4">
      <x v="252"/>
      <x v="1"/>
    </i>
    <i r="4">
      <x v="42"/>
      <x/>
    </i>
    <i r="4">
      <x v="305"/>
      <x v="1"/>
    </i>
    <i r="4">
      <x v="319"/>
      <x v="1"/>
    </i>
    <i r="4">
      <x v="59"/>
      <x v="1"/>
    </i>
    <i r="4">
      <x v="185"/>
      <x/>
    </i>
    <i r="4">
      <x v="331"/>
      <x v="1"/>
    </i>
    <i r="4">
      <x v="308"/>
      <x v="1"/>
    </i>
    <i r="4">
      <x v="228"/>
      <x v="1"/>
    </i>
    <i r="4">
      <x v="211"/>
      <x v="1"/>
    </i>
    <i r="4">
      <x v="238"/>
      <x/>
    </i>
    <i r="4">
      <x v="155"/>
      <x/>
    </i>
    <i r="4">
      <x v="106"/>
      <x/>
    </i>
    <i r="4">
      <x v="215"/>
      <x/>
    </i>
    <i r="4">
      <x v="130"/>
      <x v="1"/>
    </i>
    <i r="4">
      <x v="156"/>
      <x/>
    </i>
    <i r="4">
      <x v="282"/>
      <x/>
    </i>
    <i r="4">
      <x v="337"/>
      <x/>
    </i>
    <i r="4">
      <x v="208"/>
      <x/>
    </i>
    <i r="4">
      <x v="84"/>
      <x/>
    </i>
    <i r="4">
      <x v="2"/>
      <x v="1"/>
    </i>
    <i r="4">
      <x v="158"/>
      <x/>
    </i>
    <i r="4">
      <x v="162"/>
      <x/>
    </i>
    <i r="4">
      <x v="52"/>
      <x/>
    </i>
    <i r="4">
      <x v="21"/>
      <x/>
    </i>
    <i r="4">
      <x v="163"/>
      <x/>
    </i>
    <i r="4">
      <x v="22"/>
      <x/>
    </i>
    <i r="4">
      <x v="192"/>
      <x/>
    </i>
    <i r="4">
      <x v="240"/>
      <x/>
    </i>
    <i r="4">
      <x v="53"/>
      <x/>
    </i>
    <i r="4">
      <x v="64"/>
      <x/>
    </i>
    <i r="4">
      <x v="339"/>
      <x v="1"/>
    </i>
    <i r="4">
      <x v="360"/>
      <x/>
    </i>
    <i r="4">
      <x v="123"/>
      <x/>
    </i>
    <i r="4">
      <x v="9"/>
      <x v="1"/>
    </i>
    <i r="4">
      <x v="270"/>
      <x/>
    </i>
    <i r="1">
      <x v="121"/>
      <x v="115"/>
      <x v="65"/>
      <x v="268"/>
      <x v="1"/>
    </i>
    <i r="4">
      <x v="237"/>
      <x/>
    </i>
    <i r="1">
      <x v="122"/>
      <x v="109"/>
      <x v="65"/>
      <x v="326"/>
      <x/>
    </i>
    <i r="4">
      <x v="231"/>
      <x v="1"/>
    </i>
    <i r="4">
      <x v="196"/>
      <x/>
    </i>
    <i r="4">
      <x v="179"/>
      <x/>
    </i>
    <i r="4">
      <x v="113"/>
      <x v="1"/>
    </i>
    <i r="4">
      <x v="249"/>
      <x/>
    </i>
    <i r="4">
      <x v="138"/>
      <x v="1"/>
    </i>
    <i r="4">
      <x v="139"/>
      <x v="1"/>
    </i>
    <i r="4">
      <x v="224"/>
      <x v="1"/>
    </i>
    <i r="4">
      <x v="322"/>
      <x/>
    </i>
    <i r="4">
      <x v="140"/>
      <x/>
    </i>
    <i r="4">
      <x v="277"/>
      <x v="1"/>
    </i>
    <i r="4">
      <x v="34"/>
      <x v="1"/>
    </i>
    <i r="4">
      <x v="298"/>
      <x v="1"/>
    </i>
    <i r="4">
      <x v="88"/>
      <x/>
    </i>
    <i r="4">
      <x v="344"/>
      <x/>
    </i>
    <i r="4">
      <x v="244"/>
      <x/>
    </i>
    <i r="4">
      <x v="118"/>
      <x v="1"/>
    </i>
    <i r="4">
      <x v="78"/>
      <x/>
    </i>
    <i r="5">
      <x v="1"/>
    </i>
    <i r="4">
      <x v="147"/>
      <x v="1"/>
    </i>
    <i r="4">
      <x v="234"/>
      <x v="1"/>
    </i>
    <i r="4">
      <x v="41"/>
      <x v="1"/>
    </i>
    <i r="4">
      <x v="121"/>
      <x v="1"/>
    </i>
    <i r="4">
      <x v="263"/>
      <x/>
    </i>
    <i r="4">
      <x v="227"/>
      <x v="1"/>
    </i>
    <i r="4">
      <x v="309"/>
      <x v="1"/>
    </i>
    <i r="4">
      <x v="214"/>
      <x v="1"/>
    </i>
    <i r="4">
      <x v="206"/>
      <x v="1"/>
    </i>
    <i r="4">
      <x v="266"/>
      <x/>
    </i>
    <i r="4">
      <x v="47"/>
      <x v="1"/>
    </i>
    <i r="4">
      <x v="310"/>
      <x/>
    </i>
    <i r="4">
      <x v="2"/>
      <x/>
    </i>
    <i r="4">
      <x v="7"/>
      <x/>
    </i>
    <i r="4">
      <x v="110"/>
      <x v="1"/>
    </i>
    <i r="4">
      <x v="269"/>
      <x/>
    </i>
    <i r="4">
      <x v="104"/>
      <x v="1"/>
    </i>
    <i r="4">
      <x v="123"/>
      <x/>
    </i>
    <i r="4">
      <x v="166"/>
      <x v="1"/>
    </i>
    <i r="4">
      <x v="340"/>
      <x v="1"/>
    </i>
    <i r="1">
      <x v="123"/>
      <x v="113"/>
      <x v="65"/>
      <x v="310"/>
      <x v="1"/>
    </i>
    <i r="1">
      <x v="124"/>
      <x v="110"/>
      <x v="65"/>
      <x v="326"/>
      <x/>
    </i>
    <i r="5">
      <x v="1"/>
    </i>
    <i r="4">
      <x v="24"/>
      <x/>
    </i>
    <i r="4">
      <x v="223"/>
      <x v="1"/>
    </i>
    <i r="4">
      <x v="353"/>
      <x/>
    </i>
    <i r="5">
      <x v="1"/>
    </i>
    <i r="4">
      <x v="194"/>
      <x v="1"/>
    </i>
    <i r="4">
      <x v="278"/>
      <x/>
    </i>
    <i r="4">
      <x v="343"/>
      <x/>
    </i>
    <i r="4">
      <x v="216"/>
      <x v="1"/>
    </i>
    <i r="4">
      <x v="95"/>
      <x/>
    </i>
    <i r="5">
      <x v="1"/>
    </i>
    <i r="4">
      <x v="195"/>
      <x v="1"/>
    </i>
    <i r="4">
      <x v="347"/>
      <x/>
    </i>
    <i r="4">
      <x v="196"/>
      <x v="1"/>
    </i>
    <i r="4">
      <x v="217"/>
      <x v="1"/>
    </i>
    <i r="4">
      <x v="291"/>
      <x/>
    </i>
    <i r="4">
      <x v="288"/>
      <x v="1"/>
    </i>
    <i r="4">
      <x v="132"/>
      <x/>
    </i>
    <i r="4">
      <x v="362"/>
      <x v="1"/>
    </i>
    <i r="4">
      <x v="261"/>
      <x/>
    </i>
    <i r="4">
      <x v="292"/>
      <x/>
    </i>
    <i r="4">
      <x v="293"/>
      <x/>
    </i>
    <i r="4">
      <x v="113"/>
      <x/>
    </i>
    <i r="4">
      <x v="170"/>
      <x v="1"/>
    </i>
    <i r="4">
      <x v="92"/>
      <x v="1"/>
    </i>
    <i r="4">
      <x v="133"/>
      <x/>
    </i>
    <i r="5">
      <x v="1"/>
    </i>
    <i r="4">
      <x v="134"/>
      <x/>
    </i>
    <i r="4">
      <x v="66"/>
      <x/>
    </i>
    <i r="4">
      <x v="74"/>
      <x v="1"/>
    </i>
    <i r="4">
      <x v="135"/>
      <x v="1"/>
    </i>
    <i r="4">
      <x v="321"/>
      <x v="1"/>
    </i>
    <i r="4">
      <x v="87"/>
      <x/>
    </i>
    <i r="4">
      <x v="320"/>
      <x v="1"/>
    </i>
    <i r="4">
      <x v="283"/>
      <x/>
    </i>
    <i r="5">
      <x v="1"/>
    </i>
    <i r="4">
      <x v="341"/>
      <x/>
    </i>
    <i r="4">
      <x v="138"/>
      <x/>
    </i>
    <i r="4">
      <x v="199"/>
      <x/>
    </i>
    <i r="4">
      <x v="335"/>
      <x/>
    </i>
    <i r="4">
      <x v="200"/>
      <x/>
    </i>
    <i r="5">
      <x v="1"/>
    </i>
    <i r="4">
      <x v="115"/>
      <x/>
    </i>
    <i r="4">
      <x v="290"/>
      <x v="1"/>
    </i>
    <i r="4">
      <x v="29"/>
      <x v="1"/>
    </i>
    <i r="4">
      <x v="103"/>
      <x/>
    </i>
    <i r="4">
      <x v="294"/>
      <x/>
    </i>
    <i r="4">
      <x v="259"/>
      <x/>
    </i>
    <i r="5">
      <x v="1"/>
    </i>
    <i r="4">
      <x v="363"/>
      <x/>
    </i>
    <i r="4">
      <x v="139"/>
      <x v="1"/>
    </i>
    <i r="4">
      <x v="289"/>
      <x/>
    </i>
    <i r="4">
      <x v="317"/>
      <x v="1"/>
    </i>
    <i r="4">
      <x v="224"/>
      <x v="1"/>
    </i>
    <i r="4">
      <x v="116"/>
      <x v="1"/>
    </i>
    <i r="4">
      <x v="1"/>
      <x/>
    </i>
    <i r="5">
      <x v="1"/>
    </i>
    <i r="4">
      <x v="201"/>
      <x/>
    </i>
    <i r="4">
      <x v="328"/>
      <x/>
    </i>
    <i r="4">
      <x v="351"/>
      <x/>
    </i>
    <i r="4">
      <x v="105"/>
      <x v="1"/>
    </i>
    <i r="4">
      <x v="31"/>
      <x/>
    </i>
    <i r="5">
      <x v="1"/>
    </i>
    <i r="4">
      <x v="32"/>
      <x/>
    </i>
    <i r="4">
      <x v="97"/>
      <x/>
    </i>
    <i r="5">
      <x v="1"/>
    </i>
    <i r="4">
      <x v="333"/>
      <x v="1"/>
    </i>
    <i r="4">
      <x v="33"/>
      <x/>
    </i>
    <i r="4">
      <x v="77"/>
      <x v="1"/>
    </i>
    <i r="4">
      <x v="218"/>
      <x v="1"/>
    </i>
    <i r="4">
      <x v="295"/>
      <x/>
    </i>
    <i r="4">
      <x v="98"/>
      <x/>
    </i>
    <i r="4">
      <x v="277"/>
      <x v="1"/>
    </i>
    <i r="4">
      <x v="57"/>
      <x v="1"/>
    </i>
    <i r="4">
      <x v="297"/>
      <x/>
    </i>
    <i r="4">
      <x v="144"/>
      <x/>
    </i>
    <i r="5">
      <x v="1"/>
    </i>
    <i r="4">
      <x v="117"/>
      <x/>
    </i>
    <i r="4">
      <x v="242"/>
      <x/>
    </i>
    <i r="4">
      <x v="243"/>
      <x/>
    </i>
    <i r="4">
      <x v="284"/>
      <x v="1"/>
    </i>
    <i r="4">
      <x v="12"/>
      <x/>
    </i>
    <i r="4">
      <x v="35"/>
      <x/>
    </i>
    <i r="5">
      <x v="1"/>
    </i>
    <i r="4">
      <x v="336"/>
      <x v="1"/>
    </i>
    <i r="4">
      <x v="15"/>
      <x/>
    </i>
    <i r="5">
      <x v="1"/>
    </i>
    <i r="4">
      <x v="145"/>
      <x/>
    </i>
    <i r="4">
      <x v="88"/>
      <x/>
    </i>
    <i r="5">
      <x v="1"/>
    </i>
    <i r="4">
      <x v="210"/>
      <x/>
    </i>
    <i r="5">
      <x v="1"/>
    </i>
    <i r="4">
      <x v="176"/>
      <x/>
    </i>
    <i r="4">
      <x v="346"/>
      <x/>
    </i>
    <i r="4">
      <x v="299"/>
      <x v="1"/>
    </i>
    <i r="4">
      <x v="182"/>
      <x/>
    </i>
    <i r="5">
      <x v="1"/>
    </i>
    <i r="4">
      <x v="244"/>
      <x v="1"/>
    </i>
    <i r="4">
      <x v="245"/>
      <x/>
    </i>
    <i r="4">
      <x v="300"/>
      <x v="1"/>
    </i>
    <i r="4">
      <x v="36"/>
      <x/>
    </i>
    <i r="4">
      <x v="246"/>
      <x v="1"/>
    </i>
    <i r="4">
      <x v="274"/>
      <x/>
    </i>
    <i r="4">
      <x v="222"/>
      <x/>
    </i>
    <i r="5">
      <x v="1"/>
    </i>
    <i r="4">
      <x v="67"/>
      <x/>
    </i>
    <i r="5">
      <x v="1"/>
    </i>
    <i r="4">
      <x v="146"/>
      <x/>
    </i>
    <i r="4">
      <x v="147"/>
      <x v="1"/>
    </i>
    <i r="4">
      <x v="16"/>
      <x v="1"/>
    </i>
    <i r="4">
      <x v="148"/>
      <x/>
    </i>
    <i r="5">
      <x v="1"/>
    </i>
    <i r="4">
      <x v="149"/>
      <x/>
    </i>
    <i r="4">
      <x v="119"/>
      <x/>
    </i>
    <i r="4">
      <x v="303"/>
      <x v="1"/>
    </i>
    <i r="4">
      <x v="183"/>
      <x/>
    </i>
    <i r="4">
      <x v="280"/>
      <x v="1"/>
    </i>
    <i r="4">
      <x v="80"/>
      <x v="1"/>
    </i>
    <i r="4">
      <x v="202"/>
      <x v="1"/>
    </i>
    <i r="4">
      <x v="184"/>
      <x/>
    </i>
    <i r="4">
      <x v="38"/>
      <x/>
    </i>
    <i r="4">
      <x v="253"/>
      <x/>
    </i>
    <i r="4">
      <x v="39"/>
      <x/>
    </i>
    <i r="5">
      <x v="1"/>
    </i>
    <i r="4">
      <x v="203"/>
      <x/>
    </i>
    <i r="4">
      <x v="177"/>
      <x v="1"/>
    </i>
    <i r="4">
      <x v="254"/>
      <x/>
    </i>
    <i r="4">
      <x v="99"/>
      <x v="1"/>
    </i>
    <i r="4">
      <x v="41"/>
      <x/>
    </i>
    <i r="5">
      <x v="1"/>
    </i>
    <i r="4">
      <x v="168"/>
      <x v="1"/>
    </i>
    <i r="4">
      <x v="256"/>
      <x/>
    </i>
    <i r="5">
      <x v="1"/>
    </i>
    <i r="4">
      <x v="285"/>
      <x/>
    </i>
    <i r="4">
      <x v="68"/>
      <x/>
    </i>
    <i r="5">
      <x v="1"/>
    </i>
    <i r="4">
      <x v="3"/>
      <x/>
    </i>
    <i r="4">
      <x v="100"/>
      <x/>
    </i>
    <i r="5">
      <x v="1"/>
    </i>
    <i r="4">
      <x v="18"/>
      <x/>
    </i>
    <i r="5">
      <x v="1"/>
    </i>
    <i r="4">
      <x/>
      <x/>
    </i>
    <i r="5">
      <x v="1"/>
    </i>
    <i r="4">
      <x v="151"/>
      <x v="1"/>
    </i>
    <i r="4">
      <x v="327"/>
      <x v="1"/>
    </i>
    <i r="4">
      <x v="262"/>
      <x v="1"/>
    </i>
    <i r="4">
      <x v="252"/>
      <x/>
    </i>
    <i r="5">
      <x v="1"/>
    </i>
    <i r="4">
      <x v="42"/>
      <x/>
    </i>
    <i r="4">
      <x v="230"/>
      <x/>
    </i>
    <i r="4">
      <x v="43"/>
      <x v="1"/>
    </i>
    <i r="4">
      <x v="236"/>
      <x/>
    </i>
    <i r="4">
      <x v="44"/>
      <x/>
    </i>
    <i r="4">
      <x v="187"/>
      <x v="1"/>
    </i>
    <i r="4">
      <x v="45"/>
      <x v="1"/>
    </i>
    <i r="4">
      <x v="329"/>
      <x/>
    </i>
    <i r="4">
      <x v="319"/>
      <x/>
    </i>
    <i r="5">
      <x v="1"/>
    </i>
    <i r="4">
      <x v="125"/>
      <x/>
    </i>
    <i r="4">
      <x v="286"/>
      <x/>
    </i>
    <i r="5">
      <x v="1"/>
    </i>
    <i r="4">
      <x v="69"/>
      <x/>
    </i>
    <i r="4">
      <x v="121"/>
      <x/>
    </i>
    <i r="4">
      <x v="307"/>
      <x v="1"/>
    </i>
    <i r="4">
      <x v="263"/>
      <x/>
    </i>
    <i r="4">
      <x v="6"/>
      <x/>
    </i>
    <i r="5">
      <x v="1"/>
    </i>
    <i r="4">
      <x v="82"/>
      <x/>
    </i>
    <i r="4">
      <x v="185"/>
      <x v="1"/>
    </i>
    <i r="4">
      <x v="152"/>
      <x/>
    </i>
    <i r="5">
      <x v="1"/>
    </i>
    <i r="4">
      <x v="19"/>
      <x/>
    </i>
    <i r="4">
      <x v="331"/>
      <x/>
    </i>
    <i r="4">
      <x v="308"/>
      <x/>
    </i>
    <i r="5">
      <x v="1"/>
    </i>
    <i r="4">
      <x v="213"/>
      <x/>
    </i>
    <i r="5">
      <x v="1"/>
    </i>
    <i r="4">
      <x v="276"/>
      <x/>
    </i>
    <i r="5">
      <x v="1"/>
    </i>
    <i r="4">
      <x v="153"/>
      <x v="1"/>
    </i>
    <i r="4">
      <x v="188"/>
      <x/>
    </i>
    <i r="5">
      <x v="1"/>
    </i>
    <i r="4">
      <x v="228"/>
      <x v="1"/>
    </i>
    <i r="4">
      <x v="191"/>
      <x v="1"/>
    </i>
    <i r="4">
      <x v="83"/>
      <x/>
    </i>
    <i r="5">
      <x v="1"/>
    </i>
    <i r="4">
      <x v="221"/>
      <x/>
    </i>
    <i r="4">
      <x v="206"/>
      <x/>
    </i>
    <i r="4">
      <x v="47"/>
      <x v="1"/>
    </i>
    <i r="4">
      <x v="155"/>
      <x/>
    </i>
    <i r="4">
      <x v="352"/>
      <x v="1"/>
    </i>
    <i r="4">
      <x v="361"/>
      <x/>
    </i>
    <i r="4">
      <x v="106"/>
      <x v="1"/>
    </i>
    <i r="4">
      <x v="48"/>
      <x v="1"/>
    </i>
    <i r="4">
      <x v="324"/>
      <x/>
    </i>
    <i r="4">
      <x v="358"/>
      <x v="1"/>
    </i>
    <i r="4">
      <x v="207"/>
      <x/>
    </i>
    <i r="5">
      <x v="1"/>
    </i>
    <i r="4">
      <x v="49"/>
      <x/>
    </i>
    <i r="4">
      <x v="215"/>
      <x/>
    </i>
    <i r="4">
      <x v="281"/>
      <x/>
    </i>
    <i r="4">
      <x v="282"/>
      <x/>
    </i>
    <i r="4">
      <x v="169"/>
      <x/>
    </i>
    <i r="4">
      <x v="208"/>
      <x/>
    </i>
    <i r="4">
      <x v="310"/>
      <x v="1"/>
    </i>
    <i r="4">
      <x v="157"/>
      <x/>
    </i>
    <i r="5">
      <x v="1"/>
    </i>
    <i r="4">
      <x v="71"/>
      <x/>
    </i>
    <i r="5">
      <x v="1"/>
    </i>
    <i r="4">
      <x v="84"/>
      <x/>
    </i>
    <i r="5">
      <x v="1"/>
    </i>
    <i r="4">
      <x v="72"/>
      <x/>
    </i>
    <i r="4">
      <x v="264"/>
      <x/>
    </i>
    <i r="4">
      <x v="2"/>
      <x/>
    </i>
    <i r="5">
      <x v="1"/>
    </i>
    <i r="4">
      <x v="159"/>
      <x/>
    </i>
    <i r="4">
      <x v="160"/>
      <x/>
    </i>
    <i r="5">
      <x v="1"/>
    </i>
    <i r="4">
      <x v="161"/>
      <x v="1"/>
    </i>
    <i r="4">
      <x v="162"/>
      <x/>
    </i>
    <i r="4">
      <x v="52"/>
      <x/>
    </i>
    <i r="4">
      <x v="316"/>
      <x/>
    </i>
    <i r="4">
      <x v="251"/>
      <x/>
    </i>
    <i r="4">
      <x v="21"/>
      <x/>
    </i>
    <i r="4">
      <x v="163"/>
      <x v="1"/>
    </i>
    <i r="4">
      <x v="164"/>
      <x/>
    </i>
    <i r="5">
      <x v="1"/>
    </i>
    <i r="4">
      <x v="225"/>
      <x/>
    </i>
    <i r="4">
      <x v="110"/>
      <x/>
    </i>
    <i r="5">
      <x v="1"/>
    </i>
    <i r="4">
      <x v="172"/>
      <x/>
    </i>
    <i r="5">
      <x v="1"/>
    </i>
    <i r="4">
      <x v="22"/>
      <x/>
    </i>
    <i r="5">
      <x v="1"/>
    </i>
    <i r="4">
      <x v="192"/>
      <x/>
    </i>
    <i r="5">
      <x v="1"/>
    </i>
    <i r="4">
      <x v="23"/>
      <x/>
    </i>
    <i r="5">
      <x v="1"/>
    </i>
    <i r="4">
      <x v="94"/>
      <x/>
    </i>
    <i r="4">
      <x v="173"/>
      <x v="1"/>
    </i>
    <i r="4">
      <x v="53"/>
      <x v="1"/>
    </i>
    <i r="4">
      <x v="64"/>
      <x/>
    </i>
    <i r="4">
      <x v="269"/>
      <x/>
    </i>
    <i r="4">
      <x v="359"/>
      <x/>
    </i>
    <i r="4">
      <x v="339"/>
      <x/>
    </i>
    <i r="4">
      <x v="360"/>
      <x v="1"/>
    </i>
    <i r="4">
      <x v="54"/>
      <x v="1"/>
    </i>
    <i r="4">
      <x v="165"/>
      <x/>
    </i>
    <i r="4">
      <x v="248"/>
      <x v="1"/>
    </i>
    <i r="4">
      <x v="90"/>
      <x v="1"/>
    </i>
    <i r="4">
      <x v="91"/>
      <x/>
    </i>
    <i r="4">
      <x v="349"/>
      <x/>
    </i>
    <i r="4">
      <x v="11"/>
      <x/>
    </i>
    <i r="5">
      <x v="1"/>
    </i>
    <i r="4">
      <x v="166"/>
      <x/>
    </i>
    <i r="4">
      <x v="9"/>
      <x/>
    </i>
    <i r="4">
      <x v="55"/>
      <x v="1"/>
    </i>
    <i r="4">
      <x v="58"/>
      <x/>
    </i>
    <i r="5">
      <x v="1"/>
    </i>
    <i r="4">
      <x v="265"/>
      <x v="1"/>
    </i>
    <i r="4">
      <x v="124"/>
      <x v="1"/>
    </i>
    <i r="4">
      <x v="109"/>
      <x/>
    </i>
    <i r="4">
      <x v="313"/>
      <x/>
    </i>
    <i r="5">
      <x v="1"/>
    </i>
    <i r="4">
      <x v="174"/>
      <x/>
    </i>
    <i r="5">
      <x v="1"/>
    </i>
    <i r="4">
      <x v="167"/>
      <x v="1"/>
    </i>
    <i r="1">
      <x v="344"/>
      <x v="333"/>
      <x v="66"/>
      <x v="293"/>
      <x/>
    </i>
    <i r="4">
      <x v="137"/>
      <x v="1"/>
    </i>
    <i r="4">
      <x v="180"/>
      <x/>
    </i>
    <i r="4">
      <x v="355"/>
      <x/>
    </i>
    <i r="4">
      <x v="175"/>
      <x/>
    </i>
    <i r="4">
      <x v="150"/>
      <x v="1"/>
    </i>
    <i r="4">
      <x v="236"/>
      <x/>
    </i>
    <i r="4">
      <x v="306"/>
      <x/>
    </i>
    <i r="4">
      <x v="309"/>
      <x v="1"/>
    </i>
    <i r="4">
      <x v="211"/>
      <x/>
    </i>
    <i r="4">
      <x v="155"/>
      <x v="1"/>
    </i>
    <i r="4">
      <x v="208"/>
      <x/>
    </i>
    <i r="4">
      <x v="50"/>
      <x/>
    </i>
    <i r="4">
      <x v="54"/>
      <x/>
    </i>
    <i r="4">
      <x v="166"/>
      <x v="1"/>
    </i>
    <i r="1">
      <x v="387"/>
      <x v="373"/>
      <x v="66"/>
      <x v="73"/>
      <x/>
    </i>
    <i r="4">
      <x v="114"/>
      <x/>
    </i>
    <i r="4">
      <x v="133"/>
      <x v="1"/>
    </i>
    <i r="4">
      <x v="87"/>
      <x/>
    </i>
    <i r="5">
      <x v="1"/>
    </i>
    <i r="4">
      <x v="13"/>
      <x/>
    </i>
    <i r="4">
      <x v="363"/>
      <x v="1"/>
    </i>
    <i r="4">
      <x v="88"/>
      <x/>
    </i>
    <i r="4">
      <x v="300"/>
      <x v="1"/>
    </i>
    <i r="4">
      <x v="222"/>
      <x v="1"/>
    </i>
    <i r="4">
      <x v="280"/>
      <x/>
    </i>
    <i r="4">
      <x v="202"/>
      <x v="1"/>
    </i>
    <i r="4">
      <x v="184"/>
      <x v="1"/>
    </i>
    <i r="4">
      <x v="203"/>
      <x/>
    </i>
    <i r="4">
      <x v="41"/>
      <x v="1"/>
    </i>
    <i r="4">
      <x v="256"/>
      <x v="1"/>
    </i>
    <i r="4">
      <x v="273"/>
      <x/>
    </i>
    <i r="4">
      <x v="4"/>
      <x v="1"/>
    </i>
    <i r="4">
      <x v="204"/>
      <x/>
    </i>
    <i r="4">
      <x v="286"/>
      <x v="1"/>
    </i>
    <i r="4">
      <x v="107"/>
      <x/>
    </i>
    <i r="4">
      <x v="19"/>
      <x/>
    </i>
    <i r="4">
      <x v="229"/>
      <x/>
    </i>
    <i r="4">
      <x v="342"/>
      <x/>
    </i>
    <i r="4">
      <x v="191"/>
      <x v="1"/>
    </i>
    <i r="4">
      <x v="239"/>
      <x/>
    </i>
    <i r="4">
      <x v="324"/>
      <x/>
    </i>
    <i r="4">
      <x v="358"/>
      <x/>
    </i>
    <i r="4">
      <x v="21"/>
      <x/>
    </i>
    <i r="4">
      <x v="90"/>
      <x/>
    </i>
    <i r="1">
      <x v="125"/>
      <x v="116"/>
      <x v="66"/>
      <x v="348"/>
      <x v="1"/>
    </i>
    <i r="4">
      <x v="27"/>
      <x/>
    </i>
    <i r="4">
      <x v="182"/>
      <x/>
    </i>
    <i r="4">
      <x v="83"/>
      <x v="1"/>
    </i>
    <i r="4">
      <x v="358"/>
      <x/>
    </i>
    <i r="4">
      <x v="339"/>
      <x v="1"/>
    </i>
    <i r="1">
      <x v="481"/>
      <x v="466"/>
      <x v="66"/>
      <x v="354"/>
      <x v="1"/>
    </i>
    <i r="1">
      <x v="288"/>
      <x v="277"/>
      <x v="66"/>
      <x v="288"/>
      <x/>
    </i>
    <i r="4">
      <x v="111"/>
      <x v="1"/>
    </i>
    <i r="4">
      <x v="261"/>
      <x/>
    </i>
    <i r="4">
      <x v="135"/>
      <x v="1"/>
    </i>
    <i r="4">
      <x v="137"/>
      <x/>
    </i>
    <i r="4">
      <x v="138"/>
      <x/>
    </i>
    <i r="4">
      <x v="290"/>
      <x/>
    </i>
    <i r="4">
      <x v="29"/>
      <x v="1"/>
    </i>
    <i r="4">
      <x v="14"/>
      <x/>
    </i>
    <i r="4">
      <x v="224"/>
      <x v="1"/>
    </i>
    <i r="4">
      <x v="140"/>
      <x v="1"/>
    </i>
    <i r="4">
      <x v="30"/>
      <x/>
    </i>
    <i r="4">
      <x v="141"/>
      <x v="1"/>
    </i>
    <i r="4">
      <x v="218"/>
      <x/>
    </i>
    <i r="4">
      <x v="297"/>
      <x/>
    </i>
    <i r="4">
      <x v="181"/>
      <x/>
    </i>
    <i r="4">
      <x v="171"/>
      <x/>
    </i>
    <i r="4">
      <x v="274"/>
      <x v="1"/>
    </i>
    <i r="4">
      <x v="78"/>
      <x/>
    </i>
    <i r="4">
      <x v="314"/>
      <x/>
    </i>
    <i r="4">
      <x v="41"/>
      <x/>
    </i>
    <i r="4">
      <x v="256"/>
      <x v="1"/>
    </i>
    <i r="4">
      <x v="76"/>
      <x/>
    </i>
    <i r="4">
      <x v="89"/>
      <x/>
    </i>
    <i r="4">
      <x v="18"/>
      <x v="1"/>
    </i>
    <i r="4">
      <x v="307"/>
      <x/>
    </i>
    <i r="4">
      <x v="287"/>
      <x v="1"/>
    </i>
    <i r="4">
      <x v="49"/>
      <x/>
    </i>
    <i r="4">
      <x v="156"/>
      <x/>
    </i>
    <i r="4">
      <x v="52"/>
      <x v="1"/>
    </i>
    <i r="4">
      <x v="110"/>
      <x/>
    </i>
    <i r="4">
      <x v="94"/>
      <x/>
    </i>
    <i r="4">
      <x v="9"/>
      <x v="1"/>
    </i>
    <i r="4">
      <x v="58"/>
      <x v="1"/>
    </i>
    <i r="4">
      <x v="313"/>
      <x/>
    </i>
    <i r="4">
      <x v="174"/>
      <x/>
    </i>
    <i r="1">
      <x v="482"/>
      <x v="467"/>
      <x v="127"/>
      <x v="231"/>
      <x/>
    </i>
    <i r="4">
      <x v="343"/>
      <x/>
    </i>
    <i r="4">
      <x v="10"/>
      <x/>
    </i>
    <i r="4">
      <x v="334"/>
      <x v="1"/>
    </i>
    <i r="4">
      <x v="29"/>
      <x v="1"/>
    </i>
    <i r="4">
      <x v="317"/>
      <x/>
    </i>
    <i r="4">
      <x v="97"/>
      <x v="1"/>
    </i>
    <i r="4">
      <x v="298"/>
      <x/>
    </i>
    <i r="4">
      <x v="202"/>
      <x/>
    </i>
    <i r="4">
      <x v="345"/>
      <x/>
    </i>
    <i r="4">
      <x v="155"/>
      <x v="1"/>
    </i>
    <i r="4">
      <x v="264"/>
      <x v="1"/>
    </i>
    <i r="4">
      <x v="9"/>
      <x/>
    </i>
    <i r="1">
      <x v="483"/>
      <x v="468"/>
      <x v="127"/>
      <x v="261"/>
      <x/>
    </i>
    <i r="4">
      <x v="336"/>
      <x/>
    </i>
    <i r="4">
      <x v="329"/>
      <x/>
    </i>
    <i r="4">
      <x v="205"/>
      <x v="1"/>
    </i>
    <i r="4">
      <x v="49"/>
      <x/>
    </i>
    <i r="4">
      <x v="160"/>
      <x v="1"/>
    </i>
    <i r="1">
      <x v="318"/>
      <x v="307"/>
      <x v="127"/>
      <x v="317"/>
      <x/>
    </i>
    <i r="1">
      <x v="258"/>
      <x v="247"/>
      <x v="127"/>
      <x v="340"/>
      <x v="1"/>
    </i>
    <i r="1">
      <x v="484"/>
      <x v="469"/>
      <x v="128"/>
      <x v="146"/>
      <x v="1"/>
    </i>
    <i r="1">
      <x v="485"/>
      <x v="470"/>
      <x v="128"/>
      <x v="74"/>
      <x/>
    </i>
    <i r="4">
      <x v="317"/>
      <x/>
    </i>
    <i r="4">
      <x v="31"/>
      <x/>
    </i>
    <i r="4">
      <x v="252"/>
      <x v="1"/>
    </i>
    <i r="1">
      <x v="126"/>
      <x v="117"/>
      <x v="67"/>
      <x v="326"/>
      <x/>
    </i>
    <i r="5">
      <x v="1"/>
    </i>
    <i r="4">
      <x v="62"/>
      <x/>
    </i>
    <i r="4">
      <x v="24"/>
      <x/>
    </i>
    <i r="5">
      <x v="1"/>
    </i>
    <i r="4">
      <x v="356"/>
      <x/>
    </i>
    <i r="4">
      <x v="231"/>
      <x v="1"/>
    </i>
    <i r="4">
      <x v="223"/>
      <x v="1"/>
    </i>
    <i r="4">
      <x v="25"/>
      <x v="1"/>
    </i>
    <i r="4">
      <x v="353"/>
      <x/>
    </i>
    <i r="5">
      <x v="1"/>
    </i>
    <i r="4">
      <x v="194"/>
      <x/>
    </i>
    <i r="5">
      <x v="1"/>
    </i>
    <i r="4">
      <x v="278"/>
      <x/>
    </i>
    <i r="5">
      <x v="1"/>
    </i>
    <i r="4">
      <x v="186"/>
      <x v="1"/>
    </i>
    <i r="4">
      <x v="102"/>
      <x/>
    </i>
    <i r="5">
      <x v="1"/>
    </i>
    <i r="4">
      <x v="216"/>
      <x/>
    </i>
    <i r="5">
      <x v="1"/>
    </i>
    <i r="4">
      <x v="95"/>
      <x/>
    </i>
    <i r="5">
      <x v="1"/>
    </i>
    <i r="4">
      <x v="279"/>
      <x/>
    </i>
    <i r="4">
      <x v="347"/>
      <x v="1"/>
    </i>
    <i r="4">
      <x v="86"/>
      <x/>
    </i>
    <i r="5">
      <x v="1"/>
    </i>
    <i r="4">
      <x v="348"/>
      <x/>
    </i>
    <i r="5">
      <x v="1"/>
    </i>
    <i r="4">
      <x v="258"/>
      <x/>
    </i>
    <i r="5">
      <x v="1"/>
    </i>
    <i r="4">
      <x v="217"/>
      <x/>
    </i>
    <i r="5">
      <x v="1"/>
    </i>
    <i r="4">
      <x v="179"/>
      <x/>
    </i>
    <i r="4">
      <x v="288"/>
      <x/>
    </i>
    <i r="4">
      <x v="362"/>
      <x/>
    </i>
    <i r="4">
      <x v="111"/>
      <x/>
    </i>
    <i r="5">
      <x v="1"/>
    </i>
    <i r="4">
      <x v="198"/>
      <x/>
    </i>
    <i r="4">
      <x v="10"/>
      <x/>
    </i>
    <i r="4">
      <x v="112"/>
      <x v="1"/>
    </i>
    <i r="4">
      <x v="292"/>
      <x/>
    </i>
    <i r="5">
      <x v="1"/>
    </i>
    <i r="4">
      <x v="65"/>
      <x/>
    </i>
    <i r="5">
      <x v="1"/>
    </i>
    <i r="4">
      <x v="293"/>
      <x/>
    </i>
    <i r="5">
      <x v="1"/>
    </i>
    <i r="4">
      <x v="334"/>
      <x/>
    </i>
    <i r="4">
      <x v="113"/>
      <x/>
    </i>
    <i r="5">
      <x v="1"/>
    </i>
    <i r="4">
      <x v="92"/>
      <x/>
    </i>
    <i r="5">
      <x v="1"/>
    </i>
    <i r="4">
      <x v="249"/>
      <x v="1"/>
    </i>
    <i r="4">
      <x v="255"/>
      <x/>
    </i>
    <i r="5">
      <x v="1"/>
    </i>
    <i r="4">
      <x v="189"/>
      <x/>
    </i>
    <i r="4">
      <x v="134"/>
      <x/>
    </i>
    <i r="4">
      <x v="66"/>
      <x/>
    </i>
    <i r="4">
      <x v="74"/>
      <x/>
    </i>
    <i r="4">
      <x v="135"/>
      <x/>
    </i>
    <i r="5">
      <x v="1"/>
    </i>
    <i r="4">
      <x v="131"/>
      <x/>
    </i>
    <i r="4">
      <x v="26"/>
      <x/>
    </i>
    <i r="4">
      <x v="136"/>
      <x/>
    </i>
    <i r="5">
      <x v="1"/>
    </i>
    <i r="4">
      <x v="275"/>
      <x/>
    </i>
    <i r="4">
      <x v="137"/>
      <x/>
    </i>
    <i r="4">
      <x v="233"/>
      <x/>
    </i>
    <i r="4">
      <x v="27"/>
      <x/>
    </i>
    <i r="5">
      <x v="1"/>
    </i>
    <i r="4">
      <x v="350"/>
      <x/>
    </i>
    <i r="4">
      <x v="321"/>
      <x/>
    </i>
    <i r="4">
      <x v="87"/>
      <x/>
    </i>
    <i r="5">
      <x v="1"/>
    </i>
    <i r="4">
      <x v="320"/>
      <x/>
    </i>
    <i r="4">
      <x v="283"/>
      <x/>
    </i>
    <i r="4">
      <x v="13"/>
      <x v="1"/>
    </i>
    <i r="4">
      <x v="341"/>
      <x/>
    </i>
    <i r="5">
      <x v="1"/>
    </i>
    <i r="4">
      <x v="193"/>
      <x v="1"/>
    </i>
    <i r="4">
      <x v="108"/>
      <x/>
    </i>
    <i r="5">
      <x v="1"/>
    </i>
    <i r="4">
      <x v="138"/>
      <x/>
    </i>
    <i r="4">
      <x v="199"/>
      <x/>
    </i>
    <i r="5">
      <x v="1"/>
    </i>
    <i r="4">
      <x v="335"/>
      <x/>
    </i>
    <i r="4">
      <x v="200"/>
      <x/>
    </i>
    <i r="4">
      <x v="115"/>
      <x/>
    </i>
    <i r="5">
      <x v="1"/>
    </i>
    <i r="4">
      <x v="290"/>
      <x/>
    </i>
    <i r="5">
      <x v="1"/>
    </i>
    <i r="4">
      <x v="28"/>
      <x v="1"/>
    </i>
    <i r="4">
      <x v="29"/>
      <x/>
    </i>
    <i r="4">
      <x v="103"/>
      <x/>
    </i>
    <i r="4">
      <x v="180"/>
      <x v="1"/>
    </i>
    <i r="4">
      <x v="294"/>
      <x v="1"/>
    </i>
    <i r="4">
      <x v="259"/>
      <x/>
    </i>
    <i r="5">
      <x v="1"/>
    </i>
    <i r="4">
      <x v="354"/>
      <x v="1"/>
    </i>
    <i r="4">
      <x v="14"/>
      <x v="1"/>
    </i>
    <i r="4">
      <x v="363"/>
      <x/>
    </i>
    <i r="5">
      <x v="1"/>
    </i>
    <i r="4">
      <x v="139"/>
      <x v="1"/>
    </i>
    <i r="4">
      <x v="289"/>
      <x/>
    </i>
    <i r="4">
      <x v="317"/>
      <x v="1"/>
    </i>
    <i r="4">
      <x v="355"/>
      <x/>
    </i>
    <i r="4">
      <x v="224"/>
      <x v="1"/>
    </i>
    <i r="4">
      <x v="116"/>
      <x/>
    </i>
    <i r="4">
      <x v="322"/>
      <x/>
    </i>
    <i r="5">
      <x v="1"/>
    </i>
    <i r="4">
      <x v="268"/>
      <x/>
    </i>
    <i r="4">
      <x v="332"/>
      <x/>
    </i>
    <i r="4">
      <x v="1"/>
      <x/>
    </i>
    <i r="4">
      <x v="323"/>
      <x/>
    </i>
    <i r="5">
      <x v="1"/>
    </i>
    <i r="4">
      <x v="351"/>
      <x/>
    </i>
    <i r="4">
      <x v="140"/>
      <x v="1"/>
    </i>
    <i r="4">
      <x v="30"/>
      <x v="1"/>
    </i>
    <i r="4">
      <x v="141"/>
      <x/>
    </i>
    <i r="5">
      <x v="1"/>
    </i>
    <i r="4">
      <x v="32"/>
      <x/>
    </i>
    <i r="5">
      <x v="1"/>
    </i>
    <i r="4">
      <x v="93"/>
      <x/>
    </i>
    <i r="5">
      <x v="1"/>
    </i>
    <i r="4">
      <x v="97"/>
      <x/>
    </i>
    <i r="5">
      <x v="1"/>
    </i>
    <i r="4">
      <x v="333"/>
      <x/>
    </i>
    <i r="5">
      <x v="1"/>
    </i>
    <i r="4">
      <x v="33"/>
      <x/>
    </i>
    <i r="4">
      <x v="77"/>
      <x/>
    </i>
    <i r="4">
      <x v="218"/>
      <x v="1"/>
    </i>
    <i r="4">
      <x v="142"/>
      <x/>
    </i>
    <i r="4">
      <x v="325"/>
      <x/>
    </i>
    <i r="4">
      <x v="220"/>
      <x/>
    </i>
    <i r="4">
      <x v="295"/>
      <x/>
    </i>
    <i r="4">
      <x v="5"/>
      <x v="1"/>
    </i>
    <i r="4">
      <x v="98"/>
      <x/>
    </i>
    <i r="5">
      <x v="1"/>
    </i>
    <i r="4">
      <x v="277"/>
      <x/>
    </i>
    <i r="4">
      <x v="34"/>
      <x/>
    </i>
    <i r="5">
      <x v="1"/>
    </i>
    <i r="4">
      <x v="296"/>
      <x/>
    </i>
    <i r="5">
      <x v="1"/>
    </i>
    <i r="4">
      <x v="297"/>
      <x/>
    </i>
    <i r="5">
      <x v="1"/>
    </i>
    <i r="4">
      <x v="144"/>
      <x v="1"/>
    </i>
    <i r="4">
      <x v="117"/>
      <x/>
    </i>
    <i r="4">
      <x v="242"/>
      <x/>
    </i>
    <i r="5">
      <x v="1"/>
    </i>
    <i r="4">
      <x v="243"/>
      <x v="1"/>
    </i>
    <i r="4">
      <x v="12"/>
      <x/>
    </i>
    <i r="5">
      <x v="1"/>
    </i>
    <i r="4">
      <x v="35"/>
      <x/>
    </i>
    <i r="4">
      <x v="336"/>
      <x/>
    </i>
    <i r="4">
      <x v="15"/>
      <x/>
    </i>
    <i r="4">
      <x v="298"/>
      <x v="1"/>
    </i>
    <i r="4">
      <x v="145"/>
      <x/>
    </i>
    <i r="4">
      <x v="175"/>
      <x/>
    </i>
    <i r="4">
      <x v="88"/>
      <x/>
    </i>
    <i r="4">
      <x v="210"/>
      <x/>
    </i>
    <i r="4">
      <x v="176"/>
      <x v="1"/>
    </i>
    <i r="4">
      <x v="181"/>
      <x/>
    </i>
    <i r="4">
      <x v="346"/>
      <x/>
    </i>
    <i r="4">
      <x v="299"/>
      <x/>
    </i>
    <i r="4">
      <x v="182"/>
      <x v="1"/>
    </i>
    <i r="4">
      <x v="232"/>
      <x/>
    </i>
    <i r="4">
      <x v="344"/>
      <x/>
    </i>
    <i r="4">
      <x v="244"/>
      <x/>
    </i>
    <i r="4">
      <x v="245"/>
      <x/>
    </i>
    <i r="5">
      <x v="1"/>
    </i>
    <i r="4">
      <x v="300"/>
      <x v="1"/>
    </i>
    <i r="4">
      <x v="171"/>
      <x/>
    </i>
    <i r="5">
      <x v="1"/>
    </i>
    <i r="4">
      <x v="118"/>
      <x/>
    </i>
    <i r="5">
      <x v="1"/>
    </i>
    <i r="4">
      <x v="36"/>
      <x v="1"/>
    </i>
    <i r="4">
      <x v="246"/>
      <x v="1"/>
    </i>
    <i r="4">
      <x v="274"/>
      <x/>
    </i>
    <i r="4">
      <x v="222"/>
      <x/>
    </i>
    <i r="5">
      <x v="1"/>
    </i>
    <i r="4">
      <x v="67"/>
      <x/>
    </i>
    <i r="4">
      <x v="78"/>
      <x/>
    </i>
    <i r="4">
      <x v="146"/>
      <x v="1"/>
    </i>
    <i r="4">
      <x v="16"/>
      <x/>
    </i>
    <i r="4">
      <x v="301"/>
      <x v="1"/>
    </i>
    <i r="4">
      <x v="148"/>
      <x v="1"/>
    </i>
    <i r="4">
      <x v="149"/>
      <x/>
    </i>
    <i r="5">
      <x v="1"/>
    </i>
    <i r="4">
      <x v="150"/>
      <x/>
    </i>
    <i r="5">
      <x v="1"/>
    </i>
    <i r="4">
      <x v="314"/>
      <x v="1"/>
    </i>
    <i r="4">
      <x v="127"/>
      <x/>
    </i>
    <i r="5">
      <x v="1"/>
    </i>
    <i r="4">
      <x v="302"/>
      <x/>
    </i>
    <i r="4">
      <x v="234"/>
      <x v="1"/>
    </i>
    <i r="4">
      <x v="119"/>
      <x v="1"/>
    </i>
    <i r="4">
      <x v="303"/>
      <x/>
    </i>
    <i r="5">
      <x v="1"/>
    </i>
    <i r="4">
      <x v="235"/>
      <x v="1"/>
    </i>
    <i r="4">
      <x v="79"/>
      <x/>
    </i>
    <i r="5">
      <x v="1"/>
    </i>
    <i r="4">
      <x v="37"/>
      <x/>
    </i>
    <i r="4">
      <x v="183"/>
      <x v="1"/>
    </i>
    <i r="4">
      <x v="219"/>
      <x/>
    </i>
    <i r="5">
      <x v="1"/>
    </i>
    <i r="4">
      <x v="202"/>
      <x/>
    </i>
    <i r="4">
      <x v="304"/>
      <x/>
    </i>
    <i r="4">
      <x v="184"/>
      <x v="1"/>
    </i>
    <i r="4">
      <x v="38"/>
      <x v="1"/>
    </i>
    <i r="4">
      <x v="253"/>
      <x/>
    </i>
    <i r="5">
      <x v="1"/>
    </i>
    <i r="4">
      <x v="39"/>
      <x/>
    </i>
    <i r="5">
      <x v="1"/>
    </i>
    <i r="4">
      <x v="203"/>
      <x/>
    </i>
    <i r="5">
      <x v="1"/>
    </i>
    <i r="4">
      <x v="177"/>
      <x v="1"/>
    </i>
    <i r="4">
      <x v="254"/>
      <x/>
    </i>
    <i r="5">
      <x v="1"/>
    </i>
    <i r="4">
      <x v="40"/>
      <x/>
    </i>
    <i r="5">
      <x v="1"/>
    </i>
    <i r="4">
      <x v="99"/>
      <x/>
    </i>
    <i r="4">
      <x v="41"/>
      <x/>
    </i>
    <i r="5">
      <x v="1"/>
    </i>
    <i r="4">
      <x v="17"/>
      <x v="1"/>
    </i>
    <i r="4">
      <x v="75"/>
      <x v="1"/>
    </i>
    <i r="4">
      <x v="256"/>
      <x/>
    </i>
    <i r="5">
      <x v="1"/>
    </i>
    <i r="4">
      <x v="178"/>
      <x/>
    </i>
    <i r="5">
      <x v="1"/>
    </i>
    <i r="4">
      <x v="285"/>
      <x/>
    </i>
    <i r="5">
      <x v="1"/>
    </i>
    <i r="4">
      <x v="76"/>
      <x v="1"/>
    </i>
    <i r="4">
      <x v="68"/>
      <x/>
    </i>
    <i r="4">
      <x v="89"/>
      <x/>
    </i>
    <i r="5">
      <x v="1"/>
    </i>
    <i r="4">
      <x v="3"/>
      <x/>
    </i>
    <i r="5">
      <x v="1"/>
    </i>
    <i r="4">
      <x v="100"/>
      <x/>
    </i>
    <i r="4">
      <x v="18"/>
      <x/>
    </i>
    <i r="5">
      <x v="1"/>
    </i>
    <i r="4">
      <x/>
      <x v="1"/>
    </i>
    <i r="4">
      <x v="120"/>
      <x/>
    </i>
    <i r="4">
      <x v="151"/>
      <x/>
    </i>
    <i r="4">
      <x v="4"/>
      <x/>
    </i>
    <i r="4">
      <x v="327"/>
      <x/>
    </i>
    <i r="4">
      <x v="262"/>
      <x v="1"/>
    </i>
    <i r="4">
      <x v="252"/>
      <x/>
    </i>
    <i r="5">
      <x v="1"/>
    </i>
    <i r="4">
      <x v="42"/>
      <x/>
    </i>
    <i r="4">
      <x v="230"/>
      <x v="1"/>
    </i>
    <i r="4">
      <x v="43"/>
      <x v="1"/>
    </i>
    <i r="4">
      <x v="44"/>
      <x/>
    </i>
    <i r="4">
      <x v="330"/>
      <x v="1"/>
    </i>
    <i r="4">
      <x v="257"/>
      <x v="1"/>
    </i>
    <i r="4">
      <x v="45"/>
      <x/>
    </i>
    <i r="4">
      <x v="329"/>
      <x v="1"/>
    </i>
    <i r="4">
      <x v="305"/>
      <x/>
    </i>
    <i r="5">
      <x v="1"/>
    </i>
    <i r="4">
      <x v="81"/>
      <x/>
    </i>
    <i r="4">
      <x v="319"/>
      <x/>
    </i>
    <i r="4">
      <x v="306"/>
      <x v="1"/>
    </i>
    <i r="4">
      <x v="286"/>
      <x/>
    </i>
    <i r="4">
      <x v="205"/>
      <x v="1"/>
    </i>
    <i r="4">
      <x v="190"/>
      <x/>
    </i>
    <i r="4">
      <x v="263"/>
      <x/>
    </i>
    <i r="4">
      <x v="107"/>
      <x v="1"/>
    </i>
    <i r="4">
      <x v="82"/>
      <x v="1"/>
    </i>
    <i r="4">
      <x v="345"/>
      <x v="1"/>
    </i>
    <i r="4">
      <x v="185"/>
      <x/>
    </i>
    <i r="5">
      <x v="1"/>
    </i>
    <i r="4">
      <x v="152"/>
      <x/>
    </i>
    <i r="4">
      <x v="331"/>
      <x/>
    </i>
    <i r="4">
      <x v="308"/>
      <x v="1"/>
    </i>
    <i r="4">
      <x v="213"/>
      <x/>
    </i>
    <i r="5">
      <x v="1"/>
    </i>
    <i r="4">
      <x v="237"/>
      <x/>
    </i>
    <i r="4">
      <x v="247"/>
      <x v="1"/>
    </i>
    <i r="4">
      <x v="153"/>
      <x/>
    </i>
    <i r="5">
      <x v="1"/>
    </i>
    <i r="4">
      <x v="188"/>
      <x v="1"/>
    </i>
    <i r="4">
      <x v="309"/>
      <x/>
    </i>
    <i r="5">
      <x v="1"/>
    </i>
    <i r="4">
      <x v="228"/>
      <x/>
    </i>
    <i r="4">
      <x v="229"/>
      <x/>
    </i>
    <i r="5">
      <x v="1"/>
    </i>
    <i r="4">
      <x v="214"/>
      <x/>
    </i>
    <i r="4">
      <x v="272"/>
      <x/>
    </i>
    <i r="4">
      <x v="20"/>
      <x/>
    </i>
    <i r="4">
      <x v="211"/>
      <x v="1"/>
    </i>
    <i r="4">
      <x v="154"/>
      <x/>
    </i>
    <i r="4">
      <x v="191"/>
      <x/>
    </i>
    <i r="4">
      <x v="129"/>
      <x/>
    </i>
    <i r="5">
      <x v="1"/>
    </i>
    <i r="4">
      <x v="287"/>
      <x/>
    </i>
    <i r="5">
      <x v="1"/>
    </i>
    <i r="4">
      <x v="221"/>
      <x v="1"/>
    </i>
    <i r="4">
      <x v="206"/>
      <x/>
    </i>
    <i r="4">
      <x v="266"/>
      <x/>
    </i>
    <i r="4">
      <x v="250"/>
      <x/>
    </i>
    <i r="4">
      <x v="47"/>
      <x/>
    </i>
    <i r="4">
      <x v="155"/>
      <x/>
    </i>
    <i r="5">
      <x v="1"/>
    </i>
    <i r="4">
      <x v="352"/>
      <x/>
    </i>
    <i r="4">
      <x v="267"/>
      <x/>
    </i>
    <i r="4">
      <x v="106"/>
      <x/>
    </i>
    <i r="5">
      <x v="1"/>
    </i>
    <i r="4">
      <x v="70"/>
      <x/>
    </i>
    <i r="4">
      <x v="239"/>
      <x/>
    </i>
    <i r="4">
      <x v="212"/>
      <x/>
    </i>
    <i r="5">
      <x v="1"/>
    </i>
    <i r="4">
      <x v="324"/>
      <x v="1"/>
    </i>
    <i r="4">
      <x v="358"/>
      <x/>
    </i>
    <i r="5">
      <x v="1"/>
    </i>
    <i r="4">
      <x v="260"/>
      <x/>
    </i>
    <i r="4">
      <x v="207"/>
      <x/>
    </i>
    <i r="5">
      <x v="1"/>
    </i>
    <i r="4">
      <x v="49"/>
      <x v="1"/>
    </i>
    <i r="4">
      <x v="130"/>
      <x v="1"/>
    </i>
    <i r="4">
      <x v="156"/>
      <x/>
    </i>
    <i r="5">
      <x v="1"/>
    </i>
    <i r="4">
      <x v="281"/>
      <x v="1"/>
    </i>
    <i r="4">
      <x v="282"/>
      <x/>
    </i>
    <i r="5">
      <x v="1"/>
    </i>
    <i r="4">
      <x v="337"/>
      <x v="1"/>
    </i>
    <i r="4">
      <x v="122"/>
      <x/>
    </i>
    <i r="5">
      <x v="1"/>
    </i>
    <i r="4">
      <x v="208"/>
      <x/>
    </i>
    <i r="4">
      <x v="310"/>
      <x v="1"/>
    </i>
    <i r="4">
      <x v="364"/>
      <x/>
    </i>
    <i r="5">
      <x v="1"/>
    </i>
    <i r="4">
      <x v="157"/>
      <x/>
    </i>
    <i r="5">
      <x v="1"/>
    </i>
    <i r="4">
      <x v="71"/>
      <x/>
    </i>
    <i r="4">
      <x v="84"/>
      <x/>
    </i>
    <i r="5">
      <x v="1"/>
    </i>
    <i r="4">
      <x v="72"/>
      <x v="1"/>
    </i>
    <i r="4">
      <x v="264"/>
      <x/>
    </i>
    <i r="4">
      <x v="50"/>
      <x v="1"/>
    </i>
    <i r="4">
      <x v="2"/>
      <x/>
    </i>
    <i r="4">
      <x v="63"/>
      <x/>
    </i>
    <i r="4">
      <x v="51"/>
      <x/>
    </i>
    <i r="4">
      <x v="158"/>
      <x/>
    </i>
    <i r="4">
      <x v="8"/>
      <x v="1"/>
    </i>
    <i r="4">
      <x v="160"/>
      <x/>
    </i>
    <i r="5">
      <x v="1"/>
    </i>
    <i r="4">
      <x v="161"/>
      <x/>
    </i>
    <i r="4">
      <x v="162"/>
      <x v="1"/>
    </i>
    <i r="4">
      <x v="338"/>
      <x v="1"/>
    </i>
    <i r="4">
      <x v="52"/>
      <x/>
    </i>
    <i r="4">
      <x v="316"/>
      <x/>
    </i>
    <i r="5">
      <x v="1"/>
    </i>
    <i r="4">
      <x v="21"/>
      <x/>
    </i>
    <i r="5">
      <x v="1"/>
    </i>
    <i r="4">
      <x v="163"/>
      <x/>
    </i>
    <i r="5">
      <x v="1"/>
    </i>
    <i r="4">
      <x v="164"/>
      <x v="1"/>
    </i>
    <i r="4">
      <x v="225"/>
      <x/>
    </i>
    <i r="4">
      <x v="22"/>
      <x/>
    </i>
    <i r="5">
      <x v="1"/>
    </i>
    <i r="4">
      <x v="192"/>
      <x/>
    </i>
    <i r="5">
      <x v="1"/>
    </i>
    <i r="4">
      <x v="23"/>
      <x/>
    </i>
    <i r="4">
      <x v="94"/>
      <x/>
    </i>
    <i r="5">
      <x v="1"/>
    </i>
    <i r="4">
      <x v="173"/>
      <x/>
    </i>
    <i r="4">
      <x v="240"/>
      <x/>
    </i>
    <i r="5">
      <x v="1"/>
    </i>
    <i r="4">
      <x v="269"/>
      <x/>
    </i>
    <i r="5">
      <x v="1"/>
    </i>
    <i r="4">
      <x v="359"/>
      <x/>
    </i>
    <i r="5">
      <x v="1"/>
    </i>
    <i r="4">
      <x v="339"/>
      <x/>
    </i>
    <i r="4">
      <x v="360"/>
      <x/>
    </i>
    <i r="4">
      <x v="226"/>
      <x/>
    </i>
    <i r="4">
      <x v="54"/>
      <x/>
    </i>
    <i r="5">
      <x v="1"/>
    </i>
    <i r="4">
      <x v="241"/>
      <x/>
    </i>
    <i r="4">
      <x v="85"/>
      <x/>
    </i>
    <i r="4">
      <x v="104"/>
      <x/>
    </i>
    <i r="5">
      <x v="1"/>
    </i>
    <i r="4">
      <x v="90"/>
      <x v="1"/>
    </i>
    <i r="4">
      <x v="311"/>
      <x v="1"/>
    </i>
    <i r="4">
      <x v="11"/>
      <x/>
    </i>
    <i r="5">
      <x v="1"/>
    </i>
    <i r="4">
      <x v="166"/>
      <x/>
    </i>
    <i r="4">
      <x v="9"/>
      <x v="1"/>
    </i>
    <i r="4">
      <x v="55"/>
      <x v="1"/>
    </i>
    <i r="4">
      <x v="271"/>
      <x/>
    </i>
    <i r="4">
      <x v="56"/>
      <x v="1"/>
    </i>
    <i r="4">
      <x v="61"/>
      <x/>
    </i>
    <i r="5">
      <x v="1"/>
    </i>
    <i r="4">
      <x v="58"/>
      <x v="1"/>
    </i>
    <i r="4">
      <x v="101"/>
      <x v="1"/>
    </i>
    <i r="4">
      <x v="265"/>
      <x/>
    </i>
    <i r="5">
      <x v="1"/>
    </i>
    <i r="4">
      <x v="357"/>
      <x/>
    </i>
    <i r="4">
      <x v="124"/>
      <x/>
    </i>
    <i r="4">
      <x v="109"/>
      <x/>
    </i>
    <i r="4">
      <x v="313"/>
      <x v="1"/>
    </i>
    <i r="4">
      <x v="167"/>
      <x v="1"/>
    </i>
    <i r="1">
      <x v="127"/>
      <x v="118"/>
      <x v="68"/>
      <x v="196"/>
      <x/>
    </i>
    <i r="4">
      <x v="10"/>
      <x/>
    </i>
    <i r="4">
      <x v="133"/>
      <x v="1"/>
    </i>
    <i r="4">
      <x v="66"/>
      <x/>
    </i>
    <i r="4">
      <x v="74"/>
      <x/>
    </i>
    <i r="4">
      <x v="108"/>
      <x/>
    </i>
    <i r="4">
      <x v="14"/>
      <x/>
    </i>
    <i r="4">
      <x v="139"/>
      <x/>
    </i>
    <i r="4">
      <x v="224"/>
      <x/>
    </i>
    <i r="4">
      <x v="201"/>
      <x/>
    </i>
    <i r="4">
      <x v="328"/>
      <x v="1"/>
    </i>
    <i r="4">
      <x v="140"/>
      <x/>
    </i>
    <i r="4">
      <x v="97"/>
      <x v="1"/>
    </i>
    <i r="4">
      <x v="5"/>
      <x/>
    </i>
    <i r="4">
      <x v="57"/>
      <x v="1"/>
    </i>
    <i r="4">
      <x v="296"/>
      <x/>
    </i>
    <i r="4">
      <x v="298"/>
      <x/>
    </i>
    <i r="4">
      <x v="182"/>
      <x/>
    </i>
    <i r="4">
      <x v="118"/>
      <x v="1"/>
    </i>
    <i r="4">
      <x v="274"/>
      <x v="1"/>
    </i>
    <i r="4">
      <x v="78"/>
      <x/>
    </i>
    <i r="4">
      <x v="146"/>
      <x/>
    </i>
    <i r="4">
      <x v="119"/>
      <x/>
    </i>
    <i r="4">
      <x v="183"/>
      <x v="1"/>
    </i>
    <i r="4">
      <x v="203"/>
      <x/>
    </i>
    <i r="4">
      <x v="75"/>
      <x/>
    </i>
    <i r="4">
      <x v="256"/>
      <x/>
    </i>
    <i r="4">
      <x v="100"/>
      <x/>
    </i>
    <i r="4">
      <x v="204"/>
      <x v="1"/>
    </i>
    <i r="4">
      <x v="305"/>
      <x v="1"/>
    </i>
    <i r="4">
      <x v="286"/>
      <x/>
    </i>
    <i r="4">
      <x v="205"/>
      <x/>
    </i>
    <i r="4">
      <x v="152"/>
      <x/>
    </i>
    <i r="4">
      <x v="126"/>
      <x/>
    </i>
    <i r="4">
      <x v="308"/>
      <x/>
    </i>
    <i r="4">
      <x v="276"/>
      <x/>
    </i>
    <i r="4">
      <x v="247"/>
      <x/>
    </i>
    <i r="4">
      <x v="153"/>
      <x v="1"/>
    </i>
    <i r="4">
      <x v="272"/>
      <x/>
    </i>
    <i r="4">
      <x v="20"/>
      <x/>
    </i>
    <i r="4">
      <x v="46"/>
      <x/>
    </i>
    <i r="4">
      <x v="287"/>
      <x/>
    </i>
    <i r="4">
      <x v="206"/>
      <x/>
    </i>
    <i r="4">
      <x v="250"/>
      <x/>
    </i>
    <i r="4">
      <x v="155"/>
      <x v="1"/>
    </i>
    <i r="4">
      <x v="106"/>
      <x v="1"/>
    </i>
    <i r="4">
      <x v="70"/>
      <x/>
    </i>
    <i r="4">
      <x v="337"/>
      <x v="1"/>
    </i>
    <i r="4">
      <x v="157"/>
      <x/>
    </i>
    <i r="5">
      <x v="1"/>
    </i>
    <i r="4">
      <x v="264"/>
      <x v="1"/>
    </i>
    <i r="4">
      <x v="158"/>
      <x/>
    </i>
    <i r="4">
      <x v="338"/>
      <x v="1"/>
    </i>
    <i r="4">
      <x v="52"/>
      <x/>
    </i>
    <i r="4">
      <x v="316"/>
      <x/>
    </i>
    <i r="4">
      <x v="22"/>
      <x/>
    </i>
    <i r="4">
      <x v="94"/>
      <x v="1"/>
    </i>
    <i r="4">
      <x v="173"/>
      <x v="1"/>
    </i>
    <i r="4">
      <x v="339"/>
      <x/>
    </i>
    <i r="4">
      <x v="165"/>
      <x v="1"/>
    </i>
    <i r="4">
      <x v="248"/>
      <x v="1"/>
    </i>
    <i r="4">
      <x v="90"/>
      <x v="1"/>
    </i>
    <i r="1">
      <x v="128"/>
      <x v="119"/>
      <x v="68"/>
      <x v="216"/>
      <x/>
    </i>
    <i r="4">
      <x v="12"/>
      <x/>
    </i>
    <i r="4">
      <x v="280"/>
      <x v="1"/>
    </i>
    <i r="4">
      <x v="178"/>
      <x v="1"/>
    </i>
    <i r="4">
      <x v="273"/>
      <x/>
    </i>
    <i r="4">
      <x v="327"/>
      <x v="1"/>
    </i>
    <i r="4">
      <x v="230"/>
      <x/>
    </i>
    <i r="4">
      <x v="47"/>
      <x/>
    </i>
    <i r="4">
      <x v="50"/>
      <x v="1"/>
    </i>
    <i r="4">
      <x v="316"/>
      <x/>
    </i>
    <i r="4">
      <x v="240"/>
      <x v="1"/>
    </i>
    <i r="4">
      <x v="91"/>
      <x v="1"/>
    </i>
    <i r="1">
      <x v="129"/>
      <x v="120"/>
      <x v="69"/>
      <x v="356"/>
      <x/>
    </i>
    <i r="4">
      <x v="216"/>
      <x v="1"/>
    </i>
    <i r="4">
      <x v="10"/>
      <x/>
    </i>
    <i r="4">
      <x v="92"/>
      <x v="1"/>
    </i>
    <i r="4">
      <x v="189"/>
      <x/>
    </i>
    <i r="4">
      <x v="233"/>
      <x v="1"/>
    </i>
    <i r="4">
      <x v="13"/>
      <x v="1"/>
    </i>
    <i r="4">
      <x v="28"/>
      <x/>
    </i>
    <i r="4">
      <x v="354"/>
      <x v="1"/>
    </i>
    <i r="4">
      <x v="289"/>
      <x v="1"/>
    </i>
    <i r="4">
      <x v="1"/>
      <x/>
    </i>
    <i r="5">
      <x v="1"/>
    </i>
    <i r="4">
      <x v="140"/>
      <x/>
    </i>
    <i r="4">
      <x v="31"/>
      <x v="1"/>
    </i>
    <i r="4">
      <x v="97"/>
      <x/>
    </i>
    <i r="4">
      <x v="117"/>
      <x/>
    </i>
    <i r="4">
      <x v="234"/>
      <x v="1"/>
    </i>
    <i r="4">
      <x v="303"/>
      <x v="1"/>
    </i>
    <i r="4">
      <x v="183"/>
      <x v="1"/>
    </i>
    <i r="4">
      <x v="177"/>
      <x/>
    </i>
    <i r="4">
      <x v="41"/>
      <x v="1"/>
    </i>
    <i r="4">
      <x v="17"/>
      <x v="1"/>
    </i>
    <i r="4">
      <x v="76"/>
      <x/>
    </i>
    <i r="5">
      <x v="1"/>
    </i>
    <i r="4">
      <x v="4"/>
      <x/>
    </i>
    <i r="4">
      <x v="187"/>
      <x/>
    </i>
    <i r="4">
      <x v="237"/>
      <x v="1"/>
    </i>
    <i r="4">
      <x v="342"/>
      <x v="1"/>
    </i>
    <i r="4">
      <x v="272"/>
      <x/>
    </i>
    <i r="4">
      <x v="46"/>
      <x v="1"/>
    </i>
    <i r="4">
      <x v="324"/>
      <x v="1"/>
    </i>
    <i r="4">
      <x v="225"/>
      <x v="1"/>
    </i>
    <i r="4">
      <x v="22"/>
      <x/>
    </i>
    <i r="4">
      <x v="192"/>
      <x/>
    </i>
    <i r="4">
      <x v="165"/>
      <x/>
    </i>
    <i r="4">
      <x v="91"/>
      <x v="1"/>
    </i>
    <i r="4">
      <x v="11"/>
      <x/>
    </i>
    <i r="1">
      <x v="486"/>
      <x v="471"/>
      <x v="69"/>
      <x v="282"/>
      <x v="1"/>
    </i>
    <i r="1">
      <x v="289"/>
      <x v="278"/>
      <x v="70"/>
      <x v="221"/>
      <x v="1"/>
    </i>
    <i r="4">
      <x v="164"/>
      <x/>
    </i>
    <i r="1">
      <x v="130"/>
      <x v="121"/>
      <x v="70"/>
      <x v="179"/>
      <x/>
    </i>
    <i r="4">
      <x v="362"/>
      <x/>
    </i>
    <i r="4">
      <x v="29"/>
      <x/>
    </i>
    <i r="4">
      <x v="60"/>
      <x/>
    </i>
    <i r="4">
      <x v="12"/>
      <x v="1"/>
    </i>
    <i r="4">
      <x v="299"/>
      <x/>
    </i>
    <i r="4">
      <x v="149"/>
      <x/>
    </i>
    <i r="4">
      <x v="314"/>
      <x v="1"/>
    </i>
    <i r="4">
      <x v="183"/>
      <x/>
    </i>
    <i r="4">
      <x v="184"/>
      <x/>
    </i>
    <i r="4">
      <x v="39"/>
      <x v="1"/>
    </i>
    <i r="4">
      <x v="204"/>
      <x/>
    </i>
    <i r="4">
      <x v="44"/>
      <x v="1"/>
    </i>
    <i r="4">
      <x v="81"/>
      <x/>
    </i>
    <i r="4">
      <x v="213"/>
      <x/>
    </i>
    <i r="4">
      <x v="267"/>
      <x/>
    </i>
    <i r="4">
      <x v="324"/>
      <x/>
    </i>
    <i r="4">
      <x v="49"/>
      <x/>
    </i>
    <i r="4">
      <x v="159"/>
      <x/>
    </i>
    <i r="4">
      <x v="55"/>
      <x/>
    </i>
    <i r="4">
      <x v="270"/>
      <x v="1"/>
    </i>
    <i r="4">
      <x v="58"/>
      <x v="1"/>
    </i>
    <i r="4">
      <x v="340"/>
      <x v="1"/>
    </i>
    <i r="4">
      <x v="174"/>
      <x v="1"/>
    </i>
    <i r="1">
      <x v="487"/>
      <x v="472"/>
      <x v="70"/>
      <x v="29"/>
      <x v="1"/>
    </i>
    <i r="4">
      <x v="243"/>
      <x v="1"/>
    </i>
    <i r="4">
      <x v="237"/>
      <x/>
    </i>
    <i r="4">
      <x v="311"/>
      <x/>
    </i>
    <i r="1">
      <x v="488"/>
      <x v="473"/>
      <x v="164"/>
      <x v="182"/>
      <x v="1"/>
    </i>
    <i r="1">
      <x v="489"/>
      <x v="474"/>
      <x v="143"/>
      <x v="132"/>
      <x/>
    </i>
    <i r="4">
      <x v="354"/>
      <x/>
    </i>
    <i r="4">
      <x v="203"/>
      <x v="1"/>
    </i>
    <i r="4">
      <x v="327"/>
      <x v="1"/>
    </i>
    <i r="4">
      <x v="227"/>
      <x v="1"/>
    </i>
    <i r="4">
      <x v="58"/>
      <x v="1"/>
    </i>
    <i r="1">
      <x v="490"/>
      <x v="475"/>
      <x v="143"/>
      <x v="207"/>
      <x v="1"/>
    </i>
    <i r="1">
      <x v="345"/>
      <x v="334"/>
      <x v="143"/>
      <x v="96"/>
      <x v="1"/>
    </i>
    <i r="4">
      <x v="30"/>
      <x/>
    </i>
    <i r="4">
      <x v="4"/>
      <x/>
    </i>
    <i r="4">
      <x v="188"/>
      <x/>
    </i>
    <i r="1">
      <x v="132"/>
      <x v="123"/>
      <x v="71"/>
      <x v="326"/>
      <x v="1"/>
    </i>
    <i r="4">
      <x v="141"/>
      <x/>
    </i>
    <i r="4">
      <x v="234"/>
      <x v="1"/>
    </i>
    <i r="4">
      <x v="38"/>
      <x v="1"/>
    </i>
    <i r="4">
      <x v="64"/>
      <x/>
    </i>
    <i r="4">
      <x v="123"/>
      <x/>
    </i>
    <i r="1">
      <x v="389"/>
      <x v="375"/>
      <x v="71"/>
      <x v="275"/>
      <x/>
    </i>
    <i r="4">
      <x v="116"/>
      <x v="1"/>
    </i>
    <i r="4">
      <x v="148"/>
      <x v="1"/>
    </i>
    <i r="4">
      <x v="99"/>
      <x v="1"/>
    </i>
    <i r="4">
      <x v="129"/>
      <x/>
    </i>
    <i r="1">
      <x v="290"/>
      <x v="279"/>
      <x v="71"/>
      <x v="310"/>
      <x/>
    </i>
    <i r="1">
      <x v="134"/>
      <x v="125"/>
      <x v="71"/>
      <x v="326"/>
      <x/>
    </i>
    <i r="4">
      <x v="62"/>
      <x/>
    </i>
    <i r="4">
      <x v="24"/>
      <x v="1"/>
    </i>
    <i r="4">
      <x v="356"/>
      <x/>
    </i>
    <i r="5">
      <x v="1"/>
    </i>
    <i r="4">
      <x v="231"/>
      <x v="1"/>
    </i>
    <i r="4">
      <x v="25"/>
      <x/>
    </i>
    <i r="5">
      <x v="1"/>
    </i>
    <i r="4">
      <x v="353"/>
      <x/>
    </i>
    <i r="5">
      <x v="1"/>
    </i>
    <i r="4">
      <x v="194"/>
      <x/>
    </i>
    <i r="5">
      <x v="1"/>
    </i>
    <i r="4">
      <x v="278"/>
      <x/>
    </i>
    <i r="4">
      <x v="186"/>
      <x/>
    </i>
    <i r="4">
      <x v="102"/>
      <x/>
    </i>
    <i r="5">
      <x v="1"/>
    </i>
    <i r="4">
      <x v="343"/>
      <x v="1"/>
    </i>
    <i r="4">
      <x v="216"/>
      <x v="1"/>
    </i>
    <i r="4">
      <x v="195"/>
      <x/>
    </i>
    <i r="5">
      <x v="1"/>
    </i>
    <i r="4">
      <x v="279"/>
      <x/>
    </i>
    <i r="4">
      <x v="347"/>
      <x v="1"/>
    </i>
    <i r="4">
      <x v="86"/>
      <x v="1"/>
    </i>
    <i r="4">
      <x v="196"/>
      <x/>
    </i>
    <i r="5">
      <x v="1"/>
    </i>
    <i r="4">
      <x v="348"/>
      <x/>
    </i>
    <i r="5">
      <x v="1"/>
    </i>
    <i r="4">
      <x v="197"/>
      <x/>
    </i>
    <i r="5">
      <x v="1"/>
    </i>
    <i r="4">
      <x v="258"/>
      <x v="1"/>
    </i>
    <i r="4">
      <x v="217"/>
      <x/>
    </i>
    <i r="5">
      <x v="1"/>
    </i>
    <i r="4">
      <x v="179"/>
      <x/>
    </i>
    <i r="4">
      <x v="291"/>
      <x/>
    </i>
    <i r="5">
      <x v="1"/>
    </i>
    <i r="4">
      <x v="288"/>
      <x/>
    </i>
    <i r="5">
      <x v="1"/>
    </i>
    <i r="4">
      <x v="132"/>
      <x/>
    </i>
    <i r="5">
      <x v="1"/>
    </i>
    <i r="4">
      <x v="362"/>
      <x v="1"/>
    </i>
    <i r="4">
      <x v="198"/>
      <x/>
    </i>
    <i r="5">
      <x v="1"/>
    </i>
    <i r="4">
      <x v="261"/>
      <x/>
    </i>
    <i r="5">
      <x v="1"/>
    </i>
    <i r="4">
      <x v="73"/>
      <x/>
    </i>
    <i r="5">
      <x v="1"/>
    </i>
    <i r="4">
      <x v="10"/>
      <x/>
    </i>
    <i r="4">
      <x v="112"/>
      <x v="1"/>
    </i>
    <i r="4">
      <x v="292"/>
      <x v="1"/>
    </i>
    <i r="4">
      <x v="65"/>
      <x/>
    </i>
    <i r="4">
      <x v="334"/>
      <x/>
    </i>
    <i r="4">
      <x v="113"/>
      <x v="1"/>
    </i>
    <i r="4">
      <x v="92"/>
      <x v="1"/>
    </i>
    <i r="4">
      <x v="249"/>
      <x/>
    </i>
    <i r="4">
      <x v="114"/>
      <x/>
    </i>
    <i r="4">
      <x v="255"/>
      <x/>
    </i>
    <i r="5">
      <x v="1"/>
    </i>
    <i r="4">
      <x v="133"/>
      <x v="1"/>
    </i>
    <i r="4">
      <x v="189"/>
      <x/>
    </i>
    <i r="5">
      <x v="1"/>
    </i>
    <i r="4">
      <x v="66"/>
      <x v="1"/>
    </i>
    <i r="4">
      <x v="135"/>
      <x v="1"/>
    </i>
    <i r="4">
      <x v="26"/>
      <x v="1"/>
    </i>
    <i r="4">
      <x v="136"/>
      <x v="1"/>
    </i>
    <i r="4">
      <x v="275"/>
      <x/>
    </i>
    <i r="5">
      <x v="1"/>
    </i>
    <i r="4">
      <x v="96"/>
      <x/>
    </i>
    <i r="4">
      <x v="137"/>
      <x v="1"/>
    </i>
    <i r="4">
      <x v="233"/>
      <x v="1"/>
    </i>
    <i r="4">
      <x v="27"/>
      <x/>
    </i>
    <i r="5">
      <x v="1"/>
    </i>
    <i r="4">
      <x v="350"/>
      <x/>
    </i>
    <i r="5">
      <x v="1"/>
    </i>
    <i r="4">
      <x v="321"/>
      <x/>
    </i>
    <i r="4">
      <x v="87"/>
      <x/>
    </i>
    <i r="5">
      <x v="1"/>
    </i>
    <i r="4">
      <x v="283"/>
      <x/>
    </i>
    <i r="4">
      <x v="13"/>
      <x/>
    </i>
    <i r="5">
      <x v="1"/>
    </i>
    <i r="4">
      <x v="341"/>
      <x v="1"/>
    </i>
    <i r="4">
      <x v="193"/>
      <x/>
    </i>
    <i r="5">
      <x v="1"/>
    </i>
    <i r="4">
      <x v="199"/>
      <x v="1"/>
    </i>
    <i r="4">
      <x v="335"/>
      <x/>
    </i>
    <i r="4">
      <x v="115"/>
      <x/>
    </i>
    <i r="4">
      <x v="290"/>
      <x v="1"/>
    </i>
    <i r="4">
      <x v="28"/>
      <x/>
    </i>
    <i r="5">
      <x v="1"/>
    </i>
    <i r="4">
      <x v="29"/>
      <x v="1"/>
    </i>
    <i r="4">
      <x v="103"/>
      <x v="1"/>
    </i>
    <i r="4">
      <x v="294"/>
      <x/>
    </i>
    <i r="5">
      <x v="1"/>
    </i>
    <i r="4">
      <x v="354"/>
      <x/>
    </i>
    <i r="5">
      <x v="1"/>
    </i>
    <i r="4">
      <x v="14"/>
      <x/>
    </i>
    <i r="4">
      <x v="363"/>
      <x/>
    </i>
    <i r="5">
      <x v="1"/>
    </i>
    <i r="4">
      <x v="139"/>
      <x/>
    </i>
    <i r="5">
      <x v="1"/>
    </i>
    <i r="4">
      <x v="289"/>
      <x/>
    </i>
    <i r="4">
      <x v="317"/>
      <x v="1"/>
    </i>
    <i r="4">
      <x v="355"/>
      <x v="1"/>
    </i>
    <i r="4">
      <x v="60"/>
      <x/>
    </i>
    <i r="4">
      <x v="224"/>
      <x v="1"/>
    </i>
    <i r="4">
      <x v="116"/>
      <x v="1"/>
    </i>
    <i r="4">
      <x v="322"/>
      <x/>
    </i>
    <i r="4">
      <x v="268"/>
      <x/>
    </i>
    <i r="5">
      <x v="1"/>
    </i>
    <i r="4">
      <x v="332"/>
      <x/>
    </i>
    <i r="5">
      <x v="1"/>
    </i>
    <i r="4">
      <x v="1"/>
      <x v="1"/>
    </i>
    <i r="4">
      <x v="323"/>
      <x v="1"/>
    </i>
    <i r="4">
      <x v="201"/>
      <x v="1"/>
    </i>
    <i r="4">
      <x v="328"/>
      <x/>
    </i>
    <i r="4">
      <x v="351"/>
      <x/>
    </i>
    <i r="5">
      <x v="1"/>
    </i>
    <i r="4">
      <x v="140"/>
      <x v="1"/>
    </i>
    <i r="4">
      <x v="30"/>
      <x v="1"/>
    </i>
    <i r="4">
      <x v="105"/>
      <x/>
    </i>
    <i r="5">
      <x v="1"/>
    </i>
    <i r="4">
      <x v="31"/>
      <x v="1"/>
    </i>
    <i r="4">
      <x v="32"/>
      <x/>
    </i>
    <i r="5">
      <x v="1"/>
    </i>
    <i r="4">
      <x v="93"/>
      <x/>
    </i>
    <i r="5">
      <x v="1"/>
    </i>
    <i r="4">
      <x v="97"/>
      <x v="1"/>
    </i>
    <i r="4">
      <x v="33"/>
      <x v="1"/>
    </i>
    <i r="4">
      <x v="77"/>
      <x/>
    </i>
    <i r="5">
      <x v="1"/>
    </i>
    <i r="4">
      <x v="218"/>
      <x/>
    </i>
    <i r="4">
      <x v="142"/>
      <x/>
    </i>
    <i r="5">
      <x v="1"/>
    </i>
    <i r="4">
      <x v="325"/>
      <x v="1"/>
    </i>
    <i r="4">
      <x v="295"/>
      <x v="1"/>
    </i>
    <i r="4">
      <x v="143"/>
      <x v="1"/>
    </i>
    <i r="4">
      <x v="98"/>
      <x/>
    </i>
    <i r="5">
      <x v="1"/>
    </i>
    <i r="4">
      <x v="277"/>
      <x/>
    </i>
    <i r="5">
      <x v="1"/>
    </i>
    <i r="4">
      <x v="34"/>
      <x/>
    </i>
    <i r="5">
      <x v="1"/>
    </i>
    <i r="4">
      <x v="57"/>
      <x/>
    </i>
    <i r="4">
      <x v="296"/>
      <x/>
    </i>
    <i r="4">
      <x v="297"/>
      <x/>
    </i>
    <i r="5">
      <x v="1"/>
    </i>
    <i r="4">
      <x v="144"/>
      <x/>
    </i>
    <i r="4">
      <x v="117"/>
      <x/>
    </i>
    <i r="5">
      <x v="1"/>
    </i>
    <i r="4">
      <x v="242"/>
      <x/>
    </i>
    <i r="5">
      <x v="1"/>
    </i>
    <i r="4">
      <x v="243"/>
      <x/>
    </i>
    <i r="5">
      <x v="1"/>
    </i>
    <i r="4">
      <x v="284"/>
      <x/>
    </i>
    <i r="5">
      <x v="1"/>
    </i>
    <i r="4">
      <x v="12"/>
      <x/>
    </i>
    <i r="4">
      <x v="35"/>
      <x/>
    </i>
    <i r="5">
      <x v="1"/>
    </i>
    <i r="4">
      <x v="336"/>
      <x v="1"/>
    </i>
    <i r="4">
      <x v="15"/>
      <x/>
    </i>
    <i r="5">
      <x v="1"/>
    </i>
    <i r="4">
      <x v="298"/>
      <x/>
    </i>
    <i r="4">
      <x v="145"/>
      <x v="1"/>
    </i>
    <i r="4">
      <x v="175"/>
      <x/>
    </i>
    <i r="4">
      <x v="88"/>
      <x/>
    </i>
    <i r="5">
      <x v="1"/>
    </i>
    <i r="4">
      <x v="210"/>
      <x/>
    </i>
    <i r="4">
      <x v="176"/>
      <x/>
    </i>
    <i r="5">
      <x v="1"/>
    </i>
    <i r="4">
      <x v="181"/>
      <x v="1"/>
    </i>
    <i r="4">
      <x v="346"/>
      <x/>
    </i>
    <i r="5">
      <x v="1"/>
    </i>
    <i r="4">
      <x v="299"/>
      <x/>
    </i>
    <i r="5">
      <x v="1"/>
    </i>
    <i r="4">
      <x v="182"/>
      <x/>
    </i>
    <i r="5">
      <x v="1"/>
    </i>
    <i r="4">
      <x v="232"/>
      <x v="1"/>
    </i>
    <i r="4">
      <x v="344"/>
      <x/>
    </i>
    <i r="5">
      <x v="1"/>
    </i>
    <i r="4">
      <x v="244"/>
      <x v="1"/>
    </i>
    <i r="4">
      <x v="245"/>
      <x v="1"/>
    </i>
    <i r="4">
      <x v="300"/>
      <x/>
    </i>
    <i r="5">
      <x v="1"/>
    </i>
    <i r="4">
      <x v="171"/>
      <x/>
    </i>
    <i r="4">
      <x v="118"/>
      <x/>
    </i>
    <i r="5">
      <x v="1"/>
    </i>
    <i r="4">
      <x v="36"/>
      <x/>
    </i>
    <i r="5">
      <x v="1"/>
    </i>
    <i r="4">
      <x v="246"/>
      <x v="1"/>
    </i>
    <i r="4">
      <x v="274"/>
      <x/>
    </i>
    <i r="5">
      <x v="1"/>
    </i>
    <i r="4">
      <x v="222"/>
      <x/>
    </i>
    <i r="5">
      <x v="1"/>
    </i>
    <i r="4">
      <x v="67"/>
      <x/>
    </i>
    <i r="5">
      <x v="1"/>
    </i>
    <i r="4">
      <x v="78"/>
      <x/>
    </i>
    <i r="4">
      <x v="146"/>
      <x/>
    </i>
    <i r="4">
      <x v="147"/>
      <x/>
    </i>
    <i r="5">
      <x v="1"/>
    </i>
    <i r="4">
      <x v="16"/>
      <x/>
    </i>
    <i r="5">
      <x v="1"/>
    </i>
    <i r="4">
      <x v="301"/>
      <x/>
    </i>
    <i r="4">
      <x v="148"/>
      <x/>
    </i>
    <i r="5">
      <x v="1"/>
    </i>
    <i r="4">
      <x v="149"/>
      <x v="1"/>
    </i>
    <i r="4">
      <x v="150"/>
      <x v="1"/>
    </i>
    <i r="4">
      <x v="314"/>
      <x/>
    </i>
    <i r="5">
      <x v="1"/>
    </i>
    <i r="4">
      <x v="127"/>
      <x/>
    </i>
    <i r="5">
      <x v="1"/>
    </i>
    <i r="4">
      <x v="302"/>
      <x v="1"/>
    </i>
    <i r="4">
      <x v="234"/>
      <x v="1"/>
    </i>
    <i r="4">
      <x v="119"/>
      <x/>
    </i>
    <i r="5">
      <x v="1"/>
    </i>
    <i r="4">
      <x v="303"/>
      <x/>
    </i>
    <i r="5">
      <x v="1"/>
    </i>
    <i r="4">
      <x v="235"/>
      <x/>
    </i>
    <i r="5">
      <x v="1"/>
    </i>
    <i r="4">
      <x v="79"/>
      <x v="1"/>
    </i>
    <i r="4">
      <x v="37"/>
      <x/>
    </i>
    <i r="5">
      <x v="1"/>
    </i>
    <i r="4">
      <x v="183"/>
      <x/>
    </i>
    <i r="5">
      <x v="1"/>
    </i>
    <i r="4">
      <x v="280"/>
      <x/>
    </i>
    <i r="4">
      <x v="80"/>
      <x/>
    </i>
    <i r="5">
      <x v="1"/>
    </i>
    <i r="4">
      <x v="219"/>
      <x/>
    </i>
    <i r="5">
      <x v="1"/>
    </i>
    <i r="4">
      <x v="202"/>
      <x/>
    </i>
    <i r="5">
      <x v="1"/>
    </i>
    <i r="4">
      <x v="304"/>
      <x/>
    </i>
    <i r="4">
      <x v="184"/>
      <x/>
    </i>
    <i r="4">
      <x v="38"/>
      <x v="1"/>
    </i>
    <i r="4">
      <x v="253"/>
      <x v="1"/>
    </i>
    <i r="4">
      <x v="203"/>
      <x/>
    </i>
    <i r="4">
      <x v="177"/>
      <x/>
    </i>
    <i r="5">
      <x v="1"/>
    </i>
    <i r="4">
      <x v="40"/>
      <x/>
    </i>
    <i r="5">
      <x v="1"/>
    </i>
    <i r="4">
      <x v="99"/>
      <x/>
    </i>
    <i r="5">
      <x v="1"/>
    </i>
    <i r="4">
      <x v="168"/>
      <x v="1"/>
    </i>
    <i r="4">
      <x v="17"/>
      <x/>
    </i>
    <i r="5">
      <x v="1"/>
    </i>
    <i r="4">
      <x v="75"/>
      <x/>
    </i>
    <i r="5">
      <x v="1"/>
    </i>
    <i r="4">
      <x v="256"/>
      <x/>
    </i>
    <i r="5">
      <x v="1"/>
    </i>
    <i r="4">
      <x v="285"/>
      <x/>
    </i>
    <i r="5">
      <x v="1"/>
    </i>
    <i r="4">
      <x v="76"/>
      <x v="1"/>
    </i>
    <i r="4">
      <x v="68"/>
      <x/>
    </i>
    <i r="5">
      <x v="1"/>
    </i>
    <i r="4">
      <x v="89"/>
      <x/>
    </i>
    <i r="4">
      <x v="3"/>
      <x/>
    </i>
    <i r="5">
      <x v="1"/>
    </i>
    <i r="4">
      <x v="100"/>
      <x/>
    </i>
    <i r="4">
      <x v="18"/>
      <x v="1"/>
    </i>
    <i r="4">
      <x/>
      <x/>
    </i>
    <i r="4">
      <x v="120"/>
      <x/>
    </i>
    <i r="4">
      <x v="273"/>
      <x/>
    </i>
    <i r="4">
      <x v="151"/>
      <x v="1"/>
    </i>
    <i r="4">
      <x v="4"/>
      <x v="1"/>
    </i>
    <i r="4">
      <x v="262"/>
      <x/>
    </i>
    <i r="5">
      <x v="1"/>
    </i>
    <i r="4">
      <x v="252"/>
      <x/>
    </i>
    <i r="5">
      <x v="1"/>
    </i>
    <i r="4">
      <x v="42"/>
      <x/>
    </i>
    <i r="5">
      <x v="1"/>
    </i>
    <i r="4">
      <x v="204"/>
      <x/>
    </i>
    <i r="5">
      <x v="1"/>
    </i>
    <i r="4">
      <x v="230"/>
      <x/>
    </i>
    <i r="5">
      <x v="1"/>
    </i>
    <i r="4">
      <x v="43"/>
      <x v="1"/>
    </i>
    <i r="4">
      <x v="330"/>
      <x/>
    </i>
    <i r="5">
      <x v="1"/>
    </i>
    <i r="4">
      <x v="187"/>
      <x/>
    </i>
    <i r="5">
      <x v="1"/>
    </i>
    <i r="4">
      <x v="257"/>
      <x v="1"/>
    </i>
    <i r="4">
      <x v="45"/>
      <x/>
    </i>
    <i r="5">
      <x v="1"/>
    </i>
    <i r="4">
      <x v="329"/>
      <x v="1"/>
    </i>
    <i r="4">
      <x v="305"/>
      <x v="1"/>
    </i>
    <i r="4">
      <x v="81"/>
      <x/>
    </i>
    <i r="5">
      <x v="1"/>
    </i>
    <i r="4">
      <x v="125"/>
      <x/>
    </i>
    <i r="4">
      <x v="306"/>
      <x/>
    </i>
    <i r="5">
      <x v="1"/>
    </i>
    <i r="4">
      <x v="286"/>
      <x/>
    </i>
    <i r="5">
      <x v="1"/>
    </i>
    <i r="4">
      <x v="69"/>
      <x/>
    </i>
    <i r="4">
      <x v="205"/>
      <x/>
    </i>
    <i r="4">
      <x v="59"/>
      <x/>
    </i>
    <i r="5">
      <x v="1"/>
    </i>
    <i r="4">
      <x v="121"/>
      <x/>
    </i>
    <i r="5">
      <x v="1"/>
    </i>
    <i r="4">
      <x v="307"/>
      <x/>
    </i>
    <i r="5">
      <x v="1"/>
    </i>
    <i r="4">
      <x v="263"/>
      <x v="1"/>
    </i>
    <i r="4">
      <x v="6"/>
      <x/>
    </i>
    <i r="5">
      <x v="1"/>
    </i>
    <i r="4">
      <x v="107"/>
      <x v="1"/>
    </i>
    <i r="4">
      <x v="185"/>
      <x/>
    </i>
    <i r="5">
      <x v="1"/>
    </i>
    <i r="4">
      <x v="152"/>
      <x v="1"/>
    </i>
    <i r="4">
      <x v="126"/>
      <x v="1"/>
    </i>
    <i r="4">
      <x v="308"/>
      <x v="1"/>
    </i>
    <i r="4">
      <x v="276"/>
      <x/>
    </i>
    <i r="4">
      <x v="227"/>
      <x/>
    </i>
    <i r="4">
      <x v="237"/>
      <x v="1"/>
    </i>
    <i r="4">
      <x v="247"/>
      <x/>
    </i>
    <i r="5">
      <x v="1"/>
    </i>
    <i r="4">
      <x v="153"/>
      <x v="1"/>
    </i>
    <i r="4">
      <x v="128"/>
      <x/>
    </i>
    <i r="5">
      <x v="1"/>
    </i>
    <i r="4">
      <x v="188"/>
      <x/>
    </i>
    <i r="5">
      <x v="1"/>
    </i>
    <i r="4">
      <x v="309"/>
      <x v="1"/>
    </i>
    <i r="4">
      <x v="228"/>
      <x/>
    </i>
    <i r="4">
      <x v="229"/>
      <x v="1"/>
    </i>
    <i r="4">
      <x v="214"/>
      <x v="1"/>
    </i>
    <i r="4">
      <x v="342"/>
      <x/>
    </i>
    <i r="4">
      <x v="272"/>
      <x/>
    </i>
    <i r="5">
      <x v="1"/>
    </i>
    <i r="4">
      <x v="20"/>
      <x v="1"/>
    </i>
    <i r="4">
      <x v="211"/>
      <x v="1"/>
    </i>
    <i r="4">
      <x v="154"/>
      <x v="1"/>
    </i>
    <i r="4">
      <x v="191"/>
      <x/>
    </i>
    <i r="4">
      <x v="315"/>
      <x/>
    </i>
    <i r="5">
      <x v="1"/>
    </i>
    <i r="4">
      <x v="238"/>
      <x v="1"/>
    </i>
    <i r="4">
      <x v="46"/>
      <x/>
    </i>
    <i r="5">
      <x v="1"/>
    </i>
    <i r="4">
      <x v="287"/>
      <x v="1"/>
    </i>
    <i r="4">
      <x v="221"/>
      <x v="1"/>
    </i>
    <i r="4">
      <x v="206"/>
      <x v="1"/>
    </i>
    <i r="4">
      <x v="266"/>
      <x/>
    </i>
    <i r="4">
      <x v="250"/>
      <x v="1"/>
    </i>
    <i r="4">
      <x v="47"/>
      <x/>
    </i>
    <i r="5">
      <x v="1"/>
    </i>
    <i r="4">
      <x v="352"/>
      <x/>
    </i>
    <i r="5">
      <x v="1"/>
    </i>
    <i r="4">
      <x v="267"/>
      <x v="1"/>
    </i>
    <i r="4">
      <x v="361"/>
      <x/>
    </i>
    <i r="4">
      <x v="106"/>
      <x v="1"/>
    </i>
    <i r="4">
      <x v="239"/>
      <x/>
    </i>
    <i r="4">
      <x v="212"/>
      <x/>
    </i>
    <i r="5">
      <x v="1"/>
    </i>
    <i r="4">
      <x v="48"/>
      <x v="1"/>
    </i>
    <i r="4">
      <x v="324"/>
      <x/>
    </i>
    <i r="5">
      <x v="1"/>
    </i>
    <i r="4">
      <x v="358"/>
      <x/>
    </i>
    <i r="5">
      <x v="1"/>
    </i>
    <i r="4">
      <x v="260"/>
      <x/>
    </i>
    <i r="5">
      <x v="1"/>
    </i>
    <i r="4">
      <x v="207"/>
      <x v="1"/>
    </i>
    <i r="4">
      <x v="49"/>
      <x/>
    </i>
    <i r="4">
      <x v="215"/>
      <x v="1"/>
    </i>
    <i r="4">
      <x v="130"/>
      <x v="1"/>
    </i>
    <i r="4">
      <x v="156"/>
      <x/>
    </i>
    <i r="4">
      <x v="281"/>
      <x/>
    </i>
    <i r="5">
      <x v="1"/>
    </i>
    <i r="4">
      <x v="282"/>
      <x/>
    </i>
    <i r="5">
      <x v="1"/>
    </i>
    <i r="4">
      <x v="337"/>
      <x v="1"/>
    </i>
    <i r="4">
      <x v="122"/>
      <x/>
    </i>
    <i r="5">
      <x v="1"/>
    </i>
    <i r="4">
      <x v="169"/>
      <x/>
    </i>
    <i r="5">
      <x v="1"/>
    </i>
    <i r="4">
      <x v="208"/>
      <x v="1"/>
    </i>
    <i r="4">
      <x v="310"/>
      <x/>
    </i>
    <i r="5">
      <x v="1"/>
    </i>
    <i r="4">
      <x v="364"/>
      <x/>
    </i>
    <i r="5">
      <x v="1"/>
    </i>
    <i r="4">
      <x v="157"/>
      <x/>
    </i>
    <i r="5">
      <x v="1"/>
    </i>
    <i r="4">
      <x v="71"/>
      <x/>
    </i>
    <i r="5">
      <x v="1"/>
    </i>
    <i r="4">
      <x v="84"/>
      <x/>
    </i>
    <i r="4">
      <x v="264"/>
      <x/>
    </i>
    <i r="5">
      <x v="1"/>
    </i>
    <i r="4">
      <x v="2"/>
      <x/>
    </i>
    <i r="4">
      <x v="63"/>
      <x/>
    </i>
    <i r="4">
      <x v="51"/>
      <x/>
    </i>
    <i r="5">
      <x v="1"/>
    </i>
    <i r="4">
      <x v="158"/>
      <x/>
    </i>
    <i r="5">
      <x v="1"/>
    </i>
    <i r="4">
      <x v="160"/>
      <x v="1"/>
    </i>
    <i r="4">
      <x v="338"/>
      <x/>
    </i>
    <i r="5">
      <x v="1"/>
    </i>
    <i r="4">
      <x v="52"/>
      <x v="1"/>
    </i>
    <i r="4">
      <x v="316"/>
      <x/>
    </i>
    <i r="4">
      <x v="251"/>
      <x v="1"/>
    </i>
    <i r="4">
      <x v="21"/>
      <x/>
    </i>
    <i r="5">
      <x v="1"/>
    </i>
    <i r="4">
      <x v="163"/>
      <x v="1"/>
    </i>
    <i r="4">
      <x v="164"/>
      <x/>
    </i>
    <i r="5">
      <x v="1"/>
    </i>
    <i r="4">
      <x v="225"/>
      <x v="1"/>
    </i>
    <i r="4">
      <x v="110"/>
      <x v="1"/>
    </i>
    <i r="4">
      <x v="172"/>
      <x/>
    </i>
    <i r="5">
      <x v="1"/>
    </i>
    <i r="4">
      <x v="22"/>
      <x/>
    </i>
    <i r="5">
      <x v="1"/>
    </i>
    <i r="4">
      <x v="192"/>
      <x/>
    </i>
    <i r="4">
      <x v="23"/>
      <x v="1"/>
    </i>
    <i r="4">
      <x v="94"/>
      <x v="1"/>
    </i>
    <i r="4">
      <x v="173"/>
      <x v="1"/>
    </i>
    <i r="4">
      <x v="240"/>
      <x/>
    </i>
    <i r="4">
      <x v="53"/>
      <x/>
    </i>
    <i r="5">
      <x v="1"/>
    </i>
    <i r="4">
      <x v="64"/>
      <x v="1"/>
    </i>
    <i r="4">
      <x v="269"/>
      <x v="1"/>
    </i>
    <i r="4">
      <x v="359"/>
      <x/>
    </i>
    <i r="5">
      <x v="1"/>
    </i>
    <i r="4">
      <x v="339"/>
      <x/>
    </i>
    <i r="5">
      <x v="1"/>
    </i>
    <i r="4">
      <x v="360"/>
      <x v="1"/>
    </i>
    <i r="4">
      <x v="226"/>
      <x/>
    </i>
    <i r="4">
      <x v="54"/>
      <x/>
    </i>
    <i r="4">
      <x v="241"/>
      <x/>
    </i>
    <i r="4">
      <x v="85"/>
      <x/>
    </i>
    <i r="4">
      <x v="165"/>
      <x/>
    </i>
    <i r="4">
      <x v="104"/>
      <x/>
    </i>
    <i r="5">
      <x v="1"/>
    </i>
    <i r="4">
      <x v="123"/>
      <x v="1"/>
    </i>
    <i r="4">
      <x v="248"/>
      <x v="1"/>
    </i>
    <i r="4">
      <x v="90"/>
      <x/>
    </i>
    <i r="4">
      <x v="91"/>
      <x/>
    </i>
    <i r="5">
      <x v="1"/>
    </i>
    <i r="4">
      <x v="349"/>
      <x/>
    </i>
    <i r="4">
      <x v="11"/>
      <x/>
    </i>
    <i r="5">
      <x v="1"/>
    </i>
    <i r="4">
      <x v="166"/>
      <x v="1"/>
    </i>
    <i r="4">
      <x v="9"/>
      <x/>
    </i>
    <i r="5">
      <x v="1"/>
    </i>
    <i r="4">
      <x v="55"/>
      <x v="1"/>
    </i>
    <i r="4">
      <x v="318"/>
      <x/>
    </i>
    <i r="4">
      <x v="270"/>
      <x/>
    </i>
    <i r="4">
      <x v="271"/>
      <x/>
    </i>
    <i r="4">
      <x v="56"/>
      <x/>
    </i>
    <i r="5">
      <x v="1"/>
    </i>
    <i r="4">
      <x v="61"/>
      <x v="1"/>
    </i>
    <i r="4">
      <x v="58"/>
      <x/>
    </i>
    <i r="4">
      <x v="340"/>
      <x/>
    </i>
    <i r="5">
      <x v="1"/>
    </i>
    <i r="4">
      <x v="312"/>
      <x/>
    </i>
    <i r="5">
      <x v="1"/>
    </i>
    <i r="4">
      <x v="101"/>
      <x/>
    </i>
    <i r="5">
      <x v="1"/>
    </i>
    <i r="4">
      <x v="265"/>
      <x/>
    </i>
    <i r="4">
      <x v="124"/>
      <x/>
    </i>
    <i r="5">
      <x v="1"/>
    </i>
    <i r="4">
      <x v="109"/>
      <x v="1"/>
    </i>
    <i r="4">
      <x v="313"/>
      <x v="1"/>
    </i>
    <i r="4">
      <x v="174"/>
      <x v="1"/>
    </i>
    <i r="1">
      <x v="332"/>
      <x v="321"/>
      <x v="135"/>
      <x v="231"/>
      <x/>
    </i>
    <i r="4">
      <x v="25"/>
      <x v="1"/>
    </i>
    <i r="4">
      <x v="217"/>
      <x v="1"/>
    </i>
    <i r="4">
      <x v="179"/>
      <x v="1"/>
    </i>
    <i r="4">
      <x v="132"/>
      <x v="1"/>
    </i>
    <i r="4">
      <x v="261"/>
      <x v="1"/>
    </i>
    <i r="4">
      <x v="113"/>
      <x v="1"/>
    </i>
    <i r="4">
      <x v="321"/>
      <x/>
    </i>
    <i r="4">
      <x v="193"/>
      <x v="1"/>
    </i>
    <i r="4">
      <x v="14"/>
      <x v="1"/>
    </i>
    <i r="4">
      <x v="139"/>
      <x/>
    </i>
    <i r="4">
      <x v="60"/>
      <x v="1"/>
    </i>
    <i r="4">
      <x v="268"/>
      <x v="1"/>
    </i>
    <i r="4">
      <x v="332"/>
      <x v="1"/>
    </i>
    <i r="4">
      <x v="323"/>
      <x v="1"/>
    </i>
    <i r="4">
      <x v="141"/>
      <x v="1"/>
    </i>
    <i r="4">
      <x v="33"/>
      <x/>
    </i>
    <i r="4">
      <x v="77"/>
      <x/>
    </i>
    <i r="4">
      <x v="218"/>
      <x/>
    </i>
    <i r="4">
      <x v="325"/>
      <x v="1"/>
    </i>
    <i r="4">
      <x v="295"/>
      <x v="1"/>
    </i>
    <i r="4">
      <x v="57"/>
      <x/>
    </i>
    <i r="4">
      <x v="243"/>
      <x v="1"/>
    </i>
    <i r="4">
      <x v="35"/>
      <x/>
    </i>
    <i r="4">
      <x v="145"/>
      <x/>
    </i>
    <i r="4">
      <x v="175"/>
      <x v="1"/>
    </i>
    <i r="4">
      <x v="176"/>
      <x/>
    </i>
    <i r="4">
      <x v="232"/>
      <x/>
    </i>
    <i r="4">
      <x v="245"/>
      <x v="1"/>
    </i>
    <i r="4">
      <x v="300"/>
      <x v="1"/>
    </i>
    <i r="4">
      <x v="36"/>
      <x v="1"/>
    </i>
    <i r="4">
      <x v="222"/>
      <x v="1"/>
    </i>
    <i r="4">
      <x v="78"/>
      <x/>
    </i>
    <i r="4">
      <x v="148"/>
      <x v="1"/>
    </i>
    <i r="4">
      <x v="149"/>
      <x v="1"/>
    </i>
    <i r="4">
      <x v="150"/>
      <x/>
    </i>
    <i r="4">
      <x v="314"/>
      <x v="1"/>
    </i>
    <i r="4">
      <x v="235"/>
      <x v="1"/>
    </i>
    <i r="4">
      <x v="37"/>
      <x/>
    </i>
    <i r="4">
      <x v="304"/>
      <x v="1"/>
    </i>
    <i r="4">
      <x v="203"/>
      <x v="1"/>
    </i>
    <i r="4">
      <x v="254"/>
      <x/>
    </i>
    <i r="4">
      <x v="256"/>
      <x v="1"/>
    </i>
    <i r="4">
      <x v="178"/>
      <x/>
    </i>
    <i r="4">
      <x v="3"/>
      <x v="1"/>
    </i>
    <i r="4">
      <x v="100"/>
      <x/>
    </i>
    <i r="4">
      <x v="151"/>
      <x v="1"/>
    </i>
    <i r="4">
      <x v="4"/>
      <x v="1"/>
    </i>
    <i r="4">
      <x v="262"/>
      <x v="1"/>
    </i>
    <i r="4">
      <x v="330"/>
      <x v="1"/>
    </i>
    <i r="4">
      <x v="45"/>
      <x v="1"/>
    </i>
    <i r="4">
      <x v="125"/>
      <x/>
    </i>
    <i r="4">
      <x v="59"/>
      <x/>
    </i>
    <i r="4">
      <x v="107"/>
      <x/>
    </i>
    <i r="4">
      <x v="20"/>
      <x v="1"/>
    </i>
    <i r="4">
      <x v="47"/>
      <x/>
    </i>
    <i r="4">
      <x v="361"/>
      <x/>
    </i>
    <i r="4">
      <x v="324"/>
      <x/>
    </i>
    <i r="4">
      <x v="63"/>
      <x/>
    </i>
    <i r="4">
      <x v="51"/>
      <x v="1"/>
    </i>
    <i r="4">
      <x v="161"/>
      <x v="1"/>
    </i>
    <i r="4">
      <x v="64"/>
      <x v="1"/>
    </i>
    <i r="4">
      <x v="123"/>
      <x/>
    </i>
    <i r="4">
      <x v="248"/>
      <x v="1"/>
    </i>
    <i r="4">
      <x v="61"/>
      <x/>
    </i>
    <i r="4">
      <x v="101"/>
      <x v="1"/>
    </i>
    <i r="4">
      <x v="209"/>
      <x v="1"/>
    </i>
    <i r="1">
      <x v="291"/>
      <x v="280"/>
      <x v="135"/>
      <x v="133"/>
      <x/>
    </i>
    <i r="4">
      <x v="324"/>
      <x v="1"/>
    </i>
    <i r="1">
      <x v="491"/>
      <x v="476"/>
      <x v="73"/>
      <x v="120"/>
      <x v="1"/>
    </i>
    <i r="4">
      <x v="345"/>
      <x v="1"/>
    </i>
    <i r="1">
      <x v="137"/>
      <x v="128"/>
      <x v="73"/>
      <x v="62"/>
      <x/>
    </i>
    <i r="4">
      <x v="24"/>
      <x v="1"/>
    </i>
    <i r="4">
      <x v="25"/>
      <x v="1"/>
    </i>
    <i r="4">
      <x v="102"/>
      <x v="1"/>
    </i>
    <i r="4">
      <x v="195"/>
      <x v="1"/>
    </i>
    <i r="4">
      <x v="279"/>
      <x v="1"/>
    </i>
    <i r="4">
      <x v="86"/>
      <x v="1"/>
    </i>
    <i r="4">
      <x v="196"/>
      <x/>
    </i>
    <i r="4">
      <x v="197"/>
      <x/>
    </i>
    <i r="5">
      <x v="1"/>
    </i>
    <i r="4">
      <x v="179"/>
      <x v="1"/>
    </i>
    <i r="4">
      <x v="288"/>
      <x v="1"/>
    </i>
    <i r="4">
      <x v="132"/>
      <x v="1"/>
    </i>
    <i r="4">
      <x v="111"/>
      <x v="1"/>
    </i>
    <i r="4">
      <x v="198"/>
      <x v="1"/>
    </i>
    <i r="4">
      <x v="10"/>
      <x v="1"/>
    </i>
    <i r="4">
      <x v="112"/>
      <x/>
    </i>
    <i r="4">
      <x v="292"/>
      <x v="1"/>
    </i>
    <i r="4">
      <x v="249"/>
      <x v="1"/>
    </i>
    <i r="4">
      <x v="189"/>
      <x/>
    </i>
    <i r="4">
      <x v="66"/>
      <x/>
    </i>
    <i r="4">
      <x v="74"/>
      <x v="1"/>
    </i>
    <i r="4">
      <x v="26"/>
      <x/>
    </i>
    <i r="4">
      <x v="96"/>
      <x v="1"/>
    </i>
    <i r="4">
      <x v="87"/>
      <x v="1"/>
    </i>
    <i r="4">
      <x v="341"/>
      <x v="1"/>
    </i>
    <i r="4">
      <x v="335"/>
      <x v="1"/>
    </i>
    <i r="4">
      <x v="115"/>
      <x v="1"/>
    </i>
    <i r="4">
      <x v="180"/>
      <x/>
    </i>
    <i r="4">
      <x v="294"/>
      <x/>
    </i>
    <i r="4">
      <x v="317"/>
      <x v="1"/>
    </i>
    <i r="4">
      <x v="268"/>
      <x v="1"/>
    </i>
    <i r="4">
      <x v="332"/>
      <x/>
    </i>
    <i r="5">
      <x v="1"/>
    </i>
    <i r="4">
      <x v="30"/>
      <x v="1"/>
    </i>
    <i r="4">
      <x v="141"/>
      <x v="1"/>
    </i>
    <i r="4">
      <x v="32"/>
      <x v="1"/>
    </i>
    <i r="4">
      <x v="93"/>
      <x v="1"/>
    </i>
    <i r="4">
      <x v="218"/>
      <x/>
    </i>
    <i r="4">
      <x v="142"/>
      <x v="1"/>
    </i>
    <i r="4">
      <x v="325"/>
      <x v="1"/>
    </i>
    <i r="4">
      <x v="295"/>
      <x v="1"/>
    </i>
    <i r="4">
      <x v="277"/>
      <x v="1"/>
    </i>
    <i r="4">
      <x v="57"/>
      <x/>
    </i>
    <i r="4">
      <x v="296"/>
      <x v="1"/>
    </i>
    <i r="4">
      <x v="144"/>
      <x v="1"/>
    </i>
    <i r="4">
      <x v="117"/>
      <x/>
    </i>
    <i r="5">
      <x v="1"/>
    </i>
    <i r="4">
      <x v="12"/>
      <x/>
    </i>
    <i r="4">
      <x v="210"/>
      <x/>
    </i>
    <i r="5">
      <x v="1"/>
    </i>
    <i r="4">
      <x v="176"/>
      <x/>
    </i>
    <i r="5">
      <x v="1"/>
    </i>
    <i r="4">
      <x v="181"/>
      <x v="1"/>
    </i>
    <i r="4">
      <x v="346"/>
      <x/>
    </i>
    <i r="4">
      <x v="344"/>
      <x v="1"/>
    </i>
    <i r="4">
      <x v="245"/>
      <x v="1"/>
    </i>
    <i r="4">
      <x v="246"/>
      <x v="1"/>
    </i>
    <i r="4">
      <x v="222"/>
      <x/>
    </i>
    <i r="4">
      <x v="147"/>
      <x v="1"/>
    </i>
    <i r="4">
      <x v="301"/>
      <x v="1"/>
    </i>
    <i r="4">
      <x v="148"/>
      <x/>
    </i>
    <i r="4">
      <x v="127"/>
      <x/>
    </i>
    <i r="5">
      <x v="1"/>
    </i>
    <i r="4">
      <x v="303"/>
      <x v="1"/>
    </i>
    <i r="4">
      <x v="235"/>
      <x/>
    </i>
    <i r="4">
      <x v="183"/>
      <x/>
    </i>
    <i r="5">
      <x v="1"/>
    </i>
    <i r="4">
      <x v="280"/>
      <x v="1"/>
    </i>
    <i r="4">
      <x v="219"/>
      <x/>
    </i>
    <i r="5">
      <x v="1"/>
    </i>
    <i r="4">
      <x v="203"/>
      <x v="1"/>
    </i>
    <i r="4">
      <x v="40"/>
      <x v="1"/>
    </i>
    <i r="4">
      <x v="99"/>
      <x/>
    </i>
    <i r="5">
      <x v="1"/>
    </i>
    <i r="4">
      <x v="41"/>
      <x v="1"/>
    </i>
    <i r="4">
      <x v="256"/>
      <x v="1"/>
    </i>
    <i r="4">
      <x v="178"/>
      <x/>
    </i>
    <i r="5">
      <x v="1"/>
    </i>
    <i r="4">
      <x v="285"/>
      <x/>
    </i>
    <i r="5">
      <x v="1"/>
    </i>
    <i r="4">
      <x v="3"/>
      <x v="1"/>
    </i>
    <i r="4">
      <x v="100"/>
      <x v="1"/>
    </i>
    <i r="4">
      <x v="204"/>
      <x v="1"/>
    </i>
    <i r="4">
      <x v="230"/>
      <x/>
    </i>
    <i r="4">
      <x v="187"/>
      <x/>
    </i>
    <i r="4">
      <x v="329"/>
      <x/>
    </i>
    <i r="4">
      <x v="305"/>
      <x/>
    </i>
    <i r="4">
      <x v="319"/>
      <x/>
    </i>
    <i r="4">
      <x v="306"/>
      <x/>
    </i>
    <i r="4">
      <x v="286"/>
      <x v="1"/>
    </i>
    <i r="4">
      <x v="69"/>
      <x/>
    </i>
    <i r="4">
      <x v="307"/>
      <x/>
    </i>
    <i r="4">
      <x v="6"/>
      <x/>
    </i>
    <i r="4">
      <x v="82"/>
      <x v="1"/>
    </i>
    <i r="4">
      <x v="345"/>
      <x/>
    </i>
    <i r="4">
      <x v="126"/>
      <x v="1"/>
    </i>
    <i r="4">
      <x v="213"/>
      <x/>
    </i>
    <i r="5">
      <x v="1"/>
    </i>
    <i r="4">
      <x v="276"/>
      <x v="1"/>
    </i>
    <i r="4">
      <x v="237"/>
      <x v="1"/>
    </i>
    <i r="4">
      <x v="247"/>
      <x/>
    </i>
    <i r="4">
      <x v="228"/>
      <x/>
    </i>
    <i r="5">
      <x v="1"/>
    </i>
    <i r="4">
      <x v="214"/>
      <x v="1"/>
    </i>
    <i r="4">
      <x v="272"/>
      <x v="1"/>
    </i>
    <i r="4">
      <x v="20"/>
      <x/>
    </i>
    <i r="4">
      <x v="211"/>
      <x v="1"/>
    </i>
    <i r="4">
      <x v="154"/>
      <x/>
    </i>
    <i r="4">
      <x v="46"/>
      <x/>
    </i>
    <i r="5">
      <x v="1"/>
    </i>
    <i r="4">
      <x v="287"/>
      <x/>
    </i>
    <i r="5">
      <x v="1"/>
    </i>
    <i r="4">
      <x v="83"/>
      <x/>
    </i>
    <i r="4">
      <x v="221"/>
      <x v="1"/>
    </i>
    <i r="4">
      <x v="266"/>
      <x v="1"/>
    </i>
    <i r="4">
      <x v="47"/>
      <x v="1"/>
    </i>
    <i r="4">
      <x v="155"/>
      <x v="1"/>
    </i>
    <i r="4">
      <x v="352"/>
      <x v="1"/>
    </i>
    <i r="4">
      <x v="267"/>
      <x/>
    </i>
    <i r="4">
      <x v="106"/>
      <x v="1"/>
    </i>
    <i r="4">
      <x v="70"/>
      <x v="1"/>
    </i>
    <i r="4">
      <x v="260"/>
      <x v="1"/>
    </i>
    <i r="4">
      <x v="207"/>
      <x v="1"/>
    </i>
    <i r="4">
      <x v="215"/>
      <x/>
    </i>
    <i r="4">
      <x v="156"/>
      <x v="1"/>
    </i>
    <i r="4">
      <x v="282"/>
      <x v="1"/>
    </i>
    <i r="4">
      <x v="208"/>
      <x/>
    </i>
    <i r="5">
      <x v="1"/>
    </i>
    <i r="4">
      <x v="310"/>
      <x/>
    </i>
    <i r="4">
      <x v="71"/>
      <x v="1"/>
    </i>
    <i r="4">
      <x v="84"/>
      <x v="1"/>
    </i>
    <i r="4">
      <x v="264"/>
      <x v="1"/>
    </i>
    <i r="4">
      <x v="50"/>
      <x v="1"/>
    </i>
    <i r="4">
      <x v="2"/>
      <x v="1"/>
    </i>
    <i r="4">
      <x v="7"/>
      <x v="1"/>
    </i>
    <i r="4">
      <x v="158"/>
      <x v="1"/>
    </i>
    <i r="4">
      <x v="8"/>
      <x/>
    </i>
    <i r="4">
      <x v="192"/>
      <x v="1"/>
    </i>
    <i r="4">
      <x v="240"/>
      <x/>
    </i>
    <i r="5">
      <x v="1"/>
    </i>
    <i r="4">
      <x v="53"/>
      <x/>
    </i>
    <i r="4">
      <x v="64"/>
      <x/>
    </i>
    <i r="4">
      <x v="359"/>
      <x/>
    </i>
    <i r="5">
      <x v="1"/>
    </i>
    <i r="4">
      <x v="241"/>
      <x v="1"/>
    </i>
    <i r="4">
      <x v="104"/>
      <x/>
    </i>
    <i r="5">
      <x v="1"/>
    </i>
    <i r="4">
      <x v="123"/>
      <x v="1"/>
    </i>
    <i r="4">
      <x v="248"/>
      <x v="1"/>
    </i>
    <i r="4">
      <x v="349"/>
      <x/>
    </i>
    <i r="5">
      <x v="1"/>
    </i>
    <i r="4">
      <x v="11"/>
      <x/>
    </i>
    <i r="4">
      <x v="166"/>
      <x/>
    </i>
    <i r="4">
      <x v="318"/>
      <x v="1"/>
    </i>
    <i r="4">
      <x v="270"/>
      <x v="1"/>
    </i>
    <i r="4">
      <x v="56"/>
      <x v="1"/>
    </i>
    <i r="4">
      <x v="61"/>
      <x v="1"/>
    </i>
    <i r="4">
      <x v="58"/>
      <x/>
    </i>
    <i r="4">
      <x v="312"/>
      <x/>
    </i>
    <i r="4">
      <x v="209"/>
      <x v="1"/>
    </i>
    <i r="1">
      <x v="138"/>
      <x v="129"/>
      <x v="73"/>
      <x v="62"/>
      <x v="1"/>
    </i>
    <i r="4">
      <x v="25"/>
      <x/>
    </i>
    <i r="4">
      <x v="194"/>
      <x v="1"/>
    </i>
    <i r="4">
      <x v="216"/>
      <x/>
    </i>
    <i r="4">
      <x v="195"/>
      <x v="1"/>
    </i>
    <i r="4">
      <x v="179"/>
      <x/>
    </i>
    <i r="4">
      <x v="65"/>
      <x/>
    </i>
    <i r="4">
      <x v="249"/>
      <x v="1"/>
    </i>
    <i r="4">
      <x v="114"/>
      <x v="1"/>
    </i>
    <i r="4">
      <x v="255"/>
      <x v="1"/>
    </i>
    <i r="4">
      <x v="233"/>
      <x v="1"/>
    </i>
    <i r="4">
      <x v="283"/>
      <x/>
    </i>
    <i r="5">
      <x v="1"/>
    </i>
    <i r="4">
      <x v="294"/>
      <x v="1"/>
    </i>
    <i r="4">
      <x v="116"/>
      <x/>
    </i>
    <i r="4">
      <x v="322"/>
      <x v="1"/>
    </i>
    <i r="4">
      <x v="201"/>
      <x/>
    </i>
    <i r="4">
      <x v="32"/>
      <x v="1"/>
    </i>
    <i r="4">
      <x v="93"/>
      <x v="1"/>
    </i>
    <i r="4">
      <x v="142"/>
      <x/>
    </i>
    <i r="5">
      <x v="1"/>
    </i>
    <i r="4">
      <x v="220"/>
      <x v="1"/>
    </i>
    <i r="4">
      <x v="295"/>
      <x v="1"/>
    </i>
    <i r="4">
      <x v="297"/>
      <x v="1"/>
    </i>
    <i r="4">
      <x v="12"/>
      <x/>
    </i>
    <i r="4">
      <x v="336"/>
      <x v="1"/>
    </i>
    <i r="4">
      <x v="145"/>
      <x v="1"/>
    </i>
    <i r="4">
      <x v="171"/>
      <x v="1"/>
    </i>
    <i r="4">
      <x v="67"/>
      <x v="1"/>
    </i>
    <i r="4">
      <x v="301"/>
      <x v="1"/>
    </i>
    <i r="4">
      <x v="149"/>
      <x v="1"/>
    </i>
    <i r="4">
      <x v="219"/>
      <x/>
    </i>
    <i r="4">
      <x v="202"/>
      <x v="1"/>
    </i>
    <i r="4">
      <x v="168"/>
      <x v="1"/>
    </i>
    <i r="4">
      <x v="76"/>
      <x v="1"/>
    </i>
    <i r="4">
      <x v="68"/>
      <x v="1"/>
    </i>
    <i r="4">
      <x v="230"/>
      <x/>
    </i>
    <i r="4">
      <x v="43"/>
      <x/>
    </i>
    <i r="4">
      <x v="329"/>
      <x v="1"/>
    </i>
    <i r="4">
      <x v="319"/>
      <x/>
    </i>
    <i r="4">
      <x v="342"/>
      <x v="1"/>
    </i>
    <i r="4">
      <x v="70"/>
      <x v="1"/>
    </i>
    <i r="4">
      <x v="324"/>
      <x/>
    </i>
    <i r="4">
      <x v="207"/>
      <x v="1"/>
    </i>
    <i r="4">
      <x v="156"/>
      <x/>
    </i>
    <i r="4">
      <x v="50"/>
      <x/>
    </i>
    <i r="5">
      <x v="1"/>
    </i>
    <i r="4">
      <x v="338"/>
      <x v="1"/>
    </i>
    <i r="4">
      <x v="22"/>
      <x v="1"/>
    </i>
    <i r="4">
      <x v="123"/>
      <x/>
    </i>
    <i r="4">
      <x v="248"/>
      <x v="1"/>
    </i>
    <i r="4">
      <x v="311"/>
      <x/>
    </i>
    <i r="4">
      <x v="166"/>
      <x v="1"/>
    </i>
    <i r="4">
      <x v="312"/>
      <x v="1"/>
    </i>
    <i r="4">
      <x v="357"/>
      <x/>
    </i>
    <i r="1">
      <x v="292"/>
      <x v="281"/>
      <x v="73"/>
      <x v="321"/>
      <x/>
    </i>
    <i r="4">
      <x v="257"/>
      <x/>
    </i>
    <i r="4">
      <x v="185"/>
      <x/>
    </i>
    <i r="1">
      <x v="139"/>
      <x v="130"/>
      <x v="73"/>
      <x v="198"/>
      <x v="1"/>
    </i>
    <i r="4">
      <x v="112"/>
      <x v="1"/>
    </i>
    <i r="4">
      <x v="292"/>
      <x/>
    </i>
    <i r="4">
      <x v="334"/>
      <x v="1"/>
    </i>
    <i r="4">
      <x v="275"/>
      <x v="1"/>
    </i>
    <i r="4">
      <x v="294"/>
      <x v="1"/>
    </i>
    <i r="4">
      <x v="259"/>
      <x v="1"/>
    </i>
    <i r="4">
      <x v="60"/>
      <x v="1"/>
    </i>
    <i r="4">
      <x v="332"/>
      <x v="1"/>
    </i>
    <i r="4">
      <x v="77"/>
      <x v="1"/>
    </i>
    <i r="4">
      <x v="143"/>
      <x/>
    </i>
    <i r="4">
      <x v="5"/>
      <x/>
    </i>
    <i r="4">
      <x v="57"/>
      <x v="1"/>
    </i>
    <i r="4">
      <x v="145"/>
      <x/>
    </i>
    <i r="4">
      <x v="148"/>
      <x/>
    </i>
    <i r="4">
      <x v="234"/>
      <x v="1"/>
    </i>
    <i r="4">
      <x v="280"/>
      <x/>
    </i>
    <i r="4">
      <x v="253"/>
      <x v="1"/>
    </i>
    <i r="4">
      <x v="39"/>
      <x v="1"/>
    </i>
    <i r="4">
      <x v="40"/>
      <x v="1"/>
    </i>
    <i r="4">
      <x v="17"/>
      <x/>
    </i>
    <i r="5">
      <x v="1"/>
    </i>
    <i r="4">
      <x v="68"/>
      <x/>
    </i>
    <i r="4">
      <x/>
      <x v="1"/>
    </i>
    <i r="4">
      <x v="319"/>
      <x/>
    </i>
    <i r="4">
      <x v="121"/>
      <x v="1"/>
    </i>
    <i r="4">
      <x v="152"/>
      <x/>
    </i>
    <i r="4">
      <x v="358"/>
      <x v="1"/>
    </i>
    <i r="4">
      <x v="215"/>
      <x/>
    </i>
    <i r="4">
      <x v="21"/>
      <x v="1"/>
    </i>
    <i r="4">
      <x v="192"/>
      <x/>
    </i>
    <i r="5">
      <x v="1"/>
    </i>
    <i r="4">
      <x v="173"/>
      <x/>
    </i>
    <i r="4">
      <x v="53"/>
      <x/>
    </i>
    <i r="5">
      <x v="1"/>
    </i>
    <i r="4">
      <x v="248"/>
      <x/>
    </i>
    <i r="4">
      <x v="91"/>
      <x v="1"/>
    </i>
    <i r="4">
      <x v="270"/>
      <x v="1"/>
    </i>
    <i r="1">
      <x v="141"/>
      <x v="132"/>
      <x v="74"/>
      <x v="259"/>
      <x v="1"/>
    </i>
    <i r="4">
      <x v="355"/>
      <x/>
    </i>
    <i r="4">
      <x v="116"/>
      <x/>
    </i>
    <i r="4">
      <x v="232"/>
      <x/>
    </i>
    <i r="4">
      <x v="246"/>
      <x/>
    </i>
    <i r="1">
      <x v="142"/>
      <x v="133"/>
      <x v="74"/>
      <x v="356"/>
      <x v="1"/>
    </i>
    <i r="4">
      <x v="353"/>
      <x/>
    </i>
    <i r="5">
      <x v="1"/>
    </i>
    <i r="4">
      <x v="278"/>
      <x v="1"/>
    </i>
    <i r="4">
      <x v="343"/>
      <x v="1"/>
    </i>
    <i r="4">
      <x v="86"/>
      <x/>
    </i>
    <i r="4">
      <x v="348"/>
      <x/>
    </i>
    <i r="4">
      <x v="197"/>
      <x v="1"/>
    </i>
    <i r="4">
      <x v="179"/>
      <x/>
    </i>
    <i r="4">
      <x v="291"/>
      <x/>
    </i>
    <i r="5">
      <x v="1"/>
    </i>
    <i r="4">
      <x v="362"/>
      <x v="1"/>
    </i>
    <i r="4">
      <x v="261"/>
      <x/>
    </i>
    <i r="4">
      <x v="10"/>
      <x/>
    </i>
    <i r="5">
      <x v="1"/>
    </i>
    <i r="4">
      <x v="65"/>
      <x/>
    </i>
    <i r="4">
      <x v="334"/>
      <x/>
    </i>
    <i r="5">
      <x v="1"/>
    </i>
    <i r="4">
      <x v="92"/>
      <x/>
    </i>
    <i r="4">
      <x v="249"/>
      <x/>
    </i>
    <i r="4">
      <x v="134"/>
      <x/>
    </i>
    <i r="4">
      <x v="136"/>
      <x/>
    </i>
    <i r="4">
      <x v="275"/>
      <x/>
    </i>
    <i r="4">
      <x v="193"/>
      <x/>
    </i>
    <i r="4">
      <x v="199"/>
      <x/>
    </i>
    <i r="4">
      <x v="180"/>
      <x/>
    </i>
    <i r="4">
      <x v="354"/>
      <x/>
    </i>
    <i r="4">
      <x v="363"/>
      <x v="1"/>
    </i>
    <i r="4">
      <x v="355"/>
      <x/>
    </i>
    <i r="4">
      <x v="1"/>
      <x v="1"/>
    </i>
    <i r="4">
      <x v="201"/>
      <x/>
    </i>
    <i r="4">
      <x v="31"/>
      <x v="1"/>
    </i>
    <i r="4">
      <x v="32"/>
      <x v="1"/>
    </i>
    <i r="4">
      <x v="333"/>
      <x v="1"/>
    </i>
    <i r="4">
      <x v="295"/>
      <x/>
    </i>
    <i r="4">
      <x v="277"/>
      <x/>
    </i>
    <i r="4">
      <x v="34"/>
      <x v="1"/>
    </i>
    <i r="4">
      <x v="297"/>
      <x v="1"/>
    </i>
    <i r="4">
      <x v="117"/>
      <x/>
    </i>
    <i r="4">
      <x v="243"/>
      <x/>
    </i>
    <i r="4">
      <x v="35"/>
      <x v="1"/>
    </i>
    <i r="4">
      <x v="15"/>
      <x/>
    </i>
    <i r="4">
      <x v="145"/>
      <x/>
    </i>
    <i r="4">
      <x v="175"/>
      <x v="1"/>
    </i>
    <i r="4">
      <x v="88"/>
      <x/>
    </i>
    <i r="4">
      <x v="210"/>
      <x/>
    </i>
    <i r="4">
      <x v="182"/>
      <x/>
    </i>
    <i r="5">
      <x v="1"/>
    </i>
    <i r="4">
      <x v="344"/>
      <x/>
    </i>
    <i r="4">
      <x v="244"/>
      <x v="1"/>
    </i>
    <i r="4">
      <x v="245"/>
      <x/>
    </i>
    <i r="4">
      <x v="36"/>
      <x/>
    </i>
    <i r="4">
      <x v="246"/>
      <x/>
    </i>
    <i r="4">
      <x v="274"/>
      <x/>
    </i>
    <i r="4">
      <x v="222"/>
      <x/>
    </i>
    <i r="4">
      <x v="78"/>
      <x/>
    </i>
    <i r="5">
      <x v="1"/>
    </i>
    <i r="4">
      <x v="147"/>
      <x v="1"/>
    </i>
    <i r="4">
      <x v="148"/>
      <x/>
    </i>
    <i r="4">
      <x v="149"/>
      <x/>
    </i>
    <i r="4">
      <x v="302"/>
      <x v="1"/>
    </i>
    <i r="4">
      <x v="234"/>
      <x v="1"/>
    </i>
    <i r="4">
      <x v="280"/>
      <x/>
    </i>
    <i r="4">
      <x v="202"/>
      <x/>
    </i>
    <i r="4">
      <x v="184"/>
      <x/>
    </i>
    <i r="4">
      <x v="40"/>
      <x v="1"/>
    </i>
    <i r="4">
      <x v="17"/>
      <x/>
    </i>
    <i r="5">
      <x v="1"/>
    </i>
    <i r="4">
      <x v="75"/>
      <x v="1"/>
    </i>
    <i r="4">
      <x v="76"/>
      <x/>
    </i>
    <i r="4">
      <x v="68"/>
      <x/>
    </i>
    <i r="4">
      <x v="18"/>
      <x/>
    </i>
    <i r="5">
      <x v="1"/>
    </i>
    <i r="4">
      <x v="204"/>
      <x/>
    </i>
    <i r="4">
      <x v="43"/>
      <x/>
    </i>
    <i r="4">
      <x v="44"/>
      <x/>
    </i>
    <i r="4">
      <x v="330"/>
      <x/>
    </i>
    <i r="5">
      <x v="1"/>
    </i>
    <i r="4">
      <x v="187"/>
      <x v="1"/>
    </i>
    <i r="4">
      <x v="257"/>
      <x v="1"/>
    </i>
    <i r="4">
      <x v="329"/>
      <x/>
    </i>
    <i r="5">
      <x v="1"/>
    </i>
    <i r="4">
      <x v="319"/>
      <x v="1"/>
    </i>
    <i r="4">
      <x v="190"/>
      <x v="1"/>
    </i>
    <i r="4">
      <x v="107"/>
      <x v="1"/>
    </i>
    <i r="4">
      <x v="126"/>
      <x v="1"/>
    </i>
    <i r="4">
      <x v="19"/>
      <x v="1"/>
    </i>
    <i r="4">
      <x v="308"/>
      <x v="1"/>
    </i>
    <i r="4">
      <x v="213"/>
      <x/>
    </i>
    <i r="4">
      <x v="128"/>
      <x/>
    </i>
    <i r="4">
      <x v="188"/>
      <x/>
    </i>
    <i r="4">
      <x v="309"/>
      <x v="1"/>
    </i>
    <i r="4">
      <x v="250"/>
      <x/>
    </i>
    <i r="4">
      <x v="361"/>
      <x/>
    </i>
    <i r="4">
      <x v="260"/>
      <x/>
    </i>
    <i r="4">
      <x v="310"/>
      <x v="1"/>
    </i>
    <i r="4">
      <x v="364"/>
      <x v="1"/>
    </i>
    <i r="4">
      <x v="72"/>
      <x/>
    </i>
    <i r="4">
      <x v="50"/>
      <x/>
    </i>
    <i r="4">
      <x v="8"/>
      <x/>
    </i>
    <i r="4">
      <x v="159"/>
      <x v="1"/>
    </i>
    <i r="4">
      <x v="225"/>
      <x/>
    </i>
    <i r="4">
      <x v="110"/>
      <x v="1"/>
    </i>
    <i r="4">
      <x v="172"/>
      <x/>
    </i>
    <i r="5">
      <x v="1"/>
    </i>
    <i r="4">
      <x v="192"/>
      <x/>
    </i>
    <i r="5">
      <x v="1"/>
    </i>
    <i r="4">
      <x v="23"/>
      <x/>
    </i>
    <i r="4">
      <x v="94"/>
      <x/>
    </i>
    <i r="4">
      <x v="173"/>
      <x/>
    </i>
    <i r="4">
      <x v="360"/>
      <x/>
    </i>
    <i r="4">
      <x v="226"/>
      <x/>
    </i>
    <i r="4">
      <x v="241"/>
      <x/>
    </i>
    <i r="4">
      <x v="90"/>
      <x v="1"/>
    </i>
    <i r="4">
      <x v="11"/>
      <x/>
    </i>
    <i r="5">
      <x v="1"/>
    </i>
    <i r="4">
      <x v="166"/>
      <x/>
    </i>
    <i r="4">
      <x v="270"/>
      <x/>
    </i>
    <i r="5">
      <x v="1"/>
    </i>
    <i r="4">
      <x v="101"/>
      <x/>
    </i>
    <i r="1">
      <x v="143"/>
      <x v="134"/>
      <x v="75"/>
      <x v="95"/>
      <x/>
    </i>
    <i r="4">
      <x v="317"/>
      <x/>
    </i>
    <i r="4">
      <x v="268"/>
      <x v="1"/>
    </i>
    <i r="4">
      <x v="277"/>
      <x/>
    </i>
    <i r="4">
      <x v="144"/>
      <x/>
    </i>
    <i r="4">
      <x v="244"/>
      <x/>
    </i>
    <i r="4">
      <x v="234"/>
      <x v="1"/>
    </i>
    <i r="4">
      <x v="202"/>
      <x v="1"/>
    </i>
    <i r="4">
      <x v="177"/>
      <x/>
    </i>
    <i r="4">
      <x v="99"/>
      <x/>
    </i>
    <i r="4">
      <x v="256"/>
      <x/>
    </i>
    <i r="4">
      <x v="45"/>
      <x/>
    </i>
    <i r="4">
      <x v="319"/>
      <x/>
    </i>
    <i r="4">
      <x v="286"/>
      <x/>
    </i>
    <i r="4">
      <x v="126"/>
      <x/>
    </i>
    <i r="4">
      <x v="315"/>
      <x/>
    </i>
    <i r="4">
      <x v="221"/>
      <x v="1"/>
    </i>
    <i r="4">
      <x v="47"/>
      <x v="1"/>
    </i>
    <i r="4">
      <x v="155"/>
      <x/>
    </i>
    <i r="4">
      <x v="361"/>
      <x/>
    </i>
    <i r="4">
      <x v="106"/>
      <x/>
    </i>
    <i r="4">
      <x v="71"/>
      <x/>
    </i>
    <i r="4">
      <x v="159"/>
      <x/>
    </i>
    <i r="4">
      <x v="162"/>
      <x/>
    </i>
    <i r="4">
      <x v="338"/>
      <x/>
    </i>
    <i r="4">
      <x v="11"/>
      <x v="1"/>
    </i>
    <i r="4">
      <x v="56"/>
      <x/>
    </i>
    <i r="1">
      <x v="346"/>
      <x v="335"/>
      <x v="75"/>
      <x v="92"/>
      <x/>
    </i>
    <i r="4">
      <x v="299"/>
      <x v="1"/>
    </i>
    <i r="4">
      <x v="182"/>
      <x/>
    </i>
    <i r="4">
      <x v="244"/>
      <x/>
    </i>
    <i r="4">
      <x v="250"/>
      <x/>
    </i>
    <i r="4">
      <x v="49"/>
      <x/>
    </i>
    <i r="4">
      <x v="339"/>
      <x/>
    </i>
    <i r="1">
      <x v="323"/>
      <x v="312"/>
      <x v="76"/>
      <x v="296"/>
      <x v="1"/>
    </i>
    <i r="1">
      <x v="492"/>
      <x v="477"/>
      <x v="77"/>
      <x v="223"/>
      <x/>
    </i>
    <i r="4">
      <x v="204"/>
      <x/>
    </i>
    <i r="4">
      <x v="173"/>
      <x/>
    </i>
    <i r="1">
      <x v="145"/>
      <x v="136"/>
      <x v="77"/>
      <x v="301"/>
      <x/>
    </i>
    <i r="4">
      <x v="149"/>
      <x v="1"/>
    </i>
    <i r="4">
      <x v="273"/>
      <x/>
    </i>
    <i r="4">
      <x v="267"/>
      <x v="1"/>
    </i>
    <i r="1">
      <x v="146"/>
      <x v="137"/>
      <x v="77"/>
      <x v="356"/>
      <x/>
    </i>
    <i r="4">
      <x v="26"/>
      <x/>
    </i>
    <i r="4">
      <x v="97"/>
      <x/>
    </i>
    <i r="4">
      <x v="181"/>
      <x v="1"/>
    </i>
    <i r="4">
      <x v="68"/>
      <x v="1"/>
    </i>
    <i r="4">
      <x/>
      <x/>
    </i>
    <i r="4">
      <x v="330"/>
      <x v="1"/>
    </i>
    <i r="4">
      <x v="45"/>
      <x/>
    </i>
    <i r="4">
      <x v="305"/>
      <x/>
    </i>
    <i r="4">
      <x v="190"/>
      <x v="1"/>
    </i>
    <i r="4">
      <x v="315"/>
      <x v="1"/>
    </i>
    <i r="4">
      <x v="46"/>
      <x v="1"/>
    </i>
    <i r="4">
      <x v="159"/>
      <x/>
    </i>
    <i r="4">
      <x v="22"/>
      <x v="1"/>
    </i>
    <i r="4">
      <x v="240"/>
      <x v="1"/>
    </i>
    <i r="1">
      <x v="147"/>
      <x v="138"/>
      <x v="78"/>
      <x v="231"/>
      <x v="1"/>
    </i>
    <i r="4">
      <x v="86"/>
      <x/>
    </i>
    <i r="4">
      <x v="197"/>
      <x v="1"/>
    </i>
    <i r="4">
      <x v="132"/>
      <x v="1"/>
    </i>
    <i r="4">
      <x v="198"/>
      <x/>
    </i>
    <i r="4">
      <x v="66"/>
      <x v="1"/>
    </i>
    <i r="4">
      <x v="136"/>
      <x v="1"/>
    </i>
    <i r="4">
      <x v="233"/>
      <x/>
    </i>
    <i r="4">
      <x v="320"/>
      <x/>
    </i>
    <i r="4">
      <x v="108"/>
      <x v="1"/>
    </i>
    <i r="4">
      <x v="115"/>
      <x/>
    </i>
    <i r="4">
      <x v="28"/>
      <x v="1"/>
    </i>
    <i r="4">
      <x v="294"/>
      <x v="1"/>
    </i>
    <i r="4">
      <x v="139"/>
      <x/>
    </i>
    <i r="4">
      <x v="105"/>
      <x v="1"/>
    </i>
    <i r="4">
      <x v="143"/>
      <x v="1"/>
    </i>
    <i r="4">
      <x v="242"/>
      <x v="1"/>
    </i>
    <i r="4">
      <x v="36"/>
      <x v="1"/>
    </i>
    <i r="4">
      <x v="146"/>
      <x v="1"/>
    </i>
    <i r="4">
      <x v="219"/>
      <x v="1"/>
    </i>
    <i r="4">
      <x v="39"/>
      <x v="1"/>
    </i>
    <i r="4">
      <x v="203"/>
      <x v="1"/>
    </i>
    <i r="4">
      <x v="177"/>
      <x/>
    </i>
    <i r="4">
      <x v="204"/>
      <x v="1"/>
    </i>
    <i r="4">
      <x v="43"/>
      <x v="1"/>
    </i>
    <i r="4">
      <x v="307"/>
      <x v="1"/>
    </i>
    <i r="4">
      <x v="82"/>
      <x/>
    </i>
    <i r="4">
      <x v="185"/>
      <x/>
    </i>
    <i r="4">
      <x v="213"/>
      <x v="1"/>
    </i>
    <i r="4">
      <x v="247"/>
      <x/>
    </i>
    <i r="4">
      <x v="191"/>
      <x v="1"/>
    </i>
    <i r="4">
      <x v="106"/>
      <x/>
    </i>
    <i r="4">
      <x v="48"/>
      <x v="1"/>
    </i>
    <i r="4">
      <x v="215"/>
      <x v="1"/>
    </i>
    <i r="4">
      <x v="130"/>
      <x/>
    </i>
    <i r="4">
      <x v="281"/>
      <x v="1"/>
    </i>
    <i r="4">
      <x v="364"/>
      <x v="1"/>
    </i>
    <i r="4">
      <x v="72"/>
      <x v="1"/>
    </i>
    <i r="4">
      <x v="158"/>
      <x v="1"/>
    </i>
    <i r="4">
      <x v="164"/>
      <x/>
    </i>
    <i r="4">
      <x v="241"/>
      <x v="1"/>
    </i>
    <i r="4">
      <x v="55"/>
      <x/>
    </i>
    <i r="1">
      <x v="148"/>
      <x v="139"/>
      <x v="78"/>
      <x v="275"/>
      <x v="1"/>
    </i>
    <i r="4">
      <x v="329"/>
      <x/>
    </i>
    <i r="1">
      <x v="260"/>
      <x v="249"/>
      <x v="79"/>
      <x v="267"/>
      <x v="1"/>
    </i>
    <i r="1">
      <x v="493"/>
      <x v="478"/>
      <x v="79"/>
      <x v="333"/>
      <x v="1"/>
    </i>
    <i r="4">
      <x v="267"/>
      <x/>
    </i>
    <i r="4">
      <x v="165"/>
      <x v="1"/>
    </i>
    <i r="4">
      <x v="56"/>
      <x v="1"/>
    </i>
    <i r="1">
      <x v="254"/>
      <x v="243"/>
      <x v="80"/>
      <x v="186"/>
      <x v="1"/>
    </i>
    <i r="4">
      <x v="279"/>
      <x/>
    </i>
    <i r="4">
      <x v="291"/>
      <x/>
    </i>
    <i r="4">
      <x v="111"/>
      <x v="1"/>
    </i>
    <i r="4">
      <x v="261"/>
      <x/>
    </i>
    <i r="4">
      <x v="73"/>
      <x/>
    </i>
    <i r="4">
      <x v="65"/>
      <x v="1"/>
    </i>
    <i r="4">
      <x v="249"/>
      <x/>
    </i>
    <i r="4">
      <x v="114"/>
      <x/>
    </i>
    <i r="4">
      <x v="189"/>
      <x/>
    </i>
    <i r="4">
      <x v="26"/>
      <x v="1"/>
    </i>
    <i r="4">
      <x v="136"/>
      <x v="1"/>
    </i>
    <i r="4">
      <x v="350"/>
      <x v="1"/>
    </i>
    <i r="4">
      <x v="108"/>
      <x v="1"/>
    </i>
    <i r="4">
      <x v="138"/>
      <x v="1"/>
    </i>
    <i r="4">
      <x v="290"/>
      <x/>
    </i>
    <i r="4">
      <x v="354"/>
      <x v="1"/>
    </i>
    <i r="4">
      <x v="289"/>
      <x v="1"/>
    </i>
    <i r="4">
      <x v="1"/>
      <x v="1"/>
    </i>
    <i r="4">
      <x v="323"/>
      <x v="1"/>
    </i>
    <i r="4">
      <x v="141"/>
      <x/>
    </i>
    <i r="4">
      <x v="31"/>
      <x v="1"/>
    </i>
    <i r="4">
      <x v="218"/>
      <x/>
    </i>
    <i r="4">
      <x v="142"/>
      <x/>
    </i>
    <i r="4">
      <x v="143"/>
      <x/>
    </i>
    <i r="4">
      <x v="5"/>
      <x/>
    </i>
    <i r="4">
      <x v="34"/>
      <x/>
    </i>
    <i r="4">
      <x v="144"/>
      <x v="1"/>
    </i>
    <i r="4">
      <x v="12"/>
      <x/>
    </i>
    <i r="4">
      <x v="298"/>
      <x/>
    </i>
    <i r="4">
      <x v="344"/>
      <x/>
    </i>
    <i r="4">
      <x v="171"/>
      <x v="1"/>
    </i>
    <i r="4">
      <x v="274"/>
      <x/>
    </i>
    <i r="4">
      <x v="222"/>
      <x/>
    </i>
    <i r="4">
      <x v="150"/>
      <x v="1"/>
    </i>
    <i r="4">
      <x v="219"/>
      <x v="1"/>
    </i>
    <i r="4">
      <x v="184"/>
      <x/>
    </i>
    <i r="4">
      <x v="38"/>
      <x/>
    </i>
    <i r="4">
      <x v="253"/>
      <x/>
    </i>
    <i r="4">
      <x v="99"/>
      <x/>
    </i>
    <i r="4">
      <x v="168"/>
      <x/>
    </i>
    <i r="4">
      <x v="17"/>
      <x v="1"/>
    </i>
    <i r="4">
      <x v="75"/>
      <x/>
    </i>
    <i r="4">
      <x v="3"/>
      <x/>
    </i>
    <i r="4">
      <x v="100"/>
      <x/>
    </i>
    <i r="4">
      <x/>
      <x/>
    </i>
    <i r="4">
      <x v="327"/>
      <x/>
    </i>
    <i r="5">
      <x v="1"/>
    </i>
    <i r="4">
      <x v="262"/>
      <x/>
    </i>
    <i r="4">
      <x v="43"/>
      <x v="1"/>
    </i>
    <i r="4">
      <x v="236"/>
      <x v="1"/>
    </i>
    <i r="4">
      <x v="44"/>
      <x/>
    </i>
    <i r="4">
      <x v="330"/>
      <x v="1"/>
    </i>
    <i r="4">
      <x v="329"/>
      <x/>
    </i>
    <i r="4">
      <x v="81"/>
      <x/>
    </i>
    <i r="4">
      <x v="306"/>
      <x/>
    </i>
    <i r="4">
      <x v="185"/>
      <x/>
    </i>
    <i r="5">
      <x v="1"/>
    </i>
    <i r="4">
      <x v="188"/>
      <x v="1"/>
    </i>
    <i r="4">
      <x v="20"/>
      <x/>
    </i>
    <i r="5">
      <x v="1"/>
    </i>
    <i r="4">
      <x v="221"/>
      <x v="1"/>
    </i>
    <i r="4">
      <x v="266"/>
      <x/>
    </i>
    <i r="4">
      <x v="47"/>
      <x/>
    </i>
    <i r="4">
      <x v="155"/>
      <x/>
    </i>
    <i r="4">
      <x v="267"/>
      <x/>
    </i>
    <i r="4">
      <x v="70"/>
      <x v="1"/>
    </i>
    <i r="4">
      <x v="260"/>
      <x/>
    </i>
    <i r="4">
      <x v="8"/>
      <x v="1"/>
    </i>
    <i r="4">
      <x v="159"/>
      <x/>
    </i>
    <i r="4">
      <x v="316"/>
      <x v="1"/>
    </i>
    <i r="4">
      <x v="251"/>
      <x/>
    </i>
    <i r="4">
      <x v="90"/>
      <x/>
    </i>
    <i r="4">
      <x v="311"/>
      <x v="1"/>
    </i>
    <i r="1">
      <x v="150"/>
      <x v="141"/>
      <x v="80"/>
      <x v="29"/>
      <x/>
    </i>
    <i r="4">
      <x v="210"/>
      <x v="1"/>
    </i>
    <i r="4">
      <x v="245"/>
      <x/>
    </i>
    <i r="4">
      <x v="171"/>
      <x v="1"/>
    </i>
    <i r="4">
      <x v="273"/>
      <x/>
    </i>
    <i r="4">
      <x v="252"/>
      <x/>
    </i>
    <i r="5">
      <x v="1"/>
    </i>
    <i r="4">
      <x v="286"/>
      <x/>
    </i>
    <i r="4">
      <x v="82"/>
      <x/>
    </i>
    <i r="4">
      <x v="250"/>
      <x/>
    </i>
    <i r="4">
      <x v="156"/>
      <x v="1"/>
    </i>
    <i r="4">
      <x v="122"/>
      <x/>
    </i>
    <i r="4">
      <x v="7"/>
      <x v="1"/>
    </i>
    <i r="4">
      <x v="8"/>
      <x/>
    </i>
    <i r="5">
      <x v="1"/>
    </i>
    <i r="4">
      <x v="54"/>
      <x v="1"/>
    </i>
    <i r="4">
      <x v="357"/>
      <x v="1"/>
    </i>
    <i r="1">
      <x v="391"/>
      <x v="377"/>
      <x v="80"/>
      <x v="212"/>
      <x/>
    </i>
    <i r="1">
      <x v="151"/>
      <x v="142"/>
      <x v="80"/>
      <x v="139"/>
      <x/>
    </i>
    <i r="4">
      <x v="187"/>
      <x v="1"/>
    </i>
    <i r="1">
      <x v="152"/>
      <x v="143"/>
      <x v="80"/>
      <x v="111"/>
      <x v="1"/>
    </i>
    <i r="4">
      <x v="113"/>
      <x v="1"/>
    </i>
    <i r="4">
      <x v="320"/>
      <x v="1"/>
    </i>
    <i r="4">
      <x v="199"/>
      <x v="1"/>
    </i>
    <i r="4">
      <x v="277"/>
      <x/>
    </i>
    <i r="4">
      <x v="178"/>
      <x v="1"/>
    </i>
    <i r="4">
      <x v="273"/>
      <x/>
    </i>
    <i r="4">
      <x v="45"/>
      <x/>
    </i>
    <i r="4">
      <x v="107"/>
      <x v="1"/>
    </i>
    <i r="4">
      <x v="211"/>
      <x v="1"/>
    </i>
    <i r="4">
      <x v="46"/>
      <x/>
    </i>
    <i r="4">
      <x v="287"/>
      <x/>
    </i>
    <i r="4">
      <x v="352"/>
      <x/>
    </i>
    <i r="4">
      <x v="48"/>
      <x v="1"/>
    </i>
    <i r="4">
      <x v="71"/>
      <x v="1"/>
    </i>
    <i r="4">
      <x v="158"/>
      <x v="1"/>
    </i>
    <i r="4">
      <x v="165"/>
      <x v="1"/>
    </i>
    <i r="4">
      <x v="166"/>
      <x v="1"/>
    </i>
    <i r="4">
      <x v="58"/>
      <x v="1"/>
    </i>
    <i r="1">
      <x v="494"/>
      <x v="479"/>
      <x v="165"/>
      <x v="218"/>
      <x v="1"/>
    </i>
    <i r="4">
      <x v="76"/>
      <x/>
    </i>
    <i r="1">
      <x v="154"/>
      <x v="145"/>
      <x v="82"/>
      <x v="25"/>
      <x/>
    </i>
    <i r="4">
      <x v="186"/>
      <x/>
    </i>
    <i r="4">
      <x v="343"/>
      <x/>
    </i>
    <i r="4">
      <x v="261"/>
      <x v="1"/>
    </i>
    <i r="4">
      <x v="292"/>
      <x v="1"/>
    </i>
    <i r="4">
      <x v="293"/>
      <x/>
    </i>
    <i r="4">
      <x v="255"/>
      <x/>
    </i>
    <i r="4">
      <x v="189"/>
      <x v="1"/>
    </i>
    <i r="4">
      <x v="136"/>
      <x v="1"/>
    </i>
    <i r="4">
      <x v="115"/>
      <x v="1"/>
    </i>
    <i r="4">
      <x v="139"/>
      <x/>
    </i>
    <i r="4">
      <x v="224"/>
      <x v="1"/>
    </i>
    <i r="4">
      <x v="30"/>
      <x/>
    </i>
    <i r="4">
      <x v="142"/>
      <x v="1"/>
    </i>
    <i r="4">
      <x v="325"/>
      <x v="1"/>
    </i>
    <i r="4">
      <x v="232"/>
      <x/>
    </i>
    <i r="4">
      <x v="146"/>
      <x v="1"/>
    </i>
    <i r="4">
      <x v="235"/>
      <x v="1"/>
    </i>
    <i r="4">
      <x v="37"/>
      <x/>
    </i>
    <i r="5">
      <x v="1"/>
    </i>
    <i r="4">
      <x v="280"/>
      <x/>
    </i>
    <i r="4">
      <x v="80"/>
      <x v="1"/>
    </i>
    <i r="4">
      <x v="219"/>
      <x v="1"/>
    </i>
    <i r="4">
      <x v="40"/>
      <x/>
    </i>
    <i r="4">
      <x v="76"/>
      <x v="1"/>
    </i>
    <i r="4">
      <x v="68"/>
      <x/>
    </i>
    <i r="4">
      <x v="3"/>
      <x v="1"/>
    </i>
    <i r="4">
      <x v="18"/>
      <x v="1"/>
    </i>
    <i r="4">
      <x v="327"/>
      <x/>
    </i>
    <i r="4">
      <x v="230"/>
      <x v="1"/>
    </i>
    <i r="4">
      <x v="43"/>
      <x v="1"/>
    </i>
    <i r="4">
      <x v="330"/>
      <x v="1"/>
    </i>
    <i r="4">
      <x v="263"/>
      <x/>
    </i>
    <i r="4">
      <x v="185"/>
      <x/>
    </i>
    <i r="4">
      <x v="152"/>
      <x/>
    </i>
    <i r="4">
      <x v="126"/>
      <x v="1"/>
    </i>
    <i r="4">
      <x v="276"/>
      <x v="1"/>
    </i>
    <i r="4">
      <x v="128"/>
      <x/>
    </i>
    <i r="4">
      <x v="188"/>
      <x v="1"/>
    </i>
    <i r="4">
      <x v="228"/>
      <x/>
    </i>
    <i r="4">
      <x v="191"/>
      <x/>
    </i>
    <i r="4">
      <x v="315"/>
      <x v="1"/>
    </i>
    <i r="4">
      <x v="106"/>
      <x/>
    </i>
    <i r="4">
      <x v="260"/>
      <x/>
    </i>
    <i r="4">
      <x v="207"/>
      <x/>
    </i>
    <i r="5">
      <x v="1"/>
    </i>
    <i r="4">
      <x v="282"/>
      <x v="1"/>
    </i>
    <i r="4">
      <x v="159"/>
      <x v="1"/>
    </i>
    <i r="4">
      <x v="251"/>
      <x v="1"/>
    </i>
    <i r="4">
      <x v="164"/>
      <x v="1"/>
    </i>
    <i r="4">
      <x v="225"/>
      <x/>
    </i>
    <i r="4">
      <x v="110"/>
      <x/>
    </i>
    <i r="4">
      <x v="172"/>
      <x v="1"/>
    </i>
    <i r="4">
      <x v="22"/>
      <x/>
    </i>
    <i r="4">
      <x v="226"/>
      <x/>
    </i>
    <i r="4">
      <x v="54"/>
      <x/>
    </i>
    <i r="4">
      <x v="241"/>
      <x v="1"/>
    </i>
    <i r="4">
      <x v="123"/>
      <x v="1"/>
    </i>
    <i r="4">
      <x v="91"/>
      <x/>
    </i>
    <i r="4">
      <x v="349"/>
      <x v="1"/>
    </i>
    <i r="4">
      <x v="312"/>
      <x/>
    </i>
    <i r="4">
      <x v="109"/>
      <x v="1"/>
    </i>
    <i r="1">
      <x v="495"/>
      <x v="480"/>
      <x v="166"/>
      <x v="261"/>
      <x/>
    </i>
    <i r="1">
      <x v="156"/>
      <x v="147"/>
      <x v="84"/>
      <x v="186"/>
      <x/>
    </i>
    <i r="4">
      <x v="102"/>
      <x v="1"/>
    </i>
    <i r="4">
      <x v="195"/>
      <x/>
    </i>
    <i r="4">
      <x v="197"/>
      <x v="1"/>
    </i>
    <i r="4">
      <x v="179"/>
      <x v="1"/>
    </i>
    <i r="4">
      <x v="291"/>
      <x v="1"/>
    </i>
    <i r="4">
      <x v="111"/>
      <x v="1"/>
    </i>
    <i r="4">
      <x v="261"/>
      <x v="1"/>
    </i>
    <i r="4">
      <x v="293"/>
      <x v="1"/>
    </i>
    <i r="4">
      <x v="136"/>
      <x/>
    </i>
    <i r="4">
      <x v="233"/>
      <x v="1"/>
    </i>
    <i r="4">
      <x v="105"/>
      <x v="1"/>
    </i>
    <i r="4">
      <x v="32"/>
      <x v="1"/>
    </i>
    <i r="4">
      <x v="277"/>
      <x/>
    </i>
    <i r="5">
      <x v="1"/>
    </i>
    <i r="4">
      <x v="346"/>
      <x/>
    </i>
    <i r="5">
      <x v="1"/>
    </i>
    <i r="4">
      <x v="148"/>
      <x/>
    </i>
    <i r="4">
      <x v="303"/>
      <x v="1"/>
    </i>
    <i r="4">
      <x v="219"/>
      <x v="1"/>
    </i>
    <i r="4">
      <x v="254"/>
      <x v="1"/>
    </i>
    <i r="4">
      <x v="236"/>
      <x v="1"/>
    </i>
    <i r="4">
      <x v="81"/>
      <x v="1"/>
    </i>
    <i r="4">
      <x v="286"/>
      <x/>
    </i>
    <i r="4">
      <x v="228"/>
      <x/>
    </i>
    <i r="4">
      <x v="214"/>
      <x/>
    </i>
    <i r="4">
      <x v="315"/>
      <x/>
    </i>
    <i r="4">
      <x v="129"/>
      <x v="1"/>
    </i>
    <i r="4">
      <x v="266"/>
      <x/>
    </i>
    <i r="4">
      <x v="250"/>
      <x v="1"/>
    </i>
    <i r="4">
      <x v="63"/>
      <x v="1"/>
    </i>
    <i r="4">
      <x v="163"/>
      <x/>
    </i>
    <i r="4">
      <x v="23"/>
      <x v="1"/>
    </i>
    <i r="4">
      <x v="173"/>
      <x v="1"/>
    </i>
    <i r="4">
      <x v="240"/>
      <x v="1"/>
    </i>
    <i r="4">
      <x v="339"/>
      <x/>
    </i>
    <i r="1">
      <x v="157"/>
      <x v="148"/>
      <x v="84"/>
      <x v="198"/>
      <x/>
    </i>
    <i r="4">
      <x v="10"/>
      <x/>
    </i>
    <i r="1">
      <x v="293"/>
      <x v="282"/>
      <x v="84"/>
      <x v="194"/>
      <x v="1"/>
    </i>
    <i r="4">
      <x v="80"/>
      <x v="1"/>
    </i>
    <i r="4">
      <x v="168"/>
      <x/>
    </i>
    <i r="4">
      <x v="229"/>
      <x v="1"/>
    </i>
    <i r="4">
      <x v="23"/>
      <x v="1"/>
    </i>
    <i r="4">
      <x v="90"/>
      <x v="1"/>
    </i>
    <i r="1">
      <x v="241"/>
      <x v="230"/>
      <x v="84"/>
      <x v="116"/>
      <x v="1"/>
    </i>
    <i r="1">
      <x v="158"/>
      <x v="149"/>
      <x v="84"/>
      <x v="102"/>
      <x/>
    </i>
    <i r="4">
      <x v="95"/>
      <x/>
    </i>
    <i r="4">
      <x v="66"/>
      <x/>
    </i>
    <i r="4">
      <x v="77"/>
      <x v="1"/>
    </i>
    <i r="4">
      <x v="117"/>
      <x/>
    </i>
    <i r="4">
      <x v="244"/>
      <x v="1"/>
    </i>
    <i r="4">
      <x v="118"/>
      <x/>
    </i>
    <i r="5">
      <x v="1"/>
    </i>
    <i r="4">
      <x v="274"/>
      <x v="1"/>
    </i>
    <i r="4">
      <x v="304"/>
      <x/>
    </i>
    <i r="4">
      <x v="100"/>
      <x/>
    </i>
    <i r="4">
      <x v="187"/>
      <x v="1"/>
    </i>
    <i r="4">
      <x v="20"/>
      <x/>
    </i>
    <i r="4">
      <x v="129"/>
      <x v="1"/>
    </i>
    <i r="4">
      <x v="49"/>
      <x/>
    </i>
    <i r="4">
      <x v="215"/>
      <x v="1"/>
    </i>
    <i r="4">
      <x v="160"/>
      <x/>
    </i>
    <i r="1">
      <x v="496"/>
      <x v="481"/>
      <x v="85"/>
      <x v="335"/>
      <x v="1"/>
    </i>
    <i r="1">
      <x v="160"/>
      <x v="151"/>
      <x v="85"/>
      <x v="24"/>
      <x v="1"/>
    </i>
    <i r="4">
      <x v="223"/>
      <x v="1"/>
    </i>
    <i r="4">
      <x v="347"/>
      <x/>
    </i>
    <i r="4">
      <x v="288"/>
      <x v="1"/>
    </i>
    <i r="4">
      <x v="29"/>
      <x v="1"/>
    </i>
    <i r="4">
      <x v="1"/>
      <x/>
    </i>
    <i r="4">
      <x v="140"/>
      <x/>
    </i>
    <i r="4">
      <x v="5"/>
      <x/>
    </i>
    <i r="4">
      <x v="296"/>
      <x/>
    </i>
    <i r="4">
      <x v="147"/>
      <x/>
    </i>
    <i r="4">
      <x v="148"/>
      <x/>
    </i>
    <i r="4">
      <x v="314"/>
      <x/>
    </i>
    <i r="4">
      <x v="202"/>
      <x v="1"/>
    </i>
    <i r="4">
      <x v="203"/>
      <x v="1"/>
    </i>
    <i r="4">
      <x v="254"/>
      <x/>
    </i>
    <i r="4">
      <x v="99"/>
      <x/>
    </i>
    <i r="4">
      <x v="89"/>
      <x v="1"/>
    </i>
    <i r="4">
      <x v="100"/>
      <x/>
    </i>
    <i r="4">
      <x v="190"/>
      <x v="1"/>
    </i>
    <i r="4">
      <x v="263"/>
      <x v="1"/>
    </i>
    <i r="4">
      <x v="185"/>
      <x v="1"/>
    </i>
    <i r="4">
      <x v="126"/>
      <x/>
    </i>
    <i r="4">
      <x v="191"/>
      <x/>
    </i>
    <i r="4">
      <x v="122"/>
      <x/>
    </i>
    <i r="4">
      <x v="94"/>
      <x/>
    </i>
    <i r="4">
      <x v="269"/>
      <x/>
    </i>
    <i r="4">
      <x v="226"/>
      <x v="1"/>
    </i>
    <i r="1">
      <x v="161"/>
      <x v="152"/>
      <x v="85"/>
      <x v="273"/>
      <x/>
    </i>
    <i r="1">
      <x v="163"/>
      <x v="154"/>
      <x v="86"/>
      <x v="27"/>
      <x v="1"/>
    </i>
    <i r="1">
      <x v="497"/>
      <x v="482"/>
      <x v="144"/>
      <x v="318"/>
      <x v="1"/>
    </i>
    <i r="1">
      <x v="347"/>
      <x v="336"/>
      <x v="144"/>
      <x v="350"/>
      <x/>
    </i>
    <i r="4">
      <x v="283"/>
      <x/>
    </i>
    <i r="4">
      <x v="140"/>
      <x v="1"/>
    </i>
    <i r="4">
      <x v="273"/>
      <x/>
    </i>
    <i r="1">
      <x v="357"/>
      <x v="345"/>
      <x v="144"/>
      <x v="320"/>
      <x v="1"/>
    </i>
    <i r="4">
      <x v="351"/>
      <x/>
    </i>
    <i r="4">
      <x v="154"/>
      <x v="1"/>
    </i>
    <i r="1">
      <x v="164"/>
      <x v="155"/>
      <x v="87"/>
      <x v="353"/>
      <x/>
    </i>
    <i r="4">
      <x v="216"/>
      <x/>
    </i>
    <i r="4">
      <x v="95"/>
      <x/>
    </i>
    <i r="4">
      <x v="279"/>
      <x v="1"/>
    </i>
    <i r="4">
      <x v="197"/>
      <x v="1"/>
    </i>
    <i r="4">
      <x v="291"/>
      <x/>
    </i>
    <i r="4">
      <x v="288"/>
      <x/>
    </i>
    <i r="4">
      <x v="132"/>
      <x/>
    </i>
    <i r="4">
      <x v="111"/>
      <x/>
    </i>
    <i r="4">
      <x v="73"/>
      <x/>
    </i>
    <i r="4">
      <x v="10"/>
      <x v="1"/>
    </i>
    <i r="4">
      <x v="292"/>
      <x/>
    </i>
    <i r="4">
      <x v="293"/>
      <x/>
    </i>
    <i r="4">
      <x v="249"/>
      <x/>
    </i>
    <i r="5">
      <x v="1"/>
    </i>
    <i r="4">
      <x v="114"/>
      <x/>
    </i>
    <i r="4">
      <x v="133"/>
      <x/>
    </i>
    <i r="5">
      <x v="1"/>
    </i>
    <i r="4">
      <x v="189"/>
      <x v="1"/>
    </i>
    <i r="4">
      <x v="136"/>
      <x/>
    </i>
    <i r="4">
      <x v="233"/>
      <x/>
    </i>
    <i r="4">
      <x v="27"/>
      <x/>
    </i>
    <i r="4">
      <x v="350"/>
      <x/>
    </i>
    <i r="4">
      <x v="321"/>
      <x/>
    </i>
    <i r="4">
      <x v="283"/>
      <x v="1"/>
    </i>
    <i r="4">
      <x v="13"/>
      <x v="1"/>
    </i>
    <i r="4">
      <x v="335"/>
      <x/>
    </i>
    <i r="4">
      <x v="290"/>
      <x v="1"/>
    </i>
    <i r="4">
      <x v="180"/>
      <x v="1"/>
    </i>
    <i r="4">
      <x v="363"/>
      <x/>
    </i>
    <i r="4">
      <x v="268"/>
      <x/>
    </i>
    <i r="4">
      <x v="201"/>
      <x v="1"/>
    </i>
    <i r="4">
      <x v="351"/>
      <x/>
    </i>
    <i r="5">
      <x v="1"/>
    </i>
    <i r="4">
      <x v="140"/>
      <x/>
    </i>
    <i r="4">
      <x v="325"/>
      <x v="1"/>
    </i>
    <i r="4">
      <x v="144"/>
      <x v="1"/>
    </i>
    <i r="4">
      <x v="117"/>
      <x/>
    </i>
    <i r="5">
      <x v="1"/>
    </i>
    <i r="4">
      <x v="243"/>
      <x v="1"/>
    </i>
    <i r="4">
      <x v="284"/>
      <x v="1"/>
    </i>
    <i r="4">
      <x v="35"/>
      <x/>
    </i>
    <i r="4">
      <x v="15"/>
      <x v="1"/>
    </i>
    <i r="4">
      <x v="145"/>
      <x/>
    </i>
    <i r="4">
      <x v="175"/>
      <x/>
    </i>
    <i r="4">
      <x v="88"/>
      <x/>
    </i>
    <i r="4">
      <x v="346"/>
      <x/>
    </i>
    <i r="4">
      <x v="299"/>
      <x/>
    </i>
    <i r="4">
      <x v="222"/>
      <x/>
    </i>
    <i r="4">
      <x v="148"/>
      <x/>
    </i>
    <i r="4">
      <x v="127"/>
      <x/>
    </i>
    <i r="4">
      <x v="183"/>
      <x/>
    </i>
    <i r="4">
      <x v="203"/>
      <x v="1"/>
    </i>
    <i r="4">
      <x v="177"/>
      <x/>
    </i>
    <i r="4">
      <x v="75"/>
      <x/>
    </i>
    <i r="4">
      <x v="18"/>
      <x v="1"/>
    </i>
    <i r="4">
      <x/>
      <x v="1"/>
    </i>
    <i r="4">
      <x v="273"/>
      <x v="1"/>
    </i>
    <i r="4">
      <x v="327"/>
      <x/>
    </i>
    <i r="4">
      <x v="262"/>
      <x/>
    </i>
    <i r="4">
      <x v="42"/>
      <x/>
    </i>
    <i r="4">
      <x v="230"/>
      <x v="1"/>
    </i>
    <i r="4">
      <x v="43"/>
      <x v="1"/>
    </i>
    <i r="4">
      <x v="330"/>
      <x/>
    </i>
    <i r="4">
      <x v="187"/>
      <x/>
    </i>
    <i r="4">
      <x v="329"/>
      <x/>
    </i>
    <i r="4">
      <x v="306"/>
      <x/>
    </i>
    <i r="4">
      <x v="205"/>
      <x v="1"/>
    </i>
    <i r="4">
      <x v="190"/>
      <x/>
    </i>
    <i r="4">
      <x v="345"/>
      <x/>
    </i>
    <i r="5">
      <x v="1"/>
    </i>
    <i r="4">
      <x v="126"/>
      <x v="1"/>
    </i>
    <i r="4">
      <x v="213"/>
      <x/>
    </i>
    <i r="4">
      <x v="237"/>
      <x/>
    </i>
    <i r="4">
      <x v="247"/>
      <x v="1"/>
    </i>
    <i r="4">
      <x v="342"/>
      <x v="1"/>
    </i>
    <i r="4">
      <x v="211"/>
      <x/>
    </i>
    <i r="4">
      <x v="238"/>
      <x/>
    </i>
    <i r="4">
      <x v="287"/>
      <x v="1"/>
    </i>
    <i r="4">
      <x v="47"/>
      <x/>
    </i>
    <i r="4">
      <x v="155"/>
      <x/>
    </i>
    <i r="4">
      <x v="130"/>
      <x v="1"/>
    </i>
    <i r="4">
      <x v="157"/>
      <x/>
    </i>
    <i r="4">
      <x v="71"/>
      <x/>
    </i>
    <i r="4">
      <x v="158"/>
      <x/>
    </i>
    <i r="5">
      <x v="1"/>
    </i>
    <i r="4">
      <x v="159"/>
      <x v="1"/>
    </i>
    <i r="4">
      <x v="110"/>
      <x/>
    </i>
    <i r="4">
      <x v="94"/>
      <x v="1"/>
    </i>
    <i r="4">
      <x v="173"/>
      <x v="1"/>
    </i>
    <i r="4">
      <x v="240"/>
      <x/>
    </i>
    <i r="4">
      <x v="360"/>
      <x v="1"/>
    </i>
    <i r="4">
      <x v="226"/>
      <x/>
    </i>
    <i r="4">
      <x v="54"/>
      <x/>
    </i>
    <i r="4">
      <x v="104"/>
      <x v="1"/>
    </i>
    <i r="4">
      <x v="123"/>
      <x/>
    </i>
    <i r="5">
      <x v="1"/>
    </i>
    <i r="4">
      <x v="90"/>
      <x/>
    </i>
    <i r="4">
      <x v="11"/>
      <x/>
    </i>
    <i r="4">
      <x v="270"/>
      <x/>
    </i>
    <i r="4">
      <x v="357"/>
      <x v="1"/>
    </i>
    <i r="4">
      <x v="109"/>
      <x v="1"/>
    </i>
    <i r="1">
      <x v="366"/>
      <x v="353"/>
      <x v="88"/>
      <x v="235"/>
      <x/>
    </i>
    <i r="4">
      <x v="306"/>
      <x v="1"/>
    </i>
    <i r="1">
      <x v="295"/>
      <x v="284"/>
      <x v="88"/>
      <x v="344"/>
      <x/>
    </i>
    <i r="4">
      <x v="235"/>
      <x v="1"/>
    </i>
    <i r="4">
      <x v="42"/>
      <x v="1"/>
    </i>
    <i r="1">
      <x v="264"/>
      <x v="253"/>
      <x v="88"/>
      <x v="54"/>
      <x/>
    </i>
    <i r="4">
      <x v="165"/>
      <x/>
    </i>
    <i r="4">
      <x v="166"/>
      <x v="1"/>
    </i>
    <i r="1">
      <x v="165"/>
      <x v="156"/>
      <x v="88"/>
      <x v="343"/>
      <x/>
    </i>
    <i r="4">
      <x v="216"/>
      <x/>
    </i>
    <i r="4">
      <x v="347"/>
      <x/>
    </i>
    <i r="4">
      <x v="348"/>
      <x v="1"/>
    </i>
    <i r="4">
      <x v="258"/>
      <x/>
    </i>
    <i r="5">
      <x v="1"/>
    </i>
    <i r="4">
      <x v="261"/>
      <x v="1"/>
    </i>
    <i r="4">
      <x v="74"/>
      <x/>
    </i>
    <i r="4">
      <x v="233"/>
      <x/>
    </i>
    <i r="4">
      <x v="341"/>
      <x/>
    </i>
    <i r="4">
      <x v="201"/>
      <x v="1"/>
    </i>
    <i r="4">
      <x v="33"/>
      <x/>
    </i>
    <i r="4">
      <x v="218"/>
      <x/>
    </i>
    <i r="4">
      <x v="220"/>
      <x v="1"/>
    </i>
    <i r="4">
      <x v="98"/>
      <x v="1"/>
    </i>
    <i r="4">
      <x v="243"/>
      <x/>
    </i>
    <i r="4">
      <x v="181"/>
      <x v="1"/>
    </i>
    <i r="4">
      <x v="299"/>
      <x/>
    </i>
    <i r="4">
      <x v="344"/>
      <x v="1"/>
    </i>
    <i r="4">
      <x v="245"/>
      <x/>
    </i>
    <i r="4">
      <x v="146"/>
      <x/>
    </i>
    <i r="4">
      <x v="147"/>
      <x/>
    </i>
    <i r="4">
      <x v="202"/>
      <x/>
    </i>
    <i r="5">
      <x v="1"/>
    </i>
    <i r="4">
      <x v="203"/>
      <x v="1"/>
    </i>
    <i r="4">
      <x v="254"/>
      <x/>
    </i>
    <i r="4">
      <x v="76"/>
      <x v="1"/>
    </i>
    <i r="4">
      <x v="18"/>
      <x/>
    </i>
    <i r="4">
      <x v="4"/>
      <x/>
    </i>
    <i r="4">
      <x v="252"/>
      <x v="1"/>
    </i>
    <i r="4">
      <x v="187"/>
      <x v="1"/>
    </i>
    <i r="4">
      <x v="306"/>
      <x/>
    </i>
    <i r="4">
      <x v="307"/>
      <x/>
    </i>
    <i r="5">
      <x v="1"/>
    </i>
    <i r="4">
      <x v="263"/>
      <x v="1"/>
    </i>
    <i r="4">
      <x v="345"/>
      <x/>
    </i>
    <i r="4">
      <x v="331"/>
      <x/>
    </i>
    <i r="5">
      <x v="1"/>
    </i>
    <i r="4">
      <x v="308"/>
      <x v="1"/>
    </i>
    <i r="4">
      <x v="213"/>
      <x v="1"/>
    </i>
    <i r="4">
      <x v="47"/>
      <x/>
    </i>
    <i r="4">
      <x v="361"/>
      <x/>
    </i>
    <i r="4">
      <x v="324"/>
      <x/>
    </i>
    <i r="4">
      <x v="156"/>
      <x v="1"/>
    </i>
    <i r="4">
      <x v="169"/>
      <x v="1"/>
    </i>
    <i r="4">
      <x v="310"/>
      <x/>
    </i>
    <i r="4">
      <x v="159"/>
      <x v="1"/>
    </i>
    <i r="4">
      <x v="110"/>
      <x/>
    </i>
    <i r="4">
      <x v="172"/>
      <x/>
    </i>
    <i r="4">
      <x v="53"/>
      <x v="1"/>
    </i>
    <i r="4">
      <x v="226"/>
      <x v="1"/>
    </i>
    <i r="4">
      <x v="61"/>
      <x v="1"/>
    </i>
    <i r="4">
      <x v="209"/>
      <x v="1"/>
    </i>
    <i r="1">
      <x v="167"/>
      <x v="158"/>
      <x v="89"/>
      <x v="62"/>
      <x v="1"/>
    </i>
    <i r="4">
      <x v="223"/>
      <x v="1"/>
    </i>
    <i r="4">
      <x v="25"/>
      <x/>
    </i>
    <i r="4">
      <x v="278"/>
      <x/>
    </i>
    <i r="5">
      <x v="1"/>
    </i>
    <i r="4">
      <x v="216"/>
      <x/>
    </i>
    <i r="4">
      <x v="95"/>
      <x/>
    </i>
    <i r="4">
      <x v="195"/>
      <x/>
    </i>
    <i r="4">
      <x v="279"/>
      <x v="1"/>
    </i>
    <i r="4">
      <x v="196"/>
      <x v="1"/>
    </i>
    <i r="4">
      <x v="217"/>
      <x/>
    </i>
    <i r="4">
      <x v="111"/>
      <x/>
    </i>
    <i r="4">
      <x v="112"/>
      <x v="1"/>
    </i>
    <i r="4">
      <x v="293"/>
      <x/>
    </i>
    <i r="4">
      <x v="170"/>
      <x v="1"/>
    </i>
    <i r="4">
      <x v="133"/>
      <x v="1"/>
    </i>
    <i r="4">
      <x v="66"/>
      <x/>
    </i>
    <i r="4">
      <x v="137"/>
      <x/>
    </i>
    <i r="4">
      <x v="27"/>
      <x v="1"/>
    </i>
    <i r="4">
      <x v="87"/>
      <x/>
    </i>
    <i r="5">
      <x v="1"/>
    </i>
    <i r="4">
      <x v="320"/>
      <x/>
    </i>
    <i r="4">
      <x v="341"/>
      <x/>
    </i>
    <i r="4">
      <x v="193"/>
      <x v="1"/>
    </i>
    <i r="4">
      <x v="335"/>
      <x v="1"/>
    </i>
    <i r="4">
      <x v="290"/>
      <x/>
    </i>
    <i r="4">
      <x v="29"/>
      <x v="1"/>
    </i>
    <i r="4">
      <x v="259"/>
      <x/>
    </i>
    <i r="4">
      <x v="363"/>
      <x/>
    </i>
    <i r="5">
      <x v="1"/>
    </i>
    <i r="4">
      <x v="139"/>
      <x v="1"/>
    </i>
    <i r="4">
      <x v="317"/>
      <x/>
    </i>
    <i r="5">
      <x v="1"/>
    </i>
    <i r="4">
      <x v="355"/>
      <x v="1"/>
    </i>
    <i r="4">
      <x v="322"/>
      <x/>
    </i>
    <i r="4">
      <x v="332"/>
      <x v="1"/>
    </i>
    <i r="4">
      <x v="328"/>
      <x/>
    </i>
    <i r="5">
      <x v="1"/>
    </i>
    <i r="4">
      <x v="351"/>
      <x/>
    </i>
    <i r="4">
      <x v="31"/>
      <x v="1"/>
    </i>
    <i r="4">
      <x v="97"/>
      <x/>
    </i>
    <i r="4">
      <x v="220"/>
      <x v="1"/>
    </i>
    <i r="4">
      <x v="34"/>
      <x/>
    </i>
    <i r="4">
      <x v="296"/>
      <x v="1"/>
    </i>
    <i r="4">
      <x v="297"/>
      <x v="1"/>
    </i>
    <i r="4">
      <x v="144"/>
      <x/>
    </i>
    <i r="4">
      <x v="243"/>
      <x/>
    </i>
    <i r="5">
      <x v="1"/>
    </i>
    <i r="4">
      <x v="336"/>
      <x/>
    </i>
    <i r="4">
      <x v="298"/>
      <x v="1"/>
    </i>
    <i r="4">
      <x v="244"/>
      <x v="1"/>
    </i>
    <i r="4">
      <x v="245"/>
      <x/>
    </i>
    <i r="5">
      <x v="1"/>
    </i>
    <i r="4">
      <x v="150"/>
      <x v="1"/>
    </i>
    <i r="4">
      <x v="314"/>
      <x/>
    </i>
    <i r="5">
      <x v="1"/>
    </i>
    <i r="4">
      <x v="119"/>
      <x v="1"/>
    </i>
    <i r="4">
      <x v="37"/>
      <x/>
    </i>
    <i r="4">
      <x v="80"/>
      <x/>
    </i>
    <i r="4">
      <x v="203"/>
      <x v="1"/>
    </i>
    <i r="4">
      <x v="99"/>
      <x/>
    </i>
    <i r="4">
      <x v="168"/>
      <x v="1"/>
    </i>
    <i r="4">
      <x v="256"/>
      <x v="1"/>
    </i>
    <i r="4">
      <x v="76"/>
      <x v="1"/>
    </i>
    <i r="4">
      <x v="89"/>
      <x/>
    </i>
    <i r="4">
      <x v="3"/>
      <x v="1"/>
    </i>
    <i r="4">
      <x v="120"/>
      <x/>
    </i>
    <i r="4">
      <x v="252"/>
      <x v="1"/>
    </i>
    <i r="4">
      <x v="230"/>
      <x/>
    </i>
    <i r="4">
      <x v="187"/>
      <x/>
    </i>
    <i r="4">
      <x v="45"/>
      <x/>
    </i>
    <i r="4">
      <x v="305"/>
      <x/>
    </i>
    <i r="4">
      <x v="306"/>
      <x v="1"/>
    </i>
    <i r="4">
      <x v="263"/>
      <x v="1"/>
    </i>
    <i r="4">
      <x v="152"/>
      <x v="1"/>
    </i>
    <i r="4">
      <x v="237"/>
      <x/>
    </i>
    <i r="4">
      <x v="247"/>
      <x/>
    </i>
    <i r="4">
      <x v="153"/>
      <x/>
    </i>
    <i r="4">
      <x v="309"/>
      <x/>
    </i>
    <i r="4">
      <x v="229"/>
      <x/>
    </i>
    <i r="4">
      <x v="191"/>
      <x/>
    </i>
    <i r="4">
      <x v="315"/>
      <x v="1"/>
    </i>
    <i r="4">
      <x v="352"/>
      <x/>
    </i>
    <i r="4">
      <x v="361"/>
      <x/>
    </i>
    <i r="4">
      <x v="106"/>
      <x v="1"/>
    </i>
    <i r="4">
      <x v="70"/>
      <x/>
    </i>
    <i r="4">
      <x v="324"/>
      <x v="1"/>
    </i>
    <i r="4">
      <x v="49"/>
      <x v="1"/>
    </i>
    <i r="4">
      <x v="215"/>
      <x v="1"/>
    </i>
    <i r="4">
      <x v="281"/>
      <x/>
    </i>
    <i r="4">
      <x v="50"/>
      <x/>
    </i>
    <i r="4">
      <x v="159"/>
      <x v="1"/>
    </i>
    <i r="4">
      <x v="160"/>
      <x/>
    </i>
    <i r="4">
      <x v="338"/>
      <x/>
    </i>
    <i r="4">
      <x v="21"/>
      <x/>
    </i>
    <i r="4">
      <x v="110"/>
      <x/>
    </i>
    <i r="4">
      <x v="23"/>
      <x v="1"/>
    </i>
    <i r="4">
      <x v="339"/>
      <x/>
    </i>
    <i r="4">
      <x v="360"/>
      <x/>
    </i>
    <i r="4">
      <x v="241"/>
      <x v="1"/>
    </i>
    <i r="4">
      <x v="104"/>
      <x v="1"/>
    </i>
    <i r="4">
      <x v="311"/>
      <x/>
    </i>
    <i r="4">
      <x v="318"/>
      <x/>
    </i>
    <i r="4">
      <x v="271"/>
      <x/>
    </i>
    <i r="4">
      <x v="340"/>
      <x v="1"/>
    </i>
    <i r="4">
      <x v="101"/>
      <x v="1"/>
    </i>
    <i r="4">
      <x v="357"/>
      <x/>
    </i>
    <i r="4">
      <x v="174"/>
      <x/>
    </i>
    <i r="1">
      <x v="168"/>
      <x v="159"/>
      <x v="89"/>
      <x v="197"/>
      <x/>
    </i>
    <i r="4">
      <x v="288"/>
      <x/>
    </i>
    <i r="4">
      <x v="233"/>
      <x/>
    </i>
    <i r="4">
      <x v="87"/>
      <x v="1"/>
    </i>
    <i r="4">
      <x v="103"/>
      <x/>
    </i>
    <i r="4">
      <x v="354"/>
      <x/>
    </i>
    <i r="4">
      <x v="322"/>
      <x/>
    </i>
    <i r="4">
      <x v="201"/>
      <x/>
    </i>
    <i r="4">
      <x v="30"/>
      <x v="1"/>
    </i>
    <i r="4">
      <x v="93"/>
      <x v="1"/>
    </i>
    <i r="4">
      <x v="297"/>
      <x/>
    </i>
    <i r="4">
      <x v="15"/>
      <x/>
    </i>
    <i r="4">
      <x v="171"/>
      <x/>
    </i>
    <i r="4">
      <x v="234"/>
      <x/>
    </i>
    <i r="4">
      <x v="80"/>
      <x v="1"/>
    </i>
    <i r="4">
      <x v="39"/>
      <x/>
    </i>
    <i r="4">
      <x v="177"/>
      <x/>
    </i>
    <i r="4">
      <x v="17"/>
      <x v="1"/>
    </i>
    <i r="4">
      <x v="3"/>
      <x/>
    </i>
    <i r="4">
      <x v="46"/>
      <x/>
    </i>
    <i r="4">
      <x v="49"/>
      <x/>
    </i>
    <i r="4">
      <x v="241"/>
      <x/>
    </i>
    <i r="1">
      <x v="169"/>
      <x v="160"/>
      <x v="89"/>
      <x v="326"/>
      <x/>
    </i>
    <i r="4">
      <x v="62"/>
      <x/>
    </i>
    <i r="4">
      <x v="231"/>
      <x/>
    </i>
    <i r="4">
      <x v="223"/>
      <x/>
    </i>
    <i r="4">
      <x v="353"/>
      <x v="1"/>
    </i>
    <i r="4">
      <x v="194"/>
      <x v="1"/>
    </i>
    <i r="4">
      <x v="186"/>
      <x/>
    </i>
    <i r="5">
      <x v="1"/>
    </i>
    <i r="4">
      <x v="102"/>
      <x/>
    </i>
    <i r="5">
      <x v="1"/>
    </i>
    <i r="4">
      <x v="343"/>
      <x v="1"/>
    </i>
    <i r="4">
      <x v="216"/>
      <x/>
    </i>
    <i r="4">
      <x v="95"/>
      <x/>
    </i>
    <i r="4">
      <x v="195"/>
      <x/>
    </i>
    <i r="4">
      <x v="279"/>
      <x/>
    </i>
    <i r="4">
      <x v="347"/>
      <x/>
    </i>
    <i r="4">
      <x v="86"/>
      <x/>
    </i>
    <i r="4">
      <x v="196"/>
      <x/>
    </i>
    <i r="4">
      <x v="197"/>
      <x/>
    </i>
    <i r="5">
      <x v="1"/>
    </i>
    <i r="4">
      <x v="217"/>
      <x/>
    </i>
    <i r="5">
      <x v="1"/>
    </i>
    <i r="4">
      <x v="291"/>
      <x/>
    </i>
    <i r="5">
      <x v="1"/>
    </i>
    <i r="4">
      <x v="288"/>
      <x v="1"/>
    </i>
    <i r="4">
      <x v="132"/>
      <x/>
    </i>
    <i r="4">
      <x v="198"/>
      <x/>
    </i>
    <i r="4">
      <x v="112"/>
      <x v="1"/>
    </i>
    <i r="4">
      <x v="292"/>
      <x v="1"/>
    </i>
    <i r="4">
      <x v="65"/>
      <x/>
    </i>
    <i r="4">
      <x v="293"/>
      <x/>
    </i>
    <i r="4">
      <x v="334"/>
      <x v="1"/>
    </i>
    <i r="4">
      <x v="113"/>
      <x/>
    </i>
    <i r="4">
      <x v="92"/>
      <x/>
    </i>
    <i r="4">
      <x v="249"/>
      <x/>
    </i>
    <i r="4">
      <x v="114"/>
      <x v="1"/>
    </i>
    <i r="4">
      <x v="255"/>
      <x v="1"/>
    </i>
    <i r="4">
      <x v="133"/>
      <x/>
    </i>
    <i r="5">
      <x v="1"/>
    </i>
    <i r="4">
      <x v="135"/>
      <x/>
    </i>
    <i r="4">
      <x v="131"/>
      <x/>
    </i>
    <i r="5">
      <x v="1"/>
    </i>
    <i r="4">
      <x v="26"/>
      <x v="1"/>
    </i>
    <i r="4">
      <x v="275"/>
      <x/>
    </i>
    <i r="4">
      <x v="96"/>
      <x/>
    </i>
    <i r="4">
      <x v="137"/>
      <x/>
    </i>
    <i r="4">
      <x v="233"/>
      <x/>
    </i>
    <i r="5">
      <x v="1"/>
    </i>
    <i r="4">
      <x v="27"/>
      <x v="1"/>
    </i>
    <i r="4">
      <x v="320"/>
      <x/>
    </i>
    <i r="4">
      <x v="283"/>
      <x v="1"/>
    </i>
    <i r="4">
      <x v="193"/>
      <x v="1"/>
    </i>
    <i r="4">
      <x v="108"/>
      <x v="1"/>
    </i>
    <i r="4">
      <x v="138"/>
      <x/>
    </i>
    <i r="4">
      <x v="335"/>
      <x/>
    </i>
    <i r="4">
      <x v="200"/>
      <x v="1"/>
    </i>
    <i r="4">
      <x v="115"/>
      <x/>
    </i>
    <i r="5">
      <x v="1"/>
    </i>
    <i r="4">
      <x v="290"/>
      <x/>
    </i>
    <i r="4">
      <x v="29"/>
      <x v="1"/>
    </i>
    <i r="4">
      <x v="103"/>
      <x/>
    </i>
    <i r="5">
      <x v="1"/>
    </i>
    <i r="4">
      <x v="294"/>
      <x/>
    </i>
    <i r="4">
      <x v="354"/>
      <x/>
    </i>
    <i r="5">
      <x v="1"/>
    </i>
    <i r="4">
      <x v="363"/>
      <x v="1"/>
    </i>
    <i r="4">
      <x v="289"/>
      <x v="1"/>
    </i>
    <i r="4">
      <x v="317"/>
      <x v="1"/>
    </i>
    <i r="4">
      <x v="355"/>
      <x/>
    </i>
    <i r="4">
      <x v="60"/>
      <x v="1"/>
    </i>
    <i r="4">
      <x v="116"/>
      <x v="1"/>
    </i>
    <i r="4">
      <x v="322"/>
      <x/>
    </i>
    <i r="4">
      <x v="351"/>
      <x/>
    </i>
    <i r="5">
      <x v="1"/>
    </i>
    <i r="4">
      <x v="30"/>
      <x v="1"/>
    </i>
    <i r="4">
      <x v="31"/>
      <x/>
    </i>
    <i r="5">
      <x v="1"/>
    </i>
    <i r="4">
      <x v="93"/>
      <x v="1"/>
    </i>
    <i r="4">
      <x v="33"/>
      <x/>
    </i>
    <i r="5">
      <x v="1"/>
    </i>
    <i r="4">
      <x v="218"/>
      <x/>
    </i>
    <i r="4">
      <x v="142"/>
      <x/>
    </i>
    <i r="4">
      <x v="325"/>
      <x v="1"/>
    </i>
    <i r="4">
      <x v="220"/>
      <x v="1"/>
    </i>
    <i r="4">
      <x v="295"/>
      <x/>
    </i>
    <i r="4">
      <x v="143"/>
      <x/>
    </i>
    <i r="4">
      <x v="277"/>
      <x v="1"/>
    </i>
    <i r="4">
      <x v="34"/>
      <x/>
    </i>
    <i r="5">
      <x v="1"/>
    </i>
    <i r="4">
      <x v="296"/>
      <x/>
    </i>
    <i r="5">
      <x v="1"/>
    </i>
    <i r="4">
      <x v="297"/>
      <x v="1"/>
    </i>
    <i r="4">
      <x v="144"/>
      <x/>
    </i>
    <i r="5">
      <x v="1"/>
    </i>
    <i r="4">
      <x v="242"/>
      <x/>
    </i>
    <i r="5">
      <x v="1"/>
    </i>
    <i r="4">
      <x v="243"/>
      <x v="1"/>
    </i>
    <i r="4">
      <x v="284"/>
      <x/>
    </i>
    <i r="4">
      <x v="12"/>
      <x/>
    </i>
    <i r="4">
      <x v="15"/>
      <x/>
    </i>
    <i r="5">
      <x v="1"/>
    </i>
    <i r="4">
      <x v="298"/>
      <x v="1"/>
    </i>
    <i r="4">
      <x v="175"/>
      <x/>
    </i>
    <i r="5">
      <x v="1"/>
    </i>
    <i r="4">
      <x v="346"/>
      <x/>
    </i>
    <i r="4">
      <x v="299"/>
      <x v="1"/>
    </i>
    <i r="4">
      <x v="182"/>
      <x/>
    </i>
    <i r="5">
      <x v="1"/>
    </i>
    <i r="4">
      <x v="232"/>
      <x/>
    </i>
    <i r="4">
      <x v="344"/>
      <x v="1"/>
    </i>
    <i r="4">
      <x v="171"/>
      <x v="1"/>
    </i>
    <i r="4">
      <x v="118"/>
      <x v="1"/>
    </i>
    <i r="4">
      <x v="36"/>
      <x v="1"/>
    </i>
    <i r="4">
      <x v="274"/>
      <x/>
    </i>
    <i r="4">
      <x v="222"/>
      <x v="1"/>
    </i>
    <i r="4">
      <x v="78"/>
      <x/>
    </i>
    <i r="4">
      <x v="146"/>
      <x/>
    </i>
    <i r="4">
      <x v="16"/>
      <x v="1"/>
    </i>
    <i r="4">
      <x v="148"/>
      <x v="1"/>
    </i>
    <i r="4">
      <x v="149"/>
      <x/>
    </i>
    <i r="5">
      <x v="1"/>
    </i>
    <i r="4">
      <x v="314"/>
      <x/>
    </i>
    <i r="4">
      <x v="127"/>
      <x v="1"/>
    </i>
    <i r="4">
      <x v="234"/>
      <x/>
    </i>
    <i r="4">
      <x v="119"/>
      <x/>
    </i>
    <i r="4">
      <x v="303"/>
      <x v="1"/>
    </i>
    <i r="4">
      <x v="235"/>
      <x/>
    </i>
    <i r="4">
      <x v="183"/>
      <x/>
    </i>
    <i r="5">
      <x v="1"/>
    </i>
    <i r="4">
      <x v="280"/>
      <x/>
    </i>
    <i r="4">
      <x v="80"/>
      <x v="1"/>
    </i>
    <i r="4">
      <x v="219"/>
      <x/>
    </i>
    <i r="5">
      <x v="1"/>
    </i>
    <i r="4">
      <x v="184"/>
      <x/>
    </i>
    <i r="4">
      <x v="38"/>
      <x/>
    </i>
    <i r="4">
      <x v="253"/>
      <x/>
    </i>
    <i r="4">
      <x v="39"/>
      <x/>
    </i>
    <i r="4">
      <x v="254"/>
      <x/>
    </i>
    <i r="4">
      <x v="99"/>
      <x/>
    </i>
    <i r="4">
      <x v="41"/>
      <x/>
    </i>
    <i r="4">
      <x v="168"/>
      <x/>
    </i>
    <i r="4">
      <x v="17"/>
      <x/>
    </i>
    <i r="4">
      <x v="75"/>
      <x v="1"/>
    </i>
    <i r="4">
      <x v="256"/>
      <x/>
    </i>
    <i r="4">
      <x v="178"/>
      <x v="1"/>
    </i>
    <i r="4">
      <x v="285"/>
      <x/>
    </i>
    <i r="5">
      <x v="1"/>
    </i>
    <i r="4">
      <x v="76"/>
      <x/>
    </i>
    <i r="5">
      <x v="1"/>
    </i>
    <i r="4">
      <x v="68"/>
      <x/>
    </i>
    <i r="5">
      <x v="1"/>
    </i>
    <i r="4">
      <x v="89"/>
      <x v="1"/>
    </i>
    <i r="4">
      <x v="100"/>
      <x/>
    </i>
    <i r="5">
      <x v="1"/>
    </i>
    <i r="4">
      <x v="18"/>
      <x v="1"/>
    </i>
    <i r="4">
      <x v="120"/>
      <x v="1"/>
    </i>
    <i r="4">
      <x v="273"/>
      <x v="1"/>
    </i>
    <i r="4">
      <x v="151"/>
      <x/>
    </i>
    <i r="5">
      <x v="1"/>
    </i>
    <i r="4">
      <x v="4"/>
      <x/>
    </i>
    <i r="5">
      <x v="1"/>
    </i>
    <i r="4">
      <x v="327"/>
      <x/>
    </i>
    <i r="4">
      <x v="262"/>
      <x v="1"/>
    </i>
    <i r="4">
      <x v="252"/>
      <x/>
    </i>
    <i r="5">
      <x v="1"/>
    </i>
    <i r="4">
      <x v="42"/>
      <x/>
    </i>
    <i r="4">
      <x v="204"/>
      <x v="1"/>
    </i>
    <i r="4">
      <x v="230"/>
      <x/>
    </i>
    <i r="4">
      <x v="43"/>
      <x/>
    </i>
    <i r="5">
      <x v="1"/>
    </i>
    <i r="4">
      <x v="236"/>
      <x/>
    </i>
    <i r="4">
      <x v="44"/>
      <x/>
    </i>
    <i r="5">
      <x v="1"/>
    </i>
    <i r="4">
      <x v="187"/>
      <x/>
    </i>
    <i r="4">
      <x v="257"/>
      <x v="1"/>
    </i>
    <i r="4">
      <x v="45"/>
      <x/>
    </i>
    <i r="5">
      <x v="1"/>
    </i>
    <i r="4">
      <x v="329"/>
      <x v="1"/>
    </i>
    <i r="4">
      <x v="305"/>
      <x/>
    </i>
    <i r="4">
      <x v="81"/>
      <x/>
    </i>
    <i r="5">
      <x v="1"/>
    </i>
    <i r="4">
      <x v="319"/>
      <x/>
    </i>
    <i r="5">
      <x v="1"/>
    </i>
    <i r="4">
      <x v="125"/>
      <x v="1"/>
    </i>
    <i r="4">
      <x v="286"/>
      <x/>
    </i>
    <i r="4">
      <x v="69"/>
      <x/>
    </i>
    <i r="4">
      <x v="121"/>
      <x v="1"/>
    </i>
    <i r="4">
      <x v="263"/>
      <x/>
    </i>
    <i r="5">
      <x v="1"/>
    </i>
    <i r="4">
      <x v="107"/>
      <x v="1"/>
    </i>
    <i r="4">
      <x v="82"/>
      <x/>
    </i>
    <i r="4">
      <x v="185"/>
      <x v="1"/>
    </i>
    <i r="4">
      <x v="152"/>
      <x v="1"/>
    </i>
    <i r="4">
      <x v="126"/>
      <x/>
    </i>
    <i r="5">
      <x v="1"/>
    </i>
    <i r="4">
      <x v="19"/>
      <x v="1"/>
    </i>
    <i r="4">
      <x v="331"/>
      <x/>
    </i>
    <i r="5">
      <x v="1"/>
    </i>
    <i r="4">
      <x v="308"/>
      <x v="1"/>
    </i>
    <i r="4">
      <x v="213"/>
      <x/>
    </i>
    <i r="4">
      <x v="227"/>
      <x v="1"/>
    </i>
    <i r="4">
      <x v="237"/>
      <x/>
    </i>
    <i r="4">
      <x v="247"/>
      <x/>
    </i>
    <i r="4">
      <x v="153"/>
      <x/>
    </i>
    <i r="4">
      <x v="128"/>
      <x/>
    </i>
    <i r="4">
      <x v="188"/>
      <x/>
    </i>
    <i r="4">
      <x v="309"/>
      <x/>
    </i>
    <i r="5">
      <x v="1"/>
    </i>
    <i r="4">
      <x v="228"/>
      <x v="1"/>
    </i>
    <i r="4">
      <x v="214"/>
      <x/>
    </i>
    <i r="4">
      <x v="342"/>
      <x/>
    </i>
    <i r="5">
      <x v="1"/>
    </i>
    <i r="4">
      <x v="272"/>
      <x/>
    </i>
    <i r="5">
      <x v="1"/>
    </i>
    <i r="4">
      <x v="211"/>
      <x/>
    </i>
    <i r="4">
      <x v="191"/>
      <x/>
    </i>
    <i r="4">
      <x v="315"/>
      <x v="1"/>
    </i>
    <i r="4">
      <x v="129"/>
      <x/>
    </i>
    <i r="4">
      <x v="238"/>
      <x/>
    </i>
    <i r="5">
      <x v="1"/>
    </i>
    <i r="4">
      <x v="221"/>
      <x/>
    </i>
    <i r="4">
      <x v="266"/>
      <x v="1"/>
    </i>
    <i r="4">
      <x v="250"/>
      <x/>
    </i>
    <i r="4">
      <x v="47"/>
      <x/>
    </i>
    <i r="5">
      <x v="1"/>
    </i>
    <i r="4">
      <x v="155"/>
      <x/>
    </i>
    <i r="5">
      <x v="1"/>
    </i>
    <i r="4">
      <x v="267"/>
      <x/>
    </i>
    <i r="5">
      <x v="1"/>
    </i>
    <i r="4">
      <x v="106"/>
      <x/>
    </i>
    <i r="4">
      <x v="239"/>
      <x/>
    </i>
    <i r="4">
      <x v="212"/>
      <x/>
    </i>
    <i r="4">
      <x v="358"/>
      <x v="1"/>
    </i>
    <i r="4">
      <x v="260"/>
      <x/>
    </i>
    <i r="4">
      <x v="207"/>
      <x v="1"/>
    </i>
    <i r="4">
      <x v="49"/>
      <x v="1"/>
    </i>
    <i r="4">
      <x v="215"/>
      <x/>
    </i>
    <i r="5">
      <x v="1"/>
    </i>
    <i r="4">
      <x v="156"/>
      <x v="1"/>
    </i>
    <i r="4">
      <x v="337"/>
      <x v="1"/>
    </i>
    <i r="4">
      <x v="122"/>
      <x/>
    </i>
    <i r="4">
      <x v="310"/>
      <x/>
    </i>
    <i r="4">
      <x v="71"/>
      <x/>
    </i>
    <i r="4">
      <x v="84"/>
      <x/>
    </i>
    <i r="5">
      <x v="1"/>
    </i>
    <i r="4">
      <x v="72"/>
      <x v="1"/>
    </i>
    <i r="4">
      <x v="2"/>
      <x v="1"/>
    </i>
    <i r="4">
      <x v="7"/>
      <x v="1"/>
    </i>
    <i r="4">
      <x v="63"/>
      <x/>
    </i>
    <i r="4">
      <x v="160"/>
      <x/>
    </i>
    <i r="4">
      <x v="161"/>
      <x v="1"/>
    </i>
    <i r="4">
      <x v="338"/>
      <x/>
    </i>
    <i r="4">
      <x v="52"/>
      <x/>
    </i>
    <i r="4">
      <x v="316"/>
      <x v="1"/>
    </i>
    <i r="4">
      <x v="164"/>
      <x v="1"/>
    </i>
    <i r="4">
      <x v="225"/>
      <x/>
    </i>
    <i r="4">
      <x v="110"/>
      <x/>
    </i>
    <i r="5">
      <x v="1"/>
    </i>
    <i r="4">
      <x v="172"/>
      <x/>
    </i>
    <i r="5">
      <x v="1"/>
    </i>
    <i r="4">
      <x v="22"/>
      <x v="1"/>
    </i>
    <i r="4">
      <x v="192"/>
      <x/>
    </i>
    <i r="5">
      <x v="1"/>
    </i>
    <i r="4">
      <x v="23"/>
      <x v="1"/>
    </i>
    <i r="4">
      <x v="173"/>
      <x/>
    </i>
    <i r="4">
      <x v="240"/>
      <x/>
    </i>
    <i r="5">
      <x v="1"/>
    </i>
    <i r="4">
      <x v="53"/>
      <x v="1"/>
    </i>
    <i r="4">
      <x v="64"/>
      <x v="1"/>
    </i>
    <i r="4">
      <x v="226"/>
      <x/>
    </i>
    <i r="5">
      <x v="1"/>
    </i>
    <i r="4">
      <x v="54"/>
      <x/>
    </i>
    <i r="5">
      <x v="1"/>
    </i>
    <i r="4">
      <x v="241"/>
      <x/>
    </i>
    <i r="4">
      <x v="248"/>
      <x v="1"/>
    </i>
    <i r="4">
      <x v="90"/>
      <x v="1"/>
    </i>
    <i r="4">
      <x v="91"/>
      <x/>
    </i>
    <i r="5">
      <x v="1"/>
    </i>
    <i r="4">
      <x v="349"/>
      <x v="1"/>
    </i>
    <i r="4">
      <x v="11"/>
      <x/>
    </i>
    <i r="5">
      <x v="1"/>
    </i>
    <i r="4">
      <x v="166"/>
      <x/>
    </i>
    <i r="4">
      <x v="55"/>
      <x/>
    </i>
    <i r="4">
      <x v="318"/>
      <x/>
    </i>
    <i r="4">
      <x v="270"/>
      <x/>
    </i>
    <i r="5">
      <x v="1"/>
    </i>
    <i r="4">
      <x v="271"/>
      <x v="1"/>
    </i>
    <i r="4">
      <x v="56"/>
      <x/>
    </i>
    <i r="4">
      <x v="61"/>
      <x/>
    </i>
    <i r="4">
      <x v="58"/>
      <x/>
    </i>
    <i r="4">
      <x v="312"/>
      <x/>
    </i>
    <i r="4">
      <x v="265"/>
      <x v="1"/>
    </i>
    <i r="4">
      <x v="109"/>
      <x v="1"/>
    </i>
    <i r="4">
      <x v="174"/>
      <x/>
    </i>
    <i r="4">
      <x v="167"/>
      <x/>
    </i>
    <i r="4">
      <x v="209"/>
      <x/>
    </i>
    <i r="1">
      <x v="498"/>
      <x v="483"/>
      <x v="90"/>
      <x v="197"/>
      <x v="1"/>
    </i>
    <i r="4">
      <x v="113"/>
      <x v="1"/>
    </i>
    <i r="4">
      <x v="30"/>
      <x v="1"/>
    </i>
    <i r="4">
      <x v="297"/>
      <x/>
    </i>
    <i r="4">
      <x v="232"/>
      <x v="1"/>
    </i>
    <i r="4">
      <x v="244"/>
      <x v="1"/>
    </i>
    <i r="4">
      <x v="71"/>
      <x v="1"/>
    </i>
    <i r="1">
      <x v="499"/>
      <x v="484"/>
      <x v="90"/>
      <x v="114"/>
      <x v="1"/>
    </i>
    <i r="4">
      <x v="16"/>
      <x/>
    </i>
    <i r="4">
      <x v="149"/>
      <x/>
    </i>
    <i r="4">
      <x v="352"/>
      <x v="1"/>
    </i>
    <i r="1">
      <x v="170"/>
      <x v="161"/>
      <x v="90"/>
      <x v="279"/>
      <x v="1"/>
    </i>
    <i r="4">
      <x v="348"/>
      <x v="1"/>
    </i>
    <i r="4">
      <x v="292"/>
      <x v="1"/>
    </i>
    <i r="4">
      <x v="321"/>
      <x v="1"/>
    </i>
    <i r="4">
      <x v="115"/>
      <x/>
    </i>
    <i r="4">
      <x v="116"/>
      <x v="1"/>
    </i>
    <i r="4">
      <x v="332"/>
      <x v="1"/>
    </i>
    <i r="4">
      <x v="201"/>
      <x v="1"/>
    </i>
    <i r="4">
      <x v="30"/>
      <x v="1"/>
    </i>
    <i r="4">
      <x v="105"/>
      <x v="1"/>
    </i>
    <i r="4">
      <x v="333"/>
      <x v="1"/>
    </i>
    <i r="4">
      <x v="277"/>
      <x v="1"/>
    </i>
    <i r="4">
      <x v="296"/>
      <x v="1"/>
    </i>
    <i r="4">
      <x v="336"/>
      <x v="1"/>
    </i>
    <i r="4">
      <x v="15"/>
      <x v="1"/>
    </i>
    <i r="4">
      <x v="67"/>
      <x v="1"/>
    </i>
    <i r="4">
      <x v="147"/>
      <x v="1"/>
    </i>
    <i r="4">
      <x v="301"/>
      <x v="1"/>
    </i>
    <i r="4">
      <x v="119"/>
      <x v="1"/>
    </i>
    <i r="4">
      <x v="37"/>
      <x/>
    </i>
    <i r="5">
      <x v="1"/>
    </i>
    <i r="4">
      <x v="280"/>
      <x/>
    </i>
    <i r="4">
      <x v="99"/>
      <x v="1"/>
    </i>
    <i r="4">
      <x v="256"/>
      <x/>
    </i>
    <i r="4">
      <x v="178"/>
      <x v="1"/>
    </i>
    <i r="4">
      <x v="187"/>
      <x v="1"/>
    </i>
    <i r="4">
      <x v="45"/>
      <x v="1"/>
    </i>
    <i r="4">
      <x v="286"/>
      <x v="1"/>
    </i>
    <i r="4">
      <x v="82"/>
      <x v="1"/>
    </i>
    <i r="4">
      <x v="126"/>
      <x v="1"/>
    </i>
    <i r="4">
      <x v="213"/>
      <x v="1"/>
    </i>
    <i r="4">
      <x v="70"/>
      <x v="1"/>
    </i>
    <i r="4">
      <x v="48"/>
      <x v="1"/>
    </i>
    <i r="4">
      <x v="157"/>
      <x v="1"/>
    </i>
    <i r="4">
      <x v="71"/>
      <x/>
    </i>
    <i r="5">
      <x v="1"/>
    </i>
    <i r="4">
      <x v="84"/>
      <x v="1"/>
    </i>
    <i r="4">
      <x v="164"/>
      <x v="1"/>
    </i>
    <i r="4">
      <x v="192"/>
      <x/>
    </i>
    <i r="4">
      <x v="94"/>
      <x v="1"/>
    </i>
    <i r="4">
      <x v="311"/>
      <x v="1"/>
    </i>
    <i r="4">
      <x v="61"/>
      <x v="1"/>
    </i>
    <i r="4">
      <x v="312"/>
      <x v="1"/>
    </i>
    <i r="1">
      <x v="171"/>
      <x v="162"/>
      <x v="90"/>
      <x v="356"/>
      <x v="1"/>
    </i>
    <i r="4">
      <x v="112"/>
      <x v="1"/>
    </i>
    <i r="4">
      <x v="255"/>
      <x v="1"/>
    </i>
    <i r="4">
      <x v="283"/>
      <x v="1"/>
    </i>
    <i r="4">
      <x v="355"/>
      <x/>
    </i>
    <i r="4">
      <x v="268"/>
      <x/>
    </i>
    <i r="4">
      <x v="201"/>
      <x v="1"/>
    </i>
    <i r="4">
      <x v="77"/>
      <x/>
    </i>
    <i r="4">
      <x v="220"/>
      <x/>
    </i>
    <i r="4">
      <x v="5"/>
      <x v="1"/>
    </i>
    <i r="4">
      <x v="175"/>
      <x v="1"/>
    </i>
    <i r="4">
      <x v="246"/>
      <x/>
    </i>
    <i r="4">
      <x v="274"/>
      <x/>
    </i>
    <i r="4">
      <x v="146"/>
      <x/>
    </i>
    <i r="4">
      <x v="149"/>
      <x/>
    </i>
    <i r="4">
      <x v="303"/>
      <x v="1"/>
    </i>
    <i r="4">
      <x v="235"/>
      <x v="1"/>
    </i>
    <i r="4">
      <x v="79"/>
      <x/>
    </i>
    <i r="4">
      <x v="202"/>
      <x/>
    </i>
    <i r="4">
      <x v="254"/>
      <x v="1"/>
    </i>
    <i r="4">
      <x v="99"/>
      <x v="1"/>
    </i>
    <i r="4">
      <x v="41"/>
      <x v="1"/>
    </i>
    <i r="4">
      <x v="17"/>
      <x/>
    </i>
    <i r="5">
      <x v="1"/>
    </i>
    <i r="4">
      <x v="75"/>
      <x/>
    </i>
    <i r="4">
      <x v="256"/>
      <x v="1"/>
    </i>
    <i r="4">
      <x v="178"/>
      <x v="1"/>
    </i>
    <i r="4">
      <x v="76"/>
      <x v="1"/>
    </i>
    <i r="4">
      <x v="68"/>
      <x v="1"/>
    </i>
    <i r="4">
      <x/>
      <x v="1"/>
    </i>
    <i r="4">
      <x v="42"/>
      <x/>
    </i>
    <i r="4">
      <x v="44"/>
      <x/>
    </i>
    <i r="4">
      <x v="329"/>
      <x v="1"/>
    </i>
    <i r="4">
      <x v="81"/>
      <x/>
    </i>
    <i r="4">
      <x v="263"/>
      <x v="1"/>
    </i>
    <i r="4">
      <x v="126"/>
      <x/>
    </i>
    <i r="4">
      <x v="213"/>
      <x v="1"/>
    </i>
    <i r="4">
      <x v="276"/>
      <x/>
    </i>
    <i r="4">
      <x v="188"/>
      <x/>
    </i>
    <i r="4">
      <x v="191"/>
      <x/>
    </i>
    <i r="4">
      <x v="46"/>
      <x/>
    </i>
    <i r="4">
      <x v="70"/>
      <x/>
    </i>
    <i r="4">
      <x v="48"/>
      <x/>
    </i>
    <i r="4">
      <x v="260"/>
      <x v="1"/>
    </i>
    <i r="4">
      <x v="156"/>
      <x/>
    </i>
    <i r="4">
      <x v="337"/>
      <x/>
    </i>
    <i r="4">
      <x v="63"/>
      <x/>
    </i>
    <i r="4">
      <x v="161"/>
      <x v="1"/>
    </i>
    <i r="4">
      <x v="52"/>
      <x v="1"/>
    </i>
    <i r="4">
      <x v="163"/>
      <x v="1"/>
    </i>
    <i r="4">
      <x v="359"/>
      <x/>
    </i>
    <i r="4">
      <x v="226"/>
      <x v="1"/>
    </i>
    <i r="4">
      <x v="101"/>
      <x v="1"/>
    </i>
    <i r="4">
      <x v="109"/>
      <x/>
    </i>
    <i r="1">
      <x v="500"/>
      <x v="485"/>
      <x v="91"/>
      <x v="334"/>
      <x/>
    </i>
    <i r="4">
      <x v="180"/>
      <x v="1"/>
    </i>
    <i r="4">
      <x v="242"/>
      <x/>
    </i>
    <i r="4">
      <x v="232"/>
      <x/>
    </i>
    <i r="4">
      <x v="274"/>
      <x/>
    </i>
    <i r="4">
      <x v="266"/>
      <x v="1"/>
    </i>
    <i r="1">
      <x v="296"/>
      <x v="285"/>
      <x v="91"/>
      <x v="36"/>
      <x/>
    </i>
    <i r="4">
      <x v="302"/>
      <x v="1"/>
    </i>
    <i r="4">
      <x v="82"/>
      <x/>
    </i>
    <i r="4">
      <x v="225"/>
      <x/>
    </i>
    <i r="1">
      <x v="297"/>
      <x v="286"/>
      <x v="91"/>
      <x v="241"/>
      <x/>
    </i>
    <i r="1">
      <x v="501"/>
      <x v="486"/>
      <x v="91"/>
      <x v="171"/>
      <x v="1"/>
    </i>
    <i r="1">
      <x v="172"/>
      <x v="163"/>
      <x v="91"/>
      <x v="194"/>
      <x v="1"/>
    </i>
    <i r="1">
      <x v="173"/>
      <x v="164"/>
      <x v="91"/>
      <x v="62"/>
      <x/>
    </i>
    <i r="4">
      <x v="353"/>
      <x/>
    </i>
    <i r="4">
      <x v="194"/>
      <x/>
    </i>
    <i r="4">
      <x v="343"/>
      <x/>
    </i>
    <i r="5">
      <x v="1"/>
    </i>
    <i r="4">
      <x v="216"/>
      <x v="1"/>
    </i>
    <i r="4">
      <x v="279"/>
      <x/>
    </i>
    <i r="5">
      <x v="1"/>
    </i>
    <i r="4">
      <x v="347"/>
      <x/>
    </i>
    <i r="4">
      <x v="86"/>
      <x/>
    </i>
    <i r="4">
      <x v="348"/>
      <x v="1"/>
    </i>
    <i r="4">
      <x v="111"/>
      <x v="1"/>
    </i>
    <i r="4">
      <x v="261"/>
      <x v="1"/>
    </i>
    <i r="4">
      <x v="73"/>
      <x/>
    </i>
    <i r="4">
      <x v="10"/>
      <x/>
    </i>
    <i r="4">
      <x v="112"/>
      <x/>
    </i>
    <i r="4">
      <x v="249"/>
      <x v="1"/>
    </i>
    <i r="4">
      <x v="134"/>
      <x/>
    </i>
    <i r="4">
      <x v="74"/>
      <x/>
    </i>
    <i r="4">
      <x v="275"/>
      <x v="1"/>
    </i>
    <i r="4">
      <x v="137"/>
      <x/>
    </i>
    <i r="4">
      <x v="233"/>
      <x/>
    </i>
    <i r="4">
      <x v="87"/>
      <x v="1"/>
    </i>
    <i r="4">
      <x v="138"/>
      <x/>
    </i>
    <i r="4">
      <x v="116"/>
      <x/>
    </i>
    <i r="4">
      <x v="322"/>
      <x/>
    </i>
    <i r="4">
      <x v="332"/>
      <x v="1"/>
    </i>
    <i r="4">
      <x v="351"/>
      <x/>
    </i>
    <i r="4">
      <x v="141"/>
      <x/>
    </i>
    <i r="4">
      <x v="93"/>
      <x v="1"/>
    </i>
    <i r="4">
      <x v="33"/>
      <x/>
    </i>
    <i r="4">
      <x v="142"/>
      <x/>
    </i>
    <i r="4">
      <x v="220"/>
      <x v="1"/>
    </i>
    <i r="4">
      <x v="143"/>
      <x/>
    </i>
    <i r="4">
      <x v="57"/>
      <x/>
    </i>
    <i r="4">
      <x v="243"/>
      <x/>
    </i>
    <i r="4">
      <x v="15"/>
      <x/>
    </i>
    <i r="4">
      <x v="298"/>
      <x/>
    </i>
    <i r="4">
      <x v="145"/>
      <x/>
    </i>
    <i r="4">
      <x v="176"/>
      <x/>
    </i>
    <i r="4">
      <x v="346"/>
      <x v="1"/>
    </i>
    <i r="4">
      <x v="344"/>
      <x v="1"/>
    </i>
    <i r="4">
      <x v="300"/>
      <x v="1"/>
    </i>
    <i r="4">
      <x v="118"/>
      <x v="1"/>
    </i>
    <i r="4">
      <x v="36"/>
      <x v="1"/>
    </i>
    <i r="4">
      <x v="274"/>
      <x/>
    </i>
    <i r="4">
      <x v="222"/>
      <x/>
    </i>
    <i r="4">
      <x v="78"/>
      <x/>
    </i>
    <i r="4">
      <x v="146"/>
      <x/>
    </i>
    <i r="4">
      <x v="148"/>
      <x/>
    </i>
    <i r="4">
      <x v="314"/>
      <x/>
    </i>
    <i r="4">
      <x v="127"/>
      <x/>
    </i>
    <i r="4">
      <x v="302"/>
      <x/>
    </i>
    <i r="4">
      <x v="234"/>
      <x v="1"/>
    </i>
    <i r="4">
      <x v="219"/>
      <x/>
    </i>
    <i r="4">
      <x v="202"/>
      <x/>
    </i>
    <i r="4">
      <x v="39"/>
      <x/>
    </i>
    <i r="4">
      <x v="203"/>
      <x/>
    </i>
    <i r="5">
      <x v="1"/>
    </i>
    <i r="4">
      <x v="254"/>
      <x/>
    </i>
    <i r="4">
      <x v="40"/>
      <x/>
    </i>
    <i r="4">
      <x v="3"/>
      <x v="1"/>
    </i>
    <i r="4">
      <x v="273"/>
      <x v="1"/>
    </i>
    <i r="4">
      <x v="43"/>
      <x v="1"/>
    </i>
    <i r="4">
      <x v="236"/>
      <x/>
    </i>
    <i r="4">
      <x v="45"/>
      <x/>
    </i>
    <i r="4">
      <x v="81"/>
      <x/>
    </i>
    <i r="4">
      <x v="125"/>
      <x v="1"/>
    </i>
    <i r="4">
      <x v="69"/>
      <x/>
    </i>
    <i r="4">
      <x v="190"/>
      <x/>
    </i>
    <i r="4">
      <x v="121"/>
      <x/>
    </i>
    <i r="4">
      <x v="263"/>
      <x/>
    </i>
    <i r="4">
      <x v="152"/>
      <x v="1"/>
    </i>
    <i r="4">
      <x v="126"/>
      <x/>
    </i>
    <i r="4">
      <x v="213"/>
      <x/>
    </i>
    <i r="4">
      <x v="227"/>
      <x/>
    </i>
    <i r="4">
      <x v="237"/>
      <x/>
    </i>
    <i r="4">
      <x v="229"/>
      <x/>
    </i>
    <i r="4">
      <x v="342"/>
      <x v="1"/>
    </i>
    <i r="4">
      <x v="191"/>
      <x/>
    </i>
    <i r="4">
      <x v="46"/>
      <x/>
    </i>
    <i r="4">
      <x v="206"/>
      <x/>
    </i>
    <i r="4">
      <x v="266"/>
      <x/>
    </i>
    <i r="4">
      <x v="48"/>
      <x/>
    </i>
    <i r="5">
      <x v="1"/>
    </i>
    <i r="4">
      <x v="260"/>
      <x v="1"/>
    </i>
    <i r="4">
      <x v="264"/>
      <x/>
    </i>
    <i r="4">
      <x v="50"/>
      <x/>
    </i>
    <i r="4">
      <x v="338"/>
      <x v="1"/>
    </i>
    <i r="4">
      <x v="163"/>
      <x v="1"/>
    </i>
    <i r="4">
      <x v="110"/>
      <x/>
    </i>
    <i r="4">
      <x v="22"/>
      <x/>
    </i>
    <i r="4">
      <x v="94"/>
      <x v="1"/>
    </i>
    <i r="4">
      <x v="173"/>
      <x v="1"/>
    </i>
    <i r="4">
      <x v="240"/>
      <x/>
    </i>
    <i r="4">
      <x v="64"/>
      <x/>
    </i>
    <i r="4">
      <x v="165"/>
      <x/>
    </i>
    <i r="4">
      <x v="90"/>
      <x/>
    </i>
    <i r="4">
      <x v="11"/>
      <x/>
    </i>
    <i r="4">
      <x v="265"/>
      <x v="1"/>
    </i>
    <i r="4">
      <x v="357"/>
      <x/>
    </i>
    <i r="4">
      <x v="109"/>
      <x v="1"/>
    </i>
    <i r="4">
      <x v="174"/>
      <x/>
    </i>
    <i r="1">
      <x v="298"/>
      <x v="287"/>
      <x v="92"/>
      <x v="199"/>
      <x/>
    </i>
    <i r="4">
      <x v="32"/>
      <x v="1"/>
    </i>
    <i r="1">
      <x v="502"/>
      <x v="487"/>
      <x v="92"/>
      <x v="136"/>
      <x/>
    </i>
    <i r="1">
      <x v="175"/>
      <x v="166"/>
      <x v="92"/>
      <x v="24"/>
      <x v="1"/>
    </i>
    <i r="4">
      <x v="356"/>
      <x/>
    </i>
    <i r="4">
      <x v="231"/>
      <x/>
    </i>
    <i r="4">
      <x v="25"/>
      <x/>
    </i>
    <i r="5">
      <x v="1"/>
    </i>
    <i r="4">
      <x v="353"/>
      <x/>
    </i>
    <i r="5">
      <x v="1"/>
    </i>
    <i r="4">
      <x v="194"/>
      <x/>
    </i>
    <i r="5">
      <x v="1"/>
    </i>
    <i r="4">
      <x v="216"/>
      <x/>
    </i>
    <i r="4">
      <x v="195"/>
      <x v="1"/>
    </i>
    <i r="4">
      <x v="347"/>
      <x/>
    </i>
    <i r="4">
      <x v="348"/>
      <x v="1"/>
    </i>
    <i r="4">
      <x v="179"/>
      <x/>
    </i>
    <i r="5">
      <x v="1"/>
    </i>
    <i r="4">
      <x v="132"/>
      <x/>
    </i>
    <i r="4">
      <x v="111"/>
      <x v="1"/>
    </i>
    <i r="4">
      <x v="198"/>
      <x/>
    </i>
    <i r="4">
      <x v="73"/>
      <x/>
    </i>
    <i r="4">
      <x v="10"/>
      <x v="1"/>
    </i>
    <i r="4">
      <x v="293"/>
      <x/>
    </i>
    <i r="4">
      <x v="334"/>
      <x/>
    </i>
    <i r="5">
      <x v="1"/>
    </i>
    <i r="4">
      <x v="113"/>
      <x/>
    </i>
    <i r="4">
      <x v="66"/>
      <x/>
    </i>
    <i r="4">
      <x v="135"/>
      <x v="1"/>
    </i>
    <i r="4">
      <x v="136"/>
      <x/>
    </i>
    <i r="4">
      <x v="275"/>
      <x/>
    </i>
    <i r="4">
      <x v="350"/>
      <x v="1"/>
    </i>
    <i r="4">
      <x v="321"/>
      <x/>
    </i>
    <i r="4">
      <x v="87"/>
      <x v="1"/>
    </i>
    <i r="4">
      <x v="320"/>
      <x/>
    </i>
    <i r="4">
      <x v="283"/>
      <x v="1"/>
    </i>
    <i r="4">
      <x v="13"/>
      <x v="1"/>
    </i>
    <i r="4">
      <x v="108"/>
      <x v="1"/>
    </i>
    <i r="4">
      <x v="200"/>
      <x/>
    </i>
    <i r="4">
      <x v="290"/>
      <x v="1"/>
    </i>
    <i r="4">
      <x v="28"/>
      <x v="1"/>
    </i>
    <i r="4">
      <x v="103"/>
      <x/>
    </i>
    <i r="4">
      <x v="180"/>
      <x v="1"/>
    </i>
    <i r="4">
      <x v="354"/>
      <x v="1"/>
    </i>
    <i r="4">
      <x v="14"/>
      <x v="1"/>
    </i>
    <i r="4">
      <x v="289"/>
      <x/>
    </i>
    <i r="5">
      <x v="1"/>
    </i>
    <i r="4">
      <x v="317"/>
      <x v="1"/>
    </i>
    <i r="4">
      <x v="60"/>
      <x/>
    </i>
    <i r="4">
      <x v="224"/>
      <x/>
    </i>
    <i r="4">
      <x v="322"/>
      <x v="1"/>
    </i>
    <i r="4">
      <x v="268"/>
      <x/>
    </i>
    <i r="4">
      <x v="332"/>
      <x/>
    </i>
    <i r="5">
      <x v="1"/>
    </i>
    <i r="4">
      <x v="201"/>
      <x v="1"/>
    </i>
    <i r="4">
      <x v="93"/>
      <x v="1"/>
    </i>
    <i r="4">
      <x v="333"/>
      <x v="1"/>
    </i>
    <i r="4">
      <x v="77"/>
      <x/>
    </i>
    <i r="5">
      <x v="1"/>
    </i>
    <i r="4">
      <x v="218"/>
      <x v="1"/>
    </i>
    <i r="4">
      <x v="220"/>
      <x/>
    </i>
    <i r="4">
      <x v="296"/>
      <x/>
    </i>
    <i r="4">
      <x v="242"/>
      <x/>
    </i>
    <i r="4">
      <x v="12"/>
      <x/>
    </i>
    <i r="4">
      <x v="336"/>
      <x/>
    </i>
    <i r="4">
      <x v="15"/>
      <x v="1"/>
    </i>
    <i r="4">
      <x v="298"/>
      <x/>
    </i>
    <i r="4">
      <x v="346"/>
      <x v="1"/>
    </i>
    <i r="4">
      <x v="299"/>
      <x/>
    </i>
    <i r="4">
      <x v="344"/>
      <x v="1"/>
    </i>
    <i r="4">
      <x v="244"/>
      <x/>
    </i>
    <i r="4">
      <x v="300"/>
      <x v="1"/>
    </i>
    <i r="4">
      <x v="171"/>
      <x/>
    </i>
    <i r="5">
      <x v="1"/>
    </i>
    <i r="4">
      <x v="118"/>
      <x/>
    </i>
    <i r="4">
      <x v="246"/>
      <x/>
    </i>
    <i r="4">
      <x v="274"/>
      <x v="1"/>
    </i>
    <i r="4">
      <x v="222"/>
      <x v="1"/>
    </i>
    <i r="4">
      <x v="67"/>
      <x v="1"/>
    </i>
    <i r="4">
      <x v="78"/>
      <x/>
    </i>
    <i r="4">
      <x v="16"/>
      <x/>
    </i>
    <i r="4">
      <x v="148"/>
      <x v="1"/>
    </i>
    <i r="4">
      <x v="314"/>
      <x v="1"/>
    </i>
    <i r="4">
      <x v="127"/>
      <x v="1"/>
    </i>
    <i r="4">
      <x v="303"/>
      <x v="1"/>
    </i>
    <i r="4">
      <x v="235"/>
      <x/>
    </i>
    <i r="4">
      <x v="79"/>
      <x v="1"/>
    </i>
    <i r="4">
      <x v="37"/>
      <x v="1"/>
    </i>
    <i r="4">
      <x v="183"/>
      <x v="1"/>
    </i>
    <i r="4">
      <x v="280"/>
      <x/>
    </i>
    <i r="4">
      <x v="202"/>
      <x v="1"/>
    </i>
    <i r="4">
      <x v="304"/>
      <x v="1"/>
    </i>
    <i r="4">
      <x v="38"/>
      <x/>
    </i>
    <i r="4">
      <x v="41"/>
      <x/>
    </i>
    <i r="4">
      <x v="17"/>
      <x/>
    </i>
    <i r="5">
      <x v="1"/>
    </i>
    <i r="4">
      <x v="256"/>
      <x/>
    </i>
    <i r="4">
      <x v="178"/>
      <x v="1"/>
    </i>
    <i r="4">
      <x v="285"/>
      <x/>
    </i>
    <i r="4">
      <x v="76"/>
      <x v="1"/>
    </i>
    <i r="4">
      <x v="68"/>
      <x/>
    </i>
    <i r="4">
      <x v="89"/>
      <x v="1"/>
    </i>
    <i r="4">
      <x v="18"/>
      <x v="1"/>
    </i>
    <i r="4">
      <x/>
      <x v="1"/>
    </i>
    <i r="4">
      <x v="120"/>
      <x v="1"/>
    </i>
    <i r="4">
      <x v="4"/>
      <x v="1"/>
    </i>
    <i r="4">
      <x v="262"/>
      <x/>
    </i>
    <i r="4">
      <x v="204"/>
      <x/>
    </i>
    <i r="5">
      <x v="1"/>
    </i>
    <i r="4">
      <x v="230"/>
      <x v="1"/>
    </i>
    <i r="4">
      <x v="43"/>
      <x v="1"/>
    </i>
    <i r="4">
      <x v="187"/>
      <x v="1"/>
    </i>
    <i r="4">
      <x v="257"/>
      <x v="1"/>
    </i>
    <i r="4">
      <x v="45"/>
      <x/>
    </i>
    <i r="4">
      <x v="305"/>
      <x v="1"/>
    </i>
    <i r="4">
      <x v="319"/>
      <x/>
    </i>
    <i r="5">
      <x v="1"/>
    </i>
    <i r="4">
      <x v="306"/>
      <x v="1"/>
    </i>
    <i r="4">
      <x v="286"/>
      <x v="1"/>
    </i>
    <i r="4">
      <x v="69"/>
      <x/>
    </i>
    <i r="4">
      <x v="205"/>
      <x/>
    </i>
    <i r="4">
      <x v="190"/>
      <x v="1"/>
    </i>
    <i r="4">
      <x v="59"/>
      <x v="1"/>
    </i>
    <i r="4">
      <x v="121"/>
      <x v="1"/>
    </i>
    <i r="4">
      <x v="307"/>
      <x/>
    </i>
    <i r="4">
      <x v="263"/>
      <x/>
    </i>
    <i r="4">
      <x v="6"/>
      <x/>
    </i>
    <i r="5">
      <x v="1"/>
    </i>
    <i r="4">
      <x v="345"/>
      <x v="1"/>
    </i>
    <i r="4">
      <x v="185"/>
      <x/>
    </i>
    <i r="4">
      <x v="152"/>
      <x v="1"/>
    </i>
    <i r="4">
      <x v="126"/>
      <x/>
    </i>
    <i r="4">
      <x v="19"/>
      <x v="1"/>
    </i>
    <i r="4">
      <x v="227"/>
      <x/>
    </i>
    <i r="4">
      <x v="247"/>
      <x v="1"/>
    </i>
    <i r="4">
      <x v="153"/>
      <x/>
    </i>
    <i r="4">
      <x v="229"/>
      <x v="1"/>
    </i>
    <i r="4">
      <x v="211"/>
      <x/>
    </i>
    <i r="4">
      <x v="191"/>
      <x v="1"/>
    </i>
    <i r="4">
      <x v="129"/>
      <x/>
    </i>
    <i r="4">
      <x v="287"/>
      <x/>
    </i>
    <i r="4">
      <x v="266"/>
      <x/>
    </i>
    <i r="4">
      <x v="352"/>
      <x v="1"/>
    </i>
    <i r="4">
      <x v="361"/>
      <x v="1"/>
    </i>
    <i r="4">
      <x v="106"/>
      <x v="1"/>
    </i>
    <i r="4">
      <x v="70"/>
      <x/>
    </i>
    <i r="5">
      <x v="1"/>
    </i>
    <i r="4">
      <x v="212"/>
      <x v="1"/>
    </i>
    <i r="4">
      <x v="358"/>
      <x v="1"/>
    </i>
    <i r="4">
      <x v="207"/>
      <x/>
    </i>
    <i r="4">
      <x v="49"/>
      <x/>
    </i>
    <i r="5">
      <x v="1"/>
    </i>
    <i r="4">
      <x v="130"/>
      <x/>
    </i>
    <i r="4">
      <x v="156"/>
      <x/>
    </i>
    <i r="4">
      <x v="281"/>
      <x/>
    </i>
    <i r="4">
      <x v="282"/>
      <x v="1"/>
    </i>
    <i r="4">
      <x v="169"/>
      <x v="1"/>
    </i>
    <i r="4">
      <x v="208"/>
      <x/>
    </i>
    <i r="5">
      <x v="1"/>
    </i>
    <i r="4">
      <x v="84"/>
      <x/>
    </i>
    <i r="5">
      <x v="1"/>
    </i>
    <i r="4">
      <x v="264"/>
      <x/>
    </i>
    <i r="4">
      <x v="50"/>
      <x/>
    </i>
    <i r="5">
      <x v="1"/>
    </i>
    <i r="4">
      <x v="63"/>
      <x v="1"/>
    </i>
    <i r="4">
      <x v="51"/>
      <x/>
    </i>
    <i r="4">
      <x v="158"/>
      <x/>
    </i>
    <i r="4">
      <x v="161"/>
      <x/>
    </i>
    <i r="4">
      <x v="162"/>
      <x/>
    </i>
    <i r="4">
      <x v="338"/>
      <x v="1"/>
    </i>
    <i r="4">
      <x v="251"/>
      <x v="1"/>
    </i>
    <i r="4">
      <x v="21"/>
      <x v="1"/>
    </i>
    <i r="4">
      <x v="164"/>
      <x v="1"/>
    </i>
    <i r="4">
      <x v="225"/>
      <x v="1"/>
    </i>
    <i r="4">
      <x v="110"/>
      <x v="1"/>
    </i>
    <i r="4">
      <x v="192"/>
      <x v="1"/>
    </i>
    <i r="4">
      <x v="23"/>
      <x v="1"/>
    </i>
    <i r="4">
      <x v="173"/>
      <x v="1"/>
    </i>
    <i r="4">
      <x v="53"/>
      <x/>
    </i>
    <i r="5">
      <x v="1"/>
    </i>
    <i r="4">
      <x v="359"/>
      <x/>
    </i>
    <i r="4">
      <x v="360"/>
      <x v="1"/>
    </i>
    <i r="4">
      <x v="241"/>
      <x/>
    </i>
    <i r="4">
      <x v="85"/>
      <x/>
    </i>
    <i r="5">
      <x v="1"/>
    </i>
    <i r="4">
      <x v="104"/>
      <x v="1"/>
    </i>
    <i r="4">
      <x v="123"/>
      <x v="1"/>
    </i>
    <i r="4">
      <x v="248"/>
      <x/>
    </i>
    <i r="4">
      <x v="91"/>
      <x v="1"/>
    </i>
    <i r="4">
      <x v="166"/>
      <x v="1"/>
    </i>
    <i r="4">
      <x v="318"/>
      <x v="1"/>
    </i>
    <i r="4">
      <x v="271"/>
      <x v="1"/>
    </i>
    <i r="4">
      <x v="340"/>
      <x v="1"/>
    </i>
    <i r="4">
      <x v="312"/>
      <x/>
    </i>
    <i r="4">
      <x v="109"/>
      <x v="1"/>
    </i>
    <i r="4">
      <x v="174"/>
      <x/>
    </i>
    <i r="1">
      <x v="176"/>
      <x v="167"/>
      <x v="93"/>
      <x v="194"/>
      <x/>
    </i>
    <i r="4">
      <x v="278"/>
      <x v="1"/>
    </i>
    <i r="4">
      <x v="255"/>
      <x v="1"/>
    </i>
    <i r="4">
      <x v="335"/>
      <x v="1"/>
    </i>
    <i r="4">
      <x v="60"/>
      <x v="1"/>
    </i>
    <i r="4">
      <x v="323"/>
      <x v="1"/>
    </i>
    <i r="4">
      <x v="105"/>
      <x v="1"/>
    </i>
    <i r="4">
      <x v="98"/>
      <x v="1"/>
    </i>
    <i r="4">
      <x v="15"/>
      <x v="1"/>
    </i>
    <i r="4">
      <x v="182"/>
      <x/>
    </i>
    <i r="4">
      <x v="300"/>
      <x/>
    </i>
    <i r="4">
      <x v="246"/>
      <x v="1"/>
    </i>
    <i r="4">
      <x v="119"/>
      <x v="1"/>
    </i>
    <i r="4">
      <x v="18"/>
      <x/>
    </i>
    <i r="4">
      <x v="45"/>
      <x v="1"/>
    </i>
    <i r="4">
      <x v="305"/>
      <x/>
    </i>
    <i r="4">
      <x v="81"/>
      <x v="1"/>
    </i>
    <i r="4">
      <x v="125"/>
      <x/>
    </i>
    <i r="4">
      <x v="152"/>
      <x v="1"/>
    </i>
    <i r="4">
      <x v="153"/>
      <x v="1"/>
    </i>
    <i r="4">
      <x v="191"/>
      <x v="1"/>
    </i>
    <i r="4">
      <x v="238"/>
      <x v="1"/>
    </i>
    <i r="4">
      <x v="206"/>
      <x v="1"/>
    </i>
    <i r="4">
      <x v="49"/>
      <x/>
    </i>
    <i r="4">
      <x v="130"/>
      <x v="1"/>
    </i>
    <i r="4">
      <x v="71"/>
      <x v="1"/>
    </i>
    <i r="4">
      <x v="84"/>
      <x v="1"/>
    </i>
    <i r="4">
      <x v="110"/>
      <x v="1"/>
    </i>
    <i r="4">
      <x v="240"/>
      <x v="1"/>
    </i>
    <i r="4">
      <x v="91"/>
      <x v="1"/>
    </i>
    <i r="4">
      <x v="209"/>
      <x v="1"/>
    </i>
    <i r="1">
      <x v="177"/>
      <x v="168"/>
      <x v="93"/>
      <x v="334"/>
      <x v="1"/>
    </i>
    <i r="4">
      <x v="233"/>
      <x/>
    </i>
    <i r="4">
      <x v="1"/>
      <x/>
    </i>
    <i r="4">
      <x v="34"/>
      <x/>
    </i>
    <i r="4">
      <x v="57"/>
      <x v="1"/>
    </i>
    <i r="4">
      <x v="210"/>
      <x v="1"/>
    </i>
    <i r="4">
      <x v="232"/>
      <x v="1"/>
    </i>
    <i r="4">
      <x v="344"/>
      <x v="1"/>
    </i>
    <i r="4">
      <x v="246"/>
      <x/>
    </i>
    <i r="4">
      <x v="222"/>
      <x/>
    </i>
    <i r="4">
      <x v="273"/>
      <x v="1"/>
    </i>
    <i r="4">
      <x v="46"/>
      <x v="1"/>
    </i>
    <i r="4">
      <x v="22"/>
      <x/>
    </i>
    <i r="4">
      <x v="318"/>
      <x/>
    </i>
    <i r="4">
      <x v="58"/>
      <x v="1"/>
    </i>
    <i r="1">
      <x v="503"/>
      <x v="488"/>
      <x v="94"/>
      <x v="335"/>
      <x/>
    </i>
    <i r="1">
      <x v="504"/>
      <x v="489"/>
      <x v="94"/>
      <x v="283"/>
      <x v="1"/>
    </i>
    <i r="1">
      <x v="505"/>
      <x v="490"/>
      <x v="94"/>
      <x v="72"/>
      <x v="1"/>
    </i>
    <i r="1">
      <x v="178"/>
      <x v="169"/>
      <x v="94"/>
      <x v="115"/>
      <x/>
    </i>
    <i r="1">
      <x v="506"/>
      <x v="491"/>
      <x v="94"/>
      <x v="92"/>
      <x v="1"/>
    </i>
    <i r="4">
      <x v="256"/>
      <x v="1"/>
    </i>
    <i r="4">
      <x v="4"/>
      <x v="1"/>
    </i>
    <i r="1">
      <x v="179"/>
      <x v="170"/>
      <x v="94"/>
      <x v="215"/>
      <x/>
    </i>
    <i r="1">
      <x v="180"/>
      <x v="171"/>
      <x v="94"/>
      <x v="97"/>
      <x/>
    </i>
    <i r="4">
      <x v="57"/>
      <x v="1"/>
    </i>
    <i r="4">
      <x v="183"/>
      <x v="1"/>
    </i>
    <i r="4">
      <x v="40"/>
      <x/>
    </i>
    <i r="4">
      <x v="305"/>
      <x/>
    </i>
    <i r="4">
      <x v="212"/>
      <x/>
    </i>
    <i r="4">
      <x v="165"/>
      <x v="1"/>
    </i>
    <i r="1">
      <x v="181"/>
      <x v="172"/>
      <x v="95"/>
      <x v="326"/>
      <x v="1"/>
    </i>
    <i r="4">
      <x v="62"/>
      <x v="1"/>
    </i>
    <i r="4">
      <x v="24"/>
      <x/>
    </i>
    <i r="5">
      <x v="1"/>
    </i>
    <i r="4">
      <x v="356"/>
      <x/>
    </i>
    <i r="4">
      <x v="231"/>
      <x/>
    </i>
    <i r="4">
      <x v="223"/>
      <x v="1"/>
    </i>
    <i r="4">
      <x v="25"/>
      <x/>
    </i>
    <i r="5">
      <x v="1"/>
    </i>
    <i r="4">
      <x v="353"/>
      <x v="1"/>
    </i>
    <i r="4">
      <x v="278"/>
      <x/>
    </i>
    <i r="4">
      <x v="102"/>
      <x/>
    </i>
    <i r="5">
      <x v="1"/>
    </i>
    <i r="4">
      <x v="343"/>
      <x/>
    </i>
    <i r="4">
      <x v="216"/>
      <x/>
    </i>
    <i r="5">
      <x v="1"/>
    </i>
    <i r="4">
      <x v="95"/>
      <x/>
    </i>
    <i r="5">
      <x v="1"/>
    </i>
    <i r="4">
      <x v="195"/>
      <x v="1"/>
    </i>
    <i r="4">
      <x v="279"/>
      <x/>
    </i>
    <i r="5">
      <x v="1"/>
    </i>
    <i r="4">
      <x v="347"/>
      <x v="1"/>
    </i>
    <i r="4">
      <x v="86"/>
      <x v="1"/>
    </i>
    <i r="4">
      <x v="348"/>
      <x v="1"/>
    </i>
    <i r="4">
      <x v="258"/>
      <x v="1"/>
    </i>
    <i r="4">
      <x v="217"/>
      <x/>
    </i>
    <i r="4">
      <x v="291"/>
      <x/>
    </i>
    <i r="4">
      <x v="288"/>
      <x v="1"/>
    </i>
    <i r="4">
      <x v="132"/>
      <x/>
    </i>
    <i r="5">
      <x v="1"/>
    </i>
    <i r="4">
      <x v="198"/>
      <x/>
    </i>
    <i r="4">
      <x v="261"/>
      <x v="1"/>
    </i>
    <i r="4">
      <x v="112"/>
      <x/>
    </i>
    <i r="5">
      <x v="1"/>
    </i>
    <i r="4">
      <x v="334"/>
      <x v="1"/>
    </i>
    <i r="4">
      <x v="113"/>
      <x/>
    </i>
    <i r="4">
      <x v="170"/>
      <x/>
    </i>
    <i r="5">
      <x v="1"/>
    </i>
    <i r="4">
      <x v="92"/>
      <x v="1"/>
    </i>
    <i r="4">
      <x v="249"/>
      <x/>
    </i>
    <i r="4">
      <x v="114"/>
      <x v="1"/>
    </i>
    <i r="4">
      <x v="133"/>
      <x/>
    </i>
    <i r="5">
      <x v="1"/>
    </i>
    <i r="4">
      <x v="189"/>
      <x v="1"/>
    </i>
    <i r="4">
      <x v="134"/>
      <x/>
    </i>
    <i r="4">
      <x v="74"/>
      <x/>
    </i>
    <i r="4">
      <x v="135"/>
      <x/>
    </i>
    <i r="4">
      <x v="26"/>
      <x/>
    </i>
    <i r="5">
      <x v="1"/>
    </i>
    <i r="4">
      <x v="275"/>
      <x v="1"/>
    </i>
    <i r="4">
      <x v="96"/>
      <x v="1"/>
    </i>
    <i r="4">
      <x v="137"/>
      <x/>
    </i>
    <i r="4">
      <x v="233"/>
      <x/>
    </i>
    <i r="5">
      <x v="1"/>
    </i>
    <i r="4">
      <x v="350"/>
      <x/>
    </i>
    <i r="5">
      <x v="1"/>
    </i>
    <i r="4">
      <x v="321"/>
      <x v="1"/>
    </i>
    <i r="4">
      <x v="341"/>
      <x v="1"/>
    </i>
    <i r="4">
      <x v="193"/>
      <x v="1"/>
    </i>
    <i r="4">
      <x v="108"/>
      <x/>
    </i>
    <i r="5">
      <x v="1"/>
    </i>
    <i r="4">
      <x v="199"/>
      <x/>
    </i>
    <i r="4">
      <x v="335"/>
      <x v="1"/>
    </i>
    <i r="4">
      <x v="115"/>
      <x v="1"/>
    </i>
    <i r="4">
      <x v="290"/>
      <x/>
    </i>
    <i r="4">
      <x v="29"/>
      <x/>
    </i>
    <i r="4">
      <x v="103"/>
      <x/>
    </i>
    <i r="5">
      <x v="1"/>
    </i>
    <i r="4">
      <x v="180"/>
      <x/>
    </i>
    <i r="4">
      <x v="259"/>
      <x v="1"/>
    </i>
    <i r="4">
      <x v="14"/>
      <x/>
    </i>
    <i r="4">
      <x v="363"/>
      <x/>
    </i>
    <i r="4">
      <x v="355"/>
      <x/>
    </i>
    <i r="4">
      <x v="224"/>
      <x/>
    </i>
    <i r="4">
      <x v="116"/>
      <x v="1"/>
    </i>
    <i r="4">
      <x v="322"/>
      <x/>
    </i>
    <i r="5">
      <x v="1"/>
    </i>
    <i r="4">
      <x v="268"/>
      <x/>
    </i>
    <i r="4">
      <x v="332"/>
      <x/>
    </i>
    <i r="4">
      <x v="323"/>
      <x/>
    </i>
    <i r="5">
      <x v="1"/>
    </i>
    <i r="4">
      <x v="201"/>
      <x v="1"/>
    </i>
    <i r="4">
      <x v="351"/>
      <x/>
    </i>
    <i r="5">
      <x v="1"/>
    </i>
    <i r="4">
      <x v="140"/>
      <x v="1"/>
    </i>
    <i r="4">
      <x v="30"/>
      <x/>
    </i>
    <i r="4">
      <x v="141"/>
      <x/>
    </i>
    <i r="5">
      <x v="1"/>
    </i>
    <i r="4">
      <x v="31"/>
      <x/>
    </i>
    <i r="5">
      <x v="1"/>
    </i>
    <i r="4">
      <x v="32"/>
      <x v="1"/>
    </i>
    <i r="4">
      <x v="93"/>
      <x/>
    </i>
    <i r="4">
      <x v="97"/>
      <x/>
    </i>
    <i r="4">
      <x v="333"/>
      <x/>
    </i>
    <i r="5">
      <x v="1"/>
    </i>
    <i r="4">
      <x v="33"/>
      <x/>
    </i>
    <i r="4">
      <x v="77"/>
      <x/>
    </i>
    <i r="5">
      <x v="1"/>
    </i>
    <i r="4">
      <x v="325"/>
      <x v="1"/>
    </i>
    <i r="4">
      <x v="295"/>
      <x/>
    </i>
    <i r="5">
      <x v="1"/>
    </i>
    <i r="4">
      <x v="143"/>
      <x/>
    </i>
    <i r="4">
      <x v="98"/>
      <x/>
    </i>
    <i r="4">
      <x v="277"/>
      <x/>
    </i>
    <i r="4">
      <x v="57"/>
      <x/>
    </i>
    <i r="5">
      <x v="1"/>
    </i>
    <i r="4">
      <x v="296"/>
      <x/>
    </i>
    <i r="4">
      <x v="144"/>
      <x/>
    </i>
    <i r="4">
      <x v="117"/>
      <x v="1"/>
    </i>
    <i r="4">
      <x v="242"/>
      <x/>
    </i>
    <i r="4">
      <x v="243"/>
      <x/>
    </i>
    <i r="4">
      <x v="12"/>
      <x v="1"/>
    </i>
    <i r="4">
      <x v="35"/>
      <x v="1"/>
    </i>
    <i r="4">
      <x v="336"/>
      <x v="1"/>
    </i>
    <i r="4">
      <x v="15"/>
      <x/>
    </i>
    <i r="5">
      <x v="1"/>
    </i>
    <i r="4">
      <x v="298"/>
      <x v="1"/>
    </i>
    <i r="4">
      <x v="145"/>
      <x/>
    </i>
    <i r="4">
      <x v="175"/>
      <x/>
    </i>
    <i r="5">
      <x v="1"/>
    </i>
    <i r="4">
      <x v="88"/>
      <x/>
    </i>
    <i r="5">
      <x v="1"/>
    </i>
    <i r="4">
      <x v="181"/>
      <x/>
    </i>
    <i r="5">
      <x v="1"/>
    </i>
    <i r="4">
      <x v="346"/>
      <x/>
    </i>
    <i r="5">
      <x v="1"/>
    </i>
    <i r="4">
      <x v="182"/>
      <x v="1"/>
    </i>
    <i r="4">
      <x v="232"/>
      <x v="1"/>
    </i>
    <i r="4">
      <x v="344"/>
      <x/>
    </i>
    <i r="5">
      <x v="1"/>
    </i>
    <i r="4">
      <x v="244"/>
      <x/>
    </i>
    <i r="5">
      <x v="1"/>
    </i>
    <i r="4">
      <x v="300"/>
      <x/>
    </i>
    <i r="5">
      <x v="1"/>
    </i>
    <i r="4">
      <x v="171"/>
      <x/>
    </i>
    <i r="5">
      <x v="1"/>
    </i>
    <i r="4">
      <x v="118"/>
      <x/>
    </i>
    <i r="5">
      <x v="1"/>
    </i>
    <i r="4">
      <x v="274"/>
      <x/>
    </i>
    <i r="5">
      <x v="1"/>
    </i>
    <i r="4">
      <x v="67"/>
      <x v="1"/>
    </i>
    <i r="4">
      <x v="78"/>
      <x v="1"/>
    </i>
    <i r="4">
      <x v="146"/>
      <x v="1"/>
    </i>
    <i r="4">
      <x v="147"/>
      <x/>
    </i>
    <i r="4">
      <x v="16"/>
      <x/>
    </i>
    <i r="4">
      <x v="301"/>
      <x/>
    </i>
    <i r="5">
      <x v="1"/>
    </i>
    <i r="4">
      <x v="149"/>
      <x v="1"/>
    </i>
    <i r="4">
      <x v="150"/>
      <x/>
    </i>
    <i r="4">
      <x v="314"/>
      <x v="1"/>
    </i>
    <i r="4">
      <x v="127"/>
      <x v="1"/>
    </i>
    <i r="4">
      <x v="302"/>
      <x/>
    </i>
    <i r="5">
      <x v="1"/>
    </i>
    <i r="4">
      <x v="234"/>
      <x/>
    </i>
    <i r="4">
      <x v="119"/>
      <x/>
    </i>
    <i r="5">
      <x v="1"/>
    </i>
    <i r="4">
      <x v="303"/>
      <x v="1"/>
    </i>
    <i r="4">
      <x v="235"/>
      <x v="1"/>
    </i>
    <i r="4">
      <x v="79"/>
      <x/>
    </i>
    <i r="5">
      <x v="1"/>
    </i>
    <i r="4">
      <x v="37"/>
      <x/>
    </i>
    <i r="5">
      <x v="1"/>
    </i>
    <i r="4">
      <x v="183"/>
      <x/>
    </i>
    <i r="5">
      <x v="1"/>
    </i>
    <i r="4">
      <x v="80"/>
      <x/>
    </i>
    <i r="5">
      <x v="1"/>
    </i>
    <i r="4">
      <x v="219"/>
      <x/>
    </i>
    <i r="5">
      <x v="1"/>
    </i>
    <i r="4">
      <x v="202"/>
      <x/>
    </i>
    <i r="5">
      <x v="1"/>
    </i>
    <i r="4">
      <x v="304"/>
      <x v="1"/>
    </i>
    <i r="4">
      <x v="184"/>
      <x/>
    </i>
    <i r="5">
      <x v="1"/>
    </i>
    <i r="4">
      <x v="38"/>
      <x/>
    </i>
    <i r="5">
      <x v="1"/>
    </i>
    <i r="4">
      <x v="39"/>
      <x/>
    </i>
    <i r="4">
      <x v="203"/>
      <x/>
    </i>
    <i r="5">
      <x v="1"/>
    </i>
    <i r="4">
      <x v="177"/>
      <x/>
    </i>
    <i r="5">
      <x v="1"/>
    </i>
    <i r="4">
      <x v="40"/>
      <x v="1"/>
    </i>
    <i r="4">
      <x v="99"/>
      <x v="1"/>
    </i>
    <i r="4">
      <x v="41"/>
      <x/>
    </i>
    <i r="4">
      <x v="17"/>
      <x/>
    </i>
    <i r="5">
      <x v="1"/>
    </i>
    <i r="4">
      <x v="75"/>
      <x v="1"/>
    </i>
    <i r="4">
      <x v="178"/>
      <x/>
    </i>
    <i r="5">
      <x v="1"/>
    </i>
    <i r="4">
      <x v="76"/>
      <x/>
    </i>
    <i r="5">
      <x v="1"/>
    </i>
    <i r="4">
      <x v="89"/>
      <x/>
    </i>
    <i r="5">
      <x v="1"/>
    </i>
    <i r="4">
      <x v="3"/>
      <x/>
    </i>
    <i r="4">
      <x v="18"/>
      <x/>
    </i>
    <i r="4">
      <x v="120"/>
      <x v="1"/>
    </i>
    <i r="4">
      <x v="273"/>
      <x v="1"/>
    </i>
    <i r="4">
      <x v="151"/>
      <x/>
    </i>
    <i r="5">
      <x v="1"/>
    </i>
    <i r="4">
      <x v="4"/>
      <x/>
    </i>
    <i r="4">
      <x v="327"/>
      <x/>
    </i>
    <i r="4">
      <x v="262"/>
      <x/>
    </i>
    <i r="4">
      <x v="252"/>
      <x/>
    </i>
    <i r="5">
      <x v="1"/>
    </i>
    <i r="4">
      <x v="42"/>
      <x/>
    </i>
    <i r="4">
      <x v="204"/>
      <x v="1"/>
    </i>
    <i r="4">
      <x v="230"/>
      <x v="1"/>
    </i>
    <i r="4">
      <x v="43"/>
      <x/>
    </i>
    <i r="4">
      <x v="236"/>
      <x v="1"/>
    </i>
    <i r="4">
      <x v="44"/>
      <x/>
    </i>
    <i r="5">
      <x v="1"/>
    </i>
    <i r="4">
      <x v="330"/>
      <x/>
    </i>
    <i r="4">
      <x v="187"/>
      <x v="1"/>
    </i>
    <i r="4">
      <x v="257"/>
      <x/>
    </i>
    <i r="5">
      <x v="1"/>
    </i>
    <i r="4">
      <x v="45"/>
      <x/>
    </i>
    <i r="4">
      <x v="329"/>
      <x v="1"/>
    </i>
    <i r="4">
      <x v="305"/>
      <x/>
    </i>
    <i r="5">
      <x v="1"/>
    </i>
    <i r="4">
      <x v="319"/>
      <x v="1"/>
    </i>
    <i r="4">
      <x v="125"/>
      <x v="1"/>
    </i>
    <i r="4">
      <x v="306"/>
      <x/>
    </i>
    <i r="4">
      <x v="286"/>
      <x/>
    </i>
    <i r="4">
      <x v="69"/>
      <x/>
    </i>
    <i r="4">
      <x v="190"/>
      <x/>
    </i>
    <i r="5">
      <x v="1"/>
    </i>
    <i r="4">
      <x v="59"/>
      <x/>
    </i>
    <i r="5">
      <x v="1"/>
    </i>
    <i r="4">
      <x v="263"/>
      <x/>
    </i>
    <i r="5">
      <x v="1"/>
    </i>
    <i r="4">
      <x v="6"/>
      <x/>
    </i>
    <i r="4">
      <x v="107"/>
      <x v="1"/>
    </i>
    <i r="4">
      <x v="82"/>
      <x/>
    </i>
    <i r="4">
      <x v="345"/>
      <x v="1"/>
    </i>
    <i r="4">
      <x v="185"/>
      <x/>
    </i>
    <i r="5">
      <x v="1"/>
    </i>
    <i r="4">
      <x v="126"/>
      <x/>
    </i>
    <i r="4">
      <x v="308"/>
      <x/>
    </i>
    <i r="5">
      <x v="1"/>
    </i>
    <i r="4">
      <x v="213"/>
      <x/>
    </i>
    <i r="5">
      <x v="1"/>
    </i>
    <i r="4">
      <x v="237"/>
      <x/>
    </i>
    <i r="5">
      <x v="1"/>
    </i>
    <i r="4">
      <x v="128"/>
      <x/>
    </i>
    <i r="4">
      <x v="188"/>
      <x/>
    </i>
    <i r="4">
      <x v="309"/>
      <x/>
    </i>
    <i r="5">
      <x v="1"/>
    </i>
    <i r="4">
      <x v="228"/>
      <x/>
    </i>
    <i r="4">
      <x v="229"/>
      <x/>
    </i>
    <i r="4">
      <x v="214"/>
      <x v="1"/>
    </i>
    <i r="4">
      <x v="342"/>
      <x/>
    </i>
    <i r="4">
      <x v="20"/>
      <x/>
    </i>
    <i r="4">
      <x v="154"/>
      <x v="1"/>
    </i>
    <i r="4">
      <x v="191"/>
      <x/>
    </i>
    <i r="5">
      <x v="1"/>
    </i>
    <i r="4">
      <x v="315"/>
      <x/>
    </i>
    <i r="4">
      <x v="46"/>
      <x/>
    </i>
    <i r="4">
      <x v="221"/>
      <x/>
    </i>
    <i r="4">
      <x v="266"/>
      <x/>
    </i>
    <i r="5">
      <x v="1"/>
    </i>
    <i r="4">
      <x v="250"/>
      <x v="1"/>
    </i>
    <i r="4">
      <x v="47"/>
      <x v="1"/>
    </i>
    <i r="4">
      <x v="155"/>
      <x/>
    </i>
    <i r="5">
      <x v="1"/>
    </i>
    <i r="4">
      <x v="352"/>
      <x v="1"/>
    </i>
    <i r="4">
      <x v="267"/>
      <x/>
    </i>
    <i r="5">
      <x v="1"/>
    </i>
    <i r="4">
      <x v="361"/>
      <x/>
    </i>
    <i r="5">
      <x v="1"/>
    </i>
    <i r="4">
      <x v="106"/>
      <x/>
    </i>
    <i r="4">
      <x v="70"/>
      <x/>
    </i>
    <i r="4">
      <x v="239"/>
      <x/>
    </i>
    <i r="4">
      <x v="212"/>
      <x v="1"/>
    </i>
    <i r="4">
      <x v="48"/>
      <x/>
    </i>
    <i r="4">
      <x v="324"/>
      <x/>
    </i>
    <i r="5">
      <x v="1"/>
    </i>
    <i r="4">
      <x v="358"/>
      <x/>
    </i>
    <i r="5">
      <x v="1"/>
    </i>
    <i r="4">
      <x v="260"/>
      <x/>
    </i>
    <i r="4">
      <x v="215"/>
      <x/>
    </i>
    <i r="5">
      <x v="1"/>
    </i>
    <i r="4">
      <x v="130"/>
      <x/>
    </i>
    <i r="4">
      <x v="281"/>
      <x/>
    </i>
    <i r="5">
      <x v="1"/>
    </i>
    <i r="4">
      <x v="282"/>
      <x/>
    </i>
    <i r="5">
      <x v="1"/>
    </i>
    <i r="4">
      <x v="208"/>
      <x/>
    </i>
    <i r="5">
      <x v="1"/>
    </i>
    <i r="4">
      <x v="157"/>
      <x/>
    </i>
    <i r="4">
      <x v="71"/>
      <x/>
    </i>
    <i r="4">
      <x v="84"/>
      <x/>
    </i>
    <i r="5">
      <x v="1"/>
    </i>
    <i r="4">
      <x v="72"/>
      <x/>
    </i>
    <i r="5">
      <x v="1"/>
    </i>
    <i r="4">
      <x v="264"/>
      <x/>
    </i>
    <i r="4">
      <x v="2"/>
      <x v="1"/>
    </i>
    <i r="4">
      <x v="7"/>
      <x v="1"/>
    </i>
    <i r="4">
      <x v="63"/>
      <x/>
    </i>
    <i r="4">
      <x v="51"/>
      <x v="1"/>
    </i>
    <i r="4">
      <x v="158"/>
      <x/>
    </i>
    <i r="5">
      <x v="1"/>
    </i>
    <i r="4">
      <x v="159"/>
      <x/>
    </i>
    <i r="5">
      <x v="1"/>
    </i>
    <i r="4">
      <x v="160"/>
      <x/>
    </i>
    <i r="4">
      <x v="161"/>
      <x v="1"/>
    </i>
    <i r="4">
      <x v="162"/>
      <x/>
    </i>
    <i r="4">
      <x v="338"/>
      <x v="1"/>
    </i>
    <i r="4">
      <x v="52"/>
      <x/>
    </i>
    <i r="5">
      <x v="1"/>
    </i>
    <i r="4">
      <x v="316"/>
      <x v="1"/>
    </i>
    <i r="4">
      <x v="251"/>
      <x/>
    </i>
    <i r="5">
      <x v="1"/>
    </i>
    <i r="4">
      <x v="21"/>
      <x v="1"/>
    </i>
    <i r="4">
      <x v="164"/>
      <x v="1"/>
    </i>
    <i r="4">
      <x v="225"/>
      <x v="1"/>
    </i>
    <i r="4">
      <x v="110"/>
      <x/>
    </i>
    <i r="5">
      <x v="1"/>
    </i>
    <i r="4">
      <x v="172"/>
      <x/>
    </i>
    <i r="5">
      <x v="1"/>
    </i>
    <i r="4">
      <x v="22"/>
      <x/>
    </i>
    <i r="5">
      <x v="1"/>
    </i>
    <i r="4">
      <x v="192"/>
      <x/>
    </i>
    <i r="5">
      <x v="1"/>
    </i>
    <i r="4">
      <x v="23"/>
      <x/>
    </i>
    <i r="5">
      <x v="1"/>
    </i>
    <i r="4">
      <x v="94"/>
      <x/>
    </i>
    <i r="5">
      <x v="1"/>
    </i>
    <i r="4">
      <x v="240"/>
      <x/>
    </i>
    <i r="4">
      <x v="53"/>
      <x/>
    </i>
    <i r="5">
      <x v="1"/>
    </i>
    <i r="4">
      <x v="64"/>
      <x/>
    </i>
    <i r="4">
      <x v="269"/>
      <x/>
    </i>
    <i r="4">
      <x v="359"/>
      <x v="1"/>
    </i>
    <i r="4">
      <x v="339"/>
      <x v="1"/>
    </i>
    <i r="4">
      <x v="360"/>
      <x v="1"/>
    </i>
    <i r="4">
      <x v="226"/>
      <x/>
    </i>
    <i r="4">
      <x v="54"/>
      <x v="1"/>
    </i>
    <i r="4">
      <x v="241"/>
      <x/>
    </i>
    <i r="5">
      <x v="1"/>
    </i>
    <i r="4">
      <x v="85"/>
      <x/>
    </i>
    <i r="4">
      <x v="165"/>
      <x/>
    </i>
    <i r="5">
      <x v="1"/>
    </i>
    <i r="4">
      <x v="104"/>
      <x v="1"/>
    </i>
    <i r="4">
      <x v="123"/>
      <x v="1"/>
    </i>
    <i r="4">
      <x v="248"/>
      <x/>
    </i>
    <i r="5">
      <x v="1"/>
    </i>
    <i r="4">
      <x v="90"/>
      <x/>
    </i>
    <i r="4">
      <x v="91"/>
      <x/>
    </i>
    <i r="5">
      <x v="1"/>
    </i>
    <i r="4">
      <x v="349"/>
      <x/>
    </i>
    <i r="5">
      <x v="1"/>
    </i>
    <i r="4">
      <x v="311"/>
      <x/>
    </i>
    <i r="5">
      <x v="1"/>
    </i>
    <i r="4">
      <x v="166"/>
      <x v="1"/>
    </i>
    <i r="4">
      <x v="55"/>
      <x/>
    </i>
    <i r="4">
      <x v="318"/>
      <x/>
    </i>
    <i r="5">
      <x v="1"/>
    </i>
    <i r="4">
      <x v="56"/>
      <x/>
    </i>
    <i r="4">
      <x v="58"/>
      <x v="1"/>
    </i>
    <i r="4">
      <x v="101"/>
      <x v="1"/>
    </i>
    <i r="4">
      <x v="265"/>
      <x/>
    </i>
    <i r="5">
      <x v="1"/>
    </i>
    <i r="4">
      <x v="357"/>
      <x/>
    </i>
    <i r="5">
      <x v="1"/>
    </i>
    <i r="4">
      <x v="124"/>
      <x/>
    </i>
    <i r="4">
      <x v="109"/>
      <x/>
    </i>
    <i r="4">
      <x v="313"/>
      <x/>
    </i>
    <i r="5">
      <x v="1"/>
    </i>
    <i r="4">
      <x v="174"/>
      <x/>
    </i>
    <i r="5">
      <x v="1"/>
    </i>
    <i r="1">
      <x v="182"/>
      <x v="173"/>
      <x v="96"/>
      <x v="231"/>
      <x v="1"/>
    </i>
    <i r="4">
      <x v="136"/>
      <x v="1"/>
    </i>
    <i r="4">
      <x v="103"/>
      <x/>
    </i>
    <i r="4">
      <x v="204"/>
      <x/>
    </i>
    <i r="4">
      <x v="125"/>
      <x/>
    </i>
    <i r="4">
      <x v="121"/>
      <x v="1"/>
    </i>
    <i r="4">
      <x v="94"/>
      <x v="1"/>
    </i>
    <i r="4">
      <x v="271"/>
      <x/>
    </i>
    <i r="4">
      <x v="357"/>
      <x/>
    </i>
    <i r="1">
      <x v="507"/>
      <x v="492"/>
      <x v="96"/>
      <x v="27"/>
      <x v="1"/>
    </i>
    <i r="4">
      <x v="125"/>
      <x v="1"/>
    </i>
    <i r="1">
      <x v="299"/>
      <x v="288"/>
      <x v="96"/>
      <x v="1"/>
      <x/>
    </i>
    <i r="4">
      <x v="314"/>
      <x v="1"/>
    </i>
    <i r="4">
      <x v="59"/>
      <x v="1"/>
    </i>
    <i r="4">
      <x v="22"/>
      <x/>
    </i>
    <i r="1">
      <x v="508"/>
      <x v="493"/>
      <x v="96"/>
      <x v="163"/>
      <x v="1"/>
    </i>
    <i r="1">
      <x v="509"/>
      <x v="494"/>
      <x v="96"/>
      <x v="46"/>
      <x/>
    </i>
    <i r="1">
      <x v="183"/>
      <x v="174"/>
      <x v="96"/>
      <x v="326"/>
      <x/>
    </i>
    <i r="5">
      <x v="1"/>
    </i>
    <i r="4">
      <x v="24"/>
      <x v="1"/>
    </i>
    <i r="4">
      <x v="356"/>
      <x/>
    </i>
    <i r="4">
      <x v="231"/>
      <x/>
    </i>
    <i r="4">
      <x v="223"/>
      <x/>
    </i>
    <i r="4">
      <x v="194"/>
      <x/>
    </i>
    <i r="5">
      <x v="1"/>
    </i>
    <i r="4">
      <x v="186"/>
      <x/>
    </i>
    <i r="5">
      <x v="1"/>
    </i>
    <i r="4">
      <x v="102"/>
      <x/>
    </i>
    <i r="4">
      <x v="343"/>
      <x v="1"/>
    </i>
    <i r="4">
      <x v="95"/>
      <x/>
    </i>
    <i r="5">
      <x v="1"/>
    </i>
    <i r="4">
      <x v="195"/>
      <x/>
    </i>
    <i r="5">
      <x v="1"/>
    </i>
    <i r="4">
      <x v="279"/>
      <x/>
    </i>
    <i r="4">
      <x v="347"/>
      <x/>
    </i>
    <i r="4">
      <x v="348"/>
      <x/>
    </i>
    <i r="5">
      <x v="1"/>
    </i>
    <i r="4">
      <x v="258"/>
      <x v="1"/>
    </i>
    <i r="4">
      <x v="291"/>
      <x/>
    </i>
    <i r="4">
      <x v="288"/>
      <x/>
    </i>
    <i r="5">
      <x v="1"/>
    </i>
    <i r="4">
      <x v="132"/>
      <x/>
    </i>
    <i r="4">
      <x v="198"/>
      <x/>
    </i>
    <i r="4">
      <x v="261"/>
      <x v="1"/>
    </i>
    <i r="4">
      <x v="73"/>
      <x v="1"/>
    </i>
    <i r="4">
      <x v="65"/>
      <x/>
    </i>
    <i r="4">
      <x v="293"/>
      <x/>
    </i>
    <i r="4">
      <x v="334"/>
      <x v="1"/>
    </i>
    <i r="4">
      <x v="249"/>
      <x/>
    </i>
    <i r="4">
      <x v="114"/>
      <x/>
    </i>
    <i r="4">
      <x v="189"/>
      <x/>
    </i>
    <i r="5">
      <x v="1"/>
    </i>
    <i r="4">
      <x v="74"/>
      <x/>
    </i>
    <i r="4">
      <x v="135"/>
      <x v="1"/>
    </i>
    <i r="4">
      <x v="131"/>
      <x v="1"/>
    </i>
    <i r="4">
      <x v="26"/>
      <x/>
    </i>
    <i r="5">
      <x v="1"/>
    </i>
    <i r="4">
      <x v="136"/>
      <x v="1"/>
    </i>
    <i r="4">
      <x v="275"/>
      <x/>
    </i>
    <i r="5">
      <x v="1"/>
    </i>
    <i r="4">
      <x v="96"/>
      <x v="1"/>
    </i>
    <i r="4">
      <x v="27"/>
      <x/>
    </i>
    <i r="5">
      <x v="1"/>
    </i>
    <i r="4">
      <x v="350"/>
      <x v="1"/>
    </i>
    <i r="4">
      <x v="321"/>
      <x/>
    </i>
    <i r="4">
      <x v="87"/>
      <x/>
    </i>
    <i r="4">
      <x v="13"/>
      <x v="1"/>
    </i>
    <i r="4">
      <x v="341"/>
      <x v="1"/>
    </i>
    <i r="4">
      <x v="193"/>
      <x/>
    </i>
    <i r="4">
      <x v="108"/>
      <x v="1"/>
    </i>
    <i r="4">
      <x v="200"/>
      <x/>
    </i>
    <i r="5">
      <x v="1"/>
    </i>
    <i r="4">
      <x v="115"/>
      <x v="1"/>
    </i>
    <i r="4">
      <x v="290"/>
      <x/>
    </i>
    <i r="5">
      <x v="1"/>
    </i>
    <i r="4">
      <x v="28"/>
      <x v="1"/>
    </i>
    <i r="4">
      <x v="29"/>
      <x v="1"/>
    </i>
    <i r="4">
      <x v="103"/>
      <x/>
    </i>
    <i r="4">
      <x v="259"/>
      <x/>
    </i>
    <i r="4">
      <x v="14"/>
      <x/>
    </i>
    <i r="5">
      <x v="1"/>
    </i>
    <i r="4">
      <x v="363"/>
      <x/>
    </i>
    <i r="5">
      <x v="1"/>
    </i>
    <i r="4">
      <x v="139"/>
      <x/>
    </i>
    <i r="5">
      <x v="1"/>
    </i>
    <i r="4">
      <x v="289"/>
      <x/>
    </i>
    <i r="5">
      <x v="1"/>
    </i>
    <i r="4">
      <x v="60"/>
      <x v="1"/>
    </i>
    <i r="4">
      <x v="224"/>
      <x/>
    </i>
    <i r="5">
      <x v="1"/>
    </i>
    <i r="4">
      <x v="116"/>
      <x/>
    </i>
    <i r="4">
      <x v="322"/>
      <x/>
    </i>
    <i r="4">
      <x v="332"/>
      <x v="1"/>
    </i>
    <i r="4">
      <x v="1"/>
      <x/>
    </i>
    <i r="4">
      <x v="328"/>
      <x v="1"/>
    </i>
    <i r="4">
      <x v="351"/>
      <x v="1"/>
    </i>
    <i r="4">
      <x v="30"/>
      <x/>
    </i>
    <i r="5">
      <x v="1"/>
    </i>
    <i r="4">
      <x v="141"/>
      <x/>
    </i>
    <i r="4">
      <x v="31"/>
      <x v="1"/>
    </i>
    <i r="4">
      <x v="32"/>
      <x/>
    </i>
    <i r="4">
      <x v="93"/>
      <x/>
    </i>
    <i r="4">
      <x v="97"/>
      <x/>
    </i>
    <i r="4">
      <x v="333"/>
      <x/>
    </i>
    <i r="5">
      <x v="1"/>
    </i>
    <i r="4">
      <x v="77"/>
      <x/>
    </i>
    <i r="4">
      <x v="218"/>
      <x v="1"/>
    </i>
    <i r="4">
      <x v="325"/>
      <x/>
    </i>
    <i r="4">
      <x v="220"/>
      <x/>
    </i>
    <i r="5">
      <x v="1"/>
    </i>
    <i r="4">
      <x v="5"/>
      <x v="1"/>
    </i>
    <i r="4">
      <x v="98"/>
      <x/>
    </i>
    <i r="4">
      <x v="34"/>
      <x/>
    </i>
    <i r="5">
      <x v="1"/>
    </i>
    <i r="4">
      <x v="297"/>
      <x/>
    </i>
    <i r="4">
      <x v="144"/>
      <x/>
    </i>
    <i r="4">
      <x v="242"/>
      <x/>
    </i>
    <i r="4">
      <x v="243"/>
      <x/>
    </i>
    <i r="5">
      <x v="1"/>
    </i>
    <i r="4">
      <x v="284"/>
      <x/>
    </i>
    <i r="4">
      <x v="12"/>
      <x v="1"/>
    </i>
    <i r="4">
      <x v="35"/>
      <x v="1"/>
    </i>
    <i r="4">
      <x v="15"/>
      <x/>
    </i>
    <i r="4">
      <x v="298"/>
      <x/>
    </i>
    <i r="4">
      <x v="145"/>
      <x v="1"/>
    </i>
    <i r="4">
      <x v="175"/>
      <x/>
    </i>
    <i r="4">
      <x v="210"/>
      <x/>
    </i>
    <i r="4">
      <x v="181"/>
      <x/>
    </i>
    <i r="5">
      <x v="1"/>
    </i>
    <i r="4">
      <x v="346"/>
      <x/>
    </i>
    <i r="5">
      <x v="1"/>
    </i>
    <i r="4">
      <x v="182"/>
      <x/>
    </i>
    <i r="4">
      <x v="244"/>
      <x v="1"/>
    </i>
    <i r="4">
      <x v="245"/>
      <x/>
    </i>
    <i r="4">
      <x v="300"/>
      <x/>
    </i>
    <i r="5">
      <x v="1"/>
    </i>
    <i r="4">
      <x v="171"/>
      <x/>
    </i>
    <i r="5">
      <x v="1"/>
    </i>
    <i r="4">
      <x v="36"/>
      <x/>
    </i>
    <i r="4">
      <x v="222"/>
      <x/>
    </i>
    <i r="5">
      <x v="1"/>
    </i>
    <i r="4">
      <x v="67"/>
      <x/>
    </i>
    <i r="4">
      <x v="146"/>
      <x/>
    </i>
    <i r="5">
      <x v="1"/>
    </i>
    <i r="4">
      <x v="16"/>
      <x/>
    </i>
    <i r="4">
      <x v="301"/>
      <x v="1"/>
    </i>
    <i r="4">
      <x v="149"/>
      <x/>
    </i>
    <i r="4">
      <x v="150"/>
      <x v="1"/>
    </i>
    <i r="4">
      <x v="127"/>
      <x/>
    </i>
    <i r="4">
      <x v="234"/>
      <x/>
    </i>
    <i r="5">
      <x v="1"/>
    </i>
    <i r="4">
      <x v="119"/>
      <x/>
    </i>
    <i r="4">
      <x v="303"/>
      <x v="1"/>
    </i>
    <i r="4">
      <x v="235"/>
      <x/>
    </i>
    <i r="5">
      <x v="1"/>
    </i>
    <i r="4">
      <x v="79"/>
      <x v="1"/>
    </i>
    <i r="4">
      <x v="37"/>
      <x v="1"/>
    </i>
    <i r="4">
      <x v="183"/>
      <x/>
    </i>
    <i r="4">
      <x v="219"/>
      <x v="1"/>
    </i>
    <i r="4">
      <x v="202"/>
      <x v="1"/>
    </i>
    <i r="4">
      <x v="304"/>
      <x/>
    </i>
    <i r="5">
      <x v="1"/>
    </i>
    <i r="4">
      <x v="38"/>
      <x v="1"/>
    </i>
    <i r="4">
      <x v="253"/>
      <x/>
    </i>
    <i r="5">
      <x v="1"/>
    </i>
    <i r="4">
      <x v="39"/>
      <x v="1"/>
    </i>
    <i r="4">
      <x v="203"/>
      <x/>
    </i>
    <i r="4">
      <x v="177"/>
      <x v="1"/>
    </i>
    <i r="4">
      <x v="254"/>
      <x v="1"/>
    </i>
    <i r="4">
      <x v="99"/>
      <x/>
    </i>
    <i r="5">
      <x v="1"/>
    </i>
    <i r="4">
      <x v="41"/>
      <x/>
    </i>
    <i r="5">
      <x v="1"/>
    </i>
    <i r="4">
      <x v="17"/>
      <x/>
    </i>
    <i r="4">
      <x v="75"/>
      <x v="1"/>
    </i>
    <i r="4">
      <x v="178"/>
      <x v="1"/>
    </i>
    <i r="4">
      <x v="285"/>
      <x v="1"/>
    </i>
    <i r="4">
      <x v="76"/>
      <x/>
    </i>
    <i r="5">
      <x v="1"/>
    </i>
    <i r="4">
      <x v="68"/>
      <x v="1"/>
    </i>
    <i r="4">
      <x v="89"/>
      <x v="1"/>
    </i>
    <i r="4">
      <x v="3"/>
      <x/>
    </i>
    <i r="5">
      <x v="1"/>
    </i>
    <i r="4">
      <x v="18"/>
      <x v="1"/>
    </i>
    <i r="4">
      <x v="273"/>
      <x/>
    </i>
    <i r="5">
      <x v="1"/>
    </i>
    <i r="4">
      <x v="151"/>
      <x/>
    </i>
    <i r="4">
      <x v="327"/>
      <x/>
    </i>
    <i r="4">
      <x v="262"/>
      <x/>
    </i>
    <i r="4">
      <x v="42"/>
      <x v="1"/>
    </i>
    <i r="4">
      <x v="43"/>
      <x v="1"/>
    </i>
    <i r="4">
      <x v="236"/>
      <x v="1"/>
    </i>
    <i r="4">
      <x v="44"/>
      <x v="1"/>
    </i>
    <i r="4">
      <x v="330"/>
      <x/>
    </i>
    <i r="4">
      <x v="187"/>
      <x v="1"/>
    </i>
    <i r="4">
      <x v="329"/>
      <x v="1"/>
    </i>
    <i r="4">
      <x v="305"/>
      <x v="1"/>
    </i>
    <i r="4">
      <x v="81"/>
      <x v="1"/>
    </i>
    <i r="4">
      <x v="319"/>
      <x v="1"/>
    </i>
    <i r="4">
      <x v="286"/>
      <x/>
    </i>
    <i r="4">
      <x v="205"/>
      <x/>
    </i>
    <i r="4">
      <x v="59"/>
      <x/>
    </i>
    <i r="4">
      <x v="121"/>
      <x/>
    </i>
    <i r="4">
      <x v="307"/>
      <x/>
    </i>
    <i r="5">
      <x v="1"/>
    </i>
    <i r="4">
      <x v="6"/>
      <x/>
    </i>
    <i r="4">
      <x v="107"/>
      <x/>
    </i>
    <i r="4">
      <x v="82"/>
      <x/>
    </i>
    <i r="4">
      <x v="185"/>
      <x v="1"/>
    </i>
    <i r="4">
      <x v="152"/>
      <x v="1"/>
    </i>
    <i r="4">
      <x v="126"/>
      <x v="1"/>
    </i>
    <i r="4">
      <x v="19"/>
      <x/>
    </i>
    <i r="5">
      <x v="1"/>
    </i>
    <i r="4">
      <x v="331"/>
      <x v="1"/>
    </i>
    <i r="4">
      <x v="308"/>
      <x/>
    </i>
    <i r="5">
      <x v="1"/>
    </i>
    <i r="4">
      <x v="213"/>
      <x v="1"/>
    </i>
    <i r="4">
      <x v="276"/>
      <x/>
    </i>
    <i r="5">
      <x v="1"/>
    </i>
    <i r="4">
      <x v="227"/>
      <x v="1"/>
    </i>
    <i r="4">
      <x v="153"/>
      <x/>
    </i>
    <i r="5">
      <x v="1"/>
    </i>
    <i r="4">
      <x v="128"/>
      <x/>
    </i>
    <i r="4">
      <x v="188"/>
      <x v="1"/>
    </i>
    <i r="4">
      <x v="342"/>
      <x/>
    </i>
    <i r="4">
      <x v="154"/>
      <x/>
    </i>
    <i r="5">
      <x v="1"/>
    </i>
    <i r="4">
      <x v="191"/>
      <x/>
    </i>
    <i r="4">
      <x v="129"/>
      <x/>
    </i>
    <i r="5">
      <x v="1"/>
    </i>
    <i r="4">
      <x v="238"/>
      <x v="1"/>
    </i>
    <i r="4">
      <x v="46"/>
      <x v="1"/>
    </i>
    <i r="4">
      <x v="221"/>
      <x/>
    </i>
    <i r="5">
      <x v="1"/>
    </i>
    <i r="4">
      <x v="250"/>
      <x/>
    </i>
    <i r="5">
      <x v="1"/>
    </i>
    <i r="4">
      <x v="106"/>
      <x/>
    </i>
    <i r="4">
      <x v="70"/>
      <x v="1"/>
    </i>
    <i r="4">
      <x v="239"/>
      <x/>
    </i>
    <i r="4">
      <x v="212"/>
      <x/>
    </i>
    <i r="5">
      <x v="1"/>
    </i>
    <i r="4">
      <x v="260"/>
      <x/>
    </i>
    <i r="4">
      <x v="207"/>
      <x v="1"/>
    </i>
    <i r="4">
      <x v="215"/>
      <x v="1"/>
    </i>
    <i r="4">
      <x v="130"/>
      <x/>
    </i>
    <i r="5">
      <x v="1"/>
    </i>
    <i r="4">
      <x v="156"/>
      <x v="1"/>
    </i>
    <i r="4">
      <x v="281"/>
      <x/>
    </i>
    <i r="4">
      <x v="337"/>
      <x/>
    </i>
    <i r="4">
      <x v="122"/>
      <x/>
    </i>
    <i r="4">
      <x v="169"/>
      <x/>
    </i>
    <i r="5">
      <x v="1"/>
    </i>
    <i r="4">
      <x v="208"/>
      <x v="1"/>
    </i>
    <i r="4">
      <x v="310"/>
      <x/>
    </i>
    <i r="4">
      <x v="157"/>
      <x/>
    </i>
    <i r="4">
      <x v="71"/>
      <x v="1"/>
    </i>
    <i r="4">
      <x v="84"/>
      <x/>
    </i>
    <i r="4">
      <x v="264"/>
      <x v="1"/>
    </i>
    <i r="4">
      <x v="2"/>
      <x v="1"/>
    </i>
    <i r="4">
      <x v="63"/>
      <x/>
    </i>
    <i r="5">
      <x v="1"/>
    </i>
    <i r="4">
      <x v="51"/>
      <x/>
    </i>
    <i r="4">
      <x v="158"/>
      <x/>
    </i>
    <i r="4">
      <x v="8"/>
      <x v="1"/>
    </i>
    <i r="4">
      <x v="160"/>
      <x/>
    </i>
    <i r="4">
      <x v="161"/>
      <x/>
    </i>
    <i r="4">
      <x v="162"/>
      <x v="1"/>
    </i>
    <i r="4">
      <x v="52"/>
      <x/>
    </i>
    <i r="5">
      <x v="1"/>
    </i>
    <i r="4">
      <x v="251"/>
      <x/>
    </i>
    <i r="5">
      <x v="1"/>
    </i>
    <i r="4">
      <x v="163"/>
      <x/>
    </i>
    <i r="5">
      <x v="1"/>
    </i>
    <i r="4">
      <x v="164"/>
      <x/>
    </i>
    <i r="4">
      <x v="225"/>
      <x/>
    </i>
    <i r="5">
      <x v="1"/>
    </i>
    <i r="4">
      <x v="110"/>
      <x/>
    </i>
    <i r="4">
      <x v="172"/>
      <x v="1"/>
    </i>
    <i r="4">
      <x v="22"/>
      <x v="1"/>
    </i>
    <i r="4">
      <x v="192"/>
      <x/>
    </i>
    <i r="5">
      <x v="1"/>
    </i>
    <i r="4">
      <x v="23"/>
      <x/>
    </i>
    <i r="5">
      <x v="1"/>
    </i>
    <i r="4">
      <x v="173"/>
      <x/>
    </i>
    <i r="5">
      <x v="1"/>
    </i>
    <i r="4">
      <x v="240"/>
      <x/>
    </i>
    <i r="5">
      <x v="1"/>
    </i>
    <i r="4">
      <x v="53"/>
      <x/>
    </i>
    <i r="4">
      <x v="339"/>
      <x v="1"/>
    </i>
    <i r="4">
      <x v="360"/>
      <x v="1"/>
    </i>
    <i r="4">
      <x v="226"/>
      <x/>
    </i>
    <i r="4">
      <x v="241"/>
      <x v="1"/>
    </i>
    <i r="4">
      <x v="248"/>
      <x v="1"/>
    </i>
    <i r="4">
      <x v="11"/>
      <x/>
    </i>
    <i r="4">
      <x v="9"/>
      <x v="1"/>
    </i>
    <i r="4">
      <x v="318"/>
      <x/>
    </i>
    <i r="4">
      <x v="270"/>
      <x v="1"/>
    </i>
    <i r="4">
      <x v="56"/>
      <x/>
    </i>
    <i r="4">
      <x v="61"/>
      <x v="1"/>
    </i>
    <i r="4">
      <x v="340"/>
      <x/>
    </i>
    <i r="4">
      <x v="312"/>
      <x/>
    </i>
    <i r="5">
      <x v="1"/>
    </i>
    <i r="4">
      <x v="265"/>
      <x/>
    </i>
    <i r="4">
      <x v="357"/>
      <x/>
    </i>
    <i r="4">
      <x v="124"/>
      <x/>
    </i>
    <i r="4">
      <x v="109"/>
      <x v="1"/>
    </i>
    <i r="4">
      <x v="313"/>
      <x/>
    </i>
    <i r="4">
      <x v="174"/>
      <x/>
    </i>
    <i r="4">
      <x v="167"/>
      <x/>
    </i>
    <i r="5">
      <x v="1"/>
    </i>
    <i r="4">
      <x v="209"/>
      <x/>
    </i>
    <i r="5">
      <x v="1"/>
    </i>
    <i r="1">
      <x v="300"/>
      <x v="289"/>
      <x v="96"/>
      <x v="195"/>
      <x v="1"/>
    </i>
    <i r="4">
      <x v="32"/>
      <x/>
    </i>
    <i r="4">
      <x v="183"/>
      <x/>
    </i>
    <i r="1">
      <x v="330"/>
      <x v="319"/>
      <x v="97"/>
      <x v="133"/>
      <x/>
    </i>
    <i r="4">
      <x v="134"/>
      <x/>
    </i>
    <i r="4">
      <x v="150"/>
      <x/>
    </i>
    <i r="4">
      <x v="256"/>
      <x v="1"/>
    </i>
    <i r="4">
      <x v="238"/>
      <x/>
    </i>
    <i r="1">
      <x v="186"/>
      <x v="177"/>
      <x v="97"/>
      <x v="258"/>
      <x/>
    </i>
    <i r="4">
      <x v="291"/>
      <x v="1"/>
    </i>
    <i r="4">
      <x v="28"/>
      <x v="1"/>
    </i>
    <i r="4">
      <x v="328"/>
      <x/>
    </i>
    <i r="4">
      <x v="31"/>
      <x/>
    </i>
    <i r="4">
      <x v="299"/>
      <x/>
    </i>
    <i r="4">
      <x v="263"/>
      <x/>
    </i>
    <i r="4">
      <x v="152"/>
      <x v="1"/>
    </i>
    <i r="4">
      <x v="229"/>
      <x v="1"/>
    </i>
    <i r="4">
      <x v="154"/>
      <x v="1"/>
    </i>
    <i r="4">
      <x v="238"/>
      <x/>
    </i>
    <i r="4">
      <x v="155"/>
      <x/>
    </i>
    <i r="4">
      <x v="212"/>
      <x/>
    </i>
    <i r="4">
      <x v="130"/>
      <x v="1"/>
    </i>
    <i r="4">
      <x v="360"/>
      <x/>
    </i>
    <i r="1">
      <x v="187"/>
      <x v="178"/>
      <x v="97"/>
      <x v="326"/>
      <x v="1"/>
    </i>
    <i r="4">
      <x v="24"/>
      <x v="1"/>
    </i>
    <i r="4">
      <x v="197"/>
      <x v="1"/>
    </i>
    <i r="4">
      <x v="217"/>
      <x/>
    </i>
    <i r="4">
      <x v="362"/>
      <x/>
    </i>
    <i r="4">
      <x v="198"/>
      <x/>
    </i>
    <i r="4">
      <x v="292"/>
      <x v="1"/>
    </i>
    <i r="4">
      <x v="334"/>
      <x v="1"/>
    </i>
    <i r="4">
      <x v="249"/>
      <x/>
    </i>
    <i r="4">
      <x v="114"/>
      <x v="1"/>
    </i>
    <i r="4">
      <x v="189"/>
      <x/>
    </i>
    <i r="4">
      <x v="26"/>
      <x/>
    </i>
    <i r="4">
      <x v="233"/>
      <x/>
    </i>
    <i r="4">
      <x v="27"/>
      <x v="1"/>
    </i>
    <i r="4">
      <x v="321"/>
      <x/>
    </i>
    <i r="4">
      <x v="341"/>
      <x/>
    </i>
    <i r="4">
      <x v="29"/>
      <x v="1"/>
    </i>
    <i r="4">
      <x v="180"/>
      <x/>
    </i>
    <i r="4">
      <x v="139"/>
      <x v="1"/>
    </i>
    <i r="4">
      <x v="317"/>
      <x/>
    </i>
    <i r="4">
      <x v="224"/>
      <x v="1"/>
    </i>
    <i r="4">
      <x v="116"/>
      <x/>
    </i>
    <i r="4">
      <x v="322"/>
      <x/>
    </i>
    <i r="4">
      <x v="201"/>
      <x v="1"/>
    </i>
    <i r="4">
      <x v="328"/>
      <x v="1"/>
    </i>
    <i r="4">
      <x v="140"/>
      <x/>
    </i>
    <i r="4">
      <x v="93"/>
      <x/>
    </i>
    <i r="4">
      <x v="220"/>
      <x/>
    </i>
    <i r="4">
      <x v="5"/>
      <x/>
    </i>
    <i r="4">
      <x v="98"/>
      <x v="1"/>
    </i>
    <i r="4">
      <x v="34"/>
      <x v="1"/>
    </i>
    <i r="4">
      <x v="296"/>
      <x v="1"/>
    </i>
    <i r="4">
      <x v="117"/>
      <x/>
    </i>
    <i r="4">
      <x v="284"/>
      <x/>
    </i>
    <i r="4">
      <x v="88"/>
      <x/>
    </i>
    <i r="4">
      <x v="346"/>
      <x/>
    </i>
    <i r="4">
      <x v="299"/>
      <x v="1"/>
    </i>
    <i r="4">
      <x v="232"/>
      <x/>
    </i>
    <i r="4">
      <x v="344"/>
      <x/>
    </i>
    <i r="4">
      <x v="244"/>
      <x/>
    </i>
    <i r="4">
      <x v="245"/>
      <x v="1"/>
    </i>
    <i r="4">
      <x v="300"/>
      <x/>
    </i>
    <i r="4">
      <x v="118"/>
      <x v="1"/>
    </i>
    <i r="4">
      <x v="246"/>
      <x/>
    </i>
    <i r="4">
      <x v="274"/>
      <x v="1"/>
    </i>
    <i r="4">
      <x v="127"/>
      <x/>
    </i>
    <i r="4">
      <x v="235"/>
      <x/>
    </i>
    <i r="4">
      <x v="79"/>
      <x v="1"/>
    </i>
    <i r="4">
      <x v="183"/>
      <x/>
    </i>
    <i r="4">
      <x v="80"/>
      <x v="1"/>
    </i>
    <i r="4">
      <x v="304"/>
      <x/>
    </i>
    <i r="4">
      <x v="38"/>
      <x v="1"/>
    </i>
    <i r="4">
      <x v="99"/>
      <x v="1"/>
    </i>
    <i r="4">
      <x v="17"/>
      <x/>
    </i>
    <i r="5">
      <x v="1"/>
    </i>
    <i r="4">
      <x v="256"/>
      <x v="1"/>
    </i>
    <i r="4">
      <x v="178"/>
      <x v="1"/>
    </i>
    <i r="4">
      <x v="89"/>
      <x/>
    </i>
    <i r="5">
      <x v="1"/>
    </i>
    <i r="4">
      <x v="18"/>
      <x v="1"/>
    </i>
    <i r="4">
      <x/>
      <x v="1"/>
    </i>
    <i r="4">
      <x v="273"/>
      <x/>
    </i>
    <i r="4">
      <x v="187"/>
      <x/>
    </i>
    <i r="4">
      <x v="306"/>
      <x/>
    </i>
    <i r="4">
      <x v="286"/>
      <x v="1"/>
    </i>
    <i r="4">
      <x v="190"/>
      <x/>
    </i>
    <i r="4">
      <x v="345"/>
      <x v="1"/>
    </i>
    <i r="4">
      <x v="152"/>
      <x v="1"/>
    </i>
    <i r="4">
      <x v="331"/>
      <x v="1"/>
    </i>
    <i r="4">
      <x v="213"/>
      <x v="1"/>
    </i>
    <i r="4">
      <x v="276"/>
      <x v="1"/>
    </i>
    <i r="4">
      <x v="247"/>
      <x v="1"/>
    </i>
    <i r="4">
      <x v="214"/>
      <x v="1"/>
    </i>
    <i r="4">
      <x v="154"/>
      <x/>
    </i>
    <i r="4">
      <x v="191"/>
      <x/>
    </i>
    <i r="4">
      <x v="238"/>
      <x v="1"/>
    </i>
    <i r="4">
      <x v="287"/>
      <x v="1"/>
    </i>
    <i r="4">
      <x v="266"/>
      <x/>
    </i>
    <i r="4">
      <x v="47"/>
      <x/>
    </i>
    <i r="5">
      <x v="1"/>
    </i>
    <i r="4">
      <x v="155"/>
      <x/>
    </i>
    <i r="4">
      <x v="352"/>
      <x/>
    </i>
    <i r="4">
      <x v="48"/>
      <x v="1"/>
    </i>
    <i r="4">
      <x v="324"/>
      <x v="1"/>
    </i>
    <i r="4">
      <x v="49"/>
      <x/>
    </i>
    <i r="4">
      <x v="130"/>
      <x v="1"/>
    </i>
    <i r="4">
      <x v="282"/>
      <x v="1"/>
    </i>
    <i r="4">
      <x v="337"/>
      <x/>
    </i>
    <i r="4">
      <x v="310"/>
      <x/>
    </i>
    <i r="4">
      <x v="84"/>
      <x v="1"/>
    </i>
    <i r="4">
      <x v="72"/>
      <x/>
    </i>
    <i r="4">
      <x v="264"/>
      <x/>
    </i>
    <i r="4">
      <x v="7"/>
      <x v="1"/>
    </i>
    <i r="4">
      <x v="161"/>
      <x v="1"/>
    </i>
    <i r="4">
      <x v="162"/>
      <x v="1"/>
    </i>
    <i r="4">
      <x v="163"/>
      <x v="1"/>
    </i>
    <i r="4">
      <x v="225"/>
      <x/>
    </i>
    <i r="5">
      <x v="1"/>
    </i>
    <i r="4">
      <x v="110"/>
      <x/>
    </i>
    <i r="4">
      <x v="172"/>
      <x/>
    </i>
    <i r="4">
      <x v="22"/>
      <x v="1"/>
    </i>
    <i r="4">
      <x v="23"/>
      <x v="1"/>
    </i>
    <i r="4">
      <x v="240"/>
      <x/>
    </i>
    <i r="4">
      <x v="53"/>
      <x/>
    </i>
    <i r="4">
      <x v="339"/>
      <x/>
    </i>
    <i r="4">
      <x v="85"/>
      <x/>
    </i>
    <i r="4">
      <x v="165"/>
      <x v="1"/>
    </i>
    <i r="4">
      <x v="56"/>
      <x v="1"/>
    </i>
    <i r="4">
      <x v="58"/>
      <x v="1"/>
    </i>
    <i r="4">
      <x v="357"/>
      <x/>
    </i>
    <i r="4">
      <x v="167"/>
      <x/>
    </i>
    <i r="1">
      <x v="188"/>
      <x v="179"/>
      <x v="97"/>
      <x v="197"/>
      <x/>
    </i>
    <i r="4">
      <x v="132"/>
      <x v="1"/>
    </i>
    <i r="4">
      <x v="112"/>
      <x/>
    </i>
    <i r="5">
      <x v="1"/>
    </i>
    <i r="4">
      <x v="105"/>
      <x/>
    </i>
    <i r="4">
      <x v="296"/>
      <x v="1"/>
    </i>
    <i r="4">
      <x v="299"/>
      <x v="1"/>
    </i>
    <i r="4">
      <x v="232"/>
      <x/>
    </i>
    <i r="4">
      <x v="236"/>
      <x/>
    </i>
    <i r="4">
      <x v="162"/>
      <x/>
    </i>
    <i r="4">
      <x v="166"/>
      <x v="1"/>
    </i>
    <i r="1">
      <x v="510"/>
      <x v="495"/>
      <x v="98"/>
      <x v="263"/>
      <x/>
    </i>
    <i r="1">
      <x v="190"/>
      <x v="181"/>
      <x v="98"/>
      <x v="297"/>
      <x v="1"/>
    </i>
    <i r="4">
      <x v="344"/>
      <x v="1"/>
    </i>
    <i r="1">
      <x v="191"/>
      <x v="182"/>
      <x v="99"/>
      <x v="278"/>
      <x v="1"/>
    </i>
    <i r="4">
      <x v="258"/>
      <x v="1"/>
    </i>
    <i r="4">
      <x v="292"/>
      <x/>
    </i>
    <i r="4">
      <x v="293"/>
      <x v="1"/>
    </i>
    <i r="4">
      <x v="249"/>
      <x v="1"/>
    </i>
    <i r="4">
      <x v="26"/>
      <x v="1"/>
    </i>
    <i r="4">
      <x v="193"/>
      <x v="1"/>
    </i>
    <i r="4">
      <x v="29"/>
      <x v="1"/>
    </i>
    <i r="4">
      <x v="294"/>
      <x/>
    </i>
    <i r="4">
      <x v="355"/>
      <x/>
    </i>
    <i r="4">
      <x v="77"/>
      <x v="1"/>
    </i>
    <i r="4">
      <x v="144"/>
      <x/>
    </i>
    <i r="4">
      <x v="117"/>
      <x v="1"/>
    </i>
    <i r="4">
      <x v="232"/>
      <x/>
    </i>
    <i r="4">
      <x v="37"/>
      <x v="1"/>
    </i>
    <i r="4">
      <x v="253"/>
      <x/>
    </i>
    <i r="4">
      <x v="40"/>
      <x v="1"/>
    </i>
    <i r="4">
      <x v="17"/>
      <x v="1"/>
    </i>
    <i r="4">
      <x v="76"/>
      <x/>
    </i>
    <i r="5">
      <x v="1"/>
    </i>
    <i r="4">
      <x v="68"/>
      <x v="1"/>
    </i>
    <i r="4">
      <x v="230"/>
      <x/>
    </i>
    <i r="4">
      <x v="45"/>
      <x v="1"/>
    </i>
    <i r="4">
      <x v="205"/>
      <x/>
    </i>
    <i r="4">
      <x v="263"/>
      <x v="1"/>
    </i>
    <i r="4">
      <x v="211"/>
      <x/>
    </i>
    <i r="4">
      <x v="250"/>
      <x/>
    </i>
    <i r="4">
      <x v="267"/>
      <x v="1"/>
    </i>
    <i r="4">
      <x v="358"/>
      <x v="1"/>
    </i>
    <i r="4">
      <x v="310"/>
      <x/>
    </i>
    <i r="5">
      <x v="1"/>
    </i>
    <i r="4">
      <x v="84"/>
      <x v="1"/>
    </i>
    <i r="4">
      <x v="63"/>
      <x/>
    </i>
    <i r="4">
      <x v="159"/>
      <x v="1"/>
    </i>
    <i r="4">
      <x v="160"/>
      <x v="1"/>
    </i>
    <i r="4">
      <x v="316"/>
      <x v="1"/>
    </i>
    <i r="4">
      <x v="21"/>
      <x v="1"/>
    </i>
    <i r="4">
      <x v="56"/>
      <x/>
    </i>
    <i r="4">
      <x v="340"/>
      <x v="1"/>
    </i>
    <i r="1">
      <x v="192"/>
      <x v="183"/>
      <x v="99"/>
      <x v="5"/>
      <x v="1"/>
    </i>
    <i r="4">
      <x v="303"/>
      <x/>
    </i>
    <i r="4">
      <x v="79"/>
      <x/>
    </i>
    <i r="4">
      <x v="42"/>
      <x/>
    </i>
    <i r="4">
      <x v="305"/>
      <x/>
    </i>
    <i r="4">
      <x v="238"/>
      <x/>
    </i>
    <i r="1">
      <x v="193"/>
      <x v="184"/>
      <x v="99"/>
      <x v="24"/>
      <x/>
    </i>
    <i r="4">
      <x v="25"/>
      <x v="1"/>
    </i>
    <i r="4">
      <x v="194"/>
      <x/>
    </i>
    <i r="4">
      <x v="27"/>
      <x/>
    </i>
    <i r="4">
      <x v="115"/>
      <x/>
    </i>
    <i r="4">
      <x v="60"/>
      <x/>
    </i>
    <i r="4">
      <x v="244"/>
      <x v="1"/>
    </i>
    <i r="4">
      <x v="150"/>
      <x v="1"/>
    </i>
    <i r="4">
      <x v="280"/>
      <x v="1"/>
    </i>
    <i r="4">
      <x v="38"/>
      <x v="1"/>
    </i>
    <i r="4">
      <x v="99"/>
      <x v="1"/>
    </i>
    <i r="4">
      <x v="120"/>
      <x v="1"/>
    </i>
    <i r="4">
      <x v="151"/>
      <x v="1"/>
    </i>
    <i r="4">
      <x v="125"/>
      <x/>
    </i>
    <i r="4">
      <x v="345"/>
      <x/>
    </i>
    <i r="4">
      <x v="128"/>
      <x/>
    </i>
    <i r="4">
      <x v="20"/>
      <x v="1"/>
    </i>
    <i r="4">
      <x v="211"/>
      <x/>
    </i>
    <i r="4">
      <x v="46"/>
      <x v="1"/>
    </i>
    <i r="4">
      <x v="324"/>
      <x v="1"/>
    </i>
    <i r="4">
      <x v="207"/>
      <x v="1"/>
    </i>
    <i r="4">
      <x v="72"/>
      <x/>
    </i>
    <i r="4">
      <x v="2"/>
      <x v="1"/>
    </i>
    <i r="4">
      <x v="101"/>
      <x v="1"/>
    </i>
    <i r="1">
      <x v="194"/>
      <x v="185"/>
      <x v="99"/>
      <x v="353"/>
      <x v="1"/>
    </i>
    <i r="4">
      <x v="291"/>
      <x v="1"/>
    </i>
    <i r="4">
      <x v="131"/>
      <x v="1"/>
    </i>
    <i r="4">
      <x v="136"/>
      <x v="1"/>
    </i>
    <i r="4">
      <x v="341"/>
      <x v="1"/>
    </i>
    <i r="4">
      <x v="138"/>
      <x v="1"/>
    </i>
    <i r="4">
      <x v="199"/>
      <x v="1"/>
    </i>
    <i r="4">
      <x v="259"/>
      <x v="1"/>
    </i>
    <i r="4">
      <x v="60"/>
      <x v="1"/>
    </i>
    <i r="4">
      <x v="224"/>
      <x/>
    </i>
    <i r="4">
      <x v="201"/>
      <x v="1"/>
    </i>
    <i r="4">
      <x v="34"/>
      <x v="1"/>
    </i>
    <i r="4">
      <x v="144"/>
      <x v="1"/>
    </i>
    <i r="4">
      <x v="344"/>
      <x v="1"/>
    </i>
    <i r="4">
      <x v="234"/>
      <x v="1"/>
    </i>
    <i r="4">
      <x v="45"/>
      <x/>
    </i>
    <i r="4">
      <x v="129"/>
      <x v="1"/>
    </i>
    <i r="4">
      <x v="155"/>
      <x v="1"/>
    </i>
    <i r="4">
      <x v="361"/>
      <x/>
    </i>
    <i r="4">
      <x v="324"/>
      <x/>
    </i>
    <i r="4">
      <x v="63"/>
      <x v="1"/>
    </i>
    <i r="4">
      <x v="248"/>
      <x/>
    </i>
    <i r="5">
      <x v="1"/>
    </i>
    <i r="4">
      <x v="55"/>
      <x v="1"/>
    </i>
    <i r="4">
      <x v="101"/>
      <x/>
    </i>
    <i r="4">
      <x v="357"/>
      <x v="1"/>
    </i>
    <i r="1">
      <x v="195"/>
      <x v="186"/>
      <x v="99"/>
      <x v="186"/>
      <x v="1"/>
    </i>
    <i r="4">
      <x v="102"/>
      <x v="1"/>
    </i>
    <i r="4">
      <x v="95"/>
      <x/>
    </i>
    <i r="4">
      <x v="347"/>
      <x/>
    </i>
    <i r="4">
      <x v="65"/>
      <x v="1"/>
    </i>
    <i r="4">
      <x v="135"/>
      <x v="1"/>
    </i>
    <i r="4">
      <x v="335"/>
      <x/>
    </i>
    <i r="5">
      <x v="1"/>
    </i>
    <i r="4">
      <x v="28"/>
      <x/>
    </i>
    <i r="4">
      <x v="351"/>
      <x/>
    </i>
    <i r="4">
      <x v="30"/>
      <x/>
    </i>
    <i r="4">
      <x v="32"/>
      <x v="1"/>
    </i>
    <i r="4">
      <x v="218"/>
      <x/>
    </i>
    <i r="4">
      <x v="220"/>
      <x/>
    </i>
    <i r="4">
      <x v="57"/>
      <x/>
    </i>
    <i r="4">
      <x v="171"/>
      <x/>
    </i>
    <i r="4">
      <x v="39"/>
      <x v="1"/>
    </i>
    <i r="4">
      <x v="178"/>
      <x/>
    </i>
    <i r="4">
      <x v="76"/>
      <x v="1"/>
    </i>
    <i r="4">
      <x v="68"/>
      <x v="1"/>
    </i>
    <i r="4">
      <x v="236"/>
      <x/>
    </i>
    <i r="4">
      <x v="306"/>
      <x/>
    </i>
    <i r="4">
      <x v="188"/>
      <x v="1"/>
    </i>
    <i r="4">
      <x v="309"/>
      <x v="1"/>
    </i>
    <i r="4">
      <x v="154"/>
      <x v="1"/>
    </i>
    <i r="4">
      <x v="267"/>
      <x v="1"/>
    </i>
    <i r="4">
      <x v="130"/>
      <x v="1"/>
    </i>
    <i r="4">
      <x v="63"/>
      <x/>
    </i>
    <i r="4">
      <x v="104"/>
      <x v="1"/>
    </i>
    <i r="4">
      <x v="311"/>
      <x/>
    </i>
    <i r="4">
      <x v="101"/>
      <x v="1"/>
    </i>
    <i r="4">
      <x v="357"/>
      <x v="1"/>
    </i>
    <i r="4">
      <x v="109"/>
      <x/>
    </i>
    <i r="1">
      <x v="396"/>
      <x v="382"/>
      <x v="99"/>
      <x v="132"/>
      <x/>
    </i>
    <i r="4">
      <x v="60"/>
      <x v="1"/>
    </i>
    <i r="4">
      <x v="246"/>
      <x v="1"/>
    </i>
    <i r="4">
      <x v="303"/>
      <x v="1"/>
    </i>
    <i r="4">
      <x v="6"/>
      <x v="1"/>
    </i>
    <i r="4">
      <x v="164"/>
      <x/>
    </i>
    <i r="4">
      <x v="101"/>
      <x v="1"/>
    </i>
    <i r="1">
      <x v="511"/>
      <x v="496"/>
      <x v="99"/>
      <x v="353"/>
      <x/>
    </i>
    <i r="4">
      <x v="262"/>
      <x/>
    </i>
    <i r="4">
      <x v="82"/>
      <x v="1"/>
    </i>
    <i r="4">
      <x v="211"/>
      <x v="1"/>
    </i>
    <i r="4">
      <x v="72"/>
      <x v="1"/>
    </i>
    <i r="4">
      <x v="56"/>
      <x v="1"/>
    </i>
    <i r="1">
      <x v="196"/>
      <x v="187"/>
      <x v="99"/>
      <x v="279"/>
      <x v="1"/>
    </i>
    <i r="4">
      <x v="134"/>
      <x/>
    </i>
    <i r="4">
      <x v="15"/>
      <x v="1"/>
    </i>
    <i r="4">
      <x v="304"/>
      <x/>
    </i>
    <i r="4">
      <x v="43"/>
      <x v="1"/>
    </i>
    <i r="4">
      <x v="121"/>
      <x/>
    </i>
    <i r="4">
      <x v="7"/>
      <x v="1"/>
    </i>
    <i r="4">
      <x v="52"/>
      <x v="1"/>
    </i>
    <i r="4">
      <x v="90"/>
      <x/>
    </i>
    <i r="4">
      <x v="11"/>
      <x v="1"/>
    </i>
    <i r="1">
      <x v="197"/>
      <x v="188"/>
      <x v="99"/>
      <x v="353"/>
      <x v="1"/>
    </i>
    <i r="4">
      <x v="268"/>
      <x v="1"/>
    </i>
    <i r="4">
      <x v="30"/>
      <x/>
    </i>
    <i r="4">
      <x v="77"/>
      <x/>
    </i>
    <i r="4">
      <x v="143"/>
      <x v="1"/>
    </i>
    <i r="4">
      <x v="34"/>
      <x v="1"/>
    </i>
    <i r="4">
      <x v="117"/>
      <x v="1"/>
    </i>
    <i r="4">
      <x v="42"/>
      <x v="1"/>
    </i>
    <i r="4">
      <x v="81"/>
      <x v="1"/>
    </i>
    <i r="4">
      <x v="107"/>
      <x v="1"/>
    </i>
    <i r="4">
      <x v="364"/>
      <x v="1"/>
    </i>
    <i r="4">
      <x v="159"/>
      <x v="1"/>
    </i>
    <i r="4">
      <x v="251"/>
      <x v="1"/>
    </i>
    <i r="1">
      <x v="198"/>
      <x v="189"/>
      <x v="100"/>
      <x v="347"/>
      <x/>
    </i>
    <i r="1">
      <x v="512"/>
      <x v="497"/>
      <x v="100"/>
      <x v="298"/>
      <x/>
    </i>
    <i r="4">
      <x v="48"/>
      <x/>
    </i>
    <i r="1">
      <x v="247"/>
      <x v="236"/>
      <x v="100"/>
      <x v="143"/>
      <x v="1"/>
    </i>
    <i r="4">
      <x v="344"/>
      <x v="1"/>
    </i>
    <i r="1">
      <x v="199"/>
      <x v="190"/>
      <x v="100"/>
      <x v="225"/>
      <x/>
    </i>
    <i r="1">
      <x v="202"/>
      <x v="193"/>
      <x v="101"/>
      <x v="241"/>
      <x v="1"/>
    </i>
    <i r="1">
      <x v="203"/>
      <x v="194"/>
      <x v="101"/>
      <x v="24"/>
      <x/>
    </i>
    <i r="4">
      <x v="25"/>
      <x v="1"/>
    </i>
    <i r="4">
      <x v="196"/>
      <x v="1"/>
    </i>
    <i r="4">
      <x v="112"/>
      <x v="1"/>
    </i>
    <i r="4">
      <x v="113"/>
      <x v="1"/>
    </i>
    <i r="4">
      <x v="170"/>
      <x/>
    </i>
    <i r="4">
      <x v="114"/>
      <x v="1"/>
    </i>
    <i r="4">
      <x v="255"/>
      <x/>
    </i>
    <i r="4">
      <x v="189"/>
      <x v="1"/>
    </i>
    <i r="4">
      <x v="66"/>
      <x v="1"/>
    </i>
    <i r="4">
      <x v="137"/>
      <x/>
    </i>
    <i r="5">
      <x v="1"/>
    </i>
    <i r="4">
      <x v="27"/>
      <x v="1"/>
    </i>
    <i r="4">
      <x v="350"/>
      <x v="1"/>
    </i>
    <i r="4">
      <x v="283"/>
      <x/>
    </i>
    <i r="4">
      <x v="13"/>
      <x v="1"/>
    </i>
    <i r="4">
      <x v="138"/>
      <x v="1"/>
    </i>
    <i r="4">
      <x v="199"/>
      <x v="1"/>
    </i>
    <i r="4">
      <x v="180"/>
      <x v="1"/>
    </i>
    <i r="4">
      <x v="14"/>
      <x/>
    </i>
    <i r="5">
      <x v="1"/>
    </i>
    <i r="4">
      <x v="363"/>
      <x/>
    </i>
    <i r="4">
      <x v="289"/>
      <x/>
    </i>
    <i r="4">
      <x v="355"/>
      <x v="1"/>
    </i>
    <i r="4">
      <x v="116"/>
      <x/>
    </i>
    <i r="4">
      <x v="323"/>
      <x/>
    </i>
    <i r="4">
      <x v="201"/>
      <x/>
    </i>
    <i r="4">
      <x v="105"/>
      <x v="1"/>
    </i>
    <i r="4">
      <x v="220"/>
      <x v="1"/>
    </i>
    <i r="4">
      <x v="176"/>
      <x/>
    </i>
    <i r="4">
      <x v="171"/>
      <x/>
    </i>
    <i r="4">
      <x v="222"/>
      <x/>
    </i>
    <i r="4">
      <x v="314"/>
      <x/>
    </i>
    <i r="4">
      <x v="127"/>
      <x v="1"/>
    </i>
    <i r="4">
      <x v="219"/>
      <x/>
    </i>
    <i r="4">
      <x v="203"/>
      <x/>
    </i>
    <i r="4">
      <x v="41"/>
      <x v="1"/>
    </i>
    <i r="4">
      <x v="256"/>
      <x v="1"/>
    </i>
    <i r="4">
      <x v="3"/>
      <x/>
    </i>
    <i r="4">
      <x v="273"/>
      <x/>
    </i>
    <i r="4">
      <x v="151"/>
      <x v="1"/>
    </i>
    <i r="4">
      <x v="236"/>
      <x/>
    </i>
    <i r="4">
      <x v="45"/>
      <x v="1"/>
    </i>
    <i r="4">
      <x v="59"/>
      <x/>
    </i>
    <i r="5">
      <x v="1"/>
    </i>
    <i r="4">
      <x v="263"/>
      <x/>
    </i>
    <i r="4">
      <x v="82"/>
      <x v="1"/>
    </i>
    <i r="4">
      <x v="345"/>
      <x/>
    </i>
    <i r="4">
      <x v="185"/>
      <x/>
    </i>
    <i r="4">
      <x v="331"/>
      <x/>
    </i>
    <i r="4">
      <x v="213"/>
      <x v="1"/>
    </i>
    <i r="4">
      <x v="237"/>
      <x/>
    </i>
    <i r="4">
      <x v="128"/>
      <x/>
    </i>
    <i r="4">
      <x v="129"/>
      <x/>
    </i>
    <i r="4">
      <x v="215"/>
      <x v="1"/>
    </i>
    <i r="4">
      <x v="282"/>
      <x/>
    </i>
    <i r="4">
      <x v="208"/>
      <x v="1"/>
    </i>
    <i r="4">
      <x v="157"/>
      <x/>
    </i>
    <i r="5">
      <x v="1"/>
    </i>
    <i r="4">
      <x v="159"/>
      <x/>
    </i>
    <i r="4">
      <x v="110"/>
      <x v="1"/>
    </i>
    <i r="4">
      <x v="23"/>
      <x v="1"/>
    </i>
    <i r="4">
      <x v="9"/>
      <x v="1"/>
    </i>
    <i r="4">
      <x v="271"/>
      <x v="1"/>
    </i>
    <i r="4">
      <x v="61"/>
      <x/>
    </i>
    <i r="4">
      <x v="312"/>
      <x/>
    </i>
    <i r="4">
      <x v="109"/>
      <x/>
    </i>
    <i r="5">
      <x v="1"/>
    </i>
    <i r="1">
      <x v="204"/>
      <x v="195"/>
      <x v="102"/>
      <x v="88"/>
      <x v="1"/>
    </i>
    <i r="1">
      <x v="397"/>
      <x v="383"/>
      <x v="102"/>
      <x v="185"/>
      <x v="1"/>
    </i>
    <i r="1">
      <x v="398"/>
      <x v="384"/>
      <x v="102"/>
      <x v="317"/>
      <x v="1"/>
    </i>
    <i r="4">
      <x v="319"/>
      <x/>
    </i>
    <i r="1">
      <x v="205"/>
      <x v="196"/>
      <x v="102"/>
      <x v="186"/>
      <x/>
    </i>
    <i r="4">
      <x v="102"/>
      <x/>
    </i>
    <i r="5">
      <x v="1"/>
    </i>
    <i r="4">
      <x v="362"/>
      <x/>
    </i>
    <i r="4">
      <x v="10"/>
      <x v="1"/>
    </i>
    <i r="4">
      <x v="65"/>
      <x v="1"/>
    </i>
    <i r="4">
      <x v="66"/>
      <x v="1"/>
    </i>
    <i r="4">
      <x v="283"/>
      <x v="1"/>
    </i>
    <i r="4">
      <x v="108"/>
      <x/>
    </i>
    <i r="4">
      <x v="200"/>
      <x/>
    </i>
    <i r="4">
      <x v="363"/>
      <x/>
    </i>
    <i r="4">
      <x v="328"/>
      <x v="1"/>
    </i>
    <i r="4">
      <x v="218"/>
      <x v="1"/>
    </i>
    <i r="4">
      <x v="277"/>
      <x/>
    </i>
    <i r="4">
      <x v="297"/>
      <x/>
    </i>
    <i r="4">
      <x v="117"/>
      <x v="1"/>
    </i>
    <i r="4">
      <x v="15"/>
      <x v="1"/>
    </i>
    <i r="4">
      <x v="298"/>
      <x/>
    </i>
    <i r="4">
      <x v="232"/>
      <x/>
    </i>
    <i r="4">
      <x v="36"/>
      <x v="1"/>
    </i>
    <i r="4">
      <x v="150"/>
      <x/>
    </i>
    <i r="4">
      <x v="303"/>
      <x v="1"/>
    </i>
    <i r="4">
      <x v="280"/>
      <x/>
    </i>
    <i r="4">
      <x v="184"/>
      <x v="1"/>
    </i>
    <i r="4">
      <x v="38"/>
      <x v="1"/>
    </i>
    <i r="4">
      <x v="89"/>
      <x/>
    </i>
    <i r="4">
      <x v="3"/>
      <x/>
    </i>
    <i r="4">
      <x v="330"/>
      <x/>
    </i>
    <i r="4">
      <x v="205"/>
      <x/>
    </i>
    <i r="4">
      <x v="59"/>
      <x v="1"/>
    </i>
    <i r="4">
      <x v="307"/>
      <x/>
    </i>
    <i r="4">
      <x v="107"/>
      <x/>
    </i>
    <i r="4">
      <x v="345"/>
      <x/>
    </i>
    <i r="4">
      <x v="185"/>
      <x v="1"/>
    </i>
    <i r="4">
      <x v="152"/>
      <x v="1"/>
    </i>
    <i r="4">
      <x v="342"/>
      <x v="1"/>
    </i>
    <i r="4">
      <x v="315"/>
      <x/>
    </i>
    <i r="4">
      <x v="46"/>
      <x/>
    </i>
    <i r="4">
      <x v="267"/>
      <x v="1"/>
    </i>
    <i r="4">
      <x v="260"/>
      <x v="1"/>
    </i>
    <i r="4">
      <x v="281"/>
      <x v="1"/>
    </i>
    <i r="4">
      <x v="208"/>
      <x/>
    </i>
    <i r="4">
      <x v="264"/>
      <x/>
    </i>
    <i r="4">
      <x v="316"/>
      <x/>
    </i>
    <i r="4">
      <x v="123"/>
      <x/>
    </i>
    <i r="4">
      <x v="248"/>
      <x/>
    </i>
    <i r="4">
      <x v="311"/>
      <x/>
    </i>
    <i r="4">
      <x v="124"/>
      <x v="1"/>
    </i>
    <i r="1">
      <x v="513"/>
      <x v="498"/>
      <x v="102"/>
      <x v="268"/>
      <x/>
    </i>
    <i r="1">
      <x v="206"/>
      <x v="197"/>
      <x v="102"/>
      <x v="10"/>
      <x/>
    </i>
    <i r="4">
      <x v="32"/>
      <x/>
    </i>
    <i r="4">
      <x v="243"/>
      <x v="1"/>
    </i>
    <i r="4">
      <x v="245"/>
      <x v="1"/>
    </i>
    <i r="4">
      <x v="118"/>
      <x v="1"/>
    </i>
    <i r="4">
      <x v="146"/>
      <x v="1"/>
    </i>
    <i r="4">
      <x v="301"/>
      <x/>
    </i>
    <i r="4">
      <x v="183"/>
      <x v="1"/>
    </i>
    <i r="4">
      <x v="202"/>
      <x/>
    </i>
    <i r="4">
      <x v="256"/>
      <x v="1"/>
    </i>
    <i r="4">
      <x v="267"/>
      <x v="1"/>
    </i>
    <i r="4">
      <x v="207"/>
      <x v="1"/>
    </i>
    <i r="4">
      <x v="122"/>
      <x v="1"/>
    </i>
    <i r="4">
      <x v="364"/>
      <x/>
    </i>
    <i r="4">
      <x v="71"/>
      <x/>
    </i>
    <i r="5">
      <x v="1"/>
    </i>
    <i r="4">
      <x v="72"/>
      <x/>
    </i>
    <i r="4">
      <x v="2"/>
      <x/>
    </i>
    <i r="4">
      <x v="7"/>
      <x v="1"/>
    </i>
    <i r="4">
      <x v="162"/>
      <x/>
    </i>
    <i r="4">
      <x v="240"/>
      <x v="1"/>
    </i>
    <i r="4">
      <x v="226"/>
      <x/>
    </i>
    <i r="1">
      <x v="301"/>
      <x v="290"/>
      <x v="132"/>
      <x v="182"/>
      <x/>
    </i>
    <i r="4">
      <x v="75"/>
      <x v="1"/>
    </i>
    <i r="4">
      <x v="18"/>
      <x v="1"/>
    </i>
    <i r="4">
      <x v="228"/>
      <x/>
    </i>
    <i r="4">
      <x v="214"/>
      <x/>
    </i>
    <i r="4">
      <x v="157"/>
      <x v="1"/>
    </i>
    <i r="4">
      <x v="2"/>
      <x v="1"/>
    </i>
    <i r="4">
      <x v="316"/>
      <x v="1"/>
    </i>
    <i r="4">
      <x v="312"/>
      <x v="1"/>
    </i>
    <i r="1">
      <x v="271"/>
      <x v="260"/>
      <x v="132"/>
      <x v="304"/>
      <x v="1"/>
    </i>
    <i r="4">
      <x v="177"/>
      <x v="1"/>
    </i>
    <i r="4">
      <x v="257"/>
      <x/>
    </i>
    <i r="4">
      <x v="169"/>
      <x/>
    </i>
    <i r="1">
      <x v="514"/>
      <x v="499"/>
      <x v="132"/>
      <x v="193"/>
      <x/>
    </i>
    <i r="1">
      <x v="515"/>
      <x v="500"/>
      <x v="132"/>
      <x v="13"/>
      <x v="1"/>
    </i>
    <i r="4">
      <x v="199"/>
      <x/>
    </i>
    <i r="4">
      <x v="8"/>
      <x/>
    </i>
    <i r="5">
      <x v="1"/>
    </i>
    <i r="4">
      <x v="52"/>
      <x v="1"/>
    </i>
    <i r="1">
      <x v="516"/>
      <x v="501"/>
      <x v="132"/>
      <x v="189"/>
      <x/>
    </i>
    <i r="4">
      <x v="319"/>
      <x v="1"/>
    </i>
    <i r="1">
      <x v="517"/>
      <x v="502"/>
      <x v="167"/>
      <x v="291"/>
      <x v="1"/>
    </i>
    <i r="1">
      <x v="207"/>
      <x v="198"/>
      <x v="103"/>
      <x v="25"/>
      <x/>
    </i>
    <i r="4">
      <x v="343"/>
      <x v="1"/>
    </i>
    <i r="4">
      <x v="347"/>
      <x/>
    </i>
    <i r="4">
      <x v="179"/>
      <x/>
    </i>
    <i r="4">
      <x v="362"/>
      <x v="1"/>
    </i>
    <i r="4">
      <x v="134"/>
      <x v="1"/>
    </i>
    <i r="4">
      <x v="60"/>
      <x v="1"/>
    </i>
    <i r="4">
      <x v="224"/>
      <x/>
    </i>
    <i r="4">
      <x v="171"/>
      <x v="1"/>
    </i>
    <i r="4">
      <x v="222"/>
      <x v="1"/>
    </i>
    <i r="4">
      <x v="148"/>
      <x/>
    </i>
    <i r="4">
      <x v="80"/>
      <x/>
    </i>
    <i r="4">
      <x v="202"/>
      <x v="1"/>
    </i>
    <i r="4">
      <x v="89"/>
      <x/>
    </i>
    <i r="4">
      <x v="206"/>
      <x v="1"/>
    </i>
    <i r="4">
      <x v="361"/>
      <x/>
    </i>
    <i r="4">
      <x v="106"/>
      <x v="1"/>
    </i>
    <i r="4">
      <x v="156"/>
      <x/>
    </i>
    <i r="4">
      <x v="208"/>
      <x/>
    </i>
    <i r="4">
      <x v="364"/>
      <x/>
    </i>
    <i r="4">
      <x v="159"/>
      <x v="1"/>
    </i>
    <i r="4">
      <x v="21"/>
      <x v="1"/>
    </i>
    <i r="4">
      <x v="163"/>
      <x/>
    </i>
    <i r="4">
      <x v="225"/>
      <x/>
    </i>
    <i r="4">
      <x v="226"/>
      <x/>
    </i>
    <i r="4">
      <x v="54"/>
      <x/>
    </i>
    <i r="4">
      <x v="123"/>
      <x/>
    </i>
    <i r="4">
      <x v="340"/>
      <x/>
    </i>
    <i r="4">
      <x v="101"/>
      <x v="1"/>
    </i>
    <i r="4">
      <x v="357"/>
      <x/>
    </i>
    <i r="1">
      <x v="208"/>
      <x v="199"/>
      <x v="103"/>
      <x v="99"/>
      <x/>
    </i>
    <i r="4">
      <x v="75"/>
      <x/>
    </i>
    <i r="1">
      <x v="209"/>
      <x v="200"/>
      <x v="104"/>
      <x v="31"/>
      <x v="1"/>
    </i>
    <i r="4">
      <x v="232"/>
      <x v="1"/>
    </i>
    <i r="4">
      <x v="40"/>
      <x v="1"/>
    </i>
    <i r="4">
      <x v="21"/>
      <x v="1"/>
    </i>
    <i r="4">
      <x v="248"/>
      <x/>
    </i>
    <i r="1">
      <x v="373"/>
      <x v="359"/>
      <x v="105"/>
      <x v="274"/>
      <x/>
    </i>
    <i r="4">
      <x v="187"/>
      <x/>
    </i>
    <i r="4">
      <x v="63"/>
      <x/>
    </i>
    <i r="1">
      <x v="518"/>
      <x v="503"/>
      <x v="105"/>
      <x v="108"/>
      <x/>
    </i>
    <i r="1">
      <x v="302"/>
      <x v="291"/>
      <x v="105"/>
      <x v="147"/>
      <x/>
    </i>
    <i r="1">
      <x v="210"/>
      <x v="201"/>
      <x v="105"/>
      <x v="213"/>
      <x/>
    </i>
    <i r="4">
      <x v="281"/>
      <x v="1"/>
    </i>
    <i r="1">
      <x v="304"/>
      <x v="293"/>
      <x v="123"/>
      <x v="41"/>
      <x/>
    </i>
    <i r="1">
      <x v="251"/>
      <x v="240"/>
      <x v="123"/>
      <x v="334"/>
      <x/>
    </i>
    <i r="4">
      <x v="163"/>
      <x/>
    </i>
    <i r="1">
      <x v="365"/>
      <x v="352"/>
      <x v="148"/>
      <x v="76"/>
      <x/>
    </i>
    <i r="1">
      <x v="519"/>
      <x v="504"/>
      <x v="106"/>
      <x v="90"/>
      <x v="1"/>
    </i>
    <i r="1">
      <x v="520"/>
      <x v="505"/>
      <x v="146"/>
      <x v="92"/>
      <x/>
    </i>
    <i r="4">
      <x v="200"/>
      <x/>
    </i>
    <i r="1">
      <x v="358"/>
      <x v="346"/>
      <x v="146"/>
      <x v="268"/>
      <x/>
    </i>
    <i r="4">
      <x v="228"/>
      <x/>
    </i>
    <i r="1">
      <x v="521"/>
      <x v="506"/>
      <x v="168"/>
      <x v="21"/>
      <x/>
    </i>
    <i r="1">
      <x v="522"/>
      <x v="507"/>
      <x v="168"/>
      <x v="261"/>
      <x/>
    </i>
    <i r="1">
      <x v="523"/>
      <x v="508"/>
      <x v="169"/>
      <x v="116"/>
      <x v="1"/>
    </i>
    <i r="4">
      <x v="97"/>
      <x/>
    </i>
    <i r="4">
      <x v="250"/>
      <x/>
    </i>
    <i r="4">
      <x v="264"/>
      <x/>
    </i>
    <i r="1">
      <x v="524"/>
      <x v="509"/>
      <x v="170"/>
      <x v="153"/>
      <x v="1"/>
    </i>
    <i r="1">
      <x v="525"/>
      <x v="510"/>
      <x v="170"/>
      <x v="137"/>
      <x/>
    </i>
    <i r="4">
      <x v="351"/>
      <x v="1"/>
    </i>
    <i r="4">
      <x v="144"/>
      <x/>
    </i>
    <i r="4">
      <x v="232"/>
      <x v="1"/>
    </i>
    <i r="4">
      <x v="118"/>
      <x v="1"/>
    </i>
    <i r="4">
      <x v="212"/>
      <x/>
    </i>
    <i r="4">
      <x v="48"/>
      <x v="1"/>
    </i>
    <i r="4">
      <x v="90"/>
      <x v="1"/>
    </i>
    <i r="4">
      <x v="61"/>
      <x v="1"/>
    </i>
    <i r="1">
      <x v="526"/>
      <x v="511"/>
      <x v="171"/>
      <x v="289"/>
      <x v="1"/>
    </i>
    <i r="1">
      <x v="527"/>
      <x v="512"/>
      <x v="172"/>
      <x v="122"/>
      <x v="1"/>
    </i>
    <i r="4">
      <x v="21"/>
      <x/>
    </i>
    <i r="1">
      <x v="528"/>
      <x v="513"/>
      <x v="136"/>
      <x v="162"/>
      <x/>
    </i>
    <i r="1">
      <x v="529"/>
      <x v="514"/>
      <x v="137"/>
      <x v="75"/>
      <x/>
    </i>
    <i r="1">
      <x v="530"/>
      <x v="515"/>
      <x v="137"/>
      <x v="333"/>
      <x/>
    </i>
    <i r="1">
      <x v="306"/>
      <x v="295"/>
      <x v="137"/>
      <x v="259"/>
      <x/>
    </i>
    <i r="4">
      <x v="121"/>
      <x/>
    </i>
    <i r="1">
      <x v="307"/>
      <x v="296"/>
      <x v="138"/>
      <x v="256"/>
      <x v="1"/>
    </i>
    <i r="1">
      <x v="531"/>
      <x v="516"/>
      <x v="108"/>
      <x v="6"/>
      <x/>
    </i>
    <i r="1">
      <x v="213"/>
      <x v="204"/>
      <x v="108"/>
      <x v="347"/>
      <x/>
    </i>
    <i r="4">
      <x v="292"/>
      <x v="1"/>
    </i>
    <i r="4">
      <x v="131"/>
      <x/>
    </i>
    <i r="5">
      <x v="1"/>
    </i>
    <i r="4">
      <x v="268"/>
      <x v="1"/>
    </i>
    <i r="4">
      <x v="220"/>
      <x v="1"/>
    </i>
    <i r="4">
      <x v="346"/>
      <x v="1"/>
    </i>
    <i r="4">
      <x v="299"/>
      <x/>
    </i>
    <i r="4">
      <x v="78"/>
      <x v="1"/>
    </i>
    <i r="4">
      <x v="41"/>
      <x v="1"/>
    </i>
    <i r="4">
      <x v="178"/>
      <x v="1"/>
    </i>
    <i r="4">
      <x v="3"/>
      <x v="1"/>
    </i>
    <i r="4">
      <x v="4"/>
      <x v="1"/>
    </i>
    <i r="4">
      <x v="187"/>
      <x/>
    </i>
    <i r="4">
      <x v="190"/>
      <x v="1"/>
    </i>
    <i r="4">
      <x v="185"/>
      <x/>
    </i>
    <i r="4">
      <x v="154"/>
      <x v="1"/>
    </i>
    <i r="4">
      <x v="129"/>
      <x v="1"/>
    </i>
    <i r="4">
      <x v="70"/>
      <x v="1"/>
    </i>
    <i r="4">
      <x v="215"/>
      <x v="1"/>
    </i>
    <i r="4">
      <x v="281"/>
      <x v="1"/>
    </i>
    <i r="4">
      <x v="364"/>
      <x/>
    </i>
    <i r="4">
      <x v="72"/>
      <x/>
    </i>
    <i r="4">
      <x v="318"/>
      <x v="1"/>
    </i>
    <i r="1">
      <x v="214"/>
      <x v="205"/>
      <x v="109"/>
      <x v="62"/>
      <x v="1"/>
    </i>
    <i r="4">
      <x v="356"/>
      <x/>
    </i>
    <i r="4">
      <x v="25"/>
      <x v="1"/>
    </i>
    <i r="4">
      <x v="353"/>
      <x v="1"/>
    </i>
    <i r="4">
      <x v="278"/>
      <x v="1"/>
    </i>
    <i r="4">
      <x v="95"/>
      <x v="1"/>
    </i>
    <i r="4">
      <x v="279"/>
      <x v="1"/>
    </i>
    <i r="4">
      <x v="347"/>
      <x v="1"/>
    </i>
    <i r="4">
      <x v="86"/>
      <x v="1"/>
    </i>
    <i r="4">
      <x v="348"/>
      <x/>
    </i>
    <i r="5">
      <x v="1"/>
    </i>
    <i r="4">
      <x v="217"/>
      <x/>
    </i>
    <i r="4">
      <x v="179"/>
      <x/>
    </i>
    <i r="4">
      <x v="362"/>
      <x v="1"/>
    </i>
    <i r="4">
      <x v="198"/>
      <x v="1"/>
    </i>
    <i r="4">
      <x v="10"/>
      <x/>
    </i>
    <i r="5">
      <x v="1"/>
    </i>
    <i r="4">
      <x v="170"/>
      <x/>
    </i>
    <i r="4">
      <x v="92"/>
      <x v="1"/>
    </i>
    <i r="4">
      <x v="114"/>
      <x v="1"/>
    </i>
    <i r="4">
      <x v="133"/>
      <x/>
    </i>
    <i r="5">
      <x v="1"/>
    </i>
    <i r="4">
      <x v="189"/>
      <x v="1"/>
    </i>
    <i r="4">
      <x v="134"/>
      <x/>
    </i>
    <i r="4">
      <x v="66"/>
      <x v="1"/>
    </i>
    <i r="4">
      <x v="233"/>
      <x v="1"/>
    </i>
    <i r="4">
      <x v="27"/>
      <x v="1"/>
    </i>
    <i r="4">
      <x v="350"/>
      <x/>
    </i>
    <i r="4">
      <x v="87"/>
      <x v="1"/>
    </i>
    <i r="4">
      <x v="283"/>
      <x v="1"/>
    </i>
    <i r="4">
      <x v="200"/>
      <x v="1"/>
    </i>
    <i r="4">
      <x v="115"/>
      <x/>
    </i>
    <i r="5">
      <x v="1"/>
    </i>
    <i r="4">
      <x v="290"/>
      <x v="1"/>
    </i>
    <i r="4">
      <x v="103"/>
      <x/>
    </i>
    <i r="4">
      <x v="180"/>
      <x/>
    </i>
    <i r="4">
      <x v="354"/>
      <x v="1"/>
    </i>
    <i r="4">
      <x v="14"/>
      <x/>
    </i>
    <i r="4">
      <x v="289"/>
      <x v="1"/>
    </i>
    <i r="4">
      <x v="355"/>
      <x v="1"/>
    </i>
    <i r="4">
      <x v="116"/>
      <x/>
    </i>
    <i r="4">
      <x v="268"/>
      <x v="1"/>
    </i>
    <i r="4">
      <x v="332"/>
      <x v="1"/>
    </i>
    <i r="4">
      <x v="323"/>
      <x/>
    </i>
    <i r="4">
      <x v="201"/>
      <x v="1"/>
    </i>
    <i r="4">
      <x v="93"/>
      <x v="1"/>
    </i>
    <i r="4">
      <x v="218"/>
      <x v="1"/>
    </i>
    <i r="4">
      <x v="5"/>
      <x v="1"/>
    </i>
    <i r="4">
      <x v="297"/>
      <x v="1"/>
    </i>
    <i r="4">
      <x v="242"/>
      <x v="1"/>
    </i>
    <i r="4">
      <x v="243"/>
      <x v="1"/>
    </i>
    <i r="4">
      <x v="284"/>
      <x/>
    </i>
    <i r="4">
      <x v="12"/>
      <x/>
    </i>
    <i r="4">
      <x v="35"/>
      <x/>
    </i>
    <i r="4">
      <x v="298"/>
      <x v="1"/>
    </i>
    <i r="4">
      <x v="145"/>
      <x v="1"/>
    </i>
    <i r="4">
      <x v="175"/>
      <x/>
    </i>
    <i r="4">
      <x v="88"/>
      <x/>
    </i>
    <i r="5">
      <x v="1"/>
    </i>
    <i r="4">
      <x v="210"/>
      <x/>
    </i>
    <i r="4">
      <x v="181"/>
      <x/>
    </i>
    <i r="5">
      <x v="1"/>
    </i>
    <i r="4">
      <x v="299"/>
      <x/>
    </i>
    <i r="4">
      <x v="344"/>
      <x/>
    </i>
    <i r="4">
      <x v="300"/>
      <x/>
    </i>
    <i r="4">
      <x v="118"/>
      <x/>
    </i>
    <i r="4">
      <x v="36"/>
      <x/>
    </i>
    <i r="4">
      <x v="274"/>
      <x v="1"/>
    </i>
    <i r="4">
      <x v="67"/>
      <x/>
    </i>
    <i r="5">
      <x v="1"/>
    </i>
    <i r="4">
      <x v="78"/>
      <x v="1"/>
    </i>
    <i r="4">
      <x v="147"/>
      <x v="1"/>
    </i>
    <i r="4">
      <x v="16"/>
      <x v="1"/>
    </i>
    <i r="4">
      <x v="301"/>
      <x v="1"/>
    </i>
    <i r="4">
      <x v="150"/>
      <x/>
    </i>
    <i r="4">
      <x v="119"/>
      <x v="1"/>
    </i>
    <i r="4">
      <x v="235"/>
      <x/>
    </i>
    <i r="4">
      <x v="79"/>
      <x/>
    </i>
    <i r="4">
      <x v="183"/>
      <x v="1"/>
    </i>
    <i r="4">
      <x v="80"/>
      <x v="1"/>
    </i>
    <i r="4">
      <x v="219"/>
      <x v="1"/>
    </i>
    <i r="4">
      <x v="304"/>
      <x v="1"/>
    </i>
    <i r="4">
      <x v="38"/>
      <x v="1"/>
    </i>
    <i r="4">
      <x v="253"/>
      <x/>
    </i>
    <i r="5">
      <x v="1"/>
    </i>
    <i r="4">
      <x v="39"/>
      <x v="1"/>
    </i>
    <i r="4">
      <x v="177"/>
      <x/>
    </i>
    <i r="5">
      <x v="1"/>
    </i>
    <i r="4">
      <x v="254"/>
      <x/>
    </i>
    <i r="4">
      <x v="40"/>
      <x/>
    </i>
    <i r="4">
      <x v="99"/>
      <x/>
    </i>
    <i r="4">
      <x v="41"/>
      <x v="1"/>
    </i>
    <i r="4">
      <x v="75"/>
      <x/>
    </i>
    <i r="5">
      <x v="1"/>
    </i>
    <i r="4">
      <x v="285"/>
      <x/>
    </i>
    <i r="5">
      <x v="1"/>
    </i>
    <i r="4">
      <x v="68"/>
      <x/>
    </i>
    <i r="4">
      <x v="3"/>
      <x v="1"/>
    </i>
    <i r="4">
      <x v="100"/>
      <x v="1"/>
    </i>
    <i r="4">
      <x v="120"/>
      <x/>
    </i>
    <i r="5">
      <x v="1"/>
    </i>
    <i r="4">
      <x v="273"/>
      <x v="1"/>
    </i>
    <i r="4">
      <x v="4"/>
      <x/>
    </i>
    <i r="4">
      <x v="327"/>
      <x v="1"/>
    </i>
    <i r="4">
      <x v="262"/>
      <x v="1"/>
    </i>
    <i r="4">
      <x v="252"/>
      <x/>
    </i>
    <i r="4">
      <x v="42"/>
      <x/>
    </i>
    <i r="5">
      <x v="1"/>
    </i>
    <i r="4">
      <x v="43"/>
      <x/>
    </i>
    <i r="5">
      <x v="1"/>
    </i>
    <i r="4">
      <x v="236"/>
      <x v="1"/>
    </i>
    <i r="4">
      <x v="44"/>
      <x v="1"/>
    </i>
    <i r="4">
      <x v="187"/>
      <x v="1"/>
    </i>
    <i r="4">
      <x v="45"/>
      <x/>
    </i>
    <i r="4">
      <x v="329"/>
      <x v="1"/>
    </i>
    <i r="4">
      <x v="305"/>
      <x v="1"/>
    </i>
    <i r="4">
      <x v="81"/>
      <x/>
    </i>
    <i r="5">
      <x v="1"/>
    </i>
    <i r="4">
      <x v="306"/>
      <x/>
    </i>
    <i r="5">
      <x v="1"/>
    </i>
    <i r="4">
      <x v="286"/>
      <x v="1"/>
    </i>
    <i r="4">
      <x v="190"/>
      <x v="1"/>
    </i>
    <i r="4">
      <x v="59"/>
      <x/>
    </i>
    <i r="5">
      <x v="1"/>
    </i>
    <i r="4">
      <x v="307"/>
      <x v="1"/>
    </i>
    <i r="4">
      <x v="6"/>
      <x/>
    </i>
    <i r="5">
      <x v="1"/>
    </i>
    <i r="4">
      <x v="345"/>
      <x v="1"/>
    </i>
    <i r="4">
      <x v="152"/>
      <x v="1"/>
    </i>
    <i r="4">
      <x v="331"/>
      <x v="1"/>
    </i>
    <i r="4">
      <x v="213"/>
      <x v="1"/>
    </i>
    <i r="4">
      <x v="237"/>
      <x v="1"/>
    </i>
    <i r="4">
      <x v="128"/>
      <x/>
    </i>
    <i r="4">
      <x v="342"/>
      <x/>
    </i>
    <i r="4">
      <x v="20"/>
      <x/>
    </i>
    <i r="4">
      <x v="154"/>
      <x/>
    </i>
    <i r="4">
      <x v="315"/>
      <x v="1"/>
    </i>
    <i r="4">
      <x v="129"/>
      <x v="1"/>
    </i>
    <i r="4">
      <x v="238"/>
      <x v="1"/>
    </i>
    <i r="4">
      <x v="46"/>
      <x/>
    </i>
    <i r="4">
      <x v="287"/>
      <x/>
    </i>
    <i r="5">
      <x v="1"/>
    </i>
    <i r="4">
      <x v="83"/>
      <x v="1"/>
    </i>
    <i r="4">
      <x v="266"/>
      <x/>
    </i>
    <i r="4">
      <x v="250"/>
      <x/>
    </i>
    <i r="4">
      <x v="361"/>
      <x v="1"/>
    </i>
    <i r="4">
      <x v="106"/>
      <x/>
    </i>
    <i r="5">
      <x v="1"/>
    </i>
    <i r="4">
      <x v="239"/>
      <x/>
    </i>
    <i r="4">
      <x v="212"/>
      <x/>
    </i>
    <i r="5">
      <x v="1"/>
    </i>
    <i r="4">
      <x v="260"/>
      <x/>
    </i>
    <i r="4">
      <x v="207"/>
      <x v="1"/>
    </i>
    <i r="4">
      <x v="130"/>
      <x v="1"/>
    </i>
    <i r="4">
      <x v="281"/>
      <x/>
    </i>
    <i r="4">
      <x v="282"/>
      <x v="1"/>
    </i>
    <i r="4">
      <x v="169"/>
      <x/>
    </i>
    <i r="4">
      <x v="364"/>
      <x v="1"/>
    </i>
    <i r="4">
      <x v="84"/>
      <x v="1"/>
    </i>
    <i r="4">
      <x v="63"/>
      <x/>
    </i>
    <i r="4">
      <x v="51"/>
      <x/>
    </i>
    <i r="4">
      <x v="158"/>
      <x/>
    </i>
    <i r="5">
      <x v="1"/>
    </i>
    <i r="4">
      <x v="8"/>
      <x v="1"/>
    </i>
    <i r="4">
      <x v="159"/>
      <x v="1"/>
    </i>
    <i r="4">
      <x v="162"/>
      <x/>
    </i>
    <i r="5">
      <x v="1"/>
    </i>
    <i r="4">
      <x v="21"/>
      <x v="1"/>
    </i>
    <i r="4">
      <x v="225"/>
      <x v="1"/>
    </i>
    <i r="4">
      <x v="172"/>
      <x/>
    </i>
    <i r="5">
      <x v="1"/>
    </i>
    <i r="4">
      <x v="22"/>
      <x v="1"/>
    </i>
    <i r="4">
      <x v="23"/>
      <x v="1"/>
    </i>
    <i r="4">
      <x v="53"/>
      <x v="1"/>
    </i>
    <i r="4">
      <x v="64"/>
      <x/>
    </i>
    <i r="5">
      <x v="1"/>
    </i>
    <i r="4">
      <x v="359"/>
      <x/>
    </i>
    <i r="5">
      <x v="1"/>
    </i>
    <i r="4">
      <x v="339"/>
      <x/>
    </i>
    <i r="5">
      <x v="1"/>
    </i>
    <i r="4">
      <x v="360"/>
      <x v="1"/>
    </i>
    <i r="4">
      <x v="241"/>
      <x/>
    </i>
    <i r="5">
      <x v="1"/>
    </i>
    <i r="4">
      <x v="123"/>
      <x v="1"/>
    </i>
    <i r="4">
      <x v="90"/>
      <x v="1"/>
    </i>
    <i r="4">
      <x v="91"/>
      <x v="1"/>
    </i>
    <i r="4">
      <x v="349"/>
      <x/>
    </i>
    <i r="4">
      <x v="311"/>
      <x/>
    </i>
    <i r="5">
      <x v="1"/>
    </i>
    <i r="4">
      <x v="166"/>
      <x v="1"/>
    </i>
    <i r="4">
      <x v="56"/>
      <x/>
    </i>
    <i r="5">
      <x v="1"/>
    </i>
    <i r="4">
      <x v="340"/>
      <x/>
    </i>
    <i r="4">
      <x v="124"/>
      <x/>
    </i>
    <i r="4">
      <x v="109"/>
      <x/>
    </i>
    <i r="4">
      <x v="174"/>
      <x/>
    </i>
    <i r="1">
      <x v="215"/>
      <x v="206"/>
      <x v="109"/>
      <x v="223"/>
      <x v="1"/>
    </i>
    <i r="4">
      <x v="353"/>
      <x/>
    </i>
    <i r="4">
      <x v="278"/>
      <x v="1"/>
    </i>
    <i r="4">
      <x v="102"/>
      <x v="1"/>
    </i>
    <i r="4">
      <x v="197"/>
      <x/>
    </i>
    <i r="5">
      <x v="1"/>
    </i>
    <i r="4">
      <x v="111"/>
      <x v="1"/>
    </i>
    <i r="4">
      <x v="198"/>
      <x/>
    </i>
    <i r="4">
      <x v="261"/>
      <x v="1"/>
    </i>
    <i r="4">
      <x v="170"/>
      <x v="1"/>
    </i>
    <i r="4">
      <x v="74"/>
      <x v="1"/>
    </i>
    <i r="4">
      <x v="283"/>
      <x v="1"/>
    </i>
    <i r="4">
      <x v="13"/>
      <x/>
    </i>
    <i r="4">
      <x v="199"/>
      <x/>
    </i>
    <i r="4">
      <x v="335"/>
      <x/>
    </i>
    <i r="4">
      <x v="200"/>
      <x/>
    </i>
    <i r="4">
      <x v="28"/>
      <x/>
    </i>
    <i r="4">
      <x v="180"/>
      <x v="1"/>
    </i>
    <i r="4">
      <x v="139"/>
      <x/>
    </i>
    <i r="4">
      <x v="60"/>
      <x v="1"/>
    </i>
    <i r="4">
      <x v="322"/>
      <x/>
    </i>
    <i r="5">
      <x v="1"/>
    </i>
    <i r="4">
      <x v="105"/>
      <x v="1"/>
    </i>
    <i r="4">
      <x v="295"/>
      <x/>
    </i>
    <i r="4">
      <x v="143"/>
      <x/>
    </i>
    <i r="4">
      <x v="5"/>
      <x v="1"/>
    </i>
    <i r="4">
      <x v="296"/>
      <x/>
    </i>
    <i r="4">
      <x v="297"/>
      <x v="1"/>
    </i>
    <i r="4">
      <x v="242"/>
      <x v="1"/>
    </i>
    <i r="4">
      <x v="145"/>
      <x/>
    </i>
    <i r="4">
      <x v="232"/>
      <x v="1"/>
    </i>
    <i r="4">
      <x v="222"/>
      <x/>
    </i>
    <i r="4">
      <x v="78"/>
      <x/>
    </i>
    <i r="4">
      <x v="147"/>
      <x v="1"/>
    </i>
    <i r="4">
      <x v="149"/>
      <x/>
    </i>
    <i r="4">
      <x v="150"/>
      <x v="1"/>
    </i>
    <i r="4">
      <x v="119"/>
      <x/>
    </i>
    <i r="4">
      <x v="235"/>
      <x v="1"/>
    </i>
    <i r="4">
      <x v="183"/>
      <x v="1"/>
    </i>
    <i r="4">
      <x v="280"/>
      <x v="1"/>
    </i>
    <i r="4">
      <x v="219"/>
      <x/>
    </i>
    <i r="4">
      <x v="202"/>
      <x/>
    </i>
    <i r="5">
      <x v="1"/>
    </i>
    <i r="4">
      <x v="253"/>
      <x v="1"/>
    </i>
    <i r="4">
      <x v="99"/>
      <x/>
    </i>
    <i r="4">
      <x v="178"/>
      <x/>
    </i>
    <i r="4">
      <x v="285"/>
      <x/>
    </i>
    <i r="4">
      <x v="76"/>
      <x/>
    </i>
    <i r="4">
      <x/>
      <x v="1"/>
    </i>
    <i r="4">
      <x v="120"/>
      <x v="1"/>
    </i>
    <i r="4">
      <x v="151"/>
      <x/>
    </i>
    <i r="5">
      <x v="1"/>
    </i>
    <i r="4">
      <x v="327"/>
      <x v="1"/>
    </i>
    <i r="4">
      <x v="43"/>
      <x v="1"/>
    </i>
    <i r="4">
      <x v="236"/>
      <x v="1"/>
    </i>
    <i r="4">
      <x v="330"/>
      <x/>
    </i>
    <i r="4">
      <x v="187"/>
      <x/>
    </i>
    <i r="4">
      <x v="319"/>
      <x/>
    </i>
    <i r="4">
      <x v="286"/>
      <x v="1"/>
    </i>
    <i r="4">
      <x v="190"/>
      <x/>
    </i>
    <i r="4">
      <x v="345"/>
      <x v="1"/>
    </i>
    <i r="4">
      <x v="213"/>
      <x/>
    </i>
    <i r="4">
      <x v="247"/>
      <x v="1"/>
    </i>
    <i r="4">
      <x v="153"/>
      <x/>
    </i>
    <i r="4">
      <x v="188"/>
      <x/>
    </i>
    <i r="5">
      <x v="1"/>
    </i>
    <i r="4">
      <x v="229"/>
      <x v="1"/>
    </i>
    <i r="4">
      <x v="20"/>
      <x/>
    </i>
    <i r="5">
      <x v="1"/>
    </i>
    <i r="4">
      <x v="154"/>
      <x v="1"/>
    </i>
    <i r="4">
      <x v="191"/>
      <x/>
    </i>
    <i r="4">
      <x v="206"/>
      <x/>
    </i>
    <i r="4">
      <x v="250"/>
      <x/>
    </i>
    <i r="4">
      <x v="352"/>
      <x/>
    </i>
    <i r="4">
      <x v="70"/>
      <x v="1"/>
    </i>
    <i r="4">
      <x v="239"/>
      <x/>
    </i>
    <i r="4">
      <x v="260"/>
      <x v="1"/>
    </i>
    <i r="4">
      <x v="84"/>
      <x v="1"/>
    </i>
    <i r="4">
      <x v="50"/>
      <x v="1"/>
    </i>
    <i r="4">
      <x v="160"/>
      <x/>
    </i>
    <i r="5">
      <x v="1"/>
    </i>
    <i r="4">
      <x v="251"/>
      <x/>
    </i>
    <i r="4">
      <x v="164"/>
      <x v="1"/>
    </i>
    <i r="4">
      <x v="172"/>
      <x v="1"/>
    </i>
    <i r="4">
      <x v="240"/>
      <x v="1"/>
    </i>
    <i r="4">
      <x v="360"/>
      <x/>
    </i>
    <i r="5">
      <x v="1"/>
    </i>
    <i r="4">
      <x v="248"/>
      <x/>
    </i>
    <i r="4">
      <x v="271"/>
      <x v="1"/>
    </i>
    <i r="4">
      <x v="340"/>
      <x v="1"/>
    </i>
    <i r="4">
      <x v="101"/>
      <x v="1"/>
    </i>
    <i r="4">
      <x v="265"/>
      <x/>
    </i>
    <i r="4">
      <x v="357"/>
      <x v="1"/>
    </i>
    <i r="4">
      <x v="313"/>
      <x/>
    </i>
    <i r="4">
      <x v="174"/>
      <x/>
    </i>
    <i r="1">
      <x v="216"/>
      <x v="207"/>
      <x v="109"/>
      <x v="141"/>
      <x v="1"/>
    </i>
    <i r="4">
      <x v="12"/>
      <x/>
    </i>
    <i r="4">
      <x v="171"/>
      <x v="1"/>
    </i>
    <i r="4">
      <x v="301"/>
      <x/>
    </i>
    <i r="4">
      <x v="76"/>
      <x v="1"/>
    </i>
    <i r="4">
      <x v="331"/>
      <x v="1"/>
    </i>
    <i r="4">
      <x v="158"/>
      <x v="1"/>
    </i>
    <i r="1">
      <x v="217"/>
      <x v="208"/>
      <x v="109"/>
      <x v="231"/>
      <x/>
    </i>
    <i r="5">
      <x v="1"/>
    </i>
    <i r="4">
      <x v="353"/>
      <x v="1"/>
    </i>
    <i r="4">
      <x v="194"/>
      <x/>
    </i>
    <i r="5">
      <x v="1"/>
    </i>
    <i r="4">
      <x v="278"/>
      <x v="1"/>
    </i>
    <i r="4">
      <x v="186"/>
      <x/>
    </i>
    <i r="5">
      <x v="1"/>
    </i>
    <i r="4">
      <x v="102"/>
      <x/>
    </i>
    <i r="5">
      <x v="1"/>
    </i>
    <i r="4">
      <x v="195"/>
      <x/>
    </i>
    <i r="4">
      <x v="86"/>
      <x/>
    </i>
    <i r="5">
      <x v="1"/>
    </i>
    <i r="4">
      <x v="362"/>
      <x/>
    </i>
    <i r="5">
      <x v="1"/>
    </i>
    <i r="4">
      <x v="261"/>
      <x/>
    </i>
    <i r="4">
      <x v="293"/>
      <x v="1"/>
    </i>
    <i r="4">
      <x v="113"/>
      <x/>
    </i>
    <i r="4">
      <x v="249"/>
      <x/>
    </i>
    <i r="5">
      <x v="1"/>
    </i>
    <i r="4">
      <x v="189"/>
      <x/>
    </i>
    <i r="5">
      <x v="1"/>
    </i>
    <i r="4">
      <x v="134"/>
      <x v="1"/>
    </i>
    <i r="4">
      <x v="66"/>
      <x v="1"/>
    </i>
    <i r="4">
      <x v="135"/>
      <x/>
    </i>
    <i r="5">
      <x v="1"/>
    </i>
    <i r="4">
      <x v="26"/>
      <x/>
    </i>
    <i r="5">
      <x v="1"/>
    </i>
    <i r="4">
      <x v="136"/>
      <x/>
    </i>
    <i r="4">
      <x v="233"/>
      <x/>
    </i>
    <i r="5">
      <x v="1"/>
    </i>
    <i r="4">
      <x v="27"/>
      <x v="1"/>
    </i>
    <i r="4">
      <x v="87"/>
      <x/>
    </i>
    <i r="4">
      <x v="320"/>
      <x v="1"/>
    </i>
    <i r="4">
      <x v="283"/>
      <x/>
    </i>
    <i r="4">
      <x v="193"/>
      <x v="1"/>
    </i>
    <i r="4">
      <x v="138"/>
      <x v="1"/>
    </i>
    <i r="4">
      <x v="199"/>
      <x v="1"/>
    </i>
    <i r="4">
      <x v="290"/>
      <x v="1"/>
    </i>
    <i r="4">
      <x v="28"/>
      <x v="1"/>
    </i>
    <i r="4">
      <x v="29"/>
      <x v="1"/>
    </i>
    <i r="4">
      <x v="103"/>
      <x/>
    </i>
    <i r="5">
      <x v="1"/>
    </i>
    <i r="4">
      <x v="180"/>
      <x v="1"/>
    </i>
    <i r="4">
      <x v="259"/>
      <x/>
    </i>
    <i r="4">
      <x v="139"/>
      <x v="1"/>
    </i>
    <i r="4">
      <x v="289"/>
      <x v="1"/>
    </i>
    <i r="4">
      <x v="317"/>
      <x v="1"/>
    </i>
    <i r="4">
      <x v="355"/>
      <x v="1"/>
    </i>
    <i r="4">
      <x v="60"/>
      <x/>
    </i>
    <i r="4">
      <x v="224"/>
      <x v="1"/>
    </i>
    <i r="4">
      <x v="268"/>
      <x v="1"/>
    </i>
    <i r="4">
      <x v="201"/>
      <x/>
    </i>
    <i r="5">
      <x v="1"/>
    </i>
    <i r="4">
      <x v="351"/>
      <x/>
    </i>
    <i r="5">
      <x v="1"/>
    </i>
    <i r="4">
      <x v="30"/>
      <x v="1"/>
    </i>
    <i r="4">
      <x v="141"/>
      <x v="1"/>
    </i>
    <i r="4">
      <x v="31"/>
      <x/>
    </i>
    <i r="4">
      <x v="32"/>
      <x/>
    </i>
    <i r="4">
      <x v="333"/>
      <x/>
    </i>
    <i r="4">
      <x v="142"/>
      <x v="1"/>
    </i>
    <i r="4">
      <x v="325"/>
      <x v="1"/>
    </i>
    <i r="4">
      <x v="5"/>
      <x v="1"/>
    </i>
    <i r="4">
      <x v="277"/>
      <x v="1"/>
    </i>
    <i r="4">
      <x v="57"/>
      <x v="1"/>
    </i>
    <i r="4">
      <x v="242"/>
      <x v="1"/>
    </i>
    <i r="4">
      <x v="298"/>
      <x v="1"/>
    </i>
    <i r="4">
      <x v="175"/>
      <x/>
    </i>
    <i r="4">
      <x v="88"/>
      <x v="1"/>
    </i>
    <i r="4">
      <x v="181"/>
      <x v="1"/>
    </i>
    <i r="4">
      <x v="299"/>
      <x/>
    </i>
    <i r="4">
      <x v="182"/>
      <x v="1"/>
    </i>
    <i r="4">
      <x v="232"/>
      <x/>
    </i>
    <i r="4">
      <x v="344"/>
      <x/>
    </i>
    <i r="4">
      <x v="244"/>
      <x v="1"/>
    </i>
    <i r="4">
      <x v="245"/>
      <x/>
    </i>
    <i r="4">
      <x v="300"/>
      <x/>
    </i>
    <i r="4">
      <x v="36"/>
      <x v="1"/>
    </i>
    <i r="4">
      <x v="246"/>
      <x/>
    </i>
    <i r="4">
      <x v="274"/>
      <x/>
    </i>
    <i r="4">
      <x v="146"/>
      <x/>
    </i>
    <i r="4">
      <x v="147"/>
      <x/>
    </i>
    <i r="4">
      <x v="148"/>
      <x/>
    </i>
    <i r="4">
      <x v="150"/>
      <x/>
    </i>
    <i r="4">
      <x v="314"/>
      <x/>
    </i>
    <i r="5">
      <x v="1"/>
    </i>
    <i r="4">
      <x v="234"/>
      <x v="1"/>
    </i>
    <i r="4">
      <x v="119"/>
      <x v="1"/>
    </i>
    <i r="4">
      <x v="303"/>
      <x v="1"/>
    </i>
    <i r="4">
      <x v="79"/>
      <x/>
    </i>
    <i r="5">
      <x v="1"/>
    </i>
    <i r="4">
      <x v="183"/>
      <x/>
    </i>
    <i r="5">
      <x v="1"/>
    </i>
    <i r="4">
      <x v="280"/>
      <x/>
    </i>
    <i r="5">
      <x v="1"/>
    </i>
    <i r="4">
      <x v="80"/>
      <x/>
    </i>
    <i r="5">
      <x v="1"/>
    </i>
    <i r="4">
      <x v="202"/>
      <x v="1"/>
    </i>
    <i r="4">
      <x v="254"/>
      <x/>
    </i>
    <i r="5">
      <x v="1"/>
    </i>
    <i r="4">
      <x v="40"/>
      <x v="1"/>
    </i>
    <i r="4">
      <x v="168"/>
      <x/>
    </i>
    <i r="4">
      <x v="17"/>
      <x/>
    </i>
    <i r="5">
      <x v="1"/>
    </i>
    <i r="4">
      <x v="75"/>
      <x/>
    </i>
    <i r="4">
      <x v="256"/>
      <x/>
    </i>
    <i r="5">
      <x v="1"/>
    </i>
    <i r="4">
      <x v="285"/>
      <x/>
    </i>
    <i r="4">
      <x v="76"/>
      <x/>
    </i>
    <i r="5">
      <x v="1"/>
    </i>
    <i r="4">
      <x v="68"/>
      <x/>
    </i>
    <i r="5">
      <x v="1"/>
    </i>
    <i r="4">
      <x v="89"/>
      <x v="1"/>
    </i>
    <i r="4">
      <x v="100"/>
      <x/>
    </i>
    <i r="4">
      <x/>
      <x/>
    </i>
    <i r="4">
      <x v="273"/>
      <x/>
    </i>
    <i r="5">
      <x v="1"/>
    </i>
    <i r="4">
      <x v="4"/>
      <x/>
    </i>
    <i r="4">
      <x v="252"/>
      <x/>
    </i>
    <i r="4">
      <x v="204"/>
      <x/>
    </i>
    <i r="5">
      <x v="1"/>
    </i>
    <i r="4">
      <x v="230"/>
      <x v="1"/>
    </i>
    <i r="4">
      <x v="43"/>
      <x/>
    </i>
    <i r="5">
      <x v="1"/>
    </i>
    <i r="4">
      <x v="236"/>
      <x v="1"/>
    </i>
    <i r="4">
      <x v="44"/>
      <x v="1"/>
    </i>
    <i r="4">
      <x v="257"/>
      <x v="1"/>
    </i>
    <i r="4">
      <x v="45"/>
      <x v="1"/>
    </i>
    <i r="4">
      <x v="329"/>
      <x/>
    </i>
    <i r="5">
      <x v="1"/>
    </i>
    <i r="4">
      <x v="305"/>
      <x/>
    </i>
    <i r="5">
      <x v="1"/>
    </i>
    <i r="4">
      <x v="125"/>
      <x/>
    </i>
    <i r="4">
      <x v="286"/>
      <x/>
    </i>
    <i r="4">
      <x v="69"/>
      <x v="1"/>
    </i>
    <i r="4">
      <x v="307"/>
      <x/>
    </i>
    <i r="4">
      <x v="263"/>
      <x/>
    </i>
    <i r="5">
      <x v="1"/>
    </i>
    <i r="4">
      <x v="6"/>
      <x/>
    </i>
    <i r="5">
      <x v="1"/>
    </i>
    <i r="4">
      <x v="185"/>
      <x/>
    </i>
    <i r="5">
      <x v="1"/>
    </i>
    <i r="4">
      <x v="213"/>
      <x/>
    </i>
    <i r="4">
      <x v="227"/>
      <x/>
    </i>
    <i r="4">
      <x v="237"/>
      <x/>
    </i>
    <i r="5">
      <x v="1"/>
    </i>
    <i r="4">
      <x v="153"/>
      <x v="1"/>
    </i>
    <i r="4">
      <x v="188"/>
      <x/>
    </i>
    <i r="4">
      <x v="309"/>
      <x v="1"/>
    </i>
    <i r="4">
      <x v="228"/>
      <x v="1"/>
    </i>
    <i r="4">
      <x v="229"/>
      <x/>
    </i>
    <i r="5">
      <x v="1"/>
    </i>
    <i r="4">
      <x v="214"/>
      <x/>
    </i>
    <i r="5">
      <x v="1"/>
    </i>
    <i r="4">
      <x v="211"/>
      <x v="1"/>
    </i>
    <i r="4">
      <x v="154"/>
      <x/>
    </i>
    <i r="4">
      <x v="191"/>
      <x/>
    </i>
    <i r="5">
      <x v="1"/>
    </i>
    <i r="4">
      <x v="129"/>
      <x/>
    </i>
    <i r="5">
      <x v="1"/>
    </i>
    <i r="4">
      <x v="238"/>
      <x v="1"/>
    </i>
    <i r="4">
      <x v="46"/>
      <x/>
    </i>
    <i r="5">
      <x v="1"/>
    </i>
    <i r="4">
      <x v="287"/>
      <x v="1"/>
    </i>
    <i r="4">
      <x v="83"/>
      <x v="1"/>
    </i>
    <i r="4">
      <x v="221"/>
      <x/>
    </i>
    <i r="5">
      <x v="1"/>
    </i>
    <i r="4">
      <x v="206"/>
      <x/>
    </i>
    <i r="4">
      <x v="266"/>
      <x v="1"/>
    </i>
    <i r="4">
      <x v="250"/>
      <x/>
    </i>
    <i r="5">
      <x v="1"/>
    </i>
    <i r="4">
      <x v="352"/>
      <x/>
    </i>
    <i r="4">
      <x v="70"/>
      <x v="1"/>
    </i>
    <i r="4">
      <x v="239"/>
      <x v="1"/>
    </i>
    <i r="4">
      <x v="212"/>
      <x/>
    </i>
    <i r="4">
      <x v="48"/>
      <x/>
    </i>
    <i r="5">
      <x v="1"/>
    </i>
    <i r="4">
      <x v="324"/>
      <x/>
    </i>
    <i r="4">
      <x v="215"/>
      <x v="1"/>
    </i>
    <i r="4">
      <x v="130"/>
      <x v="1"/>
    </i>
    <i r="4">
      <x v="282"/>
      <x/>
    </i>
    <i r="5">
      <x v="1"/>
    </i>
    <i r="4">
      <x v="337"/>
      <x/>
    </i>
    <i r="4">
      <x v="169"/>
      <x/>
    </i>
    <i r="5">
      <x v="1"/>
    </i>
    <i r="4">
      <x v="208"/>
      <x/>
    </i>
    <i r="4">
      <x v="310"/>
      <x v="1"/>
    </i>
    <i r="4">
      <x v="364"/>
      <x v="1"/>
    </i>
    <i r="4">
      <x v="72"/>
      <x/>
    </i>
    <i r="4">
      <x v="264"/>
      <x/>
    </i>
    <i r="4">
      <x v="2"/>
      <x/>
    </i>
    <i r="4">
      <x v="51"/>
      <x v="1"/>
    </i>
    <i r="4">
      <x v="8"/>
      <x v="1"/>
    </i>
    <i r="4">
      <x v="162"/>
      <x/>
    </i>
    <i r="4">
      <x v="21"/>
      <x/>
    </i>
    <i r="5">
      <x v="1"/>
    </i>
    <i r="4">
      <x v="164"/>
      <x/>
    </i>
    <i r="4">
      <x v="172"/>
      <x/>
    </i>
    <i r="4">
      <x v="22"/>
      <x v="1"/>
    </i>
    <i r="4">
      <x v="192"/>
      <x/>
    </i>
    <i r="5">
      <x v="1"/>
    </i>
    <i r="4">
      <x v="23"/>
      <x v="1"/>
    </i>
    <i r="4">
      <x v="94"/>
      <x/>
    </i>
    <i r="5">
      <x v="1"/>
    </i>
    <i r="4">
      <x v="173"/>
      <x v="1"/>
    </i>
    <i r="4">
      <x v="240"/>
      <x/>
    </i>
    <i r="4">
      <x v="359"/>
      <x/>
    </i>
    <i r="4">
      <x v="360"/>
      <x/>
    </i>
    <i r="4">
      <x v="226"/>
      <x/>
    </i>
    <i r="4">
      <x v="54"/>
      <x v="1"/>
    </i>
    <i r="4">
      <x v="123"/>
      <x/>
    </i>
    <i r="4">
      <x v="91"/>
      <x/>
    </i>
    <i r="5">
      <x v="1"/>
    </i>
    <i r="4">
      <x v="349"/>
      <x v="1"/>
    </i>
    <i r="4">
      <x v="311"/>
      <x/>
    </i>
    <i r="4">
      <x v="166"/>
      <x v="1"/>
    </i>
    <i r="4">
      <x v="9"/>
      <x v="1"/>
    </i>
    <i r="4">
      <x v="318"/>
      <x v="1"/>
    </i>
    <i r="4">
      <x v="270"/>
      <x v="1"/>
    </i>
    <i r="4">
      <x v="61"/>
      <x/>
    </i>
    <i r="4">
      <x v="312"/>
      <x/>
    </i>
    <i r="4">
      <x v="124"/>
      <x v="1"/>
    </i>
    <i r="4">
      <x v="109"/>
      <x v="1"/>
    </i>
    <i r="4">
      <x v="174"/>
      <x/>
    </i>
    <i r="4">
      <x v="209"/>
      <x/>
    </i>
    <i r="1">
      <x v="219"/>
      <x v="210"/>
      <x v="110"/>
      <x v="179"/>
      <x/>
    </i>
    <i r="4">
      <x v="288"/>
      <x/>
    </i>
    <i r="4">
      <x v="111"/>
      <x/>
    </i>
    <i r="4">
      <x v="134"/>
      <x/>
    </i>
    <i r="4">
      <x v="320"/>
      <x/>
    </i>
    <i r="4">
      <x v="180"/>
      <x v="1"/>
    </i>
    <i r="4">
      <x v="354"/>
      <x/>
    </i>
    <i r="4">
      <x v="224"/>
      <x v="1"/>
    </i>
    <i r="4">
      <x v="201"/>
      <x/>
    </i>
    <i r="4">
      <x v="351"/>
      <x v="1"/>
    </i>
    <i r="4">
      <x v="140"/>
      <x/>
    </i>
    <i r="4">
      <x v="31"/>
      <x/>
    </i>
    <i r="4">
      <x v="277"/>
      <x v="1"/>
    </i>
    <i r="4">
      <x v="57"/>
      <x/>
    </i>
    <i r="4">
      <x v="222"/>
      <x/>
    </i>
    <i r="4">
      <x v="78"/>
      <x v="1"/>
    </i>
    <i r="4">
      <x v="41"/>
      <x/>
    </i>
    <i r="4">
      <x v="89"/>
      <x/>
    </i>
    <i r="4">
      <x v="100"/>
      <x/>
    </i>
    <i r="4">
      <x v="252"/>
      <x/>
    </i>
    <i r="4">
      <x v="42"/>
      <x/>
    </i>
    <i r="4">
      <x v="236"/>
      <x v="1"/>
    </i>
    <i r="4">
      <x v="330"/>
      <x v="1"/>
    </i>
    <i r="4">
      <x v="187"/>
      <x/>
    </i>
    <i r="4">
      <x v="257"/>
      <x/>
    </i>
    <i r="4">
      <x v="329"/>
      <x v="1"/>
    </i>
    <i r="4">
      <x v="125"/>
      <x/>
    </i>
    <i r="4">
      <x v="286"/>
      <x/>
    </i>
    <i r="4">
      <x v="307"/>
      <x v="1"/>
    </i>
    <i r="4">
      <x v="263"/>
      <x/>
    </i>
    <i r="5">
      <x v="1"/>
    </i>
    <i r="4">
      <x v="154"/>
      <x v="1"/>
    </i>
    <i r="4">
      <x v="191"/>
      <x/>
    </i>
    <i r="4">
      <x v="324"/>
      <x/>
    </i>
    <i r="4">
      <x v="72"/>
      <x/>
    </i>
    <i r="4">
      <x v="51"/>
      <x/>
    </i>
    <i r="4">
      <x v="158"/>
      <x v="1"/>
    </i>
    <i r="4">
      <x v="173"/>
      <x/>
    </i>
    <i r="4">
      <x v="64"/>
      <x v="1"/>
    </i>
    <i r="4">
      <x v="269"/>
      <x/>
    </i>
    <i r="4">
      <x v="360"/>
      <x v="1"/>
    </i>
    <i r="4">
      <x v="241"/>
      <x v="1"/>
    </i>
    <i r="4">
      <x v="123"/>
      <x/>
    </i>
    <i r="4">
      <x v="90"/>
      <x/>
    </i>
    <i r="4">
      <x v="318"/>
      <x/>
    </i>
    <i r="4">
      <x v="209"/>
      <x/>
    </i>
    <i r="1">
      <x v="256"/>
      <x v="245"/>
      <x v="126"/>
      <x v="356"/>
      <x v="1"/>
    </i>
    <i r="4">
      <x v="292"/>
      <x/>
    </i>
    <i r="4">
      <x v="333"/>
      <x/>
    </i>
    <i r="4">
      <x v="16"/>
      <x/>
    </i>
    <i r="4">
      <x/>
      <x/>
    </i>
    <i r="4">
      <x v="345"/>
      <x/>
    </i>
    <i r="4">
      <x v="64"/>
      <x/>
    </i>
    <i r="1">
      <x v="308"/>
      <x v="297"/>
      <x v="139"/>
      <x v="216"/>
      <x v="1"/>
    </i>
    <i r="4">
      <x v="179"/>
      <x v="1"/>
    </i>
    <i r="4">
      <x v="323"/>
      <x v="1"/>
    </i>
    <i r="4">
      <x v="277"/>
      <x/>
    </i>
    <i r="4">
      <x v="145"/>
      <x/>
    </i>
    <i r="4">
      <x v="148"/>
      <x/>
    </i>
    <i r="4">
      <x v="305"/>
      <x v="1"/>
    </i>
    <i r="4">
      <x v="207"/>
      <x/>
    </i>
    <i r="4">
      <x v="130"/>
      <x/>
    </i>
    <i r="4">
      <x v="240"/>
      <x/>
    </i>
    <i r="4">
      <x v="270"/>
      <x/>
    </i>
    <i r="1">
      <x v="334"/>
      <x v="323"/>
      <x v="141"/>
      <x v="133"/>
      <x v="1"/>
    </i>
    <i r="4">
      <x v="320"/>
      <x v="1"/>
    </i>
    <i r="4">
      <x v="178"/>
      <x v="1"/>
    </i>
    <i r="4">
      <x v="68"/>
      <x v="1"/>
    </i>
    <i r="1">
      <x v="532"/>
      <x v="517"/>
      <x v="173"/>
      <x v="278"/>
      <x v="1"/>
    </i>
    <i r="4">
      <x v="150"/>
      <x/>
    </i>
    <i r="4">
      <x v="40"/>
      <x/>
    </i>
    <i r="4">
      <x v="285"/>
      <x/>
    </i>
    <i r="4">
      <x v="83"/>
      <x v="1"/>
    </i>
    <i r="1">
      <x v="533"/>
      <x v="518"/>
      <x v="174"/>
      <x v="323"/>
      <x v="1"/>
    </i>
    <i r="4">
      <x v="303"/>
      <x v="1"/>
    </i>
    <i r="4">
      <x v="304"/>
      <x/>
    </i>
    <i r="4">
      <x v="352"/>
      <x/>
    </i>
    <i r="1">
      <x v="220"/>
      <x v="211"/>
      <x v="111"/>
      <x v="353"/>
      <x/>
    </i>
    <i r="5">
      <x v="1"/>
    </i>
    <i r="4">
      <x v="194"/>
      <x/>
    </i>
    <i r="4">
      <x v="186"/>
      <x/>
    </i>
    <i r="4">
      <x v="343"/>
      <x v="1"/>
    </i>
    <i r="4">
      <x v="95"/>
      <x/>
    </i>
    <i r="4">
      <x v="347"/>
      <x/>
    </i>
    <i r="4">
      <x v="348"/>
      <x/>
    </i>
    <i r="4">
      <x v="179"/>
      <x v="1"/>
    </i>
    <i r="4">
      <x v="288"/>
      <x v="1"/>
    </i>
    <i r="4">
      <x v="111"/>
      <x/>
    </i>
    <i r="4">
      <x v="65"/>
      <x/>
    </i>
    <i r="4">
      <x v="334"/>
      <x/>
    </i>
    <i r="4">
      <x v="170"/>
      <x v="1"/>
    </i>
    <i r="4">
      <x v="92"/>
      <x/>
    </i>
    <i r="4">
      <x v="255"/>
      <x/>
    </i>
    <i r="4">
      <x v="133"/>
      <x v="1"/>
    </i>
    <i r="4">
      <x v="189"/>
      <x v="1"/>
    </i>
    <i r="4">
      <x v="74"/>
      <x/>
    </i>
    <i r="4">
      <x v="26"/>
      <x v="1"/>
    </i>
    <i r="4">
      <x v="136"/>
      <x v="1"/>
    </i>
    <i r="4">
      <x v="27"/>
      <x/>
    </i>
    <i r="4">
      <x v="350"/>
      <x v="1"/>
    </i>
    <i r="4">
      <x v="87"/>
      <x v="1"/>
    </i>
    <i r="4">
      <x v="283"/>
      <x/>
    </i>
    <i r="5">
      <x v="1"/>
    </i>
    <i r="4">
      <x v="108"/>
      <x v="1"/>
    </i>
    <i r="4">
      <x v="199"/>
      <x/>
    </i>
    <i r="4">
      <x v="290"/>
      <x/>
    </i>
    <i r="4">
      <x v="103"/>
      <x v="1"/>
    </i>
    <i r="4">
      <x v="354"/>
      <x/>
    </i>
    <i r="4">
      <x v="14"/>
      <x/>
    </i>
    <i r="5">
      <x v="1"/>
    </i>
    <i r="4">
      <x v="363"/>
      <x/>
    </i>
    <i r="5">
      <x v="1"/>
    </i>
    <i r="4">
      <x v="317"/>
      <x v="1"/>
    </i>
    <i r="4">
      <x v="355"/>
      <x v="1"/>
    </i>
    <i r="4">
      <x v="60"/>
      <x/>
    </i>
    <i r="4">
      <x v="116"/>
      <x/>
    </i>
    <i r="5">
      <x v="1"/>
    </i>
    <i r="4">
      <x v="322"/>
      <x/>
    </i>
    <i r="5">
      <x v="1"/>
    </i>
    <i r="4">
      <x v="268"/>
      <x v="1"/>
    </i>
    <i r="4">
      <x v="323"/>
      <x/>
    </i>
    <i r="4">
      <x v="351"/>
      <x/>
    </i>
    <i r="4">
      <x v="30"/>
      <x v="1"/>
    </i>
    <i r="4">
      <x v="31"/>
      <x v="1"/>
    </i>
    <i r="4">
      <x v="93"/>
      <x/>
    </i>
    <i r="4">
      <x v="333"/>
      <x/>
    </i>
    <i r="4">
      <x v="77"/>
      <x/>
    </i>
    <i r="4">
      <x v="220"/>
      <x/>
    </i>
    <i r="4">
      <x v="143"/>
      <x v="1"/>
    </i>
    <i r="4">
      <x v="117"/>
      <x/>
    </i>
    <i r="5">
      <x v="1"/>
    </i>
    <i r="4">
      <x v="284"/>
      <x v="1"/>
    </i>
    <i r="4">
      <x v="35"/>
      <x/>
    </i>
    <i r="4">
      <x v="298"/>
      <x v="1"/>
    </i>
    <i r="4">
      <x v="344"/>
      <x v="1"/>
    </i>
    <i r="4">
      <x v="300"/>
      <x/>
    </i>
    <i r="4">
      <x v="78"/>
      <x v="1"/>
    </i>
    <i r="4">
      <x v="146"/>
      <x/>
    </i>
    <i r="5">
      <x v="1"/>
    </i>
    <i r="4">
      <x v="147"/>
      <x/>
    </i>
    <i r="4">
      <x v="148"/>
      <x/>
    </i>
    <i r="4">
      <x v="149"/>
      <x v="1"/>
    </i>
    <i r="4">
      <x v="303"/>
      <x v="1"/>
    </i>
    <i r="4">
      <x v="280"/>
      <x/>
    </i>
    <i r="4">
      <x v="80"/>
      <x/>
    </i>
    <i r="4">
      <x v="202"/>
      <x/>
    </i>
    <i r="4">
      <x v="184"/>
      <x v="1"/>
    </i>
    <i r="4">
      <x v="39"/>
      <x/>
    </i>
    <i r="4">
      <x v="177"/>
      <x/>
    </i>
    <i r="4">
      <x v="40"/>
      <x/>
    </i>
    <i r="4">
      <x v="99"/>
      <x v="1"/>
    </i>
    <i r="4">
      <x v="41"/>
      <x/>
    </i>
    <i r="4">
      <x v="168"/>
      <x v="1"/>
    </i>
    <i r="4">
      <x v="75"/>
      <x/>
    </i>
    <i r="5">
      <x v="1"/>
    </i>
    <i r="4">
      <x/>
      <x v="1"/>
    </i>
    <i r="4">
      <x v="273"/>
      <x v="1"/>
    </i>
    <i r="4">
      <x v="262"/>
      <x v="1"/>
    </i>
    <i r="4">
      <x v="42"/>
      <x v="1"/>
    </i>
    <i r="4">
      <x v="204"/>
      <x/>
    </i>
    <i r="4">
      <x v="230"/>
      <x v="1"/>
    </i>
    <i r="4">
      <x v="236"/>
      <x v="1"/>
    </i>
    <i r="4">
      <x v="44"/>
      <x/>
    </i>
    <i r="4">
      <x v="305"/>
      <x v="1"/>
    </i>
    <i r="4">
      <x v="205"/>
      <x v="1"/>
    </i>
    <i r="4">
      <x v="107"/>
      <x/>
    </i>
    <i r="4">
      <x v="82"/>
      <x/>
    </i>
    <i r="4">
      <x v="185"/>
      <x v="1"/>
    </i>
    <i r="4">
      <x v="152"/>
      <x/>
    </i>
    <i r="5">
      <x v="1"/>
    </i>
    <i r="4">
      <x v="227"/>
      <x v="1"/>
    </i>
    <i r="4">
      <x v="237"/>
      <x v="1"/>
    </i>
    <i r="4">
      <x v="247"/>
      <x/>
    </i>
    <i r="4">
      <x v="153"/>
      <x/>
    </i>
    <i r="4">
      <x v="128"/>
      <x/>
    </i>
    <i r="4">
      <x v="214"/>
      <x v="1"/>
    </i>
    <i r="4">
      <x v="238"/>
      <x/>
    </i>
    <i r="4">
      <x v="46"/>
      <x v="1"/>
    </i>
    <i r="4">
      <x v="287"/>
      <x v="1"/>
    </i>
    <i r="4">
      <x v="83"/>
      <x/>
    </i>
    <i r="4">
      <x v="206"/>
      <x v="1"/>
    </i>
    <i r="4">
      <x v="266"/>
      <x/>
    </i>
    <i r="4">
      <x v="47"/>
      <x v="1"/>
    </i>
    <i r="4">
      <x v="155"/>
      <x/>
    </i>
    <i r="4">
      <x v="352"/>
      <x/>
    </i>
    <i r="4">
      <x v="267"/>
      <x v="1"/>
    </i>
    <i r="4">
      <x v="361"/>
      <x/>
    </i>
    <i r="4">
      <x v="70"/>
      <x/>
    </i>
    <i r="4">
      <x v="324"/>
      <x v="1"/>
    </i>
    <i r="4">
      <x v="358"/>
      <x/>
    </i>
    <i r="5">
      <x v="1"/>
    </i>
    <i r="4">
      <x v="122"/>
      <x/>
    </i>
    <i r="5">
      <x v="1"/>
    </i>
    <i r="4">
      <x v="310"/>
      <x/>
    </i>
    <i r="4">
      <x v="364"/>
      <x/>
    </i>
    <i r="4">
      <x v="71"/>
      <x/>
    </i>
    <i r="5">
      <x v="1"/>
    </i>
    <i r="4">
      <x v="84"/>
      <x/>
    </i>
    <i r="4">
      <x v="50"/>
      <x/>
    </i>
    <i r="4">
      <x v="63"/>
      <x/>
    </i>
    <i r="4">
      <x v="51"/>
      <x/>
    </i>
    <i r="4">
      <x v="8"/>
      <x v="1"/>
    </i>
    <i r="4">
      <x v="161"/>
      <x v="1"/>
    </i>
    <i r="4">
      <x v="316"/>
      <x v="1"/>
    </i>
    <i r="4">
      <x v="21"/>
      <x v="1"/>
    </i>
    <i r="4">
      <x v="225"/>
      <x/>
    </i>
    <i r="5">
      <x v="1"/>
    </i>
    <i r="4">
      <x v="110"/>
      <x v="1"/>
    </i>
    <i r="4">
      <x v="192"/>
      <x v="1"/>
    </i>
    <i r="4">
      <x v="23"/>
      <x/>
    </i>
    <i r="5">
      <x v="1"/>
    </i>
    <i r="4">
      <x v="94"/>
      <x/>
    </i>
    <i r="4">
      <x v="173"/>
      <x v="1"/>
    </i>
    <i r="4">
      <x v="240"/>
      <x/>
    </i>
    <i r="5">
      <x v="1"/>
    </i>
    <i r="4">
      <x v="53"/>
      <x v="1"/>
    </i>
    <i r="4">
      <x v="64"/>
      <x/>
    </i>
    <i r="4">
      <x v="269"/>
      <x v="1"/>
    </i>
    <i r="4">
      <x v="359"/>
      <x/>
    </i>
    <i r="4">
      <x v="339"/>
      <x/>
    </i>
    <i r="4">
      <x v="226"/>
      <x v="1"/>
    </i>
    <i r="4">
      <x v="54"/>
      <x v="1"/>
    </i>
    <i r="4">
      <x v="241"/>
      <x/>
    </i>
    <i r="4">
      <x v="85"/>
      <x v="1"/>
    </i>
    <i r="4">
      <x v="165"/>
      <x v="1"/>
    </i>
    <i r="4">
      <x v="104"/>
      <x/>
    </i>
    <i r="4">
      <x v="248"/>
      <x/>
    </i>
    <i r="5">
      <x v="1"/>
    </i>
    <i r="4">
      <x v="91"/>
      <x v="1"/>
    </i>
    <i r="4">
      <x v="311"/>
      <x v="1"/>
    </i>
    <i r="4">
      <x v="11"/>
      <x v="1"/>
    </i>
    <i r="4">
      <x v="318"/>
      <x v="1"/>
    </i>
    <i r="4">
      <x v="271"/>
      <x/>
    </i>
    <i r="4">
      <x v="56"/>
      <x/>
    </i>
    <i r="4">
      <x v="61"/>
      <x/>
    </i>
    <i r="4">
      <x v="101"/>
      <x v="1"/>
    </i>
    <i r="4">
      <x v="265"/>
      <x v="1"/>
    </i>
    <i r="4">
      <x v="357"/>
      <x/>
    </i>
    <i r="1">
      <x v="534"/>
      <x v="519"/>
      <x v="112"/>
      <x v="350"/>
      <x/>
    </i>
    <i r="1">
      <x v="535"/>
      <x v="520"/>
      <x v="112"/>
      <x v="4"/>
      <x v="1"/>
    </i>
    <i r="1">
      <x v="536"/>
      <x v="521"/>
      <x v="175"/>
      <x v="156"/>
      <x v="1"/>
    </i>
    <i r="1">
      <x v="223"/>
      <x v="214"/>
      <x v="113"/>
      <x v="362"/>
      <x v="1"/>
    </i>
    <i r="4">
      <x v="144"/>
      <x v="1"/>
    </i>
    <i r="4">
      <x v="78"/>
      <x v="1"/>
    </i>
    <i r="4">
      <x v="47"/>
      <x/>
    </i>
    <i r="1">
      <x v="224"/>
      <x v="215"/>
      <x v="114"/>
      <x v="194"/>
      <x/>
    </i>
    <i r="4">
      <x v="279"/>
      <x/>
    </i>
    <i r="4">
      <x v="86"/>
      <x v="1"/>
    </i>
    <i r="4">
      <x v="348"/>
      <x v="1"/>
    </i>
    <i r="4">
      <x v="258"/>
      <x v="1"/>
    </i>
    <i r="4">
      <x v="217"/>
      <x v="1"/>
    </i>
    <i r="4">
      <x v="291"/>
      <x v="1"/>
    </i>
    <i r="4">
      <x v="261"/>
      <x/>
    </i>
    <i r="4">
      <x v="292"/>
      <x/>
    </i>
    <i r="4">
      <x v="92"/>
      <x v="1"/>
    </i>
    <i r="4">
      <x v="249"/>
      <x v="1"/>
    </i>
    <i r="4">
      <x v="134"/>
      <x v="1"/>
    </i>
    <i r="4">
      <x v="66"/>
      <x/>
    </i>
    <i r="5">
      <x v="1"/>
    </i>
    <i r="4">
      <x v="26"/>
      <x/>
    </i>
    <i r="4">
      <x v="350"/>
      <x v="1"/>
    </i>
    <i r="4">
      <x v="193"/>
      <x v="1"/>
    </i>
    <i r="4">
      <x v="335"/>
      <x v="1"/>
    </i>
    <i r="4">
      <x v="354"/>
      <x v="1"/>
    </i>
    <i r="4">
      <x v="363"/>
      <x v="1"/>
    </i>
    <i r="4">
      <x v="289"/>
      <x/>
    </i>
    <i r="4">
      <x v="224"/>
      <x/>
    </i>
    <i r="4">
      <x v="268"/>
      <x v="1"/>
    </i>
    <i r="4">
      <x v="328"/>
      <x/>
    </i>
    <i r="4">
      <x v="351"/>
      <x/>
    </i>
    <i r="5">
      <x v="1"/>
    </i>
    <i r="4">
      <x v="33"/>
      <x/>
    </i>
    <i r="4">
      <x v="77"/>
      <x/>
    </i>
    <i r="4">
      <x v="142"/>
      <x v="1"/>
    </i>
    <i r="4">
      <x v="295"/>
      <x/>
    </i>
    <i r="4">
      <x v="144"/>
      <x/>
    </i>
    <i r="4">
      <x v="243"/>
      <x/>
    </i>
    <i r="5">
      <x v="1"/>
    </i>
    <i r="4">
      <x v="336"/>
      <x v="1"/>
    </i>
    <i r="4">
      <x v="15"/>
      <x v="1"/>
    </i>
    <i r="4">
      <x v="210"/>
      <x v="1"/>
    </i>
    <i r="4">
      <x v="176"/>
      <x/>
    </i>
    <i r="4">
      <x v="346"/>
      <x v="1"/>
    </i>
    <i r="4">
      <x v="299"/>
      <x/>
    </i>
    <i r="5">
      <x v="1"/>
    </i>
    <i r="4">
      <x v="244"/>
      <x/>
    </i>
    <i r="4">
      <x v="222"/>
      <x/>
    </i>
    <i r="5">
      <x v="1"/>
    </i>
    <i r="4">
      <x v="78"/>
      <x v="1"/>
    </i>
    <i r="4">
      <x v="16"/>
      <x/>
    </i>
    <i r="4">
      <x v="148"/>
      <x/>
    </i>
    <i r="4">
      <x v="150"/>
      <x/>
    </i>
    <i r="4">
      <x v="119"/>
      <x/>
    </i>
    <i r="4">
      <x v="280"/>
      <x/>
    </i>
    <i r="5">
      <x v="1"/>
    </i>
    <i r="4">
      <x v="80"/>
      <x/>
    </i>
    <i r="5">
      <x v="1"/>
    </i>
    <i r="4">
      <x v="202"/>
      <x v="1"/>
    </i>
    <i r="4">
      <x v="304"/>
      <x v="1"/>
    </i>
    <i r="4">
      <x v="38"/>
      <x v="1"/>
    </i>
    <i r="4">
      <x v="168"/>
      <x/>
    </i>
    <i r="4">
      <x v="120"/>
      <x/>
    </i>
    <i r="4">
      <x v="262"/>
      <x v="1"/>
    </i>
    <i r="4">
      <x v="42"/>
      <x/>
    </i>
    <i r="4">
      <x v="204"/>
      <x v="1"/>
    </i>
    <i r="4">
      <x v="230"/>
      <x/>
    </i>
    <i r="4">
      <x v="330"/>
      <x v="1"/>
    </i>
    <i r="4">
      <x v="329"/>
      <x v="1"/>
    </i>
    <i r="4">
      <x v="307"/>
      <x v="1"/>
    </i>
    <i r="4">
      <x v="263"/>
      <x/>
    </i>
    <i r="4">
      <x v="6"/>
      <x v="1"/>
    </i>
    <i r="4">
      <x v="345"/>
      <x/>
    </i>
    <i r="5">
      <x v="1"/>
    </i>
    <i r="4">
      <x v="185"/>
      <x v="1"/>
    </i>
    <i r="4">
      <x v="237"/>
      <x/>
    </i>
    <i r="5">
      <x v="1"/>
    </i>
    <i r="4">
      <x v="228"/>
      <x/>
    </i>
    <i r="5">
      <x v="1"/>
    </i>
    <i r="4">
      <x v="46"/>
      <x v="1"/>
    </i>
    <i r="4">
      <x v="83"/>
      <x/>
    </i>
    <i r="4">
      <x v="47"/>
      <x v="1"/>
    </i>
    <i r="4">
      <x v="361"/>
      <x/>
    </i>
    <i r="4">
      <x v="106"/>
      <x/>
    </i>
    <i r="4">
      <x v="212"/>
      <x/>
    </i>
    <i r="4">
      <x v="208"/>
      <x/>
    </i>
    <i r="4">
      <x v="310"/>
      <x v="1"/>
    </i>
    <i r="4">
      <x v="7"/>
      <x/>
    </i>
    <i r="4">
      <x v="225"/>
      <x v="1"/>
    </i>
    <i r="4">
      <x v="192"/>
      <x v="1"/>
    </i>
    <i r="4">
      <x v="23"/>
      <x/>
    </i>
    <i r="4">
      <x v="94"/>
      <x v="1"/>
    </i>
    <i r="4">
      <x v="173"/>
      <x/>
    </i>
    <i r="4">
      <x v="53"/>
      <x/>
    </i>
    <i r="4">
      <x v="360"/>
      <x v="1"/>
    </i>
    <i r="4">
      <x v="104"/>
      <x v="1"/>
    </i>
    <i r="4">
      <x v="349"/>
      <x v="1"/>
    </i>
    <i r="4">
      <x v="318"/>
      <x v="1"/>
    </i>
    <i r="4">
      <x v="56"/>
      <x v="1"/>
    </i>
    <i r="4">
      <x v="101"/>
      <x/>
    </i>
    <i r="4">
      <x v="265"/>
      <x v="1"/>
    </i>
    <i r="1">
      <x v="272"/>
      <x v="261"/>
      <x v="114"/>
      <x v="81"/>
      <x v="1"/>
    </i>
    <i r="4">
      <x v="319"/>
      <x v="1"/>
    </i>
    <i r="1">
      <x v="225"/>
      <x v="216"/>
      <x v="114"/>
      <x v="291"/>
      <x v="1"/>
    </i>
    <i r="4">
      <x v="113"/>
      <x v="1"/>
    </i>
    <i r="4">
      <x v="170"/>
      <x v="1"/>
    </i>
    <i r="4">
      <x v="96"/>
      <x/>
    </i>
    <i r="4">
      <x v="233"/>
      <x/>
    </i>
    <i r="4">
      <x v="297"/>
      <x v="1"/>
    </i>
    <i r="4">
      <x v="314"/>
      <x v="1"/>
    </i>
    <i r="4">
      <x v="235"/>
      <x v="1"/>
    </i>
    <i r="4">
      <x v="253"/>
      <x v="1"/>
    </i>
    <i r="4">
      <x v="285"/>
      <x/>
    </i>
    <i r="4">
      <x v="273"/>
      <x/>
    </i>
    <i r="4">
      <x v="329"/>
      <x/>
    </i>
    <i r="4">
      <x v="305"/>
      <x/>
    </i>
    <i r="4">
      <x v="188"/>
      <x v="1"/>
    </i>
    <i r="4">
      <x v="228"/>
      <x v="1"/>
    </i>
    <i r="4">
      <x v="191"/>
      <x v="1"/>
    </i>
    <i r="4">
      <x v="70"/>
      <x/>
    </i>
    <i r="4">
      <x v="72"/>
      <x/>
    </i>
    <i r="4">
      <x v="63"/>
      <x v="1"/>
    </i>
    <i r="4">
      <x v="209"/>
      <x v="1"/>
    </i>
    <i r="1">
      <x v="537"/>
      <x v="522"/>
      <x v="115"/>
      <x v="211"/>
      <x/>
    </i>
    <i r="1">
      <x v="226"/>
      <x v="217"/>
      <x v="115"/>
      <x v="61"/>
      <x v="1"/>
    </i>
    <i r="1">
      <x v="538"/>
      <x v="523"/>
      <x v="116"/>
      <x v="24"/>
      <x/>
    </i>
    <i r="4">
      <x v="81"/>
      <x v="1"/>
    </i>
    <i r="1">
      <x v="228"/>
      <x v="219"/>
      <x v="116"/>
      <x v="343"/>
      <x v="1"/>
    </i>
    <i r="4">
      <x v="10"/>
      <x/>
    </i>
    <i r="4">
      <x v="96"/>
      <x v="1"/>
    </i>
    <i r="4">
      <x v="233"/>
      <x/>
    </i>
    <i r="4">
      <x v="277"/>
      <x v="1"/>
    </i>
    <i r="4">
      <x v="35"/>
      <x/>
    </i>
    <i r="4">
      <x v="182"/>
      <x v="1"/>
    </i>
    <i r="4">
      <x v="319"/>
      <x v="1"/>
    </i>
    <i r="4">
      <x v="154"/>
      <x v="1"/>
    </i>
    <i r="4">
      <x v="52"/>
      <x/>
    </i>
    <i r="4">
      <x v="173"/>
      <x/>
    </i>
    <i r="4">
      <x v="91"/>
      <x v="1"/>
    </i>
    <i r="1">
      <x v="229"/>
      <x v="220"/>
      <x v="117"/>
      <x v="95"/>
      <x/>
    </i>
    <i r="4">
      <x v="137"/>
      <x v="1"/>
    </i>
    <i r="4">
      <x v="67"/>
      <x/>
    </i>
    <i r="4">
      <x v="119"/>
      <x v="1"/>
    </i>
    <i r="4">
      <x v="254"/>
      <x v="1"/>
    </i>
    <i r="4">
      <x v="263"/>
      <x/>
    </i>
    <i r="4">
      <x v="185"/>
      <x/>
    </i>
    <i r="4">
      <x v="188"/>
      <x/>
    </i>
    <i r="4">
      <x v="106"/>
      <x/>
    </i>
    <i r="4">
      <x v="281"/>
      <x/>
    </i>
    <i r="4">
      <x v="58"/>
      <x v="1"/>
    </i>
    <i r="1">
      <x v="539"/>
      <x v="524"/>
      <x v="176"/>
      <x v="287"/>
      <x/>
    </i>
    <i r="4">
      <x v="206"/>
      <x v="1"/>
    </i>
    <i r="1">
      <x v="230"/>
      <x v="221"/>
      <x v="118"/>
      <x v="288"/>
      <x v="1"/>
    </i>
    <i r="4">
      <x v="339"/>
      <x v="1"/>
    </i>
    <i r="1">
      <x v="310"/>
      <x v="299"/>
      <x v="118"/>
      <x v="275"/>
      <x/>
    </i>
    <i r="4">
      <x v="240"/>
      <x/>
    </i>
    <i r="4">
      <x v="340"/>
      <x v="1"/>
    </i>
    <i r="1">
      <x v="349"/>
      <x v="338"/>
      <x v="124"/>
      <x v="10"/>
      <x v="1"/>
    </i>
    <i r="4">
      <x v="191"/>
      <x v="1"/>
    </i>
    <i r="1">
      <x v="540"/>
      <x v="525"/>
      <x v="124"/>
      <x v="314"/>
      <x/>
    </i>
    <i r="1">
      <x v="232"/>
      <x v="223"/>
      <x v="119"/>
      <x v="111"/>
      <x/>
    </i>
    <i r="4">
      <x v="12"/>
      <x/>
    </i>
    <i r="4">
      <x v="171"/>
      <x/>
    </i>
    <i r="4">
      <x v="148"/>
      <x/>
    </i>
    <i r="4">
      <x v="39"/>
      <x/>
    </i>
    <i r="4">
      <x v="40"/>
      <x/>
    </i>
    <i r="4">
      <x v="42"/>
      <x v="1"/>
    </i>
    <i r="4">
      <x v="43"/>
      <x/>
    </i>
    <i r="4">
      <x v="319"/>
      <x/>
    </i>
    <i r="4">
      <x v="164"/>
      <x/>
    </i>
    <i r="1">
      <x v="243"/>
      <x v="232"/>
      <x v="119"/>
      <x v="179"/>
      <x/>
    </i>
    <i r="4">
      <x v="321"/>
      <x/>
    </i>
    <i r="4">
      <x v="57"/>
      <x/>
    </i>
    <i r="4">
      <x v="243"/>
      <x/>
    </i>
    <i r="5">
      <x v="1"/>
    </i>
    <i r="4">
      <x v="129"/>
      <x/>
    </i>
    <i r="4">
      <x v="361"/>
      <x/>
    </i>
    <i r="4">
      <x v="240"/>
      <x/>
    </i>
    <i r="4">
      <x v="54"/>
      <x/>
    </i>
    <i r="4">
      <x v="58"/>
      <x/>
    </i>
    <i r="1">
      <x v="378"/>
      <x v="364"/>
      <x v="120"/>
      <x v="247"/>
      <x v="1"/>
    </i>
    <i r="1">
      <x v="541"/>
      <x v="526"/>
      <x v="120"/>
      <x v="148"/>
      <x/>
    </i>
    <i r="1">
      <x v="233"/>
      <x v="224"/>
      <x v="120"/>
      <x v="25"/>
      <x v="1"/>
    </i>
    <i r="4">
      <x v="353"/>
      <x/>
    </i>
    <i r="5">
      <x v="1"/>
    </i>
    <i r="4">
      <x v="194"/>
      <x v="1"/>
    </i>
    <i r="4">
      <x v="102"/>
      <x v="1"/>
    </i>
    <i r="4">
      <x v="343"/>
      <x/>
    </i>
    <i r="4">
      <x v="95"/>
      <x/>
    </i>
    <i r="5">
      <x v="1"/>
    </i>
    <i r="4">
      <x v="196"/>
      <x v="1"/>
    </i>
    <i r="4">
      <x v="179"/>
      <x v="1"/>
    </i>
    <i r="4">
      <x v="291"/>
      <x/>
    </i>
    <i r="4">
      <x v="65"/>
      <x/>
    </i>
    <i r="4">
      <x v="293"/>
      <x v="1"/>
    </i>
    <i r="4">
      <x v="113"/>
      <x v="1"/>
    </i>
    <i r="4">
      <x v="170"/>
      <x/>
    </i>
    <i r="4">
      <x v="92"/>
      <x/>
    </i>
    <i r="4">
      <x v="133"/>
      <x v="1"/>
    </i>
    <i r="4">
      <x v="134"/>
      <x/>
    </i>
    <i r="4">
      <x v="74"/>
      <x v="1"/>
    </i>
    <i r="4">
      <x v="26"/>
      <x/>
    </i>
    <i r="4">
      <x v="136"/>
      <x v="1"/>
    </i>
    <i r="4">
      <x v="137"/>
      <x v="1"/>
    </i>
    <i r="4">
      <x v="27"/>
      <x v="1"/>
    </i>
    <i r="4">
      <x v="350"/>
      <x v="1"/>
    </i>
    <i r="4">
      <x v="320"/>
      <x v="1"/>
    </i>
    <i r="4">
      <x v="341"/>
      <x/>
    </i>
    <i r="5">
      <x v="1"/>
    </i>
    <i r="4">
      <x v="335"/>
      <x/>
    </i>
    <i r="4">
      <x v="200"/>
      <x/>
    </i>
    <i r="4">
      <x v="115"/>
      <x/>
    </i>
    <i r="4">
      <x v="28"/>
      <x v="1"/>
    </i>
    <i r="4">
      <x v="14"/>
      <x/>
    </i>
    <i r="4">
      <x v="317"/>
      <x v="1"/>
    </i>
    <i r="4">
      <x v="60"/>
      <x v="1"/>
    </i>
    <i r="4">
      <x v="224"/>
      <x/>
    </i>
    <i r="4">
      <x v="322"/>
      <x/>
    </i>
    <i r="4">
      <x v="1"/>
      <x/>
    </i>
    <i r="4">
      <x v="323"/>
      <x/>
    </i>
    <i r="4">
      <x v="201"/>
      <x/>
    </i>
    <i r="5">
      <x v="1"/>
    </i>
    <i r="4">
      <x v="351"/>
      <x/>
    </i>
    <i r="4">
      <x v="140"/>
      <x v="1"/>
    </i>
    <i r="4">
      <x v="141"/>
      <x v="1"/>
    </i>
    <i r="4">
      <x v="32"/>
      <x/>
    </i>
    <i r="4">
      <x v="97"/>
      <x/>
    </i>
    <i r="4">
      <x v="333"/>
      <x/>
    </i>
    <i r="4">
      <x v="218"/>
      <x v="1"/>
    </i>
    <i r="4">
      <x v="143"/>
      <x v="1"/>
    </i>
    <i r="4">
      <x v="98"/>
      <x/>
    </i>
    <i r="4">
      <x v="144"/>
      <x/>
    </i>
    <i r="4">
      <x v="242"/>
      <x v="1"/>
    </i>
    <i r="4">
      <x v="284"/>
      <x/>
    </i>
    <i r="4">
      <x v="12"/>
      <x/>
    </i>
    <i r="4">
      <x v="336"/>
      <x v="1"/>
    </i>
    <i r="4">
      <x v="15"/>
      <x v="1"/>
    </i>
    <i r="4">
      <x v="145"/>
      <x/>
    </i>
    <i r="4">
      <x v="88"/>
      <x v="1"/>
    </i>
    <i r="4">
      <x v="210"/>
      <x v="1"/>
    </i>
    <i r="4">
      <x v="181"/>
      <x v="1"/>
    </i>
    <i r="4">
      <x v="299"/>
      <x v="1"/>
    </i>
    <i r="4">
      <x v="182"/>
      <x/>
    </i>
    <i r="4">
      <x v="244"/>
      <x v="1"/>
    </i>
    <i r="4">
      <x v="171"/>
      <x v="1"/>
    </i>
    <i r="4">
      <x v="118"/>
      <x/>
    </i>
    <i r="4">
      <x v="36"/>
      <x/>
    </i>
    <i r="5">
      <x v="1"/>
    </i>
    <i r="4">
      <x v="246"/>
      <x/>
    </i>
    <i r="4">
      <x v="222"/>
      <x v="1"/>
    </i>
    <i r="4">
      <x v="147"/>
      <x/>
    </i>
    <i r="4">
      <x v="148"/>
      <x/>
    </i>
    <i r="4">
      <x v="149"/>
      <x v="1"/>
    </i>
    <i r="4">
      <x v="150"/>
      <x/>
    </i>
    <i r="4">
      <x v="127"/>
      <x v="1"/>
    </i>
    <i r="4">
      <x v="302"/>
      <x/>
    </i>
    <i r="4">
      <x v="235"/>
      <x v="1"/>
    </i>
    <i r="4">
      <x v="37"/>
      <x v="1"/>
    </i>
    <i r="4">
      <x v="280"/>
      <x v="1"/>
    </i>
    <i r="4">
      <x v="202"/>
      <x/>
    </i>
    <i r="4">
      <x v="184"/>
      <x/>
    </i>
    <i r="5">
      <x v="1"/>
    </i>
    <i r="4">
      <x v="38"/>
      <x/>
    </i>
    <i r="4">
      <x v="253"/>
      <x/>
    </i>
    <i r="4">
      <x v="39"/>
      <x/>
    </i>
    <i r="4">
      <x v="203"/>
      <x/>
    </i>
    <i r="4">
      <x v="99"/>
      <x/>
    </i>
    <i r="5">
      <x v="1"/>
    </i>
    <i r="4">
      <x v="168"/>
      <x/>
    </i>
    <i r="5">
      <x v="1"/>
    </i>
    <i r="4">
      <x v="75"/>
      <x/>
    </i>
    <i r="4">
      <x v="256"/>
      <x/>
    </i>
    <i r="4">
      <x v="285"/>
      <x v="1"/>
    </i>
    <i r="4">
      <x v="68"/>
      <x/>
    </i>
    <i r="5">
      <x v="1"/>
    </i>
    <i r="4">
      <x v="3"/>
      <x/>
    </i>
    <i r="4">
      <x v="100"/>
      <x v="1"/>
    </i>
    <i r="4">
      <x v="18"/>
      <x/>
    </i>
    <i r="4">
      <x v="120"/>
      <x/>
    </i>
    <i r="4">
      <x v="273"/>
      <x/>
    </i>
    <i r="4">
      <x v="151"/>
      <x v="1"/>
    </i>
    <i r="4">
      <x v="327"/>
      <x/>
    </i>
    <i r="5">
      <x v="1"/>
    </i>
    <i r="4">
      <x v="44"/>
      <x/>
    </i>
    <i r="4">
      <x v="330"/>
      <x v="1"/>
    </i>
    <i r="4">
      <x v="187"/>
      <x v="1"/>
    </i>
    <i r="4">
      <x v="45"/>
      <x v="1"/>
    </i>
    <i r="4">
      <x v="329"/>
      <x/>
    </i>
    <i r="5">
      <x v="1"/>
    </i>
    <i r="4">
      <x v="307"/>
      <x v="1"/>
    </i>
    <i r="4">
      <x v="263"/>
      <x/>
    </i>
    <i r="4">
      <x v="107"/>
      <x/>
    </i>
    <i r="5">
      <x v="1"/>
    </i>
    <i r="4">
      <x v="345"/>
      <x v="1"/>
    </i>
    <i r="4">
      <x v="185"/>
      <x/>
    </i>
    <i r="4">
      <x v="152"/>
      <x v="1"/>
    </i>
    <i r="4">
      <x v="126"/>
      <x/>
    </i>
    <i r="4">
      <x v="19"/>
      <x/>
    </i>
    <i r="4">
      <x v="188"/>
      <x v="1"/>
    </i>
    <i r="4">
      <x v="229"/>
      <x v="1"/>
    </i>
    <i r="4">
      <x v="214"/>
      <x v="1"/>
    </i>
    <i r="4">
      <x v="272"/>
      <x v="1"/>
    </i>
    <i r="4">
      <x v="154"/>
      <x v="1"/>
    </i>
    <i r="4">
      <x v="191"/>
      <x/>
    </i>
    <i r="5">
      <x v="1"/>
    </i>
    <i r="4">
      <x v="287"/>
      <x/>
    </i>
    <i r="4">
      <x v="206"/>
      <x/>
    </i>
    <i r="5">
      <x v="1"/>
    </i>
    <i r="4">
      <x v="266"/>
      <x/>
    </i>
    <i r="4">
      <x v="155"/>
      <x v="1"/>
    </i>
    <i r="4">
      <x v="70"/>
      <x/>
    </i>
    <i r="5">
      <x v="1"/>
    </i>
    <i r="4">
      <x v="358"/>
      <x/>
    </i>
    <i r="4">
      <x v="260"/>
      <x/>
    </i>
    <i r="4">
      <x v="207"/>
      <x/>
    </i>
    <i r="4">
      <x v="215"/>
      <x v="1"/>
    </i>
    <i r="4">
      <x v="169"/>
      <x v="1"/>
    </i>
    <i r="4">
      <x v="208"/>
      <x v="1"/>
    </i>
    <i r="4">
      <x v="157"/>
      <x v="1"/>
    </i>
    <i r="4">
      <x v="71"/>
      <x v="1"/>
    </i>
    <i r="4">
      <x v="72"/>
      <x v="1"/>
    </i>
    <i r="4">
      <x v="50"/>
      <x/>
    </i>
    <i r="4">
      <x v="2"/>
      <x/>
    </i>
    <i r="4">
      <x v="7"/>
      <x/>
    </i>
    <i r="4">
      <x v="63"/>
      <x v="1"/>
    </i>
    <i r="4">
      <x v="51"/>
      <x/>
    </i>
    <i r="5">
      <x v="1"/>
    </i>
    <i r="4">
      <x v="8"/>
      <x v="1"/>
    </i>
    <i r="4">
      <x v="161"/>
      <x/>
    </i>
    <i r="5">
      <x v="1"/>
    </i>
    <i r="4">
      <x v="162"/>
      <x/>
    </i>
    <i r="4">
      <x v="163"/>
      <x v="1"/>
    </i>
    <i r="4">
      <x v="172"/>
      <x/>
    </i>
    <i r="4">
      <x v="22"/>
      <x v="1"/>
    </i>
    <i r="4">
      <x v="23"/>
      <x v="1"/>
    </i>
    <i r="4">
      <x v="240"/>
      <x v="1"/>
    </i>
    <i r="4">
      <x v="53"/>
      <x/>
    </i>
    <i r="4">
      <x v="64"/>
      <x/>
    </i>
    <i r="4">
      <x v="359"/>
      <x v="1"/>
    </i>
    <i r="4">
      <x v="339"/>
      <x v="1"/>
    </i>
    <i r="4">
      <x v="360"/>
      <x/>
    </i>
    <i r="4">
      <x v="241"/>
      <x/>
    </i>
    <i r="4">
      <x v="123"/>
      <x v="1"/>
    </i>
    <i r="4">
      <x v="90"/>
      <x v="1"/>
    </i>
    <i r="4">
      <x v="349"/>
      <x/>
    </i>
    <i r="4">
      <x v="311"/>
      <x v="1"/>
    </i>
    <i r="4">
      <x v="11"/>
      <x v="1"/>
    </i>
    <i r="4">
      <x v="9"/>
      <x v="1"/>
    </i>
    <i r="4">
      <x v="55"/>
      <x v="1"/>
    </i>
    <i r="4">
      <x v="318"/>
      <x/>
    </i>
    <i r="4">
      <x v="271"/>
      <x v="1"/>
    </i>
    <i r="4">
      <x v="56"/>
      <x v="1"/>
    </i>
    <i r="4">
      <x v="61"/>
      <x/>
    </i>
    <i r="4">
      <x v="109"/>
      <x/>
    </i>
    <i r="4">
      <x v="174"/>
      <x v="1"/>
    </i>
    <i r="4">
      <x v="167"/>
      <x v="1"/>
    </i>
    <i r="1">
      <x v="402"/>
      <x v="388"/>
      <x v="120"/>
      <x v="356"/>
      <x v="1"/>
    </i>
    <i r="4">
      <x v="317"/>
      <x v="1"/>
    </i>
    <i r="1">
      <x v="234"/>
      <x v="225"/>
      <x v="120"/>
      <x v="62"/>
      <x/>
    </i>
    <i r="4">
      <x v="28"/>
      <x/>
    </i>
    <i r="4">
      <x v="201"/>
      <x/>
    </i>
    <i r="5">
      <x v="1"/>
    </i>
    <i r="4">
      <x v="262"/>
      <x/>
    </i>
    <i r="4">
      <x v="110"/>
      <x/>
    </i>
    <i r="1">
      <x v="244"/>
      <x v="233"/>
      <x v="120"/>
      <x v="93"/>
      <x v="1"/>
    </i>
    <i r="4">
      <x v="273"/>
      <x/>
    </i>
    <i>
      <x v="66"/>
      <x v="10"/>
      <x v="10"/>
      <x v="9"/>
      <x v="141"/>
      <x v="1"/>
    </i>
    <i r="4">
      <x v="213"/>
      <x v="1"/>
    </i>
    <i r="1">
      <x v="28"/>
      <x v="28"/>
      <x v="17"/>
      <x v="102"/>
      <x v="1"/>
    </i>
    <i r="1">
      <x v="32"/>
      <x v="32"/>
      <x v="18"/>
      <x v="93"/>
      <x/>
    </i>
    <i r="4">
      <x v="232"/>
      <x v="1"/>
    </i>
    <i r="1">
      <x v="98"/>
      <x v="98"/>
      <x v="58"/>
      <x v="95"/>
      <x/>
    </i>
    <i r="1">
      <x v="106"/>
      <x v="106"/>
      <x v="62"/>
      <x v="99"/>
      <x v="1"/>
    </i>
    <i r="1">
      <x v="367"/>
      <x v="115"/>
      <x v="149"/>
      <x v="304"/>
      <x v="1"/>
    </i>
    <i r="1">
      <x v="236"/>
      <x v="107"/>
      <x v="65"/>
      <x v="168"/>
      <x/>
    </i>
    <i r="1">
      <x v="124"/>
      <x v="110"/>
      <x v="65"/>
      <x v="1"/>
      <x/>
    </i>
    <i r="4">
      <x v="245"/>
      <x v="1"/>
    </i>
    <i r="4">
      <x v="263"/>
      <x v="1"/>
    </i>
    <i r="1">
      <x v="126"/>
      <x v="117"/>
      <x v="67"/>
      <x v="86"/>
      <x v="1"/>
    </i>
    <i r="4">
      <x v="255"/>
      <x v="1"/>
    </i>
    <i r="4">
      <x v="233"/>
      <x v="1"/>
    </i>
    <i r="4">
      <x v="298"/>
      <x v="1"/>
    </i>
    <i r="4">
      <x v="262"/>
      <x v="1"/>
    </i>
    <i r="4">
      <x v="257"/>
      <x/>
    </i>
    <i r="4">
      <x v="227"/>
      <x v="1"/>
    </i>
    <i r="4">
      <x v="106"/>
      <x/>
    </i>
    <i r="4">
      <x v="337"/>
      <x v="1"/>
    </i>
    <i r="4">
      <x v="71"/>
      <x v="1"/>
    </i>
    <i r="4">
      <x v="55"/>
      <x/>
    </i>
    <i r="4">
      <x v="101"/>
      <x/>
    </i>
    <i r="1">
      <x v="134"/>
      <x v="125"/>
      <x v="71"/>
      <x v="278"/>
      <x/>
    </i>
    <i r="4">
      <x v="73"/>
      <x/>
    </i>
    <i r="4">
      <x v="323"/>
      <x v="1"/>
    </i>
    <i r="4">
      <x v="181"/>
      <x/>
    </i>
    <i r="4">
      <x v="234"/>
      <x v="1"/>
    </i>
    <i r="4">
      <x v="157"/>
      <x v="1"/>
    </i>
    <i r="4">
      <x v="56"/>
      <x v="1"/>
    </i>
    <i r="4">
      <x v="167"/>
      <x/>
    </i>
    <i r="1">
      <x v="291"/>
      <x v="280"/>
      <x v="135"/>
      <x v="281"/>
      <x v="1"/>
    </i>
    <i r="1">
      <x v="142"/>
      <x v="133"/>
      <x v="74"/>
      <x v="285"/>
      <x/>
    </i>
    <i r="1">
      <x v="370"/>
      <x v="356"/>
      <x v="151"/>
      <x v="192"/>
      <x v="1"/>
    </i>
    <i r="1">
      <x v="164"/>
      <x v="155"/>
      <x v="87"/>
      <x v="226"/>
      <x/>
    </i>
    <i r="1">
      <x v="169"/>
      <x v="160"/>
      <x v="89"/>
      <x v="283"/>
      <x v="1"/>
    </i>
    <i r="4">
      <x v="2"/>
      <x/>
    </i>
    <i r="1">
      <x v="181"/>
      <x v="172"/>
      <x v="95"/>
      <x v="10"/>
      <x v="1"/>
    </i>
    <i r="4">
      <x v="30"/>
      <x v="1"/>
    </i>
    <i r="4">
      <x v="308"/>
      <x/>
    </i>
    <i r="4">
      <x v="47"/>
      <x/>
    </i>
    <i r="4">
      <x v="156"/>
      <x v="1"/>
    </i>
    <i r="4">
      <x v="104"/>
      <x/>
    </i>
    <i r="1">
      <x v="187"/>
      <x v="178"/>
      <x v="97"/>
      <x v="269"/>
      <x v="1"/>
    </i>
    <i r="1">
      <x v="207"/>
      <x v="198"/>
      <x v="103"/>
      <x v="323"/>
      <x v="1"/>
    </i>
    <i r="1">
      <x v="306"/>
      <x v="295"/>
      <x v="137"/>
      <x v="289"/>
      <x/>
    </i>
    <i r="1">
      <x v="214"/>
      <x v="205"/>
      <x v="109"/>
      <x v="118"/>
      <x/>
    </i>
    <i r="1">
      <x v="216"/>
      <x v="207"/>
      <x v="109"/>
      <x v="155"/>
      <x v="1"/>
    </i>
    <i r="1">
      <x v="219"/>
      <x v="210"/>
      <x v="110"/>
      <x v="119"/>
      <x/>
    </i>
    <i r="4">
      <x v="100"/>
      <x v="1"/>
    </i>
    <i r="1">
      <x v="334"/>
      <x v="323"/>
      <x v="141"/>
      <x v="176"/>
      <x v="1"/>
    </i>
    <i r="1">
      <x v="220"/>
      <x v="211"/>
      <x v="111"/>
      <x v="91"/>
      <x/>
    </i>
    <i r="1">
      <x v="325"/>
      <x v="314"/>
      <x v="111"/>
      <x v="173"/>
      <x/>
    </i>
    <i r="1">
      <x v="223"/>
      <x v="214"/>
      <x v="113"/>
      <x v="42"/>
      <x v="1"/>
    </i>
    <i r="1">
      <x v="232"/>
      <x v="223"/>
      <x v="119"/>
      <x v="202"/>
      <x v="1"/>
    </i>
    <i r="1">
      <x v="243"/>
      <x v="232"/>
      <x v="119"/>
      <x v="236"/>
      <x v="1"/>
    </i>
    <i>
      <x v="67"/>
      <x v="21"/>
      <x v="21"/>
      <x v="14"/>
      <x v="142"/>
      <x/>
    </i>
    <i r="1">
      <x v="542"/>
      <x v="527"/>
      <x v="19"/>
      <x v="165"/>
      <x v="1"/>
    </i>
    <i r="1">
      <x v="41"/>
      <x v="41"/>
      <x v="23"/>
      <x v="105"/>
      <x/>
    </i>
    <i r="4">
      <x v="361"/>
      <x v="1"/>
    </i>
    <i r="1">
      <x v="53"/>
      <x v="53"/>
      <x v="31"/>
      <x v="56"/>
      <x/>
    </i>
    <i r="1">
      <x v="63"/>
      <x v="63"/>
      <x v="39"/>
      <x v="138"/>
      <x v="1"/>
    </i>
    <i r="1">
      <x v="84"/>
      <x v="84"/>
      <x v="51"/>
      <x v="7"/>
      <x v="1"/>
    </i>
    <i r="1">
      <x v="86"/>
      <x v="86"/>
      <x v="51"/>
      <x v="240"/>
      <x v="1"/>
    </i>
    <i r="1">
      <x v="114"/>
      <x v="112"/>
      <x v="64"/>
      <x v="22"/>
      <x v="1"/>
    </i>
    <i r="1">
      <x v="117"/>
      <x v="110"/>
      <x v="64"/>
      <x v="196"/>
      <x v="1"/>
    </i>
    <i r="4">
      <x v="255"/>
      <x/>
    </i>
    <i r="4">
      <x v="96"/>
      <x v="1"/>
    </i>
    <i r="4">
      <x v="268"/>
      <x/>
    </i>
    <i r="4">
      <x v="46"/>
      <x v="1"/>
    </i>
    <i r="1">
      <x v="124"/>
      <x v="110"/>
      <x v="65"/>
      <x v="191"/>
      <x v="1"/>
    </i>
    <i r="4">
      <x v="159"/>
      <x/>
    </i>
    <i r="4">
      <x v="161"/>
      <x v="1"/>
    </i>
    <i r="4">
      <x v="316"/>
      <x v="1"/>
    </i>
    <i r="1">
      <x v="126"/>
      <x v="117"/>
      <x v="67"/>
      <x v="23"/>
      <x/>
    </i>
    <i r="1">
      <x v="134"/>
      <x v="125"/>
      <x v="71"/>
      <x v="137"/>
      <x v="1"/>
    </i>
    <i r="4">
      <x v="323"/>
      <x v="1"/>
    </i>
    <i r="4">
      <x v="79"/>
      <x v="1"/>
    </i>
    <i r="4">
      <x v="202"/>
      <x/>
    </i>
    <i r="4">
      <x v="190"/>
      <x v="1"/>
    </i>
    <i r="4">
      <x v="152"/>
      <x v="1"/>
    </i>
    <i r="4">
      <x v="308"/>
      <x v="1"/>
    </i>
    <i r="1">
      <x v="167"/>
      <x v="158"/>
      <x v="89"/>
      <x v="347"/>
      <x/>
    </i>
    <i r="4">
      <x v="211"/>
      <x v="1"/>
    </i>
    <i r="1">
      <x v="181"/>
      <x v="172"/>
      <x v="95"/>
      <x v="144"/>
      <x v="1"/>
    </i>
    <i r="4">
      <x v="299"/>
      <x/>
    </i>
    <i r="1">
      <x v="300"/>
      <x v="289"/>
      <x v="96"/>
      <x v="164"/>
      <x/>
    </i>
    <i r="1">
      <x v="187"/>
      <x v="178"/>
      <x v="97"/>
      <x v="102"/>
      <x/>
    </i>
    <i r="4">
      <x v="36"/>
      <x/>
    </i>
    <i r="4">
      <x v="146"/>
      <x/>
    </i>
    <i r="1">
      <x v="191"/>
      <x v="182"/>
      <x v="99"/>
      <x v="257"/>
      <x/>
    </i>
    <i r="1">
      <x v="207"/>
      <x v="198"/>
      <x v="103"/>
      <x/>
      <x/>
    </i>
    <i r="1">
      <x v="214"/>
      <x v="205"/>
      <x v="109"/>
      <x v="35"/>
      <x/>
    </i>
    <i r="4">
      <x v="336"/>
      <x/>
    </i>
    <i r="1">
      <x v="217"/>
      <x v="208"/>
      <x v="109"/>
      <x v="291"/>
      <x v="1"/>
    </i>
    <i r="4">
      <x v="210"/>
      <x/>
    </i>
    <i r="4">
      <x v="182"/>
      <x/>
    </i>
    <i>
      <x v="68"/>
      <x v="10"/>
      <x v="10"/>
      <x v="9"/>
      <x v="333"/>
      <x/>
    </i>
    <i r="1">
      <x v="32"/>
      <x v="32"/>
      <x v="18"/>
      <x v="121"/>
      <x v="1"/>
    </i>
    <i r="1">
      <x v="56"/>
      <x v="56"/>
      <x v="33"/>
      <x v="17"/>
      <x/>
    </i>
    <i r="1">
      <x v="126"/>
      <x v="117"/>
      <x v="67"/>
      <x v="163"/>
      <x v="1"/>
    </i>
    <i r="4">
      <x v="94"/>
      <x v="1"/>
    </i>
    <i r="1">
      <x v="127"/>
      <x v="118"/>
      <x v="68"/>
      <x v="317"/>
      <x/>
    </i>
    <i r="1">
      <x v="128"/>
      <x v="119"/>
      <x v="68"/>
      <x v="269"/>
      <x v="1"/>
    </i>
    <i r="4">
      <x v="313"/>
      <x/>
    </i>
    <i r="1">
      <x v="156"/>
      <x v="147"/>
      <x v="84"/>
      <x v="128"/>
      <x v="1"/>
    </i>
    <i r="1">
      <x v="167"/>
      <x v="158"/>
      <x v="89"/>
      <x v="107"/>
      <x v="1"/>
    </i>
    <i r="4">
      <x v="250"/>
      <x v="1"/>
    </i>
    <i r="1">
      <x v="181"/>
      <x v="172"/>
      <x v="95"/>
      <x v="13"/>
      <x/>
    </i>
    <i r="4">
      <x v="19"/>
      <x/>
    </i>
    <i r="1">
      <x v="187"/>
      <x v="178"/>
      <x v="97"/>
      <x v="83"/>
      <x v="1"/>
    </i>
    <i r="1">
      <x v="215"/>
      <x v="206"/>
      <x v="109"/>
      <x v="329"/>
      <x/>
    </i>
    <i>
      <x v="69"/>
      <x v="66"/>
      <x v="66"/>
      <x v="42"/>
      <x v="295"/>
      <x v="1"/>
    </i>
    <i r="1">
      <x v="126"/>
      <x v="117"/>
      <x v="67"/>
      <x v="236"/>
      <x v="1"/>
    </i>
    <i r="1">
      <x v="134"/>
      <x v="125"/>
      <x v="71"/>
      <x v="279"/>
      <x/>
    </i>
    <i r="4">
      <x v="261"/>
      <x/>
    </i>
    <i r="4">
      <x v="121"/>
      <x v="1"/>
    </i>
    <i r="4">
      <x v="238"/>
      <x v="1"/>
    </i>
    <i r="4">
      <x v="9"/>
      <x/>
    </i>
    <i r="1">
      <x v="139"/>
      <x v="130"/>
      <x v="73"/>
      <x v="250"/>
      <x/>
    </i>
    <i r="1">
      <x v="224"/>
      <x v="215"/>
      <x v="114"/>
      <x v="165"/>
      <x v="1"/>
    </i>
    <i>
      <x v="70"/>
      <x v="237"/>
      <x v="227"/>
      <x v="19"/>
      <x v="352"/>
      <x v="1"/>
    </i>
    <i r="1">
      <x v="280"/>
      <x v="269"/>
      <x v="27"/>
      <x v="323"/>
      <x/>
    </i>
    <i r="1">
      <x v="134"/>
      <x v="125"/>
      <x v="71"/>
      <x v="98"/>
      <x v="1"/>
    </i>
    <i r="4">
      <x v="209"/>
      <x v="1"/>
    </i>
    <i r="1">
      <x v="156"/>
      <x v="147"/>
      <x v="84"/>
      <x v="327"/>
      <x v="1"/>
    </i>
    <i>
      <x v="71"/>
      <x v="273"/>
      <x v="262"/>
      <x v="133"/>
      <x v="199"/>
      <x v="1"/>
    </i>
    <i r="1">
      <x v="543"/>
      <x v="528"/>
      <x/>
      <x v="327"/>
      <x v="1"/>
    </i>
    <i r="1">
      <x/>
      <x/>
      <x/>
      <x v="318"/>
      <x v="1"/>
    </i>
    <i r="1">
      <x v="544"/>
      <x v="529"/>
      <x v="147"/>
      <x v="4"/>
      <x v="1"/>
    </i>
    <i r="1">
      <x v="411"/>
      <x v="397"/>
      <x v="147"/>
      <x v="100"/>
      <x v="1"/>
    </i>
    <i r="1">
      <x v="3"/>
      <x v="3"/>
      <x v="3"/>
      <x v="261"/>
      <x/>
    </i>
    <i r="4">
      <x v="63"/>
      <x/>
    </i>
    <i r="1">
      <x v="6"/>
      <x v="6"/>
      <x v="6"/>
      <x v="356"/>
      <x v="1"/>
    </i>
    <i r="4">
      <x v="144"/>
      <x/>
    </i>
    <i r="4">
      <x v="303"/>
      <x/>
    </i>
    <i r="4">
      <x v="318"/>
      <x v="1"/>
    </i>
    <i r="1">
      <x v="8"/>
      <x v="8"/>
      <x v="8"/>
      <x v="235"/>
      <x v="1"/>
    </i>
    <i r="4">
      <x v="50"/>
      <x v="1"/>
    </i>
    <i r="1">
      <x v="253"/>
      <x v="242"/>
      <x v="125"/>
      <x v="156"/>
      <x v="1"/>
    </i>
    <i r="1">
      <x v="314"/>
      <x v="303"/>
      <x v="9"/>
      <x v="163"/>
      <x v="1"/>
    </i>
    <i r="1">
      <x v="10"/>
      <x v="10"/>
      <x v="9"/>
      <x v="353"/>
      <x/>
    </i>
    <i r="4">
      <x v="86"/>
      <x/>
    </i>
    <i r="4">
      <x v="29"/>
      <x/>
    </i>
    <i r="4">
      <x v="14"/>
      <x v="1"/>
    </i>
    <i r="4">
      <x v="32"/>
      <x v="1"/>
    </i>
    <i r="4">
      <x v="57"/>
      <x v="1"/>
    </i>
    <i r="4">
      <x v="246"/>
      <x v="1"/>
    </i>
    <i r="4">
      <x v="80"/>
      <x/>
    </i>
    <i r="5">
      <x v="1"/>
    </i>
    <i r="4">
      <x v="39"/>
      <x v="1"/>
    </i>
    <i r="4">
      <x v="18"/>
      <x v="1"/>
    </i>
    <i r="4">
      <x/>
      <x v="1"/>
    </i>
    <i r="4">
      <x v="120"/>
      <x v="1"/>
    </i>
    <i r="4">
      <x v="327"/>
      <x v="1"/>
    </i>
    <i r="4">
      <x v="262"/>
      <x v="1"/>
    </i>
    <i r="4">
      <x v="19"/>
      <x/>
    </i>
    <i r="4">
      <x v="331"/>
      <x v="1"/>
    </i>
    <i r="4">
      <x v="214"/>
      <x v="1"/>
    </i>
    <i r="4">
      <x v="48"/>
      <x/>
    </i>
    <i r="4">
      <x v="208"/>
      <x v="1"/>
    </i>
    <i r="4">
      <x v="50"/>
      <x v="1"/>
    </i>
    <i r="4">
      <x v="110"/>
      <x v="1"/>
    </i>
    <i r="4">
      <x v="165"/>
      <x/>
    </i>
    <i r="4">
      <x v="248"/>
      <x v="1"/>
    </i>
    <i r="4">
      <x v="209"/>
      <x v="1"/>
    </i>
    <i r="1">
      <x v="545"/>
      <x v="530"/>
      <x v="10"/>
      <x v="282"/>
      <x v="1"/>
    </i>
    <i r="1">
      <x v="419"/>
      <x v="405"/>
      <x v="10"/>
      <x v="77"/>
      <x v="1"/>
    </i>
    <i r="1">
      <x v="11"/>
      <x v="11"/>
      <x v="10"/>
      <x v="60"/>
      <x/>
    </i>
    <i r="4">
      <x v="171"/>
      <x/>
    </i>
    <i r="4">
      <x v="177"/>
      <x v="1"/>
    </i>
    <i r="4">
      <x v="364"/>
      <x v="1"/>
    </i>
    <i r="1">
      <x v="12"/>
      <x v="12"/>
      <x v="10"/>
      <x v="25"/>
      <x/>
    </i>
    <i r="4">
      <x v="111"/>
      <x v="1"/>
    </i>
    <i r="4">
      <x v="27"/>
      <x v="1"/>
    </i>
    <i r="4">
      <x v="321"/>
      <x/>
    </i>
    <i r="4">
      <x v="29"/>
      <x v="1"/>
    </i>
    <i r="4">
      <x v="354"/>
      <x/>
    </i>
    <i r="4">
      <x v="139"/>
      <x v="1"/>
    </i>
    <i r="4">
      <x v="220"/>
      <x v="1"/>
    </i>
    <i r="4">
      <x v="67"/>
      <x v="1"/>
    </i>
    <i r="4">
      <x v="314"/>
      <x/>
    </i>
    <i r="4">
      <x v="41"/>
      <x v="1"/>
    </i>
    <i r="4">
      <x v="75"/>
      <x/>
    </i>
    <i r="4">
      <x v="43"/>
      <x v="1"/>
    </i>
    <i r="4">
      <x v="191"/>
      <x/>
    </i>
    <i r="4">
      <x v="361"/>
      <x/>
    </i>
    <i r="4">
      <x v="48"/>
      <x v="1"/>
    </i>
    <i r="4">
      <x v="130"/>
      <x/>
    </i>
    <i r="4">
      <x v="122"/>
      <x/>
    </i>
    <i r="5">
      <x v="1"/>
    </i>
    <i r="4">
      <x v="169"/>
      <x v="1"/>
    </i>
    <i r="4">
      <x v="364"/>
      <x/>
    </i>
    <i r="4">
      <x v="71"/>
      <x v="1"/>
    </i>
    <i r="4">
      <x v="192"/>
      <x/>
    </i>
    <i r="4">
      <x v="91"/>
      <x/>
    </i>
    <i r="1">
      <x v="13"/>
      <x v="13"/>
      <x v="11"/>
      <x v="283"/>
      <x v="1"/>
    </i>
    <i r="1">
      <x v="16"/>
      <x v="16"/>
      <x v="12"/>
      <x v="84"/>
      <x/>
    </i>
    <i r="4">
      <x v="94"/>
      <x v="1"/>
    </i>
    <i r="4">
      <x v="85"/>
      <x/>
    </i>
    <i r="1">
      <x v="359"/>
      <x v="347"/>
      <x v="12"/>
      <x v="169"/>
      <x v="1"/>
    </i>
    <i r="1">
      <x v="18"/>
      <x v="18"/>
      <x v="12"/>
      <x v="264"/>
      <x/>
    </i>
    <i r="4">
      <x v="270"/>
      <x v="1"/>
    </i>
    <i r="1">
      <x v="19"/>
      <x v="19"/>
      <x v="12"/>
      <x v="347"/>
      <x v="1"/>
    </i>
    <i r="4">
      <x v="348"/>
      <x/>
    </i>
    <i r="4">
      <x v="217"/>
      <x v="1"/>
    </i>
    <i r="4">
      <x v="73"/>
      <x v="1"/>
    </i>
    <i r="4">
      <x v="65"/>
      <x/>
    </i>
    <i r="4">
      <x v="113"/>
      <x/>
    </i>
    <i r="4">
      <x v="233"/>
      <x v="1"/>
    </i>
    <i r="4">
      <x v="193"/>
      <x/>
    </i>
    <i r="4">
      <x v="354"/>
      <x/>
    </i>
    <i r="4">
      <x v="201"/>
      <x/>
    </i>
    <i r="4">
      <x v="33"/>
      <x/>
    </i>
    <i r="4">
      <x v="77"/>
      <x/>
    </i>
    <i r="4">
      <x v="325"/>
      <x/>
    </i>
    <i r="4">
      <x v="299"/>
      <x/>
    </i>
    <i r="4">
      <x v="232"/>
      <x v="1"/>
    </i>
    <i r="4">
      <x v="177"/>
      <x/>
    </i>
    <i r="4">
      <x v="18"/>
      <x/>
    </i>
    <i r="4">
      <x v="345"/>
      <x v="1"/>
    </i>
    <i r="4">
      <x v="308"/>
      <x/>
    </i>
    <i r="4">
      <x v="47"/>
      <x/>
    </i>
    <i r="4">
      <x v="282"/>
      <x/>
    </i>
    <i r="4">
      <x v="122"/>
      <x/>
    </i>
    <i r="4">
      <x v="310"/>
      <x/>
    </i>
    <i r="4">
      <x v="72"/>
      <x/>
    </i>
    <i r="4">
      <x v="161"/>
      <x v="1"/>
    </i>
    <i r="4">
      <x v="251"/>
      <x/>
    </i>
    <i r="4">
      <x v="21"/>
      <x/>
    </i>
    <i r="4">
      <x v="164"/>
      <x/>
    </i>
    <i r="4">
      <x v="225"/>
      <x v="1"/>
    </i>
    <i r="4">
      <x v="359"/>
      <x/>
    </i>
    <i r="4">
      <x v="90"/>
      <x/>
    </i>
    <i r="4">
      <x v="91"/>
      <x/>
    </i>
    <i r="4">
      <x v="166"/>
      <x/>
    </i>
    <i r="4">
      <x v="55"/>
      <x/>
    </i>
    <i r="4">
      <x v="58"/>
      <x/>
    </i>
    <i r="4">
      <x v="265"/>
      <x v="1"/>
    </i>
    <i r="1">
      <x v="20"/>
      <x v="20"/>
      <x v="13"/>
      <x v="317"/>
      <x v="1"/>
    </i>
    <i r="4">
      <x v="143"/>
      <x/>
    </i>
    <i r="4">
      <x v="184"/>
      <x/>
    </i>
    <i r="4">
      <x v="256"/>
      <x v="1"/>
    </i>
    <i r="1">
      <x v="21"/>
      <x v="21"/>
      <x v="14"/>
      <x v="321"/>
      <x/>
    </i>
    <i r="4">
      <x v="323"/>
      <x v="1"/>
    </i>
    <i r="4">
      <x v="201"/>
      <x/>
    </i>
    <i r="4">
      <x v="346"/>
      <x v="1"/>
    </i>
    <i r="4">
      <x v="245"/>
      <x/>
    </i>
    <i r="4">
      <x v="149"/>
      <x/>
    </i>
    <i r="4">
      <x v="314"/>
      <x v="1"/>
    </i>
    <i r="4">
      <x v="99"/>
      <x v="1"/>
    </i>
    <i r="4">
      <x v="152"/>
      <x v="1"/>
    </i>
    <i r="4">
      <x v="266"/>
      <x v="1"/>
    </i>
    <i r="4">
      <x v="250"/>
      <x v="1"/>
    </i>
    <i r="4">
      <x v="48"/>
      <x/>
    </i>
    <i r="4">
      <x v="260"/>
      <x/>
    </i>
    <i r="4">
      <x v="337"/>
      <x/>
    </i>
    <i r="4">
      <x v="225"/>
      <x v="1"/>
    </i>
    <i r="4">
      <x v="339"/>
      <x/>
    </i>
    <i r="1">
      <x v="276"/>
      <x v="265"/>
      <x v="134"/>
      <x v="336"/>
      <x/>
    </i>
    <i r="4">
      <x v="59"/>
      <x/>
    </i>
    <i r="4">
      <x v="104"/>
      <x v="1"/>
    </i>
    <i r="1">
      <x v="22"/>
      <x v="22"/>
      <x v="15"/>
      <x v="220"/>
      <x/>
    </i>
    <i r="4">
      <x v="232"/>
      <x v="1"/>
    </i>
    <i r="1">
      <x v="23"/>
      <x v="23"/>
      <x v="15"/>
      <x v="228"/>
      <x v="1"/>
    </i>
    <i r="1">
      <x v="422"/>
      <x v="408"/>
      <x v="15"/>
      <x v="293"/>
      <x v="1"/>
    </i>
    <i r="1">
      <x v="25"/>
      <x v="25"/>
      <x v="15"/>
      <x v="216"/>
      <x v="1"/>
    </i>
    <i r="4">
      <x v="348"/>
      <x v="1"/>
    </i>
    <i r="4">
      <x v="189"/>
      <x/>
    </i>
    <i r="4">
      <x v="136"/>
      <x/>
    </i>
    <i r="4">
      <x v="277"/>
      <x v="1"/>
    </i>
    <i r="4">
      <x v="299"/>
      <x/>
    </i>
    <i r="4">
      <x v="244"/>
      <x v="1"/>
    </i>
    <i r="4">
      <x v="3"/>
      <x v="1"/>
    </i>
    <i r="4">
      <x v="257"/>
      <x v="1"/>
    </i>
    <i r="4">
      <x v="19"/>
      <x/>
    </i>
    <i r="4">
      <x v="188"/>
      <x v="1"/>
    </i>
    <i r="4">
      <x v="160"/>
      <x/>
    </i>
    <i r="4">
      <x v="240"/>
      <x/>
    </i>
    <i r="4">
      <x v="90"/>
      <x/>
    </i>
    <i r="1">
      <x v="28"/>
      <x v="28"/>
      <x v="17"/>
      <x v="81"/>
      <x/>
    </i>
    <i r="4">
      <x v="352"/>
      <x v="1"/>
    </i>
    <i r="1">
      <x v="30"/>
      <x v="30"/>
      <x v="17"/>
      <x v="65"/>
      <x/>
    </i>
    <i r="4">
      <x v="117"/>
      <x v="1"/>
    </i>
    <i r="4">
      <x v="165"/>
      <x v="1"/>
    </i>
    <i r="4">
      <x v="124"/>
      <x v="1"/>
    </i>
    <i r="1">
      <x v="546"/>
      <x v="531"/>
      <x v="18"/>
      <x v="106"/>
      <x v="1"/>
    </i>
    <i r="1">
      <x v="31"/>
      <x v="31"/>
      <x v="18"/>
      <x v="114"/>
      <x v="1"/>
    </i>
    <i r="4">
      <x v="201"/>
      <x v="1"/>
    </i>
    <i r="4">
      <x v="152"/>
      <x/>
    </i>
    <i r="1">
      <x v="426"/>
      <x v="412"/>
      <x v="18"/>
      <x v="307"/>
      <x/>
    </i>
    <i r="1">
      <x v="32"/>
      <x v="32"/>
      <x v="18"/>
      <x v="25"/>
      <x v="1"/>
    </i>
    <i r="4">
      <x v="102"/>
      <x v="1"/>
    </i>
    <i r="4">
      <x v="95"/>
      <x/>
    </i>
    <i r="4">
      <x v="291"/>
      <x v="1"/>
    </i>
    <i r="4">
      <x v="111"/>
      <x v="1"/>
    </i>
    <i r="4">
      <x v="334"/>
      <x v="1"/>
    </i>
    <i r="4">
      <x v="92"/>
      <x/>
    </i>
    <i r="4">
      <x v="189"/>
      <x/>
    </i>
    <i r="4">
      <x v="363"/>
      <x/>
    </i>
    <i r="4">
      <x v="332"/>
      <x v="1"/>
    </i>
    <i r="4">
      <x v="35"/>
      <x v="1"/>
    </i>
    <i r="4">
      <x v="145"/>
      <x/>
    </i>
    <i r="4">
      <x v="299"/>
      <x/>
    </i>
    <i r="4">
      <x v="67"/>
      <x/>
    </i>
    <i r="4">
      <x v="314"/>
      <x/>
    </i>
    <i r="4">
      <x v="302"/>
      <x/>
    </i>
    <i r="4">
      <x v="219"/>
      <x/>
    </i>
    <i r="4">
      <x v="178"/>
      <x/>
    </i>
    <i r="5">
      <x v="1"/>
    </i>
    <i r="4">
      <x v="151"/>
      <x v="1"/>
    </i>
    <i r="4">
      <x v="221"/>
      <x/>
    </i>
    <i r="4">
      <x v="49"/>
      <x v="1"/>
    </i>
    <i r="4">
      <x v="84"/>
      <x v="1"/>
    </i>
    <i r="4">
      <x v="339"/>
      <x v="1"/>
    </i>
    <i r="4">
      <x v="85"/>
      <x/>
    </i>
    <i r="4">
      <x v="61"/>
      <x v="1"/>
    </i>
    <i r="4">
      <x v="265"/>
      <x v="1"/>
    </i>
    <i r="1">
      <x v="237"/>
      <x v="227"/>
      <x v="19"/>
      <x v="26"/>
      <x/>
    </i>
    <i r="4">
      <x v="350"/>
      <x/>
    </i>
    <i r="4">
      <x v="182"/>
      <x v="1"/>
    </i>
    <i r="4">
      <x v="244"/>
      <x v="1"/>
    </i>
    <i r="4">
      <x v="273"/>
      <x v="1"/>
    </i>
    <i r="4">
      <x v="257"/>
      <x/>
    </i>
    <i r="4">
      <x v="126"/>
      <x/>
    </i>
    <i r="4">
      <x v="154"/>
      <x/>
    </i>
    <i r="4">
      <x v="266"/>
      <x v="1"/>
    </i>
    <i r="4">
      <x v="11"/>
      <x v="1"/>
    </i>
    <i r="1">
      <x v="33"/>
      <x v="33"/>
      <x v="19"/>
      <x v="136"/>
      <x v="1"/>
    </i>
    <i r="4">
      <x v="317"/>
      <x v="1"/>
    </i>
    <i r="4">
      <x v="221"/>
      <x v="1"/>
    </i>
    <i r="1">
      <x v="36"/>
      <x v="36"/>
      <x v="22"/>
      <x v="180"/>
      <x v="1"/>
    </i>
    <i r="1">
      <x v="38"/>
      <x v="38"/>
      <x v="22"/>
      <x v="127"/>
      <x v="1"/>
    </i>
    <i r="4">
      <x v="58"/>
      <x v="1"/>
    </i>
    <i r="1">
      <x v="321"/>
      <x v="310"/>
      <x v="23"/>
      <x v="356"/>
      <x/>
    </i>
    <i r="1">
      <x v="40"/>
      <x v="40"/>
      <x v="23"/>
      <x v="204"/>
      <x/>
    </i>
    <i r="1">
      <x v="41"/>
      <x v="41"/>
      <x v="23"/>
      <x v="334"/>
      <x/>
    </i>
    <i r="4">
      <x v="275"/>
      <x/>
    </i>
    <i r="4">
      <x v="137"/>
      <x v="1"/>
    </i>
    <i r="4">
      <x v="138"/>
      <x v="1"/>
    </i>
    <i r="4">
      <x v="139"/>
      <x v="1"/>
    </i>
    <i r="4">
      <x v="355"/>
      <x/>
    </i>
    <i r="4">
      <x v="268"/>
      <x/>
    </i>
    <i r="4">
      <x v="332"/>
      <x/>
    </i>
    <i r="4">
      <x v="93"/>
      <x v="1"/>
    </i>
    <i r="4">
      <x v="325"/>
      <x v="1"/>
    </i>
    <i r="4">
      <x v="220"/>
      <x/>
    </i>
    <i r="4">
      <x v="210"/>
      <x/>
    </i>
    <i r="4">
      <x v="16"/>
      <x v="1"/>
    </i>
    <i r="4">
      <x v="235"/>
      <x/>
    </i>
    <i r="4">
      <x v="38"/>
      <x/>
    </i>
    <i r="4">
      <x v="41"/>
      <x/>
    </i>
    <i r="4">
      <x v="17"/>
      <x v="1"/>
    </i>
    <i r="4">
      <x v="4"/>
      <x/>
    </i>
    <i r="4">
      <x v="59"/>
      <x v="1"/>
    </i>
    <i r="4">
      <x v="121"/>
      <x v="1"/>
    </i>
    <i r="4">
      <x v="237"/>
      <x/>
    </i>
    <i r="4">
      <x v="342"/>
      <x/>
    </i>
    <i r="4">
      <x v="212"/>
      <x v="1"/>
    </i>
    <i r="4">
      <x v="122"/>
      <x/>
    </i>
    <i r="4">
      <x v="264"/>
      <x/>
    </i>
    <i r="4">
      <x v="8"/>
      <x v="1"/>
    </i>
    <i r="4">
      <x v="251"/>
      <x/>
    </i>
    <i r="5">
      <x v="1"/>
    </i>
    <i r="4">
      <x v="22"/>
      <x/>
    </i>
    <i r="4">
      <x v="109"/>
      <x/>
    </i>
    <i r="1">
      <x v="354"/>
      <x v="343"/>
      <x v="145"/>
      <x v="241"/>
      <x/>
    </i>
    <i r="1">
      <x v="436"/>
      <x v="422"/>
      <x v="145"/>
      <x v="184"/>
      <x v="1"/>
    </i>
    <i r="1">
      <x v="438"/>
      <x v="424"/>
      <x v="25"/>
      <x v="279"/>
      <x v="1"/>
    </i>
    <i r="1">
      <x v="44"/>
      <x v="44"/>
      <x v="25"/>
      <x v="80"/>
      <x/>
    </i>
    <i r="1">
      <x v="547"/>
      <x v="532"/>
      <x v="26"/>
      <x v="329"/>
      <x v="1"/>
    </i>
    <i r="1">
      <x v="46"/>
      <x v="46"/>
      <x v="26"/>
      <x v="330"/>
      <x v="1"/>
    </i>
    <i r="4">
      <x v="72"/>
      <x v="1"/>
    </i>
    <i r="4">
      <x v="104"/>
      <x/>
    </i>
    <i r="1">
      <x v="548"/>
      <x v="533"/>
      <x v="27"/>
      <x v="25"/>
      <x v="1"/>
    </i>
    <i r="1">
      <x v="331"/>
      <x v="320"/>
      <x v="27"/>
      <x v="299"/>
      <x/>
    </i>
    <i r="1">
      <x v="280"/>
      <x v="269"/>
      <x v="27"/>
      <x v="138"/>
      <x v="1"/>
    </i>
    <i r="1">
      <x v="444"/>
      <x v="430"/>
      <x v="28"/>
      <x v="257"/>
      <x v="1"/>
    </i>
    <i r="1">
      <x v="446"/>
      <x v="432"/>
      <x v="159"/>
      <x v="331"/>
      <x v="1"/>
    </i>
    <i r="1">
      <x v="49"/>
      <x v="49"/>
      <x v="29"/>
      <x v="295"/>
      <x v="1"/>
    </i>
    <i r="4">
      <x v="35"/>
      <x/>
    </i>
    <i r="1">
      <x v="50"/>
      <x v="50"/>
      <x v="29"/>
      <x v="298"/>
      <x v="1"/>
    </i>
    <i r="4">
      <x v="17"/>
      <x v="1"/>
    </i>
    <i r="4">
      <x v="227"/>
      <x v="1"/>
    </i>
    <i r="1">
      <x v="51"/>
      <x v="51"/>
      <x v="30"/>
      <x v="317"/>
      <x/>
    </i>
    <i r="4">
      <x v="243"/>
      <x/>
    </i>
    <i r="4">
      <x v="36"/>
      <x/>
    </i>
    <i r="4">
      <x v="78"/>
      <x/>
    </i>
    <i r="4">
      <x v="236"/>
      <x v="1"/>
    </i>
    <i r="4">
      <x v="257"/>
      <x/>
    </i>
    <i r="1">
      <x v="53"/>
      <x v="53"/>
      <x v="31"/>
      <x v="223"/>
      <x/>
    </i>
    <i r="4">
      <x v="65"/>
      <x v="1"/>
    </i>
    <i r="4">
      <x v="200"/>
      <x/>
    </i>
    <i r="4">
      <x v="332"/>
      <x/>
    </i>
    <i r="4">
      <x v="31"/>
      <x/>
    </i>
    <i r="4">
      <x v="32"/>
      <x/>
    </i>
    <i r="4">
      <x v="33"/>
      <x/>
    </i>
    <i r="4">
      <x v="142"/>
      <x/>
    </i>
    <i r="4">
      <x v="277"/>
      <x/>
    </i>
    <i r="4">
      <x v="88"/>
      <x/>
    </i>
    <i r="4">
      <x v="314"/>
      <x/>
    </i>
    <i r="4">
      <x v="234"/>
      <x/>
    </i>
    <i r="4">
      <x v="235"/>
      <x/>
    </i>
    <i r="4">
      <x v="40"/>
      <x/>
    </i>
    <i r="4">
      <x v="99"/>
      <x/>
    </i>
    <i r="4">
      <x v="75"/>
      <x/>
    </i>
    <i r="4">
      <x v="3"/>
      <x/>
    </i>
    <i r="4">
      <x v="151"/>
      <x/>
    </i>
    <i r="4">
      <x v="262"/>
      <x/>
    </i>
    <i r="4">
      <x v="204"/>
      <x/>
    </i>
    <i r="4">
      <x v="43"/>
      <x/>
    </i>
    <i r="4">
      <x v="69"/>
      <x/>
    </i>
    <i r="4">
      <x v="59"/>
      <x/>
    </i>
    <i r="4">
      <x v="272"/>
      <x/>
    </i>
    <i r="4">
      <x v="352"/>
      <x/>
    </i>
    <i r="4">
      <x v="130"/>
      <x/>
    </i>
    <i r="4">
      <x v="23"/>
      <x/>
    </i>
    <i r="4">
      <x v="104"/>
      <x/>
    </i>
    <i r="4">
      <x v="248"/>
      <x/>
    </i>
    <i r="4">
      <x v="167"/>
      <x/>
    </i>
    <i r="1">
      <x v="549"/>
      <x v="534"/>
      <x v="33"/>
      <x v="178"/>
      <x/>
    </i>
    <i r="4">
      <x v="329"/>
      <x/>
    </i>
    <i r="1">
      <x v="56"/>
      <x v="56"/>
      <x v="33"/>
      <x v="113"/>
      <x/>
    </i>
    <i r="4">
      <x v="355"/>
      <x/>
    </i>
    <i r="4">
      <x v="218"/>
      <x/>
    </i>
    <i r="4">
      <x v="176"/>
      <x/>
    </i>
    <i r="4">
      <x v="346"/>
      <x/>
    </i>
    <i r="4">
      <x v="38"/>
      <x/>
    </i>
    <i r="4">
      <x v="47"/>
      <x/>
    </i>
    <i r="4">
      <x v="316"/>
      <x v="1"/>
    </i>
    <i r="4">
      <x v="339"/>
      <x/>
    </i>
    <i r="4">
      <x v="91"/>
      <x/>
    </i>
    <i r="1">
      <x v="57"/>
      <x v="57"/>
      <x v="34"/>
      <x v="258"/>
      <x/>
    </i>
    <i r="4">
      <x v="141"/>
      <x/>
    </i>
    <i r="4">
      <x v="71"/>
      <x/>
    </i>
    <i r="1">
      <x v="282"/>
      <x v="271"/>
      <x v="34"/>
      <x v="108"/>
      <x/>
    </i>
    <i r="4">
      <x v="29"/>
      <x/>
    </i>
    <i r="1">
      <x v="58"/>
      <x v="58"/>
      <x v="35"/>
      <x v="353"/>
      <x/>
    </i>
    <i r="4">
      <x v="113"/>
      <x/>
    </i>
    <i r="4">
      <x v="235"/>
      <x/>
    </i>
    <i r="4">
      <x v="18"/>
      <x/>
    </i>
    <i r="4">
      <x v="43"/>
      <x/>
    </i>
    <i r="4">
      <x v="49"/>
      <x/>
    </i>
    <i r="4">
      <x v="53"/>
      <x/>
    </i>
    <i r="4">
      <x v="104"/>
      <x/>
    </i>
    <i r="4">
      <x v="270"/>
      <x/>
    </i>
    <i r="4">
      <x v="271"/>
      <x/>
    </i>
    <i r="1">
      <x v="59"/>
      <x v="59"/>
      <x v="36"/>
      <x v="231"/>
      <x/>
    </i>
    <i r="4">
      <x v="67"/>
      <x/>
    </i>
    <i r="4">
      <x v="184"/>
      <x/>
    </i>
    <i r="4">
      <x v="254"/>
      <x/>
    </i>
    <i r="4">
      <x v="308"/>
      <x/>
    </i>
    <i r="4">
      <x v="122"/>
      <x/>
    </i>
    <i r="4">
      <x v="90"/>
      <x/>
    </i>
    <i r="1">
      <x v="63"/>
      <x v="63"/>
      <x v="39"/>
      <x v="102"/>
      <x v="1"/>
    </i>
    <i r="4">
      <x v="95"/>
      <x v="1"/>
    </i>
    <i r="4">
      <x v="347"/>
      <x v="1"/>
    </i>
    <i r="4">
      <x v="73"/>
      <x v="1"/>
    </i>
    <i r="4">
      <x v="112"/>
      <x/>
    </i>
    <i r="4">
      <x v="249"/>
      <x v="1"/>
    </i>
    <i r="4">
      <x v="189"/>
      <x v="1"/>
    </i>
    <i r="4">
      <x v="136"/>
      <x v="1"/>
    </i>
    <i r="4">
      <x v="341"/>
      <x v="1"/>
    </i>
    <i r="4">
      <x v="335"/>
      <x v="1"/>
    </i>
    <i r="4">
      <x v="103"/>
      <x v="1"/>
    </i>
    <i r="4">
      <x v="139"/>
      <x v="1"/>
    </i>
    <i r="4">
      <x v="317"/>
      <x v="1"/>
    </i>
    <i r="4">
      <x v="201"/>
      <x v="1"/>
    </i>
    <i r="4">
      <x v="141"/>
      <x v="1"/>
    </i>
    <i r="4">
      <x v="117"/>
      <x v="1"/>
    </i>
    <i r="4">
      <x v="284"/>
      <x v="1"/>
    </i>
    <i r="4">
      <x v="176"/>
      <x v="1"/>
    </i>
    <i r="4">
      <x v="299"/>
      <x v="1"/>
    </i>
    <i r="4">
      <x v="285"/>
      <x v="1"/>
    </i>
    <i r="4">
      <x v="89"/>
      <x/>
    </i>
    <i r="4">
      <x v="262"/>
      <x v="1"/>
    </i>
    <i r="4">
      <x v="204"/>
      <x v="1"/>
    </i>
    <i r="4">
      <x v="263"/>
      <x v="1"/>
    </i>
    <i r="4">
      <x v="212"/>
      <x v="1"/>
    </i>
    <i r="4">
      <x v="282"/>
      <x v="1"/>
    </i>
    <i r="4">
      <x v="364"/>
      <x v="1"/>
    </i>
    <i r="4">
      <x v="8"/>
      <x v="1"/>
    </i>
    <i r="4">
      <x v="338"/>
      <x v="1"/>
    </i>
    <i r="4">
      <x v="192"/>
      <x v="1"/>
    </i>
    <i r="4">
      <x v="360"/>
      <x v="1"/>
    </i>
    <i r="4">
      <x v="85"/>
      <x/>
    </i>
    <i r="5">
      <x v="1"/>
    </i>
    <i r="1">
      <x v="65"/>
      <x v="65"/>
      <x v="41"/>
      <x v="217"/>
      <x v="1"/>
    </i>
    <i r="4">
      <x v="115"/>
      <x v="1"/>
    </i>
    <i r="4">
      <x v="297"/>
      <x v="1"/>
    </i>
    <i r="4">
      <x v="210"/>
      <x v="1"/>
    </i>
    <i r="4">
      <x v="118"/>
      <x v="1"/>
    </i>
    <i r="4">
      <x v="203"/>
      <x v="1"/>
    </i>
    <i r="4">
      <x v="43"/>
      <x v="1"/>
    </i>
    <i r="4">
      <x v="187"/>
      <x/>
    </i>
    <i r="4">
      <x v="207"/>
      <x v="1"/>
    </i>
    <i r="4">
      <x v="159"/>
      <x v="1"/>
    </i>
    <i r="4">
      <x v="160"/>
      <x v="1"/>
    </i>
    <i r="1">
      <x v="550"/>
      <x v="535"/>
      <x v="44"/>
      <x v="274"/>
      <x/>
    </i>
    <i r="1">
      <x v="266"/>
      <x v="255"/>
      <x v="44"/>
      <x v="278"/>
      <x v="1"/>
    </i>
    <i r="4">
      <x v="192"/>
      <x v="1"/>
    </i>
    <i r="1">
      <x v="68"/>
      <x v="68"/>
      <x v="44"/>
      <x v="116"/>
      <x v="1"/>
    </i>
    <i r="4">
      <x v="220"/>
      <x v="1"/>
    </i>
    <i r="4">
      <x v="177"/>
      <x/>
    </i>
    <i r="4">
      <x v="187"/>
      <x/>
    </i>
    <i r="4">
      <x v="45"/>
      <x v="1"/>
    </i>
    <i r="4">
      <x v="207"/>
      <x v="1"/>
    </i>
    <i r="4">
      <x v="165"/>
      <x/>
    </i>
    <i r="1">
      <x v="551"/>
      <x v="536"/>
      <x v="161"/>
      <x v="189"/>
      <x v="1"/>
    </i>
    <i r="1">
      <x v="71"/>
      <x v="71"/>
      <x v="46"/>
      <x v="348"/>
      <x v="1"/>
    </i>
    <i r="4">
      <x v="122"/>
      <x/>
    </i>
    <i r="1">
      <x v="74"/>
      <x v="74"/>
      <x v="46"/>
      <x v="328"/>
      <x v="1"/>
    </i>
    <i r="4">
      <x v="351"/>
      <x/>
    </i>
    <i r="4">
      <x v="333"/>
      <x/>
    </i>
    <i r="4">
      <x v="37"/>
      <x/>
    </i>
    <i r="4">
      <x v="329"/>
      <x v="1"/>
    </i>
    <i r="4">
      <x v="173"/>
      <x v="1"/>
    </i>
    <i r="1">
      <x v="75"/>
      <x v="75"/>
      <x v="47"/>
      <x v="57"/>
      <x/>
    </i>
    <i r="1">
      <x v="76"/>
      <x v="76"/>
      <x v="48"/>
      <x v="78"/>
      <x v="1"/>
    </i>
    <i r="1">
      <x v="403"/>
      <x v="389"/>
      <x v="50"/>
      <x v="190"/>
      <x/>
    </i>
    <i r="1">
      <x v="78"/>
      <x v="78"/>
      <x v="50"/>
      <x v="341"/>
      <x/>
    </i>
    <i r="1">
      <x v="79"/>
      <x v="79"/>
      <x v="50"/>
      <x v="130"/>
      <x v="1"/>
    </i>
    <i r="1">
      <x v="238"/>
      <x v="228"/>
      <x v="50"/>
      <x v="106"/>
      <x/>
    </i>
    <i r="1">
      <x v="81"/>
      <x v="81"/>
      <x v="50"/>
      <x v="272"/>
      <x/>
    </i>
    <i r="1">
      <x v="82"/>
      <x v="82"/>
      <x v="50"/>
      <x v="205"/>
      <x/>
    </i>
    <i r="1">
      <x v="85"/>
      <x v="85"/>
      <x v="51"/>
      <x v="132"/>
      <x/>
    </i>
    <i r="4">
      <x v="164"/>
      <x v="1"/>
    </i>
    <i r="1">
      <x v="552"/>
      <x v="537"/>
      <x v="52"/>
      <x v="186"/>
      <x v="1"/>
    </i>
    <i r="4">
      <x v="110"/>
      <x v="1"/>
    </i>
    <i r="1">
      <x v="89"/>
      <x v="89"/>
      <x v="53"/>
      <x v="284"/>
      <x/>
    </i>
    <i r="4">
      <x v="175"/>
      <x/>
    </i>
    <i r="4">
      <x v="147"/>
      <x/>
    </i>
    <i r="4">
      <x v="149"/>
      <x v="1"/>
    </i>
    <i r="4">
      <x v="234"/>
      <x v="1"/>
    </i>
    <i r="4">
      <x v="202"/>
      <x v="1"/>
    </i>
    <i r="4">
      <x v="100"/>
      <x/>
    </i>
    <i r="4">
      <x v="262"/>
      <x/>
    </i>
    <i r="4">
      <x v="236"/>
      <x/>
    </i>
    <i r="4">
      <x v="214"/>
      <x v="1"/>
    </i>
    <i r="1">
      <x v="90"/>
      <x v="90"/>
      <x v="54"/>
      <x v="274"/>
      <x/>
    </i>
    <i r="1">
      <x v="98"/>
      <x v="98"/>
      <x v="58"/>
      <x v="217"/>
      <x/>
    </i>
    <i r="4">
      <x v="69"/>
      <x v="1"/>
    </i>
    <i r="4">
      <x v="47"/>
      <x v="1"/>
    </i>
    <i r="1">
      <x v="99"/>
      <x v="99"/>
      <x v="59"/>
      <x v="343"/>
      <x/>
    </i>
    <i r="4">
      <x v="13"/>
      <x/>
    </i>
    <i r="4">
      <x v="200"/>
      <x v="1"/>
    </i>
    <i r="4">
      <x v="300"/>
      <x/>
    </i>
    <i r="1">
      <x v="553"/>
      <x v="538"/>
      <x v="60"/>
      <x v="312"/>
      <x v="1"/>
    </i>
    <i r="1">
      <x v="285"/>
      <x v="274"/>
      <x v="60"/>
      <x v="253"/>
      <x/>
    </i>
    <i r="4">
      <x v="254"/>
      <x v="1"/>
    </i>
    <i r="4">
      <x v="43"/>
      <x/>
    </i>
    <i r="1">
      <x v="554"/>
      <x v="539"/>
      <x v="61"/>
      <x v="96"/>
      <x/>
    </i>
    <i r="1">
      <x v="286"/>
      <x v="275"/>
      <x v="61"/>
      <x v="203"/>
      <x/>
    </i>
    <i r="4">
      <x v="360"/>
      <x v="1"/>
    </i>
    <i r="1">
      <x v="477"/>
      <x v="463"/>
      <x v="61"/>
      <x v="96"/>
      <x/>
    </i>
    <i r="1">
      <x v="104"/>
      <x v="104"/>
      <x v="62"/>
      <x v="334"/>
      <x v="1"/>
    </i>
    <i r="1">
      <x v="106"/>
      <x v="106"/>
      <x v="62"/>
      <x v="72"/>
      <x/>
    </i>
    <i r="1">
      <x v="107"/>
      <x v="107"/>
      <x v="63"/>
      <x v="194"/>
      <x v="1"/>
    </i>
    <i r="4">
      <x v="347"/>
      <x v="1"/>
    </i>
    <i r="4">
      <x v="111"/>
      <x/>
    </i>
    <i r="4">
      <x v="140"/>
      <x/>
    </i>
    <i r="4">
      <x v="93"/>
      <x v="1"/>
    </i>
    <i r="4">
      <x v="22"/>
      <x/>
    </i>
    <i r="1">
      <x v="108"/>
      <x v="108"/>
      <x v="63"/>
      <x v="15"/>
      <x/>
    </i>
    <i r="1">
      <x v="240"/>
      <x v="112"/>
      <x v="63"/>
      <x v="87"/>
      <x v="1"/>
    </i>
    <i r="4">
      <x v="199"/>
      <x/>
    </i>
    <i r="4">
      <x v="119"/>
      <x v="1"/>
    </i>
    <i r="4">
      <x v="82"/>
      <x v="1"/>
    </i>
    <i r="4">
      <x v="214"/>
      <x/>
    </i>
    <i r="4">
      <x v="7"/>
      <x/>
    </i>
    <i r="4">
      <x v="172"/>
      <x v="1"/>
    </i>
    <i r="4">
      <x v="167"/>
      <x/>
    </i>
    <i r="1">
      <x v="109"/>
      <x v="109"/>
      <x v="63"/>
      <x v="326"/>
      <x v="1"/>
    </i>
    <i r="4">
      <x v="363"/>
      <x v="1"/>
    </i>
    <i r="4">
      <x v="178"/>
      <x/>
    </i>
    <i r="4">
      <x v="81"/>
      <x v="1"/>
    </i>
    <i r="4">
      <x v="46"/>
      <x v="1"/>
    </i>
    <i r="4">
      <x v="106"/>
      <x v="1"/>
    </i>
    <i r="4">
      <x v="49"/>
      <x/>
    </i>
    <i r="4">
      <x v="248"/>
      <x v="1"/>
    </i>
    <i r="1">
      <x v="555"/>
      <x v="113"/>
      <x v="63"/>
      <x v="261"/>
      <x/>
    </i>
    <i r="1">
      <x v="110"/>
      <x v="110"/>
      <x v="63"/>
      <x v="115"/>
      <x/>
    </i>
    <i r="4">
      <x v="116"/>
      <x/>
    </i>
    <i r="4">
      <x v="34"/>
      <x/>
    </i>
    <i r="4">
      <x v="72"/>
      <x v="1"/>
    </i>
    <i r="1">
      <x v="113"/>
      <x v="108"/>
      <x v="64"/>
      <x v="72"/>
      <x v="1"/>
    </i>
    <i r="1">
      <x v="114"/>
      <x v="112"/>
      <x v="64"/>
      <x v="169"/>
      <x v="1"/>
    </i>
    <i r="1">
      <x v="115"/>
      <x v="109"/>
      <x v="64"/>
      <x v="226"/>
      <x v="1"/>
    </i>
    <i r="1">
      <x v="116"/>
      <x v="113"/>
      <x v="64"/>
      <x v="234"/>
      <x v="1"/>
    </i>
    <i r="1">
      <x v="117"/>
      <x v="110"/>
      <x v="64"/>
      <x v="102"/>
      <x/>
    </i>
    <i r="4">
      <x v="362"/>
      <x v="1"/>
    </i>
    <i r="4">
      <x v="322"/>
      <x/>
    </i>
    <i r="4">
      <x v="4"/>
      <x v="1"/>
    </i>
    <i r="4">
      <x v="215"/>
      <x v="1"/>
    </i>
    <i r="4">
      <x v="169"/>
      <x v="1"/>
    </i>
    <i r="4">
      <x v="123"/>
      <x/>
    </i>
    <i r="1">
      <x v="236"/>
      <x v="107"/>
      <x v="65"/>
      <x v="242"/>
      <x/>
    </i>
    <i r="4">
      <x v="68"/>
      <x/>
    </i>
    <i r="1">
      <x v="119"/>
      <x v="108"/>
      <x v="65"/>
      <x v="279"/>
      <x/>
    </i>
    <i r="4">
      <x v="197"/>
      <x v="1"/>
    </i>
    <i r="4">
      <x v="96"/>
      <x v="1"/>
    </i>
    <i r="4">
      <x v="320"/>
      <x v="1"/>
    </i>
    <i r="4">
      <x v="13"/>
      <x v="1"/>
    </i>
    <i r="4">
      <x v="363"/>
      <x/>
    </i>
    <i r="4">
      <x v="171"/>
      <x v="1"/>
    </i>
    <i r="4">
      <x v="301"/>
      <x v="1"/>
    </i>
    <i r="4">
      <x v="307"/>
      <x/>
    </i>
    <i r="4">
      <x v="364"/>
      <x v="1"/>
    </i>
    <i r="4">
      <x v="110"/>
      <x/>
    </i>
    <i r="4">
      <x v="359"/>
      <x v="1"/>
    </i>
    <i r="4">
      <x v="56"/>
      <x/>
    </i>
    <i r="4">
      <x v="58"/>
      <x v="1"/>
    </i>
    <i r="1">
      <x v="120"/>
      <x v="112"/>
      <x v="65"/>
      <x v="347"/>
      <x/>
    </i>
    <i r="4">
      <x v="137"/>
      <x/>
    </i>
    <i r="4">
      <x v="33"/>
      <x v="1"/>
    </i>
    <i r="4">
      <x v="168"/>
      <x/>
    </i>
    <i r="4">
      <x v="330"/>
      <x/>
    </i>
    <i r="4">
      <x v="69"/>
      <x/>
    </i>
    <i r="1">
      <x v="122"/>
      <x v="109"/>
      <x v="65"/>
      <x v="302"/>
      <x v="1"/>
    </i>
    <i r="4">
      <x v="253"/>
      <x/>
    </i>
    <i r="1">
      <x v="124"/>
      <x v="110"/>
      <x v="65"/>
      <x v="326"/>
      <x v="1"/>
    </i>
    <i r="4">
      <x v="62"/>
      <x v="1"/>
    </i>
    <i r="4">
      <x v="223"/>
      <x v="1"/>
    </i>
    <i r="4">
      <x v="95"/>
      <x/>
    </i>
    <i r="4">
      <x v="291"/>
      <x v="1"/>
    </i>
    <i r="4">
      <x v="288"/>
      <x/>
    </i>
    <i r="4">
      <x v="10"/>
      <x v="1"/>
    </i>
    <i r="4">
      <x v="292"/>
      <x v="1"/>
    </i>
    <i r="4">
      <x v="275"/>
      <x v="1"/>
    </i>
    <i r="4">
      <x v="350"/>
      <x v="1"/>
    </i>
    <i r="4">
      <x v="341"/>
      <x v="1"/>
    </i>
    <i r="4">
      <x v="108"/>
      <x v="1"/>
    </i>
    <i r="4">
      <x v="180"/>
      <x/>
    </i>
    <i r="4">
      <x v="105"/>
      <x v="1"/>
    </i>
    <i r="4">
      <x v="97"/>
      <x/>
    </i>
    <i r="4">
      <x v="12"/>
      <x/>
    </i>
    <i r="4">
      <x v="35"/>
      <x v="1"/>
    </i>
    <i r="4">
      <x v="15"/>
      <x v="1"/>
    </i>
    <i r="4">
      <x v="346"/>
      <x v="1"/>
    </i>
    <i r="4">
      <x v="245"/>
      <x/>
    </i>
    <i r="4">
      <x v="171"/>
      <x v="1"/>
    </i>
    <i r="4">
      <x v="301"/>
      <x/>
    </i>
    <i r="4">
      <x v="127"/>
      <x/>
    </i>
    <i r="4">
      <x v="79"/>
      <x/>
    </i>
    <i r="4">
      <x v="80"/>
      <x/>
    </i>
    <i r="4">
      <x v="38"/>
      <x/>
    </i>
    <i r="4">
      <x v="253"/>
      <x/>
    </i>
    <i r="4">
      <x v="203"/>
      <x/>
    </i>
    <i r="4">
      <x v="17"/>
      <x/>
    </i>
    <i r="4">
      <x v="256"/>
      <x v="1"/>
    </i>
    <i r="4">
      <x v="3"/>
      <x/>
    </i>
    <i r="4">
      <x v="18"/>
      <x/>
    </i>
    <i r="4">
      <x v="230"/>
      <x v="1"/>
    </i>
    <i r="4">
      <x v="82"/>
      <x/>
    </i>
    <i r="4">
      <x v="331"/>
      <x/>
    </i>
    <i r="4">
      <x v="276"/>
      <x/>
    </i>
    <i r="4">
      <x v="46"/>
      <x/>
    </i>
    <i r="4">
      <x v="221"/>
      <x/>
    </i>
    <i r="4">
      <x v="206"/>
      <x/>
    </i>
    <i r="4">
      <x v="266"/>
      <x/>
    </i>
    <i r="4">
      <x v="361"/>
      <x v="1"/>
    </i>
    <i r="4">
      <x v="282"/>
      <x v="1"/>
    </i>
    <i r="4">
      <x v="337"/>
      <x v="1"/>
    </i>
    <i r="4">
      <x v="208"/>
      <x v="1"/>
    </i>
    <i r="4">
      <x v="63"/>
      <x v="1"/>
    </i>
    <i r="4">
      <x v="160"/>
      <x v="1"/>
    </i>
    <i r="4">
      <x v="21"/>
      <x/>
    </i>
    <i r="4">
      <x v="339"/>
      <x v="1"/>
    </i>
    <i r="4">
      <x v="85"/>
      <x v="1"/>
    </i>
    <i r="4">
      <x v="271"/>
      <x/>
    </i>
    <i r="4">
      <x v="124"/>
      <x v="1"/>
    </i>
    <i r="4">
      <x v="167"/>
      <x v="1"/>
    </i>
    <i r="1">
      <x v="344"/>
      <x v="333"/>
      <x v="66"/>
      <x v="294"/>
      <x v="1"/>
    </i>
    <i r="1">
      <x v="288"/>
      <x v="277"/>
      <x v="66"/>
      <x v="49"/>
      <x v="1"/>
    </i>
    <i r="1">
      <x v="483"/>
      <x v="468"/>
      <x v="127"/>
      <x v="42"/>
      <x/>
    </i>
    <i r="1">
      <x v="126"/>
      <x v="117"/>
      <x v="67"/>
      <x v="326"/>
      <x v="1"/>
    </i>
    <i r="4">
      <x v="223"/>
      <x/>
    </i>
    <i r="4">
      <x v="25"/>
      <x/>
    </i>
    <i r="4">
      <x v="278"/>
      <x/>
    </i>
    <i r="4">
      <x v="216"/>
      <x/>
    </i>
    <i r="5">
      <x v="1"/>
    </i>
    <i r="4">
      <x v="95"/>
      <x v="1"/>
    </i>
    <i r="4">
      <x v="279"/>
      <x v="1"/>
    </i>
    <i r="4">
      <x v="197"/>
      <x/>
    </i>
    <i r="5">
      <x v="1"/>
    </i>
    <i r="4">
      <x v="288"/>
      <x/>
    </i>
    <i r="5">
      <x v="1"/>
    </i>
    <i r="4">
      <x v="112"/>
      <x/>
    </i>
    <i r="4">
      <x v="113"/>
      <x v="1"/>
    </i>
    <i r="4">
      <x v="135"/>
      <x v="1"/>
    </i>
    <i r="4">
      <x v="96"/>
      <x v="1"/>
    </i>
    <i r="4">
      <x v="233"/>
      <x/>
    </i>
    <i r="4">
      <x v="350"/>
      <x v="1"/>
    </i>
    <i r="4">
      <x v="321"/>
      <x v="1"/>
    </i>
    <i r="4">
      <x v="283"/>
      <x/>
    </i>
    <i r="4">
      <x v="193"/>
      <x v="1"/>
    </i>
    <i r="4">
      <x v="108"/>
      <x/>
    </i>
    <i r="4">
      <x v="138"/>
      <x/>
    </i>
    <i r="4">
      <x v="199"/>
      <x/>
    </i>
    <i r="4">
      <x v="335"/>
      <x v="1"/>
    </i>
    <i r="4">
      <x v="29"/>
      <x v="1"/>
    </i>
    <i r="4">
      <x v="180"/>
      <x v="1"/>
    </i>
    <i r="4">
      <x v="354"/>
      <x v="1"/>
    </i>
    <i r="4">
      <x v="139"/>
      <x/>
    </i>
    <i r="4">
      <x v="116"/>
      <x v="1"/>
    </i>
    <i r="4">
      <x v="322"/>
      <x/>
    </i>
    <i r="4">
      <x v="268"/>
      <x v="1"/>
    </i>
    <i r="4">
      <x v="332"/>
      <x v="1"/>
    </i>
    <i r="4">
      <x v="140"/>
      <x/>
    </i>
    <i r="4">
      <x v="141"/>
      <x/>
    </i>
    <i r="4">
      <x v="333"/>
      <x/>
    </i>
    <i r="4">
      <x v="77"/>
      <x/>
    </i>
    <i r="4">
      <x v="218"/>
      <x/>
    </i>
    <i r="4">
      <x v="142"/>
      <x v="1"/>
    </i>
    <i r="4">
      <x v="220"/>
      <x/>
    </i>
    <i r="4">
      <x v="295"/>
      <x/>
    </i>
    <i r="4">
      <x v="336"/>
      <x/>
    </i>
    <i r="5">
      <x v="1"/>
    </i>
    <i r="4">
      <x v="15"/>
      <x/>
    </i>
    <i r="4">
      <x v="298"/>
      <x/>
    </i>
    <i r="4">
      <x v="299"/>
      <x v="1"/>
    </i>
    <i r="4">
      <x v="182"/>
      <x v="1"/>
    </i>
    <i r="4">
      <x v="344"/>
      <x v="1"/>
    </i>
    <i r="4">
      <x v="274"/>
      <x/>
    </i>
    <i r="4">
      <x v="67"/>
      <x v="1"/>
    </i>
    <i r="4">
      <x v="146"/>
      <x v="1"/>
    </i>
    <i r="4">
      <x v="16"/>
      <x/>
    </i>
    <i r="4">
      <x v="301"/>
      <x/>
    </i>
    <i r="4">
      <x v="149"/>
      <x v="1"/>
    </i>
    <i r="4">
      <x v="150"/>
      <x/>
    </i>
    <i r="4">
      <x v="127"/>
      <x v="1"/>
    </i>
    <i r="4">
      <x v="119"/>
      <x/>
    </i>
    <i r="4">
      <x v="39"/>
      <x/>
    </i>
    <i r="4">
      <x v="203"/>
      <x v="1"/>
    </i>
    <i r="4">
      <x v="99"/>
      <x/>
    </i>
    <i r="4">
      <x v="41"/>
      <x v="1"/>
    </i>
    <i r="4">
      <x v="256"/>
      <x/>
    </i>
    <i r="4">
      <x v="285"/>
      <x/>
    </i>
    <i r="4">
      <x v="89"/>
      <x/>
    </i>
    <i r="4">
      <x v="3"/>
      <x v="1"/>
    </i>
    <i r="4">
      <x v="120"/>
      <x v="1"/>
    </i>
    <i r="4">
      <x v="252"/>
      <x/>
    </i>
    <i r="4">
      <x v="230"/>
      <x v="1"/>
    </i>
    <i r="4">
      <x v="330"/>
      <x v="1"/>
    </i>
    <i r="4">
      <x v="307"/>
      <x v="1"/>
    </i>
    <i r="4">
      <x v="263"/>
      <x/>
    </i>
    <i r="4">
      <x v="331"/>
      <x v="1"/>
    </i>
    <i r="4">
      <x v="308"/>
      <x/>
    </i>
    <i r="4">
      <x v="247"/>
      <x/>
    </i>
    <i r="4">
      <x v="153"/>
      <x v="1"/>
    </i>
    <i r="4">
      <x v="342"/>
      <x/>
    </i>
    <i r="4">
      <x v="272"/>
      <x v="1"/>
    </i>
    <i r="4">
      <x v="211"/>
      <x/>
    </i>
    <i r="4">
      <x v="129"/>
      <x/>
    </i>
    <i r="4">
      <x v="238"/>
      <x v="1"/>
    </i>
    <i r="4">
      <x v="46"/>
      <x v="1"/>
    </i>
    <i r="4">
      <x v="221"/>
      <x/>
    </i>
    <i r="4">
      <x v="206"/>
      <x v="1"/>
    </i>
    <i r="4">
      <x v="155"/>
      <x/>
    </i>
    <i r="5">
      <x v="1"/>
    </i>
    <i r="4">
      <x v="70"/>
      <x/>
    </i>
    <i r="4">
      <x v="324"/>
      <x v="1"/>
    </i>
    <i r="4">
      <x v="282"/>
      <x v="1"/>
    </i>
    <i r="4">
      <x v="169"/>
      <x v="1"/>
    </i>
    <i r="4">
      <x v="364"/>
      <x/>
    </i>
    <i r="4">
      <x v="52"/>
      <x v="1"/>
    </i>
    <i r="4">
      <x v="164"/>
      <x/>
    </i>
    <i r="4">
      <x v="172"/>
      <x/>
    </i>
    <i r="4">
      <x v="22"/>
      <x/>
    </i>
    <i r="4">
      <x v="192"/>
      <x v="1"/>
    </i>
    <i r="4">
      <x v="23"/>
      <x/>
    </i>
    <i r="4">
      <x v="94"/>
      <x/>
    </i>
    <i r="4">
      <x v="240"/>
      <x v="1"/>
    </i>
    <i r="4">
      <x v="359"/>
      <x v="1"/>
    </i>
    <i r="4">
      <x v="54"/>
      <x/>
    </i>
    <i r="4">
      <x v="241"/>
      <x/>
    </i>
    <i r="4">
      <x v="90"/>
      <x v="1"/>
    </i>
    <i r="4">
      <x v="271"/>
      <x/>
    </i>
    <i r="4">
      <x v="56"/>
      <x/>
    </i>
    <i r="4">
      <x v="312"/>
      <x v="1"/>
    </i>
    <i r="4">
      <x v="124"/>
      <x/>
    </i>
    <i r="4">
      <x v="313"/>
      <x/>
    </i>
    <i r="4">
      <x v="167"/>
      <x/>
    </i>
    <i r="1">
      <x v="556"/>
      <x v="540"/>
      <x v="68"/>
      <x v="111"/>
      <x/>
    </i>
    <i r="1">
      <x v="127"/>
      <x v="118"/>
      <x v="68"/>
      <x v="74"/>
      <x v="1"/>
    </i>
    <i r="4">
      <x v="5"/>
      <x/>
    </i>
    <i r="4">
      <x v="79"/>
      <x/>
    </i>
    <i r="4">
      <x v="236"/>
      <x v="1"/>
    </i>
    <i r="4">
      <x v="306"/>
      <x v="1"/>
    </i>
    <i r="4">
      <x v="104"/>
      <x/>
    </i>
    <i r="4">
      <x v="340"/>
      <x v="1"/>
    </i>
    <i r="4">
      <x v="124"/>
      <x/>
    </i>
    <i r="1">
      <x v="557"/>
      <x v="541"/>
      <x v="69"/>
      <x v="65"/>
      <x/>
    </i>
    <i r="4">
      <x v="189"/>
      <x v="1"/>
    </i>
    <i r="4">
      <x v="136"/>
      <x v="1"/>
    </i>
    <i r="4">
      <x v="143"/>
      <x v="1"/>
    </i>
    <i r="4">
      <x v="250"/>
      <x v="1"/>
    </i>
    <i r="4">
      <x v="267"/>
      <x v="1"/>
    </i>
    <i r="4">
      <x v="361"/>
      <x/>
    </i>
    <i r="1">
      <x v="129"/>
      <x v="120"/>
      <x v="69"/>
      <x v="288"/>
      <x v="1"/>
    </i>
    <i r="4">
      <x v="65"/>
      <x/>
    </i>
    <i r="4">
      <x v="131"/>
      <x v="1"/>
    </i>
    <i r="4">
      <x v="355"/>
      <x/>
    </i>
    <i r="4">
      <x v="117"/>
      <x v="1"/>
    </i>
    <i r="4">
      <x v="245"/>
      <x/>
    </i>
    <i r="4">
      <x v="128"/>
      <x v="1"/>
    </i>
    <i r="1">
      <x v="263"/>
      <x v="252"/>
      <x v="70"/>
      <x v="342"/>
      <x/>
    </i>
    <i r="4">
      <x v="101"/>
      <x/>
    </i>
    <i r="1">
      <x v="345"/>
      <x v="334"/>
      <x v="143"/>
      <x v="263"/>
      <x/>
    </i>
    <i r="4">
      <x v="331"/>
      <x v="1"/>
    </i>
    <i r="1">
      <x v="134"/>
      <x v="125"/>
      <x v="71"/>
      <x v="223"/>
      <x/>
    </i>
    <i r="4">
      <x v="102"/>
      <x/>
    </i>
    <i r="4">
      <x v="291"/>
      <x v="1"/>
    </i>
    <i r="4">
      <x v="288"/>
      <x/>
    </i>
    <i r="4">
      <x v="132"/>
      <x v="1"/>
    </i>
    <i r="4">
      <x v="261"/>
      <x/>
    </i>
    <i r="4">
      <x v="113"/>
      <x v="1"/>
    </i>
    <i r="4">
      <x v="170"/>
      <x v="1"/>
    </i>
    <i r="4">
      <x v="189"/>
      <x/>
    </i>
    <i r="4">
      <x v="26"/>
      <x/>
    </i>
    <i r="4">
      <x v="136"/>
      <x/>
    </i>
    <i r="4">
      <x v="138"/>
      <x v="1"/>
    </i>
    <i r="4">
      <x v="294"/>
      <x v="1"/>
    </i>
    <i r="4">
      <x v="354"/>
      <x v="1"/>
    </i>
    <i r="4">
      <x v="363"/>
      <x v="1"/>
    </i>
    <i r="4">
      <x v="224"/>
      <x v="1"/>
    </i>
    <i r="4">
      <x v="5"/>
      <x/>
    </i>
    <i r="4">
      <x v="176"/>
      <x/>
    </i>
    <i r="4">
      <x v="181"/>
      <x v="1"/>
    </i>
    <i r="4">
      <x v="232"/>
      <x/>
    </i>
    <i r="4">
      <x v="344"/>
      <x v="1"/>
    </i>
    <i r="4">
      <x v="118"/>
      <x/>
    </i>
    <i r="4">
      <x v="78"/>
      <x v="1"/>
    </i>
    <i r="4">
      <x v="16"/>
      <x v="1"/>
    </i>
    <i r="4">
      <x v="301"/>
      <x/>
    </i>
    <i r="4">
      <x v="149"/>
      <x v="1"/>
    </i>
    <i r="4">
      <x v="235"/>
      <x v="1"/>
    </i>
    <i r="4">
      <x v="202"/>
      <x v="1"/>
    </i>
    <i r="4">
      <x v="17"/>
      <x v="1"/>
    </i>
    <i r="4">
      <x v="3"/>
      <x v="1"/>
    </i>
    <i r="4">
      <x v="18"/>
      <x/>
    </i>
    <i r="5">
      <x v="1"/>
    </i>
    <i r="4">
      <x/>
      <x v="1"/>
    </i>
    <i r="4">
      <x v="107"/>
      <x/>
    </i>
    <i r="4">
      <x v="126"/>
      <x v="1"/>
    </i>
    <i r="4">
      <x v="308"/>
      <x v="1"/>
    </i>
    <i r="4">
      <x v="213"/>
      <x v="1"/>
    </i>
    <i r="4">
      <x v="276"/>
      <x/>
    </i>
    <i r="4">
      <x v="237"/>
      <x/>
    </i>
    <i r="4">
      <x v="228"/>
      <x/>
    </i>
    <i r="5">
      <x v="1"/>
    </i>
    <i r="4">
      <x v="229"/>
      <x v="1"/>
    </i>
    <i r="4">
      <x v="211"/>
      <x v="1"/>
    </i>
    <i r="4">
      <x v="154"/>
      <x/>
    </i>
    <i r="4">
      <x v="287"/>
      <x/>
    </i>
    <i r="4">
      <x v="155"/>
      <x v="1"/>
    </i>
    <i r="4">
      <x v="352"/>
      <x v="1"/>
    </i>
    <i r="4">
      <x v="324"/>
      <x v="1"/>
    </i>
    <i r="4">
      <x v="49"/>
      <x/>
    </i>
    <i r="4">
      <x v="157"/>
      <x v="1"/>
    </i>
    <i r="4">
      <x v="71"/>
      <x/>
    </i>
    <i r="5">
      <x v="1"/>
    </i>
    <i r="4">
      <x v="84"/>
      <x v="1"/>
    </i>
    <i r="4">
      <x v="2"/>
      <x/>
    </i>
    <i r="4">
      <x v="158"/>
      <x v="1"/>
    </i>
    <i r="4">
      <x v="8"/>
      <x v="1"/>
    </i>
    <i r="4">
      <x v="52"/>
      <x v="1"/>
    </i>
    <i r="4">
      <x v="316"/>
      <x v="1"/>
    </i>
    <i r="4">
      <x v="21"/>
      <x v="1"/>
    </i>
    <i r="4">
      <x v="22"/>
      <x/>
    </i>
    <i r="4">
      <x v="192"/>
      <x/>
    </i>
    <i r="5">
      <x v="1"/>
    </i>
    <i r="4">
      <x v="174"/>
      <x v="1"/>
    </i>
    <i r="4">
      <x v="167"/>
      <x v="1"/>
    </i>
    <i r="1">
      <x v="135"/>
      <x v="126"/>
      <x v="72"/>
      <x v="247"/>
      <x v="1"/>
    </i>
    <i r="1">
      <x v="137"/>
      <x v="128"/>
      <x v="73"/>
      <x v="117"/>
      <x v="1"/>
    </i>
    <i r="4">
      <x v="274"/>
      <x/>
    </i>
    <i r="4">
      <x v="76"/>
      <x/>
    </i>
    <i r="4">
      <x v="213"/>
      <x/>
    </i>
    <i r="1">
      <x v="139"/>
      <x v="130"/>
      <x v="73"/>
      <x v="25"/>
      <x v="1"/>
    </i>
    <i r="4">
      <x v="102"/>
      <x v="1"/>
    </i>
    <i r="4">
      <x v="26"/>
      <x v="1"/>
    </i>
    <i r="4">
      <x v="150"/>
      <x v="1"/>
    </i>
    <i r="4">
      <x v="273"/>
      <x v="1"/>
    </i>
    <i r="4">
      <x v="45"/>
      <x/>
    </i>
    <i r="4">
      <x v="192"/>
      <x v="1"/>
    </i>
    <i r="4">
      <x v="123"/>
      <x/>
    </i>
    <i r="1">
      <x v="142"/>
      <x v="133"/>
      <x v="74"/>
      <x v="353"/>
      <x v="1"/>
    </i>
    <i r="4">
      <x v="343"/>
      <x/>
    </i>
    <i r="4">
      <x v="108"/>
      <x/>
    </i>
    <i r="4">
      <x v="180"/>
      <x/>
    </i>
    <i r="4">
      <x v="323"/>
      <x v="1"/>
    </i>
    <i r="4">
      <x v="201"/>
      <x v="1"/>
    </i>
    <i r="4">
      <x v="34"/>
      <x v="1"/>
    </i>
    <i r="4">
      <x v="242"/>
      <x v="1"/>
    </i>
    <i r="4">
      <x v="222"/>
      <x/>
    </i>
    <i r="4">
      <x v="327"/>
      <x/>
    </i>
    <i r="4">
      <x v="329"/>
      <x/>
    </i>
    <i r="4">
      <x v="153"/>
      <x/>
    </i>
    <i r="4">
      <x v="214"/>
      <x/>
    </i>
    <i r="4">
      <x v="191"/>
      <x/>
    </i>
    <i r="4">
      <x v="310"/>
      <x v="1"/>
    </i>
    <i r="1">
      <x v="143"/>
      <x v="134"/>
      <x v="75"/>
      <x v="134"/>
      <x v="1"/>
    </i>
    <i r="1">
      <x v="370"/>
      <x v="356"/>
      <x v="151"/>
      <x v="155"/>
      <x v="1"/>
    </i>
    <i r="1">
      <x v="346"/>
      <x v="335"/>
      <x v="75"/>
      <x v="280"/>
      <x/>
    </i>
    <i r="1">
      <x v="148"/>
      <x v="139"/>
      <x v="78"/>
      <x v="80"/>
      <x/>
    </i>
    <i r="1">
      <x v="260"/>
      <x v="249"/>
      <x v="79"/>
      <x v="323"/>
      <x v="1"/>
    </i>
    <i r="1">
      <x v="149"/>
      <x v="140"/>
      <x v="79"/>
      <x v="115"/>
      <x v="1"/>
    </i>
    <i r="1">
      <x v="254"/>
      <x v="243"/>
      <x v="80"/>
      <x v="321"/>
      <x v="1"/>
    </i>
    <i r="4">
      <x v="188"/>
      <x v="1"/>
    </i>
    <i r="1">
      <x v="150"/>
      <x v="141"/>
      <x v="80"/>
      <x v="323"/>
      <x v="1"/>
    </i>
    <i r="4">
      <x v="184"/>
      <x v="1"/>
    </i>
    <i r="1">
      <x v="154"/>
      <x v="145"/>
      <x v="82"/>
      <x v="1"/>
      <x/>
    </i>
    <i r="4">
      <x v="150"/>
      <x/>
    </i>
    <i r="4">
      <x v="163"/>
      <x v="1"/>
    </i>
    <i r="4">
      <x v="85"/>
      <x v="1"/>
    </i>
    <i r="1">
      <x v="155"/>
      <x v="146"/>
      <x v="83"/>
      <x v="72"/>
      <x/>
    </i>
    <i r="1">
      <x v="156"/>
      <x v="147"/>
      <x v="84"/>
      <x v="362"/>
      <x/>
    </i>
    <i r="4">
      <x v="112"/>
      <x v="1"/>
    </i>
    <i r="4">
      <x v="66"/>
      <x/>
    </i>
    <i r="4">
      <x v="171"/>
      <x/>
    </i>
    <i r="4">
      <x v="157"/>
      <x/>
    </i>
    <i r="4">
      <x v="84"/>
      <x v="1"/>
    </i>
    <i r="4">
      <x v="110"/>
      <x v="1"/>
    </i>
    <i r="4">
      <x v="248"/>
      <x/>
    </i>
    <i r="1">
      <x v="157"/>
      <x v="148"/>
      <x v="84"/>
      <x v="251"/>
      <x v="1"/>
    </i>
    <i r="1">
      <x v="159"/>
      <x v="150"/>
      <x v="85"/>
      <x v="335"/>
      <x/>
    </i>
    <i r="1">
      <x v="160"/>
      <x v="151"/>
      <x v="85"/>
      <x v="81"/>
      <x v="1"/>
    </i>
    <i r="4">
      <x v="129"/>
      <x/>
    </i>
    <i r="4">
      <x v="63"/>
      <x/>
    </i>
    <i r="1">
      <x v="162"/>
      <x v="153"/>
      <x v="86"/>
      <x v="349"/>
      <x v="1"/>
    </i>
    <i r="1">
      <x v="392"/>
      <x v="378"/>
      <x v="86"/>
      <x v="217"/>
      <x/>
    </i>
    <i r="1">
      <x v="163"/>
      <x v="154"/>
      <x v="86"/>
      <x v="74"/>
      <x/>
    </i>
    <i r="1">
      <x v="164"/>
      <x v="155"/>
      <x v="87"/>
      <x v="326"/>
      <x/>
    </i>
    <i r="4">
      <x v="67"/>
      <x v="1"/>
    </i>
    <i r="4">
      <x v="304"/>
      <x v="1"/>
    </i>
    <i r="4">
      <x v="329"/>
      <x/>
    </i>
    <i r="4">
      <x v="309"/>
      <x v="1"/>
    </i>
    <i r="4">
      <x v="47"/>
      <x/>
    </i>
    <i r="4">
      <x v="130"/>
      <x v="1"/>
    </i>
    <i r="4">
      <x v="241"/>
      <x v="1"/>
    </i>
    <i r="1">
      <x v="366"/>
      <x v="353"/>
      <x v="88"/>
      <x v="102"/>
      <x v="1"/>
    </i>
    <i r="1">
      <x v="165"/>
      <x v="156"/>
      <x v="88"/>
      <x v="28"/>
      <x/>
    </i>
    <i r="4">
      <x v="354"/>
      <x/>
    </i>
    <i r="4">
      <x v="300"/>
      <x/>
    </i>
    <i r="4">
      <x v="204"/>
      <x v="1"/>
    </i>
    <i r="4">
      <x v="156"/>
      <x/>
    </i>
    <i r="4">
      <x v="71"/>
      <x v="1"/>
    </i>
    <i r="4">
      <x v="173"/>
      <x/>
    </i>
    <i r="1">
      <x v="167"/>
      <x v="158"/>
      <x v="89"/>
      <x v="223"/>
      <x/>
    </i>
    <i r="4">
      <x v="353"/>
      <x/>
    </i>
    <i r="4">
      <x v="347"/>
      <x/>
    </i>
    <i r="4">
      <x v="288"/>
      <x/>
    </i>
    <i r="4">
      <x v="255"/>
      <x/>
    </i>
    <i r="4">
      <x v="131"/>
      <x/>
    </i>
    <i r="4">
      <x v="116"/>
      <x/>
    </i>
    <i r="4">
      <x v="268"/>
      <x v="1"/>
    </i>
    <i r="4">
      <x v="140"/>
      <x v="1"/>
    </i>
    <i r="4">
      <x v="333"/>
      <x/>
    </i>
    <i r="4">
      <x v="12"/>
      <x/>
    </i>
    <i r="4">
      <x v="245"/>
      <x/>
    </i>
    <i r="4">
      <x v="146"/>
      <x/>
    </i>
    <i r="4">
      <x v="314"/>
      <x/>
    </i>
    <i r="4">
      <x v="76"/>
      <x/>
    </i>
    <i r="4">
      <x v="327"/>
      <x/>
    </i>
    <i r="4">
      <x v="6"/>
      <x v="1"/>
    </i>
    <i r="4">
      <x v="214"/>
      <x v="1"/>
    </i>
    <i r="4">
      <x v="191"/>
      <x v="1"/>
    </i>
    <i r="4">
      <x v="52"/>
      <x v="1"/>
    </i>
    <i r="4">
      <x v="23"/>
      <x/>
    </i>
    <i r="4">
      <x v="64"/>
      <x v="1"/>
    </i>
    <i r="4">
      <x v="340"/>
      <x/>
    </i>
    <i r="1">
      <x v="168"/>
      <x v="159"/>
      <x v="89"/>
      <x v="12"/>
      <x/>
    </i>
    <i r="4">
      <x v="327"/>
      <x/>
    </i>
    <i r="4">
      <x v="312"/>
      <x/>
    </i>
    <i r="1">
      <x v="169"/>
      <x v="160"/>
      <x v="89"/>
      <x v="131"/>
      <x v="1"/>
    </i>
    <i r="4">
      <x v="136"/>
      <x/>
    </i>
    <i r="4">
      <x v="275"/>
      <x v="1"/>
    </i>
    <i r="4">
      <x v="355"/>
      <x/>
    </i>
    <i r="4">
      <x v="140"/>
      <x v="1"/>
    </i>
    <i r="4">
      <x v="296"/>
      <x v="1"/>
    </i>
    <i r="4">
      <x v="145"/>
      <x/>
    </i>
    <i r="4">
      <x v="146"/>
      <x/>
    </i>
    <i r="4">
      <x v="16"/>
      <x v="1"/>
    </i>
    <i r="4">
      <x v="150"/>
      <x/>
    </i>
    <i r="4">
      <x v="302"/>
      <x/>
    </i>
    <i r="4">
      <x v="303"/>
      <x/>
    </i>
    <i r="4">
      <x v="235"/>
      <x v="1"/>
    </i>
    <i r="4">
      <x v="37"/>
      <x v="1"/>
    </i>
    <i r="4">
      <x v="304"/>
      <x v="1"/>
    </i>
    <i r="4">
      <x v="184"/>
      <x v="1"/>
    </i>
    <i r="4">
      <x v="230"/>
      <x v="1"/>
    </i>
    <i r="4">
      <x v="236"/>
      <x v="1"/>
    </i>
    <i r="4">
      <x v="319"/>
      <x/>
    </i>
    <i r="4">
      <x v="59"/>
      <x/>
    </i>
    <i r="4">
      <x v="185"/>
      <x v="1"/>
    </i>
    <i r="4">
      <x v="308"/>
      <x v="1"/>
    </i>
    <i r="4">
      <x v="228"/>
      <x v="1"/>
    </i>
    <i r="4">
      <x v="46"/>
      <x v="1"/>
    </i>
    <i r="4">
      <x v="106"/>
      <x/>
    </i>
    <i r="4">
      <x v="212"/>
      <x v="1"/>
    </i>
    <i r="4">
      <x v="310"/>
      <x/>
    </i>
    <i r="4">
      <x v="51"/>
      <x/>
    </i>
    <i r="4">
      <x v="161"/>
      <x/>
    </i>
    <i r="4">
      <x v="241"/>
      <x v="1"/>
    </i>
    <i r="4">
      <x v="104"/>
      <x/>
    </i>
    <i r="4">
      <x v="270"/>
      <x/>
    </i>
    <i r="4">
      <x v="61"/>
      <x/>
    </i>
    <i r="4">
      <x v="101"/>
      <x/>
    </i>
    <i r="4">
      <x v="209"/>
      <x/>
    </i>
    <i r="1">
      <x v="558"/>
      <x v="542"/>
      <x v="90"/>
      <x v="37"/>
      <x v="1"/>
    </i>
    <i r="1">
      <x v="322"/>
      <x v="311"/>
      <x v="90"/>
      <x v="334"/>
      <x/>
    </i>
    <i r="1">
      <x v="171"/>
      <x v="162"/>
      <x v="90"/>
      <x v="216"/>
      <x/>
    </i>
    <i r="4">
      <x v="242"/>
      <x v="1"/>
    </i>
    <i r="4">
      <x v="129"/>
      <x/>
    </i>
    <i r="4">
      <x v="281"/>
      <x v="1"/>
    </i>
    <i r="4">
      <x v="160"/>
      <x v="1"/>
    </i>
    <i r="4">
      <x v="21"/>
      <x/>
    </i>
    <i r="4">
      <x v="226"/>
      <x v="1"/>
    </i>
    <i r="4">
      <x v="90"/>
      <x/>
    </i>
    <i r="4">
      <x v="101"/>
      <x/>
    </i>
    <i r="1">
      <x v="559"/>
      <x v="543"/>
      <x v="91"/>
      <x v="233"/>
      <x/>
    </i>
    <i r="1">
      <x v="393"/>
      <x v="379"/>
      <x v="91"/>
      <x v="195"/>
      <x/>
    </i>
    <i r="1">
      <x v="173"/>
      <x v="164"/>
      <x v="91"/>
      <x v="170"/>
      <x/>
    </i>
    <i r="4">
      <x v="66"/>
      <x/>
    </i>
    <i r="4">
      <x v="13"/>
      <x v="1"/>
    </i>
    <i r="4">
      <x v="97"/>
      <x v="1"/>
    </i>
    <i r="4">
      <x v="284"/>
      <x/>
    </i>
    <i r="4">
      <x v="171"/>
      <x/>
    </i>
    <i r="4">
      <x v="67"/>
      <x v="1"/>
    </i>
    <i r="4">
      <x v="252"/>
      <x/>
    </i>
    <i r="4">
      <x v="211"/>
      <x/>
    </i>
    <i r="4">
      <x v="47"/>
      <x/>
    </i>
    <i r="1">
      <x v="560"/>
      <x v="544"/>
      <x v="92"/>
      <x v="184"/>
      <x v="1"/>
    </i>
    <i r="1">
      <x v="561"/>
      <x v="545"/>
      <x v="92"/>
      <x v="99"/>
      <x v="1"/>
    </i>
    <i r="1">
      <x v="298"/>
      <x v="287"/>
      <x v="92"/>
      <x v="41"/>
      <x v="1"/>
    </i>
    <i r="1">
      <x v="562"/>
      <x v="546"/>
      <x v="92"/>
      <x v="4"/>
      <x v="1"/>
    </i>
    <i r="1">
      <x v="175"/>
      <x v="166"/>
      <x v="92"/>
      <x v="278"/>
      <x v="1"/>
    </i>
    <i r="4">
      <x v="193"/>
      <x v="1"/>
    </i>
    <i r="4">
      <x v="60"/>
      <x v="1"/>
    </i>
    <i r="4">
      <x v="105"/>
      <x v="1"/>
    </i>
    <i r="4">
      <x v="144"/>
      <x/>
    </i>
    <i r="4">
      <x v="242"/>
      <x/>
    </i>
    <i r="4">
      <x v="12"/>
      <x v="1"/>
    </i>
    <i r="4">
      <x v="145"/>
      <x/>
    </i>
    <i r="4">
      <x v="181"/>
      <x v="1"/>
    </i>
    <i r="4">
      <x v="274"/>
      <x/>
    </i>
    <i r="4">
      <x v="67"/>
      <x v="1"/>
    </i>
    <i r="4">
      <x v="78"/>
      <x/>
    </i>
    <i r="4">
      <x v="303"/>
      <x v="1"/>
    </i>
    <i r="4">
      <x v="304"/>
      <x v="1"/>
    </i>
    <i r="4">
      <x v="41"/>
      <x/>
    </i>
    <i r="4">
      <x v="3"/>
      <x v="1"/>
    </i>
    <i r="4">
      <x v="18"/>
      <x/>
    </i>
    <i r="4">
      <x/>
      <x v="1"/>
    </i>
    <i r="4">
      <x v="4"/>
      <x v="1"/>
    </i>
    <i r="4">
      <x v="204"/>
      <x v="1"/>
    </i>
    <i r="4">
      <x v="227"/>
      <x/>
    </i>
    <i r="4">
      <x v="211"/>
      <x v="1"/>
    </i>
    <i r="4">
      <x v="154"/>
      <x v="1"/>
    </i>
    <i r="4">
      <x v="155"/>
      <x v="1"/>
    </i>
    <i r="4">
      <x v="267"/>
      <x v="1"/>
    </i>
    <i r="4">
      <x v="106"/>
      <x v="1"/>
    </i>
    <i r="4">
      <x v="49"/>
      <x/>
    </i>
    <i r="4">
      <x v="281"/>
      <x/>
    </i>
    <i r="4">
      <x v="84"/>
      <x/>
    </i>
    <i r="4">
      <x v="313"/>
      <x v="1"/>
    </i>
    <i r="1">
      <x v="176"/>
      <x v="167"/>
      <x v="93"/>
      <x v="279"/>
      <x v="1"/>
    </i>
    <i r="4">
      <x v="347"/>
      <x v="1"/>
    </i>
    <i r="4">
      <x v="300"/>
      <x v="1"/>
    </i>
    <i r="4">
      <x v="234"/>
      <x v="1"/>
    </i>
    <i r="4">
      <x v="304"/>
      <x v="1"/>
    </i>
    <i r="4">
      <x v="17"/>
      <x/>
    </i>
    <i r="4">
      <x v="18"/>
      <x v="1"/>
    </i>
    <i r="4">
      <x v="272"/>
      <x v="1"/>
    </i>
    <i r="4">
      <x v="47"/>
      <x v="1"/>
    </i>
    <i r="4">
      <x v="52"/>
      <x v="1"/>
    </i>
    <i r="4">
      <x v="61"/>
      <x v="1"/>
    </i>
    <i r="1">
      <x v="177"/>
      <x v="168"/>
      <x v="93"/>
      <x v="285"/>
      <x/>
    </i>
    <i r="4">
      <x v="22"/>
      <x/>
    </i>
    <i r="1">
      <x v="180"/>
      <x v="171"/>
      <x v="94"/>
      <x v="145"/>
      <x v="1"/>
    </i>
    <i r="1">
      <x v="181"/>
      <x v="172"/>
      <x v="95"/>
      <x v="95"/>
      <x/>
    </i>
    <i r="4">
      <x v="279"/>
      <x v="1"/>
    </i>
    <i r="4">
      <x v="198"/>
      <x/>
    </i>
    <i r="4">
      <x v="261"/>
      <x/>
    </i>
    <i r="4">
      <x v="293"/>
      <x/>
    </i>
    <i r="4">
      <x v="334"/>
      <x v="1"/>
    </i>
    <i r="4">
      <x v="133"/>
      <x/>
    </i>
    <i r="4">
      <x v="350"/>
      <x/>
    </i>
    <i r="4">
      <x v="13"/>
      <x v="1"/>
    </i>
    <i r="4">
      <x v="317"/>
      <x/>
    </i>
    <i r="4">
      <x v="201"/>
      <x/>
    </i>
    <i r="4">
      <x v="328"/>
      <x/>
    </i>
    <i r="4">
      <x v="32"/>
      <x/>
    </i>
    <i r="5">
      <x v="1"/>
    </i>
    <i r="4">
      <x v="218"/>
      <x v="1"/>
    </i>
    <i r="4">
      <x v="143"/>
      <x/>
    </i>
    <i r="4">
      <x v="297"/>
      <x v="1"/>
    </i>
    <i r="4">
      <x v="144"/>
      <x v="1"/>
    </i>
    <i r="4">
      <x v="242"/>
      <x/>
    </i>
    <i r="4">
      <x v="243"/>
      <x v="1"/>
    </i>
    <i r="4">
      <x v="12"/>
      <x v="1"/>
    </i>
    <i r="4">
      <x v="182"/>
      <x/>
    </i>
    <i r="4">
      <x v="344"/>
      <x/>
    </i>
    <i r="4">
      <x v="171"/>
      <x v="1"/>
    </i>
    <i r="4">
      <x v="246"/>
      <x/>
    </i>
    <i r="4">
      <x v="16"/>
      <x/>
    </i>
    <i r="4">
      <x v="149"/>
      <x v="1"/>
    </i>
    <i r="4">
      <x v="234"/>
      <x v="1"/>
    </i>
    <i r="4">
      <x v="37"/>
      <x/>
    </i>
    <i r="4">
      <x v="183"/>
      <x/>
    </i>
    <i r="4">
      <x v="80"/>
      <x v="1"/>
    </i>
    <i r="4">
      <x v="38"/>
      <x v="1"/>
    </i>
    <i r="4">
      <x v="253"/>
      <x/>
    </i>
    <i r="5">
      <x v="1"/>
    </i>
    <i r="4">
      <x v="39"/>
      <x/>
    </i>
    <i r="4">
      <x v="177"/>
      <x/>
    </i>
    <i r="4">
      <x v="99"/>
      <x v="1"/>
    </i>
    <i r="4">
      <x v="76"/>
      <x/>
    </i>
    <i r="4">
      <x v="100"/>
      <x v="1"/>
    </i>
    <i r="4">
      <x/>
      <x/>
    </i>
    <i r="4">
      <x v="273"/>
      <x/>
    </i>
    <i r="4">
      <x v="42"/>
      <x v="1"/>
    </i>
    <i r="4">
      <x v="305"/>
      <x v="1"/>
    </i>
    <i r="4">
      <x v="69"/>
      <x v="1"/>
    </i>
    <i r="4">
      <x v="205"/>
      <x v="1"/>
    </i>
    <i r="4">
      <x v="307"/>
      <x v="1"/>
    </i>
    <i r="4">
      <x v="276"/>
      <x/>
    </i>
    <i r="5">
      <x v="1"/>
    </i>
    <i r="4">
      <x v="214"/>
      <x v="1"/>
    </i>
    <i r="4">
      <x v="342"/>
      <x/>
    </i>
    <i r="4">
      <x v="272"/>
      <x/>
    </i>
    <i r="4">
      <x v="20"/>
      <x/>
    </i>
    <i r="5">
      <x v="1"/>
    </i>
    <i r="4">
      <x v="154"/>
      <x/>
    </i>
    <i r="5">
      <x v="1"/>
    </i>
    <i r="4">
      <x v="266"/>
      <x/>
    </i>
    <i r="4">
      <x v="106"/>
      <x/>
    </i>
    <i r="4">
      <x v="130"/>
      <x v="1"/>
    </i>
    <i r="4">
      <x v="122"/>
      <x/>
    </i>
    <i r="4">
      <x v="169"/>
      <x/>
    </i>
    <i r="4">
      <x v="364"/>
      <x v="1"/>
    </i>
    <i r="4">
      <x v="71"/>
      <x v="1"/>
    </i>
    <i r="4">
      <x v="158"/>
      <x/>
    </i>
    <i r="4">
      <x v="8"/>
      <x/>
    </i>
    <i r="4">
      <x v="160"/>
      <x v="1"/>
    </i>
    <i r="4">
      <x v="163"/>
      <x v="1"/>
    </i>
    <i r="4">
      <x v="192"/>
      <x v="1"/>
    </i>
    <i r="4">
      <x v="23"/>
      <x v="1"/>
    </i>
    <i r="4">
      <x v="173"/>
      <x v="1"/>
    </i>
    <i r="4">
      <x v="240"/>
      <x/>
    </i>
    <i r="4">
      <x v="269"/>
      <x v="1"/>
    </i>
    <i r="4">
      <x v="85"/>
      <x v="1"/>
    </i>
    <i r="4">
      <x v="165"/>
      <x/>
    </i>
    <i r="4">
      <x v="248"/>
      <x/>
    </i>
    <i r="4">
      <x v="11"/>
      <x v="1"/>
    </i>
    <i r="4">
      <x v="166"/>
      <x/>
    </i>
    <i r="5">
      <x v="1"/>
    </i>
    <i r="4">
      <x v="209"/>
      <x v="1"/>
    </i>
    <i r="1">
      <x v="563"/>
      <x v="547"/>
      <x v="96"/>
      <x v="13"/>
      <x v="1"/>
    </i>
    <i r="1">
      <x v="564"/>
      <x v="548"/>
      <x v="96"/>
      <x v="11"/>
      <x v="1"/>
    </i>
    <i r="4">
      <x v="313"/>
      <x v="1"/>
    </i>
    <i r="1">
      <x v="183"/>
      <x v="174"/>
      <x v="96"/>
      <x v="217"/>
      <x v="1"/>
    </i>
    <i r="4">
      <x v="179"/>
      <x/>
    </i>
    <i r="4">
      <x v="334"/>
      <x/>
    </i>
    <i r="4">
      <x v="74"/>
      <x v="1"/>
    </i>
    <i r="4">
      <x v="350"/>
      <x v="1"/>
    </i>
    <i r="4">
      <x v="341"/>
      <x/>
    </i>
    <i r="4">
      <x v="108"/>
      <x/>
    </i>
    <i r="4">
      <x v="103"/>
      <x/>
    </i>
    <i r="4">
      <x v="294"/>
      <x/>
    </i>
    <i r="4">
      <x v="328"/>
      <x v="1"/>
    </i>
    <i r="4">
      <x v="105"/>
      <x v="1"/>
    </i>
    <i r="4">
      <x v="93"/>
      <x/>
    </i>
    <i r="4">
      <x v="142"/>
      <x/>
    </i>
    <i r="4">
      <x v="242"/>
      <x v="1"/>
    </i>
    <i r="4">
      <x v="145"/>
      <x/>
    </i>
    <i r="4">
      <x v="176"/>
      <x v="1"/>
    </i>
    <i r="4">
      <x v="181"/>
      <x v="1"/>
    </i>
    <i r="4">
      <x v="245"/>
      <x v="1"/>
    </i>
    <i r="4">
      <x v="36"/>
      <x/>
    </i>
    <i r="4">
      <x v="149"/>
      <x/>
    </i>
    <i r="4">
      <x v="314"/>
      <x v="1"/>
    </i>
    <i r="4">
      <x v="302"/>
      <x/>
    </i>
    <i r="5">
      <x v="1"/>
    </i>
    <i r="4">
      <x v="18"/>
      <x/>
    </i>
    <i r="4">
      <x v="187"/>
      <x v="1"/>
    </i>
    <i r="4">
      <x v="81"/>
      <x v="1"/>
    </i>
    <i r="4">
      <x v="306"/>
      <x/>
    </i>
    <i r="4">
      <x v="19"/>
      <x/>
    </i>
    <i r="4">
      <x v="315"/>
      <x v="1"/>
    </i>
    <i r="4">
      <x v="46"/>
      <x/>
    </i>
    <i r="4">
      <x v="207"/>
      <x/>
    </i>
    <i r="4">
      <x v="159"/>
      <x/>
    </i>
    <i r="4">
      <x v="316"/>
      <x v="1"/>
    </i>
    <i r="4">
      <x v="225"/>
      <x v="1"/>
    </i>
    <i r="4">
      <x v="110"/>
      <x/>
    </i>
    <i r="4">
      <x v="94"/>
      <x/>
    </i>
    <i r="4">
      <x v="349"/>
      <x v="1"/>
    </i>
    <i r="4">
      <x v="55"/>
      <x/>
    </i>
    <i r="4">
      <x v="209"/>
      <x/>
    </i>
    <i r="1">
      <x v="300"/>
      <x v="289"/>
      <x v="96"/>
      <x v="73"/>
      <x v="1"/>
    </i>
    <i r="4">
      <x v="13"/>
      <x v="1"/>
    </i>
    <i r="1">
      <x v="185"/>
      <x v="176"/>
      <x v="97"/>
      <x v="232"/>
      <x v="1"/>
    </i>
    <i r="4">
      <x v="63"/>
      <x v="1"/>
    </i>
    <i r="1">
      <x v="187"/>
      <x v="178"/>
      <x v="97"/>
      <x v="261"/>
      <x v="1"/>
    </i>
    <i r="4">
      <x v="112"/>
      <x/>
    </i>
    <i r="4">
      <x v="114"/>
      <x/>
    </i>
    <i r="4">
      <x v="134"/>
      <x/>
    </i>
    <i r="4">
      <x v="74"/>
      <x v="1"/>
    </i>
    <i r="4">
      <x v="283"/>
      <x/>
    </i>
    <i r="4">
      <x v="97"/>
      <x v="1"/>
    </i>
    <i r="4">
      <x v="143"/>
      <x/>
    </i>
    <i r="4">
      <x v="181"/>
      <x v="1"/>
    </i>
    <i r="4">
      <x v="202"/>
      <x/>
    </i>
    <i r="4">
      <x v="184"/>
      <x v="1"/>
    </i>
    <i r="4">
      <x v="120"/>
      <x/>
    </i>
    <i r="4">
      <x v="273"/>
      <x/>
    </i>
    <i r="4">
      <x v="305"/>
      <x/>
    </i>
    <i r="4">
      <x v="185"/>
      <x v="1"/>
    </i>
    <i r="4">
      <x v="276"/>
      <x v="1"/>
    </i>
    <i r="4">
      <x v="229"/>
      <x/>
    </i>
    <i r="4">
      <x v="83"/>
      <x v="1"/>
    </i>
    <i r="4">
      <x v="361"/>
      <x v="1"/>
    </i>
    <i r="4">
      <x v="239"/>
      <x v="1"/>
    </i>
    <i r="4">
      <x v="169"/>
      <x/>
    </i>
    <i r="4">
      <x v="63"/>
      <x v="1"/>
    </i>
    <i r="4">
      <x v="94"/>
      <x/>
    </i>
    <i r="4">
      <x v="173"/>
      <x/>
    </i>
    <i r="4">
      <x v="53"/>
      <x v="1"/>
    </i>
    <i r="4">
      <x v="104"/>
      <x/>
    </i>
    <i r="4">
      <x v="312"/>
      <x v="1"/>
    </i>
    <i r="4">
      <x v="357"/>
      <x/>
    </i>
    <i r="4">
      <x v="167"/>
      <x v="1"/>
    </i>
    <i r="1">
      <x v="565"/>
      <x v="549"/>
      <x v="98"/>
      <x v="320"/>
      <x/>
    </i>
    <i r="1">
      <x v="510"/>
      <x v="495"/>
      <x v="98"/>
      <x v="249"/>
      <x/>
    </i>
    <i r="1">
      <x v="190"/>
      <x v="181"/>
      <x v="98"/>
      <x v="257"/>
      <x/>
    </i>
    <i r="1">
      <x v="191"/>
      <x v="182"/>
      <x v="99"/>
      <x v="74"/>
      <x v="1"/>
    </i>
    <i r="4">
      <x v="199"/>
      <x v="1"/>
    </i>
    <i r="4">
      <x v="107"/>
      <x/>
    </i>
    <i r="1">
      <x v="192"/>
      <x v="183"/>
      <x v="99"/>
      <x v="261"/>
      <x v="1"/>
    </i>
    <i r="1">
      <x v="194"/>
      <x v="185"/>
      <x v="99"/>
      <x v="127"/>
      <x v="1"/>
    </i>
    <i r="1">
      <x v="195"/>
      <x v="186"/>
      <x v="99"/>
      <x v="117"/>
      <x v="1"/>
    </i>
    <i r="1">
      <x v="396"/>
      <x v="382"/>
      <x v="99"/>
      <x v="290"/>
      <x v="1"/>
    </i>
    <i r="1">
      <x v="196"/>
      <x v="187"/>
      <x v="99"/>
      <x v="257"/>
      <x v="1"/>
    </i>
    <i r="1">
      <x v="197"/>
      <x v="188"/>
      <x v="99"/>
      <x v="325"/>
      <x/>
    </i>
    <i r="1">
      <x v="201"/>
      <x v="192"/>
      <x v="100"/>
      <x v="214"/>
      <x/>
    </i>
    <i r="1">
      <x v="202"/>
      <x v="193"/>
      <x v="101"/>
      <x v="327"/>
      <x v="1"/>
    </i>
    <i r="4">
      <x v="264"/>
      <x/>
    </i>
    <i r="1">
      <x v="203"/>
      <x v="194"/>
      <x v="101"/>
      <x v="336"/>
      <x/>
    </i>
    <i r="4">
      <x v="262"/>
      <x/>
    </i>
    <i r="4">
      <x v="319"/>
      <x/>
    </i>
    <i r="4">
      <x v="64"/>
      <x v="1"/>
    </i>
    <i r="1">
      <x v="398"/>
      <x v="384"/>
      <x v="102"/>
      <x v="129"/>
      <x v="1"/>
    </i>
    <i r="1">
      <x v="205"/>
      <x v="196"/>
      <x v="102"/>
      <x v="86"/>
      <x/>
    </i>
    <i r="4">
      <x v="181"/>
      <x v="1"/>
    </i>
    <i r="4">
      <x v="305"/>
      <x v="1"/>
    </i>
    <i r="4">
      <x v="49"/>
      <x/>
    </i>
    <i r="4">
      <x v="349"/>
      <x v="1"/>
    </i>
    <i r="4">
      <x v="271"/>
      <x/>
    </i>
    <i r="1">
      <x v="566"/>
      <x v="550"/>
      <x v="102"/>
      <x v="329"/>
      <x/>
    </i>
    <i r="1">
      <x v="206"/>
      <x v="197"/>
      <x v="102"/>
      <x v="43"/>
      <x v="1"/>
    </i>
    <i r="4">
      <x v="44"/>
      <x v="1"/>
    </i>
    <i r="1">
      <x v="207"/>
      <x v="198"/>
      <x v="103"/>
      <x v="10"/>
      <x v="1"/>
    </i>
    <i r="4">
      <x v="280"/>
      <x/>
    </i>
    <i r="4">
      <x v="72"/>
      <x v="1"/>
    </i>
    <i r="1">
      <x v="567"/>
      <x v="551"/>
      <x v="103"/>
      <x v="81"/>
      <x/>
    </i>
    <i r="4">
      <x v="282"/>
      <x/>
    </i>
    <i r="1">
      <x v="399"/>
      <x v="385"/>
      <x v="123"/>
      <x v="205"/>
      <x/>
    </i>
    <i r="1">
      <x v="211"/>
      <x v="202"/>
      <x v="106"/>
      <x v="15"/>
      <x v="1"/>
    </i>
    <i r="4">
      <x v="287"/>
      <x v="1"/>
    </i>
    <i r="4">
      <x v="161"/>
      <x/>
    </i>
    <i r="1">
      <x v="307"/>
      <x v="296"/>
      <x v="138"/>
      <x v="70"/>
      <x/>
    </i>
    <i r="1">
      <x v="405"/>
      <x v="391"/>
      <x v="108"/>
      <x v="266"/>
      <x v="1"/>
    </i>
    <i r="1">
      <x v="214"/>
      <x v="205"/>
      <x v="109"/>
      <x v="25"/>
      <x v="1"/>
    </i>
    <i r="4">
      <x v="186"/>
      <x/>
    </i>
    <i r="4">
      <x v="102"/>
      <x v="1"/>
    </i>
    <i r="4">
      <x v="288"/>
      <x/>
    </i>
    <i r="4">
      <x v="292"/>
      <x/>
    </i>
    <i r="4">
      <x v="135"/>
      <x v="1"/>
    </i>
    <i r="4">
      <x v="26"/>
      <x/>
    </i>
    <i r="4">
      <x v="354"/>
      <x/>
    </i>
    <i r="4">
      <x v="289"/>
      <x/>
    </i>
    <i r="4">
      <x v="140"/>
      <x v="1"/>
    </i>
    <i r="4">
      <x v="141"/>
      <x/>
    </i>
    <i r="4">
      <x v="77"/>
      <x v="1"/>
    </i>
    <i r="4">
      <x v="295"/>
      <x v="1"/>
    </i>
    <i r="4">
      <x v="5"/>
      <x/>
    </i>
    <i r="4">
      <x v="175"/>
      <x/>
    </i>
    <i r="4">
      <x v="181"/>
      <x v="1"/>
    </i>
    <i r="4">
      <x v="182"/>
      <x v="1"/>
    </i>
    <i r="4">
      <x v="171"/>
      <x/>
    </i>
    <i r="4">
      <x v="246"/>
      <x v="1"/>
    </i>
    <i r="4">
      <x v="222"/>
      <x/>
    </i>
    <i r="4">
      <x v="78"/>
      <x/>
    </i>
    <i r="5">
      <x v="1"/>
    </i>
    <i r="4">
      <x v="303"/>
      <x v="1"/>
    </i>
    <i r="4">
      <x v="219"/>
      <x v="1"/>
    </i>
    <i r="4">
      <x v="202"/>
      <x v="1"/>
    </i>
    <i r="4">
      <x v="184"/>
      <x v="1"/>
    </i>
    <i r="4">
      <x v="178"/>
      <x v="1"/>
    </i>
    <i r="4">
      <x v="68"/>
      <x v="1"/>
    </i>
    <i r="4">
      <x v="100"/>
      <x/>
    </i>
    <i r="4">
      <x v="120"/>
      <x/>
    </i>
    <i r="4">
      <x v="42"/>
      <x/>
    </i>
    <i r="4">
      <x v="204"/>
      <x v="1"/>
    </i>
    <i r="4">
      <x v="187"/>
      <x v="1"/>
    </i>
    <i r="4">
      <x v="329"/>
      <x/>
    </i>
    <i r="4">
      <x v="125"/>
      <x v="1"/>
    </i>
    <i r="4">
      <x v="306"/>
      <x v="1"/>
    </i>
    <i r="4">
      <x v="59"/>
      <x/>
    </i>
    <i r="4">
      <x v="272"/>
      <x/>
    </i>
    <i r="4">
      <x v="70"/>
      <x v="1"/>
    </i>
    <i r="4">
      <x v="130"/>
      <x v="1"/>
    </i>
    <i r="4">
      <x v="51"/>
      <x/>
    </i>
    <i r="4">
      <x v="359"/>
      <x/>
    </i>
    <i r="4">
      <x v="54"/>
      <x/>
    </i>
    <i r="4">
      <x v="91"/>
      <x/>
    </i>
    <i r="1">
      <x v="215"/>
      <x v="206"/>
      <x v="109"/>
      <x v="343"/>
      <x/>
    </i>
    <i r="4">
      <x v="87"/>
      <x/>
    </i>
    <i r="4">
      <x v="322"/>
      <x v="1"/>
    </i>
    <i r="4">
      <x v="235"/>
      <x/>
    </i>
    <i r="1">
      <x v="217"/>
      <x v="208"/>
      <x v="109"/>
      <x v="24"/>
      <x/>
    </i>
    <i r="4">
      <x v="343"/>
      <x v="1"/>
    </i>
    <i r="4">
      <x v="92"/>
      <x v="1"/>
    </i>
    <i r="4">
      <x v="199"/>
      <x v="1"/>
    </i>
    <i r="4">
      <x v="294"/>
      <x/>
    </i>
    <i r="4">
      <x v="317"/>
      <x/>
    </i>
    <i r="4">
      <x v="351"/>
      <x v="1"/>
    </i>
    <i r="4">
      <x v="93"/>
      <x v="1"/>
    </i>
    <i r="4">
      <x v="220"/>
      <x/>
    </i>
    <i r="4">
      <x v="145"/>
      <x/>
    </i>
    <i r="4">
      <x v="118"/>
      <x v="1"/>
    </i>
    <i r="4">
      <x v="78"/>
      <x v="1"/>
    </i>
    <i r="4">
      <x v="202"/>
      <x v="1"/>
    </i>
    <i r="4">
      <x v="327"/>
      <x/>
    </i>
    <i r="4">
      <x v="81"/>
      <x/>
    </i>
    <i r="4">
      <x v="190"/>
      <x/>
    </i>
    <i r="4">
      <x v="121"/>
      <x v="1"/>
    </i>
    <i r="4">
      <x v="185"/>
      <x/>
    </i>
    <i r="4">
      <x v="221"/>
      <x v="1"/>
    </i>
    <i r="4">
      <x v="239"/>
      <x/>
    </i>
    <i r="4">
      <x v="324"/>
      <x v="1"/>
    </i>
    <i r="4">
      <x v="156"/>
      <x/>
    </i>
    <i r="4">
      <x v="208"/>
      <x v="1"/>
    </i>
    <i r="4">
      <x v="157"/>
      <x v="1"/>
    </i>
    <i r="4">
      <x v="51"/>
      <x v="1"/>
    </i>
    <i r="4">
      <x v="316"/>
      <x v="1"/>
    </i>
    <i r="4">
      <x v="110"/>
      <x/>
    </i>
    <i r="4">
      <x v="192"/>
      <x/>
    </i>
    <i r="4">
      <x v="53"/>
      <x v="1"/>
    </i>
    <i r="4">
      <x v="359"/>
      <x v="1"/>
    </i>
    <i r="4">
      <x v="311"/>
      <x v="1"/>
    </i>
    <i r="4">
      <x v="357"/>
      <x v="1"/>
    </i>
    <i r="1">
      <x v="568"/>
      <x v="552"/>
      <x v="110"/>
      <x v="351"/>
      <x v="1"/>
    </i>
    <i r="1">
      <x v="377"/>
      <x v="363"/>
      <x v="110"/>
      <x v="243"/>
      <x/>
    </i>
    <i r="1">
      <x v="219"/>
      <x v="210"/>
      <x v="110"/>
      <x v="355"/>
      <x v="1"/>
    </i>
    <i r="4">
      <x v="257"/>
      <x/>
    </i>
    <i r="1">
      <x v="256"/>
      <x v="245"/>
      <x v="126"/>
      <x v="131"/>
      <x v="1"/>
    </i>
    <i r="4">
      <x v="5"/>
      <x/>
    </i>
    <i r="4">
      <x v="83"/>
      <x/>
    </i>
    <i r="1">
      <x v="308"/>
      <x v="297"/>
      <x v="139"/>
      <x v="103"/>
      <x v="1"/>
    </i>
    <i r="1">
      <x v="569"/>
      <x v="553"/>
      <x v="177"/>
      <x v="199"/>
      <x v="1"/>
    </i>
    <i r="1">
      <x v="406"/>
      <x v="392"/>
      <x v="111"/>
      <x v="160"/>
      <x v="1"/>
    </i>
    <i r="1">
      <x v="220"/>
      <x v="211"/>
      <x v="111"/>
      <x v="356"/>
      <x/>
    </i>
    <i r="4">
      <x v="343"/>
      <x v="1"/>
    </i>
    <i r="4">
      <x v="111"/>
      <x/>
    </i>
    <i r="4">
      <x v="115"/>
      <x v="1"/>
    </i>
    <i r="4">
      <x v="218"/>
      <x/>
    </i>
    <i r="4">
      <x v="296"/>
      <x v="1"/>
    </i>
    <i r="4">
      <x v="88"/>
      <x/>
    </i>
    <i r="4">
      <x v="303"/>
      <x v="1"/>
    </i>
    <i r="4">
      <x v="41"/>
      <x v="1"/>
    </i>
    <i r="4">
      <x v="75"/>
      <x v="1"/>
    </i>
    <i r="4">
      <x v="3"/>
      <x/>
    </i>
    <i r="4">
      <x v="345"/>
      <x v="1"/>
    </i>
    <i r="4">
      <x v="156"/>
      <x v="1"/>
    </i>
    <i r="4">
      <x v="225"/>
      <x/>
    </i>
    <i r="4">
      <x v="23"/>
      <x v="1"/>
    </i>
    <i r="4">
      <x v="173"/>
      <x v="1"/>
    </i>
    <i r="1">
      <x v="223"/>
      <x v="214"/>
      <x v="113"/>
      <x v="140"/>
      <x/>
    </i>
    <i r="4">
      <x v="141"/>
      <x v="1"/>
    </i>
    <i r="4">
      <x v="142"/>
      <x v="1"/>
    </i>
    <i r="1">
      <x v="224"/>
      <x v="215"/>
      <x v="114"/>
      <x v="275"/>
      <x v="1"/>
    </i>
    <i r="4">
      <x v="13"/>
      <x v="1"/>
    </i>
    <i r="4">
      <x v="98"/>
      <x v="1"/>
    </i>
    <i r="4">
      <x v="57"/>
      <x v="1"/>
    </i>
    <i r="4">
      <x v="299"/>
      <x v="1"/>
    </i>
    <i r="4">
      <x v="148"/>
      <x v="1"/>
    </i>
    <i r="4">
      <x v="184"/>
      <x/>
    </i>
    <i r="5">
      <x v="1"/>
    </i>
    <i r="4">
      <x v="100"/>
      <x/>
    </i>
    <i r="4">
      <x v="307"/>
      <x v="1"/>
    </i>
    <i r="4">
      <x v="229"/>
      <x/>
    </i>
    <i r="5">
      <x v="1"/>
    </i>
    <i r="4">
      <x v="208"/>
      <x v="1"/>
    </i>
    <i r="1">
      <x v="570"/>
      <x v="554"/>
      <x v="116"/>
      <x v="340"/>
      <x v="1"/>
    </i>
    <i r="1">
      <x v="229"/>
      <x v="220"/>
      <x v="117"/>
      <x v="223"/>
      <x/>
    </i>
    <i r="4">
      <x v="148"/>
      <x v="1"/>
    </i>
    <i r="4">
      <x v="285"/>
      <x v="1"/>
    </i>
    <i r="1">
      <x v="539"/>
      <x v="524"/>
      <x v="176"/>
      <x v="283"/>
      <x/>
    </i>
    <i r="4">
      <x v="328"/>
      <x v="1"/>
    </i>
    <i r="4">
      <x v="280"/>
      <x/>
    </i>
    <i r="1">
      <x v="571"/>
      <x v="555"/>
      <x v="178"/>
      <x v="91"/>
      <x/>
    </i>
    <i r="1">
      <x v="231"/>
      <x v="222"/>
      <x v="119"/>
      <x v="149"/>
      <x/>
    </i>
    <i r="4">
      <x v="81"/>
      <x/>
    </i>
    <i r="4">
      <x v="345"/>
      <x/>
    </i>
    <i r="4">
      <x v="126"/>
      <x v="1"/>
    </i>
    <i r="1">
      <x v="232"/>
      <x v="223"/>
      <x v="119"/>
      <x v="168"/>
      <x v="1"/>
    </i>
    <i r="4">
      <x v="19"/>
      <x/>
    </i>
    <i r="4">
      <x v="359"/>
      <x/>
    </i>
    <i r="4">
      <x v="85"/>
      <x/>
    </i>
    <i r="1">
      <x v="243"/>
      <x v="232"/>
      <x v="119"/>
      <x v="262"/>
      <x/>
    </i>
    <i r="4">
      <x v="312"/>
      <x/>
    </i>
    <i r="1">
      <x v="233"/>
      <x v="224"/>
      <x v="120"/>
      <x v="165"/>
      <x v="1"/>
    </i>
    <i r="1">
      <x v="234"/>
      <x v="225"/>
      <x v="120"/>
      <x v="293"/>
      <x v="1"/>
    </i>
    <i>
      <x v="72"/>
      <x v="63"/>
      <x v="63"/>
      <x v="39"/>
      <x v="280"/>
      <x v="1"/>
    </i>
    <i r="1">
      <x v="126"/>
      <x v="117"/>
      <x v="67"/>
      <x v="135"/>
      <x v="1"/>
    </i>
    <i r="4">
      <x v="41"/>
      <x/>
    </i>
    <i r="1">
      <x v="134"/>
      <x v="125"/>
      <x v="71"/>
      <x v="58"/>
      <x v="1"/>
    </i>
    <i r="1">
      <x v="169"/>
      <x v="160"/>
      <x v="89"/>
      <x v="92"/>
      <x v="1"/>
    </i>
    <i r="4">
      <x v="4"/>
      <x v="1"/>
    </i>
    <i r="1">
      <x v="271"/>
      <x v="260"/>
      <x v="132"/>
      <x v="136"/>
      <x v="1"/>
    </i>
    <i r="1">
      <x v="213"/>
      <x v="204"/>
      <x v="108"/>
      <x v="126"/>
      <x v="1"/>
    </i>
    <i>
      <x v="73"/>
      <x v="11"/>
      <x v="11"/>
      <x v="10"/>
      <x v="253"/>
      <x v="1"/>
    </i>
    <i r="1">
      <x v="25"/>
      <x v="25"/>
      <x v="15"/>
      <x v="79"/>
      <x/>
    </i>
    <i r="1">
      <x v="32"/>
      <x v="32"/>
      <x v="18"/>
      <x v="40"/>
      <x/>
    </i>
    <i r="4">
      <x v="4"/>
      <x v="1"/>
    </i>
    <i r="1">
      <x v="38"/>
      <x v="38"/>
      <x v="22"/>
      <x v="153"/>
      <x v="1"/>
    </i>
    <i r="1">
      <x v="331"/>
      <x v="320"/>
      <x v="27"/>
      <x v="293"/>
      <x v="1"/>
    </i>
    <i r="1">
      <x v="53"/>
      <x v="53"/>
      <x v="31"/>
      <x v="250"/>
      <x/>
    </i>
    <i r="1">
      <x v="63"/>
      <x v="63"/>
      <x v="39"/>
      <x v="194"/>
      <x v="1"/>
    </i>
    <i r="4">
      <x v="145"/>
      <x v="1"/>
    </i>
    <i r="1">
      <x v="266"/>
      <x v="255"/>
      <x v="44"/>
      <x v="221"/>
      <x/>
    </i>
    <i r="1">
      <x v="362"/>
      <x v="350"/>
      <x v="52"/>
      <x v="6"/>
      <x/>
    </i>
    <i r="1">
      <x v="89"/>
      <x v="89"/>
      <x v="53"/>
      <x v="207"/>
      <x v="1"/>
    </i>
    <i r="1">
      <x v="117"/>
      <x v="110"/>
      <x v="64"/>
      <x v="127"/>
      <x/>
    </i>
    <i r="1">
      <x v="124"/>
      <x v="110"/>
      <x v="65"/>
      <x v="24"/>
      <x v="1"/>
    </i>
    <i r="4">
      <x v="16"/>
      <x v="1"/>
    </i>
    <i r="4">
      <x v="152"/>
      <x/>
    </i>
    <i r="1">
      <x v="126"/>
      <x v="117"/>
      <x v="67"/>
      <x v="356"/>
      <x v="1"/>
    </i>
    <i r="4">
      <x v="348"/>
      <x/>
    </i>
    <i r="4">
      <x v="114"/>
      <x/>
    </i>
    <i r="4">
      <x v="332"/>
      <x v="1"/>
    </i>
    <i r="4">
      <x v="31"/>
      <x/>
    </i>
    <i r="4">
      <x v="168"/>
      <x v="1"/>
    </i>
    <i r="4">
      <x v="4"/>
      <x/>
    </i>
    <i r="4">
      <x v="286"/>
      <x/>
    </i>
    <i r="4">
      <x v="156"/>
      <x v="1"/>
    </i>
    <i r="1">
      <x v="134"/>
      <x v="125"/>
      <x v="71"/>
      <x v="29"/>
      <x/>
    </i>
    <i r="4">
      <x v="116"/>
      <x/>
    </i>
    <i r="4">
      <x v="330"/>
      <x v="1"/>
    </i>
    <i r="4">
      <x v="81"/>
      <x/>
    </i>
    <i r="4">
      <x v="70"/>
      <x v="1"/>
    </i>
    <i r="1">
      <x v="142"/>
      <x v="133"/>
      <x v="74"/>
      <x v="35"/>
      <x/>
    </i>
    <i r="1">
      <x v="154"/>
      <x v="145"/>
      <x v="82"/>
      <x v="182"/>
      <x/>
    </i>
    <i r="1">
      <x v="156"/>
      <x v="147"/>
      <x v="84"/>
      <x v="326"/>
      <x/>
    </i>
    <i r="1">
      <x v="160"/>
      <x v="151"/>
      <x v="85"/>
      <x v="193"/>
      <x/>
    </i>
    <i r="1">
      <x v="164"/>
      <x v="155"/>
      <x v="87"/>
      <x v="332"/>
      <x/>
    </i>
    <i r="4">
      <x v="83"/>
      <x v="1"/>
    </i>
    <i r="1">
      <x v="167"/>
      <x v="158"/>
      <x v="89"/>
      <x v="95"/>
      <x/>
    </i>
    <i r="4">
      <x v="193"/>
      <x/>
    </i>
    <i r="4">
      <x v="314"/>
      <x v="1"/>
    </i>
    <i r="1">
      <x v="169"/>
      <x v="160"/>
      <x v="89"/>
      <x v="24"/>
      <x/>
    </i>
    <i r="4">
      <x v="320"/>
      <x v="1"/>
    </i>
    <i r="4">
      <x v="105"/>
      <x v="1"/>
    </i>
    <i r="4">
      <x v="142"/>
      <x/>
    </i>
    <i r="4">
      <x v="325"/>
      <x v="1"/>
    </i>
    <i r="4">
      <x v="245"/>
      <x/>
    </i>
    <i r="4">
      <x v="314"/>
      <x v="1"/>
    </i>
    <i r="1">
      <x v="181"/>
      <x v="172"/>
      <x v="95"/>
      <x v="114"/>
      <x/>
    </i>
    <i r="4">
      <x v="228"/>
      <x/>
    </i>
    <i r="4">
      <x v="154"/>
      <x/>
    </i>
    <i r="4">
      <x v="83"/>
      <x/>
    </i>
    <i r="1">
      <x v="183"/>
      <x v="174"/>
      <x v="96"/>
      <x v="212"/>
      <x v="1"/>
    </i>
    <i r="1">
      <x v="187"/>
      <x v="178"/>
      <x v="97"/>
      <x v="230"/>
      <x/>
    </i>
    <i r="1">
      <x v="196"/>
      <x v="187"/>
      <x v="99"/>
      <x v="222"/>
      <x v="1"/>
    </i>
    <i r="1">
      <x v="203"/>
      <x v="194"/>
      <x v="101"/>
      <x v="168"/>
      <x/>
    </i>
    <i r="1">
      <x v="207"/>
      <x v="198"/>
      <x v="103"/>
      <x v="347"/>
      <x/>
    </i>
    <i r="1">
      <x v="213"/>
      <x v="204"/>
      <x v="108"/>
      <x v="109"/>
      <x v="1"/>
    </i>
    <i r="1">
      <x v="214"/>
      <x v="205"/>
      <x v="109"/>
      <x v="352"/>
      <x/>
    </i>
    <i r="1">
      <x v="217"/>
      <x v="208"/>
      <x v="109"/>
      <x v="95"/>
      <x v="1"/>
    </i>
    <i r="4">
      <x v="327"/>
      <x v="1"/>
    </i>
    <i r="1">
      <x v="220"/>
      <x v="211"/>
      <x v="111"/>
      <x v="294"/>
      <x/>
    </i>
    <i r="4">
      <x v="59"/>
      <x/>
    </i>
    <i r="1">
      <x v="232"/>
      <x v="223"/>
      <x v="119"/>
      <x v="142"/>
      <x/>
    </i>
    <i>
      <x v="74"/>
      <x v="38"/>
      <x v="38"/>
      <x v="22"/>
      <x v="176"/>
      <x/>
    </i>
    <i r="1">
      <x v="311"/>
      <x v="300"/>
      <x v="119"/>
      <x v="188"/>
      <x v="1"/>
    </i>
    <i>
      <x v="75"/>
      <x v="10"/>
      <x v="10"/>
      <x v="9"/>
      <x v="198"/>
      <x v="1"/>
    </i>
    <i r="1">
      <x v="12"/>
      <x v="12"/>
      <x v="10"/>
      <x v="127"/>
      <x v="1"/>
    </i>
    <i r="1">
      <x v="15"/>
      <x v="15"/>
      <x v="11"/>
      <x v="170"/>
      <x v="1"/>
    </i>
    <i r="4">
      <x v="308"/>
      <x v="1"/>
    </i>
    <i r="1">
      <x v="19"/>
      <x v="19"/>
      <x v="12"/>
      <x v="259"/>
      <x/>
    </i>
    <i r="4">
      <x v="174"/>
      <x/>
    </i>
    <i r="1">
      <x v="20"/>
      <x v="20"/>
      <x v="13"/>
      <x v="122"/>
      <x/>
    </i>
    <i r="1">
      <x v="21"/>
      <x v="21"/>
      <x v="14"/>
      <x v="202"/>
      <x v="1"/>
    </i>
    <i r="4">
      <x v="306"/>
      <x v="1"/>
    </i>
    <i r="1">
      <x v="25"/>
      <x v="25"/>
      <x v="15"/>
      <x v="203"/>
      <x v="1"/>
    </i>
    <i r="4">
      <x v="129"/>
      <x v="1"/>
    </i>
    <i r="1">
      <x v="32"/>
      <x v="32"/>
      <x v="18"/>
      <x v="361"/>
      <x/>
    </i>
    <i r="4">
      <x v="324"/>
      <x v="1"/>
    </i>
    <i r="1">
      <x v="38"/>
      <x v="38"/>
      <x v="22"/>
      <x v="189"/>
      <x v="1"/>
    </i>
    <i r="4">
      <x v="98"/>
      <x v="1"/>
    </i>
    <i r="4">
      <x v="245"/>
      <x v="1"/>
    </i>
    <i r="4">
      <x v="110"/>
      <x v="1"/>
    </i>
    <i r="1">
      <x v="41"/>
      <x v="41"/>
      <x v="23"/>
      <x v="333"/>
      <x v="1"/>
    </i>
    <i r="4">
      <x v="344"/>
      <x/>
    </i>
    <i r="4">
      <x v="202"/>
      <x v="1"/>
    </i>
    <i r="4">
      <x v="75"/>
      <x/>
    </i>
    <i r="4">
      <x v="237"/>
      <x/>
    </i>
    <i r="1">
      <x v="42"/>
      <x v="42"/>
      <x v="24"/>
      <x v="286"/>
      <x v="1"/>
    </i>
    <i r="1">
      <x v="436"/>
      <x v="422"/>
      <x v="145"/>
      <x v="251"/>
      <x/>
    </i>
    <i r="1">
      <x v="49"/>
      <x v="49"/>
      <x v="29"/>
      <x v="129"/>
      <x v="1"/>
    </i>
    <i r="1">
      <x v="53"/>
      <x v="53"/>
      <x v="31"/>
      <x v="102"/>
      <x/>
    </i>
    <i r="4">
      <x v="96"/>
      <x/>
    </i>
    <i r="1">
      <x v="54"/>
      <x v="54"/>
      <x v="32"/>
      <x v="45"/>
      <x/>
    </i>
    <i r="1">
      <x v="56"/>
      <x v="56"/>
      <x v="33"/>
      <x v="195"/>
      <x/>
    </i>
    <i r="1">
      <x v="63"/>
      <x v="63"/>
      <x v="39"/>
      <x v="170"/>
      <x v="1"/>
    </i>
    <i r="4">
      <x v="247"/>
      <x v="1"/>
    </i>
    <i r="4">
      <x v="214"/>
      <x v="1"/>
    </i>
    <i r="1">
      <x v="65"/>
      <x v="65"/>
      <x v="41"/>
      <x v="135"/>
      <x v="1"/>
    </i>
    <i r="1">
      <x v="74"/>
      <x v="74"/>
      <x v="46"/>
      <x v="355"/>
      <x v="1"/>
    </i>
    <i r="1">
      <x v="78"/>
      <x v="78"/>
      <x v="50"/>
      <x v="3"/>
      <x v="1"/>
    </i>
    <i r="1">
      <x v="81"/>
      <x v="81"/>
      <x v="50"/>
      <x v="276"/>
      <x v="1"/>
    </i>
    <i r="1">
      <x v="82"/>
      <x v="82"/>
      <x v="50"/>
      <x v="145"/>
      <x v="1"/>
    </i>
    <i r="1">
      <x v="552"/>
      <x v="537"/>
      <x v="52"/>
      <x v="10"/>
      <x v="1"/>
    </i>
    <i r="1">
      <x v="89"/>
      <x v="89"/>
      <x v="53"/>
      <x v="319"/>
      <x/>
    </i>
    <i r="1">
      <x v="101"/>
      <x v="101"/>
      <x v="60"/>
      <x v="36"/>
      <x v="1"/>
    </i>
    <i r="1">
      <x v="108"/>
      <x v="108"/>
      <x v="63"/>
      <x v="201"/>
      <x/>
    </i>
    <i r="1">
      <x v="555"/>
      <x v="113"/>
      <x v="63"/>
      <x v="129"/>
      <x v="1"/>
    </i>
    <i r="1">
      <x v="110"/>
      <x v="110"/>
      <x v="63"/>
      <x v="229"/>
      <x/>
    </i>
    <i r="1">
      <x v="113"/>
      <x v="108"/>
      <x v="64"/>
      <x v="232"/>
      <x v="1"/>
    </i>
    <i r="4">
      <x v="266"/>
      <x/>
    </i>
    <i r="1">
      <x v="119"/>
      <x v="108"/>
      <x v="65"/>
      <x v="2"/>
      <x/>
    </i>
    <i r="4">
      <x v="101"/>
      <x v="1"/>
    </i>
    <i r="1">
      <x v="120"/>
      <x v="112"/>
      <x v="65"/>
      <x v="32"/>
      <x v="1"/>
    </i>
    <i r="1">
      <x v="124"/>
      <x v="110"/>
      <x v="65"/>
      <x v="347"/>
      <x v="1"/>
    </i>
    <i r="4">
      <x v="193"/>
      <x/>
    </i>
    <i r="4">
      <x v="224"/>
      <x v="1"/>
    </i>
    <i r="4">
      <x v="351"/>
      <x/>
    </i>
    <i r="4">
      <x v="242"/>
      <x/>
    </i>
    <i r="4">
      <x v="234"/>
      <x/>
    </i>
    <i r="4">
      <x v="168"/>
      <x/>
    </i>
    <i r="4">
      <x v="75"/>
      <x/>
    </i>
    <i r="4">
      <x v="120"/>
      <x/>
    </i>
    <i r="4">
      <x v="122"/>
      <x/>
    </i>
    <i r="4">
      <x v="164"/>
      <x v="1"/>
    </i>
    <i r="1">
      <x v="288"/>
      <x v="277"/>
      <x v="66"/>
      <x v="164"/>
      <x/>
    </i>
    <i r="1">
      <x v="126"/>
      <x v="117"/>
      <x v="67"/>
      <x v="292"/>
      <x v="1"/>
    </i>
    <i r="4">
      <x v="113"/>
      <x v="1"/>
    </i>
    <i r="4">
      <x v="131"/>
      <x v="1"/>
    </i>
    <i r="4">
      <x v="321"/>
      <x v="1"/>
    </i>
    <i r="4">
      <x v="259"/>
      <x v="1"/>
    </i>
    <i r="4">
      <x v="323"/>
      <x/>
    </i>
    <i r="4">
      <x v="344"/>
      <x/>
    </i>
    <i r="4">
      <x v="39"/>
      <x v="1"/>
    </i>
    <i r="4">
      <x v="40"/>
      <x/>
    </i>
    <i r="4">
      <x v="100"/>
      <x v="1"/>
    </i>
    <i r="4">
      <x v="152"/>
      <x v="1"/>
    </i>
    <i r="4">
      <x v="308"/>
      <x v="1"/>
    </i>
    <i r="4">
      <x v="2"/>
      <x/>
    </i>
    <i r="4">
      <x v="338"/>
      <x/>
    </i>
    <i r="4">
      <x v="316"/>
      <x/>
    </i>
    <i r="4">
      <x v="241"/>
      <x v="1"/>
    </i>
    <i r="4">
      <x v="318"/>
      <x v="1"/>
    </i>
    <i r="1">
      <x v="127"/>
      <x v="118"/>
      <x v="68"/>
      <x v="73"/>
      <x v="1"/>
    </i>
    <i r="4">
      <x v="254"/>
      <x/>
    </i>
    <i r="4">
      <x v="6"/>
      <x v="1"/>
    </i>
    <i r="4">
      <x v="64"/>
      <x/>
    </i>
    <i r="1">
      <x v="128"/>
      <x v="119"/>
      <x v="68"/>
      <x v="92"/>
      <x v="1"/>
    </i>
    <i r="1">
      <x v="129"/>
      <x v="120"/>
      <x v="69"/>
      <x v="197"/>
      <x v="1"/>
    </i>
    <i r="4">
      <x v="258"/>
      <x/>
    </i>
    <i r="4">
      <x v="299"/>
      <x/>
    </i>
    <i r="4">
      <x v="303"/>
      <x/>
    </i>
    <i r="4">
      <x v="79"/>
      <x/>
    </i>
    <i r="1">
      <x v="345"/>
      <x v="334"/>
      <x v="143"/>
      <x v="157"/>
      <x/>
    </i>
    <i r="1">
      <x v="134"/>
      <x v="125"/>
      <x v="71"/>
      <x v="25"/>
      <x v="1"/>
    </i>
    <i r="4">
      <x v="216"/>
      <x v="1"/>
    </i>
    <i r="4">
      <x v="95"/>
      <x v="1"/>
    </i>
    <i r="4">
      <x v="195"/>
      <x/>
    </i>
    <i r="4">
      <x v="198"/>
      <x/>
    </i>
    <i r="4">
      <x v="350"/>
      <x/>
    </i>
    <i r="5">
      <x v="1"/>
    </i>
    <i r="4">
      <x v="243"/>
      <x v="1"/>
    </i>
    <i r="4">
      <x v="232"/>
      <x/>
    </i>
    <i r="4">
      <x v="17"/>
      <x/>
    </i>
    <i r="4">
      <x v="76"/>
      <x/>
    </i>
    <i r="4">
      <x v="120"/>
      <x v="1"/>
    </i>
    <i r="4">
      <x v="319"/>
      <x/>
    </i>
    <i r="4">
      <x v="307"/>
      <x v="1"/>
    </i>
    <i r="4">
      <x v="153"/>
      <x v="1"/>
    </i>
    <i r="4">
      <x v="324"/>
      <x v="1"/>
    </i>
    <i r="4">
      <x v="166"/>
      <x v="1"/>
    </i>
    <i r="4">
      <x v="61"/>
      <x/>
    </i>
    <i r="4">
      <x v="357"/>
      <x v="1"/>
    </i>
    <i r="1">
      <x v="137"/>
      <x v="128"/>
      <x v="73"/>
      <x v="93"/>
      <x/>
    </i>
    <i r="1">
      <x v="138"/>
      <x v="129"/>
      <x v="73"/>
      <x v="161"/>
      <x v="1"/>
    </i>
    <i r="4">
      <x v="110"/>
      <x/>
    </i>
    <i r="1">
      <x v="139"/>
      <x v="130"/>
      <x v="73"/>
      <x v="353"/>
      <x/>
    </i>
    <i r="4">
      <x v="170"/>
      <x v="1"/>
    </i>
    <i r="4">
      <x v="118"/>
      <x/>
    </i>
    <i r="4">
      <x v="262"/>
      <x/>
    </i>
    <i r="1">
      <x v="142"/>
      <x v="133"/>
      <x v="74"/>
      <x v="216"/>
      <x v="1"/>
    </i>
    <i r="4">
      <x v="117"/>
      <x/>
    </i>
    <i r="4">
      <x v="227"/>
      <x/>
    </i>
    <i r="1">
      <x v="154"/>
      <x v="145"/>
      <x v="82"/>
      <x v="325"/>
      <x/>
    </i>
    <i r="1">
      <x v="156"/>
      <x v="147"/>
      <x v="84"/>
      <x v="143"/>
      <x v="1"/>
    </i>
    <i r="1">
      <x v="158"/>
      <x v="149"/>
      <x v="84"/>
      <x v="217"/>
      <x/>
    </i>
    <i r="4">
      <x v="144"/>
      <x/>
    </i>
    <i r="4">
      <x v="164"/>
      <x/>
    </i>
    <i r="4">
      <x v="339"/>
      <x/>
    </i>
    <i r="1">
      <x v="160"/>
      <x v="151"/>
      <x v="85"/>
      <x v="87"/>
      <x v="1"/>
    </i>
    <i r="1">
      <x v="357"/>
      <x v="345"/>
      <x v="144"/>
      <x v="260"/>
      <x v="1"/>
    </i>
    <i r="1">
      <x v="164"/>
      <x v="155"/>
      <x v="87"/>
      <x v="3"/>
      <x/>
    </i>
    <i r="4">
      <x v="23"/>
      <x v="1"/>
    </i>
    <i r="1">
      <x v="165"/>
      <x v="156"/>
      <x v="88"/>
      <x v="317"/>
      <x/>
    </i>
    <i r="4">
      <x v="166"/>
      <x/>
    </i>
    <i r="1">
      <x v="167"/>
      <x v="158"/>
      <x v="89"/>
      <x v="320"/>
      <x v="1"/>
    </i>
    <i r="4">
      <x v="28"/>
      <x v="1"/>
    </i>
    <i r="4">
      <x v="80"/>
      <x/>
    </i>
    <i r="4">
      <x v="160"/>
      <x v="1"/>
    </i>
    <i r="1">
      <x v="169"/>
      <x v="160"/>
      <x v="89"/>
      <x v="13"/>
      <x/>
    </i>
    <i r="4">
      <x v="14"/>
      <x/>
    </i>
    <i r="4">
      <x v="41"/>
      <x v="1"/>
    </i>
    <i r="4">
      <x v="247"/>
      <x/>
    </i>
    <i r="4">
      <x v="358"/>
      <x v="1"/>
    </i>
    <i r="4">
      <x v="84"/>
      <x/>
    </i>
    <i r="4">
      <x v="269"/>
      <x/>
    </i>
    <i r="4">
      <x v="312"/>
      <x/>
    </i>
    <i r="1">
      <x v="171"/>
      <x v="162"/>
      <x v="90"/>
      <x v="287"/>
      <x/>
    </i>
    <i r="1">
      <x v="181"/>
      <x v="172"/>
      <x v="95"/>
      <x v="232"/>
      <x v="1"/>
    </i>
    <i r="4">
      <x v="314"/>
      <x v="1"/>
    </i>
    <i r="4">
      <x v="79"/>
      <x/>
    </i>
    <i r="4">
      <x v="42"/>
      <x/>
    </i>
    <i r="4">
      <x v="44"/>
      <x/>
    </i>
    <i r="4">
      <x v="49"/>
      <x/>
    </i>
    <i r="4">
      <x v="84"/>
      <x v="1"/>
    </i>
    <i r="4">
      <x v="271"/>
      <x/>
    </i>
    <i r="4">
      <x v="56"/>
      <x v="1"/>
    </i>
    <i r="4">
      <x v="357"/>
      <x v="1"/>
    </i>
    <i r="1">
      <x v="187"/>
      <x v="178"/>
      <x v="97"/>
      <x v="200"/>
      <x v="1"/>
    </i>
    <i r="4">
      <x v="77"/>
      <x/>
    </i>
    <i r="4">
      <x v="300"/>
      <x/>
    </i>
    <i r="4">
      <x v="99"/>
      <x/>
    </i>
    <i r="4">
      <x v="3"/>
      <x/>
    </i>
    <i r="4">
      <x v="185"/>
      <x/>
    </i>
    <i r="1">
      <x v="190"/>
      <x v="181"/>
      <x v="98"/>
      <x v="29"/>
      <x v="1"/>
    </i>
    <i r="4">
      <x v="103"/>
      <x v="1"/>
    </i>
    <i r="4">
      <x v="146"/>
      <x/>
    </i>
    <i r="1">
      <x v="194"/>
      <x v="185"/>
      <x v="99"/>
      <x v="254"/>
      <x/>
    </i>
    <i r="1">
      <x v="206"/>
      <x v="197"/>
      <x v="102"/>
      <x v="279"/>
      <x/>
    </i>
    <i r="1">
      <x v="210"/>
      <x v="201"/>
      <x v="105"/>
      <x v="232"/>
      <x v="1"/>
    </i>
    <i r="1">
      <x v="572"/>
      <x v="556"/>
      <x v="146"/>
      <x v="216"/>
      <x/>
    </i>
    <i r="1">
      <x v="213"/>
      <x v="204"/>
      <x v="108"/>
      <x v="91"/>
      <x v="1"/>
    </i>
    <i r="1">
      <x v="214"/>
      <x v="205"/>
      <x v="109"/>
      <x v="278"/>
      <x/>
    </i>
    <i r="4">
      <x v="216"/>
      <x v="1"/>
    </i>
    <i r="4">
      <x v="200"/>
      <x v="1"/>
    </i>
    <i r="4">
      <x v="322"/>
      <x/>
    </i>
    <i r="4">
      <x v="301"/>
      <x v="1"/>
    </i>
    <i r="4">
      <x v="234"/>
      <x v="1"/>
    </i>
    <i r="4">
      <x v="183"/>
      <x v="1"/>
    </i>
    <i r="4">
      <x v="38"/>
      <x/>
    </i>
    <i r="4">
      <x v="177"/>
      <x/>
    </i>
    <i r="4">
      <x v="120"/>
      <x/>
    </i>
    <i r="4">
      <x v="262"/>
      <x/>
    </i>
    <i r="4">
      <x v="306"/>
      <x v="1"/>
    </i>
    <i r="4">
      <x v="22"/>
      <x v="1"/>
    </i>
    <i r="4">
      <x v="94"/>
      <x v="1"/>
    </i>
    <i r="1">
      <x v="217"/>
      <x v="208"/>
      <x v="109"/>
      <x v="103"/>
      <x v="1"/>
    </i>
    <i r="4">
      <x v="351"/>
      <x v="1"/>
    </i>
    <i r="4">
      <x v="182"/>
      <x v="1"/>
    </i>
    <i r="4">
      <x v="256"/>
      <x v="1"/>
    </i>
    <i r="4">
      <x v="178"/>
      <x/>
    </i>
    <i r="4">
      <x v="130"/>
      <x v="1"/>
    </i>
    <i r="1">
      <x v="220"/>
      <x v="211"/>
      <x v="111"/>
      <x v="199"/>
      <x v="1"/>
    </i>
    <i r="4">
      <x v="15"/>
      <x v="1"/>
    </i>
    <i r="4">
      <x v="244"/>
      <x/>
    </i>
    <i r="4">
      <x v="300"/>
      <x v="1"/>
    </i>
    <i r="4">
      <x v="100"/>
      <x/>
    </i>
    <i r="4">
      <x v="164"/>
      <x v="1"/>
    </i>
    <i r="1">
      <x v="325"/>
      <x v="314"/>
      <x v="111"/>
      <x v="215"/>
      <x/>
    </i>
    <i r="1">
      <x v="223"/>
      <x v="214"/>
      <x v="113"/>
      <x v="154"/>
      <x v="1"/>
    </i>
    <i r="1">
      <x v="229"/>
      <x v="220"/>
      <x v="117"/>
      <x v="318"/>
      <x v="1"/>
    </i>
    <i r="1">
      <x v="310"/>
      <x v="299"/>
      <x v="118"/>
      <x v="307"/>
      <x/>
    </i>
    <i>
      <x v="76"/>
      <x v="6"/>
      <x v="6"/>
      <x v="6"/>
      <x v="235"/>
      <x v="1"/>
    </i>
    <i r="1">
      <x v="32"/>
      <x v="32"/>
      <x v="18"/>
      <x v="86"/>
      <x v="1"/>
    </i>
    <i r="1">
      <x v="41"/>
      <x v="41"/>
      <x v="23"/>
      <x v="265"/>
      <x v="1"/>
    </i>
    <i r="1">
      <x v="56"/>
      <x v="56"/>
      <x v="33"/>
      <x v="265"/>
      <x/>
    </i>
    <i r="1">
      <x v="63"/>
      <x v="63"/>
      <x v="39"/>
      <x v="76"/>
      <x v="1"/>
    </i>
    <i r="1">
      <x v="117"/>
      <x v="110"/>
      <x v="64"/>
      <x v="3"/>
      <x/>
    </i>
    <i r="1">
      <x v="124"/>
      <x v="110"/>
      <x v="65"/>
      <x v="5"/>
      <x/>
    </i>
    <i r="4">
      <x v="240"/>
      <x/>
    </i>
    <i r="4">
      <x v="360"/>
      <x v="1"/>
    </i>
    <i r="1">
      <x v="127"/>
      <x v="118"/>
      <x v="68"/>
      <x v="37"/>
      <x v="1"/>
    </i>
    <i r="1">
      <x v="134"/>
      <x v="125"/>
      <x v="71"/>
      <x v="201"/>
      <x v="1"/>
    </i>
    <i r="4">
      <x v="284"/>
      <x v="1"/>
    </i>
    <i r="4">
      <x v="177"/>
      <x/>
    </i>
    <i r="1">
      <x v="171"/>
      <x v="162"/>
      <x v="90"/>
      <x v="185"/>
      <x v="1"/>
    </i>
    <i r="1">
      <x v="183"/>
      <x v="174"/>
      <x v="96"/>
      <x v="205"/>
      <x v="1"/>
    </i>
    <i>
      <x v="77"/>
      <x v="6"/>
      <x v="6"/>
      <x v="6"/>
      <x v="135"/>
      <x v="1"/>
    </i>
    <i r="4">
      <x v="296"/>
      <x v="1"/>
    </i>
    <i r="1">
      <x v="253"/>
      <x v="242"/>
      <x v="125"/>
      <x v="69"/>
      <x v="1"/>
    </i>
    <i r="1">
      <x v="10"/>
      <x v="10"/>
      <x v="9"/>
      <x v="356"/>
      <x v="1"/>
    </i>
    <i r="4">
      <x v="96"/>
      <x v="1"/>
    </i>
    <i r="4">
      <x v="300"/>
      <x v="1"/>
    </i>
    <i r="4">
      <x v="153"/>
      <x v="1"/>
    </i>
    <i r="4">
      <x v="359"/>
      <x v="1"/>
    </i>
    <i r="4">
      <x v="339"/>
      <x v="1"/>
    </i>
    <i r="1">
      <x v="12"/>
      <x v="12"/>
      <x v="10"/>
      <x v="259"/>
      <x v="1"/>
    </i>
    <i r="1">
      <x v="359"/>
      <x v="347"/>
      <x v="12"/>
      <x v="122"/>
      <x v="1"/>
    </i>
    <i r="1">
      <x v="19"/>
      <x v="19"/>
      <x v="12"/>
      <x v="77"/>
      <x v="1"/>
    </i>
    <i r="1">
      <x v="21"/>
      <x v="21"/>
      <x v="14"/>
      <x v="119"/>
      <x v="1"/>
    </i>
    <i r="4">
      <x v="361"/>
      <x/>
    </i>
    <i r="1">
      <x v="25"/>
      <x v="25"/>
      <x v="15"/>
      <x v="295"/>
      <x v="1"/>
    </i>
    <i r="4">
      <x v="127"/>
      <x v="1"/>
    </i>
    <i r="4">
      <x v="352"/>
      <x/>
    </i>
    <i r="1">
      <x v="28"/>
      <x v="28"/>
      <x v="17"/>
      <x v="53"/>
      <x/>
    </i>
    <i r="1">
      <x v="32"/>
      <x v="32"/>
      <x v="18"/>
      <x v="25"/>
      <x/>
    </i>
    <i r="4">
      <x v="28"/>
      <x/>
    </i>
    <i r="4">
      <x v="228"/>
      <x v="1"/>
    </i>
    <i r="4">
      <x v="340"/>
      <x v="1"/>
    </i>
    <i r="1">
      <x v="33"/>
      <x v="33"/>
      <x v="19"/>
      <x v="238"/>
      <x v="1"/>
    </i>
    <i r="1">
      <x v="38"/>
      <x v="38"/>
      <x v="22"/>
      <x v="363"/>
      <x v="1"/>
    </i>
    <i r="1">
      <x v="41"/>
      <x v="41"/>
      <x v="23"/>
      <x v="217"/>
      <x/>
    </i>
    <i r="4">
      <x v="198"/>
      <x/>
    </i>
    <i r="4">
      <x v="65"/>
      <x v="1"/>
    </i>
    <i r="1">
      <x v="44"/>
      <x v="44"/>
      <x v="25"/>
      <x v="305"/>
      <x/>
    </i>
    <i r="1">
      <x v="49"/>
      <x v="49"/>
      <x v="29"/>
      <x v="332"/>
      <x v="1"/>
    </i>
    <i r="1">
      <x v="51"/>
      <x v="51"/>
      <x v="30"/>
      <x v="266"/>
      <x v="1"/>
    </i>
    <i r="1">
      <x v="53"/>
      <x v="53"/>
      <x v="31"/>
      <x v="311"/>
      <x/>
    </i>
    <i r="1">
      <x v="282"/>
      <x v="271"/>
      <x v="34"/>
      <x v="256"/>
      <x/>
    </i>
    <i r="4">
      <x v="124"/>
      <x/>
    </i>
    <i r="1">
      <x v="58"/>
      <x v="58"/>
      <x v="35"/>
      <x v="296"/>
      <x/>
    </i>
    <i r="4">
      <x v="38"/>
      <x/>
    </i>
    <i r="1">
      <x v="63"/>
      <x v="63"/>
      <x v="39"/>
      <x v="138"/>
      <x v="1"/>
    </i>
    <i r="4">
      <x v="48"/>
      <x v="1"/>
    </i>
    <i r="4">
      <x v="56"/>
      <x v="1"/>
    </i>
    <i r="1">
      <x v="68"/>
      <x v="68"/>
      <x v="44"/>
      <x v="85"/>
      <x v="1"/>
    </i>
    <i r="1">
      <x v="455"/>
      <x v="441"/>
      <x v="45"/>
      <x v="147"/>
      <x/>
    </i>
    <i r="1">
      <x v="74"/>
      <x v="74"/>
      <x v="46"/>
      <x v="128"/>
      <x/>
    </i>
    <i r="1">
      <x v="75"/>
      <x v="75"/>
      <x v="47"/>
      <x v="158"/>
      <x v="1"/>
    </i>
    <i r="1">
      <x v="82"/>
      <x v="82"/>
      <x v="50"/>
      <x v="201"/>
      <x v="1"/>
    </i>
    <i r="1">
      <x v="573"/>
      <x v="557"/>
      <x v="162"/>
      <x v="338"/>
      <x v="1"/>
    </i>
    <i r="1">
      <x v="245"/>
      <x v="234"/>
      <x v="51"/>
      <x v="341"/>
      <x/>
    </i>
    <i r="1">
      <x v="106"/>
      <x v="106"/>
      <x v="62"/>
      <x v="111"/>
      <x v="1"/>
    </i>
    <i r="4">
      <x v="224"/>
      <x v="1"/>
    </i>
    <i r="1">
      <x v="119"/>
      <x v="108"/>
      <x v="65"/>
      <x v="141"/>
      <x v="1"/>
    </i>
    <i r="1">
      <x v="122"/>
      <x v="109"/>
      <x v="65"/>
      <x v="9"/>
      <x/>
    </i>
    <i r="1">
      <x v="124"/>
      <x v="110"/>
      <x v="65"/>
      <x v="341"/>
      <x v="1"/>
    </i>
    <i r="4">
      <x v="232"/>
      <x v="1"/>
    </i>
    <i r="1">
      <x v="126"/>
      <x v="117"/>
      <x v="67"/>
      <x v="279"/>
      <x/>
    </i>
    <i r="4">
      <x v="170"/>
      <x v="1"/>
    </i>
    <i r="4">
      <x v="259"/>
      <x/>
    </i>
    <i r="4">
      <x v="97"/>
      <x/>
    </i>
    <i r="4">
      <x v="301"/>
      <x v="1"/>
    </i>
    <i r="4">
      <x v="314"/>
      <x/>
    </i>
    <i r="4">
      <x v="70"/>
      <x/>
    </i>
    <i r="4">
      <x v="167"/>
      <x v="1"/>
    </i>
    <i r="1">
      <x v="127"/>
      <x v="118"/>
      <x v="68"/>
      <x v="1"/>
      <x v="1"/>
    </i>
    <i r="4">
      <x v="30"/>
      <x/>
    </i>
    <i r="1">
      <x v="134"/>
      <x v="125"/>
      <x v="71"/>
      <x v="62"/>
      <x v="1"/>
    </i>
    <i r="4">
      <x v="179"/>
      <x v="1"/>
    </i>
    <i r="4">
      <x v="288"/>
      <x v="1"/>
    </i>
    <i r="4">
      <x v="141"/>
      <x/>
    </i>
    <i r="4">
      <x/>
      <x v="1"/>
    </i>
    <i r="4">
      <x v="266"/>
      <x v="1"/>
    </i>
    <i r="4">
      <x v="161"/>
      <x v="1"/>
    </i>
    <i r="1">
      <x v="142"/>
      <x v="133"/>
      <x v="74"/>
      <x v="284"/>
      <x/>
    </i>
    <i r="1">
      <x v="156"/>
      <x v="147"/>
      <x v="84"/>
      <x v="41"/>
      <x/>
    </i>
    <i r="1">
      <x v="158"/>
      <x v="149"/>
      <x v="84"/>
      <x v="200"/>
      <x v="1"/>
    </i>
    <i r="1">
      <x v="163"/>
      <x v="154"/>
      <x v="86"/>
      <x v="336"/>
      <x v="1"/>
    </i>
    <i r="4">
      <x v="244"/>
      <x v="1"/>
    </i>
    <i r="4">
      <x v="285"/>
      <x/>
    </i>
    <i r="4">
      <x v="82"/>
      <x v="1"/>
    </i>
    <i r="1">
      <x v="347"/>
      <x v="336"/>
      <x v="144"/>
      <x v="135"/>
      <x v="1"/>
    </i>
    <i r="1">
      <x v="165"/>
      <x v="156"/>
      <x v="88"/>
      <x v="38"/>
      <x/>
    </i>
    <i r="1">
      <x v="167"/>
      <x v="158"/>
      <x v="89"/>
      <x v="321"/>
      <x/>
    </i>
    <i r="4">
      <x v="80"/>
      <x/>
    </i>
    <i r="4">
      <x v="226"/>
      <x v="1"/>
    </i>
    <i r="1">
      <x v="169"/>
      <x v="160"/>
      <x v="89"/>
      <x v="105"/>
      <x v="1"/>
    </i>
    <i r="4">
      <x v="146"/>
      <x v="1"/>
    </i>
    <i r="4">
      <x v="327"/>
      <x v="1"/>
    </i>
    <i r="4">
      <x v="236"/>
      <x v="1"/>
    </i>
    <i r="4">
      <x v="263"/>
      <x/>
    </i>
    <i r="4">
      <x v="82"/>
      <x/>
    </i>
    <i r="1">
      <x v="181"/>
      <x v="172"/>
      <x v="95"/>
      <x v="335"/>
      <x/>
    </i>
    <i r="5">
      <x v="1"/>
    </i>
    <i r="4">
      <x v="332"/>
      <x v="1"/>
    </i>
    <i r="4">
      <x v="325"/>
      <x/>
    </i>
    <i r="4">
      <x v="296"/>
      <x v="1"/>
    </i>
    <i r="4">
      <x v="176"/>
      <x v="1"/>
    </i>
    <i r="4">
      <x v="245"/>
      <x/>
    </i>
    <i r="4">
      <x v="302"/>
      <x v="1"/>
    </i>
    <i r="4">
      <x v="52"/>
      <x/>
    </i>
    <i r="1">
      <x v="187"/>
      <x v="178"/>
      <x v="97"/>
      <x v="165"/>
      <x v="1"/>
    </i>
    <i r="1">
      <x v="203"/>
      <x v="194"/>
      <x v="101"/>
      <x v="44"/>
      <x/>
    </i>
    <i r="1">
      <x v="213"/>
      <x v="204"/>
      <x v="108"/>
      <x v="170"/>
      <x v="1"/>
    </i>
    <i r="1">
      <x v="214"/>
      <x v="205"/>
      <x v="109"/>
      <x v="252"/>
      <x v="1"/>
    </i>
    <i r="4">
      <x v="155"/>
      <x v="1"/>
    </i>
    <i r="4">
      <x v="123"/>
      <x v="1"/>
    </i>
    <i r="1">
      <x v="215"/>
      <x v="206"/>
      <x v="109"/>
      <x v="145"/>
      <x v="1"/>
    </i>
    <i r="4">
      <x v="61"/>
      <x v="1"/>
    </i>
    <i r="1">
      <x v="217"/>
      <x v="208"/>
      <x v="109"/>
      <x v="350"/>
      <x v="1"/>
    </i>
    <i r="4">
      <x v="116"/>
      <x v="1"/>
    </i>
    <i r="1">
      <x v="223"/>
      <x v="214"/>
      <x v="113"/>
      <x v="289"/>
      <x v="1"/>
    </i>
    <i r="1">
      <x v="229"/>
      <x v="220"/>
      <x v="117"/>
      <x v="211"/>
      <x v="1"/>
    </i>
    <i r="1">
      <x v="310"/>
      <x v="299"/>
      <x v="118"/>
      <x v="102"/>
      <x v="1"/>
    </i>
    <i r="1">
      <x v="232"/>
      <x v="223"/>
      <x v="119"/>
      <x v="49"/>
      <x v="1"/>
    </i>
    <i r="1">
      <x v="243"/>
      <x v="232"/>
      <x v="119"/>
      <x v="18"/>
      <x/>
    </i>
    <i r="4">
      <x v="82"/>
      <x v="1"/>
    </i>
    <i>
      <x v="78"/>
      <x/>
      <x/>
      <x/>
      <x v="68"/>
      <x v="1"/>
    </i>
    <i r="1">
      <x v="1"/>
      <x v="1"/>
      <x v="1"/>
      <x v="304"/>
      <x v="1"/>
    </i>
    <i r="1">
      <x v="411"/>
      <x v="397"/>
      <x v="147"/>
      <x v="153"/>
      <x v="1"/>
    </i>
    <i r="1">
      <x v="2"/>
      <x v="2"/>
      <x v="2"/>
      <x v="119"/>
      <x v="1"/>
    </i>
    <i r="1">
      <x v="6"/>
      <x v="6"/>
      <x v="6"/>
      <x v="119"/>
      <x v="1"/>
    </i>
    <i r="1">
      <x v="253"/>
      <x v="242"/>
      <x v="125"/>
      <x v="352"/>
      <x v="1"/>
    </i>
    <i r="1">
      <x v="10"/>
      <x v="10"/>
      <x v="9"/>
      <x v="38"/>
      <x v="1"/>
    </i>
    <i r="4">
      <x v="75"/>
      <x v="1"/>
    </i>
    <i r="1">
      <x v="12"/>
      <x v="12"/>
      <x v="10"/>
      <x v="230"/>
      <x/>
    </i>
    <i r="4">
      <x v="306"/>
      <x v="1"/>
    </i>
    <i r="1">
      <x v="15"/>
      <x v="15"/>
      <x v="11"/>
      <x v="271"/>
      <x v="1"/>
    </i>
    <i r="1">
      <x v="17"/>
      <x v="17"/>
      <x v="12"/>
      <x v="294"/>
      <x v="1"/>
    </i>
    <i r="1">
      <x v="421"/>
      <x v="407"/>
      <x v="12"/>
      <x v="223"/>
      <x v="1"/>
    </i>
    <i r="1">
      <x v="19"/>
      <x v="19"/>
      <x v="12"/>
      <x v="92"/>
      <x/>
    </i>
    <i r="4">
      <x v="351"/>
      <x v="1"/>
    </i>
    <i r="4">
      <x v="297"/>
      <x v="1"/>
    </i>
    <i r="4">
      <x v="324"/>
      <x/>
    </i>
    <i r="1">
      <x v="21"/>
      <x v="21"/>
      <x v="14"/>
      <x v="10"/>
      <x v="1"/>
    </i>
    <i r="1">
      <x v="25"/>
      <x v="25"/>
      <x v="15"/>
      <x v="259"/>
      <x/>
    </i>
    <i r="4">
      <x v="272"/>
      <x/>
    </i>
    <i r="4">
      <x v="84"/>
      <x v="1"/>
    </i>
    <i r="4">
      <x v="11"/>
      <x/>
    </i>
    <i r="1">
      <x v="26"/>
      <x v="26"/>
      <x v="16"/>
      <x v="344"/>
      <x v="1"/>
    </i>
    <i r="1">
      <x v="424"/>
      <x v="410"/>
      <x v="18"/>
      <x v="118"/>
      <x/>
    </i>
    <i r="1">
      <x v="32"/>
      <x v="32"/>
      <x v="18"/>
      <x v="20"/>
      <x/>
    </i>
    <i r="4">
      <x v="172"/>
      <x v="1"/>
    </i>
    <i r="1">
      <x v="38"/>
      <x v="38"/>
      <x v="22"/>
      <x v="190"/>
      <x/>
    </i>
    <i r="1">
      <x v="321"/>
      <x v="310"/>
      <x v="23"/>
      <x v="20"/>
      <x/>
    </i>
    <i r="1">
      <x v="41"/>
      <x v="41"/>
      <x v="23"/>
      <x v="28"/>
      <x v="1"/>
    </i>
    <i r="4">
      <x v="60"/>
      <x/>
    </i>
    <i r="4">
      <x v="218"/>
      <x/>
    </i>
    <i r="4">
      <x v="301"/>
      <x/>
    </i>
    <i r="4">
      <x v="234"/>
      <x v="1"/>
    </i>
    <i r="4">
      <x v="23"/>
      <x v="1"/>
    </i>
    <i r="4">
      <x v="9"/>
      <x v="1"/>
    </i>
    <i r="1">
      <x v="47"/>
      <x v="47"/>
      <x v="27"/>
      <x v="255"/>
      <x/>
    </i>
    <i r="1">
      <x v="49"/>
      <x v="49"/>
      <x v="29"/>
      <x v="235"/>
      <x v="1"/>
    </i>
    <i r="1">
      <x v="52"/>
      <x v="52"/>
      <x v="31"/>
      <x v="127"/>
      <x/>
    </i>
    <i r="1">
      <x v="53"/>
      <x v="53"/>
      <x v="31"/>
      <x v="82"/>
      <x/>
    </i>
    <i r="4">
      <x v="185"/>
      <x/>
    </i>
    <i r="1">
      <x v="57"/>
      <x v="57"/>
      <x v="34"/>
      <x v="171"/>
      <x/>
    </i>
    <i r="1">
      <x v="63"/>
      <x v="63"/>
      <x v="39"/>
      <x v="97"/>
      <x v="1"/>
    </i>
    <i r="4">
      <x v="238"/>
      <x v="1"/>
    </i>
    <i r="4">
      <x v="310"/>
      <x v="1"/>
    </i>
    <i r="1">
      <x v="65"/>
      <x v="65"/>
      <x v="41"/>
      <x v="252"/>
      <x v="1"/>
    </i>
    <i r="1">
      <x v="454"/>
      <x v="440"/>
      <x v="161"/>
      <x v="7"/>
      <x v="1"/>
    </i>
    <i r="1">
      <x v="74"/>
      <x v="74"/>
      <x v="46"/>
      <x v="353"/>
      <x/>
    </i>
    <i r="1">
      <x v="75"/>
      <x v="75"/>
      <x v="47"/>
      <x v="191"/>
      <x v="1"/>
    </i>
    <i r="1">
      <x v="76"/>
      <x v="76"/>
      <x v="48"/>
      <x v="265"/>
      <x/>
    </i>
    <i r="1">
      <x v="78"/>
      <x v="78"/>
      <x v="50"/>
      <x v="16"/>
      <x v="1"/>
    </i>
    <i r="1">
      <x v="238"/>
      <x v="228"/>
      <x v="50"/>
      <x v="204"/>
      <x v="1"/>
    </i>
    <i r="1">
      <x v="81"/>
      <x v="81"/>
      <x v="50"/>
      <x v="223"/>
      <x v="1"/>
    </i>
    <i r="4">
      <x v="194"/>
      <x v="1"/>
    </i>
    <i r="1">
      <x v="88"/>
      <x v="88"/>
      <x v="52"/>
      <x v="157"/>
      <x v="1"/>
    </i>
    <i r="1">
      <x v="574"/>
      <x v="558"/>
      <x v="54"/>
      <x v="240"/>
      <x v="1"/>
    </i>
    <i r="1">
      <x v="107"/>
      <x v="107"/>
      <x v="63"/>
      <x v="127"/>
      <x v="1"/>
    </i>
    <i r="1">
      <x v="575"/>
      <x v="559"/>
      <x v="63"/>
      <x v="231"/>
      <x/>
    </i>
    <i r="1">
      <x v="113"/>
      <x v="108"/>
      <x v="64"/>
      <x v="98"/>
      <x/>
    </i>
    <i r="1">
      <x v="117"/>
      <x v="110"/>
      <x v="64"/>
      <x v="138"/>
      <x/>
    </i>
    <i r="1">
      <x v="118"/>
      <x v="114"/>
      <x v="65"/>
      <x v="356"/>
      <x v="1"/>
    </i>
    <i r="1">
      <x v="236"/>
      <x v="107"/>
      <x v="65"/>
      <x v="65"/>
      <x/>
    </i>
    <i r="1">
      <x v="119"/>
      <x v="108"/>
      <x v="65"/>
      <x v="202"/>
      <x/>
    </i>
    <i r="1">
      <x v="122"/>
      <x v="109"/>
      <x v="65"/>
      <x v="356"/>
      <x/>
    </i>
    <i r="4">
      <x v="249"/>
      <x/>
    </i>
    <i r="4">
      <x v="297"/>
      <x v="1"/>
    </i>
    <i r="4">
      <x v="44"/>
      <x/>
    </i>
    <i r="4">
      <x v="227"/>
      <x v="1"/>
    </i>
    <i r="1">
      <x v="124"/>
      <x v="110"/>
      <x v="65"/>
      <x v="298"/>
      <x v="1"/>
    </i>
    <i r="4">
      <x v="212"/>
      <x/>
    </i>
    <i r="4">
      <x v="215"/>
      <x/>
    </i>
    <i r="4">
      <x v="104"/>
      <x v="1"/>
    </i>
    <i r="1">
      <x v="126"/>
      <x v="117"/>
      <x v="67"/>
      <x v="170"/>
      <x/>
    </i>
    <i r="4">
      <x v="150"/>
      <x/>
    </i>
    <i r="4">
      <x v="281"/>
      <x/>
    </i>
    <i r="4">
      <x v="63"/>
      <x/>
    </i>
    <i r="4">
      <x v="271"/>
      <x v="1"/>
    </i>
    <i r="1">
      <x v="127"/>
      <x v="118"/>
      <x v="68"/>
      <x v="274"/>
      <x/>
    </i>
    <i r="1">
      <x v="132"/>
      <x v="123"/>
      <x v="71"/>
      <x v="177"/>
      <x/>
    </i>
    <i r="1">
      <x v="134"/>
      <x v="125"/>
      <x v="71"/>
      <x v="10"/>
      <x v="1"/>
    </i>
    <i r="4">
      <x v="103"/>
      <x v="1"/>
    </i>
    <i r="4">
      <x v="298"/>
      <x v="1"/>
    </i>
    <i r="4">
      <x v="36"/>
      <x/>
    </i>
    <i r="4">
      <x v="99"/>
      <x v="1"/>
    </i>
    <i r="4">
      <x v="44"/>
      <x/>
    </i>
    <i r="4">
      <x v="206"/>
      <x/>
    </i>
    <i r="4">
      <x v="251"/>
      <x/>
    </i>
    <i r="4">
      <x v="54"/>
      <x v="1"/>
    </i>
    <i r="1">
      <x v="139"/>
      <x v="130"/>
      <x v="73"/>
      <x v="45"/>
      <x v="1"/>
    </i>
    <i r="4">
      <x v="125"/>
      <x v="1"/>
    </i>
    <i r="1">
      <x v="142"/>
      <x v="133"/>
      <x v="74"/>
      <x v="23"/>
      <x/>
    </i>
    <i r="1">
      <x v="146"/>
      <x v="137"/>
      <x v="77"/>
      <x v="248"/>
      <x v="1"/>
    </i>
    <i r="1">
      <x v="158"/>
      <x v="149"/>
      <x v="84"/>
      <x v="231"/>
      <x v="1"/>
    </i>
    <i r="1">
      <x v="163"/>
      <x v="154"/>
      <x v="86"/>
      <x v="73"/>
      <x v="1"/>
    </i>
    <i r="4">
      <x v="225"/>
      <x v="1"/>
    </i>
    <i r="1">
      <x v="165"/>
      <x v="156"/>
      <x v="88"/>
      <x v="195"/>
      <x v="1"/>
    </i>
    <i r="4">
      <x v="346"/>
      <x v="1"/>
    </i>
    <i r="4">
      <x v="121"/>
      <x v="1"/>
    </i>
    <i r="1">
      <x v="169"/>
      <x v="160"/>
      <x v="89"/>
      <x v="299"/>
      <x/>
    </i>
    <i r="4">
      <x v="285"/>
      <x/>
    </i>
    <i r="1">
      <x v="175"/>
      <x v="166"/>
      <x v="92"/>
      <x v="168"/>
      <x/>
    </i>
    <i r="1">
      <x v="180"/>
      <x v="171"/>
      <x v="94"/>
      <x v="347"/>
      <x v="1"/>
    </i>
    <i r="1">
      <x v="181"/>
      <x v="172"/>
      <x v="95"/>
      <x v="137"/>
      <x/>
    </i>
    <i r="4">
      <x v="314"/>
      <x/>
    </i>
    <i r="4">
      <x v="127"/>
      <x/>
    </i>
    <i r="4">
      <x v="302"/>
      <x v="1"/>
    </i>
    <i r="4">
      <x v="120"/>
      <x/>
    </i>
    <i r="4">
      <x v="69"/>
      <x/>
    </i>
    <i r="4">
      <x v="155"/>
      <x/>
    </i>
    <i r="4">
      <x v="316"/>
      <x v="1"/>
    </i>
    <i r="4">
      <x v="349"/>
      <x/>
    </i>
    <i r="1">
      <x v="299"/>
      <x v="288"/>
      <x v="96"/>
      <x v="301"/>
      <x/>
    </i>
    <i r="1">
      <x v="187"/>
      <x v="178"/>
      <x v="97"/>
      <x v="350"/>
      <x v="1"/>
    </i>
    <i r="4">
      <x v="200"/>
      <x v="1"/>
    </i>
    <i r="4">
      <x v="142"/>
      <x v="1"/>
    </i>
    <i r="1">
      <x v="188"/>
      <x v="179"/>
      <x v="97"/>
      <x v="150"/>
      <x v="1"/>
    </i>
    <i r="1">
      <x v="214"/>
      <x v="205"/>
      <x v="109"/>
      <x v="131"/>
      <x/>
    </i>
    <i r="4">
      <x v="7"/>
      <x v="1"/>
    </i>
    <i r="4">
      <x v="338"/>
      <x/>
    </i>
    <i r="4">
      <x v="316"/>
      <x/>
    </i>
    <i r="4">
      <x v="173"/>
      <x v="1"/>
    </i>
    <i r="1">
      <x v="217"/>
      <x v="208"/>
      <x v="109"/>
      <x v="196"/>
      <x/>
    </i>
    <i r="4">
      <x v="258"/>
      <x/>
    </i>
    <i r="4">
      <x v="323"/>
      <x/>
    </i>
    <i r="4">
      <x v="232"/>
      <x v="1"/>
    </i>
    <i r="4">
      <x v="286"/>
      <x v="1"/>
    </i>
    <i r="4">
      <x v="126"/>
      <x/>
    </i>
    <i r="4">
      <x v="238"/>
      <x/>
    </i>
    <i r="4">
      <x v="172"/>
      <x/>
    </i>
    <i r="4">
      <x v="318"/>
      <x/>
    </i>
    <i r="1">
      <x v="220"/>
      <x v="211"/>
      <x v="111"/>
      <x v="87"/>
      <x v="1"/>
    </i>
    <i r="1">
      <x v="225"/>
      <x v="216"/>
      <x v="114"/>
      <x v="42"/>
      <x v="1"/>
    </i>
    <i r="1">
      <x v="310"/>
      <x v="299"/>
      <x v="118"/>
      <x v="332"/>
      <x v="1"/>
    </i>
    <i r="1">
      <x v="232"/>
      <x v="223"/>
      <x v="119"/>
      <x v="233"/>
      <x v="1"/>
    </i>
    <i r="4">
      <x v="119"/>
      <x/>
    </i>
    <i r="1">
      <x v="311"/>
      <x v="300"/>
      <x v="119"/>
      <x v="141"/>
      <x/>
    </i>
    <i>
      <x v="79"/>
      <x v="11"/>
      <x v="11"/>
      <x v="10"/>
      <x v="43"/>
      <x v="1"/>
    </i>
    <i r="1">
      <x v="12"/>
      <x v="12"/>
      <x v="10"/>
      <x v="309"/>
      <x/>
    </i>
    <i r="1">
      <x v="21"/>
      <x v="21"/>
      <x v="14"/>
      <x v="8"/>
      <x v="1"/>
    </i>
    <i r="1">
      <x v="41"/>
      <x v="41"/>
      <x v="23"/>
      <x v="136"/>
      <x v="1"/>
    </i>
    <i r="1">
      <x v="65"/>
      <x v="65"/>
      <x v="41"/>
      <x v="364"/>
      <x/>
    </i>
    <i r="1">
      <x v="89"/>
      <x v="89"/>
      <x v="53"/>
      <x v="41"/>
      <x/>
    </i>
    <i r="1">
      <x v="285"/>
      <x v="274"/>
      <x v="60"/>
      <x v="182"/>
      <x/>
    </i>
    <i r="1">
      <x v="124"/>
      <x v="110"/>
      <x v="65"/>
      <x v="37"/>
      <x v="1"/>
    </i>
    <i r="4">
      <x v="214"/>
      <x/>
    </i>
    <i r="1">
      <x v="126"/>
      <x v="117"/>
      <x v="67"/>
      <x v="323"/>
      <x/>
    </i>
    <i r="4">
      <x v="118"/>
      <x/>
    </i>
    <i r="1">
      <x v="130"/>
      <x v="121"/>
      <x v="70"/>
      <x v="277"/>
      <x/>
    </i>
    <i r="1">
      <x v="134"/>
      <x v="125"/>
      <x v="71"/>
      <x v="350"/>
      <x/>
    </i>
    <i r="4">
      <x v="317"/>
      <x v="1"/>
    </i>
    <i r="4">
      <x v="234"/>
      <x v="1"/>
    </i>
    <i r="1">
      <x v="137"/>
      <x v="128"/>
      <x v="73"/>
      <x v="131"/>
      <x/>
    </i>
    <i r="1">
      <x v="157"/>
      <x v="148"/>
      <x v="84"/>
      <x v="326"/>
      <x v="1"/>
    </i>
    <i r="1">
      <x v="164"/>
      <x v="155"/>
      <x v="87"/>
      <x v="334"/>
      <x v="1"/>
    </i>
    <i r="1">
      <x v="167"/>
      <x v="158"/>
      <x v="89"/>
      <x v="287"/>
      <x v="1"/>
    </i>
    <i r="1">
      <x v="169"/>
      <x v="160"/>
      <x v="89"/>
      <x v="77"/>
      <x/>
    </i>
    <i r="1">
      <x v="171"/>
      <x v="162"/>
      <x v="90"/>
      <x v="81"/>
      <x/>
    </i>
    <i r="1">
      <x v="213"/>
      <x v="204"/>
      <x v="108"/>
      <x v="78"/>
      <x/>
    </i>
    <i r="1">
      <x v="214"/>
      <x v="205"/>
      <x v="109"/>
      <x v="65"/>
      <x/>
    </i>
    <i r="4">
      <x v="282"/>
      <x/>
    </i>
    <i r="1">
      <x v="223"/>
      <x v="214"/>
      <x v="113"/>
      <x v="29"/>
      <x/>
    </i>
    <i>
      <x v="80"/>
      <x v="19"/>
      <x v="19"/>
      <x v="12"/>
      <x v="69"/>
      <x/>
    </i>
    <i r="1">
      <x v="32"/>
      <x v="32"/>
      <x v="18"/>
      <x v="163"/>
      <x v="1"/>
    </i>
    <i r="1">
      <x v="53"/>
      <x v="53"/>
      <x v="31"/>
      <x v="35"/>
      <x/>
    </i>
    <i r="1">
      <x v="74"/>
      <x v="74"/>
      <x v="46"/>
      <x v="226"/>
      <x v="1"/>
    </i>
    <i r="1">
      <x v="459"/>
      <x v="445"/>
      <x v="47"/>
      <x v="360"/>
      <x v="1"/>
    </i>
    <i r="1">
      <x v="124"/>
      <x v="110"/>
      <x v="65"/>
      <x v="148"/>
      <x v="1"/>
    </i>
    <i r="1">
      <x v="169"/>
      <x v="160"/>
      <x v="89"/>
      <x v="151"/>
      <x/>
    </i>
    <i r="1">
      <x v="181"/>
      <x v="172"/>
      <x v="95"/>
      <x v="115"/>
      <x v="1"/>
    </i>
    <i r="1">
      <x v="187"/>
      <x v="178"/>
      <x v="97"/>
      <x v="342"/>
      <x/>
    </i>
    <i r="1">
      <x v="213"/>
      <x v="204"/>
      <x v="108"/>
      <x v="183"/>
      <x v="1"/>
    </i>
    <i r="1">
      <x v="217"/>
      <x v="208"/>
      <x v="109"/>
      <x v="272"/>
      <x/>
    </i>
    <i>
      <x v="81"/>
      <x v="12"/>
      <x v="12"/>
      <x v="10"/>
      <x v="169"/>
      <x v="1"/>
    </i>
    <i r="1">
      <x v="321"/>
      <x v="310"/>
      <x v="23"/>
      <x v="149"/>
      <x v="1"/>
    </i>
    <i r="1">
      <x v="41"/>
      <x v="41"/>
      <x v="23"/>
      <x v="207"/>
      <x v="1"/>
    </i>
    <i r="4">
      <x v="124"/>
      <x v="1"/>
    </i>
    <i r="1">
      <x v="331"/>
      <x v="320"/>
      <x v="27"/>
      <x v="77"/>
      <x v="1"/>
    </i>
    <i r="1">
      <x v="63"/>
      <x v="63"/>
      <x v="39"/>
      <x v="210"/>
      <x v="1"/>
    </i>
    <i r="1">
      <x v="78"/>
      <x v="78"/>
      <x v="50"/>
      <x v="188"/>
      <x v="1"/>
    </i>
    <i r="1">
      <x v="110"/>
      <x v="110"/>
      <x v="63"/>
      <x v="266"/>
      <x v="1"/>
    </i>
    <i r="1">
      <x v="124"/>
      <x v="110"/>
      <x v="65"/>
      <x v="291"/>
      <x/>
    </i>
    <i r="1">
      <x v="126"/>
      <x v="117"/>
      <x v="67"/>
      <x v="133"/>
      <x/>
    </i>
    <i r="4">
      <x v="346"/>
      <x/>
    </i>
    <i r="1">
      <x v="134"/>
      <x v="125"/>
      <x v="71"/>
      <x v="261"/>
      <x/>
    </i>
    <i r="4">
      <x v="78"/>
      <x/>
    </i>
    <i r="4">
      <x v="308"/>
      <x v="1"/>
    </i>
    <i r="4">
      <x v="287"/>
      <x v="1"/>
    </i>
    <i r="4">
      <x v="159"/>
      <x v="1"/>
    </i>
    <i r="4">
      <x v="104"/>
      <x/>
    </i>
    <i r="4">
      <x v="271"/>
      <x v="1"/>
    </i>
    <i r="1">
      <x v="139"/>
      <x v="130"/>
      <x v="73"/>
      <x v="118"/>
      <x v="1"/>
    </i>
    <i r="4">
      <x v="219"/>
      <x/>
    </i>
    <i r="1">
      <x v="167"/>
      <x v="158"/>
      <x v="89"/>
      <x v="186"/>
      <x/>
    </i>
    <i r="1">
      <x v="181"/>
      <x v="172"/>
      <x v="95"/>
      <x v="179"/>
      <x/>
    </i>
    <i r="1">
      <x v="195"/>
      <x v="186"/>
      <x v="99"/>
      <x v="144"/>
      <x v="1"/>
    </i>
    <i r="1">
      <x v="232"/>
      <x v="223"/>
      <x v="119"/>
      <x v="21"/>
      <x/>
    </i>
    <i r="1">
      <x v="243"/>
      <x v="232"/>
      <x v="119"/>
      <x v="265"/>
      <x v="1"/>
    </i>
    <i>
      <x v="82"/>
      <x v="26"/>
      <x v="26"/>
      <x v="16"/>
      <x v="139"/>
      <x/>
    </i>
    <i r="1">
      <x v="41"/>
      <x v="41"/>
      <x v="23"/>
      <x v="176"/>
      <x/>
    </i>
    <i r="1">
      <x v="46"/>
      <x v="46"/>
      <x v="26"/>
      <x v="210"/>
      <x v="1"/>
    </i>
    <i r="1">
      <x v="52"/>
      <x v="52"/>
      <x v="31"/>
      <x v="221"/>
      <x/>
    </i>
    <i r="1">
      <x v="53"/>
      <x v="53"/>
      <x v="31"/>
      <x v="130"/>
      <x/>
    </i>
    <i r="4">
      <x v="163"/>
      <x/>
    </i>
    <i r="1">
      <x v="63"/>
      <x v="63"/>
      <x v="39"/>
      <x v="192"/>
      <x v="1"/>
    </i>
    <i r="1">
      <x v="117"/>
      <x v="110"/>
      <x v="64"/>
      <x v="11"/>
      <x v="1"/>
    </i>
    <i r="1">
      <x v="119"/>
      <x v="108"/>
      <x v="65"/>
      <x v="170"/>
      <x v="1"/>
    </i>
    <i r="1">
      <x v="124"/>
      <x v="110"/>
      <x v="65"/>
      <x v="334"/>
      <x v="1"/>
    </i>
    <i r="1">
      <x v="126"/>
      <x v="117"/>
      <x v="67"/>
      <x v="232"/>
      <x v="1"/>
    </i>
    <i r="4">
      <x v="174"/>
      <x v="1"/>
    </i>
    <i r="1">
      <x v="134"/>
      <x v="125"/>
      <x v="71"/>
      <x v="193"/>
      <x/>
    </i>
    <i r="4">
      <x v="220"/>
      <x v="1"/>
    </i>
    <i r="4">
      <x v="222"/>
      <x v="1"/>
    </i>
    <i r="4">
      <x v="203"/>
      <x v="1"/>
    </i>
    <i r="4">
      <x v="151"/>
      <x v="1"/>
    </i>
    <i r="4">
      <x v="230"/>
      <x/>
    </i>
    <i r="4">
      <x v="237"/>
      <x v="1"/>
    </i>
    <i r="4">
      <x v="9"/>
      <x/>
    </i>
    <i r="4">
      <x v="312"/>
      <x/>
    </i>
    <i r="1">
      <x v="139"/>
      <x v="130"/>
      <x v="73"/>
      <x v="305"/>
      <x v="1"/>
    </i>
    <i r="1">
      <x v="142"/>
      <x v="133"/>
      <x v="74"/>
      <x v="144"/>
      <x v="1"/>
    </i>
    <i r="1">
      <x v="175"/>
      <x v="166"/>
      <x v="92"/>
      <x v="88"/>
      <x v="1"/>
    </i>
    <i r="1">
      <x v="215"/>
      <x v="206"/>
      <x v="109"/>
      <x v="308"/>
      <x/>
    </i>
    <i>
      <x v="83"/>
      <x/>
      <x/>
      <x/>
      <x v="234"/>
      <x/>
    </i>
    <i r="1">
      <x v="10"/>
      <x v="10"/>
      <x v="9"/>
      <x v="214"/>
      <x v="1"/>
    </i>
    <i r="4">
      <x v="169"/>
      <x v="1"/>
    </i>
    <i r="1">
      <x v="12"/>
      <x v="12"/>
      <x v="10"/>
      <x v="223"/>
      <x v="1"/>
    </i>
    <i r="4">
      <x v="44"/>
      <x v="1"/>
    </i>
    <i r="4">
      <x v="153"/>
      <x v="1"/>
    </i>
    <i r="4">
      <x v="240"/>
      <x/>
    </i>
    <i r="1">
      <x v="16"/>
      <x v="16"/>
      <x v="12"/>
      <x v="76"/>
      <x/>
    </i>
    <i r="1">
      <x v="20"/>
      <x v="20"/>
      <x v="13"/>
      <x v="16"/>
      <x/>
    </i>
    <i r="1">
      <x v="23"/>
      <x v="23"/>
      <x v="15"/>
      <x v="53"/>
      <x v="1"/>
    </i>
    <i r="1">
      <x v="25"/>
      <x v="25"/>
      <x v="15"/>
      <x v="282"/>
      <x/>
    </i>
    <i r="1">
      <x v="32"/>
      <x v="32"/>
      <x v="18"/>
      <x v="260"/>
      <x/>
    </i>
    <i r="1">
      <x v="38"/>
      <x v="38"/>
      <x v="22"/>
      <x v="111"/>
      <x v="1"/>
    </i>
    <i r="1">
      <x v="41"/>
      <x v="41"/>
      <x v="23"/>
      <x v="239"/>
      <x/>
    </i>
    <i r="4">
      <x v="158"/>
      <x/>
    </i>
    <i r="4">
      <x v="269"/>
      <x v="1"/>
    </i>
    <i r="1">
      <x v="431"/>
      <x v="417"/>
      <x v="158"/>
      <x v="252"/>
      <x/>
    </i>
    <i r="1">
      <x v="375"/>
      <x v="361"/>
      <x v="25"/>
      <x v="184"/>
      <x/>
    </i>
    <i r="1">
      <x v="47"/>
      <x v="47"/>
      <x v="27"/>
      <x v="102"/>
      <x/>
    </i>
    <i r="1">
      <x v="63"/>
      <x v="63"/>
      <x v="39"/>
      <x v="364"/>
      <x v="1"/>
    </i>
    <i r="1">
      <x v="65"/>
      <x v="65"/>
      <x v="41"/>
      <x v="355"/>
      <x v="1"/>
    </i>
    <i r="1">
      <x v="238"/>
      <x v="228"/>
      <x v="50"/>
      <x v="12"/>
      <x v="1"/>
    </i>
    <i r="1">
      <x v="245"/>
      <x v="234"/>
      <x v="51"/>
      <x v="297"/>
      <x v="1"/>
    </i>
    <i r="1">
      <x v="86"/>
      <x v="86"/>
      <x v="51"/>
      <x v="148"/>
      <x v="1"/>
    </i>
    <i r="1">
      <x v="384"/>
      <x v="370"/>
      <x v="56"/>
      <x v="221"/>
      <x v="1"/>
    </i>
    <i r="1">
      <x v="110"/>
      <x v="110"/>
      <x v="63"/>
      <x v="344"/>
      <x v="1"/>
    </i>
    <i r="1">
      <x v="124"/>
      <x v="110"/>
      <x v="65"/>
      <x v="13"/>
      <x/>
    </i>
    <i r="4">
      <x v="200"/>
      <x/>
    </i>
    <i r="4">
      <x v="322"/>
      <x v="1"/>
    </i>
    <i r="4">
      <x v="168"/>
      <x/>
    </i>
    <i r="1">
      <x v="126"/>
      <x v="117"/>
      <x v="67"/>
      <x v="189"/>
      <x v="1"/>
    </i>
    <i r="4">
      <x v="131"/>
      <x v="1"/>
    </i>
    <i r="4">
      <x v="181"/>
      <x/>
    </i>
    <i r="4">
      <x v="344"/>
      <x v="1"/>
    </i>
    <i r="1">
      <x v="134"/>
      <x v="125"/>
      <x v="71"/>
      <x v="73"/>
      <x v="1"/>
    </i>
    <i r="4">
      <x v="28"/>
      <x v="1"/>
    </i>
    <i r="4">
      <x v="252"/>
      <x/>
    </i>
    <i r="4">
      <x v="227"/>
      <x/>
    </i>
    <i r="4">
      <x v="154"/>
      <x/>
    </i>
    <i r="4">
      <x v="155"/>
      <x v="1"/>
    </i>
    <i r="4">
      <x v="161"/>
      <x/>
    </i>
    <i r="1">
      <x v="158"/>
      <x v="149"/>
      <x v="84"/>
      <x v="79"/>
      <x v="1"/>
    </i>
    <i r="1">
      <x v="347"/>
      <x v="336"/>
      <x v="144"/>
      <x v="100"/>
      <x v="1"/>
    </i>
    <i r="1">
      <x v="164"/>
      <x v="155"/>
      <x v="87"/>
      <x v="133"/>
      <x v="1"/>
    </i>
    <i r="1">
      <x v="165"/>
      <x v="156"/>
      <x v="88"/>
      <x v="194"/>
      <x v="1"/>
    </i>
    <i r="4">
      <x v="237"/>
      <x v="1"/>
    </i>
    <i r="4">
      <x v="221"/>
      <x v="1"/>
    </i>
    <i r="1">
      <x v="167"/>
      <x v="158"/>
      <x v="89"/>
      <x v="83"/>
      <x/>
    </i>
    <i r="4">
      <x v="266"/>
      <x/>
    </i>
    <i r="1">
      <x v="181"/>
      <x v="172"/>
      <x v="95"/>
      <x v="81"/>
      <x/>
    </i>
    <i r="4">
      <x v="228"/>
      <x v="1"/>
    </i>
    <i r="4">
      <x v="364"/>
      <x v="1"/>
    </i>
    <i r="4">
      <x v="71"/>
      <x v="1"/>
    </i>
    <i r="4">
      <x v="21"/>
      <x/>
    </i>
    <i r="4">
      <x v="164"/>
      <x/>
    </i>
    <i r="4">
      <x v="110"/>
      <x v="1"/>
    </i>
    <i r="4">
      <x v="104"/>
      <x v="1"/>
    </i>
    <i r="4">
      <x v="90"/>
      <x/>
    </i>
    <i r="1">
      <x v="187"/>
      <x v="178"/>
      <x v="97"/>
      <x v="195"/>
      <x/>
    </i>
    <i r="1">
      <x v="213"/>
      <x v="204"/>
      <x v="108"/>
      <x v="353"/>
      <x v="1"/>
    </i>
    <i r="4">
      <x v="195"/>
      <x/>
    </i>
    <i r="4">
      <x v="320"/>
      <x/>
    </i>
    <i r="4">
      <x v="38"/>
      <x/>
    </i>
    <i r="1">
      <x v="215"/>
      <x v="206"/>
      <x v="109"/>
      <x v="147"/>
      <x/>
    </i>
    <i r="1">
      <x v="217"/>
      <x v="208"/>
      <x v="109"/>
      <x v="200"/>
      <x v="1"/>
    </i>
    <i r="4">
      <x v="30"/>
      <x v="1"/>
    </i>
    <i r="4">
      <x v="145"/>
      <x/>
    </i>
    <i r="4">
      <x v="152"/>
      <x v="1"/>
    </i>
    <i r="4">
      <x v="342"/>
      <x v="1"/>
    </i>
    <i r="4">
      <x v="157"/>
      <x/>
    </i>
    <i r="1">
      <x v="219"/>
      <x v="210"/>
      <x v="110"/>
      <x v="135"/>
      <x/>
    </i>
    <i r="1">
      <x v="224"/>
      <x v="215"/>
      <x v="114"/>
      <x v="257"/>
      <x/>
    </i>
    <i r="1">
      <x v="229"/>
      <x v="220"/>
      <x v="117"/>
      <x v="362"/>
      <x/>
    </i>
    <i r="1">
      <x v="232"/>
      <x v="223"/>
      <x v="119"/>
      <x v="93"/>
      <x/>
    </i>
    <i r="1">
      <x v="243"/>
      <x v="232"/>
      <x v="119"/>
      <x v="268"/>
      <x/>
    </i>
    <i>
      <x v="84"/>
      <x v="576"/>
      <x v="560"/>
      <x v="1"/>
      <x v="143"/>
      <x v="1"/>
    </i>
    <i r="1">
      <x v="10"/>
      <x v="10"/>
      <x v="9"/>
      <x v="214"/>
      <x v="1"/>
    </i>
    <i r="1">
      <x v="41"/>
      <x v="41"/>
      <x v="23"/>
      <x v="168"/>
      <x v="1"/>
    </i>
    <i r="1">
      <x v="68"/>
      <x v="68"/>
      <x v="44"/>
      <x v="232"/>
      <x/>
    </i>
    <i r="1">
      <x v="108"/>
      <x v="108"/>
      <x v="63"/>
      <x v="174"/>
      <x/>
    </i>
    <i r="1">
      <x v="117"/>
      <x v="110"/>
      <x v="64"/>
      <x v="182"/>
      <x/>
    </i>
    <i r="4">
      <x v="286"/>
      <x/>
    </i>
    <i r="1">
      <x v="119"/>
      <x v="108"/>
      <x v="65"/>
      <x v="17"/>
      <x/>
    </i>
    <i r="1">
      <x v="124"/>
      <x v="110"/>
      <x v="65"/>
      <x v="318"/>
      <x v="1"/>
    </i>
    <i r="1">
      <x v="127"/>
      <x v="118"/>
      <x v="68"/>
      <x v="293"/>
      <x v="1"/>
    </i>
    <i r="4">
      <x v="312"/>
      <x/>
    </i>
    <i r="1">
      <x v="289"/>
      <x v="278"/>
      <x v="70"/>
      <x v="163"/>
      <x v="1"/>
    </i>
    <i r="1">
      <x v="134"/>
      <x v="125"/>
      <x v="71"/>
      <x v="355"/>
      <x v="1"/>
    </i>
    <i r="4">
      <x v="201"/>
      <x v="1"/>
    </i>
    <i r="4">
      <x v="57"/>
      <x/>
    </i>
    <i r="4">
      <x v="182"/>
      <x/>
    </i>
    <i r="4">
      <x v="152"/>
      <x v="1"/>
    </i>
    <i r="4">
      <x v="247"/>
      <x/>
    </i>
    <i r="1">
      <x v="293"/>
      <x v="282"/>
      <x v="84"/>
      <x v="40"/>
      <x v="1"/>
    </i>
    <i r="1">
      <x v="215"/>
      <x v="206"/>
      <x v="109"/>
      <x v="361"/>
      <x v="1"/>
    </i>
    <i r="1">
      <x v="217"/>
      <x v="208"/>
      <x v="109"/>
      <x v="53"/>
      <x v="1"/>
    </i>
    <i>
      <x v="85"/>
      <x v="12"/>
      <x v="12"/>
      <x v="10"/>
      <x v="305"/>
      <x/>
    </i>
    <i r="1">
      <x v="41"/>
      <x v="41"/>
      <x v="23"/>
      <x v="217"/>
      <x/>
    </i>
    <i r="1">
      <x v="68"/>
      <x v="68"/>
      <x v="44"/>
      <x v="20"/>
      <x/>
    </i>
    <i r="1">
      <x v="126"/>
      <x v="117"/>
      <x v="67"/>
      <x v="42"/>
      <x/>
    </i>
    <i r="4">
      <x v="313"/>
      <x v="1"/>
    </i>
    <i r="1">
      <x v="134"/>
      <x v="125"/>
      <x v="71"/>
      <x v="144"/>
      <x/>
    </i>
    <i r="1">
      <x v="167"/>
      <x v="158"/>
      <x v="89"/>
      <x v="30"/>
      <x v="1"/>
    </i>
    <i r="1">
      <x v="169"/>
      <x v="160"/>
      <x v="89"/>
      <x v="243"/>
      <x v="1"/>
    </i>
    <i r="1">
      <x v="181"/>
      <x v="172"/>
      <x v="95"/>
      <x v="259"/>
      <x v="1"/>
    </i>
    <i r="1">
      <x v="220"/>
      <x v="211"/>
      <x v="111"/>
      <x v="21"/>
      <x/>
    </i>
    <i>
      <x v="86"/>
      <x v="10"/>
      <x v="10"/>
      <x v="9"/>
      <x v="300"/>
      <x/>
    </i>
    <i r="4">
      <x v="148"/>
      <x v="1"/>
    </i>
    <i r="1">
      <x v="12"/>
      <x v="12"/>
      <x v="10"/>
      <x v="356"/>
      <x v="1"/>
    </i>
    <i r="1">
      <x v="99"/>
      <x v="99"/>
      <x v="59"/>
      <x v="138"/>
      <x v="1"/>
    </i>
    <i r="1">
      <x v="126"/>
      <x v="117"/>
      <x v="67"/>
      <x v="198"/>
      <x/>
    </i>
    <i r="4">
      <x v="141"/>
      <x/>
    </i>
    <i r="1">
      <x v="134"/>
      <x v="125"/>
      <x v="71"/>
      <x v="138"/>
      <x v="1"/>
    </i>
    <i r="1">
      <x v="167"/>
      <x v="158"/>
      <x v="89"/>
      <x v="331"/>
      <x/>
    </i>
    <i r="1">
      <x v="169"/>
      <x v="160"/>
      <x v="89"/>
      <x v="332"/>
      <x/>
    </i>
    <i>
      <x v="87"/>
      <x v="2"/>
      <x v="2"/>
      <x v="2"/>
      <x v="290"/>
      <x/>
    </i>
    <i r="1">
      <x v="10"/>
      <x v="10"/>
      <x v="9"/>
      <x v="99"/>
      <x/>
    </i>
    <i r="1">
      <x v="19"/>
      <x v="19"/>
      <x v="12"/>
      <x v="140"/>
      <x v="1"/>
    </i>
    <i r="4">
      <x v="318"/>
      <x v="1"/>
    </i>
    <i r="1">
      <x v="321"/>
      <x v="310"/>
      <x v="23"/>
      <x v="236"/>
      <x/>
    </i>
    <i r="1">
      <x v="41"/>
      <x v="41"/>
      <x v="23"/>
      <x v="103"/>
      <x v="1"/>
    </i>
    <i r="4">
      <x v="219"/>
      <x v="1"/>
    </i>
    <i r="4">
      <x v="22"/>
      <x/>
    </i>
    <i r="1">
      <x v="53"/>
      <x v="53"/>
      <x v="31"/>
      <x v="298"/>
      <x/>
    </i>
    <i r="4">
      <x v="153"/>
      <x/>
    </i>
    <i r="1">
      <x v="63"/>
      <x v="63"/>
      <x v="39"/>
      <x v="323"/>
      <x v="1"/>
    </i>
    <i r="1">
      <x v="454"/>
      <x v="440"/>
      <x v="161"/>
      <x v="349"/>
      <x v="1"/>
    </i>
    <i r="1">
      <x v="89"/>
      <x v="89"/>
      <x v="53"/>
      <x v="328"/>
      <x v="1"/>
    </i>
    <i r="4">
      <x v="336"/>
      <x v="1"/>
    </i>
    <i r="4">
      <x v="246"/>
      <x v="1"/>
    </i>
    <i r="1">
      <x v="117"/>
      <x v="110"/>
      <x v="64"/>
      <x v="3"/>
      <x/>
    </i>
    <i r="1">
      <x v="119"/>
      <x v="108"/>
      <x v="65"/>
      <x v="151"/>
      <x v="1"/>
    </i>
    <i r="1">
      <x v="124"/>
      <x v="110"/>
      <x v="65"/>
      <x v="293"/>
      <x v="1"/>
    </i>
    <i r="1">
      <x v="126"/>
      <x v="117"/>
      <x v="67"/>
      <x v="334"/>
      <x v="1"/>
    </i>
    <i r="4">
      <x v="363"/>
      <x/>
    </i>
    <i r="4">
      <x v="201"/>
      <x v="1"/>
    </i>
    <i r="4">
      <x v="232"/>
      <x v="1"/>
    </i>
    <i r="4">
      <x v="214"/>
      <x v="1"/>
    </i>
    <i r="4">
      <x v="48"/>
      <x v="1"/>
    </i>
    <i r="4">
      <x v="169"/>
      <x/>
    </i>
    <i r="1">
      <x v="134"/>
      <x v="125"/>
      <x v="71"/>
      <x v="217"/>
      <x/>
    </i>
    <i r="4">
      <x v="333"/>
      <x/>
    </i>
    <i r="4">
      <x v="181"/>
      <x v="1"/>
    </i>
    <i r="4">
      <x v="127"/>
      <x/>
    </i>
    <i r="4">
      <x/>
      <x v="1"/>
    </i>
    <i r="4">
      <x v="190"/>
      <x v="1"/>
    </i>
    <i r="4">
      <x v="208"/>
      <x v="1"/>
    </i>
    <i r="4">
      <x v="63"/>
      <x/>
    </i>
    <i r="4">
      <x v="104"/>
      <x/>
    </i>
    <i r="4">
      <x v="318"/>
      <x/>
    </i>
    <i r="1">
      <x v="291"/>
      <x v="280"/>
      <x v="135"/>
      <x v="305"/>
      <x/>
    </i>
    <i r="1">
      <x v="165"/>
      <x v="156"/>
      <x v="88"/>
      <x v="96"/>
      <x v="1"/>
    </i>
    <i r="1">
      <x v="167"/>
      <x v="158"/>
      <x v="89"/>
      <x v="314"/>
      <x/>
    </i>
    <i r="4">
      <x v="276"/>
      <x v="1"/>
    </i>
    <i r="1">
      <x v="168"/>
      <x v="159"/>
      <x v="89"/>
      <x v="289"/>
      <x v="1"/>
    </i>
    <i r="1">
      <x v="169"/>
      <x v="160"/>
      <x v="89"/>
      <x v="15"/>
      <x/>
    </i>
    <i r="1">
      <x v="171"/>
      <x v="162"/>
      <x v="90"/>
      <x v="27"/>
      <x v="1"/>
    </i>
    <i r="1">
      <x v="180"/>
      <x v="171"/>
      <x v="94"/>
      <x v="243"/>
      <x/>
    </i>
    <i r="1">
      <x v="181"/>
      <x v="172"/>
      <x v="95"/>
      <x v="239"/>
      <x v="1"/>
    </i>
    <i r="1">
      <x v="330"/>
      <x v="319"/>
      <x v="97"/>
      <x v="88"/>
      <x v="1"/>
    </i>
    <i r="1">
      <x v="187"/>
      <x v="178"/>
      <x v="97"/>
      <x v="131"/>
      <x v="1"/>
    </i>
    <i r="1">
      <x v="194"/>
      <x v="185"/>
      <x v="99"/>
      <x v="326"/>
      <x v="1"/>
    </i>
    <i r="1">
      <x v="197"/>
      <x v="188"/>
      <x v="99"/>
      <x v="306"/>
      <x/>
    </i>
    <i r="1">
      <x v="217"/>
      <x v="208"/>
      <x v="109"/>
      <x v="192"/>
      <x/>
    </i>
    <i r="1">
      <x v="224"/>
      <x v="215"/>
      <x v="114"/>
      <x v="299"/>
      <x/>
    </i>
    <i r="1">
      <x v="232"/>
      <x v="223"/>
      <x v="119"/>
      <x v="346"/>
      <x v="1"/>
    </i>
    <i r="4">
      <x v="123"/>
      <x v="1"/>
    </i>
    <i>
      <x v="88"/>
      <x/>
      <x/>
      <x/>
      <x v="16"/>
      <x v="1"/>
    </i>
    <i r="1">
      <x v="413"/>
      <x v="399"/>
      <x v="2"/>
      <x v="11"/>
      <x v="1"/>
    </i>
    <i r="1">
      <x v="10"/>
      <x v="10"/>
      <x v="9"/>
      <x v="1"/>
      <x v="1"/>
    </i>
    <i r="1">
      <x v="25"/>
      <x v="25"/>
      <x v="15"/>
      <x v="113"/>
      <x v="1"/>
    </i>
    <i r="4">
      <x v="280"/>
      <x/>
    </i>
    <i r="1">
      <x v="28"/>
      <x v="28"/>
      <x v="17"/>
      <x v="196"/>
      <x v="1"/>
    </i>
    <i r="1">
      <x v="31"/>
      <x v="31"/>
      <x v="18"/>
      <x v="84"/>
      <x/>
    </i>
    <i r="1">
      <x v="237"/>
      <x v="227"/>
      <x v="19"/>
      <x v="318"/>
      <x v="1"/>
    </i>
    <i r="1">
      <x v="41"/>
      <x v="41"/>
      <x v="23"/>
      <x v="76"/>
      <x/>
    </i>
    <i r="1">
      <x v="47"/>
      <x v="47"/>
      <x v="27"/>
      <x v="364"/>
      <x/>
    </i>
    <i r="4">
      <x v="349"/>
      <x/>
    </i>
    <i r="1">
      <x v="53"/>
      <x v="53"/>
      <x v="31"/>
      <x v="302"/>
      <x/>
    </i>
    <i r="1">
      <x v="81"/>
      <x v="81"/>
      <x v="50"/>
      <x v="312"/>
      <x v="1"/>
    </i>
    <i r="1">
      <x v="106"/>
      <x v="106"/>
      <x v="62"/>
      <x v="39"/>
      <x v="1"/>
    </i>
    <i r="1">
      <x v="117"/>
      <x v="110"/>
      <x v="64"/>
      <x v="293"/>
      <x v="1"/>
    </i>
    <i r="1">
      <x v="120"/>
      <x v="112"/>
      <x v="65"/>
      <x v="331"/>
      <x/>
    </i>
    <i r="1">
      <x v="124"/>
      <x v="110"/>
      <x v="65"/>
      <x v="181"/>
      <x/>
    </i>
    <i r="4">
      <x v="120"/>
      <x v="1"/>
    </i>
    <i r="4">
      <x v="4"/>
      <x/>
    </i>
    <i r="4">
      <x v="11"/>
      <x/>
    </i>
    <i r="1">
      <x v="126"/>
      <x v="117"/>
      <x v="67"/>
      <x v="39"/>
      <x/>
    </i>
    <i r="4">
      <x v="309"/>
      <x v="1"/>
    </i>
    <i r="4">
      <x v="50"/>
      <x v="1"/>
    </i>
    <i r="1">
      <x v="127"/>
      <x v="118"/>
      <x v="68"/>
      <x v="91"/>
      <x v="1"/>
    </i>
    <i r="1">
      <x v="134"/>
      <x v="125"/>
      <x v="71"/>
      <x v="353"/>
      <x/>
    </i>
    <i r="4">
      <x v="216"/>
      <x v="1"/>
    </i>
    <i r="4">
      <x v="6"/>
      <x/>
    </i>
    <i r="4">
      <x v="229"/>
      <x/>
    </i>
    <i r="1">
      <x v="332"/>
      <x v="321"/>
      <x v="135"/>
      <x v="268"/>
      <x v="1"/>
    </i>
    <i r="1">
      <x v="139"/>
      <x v="130"/>
      <x v="73"/>
      <x v="128"/>
      <x v="1"/>
    </i>
    <i r="1">
      <x v="142"/>
      <x v="133"/>
      <x v="74"/>
      <x v="283"/>
      <x v="1"/>
    </i>
    <i r="1">
      <x v="158"/>
      <x v="149"/>
      <x v="84"/>
      <x v="189"/>
      <x v="1"/>
    </i>
    <i r="1">
      <x v="165"/>
      <x v="156"/>
      <x v="88"/>
      <x v="107"/>
      <x/>
    </i>
    <i r="1">
      <x v="167"/>
      <x v="158"/>
      <x v="89"/>
      <x v="187"/>
      <x v="1"/>
    </i>
    <i r="1">
      <x v="169"/>
      <x v="160"/>
      <x v="89"/>
      <x v="165"/>
      <x/>
    </i>
    <i r="1">
      <x v="176"/>
      <x v="167"/>
      <x v="93"/>
      <x v="59"/>
      <x v="1"/>
    </i>
    <i r="1">
      <x v="181"/>
      <x v="172"/>
      <x v="95"/>
      <x v="348"/>
      <x/>
    </i>
    <i r="4">
      <x v="118"/>
      <x/>
    </i>
    <i r="4">
      <x v="38"/>
      <x v="1"/>
    </i>
    <i r="4">
      <x v="43"/>
      <x/>
    </i>
    <i r="4">
      <x v="165"/>
      <x v="1"/>
    </i>
    <i r="1">
      <x v="187"/>
      <x v="178"/>
      <x v="97"/>
      <x v="216"/>
      <x/>
    </i>
    <i r="1">
      <x v="213"/>
      <x v="204"/>
      <x v="108"/>
      <x v="317"/>
      <x v="1"/>
    </i>
    <i r="1">
      <x v="214"/>
      <x v="205"/>
      <x v="109"/>
      <x v="70"/>
      <x/>
    </i>
    <i r="1">
      <x v="217"/>
      <x v="208"/>
      <x v="109"/>
      <x v="363"/>
      <x/>
    </i>
    <i r="4">
      <x v="242"/>
      <x/>
    </i>
    <i r="4">
      <x v="281"/>
      <x v="1"/>
    </i>
    <i r="1">
      <x v="220"/>
      <x v="211"/>
      <x v="111"/>
      <x v="142"/>
      <x/>
    </i>
    <i r="4">
      <x v="37"/>
      <x/>
    </i>
    <i r="1">
      <x v="231"/>
      <x v="222"/>
      <x v="119"/>
      <x v="119"/>
      <x v="1"/>
    </i>
    <i r="1">
      <x v="232"/>
      <x v="223"/>
      <x v="119"/>
      <x v="300"/>
      <x v="1"/>
    </i>
    <i r="4">
      <x v="319"/>
      <x/>
    </i>
    <i>
      <x v="89"/>
      <x v="25"/>
      <x v="25"/>
      <x v="15"/>
      <x v="190"/>
      <x v="1"/>
    </i>
    <i r="1">
      <x v="126"/>
      <x v="117"/>
      <x v="67"/>
      <x v="5"/>
      <x/>
    </i>
    <i r="1">
      <x v="127"/>
      <x v="118"/>
      <x v="68"/>
      <x v="348"/>
      <x/>
    </i>
    <i r="1">
      <x v="181"/>
      <x v="172"/>
      <x v="95"/>
      <x v="208"/>
      <x v="1"/>
    </i>
    <i>
      <x v="90"/>
      <x v="6"/>
      <x v="6"/>
      <x v="6"/>
      <x v="161"/>
      <x v="1"/>
    </i>
    <i r="1">
      <x v="68"/>
      <x v="68"/>
      <x v="44"/>
      <x v="64"/>
      <x/>
    </i>
    <i r="1">
      <x v="577"/>
      <x v="561"/>
      <x v="179"/>
      <x v="181"/>
      <x/>
    </i>
    <i r="1">
      <x v="109"/>
      <x v="109"/>
      <x v="63"/>
      <x v="295"/>
      <x v="1"/>
    </i>
    <i r="1">
      <x v="134"/>
      <x v="125"/>
      <x v="71"/>
      <x v="301"/>
      <x/>
    </i>
    <i r="4">
      <x v="327"/>
      <x v="1"/>
    </i>
    <i r="4">
      <x v="236"/>
      <x v="1"/>
    </i>
    <i r="4">
      <x v="58"/>
      <x v="1"/>
    </i>
    <i r="1">
      <x v="293"/>
      <x v="282"/>
      <x v="84"/>
      <x v="81"/>
      <x v="1"/>
    </i>
    <i r="1">
      <x v="214"/>
      <x v="205"/>
      <x v="109"/>
      <x v="199"/>
      <x/>
    </i>
    <i>
      <x v="91"/>
      <x v="10"/>
      <x v="10"/>
      <x v="9"/>
      <x v="337"/>
      <x v="1"/>
    </i>
    <i r="1">
      <x v="25"/>
      <x v="25"/>
      <x v="15"/>
      <x v="102"/>
      <x/>
    </i>
    <i r="1">
      <x v="32"/>
      <x v="32"/>
      <x v="18"/>
      <x v="105"/>
      <x/>
    </i>
    <i r="1">
      <x v="41"/>
      <x v="41"/>
      <x v="23"/>
      <x v="82"/>
      <x/>
    </i>
    <i r="4">
      <x v="361"/>
      <x/>
    </i>
    <i r="1">
      <x v="53"/>
      <x v="53"/>
      <x v="31"/>
      <x v="316"/>
      <x/>
    </i>
    <i r="1">
      <x v="257"/>
      <x v="246"/>
      <x v="52"/>
      <x v="17"/>
      <x v="1"/>
    </i>
    <i r="1">
      <x v="123"/>
      <x v="113"/>
      <x v="65"/>
      <x v="185"/>
      <x v="1"/>
    </i>
    <i r="1">
      <x v="126"/>
      <x v="117"/>
      <x v="67"/>
      <x v="76"/>
      <x/>
    </i>
    <i r="4">
      <x v="345"/>
      <x/>
    </i>
    <i r="1">
      <x v="127"/>
      <x v="118"/>
      <x v="68"/>
      <x v="46"/>
      <x/>
    </i>
    <i r="1">
      <x v="134"/>
      <x v="125"/>
      <x v="71"/>
      <x v="285"/>
      <x/>
    </i>
    <i r="4">
      <x v="316"/>
      <x/>
    </i>
    <i r="4">
      <x v="64"/>
      <x/>
    </i>
    <i r="1">
      <x v="165"/>
      <x v="156"/>
      <x v="88"/>
      <x v="276"/>
      <x/>
    </i>
    <i r="1">
      <x v="181"/>
      <x v="172"/>
      <x v="95"/>
      <x v="104"/>
      <x/>
    </i>
    <i r="1">
      <x v="217"/>
      <x v="208"/>
      <x v="109"/>
      <x v="47"/>
      <x/>
    </i>
    <i r="1">
      <x v="220"/>
      <x v="211"/>
      <x v="111"/>
      <x v="320"/>
      <x v="1"/>
    </i>
    <i>
      <x v="92"/>
      <x/>
      <x/>
      <x/>
      <x v="137"/>
      <x v="1"/>
    </i>
    <i r="4">
      <x v="94"/>
      <x v="1"/>
    </i>
    <i r="1">
      <x v="6"/>
      <x v="6"/>
      <x v="6"/>
      <x v="97"/>
      <x v="1"/>
    </i>
    <i r="1">
      <x v="253"/>
      <x v="242"/>
      <x v="125"/>
      <x v="351"/>
      <x v="1"/>
    </i>
    <i r="4">
      <x v="236"/>
      <x v="1"/>
    </i>
    <i r="1">
      <x v="10"/>
      <x v="10"/>
      <x v="9"/>
      <x v="194"/>
      <x v="1"/>
    </i>
    <i r="4">
      <x v="278"/>
      <x v="1"/>
    </i>
    <i r="4">
      <x v="197"/>
      <x v="1"/>
    </i>
    <i r="4">
      <x v="115"/>
      <x v="1"/>
    </i>
    <i r="4">
      <x v="306"/>
      <x v="1"/>
    </i>
    <i r="4">
      <x v="128"/>
      <x v="1"/>
    </i>
    <i r="1">
      <x v="12"/>
      <x v="12"/>
      <x v="10"/>
      <x v="117"/>
      <x v="1"/>
    </i>
    <i r="4">
      <x v="89"/>
      <x v="1"/>
    </i>
    <i r="4">
      <x v="211"/>
      <x/>
    </i>
    <i r="4">
      <x v="7"/>
      <x/>
    </i>
    <i r="4">
      <x v="311"/>
      <x v="1"/>
    </i>
    <i r="1">
      <x v="19"/>
      <x v="19"/>
      <x v="12"/>
      <x v="281"/>
      <x/>
    </i>
    <i r="1">
      <x v="20"/>
      <x v="20"/>
      <x v="13"/>
      <x v="217"/>
      <x v="1"/>
    </i>
    <i r="4">
      <x v="55"/>
      <x/>
    </i>
    <i r="1">
      <x v="21"/>
      <x v="21"/>
      <x v="14"/>
      <x v="42"/>
      <x v="1"/>
    </i>
    <i r="1">
      <x v="25"/>
      <x v="25"/>
      <x v="15"/>
      <x v="111"/>
      <x/>
    </i>
    <i r="4">
      <x v="198"/>
      <x/>
    </i>
    <i r="4">
      <x v="68"/>
      <x v="1"/>
    </i>
    <i r="1">
      <x v="30"/>
      <x v="30"/>
      <x v="17"/>
      <x v="117"/>
      <x v="1"/>
    </i>
    <i r="1">
      <x v="32"/>
      <x v="32"/>
      <x v="18"/>
      <x v="41"/>
      <x v="1"/>
    </i>
    <i r="1">
      <x v="237"/>
      <x v="227"/>
      <x v="19"/>
      <x v="258"/>
      <x/>
    </i>
    <i r="4">
      <x v="150"/>
      <x v="1"/>
    </i>
    <i r="1">
      <x v="33"/>
      <x v="33"/>
      <x v="19"/>
      <x v="253"/>
      <x/>
    </i>
    <i r="1">
      <x v="38"/>
      <x v="38"/>
      <x v="22"/>
      <x v="48"/>
      <x v="1"/>
    </i>
    <i r="4">
      <x v="166"/>
      <x/>
    </i>
    <i r="1">
      <x v="41"/>
      <x v="41"/>
      <x v="23"/>
      <x v="137"/>
      <x/>
    </i>
    <i r="4">
      <x v="142"/>
      <x v="1"/>
    </i>
    <i r="4">
      <x v="78"/>
      <x v="1"/>
    </i>
    <i r="4">
      <x v="316"/>
      <x v="1"/>
    </i>
    <i r="4">
      <x v="56"/>
      <x v="1"/>
    </i>
    <i r="1">
      <x v="47"/>
      <x v="47"/>
      <x v="27"/>
      <x v="110"/>
      <x/>
    </i>
    <i r="1">
      <x v="51"/>
      <x v="51"/>
      <x v="30"/>
      <x v="112"/>
      <x v="1"/>
    </i>
    <i r="1">
      <x v="53"/>
      <x v="53"/>
      <x v="31"/>
      <x v="231"/>
      <x/>
    </i>
    <i r="4">
      <x v="8"/>
      <x/>
    </i>
    <i r="1">
      <x v="369"/>
      <x v="355"/>
      <x v="150"/>
      <x v="177"/>
      <x/>
    </i>
    <i r="1">
      <x v="63"/>
      <x v="63"/>
      <x v="39"/>
      <x v="139"/>
      <x v="1"/>
    </i>
    <i r="4">
      <x v="214"/>
      <x v="1"/>
    </i>
    <i r="1">
      <x v="65"/>
      <x v="65"/>
      <x v="41"/>
      <x v="132"/>
      <x/>
    </i>
    <i r="1">
      <x v="71"/>
      <x v="71"/>
      <x v="46"/>
      <x v="39"/>
      <x/>
    </i>
    <i r="1">
      <x v="76"/>
      <x v="76"/>
      <x v="48"/>
      <x v="80"/>
      <x/>
    </i>
    <i r="1">
      <x v="89"/>
      <x v="89"/>
      <x v="53"/>
      <x v="344"/>
      <x v="1"/>
    </i>
    <i r="1">
      <x v="99"/>
      <x v="99"/>
      <x v="59"/>
      <x v="343"/>
      <x v="1"/>
    </i>
    <i r="4">
      <x v="53"/>
      <x v="1"/>
    </i>
    <i r="4">
      <x v="209"/>
      <x v="1"/>
    </i>
    <i r="1">
      <x v="106"/>
      <x v="106"/>
      <x v="62"/>
      <x v="77"/>
      <x v="1"/>
    </i>
    <i r="1">
      <x v="110"/>
      <x v="110"/>
      <x v="63"/>
      <x v="330"/>
      <x v="1"/>
    </i>
    <i r="4">
      <x v="215"/>
      <x/>
    </i>
    <i r="1">
      <x v="112"/>
      <x v="107"/>
      <x v="64"/>
      <x v="280"/>
      <x/>
    </i>
    <i r="1">
      <x v="236"/>
      <x v="107"/>
      <x v="65"/>
      <x v="34"/>
      <x v="1"/>
    </i>
    <i r="4">
      <x v="40"/>
      <x/>
    </i>
    <i r="4">
      <x v="55"/>
      <x/>
    </i>
    <i r="1">
      <x v="119"/>
      <x v="108"/>
      <x v="65"/>
      <x v="355"/>
      <x/>
    </i>
    <i r="4">
      <x v="280"/>
      <x v="1"/>
    </i>
    <i r="4">
      <x v="345"/>
      <x/>
    </i>
    <i r="4">
      <x v="331"/>
      <x v="1"/>
    </i>
    <i r="4">
      <x v="7"/>
      <x v="1"/>
    </i>
    <i r="1">
      <x v="120"/>
      <x v="112"/>
      <x v="65"/>
      <x v="41"/>
      <x v="1"/>
    </i>
    <i r="1">
      <x v="122"/>
      <x v="109"/>
      <x v="65"/>
      <x v="277"/>
      <x v="1"/>
    </i>
    <i r="4">
      <x v="11"/>
      <x/>
    </i>
    <i r="1">
      <x v="124"/>
      <x v="110"/>
      <x v="65"/>
      <x v="335"/>
      <x/>
    </i>
    <i r="4">
      <x v="303"/>
      <x v="1"/>
    </i>
    <i r="4">
      <x v="256"/>
      <x/>
    </i>
    <i r="4">
      <x v="104"/>
      <x/>
    </i>
    <i r="1">
      <x v="126"/>
      <x v="117"/>
      <x v="67"/>
      <x v="275"/>
      <x/>
    </i>
    <i r="4">
      <x v="238"/>
      <x v="1"/>
    </i>
    <i r="4">
      <x v="72"/>
      <x v="1"/>
    </i>
    <i r="1">
      <x v="127"/>
      <x v="118"/>
      <x v="68"/>
      <x v="126"/>
      <x v="1"/>
    </i>
    <i r="4">
      <x v="239"/>
      <x v="1"/>
    </i>
    <i r="4">
      <x v="104"/>
      <x/>
    </i>
    <i r="1">
      <x v="128"/>
      <x v="119"/>
      <x v="68"/>
      <x v="131"/>
      <x v="1"/>
    </i>
    <i r="4">
      <x v="341"/>
      <x v="1"/>
    </i>
    <i r="1">
      <x v="129"/>
      <x v="120"/>
      <x v="69"/>
      <x v="87"/>
      <x v="1"/>
    </i>
    <i r="1">
      <x v="130"/>
      <x v="121"/>
      <x v="70"/>
      <x v="179"/>
      <x v="1"/>
    </i>
    <i r="4">
      <x v="28"/>
      <x v="1"/>
    </i>
    <i r="4">
      <x v="143"/>
      <x/>
    </i>
    <i r="1">
      <x v="134"/>
      <x v="125"/>
      <x v="71"/>
      <x v="194"/>
      <x/>
    </i>
    <i r="4">
      <x v="111"/>
      <x/>
    </i>
    <i r="4">
      <x v="233"/>
      <x v="1"/>
    </i>
    <i r="4">
      <x v="40"/>
      <x v="1"/>
    </i>
    <i r="4">
      <x v="358"/>
      <x v="1"/>
    </i>
    <i r="1">
      <x v="138"/>
      <x v="129"/>
      <x v="73"/>
      <x v="165"/>
      <x v="1"/>
    </i>
    <i r="1">
      <x v="142"/>
      <x v="133"/>
      <x v="74"/>
      <x v="15"/>
      <x v="1"/>
    </i>
    <i r="1">
      <x v="347"/>
      <x v="336"/>
      <x v="144"/>
      <x v="211"/>
      <x v="1"/>
    </i>
    <i r="1">
      <x v="578"/>
      <x v="562"/>
      <x v="144"/>
      <x v="361"/>
      <x/>
    </i>
    <i r="1">
      <x v="164"/>
      <x v="155"/>
      <x v="87"/>
      <x v="347"/>
      <x v="1"/>
    </i>
    <i r="4">
      <x v="264"/>
      <x/>
    </i>
    <i r="1">
      <x v="165"/>
      <x v="156"/>
      <x v="88"/>
      <x v="257"/>
      <x/>
    </i>
    <i r="4">
      <x v="281"/>
      <x v="1"/>
    </i>
    <i r="1">
      <x v="167"/>
      <x v="158"/>
      <x v="89"/>
      <x v="62"/>
      <x/>
    </i>
    <i r="4">
      <x v="28"/>
      <x v="1"/>
    </i>
    <i r="4">
      <x v="354"/>
      <x/>
    </i>
    <i r="4">
      <x v="201"/>
      <x v="1"/>
    </i>
    <i r="4">
      <x v="105"/>
      <x v="1"/>
    </i>
    <i r="4">
      <x v="176"/>
      <x v="1"/>
    </i>
    <i r="4">
      <x v="331"/>
      <x/>
    </i>
    <i r="4">
      <x v="63"/>
      <x/>
    </i>
    <i r="4">
      <x v="8"/>
      <x v="1"/>
    </i>
    <i r="1">
      <x v="169"/>
      <x v="160"/>
      <x v="89"/>
      <x v="102"/>
      <x v="1"/>
    </i>
    <i r="4">
      <x v="182"/>
      <x v="1"/>
    </i>
    <i r="4">
      <x v="300"/>
      <x/>
    </i>
    <i r="4">
      <x v="171"/>
      <x v="1"/>
    </i>
    <i r="4">
      <x v="67"/>
      <x v="1"/>
    </i>
    <i r="4">
      <x v="304"/>
      <x/>
    </i>
    <i r="4">
      <x v="253"/>
      <x v="1"/>
    </i>
    <i r="4">
      <x v="285"/>
      <x v="1"/>
    </i>
    <i r="4">
      <x v="125"/>
      <x v="1"/>
    </i>
    <i r="4">
      <x v="19"/>
      <x/>
    </i>
    <i r="4">
      <x v="128"/>
      <x v="1"/>
    </i>
    <i r="4">
      <x v="309"/>
      <x/>
    </i>
    <i r="4">
      <x v="267"/>
      <x/>
    </i>
    <i r="4">
      <x v="364"/>
      <x/>
    </i>
    <i r="4">
      <x v="84"/>
      <x/>
    </i>
    <i r="1">
      <x v="171"/>
      <x v="162"/>
      <x v="90"/>
      <x v="125"/>
      <x/>
    </i>
    <i r="4">
      <x v="339"/>
      <x v="1"/>
    </i>
    <i r="1">
      <x v="175"/>
      <x v="166"/>
      <x v="92"/>
      <x v="195"/>
      <x/>
    </i>
    <i r="4">
      <x v="149"/>
      <x v="1"/>
    </i>
    <i r="1">
      <x v="181"/>
      <x v="172"/>
      <x v="95"/>
      <x v="195"/>
      <x v="1"/>
    </i>
    <i r="4">
      <x v="196"/>
      <x v="1"/>
    </i>
    <i r="4">
      <x v="348"/>
      <x v="1"/>
    </i>
    <i r="4">
      <x v="233"/>
      <x/>
    </i>
    <i r="4">
      <x v="199"/>
      <x/>
    </i>
    <i r="4">
      <x v="119"/>
      <x/>
    </i>
    <i r="4">
      <x v="37"/>
      <x/>
    </i>
    <i r="4">
      <x v="76"/>
      <x/>
    </i>
    <i r="4">
      <x v="236"/>
      <x v="1"/>
    </i>
    <i r="1">
      <x v="183"/>
      <x v="174"/>
      <x v="96"/>
      <x v="139"/>
      <x v="1"/>
    </i>
    <i r="4">
      <x v="219"/>
      <x v="1"/>
    </i>
    <i r="4">
      <x v="41"/>
      <x v="1"/>
    </i>
    <i r="4">
      <x/>
      <x v="1"/>
    </i>
    <i r="4">
      <x v="273"/>
      <x v="1"/>
    </i>
    <i r="4">
      <x v="329"/>
      <x/>
    </i>
    <i r="1">
      <x v="187"/>
      <x v="178"/>
      <x v="97"/>
      <x v="112"/>
      <x v="1"/>
    </i>
    <i r="4">
      <x v="268"/>
      <x v="1"/>
    </i>
    <i r="4">
      <x v="126"/>
      <x/>
    </i>
    <i r="1">
      <x v="196"/>
      <x v="187"/>
      <x v="99"/>
      <x v="5"/>
      <x/>
    </i>
    <i r="1">
      <x v="203"/>
      <x v="194"/>
      <x v="101"/>
      <x v="81"/>
      <x/>
    </i>
    <i r="4">
      <x v="20"/>
      <x/>
    </i>
    <i r="4">
      <x v="56"/>
      <x/>
    </i>
    <i r="4">
      <x v="61"/>
      <x/>
    </i>
    <i r="1">
      <x v="205"/>
      <x v="196"/>
      <x v="102"/>
      <x v="186"/>
      <x/>
    </i>
    <i r="1">
      <x v="206"/>
      <x v="197"/>
      <x v="102"/>
      <x v="258"/>
      <x/>
    </i>
    <i r="1">
      <x v="207"/>
      <x v="198"/>
      <x v="103"/>
      <x v="50"/>
      <x v="1"/>
    </i>
    <i r="1">
      <x v="213"/>
      <x v="204"/>
      <x v="108"/>
      <x v="172"/>
      <x v="1"/>
    </i>
    <i r="1">
      <x v="214"/>
      <x v="205"/>
      <x v="109"/>
      <x v="186"/>
      <x v="1"/>
    </i>
    <i r="4">
      <x v="334"/>
      <x v="1"/>
    </i>
    <i r="4">
      <x v="322"/>
      <x v="1"/>
    </i>
    <i r="4">
      <x v="299"/>
      <x v="1"/>
    </i>
    <i r="4">
      <x v="79"/>
      <x/>
    </i>
    <i r="4">
      <x v="18"/>
      <x v="1"/>
    </i>
    <i r="4">
      <x v="329"/>
      <x v="1"/>
    </i>
    <i r="1">
      <x v="215"/>
      <x v="206"/>
      <x v="109"/>
      <x v="102"/>
      <x v="1"/>
    </i>
    <i r="4">
      <x v="180"/>
      <x v="1"/>
    </i>
    <i r="4">
      <x v="332"/>
      <x v="1"/>
    </i>
    <i r="4">
      <x v="16"/>
      <x/>
    </i>
    <i r="4">
      <x v="38"/>
      <x v="1"/>
    </i>
    <i r="4">
      <x v="121"/>
      <x v="1"/>
    </i>
    <i r="4">
      <x v="19"/>
      <x/>
    </i>
    <i r="1">
      <x v="217"/>
      <x v="208"/>
      <x v="109"/>
      <x v="194"/>
      <x/>
    </i>
    <i r="4">
      <x v="133"/>
      <x v="1"/>
    </i>
    <i r="4">
      <x v="200"/>
      <x v="1"/>
    </i>
    <i r="4">
      <x v="14"/>
      <x v="1"/>
    </i>
    <i r="4">
      <x v="355"/>
      <x v="1"/>
    </i>
    <i r="4">
      <x v="77"/>
      <x v="1"/>
    </i>
    <i r="4">
      <x v="146"/>
      <x/>
    </i>
    <i r="4">
      <x v="99"/>
      <x/>
    </i>
    <i r="4">
      <x v="17"/>
      <x/>
    </i>
    <i r="4">
      <x v="69"/>
      <x/>
    </i>
    <i r="4">
      <x v="126"/>
      <x v="1"/>
    </i>
    <i r="4">
      <x v="19"/>
      <x/>
    </i>
    <i r="4">
      <x v="250"/>
      <x v="1"/>
    </i>
    <i r="1">
      <x v="219"/>
      <x v="210"/>
      <x v="110"/>
      <x v="319"/>
      <x/>
    </i>
    <i r="1">
      <x v="220"/>
      <x v="211"/>
      <x v="111"/>
      <x v="255"/>
      <x/>
    </i>
    <i r="4">
      <x v="134"/>
      <x v="1"/>
    </i>
    <i r="4">
      <x v="283"/>
      <x v="1"/>
    </i>
    <i r="4">
      <x v="176"/>
      <x/>
    </i>
    <i r="4">
      <x v="274"/>
      <x v="1"/>
    </i>
    <i r="4">
      <x v="4"/>
      <x v="1"/>
    </i>
    <i r="4">
      <x v="83"/>
      <x/>
    </i>
    <i r="4">
      <x v="282"/>
      <x/>
    </i>
    <i r="4">
      <x v="364"/>
      <x/>
    </i>
    <i r="4">
      <x v="72"/>
      <x/>
    </i>
    <i r="4">
      <x v="23"/>
      <x/>
    </i>
    <i r="1">
      <x v="223"/>
      <x v="214"/>
      <x v="113"/>
      <x v="10"/>
      <x v="1"/>
    </i>
    <i r="4">
      <x v="334"/>
      <x/>
    </i>
    <i r="4">
      <x v="17"/>
      <x v="1"/>
    </i>
    <i r="1">
      <x v="229"/>
      <x v="220"/>
      <x v="117"/>
      <x v="267"/>
      <x v="1"/>
    </i>
    <i r="1">
      <x v="232"/>
      <x v="223"/>
      <x v="119"/>
      <x v="83"/>
      <x/>
    </i>
    <i r="4">
      <x v="53"/>
      <x/>
    </i>
    <i r="1">
      <x v="311"/>
      <x v="300"/>
      <x v="119"/>
      <x v="141"/>
      <x/>
    </i>
    <i r="1">
      <x v="243"/>
      <x v="232"/>
      <x v="119"/>
      <x v="118"/>
      <x/>
    </i>
    <i r="4">
      <x v="219"/>
      <x v="1"/>
    </i>
    <i r="4">
      <x v="7"/>
      <x v="1"/>
    </i>
    <i>
      <x v="93"/>
      <x v="10"/>
      <x v="10"/>
      <x v="9"/>
      <x v="108"/>
      <x/>
    </i>
    <i r="1">
      <x v="32"/>
      <x v="32"/>
      <x v="18"/>
      <x v="223"/>
      <x v="1"/>
    </i>
    <i r="1">
      <x v="41"/>
      <x v="41"/>
      <x v="23"/>
      <x v="210"/>
      <x v="1"/>
    </i>
    <i r="4">
      <x v="178"/>
      <x/>
    </i>
    <i r="4">
      <x v="324"/>
      <x/>
    </i>
    <i r="4">
      <x v="251"/>
      <x v="1"/>
    </i>
    <i r="1">
      <x v="54"/>
      <x v="54"/>
      <x v="32"/>
      <x v="192"/>
      <x/>
    </i>
    <i r="1">
      <x v="58"/>
      <x v="58"/>
      <x v="35"/>
      <x v="71"/>
      <x/>
    </i>
    <i r="1">
      <x v="62"/>
      <x v="62"/>
      <x v="38"/>
      <x v="30"/>
      <x v="1"/>
    </i>
    <i r="1">
      <x v="63"/>
      <x v="63"/>
      <x v="39"/>
      <x v="240"/>
      <x v="1"/>
    </i>
    <i r="1">
      <x v="68"/>
      <x v="68"/>
      <x v="44"/>
      <x v="125"/>
      <x v="1"/>
    </i>
    <i r="1">
      <x v="77"/>
      <x v="77"/>
      <x v="49"/>
      <x v="16"/>
      <x/>
    </i>
    <i r="1">
      <x v="386"/>
      <x v="372"/>
      <x v="155"/>
      <x v="179"/>
      <x v="1"/>
    </i>
    <i r="1">
      <x v="110"/>
      <x v="110"/>
      <x v="63"/>
      <x v="233"/>
      <x v="1"/>
    </i>
    <i r="4">
      <x v="214"/>
      <x/>
    </i>
    <i r="1">
      <x v="117"/>
      <x v="110"/>
      <x v="64"/>
      <x v="173"/>
      <x v="1"/>
    </i>
    <i r="1">
      <x v="118"/>
      <x v="114"/>
      <x v="65"/>
      <x v="90"/>
      <x v="1"/>
    </i>
    <i r="1">
      <x v="119"/>
      <x v="108"/>
      <x v="65"/>
      <x v="202"/>
      <x/>
    </i>
    <i r="1">
      <x v="122"/>
      <x v="109"/>
      <x v="65"/>
      <x v="139"/>
      <x v="1"/>
    </i>
    <i r="1">
      <x v="124"/>
      <x v="110"/>
      <x v="65"/>
      <x v="13"/>
      <x v="1"/>
    </i>
    <i r="4">
      <x v="80"/>
      <x/>
    </i>
    <i r="4">
      <x v="89"/>
      <x v="1"/>
    </i>
    <i r="4">
      <x v="221"/>
      <x v="1"/>
    </i>
    <i r="1">
      <x v="126"/>
      <x v="117"/>
      <x v="67"/>
      <x v="108"/>
      <x/>
    </i>
    <i r="4">
      <x v="354"/>
      <x/>
    </i>
    <i r="4">
      <x v="30"/>
      <x v="1"/>
    </i>
    <i r="4">
      <x v="243"/>
      <x/>
    </i>
    <i r="4">
      <x v="245"/>
      <x v="1"/>
    </i>
    <i r="4">
      <x v="150"/>
      <x v="1"/>
    </i>
    <i r="4">
      <x v="168"/>
      <x/>
    </i>
    <i r="4">
      <x v="263"/>
      <x v="1"/>
    </i>
    <i r="4">
      <x v="247"/>
      <x v="1"/>
    </i>
    <i r="4">
      <x v="129"/>
      <x v="1"/>
    </i>
    <i r="4">
      <x v="160"/>
      <x/>
    </i>
    <i r="4">
      <x v="53"/>
      <x/>
    </i>
    <i r="1">
      <x v="134"/>
      <x v="125"/>
      <x v="71"/>
      <x v="189"/>
      <x v="1"/>
    </i>
    <i r="4">
      <x v="290"/>
      <x v="1"/>
    </i>
    <i r="4">
      <x v="28"/>
      <x v="1"/>
    </i>
    <i r="4">
      <x v="304"/>
      <x v="1"/>
    </i>
    <i r="4">
      <x v="6"/>
      <x v="1"/>
    </i>
    <i r="4">
      <x v="185"/>
      <x v="1"/>
    </i>
    <i r="1">
      <x v="158"/>
      <x v="149"/>
      <x v="84"/>
      <x v="301"/>
      <x/>
    </i>
    <i r="1">
      <x v="164"/>
      <x v="155"/>
      <x v="87"/>
      <x v="61"/>
      <x v="1"/>
    </i>
    <i r="1">
      <x v="167"/>
      <x v="158"/>
      <x v="89"/>
      <x v="99"/>
      <x v="1"/>
    </i>
    <i r="1">
      <x v="169"/>
      <x v="160"/>
      <x v="89"/>
      <x v="148"/>
      <x v="1"/>
    </i>
    <i r="4">
      <x v="263"/>
      <x v="1"/>
    </i>
    <i r="1">
      <x v="181"/>
      <x v="172"/>
      <x v="95"/>
      <x v="224"/>
      <x/>
    </i>
    <i r="1">
      <x v="579"/>
      <x v="563"/>
      <x v="180"/>
      <x v="158"/>
      <x/>
    </i>
    <i r="1">
      <x v="214"/>
      <x v="205"/>
      <x v="109"/>
      <x v="223"/>
      <x v="1"/>
    </i>
    <i r="4">
      <x v="260"/>
      <x/>
    </i>
    <i r="4">
      <x v="72"/>
      <x/>
    </i>
    <i r="1">
      <x v="216"/>
      <x v="207"/>
      <x v="109"/>
      <x v="352"/>
      <x/>
    </i>
    <i r="1">
      <x v="217"/>
      <x v="208"/>
      <x v="109"/>
      <x v="308"/>
      <x v="1"/>
    </i>
    <i r="1">
      <x v="219"/>
      <x v="210"/>
      <x v="110"/>
      <x v="38"/>
      <x v="1"/>
    </i>
    <i r="1">
      <x v="220"/>
      <x v="211"/>
      <x v="111"/>
      <x v="227"/>
      <x/>
    </i>
    <i r="1">
      <x v="536"/>
      <x v="521"/>
      <x v="175"/>
      <x v="344"/>
      <x/>
    </i>
    <i r="1">
      <x v="224"/>
      <x v="215"/>
      <x v="114"/>
      <x v="45"/>
      <x v="1"/>
    </i>
    <i r="1">
      <x v="229"/>
      <x v="220"/>
      <x v="117"/>
      <x v="65"/>
      <x v="1"/>
    </i>
    <i r="1">
      <x v="243"/>
      <x v="232"/>
      <x v="119"/>
      <x v="188"/>
      <x v="1"/>
    </i>
    <i>
      <x v="94"/>
      <x v="41"/>
      <x v="41"/>
      <x v="23"/>
      <x v="129"/>
      <x v="1"/>
    </i>
    <i r="1">
      <x v="51"/>
      <x v="51"/>
      <x v="30"/>
      <x v="27"/>
      <x v="1"/>
    </i>
    <i r="1">
      <x v="85"/>
      <x v="85"/>
      <x v="51"/>
      <x v="52"/>
      <x/>
    </i>
    <i r="1">
      <x v="124"/>
      <x v="110"/>
      <x v="65"/>
      <x v="36"/>
      <x v="1"/>
    </i>
    <i r="1">
      <x v="126"/>
      <x v="117"/>
      <x v="67"/>
      <x v="193"/>
      <x/>
    </i>
    <i r="4">
      <x v="355"/>
      <x v="1"/>
    </i>
    <i r="4">
      <x v="60"/>
      <x/>
    </i>
    <i r="4">
      <x v="100"/>
      <x/>
    </i>
    <i r="4">
      <x/>
      <x/>
    </i>
    <i r="4">
      <x v="360"/>
      <x v="1"/>
    </i>
    <i r="1">
      <x v="134"/>
      <x v="125"/>
      <x v="71"/>
      <x v="189"/>
      <x v="1"/>
    </i>
    <i r="1">
      <x v="332"/>
      <x v="321"/>
      <x v="135"/>
      <x v="131"/>
      <x v="1"/>
    </i>
    <i r="1">
      <x v="164"/>
      <x v="155"/>
      <x v="87"/>
      <x v="232"/>
      <x v="1"/>
    </i>
    <i r="1">
      <x v="181"/>
      <x v="172"/>
      <x v="95"/>
      <x v="114"/>
      <x/>
    </i>
    <i r="4">
      <x v="31"/>
      <x/>
    </i>
    <i r="1">
      <x v="214"/>
      <x v="205"/>
      <x v="109"/>
      <x v="293"/>
      <x/>
    </i>
    <i>
      <x v="95"/>
      <x v="253"/>
      <x v="242"/>
      <x v="125"/>
      <x v="154"/>
      <x v="1"/>
    </i>
    <i r="4">
      <x v="129"/>
      <x v="1"/>
    </i>
    <i r="1">
      <x v="315"/>
      <x v="304"/>
      <x v="9"/>
      <x v="242"/>
      <x v="1"/>
    </i>
    <i r="1">
      <x v="12"/>
      <x v="12"/>
      <x v="10"/>
      <x v="254"/>
      <x/>
    </i>
    <i r="1">
      <x v="20"/>
      <x v="20"/>
      <x v="13"/>
      <x v="78"/>
      <x v="1"/>
    </i>
    <i r="1">
      <x v="276"/>
      <x v="265"/>
      <x v="134"/>
      <x v="105"/>
      <x v="1"/>
    </i>
    <i r="1">
      <x v="31"/>
      <x v="31"/>
      <x v="18"/>
      <x v="2"/>
      <x v="1"/>
    </i>
    <i r="1">
      <x v="32"/>
      <x v="32"/>
      <x v="18"/>
      <x v="160"/>
      <x v="1"/>
    </i>
    <i r="4">
      <x v="316"/>
      <x v="1"/>
    </i>
    <i r="1">
      <x v="38"/>
      <x v="38"/>
      <x v="22"/>
      <x v="54"/>
      <x v="1"/>
    </i>
    <i r="1">
      <x v="41"/>
      <x v="41"/>
      <x v="23"/>
      <x v="253"/>
      <x v="1"/>
    </i>
    <i r="4">
      <x v="168"/>
      <x/>
    </i>
    <i r="4">
      <x v="315"/>
      <x v="1"/>
    </i>
    <i r="1">
      <x v="46"/>
      <x v="46"/>
      <x v="26"/>
      <x v="339"/>
      <x/>
    </i>
    <i r="1">
      <x v="52"/>
      <x v="52"/>
      <x v="31"/>
      <x v="254"/>
      <x/>
    </i>
    <i r="4">
      <x v="185"/>
      <x/>
    </i>
    <i r="1">
      <x v="53"/>
      <x v="53"/>
      <x v="31"/>
      <x v="298"/>
      <x/>
    </i>
    <i r="4">
      <x v="106"/>
      <x/>
    </i>
    <i r="1">
      <x v="63"/>
      <x v="63"/>
      <x v="39"/>
      <x v="90"/>
      <x v="1"/>
    </i>
    <i r="1">
      <x v="458"/>
      <x v="444"/>
      <x v="46"/>
      <x v="161"/>
      <x/>
    </i>
    <i r="1">
      <x v="238"/>
      <x v="228"/>
      <x v="50"/>
      <x v="198"/>
      <x/>
    </i>
    <i r="1">
      <x v="82"/>
      <x v="82"/>
      <x v="50"/>
      <x v="263"/>
      <x v="1"/>
    </i>
    <i r="4">
      <x v="84"/>
      <x v="1"/>
    </i>
    <i r="1">
      <x v="89"/>
      <x v="89"/>
      <x v="53"/>
      <x v="154"/>
      <x/>
    </i>
    <i r="1">
      <x v="111"/>
      <x v="111"/>
      <x v="64"/>
      <x v="246"/>
      <x/>
    </i>
    <i r="4">
      <x v="191"/>
      <x/>
    </i>
    <i r="1">
      <x v="236"/>
      <x v="107"/>
      <x v="65"/>
      <x v="114"/>
      <x/>
    </i>
    <i r="1">
      <x v="124"/>
      <x v="110"/>
      <x v="65"/>
      <x v="76"/>
      <x/>
    </i>
    <i r="4">
      <x v="240"/>
      <x v="1"/>
    </i>
    <i r="1">
      <x v="126"/>
      <x v="117"/>
      <x v="67"/>
      <x v="32"/>
      <x v="1"/>
    </i>
    <i r="4">
      <x v="78"/>
      <x/>
    </i>
    <i r="4">
      <x v="89"/>
      <x/>
    </i>
    <i r="5">
      <x v="1"/>
    </i>
    <i r="4">
      <x v="3"/>
      <x v="1"/>
    </i>
    <i r="4">
      <x v="82"/>
      <x v="1"/>
    </i>
    <i r="4">
      <x v="282"/>
      <x v="1"/>
    </i>
    <i r="4">
      <x v="11"/>
      <x v="1"/>
    </i>
    <i r="1">
      <x v="127"/>
      <x v="118"/>
      <x v="68"/>
      <x v="1"/>
      <x v="1"/>
    </i>
    <i r="4">
      <x v="314"/>
      <x v="1"/>
    </i>
    <i r="1">
      <x v="129"/>
      <x v="120"/>
      <x v="69"/>
      <x v="44"/>
      <x v="1"/>
    </i>
    <i r="1">
      <x v="130"/>
      <x v="121"/>
      <x v="70"/>
      <x v="332"/>
      <x/>
    </i>
    <i r="4">
      <x v="39"/>
      <x v="1"/>
    </i>
    <i r="4">
      <x v="109"/>
      <x v="1"/>
    </i>
    <i r="1">
      <x v="134"/>
      <x v="125"/>
      <x v="71"/>
      <x v="60"/>
      <x v="1"/>
    </i>
    <i r="4">
      <x v="97"/>
      <x/>
    </i>
    <i r="4">
      <x v="325"/>
      <x/>
    </i>
    <i r="4">
      <x v="220"/>
      <x v="1"/>
    </i>
    <i r="4">
      <x v="242"/>
      <x v="1"/>
    </i>
    <i r="4">
      <x v="364"/>
      <x/>
    </i>
    <i r="4">
      <x v="53"/>
      <x v="1"/>
    </i>
    <i r="1">
      <x v="580"/>
      <x v="564"/>
      <x v="166"/>
      <x v="207"/>
      <x v="1"/>
    </i>
    <i r="1">
      <x v="162"/>
      <x v="153"/>
      <x v="86"/>
      <x v="114"/>
      <x/>
    </i>
    <i r="1">
      <x v="578"/>
      <x v="562"/>
      <x v="144"/>
      <x v="198"/>
      <x v="1"/>
    </i>
    <i r="1">
      <x v="164"/>
      <x v="155"/>
      <x v="87"/>
      <x v="12"/>
      <x/>
    </i>
    <i r="1">
      <x v="166"/>
      <x v="157"/>
      <x v="89"/>
      <x v="33"/>
      <x v="1"/>
    </i>
    <i r="1">
      <x v="167"/>
      <x v="158"/>
      <x v="89"/>
      <x v="76"/>
      <x/>
    </i>
    <i r="1">
      <x v="169"/>
      <x v="160"/>
      <x v="89"/>
      <x v="203"/>
      <x v="1"/>
    </i>
    <i r="4">
      <x v="228"/>
      <x/>
    </i>
    <i r="1">
      <x v="559"/>
      <x v="543"/>
      <x v="91"/>
      <x v="245"/>
      <x v="1"/>
    </i>
    <i r="1">
      <x v="175"/>
      <x v="166"/>
      <x v="92"/>
      <x v="191"/>
      <x/>
    </i>
    <i r="1">
      <x v="181"/>
      <x v="172"/>
      <x v="95"/>
      <x v="34"/>
      <x v="1"/>
    </i>
    <i r="1">
      <x v="191"/>
      <x v="182"/>
      <x v="99"/>
      <x v="56"/>
      <x v="1"/>
    </i>
    <i r="1">
      <x v="195"/>
      <x v="186"/>
      <x v="99"/>
      <x v="44"/>
      <x/>
    </i>
    <i r="1">
      <x v="197"/>
      <x v="188"/>
      <x v="99"/>
      <x v="214"/>
      <x v="1"/>
    </i>
    <i r="1">
      <x v="201"/>
      <x v="192"/>
      <x v="100"/>
      <x v="305"/>
      <x v="1"/>
    </i>
    <i r="1">
      <x v="203"/>
      <x v="194"/>
      <x v="101"/>
      <x v="127"/>
      <x v="1"/>
    </i>
    <i r="1">
      <x v="206"/>
      <x v="197"/>
      <x v="102"/>
      <x v="266"/>
      <x/>
    </i>
    <i r="1">
      <x v="214"/>
      <x v="205"/>
      <x v="109"/>
      <x v="247"/>
      <x v="1"/>
    </i>
    <i r="4">
      <x v="250"/>
      <x v="1"/>
    </i>
    <i r="1">
      <x v="215"/>
      <x v="206"/>
      <x v="109"/>
      <x v="292"/>
      <x v="1"/>
    </i>
    <i r="4">
      <x v="141"/>
      <x v="1"/>
    </i>
    <i r="4">
      <x v="273"/>
      <x/>
    </i>
    <i r="5">
      <x v="1"/>
    </i>
    <i r="4">
      <x v="43"/>
      <x v="1"/>
    </i>
    <i r="4">
      <x v="227"/>
      <x v="1"/>
    </i>
    <i r="4">
      <x v="264"/>
      <x v="1"/>
    </i>
    <i r="4">
      <x v="338"/>
      <x/>
    </i>
    <i r="4">
      <x v="53"/>
      <x v="1"/>
    </i>
    <i r="1">
      <x v="217"/>
      <x v="208"/>
      <x v="109"/>
      <x v="169"/>
      <x v="1"/>
    </i>
    <i r="4">
      <x v="71"/>
      <x/>
    </i>
    <i r="4">
      <x v="172"/>
      <x v="1"/>
    </i>
    <i r="4">
      <x v="53"/>
      <x v="1"/>
    </i>
    <i r="1">
      <x v="406"/>
      <x v="392"/>
      <x v="111"/>
      <x v="128"/>
      <x v="1"/>
    </i>
    <i r="1">
      <x v="231"/>
      <x v="222"/>
      <x v="119"/>
      <x v="91"/>
      <x/>
    </i>
    <i r="1">
      <x v="232"/>
      <x v="223"/>
      <x v="119"/>
      <x v="116"/>
      <x v="1"/>
    </i>
    <i r="4">
      <x v="165"/>
      <x v="1"/>
    </i>
    <i r="1">
      <x v="581"/>
      <x v="565"/>
      <x v="120"/>
      <x v="34"/>
      <x v="1"/>
    </i>
    <i>
      <x v="96"/>
      <x v="12"/>
      <x v="12"/>
      <x v="10"/>
      <x v="270"/>
      <x v="1"/>
    </i>
    <i r="1">
      <x v="13"/>
      <x v="13"/>
      <x v="11"/>
      <x v="110"/>
      <x/>
    </i>
    <i r="1">
      <x v="17"/>
      <x v="17"/>
      <x v="12"/>
      <x v="223"/>
      <x v="1"/>
    </i>
    <i r="1">
      <x v="25"/>
      <x v="25"/>
      <x v="15"/>
      <x v="41"/>
      <x/>
    </i>
    <i r="1">
      <x v="41"/>
      <x v="41"/>
      <x v="23"/>
      <x v="127"/>
      <x/>
    </i>
    <i r="1">
      <x v="53"/>
      <x v="53"/>
      <x v="31"/>
      <x v="178"/>
      <x/>
    </i>
    <i r="1">
      <x v="63"/>
      <x v="63"/>
      <x v="39"/>
      <x v="1"/>
      <x v="1"/>
    </i>
    <i r="4">
      <x v="98"/>
      <x v="1"/>
    </i>
    <i r="1">
      <x v="75"/>
      <x v="75"/>
      <x v="47"/>
      <x v="82"/>
      <x v="1"/>
    </i>
    <i r="4">
      <x v="161"/>
      <x v="1"/>
    </i>
    <i r="1">
      <x v="78"/>
      <x v="78"/>
      <x v="50"/>
      <x v="188"/>
      <x v="1"/>
    </i>
    <i r="1">
      <x v="268"/>
      <x v="257"/>
      <x v="51"/>
      <x v="239"/>
      <x/>
    </i>
    <i r="1">
      <x v="124"/>
      <x v="110"/>
      <x v="65"/>
      <x v="103"/>
      <x v="1"/>
    </i>
    <i r="4">
      <x v="30"/>
      <x v="1"/>
    </i>
    <i r="4">
      <x v="336"/>
      <x/>
    </i>
    <i r="4">
      <x v="149"/>
      <x/>
    </i>
    <i r="4">
      <x v="302"/>
      <x/>
    </i>
    <i r="4">
      <x v="316"/>
      <x/>
    </i>
    <i r="1">
      <x v="126"/>
      <x v="117"/>
      <x v="67"/>
      <x v="343"/>
      <x v="1"/>
    </i>
    <i r="4">
      <x v="202"/>
      <x/>
    </i>
    <i r="4">
      <x v="68"/>
      <x v="1"/>
    </i>
    <i r="4">
      <x v="3"/>
      <x/>
    </i>
    <i r="4">
      <x v="187"/>
      <x/>
    </i>
    <i r="4">
      <x v="306"/>
      <x/>
    </i>
    <i r="4">
      <x v="126"/>
      <x v="1"/>
    </i>
    <i r="1">
      <x v="345"/>
      <x v="334"/>
      <x v="143"/>
      <x v="314"/>
      <x v="1"/>
    </i>
    <i r="1">
      <x v="134"/>
      <x v="125"/>
      <x v="71"/>
      <x v="217"/>
      <x v="1"/>
    </i>
    <i r="4">
      <x v="55"/>
      <x v="1"/>
    </i>
    <i r="1">
      <x v="156"/>
      <x v="147"/>
      <x v="84"/>
      <x v="71"/>
      <x/>
    </i>
    <i r="1">
      <x v="241"/>
      <x v="230"/>
      <x v="84"/>
      <x v="243"/>
      <x v="1"/>
    </i>
    <i r="4">
      <x v="281"/>
      <x v="1"/>
    </i>
    <i r="4">
      <x v="264"/>
      <x/>
    </i>
    <i r="1">
      <x v="164"/>
      <x v="155"/>
      <x v="87"/>
      <x v="43"/>
      <x v="1"/>
    </i>
    <i r="1">
      <x v="167"/>
      <x v="158"/>
      <x v="89"/>
      <x v="278"/>
      <x v="1"/>
    </i>
    <i r="1">
      <x v="169"/>
      <x v="160"/>
      <x v="89"/>
      <x v="54"/>
      <x v="1"/>
    </i>
    <i r="1">
      <x v="181"/>
      <x v="172"/>
      <x v="95"/>
      <x v="328"/>
      <x/>
    </i>
    <i r="4">
      <x v="143"/>
      <x/>
    </i>
    <i r="1">
      <x v="187"/>
      <x v="178"/>
      <x v="97"/>
      <x v="32"/>
      <x/>
    </i>
    <i r="4">
      <x v="175"/>
      <x/>
    </i>
    <i r="4">
      <x v="78"/>
      <x/>
    </i>
    <i r="4">
      <x v="228"/>
      <x v="1"/>
    </i>
    <i r="4">
      <x v="164"/>
      <x v="1"/>
    </i>
    <i r="1">
      <x v="213"/>
      <x v="204"/>
      <x v="108"/>
      <x v="67"/>
      <x v="1"/>
    </i>
    <i r="4">
      <x v="303"/>
      <x v="1"/>
    </i>
    <i r="4">
      <x v="342"/>
      <x v="1"/>
    </i>
    <i r="1">
      <x v="216"/>
      <x v="207"/>
      <x v="109"/>
      <x v="170"/>
      <x/>
    </i>
    <i r="4">
      <x v="18"/>
      <x v="1"/>
    </i>
    <i r="1">
      <x v="217"/>
      <x v="208"/>
      <x v="109"/>
      <x v="153"/>
      <x v="1"/>
    </i>
    <i r="4">
      <x v="225"/>
      <x v="1"/>
    </i>
    <i r="1">
      <x v="325"/>
      <x v="314"/>
      <x v="111"/>
      <x v="256"/>
      <x/>
    </i>
    <i r="1">
      <x v="233"/>
      <x v="224"/>
      <x v="120"/>
      <x v="329"/>
      <x/>
    </i>
    <i>
      <x v="97"/>
      <x v="53"/>
      <x v="53"/>
      <x v="31"/>
      <x v="258"/>
      <x/>
    </i>
    <i r="1">
      <x v="63"/>
      <x v="63"/>
      <x v="39"/>
      <x v="229"/>
      <x v="1"/>
    </i>
    <i r="1">
      <x v="78"/>
      <x v="78"/>
      <x v="50"/>
      <x v="58"/>
      <x/>
    </i>
    <i r="1">
      <x v="126"/>
      <x v="117"/>
      <x v="67"/>
      <x v="74"/>
      <x v="1"/>
    </i>
    <i r="4">
      <x v="28"/>
      <x v="1"/>
    </i>
    <i r="4">
      <x v="14"/>
      <x/>
    </i>
    <i r="4">
      <x v="143"/>
      <x/>
    </i>
    <i r="4">
      <x v="257"/>
      <x v="1"/>
    </i>
    <i r="4">
      <x v="59"/>
      <x/>
    </i>
    <i r="4">
      <x v="126"/>
      <x/>
    </i>
    <i r="4">
      <x v="352"/>
      <x/>
    </i>
    <i r="4">
      <x v="160"/>
      <x/>
    </i>
    <i r="1">
      <x v="134"/>
      <x v="125"/>
      <x v="71"/>
      <x v="175"/>
      <x v="1"/>
    </i>
    <i r="4">
      <x v="342"/>
      <x v="1"/>
    </i>
    <i r="4">
      <x v="282"/>
      <x v="1"/>
    </i>
    <i r="4">
      <x v="52"/>
      <x/>
    </i>
    <i r="1">
      <x v="139"/>
      <x v="130"/>
      <x v="73"/>
      <x v="100"/>
      <x/>
    </i>
    <i r="1">
      <x v="188"/>
      <x v="179"/>
      <x v="97"/>
      <x v="43"/>
      <x/>
    </i>
    <i r="1">
      <x v="213"/>
      <x v="204"/>
      <x v="108"/>
      <x v="162"/>
      <x v="1"/>
    </i>
    <i r="1">
      <x v="217"/>
      <x v="208"/>
      <x v="109"/>
      <x v="207"/>
      <x v="1"/>
    </i>
    <i>
      <x v="98"/>
      <x v="127"/>
      <x v="118"/>
      <x v="68"/>
      <x v="45"/>
      <x v="1"/>
    </i>
    <i r="1">
      <x v="169"/>
      <x v="160"/>
      <x v="89"/>
      <x v="271"/>
      <x v="1"/>
    </i>
    <i r="1">
      <x v="217"/>
      <x v="208"/>
      <x v="109"/>
      <x v="26"/>
      <x/>
    </i>
    <i>
      <x v="99"/>
      <x v="409"/>
      <x v="395"/>
      <x/>
      <x v="6"/>
      <x v="1"/>
    </i>
    <i r="1">
      <x v="10"/>
      <x v="10"/>
      <x v="9"/>
      <x v="50"/>
      <x v="1"/>
    </i>
    <i r="1">
      <x v="25"/>
      <x v="25"/>
      <x v="15"/>
      <x v="149"/>
      <x/>
    </i>
    <i r="1">
      <x v="32"/>
      <x v="32"/>
      <x v="18"/>
      <x v="303"/>
      <x/>
    </i>
    <i r="1">
      <x v="41"/>
      <x v="41"/>
      <x v="23"/>
      <x v="356"/>
      <x v="1"/>
    </i>
    <i r="4">
      <x v="244"/>
      <x v="1"/>
    </i>
    <i r="1">
      <x v="63"/>
      <x v="63"/>
      <x v="39"/>
      <x v="191"/>
      <x v="1"/>
    </i>
    <i r="1">
      <x v="108"/>
      <x v="108"/>
      <x v="63"/>
      <x v="357"/>
      <x/>
    </i>
    <i r="1">
      <x v="117"/>
      <x v="110"/>
      <x v="64"/>
      <x v="302"/>
      <x/>
    </i>
    <i r="4">
      <x v="331"/>
      <x v="1"/>
    </i>
    <i r="1">
      <x v="119"/>
      <x v="108"/>
      <x v="65"/>
      <x v="174"/>
      <x v="1"/>
    </i>
    <i r="1">
      <x v="123"/>
      <x v="113"/>
      <x v="65"/>
      <x v="363"/>
      <x v="1"/>
    </i>
    <i r="1">
      <x v="124"/>
      <x v="110"/>
      <x v="65"/>
      <x v="57"/>
      <x/>
    </i>
    <i r="4">
      <x v="3"/>
      <x v="1"/>
    </i>
    <i r="4">
      <x v="305"/>
      <x v="1"/>
    </i>
    <i r="4">
      <x v="247"/>
      <x v="1"/>
    </i>
    <i r="4">
      <x v="122"/>
      <x v="1"/>
    </i>
    <i r="1">
      <x v="126"/>
      <x v="117"/>
      <x v="67"/>
      <x v="258"/>
      <x/>
    </i>
    <i r="4">
      <x v="354"/>
      <x v="1"/>
    </i>
    <i r="4">
      <x v="242"/>
      <x/>
    </i>
    <i r="4">
      <x v="287"/>
      <x v="1"/>
    </i>
    <i r="4">
      <x v="52"/>
      <x v="1"/>
    </i>
    <i r="4">
      <x v="164"/>
      <x/>
    </i>
    <i r="4">
      <x v="269"/>
      <x v="1"/>
    </i>
    <i r="4">
      <x v="61"/>
      <x v="1"/>
    </i>
    <i r="4">
      <x v="109"/>
      <x v="1"/>
    </i>
    <i r="1">
      <x v="129"/>
      <x v="120"/>
      <x v="69"/>
      <x v="59"/>
      <x/>
    </i>
    <i r="1">
      <x v="134"/>
      <x v="125"/>
      <x v="71"/>
      <x v="278"/>
      <x/>
    </i>
    <i r="4">
      <x v="138"/>
      <x v="1"/>
    </i>
    <i r="4">
      <x v="154"/>
      <x/>
    </i>
    <i r="1">
      <x v="139"/>
      <x v="130"/>
      <x v="73"/>
      <x v="140"/>
      <x/>
    </i>
    <i r="4">
      <x v="240"/>
      <x v="1"/>
    </i>
    <i r="1">
      <x v="164"/>
      <x v="155"/>
      <x v="87"/>
      <x v="309"/>
      <x v="1"/>
    </i>
    <i r="1">
      <x v="169"/>
      <x v="160"/>
      <x v="89"/>
      <x v="292"/>
      <x v="1"/>
    </i>
    <i r="4">
      <x v="199"/>
      <x/>
    </i>
    <i r="4">
      <x v="29"/>
      <x v="1"/>
    </i>
    <i r="4">
      <x v="31"/>
      <x v="1"/>
    </i>
    <i r="4">
      <x v="146"/>
      <x v="1"/>
    </i>
    <i r="1">
      <x v="181"/>
      <x v="172"/>
      <x v="95"/>
      <x v="233"/>
      <x v="1"/>
    </i>
    <i r="4">
      <x v="53"/>
      <x v="1"/>
    </i>
    <i r="1">
      <x v="197"/>
      <x v="188"/>
      <x v="99"/>
      <x v="354"/>
      <x v="1"/>
    </i>
    <i r="1">
      <x v="205"/>
      <x v="196"/>
      <x v="102"/>
      <x v="96"/>
      <x v="1"/>
    </i>
    <i r="1">
      <x v="582"/>
      <x v="566"/>
      <x v="181"/>
      <x v="320"/>
      <x/>
    </i>
    <i r="1">
      <x v="213"/>
      <x v="204"/>
      <x v="108"/>
      <x v="223"/>
      <x/>
    </i>
    <i r="4">
      <x v="150"/>
      <x v="1"/>
    </i>
    <i r="1">
      <x v="214"/>
      <x v="205"/>
      <x v="109"/>
      <x v="179"/>
      <x v="1"/>
    </i>
    <i r="1">
      <x v="217"/>
      <x v="208"/>
      <x v="109"/>
      <x v="253"/>
      <x v="1"/>
    </i>
    <i r="1">
      <x v="220"/>
      <x v="211"/>
      <x v="111"/>
      <x v="110"/>
      <x v="1"/>
    </i>
    <i r="1">
      <x v="378"/>
      <x v="364"/>
      <x v="120"/>
      <x v="286"/>
      <x/>
    </i>
    <i>
      <x v="100"/>
      <x/>
      <x/>
      <x/>
      <x v="148"/>
      <x/>
    </i>
    <i r="1">
      <x v="6"/>
      <x v="6"/>
      <x v="6"/>
      <x v="186"/>
      <x v="1"/>
    </i>
    <i r="1">
      <x v="12"/>
      <x v="12"/>
      <x v="10"/>
      <x v="167"/>
      <x/>
    </i>
    <i r="1">
      <x v="21"/>
      <x v="21"/>
      <x v="14"/>
      <x v="107"/>
      <x/>
    </i>
    <i r="1">
      <x v="583"/>
      <x v="567"/>
      <x v="134"/>
      <x v="150"/>
      <x v="1"/>
    </i>
    <i r="4">
      <x v="311"/>
      <x v="1"/>
    </i>
    <i r="1">
      <x v="25"/>
      <x v="25"/>
      <x v="15"/>
      <x v="236"/>
      <x/>
    </i>
    <i r="1">
      <x v="32"/>
      <x v="32"/>
      <x v="18"/>
      <x v="242"/>
      <x/>
    </i>
    <i r="1">
      <x v="38"/>
      <x v="38"/>
      <x v="22"/>
      <x v="63"/>
      <x v="1"/>
    </i>
    <i r="1">
      <x v="53"/>
      <x v="53"/>
      <x v="31"/>
      <x v="361"/>
      <x/>
    </i>
    <i r="1">
      <x v="68"/>
      <x v="68"/>
      <x v="44"/>
      <x v="124"/>
      <x v="1"/>
    </i>
    <i r="1">
      <x v="78"/>
      <x v="78"/>
      <x v="50"/>
      <x v="26"/>
      <x v="1"/>
    </i>
    <i r="4">
      <x v="105"/>
      <x v="1"/>
    </i>
    <i r="1">
      <x v="86"/>
      <x v="86"/>
      <x v="51"/>
      <x v="320"/>
      <x v="1"/>
    </i>
    <i r="1">
      <x v="89"/>
      <x v="89"/>
      <x v="53"/>
      <x v="208"/>
      <x/>
    </i>
    <i r="1">
      <x v="110"/>
      <x v="110"/>
      <x v="63"/>
      <x v="118"/>
      <x/>
    </i>
    <i r="1">
      <x v="124"/>
      <x v="110"/>
      <x v="65"/>
      <x v="261"/>
      <x/>
    </i>
    <i r="4">
      <x v="363"/>
      <x/>
    </i>
    <i r="4">
      <x v="41"/>
      <x/>
    </i>
    <i r="4">
      <x v="207"/>
      <x v="1"/>
    </i>
    <i r="1">
      <x v="126"/>
      <x v="117"/>
      <x v="67"/>
      <x v="62"/>
      <x v="1"/>
    </i>
    <i r="4">
      <x v="231"/>
      <x v="1"/>
    </i>
    <i r="4">
      <x v="73"/>
      <x/>
    </i>
    <i r="4">
      <x v="65"/>
      <x/>
    </i>
    <i r="4">
      <x v="57"/>
      <x/>
    </i>
    <i r="4">
      <x v="35"/>
      <x v="1"/>
    </i>
    <i r="4">
      <x v="188"/>
      <x v="1"/>
    </i>
    <i r="4">
      <x v="221"/>
      <x v="1"/>
    </i>
    <i r="4">
      <x v="250"/>
      <x/>
    </i>
    <i r="4">
      <x v="264"/>
      <x/>
    </i>
    <i r="1">
      <x v="134"/>
      <x v="125"/>
      <x v="71"/>
      <x v="283"/>
      <x/>
    </i>
    <i r="4">
      <x v="332"/>
      <x v="1"/>
    </i>
    <i r="4">
      <x v="18"/>
      <x/>
    </i>
    <i r="4">
      <x v="307"/>
      <x v="1"/>
    </i>
    <i r="4">
      <x v="22"/>
      <x v="1"/>
    </i>
    <i r="4">
      <x v="240"/>
      <x/>
    </i>
    <i r="4">
      <x v="9"/>
      <x/>
    </i>
    <i r="1">
      <x v="142"/>
      <x v="133"/>
      <x v="74"/>
      <x v="45"/>
      <x/>
    </i>
    <i r="1">
      <x v="147"/>
      <x v="138"/>
      <x v="78"/>
      <x v="274"/>
      <x/>
    </i>
    <i r="1">
      <x v="164"/>
      <x v="155"/>
      <x v="87"/>
      <x v="152"/>
      <x/>
    </i>
    <i r="1">
      <x v="167"/>
      <x v="158"/>
      <x v="89"/>
      <x v="345"/>
      <x v="1"/>
    </i>
    <i r="1">
      <x v="169"/>
      <x v="160"/>
      <x v="89"/>
      <x v="65"/>
      <x/>
    </i>
    <i r="4">
      <x v="296"/>
      <x/>
    </i>
    <i r="4">
      <x v="344"/>
      <x/>
    </i>
    <i r="4">
      <x v="8"/>
      <x v="1"/>
    </i>
    <i r="1">
      <x v="181"/>
      <x v="172"/>
      <x v="95"/>
      <x v="329"/>
      <x v="1"/>
    </i>
    <i r="4">
      <x v="172"/>
      <x v="1"/>
    </i>
    <i r="1">
      <x v="330"/>
      <x v="319"/>
      <x v="97"/>
      <x v="164"/>
      <x v="1"/>
    </i>
    <i r="1">
      <x v="187"/>
      <x v="178"/>
      <x v="97"/>
      <x v="174"/>
      <x/>
    </i>
    <i r="1">
      <x v="214"/>
      <x v="205"/>
      <x v="109"/>
      <x v="45"/>
      <x v="1"/>
    </i>
    <i r="1">
      <x v="217"/>
      <x v="208"/>
      <x v="109"/>
      <x v="88"/>
      <x v="1"/>
    </i>
    <i r="1">
      <x v="224"/>
      <x v="215"/>
      <x v="114"/>
      <x v="118"/>
      <x v="1"/>
    </i>
    <i r="1">
      <x v="232"/>
      <x v="223"/>
      <x v="119"/>
      <x v="89"/>
      <x/>
    </i>
    <i>
      <x v="101"/>
      <x v="96"/>
      <x v="96"/>
      <x v="58"/>
      <x v="65"/>
      <x v="1"/>
    </i>
    <i r="1">
      <x v="126"/>
      <x v="117"/>
      <x v="67"/>
      <x v="323"/>
      <x v="1"/>
    </i>
    <i r="1">
      <x v="216"/>
      <x v="207"/>
      <x v="109"/>
      <x v="251"/>
      <x v="1"/>
    </i>
    <i>
      <x v="102"/>
      <x v="273"/>
      <x v="262"/>
      <x v="133"/>
      <x v="263"/>
      <x v="1"/>
    </i>
    <i r="1">
      <x v="2"/>
      <x v="2"/>
      <x v="2"/>
      <x v="115"/>
      <x v="1"/>
    </i>
    <i r="4">
      <x v="80"/>
      <x v="1"/>
    </i>
    <i r="1">
      <x v="10"/>
      <x v="10"/>
      <x v="9"/>
      <x v="218"/>
      <x v="1"/>
    </i>
    <i r="4">
      <x v="130"/>
      <x v="1"/>
    </i>
    <i r="4">
      <x v="337"/>
      <x v="1"/>
    </i>
    <i r="1">
      <x v="12"/>
      <x v="12"/>
      <x v="10"/>
      <x v="140"/>
      <x v="1"/>
    </i>
    <i r="4">
      <x v="364"/>
      <x v="1"/>
    </i>
    <i r="1">
      <x v="25"/>
      <x v="25"/>
      <x v="15"/>
      <x v="54"/>
      <x/>
    </i>
    <i r="1">
      <x v="28"/>
      <x v="28"/>
      <x v="17"/>
      <x v="288"/>
      <x/>
    </i>
    <i r="1">
      <x v="32"/>
      <x v="32"/>
      <x v="18"/>
      <x v="33"/>
      <x/>
    </i>
    <i r="1">
      <x v="237"/>
      <x v="227"/>
      <x v="19"/>
      <x v="324"/>
      <x/>
    </i>
    <i r="1">
      <x v="33"/>
      <x v="33"/>
      <x v="19"/>
      <x v="36"/>
      <x/>
    </i>
    <i r="1">
      <x v="41"/>
      <x v="41"/>
      <x v="23"/>
      <x v="299"/>
      <x v="1"/>
    </i>
    <i r="4">
      <x v="246"/>
      <x v="1"/>
    </i>
    <i r="4">
      <x v="67"/>
      <x v="1"/>
    </i>
    <i r="1">
      <x v="63"/>
      <x v="63"/>
      <x v="39"/>
      <x v="326"/>
      <x v="1"/>
    </i>
    <i r="4">
      <x v="142"/>
      <x v="1"/>
    </i>
    <i r="1">
      <x v="65"/>
      <x v="65"/>
      <x v="41"/>
      <x v="62"/>
      <x/>
    </i>
    <i r="1">
      <x v="71"/>
      <x v="71"/>
      <x v="46"/>
      <x v="359"/>
      <x v="1"/>
    </i>
    <i r="1">
      <x v="118"/>
      <x v="114"/>
      <x v="65"/>
      <x v="37"/>
      <x/>
    </i>
    <i r="1">
      <x v="124"/>
      <x v="110"/>
      <x v="65"/>
      <x v="10"/>
      <x v="1"/>
    </i>
    <i r="4">
      <x v="96"/>
      <x/>
    </i>
    <i r="1">
      <x v="344"/>
      <x v="333"/>
      <x v="66"/>
      <x v="275"/>
      <x/>
    </i>
    <i r="1">
      <x v="126"/>
      <x v="117"/>
      <x v="67"/>
      <x v="93"/>
      <x v="1"/>
    </i>
    <i r="4">
      <x v="182"/>
      <x/>
    </i>
    <i r="4">
      <x v="149"/>
      <x/>
    </i>
    <i r="4">
      <x v="150"/>
      <x v="1"/>
    </i>
    <i r="4">
      <x v="203"/>
      <x v="1"/>
    </i>
    <i r="4">
      <x v="19"/>
      <x/>
    </i>
    <i r="1">
      <x v="127"/>
      <x v="118"/>
      <x v="68"/>
      <x v="144"/>
      <x/>
    </i>
    <i r="4">
      <x v="43"/>
      <x v="1"/>
    </i>
    <i r="1">
      <x v="129"/>
      <x v="120"/>
      <x v="69"/>
      <x v="310"/>
      <x v="1"/>
    </i>
    <i r="1">
      <x v="134"/>
      <x v="125"/>
      <x v="71"/>
      <x v="210"/>
      <x v="1"/>
    </i>
    <i r="4">
      <x v="16"/>
      <x/>
    </i>
    <i r="1">
      <x v="139"/>
      <x v="130"/>
      <x v="73"/>
      <x v="19"/>
      <x v="1"/>
    </i>
    <i r="1">
      <x v="164"/>
      <x v="155"/>
      <x v="87"/>
      <x v="295"/>
      <x/>
    </i>
    <i r="1">
      <x v="169"/>
      <x v="160"/>
      <x v="89"/>
      <x v="138"/>
      <x v="1"/>
    </i>
    <i r="4">
      <x v="295"/>
      <x v="1"/>
    </i>
    <i r="4">
      <x v="45"/>
      <x v="1"/>
    </i>
    <i r="4">
      <x v="59"/>
      <x/>
    </i>
    <i r="1">
      <x v="181"/>
      <x v="172"/>
      <x v="95"/>
      <x v="303"/>
      <x v="1"/>
    </i>
    <i r="4">
      <x v="237"/>
      <x v="1"/>
    </i>
    <i r="1">
      <x v="507"/>
      <x v="492"/>
      <x v="96"/>
      <x v="105"/>
      <x/>
    </i>
    <i r="1">
      <x v="187"/>
      <x v="178"/>
      <x v="97"/>
      <x v="178"/>
      <x v="1"/>
    </i>
    <i r="1">
      <x v="203"/>
      <x v="194"/>
      <x v="101"/>
      <x v="82"/>
      <x v="1"/>
    </i>
    <i r="1">
      <x v="214"/>
      <x v="205"/>
      <x v="109"/>
      <x v="204"/>
      <x v="1"/>
    </i>
    <i r="1">
      <x v="217"/>
      <x v="208"/>
      <x v="109"/>
      <x v="298"/>
      <x v="1"/>
    </i>
    <i r="4">
      <x v="79"/>
      <x/>
    </i>
    <i r="4">
      <x v="319"/>
      <x/>
    </i>
    <i r="4">
      <x v="123"/>
      <x/>
    </i>
    <i r="1">
      <x v="223"/>
      <x v="214"/>
      <x v="113"/>
      <x v="242"/>
      <x/>
    </i>
    <i r="1">
      <x v="224"/>
      <x v="215"/>
      <x v="114"/>
      <x v="287"/>
      <x v="1"/>
    </i>
    <i>
      <x v="103"/>
      <x v="19"/>
      <x v="19"/>
      <x v="12"/>
      <x v="345"/>
      <x/>
    </i>
    <i r="1">
      <x v="21"/>
      <x v="21"/>
      <x v="14"/>
      <x v="261"/>
      <x v="1"/>
    </i>
    <i r="1">
      <x v="82"/>
      <x v="82"/>
      <x v="50"/>
      <x v="127"/>
      <x/>
    </i>
    <i r="1">
      <x v="117"/>
      <x v="110"/>
      <x v="64"/>
      <x v="184"/>
      <x v="1"/>
    </i>
    <i r="1">
      <x v="126"/>
      <x v="117"/>
      <x v="67"/>
      <x v="298"/>
      <x v="1"/>
    </i>
    <i r="1">
      <x v="134"/>
      <x v="125"/>
      <x v="71"/>
      <x v="4"/>
      <x v="1"/>
    </i>
    <i r="1">
      <x v="167"/>
      <x v="158"/>
      <x v="89"/>
      <x v="345"/>
      <x/>
    </i>
    <i r="1">
      <x v="169"/>
      <x v="160"/>
      <x v="89"/>
      <x v="119"/>
      <x/>
    </i>
    <i>
      <x v="104"/>
      <x v="2"/>
      <x v="2"/>
      <x v="2"/>
      <x v="228"/>
      <x v="1"/>
    </i>
    <i r="1">
      <x v="21"/>
      <x v="21"/>
      <x v="14"/>
      <x v="1"/>
      <x/>
    </i>
    <i r="1">
      <x v="25"/>
      <x v="25"/>
      <x v="15"/>
      <x v="9"/>
      <x/>
    </i>
    <i r="1">
      <x v="28"/>
      <x v="28"/>
      <x v="17"/>
      <x v="271"/>
      <x v="1"/>
    </i>
    <i r="1">
      <x v="41"/>
      <x v="41"/>
      <x v="23"/>
      <x v="212"/>
      <x v="1"/>
    </i>
    <i r="1">
      <x v="56"/>
      <x v="56"/>
      <x v="33"/>
      <x v="68"/>
      <x/>
    </i>
    <i r="1">
      <x v="245"/>
      <x v="234"/>
      <x v="51"/>
      <x v="124"/>
      <x/>
    </i>
    <i r="1">
      <x v="124"/>
      <x v="110"/>
      <x v="65"/>
      <x v="157"/>
      <x v="1"/>
    </i>
    <i r="4">
      <x v="248"/>
      <x v="1"/>
    </i>
    <i r="1">
      <x v="126"/>
      <x v="117"/>
      <x v="67"/>
      <x v="283"/>
      <x/>
    </i>
    <i r="4">
      <x v="268"/>
      <x v="1"/>
    </i>
    <i r="4">
      <x v="149"/>
      <x v="1"/>
    </i>
    <i r="4">
      <x/>
      <x v="1"/>
    </i>
    <i r="4">
      <x v="107"/>
      <x/>
    </i>
    <i r="4">
      <x v="130"/>
      <x/>
    </i>
    <i r="1">
      <x v="134"/>
      <x v="125"/>
      <x v="71"/>
      <x v="188"/>
      <x/>
    </i>
    <i r="1">
      <x v="169"/>
      <x v="160"/>
      <x v="89"/>
      <x v="144"/>
      <x/>
    </i>
    <i r="1">
      <x v="181"/>
      <x v="172"/>
      <x v="95"/>
      <x v="42"/>
      <x v="1"/>
    </i>
    <i r="4">
      <x v="169"/>
      <x v="1"/>
    </i>
    <i r="1">
      <x v="203"/>
      <x v="194"/>
      <x v="101"/>
      <x v="204"/>
      <x v="1"/>
    </i>
    <i r="1">
      <x v="217"/>
      <x v="208"/>
      <x v="109"/>
      <x v="315"/>
      <x/>
    </i>
    <i>
      <x v="105"/>
      <x v="63"/>
      <x v="63"/>
      <x v="39"/>
      <x v="245"/>
      <x v="1"/>
    </i>
    <i r="1">
      <x v="245"/>
      <x v="234"/>
      <x v="51"/>
      <x v="204"/>
      <x/>
    </i>
    <i r="1">
      <x v="86"/>
      <x v="86"/>
      <x v="51"/>
      <x v="142"/>
      <x/>
    </i>
    <i r="4">
      <x v="329"/>
      <x v="1"/>
    </i>
    <i r="1">
      <x v="88"/>
      <x v="88"/>
      <x v="52"/>
      <x v="51"/>
      <x v="1"/>
    </i>
    <i r="1">
      <x v="236"/>
      <x v="107"/>
      <x v="65"/>
      <x v="323"/>
      <x v="1"/>
    </i>
    <i r="1">
      <x v="126"/>
      <x v="117"/>
      <x v="67"/>
      <x v="62"/>
      <x/>
    </i>
    <i r="4">
      <x v="256"/>
      <x v="1"/>
    </i>
    <i r="4">
      <x v="6"/>
      <x v="1"/>
    </i>
    <i r="4">
      <x v="225"/>
      <x/>
    </i>
    <i r="1">
      <x v="134"/>
      <x v="125"/>
      <x v="71"/>
      <x v="346"/>
      <x v="1"/>
    </i>
    <i r="1">
      <x v="181"/>
      <x v="172"/>
      <x v="95"/>
      <x v="288"/>
      <x/>
    </i>
    <i>
      <x v="106"/>
      <x v="217"/>
      <x v="208"/>
      <x v="109"/>
      <x v="186"/>
      <x v="1"/>
    </i>
    <i>
      <x v="107"/>
      <x v="2"/>
      <x v="2"/>
      <x v="2"/>
      <x v="272"/>
      <x v="1"/>
    </i>
    <i r="1">
      <x v="41"/>
      <x v="41"/>
      <x v="23"/>
      <x v="274"/>
      <x v="1"/>
    </i>
    <i r="4">
      <x v="191"/>
      <x v="1"/>
    </i>
    <i r="4">
      <x v="267"/>
      <x v="1"/>
    </i>
    <i r="4">
      <x v="338"/>
      <x v="1"/>
    </i>
    <i r="1">
      <x v="67"/>
      <x v="67"/>
      <x v="43"/>
      <x v="364"/>
      <x/>
    </i>
    <i r="1">
      <x v="584"/>
      <x v="568"/>
      <x v="58"/>
      <x v="13"/>
      <x v="1"/>
    </i>
    <i r="1">
      <x v="109"/>
      <x v="109"/>
      <x v="63"/>
      <x v="216"/>
      <x/>
    </i>
    <i r="1">
      <x v="236"/>
      <x v="107"/>
      <x v="65"/>
      <x v="42"/>
      <x/>
    </i>
    <i r="1">
      <x v="120"/>
      <x v="112"/>
      <x v="65"/>
      <x v="284"/>
      <x/>
    </i>
    <i r="1">
      <x v="124"/>
      <x v="110"/>
      <x v="65"/>
      <x v="116"/>
      <x v="1"/>
    </i>
    <i r="4">
      <x v="64"/>
      <x/>
    </i>
    <i r="1">
      <x v="126"/>
      <x v="117"/>
      <x v="67"/>
      <x v="5"/>
      <x v="1"/>
    </i>
    <i r="4">
      <x v="88"/>
      <x/>
    </i>
    <i r="1">
      <x v="127"/>
      <x v="118"/>
      <x v="68"/>
      <x v="29"/>
      <x/>
    </i>
    <i r="1">
      <x v="128"/>
      <x v="119"/>
      <x v="68"/>
      <x v="99"/>
      <x v="1"/>
    </i>
    <i r="1">
      <x v="132"/>
      <x v="123"/>
      <x v="71"/>
      <x v="49"/>
      <x v="1"/>
    </i>
    <i r="1">
      <x v="134"/>
      <x v="125"/>
      <x v="71"/>
      <x v="222"/>
      <x/>
    </i>
    <i r="4">
      <x v="67"/>
      <x v="1"/>
    </i>
    <i r="4">
      <x v="37"/>
      <x v="1"/>
    </i>
    <i r="4">
      <x v="178"/>
      <x v="1"/>
    </i>
    <i r="4">
      <x v="106"/>
      <x/>
    </i>
    <i r="4">
      <x v="339"/>
      <x/>
    </i>
    <i r="1">
      <x v="491"/>
      <x v="476"/>
      <x v="73"/>
      <x v="13"/>
      <x v="1"/>
    </i>
    <i r="1">
      <x v="156"/>
      <x v="147"/>
      <x v="84"/>
      <x v="146"/>
      <x v="1"/>
    </i>
    <i r="4">
      <x v="125"/>
      <x/>
    </i>
    <i r="1">
      <x v="163"/>
      <x v="154"/>
      <x v="86"/>
      <x v="232"/>
      <x/>
    </i>
    <i r="4">
      <x v="244"/>
      <x/>
    </i>
    <i r="4">
      <x v="301"/>
      <x v="1"/>
    </i>
    <i r="4">
      <x v="121"/>
      <x/>
    </i>
    <i r="4">
      <x v="227"/>
      <x/>
    </i>
    <i r="1">
      <x v="578"/>
      <x v="562"/>
      <x v="144"/>
      <x v="272"/>
      <x/>
    </i>
    <i r="1">
      <x v="167"/>
      <x v="158"/>
      <x v="89"/>
      <x v="205"/>
      <x/>
    </i>
    <i r="4">
      <x v="315"/>
      <x/>
    </i>
    <i r="1">
      <x v="169"/>
      <x v="160"/>
      <x v="89"/>
      <x v="234"/>
      <x/>
    </i>
    <i r="4">
      <x v="158"/>
      <x/>
    </i>
    <i r="1">
      <x v="181"/>
      <x v="172"/>
      <x v="95"/>
      <x v="234"/>
      <x v="1"/>
    </i>
    <i r="1">
      <x v="187"/>
      <x v="178"/>
      <x v="97"/>
      <x v="114"/>
      <x/>
    </i>
    <i r="4">
      <x v="228"/>
      <x v="1"/>
    </i>
    <i r="4">
      <x v="352"/>
      <x/>
    </i>
    <i r="4">
      <x v="158"/>
      <x v="1"/>
    </i>
    <i r="1">
      <x v="210"/>
      <x v="201"/>
      <x v="105"/>
      <x v="104"/>
      <x v="1"/>
    </i>
    <i r="1">
      <x v="215"/>
      <x v="206"/>
      <x v="109"/>
      <x v="34"/>
      <x v="1"/>
    </i>
    <i r="1">
      <x v="217"/>
      <x v="208"/>
      <x v="109"/>
      <x v="86"/>
      <x v="1"/>
    </i>
    <i r="4">
      <x v="149"/>
      <x v="1"/>
    </i>
    <i r="4">
      <x v="61"/>
      <x v="1"/>
    </i>
    <i r="1">
      <x v="219"/>
      <x v="210"/>
      <x v="110"/>
      <x v="133"/>
      <x/>
    </i>
    <i r="1">
      <x v="220"/>
      <x v="211"/>
      <x v="111"/>
      <x v="288"/>
      <x v="1"/>
    </i>
    <i r="4">
      <x v="66"/>
      <x v="1"/>
    </i>
    <i r="4">
      <x v="91"/>
      <x v="1"/>
    </i>
    <i r="1">
      <x v="243"/>
      <x v="232"/>
      <x v="119"/>
      <x v="318"/>
      <x v="1"/>
    </i>
    <i>
      <x v="108"/>
      <x v="408"/>
      <x v="394"/>
      <x v="156"/>
      <x v="260"/>
      <x/>
    </i>
    <i r="1">
      <x v="545"/>
      <x v="530"/>
      <x v="10"/>
      <x v="340"/>
      <x/>
    </i>
    <i r="1">
      <x v="12"/>
      <x v="12"/>
      <x v="10"/>
      <x v="196"/>
      <x/>
    </i>
    <i r="1">
      <x v="19"/>
      <x v="19"/>
      <x v="12"/>
      <x v="217"/>
      <x/>
    </i>
    <i r="1">
      <x v="21"/>
      <x v="21"/>
      <x v="14"/>
      <x v="273"/>
      <x v="1"/>
    </i>
    <i r="4">
      <x v="330"/>
      <x v="1"/>
    </i>
    <i r="1">
      <x v="28"/>
      <x v="28"/>
      <x v="17"/>
      <x v="293"/>
      <x v="1"/>
    </i>
    <i r="1">
      <x v="237"/>
      <x v="227"/>
      <x v="19"/>
      <x v="233"/>
      <x v="1"/>
    </i>
    <i r="1">
      <x v="41"/>
      <x v="41"/>
      <x v="23"/>
      <x v="77"/>
      <x/>
    </i>
    <i r="4">
      <x v="50"/>
      <x v="1"/>
    </i>
    <i r="1">
      <x v="340"/>
      <x v="329"/>
      <x v="25"/>
      <x v="168"/>
      <x v="1"/>
    </i>
    <i r="1">
      <x v="53"/>
      <x v="53"/>
      <x v="31"/>
      <x v="13"/>
      <x/>
    </i>
    <i r="4">
      <x v="277"/>
      <x/>
    </i>
    <i r="1">
      <x v="63"/>
      <x v="63"/>
      <x v="39"/>
      <x v="115"/>
      <x v="1"/>
    </i>
    <i r="4">
      <x v="1"/>
      <x/>
    </i>
    <i r="4">
      <x v="285"/>
      <x v="1"/>
    </i>
    <i r="1">
      <x v="65"/>
      <x v="65"/>
      <x v="41"/>
      <x v="121"/>
      <x v="1"/>
    </i>
    <i r="1">
      <x v="70"/>
      <x v="70"/>
      <x v="46"/>
      <x v="8"/>
      <x v="1"/>
    </i>
    <i r="4">
      <x v="225"/>
      <x/>
    </i>
    <i r="4">
      <x v="61"/>
      <x v="1"/>
    </i>
    <i r="4">
      <x v="58"/>
      <x/>
    </i>
    <i r="1">
      <x v="71"/>
      <x v="71"/>
      <x v="46"/>
      <x v="14"/>
      <x/>
    </i>
    <i r="1">
      <x v="456"/>
      <x v="442"/>
      <x v="46"/>
      <x v="344"/>
      <x/>
    </i>
    <i r="1">
      <x v="74"/>
      <x v="74"/>
      <x v="46"/>
      <x v="285"/>
      <x v="1"/>
    </i>
    <i r="1">
      <x v="78"/>
      <x v="78"/>
      <x v="50"/>
      <x v="24"/>
      <x/>
    </i>
    <i r="1">
      <x v="238"/>
      <x v="228"/>
      <x v="50"/>
      <x v="128"/>
      <x v="1"/>
    </i>
    <i r="4">
      <x v="281"/>
      <x/>
    </i>
    <i r="4">
      <x v="271"/>
      <x v="1"/>
    </i>
    <i r="1">
      <x v="86"/>
      <x v="86"/>
      <x v="51"/>
      <x v="317"/>
      <x v="1"/>
    </i>
    <i r="1">
      <x v="246"/>
      <x v="235"/>
      <x v="52"/>
      <x v="297"/>
      <x v="1"/>
    </i>
    <i r="1">
      <x v="88"/>
      <x v="88"/>
      <x v="52"/>
      <x v="340"/>
      <x/>
    </i>
    <i r="1">
      <x v="89"/>
      <x v="89"/>
      <x v="53"/>
      <x v="63"/>
      <x v="1"/>
    </i>
    <i r="1">
      <x v="285"/>
      <x v="274"/>
      <x v="60"/>
      <x v="317"/>
      <x v="1"/>
    </i>
    <i r="1">
      <x v="317"/>
      <x v="306"/>
      <x v="63"/>
      <x v="184"/>
      <x/>
    </i>
    <i r="4">
      <x v="18"/>
      <x/>
    </i>
    <i r="4">
      <x v="191"/>
      <x v="1"/>
    </i>
    <i r="4">
      <x v="50"/>
      <x/>
    </i>
    <i r="1">
      <x v="111"/>
      <x v="111"/>
      <x v="64"/>
      <x v="3"/>
      <x/>
    </i>
    <i r="1">
      <x v="404"/>
      <x v="390"/>
      <x v="65"/>
      <x v="178"/>
      <x/>
    </i>
    <i r="5">
      <x v="1"/>
    </i>
    <i r="1">
      <x v="236"/>
      <x v="107"/>
      <x v="65"/>
      <x v="1"/>
      <x/>
    </i>
    <i r="1">
      <x v="124"/>
      <x v="110"/>
      <x v="65"/>
      <x v="220"/>
      <x v="1"/>
    </i>
    <i r="4">
      <x v="80"/>
      <x/>
    </i>
    <i r="5">
      <x v="1"/>
    </i>
    <i r="1">
      <x v="585"/>
      <x v="569"/>
      <x v="182"/>
      <x v="290"/>
      <x/>
    </i>
    <i r="1">
      <x v="126"/>
      <x v="117"/>
      <x v="67"/>
      <x v="279"/>
      <x/>
    </i>
    <i r="4">
      <x v="362"/>
      <x v="1"/>
    </i>
    <i r="4">
      <x v="176"/>
      <x v="1"/>
    </i>
    <i r="4">
      <x v="16"/>
      <x v="1"/>
    </i>
    <i r="4">
      <x v="79"/>
      <x/>
    </i>
    <i r="4">
      <x v="159"/>
      <x v="1"/>
    </i>
    <i r="1">
      <x v="128"/>
      <x v="119"/>
      <x v="68"/>
      <x v="269"/>
      <x/>
    </i>
    <i r="1">
      <x v="134"/>
      <x v="125"/>
      <x v="71"/>
      <x v="195"/>
      <x/>
    </i>
    <i r="4">
      <x v="362"/>
      <x v="1"/>
    </i>
    <i r="4">
      <x v="14"/>
      <x v="1"/>
    </i>
    <i r="4">
      <x v="244"/>
      <x v="1"/>
    </i>
    <i r="4">
      <x v="36"/>
      <x/>
    </i>
    <i r="4">
      <x v="120"/>
      <x v="1"/>
    </i>
    <i r="4">
      <x v="121"/>
      <x v="1"/>
    </i>
    <i r="4">
      <x v="154"/>
      <x/>
    </i>
    <i r="4">
      <x v="364"/>
      <x/>
    </i>
    <i r="4">
      <x v="63"/>
      <x/>
    </i>
    <i r="4">
      <x v="23"/>
      <x/>
    </i>
    <i r="1">
      <x v="136"/>
      <x v="127"/>
      <x v="73"/>
      <x v="37"/>
      <x/>
    </i>
    <i r="1">
      <x v="138"/>
      <x v="129"/>
      <x v="73"/>
      <x v="51"/>
      <x v="1"/>
    </i>
    <i r="4">
      <x v="64"/>
      <x v="1"/>
    </i>
    <i r="1">
      <x v="140"/>
      <x v="131"/>
      <x v="74"/>
      <x v="45"/>
      <x/>
    </i>
    <i r="1">
      <x v="156"/>
      <x v="147"/>
      <x v="84"/>
      <x v="223"/>
      <x/>
    </i>
    <i r="4">
      <x v="331"/>
      <x/>
    </i>
    <i r="1">
      <x v="158"/>
      <x v="149"/>
      <x v="84"/>
      <x v="79"/>
      <x/>
    </i>
    <i r="1">
      <x v="161"/>
      <x v="152"/>
      <x v="85"/>
      <x v="178"/>
      <x/>
    </i>
    <i r="1">
      <x v="164"/>
      <x v="155"/>
      <x v="87"/>
      <x v="277"/>
      <x/>
    </i>
    <i r="4">
      <x v="147"/>
      <x/>
    </i>
    <i r="1">
      <x v="165"/>
      <x v="156"/>
      <x v="88"/>
      <x v="41"/>
      <x/>
    </i>
    <i r="4">
      <x v="204"/>
      <x/>
    </i>
    <i r="4">
      <x v="59"/>
      <x v="1"/>
    </i>
    <i r="1">
      <x v="166"/>
      <x v="157"/>
      <x v="89"/>
      <x v="291"/>
      <x/>
    </i>
    <i r="4">
      <x v="45"/>
      <x/>
    </i>
    <i r="4">
      <x v="329"/>
      <x/>
    </i>
    <i r="4">
      <x v="70"/>
      <x/>
    </i>
    <i r="1">
      <x v="167"/>
      <x v="158"/>
      <x v="89"/>
      <x v="240"/>
      <x v="1"/>
    </i>
    <i r="1">
      <x v="168"/>
      <x v="159"/>
      <x v="89"/>
      <x v="346"/>
      <x v="1"/>
    </i>
    <i r="1">
      <x v="169"/>
      <x v="160"/>
      <x v="89"/>
      <x v="250"/>
      <x/>
    </i>
    <i r="4">
      <x v="163"/>
      <x/>
    </i>
    <i r="1">
      <x v="175"/>
      <x v="166"/>
      <x v="92"/>
      <x v="102"/>
      <x v="1"/>
    </i>
    <i r="4">
      <x v="34"/>
      <x v="1"/>
    </i>
    <i r="4">
      <x v="188"/>
      <x v="1"/>
    </i>
    <i r="1">
      <x v="181"/>
      <x v="172"/>
      <x v="95"/>
      <x v="127"/>
      <x v="1"/>
    </i>
    <i r="4">
      <x v="184"/>
      <x v="1"/>
    </i>
    <i r="4">
      <x v="18"/>
      <x v="1"/>
    </i>
    <i r="4">
      <x v="214"/>
      <x/>
    </i>
    <i r="4">
      <x v="83"/>
      <x/>
    </i>
    <i r="4">
      <x v="123"/>
      <x/>
    </i>
    <i r="4">
      <x v="58"/>
      <x v="1"/>
    </i>
    <i r="1">
      <x v="183"/>
      <x v="174"/>
      <x v="96"/>
      <x v="45"/>
      <x/>
    </i>
    <i r="4">
      <x v="110"/>
      <x v="1"/>
    </i>
    <i r="1">
      <x v="300"/>
      <x v="289"/>
      <x v="96"/>
      <x v="345"/>
      <x/>
    </i>
    <i r="4">
      <x v="185"/>
      <x/>
    </i>
    <i r="1">
      <x v="188"/>
      <x v="179"/>
      <x v="97"/>
      <x v="143"/>
      <x/>
    </i>
    <i r="1">
      <x v="205"/>
      <x v="196"/>
      <x v="102"/>
      <x v="233"/>
      <x/>
    </i>
    <i r="1">
      <x v="586"/>
      <x v="570"/>
      <x v="167"/>
      <x v="147"/>
      <x/>
    </i>
    <i r="1">
      <x v="587"/>
      <x v="571"/>
      <x v="109"/>
      <x v="258"/>
      <x/>
    </i>
    <i r="4">
      <x v="357"/>
      <x/>
    </i>
    <i r="1">
      <x v="215"/>
      <x v="206"/>
      <x v="109"/>
      <x v="303"/>
      <x v="1"/>
    </i>
    <i r="4">
      <x v="41"/>
      <x/>
    </i>
    <i r="1">
      <x v="217"/>
      <x v="208"/>
      <x v="109"/>
      <x v="111"/>
      <x/>
    </i>
    <i r="4">
      <x v="355"/>
      <x v="1"/>
    </i>
    <i r="4">
      <x v="219"/>
      <x/>
    </i>
    <i r="4">
      <x v="169"/>
      <x/>
    </i>
    <i r="4">
      <x v="173"/>
      <x/>
    </i>
    <i r="1">
      <x v="406"/>
      <x v="392"/>
      <x v="111"/>
      <x v="175"/>
      <x/>
    </i>
    <i r="1">
      <x v="220"/>
      <x v="211"/>
      <x v="111"/>
      <x v="186"/>
      <x v="1"/>
    </i>
    <i r="4">
      <x v="206"/>
      <x/>
    </i>
    <i r="1">
      <x v="325"/>
      <x v="314"/>
      <x v="111"/>
      <x v="140"/>
      <x v="1"/>
    </i>
    <i r="1">
      <x v="223"/>
      <x v="214"/>
      <x v="113"/>
      <x v="38"/>
      <x v="1"/>
    </i>
    <i r="1">
      <x v="229"/>
      <x v="220"/>
      <x v="117"/>
      <x v="27"/>
      <x/>
    </i>
    <i>
      <x v="109"/>
      <x v="46"/>
      <x v="46"/>
      <x v="26"/>
      <x v="252"/>
      <x v="1"/>
    </i>
    <i r="1">
      <x v="124"/>
      <x v="110"/>
      <x v="65"/>
      <x v="139"/>
      <x/>
    </i>
    <i r="1">
      <x v="126"/>
      <x v="117"/>
      <x v="67"/>
      <x v="225"/>
      <x/>
    </i>
    <i r="1">
      <x v="134"/>
      <x v="125"/>
      <x v="71"/>
      <x v="323"/>
      <x v="1"/>
    </i>
    <i r="4">
      <x v="235"/>
      <x v="1"/>
    </i>
    <i r="4">
      <x v="44"/>
      <x/>
    </i>
    <i r="4">
      <x v="257"/>
      <x v="1"/>
    </i>
    <i r="4">
      <x v="50"/>
      <x v="1"/>
    </i>
    <i r="1">
      <x v="169"/>
      <x v="160"/>
      <x v="89"/>
      <x v="230"/>
      <x v="1"/>
    </i>
    <i>
      <x v="110"/>
      <x v="12"/>
      <x v="12"/>
      <x v="10"/>
      <x v="75"/>
      <x/>
    </i>
    <i r="1">
      <x v="57"/>
      <x v="57"/>
      <x v="34"/>
      <x v="295"/>
      <x/>
    </i>
    <i r="1">
      <x v="128"/>
      <x v="119"/>
      <x v="68"/>
      <x v="156"/>
      <x v="1"/>
    </i>
    <i r="1">
      <x v="291"/>
      <x v="280"/>
      <x v="135"/>
      <x v="341"/>
      <x v="1"/>
    </i>
    <i r="1">
      <x v="169"/>
      <x v="160"/>
      <x v="89"/>
      <x v="20"/>
      <x v="1"/>
    </i>
    <i r="1">
      <x v="181"/>
      <x v="172"/>
      <x v="95"/>
      <x v="63"/>
      <x/>
    </i>
    <i>
      <x v="111"/>
      <x v="314"/>
      <x v="303"/>
      <x v="9"/>
      <x v="204"/>
      <x v="1"/>
    </i>
    <i r="1">
      <x v="20"/>
      <x v="20"/>
      <x v="13"/>
      <x v="353"/>
      <x v="1"/>
    </i>
    <i r="1">
      <x v="41"/>
      <x v="41"/>
      <x v="23"/>
      <x v="364"/>
      <x v="1"/>
    </i>
    <i r="4">
      <x v="91"/>
      <x/>
    </i>
    <i r="1">
      <x v="53"/>
      <x v="53"/>
      <x v="31"/>
      <x v="155"/>
      <x v="1"/>
    </i>
    <i r="1">
      <x v="63"/>
      <x v="63"/>
      <x v="39"/>
      <x v="321"/>
      <x v="1"/>
    </i>
    <i r="4">
      <x v="5"/>
      <x v="1"/>
    </i>
    <i r="4">
      <x v="346"/>
      <x v="1"/>
    </i>
    <i r="1">
      <x v="71"/>
      <x v="71"/>
      <x v="46"/>
      <x v="168"/>
      <x v="1"/>
    </i>
    <i r="1">
      <x v="78"/>
      <x v="78"/>
      <x v="50"/>
      <x v="90"/>
      <x/>
    </i>
    <i r="1">
      <x v="117"/>
      <x v="110"/>
      <x v="64"/>
      <x v="244"/>
      <x v="1"/>
    </i>
    <i r="1">
      <x v="120"/>
      <x v="112"/>
      <x v="65"/>
      <x v="31"/>
      <x v="1"/>
    </i>
    <i r="4">
      <x v="302"/>
      <x/>
    </i>
    <i r="1">
      <x v="122"/>
      <x v="109"/>
      <x v="65"/>
      <x v="115"/>
      <x v="1"/>
    </i>
    <i r="1">
      <x v="124"/>
      <x v="110"/>
      <x v="65"/>
      <x v="103"/>
      <x v="1"/>
    </i>
    <i r="4">
      <x v="154"/>
      <x v="1"/>
    </i>
    <i r="1">
      <x v="126"/>
      <x v="117"/>
      <x v="67"/>
      <x v="145"/>
      <x v="1"/>
    </i>
    <i r="4">
      <x v="184"/>
      <x v="1"/>
    </i>
    <i r="4">
      <x v="45"/>
      <x/>
    </i>
    <i r="4">
      <x v="107"/>
      <x/>
    </i>
    <i r="4">
      <x v="185"/>
      <x v="1"/>
    </i>
    <i r="4">
      <x v="237"/>
      <x v="1"/>
    </i>
    <i r="4">
      <x v="188"/>
      <x v="1"/>
    </i>
    <i r="4">
      <x v="360"/>
      <x v="1"/>
    </i>
    <i r="4">
      <x v="241"/>
      <x v="1"/>
    </i>
    <i r="4">
      <x v="11"/>
      <x v="1"/>
    </i>
    <i r="1">
      <x v="134"/>
      <x v="125"/>
      <x v="71"/>
      <x v="140"/>
      <x v="1"/>
    </i>
    <i r="1">
      <x v="366"/>
      <x v="353"/>
      <x v="88"/>
      <x v="71"/>
      <x v="1"/>
    </i>
    <i r="1">
      <x v="165"/>
      <x v="156"/>
      <x v="88"/>
      <x v="96"/>
      <x/>
    </i>
    <i r="1">
      <x v="167"/>
      <x v="158"/>
      <x v="89"/>
      <x v="302"/>
      <x v="1"/>
    </i>
    <i r="1">
      <x v="175"/>
      <x v="166"/>
      <x v="92"/>
      <x v="88"/>
      <x v="1"/>
    </i>
    <i r="1">
      <x v="183"/>
      <x v="174"/>
      <x v="96"/>
      <x v="192"/>
      <x/>
    </i>
    <i r="1">
      <x v="187"/>
      <x v="178"/>
      <x v="97"/>
      <x v="339"/>
      <x v="1"/>
    </i>
    <i r="1">
      <x v="213"/>
      <x v="204"/>
      <x v="108"/>
      <x v="64"/>
      <x v="1"/>
    </i>
    <i r="1">
      <x v="214"/>
      <x v="205"/>
      <x v="109"/>
      <x v="16"/>
      <x/>
    </i>
    <i r="4">
      <x v="50"/>
      <x v="1"/>
    </i>
    <i r="4">
      <x v="55"/>
      <x/>
    </i>
    <i r="1">
      <x v="215"/>
      <x v="206"/>
      <x v="109"/>
      <x v="6"/>
      <x/>
    </i>
    <i r="1">
      <x v="217"/>
      <x v="208"/>
      <x v="109"/>
      <x v="298"/>
      <x/>
    </i>
    <i r="4">
      <x v="190"/>
      <x v="1"/>
    </i>
    <i r="4">
      <x v="153"/>
      <x/>
    </i>
    <i r="4">
      <x v="188"/>
      <x/>
    </i>
    <i r="4">
      <x v="156"/>
      <x/>
    </i>
    <i r="1">
      <x v="220"/>
      <x v="211"/>
      <x v="111"/>
      <x v="235"/>
      <x/>
    </i>
    <i r="1">
      <x v="229"/>
      <x v="220"/>
      <x v="117"/>
      <x v="7"/>
      <x/>
    </i>
    <i>
      <x v="112"/>
      <x v="46"/>
      <x v="46"/>
      <x v="26"/>
      <x v="280"/>
      <x v="1"/>
    </i>
    <i r="1">
      <x v="126"/>
      <x v="117"/>
      <x v="67"/>
      <x v="97"/>
      <x v="1"/>
    </i>
    <i r="4">
      <x v="302"/>
      <x/>
    </i>
    <i r="4">
      <x v="84"/>
      <x/>
    </i>
    <i>
      <x v="113"/>
      <x v="12"/>
      <x v="12"/>
      <x v="10"/>
      <x v="286"/>
      <x/>
    </i>
    <i r="1">
      <x v="32"/>
      <x v="32"/>
      <x v="18"/>
      <x v="277"/>
      <x/>
    </i>
    <i r="4">
      <x v="182"/>
      <x/>
    </i>
    <i r="1">
      <x v="237"/>
      <x v="227"/>
      <x v="19"/>
      <x v="162"/>
      <x v="1"/>
    </i>
    <i r="1">
      <x v="33"/>
      <x v="33"/>
      <x v="19"/>
      <x v="95"/>
      <x/>
    </i>
    <i r="1">
      <x v="38"/>
      <x v="38"/>
      <x v="22"/>
      <x v="233"/>
      <x v="1"/>
    </i>
    <i r="4">
      <x v="349"/>
      <x v="1"/>
    </i>
    <i r="1">
      <x v="47"/>
      <x v="47"/>
      <x v="27"/>
      <x v="55"/>
      <x/>
    </i>
    <i r="1">
      <x v="74"/>
      <x v="74"/>
      <x v="46"/>
      <x v="287"/>
      <x/>
    </i>
    <i r="1">
      <x v="78"/>
      <x v="78"/>
      <x v="50"/>
      <x v="128"/>
      <x/>
    </i>
    <i r="1">
      <x v="317"/>
      <x v="306"/>
      <x v="63"/>
      <x v="235"/>
      <x v="1"/>
    </i>
    <i r="4">
      <x v="262"/>
      <x/>
    </i>
    <i r="1">
      <x v="112"/>
      <x v="107"/>
      <x v="64"/>
      <x v="20"/>
      <x v="1"/>
    </i>
    <i r="1">
      <x v="113"/>
      <x v="108"/>
      <x v="64"/>
      <x v="221"/>
      <x v="1"/>
    </i>
    <i r="4">
      <x v="206"/>
      <x/>
    </i>
    <i r="1">
      <x v="117"/>
      <x v="110"/>
      <x v="64"/>
      <x v="202"/>
      <x/>
    </i>
    <i r="1">
      <x v="119"/>
      <x v="108"/>
      <x v="65"/>
      <x v="128"/>
      <x v="1"/>
    </i>
    <i r="1">
      <x v="124"/>
      <x v="110"/>
      <x v="65"/>
      <x v="252"/>
      <x/>
    </i>
    <i r="1">
      <x v="126"/>
      <x v="117"/>
      <x v="67"/>
      <x v="12"/>
      <x v="1"/>
    </i>
    <i r="4">
      <x v="127"/>
      <x/>
    </i>
    <i r="4">
      <x v="4"/>
      <x/>
    </i>
    <i r="1">
      <x v="128"/>
      <x v="119"/>
      <x v="68"/>
      <x v="251"/>
      <x v="1"/>
    </i>
    <i r="1">
      <x v="129"/>
      <x v="120"/>
      <x v="69"/>
      <x v="71"/>
      <x/>
    </i>
    <i r="1">
      <x v="134"/>
      <x v="125"/>
      <x v="71"/>
      <x v="278"/>
      <x v="1"/>
    </i>
    <i r="4">
      <x v="279"/>
      <x/>
    </i>
    <i r="4">
      <x v="317"/>
      <x v="1"/>
    </i>
    <i r="4">
      <x v="296"/>
      <x/>
    </i>
    <i r="4">
      <x v="144"/>
      <x v="1"/>
    </i>
    <i r="4">
      <x v="301"/>
      <x/>
    </i>
    <i r="4">
      <x v="330"/>
      <x v="1"/>
    </i>
    <i r="4">
      <x v="211"/>
      <x/>
    </i>
    <i r="4">
      <x v="315"/>
      <x v="1"/>
    </i>
    <i r="4">
      <x v="248"/>
      <x/>
    </i>
    <i r="4">
      <x v="313"/>
      <x/>
    </i>
    <i r="4">
      <x v="167"/>
      <x v="1"/>
    </i>
    <i r="1">
      <x v="332"/>
      <x v="321"/>
      <x v="135"/>
      <x v="355"/>
      <x v="1"/>
    </i>
    <i r="1">
      <x v="140"/>
      <x v="131"/>
      <x v="74"/>
      <x v="345"/>
      <x v="1"/>
    </i>
    <i r="1">
      <x v="158"/>
      <x v="149"/>
      <x v="84"/>
      <x v="120"/>
      <x/>
    </i>
    <i r="1">
      <x v="166"/>
      <x v="157"/>
      <x v="89"/>
      <x v="270"/>
      <x/>
    </i>
    <i r="4">
      <x v="109"/>
      <x v="1"/>
    </i>
    <i r="1">
      <x v="169"/>
      <x v="160"/>
      <x v="89"/>
      <x v="203"/>
      <x v="1"/>
    </i>
    <i r="1">
      <x v="174"/>
      <x v="165"/>
      <x v="92"/>
      <x v="233"/>
      <x/>
    </i>
    <i r="1">
      <x v="175"/>
      <x v="166"/>
      <x v="92"/>
      <x v="70"/>
      <x/>
    </i>
    <i r="1">
      <x v="181"/>
      <x v="172"/>
      <x v="95"/>
      <x v="87"/>
      <x v="1"/>
    </i>
    <i r="4">
      <x v="143"/>
      <x v="1"/>
    </i>
    <i r="4">
      <x v="79"/>
      <x/>
    </i>
    <i r="1">
      <x v="183"/>
      <x v="174"/>
      <x v="96"/>
      <x v="30"/>
      <x v="1"/>
    </i>
    <i r="4">
      <x v="242"/>
      <x v="1"/>
    </i>
    <i r="4">
      <x v="149"/>
      <x/>
    </i>
    <i r="1">
      <x v="214"/>
      <x v="205"/>
      <x v="109"/>
      <x v="117"/>
      <x v="1"/>
    </i>
    <i r="4">
      <x v="247"/>
      <x/>
    </i>
    <i r="1">
      <x v="232"/>
      <x v="223"/>
      <x v="119"/>
      <x v="219"/>
      <x v="1"/>
    </i>
    <i r="4">
      <x v="202"/>
      <x v="1"/>
    </i>
    <i>
      <x v="114"/>
      <x v="412"/>
      <x v="398"/>
      <x v="2"/>
      <x v="257"/>
      <x v="1"/>
    </i>
    <i r="1">
      <x v="6"/>
      <x v="6"/>
      <x v="6"/>
      <x v="41"/>
      <x v="1"/>
    </i>
    <i r="1">
      <x v="253"/>
      <x v="242"/>
      <x v="125"/>
      <x v="62"/>
      <x v="1"/>
    </i>
    <i r="4">
      <x v="327"/>
      <x v="1"/>
    </i>
    <i r="1">
      <x v="10"/>
      <x v="10"/>
      <x v="9"/>
      <x v="217"/>
      <x v="1"/>
    </i>
    <i r="1">
      <x v="20"/>
      <x v="20"/>
      <x v="13"/>
      <x v="25"/>
      <x v="1"/>
    </i>
    <i r="4">
      <x v="128"/>
      <x/>
    </i>
    <i r="4">
      <x v="188"/>
      <x v="1"/>
    </i>
    <i r="4">
      <x v="158"/>
      <x v="1"/>
    </i>
    <i r="1">
      <x v="25"/>
      <x v="25"/>
      <x v="15"/>
      <x v="187"/>
      <x/>
    </i>
    <i r="1">
      <x v="28"/>
      <x v="28"/>
      <x v="17"/>
      <x v="353"/>
      <x v="1"/>
    </i>
    <i r="1">
      <x v="32"/>
      <x v="32"/>
      <x v="18"/>
      <x v="73"/>
      <x/>
    </i>
    <i r="4">
      <x v="92"/>
      <x/>
    </i>
    <i r="4">
      <x v="232"/>
      <x/>
    </i>
    <i r="1">
      <x v="237"/>
      <x v="227"/>
      <x v="19"/>
      <x v="168"/>
      <x v="1"/>
    </i>
    <i r="4">
      <x v="247"/>
      <x/>
    </i>
    <i r="4">
      <x v="342"/>
      <x v="1"/>
    </i>
    <i r="1">
      <x v="38"/>
      <x v="38"/>
      <x v="22"/>
      <x v="162"/>
      <x v="1"/>
    </i>
    <i r="1">
      <x v="41"/>
      <x v="41"/>
      <x v="23"/>
      <x v="356"/>
      <x/>
    </i>
    <i r="4">
      <x v="223"/>
      <x/>
    </i>
    <i r="4">
      <x v="196"/>
      <x v="1"/>
    </i>
    <i r="4">
      <x v="118"/>
      <x v="1"/>
    </i>
    <i r="1">
      <x v="44"/>
      <x v="44"/>
      <x v="25"/>
      <x v="319"/>
      <x/>
    </i>
    <i r="1">
      <x v="53"/>
      <x v="53"/>
      <x v="31"/>
      <x v="140"/>
      <x/>
    </i>
    <i r="4">
      <x v="262"/>
      <x/>
    </i>
    <i r="4">
      <x v="8"/>
      <x/>
    </i>
    <i r="1">
      <x v="63"/>
      <x v="63"/>
      <x v="39"/>
      <x v="232"/>
      <x v="1"/>
    </i>
    <i r="4">
      <x v="16"/>
      <x v="1"/>
    </i>
    <i r="4">
      <x v="94"/>
      <x v="1"/>
    </i>
    <i r="1">
      <x v="65"/>
      <x v="65"/>
      <x v="41"/>
      <x v="355"/>
      <x/>
    </i>
    <i r="4">
      <x v="145"/>
      <x/>
    </i>
    <i r="1">
      <x v="68"/>
      <x v="68"/>
      <x v="44"/>
      <x v="112"/>
      <x v="1"/>
    </i>
    <i r="1">
      <x v="71"/>
      <x v="71"/>
      <x v="46"/>
      <x v="137"/>
      <x/>
    </i>
    <i r="4">
      <x v="328"/>
      <x v="1"/>
    </i>
    <i r="4">
      <x v="19"/>
      <x v="1"/>
    </i>
    <i r="1">
      <x v="85"/>
      <x v="85"/>
      <x v="51"/>
      <x v="240"/>
      <x v="1"/>
    </i>
    <i r="1">
      <x v="262"/>
      <x v="251"/>
      <x v="52"/>
      <x v="268"/>
      <x/>
    </i>
    <i r="1">
      <x v="88"/>
      <x v="88"/>
      <x v="52"/>
      <x v="117"/>
      <x v="1"/>
    </i>
    <i r="4">
      <x v="163"/>
      <x v="1"/>
    </i>
    <i r="1">
      <x v="89"/>
      <x v="89"/>
      <x v="53"/>
      <x v="197"/>
      <x/>
    </i>
    <i r="1">
      <x v="99"/>
      <x v="99"/>
      <x v="59"/>
      <x v="188"/>
      <x v="1"/>
    </i>
    <i r="1">
      <x v="106"/>
      <x v="106"/>
      <x v="62"/>
      <x v="12"/>
      <x v="1"/>
    </i>
    <i r="1">
      <x v="117"/>
      <x v="110"/>
      <x v="64"/>
      <x v="224"/>
      <x/>
    </i>
    <i r="4">
      <x v="164"/>
      <x/>
    </i>
    <i r="1">
      <x v="119"/>
      <x v="108"/>
      <x v="65"/>
      <x v="75"/>
      <x/>
    </i>
    <i r="1">
      <x v="124"/>
      <x v="110"/>
      <x v="65"/>
      <x v="65"/>
      <x/>
    </i>
    <i r="4">
      <x v="255"/>
      <x/>
    </i>
    <i r="4">
      <x v="57"/>
      <x v="1"/>
    </i>
    <i r="4">
      <x v="53"/>
      <x/>
    </i>
    <i r="4">
      <x v="311"/>
      <x v="1"/>
    </i>
    <i r="1">
      <x v="585"/>
      <x v="569"/>
      <x v="182"/>
      <x v="297"/>
      <x v="1"/>
    </i>
    <i r="1">
      <x v="126"/>
      <x v="117"/>
      <x v="67"/>
      <x v="258"/>
      <x/>
    </i>
    <i r="4">
      <x v="320"/>
      <x v="1"/>
    </i>
    <i r="4">
      <x v="200"/>
      <x v="1"/>
    </i>
    <i r="4">
      <x v="147"/>
      <x/>
    </i>
    <i r="4">
      <x v="257"/>
      <x/>
    </i>
    <i r="1">
      <x v="127"/>
      <x v="118"/>
      <x v="68"/>
      <x v="131"/>
      <x v="1"/>
    </i>
    <i r="1">
      <x v="345"/>
      <x v="334"/>
      <x v="143"/>
      <x v="89"/>
      <x v="1"/>
    </i>
    <i r="1">
      <x v="134"/>
      <x v="125"/>
      <x v="71"/>
      <x v="326"/>
      <x v="1"/>
    </i>
    <i r="4">
      <x v="216"/>
      <x v="1"/>
    </i>
    <i r="4">
      <x v="288"/>
      <x v="1"/>
    </i>
    <i r="4">
      <x v="261"/>
      <x/>
    </i>
    <i r="4">
      <x v="74"/>
      <x v="1"/>
    </i>
    <i r="4">
      <x v="29"/>
      <x/>
    </i>
    <i r="4">
      <x v="294"/>
      <x/>
    </i>
    <i r="4">
      <x v="354"/>
      <x/>
    </i>
    <i r="4">
      <x v="93"/>
      <x v="1"/>
    </i>
    <i r="4">
      <x v="333"/>
      <x v="1"/>
    </i>
    <i r="4">
      <x v="12"/>
      <x/>
    </i>
    <i r="4">
      <x v="79"/>
      <x/>
    </i>
    <i r="5">
      <x v="1"/>
    </i>
    <i r="4">
      <x v="41"/>
      <x/>
    </i>
    <i r="4">
      <x v="69"/>
      <x/>
    </i>
    <i r="1">
      <x v="142"/>
      <x v="133"/>
      <x v="74"/>
      <x v="4"/>
      <x/>
    </i>
    <i r="1">
      <x v="165"/>
      <x v="156"/>
      <x v="88"/>
      <x v="334"/>
      <x/>
    </i>
    <i r="1">
      <x v="167"/>
      <x v="158"/>
      <x v="89"/>
      <x v="217"/>
      <x v="1"/>
    </i>
    <i r="4">
      <x v="335"/>
      <x/>
    </i>
    <i r="4">
      <x v="182"/>
      <x v="1"/>
    </i>
    <i r="4">
      <x v="107"/>
      <x/>
    </i>
    <i r="1">
      <x v="169"/>
      <x v="160"/>
      <x v="89"/>
      <x v="292"/>
      <x v="1"/>
    </i>
    <i r="1">
      <x v="499"/>
      <x v="484"/>
      <x v="90"/>
      <x v="353"/>
      <x v="1"/>
    </i>
    <i r="1">
      <x v="181"/>
      <x v="172"/>
      <x v="95"/>
      <x v="326"/>
      <x/>
    </i>
    <i r="4">
      <x v="65"/>
      <x/>
    </i>
    <i r="4">
      <x v="103"/>
      <x v="1"/>
    </i>
    <i r="4">
      <x v="303"/>
      <x v="1"/>
    </i>
    <i r="4">
      <x v="184"/>
      <x v="1"/>
    </i>
    <i r="4">
      <x v="164"/>
      <x/>
    </i>
    <i r="1">
      <x v="183"/>
      <x v="174"/>
      <x v="96"/>
      <x v="121"/>
      <x/>
    </i>
    <i r="4">
      <x v="281"/>
      <x/>
    </i>
    <i r="1">
      <x v="185"/>
      <x v="176"/>
      <x v="97"/>
      <x v="262"/>
      <x/>
    </i>
    <i r="1">
      <x v="187"/>
      <x v="178"/>
      <x v="97"/>
      <x v="144"/>
      <x v="1"/>
    </i>
    <i r="1">
      <x v="191"/>
      <x v="182"/>
      <x v="99"/>
      <x/>
      <x v="1"/>
    </i>
    <i r="1">
      <x v="195"/>
      <x v="186"/>
      <x v="99"/>
      <x v="222"/>
      <x v="1"/>
    </i>
    <i r="1">
      <x v="588"/>
      <x v="572"/>
      <x v="136"/>
      <x v="247"/>
      <x/>
    </i>
    <i r="1">
      <x v="213"/>
      <x v="204"/>
      <x v="108"/>
      <x v="139"/>
      <x/>
    </i>
    <i r="4">
      <x v="219"/>
      <x/>
    </i>
    <i r="1">
      <x v="214"/>
      <x v="205"/>
      <x v="109"/>
      <x v="92"/>
      <x v="1"/>
    </i>
    <i r="4">
      <x v="142"/>
      <x v="1"/>
    </i>
    <i r="4">
      <x v="42"/>
      <x v="1"/>
    </i>
    <i r="4">
      <x v="237"/>
      <x/>
    </i>
    <i r="1">
      <x v="215"/>
      <x v="206"/>
      <x v="109"/>
      <x v="13"/>
      <x/>
    </i>
    <i r="1">
      <x v="217"/>
      <x v="208"/>
      <x v="109"/>
      <x v="37"/>
      <x v="1"/>
    </i>
    <i r="4">
      <x v="345"/>
      <x/>
    </i>
    <i r="1">
      <x v="219"/>
      <x v="210"/>
      <x v="110"/>
      <x v="34"/>
      <x v="1"/>
    </i>
    <i r="1">
      <x v="220"/>
      <x v="211"/>
      <x v="111"/>
      <x v="233"/>
      <x v="1"/>
    </i>
    <i r="4">
      <x v="60"/>
      <x v="1"/>
    </i>
    <i r="4">
      <x v="211"/>
      <x v="1"/>
    </i>
    <i r="4">
      <x v="159"/>
      <x v="1"/>
    </i>
    <i>
      <x v="115"/>
      <x v="237"/>
      <x v="227"/>
      <x v="19"/>
      <x v="277"/>
      <x v="1"/>
    </i>
    <i r="4">
      <x v="203"/>
      <x/>
    </i>
    <i r="1">
      <x v="50"/>
      <x v="50"/>
      <x v="29"/>
      <x v="297"/>
      <x v="1"/>
    </i>
    <i r="4">
      <x v="45"/>
      <x v="1"/>
    </i>
    <i r="4">
      <x v="94"/>
      <x/>
    </i>
    <i r="1">
      <x v="53"/>
      <x v="53"/>
      <x v="31"/>
      <x v="143"/>
      <x/>
    </i>
    <i r="1">
      <x v="342"/>
      <x v="331"/>
      <x v="32"/>
      <x v="290"/>
      <x/>
    </i>
    <i r="1">
      <x v="63"/>
      <x v="63"/>
      <x v="39"/>
      <x v="168"/>
      <x v="1"/>
    </i>
    <i r="1">
      <x v="68"/>
      <x v="68"/>
      <x v="44"/>
      <x v="316"/>
      <x v="1"/>
    </i>
    <i r="1">
      <x v="245"/>
      <x v="234"/>
      <x v="51"/>
      <x v="197"/>
      <x/>
    </i>
    <i r="1">
      <x v="99"/>
      <x v="99"/>
      <x v="59"/>
      <x v="144"/>
      <x v="1"/>
    </i>
    <i r="1">
      <x v="555"/>
      <x v="113"/>
      <x v="63"/>
      <x v="276"/>
      <x/>
    </i>
    <i r="1">
      <x v="120"/>
      <x v="112"/>
      <x v="65"/>
      <x v="202"/>
      <x/>
    </i>
    <i r="4">
      <x v="264"/>
      <x/>
    </i>
    <i r="1">
      <x v="124"/>
      <x v="110"/>
      <x v="65"/>
      <x v="198"/>
      <x v="1"/>
    </i>
    <i r="1">
      <x v="127"/>
      <x v="118"/>
      <x v="68"/>
      <x v="247"/>
      <x/>
    </i>
    <i r="1">
      <x v="128"/>
      <x v="119"/>
      <x v="68"/>
      <x v="183"/>
      <x v="1"/>
    </i>
    <i r="1">
      <x v="289"/>
      <x v="278"/>
      <x v="70"/>
      <x v="43"/>
      <x v="1"/>
    </i>
    <i r="1">
      <x v="134"/>
      <x v="125"/>
      <x v="71"/>
      <x v="204"/>
      <x v="1"/>
    </i>
    <i r="4">
      <x v="54"/>
      <x/>
    </i>
    <i r="1">
      <x v="390"/>
      <x v="376"/>
      <x v="73"/>
      <x v="72"/>
      <x/>
    </i>
    <i r="1">
      <x v="158"/>
      <x v="149"/>
      <x v="84"/>
      <x v="102"/>
      <x v="1"/>
    </i>
    <i r="1">
      <x v="167"/>
      <x v="158"/>
      <x v="89"/>
      <x v="280"/>
      <x/>
    </i>
    <i r="1">
      <x v="169"/>
      <x v="160"/>
      <x v="89"/>
      <x v="297"/>
      <x/>
    </i>
    <i r="4">
      <x v="175"/>
      <x/>
    </i>
    <i r="4">
      <x v="203"/>
      <x/>
    </i>
    <i r="4">
      <x v="151"/>
      <x v="1"/>
    </i>
    <i r="4">
      <x v="215"/>
      <x v="1"/>
    </i>
    <i r="1">
      <x v="186"/>
      <x v="177"/>
      <x v="97"/>
      <x v="221"/>
      <x v="1"/>
    </i>
    <i r="1">
      <x v="190"/>
      <x v="181"/>
      <x v="98"/>
      <x v="169"/>
      <x v="1"/>
    </i>
    <i r="1">
      <x v="589"/>
      <x v="573"/>
      <x v="168"/>
      <x v="242"/>
      <x v="1"/>
    </i>
    <i r="1">
      <x v="213"/>
      <x v="204"/>
      <x v="108"/>
      <x v="201"/>
      <x v="1"/>
    </i>
    <i r="1">
      <x v="214"/>
      <x v="205"/>
      <x v="109"/>
      <x v="216"/>
      <x/>
    </i>
    <i r="4">
      <x v="88"/>
      <x v="1"/>
    </i>
    <i r="4">
      <x v="181"/>
      <x/>
    </i>
    <i r="4">
      <x v="319"/>
      <x v="1"/>
    </i>
    <i r="1">
      <x v="219"/>
      <x v="210"/>
      <x v="110"/>
      <x v="302"/>
      <x/>
    </i>
    <i r="1">
      <x v="220"/>
      <x v="211"/>
      <x v="111"/>
      <x v="283"/>
      <x v="1"/>
    </i>
    <i r="1">
      <x v="224"/>
      <x v="215"/>
      <x v="114"/>
      <x v="315"/>
      <x v="1"/>
    </i>
    <i r="4">
      <x v="260"/>
      <x/>
    </i>
    <i r="1">
      <x v="232"/>
      <x v="223"/>
      <x v="119"/>
      <x v="36"/>
      <x v="1"/>
    </i>
    <i>
      <x v="116"/>
      <x v="74"/>
      <x v="74"/>
      <x v="46"/>
      <x v="308"/>
      <x v="1"/>
    </i>
    <i r="1">
      <x v="134"/>
      <x v="125"/>
      <x v="71"/>
      <x v="288"/>
      <x/>
    </i>
    <i r="4">
      <x v="284"/>
      <x/>
    </i>
    <i r="1">
      <x v="293"/>
      <x v="282"/>
      <x v="84"/>
      <x v="71"/>
      <x v="1"/>
    </i>
    <i>
      <x v="117"/>
      <x/>
      <x/>
      <x/>
      <x v="219"/>
      <x v="1"/>
    </i>
    <i r="4">
      <x v="39"/>
      <x v="1"/>
    </i>
    <i r="1">
      <x v="6"/>
      <x v="6"/>
      <x v="6"/>
      <x v="199"/>
      <x v="1"/>
    </i>
    <i r="1">
      <x v="10"/>
      <x v="10"/>
      <x v="9"/>
      <x v="197"/>
      <x v="1"/>
    </i>
    <i r="4">
      <x v="301"/>
      <x v="1"/>
    </i>
    <i r="4">
      <x v="91"/>
      <x v="1"/>
    </i>
    <i r="1">
      <x v="12"/>
      <x v="12"/>
      <x v="10"/>
      <x v="45"/>
      <x/>
    </i>
    <i r="1">
      <x v="13"/>
      <x v="13"/>
      <x v="11"/>
      <x v="284"/>
      <x v="1"/>
    </i>
    <i r="1">
      <x v="25"/>
      <x v="25"/>
      <x v="15"/>
      <x v="256"/>
      <x/>
    </i>
    <i r="1">
      <x v="32"/>
      <x v="32"/>
      <x v="18"/>
      <x v="110"/>
      <x/>
    </i>
    <i r="1">
      <x v="237"/>
      <x v="227"/>
      <x v="19"/>
      <x v="178"/>
      <x v="1"/>
    </i>
    <i r="4">
      <x v="3"/>
      <x/>
    </i>
    <i r="1">
      <x v="41"/>
      <x v="41"/>
      <x v="23"/>
      <x v="121"/>
      <x/>
    </i>
    <i r="1">
      <x v="56"/>
      <x v="56"/>
      <x v="33"/>
      <x v="285"/>
      <x/>
    </i>
    <i r="4">
      <x v="205"/>
      <x/>
    </i>
    <i r="1">
      <x v="58"/>
      <x v="58"/>
      <x v="35"/>
      <x v="140"/>
      <x/>
    </i>
    <i r="1">
      <x v="65"/>
      <x v="65"/>
      <x v="41"/>
      <x v="167"/>
      <x v="1"/>
    </i>
    <i r="1">
      <x v="68"/>
      <x v="68"/>
      <x v="44"/>
      <x v="258"/>
      <x/>
    </i>
    <i r="4">
      <x v="183"/>
      <x v="1"/>
    </i>
    <i r="1">
      <x v="71"/>
      <x v="71"/>
      <x v="46"/>
      <x v="98"/>
      <x v="1"/>
    </i>
    <i r="1">
      <x v="81"/>
      <x v="81"/>
      <x v="50"/>
      <x v="207"/>
      <x v="1"/>
    </i>
    <i r="1">
      <x v="245"/>
      <x v="234"/>
      <x v="51"/>
      <x v="147"/>
      <x v="1"/>
    </i>
    <i r="4">
      <x v="70"/>
      <x v="1"/>
    </i>
    <i r="1">
      <x v="246"/>
      <x v="235"/>
      <x v="52"/>
      <x v="254"/>
      <x v="1"/>
    </i>
    <i r="1">
      <x v="88"/>
      <x v="88"/>
      <x v="52"/>
      <x v="197"/>
      <x v="1"/>
    </i>
    <i r="1">
      <x v="113"/>
      <x v="108"/>
      <x v="64"/>
      <x v="97"/>
      <x v="1"/>
    </i>
    <i r="1">
      <x v="119"/>
      <x v="108"/>
      <x v="65"/>
      <x v="80"/>
      <x v="1"/>
    </i>
    <i r="1">
      <x v="120"/>
      <x v="112"/>
      <x v="65"/>
      <x v="47"/>
      <x v="1"/>
    </i>
    <i r="1">
      <x v="123"/>
      <x v="113"/>
      <x v="65"/>
      <x v="327"/>
      <x/>
    </i>
    <i r="1">
      <x v="124"/>
      <x v="110"/>
      <x v="65"/>
      <x v="114"/>
      <x/>
    </i>
    <i r="1">
      <x v="126"/>
      <x v="117"/>
      <x v="67"/>
      <x v="219"/>
      <x v="1"/>
    </i>
    <i r="1">
      <x v="128"/>
      <x v="119"/>
      <x v="68"/>
      <x v="131"/>
      <x/>
    </i>
    <i r="4">
      <x v="294"/>
      <x/>
    </i>
    <i r="1">
      <x v="134"/>
      <x v="125"/>
      <x v="71"/>
      <x v="93"/>
      <x/>
    </i>
    <i r="4">
      <x v="175"/>
      <x/>
    </i>
    <i r="4">
      <x v="126"/>
      <x v="1"/>
    </i>
    <i r="4">
      <x v="19"/>
      <x v="1"/>
    </i>
    <i r="4">
      <x v="208"/>
      <x v="1"/>
    </i>
    <i r="1">
      <x v="142"/>
      <x v="133"/>
      <x v="74"/>
      <x v="305"/>
      <x/>
    </i>
    <i r="1">
      <x v="158"/>
      <x v="149"/>
      <x v="84"/>
      <x v="96"/>
      <x/>
    </i>
    <i r="4">
      <x v="183"/>
      <x/>
    </i>
    <i r="1">
      <x v="167"/>
      <x v="158"/>
      <x v="89"/>
      <x v="335"/>
      <x/>
    </i>
    <i r="1">
      <x v="169"/>
      <x v="160"/>
      <x v="89"/>
      <x v="259"/>
      <x/>
    </i>
    <i r="4">
      <x v="11"/>
      <x/>
    </i>
    <i r="1">
      <x v="181"/>
      <x v="172"/>
      <x v="95"/>
      <x v="254"/>
      <x v="1"/>
    </i>
    <i r="1">
      <x v="187"/>
      <x v="178"/>
      <x v="97"/>
      <x v="114"/>
      <x/>
    </i>
    <i r="4">
      <x v="287"/>
      <x v="1"/>
    </i>
    <i r="4">
      <x v="339"/>
      <x v="1"/>
    </i>
    <i r="1">
      <x v="214"/>
      <x v="205"/>
      <x v="109"/>
      <x v="60"/>
      <x v="1"/>
    </i>
    <i r="1">
      <x v="220"/>
      <x v="211"/>
      <x v="111"/>
      <x v="300"/>
      <x/>
    </i>
    <i r="4">
      <x v="191"/>
      <x v="1"/>
    </i>
    <i r="4">
      <x v="130"/>
      <x/>
    </i>
    <i r="4">
      <x v="7"/>
      <x v="1"/>
    </i>
    <i>
      <x v="118"/>
      <x v="3"/>
      <x v="3"/>
      <x v="3"/>
      <x v="214"/>
      <x/>
    </i>
    <i r="1">
      <x v="10"/>
      <x v="10"/>
      <x v="9"/>
      <x v="288"/>
      <x v="1"/>
    </i>
    <i r="4">
      <x v="263"/>
      <x v="1"/>
    </i>
    <i r="4">
      <x v="173"/>
      <x v="1"/>
    </i>
    <i r="1">
      <x v="12"/>
      <x v="12"/>
      <x v="10"/>
      <x v="330"/>
      <x v="1"/>
    </i>
    <i r="1">
      <x v="25"/>
      <x v="25"/>
      <x v="15"/>
      <x v="243"/>
      <x v="1"/>
    </i>
    <i r="4">
      <x v="274"/>
      <x v="1"/>
    </i>
    <i r="4">
      <x v="337"/>
      <x v="1"/>
    </i>
    <i r="1">
      <x v="32"/>
      <x v="32"/>
      <x v="18"/>
      <x v="206"/>
      <x v="1"/>
    </i>
    <i r="1">
      <x v="41"/>
      <x v="41"/>
      <x v="23"/>
      <x v="231"/>
      <x/>
    </i>
    <i r="4">
      <x v="193"/>
      <x v="1"/>
    </i>
    <i r="4">
      <x v="294"/>
      <x/>
    </i>
    <i r="4">
      <x v="183"/>
      <x/>
    </i>
    <i r="1">
      <x v="51"/>
      <x v="51"/>
      <x v="30"/>
      <x v="45"/>
      <x v="1"/>
    </i>
    <i r="1">
      <x v="53"/>
      <x v="53"/>
      <x v="31"/>
      <x v="336"/>
      <x v="1"/>
    </i>
    <i r="4">
      <x v="238"/>
      <x/>
    </i>
    <i r="1">
      <x v="59"/>
      <x v="59"/>
      <x v="36"/>
      <x v="105"/>
      <x/>
    </i>
    <i r="1">
      <x v="63"/>
      <x v="63"/>
      <x v="39"/>
      <x v="299"/>
      <x v="1"/>
    </i>
    <i r="4">
      <x v="122"/>
      <x v="1"/>
    </i>
    <i r="1">
      <x v="99"/>
      <x v="99"/>
      <x v="59"/>
      <x v="222"/>
      <x v="1"/>
    </i>
    <i r="1">
      <x v="113"/>
      <x v="108"/>
      <x v="64"/>
      <x v="131"/>
      <x/>
    </i>
    <i r="1">
      <x v="117"/>
      <x v="110"/>
      <x v="64"/>
      <x v="74"/>
      <x/>
    </i>
    <i r="4">
      <x v="148"/>
      <x v="1"/>
    </i>
    <i r="1">
      <x v="126"/>
      <x v="117"/>
      <x v="67"/>
      <x v="24"/>
      <x v="1"/>
    </i>
    <i r="4">
      <x v="278"/>
      <x/>
    </i>
    <i r="4">
      <x v="30"/>
      <x/>
    </i>
    <i r="4">
      <x v="219"/>
      <x/>
    </i>
    <i r="4">
      <x v="263"/>
      <x/>
    </i>
    <i r="4">
      <x v="237"/>
      <x v="1"/>
    </i>
    <i r="4">
      <x v="47"/>
      <x v="1"/>
    </i>
    <i r="4">
      <x v="122"/>
      <x/>
    </i>
    <i r="1">
      <x v="127"/>
      <x v="118"/>
      <x v="68"/>
      <x v="295"/>
      <x v="1"/>
    </i>
    <i r="4">
      <x v="55"/>
      <x/>
    </i>
    <i r="1">
      <x v="134"/>
      <x v="125"/>
      <x v="71"/>
      <x v="13"/>
      <x v="1"/>
    </i>
    <i r="4">
      <x v="108"/>
      <x v="1"/>
    </i>
    <i r="4">
      <x v="333"/>
      <x v="1"/>
    </i>
    <i r="4">
      <x v="325"/>
      <x/>
    </i>
    <i r="4">
      <x v="346"/>
      <x v="1"/>
    </i>
    <i r="4">
      <x v="280"/>
      <x v="1"/>
    </i>
    <i r="4">
      <x v="204"/>
      <x v="1"/>
    </i>
    <i r="4">
      <x v="190"/>
      <x v="1"/>
    </i>
    <i r="4">
      <x v="266"/>
      <x/>
    </i>
    <i r="4">
      <x v="225"/>
      <x/>
    </i>
    <i r="1">
      <x v="332"/>
      <x v="321"/>
      <x v="135"/>
      <x v="291"/>
      <x/>
    </i>
    <i r="4">
      <x v="16"/>
      <x v="1"/>
    </i>
    <i r="1">
      <x v="142"/>
      <x v="133"/>
      <x v="74"/>
      <x v="361"/>
      <x/>
    </i>
    <i r="1">
      <x v="370"/>
      <x v="356"/>
      <x v="151"/>
      <x v="60"/>
      <x/>
    </i>
    <i r="1">
      <x v="346"/>
      <x v="335"/>
      <x v="75"/>
      <x v="288"/>
      <x/>
    </i>
    <i r="1">
      <x v="154"/>
      <x v="145"/>
      <x v="82"/>
      <x v="304"/>
      <x/>
    </i>
    <i r="1">
      <x v="167"/>
      <x v="158"/>
      <x v="89"/>
      <x v="275"/>
      <x/>
    </i>
    <i r="4">
      <x v="138"/>
      <x/>
    </i>
    <i r="4">
      <x v="290"/>
      <x/>
    </i>
    <i r="4">
      <x v="322"/>
      <x/>
    </i>
    <i r="4">
      <x v="332"/>
      <x v="1"/>
    </i>
    <i r="4">
      <x v="309"/>
      <x/>
    </i>
    <i r="4">
      <x v="272"/>
      <x v="1"/>
    </i>
    <i r="4">
      <x v="349"/>
      <x v="1"/>
    </i>
    <i r="1">
      <x v="168"/>
      <x v="159"/>
      <x v="89"/>
      <x v="148"/>
      <x v="1"/>
    </i>
    <i r="4">
      <x v="285"/>
      <x/>
    </i>
    <i r="1">
      <x v="169"/>
      <x v="160"/>
      <x v="89"/>
      <x v="12"/>
      <x/>
    </i>
    <i r="4">
      <x v="336"/>
      <x v="1"/>
    </i>
    <i r="4">
      <x v="226"/>
      <x/>
    </i>
    <i r="1">
      <x v="171"/>
      <x v="162"/>
      <x v="90"/>
      <x v="13"/>
      <x v="1"/>
    </i>
    <i r="1">
      <x v="173"/>
      <x v="164"/>
      <x v="91"/>
      <x v="166"/>
      <x/>
    </i>
    <i r="1">
      <x v="175"/>
      <x v="166"/>
      <x v="92"/>
      <x v="187"/>
      <x/>
    </i>
    <i r="4">
      <x v="349"/>
      <x v="1"/>
    </i>
    <i r="1">
      <x v="183"/>
      <x v="174"/>
      <x v="96"/>
      <x v="260"/>
      <x/>
    </i>
    <i r="4">
      <x v="349"/>
      <x/>
    </i>
    <i r="1">
      <x v="213"/>
      <x v="204"/>
      <x v="108"/>
      <x v="89"/>
      <x/>
    </i>
    <i r="1">
      <x v="214"/>
      <x v="205"/>
      <x v="109"/>
      <x v="258"/>
      <x v="1"/>
    </i>
    <i r="1">
      <x v="217"/>
      <x v="208"/>
      <x v="109"/>
      <x v="288"/>
      <x/>
    </i>
    <i r="4">
      <x v="92"/>
      <x/>
    </i>
    <i r="4">
      <x v="149"/>
      <x/>
    </i>
    <i r="4">
      <x v="119"/>
      <x v="1"/>
    </i>
    <i r="4">
      <x v="252"/>
      <x v="1"/>
    </i>
    <i r="4">
      <x v="52"/>
      <x/>
    </i>
    <i r="1">
      <x v="220"/>
      <x v="211"/>
      <x v="111"/>
      <x v="233"/>
      <x/>
    </i>
    <i r="4">
      <x v="144"/>
      <x/>
    </i>
    <i r="4">
      <x v="104"/>
      <x/>
    </i>
    <i r="1">
      <x v="348"/>
      <x v="337"/>
      <x v="124"/>
      <x v="217"/>
      <x v="1"/>
    </i>
    <i>
      <x v="119"/>
      <x/>
      <x/>
      <x/>
      <x v="250"/>
      <x/>
    </i>
    <i r="1">
      <x v="414"/>
      <x v="400"/>
      <x v="4"/>
      <x v="115"/>
      <x v="1"/>
    </i>
    <i r="1">
      <x v="6"/>
      <x v="6"/>
      <x v="6"/>
      <x v="164"/>
      <x v="1"/>
    </i>
    <i r="1">
      <x v="237"/>
      <x v="227"/>
      <x v="19"/>
      <x v="227"/>
      <x v="1"/>
    </i>
    <i r="1">
      <x v="44"/>
      <x v="44"/>
      <x v="25"/>
      <x v="156"/>
      <x/>
    </i>
    <i r="1">
      <x v="53"/>
      <x v="53"/>
      <x v="31"/>
      <x v="333"/>
      <x/>
    </i>
    <i r="1">
      <x v="56"/>
      <x v="56"/>
      <x v="33"/>
      <x v="56"/>
      <x v="1"/>
    </i>
    <i r="1">
      <x v="63"/>
      <x v="63"/>
      <x v="39"/>
      <x v="77"/>
      <x v="1"/>
    </i>
    <i r="4">
      <x v="152"/>
      <x v="1"/>
    </i>
    <i r="4">
      <x v="338"/>
      <x v="1"/>
    </i>
    <i r="1">
      <x v="75"/>
      <x v="75"/>
      <x v="47"/>
      <x v="35"/>
      <x v="1"/>
    </i>
    <i r="1">
      <x v="119"/>
      <x v="108"/>
      <x v="65"/>
      <x v="284"/>
      <x v="1"/>
    </i>
    <i r="4">
      <x v="109"/>
      <x/>
    </i>
    <i r="1">
      <x v="124"/>
      <x v="110"/>
      <x v="65"/>
      <x v="353"/>
      <x v="1"/>
    </i>
    <i r="4">
      <x v="292"/>
      <x v="1"/>
    </i>
    <i r="4">
      <x v="66"/>
      <x/>
    </i>
    <i r="4">
      <x v="150"/>
      <x/>
    </i>
    <i r="4">
      <x v="276"/>
      <x v="1"/>
    </i>
    <i r="4">
      <x v="71"/>
      <x v="1"/>
    </i>
    <i r="4">
      <x v="22"/>
      <x/>
    </i>
    <i r="4">
      <x v="265"/>
      <x/>
    </i>
    <i r="4">
      <x v="313"/>
      <x v="1"/>
    </i>
    <i r="1">
      <x v="126"/>
      <x v="117"/>
      <x v="67"/>
      <x v="279"/>
      <x v="1"/>
    </i>
    <i r="4">
      <x v="147"/>
      <x v="1"/>
    </i>
    <i r="4">
      <x v="89"/>
      <x v="1"/>
    </i>
    <i r="4">
      <x v="3"/>
      <x v="1"/>
    </i>
    <i r="4">
      <x v="169"/>
      <x/>
    </i>
    <i r="1">
      <x v="127"/>
      <x v="118"/>
      <x v="68"/>
      <x v="362"/>
      <x/>
    </i>
    <i r="4">
      <x v="114"/>
      <x v="1"/>
    </i>
    <i r="4">
      <x v="218"/>
      <x v="1"/>
    </i>
    <i r="1">
      <x v="128"/>
      <x v="119"/>
      <x v="68"/>
      <x v="315"/>
      <x v="1"/>
    </i>
    <i r="1">
      <x v="134"/>
      <x v="125"/>
      <x v="71"/>
      <x v="14"/>
      <x v="1"/>
    </i>
    <i r="1">
      <x v="590"/>
      <x v="574"/>
      <x v="85"/>
      <x v="79"/>
      <x v="1"/>
    </i>
    <i r="1">
      <x v="347"/>
      <x v="336"/>
      <x v="144"/>
      <x v="243"/>
      <x v="1"/>
    </i>
    <i r="1">
      <x v="167"/>
      <x v="158"/>
      <x v="89"/>
      <x v="131"/>
      <x/>
    </i>
    <i r="4">
      <x v="136"/>
      <x/>
    </i>
    <i r="4">
      <x v="262"/>
      <x/>
    </i>
    <i r="4">
      <x v="6"/>
      <x/>
    </i>
    <i r="4">
      <x v="71"/>
      <x v="1"/>
    </i>
    <i r="1">
      <x v="169"/>
      <x v="160"/>
      <x v="89"/>
      <x v="79"/>
      <x/>
    </i>
    <i r="4">
      <x v="158"/>
      <x v="1"/>
    </i>
    <i r="1">
      <x v="499"/>
      <x v="484"/>
      <x v="90"/>
      <x v="86"/>
      <x v="1"/>
    </i>
    <i r="4">
      <x v="137"/>
      <x/>
    </i>
    <i r="4">
      <x v="290"/>
      <x v="1"/>
    </i>
    <i r="1">
      <x v="171"/>
      <x v="162"/>
      <x v="90"/>
      <x v="334"/>
      <x/>
    </i>
    <i r="4">
      <x v="170"/>
      <x/>
    </i>
    <i r="4">
      <x v="138"/>
      <x/>
    </i>
    <i r="1">
      <x v="175"/>
      <x v="166"/>
      <x v="92"/>
      <x v="170"/>
      <x v="1"/>
    </i>
    <i r="1">
      <x v="181"/>
      <x v="172"/>
      <x v="95"/>
      <x v="86"/>
      <x/>
    </i>
    <i r="4">
      <x v="96"/>
      <x/>
    </i>
    <i r="4">
      <x v="81"/>
      <x/>
    </i>
    <i r="1">
      <x v="183"/>
      <x v="174"/>
      <x v="96"/>
      <x v="137"/>
      <x/>
    </i>
    <i r="4">
      <x v="274"/>
      <x/>
    </i>
    <i r="1">
      <x v="187"/>
      <x v="178"/>
      <x v="97"/>
      <x v="198"/>
      <x v="1"/>
    </i>
    <i r="4">
      <x v="262"/>
      <x v="1"/>
    </i>
    <i r="1">
      <x v="203"/>
      <x v="194"/>
      <x v="101"/>
      <x v="188"/>
      <x/>
    </i>
    <i r="4">
      <x v="163"/>
      <x v="1"/>
    </i>
    <i r="1">
      <x v="399"/>
      <x v="385"/>
      <x v="123"/>
      <x v="42"/>
      <x v="1"/>
    </i>
    <i r="1">
      <x v="400"/>
      <x v="386"/>
      <x v="107"/>
      <x v="134"/>
      <x v="1"/>
    </i>
    <i r="1">
      <x v="213"/>
      <x v="204"/>
      <x v="108"/>
      <x v="60"/>
      <x v="1"/>
    </i>
    <i r="1">
      <x v="214"/>
      <x v="205"/>
      <x v="109"/>
      <x v="24"/>
      <x v="1"/>
    </i>
    <i r="4">
      <x v="55"/>
      <x v="1"/>
    </i>
    <i r="1">
      <x v="217"/>
      <x v="208"/>
      <x v="109"/>
      <x v="78"/>
      <x/>
    </i>
    <i r="1">
      <x v="224"/>
      <x v="215"/>
      <x v="114"/>
      <x v="35"/>
      <x/>
    </i>
    <i r="1">
      <x v="229"/>
      <x v="220"/>
      <x v="117"/>
      <x v="273"/>
      <x v="1"/>
    </i>
    <i r="1">
      <x v="232"/>
      <x v="223"/>
      <x v="119"/>
      <x v="64"/>
      <x/>
    </i>
    <i r="1">
      <x v="233"/>
      <x v="224"/>
      <x v="120"/>
      <x v="233"/>
      <x/>
    </i>
    <i r="4">
      <x v="290"/>
      <x/>
    </i>
    <i r="1">
      <x v="244"/>
      <x v="233"/>
      <x v="120"/>
      <x v="215"/>
      <x/>
    </i>
    <i>
      <x v="120"/>
      <x v="235"/>
      <x v="226"/>
      <x v="7"/>
      <x v="100"/>
      <x v="1"/>
    </i>
    <i r="1">
      <x v="10"/>
      <x v="10"/>
      <x v="9"/>
      <x v="188"/>
      <x v="1"/>
    </i>
    <i r="4">
      <x v="206"/>
      <x/>
    </i>
    <i r="1">
      <x v="103"/>
      <x v="103"/>
      <x v="61"/>
      <x v="241"/>
      <x/>
    </i>
    <i r="1">
      <x v="134"/>
      <x v="125"/>
      <x v="71"/>
      <x v="1"/>
      <x v="1"/>
    </i>
    <i r="4">
      <x v="243"/>
      <x v="1"/>
    </i>
    <i r="4">
      <x v="214"/>
      <x/>
    </i>
    <i r="4">
      <x v="7"/>
      <x/>
    </i>
    <i r="4">
      <x v="240"/>
      <x v="1"/>
    </i>
    <i r="1">
      <x v="181"/>
      <x v="172"/>
      <x v="95"/>
      <x v="352"/>
      <x v="1"/>
    </i>
    <i r="1">
      <x v="187"/>
      <x v="178"/>
      <x v="97"/>
      <x v="34"/>
      <x/>
    </i>
    <i r="1">
      <x v="219"/>
      <x v="210"/>
      <x v="110"/>
      <x v="347"/>
      <x/>
    </i>
    <i>
      <x v="121"/>
      <x/>
      <x/>
      <x/>
      <x v="228"/>
      <x v="1"/>
    </i>
    <i r="1">
      <x v="6"/>
      <x v="6"/>
      <x v="6"/>
      <x v="99"/>
      <x/>
    </i>
    <i r="1">
      <x v="253"/>
      <x v="242"/>
      <x v="125"/>
      <x v="303"/>
      <x/>
    </i>
    <i r="1">
      <x v="314"/>
      <x v="303"/>
      <x v="9"/>
      <x v="233"/>
      <x v="1"/>
    </i>
    <i r="1">
      <x v="10"/>
      <x v="10"/>
      <x v="9"/>
      <x v="111"/>
      <x v="1"/>
    </i>
    <i r="4">
      <x v="292"/>
      <x/>
    </i>
    <i r="4">
      <x v="46"/>
      <x v="1"/>
    </i>
    <i r="4">
      <x v="358"/>
      <x/>
    </i>
    <i r="1">
      <x v="12"/>
      <x v="12"/>
      <x v="10"/>
      <x v="363"/>
      <x v="1"/>
    </i>
    <i r="4">
      <x v="284"/>
      <x v="1"/>
    </i>
    <i r="1">
      <x v="13"/>
      <x v="13"/>
      <x v="11"/>
      <x v="197"/>
      <x v="1"/>
    </i>
    <i r="1">
      <x v="18"/>
      <x v="18"/>
      <x v="12"/>
      <x v="93"/>
      <x v="1"/>
    </i>
    <i r="1">
      <x v="19"/>
      <x v="19"/>
      <x v="12"/>
      <x v="158"/>
      <x v="1"/>
    </i>
    <i r="1">
      <x v="20"/>
      <x v="20"/>
      <x v="13"/>
      <x v="278"/>
      <x/>
    </i>
    <i r="4">
      <x v="105"/>
      <x v="1"/>
    </i>
    <i r="1">
      <x v="21"/>
      <x v="21"/>
      <x v="14"/>
      <x v="38"/>
      <x/>
    </i>
    <i r="1">
      <x v="23"/>
      <x v="23"/>
      <x v="15"/>
      <x v="6"/>
      <x v="1"/>
    </i>
    <i r="1">
      <x v="25"/>
      <x v="25"/>
      <x v="15"/>
      <x v="343"/>
      <x v="1"/>
    </i>
    <i r="4">
      <x v="70"/>
      <x v="1"/>
    </i>
    <i r="1">
      <x v="26"/>
      <x v="26"/>
      <x v="16"/>
      <x v="49"/>
      <x/>
    </i>
    <i r="1">
      <x v="30"/>
      <x v="30"/>
      <x v="17"/>
      <x v="132"/>
      <x v="1"/>
    </i>
    <i r="1">
      <x v="31"/>
      <x v="31"/>
      <x v="18"/>
      <x v="107"/>
      <x v="1"/>
    </i>
    <i r="1">
      <x v="32"/>
      <x v="32"/>
      <x v="18"/>
      <x v="233"/>
      <x/>
    </i>
    <i r="4">
      <x v="122"/>
      <x v="1"/>
    </i>
    <i r="4">
      <x v="54"/>
      <x/>
    </i>
    <i r="1">
      <x v="237"/>
      <x v="227"/>
      <x v="19"/>
      <x v="186"/>
      <x v="1"/>
    </i>
    <i r="1">
      <x v="38"/>
      <x v="38"/>
      <x v="22"/>
      <x v="199"/>
      <x v="1"/>
    </i>
    <i r="4">
      <x v="139"/>
      <x/>
    </i>
    <i r="4">
      <x v="254"/>
      <x v="1"/>
    </i>
    <i r="4">
      <x v="256"/>
      <x/>
    </i>
    <i r="4">
      <x v="68"/>
      <x/>
    </i>
    <i r="1">
      <x v="41"/>
      <x v="41"/>
      <x v="23"/>
      <x v="145"/>
      <x/>
    </i>
    <i r="4">
      <x v="303"/>
      <x v="1"/>
    </i>
    <i r="4">
      <x v="256"/>
      <x/>
    </i>
    <i r="4">
      <x v="237"/>
      <x v="1"/>
    </i>
    <i r="4">
      <x v="188"/>
      <x/>
    </i>
    <i r="4">
      <x v="239"/>
      <x/>
    </i>
    <i r="4">
      <x v="269"/>
      <x v="1"/>
    </i>
    <i r="1">
      <x v="42"/>
      <x v="42"/>
      <x v="24"/>
      <x v="236"/>
      <x v="1"/>
    </i>
    <i r="1">
      <x v="47"/>
      <x v="47"/>
      <x v="27"/>
      <x v="29"/>
      <x v="1"/>
    </i>
    <i r="4">
      <x v="242"/>
      <x/>
    </i>
    <i r="1">
      <x v="50"/>
      <x v="50"/>
      <x v="29"/>
      <x v="294"/>
      <x v="1"/>
    </i>
    <i r="4">
      <x v="296"/>
      <x/>
    </i>
    <i r="1">
      <x v="53"/>
      <x v="53"/>
      <x v="31"/>
      <x v="355"/>
      <x/>
    </i>
    <i r="1">
      <x v="56"/>
      <x v="56"/>
      <x v="33"/>
      <x v="196"/>
      <x/>
    </i>
    <i r="4">
      <x v="39"/>
      <x/>
    </i>
    <i r="1">
      <x v="59"/>
      <x v="59"/>
      <x v="36"/>
      <x v="186"/>
      <x/>
    </i>
    <i r="1">
      <x v="63"/>
      <x v="63"/>
      <x v="39"/>
      <x v="134"/>
      <x v="1"/>
    </i>
    <i r="4">
      <x v="144"/>
      <x v="1"/>
    </i>
    <i r="4">
      <x v="314"/>
      <x v="1"/>
    </i>
    <i r="4">
      <x v="3"/>
      <x v="1"/>
    </i>
    <i r="4">
      <x v="214"/>
      <x v="1"/>
    </i>
    <i r="4">
      <x v="56"/>
      <x v="1"/>
    </i>
    <i r="1">
      <x v="65"/>
      <x v="65"/>
      <x v="41"/>
      <x v="39"/>
      <x v="1"/>
    </i>
    <i r="1">
      <x v="68"/>
      <x v="68"/>
      <x v="44"/>
      <x v="41"/>
      <x/>
    </i>
    <i r="1">
      <x v="71"/>
      <x v="71"/>
      <x v="46"/>
      <x v="168"/>
      <x v="1"/>
    </i>
    <i r="4">
      <x v="17"/>
      <x v="1"/>
    </i>
    <i r="1">
      <x v="459"/>
      <x v="445"/>
      <x v="47"/>
      <x v="188"/>
      <x v="1"/>
    </i>
    <i r="1">
      <x v="78"/>
      <x v="78"/>
      <x v="50"/>
      <x v="76"/>
      <x v="1"/>
    </i>
    <i r="1">
      <x v="81"/>
      <x v="81"/>
      <x v="50"/>
      <x v="241"/>
      <x/>
    </i>
    <i r="1">
      <x v="84"/>
      <x v="84"/>
      <x v="51"/>
      <x v="92"/>
      <x v="1"/>
    </i>
    <i r="4">
      <x v="135"/>
      <x v="1"/>
    </i>
    <i r="4">
      <x v="136"/>
      <x v="1"/>
    </i>
    <i r="4">
      <x v="242"/>
      <x v="1"/>
    </i>
    <i r="4">
      <x v="285"/>
      <x v="1"/>
    </i>
    <i r="4">
      <x v="68"/>
      <x v="1"/>
    </i>
    <i r="4">
      <x v="48"/>
      <x/>
    </i>
    <i r="4">
      <x v="339"/>
      <x/>
    </i>
    <i r="1">
      <x v="350"/>
      <x v="339"/>
      <x v="51"/>
      <x v="90"/>
      <x v="1"/>
    </i>
    <i r="1">
      <x v="245"/>
      <x v="234"/>
      <x v="51"/>
      <x v="5"/>
      <x/>
    </i>
    <i r="4">
      <x/>
      <x v="1"/>
    </i>
    <i r="4">
      <x v="310"/>
      <x v="1"/>
    </i>
    <i r="4">
      <x v="349"/>
      <x/>
    </i>
    <i r="4">
      <x v="109"/>
      <x v="1"/>
    </i>
    <i r="4">
      <x v="209"/>
      <x/>
    </i>
    <i r="1">
      <x v="268"/>
      <x v="257"/>
      <x v="51"/>
      <x v="281"/>
      <x v="1"/>
    </i>
    <i r="1">
      <x v="85"/>
      <x v="85"/>
      <x v="51"/>
      <x v="299"/>
      <x/>
    </i>
    <i r="4">
      <x v="171"/>
      <x v="1"/>
    </i>
    <i r="4">
      <x v="188"/>
      <x v="1"/>
    </i>
    <i r="1">
      <x v="86"/>
      <x v="86"/>
      <x v="51"/>
      <x v="35"/>
      <x v="1"/>
    </i>
    <i r="4">
      <x v="202"/>
      <x v="1"/>
    </i>
    <i r="4">
      <x v="205"/>
      <x v="1"/>
    </i>
    <i r="4">
      <x v="361"/>
      <x/>
    </i>
    <i r="1">
      <x v="246"/>
      <x v="235"/>
      <x v="52"/>
      <x v="252"/>
      <x v="1"/>
    </i>
    <i r="1">
      <x v="362"/>
      <x v="350"/>
      <x v="52"/>
      <x v="234"/>
      <x/>
    </i>
    <i r="1">
      <x v="88"/>
      <x v="88"/>
      <x v="52"/>
      <x v="31"/>
      <x v="1"/>
    </i>
    <i r="4">
      <x v="32"/>
      <x v="1"/>
    </i>
    <i r="4">
      <x v="235"/>
      <x v="1"/>
    </i>
    <i r="4">
      <x v="230"/>
      <x v="1"/>
    </i>
    <i r="4">
      <x v="319"/>
      <x/>
    </i>
    <i r="4">
      <x v="69"/>
      <x v="1"/>
    </i>
    <i r="4">
      <x v="49"/>
      <x/>
    </i>
    <i r="4">
      <x v="163"/>
      <x v="1"/>
    </i>
    <i r="4">
      <x v="192"/>
      <x/>
    </i>
    <i r="1">
      <x v="89"/>
      <x v="89"/>
      <x v="53"/>
      <x v="239"/>
      <x v="1"/>
    </i>
    <i r="4">
      <x v="310"/>
      <x/>
    </i>
    <i r="1">
      <x v="91"/>
      <x v="91"/>
      <x v="55"/>
      <x v="262"/>
      <x/>
    </i>
    <i r="1">
      <x v="98"/>
      <x v="98"/>
      <x v="58"/>
      <x v="350"/>
      <x v="1"/>
    </i>
    <i r="1">
      <x v="99"/>
      <x v="99"/>
      <x v="59"/>
      <x v="34"/>
      <x v="1"/>
    </i>
    <i r="4">
      <x v="68"/>
      <x/>
    </i>
    <i r="4">
      <x v="236"/>
      <x/>
    </i>
    <i r="4">
      <x v="154"/>
      <x/>
    </i>
    <i r="1">
      <x v="119"/>
      <x v="108"/>
      <x v="65"/>
      <x v="233"/>
      <x v="1"/>
    </i>
    <i r="4">
      <x v="115"/>
      <x/>
    </i>
    <i r="4">
      <x v="294"/>
      <x/>
    </i>
    <i r="4">
      <x v="98"/>
      <x v="1"/>
    </i>
    <i r="4">
      <x v="299"/>
      <x/>
    </i>
    <i r="4">
      <x v="203"/>
      <x v="1"/>
    </i>
    <i r="4">
      <x v="48"/>
      <x/>
    </i>
    <i r="4">
      <x v="173"/>
      <x/>
    </i>
    <i r="4">
      <x v="53"/>
      <x/>
    </i>
    <i r="1">
      <x v="120"/>
      <x v="112"/>
      <x v="65"/>
      <x v="95"/>
      <x/>
    </i>
    <i r="1">
      <x v="122"/>
      <x v="109"/>
      <x v="65"/>
      <x v="353"/>
      <x v="1"/>
    </i>
    <i r="4">
      <x v="294"/>
      <x v="1"/>
    </i>
    <i r="1">
      <x v="123"/>
      <x v="113"/>
      <x v="65"/>
      <x v="292"/>
      <x v="1"/>
    </i>
    <i r="4">
      <x v="322"/>
      <x/>
    </i>
    <i r="4">
      <x v="296"/>
      <x/>
    </i>
    <i r="4">
      <x v="219"/>
      <x/>
    </i>
    <i r="4">
      <x v="68"/>
      <x v="1"/>
    </i>
    <i r="4">
      <x v="8"/>
      <x v="1"/>
    </i>
    <i r="4">
      <x v="251"/>
      <x v="1"/>
    </i>
    <i r="1">
      <x v="124"/>
      <x v="110"/>
      <x v="65"/>
      <x v="304"/>
      <x/>
    </i>
    <i r="4">
      <x v="177"/>
      <x/>
    </i>
    <i r="4">
      <x v="230"/>
      <x/>
    </i>
    <i r="4">
      <x v="263"/>
      <x/>
    </i>
    <i r="4">
      <x v="152"/>
      <x/>
    </i>
    <i r="4">
      <x v="331"/>
      <x/>
    </i>
    <i r="4">
      <x v="128"/>
      <x v="1"/>
    </i>
    <i r="4">
      <x v="342"/>
      <x/>
    </i>
    <i r="4">
      <x v="71"/>
      <x v="1"/>
    </i>
    <i r="4">
      <x v="23"/>
      <x v="1"/>
    </i>
    <i r="4">
      <x v="64"/>
      <x/>
    </i>
    <i r="4">
      <x v="248"/>
      <x/>
    </i>
    <i r="4">
      <x v="11"/>
      <x v="1"/>
    </i>
    <i r="1">
      <x v="126"/>
      <x v="117"/>
      <x v="67"/>
      <x v="186"/>
      <x/>
    </i>
    <i r="4">
      <x v="347"/>
      <x v="1"/>
    </i>
    <i r="4">
      <x v="288"/>
      <x/>
    </i>
    <i r="4">
      <x v="96"/>
      <x v="1"/>
    </i>
    <i r="4">
      <x v="320"/>
      <x v="1"/>
    </i>
    <i r="4">
      <x v="289"/>
      <x/>
    </i>
    <i r="4">
      <x v="35"/>
      <x/>
    </i>
    <i r="4">
      <x v="303"/>
      <x/>
    </i>
    <i r="4">
      <x v="38"/>
      <x v="1"/>
    </i>
    <i r="4">
      <x v="40"/>
      <x/>
    </i>
    <i r="5">
      <x v="1"/>
    </i>
    <i r="4">
      <x v="99"/>
      <x/>
    </i>
    <i r="4">
      <x v="41"/>
      <x v="1"/>
    </i>
    <i r="4">
      <x v="178"/>
      <x/>
    </i>
    <i r="4">
      <x v="18"/>
      <x/>
    </i>
    <i r="4">
      <x v="252"/>
      <x/>
    </i>
    <i r="4">
      <x v="45"/>
      <x/>
    </i>
    <i r="4">
      <x v="306"/>
      <x/>
    </i>
    <i r="4">
      <x v="121"/>
      <x/>
    </i>
    <i r="4">
      <x v="107"/>
      <x/>
    </i>
    <i r="4">
      <x v="128"/>
      <x v="1"/>
    </i>
    <i r="4">
      <x v="21"/>
      <x/>
    </i>
    <i r="4">
      <x v="192"/>
      <x/>
    </i>
    <i r="4">
      <x v="9"/>
      <x v="1"/>
    </i>
    <i r="1">
      <x v="129"/>
      <x v="120"/>
      <x v="69"/>
      <x v="200"/>
      <x/>
    </i>
    <i r="4">
      <x v="51"/>
      <x/>
    </i>
    <i r="1">
      <x v="134"/>
      <x v="125"/>
      <x v="71"/>
      <x v="95"/>
      <x/>
    </i>
    <i r="4">
      <x v="219"/>
      <x v="1"/>
    </i>
    <i r="4">
      <x v="38"/>
      <x v="1"/>
    </i>
    <i r="4">
      <x v="89"/>
      <x v="1"/>
    </i>
    <i r="4">
      <x v="204"/>
      <x v="1"/>
    </i>
    <i r="4">
      <x v="121"/>
      <x v="1"/>
    </i>
    <i r="4">
      <x v="247"/>
      <x v="1"/>
    </i>
    <i r="4">
      <x v="267"/>
      <x/>
    </i>
    <i r="4">
      <x v="48"/>
      <x v="1"/>
    </i>
    <i r="4">
      <x v="71"/>
      <x v="1"/>
    </i>
    <i r="4">
      <x v="72"/>
      <x/>
    </i>
    <i r="4">
      <x v="52"/>
      <x v="1"/>
    </i>
    <i r="4">
      <x v="248"/>
      <x v="1"/>
    </i>
    <i r="4">
      <x v="109"/>
      <x v="1"/>
    </i>
    <i r="1">
      <x v="137"/>
      <x v="128"/>
      <x v="73"/>
      <x v="172"/>
      <x/>
    </i>
    <i r="1">
      <x v="390"/>
      <x v="376"/>
      <x v="73"/>
      <x v="112"/>
      <x v="1"/>
    </i>
    <i r="1">
      <x v="138"/>
      <x v="129"/>
      <x v="73"/>
      <x v="99"/>
      <x v="1"/>
    </i>
    <i r="4">
      <x v="59"/>
      <x v="1"/>
    </i>
    <i r="4">
      <x v="260"/>
      <x/>
    </i>
    <i r="4">
      <x v="110"/>
      <x v="1"/>
    </i>
    <i r="1">
      <x v="139"/>
      <x v="130"/>
      <x v="73"/>
      <x v="275"/>
      <x v="1"/>
    </i>
    <i r="4">
      <x v="257"/>
      <x v="1"/>
    </i>
    <i r="4">
      <x v="162"/>
      <x/>
    </i>
    <i r="4">
      <x v="52"/>
      <x v="1"/>
    </i>
    <i r="4">
      <x v="124"/>
      <x v="1"/>
    </i>
    <i r="1">
      <x v="142"/>
      <x v="133"/>
      <x v="74"/>
      <x v="139"/>
      <x/>
    </i>
    <i r="4">
      <x v="224"/>
      <x v="1"/>
    </i>
    <i r="4">
      <x v="222"/>
      <x/>
    </i>
    <i r="4">
      <x v="185"/>
      <x/>
    </i>
    <i r="4">
      <x v="311"/>
      <x v="1"/>
    </i>
    <i r="1">
      <x v="370"/>
      <x v="356"/>
      <x v="151"/>
      <x v="45"/>
      <x/>
    </i>
    <i r="1">
      <x v="147"/>
      <x v="138"/>
      <x v="78"/>
      <x v="80"/>
      <x v="1"/>
    </i>
    <i r="4">
      <x v="4"/>
      <x v="1"/>
    </i>
    <i r="4">
      <x v="22"/>
      <x v="1"/>
    </i>
    <i r="1">
      <x v="254"/>
      <x v="243"/>
      <x v="80"/>
      <x v="211"/>
      <x v="1"/>
    </i>
    <i r="1">
      <x v="150"/>
      <x v="141"/>
      <x v="80"/>
      <x v="286"/>
      <x v="1"/>
    </i>
    <i r="1">
      <x v="151"/>
      <x v="142"/>
      <x v="80"/>
      <x v="59"/>
      <x/>
    </i>
    <i r="1">
      <x v="154"/>
      <x v="145"/>
      <x v="82"/>
      <x v="303"/>
      <x/>
    </i>
    <i r="4">
      <x v="190"/>
      <x v="1"/>
    </i>
    <i r="1">
      <x v="156"/>
      <x v="147"/>
      <x v="84"/>
      <x v="95"/>
      <x v="1"/>
    </i>
    <i r="4">
      <x v="71"/>
      <x/>
    </i>
    <i r="1">
      <x v="591"/>
      <x v="575"/>
      <x v="84"/>
      <x v="41"/>
      <x v="1"/>
    </i>
    <i r="1">
      <x v="241"/>
      <x v="230"/>
      <x v="84"/>
      <x v="272"/>
      <x/>
    </i>
    <i r="1">
      <x v="158"/>
      <x v="149"/>
      <x v="84"/>
      <x v="112"/>
      <x v="1"/>
    </i>
    <i r="4">
      <x v="292"/>
      <x/>
    </i>
    <i r="4">
      <x v="293"/>
      <x v="1"/>
    </i>
    <i r="4">
      <x v="350"/>
      <x v="1"/>
    </i>
    <i r="4">
      <x v="115"/>
      <x v="1"/>
    </i>
    <i r="4">
      <x v="332"/>
      <x/>
    </i>
    <i r="5">
      <x v="1"/>
    </i>
    <i r="4">
      <x v="323"/>
      <x v="1"/>
    </i>
    <i r="4">
      <x v="105"/>
      <x/>
    </i>
    <i r="4">
      <x v="333"/>
      <x/>
    </i>
    <i r="4">
      <x/>
      <x/>
    </i>
    <i r="1">
      <x v="161"/>
      <x v="152"/>
      <x v="85"/>
      <x v="181"/>
      <x v="1"/>
    </i>
    <i r="1">
      <x v="578"/>
      <x v="562"/>
      <x v="144"/>
      <x v="233"/>
      <x/>
    </i>
    <i r="1">
      <x v="164"/>
      <x v="155"/>
      <x v="87"/>
      <x v="114"/>
      <x/>
    </i>
    <i r="4">
      <x v="235"/>
      <x v="1"/>
    </i>
    <i r="4">
      <x v="307"/>
      <x v="1"/>
    </i>
    <i r="4">
      <x v="188"/>
      <x v="1"/>
    </i>
    <i r="4">
      <x v="191"/>
      <x v="1"/>
    </i>
    <i r="1">
      <x v="366"/>
      <x v="353"/>
      <x v="88"/>
      <x v="150"/>
      <x v="1"/>
    </i>
    <i r="1">
      <x v="264"/>
      <x v="253"/>
      <x v="88"/>
      <x v="99"/>
      <x/>
    </i>
    <i r="1">
      <x v="165"/>
      <x v="156"/>
      <x v="88"/>
      <x v="349"/>
      <x v="1"/>
    </i>
    <i r="1">
      <x v="167"/>
      <x v="158"/>
      <x v="89"/>
      <x v="60"/>
      <x/>
    </i>
    <i r="4">
      <x v="15"/>
      <x/>
    </i>
    <i r="4">
      <x v="253"/>
      <x v="1"/>
    </i>
    <i r="4">
      <x v="213"/>
      <x/>
    </i>
    <i r="4">
      <x v="352"/>
      <x v="1"/>
    </i>
    <i r="4">
      <x v="361"/>
      <x/>
    </i>
    <i r="4">
      <x v="11"/>
      <x v="1"/>
    </i>
    <i r="4">
      <x v="318"/>
      <x/>
    </i>
    <i r="1">
      <x v="168"/>
      <x v="159"/>
      <x v="89"/>
      <x v="50"/>
      <x/>
    </i>
    <i r="1">
      <x v="169"/>
      <x v="160"/>
      <x v="89"/>
      <x v="73"/>
      <x v="1"/>
    </i>
    <i r="4">
      <x v="220"/>
      <x v="1"/>
    </i>
    <i r="4">
      <x v="280"/>
      <x/>
    </i>
    <i r="4">
      <x v="177"/>
      <x/>
    </i>
    <i r="4">
      <x v="4"/>
      <x/>
    </i>
    <i r="4">
      <x v="330"/>
      <x/>
    </i>
    <i r="4">
      <x v="121"/>
      <x v="1"/>
    </i>
    <i r="4">
      <x v="83"/>
      <x/>
    </i>
    <i r="4">
      <x v="104"/>
      <x v="1"/>
    </i>
    <i r="4">
      <x v="58"/>
      <x v="1"/>
    </i>
    <i r="4">
      <x v="101"/>
      <x/>
    </i>
    <i r="1">
      <x v="171"/>
      <x v="162"/>
      <x v="90"/>
      <x v="12"/>
      <x/>
    </i>
    <i r="1">
      <x v="181"/>
      <x v="172"/>
      <x v="95"/>
      <x v="350"/>
      <x v="1"/>
    </i>
    <i r="4">
      <x v="87"/>
      <x/>
    </i>
    <i r="4">
      <x v="320"/>
      <x/>
    </i>
    <i r="4">
      <x v="200"/>
      <x v="1"/>
    </i>
    <i r="4">
      <x v="201"/>
      <x v="1"/>
    </i>
    <i r="4">
      <x v="296"/>
      <x/>
    </i>
    <i r="4">
      <x v="284"/>
      <x v="1"/>
    </i>
    <i r="4">
      <x v="146"/>
      <x v="1"/>
    </i>
    <i r="4">
      <x v="147"/>
      <x v="1"/>
    </i>
    <i r="4">
      <x v="314"/>
      <x v="1"/>
    </i>
    <i r="4">
      <x v="89"/>
      <x/>
    </i>
    <i r="4">
      <x v="329"/>
      <x/>
    </i>
    <i r="4">
      <x v="206"/>
      <x/>
    </i>
    <i r="4">
      <x v="48"/>
      <x v="1"/>
    </i>
    <i r="4">
      <x v="225"/>
      <x v="1"/>
    </i>
    <i r="4">
      <x v="104"/>
      <x v="1"/>
    </i>
    <i r="1">
      <x v="183"/>
      <x v="174"/>
      <x v="96"/>
      <x v="326"/>
      <x/>
    </i>
    <i r="4">
      <x v="242"/>
      <x v="1"/>
    </i>
    <i r="4">
      <x v="284"/>
      <x v="1"/>
    </i>
    <i r="4">
      <x v="37"/>
      <x v="1"/>
    </i>
    <i r="4">
      <x v="80"/>
      <x v="1"/>
    </i>
    <i r="4">
      <x v="81"/>
      <x v="1"/>
    </i>
    <i r="4">
      <x v="319"/>
      <x v="1"/>
    </i>
    <i r="4">
      <x v="282"/>
      <x/>
    </i>
    <i r="4">
      <x v="71"/>
      <x/>
    </i>
    <i r="4">
      <x v="159"/>
      <x/>
    </i>
    <i r="4">
      <x v="23"/>
      <x v="1"/>
    </i>
    <i r="4">
      <x v="124"/>
      <x v="1"/>
    </i>
    <i r="1">
      <x v="185"/>
      <x v="176"/>
      <x v="97"/>
      <x v="292"/>
      <x v="1"/>
    </i>
    <i r="1">
      <x v="187"/>
      <x v="178"/>
      <x v="97"/>
      <x v="194"/>
      <x v="1"/>
    </i>
    <i r="4">
      <x v="135"/>
      <x v="1"/>
    </i>
    <i r="4">
      <x v="28"/>
      <x v="1"/>
    </i>
    <i r="4">
      <x v="355"/>
      <x v="1"/>
    </i>
    <i r="4">
      <x v="33"/>
      <x v="1"/>
    </i>
    <i r="4">
      <x v="34"/>
      <x v="1"/>
    </i>
    <i r="4">
      <x v="15"/>
      <x/>
    </i>
    <i r="4">
      <x v="300"/>
      <x v="1"/>
    </i>
    <i r="4">
      <x v="184"/>
      <x v="1"/>
    </i>
    <i r="4">
      <x v="168"/>
      <x/>
    </i>
    <i r="4">
      <x v="44"/>
      <x v="1"/>
    </i>
    <i r="4">
      <x v="315"/>
      <x/>
    </i>
    <i r="4">
      <x v="49"/>
      <x v="1"/>
    </i>
    <i r="4">
      <x v="215"/>
      <x v="1"/>
    </i>
    <i r="4">
      <x v="226"/>
      <x/>
    </i>
    <i r="1">
      <x v="191"/>
      <x v="182"/>
      <x v="99"/>
      <x v="288"/>
      <x v="1"/>
    </i>
    <i r="1">
      <x v="194"/>
      <x v="185"/>
      <x v="99"/>
      <x v="146"/>
      <x/>
    </i>
    <i r="4">
      <x v="41"/>
      <x/>
    </i>
    <i r="1">
      <x v="195"/>
      <x v="186"/>
      <x v="99"/>
      <x v="298"/>
      <x v="1"/>
    </i>
    <i r="1">
      <x v="511"/>
      <x v="496"/>
      <x v="99"/>
      <x v="250"/>
      <x v="1"/>
    </i>
    <i r="1">
      <x v="196"/>
      <x v="187"/>
      <x v="99"/>
      <x v="277"/>
      <x v="1"/>
    </i>
    <i r="1">
      <x v="203"/>
      <x v="194"/>
      <x v="101"/>
      <x v="60"/>
      <x v="1"/>
    </i>
    <i r="4">
      <x v="69"/>
      <x v="1"/>
    </i>
    <i r="1">
      <x v="271"/>
      <x v="260"/>
      <x v="132"/>
      <x v="196"/>
      <x v="1"/>
    </i>
    <i r="4">
      <x v="302"/>
      <x/>
    </i>
    <i r="4">
      <x v="337"/>
      <x v="1"/>
    </i>
    <i r="1">
      <x v="207"/>
      <x v="198"/>
      <x v="103"/>
      <x v="288"/>
      <x v="1"/>
    </i>
    <i r="4">
      <x v="26"/>
      <x v="1"/>
    </i>
    <i r="1">
      <x v="365"/>
      <x v="352"/>
      <x v="148"/>
      <x v="19"/>
      <x v="1"/>
    </i>
    <i r="1">
      <x v="358"/>
      <x v="346"/>
      <x v="146"/>
      <x v="65"/>
      <x v="1"/>
    </i>
    <i r="1">
      <x v="523"/>
      <x v="508"/>
      <x v="169"/>
      <x v="167"/>
      <x/>
    </i>
    <i r="1">
      <x v="213"/>
      <x v="204"/>
      <x v="108"/>
      <x v="184"/>
      <x/>
    </i>
    <i r="4">
      <x v="151"/>
      <x/>
    </i>
    <i r="4">
      <x v="6"/>
      <x v="1"/>
    </i>
    <i r="4">
      <x v="188"/>
      <x v="1"/>
    </i>
    <i r="4">
      <x v="228"/>
      <x v="1"/>
    </i>
    <i r="4">
      <x v="159"/>
      <x v="1"/>
    </i>
    <i r="1">
      <x v="214"/>
      <x v="205"/>
      <x v="109"/>
      <x v="233"/>
      <x/>
    </i>
    <i r="4">
      <x v="284"/>
      <x v="1"/>
    </i>
    <i r="4">
      <x v="119"/>
      <x v="1"/>
    </i>
    <i r="4">
      <x v="100"/>
      <x/>
    </i>
    <i r="1">
      <x v="215"/>
      <x v="206"/>
      <x v="109"/>
      <x v="128"/>
      <x v="1"/>
    </i>
    <i r="1">
      <x v="217"/>
      <x v="208"/>
      <x v="109"/>
      <x v="198"/>
      <x v="1"/>
    </i>
    <i r="4">
      <x v="73"/>
      <x v="1"/>
    </i>
    <i r="4">
      <x v="275"/>
      <x/>
    </i>
    <i r="4">
      <x v="1"/>
      <x/>
    </i>
    <i r="4">
      <x v="141"/>
      <x/>
    </i>
    <i r="4">
      <x v="12"/>
      <x/>
    </i>
    <i r="4">
      <x v="210"/>
      <x v="1"/>
    </i>
    <i r="4">
      <x v="245"/>
      <x v="1"/>
    </i>
    <i r="4">
      <x v="146"/>
      <x v="1"/>
    </i>
    <i r="4">
      <x v="303"/>
      <x/>
    </i>
    <i r="4">
      <x v="184"/>
      <x v="1"/>
    </i>
    <i r="4">
      <x v="178"/>
      <x v="1"/>
    </i>
    <i r="4">
      <x v="6"/>
      <x/>
    </i>
    <i r="4">
      <x v="152"/>
      <x/>
    </i>
    <i r="4">
      <x v="156"/>
      <x/>
    </i>
    <i r="1">
      <x v="219"/>
      <x v="210"/>
      <x v="110"/>
      <x v="40"/>
      <x/>
    </i>
    <i r="4">
      <x v="213"/>
      <x v="1"/>
    </i>
    <i r="1">
      <x v="220"/>
      <x v="211"/>
      <x v="111"/>
      <x v="65"/>
      <x v="1"/>
    </i>
    <i r="4">
      <x v="317"/>
      <x/>
    </i>
    <i r="4">
      <x v="328"/>
      <x v="1"/>
    </i>
    <i r="4">
      <x v="142"/>
      <x v="1"/>
    </i>
    <i r="4">
      <x v="253"/>
      <x/>
    </i>
    <i r="4">
      <x v="42"/>
      <x/>
    </i>
    <i r="4">
      <x v="204"/>
      <x v="1"/>
    </i>
    <i r="4">
      <x v="208"/>
      <x/>
    </i>
    <i r="4">
      <x v="316"/>
      <x v="1"/>
    </i>
    <i r="4">
      <x v="109"/>
      <x v="1"/>
    </i>
    <i r="1">
      <x v="229"/>
      <x v="220"/>
      <x v="117"/>
      <x v="171"/>
      <x v="1"/>
    </i>
    <i r="4">
      <x v="75"/>
      <x/>
    </i>
    <i r="4">
      <x v="330"/>
      <x/>
    </i>
    <i r="4">
      <x v="82"/>
      <x v="1"/>
    </i>
    <i r="1">
      <x v="243"/>
      <x v="232"/>
      <x v="119"/>
      <x v="35"/>
      <x v="1"/>
    </i>
    <i r="1">
      <x v="234"/>
      <x v="225"/>
      <x v="120"/>
      <x v="45"/>
      <x/>
    </i>
    <i>
      <x v="122"/>
      <x v="10"/>
      <x v="10"/>
      <x v="9"/>
      <x v="113"/>
      <x v="1"/>
    </i>
    <i r="4">
      <x v="312"/>
      <x/>
    </i>
    <i r="1">
      <x v="41"/>
      <x v="41"/>
      <x v="23"/>
      <x v="102"/>
      <x v="1"/>
    </i>
    <i r="1">
      <x v="63"/>
      <x v="63"/>
      <x v="39"/>
      <x v="150"/>
      <x v="1"/>
    </i>
    <i r="1">
      <x v="119"/>
      <x v="108"/>
      <x v="65"/>
      <x v="34"/>
      <x/>
    </i>
    <i r="1">
      <x v="124"/>
      <x v="110"/>
      <x v="65"/>
      <x v="259"/>
      <x v="1"/>
    </i>
    <i r="4">
      <x v="297"/>
      <x/>
    </i>
    <i r="4">
      <x v="191"/>
      <x/>
    </i>
    <i r="4">
      <x v="85"/>
      <x v="1"/>
    </i>
    <i r="1">
      <x v="126"/>
      <x v="117"/>
      <x v="67"/>
      <x v="326"/>
      <x v="1"/>
    </i>
    <i r="4">
      <x v="231"/>
      <x v="1"/>
    </i>
    <i r="4">
      <x v="87"/>
      <x/>
    </i>
    <i r="4">
      <x v="31"/>
      <x v="1"/>
    </i>
    <i r="4">
      <x v="32"/>
      <x v="1"/>
    </i>
    <i r="4">
      <x v="237"/>
      <x/>
    </i>
    <i r="4">
      <x v="349"/>
      <x/>
    </i>
    <i r="1">
      <x v="134"/>
      <x v="125"/>
      <x v="71"/>
      <x v="13"/>
      <x/>
    </i>
    <i r="4">
      <x v="296"/>
      <x/>
    </i>
    <i r="1">
      <x v="167"/>
      <x v="158"/>
      <x v="89"/>
      <x v="154"/>
      <x/>
    </i>
    <i r="1">
      <x v="169"/>
      <x v="160"/>
      <x v="89"/>
      <x v="121"/>
      <x/>
    </i>
    <i r="1">
      <x v="171"/>
      <x v="162"/>
      <x v="90"/>
      <x v="79"/>
      <x v="1"/>
    </i>
    <i r="4">
      <x v="205"/>
      <x/>
    </i>
    <i r="1">
      <x v="181"/>
      <x v="172"/>
      <x v="95"/>
      <x v="255"/>
      <x v="1"/>
    </i>
    <i r="4">
      <x v="243"/>
      <x v="1"/>
    </i>
    <i r="4">
      <x v="313"/>
      <x v="1"/>
    </i>
    <i r="1">
      <x v="187"/>
      <x v="178"/>
      <x v="97"/>
      <x v="31"/>
      <x/>
    </i>
    <i r="4">
      <x v="160"/>
      <x v="1"/>
    </i>
    <i r="1">
      <x v="203"/>
      <x v="194"/>
      <x v="101"/>
      <x v="15"/>
      <x v="1"/>
    </i>
    <i r="1">
      <x v="301"/>
      <x v="290"/>
      <x v="132"/>
      <x v="210"/>
      <x v="1"/>
    </i>
    <i r="1">
      <x v="271"/>
      <x v="260"/>
      <x v="132"/>
      <x v="62"/>
      <x/>
    </i>
    <i r="1">
      <x v="208"/>
      <x v="199"/>
      <x v="103"/>
      <x v="102"/>
      <x/>
    </i>
    <i r="1">
      <x v="214"/>
      <x v="205"/>
      <x v="109"/>
      <x v="267"/>
      <x v="1"/>
    </i>
    <i r="1">
      <x v="217"/>
      <x v="208"/>
      <x v="109"/>
      <x v="352"/>
      <x/>
    </i>
    <i r="1">
      <x v="224"/>
      <x v="215"/>
      <x v="114"/>
      <x v="48"/>
      <x/>
    </i>
    <i r="1">
      <x v="232"/>
      <x v="223"/>
      <x v="119"/>
      <x v="275"/>
      <x/>
    </i>
    <i r="1">
      <x v="243"/>
      <x v="232"/>
      <x v="119"/>
      <x v="17"/>
      <x v="1"/>
    </i>
    <i r="1">
      <x v="233"/>
      <x v="224"/>
      <x v="120"/>
      <x v="66"/>
      <x v="1"/>
    </i>
    <i r="4">
      <x v="350"/>
      <x/>
    </i>
    <i r="4">
      <x v="355"/>
      <x/>
    </i>
    <i r="4">
      <x v="181"/>
      <x/>
    </i>
    <i r="4">
      <x v="344"/>
      <x v="1"/>
    </i>
    <i r="4">
      <x v="46"/>
      <x/>
    </i>
    <i r="4">
      <x v="61"/>
      <x v="1"/>
    </i>
    <i>
      <x v="123"/>
      <x v="53"/>
      <x v="53"/>
      <x v="31"/>
      <x v="343"/>
      <x/>
    </i>
    <i r="1">
      <x v="110"/>
      <x v="110"/>
      <x v="63"/>
      <x v="210"/>
      <x/>
    </i>
    <i r="1">
      <x v="116"/>
      <x v="113"/>
      <x v="64"/>
      <x v="170"/>
      <x/>
    </i>
    <i r="1">
      <x v="236"/>
      <x v="107"/>
      <x v="65"/>
      <x v="10"/>
      <x v="1"/>
    </i>
    <i r="1">
      <x v="124"/>
      <x v="110"/>
      <x v="65"/>
      <x v="93"/>
      <x v="1"/>
    </i>
    <i r="4">
      <x v="38"/>
      <x/>
    </i>
    <i r="4">
      <x v="266"/>
      <x v="1"/>
    </i>
    <i r="1">
      <x v="126"/>
      <x v="117"/>
      <x v="67"/>
      <x v="117"/>
      <x v="1"/>
    </i>
    <i r="4">
      <x v="106"/>
      <x/>
    </i>
    <i r="4">
      <x v="7"/>
      <x/>
    </i>
    <i r="4">
      <x v="51"/>
      <x v="1"/>
    </i>
    <i r="4">
      <x v="123"/>
      <x/>
    </i>
    <i r="1">
      <x v="134"/>
      <x v="125"/>
      <x v="71"/>
      <x v="224"/>
      <x/>
    </i>
    <i r="1">
      <x v="325"/>
      <x v="314"/>
      <x v="111"/>
      <x v="194"/>
      <x/>
    </i>
    <i r="4">
      <x v="129"/>
      <x v="1"/>
    </i>
    <i>
      <x v="124"/>
      <x v="40"/>
      <x v="40"/>
      <x v="23"/>
      <x v="90"/>
      <x/>
    </i>
    <i r="1">
      <x v="82"/>
      <x v="82"/>
      <x v="50"/>
      <x v="357"/>
      <x v="1"/>
    </i>
    <i r="1">
      <x v="99"/>
      <x v="99"/>
      <x v="59"/>
      <x v="296"/>
      <x v="1"/>
    </i>
    <i r="1">
      <x v="109"/>
      <x v="109"/>
      <x v="63"/>
      <x v="141"/>
      <x/>
    </i>
    <i r="1">
      <x v="123"/>
      <x v="113"/>
      <x v="65"/>
      <x v="52"/>
      <x v="1"/>
    </i>
    <i r="4">
      <x v="316"/>
      <x v="1"/>
    </i>
    <i r="1">
      <x v="124"/>
      <x v="110"/>
      <x v="65"/>
      <x v="37"/>
      <x v="1"/>
    </i>
    <i r="1">
      <x v="126"/>
      <x v="117"/>
      <x v="67"/>
      <x v="34"/>
      <x/>
    </i>
    <i r="1">
      <x v="127"/>
      <x v="118"/>
      <x v="68"/>
      <x v="35"/>
      <x v="1"/>
    </i>
    <i r="4">
      <x v="247"/>
      <x v="1"/>
    </i>
    <i r="4">
      <x v="162"/>
      <x v="1"/>
    </i>
    <i r="1">
      <x v="134"/>
      <x v="125"/>
      <x v="71"/>
      <x v="120"/>
      <x v="1"/>
    </i>
    <i r="1">
      <x v="592"/>
      <x v="576"/>
      <x v="122"/>
      <x v="54"/>
      <x/>
    </i>
    <i r="1">
      <x v="154"/>
      <x v="145"/>
      <x v="82"/>
      <x v="33"/>
      <x/>
    </i>
    <i r="1">
      <x v="165"/>
      <x v="156"/>
      <x v="88"/>
      <x v="154"/>
      <x/>
    </i>
    <i r="1">
      <x v="167"/>
      <x v="158"/>
      <x v="89"/>
      <x v="344"/>
      <x/>
    </i>
    <i r="1">
      <x v="168"/>
      <x v="159"/>
      <x v="89"/>
      <x v="165"/>
      <x/>
    </i>
    <i r="1">
      <x v="169"/>
      <x v="160"/>
      <x v="89"/>
      <x v="302"/>
      <x/>
    </i>
    <i r="4">
      <x v="99"/>
      <x/>
    </i>
    <i r="4">
      <x v="46"/>
      <x/>
    </i>
    <i r="4">
      <x v="358"/>
      <x/>
    </i>
    <i r="4">
      <x v="160"/>
      <x/>
    </i>
    <i r="4">
      <x v="173"/>
      <x v="1"/>
    </i>
    <i r="4">
      <x v="340"/>
      <x v="1"/>
    </i>
    <i r="1">
      <x v="175"/>
      <x v="166"/>
      <x v="92"/>
      <x v="122"/>
      <x/>
    </i>
    <i r="1">
      <x v="181"/>
      <x v="172"/>
      <x v="95"/>
      <x v="22"/>
      <x v="1"/>
    </i>
    <i r="1">
      <x v="187"/>
      <x v="178"/>
      <x v="97"/>
      <x v="225"/>
      <x v="1"/>
    </i>
    <i r="4">
      <x v="104"/>
      <x/>
    </i>
    <i r="1">
      <x v="213"/>
      <x v="204"/>
      <x v="108"/>
      <x v="4"/>
      <x/>
    </i>
    <i r="4">
      <x v="61"/>
      <x/>
    </i>
    <i r="1">
      <x v="215"/>
      <x v="206"/>
      <x v="109"/>
      <x v="205"/>
      <x v="1"/>
    </i>
    <i r="1">
      <x v="325"/>
      <x v="314"/>
      <x v="111"/>
      <x v="6"/>
      <x/>
    </i>
    <i>
      <x v="125"/>
      <x v="273"/>
      <x v="262"/>
      <x v="133"/>
      <x v="121"/>
      <x v="1"/>
    </i>
    <i r="1">
      <x v="1"/>
      <x v="1"/>
      <x v="1"/>
      <x v="297"/>
      <x v="1"/>
    </i>
    <i r="1">
      <x v="10"/>
      <x v="10"/>
      <x v="9"/>
      <x v="281"/>
      <x/>
    </i>
    <i r="1">
      <x v="12"/>
      <x v="12"/>
      <x v="10"/>
      <x v="294"/>
      <x v="1"/>
    </i>
    <i r="1">
      <x v="19"/>
      <x v="19"/>
      <x v="12"/>
      <x v="173"/>
      <x v="1"/>
    </i>
    <i r="1">
      <x v="21"/>
      <x v="21"/>
      <x v="14"/>
      <x v="150"/>
      <x/>
    </i>
    <i r="1">
      <x v="32"/>
      <x v="32"/>
      <x v="18"/>
      <x v="250"/>
      <x/>
    </i>
    <i r="1">
      <x v="41"/>
      <x v="41"/>
      <x v="23"/>
      <x v="134"/>
      <x v="1"/>
    </i>
    <i r="4">
      <x v="310"/>
      <x/>
    </i>
    <i r="4">
      <x v="91"/>
      <x v="1"/>
    </i>
    <i r="1">
      <x v="47"/>
      <x v="47"/>
      <x v="27"/>
      <x v="236"/>
      <x/>
    </i>
    <i r="1">
      <x v="53"/>
      <x v="53"/>
      <x v="31"/>
      <x v="63"/>
      <x/>
    </i>
    <i r="1">
      <x v="58"/>
      <x v="58"/>
      <x v="35"/>
      <x v="86"/>
      <x/>
    </i>
    <i r="1">
      <x v="63"/>
      <x v="63"/>
      <x v="39"/>
      <x v="341"/>
      <x v="1"/>
    </i>
    <i r="1">
      <x v="71"/>
      <x v="71"/>
      <x v="46"/>
      <x v="334"/>
      <x v="1"/>
    </i>
    <i r="4">
      <x v="140"/>
      <x v="1"/>
    </i>
    <i r="1">
      <x v="86"/>
      <x v="86"/>
      <x v="51"/>
      <x v="315"/>
      <x v="1"/>
    </i>
    <i r="1">
      <x v="236"/>
      <x v="107"/>
      <x v="65"/>
      <x v="217"/>
      <x v="1"/>
    </i>
    <i r="1">
      <x v="119"/>
      <x v="108"/>
      <x v="65"/>
      <x v="242"/>
      <x v="1"/>
    </i>
    <i r="1">
      <x v="124"/>
      <x v="110"/>
      <x v="65"/>
      <x v="246"/>
      <x/>
    </i>
    <i r="1">
      <x v="134"/>
      <x v="125"/>
      <x v="71"/>
      <x v="279"/>
      <x/>
    </i>
    <i r="4">
      <x v="135"/>
      <x v="1"/>
    </i>
    <i r="4">
      <x v="268"/>
      <x v="1"/>
    </i>
    <i r="4">
      <x v="220"/>
      <x v="1"/>
    </i>
    <i r="4">
      <x v="301"/>
      <x/>
    </i>
    <i r="4">
      <x v="168"/>
      <x v="1"/>
    </i>
    <i r="4">
      <x v="76"/>
      <x/>
    </i>
    <i r="4">
      <x v="3"/>
      <x v="1"/>
    </i>
    <i r="4">
      <x v="59"/>
      <x/>
    </i>
    <i r="4">
      <x v="70"/>
      <x/>
    </i>
    <i r="4">
      <x v="165"/>
      <x v="1"/>
    </i>
    <i r="4">
      <x v="357"/>
      <x v="1"/>
    </i>
    <i r="1">
      <x v="291"/>
      <x v="280"/>
      <x v="135"/>
      <x v="261"/>
      <x/>
    </i>
    <i r="4">
      <x v="169"/>
      <x v="1"/>
    </i>
    <i r="1">
      <x v="142"/>
      <x v="133"/>
      <x v="74"/>
      <x v="79"/>
      <x/>
    </i>
    <i r="4">
      <x v="165"/>
      <x/>
    </i>
    <i r="1">
      <x v="346"/>
      <x v="335"/>
      <x v="75"/>
      <x v="201"/>
      <x/>
    </i>
    <i r="1">
      <x v="167"/>
      <x v="158"/>
      <x v="89"/>
      <x v="47"/>
      <x/>
    </i>
    <i r="1">
      <x v="169"/>
      <x v="160"/>
      <x v="89"/>
      <x v="111"/>
      <x/>
    </i>
    <i r="4">
      <x v="17"/>
      <x/>
    </i>
    <i r="4">
      <x v="76"/>
      <x/>
    </i>
    <i r="4">
      <x/>
      <x/>
    </i>
    <i r="4">
      <x v="230"/>
      <x/>
    </i>
    <i r="4">
      <x v="185"/>
      <x/>
    </i>
    <i r="1">
      <x v="171"/>
      <x v="162"/>
      <x v="90"/>
      <x v="29"/>
      <x v="1"/>
    </i>
    <i r="1">
      <x v="175"/>
      <x v="166"/>
      <x v="92"/>
      <x v="145"/>
      <x/>
    </i>
    <i r="4">
      <x v="37"/>
      <x v="1"/>
    </i>
    <i r="4">
      <x v="269"/>
      <x v="1"/>
    </i>
    <i r="1">
      <x v="181"/>
      <x v="172"/>
      <x v="95"/>
      <x v="96"/>
      <x/>
    </i>
    <i r="4">
      <x v="283"/>
      <x v="1"/>
    </i>
    <i r="4">
      <x v="29"/>
      <x v="1"/>
    </i>
    <i r="4">
      <x v="268"/>
      <x/>
    </i>
    <i r="4">
      <x v="323"/>
      <x/>
    </i>
    <i r="4">
      <x v="5"/>
      <x v="1"/>
    </i>
    <i r="4">
      <x v="23"/>
      <x v="1"/>
    </i>
    <i r="1">
      <x v="182"/>
      <x v="173"/>
      <x v="96"/>
      <x v="239"/>
      <x/>
    </i>
    <i r="1">
      <x v="183"/>
      <x v="174"/>
      <x v="96"/>
      <x v="98"/>
      <x/>
    </i>
    <i r="4">
      <x v="41"/>
      <x/>
    </i>
    <i r="1">
      <x v="187"/>
      <x v="178"/>
      <x v="97"/>
      <x v="108"/>
      <x v="1"/>
    </i>
    <i r="4">
      <x v="52"/>
      <x/>
    </i>
    <i r="1">
      <x v="207"/>
      <x v="198"/>
      <x v="103"/>
      <x v="273"/>
      <x/>
    </i>
    <i r="4">
      <x v="209"/>
      <x v="1"/>
    </i>
    <i r="1">
      <x v="213"/>
      <x v="204"/>
      <x v="108"/>
      <x v="270"/>
      <x v="1"/>
    </i>
    <i r="1">
      <x v="214"/>
      <x v="205"/>
      <x v="109"/>
      <x v="196"/>
      <x v="1"/>
    </i>
    <i r="1">
      <x v="215"/>
      <x v="206"/>
      <x v="109"/>
      <x v="159"/>
      <x v="1"/>
    </i>
    <i r="1">
      <x v="217"/>
      <x v="208"/>
      <x v="109"/>
      <x v="216"/>
      <x v="1"/>
    </i>
    <i r="4">
      <x v="91"/>
      <x/>
    </i>
    <i>
      <x v="126"/>
      <x v="20"/>
      <x v="20"/>
      <x v="13"/>
      <x v="230"/>
      <x v="1"/>
    </i>
    <i r="1">
      <x v="53"/>
      <x v="53"/>
      <x v="31"/>
      <x v="131"/>
      <x/>
    </i>
    <i r="1">
      <x v="62"/>
      <x v="62"/>
      <x v="38"/>
      <x v="237"/>
      <x v="1"/>
    </i>
    <i r="1">
      <x v="63"/>
      <x v="63"/>
      <x v="39"/>
      <x v="51"/>
      <x v="1"/>
    </i>
    <i r="1">
      <x v="238"/>
      <x v="228"/>
      <x v="50"/>
      <x v="253"/>
      <x/>
    </i>
    <i r="1">
      <x v="110"/>
      <x v="110"/>
      <x v="63"/>
      <x v="155"/>
      <x v="1"/>
    </i>
    <i r="1">
      <x v="134"/>
      <x v="125"/>
      <x v="71"/>
      <x v="13"/>
      <x v="1"/>
    </i>
    <i r="1">
      <x v="181"/>
      <x v="172"/>
      <x v="95"/>
      <x v="335"/>
      <x v="1"/>
    </i>
    <i>
      <x v="127"/>
      <x v="41"/>
      <x v="41"/>
      <x v="23"/>
      <x v="123"/>
      <x/>
    </i>
    <i r="1">
      <x v="555"/>
      <x v="113"/>
      <x v="63"/>
      <x v="264"/>
      <x v="1"/>
    </i>
    <i r="1">
      <x v="126"/>
      <x v="117"/>
      <x v="67"/>
      <x v="194"/>
      <x/>
    </i>
    <i r="4">
      <x v="82"/>
      <x v="1"/>
    </i>
    <i r="1">
      <x v="134"/>
      <x v="125"/>
      <x v="71"/>
      <x v="330"/>
      <x v="1"/>
    </i>
    <i r="1">
      <x v="181"/>
      <x v="172"/>
      <x v="95"/>
      <x v="147"/>
      <x v="1"/>
    </i>
    <i>
      <x v="128"/>
      <x v="6"/>
      <x v="6"/>
      <x v="6"/>
      <x v="96"/>
      <x/>
    </i>
    <i r="1">
      <x v="321"/>
      <x v="310"/>
      <x v="23"/>
      <x v="52"/>
      <x v="1"/>
    </i>
    <i r="1">
      <x v="41"/>
      <x v="41"/>
      <x v="23"/>
      <x v="133"/>
      <x v="1"/>
    </i>
    <i r="4">
      <x v="26"/>
      <x v="1"/>
    </i>
    <i r="4">
      <x v="87"/>
      <x v="1"/>
    </i>
    <i r="4">
      <x v="153"/>
      <x/>
    </i>
    <i r="1">
      <x v="53"/>
      <x v="53"/>
      <x v="31"/>
      <x v="113"/>
      <x/>
    </i>
    <i r="1">
      <x v="63"/>
      <x v="63"/>
      <x v="39"/>
      <x v="121"/>
      <x v="1"/>
    </i>
    <i r="1">
      <x v="71"/>
      <x v="71"/>
      <x v="46"/>
      <x v="314"/>
      <x/>
    </i>
    <i r="1">
      <x v="74"/>
      <x v="74"/>
      <x v="46"/>
      <x v="46"/>
      <x/>
    </i>
    <i r="1">
      <x v="89"/>
      <x v="89"/>
      <x v="53"/>
      <x v="69"/>
      <x/>
    </i>
    <i r="1">
      <x v="124"/>
      <x v="110"/>
      <x v="65"/>
      <x v="82"/>
      <x/>
    </i>
    <i r="1">
      <x v="126"/>
      <x v="117"/>
      <x v="67"/>
      <x v="167"/>
      <x v="1"/>
    </i>
    <i r="1">
      <x v="127"/>
      <x v="118"/>
      <x v="68"/>
      <x v="146"/>
      <x/>
    </i>
    <i r="4">
      <x v="177"/>
      <x v="1"/>
    </i>
    <i r="4">
      <x v="128"/>
      <x v="1"/>
    </i>
    <i r="1">
      <x v="134"/>
      <x v="125"/>
      <x v="71"/>
      <x v="125"/>
      <x v="1"/>
    </i>
    <i r="4">
      <x v="229"/>
      <x v="1"/>
    </i>
    <i r="1">
      <x v="169"/>
      <x v="160"/>
      <x v="89"/>
      <x v="116"/>
      <x/>
    </i>
    <i r="4">
      <x v="64"/>
      <x v="1"/>
    </i>
    <i r="1">
      <x v="181"/>
      <x v="172"/>
      <x v="95"/>
      <x v="199"/>
      <x/>
    </i>
    <i r="4">
      <x v="363"/>
      <x v="1"/>
    </i>
    <i r="4">
      <x v="364"/>
      <x v="1"/>
    </i>
    <i r="1">
      <x v="213"/>
      <x v="204"/>
      <x v="108"/>
      <x v="343"/>
      <x v="1"/>
    </i>
    <i r="4">
      <x v="264"/>
      <x v="1"/>
    </i>
    <i r="1">
      <x v="217"/>
      <x v="208"/>
      <x v="109"/>
      <x v="201"/>
      <x v="1"/>
    </i>
    <i r="4">
      <x v="125"/>
      <x v="1"/>
    </i>
    <i r="4">
      <x v="208"/>
      <x v="1"/>
    </i>
    <i>
      <x v="129"/>
      <x v="253"/>
      <x v="242"/>
      <x v="125"/>
      <x v="148"/>
      <x v="1"/>
    </i>
    <i r="1">
      <x v="31"/>
      <x v="31"/>
      <x v="18"/>
      <x v="324"/>
      <x v="1"/>
    </i>
    <i r="1">
      <x v="32"/>
      <x v="32"/>
      <x v="18"/>
      <x v="337"/>
      <x v="1"/>
    </i>
    <i r="4">
      <x v="50"/>
      <x/>
    </i>
    <i r="1">
      <x v="41"/>
      <x v="41"/>
      <x v="23"/>
      <x v="93"/>
      <x/>
    </i>
    <i r="4">
      <x v="160"/>
      <x v="1"/>
    </i>
    <i r="1">
      <x v="47"/>
      <x v="47"/>
      <x v="27"/>
      <x v="23"/>
      <x v="1"/>
    </i>
    <i r="1">
      <x v="53"/>
      <x v="53"/>
      <x v="31"/>
      <x v="88"/>
      <x/>
    </i>
    <i r="1">
      <x v="58"/>
      <x v="58"/>
      <x v="35"/>
      <x v="14"/>
      <x/>
    </i>
    <i r="1">
      <x v="63"/>
      <x v="63"/>
      <x v="39"/>
      <x v="297"/>
      <x v="1"/>
    </i>
    <i r="1">
      <x v="65"/>
      <x v="65"/>
      <x v="41"/>
      <x v="234"/>
      <x/>
    </i>
    <i r="1">
      <x v="71"/>
      <x v="71"/>
      <x v="46"/>
      <x v="22"/>
      <x v="1"/>
    </i>
    <i r="1">
      <x v="78"/>
      <x v="78"/>
      <x v="50"/>
      <x v="99"/>
      <x v="1"/>
    </i>
    <i r="1">
      <x v="80"/>
      <x v="80"/>
      <x v="50"/>
      <x v="220"/>
      <x v="1"/>
    </i>
    <i r="1">
      <x v="89"/>
      <x v="89"/>
      <x v="53"/>
      <x v="251"/>
      <x v="1"/>
    </i>
    <i r="1">
      <x v="90"/>
      <x v="90"/>
      <x v="54"/>
      <x v="305"/>
      <x v="1"/>
    </i>
    <i r="1">
      <x v="124"/>
      <x v="110"/>
      <x v="65"/>
      <x v="186"/>
      <x/>
    </i>
    <i r="4">
      <x v="187"/>
      <x v="1"/>
    </i>
    <i r="1">
      <x v="126"/>
      <x v="117"/>
      <x v="67"/>
      <x v="86"/>
      <x/>
    </i>
    <i r="4">
      <x v="276"/>
      <x/>
    </i>
    <i r="4">
      <x v="155"/>
      <x/>
    </i>
    <i r="4">
      <x v="337"/>
      <x/>
    </i>
    <i r="4">
      <x v="55"/>
      <x v="1"/>
    </i>
    <i r="1">
      <x v="127"/>
      <x v="118"/>
      <x v="68"/>
      <x v="145"/>
      <x v="1"/>
    </i>
    <i r="1">
      <x v="486"/>
      <x v="471"/>
      <x v="69"/>
      <x v="319"/>
      <x v="1"/>
    </i>
    <i r="1">
      <x v="134"/>
      <x v="125"/>
      <x v="71"/>
      <x v="160"/>
      <x v="1"/>
    </i>
    <i r="4">
      <x v="225"/>
      <x v="1"/>
    </i>
    <i r="1">
      <x v="291"/>
      <x v="280"/>
      <x v="135"/>
      <x v="83"/>
      <x/>
    </i>
    <i r="1">
      <x v="139"/>
      <x v="130"/>
      <x v="73"/>
      <x v="330"/>
      <x v="1"/>
    </i>
    <i r="4">
      <x v="240"/>
      <x/>
    </i>
    <i r="1">
      <x v="167"/>
      <x v="158"/>
      <x v="89"/>
      <x v="150"/>
      <x v="1"/>
    </i>
    <i r="1">
      <x v="169"/>
      <x v="160"/>
      <x v="89"/>
      <x v="86"/>
      <x v="1"/>
    </i>
    <i r="4">
      <x v="211"/>
      <x v="1"/>
    </i>
    <i r="4">
      <x v="313"/>
      <x/>
    </i>
    <i r="1">
      <x v="171"/>
      <x v="162"/>
      <x v="90"/>
      <x v="305"/>
      <x/>
    </i>
    <i r="1">
      <x v="181"/>
      <x v="172"/>
      <x v="95"/>
      <x v="115"/>
      <x/>
    </i>
    <i r="4">
      <x v="6"/>
      <x v="1"/>
    </i>
    <i r="4">
      <x v="357"/>
      <x v="1"/>
    </i>
    <i r="1">
      <x v="300"/>
      <x v="289"/>
      <x v="96"/>
      <x v="184"/>
      <x v="1"/>
    </i>
    <i r="1">
      <x v="187"/>
      <x v="178"/>
      <x v="97"/>
      <x v="102"/>
      <x v="1"/>
    </i>
    <i r="4">
      <x v="201"/>
      <x/>
    </i>
    <i r="4">
      <x v="295"/>
      <x v="1"/>
    </i>
    <i r="4">
      <x v="184"/>
      <x/>
    </i>
    <i r="1">
      <x v="213"/>
      <x v="204"/>
      <x v="108"/>
      <x v="341"/>
      <x/>
    </i>
    <i r="1">
      <x v="214"/>
      <x v="205"/>
      <x v="109"/>
      <x v="254"/>
      <x/>
    </i>
    <i r="4">
      <x v="47"/>
      <x v="1"/>
    </i>
    <i r="1">
      <x v="216"/>
      <x v="207"/>
      <x v="109"/>
      <x v="147"/>
      <x v="1"/>
    </i>
    <i r="4">
      <x v="38"/>
      <x/>
    </i>
    <i r="1">
      <x v="217"/>
      <x v="208"/>
      <x v="109"/>
      <x v="294"/>
      <x/>
    </i>
    <i r="4">
      <x v="183"/>
      <x/>
    </i>
    <i r="4">
      <x v="40"/>
      <x v="1"/>
    </i>
    <i r="4">
      <x v="2"/>
      <x v="1"/>
    </i>
    <i r="1">
      <x v="219"/>
      <x v="210"/>
      <x v="110"/>
      <x v="47"/>
      <x v="1"/>
    </i>
    <i r="1">
      <x v="220"/>
      <x v="211"/>
      <x v="111"/>
      <x v="209"/>
      <x v="1"/>
    </i>
    <i>
      <x v="130"/>
      <x v="58"/>
      <x v="58"/>
      <x v="35"/>
      <x v="54"/>
      <x/>
    </i>
    <i r="1">
      <x v="124"/>
      <x v="110"/>
      <x v="65"/>
      <x v="40"/>
      <x v="1"/>
    </i>
    <i r="4">
      <x v="128"/>
      <x v="1"/>
    </i>
    <i r="1">
      <x v="126"/>
      <x v="117"/>
      <x v="67"/>
      <x v="136"/>
      <x/>
    </i>
    <i r="4">
      <x v="224"/>
      <x v="1"/>
    </i>
    <i r="4">
      <x v="57"/>
      <x v="1"/>
    </i>
    <i r="4">
      <x v="76"/>
      <x/>
    </i>
    <i r="1">
      <x v="127"/>
      <x v="118"/>
      <x v="68"/>
      <x v="3"/>
      <x/>
    </i>
    <i r="1">
      <x v="131"/>
      <x v="122"/>
      <x v="71"/>
      <x v="33"/>
      <x/>
    </i>
    <i r="1">
      <x v="134"/>
      <x v="125"/>
      <x v="71"/>
      <x v="17"/>
      <x/>
    </i>
    <i r="1">
      <x v="217"/>
      <x v="208"/>
      <x v="109"/>
      <x v="162"/>
      <x/>
    </i>
    <i>
      <x v="131"/>
      <x v="315"/>
      <x v="304"/>
      <x v="9"/>
      <x v="363"/>
      <x/>
    </i>
    <i r="1">
      <x v="10"/>
      <x v="10"/>
      <x v="9"/>
      <x v="13"/>
      <x v="1"/>
    </i>
    <i r="4">
      <x v="323"/>
      <x v="1"/>
    </i>
    <i r="4">
      <x v="93"/>
      <x v="1"/>
    </i>
    <i r="4">
      <x v="301"/>
      <x v="1"/>
    </i>
    <i r="4">
      <x v="45"/>
      <x/>
    </i>
    <i r="4">
      <x v="308"/>
      <x v="1"/>
    </i>
    <i r="4">
      <x v="337"/>
      <x v="1"/>
    </i>
    <i r="1">
      <x v="12"/>
      <x v="12"/>
      <x v="10"/>
      <x v="14"/>
      <x v="1"/>
    </i>
    <i r="4">
      <x v="15"/>
      <x v="1"/>
    </i>
    <i r="4">
      <x v="208"/>
      <x v="1"/>
    </i>
    <i r="1">
      <x v="19"/>
      <x v="19"/>
      <x v="12"/>
      <x v="350"/>
      <x/>
    </i>
    <i r="1">
      <x v="20"/>
      <x v="20"/>
      <x v="13"/>
      <x v="209"/>
      <x v="1"/>
    </i>
    <i r="1">
      <x v="21"/>
      <x v="21"/>
      <x v="14"/>
      <x v="95"/>
      <x/>
    </i>
    <i r="1">
      <x v="25"/>
      <x v="25"/>
      <x v="15"/>
      <x v="75"/>
      <x v="1"/>
    </i>
    <i r="1">
      <x v="30"/>
      <x v="30"/>
      <x v="17"/>
      <x v="327"/>
      <x/>
    </i>
    <i r="1">
      <x v="33"/>
      <x v="33"/>
      <x v="19"/>
      <x v="36"/>
      <x/>
    </i>
    <i r="1">
      <x v="41"/>
      <x v="41"/>
      <x v="23"/>
      <x v="306"/>
      <x v="1"/>
    </i>
    <i r="4">
      <x v="207"/>
      <x v="1"/>
    </i>
    <i r="1">
      <x v="547"/>
      <x v="532"/>
      <x v="26"/>
      <x v="70"/>
      <x v="1"/>
    </i>
    <i r="1">
      <x v="53"/>
      <x v="53"/>
      <x v="31"/>
      <x v="45"/>
      <x/>
    </i>
    <i r="1">
      <x v="63"/>
      <x v="63"/>
      <x v="39"/>
      <x v="204"/>
      <x v="1"/>
    </i>
    <i r="4">
      <x v="51"/>
      <x v="1"/>
    </i>
    <i r="1">
      <x v="74"/>
      <x v="74"/>
      <x v="46"/>
      <x v="291"/>
      <x/>
    </i>
    <i r="1">
      <x v="81"/>
      <x v="81"/>
      <x v="50"/>
      <x v="357"/>
      <x v="1"/>
    </i>
    <i r="1">
      <x v="82"/>
      <x v="82"/>
      <x v="50"/>
      <x v="150"/>
      <x/>
    </i>
    <i r="1">
      <x v="99"/>
      <x v="99"/>
      <x v="59"/>
      <x v="359"/>
      <x v="1"/>
    </i>
    <i r="4">
      <x v="109"/>
      <x/>
    </i>
    <i r="1">
      <x v="110"/>
      <x v="110"/>
      <x v="63"/>
      <x v="139"/>
      <x/>
    </i>
    <i r="1">
      <x v="113"/>
      <x v="108"/>
      <x v="64"/>
      <x v="44"/>
      <x v="1"/>
    </i>
    <i r="1">
      <x v="117"/>
      <x v="110"/>
      <x v="64"/>
      <x v="6"/>
      <x/>
    </i>
    <i r="4">
      <x v="56"/>
      <x v="1"/>
    </i>
    <i r="1">
      <x v="124"/>
      <x v="110"/>
      <x v="65"/>
      <x v="80"/>
      <x v="1"/>
    </i>
    <i r="4">
      <x v="48"/>
      <x/>
    </i>
    <i r="1">
      <x v="126"/>
      <x v="117"/>
      <x v="67"/>
      <x v="363"/>
      <x/>
    </i>
    <i r="4">
      <x v="289"/>
      <x/>
    </i>
    <i r="4">
      <x v="140"/>
      <x/>
    </i>
    <i r="4">
      <x v="142"/>
      <x/>
    </i>
    <i r="4">
      <x v="5"/>
      <x/>
    </i>
    <i r="4">
      <x v="245"/>
      <x/>
    </i>
    <i r="4">
      <x v="263"/>
      <x/>
    </i>
    <i r="4">
      <x v="308"/>
      <x v="1"/>
    </i>
    <i r="4">
      <x v="51"/>
      <x/>
    </i>
    <i r="1">
      <x v="128"/>
      <x v="119"/>
      <x v="68"/>
      <x v="318"/>
      <x/>
    </i>
    <i r="1">
      <x v="134"/>
      <x v="125"/>
      <x v="71"/>
      <x v="137"/>
      <x/>
    </i>
    <i r="4">
      <x v="103"/>
      <x v="1"/>
    </i>
    <i r="4">
      <x v="322"/>
      <x v="1"/>
    </i>
    <i r="4">
      <x v="351"/>
      <x v="1"/>
    </i>
    <i r="4">
      <x v="245"/>
      <x v="1"/>
    </i>
    <i r="4">
      <x v="17"/>
      <x/>
    </i>
    <i r="4">
      <x v="43"/>
      <x/>
    </i>
    <i r="4">
      <x v="69"/>
      <x v="1"/>
    </i>
    <i r="1">
      <x v="142"/>
      <x v="133"/>
      <x v="74"/>
      <x v="361"/>
      <x v="1"/>
    </i>
    <i r="4">
      <x v="165"/>
      <x/>
    </i>
    <i r="1">
      <x v="370"/>
      <x v="356"/>
      <x v="151"/>
      <x v="126"/>
      <x v="1"/>
    </i>
    <i r="1">
      <x v="496"/>
      <x v="481"/>
      <x v="85"/>
      <x v="51"/>
      <x/>
    </i>
    <i r="1">
      <x v="160"/>
      <x v="151"/>
      <x v="85"/>
      <x v="331"/>
      <x/>
    </i>
    <i r="1">
      <x v="167"/>
      <x v="158"/>
      <x v="89"/>
      <x v="134"/>
      <x v="1"/>
    </i>
    <i r="4">
      <x v="283"/>
      <x/>
    </i>
    <i r="4">
      <x v="213"/>
      <x/>
    </i>
    <i r="1">
      <x v="169"/>
      <x v="160"/>
      <x v="89"/>
      <x v="356"/>
      <x v="1"/>
    </i>
    <i r="4">
      <x v="290"/>
      <x v="1"/>
    </i>
    <i r="4">
      <x v="140"/>
      <x/>
    </i>
    <i r="4">
      <x v="79"/>
      <x/>
    </i>
    <i r="4">
      <x v="6"/>
      <x/>
    </i>
    <i r="4">
      <x v="352"/>
      <x/>
    </i>
    <i r="1">
      <x v="171"/>
      <x v="162"/>
      <x v="90"/>
      <x v="43"/>
      <x/>
    </i>
    <i r="1">
      <x v="173"/>
      <x v="164"/>
      <x v="91"/>
      <x v="277"/>
      <x v="1"/>
    </i>
    <i r="1">
      <x v="181"/>
      <x v="172"/>
      <x v="95"/>
      <x v="198"/>
      <x v="1"/>
    </i>
    <i r="4">
      <x v="334"/>
      <x/>
    </i>
    <i r="1">
      <x v="299"/>
      <x v="288"/>
      <x v="96"/>
      <x v="26"/>
      <x v="1"/>
    </i>
    <i r="1">
      <x v="183"/>
      <x v="174"/>
      <x v="96"/>
      <x v="289"/>
      <x/>
    </i>
    <i r="1">
      <x v="187"/>
      <x v="178"/>
      <x v="97"/>
      <x v="92"/>
      <x/>
    </i>
    <i r="4">
      <x v="322"/>
      <x v="1"/>
    </i>
    <i r="4">
      <x v="299"/>
      <x/>
    </i>
    <i r="4">
      <x v="306"/>
      <x v="1"/>
    </i>
    <i r="1">
      <x v="188"/>
      <x v="179"/>
      <x v="97"/>
      <x v="8"/>
      <x/>
    </i>
    <i r="1">
      <x v="214"/>
      <x v="205"/>
      <x v="109"/>
      <x v="113"/>
      <x v="1"/>
    </i>
    <i r="4">
      <x v="222"/>
      <x v="1"/>
    </i>
    <i r="4">
      <x v="38"/>
      <x/>
    </i>
    <i r="4">
      <x v="256"/>
      <x/>
    </i>
    <i r="4">
      <x v="151"/>
      <x/>
    </i>
    <i r="4">
      <x v="315"/>
      <x/>
    </i>
    <i r="4">
      <x v="269"/>
      <x v="1"/>
    </i>
    <i r="4">
      <x v="359"/>
      <x/>
    </i>
    <i r="1">
      <x v="215"/>
      <x v="206"/>
      <x v="109"/>
      <x v="181"/>
      <x/>
    </i>
    <i r="1">
      <x v="217"/>
      <x v="208"/>
      <x v="109"/>
      <x v="136"/>
      <x v="1"/>
    </i>
    <i r="4">
      <x v="82"/>
      <x/>
    </i>
    <i r="4">
      <x v="225"/>
      <x/>
    </i>
    <i r="1">
      <x v="593"/>
      <x v="577"/>
      <x v="111"/>
      <x v="267"/>
      <x v="1"/>
    </i>
    <i r="1">
      <x v="229"/>
      <x v="220"/>
      <x v="117"/>
      <x v="110"/>
      <x v="1"/>
    </i>
    <i r="1">
      <x v="243"/>
      <x v="232"/>
      <x v="119"/>
      <x v="91"/>
      <x/>
    </i>
    <i>
      <x v="132"/>
      <x v="6"/>
      <x v="6"/>
      <x v="6"/>
      <x v="97"/>
      <x v="1"/>
    </i>
    <i r="1">
      <x v="38"/>
      <x v="38"/>
      <x v="22"/>
      <x v="251"/>
      <x/>
    </i>
    <i r="1">
      <x v="63"/>
      <x v="63"/>
      <x v="39"/>
      <x v="179"/>
      <x v="1"/>
    </i>
    <i r="1">
      <x v="124"/>
      <x v="110"/>
      <x v="65"/>
      <x v="102"/>
      <x v="1"/>
    </i>
    <i r="1">
      <x v="126"/>
      <x v="117"/>
      <x v="67"/>
      <x v="283"/>
      <x/>
    </i>
    <i r="4">
      <x v="325"/>
      <x v="1"/>
    </i>
    <i r="4">
      <x v="234"/>
      <x v="1"/>
    </i>
    <i r="1">
      <x v="134"/>
      <x v="125"/>
      <x v="71"/>
      <x v="322"/>
      <x v="1"/>
    </i>
    <i r="4">
      <x v="57"/>
      <x v="1"/>
    </i>
    <i r="1">
      <x v="241"/>
      <x v="230"/>
      <x v="84"/>
      <x v="211"/>
      <x/>
    </i>
    <i r="1">
      <x v="169"/>
      <x v="160"/>
      <x v="89"/>
      <x v="149"/>
      <x v="1"/>
    </i>
    <i r="1">
      <x v="181"/>
      <x v="172"/>
      <x v="95"/>
      <x v="350"/>
      <x v="1"/>
    </i>
    <i r="1">
      <x v="213"/>
      <x v="204"/>
      <x v="108"/>
      <x v="162"/>
      <x v="1"/>
    </i>
    <i r="1">
      <x v="217"/>
      <x v="208"/>
      <x v="109"/>
      <x v="220"/>
      <x v="1"/>
    </i>
    <i>
      <x v="133"/>
      <x/>
      <x/>
      <x/>
      <x v="225"/>
      <x v="1"/>
    </i>
    <i r="1">
      <x v="19"/>
      <x v="19"/>
      <x v="12"/>
      <x v="349"/>
      <x v="1"/>
    </i>
    <i r="1">
      <x v="25"/>
      <x v="25"/>
      <x v="15"/>
      <x v="303"/>
      <x/>
    </i>
    <i r="1">
      <x v="53"/>
      <x v="53"/>
      <x v="31"/>
      <x v="171"/>
      <x/>
    </i>
    <i r="1">
      <x v="63"/>
      <x v="63"/>
      <x v="39"/>
      <x v="169"/>
      <x v="1"/>
    </i>
    <i r="1">
      <x v="99"/>
      <x v="99"/>
      <x v="59"/>
      <x v="213"/>
      <x/>
    </i>
    <i r="1">
      <x v="124"/>
      <x v="110"/>
      <x v="65"/>
      <x v="300"/>
      <x v="1"/>
    </i>
    <i r="4">
      <x v="19"/>
      <x v="1"/>
    </i>
    <i r="1">
      <x v="126"/>
      <x v="117"/>
      <x v="67"/>
      <x v="304"/>
      <x v="1"/>
    </i>
    <i r="4">
      <x v="18"/>
      <x v="1"/>
    </i>
    <i r="4">
      <x v="213"/>
      <x/>
    </i>
    <i r="1">
      <x v="169"/>
      <x v="160"/>
      <x v="89"/>
      <x v="285"/>
      <x/>
    </i>
    <i r="4">
      <x v="273"/>
      <x/>
    </i>
    <i r="1">
      <x v="180"/>
      <x v="171"/>
      <x v="94"/>
      <x v="147"/>
      <x/>
    </i>
    <i r="1">
      <x v="187"/>
      <x v="178"/>
      <x v="97"/>
      <x v="33"/>
      <x/>
    </i>
    <i r="4">
      <x v="45"/>
      <x v="1"/>
    </i>
    <i r="1">
      <x v="215"/>
      <x v="206"/>
      <x v="109"/>
      <x v="43"/>
      <x/>
    </i>
    <i r="1">
      <x v="219"/>
      <x v="210"/>
      <x v="110"/>
      <x v="336"/>
      <x/>
    </i>
    <i r="1">
      <x v="232"/>
      <x v="223"/>
      <x v="119"/>
      <x v="15"/>
      <x v="1"/>
    </i>
    <i>
      <x v="134"/>
      <x v="12"/>
      <x v="12"/>
      <x v="10"/>
      <x v="205"/>
      <x/>
    </i>
    <i r="1">
      <x v="21"/>
      <x v="21"/>
      <x v="14"/>
      <x v="37"/>
      <x/>
    </i>
    <i r="1">
      <x v="25"/>
      <x v="25"/>
      <x v="15"/>
      <x v="283"/>
      <x v="1"/>
    </i>
    <i r="4">
      <x v="83"/>
      <x/>
    </i>
    <i r="1">
      <x v="32"/>
      <x v="32"/>
      <x v="18"/>
      <x v="323"/>
      <x/>
    </i>
    <i r="1">
      <x v="237"/>
      <x v="227"/>
      <x v="19"/>
      <x v="62"/>
      <x/>
    </i>
    <i r="1">
      <x v="41"/>
      <x v="41"/>
      <x v="23"/>
      <x v="138"/>
      <x/>
    </i>
    <i r="4">
      <x v="150"/>
      <x/>
    </i>
    <i r="4">
      <x v="272"/>
      <x/>
    </i>
    <i r="4">
      <x v="52"/>
      <x/>
    </i>
    <i r="1">
      <x v="548"/>
      <x v="533"/>
      <x v="27"/>
      <x v="102"/>
      <x/>
    </i>
    <i r="1">
      <x v="57"/>
      <x v="57"/>
      <x v="34"/>
      <x v="363"/>
      <x/>
    </i>
    <i r="1">
      <x v="58"/>
      <x v="58"/>
      <x v="35"/>
      <x v="235"/>
      <x/>
    </i>
    <i r="4">
      <x v="250"/>
      <x/>
    </i>
    <i r="4">
      <x v="54"/>
      <x/>
    </i>
    <i r="1">
      <x v="65"/>
      <x v="65"/>
      <x v="41"/>
      <x v="22"/>
      <x v="1"/>
    </i>
    <i r="1">
      <x v="76"/>
      <x v="76"/>
      <x v="48"/>
      <x v="86"/>
      <x/>
    </i>
    <i r="1">
      <x v="594"/>
      <x v="578"/>
      <x v="65"/>
      <x v="362"/>
      <x/>
    </i>
    <i r="1">
      <x v="120"/>
      <x v="112"/>
      <x v="65"/>
      <x v="208"/>
      <x v="1"/>
    </i>
    <i r="1">
      <x v="124"/>
      <x v="110"/>
      <x v="65"/>
      <x v="322"/>
      <x/>
    </i>
    <i r="4">
      <x v="38"/>
      <x/>
    </i>
    <i r="4">
      <x v="266"/>
      <x/>
    </i>
    <i r="1">
      <x v="126"/>
      <x v="117"/>
      <x v="67"/>
      <x v="62"/>
      <x/>
    </i>
    <i r="4">
      <x v="217"/>
      <x/>
    </i>
    <i r="4">
      <x v="143"/>
      <x/>
    </i>
    <i r="4">
      <x v="222"/>
      <x/>
    </i>
    <i r="4">
      <x v="204"/>
      <x v="1"/>
    </i>
    <i r="4">
      <x v="229"/>
      <x v="1"/>
    </i>
    <i r="4">
      <x v="271"/>
      <x/>
    </i>
    <i r="1">
      <x v="127"/>
      <x v="118"/>
      <x v="68"/>
      <x v="2"/>
      <x/>
    </i>
    <i r="1">
      <x v="134"/>
      <x v="125"/>
      <x v="71"/>
      <x v="335"/>
      <x/>
    </i>
    <i r="4">
      <x v="218"/>
      <x v="1"/>
    </i>
    <i r="4">
      <x v="171"/>
      <x v="1"/>
    </i>
    <i r="4">
      <x v="168"/>
      <x v="1"/>
    </i>
    <i r="4">
      <x v="19"/>
      <x v="1"/>
    </i>
    <i r="1">
      <x v="291"/>
      <x v="280"/>
      <x v="135"/>
      <x v="54"/>
      <x v="1"/>
    </i>
    <i r="1">
      <x v="169"/>
      <x v="160"/>
      <x v="89"/>
      <x v="356"/>
      <x v="1"/>
    </i>
    <i r="1">
      <x v="181"/>
      <x v="172"/>
      <x v="95"/>
      <x v="291"/>
      <x v="1"/>
    </i>
    <i r="4">
      <x v="310"/>
      <x v="1"/>
    </i>
    <i r="1">
      <x v="187"/>
      <x v="178"/>
      <x v="97"/>
      <x v="98"/>
      <x v="1"/>
    </i>
    <i r="4">
      <x v="303"/>
      <x/>
    </i>
    <i r="4">
      <x v="48"/>
      <x v="1"/>
    </i>
    <i r="4">
      <x v="310"/>
      <x v="1"/>
    </i>
    <i r="1">
      <x v="213"/>
      <x v="204"/>
      <x v="108"/>
      <x v="245"/>
      <x v="1"/>
    </i>
    <i r="4">
      <x v="190"/>
      <x/>
    </i>
    <i r="4">
      <x v="94"/>
      <x v="1"/>
    </i>
    <i r="1">
      <x v="214"/>
      <x v="205"/>
      <x v="109"/>
      <x v="236"/>
      <x/>
    </i>
    <i r="4">
      <x v="190"/>
      <x/>
    </i>
    <i r="4">
      <x v="173"/>
      <x/>
    </i>
    <i r="4">
      <x v="311"/>
      <x v="1"/>
    </i>
    <i r="1">
      <x v="215"/>
      <x v="206"/>
      <x v="109"/>
      <x v="43"/>
      <x/>
    </i>
    <i r="1">
      <x v="217"/>
      <x v="208"/>
      <x v="109"/>
      <x v="112"/>
      <x v="1"/>
    </i>
    <i>
      <x v="135"/>
      <x v="134"/>
      <x v="125"/>
      <x v="71"/>
      <x v="277"/>
      <x v="1"/>
    </i>
    <i r="4">
      <x v="176"/>
      <x v="1"/>
    </i>
    <i r="4">
      <x v="228"/>
      <x v="1"/>
    </i>
    <i r="4">
      <x v="173"/>
      <x v="1"/>
    </i>
    <i r="4">
      <x v="360"/>
      <x/>
    </i>
    <i r="4">
      <x v="11"/>
      <x v="1"/>
    </i>
    <i r="1">
      <x v="137"/>
      <x v="128"/>
      <x v="73"/>
      <x v="173"/>
      <x/>
    </i>
    <i r="1">
      <x v="330"/>
      <x v="319"/>
      <x v="97"/>
      <x v="68"/>
      <x/>
    </i>
    <i r="1">
      <x v="220"/>
      <x v="211"/>
      <x v="111"/>
      <x v="107"/>
      <x/>
    </i>
    <i r="1">
      <x v="234"/>
      <x v="225"/>
      <x v="120"/>
      <x v="17"/>
      <x/>
    </i>
    <i>
      <x v="136"/>
      <x v="10"/>
      <x v="10"/>
      <x v="9"/>
      <x v="328"/>
      <x v="1"/>
    </i>
    <i r="1">
      <x v="32"/>
      <x v="32"/>
      <x v="18"/>
      <x v="167"/>
      <x/>
    </i>
    <i r="1">
      <x v="38"/>
      <x v="38"/>
      <x v="22"/>
      <x v="128"/>
      <x v="1"/>
    </i>
    <i r="1">
      <x v="41"/>
      <x v="41"/>
      <x v="23"/>
      <x v="137"/>
      <x v="1"/>
    </i>
    <i r="1">
      <x v="53"/>
      <x v="53"/>
      <x v="31"/>
      <x v="264"/>
      <x/>
    </i>
    <i r="1">
      <x v="63"/>
      <x v="63"/>
      <x v="39"/>
      <x v="355"/>
      <x v="1"/>
    </i>
    <i r="1">
      <x v="74"/>
      <x v="74"/>
      <x v="46"/>
      <x v="94"/>
      <x v="1"/>
    </i>
    <i r="1">
      <x v="89"/>
      <x v="89"/>
      <x v="53"/>
      <x v="331"/>
      <x/>
    </i>
    <i r="4">
      <x v="174"/>
      <x v="1"/>
    </i>
    <i r="1">
      <x v="124"/>
      <x v="110"/>
      <x v="65"/>
      <x v="63"/>
      <x/>
    </i>
    <i r="4">
      <x v="318"/>
      <x/>
    </i>
    <i r="1">
      <x v="126"/>
      <x v="117"/>
      <x v="67"/>
      <x v="136"/>
      <x/>
    </i>
    <i r="4">
      <x v="325"/>
      <x v="1"/>
    </i>
    <i r="1">
      <x v="128"/>
      <x v="119"/>
      <x v="68"/>
      <x v="38"/>
      <x v="1"/>
    </i>
    <i r="4">
      <x v="106"/>
      <x v="1"/>
    </i>
    <i r="4">
      <x v="101"/>
      <x/>
    </i>
    <i r="1">
      <x v="134"/>
      <x v="125"/>
      <x v="71"/>
      <x v="111"/>
      <x v="1"/>
    </i>
    <i r="4">
      <x v="322"/>
      <x v="1"/>
    </i>
    <i r="4">
      <x v="31"/>
      <x v="1"/>
    </i>
    <i r="4">
      <x v="152"/>
      <x v="1"/>
    </i>
    <i r="4">
      <x v="316"/>
      <x v="1"/>
    </i>
    <i r="1">
      <x v="167"/>
      <x v="158"/>
      <x v="89"/>
      <x v="353"/>
      <x v="1"/>
    </i>
    <i r="1">
      <x v="169"/>
      <x v="160"/>
      <x v="89"/>
      <x v="318"/>
      <x/>
    </i>
    <i r="1">
      <x v="183"/>
      <x v="174"/>
      <x v="96"/>
      <x v="295"/>
      <x v="1"/>
    </i>
    <i r="1">
      <x v="217"/>
      <x v="208"/>
      <x v="109"/>
      <x v="103"/>
      <x/>
    </i>
    <i r="4">
      <x v="284"/>
      <x v="1"/>
    </i>
    <i>
      <x v="137"/>
      <x v="10"/>
      <x v="10"/>
      <x v="9"/>
      <x v="144"/>
      <x v="1"/>
    </i>
    <i r="1">
      <x v="31"/>
      <x v="31"/>
      <x v="18"/>
      <x v="6"/>
      <x/>
    </i>
    <i r="1">
      <x v="33"/>
      <x v="33"/>
      <x v="19"/>
      <x v="28"/>
      <x v="1"/>
    </i>
    <i r="1">
      <x v="68"/>
      <x v="68"/>
      <x v="44"/>
      <x v="257"/>
      <x/>
    </i>
    <i r="4">
      <x v="160"/>
      <x v="1"/>
    </i>
    <i r="1">
      <x v="126"/>
      <x v="117"/>
      <x v="67"/>
      <x v="49"/>
      <x v="1"/>
    </i>
    <i r="4">
      <x v="316"/>
      <x v="1"/>
    </i>
    <i r="1">
      <x v="134"/>
      <x v="125"/>
      <x v="71"/>
      <x v="341"/>
      <x v="1"/>
    </i>
    <i r="4">
      <x v="46"/>
      <x/>
    </i>
    <i r="1">
      <x v="169"/>
      <x v="160"/>
      <x v="89"/>
      <x v="136"/>
      <x/>
    </i>
    <i r="4">
      <x v="127"/>
      <x/>
    </i>
    <i r="1">
      <x v="171"/>
      <x v="162"/>
      <x v="90"/>
      <x v="231"/>
      <x/>
    </i>
    <i r="1">
      <x v="214"/>
      <x v="205"/>
      <x v="109"/>
      <x v="282"/>
      <x/>
    </i>
    <i r="1">
      <x v="217"/>
      <x v="208"/>
      <x v="109"/>
      <x v="70"/>
      <x v="1"/>
    </i>
    <i r="1">
      <x v="220"/>
      <x v="211"/>
      <x v="111"/>
      <x v="113"/>
      <x v="1"/>
    </i>
    <i r="4">
      <x v="29"/>
      <x/>
    </i>
    <i>
      <x v="138"/>
      <x v="237"/>
      <x v="227"/>
      <x v="19"/>
      <x v="62"/>
      <x v="1"/>
    </i>
    <i r="1">
      <x v="134"/>
      <x v="125"/>
      <x v="71"/>
      <x v="86"/>
      <x/>
    </i>
    <i r="4">
      <x v="147"/>
      <x/>
    </i>
    <i r="1">
      <x v="181"/>
      <x v="172"/>
      <x v="95"/>
      <x v="178"/>
      <x/>
    </i>
    <i r="1">
      <x v="187"/>
      <x v="178"/>
      <x v="97"/>
      <x v="253"/>
      <x v="1"/>
    </i>
    <i r="1">
      <x v="217"/>
      <x v="208"/>
      <x v="109"/>
      <x v="148"/>
      <x v="1"/>
    </i>
    <i>
      <x v="139"/>
      <x v="409"/>
      <x v="395"/>
      <x/>
      <x v="46"/>
      <x v="1"/>
    </i>
    <i r="1">
      <x v="253"/>
      <x v="242"/>
      <x v="125"/>
      <x v="153"/>
      <x v="1"/>
    </i>
    <i r="1">
      <x v="10"/>
      <x v="10"/>
      <x v="9"/>
      <x v="220"/>
      <x v="1"/>
    </i>
    <i r="4">
      <x v="250"/>
      <x v="1"/>
    </i>
    <i r="1">
      <x v="12"/>
      <x v="12"/>
      <x v="10"/>
      <x v="325"/>
      <x v="1"/>
    </i>
    <i r="4">
      <x v="58"/>
      <x/>
    </i>
    <i r="1">
      <x v="237"/>
      <x v="227"/>
      <x v="19"/>
      <x v="5"/>
      <x v="1"/>
    </i>
    <i r="1">
      <x v="41"/>
      <x v="41"/>
      <x v="23"/>
      <x v="327"/>
      <x/>
    </i>
    <i r="4">
      <x v="173"/>
      <x v="1"/>
    </i>
    <i r="1">
      <x v="53"/>
      <x v="53"/>
      <x v="31"/>
      <x v="262"/>
      <x/>
    </i>
    <i r="1">
      <x v="63"/>
      <x v="63"/>
      <x v="39"/>
      <x v="27"/>
      <x v="1"/>
    </i>
    <i r="4">
      <x v="307"/>
      <x v="1"/>
    </i>
    <i r="1">
      <x v="595"/>
      <x v="579"/>
      <x v="155"/>
      <x v="310"/>
      <x v="1"/>
    </i>
    <i r="1">
      <x v="115"/>
      <x v="109"/>
      <x v="64"/>
      <x v="297"/>
      <x/>
    </i>
    <i r="1">
      <x v="119"/>
      <x v="108"/>
      <x v="65"/>
      <x v="241"/>
      <x v="1"/>
    </i>
    <i r="1">
      <x v="596"/>
      <x v="559"/>
      <x v="65"/>
      <x v="346"/>
      <x/>
    </i>
    <i r="1">
      <x v="123"/>
      <x v="113"/>
      <x v="65"/>
      <x v="153"/>
      <x v="1"/>
    </i>
    <i r="1">
      <x v="127"/>
      <x v="118"/>
      <x v="68"/>
      <x v="115"/>
      <x/>
    </i>
    <i r="4">
      <x v="294"/>
      <x v="1"/>
    </i>
    <i r="4">
      <x v="337"/>
      <x v="1"/>
    </i>
    <i r="1">
      <x v="134"/>
      <x v="125"/>
      <x v="71"/>
      <x v="146"/>
      <x/>
    </i>
    <i r="4">
      <x v="237"/>
      <x/>
    </i>
    <i r="4">
      <x v="361"/>
      <x/>
    </i>
    <i r="4">
      <x v="207"/>
      <x v="1"/>
    </i>
    <i r="1">
      <x v="154"/>
      <x v="145"/>
      <x v="82"/>
      <x v="208"/>
      <x v="1"/>
    </i>
    <i r="1">
      <x v="164"/>
      <x v="155"/>
      <x v="87"/>
      <x v="52"/>
      <x/>
    </i>
    <i r="1">
      <x v="165"/>
      <x v="156"/>
      <x v="88"/>
      <x v="203"/>
      <x/>
    </i>
    <i r="1">
      <x v="167"/>
      <x v="158"/>
      <x v="89"/>
      <x v="41"/>
      <x v="1"/>
    </i>
    <i r="4">
      <x v="273"/>
      <x v="1"/>
    </i>
    <i r="4">
      <x v="191"/>
      <x v="1"/>
    </i>
    <i r="4">
      <x v="241"/>
      <x/>
    </i>
    <i r="1">
      <x v="181"/>
      <x v="172"/>
      <x v="95"/>
      <x v="347"/>
      <x v="1"/>
    </i>
    <i r="4">
      <x v="261"/>
      <x/>
    </i>
    <i r="4">
      <x v="350"/>
      <x v="1"/>
    </i>
    <i r="4">
      <x v="224"/>
      <x v="1"/>
    </i>
    <i r="4">
      <x v="257"/>
      <x/>
    </i>
    <i r="4">
      <x v="9"/>
      <x v="1"/>
    </i>
    <i r="1">
      <x v="186"/>
      <x v="177"/>
      <x v="97"/>
      <x v="30"/>
      <x v="1"/>
    </i>
    <i r="4">
      <x v="79"/>
      <x v="1"/>
    </i>
    <i r="4">
      <x v="166"/>
      <x/>
    </i>
    <i r="1">
      <x v="187"/>
      <x v="178"/>
      <x v="97"/>
      <x v="113"/>
      <x/>
    </i>
    <i r="4">
      <x v="180"/>
      <x v="1"/>
    </i>
    <i r="1">
      <x v="214"/>
      <x v="205"/>
      <x v="109"/>
      <x v="256"/>
      <x v="1"/>
    </i>
    <i r="4">
      <x v="327"/>
      <x/>
    </i>
    <i>
      <x v="140"/>
      <x v="2"/>
      <x v="2"/>
      <x v="2"/>
      <x v="83"/>
      <x v="1"/>
    </i>
    <i r="1">
      <x v="10"/>
      <x v="10"/>
      <x v="9"/>
      <x v="287"/>
      <x v="1"/>
    </i>
    <i r="1">
      <x v="19"/>
      <x v="19"/>
      <x v="12"/>
      <x v="152"/>
      <x v="1"/>
    </i>
    <i r="1">
      <x v="32"/>
      <x v="32"/>
      <x v="18"/>
      <x v="268"/>
      <x/>
    </i>
    <i r="1">
      <x v="38"/>
      <x v="38"/>
      <x v="22"/>
      <x v="323"/>
      <x v="1"/>
    </i>
    <i r="1">
      <x v="41"/>
      <x v="41"/>
      <x v="23"/>
      <x v="33"/>
      <x v="1"/>
    </i>
    <i r="1">
      <x v="50"/>
      <x v="50"/>
      <x v="29"/>
      <x v="260"/>
      <x v="1"/>
    </i>
    <i r="1">
      <x v="53"/>
      <x v="53"/>
      <x v="31"/>
      <x v="17"/>
      <x/>
    </i>
    <i r="1">
      <x v="63"/>
      <x v="63"/>
      <x v="39"/>
      <x v="189"/>
      <x v="1"/>
    </i>
    <i r="1">
      <x v="65"/>
      <x v="65"/>
      <x v="41"/>
      <x v="302"/>
      <x/>
    </i>
    <i r="1">
      <x v="116"/>
      <x v="113"/>
      <x v="64"/>
      <x v="73"/>
      <x v="1"/>
    </i>
    <i r="1">
      <x v="117"/>
      <x v="110"/>
      <x v="64"/>
      <x v="278"/>
      <x v="1"/>
    </i>
    <i r="1">
      <x v="124"/>
      <x v="110"/>
      <x v="65"/>
      <x v="149"/>
      <x v="1"/>
    </i>
    <i r="4">
      <x v="150"/>
      <x/>
    </i>
    <i r="4">
      <x v="314"/>
      <x/>
    </i>
    <i r="4">
      <x v="50"/>
      <x v="1"/>
    </i>
    <i r="4">
      <x v="64"/>
      <x v="1"/>
    </i>
    <i r="1">
      <x v="126"/>
      <x v="117"/>
      <x v="67"/>
      <x v="255"/>
      <x/>
    </i>
    <i r="4">
      <x v="77"/>
      <x/>
    </i>
    <i r="4">
      <x v="146"/>
      <x v="1"/>
    </i>
    <i r="4">
      <x v="359"/>
      <x v="1"/>
    </i>
    <i r="4">
      <x v="174"/>
      <x/>
    </i>
    <i r="1">
      <x v="130"/>
      <x v="121"/>
      <x v="70"/>
      <x v="265"/>
      <x v="1"/>
    </i>
    <i r="1">
      <x v="134"/>
      <x v="125"/>
      <x v="71"/>
      <x v="332"/>
      <x v="1"/>
    </i>
    <i r="4">
      <x v="297"/>
      <x/>
    </i>
    <i r="4">
      <x v="299"/>
      <x v="1"/>
    </i>
    <i r="4">
      <x v="80"/>
      <x/>
    </i>
    <i r="4">
      <x v="99"/>
      <x v="1"/>
    </i>
    <i r="4">
      <x v="18"/>
      <x/>
    </i>
    <i r="4">
      <x v="327"/>
      <x v="1"/>
    </i>
    <i r="4">
      <x v="264"/>
      <x/>
    </i>
    <i r="4">
      <x v="21"/>
      <x v="1"/>
    </i>
    <i r="4">
      <x v="167"/>
      <x v="1"/>
    </i>
    <i r="1">
      <x v="139"/>
      <x v="130"/>
      <x v="73"/>
      <x v="127"/>
      <x v="1"/>
    </i>
    <i r="1">
      <x v="152"/>
      <x v="143"/>
      <x v="80"/>
      <x v="28"/>
      <x/>
    </i>
    <i r="1">
      <x v="167"/>
      <x v="158"/>
      <x v="89"/>
      <x v="131"/>
      <x v="1"/>
    </i>
    <i r="1">
      <x v="169"/>
      <x v="160"/>
      <x v="89"/>
      <x v="355"/>
      <x v="1"/>
    </i>
    <i r="4">
      <x v="16"/>
      <x/>
    </i>
    <i r="4">
      <x v="301"/>
      <x/>
    </i>
    <i r="4">
      <x v="211"/>
      <x v="1"/>
    </i>
    <i r="1">
      <x v="181"/>
      <x v="172"/>
      <x v="95"/>
      <x v="189"/>
      <x/>
    </i>
    <i r="4">
      <x v="325"/>
      <x/>
    </i>
    <i r="4">
      <x v="206"/>
      <x v="1"/>
    </i>
    <i r="1">
      <x v="187"/>
      <x v="178"/>
      <x v="97"/>
      <x v="240"/>
      <x/>
    </i>
    <i r="1">
      <x v="203"/>
      <x v="194"/>
      <x v="101"/>
      <x v="321"/>
      <x v="1"/>
    </i>
    <i r="1">
      <x v="210"/>
      <x v="201"/>
      <x v="105"/>
      <x v="57"/>
      <x v="1"/>
    </i>
    <i r="1">
      <x v="213"/>
      <x v="204"/>
      <x v="108"/>
      <x v="139"/>
      <x v="1"/>
    </i>
    <i r="4">
      <x v="302"/>
      <x/>
    </i>
    <i r="1">
      <x v="214"/>
      <x v="205"/>
      <x v="109"/>
      <x v="348"/>
      <x/>
    </i>
    <i r="4">
      <x v="5"/>
      <x/>
    </i>
    <i r="4">
      <x v="304"/>
      <x v="1"/>
    </i>
    <i r="4">
      <x v="161"/>
      <x/>
    </i>
    <i r="1">
      <x v="217"/>
      <x v="208"/>
      <x v="109"/>
      <x v="141"/>
      <x v="1"/>
    </i>
    <i r="4">
      <x v="164"/>
      <x/>
    </i>
    <i r="1">
      <x v="223"/>
      <x v="214"/>
      <x v="113"/>
      <x v="150"/>
      <x/>
    </i>
    <i r="4">
      <x v="119"/>
      <x v="1"/>
    </i>
    <i r="1">
      <x v="232"/>
      <x v="223"/>
      <x v="119"/>
      <x v="31"/>
      <x/>
    </i>
    <i r="5">
      <x v="1"/>
    </i>
    <i r="4">
      <x v="81"/>
      <x/>
    </i>
    <i r="4">
      <x v="237"/>
      <x v="1"/>
    </i>
    <i r="4">
      <x v="342"/>
      <x/>
    </i>
    <i r="4">
      <x v="324"/>
      <x/>
    </i>
    <i>
      <x v="141"/>
      <x v="10"/>
      <x v="10"/>
      <x v="9"/>
      <x v="81"/>
      <x v="1"/>
    </i>
    <i r="4">
      <x v="50"/>
      <x v="1"/>
    </i>
    <i r="1">
      <x v="18"/>
      <x v="18"/>
      <x v="12"/>
      <x v="144"/>
      <x v="1"/>
    </i>
    <i r="1">
      <x v="19"/>
      <x v="19"/>
      <x v="12"/>
      <x v="84"/>
      <x v="1"/>
    </i>
    <i r="4">
      <x v="312"/>
      <x/>
    </i>
    <i r="1">
      <x v="20"/>
      <x v="20"/>
      <x v="13"/>
      <x v="317"/>
      <x/>
    </i>
    <i r="1">
      <x v="22"/>
      <x v="22"/>
      <x v="15"/>
      <x v="15"/>
      <x/>
    </i>
    <i r="1">
      <x v="25"/>
      <x v="25"/>
      <x v="15"/>
      <x v="97"/>
      <x/>
    </i>
    <i r="4">
      <x v="2"/>
      <x/>
    </i>
    <i r="1">
      <x v="26"/>
      <x v="26"/>
      <x v="16"/>
      <x v="31"/>
      <x/>
    </i>
    <i r="1">
      <x v="32"/>
      <x v="32"/>
      <x v="18"/>
      <x v="204"/>
      <x v="1"/>
    </i>
    <i r="4">
      <x v="205"/>
      <x/>
    </i>
    <i r="1">
      <x v="237"/>
      <x v="227"/>
      <x v="19"/>
      <x v="150"/>
      <x/>
    </i>
    <i r="4">
      <x v="153"/>
      <x v="1"/>
    </i>
    <i r="4">
      <x v="339"/>
      <x/>
    </i>
    <i r="1">
      <x v="38"/>
      <x v="38"/>
      <x v="22"/>
      <x v="204"/>
      <x v="1"/>
    </i>
    <i r="4">
      <x v="72"/>
      <x v="1"/>
    </i>
    <i r="1">
      <x v="41"/>
      <x v="41"/>
      <x v="23"/>
      <x v="223"/>
      <x v="1"/>
    </i>
    <i r="4">
      <x v="74"/>
      <x/>
    </i>
    <i r="4">
      <x v="139"/>
      <x v="1"/>
    </i>
    <i r="4">
      <x v="264"/>
      <x/>
    </i>
    <i r="1">
      <x v="331"/>
      <x v="320"/>
      <x v="27"/>
      <x v="271"/>
      <x v="1"/>
    </i>
    <i r="1">
      <x v="53"/>
      <x v="53"/>
      <x v="31"/>
      <x v="289"/>
      <x/>
    </i>
    <i r="4">
      <x v="72"/>
      <x/>
    </i>
    <i r="4">
      <x v="50"/>
      <x/>
    </i>
    <i r="1">
      <x v="56"/>
      <x v="56"/>
      <x v="33"/>
      <x v="210"/>
      <x/>
    </i>
    <i r="4">
      <x v="154"/>
      <x/>
    </i>
    <i r="1">
      <x v="57"/>
      <x v="57"/>
      <x v="34"/>
      <x v="122"/>
      <x/>
    </i>
    <i r="1">
      <x v="58"/>
      <x v="58"/>
      <x v="35"/>
      <x v="306"/>
      <x/>
    </i>
    <i r="1">
      <x v="63"/>
      <x v="63"/>
      <x v="39"/>
      <x v="74"/>
      <x v="1"/>
    </i>
    <i r="4">
      <x v="361"/>
      <x v="1"/>
    </i>
    <i r="4">
      <x v="158"/>
      <x v="1"/>
    </i>
    <i r="1">
      <x v="71"/>
      <x v="71"/>
      <x v="46"/>
      <x v="182"/>
      <x v="1"/>
    </i>
    <i r="1">
      <x v="74"/>
      <x v="74"/>
      <x v="46"/>
      <x v="275"/>
      <x v="1"/>
    </i>
    <i r="1">
      <x v="238"/>
      <x v="228"/>
      <x v="50"/>
      <x/>
      <x v="1"/>
    </i>
    <i r="1">
      <x v="89"/>
      <x v="89"/>
      <x v="53"/>
      <x v="335"/>
      <x/>
    </i>
    <i r="4">
      <x v="109"/>
      <x/>
    </i>
    <i r="1">
      <x v="98"/>
      <x v="98"/>
      <x v="58"/>
      <x v="331"/>
      <x v="1"/>
    </i>
    <i r="4">
      <x v="269"/>
      <x v="1"/>
    </i>
    <i r="1">
      <x v="236"/>
      <x v="107"/>
      <x v="65"/>
      <x v="164"/>
      <x v="1"/>
    </i>
    <i r="1">
      <x v="119"/>
      <x v="108"/>
      <x v="65"/>
      <x v="341"/>
      <x v="1"/>
    </i>
    <i r="4">
      <x v="354"/>
      <x/>
    </i>
    <i r="4">
      <x v="67"/>
      <x/>
    </i>
    <i r="4">
      <x v="148"/>
      <x/>
    </i>
    <i r="4">
      <x v="230"/>
      <x v="1"/>
    </i>
    <i r="4">
      <x v="307"/>
      <x v="1"/>
    </i>
    <i r="1">
      <x v="120"/>
      <x v="112"/>
      <x v="65"/>
      <x v="125"/>
      <x/>
    </i>
    <i r="1">
      <x v="122"/>
      <x v="109"/>
      <x v="65"/>
      <x v="325"/>
      <x v="1"/>
    </i>
    <i r="4">
      <x v="235"/>
      <x v="1"/>
    </i>
    <i r="1">
      <x v="123"/>
      <x v="113"/>
      <x v="65"/>
      <x v="147"/>
      <x/>
    </i>
    <i r="4">
      <x v="227"/>
      <x v="1"/>
    </i>
    <i r="1">
      <x v="124"/>
      <x v="110"/>
      <x v="65"/>
      <x v="86"/>
      <x v="1"/>
    </i>
    <i r="4">
      <x v="293"/>
      <x v="1"/>
    </i>
    <i r="4">
      <x v="170"/>
      <x v="1"/>
    </i>
    <i r="4">
      <x v="200"/>
      <x v="1"/>
    </i>
    <i r="4">
      <x v="355"/>
      <x/>
    </i>
    <i r="4">
      <x v="32"/>
      <x/>
    </i>
    <i r="4">
      <x v="336"/>
      <x/>
    </i>
    <i r="4">
      <x v="171"/>
      <x v="1"/>
    </i>
    <i r="4">
      <x v="147"/>
      <x/>
    </i>
    <i r="4">
      <x v="148"/>
      <x v="1"/>
    </i>
    <i r="4">
      <x v="75"/>
      <x/>
    </i>
    <i r="4">
      <x v="178"/>
      <x/>
    </i>
    <i r="4">
      <x v="285"/>
      <x/>
    </i>
    <i r="4">
      <x v="252"/>
      <x/>
    </i>
    <i r="4">
      <x v="43"/>
      <x/>
    </i>
    <i r="4">
      <x v="46"/>
      <x v="1"/>
    </i>
    <i r="4">
      <x v="266"/>
      <x v="1"/>
    </i>
    <i r="4">
      <x v="90"/>
      <x/>
    </i>
    <i r="4">
      <x v="270"/>
      <x/>
    </i>
    <i r="4">
      <x v="357"/>
      <x/>
    </i>
    <i r="1">
      <x v="126"/>
      <x v="117"/>
      <x v="67"/>
      <x v="356"/>
      <x v="1"/>
    </i>
    <i r="4">
      <x v="86"/>
      <x/>
    </i>
    <i r="4">
      <x v="344"/>
      <x v="1"/>
    </i>
    <i r="4">
      <x v="244"/>
      <x/>
    </i>
    <i r="4">
      <x v="274"/>
      <x v="1"/>
    </i>
    <i r="4">
      <x v="67"/>
      <x v="1"/>
    </i>
    <i r="4">
      <x v="314"/>
      <x v="1"/>
    </i>
    <i r="4">
      <x v="234"/>
      <x v="1"/>
    </i>
    <i r="4">
      <x v="38"/>
      <x v="1"/>
    </i>
    <i r="4">
      <x v="68"/>
      <x/>
    </i>
    <i r="4">
      <x v="100"/>
      <x/>
    </i>
    <i r="4">
      <x v="125"/>
      <x v="1"/>
    </i>
    <i r="4">
      <x v="153"/>
      <x/>
    </i>
    <i r="4">
      <x v="90"/>
      <x/>
    </i>
    <i r="4">
      <x v="313"/>
      <x/>
    </i>
    <i r="1">
      <x v="127"/>
      <x v="118"/>
      <x v="68"/>
      <x v="343"/>
      <x v="1"/>
    </i>
    <i r="4">
      <x v="351"/>
      <x/>
    </i>
    <i r="4">
      <x v="298"/>
      <x/>
    </i>
    <i r="4">
      <x v="263"/>
      <x v="1"/>
    </i>
    <i r="4">
      <x v="272"/>
      <x/>
    </i>
    <i r="4">
      <x v="226"/>
      <x/>
    </i>
    <i r="4">
      <x v="104"/>
      <x/>
    </i>
    <i r="1">
      <x v="129"/>
      <x v="120"/>
      <x v="69"/>
      <x v="50"/>
      <x v="1"/>
    </i>
    <i r="4">
      <x v="241"/>
      <x/>
    </i>
    <i r="1">
      <x v="134"/>
      <x v="125"/>
      <x v="71"/>
      <x v="186"/>
      <x/>
    </i>
    <i r="4">
      <x v="261"/>
      <x/>
    </i>
    <i r="4">
      <x v="242"/>
      <x v="1"/>
    </i>
    <i r="4">
      <x v="302"/>
      <x v="1"/>
    </i>
    <i r="4">
      <x v="18"/>
      <x v="1"/>
    </i>
    <i r="4">
      <x v="42"/>
      <x/>
    </i>
    <i r="4">
      <x v="59"/>
      <x/>
    </i>
    <i r="4">
      <x v="126"/>
      <x v="1"/>
    </i>
    <i r="4">
      <x v="188"/>
      <x/>
    </i>
    <i r="4">
      <x v="358"/>
      <x v="1"/>
    </i>
    <i r="4">
      <x v="260"/>
      <x v="1"/>
    </i>
    <i r="4">
      <x v="23"/>
      <x/>
    </i>
    <i r="4">
      <x v="359"/>
      <x v="1"/>
    </i>
    <i r="4">
      <x v="226"/>
      <x v="1"/>
    </i>
    <i r="1">
      <x v="137"/>
      <x v="128"/>
      <x v="73"/>
      <x v="217"/>
      <x v="1"/>
    </i>
    <i r="4">
      <x v="36"/>
      <x v="1"/>
    </i>
    <i r="4">
      <x v="256"/>
      <x v="1"/>
    </i>
    <i r="1">
      <x v="139"/>
      <x v="130"/>
      <x v="73"/>
      <x v="296"/>
      <x/>
    </i>
    <i r="4">
      <x v="145"/>
      <x/>
    </i>
    <i r="4">
      <x v="151"/>
      <x/>
    </i>
    <i r="1">
      <x v="142"/>
      <x v="133"/>
      <x v="74"/>
      <x v="104"/>
      <x/>
    </i>
    <i r="1">
      <x v="148"/>
      <x v="139"/>
      <x v="78"/>
      <x v="120"/>
      <x/>
    </i>
    <i r="1">
      <x v="254"/>
      <x v="243"/>
      <x v="80"/>
      <x v="257"/>
      <x/>
    </i>
    <i r="1">
      <x v="150"/>
      <x v="141"/>
      <x v="80"/>
      <x v="253"/>
      <x v="1"/>
    </i>
    <i r="1">
      <x v="156"/>
      <x v="147"/>
      <x v="84"/>
      <x v="217"/>
      <x v="1"/>
    </i>
    <i r="4">
      <x v="210"/>
      <x/>
    </i>
    <i r="1">
      <x v="293"/>
      <x v="282"/>
      <x v="84"/>
      <x v="300"/>
      <x v="1"/>
    </i>
    <i r="1">
      <x v="160"/>
      <x v="151"/>
      <x v="85"/>
      <x v="332"/>
      <x/>
    </i>
    <i r="1">
      <x v="347"/>
      <x v="336"/>
      <x v="144"/>
      <x v="48"/>
      <x/>
    </i>
    <i r="1">
      <x v="357"/>
      <x v="345"/>
      <x v="144"/>
      <x v="315"/>
      <x v="1"/>
    </i>
    <i r="1">
      <x v="164"/>
      <x v="155"/>
      <x v="87"/>
      <x v="127"/>
      <x/>
    </i>
    <i r="4">
      <x v="364"/>
      <x/>
    </i>
    <i r="1">
      <x v="264"/>
      <x v="253"/>
      <x v="88"/>
      <x v="11"/>
      <x v="1"/>
    </i>
    <i r="1">
      <x v="167"/>
      <x v="158"/>
      <x v="89"/>
      <x v="363"/>
      <x v="1"/>
    </i>
    <i r="4">
      <x v="1"/>
      <x v="1"/>
    </i>
    <i r="4">
      <x v="31"/>
      <x v="1"/>
    </i>
    <i r="4">
      <x v="5"/>
      <x v="1"/>
    </i>
    <i r="4">
      <x v="246"/>
      <x/>
    </i>
    <i r="4">
      <x v="16"/>
      <x v="1"/>
    </i>
    <i r="4">
      <x v="302"/>
      <x/>
    </i>
    <i r="5">
      <x v="1"/>
    </i>
    <i r="4">
      <x v="126"/>
      <x v="1"/>
    </i>
    <i r="4">
      <x v="315"/>
      <x/>
    </i>
    <i r="4">
      <x v="47"/>
      <x v="1"/>
    </i>
    <i r="4">
      <x v="208"/>
      <x/>
    </i>
    <i r="4">
      <x v="50"/>
      <x v="1"/>
    </i>
    <i r="4">
      <x v="241"/>
      <x/>
    </i>
    <i r="4">
      <x v="165"/>
      <x/>
    </i>
    <i r="1">
      <x v="169"/>
      <x v="160"/>
      <x v="89"/>
      <x v="194"/>
      <x v="1"/>
    </i>
    <i r="4">
      <x v="112"/>
      <x v="1"/>
    </i>
    <i r="4">
      <x v="201"/>
      <x v="1"/>
    </i>
    <i r="4">
      <x v="171"/>
      <x v="1"/>
    </i>
    <i r="4">
      <x v="16"/>
      <x/>
    </i>
    <i r="4">
      <x v="119"/>
      <x v="1"/>
    </i>
    <i r="4">
      <x v="304"/>
      <x/>
    </i>
    <i r="4">
      <x v="89"/>
      <x v="1"/>
    </i>
    <i r="4">
      <x v="262"/>
      <x v="1"/>
    </i>
    <i r="4">
      <x v="236"/>
      <x v="1"/>
    </i>
    <i r="4">
      <x v="19"/>
      <x v="1"/>
    </i>
    <i r="4">
      <x v="106"/>
      <x/>
    </i>
    <i r="4">
      <x v="324"/>
      <x/>
    </i>
    <i r="4">
      <x v="163"/>
      <x/>
    </i>
    <i r="4">
      <x v="241"/>
      <x/>
    </i>
    <i r="1">
      <x v="175"/>
      <x v="166"/>
      <x v="92"/>
      <x v="231"/>
      <x v="1"/>
    </i>
    <i r="4">
      <x v="25"/>
      <x/>
    </i>
    <i r="4">
      <x v="288"/>
      <x v="1"/>
    </i>
    <i r="4">
      <x v="290"/>
      <x/>
    </i>
    <i r="4">
      <x v="363"/>
      <x v="1"/>
    </i>
    <i r="4">
      <x v="118"/>
      <x v="1"/>
    </i>
    <i r="4">
      <x v="67"/>
      <x/>
    </i>
    <i r="4">
      <x v="252"/>
      <x v="1"/>
    </i>
    <i r="4">
      <x v="190"/>
      <x v="1"/>
    </i>
    <i r="4">
      <x v="19"/>
      <x v="1"/>
    </i>
    <i r="4">
      <x v="159"/>
      <x v="1"/>
    </i>
    <i r="1">
      <x v="176"/>
      <x v="167"/>
      <x v="93"/>
      <x v="139"/>
      <x v="1"/>
    </i>
    <i r="4">
      <x v="78"/>
      <x v="1"/>
    </i>
    <i r="4">
      <x v="64"/>
      <x v="1"/>
    </i>
    <i r="1">
      <x v="181"/>
      <x v="172"/>
      <x v="95"/>
      <x v="231"/>
      <x v="1"/>
    </i>
    <i r="4">
      <x v="217"/>
      <x v="1"/>
    </i>
    <i r="4">
      <x v="132"/>
      <x/>
    </i>
    <i r="4">
      <x v="113"/>
      <x/>
    </i>
    <i r="4">
      <x v="134"/>
      <x v="1"/>
    </i>
    <i r="4">
      <x v="283"/>
      <x/>
    </i>
    <i r="4">
      <x v="13"/>
      <x v="1"/>
    </i>
    <i r="4">
      <x v="341"/>
      <x v="1"/>
    </i>
    <i r="4">
      <x v="268"/>
      <x/>
    </i>
    <i r="4">
      <x v="1"/>
      <x v="1"/>
    </i>
    <i r="4">
      <x v="244"/>
      <x/>
    </i>
    <i r="4">
      <x v="187"/>
      <x v="1"/>
    </i>
    <i r="4">
      <x v="154"/>
      <x v="1"/>
    </i>
    <i r="4">
      <x v="46"/>
      <x v="1"/>
    </i>
    <i r="4">
      <x v="352"/>
      <x v="1"/>
    </i>
    <i r="4">
      <x v="72"/>
      <x v="1"/>
    </i>
    <i r="4">
      <x v="161"/>
      <x/>
    </i>
    <i r="4">
      <x v="251"/>
      <x/>
    </i>
    <i r="4">
      <x v="55"/>
      <x/>
    </i>
    <i r="1">
      <x v="183"/>
      <x v="174"/>
      <x v="96"/>
      <x v="353"/>
      <x/>
    </i>
    <i r="4">
      <x v="95"/>
      <x/>
    </i>
    <i r="4">
      <x v="136"/>
      <x/>
    </i>
    <i r="4">
      <x v="320"/>
      <x/>
    </i>
    <i r="4">
      <x v="283"/>
      <x/>
    </i>
    <i r="4">
      <x v="36"/>
      <x/>
    </i>
    <i r="4">
      <x v="246"/>
      <x/>
    </i>
    <i r="4">
      <x v="67"/>
      <x v="1"/>
    </i>
    <i r="4">
      <x v="16"/>
      <x/>
    </i>
    <i r="4">
      <x v="188"/>
      <x/>
    </i>
    <i r="4">
      <x v="309"/>
      <x v="1"/>
    </i>
    <i r="4">
      <x v="282"/>
      <x v="1"/>
    </i>
    <i r="4">
      <x v="160"/>
      <x/>
    </i>
    <i r="5">
      <x v="1"/>
    </i>
    <i r="1">
      <x v="186"/>
      <x v="177"/>
      <x v="97"/>
      <x v="37"/>
      <x/>
    </i>
    <i r="4">
      <x v="152"/>
      <x v="1"/>
    </i>
    <i r="4">
      <x v="267"/>
      <x/>
    </i>
    <i r="1">
      <x v="187"/>
      <x v="178"/>
      <x v="97"/>
      <x v="275"/>
      <x v="1"/>
    </i>
    <i r="4">
      <x v="354"/>
      <x/>
    </i>
    <i r="4">
      <x v="30"/>
      <x v="1"/>
    </i>
    <i r="4">
      <x v="31"/>
      <x v="1"/>
    </i>
    <i r="4">
      <x v="144"/>
      <x v="1"/>
    </i>
    <i r="4">
      <x v="336"/>
      <x/>
    </i>
    <i r="4">
      <x v="247"/>
      <x v="1"/>
    </i>
    <i r="4">
      <x v="315"/>
      <x/>
    </i>
    <i r="4">
      <x v="172"/>
      <x v="1"/>
    </i>
    <i r="1">
      <x v="188"/>
      <x v="179"/>
      <x v="97"/>
      <x v="190"/>
      <x v="1"/>
    </i>
    <i r="4">
      <x v="213"/>
      <x/>
    </i>
    <i r="4">
      <x v="167"/>
      <x v="1"/>
    </i>
    <i r="1">
      <x v="194"/>
      <x v="185"/>
      <x v="99"/>
      <x v="34"/>
      <x/>
    </i>
    <i r="1">
      <x v="197"/>
      <x v="188"/>
      <x v="99"/>
      <x v="237"/>
      <x v="1"/>
    </i>
    <i r="1">
      <x v="597"/>
      <x v="580"/>
      <x v="101"/>
      <x v="40"/>
      <x v="1"/>
    </i>
    <i r="1">
      <x v="203"/>
      <x v="194"/>
      <x v="101"/>
      <x v="41"/>
      <x/>
    </i>
    <i r="4">
      <x v="247"/>
      <x v="1"/>
    </i>
    <i r="1">
      <x v="210"/>
      <x v="201"/>
      <x v="105"/>
      <x v="132"/>
      <x/>
    </i>
    <i r="1">
      <x v="211"/>
      <x v="202"/>
      <x v="106"/>
      <x v="322"/>
      <x/>
    </i>
    <i r="1">
      <x v="213"/>
      <x v="204"/>
      <x v="108"/>
      <x v="285"/>
      <x v="1"/>
    </i>
    <i r="4">
      <x v="252"/>
      <x v="1"/>
    </i>
    <i r="1">
      <x v="214"/>
      <x v="205"/>
      <x v="109"/>
      <x v="321"/>
      <x/>
    </i>
    <i r="4">
      <x v="341"/>
      <x v="1"/>
    </i>
    <i r="4">
      <x v="193"/>
      <x v="1"/>
    </i>
    <i r="4">
      <x v="141"/>
      <x v="1"/>
    </i>
    <i r="4">
      <x v="298"/>
      <x v="1"/>
    </i>
    <i r="4">
      <x v="181"/>
      <x v="1"/>
    </i>
    <i r="4">
      <x v="222"/>
      <x/>
    </i>
    <i r="4">
      <x v="79"/>
      <x/>
    </i>
    <i r="4">
      <x v="285"/>
      <x v="1"/>
    </i>
    <i r="4">
      <x v="71"/>
      <x v="1"/>
    </i>
    <i r="4">
      <x v="264"/>
      <x/>
    </i>
    <i r="4">
      <x v="226"/>
      <x/>
    </i>
    <i r="4">
      <x v="340"/>
      <x v="1"/>
    </i>
    <i r="4">
      <x v="109"/>
      <x/>
    </i>
    <i r="1">
      <x v="215"/>
      <x v="206"/>
      <x v="109"/>
      <x v="320"/>
      <x v="1"/>
    </i>
    <i r="4">
      <x v="34"/>
      <x v="1"/>
    </i>
    <i r="4">
      <x v="209"/>
      <x v="1"/>
    </i>
    <i r="1">
      <x v="217"/>
      <x v="208"/>
      <x v="109"/>
      <x v="24"/>
      <x v="1"/>
    </i>
    <i r="4">
      <x v="297"/>
      <x v="1"/>
    </i>
    <i r="4">
      <x v="36"/>
      <x v="1"/>
    </i>
    <i r="4">
      <x v="303"/>
      <x v="1"/>
    </i>
    <i r="4">
      <x v="37"/>
      <x v="1"/>
    </i>
    <i r="4">
      <x v="120"/>
      <x/>
    </i>
    <i r="4">
      <x v="42"/>
      <x/>
    </i>
    <i r="4">
      <x v="122"/>
      <x v="1"/>
    </i>
    <i r="4">
      <x v="50"/>
      <x/>
    </i>
    <i r="4">
      <x v="55"/>
      <x v="1"/>
    </i>
    <i r="1">
      <x v="219"/>
      <x v="210"/>
      <x v="110"/>
      <x v="141"/>
      <x/>
    </i>
    <i r="4">
      <x v="300"/>
      <x/>
    </i>
    <i r="4">
      <x v="274"/>
      <x/>
    </i>
    <i r="4">
      <x v="150"/>
      <x/>
    </i>
    <i r="4">
      <x v="177"/>
      <x/>
    </i>
    <i r="1">
      <x v="220"/>
      <x v="211"/>
      <x v="111"/>
      <x v="201"/>
      <x/>
    </i>
    <i r="4">
      <x v="227"/>
      <x/>
    </i>
    <i r="4">
      <x v="64"/>
      <x/>
    </i>
    <i r="1">
      <x v="223"/>
      <x v="214"/>
      <x v="113"/>
      <x v="198"/>
      <x/>
    </i>
    <i r="4">
      <x v="207"/>
      <x v="1"/>
    </i>
    <i r="4">
      <x v="163"/>
      <x/>
    </i>
    <i r="1">
      <x v="224"/>
      <x v="215"/>
      <x v="114"/>
      <x v="144"/>
      <x/>
    </i>
    <i r="4">
      <x v="175"/>
      <x/>
    </i>
    <i r="4">
      <x v="39"/>
      <x v="1"/>
    </i>
    <i r="4">
      <x v="6"/>
      <x/>
    </i>
    <i r="1">
      <x v="229"/>
      <x v="220"/>
      <x v="117"/>
      <x v="35"/>
      <x v="1"/>
    </i>
    <i r="1">
      <x v="348"/>
      <x v="337"/>
      <x v="124"/>
      <x v="266"/>
      <x v="1"/>
    </i>
    <i>
      <x v="142"/>
      <x v="273"/>
      <x v="262"/>
      <x v="133"/>
      <x v="12"/>
      <x/>
    </i>
    <i r="1">
      <x v="409"/>
      <x v="395"/>
      <x/>
      <x v="288"/>
      <x v="1"/>
    </i>
    <i r="1">
      <x v="2"/>
      <x v="2"/>
      <x v="2"/>
      <x v="218"/>
      <x/>
    </i>
    <i r="4">
      <x v="36"/>
      <x v="1"/>
    </i>
    <i r="1">
      <x v="3"/>
      <x v="3"/>
      <x v="3"/>
      <x v="258"/>
      <x v="1"/>
    </i>
    <i r="4">
      <x v="257"/>
      <x/>
    </i>
    <i r="1">
      <x v="315"/>
      <x v="304"/>
      <x v="9"/>
      <x v="346"/>
      <x v="1"/>
    </i>
    <i r="4">
      <x v="203"/>
      <x/>
    </i>
    <i r="4">
      <x v="230"/>
      <x/>
    </i>
    <i r="4">
      <x v="188"/>
      <x/>
    </i>
    <i r="1">
      <x v="10"/>
      <x v="10"/>
      <x v="9"/>
      <x v="294"/>
      <x/>
    </i>
    <i r="4">
      <x v="277"/>
      <x v="1"/>
    </i>
    <i r="4">
      <x v="299"/>
      <x v="1"/>
    </i>
    <i r="4">
      <x v="246"/>
      <x v="1"/>
    </i>
    <i r="4">
      <x v="213"/>
      <x/>
    </i>
    <i r="4">
      <x v="339"/>
      <x/>
    </i>
    <i r="4">
      <x v="313"/>
      <x v="1"/>
    </i>
    <i r="1">
      <x v="12"/>
      <x v="12"/>
      <x v="10"/>
      <x v="141"/>
      <x v="1"/>
    </i>
    <i r="4">
      <x v="42"/>
      <x v="1"/>
    </i>
    <i r="4">
      <x v="306"/>
      <x v="1"/>
    </i>
    <i r="1">
      <x v="18"/>
      <x v="18"/>
      <x v="12"/>
      <x v="303"/>
      <x/>
    </i>
    <i r="1">
      <x v="275"/>
      <x v="264"/>
      <x v="12"/>
      <x v="131"/>
      <x v="1"/>
    </i>
    <i r="4">
      <x v="266"/>
      <x v="1"/>
    </i>
    <i r="1">
      <x v="19"/>
      <x v="19"/>
      <x v="12"/>
      <x v="195"/>
      <x/>
    </i>
    <i r="4">
      <x v="157"/>
      <x v="1"/>
    </i>
    <i r="4">
      <x v="84"/>
      <x/>
    </i>
    <i r="1">
      <x v="20"/>
      <x v="20"/>
      <x v="13"/>
      <x v="356"/>
      <x/>
    </i>
    <i r="1">
      <x v="26"/>
      <x v="26"/>
      <x v="16"/>
      <x v="250"/>
      <x/>
    </i>
    <i r="1">
      <x v="30"/>
      <x v="30"/>
      <x v="17"/>
      <x v="153"/>
      <x/>
    </i>
    <i r="1">
      <x v="32"/>
      <x v="32"/>
      <x v="18"/>
      <x v="196"/>
      <x v="1"/>
    </i>
    <i r="4">
      <x v="197"/>
      <x v="1"/>
    </i>
    <i r="4">
      <x v="327"/>
      <x v="1"/>
    </i>
    <i r="1">
      <x v="237"/>
      <x v="227"/>
      <x v="19"/>
      <x v="107"/>
      <x/>
    </i>
    <i r="4">
      <x v="166"/>
      <x v="1"/>
    </i>
    <i r="1">
      <x v="279"/>
      <x v="268"/>
      <x v="21"/>
      <x v="309"/>
      <x v="1"/>
    </i>
    <i r="1">
      <x v="38"/>
      <x v="38"/>
      <x v="22"/>
      <x v="115"/>
      <x v="1"/>
    </i>
    <i r="1">
      <x v="40"/>
      <x v="40"/>
      <x v="23"/>
      <x v="62"/>
      <x/>
    </i>
    <i r="4">
      <x v="33"/>
      <x/>
    </i>
    <i r="1">
      <x v="41"/>
      <x v="41"/>
      <x v="23"/>
      <x v="112"/>
      <x/>
    </i>
    <i r="4">
      <x v="103"/>
      <x v="1"/>
    </i>
    <i r="4">
      <x v="77"/>
      <x v="1"/>
    </i>
    <i r="4">
      <x v="243"/>
      <x/>
    </i>
    <i r="4">
      <x v="177"/>
      <x/>
    </i>
    <i r="4">
      <x v="75"/>
      <x v="1"/>
    </i>
    <i r="4">
      <x v="285"/>
      <x/>
    </i>
    <i r="4">
      <x v="4"/>
      <x v="1"/>
    </i>
    <i r="4">
      <x v="190"/>
      <x/>
    </i>
    <i r="4">
      <x v="152"/>
      <x v="1"/>
    </i>
    <i r="4">
      <x v="309"/>
      <x v="1"/>
    </i>
    <i r="4">
      <x v="229"/>
      <x/>
    </i>
    <i r="4">
      <x v="342"/>
      <x v="1"/>
    </i>
    <i r="4">
      <x v="48"/>
      <x v="1"/>
    </i>
    <i r="4">
      <x v="260"/>
      <x v="1"/>
    </i>
    <i r="4">
      <x v="158"/>
      <x v="1"/>
    </i>
    <i r="1">
      <x v="43"/>
      <x v="43"/>
      <x v="24"/>
      <x v="131"/>
      <x v="1"/>
    </i>
    <i r="1">
      <x v="598"/>
      <x v="581"/>
      <x v="26"/>
      <x v="244"/>
      <x v="1"/>
    </i>
    <i r="1">
      <x v="53"/>
      <x v="53"/>
      <x v="31"/>
      <x v="100"/>
      <x/>
    </i>
    <i r="1">
      <x v="56"/>
      <x v="56"/>
      <x v="33"/>
      <x v="332"/>
      <x/>
    </i>
    <i r="1">
      <x v="58"/>
      <x v="58"/>
      <x v="35"/>
      <x v="34"/>
      <x/>
    </i>
    <i r="4">
      <x v="228"/>
      <x/>
    </i>
    <i r="1">
      <x v="59"/>
      <x v="59"/>
      <x v="36"/>
      <x v="353"/>
      <x/>
    </i>
    <i r="4">
      <x v="296"/>
      <x/>
    </i>
    <i r="1">
      <x v="63"/>
      <x v="63"/>
      <x v="39"/>
      <x v="326"/>
      <x v="1"/>
    </i>
    <i r="4">
      <x v="288"/>
      <x v="1"/>
    </i>
    <i r="4">
      <x v="200"/>
      <x v="1"/>
    </i>
    <i r="4">
      <x v="147"/>
      <x v="1"/>
    </i>
    <i r="4">
      <x v="17"/>
      <x v="1"/>
    </i>
    <i r="4">
      <x v="18"/>
      <x v="1"/>
    </i>
    <i r="4">
      <x v="206"/>
      <x v="1"/>
    </i>
    <i r="4">
      <x v="352"/>
      <x v="1"/>
    </i>
    <i r="1">
      <x v="65"/>
      <x v="65"/>
      <x v="41"/>
      <x v="184"/>
      <x v="1"/>
    </i>
    <i r="4">
      <x v="205"/>
      <x v="1"/>
    </i>
    <i r="4">
      <x v="106"/>
      <x v="1"/>
    </i>
    <i r="1">
      <x v="266"/>
      <x v="255"/>
      <x v="44"/>
      <x v="159"/>
      <x v="1"/>
    </i>
    <i r="1">
      <x v="68"/>
      <x v="68"/>
      <x v="44"/>
      <x v="194"/>
      <x/>
    </i>
    <i r="4">
      <x v="232"/>
      <x/>
    </i>
    <i r="4">
      <x v="19"/>
      <x v="1"/>
    </i>
    <i r="1">
      <x v="459"/>
      <x v="445"/>
      <x v="47"/>
      <x v="207"/>
      <x v="1"/>
    </i>
    <i r="1">
      <x v="78"/>
      <x v="78"/>
      <x v="50"/>
      <x v="278"/>
      <x/>
    </i>
    <i r="4">
      <x v="41"/>
      <x v="1"/>
    </i>
    <i r="1">
      <x v="82"/>
      <x v="82"/>
      <x v="50"/>
      <x v="112"/>
      <x/>
    </i>
    <i r="4">
      <x v="361"/>
      <x/>
    </i>
    <i r="1">
      <x v="84"/>
      <x v="84"/>
      <x v="51"/>
      <x v="138"/>
      <x/>
    </i>
    <i r="1">
      <x v="257"/>
      <x v="246"/>
      <x v="52"/>
      <x v="153"/>
      <x/>
    </i>
    <i r="4">
      <x v="110"/>
      <x v="1"/>
    </i>
    <i r="1">
      <x v="89"/>
      <x v="89"/>
      <x v="53"/>
      <x v="188"/>
      <x v="1"/>
    </i>
    <i r="4">
      <x v="94"/>
      <x/>
    </i>
    <i r="4">
      <x v="166"/>
      <x/>
    </i>
    <i r="1">
      <x v="99"/>
      <x v="99"/>
      <x v="59"/>
      <x v="151"/>
      <x v="1"/>
    </i>
    <i r="4">
      <x v="316"/>
      <x v="1"/>
    </i>
    <i r="4">
      <x v="173"/>
      <x v="1"/>
    </i>
    <i r="1">
      <x v="105"/>
      <x v="105"/>
      <x v="62"/>
      <x v="239"/>
      <x v="1"/>
    </i>
    <i r="1">
      <x v="107"/>
      <x v="107"/>
      <x v="63"/>
      <x v="205"/>
      <x/>
    </i>
    <i r="1">
      <x v="108"/>
      <x v="108"/>
      <x v="63"/>
      <x v="326"/>
      <x v="1"/>
    </i>
    <i r="1">
      <x v="113"/>
      <x v="108"/>
      <x v="64"/>
      <x v="186"/>
      <x/>
    </i>
    <i r="4">
      <x v="211"/>
      <x v="1"/>
    </i>
    <i r="1">
      <x v="116"/>
      <x v="113"/>
      <x v="64"/>
      <x v="347"/>
      <x/>
    </i>
    <i r="1">
      <x v="117"/>
      <x v="110"/>
      <x v="64"/>
      <x v="362"/>
      <x v="1"/>
    </i>
    <i r="4">
      <x v="232"/>
      <x/>
    </i>
    <i r="1">
      <x v="236"/>
      <x v="107"/>
      <x v="65"/>
      <x v="81"/>
      <x/>
    </i>
    <i r="4">
      <x v="106"/>
      <x v="1"/>
    </i>
    <i r="4">
      <x v="282"/>
      <x/>
    </i>
    <i r="1">
      <x v="119"/>
      <x v="108"/>
      <x v="65"/>
      <x v="292"/>
      <x v="1"/>
    </i>
    <i r="4">
      <x v="14"/>
      <x v="1"/>
    </i>
    <i r="4">
      <x v="93"/>
      <x v="1"/>
    </i>
    <i r="4">
      <x v="77"/>
      <x v="1"/>
    </i>
    <i r="4">
      <x v="12"/>
      <x v="1"/>
    </i>
    <i r="4">
      <x v="175"/>
      <x/>
    </i>
    <i r="4">
      <x v="253"/>
      <x/>
    </i>
    <i r="4">
      <x v="254"/>
      <x/>
    </i>
    <i r="4">
      <x v="76"/>
      <x/>
    </i>
    <i r="4">
      <x v="214"/>
      <x/>
    </i>
    <i r="1">
      <x v="594"/>
      <x v="578"/>
      <x v="65"/>
      <x v="36"/>
      <x v="1"/>
    </i>
    <i r="1">
      <x v="122"/>
      <x v="109"/>
      <x v="65"/>
      <x v="99"/>
      <x v="1"/>
    </i>
    <i r="1">
      <x v="123"/>
      <x v="113"/>
      <x v="65"/>
      <x v="97"/>
      <x/>
    </i>
    <i r="4">
      <x v="207"/>
      <x/>
    </i>
    <i r="1">
      <x v="124"/>
      <x v="110"/>
      <x v="65"/>
      <x v="73"/>
      <x/>
    </i>
    <i r="4">
      <x v="66"/>
      <x/>
    </i>
    <i r="4">
      <x v="317"/>
      <x/>
    </i>
    <i r="4">
      <x v="201"/>
      <x v="1"/>
    </i>
    <i r="4">
      <x v="35"/>
      <x/>
    </i>
    <i r="4">
      <x v="222"/>
      <x/>
    </i>
    <i r="4">
      <x v="16"/>
      <x/>
    </i>
    <i r="4">
      <x v="149"/>
      <x/>
    </i>
    <i r="4">
      <x v="100"/>
      <x v="1"/>
    </i>
    <i r="4">
      <x v="81"/>
      <x/>
    </i>
    <i r="4">
      <x v="107"/>
      <x v="1"/>
    </i>
    <i r="4">
      <x v="308"/>
      <x/>
    </i>
    <i r="4">
      <x v="251"/>
      <x/>
    </i>
    <i r="4">
      <x v="318"/>
      <x/>
    </i>
    <i r="4">
      <x v="124"/>
      <x/>
    </i>
    <i r="1">
      <x v="318"/>
      <x v="307"/>
      <x v="127"/>
      <x v="199"/>
      <x/>
    </i>
    <i r="1">
      <x v="126"/>
      <x v="117"/>
      <x v="67"/>
      <x v="198"/>
      <x/>
    </i>
    <i r="4">
      <x v="261"/>
      <x v="1"/>
    </i>
    <i r="4">
      <x v="112"/>
      <x v="1"/>
    </i>
    <i r="4">
      <x v="275"/>
      <x v="1"/>
    </i>
    <i r="4">
      <x v="137"/>
      <x/>
    </i>
    <i r="4">
      <x v="87"/>
      <x/>
    </i>
    <i r="4">
      <x v="363"/>
      <x v="1"/>
    </i>
    <i r="4">
      <x v="322"/>
      <x v="1"/>
    </i>
    <i r="4">
      <x v="323"/>
      <x v="1"/>
    </i>
    <i r="4">
      <x v="328"/>
      <x/>
    </i>
    <i r="4">
      <x v="140"/>
      <x v="1"/>
    </i>
    <i r="4">
      <x v="33"/>
      <x v="1"/>
    </i>
    <i r="4">
      <x v="77"/>
      <x v="1"/>
    </i>
    <i r="4">
      <x v="220"/>
      <x v="1"/>
    </i>
    <i r="4">
      <x v="143"/>
      <x/>
    </i>
    <i r="4">
      <x v="98"/>
      <x/>
    </i>
    <i r="4">
      <x v="297"/>
      <x v="1"/>
    </i>
    <i r="4">
      <x v="117"/>
      <x v="1"/>
    </i>
    <i r="4">
      <x v="15"/>
      <x v="1"/>
    </i>
    <i r="4">
      <x v="176"/>
      <x v="1"/>
    </i>
    <i r="4">
      <x v="299"/>
      <x v="1"/>
    </i>
    <i r="4">
      <x v="232"/>
      <x v="1"/>
    </i>
    <i r="4">
      <x v="245"/>
      <x v="1"/>
    </i>
    <i r="4">
      <x v="246"/>
      <x v="1"/>
    </i>
    <i r="4">
      <x v="222"/>
      <x/>
    </i>
    <i r="4">
      <x v="303"/>
      <x v="1"/>
    </i>
    <i r="4">
      <x v="235"/>
      <x/>
    </i>
    <i r="4">
      <x v="219"/>
      <x/>
    </i>
    <i r="4">
      <x v="202"/>
      <x/>
    </i>
    <i r="4">
      <x v="38"/>
      <x/>
    </i>
    <i r="4">
      <x v="177"/>
      <x/>
    </i>
    <i r="4">
      <x v="40"/>
      <x v="1"/>
    </i>
    <i r="4">
      <x/>
      <x v="1"/>
    </i>
    <i r="4">
      <x v="330"/>
      <x/>
    </i>
    <i r="4">
      <x v="69"/>
      <x v="1"/>
    </i>
    <i r="4">
      <x v="307"/>
      <x/>
    </i>
    <i r="4">
      <x v="263"/>
      <x/>
    </i>
    <i r="4">
      <x v="126"/>
      <x v="1"/>
    </i>
    <i r="4">
      <x v="214"/>
      <x v="1"/>
    </i>
    <i r="4">
      <x v="342"/>
      <x/>
    </i>
    <i r="4">
      <x v="211"/>
      <x v="1"/>
    </i>
    <i r="4">
      <x v="106"/>
      <x v="1"/>
    </i>
    <i r="4">
      <x v="70"/>
      <x/>
    </i>
    <i r="4">
      <x v="212"/>
      <x v="1"/>
    </i>
    <i r="4">
      <x v="48"/>
      <x v="1"/>
    </i>
    <i r="4">
      <x v="364"/>
      <x v="1"/>
    </i>
    <i r="4">
      <x v="2"/>
      <x/>
    </i>
    <i r="4">
      <x v="51"/>
      <x v="1"/>
    </i>
    <i r="4">
      <x v="23"/>
      <x v="1"/>
    </i>
    <i r="4">
      <x v="339"/>
      <x v="1"/>
    </i>
    <i r="4">
      <x v="165"/>
      <x/>
    </i>
    <i r="4">
      <x v="90"/>
      <x/>
    </i>
    <i r="4">
      <x v="11"/>
      <x/>
    </i>
    <i r="4">
      <x v="174"/>
      <x v="1"/>
    </i>
    <i r="1">
      <x v="127"/>
      <x v="118"/>
      <x v="68"/>
      <x v="289"/>
      <x/>
    </i>
    <i r="4">
      <x v="322"/>
      <x/>
    </i>
    <i r="4">
      <x v="12"/>
      <x/>
    </i>
    <i r="4">
      <x v="302"/>
      <x v="1"/>
    </i>
    <i r="4">
      <x v="327"/>
      <x/>
    </i>
    <i r="4">
      <x v="329"/>
      <x v="1"/>
    </i>
    <i r="4">
      <x v="272"/>
      <x v="1"/>
    </i>
    <i r="4">
      <x v="161"/>
      <x v="1"/>
    </i>
    <i r="4">
      <x v="162"/>
      <x/>
    </i>
    <i r="4">
      <x v="316"/>
      <x/>
    </i>
    <i r="4">
      <x v="165"/>
      <x/>
    </i>
    <i r="1">
      <x v="128"/>
      <x v="119"/>
      <x v="68"/>
      <x v="29"/>
      <x v="1"/>
    </i>
    <i r="1">
      <x v="129"/>
      <x v="120"/>
      <x v="69"/>
      <x v="141"/>
      <x/>
    </i>
    <i r="4">
      <x v="345"/>
      <x v="1"/>
    </i>
    <i r="4">
      <x v="109"/>
      <x/>
    </i>
    <i r="1">
      <x v="130"/>
      <x v="121"/>
      <x v="70"/>
      <x v="35"/>
      <x v="1"/>
    </i>
    <i r="1">
      <x v="489"/>
      <x v="474"/>
      <x v="143"/>
      <x v="117"/>
      <x/>
    </i>
    <i r="4">
      <x v="337"/>
      <x/>
    </i>
    <i r="1">
      <x v="134"/>
      <x v="125"/>
      <x v="71"/>
      <x v="326"/>
      <x v="1"/>
    </i>
    <i r="4">
      <x v="25"/>
      <x v="1"/>
    </i>
    <i r="4">
      <x v="186"/>
      <x v="1"/>
    </i>
    <i r="4">
      <x v="293"/>
      <x/>
    </i>
    <i r="4">
      <x v="113"/>
      <x v="1"/>
    </i>
    <i r="4">
      <x v="189"/>
      <x v="1"/>
    </i>
    <i r="4">
      <x v="275"/>
      <x v="1"/>
    </i>
    <i r="4">
      <x v="341"/>
      <x v="1"/>
    </i>
    <i r="4">
      <x v="108"/>
      <x/>
    </i>
    <i r="4">
      <x v="290"/>
      <x/>
    </i>
    <i r="5">
      <x v="1"/>
    </i>
    <i r="4">
      <x v="28"/>
      <x v="1"/>
    </i>
    <i r="4">
      <x v="289"/>
      <x v="1"/>
    </i>
    <i r="4">
      <x v="332"/>
      <x/>
    </i>
    <i r="4">
      <x v="351"/>
      <x v="1"/>
    </i>
    <i r="4">
      <x v="220"/>
      <x v="1"/>
    </i>
    <i r="4">
      <x v="117"/>
      <x/>
    </i>
    <i r="4">
      <x v="243"/>
      <x v="1"/>
    </i>
    <i r="4">
      <x v="12"/>
      <x/>
    </i>
    <i r="4">
      <x v="336"/>
      <x/>
    </i>
    <i r="4">
      <x v="175"/>
      <x v="1"/>
    </i>
    <i r="4">
      <x v="346"/>
      <x v="1"/>
    </i>
    <i r="4">
      <x v="246"/>
      <x v="1"/>
    </i>
    <i r="4">
      <x v="146"/>
      <x/>
    </i>
    <i r="4">
      <x v="303"/>
      <x/>
    </i>
    <i r="4">
      <x v="219"/>
      <x/>
    </i>
    <i r="5">
      <x v="1"/>
    </i>
    <i r="4">
      <x v="99"/>
      <x v="1"/>
    </i>
    <i r="4">
      <x v="256"/>
      <x/>
    </i>
    <i r="4">
      <x v="178"/>
      <x/>
    </i>
    <i r="4">
      <x v="76"/>
      <x/>
    </i>
    <i r="4">
      <x v="89"/>
      <x/>
    </i>
    <i r="4">
      <x v="100"/>
      <x/>
    </i>
    <i r="5">
      <x v="1"/>
    </i>
    <i r="4">
      <x v="44"/>
      <x v="1"/>
    </i>
    <i r="4">
      <x v="319"/>
      <x v="1"/>
    </i>
    <i r="4">
      <x v="69"/>
      <x v="1"/>
    </i>
    <i r="4">
      <x v="307"/>
      <x v="1"/>
    </i>
    <i r="4">
      <x v="6"/>
      <x/>
    </i>
    <i r="4">
      <x v="276"/>
      <x/>
    </i>
    <i r="4">
      <x v="214"/>
      <x/>
    </i>
    <i r="4">
      <x v="315"/>
      <x v="1"/>
    </i>
    <i r="4">
      <x v="221"/>
      <x/>
    </i>
    <i r="4">
      <x v="155"/>
      <x v="1"/>
    </i>
    <i r="4">
      <x v="106"/>
      <x/>
    </i>
    <i r="4">
      <x v="324"/>
      <x v="1"/>
    </i>
    <i r="4">
      <x v="358"/>
      <x v="1"/>
    </i>
    <i r="4">
      <x v="207"/>
      <x v="1"/>
    </i>
    <i r="4">
      <x v="282"/>
      <x v="1"/>
    </i>
    <i r="4">
      <x v="157"/>
      <x/>
    </i>
    <i r="4">
      <x v="2"/>
      <x/>
    </i>
    <i r="4">
      <x v="316"/>
      <x/>
    </i>
    <i r="5">
      <x v="1"/>
    </i>
    <i r="4">
      <x v="21"/>
      <x v="1"/>
    </i>
    <i r="4">
      <x v="164"/>
      <x v="1"/>
    </i>
    <i r="4">
      <x v="172"/>
      <x/>
    </i>
    <i r="4">
      <x v="339"/>
      <x/>
    </i>
    <i r="4">
      <x v="226"/>
      <x/>
    </i>
    <i r="4">
      <x v="54"/>
      <x/>
    </i>
    <i r="4">
      <x v="104"/>
      <x v="1"/>
    </i>
    <i r="4">
      <x v="91"/>
      <x v="1"/>
    </i>
    <i r="4">
      <x v="9"/>
      <x/>
    </i>
    <i r="4">
      <x v="124"/>
      <x/>
    </i>
    <i r="1">
      <x v="291"/>
      <x v="280"/>
      <x v="135"/>
      <x v="12"/>
      <x v="1"/>
    </i>
    <i r="4">
      <x v="184"/>
      <x v="1"/>
    </i>
    <i r="4">
      <x v="212"/>
      <x/>
    </i>
    <i r="4">
      <x v="169"/>
      <x/>
    </i>
    <i r="1">
      <x v="137"/>
      <x v="128"/>
      <x v="73"/>
      <x v="190"/>
      <x/>
    </i>
    <i r="4">
      <x v="20"/>
      <x v="1"/>
    </i>
    <i r="4">
      <x v="158"/>
      <x/>
    </i>
    <i r="4">
      <x v="316"/>
      <x v="1"/>
    </i>
    <i r="1">
      <x v="138"/>
      <x v="129"/>
      <x v="73"/>
      <x v="363"/>
      <x/>
    </i>
    <i r="1">
      <x v="139"/>
      <x v="130"/>
      <x v="73"/>
      <x v="210"/>
      <x v="1"/>
    </i>
    <i r="4">
      <x v="256"/>
      <x v="1"/>
    </i>
    <i r="4">
      <x v="185"/>
      <x v="1"/>
    </i>
    <i r="1">
      <x v="141"/>
      <x v="132"/>
      <x v="74"/>
      <x v="32"/>
      <x/>
    </i>
    <i r="1">
      <x v="142"/>
      <x v="133"/>
      <x v="74"/>
      <x v="296"/>
      <x/>
    </i>
    <i r="4">
      <x v="144"/>
      <x/>
    </i>
    <i r="4">
      <x v="37"/>
      <x/>
    </i>
    <i r="4">
      <x v="211"/>
      <x/>
    </i>
    <i r="4">
      <x v="52"/>
      <x v="1"/>
    </i>
    <i r="1">
      <x v="145"/>
      <x v="136"/>
      <x v="77"/>
      <x v="15"/>
      <x/>
    </i>
    <i r="1">
      <x v="156"/>
      <x v="147"/>
      <x v="84"/>
      <x v="317"/>
      <x/>
    </i>
    <i r="1">
      <x v="158"/>
      <x v="149"/>
      <x v="84"/>
      <x v="124"/>
      <x v="1"/>
    </i>
    <i r="1">
      <x v="160"/>
      <x v="151"/>
      <x v="85"/>
      <x v="290"/>
      <x/>
    </i>
    <i r="4">
      <x v="37"/>
      <x/>
    </i>
    <i r="4">
      <x v="76"/>
      <x v="1"/>
    </i>
    <i r="1">
      <x v="163"/>
      <x v="154"/>
      <x v="86"/>
      <x v="6"/>
      <x v="1"/>
    </i>
    <i r="4">
      <x v="324"/>
      <x v="1"/>
    </i>
    <i r="1">
      <x v="357"/>
      <x v="345"/>
      <x v="144"/>
      <x v="55"/>
      <x v="1"/>
    </i>
    <i r="1">
      <x v="164"/>
      <x v="155"/>
      <x v="87"/>
      <x v="196"/>
      <x/>
    </i>
    <i r="4">
      <x v="134"/>
      <x/>
    </i>
    <i r="4">
      <x v="137"/>
      <x v="1"/>
    </i>
    <i r="4">
      <x v="321"/>
      <x/>
    </i>
    <i r="4">
      <x v="57"/>
      <x/>
    </i>
    <i r="4">
      <x v="284"/>
      <x/>
    </i>
    <i r="5">
      <x v="1"/>
    </i>
    <i r="4">
      <x v="3"/>
      <x v="1"/>
    </i>
    <i r="4">
      <x v="273"/>
      <x v="1"/>
    </i>
    <i r="4">
      <x v="173"/>
      <x/>
    </i>
    <i r="1">
      <x v="366"/>
      <x v="353"/>
      <x v="88"/>
      <x v="288"/>
      <x v="1"/>
    </i>
    <i r="1">
      <x v="165"/>
      <x v="156"/>
      <x v="88"/>
      <x v="291"/>
      <x/>
    </i>
    <i r="4">
      <x v="135"/>
      <x/>
    </i>
    <i r="1">
      <x v="167"/>
      <x v="158"/>
      <x v="89"/>
      <x v="198"/>
      <x/>
    </i>
    <i r="4">
      <x v="363"/>
      <x v="1"/>
    </i>
    <i r="4">
      <x v="60"/>
      <x v="1"/>
    </i>
    <i r="4">
      <x v="351"/>
      <x v="1"/>
    </i>
    <i r="4">
      <x v="97"/>
      <x v="1"/>
    </i>
    <i r="4">
      <x v="33"/>
      <x v="1"/>
    </i>
    <i r="4">
      <x v="297"/>
      <x/>
    </i>
    <i r="4">
      <x v="176"/>
      <x v="1"/>
    </i>
    <i r="4">
      <x v="181"/>
      <x v="1"/>
    </i>
    <i r="4">
      <x v="274"/>
      <x v="1"/>
    </i>
    <i r="4">
      <x v="314"/>
      <x/>
    </i>
    <i r="4">
      <x v="184"/>
      <x/>
    </i>
    <i r="4">
      <x v="39"/>
      <x v="1"/>
    </i>
    <i r="4">
      <x v="177"/>
      <x v="1"/>
    </i>
    <i r="4">
      <x v="254"/>
      <x/>
    </i>
    <i r="4">
      <x v="41"/>
      <x v="1"/>
    </i>
    <i r="4">
      <x/>
      <x/>
    </i>
    <i r="4">
      <x v="306"/>
      <x v="1"/>
    </i>
    <i r="4">
      <x v="185"/>
      <x v="1"/>
    </i>
    <i r="4">
      <x v="214"/>
      <x v="1"/>
    </i>
    <i r="4">
      <x v="20"/>
      <x/>
    </i>
    <i r="4">
      <x v="211"/>
      <x/>
    </i>
    <i r="4">
      <x v="250"/>
      <x/>
    </i>
    <i r="4">
      <x v="70"/>
      <x v="1"/>
    </i>
    <i r="4">
      <x v="215"/>
      <x/>
    </i>
    <i r="4">
      <x v="264"/>
      <x v="1"/>
    </i>
    <i r="4">
      <x v="161"/>
      <x/>
    </i>
    <i r="4">
      <x v="172"/>
      <x/>
    </i>
    <i r="1">
      <x v="168"/>
      <x v="159"/>
      <x v="89"/>
      <x v="111"/>
      <x/>
    </i>
    <i r="4">
      <x v="99"/>
      <x/>
    </i>
    <i r="4">
      <x v="364"/>
      <x v="1"/>
    </i>
    <i r="4">
      <x v="167"/>
      <x v="1"/>
    </i>
    <i r="1">
      <x v="169"/>
      <x v="160"/>
      <x v="89"/>
      <x v="196"/>
      <x/>
    </i>
    <i r="4">
      <x v="348"/>
      <x v="1"/>
    </i>
    <i r="4">
      <x v="291"/>
      <x v="1"/>
    </i>
    <i r="4">
      <x v="111"/>
      <x/>
    </i>
    <i r="4">
      <x v="142"/>
      <x v="1"/>
    </i>
    <i r="4">
      <x v="300"/>
      <x v="1"/>
    </i>
    <i r="4">
      <x v="118"/>
      <x/>
    </i>
    <i r="4">
      <x v="235"/>
      <x/>
    </i>
    <i r="4">
      <x v="253"/>
      <x/>
    </i>
    <i r="4">
      <x v="120"/>
      <x/>
    </i>
    <i r="4">
      <x v="151"/>
      <x/>
    </i>
    <i r="4">
      <x v="4"/>
      <x/>
    </i>
    <i r="4">
      <x v="59"/>
      <x/>
    </i>
    <i r="4">
      <x v="227"/>
      <x v="1"/>
    </i>
    <i r="4">
      <x v="208"/>
      <x v="1"/>
    </i>
    <i r="4">
      <x v="50"/>
      <x v="1"/>
    </i>
    <i r="4">
      <x v="173"/>
      <x/>
    </i>
    <i r="4">
      <x v="248"/>
      <x v="1"/>
    </i>
    <i r="4">
      <x v="271"/>
      <x v="1"/>
    </i>
    <i r="1">
      <x v="322"/>
      <x v="311"/>
      <x v="90"/>
      <x v="328"/>
      <x v="1"/>
    </i>
    <i r="1">
      <x v="171"/>
      <x v="162"/>
      <x v="90"/>
      <x v="290"/>
      <x v="1"/>
    </i>
    <i r="4">
      <x v="37"/>
      <x v="1"/>
    </i>
    <i r="1">
      <x v="173"/>
      <x v="164"/>
      <x v="91"/>
      <x v="301"/>
      <x/>
    </i>
    <i r="1">
      <x v="562"/>
      <x v="546"/>
      <x v="92"/>
      <x v="279"/>
      <x/>
    </i>
    <i r="1">
      <x v="175"/>
      <x v="166"/>
      <x v="92"/>
      <x v="136"/>
      <x v="1"/>
    </i>
    <i r="4">
      <x v="295"/>
      <x v="1"/>
    </i>
    <i r="4">
      <x v="98"/>
      <x v="1"/>
    </i>
    <i r="4">
      <x v="34"/>
      <x/>
    </i>
    <i r="4">
      <x v="243"/>
      <x v="1"/>
    </i>
    <i r="4">
      <x v="148"/>
      <x/>
    </i>
    <i r="4">
      <x v="127"/>
      <x/>
    </i>
    <i r="4">
      <x v="80"/>
      <x v="1"/>
    </i>
    <i r="4">
      <x v="305"/>
      <x/>
    </i>
    <i r="4">
      <x v="126"/>
      <x v="1"/>
    </i>
    <i r="4">
      <x v="313"/>
      <x/>
    </i>
    <i r="1">
      <x v="181"/>
      <x v="172"/>
      <x v="95"/>
      <x v="223"/>
      <x v="1"/>
    </i>
    <i r="4">
      <x v="95"/>
      <x v="1"/>
    </i>
    <i r="4">
      <x v="217"/>
      <x v="1"/>
    </i>
    <i r="4">
      <x v="198"/>
      <x v="1"/>
    </i>
    <i r="4">
      <x v="73"/>
      <x/>
    </i>
    <i r="4">
      <x v="292"/>
      <x v="1"/>
    </i>
    <i r="4">
      <x v="26"/>
      <x v="1"/>
    </i>
    <i r="4">
      <x v="350"/>
      <x v="1"/>
    </i>
    <i r="4">
      <x v="138"/>
      <x v="1"/>
    </i>
    <i r="4">
      <x v="33"/>
      <x v="1"/>
    </i>
    <i r="4">
      <x v="98"/>
      <x/>
    </i>
    <i r="4">
      <x v="176"/>
      <x v="1"/>
    </i>
    <i r="4">
      <x v="78"/>
      <x v="1"/>
    </i>
    <i r="4">
      <x v="303"/>
      <x v="1"/>
    </i>
    <i r="4">
      <x v="305"/>
      <x v="1"/>
    </i>
    <i r="4">
      <x v="125"/>
      <x/>
    </i>
    <i r="5">
      <x v="1"/>
    </i>
    <i r="4">
      <x v="205"/>
      <x v="1"/>
    </i>
    <i r="4">
      <x v="152"/>
      <x/>
    </i>
    <i r="4">
      <x v="153"/>
      <x v="1"/>
    </i>
    <i r="4">
      <x v="191"/>
      <x v="1"/>
    </i>
    <i r="4">
      <x v="267"/>
      <x v="1"/>
    </i>
    <i r="4">
      <x v="324"/>
      <x/>
    </i>
    <i r="4">
      <x v="260"/>
      <x/>
    </i>
    <i r="4">
      <x v="157"/>
      <x v="1"/>
    </i>
    <i r="4">
      <x v="51"/>
      <x/>
    </i>
    <i r="4">
      <x v="225"/>
      <x/>
    </i>
    <i r="4">
      <x v="58"/>
      <x/>
    </i>
    <i r="1">
      <x v="183"/>
      <x v="174"/>
      <x v="96"/>
      <x v="356"/>
      <x v="1"/>
    </i>
    <i r="4">
      <x v="113"/>
      <x v="1"/>
    </i>
    <i r="4">
      <x v="335"/>
      <x/>
    </i>
    <i r="4">
      <x v="60"/>
      <x v="1"/>
    </i>
    <i r="4">
      <x v="30"/>
      <x/>
    </i>
    <i r="4">
      <x v="171"/>
      <x/>
    </i>
    <i r="4">
      <x v="274"/>
      <x v="1"/>
    </i>
    <i r="4">
      <x v="80"/>
      <x v="1"/>
    </i>
    <i r="4">
      <x v="120"/>
      <x/>
    </i>
    <i r="4">
      <x v="327"/>
      <x/>
    </i>
    <i r="4">
      <x v="236"/>
      <x v="1"/>
    </i>
    <i r="4">
      <x v="190"/>
      <x v="1"/>
    </i>
    <i r="4">
      <x v="345"/>
      <x v="1"/>
    </i>
    <i r="4">
      <x v="169"/>
      <x/>
    </i>
    <i r="4">
      <x v="53"/>
      <x v="1"/>
    </i>
    <i r="4">
      <x v="270"/>
      <x/>
    </i>
    <i r="1">
      <x v="185"/>
      <x v="176"/>
      <x v="97"/>
      <x v="257"/>
      <x v="1"/>
    </i>
    <i r="1">
      <x v="187"/>
      <x v="178"/>
      <x v="97"/>
      <x v="326"/>
      <x v="1"/>
    </i>
    <i r="4">
      <x v="149"/>
      <x v="1"/>
    </i>
    <i r="4">
      <x v="360"/>
      <x v="1"/>
    </i>
    <i r="4">
      <x v="209"/>
      <x v="1"/>
    </i>
    <i r="1">
      <x v="191"/>
      <x v="182"/>
      <x v="99"/>
      <x v="350"/>
      <x v="1"/>
    </i>
    <i r="4">
      <x v="294"/>
      <x/>
    </i>
    <i r="4">
      <x v="214"/>
      <x v="1"/>
    </i>
    <i r="1">
      <x v="195"/>
      <x v="186"/>
      <x v="99"/>
      <x v="322"/>
      <x/>
    </i>
    <i r="4">
      <x v="285"/>
      <x/>
    </i>
    <i r="1">
      <x v="203"/>
      <x v="194"/>
      <x v="101"/>
      <x v="30"/>
      <x v="1"/>
    </i>
    <i r="4">
      <x v="327"/>
      <x v="1"/>
    </i>
    <i r="1">
      <x v="205"/>
      <x v="196"/>
      <x v="102"/>
      <x v="288"/>
      <x v="1"/>
    </i>
    <i r="4">
      <x v="117"/>
      <x/>
    </i>
    <i r="1">
      <x v="206"/>
      <x v="197"/>
      <x v="102"/>
      <x v="21"/>
      <x/>
    </i>
    <i r="1">
      <x v="207"/>
      <x v="198"/>
      <x v="103"/>
      <x v="327"/>
      <x/>
    </i>
    <i r="4">
      <x v="206"/>
      <x/>
    </i>
    <i r="1">
      <x v="210"/>
      <x v="201"/>
      <x v="105"/>
      <x v="329"/>
      <x/>
    </i>
    <i r="1">
      <x v="358"/>
      <x v="346"/>
      <x v="146"/>
      <x v="220"/>
      <x/>
    </i>
    <i r="1">
      <x v="529"/>
      <x v="514"/>
      <x v="137"/>
      <x v="203"/>
      <x v="1"/>
    </i>
    <i r="1">
      <x v="213"/>
      <x v="204"/>
      <x v="108"/>
      <x v="198"/>
      <x v="1"/>
    </i>
    <i r="4">
      <x v="199"/>
      <x v="1"/>
    </i>
    <i r="4">
      <x v="14"/>
      <x/>
    </i>
    <i r="4">
      <x v="1"/>
      <x v="1"/>
    </i>
    <i r="4">
      <x v="301"/>
      <x/>
    </i>
    <i r="1">
      <x v="214"/>
      <x v="205"/>
      <x v="109"/>
      <x v="343"/>
      <x v="1"/>
    </i>
    <i r="4">
      <x v="135"/>
      <x/>
    </i>
    <i r="4">
      <x v="323"/>
      <x v="1"/>
    </i>
    <i r="4">
      <x v="12"/>
      <x/>
    </i>
    <i r="4">
      <x v="88"/>
      <x/>
    </i>
    <i r="4">
      <x v="148"/>
      <x/>
    </i>
    <i r="4">
      <x v="127"/>
      <x v="1"/>
    </i>
    <i r="4">
      <x v="99"/>
      <x v="1"/>
    </i>
    <i r="4">
      <x v="327"/>
      <x v="1"/>
    </i>
    <i r="4">
      <x v="236"/>
      <x/>
    </i>
    <i r="4">
      <x v="319"/>
      <x v="1"/>
    </i>
    <i r="4">
      <x v="205"/>
      <x/>
    </i>
    <i r="4">
      <x v="331"/>
      <x v="1"/>
    </i>
    <i r="4">
      <x v="309"/>
      <x/>
    </i>
    <i r="4">
      <x v="20"/>
      <x v="1"/>
    </i>
    <i r="4">
      <x v="129"/>
      <x/>
    </i>
    <i r="4">
      <x v="221"/>
      <x/>
    </i>
    <i r="4">
      <x v="94"/>
      <x v="1"/>
    </i>
    <i r="4">
      <x v="165"/>
      <x/>
    </i>
    <i r="4">
      <x v="357"/>
      <x/>
    </i>
    <i r="4">
      <x v="124"/>
      <x/>
    </i>
    <i r="1">
      <x v="215"/>
      <x v="206"/>
      <x v="109"/>
      <x v="231"/>
      <x v="1"/>
    </i>
    <i r="4">
      <x v="293"/>
      <x/>
    </i>
    <i r="4">
      <x v="87"/>
      <x v="1"/>
    </i>
    <i r="4">
      <x v="285"/>
      <x/>
    </i>
    <i r="4">
      <x/>
      <x v="1"/>
    </i>
    <i r="4">
      <x v="205"/>
      <x/>
    </i>
    <i r="4">
      <x v="307"/>
      <x/>
    </i>
    <i r="4">
      <x v="228"/>
      <x/>
    </i>
    <i r="4">
      <x v="20"/>
      <x v="1"/>
    </i>
    <i r="4">
      <x v="21"/>
      <x v="1"/>
    </i>
    <i r="4">
      <x v="110"/>
      <x v="1"/>
    </i>
    <i r="4">
      <x v="85"/>
      <x v="1"/>
    </i>
    <i r="4">
      <x v="209"/>
      <x/>
    </i>
    <i r="1">
      <x v="216"/>
      <x v="207"/>
      <x v="109"/>
      <x v="281"/>
      <x v="1"/>
    </i>
    <i r="1">
      <x v="217"/>
      <x v="208"/>
      <x v="109"/>
      <x v="30"/>
      <x/>
    </i>
    <i r="4">
      <x v="296"/>
      <x/>
    </i>
    <i r="4">
      <x v="346"/>
      <x v="1"/>
    </i>
    <i r="4">
      <x v="37"/>
      <x/>
    </i>
    <i r="4">
      <x v="304"/>
      <x v="1"/>
    </i>
    <i r="4">
      <x v="6"/>
      <x v="1"/>
    </i>
    <i r="4">
      <x v="345"/>
      <x/>
    </i>
    <i r="4">
      <x v="276"/>
      <x/>
    </i>
    <i r="4">
      <x v="309"/>
      <x/>
    </i>
    <i r="4">
      <x v="361"/>
      <x v="1"/>
    </i>
    <i r="4">
      <x v="91"/>
      <x v="1"/>
    </i>
    <i r="4">
      <x v="318"/>
      <x/>
    </i>
    <i r="4">
      <x v="271"/>
      <x v="1"/>
    </i>
    <i r="1">
      <x v="219"/>
      <x v="210"/>
      <x v="110"/>
      <x v="294"/>
      <x/>
    </i>
    <i r="1">
      <x v="599"/>
      <x v="582"/>
      <x v="173"/>
      <x v="209"/>
      <x v="1"/>
    </i>
    <i r="1">
      <x v="220"/>
      <x v="211"/>
      <x v="111"/>
      <x v="96"/>
      <x v="1"/>
    </i>
    <i r="4">
      <x v="363"/>
      <x v="1"/>
    </i>
    <i r="4">
      <x v="332"/>
      <x/>
    </i>
    <i r="4">
      <x v="328"/>
      <x v="1"/>
    </i>
    <i r="4">
      <x v="336"/>
      <x/>
    </i>
    <i r="4">
      <x v="302"/>
      <x v="1"/>
    </i>
    <i r="4">
      <x v="234"/>
      <x/>
    </i>
    <i r="4">
      <x v="236"/>
      <x v="1"/>
    </i>
    <i r="4">
      <x v="129"/>
      <x v="1"/>
    </i>
    <i r="4">
      <x v="83"/>
      <x v="1"/>
    </i>
    <i r="4">
      <x v="266"/>
      <x/>
    </i>
    <i r="4">
      <x v="48"/>
      <x v="1"/>
    </i>
    <i r="4">
      <x v="165"/>
      <x/>
    </i>
    <i r="1">
      <x v="223"/>
      <x v="214"/>
      <x v="113"/>
      <x v="77"/>
      <x v="1"/>
    </i>
    <i r="4">
      <x v="144"/>
      <x/>
    </i>
    <i r="4">
      <x v="245"/>
      <x v="1"/>
    </i>
    <i r="4">
      <x v="221"/>
      <x v="1"/>
    </i>
    <i r="1">
      <x v="224"/>
      <x v="215"/>
      <x v="114"/>
      <x v="290"/>
      <x/>
    </i>
    <i r="4">
      <x v="319"/>
      <x/>
    </i>
    <i r="4">
      <x v="307"/>
      <x v="1"/>
    </i>
    <i r="4">
      <x v="8"/>
      <x/>
    </i>
    <i r="1">
      <x v="229"/>
      <x v="220"/>
      <x v="117"/>
      <x v="180"/>
      <x/>
    </i>
    <i r="4">
      <x v="214"/>
      <x v="1"/>
    </i>
    <i r="4">
      <x v="164"/>
      <x/>
    </i>
    <i r="1">
      <x v="232"/>
      <x v="223"/>
      <x v="119"/>
      <x v="5"/>
      <x/>
    </i>
    <i r="4">
      <x v="298"/>
      <x v="1"/>
    </i>
    <i r="4">
      <x v="22"/>
      <x v="1"/>
    </i>
    <i r="4">
      <x v="240"/>
      <x/>
    </i>
    <i r="5">
      <x v="1"/>
    </i>
    <i r="4">
      <x v="58"/>
      <x v="1"/>
    </i>
    <i r="1">
      <x v="243"/>
      <x v="232"/>
      <x v="119"/>
      <x v="279"/>
      <x v="1"/>
    </i>
    <i r="1">
      <x v="312"/>
      <x v="301"/>
      <x v="120"/>
      <x v="232"/>
      <x/>
    </i>
    <i r="1">
      <x v="402"/>
      <x v="388"/>
      <x v="120"/>
      <x v="77"/>
      <x v="1"/>
    </i>
    <i>
      <x v="143"/>
      <x v="63"/>
      <x v="63"/>
      <x v="39"/>
      <x v="361"/>
      <x v="1"/>
    </i>
    <i r="1">
      <x v="551"/>
      <x v="536"/>
      <x v="161"/>
      <x v="145"/>
      <x v="1"/>
    </i>
    <i r="1">
      <x v="86"/>
      <x v="86"/>
      <x v="51"/>
      <x v="148"/>
      <x v="1"/>
    </i>
    <i r="1">
      <x v="88"/>
      <x v="88"/>
      <x v="52"/>
      <x v="234"/>
      <x v="1"/>
    </i>
    <i r="1">
      <x v="134"/>
      <x v="125"/>
      <x v="71"/>
      <x v="5"/>
      <x v="1"/>
    </i>
    <i r="1">
      <x v="142"/>
      <x v="133"/>
      <x v="74"/>
      <x v="232"/>
      <x/>
    </i>
    <i r="1">
      <x v="160"/>
      <x v="151"/>
      <x v="85"/>
      <x v="103"/>
      <x v="1"/>
    </i>
    <i r="1">
      <x v="163"/>
      <x v="154"/>
      <x v="86"/>
      <x v="35"/>
      <x/>
    </i>
    <i r="4">
      <x v="36"/>
      <x v="1"/>
    </i>
    <i r="4">
      <x v="184"/>
      <x v="1"/>
    </i>
    <i r="4">
      <x v="68"/>
      <x v="1"/>
    </i>
    <i r="1">
      <x v="165"/>
      <x v="156"/>
      <x v="88"/>
      <x v="15"/>
      <x/>
    </i>
    <i r="1">
      <x v="169"/>
      <x v="160"/>
      <x v="89"/>
      <x v="17"/>
      <x v="1"/>
    </i>
    <i r="1">
      <x v="183"/>
      <x v="174"/>
      <x v="96"/>
      <x v="315"/>
      <x/>
    </i>
    <i>
      <x v="144"/>
      <x v="19"/>
      <x v="19"/>
      <x v="12"/>
      <x v="266"/>
      <x/>
    </i>
    <i r="1">
      <x v="25"/>
      <x v="25"/>
      <x v="15"/>
      <x v="195"/>
      <x/>
    </i>
    <i r="1">
      <x v="32"/>
      <x v="32"/>
      <x v="18"/>
      <x v="35"/>
      <x/>
    </i>
    <i r="4">
      <x v="164"/>
      <x/>
    </i>
    <i r="1">
      <x v="237"/>
      <x v="227"/>
      <x v="19"/>
      <x v="179"/>
      <x/>
    </i>
    <i r="1">
      <x v="38"/>
      <x v="38"/>
      <x v="22"/>
      <x v="328"/>
      <x v="1"/>
    </i>
    <i r="1">
      <x v="438"/>
      <x v="424"/>
      <x v="25"/>
      <x v="334"/>
      <x v="1"/>
    </i>
    <i r="1">
      <x v="106"/>
      <x v="106"/>
      <x v="62"/>
      <x v="233"/>
      <x v="1"/>
    </i>
    <i r="1">
      <x v="126"/>
      <x v="117"/>
      <x v="67"/>
      <x v="354"/>
      <x v="1"/>
    </i>
    <i r="1">
      <x v="134"/>
      <x v="125"/>
      <x v="71"/>
      <x v="33"/>
      <x v="1"/>
    </i>
    <i r="4">
      <x v="43"/>
      <x/>
    </i>
    <i r="1">
      <x v="167"/>
      <x v="158"/>
      <x v="89"/>
      <x v="308"/>
      <x/>
    </i>
    <i r="1">
      <x v="169"/>
      <x v="160"/>
      <x v="89"/>
      <x v="176"/>
      <x/>
    </i>
    <i r="4">
      <x v="6"/>
      <x v="1"/>
    </i>
    <i r="1">
      <x v="181"/>
      <x v="172"/>
      <x v="95"/>
      <x v="314"/>
      <x v="1"/>
    </i>
    <i r="4">
      <x v="206"/>
      <x v="1"/>
    </i>
    <i r="1">
      <x v="193"/>
      <x v="184"/>
      <x v="99"/>
      <x v="211"/>
      <x v="1"/>
    </i>
    <i>
      <x v="145"/>
      <x v="253"/>
      <x v="242"/>
      <x v="125"/>
      <x v="85"/>
      <x v="1"/>
    </i>
    <i r="1">
      <x v="10"/>
      <x v="10"/>
      <x v="9"/>
      <x v="35"/>
      <x v="1"/>
    </i>
    <i r="1">
      <x v="12"/>
      <x v="12"/>
      <x v="10"/>
      <x v="332"/>
      <x v="1"/>
    </i>
    <i r="1">
      <x v="25"/>
      <x v="25"/>
      <x v="15"/>
      <x v="161"/>
      <x v="1"/>
    </i>
    <i r="4">
      <x v="271"/>
      <x v="1"/>
    </i>
    <i r="1">
      <x v="38"/>
      <x v="38"/>
      <x v="22"/>
      <x v="308"/>
      <x v="1"/>
    </i>
    <i r="1">
      <x v="41"/>
      <x v="41"/>
      <x v="23"/>
      <x v="73"/>
      <x/>
    </i>
    <i r="4">
      <x v="317"/>
      <x/>
    </i>
    <i r="4">
      <x v="191"/>
      <x v="1"/>
    </i>
    <i r="4">
      <x v="266"/>
      <x v="1"/>
    </i>
    <i r="1">
      <x v="63"/>
      <x v="63"/>
      <x v="39"/>
      <x v="186"/>
      <x v="1"/>
    </i>
    <i r="1">
      <x v="71"/>
      <x v="71"/>
      <x v="46"/>
      <x v="86"/>
      <x v="1"/>
    </i>
    <i r="1">
      <x v="74"/>
      <x v="74"/>
      <x v="46"/>
      <x v="140"/>
      <x v="1"/>
    </i>
    <i r="1">
      <x v="98"/>
      <x v="98"/>
      <x v="58"/>
      <x v="145"/>
      <x v="1"/>
    </i>
    <i r="1">
      <x v="119"/>
      <x v="108"/>
      <x v="65"/>
      <x v="327"/>
      <x v="1"/>
    </i>
    <i r="1">
      <x v="124"/>
      <x v="110"/>
      <x v="65"/>
      <x v="62"/>
      <x/>
    </i>
    <i r="4">
      <x v="86"/>
      <x v="1"/>
    </i>
    <i r="4">
      <x v="214"/>
      <x v="1"/>
    </i>
    <i r="1">
      <x v="126"/>
      <x v="117"/>
      <x v="67"/>
      <x v="96"/>
      <x v="1"/>
    </i>
    <i r="1">
      <x v="486"/>
      <x v="471"/>
      <x v="69"/>
      <x v="312"/>
      <x v="1"/>
    </i>
    <i r="1">
      <x v="134"/>
      <x v="125"/>
      <x v="71"/>
      <x v="218"/>
      <x/>
    </i>
    <i r="4">
      <x v="57"/>
      <x/>
    </i>
    <i r="4">
      <x v="39"/>
      <x v="1"/>
    </i>
    <i r="4">
      <x v="177"/>
      <x v="1"/>
    </i>
    <i r="4">
      <x v="59"/>
      <x v="1"/>
    </i>
    <i r="4">
      <x v="6"/>
      <x v="1"/>
    </i>
    <i r="4">
      <x v="208"/>
      <x v="1"/>
    </i>
    <i r="4">
      <x v="72"/>
      <x/>
    </i>
    <i r="4">
      <x v="225"/>
      <x v="1"/>
    </i>
    <i r="1">
      <x v="139"/>
      <x v="130"/>
      <x v="73"/>
      <x v="134"/>
      <x/>
    </i>
    <i r="1">
      <x v="142"/>
      <x v="133"/>
      <x v="74"/>
      <x v="121"/>
      <x/>
    </i>
    <i r="1">
      <x v="169"/>
      <x v="160"/>
      <x v="89"/>
      <x v="107"/>
      <x/>
    </i>
    <i r="1">
      <x v="173"/>
      <x v="164"/>
      <x v="91"/>
      <x v="301"/>
      <x v="1"/>
    </i>
    <i r="1">
      <x v="181"/>
      <x v="172"/>
      <x v="95"/>
      <x v="249"/>
      <x v="1"/>
    </i>
    <i r="4">
      <x v="340"/>
      <x v="1"/>
    </i>
    <i r="1">
      <x v="187"/>
      <x v="178"/>
      <x v="97"/>
      <x v="196"/>
      <x v="1"/>
    </i>
    <i r="1">
      <x v="207"/>
      <x v="198"/>
      <x v="103"/>
      <x v="77"/>
      <x v="1"/>
    </i>
    <i r="4">
      <x v="173"/>
      <x/>
    </i>
    <i r="1">
      <x v="214"/>
      <x v="205"/>
      <x v="109"/>
      <x v="255"/>
      <x/>
    </i>
    <i r="1">
      <x v="217"/>
      <x v="208"/>
      <x v="109"/>
      <x v="65"/>
      <x v="1"/>
    </i>
    <i r="4">
      <x v="33"/>
      <x v="1"/>
    </i>
    <i r="4">
      <x v="254"/>
      <x v="1"/>
    </i>
    <i r="4">
      <x v="44"/>
      <x v="1"/>
    </i>
    <i r="4">
      <x v="162"/>
      <x/>
    </i>
    <i r="4">
      <x v="164"/>
      <x v="1"/>
    </i>
    <i r="4">
      <x v="225"/>
      <x v="1"/>
    </i>
    <i r="4">
      <x v="172"/>
      <x v="1"/>
    </i>
    <i r="4">
      <x v="167"/>
      <x v="1"/>
    </i>
    <i r="1">
      <x v="219"/>
      <x v="210"/>
      <x v="110"/>
      <x v="16"/>
      <x/>
    </i>
    <i r="1">
      <x v="220"/>
      <x v="211"/>
      <x v="111"/>
      <x v="187"/>
      <x v="1"/>
    </i>
    <i r="1">
      <x v="232"/>
      <x v="223"/>
      <x v="119"/>
      <x v="127"/>
      <x/>
    </i>
    <i r="1">
      <x v="243"/>
      <x v="232"/>
      <x v="119"/>
      <x v="169"/>
      <x/>
    </i>
    <i r="1">
      <x v="233"/>
      <x v="224"/>
      <x v="120"/>
      <x v="348"/>
      <x v="1"/>
    </i>
    <i>
      <x v="146"/>
      <x v="117"/>
      <x v="110"/>
      <x v="64"/>
      <x v="356"/>
      <x v="1"/>
    </i>
    <i r="1">
      <x v="134"/>
      <x v="125"/>
      <x v="71"/>
      <x v="301"/>
      <x v="1"/>
    </i>
    <i r="4">
      <x v="52"/>
      <x v="1"/>
    </i>
    <i r="1">
      <x v="199"/>
      <x v="190"/>
      <x v="100"/>
      <x v="213"/>
      <x v="1"/>
    </i>
    <i>
      <x v="147"/>
      <x v="10"/>
      <x v="10"/>
      <x v="9"/>
      <x v="31"/>
      <x v="1"/>
    </i>
    <i r="1">
      <x v="28"/>
      <x v="28"/>
      <x v="17"/>
      <x v="259"/>
      <x v="1"/>
    </i>
    <i r="1">
      <x v="41"/>
      <x v="41"/>
      <x v="23"/>
      <x v="295"/>
      <x v="1"/>
    </i>
    <i r="1">
      <x v="44"/>
      <x v="44"/>
      <x v="25"/>
      <x v="312"/>
      <x/>
    </i>
    <i r="1">
      <x v="47"/>
      <x v="47"/>
      <x v="27"/>
      <x v="281"/>
      <x/>
    </i>
    <i r="1">
      <x v="86"/>
      <x v="86"/>
      <x v="51"/>
      <x v="95"/>
      <x v="1"/>
    </i>
    <i r="4">
      <x v="304"/>
      <x v="1"/>
    </i>
    <i r="1">
      <x v="89"/>
      <x v="89"/>
      <x v="53"/>
      <x v="97"/>
      <x v="1"/>
    </i>
    <i r="1">
      <x v="119"/>
      <x v="108"/>
      <x v="65"/>
      <x v="316"/>
      <x v="1"/>
    </i>
    <i r="1">
      <x v="124"/>
      <x v="110"/>
      <x v="65"/>
      <x v="57"/>
      <x/>
    </i>
    <i r="1">
      <x v="127"/>
      <x v="118"/>
      <x v="68"/>
      <x v="260"/>
      <x v="1"/>
    </i>
    <i r="1">
      <x v="134"/>
      <x v="125"/>
      <x v="71"/>
      <x v="96"/>
      <x v="1"/>
    </i>
    <i r="4">
      <x v="180"/>
      <x v="1"/>
    </i>
    <i r="4">
      <x v="31"/>
      <x/>
    </i>
    <i r="4">
      <x v="89"/>
      <x v="1"/>
    </i>
    <i r="4">
      <x v="305"/>
      <x/>
    </i>
    <i r="4">
      <x v="19"/>
      <x v="1"/>
    </i>
    <i r="1">
      <x v="167"/>
      <x v="158"/>
      <x v="89"/>
      <x v="349"/>
      <x/>
    </i>
    <i r="1">
      <x v="170"/>
      <x v="161"/>
      <x v="90"/>
      <x v="135"/>
      <x v="1"/>
    </i>
    <i r="1">
      <x v="181"/>
      <x v="172"/>
      <x v="95"/>
      <x v="92"/>
      <x/>
    </i>
    <i r="4">
      <x v="68"/>
      <x v="1"/>
    </i>
    <i r="4">
      <x v="44"/>
      <x v="1"/>
    </i>
    <i r="4">
      <x v="52"/>
      <x v="1"/>
    </i>
    <i r="1">
      <x v="187"/>
      <x v="178"/>
      <x v="97"/>
      <x v="71"/>
      <x/>
    </i>
    <i r="1">
      <x v="214"/>
      <x v="205"/>
      <x v="109"/>
      <x v="317"/>
      <x v="1"/>
    </i>
    <i r="4">
      <x v="68"/>
      <x v="1"/>
    </i>
    <i r="4">
      <x v="324"/>
      <x/>
    </i>
    <i r="4">
      <x v="281"/>
      <x/>
    </i>
    <i r="1">
      <x v="217"/>
      <x v="208"/>
      <x v="109"/>
      <x v="287"/>
      <x v="1"/>
    </i>
    <i r="4">
      <x v="174"/>
      <x v="1"/>
    </i>
    <i>
      <x v="148"/>
      <x v="10"/>
      <x v="10"/>
      <x v="9"/>
      <x v="359"/>
      <x v="1"/>
    </i>
    <i r="1">
      <x v="20"/>
      <x v="20"/>
      <x v="13"/>
      <x v="66"/>
      <x v="1"/>
    </i>
    <i r="1">
      <x v="38"/>
      <x v="38"/>
      <x v="22"/>
      <x v="275"/>
      <x v="1"/>
    </i>
    <i r="4">
      <x v="328"/>
      <x v="1"/>
    </i>
    <i r="1">
      <x v="41"/>
      <x v="41"/>
      <x v="23"/>
      <x v="247"/>
      <x v="1"/>
    </i>
    <i r="1">
      <x v="59"/>
      <x v="59"/>
      <x v="36"/>
      <x v="286"/>
      <x/>
    </i>
    <i r="1">
      <x v="68"/>
      <x v="68"/>
      <x v="44"/>
      <x v="178"/>
      <x/>
    </i>
    <i r="1">
      <x v="89"/>
      <x v="89"/>
      <x v="53"/>
      <x v="17"/>
      <x v="1"/>
    </i>
    <i r="1">
      <x v="124"/>
      <x v="110"/>
      <x v="65"/>
      <x v="289"/>
      <x/>
    </i>
    <i r="1">
      <x v="126"/>
      <x v="117"/>
      <x v="67"/>
      <x v="269"/>
      <x v="1"/>
    </i>
    <i r="1">
      <x v="128"/>
      <x v="119"/>
      <x v="68"/>
      <x v="34"/>
      <x/>
    </i>
    <i r="1">
      <x v="134"/>
      <x v="125"/>
      <x v="71"/>
      <x v="196"/>
      <x/>
    </i>
    <i r="4">
      <x v="141"/>
      <x/>
    </i>
    <i r="4">
      <x v="346"/>
      <x/>
    </i>
    <i r="4">
      <x v="6"/>
      <x v="1"/>
    </i>
    <i r="4">
      <x v="281"/>
      <x v="1"/>
    </i>
    <i r="1">
      <x v="158"/>
      <x v="149"/>
      <x v="84"/>
      <x v="86"/>
      <x/>
    </i>
    <i r="1">
      <x v="165"/>
      <x v="156"/>
      <x v="88"/>
      <x v="276"/>
      <x v="1"/>
    </i>
    <i r="1">
      <x v="167"/>
      <x v="158"/>
      <x v="89"/>
      <x v="118"/>
      <x v="1"/>
    </i>
    <i r="1">
      <x v="187"/>
      <x v="178"/>
      <x v="97"/>
      <x v="77"/>
      <x/>
    </i>
    <i r="4">
      <x v="306"/>
      <x v="1"/>
    </i>
    <i r="1">
      <x v="213"/>
      <x v="204"/>
      <x v="108"/>
      <x v="111"/>
      <x/>
    </i>
    <i r="1">
      <x v="214"/>
      <x v="205"/>
      <x v="109"/>
      <x v="299"/>
      <x/>
    </i>
    <i r="4">
      <x v="301"/>
      <x v="1"/>
    </i>
    <i r="1">
      <x v="217"/>
      <x v="208"/>
      <x v="109"/>
      <x v="268"/>
      <x v="1"/>
    </i>
    <i r="4">
      <x v="286"/>
      <x v="1"/>
    </i>
    <i r="4">
      <x v="59"/>
      <x/>
    </i>
    <i>
      <x v="149"/>
      <x v="2"/>
      <x v="2"/>
      <x v="2"/>
      <x v="154"/>
      <x v="1"/>
    </i>
    <i r="1">
      <x v="12"/>
      <x v="12"/>
      <x v="10"/>
      <x v="328"/>
      <x v="1"/>
    </i>
    <i r="1">
      <x v="25"/>
      <x v="25"/>
      <x v="15"/>
      <x v="343"/>
      <x/>
    </i>
    <i r="4">
      <x v="83"/>
      <x v="1"/>
    </i>
    <i r="1">
      <x v="68"/>
      <x v="68"/>
      <x v="44"/>
      <x v="223"/>
      <x v="1"/>
    </i>
    <i r="1">
      <x v="99"/>
      <x v="99"/>
      <x v="59"/>
      <x v="138"/>
      <x v="1"/>
    </i>
    <i r="1">
      <x v="119"/>
      <x v="108"/>
      <x v="65"/>
      <x v="193"/>
      <x v="1"/>
    </i>
    <i r="1">
      <x v="124"/>
      <x v="110"/>
      <x v="65"/>
      <x v="278"/>
      <x v="1"/>
    </i>
    <i r="4">
      <x v="344"/>
      <x/>
    </i>
    <i r="4">
      <x v="59"/>
      <x v="1"/>
    </i>
    <i r="1">
      <x v="126"/>
      <x v="117"/>
      <x v="67"/>
      <x v="252"/>
      <x/>
    </i>
    <i r="4">
      <x v="169"/>
      <x/>
    </i>
    <i r="1">
      <x v="128"/>
      <x v="119"/>
      <x v="68"/>
      <x v="362"/>
      <x v="1"/>
    </i>
    <i r="1">
      <x v="134"/>
      <x v="125"/>
      <x v="71"/>
      <x v="182"/>
      <x/>
    </i>
    <i r="4">
      <x v="177"/>
      <x v="1"/>
    </i>
    <i r="4">
      <x v="99"/>
      <x v="1"/>
    </i>
    <i r="4">
      <x v="91"/>
      <x v="1"/>
    </i>
    <i r="4">
      <x v="11"/>
      <x v="1"/>
    </i>
    <i r="1">
      <x v="332"/>
      <x v="321"/>
      <x v="135"/>
      <x v="312"/>
      <x v="1"/>
    </i>
    <i r="1">
      <x v="154"/>
      <x v="145"/>
      <x v="82"/>
      <x v="25"/>
      <x v="1"/>
    </i>
    <i r="1">
      <x v="156"/>
      <x v="147"/>
      <x v="84"/>
      <x v="206"/>
      <x v="1"/>
    </i>
    <i r="1">
      <x v="171"/>
      <x v="162"/>
      <x v="90"/>
      <x v="48"/>
      <x/>
    </i>
    <i r="1">
      <x v="181"/>
      <x v="172"/>
      <x v="95"/>
      <x v="243"/>
      <x/>
    </i>
    <i r="4">
      <x v="202"/>
      <x/>
    </i>
    <i r="4">
      <x v="106"/>
      <x/>
    </i>
    <i r="1">
      <x v="187"/>
      <x v="178"/>
      <x v="97"/>
      <x v="41"/>
      <x v="1"/>
    </i>
    <i r="1">
      <x v="203"/>
      <x v="194"/>
      <x v="101"/>
      <x v="253"/>
      <x v="1"/>
    </i>
    <i r="1">
      <x v="213"/>
      <x v="204"/>
      <x v="108"/>
      <x v="334"/>
      <x v="1"/>
    </i>
    <i r="1">
      <x v="214"/>
      <x v="205"/>
      <x v="109"/>
      <x v="193"/>
      <x/>
    </i>
    <i r="4">
      <x v="150"/>
      <x v="1"/>
    </i>
    <i r="4">
      <x v="46"/>
      <x/>
    </i>
    <i r="1">
      <x v="217"/>
      <x v="208"/>
      <x v="109"/>
      <x v="252"/>
      <x/>
    </i>
    <i r="4">
      <x v="121"/>
      <x v="1"/>
    </i>
    <i r="4">
      <x v="48"/>
      <x v="1"/>
    </i>
    <i r="1">
      <x v="232"/>
      <x v="223"/>
      <x v="119"/>
      <x v="302"/>
      <x v="1"/>
    </i>
    <i>
      <x v="150"/>
      <x/>
      <x/>
      <x/>
      <x v="205"/>
      <x v="1"/>
    </i>
    <i r="1">
      <x v="2"/>
      <x v="2"/>
      <x v="2"/>
      <x v="174"/>
      <x/>
    </i>
    <i r="1">
      <x v="17"/>
      <x v="17"/>
      <x v="12"/>
      <x v="336"/>
      <x v="1"/>
    </i>
    <i r="1">
      <x v="25"/>
      <x v="25"/>
      <x v="15"/>
      <x v="356"/>
      <x/>
    </i>
    <i r="4">
      <x v="357"/>
      <x/>
    </i>
    <i r="1">
      <x v="32"/>
      <x v="32"/>
      <x v="18"/>
      <x v="195"/>
      <x v="1"/>
    </i>
    <i r="1">
      <x v="41"/>
      <x v="41"/>
      <x v="23"/>
      <x v="29"/>
      <x v="1"/>
    </i>
    <i r="1">
      <x v="63"/>
      <x v="63"/>
      <x v="39"/>
      <x v="139"/>
      <x v="1"/>
    </i>
    <i r="1">
      <x v="74"/>
      <x v="74"/>
      <x v="46"/>
      <x v="155"/>
      <x v="1"/>
    </i>
    <i r="1">
      <x v="90"/>
      <x v="90"/>
      <x v="54"/>
      <x v="346"/>
      <x/>
    </i>
    <i r="1">
      <x v="108"/>
      <x v="108"/>
      <x v="63"/>
      <x v="266"/>
      <x v="1"/>
    </i>
    <i r="1">
      <x v="110"/>
      <x v="110"/>
      <x v="63"/>
      <x v="60"/>
      <x v="1"/>
    </i>
    <i r="1">
      <x v="126"/>
      <x v="117"/>
      <x v="67"/>
      <x v="217"/>
      <x v="1"/>
    </i>
    <i r="4">
      <x v="170"/>
      <x v="1"/>
    </i>
    <i r="4">
      <x v="200"/>
      <x/>
    </i>
    <i r="4">
      <x v="323"/>
      <x v="1"/>
    </i>
    <i r="4">
      <x v="284"/>
      <x v="1"/>
    </i>
    <i r="4">
      <x v="175"/>
      <x/>
    </i>
    <i r="4">
      <x v="210"/>
      <x v="1"/>
    </i>
    <i r="4">
      <x v="222"/>
      <x v="1"/>
    </i>
    <i r="4">
      <x v="42"/>
      <x v="1"/>
    </i>
    <i r="4">
      <x v="44"/>
      <x v="1"/>
    </i>
    <i r="4">
      <x v="160"/>
      <x v="1"/>
    </i>
    <i r="1">
      <x v="127"/>
      <x v="118"/>
      <x v="68"/>
      <x v="97"/>
      <x/>
    </i>
    <i r="1">
      <x v="164"/>
      <x v="155"/>
      <x v="87"/>
      <x v="29"/>
      <x/>
    </i>
    <i r="1">
      <x v="169"/>
      <x v="160"/>
      <x v="89"/>
      <x v="249"/>
      <x/>
    </i>
    <i r="1">
      <x v="187"/>
      <x v="178"/>
      <x v="97"/>
      <x v="306"/>
      <x/>
    </i>
    <i r="1">
      <x v="188"/>
      <x v="179"/>
      <x v="97"/>
      <x v="195"/>
      <x v="1"/>
    </i>
    <i r="1">
      <x v="222"/>
      <x v="213"/>
      <x v="112"/>
      <x v="304"/>
      <x v="1"/>
    </i>
    <i>
      <x v="151"/>
      <x v="3"/>
      <x v="3"/>
      <x v="3"/>
      <x v="38"/>
      <x/>
    </i>
    <i r="1">
      <x v="253"/>
      <x v="242"/>
      <x v="125"/>
      <x v="333"/>
      <x v="1"/>
    </i>
    <i r="1">
      <x v="10"/>
      <x v="10"/>
      <x v="9"/>
      <x v="118"/>
      <x v="1"/>
    </i>
    <i r="1">
      <x v="12"/>
      <x v="12"/>
      <x v="10"/>
      <x v="4"/>
      <x v="1"/>
    </i>
    <i r="1">
      <x v="19"/>
      <x v="19"/>
      <x v="12"/>
      <x v="61"/>
      <x v="1"/>
    </i>
    <i r="1">
      <x v="31"/>
      <x v="31"/>
      <x v="18"/>
      <x v="308"/>
      <x v="1"/>
    </i>
    <i r="1">
      <x v="237"/>
      <x v="227"/>
      <x v="19"/>
      <x v="290"/>
      <x v="1"/>
    </i>
    <i r="1">
      <x v="340"/>
      <x v="329"/>
      <x v="25"/>
      <x v="88"/>
      <x/>
    </i>
    <i r="1">
      <x v="58"/>
      <x v="58"/>
      <x v="35"/>
      <x v="225"/>
      <x/>
    </i>
    <i r="1">
      <x v="65"/>
      <x v="65"/>
      <x v="41"/>
      <x v="130"/>
      <x v="1"/>
    </i>
    <i r="1">
      <x v="600"/>
      <x v="583"/>
      <x v="50"/>
      <x v="357"/>
      <x/>
    </i>
    <i r="1">
      <x v="110"/>
      <x v="110"/>
      <x v="63"/>
      <x v="329"/>
      <x/>
    </i>
    <i r="1">
      <x v="123"/>
      <x v="113"/>
      <x v="65"/>
      <x v="363"/>
      <x v="1"/>
    </i>
    <i r="1">
      <x v="124"/>
      <x v="110"/>
      <x v="65"/>
      <x v="278"/>
      <x/>
    </i>
    <i r="4">
      <x v="3"/>
      <x v="1"/>
    </i>
    <i r="4">
      <x v="257"/>
      <x/>
    </i>
    <i r="1">
      <x v="126"/>
      <x v="117"/>
      <x v="67"/>
      <x v="356"/>
      <x v="1"/>
    </i>
    <i r="4">
      <x v="362"/>
      <x/>
    </i>
    <i r="4">
      <x v="293"/>
      <x v="1"/>
    </i>
    <i r="4">
      <x v="134"/>
      <x/>
    </i>
    <i r="4">
      <x v="200"/>
      <x v="1"/>
    </i>
    <i r="4">
      <x v="268"/>
      <x/>
    </i>
    <i r="4">
      <x v="298"/>
      <x v="1"/>
    </i>
    <i r="4">
      <x v="181"/>
      <x v="1"/>
    </i>
    <i r="4">
      <x v="171"/>
      <x v="1"/>
    </i>
    <i r="4">
      <x v="119"/>
      <x/>
    </i>
    <i r="4">
      <x v="168"/>
      <x v="1"/>
    </i>
    <i r="4">
      <x v="4"/>
      <x v="1"/>
    </i>
    <i r="4">
      <x v="225"/>
      <x v="1"/>
    </i>
    <i r="4">
      <x v="340"/>
      <x v="1"/>
    </i>
    <i r="1">
      <x v="127"/>
      <x v="118"/>
      <x v="68"/>
      <x v="131"/>
      <x/>
    </i>
    <i r="4">
      <x v="36"/>
      <x/>
    </i>
    <i r="1">
      <x v="130"/>
      <x v="121"/>
      <x v="70"/>
      <x v="335"/>
      <x/>
    </i>
    <i r="1">
      <x v="134"/>
      <x v="125"/>
      <x v="71"/>
      <x v="114"/>
      <x v="1"/>
    </i>
    <i r="4">
      <x v="296"/>
      <x v="1"/>
    </i>
    <i r="4">
      <x v="336"/>
      <x v="1"/>
    </i>
    <i r="4">
      <x v="299"/>
      <x/>
    </i>
    <i r="4">
      <x v="148"/>
      <x/>
    </i>
    <i r="5">
      <x v="1"/>
    </i>
    <i r="4">
      <x v="82"/>
      <x v="1"/>
    </i>
    <i r="4">
      <x v="227"/>
      <x v="1"/>
    </i>
    <i r="4">
      <x v="267"/>
      <x v="1"/>
    </i>
    <i r="1">
      <x v="142"/>
      <x v="133"/>
      <x v="74"/>
      <x v="303"/>
      <x v="1"/>
    </i>
    <i r="1">
      <x v="164"/>
      <x v="155"/>
      <x v="87"/>
      <x v="132"/>
      <x/>
    </i>
    <i r="1">
      <x v="165"/>
      <x v="156"/>
      <x v="88"/>
      <x v="119"/>
      <x v="1"/>
    </i>
    <i r="1">
      <x v="167"/>
      <x v="158"/>
      <x v="89"/>
      <x v="133"/>
      <x/>
    </i>
    <i r="4">
      <x v="321"/>
      <x/>
    </i>
    <i r="4">
      <x v="100"/>
      <x/>
    </i>
    <i r="4">
      <x v="120"/>
      <x v="1"/>
    </i>
    <i r="4">
      <x v="8"/>
      <x/>
    </i>
    <i r="1">
      <x v="169"/>
      <x v="160"/>
      <x v="89"/>
      <x v="144"/>
      <x/>
    </i>
    <i r="4">
      <x v="190"/>
      <x v="1"/>
    </i>
    <i r="4">
      <x v="211"/>
      <x v="1"/>
    </i>
    <i r="4">
      <x v="109"/>
      <x/>
    </i>
    <i r="1">
      <x v="181"/>
      <x v="172"/>
      <x v="95"/>
      <x v="60"/>
      <x v="1"/>
    </i>
    <i r="4">
      <x v="3"/>
      <x/>
    </i>
    <i r="4">
      <x v="59"/>
      <x/>
    </i>
    <i r="4">
      <x v="267"/>
      <x/>
    </i>
    <i r="1">
      <x v="187"/>
      <x v="178"/>
      <x v="97"/>
      <x v="291"/>
      <x v="1"/>
    </i>
    <i r="1">
      <x v="213"/>
      <x v="204"/>
      <x v="108"/>
      <x v="322"/>
      <x v="1"/>
    </i>
    <i r="4">
      <x v="105"/>
      <x/>
    </i>
    <i r="4">
      <x v="205"/>
      <x/>
    </i>
    <i r="4">
      <x v="281"/>
      <x v="1"/>
    </i>
    <i r="1">
      <x v="214"/>
      <x v="205"/>
      <x v="109"/>
      <x v="68"/>
      <x v="1"/>
    </i>
    <i r="1">
      <x v="217"/>
      <x v="208"/>
      <x v="109"/>
      <x v="77"/>
      <x v="1"/>
    </i>
    <i r="1">
      <x v="220"/>
      <x v="211"/>
      <x v="111"/>
      <x v="324"/>
      <x/>
    </i>
    <i r="1">
      <x v="232"/>
      <x v="223"/>
      <x v="119"/>
      <x v="199"/>
      <x v="1"/>
    </i>
    <i r="1">
      <x v="243"/>
      <x v="232"/>
      <x v="119"/>
      <x v="209"/>
      <x v="1"/>
    </i>
    <i>
      <x v="152"/>
      <x v="3"/>
      <x v="3"/>
      <x v="3"/>
      <x v="232"/>
      <x/>
    </i>
    <i r="1">
      <x v="10"/>
      <x v="10"/>
      <x v="9"/>
      <x v="115"/>
      <x v="1"/>
    </i>
    <i r="1">
      <x v="12"/>
      <x v="12"/>
      <x v="10"/>
      <x v="165"/>
      <x v="1"/>
    </i>
    <i r="1">
      <x v="30"/>
      <x v="30"/>
      <x v="17"/>
      <x v="162"/>
      <x/>
    </i>
    <i r="1">
      <x v="41"/>
      <x v="41"/>
      <x v="23"/>
      <x v="189"/>
      <x v="1"/>
    </i>
    <i r="4">
      <x v="27"/>
      <x v="1"/>
    </i>
    <i r="4">
      <x v="317"/>
      <x v="1"/>
    </i>
    <i r="4">
      <x v="210"/>
      <x/>
    </i>
    <i r="4">
      <x v="78"/>
      <x v="1"/>
    </i>
    <i r="4">
      <x v="260"/>
      <x/>
    </i>
    <i r="4">
      <x v="71"/>
      <x/>
    </i>
    <i r="1">
      <x v="53"/>
      <x v="53"/>
      <x v="31"/>
      <x v="326"/>
      <x/>
    </i>
    <i r="4">
      <x v="151"/>
      <x/>
    </i>
    <i r="4">
      <x v="82"/>
      <x/>
    </i>
    <i r="4">
      <x v="192"/>
      <x/>
    </i>
    <i r="1">
      <x v="63"/>
      <x v="63"/>
      <x v="39"/>
      <x v="241"/>
      <x v="1"/>
    </i>
    <i r="4">
      <x v="271"/>
      <x v="1"/>
    </i>
    <i r="1">
      <x v="71"/>
      <x v="71"/>
      <x v="46"/>
      <x v="327"/>
      <x/>
    </i>
    <i r="1">
      <x v="78"/>
      <x v="78"/>
      <x v="50"/>
      <x v="156"/>
      <x/>
    </i>
    <i r="1">
      <x v="82"/>
      <x v="82"/>
      <x v="50"/>
      <x v="112"/>
      <x/>
    </i>
    <i r="1">
      <x v="119"/>
      <x v="108"/>
      <x v="65"/>
      <x v="280"/>
      <x v="1"/>
    </i>
    <i r="1">
      <x v="124"/>
      <x v="110"/>
      <x v="65"/>
      <x v="16"/>
      <x/>
    </i>
    <i r="4">
      <x v="85"/>
      <x/>
    </i>
    <i r="1">
      <x v="126"/>
      <x v="117"/>
      <x v="67"/>
      <x v="43"/>
      <x/>
    </i>
    <i r="1">
      <x v="127"/>
      <x v="118"/>
      <x v="68"/>
      <x v="347"/>
      <x/>
    </i>
    <i r="1">
      <x v="134"/>
      <x v="125"/>
      <x v="71"/>
      <x v="66"/>
      <x v="1"/>
    </i>
    <i r="4">
      <x v="13"/>
      <x/>
    </i>
    <i r="4">
      <x v="105"/>
      <x/>
    </i>
    <i r="4">
      <x v="147"/>
      <x v="1"/>
    </i>
    <i r="4">
      <x v="37"/>
      <x/>
    </i>
    <i r="4">
      <x v="280"/>
      <x/>
    </i>
    <i r="4">
      <x v="154"/>
      <x/>
    </i>
    <i r="4">
      <x v="129"/>
      <x/>
    </i>
    <i r="1">
      <x v="143"/>
      <x v="134"/>
      <x v="75"/>
      <x v="155"/>
      <x/>
    </i>
    <i r="1">
      <x v="241"/>
      <x v="230"/>
      <x v="84"/>
      <x v="66"/>
      <x/>
    </i>
    <i r="4">
      <x v="167"/>
      <x v="1"/>
    </i>
    <i r="1">
      <x v="158"/>
      <x v="149"/>
      <x v="84"/>
      <x v="172"/>
      <x v="1"/>
    </i>
    <i r="1">
      <x v="175"/>
      <x v="166"/>
      <x v="92"/>
      <x v="211"/>
      <x/>
    </i>
    <i r="1">
      <x v="187"/>
      <x v="178"/>
      <x v="97"/>
      <x v="90"/>
      <x/>
    </i>
    <i r="4">
      <x v="56"/>
      <x v="1"/>
    </i>
    <i r="1">
      <x v="214"/>
      <x v="205"/>
      <x v="109"/>
      <x v="221"/>
      <x v="1"/>
    </i>
    <i r="1">
      <x v="215"/>
      <x v="206"/>
      <x v="109"/>
      <x v="28"/>
      <x v="1"/>
    </i>
    <i r="4">
      <x v="38"/>
      <x v="1"/>
    </i>
    <i r="1">
      <x v="217"/>
      <x v="208"/>
      <x v="109"/>
      <x v="136"/>
      <x v="1"/>
    </i>
    <i r="4">
      <x v="259"/>
      <x v="1"/>
    </i>
    <i r="4">
      <x v="206"/>
      <x v="1"/>
    </i>
    <i r="4">
      <x v="264"/>
      <x/>
    </i>
    <i r="1">
      <x v="220"/>
      <x v="211"/>
      <x v="111"/>
      <x v="102"/>
      <x v="1"/>
    </i>
    <i r="4">
      <x v="13"/>
      <x v="1"/>
    </i>
    <i r="4">
      <x v="150"/>
      <x/>
    </i>
    <i r="4">
      <x v="17"/>
      <x/>
    </i>
    <i r="4">
      <x v="256"/>
      <x/>
    </i>
    <i r="4">
      <x v="190"/>
      <x v="1"/>
    </i>
    <i r="1">
      <x v="223"/>
      <x v="214"/>
      <x v="113"/>
      <x v="62"/>
      <x v="1"/>
    </i>
    <i r="4">
      <x v="310"/>
      <x/>
    </i>
    <i r="1">
      <x v="224"/>
      <x v="215"/>
      <x v="114"/>
      <x v="274"/>
      <x v="1"/>
    </i>
    <i r="4">
      <x v="315"/>
      <x/>
    </i>
    <i r="4">
      <x v="209"/>
      <x/>
    </i>
    <i>
      <x v="153"/>
      <x v="3"/>
      <x v="3"/>
      <x v="3"/>
      <x v="235"/>
      <x/>
    </i>
    <i r="1">
      <x v="8"/>
      <x v="8"/>
      <x v="8"/>
      <x v="208"/>
      <x v="1"/>
    </i>
    <i r="1">
      <x v="12"/>
      <x v="12"/>
      <x v="10"/>
      <x v="347"/>
      <x/>
    </i>
    <i r="1">
      <x v="22"/>
      <x v="22"/>
      <x v="15"/>
      <x v="102"/>
      <x/>
    </i>
    <i r="1">
      <x v="41"/>
      <x v="41"/>
      <x v="23"/>
      <x v="198"/>
      <x v="1"/>
    </i>
    <i r="4">
      <x v="58"/>
      <x v="1"/>
    </i>
    <i r="1">
      <x v="47"/>
      <x v="47"/>
      <x v="27"/>
      <x v="6"/>
      <x/>
    </i>
    <i r="1">
      <x v="68"/>
      <x v="68"/>
      <x v="44"/>
      <x v="13"/>
      <x v="1"/>
    </i>
    <i r="1">
      <x v="74"/>
      <x v="74"/>
      <x v="46"/>
      <x v="2"/>
      <x/>
    </i>
    <i r="1">
      <x v="99"/>
      <x v="99"/>
      <x v="59"/>
      <x v="323"/>
      <x v="1"/>
    </i>
    <i r="1">
      <x v="102"/>
      <x v="102"/>
      <x v="60"/>
      <x v="100"/>
      <x v="1"/>
    </i>
    <i r="1">
      <x v="480"/>
      <x v="114"/>
      <x v="64"/>
      <x v="213"/>
      <x/>
    </i>
    <i r="1">
      <x v="113"/>
      <x v="108"/>
      <x v="64"/>
      <x v="331"/>
      <x/>
    </i>
    <i r="1">
      <x v="117"/>
      <x v="110"/>
      <x v="64"/>
      <x v="272"/>
      <x v="1"/>
    </i>
    <i r="4">
      <x v="70"/>
      <x/>
    </i>
    <i r="4">
      <x v="58"/>
      <x v="1"/>
    </i>
    <i r="1">
      <x v="126"/>
      <x v="117"/>
      <x v="67"/>
      <x v="300"/>
      <x v="1"/>
    </i>
    <i r="4">
      <x v="41"/>
      <x v="1"/>
    </i>
    <i r="4">
      <x v="4"/>
      <x v="1"/>
    </i>
    <i r="4">
      <x v="308"/>
      <x v="1"/>
    </i>
    <i r="4">
      <x v="94"/>
      <x/>
    </i>
    <i r="1">
      <x v="127"/>
      <x v="118"/>
      <x v="68"/>
      <x v="218"/>
      <x/>
    </i>
    <i r="4">
      <x v="330"/>
      <x v="1"/>
    </i>
    <i r="4">
      <x v="308"/>
      <x/>
    </i>
    <i r="1">
      <x v="128"/>
      <x v="119"/>
      <x v="68"/>
      <x v="170"/>
      <x/>
    </i>
    <i r="4">
      <x v="156"/>
      <x v="1"/>
    </i>
    <i r="1">
      <x v="129"/>
      <x v="120"/>
      <x v="69"/>
      <x v="296"/>
      <x v="1"/>
    </i>
    <i r="1">
      <x v="134"/>
      <x v="125"/>
      <x v="71"/>
      <x v="326"/>
      <x v="1"/>
    </i>
    <i r="4">
      <x v="231"/>
      <x v="1"/>
    </i>
    <i r="4">
      <x v="136"/>
      <x v="1"/>
    </i>
    <i r="4">
      <x v="233"/>
      <x v="1"/>
    </i>
    <i r="4">
      <x v="235"/>
      <x/>
    </i>
    <i r="4">
      <x v="100"/>
      <x v="1"/>
    </i>
    <i r="4">
      <x v="236"/>
      <x v="1"/>
    </i>
    <i r="4">
      <x v="121"/>
      <x v="1"/>
    </i>
    <i r="4">
      <x v="83"/>
      <x/>
    </i>
    <i r="4">
      <x v="70"/>
      <x/>
    </i>
    <i r="4">
      <x v="94"/>
      <x v="1"/>
    </i>
    <i r="1">
      <x v="165"/>
      <x v="156"/>
      <x v="88"/>
      <x v="67"/>
      <x/>
    </i>
    <i r="4">
      <x v="253"/>
      <x v="1"/>
    </i>
    <i r="1">
      <x v="167"/>
      <x v="158"/>
      <x v="89"/>
      <x v="202"/>
      <x v="1"/>
    </i>
    <i r="1">
      <x v="169"/>
      <x v="160"/>
      <x v="89"/>
      <x v="118"/>
      <x v="1"/>
    </i>
    <i r="1">
      <x v="171"/>
      <x v="162"/>
      <x v="90"/>
      <x v="34"/>
      <x v="1"/>
    </i>
    <i r="1">
      <x v="173"/>
      <x v="164"/>
      <x v="91"/>
      <x v="310"/>
      <x v="1"/>
    </i>
    <i r="1">
      <x v="175"/>
      <x v="166"/>
      <x v="92"/>
      <x v="189"/>
      <x/>
    </i>
    <i r="1">
      <x v="181"/>
      <x v="172"/>
      <x v="95"/>
      <x v="12"/>
      <x v="1"/>
    </i>
    <i r="4">
      <x v="38"/>
      <x/>
    </i>
    <i r="1">
      <x v="183"/>
      <x v="174"/>
      <x v="96"/>
      <x v="115"/>
      <x v="1"/>
    </i>
    <i r="1">
      <x v="187"/>
      <x v="178"/>
      <x v="97"/>
      <x v="65"/>
      <x/>
    </i>
    <i r="4">
      <x v="119"/>
      <x v="1"/>
    </i>
    <i r="4">
      <x v="236"/>
      <x/>
    </i>
    <i r="1">
      <x v="207"/>
      <x v="198"/>
      <x v="103"/>
      <x v="146"/>
      <x v="1"/>
    </i>
    <i r="1">
      <x v="214"/>
      <x v="205"/>
      <x v="109"/>
      <x v="297"/>
      <x/>
    </i>
    <i r="1">
      <x v="217"/>
      <x v="208"/>
      <x v="109"/>
      <x v="89"/>
      <x/>
    </i>
    <i r="4">
      <x v="155"/>
      <x v="1"/>
    </i>
    <i r="4">
      <x v="212"/>
      <x/>
    </i>
    <i r="1">
      <x v="224"/>
      <x v="215"/>
      <x v="114"/>
      <x v="49"/>
      <x/>
    </i>
    <i>
      <x v="154"/>
      <x v="422"/>
      <x v="408"/>
      <x v="15"/>
      <x v="88"/>
      <x/>
    </i>
    <i r="1">
      <x v="32"/>
      <x v="32"/>
      <x v="18"/>
      <x v="333"/>
      <x v="1"/>
    </i>
    <i r="1">
      <x v="41"/>
      <x v="41"/>
      <x v="23"/>
      <x v="235"/>
      <x v="1"/>
    </i>
    <i r="4">
      <x v="247"/>
      <x/>
    </i>
    <i r="1">
      <x v="117"/>
      <x v="110"/>
      <x v="64"/>
      <x v="230"/>
      <x/>
    </i>
    <i r="1">
      <x v="124"/>
      <x v="110"/>
      <x v="65"/>
      <x v="216"/>
      <x/>
    </i>
    <i r="4">
      <x v="264"/>
      <x v="1"/>
    </i>
    <i r="1">
      <x v="126"/>
      <x v="117"/>
      <x v="67"/>
      <x v="35"/>
      <x v="1"/>
    </i>
    <i r="4">
      <x v="46"/>
      <x v="1"/>
    </i>
    <i r="1">
      <x v="127"/>
      <x v="118"/>
      <x v="68"/>
      <x v="258"/>
      <x/>
    </i>
    <i r="1">
      <x v="134"/>
      <x v="125"/>
      <x v="71"/>
      <x v="3"/>
      <x v="1"/>
    </i>
    <i r="1">
      <x v="139"/>
      <x v="130"/>
      <x v="73"/>
      <x v="129"/>
      <x/>
    </i>
    <i r="1">
      <x v="158"/>
      <x v="149"/>
      <x v="84"/>
      <x v="76"/>
      <x/>
    </i>
    <i r="1">
      <x v="169"/>
      <x v="160"/>
      <x v="89"/>
      <x v="79"/>
      <x/>
    </i>
    <i r="1">
      <x v="187"/>
      <x v="178"/>
      <x v="97"/>
      <x v="310"/>
      <x v="1"/>
    </i>
    <i r="1">
      <x v="207"/>
      <x v="198"/>
      <x v="103"/>
      <x v="250"/>
      <x v="1"/>
    </i>
    <i r="1">
      <x v="213"/>
      <x v="204"/>
      <x v="108"/>
      <x v="103"/>
      <x v="1"/>
    </i>
    <i r="1">
      <x v="214"/>
      <x v="205"/>
      <x v="109"/>
      <x v="267"/>
      <x v="1"/>
    </i>
    <i r="1">
      <x v="217"/>
      <x v="208"/>
      <x v="109"/>
      <x v="206"/>
      <x v="1"/>
    </i>
    <i r="1">
      <x v="601"/>
      <x v="584"/>
      <x v="183"/>
      <x v="117"/>
      <x v="1"/>
    </i>
    <i>
      <x v="155"/>
      <x v="12"/>
      <x v="12"/>
      <x v="10"/>
      <x v="185"/>
      <x v="1"/>
    </i>
    <i r="1">
      <x v="41"/>
      <x v="41"/>
      <x v="23"/>
      <x v="41"/>
      <x/>
    </i>
    <i r="4">
      <x v="305"/>
      <x/>
    </i>
    <i r="1">
      <x v="84"/>
      <x v="84"/>
      <x v="51"/>
      <x v="85"/>
      <x v="1"/>
    </i>
    <i r="1">
      <x v="85"/>
      <x v="85"/>
      <x v="51"/>
      <x v="216"/>
      <x v="1"/>
    </i>
    <i r="1">
      <x v="98"/>
      <x v="98"/>
      <x v="58"/>
      <x v="137"/>
      <x v="1"/>
    </i>
    <i r="1">
      <x v="117"/>
      <x v="110"/>
      <x v="64"/>
      <x v="52"/>
      <x/>
    </i>
    <i r="1">
      <x v="119"/>
      <x v="108"/>
      <x v="65"/>
      <x v="226"/>
      <x/>
    </i>
    <i r="4">
      <x v="248"/>
      <x/>
    </i>
    <i r="1">
      <x v="126"/>
      <x v="117"/>
      <x v="67"/>
      <x v="98"/>
      <x v="1"/>
    </i>
    <i r="4">
      <x v="45"/>
      <x/>
    </i>
    <i r="1">
      <x v="127"/>
      <x v="118"/>
      <x v="68"/>
      <x v="19"/>
      <x/>
    </i>
    <i r="1">
      <x v="128"/>
      <x v="119"/>
      <x v="68"/>
      <x v="75"/>
      <x/>
    </i>
    <i r="1">
      <x v="129"/>
      <x v="120"/>
      <x v="69"/>
      <x v="256"/>
      <x/>
    </i>
    <i r="1">
      <x v="132"/>
      <x v="123"/>
      <x v="71"/>
      <x v="106"/>
      <x/>
    </i>
    <i r="1">
      <x v="134"/>
      <x v="125"/>
      <x v="71"/>
      <x v="198"/>
      <x v="1"/>
    </i>
    <i r="4">
      <x v="19"/>
      <x v="1"/>
    </i>
    <i r="4">
      <x v="270"/>
      <x v="1"/>
    </i>
    <i r="4">
      <x v="101"/>
      <x v="1"/>
    </i>
    <i r="1">
      <x v="164"/>
      <x v="155"/>
      <x v="87"/>
      <x v="182"/>
      <x/>
    </i>
    <i r="1">
      <x v="168"/>
      <x v="159"/>
      <x v="89"/>
      <x v="362"/>
      <x v="1"/>
    </i>
    <i r="1">
      <x v="175"/>
      <x v="166"/>
      <x v="92"/>
      <x v="301"/>
      <x/>
    </i>
    <i r="1">
      <x v="223"/>
      <x v="214"/>
      <x v="113"/>
      <x v="318"/>
      <x v="1"/>
    </i>
    <i>
      <x v="156"/>
      <x v="41"/>
      <x v="41"/>
      <x v="23"/>
      <x v="204"/>
      <x/>
    </i>
    <i r="1">
      <x v="124"/>
      <x v="110"/>
      <x v="65"/>
      <x v="37"/>
      <x/>
    </i>
    <i r="1">
      <x v="134"/>
      <x v="125"/>
      <x v="71"/>
      <x v="66"/>
      <x v="1"/>
    </i>
    <i r="4">
      <x v="31"/>
      <x v="1"/>
    </i>
    <i r="4">
      <x v="37"/>
      <x v="1"/>
    </i>
    <i r="1">
      <x v="158"/>
      <x v="149"/>
      <x v="84"/>
      <x v="37"/>
      <x/>
    </i>
    <i r="1">
      <x v="167"/>
      <x v="158"/>
      <x v="89"/>
      <x v="332"/>
      <x v="1"/>
    </i>
    <i r="1">
      <x v="214"/>
      <x v="205"/>
      <x v="109"/>
      <x v="348"/>
      <x/>
    </i>
    <i r="4">
      <x v="43"/>
      <x v="1"/>
    </i>
    <i>
      <x v="157"/>
      <x v="213"/>
      <x v="204"/>
      <x v="108"/>
      <x v="62"/>
      <x v="1"/>
    </i>
    <i>
      <x v="158"/>
      <x v="6"/>
      <x v="6"/>
      <x v="6"/>
      <x v="51"/>
      <x/>
    </i>
    <i r="1">
      <x v="10"/>
      <x v="10"/>
      <x v="9"/>
      <x v="85"/>
      <x v="1"/>
    </i>
    <i r="1">
      <x v="12"/>
      <x v="12"/>
      <x v="10"/>
      <x v="349"/>
      <x/>
    </i>
    <i r="1">
      <x v="20"/>
      <x v="20"/>
      <x v="13"/>
      <x v="117"/>
      <x/>
    </i>
    <i r="4">
      <x v="15"/>
      <x v="1"/>
    </i>
    <i r="1">
      <x v="237"/>
      <x v="227"/>
      <x v="19"/>
      <x v="138"/>
      <x v="1"/>
    </i>
    <i r="4">
      <x v="181"/>
      <x/>
    </i>
    <i r="4">
      <x v="191"/>
      <x v="1"/>
    </i>
    <i r="1">
      <x v="602"/>
      <x v="585"/>
      <x v="22"/>
      <x v="263"/>
      <x v="1"/>
    </i>
    <i r="1">
      <x v="41"/>
      <x v="41"/>
      <x v="23"/>
      <x v="256"/>
      <x v="1"/>
    </i>
    <i r="4">
      <x v="153"/>
      <x/>
    </i>
    <i r="1">
      <x v="438"/>
      <x v="424"/>
      <x v="25"/>
      <x v="23"/>
      <x v="1"/>
    </i>
    <i r="1">
      <x v="47"/>
      <x v="47"/>
      <x v="27"/>
      <x v="143"/>
      <x v="1"/>
    </i>
    <i r="1">
      <x v="49"/>
      <x v="49"/>
      <x v="29"/>
      <x v="48"/>
      <x/>
    </i>
    <i r="1">
      <x v="55"/>
      <x v="55"/>
      <x v="33"/>
      <x v="148"/>
      <x/>
    </i>
    <i r="1">
      <x v="63"/>
      <x v="63"/>
      <x v="39"/>
      <x v="221"/>
      <x v="1"/>
    </i>
    <i r="1">
      <x v="65"/>
      <x v="65"/>
      <x v="41"/>
      <x v="339"/>
      <x v="1"/>
    </i>
    <i r="1">
      <x v="71"/>
      <x v="71"/>
      <x v="46"/>
      <x v="136"/>
      <x/>
    </i>
    <i r="1">
      <x v="89"/>
      <x v="89"/>
      <x v="53"/>
      <x v="348"/>
      <x/>
    </i>
    <i r="4">
      <x v="344"/>
      <x/>
    </i>
    <i r="4">
      <x v="11"/>
      <x v="1"/>
    </i>
    <i r="1">
      <x v="285"/>
      <x v="274"/>
      <x v="60"/>
      <x v="317"/>
      <x v="1"/>
    </i>
    <i r="1">
      <x v="119"/>
      <x v="108"/>
      <x v="65"/>
      <x v="60"/>
      <x v="1"/>
    </i>
    <i r="4">
      <x v="68"/>
      <x v="1"/>
    </i>
    <i r="1">
      <x v="120"/>
      <x v="112"/>
      <x v="65"/>
      <x v="330"/>
      <x/>
    </i>
    <i r="1">
      <x v="124"/>
      <x v="110"/>
      <x v="65"/>
      <x v="13"/>
      <x v="1"/>
    </i>
    <i r="4">
      <x v="69"/>
      <x/>
    </i>
    <i r="4">
      <x v="49"/>
      <x/>
    </i>
    <i r="4">
      <x v="51"/>
      <x/>
    </i>
    <i r="1">
      <x v="134"/>
      <x v="125"/>
      <x v="71"/>
      <x v="138"/>
      <x/>
    </i>
    <i r="4">
      <x v="299"/>
      <x/>
    </i>
    <i r="1">
      <x v="142"/>
      <x v="133"/>
      <x v="74"/>
      <x v="319"/>
      <x/>
    </i>
    <i r="1">
      <x v="241"/>
      <x v="230"/>
      <x v="84"/>
      <x v="286"/>
      <x v="1"/>
    </i>
    <i r="4">
      <x v="50"/>
      <x v="1"/>
    </i>
    <i r="1">
      <x v="164"/>
      <x v="155"/>
      <x v="87"/>
      <x v="290"/>
      <x/>
    </i>
    <i r="4">
      <x v="15"/>
      <x/>
    </i>
    <i r="1">
      <x v="165"/>
      <x v="156"/>
      <x v="88"/>
      <x v="259"/>
      <x v="1"/>
    </i>
    <i r="1">
      <x v="167"/>
      <x v="158"/>
      <x v="89"/>
      <x v="42"/>
      <x v="1"/>
    </i>
    <i r="4">
      <x v="19"/>
      <x v="1"/>
    </i>
    <i r="1">
      <x v="169"/>
      <x v="160"/>
      <x v="89"/>
      <x v="33"/>
      <x v="1"/>
    </i>
    <i r="4">
      <x v="37"/>
      <x/>
    </i>
    <i r="1">
      <x v="175"/>
      <x v="166"/>
      <x v="92"/>
      <x v="166"/>
      <x/>
    </i>
    <i r="1">
      <x v="181"/>
      <x v="172"/>
      <x v="95"/>
      <x v="91"/>
      <x v="1"/>
    </i>
    <i r="1">
      <x v="183"/>
      <x v="174"/>
      <x v="96"/>
      <x v="14"/>
      <x/>
    </i>
    <i r="1">
      <x v="187"/>
      <x v="178"/>
      <x v="97"/>
      <x v="35"/>
      <x v="1"/>
    </i>
    <i r="4">
      <x v="253"/>
      <x/>
    </i>
    <i r="4">
      <x v="239"/>
      <x v="1"/>
    </i>
    <i r="1">
      <x v="191"/>
      <x v="182"/>
      <x v="99"/>
      <x v="132"/>
      <x/>
    </i>
    <i r="1">
      <x v="399"/>
      <x v="385"/>
      <x v="123"/>
      <x v="75"/>
      <x v="1"/>
    </i>
    <i r="1">
      <x v="213"/>
      <x v="204"/>
      <x v="108"/>
      <x v="276"/>
      <x v="1"/>
    </i>
    <i r="1">
      <x v="214"/>
      <x v="205"/>
      <x v="109"/>
      <x v="66"/>
      <x/>
    </i>
    <i r="4">
      <x v="317"/>
      <x v="1"/>
    </i>
    <i r="1">
      <x v="215"/>
      <x v="206"/>
      <x v="109"/>
      <x v="150"/>
      <x v="1"/>
    </i>
    <i r="1">
      <x v="217"/>
      <x v="208"/>
      <x v="109"/>
      <x v="26"/>
      <x v="1"/>
    </i>
    <i r="1">
      <x v="220"/>
      <x v="211"/>
      <x v="111"/>
      <x v="356"/>
      <x/>
    </i>
    <i r="4">
      <x v="278"/>
      <x v="1"/>
    </i>
    <i r="4">
      <x v="105"/>
      <x v="1"/>
    </i>
    <i r="4">
      <x v="220"/>
      <x v="1"/>
    </i>
    <i r="4">
      <x v="78"/>
      <x/>
    </i>
    <i r="4">
      <x v="247"/>
      <x v="1"/>
    </i>
    <i r="4">
      <x v="191"/>
      <x v="1"/>
    </i>
    <i r="4">
      <x v="7"/>
      <x v="1"/>
    </i>
    <i r="4">
      <x v="61"/>
      <x/>
    </i>
    <i r="1">
      <x v="224"/>
      <x v="215"/>
      <x v="114"/>
      <x v="170"/>
      <x v="1"/>
    </i>
    <i>
      <x v="159"/>
      <x v="335"/>
      <x v="324"/>
      <x v="1"/>
      <x v="111"/>
      <x v="1"/>
    </i>
    <i r="1">
      <x v="253"/>
      <x v="242"/>
      <x v="125"/>
      <x v="194"/>
      <x v="1"/>
    </i>
    <i r="1">
      <x v="10"/>
      <x v="10"/>
      <x v="9"/>
      <x v="279"/>
      <x v="1"/>
    </i>
    <i r="4">
      <x v="144"/>
      <x/>
    </i>
    <i r="4">
      <x v="207"/>
      <x v="1"/>
    </i>
    <i r="4">
      <x v="64"/>
      <x/>
    </i>
    <i r="1">
      <x v="15"/>
      <x v="15"/>
      <x v="11"/>
      <x v="122"/>
      <x v="1"/>
    </i>
    <i r="1">
      <x v="18"/>
      <x v="18"/>
      <x v="12"/>
      <x v="133"/>
      <x/>
    </i>
    <i r="1">
      <x v="19"/>
      <x v="19"/>
      <x v="12"/>
      <x v="175"/>
      <x v="1"/>
    </i>
    <i r="1">
      <x v="21"/>
      <x v="21"/>
      <x v="14"/>
      <x v="173"/>
      <x v="1"/>
    </i>
    <i r="1">
      <x v="25"/>
      <x v="25"/>
      <x v="15"/>
      <x v="95"/>
      <x v="1"/>
    </i>
    <i r="4">
      <x v="350"/>
      <x/>
    </i>
    <i r="4">
      <x v="138"/>
      <x/>
    </i>
    <i r="4">
      <x v="245"/>
      <x v="1"/>
    </i>
    <i r="4">
      <x v="154"/>
      <x/>
    </i>
    <i r="1">
      <x v="31"/>
      <x v="31"/>
      <x v="18"/>
      <x v="323"/>
      <x v="1"/>
    </i>
    <i r="1">
      <x v="32"/>
      <x v="32"/>
      <x v="18"/>
      <x v="261"/>
      <x v="1"/>
    </i>
    <i r="4">
      <x v="181"/>
      <x/>
    </i>
    <i r="4">
      <x v="319"/>
      <x/>
    </i>
    <i r="4">
      <x v="83"/>
      <x v="1"/>
    </i>
    <i r="4">
      <x v="360"/>
      <x/>
    </i>
    <i r="1">
      <x v="237"/>
      <x v="227"/>
      <x v="19"/>
      <x v="13"/>
      <x v="1"/>
    </i>
    <i r="4">
      <x v="333"/>
      <x/>
    </i>
    <i r="4">
      <x v="222"/>
      <x/>
    </i>
    <i r="4">
      <x v="154"/>
      <x/>
    </i>
    <i r="4">
      <x v="8"/>
      <x/>
    </i>
    <i r="1">
      <x v="38"/>
      <x v="38"/>
      <x v="22"/>
      <x v="196"/>
      <x v="1"/>
    </i>
    <i r="4">
      <x v="364"/>
      <x v="1"/>
    </i>
    <i r="1">
      <x v="41"/>
      <x v="41"/>
      <x v="23"/>
      <x v="195"/>
      <x v="1"/>
    </i>
    <i r="4">
      <x v="233"/>
      <x/>
    </i>
    <i r="4">
      <x v="218"/>
      <x/>
    </i>
    <i r="4">
      <x v="232"/>
      <x v="1"/>
    </i>
    <i r="4">
      <x v="250"/>
      <x v="1"/>
    </i>
    <i r="4">
      <x v="318"/>
      <x v="1"/>
    </i>
    <i r="1">
      <x v="47"/>
      <x v="47"/>
      <x v="27"/>
      <x v="12"/>
      <x/>
    </i>
    <i r="4">
      <x v="119"/>
      <x v="1"/>
    </i>
    <i r="4">
      <x v="110"/>
      <x v="1"/>
    </i>
    <i r="1">
      <x v="603"/>
      <x v="586"/>
      <x v="30"/>
      <x v="273"/>
      <x/>
    </i>
    <i r="1">
      <x v="53"/>
      <x v="53"/>
      <x v="31"/>
      <x v="252"/>
      <x/>
    </i>
    <i r="4">
      <x v="276"/>
      <x/>
    </i>
    <i r="4">
      <x v="281"/>
      <x/>
    </i>
    <i r="4">
      <x v="51"/>
      <x/>
    </i>
    <i r="4">
      <x v="110"/>
      <x/>
    </i>
    <i r="4">
      <x v="23"/>
      <x/>
    </i>
    <i r="1">
      <x v="56"/>
      <x v="56"/>
      <x v="33"/>
      <x v="294"/>
      <x/>
    </i>
    <i r="4">
      <x v="93"/>
      <x/>
    </i>
    <i r="1">
      <x v="58"/>
      <x v="58"/>
      <x v="35"/>
      <x v="266"/>
      <x/>
    </i>
    <i r="4">
      <x v="104"/>
      <x/>
    </i>
    <i r="1">
      <x v="63"/>
      <x v="63"/>
      <x v="39"/>
      <x v="356"/>
      <x v="1"/>
    </i>
    <i r="4">
      <x v="218"/>
      <x v="1"/>
    </i>
    <i r="4">
      <x v="45"/>
      <x v="1"/>
    </i>
    <i r="4">
      <x v="126"/>
      <x v="1"/>
    </i>
    <i r="4">
      <x v="272"/>
      <x v="1"/>
    </i>
    <i r="4">
      <x v="361"/>
      <x v="1"/>
    </i>
    <i r="4">
      <x v="338"/>
      <x v="1"/>
    </i>
    <i r="4">
      <x v="165"/>
      <x v="1"/>
    </i>
    <i r="1">
      <x v="68"/>
      <x v="68"/>
      <x v="44"/>
      <x v="10"/>
      <x v="1"/>
    </i>
    <i r="4">
      <x v="163"/>
      <x/>
    </i>
    <i r="1">
      <x v="86"/>
      <x v="86"/>
      <x v="51"/>
      <x v="297"/>
      <x v="1"/>
    </i>
    <i r="1">
      <x v="351"/>
      <x v="340"/>
      <x v="52"/>
      <x v="24"/>
      <x v="1"/>
    </i>
    <i r="1">
      <x v="89"/>
      <x v="89"/>
      <x v="53"/>
      <x v="75"/>
      <x/>
    </i>
    <i r="4">
      <x v="205"/>
      <x v="1"/>
    </i>
    <i r="1">
      <x v="386"/>
      <x v="372"/>
      <x v="155"/>
      <x v="244"/>
      <x/>
    </i>
    <i r="1">
      <x v="109"/>
      <x v="109"/>
      <x v="63"/>
      <x v="147"/>
      <x/>
    </i>
    <i r="1">
      <x v="110"/>
      <x v="110"/>
      <x v="63"/>
      <x v="344"/>
      <x v="1"/>
    </i>
    <i r="4">
      <x/>
      <x/>
    </i>
    <i r="1">
      <x v="112"/>
      <x v="107"/>
      <x v="64"/>
      <x v="143"/>
      <x/>
    </i>
    <i r="1">
      <x v="113"/>
      <x v="108"/>
      <x v="64"/>
      <x v="354"/>
      <x v="1"/>
    </i>
    <i r="4">
      <x v="338"/>
      <x/>
    </i>
    <i r="1">
      <x v="117"/>
      <x v="110"/>
      <x v="64"/>
      <x v="325"/>
      <x v="1"/>
    </i>
    <i r="1">
      <x v="236"/>
      <x v="107"/>
      <x v="65"/>
      <x v="293"/>
      <x/>
    </i>
    <i r="4">
      <x v="120"/>
      <x v="1"/>
    </i>
    <i r="4">
      <x v="4"/>
      <x/>
    </i>
    <i r="4">
      <x v="70"/>
      <x/>
    </i>
    <i r="4">
      <x v="8"/>
      <x/>
    </i>
    <i r="4">
      <x v="251"/>
      <x/>
    </i>
    <i r="1">
      <x v="119"/>
      <x v="108"/>
      <x v="65"/>
      <x v="131"/>
      <x/>
    </i>
    <i r="4">
      <x v="29"/>
      <x/>
    </i>
    <i r="4">
      <x v="67"/>
      <x/>
    </i>
    <i r="4">
      <x v="183"/>
      <x v="1"/>
    </i>
    <i r="4">
      <x v="178"/>
      <x/>
    </i>
    <i r="4">
      <x v="42"/>
      <x v="1"/>
    </i>
    <i r="4">
      <x v="352"/>
      <x/>
    </i>
    <i r="4">
      <x v="166"/>
      <x/>
    </i>
    <i r="1">
      <x v="120"/>
      <x v="112"/>
      <x v="65"/>
      <x v="231"/>
      <x/>
    </i>
    <i r="4">
      <x v="324"/>
      <x v="1"/>
    </i>
    <i r="4">
      <x v="172"/>
      <x/>
    </i>
    <i r="4">
      <x v="22"/>
      <x/>
    </i>
    <i r="4">
      <x v="173"/>
      <x v="1"/>
    </i>
    <i r="1">
      <x v="122"/>
      <x v="109"/>
      <x v="65"/>
      <x v="314"/>
      <x v="1"/>
    </i>
    <i r="4">
      <x v="37"/>
      <x/>
    </i>
    <i r="4">
      <x v="177"/>
      <x/>
    </i>
    <i r="4">
      <x v="318"/>
      <x v="1"/>
    </i>
    <i r="1">
      <x v="124"/>
      <x v="110"/>
      <x v="65"/>
      <x v="255"/>
      <x/>
    </i>
    <i r="4">
      <x v="189"/>
      <x/>
    </i>
    <i r="4">
      <x v="115"/>
      <x v="1"/>
    </i>
    <i r="4">
      <x v="354"/>
      <x/>
    </i>
    <i r="4">
      <x v="224"/>
      <x/>
    </i>
    <i r="4">
      <x v="93"/>
      <x/>
    </i>
    <i r="4">
      <x v="77"/>
      <x/>
    </i>
    <i r="4">
      <x v="220"/>
      <x v="1"/>
    </i>
    <i r="4">
      <x v="148"/>
      <x v="1"/>
    </i>
    <i r="4">
      <x v="168"/>
      <x/>
    </i>
    <i r="4">
      <x v="330"/>
      <x/>
    </i>
    <i r="4">
      <x v="221"/>
      <x/>
    </i>
    <i r="4">
      <x v="84"/>
      <x v="1"/>
    </i>
    <i r="4">
      <x v="51"/>
      <x v="1"/>
    </i>
    <i r="4">
      <x v="22"/>
      <x/>
    </i>
    <i r="4">
      <x v="94"/>
      <x/>
    </i>
    <i r="4">
      <x v="91"/>
      <x/>
    </i>
    <i r="4">
      <x v="318"/>
      <x/>
    </i>
    <i r="4">
      <x v="124"/>
      <x v="1"/>
    </i>
    <i r="1">
      <x v="126"/>
      <x v="117"/>
      <x v="67"/>
      <x v="95"/>
      <x/>
    </i>
    <i r="4">
      <x v="86"/>
      <x/>
    </i>
    <i r="4">
      <x v="196"/>
      <x v="1"/>
    </i>
    <i r="4">
      <x v="10"/>
      <x/>
    </i>
    <i r="5">
      <x v="1"/>
    </i>
    <i r="4">
      <x v="322"/>
      <x v="1"/>
    </i>
    <i r="4">
      <x v="1"/>
      <x/>
    </i>
    <i r="4">
      <x v="328"/>
      <x/>
    </i>
    <i r="4">
      <x v="284"/>
      <x/>
    </i>
    <i r="4">
      <x v="344"/>
      <x v="1"/>
    </i>
    <i r="4">
      <x v="274"/>
      <x v="1"/>
    </i>
    <i r="4">
      <x v="146"/>
      <x v="1"/>
    </i>
    <i r="4">
      <x v="302"/>
      <x v="1"/>
    </i>
    <i r="4">
      <x v="38"/>
      <x v="1"/>
    </i>
    <i r="4">
      <x v="253"/>
      <x v="1"/>
    </i>
    <i r="4">
      <x v="168"/>
      <x v="1"/>
    </i>
    <i r="4">
      <x v="327"/>
      <x/>
    </i>
    <i r="4">
      <x v="319"/>
      <x v="1"/>
    </i>
    <i r="4">
      <x v="6"/>
      <x/>
    </i>
    <i r="4">
      <x v="19"/>
      <x/>
    </i>
    <i r="4">
      <x v="213"/>
      <x/>
    </i>
    <i r="4">
      <x v="206"/>
      <x v="1"/>
    </i>
    <i r="4">
      <x v="358"/>
      <x/>
    </i>
    <i r="4">
      <x v="310"/>
      <x/>
    </i>
    <i r="4">
      <x v="162"/>
      <x/>
    </i>
    <i r="4">
      <x v="164"/>
      <x/>
    </i>
    <i r="4">
      <x v="192"/>
      <x/>
    </i>
    <i r="5">
      <x v="1"/>
    </i>
    <i r="4">
      <x v="23"/>
      <x v="1"/>
    </i>
    <i r="4">
      <x v="165"/>
      <x v="1"/>
    </i>
    <i r="4">
      <x v="124"/>
      <x/>
    </i>
    <i r="5">
      <x v="1"/>
    </i>
    <i r="4">
      <x v="109"/>
      <x v="1"/>
    </i>
    <i r="1">
      <x v="127"/>
      <x v="118"/>
      <x v="68"/>
      <x v="343"/>
      <x/>
    </i>
    <i r="4">
      <x v="113"/>
      <x/>
    </i>
    <i r="4">
      <x v="322"/>
      <x/>
    </i>
    <i r="4">
      <x v="77"/>
      <x/>
    </i>
    <i r="4">
      <x v="242"/>
      <x/>
    </i>
    <i r="4">
      <x v="118"/>
      <x v="1"/>
    </i>
    <i r="4">
      <x v="234"/>
      <x v="1"/>
    </i>
    <i r="4">
      <x v="126"/>
      <x/>
    </i>
    <i r="4">
      <x v="221"/>
      <x/>
    </i>
    <i r="4">
      <x v="21"/>
      <x/>
    </i>
    <i r="1">
      <x v="128"/>
      <x v="119"/>
      <x v="68"/>
      <x v="326"/>
      <x/>
    </i>
    <i r="4">
      <x v="198"/>
      <x/>
    </i>
    <i r="4">
      <x v="335"/>
      <x v="1"/>
    </i>
    <i r="4">
      <x v="294"/>
      <x v="1"/>
    </i>
    <i r="4">
      <x v="351"/>
      <x/>
    </i>
    <i r="4">
      <x v="34"/>
      <x/>
    </i>
    <i r="4">
      <x v="15"/>
      <x v="1"/>
    </i>
    <i r="4">
      <x v="301"/>
      <x v="1"/>
    </i>
    <i r="4">
      <x v="148"/>
      <x/>
    </i>
    <i r="4">
      <x v="99"/>
      <x/>
    </i>
    <i r="4">
      <x v="151"/>
      <x v="1"/>
    </i>
    <i r="4">
      <x v="42"/>
      <x v="1"/>
    </i>
    <i r="4">
      <x v="45"/>
      <x v="1"/>
    </i>
    <i r="4">
      <x v="173"/>
      <x/>
    </i>
    <i r="4">
      <x v="174"/>
      <x/>
    </i>
    <i r="1">
      <x v="129"/>
      <x v="120"/>
      <x v="69"/>
      <x v="255"/>
      <x v="1"/>
    </i>
    <i r="4">
      <x v="106"/>
      <x v="1"/>
    </i>
    <i r="1">
      <x v="130"/>
      <x v="121"/>
      <x v="70"/>
      <x v="199"/>
      <x/>
    </i>
    <i r="1">
      <x v="487"/>
      <x v="472"/>
      <x v="70"/>
      <x v="244"/>
      <x v="1"/>
    </i>
    <i r="1">
      <x v="489"/>
      <x v="474"/>
      <x v="143"/>
      <x v="322"/>
      <x v="1"/>
    </i>
    <i r="1">
      <x v="345"/>
      <x v="334"/>
      <x v="143"/>
      <x v="108"/>
      <x v="1"/>
    </i>
    <i r="1">
      <x v="134"/>
      <x v="125"/>
      <x v="71"/>
      <x v="343"/>
      <x/>
    </i>
    <i r="4">
      <x v="216"/>
      <x/>
    </i>
    <i r="4">
      <x v="134"/>
      <x v="1"/>
    </i>
    <i r="4">
      <x v="137"/>
      <x/>
    </i>
    <i r="4">
      <x v="321"/>
      <x v="1"/>
    </i>
    <i r="4">
      <x v="283"/>
      <x v="1"/>
    </i>
    <i r="4">
      <x v="29"/>
      <x v="1"/>
    </i>
    <i r="4">
      <x v="180"/>
      <x v="1"/>
    </i>
    <i r="4">
      <x v="317"/>
      <x v="1"/>
    </i>
    <i r="4">
      <x v="323"/>
      <x v="1"/>
    </i>
    <i r="4">
      <x v="277"/>
      <x v="1"/>
    </i>
    <i r="4">
      <x v="284"/>
      <x v="1"/>
    </i>
    <i r="4">
      <x v="181"/>
      <x v="1"/>
    </i>
    <i r="4">
      <x v="232"/>
      <x/>
    </i>
    <i r="4">
      <x v="118"/>
      <x/>
    </i>
    <i r="4">
      <x v="301"/>
      <x/>
    </i>
    <i r="4">
      <x v="234"/>
      <x v="1"/>
    </i>
    <i r="4">
      <x v="183"/>
      <x/>
    </i>
    <i r="4">
      <x v="80"/>
      <x v="1"/>
    </i>
    <i r="4">
      <x v="219"/>
      <x/>
    </i>
    <i r="4">
      <x v="254"/>
      <x v="1"/>
    </i>
    <i r="4">
      <x v="3"/>
      <x/>
    </i>
    <i r="4">
      <x v="154"/>
      <x/>
    </i>
    <i r="4">
      <x v="22"/>
      <x/>
    </i>
    <i r="4">
      <x v="23"/>
      <x/>
    </i>
    <i r="4">
      <x v="94"/>
      <x/>
    </i>
    <i r="4">
      <x v="173"/>
      <x/>
    </i>
    <i r="4">
      <x v="240"/>
      <x/>
    </i>
    <i r="4">
      <x v="360"/>
      <x v="1"/>
    </i>
    <i r="4">
      <x v="54"/>
      <x v="1"/>
    </i>
    <i r="4">
      <x v="165"/>
      <x/>
    </i>
    <i r="4">
      <x v="340"/>
      <x v="1"/>
    </i>
    <i r="1">
      <x v="291"/>
      <x v="280"/>
      <x v="135"/>
      <x v="37"/>
      <x v="1"/>
    </i>
    <i r="4">
      <x v="192"/>
      <x/>
    </i>
    <i r="1">
      <x v="137"/>
      <x v="128"/>
      <x v="73"/>
      <x v="116"/>
      <x/>
    </i>
    <i r="4">
      <x v="107"/>
      <x v="1"/>
    </i>
    <i r="4">
      <x v="352"/>
      <x v="1"/>
    </i>
    <i r="4">
      <x v="340"/>
      <x/>
    </i>
    <i r="1">
      <x v="142"/>
      <x v="133"/>
      <x v="74"/>
      <x v="254"/>
      <x/>
    </i>
    <i r="4">
      <x v="59"/>
      <x v="1"/>
    </i>
    <i r="1">
      <x v="154"/>
      <x v="145"/>
      <x v="82"/>
      <x v="133"/>
      <x v="1"/>
    </i>
    <i r="4">
      <x v="351"/>
      <x/>
    </i>
    <i r="1">
      <x v="156"/>
      <x v="147"/>
      <x v="84"/>
      <x v="12"/>
      <x v="1"/>
    </i>
    <i r="4">
      <x v="47"/>
      <x v="1"/>
    </i>
    <i r="1">
      <x v="158"/>
      <x v="149"/>
      <x v="84"/>
      <x v="26"/>
      <x v="1"/>
    </i>
    <i r="4">
      <x v="71"/>
      <x v="1"/>
    </i>
    <i r="4">
      <x v="104"/>
      <x/>
    </i>
    <i r="5">
      <x v="1"/>
    </i>
    <i r="4">
      <x v="91"/>
      <x/>
    </i>
    <i r="1">
      <x v="347"/>
      <x v="336"/>
      <x v="144"/>
      <x v="327"/>
      <x v="1"/>
    </i>
    <i r="1">
      <x v="264"/>
      <x v="253"/>
      <x v="88"/>
      <x v="191"/>
      <x/>
    </i>
    <i r="1">
      <x v="165"/>
      <x v="156"/>
      <x v="88"/>
      <x v="194"/>
      <x v="1"/>
    </i>
    <i r="4">
      <x v="186"/>
      <x/>
    </i>
    <i r="4">
      <x v="217"/>
      <x v="1"/>
    </i>
    <i r="4">
      <x v="105"/>
      <x v="1"/>
    </i>
    <i r="4">
      <x v="243"/>
      <x v="1"/>
    </i>
    <i r="4">
      <x v="175"/>
      <x/>
    </i>
    <i r="4">
      <x v="88"/>
      <x v="1"/>
    </i>
    <i r="4">
      <x v="299"/>
      <x v="1"/>
    </i>
    <i r="4">
      <x v="147"/>
      <x/>
    </i>
    <i r="4">
      <x v="79"/>
      <x v="1"/>
    </i>
    <i r="4">
      <x v="219"/>
      <x v="1"/>
    </i>
    <i r="4">
      <x v="177"/>
      <x/>
    </i>
    <i r="4">
      <x v="4"/>
      <x v="1"/>
    </i>
    <i r="4">
      <x v="82"/>
      <x/>
    </i>
    <i r="4">
      <x v="207"/>
      <x/>
    </i>
    <i r="4">
      <x v="110"/>
      <x v="1"/>
    </i>
    <i r="4">
      <x v="22"/>
      <x/>
    </i>
    <i r="4">
      <x v="360"/>
      <x/>
    </i>
    <i r="4">
      <x v="91"/>
      <x v="1"/>
    </i>
    <i r="1">
      <x v="167"/>
      <x v="158"/>
      <x v="89"/>
      <x v="112"/>
      <x/>
    </i>
    <i r="4">
      <x v="244"/>
      <x v="1"/>
    </i>
    <i r="4">
      <x v="254"/>
      <x v="1"/>
    </i>
    <i r="4">
      <x v="41"/>
      <x/>
    </i>
    <i r="5">
      <x v="1"/>
    </i>
    <i r="4">
      <x v="178"/>
      <x/>
    </i>
    <i r="4">
      <x v="273"/>
      <x v="1"/>
    </i>
    <i r="4">
      <x v="213"/>
      <x/>
    </i>
    <i r="4">
      <x v="129"/>
      <x/>
    </i>
    <i r="4">
      <x v="206"/>
      <x/>
    </i>
    <i r="4">
      <x v="169"/>
      <x/>
    </i>
    <i r="4">
      <x v="84"/>
      <x/>
    </i>
    <i r="4">
      <x v="22"/>
      <x v="1"/>
    </i>
    <i r="4">
      <x v="311"/>
      <x/>
    </i>
    <i r="1">
      <x v="169"/>
      <x v="160"/>
      <x v="89"/>
      <x v="353"/>
      <x/>
    </i>
    <i r="4">
      <x v="95"/>
      <x v="1"/>
    </i>
    <i r="4">
      <x v="279"/>
      <x/>
    </i>
    <i r="4">
      <x v="200"/>
      <x/>
    </i>
    <i r="4">
      <x v="323"/>
      <x/>
    </i>
    <i r="4">
      <x v="218"/>
      <x/>
    </i>
    <i r="4">
      <x v="143"/>
      <x/>
    </i>
    <i r="4">
      <x v="57"/>
      <x v="1"/>
    </i>
    <i r="4">
      <x v="117"/>
      <x v="1"/>
    </i>
    <i r="4">
      <x v="336"/>
      <x v="1"/>
    </i>
    <i r="4">
      <x v="301"/>
      <x v="1"/>
    </i>
    <i r="4">
      <x v="304"/>
      <x/>
    </i>
    <i r="4">
      <x v="330"/>
      <x/>
    </i>
    <i r="4">
      <x v="174"/>
      <x/>
    </i>
    <i r="1">
      <x v="171"/>
      <x v="162"/>
      <x v="90"/>
      <x v="321"/>
      <x/>
    </i>
    <i r="4">
      <x v="359"/>
      <x v="1"/>
    </i>
    <i r="1">
      <x v="175"/>
      <x v="166"/>
      <x v="92"/>
      <x v="37"/>
      <x v="1"/>
    </i>
    <i r="4">
      <x v="286"/>
      <x/>
    </i>
    <i r="4">
      <x v="51"/>
      <x/>
    </i>
    <i r="1">
      <x v="177"/>
      <x v="168"/>
      <x v="93"/>
      <x v="270"/>
      <x/>
    </i>
    <i r="1">
      <x v="181"/>
      <x v="172"/>
      <x v="95"/>
      <x v="231"/>
      <x v="1"/>
    </i>
    <i r="4">
      <x v="217"/>
      <x v="1"/>
    </i>
    <i r="4">
      <x v="115"/>
      <x/>
    </i>
    <i r="4">
      <x v="297"/>
      <x v="1"/>
    </i>
    <i r="4">
      <x v="12"/>
      <x v="1"/>
    </i>
    <i r="4">
      <x v="145"/>
      <x v="1"/>
    </i>
    <i r="4">
      <x v="176"/>
      <x v="1"/>
    </i>
    <i r="4">
      <x v="346"/>
      <x v="1"/>
    </i>
    <i r="4">
      <x v="16"/>
      <x/>
    </i>
    <i r="4">
      <x v="184"/>
      <x/>
    </i>
    <i r="4">
      <x v="178"/>
      <x/>
    </i>
    <i r="4">
      <x v="285"/>
      <x/>
    </i>
    <i r="4">
      <x v="306"/>
      <x v="1"/>
    </i>
    <i r="4">
      <x v="237"/>
      <x v="1"/>
    </i>
    <i r="4">
      <x v="310"/>
      <x v="1"/>
    </i>
    <i r="4">
      <x v="172"/>
      <x v="1"/>
    </i>
    <i r="1">
      <x v="183"/>
      <x v="174"/>
      <x v="96"/>
      <x v="196"/>
      <x v="1"/>
    </i>
    <i r="4">
      <x v="181"/>
      <x/>
    </i>
    <i r="4">
      <x v="246"/>
      <x v="1"/>
    </i>
    <i r="4">
      <x v="3"/>
      <x v="1"/>
    </i>
    <i r="4">
      <x v="155"/>
      <x v="1"/>
    </i>
    <i r="4">
      <x v="156"/>
      <x/>
    </i>
    <i r="4">
      <x v="359"/>
      <x v="1"/>
    </i>
    <i r="1">
      <x v="187"/>
      <x v="178"/>
      <x v="97"/>
      <x v="353"/>
      <x v="1"/>
    </i>
    <i r="4">
      <x v="97"/>
      <x/>
    </i>
    <i r="4">
      <x v="246"/>
      <x v="1"/>
    </i>
    <i r="4">
      <x v="119"/>
      <x v="1"/>
    </i>
    <i r="4">
      <x v="303"/>
      <x v="1"/>
    </i>
    <i r="4">
      <x v="39"/>
      <x/>
    </i>
    <i r="4">
      <x v="266"/>
      <x v="1"/>
    </i>
    <i r="4">
      <x v="215"/>
      <x v="1"/>
    </i>
    <i r="4">
      <x v="64"/>
      <x v="1"/>
    </i>
    <i r="4">
      <x v="123"/>
      <x v="1"/>
    </i>
    <i r="4">
      <x v="167"/>
      <x v="1"/>
    </i>
    <i r="1">
      <x v="188"/>
      <x v="179"/>
      <x v="97"/>
      <x v="291"/>
      <x/>
    </i>
    <i r="4">
      <x v="184"/>
      <x/>
    </i>
    <i r="4">
      <x v="191"/>
      <x/>
    </i>
    <i r="1">
      <x v="194"/>
      <x v="185"/>
      <x v="99"/>
      <x v="295"/>
      <x/>
    </i>
    <i r="1">
      <x v="511"/>
      <x v="496"/>
      <x v="99"/>
      <x v="287"/>
      <x/>
    </i>
    <i r="1">
      <x v="597"/>
      <x v="580"/>
      <x v="101"/>
      <x v="93"/>
      <x v="1"/>
    </i>
    <i r="1">
      <x v="205"/>
      <x v="196"/>
      <x v="102"/>
      <x v="50"/>
      <x/>
    </i>
    <i r="1">
      <x v="251"/>
      <x v="240"/>
      <x v="123"/>
      <x v="344"/>
      <x v="1"/>
    </i>
    <i r="1">
      <x v="525"/>
      <x v="510"/>
      <x v="170"/>
      <x v="124"/>
      <x v="1"/>
    </i>
    <i r="1">
      <x v="579"/>
      <x v="563"/>
      <x v="180"/>
      <x v="143"/>
      <x/>
    </i>
    <i r="1">
      <x v="401"/>
      <x v="387"/>
      <x v="108"/>
      <x v="243"/>
      <x v="1"/>
    </i>
    <i r="1">
      <x v="214"/>
      <x v="205"/>
      <x v="109"/>
      <x v="278"/>
      <x v="1"/>
    </i>
    <i r="4">
      <x v="279"/>
      <x v="1"/>
    </i>
    <i r="4">
      <x v="135"/>
      <x v="1"/>
    </i>
    <i r="4">
      <x v="16"/>
      <x v="1"/>
    </i>
    <i r="4">
      <x v="327"/>
      <x/>
    </i>
    <i r="4">
      <x v="262"/>
      <x v="1"/>
    </i>
    <i r="4">
      <x v="230"/>
      <x/>
    </i>
    <i r="4">
      <x v="228"/>
      <x/>
    </i>
    <i r="4">
      <x v="129"/>
      <x v="1"/>
    </i>
    <i r="4">
      <x v="70"/>
      <x v="1"/>
    </i>
    <i r="4">
      <x v="169"/>
      <x v="1"/>
    </i>
    <i r="4">
      <x v="157"/>
      <x v="1"/>
    </i>
    <i r="4">
      <x v="53"/>
      <x v="1"/>
    </i>
    <i r="1">
      <x v="215"/>
      <x v="206"/>
      <x v="109"/>
      <x v="160"/>
      <x v="1"/>
    </i>
    <i r="1">
      <x v="216"/>
      <x v="207"/>
      <x v="109"/>
      <x v="119"/>
      <x v="1"/>
    </i>
    <i r="4">
      <x v="172"/>
      <x/>
    </i>
    <i r="1">
      <x v="217"/>
      <x v="208"/>
      <x v="109"/>
      <x v="354"/>
      <x/>
    </i>
    <i r="4">
      <x v="201"/>
      <x/>
    </i>
    <i r="4">
      <x v="351"/>
      <x v="1"/>
    </i>
    <i r="4">
      <x v="105"/>
      <x/>
    </i>
    <i r="4">
      <x v="76"/>
      <x v="1"/>
    </i>
    <i r="4">
      <x v="42"/>
      <x/>
    </i>
    <i r="4">
      <x v="236"/>
      <x v="1"/>
    </i>
    <i r="4">
      <x v="211"/>
      <x v="1"/>
    </i>
    <i r="4">
      <x v="49"/>
      <x/>
    </i>
    <i r="4">
      <x v="158"/>
      <x v="1"/>
    </i>
    <i r="4">
      <x v="90"/>
      <x/>
    </i>
    <i r="1">
      <x v="219"/>
      <x v="210"/>
      <x v="110"/>
      <x v="27"/>
      <x/>
    </i>
    <i r="4">
      <x v="36"/>
      <x v="1"/>
    </i>
    <i r="1">
      <x v="220"/>
      <x v="211"/>
      <x v="111"/>
      <x v="356"/>
      <x v="1"/>
    </i>
    <i r="4">
      <x v="217"/>
      <x/>
    </i>
    <i r="4">
      <x v="239"/>
      <x v="1"/>
    </i>
    <i r="4">
      <x v="364"/>
      <x/>
    </i>
    <i r="1">
      <x v="224"/>
      <x v="215"/>
      <x v="114"/>
      <x v="113"/>
      <x/>
    </i>
    <i r="4">
      <x v="354"/>
      <x v="1"/>
    </i>
    <i r="4">
      <x v="151"/>
      <x v="1"/>
    </i>
    <i r="1">
      <x v="225"/>
      <x v="216"/>
      <x v="114"/>
      <x v="107"/>
      <x/>
    </i>
    <i r="1">
      <x v="226"/>
      <x v="217"/>
      <x v="115"/>
      <x v="115"/>
      <x v="1"/>
    </i>
    <i r="1">
      <x v="229"/>
      <x v="220"/>
      <x v="117"/>
      <x v="35"/>
      <x/>
    </i>
    <i r="1">
      <x v="232"/>
      <x v="223"/>
      <x v="119"/>
      <x v="182"/>
      <x v="1"/>
    </i>
    <i r="4">
      <x v="305"/>
      <x v="1"/>
    </i>
    <i r="4">
      <x v="192"/>
      <x v="1"/>
    </i>
    <i r="1">
      <x v="233"/>
      <x v="224"/>
      <x v="120"/>
      <x v="18"/>
      <x/>
    </i>
    <i r="4">
      <x v="221"/>
      <x/>
    </i>
    <i>
      <x v="160"/>
      <x v="63"/>
      <x v="63"/>
      <x v="39"/>
      <x v="7"/>
      <x v="1"/>
    </i>
    <i r="1">
      <x v="84"/>
      <x v="84"/>
      <x v="51"/>
      <x v="218"/>
      <x v="1"/>
    </i>
    <i r="1">
      <x v="117"/>
      <x v="110"/>
      <x v="64"/>
      <x v="334"/>
      <x/>
    </i>
    <i r="1">
      <x v="124"/>
      <x v="110"/>
      <x v="65"/>
      <x v="110"/>
      <x v="1"/>
    </i>
    <i r="1">
      <x v="187"/>
      <x v="178"/>
      <x v="97"/>
      <x v="151"/>
      <x/>
    </i>
    <i>
      <x v="161"/>
      <x v="2"/>
      <x v="2"/>
      <x v="2"/>
      <x v="314"/>
      <x v="1"/>
    </i>
    <i r="1">
      <x v="187"/>
      <x v="178"/>
      <x v="97"/>
      <x v="253"/>
      <x v="1"/>
    </i>
    <i r="1">
      <x v="213"/>
      <x v="204"/>
      <x v="108"/>
      <x v="256"/>
      <x/>
    </i>
    <i>
      <x v="162"/>
      <x v="124"/>
      <x v="110"/>
      <x v="65"/>
      <x v="107"/>
      <x/>
    </i>
    <i r="1">
      <x v="126"/>
      <x v="117"/>
      <x v="67"/>
      <x v="116"/>
      <x v="1"/>
    </i>
    <i r="4">
      <x v="52"/>
      <x/>
    </i>
    <i r="1">
      <x v="166"/>
      <x v="157"/>
      <x v="89"/>
      <x v="238"/>
      <x v="1"/>
    </i>
    <i r="1">
      <x v="187"/>
      <x v="178"/>
      <x v="97"/>
      <x v="217"/>
      <x v="1"/>
    </i>
    <i>
      <x v="163"/>
      <x v="10"/>
      <x v="10"/>
      <x v="9"/>
      <x v="239"/>
      <x v="1"/>
    </i>
    <i r="1">
      <x v="12"/>
      <x v="12"/>
      <x v="10"/>
      <x v="31"/>
      <x/>
    </i>
    <i r="1">
      <x v="21"/>
      <x v="21"/>
      <x v="14"/>
      <x v="187"/>
      <x/>
    </i>
    <i r="1">
      <x v="25"/>
      <x v="25"/>
      <x v="15"/>
      <x v="19"/>
      <x v="1"/>
    </i>
    <i r="1">
      <x v="41"/>
      <x v="41"/>
      <x v="23"/>
      <x v="334"/>
      <x/>
    </i>
    <i r="1">
      <x v="280"/>
      <x v="269"/>
      <x v="27"/>
      <x v="186"/>
      <x v="1"/>
    </i>
    <i r="1">
      <x v="110"/>
      <x v="110"/>
      <x v="63"/>
      <x v="220"/>
      <x v="1"/>
    </i>
    <i r="1">
      <x v="124"/>
      <x v="110"/>
      <x v="65"/>
      <x v="286"/>
      <x/>
    </i>
    <i r="1">
      <x v="126"/>
      <x v="117"/>
      <x v="67"/>
      <x v="293"/>
      <x/>
    </i>
    <i r="1">
      <x v="134"/>
      <x v="125"/>
      <x v="71"/>
      <x v="217"/>
      <x v="1"/>
    </i>
    <i r="4">
      <x v="362"/>
      <x v="1"/>
    </i>
    <i r="4">
      <x v="66"/>
      <x v="1"/>
    </i>
    <i r="4">
      <x v="99"/>
      <x/>
    </i>
    <i r="1">
      <x v="181"/>
      <x v="172"/>
      <x v="95"/>
      <x v="180"/>
      <x v="1"/>
    </i>
    <i r="1">
      <x v="186"/>
      <x v="177"/>
      <x v="97"/>
      <x v="241"/>
      <x v="1"/>
    </i>
    <i r="1">
      <x v="225"/>
      <x v="216"/>
      <x v="114"/>
      <x v="328"/>
      <x/>
    </i>
    <i>
      <x v="164"/>
      <x v="12"/>
      <x v="12"/>
      <x v="10"/>
      <x v="232"/>
      <x v="1"/>
    </i>
    <i r="1">
      <x v="19"/>
      <x v="19"/>
      <x v="12"/>
      <x v="95"/>
      <x/>
    </i>
    <i r="1">
      <x v="38"/>
      <x v="38"/>
      <x v="22"/>
      <x v="134"/>
      <x v="1"/>
    </i>
    <i r="4">
      <x v="209"/>
      <x/>
    </i>
    <i r="1">
      <x v="41"/>
      <x v="41"/>
      <x v="23"/>
      <x v="56"/>
      <x v="1"/>
    </i>
    <i r="1">
      <x v="44"/>
      <x v="44"/>
      <x v="25"/>
      <x v="263"/>
      <x v="1"/>
    </i>
    <i r="1">
      <x v="53"/>
      <x v="53"/>
      <x v="31"/>
      <x v="6"/>
      <x/>
    </i>
    <i r="4">
      <x v="162"/>
      <x/>
    </i>
    <i r="1">
      <x v="59"/>
      <x v="59"/>
      <x v="36"/>
      <x v="172"/>
      <x/>
    </i>
    <i r="1">
      <x v="63"/>
      <x v="63"/>
      <x v="39"/>
      <x v="284"/>
      <x v="1"/>
    </i>
    <i r="4">
      <x v="4"/>
      <x v="1"/>
    </i>
    <i r="1">
      <x v="68"/>
      <x v="68"/>
      <x v="44"/>
      <x v="285"/>
      <x v="1"/>
    </i>
    <i r="4">
      <x v="11"/>
      <x/>
    </i>
    <i r="4">
      <x v="318"/>
      <x v="1"/>
    </i>
    <i r="4">
      <x v="56"/>
      <x/>
    </i>
    <i r="1">
      <x v="71"/>
      <x v="71"/>
      <x v="46"/>
      <x v="223"/>
      <x v="1"/>
    </i>
    <i r="1">
      <x v="78"/>
      <x v="78"/>
      <x v="50"/>
      <x v="86"/>
      <x v="1"/>
    </i>
    <i r="1">
      <x v="84"/>
      <x v="84"/>
      <x v="51"/>
      <x v="209"/>
      <x v="1"/>
    </i>
    <i r="1">
      <x v="246"/>
      <x v="235"/>
      <x v="52"/>
      <x v="308"/>
      <x/>
    </i>
    <i r="1">
      <x v="89"/>
      <x v="89"/>
      <x v="53"/>
      <x v="217"/>
      <x v="1"/>
    </i>
    <i r="1">
      <x v="106"/>
      <x v="106"/>
      <x v="62"/>
      <x v="307"/>
      <x v="1"/>
    </i>
    <i r="1">
      <x v="119"/>
      <x v="108"/>
      <x v="65"/>
      <x v="147"/>
      <x v="1"/>
    </i>
    <i r="4">
      <x v="235"/>
      <x v="1"/>
    </i>
    <i r="4">
      <x v="3"/>
      <x v="1"/>
    </i>
    <i r="4">
      <x v="43"/>
      <x/>
    </i>
    <i r="1">
      <x v="124"/>
      <x v="110"/>
      <x v="65"/>
      <x v="179"/>
      <x v="1"/>
    </i>
    <i r="4">
      <x v="116"/>
      <x/>
    </i>
    <i r="4">
      <x v="32"/>
      <x/>
    </i>
    <i r="4">
      <x v="184"/>
      <x/>
    </i>
    <i r="4">
      <x v="329"/>
      <x/>
    </i>
    <i r="4">
      <x v="331"/>
      <x v="1"/>
    </i>
    <i r="4">
      <x v="153"/>
      <x/>
    </i>
    <i r="4">
      <x v="282"/>
      <x/>
    </i>
    <i r="1">
      <x v="126"/>
      <x v="117"/>
      <x v="67"/>
      <x v="291"/>
      <x v="1"/>
    </i>
    <i r="4">
      <x v="219"/>
      <x/>
    </i>
    <i r="4">
      <x v="241"/>
      <x/>
    </i>
    <i r="1">
      <x v="127"/>
      <x v="118"/>
      <x v="68"/>
      <x v="350"/>
      <x/>
    </i>
    <i r="1">
      <x v="128"/>
      <x v="119"/>
      <x v="68"/>
      <x v="216"/>
      <x/>
    </i>
    <i r="4">
      <x v="292"/>
      <x/>
    </i>
    <i r="4">
      <x v="83"/>
      <x/>
    </i>
    <i r="1">
      <x v="129"/>
      <x v="120"/>
      <x v="69"/>
      <x v="295"/>
      <x v="1"/>
    </i>
    <i r="1">
      <x v="263"/>
      <x v="252"/>
      <x v="70"/>
      <x v="326"/>
      <x v="1"/>
    </i>
    <i r="1">
      <x v="134"/>
      <x v="125"/>
      <x v="71"/>
      <x v="198"/>
      <x v="1"/>
    </i>
    <i r="4">
      <x v="255"/>
      <x v="1"/>
    </i>
    <i r="4">
      <x v="26"/>
      <x v="1"/>
    </i>
    <i r="4">
      <x v="199"/>
      <x/>
    </i>
    <i r="4">
      <x v="335"/>
      <x/>
    </i>
    <i r="4">
      <x v="105"/>
      <x v="1"/>
    </i>
    <i r="4">
      <x v="143"/>
      <x/>
    </i>
    <i r="4">
      <x v="344"/>
      <x v="1"/>
    </i>
    <i r="4">
      <x/>
      <x/>
    </i>
    <i r="4">
      <x v="205"/>
      <x v="1"/>
    </i>
    <i r="4">
      <x v="83"/>
      <x v="1"/>
    </i>
    <i r="4">
      <x v="50"/>
      <x v="1"/>
    </i>
    <i r="4">
      <x v="160"/>
      <x v="1"/>
    </i>
    <i r="4">
      <x v="340"/>
      <x/>
    </i>
    <i r="1">
      <x v="390"/>
      <x v="376"/>
      <x v="73"/>
      <x v="190"/>
      <x v="1"/>
    </i>
    <i r="1">
      <x v="139"/>
      <x v="130"/>
      <x v="73"/>
      <x v="267"/>
      <x/>
    </i>
    <i r="1">
      <x v="142"/>
      <x v="133"/>
      <x v="74"/>
      <x v="277"/>
      <x v="1"/>
    </i>
    <i r="1">
      <x v="146"/>
      <x v="137"/>
      <x v="77"/>
      <x v="334"/>
      <x v="1"/>
    </i>
    <i r="1">
      <x v="156"/>
      <x v="147"/>
      <x v="84"/>
      <x v="146"/>
      <x/>
    </i>
    <i r="4">
      <x v="47"/>
      <x v="1"/>
    </i>
    <i r="1">
      <x v="165"/>
      <x v="156"/>
      <x v="88"/>
      <x v="266"/>
      <x/>
    </i>
    <i r="1">
      <x v="167"/>
      <x v="158"/>
      <x v="89"/>
      <x v="241"/>
      <x/>
    </i>
    <i r="1">
      <x v="169"/>
      <x v="160"/>
      <x v="89"/>
      <x v="293"/>
      <x v="1"/>
    </i>
    <i r="4">
      <x v="234"/>
      <x v="1"/>
    </i>
    <i r="4">
      <x v="227"/>
      <x/>
    </i>
    <i r="4">
      <x v="2"/>
      <x/>
    </i>
    <i r="1">
      <x v="181"/>
      <x v="172"/>
      <x v="95"/>
      <x v="100"/>
      <x/>
    </i>
    <i r="4">
      <x v="129"/>
      <x v="1"/>
    </i>
    <i r="1">
      <x v="183"/>
      <x v="174"/>
      <x v="96"/>
      <x v="102"/>
      <x/>
    </i>
    <i r="4">
      <x v="26"/>
      <x/>
    </i>
    <i r="4">
      <x v="129"/>
      <x/>
    </i>
    <i r="1">
      <x v="187"/>
      <x v="178"/>
      <x v="97"/>
      <x v="71"/>
      <x/>
    </i>
    <i r="1">
      <x v="207"/>
      <x v="198"/>
      <x v="103"/>
      <x v="334"/>
      <x/>
    </i>
    <i r="1">
      <x v="213"/>
      <x v="204"/>
      <x v="108"/>
      <x v="52"/>
      <x/>
    </i>
    <i r="1">
      <x v="220"/>
      <x v="211"/>
      <x v="111"/>
      <x v="291"/>
      <x/>
    </i>
    <i r="4">
      <x v="139"/>
      <x v="1"/>
    </i>
    <i r="4">
      <x v="280"/>
      <x v="1"/>
    </i>
    <i r="1">
      <x v="232"/>
      <x v="223"/>
      <x v="119"/>
      <x v="314"/>
      <x v="1"/>
    </i>
    <i r="4">
      <x v="256"/>
      <x v="1"/>
    </i>
    <i r="4">
      <x v="85"/>
      <x v="1"/>
    </i>
    <i r="1">
      <x v="243"/>
      <x v="232"/>
      <x v="119"/>
      <x v="284"/>
      <x/>
    </i>
    <i r="5">
      <x v="1"/>
    </i>
    <i r="4">
      <x v="89"/>
      <x v="1"/>
    </i>
    <i>
      <x v="165"/>
      <x v="210"/>
      <x v="201"/>
      <x v="105"/>
      <x v="285"/>
      <x v="1"/>
    </i>
    <i>
      <x v="166"/>
      <x v="2"/>
      <x v="2"/>
      <x v="2"/>
      <x v="148"/>
      <x v="1"/>
    </i>
    <i r="1">
      <x v="425"/>
      <x v="411"/>
      <x v="18"/>
      <x v="45"/>
      <x/>
    </i>
    <i r="1">
      <x v="38"/>
      <x v="38"/>
      <x v="22"/>
      <x v="214"/>
      <x v="1"/>
    </i>
    <i r="1">
      <x v="71"/>
      <x v="71"/>
      <x v="46"/>
      <x v="27"/>
      <x v="1"/>
    </i>
    <i r="1">
      <x v="245"/>
      <x v="234"/>
      <x v="51"/>
      <x v="40"/>
      <x/>
    </i>
    <i r="1">
      <x v="99"/>
      <x v="99"/>
      <x v="59"/>
      <x v="45"/>
      <x v="1"/>
    </i>
    <i r="1">
      <x v="367"/>
      <x v="115"/>
      <x v="149"/>
      <x v="46"/>
      <x v="1"/>
    </i>
    <i r="1">
      <x v="119"/>
      <x v="108"/>
      <x v="65"/>
      <x v="5"/>
      <x v="1"/>
    </i>
    <i r="4">
      <x v="303"/>
      <x/>
    </i>
    <i r="1">
      <x v="120"/>
      <x v="112"/>
      <x v="65"/>
      <x v="128"/>
      <x/>
    </i>
    <i r="1">
      <x v="124"/>
      <x v="110"/>
      <x v="65"/>
      <x v="198"/>
      <x/>
    </i>
    <i r="4">
      <x v="69"/>
      <x v="1"/>
    </i>
    <i r="1">
      <x v="126"/>
      <x v="117"/>
      <x v="67"/>
      <x v="162"/>
      <x/>
    </i>
    <i r="1">
      <x v="129"/>
      <x v="120"/>
      <x v="69"/>
      <x v="230"/>
      <x/>
    </i>
    <i r="1">
      <x v="134"/>
      <x v="125"/>
      <x v="71"/>
      <x v="217"/>
      <x v="1"/>
    </i>
    <i r="4">
      <x v="283"/>
      <x/>
    </i>
    <i r="4">
      <x v="259"/>
      <x/>
    </i>
    <i r="4">
      <x v="168"/>
      <x/>
    </i>
    <i r="4">
      <x v="185"/>
      <x/>
    </i>
    <i r="4">
      <x v="83"/>
      <x v="1"/>
    </i>
    <i r="4">
      <x v="281"/>
      <x/>
    </i>
    <i r="4">
      <x v="364"/>
      <x/>
    </i>
    <i r="1">
      <x v="167"/>
      <x v="158"/>
      <x v="89"/>
      <x v="279"/>
      <x/>
    </i>
    <i r="4">
      <x v="97"/>
      <x/>
    </i>
    <i r="4">
      <x v="123"/>
      <x/>
    </i>
    <i r="1">
      <x v="181"/>
      <x v="172"/>
      <x v="95"/>
      <x v="353"/>
      <x/>
    </i>
    <i r="4">
      <x v="258"/>
      <x v="1"/>
    </i>
    <i r="4">
      <x v="134"/>
      <x v="1"/>
    </i>
    <i r="4">
      <x v="176"/>
      <x/>
    </i>
    <i r="4">
      <x v="149"/>
      <x v="1"/>
    </i>
    <i r="4">
      <x v="52"/>
      <x v="1"/>
    </i>
    <i r="1">
      <x v="187"/>
      <x v="178"/>
      <x v="97"/>
      <x v="316"/>
      <x v="1"/>
    </i>
    <i r="1">
      <x v="194"/>
      <x v="185"/>
      <x v="99"/>
      <x v="238"/>
      <x v="1"/>
    </i>
    <i r="1">
      <x v="213"/>
      <x v="204"/>
      <x v="108"/>
      <x v="107"/>
      <x/>
    </i>
    <i r="1">
      <x v="214"/>
      <x v="205"/>
      <x v="109"/>
      <x v="318"/>
      <x v="1"/>
    </i>
    <i r="1">
      <x v="217"/>
      <x v="208"/>
      <x v="109"/>
      <x v="303"/>
      <x v="1"/>
    </i>
    <i r="4">
      <x/>
      <x v="1"/>
    </i>
    <i r="4">
      <x v="329"/>
      <x v="1"/>
    </i>
    <i>
      <x v="167"/>
      <x/>
      <x/>
      <x/>
      <x/>
      <x v="1"/>
    </i>
    <i r="1">
      <x v="2"/>
      <x v="2"/>
      <x v="2"/>
      <x v="332"/>
      <x/>
    </i>
    <i r="1">
      <x v="32"/>
      <x v="32"/>
      <x v="18"/>
      <x v="345"/>
      <x v="1"/>
    </i>
    <i r="1">
      <x v="41"/>
      <x v="41"/>
      <x v="23"/>
      <x v="140"/>
      <x v="1"/>
    </i>
    <i r="1">
      <x v="44"/>
      <x v="44"/>
      <x v="25"/>
      <x v="236"/>
      <x/>
    </i>
    <i r="1">
      <x v="53"/>
      <x v="53"/>
      <x v="31"/>
      <x v="47"/>
      <x v="1"/>
    </i>
    <i r="1">
      <x v="63"/>
      <x v="63"/>
      <x v="39"/>
      <x v="280"/>
      <x v="1"/>
    </i>
    <i r="4">
      <x v="307"/>
      <x v="1"/>
    </i>
    <i r="4">
      <x v="101"/>
      <x v="1"/>
    </i>
    <i r="1">
      <x v="65"/>
      <x v="65"/>
      <x v="41"/>
      <x v="73"/>
      <x/>
    </i>
    <i r="1">
      <x v="78"/>
      <x v="78"/>
      <x v="50"/>
      <x v="44"/>
      <x/>
    </i>
    <i r="1">
      <x v="116"/>
      <x v="113"/>
      <x v="64"/>
      <x v="271"/>
      <x/>
    </i>
    <i r="1">
      <x v="122"/>
      <x v="109"/>
      <x v="65"/>
      <x v="16"/>
      <x v="1"/>
    </i>
    <i r="1">
      <x v="124"/>
      <x v="110"/>
      <x v="65"/>
      <x v="279"/>
      <x/>
    </i>
    <i r="1">
      <x v="134"/>
      <x v="125"/>
      <x v="71"/>
      <x v="278"/>
      <x/>
    </i>
    <i r="4">
      <x v="74"/>
      <x v="1"/>
    </i>
    <i r="4">
      <x v="67"/>
      <x v="1"/>
    </i>
    <i r="4">
      <x v="41"/>
      <x v="1"/>
    </i>
    <i r="4">
      <x v="42"/>
      <x/>
    </i>
    <i r="4">
      <x v="205"/>
      <x v="1"/>
    </i>
    <i r="1">
      <x v="164"/>
      <x v="155"/>
      <x v="87"/>
      <x v="331"/>
      <x/>
    </i>
    <i r="1">
      <x v="167"/>
      <x v="158"/>
      <x v="89"/>
      <x v="105"/>
      <x v="1"/>
    </i>
    <i r="4">
      <x v="79"/>
      <x/>
    </i>
    <i r="1">
      <x v="169"/>
      <x v="160"/>
      <x v="89"/>
      <x v="126"/>
      <x v="1"/>
    </i>
    <i r="1">
      <x v="171"/>
      <x v="162"/>
      <x v="90"/>
      <x v="54"/>
      <x v="1"/>
    </i>
    <i r="1">
      <x v="183"/>
      <x v="174"/>
      <x v="96"/>
      <x v="102"/>
      <x/>
    </i>
    <i r="1">
      <x v="187"/>
      <x v="178"/>
      <x v="97"/>
      <x v="332"/>
      <x/>
    </i>
    <i r="1">
      <x v="213"/>
      <x v="204"/>
      <x v="108"/>
      <x v="238"/>
      <x/>
    </i>
    <i r="1">
      <x v="214"/>
      <x v="205"/>
      <x v="109"/>
      <x v="187"/>
      <x/>
    </i>
    <i r="1">
      <x v="215"/>
      <x v="206"/>
      <x v="109"/>
      <x v="262"/>
      <x/>
    </i>
    <i r="1">
      <x v="217"/>
      <x v="208"/>
      <x v="109"/>
      <x v="272"/>
      <x/>
    </i>
    <i r="1">
      <x v="220"/>
      <x v="211"/>
      <x v="111"/>
      <x v="19"/>
      <x/>
    </i>
    <i r="1">
      <x v="229"/>
      <x v="220"/>
      <x v="117"/>
      <x v="121"/>
      <x v="1"/>
    </i>
    <i>
      <x v="168"/>
      <x v="126"/>
      <x v="117"/>
      <x v="67"/>
      <x v="325"/>
      <x/>
    </i>
    <i>
      <x v="169"/>
      <x v="31"/>
      <x v="31"/>
      <x v="18"/>
      <x v="298"/>
      <x v="1"/>
    </i>
    <i r="1">
      <x v="604"/>
      <x v="587"/>
      <x v="46"/>
      <x v="171"/>
      <x v="1"/>
    </i>
    <i r="1">
      <x v="124"/>
      <x v="110"/>
      <x v="65"/>
      <x v="87"/>
      <x/>
    </i>
    <i r="4">
      <x v="107"/>
      <x/>
    </i>
    <i r="1">
      <x v="127"/>
      <x v="118"/>
      <x v="68"/>
      <x v="202"/>
      <x/>
    </i>
    <i r="4">
      <x v="247"/>
      <x v="1"/>
    </i>
    <i r="1">
      <x v="134"/>
      <x v="125"/>
      <x v="71"/>
      <x v="329"/>
      <x v="1"/>
    </i>
    <i r="1">
      <x v="165"/>
      <x v="156"/>
      <x v="88"/>
      <x v="283"/>
      <x/>
    </i>
    <i r="1">
      <x v="181"/>
      <x v="172"/>
      <x v="95"/>
      <x v="93"/>
      <x v="1"/>
    </i>
    <i r="1">
      <x v="217"/>
      <x v="208"/>
      <x v="109"/>
      <x v="106"/>
      <x/>
    </i>
    <i>
      <x v="170"/>
      <x v="10"/>
      <x v="10"/>
      <x v="9"/>
      <x v="143"/>
      <x/>
    </i>
    <i r="1">
      <x v="237"/>
      <x v="227"/>
      <x v="19"/>
      <x v="339"/>
      <x v="1"/>
    </i>
    <i r="1">
      <x v="126"/>
      <x v="117"/>
      <x v="67"/>
      <x v="105"/>
      <x/>
    </i>
    <i r="4">
      <x v="295"/>
      <x/>
    </i>
    <i r="1">
      <x v="169"/>
      <x v="160"/>
      <x v="89"/>
      <x v="363"/>
      <x/>
    </i>
    <i r="1">
      <x v="171"/>
      <x v="162"/>
      <x v="90"/>
      <x v="30"/>
      <x/>
    </i>
    <i>
      <x v="171"/>
      <x v="41"/>
      <x v="41"/>
      <x v="23"/>
      <x v="351"/>
      <x/>
    </i>
    <i r="4">
      <x v="93"/>
      <x/>
    </i>
    <i r="1">
      <x v="89"/>
      <x v="89"/>
      <x v="53"/>
      <x v="93"/>
      <x v="1"/>
    </i>
    <i r="4">
      <x v="23"/>
      <x v="1"/>
    </i>
    <i r="1">
      <x v="126"/>
      <x v="117"/>
      <x v="67"/>
      <x v="338"/>
      <x/>
    </i>
    <i r="1">
      <x v="134"/>
      <x v="125"/>
      <x v="71"/>
      <x v="219"/>
      <x v="1"/>
    </i>
    <i r="1">
      <x v="180"/>
      <x v="171"/>
      <x v="94"/>
      <x v="121"/>
      <x/>
    </i>
    <i r="1">
      <x v="215"/>
      <x v="206"/>
      <x v="109"/>
      <x v="314"/>
      <x/>
    </i>
    <i>
      <x v="172"/>
      <x v="124"/>
      <x v="110"/>
      <x v="65"/>
      <x v="146"/>
      <x v="1"/>
    </i>
    <i r="4">
      <x v="53"/>
      <x/>
    </i>
    <i r="1">
      <x v="126"/>
      <x v="117"/>
      <x v="67"/>
      <x v="17"/>
      <x v="1"/>
    </i>
    <i r="1">
      <x v="134"/>
      <x v="125"/>
      <x v="71"/>
      <x v="193"/>
      <x v="1"/>
    </i>
    <i r="1">
      <x v="213"/>
      <x v="204"/>
      <x v="108"/>
      <x v="49"/>
      <x/>
    </i>
    <i>
      <x v="173"/>
      <x v="10"/>
      <x v="10"/>
      <x v="9"/>
      <x v="182"/>
      <x v="1"/>
    </i>
    <i r="4">
      <x v="260"/>
      <x v="1"/>
    </i>
    <i r="1">
      <x v="21"/>
      <x v="21"/>
      <x v="14"/>
      <x v="300"/>
      <x/>
    </i>
    <i r="1">
      <x v="56"/>
      <x v="56"/>
      <x v="33"/>
      <x v="76"/>
      <x/>
    </i>
    <i r="1">
      <x v="124"/>
      <x v="110"/>
      <x v="65"/>
      <x v="45"/>
      <x/>
    </i>
    <i r="1">
      <x v="129"/>
      <x v="120"/>
      <x v="69"/>
      <x v="190"/>
      <x v="1"/>
    </i>
    <i r="1">
      <x v="134"/>
      <x v="125"/>
      <x v="71"/>
      <x v="291"/>
      <x v="1"/>
    </i>
    <i r="1">
      <x v="243"/>
      <x v="232"/>
      <x v="119"/>
      <x v="289"/>
      <x/>
    </i>
    <i>
      <x v="174"/>
      <x v="117"/>
      <x v="110"/>
      <x v="64"/>
      <x v="42"/>
      <x v="1"/>
    </i>
    <i r="1">
      <x v="124"/>
      <x v="110"/>
      <x v="65"/>
      <x v="81"/>
      <x/>
    </i>
    <i r="1">
      <x v="134"/>
      <x v="125"/>
      <x v="71"/>
      <x v="52"/>
      <x v="1"/>
    </i>
    <i r="1">
      <x v="167"/>
      <x v="158"/>
      <x v="89"/>
      <x v="333"/>
      <x v="1"/>
    </i>
    <i r="1">
      <x v="169"/>
      <x v="160"/>
      <x v="89"/>
      <x/>
      <x/>
    </i>
    <i>
      <x v="175"/>
      <x v="19"/>
      <x v="19"/>
      <x v="12"/>
      <x v="137"/>
      <x v="1"/>
    </i>
    <i r="1">
      <x v="65"/>
      <x v="65"/>
      <x v="41"/>
      <x v="236"/>
      <x v="1"/>
    </i>
    <i r="1">
      <x v="78"/>
      <x v="78"/>
      <x v="50"/>
      <x v="330"/>
      <x/>
    </i>
    <i r="1">
      <x v="236"/>
      <x v="107"/>
      <x v="65"/>
      <x v="111"/>
      <x/>
    </i>
    <i r="1">
      <x v="127"/>
      <x v="118"/>
      <x v="68"/>
      <x v="165"/>
      <x/>
    </i>
    <i r="1">
      <x v="134"/>
      <x v="125"/>
      <x v="71"/>
      <x v="84"/>
      <x v="1"/>
    </i>
    <i r="4">
      <x v="52"/>
      <x/>
    </i>
    <i r="1">
      <x v="167"/>
      <x v="158"/>
      <x v="89"/>
      <x v="68"/>
      <x v="1"/>
    </i>
    <i r="1">
      <x v="181"/>
      <x v="172"/>
      <x v="95"/>
      <x v="238"/>
      <x/>
    </i>
    <i r="1">
      <x v="217"/>
      <x v="208"/>
      <x v="109"/>
      <x v="50"/>
      <x v="1"/>
    </i>
    <i>
      <x v="176"/>
      <x v="10"/>
      <x v="10"/>
      <x v="9"/>
      <x v="110"/>
      <x/>
    </i>
    <i r="4">
      <x v="271"/>
      <x v="1"/>
    </i>
    <i r="1">
      <x v="12"/>
      <x v="12"/>
      <x v="10"/>
      <x v="92"/>
      <x v="1"/>
    </i>
    <i r="1">
      <x v="19"/>
      <x v="19"/>
      <x v="12"/>
      <x v="115"/>
      <x/>
    </i>
    <i r="1">
      <x v="25"/>
      <x v="25"/>
      <x v="15"/>
      <x v="198"/>
      <x v="1"/>
    </i>
    <i r="1">
      <x v="41"/>
      <x v="41"/>
      <x v="23"/>
      <x v="348"/>
      <x v="1"/>
    </i>
    <i r="4">
      <x v="135"/>
      <x/>
    </i>
    <i r="4">
      <x v="85"/>
      <x v="1"/>
    </i>
    <i r="1">
      <x v="44"/>
      <x v="44"/>
      <x v="25"/>
      <x v="11"/>
      <x v="1"/>
    </i>
    <i r="1">
      <x v="47"/>
      <x v="47"/>
      <x v="27"/>
      <x v="105"/>
      <x/>
    </i>
    <i r="1">
      <x v="53"/>
      <x v="53"/>
      <x v="31"/>
      <x v="102"/>
      <x/>
    </i>
    <i r="4">
      <x v="364"/>
      <x/>
    </i>
    <i r="1">
      <x v="58"/>
      <x v="58"/>
      <x v="35"/>
      <x v="101"/>
      <x/>
    </i>
    <i r="1">
      <x v="63"/>
      <x v="63"/>
      <x v="39"/>
      <x v="320"/>
      <x v="1"/>
    </i>
    <i r="4">
      <x v="128"/>
      <x v="1"/>
    </i>
    <i r="4">
      <x v="260"/>
      <x v="1"/>
    </i>
    <i r="1">
      <x v="65"/>
      <x v="65"/>
      <x v="41"/>
      <x v="163"/>
      <x v="1"/>
    </i>
    <i r="1">
      <x v="68"/>
      <x v="68"/>
      <x v="44"/>
      <x v="181"/>
      <x v="1"/>
    </i>
    <i r="1">
      <x v="73"/>
      <x v="73"/>
      <x v="46"/>
      <x v="349"/>
      <x/>
    </i>
    <i r="1">
      <x v="81"/>
      <x v="81"/>
      <x v="50"/>
      <x v="84"/>
      <x v="1"/>
    </i>
    <i r="1">
      <x v="92"/>
      <x v="92"/>
      <x v="56"/>
      <x v="334"/>
      <x/>
    </i>
    <i r="1">
      <x v="99"/>
      <x v="99"/>
      <x v="59"/>
      <x v="97"/>
      <x/>
    </i>
    <i r="1">
      <x v="106"/>
      <x v="106"/>
      <x v="62"/>
      <x v="56"/>
      <x/>
    </i>
    <i r="1">
      <x v="117"/>
      <x v="110"/>
      <x v="64"/>
      <x v="364"/>
      <x/>
    </i>
    <i r="1">
      <x v="119"/>
      <x v="108"/>
      <x v="65"/>
      <x v="345"/>
      <x v="1"/>
    </i>
    <i r="4">
      <x v="126"/>
      <x v="1"/>
    </i>
    <i r="1">
      <x v="124"/>
      <x v="110"/>
      <x v="65"/>
      <x v="223"/>
      <x/>
    </i>
    <i r="4">
      <x v="284"/>
      <x/>
    </i>
    <i r="4">
      <x v="298"/>
      <x/>
    </i>
    <i r="4">
      <x v="310"/>
      <x/>
    </i>
    <i r="1">
      <x v="344"/>
      <x v="333"/>
      <x v="66"/>
      <x v="4"/>
      <x/>
    </i>
    <i r="1">
      <x v="605"/>
      <x v="588"/>
      <x v="182"/>
      <x v="343"/>
      <x/>
    </i>
    <i r="1">
      <x v="126"/>
      <x v="117"/>
      <x v="67"/>
      <x v="279"/>
      <x/>
    </i>
    <i r="4">
      <x v="292"/>
      <x v="1"/>
    </i>
    <i r="4">
      <x v="65"/>
      <x/>
    </i>
    <i r="5">
      <x v="1"/>
    </i>
    <i r="4">
      <x v="135"/>
      <x v="1"/>
    </i>
    <i r="4">
      <x v="184"/>
      <x v="1"/>
    </i>
    <i r="4">
      <x v="4"/>
      <x v="1"/>
    </i>
    <i r="4">
      <x v="319"/>
      <x/>
    </i>
    <i r="4">
      <x v="263"/>
      <x/>
    </i>
    <i r="4">
      <x v="318"/>
      <x v="1"/>
    </i>
    <i r="1">
      <x v="127"/>
      <x v="118"/>
      <x v="68"/>
      <x v="99"/>
      <x v="1"/>
    </i>
    <i r="4">
      <x v="3"/>
      <x/>
    </i>
    <i r="1">
      <x v="134"/>
      <x v="125"/>
      <x v="71"/>
      <x v="320"/>
      <x/>
    </i>
    <i r="4">
      <x v="183"/>
      <x v="1"/>
    </i>
    <i r="4">
      <x v="330"/>
      <x v="1"/>
    </i>
    <i r="4">
      <x v="50"/>
      <x v="1"/>
    </i>
    <i r="4">
      <x v="340"/>
      <x v="1"/>
    </i>
    <i r="1">
      <x v="167"/>
      <x v="158"/>
      <x v="89"/>
      <x v="102"/>
      <x/>
    </i>
    <i r="4">
      <x v="135"/>
      <x v="1"/>
    </i>
    <i r="4">
      <x v="350"/>
      <x/>
    </i>
    <i r="4">
      <x v="138"/>
      <x v="1"/>
    </i>
    <i r="4">
      <x v="49"/>
      <x v="1"/>
    </i>
    <i r="1">
      <x v="169"/>
      <x v="160"/>
      <x v="89"/>
      <x v="216"/>
      <x v="1"/>
    </i>
    <i r="4">
      <x v="14"/>
      <x/>
    </i>
    <i r="4">
      <x v="159"/>
      <x v="1"/>
    </i>
    <i r="4">
      <x v="64"/>
      <x v="1"/>
    </i>
    <i r="1">
      <x v="181"/>
      <x v="172"/>
      <x v="95"/>
      <x v="113"/>
      <x/>
    </i>
    <i r="4">
      <x v="180"/>
      <x/>
    </i>
    <i r="4">
      <x v="67"/>
      <x v="1"/>
    </i>
    <i r="1">
      <x v="187"/>
      <x v="178"/>
      <x v="97"/>
      <x v="304"/>
      <x v="1"/>
    </i>
    <i r="4">
      <x v="69"/>
      <x v="1"/>
    </i>
    <i r="4">
      <x v="227"/>
      <x v="1"/>
    </i>
    <i r="4">
      <x v="272"/>
      <x/>
    </i>
    <i r="1">
      <x v="206"/>
      <x v="197"/>
      <x v="102"/>
      <x v="34"/>
      <x/>
    </i>
    <i r="1">
      <x v="519"/>
      <x v="504"/>
      <x v="106"/>
      <x v="235"/>
      <x v="1"/>
    </i>
    <i r="1">
      <x v="400"/>
      <x v="386"/>
      <x v="107"/>
      <x v="226"/>
      <x/>
    </i>
    <i r="1">
      <x v="214"/>
      <x v="205"/>
      <x v="109"/>
      <x v="25"/>
      <x v="1"/>
    </i>
    <i r="1">
      <x v="217"/>
      <x v="208"/>
      <x v="109"/>
      <x v="140"/>
      <x v="1"/>
    </i>
    <i r="1">
      <x v="220"/>
      <x v="211"/>
      <x v="111"/>
      <x v="132"/>
      <x/>
    </i>
    <i r="4">
      <x v="184"/>
      <x/>
    </i>
    <i r="1">
      <x v="223"/>
      <x v="214"/>
      <x v="113"/>
      <x v="284"/>
      <x/>
    </i>
    <i>
      <x v="177"/>
      <x v="606"/>
      <x v="589"/>
      <x v="8"/>
      <x v="46"/>
      <x v="1"/>
    </i>
    <i r="1">
      <x v="237"/>
      <x v="227"/>
      <x v="19"/>
      <x v="94"/>
      <x v="1"/>
    </i>
    <i r="1">
      <x v="117"/>
      <x v="110"/>
      <x v="64"/>
      <x v="346"/>
      <x v="1"/>
    </i>
    <i r="1">
      <x v="124"/>
      <x v="110"/>
      <x v="65"/>
      <x v="362"/>
      <x/>
    </i>
    <i r="4">
      <x v="135"/>
      <x v="1"/>
    </i>
    <i r="4">
      <x v="335"/>
      <x/>
    </i>
    <i r="1">
      <x v="127"/>
      <x v="118"/>
      <x v="68"/>
      <x v="255"/>
      <x v="1"/>
    </i>
    <i r="1">
      <x v="134"/>
      <x v="125"/>
      <x v="71"/>
      <x v="258"/>
      <x v="1"/>
    </i>
    <i r="4">
      <x v="34"/>
      <x v="1"/>
    </i>
    <i r="4">
      <x v="314"/>
      <x/>
    </i>
    <i r="4">
      <x v="17"/>
      <x v="1"/>
    </i>
    <i r="4">
      <x v="256"/>
      <x v="1"/>
    </i>
    <i r="4">
      <x v="166"/>
      <x v="1"/>
    </i>
    <i r="1">
      <x v="181"/>
      <x v="172"/>
      <x v="95"/>
      <x v="316"/>
      <x/>
    </i>
    <i>
      <x v="178"/>
      <x v="10"/>
      <x v="10"/>
      <x v="9"/>
      <x v="130"/>
      <x v="1"/>
    </i>
    <i r="1">
      <x v="25"/>
      <x v="25"/>
      <x v="15"/>
      <x v="209"/>
      <x/>
    </i>
    <i r="1">
      <x v="38"/>
      <x v="38"/>
      <x v="22"/>
      <x v="344"/>
      <x v="1"/>
    </i>
    <i r="4">
      <x v="80"/>
      <x v="1"/>
    </i>
    <i r="1">
      <x v="126"/>
      <x v="117"/>
      <x v="67"/>
      <x v="256"/>
      <x v="1"/>
    </i>
    <i r="4">
      <x/>
      <x v="1"/>
    </i>
    <i r="4">
      <x v="42"/>
      <x/>
    </i>
    <i r="4">
      <x v="187"/>
      <x v="1"/>
    </i>
    <i r="4">
      <x v="286"/>
      <x/>
    </i>
    <i r="4">
      <x v="46"/>
      <x/>
    </i>
    <i r="1">
      <x v="127"/>
      <x v="118"/>
      <x v="68"/>
      <x v="182"/>
      <x/>
    </i>
    <i r="1">
      <x v="134"/>
      <x v="125"/>
      <x v="71"/>
      <x v="193"/>
      <x/>
    </i>
    <i r="4">
      <x v="69"/>
      <x/>
    </i>
    <i r="1">
      <x v="164"/>
      <x v="155"/>
      <x v="87"/>
      <x v="231"/>
      <x/>
    </i>
    <i r="4">
      <x v="19"/>
      <x v="1"/>
    </i>
    <i r="1">
      <x v="217"/>
      <x v="208"/>
      <x v="109"/>
      <x v="13"/>
      <x v="1"/>
    </i>
    <i r="4">
      <x v="169"/>
      <x v="1"/>
    </i>
    <i r="4">
      <x v="339"/>
      <x/>
    </i>
    <i r="1">
      <x v="234"/>
      <x v="225"/>
      <x v="120"/>
      <x v="29"/>
      <x v="1"/>
    </i>
    <i>
      <x v="179"/>
      <x v="126"/>
      <x v="117"/>
      <x v="67"/>
      <x v="87"/>
      <x/>
    </i>
    <i r="1">
      <x v="134"/>
      <x v="125"/>
      <x v="71"/>
      <x v="326"/>
      <x v="1"/>
    </i>
    <i r="1">
      <x v="169"/>
      <x v="160"/>
      <x v="89"/>
      <x v="120"/>
      <x/>
    </i>
    <i>
      <x v="180"/>
      <x v="75"/>
      <x v="75"/>
      <x v="47"/>
      <x v="137"/>
      <x/>
    </i>
    <i r="1">
      <x v="246"/>
      <x v="235"/>
      <x v="52"/>
      <x v="112"/>
      <x v="1"/>
    </i>
    <i r="1">
      <x v="88"/>
      <x v="88"/>
      <x v="52"/>
      <x v="54"/>
      <x/>
    </i>
    <i r="1">
      <x v="134"/>
      <x v="125"/>
      <x v="71"/>
      <x v="256"/>
      <x/>
    </i>
    <i r="1">
      <x v="139"/>
      <x v="130"/>
      <x v="73"/>
      <x v="28"/>
      <x/>
    </i>
    <i r="1">
      <x v="167"/>
      <x v="158"/>
      <x v="89"/>
      <x v="268"/>
      <x/>
    </i>
    <i r="1">
      <x v="183"/>
      <x v="174"/>
      <x v="96"/>
      <x v="17"/>
      <x/>
    </i>
    <i r="1">
      <x v="232"/>
      <x v="223"/>
      <x v="119"/>
      <x v="303"/>
      <x v="1"/>
    </i>
    <i r="4">
      <x v="221"/>
      <x v="1"/>
    </i>
    <i r="4">
      <x v="206"/>
      <x v="1"/>
    </i>
    <i r="4">
      <x v="7"/>
      <x v="1"/>
    </i>
    <i r="4">
      <x v="248"/>
      <x/>
    </i>
    <i r="4">
      <x v="318"/>
      <x/>
    </i>
    <i r="4">
      <x v="167"/>
      <x v="1"/>
    </i>
    <i>
      <x v="181"/>
      <x v="10"/>
      <x v="10"/>
      <x v="9"/>
      <x v="95"/>
      <x v="1"/>
    </i>
    <i r="4">
      <x v="310"/>
      <x v="1"/>
    </i>
    <i r="1">
      <x v="19"/>
      <x v="19"/>
      <x v="12"/>
      <x v="363"/>
      <x/>
    </i>
    <i r="4">
      <x v="227"/>
      <x v="1"/>
    </i>
    <i r="1">
      <x v="31"/>
      <x v="31"/>
      <x v="18"/>
      <x v="33"/>
      <x/>
    </i>
    <i r="1">
      <x v="78"/>
      <x v="78"/>
      <x v="50"/>
      <x v="113"/>
      <x/>
    </i>
    <i r="1">
      <x v="99"/>
      <x v="99"/>
      <x v="59"/>
      <x v="82"/>
      <x v="1"/>
    </i>
    <i r="1">
      <x v="117"/>
      <x v="110"/>
      <x v="64"/>
      <x v="148"/>
      <x/>
    </i>
    <i r="1">
      <x v="119"/>
      <x v="108"/>
      <x v="65"/>
      <x v="149"/>
      <x v="1"/>
    </i>
    <i r="4">
      <x v="225"/>
      <x/>
    </i>
    <i r="1">
      <x v="124"/>
      <x v="110"/>
      <x v="65"/>
      <x v="328"/>
      <x v="1"/>
    </i>
    <i r="4">
      <x v="5"/>
      <x v="1"/>
    </i>
    <i r="4">
      <x v="221"/>
      <x v="1"/>
    </i>
    <i r="4">
      <x v="173"/>
      <x v="1"/>
    </i>
    <i r="1">
      <x v="126"/>
      <x v="117"/>
      <x v="67"/>
      <x v="316"/>
      <x v="1"/>
    </i>
    <i r="1">
      <x v="127"/>
      <x v="118"/>
      <x v="68"/>
      <x v="152"/>
      <x v="1"/>
    </i>
    <i r="1">
      <x v="134"/>
      <x v="125"/>
      <x v="71"/>
      <x v="5"/>
      <x v="1"/>
    </i>
    <i r="4">
      <x v="299"/>
      <x v="1"/>
    </i>
    <i r="4">
      <x v="280"/>
      <x v="1"/>
    </i>
    <i r="4">
      <x v="309"/>
      <x v="1"/>
    </i>
    <i r="4">
      <x v="211"/>
      <x v="1"/>
    </i>
    <i r="4">
      <x v="106"/>
      <x v="1"/>
    </i>
    <i r="4">
      <x v="110"/>
      <x v="1"/>
    </i>
    <i r="4">
      <x v="54"/>
      <x/>
    </i>
    <i r="1">
      <x v="167"/>
      <x v="158"/>
      <x v="89"/>
      <x v="260"/>
      <x v="1"/>
    </i>
    <i r="1">
      <x v="169"/>
      <x v="160"/>
      <x v="89"/>
      <x v="166"/>
      <x/>
    </i>
    <i r="1">
      <x v="175"/>
      <x v="166"/>
      <x v="92"/>
      <x v="218"/>
      <x v="1"/>
    </i>
    <i r="1">
      <x v="181"/>
      <x v="172"/>
      <x v="95"/>
      <x v="302"/>
      <x v="1"/>
    </i>
    <i r="4">
      <x v="357"/>
      <x/>
    </i>
    <i r="1">
      <x v="187"/>
      <x v="178"/>
      <x v="97"/>
      <x v="127"/>
      <x v="1"/>
    </i>
    <i r="4">
      <x v="342"/>
      <x v="1"/>
    </i>
    <i r="1">
      <x v="214"/>
      <x v="205"/>
      <x v="109"/>
      <x v="122"/>
      <x v="1"/>
    </i>
    <i r="1">
      <x v="217"/>
      <x v="208"/>
      <x v="109"/>
      <x v="172"/>
      <x v="1"/>
    </i>
    <i>
      <x v="182"/>
      <x v="124"/>
      <x v="110"/>
      <x v="65"/>
      <x v="298"/>
      <x/>
    </i>
    <i r="1">
      <x v="126"/>
      <x v="117"/>
      <x v="67"/>
      <x v="326"/>
      <x v="1"/>
    </i>
    <i r="1">
      <x v="128"/>
      <x v="119"/>
      <x v="68"/>
      <x v="327"/>
      <x/>
    </i>
    <i r="1">
      <x v="134"/>
      <x v="125"/>
      <x v="71"/>
      <x v="139"/>
      <x/>
    </i>
    <i r="1">
      <x v="171"/>
      <x v="162"/>
      <x v="90"/>
      <x v="316"/>
      <x/>
    </i>
    <i r="1">
      <x v="217"/>
      <x v="208"/>
      <x v="109"/>
      <x v="79"/>
      <x/>
    </i>
    <i>
      <x v="183"/>
      <x v="6"/>
      <x v="6"/>
      <x v="6"/>
      <x v="84"/>
      <x v="1"/>
    </i>
    <i r="1">
      <x v="10"/>
      <x v="10"/>
      <x v="9"/>
      <x v="329"/>
      <x v="1"/>
    </i>
    <i r="1">
      <x v="11"/>
      <x v="11"/>
      <x v="10"/>
      <x v="316"/>
      <x v="1"/>
    </i>
    <i r="1">
      <x v="41"/>
      <x v="41"/>
      <x v="23"/>
      <x v="180"/>
      <x v="1"/>
    </i>
    <i r="1">
      <x v="607"/>
      <x v="590"/>
      <x v="31"/>
      <x v="268"/>
      <x/>
    </i>
    <i r="1">
      <x v="52"/>
      <x v="52"/>
      <x v="31"/>
      <x v="81"/>
      <x/>
    </i>
    <i r="1">
      <x v="68"/>
      <x v="68"/>
      <x v="44"/>
      <x v="299"/>
      <x/>
    </i>
    <i r="1">
      <x v="74"/>
      <x v="74"/>
      <x v="46"/>
      <x v="233"/>
      <x v="1"/>
    </i>
    <i r="1">
      <x v="75"/>
      <x v="75"/>
      <x v="47"/>
      <x v="138"/>
      <x/>
    </i>
    <i r="1">
      <x v="82"/>
      <x v="82"/>
      <x v="50"/>
      <x v="308"/>
      <x/>
    </i>
    <i r="1">
      <x v="114"/>
      <x v="112"/>
      <x v="64"/>
      <x v="256"/>
      <x/>
    </i>
    <i r="1">
      <x v="119"/>
      <x v="108"/>
      <x v="65"/>
      <x v="53"/>
      <x/>
    </i>
    <i r="1">
      <x v="126"/>
      <x v="117"/>
      <x v="67"/>
      <x v="288"/>
      <x/>
    </i>
    <i r="4">
      <x v="47"/>
      <x v="1"/>
    </i>
    <i r="4">
      <x v="52"/>
      <x/>
    </i>
    <i r="1">
      <x v="134"/>
      <x v="125"/>
      <x v="71"/>
      <x v="98"/>
      <x/>
    </i>
    <i r="4">
      <x v="222"/>
      <x v="1"/>
    </i>
    <i r="4">
      <x v="41"/>
      <x/>
    </i>
    <i r="4">
      <x v="49"/>
      <x v="1"/>
    </i>
    <i r="4">
      <x v="162"/>
      <x v="1"/>
    </i>
    <i r="4">
      <x v="241"/>
      <x v="1"/>
    </i>
    <i r="1">
      <x v="142"/>
      <x v="133"/>
      <x v="74"/>
      <x v="203"/>
      <x v="1"/>
    </i>
    <i r="1">
      <x v="156"/>
      <x v="147"/>
      <x v="84"/>
      <x v="347"/>
      <x/>
    </i>
    <i r="1">
      <x v="158"/>
      <x v="149"/>
      <x v="84"/>
      <x v="176"/>
      <x v="1"/>
    </i>
    <i r="1">
      <x v="167"/>
      <x v="158"/>
      <x v="89"/>
      <x v="290"/>
      <x v="1"/>
    </i>
    <i r="1">
      <x v="168"/>
      <x v="159"/>
      <x v="89"/>
      <x v="179"/>
      <x/>
    </i>
    <i r="4">
      <x v="168"/>
      <x/>
    </i>
    <i r="4">
      <x v="191"/>
      <x/>
    </i>
    <i r="1">
      <x v="169"/>
      <x v="160"/>
      <x v="89"/>
      <x v="140"/>
      <x v="1"/>
    </i>
    <i r="4">
      <x v="203"/>
      <x/>
    </i>
    <i r="1">
      <x v="187"/>
      <x v="178"/>
      <x v="97"/>
      <x v="306"/>
      <x v="1"/>
    </i>
    <i r="4">
      <x v="221"/>
      <x v="1"/>
    </i>
    <i r="4">
      <x v="110"/>
      <x v="1"/>
    </i>
    <i r="1">
      <x v="587"/>
      <x v="571"/>
      <x v="109"/>
      <x v="308"/>
      <x/>
    </i>
    <i r="1">
      <x v="214"/>
      <x v="205"/>
      <x v="109"/>
      <x v="69"/>
      <x/>
    </i>
    <i r="1">
      <x v="215"/>
      <x v="206"/>
      <x v="109"/>
      <x v="275"/>
      <x/>
    </i>
    <i r="4">
      <x v="107"/>
      <x/>
    </i>
    <i r="1">
      <x v="220"/>
      <x v="211"/>
      <x v="111"/>
      <x v="174"/>
      <x v="1"/>
    </i>
    <i r="1">
      <x v="325"/>
      <x v="314"/>
      <x v="111"/>
      <x v="30"/>
      <x v="1"/>
    </i>
    <i r="4">
      <x v="192"/>
      <x v="1"/>
    </i>
    <i>
      <x v="184"/>
      <x v="106"/>
      <x v="106"/>
      <x v="62"/>
      <x v="78"/>
      <x/>
    </i>
    <i r="1">
      <x v="126"/>
      <x v="117"/>
      <x v="67"/>
      <x v="229"/>
      <x v="1"/>
    </i>
    <i r="1">
      <x v="130"/>
      <x v="121"/>
      <x v="70"/>
      <x v="66"/>
      <x/>
    </i>
    <i r="1">
      <x v="134"/>
      <x v="125"/>
      <x v="71"/>
      <x v="108"/>
      <x v="1"/>
    </i>
    <i r="4">
      <x v="208"/>
      <x v="1"/>
    </i>
    <i r="4">
      <x v="11"/>
      <x v="1"/>
    </i>
    <i r="1">
      <x v="164"/>
      <x v="155"/>
      <x v="87"/>
      <x v="133"/>
      <x v="1"/>
    </i>
    <i r="1">
      <x v="181"/>
      <x v="172"/>
      <x v="95"/>
      <x v="134"/>
      <x/>
    </i>
    <i r="4">
      <x v="48"/>
      <x v="1"/>
    </i>
    <i r="1">
      <x v="217"/>
      <x v="208"/>
      <x v="109"/>
      <x v="36"/>
      <x v="1"/>
    </i>
    <i>
      <x v="185"/>
      <x v="134"/>
      <x v="125"/>
      <x v="71"/>
      <x v="87"/>
      <x/>
    </i>
    <i>
      <x v="186"/>
      <x v="235"/>
      <x v="226"/>
      <x v="7"/>
      <x v="39"/>
      <x v="1"/>
    </i>
    <i r="1">
      <x v="12"/>
      <x v="12"/>
      <x v="10"/>
      <x v="133"/>
      <x v="1"/>
    </i>
    <i r="1">
      <x v="18"/>
      <x v="18"/>
      <x v="12"/>
      <x v="24"/>
      <x/>
    </i>
    <i r="1">
      <x v="32"/>
      <x v="32"/>
      <x v="18"/>
      <x v="167"/>
      <x v="1"/>
    </i>
    <i r="1">
      <x v="58"/>
      <x v="58"/>
      <x v="35"/>
      <x v="331"/>
      <x/>
    </i>
    <i r="1">
      <x v="59"/>
      <x v="59"/>
      <x v="36"/>
      <x v="149"/>
      <x/>
    </i>
    <i r="1">
      <x v="63"/>
      <x v="63"/>
      <x v="39"/>
      <x v="332"/>
      <x v="1"/>
    </i>
    <i r="1">
      <x v="65"/>
      <x v="65"/>
      <x v="41"/>
      <x v="193"/>
      <x/>
    </i>
    <i r="1">
      <x v="317"/>
      <x v="306"/>
      <x v="63"/>
      <x v="343"/>
      <x v="1"/>
    </i>
    <i r="1">
      <x v="107"/>
      <x v="107"/>
      <x v="63"/>
      <x v="264"/>
      <x/>
    </i>
    <i r="1">
      <x v="111"/>
      <x v="111"/>
      <x v="64"/>
      <x v="258"/>
      <x/>
    </i>
    <i r="1">
      <x v="126"/>
      <x v="117"/>
      <x v="67"/>
      <x v="320"/>
      <x/>
    </i>
    <i r="4">
      <x v="206"/>
      <x v="1"/>
    </i>
    <i r="1">
      <x v="127"/>
      <x v="118"/>
      <x v="68"/>
      <x v="288"/>
      <x/>
    </i>
    <i r="4">
      <x v="55"/>
      <x/>
    </i>
    <i r="1">
      <x v="129"/>
      <x v="120"/>
      <x v="69"/>
      <x v="333"/>
      <x/>
    </i>
    <i r="1">
      <x v="130"/>
      <x v="121"/>
      <x v="70"/>
      <x v="232"/>
      <x v="1"/>
    </i>
    <i r="1">
      <x v="131"/>
      <x v="122"/>
      <x v="71"/>
      <x v="19"/>
      <x v="1"/>
    </i>
    <i r="1">
      <x v="134"/>
      <x v="125"/>
      <x v="71"/>
      <x v="148"/>
      <x v="1"/>
    </i>
    <i r="1">
      <x v="270"/>
      <x v="259"/>
      <x v="131"/>
      <x v="180"/>
      <x v="1"/>
    </i>
    <i r="1">
      <x v="167"/>
      <x v="158"/>
      <x v="89"/>
      <x v="236"/>
      <x/>
    </i>
    <i r="1">
      <x v="169"/>
      <x v="160"/>
      <x v="89"/>
      <x v="246"/>
      <x/>
    </i>
    <i r="4">
      <x v="45"/>
      <x v="1"/>
    </i>
    <i r="4">
      <x v="358"/>
      <x/>
    </i>
    <i r="1">
      <x v="608"/>
      <x v="591"/>
      <x v="184"/>
      <x v="88"/>
      <x v="1"/>
    </i>
    <i r="1">
      <x v="181"/>
      <x v="172"/>
      <x v="95"/>
      <x v="32"/>
      <x v="1"/>
    </i>
    <i r="4">
      <x v="222"/>
      <x v="1"/>
    </i>
    <i r="4">
      <x v="4"/>
      <x v="1"/>
    </i>
    <i r="4">
      <x v="191"/>
      <x/>
    </i>
    <i r="4">
      <x v="251"/>
      <x/>
    </i>
    <i r="1">
      <x v="187"/>
      <x v="178"/>
      <x v="97"/>
      <x v="290"/>
      <x/>
    </i>
    <i r="4">
      <x v="302"/>
      <x v="1"/>
    </i>
    <i r="4">
      <x v="235"/>
      <x/>
    </i>
    <i r="4">
      <x v="187"/>
      <x v="1"/>
    </i>
    <i r="4">
      <x v="45"/>
      <x/>
    </i>
    <i r="1">
      <x v="191"/>
      <x v="182"/>
      <x v="99"/>
      <x v="3"/>
      <x/>
    </i>
    <i r="1">
      <x v="207"/>
      <x v="198"/>
      <x v="103"/>
      <x v="36"/>
      <x/>
    </i>
    <i r="1">
      <x v="217"/>
      <x v="208"/>
      <x v="109"/>
      <x v="326"/>
      <x v="1"/>
    </i>
    <i r="4">
      <x v="75"/>
      <x v="1"/>
    </i>
    <i r="4">
      <x/>
      <x/>
    </i>
    <i r="1">
      <x v="231"/>
      <x v="222"/>
      <x v="119"/>
      <x v="288"/>
      <x v="1"/>
    </i>
    <i>
      <x v="187"/>
      <x v="134"/>
      <x v="125"/>
      <x v="71"/>
      <x v="232"/>
      <x v="1"/>
    </i>
    <i r="1">
      <x v="217"/>
      <x v="208"/>
      <x v="109"/>
      <x v="82"/>
      <x v="1"/>
    </i>
    <i>
      <x v="188"/>
      <x v="25"/>
      <x v="25"/>
      <x v="15"/>
      <x v="262"/>
      <x/>
    </i>
    <i r="1">
      <x v="32"/>
      <x v="32"/>
      <x v="18"/>
      <x v="275"/>
      <x v="1"/>
    </i>
    <i r="1">
      <x v="41"/>
      <x v="41"/>
      <x v="23"/>
      <x v="34"/>
      <x v="1"/>
    </i>
    <i r="1">
      <x v="50"/>
      <x v="50"/>
      <x v="29"/>
      <x v="93"/>
      <x v="1"/>
    </i>
    <i r="1">
      <x v="63"/>
      <x v="63"/>
      <x v="39"/>
      <x v="64"/>
      <x v="1"/>
    </i>
    <i r="1">
      <x v="84"/>
      <x v="84"/>
      <x v="51"/>
      <x v="199"/>
      <x v="1"/>
    </i>
    <i r="1">
      <x v="86"/>
      <x v="86"/>
      <x v="51"/>
      <x v="3"/>
      <x v="1"/>
    </i>
    <i r="1">
      <x v="88"/>
      <x v="88"/>
      <x v="52"/>
      <x v="296"/>
      <x v="1"/>
    </i>
    <i r="4">
      <x v="18"/>
      <x/>
    </i>
    <i r="1">
      <x v="89"/>
      <x v="89"/>
      <x v="53"/>
      <x v="21"/>
      <x/>
    </i>
    <i r="1">
      <x v="106"/>
      <x v="106"/>
      <x v="62"/>
      <x v="134"/>
      <x v="1"/>
    </i>
    <i r="1">
      <x v="117"/>
      <x v="110"/>
      <x v="64"/>
      <x v="343"/>
      <x/>
    </i>
    <i r="4">
      <x v="268"/>
      <x/>
    </i>
    <i r="4">
      <x v="68"/>
      <x/>
    </i>
    <i r="1">
      <x v="119"/>
      <x v="108"/>
      <x v="65"/>
      <x v="148"/>
      <x v="1"/>
    </i>
    <i r="1">
      <x v="124"/>
      <x v="110"/>
      <x v="65"/>
      <x v="220"/>
      <x/>
    </i>
    <i r="4">
      <x v="302"/>
      <x/>
    </i>
    <i r="4">
      <x v="162"/>
      <x/>
    </i>
    <i r="4">
      <x v="123"/>
      <x v="1"/>
    </i>
    <i r="1">
      <x v="126"/>
      <x v="117"/>
      <x v="67"/>
      <x v="305"/>
      <x/>
    </i>
    <i r="4">
      <x v="50"/>
      <x v="1"/>
    </i>
    <i r="1">
      <x v="128"/>
      <x v="119"/>
      <x v="68"/>
      <x v="302"/>
      <x v="1"/>
    </i>
    <i r="1">
      <x v="129"/>
      <x v="120"/>
      <x v="69"/>
      <x v="83"/>
      <x v="1"/>
    </i>
    <i r="1">
      <x v="289"/>
      <x v="278"/>
      <x v="70"/>
      <x v="274"/>
      <x/>
    </i>
    <i r="1">
      <x v="130"/>
      <x v="121"/>
      <x v="70"/>
      <x v="163"/>
      <x/>
    </i>
    <i r="1">
      <x v="134"/>
      <x v="125"/>
      <x v="71"/>
      <x v="151"/>
      <x/>
    </i>
    <i r="1">
      <x v="156"/>
      <x v="147"/>
      <x v="84"/>
      <x v="96"/>
      <x/>
    </i>
    <i r="1">
      <x v="158"/>
      <x v="149"/>
      <x v="84"/>
      <x v="309"/>
      <x/>
    </i>
    <i r="4">
      <x v="238"/>
      <x/>
    </i>
    <i r="4">
      <x v="46"/>
      <x/>
    </i>
    <i r="1">
      <x v="164"/>
      <x v="155"/>
      <x v="87"/>
      <x v="336"/>
      <x/>
    </i>
    <i r="4">
      <x v="282"/>
      <x/>
    </i>
    <i r="1">
      <x v="169"/>
      <x v="160"/>
      <x v="89"/>
      <x v="290"/>
      <x/>
    </i>
    <i r="4">
      <x v="141"/>
      <x/>
    </i>
    <i r="4">
      <x v="280"/>
      <x/>
    </i>
    <i r="4">
      <x v="253"/>
      <x/>
    </i>
    <i r="4">
      <x v="99"/>
      <x v="1"/>
    </i>
    <i r="4">
      <x v="129"/>
      <x v="1"/>
    </i>
    <i r="4">
      <x v="215"/>
      <x/>
    </i>
    <i r="4">
      <x v="51"/>
      <x v="1"/>
    </i>
    <i r="4">
      <x v="104"/>
      <x/>
    </i>
    <i r="1">
      <x v="170"/>
      <x v="161"/>
      <x v="90"/>
      <x v="213"/>
      <x v="1"/>
    </i>
    <i r="1">
      <x v="173"/>
      <x v="164"/>
      <x v="91"/>
      <x v="25"/>
      <x v="1"/>
    </i>
    <i r="1">
      <x v="175"/>
      <x v="166"/>
      <x v="92"/>
      <x v="145"/>
      <x/>
    </i>
    <i r="1">
      <x v="214"/>
      <x v="205"/>
      <x v="109"/>
      <x v="116"/>
      <x v="1"/>
    </i>
    <i r="4">
      <x v="39"/>
      <x/>
    </i>
    <i r="4">
      <x v="359"/>
      <x/>
    </i>
    <i r="1">
      <x v="217"/>
      <x v="208"/>
      <x v="109"/>
      <x v="326"/>
      <x/>
    </i>
    <i r="4">
      <x v="321"/>
      <x v="1"/>
    </i>
    <i r="4">
      <x v="19"/>
      <x/>
    </i>
    <i r="4">
      <x v="48"/>
      <x/>
    </i>
    <i r="1">
      <x v="220"/>
      <x v="211"/>
      <x v="111"/>
      <x v="231"/>
      <x/>
    </i>
    <i r="4">
      <x v="33"/>
      <x/>
    </i>
    <i r="1">
      <x v="223"/>
      <x v="214"/>
      <x v="113"/>
      <x v="282"/>
      <x/>
    </i>
    <i>
      <x v="189"/>
      <x v="33"/>
      <x v="33"/>
      <x v="19"/>
      <x v="39"/>
      <x v="1"/>
    </i>
    <i r="1">
      <x v="41"/>
      <x v="41"/>
      <x v="23"/>
      <x v="354"/>
      <x v="1"/>
    </i>
    <i r="1">
      <x v="53"/>
      <x v="53"/>
      <x v="31"/>
      <x v="171"/>
      <x/>
    </i>
    <i r="1">
      <x v="59"/>
      <x v="59"/>
      <x v="36"/>
      <x v="199"/>
      <x/>
    </i>
    <i r="1">
      <x v="78"/>
      <x v="78"/>
      <x v="50"/>
      <x v="111"/>
      <x v="1"/>
    </i>
    <i r="1">
      <x v="120"/>
      <x v="112"/>
      <x v="65"/>
      <x v="214"/>
      <x v="1"/>
    </i>
    <i r="1">
      <x v="124"/>
      <x v="110"/>
      <x v="65"/>
      <x v="33"/>
      <x/>
    </i>
    <i r="4">
      <x v="330"/>
      <x/>
    </i>
    <i r="1">
      <x v="126"/>
      <x v="117"/>
      <x v="67"/>
      <x v="292"/>
      <x v="1"/>
    </i>
    <i r="4">
      <x v="227"/>
      <x v="1"/>
    </i>
    <i r="1">
      <x v="128"/>
      <x v="119"/>
      <x v="68"/>
      <x v="309"/>
      <x/>
    </i>
    <i r="1">
      <x v="134"/>
      <x v="125"/>
      <x v="71"/>
      <x v="200"/>
      <x v="1"/>
    </i>
    <i r="4">
      <x v="342"/>
      <x v="1"/>
    </i>
    <i r="4">
      <x v="352"/>
      <x/>
    </i>
    <i r="4">
      <x v="240"/>
      <x/>
    </i>
    <i r="1">
      <x v="168"/>
      <x v="159"/>
      <x v="89"/>
      <x v="307"/>
      <x/>
    </i>
    <i r="1">
      <x v="171"/>
      <x v="162"/>
      <x v="90"/>
      <x v="61"/>
      <x v="1"/>
    </i>
    <i r="1">
      <x v="183"/>
      <x v="174"/>
      <x v="96"/>
      <x v="49"/>
      <x/>
    </i>
    <i r="1">
      <x v="213"/>
      <x v="204"/>
      <x v="108"/>
      <x v="316"/>
      <x v="1"/>
    </i>
    <i r="1">
      <x v="599"/>
      <x v="582"/>
      <x v="173"/>
      <x v="361"/>
      <x/>
    </i>
    <i r="1">
      <x v="232"/>
      <x v="223"/>
      <x v="119"/>
      <x v="361"/>
      <x v="1"/>
    </i>
    <i>
      <x v="190"/>
      <x v="10"/>
      <x v="10"/>
      <x v="9"/>
      <x v="26"/>
      <x v="1"/>
    </i>
    <i r="1">
      <x v="89"/>
      <x v="89"/>
      <x v="53"/>
      <x v="139"/>
      <x v="1"/>
    </i>
    <i r="1">
      <x v="126"/>
      <x v="117"/>
      <x v="67"/>
      <x v="194"/>
      <x v="1"/>
    </i>
    <i r="4">
      <x v="158"/>
      <x/>
    </i>
    <i r="1">
      <x v="163"/>
      <x v="154"/>
      <x v="86"/>
      <x v="217"/>
      <x v="1"/>
    </i>
    <i r="4">
      <x v="140"/>
      <x v="1"/>
    </i>
    <i r="4">
      <x v="145"/>
      <x/>
    </i>
    <i r="4">
      <x v="250"/>
      <x v="1"/>
    </i>
    <i r="4">
      <x v="47"/>
      <x/>
    </i>
    <i r="4">
      <x v="155"/>
      <x/>
    </i>
    <i r="1">
      <x v="347"/>
      <x v="336"/>
      <x v="144"/>
      <x v="208"/>
      <x v="1"/>
    </i>
    <i r="1">
      <x v="243"/>
      <x v="232"/>
      <x v="119"/>
      <x v="95"/>
      <x/>
    </i>
    <i>
      <x v="191"/>
      <x v="79"/>
      <x v="79"/>
      <x v="50"/>
      <x v="295"/>
      <x/>
    </i>
    <i r="1">
      <x v="126"/>
      <x v="117"/>
      <x v="67"/>
      <x v="217"/>
      <x/>
    </i>
    <i r="4">
      <x v="314"/>
      <x v="1"/>
    </i>
    <i r="4">
      <x v="282"/>
      <x v="1"/>
    </i>
    <i r="1">
      <x v="146"/>
      <x v="137"/>
      <x v="77"/>
      <x v="182"/>
      <x/>
    </i>
    <i r="1">
      <x v="167"/>
      <x v="158"/>
      <x v="89"/>
      <x v="123"/>
      <x v="1"/>
    </i>
    <i r="1">
      <x v="173"/>
      <x v="164"/>
      <x v="91"/>
      <x v="335"/>
      <x v="1"/>
    </i>
    <i r="1">
      <x v="187"/>
      <x v="178"/>
      <x v="97"/>
      <x v="111"/>
      <x v="1"/>
    </i>
    <i>
      <x v="192"/>
      <x v="26"/>
      <x v="26"/>
      <x v="16"/>
      <x v="37"/>
      <x/>
    </i>
    <i r="1">
      <x v="237"/>
      <x v="227"/>
      <x v="19"/>
      <x v="130"/>
      <x v="1"/>
    </i>
    <i r="1">
      <x v="41"/>
      <x v="41"/>
      <x v="23"/>
      <x v="321"/>
      <x v="1"/>
    </i>
    <i r="1">
      <x v="59"/>
      <x v="59"/>
      <x v="36"/>
      <x v="40"/>
      <x/>
    </i>
    <i r="1">
      <x v="78"/>
      <x v="78"/>
      <x v="50"/>
      <x v="140"/>
      <x/>
    </i>
    <i r="1">
      <x v="82"/>
      <x v="82"/>
      <x v="50"/>
      <x v="325"/>
      <x v="1"/>
    </i>
    <i r="1">
      <x v="118"/>
      <x v="114"/>
      <x v="65"/>
      <x v="297"/>
      <x v="1"/>
    </i>
    <i r="1">
      <x v="124"/>
      <x v="110"/>
      <x v="65"/>
      <x v="297"/>
      <x v="1"/>
    </i>
    <i r="1">
      <x v="126"/>
      <x v="117"/>
      <x v="67"/>
      <x v="86"/>
      <x v="1"/>
    </i>
    <i r="4">
      <x v="14"/>
      <x/>
    </i>
    <i r="4">
      <x v="190"/>
      <x v="1"/>
    </i>
    <i r="4">
      <x v="359"/>
      <x/>
    </i>
    <i r="1">
      <x v="127"/>
      <x v="118"/>
      <x v="68"/>
      <x v="12"/>
      <x v="1"/>
    </i>
    <i r="1">
      <x v="292"/>
      <x v="281"/>
      <x v="73"/>
      <x v="330"/>
      <x/>
    </i>
    <i r="1">
      <x v="169"/>
      <x v="160"/>
      <x v="89"/>
      <x v="48"/>
      <x v="1"/>
    </i>
    <i r="1">
      <x v="171"/>
      <x v="162"/>
      <x v="90"/>
      <x v="358"/>
      <x v="1"/>
    </i>
    <i r="1">
      <x v="181"/>
      <x v="172"/>
      <x v="95"/>
      <x v="203"/>
      <x/>
    </i>
    <i r="1">
      <x v="214"/>
      <x v="205"/>
      <x v="109"/>
      <x v="87"/>
      <x/>
    </i>
    <i r="1">
      <x v="217"/>
      <x v="208"/>
      <x v="109"/>
      <x v="281"/>
      <x/>
    </i>
    <i r="1">
      <x v="221"/>
      <x v="212"/>
      <x v="112"/>
      <x v="66"/>
      <x/>
    </i>
    <i>
      <x v="193"/>
      <x v="21"/>
      <x v="21"/>
      <x v="14"/>
      <x v="263"/>
      <x/>
    </i>
    <i r="1">
      <x v="22"/>
      <x v="22"/>
      <x v="15"/>
      <x v="288"/>
      <x v="1"/>
    </i>
    <i r="4">
      <x v="212"/>
      <x v="1"/>
    </i>
    <i r="1">
      <x v="25"/>
      <x v="25"/>
      <x v="15"/>
      <x v="194"/>
      <x v="1"/>
    </i>
    <i r="4">
      <x v="341"/>
      <x/>
    </i>
    <i r="4">
      <x v="144"/>
      <x v="1"/>
    </i>
    <i r="1">
      <x v="33"/>
      <x v="33"/>
      <x v="19"/>
      <x v="201"/>
      <x/>
    </i>
    <i r="1">
      <x v="41"/>
      <x v="41"/>
      <x v="23"/>
      <x v="175"/>
      <x/>
    </i>
    <i r="4">
      <x v="282"/>
      <x v="1"/>
    </i>
    <i r="4">
      <x v="360"/>
      <x/>
    </i>
    <i r="1">
      <x v="261"/>
      <x v="250"/>
      <x v="129"/>
      <x v="198"/>
      <x/>
    </i>
    <i r="1">
      <x v="340"/>
      <x v="329"/>
      <x v="25"/>
      <x v="343"/>
      <x v="1"/>
    </i>
    <i r="1">
      <x v="44"/>
      <x v="44"/>
      <x v="25"/>
      <x v="49"/>
      <x v="1"/>
    </i>
    <i r="1">
      <x v="47"/>
      <x v="47"/>
      <x v="27"/>
      <x v="146"/>
      <x/>
    </i>
    <i r="1">
      <x v="63"/>
      <x v="63"/>
      <x v="39"/>
      <x v="275"/>
      <x v="1"/>
    </i>
    <i r="4">
      <x v="38"/>
      <x v="1"/>
    </i>
    <i r="4">
      <x v="82"/>
      <x v="1"/>
    </i>
    <i r="1">
      <x v="64"/>
      <x v="64"/>
      <x v="40"/>
      <x v="72"/>
      <x v="1"/>
    </i>
    <i r="1">
      <x v="71"/>
      <x v="71"/>
      <x v="46"/>
      <x v="102"/>
      <x v="1"/>
    </i>
    <i r="4">
      <x v="127"/>
      <x/>
    </i>
    <i r="4">
      <x v="251"/>
      <x v="1"/>
    </i>
    <i r="4">
      <x v="339"/>
      <x v="1"/>
    </i>
    <i r="1">
      <x v="84"/>
      <x v="84"/>
      <x v="51"/>
      <x v="139"/>
      <x v="1"/>
    </i>
    <i r="1">
      <x v="262"/>
      <x v="251"/>
      <x v="52"/>
      <x v="232"/>
      <x v="1"/>
    </i>
    <i r="1">
      <x v="88"/>
      <x v="88"/>
      <x v="52"/>
      <x v="347"/>
      <x v="1"/>
    </i>
    <i r="4">
      <x v="183"/>
      <x v="1"/>
    </i>
    <i r="1">
      <x v="577"/>
      <x v="561"/>
      <x v="179"/>
      <x v="84"/>
      <x v="1"/>
    </i>
    <i r="1">
      <x v="110"/>
      <x v="110"/>
      <x v="63"/>
      <x v="78"/>
      <x/>
    </i>
    <i r="5">
      <x v="1"/>
    </i>
    <i r="1">
      <x v="113"/>
      <x v="108"/>
      <x v="64"/>
      <x v="178"/>
      <x v="1"/>
    </i>
    <i r="1">
      <x v="367"/>
      <x v="115"/>
      <x v="149"/>
      <x v="217"/>
      <x v="1"/>
    </i>
    <i r="1">
      <x v="236"/>
      <x v="107"/>
      <x v="65"/>
      <x v="10"/>
      <x/>
    </i>
    <i r="1">
      <x v="119"/>
      <x v="108"/>
      <x v="65"/>
      <x v="29"/>
      <x v="1"/>
    </i>
    <i r="4">
      <x v="213"/>
      <x/>
    </i>
    <i r="4">
      <x v="104"/>
      <x/>
    </i>
    <i r="1">
      <x v="120"/>
      <x v="112"/>
      <x v="65"/>
      <x v="87"/>
      <x/>
    </i>
    <i r="4">
      <x v="110"/>
      <x v="1"/>
    </i>
    <i r="1">
      <x v="121"/>
      <x v="115"/>
      <x v="65"/>
      <x v="203"/>
      <x v="1"/>
    </i>
    <i r="1">
      <x v="123"/>
      <x v="113"/>
      <x v="65"/>
      <x v="317"/>
      <x/>
    </i>
    <i r="1">
      <x v="124"/>
      <x v="110"/>
      <x v="65"/>
      <x v="295"/>
      <x v="1"/>
    </i>
    <i r="4">
      <x v="144"/>
      <x/>
    </i>
    <i r="4">
      <x v="183"/>
      <x/>
    </i>
    <i r="4">
      <x v="155"/>
      <x v="1"/>
    </i>
    <i r="1">
      <x v="126"/>
      <x v="117"/>
      <x v="67"/>
      <x v="343"/>
      <x/>
    </i>
    <i r="4">
      <x v="279"/>
      <x/>
    </i>
    <i r="4">
      <x v="362"/>
      <x v="1"/>
    </i>
    <i r="4">
      <x v="294"/>
      <x v="1"/>
    </i>
    <i r="4">
      <x v="182"/>
      <x v="1"/>
    </i>
    <i r="4">
      <x v="67"/>
      <x v="1"/>
    </i>
    <i r="4">
      <x v="68"/>
      <x v="1"/>
    </i>
    <i r="4">
      <x v="188"/>
      <x v="1"/>
    </i>
    <i r="4">
      <x v="269"/>
      <x v="1"/>
    </i>
    <i r="1">
      <x v="127"/>
      <x v="118"/>
      <x v="68"/>
      <x v="356"/>
      <x v="1"/>
    </i>
    <i r="1">
      <x v="129"/>
      <x v="120"/>
      <x v="69"/>
      <x v="249"/>
      <x v="1"/>
    </i>
    <i r="1">
      <x v="134"/>
      <x v="125"/>
      <x v="71"/>
      <x v="353"/>
      <x v="1"/>
    </i>
    <i r="4">
      <x v="216"/>
      <x/>
    </i>
    <i r="4">
      <x v="95"/>
      <x/>
    </i>
    <i r="4">
      <x v="131"/>
      <x/>
    </i>
    <i r="4">
      <x v="96"/>
      <x/>
    </i>
    <i r="4">
      <x v="142"/>
      <x v="1"/>
    </i>
    <i r="4">
      <x v="297"/>
      <x v="1"/>
    </i>
    <i r="4">
      <x v="253"/>
      <x v="1"/>
    </i>
    <i r="4">
      <x v="44"/>
      <x/>
    </i>
    <i r="4">
      <x v="82"/>
      <x/>
    </i>
    <i r="4">
      <x v="227"/>
      <x/>
    </i>
    <i r="4">
      <x v="154"/>
      <x/>
    </i>
    <i r="4">
      <x v="48"/>
      <x/>
    </i>
    <i r="4">
      <x v="72"/>
      <x/>
    </i>
    <i r="5">
      <x v="1"/>
    </i>
    <i r="4">
      <x v="160"/>
      <x/>
    </i>
    <i r="4">
      <x v="94"/>
      <x/>
    </i>
    <i r="4">
      <x v="269"/>
      <x v="1"/>
    </i>
    <i r="4">
      <x v="101"/>
      <x v="1"/>
    </i>
    <i r="1">
      <x v="138"/>
      <x v="129"/>
      <x v="73"/>
      <x v="363"/>
      <x v="1"/>
    </i>
    <i r="1">
      <x v="142"/>
      <x v="133"/>
      <x v="74"/>
      <x v="311"/>
      <x/>
    </i>
    <i r="1">
      <x v="164"/>
      <x v="155"/>
      <x v="87"/>
      <x v="151"/>
      <x/>
    </i>
    <i r="1">
      <x v="366"/>
      <x v="353"/>
      <x v="88"/>
      <x v="80"/>
      <x/>
    </i>
    <i r="1">
      <x v="167"/>
      <x v="158"/>
      <x v="89"/>
      <x v="363"/>
      <x v="1"/>
    </i>
    <i r="1">
      <x v="169"/>
      <x v="160"/>
      <x v="89"/>
      <x v="304"/>
      <x/>
    </i>
    <i r="1">
      <x v="171"/>
      <x v="162"/>
      <x v="90"/>
      <x v="142"/>
      <x/>
    </i>
    <i r="4">
      <x v="8"/>
      <x v="1"/>
    </i>
    <i r="4">
      <x v="318"/>
      <x v="1"/>
    </i>
    <i r="1">
      <x v="173"/>
      <x v="164"/>
      <x v="91"/>
      <x v="57"/>
      <x/>
    </i>
    <i r="1">
      <x v="175"/>
      <x v="166"/>
      <x v="92"/>
      <x v="347"/>
      <x v="1"/>
    </i>
    <i r="1">
      <x v="181"/>
      <x v="172"/>
      <x v="95"/>
      <x v="289"/>
      <x/>
    </i>
    <i r="4">
      <x v="317"/>
      <x/>
    </i>
    <i r="4">
      <x v="117"/>
      <x v="1"/>
    </i>
    <i r="4">
      <x v="81"/>
      <x v="1"/>
    </i>
    <i r="4">
      <x v="286"/>
      <x/>
    </i>
    <i r="4">
      <x v="315"/>
      <x/>
    </i>
    <i r="4">
      <x v="83"/>
      <x/>
    </i>
    <i r="4">
      <x v="64"/>
      <x v="1"/>
    </i>
    <i r="1">
      <x v="183"/>
      <x v="174"/>
      <x v="96"/>
      <x v="284"/>
      <x/>
    </i>
    <i r="4">
      <x v="336"/>
      <x/>
    </i>
    <i r="4">
      <x v="15"/>
      <x/>
    </i>
    <i r="4">
      <x v="53"/>
      <x/>
    </i>
    <i r="4">
      <x v="54"/>
      <x/>
    </i>
    <i r="4">
      <x v="124"/>
      <x/>
    </i>
    <i r="4">
      <x v="313"/>
      <x/>
    </i>
    <i r="1">
      <x v="187"/>
      <x v="178"/>
      <x v="97"/>
      <x v="306"/>
      <x/>
    </i>
    <i r="4">
      <x v="205"/>
      <x/>
    </i>
    <i r="1">
      <x v="191"/>
      <x v="182"/>
      <x v="99"/>
      <x v="16"/>
      <x v="1"/>
    </i>
    <i r="1">
      <x v="195"/>
      <x v="186"/>
      <x v="99"/>
      <x v="318"/>
      <x v="1"/>
    </i>
    <i r="1">
      <x v="203"/>
      <x v="194"/>
      <x v="101"/>
      <x v="37"/>
      <x/>
    </i>
    <i r="4">
      <x v="68"/>
      <x/>
    </i>
    <i r="1">
      <x v="400"/>
      <x v="386"/>
      <x v="107"/>
      <x v="12"/>
      <x/>
    </i>
    <i r="1">
      <x v="306"/>
      <x v="295"/>
      <x v="137"/>
      <x v="84"/>
      <x/>
    </i>
    <i r="4">
      <x v="23"/>
      <x v="1"/>
    </i>
    <i r="1">
      <x v="213"/>
      <x v="204"/>
      <x v="108"/>
      <x v="157"/>
      <x v="1"/>
    </i>
    <i r="1">
      <x v="214"/>
      <x v="205"/>
      <x v="109"/>
      <x v="283"/>
      <x/>
    </i>
    <i r="4">
      <x v="8"/>
      <x/>
    </i>
    <i r="1">
      <x v="215"/>
      <x v="206"/>
      <x v="109"/>
      <x v="26"/>
      <x v="1"/>
    </i>
    <i r="4">
      <x v="354"/>
      <x v="1"/>
    </i>
    <i r="1">
      <x v="217"/>
      <x v="208"/>
      <x v="109"/>
      <x v="323"/>
      <x/>
    </i>
    <i r="4">
      <x v="266"/>
      <x/>
    </i>
    <i r="4">
      <x v="104"/>
      <x v="1"/>
    </i>
    <i r="1">
      <x v="220"/>
      <x v="211"/>
      <x v="111"/>
      <x v="12"/>
      <x v="1"/>
    </i>
    <i r="4">
      <x v="234"/>
      <x/>
    </i>
    <i r="4">
      <x/>
      <x/>
    </i>
    <i r="4">
      <x v="120"/>
      <x v="1"/>
    </i>
    <i r="1">
      <x v="224"/>
      <x v="215"/>
      <x v="114"/>
      <x v="36"/>
      <x v="1"/>
    </i>
    <i r="1">
      <x v="310"/>
      <x v="299"/>
      <x v="118"/>
      <x v="145"/>
      <x v="1"/>
    </i>
    <i r="1">
      <x v="233"/>
      <x v="224"/>
      <x v="120"/>
      <x v="77"/>
      <x/>
    </i>
    <i r="1">
      <x v="402"/>
      <x v="388"/>
      <x v="120"/>
      <x v="91"/>
      <x v="1"/>
    </i>
    <i>
      <x v="194"/>
      <x v="38"/>
      <x v="38"/>
      <x v="22"/>
      <x v="117"/>
      <x v="1"/>
    </i>
    <i r="1">
      <x v="134"/>
      <x v="125"/>
      <x v="71"/>
      <x v="13"/>
      <x v="1"/>
    </i>
    <i r="4">
      <x v="346"/>
      <x v="1"/>
    </i>
    <i r="1">
      <x v="181"/>
      <x v="172"/>
      <x v="95"/>
      <x v="139"/>
      <x/>
    </i>
    <i r="1">
      <x v="217"/>
      <x v="208"/>
      <x v="109"/>
      <x v="277"/>
      <x v="1"/>
    </i>
    <i>
      <x v="195"/>
      <x v="10"/>
      <x v="10"/>
      <x v="9"/>
      <x v="264"/>
      <x/>
    </i>
    <i r="1">
      <x v="41"/>
      <x v="41"/>
      <x v="23"/>
      <x v="149"/>
      <x v="1"/>
    </i>
    <i r="1">
      <x v="52"/>
      <x v="52"/>
      <x v="31"/>
      <x v="340"/>
      <x v="1"/>
    </i>
    <i r="1">
      <x v="63"/>
      <x v="63"/>
      <x v="39"/>
      <x v="77"/>
      <x v="1"/>
    </i>
    <i r="1">
      <x v="110"/>
      <x v="110"/>
      <x v="63"/>
      <x v="352"/>
      <x/>
    </i>
    <i r="1">
      <x v="126"/>
      <x v="117"/>
      <x v="67"/>
      <x v="111"/>
      <x v="1"/>
    </i>
    <i r="1">
      <x v="127"/>
      <x v="118"/>
      <x v="68"/>
      <x v="254"/>
      <x/>
    </i>
    <i r="1">
      <x v="134"/>
      <x v="125"/>
      <x v="71"/>
      <x v="148"/>
      <x v="1"/>
    </i>
    <i r="1">
      <x v="213"/>
      <x v="204"/>
      <x v="108"/>
      <x v="291"/>
      <x/>
    </i>
    <i>
      <x v="196"/>
      <x v="2"/>
      <x v="2"/>
      <x v="2"/>
      <x v="248"/>
      <x/>
    </i>
    <i r="1">
      <x v="6"/>
      <x v="6"/>
      <x v="6"/>
      <x v="90"/>
      <x v="1"/>
    </i>
    <i r="1">
      <x v="10"/>
      <x v="10"/>
      <x v="9"/>
      <x v="31"/>
      <x v="1"/>
    </i>
    <i r="4">
      <x v="104"/>
      <x v="1"/>
    </i>
    <i r="1">
      <x v="11"/>
      <x v="11"/>
      <x v="10"/>
      <x v="114"/>
      <x v="1"/>
    </i>
    <i r="1">
      <x v="12"/>
      <x v="12"/>
      <x v="10"/>
      <x v="13"/>
      <x v="1"/>
    </i>
    <i r="4">
      <x v="269"/>
      <x v="1"/>
    </i>
    <i r="1">
      <x v="15"/>
      <x v="15"/>
      <x v="11"/>
      <x v="105"/>
      <x v="1"/>
    </i>
    <i r="1">
      <x v="16"/>
      <x v="16"/>
      <x v="12"/>
      <x v="319"/>
      <x/>
    </i>
    <i r="1">
      <x v="18"/>
      <x v="18"/>
      <x v="12"/>
      <x v="292"/>
      <x/>
    </i>
    <i r="1">
      <x v="19"/>
      <x v="19"/>
      <x v="12"/>
      <x v="172"/>
      <x/>
    </i>
    <i r="4">
      <x v="64"/>
      <x v="1"/>
    </i>
    <i r="1">
      <x v="20"/>
      <x v="20"/>
      <x v="13"/>
      <x v="278"/>
      <x v="1"/>
    </i>
    <i r="4">
      <x v="171"/>
      <x v="1"/>
    </i>
    <i r="1">
      <x v="21"/>
      <x v="21"/>
      <x v="14"/>
      <x v="132"/>
      <x v="1"/>
    </i>
    <i r="4">
      <x v="292"/>
      <x v="1"/>
    </i>
    <i r="4">
      <x v="98"/>
      <x v="1"/>
    </i>
    <i r="4">
      <x v="236"/>
      <x/>
    </i>
    <i r="4">
      <x v="22"/>
      <x v="1"/>
    </i>
    <i r="1">
      <x v="22"/>
      <x v="22"/>
      <x v="15"/>
      <x v="94"/>
      <x/>
    </i>
    <i r="1">
      <x v="25"/>
      <x v="25"/>
      <x v="15"/>
      <x v="152"/>
      <x/>
    </i>
    <i r="4">
      <x v="7"/>
      <x/>
    </i>
    <i r="4">
      <x v="311"/>
      <x/>
    </i>
    <i r="4">
      <x v="61"/>
      <x v="1"/>
    </i>
    <i r="1">
      <x v="31"/>
      <x v="31"/>
      <x v="18"/>
      <x v="101"/>
      <x/>
    </i>
    <i r="1">
      <x v="32"/>
      <x v="32"/>
      <x v="18"/>
      <x v="356"/>
      <x v="1"/>
    </i>
    <i r="4">
      <x v="215"/>
      <x/>
    </i>
    <i r="1">
      <x v="237"/>
      <x v="227"/>
      <x v="19"/>
      <x v="354"/>
      <x v="1"/>
    </i>
    <i r="4">
      <x v="277"/>
      <x/>
    </i>
    <i r="4">
      <x v="144"/>
      <x v="1"/>
    </i>
    <i r="4">
      <x v="48"/>
      <x/>
    </i>
    <i r="1">
      <x v="33"/>
      <x v="33"/>
      <x v="19"/>
      <x v="24"/>
      <x v="1"/>
    </i>
    <i r="1">
      <x v="38"/>
      <x v="38"/>
      <x v="22"/>
      <x v="223"/>
      <x v="1"/>
    </i>
    <i r="4">
      <x v="286"/>
      <x v="1"/>
    </i>
    <i r="1">
      <x v="250"/>
      <x v="239"/>
      <x v="23"/>
      <x v="19"/>
      <x/>
    </i>
    <i r="1">
      <x v="41"/>
      <x v="41"/>
      <x v="23"/>
      <x v="194"/>
      <x v="1"/>
    </i>
    <i r="4">
      <x v="111"/>
      <x v="1"/>
    </i>
    <i r="4">
      <x v="249"/>
      <x v="1"/>
    </i>
    <i r="4">
      <x v="320"/>
      <x v="1"/>
    </i>
    <i r="4">
      <x v="290"/>
      <x/>
    </i>
    <i r="4">
      <x v="322"/>
      <x v="1"/>
    </i>
    <i r="4">
      <x v="43"/>
      <x/>
    </i>
    <i r="4">
      <x v="70"/>
      <x v="1"/>
    </i>
    <i r="4">
      <x v="337"/>
      <x v="1"/>
    </i>
    <i r="1">
      <x v="47"/>
      <x v="47"/>
      <x v="27"/>
      <x v="258"/>
      <x/>
    </i>
    <i r="1">
      <x v="446"/>
      <x v="432"/>
      <x v="159"/>
      <x v="268"/>
      <x v="1"/>
    </i>
    <i r="1">
      <x v="50"/>
      <x v="50"/>
      <x v="29"/>
      <x v="262"/>
      <x v="1"/>
    </i>
    <i r="1">
      <x v="53"/>
      <x v="53"/>
      <x v="31"/>
      <x v="293"/>
      <x/>
    </i>
    <i r="4">
      <x v="38"/>
      <x/>
    </i>
    <i r="4">
      <x v="260"/>
      <x/>
    </i>
    <i r="4">
      <x v="166"/>
      <x/>
    </i>
    <i r="1">
      <x v="54"/>
      <x v="54"/>
      <x v="32"/>
      <x v="324"/>
      <x/>
    </i>
    <i r="1">
      <x v="57"/>
      <x v="57"/>
      <x v="34"/>
      <x v="110"/>
      <x/>
    </i>
    <i r="1">
      <x v="58"/>
      <x v="58"/>
      <x v="35"/>
      <x v="170"/>
      <x/>
    </i>
    <i r="4">
      <x v="199"/>
      <x/>
    </i>
    <i r="4">
      <x v="52"/>
      <x/>
    </i>
    <i r="1">
      <x v="59"/>
      <x v="59"/>
      <x v="36"/>
      <x v="75"/>
      <x/>
    </i>
    <i r="1">
      <x v="609"/>
      <x v="592"/>
      <x v="37"/>
      <x v="301"/>
      <x/>
    </i>
    <i r="1">
      <x v="63"/>
      <x v="63"/>
      <x v="39"/>
      <x v="134"/>
      <x v="1"/>
    </i>
    <i r="4">
      <x v="142"/>
      <x v="1"/>
    </i>
    <i r="4">
      <x v="88"/>
      <x v="1"/>
    </i>
    <i r="4">
      <x v="210"/>
      <x v="1"/>
    </i>
    <i r="4">
      <x v="299"/>
      <x v="1"/>
    </i>
    <i r="4">
      <x v="183"/>
      <x v="1"/>
    </i>
    <i r="4">
      <x v="80"/>
      <x v="1"/>
    </i>
    <i r="4">
      <x v="304"/>
      <x v="1"/>
    </i>
    <i r="4">
      <x v="177"/>
      <x v="1"/>
    </i>
    <i r="4">
      <x v="41"/>
      <x v="1"/>
    </i>
    <i r="4">
      <x v="43"/>
      <x v="1"/>
    </i>
    <i r="4">
      <x v="263"/>
      <x v="1"/>
    </i>
    <i r="4">
      <x v="188"/>
      <x v="1"/>
    </i>
    <i r="4">
      <x v="130"/>
      <x v="1"/>
    </i>
    <i r="4">
      <x v="162"/>
      <x v="1"/>
    </i>
    <i r="1">
      <x v="65"/>
      <x v="65"/>
      <x v="41"/>
      <x v="179"/>
      <x v="1"/>
    </i>
    <i r="4">
      <x v="198"/>
      <x v="1"/>
    </i>
    <i r="4">
      <x v="127"/>
      <x/>
    </i>
    <i r="1">
      <x v="68"/>
      <x v="68"/>
      <x v="44"/>
      <x v="202"/>
      <x v="1"/>
    </i>
    <i r="4">
      <x v="276"/>
      <x v="1"/>
    </i>
    <i r="4">
      <x v="162"/>
      <x/>
    </i>
    <i r="1">
      <x v="71"/>
      <x v="71"/>
      <x v="46"/>
      <x v="158"/>
      <x v="1"/>
    </i>
    <i r="4">
      <x v="21"/>
      <x v="1"/>
    </i>
    <i r="1">
      <x v="74"/>
      <x v="74"/>
      <x v="46"/>
      <x v="294"/>
      <x/>
    </i>
    <i r="4">
      <x v="192"/>
      <x/>
    </i>
    <i r="1">
      <x v="78"/>
      <x v="78"/>
      <x v="50"/>
      <x v="243"/>
      <x/>
    </i>
    <i r="4">
      <x v="176"/>
      <x v="1"/>
    </i>
    <i r="1">
      <x v="238"/>
      <x v="228"/>
      <x v="50"/>
      <x v="197"/>
      <x v="1"/>
    </i>
    <i r="1">
      <x v="84"/>
      <x v="84"/>
      <x v="51"/>
      <x v="273"/>
      <x v="1"/>
    </i>
    <i r="4">
      <x v="160"/>
      <x/>
    </i>
    <i r="4">
      <x v="56"/>
      <x/>
    </i>
    <i r="1">
      <x v="85"/>
      <x v="85"/>
      <x v="51"/>
      <x v="57"/>
      <x v="1"/>
    </i>
    <i r="1">
      <x v="86"/>
      <x v="86"/>
      <x v="51"/>
      <x v="121"/>
      <x v="1"/>
    </i>
    <i r="1">
      <x v="262"/>
      <x v="251"/>
      <x v="52"/>
      <x v="1"/>
      <x/>
    </i>
    <i r="1">
      <x v="257"/>
      <x v="246"/>
      <x v="52"/>
      <x v="278"/>
      <x/>
    </i>
    <i r="1">
      <x v="88"/>
      <x v="88"/>
      <x v="52"/>
      <x v="348"/>
      <x v="1"/>
    </i>
    <i r="4">
      <x v="113"/>
      <x v="1"/>
    </i>
    <i r="4">
      <x v="34"/>
      <x v="1"/>
    </i>
    <i r="4">
      <x v="182"/>
      <x/>
    </i>
    <i r="4">
      <x v="303"/>
      <x/>
    </i>
    <i r="4">
      <x v="23"/>
      <x v="1"/>
    </i>
    <i r="1">
      <x v="89"/>
      <x v="89"/>
      <x v="53"/>
      <x v="148"/>
      <x/>
    </i>
    <i r="4">
      <x v="314"/>
      <x v="1"/>
    </i>
    <i r="4">
      <x v="313"/>
      <x v="1"/>
    </i>
    <i r="1">
      <x v="90"/>
      <x v="90"/>
      <x v="54"/>
      <x v="186"/>
      <x v="1"/>
    </i>
    <i r="1">
      <x v="98"/>
      <x v="98"/>
      <x v="58"/>
      <x v="322"/>
      <x/>
    </i>
    <i r="4">
      <x v="296"/>
      <x/>
    </i>
    <i r="4">
      <x v="56"/>
      <x v="1"/>
    </i>
    <i r="1">
      <x v="99"/>
      <x v="99"/>
      <x v="59"/>
      <x v="78"/>
      <x/>
    </i>
    <i r="4">
      <x v="168"/>
      <x v="1"/>
    </i>
    <i r="4">
      <x v="6"/>
      <x v="1"/>
    </i>
    <i r="4">
      <x v="152"/>
      <x/>
    </i>
    <i r="4">
      <x v="191"/>
      <x v="1"/>
    </i>
    <i r="4">
      <x v="160"/>
      <x/>
    </i>
    <i r="1">
      <x v="386"/>
      <x v="372"/>
      <x v="155"/>
      <x v="263"/>
      <x/>
    </i>
    <i r="1">
      <x v="107"/>
      <x v="107"/>
      <x v="63"/>
      <x v="99"/>
      <x/>
    </i>
    <i r="1">
      <x v="109"/>
      <x v="109"/>
      <x v="63"/>
      <x v="196"/>
      <x/>
    </i>
    <i r="4">
      <x v="66"/>
      <x v="1"/>
    </i>
    <i r="4">
      <x v="150"/>
      <x v="1"/>
    </i>
    <i r="4">
      <x v="260"/>
      <x v="1"/>
    </i>
    <i r="1">
      <x v="555"/>
      <x v="113"/>
      <x v="63"/>
      <x v="79"/>
      <x/>
    </i>
    <i r="4">
      <x v="3"/>
      <x/>
    </i>
    <i r="4">
      <x v="100"/>
      <x/>
    </i>
    <i r="1">
      <x v="110"/>
      <x v="110"/>
      <x v="63"/>
      <x v="332"/>
      <x/>
    </i>
    <i r="4">
      <x v="149"/>
      <x v="1"/>
    </i>
    <i r="1">
      <x v="113"/>
      <x v="108"/>
      <x v="64"/>
      <x v="300"/>
      <x v="1"/>
    </i>
    <i r="1">
      <x v="117"/>
      <x v="110"/>
      <x v="64"/>
      <x v="17"/>
      <x/>
    </i>
    <i r="4">
      <x v="260"/>
      <x/>
    </i>
    <i r="1">
      <x v="236"/>
      <x v="107"/>
      <x v="65"/>
      <x v="347"/>
      <x/>
    </i>
    <i r="4">
      <x v="157"/>
      <x/>
    </i>
    <i r="4">
      <x v="174"/>
      <x/>
    </i>
    <i r="1">
      <x v="119"/>
      <x v="108"/>
      <x v="65"/>
      <x v="194"/>
      <x v="1"/>
    </i>
    <i r="4">
      <x v="111"/>
      <x/>
    </i>
    <i r="4">
      <x v="170"/>
      <x v="1"/>
    </i>
    <i r="4">
      <x v="320"/>
      <x/>
    </i>
    <i r="4">
      <x v="13"/>
      <x/>
    </i>
    <i r="4">
      <x v="149"/>
      <x/>
    </i>
    <i r="4">
      <x v="280"/>
      <x v="1"/>
    </i>
    <i r="4">
      <x v="3"/>
      <x v="1"/>
    </i>
    <i r="4">
      <x v="204"/>
      <x/>
    </i>
    <i r="4">
      <x v="257"/>
      <x/>
    </i>
    <i r="4">
      <x v="129"/>
      <x/>
    </i>
    <i r="4">
      <x v="359"/>
      <x/>
    </i>
    <i r="1">
      <x v="120"/>
      <x v="112"/>
      <x v="65"/>
      <x v="114"/>
      <x/>
    </i>
    <i r="4">
      <x v="75"/>
      <x v="1"/>
    </i>
    <i r="4">
      <x v="308"/>
      <x/>
    </i>
    <i r="4">
      <x v="241"/>
      <x/>
    </i>
    <i r="1">
      <x v="122"/>
      <x v="109"/>
      <x v="65"/>
      <x v="304"/>
      <x v="1"/>
    </i>
    <i r="4">
      <x v="248"/>
      <x v="1"/>
    </i>
    <i r="1">
      <x v="123"/>
      <x v="113"/>
      <x v="65"/>
      <x v="276"/>
      <x v="1"/>
    </i>
    <i r="1">
      <x v="124"/>
      <x v="110"/>
      <x v="65"/>
      <x v="25"/>
      <x/>
    </i>
    <i r="4">
      <x v="217"/>
      <x/>
    </i>
    <i r="4">
      <x v="291"/>
      <x v="1"/>
    </i>
    <i r="4">
      <x v="198"/>
      <x/>
    </i>
    <i r="4">
      <x v="114"/>
      <x/>
    </i>
    <i r="4">
      <x v="26"/>
      <x/>
    </i>
    <i r="4">
      <x v="320"/>
      <x/>
    </i>
    <i r="4">
      <x v="180"/>
      <x/>
    </i>
    <i r="4">
      <x v="317"/>
      <x v="1"/>
    </i>
    <i r="4">
      <x v="30"/>
      <x/>
    </i>
    <i r="4">
      <x v="33"/>
      <x v="1"/>
    </i>
    <i r="4">
      <x v="296"/>
      <x/>
    </i>
    <i r="4">
      <x v="336"/>
      <x v="1"/>
    </i>
    <i r="4">
      <x v="210"/>
      <x/>
    </i>
    <i r="4">
      <x v="182"/>
      <x v="1"/>
    </i>
    <i r="4">
      <x v="246"/>
      <x v="1"/>
    </i>
    <i r="4">
      <x v="16"/>
      <x v="1"/>
    </i>
    <i r="4">
      <x v="301"/>
      <x v="1"/>
    </i>
    <i r="4">
      <x v="314"/>
      <x/>
    </i>
    <i r="4">
      <x v="234"/>
      <x v="1"/>
    </i>
    <i r="4">
      <x v="37"/>
      <x/>
    </i>
    <i r="4">
      <x v="39"/>
      <x/>
    </i>
    <i r="5">
      <x v="1"/>
    </i>
    <i r="4">
      <x v="177"/>
      <x/>
    </i>
    <i r="4">
      <x v="168"/>
      <x/>
    </i>
    <i r="4">
      <x v="120"/>
      <x/>
    </i>
    <i r="4">
      <x v="327"/>
      <x/>
    </i>
    <i r="4">
      <x v="252"/>
      <x/>
    </i>
    <i r="4">
      <x v="187"/>
      <x/>
    </i>
    <i r="4">
      <x v="306"/>
      <x/>
    </i>
    <i r="4">
      <x v="205"/>
      <x/>
    </i>
    <i r="4">
      <x v="238"/>
      <x v="1"/>
    </i>
    <i r="4">
      <x v="221"/>
      <x v="1"/>
    </i>
    <i r="4">
      <x v="260"/>
      <x v="1"/>
    </i>
    <i r="4">
      <x v="364"/>
      <x/>
    </i>
    <i r="4">
      <x v="163"/>
      <x/>
    </i>
    <i r="4">
      <x v="173"/>
      <x v="1"/>
    </i>
    <i r="4">
      <x v="165"/>
      <x/>
    </i>
    <i r="4">
      <x v="9"/>
      <x/>
    </i>
    <i r="4">
      <x v="357"/>
      <x/>
    </i>
    <i r="1">
      <x v="344"/>
      <x v="333"/>
      <x v="66"/>
      <x v="147"/>
      <x v="1"/>
    </i>
    <i r="1">
      <x v="126"/>
      <x v="117"/>
      <x v="67"/>
      <x v="326"/>
      <x/>
    </i>
    <i r="4">
      <x v="24"/>
      <x v="1"/>
    </i>
    <i r="4">
      <x v="278"/>
      <x v="1"/>
    </i>
    <i r="4">
      <x v="186"/>
      <x v="1"/>
    </i>
    <i r="4">
      <x v="343"/>
      <x/>
    </i>
    <i r="4">
      <x v="195"/>
      <x v="1"/>
    </i>
    <i r="4">
      <x v="347"/>
      <x/>
    </i>
    <i r="4">
      <x v="288"/>
      <x v="1"/>
    </i>
    <i r="4">
      <x v="73"/>
      <x v="1"/>
    </i>
    <i r="4">
      <x v="170"/>
      <x/>
    </i>
    <i r="4">
      <x v="135"/>
      <x/>
    </i>
    <i r="4">
      <x v="13"/>
      <x/>
    </i>
    <i r="4">
      <x v="341"/>
      <x/>
    </i>
    <i r="4">
      <x v="335"/>
      <x/>
    </i>
    <i r="4">
      <x v="289"/>
      <x/>
    </i>
    <i r="4">
      <x v="141"/>
      <x v="1"/>
    </i>
    <i r="4">
      <x v="175"/>
      <x v="1"/>
    </i>
    <i r="4">
      <x v="36"/>
      <x/>
    </i>
    <i r="4">
      <x v="78"/>
      <x/>
    </i>
    <i r="4">
      <x v="37"/>
      <x/>
    </i>
    <i r="4">
      <x v="183"/>
      <x/>
    </i>
    <i r="4">
      <x v="304"/>
      <x/>
    </i>
    <i r="4">
      <x v="184"/>
      <x/>
    </i>
    <i r="4">
      <x v="177"/>
      <x/>
    </i>
    <i r="5">
      <x v="1"/>
    </i>
    <i r="4">
      <x v="99"/>
      <x/>
    </i>
    <i r="4">
      <x v="168"/>
      <x/>
    </i>
    <i r="4">
      <x v="68"/>
      <x v="1"/>
    </i>
    <i r="4">
      <x v="151"/>
      <x v="1"/>
    </i>
    <i r="4">
      <x v="262"/>
      <x/>
    </i>
    <i r="4">
      <x v="204"/>
      <x v="1"/>
    </i>
    <i r="4">
      <x v="230"/>
      <x/>
    </i>
    <i r="4">
      <x v="43"/>
      <x v="1"/>
    </i>
    <i r="4">
      <x v="236"/>
      <x v="1"/>
    </i>
    <i r="4">
      <x v="187"/>
      <x v="1"/>
    </i>
    <i r="4">
      <x v="329"/>
      <x v="1"/>
    </i>
    <i r="4">
      <x v="319"/>
      <x v="1"/>
    </i>
    <i r="4">
      <x v="107"/>
      <x v="1"/>
    </i>
    <i r="4">
      <x v="126"/>
      <x v="1"/>
    </i>
    <i r="4">
      <x v="213"/>
      <x v="1"/>
    </i>
    <i r="4">
      <x v="247"/>
      <x/>
    </i>
    <i r="4">
      <x v="128"/>
      <x v="1"/>
    </i>
    <i r="4">
      <x v="342"/>
      <x/>
    </i>
    <i r="4">
      <x v="267"/>
      <x/>
    </i>
    <i r="4">
      <x v="358"/>
      <x v="1"/>
    </i>
    <i r="4">
      <x v="49"/>
      <x v="1"/>
    </i>
    <i r="4">
      <x v="130"/>
      <x v="1"/>
    </i>
    <i r="4">
      <x v="281"/>
      <x v="1"/>
    </i>
    <i r="4">
      <x v="122"/>
      <x v="1"/>
    </i>
    <i r="4">
      <x v="169"/>
      <x/>
    </i>
    <i r="4">
      <x v="84"/>
      <x/>
    </i>
    <i r="4">
      <x v="72"/>
      <x/>
    </i>
    <i r="4">
      <x v="2"/>
      <x v="1"/>
    </i>
    <i r="4">
      <x v="51"/>
      <x v="1"/>
    </i>
    <i r="4">
      <x v="160"/>
      <x v="1"/>
    </i>
    <i r="4">
      <x v="338"/>
      <x/>
    </i>
    <i r="4">
      <x v="251"/>
      <x v="1"/>
    </i>
    <i r="4">
      <x v="172"/>
      <x/>
    </i>
    <i r="4">
      <x v="94"/>
      <x v="1"/>
    </i>
    <i r="4">
      <x v="90"/>
      <x v="1"/>
    </i>
    <i r="4">
      <x v="349"/>
      <x/>
    </i>
    <i r="4">
      <x v="9"/>
      <x/>
    </i>
    <i r="4">
      <x v="357"/>
      <x/>
    </i>
    <i r="1">
      <x v="127"/>
      <x v="118"/>
      <x v="68"/>
      <x v="15"/>
      <x/>
    </i>
    <i r="4">
      <x v="232"/>
      <x/>
    </i>
    <i r="4">
      <x v="302"/>
      <x/>
    </i>
    <i r="1">
      <x v="128"/>
      <x v="119"/>
      <x v="68"/>
      <x v="2"/>
      <x/>
    </i>
    <i r="1">
      <x v="129"/>
      <x v="120"/>
      <x v="69"/>
      <x v="261"/>
      <x/>
    </i>
    <i r="1">
      <x v="130"/>
      <x v="121"/>
      <x v="70"/>
      <x v="160"/>
      <x v="1"/>
    </i>
    <i r="4">
      <x v="225"/>
      <x/>
    </i>
    <i r="4">
      <x v="9"/>
      <x/>
    </i>
    <i r="1">
      <x v="345"/>
      <x v="334"/>
      <x v="143"/>
      <x v="290"/>
      <x/>
    </i>
    <i r="1">
      <x v="134"/>
      <x v="125"/>
      <x v="71"/>
      <x v="356"/>
      <x v="1"/>
    </i>
    <i r="4">
      <x v="102"/>
      <x v="1"/>
    </i>
    <i r="4">
      <x v="279"/>
      <x v="1"/>
    </i>
    <i r="4">
      <x v="86"/>
      <x/>
    </i>
    <i r="4">
      <x v="179"/>
      <x v="1"/>
    </i>
    <i r="4">
      <x v="291"/>
      <x/>
    </i>
    <i r="4">
      <x v="288"/>
      <x v="1"/>
    </i>
    <i r="4">
      <x v="189"/>
      <x v="1"/>
    </i>
    <i r="4">
      <x v="131"/>
      <x/>
    </i>
    <i r="4">
      <x v="137"/>
      <x v="1"/>
    </i>
    <i r="4">
      <x v="140"/>
      <x v="1"/>
    </i>
    <i r="4">
      <x v="232"/>
      <x v="1"/>
    </i>
    <i r="4">
      <x v="38"/>
      <x v="1"/>
    </i>
    <i r="4">
      <x v="254"/>
      <x v="1"/>
    </i>
    <i r="4">
      <x v="285"/>
      <x/>
    </i>
    <i r="4">
      <x v="89"/>
      <x v="1"/>
    </i>
    <i r="4">
      <x v="100"/>
      <x/>
    </i>
    <i r="4">
      <x v="262"/>
      <x v="1"/>
    </i>
    <i r="4">
      <x v="239"/>
      <x v="1"/>
    </i>
    <i r="4">
      <x v="358"/>
      <x v="1"/>
    </i>
    <i r="4">
      <x v="260"/>
      <x/>
    </i>
    <i r="4">
      <x v="207"/>
      <x v="1"/>
    </i>
    <i r="4">
      <x v="162"/>
      <x v="1"/>
    </i>
    <i r="4">
      <x v="173"/>
      <x v="1"/>
    </i>
    <i r="1">
      <x v="291"/>
      <x v="280"/>
      <x v="135"/>
      <x v="258"/>
      <x v="1"/>
    </i>
    <i r="4">
      <x v="69"/>
      <x v="1"/>
    </i>
    <i r="1">
      <x v="137"/>
      <x v="128"/>
      <x v="73"/>
      <x v="347"/>
      <x v="1"/>
    </i>
    <i r="4">
      <x v="303"/>
      <x v="1"/>
    </i>
    <i r="1">
      <x v="139"/>
      <x v="130"/>
      <x v="73"/>
      <x v="28"/>
      <x v="1"/>
    </i>
    <i r="4">
      <x v="182"/>
      <x/>
    </i>
    <i r="4">
      <x v="168"/>
      <x/>
    </i>
    <i r="4">
      <x v="262"/>
      <x/>
    </i>
    <i r="4">
      <x v="252"/>
      <x v="1"/>
    </i>
    <i r="4">
      <x v="153"/>
      <x v="1"/>
    </i>
    <i r="4">
      <x v="239"/>
      <x/>
    </i>
    <i r="1">
      <x v="141"/>
      <x v="132"/>
      <x v="74"/>
      <x v="334"/>
      <x v="1"/>
    </i>
    <i r="1">
      <x v="142"/>
      <x v="133"/>
      <x v="74"/>
      <x v="246"/>
      <x/>
    </i>
    <i r="4">
      <x v="152"/>
      <x/>
    </i>
    <i r="4">
      <x v="153"/>
      <x/>
    </i>
    <i r="1">
      <x v="150"/>
      <x v="141"/>
      <x v="80"/>
      <x v="37"/>
      <x v="1"/>
    </i>
    <i r="1">
      <x v="270"/>
      <x v="259"/>
      <x v="131"/>
      <x v="256"/>
      <x/>
    </i>
    <i r="1">
      <x v="294"/>
      <x v="283"/>
      <x v="85"/>
      <x v="77"/>
      <x v="1"/>
    </i>
    <i r="1">
      <x v="392"/>
      <x v="378"/>
      <x v="86"/>
      <x v="289"/>
      <x/>
    </i>
    <i r="1">
      <x v="163"/>
      <x v="154"/>
      <x v="86"/>
      <x v="14"/>
      <x/>
    </i>
    <i r="4">
      <x v="363"/>
      <x/>
    </i>
    <i r="4">
      <x v="98"/>
      <x/>
    </i>
    <i r="4">
      <x v="277"/>
      <x/>
    </i>
    <i r="4">
      <x v="152"/>
      <x/>
    </i>
    <i r="1">
      <x v="578"/>
      <x v="562"/>
      <x v="144"/>
      <x v="340"/>
      <x/>
    </i>
    <i r="1">
      <x v="164"/>
      <x v="155"/>
      <x v="87"/>
      <x v="95"/>
      <x v="1"/>
    </i>
    <i r="4">
      <x v="217"/>
      <x/>
    </i>
    <i r="1">
      <x v="165"/>
      <x v="156"/>
      <x v="88"/>
      <x v="131"/>
      <x/>
    </i>
    <i r="4">
      <x v="320"/>
      <x/>
    </i>
    <i r="4">
      <x v="108"/>
      <x/>
    </i>
    <i r="4">
      <x v="328"/>
      <x v="1"/>
    </i>
    <i r="4">
      <x v="298"/>
      <x v="1"/>
    </i>
    <i r="4">
      <x v="122"/>
      <x/>
    </i>
    <i r="1">
      <x v="167"/>
      <x v="158"/>
      <x v="89"/>
      <x v="195"/>
      <x/>
    </i>
    <i r="4">
      <x v="279"/>
      <x/>
    </i>
    <i r="4">
      <x v="193"/>
      <x/>
    </i>
    <i r="4">
      <x v="180"/>
      <x/>
    </i>
    <i r="4">
      <x v="294"/>
      <x/>
    </i>
    <i r="4">
      <x v="57"/>
      <x/>
    </i>
    <i r="4">
      <x v="296"/>
      <x v="1"/>
    </i>
    <i r="4">
      <x v="181"/>
      <x/>
    </i>
    <i r="4">
      <x v="41"/>
      <x v="1"/>
    </i>
    <i r="4">
      <x v="18"/>
      <x/>
    </i>
    <i r="4">
      <x v="82"/>
      <x/>
    </i>
    <i r="4">
      <x v="227"/>
      <x/>
    </i>
    <i r="4">
      <x v="157"/>
      <x v="1"/>
    </i>
    <i r="4">
      <x v="8"/>
      <x v="1"/>
    </i>
    <i r="4">
      <x v="109"/>
      <x v="1"/>
    </i>
    <i r="1">
      <x v="168"/>
      <x v="159"/>
      <x v="89"/>
      <x v="326"/>
      <x/>
    </i>
    <i r="1">
      <x v="169"/>
      <x v="160"/>
      <x v="89"/>
      <x v="223"/>
      <x v="1"/>
    </i>
    <i r="4">
      <x v="186"/>
      <x v="1"/>
    </i>
    <i r="4">
      <x v="195"/>
      <x/>
    </i>
    <i r="4">
      <x v="291"/>
      <x/>
    </i>
    <i r="4">
      <x v="362"/>
      <x v="1"/>
    </i>
    <i r="4">
      <x v="1"/>
      <x v="1"/>
    </i>
    <i r="4">
      <x v="245"/>
      <x/>
    </i>
    <i r="4">
      <x v="219"/>
      <x v="1"/>
    </i>
    <i r="4">
      <x v="99"/>
      <x/>
    </i>
    <i r="4">
      <x v="126"/>
      <x/>
    </i>
    <i r="4">
      <x v="331"/>
      <x/>
    </i>
    <i r="4">
      <x v="267"/>
      <x v="1"/>
    </i>
    <i r="4">
      <x v="72"/>
      <x/>
    </i>
    <i r="4">
      <x v="52"/>
      <x/>
    </i>
    <i r="4">
      <x v="251"/>
      <x/>
    </i>
    <i r="4">
      <x v="192"/>
      <x/>
    </i>
    <i r="4">
      <x v="359"/>
      <x/>
    </i>
    <i r="4">
      <x v="104"/>
      <x v="1"/>
    </i>
    <i r="4">
      <x v="123"/>
      <x v="1"/>
    </i>
    <i r="1">
      <x v="171"/>
      <x v="162"/>
      <x v="90"/>
      <x v="62"/>
      <x v="1"/>
    </i>
    <i r="4">
      <x v="362"/>
      <x/>
    </i>
    <i r="4">
      <x v="293"/>
      <x/>
    </i>
    <i r="4">
      <x v="14"/>
      <x v="1"/>
    </i>
    <i r="4">
      <x v="289"/>
      <x/>
    </i>
    <i r="4">
      <x v="210"/>
      <x v="1"/>
    </i>
    <i r="4">
      <x v="230"/>
      <x v="1"/>
    </i>
    <i r="4">
      <x v="237"/>
      <x v="1"/>
    </i>
    <i r="4">
      <x v="207"/>
      <x v="1"/>
    </i>
    <i r="1">
      <x v="173"/>
      <x v="164"/>
      <x v="91"/>
      <x v="150"/>
      <x v="1"/>
    </i>
    <i r="4">
      <x v="309"/>
      <x v="1"/>
    </i>
    <i r="1">
      <x v="174"/>
      <x v="165"/>
      <x v="92"/>
      <x v="363"/>
      <x v="1"/>
    </i>
    <i r="1">
      <x v="175"/>
      <x v="166"/>
      <x v="92"/>
      <x v="202"/>
      <x v="1"/>
    </i>
    <i r="4">
      <x v="157"/>
      <x v="1"/>
    </i>
    <i r="1">
      <x v="176"/>
      <x v="167"/>
      <x v="93"/>
      <x v="72"/>
      <x v="1"/>
    </i>
    <i r="1">
      <x v="181"/>
      <x v="172"/>
      <x v="95"/>
      <x v="62"/>
      <x v="1"/>
    </i>
    <i r="4">
      <x v="348"/>
      <x v="1"/>
    </i>
    <i r="4">
      <x v="197"/>
      <x v="1"/>
    </i>
    <i r="4">
      <x v="131"/>
      <x/>
    </i>
    <i r="4">
      <x v="351"/>
      <x/>
    </i>
    <i r="4">
      <x v="300"/>
      <x/>
    </i>
    <i r="4">
      <x v="78"/>
      <x v="1"/>
    </i>
    <i r="4">
      <x v="147"/>
      <x/>
    </i>
    <i r="4">
      <x v="219"/>
      <x v="1"/>
    </i>
    <i r="4">
      <x v="202"/>
      <x/>
    </i>
    <i r="4">
      <x v="43"/>
      <x v="1"/>
    </i>
    <i r="4">
      <x v="319"/>
      <x/>
    </i>
    <i r="4">
      <x v="121"/>
      <x v="1"/>
    </i>
    <i r="4">
      <x v="309"/>
      <x/>
    </i>
    <i r="4">
      <x v="20"/>
      <x v="1"/>
    </i>
    <i r="4">
      <x v="221"/>
      <x/>
    </i>
    <i r="4">
      <x v="157"/>
      <x v="1"/>
    </i>
    <i r="4">
      <x v="50"/>
      <x v="1"/>
    </i>
    <i r="4">
      <x v="192"/>
      <x v="1"/>
    </i>
    <i r="4">
      <x v="55"/>
      <x v="1"/>
    </i>
    <i r="4">
      <x v="270"/>
      <x v="1"/>
    </i>
    <i r="4">
      <x v="61"/>
      <x v="1"/>
    </i>
    <i r="1">
      <x v="182"/>
      <x v="173"/>
      <x v="96"/>
      <x v="103"/>
      <x/>
    </i>
    <i r="1">
      <x v="183"/>
      <x v="174"/>
      <x v="96"/>
      <x v="356"/>
      <x/>
    </i>
    <i r="4">
      <x v="102"/>
      <x v="1"/>
    </i>
    <i r="4">
      <x v="114"/>
      <x/>
    </i>
    <i r="4">
      <x v="355"/>
      <x v="1"/>
    </i>
    <i r="4">
      <x v="116"/>
      <x/>
    </i>
    <i r="4">
      <x v="105"/>
      <x/>
    </i>
    <i r="4">
      <x v="34"/>
      <x v="1"/>
    </i>
    <i r="4">
      <x v="175"/>
      <x/>
    </i>
    <i r="4">
      <x v="346"/>
      <x/>
    </i>
    <i r="4">
      <x v="234"/>
      <x/>
    </i>
    <i r="4">
      <x v="37"/>
      <x v="1"/>
    </i>
    <i r="4">
      <x v="183"/>
      <x v="1"/>
    </i>
    <i r="4">
      <x v="202"/>
      <x v="1"/>
    </i>
    <i r="4">
      <x v="184"/>
      <x v="1"/>
    </i>
    <i r="4">
      <x v="285"/>
      <x v="1"/>
    </i>
    <i r="4">
      <x v="125"/>
      <x/>
    </i>
    <i r="4">
      <x v="152"/>
      <x v="1"/>
    </i>
    <i r="4">
      <x v="126"/>
      <x v="1"/>
    </i>
    <i r="4">
      <x v="331"/>
      <x/>
    </i>
    <i r="4">
      <x v="272"/>
      <x v="1"/>
    </i>
    <i r="4">
      <x v="154"/>
      <x/>
    </i>
    <i r="4">
      <x v="250"/>
      <x v="1"/>
    </i>
    <i r="4">
      <x v="239"/>
      <x v="1"/>
    </i>
    <i r="4">
      <x v="207"/>
      <x/>
    </i>
    <i r="4">
      <x v="282"/>
      <x/>
    </i>
    <i r="4">
      <x v="251"/>
      <x v="1"/>
    </i>
    <i r="4">
      <x v="209"/>
      <x/>
    </i>
    <i r="1">
      <x v="187"/>
      <x v="178"/>
      <x v="97"/>
      <x v="277"/>
      <x/>
    </i>
    <i r="4">
      <x v="336"/>
      <x/>
    </i>
    <i r="4">
      <x v="299"/>
      <x v="1"/>
    </i>
    <i r="4">
      <x v="246"/>
      <x/>
    </i>
    <i r="4">
      <x v="16"/>
      <x/>
    </i>
    <i r="4">
      <x v="303"/>
      <x/>
    </i>
    <i r="4">
      <x v="6"/>
      <x v="1"/>
    </i>
    <i r="4">
      <x v="153"/>
      <x/>
    </i>
    <i r="4">
      <x v="110"/>
      <x/>
    </i>
    <i r="4">
      <x v="22"/>
      <x v="1"/>
    </i>
    <i r="4">
      <x v="209"/>
      <x/>
    </i>
    <i r="1">
      <x v="189"/>
      <x v="180"/>
      <x v="98"/>
      <x v="93"/>
      <x v="1"/>
    </i>
    <i r="1">
      <x v="610"/>
      <x v="593"/>
      <x v="98"/>
      <x v="150"/>
      <x/>
    </i>
    <i r="1">
      <x v="192"/>
      <x v="183"/>
      <x v="99"/>
      <x v="167"/>
      <x v="1"/>
    </i>
    <i r="1">
      <x v="201"/>
      <x v="192"/>
      <x v="100"/>
      <x v="40"/>
      <x v="1"/>
    </i>
    <i r="1">
      <x v="202"/>
      <x v="193"/>
      <x v="101"/>
      <x v="256"/>
      <x v="1"/>
    </i>
    <i r="1">
      <x v="203"/>
      <x v="194"/>
      <x v="101"/>
      <x v="95"/>
      <x v="1"/>
    </i>
    <i r="4">
      <x v="26"/>
      <x v="1"/>
    </i>
    <i r="4">
      <x/>
      <x/>
    </i>
    <i r="4">
      <x v="8"/>
      <x v="1"/>
    </i>
    <i r="4">
      <x v="165"/>
      <x/>
    </i>
    <i r="1">
      <x v="206"/>
      <x v="197"/>
      <x v="102"/>
      <x v="290"/>
      <x v="1"/>
    </i>
    <i r="4">
      <x v="262"/>
      <x v="1"/>
    </i>
    <i r="4">
      <x v="121"/>
      <x/>
    </i>
    <i r="1">
      <x v="516"/>
      <x v="501"/>
      <x v="132"/>
      <x v="360"/>
      <x v="1"/>
    </i>
    <i r="1">
      <x v="207"/>
      <x v="198"/>
      <x v="103"/>
      <x v="176"/>
      <x v="1"/>
    </i>
    <i r="4">
      <x v="23"/>
      <x/>
    </i>
    <i r="1">
      <x v="210"/>
      <x v="201"/>
      <x v="105"/>
      <x v="232"/>
      <x v="1"/>
    </i>
    <i r="1">
      <x v="611"/>
      <x v="594"/>
      <x v="181"/>
      <x v="290"/>
      <x v="1"/>
    </i>
    <i r="1">
      <x v="358"/>
      <x v="346"/>
      <x v="146"/>
      <x v="119"/>
      <x/>
    </i>
    <i r="1">
      <x v="523"/>
      <x v="508"/>
      <x v="169"/>
      <x v="3"/>
      <x v="1"/>
    </i>
    <i r="4">
      <x v="264"/>
      <x/>
    </i>
    <i r="1">
      <x v="306"/>
      <x v="295"/>
      <x v="137"/>
      <x v="5"/>
      <x/>
    </i>
    <i r="1">
      <x v="213"/>
      <x v="204"/>
      <x v="108"/>
      <x v="119"/>
      <x v="1"/>
    </i>
    <i r="4">
      <x v="267"/>
      <x/>
    </i>
    <i r="4">
      <x v="58"/>
      <x/>
    </i>
    <i r="1">
      <x v="214"/>
      <x v="205"/>
      <x v="109"/>
      <x v="103"/>
      <x/>
    </i>
    <i r="4">
      <x v="142"/>
      <x v="1"/>
    </i>
    <i r="4">
      <x v="244"/>
      <x/>
    </i>
    <i r="4">
      <x v="168"/>
      <x v="1"/>
    </i>
    <i r="4">
      <x v="204"/>
      <x/>
    </i>
    <i r="4">
      <x v="330"/>
      <x v="1"/>
    </i>
    <i r="4">
      <x v="83"/>
      <x v="1"/>
    </i>
    <i r="4">
      <x v="358"/>
      <x v="1"/>
    </i>
    <i r="1">
      <x v="215"/>
      <x v="206"/>
      <x v="109"/>
      <x v="176"/>
      <x/>
    </i>
    <i r="4">
      <x v="235"/>
      <x/>
    </i>
    <i r="4">
      <x v="262"/>
      <x/>
    </i>
    <i r="4">
      <x v="229"/>
      <x v="1"/>
    </i>
    <i r="1">
      <x v="217"/>
      <x v="208"/>
      <x v="109"/>
      <x v="343"/>
      <x v="1"/>
    </i>
    <i r="4">
      <x v="196"/>
      <x v="1"/>
    </i>
    <i r="4">
      <x v="96"/>
      <x/>
    </i>
    <i r="4">
      <x v="142"/>
      <x v="1"/>
    </i>
    <i r="4">
      <x v="176"/>
      <x/>
    </i>
    <i r="4">
      <x v="314"/>
      <x v="1"/>
    </i>
    <i r="4">
      <x v="303"/>
      <x v="1"/>
    </i>
    <i r="4">
      <x v="183"/>
      <x/>
    </i>
    <i r="4">
      <x v="254"/>
      <x/>
    </i>
    <i r="4">
      <x v="168"/>
      <x/>
    </i>
    <i r="4">
      <x v="236"/>
      <x/>
    </i>
    <i r="4">
      <x v="319"/>
      <x v="1"/>
    </i>
    <i r="4">
      <x v="59"/>
      <x v="1"/>
    </i>
    <i r="4">
      <x v="107"/>
      <x v="1"/>
    </i>
    <i r="4">
      <x v="229"/>
      <x v="1"/>
    </i>
    <i r="4">
      <x v="318"/>
      <x/>
    </i>
    <i r="1">
      <x v="220"/>
      <x v="211"/>
      <x v="111"/>
      <x v="92"/>
      <x v="1"/>
    </i>
    <i r="4">
      <x v="299"/>
      <x v="1"/>
    </i>
    <i r="4">
      <x v="147"/>
      <x v="1"/>
    </i>
    <i r="4">
      <x v="280"/>
      <x/>
    </i>
    <i r="4">
      <x v="204"/>
      <x v="1"/>
    </i>
    <i r="4">
      <x v="187"/>
      <x/>
    </i>
    <i r="4">
      <x v="276"/>
      <x/>
    </i>
    <i r="4">
      <x v="342"/>
      <x v="1"/>
    </i>
    <i r="4">
      <x v="272"/>
      <x/>
    </i>
    <i r="4">
      <x v="260"/>
      <x/>
    </i>
    <i r="4">
      <x v="281"/>
      <x v="1"/>
    </i>
    <i r="4">
      <x v="161"/>
      <x/>
    </i>
    <i r="4">
      <x v="359"/>
      <x v="1"/>
    </i>
    <i r="1">
      <x v="536"/>
      <x v="521"/>
      <x v="175"/>
      <x v="66"/>
      <x v="1"/>
    </i>
    <i r="1">
      <x v="223"/>
      <x v="214"/>
      <x v="113"/>
      <x v="232"/>
      <x/>
    </i>
    <i r="1">
      <x v="224"/>
      <x v="215"/>
      <x v="114"/>
      <x v="144"/>
      <x/>
    </i>
    <i r="4">
      <x v="40"/>
      <x/>
    </i>
    <i r="4">
      <x v="129"/>
      <x/>
    </i>
    <i r="1">
      <x v="225"/>
      <x v="216"/>
      <x v="114"/>
      <x v="357"/>
      <x v="1"/>
    </i>
    <i r="1">
      <x v="229"/>
      <x v="220"/>
      <x v="117"/>
      <x v="253"/>
      <x v="1"/>
    </i>
    <i r="4">
      <x v="352"/>
      <x/>
    </i>
    <i r="1">
      <x v="232"/>
      <x v="223"/>
      <x v="119"/>
      <x v="214"/>
      <x/>
    </i>
    <i r="1">
      <x v="243"/>
      <x v="232"/>
      <x v="119"/>
      <x v="336"/>
      <x/>
    </i>
    <i r="1">
      <x v="378"/>
      <x v="364"/>
      <x v="120"/>
      <x v="99"/>
      <x v="1"/>
    </i>
    <i r="4">
      <x v="225"/>
      <x/>
    </i>
    <i r="1">
      <x v="233"/>
      <x v="224"/>
      <x v="120"/>
      <x v="297"/>
      <x v="1"/>
    </i>
    <i r="4">
      <x v="251"/>
      <x v="1"/>
    </i>
    <i r="1">
      <x v="244"/>
      <x v="233"/>
      <x v="120"/>
      <x v="356"/>
      <x v="1"/>
    </i>
    <i r="4">
      <x v="45"/>
      <x v="1"/>
    </i>
    <i>
      <x v="197"/>
      <x v="273"/>
      <x v="262"/>
      <x v="133"/>
      <x v="335"/>
      <x v="1"/>
    </i>
    <i r="1">
      <x v="10"/>
      <x v="10"/>
      <x v="9"/>
      <x v="211"/>
      <x v="1"/>
    </i>
    <i r="1">
      <x v="12"/>
      <x v="12"/>
      <x v="10"/>
      <x v="58"/>
      <x v="1"/>
    </i>
    <i r="1">
      <x v="28"/>
      <x v="28"/>
      <x v="17"/>
      <x v="346"/>
      <x/>
    </i>
    <i r="1">
      <x v="38"/>
      <x v="38"/>
      <x v="22"/>
      <x v="92"/>
      <x/>
    </i>
    <i r="1">
      <x v="41"/>
      <x v="41"/>
      <x v="23"/>
      <x v="25"/>
      <x/>
    </i>
    <i r="1">
      <x v="44"/>
      <x v="44"/>
      <x v="25"/>
      <x v="279"/>
      <x v="1"/>
    </i>
    <i r="1">
      <x v="53"/>
      <x v="53"/>
      <x v="31"/>
      <x v="186"/>
      <x/>
    </i>
    <i r="4">
      <x v="69"/>
      <x/>
    </i>
    <i r="1">
      <x v="63"/>
      <x v="63"/>
      <x v="39"/>
      <x v="252"/>
      <x v="1"/>
    </i>
    <i r="1">
      <x v="65"/>
      <x v="65"/>
      <x v="41"/>
      <x v="291"/>
      <x/>
    </i>
    <i r="1">
      <x v="68"/>
      <x v="68"/>
      <x v="44"/>
      <x v="64"/>
      <x v="1"/>
    </i>
    <i r="1">
      <x v="74"/>
      <x v="74"/>
      <x v="46"/>
      <x v="33"/>
      <x/>
    </i>
    <i r="1">
      <x v="86"/>
      <x v="86"/>
      <x v="51"/>
      <x v="194"/>
      <x/>
    </i>
    <i r="1">
      <x v="119"/>
      <x v="108"/>
      <x v="65"/>
      <x v="222"/>
      <x/>
    </i>
    <i r="1">
      <x v="124"/>
      <x v="110"/>
      <x v="65"/>
      <x v="186"/>
      <x/>
    </i>
    <i r="4">
      <x v="189"/>
      <x/>
    </i>
    <i r="4">
      <x v="30"/>
      <x/>
    </i>
    <i r="4">
      <x v="141"/>
      <x/>
    </i>
    <i r="4">
      <x v="99"/>
      <x/>
    </i>
    <i r="4">
      <x v="75"/>
      <x/>
    </i>
    <i r="4">
      <x v="286"/>
      <x v="1"/>
    </i>
    <i r="4">
      <x v="190"/>
      <x/>
    </i>
    <i r="4">
      <x v="307"/>
      <x/>
    </i>
    <i r="4">
      <x v="207"/>
      <x/>
    </i>
    <i r="1">
      <x v="126"/>
      <x v="117"/>
      <x v="67"/>
      <x v="289"/>
      <x/>
    </i>
    <i r="4">
      <x v="332"/>
      <x v="1"/>
    </i>
    <i r="4">
      <x v="176"/>
      <x/>
    </i>
    <i r="4">
      <x v="300"/>
      <x v="1"/>
    </i>
    <i r="4">
      <x v="107"/>
      <x v="1"/>
    </i>
    <i r="4">
      <x v="163"/>
      <x v="1"/>
    </i>
    <i r="1">
      <x v="127"/>
      <x v="118"/>
      <x v="68"/>
      <x v="57"/>
      <x v="1"/>
    </i>
    <i r="4">
      <x v="234"/>
      <x v="1"/>
    </i>
    <i r="4">
      <x v="44"/>
      <x/>
    </i>
    <i r="4">
      <x v="238"/>
      <x v="1"/>
    </i>
    <i r="1">
      <x v="134"/>
      <x v="125"/>
      <x v="71"/>
      <x v="92"/>
      <x/>
    </i>
    <i r="4">
      <x v="27"/>
      <x v="1"/>
    </i>
    <i r="4">
      <x v="201"/>
      <x/>
    </i>
    <i r="4">
      <x v="329"/>
      <x v="1"/>
    </i>
    <i r="4">
      <x v="121"/>
      <x/>
    </i>
    <i r="1">
      <x v="145"/>
      <x v="136"/>
      <x v="77"/>
      <x v="53"/>
      <x/>
    </i>
    <i r="1">
      <x v="347"/>
      <x v="336"/>
      <x v="144"/>
      <x v="279"/>
      <x v="1"/>
    </i>
    <i r="1">
      <x v="167"/>
      <x v="158"/>
      <x v="89"/>
      <x v="35"/>
      <x v="1"/>
    </i>
    <i r="1">
      <x v="168"/>
      <x v="159"/>
      <x v="89"/>
      <x v="162"/>
      <x v="1"/>
    </i>
    <i r="1">
      <x v="181"/>
      <x v="172"/>
      <x v="95"/>
      <x v="14"/>
      <x v="1"/>
    </i>
    <i r="4">
      <x v="116"/>
      <x v="1"/>
    </i>
    <i r="4">
      <x v="351"/>
      <x/>
    </i>
    <i r="4">
      <x v="158"/>
      <x v="1"/>
    </i>
    <i r="4">
      <x v="110"/>
      <x/>
    </i>
    <i r="1">
      <x v="207"/>
      <x v="198"/>
      <x v="103"/>
      <x v="196"/>
      <x/>
    </i>
    <i r="1">
      <x v="612"/>
      <x v="595"/>
      <x v="185"/>
      <x v="165"/>
      <x v="1"/>
    </i>
    <i r="1">
      <x v="215"/>
      <x v="206"/>
      <x v="109"/>
      <x v="25"/>
      <x v="1"/>
    </i>
    <i r="1">
      <x v="216"/>
      <x v="207"/>
      <x v="109"/>
      <x v="103"/>
      <x v="1"/>
    </i>
    <i r="1">
      <x v="217"/>
      <x v="208"/>
      <x v="109"/>
      <x v="27"/>
      <x/>
    </i>
    <i r="4">
      <x v="243"/>
      <x v="1"/>
    </i>
    <i r="4">
      <x v="307"/>
      <x v="1"/>
    </i>
    <i r="1">
      <x v="232"/>
      <x v="223"/>
      <x v="119"/>
      <x v="296"/>
      <x/>
    </i>
    <i r="4">
      <x v="210"/>
      <x v="1"/>
    </i>
    <i>
      <x v="198"/>
      <x v="126"/>
      <x v="117"/>
      <x v="67"/>
      <x v="262"/>
      <x/>
    </i>
    <i r="4">
      <x v="156"/>
      <x v="1"/>
    </i>
    <i>
      <x v="199"/>
      <x v="273"/>
      <x v="262"/>
      <x v="133"/>
      <x v="189"/>
      <x v="1"/>
    </i>
    <i r="1">
      <x/>
      <x/>
      <x/>
      <x v="220"/>
      <x v="1"/>
    </i>
    <i r="4">
      <x v="121"/>
      <x v="1"/>
    </i>
    <i r="1">
      <x v="2"/>
      <x v="2"/>
      <x v="2"/>
      <x v="346"/>
      <x/>
    </i>
    <i r="4">
      <x v="6"/>
      <x/>
    </i>
    <i r="1">
      <x v="4"/>
      <x v="4"/>
      <x v="4"/>
      <x v="153"/>
      <x v="1"/>
    </i>
    <i r="1">
      <x v="6"/>
      <x v="6"/>
      <x v="6"/>
      <x v="336"/>
      <x v="1"/>
    </i>
    <i r="4">
      <x v="38"/>
      <x v="1"/>
    </i>
    <i r="4">
      <x v="164"/>
      <x v="1"/>
    </i>
    <i r="4">
      <x v="241"/>
      <x v="1"/>
    </i>
    <i r="1">
      <x v="253"/>
      <x v="242"/>
      <x v="125"/>
      <x v="26"/>
      <x v="1"/>
    </i>
    <i r="4">
      <x v="130"/>
      <x v="1"/>
    </i>
    <i r="1">
      <x v="10"/>
      <x v="10"/>
      <x v="9"/>
      <x v="24"/>
      <x/>
    </i>
    <i r="4">
      <x v="258"/>
      <x/>
    </i>
    <i r="4">
      <x v="253"/>
      <x v="1"/>
    </i>
    <i r="4">
      <x v="236"/>
      <x v="1"/>
    </i>
    <i r="4">
      <x v="257"/>
      <x v="1"/>
    </i>
    <i r="4">
      <x v="82"/>
      <x v="1"/>
    </i>
    <i r="4">
      <x v="153"/>
      <x v="1"/>
    </i>
    <i r="4">
      <x v="342"/>
      <x/>
    </i>
    <i r="4">
      <x v="84"/>
      <x v="1"/>
    </i>
    <i r="1">
      <x v="12"/>
      <x v="12"/>
      <x v="10"/>
      <x v="216"/>
      <x/>
    </i>
    <i r="4">
      <x v="196"/>
      <x v="1"/>
    </i>
    <i r="4">
      <x v="283"/>
      <x/>
    </i>
    <i r="4">
      <x v="200"/>
      <x v="1"/>
    </i>
    <i r="4">
      <x v="235"/>
      <x/>
    </i>
    <i r="4">
      <x v="202"/>
      <x/>
    </i>
    <i r="4">
      <x v="40"/>
      <x/>
    </i>
    <i r="4">
      <x v="75"/>
      <x/>
    </i>
    <i r="4">
      <x v="204"/>
      <x v="1"/>
    </i>
    <i r="4">
      <x v="188"/>
      <x v="1"/>
    </i>
    <i r="4">
      <x v="20"/>
      <x v="1"/>
    </i>
    <i r="4">
      <x v="221"/>
      <x v="1"/>
    </i>
    <i r="4">
      <x v="337"/>
      <x v="1"/>
    </i>
    <i r="4">
      <x v="192"/>
      <x/>
    </i>
    <i r="1">
      <x v="352"/>
      <x v="341"/>
      <x v="12"/>
      <x v="35"/>
      <x v="1"/>
    </i>
    <i r="1">
      <x v="16"/>
      <x v="16"/>
      <x v="12"/>
      <x v="299"/>
      <x/>
    </i>
    <i r="4">
      <x v="248"/>
      <x v="1"/>
    </i>
    <i r="1">
      <x v="359"/>
      <x v="347"/>
      <x v="12"/>
      <x v="183"/>
      <x/>
    </i>
    <i r="1">
      <x v="18"/>
      <x v="18"/>
      <x v="12"/>
      <x v="204"/>
      <x v="1"/>
    </i>
    <i r="4">
      <x v="263"/>
      <x/>
    </i>
    <i r="4">
      <x v="20"/>
      <x v="1"/>
    </i>
    <i r="1">
      <x v="19"/>
      <x v="19"/>
      <x v="12"/>
      <x v="65"/>
      <x/>
    </i>
    <i r="4">
      <x v="193"/>
      <x/>
    </i>
    <i r="4">
      <x v="355"/>
      <x/>
    </i>
    <i r="4">
      <x v="322"/>
      <x/>
    </i>
    <i r="4">
      <x v="181"/>
      <x/>
    </i>
    <i r="4">
      <x v="262"/>
      <x/>
    </i>
    <i r="4">
      <x v="329"/>
      <x v="1"/>
    </i>
    <i r="4">
      <x v="247"/>
      <x v="1"/>
    </i>
    <i r="4">
      <x v="161"/>
      <x v="1"/>
    </i>
    <i r="4">
      <x v="23"/>
      <x/>
    </i>
    <i r="1">
      <x v="20"/>
      <x v="20"/>
      <x v="13"/>
      <x v="151"/>
      <x v="1"/>
    </i>
    <i r="4">
      <x v="345"/>
      <x v="1"/>
    </i>
    <i r="1">
      <x v="21"/>
      <x v="21"/>
      <x v="14"/>
      <x v="231"/>
      <x/>
    </i>
    <i r="4">
      <x v="98"/>
      <x v="1"/>
    </i>
    <i r="4">
      <x v="37"/>
      <x/>
    </i>
    <i r="1">
      <x v="276"/>
      <x v="265"/>
      <x v="134"/>
      <x v="275"/>
      <x/>
    </i>
    <i r="1">
      <x v="22"/>
      <x v="22"/>
      <x v="15"/>
      <x v="321"/>
      <x v="1"/>
    </i>
    <i r="4">
      <x v="225"/>
      <x v="1"/>
    </i>
    <i r="1">
      <x v="23"/>
      <x v="23"/>
      <x v="15"/>
      <x v="52"/>
      <x/>
    </i>
    <i r="1">
      <x v="25"/>
      <x v="25"/>
      <x v="15"/>
      <x v="108"/>
      <x/>
    </i>
    <i r="4">
      <x v="317"/>
      <x v="1"/>
    </i>
    <i r="4">
      <x v="300"/>
      <x v="1"/>
    </i>
    <i r="4">
      <x v="262"/>
      <x v="1"/>
    </i>
    <i r="4">
      <x v="204"/>
      <x v="1"/>
    </i>
    <i r="4">
      <x v="59"/>
      <x/>
    </i>
    <i r="4">
      <x v="191"/>
      <x v="1"/>
    </i>
    <i r="4">
      <x v="72"/>
      <x/>
    </i>
    <i r="4">
      <x v="50"/>
      <x v="1"/>
    </i>
    <i r="4">
      <x v="162"/>
      <x v="1"/>
    </i>
    <i r="4">
      <x v="360"/>
      <x/>
    </i>
    <i r="1">
      <x v="26"/>
      <x v="26"/>
      <x v="16"/>
      <x v="198"/>
      <x/>
    </i>
    <i r="4">
      <x v="143"/>
      <x/>
    </i>
    <i r="1">
      <x v="28"/>
      <x v="28"/>
      <x v="17"/>
      <x v="18"/>
      <x v="1"/>
    </i>
    <i r="1">
      <x v="30"/>
      <x v="30"/>
      <x v="17"/>
      <x v="185"/>
      <x/>
    </i>
    <i r="4">
      <x v="192"/>
      <x v="1"/>
    </i>
    <i r="1">
      <x v="31"/>
      <x v="31"/>
      <x v="18"/>
      <x v="362"/>
      <x v="1"/>
    </i>
    <i r="1">
      <x v="32"/>
      <x v="32"/>
      <x v="18"/>
      <x v="279"/>
      <x/>
    </i>
    <i r="4">
      <x v="197"/>
      <x/>
    </i>
    <i r="4">
      <x v="179"/>
      <x/>
    </i>
    <i r="4">
      <x v="33"/>
      <x/>
    </i>
    <i r="4">
      <x v="80"/>
      <x/>
    </i>
    <i r="4">
      <x v="41"/>
      <x/>
    </i>
    <i r="4">
      <x v="185"/>
      <x/>
    </i>
    <i r="4">
      <x v="52"/>
      <x/>
    </i>
    <i r="1">
      <x v="237"/>
      <x v="227"/>
      <x v="19"/>
      <x v="292"/>
      <x v="1"/>
    </i>
    <i r="4">
      <x v="74"/>
      <x/>
    </i>
    <i r="4">
      <x v="140"/>
      <x v="1"/>
    </i>
    <i r="4">
      <x v="75"/>
      <x v="1"/>
    </i>
    <i r="4">
      <x v="205"/>
      <x v="1"/>
    </i>
    <i r="4">
      <x v="214"/>
      <x/>
    </i>
    <i r="4">
      <x v="221"/>
      <x/>
    </i>
    <i r="4">
      <x v="158"/>
      <x/>
    </i>
    <i r="1">
      <x v="33"/>
      <x v="33"/>
      <x v="19"/>
      <x v="113"/>
      <x/>
    </i>
    <i r="4">
      <x v="141"/>
      <x/>
    </i>
    <i r="1">
      <x v="38"/>
      <x v="38"/>
      <x v="22"/>
      <x v="33"/>
      <x v="1"/>
    </i>
    <i r="4">
      <x v="175"/>
      <x v="1"/>
    </i>
    <i r="4">
      <x v="232"/>
      <x v="1"/>
    </i>
    <i r="4">
      <x v="257"/>
      <x v="1"/>
    </i>
    <i r="4">
      <x v="157"/>
      <x v="1"/>
    </i>
    <i r="4">
      <x v="52"/>
      <x v="1"/>
    </i>
    <i r="4">
      <x v="56"/>
      <x v="1"/>
    </i>
    <i r="1">
      <x v="321"/>
      <x v="310"/>
      <x v="23"/>
      <x v="102"/>
      <x v="1"/>
    </i>
    <i r="4">
      <x v="240"/>
      <x/>
    </i>
    <i r="1">
      <x v="41"/>
      <x v="41"/>
      <x v="23"/>
      <x v="353"/>
      <x v="1"/>
    </i>
    <i r="4">
      <x v="87"/>
      <x v="1"/>
    </i>
    <i r="4">
      <x v="200"/>
      <x/>
    </i>
    <i r="4">
      <x v="93"/>
      <x v="1"/>
    </i>
    <i r="4">
      <x v="325"/>
      <x v="1"/>
    </i>
    <i r="4">
      <x v="57"/>
      <x/>
    </i>
    <i r="4">
      <x v="344"/>
      <x/>
    </i>
    <i r="4">
      <x v="178"/>
      <x v="1"/>
    </i>
    <i r="4">
      <x v="330"/>
      <x v="1"/>
    </i>
    <i r="4">
      <x v="286"/>
      <x v="1"/>
    </i>
    <i r="4">
      <x v="308"/>
      <x/>
    </i>
    <i r="4">
      <x v="276"/>
      <x/>
    </i>
    <i r="4">
      <x v="153"/>
      <x/>
    </i>
    <i r="4">
      <x v="228"/>
      <x v="1"/>
    </i>
    <i r="4">
      <x v="229"/>
      <x/>
    </i>
    <i r="4">
      <x v="361"/>
      <x/>
    </i>
    <i r="4">
      <x v="85"/>
      <x v="1"/>
    </i>
    <i r="4">
      <x v="165"/>
      <x v="1"/>
    </i>
    <i r="1">
      <x v="42"/>
      <x v="42"/>
      <x v="24"/>
      <x v="353"/>
      <x v="1"/>
    </i>
    <i r="1">
      <x v="43"/>
      <x v="43"/>
      <x v="24"/>
      <x v="5"/>
      <x v="1"/>
    </i>
    <i r="1">
      <x v="613"/>
      <x v="596"/>
      <x v="129"/>
      <x v="114"/>
      <x/>
    </i>
    <i r="1">
      <x v="340"/>
      <x v="329"/>
      <x v="25"/>
      <x v="193"/>
      <x v="1"/>
    </i>
    <i r="4">
      <x v="171"/>
      <x/>
    </i>
    <i r="1">
      <x v="44"/>
      <x v="44"/>
      <x v="25"/>
      <x v="322"/>
      <x v="1"/>
    </i>
    <i r="4">
      <x v="58"/>
      <x v="1"/>
    </i>
    <i r="1">
      <x v="547"/>
      <x v="532"/>
      <x v="26"/>
      <x v="299"/>
      <x/>
    </i>
    <i r="1">
      <x v="46"/>
      <x v="46"/>
      <x v="26"/>
      <x v="201"/>
      <x/>
    </i>
    <i r="1">
      <x v="47"/>
      <x v="47"/>
      <x v="27"/>
      <x v="45"/>
      <x/>
    </i>
    <i r="4">
      <x v="7"/>
      <x v="1"/>
    </i>
    <i r="4">
      <x v="23"/>
      <x/>
    </i>
    <i r="4">
      <x v="101"/>
      <x v="1"/>
    </i>
    <i r="1">
      <x v="447"/>
      <x v="433"/>
      <x v="29"/>
      <x v="190"/>
      <x/>
    </i>
    <i r="1">
      <x v="50"/>
      <x v="50"/>
      <x v="29"/>
      <x v="78"/>
      <x/>
    </i>
    <i r="4">
      <x v="266"/>
      <x/>
    </i>
    <i r="4">
      <x v="271"/>
      <x/>
    </i>
    <i r="1">
      <x v="51"/>
      <x v="51"/>
      <x v="30"/>
      <x v="159"/>
      <x/>
    </i>
    <i r="1">
      <x v="53"/>
      <x v="53"/>
      <x v="31"/>
      <x v="134"/>
      <x/>
    </i>
    <i r="4">
      <x v="131"/>
      <x/>
    </i>
    <i r="4">
      <x v="321"/>
      <x/>
    </i>
    <i r="4">
      <x v="322"/>
      <x/>
    </i>
    <i r="4">
      <x v="220"/>
      <x/>
    </i>
    <i r="4">
      <x v="210"/>
      <x/>
    </i>
    <i r="4">
      <x v="150"/>
      <x/>
    </i>
    <i r="4">
      <x v="329"/>
      <x/>
    </i>
    <i r="4">
      <x v="190"/>
      <x/>
    </i>
    <i r="4">
      <x v="191"/>
      <x/>
    </i>
    <i r="4">
      <x v="239"/>
      <x/>
    </i>
    <i r="4">
      <x v="260"/>
      <x/>
    </i>
    <i r="4">
      <x v="21"/>
      <x/>
    </i>
    <i r="4">
      <x v="349"/>
      <x/>
    </i>
    <i r="1">
      <x v="55"/>
      <x v="55"/>
      <x v="33"/>
      <x v="278"/>
      <x/>
    </i>
    <i r="1">
      <x v="57"/>
      <x v="57"/>
      <x v="34"/>
      <x v="29"/>
      <x/>
    </i>
    <i r="4">
      <x/>
      <x/>
    </i>
    <i r="1">
      <x v="58"/>
      <x v="58"/>
      <x v="35"/>
      <x v="161"/>
      <x/>
    </i>
    <i r="1">
      <x v="59"/>
      <x v="59"/>
      <x v="36"/>
      <x v="28"/>
      <x/>
    </i>
    <i r="4">
      <x v="322"/>
      <x/>
    </i>
    <i r="4">
      <x v="306"/>
      <x/>
    </i>
    <i r="4">
      <x v="239"/>
      <x/>
    </i>
    <i r="1">
      <x v="355"/>
      <x v="344"/>
      <x v="37"/>
      <x v="203"/>
      <x/>
    </i>
    <i r="1">
      <x v="62"/>
      <x v="62"/>
      <x v="38"/>
      <x v="250"/>
      <x v="1"/>
    </i>
    <i r="1">
      <x v="63"/>
      <x v="63"/>
      <x v="39"/>
      <x v="334"/>
      <x v="1"/>
    </i>
    <i r="4">
      <x v="113"/>
      <x v="1"/>
    </i>
    <i r="4">
      <x v="66"/>
      <x/>
    </i>
    <i r="4">
      <x v="27"/>
      <x v="1"/>
    </i>
    <i r="4">
      <x v="33"/>
      <x v="1"/>
    </i>
    <i r="4">
      <x v="220"/>
      <x v="1"/>
    </i>
    <i r="4">
      <x v="303"/>
      <x v="1"/>
    </i>
    <i r="4">
      <x v="79"/>
      <x v="1"/>
    </i>
    <i r="4">
      <x v="121"/>
      <x v="1"/>
    </i>
    <i r="4">
      <x v="188"/>
      <x v="1"/>
    </i>
    <i r="4">
      <x v="154"/>
      <x v="1"/>
    </i>
    <i r="4">
      <x v="221"/>
      <x v="1"/>
    </i>
    <i r="4">
      <x v="239"/>
      <x v="1"/>
    </i>
    <i r="4">
      <x v="324"/>
      <x v="1"/>
    </i>
    <i r="4">
      <x v="282"/>
      <x v="1"/>
    </i>
    <i r="4">
      <x v="158"/>
      <x v="1"/>
    </i>
    <i r="4">
      <x v="23"/>
      <x v="1"/>
    </i>
    <i r="4">
      <x v="240"/>
      <x v="1"/>
    </i>
    <i r="4">
      <x v="11"/>
      <x v="1"/>
    </i>
    <i r="4">
      <x v="270"/>
      <x v="1"/>
    </i>
    <i r="4">
      <x v="312"/>
      <x v="1"/>
    </i>
    <i r="1">
      <x v="65"/>
      <x v="65"/>
      <x v="41"/>
      <x v="135"/>
      <x v="1"/>
    </i>
    <i r="4">
      <x v="139"/>
      <x v="1"/>
    </i>
    <i r="4">
      <x v="312"/>
      <x/>
    </i>
    <i r="1">
      <x v="68"/>
      <x v="68"/>
      <x v="44"/>
      <x v="223"/>
      <x v="1"/>
    </i>
    <i r="4">
      <x v="351"/>
      <x v="1"/>
    </i>
    <i r="4">
      <x v="105"/>
      <x v="1"/>
    </i>
    <i r="4">
      <x v="244"/>
      <x v="1"/>
    </i>
    <i r="4">
      <x v="84"/>
      <x/>
    </i>
    <i r="4">
      <x v="163"/>
      <x v="1"/>
    </i>
    <i r="4">
      <x v="172"/>
      <x v="1"/>
    </i>
    <i r="4">
      <x v="9"/>
      <x v="1"/>
    </i>
    <i r="1">
      <x v="71"/>
      <x v="71"/>
      <x v="46"/>
      <x v="12"/>
      <x/>
    </i>
    <i r="4">
      <x v="178"/>
      <x v="1"/>
    </i>
    <i r="4">
      <x v="205"/>
      <x v="1"/>
    </i>
    <i r="1">
      <x v="604"/>
      <x v="587"/>
      <x v="46"/>
      <x v="344"/>
      <x v="1"/>
    </i>
    <i r="1">
      <x v="72"/>
      <x v="72"/>
      <x v="46"/>
      <x v="333"/>
      <x/>
    </i>
    <i r="1">
      <x v="74"/>
      <x v="74"/>
      <x v="46"/>
      <x v="194"/>
      <x/>
    </i>
    <i r="4">
      <x v="362"/>
      <x/>
    </i>
    <i r="4">
      <x v="112"/>
      <x v="1"/>
    </i>
    <i r="4">
      <x v="292"/>
      <x v="1"/>
    </i>
    <i r="4">
      <x v="334"/>
      <x/>
    </i>
    <i r="4">
      <x v="284"/>
      <x/>
    </i>
    <i r="4">
      <x v="310"/>
      <x v="1"/>
    </i>
    <i r="4">
      <x v="172"/>
      <x/>
    </i>
    <i r="1">
      <x v="459"/>
      <x v="445"/>
      <x v="47"/>
      <x v="197"/>
      <x v="1"/>
    </i>
    <i r="4">
      <x v="191"/>
      <x v="1"/>
    </i>
    <i r="1">
      <x v="75"/>
      <x v="75"/>
      <x v="47"/>
      <x v="66"/>
      <x v="1"/>
    </i>
    <i r="4">
      <x v="27"/>
      <x/>
    </i>
    <i r="4">
      <x v="126"/>
      <x/>
    </i>
    <i r="1">
      <x v="76"/>
      <x v="76"/>
      <x v="48"/>
      <x v="74"/>
      <x/>
    </i>
    <i r="4">
      <x v="260"/>
      <x v="1"/>
    </i>
    <i r="1">
      <x v="78"/>
      <x v="78"/>
      <x v="50"/>
      <x v="303"/>
      <x/>
    </i>
    <i r="4">
      <x v="123"/>
      <x v="1"/>
    </i>
    <i r="1">
      <x v="80"/>
      <x v="80"/>
      <x v="50"/>
      <x v="259"/>
      <x/>
    </i>
    <i r="1">
      <x v="245"/>
      <x v="234"/>
      <x v="51"/>
      <x v="273"/>
      <x v="1"/>
    </i>
    <i r="1">
      <x v="85"/>
      <x v="85"/>
      <x v="51"/>
      <x v="273"/>
      <x v="1"/>
    </i>
    <i r="1">
      <x v="86"/>
      <x v="86"/>
      <x v="51"/>
      <x v="135"/>
      <x/>
    </i>
    <i r="4">
      <x v="199"/>
      <x/>
    </i>
    <i r="5">
      <x v="1"/>
    </i>
    <i r="4">
      <x v="116"/>
      <x/>
    </i>
    <i r="1">
      <x v="552"/>
      <x v="537"/>
      <x v="52"/>
      <x v="109"/>
      <x v="1"/>
    </i>
    <i r="1">
      <x v="246"/>
      <x v="235"/>
      <x v="52"/>
      <x v="222"/>
      <x/>
    </i>
    <i r="1">
      <x v="88"/>
      <x v="88"/>
      <x v="52"/>
      <x v="95"/>
      <x v="1"/>
    </i>
    <i r="4">
      <x v="13"/>
      <x v="1"/>
    </i>
    <i r="4">
      <x v="144"/>
      <x v="1"/>
    </i>
    <i r="4">
      <x v="303"/>
      <x v="1"/>
    </i>
    <i r="4">
      <x v="305"/>
      <x/>
    </i>
    <i r="1">
      <x v="89"/>
      <x v="89"/>
      <x v="53"/>
      <x v="34"/>
      <x v="1"/>
    </i>
    <i r="4">
      <x v="232"/>
      <x v="1"/>
    </i>
    <i r="4">
      <x v="18"/>
      <x/>
    </i>
    <i r="4">
      <x v="59"/>
      <x/>
    </i>
    <i r="4">
      <x v="49"/>
      <x/>
    </i>
    <i r="4">
      <x v="21"/>
      <x v="1"/>
    </i>
    <i r="1">
      <x v="90"/>
      <x v="90"/>
      <x v="54"/>
      <x v="56"/>
      <x v="1"/>
    </i>
    <i r="1">
      <x v="466"/>
      <x v="452"/>
      <x v="56"/>
      <x v="44"/>
      <x/>
    </i>
    <i r="1">
      <x v="384"/>
      <x v="370"/>
      <x v="56"/>
      <x v="15"/>
      <x v="1"/>
    </i>
    <i r="1">
      <x v="96"/>
      <x v="96"/>
      <x v="58"/>
      <x v="94"/>
      <x/>
    </i>
    <i r="1">
      <x v="98"/>
      <x v="98"/>
      <x v="58"/>
      <x v="328"/>
      <x/>
    </i>
    <i r="4">
      <x v="236"/>
      <x v="1"/>
    </i>
    <i r="1">
      <x v="614"/>
      <x v="597"/>
      <x v="59"/>
      <x v="102"/>
      <x/>
    </i>
    <i r="1">
      <x v="99"/>
      <x v="99"/>
      <x v="59"/>
      <x v="337"/>
      <x/>
    </i>
    <i r="4">
      <x v="22"/>
      <x/>
    </i>
    <i r="4">
      <x v="265"/>
      <x v="1"/>
    </i>
    <i r="1">
      <x v="103"/>
      <x v="103"/>
      <x v="61"/>
      <x v="298"/>
      <x v="1"/>
    </i>
    <i r="4">
      <x v="88"/>
      <x/>
    </i>
    <i r="4">
      <x v="42"/>
      <x v="1"/>
    </i>
    <i r="1">
      <x v="477"/>
      <x v="463"/>
      <x v="61"/>
      <x v="334"/>
      <x/>
    </i>
    <i r="1">
      <x v="327"/>
      <x v="316"/>
      <x v="61"/>
      <x v="295"/>
      <x/>
    </i>
    <i r="1">
      <x v="239"/>
      <x v="229"/>
      <x v="121"/>
      <x v="132"/>
      <x v="1"/>
    </i>
    <i r="4">
      <x v="333"/>
      <x/>
    </i>
    <i r="1">
      <x v="104"/>
      <x v="104"/>
      <x v="62"/>
      <x v="212"/>
      <x v="1"/>
    </i>
    <i r="4">
      <x v="271"/>
      <x/>
    </i>
    <i r="1">
      <x v="386"/>
      <x v="372"/>
      <x v="155"/>
      <x v="200"/>
      <x v="1"/>
    </i>
    <i r="1">
      <x v="356"/>
      <x v="114"/>
      <x v="63"/>
      <x v="112"/>
      <x v="1"/>
    </i>
    <i r="1">
      <x v="107"/>
      <x v="107"/>
      <x v="63"/>
      <x v="288"/>
      <x v="1"/>
    </i>
    <i r="4">
      <x v="35"/>
      <x/>
    </i>
    <i r="4">
      <x v="230"/>
      <x/>
    </i>
    <i r="4">
      <x v="364"/>
      <x/>
    </i>
    <i r="1">
      <x v="108"/>
      <x v="108"/>
      <x v="63"/>
      <x v="346"/>
      <x v="1"/>
    </i>
    <i r="4">
      <x v="147"/>
      <x/>
    </i>
    <i r="4">
      <x v="235"/>
      <x v="1"/>
    </i>
    <i r="4">
      <x v="23"/>
      <x/>
    </i>
    <i r="1">
      <x v="240"/>
      <x v="112"/>
      <x v="63"/>
      <x v="336"/>
      <x v="1"/>
    </i>
    <i r="4">
      <x v="245"/>
      <x v="1"/>
    </i>
    <i r="4">
      <x v="337"/>
      <x v="1"/>
    </i>
    <i r="1">
      <x v="110"/>
      <x v="110"/>
      <x v="63"/>
      <x v="327"/>
      <x v="1"/>
    </i>
    <i r="4">
      <x v="257"/>
      <x/>
    </i>
    <i r="4">
      <x v="263"/>
      <x/>
    </i>
    <i r="1">
      <x v="112"/>
      <x v="107"/>
      <x v="64"/>
      <x v="348"/>
      <x v="1"/>
    </i>
    <i r="1">
      <x v="113"/>
      <x v="108"/>
      <x v="64"/>
      <x v="134"/>
      <x v="1"/>
    </i>
    <i r="4">
      <x v="93"/>
      <x v="1"/>
    </i>
    <i r="4">
      <x v="300"/>
      <x/>
    </i>
    <i r="4">
      <x v="100"/>
      <x v="1"/>
    </i>
    <i r="4">
      <x v="205"/>
      <x/>
    </i>
    <i r="4">
      <x v="215"/>
      <x v="1"/>
    </i>
    <i r="4">
      <x v="192"/>
      <x/>
    </i>
    <i r="4">
      <x v="11"/>
      <x v="1"/>
    </i>
    <i r="1">
      <x v="114"/>
      <x v="112"/>
      <x v="64"/>
      <x v="189"/>
      <x v="1"/>
    </i>
    <i r="4">
      <x v="203"/>
      <x/>
    </i>
    <i r="4">
      <x v="192"/>
      <x v="1"/>
    </i>
    <i r="4">
      <x v="23"/>
      <x v="1"/>
    </i>
    <i r="1">
      <x v="363"/>
      <x v="115"/>
      <x v="64"/>
      <x v="348"/>
      <x/>
    </i>
    <i r="4">
      <x v="144"/>
      <x/>
    </i>
    <i r="1">
      <x v="117"/>
      <x v="110"/>
      <x v="64"/>
      <x v="62"/>
      <x/>
    </i>
    <i r="4">
      <x v="353"/>
      <x/>
    </i>
    <i r="4">
      <x v="348"/>
      <x/>
    </i>
    <i r="4">
      <x v="136"/>
      <x v="1"/>
    </i>
    <i r="4">
      <x v="283"/>
      <x/>
    </i>
    <i r="4">
      <x v="13"/>
      <x v="1"/>
    </i>
    <i r="4">
      <x v="199"/>
      <x v="1"/>
    </i>
    <i r="4">
      <x v="317"/>
      <x v="1"/>
    </i>
    <i r="4">
      <x v="57"/>
      <x v="1"/>
    </i>
    <i r="4">
      <x v="336"/>
      <x/>
    </i>
    <i r="4">
      <x v="145"/>
      <x/>
    </i>
    <i r="4">
      <x v="232"/>
      <x/>
    </i>
    <i r="5">
      <x v="1"/>
    </i>
    <i r="4">
      <x v="244"/>
      <x v="1"/>
    </i>
    <i r="4">
      <x v="245"/>
      <x/>
    </i>
    <i r="4">
      <x v="150"/>
      <x v="1"/>
    </i>
    <i r="4">
      <x v="119"/>
      <x/>
    </i>
    <i r="4">
      <x v="37"/>
      <x/>
    </i>
    <i r="4">
      <x v="184"/>
      <x/>
    </i>
    <i r="4">
      <x v="256"/>
      <x/>
    </i>
    <i r="4">
      <x v="331"/>
      <x v="1"/>
    </i>
    <i r="4">
      <x v="308"/>
      <x/>
    </i>
    <i r="4">
      <x v="192"/>
      <x v="1"/>
    </i>
    <i r="4">
      <x v="240"/>
      <x/>
    </i>
    <i r="4">
      <x v="241"/>
      <x/>
    </i>
    <i r="4">
      <x v="166"/>
      <x/>
    </i>
    <i r="1">
      <x v="236"/>
      <x v="107"/>
      <x v="65"/>
      <x v="134"/>
      <x/>
    </i>
    <i r="4">
      <x v="88"/>
      <x/>
    </i>
    <i r="4">
      <x v="230"/>
      <x/>
    </i>
    <i r="4">
      <x v="45"/>
      <x v="1"/>
    </i>
    <i r="4">
      <x v="128"/>
      <x v="1"/>
    </i>
    <i r="4">
      <x v="287"/>
      <x v="1"/>
    </i>
    <i r="4">
      <x v="164"/>
      <x v="1"/>
    </i>
    <i r="4">
      <x v="313"/>
      <x v="1"/>
    </i>
    <i r="4">
      <x v="174"/>
      <x v="1"/>
    </i>
    <i r="1">
      <x v="119"/>
      <x v="108"/>
      <x v="65"/>
      <x v="275"/>
      <x/>
    </i>
    <i r="4">
      <x v="193"/>
      <x v="1"/>
    </i>
    <i r="4">
      <x v="180"/>
      <x/>
    </i>
    <i r="4">
      <x v="105"/>
      <x v="1"/>
    </i>
    <i r="4">
      <x v="246"/>
      <x/>
    </i>
    <i r="4">
      <x v="203"/>
      <x v="1"/>
    </i>
    <i r="4">
      <x v="168"/>
      <x/>
    </i>
    <i r="4">
      <x v="262"/>
      <x v="1"/>
    </i>
    <i r="4">
      <x v="329"/>
      <x/>
    </i>
    <i r="4">
      <x v="319"/>
      <x/>
    </i>
    <i r="4">
      <x v="152"/>
      <x v="1"/>
    </i>
    <i r="4">
      <x v="221"/>
      <x/>
    </i>
    <i r="5">
      <x v="1"/>
    </i>
    <i r="4">
      <x v="212"/>
      <x/>
    </i>
    <i r="4">
      <x v="208"/>
      <x/>
    </i>
    <i r="4">
      <x v="161"/>
      <x v="1"/>
    </i>
    <i r="4">
      <x v="316"/>
      <x/>
    </i>
    <i r="4">
      <x v="240"/>
      <x/>
    </i>
    <i r="4">
      <x v="312"/>
      <x v="1"/>
    </i>
    <i r="1">
      <x v="120"/>
      <x v="112"/>
      <x v="65"/>
      <x v="135"/>
      <x/>
    </i>
    <i r="4">
      <x v="78"/>
      <x/>
    </i>
    <i r="4">
      <x v="59"/>
      <x/>
    </i>
    <i r="4">
      <x v="331"/>
      <x v="1"/>
    </i>
    <i r="4">
      <x v="309"/>
      <x v="1"/>
    </i>
    <i r="4">
      <x v="215"/>
      <x/>
    </i>
    <i r="4">
      <x v="2"/>
      <x/>
    </i>
    <i r="4">
      <x v="162"/>
      <x/>
    </i>
    <i r="4">
      <x v="23"/>
      <x/>
    </i>
    <i r="4">
      <x v="109"/>
      <x v="1"/>
    </i>
    <i r="1">
      <x v="122"/>
      <x v="109"/>
      <x v="65"/>
      <x v="223"/>
      <x v="1"/>
    </i>
    <i r="4">
      <x v="112"/>
      <x/>
    </i>
    <i r="4">
      <x v="177"/>
      <x v="1"/>
    </i>
    <i r="4">
      <x v="308"/>
      <x v="1"/>
    </i>
    <i r="4">
      <x v="251"/>
      <x/>
    </i>
    <i r="4">
      <x v="270"/>
      <x/>
    </i>
    <i r="4">
      <x v="124"/>
      <x v="1"/>
    </i>
    <i r="1">
      <x v="124"/>
      <x v="110"/>
      <x v="65"/>
      <x v="356"/>
      <x v="1"/>
    </i>
    <i r="4">
      <x v="25"/>
      <x v="1"/>
    </i>
    <i r="4">
      <x v="102"/>
      <x/>
    </i>
    <i r="5">
      <x v="1"/>
    </i>
    <i r="4">
      <x v="216"/>
      <x/>
    </i>
    <i r="4">
      <x v="258"/>
      <x/>
    </i>
    <i r="4">
      <x v="362"/>
      <x v="1"/>
    </i>
    <i r="4">
      <x v="73"/>
      <x/>
    </i>
    <i r="4">
      <x v="334"/>
      <x/>
    </i>
    <i r="4">
      <x v="113"/>
      <x/>
    </i>
    <i r="4">
      <x v="283"/>
      <x/>
    </i>
    <i r="4">
      <x v="199"/>
      <x/>
    </i>
    <i r="4">
      <x v="200"/>
      <x/>
    </i>
    <i r="4">
      <x v="290"/>
      <x v="1"/>
    </i>
    <i r="4">
      <x v="294"/>
      <x/>
    </i>
    <i r="4">
      <x v="289"/>
      <x v="1"/>
    </i>
    <i r="4">
      <x v="224"/>
      <x/>
    </i>
    <i r="4">
      <x v="116"/>
      <x/>
    </i>
    <i r="4">
      <x v="322"/>
      <x v="1"/>
    </i>
    <i r="4">
      <x v="32"/>
      <x/>
    </i>
    <i r="5">
      <x v="1"/>
    </i>
    <i r="4">
      <x v="218"/>
      <x/>
    </i>
    <i r="4">
      <x v="142"/>
      <x v="1"/>
    </i>
    <i r="4">
      <x v="325"/>
      <x/>
    </i>
    <i r="4">
      <x v="143"/>
      <x/>
    </i>
    <i r="4">
      <x v="15"/>
      <x/>
    </i>
    <i r="4">
      <x v="232"/>
      <x/>
    </i>
    <i r="4">
      <x v="344"/>
      <x/>
    </i>
    <i r="4">
      <x v="171"/>
      <x v="1"/>
    </i>
    <i r="4">
      <x v="118"/>
      <x/>
    </i>
    <i r="4">
      <x v="246"/>
      <x v="1"/>
    </i>
    <i r="4">
      <x v="301"/>
      <x v="1"/>
    </i>
    <i r="4">
      <x v="314"/>
      <x/>
    </i>
    <i r="5">
      <x v="1"/>
    </i>
    <i r="4">
      <x v="79"/>
      <x v="1"/>
    </i>
    <i r="4">
      <x v="183"/>
      <x/>
    </i>
    <i r="4">
      <x v="38"/>
      <x/>
    </i>
    <i r="4">
      <x v="39"/>
      <x/>
    </i>
    <i r="4">
      <x v="177"/>
      <x/>
    </i>
    <i r="4">
      <x v="99"/>
      <x v="1"/>
    </i>
    <i r="4">
      <x v="168"/>
      <x/>
    </i>
    <i r="4">
      <x v="178"/>
      <x/>
    </i>
    <i r="4">
      <x v="285"/>
      <x v="1"/>
    </i>
    <i r="4">
      <x v="89"/>
      <x/>
    </i>
    <i r="4">
      <x v="262"/>
      <x/>
    </i>
    <i r="4">
      <x v="42"/>
      <x/>
    </i>
    <i r="4">
      <x v="305"/>
      <x/>
    </i>
    <i r="5">
      <x v="1"/>
    </i>
    <i r="4">
      <x v="319"/>
      <x/>
    </i>
    <i r="4">
      <x v="286"/>
      <x/>
    </i>
    <i r="4">
      <x v="121"/>
      <x/>
    </i>
    <i r="4">
      <x v="307"/>
      <x/>
    </i>
    <i r="5">
      <x v="1"/>
    </i>
    <i r="4">
      <x v="6"/>
      <x v="1"/>
    </i>
    <i r="4">
      <x v="345"/>
      <x/>
    </i>
    <i r="4">
      <x v="247"/>
      <x v="1"/>
    </i>
    <i r="4">
      <x v="20"/>
      <x/>
    </i>
    <i r="4">
      <x v="154"/>
      <x/>
    </i>
    <i r="4">
      <x v="287"/>
      <x v="1"/>
    </i>
    <i r="4">
      <x v="250"/>
      <x/>
    </i>
    <i r="5">
      <x v="1"/>
    </i>
    <i r="4">
      <x v="155"/>
      <x/>
    </i>
    <i r="4">
      <x v="267"/>
      <x v="1"/>
    </i>
    <i r="4">
      <x v="212"/>
      <x/>
    </i>
    <i r="4">
      <x v="358"/>
      <x v="1"/>
    </i>
    <i r="4">
      <x v="207"/>
      <x v="1"/>
    </i>
    <i r="4">
      <x v="49"/>
      <x v="1"/>
    </i>
    <i r="4">
      <x v="215"/>
      <x/>
    </i>
    <i r="4">
      <x v="130"/>
      <x/>
    </i>
    <i r="4">
      <x v="282"/>
      <x/>
    </i>
    <i r="4">
      <x v="84"/>
      <x/>
    </i>
    <i r="4">
      <x v="50"/>
      <x v="1"/>
    </i>
    <i r="4">
      <x v="63"/>
      <x/>
    </i>
    <i r="4">
      <x v="158"/>
      <x v="1"/>
    </i>
    <i r="4">
      <x v="160"/>
      <x v="1"/>
    </i>
    <i r="4">
      <x v="316"/>
      <x/>
    </i>
    <i r="5">
      <x v="1"/>
    </i>
    <i r="4">
      <x v="163"/>
      <x v="1"/>
    </i>
    <i r="4">
      <x v="164"/>
      <x/>
    </i>
    <i r="4">
      <x v="110"/>
      <x/>
    </i>
    <i r="5">
      <x v="1"/>
    </i>
    <i r="4">
      <x v="22"/>
      <x v="1"/>
    </i>
    <i r="4">
      <x v="192"/>
      <x v="1"/>
    </i>
    <i r="4">
      <x v="240"/>
      <x/>
    </i>
    <i r="4">
      <x v="226"/>
      <x v="1"/>
    </i>
    <i r="4">
      <x v="241"/>
      <x/>
    </i>
    <i r="4">
      <x v="85"/>
      <x v="1"/>
    </i>
    <i r="4">
      <x v="123"/>
      <x/>
    </i>
    <i r="4">
      <x v="166"/>
      <x/>
    </i>
    <i r="1">
      <x v="485"/>
      <x v="470"/>
      <x v="128"/>
      <x v="55"/>
      <x/>
    </i>
    <i r="1">
      <x v="126"/>
      <x v="117"/>
      <x v="67"/>
      <x v="326"/>
      <x/>
    </i>
    <i r="5">
      <x v="1"/>
    </i>
    <i r="4">
      <x v="356"/>
      <x v="1"/>
    </i>
    <i r="4">
      <x v="231"/>
      <x/>
    </i>
    <i r="4">
      <x v="353"/>
      <x v="1"/>
    </i>
    <i r="4">
      <x v="102"/>
      <x/>
    </i>
    <i r="4">
      <x v="216"/>
      <x/>
    </i>
    <i r="4">
      <x v="195"/>
      <x v="1"/>
    </i>
    <i r="4">
      <x v="197"/>
      <x v="1"/>
    </i>
    <i r="4">
      <x v="258"/>
      <x v="1"/>
    </i>
    <i r="4">
      <x v="217"/>
      <x/>
    </i>
    <i r="4">
      <x v="132"/>
      <x/>
    </i>
    <i r="4">
      <x v="362"/>
      <x/>
    </i>
    <i r="4">
      <x v="111"/>
      <x/>
    </i>
    <i r="5">
      <x v="1"/>
    </i>
    <i r="4">
      <x v="198"/>
      <x/>
    </i>
    <i r="4">
      <x v="261"/>
      <x/>
    </i>
    <i r="4">
      <x v="73"/>
      <x/>
    </i>
    <i r="4">
      <x v="10"/>
      <x v="1"/>
    </i>
    <i r="4">
      <x v="112"/>
      <x v="1"/>
    </i>
    <i r="4">
      <x v="65"/>
      <x/>
    </i>
    <i r="5">
      <x v="1"/>
    </i>
    <i r="4">
      <x v="170"/>
      <x/>
    </i>
    <i r="4">
      <x v="92"/>
      <x v="1"/>
    </i>
    <i r="4">
      <x v="255"/>
      <x/>
    </i>
    <i r="4">
      <x v="135"/>
      <x v="1"/>
    </i>
    <i r="4">
      <x v="136"/>
      <x/>
    </i>
    <i r="4">
      <x v="137"/>
      <x v="1"/>
    </i>
    <i r="4">
      <x v="320"/>
      <x v="1"/>
    </i>
    <i r="4">
      <x v="193"/>
      <x v="1"/>
    </i>
    <i r="4">
      <x v="138"/>
      <x/>
    </i>
    <i r="5">
      <x v="1"/>
    </i>
    <i r="4">
      <x v="199"/>
      <x v="1"/>
    </i>
    <i r="4">
      <x v="115"/>
      <x v="1"/>
    </i>
    <i r="4">
      <x v="29"/>
      <x v="1"/>
    </i>
    <i r="4">
      <x v="180"/>
      <x/>
    </i>
    <i r="4">
      <x v="294"/>
      <x v="1"/>
    </i>
    <i r="4">
      <x v="259"/>
      <x/>
    </i>
    <i r="5">
      <x v="1"/>
    </i>
    <i r="4">
      <x v="14"/>
      <x v="1"/>
    </i>
    <i r="4">
      <x v="363"/>
      <x v="1"/>
    </i>
    <i r="4">
      <x v="289"/>
      <x/>
    </i>
    <i r="4">
      <x v="317"/>
      <x v="1"/>
    </i>
    <i r="4">
      <x v="60"/>
      <x/>
    </i>
    <i r="4">
      <x v="322"/>
      <x/>
    </i>
    <i r="4">
      <x v="332"/>
      <x v="1"/>
    </i>
    <i r="4">
      <x v="1"/>
      <x v="1"/>
    </i>
    <i r="4">
      <x v="30"/>
      <x v="1"/>
    </i>
    <i r="4">
      <x v="93"/>
      <x v="1"/>
    </i>
    <i r="4">
      <x v="77"/>
      <x v="1"/>
    </i>
    <i r="4">
      <x v="218"/>
      <x/>
    </i>
    <i r="5">
      <x v="1"/>
    </i>
    <i r="4">
      <x v="325"/>
      <x v="1"/>
    </i>
    <i r="4">
      <x v="34"/>
      <x/>
    </i>
    <i r="4">
      <x v="57"/>
      <x v="1"/>
    </i>
    <i r="4">
      <x v="296"/>
      <x v="1"/>
    </i>
    <i r="4">
      <x v="242"/>
      <x v="1"/>
    </i>
    <i r="4">
      <x v="210"/>
      <x v="1"/>
    </i>
    <i r="4">
      <x v="346"/>
      <x/>
    </i>
    <i r="4">
      <x v="299"/>
      <x/>
    </i>
    <i r="4">
      <x v="232"/>
      <x/>
    </i>
    <i r="4">
      <x v="344"/>
      <x/>
    </i>
    <i r="4">
      <x v="244"/>
      <x/>
    </i>
    <i r="4">
      <x v="118"/>
      <x/>
    </i>
    <i r="4">
      <x v="36"/>
      <x/>
    </i>
    <i r="5">
      <x v="1"/>
    </i>
    <i r="4">
      <x v="67"/>
      <x v="1"/>
    </i>
    <i r="4">
      <x v="78"/>
      <x/>
    </i>
    <i r="4">
      <x v="301"/>
      <x/>
    </i>
    <i r="5">
      <x v="1"/>
    </i>
    <i r="4">
      <x v="314"/>
      <x/>
    </i>
    <i r="4">
      <x v="127"/>
      <x/>
    </i>
    <i r="5">
      <x v="1"/>
    </i>
    <i r="4">
      <x v="234"/>
      <x v="1"/>
    </i>
    <i r="4">
      <x v="235"/>
      <x/>
    </i>
    <i r="4">
      <x v="37"/>
      <x/>
    </i>
    <i r="4">
      <x v="280"/>
      <x v="1"/>
    </i>
    <i r="4">
      <x v="38"/>
      <x/>
    </i>
    <i r="4">
      <x v="253"/>
      <x v="1"/>
    </i>
    <i r="4">
      <x v="177"/>
      <x v="1"/>
    </i>
    <i r="4">
      <x v="256"/>
      <x/>
    </i>
    <i r="5">
      <x v="1"/>
    </i>
    <i r="4">
      <x v="178"/>
      <x/>
    </i>
    <i r="5">
      <x v="1"/>
    </i>
    <i r="4">
      <x v="285"/>
      <x v="1"/>
    </i>
    <i r="4">
      <x v="76"/>
      <x/>
    </i>
    <i r="5">
      <x v="1"/>
    </i>
    <i r="4">
      <x v="68"/>
      <x v="1"/>
    </i>
    <i r="4">
      <x v="3"/>
      <x/>
    </i>
    <i r="4">
      <x v="18"/>
      <x/>
    </i>
    <i r="4">
      <x v="120"/>
      <x/>
    </i>
    <i r="4">
      <x v="273"/>
      <x/>
    </i>
    <i r="5">
      <x v="1"/>
    </i>
    <i r="4">
      <x v="4"/>
      <x v="1"/>
    </i>
    <i r="4">
      <x v="327"/>
      <x/>
    </i>
    <i r="4">
      <x v="262"/>
      <x v="1"/>
    </i>
    <i r="4">
      <x v="252"/>
      <x/>
    </i>
    <i r="5">
      <x v="1"/>
    </i>
    <i r="4">
      <x v="230"/>
      <x/>
    </i>
    <i r="4">
      <x v="44"/>
      <x v="1"/>
    </i>
    <i r="4">
      <x v="187"/>
      <x/>
    </i>
    <i r="4">
      <x v="81"/>
      <x/>
    </i>
    <i r="5">
      <x v="1"/>
    </i>
    <i r="4">
      <x v="125"/>
      <x/>
    </i>
    <i r="4">
      <x v="69"/>
      <x/>
    </i>
    <i r="4">
      <x v="190"/>
      <x v="1"/>
    </i>
    <i r="4">
      <x v="59"/>
      <x/>
    </i>
    <i r="4">
      <x v="121"/>
      <x v="1"/>
    </i>
    <i r="4">
      <x v="6"/>
      <x v="1"/>
    </i>
    <i r="4">
      <x v="82"/>
      <x v="1"/>
    </i>
    <i r="4">
      <x v="19"/>
      <x v="1"/>
    </i>
    <i r="4">
      <x v="331"/>
      <x v="1"/>
    </i>
    <i r="4">
      <x v="237"/>
      <x/>
    </i>
    <i r="4">
      <x v="247"/>
      <x/>
    </i>
    <i r="4">
      <x v="153"/>
      <x v="1"/>
    </i>
    <i r="4">
      <x v="188"/>
      <x v="1"/>
    </i>
    <i r="4">
      <x v="228"/>
      <x/>
    </i>
    <i r="4">
      <x v="214"/>
      <x/>
    </i>
    <i r="4">
      <x v="342"/>
      <x/>
    </i>
    <i r="4">
      <x v="272"/>
      <x/>
    </i>
    <i r="4">
      <x v="154"/>
      <x/>
    </i>
    <i r="4">
      <x v="191"/>
      <x v="1"/>
    </i>
    <i r="4">
      <x v="129"/>
      <x/>
    </i>
    <i r="4">
      <x v="83"/>
      <x/>
    </i>
    <i r="5">
      <x v="1"/>
    </i>
    <i r="4">
      <x v="221"/>
      <x/>
    </i>
    <i r="4">
      <x v="250"/>
      <x v="1"/>
    </i>
    <i r="4">
      <x v="155"/>
      <x v="1"/>
    </i>
    <i r="4">
      <x v="106"/>
      <x v="1"/>
    </i>
    <i r="4">
      <x v="70"/>
      <x v="1"/>
    </i>
    <i r="4">
      <x v="239"/>
      <x v="1"/>
    </i>
    <i r="4">
      <x v="48"/>
      <x v="1"/>
    </i>
    <i r="4">
      <x v="49"/>
      <x v="1"/>
    </i>
    <i r="4">
      <x v="215"/>
      <x/>
    </i>
    <i r="4">
      <x v="337"/>
      <x/>
    </i>
    <i r="4">
      <x v="122"/>
      <x/>
    </i>
    <i r="4">
      <x v="71"/>
      <x/>
    </i>
    <i r="4">
      <x v="264"/>
      <x/>
    </i>
    <i r="4">
      <x v="50"/>
      <x v="1"/>
    </i>
    <i r="4">
      <x v="51"/>
      <x/>
    </i>
    <i r="4">
      <x v="158"/>
      <x/>
    </i>
    <i r="4">
      <x v="8"/>
      <x v="1"/>
    </i>
    <i r="4">
      <x v="159"/>
      <x/>
    </i>
    <i r="4">
      <x v="160"/>
      <x/>
    </i>
    <i r="4">
      <x v="161"/>
      <x v="1"/>
    </i>
    <i r="4">
      <x v="338"/>
      <x/>
    </i>
    <i r="4">
      <x v="163"/>
      <x v="1"/>
    </i>
    <i r="4">
      <x v="110"/>
      <x/>
    </i>
    <i r="5">
      <x v="1"/>
    </i>
    <i r="4">
      <x v="172"/>
      <x/>
    </i>
    <i r="5">
      <x v="1"/>
    </i>
    <i r="4">
      <x v="192"/>
      <x/>
    </i>
    <i r="4">
      <x v="240"/>
      <x/>
    </i>
    <i r="4">
      <x v="53"/>
      <x/>
    </i>
    <i r="4">
      <x v="339"/>
      <x/>
    </i>
    <i r="5">
      <x v="1"/>
    </i>
    <i r="4">
      <x v="165"/>
      <x/>
    </i>
    <i r="4">
      <x v="104"/>
      <x/>
    </i>
    <i r="4">
      <x v="11"/>
      <x v="1"/>
    </i>
    <i r="4">
      <x v="166"/>
      <x/>
    </i>
    <i r="4">
      <x v="270"/>
      <x/>
    </i>
    <i r="4">
      <x v="58"/>
      <x v="1"/>
    </i>
    <i r="4">
      <x v="340"/>
      <x/>
    </i>
    <i r="4">
      <x v="174"/>
      <x/>
    </i>
    <i r="1">
      <x v="556"/>
      <x v="540"/>
      <x v="68"/>
      <x v="342"/>
      <x/>
    </i>
    <i r="1">
      <x v="127"/>
      <x v="118"/>
      <x v="68"/>
      <x v="223"/>
      <x/>
    </i>
    <i r="4">
      <x v="14"/>
      <x v="1"/>
    </i>
    <i r="4">
      <x v="77"/>
      <x/>
    </i>
    <i r="4">
      <x v="220"/>
      <x/>
    </i>
    <i r="4">
      <x v="277"/>
      <x v="1"/>
    </i>
    <i r="4">
      <x v="344"/>
      <x v="1"/>
    </i>
    <i r="4">
      <x v="149"/>
      <x v="1"/>
    </i>
    <i r="4">
      <x v="42"/>
      <x v="1"/>
    </i>
    <i r="4">
      <x v="286"/>
      <x v="1"/>
    </i>
    <i r="4">
      <x v="267"/>
      <x v="1"/>
    </i>
    <i r="4">
      <x v="358"/>
      <x/>
    </i>
    <i r="4">
      <x v="21"/>
      <x/>
    </i>
    <i r="4">
      <x v="22"/>
      <x/>
    </i>
    <i r="1">
      <x v="128"/>
      <x v="119"/>
      <x v="68"/>
      <x v="266"/>
      <x/>
    </i>
    <i r="4">
      <x v="160"/>
      <x/>
    </i>
    <i r="4">
      <x v="209"/>
      <x v="1"/>
    </i>
    <i r="1">
      <x v="129"/>
      <x v="120"/>
      <x v="69"/>
      <x v="74"/>
      <x v="1"/>
    </i>
    <i r="4">
      <x v="117"/>
      <x/>
    </i>
    <i r="4">
      <x v="171"/>
      <x/>
    </i>
    <i r="4">
      <x v="76"/>
      <x/>
    </i>
    <i r="4">
      <x v="18"/>
      <x v="1"/>
    </i>
    <i r="4">
      <x v="237"/>
      <x/>
    </i>
    <i r="5">
      <x v="1"/>
    </i>
    <i r="4">
      <x v="228"/>
      <x v="1"/>
    </i>
    <i r="4">
      <x v="83"/>
      <x/>
    </i>
    <i r="4">
      <x v="250"/>
      <x/>
    </i>
    <i r="4">
      <x v="130"/>
      <x v="1"/>
    </i>
    <i r="4">
      <x v="122"/>
      <x v="1"/>
    </i>
    <i r="4">
      <x v="225"/>
      <x/>
    </i>
    <i r="4">
      <x v="240"/>
      <x/>
    </i>
    <i r="4">
      <x v="53"/>
      <x v="1"/>
    </i>
    <i r="4">
      <x v="166"/>
      <x v="1"/>
    </i>
    <i r="4">
      <x v="340"/>
      <x/>
    </i>
    <i r="4">
      <x v="265"/>
      <x v="1"/>
    </i>
    <i r="1">
      <x v="130"/>
      <x v="121"/>
      <x v="70"/>
      <x v="14"/>
      <x v="1"/>
    </i>
    <i r="4">
      <x v="17"/>
      <x/>
    </i>
    <i r="4">
      <x v="205"/>
      <x v="1"/>
    </i>
    <i r="1">
      <x v="489"/>
      <x v="474"/>
      <x v="143"/>
      <x v="23"/>
      <x/>
    </i>
    <i r="1">
      <x v="134"/>
      <x v="125"/>
      <x v="71"/>
      <x v="62"/>
      <x v="1"/>
    </i>
    <i r="4">
      <x v="278"/>
      <x v="1"/>
    </i>
    <i r="4">
      <x v="95"/>
      <x/>
    </i>
    <i r="4">
      <x v="195"/>
      <x v="1"/>
    </i>
    <i r="4">
      <x v="86"/>
      <x v="1"/>
    </i>
    <i r="4">
      <x v="348"/>
      <x/>
    </i>
    <i r="4">
      <x v="73"/>
      <x v="1"/>
    </i>
    <i r="4">
      <x v="10"/>
      <x v="1"/>
    </i>
    <i r="4">
      <x v="65"/>
      <x v="1"/>
    </i>
    <i r="4">
      <x v="334"/>
      <x/>
    </i>
    <i r="4">
      <x v="255"/>
      <x/>
    </i>
    <i r="5">
      <x v="1"/>
    </i>
    <i r="4">
      <x v="131"/>
      <x v="1"/>
    </i>
    <i r="4">
      <x v="26"/>
      <x v="1"/>
    </i>
    <i r="4">
      <x v="136"/>
      <x/>
    </i>
    <i r="4">
      <x v="275"/>
      <x v="1"/>
    </i>
    <i r="4">
      <x v="341"/>
      <x/>
    </i>
    <i r="4">
      <x v="199"/>
      <x v="1"/>
    </i>
    <i r="4">
      <x v="290"/>
      <x/>
    </i>
    <i r="5">
      <x v="1"/>
    </i>
    <i r="4">
      <x v="363"/>
      <x v="1"/>
    </i>
    <i r="4">
      <x v="139"/>
      <x v="1"/>
    </i>
    <i r="4">
      <x v="355"/>
      <x v="1"/>
    </i>
    <i r="4">
      <x v="332"/>
      <x/>
    </i>
    <i r="4">
      <x v="1"/>
      <x/>
    </i>
    <i r="4">
      <x v="32"/>
      <x/>
    </i>
    <i r="4">
      <x v="33"/>
      <x v="1"/>
    </i>
    <i r="4">
      <x v="297"/>
      <x/>
    </i>
    <i r="4">
      <x v="284"/>
      <x/>
    </i>
    <i r="4">
      <x v="88"/>
      <x/>
    </i>
    <i r="4">
      <x v="176"/>
      <x/>
    </i>
    <i r="4">
      <x v="299"/>
      <x v="1"/>
    </i>
    <i r="4">
      <x v="182"/>
      <x v="1"/>
    </i>
    <i r="4">
      <x v="274"/>
      <x/>
    </i>
    <i r="4">
      <x v="67"/>
      <x/>
    </i>
    <i r="4">
      <x v="146"/>
      <x/>
    </i>
    <i r="4">
      <x v="147"/>
      <x v="1"/>
    </i>
    <i r="4">
      <x v="314"/>
      <x v="1"/>
    </i>
    <i r="4">
      <x v="127"/>
      <x v="1"/>
    </i>
    <i r="4">
      <x v="119"/>
      <x v="1"/>
    </i>
    <i r="4">
      <x v="235"/>
      <x v="1"/>
    </i>
    <i r="4">
      <x v="80"/>
      <x/>
    </i>
    <i r="4">
      <x v="184"/>
      <x v="1"/>
    </i>
    <i r="4">
      <x v="38"/>
      <x/>
    </i>
    <i r="4">
      <x v="253"/>
      <x v="1"/>
    </i>
    <i r="4">
      <x v="39"/>
      <x/>
    </i>
    <i r="4">
      <x v="203"/>
      <x/>
    </i>
    <i r="4">
      <x v="254"/>
      <x/>
    </i>
    <i r="4">
      <x v="40"/>
      <x/>
    </i>
    <i r="4">
      <x v="168"/>
      <x v="1"/>
    </i>
    <i r="4">
      <x v="17"/>
      <x/>
    </i>
    <i r="4">
      <x v="100"/>
      <x/>
    </i>
    <i r="5">
      <x v="1"/>
    </i>
    <i r="4">
      <x/>
      <x v="1"/>
    </i>
    <i r="4">
      <x v="120"/>
      <x/>
    </i>
    <i r="4">
      <x v="236"/>
      <x v="1"/>
    </i>
    <i r="4">
      <x v="45"/>
      <x v="1"/>
    </i>
    <i r="4">
      <x v="306"/>
      <x/>
    </i>
    <i r="5">
      <x v="1"/>
    </i>
    <i r="4">
      <x v="69"/>
      <x v="1"/>
    </i>
    <i r="4">
      <x v="205"/>
      <x/>
    </i>
    <i r="4">
      <x v="190"/>
      <x v="1"/>
    </i>
    <i r="4">
      <x v="307"/>
      <x/>
    </i>
    <i r="5">
      <x v="1"/>
    </i>
    <i r="4">
      <x v="107"/>
      <x v="1"/>
    </i>
    <i r="4">
      <x v="345"/>
      <x/>
    </i>
    <i r="4">
      <x v="276"/>
      <x/>
    </i>
    <i r="4">
      <x v="128"/>
      <x/>
    </i>
    <i r="4">
      <x v="228"/>
      <x/>
    </i>
    <i r="4">
      <x v="214"/>
      <x v="1"/>
    </i>
    <i r="4">
      <x v="272"/>
      <x/>
    </i>
    <i r="4">
      <x v="20"/>
      <x v="1"/>
    </i>
    <i r="4">
      <x v="46"/>
      <x/>
    </i>
    <i r="4">
      <x v="206"/>
      <x v="1"/>
    </i>
    <i r="4">
      <x v="267"/>
      <x/>
    </i>
    <i r="4">
      <x v="361"/>
      <x v="1"/>
    </i>
    <i r="4">
      <x v="358"/>
      <x/>
    </i>
    <i r="5">
      <x v="1"/>
    </i>
    <i r="4">
      <x v="260"/>
      <x v="1"/>
    </i>
    <i r="4">
      <x v="215"/>
      <x v="1"/>
    </i>
    <i r="4">
      <x v="281"/>
      <x/>
    </i>
    <i r="4">
      <x v="282"/>
      <x v="1"/>
    </i>
    <i r="4">
      <x v="337"/>
      <x/>
    </i>
    <i r="5">
      <x v="1"/>
    </i>
    <i r="4">
      <x v="208"/>
      <x/>
    </i>
    <i r="4">
      <x v="310"/>
      <x v="1"/>
    </i>
    <i r="4">
      <x v="157"/>
      <x v="1"/>
    </i>
    <i r="4">
      <x v="84"/>
      <x v="1"/>
    </i>
    <i r="4">
      <x v="72"/>
      <x v="1"/>
    </i>
    <i r="4">
      <x v="63"/>
      <x v="1"/>
    </i>
    <i r="4">
      <x v="162"/>
      <x v="1"/>
    </i>
    <i r="4">
      <x v="163"/>
      <x/>
    </i>
    <i r="4">
      <x v="164"/>
      <x v="1"/>
    </i>
    <i r="4">
      <x v="225"/>
      <x v="1"/>
    </i>
    <i r="4">
      <x v="110"/>
      <x/>
    </i>
    <i r="4">
      <x v="173"/>
      <x v="1"/>
    </i>
    <i r="4">
      <x v="339"/>
      <x/>
    </i>
    <i r="4">
      <x v="360"/>
      <x v="1"/>
    </i>
    <i r="4">
      <x v="85"/>
      <x v="1"/>
    </i>
    <i r="4">
      <x v="311"/>
      <x/>
    </i>
    <i r="4">
      <x v="166"/>
      <x/>
    </i>
    <i r="5">
      <x v="1"/>
    </i>
    <i r="4">
      <x v="340"/>
      <x/>
    </i>
    <i r="4">
      <x v="265"/>
      <x v="1"/>
    </i>
    <i r="4">
      <x v="109"/>
      <x/>
    </i>
    <i r="4">
      <x v="209"/>
      <x v="1"/>
    </i>
    <i r="1">
      <x v="615"/>
      <x v="598"/>
      <x v="72"/>
      <x v="284"/>
      <x v="1"/>
    </i>
    <i r="1">
      <x v="332"/>
      <x v="321"/>
      <x v="135"/>
      <x v="243"/>
      <x v="1"/>
    </i>
    <i r="1">
      <x v="291"/>
      <x v="280"/>
      <x v="135"/>
      <x v="300"/>
      <x/>
    </i>
    <i r="4">
      <x v="234"/>
      <x v="1"/>
    </i>
    <i r="4">
      <x v="262"/>
      <x v="1"/>
    </i>
    <i r="4">
      <x v="42"/>
      <x v="1"/>
    </i>
    <i r="4">
      <x v="52"/>
      <x v="1"/>
    </i>
    <i r="4">
      <x v="359"/>
      <x v="1"/>
    </i>
    <i r="1">
      <x v="137"/>
      <x v="128"/>
      <x v="73"/>
      <x v="62"/>
      <x v="1"/>
    </i>
    <i r="4">
      <x v="278"/>
      <x v="1"/>
    </i>
    <i r="4">
      <x v="170"/>
      <x/>
    </i>
    <i r="4">
      <x v="275"/>
      <x/>
    </i>
    <i r="4">
      <x v="137"/>
      <x v="1"/>
    </i>
    <i r="4">
      <x v="108"/>
      <x v="1"/>
    </i>
    <i r="4">
      <x v="317"/>
      <x v="1"/>
    </i>
    <i r="4">
      <x v="328"/>
      <x/>
    </i>
    <i r="4">
      <x v="143"/>
      <x/>
    </i>
    <i r="4">
      <x v="277"/>
      <x v="1"/>
    </i>
    <i r="4">
      <x v="234"/>
      <x/>
    </i>
    <i r="4">
      <x v="18"/>
      <x v="1"/>
    </i>
    <i r="4">
      <x v="204"/>
      <x/>
    </i>
    <i r="4">
      <x v="190"/>
      <x/>
    </i>
    <i r="4">
      <x v="281"/>
      <x v="1"/>
    </i>
    <i r="4">
      <x v="110"/>
      <x v="1"/>
    </i>
    <i r="4">
      <x v="101"/>
      <x v="1"/>
    </i>
    <i r="1">
      <x v="139"/>
      <x v="130"/>
      <x v="73"/>
      <x v="103"/>
      <x v="1"/>
    </i>
    <i r="4">
      <x v="240"/>
      <x/>
    </i>
    <i r="4">
      <x v="123"/>
      <x v="1"/>
    </i>
    <i r="4">
      <x v="58"/>
      <x v="1"/>
    </i>
    <i r="1">
      <x v="142"/>
      <x v="133"/>
      <x v="74"/>
      <x v="198"/>
      <x/>
    </i>
    <i r="4">
      <x v="113"/>
      <x v="1"/>
    </i>
    <i r="4">
      <x v="180"/>
      <x/>
    </i>
    <i r="4">
      <x v="355"/>
      <x/>
    </i>
    <i r="4">
      <x v="116"/>
      <x v="1"/>
    </i>
    <i r="4">
      <x v="201"/>
      <x v="1"/>
    </i>
    <i r="4">
      <x v="147"/>
      <x v="1"/>
    </i>
    <i r="4">
      <x v="234"/>
      <x v="1"/>
    </i>
    <i r="4">
      <x v="17"/>
      <x v="1"/>
    </i>
    <i r="4">
      <x v="178"/>
      <x/>
    </i>
    <i r="4">
      <x v="68"/>
      <x v="1"/>
    </i>
    <i r="4">
      <x v="204"/>
      <x v="1"/>
    </i>
    <i r="4">
      <x v="257"/>
      <x/>
    </i>
    <i r="4">
      <x v="59"/>
      <x/>
    </i>
    <i r="4">
      <x v="315"/>
      <x/>
    </i>
    <i r="4">
      <x v="267"/>
      <x v="1"/>
    </i>
    <i r="1">
      <x v="143"/>
      <x v="134"/>
      <x v="75"/>
      <x v="207"/>
      <x v="1"/>
    </i>
    <i r="1">
      <x v="370"/>
      <x v="356"/>
      <x v="151"/>
      <x v="278"/>
      <x/>
    </i>
    <i r="1">
      <x v="146"/>
      <x v="137"/>
      <x v="77"/>
      <x v="327"/>
      <x v="1"/>
    </i>
    <i r="1">
      <x v="147"/>
      <x v="138"/>
      <x v="78"/>
      <x v="139"/>
      <x v="1"/>
    </i>
    <i r="1">
      <x v="254"/>
      <x v="243"/>
      <x v="80"/>
      <x v="314"/>
      <x/>
    </i>
    <i r="1">
      <x v="152"/>
      <x v="143"/>
      <x v="80"/>
      <x v="213"/>
      <x/>
    </i>
    <i r="4">
      <x v="241"/>
      <x v="1"/>
    </i>
    <i r="1">
      <x v="154"/>
      <x v="145"/>
      <x v="82"/>
      <x v="179"/>
      <x/>
    </i>
    <i r="4">
      <x v="135"/>
      <x v="1"/>
    </i>
    <i r="4">
      <x v="247"/>
      <x v="1"/>
    </i>
    <i r="4">
      <x v="128"/>
      <x v="1"/>
    </i>
    <i r="4">
      <x v="64"/>
      <x/>
    </i>
    <i r="1">
      <x v="616"/>
      <x v="599"/>
      <x v="131"/>
      <x v="75"/>
      <x v="1"/>
    </i>
    <i r="1">
      <x v="156"/>
      <x v="147"/>
      <x v="84"/>
      <x v="279"/>
      <x v="1"/>
    </i>
    <i r="4">
      <x v="347"/>
      <x/>
    </i>
    <i r="4">
      <x v="289"/>
      <x v="1"/>
    </i>
    <i r="4">
      <x v="32"/>
      <x v="1"/>
    </i>
    <i r="4">
      <x v="34"/>
      <x/>
    </i>
    <i r="4">
      <x v="284"/>
      <x v="1"/>
    </i>
    <i r="4">
      <x v="299"/>
      <x v="1"/>
    </i>
    <i r="4">
      <x v="203"/>
      <x/>
    </i>
    <i r="4">
      <x v="126"/>
      <x/>
    </i>
    <i r="4">
      <x v="128"/>
      <x v="1"/>
    </i>
    <i r="4">
      <x v="2"/>
      <x v="1"/>
    </i>
    <i r="4">
      <x v="158"/>
      <x/>
    </i>
    <i r="4">
      <x v="251"/>
      <x v="1"/>
    </i>
    <i r="1">
      <x v="157"/>
      <x v="148"/>
      <x v="84"/>
      <x v="29"/>
      <x v="1"/>
    </i>
    <i r="1">
      <x v="293"/>
      <x v="282"/>
      <x v="84"/>
      <x v="218"/>
      <x v="1"/>
    </i>
    <i r="1">
      <x v="158"/>
      <x v="149"/>
      <x v="84"/>
      <x v="113"/>
      <x/>
    </i>
    <i r="4">
      <x v="321"/>
      <x/>
    </i>
    <i r="4">
      <x v="9"/>
      <x v="1"/>
    </i>
    <i r="4">
      <x v="124"/>
      <x v="1"/>
    </i>
    <i r="1">
      <x v="160"/>
      <x v="151"/>
      <x v="85"/>
      <x v="293"/>
      <x v="1"/>
    </i>
    <i r="4">
      <x v="46"/>
      <x v="1"/>
    </i>
    <i r="1">
      <x v="162"/>
      <x v="153"/>
      <x v="86"/>
      <x v="199"/>
      <x/>
    </i>
    <i r="4">
      <x v="351"/>
      <x/>
    </i>
    <i r="1">
      <x v="392"/>
      <x v="378"/>
      <x v="86"/>
      <x v="341"/>
      <x/>
    </i>
    <i r="1">
      <x v="163"/>
      <x v="154"/>
      <x v="86"/>
      <x v="134"/>
      <x v="1"/>
    </i>
    <i r="4">
      <x v="297"/>
      <x/>
    </i>
    <i r="4">
      <x v="235"/>
      <x v="1"/>
    </i>
    <i r="1">
      <x v="357"/>
      <x v="345"/>
      <x v="144"/>
      <x v="289"/>
      <x v="1"/>
    </i>
    <i r="1">
      <x v="578"/>
      <x v="562"/>
      <x v="144"/>
      <x v="233"/>
      <x v="1"/>
    </i>
    <i r="4">
      <x v="57"/>
      <x v="1"/>
    </i>
    <i r="1">
      <x v="164"/>
      <x v="155"/>
      <x v="87"/>
      <x v="10"/>
      <x v="1"/>
    </i>
    <i r="4">
      <x v="275"/>
      <x/>
    </i>
    <i r="4">
      <x v="87"/>
      <x v="1"/>
    </i>
    <i r="4">
      <x v="29"/>
      <x/>
    </i>
    <i r="4">
      <x v="274"/>
      <x/>
    </i>
    <i r="4">
      <x v="67"/>
      <x/>
    </i>
    <i r="4">
      <x v="71"/>
      <x/>
    </i>
    <i r="4">
      <x v="159"/>
      <x/>
    </i>
    <i r="4">
      <x v="110"/>
      <x v="1"/>
    </i>
    <i r="4">
      <x v="104"/>
      <x v="1"/>
    </i>
    <i r="1">
      <x v="366"/>
      <x v="353"/>
      <x v="88"/>
      <x v="298"/>
      <x/>
    </i>
    <i r="1">
      <x v="165"/>
      <x v="156"/>
      <x v="88"/>
      <x v="140"/>
      <x/>
    </i>
    <i r="4">
      <x v="79"/>
      <x v="1"/>
    </i>
    <i r="4">
      <x v="185"/>
      <x/>
    </i>
    <i r="4">
      <x v="159"/>
      <x v="1"/>
    </i>
    <i r="4">
      <x v="163"/>
      <x v="1"/>
    </i>
    <i r="4">
      <x v="172"/>
      <x/>
    </i>
    <i r="4">
      <x v="90"/>
      <x v="1"/>
    </i>
    <i r="1">
      <x v="167"/>
      <x v="158"/>
      <x v="89"/>
      <x v="95"/>
      <x/>
    </i>
    <i r="4">
      <x v="347"/>
      <x v="1"/>
    </i>
    <i r="4">
      <x v="197"/>
      <x v="1"/>
    </i>
    <i r="4">
      <x v="66"/>
      <x v="1"/>
    </i>
    <i r="4">
      <x v="199"/>
      <x/>
    </i>
    <i r="4">
      <x v="105"/>
      <x v="1"/>
    </i>
    <i r="4">
      <x v="77"/>
      <x/>
    </i>
    <i r="4">
      <x v="336"/>
      <x/>
    </i>
    <i r="4">
      <x v="36"/>
      <x/>
    </i>
    <i r="4">
      <x v="304"/>
      <x v="1"/>
    </i>
    <i r="4">
      <x v="76"/>
      <x/>
    </i>
    <i r="4">
      <x v="214"/>
      <x v="1"/>
    </i>
    <i r="4">
      <x v="211"/>
      <x/>
    </i>
    <i r="4">
      <x v="191"/>
      <x v="1"/>
    </i>
    <i r="4">
      <x v="315"/>
      <x/>
    </i>
    <i r="4">
      <x v="47"/>
      <x/>
    </i>
    <i r="4">
      <x v="48"/>
      <x/>
    </i>
    <i r="4">
      <x v="260"/>
      <x/>
    </i>
    <i r="4">
      <x v="163"/>
      <x/>
    </i>
    <i r="4">
      <x v="94"/>
      <x/>
    </i>
    <i r="1">
      <x v="169"/>
      <x v="160"/>
      <x v="89"/>
      <x v="194"/>
      <x/>
    </i>
    <i r="4">
      <x v="102"/>
      <x/>
    </i>
    <i r="4">
      <x v="291"/>
      <x v="1"/>
    </i>
    <i r="4">
      <x v="10"/>
      <x/>
    </i>
    <i r="4">
      <x v="92"/>
      <x v="1"/>
    </i>
    <i r="4">
      <x v="114"/>
      <x/>
    </i>
    <i r="4">
      <x v="283"/>
      <x/>
    </i>
    <i r="4">
      <x v="224"/>
      <x v="1"/>
    </i>
    <i r="4">
      <x v="116"/>
      <x v="1"/>
    </i>
    <i r="4">
      <x v="323"/>
      <x/>
    </i>
    <i r="4">
      <x v="328"/>
      <x v="1"/>
    </i>
    <i r="4">
      <x v="140"/>
      <x/>
    </i>
    <i r="5">
      <x v="1"/>
    </i>
    <i r="4">
      <x v="105"/>
      <x v="1"/>
    </i>
    <i r="4">
      <x v="333"/>
      <x/>
    </i>
    <i r="4">
      <x v="296"/>
      <x/>
    </i>
    <i r="4">
      <x v="243"/>
      <x v="1"/>
    </i>
    <i r="4">
      <x v="12"/>
      <x/>
    </i>
    <i r="4">
      <x v="210"/>
      <x v="1"/>
    </i>
    <i r="4">
      <x v="245"/>
      <x/>
    </i>
    <i r="4">
      <x v="274"/>
      <x v="1"/>
    </i>
    <i r="4">
      <x v="222"/>
      <x/>
    </i>
    <i r="4">
      <x v="67"/>
      <x v="1"/>
    </i>
    <i r="4">
      <x v="146"/>
      <x v="1"/>
    </i>
    <i r="4">
      <x v="147"/>
      <x v="1"/>
    </i>
    <i r="4">
      <x v="16"/>
      <x v="1"/>
    </i>
    <i r="4">
      <x v="301"/>
      <x v="1"/>
    </i>
    <i r="4">
      <x v="150"/>
      <x/>
    </i>
    <i r="5">
      <x v="1"/>
    </i>
    <i r="4">
      <x v="235"/>
      <x/>
    </i>
    <i r="4">
      <x v="79"/>
      <x/>
    </i>
    <i r="4">
      <x v="202"/>
      <x/>
    </i>
    <i r="4">
      <x v="254"/>
      <x/>
    </i>
    <i r="4">
      <x v="256"/>
      <x/>
    </i>
    <i r="4">
      <x v="68"/>
      <x v="1"/>
    </i>
    <i r="4">
      <x v="3"/>
      <x v="1"/>
    </i>
    <i r="4">
      <x/>
      <x v="1"/>
    </i>
    <i r="4">
      <x v="273"/>
      <x/>
    </i>
    <i r="4">
      <x v="151"/>
      <x/>
    </i>
    <i r="4">
      <x v="327"/>
      <x v="1"/>
    </i>
    <i r="4">
      <x v="262"/>
      <x v="1"/>
    </i>
    <i r="4">
      <x v="125"/>
      <x/>
    </i>
    <i r="4">
      <x v="153"/>
      <x v="1"/>
    </i>
    <i r="4">
      <x v="128"/>
      <x/>
    </i>
    <i r="4">
      <x v="315"/>
      <x v="1"/>
    </i>
    <i r="4">
      <x v="287"/>
      <x/>
    </i>
    <i r="4">
      <x v="47"/>
      <x/>
    </i>
    <i r="4">
      <x v="239"/>
      <x v="1"/>
    </i>
    <i r="4">
      <x v="337"/>
      <x/>
    </i>
    <i r="4">
      <x v="310"/>
      <x/>
    </i>
    <i r="4">
      <x v="7"/>
      <x/>
    </i>
    <i r="4">
      <x v="158"/>
      <x/>
    </i>
    <i r="4">
      <x v="160"/>
      <x/>
    </i>
    <i r="4">
      <x v="52"/>
      <x v="1"/>
    </i>
    <i r="4">
      <x v="164"/>
      <x v="1"/>
    </i>
    <i r="4">
      <x v="110"/>
      <x/>
    </i>
    <i r="5">
      <x v="1"/>
    </i>
    <i r="4">
      <x v="22"/>
      <x v="1"/>
    </i>
    <i r="4">
      <x v="192"/>
      <x/>
    </i>
    <i r="4">
      <x v="54"/>
      <x v="1"/>
    </i>
    <i r="4">
      <x v="241"/>
      <x v="1"/>
    </i>
    <i r="4">
      <x v="349"/>
      <x v="1"/>
    </i>
    <i r="4">
      <x v="270"/>
      <x v="1"/>
    </i>
    <i r="4">
      <x v="340"/>
      <x/>
    </i>
    <i r="1">
      <x v="170"/>
      <x v="161"/>
      <x v="90"/>
      <x v="309"/>
      <x v="1"/>
    </i>
    <i r="1">
      <x v="171"/>
      <x v="162"/>
      <x v="90"/>
      <x v="278"/>
      <x v="1"/>
    </i>
    <i r="4">
      <x v="347"/>
      <x v="1"/>
    </i>
    <i r="4">
      <x v="348"/>
      <x v="1"/>
    </i>
    <i r="4">
      <x v="293"/>
      <x/>
    </i>
    <i r="4">
      <x v="131"/>
      <x v="1"/>
    </i>
    <i r="4">
      <x v="321"/>
      <x/>
    </i>
    <i r="4">
      <x v="268"/>
      <x/>
    </i>
    <i r="4">
      <x v="351"/>
      <x v="1"/>
    </i>
    <i r="4">
      <x v="325"/>
      <x/>
    </i>
    <i r="4">
      <x v="295"/>
      <x v="1"/>
    </i>
    <i r="4">
      <x v="34"/>
      <x v="1"/>
    </i>
    <i r="4">
      <x v="57"/>
      <x/>
    </i>
    <i r="4">
      <x v="344"/>
      <x/>
    </i>
    <i r="4">
      <x v="244"/>
      <x/>
    </i>
    <i r="4">
      <x v="67"/>
      <x v="1"/>
    </i>
    <i r="4">
      <x v="16"/>
      <x/>
    </i>
    <i r="4">
      <x v="314"/>
      <x v="1"/>
    </i>
    <i r="4">
      <x v="219"/>
      <x/>
    </i>
    <i r="4">
      <x v="40"/>
      <x v="1"/>
    </i>
    <i r="4">
      <x v="99"/>
      <x v="1"/>
    </i>
    <i r="4">
      <x v="44"/>
      <x v="1"/>
    </i>
    <i r="4">
      <x v="260"/>
      <x/>
    </i>
    <i r="4">
      <x v="172"/>
      <x v="1"/>
    </i>
    <i r="4">
      <x v="104"/>
      <x v="1"/>
    </i>
    <i r="4">
      <x v="349"/>
      <x v="1"/>
    </i>
    <i r="4">
      <x v="61"/>
      <x/>
    </i>
    <i r="1">
      <x v="500"/>
      <x v="485"/>
      <x v="91"/>
      <x v="250"/>
      <x v="1"/>
    </i>
    <i r="1">
      <x v="394"/>
      <x v="380"/>
      <x v="91"/>
      <x v="196"/>
      <x/>
    </i>
    <i r="1">
      <x v="172"/>
      <x v="163"/>
      <x v="91"/>
      <x v="136"/>
      <x/>
    </i>
    <i r="1">
      <x v="173"/>
      <x v="164"/>
      <x v="91"/>
      <x v="86"/>
      <x/>
    </i>
    <i r="4">
      <x v="135"/>
      <x/>
    </i>
    <i r="4">
      <x v="77"/>
      <x v="1"/>
    </i>
    <i r="4">
      <x v="98"/>
      <x v="1"/>
    </i>
    <i r="4">
      <x v="346"/>
      <x v="1"/>
    </i>
    <i r="4">
      <x v="256"/>
      <x v="1"/>
    </i>
    <i r="4">
      <x v="44"/>
      <x v="1"/>
    </i>
    <i r="4">
      <x v="49"/>
      <x v="1"/>
    </i>
    <i r="4">
      <x v="130"/>
      <x v="1"/>
    </i>
    <i r="4">
      <x v="156"/>
      <x/>
    </i>
    <i r="4">
      <x v="209"/>
      <x v="1"/>
    </i>
    <i r="1">
      <x v="562"/>
      <x v="546"/>
      <x v="92"/>
      <x v="134"/>
      <x/>
    </i>
    <i r="4">
      <x v="109"/>
      <x v="1"/>
    </i>
    <i r="1">
      <x v="175"/>
      <x v="166"/>
      <x v="92"/>
      <x v="278"/>
      <x v="1"/>
    </i>
    <i r="4">
      <x v="216"/>
      <x/>
    </i>
    <i r="4">
      <x v="255"/>
      <x v="1"/>
    </i>
    <i r="4">
      <x v="133"/>
      <x v="1"/>
    </i>
    <i r="4">
      <x v="189"/>
      <x v="1"/>
    </i>
    <i r="4">
      <x v="136"/>
      <x v="1"/>
    </i>
    <i r="4">
      <x v="275"/>
      <x v="1"/>
    </i>
    <i r="4">
      <x v="350"/>
      <x v="1"/>
    </i>
    <i r="4">
      <x v="13"/>
      <x/>
    </i>
    <i r="4">
      <x v="259"/>
      <x/>
    </i>
    <i r="4">
      <x v="116"/>
      <x v="1"/>
    </i>
    <i r="4">
      <x v="30"/>
      <x/>
    </i>
    <i r="4">
      <x v="97"/>
      <x v="1"/>
    </i>
    <i r="4">
      <x v="33"/>
      <x/>
    </i>
    <i r="4">
      <x v="325"/>
      <x/>
    </i>
    <i r="4">
      <x v="34"/>
      <x/>
    </i>
    <i r="4">
      <x v="117"/>
      <x/>
    </i>
    <i r="4">
      <x v="346"/>
      <x/>
    </i>
    <i r="5">
      <x v="1"/>
    </i>
    <i r="4">
      <x v="245"/>
      <x v="1"/>
    </i>
    <i r="4">
      <x v="118"/>
      <x/>
    </i>
    <i r="4">
      <x v="78"/>
      <x v="1"/>
    </i>
    <i r="4">
      <x v="16"/>
      <x v="1"/>
    </i>
    <i r="4">
      <x v="302"/>
      <x v="1"/>
    </i>
    <i r="4">
      <x v="234"/>
      <x/>
    </i>
    <i r="4">
      <x v="37"/>
      <x/>
    </i>
    <i r="4">
      <x v="183"/>
      <x/>
    </i>
    <i r="4">
      <x v="280"/>
      <x v="1"/>
    </i>
    <i r="4">
      <x v="41"/>
      <x v="1"/>
    </i>
    <i r="4">
      <x/>
      <x/>
    </i>
    <i r="4">
      <x v="330"/>
      <x v="1"/>
    </i>
    <i r="4">
      <x v="45"/>
      <x v="1"/>
    </i>
    <i r="4">
      <x v="305"/>
      <x/>
    </i>
    <i r="4">
      <x v="125"/>
      <x/>
    </i>
    <i r="4">
      <x v="205"/>
      <x v="1"/>
    </i>
    <i r="4">
      <x v="59"/>
      <x v="1"/>
    </i>
    <i r="4">
      <x v="126"/>
      <x/>
    </i>
    <i r="4">
      <x v="238"/>
      <x/>
    </i>
    <i r="4">
      <x v="47"/>
      <x v="1"/>
    </i>
    <i r="4">
      <x v="352"/>
      <x/>
    </i>
    <i r="4">
      <x v="70"/>
      <x v="1"/>
    </i>
    <i r="4">
      <x v="156"/>
      <x v="1"/>
    </i>
    <i r="4">
      <x v="122"/>
      <x/>
    </i>
    <i r="4">
      <x v="310"/>
      <x/>
    </i>
    <i r="4">
      <x v="84"/>
      <x/>
    </i>
    <i r="4">
      <x v="161"/>
      <x v="1"/>
    </i>
    <i r="4">
      <x v="251"/>
      <x/>
    </i>
    <i r="4">
      <x v="164"/>
      <x/>
    </i>
    <i r="4">
      <x v="172"/>
      <x v="1"/>
    </i>
    <i r="4">
      <x v="192"/>
      <x v="1"/>
    </i>
    <i r="4">
      <x v="23"/>
      <x v="1"/>
    </i>
    <i r="1">
      <x v="176"/>
      <x v="167"/>
      <x v="93"/>
      <x v="194"/>
      <x v="1"/>
    </i>
    <i r="4">
      <x v="301"/>
      <x v="1"/>
    </i>
    <i r="4">
      <x v="109"/>
      <x v="1"/>
    </i>
    <i r="1">
      <x v="177"/>
      <x v="168"/>
      <x v="93"/>
      <x v="205"/>
      <x/>
    </i>
    <i r="1">
      <x v="181"/>
      <x v="172"/>
      <x v="95"/>
      <x v="343"/>
      <x/>
    </i>
    <i r="4">
      <x v="195"/>
      <x v="1"/>
    </i>
    <i r="4">
      <x v="279"/>
      <x/>
    </i>
    <i r="4">
      <x v="196"/>
      <x v="1"/>
    </i>
    <i r="4">
      <x v="362"/>
      <x v="1"/>
    </i>
    <i r="4">
      <x v="135"/>
      <x v="1"/>
    </i>
    <i r="4">
      <x v="27"/>
      <x v="1"/>
    </i>
    <i r="4">
      <x v="115"/>
      <x v="1"/>
    </i>
    <i r="4">
      <x v="28"/>
      <x v="1"/>
    </i>
    <i r="4">
      <x v="224"/>
      <x v="1"/>
    </i>
    <i r="4">
      <x v="323"/>
      <x v="1"/>
    </i>
    <i r="4">
      <x v="105"/>
      <x v="1"/>
    </i>
    <i r="4">
      <x v="31"/>
      <x/>
    </i>
    <i r="4">
      <x v="333"/>
      <x/>
    </i>
    <i r="4">
      <x v="5"/>
      <x/>
    </i>
    <i r="4">
      <x v="297"/>
      <x/>
    </i>
    <i r="4">
      <x v="117"/>
      <x/>
    </i>
    <i r="4">
      <x v="242"/>
      <x/>
    </i>
    <i r="4">
      <x v="284"/>
      <x/>
    </i>
    <i r="4">
      <x v="15"/>
      <x/>
    </i>
    <i r="4">
      <x v="175"/>
      <x/>
    </i>
    <i r="5">
      <x v="1"/>
    </i>
    <i r="4">
      <x v="346"/>
      <x v="1"/>
    </i>
    <i r="4">
      <x v="171"/>
      <x/>
    </i>
    <i r="4">
      <x v="118"/>
      <x v="1"/>
    </i>
    <i r="4">
      <x v="148"/>
      <x/>
    </i>
    <i r="4">
      <x v="314"/>
      <x/>
    </i>
    <i r="4">
      <x v="119"/>
      <x/>
    </i>
    <i r="4">
      <x v="304"/>
      <x v="1"/>
    </i>
    <i r="4">
      <x v="254"/>
      <x/>
    </i>
    <i r="4">
      <x v="68"/>
      <x v="1"/>
    </i>
    <i r="4">
      <x v="3"/>
      <x v="1"/>
    </i>
    <i r="4">
      <x v="327"/>
      <x/>
    </i>
    <i r="4">
      <x v="42"/>
      <x v="1"/>
    </i>
    <i r="4">
      <x v="236"/>
      <x/>
    </i>
    <i r="4">
      <x v="330"/>
      <x v="1"/>
    </i>
    <i r="4">
      <x v="187"/>
      <x/>
    </i>
    <i r="4">
      <x v="125"/>
      <x/>
    </i>
    <i r="4">
      <x v="306"/>
      <x/>
    </i>
    <i r="4">
      <x v="82"/>
      <x/>
    </i>
    <i r="4">
      <x v="331"/>
      <x/>
    </i>
    <i r="4">
      <x v="308"/>
      <x v="1"/>
    </i>
    <i r="4">
      <x v="247"/>
      <x v="1"/>
    </i>
    <i r="4">
      <x v="154"/>
      <x v="1"/>
    </i>
    <i r="4">
      <x v="315"/>
      <x v="1"/>
    </i>
    <i r="4">
      <x v="83"/>
      <x/>
    </i>
    <i r="4">
      <x v="250"/>
      <x/>
    </i>
    <i r="4">
      <x v="212"/>
      <x v="1"/>
    </i>
    <i r="4">
      <x v="49"/>
      <x v="1"/>
    </i>
    <i r="4">
      <x v="156"/>
      <x/>
    </i>
    <i r="4">
      <x v="122"/>
      <x v="1"/>
    </i>
    <i r="4">
      <x v="208"/>
      <x/>
    </i>
    <i r="4">
      <x v="72"/>
      <x v="1"/>
    </i>
    <i r="4">
      <x v="161"/>
      <x v="1"/>
    </i>
    <i r="4">
      <x v="251"/>
      <x/>
    </i>
    <i r="4">
      <x v="164"/>
      <x v="1"/>
    </i>
    <i r="4">
      <x v="225"/>
      <x v="1"/>
    </i>
    <i r="4">
      <x v="110"/>
      <x v="1"/>
    </i>
    <i r="4">
      <x v="172"/>
      <x/>
    </i>
    <i r="4">
      <x v="192"/>
      <x v="1"/>
    </i>
    <i r="4">
      <x v="240"/>
      <x/>
    </i>
    <i r="5">
      <x v="1"/>
    </i>
    <i r="4">
      <x v="64"/>
      <x/>
    </i>
    <i r="4">
      <x v="339"/>
      <x/>
    </i>
    <i r="4">
      <x v="91"/>
      <x v="1"/>
    </i>
    <i r="4">
      <x v="55"/>
      <x v="1"/>
    </i>
    <i r="4">
      <x v="270"/>
      <x v="1"/>
    </i>
    <i r="4">
      <x v="109"/>
      <x/>
    </i>
    <i r="1">
      <x v="563"/>
      <x v="547"/>
      <x v="96"/>
      <x v="71"/>
      <x/>
    </i>
    <i r="1">
      <x v="183"/>
      <x v="174"/>
      <x v="96"/>
      <x v="223"/>
      <x/>
    </i>
    <i r="4">
      <x v="216"/>
      <x v="1"/>
    </i>
    <i r="4">
      <x v="197"/>
      <x v="1"/>
    </i>
    <i r="4">
      <x v="74"/>
      <x v="1"/>
    </i>
    <i r="4">
      <x v="136"/>
      <x/>
    </i>
    <i r="4">
      <x v="350"/>
      <x v="1"/>
    </i>
    <i r="4">
      <x v="341"/>
      <x/>
    </i>
    <i r="4">
      <x v="294"/>
      <x v="1"/>
    </i>
    <i r="4">
      <x v="354"/>
      <x/>
    </i>
    <i r="4">
      <x v="317"/>
      <x/>
    </i>
    <i r="4">
      <x v="60"/>
      <x v="1"/>
    </i>
    <i r="4">
      <x v="140"/>
      <x/>
    </i>
    <i r="4">
      <x v="32"/>
      <x v="1"/>
    </i>
    <i r="4">
      <x v="97"/>
      <x/>
    </i>
    <i r="4">
      <x v="295"/>
      <x v="1"/>
    </i>
    <i r="4">
      <x v="98"/>
      <x/>
    </i>
    <i r="4">
      <x v="57"/>
      <x/>
    </i>
    <i r="4">
      <x v="296"/>
      <x v="1"/>
    </i>
    <i r="4">
      <x v="144"/>
      <x/>
    </i>
    <i r="4">
      <x v="15"/>
      <x v="1"/>
    </i>
    <i r="4">
      <x v="222"/>
      <x/>
    </i>
    <i r="4">
      <x v="147"/>
      <x v="1"/>
    </i>
    <i r="4">
      <x v="99"/>
      <x/>
    </i>
    <i r="4">
      <x v="76"/>
      <x v="1"/>
    </i>
    <i r="4">
      <x v="68"/>
      <x v="1"/>
    </i>
    <i r="4">
      <x v="100"/>
      <x/>
    </i>
    <i r="4">
      <x v="4"/>
      <x v="1"/>
    </i>
    <i r="4">
      <x v="230"/>
      <x v="1"/>
    </i>
    <i r="4">
      <x v="236"/>
      <x/>
    </i>
    <i r="4">
      <x v="257"/>
      <x v="1"/>
    </i>
    <i r="4">
      <x v="45"/>
      <x v="1"/>
    </i>
    <i r="4">
      <x v="59"/>
      <x v="1"/>
    </i>
    <i r="4">
      <x v="6"/>
      <x v="1"/>
    </i>
    <i r="4">
      <x v="345"/>
      <x/>
    </i>
    <i r="4">
      <x v="213"/>
      <x/>
    </i>
    <i r="4">
      <x v="276"/>
      <x v="1"/>
    </i>
    <i r="4">
      <x v="188"/>
      <x v="1"/>
    </i>
    <i r="4">
      <x v="309"/>
      <x v="1"/>
    </i>
    <i r="4">
      <x v="214"/>
      <x v="1"/>
    </i>
    <i r="4">
      <x v="315"/>
      <x/>
    </i>
    <i r="4">
      <x v="129"/>
      <x/>
    </i>
    <i r="4">
      <x v="46"/>
      <x v="1"/>
    </i>
    <i r="4">
      <x v="287"/>
      <x/>
    </i>
    <i r="4">
      <x v="83"/>
      <x/>
    </i>
    <i r="4">
      <x v="221"/>
      <x v="1"/>
    </i>
    <i r="4">
      <x v="155"/>
      <x/>
    </i>
    <i r="4">
      <x v="48"/>
      <x v="1"/>
    </i>
    <i r="4">
      <x v="358"/>
      <x v="1"/>
    </i>
    <i r="4">
      <x v="215"/>
      <x/>
    </i>
    <i r="4">
      <x v="84"/>
      <x/>
    </i>
    <i r="4">
      <x v="72"/>
      <x v="1"/>
    </i>
    <i r="4">
      <x v="50"/>
      <x/>
    </i>
    <i r="4">
      <x v="63"/>
      <x v="1"/>
    </i>
    <i r="4">
      <x v="52"/>
      <x v="1"/>
    </i>
    <i r="4">
      <x v="316"/>
      <x v="1"/>
    </i>
    <i r="4">
      <x v="21"/>
      <x v="1"/>
    </i>
    <i r="4">
      <x v="225"/>
      <x/>
    </i>
    <i r="4">
      <x v="172"/>
      <x v="1"/>
    </i>
    <i r="4">
      <x v="94"/>
      <x/>
    </i>
    <i r="4">
      <x v="53"/>
      <x v="1"/>
    </i>
    <i r="4">
      <x v="64"/>
      <x/>
    </i>
    <i r="4">
      <x v="269"/>
      <x/>
    </i>
    <i r="4">
      <x v="360"/>
      <x v="1"/>
    </i>
    <i r="4">
      <x v="91"/>
      <x/>
    </i>
    <i r="4">
      <x v="311"/>
      <x/>
    </i>
    <i r="4">
      <x v="61"/>
      <x/>
    </i>
    <i r="4">
      <x v="58"/>
      <x/>
    </i>
    <i r="4">
      <x v="312"/>
      <x/>
    </i>
    <i r="1">
      <x v="300"/>
      <x v="289"/>
      <x v="96"/>
      <x v="220"/>
      <x/>
    </i>
    <i r="4">
      <x v="5"/>
      <x v="1"/>
    </i>
    <i r="1">
      <x v="185"/>
      <x v="176"/>
      <x v="97"/>
      <x v="16"/>
      <x v="1"/>
    </i>
    <i r="4">
      <x v="273"/>
      <x v="1"/>
    </i>
    <i r="1">
      <x v="186"/>
      <x v="177"/>
      <x v="97"/>
      <x v="291"/>
      <x/>
    </i>
    <i r="4">
      <x v="261"/>
      <x/>
    </i>
    <i r="4">
      <x v="113"/>
      <x/>
    </i>
    <i r="4">
      <x v="249"/>
      <x/>
    </i>
    <i r="4">
      <x v="133"/>
      <x v="1"/>
    </i>
    <i r="4">
      <x v="233"/>
      <x v="1"/>
    </i>
    <i r="4">
      <x v="13"/>
      <x v="1"/>
    </i>
    <i r="4">
      <x v="142"/>
      <x/>
    </i>
    <i r="4">
      <x v="246"/>
      <x/>
    </i>
    <i r="4">
      <x v="235"/>
      <x/>
    </i>
    <i r="4">
      <x v="166"/>
      <x v="1"/>
    </i>
    <i r="1">
      <x v="187"/>
      <x v="178"/>
      <x v="97"/>
      <x v="24"/>
      <x v="1"/>
    </i>
    <i r="4">
      <x v="25"/>
      <x v="1"/>
    </i>
    <i r="4">
      <x v="353"/>
      <x v="1"/>
    </i>
    <i r="4">
      <x v="186"/>
      <x v="1"/>
    </i>
    <i r="4">
      <x v="348"/>
      <x/>
    </i>
    <i r="4">
      <x v="179"/>
      <x/>
    </i>
    <i r="4">
      <x v="292"/>
      <x/>
    </i>
    <i r="4">
      <x v="321"/>
      <x v="1"/>
    </i>
    <i r="4">
      <x v="87"/>
      <x/>
    </i>
    <i r="4">
      <x v="290"/>
      <x/>
    </i>
    <i r="4">
      <x v="294"/>
      <x/>
    </i>
    <i r="4">
      <x v="5"/>
      <x v="1"/>
    </i>
    <i r="4">
      <x v="277"/>
      <x/>
    </i>
    <i r="4">
      <x v="176"/>
      <x v="1"/>
    </i>
    <i r="4">
      <x v="274"/>
      <x/>
    </i>
    <i r="4">
      <x v="149"/>
      <x/>
    </i>
    <i r="4">
      <x v="234"/>
      <x v="1"/>
    </i>
    <i r="4">
      <x v="235"/>
      <x v="1"/>
    </i>
    <i r="4">
      <x v="280"/>
      <x/>
    </i>
    <i r="4">
      <x v="184"/>
      <x v="1"/>
    </i>
    <i r="4">
      <x v="38"/>
      <x v="1"/>
    </i>
    <i r="4">
      <x v="89"/>
      <x/>
    </i>
    <i r="4">
      <x v="3"/>
      <x/>
    </i>
    <i r="4">
      <x v="120"/>
      <x/>
    </i>
    <i r="4">
      <x v="236"/>
      <x/>
    </i>
    <i r="5">
      <x v="1"/>
    </i>
    <i r="4">
      <x v="263"/>
      <x v="1"/>
    </i>
    <i r="4">
      <x v="331"/>
      <x v="1"/>
    </i>
    <i r="4">
      <x v="227"/>
      <x/>
    </i>
    <i r="4">
      <x v="266"/>
      <x/>
    </i>
    <i r="4">
      <x v="130"/>
      <x/>
    </i>
    <i r="4">
      <x v="281"/>
      <x v="1"/>
    </i>
    <i r="4">
      <x v="110"/>
      <x/>
    </i>
    <i r="4">
      <x v="192"/>
      <x/>
    </i>
    <i r="4">
      <x v="339"/>
      <x/>
    </i>
    <i r="4">
      <x v="85"/>
      <x v="1"/>
    </i>
    <i r="1">
      <x v="191"/>
      <x v="182"/>
      <x v="99"/>
      <x v="84"/>
      <x/>
    </i>
    <i r="4">
      <x v="55"/>
      <x v="1"/>
    </i>
    <i r="1">
      <x v="192"/>
      <x v="183"/>
      <x v="99"/>
      <x v="143"/>
      <x/>
    </i>
    <i r="1">
      <x v="194"/>
      <x v="185"/>
      <x v="99"/>
      <x v="143"/>
      <x v="1"/>
    </i>
    <i r="4">
      <x v="359"/>
      <x v="1"/>
    </i>
    <i r="1">
      <x v="195"/>
      <x v="186"/>
      <x v="99"/>
      <x v="158"/>
      <x v="1"/>
    </i>
    <i r="1">
      <x v="396"/>
      <x v="382"/>
      <x v="99"/>
      <x v="82"/>
      <x v="1"/>
    </i>
    <i r="1">
      <x v="197"/>
      <x v="188"/>
      <x v="99"/>
      <x v="245"/>
      <x v="1"/>
    </i>
    <i r="4">
      <x v="338"/>
      <x/>
    </i>
    <i r="1">
      <x v="247"/>
      <x v="236"/>
      <x v="100"/>
      <x v="185"/>
      <x v="1"/>
    </i>
    <i r="1">
      <x v="199"/>
      <x v="190"/>
      <x v="100"/>
      <x v="193"/>
      <x v="1"/>
    </i>
    <i r="1">
      <x v="202"/>
      <x v="193"/>
      <x v="101"/>
      <x v="139"/>
      <x/>
    </i>
    <i r="1">
      <x v="203"/>
      <x v="194"/>
      <x v="101"/>
      <x v="196"/>
      <x/>
    </i>
    <i r="4">
      <x v="133"/>
      <x v="1"/>
    </i>
    <i r="4">
      <x v="135"/>
      <x/>
    </i>
    <i r="4">
      <x v="149"/>
      <x v="1"/>
    </i>
    <i r="4">
      <x v="314"/>
      <x v="1"/>
    </i>
    <i r="4">
      <x v="324"/>
      <x/>
    </i>
    <i r="1">
      <x v="205"/>
      <x v="196"/>
      <x v="102"/>
      <x v="327"/>
      <x v="1"/>
    </i>
    <i r="1">
      <x v="206"/>
      <x v="197"/>
      <x v="102"/>
      <x v="262"/>
      <x/>
    </i>
    <i r="4">
      <x v="237"/>
      <x/>
    </i>
    <i r="4">
      <x v="50"/>
      <x v="1"/>
    </i>
    <i r="4">
      <x v="163"/>
      <x v="1"/>
    </i>
    <i r="1">
      <x v="207"/>
      <x v="198"/>
      <x v="103"/>
      <x v="35"/>
      <x/>
    </i>
    <i r="4">
      <x v="235"/>
      <x/>
    </i>
    <i r="4">
      <x v="162"/>
      <x v="1"/>
    </i>
    <i r="1">
      <x v="567"/>
      <x v="551"/>
      <x v="103"/>
      <x v="283"/>
      <x v="1"/>
    </i>
    <i r="4">
      <x v="342"/>
      <x/>
    </i>
    <i r="1">
      <x v="304"/>
      <x v="293"/>
      <x v="123"/>
      <x v="310"/>
      <x/>
    </i>
    <i r="1">
      <x v="365"/>
      <x v="352"/>
      <x v="148"/>
      <x v="1"/>
      <x/>
    </i>
    <i r="1">
      <x v="617"/>
      <x v="600"/>
      <x v="107"/>
      <x v="121"/>
      <x v="1"/>
    </i>
    <i r="1">
      <x v="523"/>
      <x v="508"/>
      <x v="169"/>
      <x v="53"/>
      <x v="1"/>
    </i>
    <i r="1">
      <x v="588"/>
      <x v="572"/>
      <x v="136"/>
      <x v="213"/>
      <x v="1"/>
    </i>
    <i r="1">
      <x v="307"/>
      <x v="296"/>
      <x v="138"/>
      <x v="191"/>
      <x/>
    </i>
    <i r="1">
      <x v="213"/>
      <x v="204"/>
      <x v="108"/>
      <x v="362"/>
      <x/>
    </i>
    <i r="4">
      <x v="170"/>
      <x v="1"/>
    </i>
    <i r="4">
      <x v="26"/>
      <x/>
    </i>
    <i r="4">
      <x v="142"/>
      <x/>
    </i>
    <i r="4">
      <x v="143"/>
      <x v="1"/>
    </i>
    <i r="4">
      <x v="336"/>
      <x/>
    </i>
    <i r="4">
      <x v="346"/>
      <x v="1"/>
    </i>
    <i r="4">
      <x v="147"/>
      <x v="1"/>
    </i>
    <i r="4">
      <x v="219"/>
      <x/>
    </i>
    <i r="4">
      <x v="120"/>
      <x v="1"/>
    </i>
    <i r="4">
      <x v="252"/>
      <x v="1"/>
    </i>
    <i r="4">
      <x v="236"/>
      <x/>
    </i>
    <i r="4">
      <x v="125"/>
      <x v="1"/>
    </i>
    <i r="4">
      <x v="46"/>
      <x/>
    </i>
    <i r="4">
      <x v="72"/>
      <x/>
    </i>
    <i r="1">
      <x v="214"/>
      <x v="205"/>
      <x v="109"/>
      <x v="216"/>
      <x/>
    </i>
    <i r="4">
      <x v="347"/>
      <x v="1"/>
    </i>
    <i r="4">
      <x v="275"/>
      <x/>
    </i>
    <i r="4">
      <x v="96"/>
      <x v="1"/>
    </i>
    <i r="4">
      <x v="320"/>
      <x/>
    </i>
    <i r="4">
      <x v="1"/>
      <x/>
    </i>
    <i r="4">
      <x v="351"/>
      <x/>
    </i>
    <i r="4">
      <x v="141"/>
      <x/>
    </i>
    <i r="4">
      <x v="77"/>
      <x/>
    </i>
    <i r="4">
      <x v="34"/>
      <x/>
    </i>
    <i r="4">
      <x v="57"/>
      <x v="1"/>
    </i>
    <i r="4">
      <x v="144"/>
      <x/>
    </i>
    <i r="4">
      <x v="298"/>
      <x/>
    </i>
    <i r="4">
      <x v="210"/>
      <x v="1"/>
    </i>
    <i r="4">
      <x v="299"/>
      <x/>
    </i>
    <i r="4">
      <x v="222"/>
      <x/>
    </i>
    <i r="4">
      <x v="148"/>
      <x/>
    </i>
    <i r="5">
      <x v="1"/>
    </i>
    <i r="4">
      <x v="150"/>
      <x v="1"/>
    </i>
    <i r="4">
      <x v="202"/>
      <x/>
    </i>
    <i r="4">
      <x v="253"/>
      <x/>
    </i>
    <i r="4">
      <x v="99"/>
      <x/>
    </i>
    <i r="4">
      <x v="89"/>
      <x/>
    </i>
    <i r="4">
      <x v="3"/>
      <x v="1"/>
    </i>
    <i r="4">
      <x v="273"/>
      <x/>
    </i>
    <i r="4">
      <x v="4"/>
      <x v="1"/>
    </i>
    <i r="4">
      <x v="327"/>
      <x/>
    </i>
    <i r="4">
      <x v="330"/>
      <x v="1"/>
    </i>
    <i r="4">
      <x v="45"/>
      <x v="1"/>
    </i>
    <i r="4">
      <x v="205"/>
      <x/>
    </i>
    <i r="4">
      <x v="59"/>
      <x v="1"/>
    </i>
    <i r="4">
      <x v="126"/>
      <x v="1"/>
    </i>
    <i r="4">
      <x v="239"/>
      <x/>
    </i>
    <i r="4">
      <x v="260"/>
      <x v="1"/>
    </i>
    <i r="4">
      <x v="337"/>
      <x v="1"/>
    </i>
    <i r="4">
      <x v="364"/>
      <x v="1"/>
    </i>
    <i r="4">
      <x v="192"/>
      <x v="1"/>
    </i>
    <i r="4">
      <x v="53"/>
      <x/>
    </i>
    <i r="4">
      <x v="91"/>
      <x v="1"/>
    </i>
    <i r="4">
      <x v="124"/>
      <x/>
    </i>
    <i r="1">
      <x v="215"/>
      <x v="206"/>
      <x v="109"/>
      <x v="132"/>
      <x v="1"/>
    </i>
    <i r="4">
      <x v="113"/>
      <x v="1"/>
    </i>
    <i r="4">
      <x v="138"/>
      <x/>
    </i>
    <i r="4">
      <x v="28"/>
      <x/>
    </i>
    <i r="4">
      <x v="16"/>
      <x v="1"/>
    </i>
    <i r="4">
      <x v="127"/>
      <x/>
    </i>
    <i r="4">
      <x v="38"/>
      <x/>
    </i>
    <i r="4">
      <x v="327"/>
      <x v="1"/>
    </i>
    <i r="4">
      <x v="204"/>
      <x/>
    </i>
    <i r="4">
      <x v="125"/>
      <x v="1"/>
    </i>
    <i r="4">
      <x v="69"/>
      <x/>
    </i>
    <i r="4">
      <x v="331"/>
      <x/>
    </i>
    <i r="4">
      <x v="229"/>
      <x/>
    </i>
    <i r="4">
      <x v="215"/>
      <x/>
    </i>
    <i r="4">
      <x v="156"/>
      <x/>
    </i>
    <i r="4">
      <x v="364"/>
      <x/>
    </i>
    <i r="4">
      <x v="163"/>
      <x v="1"/>
    </i>
    <i r="4">
      <x v="22"/>
      <x/>
    </i>
    <i r="1">
      <x v="216"/>
      <x v="207"/>
      <x v="109"/>
      <x v="25"/>
      <x v="1"/>
    </i>
    <i r="4">
      <x v="216"/>
      <x v="1"/>
    </i>
    <i r="4">
      <x v="103"/>
      <x v="1"/>
    </i>
    <i r="1">
      <x v="217"/>
      <x v="208"/>
      <x v="109"/>
      <x v="231"/>
      <x/>
    </i>
    <i r="4">
      <x v="347"/>
      <x/>
    </i>
    <i r="4">
      <x v="261"/>
      <x/>
    </i>
    <i r="4">
      <x v="335"/>
      <x v="1"/>
    </i>
    <i r="4">
      <x v="259"/>
      <x v="1"/>
    </i>
    <i r="4">
      <x v="116"/>
      <x v="1"/>
    </i>
    <i r="4">
      <x v="351"/>
      <x/>
    </i>
    <i r="4">
      <x v="140"/>
      <x v="1"/>
    </i>
    <i r="4">
      <x v="32"/>
      <x/>
    </i>
    <i r="4">
      <x v="12"/>
      <x/>
    </i>
    <i r="4">
      <x v="175"/>
      <x v="1"/>
    </i>
    <i r="4">
      <x v="176"/>
      <x/>
    </i>
    <i r="4">
      <x v="299"/>
      <x v="1"/>
    </i>
    <i r="4">
      <x v="118"/>
      <x/>
    </i>
    <i r="4">
      <x v="246"/>
      <x v="1"/>
    </i>
    <i r="4">
      <x v="274"/>
      <x v="1"/>
    </i>
    <i r="4">
      <x v="78"/>
      <x/>
    </i>
    <i r="4">
      <x v="149"/>
      <x/>
    </i>
    <i r="4">
      <x v="150"/>
      <x v="1"/>
    </i>
    <i r="4">
      <x v="127"/>
      <x v="1"/>
    </i>
    <i r="4">
      <x v="302"/>
      <x v="1"/>
    </i>
    <i r="4">
      <x v="183"/>
      <x/>
    </i>
    <i r="4">
      <x v="100"/>
      <x/>
    </i>
    <i r="4">
      <x v="42"/>
      <x v="1"/>
    </i>
    <i r="4">
      <x v="230"/>
      <x v="1"/>
    </i>
    <i r="4">
      <x v="236"/>
      <x/>
    </i>
    <i r="4">
      <x v="319"/>
      <x v="1"/>
    </i>
    <i r="4">
      <x v="125"/>
      <x v="1"/>
    </i>
    <i r="4">
      <x v="188"/>
      <x v="1"/>
    </i>
    <i r="4">
      <x v="272"/>
      <x/>
    </i>
    <i r="4">
      <x v="154"/>
      <x v="1"/>
    </i>
    <i r="4">
      <x v="238"/>
      <x/>
    </i>
    <i r="4">
      <x v="266"/>
      <x v="1"/>
    </i>
    <i r="4">
      <x v="169"/>
      <x/>
    </i>
    <i r="4">
      <x v="2"/>
      <x v="1"/>
    </i>
    <i r="4">
      <x v="7"/>
      <x v="1"/>
    </i>
    <i r="4">
      <x v="110"/>
      <x/>
    </i>
    <i r="4">
      <x v="23"/>
      <x/>
    </i>
    <i r="4">
      <x v="64"/>
      <x/>
    </i>
    <i r="4">
      <x v="318"/>
      <x/>
    </i>
    <i r="4">
      <x v="340"/>
      <x/>
    </i>
    <i r="1">
      <x v="219"/>
      <x v="210"/>
      <x v="110"/>
      <x v="117"/>
      <x v="1"/>
    </i>
    <i r="4">
      <x v="35"/>
      <x/>
    </i>
    <i r="4">
      <x v="182"/>
      <x/>
    </i>
    <i r="4">
      <x v="171"/>
      <x v="1"/>
    </i>
    <i r="4">
      <x v="150"/>
      <x/>
    </i>
    <i r="4">
      <x v="40"/>
      <x v="1"/>
    </i>
    <i r="4">
      <x v="342"/>
      <x/>
    </i>
    <i r="4">
      <x v="52"/>
      <x/>
    </i>
    <i r="1">
      <x v="308"/>
      <x v="297"/>
      <x v="139"/>
      <x v="78"/>
      <x v="1"/>
    </i>
    <i r="4">
      <x v="99"/>
      <x/>
    </i>
    <i r="1">
      <x v="569"/>
      <x v="553"/>
      <x v="177"/>
      <x v="295"/>
      <x v="1"/>
    </i>
    <i r="1">
      <x v="406"/>
      <x v="392"/>
      <x v="111"/>
      <x v="309"/>
      <x/>
    </i>
    <i r="1">
      <x v="220"/>
      <x v="211"/>
      <x v="111"/>
      <x v="10"/>
      <x/>
    </i>
    <i r="4">
      <x v="131"/>
      <x v="1"/>
    </i>
    <i r="4">
      <x v="96"/>
      <x/>
    </i>
    <i r="4">
      <x v="321"/>
      <x v="1"/>
    </i>
    <i r="4">
      <x v="363"/>
      <x/>
    </i>
    <i r="4">
      <x v="355"/>
      <x v="1"/>
    </i>
    <i r="4">
      <x v="105"/>
      <x/>
    </i>
    <i r="4">
      <x v="144"/>
      <x/>
    </i>
    <i r="4">
      <x v="336"/>
      <x/>
    </i>
    <i r="4">
      <x v="15"/>
      <x v="1"/>
    </i>
    <i r="4">
      <x v="79"/>
      <x v="1"/>
    </i>
    <i r="4">
      <x v="99"/>
      <x v="1"/>
    </i>
    <i r="4">
      <x v="17"/>
      <x v="1"/>
    </i>
    <i r="4">
      <x v="3"/>
      <x v="1"/>
    </i>
    <i r="4">
      <x v="190"/>
      <x v="1"/>
    </i>
    <i r="4">
      <x v="107"/>
      <x/>
    </i>
    <i r="4">
      <x v="331"/>
      <x v="1"/>
    </i>
    <i r="4">
      <x v="247"/>
      <x v="1"/>
    </i>
    <i r="4">
      <x v="128"/>
      <x v="1"/>
    </i>
    <i r="4">
      <x v="47"/>
      <x/>
    </i>
    <i r="4">
      <x v="212"/>
      <x/>
    </i>
    <i r="4">
      <x v="122"/>
      <x v="1"/>
    </i>
    <i r="4">
      <x v="63"/>
      <x v="1"/>
    </i>
    <i r="4">
      <x v="349"/>
      <x v="1"/>
    </i>
    <i r="4">
      <x v="166"/>
      <x/>
    </i>
    <i r="4">
      <x v="9"/>
      <x/>
    </i>
    <i r="4">
      <x v="174"/>
      <x/>
    </i>
    <i r="1">
      <x v="536"/>
      <x v="521"/>
      <x v="175"/>
      <x v="269"/>
      <x/>
    </i>
    <i r="1">
      <x v="224"/>
      <x v="215"/>
      <x v="114"/>
      <x v="132"/>
      <x/>
    </i>
    <i r="4">
      <x v="141"/>
      <x/>
    </i>
    <i r="4">
      <x v="5"/>
      <x v="1"/>
    </i>
    <i r="4">
      <x v="41"/>
      <x/>
    </i>
    <i r="4">
      <x v="173"/>
      <x/>
    </i>
    <i r="4">
      <x v="270"/>
      <x v="1"/>
    </i>
    <i r="1">
      <x v="225"/>
      <x v="216"/>
      <x v="114"/>
      <x v="362"/>
      <x v="1"/>
    </i>
    <i r="4">
      <x v="20"/>
      <x v="1"/>
    </i>
    <i r="1">
      <x v="229"/>
      <x v="220"/>
      <x v="117"/>
      <x v="252"/>
      <x/>
    </i>
    <i r="4">
      <x v="260"/>
      <x v="1"/>
    </i>
    <i r="4">
      <x v="313"/>
      <x v="1"/>
    </i>
    <i r="1">
      <x v="539"/>
      <x v="524"/>
      <x v="176"/>
      <x v="341"/>
      <x/>
    </i>
    <i r="1">
      <x v="309"/>
      <x v="298"/>
      <x v="118"/>
      <x v="167"/>
      <x/>
    </i>
    <i r="1">
      <x v="232"/>
      <x v="223"/>
      <x v="119"/>
      <x v="92"/>
      <x/>
    </i>
    <i r="4">
      <x v="99"/>
      <x v="1"/>
    </i>
    <i r="1">
      <x v="311"/>
      <x v="300"/>
      <x v="119"/>
      <x v="255"/>
      <x/>
    </i>
    <i r="1">
      <x v="312"/>
      <x v="301"/>
      <x v="120"/>
      <x v="348"/>
      <x/>
    </i>
    <i r="1">
      <x v="233"/>
      <x v="224"/>
      <x v="120"/>
      <x v="278"/>
      <x/>
    </i>
    <i r="4">
      <x v="133"/>
      <x/>
    </i>
    <i r="4">
      <x v="140"/>
      <x v="1"/>
    </i>
    <i r="4">
      <x v="30"/>
      <x v="1"/>
    </i>
    <i r="4">
      <x v="34"/>
      <x v="1"/>
    </i>
    <i r="4">
      <x v="18"/>
      <x v="1"/>
    </i>
    <i r="4">
      <x v="204"/>
      <x v="1"/>
    </i>
    <i r="4">
      <x v="345"/>
      <x v="1"/>
    </i>
    <i r="4">
      <x v="206"/>
      <x v="1"/>
    </i>
    <i r="4">
      <x v="157"/>
      <x v="1"/>
    </i>
    <i r="4">
      <x v="163"/>
      <x v="1"/>
    </i>
    <i r="4">
      <x v="271"/>
      <x v="1"/>
    </i>
    <i r="1">
      <x v="244"/>
      <x v="233"/>
      <x v="120"/>
      <x v="326"/>
      <x v="1"/>
    </i>
    <i>
      <x v="200"/>
      <x v="10"/>
      <x v="10"/>
      <x v="9"/>
      <x v="202"/>
      <x v="1"/>
    </i>
    <i r="1">
      <x v="25"/>
      <x v="25"/>
      <x v="15"/>
      <x v="337"/>
      <x/>
    </i>
    <i r="1">
      <x v="237"/>
      <x v="227"/>
      <x v="19"/>
      <x v="178"/>
      <x/>
    </i>
    <i r="1">
      <x v="41"/>
      <x v="41"/>
      <x v="23"/>
      <x v="222"/>
      <x/>
    </i>
    <i r="1">
      <x v="88"/>
      <x v="88"/>
      <x v="52"/>
      <x v="347"/>
      <x v="1"/>
    </i>
    <i r="1">
      <x v="90"/>
      <x v="90"/>
      <x v="54"/>
      <x v="351"/>
      <x v="1"/>
    </i>
    <i r="1">
      <x v="108"/>
      <x v="108"/>
      <x v="63"/>
      <x v="232"/>
      <x v="1"/>
    </i>
    <i r="1">
      <x v="124"/>
      <x v="110"/>
      <x v="65"/>
      <x v="103"/>
      <x/>
    </i>
    <i r="4">
      <x v="145"/>
      <x v="1"/>
    </i>
    <i r="4">
      <x v="182"/>
      <x/>
    </i>
    <i r="1">
      <x v="126"/>
      <x v="117"/>
      <x v="67"/>
      <x v="184"/>
      <x/>
    </i>
    <i r="1">
      <x v="129"/>
      <x v="120"/>
      <x v="69"/>
      <x v="144"/>
      <x/>
    </i>
    <i r="4">
      <x v="48"/>
      <x v="1"/>
    </i>
    <i r="1">
      <x v="134"/>
      <x v="125"/>
      <x v="71"/>
      <x v="320"/>
      <x/>
    </i>
    <i r="4">
      <x v="118"/>
      <x v="1"/>
    </i>
    <i r="4">
      <x v="152"/>
      <x v="1"/>
    </i>
    <i r="4">
      <x v="237"/>
      <x/>
    </i>
    <i r="1">
      <x v="142"/>
      <x v="133"/>
      <x v="74"/>
      <x v="344"/>
      <x/>
    </i>
    <i r="1">
      <x v="167"/>
      <x v="158"/>
      <x v="89"/>
      <x v="43"/>
      <x/>
    </i>
    <i r="1">
      <x v="169"/>
      <x v="160"/>
      <x v="89"/>
      <x v="334"/>
      <x/>
    </i>
    <i r="4">
      <x v="243"/>
      <x/>
    </i>
    <i r="4">
      <x v="253"/>
      <x v="1"/>
    </i>
    <i r="1">
      <x v="187"/>
      <x v="178"/>
      <x v="97"/>
      <x v="279"/>
      <x v="1"/>
    </i>
    <i r="4">
      <x v="96"/>
      <x v="1"/>
    </i>
    <i r="4">
      <x v="147"/>
      <x v="1"/>
    </i>
    <i r="4">
      <x v="205"/>
      <x/>
    </i>
    <i r="1">
      <x v="214"/>
      <x v="205"/>
      <x v="109"/>
      <x v="32"/>
      <x v="1"/>
    </i>
    <i r="1">
      <x v="217"/>
      <x v="208"/>
      <x v="109"/>
      <x v="283"/>
      <x v="1"/>
    </i>
    <i r="4">
      <x v="41"/>
      <x/>
    </i>
    <i r="1">
      <x v="220"/>
      <x v="211"/>
      <x v="111"/>
      <x v="152"/>
      <x v="1"/>
    </i>
    <i>
      <x v="201"/>
      <x v="273"/>
      <x v="262"/>
      <x v="133"/>
      <x v="198"/>
      <x v="1"/>
    </i>
    <i r="4">
      <x v="139"/>
      <x v="1"/>
    </i>
    <i r="1">
      <x v="10"/>
      <x v="10"/>
      <x v="9"/>
      <x v="102"/>
      <x v="1"/>
    </i>
    <i r="4">
      <x v="35"/>
      <x v="1"/>
    </i>
    <i r="4">
      <x v="21"/>
      <x v="1"/>
    </i>
    <i r="1">
      <x v="15"/>
      <x v="15"/>
      <x v="11"/>
      <x v="318"/>
      <x v="1"/>
    </i>
    <i r="1">
      <x v="26"/>
      <x v="26"/>
      <x v="16"/>
      <x v="174"/>
      <x/>
    </i>
    <i r="1">
      <x v="423"/>
      <x v="409"/>
      <x v="17"/>
      <x v="357"/>
      <x v="1"/>
    </i>
    <i r="1">
      <x v="38"/>
      <x v="38"/>
      <x v="22"/>
      <x v="278"/>
      <x v="1"/>
    </i>
    <i r="1">
      <x v="41"/>
      <x v="41"/>
      <x v="23"/>
      <x v="127"/>
      <x v="1"/>
    </i>
    <i r="1">
      <x v="53"/>
      <x v="53"/>
      <x v="31"/>
      <x v="345"/>
      <x/>
    </i>
    <i r="1">
      <x v="56"/>
      <x v="56"/>
      <x v="33"/>
      <x v="285"/>
      <x/>
    </i>
    <i r="1">
      <x v="59"/>
      <x v="59"/>
      <x v="36"/>
      <x v="166"/>
      <x/>
    </i>
    <i r="1">
      <x v="74"/>
      <x v="74"/>
      <x v="46"/>
      <x v="263"/>
      <x v="1"/>
    </i>
    <i r="1">
      <x v="78"/>
      <x v="78"/>
      <x v="50"/>
      <x v="260"/>
      <x v="1"/>
    </i>
    <i r="1">
      <x v="238"/>
      <x v="228"/>
      <x v="50"/>
      <x v="200"/>
      <x v="1"/>
    </i>
    <i r="4">
      <x v="330"/>
      <x/>
    </i>
    <i r="1">
      <x v="618"/>
      <x v="601"/>
      <x v="162"/>
      <x v="196"/>
      <x v="1"/>
    </i>
    <i r="1">
      <x v="84"/>
      <x v="84"/>
      <x v="51"/>
      <x v="290"/>
      <x v="1"/>
    </i>
    <i r="1">
      <x v="107"/>
      <x v="107"/>
      <x v="63"/>
      <x v="226"/>
      <x/>
    </i>
    <i r="1">
      <x v="115"/>
      <x v="109"/>
      <x v="64"/>
      <x v="38"/>
      <x v="1"/>
    </i>
    <i r="1">
      <x v="117"/>
      <x v="110"/>
      <x v="64"/>
      <x v="75"/>
      <x/>
    </i>
    <i r="4">
      <x v="110"/>
      <x/>
    </i>
    <i r="1">
      <x v="236"/>
      <x v="107"/>
      <x v="65"/>
      <x v="175"/>
      <x/>
    </i>
    <i r="1">
      <x v="126"/>
      <x v="117"/>
      <x v="67"/>
      <x v="26"/>
      <x v="1"/>
    </i>
    <i r="4">
      <x v="306"/>
      <x/>
    </i>
    <i r="4">
      <x v="260"/>
      <x/>
    </i>
    <i r="1">
      <x v="127"/>
      <x v="118"/>
      <x v="68"/>
      <x v="168"/>
      <x/>
    </i>
    <i r="1">
      <x v="134"/>
      <x v="125"/>
      <x v="71"/>
      <x v="67"/>
      <x/>
    </i>
    <i r="4">
      <x v="43"/>
      <x v="1"/>
    </i>
    <i r="4">
      <x v="207"/>
      <x/>
    </i>
    <i r="4">
      <x v="313"/>
      <x/>
    </i>
    <i r="1">
      <x v="328"/>
      <x v="317"/>
      <x v="73"/>
      <x v="19"/>
      <x v="1"/>
    </i>
    <i r="1">
      <x v="163"/>
      <x v="154"/>
      <x v="86"/>
      <x v="209"/>
      <x v="1"/>
    </i>
    <i r="1">
      <x v="164"/>
      <x v="155"/>
      <x v="87"/>
      <x v="71"/>
      <x/>
    </i>
    <i r="1">
      <x v="167"/>
      <x v="158"/>
      <x v="89"/>
      <x v="66"/>
      <x v="1"/>
    </i>
    <i r="4">
      <x v="285"/>
      <x v="1"/>
    </i>
    <i r="4">
      <x v="252"/>
      <x v="1"/>
    </i>
    <i r="1">
      <x v="168"/>
      <x v="159"/>
      <x v="89"/>
      <x v="288"/>
      <x v="1"/>
    </i>
    <i r="1">
      <x v="169"/>
      <x v="160"/>
      <x v="89"/>
      <x v="302"/>
      <x v="1"/>
    </i>
    <i r="4">
      <x v="69"/>
      <x/>
    </i>
    <i r="4">
      <x v="339"/>
      <x/>
    </i>
    <i r="1">
      <x v="171"/>
      <x v="162"/>
      <x v="90"/>
      <x v="4"/>
      <x/>
    </i>
    <i r="1">
      <x v="175"/>
      <x v="166"/>
      <x v="92"/>
      <x v="305"/>
      <x v="1"/>
    </i>
    <i r="1">
      <x v="181"/>
      <x v="172"/>
      <x v="95"/>
      <x v="91"/>
      <x/>
    </i>
    <i r="1">
      <x v="299"/>
      <x v="288"/>
      <x v="96"/>
      <x v="248"/>
      <x v="1"/>
    </i>
    <i r="1">
      <x v="187"/>
      <x v="178"/>
      <x v="97"/>
      <x v="285"/>
      <x v="1"/>
    </i>
    <i r="1">
      <x v="203"/>
      <x v="194"/>
      <x v="101"/>
      <x v="41"/>
      <x/>
    </i>
    <i r="1">
      <x v="213"/>
      <x v="204"/>
      <x v="108"/>
      <x v="340"/>
      <x/>
    </i>
    <i r="1">
      <x v="217"/>
      <x v="208"/>
      <x v="109"/>
      <x v="288"/>
      <x v="1"/>
    </i>
    <i r="1">
      <x v="569"/>
      <x v="553"/>
      <x v="177"/>
      <x v="71"/>
      <x v="1"/>
    </i>
    <i r="1">
      <x v="220"/>
      <x v="211"/>
      <x v="111"/>
      <x v="327"/>
      <x v="1"/>
    </i>
    <i r="1">
      <x v="325"/>
      <x v="314"/>
      <x v="111"/>
      <x v="191"/>
      <x v="1"/>
    </i>
    <i>
      <x v="202"/>
      <x v="10"/>
      <x v="10"/>
      <x v="9"/>
      <x v="56"/>
      <x v="1"/>
    </i>
    <i r="1">
      <x v="134"/>
      <x v="125"/>
      <x v="71"/>
      <x v="100"/>
      <x v="1"/>
    </i>
    <i r="1">
      <x v="139"/>
      <x v="130"/>
      <x v="73"/>
      <x v="68"/>
      <x v="1"/>
    </i>
    <i r="1">
      <x v="217"/>
      <x v="208"/>
      <x v="109"/>
      <x v="342"/>
      <x v="1"/>
    </i>
    <i>
      <x v="203"/>
      <x v="63"/>
      <x v="63"/>
      <x v="39"/>
      <x v="185"/>
      <x v="1"/>
    </i>
    <i r="1">
      <x v="124"/>
      <x v="110"/>
      <x v="65"/>
      <x v="346"/>
      <x/>
    </i>
    <i r="1">
      <x v="126"/>
      <x v="117"/>
      <x v="67"/>
      <x v="104"/>
      <x v="1"/>
    </i>
    <i r="1">
      <x v="127"/>
      <x v="118"/>
      <x v="68"/>
      <x v="196"/>
      <x v="1"/>
    </i>
    <i r="1">
      <x v="129"/>
      <x v="120"/>
      <x v="69"/>
      <x v="180"/>
      <x v="1"/>
    </i>
    <i r="1">
      <x v="134"/>
      <x v="125"/>
      <x v="71"/>
      <x v="323"/>
      <x/>
    </i>
    <i r="4">
      <x v="211"/>
      <x v="1"/>
    </i>
    <i r="1">
      <x v="165"/>
      <x v="156"/>
      <x v="88"/>
      <x v="231"/>
      <x v="1"/>
    </i>
    <i r="4">
      <x v="65"/>
      <x v="1"/>
    </i>
    <i r="4">
      <x v="143"/>
      <x/>
    </i>
    <i r="4">
      <x v="336"/>
      <x v="1"/>
    </i>
    <i r="4">
      <x v="154"/>
      <x/>
    </i>
    <i>
      <x v="204"/>
      <x v="10"/>
      <x v="10"/>
      <x v="9"/>
      <x v="110"/>
      <x v="1"/>
    </i>
    <i r="1">
      <x v="12"/>
      <x v="12"/>
      <x v="10"/>
      <x v="194"/>
      <x v="1"/>
    </i>
    <i r="1">
      <x v="19"/>
      <x v="19"/>
      <x v="12"/>
      <x v="333"/>
      <x v="1"/>
    </i>
    <i r="1">
      <x v="337"/>
      <x v="326"/>
      <x v="134"/>
      <x v="118"/>
      <x/>
    </i>
    <i r="1">
      <x v="41"/>
      <x v="41"/>
      <x v="23"/>
      <x v="141"/>
      <x v="1"/>
    </i>
    <i r="1">
      <x v="340"/>
      <x v="329"/>
      <x v="25"/>
      <x v="191"/>
      <x v="1"/>
    </i>
    <i r="1">
      <x v="56"/>
      <x v="56"/>
      <x v="33"/>
      <x v="203"/>
      <x/>
    </i>
    <i r="1">
      <x v="68"/>
      <x v="68"/>
      <x v="44"/>
      <x v="13"/>
      <x/>
    </i>
    <i r="1">
      <x v="384"/>
      <x v="370"/>
      <x v="56"/>
      <x v="33"/>
      <x/>
    </i>
    <i r="1">
      <x v="99"/>
      <x v="99"/>
      <x v="59"/>
      <x v="149"/>
      <x v="1"/>
    </i>
    <i r="1">
      <x v="286"/>
      <x v="275"/>
      <x v="61"/>
      <x v="333"/>
      <x v="1"/>
    </i>
    <i r="1">
      <x v="555"/>
      <x v="113"/>
      <x v="63"/>
      <x v="101"/>
      <x v="1"/>
    </i>
    <i r="1">
      <x v="367"/>
      <x v="115"/>
      <x v="149"/>
      <x v="165"/>
      <x/>
    </i>
    <i r="1">
      <x v="124"/>
      <x v="110"/>
      <x v="65"/>
      <x v="356"/>
      <x/>
    </i>
    <i r="4">
      <x v="353"/>
      <x v="1"/>
    </i>
    <i r="4">
      <x v="14"/>
      <x v="1"/>
    </i>
    <i r="4">
      <x v="325"/>
      <x/>
    </i>
    <i r="4">
      <x v="220"/>
      <x/>
    </i>
    <i r="4">
      <x v="68"/>
      <x v="1"/>
    </i>
    <i r="4">
      <x v="154"/>
      <x/>
    </i>
    <i r="1">
      <x v="126"/>
      <x v="117"/>
      <x v="67"/>
      <x v="222"/>
      <x/>
    </i>
    <i r="4">
      <x v="107"/>
      <x v="1"/>
    </i>
    <i r="4">
      <x v="83"/>
      <x v="1"/>
    </i>
    <i r="4">
      <x v="21"/>
      <x v="1"/>
    </i>
    <i r="4">
      <x v="313"/>
      <x/>
    </i>
    <i r="1">
      <x v="127"/>
      <x v="118"/>
      <x v="68"/>
      <x v="1"/>
      <x v="1"/>
    </i>
    <i r="1">
      <x v="128"/>
      <x v="119"/>
      <x v="68"/>
      <x v="361"/>
      <x v="1"/>
    </i>
    <i r="1">
      <x v="129"/>
      <x v="120"/>
      <x v="69"/>
      <x v="203"/>
      <x v="1"/>
    </i>
    <i r="1">
      <x v="134"/>
      <x v="125"/>
      <x v="71"/>
      <x v="102"/>
      <x v="1"/>
    </i>
    <i r="4">
      <x v="222"/>
      <x v="1"/>
    </i>
    <i r="4">
      <x v="319"/>
      <x v="1"/>
    </i>
    <i r="4">
      <x v="61"/>
      <x/>
    </i>
    <i r="1">
      <x v="139"/>
      <x v="130"/>
      <x v="73"/>
      <x v="140"/>
      <x/>
    </i>
    <i r="4">
      <x v="203"/>
      <x/>
    </i>
    <i r="1">
      <x v="147"/>
      <x v="138"/>
      <x v="78"/>
      <x v="195"/>
      <x v="1"/>
    </i>
    <i r="1">
      <x v="260"/>
      <x v="249"/>
      <x v="79"/>
      <x v="198"/>
      <x/>
    </i>
    <i r="1">
      <x v="156"/>
      <x v="147"/>
      <x v="84"/>
      <x v="97"/>
      <x v="1"/>
    </i>
    <i r="1">
      <x v="169"/>
      <x v="160"/>
      <x v="89"/>
      <x v="32"/>
      <x/>
    </i>
    <i r="4">
      <x v="325"/>
      <x v="1"/>
    </i>
    <i r="1">
      <x v="181"/>
      <x v="172"/>
      <x v="95"/>
      <x v="33"/>
      <x v="1"/>
    </i>
    <i r="1">
      <x v="194"/>
      <x v="185"/>
      <x v="99"/>
      <x v="43"/>
      <x v="1"/>
    </i>
    <i r="1">
      <x v="217"/>
      <x v="208"/>
      <x v="109"/>
      <x v="15"/>
      <x v="1"/>
    </i>
    <i r="4">
      <x v="43"/>
      <x/>
    </i>
    <i r="1">
      <x v="219"/>
      <x v="210"/>
      <x v="110"/>
      <x v="161"/>
      <x v="1"/>
    </i>
    <i r="1">
      <x v="243"/>
      <x v="232"/>
      <x v="119"/>
      <x v="209"/>
      <x v="1"/>
    </i>
    <i>
      <x v="205"/>
      <x v="237"/>
      <x v="227"/>
      <x v="19"/>
      <x v="38"/>
      <x v="1"/>
    </i>
    <i r="4">
      <x v="164"/>
      <x v="1"/>
    </i>
    <i r="1">
      <x v="58"/>
      <x v="58"/>
      <x v="35"/>
      <x v="110"/>
      <x/>
    </i>
    <i r="1">
      <x v="111"/>
      <x v="111"/>
      <x v="64"/>
      <x v="44"/>
      <x v="1"/>
    </i>
    <i r="1">
      <x v="117"/>
      <x v="110"/>
      <x v="64"/>
      <x v="120"/>
      <x v="1"/>
    </i>
    <i r="4">
      <x v="43"/>
      <x v="1"/>
    </i>
    <i r="4">
      <x v="59"/>
      <x v="1"/>
    </i>
    <i r="1">
      <x v="124"/>
      <x v="110"/>
      <x v="65"/>
      <x v="119"/>
      <x/>
    </i>
    <i r="4">
      <x v="178"/>
      <x v="1"/>
    </i>
    <i r="1">
      <x v="126"/>
      <x v="117"/>
      <x v="67"/>
      <x v="170"/>
      <x/>
    </i>
    <i r="4">
      <x v="222"/>
      <x/>
    </i>
    <i r="4">
      <x v="301"/>
      <x/>
    </i>
    <i r="4">
      <x v="101"/>
      <x/>
    </i>
    <i r="1">
      <x v="128"/>
      <x v="119"/>
      <x v="68"/>
      <x v="18"/>
      <x v="1"/>
    </i>
    <i r="1">
      <x v="134"/>
      <x v="125"/>
      <x v="71"/>
      <x v="177"/>
      <x/>
    </i>
    <i r="1">
      <x v="169"/>
      <x v="160"/>
      <x v="89"/>
      <x v="356"/>
      <x/>
    </i>
    <i r="1">
      <x v="181"/>
      <x v="172"/>
      <x v="95"/>
      <x v="207"/>
      <x/>
    </i>
    <i r="1">
      <x v="217"/>
      <x v="208"/>
      <x v="109"/>
      <x v="210"/>
      <x v="1"/>
    </i>
    <i r="4">
      <x v="262"/>
      <x v="1"/>
    </i>
    <i r="4">
      <x v="349"/>
      <x/>
    </i>
    <i r="1">
      <x v="219"/>
      <x v="210"/>
      <x v="110"/>
      <x v="320"/>
      <x v="1"/>
    </i>
    <i r="1">
      <x v="223"/>
      <x v="214"/>
      <x v="113"/>
      <x v="20"/>
      <x v="1"/>
    </i>
    <i r="1">
      <x v="243"/>
      <x v="232"/>
      <x v="119"/>
      <x v="163"/>
      <x/>
    </i>
    <i>
      <x v="206"/>
      <x v="10"/>
      <x v="10"/>
      <x v="9"/>
      <x v="340"/>
      <x v="1"/>
    </i>
    <i r="1">
      <x v="12"/>
      <x v="12"/>
      <x v="10"/>
      <x v="173"/>
      <x v="1"/>
    </i>
    <i r="1">
      <x v="19"/>
      <x v="19"/>
      <x v="12"/>
      <x v="222"/>
      <x/>
    </i>
    <i r="4">
      <x v="161"/>
      <x/>
    </i>
    <i r="1">
      <x v="25"/>
      <x v="25"/>
      <x v="15"/>
      <x v="111"/>
      <x v="1"/>
    </i>
    <i r="1">
      <x v="32"/>
      <x v="32"/>
      <x v="18"/>
      <x v="165"/>
      <x v="1"/>
    </i>
    <i r="1">
      <x v="41"/>
      <x v="41"/>
      <x v="23"/>
      <x v="348"/>
      <x v="1"/>
    </i>
    <i r="4">
      <x v="261"/>
      <x/>
    </i>
    <i r="4">
      <x v="39"/>
      <x v="1"/>
    </i>
    <i r="1">
      <x v="63"/>
      <x v="63"/>
      <x v="39"/>
      <x v="255"/>
      <x v="1"/>
    </i>
    <i r="1">
      <x v="65"/>
      <x v="65"/>
      <x v="41"/>
      <x v="27"/>
      <x/>
    </i>
    <i r="1">
      <x v="74"/>
      <x v="74"/>
      <x v="46"/>
      <x v="179"/>
      <x v="1"/>
    </i>
    <i r="4">
      <x v="97"/>
      <x v="1"/>
    </i>
    <i r="4">
      <x v="202"/>
      <x v="1"/>
    </i>
    <i r="4">
      <x v="282"/>
      <x v="1"/>
    </i>
    <i r="1">
      <x v="460"/>
      <x v="446"/>
      <x v="49"/>
      <x v="2"/>
      <x v="1"/>
    </i>
    <i r="1">
      <x v="78"/>
      <x v="78"/>
      <x v="50"/>
      <x v="130"/>
      <x v="1"/>
    </i>
    <i r="4">
      <x v="58"/>
      <x v="1"/>
    </i>
    <i r="1">
      <x v="246"/>
      <x v="235"/>
      <x v="52"/>
      <x v="164"/>
      <x v="1"/>
    </i>
    <i r="1">
      <x v="466"/>
      <x v="452"/>
      <x v="56"/>
      <x v="256"/>
      <x/>
    </i>
    <i r="1">
      <x v="124"/>
      <x v="110"/>
      <x v="65"/>
      <x v="65"/>
      <x/>
    </i>
    <i r="4">
      <x v="340"/>
      <x/>
    </i>
    <i r="1">
      <x v="126"/>
      <x v="117"/>
      <x v="67"/>
      <x v="114"/>
      <x v="1"/>
    </i>
    <i r="4">
      <x v="296"/>
      <x/>
    </i>
    <i r="4">
      <x v="297"/>
      <x/>
    </i>
    <i r="4">
      <x v="78"/>
      <x v="1"/>
    </i>
    <i r="4">
      <x v="79"/>
      <x/>
    </i>
    <i r="4">
      <x v="151"/>
      <x/>
    </i>
    <i r="4">
      <x v="128"/>
      <x/>
    </i>
    <i r="4">
      <x v="191"/>
      <x v="1"/>
    </i>
    <i r="4">
      <x v="361"/>
      <x/>
    </i>
    <i r="4">
      <x v="173"/>
      <x/>
    </i>
    <i r="1">
      <x v="127"/>
      <x v="118"/>
      <x v="68"/>
      <x v="250"/>
      <x/>
    </i>
    <i r="1">
      <x v="619"/>
      <x v="602"/>
      <x v="71"/>
      <x v="267"/>
      <x v="1"/>
    </i>
    <i r="1">
      <x v="134"/>
      <x v="125"/>
      <x v="71"/>
      <x v="73"/>
      <x/>
    </i>
    <i r="4">
      <x v="113"/>
      <x v="1"/>
    </i>
    <i r="4">
      <x v="131"/>
      <x/>
    </i>
    <i r="4">
      <x v="14"/>
      <x v="1"/>
    </i>
    <i r="4">
      <x v="1"/>
      <x v="1"/>
    </i>
    <i r="4">
      <x v="351"/>
      <x/>
    </i>
    <i r="4">
      <x v="32"/>
      <x v="1"/>
    </i>
    <i r="4">
      <x v="143"/>
      <x v="1"/>
    </i>
    <i r="4">
      <x v="57"/>
      <x v="1"/>
    </i>
    <i r="4">
      <x v="222"/>
      <x/>
    </i>
    <i r="4">
      <x v="20"/>
      <x v="1"/>
    </i>
    <i r="4">
      <x v="361"/>
      <x/>
    </i>
    <i r="4">
      <x v="340"/>
      <x v="1"/>
    </i>
    <i r="1">
      <x v="158"/>
      <x v="149"/>
      <x v="84"/>
      <x v="298"/>
      <x v="1"/>
    </i>
    <i r="1">
      <x v="163"/>
      <x v="154"/>
      <x v="86"/>
      <x v="24"/>
      <x/>
    </i>
    <i r="4">
      <x v="177"/>
      <x v="1"/>
    </i>
    <i r="4">
      <x v="257"/>
      <x v="1"/>
    </i>
    <i r="4">
      <x v="47"/>
      <x v="1"/>
    </i>
    <i r="4">
      <x v="55"/>
      <x v="1"/>
    </i>
    <i r="1">
      <x v="264"/>
      <x v="253"/>
      <x v="88"/>
      <x v="128"/>
      <x/>
    </i>
    <i r="1">
      <x v="165"/>
      <x v="156"/>
      <x v="88"/>
      <x v="362"/>
      <x v="1"/>
    </i>
    <i r="1">
      <x v="169"/>
      <x v="160"/>
      <x v="89"/>
      <x v="57"/>
      <x v="1"/>
    </i>
    <i r="4">
      <x v="183"/>
      <x v="1"/>
    </i>
    <i r="4">
      <x v="263"/>
      <x/>
    </i>
    <i r="1">
      <x v="498"/>
      <x v="483"/>
      <x v="90"/>
      <x v="92"/>
      <x v="1"/>
    </i>
    <i r="1">
      <x v="171"/>
      <x v="162"/>
      <x v="90"/>
      <x v="58"/>
      <x v="1"/>
    </i>
    <i r="1">
      <x v="180"/>
      <x v="171"/>
      <x v="94"/>
      <x v="140"/>
      <x v="1"/>
    </i>
    <i r="1">
      <x v="181"/>
      <x v="172"/>
      <x v="95"/>
      <x v="10"/>
      <x/>
    </i>
    <i r="4">
      <x v="92"/>
      <x v="1"/>
    </i>
    <i r="4">
      <x v="27"/>
      <x v="1"/>
    </i>
    <i r="4">
      <x v="103"/>
      <x/>
    </i>
    <i r="4">
      <x/>
      <x v="1"/>
    </i>
    <i r="4">
      <x v="47"/>
      <x/>
    </i>
    <i r="4">
      <x v="269"/>
      <x/>
    </i>
    <i r="4">
      <x v="9"/>
      <x/>
    </i>
    <i r="1">
      <x v="185"/>
      <x v="176"/>
      <x v="97"/>
      <x v="264"/>
      <x v="1"/>
    </i>
    <i r="1">
      <x v="187"/>
      <x v="178"/>
      <x v="97"/>
      <x v="88"/>
      <x/>
    </i>
    <i r="1">
      <x v="304"/>
      <x v="293"/>
      <x v="123"/>
      <x v="228"/>
      <x/>
    </i>
    <i r="1">
      <x v="358"/>
      <x v="346"/>
      <x v="146"/>
      <x v="88"/>
      <x/>
    </i>
    <i r="1">
      <x v="213"/>
      <x v="204"/>
      <x v="108"/>
      <x v="55"/>
      <x v="1"/>
    </i>
    <i r="1">
      <x v="214"/>
      <x v="205"/>
      <x v="109"/>
      <x v="140"/>
      <x v="1"/>
    </i>
    <i r="4">
      <x v="210"/>
      <x/>
    </i>
    <i r="4">
      <x v="345"/>
      <x/>
    </i>
    <i r="4">
      <x v="315"/>
      <x/>
    </i>
    <i r="1">
      <x v="217"/>
      <x v="208"/>
      <x v="109"/>
      <x v="96"/>
      <x v="1"/>
    </i>
    <i r="4">
      <x v="140"/>
      <x v="1"/>
    </i>
    <i r="4">
      <x v="325"/>
      <x v="1"/>
    </i>
    <i r="4">
      <x v="260"/>
      <x/>
    </i>
    <i r="1">
      <x v="220"/>
      <x v="211"/>
      <x v="111"/>
      <x v="256"/>
      <x v="1"/>
    </i>
    <i r="4">
      <x v="61"/>
      <x v="1"/>
    </i>
    <i r="1">
      <x v="224"/>
      <x v="215"/>
      <x v="114"/>
      <x v="328"/>
      <x v="1"/>
    </i>
    <i r="1">
      <x v="311"/>
      <x v="300"/>
      <x v="119"/>
      <x v="295"/>
      <x v="1"/>
    </i>
    <i r="4">
      <x v="204"/>
      <x/>
    </i>
    <i>
      <x v="207"/>
      <x v="273"/>
      <x v="262"/>
      <x v="133"/>
      <x v="48"/>
      <x v="1"/>
    </i>
    <i r="4">
      <x v="207"/>
      <x v="1"/>
    </i>
    <i r="1">
      <x v="620"/>
      <x v="603"/>
      <x v="186"/>
      <x v="80"/>
      <x v="1"/>
    </i>
    <i r="1">
      <x v="1"/>
      <x v="1"/>
      <x v="1"/>
      <x v="244"/>
      <x v="1"/>
    </i>
    <i r="1">
      <x v="3"/>
      <x v="3"/>
      <x v="3"/>
      <x v="308"/>
      <x v="1"/>
    </i>
    <i r="1">
      <x v="274"/>
      <x v="263"/>
      <x v="9"/>
      <x v="240"/>
      <x v="1"/>
    </i>
    <i r="1">
      <x v="10"/>
      <x v="10"/>
      <x v="9"/>
      <x v="68"/>
      <x v="1"/>
    </i>
    <i r="4">
      <x v="47"/>
      <x v="1"/>
    </i>
    <i r="1">
      <x v="11"/>
      <x v="11"/>
      <x v="10"/>
      <x v="1"/>
      <x/>
    </i>
    <i r="1">
      <x v="16"/>
      <x v="16"/>
      <x v="12"/>
      <x v="174"/>
      <x/>
    </i>
    <i r="1">
      <x v="275"/>
      <x v="264"/>
      <x v="12"/>
      <x v="211"/>
      <x v="1"/>
    </i>
    <i r="1">
      <x v="19"/>
      <x v="19"/>
      <x v="12"/>
      <x v="3"/>
      <x/>
    </i>
    <i r="4">
      <x v="276"/>
      <x v="1"/>
    </i>
    <i r="1">
      <x v="22"/>
      <x v="22"/>
      <x v="15"/>
      <x v="146"/>
      <x v="1"/>
    </i>
    <i r="4">
      <x v="6"/>
      <x v="1"/>
    </i>
    <i r="1">
      <x v="25"/>
      <x v="25"/>
      <x v="15"/>
      <x v="255"/>
      <x/>
    </i>
    <i r="4">
      <x v="332"/>
      <x v="1"/>
    </i>
    <i r="4">
      <x v="213"/>
      <x v="1"/>
    </i>
    <i r="1">
      <x v="30"/>
      <x v="30"/>
      <x v="17"/>
      <x v="300"/>
      <x/>
    </i>
    <i r="1">
      <x v="32"/>
      <x v="32"/>
      <x v="18"/>
      <x v="279"/>
      <x/>
    </i>
    <i r="4">
      <x v="132"/>
      <x/>
    </i>
    <i r="4">
      <x v="233"/>
      <x v="1"/>
    </i>
    <i r="4">
      <x v="177"/>
      <x v="1"/>
    </i>
    <i r="4">
      <x v="329"/>
      <x/>
    </i>
    <i r="4">
      <x v="160"/>
      <x/>
    </i>
    <i r="1">
      <x v="33"/>
      <x v="33"/>
      <x v="19"/>
      <x v="298"/>
      <x/>
    </i>
    <i r="1">
      <x v="279"/>
      <x v="268"/>
      <x v="21"/>
      <x v="191"/>
      <x/>
    </i>
    <i r="1">
      <x v="40"/>
      <x v="40"/>
      <x v="23"/>
      <x v="24"/>
      <x/>
    </i>
    <i r="4">
      <x v="10"/>
      <x/>
    </i>
    <i r="4">
      <x v="295"/>
      <x v="1"/>
    </i>
    <i r="4">
      <x v="281"/>
      <x v="1"/>
    </i>
    <i r="1">
      <x v="41"/>
      <x v="41"/>
      <x v="23"/>
      <x v="354"/>
      <x v="1"/>
    </i>
    <i r="4">
      <x v="274"/>
      <x v="1"/>
    </i>
    <i r="4">
      <x v="202"/>
      <x v="1"/>
    </i>
    <i r="4">
      <x v="184"/>
      <x v="1"/>
    </i>
    <i r="4">
      <x v="266"/>
      <x v="1"/>
    </i>
    <i r="1">
      <x v="47"/>
      <x v="47"/>
      <x v="27"/>
      <x v="10"/>
      <x v="1"/>
    </i>
    <i r="4">
      <x v="30"/>
      <x/>
    </i>
    <i r="4">
      <x v="8"/>
      <x/>
    </i>
    <i r="1">
      <x v="51"/>
      <x v="51"/>
      <x v="30"/>
      <x v="220"/>
      <x v="1"/>
    </i>
    <i r="1">
      <x v="59"/>
      <x v="59"/>
      <x v="36"/>
      <x v="14"/>
      <x/>
    </i>
    <i r="4">
      <x v="173"/>
      <x/>
    </i>
    <i r="1">
      <x v="63"/>
      <x v="63"/>
      <x v="39"/>
      <x v="200"/>
      <x v="1"/>
    </i>
    <i r="4">
      <x v="299"/>
      <x v="1"/>
    </i>
    <i r="1">
      <x v="65"/>
      <x v="65"/>
      <x v="41"/>
      <x v="278"/>
      <x v="1"/>
    </i>
    <i r="4">
      <x v="204"/>
      <x v="1"/>
    </i>
    <i r="1">
      <x v="66"/>
      <x v="66"/>
      <x v="42"/>
      <x v="55"/>
      <x/>
    </i>
    <i r="1">
      <x v="68"/>
      <x v="68"/>
      <x v="44"/>
      <x v="273"/>
      <x/>
    </i>
    <i r="1">
      <x v="458"/>
      <x v="444"/>
      <x v="46"/>
      <x v="63"/>
      <x/>
    </i>
    <i r="1">
      <x v="74"/>
      <x v="74"/>
      <x v="46"/>
      <x v="39"/>
      <x/>
    </i>
    <i r="1">
      <x v="75"/>
      <x v="75"/>
      <x v="47"/>
      <x v="156"/>
      <x v="1"/>
    </i>
    <i r="1">
      <x v="81"/>
      <x v="81"/>
      <x v="50"/>
      <x v="326"/>
      <x/>
    </i>
    <i r="4">
      <x v="110"/>
      <x/>
    </i>
    <i r="1">
      <x v="82"/>
      <x v="82"/>
      <x v="50"/>
      <x v="153"/>
      <x/>
    </i>
    <i r="1">
      <x v="89"/>
      <x v="89"/>
      <x v="53"/>
      <x v="231"/>
      <x/>
    </i>
    <i r="4">
      <x v="317"/>
      <x v="1"/>
    </i>
    <i r="4">
      <x v="253"/>
      <x v="1"/>
    </i>
    <i r="1">
      <x v="98"/>
      <x v="98"/>
      <x v="58"/>
      <x v="154"/>
      <x/>
    </i>
    <i r="1">
      <x v="99"/>
      <x v="99"/>
      <x v="59"/>
      <x v="325"/>
      <x/>
    </i>
    <i r="4">
      <x v="35"/>
      <x v="1"/>
    </i>
    <i r="1">
      <x v="103"/>
      <x v="103"/>
      <x v="61"/>
      <x v="122"/>
      <x v="1"/>
    </i>
    <i r="1">
      <x v="327"/>
      <x v="316"/>
      <x v="61"/>
      <x v="278"/>
      <x/>
    </i>
    <i r="1">
      <x v="106"/>
      <x v="106"/>
      <x v="62"/>
      <x v="323"/>
      <x v="1"/>
    </i>
    <i r="1">
      <x v="108"/>
      <x v="108"/>
      <x v="63"/>
      <x v="309"/>
      <x v="1"/>
    </i>
    <i r="1">
      <x v="240"/>
      <x v="112"/>
      <x v="63"/>
      <x v="46"/>
      <x v="1"/>
    </i>
    <i r="1">
      <x v="621"/>
      <x v="115"/>
      <x v="63"/>
      <x v="232"/>
      <x/>
    </i>
    <i r="1">
      <x v="109"/>
      <x v="109"/>
      <x v="63"/>
      <x v="317"/>
      <x/>
    </i>
    <i r="4">
      <x v="336"/>
      <x/>
    </i>
    <i r="1">
      <x v="555"/>
      <x v="113"/>
      <x v="63"/>
      <x v="111"/>
      <x/>
    </i>
    <i r="1">
      <x v="110"/>
      <x v="110"/>
      <x v="63"/>
      <x v="144"/>
      <x v="1"/>
    </i>
    <i r="1">
      <x v="480"/>
      <x v="114"/>
      <x v="64"/>
      <x v="189"/>
      <x/>
    </i>
    <i r="4">
      <x v="329"/>
      <x v="1"/>
    </i>
    <i r="1">
      <x v="112"/>
      <x v="107"/>
      <x v="64"/>
      <x v="336"/>
      <x/>
    </i>
    <i r="1">
      <x v="113"/>
      <x v="108"/>
      <x v="64"/>
      <x v="299"/>
      <x/>
    </i>
    <i r="1">
      <x v="117"/>
      <x v="110"/>
      <x v="64"/>
      <x v="326"/>
      <x/>
    </i>
    <i r="4">
      <x v="170"/>
      <x v="1"/>
    </i>
    <i r="4">
      <x v="141"/>
      <x/>
    </i>
    <i r="4">
      <x v="57"/>
      <x v="1"/>
    </i>
    <i r="4">
      <x v="156"/>
      <x v="1"/>
    </i>
    <i r="4">
      <x v="51"/>
      <x/>
    </i>
    <i r="1">
      <x v="622"/>
      <x v="110"/>
      <x v="187"/>
      <x v="26"/>
      <x/>
    </i>
    <i r="1">
      <x v="236"/>
      <x v="107"/>
      <x v="65"/>
      <x v="252"/>
      <x/>
    </i>
    <i r="1">
      <x v="119"/>
      <x v="108"/>
      <x v="65"/>
      <x v="197"/>
      <x/>
    </i>
    <i r="4">
      <x v="200"/>
      <x v="1"/>
    </i>
    <i r="4">
      <x v="253"/>
      <x v="1"/>
    </i>
    <i r="4">
      <x v="256"/>
      <x/>
    </i>
    <i r="4">
      <x v="272"/>
      <x v="1"/>
    </i>
    <i r="4">
      <x v="2"/>
      <x/>
    </i>
    <i r="4">
      <x v="162"/>
      <x/>
    </i>
    <i r="4">
      <x v="22"/>
      <x/>
    </i>
    <i r="1">
      <x v="124"/>
      <x v="110"/>
      <x v="65"/>
      <x v="62"/>
      <x/>
    </i>
    <i r="4">
      <x v="25"/>
      <x v="1"/>
    </i>
    <i r="4">
      <x v="194"/>
      <x/>
    </i>
    <i r="4">
      <x v="102"/>
      <x/>
    </i>
    <i r="4">
      <x v="283"/>
      <x/>
    </i>
    <i r="4">
      <x v="200"/>
      <x/>
    </i>
    <i r="4">
      <x v="322"/>
      <x/>
    </i>
    <i r="4">
      <x v="323"/>
      <x v="1"/>
    </i>
    <i r="4">
      <x v="140"/>
      <x/>
    </i>
    <i r="4">
      <x v="171"/>
      <x/>
    </i>
    <i r="4">
      <x v="246"/>
      <x v="1"/>
    </i>
    <i r="4">
      <x v="146"/>
      <x v="1"/>
    </i>
    <i r="4">
      <x v="235"/>
      <x/>
    </i>
    <i r="4">
      <x v="37"/>
      <x v="1"/>
    </i>
    <i r="4">
      <x v="17"/>
      <x/>
    </i>
    <i r="4">
      <x v="76"/>
      <x v="1"/>
    </i>
    <i r="4">
      <x v="204"/>
      <x/>
    </i>
    <i r="4">
      <x v="205"/>
      <x/>
    </i>
    <i r="4">
      <x v="276"/>
      <x/>
    </i>
    <i r="4">
      <x v="214"/>
      <x/>
    </i>
    <i r="4">
      <x v="46"/>
      <x/>
    </i>
    <i r="4">
      <x v="352"/>
      <x v="1"/>
    </i>
    <i r="4">
      <x v="267"/>
      <x/>
    </i>
    <i r="4">
      <x v="324"/>
      <x v="1"/>
    </i>
    <i r="4">
      <x v="215"/>
      <x v="1"/>
    </i>
    <i r="4">
      <x v="281"/>
      <x/>
    </i>
    <i r="4">
      <x v="161"/>
      <x/>
    </i>
    <i r="4">
      <x v="23"/>
      <x/>
    </i>
    <i r="4">
      <x v="104"/>
      <x/>
    </i>
    <i r="4">
      <x v="55"/>
      <x/>
    </i>
    <i r="4">
      <x v="312"/>
      <x v="1"/>
    </i>
    <i r="4">
      <x v="357"/>
      <x v="1"/>
    </i>
    <i r="1">
      <x v="126"/>
      <x v="117"/>
      <x v="67"/>
      <x v="326"/>
      <x v="1"/>
    </i>
    <i r="4">
      <x v="223"/>
      <x/>
    </i>
    <i r="4">
      <x v="25"/>
      <x v="1"/>
    </i>
    <i r="4">
      <x v="291"/>
      <x/>
    </i>
    <i r="4">
      <x v="261"/>
      <x v="1"/>
    </i>
    <i r="4">
      <x v="255"/>
      <x/>
    </i>
    <i r="4">
      <x v="134"/>
      <x/>
    </i>
    <i r="4">
      <x v="136"/>
      <x/>
    </i>
    <i r="4">
      <x v="275"/>
      <x v="1"/>
    </i>
    <i r="4">
      <x v="317"/>
      <x v="1"/>
    </i>
    <i r="4">
      <x v="322"/>
      <x/>
    </i>
    <i r="4">
      <x v="201"/>
      <x v="1"/>
    </i>
    <i r="4">
      <x v="336"/>
      <x v="1"/>
    </i>
    <i r="4">
      <x v="145"/>
      <x v="1"/>
    </i>
    <i r="4">
      <x v="299"/>
      <x/>
    </i>
    <i r="4">
      <x v="36"/>
      <x/>
    </i>
    <i r="4">
      <x v="222"/>
      <x/>
    </i>
    <i r="4">
      <x v="147"/>
      <x/>
    </i>
    <i r="4">
      <x v="148"/>
      <x/>
    </i>
    <i r="4">
      <x v="149"/>
      <x v="1"/>
    </i>
    <i r="4">
      <x v="314"/>
      <x/>
    </i>
    <i r="4">
      <x v="234"/>
      <x/>
    </i>
    <i r="4">
      <x v="79"/>
      <x/>
    </i>
    <i r="4">
      <x v="37"/>
      <x/>
    </i>
    <i r="4">
      <x v="219"/>
      <x v="1"/>
    </i>
    <i r="4">
      <x v="304"/>
      <x v="1"/>
    </i>
    <i r="4">
      <x v="253"/>
      <x/>
    </i>
    <i r="4">
      <x v="39"/>
      <x v="1"/>
    </i>
    <i r="4">
      <x v="256"/>
      <x/>
    </i>
    <i r="4">
      <x v="100"/>
      <x/>
    </i>
    <i r="4">
      <x v="18"/>
      <x v="1"/>
    </i>
    <i r="4">
      <x v="262"/>
      <x v="1"/>
    </i>
    <i r="4">
      <x v="263"/>
      <x/>
    </i>
    <i r="4">
      <x v="82"/>
      <x/>
    </i>
    <i r="4">
      <x v="213"/>
      <x/>
    </i>
    <i r="4">
      <x v="276"/>
      <x/>
    </i>
    <i r="5">
      <x v="1"/>
    </i>
    <i r="4">
      <x v="342"/>
      <x/>
    </i>
    <i r="4">
      <x v="46"/>
      <x/>
    </i>
    <i r="4">
      <x v="358"/>
      <x v="1"/>
    </i>
    <i r="4">
      <x v="316"/>
      <x v="1"/>
    </i>
    <i r="4">
      <x v="21"/>
      <x/>
    </i>
    <i r="4">
      <x v="22"/>
      <x/>
    </i>
    <i r="4">
      <x v="23"/>
      <x/>
    </i>
    <i r="5">
      <x v="1"/>
    </i>
    <i r="4">
      <x v="64"/>
      <x/>
    </i>
    <i r="4">
      <x v="226"/>
      <x v="1"/>
    </i>
    <i r="4">
      <x v="85"/>
      <x v="1"/>
    </i>
    <i r="4">
      <x v="318"/>
      <x/>
    </i>
    <i r="4">
      <x v="167"/>
      <x v="1"/>
    </i>
    <i r="1">
      <x v="127"/>
      <x v="118"/>
      <x v="68"/>
      <x v="223"/>
      <x v="1"/>
    </i>
    <i r="4">
      <x v="292"/>
      <x v="1"/>
    </i>
    <i r="4">
      <x v="38"/>
      <x v="1"/>
    </i>
    <i r="1">
      <x v="129"/>
      <x v="120"/>
      <x v="69"/>
      <x v="278"/>
      <x/>
    </i>
    <i r="4">
      <x v="10"/>
      <x/>
    </i>
    <i r="4">
      <x v="292"/>
      <x v="1"/>
    </i>
    <i r="4">
      <x v="233"/>
      <x/>
    </i>
    <i r="4">
      <x v="31"/>
      <x/>
    </i>
    <i r="4">
      <x v="243"/>
      <x v="1"/>
    </i>
    <i r="4">
      <x v="16"/>
      <x/>
    </i>
    <i r="4">
      <x v="303"/>
      <x v="1"/>
    </i>
    <i r="4">
      <x v="79"/>
      <x v="1"/>
    </i>
    <i r="1">
      <x v="130"/>
      <x v="121"/>
      <x v="70"/>
      <x v="25"/>
      <x v="1"/>
    </i>
    <i r="4">
      <x v="184"/>
      <x/>
    </i>
    <i r="1">
      <x v="490"/>
      <x v="475"/>
      <x v="143"/>
      <x v="317"/>
      <x v="1"/>
    </i>
    <i r="1">
      <x v="132"/>
      <x v="123"/>
      <x v="71"/>
      <x v="333"/>
      <x/>
    </i>
    <i r="4">
      <x v="218"/>
      <x/>
    </i>
    <i r="1">
      <x v="134"/>
      <x v="125"/>
      <x v="71"/>
      <x v="195"/>
      <x v="1"/>
    </i>
    <i r="4">
      <x v="261"/>
      <x v="1"/>
    </i>
    <i r="4">
      <x v="73"/>
      <x v="1"/>
    </i>
    <i r="4">
      <x v="29"/>
      <x/>
    </i>
    <i r="4">
      <x v="103"/>
      <x v="1"/>
    </i>
    <i r="4">
      <x v="259"/>
      <x/>
    </i>
    <i r="4">
      <x v="14"/>
      <x v="1"/>
    </i>
    <i r="4">
      <x v="296"/>
      <x/>
    </i>
    <i r="4">
      <x v="144"/>
      <x v="1"/>
    </i>
    <i r="4">
      <x v="242"/>
      <x/>
    </i>
    <i r="4">
      <x v="344"/>
      <x v="1"/>
    </i>
    <i r="4">
      <x v="16"/>
      <x v="1"/>
    </i>
    <i r="4">
      <x v="303"/>
      <x v="1"/>
    </i>
    <i r="4">
      <x v="184"/>
      <x/>
    </i>
    <i r="4">
      <x v="75"/>
      <x v="1"/>
    </i>
    <i r="4">
      <x v="285"/>
      <x v="1"/>
    </i>
    <i r="4">
      <x v="236"/>
      <x v="1"/>
    </i>
    <i r="4">
      <x v="190"/>
      <x/>
    </i>
    <i r="4">
      <x v="263"/>
      <x/>
    </i>
    <i r="4">
      <x v="6"/>
      <x/>
    </i>
    <i r="4">
      <x v="331"/>
      <x/>
    </i>
    <i r="4">
      <x v="228"/>
      <x v="1"/>
    </i>
    <i r="4">
      <x v="272"/>
      <x v="1"/>
    </i>
    <i r="4">
      <x v="358"/>
      <x v="1"/>
    </i>
    <i r="4">
      <x v="49"/>
      <x v="1"/>
    </i>
    <i r="4">
      <x v="130"/>
      <x v="1"/>
    </i>
    <i r="4">
      <x v="52"/>
      <x/>
    </i>
    <i r="4">
      <x v="21"/>
      <x/>
    </i>
    <i r="4">
      <x v="359"/>
      <x/>
    </i>
    <i r="4">
      <x v="58"/>
      <x v="1"/>
    </i>
    <i r="1">
      <x v="291"/>
      <x v="280"/>
      <x v="135"/>
      <x v="259"/>
      <x/>
    </i>
    <i r="4">
      <x v="222"/>
      <x v="1"/>
    </i>
    <i r="1">
      <x v="137"/>
      <x v="128"/>
      <x v="73"/>
      <x v="43"/>
      <x v="1"/>
    </i>
    <i r="1">
      <x v="138"/>
      <x v="129"/>
      <x v="73"/>
      <x v="138"/>
      <x v="1"/>
    </i>
    <i r="4">
      <x v="8"/>
      <x v="1"/>
    </i>
    <i r="1">
      <x v="292"/>
      <x v="281"/>
      <x v="73"/>
      <x v="20"/>
      <x v="1"/>
    </i>
    <i r="1">
      <x v="139"/>
      <x v="130"/>
      <x v="73"/>
      <x v="275"/>
      <x/>
    </i>
    <i r="4">
      <x v="105"/>
      <x/>
    </i>
    <i r="4">
      <x v="273"/>
      <x v="1"/>
    </i>
    <i r="4">
      <x v="241"/>
      <x v="1"/>
    </i>
    <i r="4">
      <x v="270"/>
      <x v="1"/>
    </i>
    <i r="4">
      <x v="109"/>
      <x/>
    </i>
    <i r="1">
      <x v="142"/>
      <x v="133"/>
      <x v="74"/>
      <x v="140"/>
      <x/>
    </i>
    <i r="4">
      <x v="256"/>
      <x/>
    </i>
    <i r="1">
      <x v="147"/>
      <x v="138"/>
      <x v="78"/>
      <x v="348"/>
      <x v="1"/>
    </i>
    <i r="4">
      <x v="37"/>
      <x/>
    </i>
    <i r="1">
      <x v="254"/>
      <x v="243"/>
      <x v="80"/>
      <x v="227"/>
      <x/>
    </i>
    <i r="1">
      <x v="156"/>
      <x v="147"/>
      <x v="84"/>
      <x v="340"/>
      <x/>
    </i>
    <i r="1">
      <x v="241"/>
      <x v="230"/>
      <x v="84"/>
      <x v="363"/>
      <x v="1"/>
    </i>
    <i r="4">
      <x v="357"/>
      <x/>
    </i>
    <i r="1">
      <x v="357"/>
      <x v="345"/>
      <x v="144"/>
      <x v="280"/>
      <x v="1"/>
    </i>
    <i r="1">
      <x v="164"/>
      <x v="155"/>
      <x v="87"/>
      <x v="116"/>
      <x v="1"/>
    </i>
    <i r="4">
      <x v="241"/>
      <x v="1"/>
    </i>
    <i r="1">
      <x v="167"/>
      <x v="158"/>
      <x v="89"/>
      <x v="62"/>
      <x/>
    </i>
    <i r="4">
      <x v="142"/>
      <x v="1"/>
    </i>
    <i r="4">
      <x v="171"/>
      <x v="1"/>
    </i>
    <i r="4">
      <x v="149"/>
      <x/>
    </i>
    <i r="4">
      <x v="99"/>
      <x/>
    </i>
    <i r="4">
      <x v="286"/>
      <x/>
    </i>
    <i r="4">
      <x v="153"/>
      <x/>
    </i>
    <i r="4">
      <x v="338"/>
      <x/>
    </i>
    <i r="4">
      <x v="339"/>
      <x/>
    </i>
    <i r="1">
      <x v="169"/>
      <x v="160"/>
      <x v="89"/>
      <x v="77"/>
      <x v="1"/>
    </i>
    <i r="4">
      <x v="67"/>
      <x/>
    </i>
    <i r="4">
      <x v="329"/>
      <x v="1"/>
    </i>
    <i r="4">
      <x v="159"/>
      <x v="1"/>
    </i>
    <i r="4">
      <x v="123"/>
      <x/>
    </i>
    <i r="4">
      <x v="124"/>
      <x v="1"/>
    </i>
    <i r="1">
      <x v="170"/>
      <x v="161"/>
      <x v="90"/>
      <x v="75"/>
      <x v="1"/>
    </i>
    <i r="1">
      <x v="173"/>
      <x v="164"/>
      <x v="91"/>
      <x v="182"/>
      <x v="1"/>
    </i>
    <i r="1">
      <x v="175"/>
      <x v="166"/>
      <x v="92"/>
      <x v="37"/>
      <x v="1"/>
    </i>
    <i r="1">
      <x v="181"/>
      <x v="172"/>
      <x v="95"/>
      <x v="194"/>
      <x/>
    </i>
    <i r="4">
      <x v="10"/>
      <x v="1"/>
    </i>
    <i r="4">
      <x v="334"/>
      <x/>
    </i>
    <i r="4">
      <x v="92"/>
      <x v="1"/>
    </i>
    <i r="4">
      <x v="135"/>
      <x/>
    </i>
    <i r="4">
      <x v="333"/>
      <x/>
    </i>
    <i r="4">
      <x v="295"/>
      <x v="1"/>
    </i>
    <i r="4">
      <x v="210"/>
      <x v="1"/>
    </i>
    <i r="4">
      <x v="37"/>
      <x v="1"/>
    </i>
    <i r="4">
      <x v="202"/>
      <x v="1"/>
    </i>
    <i r="4">
      <x v="39"/>
      <x v="1"/>
    </i>
    <i r="4">
      <x v="178"/>
      <x/>
    </i>
    <i r="4">
      <x v="285"/>
      <x v="1"/>
    </i>
    <i r="4">
      <x v="100"/>
      <x/>
    </i>
    <i r="4">
      <x v="44"/>
      <x/>
    </i>
    <i r="4">
      <x v="329"/>
      <x/>
    </i>
    <i r="4">
      <x v="237"/>
      <x/>
    </i>
    <i r="4">
      <x v="211"/>
      <x/>
    </i>
    <i r="4">
      <x v="287"/>
      <x/>
    </i>
    <i r="4">
      <x v="49"/>
      <x v="1"/>
    </i>
    <i r="4">
      <x v="337"/>
      <x v="1"/>
    </i>
    <i r="4">
      <x v="2"/>
      <x v="1"/>
    </i>
    <i r="4">
      <x v="63"/>
      <x/>
    </i>
    <i r="4">
      <x v="172"/>
      <x v="1"/>
    </i>
    <i r="4">
      <x v="23"/>
      <x/>
    </i>
    <i r="4">
      <x v="53"/>
      <x/>
    </i>
    <i r="4">
      <x v="165"/>
      <x v="1"/>
    </i>
    <i r="4">
      <x v="349"/>
      <x v="1"/>
    </i>
    <i r="4">
      <x v="9"/>
      <x v="1"/>
    </i>
    <i r="4">
      <x v="55"/>
      <x v="1"/>
    </i>
    <i r="4">
      <x v="61"/>
      <x/>
    </i>
    <i r="4">
      <x v="174"/>
      <x/>
    </i>
    <i r="4">
      <x v="209"/>
      <x v="1"/>
    </i>
    <i r="1">
      <x v="183"/>
      <x v="174"/>
      <x v="96"/>
      <x v="186"/>
      <x v="1"/>
    </i>
    <i r="4">
      <x v="137"/>
      <x v="1"/>
    </i>
    <i r="4">
      <x v="27"/>
      <x/>
    </i>
    <i r="4">
      <x v="144"/>
      <x v="1"/>
    </i>
    <i r="4">
      <x v="300"/>
      <x v="1"/>
    </i>
    <i r="1">
      <x v="187"/>
      <x v="178"/>
      <x v="97"/>
      <x v="111"/>
      <x v="1"/>
    </i>
    <i r="4">
      <x v="112"/>
      <x/>
    </i>
    <i r="4">
      <x v="133"/>
      <x v="1"/>
    </i>
    <i r="4">
      <x v="200"/>
      <x v="1"/>
    </i>
    <i r="4">
      <x v="97"/>
      <x v="1"/>
    </i>
    <i r="4">
      <x v="295"/>
      <x/>
    </i>
    <i r="4">
      <x v="336"/>
      <x/>
    </i>
    <i r="4">
      <x v="298"/>
      <x/>
    </i>
    <i r="4">
      <x v="245"/>
      <x/>
    </i>
    <i r="4">
      <x v="118"/>
      <x v="1"/>
    </i>
    <i r="4">
      <x v="304"/>
      <x v="1"/>
    </i>
    <i r="4">
      <x v="44"/>
      <x v="1"/>
    </i>
    <i r="4">
      <x v="208"/>
      <x v="1"/>
    </i>
    <i r="4">
      <x v="251"/>
      <x/>
    </i>
    <i r="4">
      <x v="163"/>
      <x/>
    </i>
    <i r="4">
      <x v="165"/>
      <x v="1"/>
    </i>
    <i r="4">
      <x v="312"/>
      <x/>
    </i>
    <i r="1">
      <x v="192"/>
      <x v="183"/>
      <x v="99"/>
      <x v="153"/>
      <x v="1"/>
    </i>
    <i r="1">
      <x v="194"/>
      <x v="185"/>
      <x v="99"/>
      <x v="359"/>
      <x v="1"/>
    </i>
    <i r="1">
      <x v="195"/>
      <x v="186"/>
      <x v="99"/>
      <x v="176"/>
      <x v="1"/>
    </i>
    <i r="1">
      <x v="203"/>
      <x v="194"/>
      <x v="101"/>
      <x v="152"/>
      <x v="1"/>
    </i>
    <i r="1">
      <x v="210"/>
      <x v="201"/>
      <x v="105"/>
      <x v="217"/>
      <x/>
    </i>
    <i r="1">
      <x v="211"/>
      <x v="202"/>
      <x v="106"/>
      <x v="333"/>
      <x v="1"/>
    </i>
    <i r="1">
      <x v="401"/>
      <x v="387"/>
      <x v="108"/>
      <x v="108"/>
      <x/>
    </i>
    <i r="1">
      <x v="213"/>
      <x v="204"/>
      <x v="108"/>
      <x v="73"/>
      <x v="1"/>
    </i>
    <i r="4">
      <x v="309"/>
      <x v="1"/>
    </i>
    <i r="1">
      <x v="214"/>
      <x v="205"/>
      <x v="109"/>
      <x v="143"/>
      <x/>
    </i>
    <i r="4">
      <x v="274"/>
      <x/>
    </i>
    <i r="4">
      <x v="4"/>
      <x/>
    </i>
    <i r="4">
      <x v="45"/>
      <x v="1"/>
    </i>
    <i r="4">
      <x v="126"/>
      <x v="1"/>
    </i>
    <i r="4">
      <x v="265"/>
      <x v="1"/>
    </i>
    <i r="4">
      <x v="313"/>
      <x v="1"/>
    </i>
    <i r="1">
      <x v="215"/>
      <x v="206"/>
      <x v="109"/>
      <x v="4"/>
      <x/>
    </i>
    <i r="4">
      <x v="319"/>
      <x v="1"/>
    </i>
    <i r="4">
      <x v="286"/>
      <x v="1"/>
    </i>
    <i r="4">
      <x v="52"/>
      <x/>
    </i>
    <i r="1">
      <x v="216"/>
      <x v="207"/>
      <x v="109"/>
      <x v="343"/>
      <x v="1"/>
    </i>
    <i r="4">
      <x v="251"/>
      <x v="1"/>
    </i>
    <i r="1">
      <x v="217"/>
      <x v="208"/>
      <x v="109"/>
      <x v="32"/>
      <x/>
    </i>
    <i r="4">
      <x v="42"/>
      <x v="1"/>
    </i>
    <i r="4">
      <x v="276"/>
      <x/>
    </i>
    <i r="4">
      <x v="211"/>
      <x/>
    </i>
    <i r="4">
      <x v="83"/>
      <x v="1"/>
    </i>
    <i r="1">
      <x v="219"/>
      <x v="210"/>
      <x v="110"/>
      <x v="99"/>
      <x/>
    </i>
    <i r="1">
      <x v="599"/>
      <x v="582"/>
      <x v="173"/>
      <x v="346"/>
      <x/>
    </i>
    <i r="1">
      <x v="623"/>
      <x v="604"/>
      <x v="174"/>
      <x v="258"/>
      <x/>
    </i>
    <i r="1">
      <x v="220"/>
      <x v="211"/>
      <x v="111"/>
      <x v="275"/>
      <x v="1"/>
    </i>
    <i r="4">
      <x v="204"/>
      <x v="1"/>
    </i>
    <i r="4">
      <x v="276"/>
      <x/>
    </i>
    <i r="4">
      <x v="122"/>
      <x v="1"/>
    </i>
    <i r="4">
      <x v="364"/>
      <x/>
    </i>
    <i r="4">
      <x v="8"/>
      <x/>
    </i>
    <i r="1">
      <x v="223"/>
      <x v="214"/>
      <x v="113"/>
      <x v="317"/>
      <x v="1"/>
    </i>
    <i r="4">
      <x v="123"/>
      <x/>
    </i>
    <i r="1">
      <x v="265"/>
      <x v="254"/>
      <x v="114"/>
      <x v="128"/>
      <x/>
    </i>
    <i r="1">
      <x v="224"/>
      <x v="215"/>
      <x v="114"/>
      <x v="87"/>
      <x v="1"/>
    </i>
    <i r="4">
      <x v="266"/>
      <x/>
    </i>
    <i r="4">
      <x v="22"/>
      <x/>
    </i>
    <i r="1">
      <x v="272"/>
      <x v="261"/>
      <x v="114"/>
      <x v="60"/>
      <x v="1"/>
    </i>
    <i r="1">
      <x v="229"/>
      <x v="220"/>
      <x v="117"/>
      <x v="333"/>
      <x/>
    </i>
    <i r="4">
      <x v="302"/>
      <x/>
    </i>
    <i r="1">
      <x v="232"/>
      <x v="223"/>
      <x v="119"/>
      <x v="132"/>
      <x/>
    </i>
    <i r="4">
      <x v="332"/>
      <x/>
    </i>
    <i r="4">
      <x v="304"/>
      <x/>
    </i>
    <i>
      <x v="208"/>
      <x v="126"/>
      <x v="117"/>
      <x v="67"/>
      <x v="135"/>
      <x/>
    </i>
    <i r="4">
      <x v="332"/>
      <x v="1"/>
    </i>
    <i r="1">
      <x v="158"/>
      <x v="149"/>
      <x v="84"/>
      <x v="56"/>
      <x v="1"/>
    </i>
    <i r="1">
      <x v="181"/>
      <x v="172"/>
      <x v="95"/>
      <x v="329"/>
      <x/>
    </i>
    <i r="1">
      <x v="187"/>
      <x v="178"/>
      <x v="97"/>
      <x v="245"/>
      <x/>
    </i>
    <i>
      <x v="209"/>
      <x v="10"/>
      <x v="10"/>
      <x v="9"/>
      <x v="126"/>
      <x/>
    </i>
    <i r="1">
      <x v="134"/>
      <x v="125"/>
      <x v="71"/>
      <x v="333"/>
      <x v="1"/>
    </i>
    <i r="1">
      <x v="217"/>
      <x v="208"/>
      <x v="109"/>
      <x v="99"/>
      <x/>
    </i>
    <i r="1">
      <x v="232"/>
      <x v="223"/>
      <x v="119"/>
      <x v="188"/>
      <x v="1"/>
    </i>
    <i>
      <x v="210"/>
      <x v="19"/>
      <x v="19"/>
      <x v="12"/>
      <x v="358"/>
      <x/>
    </i>
    <i r="1">
      <x v="63"/>
      <x v="63"/>
      <x v="39"/>
      <x v="242"/>
      <x v="1"/>
    </i>
    <i r="4">
      <x v="164"/>
      <x v="1"/>
    </i>
    <i r="1">
      <x v="134"/>
      <x v="125"/>
      <x v="71"/>
      <x v="252"/>
      <x v="1"/>
    </i>
    <i r="4">
      <x v="276"/>
      <x/>
    </i>
    <i r="4">
      <x v="53"/>
      <x v="1"/>
    </i>
    <i r="4">
      <x v="9"/>
      <x/>
    </i>
    <i r="1">
      <x v="207"/>
      <x v="198"/>
      <x v="103"/>
      <x v="147"/>
      <x/>
    </i>
    <i r="1">
      <x v="216"/>
      <x v="207"/>
      <x v="109"/>
      <x v="327"/>
      <x/>
    </i>
    <i r="1">
      <x v="224"/>
      <x v="215"/>
      <x v="114"/>
      <x v="217"/>
      <x/>
    </i>
    <i>
      <x v="211"/>
      <x v="19"/>
      <x v="19"/>
      <x v="12"/>
      <x v="45"/>
      <x v="1"/>
    </i>
    <i r="1">
      <x v="54"/>
      <x v="54"/>
      <x v="32"/>
      <x v="111"/>
      <x/>
    </i>
    <i r="1">
      <x v="127"/>
      <x v="118"/>
      <x v="68"/>
      <x v="140"/>
      <x v="1"/>
    </i>
    <i r="1">
      <x v="345"/>
      <x v="334"/>
      <x v="143"/>
      <x v="14"/>
      <x/>
    </i>
    <i r="1">
      <x v="181"/>
      <x v="172"/>
      <x v="95"/>
      <x v="156"/>
      <x/>
    </i>
    <i r="1">
      <x v="183"/>
      <x v="174"/>
      <x v="96"/>
      <x v="132"/>
      <x/>
    </i>
    <i>
      <x v="212"/>
      <x v="10"/>
      <x v="10"/>
      <x v="9"/>
      <x v="153"/>
      <x v="1"/>
    </i>
    <i r="4">
      <x v="128"/>
      <x v="1"/>
    </i>
    <i r="1">
      <x v="12"/>
      <x v="12"/>
      <x v="10"/>
      <x v="214"/>
      <x v="1"/>
    </i>
    <i r="1">
      <x v="21"/>
      <x v="21"/>
      <x v="14"/>
      <x v="44"/>
      <x v="1"/>
    </i>
    <i r="1">
      <x v="32"/>
      <x v="32"/>
      <x v="18"/>
      <x v="308"/>
      <x/>
    </i>
    <i r="1">
      <x v="237"/>
      <x v="227"/>
      <x v="19"/>
      <x v="37"/>
      <x/>
    </i>
    <i r="1">
      <x v="41"/>
      <x v="41"/>
      <x v="23"/>
      <x v="15"/>
      <x v="1"/>
    </i>
    <i r="4">
      <x v="251"/>
      <x v="1"/>
    </i>
    <i r="1">
      <x v="63"/>
      <x v="63"/>
      <x v="39"/>
      <x v="183"/>
      <x v="1"/>
    </i>
    <i r="1">
      <x v="118"/>
      <x v="114"/>
      <x v="65"/>
      <x v="157"/>
      <x/>
    </i>
    <i r="1">
      <x v="134"/>
      <x v="125"/>
      <x v="71"/>
      <x v="338"/>
      <x v="1"/>
    </i>
    <i r="1">
      <x v="167"/>
      <x v="158"/>
      <x v="89"/>
      <x v="234"/>
      <x/>
    </i>
    <i r="4">
      <x v="119"/>
      <x/>
    </i>
    <i r="4">
      <x v="68"/>
      <x v="1"/>
    </i>
    <i r="1">
      <x v="213"/>
      <x v="204"/>
      <x v="108"/>
      <x v="255"/>
      <x v="1"/>
    </i>
    <i r="1">
      <x v="214"/>
      <x v="205"/>
      <x v="109"/>
      <x v="330"/>
      <x v="1"/>
    </i>
    <i r="1">
      <x v="217"/>
      <x v="208"/>
      <x v="109"/>
      <x v="69"/>
      <x v="1"/>
    </i>
    <i r="1">
      <x v="232"/>
      <x v="223"/>
      <x v="119"/>
      <x v="76"/>
      <x/>
    </i>
    <i>
      <x v="213"/>
      <x v="126"/>
      <x v="117"/>
      <x v="67"/>
      <x v="274"/>
      <x/>
    </i>
    <i r="4">
      <x v="124"/>
      <x v="1"/>
    </i>
    <i r="1">
      <x v="129"/>
      <x v="120"/>
      <x v="69"/>
      <x v="219"/>
      <x v="1"/>
    </i>
    <i r="1">
      <x v="214"/>
      <x v="205"/>
      <x v="109"/>
      <x v="108"/>
      <x v="1"/>
    </i>
    <i r="1">
      <x v="217"/>
      <x v="208"/>
      <x v="109"/>
      <x v="185"/>
      <x v="1"/>
    </i>
    <i>
      <x v="214"/>
      <x v="41"/>
      <x v="41"/>
      <x v="23"/>
      <x v="143"/>
      <x/>
    </i>
    <i r="1">
      <x v="63"/>
      <x v="63"/>
      <x v="39"/>
      <x v="95"/>
      <x v="1"/>
    </i>
    <i r="1">
      <x v="126"/>
      <x v="117"/>
      <x v="67"/>
      <x v="118"/>
      <x v="1"/>
    </i>
    <i r="4">
      <x v="147"/>
      <x v="1"/>
    </i>
    <i r="1">
      <x v="127"/>
      <x v="118"/>
      <x v="68"/>
      <x v="351"/>
      <x v="1"/>
    </i>
    <i r="4">
      <x v="117"/>
      <x/>
    </i>
    <i r="1">
      <x v="134"/>
      <x v="125"/>
      <x v="71"/>
      <x v="304"/>
      <x v="1"/>
    </i>
    <i r="1">
      <x v="165"/>
      <x v="156"/>
      <x v="88"/>
      <x v="326"/>
      <x/>
    </i>
    <i r="1">
      <x v="181"/>
      <x v="172"/>
      <x v="95"/>
      <x v="201"/>
      <x/>
    </i>
    <i>
      <x v="215"/>
      <x v="6"/>
      <x v="6"/>
      <x v="6"/>
      <x v="250"/>
      <x v="1"/>
    </i>
    <i r="1">
      <x v="461"/>
      <x v="447"/>
      <x v="152"/>
      <x v="308"/>
      <x v="1"/>
    </i>
    <i r="1">
      <x v="134"/>
      <x v="125"/>
      <x v="71"/>
      <x v="296"/>
      <x/>
    </i>
    <i r="4">
      <x v="309"/>
      <x/>
    </i>
    <i>
      <x v="216"/>
      <x v="237"/>
      <x v="227"/>
      <x v="19"/>
      <x v="247"/>
      <x v="1"/>
    </i>
    <i r="4">
      <x v="241"/>
      <x v="1"/>
    </i>
    <i r="1">
      <x v="41"/>
      <x v="41"/>
      <x v="23"/>
      <x v="62"/>
      <x/>
    </i>
    <i r="4">
      <x v="224"/>
      <x v="1"/>
    </i>
    <i r="1">
      <x v="53"/>
      <x v="53"/>
      <x v="31"/>
      <x v="57"/>
      <x/>
    </i>
    <i r="1">
      <x v="63"/>
      <x v="63"/>
      <x v="39"/>
      <x v="72"/>
      <x v="1"/>
    </i>
    <i r="1">
      <x v="238"/>
      <x v="228"/>
      <x v="50"/>
      <x v="107"/>
      <x/>
    </i>
    <i r="1">
      <x v="81"/>
      <x v="81"/>
      <x v="50"/>
      <x v="183"/>
      <x v="1"/>
    </i>
    <i r="1">
      <x v="98"/>
      <x v="98"/>
      <x v="58"/>
      <x v="68"/>
      <x v="1"/>
    </i>
    <i r="1">
      <x v="99"/>
      <x v="99"/>
      <x v="59"/>
      <x v="20"/>
      <x v="1"/>
    </i>
    <i r="1">
      <x v="106"/>
      <x v="106"/>
      <x v="62"/>
      <x v="201"/>
      <x/>
    </i>
    <i r="1">
      <x v="113"/>
      <x v="108"/>
      <x v="64"/>
      <x v="219"/>
      <x/>
    </i>
    <i r="1">
      <x v="117"/>
      <x v="110"/>
      <x v="64"/>
      <x v="310"/>
      <x/>
    </i>
    <i r="1">
      <x v="124"/>
      <x v="110"/>
      <x v="65"/>
      <x v="12"/>
      <x v="1"/>
    </i>
    <i r="1">
      <x v="126"/>
      <x v="117"/>
      <x v="67"/>
      <x v="47"/>
      <x v="1"/>
    </i>
    <i r="4">
      <x v="49"/>
      <x/>
    </i>
    <i r="1">
      <x v="127"/>
      <x v="118"/>
      <x v="68"/>
      <x v="174"/>
      <x v="1"/>
    </i>
    <i r="1">
      <x v="128"/>
      <x v="119"/>
      <x v="68"/>
      <x v="19"/>
      <x/>
    </i>
    <i r="1">
      <x v="129"/>
      <x v="120"/>
      <x v="69"/>
      <x v="214"/>
      <x/>
    </i>
    <i r="1">
      <x v="134"/>
      <x v="125"/>
      <x v="71"/>
      <x v="222"/>
      <x v="1"/>
    </i>
    <i r="4">
      <x v="235"/>
      <x v="1"/>
    </i>
    <i r="4">
      <x v="164"/>
      <x v="1"/>
    </i>
    <i r="4">
      <x v="271"/>
      <x v="1"/>
    </i>
    <i r="4">
      <x v="357"/>
      <x v="1"/>
    </i>
    <i r="1">
      <x v="138"/>
      <x v="129"/>
      <x v="73"/>
      <x v="238"/>
      <x v="1"/>
    </i>
    <i r="1">
      <x v="142"/>
      <x v="133"/>
      <x v="74"/>
      <x v="88"/>
      <x v="1"/>
    </i>
    <i r="1">
      <x v="492"/>
      <x v="477"/>
      <x v="77"/>
      <x v="88"/>
      <x v="1"/>
    </i>
    <i r="1">
      <x v="156"/>
      <x v="147"/>
      <x v="84"/>
      <x v="337"/>
      <x v="1"/>
    </i>
    <i r="1">
      <x v="167"/>
      <x v="158"/>
      <x v="89"/>
      <x v="112"/>
      <x v="1"/>
    </i>
    <i r="1">
      <x v="169"/>
      <x v="160"/>
      <x v="89"/>
      <x v="274"/>
      <x v="1"/>
    </i>
    <i r="1">
      <x v="180"/>
      <x v="171"/>
      <x v="94"/>
      <x v="255"/>
      <x v="1"/>
    </i>
    <i r="1">
      <x v="181"/>
      <x v="172"/>
      <x v="95"/>
      <x v="325"/>
      <x v="1"/>
    </i>
    <i r="4">
      <x v="80"/>
      <x v="1"/>
    </i>
    <i r="1">
      <x v="206"/>
      <x v="197"/>
      <x v="102"/>
      <x v="275"/>
      <x/>
    </i>
    <i r="1">
      <x v="214"/>
      <x v="205"/>
      <x v="109"/>
      <x v="313"/>
      <x/>
    </i>
    <i r="1">
      <x v="217"/>
      <x v="208"/>
      <x v="109"/>
      <x v="300"/>
      <x v="1"/>
    </i>
    <i r="4">
      <x v="285"/>
      <x v="1"/>
    </i>
    <i r="4">
      <x v="125"/>
      <x/>
    </i>
    <i>
      <x v="217"/>
      <x v="10"/>
      <x v="10"/>
      <x v="9"/>
      <x v="2"/>
      <x/>
    </i>
    <i r="1">
      <x v="32"/>
      <x v="32"/>
      <x v="18"/>
      <x v="68"/>
      <x v="1"/>
    </i>
    <i r="1">
      <x v="126"/>
      <x v="117"/>
      <x v="67"/>
      <x v="251"/>
      <x v="1"/>
    </i>
    <i r="1">
      <x v="134"/>
      <x v="125"/>
      <x v="71"/>
      <x v="148"/>
      <x/>
    </i>
    <i>
      <x v="218"/>
      <x v="10"/>
      <x v="10"/>
      <x v="9"/>
      <x v="4"/>
      <x/>
    </i>
    <i r="1">
      <x v="12"/>
      <x v="12"/>
      <x v="10"/>
      <x v="178"/>
      <x v="1"/>
    </i>
    <i r="1">
      <x v="19"/>
      <x v="19"/>
      <x v="12"/>
      <x v="120"/>
      <x v="1"/>
    </i>
    <i r="1">
      <x v="25"/>
      <x v="25"/>
      <x v="15"/>
      <x v="227"/>
      <x v="1"/>
    </i>
    <i r="1">
      <x v="237"/>
      <x v="227"/>
      <x v="19"/>
      <x v="350"/>
      <x/>
    </i>
    <i r="4">
      <x v="81"/>
      <x v="1"/>
    </i>
    <i r="4">
      <x v="47"/>
      <x v="1"/>
    </i>
    <i r="1">
      <x v="41"/>
      <x v="41"/>
      <x v="23"/>
      <x v="34"/>
      <x v="1"/>
    </i>
    <i r="4">
      <x v="6"/>
      <x/>
    </i>
    <i r="4">
      <x v="331"/>
      <x v="1"/>
    </i>
    <i r="4">
      <x v="247"/>
      <x v="1"/>
    </i>
    <i r="1">
      <x v="47"/>
      <x v="47"/>
      <x v="27"/>
      <x v="230"/>
      <x/>
    </i>
    <i r="1">
      <x v="63"/>
      <x v="63"/>
      <x v="39"/>
      <x v="330"/>
      <x v="1"/>
    </i>
    <i r="4">
      <x v="8"/>
      <x v="1"/>
    </i>
    <i r="1">
      <x v="78"/>
      <x v="78"/>
      <x v="50"/>
      <x v="279"/>
      <x v="1"/>
    </i>
    <i r="4">
      <x v="68"/>
      <x v="1"/>
    </i>
    <i r="1">
      <x v="245"/>
      <x v="234"/>
      <x v="51"/>
      <x v="164"/>
      <x v="1"/>
    </i>
    <i r="1">
      <x v="119"/>
      <x v="108"/>
      <x v="65"/>
      <x v="121"/>
      <x/>
    </i>
    <i r="4">
      <x v="55"/>
      <x v="1"/>
    </i>
    <i r="1">
      <x v="120"/>
      <x v="112"/>
      <x v="65"/>
      <x v="125"/>
      <x/>
    </i>
    <i r="1">
      <x v="124"/>
      <x v="110"/>
      <x v="65"/>
      <x v="13"/>
      <x v="1"/>
    </i>
    <i r="4">
      <x v="294"/>
      <x/>
    </i>
    <i r="4">
      <x v="333"/>
      <x/>
    </i>
    <i r="4">
      <x v="81"/>
      <x/>
    </i>
    <i r="1">
      <x v="126"/>
      <x v="117"/>
      <x v="67"/>
      <x v="259"/>
      <x/>
    </i>
    <i r="4">
      <x v="88"/>
      <x/>
    </i>
    <i r="1">
      <x v="127"/>
      <x v="118"/>
      <x v="68"/>
      <x v="153"/>
      <x v="1"/>
    </i>
    <i r="1">
      <x v="128"/>
      <x v="119"/>
      <x v="68"/>
      <x v="78"/>
      <x/>
    </i>
    <i r="1">
      <x v="134"/>
      <x v="125"/>
      <x v="71"/>
      <x v="57"/>
      <x v="1"/>
    </i>
    <i r="4">
      <x v="245"/>
      <x/>
    </i>
    <i r="4">
      <x v="187"/>
      <x/>
    </i>
    <i r="4">
      <x v="126"/>
      <x v="1"/>
    </i>
    <i r="4">
      <x v="46"/>
      <x v="1"/>
    </i>
    <i r="1">
      <x v="164"/>
      <x v="155"/>
      <x v="87"/>
      <x v="313"/>
      <x/>
    </i>
    <i r="1">
      <x v="168"/>
      <x v="159"/>
      <x v="89"/>
      <x v="13"/>
      <x v="1"/>
    </i>
    <i r="1">
      <x v="181"/>
      <x v="172"/>
      <x v="95"/>
      <x v="353"/>
      <x v="1"/>
    </i>
    <i r="4">
      <x v="280"/>
      <x v="1"/>
    </i>
    <i r="4">
      <x v="187"/>
      <x/>
    </i>
    <i r="4">
      <x v="19"/>
      <x v="1"/>
    </i>
    <i r="1">
      <x v="187"/>
      <x v="178"/>
      <x v="97"/>
      <x v="134"/>
      <x/>
    </i>
    <i r="4">
      <x v="75"/>
      <x v="1"/>
    </i>
    <i r="1">
      <x v="213"/>
      <x v="204"/>
      <x v="108"/>
      <x v="80"/>
      <x v="1"/>
    </i>
    <i r="1">
      <x v="217"/>
      <x v="208"/>
      <x v="109"/>
      <x v="188"/>
      <x/>
    </i>
    <i>
      <x v="219"/>
      <x v="32"/>
      <x v="32"/>
      <x v="18"/>
      <x v="46"/>
      <x v="1"/>
    </i>
    <i r="1">
      <x v="237"/>
      <x v="227"/>
      <x v="19"/>
      <x v="146"/>
      <x v="1"/>
    </i>
    <i r="1">
      <x v="41"/>
      <x v="41"/>
      <x v="23"/>
      <x v="124"/>
      <x v="1"/>
    </i>
    <i r="1">
      <x v="47"/>
      <x v="47"/>
      <x v="27"/>
      <x v="93"/>
      <x v="1"/>
    </i>
    <i r="1">
      <x v="53"/>
      <x v="53"/>
      <x v="31"/>
      <x v="39"/>
      <x/>
    </i>
    <i r="1">
      <x v="63"/>
      <x v="63"/>
      <x v="39"/>
      <x v="303"/>
      <x v="1"/>
    </i>
    <i r="1">
      <x v="283"/>
      <x v="272"/>
      <x v="44"/>
      <x v="205"/>
      <x/>
    </i>
    <i r="1">
      <x v="126"/>
      <x v="117"/>
      <x v="67"/>
      <x v="296"/>
      <x/>
    </i>
    <i r="4">
      <x v="91"/>
      <x v="1"/>
    </i>
    <i r="1">
      <x v="129"/>
      <x v="120"/>
      <x v="69"/>
      <x v="170"/>
      <x/>
    </i>
    <i r="1">
      <x v="139"/>
      <x v="130"/>
      <x v="73"/>
      <x v="168"/>
      <x v="1"/>
    </i>
    <i r="4">
      <x v="226"/>
      <x v="1"/>
    </i>
    <i r="1">
      <x v="181"/>
      <x v="172"/>
      <x v="95"/>
      <x v="195"/>
      <x v="1"/>
    </i>
    <i r="1">
      <x v="217"/>
      <x v="208"/>
      <x v="109"/>
      <x v="344"/>
      <x/>
    </i>
    <i>
      <x v="220"/>
      <x v="10"/>
      <x v="10"/>
      <x v="9"/>
      <x v="239"/>
      <x v="1"/>
    </i>
    <i r="1">
      <x v="119"/>
      <x v="108"/>
      <x v="65"/>
      <x v="324"/>
      <x/>
    </i>
    <i r="1">
      <x v="123"/>
      <x v="113"/>
      <x v="65"/>
      <x v="303"/>
      <x v="1"/>
    </i>
    <i r="1">
      <x v="126"/>
      <x v="117"/>
      <x v="67"/>
      <x v="37"/>
      <x v="1"/>
    </i>
    <i r="1">
      <x v="134"/>
      <x v="125"/>
      <x v="71"/>
      <x v="218"/>
      <x v="1"/>
    </i>
    <i r="1">
      <x v="139"/>
      <x v="130"/>
      <x v="73"/>
      <x v="297"/>
      <x/>
    </i>
    <i r="4">
      <x v="83"/>
      <x v="1"/>
    </i>
    <i r="1">
      <x v="158"/>
      <x v="149"/>
      <x v="84"/>
      <x v="328"/>
      <x/>
    </i>
    <i r="1">
      <x v="181"/>
      <x v="172"/>
      <x v="95"/>
      <x v="117"/>
      <x v="1"/>
    </i>
    <i r="1">
      <x v="213"/>
      <x v="204"/>
      <x v="108"/>
      <x v="322"/>
      <x/>
    </i>
    <i r="1">
      <x v="243"/>
      <x v="232"/>
      <x v="119"/>
      <x v="180"/>
      <x/>
    </i>
    <i>
      <x v="221"/>
      <x v="10"/>
      <x v="10"/>
      <x v="9"/>
      <x v="202"/>
      <x v="1"/>
    </i>
    <i r="1">
      <x v="12"/>
      <x v="12"/>
      <x v="10"/>
      <x v="97"/>
      <x/>
    </i>
    <i r="1">
      <x v="19"/>
      <x v="19"/>
      <x v="12"/>
      <x v="219"/>
      <x v="1"/>
    </i>
    <i r="1">
      <x v="25"/>
      <x v="25"/>
      <x v="15"/>
      <x v="106"/>
      <x/>
    </i>
    <i r="4">
      <x v="160"/>
      <x v="1"/>
    </i>
    <i r="1">
      <x v="31"/>
      <x v="31"/>
      <x v="18"/>
      <x v="65"/>
      <x v="1"/>
    </i>
    <i r="1">
      <x v="32"/>
      <x v="32"/>
      <x v="18"/>
      <x v="211"/>
      <x v="1"/>
    </i>
    <i r="1">
      <x v="237"/>
      <x v="227"/>
      <x v="19"/>
      <x v="131"/>
      <x/>
    </i>
    <i r="1">
      <x v="624"/>
      <x v="605"/>
      <x v="19"/>
      <x v="46"/>
      <x/>
    </i>
    <i r="1">
      <x v="38"/>
      <x v="38"/>
      <x v="22"/>
      <x v="334"/>
      <x v="1"/>
    </i>
    <i r="1">
      <x v="41"/>
      <x v="41"/>
      <x v="23"/>
      <x v="193"/>
      <x/>
    </i>
    <i r="4">
      <x v="360"/>
      <x/>
    </i>
    <i r="1">
      <x v="50"/>
      <x v="50"/>
      <x v="29"/>
      <x v="142"/>
      <x/>
    </i>
    <i r="1">
      <x v="51"/>
      <x v="51"/>
      <x v="30"/>
      <x v="49"/>
      <x/>
    </i>
    <i r="1">
      <x v="53"/>
      <x v="53"/>
      <x v="31"/>
      <x v="286"/>
      <x/>
    </i>
    <i r="4">
      <x v="64"/>
      <x/>
    </i>
    <i r="1">
      <x v="63"/>
      <x v="63"/>
      <x v="39"/>
      <x v="28"/>
      <x v="1"/>
    </i>
    <i r="4">
      <x v="173"/>
      <x v="1"/>
    </i>
    <i r="1">
      <x v="65"/>
      <x v="65"/>
      <x v="41"/>
      <x v="265"/>
      <x/>
    </i>
    <i r="1">
      <x v="68"/>
      <x v="68"/>
      <x v="44"/>
      <x v="17"/>
      <x/>
    </i>
    <i r="1">
      <x v="71"/>
      <x v="71"/>
      <x v="46"/>
      <x v="168"/>
      <x/>
    </i>
    <i r="4">
      <x v="316"/>
      <x/>
    </i>
    <i r="1">
      <x v="74"/>
      <x v="74"/>
      <x v="46"/>
      <x v="338"/>
      <x v="1"/>
    </i>
    <i r="1">
      <x v="84"/>
      <x v="84"/>
      <x v="51"/>
      <x v="223"/>
      <x v="1"/>
    </i>
    <i r="4">
      <x v="233"/>
      <x/>
    </i>
    <i r="1">
      <x v="89"/>
      <x v="89"/>
      <x v="53"/>
      <x v="74"/>
      <x v="1"/>
    </i>
    <i r="4">
      <x v="105"/>
      <x v="1"/>
    </i>
    <i r="4">
      <x v="33"/>
      <x v="1"/>
    </i>
    <i r="4">
      <x v="15"/>
      <x v="1"/>
    </i>
    <i r="4">
      <x v="7"/>
      <x v="1"/>
    </i>
    <i r="1">
      <x v="98"/>
      <x v="98"/>
      <x v="58"/>
      <x v="69"/>
      <x v="1"/>
    </i>
    <i r="1">
      <x v="386"/>
      <x v="372"/>
      <x v="155"/>
      <x v="278"/>
      <x v="1"/>
    </i>
    <i r="1">
      <x v="110"/>
      <x v="110"/>
      <x v="63"/>
      <x v="248"/>
      <x v="1"/>
    </i>
    <i r="1">
      <x v="117"/>
      <x v="110"/>
      <x v="64"/>
      <x v="53"/>
      <x v="1"/>
    </i>
    <i r="1">
      <x v="236"/>
      <x v="107"/>
      <x v="65"/>
      <x v="335"/>
      <x/>
    </i>
    <i r="1">
      <x v="119"/>
      <x v="108"/>
      <x v="65"/>
      <x v="10"/>
      <x v="1"/>
    </i>
    <i r="4">
      <x v="209"/>
      <x v="1"/>
    </i>
    <i r="1">
      <x v="122"/>
      <x v="109"/>
      <x v="65"/>
      <x v="363"/>
      <x v="1"/>
    </i>
    <i r="1">
      <x v="123"/>
      <x v="113"/>
      <x v="65"/>
      <x v="249"/>
      <x v="1"/>
    </i>
    <i r="1">
      <x v="124"/>
      <x v="110"/>
      <x v="65"/>
      <x v="137"/>
      <x v="1"/>
    </i>
    <i r="4">
      <x v="146"/>
      <x v="1"/>
    </i>
    <i r="4">
      <x v="6"/>
      <x v="1"/>
    </i>
    <i r="4">
      <x v="345"/>
      <x/>
    </i>
    <i r="4">
      <x v="109"/>
      <x v="1"/>
    </i>
    <i r="1">
      <x v="126"/>
      <x v="117"/>
      <x v="67"/>
      <x v="135"/>
      <x v="1"/>
    </i>
    <i r="4">
      <x v="350"/>
      <x v="1"/>
    </i>
    <i r="4">
      <x/>
      <x v="1"/>
    </i>
    <i r="4">
      <x v="23"/>
      <x/>
    </i>
    <i r="1">
      <x v="127"/>
      <x v="118"/>
      <x v="68"/>
      <x v="44"/>
      <x v="1"/>
    </i>
    <i r="4">
      <x v="72"/>
      <x/>
    </i>
    <i r="1">
      <x v="128"/>
      <x v="119"/>
      <x v="68"/>
      <x v="293"/>
      <x v="1"/>
    </i>
    <i r="4">
      <x v="229"/>
      <x/>
    </i>
    <i r="4">
      <x v="208"/>
      <x/>
    </i>
    <i r="1">
      <x v="129"/>
      <x v="120"/>
      <x v="69"/>
      <x v="25"/>
      <x v="1"/>
    </i>
    <i r="4">
      <x v="267"/>
      <x/>
    </i>
    <i r="4">
      <x v="192"/>
      <x/>
    </i>
    <i r="1">
      <x v="133"/>
      <x v="124"/>
      <x v="71"/>
      <x v="117"/>
      <x/>
    </i>
    <i r="1">
      <x v="134"/>
      <x v="125"/>
      <x v="71"/>
      <x v="268"/>
      <x v="1"/>
    </i>
    <i r="4">
      <x v="141"/>
      <x v="1"/>
    </i>
    <i r="4">
      <x v="301"/>
      <x/>
    </i>
    <i r="4">
      <x/>
      <x v="1"/>
    </i>
    <i r="4">
      <x v="262"/>
      <x v="1"/>
    </i>
    <i r="4">
      <x v="42"/>
      <x/>
    </i>
    <i r="4">
      <x v="319"/>
      <x v="1"/>
    </i>
    <i r="4">
      <x v="229"/>
      <x v="1"/>
    </i>
    <i r="4">
      <x v="53"/>
      <x/>
    </i>
    <i r="4">
      <x v="269"/>
      <x/>
    </i>
    <i r="1">
      <x v="615"/>
      <x v="598"/>
      <x v="72"/>
      <x v="224"/>
      <x v="1"/>
    </i>
    <i r="1">
      <x v="370"/>
      <x v="356"/>
      <x v="151"/>
      <x v="253"/>
      <x/>
    </i>
    <i r="1">
      <x v="158"/>
      <x v="149"/>
      <x v="84"/>
      <x v="44"/>
      <x/>
    </i>
    <i r="4">
      <x v="128"/>
      <x/>
    </i>
    <i r="1">
      <x v="167"/>
      <x v="158"/>
      <x v="89"/>
      <x v="150"/>
      <x/>
    </i>
    <i r="1">
      <x v="169"/>
      <x v="160"/>
      <x v="89"/>
      <x v="108"/>
      <x v="1"/>
    </i>
    <i r="1">
      <x v="181"/>
      <x v="172"/>
      <x v="95"/>
      <x v="331"/>
      <x/>
    </i>
    <i r="4">
      <x v="237"/>
      <x/>
    </i>
    <i r="4">
      <x v="281"/>
      <x v="1"/>
    </i>
    <i r="1">
      <x v="183"/>
      <x v="174"/>
      <x v="96"/>
      <x v="46"/>
      <x/>
    </i>
    <i r="4">
      <x v="61"/>
      <x v="1"/>
    </i>
    <i r="1">
      <x v="187"/>
      <x v="178"/>
      <x v="97"/>
      <x v="347"/>
      <x/>
    </i>
    <i r="4">
      <x v="179"/>
      <x/>
    </i>
    <i r="4">
      <x v="220"/>
      <x/>
    </i>
    <i r="4">
      <x v="182"/>
      <x v="1"/>
    </i>
    <i r="1">
      <x v="213"/>
      <x v="204"/>
      <x v="108"/>
      <x v="260"/>
      <x v="1"/>
    </i>
    <i r="4">
      <x v="208"/>
      <x v="1"/>
    </i>
    <i r="1">
      <x v="214"/>
      <x v="205"/>
      <x v="109"/>
      <x v="351"/>
      <x/>
    </i>
    <i r="4">
      <x v="78"/>
      <x v="1"/>
    </i>
    <i r="4">
      <x v="262"/>
      <x v="1"/>
    </i>
    <i r="1">
      <x v="219"/>
      <x v="210"/>
      <x v="110"/>
      <x v="154"/>
      <x v="1"/>
    </i>
    <i r="1">
      <x v="334"/>
      <x v="323"/>
      <x v="141"/>
      <x v="151"/>
      <x v="1"/>
    </i>
    <i r="1">
      <x v="220"/>
      <x v="211"/>
      <x v="111"/>
      <x v="352"/>
      <x v="1"/>
    </i>
    <i r="4">
      <x v="192"/>
      <x v="1"/>
    </i>
    <i r="1">
      <x v="224"/>
      <x v="215"/>
      <x v="114"/>
      <x v="150"/>
      <x v="1"/>
    </i>
    <i r="1">
      <x v="225"/>
      <x v="216"/>
      <x v="114"/>
      <x v="363"/>
      <x/>
    </i>
    <i r="1">
      <x v="378"/>
      <x v="364"/>
      <x v="120"/>
      <x v="268"/>
      <x v="1"/>
    </i>
    <i r="4">
      <x v="157"/>
      <x/>
    </i>
    <i r="1">
      <x v="233"/>
      <x v="224"/>
      <x v="120"/>
      <x v="134"/>
      <x v="1"/>
    </i>
    <i r="4">
      <x v="152"/>
      <x v="1"/>
    </i>
    <i>
      <x v="222"/>
      <x v="10"/>
      <x v="10"/>
      <x v="9"/>
      <x v="357"/>
      <x/>
    </i>
    <i r="1">
      <x v="63"/>
      <x v="63"/>
      <x v="39"/>
      <x v="336"/>
      <x v="1"/>
    </i>
    <i r="1">
      <x v="124"/>
      <x v="110"/>
      <x v="65"/>
      <x v="290"/>
      <x/>
    </i>
    <i r="4">
      <x v="253"/>
      <x v="1"/>
    </i>
    <i r="1">
      <x v="134"/>
      <x v="125"/>
      <x v="71"/>
      <x v="113"/>
      <x v="1"/>
    </i>
    <i r="4">
      <x v="88"/>
      <x/>
    </i>
    <i r="1">
      <x v="183"/>
      <x v="174"/>
      <x v="96"/>
      <x v="263"/>
      <x v="1"/>
    </i>
    <i r="1">
      <x v="214"/>
      <x v="205"/>
      <x v="109"/>
      <x v="210"/>
      <x/>
    </i>
    <i r="1">
      <x v="220"/>
      <x v="211"/>
      <x v="111"/>
      <x v="242"/>
      <x v="1"/>
    </i>
    <i>
      <x v="223"/>
      <x v="549"/>
      <x v="534"/>
      <x v="33"/>
      <x v="268"/>
      <x/>
    </i>
    <i r="1">
      <x v="89"/>
      <x v="89"/>
      <x v="53"/>
      <x v="330"/>
      <x v="1"/>
    </i>
    <i r="1">
      <x v="117"/>
      <x v="110"/>
      <x v="64"/>
      <x v="68"/>
      <x v="1"/>
    </i>
    <i r="1">
      <x v="126"/>
      <x v="117"/>
      <x v="67"/>
      <x v="332"/>
      <x/>
    </i>
    <i r="1">
      <x v="127"/>
      <x v="118"/>
      <x v="68"/>
      <x v="126"/>
      <x v="1"/>
    </i>
    <i r="1">
      <x v="128"/>
      <x v="119"/>
      <x v="68"/>
      <x v="345"/>
      <x/>
    </i>
    <i r="1">
      <x v="162"/>
      <x v="153"/>
      <x v="86"/>
      <x v="139"/>
      <x v="1"/>
    </i>
    <i r="1">
      <x v="169"/>
      <x v="160"/>
      <x v="89"/>
      <x v="198"/>
      <x v="1"/>
    </i>
    <i r="4">
      <x v="87"/>
      <x/>
    </i>
    <i>
      <x v="224"/>
      <x v="6"/>
      <x v="6"/>
      <x v="6"/>
      <x v="233"/>
      <x/>
    </i>
    <i r="1">
      <x v="253"/>
      <x v="242"/>
      <x v="125"/>
      <x v="6"/>
      <x v="1"/>
    </i>
    <i r="1">
      <x v="379"/>
      <x v="365"/>
      <x v="125"/>
      <x v="22"/>
      <x v="1"/>
    </i>
    <i r="1">
      <x v="10"/>
      <x v="10"/>
      <x v="9"/>
      <x v="197"/>
      <x/>
    </i>
    <i r="4">
      <x v="136"/>
      <x v="1"/>
    </i>
    <i r="4">
      <x v="323"/>
      <x v="1"/>
    </i>
    <i r="4">
      <x v="31"/>
      <x v="1"/>
    </i>
    <i r="4">
      <x v="93"/>
      <x v="1"/>
    </i>
    <i r="4">
      <x v="232"/>
      <x v="1"/>
    </i>
    <i r="4">
      <x v="150"/>
      <x v="1"/>
    </i>
    <i r="4">
      <x v="168"/>
      <x v="1"/>
    </i>
    <i r="4">
      <x v="43"/>
      <x v="1"/>
    </i>
    <i r="4">
      <x v="319"/>
      <x/>
    </i>
    <i r="4">
      <x v="191"/>
      <x v="1"/>
    </i>
    <i r="4">
      <x v="173"/>
      <x v="1"/>
    </i>
    <i r="1">
      <x v="12"/>
      <x v="12"/>
      <x v="10"/>
      <x v="137"/>
      <x v="1"/>
    </i>
    <i r="4">
      <x v="27"/>
      <x v="1"/>
    </i>
    <i r="4">
      <x v="138"/>
      <x v="1"/>
    </i>
    <i r="4">
      <x v="139"/>
      <x/>
    </i>
    <i r="4">
      <x v="140"/>
      <x v="1"/>
    </i>
    <i r="4">
      <x v="31"/>
      <x/>
    </i>
    <i r="4">
      <x v="306"/>
      <x v="1"/>
    </i>
    <i r="4">
      <x v="266"/>
      <x v="1"/>
    </i>
    <i r="4">
      <x v="337"/>
      <x/>
    </i>
    <i r="4">
      <x v="310"/>
      <x v="1"/>
    </i>
    <i r="4">
      <x v="357"/>
      <x v="1"/>
    </i>
    <i r="1">
      <x v="15"/>
      <x v="15"/>
      <x v="11"/>
      <x v="35"/>
      <x/>
    </i>
    <i r="1">
      <x v="16"/>
      <x v="16"/>
      <x v="12"/>
      <x v="16"/>
      <x v="1"/>
    </i>
    <i r="1">
      <x v="18"/>
      <x v="18"/>
      <x v="12"/>
      <x v="57"/>
      <x v="1"/>
    </i>
    <i r="1">
      <x v="275"/>
      <x v="264"/>
      <x v="12"/>
      <x v="272"/>
      <x/>
    </i>
    <i r="1">
      <x v="19"/>
      <x v="19"/>
      <x v="12"/>
      <x v="301"/>
      <x/>
    </i>
    <i r="4">
      <x v="202"/>
      <x v="1"/>
    </i>
    <i r="1">
      <x v="21"/>
      <x v="21"/>
      <x v="14"/>
      <x v="288"/>
      <x/>
    </i>
    <i r="4">
      <x v="132"/>
      <x/>
    </i>
    <i r="4">
      <x v="65"/>
      <x v="1"/>
    </i>
    <i r="1">
      <x v="422"/>
      <x v="408"/>
      <x v="15"/>
      <x v="219"/>
      <x v="1"/>
    </i>
    <i r="1">
      <x v="25"/>
      <x v="25"/>
      <x v="15"/>
      <x v="275"/>
      <x/>
    </i>
    <i r="4">
      <x v="143"/>
      <x v="1"/>
    </i>
    <i r="4">
      <x v="154"/>
      <x v="1"/>
    </i>
    <i r="1">
      <x v="26"/>
      <x v="26"/>
      <x v="16"/>
      <x v="280"/>
      <x v="1"/>
    </i>
    <i r="1">
      <x v="30"/>
      <x v="30"/>
      <x v="17"/>
      <x v="350"/>
      <x v="1"/>
    </i>
    <i r="4">
      <x v="199"/>
      <x v="1"/>
    </i>
    <i r="4">
      <x v="93"/>
      <x/>
    </i>
    <i r="4">
      <x v="89"/>
      <x v="1"/>
    </i>
    <i r="1">
      <x v="31"/>
      <x v="31"/>
      <x v="18"/>
      <x v="29"/>
      <x/>
    </i>
    <i r="4">
      <x v="142"/>
      <x/>
    </i>
    <i r="4">
      <x v="254"/>
      <x/>
    </i>
    <i r="1">
      <x v="32"/>
      <x v="32"/>
      <x v="18"/>
      <x v="198"/>
      <x/>
    </i>
    <i r="4">
      <x v="5"/>
      <x v="1"/>
    </i>
    <i r="4">
      <x v="222"/>
      <x/>
    </i>
    <i r="4">
      <x v="331"/>
      <x/>
    </i>
    <i r="4">
      <x v="153"/>
      <x v="1"/>
    </i>
    <i r="4">
      <x v="94"/>
      <x v="1"/>
    </i>
    <i r="4">
      <x v="123"/>
      <x/>
    </i>
    <i r="4">
      <x v="167"/>
      <x v="1"/>
    </i>
    <i r="1">
      <x v="237"/>
      <x v="227"/>
      <x v="19"/>
      <x v="117"/>
      <x v="1"/>
    </i>
    <i r="4">
      <x v="274"/>
      <x v="1"/>
    </i>
    <i r="4">
      <x v="230"/>
      <x/>
    </i>
    <i r="4">
      <x v="82"/>
      <x v="1"/>
    </i>
    <i r="4">
      <x v="169"/>
      <x v="1"/>
    </i>
    <i r="4">
      <x v="364"/>
      <x v="1"/>
    </i>
    <i r="4">
      <x v="51"/>
      <x/>
    </i>
    <i r="4">
      <x v="158"/>
      <x/>
    </i>
    <i r="4">
      <x v="164"/>
      <x v="1"/>
    </i>
    <i r="4">
      <x v="110"/>
      <x/>
    </i>
    <i r="1">
      <x v="38"/>
      <x v="38"/>
      <x v="22"/>
      <x v="108"/>
      <x v="1"/>
    </i>
    <i r="4">
      <x v="147"/>
      <x v="1"/>
    </i>
    <i r="4">
      <x v="80"/>
      <x/>
    </i>
    <i r="4">
      <x v="17"/>
      <x v="1"/>
    </i>
    <i r="4">
      <x v="269"/>
      <x v="1"/>
    </i>
    <i r="1">
      <x v="41"/>
      <x v="41"/>
      <x v="23"/>
      <x v="194"/>
      <x v="1"/>
    </i>
    <i r="4">
      <x v="102"/>
      <x/>
    </i>
    <i r="4">
      <x v="343"/>
      <x v="1"/>
    </i>
    <i r="4">
      <x v="196"/>
      <x/>
    </i>
    <i r="4">
      <x v="249"/>
      <x/>
    </i>
    <i r="4">
      <x v="290"/>
      <x v="1"/>
    </i>
    <i r="4">
      <x v="289"/>
      <x v="1"/>
    </i>
    <i r="4">
      <x v="355"/>
      <x/>
    </i>
    <i r="4">
      <x v="34"/>
      <x v="1"/>
    </i>
    <i r="4">
      <x v="176"/>
      <x/>
    </i>
    <i r="4">
      <x v="181"/>
      <x v="1"/>
    </i>
    <i r="4">
      <x v="75"/>
      <x/>
    </i>
    <i r="4">
      <x v="4"/>
      <x/>
    </i>
    <i r="4">
      <x v="237"/>
      <x v="1"/>
    </i>
    <i r="4">
      <x v="225"/>
      <x v="1"/>
    </i>
    <i r="1">
      <x v="47"/>
      <x v="47"/>
      <x v="27"/>
      <x v="226"/>
      <x v="1"/>
    </i>
    <i r="1">
      <x v="447"/>
      <x v="433"/>
      <x v="29"/>
      <x v="318"/>
      <x/>
    </i>
    <i r="1">
      <x v="50"/>
      <x v="50"/>
      <x v="29"/>
      <x v="277"/>
      <x/>
    </i>
    <i r="4">
      <x v="153"/>
      <x/>
    </i>
    <i r="1">
      <x v="51"/>
      <x v="51"/>
      <x v="30"/>
      <x v="109"/>
      <x v="1"/>
    </i>
    <i r="1">
      <x v="52"/>
      <x v="52"/>
      <x v="31"/>
      <x v="234"/>
      <x/>
    </i>
    <i r="1">
      <x v="53"/>
      <x v="53"/>
      <x v="31"/>
      <x v="343"/>
      <x/>
    </i>
    <i r="4">
      <x v="111"/>
      <x/>
    </i>
    <i r="4">
      <x v="275"/>
      <x/>
    </i>
    <i r="4">
      <x v="199"/>
      <x/>
    </i>
    <i r="4">
      <x v="289"/>
      <x/>
    </i>
    <i r="4">
      <x v="105"/>
      <x/>
    </i>
    <i r="4">
      <x v="181"/>
      <x/>
    </i>
    <i r="4">
      <x v="81"/>
      <x/>
    </i>
    <i r="4">
      <x v="122"/>
      <x/>
    </i>
    <i r="4">
      <x v="54"/>
      <x/>
    </i>
    <i r="1">
      <x v="54"/>
      <x v="54"/>
      <x v="32"/>
      <x v="259"/>
      <x/>
    </i>
    <i r="4">
      <x v="282"/>
      <x/>
    </i>
    <i r="1">
      <x v="56"/>
      <x v="56"/>
      <x v="33"/>
      <x v="227"/>
      <x/>
    </i>
    <i r="1">
      <x v="57"/>
      <x v="57"/>
      <x v="34"/>
      <x v="258"/>
      <x/>
    </i>
    <i r="4">
      <x v="178"/>
      <x/>
    </i>
    <i r="1">
      <x v="282"/>
      <x v="271"/>
      <x v="34"/>
      <x v="355"/>
      <x/>
    </i>
    <i r="1">
      <x v="58"/>
      <x v="58"/>
      <x v="35"/>
      <x v="144"/>
      <x/>
    </i>
    <i r="4">
      <x v="361"/>
      <x/>
    </i>
    <i r="4">
      <x v="11"/>
      <x/>
    </i>
    <i r="1">
      <x v="63"/>
      <x v="63"/>
      <x v="39"/>
      <x v="347"/>
      <x v="1"/>
    </i>
    <i r="4">
      <x v="179"/>
      <x v="1"/>
    </i>
    <i r="4">
      <x v="292"/>
      <x v="1"/>
    </i>
    <i r="4">
      <x v="321"/>
      <x v="1"/>
    </i>
    <i r="4">
      <x v="60"/>
      <x v="1"/>
    </i>
    <i r="4">
      <x v="333"/>
      <x v="1"/>
    </i>
    <i r="4">
      <x v="204"/>
      <x v="1"/>
    </i>
    <i r="4">
      <x v="331"/>
      <x v="1"/>
    </i>
    <i r="4">
      <x v="228"/>
      <x v="1"/>
    </i>
    <i r="4">
      <x v="211"/>
      <x v="1"/>
    </i>
    <i r="4">
      <x v="154"/>
      <x v="1"/>
    </i>
    <i r="4">
      <x v="2"/>
      <x v="1"/>
    </i>
    <i r="4">
      <x v="7"/>
      <x v="1"/>
    </i>
    <i r="1">
      <x v="65"/>
      <x v="65"/>
      <x v="41"/>
      <x v="184"/>
      <x/>
    </i>
    <i r="1">
      <x v="68"/>
      <x v="68"/>
      <x v="44"/>
      <x v="277"/>
      <x v="1"/>
    </i>
    <i r="4">
      <x v="327"/>
      <x/>
    </i>
    <i r="4">
      <x v="282"/>
      <x v="1"/>
    </i>
    <i r="4">
      <x v="340"/>
      <x v="1"/>
    </i>
    <i r="1">
      <x v="343"/>
      <x v="332"/>
      <x v="142"/>
      <x v="307"/>
      <x v="1"/>
    </i>
    <i r="1">
      <x v="71"/>
      <x v="71"/>
      <x v="46"/>
      <x v="330"/>
      <x v="1"/>
    </i>
    <i r="4">
      <x v="206"/>
      <x v="1"/>
    </i>
    <i r="1">
      <x v="604"/>
      <x v="587"/>
      <x v="46"/>
      <x v="77"/>
      <x/>
    </i>
    <i r="1">
      <x v="74"/>
      <x v="74"/>
      <x v="46"/>
      <x v="232"/>
      <x v="1"/>
    </i>
    <i r="4">
      <x v="301"/>
      <x v="1"/>
    </i>
    <i r="4">
      <x v="37"/>
      <x v="1"/>
    </i>
    <i r="4">
      <x v="109"/>
      <x/>
    </i>
    <i r="1">
      <x v="76"/>
      <x v="76"/>
      <x v="48"/>
      <x v="118"/>
      <x v="1"/>
    </i>
    <i r="4">
      <x v="46"/>
      <x/>
    </i>
    <i r="1">
      <x v="238"/>
      <x v="228"/>
      <x v="50"/>
      <x v="335"/>
      <x/>
    </i>
    <i r="4">
      <x v="329"/>
      <x/>
    </i>
    <i r="4">
      <x v="364"/>
      <x/>
    </i>
    <i r="1">
      <x v="89"/>
      <x v="89"/>
      <x v="53"/>
      <x v="195"/>
      <x/>
    </i>
    <i r="4">
      <x v="77"/>
      <x v="1"/>
    </i>
    <i r="4">
      <x v="184"/>
      <x v="1"/>
    </i>
    <i r="4">
      <x v="204"/>
      <x/>
    </i>
    <i r="4">
      <x v="11"/>
      <x/>
    </i>
    <i r="1">
      <x v="99"/>
      <x v="99"/>
      <x v="59"/>
      <x v="290"/>
      <x/>
    </i>
    <i r="4">
      <x v="351"/>
      <x v="1"/>
    </i>
    <i r="4">
      <x v="11"/>
      <x/>
    </i>
    <i r="1">
      <x v="285"/>
      <x v="274"/>
      <x v="60"/>
      <x v="341"/>
      <x/>
    </i>
    <i r="1">
      <x v="106"/>
      <x v="106"/>
      <x v="62"/>
      <x v="110"/>
      <x v="1"/>
    </i>
    <i r="1">
      <x v="240"/>
      <x v="112"/>
      <x v="63"/>
      <x v="340"/>
      <x/>
    </i>
    <i r="1">
      <x v="555"/>
      <x v="113"/>
      <x v="63"/>
      <x v="296"/>
      <x/>
    </i>
    <i r="1">
      <x v="110"/>
      <x v="110"/>
      <x v="63"/>
      <x v="320"/>
      <x v="1"/>
    </i>
    <i r="1">
      <x v="113"/>
      <x v="108"/>
      <x v="64"/>
      <x v="121"/>
      <x v="1"/>
    </i>
    <i r="1">
      <x v="117"/>
      <x v="110"/>
      <x v="64"/>
      <x v="18"/>
      <x/>
    </i>
    <i r="4">
      <x v="107"/>
      <x/>
    </i>
    <i r="4">
      <x v="156"/>
      <x v="1"/>
    </i>
    <i r="4">
      <x v="226"/>
      <x/>
    </i>
    <i r="1">
      <x v="236"/>
      <x v="107"/>
      <x v="65"/>
      <x v="77"/>
      <x v="1"/>
    </i>
    <i r="4">
      <x v="127"/>
      <x/>
    </i>
    <i r="1">
      <x v="119"/>
      <x v="108"/>
      <x v="65"/>
      <x v="103"/>
      <x/>
    </i>
    <i r="4">
      <x v="289"/>
      <x v="1"/>
    </i>
    <i r="4">
      <x v="230"/>
      <x/>
    </i>
    <i r="4">
      <x v="169"/>
      <x v="1"/>
    </i>
    <i r="1">
      <x v="120"/>
      <x v="112"/>
      <x v="65"/>
      <x v="186"/>
      <x v="1"/>
    </i>
    <i r="4">
      <x v="273"/>
      <x v="1"/>
    </i>
    <i r="4">
      <x v="155"/>
      <x/>
    </i>
    <i r="4">
      <x v="9"/>
      <x v="1"/>
    </i>
    <i r="1">
      <x v="122"/>
      <x v="109"/>
      <x v="65"/>
      <x v="292"/>
      <x/>
    </i>
    <i r="4">
      <x v="77"/>
      <x v="1"/>
    </i>
    <i r="4">
      <x v="154"/>
      <x/>
    </i>
    <i r="1">
      <x v="123"/>
      <x v="113"/>
      <x v="65"/>
      <x v="60"/>
      <x/>
    </i>
    <i r="1">
      <x v="124"/>
      <x v="110"/>
      <x v="65"/>
      <x v="10"/>
      <x v="1"/>
    </i>
    <i r="4">
      <x v="137"/>
      <x/>
    </i>
    <i r="4">
      <x v="317"/>
      <x/>
    </i>
    <i r="4">
      <x v="15"/>
      <x/>
    </i>
    <i r="4">
      <x v="78"/>
      <x/>
    </i>
    <i r="4">
      <x v="352"/>
      <x/>
    </i>
    <i r="4">
      <x v="106"/>
      <x v="1"/>
    </i>
    <i r="4">
      <x v="122"/>
      <x/>
    </i>
    <i r="4">
      <x v="157"/>
      <x v="1"/>
    </i>
    <i r="4">
      <x v="226"/>
      <x/>
    </i>
    <i r="4">
      <x v="104"/>
      <x v="1"/>
    </i>
    <i r="4">
      <x v="248"/>
      <x/>
    </i>
    <i r="4">
      <x v="349"/>
      <x v="1"/>
    </i>
    <i r="1">
      <x v="126"/>
      <x v="117"/>
      <x v="67"/>
      <x v="111"/>
      <x/>
    </i>
    <i r="4">
      <x v="113"/>
      <x v="1"/>
    </i>
    <i r="4">
      <x v="133"/>
      <x v="1"/>
    </i>
    <i r="4">
      <x v="131"/>
      <x/>
    </i>
    <i r="4">
      <x v="350"/>
      <x/>
    </i>
    <i r="4">
      <x v="141"/>
      <x/>
    </i>
    <i r="4">
      <x v="333"/>
      <x v="1"/>
    </i>
    <i r="4">
      <x v="218"/>
      <x v="1"/>
    </i>
    <i r="4">
      <x v="171"/>
      <x/>
    </i>
    <i r="4">
      <x v="16"/>
      <x v="1"/>
    </i>
    <i r="4">
      <x v="301"/>
      <x v="1"/>
    </i>
    <i r="4">
      <x v="149"/>
      <x/>
    </i>
    <i r="4">
      <x v="314"/>
      <x/>
    </i>
    <i r="4">
      <x v="119"/>
      <x/>
    </i>
    <i r="4">
      <x v="183"/>
      <x/>
    </i>
    <i r="4">
      <x v="304"/>
      <x v="1"/>
    </i>
    <i r="4">
      <x v="40"/>
      <x v="1"/>
    </i>
    <i r="4">
      <x v="204"/>
      <x/>
    </i>
    <i r="4">
      <x v="121"/>
      <x/>
    </i>
    <i r="5">
      <x v="1"/>
    </i>
    <i r="4">
      <x v="307"/>
      <x/>
    </i>
    <i r="5">
      <x v="1"/>
    </i>
    <i r="4">
      <x v="263"/>
      <x/>
    </i>
    <i r="4">
      <x v="126"/>
      <x/>
    </i>
    <i r="4">
      <x v="213"/>
      <x/>
    </i>
    <i r="4">
      <x v="46"/>
      <x v="1"/>
    </i>
    <i r="4">
      <x v="72"/>
      <x/>
    </i>
    <i r="4">
      <x v="51"/>
      <x v="1"/>
    </i>
    <i r="4">
      <x v="22"/>
      <x/>
    </i>
    <i r="4">
      <x v="265"/>
      <x v="1"/>
    </i>
    <i r="4">
      <x v="109"/>
      <x/>
    </i>
    <i r="1">
      <x v="127"/>
      <x v="118"/>
      <x v="68"/>
      <x v="200"/>
      <x/>
    </i>
    <i r="4">
      <x v="284"/>
      <x/>
    </i>
    <i r="4">
      <x v="358"/>
      <x v="1"/>
    </i>
    <i r="1">
      <x v="128"/>
      <x v="119"/>
      <x v="68"/>
      <x v="247"/>
      <x/>
    </i>
    <i r="1">
      <x v="129"/>
      <x v="120"/>
      <x v="69"/>
      <x v="225"/>
      <x/>
    </i>
    <i r="4">
      <x v="241"/>
      <x/>
    </i>
    <i r="1">
      <x v="130"/>
      <x v="121"/>
      <x v="70"/>
      <x v="198"/>
      <x v="1"/>
    </i>
    <i r="4">
      <x v="249"/>
      <x/>
    </i>
    <i r="4">
      <x v="138"/>
      <x v="1"/>
    </i>
    <i r="4">
      <x v="289"/>
      <x/>
    </i>
    <i r="1">
      <x v="134"/>
      <x v="125"/>
      <x v="71"/>
      <x v="132"/>
      <x v="1"/>
    </i>
    <i r="4">
      <x v="261"/>
      <x/>
    </i>
    <i r="4">
      <x v="334"/>
      <x v="1"/>
    </i>
    <i r="4">
      <x v="135"/>
      <x v="1"/>
    </i>
    <i r="4">
      <x v="27"/>
      <x/>
    </i>
    <i r="4">
      <x v="322"/>
      <x/>
    </i>
    <i r="4">
      <x v="77"/>
      <x v="1"/>
    </i>
    <i r="4">
      <x v="296"/>
      <x v="1"/>
    </i>
    <i r="4">
      <x v="181"/>
      <x v="1"/>
    </i>
    <i r="4">
      <x v="37"/>
      <x v="1"/>
    </i>
    <i r="4">
      <x v="154"/>
      <x v="1"/>
    </i>
    <i r="4">
      <x v="191"/>
      <x v="1"/>
    </i>
    <i r="4">
      <x v="271"/>
      <x/>
    </i>
    <i r="4">
      <x v="124"/>
      <x v="1"/>
    </i>
    <i r="1">
      <x v="332"/>
      <x v="321"/>
      <x v="135"/>
      <x v="72"/>
      <x/>
    </i>
    <i r="1">
      <x v="291"/>
      <x v="280"/>
      <x v="135"/>
      <x v="38"/>
      <x v="1"/>
    </i>
    <i r="4">
      <x v="99"/>
      <x/>
    </i>
    <i r="4">
      <x v="157"/>
      <x v="1"/>
    </i>
    <i r="1">
      <x v="137"/>
      <x v="128"/>
      <x v="73"/>
      <x v="285"/>
      <x/>
    </i>
    <i r="1">
      <x v="138"/>
      <x v="129"/>
      <x v="73"/>
      <x v="131"/>
      <x v="1"/>
    </i>
    <i r="4">
      <x v="317"/>
      <x v="1"/>
    </i>
    <i r="4">
      <x v="141"/>
      <x/>
    </i>
    <i r="4">
      <x v="302"/>
      <x/>
    </i>
    <i r="1">
      <x v="139"/>
      <x v="130"/>
      <x v="73"/>
      <x v="341"/>
      <x/>
    </i>
    <i r="4">
      <x v="140"/>
      <x/>
    </i>
    <i r="4">
      <x v="5"/>
      <x/>
    </i>
    <i r="4">
      <x v="44"/>
      <x v="1"/>
    </i>
    <i r="1">
      <x v="142"/>
      <x v="133"/>
      <x v="74"/>
      <x v="73"/>
      <x v="1"/>
    </i>
    <i r="4">
      <x v="146"/>
      <x/>
    </i>
    <i r="1">
      <x v="625"/>
      <x v="606"/>
      <x v="76"/>
      <x v="354"/>
      <x/>
    </i>
    <i r="1">
      <x v="154"/>
      <x v="145"/>
      <x v="82"/>
      <x v="101"/>
      <x/>
    </i>
    <i r="1">
      <x v="156"/>
      <x v="147"/>
      <x v="84"/>
      <x v="105"/>
      <x v="1"/>
    </i>
    <i r="4">
      <x v="184"/>
      <x/>
    </i>
    <i r="4">
      <x v="89"/>
      <x/>
    </i>
    <i r="4">
      <x v="260"/>
      <x/>
    </i>
    <i r="1">
      <x v="241"/>
      <x v="230"/>
      <x v="84"/>
      <x v="331"/>
      <x v="1"/>
    </i>
    <i r="1">
      <x v="158"/>
      <x v="149"/>
      <x v="84"/>
      <x v="140"/>
      <x v="1"/>
    </i>
    <i r="4">
      <x v="70"/>
      <x v="1"/>
    </i>
    <i r="4">
      <x v="260"/>
      <x/>
    </i>
    <i r="4">
      <x v="225"/>
      <x/>
    </i>
    <i r="1">
      <x v="160"/>
      <x v="151"/>
      <x v="85"/>
      <x v="141"/>
      <x/>
    </i>
    <i r="1">
      <x v="164"/>
      <x v="155"/>
      <x v="87"/>
      <x v="95"/>
      <x v="1"/>
    </i>
    <i r="4">
      <x v="355"/>
      <x/>
    </i>
    <i r="5">
      <x v="1"/>
    </i>
    <i r="4">
      <x v="5"/>
      <x v="1"/>
    </i>
    <i r="4">
      <x v="40"/>
      <x/>
    </i>
    <i r="4">
      <x v="286"/>
      <x/>
    </i>
    <i r="4">
      <x v="126"/>
      <x v="1"/>
    </i>
    <i r="4">
      <x v="206"/>
      <x/>
    </i>
    <i r="4">
      <x v="340"/>
      <x v="1"/>
    </i>
    <i r="1">
      <x v="264"/>
      <x v="253"/>
      <x v="88"/>
      <x v="50"/>
      <x/>
    </i>
    <i r="1">
      <x v="165"/>
      <x v="156"/>
      <x v="88"/>
      <x v="253"/>
      <x v="1"/>
    </i>
    <i r="4">
      <x v="68"/>
      <x v="1"/>
    </i>
    <i r="4">
      <x v="172"/>
      <x/>
    </i>
    <i r="4">
      <x v="124"/>
      <x/>
    </i>
    <i r="1">
      <x v="167"/>
      <x v="158"/>
      <x v="89"/>
      <x v="102"/>
      <x v="1"/>
    </i>
    <i r="4">
      <x v="350"/>
      <x/>
    </i>
    <i r="4">
      <x v="184"/>
      <x v="1"/>
    </i>
    <i r="4">
      <x/>
      <x/>
    </i>
    <i r="4">
      <x v="70"/>
      <x v="1"/>
    </i>
    <i r="4">
      <x v="123"/>
      <x/>
    </i>
    <i r="4">
      <x v="349"/>
      <x/>
    </i>
    <i r="4">
      <x v="340"/>
      <x/>
    </i>
    <i r="1">
      <x v="168"/>
      <x v="159"/>
      <x v="89"/>
      <x v="203"/>
      <x v="1"/>
    </i>
    <i r="1">
      <x v="169"/>
      <x v="160"/>
      <x v="89"/>
      <x v="186"/>
      <x/>
    </i>
    <i r="4">
      <x v="189"/>
      <x/>
    </i>
    <i r="4">
      <x v="200"/>
      <x v="1"/>
    </i>
    <i r="4">
      <x v="332"/>
      <x/>
    </i>
    <i r="4">
      <x v="30"/>
      <x v="1"/>
    </i>
    <i r="4">
      <x v="176"/>
      <x v="1"/>
    </i>
    <i r="4">
      <x v="147"/>
      <x/>
    </i>
    <i r="4">
      <x v="39"/>
      <x v="1"/>
    </i>
    <i r="4">
      <x v="45"/>
      <x v="1"/>
    </i>
    <i r="4">
      <x v="6"/>
      <x v="1"/>
    </i>
    <i r="4">
      <x v="128"/>
      <x v="1"/>
    </i>
    <i r="4">
      <x v="251"/>
      <x v="1"/>
    </i>
    <i r="4">
      <x v="23"/>
      <x/>
    </i>
    <i r="4">
      <x v="270"/>
      <x v="1"/>
    </i>
    <i r="1">
      <x v="170"/>
      <x v="161"/>
      <x v="90"/>
      <x v="282"/>
      <x v="1"/>
    </i>
    <i r="1">
      <x v="171"/>
      <x v="162"/>
      <x v="90"/>
      <x v="5"/>
      <x/>
    </i>
    <i r="4">
      <x v="34"/>
      <x/>
    </i>
    <i r="4">
      <x v="274"/>
      <x/>
    </i>
    <i r="4">
      <x v="314"/>
      <x v="1"/>
    </i>
    <i r="4">
      <x v="254"/>
      <x v="1"/>
    </i>
    <i r="4">
      <x v="99"/>
      <x v="1"/>
    </i>
    <i r="4">
      <x v="285"/>
      <x v="1"/>
    </i>
    <i r="4">
      <x v="214"/>
      <x v="1"/>
    </i>
    <i r="4">
      <x v="46"/>
      <x v="1"/>
    </i>
    <i r="4">
      <x v="157"/>
      <x/>
    </i>
    <i r="4">
      <x v="8"/>
      <x v="1"/>
    </i>
    <i r="4">
      <x v="172"/>
      <x/>
    </i>
    <i r="1">
      <x v="173"/>
      <x v="164"/>
      <x v="91"/>
      <x v="299"/>
      <x/>
    </i>
    <i r="4">
      <x v="190"/>
      <x v="1"/>
    </i>
    <i r="1">
      <x v="174"/>
      <x v="165"/>
      <x v="92"/>
      <x v="162"/>
      <x/>
    </i>
    <i r="1">
      <x v="175"/>
      <x v="166"/>
      <x v="92"/>
      <x v="186"/>
      <x v="1"/>
    </i>
    <i r="4">
      <x v="105"/>
      <x/>
    </i>
    <i r="4">
      <x v="246"/>
      <x/>
    </i>
    <i r="4">
      <x v="274"/>
      <x/>
    </i>
    <i r="4">
      <x v="280"/>
      <x v="1"/>
    </i>
    <i r="4">
      <x v="99"/>
      <x v="1"/>
    </i>
    <i r="4">
      <x v="285"/>
      <x v="1"/>
    </i>
    <i r="4">
      <x v="262"/>
      <x/>
    </i>
    <i r="4">
      <x v="305"/>
      <x v="1"/>
    </i>
    <i r="4">
      <x v="107"/>
      <x v="1"/>
    </i>
    <i r="4">
      <x v="228"/>
      <x v="1"/>
    </i>
    <i r="4">
      <x v="160"/>
      <x v="1"/>
    </i>
    <i r="4">
      <x v="23"/>
      <x v="1"/>
    </i>
    <i r="1">
      <x v="176"/>
      <x v="167"/>
      <x v="93"/>
      <x v="167"/>
      <x v="1"/>
    </i>
    <i r="1">
      <x v="506"/>
      <x v="491"/>
      <x v="94"/>
      <x v="134"/>
      <x v="1"/>
    </i>
    <i r="1">
      <x v="180"/>
      <x v="171"/>
      <x v="94"/>
      <x v="113"/>
      <x/>
    </i>
    <i r="4">
      <x v="233"/>
      <x v="1"/>
    </i>
    <i r="4">
      <x v="108"/>
      <x/>
    </i>
    <i r="4">
      <x v="77"/>
      <x v="1"/>
    </i>
    <i r="1">
      <x v="181"/>
      <x v="172"/>
      <x v="95"/>
      <x v="62"/>
      <x/>
    </i>
    <i r="4">
      <x v="194"/>
      <x/>
    </i>
    <i r="4">
      <x v="197"/>
      <x/>
    </i>
    <i r="4">
      <x v="132"/>
      <x/>
    </i>
    <i r="4">
      <x v="293"/>
      <x/>
    </i>
    <i r="4">
      <x v="275"/>
      <x/>
    </i>
    <i r="4">
      <x v="115"/>
      <x/>
    </i>
    <i r="4">
      <x v="351"/>
      <x v="1"/>
    </i>
    <i r="4">
      <x v="296"/>
      <x v="1"/>
    </i>
    <i r="4">
      <x v="298"/>
      <x/>
    </i>
    <i r="4">
      <x v="176"/>
      <x v="1"/>
    </i>
    <i r="4">
      <x v="181"/>
      <x/>
    </i>
    <i r="5">
      <x v="1"/>
    </i>
    <i r="4">
      <x v="344"/>
      <x v="1"/>
    </i>
    <i r="4">
      <x v="274"/>
      <x v="1"/>
    </i>
    <i r="4">
      <x v="67"/>
      <x v="1"/>
    </i>
    <i r="4">
      <x v="230"/>
      <x/>
    </i>
    <i r="4">
      <x v="82"/>
      <x v="1"/>
    </i>
    <i r="4">
      <x v="152"/>
      <x/>
    </i>
    <i r="4">
      <x v="211"/>
      <x/>
    </i>
    <i r="4">
      <x v="238"/>
      <x v="1"/>
    </i>
    <i r="4">
      <x v="358"/>
      <x/>
    </i>
    <i r="4">
      <x v="207"/>
      <x/>
    </i>
    <i r="4">
      <x v="157"/>
      <x/>
    </i>
    <i r="4">
      <x v="71"/>
      <x v="1"/>
    </i>
    <i r="4">
      <x v="264"/>
      <x/>
    </i>
    <i r="4">
      <x v="162"/>
      <x/>
    </i>
    <i r="5">
      <x v="1"/>
    </i>
    <i r="4">
      <x v="164"/>
      <x/>
    </i>
    <i r="4">
      <x v="192"/>
      <x v="1"/>
    </i>
    <i r="4">
      <x v="23"/>
      <x/>
    </i>
    <i r="4">
      <x v="248"/>
      <x v="1"/>
    </i>
    <i r="4">
      <x v="109"/>
      <x/>
    </i>
    <i r="1">
      <x v="182"/>
      <x v="173"/>
      <x v="96"/>
      <x v="23"/>
      <x/>
    </i>
    <i r="1">
      <x v="183"/>
      <x v="174"/>
      <x v="96"/>
      <x v="296"/>
      <x/>
    </i>
    <i r="4">
      <x v="300"/>
      <x v="1"/>
    </i>
    <i r="4">
      <x v="171"/>
      <x/>
    </i>
    <i r="5">
      <x v="1"/>
    </i>
    <i r="4">
      <x v="246"/>
      <x v="1"/>
    </i>
    <i r="4">
      <x v="146"/>
      <x v="1"/>
    </i>
    <i r="4">
      <x v="302"/>
      <x v="1"/>
    </i>
    <i r="4">
      <x v="303"/>
      <x v="1"/>
    </i>
    <i r="4">
      <x v="254"/>
      <x v="1"/>
    </i>
    <i r="4">
      <x v="285"/>
      <x v="1"/>
    </i>
    <i r="4">
      <x/>
      <x/>
    </i>
    <i r="4">
      <x v="273"/>
      <x/>
    </i>
    <i r="4">
      <x v="327"/>
      <x/>
    </i>
    <i r="4">
      <x v="252"/>
      <x/>
    </i>
    <i r="4">
      <x v="43"/>
      <x v="1"/>
    </i>
    <i r="4">
      <x v="286"/>
      <x/>
    </i>
    <i r="4">
      <x v="263"/>
      <x/>
    </i>
    <i r="4">
      <x v="188"/>
      <x v="1"/>
    </i>
    <i r="4">
      <x v="221"/>
      <x v="1"/>
    </i>
    <i r="4">
      <x v="250"/>
      <x/>
    </i>
    <i r="4">
      <x v="155"/>
      <x/>
    </i>
    <i r="4">
      <x v="352"/>
      <x v="1"/>
    </i>
    <i r="4">
      <x v="48"/>
      <x v="1"/>
    </i>
    <i r="4">
      <x v="260"/>
      <x/>
    </i>
    <i r="4">
      <x v="156"/>
      <x v="1"/>
    </i>
    <i r="4">
      <x v="72"/>
      <x v="1"/>
    </i>
    <i r="4">
      <x v="2"/>
      <x/>
    </i>
    <i r="4">
      <x v="158"/>
      <x v="1"/>
    </i>
    <i r="4">
      <x v="192"/>
      <x v="1"/>
    </i>
    <i r="4">
      <x v="54"/>
      <x/>
    </i>
    <i r="4">
      <x v="318"/>
      <x v="1"/>
    </i>
    <i r="4">
      <x v="270"/>
      <x/>
    </i>
    <i r="1">
      <x v="187"/>
      <x v="178"/>
      <x v="97"/>
      <x v="334"/>
      <x/>
    </i>
    <i r="4">
      <x v="92"/>
      <x/>
    </i>
    <i r="4">
      <x v="283"/>
      <x v="1"/>
    </i>
    <i r="4">
      <x v="245"/>
      <x/>
    </i>
    <i r="4">
      <x v="110"/>
      <x v="1"/>
    </i>
    <i r="1">
      <x v="188"/>
      <x v="179"/>
      <x v="97"/>
      <x v="275"/>
      <x/>
    </i>
    <i r="4">
      <x v="335"/>
      <x/>
    </i>
    <i r="4">
      <x v="208"/>
      <x/>
    </i>
    <i r="1">
      <x v="191"/>
      <x v="182"/>
      <x v="99"/>
      <x v="126"/>
      <x v="1"/>
    </i>
    <i r="4">
      <x v="309"/>
      <x v="1"/>
    </i>
    <i r="4">
      <x v="342"/>
      <x v="1"/>
    </i>
    <i r="4">
      <x v="91"/>
      <x v="1"/>
    </i>
    <i r="1">
      <x v="194"/>
      <x v="185"/>
      <x v="99"/>
      <x v="220"/>
      <x/>
    </i>
    <i r="4">
      <x v="330"/>
      <x/>
    </i>
    <i r="1">
      <x v="195"/>
      <x v="186"/>
      <x v="99"/>
      <x v="34"/>
      <x v="1"/>
    </i>
    <i r="1">
      <x v="196"/>
      <x v="187"/>
      <x v="99"/>
      <x v="53"/>
      <x v="1"/>
    </i>
    <i r="1">
      <x v="197"/>
      <x v="188"/>
      <x v="99"/>
      <x v="18"/>
      <x/>
    </i>
    <i r="4">
      <x v="47"/>
      <x v="1"/>
    </i>
    <i r="1">
      <x v="202"/>
      <x v="193"/>
      <x v="101"/>
      <x v="262"/>
      <x v="1"/>
    </i>
    <i r="1">
      <x v="203"/>
      <x v="194"/>
      <x v="101"/>
      <x v="170"/>
      <x/>
    </i>
    <i r="1">
      <x v="207"/>
      <x v="198"/>
      <x v="103"/>
      <x v="53"/>
      <x v="1"/>
    </i>
    <i r="1">
      <x v="567"/>
      <x v="551"/>
      <x v="103"/>
      <x v="232"/>
      <x v="1"/>
    </i>
    <i r="1">
      <x v="302"/>
      <x v="291"/>
      <x v="105"/>
      <x v="236"/>
      <x v="1"/>
    </i>
    <i r="1">
      <x v="626"/>
      <x v="607"/>
      <x v="107"/>
      <x v="107"/>
      <x/>
    </i>
    <i r="1">
      <x v="588"/>
      <x v="572"/>
      <x v="136"/>
      <x v="82"/>
      <x/>
    </i>
    <i r="1">
      <x v="307"/>
      <x v="296"/>
      <x v="138"/>
      <x v="35"/>
      <x v="1"/>
    </i>
    <i r="1">
      <x v="213"/>
      <x v="204"/>
      <x v="108"/>
      <x v="88"/>
      <x/>
    </i>
    <i r="1">
      <x v="214"/>
      <x v="205"/>
      <x v="109"/>
      <x v="293"/>
      <x/>
    </i>
    <i r="4">
      <x v="133"/>
      <x v="1"/>
    </i>
    <i r="4">
      <x v="27"/>
      <x v="1"/>
    </i>
    <i r="4">
      <x v="332"/>
      <x v="1"/>
    </i>
    <i r="4">
      <x v="105"/>
      <x v="1"/>
    </i>
    <i r="4">
      <x v="304"/>
      <x/>
    </i>
    <i r="4">
      <x v="40"/>
      <x v="1"/>
    </i>
    <i r="4">
      <x v="309"/>
      <x v="1"/>
    </i>
    <i r="4">
      <x v="154"/>
      <x/>
    </i>
    <i r="4">
      <x v="287"/>
      <x v="1"/>
    </i>
    <i r="4">
      <x v="53"/>
      <x v="1"/>
    </i>
    <i r="4">
      <x v="226"/>
      <x v="1"/>
    </i>
    <i r="4">
      <x v="241"/>
      <x/>
    </i>
    <i r="4">
      <x v="165"/>
      <x/>
    </i>
    <i r="1">
      <x v="215"/>
      <x v="206"/>
      <x v="109"/>
      <x v="1"/>
      <x/>
    </i>
    <i r="4">
      <x v="88"/>
      <x/>
    </i>
    <i r="4">
      <x v="168"/>
      <x v="1"/>
    </i>
    <i r="4">
      <x v="327"/>
      <x v="1"/>
    </i>
    <i r="4">
      <x v="257"/>
      <x/>
    </i>
    <i r="4">
      <x v="260"/>
      <x v="1"/>
    </i>
    <i r="1">
      <x v="216"/>
      <x v="207"/>
      <x v="109"/>
      <x v="235"/>
      <x v="1"/>
    </i>
    <i r="4">
      <x v="110"/>
      <x v="1"/>
    </i>
    <i r="1">
      <x v="217"/>
      <x v="208"/>
      <x v="109"/>
      <x v="194"/>
      <x v="1"/>
    </i>
    <i r="4">
      <x v="321"/>
      <x v="1"/>
    </i>
    <i r="4">
      <x v="325"/>
      <x v="1"/>
    </i>
    <i r="4">
      <x v="210"/>
      <x v="1"/>
    </i>
    <i r="4">
      <x v="181"/>
      <x v="1"/>
    </i>
    <i r="4">
      <x v="41"/>
      <x v="1"/>
    </i>
    <i r="4">
      <x v="256"/>
      <x/>
    </i>
    <i r="4">
      <x v="82"/>
      <x v="1"/>
    </i>
    <i r="4">
      <x v="345"/>
      <x/>
    </i>
    <i r="4">
      <x v="331"/>
      <x v="1"/>
    </i>
    <i r="4">
      <x v="21"/>
      <x v="1"/>
    </i>
    <i r="4">
      <x v="360"/>
      <x/>
    </i>
    <i r="4">
      <x v="311"/>
      <x/>
    </i>
    <i r="4">
      <x v="58"/>
      <x v="1"/>
    </i>
    <i r="1">
      <x v="219"/>
      <x v="210"/>
      <x v="110"/>
      <x v="218"/>
      <x/>
    </i>
    <i r="4">
      <x v="269"/>
      <x v="1"/>
    </i>
    <i r="1">
      <x v="220"/>
      <x v="211"/>
      <x v="111"/>
      <x v="290"/>
      <x v="1"/>
    </i>
    <i r="4">
      <x v="262"/>
      <x v="1"/>
    </i>
    <i r="4">
      <x v="161"/>
      <x/>
    </i>
    <i r="4">
      <x v="11"/>
      <x v="1"/>
    </i>
    <i r="4">
      <x v="167"/>
      <x v="1"/>
    </i>
    <i r="1">
      <x v="536"/>
      <x v="521"/>
      <x v="175"/>
      <x v="46"/>
      <x/>
    </i>
    <i r="1">
      <x v="223"/>
      <x v="214"/>
      <x v="113"/>
      <x v="152"/>
      <x v="1"/>
    </i>
    <i r="1">
      <x v="224"/>
      <x v="215"/>
      <x v="114"/>
      <x v="321"/>
      <x v="1"/>
    </i>
    <i r="4">
      <x v="103"/>
      <x/>
    </i>
    <i r="4">
      <x v="224"/>
      <x v="1"/>
    </i>
    <i r="4">
      <x v="140"/>
      <x v="1"/>
    </i>
    <i r="1">
      <x v="225"/>
      <x v="216"/>
      <x v="114"/>
      <x v="192"/>
      <x/>
    </i>
    <i r="1">
      <x v="229"/>
      <x v="220"/>
      <x v="117"/>
      <x v="227"/>
      <x/>
    </i>
    <i r="4">
      <x v="340"/>
      <x/>
    </i>
    <i r="1">
      <x v="309"/>
      <x v="298"/>
      <x v="118"/>
      <x v="178"/>
      <x v="1"/>
    </i>
    <i r="1">
      <x v="232"/>
      <x v="223"/>
      <x v="119"/>
      <x v="257"/>
      <x v="1"/>
    </i>
    <i>
      <x v="225"/>
      <x v="126"/>
      <x v="117"/>
      <x v="67"/>
      <x v="302"/>
      <x/>
    </i>
    <i r="1">
      <x v="134"/>
      <x v="125"/>
      <x v="71"/>
      <x v="28"/>
      <x v="1"/>
    </i>
    <i r="4">
      <x v="146"/>
      <x v="1"/>
    </i>
    <i r="4">
      <x v="43"/>
      <x v="1"/>
    </i>
    <i r="1">
      <x v="187"/>
      <x v="178"/>
      <x v="97"/>
      <x v="150"/>
      <x/>
    </i>
    <i r="1">
      <x v="217"/>
      <x v="208"/>
      <x v="109"/>
      <x v="278"/>
      <x v="1"/>
    </i>
    <i r="4">
      <x v="198"/>
      <x v="1"/>
    </i>
    <i r="4">
      <x v="244"/>
      <x v="1"/>
    </i>
    <i r="4">
      <x v="177"/>
      <x/>
    </i>
    <i>
      <x v="226"/>
      <x v="12"/>
      <x v="12"/>
      <x v="10"/>
      <x v="48"/>
      <x v="1"/>
    </i>
    <i r="1">
      <x v="41"/>
      <x v="41"/>
      <x v="23"/>
      <x v="245"/>
      <x/>
    </i>
    <i r="1">
      <x v="59"/>
      <x v="59"/>
      <x v="36"/>
      <x v="220"/>
      <x/>
    </i>
    <i r="1">
      <x v="84"/>
      <x v="84"/>
      <x v="51"/>
      <x v="16"/>
      <x/>
    </i>
    <i r="1">
      <x v="89"/>
      <x v="89"/>
      <x v="53"/>
      <x v="351"/>
      <x v="1"/>
    </i>
    <i r="1">
      <x v="116"/>
      <x v="113"/>
      <x v="64"/>
      <x v="73"/>
      <x/>
    </i>
    <i r="1">
      <x v="124"/>
      <x v="110"/>
      <x v="65"/>
      <x v="362"/>
      <x/>
    </i>
    <i r="1">
      <x v="126"/>
      <x v="117"/>
      <x v="67"/>
      <x v="296"/>
      <x/>
    </i>
    <i r="4">
      <x v="244"/>
      <x v="1"/>
    </i>
    <i r="4">
      <x v="41"/>
      <x v="1"/>
    </i>
    <i r="4">
      <x v="43"/>
      <x v="1"/>
    </i>
    <i r="4">
      <x v="306"/>
      <x/>
    </i>
    <i r="1">
      <x v="128"/>
      <x v="119"/>
      <x v="68"/>
      <x v="232"/>
      <x/>
    </i>
    <i r="1">
      <x v="134"/>
      <x v="125"/>
      <x v="71"/>
      <x v="180"/>
      <x v="1"/>
    </i>
    <i r="1">
      <x v="164"/>
      <x v="155"/>
      <x v="87"/>
      <x v="257"/>
      <x/>
    </i>
    <i>
      <x v="227"/>
      <x v="237"/>
      <x v="227"/>
      <x v="19"/>
      <x v="10"/>
      <x v="1"/>
    </i>
    <i r="1">
      <x v="38"/>
      <x v="38"/>
      <x v="22"/>
      <x v="299"/>
      <x/>
    </i>
    <i r="1">
      <x v="63"/>
      <x v="63"/>
      <x v="39"/>
      <x v="337"/>
      <x v="1"/>
    </i>
    <i r="1">
      <x v="68"/>
      <x v="68"/>
      <x v="44"/>
      <x v="116"/>
      <x v="1"/>
    </i>
    <i r="1">
      <x v="126"/>
      <x v="117"/>
      <x v="67"/>
      <x v="5"/>
      <x v="1"/>
    </i>
    <i r="1">
      <x v="129"/>
      <x v="120"/>
      <x v="69"/>
      <x v="215"/>
      <x/>
    </i>
    <i r="1">
      <x v="134"/>
      <x v="125"/>
      <x v="71"/>
      <x v="240"/>
      <x/>
    </i>
    <i r="1">
      <x v="168"/>
      <x v="159"/>
      <x v="89"/>
      <x v="29"/>
      <x v="1"/>
    </i>
    <i r="1">
      <x v="181"/>
      <x v="172"/>
      <x v="95"/>
      <x v="92"/>
      <x v="1"/>
    </i>
    <i r="1">
      <x v="217"/>
      <x v="208"/>
      <x v="109"/>
      <x v="43"/>
      <x/>
    </i>
    <i r="1">
      <x v="224"/>
      <x v="215"/>
      <x v="114"/>
      <x v="31"/>
      <x/>
    </i>
    <i>
      <x v="228"/>
      <x v="40"/>
      <x v="40"/>
      <x v="23"/>
      <x v="240"/>
      <x v="1"/>
    </i>
    <i r="1">
      <x v="116"/>
      <x v="113"/>
      <x v="64"/>
      <x v="162"/>
      <x v="1"/>
    </i>
    <i r="1">
      <x v="124"/>
      <x v="110"/>
      <x v="65"/>
      <x v="298"/>
      <x/>
    </i>
    <i r="1">
      <x v="126"/>
      <x v="117"/>
      <x v="67"/>
      <x v="67"/>
      <x v="1"/>
    </i>
    <i r="1">
      <x v="128"/>
      <x v="119"/>
      <x v="68"/>
      <x v="299"/>
      <x v="1"/>
    </i>
    <i r="1">
      <x v="134"/>
      <x v="125"/>
      <x v="71"/>
      <x v="25"/>
      <x/>
    </i>
    <i r="4">
      <x v="115"/>
      <x v="1"/>
    </i>
    <i r="4">
      <x v="215"/>
      <x/>
    </i>
    <i r="1">
      <x v="292"/>
      <x v="281"/>
      <x v="73"/>
      <x v="318"/>
      <x v="1"/>
    </i>
    <i r="1">
      <x v="191"/>
      <x v="182"/>
      <x v="99"/>
      <x v="272"/>
      <x/>
    </i>
    <i>
      <x v="229"/>
      <x v="41"/>
      <x v="41"/>
      <x v="23"/>
      <x v="197"/>
      <x/>
    </i>
    <i r="1">
      <x v="68"/>
      <x v="68"/>
      <x v="44"/>
      <x v="1"/>
      <x v="1"/>
    </i>
    <i r="1">
      <x v="120"/>
      <x v="112"/>
      <x v="65"/>
      <x v="196"/>
      <x v="1"/>
    </i>
    <i r="1">
      <x v="126"/>
      <x v="117"/>
      <x v="67"/>
      <x v="216"/>
      <x/>
    </i>
    <i r="1">
      <x v="496"/>
      <x v="481"/>
      <x v="85"/>
      <x v="298"/>
      <x/>
    </i>
    <i r="1">
      <x v="217"/>
      <x v="208"/>
      <x v="109"/>
      <x v="231"/>
      <x/>
    </i>
    <i r="4">
      <x v="298"/>
      <x v="1"/>
    </i>
    <i>
      <x v="230"/>
      <x v="38"/>
      <x v="38"/>
      <x v="22"/>
      <x v="67"/>
      <x v="1"/>
    </i>
    <i r="1">
      <x v="41"/>
      <x v="41"/>
      <x v="23"/>
      <x v="136"/>
      <x/>
    </i>
    <i r="1">
      <x v="45"/>
      <x v="45"/>
      <x v="26"/>
      <x v="190"/>
      <x v="1"/>
    </i>
    <i r="1">
      <x v="124"/>
      <x v="110"/>
      <x v="65"/>
      <x v="114"/>
      <x v="1"/>
    </i>
    <i r="4">
      <x v="333"/>
      <x v="1"/>
    </i>
    <i r="4">
      <x v="4"/>
      <x/>
    </i>
    <i r="1">
      <x v="126"/>
      <x v="117"/>
      <x v="67"/>
      <x v="8"/>
      <x v="1"/>
    </i>
    <i r="1">
      <x v="127"/>
      <x v="118"/>
      <x v="68"/>
      <x v="25"/>
      <x/>
    </i>
    <i r="1">
      <x v="134"/>
      <x v="125"/>
      <x v="71"/>
      <x v="197"/>
      <x v="1"/>
    </i>
    <i r="4">
      <x v="288"/>
      <x v="1"/>
    </i>
    <i r="1">
      <x v="254"/>
      <x v="243"/>
      <x v="80"/>
      <x v="127"/>
      <x v="1"/>
    </i>
    <i r="1">
      <x v="168"/>
      <x v="159"/>
      <x v="89"/>
      <x v="169"/>
      <x/>
    </i>
    <i r="1">
      <x v="169"/>
      <x v="160"/>
      <x v="89"/>
      <x v="288"/>
      <x/>
    </i>
    <i>
      <x v="231"/>
      <x v="134"/>
      <x v="125"/>
      <x v="71"/>
      <x v="27"/>
      <x/>
    </i>
    <i>
      <x v="232"/>
      <x v="273"/>
      <x v="262"/>
      <x v="133"/>
      <x v="1"/>
      <x v="1"/>
    </i>
    <i r="1">
      <x v="10"/>
      <x v="10"/>
      <x v="9"/>
      <x v="322"/>
      <x v="1"/>
    </i>
    <i r="4">
      <x v="284"/>
      <x v="1"/>
    </i>
    <i r="4">
      <x v="273"/>
      <x v="1"/>
    </i>
    <i r="1">
      <x v="12"/>
      <x v="12"/>
      <x v="10"/>
      <x v="96"/>
      <x v="1"/>
    </i>
    <i r="4">
      <x v="242"/>
      <x v="1"/>
    </i>
    <i r="4">
      <x v="344"/>
      <x v="1"/>
    </i>
    <i r="4">
      <x v="241"/>
      <x/>
    </i>
    <i r="1">
      <x v="19"/>
      <x v="19"/>
      <x v="12"/>
      <x v="284"/>
      <x v="1"/>
    </i>
    <i r="4">
      <x v="245"/>
      <x v="1"/>
    </i>
    <i r="1">
      <x v="20"/>
      <x v="20"/>
      <x v="13"/>
      <x v="236"/>
      <x v="1"/>
    </i>
    <i r="1">
      <x v="28"/>
      <x v="28"/>
      <x v="17"/>
      <x v="154"/>
      <x/>
    </i>
    <i r="1">
      <x v="30"/>
      <x v="30"/>
      <x v="17"/>
      <x v="200"/>
      <x v="1"/>
    </i>
    <i r="1">
      <x v="32"/>
      <x v="32"/>
      <x v="18"/>
      <x v="246"/>
      <x v="1"/>
    </i>
    <i r="4">
      <x v="327"/>
      <x/>
    </i>
    <i r="4">
      <x v="281"/>
      <x v="1"/>
    </i>
    <i r="1">
      <x v="237"/>
      <x v="227"/>
      <x v="19"/>
      <x v="222"/>
      <x/>
    </i>
    <i r="1">
      <x v="33"/>
      <x v="33"/>
      <x v="19"/>
      <x v="268"/>
      <x v="1"/>
    </i>
    <i r="1">
      <x v="41"/>
      <x v="41"/>
      <x v="23"/>
      <x v="304"/>
      <x v="1"/>
    </i>
    <i r="4">
      <x v="214"/>
      <x v="1"/>
    </i>
    <i r="4">
      <x v="191"/>
      <x v="1"/>
    </i>
    <i r="4">
      <x v="287"/>
      <x/>
    </i>
    <i r="1">
      <x v="340"/>
      <x v="329"/>
      <x v="25"/>
      <x v="276"/>
      <x v="1"/>
    </i>
    <i r="1">
      <x v="53"/>
      <x v="53"/>
      <x v="31"/>
      <x v="189"/>
      <x/>
    </i>
    <i r="4">
      <x v="333"/>
      <x/>
    </i>
    <i r="4">
      <x v="130"/>
      <x/>
    </i>
    <i r="1">
      <x v="56"/>
      <x v="56"/>
      <x v="33"/>
      <x v="282"/>
      <x/>
    </i>
    <i r="1">
      <x v="58"/>
      <x v="58"/>
      <x v="35"/>
      <x v="78"/>
      <x/>
    </i>
    <i r="1">
      <x v="355"/>
      <x v="344"/>
      <x v="37"/>
      <x v="19"/>
      <x/>
    </i>
    <i r="1">
      <x v="63"/>
      <x v="63"/>
      <x v="39"/>
      <x v="353"/>
      <x v="1"/>
    </i>
    <i r="4">
      <x v="221"/>
      <x v="1"/>
    </i>
    <i r="4">
      <x v="281"/>
      <x v="1"/>
    </i>
    <i r="4">
      <x v="122"/>
      <x v="1"/>
    </i>
    <i r="4">
      <x v="72"/>
      <x v="1"/>
    </i>
    <i r="4">
      <x v="163"/>
      <x v="1"/>
    </i>
    <i r="4">
      <x v="209"/>
      <x v="1"/>
    </i>
    <i r="1">
      <x v="68"/>
      <x v="68"/>
      <x v="44"/>
      <x v="10"/>
      <x v="1"/>
    </i>
    <i r="4">
      <x v="324"/>
      <x v="1"/>
    </i>
    <i r="1">
      <x v="71"/>
      <x v="71"/>
      <x v="46"/>
      <x v="362"/>
      <x/>
    </i>
    <i r="4">
      <x v="218"/>
      <x v="1"/>
    </i>
    <i r="1">
      <x v="458"/>
      <x v="444"/>
      <x v="46"/>
      <x v="26"/>
      <x v="1"/>
    </i>
    <i r="1">
      <x v="74"/>
      <x v="74"/>
      <x v="46"/>
      <x v="141"/>
      <x v="1"/>
    </i>
    <i r="4">
      <x v="358"/>
      <x/>
    </i>
    <i r="1">
      <x v="86"/>
      <x v="86"/>
      <x v="51"/>
      <x v="184"/>
      <x v="1"/>
    </i>
    <i r="4">
      <x v="172"/>
      <x v="1"/>
    </i>
    <i r="1">
      <x v="351"/>
      <x v="340"/>
      <x v="52"/>
      <x v="173"/>
      <x/>
    </i>
    <i r="1">
      <x v="257"/>
      <x v="246"/>
      <x v="52"/>
      <x v="221"/>
      <x v="1"/>
    </i>
    <i r="1">
      <x v="88"/>
      <x v="88"/>
      <x v="52"/>
      <x v="122"/>
      <x v="1"/>
    </i>
    <i r="1">
      <x v="89"/>
      <x v="89"/>
      <x v="53"/>
      <x v="204"/>
      <x/>
    </i>
    <i r="4">
      <x v="121"/>
      <x v="1"/>
    </i>
    <i r="4">
      <x v="229"/>
      <x/>
    </i>
    <i r="4">
      <x v="191"/>
      <x v="1"/>
    </i>
    <i r="4">
      <x v="23"/>
      <x/>
    </i>
    <i r="1">
      <x v="99"/>
      <x v="99"/>
      <x v="59"/>
      <x v="259"/>
      <x/>
    </i>
    <i r="1">
      <x v="106"/>
      <x v="106"/>
      <x v="62"/>
      <x v="162"/>
      <x v="1"/>
    </i>
    <i r="1">
      <x v="109"/>
      <x v="109"/>
      <x v="63"/>
      <x v="231"/>
      <x/>
    </i>
    <i r="4">
      <x v="225"/>
      <x v="1"/>
    </i>
    <i r="1">
      <x v="110"/>
      <x v="110"/>
      <x v="63"/>
      <x v="27"/>
      <x/>
    </i>
    <i r="1">
      <x v="117"/>
      <x v="110"/>
      <x v="64"/>
      <x v="283"/>
      <x/>
    </i>
    <i r="4">
      <x v="80"/>
      <x/>
    </i>
    <i r="4">
      <x v="151"/>
      <x/>
    </i>
    <i r="4">
      <x v="247"/>
      <x/>
    </i>
    <i r="1">
      <x v="119"/>
      <x v="108"/>
      <x v="65"/>
      <x v="325"/>
      <x v="1"/>
    </i>
    <i r="4">
      <x v="16"/>
      <x/>
    </i>
    <i r="4">
      <x v="40"/>
      <x/>
    </i>
    <i r="4">
      <x v="68"/>
      <x v="1"/>
    </i>
    <i r="4">
      <x v="307"/>
      <x/>
    </i>
    <i r="4">
      <x v="6"/>
      <x v="1"/>
    </i>
    <i r="4">
      <x v="271"/>
      <x/>
    </i>
    <i r="1">
      <x v="120"/>
      <x v="112"/>
      <x v="65"/>
      <x v="105"/>
      <x/>
    </i>
    <i r="1">
      <x v="122"/>
      <x v="109"/>
      <x v="65"/>
      <x v="222"/>
      <x/>
    </i>
    <i r="1">
      <x v="124"/>
      <x v="110"/>
      <x v="65"/>
      <x v="186"/>
      <x/>
    </i>
    <i r="4">
      <x v="200"/>
      <x v="1"/>
    </i>
    <i r="4">
      <x v="139"/>
      <x/>
    </i>
    <i r="4">
      <x v="116"/>
      <x v="1"/>
    </i>
    <i r="4">
      <x v="232"/>
      <x/>
    </i>
    <i r="4">
      <x v="148"/>
      <x/>
    </i>
    <i r="4">
      <x v="43"/>
      <x/>
    </i>
    <i r="4">
      <x v="286"/>
      <x/>
    </i>
    <i r="4">
      <x v="250"/>
      <x/>
    </i>
    <i r="4">
      <x v="50"/>
      <x/>
    </i>
    <i r="4">
      <x v="338"/>
      <x/>
    </i>
    <i r="1">
      <x v="344"/>
      <x v="333"/>
      <x v="66"/>
      <x v="98"/>
      <x/>
    </i>
    <i r="1">
      <x v="288"/>
      <x v="277"/>
      <x v="66"/>
      <x v="26"/>
      <x v="1"/>
    </i>
    <i r="1">
      <x v="258"/>
      <x v="247"/>
      <x v="127"/>
      <x v="278"/>
      <x v="1"/>
    </i>
    <i r="1">
      <x v="126"/>
      <x v="117"/>
      <x v="67"/>
      <x v="288"/>
      <x/>
    </i>
    <i r="4">
      <x v="294"/>
      <x/>
    </i>
    <i r="4">
      <x v="224"/>
      <x/>
    </i>
    <i r="4">
      <x v="333"/>
      <x/>
    </i>
    <i r="4">
      <x v="325"/>
      <x v="1"/>
    </i>
    <i r="4">
      <x v="298"/>
      <x/>
    </i>
    <i r="4">
      <x v="346"/>
      <x/>
    </i>
    <i r="4">
      <x v="182"/>
      <x v="1"/>
    </i>
    <i r="4">
      <x v="171"/>
      <x/>
    </i>
    <i r="4">
      <x v="307"/>
      <x/>
    </i>
    <i r="4">
      <x v="22"/>
      <x/>
    </i>
    <i r="4">
      <x v="85"/>
      <x/>
    </i>
    <i r="4">
      <x v="166"/>
      <x/>
    </i>
    <i r="1">
      <x v="127"/>
      <x v="118"/>
      <x v="68"/>
      <x v="114"/>
      <x v="1"/>
    </i>
    <i r="4">
      <x v="234"/>
      <x/>
    </i>
    <i r="1">
      <x v="487"/>
      <x v="472"/>
      <x v="70"/>
      <x v="299"/>
      <x/>
    </i>
    <i r="1">
      <x v="134"/>
      <x v="125"/>
      <x v="71"/>
      <x v="291"/>
      <x/>
    </i>
    <i r="4">
      <x v="261"/>
      <x v="1"/>
    </i>
    <i r="4">
      <x v="92"/>
      <x/>
    </i>
    <i r="4">
      <x v="108"/>
      <x/>
    </i>
    <i r="4">
      <x v="105"/>
      <x v="1"/>
    </i>
    <i r="4">
      <x v="98"/>
      <x/>
    </i>
    <i r="4">
      <x v="296"/>
      <x v="1"/>
    </i>
    <i r="4">
      <x v="12"/>
      <x v="1"/>
    </i>
    <i r="4">
      <x v="299"/>
      <x v="1"/>
    </i>
    <i r="4">
      <x v="148"/>
      <x v="1"/>
    </i>
    <i r="4">
      <x v="150"/>
      <x v="1"/>
    </i>
    <i r="4">
      <x v="44"/>
      <x v="1"/>
    </i>
    <i r="4">
      <x v="319"/>
      <x v="1"/>
    </i>
    <i r="4">
      <x v="190"/>
      <x v="1"/>
    </i>
    <i r="4">
      <x v="309"/>
      <x v="1"/>
    </i>
    <i r="4">
      <x v="123"/>
      <x v="1"/>
    </i>
    <i r="4">
      <x v="349"/>
      <x v="1"/>
    </i>
    <i r="1">
      <x v="291"/>
      <x v="280"/>
      <x v="135"/>
      <x v="47"/>
      <x/>
    </i>
    <i r="4">
      <x v="52"/>
      <x/>
    </i>
    <i r="1">
      <x v="137"/>
      <x v="128"/>
      <x v="73"/>
      <x v="144"/>
      <x/>
    </i>
    <i r="4">
      <x v="257"/>
      <x v="1"/>
    </i>
    <i r="4">
      <x v="239"/>
      <x v="1"/>
    </i>
    <i r="4">
      <x v="212"/>
      <x v="1"/>
    </i>
    <i r="1">
      <x v="328"/>
      <x v="317"/>
      <x v="73"/>
      <x v="62"/>
      <x v="1"/>
    </i>
    <i r="1">
      <x v="138"/>
      <x v="129"/>
      <x v="73"/>
      <x v="249"/>
      <x/>
    </i>
    <i r="1">
      <x v="142"/>
      <x v="133"/>
      <x v="74"/>
      <x v="94"/>
      <x v="1"/>
    </i>
    <i r="4">
      <x v="241"/>
      <x/>
    </i>
    <i r="1">
      <x v="147"/>
      <x v="138"/>
      <x v="78"/>
      <x v="273"/>
      <x v="1"/>
    </i>
    <i r="1">
      <x v="260"/>
      <x v="249"/>
      <x v="79"/>
      <x v="133"/>
      <x/>
    </i>
    <i r="1">
      <x v="254"/>
      <x v="243"/>
      <x v="80"/>
      <x v="242"/>
      <x/>
    </i>
    <i r="4">
      <x v="150"/>
      <x/>
    </i>
    <i r="1">
      <x v="150"/>
      <x v="141"/>
      <x v="80"/>
      <x v="261"/>
      <x v="1"/>
    </i>
    <i r="4">
      <x v="145"/>
      <x v="1"/>
    </i>
    <i r="1">
      <x v="154"/>
      <x v="145"/>
      <x v="82"/>
      <x v="233"/>
      <x v="1"/>
    </i>
    <i r="1">
      <x v="158"/>
      <x v="149"/>
      <x v="84"/>
      <x v="18"/>
      <x v="1"/>
    </i>
    <i r="1">
      <x v="163"/>
      <x v="154"/>
      <x v="86"/>
      <x v="134"/>
      <x/>
    </i>
    <i r="1">
      <x v="164"/>
      <x v="155"/>
      <x v="87"/>
      <x v="134"/>
      <x v="1"/>
    </i>
    <i r="4">
      <x v="253"/>
      <x/>
    </i>
    <i r="4">
      <x v="267"/>
      <x v="1"/>
    </i>
    <i r="4">
      <x v="58"/>
      <x/>
    </i>
    <i r="1">
      <x v="165"/>
      <x v="156"/>
      <x v="88"/>
      <x v="320"/>
      <x/>
    </i>
    <i r="1">
      <x v="167"/>
      <x v="158"/>
      <x v="89"/>
      <x v="111"/>
      <x v="1"/>
    </i>
    <i r="4">
      <x v="73"/>
      <x/>
    </i>
    <i r="4">
      <x v="268"/>
      <x/>
    </i>
    <i r="4">
      <x v="220"/>
      <x v="1"/>
    </i>
    <i r="4">
      <x v="118"/>
      <x/>
    </i>
    <i r="4">
      <x v="125"/>
      <x v="1"/>
    </i>
    <i r="4">
      <x v="306"/>
      <x/>
    </i>
    <i r="4">
      <x v="228"/>
      <x/>
    </i>
    <i r="1">
      <x v="169"/>
      <x v="160"/>
      <x v="89"/>
      <x v="321"/>
      <x v="1"/>
    </i>
    <i r="4">
      <x v="80"/>
      <x v="1"/>
    </i>
    <i r="4">
      <x v="285"/>
      <x v="1"/>
    </i>
    <i r="4">
      <x v="3"/>
      <x/>
    </i>
    <i r="4">
      <x v="42"/>
      <x v="1"/>
    </i>
    <i r="4">
      <x v="128"/>
      <x v="1"/>
    </i>
    <i r="4">
      <x v="282"/>
      <x v="1"/>
    </i>
    <i r="4">
      <x v="54"/>
      <x v="1"/>
    </i>
    <i r="1">
      <x v="171"/>
      <x v="162"/>
      <x v="90"/>
      <x v="214"/>
      <x v="1"/>
    </i>
    <i r="1">
      <x v="173"/>
      <x v="164"/>
      <x v="91"/>
      <x v="200"/>
      <x/>
    </i>
    <i r="4">
      <x v="31"/>
      <x/>
    </i>
    <i r="4">
      <x v="297"/>
      <x v="1"/>
    </i>
    <i r="4">
      <x v="246"/>
      <x/>
    </i>
    <i r="4">
      <x v="274"/>
      <x v="1"/>
    </i>
    <i r="4">
      <x v="253"/>
      <x v="1"/>
    </i>
    <i r="4">
      <x v="44"/>
      <x/>
    </i>
    <i r="4">
      <x v="331"/>
      <x/>
    </i>
    <i r="4">
      <x v="312"/>
      <x/>
    </i>
    <i r="1">
      <x v="627"/>
      <x v="608"/>
      <x v="92"/>
      <x v="253"/>
      <x/>
    </i>
    <i r="1">
      <x v="174"/>
      <x v="165"/>
      <x v="92"/>
      <x v="294"/>
      <x/>
    </i>
    <i r="4">
      <x v="264"/>
      <x v="1"/>
    </i>
    <i r="4">
      <x v="209"/>
      <x v="1"/>
    </i>
    <i r="1">
      <x v="175"/>
      <x v="166"/>
      <x v="92"/>
      <x v="275"/>
      <x v="1"/>
    </i>
    <i r="4">
      <x v="354"/>
      <x/>
    </i>
    <i r="4">
      <x v="140"/>
      <x/>
    </i>
    <i r="4">
      <x v="5"/>
      <x/>
    </i>
    <i r="4">
      <x v="336"/>
      <x v="1"/>
    </i>
    <i r="4">
      <x v="346"/>
      <x/>
    </i>
    <i r="4">
      <x v="147"/>
      <x/>
    </i>
    <i r="4">
      <x v="280"/>
      <x/>
    </i>
    <i r="4">
      <x v="285"/>
      <x v="1"/>
    </i>
    <i r="4">
      <x v="273"/>
      <x/>
    </i>
    <i r="4">
      <x v="156"/>
      <x v="1"/>
    </i>
    <i r="4">
      <x v="248"/>
      <x v="1"/>
    </i>
    <i r="1">
      <x v="176"/>
      <x v="167"/>
      <x v="93"/>
      <x v="362"/>
      <x/>
    </i>
    <i r="4">
      <x v="137"/>
      <x v="1"/>
    </i>
    <i r="4">
      <x v="21"/>
      <x v="1"/>
    </i>
    <i r="1">
      <x v="177"/>
      <x v="168"/>
      <x v="93"/>
      <x v="243"/>
      <x/>
    </i>
    <i r="1">
      <x v="181"/>
      <x v="172"/>
      <x v="95"/>
      <x v="62"/>
      <x/>
    </i>
    <i r="4">
      <x v="193"/>
      <x/>
    </i>
    <i r="4">
      <x v="103"/>
      <x/>
    </i>
    <i r="4">
      <x v="139"/>
      <x v="1"/>
    </i>
    <i r="4">
      <x v="142"/>
      <x/>
    </i>
    <i r="4">
      <x v="284"/>
      <x v="1"/>
    </i>
    <i r="4">
      <x v="244"/>
      <x/>
    </i>
    <i r="4">
      <x v="304"/>
      <x/>
    </i>
    <i r="4">
      <x v="76"/>
      <x v="1"/>
    </i>
    <i r="4">
      <x v="327"/>
      <x/>
    </i>
    <i r="4">
      <x v="204"/>
      <x/>
    </i>
    <i r="4">
      <x v="44"/>
      <x/>
    </i>
    <i r="4">
      <x v="329"/>
      <x/>
    </i>
    <i r="4">
      <x v="155"/>
      <x v="1"/>
    </i>
    <i r="4">
      <x v="90"/>
      <x v="1"/>
    </i>
    <i r="4">
      <x v="357"/>
      <x/>
    </i>
    <i r="1">
      <x v="182"/>
      <x v="173"/>
      <x v="96"/>
      <x v="122"/>
      <x/>
    </i>
    <i r="4">
      <x v="51"/>
      <x/>
    </i>
    <i r="1">
      <x v="183"/>
      <x v="174"/>
      <x v="96"/>
      <x v="194"/>
      <x v="1"/>
    </i>
    <i r="4">
      <x v="278"/>
      <x/>
    </i>
    <i r="4">
      <x v="136"/>
      <x/>
    </i>
    <i r="4">
      <x v="138"/>
      <x/>
    </i>
    <i r="4">
      <x v="335"/>
      <x/>
    </i>
    <i r="5">
      <x v="1"/>
    </i>
    <i r="4">
      <x v="32"/>
      <x/>
    </i>
    <i r="4">
      <x v="243"/>
      <x v="1"/>
    </i>
    <i r="4">
      <x v="88"/>
      <x v="1"/>
    </i>
    <i r="4">
      <x v="118"/>
      <x v="1"/>
    </i>
    <i r="4">
      <x v="16"/>
      <x/>
    </i>
    <i r="4">
      <x v="314"/>
      <x/>
    </i>
    <i r="4">
      <x v="177"/>
      <x v="1"/>
    </i>
    <i r="4">
      <x v="205"/>
      <x/>
    </i>
    <i r="4">
      <x v="263"/>
      <x/>
    </i>
    <i r="4">
      <x v="229"/>
      <x v="1"/>
    </i>
    <i r="4">
      <x v="272"/>
      <x/>
    </i>
    <i r="5">
      <x v="1"/>
    </i>
    <i r="4">
      <x v="267"/>
      <x/>
    </i>
    <i r="4">
      <x v="156"/>
      <x v="1"/>
    </i>
    <i r="4">
      <x v="164"/>
      <x/>
    </i>
    <i r="4">
      <x v="172"/>
      <x/>
    </i>
    <i r="4">
      <x v="54"/>
      <x v="1"/>
    </i>
    <i r="4">
      <x v="165"/>
      <x v="1"/>
    </i>
    <i r="4">
      <x v="311"/>
      <x/>
    </i>
    <i r="4">
      <x v="11"/>
      <x v="1"/>
    </i>
    <i r="4">
      <x v="340"/>
      <x v="1"/>
    </i>
    <i r="4">
      <x v="109"/>
      <x/>
    </i>
    <i r="4">
      <x v="167"/>
      <x v="1"/>
    </i>
    <i r="1">
      <x v="187"/>
      <x v="178"/>
      <x v="97"/>
      <x v="253"/>
      <x v="1"/>
    </i>
    <i r="1">
      <x v="191"/>
      <x v="182"/>
      <x v="99"/>
      <x v="261"/>
      <x v="1"/>
    </i>
    <i r="4">
      <x v="204"/>
      <x v="1"/>
    </i>
    <i r="4">
      <x v="123"/>
      <x/>
    </i>
    <i r="1">
      <x v="202"/>
      <x v="193"/>
      <x v="101"/>
      <x v="258"/>
      <x v="1"/>
    </i>
    <i r="1">
      <x v="203"/>
      <x v="194"/>
      <x v="101"/>
      <x v="110"/>
      <x/>
    </i>
    <i r="1">
      <x v="206"/>
      <x v="197"/>
      <x v="102"/>
      <x v="39"/>
      <x/>
    </i>
    <i r="1">
      <x v="207"/>
      <x v="198"/>
      <x v="103"/>
      <x v="197"/>
      <x v="1"/>
    </i>
    <i r="4">
      <x v="140"/>
      <x v="1"/>
    </i>
    <i r="4">
      <x v="46"/>
      <x/>
    </i>
    <i r="4">
      <x v="250"/>
      <x/>
    </i>
    <i r="1">
      <x v="628"/>
      <x v="609"/>
      <x v="171"/>
      <x v="353"/>
      <x/>
    </i>
    <i r="1">
      <x v="213"/>
      <x v="204"/>
      <x v="108"/>
      <x v="55"/>
      <x v="1"/>
    </i>
    <i r="1">
      <x v="214"/>
      <x v="205"/>
      <x v="109"/>
      <x v="25"/>
      <x/>
    </i>
    <i r="4">
      <x v="343"/>
      <x v="1"/>
    </i>
    <i r="4">
      <x v="115"/>
      <x v="1"/>
    </i>
    <i r="4">
      <x v="355"/>
      <x v="1"/>
    </i>
    <i r="4">
      <x v="300"/>
      <x/>
    </i>
    <i r="4">
      <x v="274"/>
      <x v="1"/>
    </i>
    <i r="4">
      <x v="147"/>
      <x/>
    </i>
    <i r="4">
      <x v="75"/>
      <x/>
    </i>
    <i r="4">
      <x v="273"/>
      <x v="1"/>
    </i>
    <i r="4">
      <x v="81"/>
      <x v="1"/>
    </i>
    <i r="4">
      <x v="157"/>
      <x/>
    </i>
    <i r="4">
      <x v="22"/>
      <x v="1"/>
    </i>
    <i r="4">
      <x v="55"/>
      <x/>
    </i>
    <i r="1">
      <x v="215"/>
      <x v="206"/>
      <x v="109"/>
      <x v="354"/>
      <x v="1"/>
    </i>
    <i r="4">
      <x v="316"/>
      <x/>
    </i>
    <i r="1">
      <x v="217"/>
      <x v="208"/>
      <x v="109"/>
      <x v="10"/>
      <x v="1"/>
    </i>
    <i r="4">
      <x v="220"/>
      <x v="1"/>
    </i>
    <i r="4">
      <x v="67"/>
      <x v="1"/>
    </i>
    <i r="4">
      <x v="41"/>
      <x/>
    </i>
    <i r="4">
      <x v="75"/>
      <x/>
    </i>
    <i r="5">
      <x v="1"/>
    </i>
    <i r="4">
      <x v="329"/>
      <x/>
    </i>
    <i r="4">
      <x v="6"/>
      <x/>
    </i>
    <i r="4">
      <x v="272"/>
      <x v="1"/>
    </i>
    <i r="4">
      <x v="155"/>
      <x v="1"/>
    </i>
    <i r="4">
      <x v="324"/>
      <x/>
    </i>
    <i r="4">
      <x v="71"/>
      <x v="1"/>
    </i>
    <i r="4">
      <x v="163"/>
      <x v="1"/>
    </i>
    <i r="4">
      <x v="359"/>
      <x v="1"/>
    </i>
    <i r="4">
      <x v="55"/>
      <x v="1"/>
    </i>
    <i r="4">
      <x v="340"/>
      <x/>
    </i>
    <i r="1">
      <x v="219"/>
      <x v="210"/>
      <x v="110"/>
      <x v="343"/>
      <x/>
    </i>
    <i r="4">
      <x v="350"/>
      <x v="1"/>
    </i>
    <i r="4">
      <x v="225"/>
      <x/>
    </i>
    <i r="1">
      <x v="629"/>
      <x v="610"/>
      <x v="174"/>
      <x v="177"/>
      <x/>
    </i>
    <i r="1">
      <x v="220"/>
      <x v="211"/>
      <x v="111"/>
      <x v="103"/>
      <x/>
    </i>
    <i r="1">
      <x v="226"/>
      <x v="217"/>
      <x v="115"/>
      <x v="145"/>
      <x/>
    </i>
    <i r="1">
      <x v="310"/>
      <x v="299"/>
      <x v="118"/>
      <x v="319"/>
      <x/>
    </i>
    <i r="1">
      <x v="232"/>
      <x v="223"/>
      <x v="119"/>
      <x v="149"/>
      <x v="1"/>
    </i>
    <i r="4">
      <x v="160"/>
      <x/>
    </i>
    <i r="4">
      <x v="163"/>
      <x v="1"/>
    </i>
    <i r="4">
      <x v="167"/>
      <x/>
    </i>
    <i r="1">
      <x v="243"/>
      <x v="232"/>
      <x v="119"/>
      <x v="54"/>
      <x v="1"/>
    </i>
    <i r="1">
      <x v="233"/>
      <x v="224"/>
      <x v="120"/>
      <x v="115"/>
      <x/>
    </i>
    <i>
      <x v="233"/>
      <x v="134"/>
      <x v="125"/>
      <x v="71"/>
      <x v="83"/>
      <x/>
    </i>
    <i r="1">
      <x v="169"/>
      <x v="160"/>
      <x v="89"/>
      <x v="75"/>
      <x/>
    </i>
    <i>
      <x v="234"/>
      <x v="25"/>
      <x v="25"/>
      <x v="15"/>
      <x v="30"/>
      <x/>
    </i>
    <i r="1">
      <x v="237"/>
      <x v="227"/>
      <x v="19"/>
      <x v="138"/>
      <x v="1"/>
    </i>
    <i r="1">
      <x v="47"/>
      <x v="47"/>
      <x v="27"/>
      <x v="56"/>
      <x/>
    </i>
    <i r="1">
      <x v="59"/>
      <x v="59"/>
      <x v="36"/>
      <x v="335"/>
      <x/>
    </i>
    <i r="1">
      <x v="238"/>
      <x v="228"/>
      <x v="50"/>
      <x v="49"/>
      <x/>
    </i>
    <i r="1">
      <x v="89"/>
      <x v="89"/>
      <x v="53"/>
      <x v="156"/>
      <x/>
    </i>
    <i r="1">
      <x v="124"/>
      <x v="110"/>
      <x v="65"/>
      <x v="101"/>
      <x/>
    </i>
    <i r="1">
      <x v="126"/>
      <x v="117"/>
      <x v="67"/>
      <x v="336"/>
      <x/>
    </i>
    <i r="4">
      <x v="56"/>
      <x/>
    </i>
    <i r="1">
      <x v="129"/>
      <x v="120"/>
      <x v="69"/>
      <x v="182"/>
      <x/>
    </i>
    <i r="1">
      <x v="134"/>
      <x v="125"/>
      <x v="71"/>
      <x v="87"/>
      <x/>
    </i>
    <i r="4">
      <x v="119"/>
      <x v="1"/>
    </i>
    <i r="1">
      <x v="160"/>
      <x v="151"/>
      <x v="85"/>
      <x v="141"/>
      <x v="1"/>
    </i>
    <i r="1">
      <x v="217"/>
      <x v="208"/>
      <x v="109"/>
      <x v="187"/>
      <x/>
    </i>
    <i r="4">
      <x v="228"/>
      <x/>
    </i>
    <i>
      <x v="235"/>
      <x v="367"/>
      <x v="115"/>
      <x v="149"/>
      <x v="23"/>
      <x v="1"/>
    </i>
    <i r="1">
      <x v="124"/>
      <x v="110"/>
      <x v="65"/>
      <x v="22"/>
      <x/>
    </i>
    <i r="1">
      <x v="127"/>
      <x v="118"/>
      <x v="68"/>
      <x v="246"/>
      <x v="1"/>
    </i>
    <i r="1">
      <x v="137"/>
      <x v="128"/>
      <x v="73"/>
      <x v="186"/>
      <x v="1"/>
    </i>
    <i r="1">
      <x v="181"/>
      <x v="172"/>
      <x v="95"/>
      <x v="68"/>
      <x/>
    </i>
    <i r="1">
      <x v="187"/>
      <x v="178"/>
      <x v="97"/>
      <x v="348"/>
      <x v="1"/>
    </i>
    <i>
      <x v="236"/>
      <x v="12"/>
      <x v="12"/>
      <x v="10"/>
      <x v="208"/>
      <x/>
    </i>
    <i r="1">
      <x v="38"/>
      <x v="38"/>
      <x v="22"/>
      <x v="1"/>
      <x v="1"/>
    </i>
    <i r="1">
      <x v="53"/>
      <x v="53"/>
      <x v="31"/>
      <x v="346"/>
      <x/>
    </i>
    <i r="1">
      <x v="63"/>
      <x v="63"/>
      <x v="39"/>
      <x v="364"/>
      <x v="1"/>
    </i>
    <i r="1">
      <x v="374"/>
      <x v="360"/>
      <x v="152"/>
      <x v="27"/>
      <x/>
    </i>
    <i r="1">
      <x v="98"/>
      <x v="98"/>
      <x v="58"/>
      <x v="359"/>
      <x/>
    </i>
    <i r="1">
      <x v="285"/>
      <x v="274"/>
      <x v="60"/>
      <x v="323"/>
      <x/>
    </i>
    <i r="1">
      <x v="119"/>
      <x v="108"/>
      <x v="65"/>
      <x v="301"/>
      <x v="1"/>
    </i>
    <i r="4">
      <x v="303"/>
      <x v="1"/>
    </i>
    <i r="4">
      <x v="55"/>
      <x/>
    </i>
    <i r="1">
      <x v="124"/>
      <x v="110"/>
      <x v="65"/>
      <x v="70"/>
      <x v="1"/>
    </i>
    <i r="1">
      <x v="126"/>
      <x v="117"/>
      <x v="67"/>
      <x v="66"/>
      <x/>
    </i>
    <i r="4">
      <x v="30"/>
      <x/>
    </i>
    <i r="4">
      <x v="220"/>
      <x v="1"/>
    </i>
    <i r="4">
      <x v="242"/>
      <x v="1"/>
    </i>
    <i r="4">
      <x v="274"/>
      <x v="1"/>
    </i>
    <i r="4">
      <x v="80"/>
      <x v="1"/>
    </i>
    <i r="4">
      <x v="40"/>
      <x v="1"/>
    </i>
    <i r="4">
      <x v="68"/>
      <x v="1"/>
    </i>
    <i r="4">
      <x v="273"/>
      <x/>
    </i>
    <i r="4">
      <x v="236"/>
      <x v="1"/>
    </i>
    <i r="4">
      <x v="59"/>
      <x v="1"/>
    </i>
    <i r="4">
      <x v="213"/>
      <x/>
    </i>
    <i r="4">
      <x v="361"/>
      <x v="1"/>
    </i>
    <i r="4">
      <x v="239"/>
      <x/>
    </i>
    <i r="1">
      <x v="127"/>
      <x v="118"/>
      <x v="68"/>
      <x v="24"/>
      <x v="1"/>
    </i>
    <i r="4">
      <x v="16"/>
      <x/>
    </i>
    <i r="4">
      <x v="345"/>
      <x v="1"/>
    </i>
    <i r="1">
      <x v="128"/>
      <x v="119"/>
      <x v="68"/>
      <x v="102"/>
      <x v="1"/>
    </i>
    <i r="1">
      <x v="134"/>
      <x v="125"/>
      <x v="71"/>
      <x v="288"/>
      <x/>
    </i>
    <i r="4">
      <x v="33"/>
      <x/>
    </i>
    <i r="4">
      <x v="78"/>
      <x/>
    </i>
    <i r="4">
      <x v="79"/>
      <x/>
    </i>
    <i r="4">
      <x v="262"/>
      <x/>
    </i>
    <i r="1">
      <x v="142"/>
      <x v="133"/>
      <x v="74"/>
      <x v="131"/>
      <x v="1"/>
    </i>
    <i r="1">
      <x v="156"/>
      <x v="147"/>
      <x v="84"/>
      <x v="253"/>
      <x/>
    </i>
    <i r="1">
      <x v="165"/>
      <x v="156"/>
      <x v="88"/>
      <x v="238"/>
      <x v="1"/>
    </i>
    <i r="1">
      <x v="181"/>
      <x v="172"/>
      <x v="95"/>
      <x v="49"/>
      <x v="1"/>
    </i>
    <i r="4">
      <x v="58"/>
      <x v="1"/>
    </i>
    <i r="1">
      <x v="187"/>
      <x v="178"/>
      <x v="97"/>
      <x v="15"/>
      <x/>
    </i>
    <i r="4">
      <x v="85"/>
      <x v="1"/>
    </i>
    <i r="1">
      <x v="213"/>
      <x v="204"/>
      <x v="108"/>
      <x v="54"/>
      <x/>
    </i>
    <i r="1">
      <x v="214"/>
      <x v="205"/>
      <x v="109"/>
      <x v="289"/>
      <x v="1"/>
    </i>
    <i r="4">
      <x v="15"/>
      <x v="1"/>
    </i>
    <i r="4">
      <x v="203"/>
      <x/>
    </i>
    <i r="1">
      <x v="311"/>
      <x v="300"/>
      <x v="119"/>
      <x v="21"/>
      <x v="1"/>
    </i>
    <i>
      <x v="237"/>
      <x v="237"/>
      <x v="227"/>
      <x v="19"/>
      <x v="227"/>
      <x v="1"/>
    </i>
    <i r="1">
      <x v="624"/>
      <x v="605"/>
      <x v="19"/>
      <x v="70"/>
      <x v="1"/>
    </i>
    <i r="1">
      <x v="38"/>
      <x v="38"/>
      <x v="22"/>
      <x v="161"/>
      <x v="1"/>
    </i>
    <i r="1">
      <x v="117"/>
      <x v="110"/>
      <x v="64"/>
      <x v="74"/>
      <x/>
    </i>
    <i r="1">
      <x v="124"/>
      <x v="110"/>
      <x v="65"/>
      <x v="206"/>
      <x/>
    </i>
    <i r="1">
      <x v="126"/>
      <x v="117"/>
      <x v="67"/>
      <x v="293"/>
      <x v="1"/>
    </i>
    <i r="4">
      <x v="192"/>
      <x/>
    </i>
    <i r="1">
      <x v="128"/>
      <x v="119"/>
      <x v="68"/>
      <x v="223"/>
      <x/>
    </i>
    <i r="1">
      <x v="134"/>
      <x v="125"/>
      <x v="71"/>
      <x v="194"/>
      <x/>
    </i>
    <i r="4">
      <x v="291"/>
      <x/>
    </i>
    <i r="4">
      <x v="73"/>
      <x v="1"/>
    </i>
    <i r="4">
      <x v="161"/>
      <x v="1"/>
    </i>
    <i r="1">
      <x v="213"/>
      <x v="204"/>
      <x v="108"/>
      <x v="273"/>
      <x v="1"/>
    </i>
    <i r="1">
      <x v="217"/>
      <x v="208"/>
      <x v="109"/>
      <x v="288"/>
      <x v="1"/>
    </i>
    <i r="4">
      <x v="138"/>
      <x v="1"/>
    </i>
    <i r="4">
      <x v="357"/>
      <x v="1"/>
    </i>
    <i r="1">
      <x v="224"/>
      <x v="215"/>
      <x v="114"/>
      <x v="80"/>
      <x v="1"/>
    </i>
    <i>
      <x v="238"/>
      <x v="10"/>
      <x v="10"/>
      <x v="9"/>
      <x v="356"/>
      <x v="1"/>
    </i>
    <i r="1">
      <x v="117"/>
      <x v="110"/>
      <x v="64"/>
      <x v="41"/>
      <x v="1"/>
    </i>
    <i r="1">
      <x v="126"/>
      <x v="117"/>
      <x v="67"/>
      <x v="193"/>
      <x v="1"/>
    </i>
    <i r="1">
      <x v="129"/>
      <x v="120"/>
      <x v="69"/>
      <x v="303"/>
      <x/>
    </i>
    <i r="1">
      <x v="134"/>
      <x v="125"/>
      <x v="71"/>
      <x v="217"/>
      <x v="1"/>
    </i>
    <i r="4">
      <x v="67"/>
      <x v="1"/>
    </i>
    <i r="1">
      <x v="491"/>
      <x v="476"/>
      <x v="73"/>
      <x v="96"/>
      <x/>
    </i>
    <i r="1">
      <x v="166"/>
      <x v="157"/>
      <x v="89"/>
      <x v="264"/>
      <x v="1"/>
    </i>
    <i r="1">
      <x v="217"/>
      <x v="208"/>
      <x v="109"/>
      <x v="48"/>
      <x v="1"/>
    </i>
    <i r="1">
      <x v="630"/>
      <x v="611"/>
      <x v="188"/>
      <x v="181"/>
      <x v="1"/>
    </i>
    <i>
      <x v="239"/>
      <x v="408"/>
      <x v="394"/>
      <x v="156"/>
      <x v="19"/>
      <x v="1"/>
    </i>
    <i r="1">
      <x v="273"/>
      <x v="262"/>
      <x v="133"/>
      <x v="326"/>
      <x v="1"/>
    </i>
    <i r="4">
      <x v="279"/>
      <x v="1"/>
    </i>
    <i r="4">
      <x v="293"/>
      <x v="1"/>
    </i>
    <i r="4">
      <x v="341"/>
      <x v="1"/>
    </i>
    <i r="4">
      <x v="256"/>
      <x/>
    </i>
    <i r="4">
      <x v="318"/>
      <x v="1"/>
    </i>
    <i r="1">
      <x v="543"/>
      <x v="528"/>
      <x/>
      <x v="145"/>
      <x v="1"/>
    </i>
    <i r="1">
      <x/>
      <x/>
      <x/>
      <x v="96"/>
      <x/>
    </i>
    <i r="4">
      <x v="88"/>
      <x v="1"/>
    </i>
    <i r="4">
      <x v="184"/>
      <x v="1"/>
    </i>
    <i r="4">
      <x v="327"/>
      <x v="1"/>
    </i>
    <i r="4">
      <x v="214"/>
      <x v="1"/>
    </i>
    <i r="4">
      <x v="51"/>
      <x/>
    </i>
    <i r="4">
      <x v="11"/>
      <x v="1"/>
    </i>
    <i r="4">
      <x v="56"/>
      <x v="1"/>
    </i>
    <i r="4">
      <x v="101"/>
      <x v="1"/>
    </i>
    <i r="4">
      <x v="209"/>
      <x v="1"/>
    </i>
    <i r="1">
      <x v="1"/>
      <x v="1"/>
      <x v="1"/>
      <x v="187"/>
      <x v="1"/>
    </i>
    <i r="1">
      <x v="631"/>
      <x v="612"/>
      <x v="2"/>
      <x v="103"/>
      <x/>
    </i>
    <i r="1">
      <x v="2"/>
      <x v="2"/>
      <x v="2"/>
      <x v="163"/>
      <x v="1"/>
    </i>
    <i r="1">
      <x v="3"/>
      <x v="3"/>
      <x v="3"/>
      <x v="310"/>
      <x v="1"/>
    </i>
    <i r="1">
      <x v="6"/>
      <x v="6"/>
      <x v="6"/>
      <x v="92"/>
      <x v="1"/>
    </i>
    <i r="4">
      <x v="99"/>
      <x v="1"/>
    </i>
    <i r="4">
      <x v="306"/>
      <x v="1"/>
    </i>
    <i r="4">
      <x v="214"/>
      <x v="1"/>
    </i>
    <i r="1">
      <x v="415"/>
      <x v="401"/>
      <x v="157"/>
      <x v="205"/>
      <x v="1"/>
    </i>
    <i r="1">
      <x v="8"/>
      <x v="8"/>
      <x v="8"/>
      <x v="270"/>
      <x v="1"/>
    </i>
    <i r="1">
      <x v="253"/>
      <x v="242"/>
      <x v="125"/>
      <x v="323"/>
      <x v="1"/>
    </i>
    <i r="1">
      <x v="10"/>
      <x v="10"/>
      <x v="9"/>
      <x v="217"/>
      <x v="1"/>
    </i>
    <i r="4">
      <x v="131"/>
      <x v="1"/>
    </i>
    <i r="4">
      <x v="87"/>
      <x v="1"/>
    </i>
    <i r="4">
      <x v="138"/>
      <x v="1"/>
    </i>
    <i r="4">
      <x v="60"/>
      <x v="1"/>
    </i>
    <i r="4">
      <x v="93"/>
      <x v="1"/>
    </i>
    <i r="4">
      <x v="297"/>
      <x v="1"/>
    </i>
    <i r="4">
      <x v="145"/>
      <x v="1"/>
    </i>
    <i r="4">
      <x v="210"/>
      <x/>
    </i>
    <i r="4">
      <x v="171"/>
      <x v="1"/>
    </i>
    <i r="4">
      <x v="69"/>
      <x v="1"/>
    </i>
    <i r="4">
      <x v="227"/>
      <x/>
    </i>
    <i r="4">
      <x v="309"/>
      <x v="1"/>
    </i>
    <i r="4">
      <x v="9"/>
      <x v="1"/>
    </i>
    <i r="4">
      <x v="124"/>
      <x/>
    </i>
    <i r="1">
      <x v="12"/>
      <x v="12"/>
      <x v="10"/>
      <x v="348"/>
      <x v="1"/>
    </i>
    <i r="4">
      <x v="112"/>
      <x v="1"/>
    </i>
    <i r="4">
      <x v="133"/>
      <x v="1"/>
    </i>
    <i r="4">
      <x v="134"/>
      <x v="1"/>
    </i>
    <i r="4">
      <x v="136"/>
      <x v="1"/>
    </i>
    <i r="4">
      <x v="137"/>
      <x/>
    </i>
    <i r="4">
      <x v="193"/>
      <x v="1"/>
    </i>
    <i r="4">
      <x v="224"/>
      <x/>
    </i>
    <i r="4">
      <x v="201"/>
      <x v="1"/>
    </i>
    <i r="4">
      <x v="140"/>
      <x/>
    </i>
    <i r="4">
      <x v="32"/>
      <x/>
    </i>
    <i r="4">
      <x v="325"/>
      <x v="1"/>
    </i>
    <i r="4">
      <x v="242"/>
      <x/>
    </i>
    <i r="4">
      <x v="274"/>
      <x v="1"/>
    </i>
    <i r="4">
      <x v="202"/>
      <x v="1"/>
    </i>
    <i r="4">
      <x v="89"/>
      <x v="1"/>
    </i>
    <i r="4">
      <x v="18"/>
      <x v="1"/>
    </i>
    <i r="4">
      <x v="262"/>
      <x/>
    </i>
    <i r="4">
      <x v="330"/>
      <x v="1"/>
    </i>
    <i r="4">
      <x v="187"/>
      <x v="1"/>
    </i>
    <i r="4">
      <x v="286"/>
      <x/>
    </i>
    <i r="4">
      <x v="276"/>
      <x/>
    </i>
    <i r="4">
      <x v="46"/>
      <x v="1"/>
    </i>
    <i r="4">
      <x v="287"/>
      <x/>
    </i>
    <i r="4">
      <x v="157"/>
      <x v="1"/>
    </i>
    <i r="4">
      <x v="71"/>
      <x v="1"/>
    </i>
    <i r="4">
      <x v="264"/>
      <x/>
    </i>
    <i r="4">
      <x v="52"/>
      <x v="1"/>
    </i>
    <i r="4">
      <x v="251"/>
      <x v="1"/>
    </i>
    <i r="4">
      <x v="21"/>
      <x v="1"/>
    </i>
    <i r="4">
      <x v="172"/>
      <x v="1"/>
    </i>
    <i r="4">
      <x v="359"/>
      <x/>
    </i>
    <i r="4">
      <x v="104"/>
      <x/>
    </i>
    <i r="4">
      <x v="61"/>
      <x v="1"/>
    </i>
    <i r="4">
      <x v="357"/>
      <x v="1"/>
    </i>
    <i r="4">
      <x v="109"/>
      <x/>
    </i>
    <i r="1">
      <x v="16"/>
      <x v="16"/>
      <x v="12"/>
      <x v="349"/>
      <x/>
    </i>
    <i r="1">
      <x v="18"/>
      <x v="18"/>
      <x v="12"/>
      <x v="144"/>
      <x v="1"/>
    </i>
    <i r="4">
      <x v="318"/>
      <x v="1"/>
    </i>
    <i r="1">
      <x v="19"/>
      <x v="19"/>
      <x v="12"/>
      <x v="356"/>
      <x v="1"/>
    </i>
    <i r="4">
      <x v="197"/>
      <x/>
    </i>
    <i r="4">
      <x v="291"/>
      <x/>
    </i>
    <i r="4">
      <x v="73"/>
      <x/>
    </i>
    <i r="4">
      <x v="350"/>
      <x/>
    </i>
    <i r="4">
      <x v="320"/>
      <x/>
    </i>
    <i r="4">
      <x v="138"/>
      <x/>
    </i>
    <i r="4">
      <x v="259"/>
      <x v="1"/>
    </i>
    <i r="4">
      <x v="139"/>
      <x/>
    </i>
    <i r="4">
      <x v="355"/>
      <x/>
    </i>
    <i r="4">
      <x v="60"/>
      <x/>
    </i>
    <i r="4">
      <x v="268"/>
      <x v="1"/>
    </i>
    <i r="4">
      <x v="220"/>
      <x v="1"/>
    </i>
    <i r="4">
      <x v="34"/>
      <x v="1"/>
    </i>
    <i r="4">
      <x v="344"/>
      <x v="1"/>
    </i>
    <i r="4">
      <x v="246"/>
      <x v="1"/>
    </i>
    <i r="4">
      <x v="280"/>
      <x v="1"/>
    </i>
    <i r="4">
      <x v="177"/>
      <x/>
    </i>
    <i r="4">
      <x v="40"/>
      <x/>
    </i>
    <i r="4">
      <x v="285"/>
      <x/>
    </i>
    <i r="4">
      <x v="286"/>
      <x/>
    </i>
    <i r="4">
      <x v="121"/>
      <x v="1"/>
    </i>
    <i r="4">
      <x v="185"/>
      <x v="1"/>
    </i>
    <i r="4">
      <x v="188"/>
      <x v="1"/>
    </i>
    <i r="4">
      <x v="83"/>
      <x v="1"/>
    </i>
    <i r="4">
      <x v="239"/>
      <x v="1"/>
    </i>
    <i r="4">
      <x v="212"/>
      <x v="1"/>
    </i>
    <i r="4">
      <x v="337"/>
      <x/>
    </i>
    <i r="4">
      <x v="169"/>
      <x v="1"/>
    </i>
    <i r="4">
      <x v="71"/>
      <x/>
    </i>
    <i r="4">
      <x v="360"/>
      <x/>
    </i>
    <i r="4">
      <x v="54"/>
      <x v="1"/>
    </i>
    <i r="4">
      <x v="248"/>
      <x v="1"/>
    </i>
    <i r="4">
      <x v="311"/>
      <x v="1"/>
    </i>
    <i r="4">
      <x v="271"/>
      <x/>
    </i>
    <i r="4">
      <x v="58"/>
      <x/>
    </i>
    <i r="4">
      <x v="313"/>
      <x/>
    </i>
    <i r="1">
      <x v="20"/>
      <x v="20"/>
      <x v="13"/>
      <x v="292"/>
      <x v="1"/>
    </i>
    <i r="4">
      <x v="281"/>
      <x v="1"/>
    </i>
    <i r="4">
      <x v="72"/>
      <x/>
    </i>
    <i r="1">
      <x v="21"/>
      <x v="21"/>
      <x v="14"/>
      <x v="278"/>
      <x v="1"/>
    </i>
    <i r="4">
      <x v="95"/>
      <x v="1"/>
    </i>
    <i r="4">
      <x v="292"/>
      <x v="1"/>
    </i>
    <i r="4">
      <x v="170"/>
      <x v="1"/>
    </i>
    <i r="4">
      <x v="92"/>
      <x v="1"/>
    </i>
    <i r="4">
      <x v="199"/>
      <x/>
    </i>
    <i r="4">
      <x v="200"/>
      <x v="1"/>
    </i>
    <i r="4">
      <x v="105"/>
      <x/>
    </i>
    <i r="4">
      <x v="143"/>
      <x/>
    </i>
    <i r="4">
      <x v="5"/>
      <x/>
    </i>
    <i r="4">
      <x v="35"/>
      <x v="1"/>
    </i>
    <i r="4">
      <x v="145"/>
      <x/>
    </i>
    <i r="4">
      <x v="88"/>
      <x v="1"/>
    </i>
    <i r="4">
      <x v="346"/>
      <x/>
    </i>
    <i r="4">
      <x v="300"/>
      <x/>
    </i>
    <i r="4">
      <x v="146"/>
      <x v="1"/>
    </i>
    <i r="4">
      <x v="119"/>
      <x v="1"/>
    </i>
    <i r="4">
      <x v="253"/>
      <x/>
    </i>
    <i r="4">
      <x v="213"/>
      <x v="1"/>
    </i>
    <i r="4">
      <x v="48"/>
      <x/>
    </i>
    <i r="4">
      <x v="337"/>
      <x v="1"/>
    </i>
    <i r="4">
      <x v="72"/>
      <x v="1"/>
    </i>
    <i r="4">
      <x v="50"/>
      <x/>
    </i>
    <i r="4">
      <x v="2"/>
      <x v="1"/>
    </i>
    <i r="4">
      <x v="316"/>
      <x v="1"/>
    </i>
    <i r="4">
      <x v="172"/>
      <x/>
    </i>
    <i r="4">
      <x v="192"/>
      <x v="1"/>
    </i>
    <i r="4">
      <x v="64"/>
      <x v="1"/>
    </i>
    <i r="4">
      <x v="311"/>
      <x/>
    </i>
    <i r="1">
      <x v="337"/>
      <x v="326"/>
      <x v="134"/>
      <x v="286"/>
      <x/>
    </i>
    <i r="4">
      <x v="272"/>
      <x/>
    </i>
    <i r="1">
      <x v="276"/>
      <x v="265"/>
      <x v="134"/>
      <x v="82"/>
      <x v="1"/>
    </i>
    <i r="1">
      <x v="25"/>
      <x v="25"/>
      <x v="15"/>
      <x v="24"/>
      <x/>
    </i>
    <i r="4">
      <x v="298"/>
      <x v="1"/>
    </i>
    <i r="4">
      <x v="145"/>
      <x/>
    </i>
    <i r="4">
      <x v="181"/>
      <x v="1"/>
    </i>
    <i r="4">
      <x v="67"/>
      <x/>
    </i>
    <i r="4">
      <x v="119"/>
      <x v="1"/>
    </i>
    <i r="4">
      <x v="43"/>
      <x/>
    </i>
    <i r="4">
      <x v="125"/>
      <x v="1"/>
    </i>
    <i r="4">
      <x v="306"/>
      <x v="1"/>
    </i>
    <i r="4">
      <x v="19"/>
      <x v="1"/>
    </i>
    <i r="4">
      <x v="228"/>
      <x v="1"/>
    </i>
    <i r="4">
      <x v="272"/>
      <x/>
    </i>
    <i r="4">
      <x v="154"/>
      <x v="1"/>
    </i>
    <i r="4">
      <x v="129"/>
      <x v="1"/>
    </i>
    <i r="4">
      <x v="52"/>
      <x v="1"/>
    </i>
    <i r="4">
      <x v="248"/>
      <x v="1"/>
    </i>
    <i r="4">
      <x v="271"/>
      <x v="1"/>
    </i>
    <i r="1">
      <x v="26"/>
      <x v="26"/>
      <x v="16"/>
      <x v="234"/>
      <x/>
    </i>
    <i r="4">
      <x v="204"/>
      <x/>
    </i>
    <i r="4">
      <x v="153"/>
      <x/>
    </i>
    <i r="1">
      <x v="28"/>
      <x v="28"/>
      <x v="17"/>
      <x v="243"/>
      <x v="1"/>
    </i>
    <i r="4">
      <x v="155"/>
      <x/>
    </i>
    <i r="1">
      <x v="32"/>
      <x v="32"/>
      <x v="18"/>
      <x v="223"/>
      <x/>
    </i>
    <i r="4">
      <x v="216"/>
      <x/>
    </i>
    <i r="4">
      <x v="197"/>
      <x/>
    </i>
    <i r="4">
      <x v="111"/>
      <x/>
    </i>
    <i r="4">
      <x v="283"/>
      <x v="1"/>
    </i>
    <i r="4">
      <x v="335"/>
      <x v="1"/>
    </i>
    <i r="4">
      <x v="294"/>
      <x/>
    </i>
    <i r="4">
      <x v="259"/>
      <x/>
    </i>
    <i r="4">
      <x v="289"/>
      <x v="1"/>
    </i>
    <i r="4">
      <x v="60"/>
      <x v="1"/>
    </i>
    <i r="4">
      <x v="220"/>
      <x/>
    </i>
    <i r="4">
      <x v="143"/>
      <x v="1"/>
    </i>
    <i r="4">
      <x v="175"/>
      <x/>
    </i>
    <i r="4">
      <x v="254"/>
      <x v="1"/>
    </i>
    <i r="4">
      <x v="3"/>
      <x v="1"/>
    </i>
    <i r="4">
      <x v="107"/>
      <x v="1"/>
    </i>
    <i r="4">
      <x v="153"/>
      <x/>
    </i>
    <i r="4">
      <x v="309"/>
      <x/>
    </i>
    <i r="4">
      <x v="155"/>
      <x/>
    </i>
    <i r="4">
      <x v="207"/>
      <x/>
    </i>
    <i r="4">
      <x v="281"/>
      <x v="1"/>
    </i>
    <i r="4">
      <x v="163"/>
      <x/>
    </i>
    <i r="4">
      <x v="22"/>
      <x v="1"/>
    </i>
    <i r="4">
      <x v="64"/>
      <x/>
    </i>
    <i r="4">
      <x v="241"/>
      <x v="1"/>
    </i>
    <i r="4">
      <x v="9"/>
      <x v="1"/>
    </i>
    <i r="4">
      <x v="271"/>
      <x/>
    </i>
    <i r="4">
      <x v="124"/>
      <x v="1"/>
    </i>
    <i r="1">
      <x v="237"/>
      <x v="227"/>
      <x v="19"/>
      <x v="354"/>
      <x v="1"/>
    </i>
    <i r="4">
      <x v="317"/>
      <x/>
    </i>
    <i r="4">
      <x v="297"/>
      <x v="1"/>
    </i>
    <i r="4">
      <x v="299"/>
      <x v="1"/>
    </i>
    <i r="4">
      <x v="244"/>
      <x v="1"/>
    </i>
    <i r="4">
      <x v="230"/>
      <x v="1"/>
    </i>
    <i r="4">
      <x v="44"/>
      <x/>
    </i>
    <i r="4">
      <x v="227"/>
      <x/>
    </i>
    <i r="4">
      <x v="159"/>
      <x v="1"/>
    </i>
    <i r="1">
      <x v="427"/>
      <x v="413"/>
      <x v="20"/>
      <x v="361"/>
      <x v="1"/>
    </i>
    <i r="1">
      <x v="279"/>
      <x v="268"/>
      <x v="21"/>
      <x v="197"/>
      <x v="1"/>
    </i>
    <i r="4">
      <x v="113"/>
      <x v="1"/>
    </i>
    <i r="4">
      <x v="46"/>
      <x v="1"/>
    </i>
    <i r="4">
      <x v="206"/>
      <x v="1"/>
    </i>
    <i r="4">
      <x v="212"/>
      <x v="1"/>
    </i>
    <i r="1">
      <x v="38"/>
      <x v="38"/>
      <x v="22"/>
      <x v="258"/>
      <x v="1"/>
    </i>
    <i r="4">
      <x v="351"/>
      <x v="1"/>
    </i>
    <i r="4">
      <x v="68"/>
      <x v="1"/>
    </i>
    <i r="4">
      <x v="130"/>
      <x v="1"/>
    </i>
    <i r="4">
      <x v="55"/>
      <x v="1"/>
    </i>
    <i r="1">
      <x v="267"/>
      <x v="256"/>
      <x v="130"/>
      <x v="2"/>
      <x/>
    </i>
    <i r="1">
      <x v="41"/>
      <x v="41"/>
      <x v="23"/>
      <x v="24"/>
      <x/>
    </i>
    <i r="4">
      <x v="223"/>
      <x v="1"/>
    </i>
    <i r="4">
      <x v="186"/>
      <x v="1"/>
    </i>
    <i r="4">
      <x v="343"/>
      <x v="1"/>
    </i>
    <i r="4">
      <x v="258"/>
      <x v="1"/>
    </i>
    <i r="4">
      <x v="111"/>
      <x v="1"/>
    </i>
    <i r="4">
      <x v="73"/>
      <x/>
    </i>
    <i r="4">
      <x v="10"/>
      <x v="1"/>
    </i>
    <i r="4">
      <x v="112"/>
      <x/>
    </i>
    <i r="4">
      <x v="113"/>
      <x v="1"/>
    </i>
    <i r="4">
      <x v="134"/>
      <x v="1"/>
    </i>
    <i r="4">
      <x v="66"/>
      <x/>
    </i>
    <i r="4">
      <x v="137"/>
      <x v="1"/>
    </i>
    <i r="4">
      <x v="233"/>
      <x/>
    </i>
    <i r="4">
      <x v="350"/>
      <x v="1"/>
    </i>
    <i r="4">
      <x v="138"/>
      <x/>
    </i>
    <i r="4">
      <x v="199"/>
      <x v="1"/>
    </i>
    <i r="4">
      <x v="259"/>
      <x/>
    </i>
    <i r="4">
      <x v="289"/>
      <x v="1"/>
    </i>
    <i r="4">
      <x v="355"/>
      <x v="1"/>
    </i>
    <i r="4">
      <x v="60"/>
      <x v="1"/>
    </i>
    <i r="4">
      <x v="322"/>
      <x v="1"/>
    </i>
    <i r="4">
      <x v="323"/>
      <x v="1"/>
    </i>
    <i r="4">
      <x v="201"/>
      <x/>
    </i>
    <i r="5">
      <x v="1"/>
    </i>
    <i r="4">
      <x v="351"/>
      <x/>
    </i>
    <i r="5">
      <x v="1"/>
    </i>
    <i r="4">
      <x v="30"/>
      <x/>
    </i>
    <i r="4">
      <x v="277"/>
      <x v="1"/>
    </i>
    <i r="4">
      <x v="34"/>
      <x v="1"/>
    </i>
    <i r="4">
      <x v="243"/>
      <x v="1"/>
    </i>
    <i r="4">
      <x v="244"/>
      <x v="1"/>
    </i>
    <i r="4">
      <x v="246"/>
      <x v="1"/>
    </i>
    <i r="4">
      <x v="67"/>
      <x/>
    </i>
    <i r="5">
      <x v="1"/>
    </i>
    <i r="4">
      <x v="148"/>
      <x v="1"/>
    </i>
    <i r="4">
      <x v="183"/>
      <x v="1"/>
    </i>
    <i r="4">
      <x v="99"/>
      <x/>
    </i>
    <i r="4">
      <x v="256"/>
      <x v="1"/>
    </i>
    <i r="4">
      <x v="273"/>
      <x/>
    </i>
    <i r="4">
      <x v="151"/>
      <x v="1"/>
    </i>
    <i r="4">
      <x v="327"/>
      <x/>
    </i>
    <i r="4">
      <x v="204"/>
      <x v="1"/>
    </i>
    <i r="4">
      <x v="43"/>
      <x v="1"/>
    </i>
    <i r="4">
      <x v="236"/>
      <x/>
    </i>
    <i r="4">
      <x v="6"/>
      <x/>
    </i>
    <i r="4">
      <x v="107"/>
      <x/>
    </i>
    <i r="4">
      <x v="129"/>
      <x v="1"/>
    </i>
    <i r="4">
      <x v="48"/>
      <x/>
    </i>
    <i r="4">
      <x v="324"/>
      <x v="1"/>
    </i>
    <i r="4">
      <x v="49"/>
      <x/>
    </i>
    <i r="4">
      <x v="130"/>
      <x v="1"/>
    </i>
    <i r="4">
      <x v="337"/>
      <x/>
    </i>
    <i r="4">
      <x v="208"/>
      <x/>
    </i>
    <i r="5">
      <x v="1"/>
    </i>
    <i r="4">
      <x v="71"/>
      <x/>
    </i>
    <i r="4">
      <x v="2"/>
      <x/>
    </i>
    <i r="4">
      <x v="160"/>
      <x v="1"/>
    </i>
    <i r="4">
      <x v="316"/>
      <x v="1"/>
    </i>
    <i r="4">
      <x v="251"/>
      <x v="1"/>
    </i>
    <i r="4">
      <x v="164"/>
      <x v="1"/>
    </i>
    <i r="4">
      <x v="172"/>
      <x/>
    </i>
    <i r="4">
      <x v="94"/>
      <x/>
    </i>
    <i r="4">
      <x v="54"/>
      <x v="1"/>
    </i>
    <i r="4">
      <x v="85"/>
      <x/>
    </i>
    <i r="4">
      <x v="165"/>
      <x v="1"/>
    </i>
    <i r="4">
      <x v="248"/>
      <x v="1"/>
    </i>
    <i r="4">
      <x v="91"/>
      <x/>
    </i>
    <i r="5">
      <x v="1"/>
    </i>
    <i r="4">
      <x v="311"/>
      <x v="1"/>
    </i>
    <i r="4">
      <x v="318"/>
      <x v="1"/>
    </i>
    <i r="4">
      <x v="271"/>
      <x v="1"/>
    </i>
    <i r="4">
      <x v="56"/>
      <x/>
    </i>
    <i r="4">
      <x v="357"/>
      <x v="1"/>
    </i>
    <i r="4">
      <x v="124"/>
      <x/>
    </i>
    <i r="1">
      <x v="354"/>
      <x v="343"/>
      <x v="145"/>
      <x v="24"/>
      <x v="1"/>
    </i>
    <i r="1">
      <x v="44"/>
      <x v="44"/>
      <x v="25"/>
      <x v="113"/>
      <x/>
    </i>
    <i r="4">
      <x v="266"/>
      <x/>
    </i>
    <i r="4">
      <x v="72"/>
      <x v="1"/>
    </i>
    <i r="4">
      <x v="241"/>
      <x v="1"/>
    </i>
    <i r="1">
      <x v="46"/>
      <x v="46"/>
      <x v="26"/>
      <x v="26"/>
      <x/>
    </i>
    <i r="4">
      <x v="354"/>
      <x/>
    </i>
    <i r="4">
      <x v="220"/>
      <x v="1"/>
    </i>
    <i r="4">
      <x v="344"/>
      <x/>
    </i>
    <i r="4">
      <x v="187"/>
      <x v="1"/>
    </i>
    <i r="4">
      <x v="260"/>
      <x/>
    </i>
    <i r="4">
      <x v="56"/>
      <x/>
    </i>
    <i r="1">
      <x v="548"/>
      <x v="533"/>
      <x v="27"/>
      <x v="172"/>
      <x/>
    </i>
    <i r="4">
      <x v="192"/>
      <x/>
    </i>
    <i r="1">
      <x v="47"/>
      <x v="47"/>
      <x v="27"/>
      <x v="24"/>
      <x v="1"/>
    </i>
    <i r="4">
      <x v="355"/>
      <x/>
    </i>
    <i r="4">
      <x v="336"/>
      <x/>
    </i>
    <i r="4">
      <x v="314"/>
      <x/>
    </i>
    <i r="4">
      <x v="129"/>
      <x/>
    </i>
    <i r="4">
      <x v="270"/>
      <x/>
    </i>
    <i r="4">
      <x v="109"/>
      <x v="1"/>
    </i>
    <i r="1">
      <x v="48"/>
      <x v="48"/>
      <x v="28"/>
      <x v="95"/>
      <x v="1"/>
    </i>
    <i r="1">
      <x v="49"/>
      <x v="49"/>
      <x v="29"/>
      <x v="99"/>
      <x/>
    </i>
    <i r="1">
      <x v="50"/>
      <x v="50"/>
      <x v="29"/>
      <x v="116"/>
      <x v="1"/>
    </i>
    <i r="1">
      <x v="51"/>
      <x v="51"/>
      <x v="30"/>
      <x v="196"/>
      <x v="1"/>
    </i>
    <i r="4">
      <x v="179"/>
      <x v="1"/>
    </i>
    <i r="4">
      <x v="8"/>
      <x/>
    </i>
    <i r="1">
      <x v="52"/>
      <x v="52"/>
      <x v="31"/>
      <x v="172"/>
      <x/>
    </i>
    <i r="1">
      <x v="53"/>
      <x v="53"/>
      <x v="31"/>
      <x v="326"/>
      <x/>
    </i>
    <i r="4">
      <x v="62"/>
      <x/>
    </i>
    <i r="4">
      <x v="356"/>
      <x/>
    </i>
    <i r="4">
      <x v="279"/>
      <x/>
    </i>
    <i r="4">
      <x v="288"/>
      <x/>
    </i>
    <i r="4">
      <x v="362"/>
      <x/>
    </i>
    <i r="4">
      <x v="73"/>
      <x/>
    </i>
    <i r="4">
      <x v="170"/>
      <x/>
    </i>
    <i r="4">
      <x v="249"/>
      <x v="1"/>
    </i>
    <i r="4">
      <x v="66"/>
      <x/>
    </i>
    <i r="4">
      <x v="350"/>
      <x/>
    </i>
    <i r="4">
      <x v="108"/>
      <x/>
    </i>
    <i r="4">
      <x v="138"/>
      <x/>
    </i>
    <i r="4">
      <x v="200"/>
      <x/>
    </i>
    <i r="4">
      <x v="28"/>
      <x/>
    </i>
    <i r="4">
      <x v="29"/>
      <x/>
    </i>
    <i r="4">
      <x v="14"/>
      <x/>
    </i>
    <i r="4">
      <x v="224"/>
      <x/>
    </i>
    <i r="4">
      <x v="322"/>
      <x/>
    </i>
    <i r="4">
      <x v="268"/>
      <x/>
    </i>
    <i r="4">
      <x v="141"/>
      <x/>
    </i>
    <i r="4">
      <x v="97"/>
      <x/>
    </i>
    <i r="4">
      <x v="98"/>
      <x/>
    </i>
    <i r="4">
      <x v="144"/>
      <x/>
    </i>
    <i r="4">
      <x v="284"/>
      <x/>
    </i>
    <i r="4">
      <x v="336"/>
      <x/>
    </i>
    <i r="4">
      <x v="145"/>
      <x/>
    </i>
    <i r="4">
      <x v="244"/>
      <x/>
    </i>
    <i r="4">
      <x v="119"/>
      <x/>
    </i>
    <i r="4">
      <x v="39"/>
      <x/>
    </i>
    <i r="4">
      <x v="177"/>
      <x/>
    </i>
    <i r="4">
      <x v="40"/>
      <x/>
    </i>
    <i r="4">
      <x v="120"/>
      <x/>
    </i>
    <i r="4">
      <x v="330"/>
      <x/>
    </i>
    <i r="4">
      <x v="305"/>
      <x/>
    </i>
    <i r="4">
      <x v="205"/>
      <x/>
    </i>
    <i r="4">
      <x v="152"/>
      <x/>
    </i>
    <i r="4">
      <x v="19"/>
      <x/>
    </i>
    <i r="4">
      <x v="272"/>
      <x/>
    </i>
    <i r="4">
      <x v="129"/>
      <x/>
    </i>
    <i r="4">
      <x v="83"/>
      <x/>
    </i>
    <i r="4">
      <x v="352"/>
      <x/>
    </i>
    <i r="4">
      <x v="212"/>
      <x/>
    </i>
    <i r="4">
      <x v="130"/>
      <x/>
    </i>
    <i r="4">
      <x v="156"/>
      <x/>
    </i>
    <i r="4">
      <x v="169"/>
      <x/>
    </i>
    <i r="4">
      <x v="208"/>
      <x/>
    </i>
    <i r="4">
      <x v="50"/>
      <x/>
    </i>
    <i r="4">
      <x v="63"/>
      <x/>
    </i>
    <i r="4">
      <x v="21"/>
      <x/>
    </i>
    <i r="4">
      <x v="172"/>
      <x/>
    </i>
    <i r="4">
      <x v="240"/>
      <x/>
    </i>
    <i r="4">
      <x v="360"/>
      <x/>
    </i>
    <i r="4">
      <x v="166"/>
      <x/>
    </i>
    <i r="4">
      <x v="318"/>
      <x/>
    </i>
    <i r="4">
      <x v="340"/>
      <x/>
    </i>
    <i r="4">
      <x v="357"/>
      <x/>
    </i>
    <i r="4">
      <x v="174"/>
      <x/>
    </i>
    <i r="1">
      <x v="54"/>
      <x v="54"/>
      <x v="32"/>
      <x v="342"/>
      <x/>
    </i>
    <i r="1">
      <x v="369"/>
      <x v="355"/>
      <x v="150"/>
      <x v="363"/>
      <x/>
    </i>
    <i r="1">
      <x v="56"/>
      <x v="56"/>
      <x v="33"/>
      <x v="25"/>
      <x/>
    </i>
    <i r="4">
      <x v="95"/>
      <x/>
    </i>
    <i r="4">
      <x v="258"/>
      <x/>
    </i>
    <i r="4">
      <x v="14"/>
      <x/>
    </i>
    <i r="4">
      <x v="300"/>
      <x/>
    </i>
    <i r="4">
      <x v="246"/>
      <x/>
    </i>
    <i r="4">
      <x v="78"/>
      <x/>
    </i>
    <i r="4">
      <x v="273"/>
      <x/>
    </i>
    <i r="4">
      <x v="228"/>
      <x/>
    </i>
    <i r="4">
      <x v="101"/>
      <x/>
    </i>
    <i r="1">
      <x v="57"/>
      <x v="57"/>
      <x v="34"/>
      <x v="25"/>
      <x/>
    </i>
    <i r="4">
      <x v="233"/>
      <x/>
    </i>
    <i r="1">
      <x v="58"/>
      <x v="58"/>
      <x v="35"/>
      <x v="26"/>
      <x/>
    </i>
    <i r="4">
      <x v="98"/>
      <x/>
    </i>
    <i r="4">
      <x v="125"/>
      <x/>
    </i>
    <i r="4">
      <x v="267"/>
      <x/>
    </i>
    <i r="4">
      <x v="72"/>
      <x/>
    </i>
    <i r="4">
      <x v="360"/>
      <x/>
    </i>
    <i r="4">
      <x v="248"/>
      <x/>
    </i>
    <i r="1">
      <x v="59"/>
      <x v="59"/>
      <x v="36"/>
      <x v="301"/>
      <x/>
    </i>
    <i r="4">
      <x v="149"/>
      <x/>
    </i>
    <i r="4">
      <x v="273"/>
      <x/>
    </i>
    <i r="4">
      <x v="152"/>
      <x/>
    </i>
    <i r="4">
      <x v="227"/>
      <x/>
    </i>
    <i r="4">
      <x v="239"/>
      <x/>
    </i>
    <i r="4">
      <x v="48"/>
      <x/>
    </i>
    <i r="4">
      <x v="316"/>
      <x/>
    </i>
    <i r="4">
      <x v="174"/>
      <x/>
    </i>
    <i r="1">
      <x v="452"/>
      <x v="438"/>
      <x v="37"/>
      <x v="188"/>
      <x/>
    </i>
    <i r="1">
      <x v="62"/>
      <x v="62"/>
      <x v="38"/>
      <x v="343"/>
      <x v="1"/>
    </i>
    <i r="4">
      <x v="184"/>
      <x v="1"/>
    </i>
    <i r="1">
      <x v="63"/>
      <x v="63"/>
      <x v="39"/>
      <x v="223"/>
      <x v="1"/>
    </i>
    <i r="4">
      <x v="87"/>
      <x v="1"/>
    </i>
    <i r="4">
      <x v="259"/>
      <x v="1"/>
    </i>
    <i r="4">
      <x v="317"/>
      <x v="1"/>
    </i>
    <i r="4">
      <x v="295"/>
      <x v="1"/>
    </i>
    <i r="4">
      <x v="117"/>
      <x v="1"/>
    </i>
    <i r="4">
      <x v="242"/>
      <x v="1"/>
    </i>
    <i r="4">
      <x v="299"/>
      <x v="1"/>
    </i>
    <i r="4">
      <x v="222"/>
      <x v="1"/>
    </i>
    <i r="4">
      <x v="149"/>
      <x v="1"/>
    </i>
    <i r="4">
      <x v="150"/>
      <x v="1"/>
    </i>
    <i r="4">
      <x v="119"/>
      <x v="1"/>
    </i>
    <i r="4">
      <x v="202"/>
      <x v="1"/>
    </i>
    <i r="4">
      <x v="178"/>
      <x v="1"/>
    </i>
    <i r="4">
      <x v="42"/>
      <x v="1"/>
    </i>
    <i r="4">
      <x v="307"/>
      <x v="1"/>
    </i>
    <i r="4">
      <x v="185"/>
      <x v="1"/>
    </i>
    <i r="4">
      <x v="237"/>
      <x v="1"/>
    </i>
    <i r="4">
      <x v="153"/>
      <x v="1"/>
    </i>
    <i r="4">
      <x v="272"/>
      <x v="1"/>
    </i>
    <i r="4">
      <x v="83"/>
      <x v="1"/>
    </i>
    <i r="4">
      <x v="47"/>
      <x v="1"/>
    </i>
    <i r="4">
      <x v="361"/>
      <x v="1"/>
    </i>
    <i r="4">
      <x v="212"/>
      <x v="1"/>
    </i>
    <i r="4">
      <x v="72"/>
      <x v="1"/>
    </i>
    <i r="4">
      <x v="311"/>
      <x v="1"/>
    </i>
    <i r="4">
      <x v="9"/>
      <x v="1"/>
    </i>
    <i r="4">
      <x v="61"/>
      <x v="1"/>
    </i>
    <i r="4">
      <x v="58"/>
      <x v="1"/>
    </i>
    <i r="4">
      <x v="101"/>
      <x v="1"/>
    </i>
    <i r="4">
      <x v="167"/>
      <x v="1"/>
    </i>
    <i r="1">
      <x v="64"/>
      <x v="64"/>
      <x v="40"/>
      <x v="73"/>
      <x v="1"/>
    </i>
    <i r="4">
      <x v="242"/>
      <x v="1"/>
    </i>
    <i r="1">
      <x v="65"/>
      <x v="65"/>
      <x v="41"/>
      <x v="217"/>
      <x v="1"/>
    </i>
    <i r="4">
      <x v="294"/>
      <x v="1"/>
    </i>
    <i r="4">
      <x v="116"/>
      <x v="1"/>
    </i>
    <i r="4">
      <x v="323"/>
      <x/>
    </i>
    <i r="4">
      <x v="282"/>
      <x v="1"/>
    </i>
    <i r="4">
      <x v="84"/>
      <x v="1"/>
    </i>
    <i r="4">
      <x v="162"/>
      <x v="1"/>
    </i>
    <i r="4">
      <x v="64"/>
      <x v="1"/>
    </i>
    <i r="4">
      <x v="55"/>
      <x v="1"/>
    </i>
    <i r="4">
      <x v="61"/>
      <x v="1"/>
    </i>
    <i r="1">
      <x v="68"/>
      <x v="68"/>
      <x v="44"/>
      <x v="135"/>
      <x v="1"/>
    </i>
    <i r="4">
      <x v="354"/>
      <x/>
    </i>
    <i r="4">
      <x v="60"/>
      <x v="1"/>
    </i>
    <i r="4">
      <x v="118"/>
      <x/>
    </i>
    <i r="4">
      <x v="187"/>
      <x v="1"/>
    </i>
    <i r="4">
      <x v="306"/>
      <x v="1"/>
    </i>
    <i r="4">
      <x v="307"/>
      <x/>
    </i>
    <i r="4">
      <x v="126"/>
      <x/>
    </i>
    <i r="4">
      <x v="64"/>
      <x/>
    </i>
    <i r="4">
      <x v="226"/>
      <x v="1"/>
    </i>
    <i r="1">
      <x v="454"/>
      <x v="440"/>
      <x v="161"/>
      <x v="328"/>
      <x v="1"/>
    </i>
    <i r="4">
      <x v="61"/>
      <x v="1"/>
    </i>
    <i r="1">
      <x v="71"/>
      <x v="71"/>
      <x v="46"/>
      <x v="111"/>
      <x v="1"/>
    </i>
    <i r="4">
      <x v="292"/>
      <x/>
    </i>
    <i r="4">
      <x v="134"/>
      <x v="1"/>
    </i>
    <i r="4">
      <x v="320"/>
      <x v="1"/>
    </i>
    <i r="4">
      <x v="283"/>
      <x/>
    </i>
    <i r="4">
      <x v="140"/>
      <x v="1"/>
    </i>
    <i r="4">
      <x v="105"/>
      <x v="1"/>
    </i>
    <i r="4">
      <x v="246"/>
      <x v="1"/>
    </i>
    <i r="4">
      <x v="234"/>
      <x v="1"/>
    </i>
    <i r="4">
      <x v="285"/>
      <x v="1"/>
    </i>
    <i r="4">
      <x v="100"/>
      <x v="1"/>
    </i>
    <i r="4">
      <x v="236"/>
      <x v="1"/>
    </i>
    <i r="4">
      <x v="44"/>
      <x/>
    </i>
    <i r="4">
      <x v="238"/>
      <x v="1"/>
    </i>
    <i r="4">
      <x v="266"/>
      <x/>
    </i>
    <i r="4">
      <x v="324"/>
      <x v="1"/>
    </i>
    <i r="4">
      <x v="208"/>
      <x v="1"/>
    </i>
    <i r="4">
      <x v="84"/>
      <x v="1"/>
    </i>
    <i r="4">
      <x v="22"/>
      <x v="1"/>
    </i>
    <i r="4">
      <x v="94"/>
      <x v="1"/>
    </i>
    <i r="4">
      <x v="173"/>
      <x v="1"/>
    </i>
    <i r="4">
      <x v="226"/>
      <x/>
    </i>
    <i r="4">
      <x v="123"/>
      <x/>
    </i>
    <i r="4">
      <x v="11"/>
      <x/>
    </i>
    <i r="4">
      <x v="55"/>
      <x v="1"/>
    </i>
    <i r="4">
      <x v="124"/>
      <x v="1"/>
    </i>
    <i r="1">
      <x v="74"/>
      <x v="74"/>
      <x v="46"/>
      <x v="36"/>
      <x/>
    </i>
    <i r="4">
      <x v="257"/>
      <x v="1"/>
    </i>
    <i r="4">
      <x v="8"/>
      <x/>
    </i>
    <i r="1">
      <x v="75"/>
      <x v="75"/>
      <x v="47"/>
      <x v="103"/>
      <x v="1"/>
    </i>
    <i r="4">
      <x v="177"/>
      <x/>
    </i>
    <i r="1">
      <x v="76"/>
      <x v="76"/>
      <x v="48"/>
      <x v="111"/>
      <x v="1"/>
    </i>
    <i r="4">
      <x v="85"/>
      <x/>
    </i>
    <i r="1">
      <x v="77"/>
      <x v="77"/>
      <x v="49"/>
      <x v="185"/>
      <x/>
    </i>
    <i r="1">
      <x v="632"/>
      <x v="613"/>
      <x v="152"/>
      <x v="195"/>
      <x/>
    </i>
    <i r="1">
      <x v="78"/>
      <x v="78"/>
      <x v="50"/>
      <x v="190"/>
      <x v="1"/>
    </i>
    <i r="4">
      <x v="281"/>
      <x/>
    </i>
    <i r="4">
      <x v="71"/>
      <x/>
    </i>
    <i r="4">
      <x v="85"/>
      <x v="1"/>
    </i>
    <i r="4">
      <x v="270"/>
      <x v="1"/>
    </i>
    <i r="4">
      <x v="174"/>
      <x v="1"/>
    </i>
    <i r="1">
      <x v="238"/>
      <x v="228"/>
      <x v="50"/>
      <x v="326"/>
      <x v="1"/>
    </i>
    <i r="4">
      <x v="293"/>
      <x/>
    </i>
    <i r="1">
      <x v="81"/>
      <x v="81"/>
      <x v="50"/>
      <x v="199"/>
      <x v="1"/>
    </i>
    <i r="1">
      <x v="82"/>
      <x v="82"/>
      <x v="50"/>
      <x v="177"/>
      <x/>
    </i>
    <i r="4">
      <x v="100"/>
      <x/>
    </i>
    <i r="4">
      <x v="45"/>
      <x v="1"/>
    </i>
    <i r="1">
      <x v="268"/>
      <x v="257"/>
      <x v="51"/>
      <x v="334"/>
      <x v="1"/>
    </i>
    <i r="4">
      <x v="13"/>
      <x v="1"/>
    </i>
    <i r="4">
      <x v="243"/>
      <x/>
    </i>
    <i r="4">
      <x v="18"/>
      <x/>
    </i>
    <i r="1">
      <x v="85"/>
      <x v="85"/>
      <x v="51"/>
      <x v="306"/>
      <x/>
    </i>
    <i r="1">
      <x v="89"/>
      <x v="89"/>
      <x v="53"/>
      <x v="74"/>
      <x v="1"/>
    </i>
    <i r="4">
      <x v="320"/>
      <x v="1"/>
    </i>
    <i r="4">
      <x v="13"/>
      <x/>
    </i>
    <i r="4">
      <x v="193"/>
      <x/>
    </i>
    <i r="4">
      <x v="200"/>
      <x/>
    </i>
    <i r="4">
      <x v="290"/>
      <x v="1"/>
    </i>
    <i r="4">
      <x v="355"/>
      <x/>
    </i>
    <i r="4">
      <x v="60"/>
      <x v="1"/>
    </i>
    <i r="4">
      <x v="93"/>
      <x/>
    </i>
    <i r="4">
      <x v="218"/>
      <x/>
    </i>
    <i r="4">
      <x v="242"/>
      <x/>
    </i>
    <i r="4">
      <x v="148"/>
      <x/>
    </i>
    <i r="4">
      <x v="303"/>
      <x v="1"/>
    </i>
    <i r="4">
      <x v="80"/>
      <x v="1"/>
    </i>
    <i r="4">
      <x v="100"/>
      <x/>
    </i>
    <i r="4">
      <x v="82"/>
      <x v="1"/>
    </i>
    <i r="4">
      <x v="228"/>
      <x v="1"/>
    </i>
    <i r="4">
      <x v="106"/>
      <x v="1"/>
    </i>
    <i r="4">
      <x v="48"/>
      <x/>
    </i>
    <i r="4">
      <x v="360"/>
      <x/>
    </i>
    <i r="4">
      <x v="166"/>
      <x v="1"/>
    </i>
    <i r="1">
      <x v="90"/>
      <x v="90"/>
      <x v="54"/>
      <x v="296"/>
      <x v="1"/>
    </i>
    <i r="4">
      <x v="256"/>
      <x v="1"/>
    </i>
    <i r="4">
      <x v="340"/>
      <x v="1"/>
    </i>
    <i r="1">
      <x v="92"/>
      <x v="92"/>
      <x v="56"/>
      <x v="341"/>
      <x/>
    </i>
    <i r="4">
      <x v="210"/>
      <x/>
    </i>
    <i r="4">
      <x v="148"/>
      <x/>
    </i>
    <i r="4">
      <x v="130"/>
      <x v="1"/>
    </i>
    <i r="4">
      <x v="264"/>
      <x v="1"/>
    </i>
    <i r="1">
      <x v="96"/>
      <x v="96"/>
      <x v="58"/>
      <x v="220"/>
      <x/>
    </i>
    <i r="4">
      <x v="285"/>
      <x v="1"/>
    </i>
    <i r="4">
      <x v="130"/>
      <x v="1"/>
    </i>
    <i r="4">
      <x v="192"/>
      <x/>
    </i>
    <i r="4">
      <x v="91"/>
      <x/>
    </i>
    <i r="1">
      <x v="98"/>
      <x v="98"/>
      <x v="58"/>
      <x v="291"/>
      <x v="1"/>
    </i>
    <i r="4">
      <x v="105"/>
      <x v="1"/>
    </i>
    <i r="4">
      <x v="145"/>
      <x v="1"/>
    </i>
    <i r="4">
      <x v="182"/>
      <x v="1"/>
    </i>
    <i r="4">
      <x v="67"/>
      <x/>
    </i>
    <i r="4">
      <x v="16"/>
      <x/>
    </i>
    <i r="4">
      <x v="303"/>
      <x v="1"/>
    </i>
    <i r="4">
      <x v="37"/>
      <x/>
    </i>
    <i r="4">
      <x v="45"/>
      <x v="1"/>
    </i>
    <i r="4">
      <x v="250"/>
      <x/>
    </i>
    <i r="4">
      <x v="49"/>
      <x v="1"/>
    </i>
    <i r="4">
      <x v="159"/>
      <x/>
    </i>
    <i r="1">
      <x v="99"/>
      <x v="99"/>
      <x v="59"/>
      <x v="24"/>
      <x v="1"/>
    </i>
    <i r="4">
      <x v="95"/>
      <x/>
    </i>
    <i r="4">
      <x v="189"/>
      <x/>
    </i>
    <i r="4">
      <x v="341"/>
      <x v="1"/>
    </i>
    <i r="4">
      <x v="103"/>
      <x v="1"/>
    </i>
    <i r="4">
      <x v="289"/>
      <x/>
    </i>
    <i r="4">
      <x v="232"/>
      <x/>
    </i>
    <i r="4">
      <x v="314"/>
      <x v="1"/>
    </i>
    <i r="4">
      <x/>
      <x v="1"/>
    </i>
    <i r="4">
      <x v="211"/>
      <x/>
    </i>
    <i r="4">
      <x v="191"/>
      <x/>
    </i>
    <i r="4">
      <x v="129"/>
      <x/>
    </i>
    <i r="4">
      <x v="52"/>
      <x v="1"/>
    </i>
    <i r="4">
      <x v="270"/>
      <x v="1"/>
    </i>
    <i r="4">
      <x v="209"/>
      <x/>
    </i>
    <i r="1">
      <x v="101"/>
      <x v="101"/>
      <x v="60"/>
      <x v="37"/>
      <x/>
    </i>
    <i r="4">
      <x v="19"/>
      <x v="1"/>
    </i>
    <i r="1">
      <x v="285"/>
      <x v="274"/>
      <x v="60"/>
      <x v="348"/>
      <x v="1"/>
    </i>
    <i r="4">
      <x v="258"/>
      <x v="1"/>
    </i>
    <i r="4">
      <x v="218"/>
      <x v="1"/>
    </i>
    <i r="4">
      <x v="49"/>
      <x v="1"/>
    </i>
    <i r="4">
      <x v="50"/>
      <x v="1"/>
    </i>
    <i r="1">
      <x v="102"/>
      <x v="102"/>
      <x v="60"/>
      <x v="325"/>
      <x/>
    </i>
    <i r="4">
      <x v="324"/>
      <x v="1"/>
    </i>
    <i r="1">
      <x v="103"/>
      <x v="103"/>
      <x v="61"/>
      <x v="356"/>
      <x v="1"/>
    </i>
    <i r="4">
      <x v="199"/>
      <x/>
    </i>
    <i r="5">
      <x v="1"/>
    </i>
    <i r="4">
      <x v="290"/>
      <x/>
    </i>
    <i r="4">
      <x v="351"/>
      <x/>
    </i>
    <i r="4">
      <x v="128"/>
      <x v="1"/>
    </i>
    <i r="4">
      <x v="359"/>
      <x v="1"/>
    </i>
    <i r="4">
      <x v="167"/>
      <x/>
    </i>
    <i r="1">
      <x v="286"/>
      <x v="275"/>
      <x v="61"/>
      <x v="76"/>
      <x/>
    </i>
    <i r="4">
      <x v="358"/>
      <x/>
    </i>
    <i r="1">
      <x v="477"/>
      <x v="463"/>
      <x v="61"/>
      <x v="1"/>
      <x v="1"/>
    </i>
    <i r="1">
      <x v="106"/>
      <x v="106"/>
      <x v="62"/>
      <x v="114"/>
      <x/>
    </i>
    <i r="4">
      <x v="13"/>
      <x v="1"/>
    </i>
    <i r="4">
      <x v="79"/>
      <x v="1"/>
    </i>
    <i r="1">
      <x v="107"/>
      <x v="107"/>
      <x v="63"/>
      <x v="87"/>
      <x/>
    </i>
    <i r="4">
      <x v="220"/>
      <x v="1"/>
    </i>
    <i r="4">
      <x v="82"/>
      <x/>
    </i>
    <i r="1">
      <x v="240"/>
      <x v="112"/>
      <x v="63"/>
      <x v="285"/>
      <x v="1"/>
    </i>
    <i r="4">
      <x v="192"/>
      <x v="1"/>
    </i>
    <i r="4">
      <x v="56"/>
      <x/>
    </i>
    <i r="1">
      <x v="109"/>
      <x v="109"/>
      <x v="63"/>
      <x v="30"/>
      <x/>
    </i>
    <i r="4">
      <x v="307"/>
      <x v="1"/>
    </i>
    <i r="1">
      <x v="480"/>
      <x v="114"/>
      <x v="64"/>
      <x v="297"/>
      <x/>
    </i>
    <i r="4">
      <x v="299"/>
      <x v="1"/>
    </i>
    <i r="1">
      <x v="113"/>
      <x v="108"/>
      <x v="64"/>
      <x v="231"/>
      <x/>
    </i>
    <i r="1">
      <x v="115"/>
      <x v="109"/>
      <x v="64"/>
      <x v="170"/>
      <x v="1"/>
    </i>
    <i r="1">
      <x v="117"/>
      <x v="110"/>
      <x v="64"/>
      <x v="349"/>
      <x v="1"/>
    </i>
    <i r="1">
      <x v="236"/>
      <x v="107"/>
      <x v="65"/>
      <x v="181"/>
      <x v="1"/>
    </i>
    <i r="1">
      <x v="119"/>
      <x v="108"/>
      <x v="65"/>
      <x v="231"/>
      <x/>
    </i>
    <i r="4">
      <x v="111"/>
      <x/>
    </i>
    <i r="4">
      <x v="224"/>
      <x v="1"/>
    </i>
    <i r="4">
      <x v="34"/>
      <x/>
    </i>
    <i r="4">
      <x v="242"/>
      <x v="1"/>
    </i>
    <i r="4">
      <x v="12"/>
      <x/>
    </i>
    <i r="4">
      <x v="15"/>
      <x/>
    </i>
    <i r="4">
      <x v="120"/>
      <x/>
    </i>
    <i r="4">
      <x v="252"/>
      <x/>
    </i>
    <i r="4">
      <x v="125"/>
      <x/>
    </i>
    <i r="4">
      <x v="272"/>
      <x/>
    </i>
    <i r="4">
      <x v="70"/>
      <x/>
    </i>
    <i r="4">
      <x v="260"/>
      <x v="1"/>
    </i>
    <i r="4">
      <x v="71"/>
      <x/>
    </i>
    <i r="4">
      <x v="21"/>
      <x/>
    </i>
    <i r="1">
      <x v="594"/>
      <x v="578"/>
      <x v="65"/>
      <x v="218"/>
      <x v="1"/>
    </i>
    <i r="1">
      <x v="120"/>
      <x v="112"/>
      <x v="65"/>
      <x v="62"/>
      <x/>
    </i>
    <i r="4">
      <x v="196"/>
      <x v="1"/>
    </i>
    <i r="4">
      <x v="170"/>
      <x/>
    </i>
    <i r="4">
      <x v="200"/>
      <x/>
    </i>
    <i r="4">
      <x v="184"/>
      <x v="1"/>
    </i>
    <i r="1">
      <x v="122"/>
      <x v="109"/>
      <x v="65"/>
      <x v="88"/>
      <x/>
    </i>
    <i r="4">
      <x v="153"/>
      <x/>
    </i>
    <i r="1">
      <x v="124"/>
      <x v="110"/>
      <x v="65"/>
      <x v="62"/>
      <x/>
    </i>
    <i r="4">
      <x v="24"/>
      <x v="1"/>
    </i>
    <i r="4">
      <x v="348"/>
      <x v="1"/>
    </i>
    <i r="4">
      <x v="258"/>
      <x v="1"/>
    </i>
    <i r="4">
      <x v="113"/>
      <x/>
    </i>
    <i r="4">
      <x v="170"/>
      <x v="1"/>
    </i>
    <i r="4">
      <x v="137"/>
      <x v="1"/>
    </i>
    <i r="4">
      <x v="233"/>
      <x/>
    </i>
    <i r="4">
      <x v="341"/>
      <x v="1"/>
    </i>
    <i r="4">
      <x v="139"/>
      <x/>
    </i>
    <i r="4">
      <x v="60"/>
      <x v="1"/>
    </i>
    <i r="4">
      <x v="32"/>
      <x/>
    </i>
    <i r="4">
      <x v="93"/>
      <x/>
    </i>
    <i r="4">
      <x v="232"/>
      <x/>
    </i>
    <i r="4">
      <x v="171"/>
      <x/>
    </i>
    <i r="5">
      <x v="1"/>
    </i>
    <i r="4">
      <x v="314"/>
      <x/>
    </i>
    <i r="4">
      <x v="127"/>
      <x/>
    </i>
    <i r="4">
      <x v="234"/>
      <x v="1"/>
    </i>
    <i r="4">
      <x v="119"/>
      <x/>
    </i>
    <i r="4">
      <x v="79"/>
      <x v="1"/>
    </i>
    <i r="4">
      <x v="38"/>
      <x v="1"/>
    </i>
    <i r="4">
      <x v="177"/>
      <x/>
    </i>
    <i r="4">
      <x v="254"/>
      <x/>
    </i>
    <i r="4">
      <x v="75"/>
      <x/>
    </i>
    <i r="4">
      <x v="89"/>
      <x/>
    </i>
    <i r="4">
      <x v="18"/>
      <x v="1"/>
    </i>
    <i r="4">
      <x/>
      <x v="1"/>
    </i>
    <i r="4">
      <x v="273"/>
      <x/>
    </i>
    <i r="5">
      <x v="1"/>
    </i>
    <i r="4">
      <x v="330"/>
      <x/>
    </i>
    <i r="4">
      <x v="190"/>
      <x/>
    </i>
    <i r="4">
      <x v="307"/>
      <x/>
    </i>
    <i r="5">
      <x v="1"/>
    </i>
    <i r="4">
      <x v="227"/>
      <x/>
    </i>
    <i r="4">
      <x v="309"/>
      <x/>
    </i>
    <i r="4">
      <x v="20"/>
      <x v="1"/>
    </i>
    <i r="4">
      <x v="46"/>
      <x/>
    </i>
    <i r="4">
      <x v="83"/>
      <x v="1"/>
    </i>
    <i r="4">
      <x v="212"/>
      <x v="1"/>
    </i>
    <i r="4">
      <x v="324"/>
      <x/>
    </i>
    <i r="4">
      <x v="337"/>
      <x/>
    </i>
    <i r="4">
      <x v="71"/>
      <x v="1"/>
    </i>
    <i r="4">
      <x v="63"/>
      <x/>
    </i>
    <i r="4">
      <x v="8"/>
      <x/>
    </i>
    <i r="4">
      <x v="225"/>
      <x/>
    </i>
    <i r="4">
      <x v="110"/>
      <x v="1"/>
    </i>
    <i r="4">
      <x v="192"/>
      <x/>
    </i>
    <i r="5">
      <x v="1"/>
    </i>
    <i r="4">
      <x v="94"/>
      <x/>
    </i>
    <i r="4">
      <x v="226"/>
      <x v="1"/>
    </i>
    <i r="4">
      <x v="101"/>
      <x v="1"/>
    </i>
    <i r="4">
      <x v="174"/>
      <x v="1"/>
    </i>
    <i r="1">
      <x v="344"/>
      <x v="333"/>
      <x v="66"/>
      <x v="87"/>
      <x/>
    </i>
    <i r="4">
      <x v="69"/>
      <x/>
    </i>
    <i r="4">
      <x v="94"/>
      <x/>
    </i>
    <i r="4">
      <x v="226"/>
      <x/>
    </i>
    <i r="1">
      <x v="258"/>
      <x v="247"/>
      <x v="127"/>
      <x v="117"/>
      <x v="1"/>
    </i>
    <i r="1">
      <x v="388"/>
      <x v="374"/>
      <x v="128"/>
      <x v="343"/>
      <x v="1"/>
    </i>
    <i r="1">
      <x v="126"/>
      <x v="117"/>
      <x v="67"/>
      <x v="231"/>
      <x/>
    </i>
    <i r="4">
      <x v="114"/>
      <x v="1"/>
    </i>
    <i r="4">
      <x v="103"/>
      <x v="1"/>
    </i>
    <i r="4">
      <x v="294"/>
      <x v="1"/>
    </i>
    <i r="4">
      <x v="289"/>
      <x/>
    </i>
    <i r="4">
      <x v="317"/>
      <x v="1"/>
    </i>
    <i r="4">
      <x v="332"/>
      <x/>
    </i>
    <i r="4">
      <x v="35"/>
      <x/>
    </i>
    <i r="4">
      <x v="298"/>
      <x v="1"/>
    </i>
    <i r="4">
      <x v="171"/>
      <x/>
    </i>
    <i r="4">
      <x v="118"/>
      <x/>
    </i>
    <i r="4">
      <x v="149"/>
      <x v="1"/>
    </i>
    <i r="4">
      <x v="150"/>
      <x/>
    </i>
    <i r="4">
      <x v="79"/>
      <x v="1"/>
    </i>
    <i r="4">
      <x v="183"/>
      <x v="1"/>
    </i>
    <i r="4">
      <x v="304"/>
      <x/>
    </i>
    <i r="4">
      <x v="168"/>
      <x/>
    </i>
    <i r="4">
      <x v="17"/>
      <x v="1"/>
    </i>
    <i r="4">
      <x v="178"/>
      <x v="1"/>
    </i>
    <i r="4">
      <x v="76"/>
      <x v="1"/>
    </i>
    <i r="4">
      <x v="257"/>
      <x/>
    </i>
    <i r="4">
      <x v="59"/>
      <x v="1"/>
    </i>
    <i r="4">
      <x v="107"/>
      <x v="1"/>
    </i>
    <i r="4">
      <x v="82"/>
      <x v="1"/>
    </i>
    <i r="4">
      <x v="276"/>
      <x v="1"/>
    </i>
    <i r="4">
      <x v="227"/>
      <x/>
    </i>
    <i r="4">
      <x v="153"/>
      <x/>
    </i>
    <i r="4">
      <x v="228"/>
      <x v="1"/>
    </i>
    <i r="4">
      <x v="266"/>
      <x/>
    </i>
    <i r="4">
      <x v="157"/>
      <x v="1"/>
    </i>
    <i r="4">
      <x v="84"/>
      <x v="1"/>
    </i>
    <i r="4">
      <x v="52"/>
      <x/>
    </i>
    <i r="4">
      <x v="316"/>
      <x v="1"/>
    </i>
    <i r="4">
      <x v="163"/>
      <x/>
    </i>
    <i r="5">
      <x v="1"/>
    </i>
    <i r="4">
      <x v="225"/>
      <x/>
    </i>
    <i r="5">
      <x v="1"/>
    </i>
    <i r="4">
      <x v="172"/>
      <x v="1"/>
    </i>
    <i r="4">
      <x v="23"/>
      <x v="1"/>
    </i>
    <i r="4">
      <x v="359"/>
      <x v="1"/>
    </i>
    <i r="4">
      <x v="313"/>
      <x/>
    </i>
    <i r="1">
      <x v="127"/>
      <x v="118"/>
      <x v="68"/>
      <x v="231"/>
      <x v="1"/>
    </i>
    <i r="4">
      <x v="293"/>
      <x v="1"/>
    </i>
    <i r="4">
      <x v="224"/>
      <x v="1"/>
    </i>
    <i r="4">
      <x v="77"/>
      <x/>
    </i>
    <i r="4">
      <x v="171"/>
      <x v="1"/>
    </i>
    <i r="4">
      <x v="213"/>
      <x/>
    </i>
    <i r="4">
      <x v="83"/>
      <x/>
    </i>
    <i r="4">
      <x v="192"/>
      <x/>
    </i>
    <i r="1">
      <x v="128"/>
      <x v="119"/>
      <x v="68"/>
      <x v="360"/>
      <x v="1"/>
    </i>
    <i r="4">
      <x v="9"/>
      <x/>
    </i>
    <i r="1">
      <x v="129"/>
      <x v="120"/>
      <x v="69"/>
      <x v="348"/>
      <x v="1"/>
    </i>
    <i r="4">
      <x v="363"/>
      <x/>
    </i>
    <i r="4">
      <x v="336"/>
      <x/>
    </i>
    <i r="4">
      <x v="146"/>
      <x v="1"/>
    </i>
    <i r="4">
      <x v="307"/>
      <x v="1"/>
    </i>
    <i r="4">
      <x v="20"/>
      <x v="1"/>
    </i>
    <i r="4">
      <x v="352"/>
      <x/>
    </i>
    <i r="4">
      <x v="71"/>
      <x v="1"/>
    </i>
    <i r="4">
      <x v="161"/>
      <x v="1"/>
    </i>
    <i r="4">
      <x v="164"/>
      <x/>
    </i>
    <i r="1">
      <x v="289"/>
      <x v="278"/>
      <x v="70"/>
      <x v="177"/>
      <x/>
    </i>
    <i r="1">
      <x v="130"/>
      <x v="121"/>
      <x v="70"/>
      <x v="219"/>
      <x v="1"/>
    </i>
    <i r="4">
      <x v="204"/>
      <x/>
    </i>
    <i r="4">
      <x v="81"/>
      <x/>
    </i>
    <i r="4">
      <x v="55"/>
      <x v="1"/>
    </i>
    <i r="1">
      <x v="345"/>
      <x v="334"/>
      <x v="143"/>
      <x v="354"/>
      <x v="1"/>
    </i>
    <i r="4">
      <x v="83"/>
      <x v="1"/>
    </i>
    <i r="1">
      <x v="132"/>
      <x v="123"/>
      <x v="71"/>
      <x v="141"/>
      <x/>
    </i>
    <i r="1">
      <x v="389"/>
      <x v="375"/>
      <x v="71"/>
      <x v="197"/>
      <x v="1"/>
    </i>
    <i r="1">
      <x v="134"/>
      <x v="125"/>
      <x v="71"/>
      <x v="231"/>
      <x v="1"/>
    </i>
    <i r="4">
      <x v="348"/>
      <x/>
    </i>
    <i r="4">
      <x v="179"/>
      <x v="1"/>
    </i>
    <i r="4">
      <x v="292"/>
      <x v="1"/>
    </i>
    <i r="4">
      <x v="113"/>
      <x v="1"/>
    </i>
    <i r="4">
      <x v="233"/>
      <x v="1"/>
    </i>
    <i r="4">
      <x v="350"/>
      <x/>
    </i>
    <i r="4">
      <x v="87"/>
      <x v="1"/>
    </i>
    <i r="4">
      <x v="108"/>
      <x v="1"/>
    </i>
    <i r="4">
      <x v="199"/>
      <x/>
    </i>
    <i r="4">
      <x v="200"/>
      <x/>
    </i>
    <i r="4">
      <x v="290"/>
      <x v="1"/>
    </i>
    <i r="4">
      <x v="14"/>
      <x/>
    </i>
    <i r="4">
      <x v="201"/>
      <x v="1"/>
    </i>
    <i r="4">
      <x v="140"/>
      <x/>
    </i>
    <i r="4">
      <x v="105"/>
      <x v="1"/>
    </i>
    <i r="4">
      <x v="32"/>
      <x/>
    </i>
    <i r="4">
      <x v="97"/>
      <x/>
    </i>
    <i r="5">
      <x v="1"/>
    </i>
    <i r="4">
      <x v="325"/>
      <x/>
    </i>
    <i r="4">
      <x v="5"/>
      <x v="1"/>
    </i>
    <i r="4">
      <x v="277"/>
      <x/>
    </i>
    <i r="4">
      <x v="34"/>
      <x/>
    </i>
    <i r="4">
      <x v="145"/>
      <x v="1"/>
    </i>
    <i r="4">
      <x v="175"/>
      <x v="1"/>
    </i>
    <i r="4">
      <x v="176"/>
      <x v="1"/>
    </i>
    <i r="4">
      <x v="299"/>
      <x v="1"/>
    </i>
    <i r="4">
      <x v="36"/>
      <x/>
    </i>
    <i r="4">
      <x v="274"/>
      <x v="1"/>
    </i>
    <i r="4">
      <x v="149"/>
      <x v="1"/>
    </i>
    <i r="4">
      <x v="150"/>
      <x v="1"/>
    </i>
    <i r="4">
      <x v="280"/>
      <x/>
    </i>
    <i r="4">
      <x v="38"/>
      <x/>
    </i>
    <i r="4">
      <x v="41"/>
      <x v="1"/>
    </i>
    <i r="4">
      <x v="18"/>
      <x v="1"/>
    </i>
    <i r="4">
      <x v="4"/>
      <x/>
    </i>
    <i r="4">
      <x v="230"/>
      <x/>
    </i>
    <i r="4">
      <x v="236"/>
      <x v="1"/>
    </i>
    <i r="4">
      <x v="190"/>
      <x v="1"/>
    </i>
    <i r="4">
      <x v="59"/>
      <x/>
    </i>
    <i r="4">
      <x v="307"/>
      <x v="1"/>
    </i>
    <i r="4">
      <x v="107"/>
      <x/>
    </i>
    <i r="4">
      <x v="126"/>
      <x v="1"/>
    </i>
    <i r="4">
      <x v="213"/>
      <x v="1"/>
    </i>
    <i r="4">
      <x v="276"/>
      <x v="1"/>
    </i>
    <i r="4">
      <x v="237"/>
      <x/>
    </i>
    <i r="4">
      <x v="188"/>
      <x/>
    </i>
    <i r="4">
      <x v="211"/>
      <x v="1"/>
    </i>
    <i r="4">
      <x v="47"/>
      <x v="1"/>
    </i>
    <i r="4">
      <x v="361"/>
      <x v="1"/>
    </i>
    <i r="4">
      <x v="130"/>
      <x/>
    </i>
    <i r="4">
      <x v="156"/>
      <x v="1"/>
    </i>
    <i r="4">
      <x v="72"/>
      <x/>
    </i>
    <i r="4">
      <x v="63"/>
      <x v="1"/>
    </i>
    <i r="4">
      <x v="160"/>
      <x v="1"/>
    </i>
    <i r="4">
      <x v="161"/>
      <x v="1"/>
    </i>
    <i r="4">
      <x v="21"/>
      <x/>
    </i>
    <i r="4">
      <x v="163"/>
      <x/>
    </i>
    <i r="5">
      <x v="1"/>
    </i>
    <i r="4">
      <x v="164"/>
      <x v="1"/>
    </i>
    <i r="4">
      <x v="225"/>
      <x v="1"/>
    </i>
    <i r="4">
      <x v="240"/>
      <x/>
    </i>
    <i r="4">
      <x v="226"/>
      <x/>
    </i>
    <i r="4">
      <x v="85"/>
      <x v="1"/>
    </i>
    <i r="4">
      <x v="349"/>
      <x/>
    </i>
    <i r="4">
      <x v="271"/>
      <x v="1"/>
    </i>
    <i r="4">
      <x v="56"/>
      <x/>
    </i>
    <i r="4">
      <x v="61"/>
      <x/>
    </i>
    <i r="1">
      <x v="291"/>
      <x v="280"/>
      <x v="135"/>
      <x v="133"/>
      <x v="1"/>
    </i>
    <i r="4">
      <x v="346"/>
      <x v="1"/>
    </i>
    <i r="4">
      <x v="344"/>
      <x/>
    </i>
    <i r="4">
      <x v="219"/>
      <x/>
    </i>
    <i r="5">
      <x v="1"/>
    </i>
    <i r="4">
      <x v="69"/>
      <x v="1"/>
    </i>
    <i r="1">
      <x v="137"/>
      <x v="128"/>
      <x v="73"/>
      <x v="216"/>
      <x v="1"/>
    </i>
    <i r="4">
      <x v="189"/>
      <x v="1"/>
    </i>
    <i r="4">
      <x v="335"/>
      <x v="1"/>
    </i>
    <i r="4">
      <x v="116"/>
      <x v="1"/>
    </i>
    <i r="4">
      <x v="297"/>
      <x/>
    </i>
    <i r="4">
      <x v="336"/>
      <x/>
    </i>
    <i r="4">
      <x v="182"/>
      <x/>
    </i>
    <i r="4">
      <x v="300"/>
      <x v="1"/>
    </i>
    <i r="4">
      <x v="222"/>
      <x/>
    </i>
    <i r="4">
      <x v="40"/>
      <x v="1"/>
    </i>
    <i r="4">
      <x v="3"/>
      <x v="1"/>
    </i>
    <i r="4">
      <x v="230"/>
      <x/>
    </i>
    <i r="4">
      <x v="345"/>
      <x v="1"/>
    </i>
    <i r="4">
      <x v="215"/>
      <x v="1"/>
    </i>
    <i r="4">
      <x v="264"/>
      <x v="1"/>
    </i>
    <i r="4">
      <x v="225"/>
      <x v="1"/>
    </i>
    <i r="1">
      <x v="328"/>
      <x v="317"/>
      <x v="73"/>
      <x v="320"/>
      <x v="1"/>
    </i>
    <i r="4">
      <x v="192"/>
      <x v="1"/>
    </i>
    <i r="4">
      <x v="53"/>
      <x/>
    </i>
    <i r="1">
      <x v="138"/>
      <x v="129"/>
      <x v="73"/>
      <x v="362"/>
      <x/>
    </i>
    <i r="4">
      <x v="151"/>
      <x/>
    </i>
    <i r="4">
      <x v="42"/>
      <x/>
    </i>
    <i r="1">
      <x v="292"/>
      <x v="281"/>
      <x v="73"/>
      <x v="224"/>
      <x v="1"/>
    </i>
    <i r="4">
      <x v="252"/>
      <x v="1"/>
    </i>
    <i r="4">
      <x v="121"/>
      <x v="1"/>
    </i>
    <i r="4">
      <x v="352"/>
      <x v="1"/>
    </i>
    <i r="4">
      <x v="173"/>
      <x/>
    </i>
    <i r="4">
      <x v="359"/>
      <x/>
    </i>
    <i r="1">
      <x v="139"/>
      <x v="130"/>
      <x v="73"/>
      <x v="231"/>
      <x/>
    </i>
    <i r="4">
      <x v="275"/>
      <x v="1"/>
    </i>
    <i r="4">
      <x v="330"/>
      <x v="1"/>
    </i>
    <i r="4">
      <x v="257"/>
      <x/>
    </i>
    <i r="4">
      <x v="6"/>
      <x v="1"/>
    </i>
    <i r="4">
      <x v="82"/>
      <x v="1"/>
    </i>
    <i r="4">
      <x v="188"/>
      <x v="1"/>
    </i>
    <i r="4">
      <x v="161"/>
      <x/>
    </i>
    <i r="4">
      <x v="167"/>
      <x v="1"/>
    </i>
    <i r="1">
      <x v="142"/>
      <x v="133"/>
      <x v="74"/>
      <x v="179"/>
      <x/>
    </i>
    <i r="4">
      <x v="66"/>
      <x v="1"/>
    </i>
    <i r="4">
      <x v="97"/>
      <x v="1"/>
    </i>
    <i r="4">
      <x v="202"/>
      <x v="1"/>
    </i>
    <i r="4">
      <x v="152"/>
      <x v="1"/>
    </i>
    <i r="4">
      <x v="276"/>
      <x v="1"/>
    </i>
    <i r="4">
      <x v="46"/>
      <x v="1"/>
    </i>
    <i r="4">
      <x v="165"/>
      <x/>
    </i>
    <i r="4">
      <x v="123"/>
      <x/>
    </i>
    <i r="1">
      <x v="143"/>
      <x v="134"/>
      <x v="75"/>
      <x v="4"/>
      <x v="1"/>
    </i>
    <i r="4">
      <x v="352"/>
      <x v="1"/>
    </i>
    <i r="1">
      <x v="146"/>
      <x v="137"/>
      <x v="77"/>
      <x v="239"/>
      <x/>
    </i>
    <i r="1">
      <x v="260"/>
      <x v="249"/>
      <x v="79"/>
      <x v="195"/>
      <x v="1"/>
    </i>
    <i r="4">
      <x v="146"/>
      <x v="1"/>
    </i>
    <i r="1">
      <x v="254"/>
      <x v="243"/>
      <x v="80"/>
      <x v="179"/>
      <x v="1"/>
    </i>
    <i r="4">
      <x v="138"/>
      <x/>
    </i>
    <i r="4">
      <x v="143"/>
      <x v="1"/>
    </i>
    <i r="4">
      <x v="127"/>
      <x/>
    </i>
    <i r="4">
      <x v="304"/>
      <x/>
    </i>
    <i r="4">
      <x v="152"/>
      <x/>
    </i>
    <i r="4">
      <x v="71"/>
      <x/>
    </i>
    <i r="1">
      <x v="154"/>
      <x v="145"/>
      <x v="82"/>
      <x v="279"/>
      <x/>
    </i>
    <i r="4">
      <x v="65"/>
      <x/>
    </i>
    <i r="4">
      <x v="133"/>
      <x/>
    </i>
    <i r="4">
      <x v="134"/>
      <x/>
    </i>
    <i r="4">
      <x v="350"/>
      <x v="1"/>
    </i>
    <i r="4">
      <x v="354"/>
      <x/>
    </i>
    <i r="4">
      <x v="336"/>
      <x v="1"/>
    </i>
    <i r="4">
      <x v="148"/>
      <x v="1"/>
    </i>
    <i r="4">
      <x v="80"/>
      <x/>
    </i>
    <i r="4">
      <x v="178"/>
      <x v="1"/>
    </i>
    <i r="4">
      <x v="308"/>
      <x v="1"/>
    </i>
    <i r="4">
      <x v="129"/>
      <x v="1"/>
    </i>
    <i r="4">
      <x v="316"/>
      <x/>
    </i>
    <i r="4">
      <x v="22"/>
      <x/>
    </i>
    <i r="4">
      <x v="226"/>
      <x/>
    </i>
    <i r="4">
      <x v="248"/>
      <x/>
    </i>
    <i r="4">
      <x v="270"/>
      <x v="1"/>
    </i>
    <i r="1">
      <x v="156"/>
      <x v="147"/>
      <x v="84"/>
      <x v="231"/>
      <x v="1"/>
    </i>
    <i r="4">
      <x v="97"/>
      <x v="1"/>
    </i>
    <i r="4">
      <x v="277"/>
      <x v="1"/>
    </i>
    <i r="4">
      <x v="252"/>
      <x/>
    </i>
    <i r="4">
      <x v="45"/>
      <x/>
    </i>
    <i r="4">
      <x v="319"/>
      <x/>
    </i>
    <i r="4">
      <x v="70"/>
      <x v="1"/>
    </i>
    <i r="4">
      <x v="173"/>
      <x v="1"/>
    </i>
    <i r="4">
      <x v="53"/>
      <x v="1"/>
    </i>
    <i r="1">
      <x v="633"/>
      <x v="614"/>
      <x v="84"/>
      <x v="61"/>
      <x v="1"/>
    </i>
    <i r="1">
      <x v="241"/>
      <x v="230"/>
      <x v="84"/>
      <x v="354"/>
      <x/>
    </i>
    <i r="4">
      <x v="192"/>
      <x v="1"/>
    </i>
    <i r="1">
      <x v="158"/>
      <x v="149"/>
      <x v="84"/>
      <x v="68"/>
      <x v="1"/>
    </i>
    <i r="4">
      <x v="110"/>
      <x v="1"/>
    </i>
    <i r="1">
      <x v="160"/>
      <x v="151"/>
      <x v="85"/>
      <x v="332"/>
      <x/>
    </i>
    <i r="4">
      <x v="210"/>
      <x/>
    </i>
    <i r="4">
      <x v="181"/>
      <x/>
    </i>
    <i r="4">
      <x v="352"/>
      <x/>
    </i>
    <i r="4">
      <x v="313"/>
      <x v="1"/>
    </i>
    <i r="1">
      <x v="161"/>
      <x v="152"/>
      <x v="85"/>
      <x v="346"/>
      <x v="1"/>
    </i>
    <i r="1">
      <x v="347"/>
      <x v="336"/>
      <x v="144"/>
      <x v="150"/>
      <x v="1"/>
    </i>
    <i r="1">
      <x v="357"/>
      <x v="345"/>
      <x v="144"/>
      <x v="273"/>
      <x v="1"/>
    </i>
    <i r="1">
      <x v="164"/>
      <x v="155"/>
      <x v="87"/>
      <x v="278"/>
      <x v="1"/>
    </i>
    <i r="4">
      <x v="73"/>
      <x v="1"/>
    </i>
    <i r="4">
      <x v="66"/>
      <x v="1"/>
    </i>
    <i r="4">
      <x v="317"/>
      <x/>
    </i>
    <i r="4">
      <x v="32"/>
      <x v="1"/>
    </i>
    <i r="4">
      <x v="333"/>
      <x v="1"/>
    </i>
    <i r="4">
      <x v="242"/>
      <x v="1"/>
    </i>
    <i r="4">
      <x v="176"/>
      <x/>
    </i>
    <i r="4">
      <x v="16"/>
      <x/>
    </i>
    <i r="4">
      <x v="183"/>
      <x/>
    </i>
    <i r="4">
      <x v="177"/>
      <x v="1"/>
    </i>
    <i r="4">
      <x v="256"/>
      <x v="1"/>
    </i>
    <i r="4">
      <x v="120"/>
      <x/>
    </i>
    <i r="4">
      <x v="153"/>
      <x/>
    </i>
    <i r="4">
      <x v="128"/>
      <x v="1"/>
    </i>
    <i r="4">
      <x v="20"/>
      <x/>
    </i>
    <i r="4">
      <x v="8"/>
      <x v="1"/>
    </i>
    <i r="4">
      <x v="161"/>
      <x/>
    </i>
    <i r="4">
      <x v="11"/>
      <x/>
    </i>
    <i r="4">
      <x v="271"/>
      <x v="1"/>
    </i>
    <i r="1">
      <x v="264"/>
      <x v="253"/>
      <x v="88"/>
      <x v="349"/>
      <x v="1"/>
    </i>
    <i r="1">
      <x v="165"/>
      <x v="156"/>
      <x v="88"/>
      <x v="321"/>
      <x v="1"/>
    </i>
    <i r="4">
      <x v="98"/>
      <x v="1"/>
    </i>
    <i r="4">
      <x v="205"/>
      <x/>
    </i>
    <i r="4">
      <x v="152"/>
      <x v="1"/>
    </i>
    <i r="4">
      <x v="126"/>
      <x/>
    </i>
    <i r="4">
      <x v="238"/>
      <x/>
    </i>
    <i r="4">
      <x v="130"/>
      <x v="1"/>
    </i>
    <i r="4">
      <x v="264"/>
      <x v="1"/>
    </i>
    <i r="1">
      <x v="167"/>
      <x v="158"/>
      <x v="89"/>
      <x v="278"/>
      <x/>
    </i>
    <i r="4">
      <x v="258"/>
      <x/>
    </i>
    <i r="4">
      <x v="136"/>
      <x/>
    </i>
    <i r="4">
      <x v="294"/>
      <x v="1"/>
    </i>
    <i r="4">
      <x v="289"/>
      <x/>
    </i>
    <i r="4">
      <x v="333"/>
      <x/>
    </i>
    <i r="4">
      <x v="145"/>
      <x v="1"/>
    </i>
    <i r="4">
      <x v="245"/>
      <x/>
    </i>
    <i r="4">
      <x v="300"/>
      <x/>
    </i>
    <i r="4">
      <x v="331"/>
      <x v="1"/>
    </i>
    <i r="4">
      <x v="276"/>
      <x/>
    </i>
    <i r="1">
      <x v="168"/>
      <x v="159"/>
      <x v="89"/>
      <x v="27"/>
      <x v="1"/>
    </i>
    <i r="4">
      <x v="341"/>
      <x/>
    </i>
    <i r="4">
      <x v="140"/>
      <x v="1"/>
    </i>
    <i r="4">
      <x v="145"/>
      <x/>
    </i>
    <i r="4">
      <x v="247"/>
      <x/>
    </i>
    <i r="1">
      <x v="169"/>
      <x v="160"/>
      <x v="89"/>
      <x v="326"/>
      <x v="1"/>
    </i>
    <i r="4">
      <x v="343"/>
      <x v="1"/>
    </i>
    <i r="4">
      <x v="197"/>
      <x/>
    </i>
    <i r="4">
      <x v="111"/>
      <x v="1"/>
    </i>
    <i r="4">
      <x v="334"/>
      <x v="1"/>
    </i>
    <i r="4">
      <x v="27"/>
      <x v="1"/>
    </i>
    <i r="4">
      <x v="108"/>
      <x v="1"/>
    </i>
    <i r="4">
      <x v="294"/>
      <x/>
    </i>
    <i r="4">
      <x v="363"/>
      <x/>
    </i>
    <i r="4">
      <x v="33"/>
      <x/>
    </i>
    <i r="4">
      <x v="218"/>
      <x v="1"/>
    </i>
    <i r="4">
      <x v="57"/>
      <x/>
    </i>
    <i r="4">
      <x v="242"/>
      <x/>
    </i>
    <i r="4">
      <x v="15"/>
      <x/>
    </i>
    <i r="4">
      <x v="346"/>
      <x v="1"/>
    </i>
    <i r="4">
      <x v="232"/>
      <x/>
    </i>
    <i r="4">
      <x v="274"/>
      <x v="1"/>
    </i>
    <i r="4">
      <x v="219"/>
      <x/>
    </i>
    <i r="4">
      <x v="178"/>
      <x v="1"/>
    </i>
    <i r="4">
      <x v="273"/>
      <x v="1"/>
    </i>
    <i r="4">
      <x v="190"/>
      <x/>
    </i>
    <i r="4">
      <x v="6"/>
      <x/>
    </i>
    <i r="4">
      <x v="126"/>
      <x v="1"/>
    </i>
    <i r="4">
      <x v="20"/>
      <x/>
    </i>
    <i r="4">
      <x v="211"/>
      <x/>
    </i>
    <i r="4">
      <x v="129"/>
      <x/>
    </i>
    <i r="4">
      <x v="207"/>
      <x/>
    </i>
    <i r="4">
      <x v="8"/>
      <x v="1"/>
    </i>
    <i r="4">
      <x v="52"/>
      <x v="1"/>
    </i>
    <i r="4">
      <x v="21"/>
      <x/>
    </i>
    <i r="4">
      <x v="226"/>
      <x/>
    </i>
    <i r="5">
      <x v="1"/>
    </i>
    <i r="4">
      <x v="55"/>
      <x v="1"/>
    </i>
    <i r="1">
      <x v="171"/>
      <x v="162"/>
      <x v="90"/>
      <x v="278"/>
      <x/>
    </i>
    <i r="4">
      <x v="216"/>
      <x v="1"/>
    </i>
    <i r="4">
      <x v="198"/>
      <x/>
    </i>
    <i r="4">
      <x v="92"/>
      <x v="1"/>
    </i>
    <i r="4">
      <x v="114"/>
      <x v="1"/>
    </i>
    <i r="4">
      <x v="255"/>
      <x v="1"/>
    </i>
    <i r="4">
      <x v="26"/>
      <x v="1"/>
    </i>
    <i r="4">
      <x v="199"/>
      <x v="1"/>
    </i>
    <i r="4">
      <x v="355"/>
      <x v="1"/>
    </i>
    <i r="4">
      <x v="351"/>
      <x/>
    </i>
    <i r="4">
      <x v="105"/>
      <x v="1"/>
    </i>
    <i r="4">
      <x v="218"/>
      <x/>
    </i>
    <i r="4">
      <x v="148"/>
      <x v="1"/>
    </i>
    <i r="4">
      <x v="280"/>
      <x/>
    </i>
    <i r="4">
      <x v="219"/>
      <x v="1"/>
    </i>
    <i r="4">
      <x v="38"/>
      <x/>
    </i>
    <i r="4">
      <x v="39"/>
      <x v="1"/>
    </i>
    <i r="4">
      <x v="177"/>
      <x v="1"/>
    </i>
    <i r="4">
      <x v="17"/>
      <x/>
    </i>
    <i r="4">
      <x v="18"/>
      <x v="1"/>
    </i>
    <i r="4">
      <x v="43"/>
      <x/>
    </i>
    <i r="4">
      <x v="45"/>
      <x v="1"/>
    </i>
    <i r="4">
      <x v="263"/>
      <x/>
    </i>
    <i r="4">
      <x v="20"/>
      <x/>
    </i>
    <i r="4">
      <x v="191"/>
      <x v="1"/>
    </i>
    <i r="4">
      <x v="221"/>
      <x/>
    </i>
    <i r="4">
      <x v="267"/>
      <x v="1"/>
    </i>
    <i r="4">
      <x v="48"/>
      <x v="1"/>
    </i>
    <i r="4">
      <x v="157"/>
      <x/>
    </i>
    <i r="5">
      <x v="1"/>
    </i>
    <i r="4">
      <x v="2"/>
      <x v="1"/>
    </i>
    <i r="4">
      <x v="269"/>
      <x/>
    </i>
    <i r="4">
      <x v="165"/>
      <x v="1"/>
    </i>
    <i r="4">
      <x v="90"/>
      <x/>
    </i>
    <i r="5">
      <x v="1"/>
    </i>
    <i r="4">
      <x v="166"/>
      <x v="1"/>
    </i>
    <i r="4">
      <x v="124"/>
      <x v="1"/>
    </i>
    <i r="1">
      <x v="172"/>
      <x v="163"/>
      <x v="91"/>
      <x v="224"/>
      <x/>
    </i>
    <i r="1">
      <x v="173"/>
      <x v="164"/>
      <x v="91"/>
      <x v="25"/>
      <x/>
    </i>
    <i r="4">
      <x v="348"/>
      <x v="1"/>
    </i>
    <i r="4">
      <x v="362"/>
      <x v="1"/>
    </i>
    <i r="4">
      <x v="113"/>
      <x v="1"/>
    </i>
    <i r="4">
      <x v="321"/>
      <x/>
    </i>
    <i r="4">
      <x v="138"/>
      <x/>
    </i>
    <i r="4">
      <x v="139"/>
      <x v="1"/>
    </i>
    <i r="4">
      <x v="93"/>
      <x v="1"/>
    </i>
    <i r="4">
      <x v="150"/>
      <x/>
    </i>
    <i r="4">
      <x/>
      <x/>
    </i>
    <i r="4">
      <x v="151"/>
      <x/>
    </i>
    <i r="4">
      <x v="42"/>
      <x v="1"/>
    </i>
    <i r="4">
      <x v="188"/>
      <x/>
    </i>
    <i r="4">
      <x v="191"/>
      <x/>
    </i>
    <i r="4">
      <x v="238"/>
      <x/>
    </i>
    <i r="4">
      <x v="155"/>
      <x v="1"/>
    </i>
    <i r="4">
      <x v="207"/>
      <x/>
    </i>
    <i r="4">
      <x v="281"/>
      <x v="1"/>
    </i>
    <i r="4">
      <x v="240"/>
      <x v="1"/>
    </i>
    <i r="4">
      <x v="339"/>
      <x/>
    </i>
    <i r="4">
      <x v="226"/>
      <x v="1"/>
    </i>
    <i r="4">
      <x v="340"/>
      <x/>
    </i>
    <i r="1">
      <x v="174"/>
      <x v="165"/>
      <x v="92"/>
      <x v="285"/>
      <x/>
    </i>
    <i r="1">
      <x v="175"/>
      <x v="166"/>
      <x v="92"/>
      <x v="86"/>
      <x/>
    </i>
    <i r="4">
      <x v="334"/>
      <x/>
    </i>
    <i r="4">
      <x v="114"/>
      <x/>
    </i>
    <i r="4">
      <x v="115"/>
      <x/>
    </i>
    <i r="4">
      <x v="28"/>
      <x v="1"/>
    </i>
    <i r="4">
      <x v="29"/>
      <x/>
    </i>
    <i r="4">
      <x v="180"/>
      <x v="1"/>
    </i>
    <i r="4">
      <x v="363"/>
      <x v="1"/>
    </i>
    <i r="4">
      <x v="139"/>
      <x v="1"/>
    </i>
    <i r="4">
      <x v="289"/>
      <x v="1"/>
    </i>
    <i r="4">
      <x v="33"/>
      <x/>
    </i>
    <i r="5">
      <x v="1"/>
    </i>
    <i r="4">
      <x v="218"/>
      <x v="1"/>
    </i>
    <i r="4">
      <x v="142"/>
      <x v="1"/>
    </i>
    <i r="4">
      <x v="143"/>
      <x/>
    </i>
    <i r="4">
      <x v="98"/>
      <x v="1"/>
    </i>
    <i r="4">
      <x v="176"/>
      <x v="1"/>
    </i>
    <i r="4">
      <x v="245"/>
      <x v="1"/>
    </i>
    <i r="4">
      <x v="171"/>
      <x/>
    </i>
    <i r="4">
      <x v="78"/>
      <x/>
    </i>
    <i r="4">
      <x v="148"/>
      <x v="1"/>
    </i>
    <i r="4">
      <x v="149"/>
      <x v="1"/>
    </i>
    <i r="4">
      <x v="302"/>
      <x/>
    </i>
    <i r="4">
      <x v="37"/>
      <x/>
    </i>
    <i r="4">
      <x v="280"/>
      <x/>
    </i>
    <i r="4">
      <x v="253"/>
      <x v="1"/>
    </i>
    <i r="4">
      <x v="99"/>
      <x/>
    </i>
    <i r="4">
      <x v="17"/>
      <x/>
    </i>
    <i r="4">
      <x v="285"/>
      <x/>
    </i>
    <i r="4">
      <x v="76"/>
      <x v="1"/>
    </i>
    <i r="4">
      <x v="68"/>
      <x/>
    </i>
    <i r="4">
      <x/>
      <x v="1"/>
    </i>
    <i r="4">
      <x v="4"/>
      <x v="1"/>
    </i>
    <i r="4">
      <x v="252"/>
      <x/>
    </i>
    <i r="4">
      <x v="204"/>
      <x v="1"/>
    </i>
    <i r="4">
      <x v="263"/>
      <x/>
    </i>
    <i r="4">
      <x v="82"/>
      <x/>
    </i>
    <i r="4">
      <x v="185"/>
      <x/>
    </i>
    <i r="5">
      <x v="1"/>
    </i>
    <i r="4">
      <x v="331"/>
      <x v="1"/>
    </i>
    <i r="4">
      <x v="272"/>
      <x/>
    </i>
    <i r="4">
      <x v="211"/>
      <x/>
    </i>
    <i r="4">
      <x v="155"/>
      <x/>
    </i>
    <i r="4">
      <x v="71"/>
      <x v="1"/>
    </i>
    <i r="4">
      <x v="51"/>
      <x v="1"/>
    </i>
    <i r="4">
      <x v="159"/>
      <x v="1"/>
    </i>
    <i r="4">
      <x v="240"/>
      <x/>
    </i>
    <i r="5">
      <x v="1"/>
    </i>
    <i r="4">
      <x v="53"/>
      <x/>
    </i>
    <i r="4">
      <x v="104"/>
      <x v="1"/>
    </i>
    <i r="4">
      <x v="91"/>
      <x v="1"/>
    </i>
    <i r="4">
      <x v="55"/>
      <x v="1"/>
    </i>
    <i r="4">
      <x v="58"/>
      <x v="1"/>
    </i>
    <i r="1">
      <x v="176"/>
      <x v="167"/>
      <x v="93"/>
      <x v="333"/>
      <x v="1"/>
    </i>
    <i r="4">
      <x v="88"/>
      <x v="1"/>
    </i>
    <i r="4">
      <x v="183"/>
      <x/>
    </i>
    <i r="4">
      <x v="39"/>
      <x v="1"/>
    </i>
    <i r="4">
      <x v="82"/>
      <x v="1"/>
    </i>
    <i r="4">
      <x v="128"/>
      <x v="1"/>
    </i>
    <i r="4">
      <x v="156"/>
      <x v="1"/>
    </i>
    <i r="4">
      <x v="338"/>
      <x v="1"/>
    </i>
    <i r="4">
      <x v="61"/>
      <x v="1"/>
    </i>
    <i r="4">
      <x v="109"/>
      <x v="1"/>
    </i>
    <i r="1">
      <x v="177"/>
      <x v="168"/>
      <x v="93"/>
      <x v="326"/>
      <x v="1"/>
    </i>
    <i r="4">
      <x v="217"/>
      <x v="1"/>
    </i>
    <i r="1">
      <x v="503"/>
      <x v="488"/>
      <x v="94"/>
      <x v="96"/>
      <x/>
    </i>
    <i r="1">
      <x v="181"/>
      <x v="172"/>
      <x v="95"/>
      <x v="347"/>
      <x/>
    </i>
    <i r="4">
      <x v="65"/>
      <x v="1"/>
    </i>
    <i r="4">
      <x v="92"/>
      <x/>
    </i>
    <i r="4">
      <x v="133"/>
      <x/>
    </i>
    <i r="4">
      <x v="26"/>
      <x/>
    </i>
    <i r="4">
      <x v="96"/>
      <x/>
    </i>
    <i r="5">
      <x v="1"/>
    </i>
    <i r="4">
      <x v="350"/>
      <x v="1"/>
    </i>
    <i r="4">
      <x v="341"/>
      <x/>
    </i>
    <i r="4">
      <x v="193"/>
      <x/>
    </i>
    <i r="4">
      <x v="108"/>
      <x/>
    </i>
    <i r="4">
      <x v="28"/>
      <x/>
    </i>
    <i r="4">
      <x v="116"/>
      <x v="1"/>
    </i>
    <i r="4">
      <x v="323"/>
      <x v="1"/>
    </i>
    <i r="4">
      <x v="201"/>
      <x/>
    </i>
    <i r="4">
      <x v="30"/>
      <x/>
    </i>
    <i r="4">
      <x v="105"/>
      <x/>
    </i>
    <i r="4">
      <x v="5"/>
      <x v="1"/>
    </i>
    <i r="4">
      <x v="117"/>
      <x v="1"/>
    </i>
    <i r="4">
      <x v="232"/>
      <x v="1"/>
    </i>
    <i r="4">
      <x v="118"/>
      <x/>
    </i>
    <i r="4">
      <x v="119"/>
      <x/>
    </i>
    <i r="4">
      <x v="202"/>
      <x/>
    </i>
    <i r="4">
      <x v="184"/>
      <x/>
    </i>
    <i r="4">
      <x v="120"/>
      <x/>
    </i>
    <i r="4">
      <x v="151"/>
      <x/>
    </i>
    <i r="4">
      <x v="42"/>
      <x v="1"/>
    </i>
    <i r="4">
      <x v="230"/>
      <x v="1"/>
    </i>
    <i r="4">
      <x v="43"/>
      <x v="1"/>
    </i>
    <i r="4">
      <x v="305"/>
      <x/>
    </i>
    <i r="4">
      <x v="190"/>
      <x/>
    </i>
    <i r="4">
      <x v="237"/>
      <x/>
    </i>
    <i r="4">
      <x v="228"/>
      <x/>
    </i>
    <i r="4">
      <x v="266"/>
      <x v="1"/>
    </i>
    <i r="4">
      <x v="155"/>
      <x/>
    </i>
    <i r="5">
      <x v="1"/>
    </i>
    <i r="4">
      <x v="352"/>
      <x/>
    </i>
    <i r="5">
      <x v="1"/>
    </i>
    <i r="4">
      <x v="106"/>
      <x v="1"/>
    </i>
    <i r="4">
      <x v="212"/>
      <x/>
    </i>
    <i r="4">
      <x v="358"/>
      <x/>
    </i>
    <i r="4">
      <x v="215"/>
      <x/>
    </i>
    <i r="4">
      <x v="130"/>
      <x v="1"/>
    </i>
    <i r="4">
      <x v="281"/>
      <x/>
    </i>
    <i r="4">
      <x v="169"/>
      <x v="1"/>
    </i>
    <i r="4">
      <x v="84"/>
      <x/>
    </i>
    <i r="5">
      <x v="1"/>
    </i>
    <i r="4">
      <x v="50"/>
      <x/>
    </i>
    <i r="4">
      <x v="63"/>
      <x/>
    </i>
    <i r="4">
      <x v="158"/>
      <x v="1"/>
    </i>
    <i r="4">
      <x v="162"/>
      <x v="1"/>
    </i>
    <i r="4">
      <x v="251"/>
      <x/>
    </i>
    <i r="4">
      <x v="23"/>
      <x/>
    </i>
    <i r="4">
      <x v="241"/>
      <x v="1"/>
    </i>
    <i r="4">
      <x v="248"/>
      <x/>
    </i>
    <i r="1">
      <x v="299"/>
      <x v="288"/>
      <x v="96"/>
      <x v="28"/>
      <x v="1"/>
    </i>
    <i r="4">
      <x v="181"/>
      <x/>
    </i>
    <i r="4">
      <x v="187"/>
      <x/>
    </i>
    <i r="4">
      <x v="185"/>
      <x v="1"/>
    </i>
    <i r="4">
      <x v="342"/>
      <x v="1"/>
    </i>
    <i r="4">
      <x v="91"/>
      <x/>
    </i>
    <i r="1">
      <x v="183"/>
      <x v="174"/>
      <x v="96"/>
      <x v="60"/>
      <x v="1"/>
    </i>
    <i r="4">
      <x v="224"/>
      <x v="1"/>
    </i>
    <i r="4">
      <x v="53"/>
      <x v="1"/>
    </i>
    <i r="1">
      <x v="300"/>
      <x v="289"/>
      <x v="96"/>
      <x v="348"/>
      <x v="1"/>
    </i>
    <i r="4">
      <x v="261"/>
      <x v="1"/>
    </i>
    <i r="4">
      <x v="189"/>
      <x/>
    </i>
    <i r="4">
      <x v="341"/>
      <x/>
    </i>
    <i r="4">
      <x v="103"/>
      <x v="1"/>
    </i>
    <i r="4">
      <x v="333"/>
      <x v="1"/>
    </i>
    <i r="4">
      <x v="242"/>
      <x/>
    </i>
    <i r="4">
      <x v="88"/>
      <x v="1"/>
    </i>
    <i r="4">
      <x v="171"/>
      <x v="1"/>
    </i>
    <i r="4">
      <x v="246"/>
      <x/>
    </i>
    <i r="4">
      <x v="67"/>
      <x/>
    </i>
    <i r="4">
      <x v="148"/>
      <x v="1"/>
    </i>
    <i r="4">
      <x v="235"/>
      <x/>
    </i>
    <i r="4">
      <x/>
      <x/>
    </i>
    <i r="4">
      <x v="44"/>
      <x/>
    </i>
    <i r="4">
      <x v="125"/>
      <x/>
    </i>
    <i r="4">
      <x v="331"/>
      <x/>
    </i>
    <i r="4">
      <x v="188"/>
      <x v="1"/>
    </i>
    <i r="4">
      <x v="221"/>
      <x v="1"/>
    </i>
    <i r="4">
      <x v="207"/>
      <x/>
    </i>
    <i r="4">
      <x v="156"/>
      <x/>
    </i>
    <i r="4">
      <x v="8"/>
      <x/>
    </i>
    <i r="4">
      <x v="338"/>
      <x v="1"/>
    </i>
    <i r="4">
      <x v="54"/>
      <x/>
    </i>
    <i r="4">
      <x v="209"/>
      <x v="1"/>
    </i>
    <i r="1">
      <x v="185"/>
      <x v="176"/>
      <x v="97"/>
      <x v="181"/>
      <x/>
    </i>
    <i r="4">
      <x v="83"/>
      <x v="1"/>
    </i>
    <i r="1">
      <x v="187"/>
      <x v="178"/>
      <x v="97"/>
      <x v="133"/>
      <x v="1"/>
    </i>
    <i r="4">
      <x v="335"/>
      <x/>
    </i>
    <i r="4">
      <x v="243"/>
      <x v="1"/>
    </i>
    <i r="4">
      <x v="145"/>
      <x/>
    </i>
    <i r="4">
      <x v="17"/>
      <x v="1"/>
    </i>
    <i r="4">
      <x v="285"/>
      <x v="1"/>
    </i>
    <i r="4">
      <x v="76"/>
      <x/>
    </i>
    <i r="4">
      <x v="42"/>
      <x v="1"/>
    </i>
    <i r="4">
      <x v="329"/>
      <x v="1"/>
    </i>
    <i r="4">
      <x v="107"/>
      <x/>
    </i>
    <i r="4">
      <x v="126"/>
      <x/>
    </i>
    <i r="4">
      <x v="130"/>
      <x v="1"/>
    </i>
    <i r="4">
      <x v="169"/>
      <x v="1"/>
    </i>
    <i r="4">
      <x v="58"/>
      <x v="1"/>
    </i>
    <i r="1">
      <x v="190"/>
      <x v="181"/>
      <x v="98"/>
      <x v="341"/>
      <x v="1"/>
    </i>
    <i r="1">
      <x v="191"/>
      <x v="182"/>
      <x v="99"/>
      <x v="338"/>
      <x/>
    </i>
    <i r="4">
      <x v="270"/>
      <x v="1"/>
    </i>
    <i r="1">
      <x v="193"/>
      <x v="184"/>
      <x v="99"/>
      <x v="54"/>
      <x/>
    </i>
    <i r="1">
      <x v="194"/>
      <x v="185"/>
      <x v="99"/>
      <x v="322"/>
      <x/>
    </i>
    <i r="4">
      <x v="187"/>
      <x v="1"/>
    </i>
    <i r="1">
      <x v="195"/>
      <x v="186"/>
      <x v="99"/>
      <x v="112"/>
      <x/>
    </i>
    <i r="4">
      <x v="135"/>
      <x v="1"/>
    </i>
    <i r="4">
      <x v="31"/>
      <x v="1"/>
    </i>
    <i r="1">
      <x v="197"/>
      <x v="188"/>
      <x v="99"/>
      <x v="121"/>
      <x v="1"/>
    </i>
    <i r="1">
      <x v="201"/>
      <x v="192"/>
      <x v="100"/>
      <x v="315"/>
      <x v="1"/>
    </i>
    <i r="1">
      <x v="202"/>
      <x v="193"/>
      <x v="101"/>
      <x v="157"/>
      <x/>
    </i>
    <i r="1">
      <x v="203"/>
      <x v="194"/>
      <x v="101"/>
      <x v="356"/>
      <x v="1"/>
    </i>
    <i r="4">
      <x v="343"/>
      <x v="1"/>
    </i>
    <i r="4">
      <x v="65"/>
      <x/>
    </i>
    <i r="4">
      <x v="131"/>
      <x/>
    </i>
    <i r="4">
      <x v="298"/>
      <x v="1"/>
    </i>
    <i r="4">
      <x v="78"/>
      <x/>
    </i>
    <i r="4">
      <x v="230"/>
      <x/>
    </i>
    <i r="4">
      <x v="307"/>
      <x v="1"/>
    </i>
    <i r="4">
      <x v="163"/>
      <x v="1"/>
    </i>
    <i r="4">
      <x v="271"/>
      <x v="1"/>
    </i>
    <i r="1">
      <x v="205"/>
      <x v="196"/>
      <x v="102"/>
      <x v="318"/>
      <x/>
    </i>
    <i r="1">
      <x v="634"/>
      <x v="615"/>
      <x v="102"/>
      <x v="317"/>
      <x/>
    </i>
    <i r="1">
      <x v="566"/>
      <x v="550"/>
      <x v="102"/>
      <x v="208"/>
      <x v="1"/>
    </i>
    <i r="1">
      <x v="206"/>
      <x v="197"/>
      <x v="102"/>
      <x v="317"/>
      <x v="1"/>
    </i>
    <i r="1">
      <x v="207"/>
      <x v="198"/>
      <x v="103"/>
      <x v="15"/>
      <x v="1"/>
    </i>
    <i r="4">
      <x v="168"/>
      <x/>
    </i>
    <i r="4">
      <x v="271"/>
      <x/>
    </i>
    <i r="1">
      <x v="209"/>
      <x v="200"/>
      <x v="104"/>
      <x v="362"/>
      <x v="1"/>
    </i>
    <i r="1">
      <x v="210"/>
      <x v="201"/>
      <x v="105"/>
      <x v="85"/>
      <x/>
    </i>
    <i r="1">
      <x v="251"/>
      <x v="240"/>
      <x v="123"/>
      <x v="343"/>
      <x/>
    </i>
    <i r="4">
      <x v="277"/>
      <x v="1"/>
    </i>
    <i r="4">
      <x v="238"/>
      <x/>
    </i>
    <i r="4">
      <x v="106"/>
      <x/>
    </i>
    <i r="1">
      <x v="523"/>
      <x v="508"/>
      <x v="169"/>
      <x v="25"/>
      <x/>
    </i>
    <i r="4">
      <x v="132"/>
      <x v="1"/>
    </i>
    <i r="4">
      <x v="191"/>
      <x v="1"/>
    </i>
    <i r="4">
      <x v="47"/>
      <x/>
    </i>
    <i r="4">
      <x v="241"/>
      <x/>
    </i>
    <i r="1">
      <x v="401"/>
      <x v="387"/>
      <x v="108"/>
      <x v="58"/>
      <x v="1"/>
    </i>
    <i r="1">
      <x v="213"/>
      <x v="204"/>
      <x v="108"/>
      <x v="74"/>
      <x/>
    </i>
    <i r="4">
      <x v="139"/>
      <x v="1"/>
    </i>
    <i r="4">
      <x v="105"/>
      <x v="1"/>
    </i>
    <i r="4">
      <x v="142"/>
      <x/>
    </i>
    <i r="4">
      <x v="277"/>
      <x v="1"/>
    </i>
    <i r="4">
      <x v="150"/>
      <x v="1"/>
    </i>
    <i r="1">
      <x v="214"/>
      <x v="205"/>
      <x v="109"/>
      <x v="196"/>
      <x/>
    </i>
    <i r="4">
      <x v="111"/>
      <x/>
    </i>
    <i r="4">
      <x v="170"/>
      <x/>
    </i>
    <i r="4">
      <x v="255"/>
      <x v="1"/>
    </i>
    <i r="4">
      <x v="335"/>
      <x v="1"/>
    </i>
    <i r="4">
      <x v="224"/>
      <x/>
    </i>
    <i r="4">
      <x v="322"/>
      <x v="1"/>
    </i>
    <i r="4">
      <x v="140"/>
      <x v="1"/>
    </i>
    <i r="4">
      <x v="145"/>
      <x v="1"/>
    </i>
    <i r="4">
      <x v="148"/>
      <x/>
    </i>
    <i r="5">
      <x v="1"/>
    </i>
    <i r="4">
      <x v="119"/>
      <x/>
    </i>
    <i r="4">
      <x v="253"/>
      <x/>
    </i>
    <i r="4">
      <x v="3"/>
      <x/>
    </i>
    <i r="4">
      <x v="236"/>
      <x v="1"/>
    </i>
    <i r="4">
      <x v="45"/>
      <x v="1"/>
    </i>
    <i r="4">
      <x v="121"/>
      <x v="1"/>
    </i>
    <i r="4">
      <x v="212"/>
      <x v="1"/>
    </i>
    <i r="4">
      <x v="207"/>
      <x v="1"/>
    </i>
    <i r="4">
      <x v="130"/>
      <x/>
    </i>
    <i r="4">
      <x v="122"/>
      <x v="1"/>
    </i>
    <i r="4">
      <x v="310"/>
      <x v="1"/>
    </i>
    <i r="4">
      <x v="226"/>
      <x v="1"/>
    </i>
    <i r="4">
      <x v="241"/>
      <x/>
    </i>
    <i r="4">
      <x v="85"/>
      <x/>
    </i>
    <i r="1">
      <x v="215"/>
      <x v="206"/>
      <x v="109"/>
      <x v="203"/>
      <x v="1"/>
    </i>
    <i r="4">
      <x v="178"/>
      <x v="1"/>
    </i>
    <i r="4">
      <x v="120"/>
      <x/>
    </i>
    <i r="4">
      <x v="331"/>
      <x v="1"/>
    </i>
    <i r="1">
      <x v="217"/>
      <x v="208"/>
      <x v="109"/>
      <x v="231"/>
      <x/>
    </i>
    <i r="4">
      <x v="25"/>
      <x v="1"/>
    </i>
    <i r="4">
      <x v="198"/>
      <x/>
    </i>
    <i r="4">
      <x v="92"/>
      <x/>
    </i>
    <i r="5">
      <x v="1"/>
    </i>
    <i r="4">
      <x v="137"/>
      <x/>
    </i>
    <i r="4">
      <x v="321"/>
      <x/>
    </i>
    <i r="4">
      <x v="193"/>
      <x v="1"/>
    </i>
    <i r="4">
      <x v="29"/>
      <x v="1"/>
    </i>
    <i r="4">
      <x v="105"/>
      <x/>
    </i>
    <i r="4">
      <x v="325"/>
      <x v="1"/>
    </i>
    <i r="4">
      <x v="277"/>
      <x v="1"/>
    </i>
    <i r="4">
      <x v="176"/>
      <x/>
    </i>
    <i r="4">
      <x v="299"/>
      <x/>
    </i>
    <i r="4">
      <x v="344"/>
      <x v="1"/>
    </i>
    <i r="4">
      <x v="245"/>
      <x v="1"/>
    </i>
    <i r="4">
      <x v="148"/>
      <x v="1"/>
    </i>
    <i r="4">
      <x v="254"/>
      <x/>
    </i>
    <i r="4">
      <x v="68"/>
      <x/>
    </i>
    <i r="4">
      <x v="4"/>
      <x v="1"/>
    </i>
    <i r="4">
      <x v="327"/>
      <x/>
    </i>
    <i r="4">
      <x v="125"/>
      <x/>
    </i>
    <i r="4">
      <x v="309"/>
      <x v="1"/>
    </i>
    <i r="4">
      <x v="342"/>
      <x v="1"/>
    </i>
    <i r="4">
      <x v="129"/>
      <x/>
    </i>
    <i r="5">
      <x v="1"/>
    </i>
    <i r="4">
      <x v="361"/>
      <x v="1"/>
    </i>
    <i r="4">
      <x v="208"/>
      <x v="1"/>
    </i>
    <i r="4">
      <x v="160"/>
      <x v="1"/>
    </i>
    <i r="4">
      <x v="22"/>
      <x/>
    </i>
    <i r="4">
      <x v="241"/>
      <x/>
    </i>
    <i r="4">
      <x v="56"/>
      <x/>
    </i>
    <i r="4">
      <x v="357"/>
      <x v="1"/>
    </i>
    <i r="1">
      <x v="219"/>
      <x v="210"/>
      <x v="110"/>
      <x v="249"/>
      <x v="1"/>
    </i>
    <i r="4">
      <x v="114"/>
      <x/>
    </i>
    <i r="4">
      <x v="138"/>
      <x v="1"/>
    </i>
    <i r="4">
      <x v="246"/>
      <x/>
    </i>
    <i r="4">
      <x/>
      <x/>
    </i>
    <i r="4">
      <x v="43"/>
      <x v="1"/>
    </i>
    <i r="1">
      <x v="220"/>
      <x v="211"/>
      <x v="111"/>
      <x v="279"/>
      <x v="1"/>
    </i>
    <i r="4">
      <x v="179"/>
      <x v="1"/>
    </i>
    <i r="4">
      <x v="134"/>
      <x/>
    </i>
    <i r="4">
      <x v="103"/>
      <x v="1"/>
    </i>
    <i r="4">
      <x v="363"/>
      <x/>
    </i>
    <i r="4">
      <x v="224"/>
      <x/>
    </i>
    <i r="4">
      <x v="295"/>
      <x v="1"/>
    </i>
    <i r="4">
      <x v="296"/>
      <x v="1"/>
    </i>
    <i r="4">
      <x v="232"/>
      <x/>
    </i>
    <i r="4">
      <x v="205"/>
      <x v="1"/>
    </i>
    <i r="4">
      <x v="206"/>
      <x v="1"/>
    </i>
    <i r="4">
      <x v="162"/>
      <x/>
    </i>
    <i r="4">
      <x v="359"/>
      <x/>
    </i>
    <i r="4">
      <x v="166"/>
      <x/>
    </i>
    <i r="1">
      <x v="223"/>
      <x v="214"/>
      <x v="113"/>
      <x v="26"/>
      <x v="1"/>
    </i>
    <i r="4">
      <x v="335"/>
      <x/>
    </i>
    <i r="4">
      <x v="172"/>
      <x v="1"/>
    </i>
    <i r="1">
      <x v="224"/>
      <x v="215"/>
      <x v="114"/>
      <x v="348"/>
      <x/>
    </i>
    <i r="4">
      <x v="77"/>
      <x v="1"/>
    </i>
    <i r="4">
      <x v="245"/>
      <x/>
    </i>
    <i r="4">
      <x v="204"/>
      <x v="1"/>
    </i>
    <i r="4">
      <x v="331"/>
      <x v="1"/>
    </i>
    <i r="4">
      <x v="54"/>
      <x v="1"/>
    </i>
    <i r="1">
      <x v="226"/>
      <x v="217"/>
      <x v="115"/>
      <x v="240"/>
      <x/>
    </i>
    <i r="1">
      <x v="228"/>
      <x v="219"/>
      <x v="116"/>
      <x v="294"/>
      <x v="1"/>
    </i>
    <i r="1">
      <x v="229"/>
      <x v="220"/>
      <x v="117"/>
      <x v="281"/>
      <x/>
    </i>
    <i r="1">
      <x v="232"/>
      <x v="223"/>
      <x v="119"/>
      <x v="88"/>
      <x v="1"/>
    </i>
    <i r="1">
      <x v="243"/>
      <x v="232"/>
      <x v="119"/>
      <x v="359"/>
      <x v="1"/>
    </i>
    <i r="1">
      <x v="233"/>
      <x v="224"/>
      <x v="120"/>
      <x v="132"/>
      <x/>
    </i>
    <i r="4">
      <x v="320"/>
      <x v="1"/>
    </i>
    <i r="4">
      <x v="29"/>
      <x/>
    </i>
    <i r="4">
      <x v="299"/>
      <x/>
    </i>
    <i r="4">
      <x v="245"/>
      <x/>
    </i>
    <i r="4">
      <x v="17"/>
      <x v="1"/>
    </i>
    <i r="4">
      <x v="45"/>
      <x/>
    </i>
    <i r="4">
      <x v="69"/>
      <x v="1"/>
    </i>
    <i r="4">
      <x v="121"/>
      <x/>
    </i>
    <i r="4">
      <x v="229"/>
      <x v="1"/>
    </i>
    <i r="1">
      <x v="402"/>
      <x v="388"/>
      <x v="120"/>
      <x v="259"/>
      <x v="1"/>
    </i>
    <i r="4">
      <x v="327"/>
      <x v="1"/>
    </i>
    <i r="1">
      <x v="244"/>
      <x v="233"/>
      <x v="120"/>
      <x v="304"/>
      <x/>
    </i>
    <i>
      <x v="240"/>
      <x v="40"/>
      <x v="40"/>
      <x v="23"/>
      <x v="193"/>
      <x v="1"/>
    </i>
    <i r="1">
      <x v="126"/>
      <x v="117"/>
      <x v="67"/>
      <x v="263"/>
      <x/>
    </i>
    <i r="1">
      <x v="181"/>
      <x v="172"/>
      <x v="95"/>
      <x v="322"/>
      <x/>
    </i>
    <i r="4">
      <x v="243"/>
      <x v="1"/>
    </i>
    <i r="1">
      <x v="183"/>
      <x v="174"/>
      <x v="96"/>
      <x v="346"/>
      <x/>
    </i>
    <i r="1">
      <x v="587"/>
      <x v="571"/>
      <x v="109"/>
      <x v="150"/>
      <x v="1"/>
    </i>
    <i r="1">
      <x v="231"/>
      <x v="222"/>
      <x v="119"/>
      <x v="25"/>
      <x v="1"/>
    </i>
    <i>
      <x v="241"/>
      <x v="279"/>
      <x v="268"/>
      <x v="21"/>
      <x v="283"/>
      <x v="1"/>
    </i>
    <i r="1">
      <x v="38"/>
      <x v="38"/>
      <x v="22"/>
      <x v="354"/>
      <x v="1"/>
    </i>
    <i r="1">
      <x v="41"/>
      <x v="41"/>
      <x v="23"/>
      <x v="93"/>
      <x v="1"/>
    </i>
    <i r="1">
      <x v="44"/>
      <x v="44"/>
      <x v="25"/>
      <x v="16"/>
      <x/>
    </i>
    <i r="1">
      <x v="65"/>
      <x v="65"/>
      <x v="41"/>
      <x v="180"/>
      <x v="1"/>
    </i>
    <i r="1">
      <x v="635"/>
      <x v="616"/>
      <x v="142"/>
      <x v="30"/>
      <x v="1"/>
    </i>
    <i r="1">
      <x v="124"/>
      <x v="110"/>
      <x v="65"/>
      <x v="43"/>
      <x v="1"/>
    </i>
    <i r="1">
      <x v="636"/>
      <x v="617"/>
      <x v="189"/>
      <x v="15"/>
      <x v="1"/>
    </i>
    <i r="1">
      <x v="126"/>
      <x v="117"/>
      <x v="67"/>
      <x v="351"/>
      <x v="1"/>
    </i>
    <i r="4">
      <x v="314"/>
      <x v="1"/>
    </i>
    <i r="4">
      <x v="280"/>
      <x v="1"/>
    </i>
    <i r="4">
      <x v="38"/>
      <x v="1"/>
    </i>
    <i r="4">
      <x v="227"/>
      <x v="1"/>
    </i>
    <i r="4">
      <x v="358"/>
      <x v="1"/>
    </i>
    <i r="1">
      <x v="167"/>
      <x v="158"/>
      <x v="89"/>
      <x v="180"/>
      <x v="1"/>
    </i>
    <i r="1">
      <x v="169"/>
      <x v="160"/>
      <x v="89"/>
      <x v="235"/>
      <x/>
    </i>
    <i r="1">
      <x v="171"/>
      <x v="162"/>
      <x v="90"/>
      <x v="85"/>
      <x v="1"/>
    </i>
    <i r="1">
      <x v="181"/>
      <x v="172"/>
      <x v="95"/>
      <x v="60"/>
      <x v="1"/>
    </i>
    <i r="4">
      <x v="8"/>
      <x/>
    </i>
    <i r="1">
      <x v="516"/>
      <x v="501"/>
      <x v="132"/>
      <x v="277"/>
      <x v="1"/>
    </i>
    <i r="1">
      <x v="217"/>
      <x v="208"/>
      <x v="109"/>
      <x v="151"/>
      <x v="1"/>
    </i>
    <i r="1">
      <x v="219"/>
      <x v="210"/>
      <x v="110"/>
      <x v="20"/>
      <x v="1"/>
    </i>
    <i r="1">
      <x v="220"/>
      <x v="211"/>
      <x v="111"/>
      <x v="297"/>
      <x v="1"/>
    </i>
    <i>
      <x v="242"/>
      <x v="460"/>
      <x v="446"/>
      <x v="49"/>
      <x v="144"/>
      <x v="1"/>
    </i>
    <i r="1">
      <x v="86"/>
      <x v="86"/>
      <x v="51"/>
      <x v="22"/>
      <x v="1"/>
    </i>
    <i r="1">
      <x v="124"/>
      <x v="110"/>
      <x v="65"/>
      <x v="310"/>
      <x v="1"/>
    </i>
    <i r="1">
      <x v="126"/>
      <x v="117"/>
      <x v="67"/>
      <x v="180"/>
      <x/>
    </i>
    <i r="4">
      <x v="245"/>
      <x v="1"/>
    </i>
    <i r="1">
      <x v="127"/>
      <x v="118"/>
      <x v="68"/>
      <x v="328"/>
      <x v="1"/>
    </i>
    <i r="1">
      <x v="129"/>
      <x v="120"/>
      <x v="69"/>
      <x v="6"/>
      <x v="1"/>
    </i>
    <i r="1">
      <x v="163"/>
      <x v="154"/>
      <x v="86"/>
      <x v="144"/>
      <x/>
    </i>
    <i r="5">
      <x v="1"/>
    </i>
    <i r="4">
      <x v="203"/>
      <x v="1"/>
    </i>
    <i r="4">
      <x v="330"/>
      <x/>
    </i>
    <i r="4">
      <x v="213"/>
      <x/>
    </i>
    <i r="4">
      <x v="359"/>
      <x v="1"/>
    </i>
    <i r="1">
      <x v="181"/>
      <x v="172"/>
      <x v="95"/>
      <x v="332"/>
      <x v="1"/>
    </i>
    <i r="1">
      <x v="187"/>
      <x v="178"/>
      <x v="97"/>
      <x v="83"/>
      <x v="1"/>
    </i>
    <i r="1">
      <x v="214"/>
      <x v="205"/>
      <x v="109"/>
      <x v="146"/>
      <x v="1"/>
    </i>
    <i r="1">
      <x v="215"/>
      <x v="206"/>
      <x v="109"/>
      <x v="254"/>
      <x v="1"/>
    </i>
    <i>
      <x v="243"/>
      <x v="124"/>
      <x v="110"/>
      <x v="65"/>
      <x v="314"/>
      <x/>
    </i>
    <i r="4">
      <x v="168"/>
      <x/>
    </i>
    <i r="4">
      <x v="107"/>
      <x/>
    </i>
    <i r="1">
      <x v="126"/>
      <x v="117"/>
      <x v="67"/>
      <x v="121"/>
      <x/>
    </i>
    <i r="4">
      <x v="276"/>
      <x/>
    </i>
    <i r="1">
      <x v="163"/>
      <x v="154"/>
      <x v="86"/>
      <x v="79"/>
      <x v="1"/>
    </i>
    <i r="1">
      <x v="357"/>
      <x v="345"/>
      <x v="144"/>
      <x v="52"/>
      <x v="1"/>
    </i>
    <i>
      <x v="244"/>
      <x v="6"/>
      <x v="6"/>
      <x v="6"/>
      <x v="123"/>
      <x v="1"/>
    </i>
    <i r="1">
      <x v="253"/>
      <x v="242"/>
      <x v="125"/>
      <x v="83"/>
      <x v="1"/>
    </i>
    <i r="1">
      <x v="110"/>
      <x v="110"/>
      <x v="63"/>
      <x v="321"/>
      <x v="1"/>
    </i>
    <i r="1">
      <x v="129"/>
      <x v="120"/>
      <x v="69"/>
      <x v="314"/>
      <x v="1"/>
    </i>
    <i r="1">
      <x v="134"/>
      <x v="125"/>
      <x v="71"/>
      <x v="353"/>
      <x v="1"/>
    </i>
    <i r="4">
      <x v="217"/>
      <x/>
    </i>
    <i r="4">
      <x v="259"/>
      <x/>
    </i>
    <i r="1">
      <x v="181"/>
      <x v="172"/>
      <x v="95"/>
      <x v="62"/>
      <x/>
    </i>
    <i r="1">
      <x v="203"/>
      <x v="194"/>
      <x v="101"/>
      <x v="233"/>
      <x v="1"/>
    </i>
    <i r="1">
      <x v="224"/>
      <x v="215"/>
      <x v="114"/>
      <x v="352"/>
      <x/>
    </i>
    <i>
      <x v="245"/>
      <x v="10"/>
      <x v="10"/>
      <x v="9"/>
      <x v="315"/>
      <x/>
    </i>
    <i r="1">
      <x v="41"/>
      <x v="41"/>
      <x v="23"/>
      <x v="303"/>
      <x/>
    </i>
    <i r="1">
      <x v="117"/>
      <x v="110"/>
      <x v="64"/>
      <x v="201"/>
      <x v="1"/>
    </i>
    <i r="1">
      <x v="127"/>
      <x v="118"/>
      <x v="68"/>
      <x v="100"/>
      <x/>
    </i>
    <i r="1">
      <x v="134"/>
      <x v="125"/>
      <x v="71"/>
      <x v="249"/>
      <x v="1"/>
    </i>
    <i r="1">
      <x v="332"/>
      <x v="321"/>
      <x v="135"/>
      <x v="288"/>
      <x v="1"/>
    </i>
    <i r="1">
      <x v="165"/>
      <x v="156"/>
      <x v="88"/>
      <x v="113"/>
      <x/>
    </i>
    <i r="1">
      <x v="187"/>
      <x v="178"/>
      <x v="97"/>
      <x v="309"/>
      <x/>
    </i>
    <i r="1">
      <x v="223"/>
      <x v="214"/>
      <x v="113"/>
      <x v="129"/>
      <x v="1"/>
    </i>
    <i>
      <x v="246"/>
      <x v="126"/>
      <x v="117"/>
      <x v="67"/>
      <x v="12"/>
      <x v="1"/>
    </i>
    <i r="1">
      <x v="134"/>
      <x v="125"/>
      <x v="71"/>
      <x v="178"/>
      <x/>
    </i>
    <i r="4">
      <x v="100"/>
      <x/>
    </i>
    <i r="4">
      <x v="227"/>
      <x v="1"/>
    </i>
    <i r="4">
      <x v="94"/>
      <x v="1"/>
    </i>
    <i r="4">
      <x v="54"/>
      <x v="1"/>
    </i>
    <i>
      <x v="247"/>
      <x v="6"/>
      <x v="6"/>
      <x v="6"/>
      <x v="137"/>
      <x v="1"/>
    </i>
    <i r="1">
      <x v="78"/>
      <x v="78"/>
      <x v="50"/>
      <x v="220"/>
      <x/>
    </i>
    <i r="1">
      <x v="126"/>
      <x v="117"/>
      <x v="67"/>
      <x v="42"/>
      <x/>
    </i>
    <i r="4">
      <x v="345"/>
      <x/>
    </i>
    <i r="4">
      <x v="225"/>
      <x/>
    </i>
    <i r="1">
      <x v="127"/>
      <x v="118"/>
      <x v="68"/>
      <x v="88"/>
      <x v="1"/>
    </i>
    <i r="1">
      <x v="134"/>
      <x v="125"/>
      <x v="71"/>
      <x v="99"/>
      <x v="1"/>
    </i>
    <i>
      <x v="248"/>
      <x v="21"/>
      <x v="21"/>
      <x v="14"/>
      <x v="236"/>
      <x/>
    </i>
    <i r="1">
      <x v="56"/>
      <x v="56"/>
      <x v="33"/>
      <x v="228"/>
      <x/>
    </i>
    <i r="1">
      <x v="71"/>
      <x v="71"/>
      <x v="46"/>
      <x v="51"/>
      <x/>
    </i>
    <i r="1">
      <x v="124"/>
      <x v="110"/>
      <x v="65"/>
      <x v="62"/>
      <x v="1"/>
    </i>
    <i r="4">
      <x v="332"/>
      <x v="1"/>
    </i>
    <i r="4">
      <x v="303"/>
      <x/>
    </i>
    <i r="4">
      <x v="211"/>
      <x v="1"/>
    </i>
    <i r="4">
      <x v="50"/>
      <x v="1"/>
    </i>
    <i r="1">
      <x v="126"/>
      <x v="117"/>
      <x v="67"/>
      <x v="201"/>
      <x v="1"/>
    </i>
    <i r="1">
      <x v="134"/>
      <x v="125"/>
      <x v="71"/>
      <x v="114"/>
      <x v="1"/>
    </i>
    <i r="4">
      <x v="14"/>
      <x v="1"/>
    </i>
    <i r="4">
      <x v="150"/>
      <x v="1"/>
    </i>
    <i r="1">
      <x v="163"/>
      <x v="154"/>
      <x v="86"/>
      <x v="232"/>
      <x v="1"/>
    </i>
    <i r="1">
      <x v="171"/>
      <x v="162"/>
      <x v="90"/>
      <x v="196"/>
      <x/>
    </i>
    <i r="4">
      <x v="43"/>
      <x/>
    </i>
    <i r="4">
      <x v="324"/>
      <x/>
    </i>
    <i r="1">
      <x v="304"/>
      <x v="293"/>
      <x v="123"/>
      <x v="327"/>
      <x v="1"/>
    </i>
    <i r="1">
      <x v="217"/>
      <x v="208"/>
      <x v="109"/>
      <x v="212"/>
      <x/>
    </i>
    <i r="1">
      <x v="256"/>
      <x v="245"/>
      <x v="126"/>
      <x v="249"/>
      <x v="1"/>
    </i>
    <i r="1">
      <x v="223"/>
      <x v="214"/>
      <x v="113"/>
      <x v="159"/>
      <x v="1"/>
    </i>
    <i r="4">
      <x v="271"/>
      <x/>
    </i>
    <i r="1">
      <x v="224"/>
      <x v="215"/>
      <x v="114"/>
      <x v="89"/>
      <x v="1"/>
    </i>
    <i r="1">
      <x v="234"/>
      <x v="225"/>
      <x v="120"/>
      <x v="222"/>
      <x/>
    </i>
    <i>
      <x v="249"/>
      <x v="10"/>
      <x v="10"/>
      <x v="9"/>
      <x v="14"/>
      <x v="1"/>
    </i>
    <i r="1">
      <x v="167"/>
      <x v="158"/>
      <x v="89"/>
      <x v="103"/>
      <x/>
    </i>
    <i r="1">
      <x v="181"/>
      <x v="172"/>
      <x v="95"/>
      <x v="12"/>
      <x/>
    </i>
    <i>
      <x v="250"/>
      <x v="6"/>
      <x v="6"/>
      <x v="6"/>
      <x v="294"/>
      <x/>
    </i>
    <i r="1">
      <x v="20"/>
      <x v="20"/>
      <x v="13"/>
      <x v="82"/>
      <x/>
    </i>
    <i r="1">
      <x v="25"/>
      <x v="25"/>
      <x v="15"/>
      <x v="160"/>
      <x v="1"/>
    </i>
    <i r="1">
      <x v="32"/>
      <x v="32"/>
      <x v="18"/>
      <x v="195"/>
      <x v="1"/>
    </i>
    <i r="1">
      <x v="237"/>
      <x v="227"/>
      <x v="19"/>
      <x v="60"/>
      <x/>
    </i>
    <i r="4">
      <x v="271"/>
      <x v="1"/>
    </i>
    <i r="1">
      <x v="33"/>
      <x v="33"/>
      <x v="19"/>
      <x v="6"/>
      <x v="1"/>
    </i>
    <i r="1">
      <x v="41"/>
      <x v="41"/>
      <x v="23"/>
      <x v="224"/>
      <x/>
    </i>
    <i r="4">
      <x v="322"/>
      <x v="1"/>
    </i>
    <i r="4">
      <x v="300"/>
      <x v="1"/>
    </i>
    <i r="4">
      <x v="178"/>
      <x v="1"/>
    </i>
    <i r="1">
      <x v="53"/>
      <x v="53"/>
      <x v="31"/>
      <x v="92"/>
      <x/>
    </i>
    <i r="1">
      <x v="56"/>
      <x v="56"/>
      <x v="33"/>
      <x v="115"/>
      <x/>
    </i>
    <i r="1">
      <x v="62"/>
      <x v="62"/>
      <x v="38"/>
      <x v="61"/>
      <x v="1"/>
    </i>
    <i r="1">
      <x v="63"/>
      <x v="63"/>
      <x v="39"/>
      <x v="38"/>
      <x v="1"/>
    </i>
    <i r="1">
      <x v="65"/>
      <x v="65"/>
      <x v="41"/>
      <x v="294"/>
      <x v="1"/>
    </i>
    <i r="1">
      <x v="68"/>
      <x v="68"/>
      <x v="44"/>
      <x v="326"/>
      <x v="1"/>
    </i>
    <i r="1">
      <x v="71"/>
      <x v="71"/>
      <x v="46"/>
      <x v="220"/>
      <x v="1"/>
    </i>
    <i r="4">
      <x v="99"/>
      <x v="1"/>
    </i>
    <i r="4">
      <x v="352"/>
      <x/>
    </i>
    <i r="1">
      <x v="77"/>
      <x v="77"/>
      <x v="49"/>
      <x v="196"/>
      <x/>
    </i>
    <i r="1">
      <x v="117"/>
      <x v="110"/>
      <x v="64"/>
      <x v="298"/>
      <x v="1"/>
    </i>
    <i r="1">
      <x v="120"/>
      <x v="112"/>
      <x v="65"/>
      <x v="213"/>
      <x/>
    </i>
    <i r="1">
      <x v="124"/>
      <x v="110"/>
      <x v="65"/>
      <x v="62"/>
      <x v="1"/>
    </i>
    <i r="4">
      <x v="115"/>
      <x v="1"/>
    </i>
    <i r="4">
      <x v="232"/>
      <x v="1"/>
    </i>
    <i r="4">
      <x v="267"/>
      <x/>
    </i>
    <i r="4">
      <x v="63"/>
      <x v="1"/>
    </i>
    <i r="1">
      <x v="126"/>
      <x v="117"/>
      <x v="67"/>
      <x v="25"/>
      <x v="1"/>
    </i>
    <i r="4">
      <x v="278"/>
      <x v="1"/>
    </i>
    <i r="1">
      <x v="134"/>
      <x v="125"/>
      <x v="71"/>
      <x v="13"/>
      <x v="1"/>
    </i>
    <i r="4">
      <x v="183"/>
      <x v="1"/>
    </i>
    <i r="4">
      <x v="262"/>
      <x v="1"/>
    </i>
    <i r="4">
      <x v="227"/>
      <x/>
    </i>
    <i r="4">
      <x v="106"/>
      <x v="1"/>
    </i>
    <i r="1">
      <x v="137"/>
      <x v="128"/>
      <x v="73"/>
      <x v="134"/>
      <x v="1"/>
    </i>
    <i r="1">
      <x v="138"/>
      <x v="129"/>
      <x v="73"/>
      <x v="330"/>
      <x v="1"/>
    </i>
    <i r="1">
      <x v="152"/>
      <x v="143"/>
      <x v="80"/>
      <x v="33"/>
      <x v="1"/>
    </i>
    <i r="1">
      <x v="165"/>
      <x v="156"/>
      <x v="88"/>
      <x v="30"/>
      <x v="1"/>
    </i>
    <i r="1">
      <x v="169"/>
      <x v="160"/>
      <x v="89"/>
      <x v="110"/>
      <x v="1"/>
    </i>
    <i r="4">
      <x v="22"/>
      <x v="1"/>
    </i>
    <i r="1">
      <x v="181"/>
      <x v="172"/>
      <x v="95"/>
      <x v="186"/>
      <x/>
    </i>
    <i r="4">
      <x v="293"/>
      <x/>
    </i>
    <i r="4">
      <x v="272"/>
      <x/>
    </i>
    <i r="4">
      <x v="250"/>
      <x/>
    </i>
    <i r="4">
      <x v="64"/>
      <x v="1"/>
    </i>
    <i r="4">
      <x v="241"/>
      <x/>
    </i>
    <i r="1">
      <x v="399"/>
      <x v="385"/>
      <x v="123"/>
      <x v="226"/>
      <x/>
    </i>
    <i r="1">
      <x v="214"/>
      <x v="205"/>
      <x v="109"/>
      <x v="315"/>
      <x v="1"/>
    </i>
    <i r="1">
      <x v="217"/>
      <x v="208"/>
      <x v="109"/>
      <x v="131"/>
      <x/>
    </i>
    <i r="4">
      <x v="138"/>
      <x v="1"/>
    </i>
    <i r="4">
      <x v="144"/>
      <x/>
    </i>
    <i r="4">
      <x v="284"/>
      <x/>
    </i>
    <i r="4">
      <x v="35"/>
      <x/>
    </i>
    <i r="4">
      <x v="78"/>
      <x v="1"/>
    </i>
    <i r="4">
      <x v="148"/>
      <x v="1"/>
    </i>
    <i r="4">
      <x v="207"/>
      <x v="1"/>
    </i>
    <i r="1">
      <x v="220"/>
      <x v="211"/>
      <x v="111"/>
      <x v="17"/>
      <x/>
    </i>
    <i>
      <x v="251"/>
      <x v="23"/>
      <x v="23"/>
      <x v="15"/>
      <x v="266"/>
      <x v="1"/>
    </i>
    <i r="1">
      <x v="246"/>
      <x v="235"/>
      <x v="52"/>
      <x v="103"/>
      <x v="1"/>
    </i>
    <i r="1">
      <x v="124"/>
      <x v="110"/>
      <x v="65"/>
      <x v="92"/>
      <x v="1"/>
    </i>
    <i r="4">
      <x v="38"/>
      <x/>
    </i>
    <i r="4">
      <x v="178"/>
      <x v="1"/>
    </i>
    <i r="4">
      <x v="250"/>
      <x v="1"/>
    </i>
    <i r="1">
      <x v="126"/>
      <x v="117"/>
      <x v="67"/>
      <x v="302"/>
      <x/>
    </i>
    <i r="4">
      <x v="166"/>
      <x v="1"/>
    </i>
    <i r="1">
      <x v="159"/>
      <x v="150"/>
      <x v="85"/>
      <x v="15"/>
      <x v="1"/>
    </i>
    <i r="1">
      <x v="181"/>
      <x v="172"/>
      <x v="95"/>
      <x v="285"/>
      <x/>
    </i>
    <i r="1">
      <x v="183"/>
      <x v="174"/>
      <x v="96"/>
      <x v="2"/>
      <x/>
    </i>
    <i>
      <x v="252"/>
      <x v="110"/>
      <x v="110"/>
      <x v="63"/>
      <x v="64"/>
      <x/>
    </i>
    <i r="1">
      <x v="117"/>
      <x v="110"/>
      <x v="64"/>
      <x v="333"/>
      <x v="1"/>
    </i>
    <i r="1">
      <x v="126"/>
      <x v="117"/>
      <x v="67"/>
      <x v="333"/>
      <x v="1"/>
    </i>
    <i r="4">
      <x v="171"/>
      <x v="1"/>
    </i>
    <i r="1">
      <x v="127"/>
      <x v="118"/>
      <x v="68"/>
      <x v="77"/>
      <x v="1"/>
    </i>
    <i>
      <x v="253"/>
      <x v="162"/>
      <x v="153"/>
      <x v="86"/>
      <x v="112"/>
      <x v="1"/>
    </i>
    <i>
      <x v="254"/>
      <x v="32"/>
      <x v="32"/>
      <x v="18"/>
      <x v="81"/>
      <x v="1"/>
    </i>
    <i r="1">
      <x v="126"/>
      <x v="117"/>
      <x v="67"/>
      <x v="230"/>
      <x v="1"/>
    </i>
    <i r="1">
      <x v="134"/>
      <x v="125"/>
      <x v="71"/>
      <x v="201"/>
      <x v="1"/>
    </i>
    <i r="4">
      <x v="205"/>
      <x/>
    </i>
    <i r="1">
      <x v="164"/>
      <x v="155"/>
      <x v="87"/>
      <x v="327"/>
      <x v="1"/>
    </i>
    <i>
      <x v="255"/>
      <x v="10"/>
      <x v="10"/>
      <x v="9"/>
      <x v="261"/>
      <x v="1"/>
    </i>
    <i r="1">
      <x v="12"/>
      <x v="12"/>
      <x v="10"/>
      <x v="186"/>
      <x v="1"/>
    </i>
    <i r="4">
      <x v="363"/>
      <x/>
    </i>
    <i r="4">
      <x v="30"/>
      <x v="1"/>
    </i>
    <i r="1">
      <x v="19"/>
      <x v="19"/>
      <x v="12"/>
      <x v="205"/>
      <x/>
    </i>
    <i r="4">
      <x v="84"/>
      <x/>
    </i>
    <i r="1">
      <x v="25"/>
      <x v="25"/>
      <x v="15"/>
      <x v="191"/>
      <x/>
    </i>
    <i r="4">
      <x v="238"/>
      <x/>
    </i>
    <i r="1">
      <x v="30"/>
      <x v="30"/>
      <x v="17"/>
      <x v="286"/>
      <x v="1"/>
    </i>
    <i r="1">
      <x v="32"/>
      <x v="32"/>
      <x v="18"/>
      <x v="347"/>
      <x v="1"/>
    </i>
    <i r="4">
      <x v="49"/>
      <x v="1"/>
    </i>
    <i r="1">
      <x v="41"/>
      <x v="41"/>
      <x v="23"/>
      <x v="217"/>
      <x/>
    </i>
    <i r="4">
      <x v="333"/>
      <x/>
    </i>
    <i r="4">
      <x v="295"/>
      <x v="1"/>
    </i>
    <i r="4">
      <x v="273"/>
      <x/>
    </i>
    <i r="4">
      <x v="338"/>
      <x v="1"/>
    </i>
    <i r="1">
      <x v="438"/>
      <x v="424"/>
      <x v="25"/>
      <x v="32"/>
      <x v="1"/>
    </i>
    <i r="1">
      <x v="53"/>
      <x v="53"/>
      <x v="31"/>
      <x v="94"/>
      <x/>
    </i>
    <i r="1">
      <x v="63"/>
      <x v="63"/>
      <x v="39"/>
      <x v="358"/>
      <x v="1"/>
    </i>
    <i r="1">
      <x v="65"/>
      <x v="65"/>
      <x v="41"/>
      <x v="120"/>
      <x/>
    </i>
    <i r="1">
      <x v="71"/>
      <x v="71"/>
      <x v="46"/>
      <x v="265"/>
      <x/>
    </i>
    <i r="1">
      <x v="85"/>
      <x v="85"/>
      <x v="51"/>
      <x v="25"/>
      <x v="1"/>
    </i>
    <i r="1">
      <x v="86"/>
      <x v="86"/>
      <x v="51"/>
      <x v="325"/>
      <x/>
    </i>
    <i r="1">
      <x v="88"/>
      <x v="88"/>
      <x v="52"/>
      <x v="115"/>
      <x v="1"/>
    </i>
    <i r="1">
      <x v="89"/>
      <x v="89"/>
      <x v="53"/>
      <x v="10"/>
      <x/>
    </i>
    <i r="4">
      <x v="239"/>
      <x v="1"/>
    </i>
    <i r="1">
      <x v="286"/>
      <x v="275"/>
      <x v="61"/>
      <x v="164"/>
      <x v="1"/>
    </i>
    <i r="1">
      <x v="113"/>
      <x v="108"/>
      <x v="64"/>
      <x v="232"/>
      <x v="1"/>
    </i>
    <i r="1">
      <x v="119"/>
      <x v="108"/>
      <x v="65"/>
      <x v="218"/>
      <x/>
    </i>
    <i r="1">
      <x v="123"/>
      <x v="113"/>
      <x v="65"/>
      <x v="146"/>
      <x v="1"/>
    </i>
    <i r="1">
      <x v="124"/>
      <x v="110"/>
      <x v="65"/>
      <x v="275"/>
      <x v="1"/>
    </i>
    <i r="4">
      <x v="182"/>
      <x v="1"/>
    </i>
    <i r="4">
      <x v="59"/>
      <x/>
    </i>
    <i r="1">
      <x v="126"/>
      <x v="117"/>
      <x v="67"/>
      <x v="117"/>
      <x/>
    </i>
    <i r="4">
      <x v="99"/>
      <x v="1"/>
    </i>
    <i r="1">
      <x v="129"/>
      <x v="120"/>
      <x v="69"/>
      <x v="259"/>
      <x v="1"/>
    </i>
    <i r="1">
      <x v="290"/>
      <x v="279"/>
      <x v="71"/>
      <x v="284"/>
      <x/>
    </i>
    <i r="4">
      <x v="126"/>
      <x/>
    </i>
    <i r="1">
      <x v="134"/>
      <x v="125"/>
      <x v="71"/>
      <x v="108"/>
      <x v="1"/>
    </i>
    <i r="4">
      <x v="295"/>
      <x v="1"/>
    </i>
    <i r="4">
      <x v="143"/>
      <x/>
    </i>
    <i r="4">
      <x v="118"/>
      <x/>
    </i>
    <i r="4">
      <x v="246"/>
      <x/>
    </i>
    <i r="4">
      <x v="150"/>
      <x/>
    </i>
    <i r="4">
      <x v="38"/>
      <x v="1"/>
    </i>
    <i r="4">
      <x v="203"/>
      <x/>
    </i>
    <i r="5">
      <x v="1"/>
    </i>
    <i r="4">
      <x v="178"/>
      <x/>
    </i>
    <i r="4">
      <x v="120"/>
      <x v="1"/>
    </i>
    <i r="4">
      <x v="273"/>
      <x/>
    </i>
    <i r="4">
      <x v="319"/>
      <x v="1"/>
    </i>
    <i r="4">
      <x v="107"/>
      <x v="1"/>
    </i>
    <i r="4">
      <x v="308"/>
      <x v="1"/>
    </i>
    <i r="4">
      <x v="247"/>
      <x v="1"/>
    </i>
    <i r="4">
      <x v="173"/>
      <x v="1"/>
    </i>
    <i r="1">
      <x v="137"/>
      <x v="128"/>
      <x v="73"/>
      <x v="357"/>
      <x v="1"/>
    </i>
    <i r="1">
      <x v="142"/>
      <x v="133"/>
      <x v="74"/>
      <x v="61"/>
      <x v="1"/>
    </i>
    <i r="1">
      <x v="260"/>
      <x v="249"/>
      <x v="79"/>
      <x v="292"/>
      <x v="1"/>
    </i>
    <i r="1">
      <x v="293"/>
      <x v="282"/>
      <x v="84"/>
      <x v="126"/>
      <x v="1"/>
    </i>
    <i r="1">
      <x v="158"/>
      <x v="149"/>
      <x v="84"/>
      <x v="232"/>
      <x v="1"/>
    </i>
    <i r="1">
      <x v="167"/>
      <x v="158"/>
      <x v="89"/>
      <x v="195"/>
      <x v="1"/>
    </i>
    <i r="4">
      <x v="320"/>
      <x/>
    </i>
    <i r="4">
      <x v="259"/>
      <x v="1"/>
    </i>
    <i r="4">
      <x v="325"/>
      <x v="1"/>
    </i>
    <i r="4">
      <x v="175"/>
      <x v="1"/>
    </i>
    <i r="4">
      <x v="151"/>
      <x/>
    </i>
    <i r="1">
      <x v="168"/>
      <x v="159"/>
      <x v="89"/>
      <x v="172"/>
      <x v="1"/>
    </i>
    <i r="4">
      <x v="61"/>
      <x/>
    </i>
    <i r="1">
      <x v="169"/>
      <x v="160"/>
      <x v="89"/>
      <x v="362"/>
      <x v="1"/>
    </i>
    <i r="4">
      <x v="350"/>
      <x v="1"/>
    </i>
    <i r="4">
      <x v="31"/>
      <x/>
    </i>
    <i r="4">
      <x v="39"/>
      <x v="1"/>
    </i>
    <i r="4">
      <x v="238"/>
      <x v="1"/>
    </i>
    <i r="4">
      <x v="270"/>
      <x v="1"/>
    </i>
    <i r="1">
      <x v="170"/>
      <x v="161"/>
      <x v="90"/>
      <x v="203"/>
      <x v="1"/>
    </i>
    <i r="1">
      <x v="183"/>
      <x v="174"/>
      <x v="96"/>
      <x v="131"/>
      <x v="1"/>
    </i>
    <i r="4">
      <x v="289"/>
      <x v="1"/>
    </i>
    <i r="4">
      <x v="232"/>
      <x/>
    </i>
    <i r="1">
      <x v="187"/>
      <x v="178"/>
      <x v="97"/>
      <x v="182"/>
      <x v="1"/>
    </i>
    <i r="4">
      <x v="254"/>
      <x/>
    </i>
    <i r="4">
      <x v="42"/>
      <x v="1"/>
    </i>
    <i r="4">
      <x v="227"/>
      <x/>
    </i>
    <i r="4">
      <x v="339"/>
      <x v="1"/>
    </i>
    <i r="1">
      <x v="194"/>
      <x v="185"/>
      <x v="99"/>
      <x v="52"/>
      <x v="1"/>
    </i>
    <i r="1">
      <x v="203"/>
      <x v="194"/>
      <x v="101"/>
      <x v="42"/>
      <x v="1"/>
    </i>
    <i r="4">
      <x v="247"/>
      <x/>
    </i>
    <i r="1">
      <x v="205"/>
      <x v="196"/>
      <x v="102"/>
      <x v="256"/>
      <x v="1"/>
    </i>
    <i r="1">
      <x v="213"/>
      <x v="204"/>
      <x v="108"/>
      <x v="272"/>
      <x/>
    </i>
    <i r="1">
      <x v="214"/>
      <x v="205"/>
      <x v="109"/>
      <x v="321"/>
      <x/>
    </i>
    <i r="1">
      <x v="224"/>
      <x v="215"/>
      <x v="114"/>
      <x v="170"/>
      <x v="1"/>
    </i>
    <i r="4">
      <x v="33"/>
      <x/>
    </i>
    <i r="4">
      <x v="313"/>
      <x v="1"/>
    </i>
    <i r="1">
      <x v="233"/>
      <x v="224"/>
      <x v="120"/>
      <x v="315"/>
      <x/>
    </i>
    <i>
      <x v="256"/>
      <x v="10"/>
      <x v="10"/>
      <x v="9"/>
      <x v="128"/>
      <x/>
    </i>
    <i r="1">
      <x v="63"/>
      <x v="63"/>
      <x v="39"/>
      <x v="68"/>
      <x v="1"/>
    </i>
    <i r="1">
      <x v="124"/>
      <x v="110"/>
      <x v="65"/>
      <x v="217"/>
      <x/>
    </i>
    <i r="4">
      <x v="127"/>
      <x/>
    </i>
    <i r="1">
      <x v="126"/>
      <x v="117"/>
      <x v="67"/>
      <x v="132"/>
      <x/>
    </i>
    <i r="4">
      <x v="70"/>
      <x/>
    </i>
    <i r="4">
      <x v="7"/>
      <x/>
    </i>
    <i r="4">
      <x v="94"/>
      <x v="1"/>
    </i>
    <i r="4">
      <x v="313"/>
      <x/>
    </i>
    <i r="1">
      <x v="127"/>
      <x v="118"/>
      <x v="68"/>
      <x v="329"/>
      <x/>
    </i>
    <i r="4">
      <x v="7"/>
      <x/>
    </i>
    <i r="1">
      <x v="181"/>
      <x v="172"/>
      <x v="95"/>
      <x v="314"/>
      <x v="1"/>
    </i>
    <i r="4">
      <x v="156"/>
      <x v="1"/>
    </i>
    <i r="1">
      <x v="217"/>
      <x v="208"/>
      <x v="109"/>
      <x v="193"/>
      <x v="1"/>
    </i>
    <i>
      <x v="257"/>
      <x v="12"/>
      <x v="12"/>
      <x v="10"/>
      <x v="222"/>
      <x v="1"/>
    </i>
    <i r="1">
      <x v="124"/>
      <x v="110"/>
      <x v="65"/>
      <x v="119"/>
      <x/>
    </i>
    <i r="1">
      <x v="134"/>
      <x v="125"/>
      <x v="71"/>
      <x v="41"/>
      <x v="1"/>
    </i>
    <i r="4">
      <x v="173"/>
      <x v="1"/>
    </i>
    <i r="4">
      <x v="9"/>
      <x v="1"/>
    </i>
    <i r="1">
      <x v="169"/>
      <x v="160"/>
      <x v="89"/>
      <x v="77"/>
      <x/>
    </i>
    <i r="1">
      <x v="181"/>
      <x v="172"/>
      <x v="95"/>
      <x v="14"/>
      <x/>
    </i>
    <i r="4">
      <x v="269"/>
      <x v="1"/>
    </i>
    <i r="1">
      <x v="400"/>
      <x v="386"/>
      <x v="107"/>
      <x v="270"/>
      <x/>
    </i>
    <i>
      <x v="258"/>
      <x v="25"/>
      <x v="25"/>
      <x v="15"/>
      <x v="83"/>
      <x/>
    </i>
    <i r="1">
      <x v="124"/>
      <x v="110"/>
      <x v="65"/>
      <x v="25"/>
      <x/>
    </i>
    <i r="1">
      <x v="126"/>
      <x v="117"/>
      <x v="67"/>
      <x v="231"/>
      <x v="1"/>
    </i>
    <i r="4">
      <x v="137"/>
      <x/>
    </i>
    <i r="4">
      <x v="2"/>
      <x/>
    </i>
    <i r="1">
      <x v="127"/>
      <x v="118"/>
      <x v="68"/>
      <x v="269"/>
      <x v="1"/>
    </i>
    <i r="1">
      <x v="134"/>
      <x v="125"/>
      <x v="71"/>
      <x v="14"/>
      <x/>
    </i>
    <i r="1">
      <x v="181"/>
      <x v="172"/>
      <x v="95"/>
      <x v="269"/>
      <x v="1"/>
    </i>
    <i r="1">
      <x v="211"/>
      <x v="202"/>
      <x v="106"/>
      <x v="112"/>
      <x v="1"/>
    </i>
    <i r="1">
      <x v="217"/>
      <x v="208"/>
      <x v="109"/>
      <x v="151"/>
      <x v="1"/>
    </i>
    <i r="1">
      <x v="224"/>
      <x v="215"/>
      <x v="114"/>
      <x v="190"/>
      <x v="1"/>
    </i>
    <i>
      <x v="259"/>
      <x v="32"/>
      <x v="32"/>
      <x v="18"/>
      <x v="276"/>
      <x/>
    </i>
    <i r="1">
      <x v="237"/>
      <x v="227"/>
      <x v="19"/>
      <x v="116"/>
      <x/>
    </i>
    <i r="1">
      <x v="38"/>
      <x v="38"/>
      <x v="22"/>
      <x v="253"/>
      <x v="1"/>
    </i>
    <i r="1">
      <x v="41"/>
      <x v="41"/>
      <x v="23"/>
      <x v="87"/>
      <x/>
    </i>
    <i r="1">
      <x v="47"/>
      <x v="47"/>
      <x v="27"/>
      <x v="43"/>
      <x/>
    </i>
    <i r="4">
      <x v="84"/>
      <x v="1"/>
    </i>
    <i r="1">
      <x v="360"/>
      <x v="348"/>
      <x v="30"/>
      <x v="75"/>
      <x v="1"/>
    </i>
    <i r="1">
      <x v="53"/>
      <x v="53"/>
      <x v="31"/>
      <x v="24"/>
      <x/>
    </i>
    <i r="1">
      <x v="59"/>
      <x v="59"/>
      <x v="36"/>
      <x v="274"/>
      <x/>
    </i>
    <i r="4">
      <x v="168"/>
      <x/>
    </i>
    <i r="1">
      <x v="71"/>
      <x v="71"/>
      <x v="46"/>
      <x v="92"/>
      <x v="1"/>
    </i>
    <i r="1">
      <x v="89"/>
      <x v="89"/>
      <x v="53"/>
      <x v="319"/>
      <x v="1"/>
    </i>
    <i r="4">
      <x v="313"/>
      <x/>
    </i>
    <i r="1">
      <x v="106"/>
      <x v="106"/>
      <x v="62"/>
      <x v="186"/>
      <x/>
    </i>
    <i r="1">
      <x v="110"/>
      <x v="110"/>
      <x v="63"/>
      <x v="75"/>
      <x/>
    </i>
    <i r="1">
      <x v="113"/>
      <x v="108"/>
      <x v="64"/>
      <x v="207"/>
      <x/>
    </i>
    <i r="1">
      <x v="124"/>
      <x v="110"/>
      <x v="65"/>
      <x v="131"/>
      <x/>
    </i>
    <i r="4">
      <x v="219"/>
      <x v="1"/>
    </i>
    <i r="4">
      <x v="188"/>
      <x/>
    </i>
    <i r="1">
      <x v="126"/>
      <x v="117"/>
      <x v="67"/>
      <x v="195"/>
      <x v="1"/>
    </i>
    <i r="4">
      <x v="275"/>
      <x/>
    </i>
    <i r="4">
      <x v="332"/>
      <x/>
    </i>
    <i r="4">
      <x v="176"/>
      <x v="1"/>
    </i>
    <i r="4">
      <x v="67"/>
      <x v="1"/>
    </i>
    <i r="4">
      <x v="38"/>
      <x/>
    </i>
    <i r="4">
      <x v="225"/>
      <x v="1"/>
    </i>
    <i r="1">
      <x v="127"/>
      <x v="118"/>
      <x v="68"/>
      <x v="184"/>
      <x/>
    </i>
    <i r="4">
      <x v="130"/>
      <x/>
    </i>
    <i r="1">
      <x v="129"/>
      <x v="120"/>
      <x v="69"/>
      <x v="255"/>
      <x/>
    </i>
    <i r="4">
      <x v="181"/>
      <x v="1"/>
    </i>
    <i r="4">
      <x v="128"/>
      <x/>
    </i>
    <i r="1">
      <x v="134"/>
      <x v="125"/>
      <x v="71"/>
      <x v="334"/>
      <x/>
    </i>
    <i r="4">
      <x v="168"/>
      <x/>
    </i>
    <i r="4">
      <x v="166"/>
      <x/>
    </i>
    <i r="1">
      <x v="147"/>
      <x v="138"/>
      <x v="78"/>
      <x v="181"/>
      <x v="1"/>
    </i>
    <i r="1">
      <x v="164"/>
      <x v="155"/>
      <x v="87"/>
      <x v="216"/>
      <x/>
    </i>
    <i r="4">
      <x v="131"/>
      <x/>
    </i>
    <i r="1">
      <x v="165"/>
      <x v="156"/>
      <x v="88"/>
      <x v="62"/>
      <x v="1"/>
    </i>
    <i r="4">
      <x v="152"/>
      <x v="1"/>
    </i>
    <i r="1">
      <x v="167"/>
      <x v="158"/>
      <x v="89"/>
      <x v="97"/>
      <x v="1"/>
    </i>
    <i r="4">
      <x v="191"/>
      <x/>
    </i>
    <i r="1">
      <x v="169"/>
      <x v="160"/>
      <x v="89"/>
      <x v="261"/>
      <x/>
    </i>
    <i r="4">
      <x v="170"/>
      <x/>
    </i>
    <i r="4">
      <x v="350"/>
      <x v="1"/>
    </i>
    <i r="4">
      <x v="14"/>
      <x/>
    </i>
    <i r="4">
      <x v="243"/>
      <x v="1"/>
    </i>
    <i r="4">
      <x v="274"/>
      <x/>
    </i>
    <i r="4">
      <x v="172"/>
      <x/>
    </i>
    <i r="1">
      <x v="322"/>
      <x v="311"/>
      <x v="90"/>
      <x v="247"/>
      <x v="1"/>
    </i>
    <i r="1">
      <x v="181"/>
      <x v="172"/>
      <x v="95"/>
      <x v="28"/>
      <x/>
    </i>
    <i r="4">
      <x v="55"/>
      <x/>
    </i>
    <i r="4">
      <x v="357"/>
      <x/>
    </i>
    <i r="1">
      <x v="182"/>
      <x v="173"/>
      <x v="96"/>
      <x v="192"/>
      <x/>
    </i>
    <i r="1">
      <x v="183"/>
      <x v="174"/>
      <x v="96"/>
      <x v="185"/>
      <x v="1"/>
    </i>
    <i r="1">
      <x v="191"/>
      <x v="182"/>
      <x v="99"/>
      <x v="142"/>
      <x v="1"/>
    </i>
    <i r="1">
      <x v="196"/>
      <x v="187"/>
      <x v="99"/>
      <x v="83"/>
      <x v="1"/>
    </i>
    <i r="1">
      <x v="206"/>
      <x v="197"/>
      <x v="102"/>
      <x v="47"/>
      <x v="1"/>
    </i>
    <i r="1">
      <x v="400"/>
      <x v="386"/>
      <x v="107"/>
      <x v="277"/>
      <x v="1"/>
    </i>
    <i r="1">
      <x v="213"/>
      <x v="204"/>
      <x v="108"/>
      <x v="301"/>
      <x v="1"/>
    </i>
    <i r="4">
      <x v="150"/>
      <x v="1"/>
    </i>
    <i r="1">
      <x v="214"/>
      <x v="205"/>
      <x v="109"/>
      <x v="89"/>
      <x/>
    </i>
    <i r="4">
      <x v="126"/>
      <x v="1"/>
    </i>
    <i r="1">
      <x v="217"/>
      <x v="208"/>
      <x v="109"/>
      <x v="275"/>
      <x/>
    </i>
    <i r="4">
      <x v="35"/>
      <x/>
    </i>
    <i r="4">
      <x v="253"/>
      <x v="1"/>
    </i>
    <i r="4">
      <x v="264"/>
      <x v="1"/>
    </i>
    <i r="1">
      <x v="220"/>
      <x v="211"/>
      <x v="111"/>
      <x v="246"/>
      <x v="1"/>
    </i>
    <i r="4">
      <x v="68"/>
      <x/>
    </i>
    <i r="1">
      <x v="229"/>
      <x v="220"/>
      <x v="117"/>
      <x v="24"/>
      <x v="1"/>
    </i>
    <i r="1">
      <x v="232"/>
      <x v="223"/>
      <x v="119"/>
      <x v="224"/>
      <x/>
    </i>
    <i r="4">
      <x v="220"/>
      <x v="1"/>
    </i>
    <i r="4">
      <x v="57"/>
      <x v="1"/>
    </i>
    <i r="4">
      <x v="144"/>
      <x v="1"/>
    </i>
    <i r="1">
      <x v="243"/>
      <x v="232"/>
      <x v="119"/>
      <x v="348"/>
      <x/>
    </i>
    <i r="4">
      <x v="233"/>
      <x/>
    </i>
    <i r="4">
      <x v="129"/>
      <x v="1"/>
    </i>
    <i r="4">
      <x v="266"/>
      <x/>
    </i>
    <i r="4">
      <x v="215"/>
      <x v="1"/>
    </i>
    <i r="4">
      <x v="281"/>
      <x v="1"/>
    </i>
    <i r="4">
      <x v="172"/>
      <x v="1"/>
    </i>
    <i r="4">
      <x v="240"/>
      <x v="1"/>
    </i>
    <i>
      <x v="260"/>
      <x v="10"/>
      <x v="10"/>
      <x v="9"/>
      <x v="334"/>
      <x/>
    </i>
    <i r="4">
      <x v="100"/>
      <x/>
    </i>
    <i r="4">
      <x v="6"/>
      <x v="1"/>
    </i>
    <i r="4">
      <x v="122"/>
      <x v="1"/>
    </i>
    <i r="4">
      <x v="160"/>
      <x v="1"/>
    </i>
    <i r="1">
      <x v="20"/>
      <x v="20"/>
      <x v="13"/>
      <x v="189"/>
      <x v="1"/>
    </i>
    <i r="1">
      <x v="22"/>
      <x v="22"/>
      <x v="15"/>
      <x v="345"/>
      <x v="1"/>
    </i>
    <i r="1">
      <x v="237"/>
      <x v="227"/>
      <x v="19"/>
      <x v="355"/>
      <x v="1"/>
    </i>
    <i r="1">
      <x v="59"/>
      <x v="59"/>
      <x v="36"/>
      <x v="14"/>
      <x/>
    </i>
    <i r="1">
      <x v="63"/>
      <x v="63"/>
      <x v="39"/>
      <x v="186"/>
      <x v="1"/>
    </i>
    <i r="4">
      <x v="51"/>
      <x v="1"/>
    </i>
    <i r="1">
      <x v="65"/>
      <x v="65"/>
      <x v="41"/>
      <x v="234"/>
      <x/>
    </i>
    <i r="1">
      <x v="68"/>
      <x v="68"/>
      <x v="44"/>
      <x v="77"/>
      <x/>
    </i>
    <i r="1">
      <x v="71"/>
      <x v="71"/>
      <x v="46"/>
      <x v="363"/>
      <x v="1"/>
    </i>
    <i r="1">
      <x v="80"/>
      <x v="80"/>
      <x v="50"/>
      <x v="353"/>
      <x/>
    </i>
    <i r="1">
      <x v="110"/>
      <x v="110"/>
      <x v="63"/>
      <x v="16"/>
      <x v="1"/>
    </i>
    <i r="1">
      <x v="480"/>
      <x v="114"/>
      <x v="64"/>
      <x v="167"/>
      <x/>
    </i>
    <i r="1">
      <x v="117"/>
      <x v="110"/>
      <x v="64"/>
      <x v="103"/>
      <x v="1"/>
    </i>
    <i r="4">
      <x v="303"/>
      <x v="1"/>
    </i>
    <i r="1">
      <x v="126"/>
      <x v="117"/>
      <x v="67"/>
      <x v="95"/>
      <x v="1"/>
    </i>
    <i r="4">
      <x v="22"/>
      <x/>
    </i>
    <i r="4">
      <x v="53"/>
      <x v="1"/>
    </i>
    <i r="4">
      <x v="226"/>
      <x/>
    </i>
    <i r="1">
      <x v="127"/>
      <x v="118"/>
      <x v="68"/>
      <x v="236"/>
      <x/>
    </i>
    <i r="1">
      <x v="129"/>
      <x v="120"/>
      <x v="69"/>
      <x v="296"/>
      <x/>
    </i>
    <i r="1">
      <x v="134"/>
      <x v="125"/>
      <x v="71"/>
      <x v="355"/>
      <x v="1"/>
    </i>
    <i r="1">
      <x v="291"/>
      <x v="280"/>
      <x v="135"/>
      <x v="228"/>
      <x v="1"/>
    </i>
    <i r="1">
      <x v="165"/>
      <x v="156"/>
      <x v="88"/>
      <x v="154"/>
      <x v="1"/>
    </i>
    <i r="1">
      <x v="167"/>
      <x v="158"/>
      <x v="89"/>
      <x v="147"/>
      <x v="1"/>
    </i>
    <i r="1">
      <x v="181"/>
      <x v="172"/>
      <x v="95"/>
      <x v="1"/>
      <x v="1"/>
    </i>
    <i r="1">
      <x v="187"/>
      <x v="178"/>
      <x v="97"/>
      <x v="363"/>
      <x v="1"/>
    </i>
    <i r="1">
      <x v="217"/>
      <x v="208"/>
      <x v="109"/>
      <x v="298"/>
      <x v="1"/>
    </i>
    <i r="4">
      <x v="79"/>
      <x/>
    </i>
    <i r="1">
      <x v="220"/>
      <x v="211"/>
      <x v="111"/>
      <x v="79"/>
      <x/>
    </i>
    <i r="4">
      <x v="8"/>
      <x v="1"/>
    </i>
    <i>
      <x v="261"/>
      <x v="2"/>
      <x v="2"/>
      <x v="2"/>
      <x v="113"/>
      <x v="1"/>
    </i>
    <i r="1">
      <x v="10"/>
      <x v="10"/>
      <x v="9"/>
      <x v="118"/>
      <x v="1"/>
    </i>
    <i r="4">
      <x v="219"/>
      <x v="1"/>
    </i>
    <i r="1">
      <x v="12"/>
      <x v="12"/>
      <x v="10"/>
      <x v="142"/>
      <x v="1"/>
    </i>
    <i r="4">
      <x v="15"/>
      <x v="1"/>
    </i>
    <i r="1">
      <x v="21"/>
      <x v="21"/>
      <x v="14"/>
      <x v="261"/>
      <x/>
    </i>
    <i r="1">
      <x v="25"/>
      <x v="25"/>
      <x v="15"/>
      <x v="201"/>
      <x/>
    </i>
    <i r="1">
      <x v="32"/>
      <x v="32"/>
      <x v="18"/>
      <x v="289"/>
      <x v="1"/>
    </i>
    <i r="1">
      <x v="237"/>
      <x v="227"/>
      <x v="19"/>
      <x v="359"/>
      <x v="1"/>
    </i>
    <i r="1">
      <x v="40"/>
      <x v="40"/>
      <x v="23"/>
      <x v="326"/>
      <x v="1"/>
    </i>
    <i r="1">
      <x v="41"/>
      <x v="41"/>
      <x v="23"/>
      <x v="307"/>
      <x/>
    </i>
    <i r="4">
      <x v="331"/>
      <x/>
    </i>
    <i r="1">
      <x v="47"/>
      <x v="47"/>
      <x v="27"/>
      <x v="168"/>
      <x v="1"/>
    </i>
    <i r="4">
      <x v="269"/>
      <x/>
    </i>
    <i r="1">
      <x v="53"/>
      <x v="53"/>
      <x v="31"/>
      <x v="97"/>
      <x/>
    </i>
    <i r="1">
      <x v="55"/>
      <x v="55"/>
      <x v="33"/>
      <x v="341"/>
      <x/>
    </i>
    <i r="4">
      <x v="208"/>
      <x/>
    </i>
    <i r="1">
      <x v="56"/>
      <x v="56"/>
      <x v="33"/>
      <x v="53"/>
      <x/>
    </i>
    <i r="1">
      <x v="59"/>
      <x v="59"/>
      <x v="36"/>
      <x v="140"/>
      <x/>
    </i>
    <i r="1">
      <x v="63"/>
      <x v="63"/>
      <x v="39"/>
      <x v="145"/>
      <x v="1"/>
    </i>
    <i r="1">
      <x v="68"/>
      <x v="68"/>
      <x v="44"/>
      <x v="324"/>
      <x/>
    </i>
    <i r="1">
      <x v="74"/>
      <x v="74"/>
      <x v="46"/>
      <x v="53"/>
      <x/>
    </i>
    <i r="1">
      <x v="88"/>
      <x v="88"/>
      <x v="52"/>
      <x v="189"/>
      <x v="1"/>
    </i>
    <i r="1">
      <x v="99"/>
      <x v="99"/>
      <x v="59"/>
      <x v="352"/>
      <x/>
    </i>
    <i r="4">
      <x v="84"/>
      <x v="1"/>
    </i>
    <i r="1">
      <x v="119"/>
      <x v="108"/>
      <x v="65"/>
      <x v="299"/>
      <x/>
    </i>
    <i r="4">
      <x v="205"/>
      <x/>
    </i>
    <i r="4">
      <x v="22"/>
      <x/>
    </i>
    <i r="1">
      <x v="120"/>
      <x v="112"/>
      <x v="65"/>
      <x v="174"/>
      <x/>
    </i>
    <i r="1">
      <x v="124"/>
      <x v="110"/>
      <x v="65"/>
      <x v="112"/>
      <x v="1"/>
    </i>
    <i r="4">
      <x v="28"/>
      <x/>
    </i>
    <i r="4">
      <x v="1"/>
      <x/>
    </i>
    <i r="5">
      <x v="1"/>
    </i>
    <i r="4">
      <x v="31"/>
      <x/>
    </i>
    <i r="4">
      <x v="175"/>
      <x/>
    </i>
    <i r="4">
      <x v="41"/>
      <x v="1"/>
    </i>
    <i r="4">
      <x v="68"/>
      <x v="1"/>
    </i>
    <i r="4">
      <x v="4"/>
      <x v="1"/>
    </i>
    <i r="4">
      <x v="42"/>
      <x v="1"/>
    </i>
    <i r="4">
      <x v="153"/>
      <x/>
    </i>
    <i r="4">
      <x v="352"/>
      <x v="1"/>
    </i>
    <i r="4">
      <x v="156"/>
      <x/>
    </i>
    <i r="5">
      <x v="1"/>
    </i>
    <i r="4">
      <x v="282"/>
      <x/>
    </i>
    <i r="4">
      <x v="94"/>
      <x/>
    </i>
    <i r="1">
      <x v="288"/>
      <x v="277"/>
      <x v="66"/>
      <x v="219"/>
      <x/>
    </i>
    <i r="1">
      <x v="126"/>
      <x v="117"/>
      <x v="67"/>
      <x v="356"/>
      <x v="1"/>
    </i>
    <i r="4">
      <x v="347"/>
      <x/>
    </i>
    <i r="4">
      <x v="258"/>
      <x v="1"/>
    </i>
    <i r="4">
      <x v="65"/>
      <x/>
    </i>
    <i r="4">
      <x v="114"/>
      <x v="1"/>
    </i>
    <i r="4">
      <x v="341"/>
      <x/>
    </i>
    <i r="4">
      <x v="289"/>
      <x/>
    </i>
    <i r="4">
      <x v="145"/>
      <x v="1"/>
    </i>
    <i r="4">
      <x v="181"/>
      <x v="1"/>
    </i>
    <i r="4">
      <x v="171"/>
      <x/>
    </i>
    <i r="4">
      <x v="118"/>
      <x/>
    </i>
    <i r="4">
      <x v="147"/>
      <x v="1"/>
    </i>
    <i r="4">
      <x v="16"/>
      <x/>
    </i>
    <i r="4">
      <x v="127"/>
      <x/>
    </i>
    <i r="4">
      <x v="302"/>
      <x v="1"/>
    </i>
    <i r="4">
      <x v="304"/>
      <x/>
    </i>
    <i r="4">
      <x v="273"/>
      <x v="1"/>
    </i>
    <i r="4">
      <x v="276"/>
      <x/>
    </i>
    <i r="4">
      <x v="267"/>
      <x v="1"/>
    </i>
    <i r="4">
      <x v="63"/>
      <x v="1"/>
    </i>
    <i r="4">
      <x v="21"/>
      <x/>
    </i>
    <i r="1">
      <x v="127"/>
      <x v="118"/>
      <x v="68"/>
      <x v="199"/>
      <x/>
    </i>
    <i r="1">
      <x v="129"/>
      <x v="120"/>
      <x v="69"/>
      <x v="225"/>
      <x/>
    </i>
    <i r="1">
      <x v="134"/>
      <x v="125"/>
      <x v="71"/>
      <x v="132"/>
      <x v="1"/>
    </i>
    <i r="4">
      <x v="35"/>
      <x v="1"/>
    </i>
    <i r="4">
      <x v="181"/>
      <x v="1"/>
    </i>
    <i r="4">
      <x v="119"/>
      <x v="1"/>
    </i>
    <i r="4">
      <x v="178"/>
      <x/>
    </i>
    <i r="4">
      <x v="273"/>
      <x v="1"/>
    </i>
    <i r="4">
      <x v="207"/>
      <x v="1"/>
    </i>
    <i r="4">
      <x v="173"/>
      <x v="1"/>
    </i>
    <i r="4">
      <x v="61"/>
      <x/>
    </i>
    <i r="1">
      <x v="139"/>
      <x v="130"/>
      <x v="73"/>
      <x v="262"/>
      <x/>
    </i>
    <i r="1">
      <x v="142"/>
      <x v="133"/>
      <x v="74"/>
      <x v="293"/>
      <x v="1"/>
    </i>
    <i r="4">
      <x v="60"/>
      <x v="1"/>
    </i>
    <i r="1">
      <x v="494"/>
      <x v="479"/>
      <x v="165"/>
      <x v="191"/>
      <x/>
    </i>
    <i r="1">
      <x v="158"/>
      <x v="149"/>
      <x v="84"/>
      <x v="192"/>
      <x v="1"/>
    </i>
    <i r="1">
      <x v="165"/>
      <x v="156"/>
      <x v="88"/>
      <x v="236"/>
      <x/>
    </i>
    <i r="4">
      <x v="128"/>
      <x v="1"/>
    </i>
    <i r="1">
      <x v="167"/>
      <x v="158"/>
      <x v="89"/>
      <x v="91"/>
      <x/>
    </i>
    <i r="4">
      <x v="313"/>
      <x v="1"/>
    </i>
    <i r="1">
      <x v="168"/>
      <x v="159"/>
      <x v="89"/>
      <x v="325"/>
      <x/>
    </i>
    <i r="4">
      <x v="264"/>
      <x v="1"/>
    </i>
    <i r="1">
      <x v="169"/>
      <x v="160"/>
      <x v="89"/>
      <x v="111"/>
      <x/>
    </i>
    <i r="1">
      <x v="255"/>
      <x v="244"/>
      <x v="90"/>
      <x v="78"/>
      <x v="1"/>
    </i>
    <i r="1">
      <x v="173"/>
      <x v="164"/>
      <x v="91"/>
      <x v="295"/>
      <x v="1"/>
    </i>
    <i r="1">
      <x v="177"/>
      <x v="168"/>
      <x v="93"/>
      <x v="225"/>
      <x v="1"/>
    </i>
    <i r="1">
      <x v="181"/>
      <x v="172"/>
      <x v="95"/>
      <x v="343"/>
      <x/>
    </i>
    <i r="4">
      <x v="170"/>
      <x v="1"/>
    </i>
    <i r="4">
      <x v="136"/>
      <x v="1"/>
    </i>
    <i r="4">
      <x v="333"/>
      <x v="1"/>
    </i>
    <i r="4">
      <x v="184"/>
      <x v="1"/>
    </i>
    <i r="4">
      <x v="177"/>
      <x v="1"/>
    </i>
    <i r="4">
      <x v="327"/>
      <x/>
    </i>
    <i r="4">
      <x v="236"/>
      <x/>
    </i>
    <i r="4">
      <x v="331"/>
      <x v="1"/>
    </i>
    <i r="4">
      <x v="247"/>
      <x v="1"/>
    </i>
    <i r="4">
      <x v="287"/>
      <x v="1"/>
    </i>
    <i r="4">
      <x v="352"/>
      <x/>
    </i>
    <i r="4">
      <x v="173"/>
      <x v="1"/>
    </i>
    <i r="4">
      <x v="165"/>
      <x/>
    </i>
    <i r="4">
      <x v="55"/>
      <x/>
    </i>
    <i r="1">
      <x v="187"/>
      <x v="178"/>
      <x v="97"/>
      <x v="57"/>
      <x/>
    </i>
    <i r="4">
      <x v="6"/>
      <x v="1"/>
    </i>
    <i r="4">
      <x v="155"/>
      <x/>
    </i>
    <i r="1">
      <x v="194"/>
      <x v="185"/>
      <x v="99"/>
      <x v="335"/>
      <x v="1"/>
    </i>
    <i r="1">
      <x v="196"/>
      <x v="187"/>
      <x v="99"/>
      <x v="94"/>
      <x v="1"/>
    </i>
    <i r="1">
      <x v="197"/>
      <x v="188"/>
      <x v="99"/>
      <x v="3"/>
      <x/>
    </i>
    <i r="1">
      <x v="210"/>
      <x v="201"/>
      <x v="105"/>
      <x v="177"/>
      <x v="1"/>
    </i>
    <i r="1">
      <x v="214"/>
      <x v="205"/>
      <x v="109"/>
      <x v="299"/>
      <x/>
    </i>
    <i r="4">
      <x v="17"/>
      <x/>
    </i>
    <i r="4">
      <x v="89"/>
      <x v="1"/>
    </i>
    <i r="1">
      <x v="217"/>
      <x v="208"/>
      <x v="109"/>
      <x v="13"/>
      <x v="1"/>
    </i>
    <i r="4">
      <x v="14"/>
      <x v="1"/>
    </i>
    <i r="4">
      <x v="333"/>
      <x v="1"/>
    </i>
    <i r="4">
      <x v="346"/>
      <x/>
    </i>
    <i r="4">
      <x v="299"/>
      <x/>
    </i>
    <i r="4">
      <x v="17"/>
      <x/>
    </i>
    <i r="4">
      <x v="44"/>
      <x v="1"/>
    </i>
    <i r="4">
      <x v="6"/>
      <x v="1"/>
    </i>
    <i r="4">
      <x v="82"/>
      <x/>
    </i>
    <i r="4">
      <x v="342"/>
      <x/>
    </i>
    <i r="4">
      <x v="221"/>
      <x v="1"/>
    </i>
    <i r="4">
      <x v="357"/>
      <x/>
    </i>
    <i r="1">
      <x v="219"/>
      <x v="210"/>
      <x v="110"/>
      <x v="243"/>
      <x/>
    </i>
    <i r="1">
      <x v="220"/>
      <x v="211"/>
      <x v="111"/>
      <x v="292"/>
      <x/>
    </i>
    <i r="1">
      <x v="310"/>
      <x v="299"/>
      <x v="118"/>
      <x v="191"/>
      <x v="1"/>
    </i>
    <i r="1">
      <x v="243"/>
      <x v="232"/>
      <x v="119"/>
      <x v="183"/>
      <x/>
    </i>
    <i r="4">
      <x v="2"/>
      <x/>
    </i>
    <i>
      <x v="262"/>
      <x v="10"/>
      <x v="10"/>
      <x v="9"/>
      <x v="221"/>
      <x v="1"/>
    </i>
    <i r="1">
      <x v="12"/>
      <x v="12"/>
      <x v="10"/>
      <x v="13"/>
      <x/>
    </i>
    <i r="4">
      <x v="264"/>
      <x v="1"/>
    </i>
    <i r="1">
      <x v="15"/>
      <x v="15"/>
      <x v="11"/>
      <x v="215"/>
      <x/>
    </i>
    <i r="1">
      <x v="25"/>
      <x v="25"/>
      <x v="15"/>
      <x v="24"/>
      <x v="1"/>
    </i>
    <i r="1">
      <x v="237"/>
      <x v="227"/>
      <x v="19"/>
      <x v="26"/>
      <x/>
    </i>
    <i r="1">
      <x v="38"/>
      <x v="38"/>
      <x v="22"/>
      <x v="195"/>
      <x v="1"/>
    </i>
    <i r="4">
      <x v="204"/>
      <x v="1"/>
    </i>
    <i r="1">
      <x v="41"/>
      <x v="41"/>
      <x v="23"/>
      <x v="305"/>
      <x v="1"/>
    </i>
    <i r="1">
      <x v="609"/>
      <x v="592"/>
      <x v="37"/>
      <x v="57"/>
      <x/>
    </i>
    <i r="1">
      <x v="63"/>
      <x v="63"/>
      <x v="39"/>
      <x v="353"/>
      <x v="1"/>
    </i>
    <i r="4">
      <x v="330"/>
      <x v="1"/>
    </i>
    <i r="1">
      <x v="65"/>
      <x v="65"/>
      <x v="41"/>
      <x/>
      <x v="1"/>
    </i>
    <i r="1">
      <x v="74"/>
      <x v="74"/>
      <x v="46"/>
      <x v="321"/>
      <x/>
    </i>
    <i r="1">
      <x v="80"/>
      <x v="80"/>
      <x v="50"/>
      <x v="212"/>
      <x/>
    </i>
    <i r="1">
      <x v="110"/>
      <x v="110"/>
      <x v="63"/>
      <x v="225"/>
      <x/>
    </i>
    <i r="1">
      <x v="113"/>
      <x v="108"/>
      <x v="64"/>
      <x v="165"/>
      <x v="1"/>
    </i>
    <i r="1">
      <x v="116"/>
      <x v="113"/>
      <x v="64"/>
      <x v="348"/>
      <x/>
    </i>
    <i r="1">
      <x v="117"/>
      <x v="110"/>
      <x v="64"/>
      <x v="170"/>
      <x/>
    </i>
    <i r="1">
      <x v="126"/>
      <x v="117"/>
      <x v="67"/>
      <x v="321"/>
      <x v="1"/>
    </i>
    <i r="4">
      <x v="34"/>
      <x v="1"/>
    </i>
    <i r="4">
      <x v="182"/>
      <x/>
    </i>
    <i r="1">
      <x v="127"/>
      <x v="118"/>
      <x v="68"/>
      <x v="131"/>
      <x/>
    </i>
    <i r="4">
      <x v="70"/>
      <x/>
    </i>
    <i r="4">
      <x v="160"/>
      <x/>
    </i>
    <i r="4">
      <x v="85"/>
      <x v="1"/>
    </i>
    <i r="4">
      <x v="357"/>
      <x/>
    </i>
    <i r="1">
      <x v="134"/>
      <x v="125"/>
      <x v="71"/>
      <x v="196"/>
      <x/>
    </i>
    <i r="4">
      <x v="133"/>
      <x v="1"/>
    </i>
    <i r="4">
      <x v="189"/>
      <x/>
    </i>
    <i r="4">
      <x v="335"/>
      <x v="1"/>
    </i>
    <i r="4">
      <x v="103"/>
      <x v="1"/>
    </i>
    <i r="4">
      <x v="35"/>
      <x/>
    </i>
    <i r="4">
      <x v="329"/>
      <x v="1"/>
    </i>
    <i r="4">
      <x v="286"/>
      <x v="1"/>
    </i>
    <i r="4">
      <x v="247"/>
      <x v="1"/>
    </i>
    <i r="4">
      <x v="352"/>
      <x v="1"/>
    </i>
    <i r="4">
      <x v="157"/>
      <x v="1"/>
    </i>
    <i r="4">
      <x v="158"/>
      <x v="1"/>
    </i>
    <i r="4">
      <x v="160"/>
      <x/>
    </i>
    <i r="4">
      <x v="316"/>
      <x v="1"/>
    </i>
    <i r="4">
      <x v="226"/>
      <x v="1"/>
    </i>
    <i r="4">
      <x v="166"/>
      <x/>
    </i>
    <i r="1">
      <x v="139"/>
      <x v="130"/>
      <x v="73"/>
      <x v="259"/>
      <x/>
    </i>
    <i r="4">
      <x v="104"/>
      <x v="1"/>
    </i>
    <i r="1">
      <x v="158"/>
      <x v="149"/>
      <x v="84"/>
      <x v="124"/>
      <x v="1"/>
    </i>
    <i r="1">
      <x v="163"/>
      <x v="154"/>
      <x v="86"/>
      <x v="168"/>
      <x/>
    </i>
    <i r="4">
      <x v="151"/>
      <x v="1"/>
    </i>
    <i r="1">
      <x v="167"/>
      <x v="158"/>
      <x v="89"/>
      <x v="193"/>
      <x/>
    </i>
    <i r="4">
      <x v="204"/>
      <x v="1"/>
    </i>
    <i r="1">
      <x v="181"/>
      <x v="172"/>
      <x v="95"/>
      <x v="246"/>
      <x/>
    </i>
    <i r="4">
      <x v="150"/>
      <x/>
    </i>
    <i r="1">
      <x v="197"/>
      <x v="188"/>
      <x v="99"/>
      <x v="296"/>
      <x/>
    </i>
    <i r="1">
      <x v="213"/>
      <x v="204"/>
      <x v="108"/>
      <x v="162"/>
      <x v="1"/>
    </i>
    <i r="1">
      <x v="214"/>
      <x v="205"/>
      <x v="109"/>
      <x v="107"/>
      <x v="1"/>
    </i>
    <i r="1">
      <x v="217"/>
      <x v="208"/>
      <x v="109"/>
      <x v="151"/>
      <x/>
    </i>
    <i r="4">
      <x v="248"/>
      <x v="1"/>
    </i>
    <i r="1">
      <x v="223"/>
      <x v="214"/>
      <x v="113"/>
      <x v="233"/>
      <x v="1"/>
    </i>
    <i r="1">
      <x v="232"/>
      <x v="223"/>
      <x v="119"/>
      <x v="328"/>
      <x/>
    </i>
    <i>
      <x v="263"/>
      <x/>
      <x/>
      <x/>
      <x v="71"/>
      <x v="1"/>
    </i>
    <i r="1">
      <x v="12"/>
      <x v="12"/>
      <x v="10"/>
      <x v="197"/>
      <x v="1"/>
    </i>
    <i r="4">
      <x v="270"/>
      <x v="1"/>
    </i>
    <i r="1">
      <x v="32"/>
      <x v="32"/>
      <x v="18"/>
      <x v="308"/>
      <x v="1"/>
    </i>
    <i r="1">
      <x v="38"/>
      <x v="38"/>
      <x v="22"/>
      <x v="185"/>
      <x v="1"/>
    </i>
    <i r="4">
      <x v="324"/>
      <x v="1"/>
    </i>
    <i r="1">
      <x v="321"/>
      <x v="310"/>
      <x v="23"/>
      <x v="34"/>
      <x/>
    </i>
    <i r="1">
      <x v="41"/>
      <x v="41"/>
      <x v="23"/>
      <x v="260"/>
      <x v="1"/>
    </i>
    <i r="1">
      <x v="52"/>
      <x v="52"/>
      <x v="31"/>
      <x v="82"/>
      <x/>
    </i>
    <i r="1">
      <x v="63"/>
      <x v="63"/>
      <x v="39"/>
      <x v="170"/>
      <x v="1"/>
    </i>
    <i r="4">
      <x v="68"/>
      <x v="1"/>
    </i>
    <i r="1">
      <x v="78"/>
      <x v="78"/>
      <x v="50"/>
      <x v="30"/>
      <x/>
    </i>
    <i r="1">
      <x v="84"/>
      <x v="84"/>
      <x v="51"/>
      <x v="197"/>
      <x/>
    </i>
    <i r="4">
      <x v="187"/>
      <x v="1"/>
    </i>
    <i r="1">
      <x v="245"/>
      <x v="234"/>
      <x v="51"/>
      <x v="235"/>
      <x/>
    </i>
    <i r="1">
      <x v="89"/>
      <x v="89"/>
      <x v="53"/>
      <x v="141"/>
      <x/>
    </i>
    <i r="1">
      <x v="555"/>
      <x v="113"/>
      <x v="63"/>
      <x v="187"/>
      <x/>
    </i>
    <i r="1">
      <x v="480"/>
      <x v="114"/>
      <x v="64"/>
      <x v="302"/>
      <x/>
    </i>
    <i r="1">
      <x v="120"/>
      <x v="112"/>
      <x v="65"/>
      <x v="351"/>
      <x/>
    </i>
    <i r="1">
      <x v="124"/>
      <x v="110"/>
      <x v="65"/>
      <x v="98"/>
      <x v="1"/>
    </i>
    <i r="4">
      <x v="282"/>
      <x/>
    </i>
    <i r="4">
      <x v="208"/>
      <x/>
    </i>
    <i r="1">
      <x v="126"/>
      <x v="117"/>
      <x v="67"/>
      <x v="25"/>
      <x v="1"/>
    </i>
    <i r="4">
      <x v="351"/>
      <x/>
    </i>
    <i r="4">
      <x v="304"/>
      <x v="1"/>
    </i>
    <i r="4">
      <x v="99"/>
      <x/>
    </i>
    <i r="4">
      <x v="192"/>
      <x v="1"/>
    </i>
    <i r="1">
      <x v="127"/>
      <x v="118"/>
      <x v="68"/>
      <x v="320"/>
      <x/>
    </i>
    <i r="4">
      <x v="28"/>
      <x/>
    </i>
    <i r="4">
      <x v="38"/>
      <x v="1"/>
    </i>
    <i r="1">
      <x v="128"/>
      <x v="119"/>
      <x v="68"/>
      <x v="351"/>
      <x v="1"/>
    </i>
    <i r="1">
      <x v="132"/>
      <x v="123"/>
      <x v="71"/>
      <x v="45"/>
      <x v="1"/>
    </i>
    <i r="1">
      <x v="134"/>
      <x v="125"/>
      <x v="71"/>
      <x v="334"/>
      <x/>
    </i>
    <i r="4">
      <x v="1"/>
      <x v="1"/>
    </i>
    <i r="4">
      <x v="5"/>
      <x v="1"/>
    </i>
    <i r="4">
      <x v="301"/>
      <x v="1"/>
    </i>
    <i r="4">
      <x v="184"/>
      <x v="1"/>
    </i>
    <i r="4">
      <x v="107"/>
      <x v="1"/>
    </i>
    <i r="4">
      <x v="173"/>
      <x/>
    </i>
    <i r="4">
      <x v="53"/>
      <x v="1"/>
    </i>
    <i r="1">
      <x v="332"/>
      <x v="321"/>
      <x v="135"/>
      <x v="164"/>
      <x v="1"/>
    </i>
    <i r="1">
      <x v="346"/>
      <x v="335"/>
      <x v="75"/>
      <x v="233"/>
      <x/>
    </i>
    <i r="1">
      <x v="163"/>
      <x v="154"/>
      <x v="86"/>
      <x v="68"/>
      <x v="1"/>
    </i>
    <i r="1">
      <x v="164"/>
      <x v="155"/>
      <x v="87"/>
      <x v="26"/>
      <x/>
    </i>
    <i r="4">
      <x v="297"/>
      <x v="1"/>
    </i>
    <i r="1">
      <x v="167"/>
      <x v="158"/>
      <x v="89"/>
      <x v="86"/>
      <x/>
    </i>
    <i r="4">
      <x v="115"/>
      <x/>
    </i>
    <i r="4">
      <x v="246"/>
      <x/>
    </i>
    <i r="4">
      <x v="219"/>
      <x v="1"/>
    </i>
    <i r="1">
      <x v="169"/>
      <x v="160"/>
      <x v="89"/>
      <x v="184"/>
      <x/>
    </i>
    <i r="1">
      <x v="498"/>
      <x v="483"/>
      <x v="90"/>
      <x v="325"/>
      <x/>
    </i>
    <i r="1">
      <x v="171"/>
      <x v="162"/>
      <x v="90"/>
      <x v="129"/>
      <x v="1"/>
    </i>
    <i r="1">
      <x v="173"/>
      <x v="164"/>
      <x v="91"/>
      <x v="149"/>
      <x v="1"/>
    </i>
    <i r="1">
      <x v="181"/>
      <x v="172"/>
      <x v="95"/>
      <x v="77"/>
      <x/>
    </i>
    <i r="4">
      <x v="22"/>
      <x/>
    </i>
    <i r="4">
      <x v="11"/>
      <x v="1"/>
    </i>
    <i r="1">
      <x v="183"/>
      <x v="174"/>
      <x v="96"/>
      <x v="131"/>
      <x/>
    </i>
    <i r="4">
      <x v="4"/>
      <x/>
    </i>
    <i r="4">
      <x v="121"/>
      <x/>
    </i>
    <i r="4">
      <x v="206"/>
      <x v="1"/>
    </i>
    <i r="1">
      <x v="319"/>
      <x v="308"/>
      <x v="97"/>
      <x v="254"/>
      <x/>
    </i>
    <i r="1">
      <x v="187"/>
      <x v="178"/>
      <x v="97"/>
      <x v="179"/>
      <x v="1"/>
    </i>
    <i r="4">
      <x v="43"/>
      <x v="1"/>
    </i>
    <i r="1">
      <x v="213"/>
      <x v="204"/>
      <x v="108"/>
      <x v="19"/>
      <x/>
    </i>
    <i r="1">
      <x v="214"/>
      <x v="205"/>
      <x v="109"/>
      <x v="134"/>
      <x/>
    </i>
    <i r="4">
      <x v="181"/>
      <x/>
    </i>
    <i r="4">
      <x v="327"/>
      <x v="1"/>
    </i>
    <i r="1">
      <x v="215"/>
      <x v="206"/>
      <x v="109"/>
      <x v="314"/>
      <x v="1"/>
    </i>
    <i r="1">
      <x v="217"/>
      <x v="208"/>
      <x v="109"/>
      <x v="87"/>
      <x v="1"/>
    </i>
    <i r="4">
      <x v="213"/>
      <x v="1"/>
    </i>
    <i r="1">
      <x v="219"/>
      <x v="210"/>
      <x v="110"/>
      <x v="330"/>
      <x/>
    </i>
    <i r="1">
      <x v="220"/>
      <x v="211"/>
      <x v="111"/>
      <x v="27"/>
      <x/>
    </i>
    <i r="4">
      <x v="341"/>
      <x v="1"/>
    </i>
    <i r="4">
      <x v="178"/>
      <x v="1"/>
    </i>
    <i r="4">
      <x v="285"/>
      <x v="1"/>
    </i>
    <i r="4">
      <x v="59"/>
      <x/>
    </i>
    <i r="4">
      <x v="48"/>
      <x/>
    </i>
    <i r="4">
      <x v="122"/>
      <x v="1"/>
    </i>
    <i r="4">
      <x v="174"/>
      <x v="1"/>
    </i>
    <i r="1">
      <x v="232"/>
      <x v="223"/>
      <x v="119"/>
      <x v="333"/>
      <x/>
    </i>
    <i r="4">
      <x v="192"/>
      <x/>
    </i>
    <i>
      <x v="264"/>
      <x v="238"/>
      <x v="228"/>
      <x v="50"/>
      <x v="293"/>
      <x/>
    </i>
    <i r="1">
      <x v="117"/>
      <x v="110"/>
      <x v="64"/>
      <x v="300"/>
      <x v="1"/>
    </i>
    <i>
      <x v="265"/>
      <x v="19"/>
      <x v="19"/>
      <x v="12"/>
      <x v="244"/>
      <x/>
    </i>
    <i r="1">
      <x v="41"/>
      <x v="41"/>
      <x v="23"/>
      <x v="29"/>
      <x v="1"/>
    </i>
    <i r="4">
      <x v="90"/>
      <x v="1"/>
    </i>
    <i r="1">
      <x v="98"/>
      <x v="98"/>
      <x v="58"/>
      <x v="268"/>
      <x/>
    </i>
    <i r="1">
      <x v="119"/>
      <x v="108"/>
      <x v="65"/>
      <x v="209"/>
      <x/>
    </i>
    <i r="1">
      <x v="124"/>
      <x v="110"/>
      <x v="65"/>
      <x v="87"/>
      <x/>
    </i>
    <i r="1">
      <x v="126"/>
      <x v="117"/>
      <x v="67"/>
      <x v="356"/>
      <x/>
    </i>
    <i r="4">
      <x v="284"/>
      <x v="1"/>
    </i>
    <i r="4">
      <x v="173"/>
      <x/>
    </i>
    <i r="4">
      <x v="226"/>
      <x v="1"/>
    </i>
    <i r="1">
      <x v="127"/>
      <x v="118"/>
      <x v="68"/>
      <x v="346"/>
      <x v="1"/>
    </i>
    <i r="1">
      <x v="134"/>
      <x v="125"/>
      <x v="71"/>
      <x v="83"/>
      <x v="1"/>
    </i>
    <i r="1">
      <x v="167"/>
      <x v="158"/>
      <x v="89"/>
      <x v="148"/>
      <x/>
    </i>
    <i r="1">
      <x v="169"/>
      <x v="160"/>
      <x v="89"/>
      <x v="301"/>
      <x/>
    </i>
    <i r="1">
      <x v="181"/>
      <x v="172"/>
      <x v="95"/>
      <x v="250"/>
      <x v="1"/>
    </i>
    <i r="1">
      <x v="213"/>
      <x v="204"/>
      <x v="108"/>
      <x v="36"/>
      <x v="1"/>
    </i>
    <i r="1">
      <x v="215"/>
      <x v="206"/>
      <x v="109"/>
      <x v="16"/>
      <x v="1"/>
    </i>
    <i r="1">
      <x v="220"/>
      <x v="211"/>
      <x v="111"/>
      <x v="6"/>
      <x v="1"/>
    </i>
    <i>
      <x v="266"/>
      <x v="50"/>
      <x v="50"/>
      <x v="29"/>
      <x v="122"/>
      <x v="1"/>
    </i>
    <i r="1">
      <x v="89"/>
      <x v="89"/>
      <x v="53"/>
      <x v="170"/>
      <x v="1"/>
    </i>
    <i r="1">
      <x v="124"/>
      <x v="110"/>
      <x v="65"/>
      <x v="88"/>
      <x/>
    </i>
    <i r="4">
      <x v="225"/>
      <x/>
    </i>
    <i r="1">
      <x v="130"/>
      <x v="121"/>
      <x v="70"/>
      <x v="260"/>
      <x v="1"/>
    </i>
    <i r="1">
      <x v="134"/>
      <x v="125"/>
      <x v="71"/>
      <x v="282"/>
      <x v="1"/>
    </i>
    <i r="4">
      <x v="56"/>
      <x/>
    </i>
    <i r="1">
      <x v="158"/>
      <x v="149"/>
      <x v="84"/>
      <x v="207"/>
      <x v="1"/>
    </i>
    <i r="1">
      <x v="181"/>
      <x v="172"/>
      <x v="95"/>
      <x v="217"/>
      <x/>
    </i>
    <i>
      <x v="267"/>
      <x v="38"/>
      <x v="38"/>
      <x v="22"/>
      <x v="12"/>
      <x/>
    </i>
    <i r="1">
      <x v="55"/>
      <x v="55"/>
      <x v="33"/>
      <x v="355"/>
      <x/>
    </i>
    <i r="1">
      <x v="84"/>
      <x v="84"/>
      <x v="51"/>
      <x v="186"/>
      <x v="1"/>
    </i>
    <i r="1">
      <x v="134"/>
      <x v="125"/>
      <x v="71"/>
      <x v="358"/>
      <x/>
    </i>
    <i r="1">
      <x v="142"/>
      <x v="133"/>
      <x v="74"/>
      <x v="242"/>
      <x/>
    </i>
    <i r="1">
      <x v="197"/>
      <x v="188"/>
      <x v="99"/>
      <x v="330"/>
      <x v="1"/>
    </i>
    <i r="1">
      <x v="214"/>
      <x v="205"/>
      <x v="109"/>
      <x v="318"/>
      <x v="1"/>
    </i>
    <i r="1">
      <x v="215"/>
      <x v="206"/>
      <x v="109"/>
      <x v="43"/>
      <x v="1"/>
    </i>
    <i r="1">
      <x v="216"/>
      <x v="207"/>
      <x v="109"/>
      <x v="272"/>
      <x v="1"/>
    </i>
    <i r="1">
      <x v="217"/>
      <x v="208"/>
      <x v="109"/>
      <x v="144"/>
      <x v="1"/>
    </i>
    <i r="4">
      <x v="45"/>
      <x/>
    </i>
    <i>
      <x v="268"/>
      <x v="2"/>
      <x v="2"/>
      <x v="2"/>
      <x v="95"/>
      <x v="1"/>
    </i>
    <i r="1">
      <x v="47"/>
      <x v="47"/>
      <x v="27"/>
      <x v="333"/>
      <x/>
    </i>
    <i r="1">
      <x v="126"/>
      <x v="117"/>
      <x v="67"/>
      <x v="331"/>
      <x v="1"/>
    </i>
    <i r="1">
      <x v="134"/>
      <x v="125"/>
      <x v="71"/>
      <x v="289"/>
      <x v="1"/>
    </i>
    <i r="4">
      <x v="12"/>
      <x/>
    </i>
    <i r="4">
      <x v="177"/>
      <x v="1"/>
    </i>
    <i r="4">
      <x v="305"/>
      <x/>
    </i>
    <i r="4">
      <x v="308"/>
      <x v="1"/>
    </i>
    <i r="4">
      <x v="312"/>
      <x/>
    </i>
    <i r="1">
      <x v="164"/>
      <x v="155"/>
      <x v="87"/>
      <x v="355"/>
      <x v="1"/>
    </i>
    <i r="1">
      <x v="216"/>
      <x v="207"/>
      <x v="109"/>
      <x v="130"/>
      <x v="1"/>
    </i>
    <i r="1">
      <x v="243"/>
      <x v="232"/>
      <x v="119"/>
      <x v="165"/>
      <x/>
    </i>
    <i>
      <x v="269"/>
      <x v="10"/>
      <x v="10"/>
      <x v="9"/>
      <x v="19"/>
      <x/>
    </i>
    <i r="1">
      <x v="32"/>
      <x v="32"/>
      <x v="18"/>
      <x v="62"/>
      <x/>
    </i>
    <i r="1">
      <x v="237"/>
      <x v="227"/>
      <x v="19"/>
      <x v="156"/>
      <x/>
    </i>
    <i r="1">
      <x v="53"/>
      <x v="53"/>
      <x v="31"/>
      <x v="224"/>
      <x/>
    </i>
    <i r="1">
      <x v="120"/>
      <x v="112"/>
      <x v="65"/>
      <x v="112"/>
      <x/>
    </i>
    <i r="1">
      <x v="124"/>
      <x v="110"/>
      <x v="65"/>
      <x v="62"/>
      <x/>
    </i>
    <i r="4">
      <x v="198"/>
      <x/>
    </i>
    <i r="4">
      <x v="26"/>
      <x/>
    </i>
    <i r="4">
      <x v="208"/>
      <x v="1"/>
    </i>
    <i r="4">
      <x v="23"/>
      <x v="1"/>
    </i>
    <i r="4">
      <x v="90"/>
      <x/>
    </i>
    <i r="4">
      <x v="357"/>
      <x/>
    </i>
    <i r="1">
      <x v="126"/>
      <x v="117"/>
      <x v="67"/>
      <x v="130"/>
      <x v="1"/>
    </i>
    <i r="1">
      <x v="556"/>
      <x v="540"/>
      <x v="68"/>
      <x v="285"/>
      <x v="1"/>
    </i>
    <i r="1">
      <x v="127"/>
      <x v="118"/>
      <x v="68"/>
      <x v="26"/>
      <x/>
    </i>
    <i r="4">
      <x v="1"/>
      <x/>
    </i>
    <i r="4">
      <x v="244"/>
      <x/>
    </i>
    <i r="4">
      <x v="16"/>
      <x/>
    </i>
    <i r="4">
      <x v="183"/>
      <x v="1"/>
    </i>
    <i r="4">
      <x v="99"/>
      <x/>
    </i>
    <i r="4">
      <x v="192"/>
      <x/>
    </i>
    <i r="4">
      <x v="9"/>
      <x v="1"/>
    </i>
    <i r="1">
      <x v="134"/>
      <x v="125"/>
      <x v="71"/>
      <x v="179"/>
      <x/>
    </i>
    <i r="4">
      <x v="47"/>
      <x v="1"/>
    </i>
    <i r="1">
      <x v="139"/>
      <x v="130"/>
      <x v="73"/>
      <x v="4"/>
      <x v="1"/>
    </i>
    <i r="1">
      <x v="167"/>
      <x v="158"/>
      <x v="89"/>
      <x v="320"/>
      <x/>
    </i>
    <i r="1">
      <x v="187"/>
      <x v="178"/>
      <x v="97"/>
      <x v="320"/>
      <x/>
    </i>
    <i r="1">
      <x v="637"/>
      <x v="618"/>
      <x v="99"/>
      <x v="292"/>
      <x/>
    </i>
    <i r="1">
      <x v="214"/>
      <x v="205"/>
      <x v="109"/>
      <x v="40"/>
      <x/>
    </i>
    <i r="1">
      <x v="217"/>
      <x v="208"/>
      <x v="109"/>
      <x v="54"/>
      <x v="1"/>
    </i>
    <i r="1">
      <x v="232"/>
      <x v="223"/>
      <x v="119"/>
      <x v="357"/>
      <x/>
    </i>
    <i>
      <x v="270"/>
      <x v="33"/>
      <x v="33"/>
      <x v="19"/>
      <x v="62"/>
      <x v="1"/>
    </i>
    <i r="1">
      <x v="137"/>
      <x v="128"/>
      <x v="73"/>
      <x v="36"/>
      <x/>
    </i>
    <i r="1">
      <x v="217"/>
      <x v="208"/>
      <x v="109"/>
      <x v="283"/>
      <x/>
    </i>
    <i>
      <x v="271"/>
      <x v="10"/>
      <x v="10"/>
      <x v="9"/>
      <x v="325"/>
      <x v="1"/>
    </i>
    <i r="1">
      <x v="12"/>
      <x v="12"/>
      <x v="10"/>
      <x v="31"/>
      <x/>
    </i>
    <i r="4">
      <x v="251"/>
      <x/>
    </i>
    <i r="1">
      <x v="19"/>
      <x v="19"/>
      <x v="12"/>
      <x v="282"/>
      <x/>
    </i>
    <i r="4">
      <x v="192"/>
      <x/>
    </i>
    <i r="1">
      <x v="25"/>
      <x v="25"/>
      <x v="15"/>
      <x v="65"/>
      <x v="1"/>
    </i>
    <i r="4">
      <x v="331"/>
      <x v="1"/>
    </i>
    <i r="4">
      <x v="2"/>
      <x v="1"/>
    </i>
    <i r="1">
      <x v="32"/>
      <x v="32"/>
      <x v="18"/>
      <x v="188"/>
      <x v="1"/>
    </i>
    <i r="1">
      <x v="38"/>
      <x v="38"/>
      <x v="22"/>
      <x v="18"/>
      <x v="1"/>
    </i>
    <i r="1">
      <x v="41"/>
      <x v="41"/>
      <x v="23"/>
      <x v="198"/>
      <x v="1"/>
    </i>
    <i r="4">
      <x v="351"/>
      <x v="1"/>
    </i>
    <i r="4">
      <x v="145"/>
      <x v="1"/>
    </i>
    <i r="4">
      <x v="183"/>
      <x v="1"/>
    </i>
    <i r="4">
      <x v="203"/>
      <x v="1"/>
    </i>
    <i r="4">
      <x v="153"/>
      <x/>
    </i>
    <i r="1">
      <x v="46"/>
      <x v="46"/>
      <x v="26"/>
      <x v="190"/>
      <x v="1"/>
    </i>
    <i r="1">
      <x v="47"/>
      <x v="47"/>
      <x v="27"/>
      <x v="320"/>
      <x/>
    </i>
    <i r="1">
      <x v="49"/>
      <x v="49"/>
      <x v="29"/>
      <x v="258"/>
      <x v="1"/>
    </i>
    <i r="1">
      <x v="53"/>
      <x v="53"/>
      <x v="31"/>
      <x v="170"/>
      <x/>
    </i>
    <i r="4">
      <x v="277"/>
      <x/>
    </i>
    <i r="4">
      <x v="80"/>
      <x/>
    </i>
    <i r="4">
      <x v="252"/>
      <x/>
    </i>
    <i r="4">
      <x v="311"/>
      <x/>
    </i>
    <i r="1">
      <x v="59"/>
      <x v="59"/>
      <x v="36"/>
      <x v="37"/>
      <x/>
    </i>
    <i r="1">
      <x v="63"/>
      <x v="63"/>
      <x v="39"/>
      <x v="280"/>
      <x v="1"/>
    </i>
    <i r="1">
      <x v="71"/>
      <x v="71"/>
      <x v="46"/>
      <x v="209"/>
      <x v="1"/>
    </i>
    <i r="1">
      <x v="74"/>
      <x v="74"/>
      <x v="46"/>
      <x v="314"/>
      <x v="1"/>
    </i>
    <i r="4">
      <x v="164"/>
      <x v="1"/>
    </i>
    <i r="1">
      <x v="75"/>
      <x v="75"/>
      <x v="47"/>
      <x v="129"/>
      <x/>
    </i>
    <i r="1">
      <x v="78"/>
      <x v="78"/>
      <x v="50"/>
      <x v="314"/>
      <x v="1"/>
    </i>
    <i r="1">
      <x v="238"/>
      <x v="228"/>
      <x v="50"/>
      <x v="23"/>
      <x/>
    </i>
    <i r="1">
      <x v="81"/>
      <x v="81"/>
      <x v="50"/>
      <x v="330"/>
      <x v="1"/>
    </i>
    <i r="1">
      <x v="82"/>
      <x v="82"/>
      <x v="50"/>
      <x v="246"/>
      <x v="1"/>
    </i>
    <i r="1">
      <x v="84"/>
      <x v="84"/>
      <x v="51"/>
      <x v="74"/>
      <x/>
    </i>
    <i r="1">
      <x v="638"/>
      <x v="619"/>
      <x v="56"/>
      <x v="174"/>
      <x/>
    </i>
    <i r="1">
      <x v="286"/>
      <x v="275"/>
      <x v="61"/>
      <x v="34"/>
      <x/>
    </i>
    <i r="1">
      <x v="240"/>
      <x v="112"/>
      <x v="63"/>
      <x v="244"/>
      <x/>
    </i>
    <i r="1">
      <x v="109"/>
      <x v="109"/>
      <x v="63"/>
      <x v="183"/>
      <x v="1"/>
    </i>
    <i r="1">
      <x v="110"/>
      <x v="110"/>
      <x v="63"/>
      <x v="219"/>
      <x/>
    </i>
    <i r="1">
      <x v="117"/>
      <x v="110"/>
      <x v="64"/>
      <x v="234"/>
      <x v="1"/>
    </i>
    <i r="4">
      <x v="101"/>
      <x/>
    </i>
    <i r="4">
      <x v="209"/>
      <x v="1"/>
    </i>
    <i r="1">
      <x v="236"/>
      <x v="107"/>
      <x v="65"/>
      <x v="230"/>
      <x/>
    </i>
    <i r="1">
      <x v="119"/>
      <x v="108"/>
      <x v="65"/>
      <x v="26"/>
      <x v="1"/>
    </i>
    <i r="1">
      <x v="124"/>
      <x v="110"/>
      <x v="65"/>
      <x v="10"/>
      <x v="1"/>
    </i>
    <i r="4">
      <x v="114"/>
      <x/>
    </i>
    <i r="4">
      <x v="189"/>
      <x/>
    </i>
    <i r="4">
      <x v="32"/>
      <x/>
    </i>
    <i r="4">
      <x v="93"/>
      <x v="1"/>
    </i>
    <i r="4">
      <x v="325"/>
      <x/>
    </i>
    <i r="4">
      <x v="342"/>
      <x/>
    </i>
    <i r="4">
      <x v="206"/>
      <x v="1"/>
    </i>
    <i r="1">
      <x v="126"/>
      <x v="117"/>
      <x v="67"/>
      <x v="25"/>
      <x v="1"/>
    </i>
    <i r="4">
      <x v="275"/>
      <x v="1"/>
    </i>
    <i r="4">
      <x v="317"/>
      <x/>
    </i>
    <i r="4">
      <x v="296"/>
      <x v="1"/>
    </i>
    <i r="4">
      <x v="232"/>
      <x v="1"/>
    </i>
    <i r="4">
      <x v="146"/>
      <x v="1"/>
    </i>
    <i r="4">
      <x v="148"/>
      <x v="1"/>
    </i>
    <i r="4">
      <x v="149"/>
      <x/>
    </i>
    <i r="4">
      <x v="150"/>
      <x v="1"/>
    </i>
    <i r="4">
      <x v="253"/>
      <x/>
    </i>
    <i r="4">
      <x v="187"/>
      <x/>
    </i>
    <i r="4">
      <x v="237"/>
      <x/>
    </i>
    <i r="4">
      <x v="250"/>
      <x/>
    </i>
    <i r="4">
      <x v="352"/>
      <x/>
    </i>
    <i r="4">
      <x v="160"/>
      <x/>
    </i>
    <i r="4">
      <x v="164"/>
      <x/>
    </i>
    <i r="4">
      <x v="54"/>
      <x/>
    </i>
    <i r="1">
      <x v="127"/>
      <x v="118"/>
      <x v="68"/>
      <x v="29"/>
      <x/>
    </i>
    <i r="4">
      <x v="163"/>
      <x v="1"/>
    </i>
    <i r="4">
      <x v="9"/>
      <x/>
    </i>
    <i r="1">
      <x v="130"/>
      <x v="121"/>
      <x v="70"/>
      <x v="125"/>
      <x/>
    </i>
    <i r="1">
      <x v="134"/>
      <x v="125"/>
      <x v="71"/>
      <x v="278"/>
      <x v="1"/>
    </i>
    <i r="4">
      <x v="26"/>
      <x v="1"/>
    </i>
    <i r="4">
      <x v="30"/>
      <x v="1"/>
    </i>
    <i r="4">
      <x v="333"/>
      <x v="1"/>
    </i>
    <i r="4">
      <x v="182"/>
      <x v="1"/>
    </i>
    <i r="4">
      <x v="148"/>
      <x v="1"/>
    </i>
    <i r="4">
      <x v="202"/>
      <x v="1"/>
    </i>
    <i r="4">
      <x v="252"/>
      <x/>
    </i>
    <i r="4">
      <x v="129"/>
      <x v="1"/>
    </i>
    <i r="4">
      <x v="169"/>
      <x/>
    </i>
    <i r="4">
      <x v="11"/>
      <x v="1"/>
    </i>
    <i r="1">
      <x v="291"/>
      <x v="280"/>
      <x v="135"/>
      <x v="188"/>
      <x v="1"/>
    </i>
    <i r="4">
      <x v="360"/>
      <x v="1"/>
    </i>
    <i r="1">
      <x v="142"/>
      <x v="133"/>
      <x v="74"/>
      <x v="270"/>
      <x v="1"/>
    </i>
    <i r="1">
      <x v="152"/>
      <x v="143"/>
      <x v="80"/>
      <x v="21"/>
      <x v="1"/>
    </i>
    <i r="1">
      <x v="241"/>
      <x v="230"/>
      <x v="84"/>
      <x v="353"/>
      <x v="1"/>
    </i>
    <i r="1">
      <x v="163"/>
      <x v="154"/>
      <x v="86"/>
      <x v="320"/>
      <x v="1"/>
    </i>
    <i r="1">
      <x v="164"/>
      <x v="155"/>
      <x v="87"/>
      <x v="278"/>
      <x/>
    </i>
    <i r="1">
      <x v="165"/>
      <x v="156"/>
      <x v="88"/>
      <x v="194"/>
      <x/>
    </i>
    <i r="1">
      <x v="167"/>
      <x v="158"/>
      <x v="89"/>
      <x v="103"/>
      <x v="1"/>
    </i>
    <i r="4">
      <x v="180"/>
      <x v="1"/>
    </i>
    <i r="4">
      <x v="140"/>
      <x v="1"/>
    </i>
    <i r="4">
      <x v="274"/>
      <x/>
    </i>
    <i r="4">
      <x v="266"/>
      <x/>
    </i>
    <i r="4">
      <x v="269"/>
      <x v="1"/>
    </i>
    <i r="1">
      <x v="169"/>
      <x v="160"/>
      <x v="89"/>
      <x v="25"/>
      <x/>
    </i>
    <i r="4">
      <x v="348"/>
      <x/>
    </i>
    <i r="4">
      <x v="139"/>
      <x v="1"/>
    </i>
    <i r="4">
      <x v="303"/>
      <x/>
    </i>
    <i r="4">
      <x v="235"/>
      <x v="1"/>
    </i>
    <i r="4">
      <x v="204"/>
      <x/>
    </i>
    <i r="5">
      <x v="1"/>
    </i>
    <i r="4">
      <x v="257"/>
      <x v="1"/>
    </i>
    <i r="4">
      <x v="221"/>
      <x/>
    </i>
    <i r="4">
      <x v="240"/>
      <x v="1"/>
    </i>
    <i r="1">
      <x v="322"/>
      <x v="311"/>
      <x v="90"/>
      <x v="287"/>
      <x/>
    </i>
    <i r="1">
      <x v="394"/>
      <x v="380"/>
      <x v="91"/>
      <x v="303"/>
      <x v="1"/>
    </i>
    <i r="1">
      <x v="181"/>
      <x v="172"/>
      <x v="95"/>
      <x v="231"/>
      <x v="1"/>
    </i>
    <i r="4">
      <x v="279"/>
      <x/>
    </i>
    <i r="4">
      <x v="179"/>
      <x/>
    </i>
    <i r="4">
      <x v="293"/>
      <x/>
    </i>
    <i r="4">
      <x v="334"/>
      <x v="1"/>
    </i>
    <i r="4">
      <x v="28"/>
      <x/>
    </i>
    <i r="4">
      <x v="67"/>
      <x/>
    </i>
    <i r="4">
      <x v="148"/>
      <x v="1"/>
    </i>
    <i r="4">
      <x v="203"/>
      <x/>
    </i>
    <i r="5">
      <x v="1"/>
    </i>
    <i r="4">
      <x v="18"/>
      <x v="1"/>
    </i>
    <i r="4">
      <x v="151"/>
      <x/>
    </i>
    <i r="4">
      <x v="185"/>
      <x v="1"/>
    </i>
    <i r="4">
      <x v="126"/>
      <x v="1"/>
    </i>
    <i r="4">
      <x v="308"/>
      <x/>
    </i>
    <i r="4">
      <x v="154"/>
      <x v="1"/>
    </i>
    <i r="4">
      <x v="364"/>
      <x v="1"/>
    </i>
    <i r="4">
      <x v="7"/>
      <x/>
    </i>
    <i r="4">
      <x v="163"/>
      <x/>
    </i>
    <i r="5">
      <x v="1"/>
    </i>
    <i r="4">
      <x v="173"/>
      <x/>
    </i>
    <i r="4">
      <x v="11"/>
      <x v="1"/>
    </i>
    <i r="1">
      <x v="182"/>
      <x v="173"/>
      <x v="96"/>
      <x v="143"/>
      <x/>
    </i>
    <i r="1">
      <x v="187"/>
      <x v="178"/>
      <x v="97"/>
      <x v="218"/>
      <x v="1"/>
    </i>
    <i r="4">
      <x v="45"/>
      <x/>
    </i>
    <i r="4">
      <x v="345"/>
      <x/>
    </i>
    <i r="1">
      <x v="202"/>
      <x v="193"/>
      <x v="101"/>
      <x v="190"/>
      <x/>
    </i>
    <i r="1">
      <x v="203"/>
      <x v="194"/>
      <x v="101"/>
      <x v="68"/>
      <x/>
    </i>
    <i r="1">
      <x v="271"/>
      <x v="260"/>
      <x v="132"/>
      <x v="302"/>
      <x v="1"/>
    </i>
    <i r="1">
      <x v="639"/>
      <x v="620"/>
      <x v="136"/>
      <x v="288"/>
      <x/>
    </i>
    <i r="1">
      <x v="214"/>
      <x v="205"/>
      <x v="109"/>
      <x v="197"/>
      <x/>
    </i>
    <i r="4">
      <x v="134"/>
      <x v="1"/>
    </i>
    <i r="4">
      <x v="115"/>
      <x v="1"/>
    </i>
    <i r="4">
      <x v="67"/>
      <x v="1"/>
    </i>
    <i r="4">
      <x v="183"/>
      <x v="1"/>
    </i>
    <i r="1">
      <x v="215"/>
      <x v="206"/>
      <x v="109"/>
      <x v="195"/>
      <x/>
    </i>
    <i r="4">
      <x v="93"/>
      <x/>
    </i>
    <i r="4">
      <x v="301"/>
      <x v="1"/>
    </i>
    <i r="4">
      <x v="345"/>
      <x v="1"/>
    </i>
    <i r="4">
      <x v="55"/>
      <x v="1"/>
    </i>
    <i r="1">
      <x v="219"/>
      <x v="210"/>
      <x v="110"/>
      <x v="109"/>
      <x v="1"/>
    </i>
    <i r="1">
      <x v="220"/>
      <x v="211"/>
      <x v="111"/>
      <x v="103"/>
      <x/>
    </i>
    <i r="4">
      <x v="322"/>
      <x v="1"/>
    </i>
    <i r="4">
      <x v="346"/>
      <x/>
    </i>
    <i r="1">
      <x v="325"/>
      <x v="314"/>
      <x v="111"/>
      <x v="192"/>
      <x/>
    </i>
    <i r="1">
      <x v="233"/>
      <x v="224"/>
      <x v="120"/>
      <x v="269"/>
      <x v="1"/>
    </i>
    <i>
      <x v="272"/>
      <x v="437"/>
      <x v="423"/>
      <x v="25"/>
      <x v="290"/>
      <x/>
    </i>
    <i r="1">
      <x v="117"/>
      <x v="110"/>
      <x v="64"/>
      <x v="335"/>
      <x v="1"/>
    </i>
    <i r="1">
      <x v="134"/>
      <x v="125"/>
      <x v="71"/>
      <x v="103"/>
      <x v="1"/>
    </i>
    <i r="1">
      <x v="165"/>
      <x v="156"/>
      <x v="88"/>
      <x v="363"/>
      <x/>
    </i>
    <i>
      <x v="273"/>
      <x v="63"/>
      <x v="63"/>
      <x v="39"/>
      <x v="38"/>
      <x v="1"/>
    </i>
    <i>
      <x v="274"/>
      <x v="19"/>
      <x v="19"/>
      <x v="12"/>
      <x v="129"/>
      <x v="1"/>
    </i>
    <i r="1">
      <x v="106"/>
      <x v="106"/>
      <x v="62"/>
      <x v="185"/>
      <x v="1"/>
    </i>
    <i r="1">
      <x v="117"/>
      <x v="110"/>
      <x v="64"/>
      <x v="43"/>
      <x v="1"/>
    </i>
    <i r="1">
      <x v="124"/>
      <x v="110"/>
      <x v="65"/>
      <x v="326"/>
      <x/>
    </i>
    <i r="1">
      <x v="127"/>
      <x v="118"/>
      <x v="68"/>
      <x v="179"/>
      <x/>
    </i>
    <i r="1">
      <x v="181"/>
      <x v="172"/>
      <x v="95"/>
      <x v="155"/>
      <x v="1"/>
    </i>
    <i r="1">
      <x v="187"/>
      <x v="178"/>
      <x v="97"/>
      <x v="267"/>
      <x/>
    </i>
    <i r="1">
      <x v="217"/>
      <x v="208"/>
      <x v="109"/>
      <x v="256"/>
      <x/>
    </i>
    <i r="4">
      <x v="329"/>
      <x v="1"/>
    </i>
    <i>
      <x v="275"/>
      <x v="63"/>
      <x v="63"/>
      <x v="39"/>
      <x v="132"/>
      <x v="1"/>
    </i>
    <i r="1">
      <x v="350"/>
      <x v="339"/>
      <x v="51"/>
      <x v="110"/>
      <x/>
    </i>
    <i r="1">
      <x v="86"/>
      <x v="86"/>
      <x v="51"/>
      <x v="186"/>
      <x v="1"/>
    </i>
    <i r="4">
      <x v="323"/>
      <x v="1"/>
    </i>
    <i r="4">
      <x v="176"/>
      <x v="1"/>
    </i>
    <i r="4">
      <x v="2"/>
      <x v="1"/>
    </i>
    <i r="4">
      <x v="21"/>
      <x/>
    </i>
    <i r="4">
      <x v="9"/>
      <x/>
    </i>
    <i r="4">
      <x v="101"/>
      <x v="1"/>
    </i>
    <i r="1">
      <x v="88"/>
      <x v="88"/>
      <x v="52"/>
      <x v="222"/>
      <x/>
    </i>
    <i r="4">
      <x v="184"/>
      <x/>
    </i>
    <i r="1">
      <x v="356"/>
      <x v="114"/>
      <x v="63"/>
      <x v="335"/>
      <x/>
    </i>
    <i r="1">
      <x v="110"/>
      <x v="110"/>
      <x v="63"/>
      <x v="6"/>
      <x/>
    </i>
    <i r="1">
      <x v="113"/>
      <x v="108"/>
      <x v="64"/>
      <x v="122"/>
      <x/>
    </i>
    <i r="1">
      <x v="124"/>
      <x v="110"/>
      <x v="65"/>
      <x v="355"/>
      <x/>
    </i>
    <i r="5">
      <x v="1"/>
    </i>
    <i r="4">
      <x v="213"/>
      <x v="1"/>
    </i>
    <i r="4">
      <x v="174"/>
      <x/>
    </i>
    <i r="1">
      <x v="126"/>
      <x v="117"/>
      <x v="67"/>
      <x v="87"/>
      <x v="1"/>
    </i>
    <i r="4">
      <x v="257"/>
      <x/>
    </i>
    <i r="1">
      <x v="127"/>
      <x v="118"/>
      <x v="68"/>
      <x v="200"/>
      <x v="1"/>
    </i>
    <i r="4">
      <x v="289"/>
      <x v="1"/>
    </i>
    <i r="1">
      <x v="134"/>
      <x v="125"/>
      <x v="71"/>
      <x v="117"/>
      <x/>
    </i>
    <i r="4">
      <x v="79"/>
      <x v="1"/>
    </i>
    <i r="4">
      <x/>
      <x v="1"/>
    </i>
    <i r="4">
      <x v="308"/>
      <x v="1"/>
    </i>
    <i r="4">
      <x v="46"/>
      <x v="1"/>
    </i>
    <i r="4">
      <x v="94"/>
      <x/>
    </i>
    <i r="4">
      <x v="339"/>
      <x v="1"/>
    </i>
    <i r="4">
      <x v="349"/>
      <x v="1"/>
    </i>
    <i r="1">
      <x v="156"/>
      <x v="147"/>
      <x v="84"/>
      <x v="39"/>
      <x v="1"/>
    </i>
    <i r="1">
      <x v="168"/>
      <x v="159"/>
      <x v="89"/>
      <x v="259"/>
      <x v="1"/>
    </i>
    <i r="4">
      <x v="297"/>
      <x/>
    </i>
    <i r="4">
      <x v="109"/>
      <x/>
    </i>
    <i r="1">
      <x v="169"/>
      <x v="160"/>
      <x v="89"/>
      <x v="256"/>
      <x v="1"/>
    </i>
    <i r="1">
      <x v="170"/>
      <x v="161"/>
      <x v="90"/>
      <x v="91"/>
      <x v="1"/>
    </i>
    <i r="1">
      <x v="181"/>
      <x v="172"/>
      <x v="95"/>
      <x v="223"/>
      <x/>
    </i>
    <i r="4">
      <x v="129"/>
      <x/>
    </i>
    <i r="4">
      <x v="55"/>
      <x/>
    </i>
    <i r="1">
      <x v="187"/>
      <x v="178"/>
      <x v="97"/>
      <x v="194"/>
      <x v="1"/>
    </i>
    <i r="1">
      <x v="203"/>
      <x v="194"/>
      <x v="101"/>
      <x v="264"/>
      <x/>
    </i>
    <i r="1">
      <x v="213"/>
      <x v="204"/>
      <x v="108"/>
      <x v="304"/>
      <x/>
    </i>
    <i r="1">
      <x v="214"/>
      <x v="205"/>
      <x v="109"/>
      <x v="249"/>
      <x v="1"/>
    </i>
    <i r="4">
      <x v="242"/>
      <x v="1"/>
    </i>
    <i r="1">
      <x v="215"/>
      <x v="206"/>
      <x v="109"/>
      <x v="326"/>
      <x/>
    </i>
    <i r="4">
      <x v="18"/>
      <x v="1"/>
    </i>
    <i r="1">
      <x v="217"/>
      <x v="208"/>
      <x v="109"/>
      <x v="34"/>
      <x/>
    </i>
    <i r="1">
      <x v="219"/>
      <x v="210"/>
      <x v="110"/>
      <x v="48"/>
      <x/>
    </i>
    <i r="1">
      <x v="232"/>
      <x v="223"/>
      <x v="119"/>
      <x v="87"/>
      <x v="1"/>
    </i>
    <i r="4">
      <x v="76"/>
      <x/>
    </i>
    <i>
      <x v="276"/>
      <x v="12"/>
      <x v="12"/>
      <x v="10"/>
      <x v="192"/>
      <x v="1"/>
    </i>
    <i r="1">
      <x v="21"/>
      <x v="21"/>
      <x v="14"/>
      <x v="168"/>
      <x v="1"/>
    </i>
    <i r="1">
      <x v="25"/>
      <x v="25"/>
      <x v="15"/>
      <x v="145"/>
      <x v="1"/>
    </i>
    <i r="1">
      <x v="41"/>
      <x v="41"/>
      <x v="23"/>
      <x v="180"/>
      <x v="1"/>
    </i>
    <i r="4">
      <x v="268"/>
      <x/>
    </i>
    <i r="1">
      <x v="369"/>
      <x v="355"/>
      <x v="150"/>
      <x v="17"/>
      <x/>
    </i>
    <i r="1">
      <x v="63"/>
      <x v="63"/>
      <x v="39"/>
      <x v="9"/>
      <x v="1"/>
    </i>
    <i r="1">
      <x v="110"/>
      <x v="110"/>
      <x v="63"/>
      <x v="42"/>
      <x v="1"/>
    </i>
    <i r="1">
      <x v="124"/>
      <x v="110"/>
      <x v="65"/>
      <x v="109"/>
      <x/>
    </i>
    <i r="1">
      <x v="126"/>
      <x v="117"/>
      <x v="67"/>
      <x v="279"/>
      <x/>
    </i>
    <i r="4">
      <x v="103"/>
      <x v="1"/>
    </i>
    <i r="4">
      <x v="259"/>
      <x v="1"/>
    </i>
    <i r="4">
      <x v="298"/>
      <x/>
    </i>
    <i r="4">
      <x v="78"/>
      <x/>
    </i>
    <i r="4">
      <x v="107"/>
      <x/>
    </i>
    <i r="1">
      <x v="134"/>
      <x v="125"/>
      <x v="71"/>
      <x v="189"/>
      <x v="1"/>
    </i>
    <i r="4">
      <x v="345"/>
      <x v="1"/>
    </i>
    <i r="4">
      <x v="192"/>
      <x/>
    </i>
    <i r="1">
      <x v="137"/>
      <x v="128"/>
      <x v="73"/>
      <x v="264"/>
      <x/>
    </i>
    <i r="1">
      <x v="139"/>
      <x v="130"/>
      <x v="73"/>
      <x v="34"/>
      <x/>
    </i>
    <i r="4">
      <x v="16"/>
      <x v="1"/>
    </i>
    <i r="4">
      <x v="68"/>
      <x v="1"/>
    </i>
    <i r="1">
      <x v="160"/>
      <x v="151"/>
      <x v="85"/>
      <x v="60"/>
      <x/>
    </i>
    <i r="1">
      <x v="169"/>
      <x v="160"/>
      <x v="89"/>
      <x v="195"/>
      <x v="1"/>
    </i>
    <i r="1">
      <x v="171"/>
      <x v="162"/>
      <x v="90"/>
      <x v="195"/>
      <x v="1"/>
    </i>
    <i r="1">
      <x v="217"/>
      <x v="208"/>
      <x v="109"/>
      <x v="146"/>
      <x v="1"/>
    </i>
    <i r="4">
      <x v="39"/>
      <x/>
    </i>
    <i r="1">
      <x v="224"/>
      <x v="215"/>
      <x v="114"/>
      <x v="57"/>
      <x v="1"/>
    </i>
    <i>
      <x v="277"/>
      <x v="119"/>
      <x v="108"/>
      <x v="65"/>
      <x v="348"/>
      <x v="1"/>
    </i>
    <i r="1">
      <x v="120"/>
      <x v="112"/>
      <x v="65"/>
      <x v="169"/>
      <x v="1"/>
    </i>
    <i r="1">
      <x v="124"/>
      <x v="110"/>
      <x v="65"/>
      <x v="164"/>
      <x/>
    </i>
    <i r="1">
      <x v="134"/>
      <x v="125"/>
      <x v="71"/>
      <x v="143"/>
      <x v="1"/>
    </i>
    <i r="4">
      <x v="219"/>
      <x v="1"/>
    </i>
    <i r="4">
      <x v="51"/>
      <x v="1"/>
    </i>
    <i>
      <x v="278"/>
      <x v="41"/>
      <x v="41"/>
      <x v="23"/>
      <x v="180"/>
      <x/>
    </i>
    <i r="1">
      <x v="124"/>
      <x v="110"/>
      <x v="65"/>
      <x v="86"/>
      <x/>
    </i>
    <i r="1">
      <x v="126"/>
      <x v="117"/>
      <x v="67"/>
      <x v="273"/>
      <x v="1"/>
    </i>
    <i r="1">
      <x v="127"/>
      <x v="118"/>
      <x v="68"/>
      <x v="75"/>
      <x v="1"/>
    </i>
    <i r="1">
      <x v="134"/>
      <x v="125"/>
      <x v="71"/>
      <x v="135"/>
      <x v="1"/>
    </i>
    <i r="1">
      <x v="163"/>
      <x v="154"/>
      <x v="86"/>
      <x v="136"/>
      <x v="1"/>
    </i>
    <i r="1">
      <x v="169"/>
      <x v="160"/>
      <x v="89"/>
      <x v="362"/>
      <x v="1"/>
    </i>
    <i r="4">
      <x v="80"/>
      <x/>
    </i>
    <i r="1">
      <x v="181"/>
      <x v="172"/>
      <x v="95"/>
      <x v="168"/>
      <x v="1"/>
    </i>
    <i r="1">
      <x v="188"/>
      <x v="179"/>
      <x v="97"/>
      <x v="76"/>
      <x/>
    </i>
    <i r="1">
      <x v="220"/>
      <x v="211"/>
      <x v="111"/>
      <x v="41"/>
      <x v="1"/>
    </i>
    <i>
      <x v="279"/>
      <x v="19"/>
      <x v="19"/>
      <x v="12"/>
      <x v="107"/>
      <x/>
    </i>
    <i r="1">
      <x v="56"/>
      <x v="56"/>
      <x v="33"/>
      <x v="120"/>
      <x/>
    </i>
    <i r="1">
      <x v="92"/>
      <x v="92"/>
      <x v="56"/>
      <x v="360"/>
      <x v="1"/>
    </i>
    <i r="1">
      <x v="110"/>
      <x v="110"/>
      <x v="63"/>
      <x v="149"/>
      <x/>
    </i>
    <i r="1">
      <x v="363"/>
      <x v="115"/>
      <x v="64"/>
      <x v="360"/>
      <x v="1"/>
    </i>
    <i r="1">
      <x v="117"/>
      <x v="110"/>
      <x v="64"/>
      <x v="262"/>
      <x v="1"/>
    </i>
    <i r="1">
      <x v="124"/>
      <x v="110"/>
      <x v="65"/>
      <x v="25"/>
      <x v="1"/>
    </i>
    <i r="4">
      <x v="217"/>
      <x v="1"/>
    </i>
    <i r="4">
      <x v="191"/>
      <x/>
    </i>
    <i r="1">
      <x v="126"/>
      <x v="117"/>
      <x v="67"/>
      <x v="196"/>
      <x/>
    </i>
    <i r="4">
      <x v="28"/>
      <x v="1"/>
    </i>
    <i r="4">
      <x v="317"/>
      <x v="1"/>
    </i>
    <i r="4">
      <x v="60"/>
      <x v="1"/>
    </i>
    <i r="4">
      <x v="229"/>
      <x/>
    </i>
    <i r="4">
      <x v="206"/>
      <x/>
    </i>
    <i r="4">
      <x v="104"/>
      <x/>
    </i>
    <i r="1">
      <x v="134"/>
      <x v="125"/>
      <x v="71"/>
      <x v="334"/>
      <x v="1"/>
    </i>
    <i r="1">
      <x v="171"/>
      <x v="162"/>
      <x v="90"/>
      <x v="166"/>
      <x/>
    </i>
    <i r="1">
      <x v="181"/>
      <x v="172"/>
      <x v="95"/>
      <x v="299"/>
      <x/>
    </i>
    <i r="4">
      <x v="252"/>
      <x/>
    </i>
    <i r="1">
      <x v="201"/>
      <x v="192"/>
      <x v="100"/>
      <x v="193"/>
      <x v="1"/>
    </i>
    <i r="1">
      <x v="214"/>
      <x v="205"/>
      <x v="109"/>
      <x/>
      <x/>
    </i>
    <i>
      <x v="280"/>
      <x v="114"/>
      <x v="112"/>
      <x v="64"/>
      <x v="154"/>
      <x v="1"/>
    </i>
    <i r="1">
      <x v="117"/>
      <x v="110"/>
      <x v="64"/>
      <x v="172"/>
      <x/>
    </i>
    <i r="1">
      <x v="126"/>
      <x v="117"/>
      <x v="67"/>
      <x v="36"/>
      <x v="1"/>
    </i>
    <i r="1">
      <x v="345"/>
      <x v="334"/>
      <x v="143"/>
      <x v="198"/>
      <x/>
    </i>
    <i r="1">
      <x v="165"/>
      <x v="156"/>
      <x v="88"/>
      <x v="359"/>
      <x v="1"/>
    </i>
    <i r="1">
      <x v="217"/>
      <x v="208"/>
      <x v="109"/>
      <x v="297"/>
      <x v="1"/>
    </i>
    <i>
      <x v="281"/>
      <x v="2"/>
      <x v="2"/>
      <x v="2"/>
      <x v="47"/>
      <x v="1"/>
    </i>
    <i r="1">
      <x v="6"/>
      <x v="6"/>
      <x v="6"/>
      <x v="259"/>
      <x v="1"/>
    </i>
    <i r="1">
      <x v="253"/>
      <x v="242"/>
      <x v="125"/>
      <x v="333"/>
      <x v="1"/>
    </i>
    <i r="1">
      <x v="10"/>
      <x v="10"/>
      <x v="9"/>
      <x v="58"/>
      <x v="1"/>
    </i>
    <i r="1">
      <x v="12"/>
      <x v="12"/>
      <x v="10"/>
      <x v="149"/>
      <x v="1"/>
    </i>
    <i r="4">
      <x v="190"/>
      <x v="1"/>
    </i>
    <i r="4">
      <x v="19"/>
      <x/>
    </i>
    <i r="4">
      <x v="250"/>
      <x v="1"/>
    </i>
    <i r="1">
      <x v="13"/>
      <x v="13"/>
      <x v="11"/>
      <x v="319"/>
      <x v="1"/>
    </i>
    <i r="1">
      <x v="19"/>
      <x v="19"/>
      <x v="12"/>
      <x v="14"/>
      <x/>
    </i>
    <i r="4">
      <x v="328"/>
      <x v="1"/>
    </i>
    <i r="1">
      <x v="21"/>
      <x v="21"/>
      <x v="14"/>
      <x v="308"/>
      <x/>
    </i>
    <i r="4">
      <x v="281"/>
      <x v="1"/>
    </i>
    <i r="1">
      <x v="25"/>
      <x v="25"/>
      <x v="15"/>
      <x v="193"/>
      <x v="1"/>
    </i>
    <i r="4">
      <x v="247"/>
      <x v="1"/>
    </i>
    <i r="1">
      <x v="32"/>
      <x v="32"/>
      <x v="18"/>
      <x v="111"/>
      <x v="1"/>
    </i>
    <i r="4">
      <x v="73"/>
      <x/>
    </i>
    <i r="4">
      <x v="113"/>
      <x v="1"/>
    </i>
    <i r="4">
      <x v="19"/>
      <x v="1"/>
    </i>
    <i r="4">
      <x v="50"/>
      <x v="1"/>
    </i>
    <i r="4">
      <x v="312"/>
      <x v="1"/>
    </i>
    <i r="1">
      <x v="237"/>
      <x v="227"/>
      <x v="19"/>
      <x v="105"/>
      <x/>
    </i>
    <i r="4">
      <x v="68"/>
      <x/>
    </i>
    <i r="4">
      <x v="185"/>
      <x/>
    </i>
    <i r="4">
      <x v="267"/>
      <x/>
    </i>
    <i r="4">
      <x v="48"/>
      <x/>
    </i>
    <i r="4">
      <x v="359"/>
      <x v="1"/>
    </i>
    <i r="1">
      <x v="33"/>
      <x v="33"/>
      <x v="19"/>
      <x v="26"/>
      <x v="1"/>
    </i>
    <i r="1">
      <x v="38"/>
      <x v="38"/>
      <x v="22"/>
      <x v="124"/>
      <x v="1"/>
    </i>
    <i r="1">
      <x v="41"/>
      <x v="41"/>
      <x v="23"/>
      <x v="356"/>
      <x v="1"/>
    </i>
    <i r="4">
      <x v="196"/>
      <x v="1"/>
    </i>
    <i r="4">
      <x v="319"/>
      <x v="1"/>
    </i>
    <i r="4">
      <x v="269"/>
      <x/>
    </i>
    <i r="4">
      <x v="248"/>
      <x/>
    </i>
    <i r="1">
      <x v="44"/>
      <x v="44"/>
      <x v="25"/>
      <x v="197"/>
      <x/>
    </i>
    <i r="1">
      <x v="47"/>
      <x v="47"/>
      <x v="27"/>
      <x v="4"/>
      <x/>
    </i>
    <i r="1">
      <x v="53"/>
      <x v="53"/>
      <x v="31"/>
      <x v="29"/>
      <x/>
    </i>
    <i r="4">
      <x v="142"/>
      <x/>
    </i>
    <i r="4">
      <x v="44"/>
      <x/>
    </i>
    <i r="4">
      <x v="286"/>
      <x/>
    </i>
    <i r="4">
      <x v="153"/>
      <x v="1"/>
    </i>
    <i r="4">
      <x v="53"/>
      <x v="1"/>
    </i>
    <i r="4">
      <x v="241"/>
      <x/>
    </i>
    <i r="1">
      <x v="369"/>
      <x v="355"/>
      <x v="150"/>
      <x v="77"/>
      <x/>
    </i>
    <i r="1">
      <x v="63"/>
      <x v="63"/>
      <x v="39"/>
      <x v="204"/>
      <x v="1"/>
    </i>
    <i r="4">
      <x v="238"/>
      <x v="1"/>
    </i>
    <i r="1">
      <x v="65"/>
      <x v="65"/>
      <x v="41"/>
      <x v="38"/>
      <x v="1"/>
    </i>
    <i r="1">
      <x v="68"/>
      <x v="68"/>
      <x v="44"/>
      <x v="139"/>
      <x/>
    </i>
    <i r="4">
      <x v="181"/>
      <x/>
    </i>
    <i r="1">
      <x v="71"/>
      <x v="71"/>
      <x v="46"/>
      <x v="317"/>
      <x v="1"/>
    </i>
    <i r="4">
      <x v="98"/>
      <x/>
    </i>
    <i r="4">
      <x v="127"/>
      <x v="1"/>
    </i>
    <i r="4">
      <x v="257"/>
      <x/>
    </i>
    <i r="4">
      <x v="324"/>
      <x/>
    </i>
    <i r="1">
      <x v="74"/>
      <x v="74"/>
      <x v="46"/>
      <x v="22"/>
      <x v="1"/>
    </i>
    <i r="1">
      <x v="78"/>
      <x v="78"/>
      <x v="50"/>
      <x v="326"/>
      <x/>
    </i>
    <i r="4">
      <x v="262"/>
      <x v="1"/>
    </i>
    <i r="1">
      <x v="600"/>
      <x v="583"/>
      <x v="50"/>
      <x v="122"/>
      <x v="1"/>
    </i>
    <i r="1">
      <x v="89"/>
      <x v="89"/>
      <x v="53"/>
      <x v="280"/>
      <x v="1"/>
    </i>
    <i r="4">
      <x v="59"/>
      <x/>
    </i>
    <i r="4">
      <x v="121"/>
      <x/>
    </i>
    <i r="4">
      <x v="122"/>
      <x v="1"/>
    </i>
    <i r="1">
      <x v="98"/>
      <x v="98"/>
      <x v="58"/>
      <x v="119"/>
      <x/>
    </i>
    <i r="1">
      <x v="99"/>
      <x v="99"/>
      <x v="59"/>
      <x v="87"/>
      <x/>
    </i>
    <i r="4">
      <x v="109"/>
      <x/>
    </i>
    <i r="1">
      <x v="356"/>
      <x v="114"/>
      <x v="63"/>
      <x v="49"/>
      <x v="1"/>
    </i>
    <i r="1">
      <x v="110"/>
      <x v="110"/>
      <x v="63"/>
      <x v="132"/>
      <x v="1"/>
    </i>
    <i r="4">
      <x v="362"/>
      <x/>
    </i>
    <i r="4">
      <x v="198"/>
      <x v="1"/>
    </i>
    <i r="4">
      <x v="220"/>
      <x v="1"/>
    </i>
    <i r="4">
      <x v="41"/>
      <x v="1"/>
    </i>
    <i r="4">
      <x v="76"/>
      <x v="1"/>
    </i>
    <i r="1">
      <x v="117"/>
      <x v="110"/>
      <x v="64"/>
      <x v="100"/>
      <x v="1"/>
    </i>
    <i r="1">
      <x v="118"/>
      <x v="114"/>
      <x v="65"/>
      <x v="245"/>
      <x/>
    </i>
    <i r="1">
      <x v="236"/>
      <x v="107"/>
      <x v="65"/>
      <x v="78"/>
      <x/>
    </i>
    <i r="1">
      <x v="119"/>
      <x v="108"/>
      <x v="65"/>
      <x v="176"/>
      <x v="1"/>
    </i>
    <i r="4">
      <x v="361"/>
      <x v="1"/>
    </i>
    <i r="4">
      <x v="316"/>
      <x/>
    </i>
    <i r="1">
      <x v="120"/>
      <x v="112"/>
      <x v="65"/>
      <x v="231"/>
      <x/>
    </i>
    <i r="1">
      <x v="124"/>
      <x v="110"/>
      <x v="65"/>
      <x v="343"/>
      <x/>
    </i>
    <i r="4">
      <x v="195"/>
      <x/>
    </i>
    <i r="4">
      <x v="111"/>
      <x/>
    </i>
    <i r="4">
      <x v="113"/>
      <x/>
    </i>
    <i r="4">
      <x v="133"/>
      <x v="1"/>
    </i>
    <i r="4">
      <x v="137"/>
      <x v="1"/>
    </i>
    <i r="4">
      <x v="142"/>
      <x v="1"/>
    </i>
    <i r="4">
      <x v="117"/>
      <x v="1"/>
    </i>
    <i r="4">
      <x v="182"/>
      <x v="1"/>
    </i>
    <i r="4">
      <x v="36"/>
      <x v="1"/>
    </i>
    <i r="4">
      <x v="150"/>
      <x v="1"/>
    </i>
    <i r="4">
      <x v="235"/>
      <x/>
    </i>
    <i r="4">
      <x v="80"/>
      <x v="1"/>
    </i>
    <i r="4">
      <x v="177"/>
      <x/>
    </i>
    <i r="4">
      <x v="17"/>
      <x/>
    </i>
    <i r="4">
      <x v="204"/>
      <x v="1"/>
    </i>
    <i r="4">
      <x v="307"/>
      <x/>
    </i>
    <i r="4">
      <x v="229"/>
      <x v="1"/>
    </i>
    <i r="4">
      <x v="71"/>
      <x v="1"/>
    </i>
    <i r="4">
      <x v="161"/>
      <x/>
    </i>
    <i r="4">
      <x v="21"/>
      <x/>
    </i>
    <i r="4">
      <x v="241"/>
      <x v="1"/>
    </i>
    <i r="1">
      <x v="344"/>
      <x v="333"/>
      <x v="66"/>
      <x v="276"/>
      <x v="1"/>
    </i>
    <i r="4">
      <x v="104"/>
      <x/>
    </i>
    <i r="4">
      <x v="55"/>
      <x v="1"/>
    </i>
    <i r="1">
      <x v="640"/>
      <x v="621"/>
      <x v="127"/>
      <x v="99"/>
      <x v="1"/>
    </i>
    <i r="1">
      <x v="126"/>
      <x v="117"/>
      <x v="67"/>
      <x v="25"/>
      <x v="1"/>
    </i>
    <i r="4">
      <x v="353"/>
      <x/>
    </i>
    <i r="4">
      <x v="196"/>
      <x/>
    </i>
    <i r="4">
      <x v="111"/>
      <x v="1"/>
    </i>
    <i r="4">
      <x v="135"/>
      <x v="1"/>
    </i>
    <i r="4">
      <x v="13"/>
      <x v="1"/>
    </i>
    <i r="4">
      <x v="139"/>
      <x/>
    </i>
    <i r="5">
      <x v="1"/>
    </i>
    <i r="4">
      <x v="93"/>
      <x v="1"/>
    </i>
    <i r="4">
      <x v="295"/>
      <x v="1"/>
    </i>
    <i r="4">
      <x v="245"/>
      <x/>
    </i>
    <i r="4">
      <x v="36"/>
      <x v="1"/>
    </i>
    <i r="4">
      <x v="254"/>
      <x v="1"/>
    </i>
    <i r="4">
      <x v="40"/>
      <x v="1"/>
    </i>
    <i r="4">
      <x v="99"/>
      <x v="1"/>
    </i>
    <i r="4">
      <x/>
      <x v="1"/>
    </i>
    <i r="4">
      <x v="44"/>
      <x v="1"/>
    </i>
    <i r="4">
      <x v="152"/>
      <x/>
    </i>
    <i r="4">
      <x v="309"/>
      <x v="1"/>
    </i>
    <i r="4">
      <x v="20"/>
      <x/>
    </i>
    <i r="4">
      <x v="211"/>
      <x v="1"/>
    </i>
    <i r="4">
      <x v="260"/>
      <x v="1"/>
    </i>
    <i r="4">
      <x v="63"/>
      <x/>
    </i>
    <i r="4">
      <x v="172"/>
      <x/>
    </i>
    <i r="4">
      <x v="339"/>
      <x/>
    </i>
    <i r="1">
      <x v="127"/>
      <x v="118"/>
      <x v="68"/>
      <x v="291"/>
      <x v="1"/>
    </i>
    <i r="4">
      <x v="74"/>
      <x/>
    </i>
    <i r="4">
      <x v="181"/>
      <x v="1"/>
    </i>
    <i r="4">
      <x v="252"/>
      <x v="1"/>
    </i>
    <i r="4">
      <x v="338"/>
      <x v="1"/>
    </i>
    <i r="4">
      <x v="225"/>
      <x v="1"/>
    </i>
    <i r="4">
      <x v="265"/>
      <x/>
    </i>
    <i r="4">
      <x v="124"/>
      <x/>
    </i>
    <i r="1">
      <x v="128"/>
      <x v="119"/>
      <x v="68"/>
      <x v="133"/>
      <x/>
    </i>
    <i r="1">
      <x v="130"/>
      <x v="121"/>
      <x v="70"/>
      <x v="274"/>
      <x/>
    </i>
    <i r="1">
      <x v="489"/>
      <x v="474"/>
      <x v="143"/>
      <x v="338"/>
      <x v="1"/>
    </i>
    <i r="1">
      <x v="132"/>
      <x v="123"/>
      <x v="71"/>
      <x v="302"/>
      <x v="1"/>
    </i>
    <i r="1">
      <x v="134"/>
      <x v="125"/>
      <x v="71"/>
      <x v="326"/>
      <x/>
    </i>
    <i r="4">
      <x v="62"/>
      <x v="1"/>
    </i>
    <i r="4">
      <x v="194"/>
      <x v="1"/>
    </i>
    <i r="4">
      <x v="258"/>
      <x v="1"/>
    </i>
    <i r="4">
      <x v="217"/>
      <x v="1"/>
    </i>
    <i r="4">
      <x v="362"/>
      <x/>
    </i>
    <i r="4">
      <x v="10"/>
      <x v="1"/>
    </i>
    <i r="4">
      <x v="321"/>
      <x/>
    </i>
    <i r="4">
      <x v="363"/>
      <x v="1"/>
    </i>
    <i r="4">
      <x v="328"/>
      <x v="1"/>
    </i>
    <i r="4">
      <x v="105"/>
      <x/>
    </i>
    <i r="5">
      <x v="1"/>
    </i>
    <i r="4">
      <x v="97"/>
      <x/>
    </i>
    <i r="4">
      <x v="336"/>
      <x v="1"/>
    </i>
    <i r="4">
      <x v="127"/>
      <x v="1"/>
    </i>
    <i r="4">
      <x v="302"/>
      <x v="1"/>
    </i>
    <i r="4">
      <x v="119"/>
      <x v="1"/>
    </i>
    <i r="4">
      <x v="235"/>
      <x v="1"/>
    </i>
    <i r="4">
      <x v="304"/>
      <x/>
    </i>
    <i r="4">
      <x v="253"/>
      <x v="1"/>
    </i>
    <i r="4">
      <x v="3"/>
      <x v="1"/>
    </i>
    <i r="4">
      <x v="273"/>
      <x/>
    </i>
    <i r="4">
      <x v="4"/>
      <x v="1"/>
    </i>
    <i r="4">
      <x v="257"/>
      <x v="1"/>
    </i>
    <i r="4">
      <x v="205"/>
      <x v="1"/>
    </i>
    <i r="4">
      <x v="190"/>
      <x/>
    </i>
    <i r="4">
      <x v="121"/>
      <x/>
    </i>
    <i r="4">
      <x v="152"/>
      <x v="1"/>
    </i>
    <i r="4">
      <x v="308"/>
      <x v="1"/>
    </i>
    <i r="4">
      <x v="272"/>
      <x v="1"/>
    </i>
    <i r="4">
      <x v="250"/>
      <x v="1"/>
    </i>
    <i r="4">
      <x v="361"/>
      <x v="1"/>
    </i>
    <i r="4">
      <x v="84"/>
      <x/>
    </i>
    <i r="4">
      <x v="50"/>
      <x v="1"/>
    </i>
    <i r="4">
      <x v="7"/>
      <x v="1"/>
    </i>
    <i r="4">
      <x v="51"/>
      <x/>
    </i>
    <i r="4">
      <x v="163"/>
      <x/>
    </i>
    <i r="4">
      <x v="53"/>
      <x/>
    </i>
    <i r="4">
      <x v="64"/>
      <x v="1"/>
    </i>
    <i r="4">
      <x v="226"/>
      <x v="1"/>
    </i>
    <i r="4">
      <x v="241"/>
      <x/>
    </i>
    <i r="4">
      <x v="90"/>
      <x/>
    </i>
    <i r="4">
      <x v="318"/>
      <x v="1"/>
    </i>
    <i r="4">
      <x v="61"/>
      <x v="1"/>
    </i>
    <i r="4">
      <x v="312"/>
      <x/>
    </i>
    <i r="4">
      <x v="357"/>
      <x v="1"/>
    </i>
    <i r="1">
      <x v="332"/>
      <x v="321"/>
      <x v="135"/>
      <x v="220"/>
      <x/>
    </i>
    <i r="4">
      <x v="235"/>
      <x/>
    </i>
    <i r="1">
      <x v="291"/>
      <x v="280"/>
      <x v="135"/>
      <x v="66"/>
      <x v="1"/>
    </i>
    <i r="4">
      <x v="234"/>
      <x/>
    </i>
    <i r="4">
      <x v="71"/>
      <x/>
    </i>
    <i r="1">
      <x v="137"/>
      <x v="128"/>
      <x v="73"/>
      <x v="348"/>
      <x/>
    </i>
    <i r="4">
      <x v="39"/>
      <x v="1"/>
    </i>
    <i r="4">
      <x v="178"/>
      <x v="1"/>
    </i>
    <i r="1">
      <x v="328"/>
      <x v="317"/>
      <x v="73"/>
      <x v="291"/>
      <x/>
    </i>
    <i r="1">
      <x v="138"/>
      <x v="129"/>
      <x v="73"/>
      <x v="85"/>
      <x/>
    </i>
    <i r="1">
      <x v="139"/>
      <x v="130"/>
      <x v="73"/>
      <x v="255"/>
      <x v="1"/>
    </i>
    <i r="4">
      <x v="364"/>
      <x/>
    </i>
    <i r="1">
      <x v="142"/>
      <x v="133"/>
      <x v="74"/>
      <x v="200"/>
      <x/>
    </i>
    <i r="1">
      <x v="146"/>
      <x v="137"/>
      <x v="77"/>
      <x v="64"/>
      <x v="1"/>
    </i>
    <i r="1">
      <x v="147"/>
      <x v="138"/>
      <x v="78"/>
      <x v="103"/>
      <x v="1"/>
    </i>
    <i r="4">
      <x v="329"/>
      <x/>
    </i>
    <i r="1">
      <x v="260"/>
      <x v="249"/>
      <x v="79"/>
      <x v="52"/>
      <x/>
    </i>
    <i r="1">
      <x v="254"/>
      <x v="243"/>
      <x v="80"/>
      <x v="87"/>
      <x v="1"/>
    </i>
    <i r="4">
      <x v="35"/>
      <x/>
    </i>
    <i r="4">
      <x v="187"/>
      <x v="1"/>
    </i>
    <i r="4">
      <x v="90"/>
      <x/>
    </i>
    <i r="4">
      <x v="91"/>
      <x v="1"/>
    </i>
    <i r="1">
      <x v="152"/>
      <x v="143"/>
      <x v="80"/>
      <x v="51"/>
      <x v="1"/>
    </i>
    <i r="1">
      <x v="641"/>
      <x v="622"/>
      <x v="165"/>
      <x v="316"/>
      <x/>
    </i>
    <i r="1">
      <x v="154"/>
      <x v="145"/>
      <x v="82"/>
      <x v="235"/>
      <x v="1"/>
    </i>
    <i r="1">
      <x v="158"/>
      <x v="149"/>
      <x v="84"/>
      <x v="37"/>
      <x/>
    </i>
    <i r="4">
      <x v="39"/>
      <x/>
    </i>
    <i r="4">
      <x v="83"/>
      <x v="1"/>
    </i>
    <i r="1">
      <x v="160"/>
      <x v="151"/>
      <x v="85"/>
      <x v="112"/>
      <x/>
    </i>
    <i r="4">
      <x v="74"/>
      <x v="1"/>
    </i>
    <i r="4">
      <x v="149"/>
      <x v="1"/>
    </i>
    <i r="1">
      <x v="161"/>
      <x v="152"/>
      <x v="85"/>
      <x v="274"/>
      <x/>
    </i>
    <i r="1">
      <x v="164"/>
      <x v="155"/>
      <x v="87"/>
      <x v="200"/>
      <x/>
    </i>
    <i r="4">
      <x v="97"/>
      <x v="1"/>
    </i>
    <i r="4">
      <x v="176"/>
      <x/>
    </i>
    <i r="4">
      <x v="46"/>
      <x v="1"/>
    </i>
    <i r="4">
      <x v="130"/>
      <x/>
    </i>
    <i r="4">
      <x v="159"/>
      <x v="1"/>
    </i>
    <i r="1">
      <x v="366"/>
      <x v="353"/>
      <x v="88"/>
      <x v="22"/>
      <x v="1"/>
    </i>
    <i r="1">
      <x v="295"/>
      <x v="284"/>
      <x v="88"/>
      <x v="52"/>
      <x v="1"/>
    </i>
    <i r="1">
      <x v="165"/>
      <x v="156"/>
      <x v="88"/>
      <x v="82"/>
      <x v="1"/>
    </i>
    <i r="1">
      <x v="167"/>
      <x v="158"/>
      <x v="89"/>
      <x v="95"/>
      <x v="1"/>
    </i>
    <i r="4">
      <x v="354"/>
      <x/>
    </i>
    <i r="4">
      <x v="325"/>
      <x v="1"/>
    </i>
    <i r="4">
      <x v="79"/>
      <x v="1"/>
    </i>
    <i r="4">
      <x v="285"/>
      <x/>
    </i>
    <i r="4">
      <x v="89"/>
      <x v="1"/>
    </i>
    <i r="4">
      <x v="151"/>
      <x v="1"/>
    </i>
    <i r="4">
      <x v="4"/>
      <x v="1"/>
    </i>
    <i r="4">
      <x v="125"/>
      <x/>
    </i>
    <i r="4">
      <x v="237"/>
      <x/>
    </i>
    <i r="4">
      <x v="165"/>
      <x v="1"/>
    </i>
    <i r="1">
      <x v="168"/>
      <x v="159"/>
      <x v="89"/>
      <x v="278"/>
      <x/>
    </i>
    <i r="4">
      <x v="13"/>
      <x v="1"/>
    </i>
    <i r="4">
      <x v="100"/>
      <x/>
    </i>
    <i r="4">
      <x/>
      <x/>
    </i>
    <i r="1">
      <x v="169"/>
      <x v="160"/>
      <x v="89"/>
      <x v="195"/>
      <x v="1"/>
    </i>
    <i r="4">
      <x v="135"/>
      <x v="1"/>
    </i>
    <i r="4">
      <x v="355"/>
      <x/>
    </i>
    <i r="4">
      <x v="105"/>
      <x/>
    </i>
    <i r="4">
      <x v="300"/>
      <x/>
    </i>
    <i r="4">
      <x v="69"/>
      <x/>
    </i>
    <i r="4">
      <x v="315"/>
      <x/>
    </i>
    <i r="4">
      <x v="281"/>
      <x/>
    </i>
    <i r="4">
      <x v="94"/>
      <x v="1"/>
    </i>
    <i r="4">
      <x v="241"/>
      <x v="1"/>
    </i>
    <i r="4">
      <x v="9"/>
      <x/>
    </i>
    <i r="1">
      <x v="171"/>
      <x v="162"/>
      <x v="90"/>
      <x v="197"/>
      <x/>
    </i>
    <i r="4">
      <x v="280"/>
      <x/>
    </i>
    <i r="4">
      <x v="40"/>
      <x/>
    </i>
    <i r="1">
      <x v="175"/>
      <x v="166"/>
      <x v="92"/>
      <x v="288"/>
      <x/>
    </i>
    <i r="4">
      <x v="320"/>
      <x/>
    </i>
    <i r="4">
      <x v="128"/>
      <x v="1"/>
    </i>
    <i r="4">
      <x v="324"/>
      <x v="1"/>
    </i>
    <i r="1">
      <x v="181"/>
      <x v="172"/>
      <x v="95"/>
      <x v="98"/>
      <x v="1"/>
    </i>
    <i r="4">
      <x v="277"/>
      <x v="1"/>
    </i>
    <i r="4">
      <x v="35"/>
      <x/>
    </i>
    <i r="4">
      <x v="299"/>
      <x/>
    </i>
    <i r="4">
      <x v="244"/>
      <x v="1"/>
    </i>
    <i r="4">
      <x v="235"/>
      <x v="1"/>
    </i>
    <i r="4">
      <x v="184"/>
      <x v="1"/>
    </i>
    <i r="4">
      <x v="89"/>
      <x/>
    </i>
    <i r="4">
      <x v="330"/>
      <x v="1"/>
    </i>
    <i r="4">
      <x v="257"/>
      <x/>
    </i>
    <i r="4">
      <x v="152"/>
      <x v="1"/>
    </i>
    <i r="4">
      <x v="267"/>
      <x/>
    </i>
    <i r="4">
      <x v="51"/>
      <x/>
    </i>
    <i r="4">
      <x v="159"/>
      <x/>
    </i>
    <i r="1">
      <x v="183"/>
      <x v="174"/>
      <x v="96"/>
      <x v="31"/>
      <x v="1"/>
    </i>
    <i r="4">
      <x v="344"/>
      <x v="1"/>
    </i>
    <i r="4">
      <x v="177"/>
      <x/>
    </i>
    <i r="4">
      <x v="41"/>
      <x/>
    </i>
    <i r="4">
      <x v="76"/>
      <x v="1"/>
    </i>
    <i r="4">
      <x v="100"/>
      <x/>
    </i>
    <i r="4">
      <x v="352"/>
      <x v="1"/>
    </i>
    <i r="4">
      <x v="240"/>
      <x/>
    </i>
    <i r="4">
      <x v="360"/>
      <x v="1"/>
    </i>
    <i r="1">
      <x v="187"/>
      <x v="178"/>
      <x v="97"/>
      <x v="356"/>
      <x v="1"/>
    </i>
    <i r="4">
      <x v="186"/>
      <x/>
    </i>
    <i r="4">
      <x v="328"/>
      <x v="1"/>
    </i>
    <i r="4">
      <x v="333"/>
      <x/>
    </i>
    <i r="4">
      <x v="232"/>
      <x/>
    </i>
    <i r="4">
      <x v="154"/>
      <x/>
    </i>
    <i r="4">
      <x v="318"/>
      <x/>
    </i>
    <i r="1">
      <x v="191"/>
      <x v="182"/>
      <x v="99"/>
      <x v="319"/>
      <x v="1"/>
    </i>
    <i r="4">
      <x v="208"/>
      <x v="1"/>
    </i>
    <i r="1">
      <x v="203"/>
      <x v="194"/>
      <x v="101"/>
      <x v="147"/>
      <x/>
    </i>
    <i r="1">
      <x v="210"/>
      <x v="201"/>
      <x v="105"/>
      <x v="225"/>
      <x/>
    </i>
    <i r="1">
      <x v="523"/>
      <x v="508"/>
      <x v="169"/>
      <x v="121"/>
      <x v="1"/>
    </i>
    <i r="1">
      <x v="213"/>
      <x v="204"/>
      <x v="108"/>
      <x v="261"/>
      <x/>
    </i>
    <i r="4">
      <x v="98"/>
      <x/>
    </i>
    <i r="4">
      <x v="119"/>
      <x v="1"/>
    </i>
    <i r="4">
      <x v="303"/>
      <x/>
    </i>
    <i r="4">
      <x v="44"/>
      <x v="1"/>
    </i>
    <i r="4">
      <x v="172"/>
      <x v="1"/>
    </i>
    <i r="4">
      <x v="109"/>
      <x v="1"/>
    </i>
    <i r="1">
      <x v="214"/>
      <x v="205"/>
      <x v="109"/>
      <x v="288"/>
      <x/>
    </i>
    <i r="4">
      <x v="189"/>
      <x v="1"/>
    </i>
    <i r="4">
      <x v="222"/>
      <x v="1"/>
    </i>
    <i r="4">
      <x v="39"/>
      <x v="1"/>
    </i>
    <i r="4">
      <x v="41"/>
      <x v="1"/>
    </i>
    <i r="4">
      <x v="272"/>
      <x/>
    </i>
    <i r="4">
      <x v="287"/>
      <x/>
    </i>
    <i r="4">
      <x v="225"/>
      <x/>
    </i>
    <i r="4">
      <x v="55"/>
      <x/>
    </i>
    <i r="1">
      <x v="215"/>
      <x v="206"/>
      <x v="109"/>
      <x v="147"/>
      <x v="1"/>
    </i>
    <i r="4">
      <x v="240"/>
      <x/>
    </i>
    <i r="1">
      <x v="217"/>
      <x v="208"/>
      <x v="109"/>
      <x v="10"/>
      <x v="1"/>
    </i>
    <i r="4">
      <x v="112"/>
      <x/>
    </i>
    <i r="4">
      <x v="103"/>
      <x/>
    </i>
    <i r="4">
      <x v="218"/>
      <x v="1"/>
    </i>
    <i r="4">
      <x v="142"/>
      <x/>
    </i>
    <i r="4">
      <x v="210"/>
      <x/>
    </i>
    <i r="4">
      <x v="40"/>
      <x v="1"/>
    </i>
    <i r="4">
      <x v="178"/>
      <x v="1"/>
    </i>
    <i r="4">
      <x v="3"/>
      <x v="1"/>
    </i>
    <i r="4">
      <x v="18"/>
      <x/>
    </i>
    <i r="5">
      <x v="1"/>
    </i>
    <i r="4">
      <x/>
      <x/>
    </i>
    <i r="4">
      <x v="327"/>
      <x v="1"/>
    </i>
    <i r="4">
      <x v="252"/>
      <x/>
    </i>
    <i r="4">
      <x v="125"/>
      <x v="1"/>
    </i>
    <i r="4">
      <x v="121"/>
      <x/>
    </i>
    <i r="4">
      <x v="185"/>
      <x v="1"/>
    </i>
    <i r="4">
      <x v="308"/>
      <x v="1"/>
    </i>
    <i r="4">
      <x v="214"/>
      <x v="1"/>
    </i>
    <i r="4">
      <x v="342"/>
      <x/>
    </i>
    <i r="4">
      <x v="211"/>
      <x v="1"/>
    </i>
    <i r="4">
      <x v="155"/>
      <x/>
    </i>
    <i r="4">
      <x v="364"/>
      <x v="1"/>
    </i>
    <i r="1">
      <x v="219"/>
      <x v="210"/>
      <x v="110"/>
      <x v="262"/>
      <x/>
    </i>
    <i r="1">
      <x v="220"/>
      <x v="211"/>
      <x v="111"/>
      <x v="105"/>
      <x/>
    </i>
    <i r="4">
      <x v="235"/>
      <x v="1"/>
    </i>
    <i r="4">
      <x v="287"/>
      <x v="1"/>
    </i>
    <i r="1">
      <x v="223"/>
      <x v="214"/>
      <x v="113"/>
      <x v="94"/>
      <x/>
    </i>
    <i r="4">
      <x v="104"/>
      <x/>
    </i>
    <i r="1">
      <x v="224"/>
      <x v="215"/>
      <x v="114"/>
      <x v="333"/>
      <x v="1"/>
    </i>
    <i r="4">
      <x v="40"/>
      <x/>
    </i>
    <i r="1">
      <x v="229"/>
      <x v="220"/>
      <x v="117"/>
      <x v="113"/>
      <x v="1"/>
    </i>
    <i r="1">
      <x v="232"/>
      <x v="223"/>
      <x v="119"/>
      <x v="304"/>
      <x/>
    </i>
    <i>
      <x v="282"/>
      <x v="63"/>
      <x v="63"/>
      <x v="39"/>
      <x v="165"/>
      <x v="1"/>
    </i>
    <i r="1">
      <x v="117"/>
      <x v="110"/>
      <x v="64"/>
      <x v="150"/>
      <x/>
    </i>
    <i r="1">
      <x v="127"/>
      <x v="118"/>
      <x v="68"/>
      <x v="244"/>
      <x v="1"/>
    </i>
    <i r="1">
      <x v="134"/>
      <x v="125"/>
      <x v="71"/>
      <x v="42"/>
      <x/>
    </i>
    <i r="1">
      <x v="163"/>
      <x v="154"/>
      <x v="86"/>
      <x v="335"/>
      <x v="1"/>
    </i>
    <i r="1">
      <x v="165"/>
      <x v="156"/>
      <x v="88"/>
      <x v="40"/>
      <x/>
    </i>
    <i r="1">
      <x v="169"/>
      <x v="160"/>
      <x v="89"/>
      <x v="185"/>
      <x/>
    </i>
    <i r="1">
      <x v="213"/>
      <x v="204"/>
      <x v="108"/>
      <x v="26"/>
      <x/>
    </i>
    <i>
      <x v="283"/>
      <x v="20"/>
      <x v="20"/>
      <x v="13"/>
      <x v="60"/>
      <x v="1"/>
    </i>
    <i r="1">
      <x v="41"/>
      <x v="41"/>
      <x v="23"/>
      <x v="227"/>
      <x v="1"/>
    </i>
    <i r="1">
      <x v="134"/>
      <x v="125"/>
      <x v="71"/>
      <x v="216"/>
      <x v="1"/>
    </i>
    <i>
      <x v="284"/>
      <x v="67"/>
      <x v="67"/>
      <x v="43"/>
      <x v="356"/>
      <x/>
    </i>
    <i r="1">
      <x v="109"/>
      <x v="109"/>
      <x v="63"/>
      <x v="127"/>
      <x/>
    </i>
    <i r="1">
      <x v="126"/>
      <x v="117"/>
      <x v="67"/>
      <x v="278"/>
      <x v="1"/>
    </i>
    <i r="4">
      <x v="169"/>
      <x v="1"/>
    </i>
    <i r="1">
      <x v="134"/>
      <x v="125"/>
      <x v="71"/>
      <x v="312"/>
      <x v="1"/>
    </i>
    <i>
      <x v="285"/>
      <x v="25"/>
      <x v="25"/>
      <x v="15"/>
      <x v="295"/>
      <x v="1"/>
    </i>
    <i r="1">
      <x v="31"/>
      <x v="31"/>
      <x v="18"/>
      <x v="259"/>
      <x v="1"/>
    </i>
    <i r="1">
      <x v="117"/>
      <x v="110"/>
      <x v="64"/>
      <x v="218"/>
      <x/>
    </i>
    <i r="4">
      <x v="307"/>
      <x/>
    </i>
    <i r="1">
      <x v="126"/>
      <x v="117"/>
      <x v="67"/>
      <x v="132"/>
      <x/>
    </i>
    <i r="4">
      <x v="112"/>
      <x v="1"/>
    </i>
    <i r="1">
      <x v="127"/>
      <x v="118"/>
      <x v="68"/>
      <x v="121"/>
      <x/>
    </i>
    <i r="1">
      <x v="134"/>
      <x v="125"/>
      <x v="71"/>
      <x v="10"/>
      <x v="1"/>
    </i>
    <i r="4">
      <x v="33"/>
      <x v="1"/>
    </i>
    <i r="4">
      <x v="352"/>
      <x/>
    </i>
    <i r="1">
      <x v="137"/>
      <x v="128"/>
      <x v="73"/>
      <x v="336"/>
      <x v="1"/>
    </i>
    <i r="1">
      <x v="168"/>
      <x v="159"/>
      <x v="89"/>
      <x v="98"/>
      <x/>
    </i>
    <i r="1">
      <x v="169"/>
      <x v="160"/>
      <x v="89"/>
      <x v="65"/>
      <x/>
    </i>
    <i r="1">
      <x v="217"/>
      <x v="208"/>
      <x v="109"/>
      <x v="78"/>
      <x/>
    </i>
    <i r="4">
      <x v="126"/>
      <x v="1"/>
    </i>
    <i>
      <x v="286"/>
      <x v="315"/>
      <x v="304"/>
      <x v="9"/>
      <x v="298"/>
      <x v="1"/>
    </i>
    <i r="1">
      <x v="126"/>
      <x v="117"/>
      <x v="67"/>
      <x v="224"/>
      <x/>
    </i>
    <i r="1">
      <x v="134"/>
      <x v="125"/>
      <x v="71"/>
      <x v="4"/>
      <x v="1"/>
    </i>
    <i>
      <x v="287"/>
      <x v="273"/>
      <x v="262"/>
      <x v="133"/>
      <x v="180"/>
      <x v="1"/>
    </i>
    <i r="1">
      <x v="315"/>
      <x v="304"/>
      <x v="9"/>
      <x v="230"/>
      <x v="1"/>
    </i>
    <i r="1">
      <x v="10"/>
      <x v="10"/>
      <x v="9"/>
      <x v="284"/>
      <x v="1"/>
    </i>
    <i r="4">
      <x v="72"/>
      <x v="1"/>
    </i>
    <i r="1">
      <x v="12"/>
      <x v="12"/>
      <x v="10"/>
      <x v="27"/>
      <x v="1"/>
    </i>
    <i r="4">
      <x v="156"/>
      <x v="1"/>
    </i>
    <i r="1">
      <x v="21"/>
      <x v="21"/>
      <x v="14"/>
      <x v="63"/>
      <x/>
    </i>
    <i r="1">
      <x v="22"/>
      <x v="22"/>
      <x v="15"/>
      <x v="126"/>
      <x/>
    </i>
    <i r="1">
      <x v="30"/>
      <x v="30"/>
      <x v="17"/>
      <x v="6"/>
      <x v="1"/>
    </i>
    <i r="1">
      <x v="31"/>
      <x v="31"/>
      <x v="18"/>
      <x v="364"/>
      <x/>
    </i>
    <i r="1">
      <x v="33"/>
      <x v="33"/>
      <x v="19"/>
      <x v="214"/>
      <x v="1"/>
    </i>
    <i r="1">
      <x v="41"/>
      <x v="41"/>
      <x v="23"/>
      <x v="323"/>
      <x v="1"/>
    </i>
    <i r="4">
      <x v="232"/>
      <x v="1"/>
    </i>
    <i r="4">
      <x v="282"/>
      <x/>
    </i>
    <i r="4">
      <x v="23"/>
      <x v="1"/>
    </i>
    <i r="1">
      <x v="47"/>
      <x v="47"/>
      <x v="27"/>
      <x v="52"/>
      <x/>
    </i>
    <i r="1">
      <x v="53"/>
      <x v="53"/>
      <x v="31"/>
      <x v="181"/>
      <x/>
    </i>
    <i r="4">
      <x v="205"/>
      <x/>
    </i>
    <i r="4">
      <x v="129"/>
      <x/>
    </i>
    <i r="1">
      <x v="642"/>
      <x v="623"/>
      <x v="33"/>
      <x v="264"/>
      <x/>
    </i>
    <i r="1">
      <x v="56"/>
      <x v="56"/>
      <x v="33"/>
      <x v="242"/>
      <x/>
    </i>
    <i r="1">
      <x v="63"/>
      <x v="63"/>
      <x v="39"/>
      <x v="348"/>
      <x v="1"/>
    </i>
    <i r="1">
      <x v="82"/>
      <x v="82"/>
      <x v="50"/>
      <x v="145"/>
      <x v="1"/>
    </i>
    <i r="1">
      <x v="109"/>
      <x v="109"/>
      <x v="63"/>
      <x v="356"/>
      <x/>
    </i>
    <i r="1">
      <x v="122"/>
      <x v="109"/>
      <x v="65"/>
      <x v="114"/>
      <x/>
    </i>
    <i r="4">
      <x v="156"/>
      <x/>
    </i>
    <i r="1">
      <x v="123"/>
      <x v="113"/>
      <x v="65"/>
      <x v="334"/>
      <x/>
    </i>
    <i r="1">
      <x v="124"/>
      <x v="110"/>
      <x v="65"/>
      <x v="198"/>
      <x/>
    </i>
    <i r="4">
      <x v="57"/>
      <x/>
    </i>
    <i r="4">
      <x v="252"/>
      <x/>
    </i>
    <i r="4">
      <x v="52"/>
      <x/>
    </i>
    <i r="1">
      <x v="126"/>
      <x v="117"/>
      <x v="67"/>
      <x v="291"/>
      <x v="1"/>
    </i>
    <i r="4">
      <x v="16"/>
      <x v="1"/>
    </i>
    <i r="4">
      <x v="273"/>
      <x v="1"/>
    </i>
    <i r="4">
      <x v="306"/>
      <x/>
    </i>
    <i r="1">
      <x v="127"/>
      <x v="118"/>
      <x v="68"/>
      <x v="216"/>
      <x/>
    </i>
    <i r="4">
      <x v="131"/>
      <x/>
    </i>
    <i r="4">
      <x v="93"/>
      <x/>
    </i>
    <i r="4">
      <x v="43"/>
      <x/>
    </i>
    <i r="4">
      <x v="263"/>
      <x v="1"/>
    </i>
    <i r="1">
      <x v="129"/>
      <x v="120"/>
      <x v="69"/>
      <x v="91"/>
      <x v="1"/>
    </i>
    <i r="1">
      <x v="134"/>
      <x v="125"/>
      <x v="71"/>
      <x v="355"/>
      <x/>
    </i>
    <i r="4">
      <x v="182"/>
      <x v="1"/>
    </i>
    <i r="4">
      <x v="286"/>
      <x/>
    </i>
    <i r="1">
      <x v="139"/>
      <x v="130"/>
      <x v="73"/>
      <x v="34"/>
      <x v="1"/>
    </i>
    <i r="4">
      <x v="4"/>
      <x/>
    </i>
    <i r="1">
      <x v="142"/>
      <x v="133"/>
      <x v="74"/>
      <x v="89"/>
      <x/>
    </i>
    <i r="1">
      <x v="164"/>
      <x v="155"/>
      <x v="87"/>
      <x v="38"/>
      <x/>
    </i>
    <i r="1">
      <x v="167"/>
      <x v="158"/>
      <x v="89"/>
      <x v="356"/>
      <x v="1"/>
    </i>
    <i r="4">
      <x v="351"/>
      <x/>
    </i>
    <i r="1">
      <x v="169"/>
      <x v="160"/>
      <x v="89"/>
      <x v="258"/>
      <x/>
    </i>
    <i r="4">
      <x v="242"/>
      <x/>
    </i>
    <i r="4">
      <x v="16"/>
      <x/>
    </i>
    <i r="4">
      <x v="159"/>
      <x/>
    </i>
    <i r="1">
      <x v="181"/>
      <x v="172"/>
      <x v="95"/>
      <x v="65"/>
      <x/>
    </i>
    <i r="4">
      <x v="69"/>
      <x v="1"/>
    </i>
    <i r="1">
      <x v="187"/>
      <x v="178"/>
      <x v="97"/>
      <x v="52"/>
      <x v="1"/>
    </i>
    <i r="1">
      <x v="216"/>
      <x v="207"/>
      <x v="109"/>
      <x v="252"/>
      <x/>
    </i>
    <i r="1">
      <x v="217"/>
      <x v="208"/>
      <x v="109"/>
      <x v="62"/>
      <x/>
    </i>
    <i r="4">
      <x v="57"/>
      <x/>
    </i>
    <i r="4">
      <x v="90"/>
      <x v="1"/>
    </i>
    <i r="1">
      <x v="220"/>
      <x v="211"/>
      <x v="111"/>
      <x v="326"/>
      <x/>
    </i>
    <i r="4">
      <x v="115"/>
      <x v="1"/>
    </i>
    <i r="4">
      <x v="40"/>
      <x v="1"/>
    </i>
    <i r="1">
      <x v="378"/>
      <x v="364"/>
      <x v="120"/>
      <x v="71"/>
      <x/>
    </i>
    <i>
      <x v="288"/>
      <x v="53"/>
      <x v="53"/>
      <x v="31"/>
      <x v="262"/>
      <x/>
    </i>
    <i r="1">
      <x v="63"/>
      <x v="63"/>
      <x v="39"/>
      <x v="117"/>
      <x v="1"/>
    </i>
    <i r="1">
      <x v="181"/>
      <x v="172"/>
      <x v="95"/>
      <x v="156"/>
      <x/>
    </i>
    <i>
      <x v="289"/>
      <x v="63"/>
      <x v="63"/>
      <x v="39"/>
      <x v="286"/>
      <x v="1"/>
    </i>
    <i r="1">
      <x v="127"/>
      <x v="118"/>
      <x v="68"/>
      <x v="320"/>
      <x/>
    </i>
    <i r="1">
      <x v="134"/>
      <x v="125"/>
      <x v="71"/>
      <x v="326"/>
      <x/>
    </i>
    <i r="4">
      <x v="335"/>
      <x/>
    </i>
    <i r="1">
      <x v="164"/>
      <x v="155"/>
      <x v="87"/>
      <x v="23"/>
      <x/>
    </i>
    <i r="1">
      <x v="181"/>
      <x v="172"/>
      <x v="95"/>
      <x v="288"/>
      <x v="1"/>
    </i>
    <i>
      <x v="290"/>
      <x v="20"/>
      <x v="20"/>
      <x v="13"/>
      <x v="1"/>
      <x/>
    </i>
    <i r="1">
      <x v="21"/>
      <x v="21"/>
      <x v="14"/>
      <x v="82"/>
      <x/>
    </i>
    <i r="1">
      <x v="25"/>
      <x v="25"/>
      <x v="15"/>
      <x v="297"/>
      <x v="1"/>
    </i>
    <i r="1">
      <x v="26"/>
      <x v="26"/>
      <x v="16"/>
      <x v="112"/>
      <x/>
    </i>
    <i r="1">
      <x v="32"/>
      <x v="32"/>
      <x v="18"/>
      <x v="13"/>
      <x v="1"/>
    </i>
    <i r="1">
      <x v="53"/>
      <x v="53"/>
      <x v="31"/>
      <x v="274"/>
      <x/>
    </i>
    <i r="1">
      <x v="72"/>
      <x v="72"/>
      <x v="46"/>
      <x v="242"/>
      <x/>
    </i>
    <i r="1">
      <x v="79"/>
      <x v="79"/>
      <x v="50"/>
      <x v="141"/>
      <x v="1"/>
    </i>
    <i r="1">
      <x v="124"/>
      <x v="110"/>
      <x v="65"/>
      <x v="27"/>
      <x/>
    </i>
    <i r="4">
      <x v="109"/>
      <x/>
    </i>
    <i r="1">
      <x v="126"/>
      <x v="117"/>
      <x v="67"/>
      <x v="74"/>
      <x/>
    </i>
    <i r="4">
      <x v="226"/>
      <x/>
    </i>
    <i r="1">
      <x v="127"/>
      <x v="118"/>
      <x v="68"/>
      <x v="215"/>
      <x v="1"/>
    </i>
    <i r="1">
      <x v="128"/>
      <x v="119"/>
      <x v="68"/>
      <x v="353"/>
      <x/>
    </i>
    <i r="4">
      <x v="177"/>
      <x v="1"/>
    </i>
    <i r="1">
      <x v="129"/>
      <x v="120"/>
      <x v="69"/>
      <x v="260"/>
      <x v="1"/>
    </i>
    <i r="1">
      <x v="134"/>
      <x v="125"/>
      <x v="71"/>
      <x v="111"/>
      <x/>
    </i>
    <i r="4">
      <x v="113"/>
      <x v="1"/>
    </i>
    <i r="4">
      <x v="139"/>
      <x v="1"/>
    </i>
    <i r="4">
      <x v="317"/>
      <x v="1"/>
    </i>
    <i r="4">
      <x v="153"/>
      <x v="1"/>
    </i>
    <i r="1">
      <x v="165"/>
      <x v="156"/>
      <x v="88"/>
      <x v="284"/>
      <x/>
    </i>
    <i r="1">
      <x v="169"/>
      <x v="160"/>
      <x v="89"/>
      <x v="89"/>
      <x v="1"/>
    </i>
    <i r="1">
      <x v="187"/>
      <x v="178"/>
      <x v="97"/>
      <x v="338"/>
      <x v="1"/>
    </i>
    <i r="1">
      <x v="190"/>
      <x v="181"/>
      <x v="98"/>
      <x v="19"/>
      <x v="1"/>
    </i>
    <i r="1">
      <x v="217"/>
      <x v="208"/>
      <x v="109"/>
      <x v="133"/>
      <x v="1"/>
    </i>
    <i r="4">
      <x v="96"/>
      <x v="1"/>
    </i>
    <i r="1">
      <x v="219"/>
      <x v="210"/>
      <x v="110"/>
      <x v="242"/>
      <x/>
    </i>
    <i r="4">
      <x v="285"/>
      <x/>
    </i>
    <i r="1">
      <x v="232"/>
      <x v="223"/>
      <x v="119"/>
      <x v="352"/>
      <x/>
    </i>
    <i r="4">
      <x v="324"/>
      <x v="1"/>
    </i>
    <i r="4">
      <x v="338"/>
      <x/>
    </i>
    <i r="1">
      <x v="233"/>
      <x v="224"/>
      <x v="120"/>
      <x v="78"/>
      <x v="1"/>
    </i>
    <i>
      <x v="291"/>
      <x v="10"/>
      <x v="10"/>
      <x v="9"/>
      <x v="254"/>
      <x v="1"/>
    </i>
    <i r="1">
      <x v="56"/>
      <x v="56"/>
      <x v="33"/>
      <x v="47"/>
      <x/>
    </i>
    <i r="1">
      <x v="124"/>
      <x v="110"/>
      <x v="65"/>
      <x v="238"/>
      <x v="1"/>
    </i>
    <i r="1">
      <x v="126"/>
      <x v="117"/>
      <x v="67"/>
      <x v="31"/>
      <x v="1"/>
    </i>
    <i r="1">
      <x v="127"/>
      <x v="118"/>
      <x v="68"/>
      <x v="25"/>
      <x/>
    </i>
    <i r="4">
      <x v="13"/>
      <x/>
    </i>
    <i r="1">
      <x v="134"/>
      <x v="125"/>
      <x v="71"/>
      <x v="362"/>
      <x/>
    </i>
    <i r="4">
      <x v="18"/>
      <x/>
    </i>
    <i r="4">
      <x v="166"/>
      <x v="1"/>
    </i>
    <i r="1">
      <x v="190"/>
      <x v="181"/>
      <x v="98"/>
      <x v="249"/>
      <x v="1"/>
    </i>
    <i>
      <x v="292"/>
      <x v="12"/>
      <x v="12"/>
      <x v="10"/>
      <x v="364"/>
      <x/>
    </i>
    <i r="1">
      <x v="19"/>
      <x v="19"/>
      <x v="12"/>
      <x v="236"/>
      <x v="1"/>
    </i>
    <i r="1">
      <x v="25"/>
      <x v="25"/>
      <x v="15"/>
      <x v="333"/>
      <x/>
    </i>
    <i r="1">
      <x v="41"/>
      <x v="41"/>
      <x v="23"/>
      <x v="218"/>
      <x v="1"/>
    </i>
    <i r="1">
      <x v="44"/>
      <x v="44"/>
      <x v="25"/>
      <x v="36"/>
      <x v="1"/>
    </i>
    <i r="1">
      <x v="63"/>
      <x v="63"/>
      <x v="39"/>
      <x v="62"/>
      <x v="1"/>
    </i>
    <i r="1">
      <x v="68"/>
      <x v="68"/>
      <x v="44"/>
      <x v="50"/>
      <x v="1"/>
    </i>
    <i r="1">
      <x v="78"/>
      <x v="78"/>
      <x v="50"/>
      <x v="161"/>
      <x v="1"/>
    </i>
    <i r="1">
      <x v="84"/>
      <x v="84"/>
      <x v="51"/>
      <x v="68"/>
      <x v="1"/>
    </i>
    <i r="1">
      <x v="89"/>
      <x v="89"/>
      <x v="53"/>
      <x/>
      <x/>
    </i>
    <i r="1">
      <x v="116"/>
      <x v="113"/>
      <x v="64"/>
      <x v="211"/>
      <x/>
    </i>
    <i r="1">
      <x v="120"/>
      <x v="112"/>
      <x v="65"/>
      <x v="264"/>
      <x/>
    </i>
    <i r="1">
      <x v="126"/>
      <x v="117"/>
      <x v="67"/>
      <x v="295"/>
      <x/>
    </i>
    <i r="4">
      <x v="222"/>
      <x v="1"/>
    </i>
    <i r="1">
      <x v="128"/>
      <x v="119"/>
      <x v="68"/>
      <x v="226"/>
      <x/>
    </i>
    <i r="1">
      <x v="129"/>
      <x v="120"/>
      <x v="69"/>
      <x v="112"/>
      <x/>
    </i>
    <i r="1">
      <x v="134"/>
      <x v="125"/>
      <x v="71"/>
      <x v="179"/>
      <x/>
    </i>
    <i r="4">
      <x v="261"/>
      <x v="1"/>
    </i>
    <i r="4">
      <x v="10"/>
      <x/>
    </i>
    <i r="4">
      <x v="220"/>
      <x/>
    </i>
    <i r="4">
      <x v="34"/>
      <x v="1"/>
    </i>
    <i r="4">
      <x v="284"/>
      <x v="1"/>
    </i>
    <i r="4">
      <x v="359"/>
      <x v="1"/>
    </i>
    <i r="4">
      <x v="101"/>
      <x v="1"/>
    </i>
    <i r="1">
      <x v="156"/>
      <x v="147"/>
      <x v="84"/>
      <x v="154"/>
      <x v="1"/>
    </i>
    <i r="1">
      <x v="169"/>
      <x v="160"/>
      <x v="89"/>
      <x v="141"/>
      <x v="1"/>
    </i>
    <i r="1">
      <x v="181"/>
      <x v="172"/>
      <x v="95"/>
      <x v="146"/>
      <x v="1"/>
    </i>
    <i r="4">
      <x v="361"/>
      <x v="1"/>
    </i>
    <i r="1">
      <x v="187"/>
      <x v="178"/>
      <x v="97"/>
      <x v="178"/>
      <x/>
    </i>
    <i r="1">
      <x v="213"/>
      <x v="204"/>
      <x v="108"/>
      <x v="33"/>
      <x v="1"/>
    </i>
    <i r="1">
      <x v="217"/>
      <x v="208"/>
      <x v="109"/>
      <x v="37"/>
      <x v="1"/>
    </i>
    <i r="4">
      <x v="256"/>
      <x v="1"/>
    </i>
    <i r="4">
      <x v="44"/>
      <x/>
    </i>
    <i>
      <x v="293"/>
      <x v="19"/>
      <x v="19"/>
      <x v="12"/>
      <x v="345"/>
      <x/>
    </i>
    <i r="1">
      <x v="68"/>
      <x v="68"/>
      <x v="44"/>
      <x v="206"/>
      <x/>
    </i>
    <i r="1">
      <x v="262"/>
      <x v="251"/>
      <x v="52"/>
      <x v="98"/>
      <x v="1"/>
    </i>
    <i r="1">
      <x v="126"/>
      <x v="117"/>
      <x v="67"/>
      <x v="179"/>
      <x v="1"/>
    </i>
    <i r="1">
      <x v="127"/>
      <x v="118"/>
      <x v="68"/>
      <x v="264"/>
      <x/>
    </i>
    <i r="1">
      <x v="187"/>
      <x v="178"/>
      <x v="97"/>
      <x v="308"/>
      <x v="1"/>
    </i>
    <i r="1">
      <x v="215"/>
      <x v="206"/>
      <x v="109"/>
      <x v="178"/>
      <x/>
    </i>
    <i>
      <x v="294"/>
      <x v="126"/>
      <x v="117"/>
      <x v="67"/>
      <x v="201"/>
      <x/>
    </i>
    <i r="1">
      <x v="181"/>
      <x v="172"/>
      <x v="95"/>
      <x v="270"/>
      <x v="1"/>
    </i>
    <i>
      <x v="295"/>
      <x v="16"/>
      <x v="16"/>
      <x v="12"/>
      <x v="290"/>
      <x/>
    </i>
    <i r="1">
      <x v="25"/>
      <x v="25"/>
      <x v="15"/>
      <x v="66"/>
      <x v="1"/>
    </i>
    <i r="1">
      <x v="32"/>
      <x v="32"/>
      <x v="18"/>
      <x v="183"/>
      <x v="1"/>
    </i>
    <i r="1">
      <x v="41"/>
      <x v="41"/>
      <x v="23"/>
      <x v="24"/>
      <x v="1"/>
    </i>
    <i r="4">
      <x v="291"/>
      <x v="1"/>
    </i>
    <i r="4">
      <x v="314"/>
      <x/>
    </i>
    <i r="4">
      <x v="282"/>
      <x/>
    </i>
    <i r="1">
      <x v="643"/>
      <x v="624"/>
      <x v="31"/>
      <x v="185"/>
      <x/>
    </i>
    <i r="1">
      <x v="59"/>
      <x v="59"/>
      <x v="36"/>
      <x v="275"/>
      <x/>
    </i>
    <i r="1">
      <x v="63"/>
      <x v="63"/>
      <x v="39"/>
      <x/>
      <x v="1"/>
    </i>
    <i r="4">
      <x v="361"/>
      <x v="1"/>
    </i>
    <i r="1">
      <x v="81"/>
      <x v="81"/>
      <x v="50"/>
      <x v="112"/>
      <x/>
    </i>
    <i r="1">
      <x v="82"/>
      <x v="82"/>
      <x v="50"/>
      <x v="227"/>
      <x v="1"/>
    </i>
    <i r="1">
      <x v="84"/>
      <x v="84"/>
      <x v="51"/>
      <x v="30"/>
      <x v="1"/>
    </i>
    <i r="4">
      <x v="53"/>
      <x/>
    </i>
    <i r="1">
      <x v="245"/>
      <x v="234"/>
      <x v="51"/>
      <x v="273"/>
      <x/>
    </i>
    <i r="1">
      <x v="86"/>
      <x v="86"/>
      <x v="51"/>
      <x v="187"/>
      <x v="1"/>
    </i>
    <i r="1">
      <x v="351"/>
      <x v="340"/>
      <x v="52"/>
      <x v="136"/>
      <x/>
    </i>
    <i r="1">
      <x v="88"/>
      <x v="88"/>
      <x v="52"/>
      <x v="15"/>
      <x v="1"/>
    </i>
    <i r="1">
      <x v="110"/>
      <x v="110"/>
      <x v="63"/>
      <x v="301"/>
      <x v="1"/>
    </i>
    <i r="4">
      <x v="119"/>
      <x/>
    </i>
    <i r="4">
      <x v="266"/>
      <x v="1"/>
    </i>
    <i r="1">
      <x v="117"/>
      <x v="110"/>
      <x v="64"/>
      <x v="33"/>
      <x/>
    </i>
    <i r="4">
      <x v="52"/>
      <x/>
    </i>
    <i r="1">
      <x v="122"/>
      <x v="109"/>
      <x v="65"/>
      <x v="278"/>
      <x/>
    </i>
    <i r="1">
      <x v="123"/>
      <x v="113"/>
      <x v="65"/>
      <x v="62"/>
      <x/>
    </i>
    <i r="1">
      <x v="124"/>
      <x v="110"/>
      <x v="65"/>
      <x v="93"/>
      <x v="1"/>
    </i>
    <i r="4">
      <x v="34"/>
      <x/>
    </i>
    <i r="5">
      <x v="1"/>
    </i>
    <i r="4">
      <x v="232"/>
      <x v="1"/>
    </i>
    <i r="4">
      <x v="126"/>
      <x v="1"/>
    </i>
    <i r="4">
      <x v="281"/>
      <x v="1"/>
    </i>
    <i r="4">
      <x v="312"/>
      <x/>
    </i>
    <i r="1">
      <x v="126"/>
      <x v="117"/>
      <x v="67"/>
      <x v="353"/>
      <x v="1"/>
    </i>
    <i r="4">
      <x v="249"/>
      <x v="1"/>
    </i>
    <i r="4">
      <x v="322"/>
      <x v="1"/>
    </i>
    <i r="4">
      <x v="140"/>
      <x v="1"/>
    </i>
    <i r="4">
      <x v="144"/>
      <x v="1"/>
    </i>
    <i r="4">
      <x v="336"/>
      <x v="1"/>
    </i>
    <i r="4">
      <x v="182"/>
      <x v="1"/>
    </i>
    <i r="4">
      <x v="344"/>
      <x v="1"/>
    </i>
    <i r="4">
      <x v="245"/>
      <x/>
    </i>
    <i r="4">
      <x v="280"/>
      <x/>
    </i>
    <i r="4">
      <x v="304"/>
      <x/>
    </i>
    <i r="4">
      <x v="168"/>
      <x/>
    </i>
    <i r="4">
      <x v="273"/>
      <x v="1"/>
    </i>
    <i r="4">
      <x v="263"/>
      <x/>
    </i>
    <i r="4">
      <x v="309"/>
      <x/>
    </i>
    <i r="4">
      <x v="206"/>
      <x/>
    </i>
    <i r="4">
      <x v="215"/>
      <x/>
    </i>
    <i r="4">
      <x v="310"/>
      <x v="1"/>
    </i>
    <i r="4">
      <x v="163"/>
      <x v="1"/>
    </i>
    <i r="4">
      <x v="241"/>
      <x/>
    </i>
    <i r="4">
      <x v="271"/>
      <x/>
    </i>
    <i r="1">
      <x v="127"/>
      <x v="118"/>
      <x v="68"/>
      <x v="57"/>
      <x/>
    </i>
    <i r="1">
      <x v="129"/>
      <x v="120"/>
      <x v="69"/>
      <x v="81"/>
      <x/>
    </i>
    <i r="1">
      <x v="134"/>
      <x v="125"/>
      <x v="71"/>
      <x v="278"/>
      <x v="1"/>
    </i>
    <i r="4">
      <x v="217"/>
      <x v="1"/>
    </i>
    <i r="4">
      <x v="135"/>
      <x/>
    </i>
    <i r="4">
      <x v="144"/>
      <x v="1"/>
    </i>
    <i r="4">
      <x v="110"/>
      <x v="1"/>
    </i>
    <i r="1">
      <x v="390"/>
      <x v="376"/>
      <x v="73"/>
      <x v="289"/>
      <x v="1"/>
    </i>
    <i r="1">
      <x v="139"/>
      <x v="130"/>
      <x v="73"/>
      <x v="50"/>
      <x v="1"/>
    </i>
    <i r="1">
      <x v="142"/>
      <x v="133"/>
      <x v="74"/>
      <x v="199"/>
      <x v="1"/>
    </i>
    <i r="1">
      <x v="156"/>
      <x v="147"/>
      <x v="84"/>
      <x v="86"/>
      <x v="1"/>
    </i>
    <i r="1">
      <x v="158"/>
      <x v="149"/>
      <x v="84"/>
      <x v="258"/>
      <x v="1"/>
    </i>
    <i r="4">
      <x v="273"/>
      <x v="1"/>
    </i>
    <i r="4">
      <x v="315"/>
      <x/>
    </i>
    <i r="1">
      <x v="264"/>
      <x v="253"/>
      <x v="88"/>
      <x v="26"/>
      <x/>
    </i>
    <i r="1">
      <x v="165"/>
      <x v="156"/>
      <x v="88"/>
      <x v="151"/>
      <x v="1"/>
    </i>
    <i r="4">
      <x v="191"/>
      <x v="1"/>
    </i>
    <i r="1">
      <x v="167"/>
      <x v="158"/>
      <x v="89"/>
      <x v="356"/>
      <x/>
    </i>
    <i r="4">
      <x v="355"/>
      <x/>
    </i>
    <i r="4">
      <x v="30"/>
      <x v="1"/>
    </i>
    <i r="4">
      <x v="277"/>
      <x/>
    </i>
    <i r="4">
      <x v="202"/>
      <x/>
    </i>
    <i r="4">
      <x v="239"/>
      <x/>
    </i>
    <i r="4">
      <x v="85"/>
      <x/>
    </i>
    <i r="4">
      <x v="11"/>
      <x/>
    </i>
    <i r="1">
      <x v="168"/>
      <x v="159"/>
      <x v="89"/>
      <x v="104"/>
      <x v="1"/>
    </i>
    <i r="1">
      <x v="169"/>
      <x v="160"/>
      <x v="89"/>
      <x v="249"/>
      <x v="1"/>
    </i>
    <i r="4">
      <x v="115"/>
      <x v="1"/>
    </i>
    <i r="4">
      <x v="150"/>
      <x/>
    </i>
    <i r="4">
      <x v="107"/>
      <x/>
    </i>
    <i r="4">
      <x v="166"/>
      <x/>
    </i>
    <i r="4">
      <x v="318"/>
      <x/>
    </i>
    <i r="1">
      <x v="296"/>
      <x v="285"/>
      <x v="91"/>
      <x v="117"/>
      <x/>
    </i>
    <i r="1">
      <x v="181"/>
      <x v="172"/>
      <x v="95"/>
      <x v="194"/>
      <x/>
    </i>
    <i r="4">
      <x v="147"/>
      <x/>
    </i>
    <i r="1">
      <x v="330"/>
      <x v="319"/>
      <x v="97"/>
      <x v="174"/>
      <x v="1"/>
    </i>
    <i r="1">
      <x v="187"/>
      <x v="178"/>
      <x v="97"/>
      <x v="324"/>
      <x/>
    </i>
    <i r="1">
      <x v="205"/>
      <x v="196"/>
      <x v="102"/>
      <x v="37"/>
      <x v="1"/>
    </i>
    <i r="1">
      <x v="213"/>
      <x v="204"/>
      <x v="108"/>
      <x v="102"/>
      <x/>
    </i>
    <i r="4">
      <x v="304"/>
      <x/>
    </i>
    <i r="1">
      <x v="214"/>
      <x v="205"/>
      <x v="109"/>
      <x v="288"/>
      <x v="1"/>
    </i>
    <i r="4">
      <x v="176"/>
      <x/>
    </i>
    <i r="4">
      <x v="82"/>
      <x v="1"/>
    </i>
    <i r="4">
      <x v="191"/>
      <x/>
    </i>
    <i r="1">
      <x v="215"/>
      <x v="206"/>
      <x v="109"/>
      <x v="278"/>
      <x/>
    </i>
    <i r="1">
      <x v="217"/>
      <x v="208"/>
      <x v="109"/>
      <x v="249"/>
      <x/>
    </i>
    <i r="4">
      <x v="60"/>
      <x v="1"/>
    </i>
    <i r="4">
      <x v="333"/>
      <x v="1"/>
    </i>
    <i r="4">
      <x v="175"/>
      <x v="1"/>
    </i>
    <i r="4">
      <x v="148"/>
      <x/>
    </i>
    <i r="5">
      <x v="1"/>
    </i>
    <i r="4">
      <x v="214"/>
      <x/>
    </i>
    <i r="4">
      <x v="155"/>
      <x v="1"/>
    </i>
    <i r="1">
      <x v="220"/>
      <x v="211"/>
      <x v="111"/>
      <x v="350"/>
      <x/>
    </i>
    <i r="4">
      <x v="31"/>
      <x v="1"/>
    </i>
    <i r="1">
      <x v="224"/>
      <x v="215"/>
      <x v="114"/>
      <x v="79"/>
      <x v="1"/>
    </i>
    <i r="1">
      <x v="232"/>
      <x v="223"/>
      <x v="119"/>
      <x v="149"/>
      <x/>
    </i>
    <i r="4">
      <x v="202"/>
      <x v="1"/>
    </i>
    <i r="4">
      <x v="364"/>
      <x v="1"/>
    </i>
    <i r="1">
      <x v="311"/>
      <x v="300"/>
      <x v="119"/>
      <x v="175"/>
      <x/>
    </i>
    <i>
      <x v="296"/>
      <x v="126"/>
      <x v="117"/>
      <x v="67"/>
      <x v="92"/>
      <x v="1"/>
    </i>
    <i r="1">
      <x v="181"/>
      <x v="172"/>
      <x v="95"/>
      <x v="74"/>
      <x v="1"/>
    </i>
    <i r="1">
      <x v="217"/>
      <x v="208"/>
      <x v="109"/>
      <x v="196"/>
      <x/>
    </i>
    <i>
      <x v="297"/>
      <x v="2"/>
      <x v="2"/>
      <x v="2"/>
      <x v="205"/>
      <x v="1"/>
    </i>
    <i r="1">
      <x v="25"/>
      <x v="25"/>
      <x v="15"/>
      <x v="188"/>
      <x/>
    </i>
    <i r="1">
      <x v="63"/>
      <x v="63"/>
      <x v="39"/>
      <x v="145"/>
      <x v="1"/>
    </i>
    <i r="4">
      <x v="171"/>
      <x v="1"/>
    </i>
    <i r="1">
      <x v="126"/>
      <x v="117"/>
      <x v="67"/>
      <x v="186"/>
      <x/>
    </i>
    <i r="4">
      <x v="105"/>
      <x/>
    </i>
    <i r="4">
      <x v="277"/>
      <x/>
    </i>
    <i r="4">
      <x v="252"/>
      <x v="1"/>
    </i>
    <i r="1">
      <x v="134"/>
      <x v="125"/>
      <x v="71"/>
      <x v="13"/>
      <x v="1"/>
    </i>
    <i r="4">
      <x v="212"/>
      <x/>
    </i>
    <i r="4">
      <x v="207"/>
      <x v="1"/>
    </i>
    <i r="4">
      <x v="53"/>
      <x v="1"/>
    </i>
    <i r="1">
      <x v="181"/>
      <x v="172"/>
      <x v="95"/>
      <x v="325"/>
      <x v="1"/>
    </i>
    <i r="4">
      <x v="305"/>
      <x/>
    </i>
    <i r="1">
      <x v="213"/>
      <x v="204"/>
      <x v="108"/>
      <x v="159"/>
      <x/>
    </i>
    <i r="1">
      <x v="334"/>
      <x v="323"/>
      <x v="141"/>
      <x v="294"/>
      <x v="1"/>
    </i>
    <i>
      <x v="298"/>
      <x v="12"/>
      <x v="12"/>
      <x v="10"/>
      <x v="214"/>
      <x v="1"/>
    </i>
    <i r="1">
      <x v="38"/>
      <x v="38"/>
      <x v="22"/>
      <x v="2"/>
      <x v="1"/>
    </i>
    <i r="1">
      <x v="126"/>
      <x v="117"/>
      <x v="67"/>
      <x v="133"/>
      <x/>
    </i>
    <i r="4">
      <x v="130"/>
      <x/>
    </i>
    <i r="1">
      <x v="134"/>
      <x v="125"/>
      <x v="71"/>
      <x v="354"/>
      <x v="1"/>
    </i>
    <i r="4">
      <x v="15"/>
      <x v="1"/>
    </i>
    <i r="4">
      <x v="344"/>
      <x/>
    </i>
    <i r="4">
      <x v="234"/>
      <x/>
    </i>
    <i r="4">
      <x v="207"/>
      <x v="1"/>
    </i>
    <i>
      <x v="299"/>
      <x v="321"/>
      <x v="310"/>
      <x v="23"/>
      <x v="238"/>
      <x v="1"/>
    </i>
    <i r="1">
      <x v="117"/>
      <x v="110"/>
      <x v="64"/>
      <x v="135"/>
      <x/>
    </i>
    <i r="4">
      <x v="201"/>
      <x v="1"/>
    </i>
    <i r="1">
      <x v="126"/>
      <x v="117"/>
      <x v="67"/>
      <x v="302"/>
      <x/>
    </i>
    <i r="1">
      <x v="129"/>
      <x v="120"/>
      <x v="69"/>
      <x v="65"/>
      <x/>
    </i>
    <i>
      <x v="300"/>
      <x v="126"/>
      <x v="117"/>
      <x v="67"/>
      <x v="272"/>
      <x v="1"/>
    </i>
    <i r="4">
      <x v="63"/>
      <x/>
    </i>
    <i r="1">
      <x v="134"/>
      <x v="125"/>
      <x v="71"/>
      <x v="73"/>
      <x v="1"/>
    </i>
    <i>
      <x v="301"/>
      <x v="134"/>
      <x v="125"/>
      <x v="71"/>
      <x v="231"/>
      <x/>
    </i>
    <i r="4">
      <x v="12"/>
      <x v="1"/>
    </i>
    <i r="4">
      <x v="178"/>
      <x/>
    </i>
    <i r="1">
      <x v="181"/>
      <x v="172"/>
      <x v="95"/>
      <x v="222"/>
      <x v="1"/>
    </i>
    <i r="1">
      <x v="217"/>
      <x v="208"/>
      <x v="109"/>
      <x v="82"/>
      <x v="1"/>
    </i>
    <i r="1">
      <x v="220"/>
      <x v="211"/>
      <x v="111"/>
      <x v="12"/>
      <x/>
    </i>
    <i>
      <x v="302"/>
      <x v="22"/>
      <x v="22"/>
      <x v="15"/>
      <x v="159"/>
      <x v="1"/>
    </i>
    <i r="1">
      <x v="65"/>
      <x v="65"/>
      <x v="41"/>
      <x v="148"/>
      <x v="1"/>
    </i>
    <i r="1">
      <x v="124"/>
      <x v="110"/>
      <x v="65"/>
      <x v="118"/>
      <x v="1"/>
    </i>
    <i r="4">
      <x v="208"/>
      <x/>
    </i>
    <i r="1">
      <x v="134"/>
      <x v="125"/>
      <x v="71"/>
      <x v="176"/>
      <x v="1"/>
    </i>
    <i r="4">
      <x v="50"/>
      <x v="1"/>
    </i>
    <i r="1">
      <x v="169"/>
      <x v="160"/>
      <x v="89"/>
      <x v="92"/>
      <x v="1"/>
    </i>
    <i r="1">
      <x v="213"/>
      <x v="204"/>
      <x v="108"/>
      <x v="241"/>
      <x/>
    </i>
    <i r="1">
      <x v="215"/>
      <x v="206"/>
      <x v="109"/>
      <x v="159"/>
      <x/>
    </i>
    <i>
      <x v="303"/>
      <x v="63"/>
      <x v="63"/>
      <x v="39"/>
      <x v="233"/>
      <x v="1"/>
    </i>
    <i r="1">
      <x v="117"/>
      <x v="110"/>
      <x v="64"/>
      <x v="167"/>
      <x/>
    </i>
    <i r="1">
      <x v="126"/>
      <x v="117"/>
      <x v="67"/>
      <x v="100"/>
      <x/>
    </i>
    <i r="4">
      <x v="359"/>
      <x v="1"/>
    </i>
    <i r="1">
      <x v="129"/>
      <x v="120"/>
      <x v="69"/>
      <x v="14"/>
      <x v="1"/>
    </i>
    <i r="1">
      <x v="134"/>
      <x v="125"/>
      <x v="71"/>
      <x v="19"/>
      <x v="1"/>
    </i>
    <i r="1">
      <x v="217"/>
      <x v="208"/>
      <x v="109"/>
      <x v="150"/>
      <x/>
    </i>
    <i>
      <x v="304"/>
      <x v="3"/>
      <x v="3"/>
      <x v="3"/>
      <x v="310"/>
      <x v="1"/>
    </i>
    <i r="1">
      <x v="6"/>
      <x v="6"/>
      <x v="6"/>
      <x v="14"/>
      <x v="1"/>
    </i>
    <i r="1">
      <x v="12"/>
      <x v="12"/>
      <x v="10"/>
      <x v="348"/>
      <x v="1"/>
    </i>
    <i r="4">
      <x v="55"/>
      <x/>
    </i>
    <i r="1">
      <x v="276"/>
      <x v="265"/>
      <x v="134"/>
      <x v="161"/>
      <x/>
    </i>
    <i r="1">
      <x v="34"/>
      <x v="34"/>
      <x v="20"/>
      <x v="267"/>
      <x v="1"/>
    </i>
    <i r="1">
      <x v="321"/>
      <x v="310"/>
      <x v="23"/>
      <x v="37"/>
      <x v="1"/>
    </i>
    <i r="1">
      <x v="430"/>
      <x v="416"/>
      <x v="23"/>
      <x v="120"/>
      <x/>
    </i>
    <i r="1">
      <x v="643"/>
      <x v="624"/>
      <x v="31"/>
      <x v="16"/>
      <x/>
    </i>
    <i r="1">
      <x v="54"/>
      <x v="54"/>
      <x v="32"/>
      <x v="161"/>
      <x/>
    </i>
    <i r="1">
      <x v="63"/>
      <x v="63"/>
      <x v="39"/>
      <x v="241"/>
      <x v="1"/>
    </i>
    <i r="1">
      <x v="257"/>
      <x v="246"/>
      <x v="52"/>
      <x v="92"/>
      <x v="1"/>
    </i>
    <i r="1">
      <x v="110"/>
      <x v="110"/>
      <x v="63"/>
      <x v="148"/>
      <x/>
    </i>
    <i r="1">
      <x v="117"/>
      <x v="110"/>
      <x v="64"/>
      <x v="156"/>
      <x v="1"/>
    </i>
    <i r="1">
      <x v="236"/>
      <x v="107"/>
      <x v="65"/>
      <x v="328"/>
      <x v="1"/>
    </i>
    <i r="1">
      <x v="124"/>
      <x v="110"/>
      <x v="65"/>
      <x v="3"/>
      <x v="1"/>
    </i>
    <i r="4">
      <x v="225"/>
      <x v="1"/>
    </i>
    <i r="4">
      <x v="226"/>
      <x/>
    </i>
    <i r="1">
      <x v="126"/>
      <x v="117"/>
      <x v="67"/>
      <x v="62"/>
      <x/>
    </i>
    <i r="4">
      <x v="103"/>
      <x/>
    </i>
    <i r="4">
      <x v="319"/>
      <x/>
    </i>
    <i r="4">
      <x v="71"/>
      <x v="1"/>
    </i>
    <i r="4">
      <x v="225"/>
      <x v="1"/>
    </i>
    <i r="1">
      <x v="127"/>
      <x v="118"/>
      <x v="68"/>
      <x v="243"/>
      <x v="1"/>
    </i>
    <i r="4">
      <x v="181"/>
      <x v="1"/>
    </i>
    <i r="4">
      <x v="171"/>
      <x/>
    </i>
    <i r="4">
      <x v="3"/>
      <x v="1"/>
    </i>
    <i r="4">
      <x v="188"/>
      <x v="1"/>
    </i>
    <i r="4">
      <x v="165"/>
      <x/>
    </i>
    <i r="1">
      <x v="134"/>
      <x v="125"/>
      <x v="71"/>
      <x v="325"/>
      <x/>
    </i>
    <i r="4">
      <x v="238"/>
      <x v="1"/>
    </i>
    <i r="1">
      <x v="169"/>
      <x v="160"/>
      <x v="89"/>
      <x v="242"/>
      <x v="1"/>
    </i>
    <i r="4">
      <x v="274"/>
      <x v="1"/>
    </i>
    <i r="1">
      <x v="181"/>
      <x v="172"/>
      <x v="95"/>
      <x v="59"/>
      <x v="1"/>
    </i>
    <i r="1">
      <x v="187"/>
      <x v="178"/>
      <x v="97"/>
      <x v="211"/>
      <x/>
    </i>
    <i r="4">
      <x v="48"/>
      <x v="1"/>
    </i>
    <i r="1">
      <x v="214"/>
      <x v="205"/>
      <x v="109"/>
      <x v="319"/>
      <x/>
    </i>
    <i r="1">
      <x v="217"/>
      <x v="208"/>
      <x v="109"/>
      <x v="134"/>
      <x/>
    </i>
    <i r="1">
      <x v="220"/>
      <x v="211"/>
      <x v="111"/>
      <x v="9"/>
      <x v="1"/>
    </i>
    <i r="1">
      <x v="229"/>
      <x v="220"/>
      <x v="117"/>
      <x v="328"/>
      <x/>
    </i>
    <i r="1">
      <x v="233"/>
      <x v="224"/>
      <x v="120"/>
      <x v="302"/>
      <x/>
    </i>
    <i>
      <x v="305"/>
      <x v="644"/>
      <x v="625"/>
      <x v="156"/>
      <x v="45"/>
      <x/>
    </i>
    <i r="1">
      <x v="273"/>
      <x v="262"/>
      <x v="133"/>
      <x v="10"/>
      <x v="1"/>
    </i>
    <i r="4">
      <x v="277"/>
      <x v="1"/>
    </i>
    <i r="4">
      <x v="245"/>
      <x v="1"/>
    </i>
    <i r="1">
      <x v="409"/>
      <x v="395"/>
      <x/>
      <x v="306"/>
      <x/>
    </i>
    <i r="1">
      <x/>
      <x/>
      <x/>
      <x v="200"/>
      <x v="1"/>
    </i>
    <i r="4">
      <x v="213"/>
      <x v="1"/>
    </i>
    <i r="4">
      <x v="8"/>
      <x v="1"/>
    </i>
    <i r="4">
      <x v="164"/>
      <x v="1"/>
    </i>
    <i r="4">
      <x v="104"/>
      <x v="1"/>
    </i>
    <i r="4">
      <x v="311"/>
      <x v="1"/>
    </i>
    <i r="1">
      <x v="364"/>
      <x v="351"/>
      <x v="147"/>
      <x v="211"/>
      <x v="1"/>
    </i>
    <i r="1">
      <x v="410"/>
      <x v="396"/>
      <x v="147"/>
      <x v="66"/>
      <x v="1"/>
    </i>
    <i r="1">
      <x v="2"/>
      <x v="2"/>
      <x v="2"/>
      <x v="62"/>
      <x v="1"/>
    </i>
    <i r="4">
      <x v="227"/>
      <x v="1"/>
    </i>
    <i r="1">
      <x v="3"/>
      <x v="3"/>
      <x v="3"/>
      <x v="259"/>
      <x v="1"/>
    </i>
    <i r="1">
      <x v="5"/>
      <x v="5"/>
      <x v="5"/>
      <x v="364"/>
      <x v="1"/>
    </i>
    <i r="1">
      <x v="6"/>
      <x v="6"/>
      <x v="6"/>
      <x v="233"/>
      <x v="1"/>
    </i>
    <i r="4">
      <x v="87"/>
      <x/>
    </i>
    <i r="4">
      <x v="199"/>
      <x v="1"/>
    </i>
    <i r="4">
      <x v="1"/>
      <x v="1"/>
    </i>
    <i r="4">
      <x v="93"/>
      <x/>
    </i>
    <i r="4">
      <x v="242"/>
      <x v="1"/>
    </i>
    <i r="4">
      <x v="298"/>
      <x v="1"/>
    </i>
    <i r="4">
      <x v="219"/>
      <x/>
    </i>
    <i r="4">
      <x v="256"/>
      <x v="1"/>
    </i>
    <i r="4">
      <x v="18"/>
      <x v="1"/>
    </i>
    <i r="4">
      <x v="69"/>
      <x v="1"/>
    </i>
    <i r="4">
      <x v="126"/>
      <x v="1"/>
    </i>
    <i r="4">
      <x v="128"/>
      <x v="1"/>
    </i>
    <i r="4">
      <x v="47"/>
      <x/>
    </i>
    <i r="5">
      <x v="1"/>
    </i>
    <i r="4">
      <x v="71"/>
      <x v="1"/>
    </i>
    <i r="4">
      <x v="264"/>
      <x v="1"/>
    </i>
    <i r="4">
      <x v="160"/>
      <x v="1"/>
    </i>
    <i r="4">
      <x v="316"/>
      <x v="1"/>
    </i>
    <i r="1">
      <x v="8"/>
      <x v="8"/>
      <x v="8"/>
      <x v="228"/>
      <x v="1"/>
    </i>
    <i r="4">
      <x v="166"/>
      <x v="1"/>
    </i>
    <i r="4">
      <x v="313"/>
      <x v="1"/>
    </i>
    <i r="1">
      <x v="253"/>
      <x v="242"/>
      <x v="125"/>
      <x v="328"/>
      <x v="1"/>
    </i>
    <i r="4">
      <x v="142"/>
      <x v="1"/>
    </i>
    <i r="4">
      <x v="208"/>
      <x v="1"/>
    </i>
    <i r="1">
      <x v="418"/>
      <x v="404"/>
      <x v="9"/>
      <x v="24"/>
      <x/>
    </i>
    <i r="4">
      <x v="166"/>
      <x/>
    </i>
    <i r="1">
      <x v="10"/>
      <x v="10"/>
      <x v="9"/>
      <x v="326"/>
      <x/>
    </i>
    <i r="4">
      <x v="86"/>
      <x v="1"/>
    </i>
    <i r="4">
      <x v="196"/>
      <x/>
    </i>
    <i r="4">
      <x v="179"/>
      <x v="1"/>
    </i>
    <i r="4">
      <x v="198"/>
      <x v="1"/>
    </i>
    <i r="4">
      <x v="112"/>
      <x v="1"/>
    </i>
    <i r="4">
      <x v="113"/>
      <x v="1"/>
    </i>
    <i r="4">
      <x v="133"/>
      <x v="1"/>
    </i>
    <i r="4">
      <x v="96"/>
      <x v="1"/>
    </i>
    <i r="4">
      <x v="137"/>
      <x v="1"/>
    </i>
    <i r="4">
      <x v="233"/>
      <x/>
    </i>
    <i r="4">
      <x v="350"/>
      <x v="1"/>
    </i>
    <i r="4">
      <x v="28"/>
      <x v="1"/>
    </i>
    <i r="4">
      <x v="259"/>
      <x v="1"/>
    </i>
    <i r="4">
      <x v="289"/>
      <x v="1"/>
    </i>
    <i r="4">
      <x v="220"/>
      <x v="1"/>
    </i>
    <i r="4">
      <x v="34"/>
      <x v="1"/>
    </i>
    <i r="4">
      <x v="144"/>
      <x v="1"/>
    </i>
    <i r="4">
      <x v="12"/>
      <x v="1"/>
    </i>
    <i r="4">
      <x v="336"/>
      <x v="1"/>
    </i>
    <i r="4">
      <x v="15"/>
      <x v="1"/>
    </i>
    <i r="4">
      <x v="181"/>
      <x v="1"/>
    </i>
    <i r="4">
      <x v="232"/>
      <x/>
    </i>
    <i r="4">
      <x v="344"/>
      <x/>
    </i>
    <i r="4">
      <x v="244"/>
      <x v="1"/>
    </i>
    <i r="4">
      <x v="78"/>
      <x v="1"/>
    </i>
    <i r="4">
      <x v="147"/>
      <x v="1"/>
    </i>
    <i r="4">
      <x v="149"/>
      <x/>
    </i>
    <i r="4">
      <x v="234"/>
      <x v="1"/>
    </i>
    <i r="4">
      <x v="280"/>
      <x v="1"/>
    </i>
    <i r="4">
      <x v="219"/>
      <x/>
    </i>
    <i r="4">
      <x v="184"/>
      <x v="1"/>
    </i>
    <i r="4">
      <x v="256"/>
      <x v="1"/>
    </i>
    <i r="4">
      <x v="89"/>
      <x v="1"/>
    </i>
    <i r="4">
      <x v="100"/>
      <x v="1"/>
    </i>
    <i r="4">
      <x v="286"/>
      <x/>
    </i>
    <i r="4">
      <x v="190"/>
      <x v="1"/>
    </i>
    <i r="4">
      <x v="107"/>
      <x/>
    </i>
    <i r="4">
      <x v="276"/>
      <x v="1"/>
    </i>
    <i r="4">
      <x v="358"/>
      <x v="1"/>
    </i>
    <i r="4">
      <x v="49"/>
      <x v="1"/>
    </i>
    <i r="4">
      <x v="156"/>
      <x v="1"/>
    </i>
    <i r="4">
      <x v="264"/>
      <x v="1"/>
    </i>
    <i r="4">
      <x v="50"/>
      <x v="1"/>
    </i>
    <i r="4">
      <x v="63"/>
      <x v="1"/>
    </i>
    <i r="4">
      <x v="8"/>
      <x/>
    </i>
    <i r="5">
      <x v="1"/>
    </i>
    <i r="4">
      <x v="251"/>
      <x v="1"/>
    </i>
    <i r="4">
      <x v="163"/>
      <x v="1"/>
    </i>
    <i r="4">
      <x v="22"/>
      <x/>
    </i>
    <i r="4">
      <x v="360"/>
      <x v="1"/>
    </i>
    <i r="4">
      <x v="165"/>
      <x v="1"/>
    </i>
    <i r="4">
      <x v="91"/>
      <x v="1"/>
    </i>
    <i r="4">
      <x v="11"/>
      <x v="1"/>
    </i>
    <i r="4">
      <x v="55"/>
      <x v="1"/>
    </i>
    <i r="4">
      <x v="56"/>
      <x/>
    </i>
    <i r="1">
      <x v="12"/>
      <x v="12"/>
      <x v="10"/>
      <x v="326"/>
      <x v="1"/>
    </i>
    <i r="4">
      <x v="194"/>
      <x v="1"/>
    </i>
    <i r="4">
      <x v="95"/>
      <x v="1"/>
    </i>
    <i r="4">
      <x v="86"/>
      <x v="1"/>
    </i>
    <i r="4">
      <x v="291"/>
      <x v="1"/>
    </i>
    <i r="4">
      <x v="135"/>
      <x/>
    </i>
    <i r="4">
      <x v="27"/>
      <x v="1"/>
    </i>
    <i r="4">
      <x v="199"/>
      <x/>
    </i>
    <i r="4">
      <x v="28"/>
      <x/>
    </i>
    <i r="4">
      <x v="29"/>
      <x/>
    </i>
    <i r="4">
      <x v="180"/>
      <x v="1"/>
    </i>
    <i r="4">
      <x v="332"/>
      <x v="1"/>
    </i>
    <i r="4">
      <x v="333"/>
      <x v="1"/>
    </i>
    <i r="4">
      <x v="33"/>
      <x/>
    </i>
    <i r="4">
      <x v="144"/>
      <x v="1"/>
    </i>
    <i r="4">
      <x v="88"/>
      <x/>
    </i>
    <i r="4">
      <x v="176"/>
      <x/>
    </i>
    <i r="5">
      <x v="1"/>
    </i>
    <i r="4">
      <x v="232"/>
      <x/>
    </i>
    <i r="4">
      <x v="344"/>
      <x v="1"/>
    </i>
    <i r="4">
      <x v="36"/>
      <x/>
    </i>
    <i r="4">
      <x v="274"/>
      <x v="1"/>
    </i>
    <i r="4">
      <x v="301"/>
      <x/>
    </i>
    <i r="4">
      <x v="148"/>
      <x v="1"/>
    </i>
    <i r="4">
      <x v="150"/>
      <x v="1"/>
    </i>
    <i r="4">
      <x v="304"/>
      <x v="1"/>
    </i>
    <i r="4">
      <x v="38"/>
      <x/>
    </i>
    <i r="4">
      <x v="253"/>
      <x v="1"/>
    </i>
    <i r="4">
      <x v="40"/>
      <x v="1"/>
    </i>
    <i r="4">
      <x v="168"/>
      <x v="1"/>
    </i>
    <i r="4">
      <x v="256"/>
      <x v="1"/>
    </i>
    <i r="4">
      <x v="190"/>
      <x v="1"/>
    </i>
    <i r="4">
      <x v="121"/>
      <x v="1"/>
    </i>
    <i r="4">
      <x v="152"/>
      <x v="1"/>
    </i>
    <i r="4">
      <x v="228"/>
      <x v="1"/>
    </i>
    <i r="4">
      <x v="214"/>
      <x v="1"/>
    </i>
    <i r="4">
      <x v="272"/>
      <x v="1"/>
    </i>
    <i r="4">
      <x v="315"/>
      <x/>
    </i>
    <i r="4">
      <x v="215"/>
      <x v="1"/>
    </i>
    <i r="4">
      <x v="282"/>
      <x v="1"/>
    </i>
    <i r="4">
      <x v="311"/>
      <x v="1"/>
    </i>
    <i r="4">
      <x v="11"/>
      <x v="1"/>
    </i>
    <i r="4">
      <x v="9"/>
      <x/>
    </i>
    <i r="4">
      <x v="270"/>
      <x/>
    </i>
    <i r="4">
      <x v="357"/>
      <x/>
    </i>
    <i r="1">
      <x v="13"/>
      <x v="13"/>
      <x v="11"/>
      <x v="256"/>
      <x/>
    </i>
    <i r="4">
      <x v="6"/>
      <x/>
    </i>
    <i r="1">
      <x v="359"/>
      <x v="347"/>
      <x v="12"/>
      <x v="120"/>
      <x v="1"/>
    </i>
    <i r="1">
      <x v="645"/>
      <x v="626"/>
      <x v="12"/>
      <x v="359"/>
      <x/>
    </i>
    <i r="1">
      <x v="18"/>
      <x v="18"/>
      <x v="12"/>
      <x v="164"/>
      <x v="1"/>
    </i>
    <i r="1">
      <x v="19"/>
      <x v="19"/>
      <x v="12"/>
      <x v="217"/>
      <x v="1"/>
    </i>
    <i r="4">
      <x v="224"/>
      <x v="1"/>
    </i>
    <i r="4">
      <x v="118"/>
      <x v="1"/>
    </i>
    <i r="4">
      <x v="79"/>
      <x v="1"/>
    </i>
    <i r="4">
      <x v="41"/>
      <x v="1"/>
    </i>
    <i r="4">
      <x v="43"/>
      <x v="1"/>
    </i>
    <i r="4">
      <x v="19"/>
      <x/>
    </i>
    <i r="4">
      <x v="228"/>
      <x v="1"/>
    </i>
    <i r="4">
      <x v="282"/>
      <x/>
    </i>
    <i r="4">
      <x v="2"/>
      <x v="1"/>
    </i>
    <i r="4">
      <x v="316"/>
      <x/>
    </i>
    <i r="4">
      <x v="22"/>
      <x v="1"/>
    </i>
    <i r="4">
      <x v="55"/>
      <x/>
    </i>
    <i r="4">
      <x v="56"/>
      <x/>
    </i>
    <i r="1">
      <x v="20"/>
      <x v="20"/>
      <x v="13"/>
      <x v="67"/>
      <x/>
    </i>
    <i r="4">
      <x v="119"/>
      <x v="1"/>
    </i>
    <i r="4">
      <x v="83"/>
      <x/>
    </i>
    <i r="4">
      <x v="164"/>
      <x/>
    </i>
    <i r="5">
      <x v="1"/>
    </i>
    <i r="4">
      <x v="109"/>
      <x v="1"/>
    </i>
    <i r="1">
      <x v="21"/>
      <x v="21"/>
      <x v="14"/>
      <x v="231"/>
      <x/>
    </i>
    <i r="4">
      <x v="279"/>
      <x/>
    </i>
    <i r="4">
      <x v="293"/>
      <x/>
    </i>
    <i r="4">
      <x v="363"/>
      <x v="1"/>
    </i>
    <i r="4">
      <x v="289"/>
      <x v="1"/>
    </i>
    <i r="4">
      <x v="332"/>
      <x v="1"/>
    </i>
    <i r="4">
      <x v="140"/>
      <x v="1"/>
    </i>
    <i r="4">
      <x v="77"/>
      <x/>
    </i>
    <i r="4">
      <x v="245"/>
      <x/>
    </i>
    <i r="4">
      <x v="118"/>
      <x/>
    </i>
    <i r="4">
      <x v="75"/>
      <x/>
    </i>
    <i r="4">
      <x v="187"/>
      <x v="1"/>
    </i>
    <i r="4">
      <x v="106"/>
      <x/>
    </i>
    <i r="4">
      <x v="312"/>
      <x v="1"/>
    </i>
    <i r="4">
      <x v="109"/>
      <x v="1"/>
    </i>
    <i r="4">
      <x v="167"/>
      <x v="1"/>
    </i>
    <i r="1">
      <x v="22"/>
      <x v="22"/>
      <x v="15"/>
      <x v="328"/>
      <x/>
    </i>
    <i r="4">
      <x v="32"/>
      <x/>
    </i>
    <i r="1">
      <x v="23"/>
      <x v="23"/>
      <x v="15"/>
      <x v="316"/>
      <x/>
    </i>
    <i r="1">
      <x v="25"/>
      <x v="25"/>
      <x v="15"/>
      <x v="346"/>
      <x v="1"/>
    </i>
    <i r="4">
      <x v="327"/>
      <x/>
    </i>
    <i r="4">
      <x v="305"/>
      <x v="1"/>
    </i>
    <i r="4">
      <x v="345"/>
      <x v="1"/>
    </i>
    <i r="4">
      <x v="213"/>
      <x v="1"/>
    </i>
    <i r="4">
      <x v="20"/>
      <x v="1"/>
    </i>
    <i r="4">
      <x v="238"/>
      <x/>
    </i>
    <i r="4">
      <x v="358"/>
      <x v="1"/>
    </i>
    <i r="4">
      <x v="281"/>
      <x v="1"/>
    </i>
    <i r="4">
      <x v="63"/>
      <x/>
    </i>
    <i r="4">
      <x v="251"/>
      <x/>
    </i>
    <i r="4">
      <x v="11"/>
      <x/>
    </i>
    <i r="4">
      <x v="9"/>
      <x/>
    </i>
    <i r="4">
      <x v="270"/>
      <x v="1"/>
    </i>
    <i r="4">
      <x v="312"/>
      <x/>
    </i>
    <i r="4">
      <x v="313"/>
      <x v="1"/>
    </i>
    <i r="1">
      <x v="26"/>
      <x v="26"/>
      <x v="16"/>
      <x v="95"/>
      <x/>
    </i>
    <i r="4">
      <x v="135"/>
      <x/>
    </i>
    <i r="4">
      <x v="108"/>
      <x/>
    </i>
    <i r="4">
      <x v="191"/>
      <x/>
    </i>
    <i r="1">
      <x v="28"/>
      <x v="28"/>
      <x v="17"/>
      <x v="224"/>
      <x v="1"/>
    </i>
    <i r="4">
      <x v="295"/>
      <x v="1"/>
    </i>
    <i r="4">
      <x v="70"/>
      <x/>
    </i>
    <i r="4">
      <x v="337"/>
      <x v="1"/>
    </i>
    <i r="1">
      <x v="423"/>
      <x v="409"/>
      <x v="17"/>
      <x v="152"/>
      <x v="1"/>
    </i>
    <i r="1">
      <x v="30"/>
      <x v="30"/>
      <x v="17"/>
      <x v="203"/>
      <x v="1"/>
    </i>
    <i r="4">
      <x v="263"/>
      <x/>
    </i>
    <i r="4">
      <x v="91"/>
      <x v="1"/>
    </i>
    <i r="1">
      <x v="31"/>
      <x v="31"/>
      <x v="18"/>
      <x v="1"/>
      <x v="1"/>
    </i>
    <i r="4">
      <x v="33"/>
      <x/>
    </i>
    <i r="4">
      <x v="153"/>
      <x v="1"/>
    </i>
    <i r="4">
      <x v="349"/>
      <x v="1"/>
    </i>
    <i r="1">
      <x v="425"/>
      <x v="411"/>
      <x v="18"/>
      <x v="324"/>
      <x/>
    </i>
    <i r="1">
      <x v="32"/>
      <x v="32"/>
      <x v="18"/>
      <x v="347"/>
      <x/>
    </i>
    <i r="4">
      <x v="113"/>
      <x/>
    </i>
    <i r="4">
      <x v="133"/>
      <x/>
    </i>
    <i r="4">
      <x v="131"/>
      <x v="1"/>
    </i>
    <i r="4">
      <x v="60"/>
      <x v="1"/>
    </i>
    <i r="4">
      <x v="268"/>
      <x v="1"/>
    </i>
    <i r="4">
      <x v="1"/>
      <x/>
    </i>
    <i r="4">
      <x v="31"/>
      <x/>
    </i>
    <i r="4">
      <x v="220"/>
      <x v="1"/>
    </i>
    <i r="4">
      <x v="181"/>
      <x/>
    </i>
    <i r="4">
      <x v="36"/>
      <x/>
    </i>
    <i r="4">
      <x v="301"/>
      <x/>
    </i>
    <i r="4">
      <x v="203"/>
      <x/>
    </i>
    <i r="4">
      <x v="230"/>
      <x/>
    </i>
    <i r="4">
      <x v="329"/>
      <x/>
    </i>
    <i r="4">
      <x v="125"/>
      <x v="1"/>
    </i>
    <i r="4">
      <x v="190"/>
      <x/>
    </i>
    <i r="4">
      <x v="59"/>
      <x v="1"/>
    </i>
    <i r="4">
      <x v="342"/>
      <x/>
    </i>
    <i r="4">
      <x v="266"/>
      <x v="1"/>
    </i>
    <i r="4">
      <x v="208"/>
      <x/>
    </i>
    <i r="4">
      <x v="157"/>
      <x/>
    </i>
    <i r="4">
      <x v="50"/>
      <x/>
    </i>
    <i r="4">
      <x v="51"/>
      <x/>
    </i>
    <i r="4">
      <x v="52"/>
      <x v="1"/>
    </i>
    <i r="4">
      <x v="53"/>
      <x v="1"/>
    </i>
    <i r="4">
      <x v="241"/>
      <x v="1"/>
    </i>
    <i r="4">
      <x v="11"/>
      <x v="1"/>
    </i>
    <i r="1">
      <x v="237"/>
      <x v="227"/>
      <x v="19"/>
      <x v="347"/>
      <x/>
    </i>
    <i r="4">
      <x v="245"/>
      <x v="1"/>
    </i>
    <i r="4">
      <x v="204"/>
      <x/>
    </i>
    <i r="4">
      <x v="272"/>
      <x/>
    </i>
    <i r="4">
      <x v="164"/>
      <x/>
    </i>
    <i r="4">
      <x v="23"/>
      <x/>
    </i>
    <i r="1">
      <x v="33"/>
      <x v="33"/>
      <x v="19"/>
      <x v="202"/>
      <x v="1"/>
    </i>
    <i r="1">
      <x v="38"/>
      <x v="38"/>
      <x v="22"/>
      <x v="65"/>
      <x/>
    </i>
    <i r="4">
      <x v="193"/>
      <x/>
    </i>
    <i r="4">
      <x v="76"/>
      <x v="1"/>
    </i>
    <i r="4">
      <x v="236"/>
      <x v="1"/>
    </i>
    <i r="4">
      <x v="257"/>
      <x v="1"/>
    </i>
    <i r="4">
      <x v="70"/>
      <x v="1"/>
    </i>
    <i r="4">
      <x v="324"/>
      <x v="1"/>
    </i>
    <i r="4">
      <x v="71"/>
      <x v="1"/>
    </i>
    <i r="4">
      <x v="162"/>
      <x v="1"/>
    </i>
    <i r="4">
      <x v="360"/>
      <x/>
    </i>
    <i r="4">
      <x v="61"/>
      <x v="1"/>
    </i>
    <i r="1">
      <x v="41"/>
      <x v="41"/>
      <x v="23"/>
      <x v="356"/>
      <x/>
    </i>
    <i r="4">
      <x v="223"/>
      <x v="1"/>
    </i>
    <i r="4">
      <x v="348"/>
      <x/>
    </i>
    <i r="4">
      <x v="291"/>
      <x/>
    </i>
    <i r="4">
      <x v="73"/>
      <x v="1"/>
    </i>
    <i r="4">
      <x v="293"/>
      <x v="1"/>
    </i>
    <i r="4">
      <x v="92"/>
      <x v="1"/>
    </i>
    <i r="4">
      <x v="189"/>
      <x v="1"/>
    </i>
    <i r="4">
      <x v="131"/>
      <x/>
    </i>
    <i r="5">
      <x v="1"/>
    </i>
    <i r="4">
      <x v="275"/>
      <x v="1"/>
    </i>
    <i r="4">
      <x v="96"/>
      <x v="1"/>
    </i>
    <i r="4">
      <x v="233"/>
      <x v="1"/>
    </i>
    <i r="4">
      <x v="350"/>
      <x v="1"/>
    </i>
    <i r="4">
      <x v="193"/>
      <x v="1"/>
    </i>
    <i r="4">
      <x v="138"/>
      <x v="1"/>
    </i>
    <i r="4">
      <x v="335"/>
      <x v="1"/>
    </i>
    <i r="4">
      <x v="14"/>
      <x v="1"/>
    </i>
    <i r="4">
      <x v="116"/>
      <x v="1"/>
    </i>
    <i r="4">
      <x v="328"/>
      <x/>
    </i>
    <i r="4">
      <x v="325"/>
      <x/>
    </i>
    <i r="4">
      <x v="34"/>
      <x v="1"/>
    </i>
    <i r="4">
      <x v="297"/>
      <x v="1"/>
    </i>
    <i r="4">
      <x v="298"/>
      <x v="1"/>
    </i>
    <i r="4">
      <x v="181"/>
      <x/>
    </i>
    <i r="4">
      <x v="346"/>
      <x v="1"/>
    </i>
    <i r="4">
      <x v="344"/>
      <x/>
    </i>
    <i r="4">
      <x v="118"/>
      <x/>
    </i>
    <i r="4">
      <x v="222"/>
      <x v="1"/>
    </i>
    <i r="4">
      <x v="147"/>
      <x v="1"/>
    </i>
    <i r="4">
      <x v="149"/>
      <x/>
    </i>
    <i r="4">
      <x v="119"/>
      <x/>
    </i>
    <i r="4">
      <x v="280"/>
      <x/>
    </i>
    <i r="4">
      <x v="184"/>
      <x/>
    </i>
    <i r="4">
      <x v="177"/>
      <x v="1"/>
    </i>
    <i r="4">
      <x v="40"/>
      <x v="1"/>
    </i>
    <i r="4">
      <x v="75"/>
      <x/>
    </i>
    <i r="4">
      <x v="327"/>
      <x v="1"/>
    </i>
    <i r="4">
      <x v="262"/>
      <x v="1"/>
    </i>
    <i r="4">
      <x v="45"/>
      <x v="1"/>
    </i>
    <i r="4">
      <x v="185"/>
      <x/>
    </i>
    <i r="4">
      <x v="19"/>
      <x v="1"/>
    </i>
    <i r="4">
      <x v="229"/>
      <x v="1"/>
    </i>
    <i r="4">
      <x v="46"/>
      <x v="1"/>
    </i>
    <i r="4">
      <x v="70"/>
      <x v="1"/>
    </i>
    <i r="4">
      <x v="215"/>
      <x v="1"/>
    </i>
    <i r="4">
      <x v="310"/>
      <x/>
    </i>
    <i r="5">
      <x v="1"/>
    </i>
    <i r="4">
      <x v="316"/>
      <x v="1"/>
    </i>
    <i r="4">
      <x v="21"/>
      <x/>
    </i>
    <i r="4">
      <x v="110"/>
      <x v="1"/>
    </i>
    <i r="4">
      <x v="64"/>
      <x/>
    </i>
    <i r="4">
      <x v="360"/>
      <x v="1"/>
    </i>
    <i r="4">
      <x v="165"/>
      <x v="1"/>
    </i>
    <i r="4">
      <x v="311"/>
      <x/>
    </i>
    <i r="1">
      <x v="431"/>
      <x v="417"/>
      <x v="158"/>
      <x v="265"/>
      <x/>
    </i>
    <i r="1">
      <x v="432"/>
      <x v="418"/>
      <x v="24"/>
      <x v="178"/>
      <x v="1"/>
    </i>
    <i r="1">
      <x v="42"/>
      <x v="42"/>
      <x v="24"/>
      <x v="100"/>
      <x/>
    </i>
    <i r="1">
      <x v="43"/>
      <x v="43"/>
      <x v="24"/>
      <x v="150"/>
      <x v="1"/>
    </i>
    <i r="1">
      <x v="340"/>
      <x v="329"/>
      <x v="25"/>
      <x v="315"/>
      <x/>
    </i>
    <i r="1">
      <x v="44"/>
      <x v="44"/>
      <x v="25"/>
      <x v="356"/>
      <x/>
    </i>
    <i r="4">
      <x v="268"/>
      <x v="1"/>
    </i>
    <i r="4">
      <x v="35"/>
      <x v="1"/>
    </i>
    <i r="1">
      <x v="46"/>
      <x v="46"/>
      <x v="26"/>
      <x v="362"/>
      <x/>
    </i>
    <i r="4">
      <x v="4"/>
      <x v="1"/>
    </i>
    <i r="1">
      <x v="331"/>
      <x v="320"/>
      <x v="27"/>
      <x v="6"/>
      <x v="1"/>
    </i>
    <i r="1">
      <x v="47"/>
      <x v="47"/>
      <x v="27"/>
      <x v="217"/>
      <x v="1"/>
    </i>
    <i r="4">
      <x v="136"/>
      <x/>
    </i>
    <i r="4">
      <x v="139"/>
      <x v="1"/>
    </i>
    <i r="4">
      <x v="105"/>
      <x/>
    </i>
    <i r="4">
      <x v="295"/>
      <x v="1"/>
    </i>
    <i r="4">
      <x v="78"/>
      <x v="1"/>
    </i>
    <i r="4">
      <x v="100"/>
      <x/>
    </i>
    <i r="4">
      <x v="155"/>
      <x v="1"/>
    </i>
    <i r="4">
      <x v="267"/>
      <x v="1"/>
    </i>
    <i r="4">
      <x v="23"/>
      <x v="1"/>
    </i>
    <i r="4">
      <x v="55"/>
      <x v="1"/>
    </i>
    <i r="4">
      <x v="174"/>
      <x v="1"/>
    </i>
    <i r="1">
      <x v="49"/>
      <x v="49"/>
      <x v="29"/>
      <x v="165"/>
      <x/>
    </i>
    <i r="1">
      <x v="449"/>
      <x v="435"/>
      <x v="30"/>
      <x v="93"/>
      <x/>
    </i>
    <i r="1">
      <x v="51"/>
      <x v="51"/>
      <x v="30"/>
      <x v="26"/>
      <x/>
    </i>
    <i r="4">
      <x v="283"/>
      <x v="1"/>
    </i>
    <i r="4">
      <x v="295"/>
      <x v="1"/>
    </i>
    <i r="4">
      <x v="57"/>
      <x/>
    </i>
    <i r="4">
      <x v="330"/>
      <x v="1"/>
    </i>
    <i r="4">
      <x v="319"/>
      <x/>
    </i>
    <i r="4">
      <x v="358"/>
      <x/>
    </i>
    <i r="4">
      <x v="173"/>
      <x/>
    </i>
    <i r="1">
      <x v="316"/>
      <x v="305"/>
      <x v="31"/>
      <x v="221"/>
      <x/>
    </i>
    <i r="1">
      <x v="646"/>
      <x v="627"/>
      <x v="31"/>
      <x v="234"/>
      <x/>
    </i>
    <i r="1">
      <x v="53"/>
      <x v="53"/>
      <x v="31"/>
      <x v="356"/>
      <x/>
    </i>
    <i r="4">
      <x v="278"/>
      <x/>
    </i>
    <i r="4">
      <x v="216"/>
      <x/>
    </i>
    <i r="4">
      <x v="279"/>
      <x/>
    </i>
    <i r="4">
      <x v="179"/>
      <x/>
    </i>
    <i r="4">
      <x v="288"/>
      <x/>
    </i>
    <i r="4">
      <x v="10"/>
      <x/>
    </i>
    <i r="4">
      <x v="292"/>
      <x/>
    </i>
    <i r="4">
      <x v="65"/>
      <x/>
    </i>
    <i r="4">
      <x v="131"/>
      <x/>
    </i>
    <i r="4">
      <x v="136"/>
      <x/>
    </i>
    <i r="4">
      <x v="193"/>
      <x/>
    </i>
    <i r="4">
      <x v="138"/>
      <x/>
    </i>
    <i r="4">
      <x v="289"/>
      <x/>
    </i>
    <i r="4">
      <x v="116"/>
      <x/>
    </i>
    <i r="4">
      <x v="332"/>
      <x/>
    </i>
    <i r="4">
      <x v="117"/>
      <x/>
    </i>
    <i r="4">
      <x v="145"/>
      <x/>
    </i>
    <i r="4">
      <x v="88"/>
      <x/>
    </i>
    <i r="4">
      <x v="232"/>
      <x/>
    </i>
    <i r="4">
      <x v="344"/>
      <x/>
    </i>
    <i r="4">
      <x v="246"/>
      <x/>
    </i>
    <i r="4">
      <x v="222"/>
      <x/>
    </i>
    <i r="4">
      <x v="146"/>
      <x/>
    </i>
    <i r="4">
      <x v="149"/>
      <x/>
    </i>
    <i r="4">
      <x v="37"/>
      <x/>
    </i>
    <i r="4">
      <x v="256"/>
      <x/>
    </i>
    <i r="4">
      <x v="76"/>
      <x/>
    </i>
    <i r="4">
      <x v="273"/>
      <x/>
    </i>
    <i r="4">
      <x v="4"/>
      <x/>
    </i>
    <i r="4">
      <x v="252"/>
      <x/>
    </i>
    <i r="4">
      <x v="42"/>
      <x/>
    </i>
    <i r="4">
      <x v="230"/>
      <x/>
    </i>
    <i r="4">
      <x v="187"/>
      <x/>
    </i>
    <i r="4">
      <x v="121"/>
      <x/>
    </i>
    <i r="4">
      <x v="345"/>
      <x/>
    </i>
    <i r="4">
      <x v="227"/>
      <x/>
    </i>
    <i r="4">
      <x v="128"/>
      <x/>
    </i>
    <i r="4">
      <x v="309"/>
      <x/>
    </i>
    <i r="4">
      <x v="228"/>
      <x/>
    </i>
    <i r="4">
      <x v="272"/>
      <x/>
    </i>
    <i r="4">
      <x v="83"/>
      <x/>
    </i>
    <i r="4">
      <x v="352"/>
      <x/>
    </i>
    <i r="4">
      <x v="212"/>
      <x/>
    </i>
    <i r="4">
      <x v="122"/>
      <x/>
    </i>
    <i r="4">
      <x v="84"/>
      <x/>
    </i>
    <i r="4">
      <x v="7"/>
      <x/>
    </i>
    <i r="4">
      <x v="159"/>
      <x/>
    </i>
    <i r="4">
      <x v="52"/>
      <x/>
    </i>
    <i r="4">
      <x v="251"/>
      <x/>
    </i>
    <i r="4">
      <x v="23"/>
      <x/>
    </i>
    <i r="4">
      <x v="269"/>
      <x/>
    </i>
    <i r="4">
      <x v="339"/>
      <x/>
    </i>
    <i r="4">
      <x v="270"/>
      <x/>
    </i>
    <i r="4">
      <x v="101"/>
      <x/>
    </i>
    <i r="1">
      <x v="54"/>
      <x v="54"/>
      <x v="32"/>
      <x v="217"/>
      <x/>
    </i>
    <i r="4">
      <x v="304"/>
      <x/>
    </i>
    <i r="4">
      <x v="206"/>
      <x/>
    </i>
    <i r="4">
      <x v="338"/>
      <x/>
    </i>
    <i r="4">
      <x v="360"/>
      <x/>
    </i>
    <i r="1">
      <x v="369"/>
      <x v="355"/>
      <x v="150"/>
      <x v="13"/>
      <x/>
    </i>
    <i r="4">
      <x v="94"/>
      <x/>
    </i>
    <i r="1">
      <x v="647"/>
      <x v="628"/>
      <x v="33"/>
      <x v="338"/>
      <x/>
    </i>
    <i r="1">
      <x v="56"/>
      <x v="56"/>
      <x v="33"/>
      <x v="353"/>
      <x/>
    </i>
    <i r="4">
      <x v="278"/>
      <x/>
    </i>
    <i r="4">
      <x v="291"/>
      <x/>
    </i>
    <i r="4">
      <x v="255"/>
      <x/>
    </i>
    <i r="4">
      <x v="131"/>
      <x/>
    </i>
    <i r="4">
      <x v="283"/>
      <x/>
    </i>
    <i r="4">
      <x v="13"/>
      <x/>
    </i>
    <i r="4">
      <x v="355"/>
      <x/>
    </i>
    <i r="4">
      <x v="31"/>
      <x/>
    </i>
    <i r="4">
      <x v="242"/>
      <x/>
    </i>
    <i r="4">
      <x v="274"/>
      <x/>
    </i>
    <i r="4">
      <x v="78"/>
      <x/>
    </i>
    <i r="4">
      <x v="16"/>
      <x/>
    </i>
    <i r="4">
      <x v="148"/>
      <x/>
    </i>
    <i r="4">
      <x v="149"/>
      <x/>
    </i>
    <i r="4">
      <x v="314"/>
      <x/>
    </i>
    <i r="4">
      <x v="184"/>
      <x/>
    </i>
    <i r="4">
      <x v="40"/>
      <x/>
    </i>
    <i r="4">
      <x v="252"/>
      <x/>
    </i>
    <i r="4">
      <x v="330"/>
      <x/>
    </i>
    <i r="4">
      <x v="82"/>
      <x/>
    </i>
    <i r="4">
      <x v="126"/>
      <x/>
    </i>
    <i r="4">
      <x v="267"/>
      <x/>
    </i>
    <i r="4">
      <x v="106"/>
      <x/>
    </i>
    <i r="4">
      <x v="169"/>
      <x/>
    </i>
    <i r="4">
      <x v="2"/>
      <x/>
    </i>
    <i r="4">
      <x v="162"/>
      <x/>
    </i>
    <i r="4">
      <x v="52"/>
      <x/>
    </i>
    <i r="4">
      <x v="53"/>
      <x/>
    </i>
    <i r="4">
      <x v="90"/>
      <x/>
    </i>
    <i r="4">
      <x v="166"/>
      <x/>
    </i>
    <i r="4">
      <x v="61"/>
      <x/>
    </i>
    <i r="1">
      <x v="57"/>
      <x v="57"/>
      <x v="34"/>
      <x v="197"/>
      <x/>
    </i>
    <i r="4">
      <x v="132"/>
      <x/>
    </i>
    <i r="4">
      <x v="27"/>
      <x/>
    </i>
    <i r="4">
      <x v="187"/>
      <x/>
    </i>
    <i r="4">
      <x v="352"/>
      <x/>
    </i>
    <i r="4">
      <x v="174"/>
      <x/>
    </i>
    <i r="1">
      <x v="58"/>
      <x v="58"/>
      <x v="35"/>
      <x v="96"/>
      <x/>
    </i>
    <i r="4">
      <x v="243"/>
      <x/>
    </i>
    <i r="4">
      <x v="314"/>
      <x/>
    </i>
    <i r="4">
      <x v="260"/>
      <x/>
    </i>
    <i r="4">
      <x v="159"/>
      <x/>
    </i>
    <i r="4">
      <x v="248"/>
      <x/>
    </i>
    <i r="1">
      <x v="59"/>
      <x v="59"/>
      <x v="36"/>
      <x v="151"/>
      <x/>
    </i>
    <i r="4">
      <x v="211"/>
      <x/>
    </i>
    <i r="4">
      <x v="106"/>
      <x/>
    </i>
    <i r="4">
      <x v="70"/>
      <x/>
    </i>
    <i r="4">
      <x v="53"/>
      <x/>
    </i>
    <i r="4">
      <x v="109"/>
      <x/>
    </i>
    <i r="1">
      <x v="609"/>
      <x v="592"/>
      <x v="37"/>
      <x v="316"/>
      <x/>
    </i>
    <i r="1">
      <x v="355"/>
      <x v="344"/>
      <x v="37"/>
      <x v="197"/>
      <x/>
    </i>
    <i r="1">
      <x v="62"/>
      <x v="62"/>
      <x v="38"/>
      <x v="111"/>
      <x v="1"/>
    </i>
    <i r="1">
      <x v="63"/>
      <x v="63"/>
      <x v="39"/>
      <x v="62"/>
      <x v="1"/>
    </i>
    <i r="4">
      <x v="95"/>
      <x v="1"/>
    </i>
    <i r="4">
      <x v="197"/>
      <x v="1"/>
    </i>
    <i r="4">
      <x v="261"/>
      <x v="1"/>
    </i>
    <i r="4">
      <x v="255"/>
      <x v="1"/>
    </i>
    <i r="4">
      <x v="320"/>
      <x v="1"/>
    </i>
    <i r="4">
      <x v="259"/>
      <x v="1"/>
    </i>
    <i r="4">
      <x v="14"/>
      <x v="1"/>
    </i>
    <i r="4">
      <x v="322"/>
      <x v="1"/>
    </i>
    <i r="4">
      <x v="332"/>
      <x v="1"/>
    </i>
    <i r="4">
      <x v="105"/>
      <x v="1"/>
    </i>
    <i r="4">
      <x v="333"/>
      <x v="1"/>
    </i>
    <i r="4">
      <x v="142"/>
      <x v="1"/>
    </i>
    <i r="4">
      <x v="295"/>
      <x v="1"/>
    </i>
    <i r="4">
      <x v="143"/>
      <x v="1"/>
    </i>
    <i r="4">
      <x v="57"/>
      <x v="1"/>
    </i>
    <i r="4">
      <x v="175"/>
      <x v="1"/>
    </i>
    <i r="4">
      <x v="36"/>
      <x v="1"/>
    </i>
    <i r="4">
      <x v="246"/>
      <x v="1"/>
    </i>
    <i r="4">
      <x v="274"/>
      <x v="1"/>
    </i>
    <i r="4">
      <x v="301"/>
      <x v="1"/>
    </i>
    <i r="4">
      <x v="149"/>
      <x v="1"/>
    </i>
    <i r="4">
      <x v="40"/>
      <x v="1"/>
    </i>
    <i r="4">
      <x v="17"/>
      <x v="1"/>
    </i>
    <i r="4">
      <x v="285"/>
      <x v="1"/>
    </i>
    <i r="4">
      <x v="76"/>
      <x v="1"/>
    </i>
    <i r="4">
      <x v="68"/>
      <x v="1"/>
    </i>
    <i r="4">
      <x v="120"/>
      <x v="1"/>
    </i>
    <i r="4">
      <x v="44"/>
      <x v="1"/>
    </i>
    <i r="4">
      <x v="330"/>
      <x v="1"/>
    </i>
    <i r="4">
      <x v="305"/>
      <x v="1"/>
    </i>
    <i r="4">
      <x v="59"/>
      <x v="1"/>
    </i>
    <i r="4">
      <x v="153"/>
      <x v="1"/>
    </i>
    <i r="4">
      <x v="214"/>
      <x v="1"/>
    </i>
    <i r="4">
      <x v="211"/>
      <x v="1"/>
    </i>
    <i r="4">
      <x v="129"/>
      <x v="1"/>
    </i>
    <i r="4">
      <x v="7"/>
      <x v="1"/>
    </i>
    <i r="4">
      <x v="159"/>
      <x v="1"/>
    </i>
    <i r="4">
      <x v="173"/>
      <x v="1"/>
    </i>
    <i r="4">
      <x v="240"/>
      <x v="1"/>
    </i>
    <i r="4">
      <x v="312"/>
      <x v="1"/>
    </i>
    <i r="4">
      <x v="265"/>
      <x v="1"/>
    </i>
    <i r="1">
      <x v="65"/>
      <x v="65"/>
      <x v="41"/>
      <x v="194"/>
      <x v="1"/>
    </i>
    <i r="4">
      <x v="78"/>
      <x/>
    </i>
    <i r="4">
      <x v="39"/>
      <x v="1"/>
    </i>
    <i r="4">
      <x v="71"/>
      <x v="1"/>
    </i>
    <i r="4">
      <x v="11"/>
      <x v="1"/>
    </i>
    <i r="1">
      <x v="68"/>
      <x v="68"/>
      <x v="44"/>
      <x v="258"/>
      <x v="1"/>
    </i>
    <i r="4">
      <x v="142"/>
      <x/>
    </i>
    <i r="4">
      <x v="284"/>
      <x/>
    </i>
    <i r="4">
      <x v="12"/>
      <x v="1"/>
    </i>
    <i r="4">
      <x v="147"/>
      <x/>
    </i>
    <i r="4">
      <x v="301"/>
      <x/>
    </i>
    <i r="4">
      <x v="254"/>
      <x v="1"/>
    </i>
    <i r="4">
      <x v="329"/>
      <x/>
    </i>
    <i r="4">
      <x v="59"/>
      <x v="1"/>
    </i>
    <i r="4">
      <x v="48"/>
      <x v="1"/>
    </i>
    <i r="4">
      <x v="207"/>
      <x v="1"/>
    </i>
    <i r="4">
      <x v="225"/>
      <x v="1"/>
    </i>
    <i r="4">
      <x v="340"/>
      <x v="1"/>
    </i>
    <i r="4">
      <x v="124"/>
      <x v="1"/>
    </i>
    <i r="1">
      <x v="71"/>
      <x v="71"/>
      <x v="46"/>
      <x v="97"/>
      <x/>
    </i>
    <i r="4">
      <x v="144"/>
      <x v="1"/>
    </i>
    <i r="4">
      <x v="254"/>
      <x v="1"/>
    </i>
    <i r="4">
      <x v="257"/>
      <x/>
    </i>
    <i r="4">
      <x v="128"/>
      <x/>
    </i>
    <i r="4">
      <x v="46"/>
      <x v="1"/>
    </i>
    <i r="4">
      <x v="106"/>
      <x v="1"/>
    </i>
    <i r="1">
      <x v="74"/>
      <x v="74"/>
      <x v="46"/>
      <x v="231"/>
      <x v="1"/>
    </i>
    <i r="4">
      <x v="318"/>
      <x/>
    </i>
    <i r="1">
      <x v="75"/>
      <x v="75"/>
      <x v="47"/>
      <x v="37"/>
      <x/>
    </i>
    <i r="1">
      <x v="76"/>
      <x v="76"/>
      <x v="48"/>
      <x v="87"/>
      <x/>
    </i>
    <i r="4">
      <x v="149"/>
      <x v="1"/>
    </i>
    <i r="4">
      <x v="254"/>
      <x/>
    </i>
    <i r="4">
      <x v="151"/>
      <x/>
    </i>
    <i r="1">
      <x v="460"/>
      <x v="446"/>
      <x v="49"/>
      <x v="142"/>
      <x/>
    </i>
    <i r="1">
      <x v="374"/>
      <x v="360"/>
      <x v="152"/>
      <x v="359"/>
      <x/>
    </i>
    <i r="1">
      <x v="78"/>
      <x v="78"/>
      <x v="50"/>
      <x v="196"/>
      <x v="1"/>
    </i>
    <i r="4">
      <x v="29"/>
      <x v="1"/>
    </i>
    <i r="4">
      <x v="30"/>
      <x v="1"/>
    </i>
    <i r="4">
      <x v="15"/>
      <x/>
    </i>
    <i r="4">
      <x v="37"/>
      <x v="1"/>
    </i>
    <i r="4">
      <x v="100"/>
      <x v="1"/>
    </i>
    <i r="4">
      <x v="257"/>
      <x v="1"/>
    </i>
    <i r="4">
      <x v="228"/>
      <x v="1"/>
    </i>
    <i r="4">
      <x v="154"/>
      <x v="1"/>
    </i>
    <i r="4">
      <x v="104"/>
      <x v="1"/>
    </i>
    <i r="4">
      <x v="55"/>
      <x v="1"/>
    </i>
    <i r="1">
      <x v="238"/>
      <x v="228"/>
      <x v="50"/>
      <x v="85"/>
      <x/>
    </i>
    <i r="1">
      <x v="84"/>
      <x v="84"/>
      <x v="51"/>
      <x v="307"/>
      <x/>
    </i>
    <i r="1">
      <x v="85"/>
      <x v="85"/>
      <x v="51"/>
      <x v="143"/>
      <x v="1"/>
    </i>
    <i r="1">
      <x v="89"/>
      <x v="89"/>
      <x v="53"/>
      <x v="216"/>
      <x v="1"/>
    </i>
    <i r="4">
      <x v="288"/>
      <x/>
    </i>
    <i r="4">
      <x v="170"/>
      <x/>
    </i>
    <i r="4">
      <x v="134"/>
      <x v="1"/>
    </i>
    <i r="4">
      <x v="66"/>
      <x/>
    </i>
    <i r="4">
      <x v="335"/>
      <x/>
    </i>
    <i r="4">
      <x v="14"/>
      <x/>
    </i>
    <i r="4">
      <x v="105"/>
      <x/>
    </i>
    <i r="4">
      <x v="300"/>
      <x v="1"/>
    </i>
    <i r="4">
      <x v="149"/>
      <x v="1"/>
    </i>
    <i r="4">
      <x v="127"/>
      <x v="1"/>
    </i>
    <i r="4">
      <x v="183"/>
      <x v="1"/>
    </i>
    <i r="4">
      <x v="39"/>
      <x/>
    </i>
    <i r="4">
      <x v="151"/>
      <x/>
    </i>
    <i r="4">
      <x v="230"/>
      <x/>
    </i>
    <i r="4">
      <x v="43"/>
      <x/>
    </i>
    <i r="4">
      <x v="45"/>
      <x v="1"/>
    </i>
    <i r="4">
      <x v="156"/>
      <x v="1"/>
    </i>
    <i r="4">
      <x v="157"/>
      <x v="1"/>
    </i>
    <i r="4">
      <x v="72"/>
      <x v="1"/>
    </i>
    <i r="4">
      <x v="225"/>
      <x/>
    </i>
    <i r="4">
      <x v="349"/>
      <x/>
    </i>
    <i r="4">
      <x v="318"/>
      <x/>
    </i>
    <i r="4">
      <x v="209"/>
      <x v="1"/>
    </i>
    <i r="1">
      <x v="90"/>
      <x v="90"/>
      <x v="54"/>
      <x v="1"/>
      <x/>
    </i>
    <i r="1">
      <x v="95"/>
      <x v="95"/>
      <x v="57"/>
      <x v="208"/>
      <x/>
    </i>
    <i r="1">
      <x v="98"/>
      <x v="98"/>
      <x v="58"/>
      <x v="335"/>
      <x/>
    </i>
    <i r="4">
      <x v="277"/>
      <x v="1"/>
    </i>
    <i r="4">
      <x v="245"/>
      <x/>
    </i>
    <i r="4">
      <x v="91"/>
      <x/>
    </i>
    <i r="1">
      <x v="99"/>
      <x v="99"/>
      <x v="59"/>
      <x v="198"/>
      <x v="1"/>
    </i>
    <i r="4">
      <x v="92"/>
      <x/>
    </i>
    <i r="4">
      <x v="317"/>
      <x/>
    </i>
    <i r="4">
      <x v="5"/>
      <x/>
    </i>
    <i r="4">
      <x v="118"/>
      <x/>
    </i>
    <i r="4">
      <x v="70"/>
      <x v="1"/>
    </i>
    <i r="4">
      <x v="281"/>
      <x v="1"/>
    </i>
    <i r="4">
      <x v="310"/>
      <x v="1"/>
    </i>
    <i r="4">
      <x v="72"/>
      <x/>
    </i>
    <i r="4">
      <x v="8"/>
      <x v="1"/>
    </i>
    <i r="4">
      <x v="269"/>
      <x v="1"/>
    </i>
    <i r="4">
      <x v="104"/>
      <x v="1"/>
    </i>
    <i r="1">
      <x v="101"/>
      <x v="101"/>
      <x v="60"/>
      <x v="294"/>
      <x/>
    </i>
    <i r="4">
      <x v="148"/>
      <x v="1"/>
    </i>
    <i r="1">
      <x v="102"/>
      <x v="102"/>
      <x v="60"/>
      <x v="13"/>
      <x/>
    </i>
    <i r="1">
      <x v="103"/>
      <x v="103"/>
      <x v="61"/>
      <x v="115"/>
      <x v="1"/>
    </i>
    <i r="4">
      <x v="299"/>
      <x v="1"/>
    </i>
    <i r="4">
      <x v="80"/>
      <x/>
    </i>
    <i r="1">
      <x v="477"/>
      <x v="463"/>
      <x v="61"/>
      <x v="37"/>
      <x v="1"/>
    </i>
    <i r="1">
      <x v="327"/>
      <x v="316"/>
      <x v="61"/>
      <x v="261"/>
      <x v="1"/>
    </i>
    <i r="1">
      <x v="104"/>
      <x v="104"/>
      <x v="62"/>
      <x v="341"/>
      <x v="1"/>
    </i>
    <i r="4">
      <x v="351"/>
      <x/>
    </i>
    <i r="1">
      <x v="106"/>
      <x v="106"/>
      <x v="62"/>
      <x v="176"/>
      <x/>
    </i>
    <i r="4">
      <x v="236"/>
      <x/>
    </i>
    <i r="4">
      <x v="90"/>
      <x/>
    </i>
    <i r="1">
      <x v="356"/>
      <x v="114"/>
      <x v="63"/>
      <x v="248"/>
      <x v="1"/>
    </i>
    <i r="1">
      <x v="107"/>
      <x v="107"/>
      <x v="63"/>
      <x v="278"/>
      <x v="1"/>
    </i>
    <i r="1">
      <x v="109"/>
      <x v="109"/>
      <x v="63"/>
      <x v="216"/>
      <x v="1"/>
    </i>
    <i r="4">
      <x v="177"/>
      <x/>
    </i>
    <i r="4">
      <x v="160"/>
      <x/>
    </i>
    <i r="1">
      <x v="110"/>
      <x v="110"/>
      <x v="63"/>
      <x v="299"/>
      <x v="1"/>
    </i>
    <i r="4">
      <x v="264"/>
      <x/>
    </i>
    <i r="4">
      <x v="340"/>
      <x/>
    </i>
    <i r="4">
      <x v="265"/>
      <x/>
    </i>
    <i r="1">
      <x v="480"/>
      <x v="114"/>
      <x v="64"/>
      <x v="85"/>
      <x/>
    </i>
    <i r="1">
      <x v="113"/>
      <x v="108"/>
      <x v="64"/>
      <x v="202"/>
      <x/>
    </i>
    <i r="4">
      <x v="330"/>
      <x v="1"/>
    </i>
    <i r="4">
      <x v="263"/>
      <x v="1"/>
    </i>
    <i r="4">
      <x v="165"/>
      <x/>
    </i>
    <i r="4">
      <x v="349"/>
      <x v="1"/>
    </i>
    <i r="1">
      <x v="114"/>
      <x v="112"/>
      <x v="64"/>
      <x v="362"/>
      <x v="1"/>
    </i>
    <i r="1">
      <x v="117"/>
      <x v="110"/>
      <x v="64"/>
      <x v="24"/>
      <x v="1"/>
    </i>
    <i r="4">
      <x v="186"/>
      <x/>
    </i>
    <i r="4">
      <x v="102"/>
      <x v="1"/>
    </i>
    <i r="4">
      <x v="95"/>
      <x/>
    </i>
    <i r="4">
      <x v="301"/>
      <x/>
    </i>
    <i r="4">
      <x v="75"/>
      <x v="1"/>
    </i>
    <i r="4">
      <x v="331"/>
      <x/>
    </i>
    <i r="4">
      <x v="110"/>
      <x/>
    </i>
    <i r="4">
      <x v="192"/>
      <x/>
    </i>
    <i r="4">
      <x v="9"/>
      <x/>
    </i>
    <i r="1">
      <x v="118"/>
      <x v="114"/>
      <x v="65"/>
      <x v="335"/>
      <x/>
    </i>
    <i r="4">
      <x v="181"/>
      <x v="1"/>
    </i>
    <i r="4">
      <x v="63"/>
      <x v="1"/>
    </i>
    <i r="1">
      <x v="236"/>
      <x v="107"/>
      <x v="65"/>
      <x v="134"/>
      <x v="1"/>
    </i>
    <i r="4">
      <x v="317"/>
      <x/>
    </i>
    <i r="4">
      <x v="35"/>
      <x v="1"/>
    </i>
    <i r="4">
      <x v="121"/>
      <x v="1"/>
    </i>
    <i r="1">
      <x v="119"/>
      <x v="108"/>
      <x v="65"/>
      <x v="326"/>
      <x/>
    </i>
    <i r="4">
      <x v="231"/>
      <x/>
    </i>
    <i r="4">
      <x v="194"/>
      <x v="1"/>
    </i>
    <i r="4">
      <x v="196"/>
      <x/>
    </i>
    <i r="4">
      <x v="217"/>
      <x/>
    </i>
    <i r="4">
      <x v="291"/>
      <x/>
    </i>
    <i r="4">
      <x v="193"/>
      <x v="1"/>
    </i>
    <i r="4">
      <x v="116"/>
      <x v="1"/>
    </i>
    <i r="4">
      <x v="1"/>
      <x/>
    </i>
    <i r="4">
      <x v="284"/>
      <x/>
    </i>
    <i r="4">
      <x v="35"/>
      <x/>
    </i>
    <i r="4">
      <x v="299"/>
      <x/>
    </i>
    <i r="4">
      <x v="300"/>
      <x/>
    </i>
    <i r="4">
      <x v="150"/>
      <x/>
    </i>
    <i r="4">
      <x v="221"/>
      <x/>
    </i>
    <i r="4">
      <x v="324"/>
      <x/>
    </i>
    <i r="4">
      <x v="358"/>
      <x v="1"/>
    </i>
    <i r="4">
      <x v="207"/>
      <x v="1"/>
    </i>
    <i r="4">
      <x v="281"/>
      <x v="1"/>
    </i>
    <i r="4">
      <x v="338"/>
      <x v="1"/>
    </i>
    <i r="4">
      <x v="9"/>
      <x/>
    </i>
    <i r="4">
      <x v="318"/>
      <x v="1"/>
    </i>
    <i r="4">
      <x v="271"/>
      <x/>
    </i>
    <i r="1">
      <x v="594"/>
      <x v="578"/>
      <x v="65"/>
      <x v="285"/>
      <x v="1"/>
    </i>
    <i r="1">
      <x v="120"/>
      <x v="112"/>
      <x v="65"/>
      <x v="202"/>
      <x v="1"/>
    </i>
    <i r="4">
      <x v="236"/>
      <x/>
    </i>
    <i r="4">
      <x v="240"/>
      <x/>
    </i>
    <i r="4">
      <x v="339"/>
      <x/>
    </i>
    <i r="1">
      <x v="122"/>
      <x v="109"/>
      <x v="65"/>
      <x v="186"/>
      <x v="1"/>
    </i>
    <i r="4">
      <x v="119"/>
      <x/>
    </i>
    <i r="4">
      <x v="280"/>
      <x/>
    </i>
    <i r="4">
      <x v="4"/>
      <x v="1"/>
    </i>
    <i r="4">
      <x v="327"/>
      <x v="1"/>
    </i>
    <i r="1">
      <x v="124"/>
      <x v="110"/>
      <x v="65"/>
      <x v="62"/>
      <x/>
    </i>
    <i r="4">
      <x v="102"/>
      <x v="1"/>
    </i>
    <i r="4">
      <x v="216"/>
      <x/>
    </i>
    <i r="4">
      <x v="196"/>
      <x v="1"/>
    </i>
    <i r="4">
      <x v="217"/>
      <x v="1"/>
    </i>
    <i r="4">
      <x v="362"/>
      <x/>
    </i>
    <i r="4">
      <x v="261"/>
      <x v="1"/>
    </i>
    <i r="4">
      <x v="66"/>
      <x v="1"/>
    </i>
    <i r="4">
      <x v="320"/>
      <x v="1"/>
    </i>
    <i r="4">
      <x v="13"/>
      <x/>
    </i>
    <i r="4">
      <x v="341"/>
      <x v="1"/>
    </i>
    <i r="4">
      <x v="200"/>
      <x/>
    </i>
    <i r="4">
      <x v="115"/>
      <x v="1"/>
    </i>
    <i r="4">
      <x v="363"/>
      <x/>
    </i>
    <i r="4">
      <x v="355"/>
      <x v="1"/>
    </i>
    <i r="4">
      <x v="332"/>
      <x v="1"/>
    </i>
    <i r="4">
      <x v="201"/>
      <x/>
    </i>
    <i r="4">
      <x v="351"/>
      <x/>
    </i>
    <i r="4">
      <x v="295"/>
      <x v="1"/>
    </i>
    <i r="4">
      <x v="5"/>
      <x v="1"/>
    </i>
    <i r="4">
      <x v="57"/>
      <x/>
    </i>
    <i r="4">
      <x v="296"/>
      <x v="1"/>
    </i>
    <i r="4">
      <x v="243"/>
      <x/>
    </i>
    <i r="4">
      <x v="284"/>
      <x v="1"/>
    </i>
    <i r="4">
      <x v="336"/>
      <x/>
    </i>
    <i r="4">
      <x v="15"/>
      <x/>
    </i>
    <i r="4">
      <x v="175"/>
      <x v="1"/>
    </i>
    <i r="4">
      <x v="300"/>
      <x/>
    </i>
    <i r="4">
      <x v="246"/>
      <x/>
    </i>
    <i r="4">
      <x v="146"/>
      <x/>
    </i>
    <i r="4">
      <x v="301"/>
      <x v="1"/>
    </i>
    <i r="4">
      <x v="234"/>
      <x v="1"/>
    </i>
    <i r="4">
      <x v="80"/>
      <x v="1"/>
    </i>
    <i r="4">
      <x v="184"/>
      <x/>
    </i>
    <i r="4">
      <x v="39"/>
      <x v="1"/>
    </i>
    <i r="4">
      <x v="76"/>
      <x v="1"/>
    </i>
    <i r="4">
      <x v="273"/>
      <x/>
    </i>
    <i r="4">
      <x v="329"/>
      <x/>
    </i>
    <i r="4">
      <x v="81"/>
      <x/>
    </i>
    <i r="4">
      <x v="247"/>
      <x/>
    </i>
    <i r="4">
      <x v="272"/>
      <x/>
    </i>
    <i r="4">
      <x v="211"/>
      <x/>
    </i>
    <i r="4">
      <x v="238"/>
      <x/>
    </i>
    <i r="4">
      <x v="46"/>
      <x/>
    </i>
    <i r="4">
      <x v="250"/>
      <x v="1"/>
    </i>
    <i r="4">
      <x v="155"/>
      <x/>
    </i>
    <i r="4">
      <x v="70"/>
      <x v="1"/>
    </i>
    <i r="4">
      <x v="130"/>
      <x v="1"/>
    </i>
    <i r="4">
      <x v="71"/>
      <x/>
    </i>
    <i r="4">
      <x v="72"/>
      <x/>
    </i>
    <i r="4">
      <x v="63"/>
      <x/>
    </i>
    <i r="4">
      <x v="159"/>
      <x/>
    </i>
    <i r="4">
      <x v="22"/>
      <x/>
    </i>
    <i r="4">
      <x v="192"/>
      <x/>
    </i>
    <i r="4">
      <x v="240"/>
      <x/>
    </i>
    <i r="4">
      <x v="53"/>
      <x/>
    </i>
    <i r="4">
      <x v="123"/>
      <x v="1"/>
    </i>
    <i r="4">
      <x v="248"/>
      <x/>
    </i>
    <i r="4">
      <x v="311"/>
      <x v="1"/>
    </i>
    <i r="4">
      <x v="166"/>
      <x v="1"/>
    </i>
    <i r="4">
      <x v="56"/>
      <x/>
    </i>
    <i r="4">
      <x v="265"/>
      <x v="1"/>
    </i>
    <i r="4">
      <x v="357"/>
      <x v="1"/>
    </i>
    <i r="4">
      <x v="109"/>
      <x/>
    </i>
    <i r="4">
      <x v="167"/>
      <x/>
    </i>
    <i r="1">
      <x v="288"/>
      <x v="277"/>
      <x v="66"/>
      <x v="220"/>
      <x/>
    </i>
    <i r="4">
      <x/>
      <x v="1"/>
    </i>
    <i r="1">
      <x v="482"/>
      <x v="467"/>
      <x v="127"/>
      <x v="143"/>
      <x v="1"/>
    </i>
    <i r="4">
      <x v="175"/>
      <x/>
    </i>
    <i r="1">
      <x v="640"/>
      <x v="621"/>
      <x v="127"/>
      <x v="246"/>
      <x/>
    </i>
    <i r="1">
      <x v="126"/>
      <x v="117"/>
      <x v="67"/>
      <x v="62"/>
      <x/>
    </i>
    <i r="4">
      <x v="356"/>
      <x/>
    </i>
    <i r="4">
      <x v="194"/>
      <x v="1"/>
    </i>
    <i r="4">
      <x v="102"/>
      <x/>
    </i>
    <i r="4">
      <x v="86"/>
      <x/>
    </i>
    <i r="4">
      <x v="261"/>
      <x v="1"/>
    </i>
    <i r="4">
      <x v="73"/>
      <x/>
    </i>
    <i r="4">
      <x v="334"/>
      <x v="1"/>
    </i>
    <i r="4">
      <x v="92"/>
      <x/>
    </i>
    <i r="4">
      <x v="134"/>
      <x v="1"/>
    </i>
    <i r="4">
      <x v="87"/>
      <x/>
    </i>
    <i r="5">
      <x v="1"/>
    </i>
    <i r="4">
      <x v="320"/>
      <x/>
    </i>
    <i r="4">
      <x v="108"/>
      <x/>
    </i>
    <i r="4">
      <x v="138"/>
      <x/>
    </i>
    <i r="4">
      <x v="115"/>
      <x v="1"/>
    </i>
    <i r="4">
      <x v="268"/>
      <x/>
    </i>
    <i r="4">
      <x v="295"/>
      <x v="1"/>
    </i>
    <i r="4">
      <x v="98"/>
      <x/>
    </i>
    <i r="4">
      <x v="57"/>
      <x/>
    </i>
    <i r="5">
      <x v="1"/>
    </i>
    <i r="4">
      <x v="145"/>
      <x/>
    </i>
    <i r="4">
      <x v="175"/>
      <x/>
    </i>
    <i r="4">
      <x v="210"/>
      <x v="1"/>
    </i>
    <i r="4">
      <x v="245"/>
      <x/>
    </i>
    <i r="4">
      <x v="171"/>
      <x/>
    </i>
    <i r="4">
      <x v="274"/>
      <x/>
    </i>
    <i r="4">
      <x v="78"/>
      <x v="1"/>
    </i>
    <i r="4">
      <x v="16"/>
      <x/>
    </i>
    <i r="4">
      <x v="314"/>
      <x v="1"/>
    </i>
    <i r="4">
      <x v="79"/>
      <x/>
    </i>
    <i r="4">
      <x v="219"/>
      <x v="1"/>
    </i>
    <i r="4">
      <x v="256"/>
      <x/>
    </i>
    <i r="4">
      <x v="285"/>
      <x v="1"/>
    </i>
    <i r="4">
      <x v="45"/>
      <x/>
    </i>
    <i r="4">
      <x v="305"/>
      <x v="1"/>
    </i>
    <i r="4">
      <x v="319"/>
      <x/>
    </i>
    <i r="4">
      <x v="19"/>
      <x/>
    </i>
    <i r="4">
      <x v="227"/>
      <x/>
    </i>
    <i r="4">
      <x v="342"/>
      <x v="1"/>
    </i>
    <i r="4">
      <x v="191"/>
      <x v="1"/>
    </i>
    <i r="4">
      <x v="221"/>
      <x v="1"/>
    </i>
    <i r="4">
      <x v="206"/>
      <x/>
    </i>
    <i r="4">
      <x v="352"/>
      <x/>
    </i>
    <i r="4">
      <x v="267"/>
      <x v="1"/>
    </i>
    <i r="4">
      <x v="157"/>
      <x/>
    </i>
    <i r="4">
      <x v="7"/>
      <x/>
    </i>
    <i r="4">
      <x v="158"/>
      <x/>
    </i>
    <i r="4">
      <x v="8"/>
      <x v="1"/>
    </i>
    <i r="4">
      <x v="161"/>
      <x v="1"/>
    </i>
    <i r="4">
      <x v="22"/>
      <x/>
    </i>
    <i r="4">
      <x v="192"/>
      <x v="1"/>
    </i>
    <i r="4">
      <x v="173"/>
      <x v="1"/>
    </i>
    <i r="4">
      <x v="53"/>
      <x/>
    </i>
    <i r="4">
      <x v="85"/>
      <x/>
    </i>
    <i r="5">
      <x v="1"/>
    </i>
    <i r="4">
      <x v="318"/>
      <x/>
    </i>
    <i r="4">
      <x v="270"/>
      <x v="1"/>
    </i>
    <i r="4">
      <x v="124"/>
      <x v="1"/>
    </i>
    <i r="1">
      <x v="127"/>
      <x v="118"/>
      <x v="68"/>
      <x v="343"/>
      <x/>
    </i>
    <i r="4">
      <x v="135"/>
      <x/>
    </i>
    <i r="4">
      <x v="328"/>
      <x/>
    </i>
    <i r="4">
      <x v="31"/>
      <x/>
    </i>
    <i r="4">
      <x v="33"/>
      <x v="1"/>
    </i>
    <i r="4">
      <x v="300"/>
      <x/>
    </i>
    <i r="4">
      <x v="118"/>
      <x/>
    </i>
    <i r="4">
      <x v="274"/>
      <x/>
    </i>
    <i r="4">
      <x v="148"/>
      <x/>
    </i>
    <i r="4">
      <x v="79"/>
      <x/>
    </i>
    <i r="4">
      <x v="280"/>
      <x/>
    </i>
    <i r="4">
      <x v="80"/>
      <x v="1"/>
    </i>
    <i r="4">
      <x v="254"/>
      <x/>
    </i>
    <i r="4">
      <x v="17"/>
      <x/>
    </i>
    <i r="4">
      <x v="75"/>
      <x/>
    </i>
    <i r="4">
      <x v="256"/>
      <x v="1"/>
    </i>
    <i r="4">
      <x v="4"/>
      <x/>
    </i>
    <i r="4">
      <x v="82"/>
      <x/>
    </i>
    <i r="4">
      <x v="213"/>
      <x/>
    </i>
    <i r="4">
      <x v="276"/>
      <x v="1"/>
    </i>
    <i r="4">
      <x v="46"/>
      <x/>
    </i>
    <i r="4">
      <x v="282"/>
      <x v="1"/>
    </i>
    <i r="4">
      <x v="72"/>
      <x/>
    </i>
    <i r="4">
      <x v="22"/>
      <x v="1"/>
    </i>
    <i r="4">
      <x v="123"/>
      <x/>
    </i>
    <i r="4">
      <x v="55"/>
      <x v="1"/>
    </i>
    <i r="4">
      <x v="109"/>
      <x v="1"/>
    </i>
    <i r="1">
      <x v="129"/>
      <x v="120"/>
      <x v="69"/>
      <x v="326"/>
      <x/>
    </i>
    <i r="4">
      <x v="62"/>
      <x/>
    </i>
    <i r="4">
      <x v="348"/>
      <x v="1"/>
    </i>
    <i r="4">
      <x v="96"/>
      <x v="1"/>
    </i>
    <i r="4">
      <x v="298"/>
      <x v="1"/>
    </i>
    <i r="4">
      <x v="245"/>
      <x/>
    </i>
    <i r="5">
      <x v="1"/>
    </i>
    <i r="4">
      <x v="150"/>
      <x v="1"/>
    </i>
    <i r="4">
      <x v="183"/>
      <x v="1"/>
    </i>
    <i r="4">
      <x v="203"/>
      <x/>
    </i>
    <i r="4">
      <x v="254"/>
      <x v="1"/>
    </i>
    <i r="4">
      <x v="178"/>
      <x/>
    </i>
    <i r="4">
      <x v="305"/>
      <x v="1"/>
    </i>
    <i r="4">
      <x v="286"/>
      <x/>
    </i>
    <i r="4">
      <x v="308"/>
      <x/>
    </i>
    <i r="4">
      <x v="213"/>
      <x/>
    </i>
    <i r="4">
      <x v="221"/>
      <x/>
    </i>
    <i r="4">
      <x v="337"/>
      <x/>
    </i>
    <i r="4">
      <x v="169"/>
      <x/>
    </i>
    <i r="4">
      <x v="251"/>
      <x/>
    </i>
    <i r="4">
      <x v="359"/>
      <x/>
    </i>
    <i r="4">
      <x v="123"/>
      <x v="1"/>
    </i>
    <i r="4">
      <x v="61"/>
      <x/>
    </i>
    <i r="1">
      <x v="130"/>
      <x v="121"/>
      <x v="70"/>
      <x v="334"/>
      <x/>
    </i>
    <i r="4">
      <x v="92"/>
      <x/>
    </i>
    <i r="4">
      <x v="350"/>
      <x/>
    </i>
    <i r="4">
      <x v="108"/>
      <x v="1"/>
    </i>
    <i r="4">
      <x v="59"/>
      <x v="1"/>
    </i>
    <i r="4">
      <x v="188"/>
      <x/>
    </i>
    <i r="4">
      <x v="310"/>
      <x/>
    </i>
    <i r="4">
      <x v="271"/>
      <x/>
    </i>
    <i r="1">
      <x v="489"/>
      <x v="474"/>
      <x v="143"/>
      <x v="226"/>
      <x/>
    </i>
    <i r="1">
      <x v="134"/>
      <x v="125"/>
      <x v="71"/>
      <x v="326"/>
      <x v="1"/>
    </i>
    <i r="4">
      <x v="62"/>
      <x v="1"/>
    </i>
    <i r="4">
      <x v="24"/>
      <x/>
    </i>
    <i r="5">
      <x v="1"/>
    </i>
    <i r="4">
      <x v="95"/>
      <x/>
    </i>
    <i r="4">
      <x v="86"/>
      <x v="1"/>
    </i>
    <i r="4">
      <x v="348"/>
      <x v="1"/>
    </i>
    <i r="4">
      <x v="291"/>
      <x v="1"/>
    </i>
    <i r="4">
      <x v="362"/>
      <x v="1"/>
    </i>
    <i r="4">
      <x v="10"/>
      <x/>
    </i>
    <i r="5">
      <x v="1"/>
    </i>
    <i r="4">
      <x v="334"/>
      <x/>
    </i>
    <i r="4">
      <x v="113"/>
      <x v="1"/>
    </i>
    <i r="4">
      <x v="170"/>
      <x v="1"/>
    </i>
    <i r="4">
      <x v="92"/>
      <x v="1"/>
    </i>
    <i r="4">
      <x v="66"/>
      <x v="1"/>
    </i>
    <i r="4">
      <x v="135"/>
      <x/>
    </i>
    <i r="5">
      <x v="1"/>
    </i>
    <i r="4">
      <x v="233"/>
      <x/>
    </i>
    <i r="4">
      <x v="350"/>
      <x v="1"/>
    </i>
    <i r="4">
      <x v="320"/>
      <x v="1"/>
    </i>
    <i r="4">
      <x v="108"/>
      <x v="1"/>
    </i>
    <i r="4">
      <x v="199"/>
      <x v="1"/>
    </i>
    <i r="4">
      <x v="200"/>
      <x/>
    </i>
    <i r="5">
      <x v="1"/>
    </i>
    <i r="4">
      <x v="28"/>
      <x v="1"/>
    </i>
    <i r="4">
      <x v="294"/>
      <x/>
    </i>
    <i r="4">
      <x v="259"/>
      <x v="1"/>
    </i>
    <i r="4">
      <x v="354"/>
      <x v="1"/>
    </i>
    <i r="4">
      <x v="363"/>
      <x/>
    </i>
    <i r="4">
      <x v="289"/>
      <x/>
    </i>
    <i r="5">
      <x v="1"/>
    </i>
    <i r="4">
      <x v="224"/>
      <x/>
    </i>
    <i r="4">
      <x v="322"/>
      <x/>
    </i>
    <i r="4">
      <x v="268"/>
      <x v="1"/>
    </i>
    <i r="4">
      <x v="323"/>
      <x/>
    </i>
    <i r="4">
      <x v="140"/>
      <x/>
    </i>
    <i r="4">
      <x v="30"/>
      <x/>
    </i>
    <i r="4">
      <x v="105"/>
      <x v="1"/>
    </i>
    <i r="4">
      <x v="31"/>
      <x/>
    </i>
    <i r="5">
      <x v="1"/>
    </i>
    <i r="4">
      <x v="32"/>
      <x/>
    </i>
    <i r="4">
      <x v="97"/>
      <x v="1"/>
    </i>
    <i r="4">
      <x v="333"/>
      <x/>
    </i>
    <i r="5">
      <x v="1"/>
    </i>
    <i r="4">
      <x v="142"/>
      <x v="1"/>
    </i>
    <i r="4">
      <x v="325"/>
      <x/>
    </i>
    <i r="4">
      <x v="295"/>
      <x/>
    </i>
    <i r="5">
      <x v="1"/>
    </i>
    <i r="4">
      <x v="5"/>
      <x/>
    </i>
    <i r="4">
      <x v="277"/>
      <x/>
    </i>
    <i r="5">
      <x v="1"/>
    </i>
    <i r="4">
      <x v="296"/>
      <x/>
    </i>
    <i r="4">
      <x v="297"/>
      <x v="1"/>
    </i>
    <i r="4">
      <x v="144"/>
      <x/>
    </i>
    <i r="5">
      <x v="1"/>
    </i>
    <i r="4">
      <x v="242"/>
      <x/>
    </i>
    <i r="4">
      <x v="35"/>
      <x/>
    </i>
    <i r="4">
      <x v="145"/>
      <x v="1"/>
    </i>
    <i r="4">
      <x v="88"/>
      <x v="1"/>
    </i>
    <i r="4">
      <x v="176"/>
      <x v="1"/>
    </i>
    <i r="4">
      <x v="181"/>
      <x/>
    </i>
    <i r="5">
      <x v="1"/>
    </i>
    <i r="4">
      <x v="346"/>
      <x/>
    </i>
    <i r="4">
      <x v="182"/>
      <x/>
    </i>
    <i r="5">
      <x v="1"/>
    </i>
    <i r="4">
      <x v="232"/>
      <x/>
    </i>
    <i r="5">
      <x v="1"/>
    </i>
    <i r="4">
      <x v="344"/>
      <x/>
    </i>
    <i r="4">
      <x v="300"/>
      <x/>
    </i>
    <i r="4">
      <x v="36"/>
      <x v="1"/>
    </i>
    <i r="4">
      <x v="274"/>
      <x/>
    </i>
    <i r="4">
      <x v="78"/>
      <x v="1"/>
    </i>
    <i r="4">
      <x v="147"/>
      <x/>
    </i>
    <i r="4">
      <x v="16"/>
      <x/>
    </i>
    <i r="4">
      <x v="149"/>
      <x v="1"/>
    </i>
    <i r="4">
      <x v="314"/>
      <x v="1"/>
    </i>
    <i r="4">
      <x v="127"/>
      <x v="1"/>
    </i>
    <i r="4">
      <x v="234"/>
      <x/>
    </i>
    <i r="4">
      <x v="303"/>
      <x/>
    </i>
    <i r="4">
      <x v="79"/>
      <x v="1"/>
    </i>
    <i r="4">
      <x v="37"/>
      <x v="1"/>
    </i>
    <i r="4">
      <x v="183"/>
      <x v="1"/>
    </i>
    <i r="4">
      <x v="280"/>
      <x v="1"/>
    </i>
    <i r="4">
      <x v="202"/>
      <x v="1"/>
    </i>
    <i r="4">
      <x v="304"/>
      <x/>
    </i>
    <i r="4">
      <x v="38"/>
      <x/>
    </i>
    <i r="4">
      <x v="253"/>
      <x/>
    </i>
    <i r="4">
      <x v="177"/>
      <x v="1"/>
    </i>
    <i r="4">
      <x v="254"/>
      <x v="1"/>
    </i>
    <i r="4">
      <x v="40"/>
      <x v="1"/>
    </i>
    <i r="4">
      <x v="41"/>
      <x/>
    </i>
    <i r="5">
      <x v="1"/>
    </i>
    <i r="4">
      <x v="68"/>
      <x/>
    </i>
    <i r="4">
      <x v="3"/>
      <x/>
    </i>
    <i r="4">
      <x v="327"/>
      <x v="1"/>
    </i>
    <i r="4">
      <x v="262"/>
      <x/>
    </i>
    <i r="5">
      <x v="1"/>
    </i>
    <i r="4">
      <x v="42"/>
      <x/>
    </i>
    <i r="5">
      <x v="1"/>
    </i>
    <i r="4">
      <x v="236"/>
      <x/>
    </i>
    <i r="4">
      <x v="44"/>
      <x/>
    </i>
    <i r="5">
      <x v="1"/>
    </i>
    <i r="4">
      <x v="330"/>
      <x v="1"/>
    </i>
    <i r="4">
      <x v="187"/>
      <x v="1"/>
    </i>
    <i r="4">
      <x v="257"/>
      <x v="1"/>
    </i>
    <i r="4">
      <x v="329"/>
      <x v="1"/>
    </i>
    <i r="4">
      <x v="305"/>
      <x/>
    </i>
    <i r="4">
      <x v="125"/>
      <x/>
    </i>
    <i r="4">
      <x v="286"/>
      <x/>
    </i>
    <i r="4">
      <x v="190"/>
      <x/>
    </i>
    <i r="4">
      <x v="121"/>
      <x/>
    </i>
    <i r="4">
      <x v="307"/>
      <x/>
    </i>
    <i r="5">
      <x v="1"/>
    </i>
    <i r="4">
      <x v="263"/>
      <x/>
    </i>
    <i r="4">
      <x v="82"/>
      <x/>
    </i>
    <i r="5">
      <x v="1"/>
    </i>
    <i r="4">
      <x v="185"/>
      <x/>
    </i>
    <i r="4">
      <x v="19"/>
      <x/>
    </i>
    <i r="4">
      <x v="276"/>
      <x v="1"/>
    </i>
    <i r="4">
      <x v="237"/>
      <x v="1"/>
    </i>
    <i r="4">
      <x v="309"/>
      <x/>
    </i>
    <i r="4">
      <x v="228"/>
      <x/>
    </i>
    <i r="4">
      <x v="229"/>
      <x v="1"/>
    </i>
    <i r="4">
      <x v="214"/>
      <x/>
    </i>
    <i r="4">
      <x v="342"/>
      <x v="1"/>
    </i>
    <i r="4">
      <x v="20"/>
      <x/>
    </i>
    <i r="4">
      <x v="211"/>
      <x v="1"/>
    </i>
    <i r="4">
      <x v="191"/>
      <x v="1"/>
    </i>
    <i r="4">
      <x v="238"/>
      <x/>
    </i>
    <i r="5">
      <x v="1"/>
    </i>
    <i r="4">
      <x v="287"/>
      <x v="1"/>
    </i>
    <i r="4">
      <x v="221"/>
      <x v="1"/>
    </i>
    <i r="4">
      <x v="206"/>
      <x/>
    </i>
    <i r="4">
      <x v="266"/>
      <x v="1"/>
    </i>
    <i r="4">
      <x v="155"/>
      <x v="1"/>
    </i>
    <i r="4">
      <x v="267"/>
      <x v="1"/>
    </i>
    <i r="4">
      <x v="106"/>
      <x/>
    </i>
    <i r="5">
      <x v="1"/>
    </i>
    <i r="4">
      <x v="239"/>
      <x v="1"/>
    </i>
    <i r="4">
      <x v="48"/>
      <x v="1"/>
    </i>
    <i r="4">
      <x v="324"/>
      <x v="1"/>
    </i>
    <i r="4">
      <x v="358"/>
      <x v="1"/>
    </i>
    <i r="4">
      <x v="49"/>
      <x/>
    </i>
    <i r="4">
      <x v="281"/>
      <x/>
    </i>
    <i r="5">
      <x v="1"/>
    </i>
    <i r="4">
      <x v="337"/>
      <x/>
    </i>
    <i r="4">
      <x v="310"/>
      <x/>
    </i>
    <i r="5">
      <x v="1"/>
    </i>
    <i r="4">
      <x v="364"/>
      <x v="1"/>
    </i>
    <i r="4">
      <x v="84"/>
      <x v="1"/>
    </i>
    <i r="4">
      <x v="51"/>
      <x v="1"/>
    </i>
    <i r="4">
      <x v="8"/>
      <x v="1"/>
    </i>
    <i r="4">
      <x v="159"/>
      <x/>
    </i>
    <i r="4">
      <x v="160"/>
      <x/>
    </i>
    <i r="4">
      <x v="162"/>
      <x v="1"/>
    </i>
    <i r="4">
      <x v="316"/>
      <x v="1"/>
    </i>
    <i r="4">
      <x v="21"/>
      <x v="1"/>
    </i>
    <i r="4">
      <x v="164"/>
      <x/>
    </i>
    <i r="5">
      <x v="1"/>
    </i>
    <i r="4">
      <x v="110"/>
      <x v="1"/>
    </i>
    <i r="4">
      <x v="192"/>
      <x/>
    </i>
    <i r="5">
      <x v="1"/>
    </i>
    <i r="4">
      <x v="23"/>
      <x v="1"/>
    </i>
    <i r="4">
      <x v="94"/>
      <x/>
    </i>
    <i r="5">
      <x v="1"/>
    </i>
    <i r="4">
      <x v="173"/>
      <x/>
    </i>
    <i r="4">
      <x v="226"/>
      <x/>
    </i>
    <i r="5">
      <x v="1"/>
    </i>
    <i r="4">
      <x v="241"/>
      <x v="1"/>
    </i>
    <i r="4">
      <x v="91"/>
      <x/>
    </i>
    <i r="4">
      <x v="166"/>
      <x v="1"/>
    </i>
    <i r="4">
      <x v="318"/>
      <x v="1"/>
    </i>
    <i r="4">
      <x v="56"/>
      <x/>
    </i>
    <i r="4">
      <x v="312"/>
      <x v="1"/>
    </i>
    <i r="4">
      <x v="265"/>
      <x/>
    </i>
    <i r="4">
      <x v="357"/>
      <x/>
    </i>
    <i r="4">
      <x v="313"/>
      <x v="1"/>
    </i>
    <i r="4">
      <x v="209"/>
      <x v="1"/>
    </i>
    <i r="1">
      <x v="291"/>
      <x v="280"/>
      <x v="135"/>
      <x v="334"/>
      <x v="1"/>
    </i>
    <i r="4">
      <x v="333"/>
      <x v="1"/>
    </i>
    <i r="4">
      <x v="307"/>
      <x v="1"/>
    </i>
    <i r="4">
      <x v="84"/>
      <x v="1"/>
    </i>
    <i r="1">
      <x v="137"/>
      <x v="128"/>
      <x v="73"/>
      <x v="279"/>
      <x/>
    </i>
    <i r="4">
      <x v="170"/>
      <x/>
    </i>
    <i r="4">
      <x v="13"/>
      <x/>
    </i>
    <i r="4">
      <x v="355"/>
      <x v="1"/>
    </i>
    <i r="4">
      <x v="344"/>
      <x/>
    </i>
    <i r="4">
      <x v="171"/>
      <x v="1"/>
    </i>
    <i r="4">
      <x v="276"/>
      <x v="1"/>
    </i>
    <i r="4">
      <x v="227"/>
      <x v="1"/>
    </i>
    <i r="4">
      <x v="281"/>
      <x v="1"/>
    </i>
    <i r="4">
      <x v="122"/>
      <x v="1"/>
    </i>
    <i r="4">
      <x v="63"/>
      <x/>
    </i>
    <i r="4">
      <x v="316"/>
      <x v="1"/>
    </i>
    <i r="1">
      <x v="139"/>
      <x v="130"/>
      <x v="73"/>
      <x v="201"/>
      <x/>
    </i>
    <i r="4">
      <x v="245"/>
      <x/>
    </i>
    <i r="4">
      <x v="153"/>
      <x v="1"/>
    </i>
    <i r="4">
      <x v="164"/>
      <x v="1"/>
    </i>
    <i r="1">
      <x v="142"/>
      <x v="133"/>
      <x v="74"/>
      <x v="353"/>
      <x/>
    </i>
    <i r="4">
      <x v="17"/>
      <x/>
    </i>
    <i r="4">
      <x v="45"/>
      <x/>
    </i>
    <i r="4">
      <x v="190"/>
      <x/>
    </i>
    <i r="4">
      <x v="83"/>
      <x/>
    </i>
    <i r="4">
      <x v="23"/>
      <x/>
    </i>
    <i r="4">
      <x v="360"/>
      <x v="1"/>
    </i>
    <i r="4">
      <x v="123"/>
      <x v="1"/>
    </i>
    <i r="1">
      <x v="370"/>
      <x v="356"/>
      <x v="151"/>
      <x v="132"/>
      <x/>
    </i>
    <i r="4">
      <x v="114"/>
      <x/>
    </i>
    <i r="1">
      <x v="346"/>
      <x v="335"/>
      <x v="75"/>
      <x v="262"/>
      <x/>
    </i>
    <i r="4">
      <x v="101"/>
      <x/>
    </i>
    <i r="1">
      <x v="145"/>
      <x v="136"/>
      <x v="77"/>
      <x v="62"/>
      <x v="1"/>
    </i>
    <i r="1">
      <x v="146"/>
      <x v="137"/>
      <x v="77"/>
      <x v="125"/>
      <x/>
    </i>
    <i r="1">
      <x v="147"/>
      <x v="138"/>
      <x v="78"/>
      <x v="112"/>
      <x/>
    </i>
    <i r="4">
      <x v="235"/>
      <x/>
    </i>
    <i r="4">
      <x v="252"/>
      <x v="1"/>
    </i>
    <i r="1">
      <x v="148"/>
      <x v="139"/>
      <x v="78"/>
      <x v="5"/>
      <x v="1"/>
    </i>
    <i r="1">
      <x v="260"/>
      <x v="249"/>
      <x v="79"/>
      <x v="72"/>
      <x v="1"/>
    </i>
    <i r="1">
      <x v="254"/>
      <x v="243"/>
      <x v="80"/>
      <x v="286"/>
      <x v="1"/>
    </i>
    <i r="4">
      <x v="309"/>
      <x v="1"/>
    </i>
    <i r="4">
      <x v="208"/>
      <x v="1"/>
    </i>
    <i r="4">
      <x v="192"/>
      <x/>
    </i>
    <i r="4">
      <x v="318"/>
      <x v="1"/>
    </i>
    <i r="1">
      <x v="391"/>
      <x v="377"/>
      <x v="80"/>
      <x v="149"/>
      <x/>
    </i>
    <i r="1">
      <x v="152"/>
      <x v="143"/>
      <x v="80"/>
      <x v="360"/>
      <x v="1"/>
    </i>
    <i r="1">
      <x v="154"/>
      <x v="145"/>
      <x v="82"/>
      <x v="115"/>
      <x/>
    </i>
    <i r="4">
      <x v="141"/>
      <x/>
    </i>
    <i r="4">
      <x v="45"/>
      <x v="1"/>
    </i>
    <i r="4">
      <x v="2"/>
      <x/>
    </i>
    <i r="1">
      <x v="156"/>
      <x v="147"/>
      <x v="84"/>
      <x v="35"/>
      <x v="1"/>
    </i>
    <i r="4">
      <x v="281"/>
      <x v="1"/>
    </i>
    <i r="1">
      <x v="160"/>
      <x v="151"/>
      <x v="85"/>
      <x v="357"/>
      <x/>
    </i>
    <i r="1">
      <x v="161"/>
      <x v="152"/>
      <x v="85"/>
      <x v="303"/>
      <x/>
    </i>
    <i r="4">
      <x v="331"/>
      <x/>
    </i>
    <i r="4">
      <x v="91"/>
      <x v="1"/>
    </i>
    <i r="1">
      <x v="164"/>
      <x v="155"/>
      <x v="87"/>
      <x v="223"/>
      <x/>
    </i>
    <i r="4">
      <x v="138"/>
      <x v="1"/>
    </i>
    <i r="4">
      <x v="148"/>
      <x/>
    </i>
    <i r="4">
      <x v="262"/>
      <x/>
    </i>
    <i r="4">
      <x v="205"/>
      <x v="1"/>
    </i>
    <i r="4">
      <x v="155"/>
      <x v="1"/>
    </i>
    <i r="4">
      <x v="58"/>
      <x v="1"/>
    </i>
    <i r="4">
      <x v="101"/>
      <x v="1"/>
    </i>
    <i r="1">
      <x v="366"/>
      <x v="353"/>
      <x v="88"/>
      <x v="163"/>
      <x v="1"/>
    </i>
    <i r="1">
      <x v="165"/>
      <x v="156"/>
      <x v="88"/>
      <x v="333"/>
      <x/>
    </i>
    <i r="4">
      <x v="301"/>
      <x/>
    </i>
    <i r="4">
      <x v="190"/>
      <x v="1"/>
    </i>
    <i r="4">
      <x v="331"/>
      <x v="1"/>
    </i>
    <i r="4">
      <x v="106"/>
      <x v="1"/>
    </i>
    <i r="1">
      <x v="167"/>
      <x v="158"/>
      <x v="89"/>
      <x v="249"/>
      <x v="1"/>
    </i>
    <i r="4">
      <x v="87"/>
      <x/>
    </i>
    <i r="4">
      <x v="193"/>
      <x/>
    </i>
    <i r="4">
      <x v="323"/>
      <x/>
    </i>
    <i r="4">
      <x v="220"/>
      <x v="1"/>
    </i>
    <i r="4">
      <x v="295"/>
      <x v="1"/>
    </i>
    <i r="4">
      <x v="35"/>
      <x v="1"/>
    </i>
    <i r="4">
      <x v="299"/>
      <x/>
    </i>
    <i r="4">
      <x v="36"/>
      <x v="1"/>
    </i>
    <i r="4">
      <x v="234"/>
      <x v="1"/>
    </i>
    <i r="4">
      <x v="79"/>
      <x v="1"/>
    </i>
    <i r="4">
      <x v="37"/>
      <x/>
    </i>
    <i r="4">
      <x v="304"/>
      <x/>
    </i>
    <i r="5">
      <x v="1"/>
    </i>
    <i r="4">
      <x v="38"/>
      <x/>
    </i>
    <i r="4">
      <x v="177"/>
      <x/>
    </i>
    <i r="4">
      <x v="76"/>
      <x v="1"/>
    </i>
    <i r="4">
      <x v="120"/>
      <x/>
    </i>
    <i r="4">
      <x v="69"/>
      <x/>
    </i>
    <i r="4">
      <x v="247"/>
      <x/>
    </i>
    <i r="4">
      <x v="154"/>
      <x/>
    </i>
    <i r="4">
      <x v="49"/>
      <x/>
    </i>
    <i r="4">
      <x v="7"/>
      <x v="1"/>
    </i>
    <i r="4">
      <x v="359"/>
      <x/>
    </i>
    <i r="4">
      <x v="85"/>
      <x/>
    </i>
    <i r="4">
      <x v="91"/>
      <x v="1"/>
    </i>
    <i r="1">
      <x v="168"/>
      <x v="159"/>
      <x v="89"/>
      <x v="258"/>
      <x v="1"/>
    </i>
    <i r="4">
      <x v="275"/>
      <x v="1"/>
    </i>
    <i r="4">
      <x v="142"/>
      <x v="1"/>
    </i>
    <i r="4">
      <x v="68"/>
      <x v="1"/>
    </i>
    <i r="4">
      <x v="47"/>
      <x/>
    </i>
    <i r="4">
      <x v="165"/>
      <x/>
    </i>
    <i r="1">
      <x v="169"/>
      <x v="160"/>
      <x v="89"/>
      <x v="278"/>
      <x/>
    </i>
    <i r="5">
      <x v="1"/>
    </i>
    <i r="4">
      <x v="258"/>
      <x v="1"/>
    </i>
    <i r="4">
      <x v="288"/>
      <x v="1"/>
    </i>
    <i r="4">
      <x v="10"/>
      <x/>
    </i>
    <i r="4">
      <x v="114"/>
      <x v="1"/>
    </i>
    <i r="4">
      <x v="136"/>
      <x v="1"/>
    </i>
    <i r="4">
      <x v="27"/>
      <x/>
    </i>
    <i r="4">
      <x v="341"/>
      <x v="1"/>
    </i>
    <i r="4">
      <x v="193"/>
      <x/>
    </i>
    <i r="4">
      <x v="1"/>
      <x/>
    </i>
    <i r="4">
      <x v="105"/>
      <x v="1"/>
    </i>
    <i r="4">
      <x v="93"/>
      <x v="1"/>
    </i>
    <i r="4">
      <x v="298"/>
      <x v="1"/>
    </i>
    <i r="4">
      <x v="181"/>
      <x v="1"/>
    </i>
    <i r="4">
      <x v="244"/>
      <x v="1"/>
    </i>
    <i r="4">
      <x v="246"/>
      <x v="1"/>
    </i>
    <i r="4">
      <x v="16"/>
      <x/>
    </i>
    <i r="4">
      <x v="301"/>
      <x/>
    </i>
    <i r="4">
      <x v="150"/>
      <x/>
    </i>
    <i r="4">
      <x v="127"/>
      <x/>
    </i>
    <i r="5">
      <x v="1"/>
    </i>
    <i r="4">
      <x v="37"/>
      <x/>
    </i>
    <i r="4">
      <x v="183"/>
      <x v="1"/>
    </i>
    <i r="4">
      <x v="39"/>
      <x/>
    </i>
    <i r="4">
      <x v="177"/>
      <x v="1"/>
    </i>
    <i r="4">
      <x v="168"/>
      <x v="1"/>
    </i>
    <i r="4">
      <x v="256"/>
      <x/>
    </i>
    <i r="4">
      <x v="89"/>
      <x v="1"/>
    </i>
    <i r="4">
      <x v="273"/>
      <x/>
    </i>
    <i r="4">
      <x v="230"/>
      <x v="1"/>
    </i>
    <i r="4">
      <x v="236"/>
      <x/>
    </i>
    <i r="4">
      <x v="330"/>
      <x/>
    </i>
    <i r="4">
      <x v="152"/>
      <x/>
    </i>
    <i r="4">
      <x v="47"/>
      <x v="1"/>
    </i>
    <i r="4">
      <x v="260"/>
      <x/>
    </i>
    <i r="4">
      <x v="49"/>
      <x v="1"/>
    </i>
    <i r="4">
      <x v="208"/>
      <x/>
    </i>
    <i r="4">
      <x v="110"/>
      <x v="1"/>
    </i>
    <i r="4">
      <x v="22"/>
      <x v="1"/>
    </i>
    <i r="4">
      <x v="53"/>
      <x/>
    </i>
    <i r="4">
      <x v="269"/>
      <x/>
    </i>
    <i r="4">
      <x v="104"/>
      <x/>
    </i>
    <i r="4">
      <x v="11"/>
      <x/>
    </i>
    <i r="1">
      <x v="171"/>
      <x v="162"/>
      <x v="90"/>
      <x v="344"/>
      <x v="1"/>
    </i>
    <i r="4">
      <x v="42"/>
      <x v="1"/>
    </i>
    <i r="4">
      <x v="315"/>
      <x v="1"/>
    </i>
    <i r="4">
      <x v="11"/>
      <x/>
    </i>
    <i r="4">
      <x v="109"/>
      <x v="1"/>
    </i>
    <i r="1">
      <x v="296"/>
      <x v="285"/>
      <x v="91"/>
      <x v="259"/>
      <x/>
    </i>
    <i r="1">
      <x v="173"/>
      <x v="164"/>
      <x v="91"/>
      <x v="259"/>
      <x/>
    </i>
    <i r="4">
      <x v="299"/>
      <x/>
    </i>
    <i r="4">
      <x v="41"/>
      <x/>
    </i>
    <i r="4">
      <x v="252"/>
      <x/>
    </i>
    <i r="4">
      <x v="122"/>
      <x v="1"/>
    </i>
    <i r="4">
      <x v="50"/>
      <x/>
    </i>
    <i r="4">
      <x v="359"/>
      <x/>
    </i>
    <i r="1">
      <x v="562"/>
      <x v="546"/>
      <x v="92"/>
      <x v="30"/>
      <x/>
    </i>
    <i r="1">
      <x v="174"/>
      <x v="165"/>
      <x v="92"/>
      <x v="348"/>
      <x/>
    </i>
    <i r="4">
      <x v="233"/>
      <x/>
    </i>
    <i r="4">
      <x v="35"/>
      <x v="1"/>
    </i>
    <i r="1">
      <x v="175"/>
      <x v="166"/>
      <x v="92"/>
      <x v="65"/>
      <x/>
    </i>
    <i r="4">
      <x v="233"/>
      <x v="1"/>
    </i>
    <i r="4">
      <x v="341"/>
      <x v="1"/>
    </i>
    <i r="4">
      <x v="108"/>
      <x/>
    </i>
    <i r="4">
      <x v="335"/>
      <x/>
    </i>
    <i r="4">
      <x v="200"/>
      <x v="1"/>
    </i>
    <i r="4">
      <x v="115"/>
      <x/>
    </i>
    <i r="4">
      <x v="351"/>
      <x/>
    </i>
    <i r="4">
      <x v="30"/>
      <x/>
    </i>
    <i r="4">
      <x v="31"/>
      <x v="1"/>
    </i>
    <i r="4">
      <x v="220"/>
      <x/>
    </i>
    <i r="4">
      <x v="5"/>
      <x v="1"/>
    </i>
    <i r="4">
      <x v="277"/>
      <x v="1"/>
    </i>
    <i r="4">
      <x v="297"/>
      <x/>
    </i>
    <i r="4">
      <x v="35"/>
      <x/>
    </i>
    <i r="4">
      <x v="88"/>
      <x/>
    </i>
    <i r="4">
      <x v="244"/>
      <x/>
    </i>
    <i r="4">
      <x v="78"/>
      <x/>
    </i>
    <i r="5">
      <x v="1"/>
    </i>
    <i r="4">
      <x v="16"/>
      <x/>
    </i>
    <i r="4">
      <x v="203"/>
      <x/>
    </i>
    <i r="4">
      <x v="41"/>
      <x/>
    </i>
    <i r="4">
      <x v="18"/>
      <x v="1"/>
    </i>
    <i r="4">
      <x v="330"/>
      <x v="1"/>
    </i>
    <i r="4">
      <x v="187"/>
      <x/>
    </i>
    <i r="4">
      <x v="306"/>
      <x/>
    </i>
    <i r="4">
      <x v="237"/>
      <x v="1"/>
    </i>
    <i r="4">
      <x v="128"/>
      <x v="1"/>
    </i>
    <i r="4">
      <x v="46"/>
      <x/>
    </i>
    <i r="4">
      <x v="250"/>
      <x v="1"/>
    </i>
    <i r="4">
      <x v="161"/>
      <x v="1"/>
    </i>
    <i r="4">
      <x v="52"/>
      <x v="1"/>
    </i>
    <i r="4">
      <x v="225"/>
      <x v="1"/>
    </i>
    <i r="4">
      <x v="53"/>
      <x v="1"/>
    </i>
    <i r="4">
      <x v="349"/>
      <x/>
    </i>
    <i r="1">
      <x v="176"/>
      <x v="167"/>
      <x v="93"/>
      <x v="180"/>
      <x/>
    </i>
    <i r="1">
      <x v="177"/>
      <x v="168"/>
      <x v="93"/>
      <x v="34"/>
      <x v="1"/>
    </i>
    <i r="4">
      <x v="243"/>
      <x v="1"/>
    </i>
    <i r="4">
      <x v="157"/>
      <x v="1"/>
    </i>
    <i r="1">
      <x v="503"/>
      <x v="488"/>
      <x v="94"/>
      <x v="123"/>
      <x/>
    </i>
    <i r="1">
      <x v="179"/>
      <x v="170"/>
      <x v="94"/>
      <x v="11"/>
      <x/>
    </i>
    <i r="1">
      <x v="181"/>
      <x v="172"/>
      <x v="95"/>
      <x v="278"/>
      <x/>
    </i>
    <i r="4">
      <x v="216"/>
      <x/>
    </i>
    <i r="4">
      <x v="95"/>
      <x/>
    </i>
    <i r="4">
      <x v="197"/>
      <x/>
    </i>
    <i r="4">
      <x v="258"/>
      <x/>
    </i>
    <i r="4">
      <x v="179"/>
      <x v="1"/>
    </i>
    <i r="4">
      <x v="261"/>
      <x v="1"/>
    </i>
    <i r="4">
      <x v="66"/>
      <x/>
    </i>
    <i r="4">
      <x v="74"/>
      <x/>
    </i>
    <i r="4">
      <x v="96"/>
      <x/>
    </i>
    <i r="4">
      <x v="27"/>
      <x v="1"/>
    </i>
    <i r="4">
      <x v="350"/>
      <x v="1"/>
    </i>
    <i r="4">
      <x v="321"/>
      <x v="1"/>
    </i>
    <i r="4">
      <x v="87"/>
      <x v="1"/>
    </i>
    <i r="4">
      <x v="283"/>
      <x/>
    </i>
    <i r="4">
      <x v="317"/>
      <x v="1"/>
    </i>
    <i r="4">
      <x v="116"/>
      <x/>
    </i>
    <i r="5">
      <x v="1"/>
    </i>
    <i r="4">
      <x v="1"/>
      <x/>
    </i>
    <i r="5">
      <x v="1"/>
    </i>
    <i r="4">
      <x v="140"/>
      <x/>
    </i>
    <i r="4">
      <x v="32"/>
      <x/>
    </i>
    <i r="4">
      <x v="97"/>
      <x v="1"/>
    </i>
    <i r="4">
      <x v="77"/>
      <x v="1"/>
    </i>
    <i r="4">
      <x v="297"/>
      <x v="1"/>
    </i>
    <i r="4">
      <x v="144"/>
      <x/>
    </i>
    <i r="4">
      <x v="88"/>
      <x v="1"/>
    </i>
    <i r="4">
      <x v="299"/>
      <x/>
    </i>
    <i r="4">
      <x v="182"/>
      <x v="1"/>
    </i>
    <i r="4">
      <x v="244"/>
      <x v="1"/>
    </i>
    <i r="4">
      <x v="245"/>
      <x/>
    </i>
    <i r="4">
      <x v="222"/>
      <x/>
    </i>
    <i r="4">
      <x v="301"/>
      <x/>
    </i>
    <i r="4">
      <x v="202"/>
      <x v="1"/>
    </i>
    <i r="4">
      <x v="41"/>
      <x v="1"/>
    </i>
    <i r="4">
      <x v="168"/>
      <x v="1"/>
    </i>
    <i r="4">
      <x v="285"/>
      <x/>
    </i>
    <i r="4">
      <x v="327"/>
      <x/>
    </i>
    <i r="4">
      <x v="262"/>
      <x v="1"/>
    </i>
    <i r="4">
      <x v="45"/>
      <x v="1"/>
    </i>
    <i r="4">
      <x v="306"/>
      <x v="1"/>
    </i>
    <i r="4">
      <x v="69"/>
      <x v="1"/>
    </i>
    <i r="4">
      <x v="190"/>
      <x v="1"/>
    </i>
    <i r="4">
      <x v="59"/>
      <x/>
    </i>
    <i r="4">
      <x v="263"/>
      <x/>
    </i>
    <i r="4">
      <x v="308"/>
      <x v="1"/>
    </i>
    <i r="4">
      <x v="227"/>
      <x v="1"/>
    </i>
    <i r="4">
      <x v="237"/>
      <x/>
    </i>
    <i r="4">
      <x v="214"/>
      <x/>
    </i>
    <i r="4">
      <x v="315"/>
      <x v="1"/>
    </i>
    <i r="4">
      <x v="267"/>
      <x v="1"/>
    </i>
    <i r="4">
      <x v="361"/>
      <x v="1"/>
    </i>
    <i r="4">
      <x v="156"/>
      <x/>
    </i>
    <i r="4">
      <x v="264"/>
      <x/>
    </i>
    <i r="4">
      <x v="2"/>
      <x v="1"/>
    </i>
    <i r="4">
      <x v="163"/>
      <x v="1"/>
    </i>
    <i r="4">
      <x v="110"/>
      <x/>
    </i>
    <i r="4">
      <x v="172"/>
      <x v="1"/>
    </i>
    <i r="4">
      <x v="240"/>
      <x/>
    </i>
    <i r="4">
      <x v="53"/>
      <x v="1"/>
    </i>
    <i r="4">
      <x v="64"/>
      <x v="1"/>
    </i>
    <i r="4">
      <x v="269"/>
      <x/>
    </i>
    <i r="4">
      <x v="359"/>
      <x/>
    </i>
    <i r="4">
      <x v="360"/>
      <x/>
    </i>
    <i r="4">
      <x v="54"/>
      <x v="1"/>
    </i>
    <i r="4">
      <x v="241"/>
      <x/>
    </i>
    <i r="4">
      <x v="311"/>
      <x/>
    </i>
    <i r="4">
      <x v="11"/>
      <x/>
    </i>
    <i r="4">
      <x v="271"/>
      <x v="1"/>
    </i>
    <i r="4">
      <x v="357"/>
      <x v="1"/>
    </i>
    <i r="1">
      <x v="507"/>
      <x v="492"/>
      <x v="96"/>
      <x v="289"/>
      <x v="1"/>
    </i>
    <i r="1">
      <x v="183"/>
      <x v="174"/>
      <x v="96"/>
      <x v="231"/>
      <x v="1"/>
    </i>
    <i r="4">
      <x v="288"/>
      <x/>
    </i>
    <i r="4">
      <x v="111"/>
      <x/>
    </i>
    <i r="5">
      <x v="1"/>
    </i>
    <i r="4">
      <x v="114"/>
      <x/>
    </i>
    <i r="4">
      <x v="27"/>
      <x v="1"/>
    </i>
    <i r="4">
      <x v="193"/>
      <x/>
    </i>
    <i r="4">
      <x v="180"/>
      <x v="1"/>
    </i>
    <i r="4">
      <x v="322"/>
      <x v="1"/>
    </i>
    <i r="4">
      <x v="268"/>
      <x/>
    </i>
    <i r="4">
      <x v="31"/>
      <x/>
    </i>
    <i r="4">
      <x v="97"/>
      <x v="1"/>
    </i>
    <i r="4">
      <x v="218"/>
      <x v="1"/>
    </i>
    <i r="4">
      <x v="242"/>
      <x v="1"/>
    </i>
    <i r="4">
      <x v="181"/>
      <x/>
    </i>
    <i r="4">
      <x v="346"/>
      <x v="1"/>
    </i>
    <i r="4">
      <x v="182"/>
      <x v="1"/>
    </i>
    <i r="4">
      <x v="67"/>
      <x/>
    </i>
    <i r="4">
      <x v="303"/>
      <x/>
    </i>
    <i r="4">
      <x v="38"/>
      <x v="1"/>
    </i>
    <i r="4">
      <x v="39"/>
      <x v="1"/>
    </i>
    <i r="4">
      <x v="99"/>
      <x/>
    </i>
    <i r="4">
      <x v="256"/>
      <x/>
    </i>
    <i r="4">
      <x v="68"/>
      <x/>
    </i>
    <i r="4">
      <x v="18"/>
      <x v="1"/>
    </i>
    <i r="4">
      <x v="330"/>
      <x/>
    </i>
    <i r="4">
      <x v="257"/>
      <x/>
    </i>
    <i r="4">
      <x v="319"/>
      <x v="1"/>
    </i>
    <i r="4">
      <x v="125"/>
      <x v="1"/>
    </i>
    <i r="4">
      <x v="286"/>
      <x/>
    </i>
    <i r="4">
      <x v="121"/>
      <x/>
    </i>
    <i r="4">
      <x v="227"/>
      <x v="1"/>
    </i>
    <i r="4">
      <x v="309"/>
      <x v="1"/>
    </i>
    <i r="4">
      <x v="154"/>
      <x/>
    </i>
    <i r="4">
      <x v="238"/>
      <x/>
    </i>
    <i r="4">
      <x v="83"/>
      <x/>
    </i>
    <i r="4">
      <x v="155"/>
      <x/>
    </i>
    <i r="4">
      <x v="212"/>
      <x v="1"/>
    </i>
    <i r="4">
      <x v="207"/>
      <x v="1"/>
    </i>
    <i r="4">
      <x v="282"/>
      <x/>
    </i>
    <i r="4">
      <x v="169"/>
      <x v="1"/>
    </i>
    <i r="4">
      <x v="160"/>
      <x v="1"/>
    </i>
    <i r="4">
      <x v="241"/>
      <x v="1"/>
    </i>
    <i r="4">
      <x v="123"/>
      <x v="1"/>
    </i>
    <i r="4">
      <x v="248"/>
      <x v="1"/>
    </i>
    <i r="4">
      <x v="311"/>
      <x/>
    </i>
    <i r="4">
      <x v="11"/>
      <x/>
    </i>
    <i r="4">
      <x v="56"/>
      <x/>
    </i>
    <i r="1">
      <x v="186"/>
      <x v="177"/>
      <x v="97"/>
      <x v="288"/>
      <x/>
    </i>
    <i r="1">
      <x v="187"/>
      <x v="178"/>
      <x v="97"/>
      <x v="347"/>
      <x/>
    </i>
    <i r="4">
      <x v="197"/>
      <x v="1"/>
    </i>
    <i r="4">
      <x v="179"/>
      <x/>
    </i>
    <i r="4">
      <x v="261"/>
      <x v="1"/>
    </i>
    <i r="4">
      <x v="136"/>
      <x v="1"/>
    </i>
    <i r="4">
      <x v="233"/>
      <x/>
    </i>
    <i r="4">
      <x v="200"/>
      <x/>
    </i>
    <i r="4">
      <x v="116"/>
      <x/>
    </i>
    <i r="4">
      <x v="30"/>
      <x v="1"/>
    </i>
    <i r="4">
      <x v="12"/>
      <x v="1"/>
    </i>
    <i r="4">
      <x v="176"/>
      <x/>
    </i>
    <i r="4">
      <x v="36"/>
      <x v="1"/>
    </i>
    <i r="4">
      <x v="147"/>
      <x v="1"/>
    </i>
    <i r="4">
      <x v="69"/>
      <x/>
    </i>
    <i r="4">
      <x v="307"/>
      <x v="1"/>
    </i>
    <i r="4">
      <x v="247"/>
      <x v="1"/>
    </i>
    <i r="4">
      <x v="153"/>
      <x v="1"/>
    </i>
    <i r="4">
      <x v="188"/>
      <x/>
    </i>
    <i r="4">
      <x v="106"/>
      <x/>
    </i>
    <i r="4">
      <x v="208"/>
      <x v="1"/>
    </i>
    <i r="4">
      <x v="158"/>
      <x v="1"/>
    </i>
    <i r="4">
      <x v="225"/>
      <x/>
    </i>
    <i r="4">
      <x v="172"/>
      <x/>
    </i>
    <i r="4">
      <x v="240"/>
      <x v="1"/>
    </i>
    <i r="4">
      <x v="312"/>
      <x v="1"/>
    </i>
    <i r="1">
      <x v="190"/>
      <x v="181"/>
      <x v="98"/>
      <x v="11"/>
      <x v="1"/>
    </i>
    <i r="1">
      <x v="191"/>
      <x v="182"/>
      <x v="99"/>
      <x v="138"/>
      <x v="1"/>
    </i>
    <i r="4">
      <x v="128"/>
      <x v="1"/>
    </i>
    <i r="1">
      <x v="193"/>
      <x v="184"/>
      <x v="99"/>
      <x v="334"/>
      <x/>
    </i>
    <i r="4">
      <x v="34"/>
      <x v="1"/>
    </i>
    <i r="1">
      <x v="194"/>
      <x v="185"/>
      <x v="99"/>
      <x v="113"/>
      <x/>
    </i>
    <i r="1">
      <x v="195"/>
      <x v="186"/>
      <x v="99"/>
      <x v="239"/>
      <x v="1"/>
    </i>
    <i r="1">
      <x v="196"/>
      <x v="187"/>
      <x v="99"/>
      <x v="328"/>
      <x v="1"/>
    </i>
    <i r="1">
      <x v="197"/>
      <x v="188"/>
      <x v="99"/>
      <x v="123"/>
      <x v="1"/>
    </i>
    <i r="1">
      <x v="199"/>
      <x v="190"/>
      <x v="100"/>
      <x v="335"/>
      <x v="1"/>
    </i>
    <i r="1">
      <x v="203"/>
      <x v="194"/>
      <x v="101"/>
      <x v="341"/>
      <x/>
    </i>
    <i r="4">
      <x v="36"/>
      <x/>
    </i>
    <i r="4">
      <x v="100"/>
      <x/>
    </i>
    <i r="4">
      <x v="262"/>
      <x v="1"/>
    </i>
    <i r="4">
      <x v="59"/>
      <x v="1"/>
    </i>
    <i r="4">
      <x v="263"/>
      <x v="1"/>
    </i>
    <i r="4">
      <x v="107"/>
      <x/>
    </i>
    <i r="4">
      <x v="342"/>
      <x/>
    </i>
    <i r="4">
      <x v="106"/>
      <x/>
    </i>
    <i r="1">
      <x v="204"/>
      <x v="195"/>
      <x v="102"/>
      <x v="89"/>
      <x v="1"/>
    </i>
    <i r="1">
      <x v="397"/>
      <x v="383"/>
      <x v="102"/>
      <x v="21"/>
      <x v="1"/>
    </i>
    <i r="1">
      <x v="206"/>
      <x v="197"/>
      <x v="102"/>
      <x v="350"/>
      <x v="1"/>
    </i>
    <i r="1">
      <x v="271"/>
      <x v="260"/>
      <x v="132"/>
      <x v="124"/>
      <x/>
    </i>
    <i r="1">
      <x v="516"/>
      <x v="501"/>
      <x v="132"/>
      <x v="89"/>
      <x/>
    </i>
    <i r="1">
      <x v="207"/>
      <x v="198"/>
      <x v="103"/>
      <x v="29"/>
      <x v="1"/>
    </i>
    <i r="4">
      <x v="295"/>
      <x/>
    </i>
    <i r="4">
      <x v="184"/>
      <x/>
    </i>
    <i r="4">
      <x v="177"/>
      <x v="1"/>
    </i>
    <i r="1">
      <x v="209"/>
      <x v="200"/>
      <x v="104"/>
      <x v="282"/>
      <x/>
    </i>
    <i r="1">
      <x v="399"/>
      <x v="385"/>
      <x v="123"/>
      <x v="10"/>
      <x/>
    </i>
    <i r="4">
      <x v="262"/>
      <x v="1"/>
    </i>
    <i r="1">
      <x v="211"/>
      <x v="202"/>
      <x v="106"/>
      <x v="219"/>
      <x v="1"/>
    </i>
    <i r="1">
      <x v="523"/>
      <x v="508"/>
      <x v="169"/>
      <x v="352"/>
      <x/>
    </i>
    <i r="1">
      <x v="213"/>
      <x v="204"/>
      <x v="108"/>
      <x v="62"/>
      <x/>
    </i>
    <i r="4">
      <x v="105"/>
      <x/>
    </i>
    <i r="4">
      <x v="31"/>
      <x/>
    </i>
    <i r="4">
      <x v="274"/>
      <x v="1"/>
    </i>
    <i r="4">
      <x v="76"/>
      <x v="1"/>
    </i>
    <i r="4">
      <x v="262"/>
      <x v="1"/>
    </i>
    <i r="4">
      <x v="187"/>
      <x/>
    </i>
    <i r="4">
      <x v="214"/>
      <x v="1"/>
    </i>
    <i r="4">
      <x v="221"/>
      <x v="1"/>
    </i>
    <i r="4">
      <x v="267"/>
      <x/>
    </i>
    <i r="4">
      <x v="50"/>
      <x v="1"/>
    </i>
    <i r="4">
      <x v="251"/>
      <x v="1"/>
    </i>
    <i r="4">
      <x v="54"/>
      <x/>
    </i>
    <i r="4">
      <x v="90"/>
      <x v="1"/>
    </i>
    <i r="1">
      <x v="214"/>
      <x v="205"/>
      <x v="109"/>
      <x v="134"/>
      <x v="1"/>
    </i>
    <i r="4">
      <x v="355"/>
      <x/>
    </i>
    <i r="4">
      <x v="77"/>
      <x v="1"/>
    </i>
    <i r="4">
      <x v="57"/>
      <x/>
    </i>
    <i r="4">
      <x v="15"/>
      <x v="1"/>
    </i>
    <i r="4">
      <x v="176"/>
      <x v="1"/>
    </i>
    <i r="4">
      <x v="346"/>
      <x v="1"/>
    </i>
    <i r="4">
      <x v="245"/>
      <x/>
    </i>
    <i r="4">
      <x v="301"/>
      <x/>
    </i>
    <i r="4">
      <x v="119"/>
      <x v="1"/>
    </i>
    <i r="4">
      <x v="168"/>
      <x v="1"/>
    </i>
    <i r="4">
      <x v="273"/>
      <x v="1"/>
    </i>
    <i r="4">
      <x v="43"/>
      <x v="1"/>
    </i>
    <i r="4">
      <x v="305"/>
      <x/>
    </i>
    <i r="4">
      <x v="69"/>
      <x v="1"/>
    </i>
    <i r="4">
      <x v="185"/>
      <x v="1"/>
    </i>
    <i r="4">
      <x v="213"/>
      <x v="1"/>
    </i>
    <i r="4">
      <x v="247"/>
      <x v="1"/>
    </i>
    <i r="4">
      <x v="128"/>
      <x v="1"/>
    </i>
    <i r="4">
      <x v="214"/>
      <x/>
    </i>
    <i r="4">
      <x v="47"/>
      <x/>
    </i>
    <i r="4">
      <x v="49"/>
      <x/>
    </i>
    <i r="4">
      <x v="71"/>
      <x/>
    </i>
    <i r="4">
      <x v="84"/>
      <x v="1"/>
    </i>
    <i r="4">
      <x v="63"/>
      <x v="1"/>
    </i>
    <i r="4">
      <x v="225"/>
      <x v="1"/>
    </i>
    <i r="4">
      <x v="64"/>
      <x v="1"/>
    </i>
    <i r="4">
      <x v="312"/>
      <x v="1"/>
    </i>
    <i r="4">
      <x v="101"/>
      <x v="1"/>
    </i>
    <i r="1">
      <x v="215"/>
      <x v="206"/>
      <x v="109"/>
      <x v="179"/>
      <x v="1"/>
    </i>
    <i r="4">
      <x v="12"/>
      <x/>
    </i>
    <i r="4">
      <x v="336"/>
      <x v="1"/>
    </i>
    <i r="4">
      <x v="346"/>
      <x v="1"/>
    </i>
    <i r="4">
      <x v="244"/>
      <x v="1"/>
    </i>
    <i r="4">
      <x v="202"/>
      <x v="1"/>
    </i>
    <i r="4">
      <x v="254"/>
      <x v="1"/>
    </i>
    <i r="4">
      <x v="82"/>
      <x v="1"/>
    </i>
    <i r="4">
      <x v="248"/>
      <x/>
    </i>
    <i r="4">
      <x v="61"/>
      <x/>
    </i>
    <i r="1">
      <x v="216"/>
      <x v="207"/>
      <x v="109"/>
      <x v="297"/>
      <x/>
    </i>
    <i r="4">
      <x v="35"/>
      <x v="1"/>
    </i>
    <i r="4">
      <x v="338"/>
      <x/>
    </i>
    <i r="1">
      <x v="217"/>
      <x v="208"/>
      <x v="109"/>
      <x v="353"/>
      <x v="1"/>
    </i>
    <i r="4">
      <x v="132"/>
      <x v="1"/>
    </i>
    <i r="4">
      <x v="341"/>
      <x/>
    </i>
    <i r="4">
      <x v="199"/>
      <x v="1"/>
    </i>
    <i r="4">
      <x v="290"/>
      <x v="1"/>
    </i>
    <i r="4">
      <x v="259"/>
      <x/>
    </i>
    <i r="4">
      <x v="93"/>
      <x v="1"/>
    </i>
    <i r="4">
      <x v="57"/>
      <x v="1"/>
    </i>
    <i r="4">
      <x v="242"/>
      <x/>
    </i>
    <i r="4">
      <x v="145"/>
      <x v="1"/>
    </i>
    <i r="4">
      <x v="176"/>
      <x v="1"/>
    </i>
    <i r="4">
      <x v="274"/>
      <x v="1"/>
    </i>
    <i r="4">
      <x v="80"/>
      <x/>
    </i>
    <i r="4">
      <x v="219"/>
      <x/>
    </i>
    <i r="5">
      <x v="1"/>
    </i>
    <i r="4">
      <x v="202"/>
      <x/>
    </i>
    <i r="4">
      <x v="184"/>
      <x v="1"/>
    </i>
    <i r="4">
      <x v="75"/>
      <x/>
    </i>
    <i r="4">
      <x v="100"/>
      <x/>
    </i>
    <i r="4">
      <x v="273"/>
      <x/>
    </i>
    <i r="4">
      <x v="151"/>
      <x/>
    </i>
    <i r="4">
      <x v="319"/>
      <x/>
    </i>
    <i r="4">
      <x v="286"/>
      <x/>
    </i>
    <i r="4">
      <x v="307"/>
      <x v="1"/>
    </i>
    <i r="4">
      <x v="152"/>
      <x v="1"/>
    </i>
    <i r="4">
      <x v="126"/>
      <x/>
    </i>
    <i r="4">
      <x v="308"/>
      <x v="1"/>
    </i>
    <i r="4">
      <x v="213"/>
      <x v="1"/>
    </i>
    <i r="4">
      <x v="247"/>
      <x/>
    </i>
    <i r="4">
      <x v="188"/>
      <x/>
    </i>
    <i r="4">
      <x v="47"/>
      <x v="1"/>
    </i>
    <i r="4">
      <x v="155"/>
      <x v="1"/>
    </i>
    <i r="4">
      <x v="267"/>
      <x/>
    </i>
    <i r="4">
      <x v="310"/>
      <x v="1"/>
    </i>
    <i r="4">
      <x v="94"/>
      <x v="1"/>
    </i>
    <i r="4">
      <x v="53"/>
      <x v="1"/>
    </i>
    <i r="4">
      <x v="359"/>
      <x/>
    </i>
    <i r="4">
      <x v="165"/>
      <x v="1"/>
    </i>
    <i r="4">
      <x v="166"/>
      <x/>
    </i>
    <i r="4">
      <x v="56"/>
      <x/>
    </i>
    <i r="4">
      <x v="124"/>
      <x/>
    </i>
    <i r="1">
      <x v="219"/>
      <x v="210"/>
      <x v="110"/>
      <x v="198"/>
      <x/>
    </i>
    <i r="4">
      <x v="136"/>
      <x v="1"/>
    </i>
    <i r="4">
      <x v="180"/>
      <x v="1"/>
    </i>
    <i r="4">
      <x v="30"/>
      <x/>
    </i>
    <i r="4">
      <x v="32"/>
      <x/>
    </i>
    <i r="4">
      <x v="299"/>
      <x v="1"/>
    </i>
    <i r="4">
      <x/>
      <x/>
    </i>
    <i r="4">
      <x v="276"/>
      <x/>
    </i>
    <i r="4">
      <x v="128"/>
      <x v="1"/>
    </i>
    <i r="4">
      <x v="228"/>
      <x v="1"/>
    </i>
    <i r="4">
      <x v="229"/>
      <x v="1"/>
    </i>
    <i r="1">
      <x v="334"/>
      <x v="323"/>
      <x v="141"/>
      <x v="364"/>
      <x v="1"/>
    </i>
    <i r="1">
      <x v="220"/>
      <x v="211"/>
      <x v="111"/>
      <x v="223"/>
      <x v="1"/>
    </i>
    <i r="4">
      <x v="292"/>
      <x v="1"/>
    </i>
    <i r="4">
      <x v="170"/>
      <x/>
    </i>
    <i r="4">
      <x v="275"/>
      <x/>
    </i>
    <i r="4">
      <x v="199"/>
      <x v="1"/>
    </i>
    <i r="4">
      <x v="182"/>
      <x v="1"/>
    </i>
    <i r="4">
      <x v="149"/>
      <x/>
    </i>
    <i r="4">
      <x v="79"/>
      <x v="1"/>
    </i>
    <i r="4">
      <x v="18"/>
      <x/>
    </i>
    <i r="4">
      <x v="308"/>
      <x v="1"/>
    </i>
    <i r="4">
      <x v="247"/>
      <x/>
    </i>
    <i r="4">
      <x v="153"/>
      <x v="1"/>
    </i>
    <i r="4">
      <x v="160"/>
      <x/>
    </i>
    <i r="4">
      <x v="225"/>
      <x/>
    </i>
    <i r="4">
      <x v="53"/>
      <x/>
    </i>
    <i r="4">
      <x v="312"/>
      <x v="1"/>
    </i>
    <i r="4">
      <x v="109"/>
      <x/>
    </i>
    <i r="1">
      <x v="223"/>
      <x v="214"/>
      <x v="113"/>
      <x v="146"/>
      <x/>
    </i>
    <i r="1">
      <x v="224"/>
      <x v="215"/>
      <x v="114"/>
      <x v="231"/>
      <x/>
    </i>
    <i r="4">
      <x v="13"/>
      <x v="1"/>
    </i>
    <i r="4">
      <x v="314"/>
      <x v="1"/>
    </i>
    <i r="4">
      <x v="120"/>
      <x/>
    </i>
    <i r="4">
      <x v="82"/>
      <x/>
    </i>
    <i r="4">
      <x v="188"/>
      <x v="1"/>
    </i>
    <i r="4">
      <x v="208"/>
      <x v="1"/>
    </i>
    <i r="4">
      <x v="2"/>
      <x v="1"/>
    </i>
    <i r="4">
      <x v="104"/>
      <x v="1"/>
    </i>
    <i r="1">
      <x v="538"/>
      <x v="523"/>
      <x v="116"/>
      <x v="105"/>
      <x v="1"/>
    </i>
    <i r="1">
      <x v="229"/>
      <x v="220"/>
      <x v="117"/>
      <x v="223"/>
      <x/>
    </i>
    <i r="4">
      <x v="158"/>
      <x/>
    </i>
    <i r="4">
      <x v="251"/>
      <x v="1"/>
    </i>
    <i r="1">
      <x v="310"/>
      <x v="299"/>
      <x v="118"/>
      <x v="336"/>
      <x/>
    </i>
    <i r="1">
      <x v="232"/>
      <x v="223"/>
      <x v="119"/>
      <x v="27"/>
      <x/>
    </i>
    <i r="4">
      <x v="115"/>
      <x v="1"/>
    </i>
    <i r="4">
      <x v="142"/>
      <x v="1"/>
    </i>
    <i r="4">
      <x v="168"/>
      <x/>
    </i>
    <i r="1">
      <x v="243"/>
      <x v="232"/>
      <x v="119"/>
      <x v="73"/>
      <x/>
    </i>
    <i r="4">
      <x v="141"/>
      <x v="1"/>
    </i>
    <i r="4">
      <x v="147"/>
      <x v="1"/>
    </i>
    <i r="4">
      <x v="16"/>
      <x/>
    </i>
    <i r="4">
      <x v="127"/>
      <x v="1"/>
    </i>
    <i r="1">
      <x v="312"/>
      <x v="301"/>
      <x v="120"/>
      <x v="177"/>
      <x/>
    </i>
    <i r="1">
      <x v="233"/>
      <x v="224"/>
      <x v="120"/>
      <x v="1"/>
      <x/>
    </i>
    <i r="4">
      <x v="218"/>
      <x v="1"/>
    </i>
    <i r="4">
      <x v="188"/>
      <x v="1"/>
    </i>
    <i r="4">
      <x v="318"/>
      <x v="1"/>
    </i>
    <i>
      <x v="306"/>
      <x v="38"/>
      <x v="38"/>
      <x v="22"/>
      <x v="274"/>
      <x/>
    </i>
    <i r="1">
      <x v="321"/>
      <x v="310"/>
      <x v="23"/>
      <x v="214"/>
      <x v="1"/>
    </i>
    <i r="1">
      <x v="53"/>
      <x v="53"/>
      <x v="31"/>
      <x v="206"/>
      <x/>
    </i>
    <i r="1">
      <x v="59"/>
      <x v="59"/>
      <x v="36"/>
      <x v="143"/>
      <x/>
    </i>
    <i r="1">
      <x v="84"/>
      <x v="84"/>
      <x v="51"/>
      <x v="51"/>
      <x v="1"/>
    </i>
    <i r="1">
      <x v="126"/>
      <x v="117"/>
      <x v="67"/>
      <x v="359"/>
      <x/>
    </i>
    <i r="1">
      <x v="130"/>
      <x v="121"/>
      <x v="70"/>
      <x v="218"/>
      <x v="1"/>
    </i>
    <i r="1">
      <x v="134"/>
      <x v="125"/>
      <x v="71"/>
      <x v="37"/>
      <x v="1"/>
    </i>
    <i r="4">
      <x v="89"/>
      <x/>
    </i>
    <i r="4">
      <x v="104"/>
      <x/>
    </i>
    <i r="1">
      <x v="158"/>
      <x v="149"/>
      <x v="84"/>
      <x v="86"/>
      <x/>
    </i>
    <i r="1">
      <x v="165"/>
      <x v="156"/>
      <x v="88"/>
      <x v="151"/>
      <x v="1"/>
    </i>
    <i r="1">
      <x v="167"/>
      <x v="158"/>
      <x v="89"/>
      <x v="217"/>
      <x v="1"/>
    </i>
    <i r="4">
      <x v="329"/>
      <x v="1"/>
    </i>
    <i r="1">
      <x v="171"/>
      <x v="162"/>
      <x v="90"/>
      <x v="354"/>
      <x v="1"/>
    </i>
    <i r="1">
      <x v="187"/>
      <x v="178"/>
      <x v="97"/>
      <x v="27"/>
      <x v="1"/>
    </i>
    <i r="1">
      <x v="217"/>
      <x v="208"/>
      <x v="109"/>
      <x v="51"/>
      <x v="1"/>
    </i>
    <i r="4">
      <x v="94"/>
      <x/>
    </i>
    <i r="1">
      <x v="223"/>
      <x v="214"/>
      <x v="113"/>
      <x v="326"/>
      <x/>
    </i>
    <i>
      <x v="307"/>
      <x/>
      <x/>
      <x/>
      <x v="93"/>
      <x v="1"/>
    </i>
    <i r="1">
      <x v="6"/>
      <x v="6"/>
      <x v="6"/>
      <x v="147"/>
      <x v="1"/>
    </i>
    <i r="1">
      <x v="10"/>
      <x v="10"/>
      <x v="9"/>
      <x v="73"/>
      <x v="1"/>
    </i>
    <i r="4">
      <x v="130"/>
      <x/>
    </i>
    <i r="1">
      <x v="12"/>
      <x v="12"/>
      <x v="10"/>
      <x v="256"/>
      <x v="1"/>
    </i>
    <i r="4">
      <x v="239"/>
      <x v="1"/>
    </i>
    <i r="1">
      <x v="19"/>
      <x v="19"/>
      <x v="12"/>
      <x v="75"/>
      <x v="1"/>
    </i>
    <i r="4">
      <x v="160"/>
      <x v="1"/>
    </i>
    <i r="1">
      <x v="21"/>
      <x v="21"/>
      <x v="14"/>
      <x v="14"/>
      <x v="1"/>
    </i>
    <i r="1">
      <x v="25"/>
      <x v="25"/>
      <x v="15"/>
      <x v="72"/>
      <x/>
    </i>
    <i r="1">
      <x v="32"/>
      <x v="32"/>
      <x v="18"/>
      <x v="107"/>
      <x/>
    </i>
    <i r="1">
      <x v="38"/>
      <x v="38"/>
      <x v="22"/>
      <x v="314"/>
      <x v="1"/>
    </i>
    <i r="1">
      <x v="40"/>
      <x v="40"/>
      <x v="23"/>
      <x v="267"/>
      <x/>
    </i>
    <i r="1">
      <x v="41"/>
      <x v="41"/>
      <x v="23"/>
      <x v="345"/>
      <x/>
    </i>
    <i r="4">
      <x v="9"/>
      <x/>
    </i>
    <i r="1">
      <x v="63"/>
      <x v="63"/>
      <x v="39"/>
      <x v="289"/>
      <x v="1"/>
    </i>
    <i r="4">
      <x v="308"/>
      <x v="1"/>
    </i>
    <i r="4">
      <x v="309"/>
      <x v="1"/>
    </i>
    <i r="1">
      <x v="68"/>
      <x v="68"/>
      <x v="44"/>
      <x v="281"/>
      <x/>
    </i>
    <i r="1">
      <x v="74"/>
      <x v="74"/>
      <x v="46"/>
      <x v="274"/>
      <x/>
    </i>
    <i r="1">
      <x v="648"/>
      <x v="629"/>
      <x v="47"/>
      <x v="364"/>
      <x v="1"/>
    </i>
    <i r="1">
      <x v="82"/>
      <x v="82"/>
      <x v="50"/>
      <x v="184"/>
      <x/>
    </i>
    <i r="1">
      <x v="245"/>
      <x v="234"/>
      <x v="51"/>
      <x v="116"/>
      <x v="1"/>
    </i>
    <i r="1">
      <x v="262"/>
      <x v="251"/>
      <x v="52"/>
      <x v="214"/>
      <x v="1"/>
    </i>
    <i r="1">
      <x v="88"/>
      <x v="88"/>
      <x v="52"/>
      <x v="358"/>
      <x/>
    </i>
    <i r="1">
      <x v="89"/>
      <x v="89"/>
      <x v="53"/>
      <x v="66"/>
      <x v="1"/>
    </i>
    <i r="1">
      <x v="98"/>
      <x v="98"/>
      <x v="58"/>
      <x v="184"/>
      <x/>
    </i>
    <i r="1">
      <x v="117"/>
      <x v="110"/>
      <x v="64"/>
      <x v="319"/>
      <x v="1"/>
    </i>
    <i r="1">
      <x v="119"/>
      <x v="108"/>
      <x v="65"/>
      <x v="277"/>
      <x v="1"/>
    </i>
    <i r="1">
      <x v="120"/>
      <x v="112"/>
      <x v="65"/>
      <x v="333"/>
      <x/>
    </i>
    <i r="1">
      <x v="124"/>
      <x v="110"/>
      <x v="65"/>
      <x v="347"/>
      <x/>
    </i>
    <i r="4">
      <x v="341"/>
      <x v="1"/>
    </i>
    <i r="4">
      <x v="139"/>
      <x v="1"/>
    </i>
    <i r="4">
      <x v="5"/>
      <x/>
    </i>
    <i r="4">
      <x v="89"/>
      <x/>
    </i>
    <i r="1">
      <x v="126"/>
      <x v="117"/>
      <x v="67"/>
      <x v="136"/>
      <x/>
    </i>
    <i r="4">
      <x v="27"/>
      <x/>
    </i>
    <i r="4">
      <x v="5"/>
      <x v="1"/>
    </i>
    <i r="4">
      <x v="100"/>
      <x/>
    </i>
    <i r="4">
      <x v="327"/>
      <x v="1"/>
    </i>
    <i r="4">
      <x v="236"/>
      <x/>
    </i>
    <i r="4">
      <x v="331"/>
      <x/>
    </i>
    <i r="4">
      <x v="164"/>
      <x/>
    </i>
    <i r="5">
      <x v="1"/>
    </i>
    <i r="4">
      <x v="269"/>
      <x v="1"/>
    </i>
    <i r="4">
      <x v="165"/>
      <x/>
    </i>
    <i r="1">
      <x v="127"/>
      <x v="118"/>
      <x v="68"/>
      <x v="248"/>
      <x/>
    </i>
    <i r="1">
      <x v="131"/>
      <x v="122"/>
      <x v="71"/>
      <x v="63"/>
      <x v="1"/>
    </i>
    <i r="1">
      <x v="134"/>
      <x v="125"/>
      <x v="71"/>
      <x v="25"/>
      <x/>
    </i>
    <i r="4">
      <x v="194"/>
      <x v="1"/>
    </i>
    <i r="4">
      <x v="65"/>
      <x v="1"/>
    </i>
    <i r="4">
      <x v="96"/>
      <x/>
    </i>
    <i r="4">
      <x v="5"/>
      <x/>
    </i>
    <i r="4">
      <x v="284"/>
      <x/>
    </i>
    <i r="4">
      <x v="88"/>
      <x v="1"/>
    </i>
    <i r="4">
      <x v="36"/>
      <x v="1"/>
    </i>
    <i r="4">
      <x v="150"/>
      <x/>
    </i>
    <i r="4">
      <x v="253"/>
      <x v="1"/>
    </i>
    <i r="4">
      <x v="75"/>
      <x v="1"/>
    </i>
    <i r="4">
      <x v="89"/>
      <x/>
    </i>
    <i r="4">
      <x v="345"/>
      <x v="1"/>
    </i>
    <i r="4">
      <x v="331"/>
      <x v="1"/>
    </i>
    <i r="4">
      <x v="213"/>
      <x/>
    </i>
    <i r="4">
      <x v="247"/>
      <x v="1"/>
    </i>
    <i r="4">
      <x v="122"/>
      <x v="1"/>
    </i>
    <i r="4">
      <x v="158"/>
      <x/>
    </i>
    <i r="4">
      <x v="165"/>
      <x/>
    </i>
    <i r="4">
      <x v="311"/>
      <x/>
    </i>
    <i r="1">
      <x v="291"/>
      <x v="280"/>
      <x v="135"/>
      <x v="219"/>
      <x v="1"/>
    </i>
    <i r="1">
      <x v="138"/>
      <x v="129"/>
      <x v="73"/>
      <x v="230"/>
      <x v="1"/>
    </i>
    <i r="1">
      <x v="142"/>
      <x v="133"/>
      <x v="74"/>
      <x v="211"/>
      <x/>
    </i>
    <i r="1">
      <x v="492"/>
      <x v="477"/>
      <x v="77"/>
      <x v="273"/>
      <x v="1"/>
    </i>
    <i r="1">
      <x v="145"/>
      <x v="136"/>
      <x v="77"/>
      <x v="233"/>
      <x v="1"/>
    </i>
    <i r="1">
      <x v="160"/>
      <x v="151"/>
      <x v="85"/>
      <x v="5"/>
      <x/>
    </i>
    <i r="1">
      <x v="166"/>
      <x v="157"/>
      <x v="89"/>
      <x v="362"/>
      <x/>
    </i>
    <i r="4">
      <x v="335"/>
      <x/>
    </i>
    <i r="1">
      <x v="167"/>
      <x v="158"/>
      <x v="89"/>
      <x v="333"/>
      <x v="1"/>
    </i>
    <i r="4">
      <x v="69"/>
      <x v="1"/>
    </i>
    <i r="4">
      <x v="227"/>
      <x/>
    </i>
    <i r="4">
      <x v="153"/>
      <x v="1"/>
    </i>
    <i r="4">
      <x v="264"/>
      <x/>
    </i>
    <i r="4">
      <x v="50"/>
      <x/>
    </i>
    <i r="1">
      <x v="169"/>
      <x v="160"/>
      <x v="89"/>
      <x v="107"/>
      <x/>
    </i>
    <i r="1">
      <x v="175"/>
      <x v="166"/>
      <x v="92"/>
      <x v="62"/>
      <x v="1"/>
    </i>
    <i r="1">
      <x v="177"/>
      <x v="168"/>
      <x v="93"/>
      <x v="272"/>
      <x/>
    </i>
    <i r="1">
      <x v="181"/>
      <x v="172"/>
      <x v="95"/>
      <x v="194"/>
      <x v="1"/>
    </i>
    <i r="4">
      <x v="195"/>
      <x v="1"/>
    </i>
    <i r="4">
      <x v="220"/>
      <x/>
    </i>
    <i r="4">
      <x v="284"/>
      <x/>
    </i>
    <i r="4">
      <x v="80"/>
      <x/>
    </i>
    <i r="4">
      <x v="178"/>
      <x/>
    </i>
    <i r="4">
      <x v="166"/>
      <x/>
    </i>
    <i r="4">
      <x v="318"/>
      <x v="1"/>
    </i>
    <i r="4">
      <x v="265"/>
      <x v="1"/>
    </i>
    <i r="1">
      <x v="183"/>
      <x v="174"/>
      <x v="96"/>
      <x v="61"/>
      <x/>
    </i>
    <i r="1">
      <x v="187"/>
      <x v="178"/>
      <x v="97"/>
      <x v="302"/>
      <x v="1"/>
    </i>
    <i r="1">
      <x v="210"/>
      <x v="201"/>
      <x v="105"/>
      <x v="118"/>
      <x/>
    </i>
    <i r="1">
      <x v="304"/>
      <x v="293"/>
      <x v="123"/>
      <x v="334"/>
      <x v="1"/>
    </i>
    <i r="1">
      <x v="213"/>
      <x v="204"/>
      <x v="108"/>
      <x v="19"/>
      <x v="1"/>
    </i>
    <i r="1">
      <x v="214"/>
      <x v="205"/>
      <x v="109"/>
      <x v="326"/>
      <x v="1"/>
    </i>
    <i r="4">
      <x v="235"/>
      <x v="1"/>
    </i>
    <i r="1">
      <x v="215"/>
      <x v="206"/>
      <x v="109"/>
      <x v="97"/>
      <x/>
    </i>
    <i r="4">
      <x v="171"/>
      <x/>
    </i>
    <i r="4">
      <x v="212"/>
      <x/>
    </i>
    <i r="1">
      <x v="216"/>
      <x v="207"/>
      <x v="109"/>
      <x v="41"/>
      <x/>
    </i>
    <i r="1">
      <x v="217"/>
      <x v="208"/>
      <x v="109"/>
      <x v="146"/>
      <x v="1"/>
    </i>
    <i r="4">
      <x v="177"/>
      <x/>
    </i>
    <i r="5">
      <x v="1"/>
    </i>
    <i r="4">
      <x v="75"/>
      <x v="1"/>
    </i>
    <i r="4">
      <x v="250"/>
      <x v="1"/>
    </i>
    <i r="4">
      <x v="8"/>
      <x v="1"/>
    </i>
    <i r="4">
      <x v="271"/>
      <x v="1"/>
    </i>
    <i r="1">
      <x v="220"/>
      <x v="211"/>
      <x v="111"/>
      <x v="191"/>
      <x v="1"/>
    </i>
    <i r="1">
      <x v="223"/>
      <x v="214"/>
      <x v="113"/>
      <x v="84"/>
      <x/>
    </i>
    <i r="1">
      <x v="224"/>
      <x v="215"/>
      <x v="114"/>
      <x v="304"/>
      <x v="1"/>
    </i>
    <i r="1">
      <x v="229"/>
      <x v="220"/>
      <x v="117"/>
      <x v="261"/>
      <x/>
    </i>
    <i r="4">
      <x v="239"/>
      <x v="1"/>
    </i>
    <i r="1">
      <x v="233"/>
      <x v="224"/>
      <x v="120"/>
      <x v="255"/>
      <x/>
    </i>
    <i r="4">
      <x v="104"/>
      <x v="1"/>
    </i>
    <i>
      <x v="308"/>
      <x v="12"/>
      <x v="12"/>
      <x v="10"/>
      <x v="66"/>
      <x v="1"/>
    </i>
    <i r="4">
      <x v="272"/>
      <x v="1"/>
    </i>
    <i r="1">
      <x v="41"/>
      <x v="41"/>
      <x v="23"/>
      <x v="31"/>
      <x/>
    </i>
    <i r="4">
      <x v="342"/>
      <x v="1"/>
    </i>
    <i r="1">
      <x v="437"/>
      <x v="423"/>
      <x v="25"/>
      <x v="21"/>
      <x/>
    </i>
    <i r="1">
      <x v="56"/>
      <x v="56"/>
      <x v="33"/>
      <x v="106"/>
      <x/>
    </i>
    <i r="1">
      <x v="59"/>
      <x v="59"/>
      <x v="36"/>
      <x v="179"/>
      <x/>
    </i>
    <i r="1">
      <x v="88"/>
      <x v="88"/>
      <x v="52"/>
      <x v="268"/>
      <x/>
    </i>
    <i r="1">
      <x v="105"/>
      <x v="105"/>
      <x v="62"/>
      <x v="152"/>
      <x/>
    </i>
    <i r="1">
      <x v="107"/>
      <x v="107"/>
      <x v="63"/>
      <x v="97"/>
      <x v="1"/>
    </i>
    <i r="1">
      <x v="117"/>
      <x v="110"/>
      <x v="64"/>
      <x v="325"/>
      <x v="1"/>
    </i>
    <i r="1">
      <x v="124"/>
      <x v="110"/>
      <x v="65"/>
      <x v="59"/>
      <x/>
    </i>
    <i r="1">
      <x v="126"/>
      <x v="117"/>
      <x v="67"/>
      <x v="14"/>
      <x/>
    </i>
    <i r="1">
      <x v="127"/>
      <x v="118"/>
      <x v="68"/>
      <x v="103"/>
      <x v="1"/>
    </i>
    <i r="1">
      <x v="134"/>
      <x v="125"/>
      <x v="71"/>
      <x v="224"/>
      <x v="1"/>
    </i>
    <i r="4">
      <x v="144"/>
      <x v="1"/>
    </i>
    <i r="4">
      <x v="117"/>
      <x v="1"/>
    </i>
    <i r="4">
      <x v="210"/>
      <x v="1"/>
    </i>
    <i r="4">
      <x v="203"/>
      <x/>
    </i>
    <i r="4">
      <x/>
      <x v="1"/>
    </i>
    <i r="4">
      <x v="120"/>
      <x v="1"/>
    </i>
    <i r="4">
      <x v="50"/>
      <x v="1"/>
    </i>
    <i r="1">
      <x v="167"/>
      <x v="158"/>
      <x v="89"/>
      <x v="3"/>
      <x v="1"/>
    </i>
    <i r="1">
      <x v="181"/>
      <x v="172"/>
      <x v="95"/>
      <x v="290"/>
      <x/>
    </i>
    <i r="4">
      <x v="153"/>
      <x/>
    </i>
    <i r="4">
      <x v="260"/>
      <x v="1"/>
    </i>
    <i r="4">
      <x v="156"/>
      <x v="1"/>
    </i>
    <i r="1">
      <x v="183"/>
      <x v="174"/>
      <x v="96"/>
      <x v="301"/>
      <x/>
    </i>
    <i r="4">
      <x v="237"/>
      <x/>
    </i>
    <i r="1">
      <x v="217"/>
      <x v="208"/>
      <x v="109"/>
      <x v="186"/>
      <x v="1"/>
    </i>
    <i r="4">
      <x v="266"/>
      <x v="1"/>
    </i>
    <i r="1">
      <x v="308"/>
      <x v="297"/>
      <x v="139"/>
      <x v="70"/>
      <x/>
    </i>
    <i r="1">
      <x v="220"/>
      <x v="211"/>
      <x v="111"/>
      <x v="202"/>
      <x v="1"/>
    </i>
    <i r="4">
      <x v="50"/>
      <x v="1"/>
    </i>
    <i>
      <x v="309"/>
      <x v="126"/>
      <x v="117"/>
      <x v="67"/>
      <x v="260"/>
      <x v="1"/>
    </i>
    <i r="1">
      <x v="134"/>
      <x v="125"/>
      <x v="71"/>
      <x v="180"/>
      <x v="1"/>
    </i>
    <i r="1">
      <x v="165"/>
      <x v="156"/>
      <x v="88"/>
      <x v="112"/>
      <x/>
    </i>
    <i>
      <x v="310"/>
      <x v="21"/>
      <x v="21"/>
      <x v="14"/>
      <x v="81"/>
      <x/>
    </i>
    <i r="1">
      <x v="25"/>
      <x v="25"/>
      <x v="15"/>
      <x v="44"/>
      <x v="1"/>
    </i>
    <i r="1">
      <x v="41"/>
      <x v="41"/>
      <x v="23"/>
      <x v="194"/>
      <x v="1"/>
    </i>
    <i r="4">
      <x v="276"/>
      <x/>
    </i>
    <i r="1">
      <x v="63"/>
      <x v="63"/>
      <x v="39"/>
      <x v="301"/>
      <x v="1"/>
    </i>
    <i r="4">
      <x v="80"/>
      <x v="1"/>
    </i>
    <i r="1">
      <x v="68"/>
      <x v="68"/>
      <x v="44"/>
      <x v="232"/>
      <x v="1"/>
    </i>
    <i r="1">
      <x v="82"/>
      <x v="82"/>
      <x v="50"/>
      <x v="218"/>
      <x v="1"/>
    </i>
    <i r="1">
      <x v="89"/>
      <x v="89"/>
      <x v="53"/>
      <x v="139"/>
      <x v="1"/>
    </i>
    <i r="4">
      <x v="260"/>
      <x v="1"/>
    </i>
    <i r="4">
      <x v="163"/>
      <x/>
    </i>
    <i r="1">
      <x v="99"/>
      <x v="99"/>
      <x v="59"/>
      <x v="34"/>
      <x v="1"/>
    </i>
    <i r="1">
      <x v="286"/>
      <x v="275"/>
      <x v="61"/>
      <x v="42"/>
      <x/>
    </i>
    <i r="1">
      <x v="124"/>
      <x v="110"/>
      <x v="65"/>
      <x v="290"/>
      <x v="1"/>
    </i>
    <i r="1">
      <x v="126"/>
      <x v="117"/>
      <x v="67"/>
      <x v="363"/>
      <x/>
    </i>
    <i r="4">
      <x v="268"/>
      <x/>
    </i>
    <i r="4">
      <x v="183"/>
      <x v="1"/>
    </i>
    <i r="4">
      <x v="230"/>
      <x/>
    </i>
    <i r="1">
      <x v="127"/>
      <x v="118"/>
      <x v="68"/>
      <x v="106"/>
      <x/>
    </i>
    <i r="1">
      <x v="134"/>
      <x v="125"/>
      <x v="71"/>
      <x v="243"/>
      <x/>
    </i>
    <i r="4">
      <x v="188"/>
      <x v="1"/>
    </i>
    <i r="1">
      <x v="142"/>
      <x v="133"/>
      <x v="74"/>
      <x v="66"/>
      <x/>
    </i>
    <i r="1">
      <x v="164"/>
      <x v="155"/>
      <x v="87"/>
      <x v="140"/>
      <x v="1"/>
    </i>
    <i r="1">
      <x v="167"/>
      <x v="158"/>
      <x v="89"/>
      <x v="164"/>
      <x/>
    </i>
    <i r="1">
      <x v="169"/>
      <x v="160"/>
      <x v="89"/>
      <x v="152"/>
      <x v="1"/>
    </i>
    <i r="1">
      <x v="175"/>
      <x v="166"/>
      <x v="92"/>
      <x v="150"/>
      <x/>
    </i>
    <i r="1">
      <x v="181"/>
      <x v="172"/>
      <x v="95"/>
      <x v="219"/>
      <x/>
    </i>
    <i r="4">
      <x v="154"/>
      <x/>
    </i>
    <i r="1">
      <x v="183"/>
      <x v="174"/>
      <x v="96"/>
      <x v="249"/>
      <x v="1"/>
    </i>
    <i r="4">
      <x v="53"/>
      <x/>
    </i>
    <i r="1">
      <x v="187"/>
      <x v="178"/>
      <x v="97"/>
      <x v="127"/>
      <x v="1"/>
    </i>
    <i r="1">
      <x v="215"/>
      <x v="206"/>
      <x v="109"/>
      <x v="138"/>
      <x/>
    </i>
    <i r="4">
      <x v="47"/>
      <x v="1"/>
    </i>
    <i r="1">
      <x v="217"/>
      <x v="208"/>
      <x v="109"/>
      <x v="153"/>
      <x v="1"/>
    </i>
    <i>
      <x v="311"/>
      <x v="6"/>
      <x v="6"/>
      <x v="6"/>
      <x v="93"/>
      <x v="1"/>
    </i>
    <i r="1">
      <x v="10"/>
      <x v="10"/>
      <x v="9"/>
      <x v="121"/>
      <x v="1"/>
    </i>
    <i r="1">
      <x v="32"/>
      <x v="32"/>
      <x v="18"/>
      <x v="224"/>
      <x/>
    </i>
    <i r="1">
      <x v="98"/>
      <x v="98"/>
      <x v="58"/>
      <x v="308"/>
      <x v="1"/>
    </i>
    <i r="1">
      <x v="124"/>
      <x v="110"/>
      <x v="65"/>
      <x v="97"/>
      <x/>
    </i>
    <i r="1">
      <x v="636"/>
      <x v="617"/>
      <x v="189"/>
      <x v="177"/>
      <x/>
    </i>
    <i r="1">
      <x v="134"/>
      <x v="125"/>
      <x v="71"/>
      <x v="287"/>
      <x v="1"/>
    </i>
    <i r="1">
      <x v="214"/>
      <x v="205"/>
      <x v="109"/>
      <x v="76"/>
      <x/>
    </i>
    <i r="1">
      <x v="219"/>
      <x v="210"/>
      <x v="110"/>
      <x v="16"/>
      <x/>
    </i>
    <i>
      <x v="312"/>
      <x v="134"/>
      <x v="125"/>
      <x v="71"/>
      <x v="233"/>
      <x/>
    </i>
    <i r="1">
      <x v="216"/>
      <x v="207"/>
      <x v="109"/>
      <x v="175"/>
      <x v="1"/>
    </i>
    <i>
      <x v="313"/>
      <x v="10"/>
      <x v="10"/>
      <x v="9"/>
      <x v="198"/>
      <x v="1"/>
    </i>
    <i r="1">
      <x v="41"/>
      <x v="41"/>
      <x v="23"/>
      <x v="259"/>
      <x v="1"/>
    </i>
    <i r="1">
      <x v="53"/>
      <x v="53"/>
      <x v="31"/>
      <x v="101"/>
      <x/>
    </i>
    <i r="1">
      <x v="71"/>
      <x v="71"/>
      <x v="46"/>
      <x v="263"/>
      <x/>
    </i>
    <i r="1">
      <x v="123"/>
      <x v="113"/>
      <x v="65"/>
      <x v="337"/>
      <x/>
    </i>
    <i r="1">
      <x v="126"/>
      <x v="117"/>
      <x v="67"/>
      <x v="217"/>
      <x/>
    </i>
    <i r="4">
      <x v="246"/>
      <x/>
    </i>
    <i r="1">
      <x v="165"/>
      <x v="156"/>
      <x v="88"/>
      <x v="316"/>
      <x/>
    </i>
    <i r="1">
      <x v="167"/>
      <x v="158"/>
      <x v="89"/>
      <x v="163"/>
      <x v="1"/>
    </i>
    <i r="1">
      <x v="169"/>
      <x v="160"/>
      <x v="89"/>
      <x v="324"/>
      <x v="1"/>
    </i>
    <i r="1">
      <x v="181"/>
      <x v="172"/>
      <x v="95"/>
      <x v="12"/>
      <x v="1"/>
    </i>
    <i r="1">
      <x v="214"/>
      <x v="205"/>
      <x v="109"/>
      <x v="74"/>
      <x v="1"/>
    </i>
    <i r="1">
      <x v="216"/>
      <x v="207"/>
      <x v="109"/>
      <x v="6"/>
      <x v="1"/>
    </i>
    <i r="1">
      <x v="217"/>
      <x v="208"/>
      <x v="109"/>
      <x v="167"/>
      <x/>
    </i>
    <i r="1">
      <x v="224"/>
      <x v="215"/>
      <x v="114"/>
      <x v="37"/>
      <x v="1"/>
    </i>
    <i>
      <x v="314"/>
      <x/>
      <x/>
      <x/>
      <x v="261"/>
      <x/>
    </i>
    <i r="1">
      <x v="6"/>
      <x v="6"/>
      <x v="6"/>
      <x v="27"/>
      <x v="1"/>
    </i>
    <i r="1">
      <x v="10"/>
      <x v="10"/>
      <x v="9"/>
      <x v="92"/>
      <x v="1"/>
    </i>
    <i r="1">
      <x v="11"/>
      <x v="11"/>
      <x v="10"/>
      <x v="143"/>
      <x v="1"/>
    </i>
    <i r="1">
      <x v="12"/>
      <x v="12"/>
      <x v="10"/>
      <x v="280"/>
      <x v="1"/>
    </i>
    <i r="4">
      <x v="228"/>
      <x v="1"/>
    </i>
    <i r="4">
      <x v="265"/>
      <x v="1"/>
    </i>
    <i r="1">
      <x v="25"/>
      <x v="25"/>
      <x v="15"/>
      <x v="145"/>
      <x v="1"/>
    </i>
    <i r="4">
      <x v="78"/>
      <x/>
    </i>
    <i r="1">
      <x v="28"/>
      <x v="28"/>
      <x v="17"/>
      <x v="254"/>
      <x v="1"/>
    </i>
    <i r="1">
      <x v="32"/>
      <x v="32"/>
      <x v="18"/>
      <x v="62"/>
      <x/>
    </i>
    <i r="4">
      <x v="40"/>
      <x v="1"/>
    </i>
    <i r="4">
      <x v="125"/>
      <x v="1"/>
    </i>
    <i r="1">
      <x v="237"/>
      <x v="227"/>
      <x v="19"/>
      <x v="43"/>
      <x v="1"/>
    </i>
    <i r="4">
      <x v="345"/>
      <x v="1"/>
    </i>
    <i r="1">
      <x v="38"/>
      <x v="38"/>
      <x v="22"/>
      <x v="263"/>
      <x v="1"/>
    </i>
    <i r="1">
      <x v="41"/>
      <x v="41"/>
      <x v="23"/>
      <x v="235"/>
      <x v="1"/>
    </i>
    <i r="4">
      <x v="39"/>
      <x v="1"/>
    </i>
    <i r="4">
      <x v="205"/>
      <x/>
    </i>
    <i r="4">
      <x v="342"/>
      <x/>
    </i>
    <i r="4">
      <x v="349"/>
      <x/>
    </i>
    <i r="1">
      <x v="53"/>
      <x v="53"/>
      <x v="31"/>
      <x v="92"/>
      <x/>
    </i>
    <i r="4">
      <x v="273"/>
      <x/>
    </i>
    <i r="4">
      <x v="349"/>
      <x/>
    </i>
    <i r="1">
      <x v="63"/>
      <x v="63"/>
      <x v="39"/>
      <x v="34"/>
      <x v="1"/>
    </i>
    <i r="4">
      <x v="234"/>
      <x v="1"/>
    </i>
    <i r="4">
      <x v="340"/>
      <x v="1"/>
    </i>
    <i r="1">
      <x v="65"/>
      <x v="65"/>
      <x v="41"/>
      <x v="160"/>
      <x/>
    </i>
    <i r="1">
      <x v="68"/>
      <x v="68"/>
      <x v="44"/>
      <x v="221"/>
      <x v="1"/>
    </i>
    <i r="1">
      <x v="73"/>
      <x v="73"/>
      <x v="46"/>
      <x v="192"/>
      <x/>
    </i>
    <i r="1">
      <x v="74"/>
      <x v="74"/>
      <x v="46"/>
      <x v="357"/>
      <x v="1"/>
    </i>
    <i r="4">
      <x v="209"/>
      <x/>
    </i>
    <i r="1">
      <x v="84"/>
      <x v="84"/>
      <x v="51"/>
      <x v="97"/>
      <x/>
    </i>
    <i r="4">
      <x v="232"/>
      <x v="1"/>
    </i>
    <i r="1">
      <x v="268"/>
      <x v="257"/>
      <x v="51"/>
      <x v="257"/>
      <x/>
    </i>
    <i r="1">
      <x v="85"/>
      <x v="85"/>
      <x v="51"/>
      <x v="254"/>
      <x v="1"/>
    </i>
    <i r="1">
      <x v="89"/>
      <x v="89"/>
      <x v="53"/>
      <x v="131"/>
      <x/>
    </i>
    <i r="4">
      <x v="275"/>
      <x/>
    </i>
    <i r="4">
      <x v="50"/>
      <x v="1"/>
    </i>
    <i r="4">
      <x v="271"/>
      <x/>
    </i>
    <i r="1">
      <x v="106"/>
      <x v="106"/>
      <x v="62"/>
      <x v="356"/>
      <x v="1"/>
    </i>
    <i r="4">
      <x v="176"/>
      <x/>
    </i>
    <i r="1">
      <x v="386"/>
      <x v="372"/>
      <x v="155"/>
      <x v="55"/>
      <x/>
    </i>
    <i r="1">
      <x v="109"/>
      <x v="109"/>
      <x v="63"/>
      <x v="25"/>
      <x/>
    </i>
    <i r="1">
      <x v="110"/>
      <x v="110"/>
      <x v="63"/>
      <x v="335"/>
      <x v="1"/>
    </i>
    <i r="4">
      <x v="52"/>
      <x v="1"/>
    </i>
    <i r="4">
      <x v="23"/>
      <x/>
    </i>
    <i r="4">
      <x v="359"/>
      <x/>
    </i>
    <i r="1">
      <x v="112"/>
      <x v="107"/>
      <x v="64"/>
      <x v="327"/>
      <x/>
    </i>
    <i r="1">
      <x v="113"/>
      <x v="108"/>
      <x v="64"/>
      <x v="239"/>
      <x/>
    </i>
    <i r="1">
      <x v="114"/>
      <x v="112"/>
      <x v="64"/>
      <x v="215"/>
      <x/>
    </i>
    <i r="1">
      <x v="119"/>
      <x v="108"/>
      <x v="65"/>
      <x v="16"/>
      <x v="1"/>
    </i>
    <i r="1">
      <x v="120"/>
      <x v="112"/>
      <x v="65"/>
      <x v="206"/>
      <x v="1"/>
    </i>
    <i r="1">
      <x v="124"/>
      <x v="110"/>
      <x v="65"/>
      <x v="196"/>
      <x v="1"/>
    </i>
    <i r="4">
      <x v="245"/>
      <x/>
    </i>
    <i r="5">
      <x v="1"/>
    </i>
    <i r="4">
      <x v="150"/>
      <x v="1"/>
    </i>
    <i r="4">
      <x v="38"/>
      <x/>
    </i>
    <i r="4">
      <x v="271"/>
      <x/>
    </i>
    <i r="1">
      <x v="482"/>
      <x v="467"/>
      <x v="127"/>
      <x v="213"/>
      <x v="1"/>
    </i>
    <i r="1">
      <x v="126"/>
      <x v="117"/>
      <x v="67"/>
      <x v="231"/>
      <x v="1"/>
    </i>
    <i r="4">
      <x v="179"/>
      <x v="1"/>
    </i>
    <i r="4">
      <x v="136"/>
      <x v="1"/>
    </i>
    <i r="4">
      <x v="363"/>
      <x/>
    </i>
    <i r="4">
      <x v="140"/>
      <x v="1"/>
    </i>
    <i r="4">
      <x v="319"/>
      <x/>
    </i>
    <i r="4">
      <x v="190"/>
      <x v="1"/>
    </i>
    <i r="4">
      <x v="47"/>
      <x v="1"/>
    </i>
    <i r="4">
      <x v="338"/>
      <x/>
    </i>
    <i r="4">
      <x v="85"/>
      <x v="1"/>
    </i>
    <i r="4">
      <x v="55"/>
      <x v="1"/>
    </i>
    <i r="1">
      <x v="127"/>
      <x v="118"/>
      <x v="68"/>
      <x v="12"/>
      <x v="1"/>
    </i>
    <i r="4">
      <x v="80"/>
      <x v="1"/>
    </i>
    <i r="4">
      <x v="11"/>
      <x v="1"/>
    </i>
    <i r="1">
      <x v="129"/>
      <x v="120"/>
      <x v="69"/>
      <x v="260"/>
      <x v="1"/>
    </i>
    <i r="1">
      <x v="134"/>
      <x v="125"/>
      <x v="71"/>
      <x v="25"/>
      <x v="1"/>
    </i>
    <i r="4">
      <x v="86"/>
      <x/>
    </i>
    <i r="4">
      <x v="362"/>
      <x v="1"/>
    </i>
    <i r="4">
      <x v="73"/>
      <x v="1"/>
    </i>
    <i r="4">
      <x v="189"/>
      <x/>
    </i>
    <i r="4">
      <x v="134"/>
      <x/>
    </i>
    <i r="4">
      <x v="131"/>
      <x/>
    </i>
    <i r="4">
      <x v="320"/>
      <x v="1"/>
    </i>
    <i r="4">
      <x v="283"/>
      <x v="1"/>
    </i>
    <i r="4">
      <x v="13"/>
      <x v="1"/>
    </i>
    <i r="4">
      <x v="193"/>
      <x v="1"/>
    </i>
    <i r="4">
      <x v="363"/>
      <x v="1"/>
    </i>
    <i r="4">
      <x v="351"/>
      <x/>
    </i>
    <i r="4">
      <x v="295"/>
      <x/>
    </i>
    <i r="4">
      <x v="117"/>
      <x v="1"/>
    </i>
    <i r="4">
      <x v="242"/>
      <x v="1"/>
    </i>
    <i r="4">
      <x v="284"/>
      <x/>
    </i>
    <i r="4">
      <x v="118"/>
      <x v="1"/>
    </i>
    <i r="4">
      <x v="36"/>
      <x/>
    </i>
    <i r="4">
      <x v="235"/>
      <x v="1"/>
    </i>
    <i r="4">
      <x v="183"/>
      <x/>
    </i>
    <i r="4">
      <x v="38"/>
      <x/>
    </i>
    <i r="4">
      <x v="203"/>
      <x v="1"/>
    </i>
    <i r="4">
      <x v="168"/>
      <x v="1"/>
    </i>
    <i r="4">
      <x v="125"/>
      <x/>
    </i>
    <i r="4">
      <x v="6"/>
      <x v="1"/>
    </i>
    <i r="4">
      <x v="345"/>
      <x/>
    </i>
    <i r="4">
      <x v="229"/>
      <x v="1"/>
    </i>
    <i r="4">
      <x v="221"/>
      <x v="1"/>
    </i>
    <i r="4">
      <x v="225"/>
      <x v="1"/>
    </i>
    <i r="4">
      <x v="192"/>
      <x/>
    </i>
    <i r="1">
      <x v="137"/>
      <x v="128"/>
      <x v="73"/>
      <x v="185"/>
      <x/>
    </i>
    <i r="1">
      <x v="139"/>
      <x v="130"/>
      <x v="73"/>
      <x v="326"/>
      <x v="1"/>
    </i>
    <i r="4">
      <x v="174"/>
      <x/>
    </i>
    <i r="1">
      <x v="142"/>
      <x v="133"/>
      <x v="74"/>
      <x v="105"/>
      <x/>
    </i>
    <i r="4">
      <x v="251"/>
      <x v="1"/>
    </i>
    <i r="1">
      <x v="260"/>
      <x v="249"/>
      <x v="79"/>
      <x v="197"/>
      <x/>
    </i>
    <i r="1">
      <x v="150"/>
      <x v="141"/>
      <x v="80"/>
      <x v="92"/>
      <x v="1"/>
    </i>
    <i r="4">
      <x v="202"/>
      <x v="1"/>
    </i>
    <i r="1">
      <x v="158"/>
      <x v="149"/>
      <x v="84"/>
      <x v="10"/>
      <x/>
    </i>
    <i r="4">
      <x v="31"/>
      <x/>
    </i>
    <i r="1">
      <x v="163"/>
      <x v="154"/>
      <x v="86"/>
      <x v="183"/>
      <x v="1"/>
    </i>
    <i r="1">
      <x v="165"/>
      <x v="156"/>
      <x v="88"/>
      <x v="291"/>
      <x/>
    </i>
    <i r="1">
      <x v="167"/>
      <x v="158"/>
      <x v="89"/>
      <x v="223"/>
      <x/>
    </i>
    <i r="4">
      <x v="196"/>
      <x/>
    </i>
    <i r="4">
      <x v="137"/>
      <x v="1"/>
    </i>
    <i r="4">
      <x v="352"/>
      <x v="1"/>
    </i>
    <i r="4">
      <x v="267"/>
      <x/>
    </i>
    <i r="4">
      <x v="49"/>
      <x v="1"/>
    </i>
    <i r="1">
      <x v="168"/>
      <x v="159"/>
      <x v="89"/>
      <x v="67"/>
      <x v="1"/>
    </i>
    <i r="1">
      <x v="169"/>
      <x v="160"/>
      <x v="89"/>
      <x v="288"/>
      <x v="1"/>
    </i>
    <i r="4">
      <x v="40"/>
      <x/>
    </i>
    <i r="4">
      <x v="178"/>
      <x/>
    </i>
    <i r="4">
      <x v="227"/>
      <x/>
    </i>
    <i r="4">
      <x v="237"/>
      <x v="1"/>
    </i>
    <i r="1">
      <x v="171"/>
      <x v="162"/>
      <x v="90"/>
      <x v="171"/>
      <x/>
    </i>
    <i r="1">
      <x v="173"/>
      <x v="164"/>
      <x v="91"/>
      <x v="5"/>
      <x/>
    </i>
    <i r="1">
      <x v="175"/>
      <x v="166"/>
      <x v="92"/>
      <x v="144"/>
      <x/>
    </i>
    <i r="4">
      <x v="168"/>
      <x/>
    </i>
    <i r="4">
      <x v="331"/>
      <x/>
    </i>
    <i r="4">
      <x v="83"/>
      <x v="1"/>
    </i>
    <i r="4">
      <x v="265"/>
      <x/>
    </i>
    <i r="1">
      <x v="180"/>
      <x v="171"/>
      <x v="94"/>
      <x v="87"/>
      <x/>
    </i>
    <i r="4">
      <x v="256"/>
      <x/>
    </i>
    <i r="1">
      <x v="181"/>
      <x v="172"/>
      <x v="95"/>
      <x v="353"/>
      <x v="1"/>
    </i>
    <i r="4">
      <x v="233"/>
      <x/>
    </i>
    <i r="4">
      <x v="290"/>
      <x/>
    </i>
    <i r="4">
      <x v="354"/>
      <x v="1"/>
    </i>
    <i r="4">
      <x v="33"/>
      <x/>
    </i>
    <i r="4">
      <x v="98"/>
      <x/>
    </i>
    <i r="4">
      <x v="242"/>
      <x/>
    </i>
    <i r="4">
      <x v="146"/>
      <x/>
    </i>
    <i r="4">
      <x v="178"/>
      <x/>
    </i>
    <i r="4">
      <x v="262"/>
      <x v="1"/>
    </i>
    <i r="4">
      <x v="158"/>
      <x v="1"/>
    </i>
    <i r="4">
      <x v="359"/>
      <x/>
    </i>
    <i r="1">
      <x v="183"/>
      <x v="174"/>
      <x v="96"/>
      <x v="291"/>
      <x v="1"/>
    </i>
    <i r="4">
      <x v="170"/>
      <x/>
    </i>
    <i r="4">
      <x v="114"/>
      <x v="1"/>
    </i>
    <i r="4">
      <x v="27"/>
      <x v="1"/>
    </i>
    <i r="4">
      <x v="145"/>
      <x v="1"/>
    </i>
    <i r="4">
      <x v="36"/>
      <x/>
    </i>
    <i r="4">
      <x v="3"/>
      <x v="1"/>
    </i>
    <i r="4">
      <x v="120"/>
      <x/>
    </i>
    <i r="4">
      <x v="236"/>
      <x/>
    </i>
    <i r="4">
      <x v="263"/>
      <x v="1"/>
    </i>
    <i r="4">
      <x v="342"/>
      <x v="1"/>
    </i>
    <i r="4">
      <x v="272"/>
      <x/>
    </i>
    <i r="4">
      <x v="250"/>
      <x v="1"/>
    </i>
    <i r="4">
      <x v="162"/>
      <x v="1"/>
    </i>
    <i r="4">
      <x v="9"/>
      <x v="1"/>
    </i>
    <i r="4">
      <x v="55"/>
      <x v="1"/>
    </i>
    <i r="1">
      <x v="187"/>
      <x v="178"/>
      <x v="97"/>
      <x v="1"/>
      <x/>
    </i>
    <i r="4">
      <x v="69"/>
      <x/>
    </i>
    <i r="4">
      <x v="56"/>
      <x v="1"/>
    </i>
    <i r="1">
      <x v="197"/>
      <x v="188"/>
      <x v="99"/>
      <x v="199"/>
      <x/>
    </i>
    <i r="1">
      <x v="203"/>
      <x v="194"/>
      <x v="101"/>
      <x v="324"/>
      <x/>
    </i>
    <i r="1">
      <x v="207"/>
      <x v="198"/>
      <x v="103"/>
      <x v="52"/>
      <x v="1"/>
    </i>
    <i r="1">
      <x v="213"/>
      <x v="204"/>
      <x v="108"/>
      <x v="6"/>
      <x v="1"/>
    </i>
    <i r="1">
      <x v="214"/>
      <x v="205"/>
      <x v="109"/>
      <x v="78"/>
      <x v="1"/>
    </i>
    <i r="4">
      <x v="219"/>
      <x/>
    </i>
    <i r="4">
      <x v="75"/>
      <x/>
    </i>
    <i r="4">
      <x v="276"/>
      <x v="1"/>
    </i>
    <i r="4">
      <x v="154"/>
      <x/>
    </i>
    <i r="1">
      <x v="217"/>
      <x v="208"/>
      <x v="109"/>
      <x v="180"/>
      <x/>
    </i>
    <i r="4">
      <x v="325"/>
      <x/>
    </i>
    <i r="4">
      <x v="107"/>
      <x v="1"/>
    </i>
    <i r="4">
      <x v="21"/>
      <x v="1"/>
    </i>
    <i r="1">
      <x v="220"/>
      <x v="211"/>
      <x v="111"/>
      <x v="195"/>
      <x v="1"/>
    </i>
    <i r="4">
      <x v="268"/>
      <x v="1"/>
    </i>
    <i r="4">
      <x v="127"/>
      <x v="1"/>
    </i>
    <i r="4">
      <x v="357"/>
      <x v="1"/>
    </i>
    <i r="1">
      <x v="536"/>
      <x v="521"/>
      <x v="175"/>
      <x v="278"/>
      <x v="1"/>
    </i>
    <i r="1">
      <x v="224"/>
      <x v="215"/>
      <x v="114"/>
      <x v="165"/>
      <x/>
    </i>
    <i r="1">
      <x v="243"/>
      <x v="232"/>
      <x v="119"/>
      <x v="195"/>
      <x/>
    </i>
    <i r="4">
      <x v="61"/>
      <x/>
    </i>
    <i>
      <x v="315"/>
      <x v="10"/>
      <x v="10"/>
      <x v="9"/>
      <x v="158"/>
      <x/>
    </i>
    <i r="1">
      <x v="53"/>
      <x v="53"/>
      <x v="31"/>
      <x v="338"/>
      <x/>
    </i>
    <i r="1">
      <x v="89"/>
      <x v="89"/>
      <x v="53"/>
      <x v="151"/>
      <x v="1"/>
    </i>
    <i r="1">
      <x v="110"/>
      <x v="110"/>
      <x v="63"/>
      <x v="358"/>
      <x/>
    </i>
    <i r="1">
      <x v="117"/>
      <x v="110"/>
      <x v="64"/>
      <x v="326"/>
      <x/>
    </i>
    <i r="1">
      <x v="124"/>
      <x v="110"/>
      <x v="65"/>
      <x v="262"/>
      <x/>
    </i>
    <i r="4">
      <x v="23"/>
      <x v="1"/>
    </i>
    <i r="1">
      <x v="126"/>
      <x v="117"/>
      <x v="67"/>
      <x v="138"/>
      <x/>
    </i>
    <i r="4">
      <x v="33"/>
      <x v="1"/>
    </i>
    <i r="1">
      <x v="171"/>
      <x v="162"/>
      <x v="90"/>
      <x v="305"/>
      <x v="1"/>
    </i>
    <i r="1">
      <x v="213"/>
      <x v="204"/>
      <x v="108"/>
      <x v="262"/>
      <x/>
    </i>
    <i r="1">
      <x v="216"/>
      <x v="207"/>
      <x v="109"/>
      <x v="64"/>
      <x v="1"/>
    </i>
    <i>
      <x v="316"/>
      <x v="31"/>
      <x v="31"/>
      <x v="18"/>
      <x v="244"/>
      <x v="1"/>
    </i>
    <i r="1">
      <x v="71"/>
      <x v="71"/>
      <x v="46"/>
      <x v="136"/>
      <x v="1"/>
    </i>
    <i r="1">
      <x v="78"/>
      <x v="78"/>
      <x v="50"/>
      <x v="229"/>
      <x v="1"/>
    </i>
    <i r="1">
      <x v="123"/>
      <x v="113"/>
      <x v="65"/>
      <x v="68"/>
      <x/>
    </i>
    <i r="1">
      <x v="128"/>
      <x v="119"/>
      <x v="68"/>
      <x v="89"/>
      <x/>
    </i>
    <i r="1">
      <x v="134"/>
      <x v="125"/>
      <x v="71"/>
      <x v="285"/>
      <x v="1"/>
    </i>
    <i r="4">
      <x v="227"/>
      <x v="1"/>
    </i>
    <i r="1">
      <x v="169"/>
      <x v="160"/>
      <x v="89"/>
      <x v="183"/>
      <x/>
    </i>
    <i r="1">
      <x v="181"/>
      <x v="172"/>
      <x v="95"/>
      <x v="272"/>
      <x v="1"/>
    </i>
    <i r="4">
      <x v="349"/>
      <x v="1"/>
    </i>
    <i r="1">
      <x v="532"/>
      <x v="517"/>
      <x v="173"/>
      <x v="65"/>
      <x v="1"/>
    </i>
    <i r="1">
      <x v="224"/>
      <x v="215"/>
      <x v="114"/>
      <x v="309"/>
      <x v="1"/>
    </i>
    <i>
      <x v="317"/>
      <x v="117"/>
      <x v="110"/>
      <x v="64"/>
      <x v="351"/>
      <x v="1"/>
    </i>
    <i r="1">
      <x v="134"/>
      <x v="125"/>
      <x v="71"/>
      <x v="326"/>
      <x v="1"/>
    </i>
    <i r="4">
      <x v="138"/>
      <x v="1"/>
    </i>
    <i>
      <x v="318"/>
      <x v="359"/>
      <x v="347"/>
      <x v="12"/>
      <x v="205"/>
      <x v="1"/>
    </i>
    <i r="1">
      <x v="19"/>
      <x v="19"/>
      <x v="12"/>
      <x v="121"/>
      <x v="1"/>
    </i>
    <i r="1">
      <x v="32"/>
      <x v="32"/>
      <x v="18"/>
      <x v="38"/>
      <x v="1"/>
    </i>
    <i r="1">
      <x v="126"/>
      <x v="117"/>
      <x v="67"/>
      <x v="264"/>
      <x v="1"/>
    </i>
    <i r="1">
      <x v="165"/>
      <x v="156"/>
      <x v="88"/>
      <x v="202"/>
      <x v="1"/>
    </i>
    <i r="1">
      <x v="310"/>
      <x v="299"/>
      <x v="118"/>
      <x v="351"/>
      <x v="1"/>
    </i>
    <i>
      <x v="319"/>
      <x v="314"/>
      <x v="303"/>
      <x v="9"/>
      <x v="122"/>
      <x v="1"/>
    </i>
    <i r="1">
      <x v="25"/>
      <x v="25"/>
      <x v="15"/>
      <x v="29"/>
      <x v="1"/>
    </i>
    <i r="1">
      <x v="237"/>
      <x v="227"/>
      <x v="19"/>
      <x v="9"/>
      <x v="1"/>
    </i>
    <i r="1">
      <x v="82"/>
      <x v="82"/>
      <x v="50"/>
      <x v="292"/>
      <x/>
    </i>
    <i r="1">
      <x v="110"/>
      <x v="110"/>
      <x v="63"/>
      <x v="304"/>
      <x/>
    </i>
    <i r="1">
      <x v="126"/>
      <x v="117"/>
      <x v="67"/>
      <x v="142"/>
      <x/>
    </i>
    <i r="4">
      <x v="143"/>
      <x/>
    </i>
    <i r="4">
      <x v="304"/>
      <x/>
    </i>
    <i r="4">
      <x v="168"/>
      <x/>
    </i>
    <i r="4">
      <x v="214"/>
      <x/>
    </i>
    <i r="1">
      <x v="130"/>
      <x v="121"/>
      <x v="70"/>
      <x v="320"/>
      <x v="1"/>
    </i>
    <i r="1">
      <x v="167"/>
      <x v="158"/>
      <x v="89"/>
      <x v="343"/>
      <x/>
    </i>
    <i r="1">
      <x v="169"/>
      <x v="160"/>
      <x v="89"/>
      <x v="3"/>
      <x/>
    </i>
    <i>
      <x v="320"/>
      <x v="53"/>
      <x v="53"/>
      <x v="31"/>
      <x v="158"/>
      <x/>
    </i>
    <i r="1">
      <x v="63"/>
      <x v="63"/>
      <x v="39"/>
      <x v="218"/>
      <x v="1"/>
    </i>
    <i r="4">
      <x v="75"/>
      <x v="1"/>
    </i>
    <i r="4">
      <x v="262"/>
      <x v="1"/>
    </i>
    <i r="1">
      <x v="126"/>
      <x v="117"/>
      <x v="67"/>
      <x v="328"/>
      <x/>
    </i>
    <i r="4">
      <x v="89"/>
      <x/>
    </i>
    <i r="1">
      <x v="134"/>
      <x v="125"/>
      <x v="71"/>
      <x v="258"/>
      <x v="1"/>
    </i>
    <i r="4">
      <x v="155"/>
      <x v="1"/>
    </i>
    <i r="1">
      <x v="181"/>
      <x v="172"/>
      <x v="95"/>
      <x v="254"/>
      <x/>
    </i>
    <i r="4">
      <x v="151"/>
      <x v="1"/>
    </i>
    <i r="1">
      <x v="217"/>
      <x v="208"/>
      <x v="109"/>
      <x v="298"/>
      <x v="1"/>
    </i>
    <i>
      <x v="321"/>
      <x v="25"/>
      <x v="25"/>
      <x v="15"/>
      <x v="330"/>
      <x v="1"/>
    </i>
    <i r="1">
      <x v="32"/>
      <x v="32"/>
      <x v="18"/>
      <x v="201"/>
      <x/>
    </i>
    <i r="1">
      <x v="41"/>
      <x v="41"/>
      <x v="23"/>
      <x v="28"/>
      <x/>
    </i>
    <i r="4">
      <x v="247"/>
      <x v="1"/>
    </i>
    <i r="1">
      <x v="47"/>
      <x v="47"/>
      <x v="27"/>
      <x v="291"/>
      <x v="1"/>
    </i>
    <i r="1">
      <x v="53"/>
      <x v="53"/>
      <x v="31"/>
      <x v="180"/>
      <x/>
    </i>
    <i r="1">
      <x v="56"/>
      <x v="56"/>
      <x v="33"/>
      <x v="204"/>
      <x/>
    </i>
    <i r="1">
      <x v="63"/>
      <x v="63"/>
      <x v="39"/>
      <x v="89"/>
      <x v="1"/>
    </i>
    <i r="1">
      <x v="84"/>
      <x v="84"/>
      <x v="51"/>
      <x v="54"/>
      <x/>
    </i>
    <i r="1">
      <x v="122"/>
      <x v="109"/>
      <x v="65"/>
      <x v="107"/>
      <x v="1"/>
    </i>
    <i r="1">
      <x v="124"/>
      <x v="110"/>
      <x v="65"/>
      <x v="138"/>
      <x v="1"/>
    </i>
    <i r="1">
      <x v="126"/>
      <x v="117"/>
      <x v="67"/>
      <x v="175"/>
      <x v="1"/>
    </i>
    <i r="1">
      <x v="127"/>
      <x v="118"/>
      <x v="68"/>
      <x v="125"/>
      <x/>
    </i>
    <i r="1">
      <x v="134"/>
      <x v="125"/>
      <x v="71"/>
      <x v="206"/>
      <x v="1"/>
    </i>
    <i r="4">
      <x v="48"/>
      <x v="1"/>
    </i>
    <i r="1">
      <x v="167"/>
      <x v="158"/>
      <x v="89"/>
      <x v="300"/>
      <x/>
    </i>
    <i r="1">
      <x v="168"/>
      <x v="159"/>
      <x v="89"/>
      <x v="216"/>
      <x v="1"/>
    </i>
    <i r="1">
      <x v="181"/>
      <x v="172"/>
      <x v="95"/>
      <x v="30"/>
      <x/>
    </i>
    <i r="1">
      <x v="217"/>
      <x v="208"/>
      <x v="109"/>
      <x v="240"/>
      <x v="1"/>
    </i>
    <i>
      <x v="322"/>
      <x v="10"/>
      <x v="10"/>
      <x v="9"/>
      <x v="352"/>
      <x/>
    </i>
    <i r="1">
      <x v="19"/>
      <x v="19"/>
      <x v="12"/>
      <x v="285"/>
      <x v="1"/>
    </i>
    <i r="1">
      <x v="32"/>
      <x v="32"/>
      <x v="18"/>
      <x v="200"/>
      <x/>
    </i>
    <i r="1">
      <x v="41"/>
      <x v="41"/>
      <x v="23"/>
      <x v="278"/>
      <x/>
    </i>
    <i r="1">
      <x v="82"/>
      <x v="82"/>
      <x v="50"/>
      <x v="246"/>
      <x v="1"/>
    </i>
    <i r="1">
      <x v="84"/>
      <x v="84"/>
      <x v="51"/>
      <x v="189"/>
      <x/>
    </i>
    <i r="4">
      <x v="175"/>
      <x/>
    </i>
    <i r="4">
      <x v="192"/>
      <x v="1"/>
    </i>
    <i r="1">
      <x v="240"/>
      <x v="112"/>
      <x v="63"/>
      <x v="114"/>
      <x v="1"/>
    </i>
    <i r="1">
      <x v="124"/>
      <x v="110"/>
      <x v="65"/>
      <x v="60"/>
      <x v="1"/>
    </i>
    <i r="4">
      <x v="315"/>
      <x/>
    </i>
    <i r="1">
      <x v="126"/>
      <x v="117"/>
      <x v="67"/>
      <x v="12"/>
      <x/>
    </i>
    <i r="4">
      <x v="298"/>
      <x/>
    </i>
    <i r="4">
      <x v="344"/>
      <x/>
    </i>
    <i r="4">
      <x v="119"/>
      <x v="1"/>
    </i>
    <i r="1">
      <x v="128"/>
      <x v="119"/>
      <x v="68"/>
      <x v="241"/>
      <x v="1"/>
    </i>
    <i r="1">
      <x v="132"/>
      <x v="123"/>
      <x v="71"/>
      <x v="226"/>
      <x v="1"/>
    </i>
    <i r="1">
      <x v="134"/>
      <x v="125"/>
      <x v="71"/>
      <x v="74"/>
      <x v="1"/>
    </i>
    <i r="4">
      <x v="335"/>
      <x v="1"/>
    </i>
    <i r="4">
      <x v="289"/>
      <x v="1"/>
    </i>
    <i r="1">
      <x v="158"/>
      <x v="149"/>
      <x v="84"/>
      <x v="4"/>
      <x/>
    </i>
    <i r="1">
      <x v="169"/>
      <x v="160"/>
      <x v="89"/>
      <x v="314"/>
      <x v="1"/>
    </i>
    <i r="4">
      <x v="100"/>
      <x v="1"/>
    </i>
    <i r="1">
      <x v="180"/>
      <x v="171"/>
      <x v="94"/>
      <x v="356"/>
      <x v="1"/>
    </i>
    <i r="1">
      <x v="187"/>
      <x v="178"/>
      <x v="97"/>
      <x v="130"/>
      <x/>
    </i>
    <i r="1">
      <x v="213"/>
      <x v="204"/>
      <x v="108"/>
      <x v="236"/>
      <x/>
    </i>
    <i r="1">
      <x v="214"/>
      <x v="205"/>
      <x v="109"/>
      <x v="16"/>
      <x/>
    </i>
    <i r="1">
      <x v="215"/>
      <x v="206"/>
      <x v="109"/>
      <x v="45"/>
      <x v="1"/>
    </i>
    <i r="1">
      <x v="216"/>
      <x v="207"/>
      <x v="109"/>
      <x v="348"/>
      <x/>
    </i>
    <i r="1">
      <x v="217"/>
      <x v="208"/>
      <x v="109"/>
      <x v="59"/>
      <x/>
    </i>
    <i r="1">
      <x v="220"/>
      <x v="211"/>
      <x v="111"/>
      <x v="230"/>
      <x v="1"/>
    </i>
    <i r="1">
      <x v="325"/>
      <x v="314"/>
      <x v="111"/>
      <x v="330"/>
      <x/>
    </i>
    <i r="1">
      <x v="232"/>
      <x v="223"/>
      <x v="119"/>
      <x v="243"/>
      <x/>
    </i>
    <i r="4">
      <x v="187"/>
      <x v="1"/>
    </i>
    <i r="1">
      <x v="243"/>
      <x v="232"/>
      <x v="119"/>
      <x v="259"/>
      <x v="1"/>
    </i>
    <i>
      <x v="323"/>
      <x v="25"/>
      <x v="25"/>
      <x v="15"/>
      <x v="97"/>
      <x v="1"/>
    </i>
    <i r="1">
      <x v="88"/>
      <x v="88"/>
      <x v="52"/>
      <x v="96"/>
      <x/>
    </i>
    <i r="1">
      <x v="134"/>
      <x v="125"/>
      <x v="71"/>
      <x v="234"/>
      <x v="1"/>
    </i>
    <i r="4">
      <x v="22"/>
      <x/>
    </i>
    <i r="1">
      <x v="165"/>
      <x v="156"/>
      <x v="88"/>
      <x v="121"/>
      <x v="1"/>
    </i>
    <i r="1">
      <x v="181"/>
      <x v="172"/>
      <x v="95"/>
      <x v="255"/>
      <x v="1"/>
    </i>
    <i>
      <x v="324"/>
      <x v="41"/>
      <x v="41"/>
      <x v="23"/>
      <x v="29"/>
      <x/>
    </i>
    <i r="1">
      <x v="59"/>
      <x v="59"/>
      <x v="36"/>
      <x v="71"/>
      <x/>
    </i>
    <i r="1">
      <x v="126"/>
      <x v="117"/>
      <x v="67"/>
      <x v="200"/>
      <x v="1"/>
    </i>
    <i r="4">
      <x v="361"/>
      <x v="1"/>
    </i>
    <i r="1">
      <x v="181"/>
      <x v="172"/>
      <x v="95"/>
      <x v="75"/>
      <x/>
    </i>
    <i r="1">
      <x v="219"/>
      <x v="210"/>
      <x v="110"/>
      <x v="97"/>
      <x v="1"/>
    </i>
    <i>
      <x v="325"/>
      <x v="403"/>
      <x v="389"/>
      <x v="50"/>
      <x v="210"/>
      <x/>
    </i>
    <i r="1">
      <x v="111"/>
      <x v="111"/>
      <x v="64"/>
      <x v="18"/>
      <x/>
    </i>
    <i r="1">
      <x v="404"/>
      <x v="390"/>
      <x v="65"/>
      <x v="142"/>
      <x v="1"/>
    </i>
    <i r="1">
      <x v="124"/>
      <x v="110"/>
      <x v="65"/>
      <x v="256"/>
      <x/>
    </i>
    <i r="1">
      <x v="126"/>
      <x v="117"/>
      <x v="67"/>
      <x v="190"/>
      <x/>
    </i>
    <i r="4">
      <x v="247"/>
      <x/>
    </i>
    <i r="1">
      <x v="556"/>
      <x v="540"/>
      <x v="68"/>
      <x v="40"/>
      <x v="1"/>
    </i>
    <i r="1">
      <x v="134"/>
      <x v="125"/>
      <x v="71"/>
      <x v="97"/>
      <x v="1"/>
    </i>
    <i r="4">
      <x v="266"/>
      <x v="1"/>
    </i>
    <i r="1">
      <x v="166"/>
      <x v="157"/>
      <x v="89"/>
      <x v="321"/>
      <x/>
    </i>
    <i r="4">
      <x v="245"/>
      <x/>
    </i>
    <i r="1">
      <x v="217"/>
      <x v="208"/>
      <x v="109"/>
      <x v="343"/>
      <x v="1"/>
    </i>
    <i r="4">
      <x v="116"/>
      <x v="1"/>
    </i>
    <i r="1">
      <x v="219"/>
      <x v="210"/>
      <x v="110"/>
      <x v="106"/>
      <x v="1"/>
    </i>
    <i r="1">
      <x v="231"/>
      <x v="222"/>
      <x v="119"/>
      <x v="232"/>
      <x v="1"/>
    </i>
    <i>
      <x v="326"/>
      <x v="1"/>
      <x v="1"/>
      <x v="1"/>
      <x v="277"/>
      <x v="1"/>
    </i>
    <i r="1">
      <x v="2"/>
      <x v="2"/>
      <x v="2"/>
      <x v="165"/>
      <x v="1"/>
    </i>
    <i r="1">
      <x v="8"/>
      <x v="8"/>
      <x v="8"/>
      <x v="132"/>
      <x v="1"/>
    </i>
    <i r="1">
      <x v="10"/>
      <x v="10"/>
      <x v="9"/>
      <x v="221"/>
      <x v="1"/>
    </i>
    <i r="1">
      <x v="12"/>
      <x v="12"/>
      <x v="10"/>
      <x v="323"/>
      <x v="1"/>
    </i>
    <i r="1">
      <x v="20"/>
      <x v="20"/>
      <x v="13"/>
      <x v="342"/>
      <x/>
    </i>
    <i r="1">
      <x v="25"/>
      <x v="25"/>
      <x v="15"/>
      <x v="34"/>
      <x/>
    </i>
    <i r="1">
      <x v="32"/>
      <x v="32"/>
      <x v="18"/>
      <x v="118"/>
      <x v="1"/>
    </i>
    <i r="4">
      <x v="236"/>
      <x/>
    </i>
    <i r="4">
      <x v="164"/>
      <x v="1"/>
    </i>
    <i r="4">
      <x v="110"/>
      <x/>
    </i>
    <i r="1">
      <x v="237"/>
      <x v="227"/>
      <x v="19"/>
      <x v="92"/>
      <x/>
    </i>
    <i r="4">
      <x v="161"/>
      <x v="1"/>
    </i>
    <i r="4">
      <x v="192"/>
      <x/>
    </i>
    <i r="1">
      <x v="33"/>
      <x v="33"/>
      <x v="19"/>
      <x v="280"/>
      <x v="1"/>
    </i>
    <i r="4">
      <x v="226"/>
      <x v="1"/>
    </i>
    <i r="1">
      <x v="338"/>
      <x v="327"/>
      <x v="22"/>
      <x v="258"/>
      <x v="1"/>
    </i>
    <i r="1">
      <x v="41"/>
      <x v="41"/>
      <x v="23"/>
      <x v="327"/>
      <x/>
    </i>
    <i r="4">
      <x v="6"/>
      <x/>
    </i>
    <i r="4">
      <x v="19"/>
      <x v="1"/>
    </i>
    <i r="4">
      <x v="154"/>
      <x v="1"/>
    </i>
    <i r="1">
      <x v="438"/>
      <x v="424"/>
      <x v="25"/>
      <x v="327"/>
      <x/>
    </i>
    <i r="1">
      <x v="447"/>
      <x v="433"/>
      <x v="29"/>
      <x v="224"/>
      <x/>
    </i>
    <i r="1">
      <x v="52"/>
      <x v="52"/>
      <x v="31"/>
      <x v="170"/>
      <x v="1"/>
    </i>
    <i r="1">
      <x v="53"/>
      <x v="53"/>
      <x v="31"/>
      <x v="320"/>
      <x/>
    </i>
    <i r="4">
      <x v="235"/>
      <x v="1"/>
    </i>
    <i r="4">
      <x v="266"/>
      <x/>
    </i>
    <i r="1">
      <x v="63"/>
      <x v="63"/>
      <x v="39"/>
      <x v="25"/>
      <x v="1"/>
    </i>
    <i r="4">
      <x v="27"/>
      <x v="1"/>
    </i>
    <i r="4">
      <x v="328"/>
      <x v="1"/>
    </i>
    <i r="4">
      <x v="277"/>
      <x v="1"/>
    </i>
    <i r="4">
      <x v="34"/>
      <x v="1"/>
    </i>
    <i r="4">
      <x v="346"/>
      <x v="1"/>
    </i>
    <i r="4">
      <x v="345"/>
      <x v="1"/>
    </i>
    <i r="4">
      <x v="185"/>
      <x v="1"/>
    </i>
    <i r="1">
      <x v="68"/>
      <x v="68"/>
      <x v="44"/>
      <x v="171"/>
      <x v="1"/>
    </i>
    <i r="1">
      <x v="74"/>
      <x v="74"/>
      <x v="46"/>
      <x v="320"/>
      <x/>
    </i>
    <i r="4">
      <x v="191"/>
      <x v="1"/>
    </i>
    <i r="4">
      <x v="52"/>
      <x v="1"/>
    </i>
    <i r="1">
      <x v="76"/>
      <x v="76"/>
      <x v="48"/>
      <x v="44"/>
      <x/>
    </i>
    <i r="1">
      <x v="79"/>
      <x v="79"/>
      <x v="50"/>
      <x v="103"/>
      <x/>
    </i>
    <i r="1">
      <x v="82"/>
      <x v="82"/>
      <x v="50"/>
      <x v="98"/>
      <x/>
    </i>
    <i r="4">
      <x v="36"/>
      <x v="1"/>
    </i>
    <i r="1">
      <x v="89"/>
      <x v="89"/>
      <x v="53"/>
      <x v="263"/>
      <x/>
    </i>
    <i r="4">
      <x v="287"/>
      <x/>
    </i>
    <i r="1">
      <x v="107"/>
      <x v="107"/>
      <x v="63"/>
      <x v="265"/>
      <x v="1"/>
    </i>
    <i r="1">
      <x v="112"/>
      <x v="107"/>
      <x v="64"/>
      <x v="245"/>
      <x/>
    </i>
    <i r="1">
      <x v="117"/>
      <x v="110"/>
      <x v="64"/>
      <x v="142"/>
      <x v="1"/>
    </i>
    <i r="4">
      <x v="148"/>
      <x/>
    </i>
    <i r="4">
      <x v="125"/>
      <x v="1"/>
    </i>
    <i r="4">
      <x v="282"/>
      <x/>
    </i>
    <i r="1">
      <x v="236"/>
      <x v="107"/>
      <x v="65"/>
      <x v="184"/>
      <x v="1"/>
    </i>
    <i r="4">
      <x v="240"/>
      <x v="1"/>
    </i>
    <i r="1">
      <x v="119"/>
      <x v="108"/>
      <x v="65"/>
      <x v="289"/>
      <x v="1"/>
    </i>
    <i r="4">
      <x v="322"/>
      <x/>
    </i>
    <i r="4">
      <x v="222"/>
      <x v="1"/>
    </i>
    <i r="4">
      <x v="18"/>
      <x v="1"/>
    </i>
    <i r="4">
      <x v="262"/>
      <x v="1"/>
    </i>
    <i r="1">
      <x v="124"/>
      <x v="110"/>
      <x v="65"/>
      <x v="197"/>
      <x v="1"/>
    </i>
    <i r="4">
      <x v="10"/>
      <x v="1"/>
    </i>
    <i r="4">
      <x v="134"/>
      <x v="1"/>
    </i>
    <i r="4">
      <x v="96"/>
      <x/>
    </i>
    <i r="4">
      <x v="363"/>
      <x/>
    </i>
    <i r="4">
      <x v="277"/>
      <x v="1"/>
    </i>
    <i r="4">
      <x v="36"/>
      <x/>
    </i>
    <i r="4">
      <x v="127"/>
      <x/>
    </i>
    <i r="4">
      <x v="4"/>
      <x/>
    </i>
    <i r="4">
      <x v="305"/>
      <x/>
    </i>
    <i r="4">
      <x v="107"/>
      <x/>
    </i>
    <i r="4">
      <x v="185"/>
      <x/>
    </i>
    <i r="4">
      <x v="152"/>
      <x v="1"/>
    </i>
    <i r="4">
      <x v="238"/>
      <x v="1"/>
    </i>
    <i r="4">
      <x v="71"/>
      <x/>
    </i>
    <i r="4">
      <x v="172"/>
      <x/>
    </i>
    <i r="1">
      <x v="388"/>
      <x v="374"/>
      <x v="128"/>
      <x v="148"/>
      <x/>
    </i>
    <i r="1">
      <x v="126"/>
      <x v="117"/>
      <x v="67"/>
      <x v="195"/>
      <x/>
    </i>
    <i r="4">
      <x v="197"/>
      <x v="1"/>
    </i>
    <i r="4">
      <x v="362"/>
      <x v="1"/>
    </i>
    <i r="4">
      <x v="261"/>
      <x v="1"/>
    </i>
    <i r="4">
      <x v="112"/>
      <x v="1"/>
    </i>
    <i r="4">
      <x v="134"/>
      <x/>
    </i>
    <i r="4">
      <x v="135"/>
      <x/>
    </i>
    <i r="4">
      <x v="137"/>
      <x v="1"/>
    </i>
    <i r="4">
      <x v="27"/>
      <x v="1"/>
    </i>
    <i r="4">
      <x v="103"/>
      <x v="1"/>
    </i>
    <i r="4">
      <x v="294"/>
      <x/>
    </i>
    <i r="4">
      <x v="139"/>
      <x v="1"/>
    </i>
    <i r="4">
      <x v="224"/>
      <x v="1"/>
    </i>
    <i r="4">
      <x v="332"/>
      <x/>
    </i>
    <i r="4">
      <x v="220"/>
      <x/>
    </i>
    <i r="4">
      <x v="144"/>
      <x v="1"/>
    </i>
    <i r="4">
      <x v="35"/>
      <x/>
    </i>
    <i r="4">
      <x v="145"/>
      <x/>
    </i>
    <i r="4">
      <x v="222"/>
      <x/>
    </i>
    <i r="4">
      <x v="127"/>
      <x v="1"/>
    </i>
    <i r="4">
      <x v="303"/>
      <x v="1"/>
    </i>
    <i r="4">
      <x v="79"/>
      <x v="1"/>
    </i>
    <i r="4">
      <x v="280"/>
      <x/>
    </i>
    <i r="4">
      <x v="184"/>
      <x/>
    </i>
    <i r="5">
      <x v="1"/>
    </i>
    <i r="4">
      <x v="39"/>
      <x/>
    </i>
    <i r="4">
      <x v="203"/>
      <x v="1"/>
    </i>
    <i r="4">
      <x v="100"/>
      <x v="1"/>
    </i>
    <i r="4">
      <x v="305"/>
      <x/>
    </i>
    <i r="4">
      <x v="6"/>
      <x v="1"/>
    </i>
    <i r="4">
      <x v="185"/>
      <x v="1"/>
    </i>
    <i r="4">
      <x v="126"/>
      <x v="1"/>
    </i>
    <i r="4">
      <x v="239"/>
      <x/>
    </i>
    <i r="4">
      <x v="212"/>
      <x/>
    </i>
    <i r="4">
      <x v="169"/>
      <x v="1"/>
    </i>
    <i r="4">
      <x v="264"/>
      <x/>
    </i>
    <i r="4">
      <x v="63"/>
      <x/>
    </i>
    <i r="4">
      <x v="21"/>
      <x/>
    </i>
    <i r="4">
      <x v="110"/>
      <x/>
    </i>
    <i r="1">
      <x v="127"/>
      <x v="118"/>
      <x v="68"/>
      <x v="317"/>
      <x v="1"/>
    </i>
    <i r="4">
      <x v="201"/>
      <x/>
    </i>
    <i r="4">
      <x v="97"/>
      <x v="1"/>
    </i>
    <i r="4">
      <x v="83"/>
      <x/>
    </i>
    <i r="1">
      <x v="128"/>
      <x v="119"/>
      <x v="68"/>
      <x v="38"/>
      <x/>
    </i>
    <i r="1">
      <x v="129"/>
      <x v="120"/>
      <x v="69"/>
      <x v="182"/>
      <x v="1"/>
    </i>
    <i r="1">
      <x v="486"/>
      <x v="471"/>
      <x v="69"/>
      <x v="98"/>
      <x/>
    </i>
    <i r="4">
      <x v="254"/>
      <x v="1"/>
    </i>
    <i r="4">
      <x v="286"/>
      <x/>
    </i>
    <i r="4">
      <x v="107"/>
      <x v="1"/>
    </i>
    <i r="4">
      <x v="49"/>
      <x/>
    </i>
    <i r="1">
      <x v="134"/>
      <x v="125"/>
      <x v="71"/>
      <x v="223"/>
      <x v="1"/>
    </i>
    <i r="4">
      <x v="25"/>
      <x/>
    </i>
    <i r="4">
      <x v="353"/>
      <x v="1"/>
    </i>
    <i r="4">
      <x v="73"/>
      <x/>
    </i>
    <i r="4">
      <x v="113"/>
      <x v="1"/>
    </i>
    <i r="4">
      <x v="13"/>
      <x/>
    </i>
    <i r="4">
      <x v="98"/>
      <x v="1"/>
    </i>
    <i r="4">
      <x v="34"/>
      <x/>
    </i>
    <i r="4">
      <x v="297"/>
      <x/>
    </i>
    <i r="4">
      <x v="88"/>
      <x/>
    </i>
    <i r="4">
      <x v="344"/>
      <x v="1"/>
    </i>
    <i r="4">
      <x v="301"/>
      <x/>
    </i>
    <i r="4">
      <x v="314"/>
      <x/>
    </i>
    <i r="4">
      <x v="119"/>
      <x/>
    </i>
    <i r="4">
      <x v="183"/>
      <x v="1"/>
    </i>
    <i r="4">
      <x v="4"/>
      <x v="1"/>
    </i>
    <i r="4">
      <x v="308"/>
      <x v="1"/>
    </i>
    <i r="4">
      <x v="276"/>
      <x/>
    </i>
    <i r="4">
      <x v="266"/>
      <x/>
    </i>
    <i r="4">
      <x v="47"/>
      <x/>
    </i>
    <i r="4">
      <x v="49"/>
      <x v="1"/>
    </i>
    <i r="4">
      <x v="364"/>
      <x/>
    </i>
    <i r="4">
      <x v="240"/>
      <x v="1"/>
    </i>
    <i r="4">
      <x v="174"/>
      <x v="1"/>
    </i>
    <i r="1">
      <x v="332"/>
      <x v="321"/>
      <x v="135"/>
      <x v="34"/>
      <x v="1"/>
    </i>
    <i r="1">
      <x v="291"/>
      <x v="280"/>
      <x v="135"/>
      <x v="46"/>
      <x/>
    </i>
    <i r="1">
      <x v="137"/>
      <x v="128"/>
      <x v="73"/>
      <x v="273"/>
      <x v="1"/>
    </i>
    <i r="1">
      <x v="138"/>
      <x v="129"/>
      <x v="73"/>
      <x v="331"/>
      <x v="1"/>
    </i>
    <i r="1">
      <x v="139"/>
      <x v="130"/>
      <x v="73"/>
      <x v="149"/>
      <x v="1"/>
    </i>
    <i r="1">
      <x v="142"/>
      <x v="133"/>
      <x v="74"/>
      <x v="56"/>
      <x v="1"/>
    </i>
    <i r="1">
      <x v="156"/>
      <x v="147"/>
      <x v="84"/>
      <x v="86"/>
      <x/>
    </i>
    <i r="4">
      <x v="196"/>
      <x v="1"/>
    </i>
    <i r="4">
      <x v="303"/>
      <x v="1"/>
    </i>
    <i r="4">
      <x v="313"/>
      <x v="1"/>
    </i>
    <i r="1">
      <x v="241"/>
      <x v="230"/>
      <x v="84"/>
      <x v="171"/>
      <x/>
    </i>
    <i r="1">
      <x v="158"/>
      <x v="149"/>
      <x v="84"/>
      <x v="274"/>
      <x v="1"/>
    </i>
    <i r="1">
      <x v="164"/>
      <x v="155"/>
      <x v="87"/>
      <x v="98"/>
      <x v="1"/>
    </i>
    <i r="4">
      <x v="106"/>
      <x/>
    </i>
    <i r="1">
      <x v="165"/>
      <x v="156"/>
      <x v="88"/>
      <x v="267"/>
      <x/>
    </i>
    <i r="1">
      <x v="167"/>
      <x v="158"/>
      <x v="89"/>
      <x v="275"/>
      <x v="1"/>
    </i>
    <i r="4">
      <x v="137"/>
      <x/>
    </i>
    <i r="4">
      <x v="342"/>
      <x v="1"/>
    </i>
    <i r="1">
      <x v="168"/>
      <x v="159"/>
      <x v="89"/>
      <x v="363"/>
      <x/>
    </i>
    <i r="4">
      <x v="219"/>
      <x/>
    </i>
    <i r="1">
      <x v="169"/>
      <x v="160"/>
      <x v="89"/>
      <x v="320"/>
      <x v="1"/>
    </i>
    <i r="4">
      <x v="317"/>
      <x v="1"/>
    </i>
    <i r="4">
      <x v="30"/>
      <x v="1"/>
    </i>
    <i r="4">
      <x v="277"/>
      <x/>
    </i>
    <i r="4">
      <x v="144"/>
      <x/>
    </i>
    <i r="4">
      <x v="35"/>
      <x v="1"/>
    </i>
    <i r="4">
      <x v="68"/>
      <x/>
    </i>
    <i r="5">
      <x v="1"/>
    </i>
    <i r="4">
      <x v="252"/>
      <x/>
    </i>
    <i r="4">
      <x v="190"/>
      <x/>
    </i>
    <i r="4">
      <x v="337"/>
      <x/>
    </i>
    <i r="4">
      <x v="123"/>
      <x v="1"/>
    </i>
    <i r="1">
      <x v="171"/>
      <x v="162"/>
      <x v="90"/>
      <x v="279"/>
      <x/>
    </i>
    <i r="4">
      <x v="108"/>
      <x/>
    </i>
    <i r="4">
      <x v="177"/>
      <x/>
    </i>
    <i r="4">
      <x v="2"/>
      <x v="1"/>
    </i>
    <i r="1">
      <x v="175"/>
      <x v="166"/>
      <x v="92"/>
      <x v="195"/>
      <x v="1"/>
    </i>
    <i r="4">
      <x v="170"/>
      <x/>
    </i>
    <i r="4">
      <x v="131"/>
      <x/>
    </i>
    <i r="4">
      <x v="67"/>
      <x v="1"/>
    </i>
    <i r="1">
      <x v="176"/>
      <x v="167"/>
      <x v="93"/>
      <x v="177"/>
      <x v="1"/>
    </i>
    <i r="1">
      <x v="181"/>
      <x v="172"/>
      <x v="95"/>
      <x v="25"/>
      <x/>
    </i>
    <i r="4">
      <x v="86"/>
      <x/>
    </i>
    <i r="4">
      <x v="114"/>
      <x/>
    </i>
    <i r="4">
      <x v="131"/>
      <x/>
    </i>
    <i r="4">
      <x v="321"/>
      <x/>
    </i>
    <i r="4">
      <x v="13"/>
      <x v="1"/>
    </i>
    <i r="4">
      <x v="115"/>
      <x v="1"/>
    </i>
    <i r="4">
      <x v="363"/>
      <x/>
    </i>
    <i r="4">
      <x v="332"/>
      <x/>
    </i>
    <i r="4">
      <x v="97"/>
      <x/>
    </i>
    <i r="4">
      <x v="325"/>
      <x/>
    </i>
    <i r="4">
      <x v="143"/>
      <x v="1"/>
    </i>
    <i r="4">
      <x v="117"/>
      <x v="1"/>
    </i>
    <i r="4">
      <x v="243"/>
      <x/>
    </i>
    <i r="4">
      <x v="80"/>
      <x/>
    </i>
    <i r="4">
      <x v="38"/>
      <x/>
    </i>
    <i r="4">
      <x v="75"/>
      <x/>
    </i>
    <i r="4">
      <x v="187"/>
      <x v="1"/>
    </i>
    <i r="4">
      <x v="286"/>
      <x v="1"/>
    </i>
    <i r="4">
      <x v="205"/>
      <x v="1"/>
    </i>
    <i r="4">
      <x v="82"/>
      <x/>
    </i>
    <i r="4">
      <x v="260"/>
      <x/>
    </i>
    <i r="4">
      <x v="49"/>
      <x v="1"/>
    </i>
    <i r="4">
      <x v="156"/>
      <x v="1"/>
    </i>
    <i r="4">
      <x v="64"/>
      <x v="1"/>
    </i>
    <i r="4">
      <x v="265"/>
      <x/>
    </i>
    <i r="1">
      <x v="183"/>
      <x v="174"/>
      <x v="96"/>
      <x v="261"/>
      <x/>
    </i>
    <i r="4">
      <x v="112"/>
      <x/>
    </i>
    <i r="4">
      <x v="28"/>
      <x v="1"/>
    </i>
    <i r="4">
      <x v="259"/>
      <x v="1"/>
    </i>
    <i r="4">
      <x v="322"/>
      <x/>
    </i>
    <i r="4">
      <x v="98"/>
      <x v="1"/>
    </i>
    <i r="4">
      <x v="297"/>
      <x v="1"/>
    </i>
    <i r="4">
      <x v="176"/>
      <x v="1"/>
    </i>
    <i r="4">
      <x v="3"/>
      <x v="1"/>
    </i>
    <i r="4">
      <x v="345"/>
      <x v="1"/>
    </i>
    <i r="4">
      <x v="155"/>
      <x v="1"/>
    </i>
    <i r="4">
      <x v="122"/>
      <x v="1"/>
    </i>
    <i r="4">
      <x v="173"/>
      <x/>
    </i>
    <i r="1">
      <x v="185"/>
      <x v="176"/>
      <x v="97"/>
      <x v="283"/>
      <x/>
    </i>
    <i r="1">
      <x v="187"/>
      <x v="178"/>
      <x v="97"/>
      <x v="334"/>
      <x/>
    </i>
    <i r="4">
      <x v="114"/>
      <x/>
    </i>
    <i r="4">
      <x v="99"/>
      <x v="1"/>
    </i>
    <i r="4">
      <x v="236"/>
      <x v="1"/>
    </i>
    <i r="4">
      <x v="229"/>
      <x v="1"/>
    </i>
    <i r="1">
      <x v="190"/>
      <x v="181"/>
      <x v="98"/>
      <x v="222"/>
      <x/>
    </i>
    <i r="1">
      <x v="191"/>
      <x v="182"/>
      <x v="99"/>
      <x v="310"/>
      <x v="1"/>
    </i>
    <i r="1">
      <x v="205"/>
      <x v="196"/>
      <x v="102"/>
      <x v="108"/>
      <x v="1"/>
    </i>
    <i r="1">
      <x v="634"/>
      <x v="615"/>
      <x v="102"/>
      <x v="214"/>
      <x/>
    </i>
    <i r="1">
      <x v="649"/>
      <x v="630"/>
      <x v="103"/>
      <x v="208"/>
      <x/>
    </i>
    <i r="1">
      <x v="522"/>
      <x v="507"/>
      <x v="168"/>
      <x v="171"/>
      <x v="1"/>
    </i>
    <i r="1">
      <x v="213"/>
      <x v="204"/>
      <x v="108"/>
      <x v="300"/>
      <x v="1"/>
    </i>
    <i r="1">
      <x v="214"/>
      <x v="205"/>
      <x v="109"/>
      <x v="12"/>
      <x/>
    </i>
    <i r="4">
      <x v="181"/>
      <x/>
    </i>
    <i r="4">
      <x v="78"/>
      <x v="1"/>
    </i>
    <i r="4">
      <x v="303"/>
      <x v="1"/>
    </i>
    <i r="4">
      <x v="262"/>
      <x/>
    </i>
    <i r="4">
      <x v="214"/>
      <x v="1"/>
    </i>
    <i r="4">
      <x v="155"/>
      <x/>
    </i>
    <i r="4">
      <x v="161"/>
      <x/>
    </i>
    <i r="4">
      <x v="316"/>
      <x/>
    </i>
    <i r="4">
      <x v="90"/>
      <x v="1"/>
    </i>
    <i r="1">
      <x v="215"/>
      <x v="206"/>
      <x v="109"/>
      <x v="138"/>
      <x/>
    </i>
    <i r="4">
      <x v="328"/>
      <x/>
    </i>
    <i r="4">
      <x v="220"/>
      <x v="1"/>
    </i>
    <i r="4">
      <x v="68"/>
      <x v="1"/>
    </i>
    <i r="1">
      <x v="217"/>
      <x v="208"/>
      <x v="109"/>
      <x v="194"/>
      <x v="1"/>
    </i>
    <i r="4">
      <x v="259"/>
      <x v="1"/>
    </i>
    <i r="4">
      <x v="203"/>
      <x/>
    </i>
    <i r="4">
      <x v="276"/>
      <x v="1"/>
    </i>
    <i r="1">
      <x v="219"/>
      <x v="210"/>
      <x v="110"/>
      <x v="150"/>
      <x/>
    </i>
    <i r="4">
      <x v="207"/>
      <x v="1"/>
    </i>
    <i r="1">
      <x v="256"/>
      <x v="245"/>
      <x v="126"/>
      <x v="98"/>
      <x/>
    </i>
    <i r="1">
      <x v="220"/>
      <x v="211"/>
      <x v="111"/>
      <x v="62"/>
      <x/>
    </i>
    <i r="4">
      <x v="343"/>
      <x v="1"/>
    </i>
    <i r="4">
      <x v="288"/>
      <x/>
    </i>
    <i r="1">
      <x v="223"/>
      <x v="214"/>
      <x v="113"/>
      <x v="150"/>
      <x v="1"/>
    </i>
    <i r="1">
      <x v="650"/>
      <x v="631"/>
      <x v="115"/>
      <x v="285"/>
      <x v="1"/>
    </i>
    <i r="1">
      <x v="229"/>
      <x v="220"/>
      <x v="117"/>
      <x v="124"/>
      <x v="1"/>
    </i>
    <i r="1">
      <x v="232"/>
      <x v="223"/>
      <x v="119"/>
      <x v="239"/>
      <x v="1"/>
    </i>
    <i r="4">
      <x v="166"/>
      <x/>
    </i>
    <i r="1">
      <x v="378"/>
      <x v="364"/>
      <x v="120"/>
      <x/>
      <x v="1"/>
    </i>
    <i r="1">
      <x v="244"/>
      <x v="233"/>
      <x v="120"/>
      <x v="360"/>
      <x/>
    </i>
    <i>
      <x v="327"/>
      <x v="237"/>
      <x v="227"/>
      <x v="19"/>
      <x v="263"/>
      <x/>
    </i>
    <i r="4">
      <x v="84"/>
      <x/>
    </i>
    <i r="1">
      <x v="89"/>
      <x v="89"/>
      <x v="53"/>
      <x v="89"/>
      <x/>
    </i>
    <i r="1">
      <x v="126"/>
      <x v="117"/>
      <x v="67"/>
      <x v="158"/>
      <x/>
    </i>
    <i r="1">
      <x v="134"/>
      <x v="125"/>
      <x v="71"/>
      <x v="203"/>
      <x/>
    </i>
    <i r="4">
      <x v="276"/>
      <x v="1"/>
    </i>
    <i r="1">
      <x v="181"/>
      <x v="172"/>
      <x v="95"/>
      <x v="101"/>
      <x v="1"/>
    </i>
    <i>
      <x v="328"/>
      <x v="51"/>
      <x v="51"/>
      <x v="30"/>
      <x v="181"/>
      <x v="1"/>
    </i>
    <i r="1">
      <x v="85"/>
      <x v="85"/>
      <x v="51"/>
      <x v="196"/>
      <x v="1"/>
    </i>
    <i r="1">
      <x v="102"/>
      <x v="102"/>
      <x v="60"/>
      <x v="320"/>
      <x v="1"/>
    </i>
    <i r="1">
      <x v="126"/>
      <x v="117"/>
      <x v="67"/>
      <x v="350"/>
      <x/>
    </i>
    <i r="4">
      <x v="18"/>
      <x v="1"/>
    </i>
    <i r="1">
      <x v="127"/>
      <x v="118"/>
      <x v="68"/>
      <x v="242"/>
      <x v="1"/>
    </i>
    <i r="1">
      <x v="167"/>
      <x v="158"/>
      <x v="89"/>
      <x v="326"/>
      <x/>
    </i>
    <i r="1">
      <x v="213"/>
      <x v="204"/>
      <x v="108"/>
      <x v="288"/>
      <x/>
    </i>
    <i r="1">
      <x v="217"/>
      <x v="208"/>
      <x v="109"/>
      <x v="273"/>
      <x v="1"/>
    </i>
    <i>
      <x v="329"/>
      <x/>
      <x/>
      <x/>
      <x v="282"/>
      <x v="1"/>
    </i>
    <i r="1">
      <x v="10"/>
      <x v="10"/>
      <x v="9"/>
      <x v="236"/>
      <x v="1"/>
    </i>
    <i r="4">
      <x v="69"/>
      <x v="1"/>
    </i>
    <i r="1">
      <x v="32"/>
      <x v="32"/>
      <x v="18"/>
      <x v="292"/>
      <x v="1"/>
    </i>
    <i r="1">
      <x v="53"/>
      <x v="53"/>
      <x v="31"/>
      <x v="352"/>
      <x/>
    </i>
    <i r="1">
      <x v="63"/>
      <x v="63"/>
      <x v="39"/>
      <x v="136"/>
      <x v="1"/>
    </i>
    <i r="4">
      <x v="256"/>
      <x v="1"/>
    </i>
    <i r="1">
      <x v="89"/>
      <x v="89"/>
      <x v="53"/>
      <x v="363"/>
      <x v="1"/>
    </i>
    <i r="1">
      <x v="110"/>
      <x v="110"/>
      <x v="63"/>
      <x v="30"/>
      <x/>
    </i>
    <i r="1">
      <x v="124"/>
      <x v="110"/>
      <x v="65"/>
      <x v="242"/>
      <x/>
    </i>
    <i r="4">
      <x v="267"/>
      <x v="1"/>
    </i>
    <i r="1">
      <x v="126"/>
      <x v="117"/>
      <x v="67"/>
      <x v="78"/>
      <x v="1"/>
    </i>
    <i r="4">
      <x v="281"/>
      <x/>
    </i>
    <i r="4">
      <x v="265"/>
      <x/>
    </i>
    <i r="1">
      <x v="289"/>
      <x v="278"/>
      <x v="70"/>
      <x v="177"/>
      <x/>
    </i>
    <i r="1">
      <x v="181"/>
      <x v="172"/>
      <x v="95"/>
      <x v="251"/>
      <x/>
    </i>
    <i>
      <x v="330"/>
      <x v="253"/>
      <x v="242"/>
      <x v="125"/>
      <x v="119"/>
      <x v="1"/>
    </i>
    <i r="1">
      <x v="10"/>
      <x v="10"/>
      <x v="9"/>
      <x v="303"/>
      <x v="1"/>
    </i>
    <i r="4">
      <x v="262"/>
      <x v="1"/>
    </i>
    <i r="4">
      <x v="82"/>
      <x/>
    </i>
    <i r="1">
      <x v="12"/>
      <x v="12"/>
      <x v="10"/>
      <x v="145"/>
      <x v="1"/>
    </i>
    <i r="4">
      <x v="205"/>
      <x v="1"/>
    </i>
    <i r="1">
      <x v="19"/>
      <x v="19"/>
      <x v="12"/>
      <x v="145"/>
      <x v="1"/>
    </i>
    <i r="1">
      <x v="21"/>
      <x v="21"/>
      <x v="14"/>
      <x v="145"/>
      <x v="1"/>
    </i>
    <i r="1">
      <x v="25"/>
      <x v="25"/>
      <x v="15"/>
      <x v="18"/>
      <x/>
    </i>
    <i r="4">
      <x v="61"/>
      <x/>
    </i>
    <i r="1">
      <x v="32"/>
      <x v="32"/>
      <x v="18"/>
      <x v="259"/>
      <x v="1"/>
    </i>
    <i r="1">
      <x v="33"/>
      <x v="33"/>
      <x v="19"/>
      <x v="51"/>
      <x v="1"/>
    </i>
    <i r="1">
      <x v="38"/>
      <x v="38"/>
      <x v="22"/>
      <x v="63"/>
      <x v="1"/>
    </i>
    <i r="1">
      <x v="47"/>
      <x v="47"/>
      <x v="27"/>
      <x v="4"/>
      <x v="1"/>
    </i>
    <i r="1">
      <x v="56"/>
      <x v="56"/>
      <x v="33"/>
      <x v="210"/>
      <x/>
    </i>
    <i r="1">
      <x v="58"/>
      <x v="58"/>
      <x v="35"/>
      <x v="113"/>
      <x/>
    </i>
    <i r="4">
      <x v="320"/>
      <x/>
    </i>
    <i r="1">
      <x v="63"/>
      <x v="63"/>
      <x v="39"/>
      <x v="76"/>
      <x v="1"/>
    </i>
    <i r="1">
      <x v="71"/>
      <x v="71"/>
      <x v="46"/>
      <x v="59"/>
      <x v="1"/>
    </i>
    <i r="1">
      <x v="75"/>
      <x v="75"/>
      <x v="47"/>
      <x v="164"/>
      <x v="1"/>
    </i>
    <i r="1">
      <x v="78"/>
      <x v="78"/>
      <x v="50"/>
      <x v="135"/>
      <x v="1"/>
    </i>
    <i r="4">
      <x v="155"/>
      <x/>
    </i>
    <i r="1">
      <x v="79"/>
      <x v="79"/>
      <x v="50"/>
      <x v="52"/>
      <x/>
    </i>
    <i r="1">
      <x v="81"/>
      <x v="81"/>
      <x v="50"/>
      <x v="25"/>
      <x v="1"/>
    </i>
    <i r="1">
      <x v="262"/>
      <x v="251"/>
      <x v="52"/>
      <x v="2"/>
      <x v="1"/>
    </i>
    <i r="1">
      <x v="89"/>
      <x v="89"/>
      <x v="53"/>
      <x v="351"/>
      <x v="1"/>
    </i>
    <i r="1">
      <x v="286"/>
      <x v="275"/>
      <x v="61"/>
      <x v="274"/>
      <x v="1"/>
    </i>
    <i r="1">
      <x v="110"/>
      <x v="110"/>
      <x v="63"/>
      <x v="58"/>
      <x v="1"/>
    </i>
    <i r="1">
      <x v="236"/>
      <x v="107"/>
      <x v="65"/>
      <x v="30"/>
      <x/>
    </i>
    <i r="1">
      <x v="122"/>
      <x v="109"/>
      <x v="65"/>
      <x v="182"/>
      <x/>
    </i>
    <i r="1">
      <x v="124"/>
      <x v="110"/>
      <x v="65"/>
      <x v="117"/>
      <x/>
    </i>
    <i r="4">
      <x v="81"/>
      <x/>
    </i>
    <i r="1">
      <x v="126"/>
      <x v="117"/>
      <x v="67"/>
      <x v="114"/>
      <x/>
    </i>
    <i r="4">
      <x v="299"/>
      <x/>
    </i>
    <i r="4">
      <x v="79"/>
      <x/>
    </i>
    <i r="4">
      <x v="89"/>
      <x/>
    </i>
    <i r="4">
      <x v="19"/>
      <x/>
    </i>
    <i r="4">
      <x v="272"/>
      <x v="1"/>
    </i>
    <i r="4">
      <x v="239"/>
      <x v="1"/>
    </i>
    <i r="4">
      <x v="192"/>
      <x/>
    </i>
    <i r="1">
      <x v="129"/>
      <x v="120"/>
      <x v="69"/>
      <x v="229"/>
      <x v="1"/>
    </i>
    <i r="1">
      <x v="486"/>
      <x v="471"/>
      <x v="69"/>
      <x v="180"/>
      <x v="1"/>
    </i>
    <i r="1">
      <x v="134"/>
      <x v="125"/>
      <x v="71"/>
      <x v="137"/>
      <x v="1"/>
    </i>
    <i r="4">
      <x v="243"/>
      <x/>
    </i>
    <i r="4">
      <x v="82"/>
      <x/>
    </i>
    <i r="4">
      <x v="20"/>
      <x v="1"/>
    </i>
    <i r="4">
      <x v="352"/>
      <x v="1"/>
    </i>
    <i r="4">
      <x v="91"/>
      <x v="1"/>
    </i>
    <i r="4">
      <x v="349"/>
      <x v="1"/>
    </i>
    <i r="1">
      <x v="139"/>
      <x v="130"/>
      <x v="73"/>
      <x v="327"/>
      <x v="1"/>
    </i>
    <i r="1">
      <x v="142"/>
      <x v="133"/>
      <x v="74"/>
      <x v="334"/>
      <x/>
    </i>
    <i r="4">
      <x v="287"/>
      <x/>
    </i>
    <i r="1">
      <x v="167"/>
      <x v="158"/>
      <x v="89"/>
      <x v="25"/>
      <x/>
    </i>
    <i r="1">
      <x v="169"/>
      <x v="160"/>
      <x v="89"/>
      <x v="222"/>
      <x v="1"/>
    </i>
    <i r="4">
      <x v="177"/>
      <x v="1"/>
    </i>
    <i r="4">
      <x v="157"/>
      <x v="1"/>
    </i>
    <i r="4">
      <x v="173"/>
      <x v="1"/>
    </i>
    <i r="1">
      <x v="181"/>
      <x v="172"/>
      <x v="95"/>
      <x v="346"/>
      <x/>
    </i>
    <i r="4">
      <x v="280"/>
      <x v="1"/>
    </i>
    <i r="4">
      <x/>
      <x/>
    </i>
    <i r="4">
      <x v="190"/>
      <x/>
    </i>
    <i r="4">
      <x v="128"/>
      <x/>
    </i>
    <i r="4">
      <x v="359"/>
      <x v="1"/>
    </i>
    <i r="4">
      <x v="91"/>
      <x v="1"/>
    </i>
    <i r="1">
      <x v="188"/>
      <x v="179"/>
      <x v="97"/>
      <x v="70"/>
      <x/>
    </i>
    <i r="1">
      <x v="213"/>
      <x v="204"/>
      <x v="108"/>
      <x v="270"/>
      <x v="1"/>
    </i>
    <i r="1">
      <x v="215"/>
      <x v="206"/>
      <x v="109"/>
      <x v="112"/>
      <x v="1"/>
    </i>
    <i r="4">
      <x v="245"/>
      <x/>
    </i>
    <i r="1">
      <x v="216"/>
      <x v="207"/>
      <x v="109"/>
      <x v="187"/>
      <x v="1"/>
    </i>
    <i r="1">
      <x v="217"/>
      <x v="208"/>
      <x v="109"/>
      <x v="188"/>
      <x/>
    </i>
    <i r="4">
      <x v="240"/>
      <x/>
    </i>
    <i r="4">
      <x v="248"/>
      <x v="1"/>
    </i>
    <i r="1">
      <x v="219"/>
      <x v="210"/>
      <x v="110"/>
      <x v="343"/>
      <x v="1"/>
    </i>
    <i r="1">
      <x v="220"/>
      <x v="211"/>
      <x v="111"/>
      <x v="56"/>
      <x/>
    </i>
    <i r="1">
      <x v="325"/>
      <x v="314"/>
      <x v="111"/>
      <x v="10"/>
      <x v="1"/>
    </i>
    <i>
      <x v="331"/>
      <x v="12"/>
      <x v="12"/>
      <x v="10"/>
      <x v="277"/>
      <x v="1"/>
    </i>
    <i r="1">
      <x v="237"/>
      <x v="227"/>
      <x v="19"/>
      <x v="197"/>
      <x v="1"/>
    </i>
    <i r="1">
      <x v="41"/>
      <x v="41"/>
      <x v="23"/>
      <x v="245"/>
      <x v="1"/>
    </i>
    <i r="4">
      <x v="256"/>
      <x/>
    </i>
    <i r="1">
      <x v="59"/>
      <x v="59"/>
      <x v="36"/>
      <x v="322"/>
      <x/>
    </i>
    <i r="1">
      <x v="126"/>
      <x v="117"/>
      <x v="67"/>
      <x v="219"/>
      <x/>
    </i>
    <i r="4">
      <x v="256"/>
      <x/>
    </i>
    <i r="4">
      <x v="228"/>
      <x/>
    </i>
    <i r="1">
      <x v="134"/>
      <x v="125"/>
      <x v="71"/>
      <x v="258"/>
      <x v="1"/>
    </i>
    <i r="1">
      <x v="175"/>
      <x v="166"/>
      <x v="92"/>
      <x v="231"/>
      <x v="1"/>
    </i>
    <i r="1">
      <x v="187"/>
      <x v="178"/>
      <x v="97"/>
      <x v="2"/>
      <x/>
    </i>
    <i>
      <x v="332"/>
      <x v="31"/>
      <x v="31"/>
      <x v="18"/>
      <x v="252"/>
      <x/>
    </i>
    <i r="1">
      <x v="41"/>
      <x v="41"/>
      <x v="23"/>
      <x v="170"/>
      <x/>
    </i>
    <i r="4">
      <x v="136"/>
      <x/>
    </i>
    <i r="4">
      <x v="139"/>
      <x v="1"/>
    </i>
    <i r="4">
      <x v="298"/>
      <x v="1"/>
    </i>
    <i r="1">
      <x v="63"/>
      <x v="63"/>
      <x v="39"/>
      <x v="324"/>
      <x v="1"/>
    </i>
    <i r="4">
      <x v="225"/>
      <x v="1"/>
    </i>
    <i r="1">
      <x v="71"/>
      <x v="71"/>
      <x v="46"/>
      <x v="32"/>
      <x v="1"/>
    </i>
    <i r="1">
      <x v="116"/>
      <x v="113"/>
      <x v="64"/>
      <x v="135"/>
      <x/>
    </i>
    <i r="1">
      <x v="367"/>
      <x v="115"/>
      <x v="149"/>
      <x v="252"/>
      <x v="1"/>
    </i>
    <i r="1">
      <x v="119"/>
      <x v="108"/>
      <x v="65"/>
      <x v="235"/>
      <x v="1"/>
    </i>
    <i r="1">
      <x v="124"/>
      <x v="110"/>
      <x v="65"/>
      <x v="177"/>
      <x/>
    </i>
    <i r="1">
      <x v="126"/>
      <x v="117"/>
      <x v="67"/>
      <x v="95"/>
      <x/>
    </i>
    <i r="4">
      <x v="27"/>
      <x v="1"/>
    </i>
    <i r="4">
      <x v="43"/>
      <x v="1"/>
    </i>
    <i r="1">
      <x v="127"/>
      <x v="118"/>
      <x v="68"/>
      <x v="332"/>
      <x/>
    </i>
    <i r="1">
      <x v="128"/>
      <x v="119"/>
      <x v="68"/>
      <x v="95"/>
      <x v="1"/>
    </i>
    <i r="1">
      <x v="134"/>
      <x v="125"/>
      <x v="71"/>
      <x v="57"/>
      <x v="1"/>
    </i>
    <i r="1">
      <x v="164"/>
      <x v="155"/>
      <x v="87"/>
      <x v="334"/>
      <x v="1"/>
    </i>
    <i r="1">
      <x v="169"/>
      <x v="160"/>
      <x v="89"/>
      <x v="359"/>
      <x/>
    </i>
    <i r="1">
      <x v="170"/>
      <x v="161"/>
      <x v="90"/>
      <x v="40"/>
      <x v="1"/>
    </i>
    <i r="1">
      <x v="181"/>
      <x v="172"/>
      <x v="95"/>
      <x v="115"/>
      <x/>
    </i>
    <i r="4">
      <x v="150"/>
      <x v="1"/>
    </i>
    <i r="1">
      <x v="183"/>
      <x v="174"/>
      <x v="96"/>
      <x v="71"/>
      <x v="1"/>
    </i>
    <i r="1">
      <x v="187"/>
      <x v="178"/>
      <x v="97"/>
      <x v="41"/>
      <x v="1"/>
    </i>
    <i r="1">
      <x v="219"/>
      <x v="210"/>
      <x v="110"/>
      <x v="107"/>
      <x/>
    </i>
    <i r="1">
      <x v="220"/>
      <x v="211"/>
      <x v="111"/>
      <x v="339"/>
      <x/>
    </i>
    <i>
      <x v="333"/>
      <x v="10"/>
      <x v="10"/>
      <x v="9"/>
      <x v="204"/>
      <x v="1"/>
    </i>
    <i r="1">
      <x v="124"/>
      <x v="110"/>
      <x v="65"/>
      <x v="351"/>
      <x v="1"/>
    </i>
    <i r="4">
      <x v="246"/>
      <x v="1"/>
    </i>
    <i r="1">
      <x v="126"/>
      <x v="117"/>
      <x v="67"/>
      <x v="43"/>
      <x v="1"/>
    </i>
    <i r="4">
      <x v="163"/>
      <x v="1"/>
    </i>
    <i r="1">
      <x v="134"/>
      <x v="125"/>
      <x v="71"/>
      <x v="32"/>
      <x v="1"/>
    </i>
    <i r="1">
      <x v="194"/>
      <x v="185"/>
      <x v="99"/>
      <x v="359"/>
      <x v="1"/>
    </i>
    <i>
      <x v="334"/>
      <x v="2"/>
      <x v="2"/>
      <x v="2"/>
      <x v="126"/>
      <x v="1"/>
    </i>
    <i r="1">
      <x v="19"/>
      <x v="19"/>
      <x v="12"/>
      <x v="177"/>
      <x v="1"/>
    </i>
    <i r="1">
      <x v="31"/>
      <x v="31"/>
      <x v="18"/>
      <x v="348"/>
      <x v="1"/>
    </i>
    <i r="1">
      <x v="41"/>
      <x v="41"/>
      <x v="23"/>
      <x v="217"/>
      <x v="1"/>
    </i>
    <i r="4">
      <x v="108"/>
      <x/>
    </i>
    <i r="4">
      <x v="281"/>
      <x v="1"/>
    </i>
    <i r="1">
      <x v="436"/>
      <x v="422"/>
      <x v="145"/>
      <x v="278"/>
      <x/>
    </i>
    <i r="1">
      <x v="53"/>
      <x v="53"/>
      <x v="31"/>
      <x v="167"/>
      <x/>
    </i>
    <i r="1">
      <x v="63"/>
      <x v="63"/>
      <x v="39"/>
      <x v="193"/>
      <x v="1"/>
    </i>
    <i r="1">
      <x v="85"/>
      <x v="85"/>
      <x v="51"/>
      <x v="47"/>
      <x v="1"/>
    </i>
    <i r="1">
      <x v="106"/>
      <x v="106"/>
      <x v="62"/>
      <x v="7"/>
      <x/>
    </i>
    <i r="1">
      <x v="119"/>
      <x v="108"/>
      <x v="65"/>
      <x v="350"/>
      <x/>
    </i>
    <i r="1">
      <x v="124"/>
      <x v="110"/>
      <x v="65"/>
      <x v="339"/>
      <x/>
    </i>
    <i r="1">
      <x v="126"/>
      <x v="117"/>
      <x v="67"/>
      <x v="114"/>
      <x v="1"/>
    </i>
    <i r="4">
      <x v="344"/>
      <x/>
    </i>
    <i r="4">
      <x v="345"/>
      <x/>
    </i>
    <i r="1">
      <x v="128"/>
      <x v="119"/>
      <x v="68"/>
      <x v="168"/>
      <x/>
    </i>
    <i r="1">
      <x v="134"/>
      <x v="125"/>
      <x v="71"/>
      <x v="135"/>
      <x v="1"/>
    </i>
    <i r="4">
      <x v="39"/>
      <x v="1"/>
    </i>
    <i r="4">
      <x v="6"/>
      <x/>
    </i>
    <i r="4">
      <x v="169"/>
      <x v="1"/>
    </i>
    <i r="4">
      <x v="162"/>
      <x v="1"/>
    </i>
    <i r="4">
      <x v="56"/>
      <x v="1"/>
    </i>
    <i r="1">
      <x v="138"/>
      <x v="129"/>
      <x v="73"/>
      <x v="17"/>
      <x v="1"/>
    </i>
    <i r="1">
      <x v="142"/>
      <x v="133"/>
      <x v="74"/>
      <x v="316"/>
      <x/>
    </i>
    <i r="1">
      <x v="156"/>
      <x v="147"/>
      <x v="84"/>
      <x v="257"/>
      <x/>
    </i>
    <i r="1">
      <x v="158"/>
      <x v="149"/>
      <x v="84"/>
      <x v="57"/>
      <x/>
    </i>
    <i r="1">
      <x v="165"/>
      <x v="156"/>
      <x v="88"/>
      <x v="28"/>
      <x v="1"/>
    </i>
    <i r="1">
      <x v="169"/>
      <x v="160"/>
      <x v="89"/>
      <x v="246"/>
      <x/>
    </i>
    <i r="1">
      <x v="183"/>
      <x v="174"/>
      <x v="96"/>
      <x v="118"/>
      <x v="1"/>
    </i>
    <i r="1">
      <x v="358"/>
      <x v="346"/>
      <x v="146"/>
      <x v="192"/>
      <x v="1"/>
    </i>
    <i r="1">
      <x v="214"/>
      <x v="205"/>
      <x v="109"/>
      <x v="353"/>
      <x v="1"/>
    </i>
    <i r="4">
      <x v="33"/>
      <x/>
    </i>
    <i r="4">
      <x v="34"/>
      <x v="1"/>
    </i>
    <i r="4">
      <x v="252"/>
      <x v="1"/>
    </i>
    <i>
      <x v="335"/>
      <x v="253"/>
      <x v="242"/>
      <x v="125"/>
      <x v="324"/>
      <x v="1"/>
    </i>
    <i r="1">
      <x v="10"/>
      <x v="10"/>
      <x v="9"/>
      <x v="23"/>
      <x v="1"/>
    </i>
    <i r="1">
      <x v="63"/>
      <x v="63"/>
      <x v="39"/>
      <x v="347"/>
      <x v="1"/>
    </i>
    <i r="1">
      <x v="126"/>
      <x v="117"/>
      <x v="67"/>
      <x v="45"/>
      <x/>
    </i>
    <i r="1">
      <x v="134"/>
      <x v="125"/>
      <x v="71"/>
      <x v="279"/>
      <x v="1"/>
    </i>
    <i r="4">
      <x v="233"/>
      <x v="1"/>
    </i>
    <i r="4">
      <x v="214"/>
      <x v="1"/>
    </i>
    <i>
      <x v="336"/>
      <x v="10"/>
      <x v="10"/>
      <x v="9"/>
      <x v="136"/>
      <x v="1"/>
    </i>
    <i r="1">
      <x v="99"/>
      <x v="99"/>
      <x v="59"/>
      <x v="17"/>
      <x v="1"/>
    </i>
    <i r="1">
      <x v="117"/>
      <x v="110"/>
      <x v="64"/>
      <x v="5"/>
      <x/>
    </i>
    <i r="1">
      <x v="127"/>
      <x v="118"/>
      <x v="68"/>
      <x v="21"/>
      <x/>
    </i>
    <i r="1">
      <x v="134"/>
      <x v="125"/>
      <x v="71"/>
      <x v="307"/>
      <x v="1"/>
    </i>
    <i r="1">
      <x v="139"/>
      <x v="130"/>
      <x v="73"/>
      <x v="188"/>
      <x/>
    </i>
    <i r="1">
      <x v="260"/>
      <x v="249"/>
      <x v="79"/>
      <x v="351"/>
      <x v="1"/>
    </i>
    <i r="1">
      <x v="152"/>
      <x v="143"/>
      <x v="80"/>
      <x v="162"/>
      <x v="1"/>
    </i>
    <i>
      <x v="337"/>
      <x v="12"/>
      <x v="12"/>
      <x v="10"/>
      <x v="203"/>
      <x v="1"/>
    </i>
    <i r="1">
      <x v="21"/>
      <x v="21"/>
      <x v="14"/>
      <x v="101"/>
      <x v="1"/>
    </i>
    <i r="1">
      <x v="25"/>
      <x v="25"/>
      <x v="15"/>
      <x v="53"/>
      <x v="1"/>
    </i>
    <i r="1">
      <x v="79"/>
      <x v="79"/>
      <x v="50"/>
      <x v="75"/>
      <x/>
    </i>
    <i r="1">
      <x v="127"/>
      <x v="118"/>
      <x v="68"/>
      <x v="135"/>
      <x/>
    </i>
    <i r="1">
      <x v="142"/>
      <x v="133"/>
      <x v="74"/>
      <x v="324"/>
      <x v="1"/>
    </i>
    <i r="1">
      <x v="168"/>
      <x v="159"/>
      <x v="89"/>
      <x v="141"/>
      <x v="1"/>
    </i>
    <i>
      <x v="338"/>
      <x v="84"/>
      <x v="84"/>
      <x v="51"/>
      <x v="28"/>
      <x v="1"/>
    </i>
    <i r="1">
      <x v="245"/>
      <x v="234"/>
      <x v="51"/>
      <x v="60"/>
      <x v="1"/>
    </i>
    <i r="1">
      <x v="127"/>
      <x v="118"/>
      <x v="68"/>
      <x v="147"/>
      <x/>
    </i>
    <i r="1">
      <x v="134"/>
      <x v="125"/>
      <x v="71"/>
      <x v="41"/>
      <x v="1"/>
    </i>
    <i r="1">
      <x v="169"/>
      <x v="160"/>
      <x v="89"/>
      <x v="189"/>
      <x/>
    </i>
    <i>
      <x v="339"/>
      <x v="41"/>
      <x v="41"/>
      <x v="23"/>
      <x v="292"/>
      <x v="1"/>
    </i>
    <i r="1">
      <x v="50"/>
      <x v="50"/>
      <x v="29"/>
      <x v="78"/>
      <x v="1"/>
    </i>
    <i r="1">
      <x v="63"/>
      <x v="63"/>
      <x v="39"/>
      <x v="317"/>
      <x v="1"/>
    </i>
    <i r="1">
      <x v="68"/>
      <x v="68"/>
      <x v="44"/>
      <x v="156"/>
      <x v="1"/>
    </i>
    <i r="1">
      <x v="134"/>
      <x v="125"/>
      <x v="71"/>
      <x v="15"/>
      <x v="1"/>
    </i>
    <i r="1">
      <x v="205"/>
      <x v="196"/>
      <x v="102"/>
      <x v="314"/>
      <x/>
    </i>
    <i r="1">
      <x v="217"/>
      <x v="208"/>
      <x v="109"/>
      <x v="196"/>
      <x v="1"/>
    </i>
    <i r="4">
      <x v="35"/>
      <x/>
    </i>
    <i>
      <x v="340"/>
      <x v="28"/>
      <x v="28"/>
      <x v="17"/>
      <x v="119"/>
      <x/>
    </i>
    <i r="1">
      <x v="428"/>
      <x v="414"/>
      <x v="21"/>
      <x v="82"/>
      <x v="1"/>
    </i>
    <i r="1">
      <x v="41"/>
      <x v="41"/>
      <x v="23"/>
      <x v="82"/>
      <x v="1"/>
    </i>
    <i r="4">
      <x v="104"/>
      <x v="1"/>
    </i>
    <i r="1">
      <x v="53"/>
      <x v="53"/>
      <x v="31"/>
      <x v="360"/>
      <x/>
    </i>
    <i r="1">
      <x v="82"/>
      <x v="82"/>
      <x v="50"/>
      <x v="296"/>
      <x/>
    </i>
    <i r="1">
      <x v="117"/>
      <x v="110"/>
      <x v="64"/>
      <x v="199"/>
      <x/>
    </i>
    <i r="4">
      <x v="297"/>
      <x v="1"/>
    </i>
    <i r="1">
      <x v="124"/>
      <x v="110"/>
      <x v="65"/>
      <x v="137"/>
      <x/>
    </i>
    <i r="4">
      <x v="79"/>
      <x/>
    </i>
    <i r="4">
      <x v="236"/>
      <x v="1"/>
    </i>
    <i r="4">
      <x v="122"/>
      <x/>
    </i>
    <i r="4">
      <x v="192"/>
      <x/>
    </i>
    <i r="1">
      <x v="126"/>
      <x v="117"/>
      <x v="67"/>
      <x v="291"/>
      <x v="1"/>
    </i>
    <i r="4">
      <x v="134"/>
      <x v="1"/>
    </i>
    <i r="4">
      <x v="290"/>
      <x/>
    </i>
    <i r="4">
      <x v="289"/>
      <x/>
    </i>
    <i r="4">
      <x v="36"/>
      <x/>
    </i>
    <i r="4">
      <x v="147"/>
      <x v="1"/>
    </i>
    <i r="4">
      <x v="205"/>
      <x/>
    </i>
    <i r="4">
      <x v="263"/>
      <x/>
    </i>
    <i r="4">
      <x v="324"/>
      <x v="1"/>
    </i>
    <i r="4">
      <x v="207"/>
      <x/>
    </i>
    <i r="4">
      <x v="51"/>
      <x v="1"/>
    </i>
    <i r="4">
      <x v="158"/>
      <x v="1"/>
    </i>
    <i r="4">
      <x v="162"/>
      <x/>
    </i>
    <i r="1">
      <x v="129"/>
      <x v="120"/>
      <x v="69"/>
      <x v="109"/>
      <x/>
    </i>
    <i r="1">
      <x v="134"/>
      <x v="125"/>
      <x v="71"/>
      <x v="326"/>
      <x v="1"/>
    </i>
    <i r="4">
      <x v="216"/>
      <x v="1"/>
    </i>
    <i r="4">
      <x v="170"/>
      <x v="1"/>
    </i>
    <i r="4">
      <x v="294"/>
      <x/>
    </i>
    <i r="4">
      <x v="322"/>
      <x/>
    </i>
    <i r="4">
      <x v="323"/>
      <x/>
    </i>
    <i r="4">
      <x v="31"/>
      <x v="1"/>
    </i>
    <i r="4">
      <x v="34"/>
      <x v="1"/>
    </i>
    <i r="4">
      <x v="346"/>
      <x/>
    </i>
    <i r="4">
      <x v="171"/>
      <x v="1"/>
    </i>
    <i r="4">
      <x v="234"/>
      <x v="1"/>
    </i>
    <i r="4">
      <x v="159"/>
      <x/>
    </i>
    <i r="1">
      <x v="165"/>
      <x v="156"/>
      <x v="88"/>
      <x v="59"/>
      <x/>
    </i>
    <i r="4">
      <x v="215"/>
      <x v="1"/>
    </i>
    <i r="1">
      <x v="169"/>
      <x v="160"/>
      <x v="89"/>
      <x v="345"/>
      <x v="1"/>
    </i>
    <i r="1">
      <x v="183"/>
      <x v="174"/>
      <x v="96"/>
      <x v="322"/>
      <x v="1"/>
    </i>
    <i r="1">
      <x v="186"/>
      <x v="177"/>
      <x v="97"/>
      <x v="353"/>
      <x/>
    </i>
    <i r="1">
      <x v="187"/>
      <x v="178"/>
      <x v="97"/>
      <x v="151"/>
      <x v="1"/>
    </i>
    <i r="1">
      <x v="197"/>
      <x v="188"/>
      <x v="99"/>
      <x v="193"/>
      <x/>
    </i>
    <i r="1">
      <x v="213"/>
      <x v="204"/>
      <x v="108"/>
      <x v="334"/>
      <x/>
    </i>
    <i r="4">
      <x v="107"/>
      <x v="1"/>
    </i>
    <i r="1">
      <x v="214"/>
      <x v="205"/>
      <x v="109"/>
      <x v="48"/>
      <x/>
    </i>
    <i r="1">
      <x v="216"/>
      <x v="207"/>
      <x v="109"/>
      <x v="245"/>
      <x v="1"/>
    </i>
    <i r="1">
      <x v="219"/>
      <x v="210"/>
      <x v="110"/>
      <x v="143"/>
      <x/>
    </i>
    <i>
      <x v="341"/>
      <x v="126"/>
      <x v="117"/>
      <x v="67"/>
      <x v="57"/>
      <x v="1"/>
    </i>
    <i r="1">
      <x v="134"/>
      <x v="125"/>
      <x v="71"/>
      <x v="302"/>
      <x/>
    </i>
    <i r="1">
      <x v="187"/>
      <x v="178"/>
      <x v="97"/>
      <x v="108"/>
      <x v="1"/>
    </i>
    <i r="1">
      <x v="217"/>
      <x v="208"/>
      <x v="109"/>
      <x v="302"/>
      <x/>
    </i>
    <i r="1">
      <x v="224"/>
      <x v="215"/>
      <x v="114"/>
      <x v="58"/>
      <x v="1"/>
    </i>
    <i>
      <x v="342"/>
      <x v="38"/>
      <x v="38"/>
      <x v="22"/>
      <x v="258"/>
      <x v="1"/>
    </i>
    <i r="1">
      <x v="63"/>
      <x v="63"/>
      <x v="39"/>
      <x v="220"/>
      <x v="1"/>
    </i>
    <i r="1">
      <x v="126"/>
      <x v="117"/>
      <x v="67"/>
      <x v="27"/>
      <x/>
    </i>
    <i r="1">
      <x v="134"/>
      <x v="125"/>
      <x v="71"/>
      <x v="266"/>
      <x v="1"/>
    </i>
    <i r="4">
      <x v="101"/>
      <x v="1"/>
    </i>
    <i r="1">
      <x v="156"/>
      <x v="147"/>
      <x v="84"/>
      <x v="168"/>
      <x v="1"/>
    </i>
    <i r="1">
      <x v="241"/>
      <x v="230"/>
      <x v="84"/>
      <x v="56"/>
      <x/>
    </i>
    <i r="1">
      <x v="180"/>
      <x v="171"/>
      <x v="94"/>
      <x v="261"/>
      <x v="1"/>
    </i>
    <i r="1">
      <x v="243"/>
      <x v="232"/>
      <x v="119"/>
      <x v="133"/>
      <x/>
    </i>
    <i>
      <x v="343"/>
      <x v="124"/>
      <x v="110"/>
      <x v="65"/>
      <x v="152"/>
      <x/>
    </i>
    <i r="1">
      <x v="126"/>
      <x v="117"/>
      <x v="67"/>
      <x v="362"/>
      <x v="1"/>
    </i>
    <i r="4">
      <x v="284"/>
      <x v="1"/>
    </i>
    <i r="4">
      <x v="81"/>
      <x v="1"/>
    </i>
    <i r="4">
      <x v="69"/>
      <x/>
    </i>
    <i r="4">
      <x v="154"/>
      <x/>
    </i>
    <i r="4">
      <x v="264"/>
      <x v="1"/>
    </i>
    <i r="1">
      <x v="129"/>
      <x v="120"/>
      <x v="69"/>
      <x v="255"/>
      <x/>
    </i>
    <i r="1">
      <x v="134"/>
      <x v="125"/>
      <x v="71"/>
      <x v="63"/>
      <x v="1"/>
    </i>
    <i r="1">
      <x v="181"/>
      <x v="172"/>
      <x v="95"/>
      <x v="263"/>
      <x/>
    </i>
    <i r="1">
      <x v="217"/>
      <x v="208"/>
      <x v="109"/>
      <x v="346"/>
      <x/>
    </i>
    <i>
      <x v="344"/>
      <x v="10"/>
      <x v="10"/>
      <x v="9"/>
      <x v="16"/>
      <x/>
    </i>
    <i r="4">
      <x v="20"/>
      <x v="1"/>
    </i>
    <i r="1">
      <x v="12"/>
      <x v="12"/>
      <x v="10"/>
      <x v="154"/>
      <x v="1"/>
    </i>
    <i r="1">
      <x v="25"/>
      <x v="25"/>
      <x v="15"/>
      <x v="269"/>
      <x/>
    </i>
    <i r="1">
      <x v="41"/>
      <x v="41"/>
      <x v="23"/>
      <x v="231"/>
      <x/>
    </i>
    <i r="4">
      <x v="61"/>
      <x v="1"/>
    </i>
    <i r="1">
      <x v="63"/>
      <x v="63"/>
      <x v="39"/>
      <x v="335"/>
      <x v="1"/>
    </i>
    <i r="4">
      <x v="332"/>
      <x v="1"/>
    </i>
    <i r="4">
      <x v="19"/>
      <x v="1"/>
    </i>
    <i r="1">
      <x v="65"/>
      <x v="65"/>
      <x v="41"/>
      <x v="124"/>
      <x v="1"/>
    </i>
    <i r="1">
      <x v="459"/>
      <x v="445"/>
      <x v="47"/>
      <x v="4"/>
      <x v="1"/>
    </i>
    <i r="1">
      <x v="82"/>
      <x v="82"/>
      <x v="50"/>
      <x v="224"/>
      <x v="1"/>
    </i>
    <i r="1">
      <x v="245"/>
      <x v="234"/>
      <x v="51"/>
      <x v="24"/>
      <x v="1"/>
    </i>
    <i r="1">
      <x v="555"/>
      <x v="113"/>
      <x v="63"/>
      <x v="42"/>
      <x v="1"/>
    </i>
    <i r="1">
      <x v="115"/>
      <x v="109"/>
      <x v="64"/>
      <x v="64"/>
      <x/>
    </i>
    <i r="1">
      <x v="124"/>
      <x v="110"/>
      <x v="65"/>
      <x v="78"/>
      <x/>
    </i>
    <i r="1">
      <x v="126"/>
      <x v="117"/>
      <x v="67"/>
      <x v="25"/>
      <x/>
    </i>
    <i r="4">
      <x v="198"/>
      <x v="1"/>
    </i>
    <i r="4">
      <x v="293"/>
      <x/>
    </i>
    <i r="4">
      <x v="233"/>
      <x v="1"/>
    </i>
    <i r="4">
      <x v="138"/>
      <x v="1"/>
    </i>
    <i r="4">
      <x v="180"/>
      <x/>
    </i>
    <i r="4">
      <x v="75"/>
      <x v="1"/>
    </i>
    <i r="4">
      <x v="247"/>
      <x/>
    </i>
    <i r="4">
      <x v="49"/>
      <x v="1"/>
    </i>
    <i r="4">
      <x v="270"/>
      <x v="1"/>
    </i>
    <i r="1">
      <x v="127"/>
      <x v="118"/>
      <x v="68"/>
      <x v="253"/>
      <x v="1"/>
    </i>
    <i r="1">
      <x v="128"/>
      <x v="119"/>
      <x v="68"/>
      <x v="78"/>
      <x v="1"/>
    </i>
    <i r="4">
      <x v="285"/>
      <x v="1"/>
    </i>
    <i r="1">
      <x v="129"/>
      <x v="120"/>
      <x v="69"/>
      <x v="256"/>
      <x v="1"/>
    </i>
    <i r="4">
      <x v="281"/>
      <x v="1"/>
    </i>
    <i r="1">
      <x v="134"/>
      <x v="125"/>
      <x v="71"/>
      <x v="199"/>
      <x/>
    </i>
    <i r="4">
      <x v="200"/>
      <x v="1"/>
    </i>
    <i r="4">
      <x v="218"/>
      <x v="1"/>
    </i>
    <i r="4">
      <x v="284"/>
      <x v="1"/>
    </i>
    <i r="4">
      <x v="182"/>
      <x v="1"/>
    </i>
    <i r="4">
      <x v="146"/>
      <x v="1"/>
    </i>
    <i r="4">
      <x v="148"/>
      <x v="1"/>
    </i>
    <i r="4">
      <x v="205"/>
      <x v="1"/>
    </i>
    <i r="4">
      <x v="263"/>
      <x/>
    </i>
    <i r="4">
      <x v="213"/>
      <x/>
    </i>
    <i r="4">
      <x v="155"/>
      <x/>
    </i>
    <i r="4">
      <x v="8"/>
      <x/>
    </i>
    <i r="4">
      <x v="159"/>
      <x/>
    </i>
    <i r="4">
      <x v="56"/>
      <x v="1"/>
    </i>
    <i r="1">
      <x v="139"/>
      <x v="130"/>
      <x v="73"/>
      <x v="223"/>
      <x v="1"/>
    </i>
    <i r="1">
      <x v="155"/>
      <x v="146"/>
      <x v="83"/>
      <x v="343"/>
      <x/>
    </i>
    <i r="1">
      <x v="158"/>
      <x v="149"/>
      <x v="84"/>
      <x v="343"/>
      <x v="1"/>
    </i>
    <i r="4">
      <x v="192"/>
      <x/>
    </i>
    <i r="1">
      <x v="392"/>
      <x v="378"/>
      <x v="86"/>
      <x v="119"/>
      <x v="1"/>
    </i>
    <i r="1">
      <x v="167"/>
      <x v="158"/>
      <x v="89"/>
      <x v="271"/>
      <x/>
    </i>
    <i r="1">
      <x v="169"/>
      <x v="160"/>
      <x v="89"/>
      <x v="29"/>
      <x/>
    </i>
    <i r="1">
      <x v="181"/>
      <x v="172"/>
      <x v="95"/>
      <x v="317"/>
      <x v="1"/>
    </i>
    <i r="4">
      <x v="30"/>
      <x/>
    </i>
    <i r="4">
      <x v="154"/>
      <x/>
    </i>
    <i r="1">
      <x v="187"/>
      <x v="178"/>
      <x v="97"/>
      <x v="70"/>
      <x v="1"/>
    </i>
    <i r="1">
      <x v="216"/>
      <x v="207"/>
      <x v="109"/>
      <x v="356"/>
      <x v="1"/>
    </i>
    <i r="1">
      <x v="217"/>
      <x v="208"/>
      <x v="109"/>
      <x v="108"/>
      <x/>
    </i>
    <i r="4">
      <x v="141"/>
      <x v="1"/>
    </i>
    <i r="4">
      <x v="221"/>
      <x v="1"/>
    </i>
    <i r="4">
      <x v="240"/>
      <x/>
    </i>
    <i r="1">
      <x v="223"/>
      <x v="214"/>
      <x v="113"/>
      <x v="284"/>
      <x/>
    </i>
    <i r="1">
      <x v="224"/>
      <x v="215"/>
      <x v="114"/>
      <x v="19"/>
      <x v="1"/>
    </i>
    <i r="1">
      <x v="311"/>
      <x v="300"/>
      <x v="119"/>
      <x v="283"/>
      <x v="1"/>
    </i>
    <i r="1">
      <x v="233"/>
      <x v="224"/>
      <x v="120"/>
      <x v="312"/>
      <x v="1"/>
    </i>
    <i r="1">
      <x v="234"/>
      <x v="225"/>
      <x v="120"/>
      <x v="23"/>
      <x v="1"/>
    </i>
    <i>
      <x v="345"/>
      <x v="273"/>
      <x v="262"/>
      <x v="133"/>
      <x v="143"/>
      <x v="1"/>
    </i>
    <i r="4">
      <x v="182"/>
      <x/>
    </i>
    <i r="4">
      <x v="119"/>
      <x v="1"/>
    </i>
    <i r="4">
      <x v="37"/>
      <x v="1"/>
    </i>
    <i r="4">
      <x v="154"/>
      <x v="1"/>
    </i>
    <i r="1">
      <x v="409"/>
      <x v="395"/>
      <x/>
      <x v="114"/>
      <x v="1"/>
    </i>
    <i r="1">
      <x/>
      <x/>
      <x/>
      <x v="327"/>
      <x v="1"/>
    </i>
    <i r="4">
      <x v="164"/>
      <x v="1"/>
    </i>
    <i r="1">
      <x v="412"/>
      <x v="398"/>
      <x v="2"/>
      <x v="103"/>
      <x/>
    </i>
    <i r="4">
      <x v="224"/>
      <x/>
    </i>
    <i r="4">
      <x v="221"/>
      <x/>
    </i>
    <i r="4">
      <x v="72"/>
      <x v="1"/>
    </i>
    <i r="1">
      <x v="2"/>
      <x v="2"/>
      <x v="2"/>
      <x v="102"/>
      <x v="1"/>
    </i>
    <i r="4">
      <x v="297"/>
      <x v="1"/>
    </i>
    <i r="1">
      <x v="651"/>
      <x v="632"/>
      <x v="4"/>
      <x v="305"/>
      <x v="1"/>
    </i>
    <i r="1">
      <x v="5"/>
      <x v="5"/>
      <x v="5"/>
      <x v="41"/>
      <x v="1"/>
    </i>
    <i r="1">
      <x v="652"/>
      <x v="633"/>
      <x v="6"/>
      <x v="303"/>
      <x v="1"/>
    </i>
    <i r="1">
      <x v="313"/>
      <x v="302"/>
      <x v="6"/>
      <x v="95"/>
      <x v="1"/>
    </i>
    <i r="4">
      <x v="87"/>
      <x/>
    </i>
    <i r="4">
      <x v="199"/>
      <x v="1"/>
    </i>
    <i r="4">
      <x v="150"/>
      <x v="1"/>
    </i>
    <i r="4">
      <x v="41"/>
      <x v="1"/>
    </i>
    <i r="1">
      <x v="6"/>
      <x v="6"/>
      <x v="6"/>
      <x v="195"/>
      <x v="1"/>
    </i>
    <i r="4">
      <x v="96"/>
      <x v="1"/>
    </i>
    <i r="4">
      <x v="199"/>
      <x v="1"/>
    </i>
    <i r="4">
      <x v="290"/>
      <x v="1"/>
    </i>
    <i r="4">
      <x v="355"/>
      <x v="1"/>
    </i>
    <i r="4">
      <x v="325"/>
      <x v="1"/>
    </i>
    <i r="4">
      <x v="39"/>
      <x v="1"/>
    </i>
    <i r="4">
      <x v="285"/>
      <x v="1"/>
    </i>
    <i r="4">
      <x v="120"/>
      <x v="1"/>
    </i>
    <i r="4">
      <x v="188"/>
      <x v="1"/>
    </i>
    <i r="4">
      <x v="169"/>
      <x v="1"/>
    </i>
    <i r="4">
      <x v="349"/>
      <x v="1"/>
    </i>
    <i r="1">
      <x v="235"/>
      <x v="226"/>
      <x v="7"/>
      <x v="309"/>
      <x v="1"/>
    </i>
    <i r="1">
      <x v="415"/>
      <x v="401"/>
      <x v="157"/>
      <x v="77"/>
      <x v="1"/>
    </i>
    <i r="4">
      <x v="244"/>
      <x v="1"/>
    </i>
    <i r="1">
      <x v="8"/>
      <x v="8"/>
      <x v="8"/>
      <x v="353"/>
      <x v="1"/>
    </i>
    <i r="4">
      <x v="71"/>
      <x v="1"/>
    </i>
    <i r="4">
      <x v="357"/>
      <x v="1"/>
    </i>
    <i r="1">
      <x v="379"/>
      <x v="365"/>
      <x v="125"/>
      <x v="216"/>
      <x v="1"/>
    </i>
    <i r="1">
      <x v="653"/>
      <x v="634"/>
      <x v="9"/>
      <x v="60"/>
      <x v="1"/>
    </i>
    <i r="4">
      <x v="234"/>
      <x v="1"/>
    </i>
    <i r="4">
      <x v="280"/>
      <x/>
    </i>
    <i r="4">
      <x v="6"/>
      <x v="1"/>
    </i>
    <i r="4">
      <x v="23"/>
      <x v="1"/>
    </i>
    <i r="1">
      <x v="274"/>
      <x v="263"/>
      <x v="9"/>
      <x v="326"/>
      <x v="1"/>
    </i>
    <i r="4">
      <x v="351"/>
      <x v="1"/>
    </i>
    <i r="1">
      <x v="315"/>
      <x v="304"/>
      <x v="9"/>
      <x v="105"/>
      <x v="1"/>
    </i>
    <i r="4">
      <x v="296"/>
      <x/>
    </i>
    <i r="4">
      <x v="178"/>
      <x v="1"/>
    </i>
    <i r="1">
      <x v="10"/>
      <x v="10"/>
      <x v="9"/>
      <x v="278"/>
      <x v="1"/>
    </i>
    <i r="4">
      <x v="343"/>
      <x v="1"/>
    </i>
    <i r="4">
      <x v="179"/>
      <x/>
    </i>
    <i r="4">
      <x v="293"/>
      <x v="1"/>
    </i>
    <i r="4">
      <x v="249"/>
      <x v="1"/>
    </i>
    <i r="4">
      <x v="321"/>
      <x/>
    </i>
    <i r="4">
      <x v="283"/>
      <x v="1"/>
    </i>
    <i r="4">
      <x v="218"/>
      <x v="1"/>
    </i>
    <i r="4">
      <x v="98"/>
      <x/>
    </i>
    <i r="4">
      <x v="144"/>
      <x v="1"/>
    </i>
    <i r="4">
      <x v="243"/>
      <x/>
    </i>
    <i r="4">
      <x v="284"/>
      <x/>
    </i>
    <i r="4">
      <x v="88"/>
      <x v="1"/>
    </i>
    <i r="4">
      <x v="246"/>
      <x/>
    </i>
    <i r="4">
      <x v="222"/>
      <x v="1"/>
    </i>
    <i r="4">
      <x v="78"/>
      <x/>
    </i>
    <i r="5">
      <x v="1"/>
    </i>
    <i r="4">
      <x v="147"/>
      <x v="1"/>
    </i>
    <i r="4">
      <x v="303"/>
      <x v="1"/>
    </i>
    <i r="4">
      <x v="235"/>
      <x/>
    </i>
    <i r="4">
      <x v="79"/>
      <x/>
    </i>
    <i r="4">
      <x v="304"/>
      <x v="1"/>
    </i>
    <i r="4">
      <x v="68"/>
      <x/>
    </i>
    <i r="4">
      <x v="3"/>
      <x/>
    </i>
    <i r="4">
      <x v="252"/>
      <x/>
    </i>
    <i r="4">
      <x v="42"/>
      <x v="1"/>
    </i>
    <i r="4">
      <x v="44"/>
      <x v="1"/>
    </i>
    <i r="4">
      <x v="187"/>
      <x v="1"/>
    </i>
    <i r="4">
      <x v="329"/>
      <x v="1"/>
    </i>
    <i r="4">
      <x v="81"/>
      <x/>
    </i>
    <i r="4">
      <x v="286"/>
      <x v="1"/>
    </i>
    <i r="4">
      <x v="345"/>
      <x v="1"/>
    </i>
    <i r="4">
      <x v="247"/>
      <x v="1"/>
    </i>
    <i r="4">
      <x v="128"/>
      <x/>
    </i>
    <i r="4">
      <x v="49"/>
      <x v="1"/>
    </i>
    <i r="4">
      <x v="282"/>
      <x v="1"/>
    </i>
    <i r="4">
      <x v="84"/>
      <x v="1"/>
    </i>
    <i r="4">
      <x v="63"/>
      <x/>
    </i>
    <i r="4">
      <x v="21"/>
      <x/>
    </i>
    <i r="4">
      <x v="225"/>
      <x v="1"/>
    </i>
    <i r="4">
      <x v="192"/>
      <x v="1"/>
    </i>
    <i r="4">
      <x v="173"/>
      <x v="1"/>
    </i>
    <i r="4">
      <x v="54"/>
      <x v="1"/>
    </i>
    <i r="4">
      <x v="357"/>
      <x v="1"/>
    </i>
    <i r="4">
      <x v="109"/>
      <x/>
    </i>
    <i r="1">
      <x v="419"/>
      <x v="405"/>
      <x v="10"/>
      <x v="31"/>
      <x v="1"/>
    </i>
    <i r="4">
      <x v="182"/>
      <x v="1"/>
    </i>
    <i r="1">
      <x v="336"/>
      <x v="325"/>
      <x v="10"/>
      <x v="261"/>
      <x v="1"/>
    </i>
    <i r="1">
      <x v="11"/>
      <x v="11"/>
      <x v="10"/>
      <x v="118"/>
      <x v="1"/>
    </i>
    <i r="4">
      <x v="78"/>
      <x/>
    </i>
    <i r="4">
      <x v="256"/>
      <x v="1"/>
    </i>
    <i r="4">
      <x v="211"/>
      <x v="1"/>
    </i>
    <i r="4">
      <x v="207"/>
      <x v="1"/>
    </i>
    <i r="1">
      <x v="12"/>
      <x v="12"/>
      <x v="10"/>
      <x v="231"/>
      <x/>
    </i>
    <i r="4">
      <x v="133"/>
      <x v="1"/>
    </i>
    <i r="4">
      <x v="131"/>
      <x v="1"/>
    </i>
    <i r="4">
      <x v="138"/>
      <x v="1"/>
    </i>
    <i r="4">
      <x v="297"/>
      <x v="1"/>
    </i>
    <i r="4">
      <x v="244"/>
      <x/>
    </i>
    <i r="4">
      <x v="300"/>
      <x v="1"/>
    </i>
    <i r="4">
      <x v="274"/>
      <x v="1"/>
    </i>
    <i r="4">
      <x v="146"/>
      <x/>
    </i>
    <i r="4">
      <x v="177"/>
      <x v="1"/>
    </i>
    <i r="4">
      <x v="100"/>
      <x/>
    </i>
    <i r="4">
      <x v="329"/>
      <x v="1"/>
    </i>
    <i r="4">
      <x v="59"/>
      <x v="1"/>
    </i>
    <i r="4">
      <x v="263"/>
      <x/>
    </i>
    <i r="4">
      <x v="152"/>
      <x v="1"/>
    </i>
    <i r="4">
      <x v="352"/>
      <x v="1"/>
    </i>
    <i r="4">
      <x v="48"/>
      <x v="1"/>
    </i>
    <i r="4">
      <x v="282"/>
      <x/>
    </i>
    <i r="4">
      <x v="51"/>
      <x v="1"/>
    </i>
    <i r="4">
      <x v="159"/>
      <x v="1"/>
    </i>
    <i r="4">
      <x v="161"/>
      <x v="1"/>
    </i>
    <i r="4">
      <x v="338"/>
      <x v="1"/>
    </i>
    <i r="4">
      <x v="164"/>
      <x v="1"/>
    </i>
    <i r="4">
      <x v="110"/>
      <x v="1"/>
    </i>
    <i r="4">
      <x v="248"/>
      <x/>
    </i>
    <i r="4">
      <x v="11"/>
      <x v="1"/>
    </i>
    <i r="4">
      <x v="166"/>
      <x/>
    </i>
    <i r="4">
      <x v="312"/>
      <x/>
    </i>
    <i r="1">
      <x v="13"/>
      <x v="13"/>
      <x v="11"/>
      <x v="355"/>
      <x/>
    </i>
    <i r="1">
      <x v="654"/>
      <x v="635"/>
      <x v="11"/>
      <x v="294"/>
      <x v="1"/>
    </i>
    <i r="4">
      <x v="39"/>
      <x/>
    </i>
    <i r="1">
      <x v="15"/>
      <x v="15"/>
      <x v="11"/>
      <x v="290"/>
      <x/>
    </i>
    <i r="4">
      <x v="276"/>
      <x v="1"/>
    </i>
    <i r="4">
      <x v="241"/>
      <x/>
    </i>
    <i r="1">
      <x v="16"/>
      <x v="16"/>
      <x v="12"/>
      <x v="247"/>
      <x/>
    </i>
    <i r="1">
      <x v="420"/>
      <x v="406"/>
      <x v="12"/>
      <x v="208"/>
      <x/>
    </i>
    <i r="1">
      <x v="359"/>
      <x v="347"/>
      <x v="12"/>
      <x v="255"/>
      <x/>
    </i>
    <i r="4">
      <x v="218"/>
      <x/>
    </i>
    <i r="4">
      <x v="324"/>
      <x v="1"/>
    </i>
    <i r="1">
      <x v="645"/>
      <x v="626"/>
      <x v="12"/>
      <x v="325"/>
      <x v="1"/>
    </i>
    <i r="1">
      <x v="421"/>
      <x v="407"/>
      <x v="12"/>
      <x v="196"/>
      <x/>
    </i>
    <i r="4">
      <x v="170"/>
      <x v="1"/>
    </i>
    <i r="4">
      <x v="3"/>
      <x v="1"/>
    </i>
    <i r="1">
      <x v="18"/>
      <x v="18"/>
      <x v="12"/>
      <x v="201"/>
      <x/>
    </i>
    <i r="4">
      <x v="93"/>
      <x v="1"/>
    </i>
    <i r="4">
      <x v="153"/>
      <x v="1"/>
    </i>
    <i r="4">
      <x v="20"/>
      <x/>
    </i>
    <i r="4">
      <x v="130"/>
      <x/>
    </i>
    <i r="4">
      <x v="7"/>
      <x v="1"/>
    </i>
    <i r="1">
      <x v="275"/>
      <x v="264"/>
      <x v="12"/>
      <x v="289"/>
      <x/>
    </i>
    <i r="4">
      <x v="333"/>
      <x/>
    </i>
    <i r="4">
      <x v="295"/>
      <x/>
    </i>
    <i r="4">
      <x v="336"/>
      <x v="1"/>
    </i>
    <i r="4">
      <x v="187"/>
      <x v="1"/>
    </i>
    <i r="4">
      <x v="319"/>
      <x/>
    </i>
    <i r="4">
      <x v="205"/>
      <x/>
    </i>
    <i r="4">
      <x v="307"/>
      <x v="1"/>
    </i>
    <i r="4">
      <x v="6"/>
      <x v="1"/>
    </i>
    <i r="4">
      <x v="227"/>
      <x v="1"/>
    </i>
    <i r="1">
      <x v="19"/>
      <x v="19"/>
      <x v="12"/>
      <x v="326"/>
      <x/>
    </i>
    <i r="4">
      <x v="189"/>
      <x v="1"/>
    </i>
    <i r="4">
      <x v="136"/>
      <x v="1"/>
    </i>
    <i r="4">
      <x v="108"/>
      <x/>
    </i>
    <i r="4">
      <x v="224"/>
      <x/>
    </i>
    <i r="4">
      <x v="332"/>
      <x/>
    </i>
    <i r="4">
      <x v="143"/>
      <x v="1"/>
    </i>
    <i r="4">
      <x v="5"/>
      <x v="1"/>
    </i>
    <i r="4">
      <x v="175"/>
      <x v="1"/>
    </i>
    <i r="4">
      <x v="88"/>
      <x/>
    </i>
    <i r="4">
      <x v="176"/>
      <x v="1"/>
    </i>
    <i r="4">
      <x v="119"/>
      <x v="1"/>
    </i>
    <i r="4">
      <x v="219"/>
      <x/>
    </i>
    <i r="4">
      <x v="304"/>
      <x v="1"/>
    </i>
    <i r="4">
      <x v="99"/>
      <x/>
    </i>
    <i r="4">
      <x v="100"/>
      <x/>
    </i>
    <i r="5">
      <x v="1"/>
    </i>
    <i r="4">
      <x v="273"/>
      <x v="1"/>
    </i>
    <i r="4">
      <x v="204"/>
      <x v="1"/>
    </i>
    <i r="4">
      <x v="308"/>
      <x v="1"/>
    </i>
    <i r="4">
      <x v="153"/>
      <x v="1"/>
    </i>
    <i r="4">
      <x v="342"/>
      <x/>
    </i>
    <i r="4">
      <x v="208"/>
      <x v="1"/>
    </i>
    <i r="4">
      <x v="51"/>
      <x v="1"/>
    </i>
    <i r="4">
      <x v="160"/>
      <x v="1"/>
    </i>
    <i r="4">
      <x v="162"/>
      <x/>
    </i>
    <i r="4">
      <x v="21"/>
      <x v="1"/>
    </i>
    <i r="4">
      <x v="269"/>
      <x/>
    </i>
    <i r="4">
      <x v="360"/>
      <x/>
    </i>
    <i r="4">
      <x v="85"/>
      <x v="1"/>
    </i>
    <i r="4">
      <x v="271"/>
      <x/>
    </i>
    <i r="5">
      <x v="1"/>
    </i>
    <i r="4">
      <x v="56"/>
      <x v="1"/>
    </i>
    <i r="1">
      <x v="20"/>
      <x v="20"/>
      <x v="13"/>
      <x v="196"/>
      <x/>
    </i>
    <i r="4">
      <x v="332"/>
      <x/>
    </i>
    <i r="4">
      <x v="98"/>
      <x v="1"/>
    </i>
    <i r="4">
      <x v="274"/>
      <x v="1"/>
    </i>
    <i r="4">
      <x v="183"/>
      <x v="1"/>
    </i>
    <i r="1">
      <x v="21"/>
      <x v="21"/>
      <x v="14"/>
      <x v="179"/>
      <x v="1"/>
    </i>
    <i r="4">
      <x v="291"/>
      <x/>
    </i>
    <i r="4">
      <x v="170"/>
      <x/>
    </i>
    <i r="4">
      <x v="135"/>
      <x v="1"/>
    </i>
    <i r="4">
      <x v="29"/>
      <x v="1"/>
    </i>
    <i r="4">
      <x v="363"/>
      <x/>
    </i>
    <i r="4">
      <x v="139"/>
      <x v="1"/>
    </i>
    <i r="4">
      <x v="32"/>
      <x/>
    </i>
    <i r="5">
      <x v="1"/>
    </i>
    <i r="4">
      <x v="325"/>
      <x/>
    </i>
    <i r="4">
      <x v="34"/>
      <x/>
    </i>
    <i r="4">
      <x v="12"/>
      <x/>
    </i>
    <i r="4">
      <x v="15"/>
      <x/>
    </i>
    <i r="4">
      <x v="301"/>
      <x/>
    </i>
    <i r="4">
      <x v="234"/>
      <x/>
    </i>
    <i r="4">
      <x v="4"/>
      <x v="1"/>
    </i>
    <i r="4">
      <x v="125"/>
      <x v="1"/>
    </i>
    <i r="4">
      <x v="205"/>
      <x/>
    </i>
    <i r="4">
      <x v="247"/>
      <x/>
    </i>
    <i r="4">
      <x v="228"/>
      <x/>
    </i>
    <i r="4">
      <x v="272"/>
      <x v="1"/>
    </i>
    <i r="4">
      <x v="206"/>
      <x/>
    </i>
    <i r="4">
      <x v="264"/>
      <x v="1"/>
    </i>
    <i r="4">
      <x v="51"/>
      <x/>
    </i>
    <i r="5">
      <x v="1"/>
    </i>
    <i r="4">
      <x v="160"/>
      <x/>
    </i>
    <i r="4">
      <x v="21"/>
      <x/>
    </i>
    <i r="4">
      <x v="23"/>
      <x v="1"/>
    </i>
    <i r="4">
      <x v="104"/>
      <x v="1"/>
    </i>
    <i r="4">
      <x v="123"/>
      <x v="1"/>
    </i>
    <i r="4">
      <x v="340"/>
      <x v="1"/>
    </i>
    <i r="4">
      <x v="209"/>
      <x/>
    </i>
    <i r="1">
      <x v="337"/>
      <x v="326"/>
      <x v="134"/>
      <x v="62"/>
      <x/>
    </i>
    <i r="4">
      <x v="295"/>
      <x/>
    </i>
    <i r="1">
      <x v="276"/>
      <x v="265"/>
      <x v="134"/>
      <x v="260"/>
      <x/>
    </i>
    <i r="1">
      <x v="22"/>
      <x v="22"/>
      <x v="15"/>
      <x v="177"/>
      <x/>
    </i>
    <i r="4">
      <x v="312"/>
      <x v="1"/>
    </i>
    <i r="1">
      <x v="23"/>
      <x v="23"/>
      <x v="15"/>
      <x v="137"/>
      <x/>
    </i>
    <i r="4">
      <x v="355"/>
      <x v="1"/>
    </i>
    <i r="4">
      <x v="143"/>
      <x/>
    </i>
    <i r="4">
      <x v="296"/>
      <x v="1"/>
    </i>
    <i r="4">
      <x v="263"/>
      <x v="1"/>
    </i>
    <i r="4">
      <x v="154"/>
      <x/>
    </i>
    <i r="4">
      <x v="50"/>
      <x/>
    </i>
    <i r="4">
      <x v="101"/>
      <x v="1"/>
    </i>
    <i r="1">
      <x v="655"/>
      <x v="636"/>
      <x v="15"/>
      <x v="36"/>
      <x v="1"/>
    </i>
    <i r="4">
      <x v="280"/>
      <x v="1"/>
    </i>
    <i r="4">
      <x v="184"/>
      <x/>
    </i>
    <i r="1">
      <x v="25"/>
      <x v="25"/>
      <x v="15"/>
      <x v="292"/>
      <x v="1"/>
    </i>
    <i r="4">
      <x v="133"/>
      <x v="1"/>
    </i>
    <i r="4">
      <x v="193"/>
      <x/>
    </i>
    <i r="4">
      <x v="290"/>
      <x/>
    </i>
    <i r="4">
      <x v="14"/>
      <x v="1"/>
    </i>
    <i r="4">
      <x v="268"/>
      <x/>
    </i>
    <i r="4">
      <x v="332"/>
      <x/>
    </i>
    <i r="4">
      <x v="105"/>
      <x v="1"/>
    </i>
    <i r="4">
      <x v="36"/>
      <x v="1"/>
    </i>
    <i r="4">
      <x v="16"/>
      <x v="1"/>
    </i>
    <i r="4">
      <x v="150"/>
      <x v="1"/>
    </i>
    <i r="4">
      <x v="41"/>
      <x v="1"/>
    </i>
    <i r="4">
      <x v="75"/>
      <x v="1"/>
    </i>
    <i r="4">
      <x v="306"/>
      <x v="1"/>
    </i>
    <i r="4">
      <x v="126"/>
      <x/>
    </i>
    <i r="4">
      <x v="237"/>
      <x v="1"/>
    </i>
    <i r="4">
      <x v="212"/>
      <x v="1"/>
    </i>
    <i r="4">
      <x v="281"/>
      <x v="1"/>
    </i>
    <i r="4">
      <x v="159"/>
      <x v="1"/>
    </i>
    <i r="4">
      <x v="338"/>
      <x/>
    </i>
    <i r="4">
      <x v="123"/>
      <x v="1"/>
    </i>
    <i r="1">
      <x v="26"/>
      <x v="26"/>
      <x v="16"/>
      <x v="326"/>
      <x/>
    </i>
    <i r="4">
      <x v="291"/>
      <x/>
    </i>
    <i r="4">
      <x v="334"/>
      <x/>
    </i>
    <i r="4">
      <x v="333"/>
      <x v="1"/>
    </i>
    <i r="4">
      <x v="346"/>
      <x v="1"/>
    </i>
    <i r="4">
      <x v="237"/>
      <x v="1"/>
    </i>
    <i r="4">
      <x v="49"/>
      <x v="1"/>
    </i>
    <i r="4">
      <x v="312"/>
      <x/>
    </i>
    <i r="1">
      <x v="28"/>
      <x v="28"/>
      <x v="17"/>
      <x v="348"/>
      <x v="1"/>
    </i>
    <i r="4">
      <x v="146"/>
      <x v="1"/>
    </i>
    <i r="1">
      <x v="423"/>
      <x v="409"/>
      <x v="17"/>
      <x v="78"/>
      <x v="1"/>
    </i>
    <i r="1">
      <x v="29"/>
      <x v="29"/>
      <x v="17"/>
      <x v="13"/>
      <x/>
    </i>
    <i r="4">
      <x v="187"/>
      <x/>
    </i>
    <i r="1">
      <x v="30"/>
      <x v="30"/>
      <x v="17"/>
      <x v="292"/>
      <x/>
    </i>
    <i r="4">
      <x v="66"/>
      <x/>
    </i>
    <i r="4">
      <x v="140"/>
      <x/>
    </i>
    <i r="4">
      <x v="127"/>
      <x v="1"/>
    </i>
    <i r="4">
      <x v="45"/>
      <x/>
    </i>
    <i r="4">
      <x v="83"/>
      <x/>
    </i>
    <i r="4">
      <x v="122"/>
      <x/>
    </i>
    <i r="4">
      <x v="357"/>
      <x/>
    </i>
    <i r="1">
      <x v="31"/>
      <x v="31"/>
      <x v="18"/>
      <x v="350"/>
      <x/>
    </i>
    <i r="4">
      <x v="87"/>
      <x/>
    </i>
    <i r="4">
      <x v="325"/>
      <x/>
    </i>
    <i r="4">
      <x v="149"/>
      <x/>
    </i>
    <i r="4">
      <x v="42"/>
      <x/>
    </i>
    <i r="4">
      <x v="330"/>
      <x/>
    </i>
    <i r="1">
      <x v="424"/>
      <x v="410"/>
      <x v="18"/>
      <x v="179"/>
      <x/>
    </i>
    <i r="4">
      <x v="42"/>
      <x/>
    </i>
    <i r="4">
      <x v="157"/>
      <x v="1"/>
    </i>
    <i r="1">
      <x v="277"/>
      <x v="266"/>
      <x v="18"/>
      <x v="24"/>
      <x/>
    </i>
    <i r="1">
      <x v="426"/>
      <x v="412"/>
      <x v="18"/>
      <x v="320"/>
      <x/>
    </i>
    <i r="4">
      <x v="31"/>
      <x/>
    </i>
    <i r="4">
      <x v="325"/>
      <x/>
    </i>
    <i r="4">
      <x v="15"/>
      <x v="1"/>
    </i>
    <i r="4">
      <x v="52"/>
      <x v="1"/>
    </i>
    <i r="1">
      <x v="32"/>
      <x v="32"/>
      <x v="18"/>
      <x v="95"/>
      <x v="1"/>
    </i>
    <i r="4">
      <x v="320"/>
      <x v="1"/>
    </i>
    <i r="4">
      <x v="294"/>
      <x v="1"/>
    </i>
    <i r="4">
      <x v="317"/>
      <x/>
    </i>
    <i r="4">
      <x v="268"/>
      <x/>
    </i>
    <i r="4">
      <x v="143"/>
      <x/>
    </i>
    <i r="4">
      <x v="246"/>
      <x/>
    </i>
    <i r="4">
      <x v="68"/>
      <x v="1"/>
    </i>
    <i r="4">
      <x v="42"/>
      <x v="1"/>
    </i>
    <i r="4">
      <x v="43"/>
      <x v="1"/>
    </i>
    <i r="4">
      <x v="125"/>
      <x/>
    </i>
    <i r="4">
      <x v="122"/>
      <x/>
    </i>
    <i r="4">
      <x v="169"/>
      <x v="1"/>
    </i>
    <i r="4">
      <x v="264"/>
      <x v="1"/>
    </i>
    <i r="4">
      <x v="50"/>
      <x/>
    </i>
    <i r="4">
      <x v="161"/>
      <x v="1"/>
    </i>
    <i r="4">
      <x v="53"/>
      <x v="1"/>
    </i>
    <i r="4">
      <x v="85"/>
      <x/>
    </i>
    <i r="4">
      <x v="318"/>
      <x/>
    </i>
    <i r="4">
      <x v="61"/>
      <x/>
    </i>
    <i r="1">
      <x v="237"/>
      <x v="227"/>
      <x v="19"/>
      <x v="268"/>
      <x v="1"/>
    </i>
    <i r="1">
      <x v="33"/>
      <x v="33"/>
      <x v="19"/>
      <x v="252"/>
      <x/>
    </i>
    <i r="1">
      <x v="35"/>
      <x v="35"/>
      <x v="21"/>
      <x v="205"/>
      <x v="1"/>
    </i>
    <i r="1">
      <x v="338"/>
      <x v="327"/>
      <x v="22"/>
      <x v="136"/>
      <x v="1"/>
    </i>
    <i r="1">
      <x v="38"/>
      <x v="38"/>
      <x v="22"/>
      <x v="301"/>
      <x v="1"/>
    </i>
    <i r="4">
      <x v="202"/>
      <x v="1"/>
    </i>
    <i r="4">
      <x v="205"/>
      <x v="1"/>
    </i>
    <i r="4">
      <x v="331"/>
      <x v="1"/>
    </i>
    <i r="1">
      <x v="430"/>
      <x v="416"/>
      <x v="23"/>
      <x v="135"/>
      <x v="1"/>
    </i>
    <i r="4">
      <x v="39"/>
      <x/>
    </i>
    <i r="4">
      <x v="319"/>
      <x v="1"/>
    </i>
    <i r="1">
      <x v="248"/>
      <x v="237"/>
      <x v="23"/>
      <x v="11"/>
      <x v="1"/>
    </i>
    <i r="1">
      <x v="40"/>
      <x v="40"/>
      <x v="23"/>
      <x v="112"/>
      <x v="1"/>
    </i>
    <i r="4">
      <x v="150"/>
      <x v="1"/>
    </i>
    <i r="4">
      <x v="54"/>
      <x v="1"/>
    </i>
    <i r="1">
      <x v="41"/>
      <x v="41"/>
      <x v="23"/>
      <x v="326"/>
      <x v="1"/>
    </i>
    <i r="4">
      <x v="24"/>
      <x v="1"/>
    </i>
    <i r="4">
      <x v="25"/>
      <x/>
    </i>
    <i r="4">
      <x v="353"/>
      <x/>
    </i>
    <i r="4">
      <x v="279"/>
      <x/>
    </i>
    <i r="4">
      <x v="86"/>
      <x v="1"/>
    </i>
    <i r="4">
      <x v="258"/>
      <x/>
    </i>
    <i r="4">
      <x v="132"/>
      <x v="1"/>
    </i>
    <i r="4">
      <x v="198"/>
      <x/>
    </i>
    <i r="4">
      <x v="73"/>
      <x/>
    </i>
    <i r="4">
      <x v="293"/>
      <x/>
    </i>
    <i r="4">
      <x v="170"/>
      <x v="1"/>
    </i>
    <i r="4">
      <x v="249"/>
      <x v="1"/>
    </i>
    <i r="4">
      <x v="134"/>
      <x/>
    </i>
    <i r="4">
      <x v="131"/>
      <x v="1"/>
    </i>
    <i r="4">
      <x v="27"/>
      <x/>
    </i>
    <i r="4">
      <x v="138"/>
      <x/>
    </i>
    <i r="4">
      <x v="199"/>
      <x v="1"/>
    </i>
    <i r="4">
      <x v="115"/>
      <x v="1"/>
    </i>
    <i r="4">
      <x v="354"/>
      <x v="1"/>
    </i>
    <i r="4">
      <x v="355"/>
      <x/>
    </i>
    <i r="4">
      <x v="268"/>
      <x v="1"/>
    </i>
    <i r="4">
      <x v="140"/>
      <x/>
    </i>
    <i r="4">
      <x v="30"/>
      <x v="1"/>
    </i>
    <i r="4">
      <x v="325"/>
      <x/>
    </i>
    <i r="4">
      <x v="295"/>
      <x/>
    </i>
    <i r="4">
      <x v="5"/>
      <x v="1"/>
    </i>
    <i r="4">
      <x v="242"/>
      <x/>
    </i>
    <i r="4">
      <x v="243"/>
      <x/>
    </i>
    <i r="4">
      <x v="284"/>
      <x v="1"/>
    </i>
    <i r="4">
      <x v="336"/>
      <x/>
    </i>
    <i r="4">
      <x v="176"/>
      <x/>
    </i>
    <i r="4">
      <x v="36"/>
      <x/>
    </i>
    <i r="4">
      <x v="127"/>
      <x/>
    </i>
    <i r="4">
      <x v="302"/>
      <x v="1"/>
    </i>
    <i r="4">
      <x v="79"/>
      <x v="1"/>
    </i>
    <i r="4">
      <x v="305"/>
      <x/>
    </i>
    <i r="5">
      <x v="1"/>
    </i>
    <i r="4">
      <x v="59"/>
      <x v="1"/>
    </i>
    <i r="4">
      <x v="121"/>
      <x v="1"/>
    </i>
    <i r="4">
      <x v="107"/>
      <x v="1"/>
    </i>
    <i r="4">
      <x v="345"/>
      <x v="1"/>
    </i>
    <i r="4">
      <x v="247"/>
      <x v="1"/>
    </i>
    <i r="4">
      <x v="342"/>
      <x v="1"/>
    </i>
    <i r="4">
      <x v="20"/>
      <x/>
    </i>
    <i r="4">
      <x v="106"/>
      <x v="1"/>
    </i>
    <i r="4">
      <x v="70"/>
      <x v="1"/>
    </i>
    <i r="4">
      <x v="239"/>
      <x/>
    </i>
    <i r="4">
      <x v="49"/>
      <x v="1"/>
    </i>
    <i r="4">
      <x v="130"/>
      <x v="1"/>
    </i>
    <i r="4">
      <x v="169"/>
      <x v="1"/>
    </i>
    <i r="4">
      <x v="364"/>
      <x v="1"/>
    </i>
    <i r="4">
      <x v="316"/>
      <x v="1"/>
    </i>
    <i r="4">
      <x v="94"/>
      <x/>
    </i>
    <i r="4">
      <x v="173"/>
      <x v="1"/>
    </i>
    <i r="4">
      <x v="339"/>
      <x/>
    </i>
    <i r="4">
      <x v="91"/>
      <x v="1"/>
    </i>
    <i r="4">
      <x v="166"/>
      <x/>
    </i>
    <i r="4">
      <x v="9"/>
      <x/>
    </i>
    <i r="4">
      <x v="318"/>
      <x/>
    </i>
    <i r="4">
      <x v="270"/>
      <x/>
    </i>
    <i r="4">
      <x v="61"/>
      <x/>
    </i>
    <i r="4">
      <x v="101"/>
      <x/>
    </i>
    <i r="4">
      <x v="265"/>
      <x v="1"/>
    </i>
    <i r="1">
      <x v="42"/>
      <x v="42"/>
      <x v="24"/>
      <x v="68"/>
      <x/>
    </i>
    <i r="1">
      <x v="43"/>
      <x v="43"/>
      <x v="24"/>
      <x v="315"/>
      <x/>
    </i>
    <i r="1">
      <x v="340"/>
      <x v="329"/>
      <x v="25"/>
      <x v="211"/>
      <x v="1"/>
    </i>
    <i r="1">
      <x v="380"/>
      <x v="366"/>
      <x v="25"/>
      <x v="156"/>
      <x v="1"/>
    </i>
    <i r="1">
      <x v="44"/>
      <x v="44"/>
      <x v="25"/>
      <x v="224"/>
      <x/>
    </i>
    <i r="4">
      <x v="266"/>
      <x v="1"/>
    </i>
    <i r="1">
      <x v="441"/>
      <x v="427"/>
      <x v="26"/>
      <x v="47"/>
      <x v="1"/>
    </i>
    <i r="1">
      <x v="46"/>
      <x v="46"/>
      <x v="26"/>
      <x v="125"/>
      <x v="1"/>
    </i>
    <i r="1">
      <x v="280"/>
      <x v="269"/>
      <x v="27"/>
      <x v="73"/>
      <x v="1"/>
    </i>
    <i r="1">
      <x v="47"/>
      <x v="47"/>
      <x v="27"/>
      <x v="347"/>
      <x/>
    </i>
    <i r="4">
      <x v="65"/>
      <x v="1"/>
    </i>
    <i r="4">
      <x v="176"/>
      <x/>
    </i>
    <i r="4">
      <x v="235"/>
      <x/>
    </i>
    <i r="4">
      <x v="38"/>
      <x/>
    </i>
    <i r="4">
      <x v="177"/>
      <x v="1"/>
    </i>
    <i r="4">
      <x v="178"/>
      <x v="1"/>
    </i>
    <i r="4">
      <x v="172"/>
      <x/>
    </i>
    <i r="1">
      <x v="50"/>
      <x v="50"/>
      <x v="29"/>
      <x v="220"/>
      <x/>
    </i>
    <i r="4">
      <x v="253"/>
      <x/>
    </i>
    <i r="1">
      <x v="51"/>
      <x v="51"/>
      <x v="30"/>
      <x v="258"/>
      <x/>
    </i>
    <i r="1">
      <x v="643"/>
      <x v="624"/>
      <x v="31"/>
      <x v="86"/>
      <x/>
    </i>
    <i r="4">
      <x v="70"/>
      <x/>
    </i>
    <i r="4">
      <x v="316"/>
      <x/>
    </i>
    <i r="1">
      <x v="656"/>
      <x v="637"/>
      <x v="31"/>
      <x v="96"/>
      <x/>
    </i>
    <i r="1">
      <x v="52"/>
      <x v="52"/>
      <x v="31"/>
      <x v="95"/>
      <x/>
    </i>
    <i r="4">
      <x v="116"/>
      <x/>
    </i>
    <i r="4">
      <x v="97"/>
      <x/>
    </i>
    <i r="4">
      <x v="79"/>
      <x/>
    </i>
    <i r="4">
      <x v="280"/>
      <x/>
    </i>
    <i r="4">
      <x v="41"/>
      <x/>
    </i>
    <i r="4">
      <x v="76"/>
      <x/>
    </i>
    <i r="4">
      <x v="238"/>
      <x/>
    </i>
    <i r="4">
      <x v="206"/>
      <x/>
    </i>
    <i r="4">
      <x v="337"/>
      <x/>
    </i>
    <i r="4">
      <x v="90"/>
      <x/>
    </i>
    <i r="4">
      <x v="271"/>
      <x/>
    </i>
    <i r="4">
      <x v="61"/>
      <x/>
    </i>
    <i r="4">
      <x v="357"/>
      <x/>
    </i>
    <i r="1">
      <x v="53"/>
      <x v="53"/>
      <x v="31"/>
      <x v="326"/>
      <x/>
    </i>
    <i r="4">
      <x v="62"/>
      <x/>
    </i>
    <i r="4">
      <x v="24"/>
      <x/>
    </i>
    <i r="4">
      <x v="278"/>
      <x/>
    </i>
    <i r="4">
      <x v="347"/>
      <x/>
    </i>
    <i r="4">
      <x v="196"/>
      <x/>
    </i>
    <i r="4">
      <x v="179"/>
      <x/>
    </i>
    <i r="4">
      <x v="261"/>
      <x/>
    </i>
    <i r="4">
      <x v="10"/>
      <x/>
    </i>
    <i r="4">
      <x v="292"/>
      <x/>
    </i>
    <i r="4">
      <x v="74"/>
      <x/>
    </i>
    <i r="4">
      <x v="28"/>
      <x/>
    </i>
    <i r="4">
      <x v="31"/>
      <x/>
    </i>
    <i r="4">
      <x v="143"/>
      <x/>
    </i>
    <i r="4">
      <x v="57"/>
      <x/>
    </i>
    <i r="4">
      <x v="298"/>
      <x/>
    </i>
    <i r="4">
      <x v="36"/>
      <x/>
    </i>
    <i r="4">
      <x v="301"/>
      <x/>
    </i>
    <i r="4">
      <x v="127"/>
      <x/>
    </i>
    <i r="4">
      <x v="302"/>
      <x/>
    </i>
    <i r="4">
      <x v="119"/>
      <x/>
    </i>
    <i r="4">
      <x v="202"/>
      <x/>
    </i>
    <i r="4">
      <x v="99"/>
      <x/>
    </i>
    <i r="4">
      <x v="168"/>
      <x/>
    </i>
    <i r="4">
      <x v="256"/>
      <x/>
    </i>
    <i r="4">
      <x/>
      <x/>
    </i>
    <i r="4">
      <x v="273"/>
      <x/>
    </i>
    <i r="4">
      <x v="4"/>
      <x/>
    </i>
    <i r="4">
      <x v="307"/>
      <x/>
    </i>
    <i r="4">
      <x v="19"/>
      <x/>
    </i>
    <i r="4">
      <x v="238"/>
      <x/>
    </i>
    <i r="4">
      <x v="266"/>
      <x/>
    </i>
    <i r="4">
      <x v="358"/>
      <x/>
    </i>
    <i r="4">
      <x v="156"/>
      <x/>
    </i>
    <i r="4">
      <x v="2"/>
      <x/>
    </i>
    <i r="4">
      <x v="51"/>
      <x/>
    </i>
    <i r="4">
      <x v="23"/>
      <x/>
    </i>
    <i r="4">
      <x v="173"/>
      <x/>
    </i>
    <i r="4">
      <x v="349"/>
      <x/>
    </i>
    <i r="4">
      <x v="340"/>
      <x/>
    </i>
    <i r="1">
      <x v="54"/>
      <x v="54"/>
      <x v="32"/>
      <x v="185"/>
      <x/>
    </i>
    <i r="1">
      <x v="642"/>
      <x v="623"/>
      <x v="33"/>
      <x v="146"/>
      <x/>
    </i>
    <i r="1">
      <x v="647"/>
      <x v="628"/>
      <x v="33"/>
      <x v="145"/>
      <x/>
    </i>
    <i r="4">
      <x v="153"/>
      <x/>
    </i>
    <i r="1">
      <x v="55"/>
      <x v="55"/>
      <x v="33"/>
      <x v="275"/>
      <x/>
    </i>
    <i r="4">
      <x v="96"/>
      <x/>
    </i>
    <i r="4">
      <x v="99"/>
      <x/>
    </i>
    <i r="4">
      <x v="125"/>
      <x/>
    </i>
    <i r="4">
      <x v="205"/>
      <x/>
    </i>
    <i r="4">
      <x v="72"/>
      <x/>
    </i>
    <i r="4">
      <x v="2"/>
      <x/>
    </i>
    <i r="1">
      <x v="56"/>
      <x v="56"/>
      <x v="33"/>
      <x v="194"/>
      <x/>
    </i>
    <i r="4">
      <x v="278"/>
      <x/>
    </i>
    <i r="4">
      <x v="362"/>
      <x/>
    </i>
    <i r="4">
      <x v="26"/>
      <x/>
    </i>
    <i r="4">
      <x v="335"/>
      <x/>
    </i>
    <i r="4">
      <x v="29"/>
      <x/>
    </i>
    <i r="4">
      <x v="363"/>
      <x/>
    </i>
    <i r="4">
      <x v="355"/>
      <x/>
    </i>
    <i r="4">
      <x v="351"/>
      <x/>
    </i>
    <i r="4">
      <x v="243"/>
      <x/>
    </i>
    <i r="4">
      <x v="146"/>
      <x/>
    </i>
    <i r="4">
      <x v="147"/>
      <x/>
    </i>
    <i r="4">
      <x v="237"/>
      <x/>
    </i>
    <i r="4">
      <x v="229"/>
      <x/>
    </i>
    <i r="4">
      <x v="129"/>
      <x/>
    </i>
    <i r="4">
      <x v="84"/>
      <x/>
    </i>
    <i r="4">
      <x v="357"/>
      <x/>
    </i>
    <i r="1">
      <x v="57"/>
      <x v="57"/>
      <x v="34"/>
      <x v="147"/>
      <x/>
    </i>
    <i r="4">
      <x v="204"/>
      <x/>
    </i>
    <i r="4">
      <x v="59"/>
      <x/>
    </i>
    <i r="4">
      <x v="162"/>
      <x/>
    </i>
    <i r="4">
      <x v="90"/>
      <x/>
    </i>
    <i r="4">
      <x v="265"/>
      <x/>
    </i>
    <i r="1">
      <x v="657"/>
      <x v="638"/>
      <x v="34"/>
      <x v="87"/>
      <x/>
    </i>
    <i r="1">
      <x v="450"/>
      <x v="436"/>
      <x v="34"/>
      <x v="309"/>
      <x/>
    </i>
    <i r="4">
      <x v="110"/>
      <x/>
    </i>
    <i r="4">
      <x v="64"/>
      <x/>
    </i>
    <i r="1">
      <x v="282"/>
      <x v="271"/>
      <x v="34"/>
      <x v="28"/>
      <x/>
    </i>
    <i r="4">
      <x v="298"/>
      <x/>
    </i>
    <i r="1">
      <x v="58"/>
      <x v="58"/>
      <x v="35"/>
      <x v="326"/>
      <x/>
    </i>
    <i r="4">
      <x v="363"/>
      <x/>
    </i>
    <i r="4">
      <x v="139"/>
      <x/>
    </i>
    <i r="1">
      <x v="59"/>
      <x v="59"/>
      <x v="36"/>
      <x v="62"/>
      <x/>
    </i>
    <i r="4">
      <x v="255"/>
      <x/>
    </i>
    <i r="4">
      <x v="133"/>
      <x/>
    </i>
    <i r="4">
      <x v="199"/>
      <x/>
    </i>
    <i r="4">
      <x v="30"/>
      <x/>
    </i>
    <i r="4">
      <x v="203"/>
      <x/>
    </i>
    <i r="4">
      <x v="230"/>
      <x/>
    </i>
    <i r="4">
      <x v="121"/>
      <x/>
    </i>
    <i r="4">
      <x v="20"/>
      <x/>
    </i>
    <i r="4">
      <x v="72"/>
      <x/>
    </i>
    <i r="4">
      <x v="349"/>
      <x/>
    </i>
    <i r="1">
      <x v="658"/>
      <x v="639"/>
      <x v="38"/>
      <x v="36"/>
      <x v="1"/>
    </i>
    <i r="1">
      <x v="62"/>
      <x v="62"/>
      <x v="38"/>
      <x v="232"/>
      <x v="1"/>
    </i>
    <i r="1">
      <x v="63"/>
      <x v="63"/>
      <x v="39"/>
      <x v="223"/>
      <x v="1"/>
    </i>
    <i r="4">
      <x v="95"/>
      <x v="1"/>
    </i>
    <i r="4">
      <x v="196"/>
      <x v="1"/>
    </i>
    <i r="4">
      <x v="217"/>
      <x v="1"/>
    </i>
    <i r="4">
      <x v="131"/>
      <x v="1"/>
    </i>
    <i r="4">
      <x v="335"/>
      <x v="1"/>
    </i>
    <i r="4">
      <x v="259"/>
      <x v="1"/>
    </i>
    <i r="4">
      <x v="363"/>
      <x v="1"/>
    </i>
    <i r="4">
      <x v="139"/>
      <x v="1"/>
    </i>
    <i r="4">
      <x v="116"/>
      <x v="1"/>
    </i>
    <i r="4">
      <x v="322"/>
      <x v="1"/>
    </i>
    <i r="4">
      <x v="323"/>
      <x v="1"/>
    </i>
    <i r="4">
      <x v="143"/>
      <x v="1"/>
    </i>
    <i r="4">
      <x v="296"/>
      <x v="1"/>
    </i>
    <i r="4">
      <x v="176"/>
      <x v="1"/>
    </i>
    <i r="4">
      <x v="118"/>
      <x v="1"/>
    </i>
    <i r="4">
      <x v="246"/>
      <x v="1"/>
    </i>
    <i r="4">
      <x v="78"/>
      <x v="1"/>
    </i>
    <i r="4">
      <x v="148"/>
      <x v="1"/>
    </i>
    <i r="4">
      <x v="127"/>
      <x v="1"/>
    </i>
    <i r="4">
      <x v="119"/>
      <x v="1"/>
    </i>
    <i r="4">
      <x v="41"/>
      <x v="1"/>
    </i>
    <i r="4">
      <x/>
      <x v="1"/>
    </i>
    <i r="4">
      <x v="81"/>
      <x v="1"/>
    </i>
    <i r="4">
      <x v="286"/>
      <x v="1"/>
    </i>
    <i r="4">
      <x v="6"/>
      <x v="1"/>
    </i>
    <i r="4">
      <x v="82"/>
      <x v="1"/>
    </i>
    <i r="4">
      <x v="308"/>
      <x v="1"/>
    </i>
    <i r="4">
      <x v="228"/>
      <x v="1"/>
    </i>
    <i r="4">
      <x v="191"/>
      <x v="1"/>
    </i>
    <i r="4">
      <x v="129"/>
      <x v="1"/>
    </i>
    <i r="4">
      <x v="266"/>
      <x v="1"/>
    </i>
    <i r="4">
      <x v="155"/>
      <x v="1"/>
    </i>
    <i r="4">
      <x v="267"/>
      <x v="1"/>
    </i>
    <i r="4">
      <x v="157"/>
      <x v="1"/>
    </i>
    <i r="4">
      <x v="8"/>
      <x v="1"/>
    </i>
    <i r="4">
      <x v="159"/>
      <x v="1"/>
    </i>
    <i r="4">
      <x v="192"/>
      <x v="1"/>
    </i>
    <i r="4">
      <x v="94"/>
      <x v="1"/>
    </i>
    <i r="4">
      <x v="173"/>
      <x v="1"/>
    </i>
    <i r="4">
      <x v="53"/>
      <x v="1"/>
    </i>
    <i r="4">
      <x v="165"/>
      <x v="1"/>
    </i>
    <i r="4">
      <x v="91"/>
      <x v="1"/>
    </i>
    <i r="4">
      <x v="311"/>
      <x v="1"/>
    </i>
    <i r="4">
      <x v="58"/>
      <x v="1"/>
    </i>
    <i r="4">
      <x v="357"/>
      <x v="1"/>
    </i>
    <i r="4">
      <x v="174"/>
      <x v="1"/>
    </i>
    <i r="1">
      <x v="64"/>
      <x v="64"/>
      <x v="40"/>
      <x v="15"/>
      <x v="1"/>
    </i>
    <i r="4">
      <x v="232"/>
      <x v="1"/>
    </i>
    <i r="1">
      <x v="65"/>
      <x v="65"/>
      <x v="41"/>
      <x v="353"/>
      <x/>
    </i>
    <i r="4">
      <x v="111"/>
      <x v="1"/>
    </i>
    <i r="4">
      <x v="60"/>
      <x/>
    </i>
    <i r="4">
      <x v="332"/>
      <x/>
    </i>
    <i r="4">
      <x v="142"/>
      <x v="1"/>
    </i>
    <i r="4">
      <x v="346"/>
      <x/>
    </i>
    <i r="4">
      <x v="79"/>
      <x v="1"/>
    </i>
    <i r="4">
      <x v="285"/>
      <x/>
    </i>
    <i r="4">
      <x v="305"/>
      <x/>
    </i>
    <i r="4">
      <x v="125"/>
      <x/>
    </i>
    <i r="4">
      <x v="82"/>
      <x v="1"/>
    </i>
    <i r="4">
      <x v="188"/>
      <x v="1"/>
    </i>
    <i r="4">
      <x v="211"/>
      <x v="1"/>
    </i>
    <i r="4">
      <x v="266"/>
      <x v="1"/>
    </i>
    <i r="4">
      <x v="106"/>
      <x v="1"/>
    </i>
    <i r="4">
      <x v="156"/>
      <x v="1"/>
    </i>
    <i r="4">
      <x v="71"/>
      <x v="1"/>
    </i>
    <i r="4">
      <x v="339"/>
      <x v="1"/>
    </i>
    <i r="4">
      <x v="123"/>
      <x v="1"/>
    </i>
    <i r="4">
      <x v="265"/>
      <x v="1"/>
    </i>
    <i r="1">
      <x v="66"/>
      <x v="66"/>
      <x v="42"/>
      <x v="324"/>
      <x/>
    </i>
    <i r="1">
      <x v="283"/>
      <x v="272"/>
      <x v="44"/>
      <x v="19"/>
      <x/>
    </i>
    <i r="1">
      <x v="659"/>
      <x v="640"/>
      <x v="44"/>
      <x v="78"/>
      <x/>
    </i>
    <i r="1">
      <x v="266"/>
      <x v="255"/>
      <x v="44"/>
      <x v="80"/>
      <x v="1"/>
    </i>
    <i r="4">
      <x v="359"/>
      <x/>
    </i>
    <i r="1">
      <x v="68"/>
      <x v="68"/>
      <x v="44"/>
      <x v="231"/>
      <x v="1"/>
    </i>
    <i r="4">
      <x v="216"/>
      <x v="1"/>
    </i>
    <i r="4">
      <x v="10"/>
      <x/>
    </i>
    <i r="4">
      <x v="341"/>
      <x v="1"/>
    </i>
    <i r="4">
      <x v="184"/>
      <x v="1"/>
    </i>
    <i r="4">
      <x v="18"/>
      <x/>
    </i>
    <i r="4">
      <x v="286"/>
      <x v="1"/>
    </i>
    <i r="4">
      <x v="69"/>
      <x v="1"/>
    </i>
    <i r="4">
      <x v="308"/>
      <x/>
    </i>
    <i r="4">
      <x v="227"/>
      <x/>
    </i>
    <i r="4">
      <x v="214"/>
      <x v="1"/>
    </i>
    <i r="4">
      <x v="106"/>
      <x/>
    </i>
    <i r="4">
      <x v="48"/>
      <x v="1"/>
    </i>
    <i r="4">
      <x v="162"/>
      <x v="1"/>
    </i>
    <i r="4">
      <x v="23"/>
      <x/>
    </i>
    <i r="4">
      <x v="94"/>
      <x v="1"/>
    </i>
    <i r="4">
      <x v="101"/>
      <x v="1"/>
    </i>
    <i r="1">
      <x v="457"/>
      <x v="443"/>
      <x v="46"/>
      <x v="352"/>
      <x v="1"/>
    </i>
    <i r="1">
      <x v="72"/>
      <x v="72"/>
      <x v="46"/>
      <x v="69"/>
      <x/>
    </i>
    <i r="1">
      <x v="458"/>
      <x v="444"/>
      <x v="46"/>
      <x v="145"/>
      <x/>
    </i>
    <i r="1">
      <x v="74"/>
      <x v="74"/>
      <x v="46"/>
      <x v="24"/>
      <x v="1"/>
    </i>
    <i r="4">
      <x v="135"/>
      <x/>
    </i>
    <i r="4">
      <x v="29"/>
      <x v="1"/>
    </i>
    <i r="4">
      <x v="140"/>
      <x/>
    </i>
    <i r="4">
      <x v="77"/>
      <x/>
    </i>
    <i r="4">
      <x v="296"/>
      <x v="1"/>
    </i>
    <i r="4">
      <x v="171"/>
      <x v="1"/>
    </i>
    <i r="4">
      <x v="148"/>
      <x v="1"/>
    </i>
    <i r="4">
      <x v="253"/>
      <x v="1"/>
    </i>
    <i r="4">
      <x v="18"/>
      <x/>
    </i>
    <i r="4">
      <x v="46"/>
      <x v="1"/>
    </i>
    <i r="4">
      <x v="364"/>
      <x v="1"/>
    </i>
    <i r="4">
      <x v="269"/>
      <x/>
    </i>
    <i r="4">
      <x v="104"/>
      <x v="1"/>
    </i>
    <i r="1">
      <x v="75"/>
      <x v="75"/>
      <x v="47"/>
      <x v="255"/>
      <x/>
    </i>
    <i r="4">
      <x v="168"/>
      <x v="1"/>
    </i>
    <i r="4">
      <x v="239"/>
      <x/>
    </i>
    <i r="4">
      <x v="215"/>
      <x v="1"/>
    </i>
    <i r="4">
      <x v="7"/>
      <x/>
    </i>
    <i r="4">
      <x v="311"/>
      <x/>
    </i>
    <i r="1">
      <x v="76"/>
      <x v="76"/>
      <x v="48"/>
      <x v="362"/>
      <x/>
    </i>
    <i r="4">
      <x v="57"/>
      <x/>
    </i>
    <i r="1">
      <x v="77"/>
      <x v="77"/>
      <x v="49"/>
      <x v="238"/>
      <x v="1"/>
    </i>
    <i r="1">
      <x v="462"/>
      <x v="448"/>
      <x v="152"/>
      <x v="141"/>
      <x/>
    </i>
    <i r="1">
      <x v="78"/>
      <x v="78"/>
      <x v="50"/>
      <x v="261"/>
      <x v="1"/>
    </i>
    <i r="4">
      <x v="88"/>
      <x v="1"/>
    </i>
    <i r="4">
      <x v="304"/>
      <x v="1"/>
    </i>
    <i r="4">
      <x v="306"/>
      <x v="1"/>
    </i>
    <i r="4">
      <x v="21"/>
      <x v="1"/>
    </i>
    <i r="4">
      <x v="90"/>
      <x v="1"/>
    </i>
    <i r="1">
      <x v="238"/>
      <x v="228"/>
      <x v="50"/>
      <x v="297"/>
      <x/>
    </i>
    <i r="4">
      <x v="35"/>
      <x/>
    </i>
    <i r="4">
      <x v="302"/>
      <x/>
    </i>
    <i r="1">
      <x v="80"/>
      <x v="80"/>
      <x v="50"/>
      <x v="169"/>
      <x/>
    </i>
    <i r="1">
      <x v="81"/>
      <x v="81"/>
      <x v="50"/>
      <x v="341"/>
      <x/>
    </i>
    <i r="4">
      <x v="355"/>
      <x/>
    </i>
    <i r="4">
      <x v="295"/>
      <x v="1"/>
    </i>
    <i r="1">
      <x v="82"/>
      <x v="82"/>
      <x v="50"/>
      <x v="132"/>
      <x/>
    </i>
    <i r="4">
      <x v="30"/>
      <x v="1"/>
    </i>
    <i r="4">
      <x v="236"/>
      <x/>
    </i>
    <i r="1">
      <x v="84"/>
      <x v="84"/>
      <x v="51"/>
      <x v="263"/>
      <x/>
    </i>
    <i r="1">
      <x v="245"/>
      <x v="234"/>
      <x v="51"/>
      <x v="174"/>
      <x v="1"/>
    </i>
    <i r="1">
      <x v="85"/>
      <x v="85"/>
      <x v="51"/>
      <x v="55"/>
      <x v="1"/>
    </i>
    <i r="1">
      <x v="246"/>
      <x v="235"/>
      <x v="52"/>
      <x v="31"/>
      <x/>
    </i>
    <i r="1">
      <x v="257"/>
      <x v="246"/>
      <x v="52"/>
      <x v="139"/>
      <x/>
    </i>
    <i r="1">
      <x v="89"/>
      <x v="89"/>
      <x v="53"/>
      <x v="1"/>
      <x v="1"/>
    </i>
    <i r="4">
      <x v="296"/>
      <x v="1"/>
    </i>
    <i r="4">
      <x v="274"/>
      <x v="1"/>
    </i>
    <i r="4">
      <x v="235"/>
      <x v="1"/>
    </i>
    <i r="4">
      <x/>
      <x v="1"/>
    </i>
    <i r="4">
      <x v="42"/>
      <x/>
    </i>
    <i r="4">
      <x v="157"/>
      <x/>
    </i>
    <i r="4">
      <x v="51"/>
      <x v="1"/>
    </i>
    <i r="4">
      <x v="53"/>
      <x v="1"/>
    </i>
    <i r="4">
      <x v="55"/>
      <x v="1"/>
    </i>
    <i r="1">
      <x v="91"/>
      <x v="91"/>
      <x v="55"/>
      <x v="221"/>
      <x v="1"/>
    </i>
    <i r="1">
      <x v="92"/>
      <x v="92"/>
      <x v="56"/>
      <x v="357"/>
      <x v="1"/>
    </i>
    <i r="1">
      <x v="384"/>
      <x v="370"/>
      <x v="56"/>
      <x v="303"/>
      <x/>
    </i>
    <i r="4">
      <x v="219"/>
      <x v="1"/>
    </i>
    <i r="4">
      <x v="49"/>
      <x v="1"/>
    </i>
    <i r="1">
      <x v="96"/>
      <x v="96"/>
      <x v="58"/>
      <x v="134"/>
      <x v="1"/>
    </i>
    <i r="4">
      <x v="218"/>
      <x v="1"/>
    </i>
    <i r="4">
      <x v="242"/>
      <x/>
    </i>
    <i r="1">
      <x v="97"/>
      <x v="97"/>
      <x v="58"/>
      <x v="43"/>
      <x v="1"/>
    </i>
    <i r="4">
      <x v="19"/>
      <x/>
    </i>
    <i r="1">
      <x v="98"/>
      <x v="98"/>
      <x v="58"/>
      <x v="138"/>
      <x v="1"/>
    </i>
    <i r="4">
      <x v="199"/>
      <x v="1"/>
    </i>
    <i r="4">
      <x v="30"/>
      <x v="1"/>
    </i>
    <i r="4">
      <x v="98"/>
      <x/>
    </i>
    <i r="4">
      <x v="346"/>
      <x/>
    </i>
    <i r="4">
      <x v="307"/>
      <x v="1"/>
    </i>
    <i r="4">
      <x v="164"/>
      <x/>
    </i>
    <i r="1">
      <x v="470"/>
      <x v="456"/>
      <x v="163"/>
      <x v="14"/>
      <x v="1"/>
    </i>
    <i r="1">
      <x v="99"/>
      <x v="99"/>
      <x v="59"/>
      <x v="348"/>
      <x v="1"/>
    </i>
    <i r="4">
      <x v="73"/>
      <x/>
    </i>
    <i r="4">
      <x v="293"/>
      <x/>
    </i>
    <i r="4">
      <x v="189"/>
      <x v="1"/>
    </i>
    <i r="4">
      <x v="74"/>
      <x v="1"/>
    </i>
    <i r="4">
      <x v="218"/>
      <x v="1"/>
    </i>
    <i r="4">
      <x v="220"/>
      <x/>
    </i>
    <i r="4">
      <x v="296"/>
      <x v="1"/>
    </i>
    <i r="4">
      <x v="346"/>
      <x/>
    </i>
    <i r="4">
      <x v="44"/>
      <x/>
    </i>
    <i r="4">
      <x v="306"/>
      <x v="1"/>
    </i>
    <i r="4">
      <x v="342"/>
      <x v="1"/>
    </i>
    <i r="4">
      <x v="364"/>
      <x v="1"/>
    </i>
    <i r="4">
      <x v="85"/>
      <x/>
    </i>
    <i r="4">
      <x v="349"/>
      <x v="1"/>
    </i>
    <i r="4">
      <x v="313"/>
      <x/>
    </i>
    <i r="1">
      <x v="101"/>
      <x v="101"/>
      <x v="60"/>
      <x v="302"/>
      <x v="1"/>
    </i>
    <i r="1">
      <x v="285"/>
      <x v="274"/>
      <x v="60"/>
      <x v="147"/>
      <x v="1"/>
    </i>
    <i r="4">
      <x v="54"/>
      <x/>
    </i>
    <i r="4">
      <x v="241"/>
      <x/>
    </i>
    <i r="1">
      <x v="103"/>
      <x v="103"/>
      <x v="61"/>
      <x v="343"/>
      <x v="1"/>
    </i>
    <i r="4">
      <x v="132"/>
      <x/>
    </i>
    <i r="4">
      <x v="113"/>
      <x v="1"/>
    </i>
    <i r="4">
      <x v="255"/>
      <x/>
    </i>
    <i r="4">
      <x v="317"/>
      <x v="1"/>
    </i>
    <i r="4">
      <x v="140"/>
      <x v="1"/>
    </i>
    <i r="4">
      <x v="30"/>
      <x v="1"/>
    </i>
    <i r="4">
      <x v="119"/>
      <x v="1"/>
    </i>
    <i r="4">
      <x v="227"/>
      <x/>
    </i>
    <i r="4">
      <x v="188"/>
      <x v="1"/>
    </i>
    <i r="4">
      <x v="324"/>
      <x/>
    </i>
    <i r="4">
      <x v="169"/>
      <x v="1"/>
    </i>
    <i r="4">
      <x v="94"/>
      <x v="1"/>
    </i>
    <i r="4">
      <x v="318"/>
      <x v="1"/>
    </i>
    <i r="1">
      <x v="286"/>
      <x v="275"/>
      <x v="61"/>
      <x v="288"/>
      <x v="1"/>
    </i>
    <i r="4">
      <x v="87"/>
      <x v="1"/>
    </i>
    <i r="4">
      <x v="342"/>
      <x v="1"/>
    </i>
    <i r="1">
      <x v="476"/>
      <x v="462"/>
      <x v="61"/>
      <x v="44"/>
      <x v="1"/>
    </i>
    <i r="1">
      <x v="660"/>
      <x v="641"/>
      <x v="61"/>
      <x v="23"/>
      <x v="1"/>
    </i>
    <i r="1">
      <x v="327"/>
      <x v="316"/>
      <x v="61"/>
      <x v="217"/>
      <x/>
    </i>
    <i r="1">
      <x v="239"/>
      <x v="229"/>
      <x v="121"/>
      <x v="166"/>
      <x v="1"/>
    </i>
    <i r="1">
      <x v="385"/>
      <x v="371"/>
      <x v="121"/>
      <x v="117"/>
      <x/>
    </i>
    <i r="1">
      <x v="106"/>
      <x v="106"/>
      <x v="62"/>
      <x v="287"/>
      <x/>
    </i>
    <i r="4">
      <x v="161"/>
      <x v="1"/>
    </i>
    <i r="4">
      <x v="339"/>
      <x v="1"/>
    </i>
    <i r="1">
      <x v="356"/>
      <x v="114"/>
      <x v="63"/>
      <x v="281"/>
      <x v="1"/>
    </i>
    <i r="1">
      <x v="107"/>
      <x v="107"/>
      <x v="63"/>
      <x v="148"/>
      <x v="1"/>
    </i>
    <i r="4">
      <x v="168"/>
      <x v="1"/>
    </i>
    <i r="4">
      <x v="340"/>
      <x/>
    </i>
    <i r="4">
      <x v="312"/>
      <x v="1"/>
    </i>
    <i r="1">
      <x v="108"/>
      <x v="108"/>
      <x v="63"/>
      <x v="337"/>
      <x v="1"/>
    </i>
    <i r="1">
      <x v="240"/>
      <x v="112"/>
      <x v="63"/>
      <x v="77"/>
      <x/>
    </i>
    <i r="4">
      <x v="117"/>
      <x v="1"/>
    </i>
    <i r="4">
      <x v="156"/>
      <x/>
    </i>
    <i r="1">
      <x v="109"/>
      <x v="109"/>
      <x v="63"/>
      <x v="231"/>
      <x/>
    </i>
    <i r="4">
      <x v="77"/>
      <x/>
    </i>
    <i r="4">
      <x v="143"/>
      <x v="1"/>
    </i>
    <i r="4">
      <x v="284"/>
      <x/>
    </i>
    <i r="4">
      <x v="163"/>
      <x/>
    </i>
    <i r="4">
      <x v="164"/>
      <x/>
    </i>
    <i r="1">
      <x v="555"/>
      <x v="113"/>
      <x v="63"/>
      <x v="111"/>
      <x/>
    </i>
    <i r="4">
      <x v="305"/>
      <x v="1"/>
    </i>
    <i r="4">
      <x v="206"/>
      <x v="1"/>
    </i>
    <i r="1">
      <x v="110"/>
      <x v="110"/>
      <x v="63"/>
      <x v="333"/>
      <x v="1"/>
    </i>
    <i r="4">
      <x v="285"/>
      <x v="1"/>
    </i>
    <i r="4">
      <x v="211"/>
      <x v="1"/>
    </i>
    <i r="4">
      <x v="310"/>
      <x v="1"/>
    </i>
    <i r="1">
      <x v="113"/>
      <x v="108"/>
      <x v="64"/>
      <x v="73"/>
      <x v="1"/>
    </i>
    <i r="4">
      <x v="341"/>
      <x v="1"/>
    </i>
    <i r="4">
      <x v="142"/>
      <x v="1"/>
    </i>
    <i r="4">
      <x v="45"/>
      <x/>
    </i>
    <i r="4">
      <x v="276"/>
      <x v="1"/>
    </i>
    <i r="1">
      <x v="114"/>
      <x v="112"/>
      <x v="64"/>
      <x v="205"/>
      <x/>
    </i>
    <i r="1">
      <x v="116"/>
      <x v="113"/>
      <x v="64"/>
      <x v="141"/>
      <x/>
    </i>
    <i r="1">
      <x v="117"/>
      <x v="110"/>
      <x v="64"/>
      <x v="186"/>
      <x/>
    </i>
    <i r="4">
      <x v="133"/>
      <x/>
    </i>
    <i r="4">
      <x v="136"/>
      <x v="1"/>
    </i>
    <i r="4">
      <x v="299"/>
      <x v="1"/>
    </i>
    <i r="4">
      <x v="146"/>
      <x/>
    </i>
    <i r="4">
      <x v="17"/>
      <x/>
    </i>
    <i r="4">
      <x v="256"/>
      <x v="1"/>
    </i>
    <i r="4">
      <x v="178"/>
      <x/>
    </i>
    <i r="4">
      <x v="107"/>
      <x/>
    </i>
    <i r="4">
      <x v="126"/>
      <x v="1"/>
    </i>
    <i r="4">
      <x v="122"/>
      <x v="1"/>
    </i>
    <i r="1">
      <x v="661"/>
      <x v="109"/>
      <x v="187"/>
      <x v="304"/>
      <x/>
    </i>
    <i r="1">
      <x v="622"/>
      <x v="110"/>
      <x v="187"/>
      <x v="193"/>
      <x/>
    </i>
    <i r="1">
      <x v="118"/>
      <x v="114"/>
      <x v="65"/>
      <x v="254"/>
      <x v="1"/>
    </i>
    <i r="1">
      <x v="236"/>
      <x v="107"/>
      <x v="65"/>
      <x v="177"/>
      <x/>
    </i>
    <i r="4">
      <x v="99"/>
      <x/>
    </i>
    <i r="4">
      <x v="76"/>
      <x/>
    </i>
    <i r="1">
      <x v="119"/>
      <x v="108"/>
      <x v="65"/>
      <x v="74"/>
      <x/>
    </i>
    <i r="4">
      <x v="341"/>
      <x/>
    </i>
    <i r="4">
      <x v="328"/>
      <x/>
    </i>
    <i r="4">
      <x v="141"/>
      <x/>
    </i>
    <i r="4">
      <x v="336"/>
      <x v="1"/>
    </i>
    <i r="4">
      <x v="245"/>
      <x/>
    </i>
    <i r="4">
      <x v="302"/>
      <x v="1"/>
    </i>
    <i r="4">
      <x v="119"/>
      <x v="1"/>
    </i>
    <i r="4">
      <x v="75"/>
      <x v="1"/>
    </i>
    <i r="4">
      <x v="256"/>
      <x v="1"/>
    </i>
    <i r="4">
      <x v="76"/>
      <x/>
    </i>
    <i r="4">
      <x v="125"/>
      <x v="1"/>
    </i>
    <i r="4">
      <x v="276"/>
      <x v="1"/>
    </i>
    <i r="4">
      <x v="211"/>
      <x/>
    </i>
    <i r="4">
      <x v="250"/>
      <x v="1"/>
    </i>
    <i r="4">
      <x v="47"/>
      <x v="1"/>
    </i>
    <i r="4">
      <x v="337"/>
      <x v="1"/>
    </i>
    <i r="4">
      <x v="50"/>
      <x/>
    </i>
    <i r="4">
      <x v="52"/>
      <x/>
    </i>
    <i r="4">
      <x v="21"/>
      <x v="1"/>
    </i>
    <i r="4">
      <x v="22"/>
      <x/>
    </i>
    <i r="4">
      <x v="64"/>
      <x v="1"/>
    </i>
    <i r="1">
      <x v="120"/>
      <x v="112"/>
      <x v="65"/>
      <x v="362"/>
      <x v="1"/>
    </i>
    <i r="4">
      <x v="170"/>
      <x v="1"/>
    </i>
    <i r="4">
      <x v="141"/>
      <x/>
    </i>
    <i r="4">
      <x v="171"/>
      <x/>
    </i>
    <i r="4">
      <x v="308"/>
      <x v="1"/>
    </i>
    <i r="1">
      <x v="122"/>
      <x v="109"/>
      <x v="65"/>
      <x v="24"/>
      <x/>
    </i>
    <i r="4">
      <x v="274"/>
      <x v="1"/>
    </i>
    <i r="4">
      <x v="148"/>
      <x v="1"/>
    </i>
    <i r="4">
      <x v="327"/>
      <x v="1"/>
    </i>
    <i r="4">
      <x v="239"/>
      <x/>
    </i>
    <i r="1">
      <x v="123"/>
      <x v="113"/>
      <x v="65"/>
      <x v="68"/>
      <x/>
    </i>
    <i r="1">
      <x v="124"/>
      <x v="110"/>
      <x v="65"/>
      <x v="223"/>
      <x/>
    </i>
    <i r="4">
      <x v="288"/>
      <x/>
    </i>
    <i r="4">
      <x v="334"/>
      <x/>
    </i>
    <i r="4">
      <x v="189"/>
      <x v="1"/>
    </i>
    <i r="4">
      <x v="350"/>
      <x v="1"/>
    </i>
    <i r="4">
      <x v="283"/>
      <x/>
    </i>
    <i r="5">
      <x v="1"/>
    </i>
    <i r="4">
      <x v="108"/>
      <x v="1"/>
    </i>
    <i r="4">
      <x v="200"/>
      <x v="1"/>
    </i>
    <i r="4">
      <x v="290"/>
      <x/>
    </i>
    <i r="4">
      <x v="289"/>
      <x/>
    </i>
    <i r="4">
      <x v="97"/>
      <x v="1"/>
    </i>
    <i r="4">
      <x v="57"/>
      <x/>
    </i>
    <i r="4">
      <x v="243"/>
      <x/>
    </i>
    <i r="4">
      <x v="181"/>
      <x v="1"/>
    </i>
    <i r="4">
      <x v="67"/>
      <x v="1"/>
    </i>
    <i r="4">
      <x v="16"/>
      <x/>
    </i>
    <i r="4">
      <x v="149"/>
      <x v="1"/>
    </i>
    <i r="4">
      <x v="303"/>
      <x v="1"/>
    </i>
    <i r="4">
      <x v="39"/>
      <x/>
    </i>
    <i r="4">
      <x v="40"/>
      <x/>
    </i>
    <i r="4">
      <x v="41"/>
      <x v="1"/>
    </i>
    <i r="4">
      <x v="75"/>
      <x/>
    </i>
    <i r="4">
      <x v="76"/>
      <x v="1"/>
    </i>
    <i r="4">
      <x v="89"/>
      <x/>
    </i>
    <i r="4">
      <x v="120"/>
      <x v="1"/>
    </i>
    <i r="4">
      <x v="236"/>
      <x/>
    </i>
    <i r="4">
      <x v="305"/>
      <x v="1"/>
    </i>
    <i r="4">
      <x v="319"/>
      <x/>
    </i>
    <i r="4">
      <x v="308"/>
      <x v="1"/>
    </i>
    <i r="4">
      <x v="227"/>
      <x/>
    </i>
    <i r="4">
      <x v="221"/>
      <x v="1"/>
    </i>
    <i r="4">
      <x v="49"/>
      <x v="1"/>
    </i>
    <i r="4">
      <x v="310"/>
      <x/>
    </i>
    <i r="4">
      <x v="8"/>
      <x/>
    </i>
    <i r="4">
      <x v="225"/>
      <x/>
    </i>
    <i r="4">
      <x v="192"/>
      <x/>
    </i>
    <i r="4">
      <x v="53"/>
      <x v="1"/>
    </i>
    <i r="4">
      <x v="359"/>
      <x/>
    </i>
    <i r="4">
      <x v="90"/>
      <x v="1"/>
    </i>
    <i r="4">
      <x v="109"/>
      <x/>
    </i>
    <i r="1">
      <x v="344"/>
      <x v="333"/>
      <x v="66"/>
      <x v="104"/>
      <x/>
    </i>
    <i r="1">
      <x v="481"/>
      <x v="466"/>
      <x v="66"/>
      <x v="79"/>
      <x/>
    </i>
    <i r="1">
      <x v="482"/>
      <x v="467"/>
      <x v="127"/>
      <x v="170"/>
      <x/>
    </i>
    <i r="1">
      <x v="483"/>
      <x v="468"/>
      <x v="127"/>
      <x v="188"/>
      <x/>
    </i>
    <i r="1">
      <x v="258"/>
      <x v="247"/>
      <x v="127"/>
      <x v="16"/>
      <x v="1"/>
    </i>
    <i r="1">
      <x v="126"/>
      <x v="117"/>
      <x v="67"/>
      <x v="343"/>
      <x v="1"/>
    </i>
    <i r="4">
      <x v="95"/>
      <x v="1"/>
    </i>
    <i r="4">
      <x v="195"/>
      <x v="1"/>
    </i>
    <i r="4">
      <x v="347"/>
      <x/>
    </i>
    <i r="4">
      <x v="196"/>
      <x/>
    </i>
    <i r="5">
      <x v="1"/>
    </i>
    <i r="4">
      <x v="258"/>
      <x v="1"/>
    </i>
    <i r="4">
      <x v="179"/>
      <x/>
    </i>
    <i r="4">
      <x v="362"/>
      <x v="1"/>
    </i>
    <i r="4">
      <x v="198"/>
      <x v="1"/>
    </i>
    <i r="4">
      <x v="65"/>
      <x/>
    </i>
    <i r="4">
      <x v="293"/>
      <x/>
    </i>
    <i r="4">
      <x v="113"/>
      <x v="1"/>
    </i>
    <i r="4">
      <x v="133"/>
      <x/>
    </i>
    <i r="4">
      <x v="74"/>
      <x v="1"/>
    </i>
    <i r="4">
      <x v="137"/>
      <x/>
    </i>
    <i r="4">
      <x v="29"/>
      <x v="1"/>
    </i>
    <i r="4">
      <x v="363"/>
      <x/>
    </i>
    <i r="4">
      <x v="116"/>
      <x/>
    </i>
    <i r="4">
      <x v="268"/>
      <x/>
    </i>
    <i r="4">
      <x v="141"/>
      <x/>
    </i>
    <i r="4">
      <x v="33"/>
      <x/>
    </i>
    <i r="4">
      <x v="296"/>
      <x v="1"/>
    </i>
    <i r="4">
      <x v="144"/>
      <x/>
    </i>
    <i r="5">
      <x v="1"/>
    </i>
    <i r="4">
      <x v="243"/>
      <x/>
    </i>
    <i r="4">
      <x v="284"/>
      <x/>
    </i>
    <i r="4">
      <x v="15"/>
      <x v="1"/>
    </i>
    <i r="4">
      <x v="145"/>
      <x v="1"/>
    </i>
    <i r="4">
      <x v="210"/>
      <x/>
    </i>
    <i r="4">
      <x v="299"/>
      <x v="1"/>
    </i>
    <i r="4">
      <x v="244"/>
      <x/>
    </i>
    <i r="5">
      <x v="1"/>
    </i>
    <i r="4">
      <x v="300"/>
      <x/>
    </i>
    <i r="5">
      <x v="1"/>
    </i>
    <i r="4">
      <x v="150"/>
      <x v="1"/>
    </i>
    <i r="4">
      <x v="314"/>
      <x v="1"/>
    </i>
    <i r="4">
      <x v="184"/>
      <x v="1"/>
    </i>
    <i r="4">
      <x v="38"/>
      <x/>
    </i>
    <i r="4">
      <x v="41"/>
      <x/>
    </i>
    <i r="4">
      <x v="178"/>
      <x/>
    </i>
    <i r="4">
      <x v="18"/>
      <x v="1"/>
    </i>
    <i r="4">
      <x v="151"/>
      <x v="1"/>
    </i>
    <i r="4">
      <x v="43"/>
      <x/>
    </i>
    <i r="4">
      <x v="44"/>
      <x v="1"/>
    </i>
    <i r="4">
      <x v="187"/>
      <x/>
    </i>
    <i r="5">
      <x v="1"/>
    </i>
    <i r="4">
      <x v="306"/>
      <x/>
    </i>
    <i r="4">
      <x v="69"/>
      <x/>
    </i>
    <i r="4">
      <x v="121"/>
      <x v="1"/>
    </i>
    <i r="4">
      <x v="82"/>
      <x v="1"/>
    </i>
    <i r="4">
      <x v="345"/>
      <x v="1"/>
    </i>
    <i r="4">
      <x v="152"/>
      <x v="1"/>
    </i>
    <i r="4">
      <x v="308"/>
      <x/>
    </i>
    <i r="4">
      <x v="227"/>
      <x/>
    </i>
    <i r="5">
      <x v="1"/>
    </i>
    <i r="4">
      <x v="188"/>
      <x/>
    </i>
    <i r="4">
      <x v="228"/>
      <x/>
    </i>
    <i r="4">
      <x v="20"/>
      <x v="1"/>
    </i>
    <i r="4">
      <x v="287"/>
      <x/>
    </i>
    <i r="4">
      <x v="206"/>
      <x v="1"/>
    </i>
    <i r="4">
      <x v="122"/>
      <x v="1"/>
    </i>
    <i r="4">
      <x v="169"/>
      <x v="1"/>
    </i>
    <i r="4">
      <x v="71"/>
      <x/>
    </i>
    <i r="4">
      <x v="7"/>
      <x/>
    </i>
    <i r="4">
      <x v="63"/>
      <x v="1"/>
    </i>
    <i r="4">
      <x v="8"/>
      <x/>
    </i>
    <i r="4">
      <x v="162"/>
      <x v="1"/>
    </i>
    <i r="4">
      <x v="192"/>
      <x/>
    </i>
    <i r="4">
      <x v="23"/>
      <x v="1"/>
    </i>
    <i r="4">
      <x v="94"/>
      <x/>
    </i>
    <i r="4">
      <x v="124"/>
      <x/>
    </i>
    <i r="4">
      <x v="313"/>
      <x v="1"/>
    </i>
    <i r="1">
      <x v="127"/>
      <x v="118"/>
      <x v="68"/>
      <x v="24"/>
      <x/>
    </i>
    <i r="4">
      <x v="353"/>
      <x v="1"/>
    </i>
    <i r="4">
      <x v="195"/>
      <x v="1"/>
    </i>
    <i r="4">
      <x v="170"/>
      <x/>
    </i>
    <i r="4">
      <x v="255"/>
      <x/>
    </i>
    <i r="4">
      <x v="145"/>
      <x/>
    </i>
    <i r="4">
      <x v="118"/>
      <x v="1"/>
    </i>
    <i r="4">
      <x v="37"/>
      <x/>
    </i>
    <i r="4">
      <x v="80"/>
      <x v="1"/>
    </i>
    <i r="4">
      <x v="202"/>
      <x/>
    </i>
    <i r="4">
      <x v="203"/>
      <x v="1"/>
    </i>
    <i r="4">
      <x v="18"/>
      <x/>
    </i>
    <i r="4">
      <x v="153"/>
      <x v="1"/>
    </i>
    <i r="4">
      <x v="63"/>
      <x v="1"/>
    </i>
    <i r="4">
      <x v="161"/>
      <x/>
    </i>
    <i r="1">
      <x v="128"/>
      <x v="119"/>
      <x v="68"/>
      <x v="362"/>
      <x v="1"/>
    </i>
    <i r="4">
      <x v="151"/>
      <x/>
    </i>
    <i r="1">
      <x v="129"/>
      <x v="120"/>
      <x v="69"/>
      <x v="343"/>
      <x/>
    </i>
    <i r="4">
      <x v="348"/>
      <x/>
    </i>
    <i r="4">
      <x v="135"/>
      <x v="1"/>
    </i>
    <i r="4">
      <x v="14"/>
      <x/>
    </i>
    <i r="4">
      <x v="5"/>
      <x v="1"/>
    </i>
    <i r="4">
      <x v="243"/>
      <x v="1"/>
    </i>
    <i r="4">
      <x v="299"/>
      <x/>
    </i>
    <i r="4">
      <x v="42"/>
      <x v="1"/>
    </i>
    <i r="4">
      <x v="44"/>
      <x/>
    </i>
    <i r="4">
      <x v="81"/>
      <x/>
    </i>
    <i r="4">
      <x v="125"/>
      <x v="1"/>
    </i>
    <i r="4">
      <x v="129"/>
      <x v="1"/>
    </i>
    <i r="4">
      <x v="266"/>
      <x/>
    </i>
    <i r="4">
      <x v="212"/>
      <x v="1"/>
    </i>
    <i r="4">
      <x v="358"/>
      <x v="1"/>
    </i>
    <i r="4">
      <x v="130"/>
      <x/>
    </i>
    <i r="4">
      <x v="264"/>
      <x v="1"/>
    </i>
    <i r="4">
      <x v="123"/>
      <x v="1"/>
    </i>
    <i r="4">
      <x v="11"/>
      <x/>
    </i>
    <i r="4">
      <x v="209"/>
      <x v="1"/>
    </i>
    <i r="1">
      <x v="263"/>
      <x v="252"/>
      <x v="70"/>
      <x v="218"/>
      <x v="1"/>
    </i>
    <i r="1">
      <x v="289"/>
      <x v="278"/>
      <x v="70"/>
      <x v="216"/>
      <x/>
    </i>
    <i r="1">
      <x v="130"/>
      <x v="121"/>
      <x v="70"/>
      <x v="10"/>
      <x/>
    </i>
    <i r="4">
      <x v="92"/>
      <x/>
    </i>
    <i r="4">
      <x v="143"/>
      <x v="1"/>
    </i>
    <i r="4">
      <x v="18"/>
      <x v="1"/>
    </i>
    <i r="4">
      <x v="263"/>
      <x/>
    </i>
    <i r="4">
      <x v="308"/>
      <x/>
    </i>
    <i r="4">
      <x v="153"/>
      <x v="1"/>
    </i>
    <i r="4">
      <x v="228"/>
      <x v="1"/>
    </i>
    <i r="4">
      <x v="315"/>
      <x/>
    </i>
    <i r="4">
      <x v="56"/>
      <x v="1"/>
    </i>
    <i r="1">
      <x v="489"/>
      <x v="474"/>
      <x v="143"/>
      <x v="315"/>
      <x v="1"/>
    </i>
    <i r="1">
      <x v="345"/>
      <x v="334"/>
      <x v="143"/>
      <x v="46"/>
      <x v="1"/>
    </i>
    <i r="1">
      <x v="132"/>
      <x v="123"/>
      <x v="71"/>
      <x v="89"/>
      <x/>
    </i>
    <i r="1">
      <x v="134"/>
      <x v="125"/>
      <x v="71"/>
      <x v="24"/>
      <x/>
    </i>
    <i r="4">
      <x v="25"/>
      <x v="1"/>
    </i>
    <i r="4">
      <x v="102"/>
      <x/>
    </i>
    <i r="4">
      <x v="95"/>
      <x/>
    </i>
    <i r="4">
      <x v="348"/>
      <x/>
    </i>
    <i r="4">
      <x v="112"/>
      <x/>
    </i>
    <i r="4">
      <x v="114"/>
      <x/>
    </i>
    <i r="5">
      <x v="1"/>
    </i>
    <i r="4">
      <x v="255"/>
      <x v="1"/>
    </i>
    <i r="4">
      <x v="131"/>
      <x v="1"/>
    </i>
    <i r="4">
      <x v="96"/>
      <x/>
    </i>
    <i r="4">
      <x v="137"/>
      <x v="1"/>
    </i>
    <i r="4">
      <x v="27"/>
      <x v="1"/>
    </i>
    <i r="4">
      <x v="321"/>
      <x v="1"/>
    </i>
    <i r="4">
      <x v="335"/>
      <x v="1"/>
    </i>
    <i r="4">
      <x v="200"/>
      <x v="1"/>
    </i>
    <i r="4">
      <x v="103"/>
      <x v="1"/>
    </i>
    <i r="4">
      <x v="294"/>
      <x/>
    </i>
    <i r="4">
      <x v="289"/>
      <x/>
    </i>
    <i r="4">
      <x v="268"/>
      <x v="1"/>
    </i>
    <i r="4">
      <x v="332"/>
      <x v="1"/>
    </i>
    <i r="4">
      <x v="323"/>
      <x/>
    </i>
    <i r="5">
      <x v="1"/>
    </i>
    <i r="4">
      <x v="140"/>
      <x v="1"/>
    </i>
    <i r="4">
      <x v="141"/>
      <x v="1"/>
    </i>
    <i r="4">
      <x v="105"/>
      <x v="1"/>
    </i>
    <i r="4">
      <x v="218"/>
      <x v="1"/>
    </i>
    <i r="4">
      <x v="325"/>
      <x v="1"/>
    </i>
    <i r="4">
      <x v="220"/>
      <x v="1"/>
    </i>
    <i r="4">
      <x v="295"/>
      <x v="1"/>
    </i>
    <i r="4">
      <x v="143"/>
      <x v="1"/>
    </i>
    <i r="4">
      <x v="98"/>
      <x/>
    </i>
    <i r="4">
      <x v="277"/>
      <x/>
    </i>
    <i r="4">
      <x v="57"/>
      <x v="1"/>
    </i>
    <i r="4">
      <x v="297"/>
      <x/>
    </i>
    <i r="4">
      <x v="175"/>
      <x v="1"/>
    </i>
    <i r="4">
      <x v="176"/>
      <x v="1"/>
    </i>
    <i r="4">
      <x v="344"/>
      <x v="1"/>
    </i>
    <i r="4">
      <x v="244"/>
      <x/>
    </i>
    <i r="4">
      <x v="246"/>
      <x/>
    </i>
    <i r="5">
      <x v="1"/>
    </i>
    <i r="4">
      <x v="222"/>
      <x/>
    </i>
    <i r="4">
      <x v="16"/>
      <x/>
    </i>
    <i r="4">
      <x v="301"/>
      <x v="1"/>
    </i>
    <i r="4">
      <x v="127"/>
      <x v="1"/>
    </i>
    <i r="4">
      <x v="37"/>
      <x/>
    </i>
    <i r="4">
      <x v="80"/>
      <x v="1"/>
    </i>
    <i r="4">
      <x v="304"/>
      <x v="1"/>
    </i>
    <i r="4">
      <x v="203"/>
      <x v="1"/>
    </i>
    <i r="4">
      <x v="40"/>
      <x v="1"/>
    </i>
    <i r="4">
      <x v="168"/>
      <x v="1"/>
    </i>
    <i r="4">
      <x v="17"/>
      <x v="1"/>
    </i>
    <i r="4">
      <x v="75"/>
      <x/>
    </i>
    <i r="4">
      <x v="76"/>
      <x v="1"/>
    </i>
    <i r="4">
      <x v="89"/>
      <x/>
    </i>
    <i r="4">
      <x v="151"/>
      <x v="1"/>
    </i>
    <i r="4">
      <x v="327"/>
      <x v="1"/>
    </i>
    <i r="4">
      <x v="42"/>
      <x/>
    </i>
    <i r="4">
      <x v="230"/>
      <x v="1"/>
    </i>
    <i r="4">
      <x v="43"/>
      <x/>
    </i>
    <i r="4">
      <x v="44"/>
      <x v="1"/>
    </i>
    <i r="4">
      <x v="59"/>
      <x v="1"/>
    </i>
    <i r="4">
      <x v="345"/>
      <x v="1"/>
    </i>
    <i r="4">
      <x v="19"/>
      <x v="1"/>
    </i>
    <i r="4">
      <x v="308"/>
      <x/>
    </i>
    <i r="4">
      <x v="247"/>
      <x/>
    </i>
    <i r="5">
      <x v="1"/>
    </i>
    <i r="4">
      <x v="128"/>
      <x v="1"/>
    </i>
    <i r="4">
      <x v="309"/>
      <x/>
    </i>
    <i r="4">
      <x v="191"/>
      <x v="1"/>
    </i>
    <i r="4">
      <x v="238"/>
      <x v="1"/>
    </i>
    <i r="4">
      <x v="287"/>
      <x/>
    </i>
    <i r="4">
      <x v="250"/>
      <x v="1"/>
    </i>
    <i r="4">
      <x v="361"/>
      <x/>
    </i>
    <i r="4">
      <x v="70"/>
      <x v="1"/>
    </i>
    <i r="4">
      <x v="324"/>
      <x v="1"/>
    </i>
    <i r="4">
      <x v="207"/>
      <x v="1"/>
    </i>
    <i r="4">
      <x v="281"/>
      <x/>
    </i>
    <i r="4">
      <x v="208"/>
      <x/>
    </i>
    <i r="5">
      <x v="1"/>
    </i>
    <i r="4">
      <x v="72"/>
      <x v="1"/>
    </i>
    <i r="4">
      <x v="264"/>
      <x/>
    </i>
    <i r="5">
      <x v="1"/>
    </i>
    <i r="4">
      <x v="7"/>
      <x/>
    </i>
    <i r="4">
      <x v="338"/>
      <x/>
    </i>
    <i r="4">
      <x v="110"/>
      <x v="1"/>
    </i>
    <i r="4">
      <x v="192"/>
      <x v="1"/>
    </i>
    <i r="4">
      <x v="64"/>
      <x v="1"/>
    </i>
    <i r="4">
      <x v="269"/>
      <x/>
    </i>
    <i r="4">
      <x v="104"/>
      <x v="1"/>
    </i>
    <i r="4">
      <x v="58"/>
      <x/>
    </i>
    <i r="4">
      <x v="340"/>
      <x v="1"/>
    </i>
    <i r="4">
      <x v="101"/>
      <x/>
    </i>
    <i r="4">
      <x v="357"/>
      <x v="1"/>
    </i>
    <i r="4">
      <x v="124"/>
      <x v="1"/>
    </i>
    <i r="1">
      <x v="291"/>
      <x v="280"/>
      <x v="135"/>
      <x v="47"/>
      <x/>
    </i>
    <i r="1">
      <x v="491"/>
      <x v="476"/>
      <x v="73"/>
      <x v="137"/>
      <x v="1"/>
    </i>
    <i r="1">
      <x v="137"/>
      <x v="128"/>
      <x v="73"/>
      <x v="230"/>
      <x/>
    </i>
    <i r="4">
      <x v="49"/>
      <x v="1"/>
    </i>
    <i r="1">
      <x v="292"/>
      <x v="281"/>
      <x v="73"/>
      <x v="105"/>
      <x/>
    </i>
    <i r="4">
      <x v="302"/>
      <x/>
    </i>
    <i r="4">
      <x v="280"/>
      <x/>
    </i>
    <i r="4">
      <x v="207"/>
      <x v="1"/>
    </i>
    <i r="4">
      <x v="158"/>
      <x v="1"/>
    </i>
    <i r="1">
      <x v="139"/>
      <x v="130"/>
      <x v="73"/>
      <x v="95"/>
      <x v="1"/>
    </i>
    <i r="4">
      <x v="87"/>
      <x v="1"/>
    </i>
    <i r="4">
      <x v="193"/>
      <x v="1"/>
    </i>
    <i r="4">
      <x v="180"/>
      <x v="1"/>
    </i>
    <i r="4">
      <x v="332"/>
      <x v="1"/>
    </i>
    <i r="4">
      <x v="295"/>
      <x/>
    </i>
    <i r="4">
      <x v="336"/>
      <x/>
    </i>
    <i r="4">
      <x v="230"/>
      <x v="1"/>
    </i>
    <i r="4">
      <x v="250"/>
      <x v="1"/>
    </i>
    <i r="4">
      <x v="130"/>
      <x/>
    </i>
    <i r="1">
      <x v="141"/>
      <x v="132"/>
      <x v="74"/>
      <x v="175"/>
      <x/>
    </i>
    <i r="4">
      <x v="319"/>
      <x/>
    </i>
    <i r="1">
      <x v="142"/>
      <x v="133"/>
      <x v="74"/>
      <x v="189"/>
      <x v="1"/>
    </i>
    <i r="4">
      <x v="341"/>
      <x/>
    </i>
    <i r="4">
      <x v="193"/>
      <x v="1"/>
    </i>
    <i r="4">
      <x v="108"/>
      <x v="1"/>
    </i>
    <i r="4">
      <x v="328"/>
      <x/>
    </i>
    <i r="4">
      <x v="296"/>
      <x v="1"/>
    </i>
    <i r="4">
      <x v="181"/>
      <x v="1"/>
    </i>
    <i r="4">
      <x v="274"/>
      <x/>
    </i>
    <i r="4">
      <x v="235"/>
      <x v="1"/>
    </i>
    <i r="4">
      <x v="82"/>
      <x/>
    </i>
    <i r="4">
      <x v="308"/>
      <x/>
    </i>
    <i r="4">
      <x v="281"/>
      <x/>
    </i>
    <i r="4">
      <x v="158"/>
      <x v="1"/>
    </i>
    <i r="4">
      <x v="159"/>
      <x v="1"/>
    </i>
    <i r="1">
      <x v="143"/>
      <x v="134"/>
      <x v="75"/>
      <x v="293"/>
      <x/>
    </i>
    <i r="4">
      <x v="16"/>
      <x/>
    </i>
    <i r="4">
      <x v="329"/>
      <x v="1"/>
    </i>
    <i r="1">
      <x v="145"/>
      <x v="136"/>
      <x v="77"/>
      <x v="293"/>
      <x/>
    </i>
    <i r="1">
      <x v="148"/>
      <x v="139"/>
      <x v="78"/>
      <x v="227"/>
      <x v="1"/>
    </i>
    <i r="4">
      <x v="225"/>
      <x v="1"/>
    </i>
    <i r="1">
      <x v="260"/>
      <x v="249"/>
      <x v="79"/>
      <x v="296"/>
      <x/>
    </i>
    <i r="4">
      <x v="248"/>
      <x v="1"/>
    </i>
    <i r="1">
      <x v="254"/>
      <x v="243"/>
      <x v="80"/>
      <x v="327"/>
      <x/>
    </i>
    <i r="4">
      <x v="188"/>
      <x v="1"/>
    </i>
    <i r="4">
      <x v="310"/>
      <x/>
    </i>
    <i r="4">
      <x v="251"/>
      <x v="1"/>
    </i>
    <i r="1">
      <x v="150"/>
      <x v="141"/>
      <x v="80"/>
      <x v="81"/>
      <x v="1"/>
    </i>
    <i r="4">
      <x v="316"/>
      <x v="1"/>
    </i>
    <i r="4">
      <x v="164"/>
      <x/>
    </i>
    <i r="1">
      <x v="391"/>
      <x v="377"/>
      <x v="80"/>
      <x v="363"/>
      <x/>
    </i>
    <i r="4">
      <x v="99"/>
      <x v="1"/>
    </i>
    <i r="4">
      <x v="330"/>
      <x/>
    </i>
    <i r="4">
      <x v="207"/>
      <x/>
    </i>
    <i r="4">
      <x v="173"/>
      <x/>
    </i>
    <i r="4">
      <x v="123"/>
      <x v="1"/>
    </i>
    <i r="1">
      <x v="151"/>
      <x v="142"/>
      <x v="80"/>
      <x v="169"/>
      <x v="1"/>
    </i>
    <i r="1">
      <x v="154"/>
      <x v="145"/>
      <x v="82"/>
      <x v="232"/>
      <x v="1"/>
    </i>
    <i r="1">
      <x v="270"/>
      <x v="259"/>
      <x v="131"/>
      <x v="177"/>
      <x/>
    </i>
    <i r="1">
      <x v="156"/>
      <x v="147"/>
      <x v="84"/>
      <x v="98"/>
      <x v="1"/>
    </i>
    <i r="4">
      <x v="144"/>
      <x v="1"/>
    </i>
    <i r="4">
      <x v="232"/>
      <x/>
    </i>
    <i r="4">
      <x v="36"/>
      <x v="1"/>
    </i>
    <i r="4">
      <x v="80"/>
      <x/>
    </i>
    <i r="4">
      <x v="319"/>
      <x/>
    </i>
    <i r="4">
      <x v="83"/>
      <x v="1"/>
    </i>
    <i r="1">
      <x v="157"/>
      <x v="148"/>
      <x v="84"/>
      <x v="10"/>
      <x/>
    </i>
    <i r="4">
      <x v="289"/>
      <x v="1"/>
    </i>
    <i r="1">
      <x v="662"/>
      <x v="642"/>
      <x v="84"/>
      <x v="56"/>
      <x v="1"/>
    </i>
    <i r="1">
      <x v="241"/>
      <x v="230"/>
      <x v="84"/>
      <x v="279"/>
      <x/>
    </i>
    <i r="4">
      <x v="128"/>
      <x/>
    </i>
    <i r="1">
      <x v="160"/>
      <x v="151"/>
      <x v="85"/>
      <x v="354"/>
      <x v="1"/>
    </i>
    <i r="4">
      <x v="127"/>
      <x/>
    </i>
    <i r="1">
      <x v="161"/>
      <x v="152"/>
      <x v="85"/>
      <x v="158"/>
      <x v="1"/>
    </i>
    <i r="1">
      <x v="392"/>
      <x v="378"/>
      <x v="86"/>
      <x v="11"/>
      <x/>
    </i>
    <i r="1">
      <x v="163"/>
      <x v="154"/>
      <x v="86"/>
      <x v="231"/>
      <x/>
    </i>
    <i r="4">
      <x v="288"/>
      <x/>
    </i>
    <i r="4">
      <x v="293"/>
      <x/>
    </i>
    <i r="4">
      <x v="114"/>
      <x/>
    </i>
    <i r="4">
      <x v="87"/>
      <x v="1"/>
    </i>
    <i r="4">
      <x v="354"/>
      <x/>
    </i>
    <i r="4">
      <x v="332"/>
      <x/>
    </i>
    <i r="4">
      <x v="351"/>
      <x v="1"/>
    </i>
    <i r="4">
      <x v="140"/>
      <x/>
    </i>
    <i r="4">
      <x v="346"/>
      <x v="1"/>
    </i>
    <i r="4">
      <x v="303"/>
      <x v="1"/>
    </i>
    <i r="4">
      <x v="357"/>
      <x/>
    </i>
    <i r="1">
      <x v="164"/>
      <x v="155"/>
      <x v="87"/>
      <x v="24"/>
      <x/>
    </i>
    <i r="4">
      <x v="194"/>
      <x v="1"/>
    </i>
    <i r="4">
      <x v="199"/>
      <x v="1"/>
    </i>
    <i r="4">
      <x v="335"/>
      <x/>
    </i>
    <i r="4">
      <x v="37"/>
      <x/>
    </i>
    <i r="4">
      <x v="219"/>
      <x/>
    </i>
    <i r="4">
      <x v="285"/>
      <x v="1"/>
    </i>
    <i r="4">
      <x v="76"/>
      <x v="1"/>
    </i>
    <i r="4">
      <x v="305"/>
      <x/>
    </i>
    <i r="4">
      <x v="264"/>
      <x/>
    </i>
    <i r="1">
      <x v="366"/>
      <x v="353"/>
      <x v="88"/>
      <x v="36"/>
      <x/>
    </i>
    <i r="1">
      <x v="264"/>
      <x v="253"/>
      <x v="88"/>
      <x v="21"/>
      <x v="1"/>
    </i>
    <i r="1">
      <x v="165"/>
      <x v="156"/>
      <x v="88"/>
      <x v="112"/>
      <x v="1"/>
    </i>
    <i r="4">
      <x v="255"/>
      <x/>
    </i>
    <i r="4">
      <x v="150"/>
      <x v="1"/>
    </i>
    <i r="4">
      <x v="9"/>
      <x v="1"/>
    </i>
    <i r="1">
      <x v="167"/>
      <x v="158"/>
      <x v="89"/>
      <x v="133"/>
      <x/>
    </i>
    <i r="4">
      <x v="296"/>
      <x/>
    </i>
    <i r="4">
      <x v="210"/>
      <x/>
    </i>
    <i r="4">
      <x v="176"/>
      <x v="1"/>
    </i>
    <i r="4">
      <x v="299"/>
      <x v="1"/>
    </i>
    <i r="4">
      <x v="344"/>
      <x v="1"/>
    </i>
    <i r="4">
      <x v="40"/>
      <x v="1"/>
    </i>
    <i r="4">
      <x v="89"/>
      <x v="1"/>
    </i>
    <i r="4">
      <x v="4"/>
      <x v="1"/>
    </i>
    <i r="4">
      <x v="306"/>
      <x v="1"/>
    </i>
    <i r="4">
      <x v="83"/>
      <x/>
    </i>
    <i r="4">
      <x v="264"/>
      <x v="1"/>
    </i>
    <i r="4">
      <x v="2"/>
      <x/>
    </i>
    <i r="4">
      <x v="109"/>
      <x v="1"/>
    </i>
    <i r="1">
      <x v="168"/>
      <x v="159"/>
      <x v="89"/>
      <x v="348"/>
      <x/>
    </i>
    <i r="4">
      <x v="3"/>
      <x/>
    </i>
    <i r="4">
      <x v="45"/>
      <x/>
    </i>
    <i r="4">
      <x v="241"/>
      <x v="1"/>
    </i>
    <i r="1">
      <x v="169"/>
      <x v="160"/>
      <x v="89"/>
      <x v="279"/>
      <x/>
    </i>
    <i r="4">
      <x v="114"/>
      <x v="1"/>
    </i>
    <i r="4">
      <x v="350"/>
      <x v="1"/>
    </i>
    <i r="4">
      <x v="116"/>
      <x/>
    </i>
    <i r="4">
      <x v="117"/>
      <x/>
    </i>
    <i r="4">
      <x v="284"/>
      <x v="1"/>
    </i>
    <i r="4">
      <x v="244"/>
      <x v="1"/>
    </i>
    <i r="4">
      <x v="245"/>
      <x v="1"/>
    </i>
    <i r="4">
      <x v="78"/>
      <x v="1"/>
    </i>
    <i r="4">
      <x v="202"/>
      <x v="1"/>
    </i>
    <i r="4">
      <x v="168"/>
      <x v="1"/>
    </i>
    <i r="4">
      <x v="59"/>
      <x v="1"/>
    </i>
    <i r="4">
      <x v="307"/>
      <x/>
    </i>
    <i r="4">
      <x v="107"/>
      <x v="1"/>
    </i>
    <i r="4">
      <x v="309"/>
      <x/>
    </i>
    <i r="4">
      <x v="47"/>
      <x/>
    </i>
    <i r="4">
      <x v="49"/>
      <x v="1"/>
    </i>
    <i r="4">
      <x v="161"/>
      <x/>
    </i>
    <i r="4">
      <x v="162"/>
      <x v="1"/>
    </i>
    <i r="4">
      <x v="251"/>
      <x v="1"/>
    </i>
    <i r="4">
      <x v="172"/>
      <x v="1"/>
    </i>
    <i r="4">
      <x v="192"/>
      <x v="1"/>
    </i>
    <i r="4">
      <x v="94"/>
      <x/>
    </i>
    <i r="4">
      <x v="339"/>
      <x v="1"/>
    </i>
    <i r="4">
      <x v="104"/>
      <x/>
    </i>
    <i r="4">
      <x v="90"/>
      <x/>
    </i>
    <i r="4">
      <x v="174"/>
      <x/>
    </i>
    <i r="1">
      <x v="394"/>
      <x v="380"/>
      <x v="91"/>
      <x v="286"/>
      <x v="1"/>
    </i>
    <i r="1">
      <x v="172"/>
      <x v="163"/>
      <x v="91"/>
      <x v="113"/>
      <x v="1"/>
    </i>
    <i r="4">
      <x v="133"/>
      <x v="1"/>
    </i>
    <i r="4">
      <x v="28"/>
      <x/>
    </i>
    <i r="4">
      <x v="168"/>
      <x/>
    </i>
    <i r="4">
      <x v="330"/>
      <x/>
    </i>
    <i r="4">
      <x v="286"/>
      <x v="1"/>
    </i>
    <i r="4">
      <x v="364"/>
      <x/>
    </i>
    <i r="1">
      <x v="173"/>
      <x v="164"/>
      <x v="91"/>
      <x v="261"/>
      <x/>
    </i>
    <i r="4">
      <x v="92"/>
      <x v="1"/>
    </i>
    <i r="4">
      <x v="138"/>
      <x v="1"/>
    </i>
    <i r="4">
      <x v="103"/>
      <x v="1"/>
    </i>
    <i r="4">
      <x v="141"/>
      <x/>
    </i>
    <i r="5">
      <x v="1"/>
    </i>
    <i r="4">
      <x v="32"/>
      <x v="1"/>
    </i>
    <i r="4">
      <x v="171"/>
      <x v="1"/>
    </i>
    <i r="4">
      <x v="246"/>
      <x v="1"/>
    </i>
    <i r="4">
      <x v="274"/>
      <x v="1"/>
    </i>
    <i r="4">
      <x v="39"/>
      <x v="1"/>
    </i>
    <i r="4">
      <x v="40"/>
      <x v="1"/>
    </i>
    <i r="4">
      <x v="306"/>
      <x/>
    </i>
    <i r="4">
      <x v="82"/>
      <x/>
    </i>
    <i r="4">
      <x v="213"/>
      <x v="1"/>
    </i>
    <i r="4">
      <x v="342"/>
      <x v="1"/>
    </i>
    <i r="4">
      <x v="266"/>
      <x/>
    </i>
    <i r="4">
      <x v="72"/>
      <x v="1"/>
    </i>
    <i r="4">
      <x v="162"/>
      <x/>
    </i>
    <i r="1">
      <x v="561"/>
      <x v="545"/>
      <x v="92"/>
      <x v="251"/>
      <x/>
    </i>
    <i r="1">
      <x v="562"/>
      <x v="546"/>
      <x v="92"/>
      <x v="76"/>
      <x/>
    </i>
    <i r="1">
      <x v="174"/>
      <x v="165"/>
      <x v="92"/>
      <x v="60"/>
      <x v="1"/>
    </i>
    <i r="4">
      <x v="38"/>
      <x v="1"/>
    </i>
    <i r="4">
      <x v="364"/>
      <x/>
    </i>
    <i r="4">
      <x v="161"/>
      <x v="1"/>
    </i>
    <i r="4">
      <x v="338"/>
      <x/>
    </i>
    <i r="4">
      <x v="22"/>
      <x v="1"/>
    </i>
    <i r="1">
      <x v="175"/>
      <x v="166"/>
      <x v="92"/>
      <x v="111"/>
      <x v="1"/>
    </i>
    <i r="4">
      <x v="355"/>
      <x v="1"/>
    </i>
    <i r="4">
      <x v="16"/>
      <x/>
    </i>
    <i r="4">
      <x v="305"/>
      <x v="1"/>
    </i>
    <i r="4">
      <x v="345"/>
      <x v="1"/>
    </i>
    <i r="4">
      <x v="161"/>
      <x/>
    </i>
    <i r="4">
      <x v="85"/>
      <x v="1"/>
    </i>
    <i r="4">
      <x v="104"/>
      <x/>
    </i>
    <i r="1">
      <x v="176"/>
      <x v="167"/>
      <x v="93"/>
      <x v="60"/>
      <x v="1"/>
    </i>
    <i r="4">
      <x v="252"/>
      <x v="1"/>
    </i>
    <i r="4">
      <x v="236"/>
      <x v="1"/>
    </i>
    <i r="4">
      <x v="83"/>
      <x v="1"/>
    </i>
    <i r="1">
      <x v="663"/>
      <x v="643"/>
      <x v="93"/>
      <x v="44"/>
      <x v="1"/>
    </i>
    <i r="1">
      <x v="177"/>
      <x v="168"/>
      <x v="93"/>
      <x v="249"/>
      <x v="1"/>
    </i>
    <i r="4">
      <x v="218"/>
      <x v="1"/>
    </i>
    <i r="4">
      <x v="178"/>
      <x/>
    </i>
    <i r="4">
      <x v="229"/>
      <x v="1"/>
    </i>
    <i r="4">
      <x v="359"/>
      <x/>
    </i>
    <i r="4">
      <x v="339"/>
      <x/>
    </i>
    <i r="4">
      <x v="174"/>
      <x v="1"/>
    </i>
    <i r="1">
      <x v="504"/>
      <x v="489"/>
      <x v="94"/>
      <x v="242"/>
      <x v="1"/>
    </i>
    <i r="1">
      <x v="179"/>
      <x v="170"/>
      <x v="94"/>
      <x v="97"/>
      <x/>
    </i>
    <i r="4">
      <x v="333"/>
      <x v="1"/>
    </i>
    <i r="4">
      <x v="119"/>
      <x/>
    </i>
    <i r="1">
      <x v="180"/>
      <x v="171"/>
      <x v="94"/>
      <x v="224"/>
      <x/>
    </i>
    <i r="4">
      <x v="93"/>
      <x/>
    </i>
    <i r="1">
      <x v="181"/>
      <x v="172"/>
      <x v="95"/>
      <x v="326"/>
      <x/>
    </i>
    <i r="4">
      <x v="62"/>
      <x/>
    </i>
    <i r="4">
      <x v="24"/>
      <x/>
    </i>
    <i r="4">
      <x v="223"/>
      <x/>
    </i>
    <i r="4">
      <x v="194"/>
      <x/>
    </i>
    <i r="4">
      <x v="186"/>
      <x v="1"/>
    </i>
    <i r="4">
      <x v="102"/>
      <x v="1"/>
    </i>
    <i r="4">
      <x v="217"/>
      <x v="1"/>
    </i>
    <i r="4">
      <x v="111"/>
      <x v="1"/>
    </i>
    <i r="4">
      <x v="249"/>
      <x v="1"/>
    </i>
    <i r="4">
      <x v="135"/>
      <x/>
    </i>
    <i r="5">
      <x v="1"/>
    </i>
    <i r="4">
      <x v="137"/>
      <x v="1"/>
    </i>
    <i r="4">
      <x v="233"/>
      <x v="1"/>
    </i>
    <i r="4">
      <x v="321"/>
      <x v="1"/>
    </i>
    <i r="4">
      <x v="320"/>
      <x/>
    </i>
    <i r="4">
      <x v="283"/>
      <x v="1"/>
    </i>
    <i r="4">
      <x v="193"/>
      <x/>
    </i>
    <i r="5">
      <x v="1"/>
    </i>
    <i r="4">
      <x v="108"/>
      <x/>
    </i>
    <i r="4">
      <x v="199"/>
      <x v="1"/>
    </i>
    <i r="4">
      <x v="290"/>
      <x v="1"/>
    </i>
    <i r="4">
      <x v="354"/>
      <x v="1"/>
    </i>
    <i r="4">
      <x v="363"/>
      <x v="1"/>
    </i>
    <i r="4">
      <x v="139"/>
      <x/>
    </i>
    <i r="4">
      <x v="322"/>
      <x v="1"/>
    </i>
    <i r="4">
      <x v="328"/>
      <x/>
    </i>
    <i r="4">
      <x v="30"/>
      <x v="1"/>
    </i>
    <i r="4">
      <x v="105"/>
      <x/>
    </i>
    <i r="4">
      <x v="32"/>
      <x v="1"/>
    </i>
    <i r="4">
      <x v="218"/>
      <x/>
    </i>
    <i r="5">
      <x v="1"/>
    </i>
    <i r="4">
      <x v="277"/>
      <x v="1"/>
    </i>
    <i r="4">
      <x v="34"/>
      <x v="1"/>
    </i>
    <i r="4">
      <x v="296"/>
      <x v="1"/>
    </i>
    <i r="4">
      <x v="15"/>
      <x v="1"/>
    </i>
    <i r="4">
      <x v="88"/>
      <x/>
    </i>
    <i r="4">
      <x v="176"/>
      <x v="1"/>
    </i>
    <i r="4">
      <x v="181"/>
      <x/>
    </i>
    <i r="4">
      <x v="299"/>
      <x/>
    </i>
    <i r="4">
      <x v="182"/>
      <x/>
    </i>
    <i r="4">
      <x v="300"/>
      <x/>
    </i>
    <i r="5">
      <x v="1"/>
    </i>
    <i r="4">
      <x v="246"/>
      <x v="1"/>
    </i>
    <i r="4">
      <x v="222"/>
      <x/>
    </i>
    <i r="5">
      <x v="1"/>
    </i>
    <i r="4">
      <x v="150"/>
      <x/>
    </i>
    <i r="4">
      <x v="302"/>
      <x v="1"/>
    </i>
    <i r="4">
      <x v="183"/>
      <x v="1"/>
    </i>
    <i r="4">
      <x v="219"/>
      <x v="1"/>
    </i>
    <i r="4">
      <x v="38"/>
      <x v="1"/>
    </i>
    <i r="4">
      <x v="39"/>
      <x v="1"/>
    </i>
    <i r="4">
      <x v="177"/>
      <x/>
    </i>
    <i r="4">
      <x v="40"/>
      <x/>
    </i>
    <i r="4">
      <x v="17"/>
      <x v="1"/>
    </i>
    <i r="4">
      <x v="178"/>
      <x v="1"/>
    </i>
    <i r="4">
      <x v="76"/>
      <x v="1"/>
    </i>
    <i r="4">
      <x v="68"/>
      <x v="1"/>
    </i>
    <i r="4">
      <x/>
      <x/>
    </i>
    <i r="4">
      <x v="273"/>
      <x v="1"/>
    </i>
    <i r="4">
      <x v="252"/>
      <x/>
    </i>
    <i r="4">
      <x v="42"/>
      <x v="1"/>
    </i>
    <i r="4">
      <x v="230"/>
      <x/>
    </i>
    <i r="4">
      <x v="43"/>
      <x v="1"/>
    </i>
    <i r="4">
      <x v="236"/>
      <x v="1"/>
    </i>
    <i r="4">
      <x v="257"/>
      <x/>
    </i>
    <i r="4">
      <x v="305"/>
      <x/>
    </i>
    <i r="4">
      <x v="306"/>
      <x v="1"/>
    </i>
    <i r="4">
      <x v="286"/>
      <x v="1"/>
    </i>
    <i r="4">
      <x v="307"/>
      <x v="1"/>
    </i>
    <i r="4">
      <x v="6"/>
      <x/>
    </i>
    <i r="4">
      <x v="107"/>
      <x/>
    </i>
    <i r="4">
      <x v="247"/>
      <x/>
    </i>
    <i r="5">
      <x v="1"/>
    </i>
    <i r="4">
      <x v="229"/>
      <x/>
    </i>
    <i r="4">
      <x v="20"/>
      <x v="1"/>
    </i>
    <i r="4">
      <x v="191"/>
      <x/>
    </i>
    <i r="4">
      <x v="106"/>
      <x v="1"/>
    </i>
    <i r="4">
      <x v="212"/>
      <x v="1"/>
    </i>
    <i r="4">
      <x v="282"/>
      <x v="1"/>
    </i>
    <i r="4">
      <x v="208"/>
      <x v="1"/>
    </i>
    <i r="4">
      <x v="84"/>
      <x v="1"/>
    </i>
    <i r="4">
      <x v="2"/>
      <x/>
    </i>
    <i r="4">
      <x v="63"/>
      <x v="1"/>
    </i>
    <i r="4">
      <x v="161"/>
      <x v="1"/>
    </i>
    <i r="4">
      <x v="225"/>
      <x/>
    </i>
    <i r="4">
      <x v="110"/>
      <x/>
    </i>
    <i r="4">
      <x v="192"/>
      <x/>
    </i>
    <i r="4">
      <x v="23"/>
      <x v="1"/>
    </i>
    <i r="4">
      <x v="173"/>
      <x v="1"/>
    </i>
    <i r="4">
      <x v="64"/>
      <x v="1"/>
    </i>
    <i r="4">
      <x v="360"/>
      <x v="1"/>
    </i>
    <i r="4">
      <x v="104"/>
      <x v="1"/>
    </i>
    <i r="4">
      <x v="11"/>
      <x/>
    </i>
    <i r="5">
      <x v="1"/>
    </i>
    <i r="4">
      <x v="340"/>
      <x v="1"/>
    </i>
    <i r="4">
      <x v="312"/>
      <x/>
    </i>
    <i r="1">
      <x v="182"/>
      <x v="173"/>
      <x v="96"/>
      <x v="176"/>
      <x/>
    </i>
    <i r="1">
      <x v="319"/>
      <x v="308"/>
      <x v="97"/>
      <x v="173"/>
      <x/>
    </i>
    <i r="1">
      <x v="186"/>
      <x v="177"/>
      <x v="97"/>
      <x v="100"/>
      <x/>
    </i>
    <i r="1">
      <x v="187"/>
      <x v="178"/>
      <x v="97"/>
      <x v="65"/>
      <x/>
    </i>
    <i r="4">
      <x v="293"/>
      <x v="1"/>
    </i>
    <i r="4">
      <x v="114"/>
      <x/>
    </i>
    <i r="4">
      <x v="259"/>
      <x v="1"/>
    </i>
    <i r="4">
      <x v="325"/>
      <x v="1"/>
    </i>
    <i r="4">
      <x v="143"/>
      <x v="1"/>
    </i>
    <i r="4">
      <x v="242"/>
      <x/>
    </i>
    <i r="4">
      <x v="243"/>
      <x/>
    </i>
    <i r="4">
      <x v="38"/>
      <x/>
    </i>
    <i r="4">
      <x v="253"/>
      <x v="1"/>
    </i>
    <i r="4">
      <x v="254"/>
      <x/>
    </i>
    <i r="4">
      <x v="168"/>
      <x v="1"/>
    </i>
    <i r="4">
      <x/>
      <x/>
    </i>
    <i r="4">
      <x v="262"/>
      <x v="1"/>
    </i>
    <i r="4">
      <x v="306"/>
      <x/>
    </i>
    <i r="4">
      <x v="152"/>
      <x/>
    </i>
    <i r="4">
      <x v="212"/>
      <x/>
    </i>
    <i r="4">
      <x v="48"/>
      <x/>
    </i>
    <i r="4">
      <x v="163"/>
      <x/>
    </i>
    <i r="4">
      <x v="55"/>
      <x v="1"/>
    </i>
    <i r="4">
      <x v="101"/>
      <x v="1"/>
    </i>
    <i r="1">
      <x v="188"/>
      <x v="179"/>
      <x v="97"/>
      <x v="180"/>
      <x/>
    </i>
    <i r="4">
      <x v="182"/>
      <x v="1"/>
    </i>
    <i r="4">
      <x v="234"/>
      <x v="1"/>
    </i>
    <i r="4">
      <x v="76"/>
      <x/>
    </i>
    <i r="4">
      <x v="345"/>
      <x v="1"/>
    </i>
    <i r="4">
      <x v="90"/>
      <x/>
    </i>
    <i r="1">
      <x v="191"/>
      <x v="182"/>
      <x v="99"/>
      <x v="235"/>
      <x v="1"/>
    </i>
    <i r="4">
      <x v="4"/>
      <x v="1"/>
    </i>
    <i r="4">
      <x v="221"/>
      <x/>
    </i>
    <i r="1">
      <x v="192"/>
      <x v="183"/>
      <x v="99"/>
      <x v="332"/>
      <x/>
    </i>
    <i r="1">
      <x v="194"/>
      <x v="185"/>
      <x v="99"/>
      <x v="354"/>
      <x v="1"/>
    </i>
    <i r="4">
      <x v="127"/>
      <x v="1"/>
    </i>
    <i r="1">
      <x v="196"/>
      <x v="187"/>
      <x v="99"/>
      <x v="159"/>
      <x v="1"/>
    </i>
    <i r="4">
      <x v="53"/>
      <x v="1"/>
    </i>
    <i r="1">
      <x v="197"/>
      <x v="188"/>
      <x v="99"/>
      <x v="278"/>
      <x v="1"/>
    </i>
    <i r="4">
      <x v="147"/>
      <x/>
    </i>
    <i r="1">
      <x v="202"/>
      <x v="193"/>
      <x v="101"/>
      <x v="255"/>
      <x/>
    </i>
    <i r="4">
      <x v="193"/>
      <x/>
    </i>
    <i r="4">
      <x v="80"/>
      <x v="1"/>
    </i>
    <i r="1">
      <x v="203"/>
      <x v="194"/>
      <x v="101"/>
      <x v="114"/>
      <x v="1"/>
    </i>
    <i r="4">
      <x v="184"/>
      <x/>
    </i>
    <i r="4">
      <x v="330"/>
      <x v="1"/>
    </i>
    <i r="4">
      <x v="52"/>
      <x v="1"/>
    </i>
    <i r="1">
      <x v="204"/>
      <x v="195"/>
      <x v="102"/>
      <x v="187"/>
      <x/>
    </i>
    <i r="1">
      <x v="205"/>
      <x v="196"/>
      <x v="102"/>
      <x v="6"/>
      <x v="1"/>
    </i>
    <i r="4">
      <x v="54"/>
      <x/>
    </i>
    <i r="1">
      <x v="566"/>
      <x v="550"/>
      <x v="102"/>
      <x v="355"/>
      <x v="1"/>
    </i>
    <i r="4">
      <x v="228"/>
      <x/>
    </i>
    <i r="4">
      <x v="324"/>
      <x/>
    </i>
    <i r="1">
      <x v="206"/>
      <x v="197"/>
      <x v="102"/>
      <x v="206"/>
      <x/>
    </i>
    <i r="1">
      <x v="209"/>
      <x v="200"/>
      <x v="104"/>
      <x v="134"/>
      <x v="1"/>
    </i>
    <i r="1">
      <x v="302"/>
      <x v="291"/>
      <x v="105"/>
      <x v="279"/>
      <x v="1"/>
    </i>
    <i r="4">
      <x v="51"/>
      <x v="1"/>
    </i>
    <i r="1">
      <x v="210"/>
      <x v="201"/>
      <x v="105"/>
      <x v="10"/>
      <x/>
    </i>
    <i r="4">
      <x v="38"/>
      <x/>
    </i>
    <i r="4">
      <x v="206"/>
      <x v="1"/>
    </i>
    <i r="1">
      <x v="304"/>
      <x v="293"/>
      <x v="123"/>
      <x v="131"/>
      <x/>
    </i>
    <i r="1">
      <x v="211"/>
      <x v="202"/>
      <x v="106"/>
      <x v="46"/>
      <x v="1"/>
    </i>
    <i r="1">
      <x v="358"/>
      <x v="346"/>
      <x v="146"/>
      <x v="142"/>
      <x/>
    </i>
    <i r="4">
      <x v="11"/>
      <x v="1"/>
    </i>
    <i r="1">
      <x v="664"/>
      <x v="644"/>
      <x v="171"/>
      <x v="309"/>
      <x v="1"/>
    </i>
    <i r="1">
      <x v="307"/>
      <x v="296"/>
      <x v="138"/>
      <x v="322"/>
      <x/>
    </i>
    <i r="1">
      <x v="213"/>
      <x v="204"/>
      <x v="108"/>
      <x v="222"/>
      <x/>
    </i>
    <i r="1">
      <x v="214"/>
      <x v="205"/>
      <x v="109"/>
      <x v="326"/>
      <x v="1"/>
    </i>
    <i r="4">
      <x v="186"/>
      <x v="1"/>
    </i>
    <i r="4">
      <x v="195"/>
      <x/>
    </i>
    <i r="4">
      <x v="26"/>
      <x v="1"/>
    </i>
    <i r="4">
      <x v="233"/>
      <x v="1"/>
    </i>
    <i r="4">
      <x v="199"/>
      <x/>
    </i>
    <i r="4">
      <x v="335"/>
      <x/>
    </i>
    <i r="4">
      <x v="139"/>
      <x v="1"/>
    </i>
    <i r="4">
      <x v="289"/>
      <x/>
    </i>
    <i r="4">
      <x v="268"/>
      <x/>
    </i>
    <i r="4">
      <x v="31"/>
      <x/>
    </i>
    <i r="4">
      <x v="97"/>
      <x v="1"/>
    </i>
    <i r="4">
      <x v="325"/>
      <x/>
    </i>
    <i r="4">
      <x v="220"/>
      <x/>
    </i>
    <i r="4">
      <x v="336"/>
      <x/>
    </i>
    <i r="4">
      <x v="181"/>
      <x/>
    </i>
    <i r="4">
      <x v="127"/>
      <x/>
    </i>
    <i r="4">
      <x v="235"/>
      <x v="1"/>
    </i>
    <i r="4">
      <x v="184"/>
      <x/>
    </i>
    <i r="4">
      <x v="40"/>
      <x/>
    </i>
    <i r="4">
      <x v="168"/>
      <x/>
    </i>
    <i r="4">
      <x v="76"/>
      <x/>
    </i>
    <i r="4">
      <x v="89"/>
      <x/>
    </i>
    <i r="4">
      <x v="330"/>
      <x/>
    </i>
    <i r="4">
      <x v="319"/>
      <x/>
    </i>
    <i r="4">
      <x v="69"/>
      <x v="1"/>
    </i>
    <i r="4">
      <x v="185"/>
      <x/>
    </i>
    <i r="4">
      <x v="19"/>
      <x v="1"/>
    </i>
    <i r="4">
      <x v="213"/>
      <x v="1"/>
    </i>
    <i r="4">
      <x v="47"/>
      <x/>
    </i>
    <i r="4">
      <x v="239"/>
      <x v="1"/>
    </i>
    <i r="4">
      <x v="48"/>
      <x/>
    </i>
    <i r="4">
      <x v="337"/>
      <x v="1"/>
    </i>
    <i r="4">
      <x v="122"/>
      <x/>
    </i>
    <i r="4">
      <x v="225"/>
      <x v="1"/>
    </i>
    <i r="4">
      <x v="240"/>
      <x v="1"/>
    </i>
    <i r="4">
      <x v="226"/>
      <x/>
    </i>
    <i r="4">
      <x v="241"/>
      <x v="1"/>
    </i>
    <i r="1">
      <x v="215"/>
      <x v="206"/>
      <x v="109"/>
      <x v="87"/>
      <x v="1"/>
    </i>
    <i r="4">
      <x v="108"/>
      <x v="1"/>
    </i>
    <i r="4">
      <x v="354"/>
      <x/>
    </i>
    <i r="4">
      <x v="142"/>
      <x v="1"/>
    </i>
    <i r="4">
      <x v="284"/>
      <x v="1"/>
    </i>
    <i r="4">
      <x v="67"/>
      <x/>
    </i>
    <i r="4">
      <x v="150"/>
      <x v="1"/>
    </i>
    <i r="4">
      <x v="76"/>
      <x/>
    </i>
    <i r="4">
      <x v="247"/>
      <x/>
    </i>
    <i r="4">
      <x v="342"/>
      <x/>
    </i>
    <i r="4">
      <x v="84"/>
      <x/>
    </i>
    <i r="4">
      <x v="349"/>
      <x v="1"/>
    </i>
    <i r="4">
      <x v="124"/>
      <x/>
    </i>
    <i r="4">
      <x v="109"/>
      <x v="1"/>
    </i>
    <i r="1">
      <x v="216"/>
      <x v="207"/>
      <x v="109"/>
      <x v="189"/>
      <x v="1"/>
    </i>
    <i r="4">
      <x v="154"/>
      <x/>
    </i>
    <i r="4">
      <x v="129"/>
      <x v="1"/>
    </i>
    <i r="4">
      <x v="364"/>
      <x v="1"/>
    </i>
    <i r="1">
      <x v="217"/>
      <x v="208"/>
      <x v="109"/>
      <x v="95"/>
      <x v="1"/>
    </i>
    <i r="4">
      <x v="217"/>
      <x v="1"/>
    </i>
    <i r="4">
      <x v="288"/>
      <x v="1"/>
    </i>
    <i r="4">
      <x v="170"/>
      <x/>
    </i>
    <i r="4">
      <x v="137"/>
      <x/>
    </i>
    <i r="4">
      <x v="333"/>
      <x v="1"/>
    </i>
    <i r="4">
      <x v="277"/>
      <x v="1"/>
    </i>
    <i r="4">
      <x v="296"/>
      <x v="1"/>
    </i>
    <i r="4">
      <x v="117"/>
      <x/>
    </i>
    <i r="4">
      <x v="12"/>
      <x v="1"/>
    </i>
    <i r="4">
      <x v="88"/>
      <x v="1"/>
    </i>
    <i r="4">
      <x v="234"/>
      <x v="1"/>
    </i>
    <i r="4">
      <x v="303"/>
      <x v="1"/>
    </i>
    <i r="4">
      <x v="40"/>
      <x v="1"/>
    </i>
    <i r="4">
      <x v="256"/>
      <x/>
    </i>
    <i r="4">
      <x v="4"/>
      <x v="1"/>
    </i>
    <i r="4">
      <x v="43"/>
      <x v="1"/>
    </i>
    <i r="4">
      <x v="330"/>
      <x v="1"/>
    </i>
    <i r="4">
      <x v="187"/>
      <x/>
    </i>
    <i r="4">
      <x v="45"/>
      <x/>
    </i>
    <i r="4">
      <x v="125"/>
      <x/>
    </i>
    <i r="4">
      <x v="190"/>
      <x v="1"/>
    </i>
    <i r="4">
      <x v="263"/>
      <x/>
    </i>
    <i r="4">
      <x v="266"/>
      <x v="1"/>
    </i>
    <i r="4">
      <x v="72"/>
      <x/>
    </i>
    <i r="4">
      <x v="338"/>
      <x/>
    </i>
    <i r="4">
      <x v="311"/>
      <x v="1"/>
    </i>
    <i r="1">
      <x v="219"/>
      <x v="210"/>
      <x v="110"/>
      <x v="354"/>
      <x v="1"/>
    </i>
    <i r="4">
      <x v="139"/>
      <x v="1"/>
    </i>
    <i r="4">
      <x v="289"/>
      <x/>
    </i>
    <i r="4">
      <x v="150"/>
      <x/>
    </i>
    <i r="4">
      <x v="99"/>
      <x/>
    </i>
    <i r="4">
      <x v="247"/>
      <x v="1"/>
    </i>
    <i r="4">
      <x v="159"/>
      <x/>
    </i>
    <i r="1">
      <x v="308"/>
      <x v="297"/>
      <x v="139"/>
      <x v="178"/>
      <x/>
    </i>
    <i r="1">
      <x v="220"/>
      <x v="211"/>
      <x v="111"/>
      <x v="1"/>
      <x/>
    </i>
    <i r="4">
      <x v="77"/>
      <x/>
    </i>
    <i r="4">
      <x v="181"/>
      <x/>
    </i>
    <i r="4">
      <x v="16"/>
      <x/>
    </i>
    <i r="4">
      <x v="190"/>
      <x v="1"/>
    </i>
    <i r="4">
      <x v="107"/>
      <x/>
    </i>
    <i r="4">
      <x v="342"/>
      <x v="1"/>
    </i>
    <i r="4">
      <x v="267"/>
      <x/>
    </i>
    <i r="4">
      <x v="48"/>
      <x/>
    </i>
    <i r="4">
      <x v="94"/>
      <x/>
    </i>
    <i r="4">
      <x v="90"/>
      <x/>
    </i>
    <i r="1">
      <x v="325"/>
      <x v="314"/>
      <x v="111"/>
      <x v="255"/>
      <x v="1"/>
    </i>
    <i r="4">
      <x v="333"/>
      <x v="1"/>
    </i>
    <i r="4">
      <x v="342"/>
      <x v="1"/>
    </i>
    <i r="4">
      <x v="324"/>
      <x/>
    </i>
    <i r="4">
      <x v="156"/>
      <x v="1"/>
    </i>
    <i r="4">
      <x v="208"/>
      <x v="1"/>
    </i>
    <i r="4">
      <x v="21"/>
      <x/>
    </i>
    <i r="4">
      <x v="91"/>
      <x v="1"/>
    </i>
    <i r="4">
      <x v="270"/>
      <x v="1"/>
    </i>
    <i r="4">
      <x v="209"/>
      <x v="1"/>
    </i>
    <i r="1">
      <x v="224"/>
      <x v="215"/>
      <x v="114"/>
      <x v="351"/>
      <x/>
    </i>
    <i r="4">
      <x v="30"/>
      <x/>
    </i>
    <i r="4">
      <x v="176"/>
      <x/>
    </i>
    <i r="5">
      <x v="1"/>
    </i>
    <i r="4">
      <x v="235"/>
      <x v="1"/>
    </i>
    <i r="4">
      <x v="3"/>
      <x/>
    </i>
    <i r="4">
      <x v="126"/>
      <x/>
    </i>
    <i r="4">
      <x v="191"/>
      <x v="1"/>
    </i>
    <i r="1">
      <x v="272"/>
      <x v="261"/>
      <x v="114"/>
      <x v="204"/>
      <x/>
    </i>
    <i r="4">
      <x v="165"/>
      <x v="1"/>
    </i>
    <i r="1">
      <x v="225"/>
      <x v="216"/>
      <x v="114"/>
      <x v="155"/>
      <x v="1"/>
    </i>
    <i r="1">
      <x v="232"/>
      <x v="223"/>
      <x v="119"/>
      <x v="335"/>
      <x v="1"/>
    </i>
    <i r="4">
      <x v="93"/>
      <x/>
    </i>
    <i r="1">
      <x v="243"/>
      <x v="232"/>
      <x v="119"/>
      <x v="115"/>
      <x/>
    </i>
    <i r="4">
      <x v="85"/>
      <x v="1"/>
    </i>
    <i r="1">
      <x v="402"/>
      <x v="388"/>
      <x v="120"/>
      <x v="304"/>
      <x v="1"/>
    </i>
    <i>
      <x v="346"/>
      <x v="126"/>
      <x v="117"/>
      <x v="67"/>
      <x v="68"/>
      <x v="1"/>
    </i>
    <i r="4">
      <x v="70"/>
      <x v="1"/>
    </i>
    <i r="1">
      <x v="134"/>
      <x v="125"/>
      <x v="71"/>
      <x v="79"/>
      <x v="1"/>
    </i>
    <i r="1">
      <x v="291"/>
      <x v="280"/>
      <x v="135"/>
      <x v="159"/>
      <x v="1"/>
    </i>
    <i r="1">
      <x v="217"/>
      <x v="208"/>
      <x v="109"/>
      <x v="207"/>
      <x v="1"/>
    </i>
    <i>
      <x v="347"/>
      <x v="41"/>
      <x v="41"/>
      <x v="23"/>
      <x v="232"/>
      <x v="1"/>
    </i>
    <i r="4">
      <x v="153"/>
      <x/>
    </i>
    <i r="4">
      <x v="160"/>
      <x/>
    </i>
    <i r="1">
      <x v="53"/>
      <x v="53"/>
      <x v="31"/>
      <x v="193"/>
      <x/>
    </i>
    <i r="1">
      <x v="63"/>
      <x v="63"/>
      <x v="39"/>
      <x v="297"/>
      <x v="1"/>
    </i>
    <i r="4">
      <x v="53"/>
      <x v="1"/>
    </i>
    <i r="1">
      <x v="71"/>
      <x v="71"/>
      <x v="46"/>
      <x v="246"/>
      <x/>
    </i>
    <i r="1">
      <x v="77"/>
      <x v="77"/>
      <x v="49"/>
      <x v="132"/>
      <x/>
    </i>
    <i r="1">
      <x v="89"/>
      <x v="89"/>
      <x v="53"/>
      <x v="333"/>
      <x/>
    </i>
    <i r="4">
      <x v="277"/>
      <x/>
    </i>
    <i r="1">
      <x v="665"/>
      <x v="110"/>
      <x v="149"/>
      <x v="151"/>
      <x/>
    </i>
    <i r="1">
      <x v="126"/>
      <x v="117"/>
      <x v="67"/>
      <x v="343"/>
      <x v="1"/>
    </i>
    <i r="4">
      <x v="182"/>
      <x/>
    </i>
    <i r="1">
      <x v="129"/>
      <x v="120"/>
      <x v="69"/>
      <x v="261"/>
      <x v="1"/>
    </i>
    <i r="1">
      <x v="134"/>
      <x v="125"/>
      <x v="71"/>
      <x v="53"/>
      <x v="1"/>
    </i>
    <i r="1">
      <x v="165"/>
      <x v="156"/>
      <x v="88"/>
      <x v="102"/>
      <x/>
    </i>
    <i r="1">
      <x v="167"/>
      <x v="158"/>
      <x v="89"/>
      <x v="251"/>
      <x v="1"/>
    </i>
    <i r="1">
      <x v="169"/>
      <x v="160"/>
      <x v="89"/>
      <x v="37"/>
      <x v="1"/>
    </i>
    <i r="1">
      <x v="175"/>
      <x v="166"/>
      <x v="92"/>
      <x v="317"/>
      <x v="1"/>
    </i>
    <i r="1">
      <x v="183"/>
      <x v="174"/>
      <x v="96"/>
      <x v="186"/>
      <x/>
    </i>
    <i r="4">
      <x v="119"/>
      <x v="1"/>
    </i>
    <i r="1">
      <x v="187"/>
      <x v="178"/>
      <x v="97"/>
      <x v="139"/>
      <x v="1"/>
    </i>
    <i r="1">
      <x v="214"/>
      <x v="205"/>
      <x v="109"/>
      <x v="294"/>
      <x/>
    </i>
    <i r="1">
      <x v="217"/>
      <x v="208"/>
      <x v="109"/>
      <x v="228"/>
      <x/>
    </i>
    <i r="1">
      <x v="231"/>
      <x v="222"/>
      <x v="119"/>
      <x v="56"/>
      <x v="1"/>
    </i>
    <i>
      <x v="348"/>
      <x v="237"/>
      <x v="227"/>
      <x v="19"/>
      <x v="98"/>
      <x v="1"/>
    </i>
    <i r="1">
      <x v="41"/>
      <x v="41"/>
      <x v="23"/>
      <x v="46"/>
      <x/>
    </i>
    <i r="1">
      <x v="350"/>
      <x v="339"/>
      <x v="51"/>
      <x v="212"/>
      <x/>
    </i>
    <i r="1">
      <x v="86"/>
      <x v="86"/>
      <x v="51"/>
      <x v="278"/>
      <x/>
    </i>
    <i r="1">
      <x v="124"/>
      <x v="110"/>
      <x v="65"/>
      <x v="13"/>
      <x v="1"/>
    </i>
    <i r="1">
      <x v="126"/>
      <x v="117"/>
      <x v="67"/>
      <x v="212"/>
      <x v="1"/>
    </i>
    <i r="1">
      <x v="167"/>
      <x v="158"/>
      <x v="89"/>
      <x v="331"/>
      <x v="1"/>
    </i>
    <i r="1">
      <x v="169"/>
      <x v="160"/>
      <x v="89"/>
      <x v="299"/>
      <x/>
    </i>
    <i r="4">
      <x v="225"/>
      <x/>
    </i>
    <i r="1">
      <x v="187"/>
      <x v="178"/>
      <x v="97"/>
      <x v="139"/>
      <x v="1"/>
    </i>
    <i r="1">
      <x v="214"/>
      <x v="205"/>
      <x v="109"/>
      <x v="196"/>
      <x/>
    </i>
    <i>
      <x v="349"/>
      <x v="273"/>
      <x v="262"/>
      <x v="133"/>
      <x v="96"/>
      <x v="1"/>
    </i>
    <i r="1">
      <x v="6"/>
      <x v="6"/>
      <x v="6"/>
      <x v="219"/>
      <x v="1"/>
    </i>
    <i r="4">
      <x v="316"/>
      <x v="1"/>
    </i>
    <i r="1">
      <x v="314"/>
      <x v="303"/>
      <x v="9"/>
      <x v="144"/>
      <x v="1"/>
    </i>
    <i r="1">
      <x v="10"/>
      <x v="10"/>
      <x v="9"/>
      <x v="62"/>
      <x v="1"/>
    </i>
    <i r="4">
      <x v="258"/>
      <x/>
    </i>
    <i r="4">
      <x v="28"/>
      <x v="1"/>
    </i>
    <i r="4">
      <x v="295"/>
      <x v="1"/>
    </i>
    <i r="4">
      <x v="221"/>
      <x/>
    </i>
    <i r="4">
      <x v="155"/>
      <x v="1"/>
    </i>
    <i r="4">
      <x v="352"/>
      <x/>
    </i>
    <i r="4">
      <x v="337"/>
      <x/>
    </i>
    <i r="4">
      <x v="104"/>
      <x v="1"/>
    </i>
    <i r="4">
      <x v="248"/>
      <x/>
    </i>
    <i r="1">
      <x v="666"/>
      <x v="645"/>
      <x v="10"/>
      <x v="71"/>
      <x v="1"/>
    </i>
    <i r="1">
      <x v="11"/>
      <x v="11"/>
      <x v="10"/>
      <x v="60"/>
      <x v="1"/>
    </i>
    <i r="4">
      <x v="165"/>
      <x v="1"/>
    </i>
    <i r="1">
      <x v="12"/>
      <x v="12"/>
      <x v="10"/>
      <x v="170"/>
      <x v="1"/>
    </i>
    <i r="4">
      <x v="134"/>
      <x/>
    </i>
    <i r="4">
      <x v="96"/>
      <x v="1"/>
    </i>
    <i r="4">
      <x v="108"/>
      <x/>
    </i>
    <i r="4">
      <x v="335"/>
      <x v="1"/>
    </i>
    <i r="4">
      <x v="115"/>
      <x v="1"/>
    </i>
    <i r="4">
      <x v="105"/>
      <x v="1"/>
    </i>
    <i r="4">
      <x v="144"/>
      <x/>
    </i>
    <i r="4">
      <x v="146"/>
      <x v="1"/>
    </i>
    <i r="4">
      <x v="41"/>
      <x v="1"/>
    </i>
    <i r="4">
      <x v="100"/>
      <x v="1"/>
    </i>
    <i r="4">
      <x v="327"/>
      <x v="1"/>
    </i>
    <i r="4">
      <x v="45"/>
      <x v="1"/>
    </i>
    <i r="4">
      <x v="69"/>
      <x/>
    </i>
    <i r="4">
      <x v="190"/>
      <x v="1"/>
    </i>
    <i r="4">
      <x v="315"/>
      <x/>
    </i>
    <i r="4">
      <x v="106"/>
      <x v="1"/>
    </i>
    <i r="4">
      <x v="48"/>
      <x v="1"/>
    </i>
    <i r="4">
      <x v="260"/>
      <x v="1"/>
    </i>
    <i r="4">
      <x v="340"/>
      <x/>
    </i>
    <i r="1">
      <x v="13"/>
      <x v="13"/>
      <x v="11"/>
      <x v="335"/>
      <x v="1"/>
    </i>
    <i r="1">
      <x v="15"/>
      <x v="15"/>
      <x v="11"/>
      <x v="41"/>
      <x/>
    </i>
    <i r="4">
      <x v="257"/>
      <x/>
    </i>
    <i r="4">
      <x v="192"/>
      <x/>
    </i>
    <i r="1">
      <x v="421"/>
      <x v="407"/>
      <x v="12"/>
      <x v="11"/>
      <x/>
    </i>
    <i r="1">
      <x v="18"/>
      <x v="18"/>
      <x v="12"/>
      <x v="80"/>
      <x v="1"/>
    </i>
    <i r="1">
      <x v="19"/>
      <x v="19"/>
      <x v="12"/>
      <x v="353"/>
      <x/>
    </i>
    <i r="4">
      <x v="343"/>
      <x v="1"/>
    </i>
    <i r="4">
      <x v="347"/>
      <x/>
    </i>
    <i r="4">
      <x v="86"/>
      <x/>
    </i>
    <i r="4">
      <x v="96"/>
      <x/>
    </i>
    <i r="4">
      <x v="201"/>
      <x v="1"/>
    </i>
    <i r="4">
      <x v="32"/>
      <x/>
    </i>
    <i r="4">
      <x v="97"/>
      <x/>
    </i>
    <i r="4">
      <x v="333"/>
      <x v="1"/>
    </i>
    <i r="4">
      <x v="232"/>
      <x v="1"/>
    </i>
    <i r="4">
      <x v="184"/>
      <x/>
    </i>
    <i r="4">
      <x v="168"/>
      <x/>
    </i>
    <i r="4">
      <x v="319"/>
      <x/>
    </i>
    <i r="4">
      <x v="129"/>
      <x/>
    </i>
    <i r="4">
      <x v="48"/>
      <x/>
    </i>
    <i r="4">
      <x v="159"/>
      <x/>
    </i>
    <i r="1">
      <x v="20"/>
      <x v="20"/>
      <x v="13"/>
      <x v="254"/>
      <x/>
    </i>
    <i r="4">
      <x v="49"/>
      <x/>
    </i>
    <i r="1">
      <x v="21"/>
      <x v="21"/>
      <x v="14"/>
      <x v="194"/>
      <x/>
    </i>
    <i r="4">
      <x v="347"/>
      <x/>
    </i>
    <i r="4">
      <x v="285"/>
      <x/>
    </i>
    <i r="4">
      <x v="306"/>
      <x/>
    </i>
    <i r="1">
      <x v="276"/>
      <x v="265"/>
      <x v="134"/>
      <x v="220"/>
      <x/>
    </i>
    <i r="4">
      <x v="166"/>
      <x/>
    </i>
    <i r="1">
      <x v="22"/>
      <x v="22"/>
      <x v="15"/>
      <x v="188"/>
      <x v="1"/>
    </i>
    <i r="4">
      <x v="239"/>
      <x v="1"/>
    </i>
    <i r="4">
      <x v="338"/>
      <x v="1"/>
    </i>
    <i r="4">
      <x v="339"/>
      <x v="1"/>
    </i>
    <i r="1">
      <x v="25"/>
      <x v="25"/>
      <x v="15"/>
      <x v="317"/>
      <x/>
    </i>
    <i r="4">
      <x v="105"/>
      <x/>
    </i>
    <i r="4">
      <x v="32"/>
      <x v="1"/>
    </i>
    <i r="4">
      <x v="304"/>
      <x/>
    </i>
    <i r="4">
      <x v="99"/>
      <x v="1"/>
    </i>
    <i r="4">
      <x v="312"/>
      <x v="1"/>
    </i>
    <i r="4">
      <x v="313"/>
      <x/>
    </i>
    <i r="1">
      <x v="26"/>
      <x v="26"/>
      <x v="16"/>
      <x v="340"/>
      <x/>
    </i>
    <i r="1">
      <x v="30"/>
      <x v="30"/>
      <x v="17"/>
      <x v="200"/>
      <x/>
    </i>
    <i r="4">
      <x v="256"/>
      <x v="1"/>
    </i>
    <i r="1">
      <x v="31"/>
      <x v="31"/>
      <x v="18"/>
      <x v="161"/>
      <x/>
    </i>
    <i r="1">
      <x v="32"/>
      <x v="32"/>
      <x v="18"/>
      <x v="243"/>
      <x v="1"/>
    </i>
    <i r="4">
      <x v="208"/>
      <x/>
    </i>
    <i r="1">
      <x v="38"/>
      <x v="38"/>
      <x v="22"/>
      <x v="137"/>
      <x/>
    </i>
    <i r="4">
      <x v="32"/>
      <x v="1"/>
    </i>
    <i r="4">
      <x v="146"/>
      <x v="1"/>
    </i>
    <i r="4">
      <x v="23"/>
      <x v="1"/>
    </i>
    <i r="1">
      <x v="321"/>
      <x v="310"/>
      <x v="23"/>
      <x v="82"/>
      <x v="1"/>
    </i>
    <i r="1">
      <x v="430"/>
      <x v="416"/>
      <x v="23"/>
      <x v="196"/>
      <x v="1"/>
    </i>
    <i r="4">
      <x v="197"/>
      <x/>
    </i>
    <i r="4">
      <x v="106"/>
      <x v="1"/>
    </i>
    <i r="4">
      <x v="84"/>
      <x/>
    </i>
    <i r="4">
      <x v="172"/>
      <x v="1"/>
    </i>
    <i r="1">
      <x v="41"/>
      <x v="41"/>
      <x v="23"/>
      <x v="132"/>
      <x v="1"/>
    </i>
    <i r="4">
      <x v="170"/>
      <x v="1"/>
    </i>
    <i r="4">
      <x v="92"/>
      <x v="1"/>
    </i>
    <i r="4">
      <x v="134"/>
      <x/>
    </i>
    <i r="5">
      <x v="1"/>
    </i>
    <i r="4">
      <x v="96"/>
      <x v="1"/>
    </i>
    <i r="4">
      <x v="332"/>
      <x/>
    </i>
    <i r="5">
      <x v="1"/>
    </i>
    <i r="4">
      <x v="201"/>
      <x v="1"/>
    </i>
    <i r="4">
      <x v="105"/>
      <x v="1"/>
    </i>
    <i r="4">
      <x v="296"/>
      <x/>
    </i>
    <i r="4">
      <x v="12"/>
      <x/>
    </i>
    <i r="4">
      <x v="244"/>
      <x v="1"/>
    </i>
    <i r="4">
      <x v="236"/>
      <x v="1"/>
    </i>
    <i r="4">
      <x v="69"/>
      <x v="1"/>
    </i>
    <i r="4">
      <x v="307"/>
      <x/>
    </i>
    <i r="1">
      <x v="431"/>
      <x v="417"/>
      <x v="158"/>
      <x v="352"/>
      <x/>
    </i>
    <i r="1">
      <x v="44"/>
      <x v="44"/>
      <x v="25"/>
      <x v="153"/>
      <x/>
    </i>
    <i r="1">
      <x v="47"/>
      <x v="47"/>
      <x v="27"/>
      <x v="16"/>
      <x/>
    </i>
    <i r="1">
      <x v="667"/>
      <x v="646"/>
      <x v="30"/>
      <x v="347"/>
      <x v="1"/>
    </i>
    <i r="1">
      <x v="52"/>
      <x v="52"/>
      <x v="31"/>
      <x v="360"/>
      <x/>
    </i>
    <i r="1">
      <x v="53"/>
      <x v="53"/>
      <x v="31"/>
      <x v="111"/>
      <x/>
    </i>
    <i r="4">
      <x v="199"/>
      <x/>
    </i>
    <i r="4">
      <x v="201"/>
      <x/>
    </i>
    <i r="4">
      <x v="218"/>
      <x/>
    </i>
    <i r="4">
      <x v="144"/>
      <x/>
    </i>
    <i r="4">
      <x v="346"/>
      <x/>
    </i>
    <i r="4">
      <x v="69"/>
      <x/>
    </i>
    <i r="4">
      <x v="153"/>
      <x/>
    </i>
    <i r="4">
      <x v="48"/>
      <x/>
    </i>
    <i r="4">
      <x v="281"/>
      <x/>
    </i>
    <i r="4">
      <x v="72"/>
      <x/>
    </i>
    <i r="4">
      <x v="161"/>
      <x/>
    </i>
    <i r="4">
      <x v="162"/>
      <x/>
    </i>
    <i r="4">
      <x v="271"/>
      <x/>
    </i>
    <i r="4">
      <x v="313"/>
      <x/>
    </i>
    <i r="4">
      <x v="209"/>
      <x/>
    </i>
    <i r="1">
      <x v="54"/>
      <x v="54"/>
      <x v="32"/>
      <x v="329"/>
      <x/>
    </i>
    <i r="1">
      <x v="55"/>
      <x v="55"/>
      <x v="33"/>
      <x v="22"/>
      <x/>
    </i>
    <i r="1">
      <x v="56"/>
      <x v="56"/>
      <x v="33"/>
      <x v="275"/>
      <x/>
    </i>
    <i r="4">
      <x v="33"/>
      <x/>
    </i>
    <i r="1">
      <x v="58"/>
      <x v="58"/>
      <x v="35"/>
      <x v="352"/>
      <x/>
    </i>
    <i r="1">
      <x v="59"/>
      <x v="59"/>
      <x v="36"/>
      <x v="245"/>
      <x/>
    </i>
    <i r="4">
      <x v="239"/>
      <x/>
    </i>
    <i r="1">
      <x v="62"/>
      <x v="62"/>
      <x v="38"/>
      <x v="159"/>
      <x v="1"/>
    </i>
    <i r="1">
      <x v="63"/>
      <x v="63"/>
      <x v="39"/>
      <x v="231"/>
      <x v="1"/>
    </i>
    <i r="4">
      <x v="333"/>
      <x v="1"/>
    </i>
    <i r="4">
      <x v="296"/>
      <x v="1"/>
    </i>
    <i r="4">
      <x v="12"/>
      <x v="1"/>
    </i>
    <i r="4">
      <x v="146"/>
      <x v="1"/>
    </i>
    <i r="4">
      <x v="235"/>
      <x v="1"/>
    </i>
    <i r="4">
      <x v="202"/>
      <x v="1"/>
    </i>
    <i r="4">
      <x v="330"/>
      <x v="1"/>
    </i>
    <i r="4">
      <x v="306"/>
      <x v="1"/>
    </i>
    <i r="4">
      <x v="82"/>
      <x v="1"/>
    </i>
    <i r="4">
      <x v="361"/>
      <x v="1"/>
    </i>
    <i r="4">
      <x v="106"/>
      <x v="1"/>
    </i>
    <i r="4">
      <x v="241"/>
      <x v="1"/>
    </i>
    <i r="4">
      <x v="91"/>
      <x v="1"/>
    </i>
    <i r="1">
      <x v="64"/>
      <x v="64"/>
      <x v="40"/>
      <x v="43"/>
      <x v="1"/>
    </i>
    <i r="1">
      <x v="65"/>
      <x v="65"/>
      <x v="41"/>
      <x v="185"/>
      <x/>
    </i>
    <i r="4">
      <x v="84"/>
      <x/>
    </i>
    <i r="4">
      <x v="63"/>
      <x v="1"/>
    </i>
    <i r="4">
      <x v="109"/>
      <x/>
    </i>
    <i r="1">
      <x v="266"/>
      <x v="255"/>
      <x v="44"/>
      <x v="158"/>
      <x/>
    </i>
    <i r="1">
      <x v="68"/>
      <x v="68"/>
      <x v="44"/>
      <x v="353"/>
      <x/>
    </i>
    <i r="4">
      <x v="216"/>
      <x v="1"/>
    </i>
    <i r="4">
      <x v="195"/>
      <x v="1"/>
    </i>
    <i r="4">
      <x v="137"/>
      <x/>
    </i>
    <i r="4">
      <x v="29"/>
      <x v="1"/>
    </i>
    <i r="4">
      <x v="144"/>
      <x v="1"/>
    </i>
    <i r="4">
      <x v="336"/>
      <x v="1"/>
    </i>
    <i r="4">
      <x v="254"/>
      <x/>
    </i>
    <i r="4">
      <x v="168"/>
      <x/>
    </i>
    <i r="4">
      <x v="100"/>
      <x v="1"/>
    </i>
    <i r="4">
      <x v="272"/>
      <x v="1"/>
    </i>
    <i r="4">
      <x v="352"/>
      <x v="1"/>
    </i>
    <i r="4">
      <x v="164"/>
      <x v="1"/>
    </i>
    <i r="1">
      <x v="73"/>
      <x v="73"/>
      <x v="46"/>
      <x v="189"/>
      <x/>
    </i>
    <i r="1">
      <x v="74"/>
      <x v="74"/>
      <x v="46"/>
      <x v="26"/>
      <x/>
    </i>
    <i r="4">
      <x v="341"/>
      <x v="1"/>
    </i>
    <i r="1">
      <x v="75"/>
      <x v="75"/>
      <x v="47"/>
      <x v="341"/>
      <x/>
    </i>
    <i r="4">
      <x v="294"/>
      <x/>
    </i>
    <i r="1">
      <x v="78"/>
      <x v="78"/>
      <x v="50"/>
      <x v="278"/>
      <x v="1"/>
    </i>
    <i r="4">
      <x v="336"/>
      <x v="1"/>
    </i>
    <i r="4">
      <x v="222"/>
      <x v="1"/>
    </i>
    <i r="4">
      <x v="256"/>
      <x v="1"/>
    </i>
    <i r="1">
      <x v="238"/>
      <x v="228"/>
      <x v="50"/>
      <x v="147"/>
      <x/>
    </i>
    <i r="1">
      <x v="81"/>
      <x v="81"/>
      <x v="50"/>
      <x v="265"/>
      <x v="1"/>
    </i>
    <i r="1">
      <x v="82"/>
      <x v="82"/>
      <x v="50"/>
      <x v="165"/>
      <x/>
    </i>
    <i r="1">
      <x v="88"/>
      <x v="88"/>
      <x v="52"/>
      <x v="25"/>
      <x/>
    </i>
    <i r="4">
      <x v="95"/>
      <x/>
    </i>
    <i r="4">
      <x v="138"/>
      <x/>
    </i>
    <i r="4">
      <x v="128"/>
      <x/>
    </i>
    <i r="4">
      <x v="83"/>
      <x v="1"/>
    </i>
    <i r="4">
      <x v="226"/>
      <x/>
    </i>
    <i r="1">
      <x v="89"/>
      <x v="89"/>
      <x v="53"/>
      <x v="143"/>
      <x v="1"/>
    </i>
    <i r="4">
      <x v="345"/>
      <x v="1"/>
    </i>
    <i r="4">
      <x v="7"/>
      <x/>
    </i>
    <i r="1">
      <x v="384"/>
      <x v="370"/>
      <x v="56"/>
      <x v="220"/>
      <x/>
    </i>
    <i r="1">
      <x v="96"/>
      <x v="96"/>
      <x v="58"/>
      <x v="159"/>
      <x/>
    </i>
    <i r="1">
      <x v="98"/>
      <x v="98"/>
      <x v="58"/>
      <x v="223"/>
      <x v="1"/>
    </i>
    <i r="4">
      <x v="68"/>
      <x/>
    </i>
    <i r="1">
      <x v="99"/>
      <x v="99"/>
      <x v="59"/>
      <x v="332"/>
      <x v="1"/>
    </i>
    <i r="4">
      <x v="333"/>
      <x/>
    </i>
    <i r="4">
      <x v="177"/>
      <x/>
    </i>
    <i r="4">
      <x v="120"/>
      <x v="1"/>
    </i>
    <i r="4">
      <x v="205"/>
      <x v="1"/>
    </i>
    <i r="4">
      <x v="241"/>
      <x v="1"/>
    </i>
    <i r="1">
      <x v="475"/>
      <x v="461"/>
      <x v="60"/>
      <x v="288"/>
      <x/>
    </i>
    <i r="1">
      <x v="106"/>
      <x v="106"/>
      <x v="62"/>
      <x v="92"/>
      <x v="1"/>
    </i>
    <i r="1">
      <x v="356"/>
      <x v="114"/>
      <x v="63"/>
      <x v="314"/>
      <x/>
    </i>
    <i r="1">
      <x v="108"/>
      <x v="108"/>
      <x v="63"/>
      <x v="24"/>
      <x v="1"/>
    </i>
    <i r="4">
      <x v="174"/>
      <x/>
    </i>
    <i r="1">
      <x v="109"/>
      <x v="109"/>
      <x v="63"/>
      <x v="96"/>
      <x v="1"/>
    </i>
    <i r="4">
      <x v="190"/>
      <x/>
    </i>
    <i r="1">
      <x v="555"/>
      <x v="113"/>
      <x v="63"/>
      <x v="206"/>
      <x v="1"/>
    </i>
    <i r="4">
      <x v="104"/>
      <x/>
    </i>
    <i r="1">
      <x v="236"/>
      <x v="107"/>
      <x v="65"/>
      <x v="18"/>
      <x v="1"/>
    </i>
    <i r="1">
      <x v="119"/>
      <x v="108"/>
      <x v="65"/>
      <x v="199"/>
      <x v="1"/>
    </i>
    <i r="4">
      <x v="14"/>
      <x/>
    </i>
    <i r="4">
      <x v="242"/>
      <x v="1"/>
    </i>
    <i r="4">
      <x v="210"/>
      <x v="1"/>
    </i>
    <i r="4">
      <x v="119"/>
      <x/>
    </i>
    <i r="4">
      <x v="178"/>
      <x v="1"/>
    </i>
    <i r="4">
      <x v="6"/>
      <x/>
    </i>
    <i r="4">
      <x v="165"/>
      <x/>
    </i>
    <i r="4">
      <x v="349"/>
      <x v="1"/>
    </i>
    <i r="1">
      <x v="594"/>
      <x v="578"/>
      <x v="65"/>
      <x v="357"/>
      <x v="1"/>
    </i>
    <i r="1">
      <x v="120"/>
      <x v="112"/>
      <x v="65"/>
      <x v="299"/>
      <x/>
    </i>
    <i r="1">
      <x v="122"/>
      <x v="109"/>
      <x v="65"/>
      <x v="356"/>
      <x v="1"/>
    </i>
    <i r="4">
      <x v="335"/>
      <x v="1"/>
    </i>
    <i r="1">
      <x v="123"/>
      <x v="113"/>
      <x v="65"/>
      <x v="108"/>
      <x v="1"/>
    </i>
    <i r="4">
      <x v="115"/>
      <x/>
    </i>
    <i r="4">
      <x v="68"/>
      <x/>
    </i>
    <i r="4">
      <x v="319"/>
      <x/>
    </i>
    <i r="1">
      <x v="124"/>
      <x v="110"/>
      <x v="65"/>
      <x v="170"/>
      <x v="1"/>
    </i>
    <i r="4">
      <x v="15"/>
      <x v="1"/>
    </i>
    <i r="4">
      <x v="107"/>
      <x/>
    </i>
    <i r="4">
      <x v="227"/>
      <x v="1"/>
    </i>
    <i r="4">
      <x v="50"/>
      <x/>
    </i>
    <i r="4">
      <x v="270"/>
      <x v="1"/>
    </i>
    <i r="1">
      <x v="288"/>
      <x v="277"/>
      <x v="66"/>
      <x v="15"/>
      <x/>
    </i>
    <i r="1">
      <x v="318"/>
      <x v="307"/>
      <x v="127"/>
      <x v="230"/>
      <x/>
    </i>
    <i r="1">
      <x v="126"/>
      <x v="117"/>
      <x v="67"/>
      <x v="181"/>
      <x v="1"/>
    </i>
    <i r="4">
      <x v="148"/>
      <x v="1"/>
    </i>
    <i r="4">
      <x v="40"/>
      <x v="1"/>
    </i>
    <i r="4">
      <x v="178"/>
      <x/>
    </i>
    <i r="4">
      <x v="76"/>
      <x/>
    </i>
    <i r="4">
      <x v="43"/>
      <x v="1"/>
    </i>
    <i r="4">
      <x v="81"/>
      <x/>
    </i>
    <i r="4">
      <x v="310"/>
      <x/>
    </i>
    <i r="4">
      <x v="157"/>
      <x v="1"/>
    </i>
    <i r="4">
      <x v="251"/>
      <x/>
    </i>
    <i r="4">
      <x v="312"/>
      <x/>
    </i>
    <i r="1">
      <x v="127"/>
      <x v="118"/>
      <x v="68"/>
      <x v="347"/>
      <x/>
    </i>
    <i r="4">
      <x v="92"/>
      <x/>
    </i>
    <i r="1">
      <x v="128"/>
      <x v="119"/>
      <x v="68"/>
      <x v="32"/>
      <x v="1"/>
    </i>
    <i r="1">
      <x v="129"/>
      <x v="120"/>
      <x v="69"/>
      <x v="290"/>
      <x/>
    </i>
    <i r="4">
      <x v="295"/>
      <x/>
    </i>
    <i r="4">
      <x v="346"/>
      <x/>
    </i>
    <i r="4">
      <x v="182"/>
      <x v="1"/>
    </i>
    <i r="4">
      <x v="245"/>
      <x v="1"/>
    </i>
    <i r="4">
      <x v="301"/>
      <x v="1"/>
    </i>
    <i r="4">
      <x v="177"/>
      <x v="1"/>
    </i>
    <i r="1">
      <x v="134"/>
      <x v="125"/>
      <x v="71"/>
      <x v="291"/>
      <x v="1"/>
    </i>
    <i r="4">
      <x v="261"/>
      <x/>
    </i>
    <i r="4">
      <x v="293"/>
      <x v="1"/>
    </i>
    <i r="4">
      <x v="114"/>
      <x/>
    </i>
    <i r="4">
      <x v="133"/>
      <x/>
    </i>
    <i r="4">
      <x v="66"/>
      <x v="1"/>
    </i>
    <i r="4">
      <x v="135"/>
      <x v="1"/>
    </i>
    <i r="4">
      <x v="233"/>
      <x v="1"/>
    </i>
    <i r="4">
      <x v="317"/>
      <x v="1"/>
    </i>
    <i r="4">
      <x v="355"/>
      <x v="1"/>
    </i>
    <i r="4">
      <x v="218"/>
      <x v="1"/>
    </i>
    <i r="4">
      <x v="325"/>
      <x v="1"/>
    </i>
    <i r="4">
      <x v="34"/>
      <x/>
    </i>
    <i r="4">
      <x v="210"/>
      <x/>
    </i>
    <i r="4">
      <x v="36"/>
      <x v="1"/>
    </i>
    <i r="4">
      <x v="150"/>
      <x v="1"/>
    </i>
    <i r="4">
      <x v="303"/>
      <x v="1"/>
    </i>
    <i r="4">
      <x v="235"/>
      <x/>
    </i>
    <i r="4">
      <x v="280"/>
      <x/>
    </i>
    <i r="4">
      <x v="219"/>
      <x v="1"/>
    </i>
    <i r="4">
      <x v="184"/>
      <x v="1"/>
    </i>
    <i r="4">
      <x v="4"/>
      <x v="1"/>
    </i>
    <i r="4">
      <x v="330"/>
      <x v="1"/>
    </i>
    <i r="4">
      <x v="329"/>
      <x v="1"/>
    </i>
    <i r="4">
      <x v="305"/>
      <x v="1"/>
    </i>
    <i r="4">
      <x v="81"/>
      <x/>
    </i>
    <i r="4">
      <x v="319"/>
      <x/>
    </i>
    <i r="4">
      <x v="82"/>
      <x v="1"/>
    </i>
    <i r="4">
      <x v="128"/>
      <x v="1"/>
    </i>
    <i r="4">
      <x v="214"/>
      <x/>
    </i>
    <i r="4">
      <x v="238"/>
      <x/>
    </i>
    <i r="4">
      <x v="221"/>
      <x v="1"/>
    </i>
    <i r="4">
      <x v="250"/>
      <x/>
    </i>
    <i r="4">
      <x v="155"/>
      <x/>
    </i>
    <i r="4">
      <x v="239"/>
      <x v="1"/>
    </i>
    <i r="4">
      <x v="156"/>
      <x/>
    </i>
    <i r="4">
      <x v="169"/>
      <x v="1"/>
    </i>
    <i r="4">
      <x v="160"/>
      <x/>
    </i>
    <i r="4">
      <x v="162"/>
      <x v="1"/>
    </i>
    <i r="4">
      <x v="53"/>
      <x v="1"/>
    </i>
    <i r="4">
      <x v="123"/>
      <x v="1"/>
    </i>
    <i r="4">
      <x v="9"/>
      <x/>
    </i>
    <i r="4">
      <x v="270"/>
      <x v="1"/>
    </i>
    <i r="4">
      <x v="101"/>
      <x/>
    </i>
    <i r="4">
      <x v="124"/>
      <x/>
    </i>
    <i r="4">
      <x v="109"/>
      <x/>
    </i>
    <i r="4">
      <x v="313"/>
      <x/>
    </i>
    <i r="1">
      <x v="135"/>
      <x v="126"/>
      <x v="72"/>
      <x v="73"/>
      <x v="1"/>
    </i>
    <i r="1">
      <x v="291"/>
      <x v="280"/>
      <x v="135"/>
      <x v="149"/>
      <x v="1"/>
    </i>
    <i r="4">
      <x v="304"/>
      <x v="1"/>
    </i>
    <i r="4">
      <x v="319"/>
      <x v="1"/>
    </i>
    <i r="4">
      <x v="345"/>
      <x v="1"/>
    </i>
    <i r="4">
      <x v="7"/>
      <x v="1"/>
    </i>
    <i r="1">
      <x v="491"/>
      <x v="476"/>
      <x v="73"/>
      <x v="77"/>
      <x/>
    </i>
    <i r="1">
      <x v="137"/>
      <x v="128"/>
      <x v="73"/>
      <x v="103"/>
      <x v="1"/>
    </i>
    <i r="1">
      <x v="138"/>
      <x v="129"/>
      <x v="73"/>
      <x v="161"/>
      <x/>
    </i>
    <i r="1">
      <x v="139"/>
      <x v="130"/>
      <x v="73"/>
      <x v="136"/>
      <x v="1"/>
    </i>
    <i r="4">
      <x v="222"/>
      <x/>
    </i>
    <i r="4">
      <x v="146"/>
      <x/>
    </i>
    <i r="4">
      <x v="257"/>
      <x/>
    </i>
    <i r="5">
      <x v="1"/>
    </i>
    <i r="4">
      <x v="69"/>
      <x/>
    </i>
    <i r="1">
      <x v="141"/>
      <x v="132"/>
      <x v="74"/>
      <x v="102"/>
      <x/>
    </i>
    <i r="4">
      <x v="280"/>
      <x/>
    </i>
    <i r="1">
      <x v="142"/>
      <x v="133"/>
      <x v="74"/>
      <x v="139"/>
      <x v="1"/>
    </i>
    <i r="4">
      <x v="352"/>
      <x v="1"/>
    </i>
    <i r="4">
      <x v="340"/>
      <x/>
    </i>
    <i r="1">
      <x v="592"/>
      <x v="576"/>
      <x v="122"/>
      <x v="239"/>
      <x/>
    </i>
    <i r="1">
      <x v="260"/>
      <x v="249"/>
      <x v="79"/>
      <x v="257"/>
      <x v="1"/>
    </i>
    <i r="1">
      <x v="254"/>
      <x v="243"/>
      <x v="80"/>
      <x v="192"/>
      <x/>
    </i>
    <i r="1">
      <x v="391"/>
      <x v="377"/>
      <x v="80"/>
      <x v="210"/>
      <x/>
    </i>
    <i r="1">
      <x v="494"/>
      <x v="479"/>
      <x v="165"/>
      <x v="247"/>
      <x/>
    </i>
    <i r="1">
      <x v="156"/>
      <x v="147"/>
      <x v="84"/>
      <x v="134"/>
      <x/>
    </i>
    <i r="4">
      <x v="131"/>
      <x v="1"/>
    </i>
    <i r="4">
      <x v="260"/>
      <x/>
    </i>
    <i r="1">
      <x v="241"/>
      <x v="230"/>
      <x v="84"/>
      <x v="179"/>
      <x v="1"/>
    </i>
    <i r="1">
      <x v="158"/>
      <x v="149"/>
      <x v="84"/>
      <x v="257"/>
      <x v="1"/>
    </i>
    <i r="4">
      <x v="313"/>
      <x v="1"/>
    </i>
    <i r="1">
      <x v="160"/>
      <x v="151"/>
      <x v="85"/>
      <x v="170"/>
      <x/>
    </i>
    <i r="1">
      <x v="163"/>
      <x v="154"/>
      <x v="86"/>
      <x v="70"/>
      <x/>
    </i>
    <i r="1">
      <x v="357"/>
      <x v="345"/>
      <x v="144"/>
      <x v="203"/>
      <x/>
    </i>
    <i r="1">
      <x v="578"/>
      <x v="562"/>
      <x v="144"/>
      <x v="197"/>
      <x v="1"/>
    </i>
    <i r="1">
      <x v="164"/>
      <x v="155"/>
      <x v="87"/>
      <x v="326"/>
      <x/>
    </i>
    <i r="4">
      <x v="27"/>
      <x v="1"/>
    </i>
    <i r="4">
      <x v="203"/>
      <x/>
    </i>
    <i r="4">
      <x v="345"/>
      <x v="1"/>
    </i>
    <i r="4">
      <x v="331"/>
      <x/>
    </i>
    <i r="4">
      <x v="129"/>
      <x v="1"/>
    </i>
    <i r="4">
      <x v="251"/>
      <x/>
    </i>
    <i r="4">
      <x v="311"/>
      <x/>
    </i>
    <i r="1">
      <x v="165"/>
      <x v="156"/>
      <x v="88"/>
      <x v="275"/>
      <x v="1"/>
    </i>
    <i r="4">
      <x v="203"/>
      <x/>
    </i>
    <i r="4">
      <x v="40"/>
      <x/>
    </i>
    <i r="4">
      <x v="319"/>
      <x v="1"/>
    </i>
    <i r="4">
      <x v="49"/>
      <x/>
    </i>
    <i r="4">
      <x v="172"/>
      <x/>
    </i>
    <i r="4">
      <x v="22"/>
      <x/>
    </i>
    <i r="1">
      <x v="167"/>
      <x v="158"/>
      <x v="89"/>
      <x v="25"/>
      <x/>
    </i>
    <i r="4">
      <x v="354"/>
      <x v="1"/>
    </i>
    <i r="4">
      <x v="32"/>
      <x/>
    </i>
    <i r="4">
      <x v="277"/>
      <x/>
    </i>
    <i r="4">
      <x v="34"/>
      <x/>
    </i>
    <i r="4">
      <x v="117"/>
      <x/>
    </i>
    <i r="4">
      <x v="245"/>
      <x v="1"/>
    </i>
    <i r="4">
      <x v="118"/>
      <x/>
    </i>
    <i r="4">
      <x v="314"/>
      <x/>
    </i>
    <i r="4">
      <x v="285"/>
      <x/>
    </i>
    <i r="4">
      <x v="44"/>
      <x v="1"/>
    </i>
    <i r="4">
      <x v="305"/>
      <x/>
    </i>
    <i r="4">
      <x v="107"/>
      <x v="1"/>
    </i>
    <i r="4">
      <x v="185"/>
      <x/>
    </i>
    <i r="4">
      <x v="212"/>
      <x/>
    </i>
    <i r="4">
      <x v="364"/>
      <x/>
    </i>
    <i r="4">
      <x v="84"/>
      <x v="1"/>
    </i>
    <i r="4">
      <x v="360"/>
      <x v="1"/>
    </i>
    <i r="1">
      <x v="168"/>
      <x v="159"/>
      <x v="89"/>
      <x v="195"/>
      <x v="1"/>
    </i>
    <i r="4">
      <x v="18"/>
      <x/>
    </i>
    <i r="1">
      <x v="169"/>
      <x v="160"/>
      <x v="89"/>
      <x v="280"/>
      <x/>
    </i>
    <i r="4">
      <x v="168"/>
      <x v="1"/>
    </i>
    <i r="4">
      <x v="17"/>
      <x v="1"/>
    </i>
    <i r="4">
      <x v="18"/>
      <x v="1"/>
    </i>
    <i r="4">
      <x v="331"/>
      <x/>
    </i>
    <i r="4">
      <x v="128"/>
      <x/>
    </i>
    <i r="4">
      <x v="272"/>
      <x v="1"/>
    </i>
    <i r="4">
      <x v="129"/>
      <x/>
    </i>
    <i r="4">
      <x v="250"/>
      <x v="1"/>
    </i>
    <i r="4">
      <x v="267"/>
      <x/>
    </i>
    <i r="4">
      <x v="358"/>
      <x v="1"/>
    </i>
    <i r="4">
      <x v="281"/>
      <x v="1"/>
    </i>
    <i r="4">
      <x v="54"/>
      <x v="1"/>
    </i>
    <i r="4">
      <x v="61"/>
      <x/>
    </i>
    <i r="5">
      <x v="1"/>
    </i>
    <i r="4">
      <x v="174"/>
      <x v="1"/>
    </i>
    <i r="1">
      <x v="322"/>
      <x v="311"/>
      <x v="90"/>
      <x v="135"/>
      <x v="1"/>
    </i>
    <i r="1">
      <x v="170"/>
      <x v="161"/>
      <x v="90"/>
      <x v="87"/>
      <x v="1"/>
    </i>
    <i r="1">
      <x v="171"/>
      <x v="162"/>
      <x v="90"/>
      <x v="240"/>
      <x/>
    </i>
    <i r="1">
      <x v="173"/>
      <x v="164"/>
      <x v="91"/>
      <x v="139"/>
      <x/>
    </i>
    <i r="4">
      <x v="42"/>
      <x/>
    </i>
    <i r="1">
      <x v="175"/>
      <x v="166"/>
      <x v="92"/>
      <x v="92"/>
      <x v="1"/>
    </i>
    <i r="4">
      <x v="193"/>
      <x v="1"/>
    </i>
    <i r="4">
      <x v="29"/>
      <x v="1"/>
    </i>
    <i r="4">
      <x v="180"/>
      <x/>
    </i>
    <i r="4">
      <x v="302"/>
      <x/>
    </i>
    <i r="4">
      <x v="119"/>
      <x v="1"/>
    </i>
    <i r="1">
      <x v="176"/>
      <x v="167"/>
      <x v="93"/>
      <x v="331"/>
      <x v="1"/>
    </i>
    <i r="1">
      <x v="177"/>
      <x v="168"/>
      <x v="93"/>
      <x v="314"/>
      <x v="1"/>
    </i>
    <i r="1">
      <x v="180"/>
      <x v="171"/>
      <x v="94"/>
      <x v="104"/>
      <x/>
    </i>
    <i r="1">
      <x v="181"/>
      <x v="172"/>
      <x v="95"/>
      <x v="348"/>
      <x v="1"/>
    </i>
    <i r="4">
      <x v="179"/>
      <x/>
    </i>
    <i r="4">
      <x v="73"/>
      <x v="1"/>
    </i>
    <i r="4">
      <x v="170"/>
      <x v="1"/>
    </i>
    <i r="4">
      <x v="249"/>
      <x v="1"/>
    </i>
    <i r="4">
      <x v="66"/>
      <x/>
    </i>
    <i r="4">
      <x v="233"/>
      <x/>
    </i>
    <i r="4">
      <x v="29"/>
      <x v="1"/>
    </i>
    <i r="4">
      <x v="317"/>
      <x v="1"/>
    </i>
    <i r="4">
      <x v="116"/>
      <x/>
    </i>
    <i r="4">
      <x v="97"/>
      <x v="1"/>
    </i>
    <i r="4">
      <x v="34"/>
      <x/>
    </i>
    <i r="4">
      <x v="297"/>
      <x/>
    </i>
    <i r="4">
      <x v="12"/>
      <x/>
    </i>
    <i r="4">
      <x v="336"/>
      <x/>
    </i>
    <i r="4">
      <x v="145"/>
      <x/>
    </i>
    <i r="4">
      <x v="88"/>
      <x/>
    </i>
    <i r="4">
      <x v="232"/>
      <x/>
    </i>
    <i r="4">
      <x v="344"/>
      <x v="1"/>
    </i>
    <i r="4">
      <x v="300"/>
      <x/>
    </i>
    <i r="4">
      <x v="147"/>
      <x/>
    </i>
    <i r="5">
      <x v="1"/>
    </i>
    <i r="4">
      <x v="183"/>
      <x/>
    </i>
    <i r="4">
      <x v="41"/>
      <x v="1"/>
    </i>
    <i r="4">
      <x v="76"/>
      <x/>
    </i>
    <i r="4">
      <x v="100"/>
      <x v="1"/>
    </i>
    <i r="4">
      <x v="151"/>
      <x v="1"/>
    </i>
    <i r="4">
      <x v="252"/>
      <x v="1"/>
    </i>
    <i r="4">
      <x v="205"/>
      <x v="1"/>
    </i>
    <i r="4">
      <x v="307"/>
      <x v="1"/>
    </i>
    <i r="4">
      <x v="107"/>
      <x/>
    </i>
    <i r="4">
      <x v="213"/>
      <x/>
    </i>
    <i r="4">
      <x v="237"/>
      <x v="1"/>
    </i>
    <i r="4">
      <x v="153"/>
      <x v="1"/>
    </i>
    <i r="4">
      <x v="309"/>
      <x v="1"/>
    </i>
    <i r="4">
      <x v="228"/>
      <x v="1"/>
    </i>
    <i r="4">
      <x v="129"/>
      <x v="1"/>
    </i>
    <i r="4">
      <x v="130"/>
      <x v="1"/>
    </i>
    <i r="4">
      <x v="208"/>
      <x/>
    </i>
    <i r="4">
      <x v="157"/>
      <x/>
    </i>
    <i r="4">
      <x v="158"/>
      <x/>
    </i>
    <i r="4">
      <x v="161"/>
      <x/>
    </i>
    <i r="4">
      <x v="162"/>
      <x/>
    </i>
    <i r="4">
      <x v="316"/>
      <x v="1"/>
    </i>
    <i r="4">
      <x v="251"/>
      <x/>
    </i>
    <i r="4">
      <x v="172"/>
      <x/>
    </i>
    <i r="4">
      <x v="22"/>
      <x/>
    </i>
    <i r="5">
      <x v="1"/>
    </i>
    <i r="4">
      <x v="94"/>
      <x/>
    </i>
    <i r="4">
      <x v="359"/>
      <x/>
    </i>
    <i r="4">
      <x v="241"/>
      <x v="1"/>
    </i>
    <i r="4">
      <x v="248"/>
      <x/>
    </i>
    <i r="4">
      <x v="349"/>
      <x/>
    </i>
    <i r="4">
      <x v="166"/>
      <x/>
    </i>
    <i r="1">
      <x v="183"/>
      <x v="174"/>
      <x v="96"/>
      <x v="326"/>
      <x v="1"/>
    </i>
    <i r="4">
      <x v="114"/>
      <x v="1"/>
    </i>
    <i r="4">
      <x v="105"/>
      <x v="1"/>
    </i>
    <i r="4">
      <x v="16"/>
      <x/>
    </i>
    <i r="4">
      <x v="177"/>
      <x/>
    </i>
    <i r="1">
      <x v="185"/>
      <x v="176"/>
      <x v="97"/>
      <x v="362"/>
      <x v="1"/>
    </i>
    <i r="4">
      <x v="168"/>
      <x/>
    </i>
    <i r="1">
      <x v="187"/>
      <x v="178"/>
      <x v="97"/>
      <x v="31"/>
      <x v="1"/>
    </i>
    <i r="4">
      <x v="67"/>
      <x v="1"/>
    </i>
    <i r="4">
      <x v="150"/>
      <x/>
    </i>
    <i r="4">
      <x v="184"/>
      <x/>
    </i>
    <i r="4">
      <x v="40"/>
      <x/>
    </i>
    <i r="4">
      <x v="285"/>
      <x v="1"/>
    </i>
    <i r="4">
      <x v="187"/>
      <x v="1"/>
    </i>
    <i r="4">
      <x v="126"/>
      <x/>
    </i>
    <i r="4">
      <x v="225"/>
      <x/>
    </i>
    <i r="4">
      <x v="192"/>
      <x/>
    </i>
    <i r="4">
      <x v="166"/>
      <x/>
    </i>
    <i r="4">
      <x v="271"/>
      <x/>
    </i>
    <i r="4">
      <x v="58"/>
      <x v="1"/>
    </i>
    <i r="1">
      <x v="193"/>
      <x v="184"/>
      <x v="99"/>
      <x v="271"/>
      <x/>
    </i>
    <i r="1">
      <x v="195"/>
      <x v="186"/>
      <x v="99"/>
      <x v="28"/>
      <x v="1"/>
    </i>
    <i r="1">
      <x v="197"/>
      <x v="188"/>
      <x v="99"/>
      <x v="182"/>
      <x/>
    </i>
    <i r="1">
      <x v="210"/>
      <x v="201"/>
      <x v="105"/>
      <x v="338"/>
      <x/>
    </i>
    <i r="1">
      <x v="304"/>
      <x v="293"/>
      <x v="123"/>
      <x v="58"/>
      <x/>
    </i>
    <i r="1">
      <x v="358"/>
      <x v="346"/>
      <x v="146"/>
      <x v="290"/>
      <x v="1"/>
    </i>
    <i r="1">
      <x v="401"/>
      <x v="387"/>
      <x v="108"/>
      <x v="20"/>
      <x v="1"/>
    </i>
    <i r="1">
      <x v="213"/>
      <x v="204"/>
      <x v="108"/>
      <x v="26"/>
      <x v="1"/>
    </i>
    <i r="1">
      <x v="214"/>
      <x v="205"/>
      <x v="109"/>
      <x v="294"/>
      <x/>
    </i>
    <i r="4">
      <x v="15"/>
      <x/>
    </i>
    <i r="4">
      <x v="3"/>
      <x/>
    </i>
    <i r="4">
      <x v="120"/>
      <x/>
    </i>
    <i r="4">
      <x v="44"/>
      <x/>
    </i>
    <i r="4">
      <x v="187"/>
      <x v="1"/>
    </i>
    <i r="4">
      <x v="247"/>
      <x/>
    </i>
    <i r="4">
      <x v="358"/>
      <x v="1"/>
    </i>
    <i r="4">
      <x v="23"/>
      <x/>
    </i>
    <i r="4">
      <x v="270"/>
      <x v="1"/>
    </i>
    <i r="1">
      <x v="215"/>
      <x v="206"/>
      <x v="109"/>
      <x v="361"/>
      <x/>
    </i>
    <i r="4">
      <x v="207"/>
      <x/>
    </i>
    <i r="4">
      <x v="63"/>
      <x/>
    </i>
    <i r="4">
      <x v="22"/>
      <x v="1"/>
    </i>
    <i r="1">
      <x v="216"/>
      <x v="207"/>
      <x v="109"/>
      <x v="220"/>
      <x v="1"/>
    </i>
    <i r="1">
      <x v="217"/>
      <x v="208"/>
      <x v="109"/>
      <x v="27"/>
      <x/>
    </i>
    <i r="4">
      <x v="200"/>
      <x/>
    </i>
    <i r="4">
      <x v="116"/>
      <x v="1"/>
    </i>
    <i r="4">
      <x v="97"/>
      <x/>
    </i>
    <i r="4">
      <x v="117"/>
      <x v="1"/>
    </i>
    <i r="4">
      <x v="67"/>
      <x/>
    </i>
    <i r="4">
      <x v="119"/>
      <x/>
    </i>
    <i r="4">
      <x v="304"/>
      <x v="1"/>
    </i>
    <i r="4">
      <x v="236"/>
      <x v="1"/>
    </i>
    <i r="4">
      <x v="44"/>
      <x v="1"/>
    </i>
    <i r="4">
      <x v="6"/>
      <x/>
    </i>
    <i r="4">
      <x v="345"/>
      <x/>
    </i>
    <i r="4">
      <x v="154"/>
      <x v="1"/>
    </i>
    <i r="4">
      <x v="315"/>
      <x v="1"/>
    </i>
    <i r="4">
      <x v="352"/>
      <x v="1"/>
    </i>
    <i r="4">
      <x v="70"/>
      <x v="1"/>
    </i>
    <i r="4">
      <x v="84"/>
      <x/>
    </i>
    <i r="4">
      <x v="72"/>
      <x v="1"/>
    </i>
    <i r="4">
      <x v="158"/>
      <x/>
    </i>
    <i r="4">
      <x v="160"/>
      <x v="1"/>
    </i>
    <i r="4">
      <x v="23"/>
      <x/>
    </i>
    <i r="4">
      <x v="270"/>
      <x/>
    </i>
    <i r="4">
      <x v="101"/>
      <x/>
    </i>
    <i r="4">
      <x v="313"/>
      <x/>
    </i>
    <i r="1">
      <x v="219"/>
      <x v="210"/>
      <x v="110"/>
      <x v="142"/>
      <x/>
    </i>
    <i r="4">
      <x v="148"/>
      <x v="1"/>
    </i>
    <i r="4">
      <x v="352"/>
      <x/>
    </i>
    <i r="1">
      <x v="334"/>
      <x v="323"/>
      <x v="141"/>
      <x v="146"/>
      <x v="1"/>
    </i>
    <i r="4">
      <x v="128"/>
      <x v="1"/>
    </i>
    <i r="1">
      <x v="629"/>
      <x v="610"/>
      <x v="174"/>
      <x v="36"/>
      <x/>
    </i>
    <i r="1">
      <x v="220"/>
      <x v="211"/>
      <x v="111"/>
      <x v="275"/>
      <x/>
    </i>
    <i r="4">
      <x v="77"/>
      <x/>
    </i>
    <i r="4">
      <x v="127"/>
      <x/>
    </i>
    <i r="4">
      <x v="40"/>
      <x v="1"/>
    </i>
    <i r="4">
      <x v="100"/>
      <x/>
    </i>
    <i r="4">
      <x v="4"/>
      <x v="1"/>
    </i>
    <i r="4">
      <x v="130"/>
      <x/>
    </i>
    <i r="4">
      <x v="161"/>
      <x/>
    </i>
    <i r="4">
      <x v="110"/>
      <x/>
    </i>
    <i r="4">
      <x v="11"/>
      <x/>
    </i>
    <i r="1">
      <x v="265"/>
      <x v="254"/>
      <x v="114"/>
      <x v="52"/>
      <x/>
    </i>
    <i r="1">
      <x v="224"/>
      <x v="215"/>
      <x v="114"/>
      <x v="13"/>
      <x/>
    </i>
    <i r="4">
      <x v="125"/>
      <x v="1"/>
    </i>
    <i r="4">
      <x v="48"/>
      <x/>
    </i>
    <i r="1">
      <x v="229"/>
      <x v="220"/>
      <x v="117"/>
      <x v="221"/>
      <x/>
    </i>
    <i>
      <x v="350"/>
      <x v="8"/>
      <x v="8"/>
      <x v="8"/>
      <x v="194"/>
      <x v="1"/>
    </i>
    <i r="1">
      <x v="10"/>
      <x v="10"/>
      <x v="9"/>
      <x v="335"/>
      <x v="1"/>
    </i>
    <i r="1">
      <x v="38"/>
      <x v="38"/>
      <x v="22"/>
      <x v="104"/>
      <x v="1"/>
    </i>
    <i r="1">
      <x v="53"/>
      <x v="53"/>
      <x v="31"/>
      <x v="135"/>
      <x/>
    </i>
    <i r="1">
      <x v="549"/>
      <x v="534"/>
      <x v="33"/>
      <x v="292"/>
      <x/>
    </i>
    <i r="1">
      <x v="62"/>
      <x v="62"/>
      <x v="38"/>
      <x v="88"/>
      <x v="1"/>
    </i>
    <i r="1">
      <x v="63"/>
      <x v="63"/>
      <x v="39"/>
      <x v="67"/>
      <x v="1"/>
    </i>
    <i r="4">
      <x v="304"/>
      <x/>
    </i>
    <i r="1">
      <x v="85"/>
      <x v="85"/>
      <x v="51"/>
      <x v="45"/>
      <x v="1"/>
    </i>
    <i r="1">
      <x v="89"/>
      <x v="89"/>
      <x v="53"/>
      <x v="346"/>
      <x v="1"/>
    </i>
    <i r="1">
      <x v="317"/>
      <x v="306"/>
      <x v="63"/>
      <x v="148"/>
      <x/>
    </i>
    <i r="1">
      <x v="113"/>
      <x v="108"/>
      <x v="64"/>
      <x v="25"/>
      <x/>
    </i>
    <i r="1">
      <x v="117"/>
      <x v="110"/>
      <x v="64"/>
      <x v="223"/>
      <x/>
    </i>
    <i r="4">
      <x v="25"/>
      <x v="1"/>
    </i>
    <i r="4">
      <x v="213"/>
      <x/>
    </i>
    <i r="1">
      <x v="118"/>
      <x v="114"/>
      <x v="65"/>
      <x v="53"/>
      <x/>
    </i>
    <i r="1">
      <x v="236"/>
      <x v="107"/>
      <x v="65"/>
      <x v="213"/>
      <x/>
    </i>
    <i r="1">
      <x v="120"/>
      <x v="112"/>
      <x v="65"/>
      <x v="341"/>
      <x/>
    </i>
    <i r="1">
      <x v="124"/>
      <x v="110"/>
      <x v="65"/>
      <x v="136"/>
      <x/>
    </i>
    <i r="1">
      <x v="126"/>
      <x v="117"/>
      <x v="67"/>
      <x v="98"/>
      <x/>
    </i>
    <i r="4">
      <x v="243"/>
      <x v="1"/>
    </i>
    <i r="4">
      <x v="145"/>
      <x/>
    </i>
    <i r="4">
      <x v="147"/>
      <x/>
    </i>
    <i r="4">
      <x v="235"/>
      <x/>
    </i>
    <i r="4">
      <x v="219"/>
      <x/>
    </i>
    <i r="4">
      <x v="319"/>
      <x/>
    </i>
    <i r="4">
      <x v="107"/>
      <x/>
    </i>
    <i r="4">
      <x v="342"/>
      <x/>
    </i>
    <i r="4">
      <x v="7"/>
      <x v="1"/>
    </i>
    <i r="4">
      <x v="63"/>
      <x/>
    </i>
    <i r="4">
      <x v="94"/>
      <x v="1"/>
    </i>
    <i r="1">
      <x v="134"/>
      <x v="125"/>
      <x v="71"/>
      <x v="261"/>
      <x v="1"/>
    </i>
    <i r="4">
      <x v="139"/>
      <x/>
    </i>
    <i r="4">
      <x v="99"/>
      <x/>
    </i>
    <i r="4">
      <x v="81"/>
      <x/>
    </i>
    <i r="4">
      <x v="23"/>
      <x/>
    </i>
    <i r="1">
      <x v="154"/>
      <x v="145"/>
      <x v="82"/>
      <x v="350"/>
      <x/>
    </i>
    <i r="1">
      <x v="668"/>
      <x v="647"/>
      <x v="190"/>
      <x v="160"/>
      <x/>
    </i>
    <i r="1">
      <x v="164"/>
      <x v="155"/>
      <x v="87"/>
      <x v="199"/>
      <x/>
    </i>
    <i r="1">
      <x v="167"/>
      <x v="158"/>
      <x v="89"/>
      <x v="180"/>
      <x v="1"/>
    </i>
    <i r="4">
      <x v="168"/>
      <x/>
    </i>
    <i r="4">
      <x v="43"/>
      <x/>
    </i>
    <i r="4">
      <x v="173"/>
      <x/>
    </i>
    <i r="1">
      <x v="169"/>
      <x v="160"/>
      <x v="89"/>
      <x v="302"/>
      <x v="1"/>
    </i>
    <i r="1">
      <x v="181"/>
      <x v="172"/>
      <x v="95"/>
      <x v="326"/>
      <x/>
    </i>
    <i r="4">
      <x v="231"/>
      <x/>
    </i>
    <i r="4">
      <x v="153"/>
      <x v="1"/>
    </i>
    <i r="4">
      <x v="161"/>
      <x v="1"/>
    </i>
    <i r="1">
      <x v="183"/>
      <x v="174"/>
      <x v="96"/>
      <x v="284"/>
      <x v="1"/>
    </i>
    <i r="4">
      <x v="305"/>
      <x v="1"/>
    </i>
    <i r="1">
      <x v="185"/>
      <x v="176"/>
      <x v="97"/>
      <x v="254"/>
      <x/>
    </i>
    <i r="4">
      <x v="273"/>
      <x v="1"/>
    </i>
    <i r="1">
      <x v="187"/>
      <x v="178"/>
      <x v="97"/>
      <x v="186"/>
      <x v="1"/>
    </i>
    <i r="4">
      <x v="217"/>
      <x v="1"/>
    </i>
    <i r="1">
      <x v="209"/>
      <x v="200"/>
      <x v="104"/>
      <x v="286"/>
      <x/>
    </i>
    <i r="1">
      <x v="217"/>
      <x v="208"/>
      <x v="109"/>
      <x v="337"/>
      <x v="1"/>
    </i>
    <i>
      <x v="351"/>
      <x v="654"/>
      <x v="635"/>
      <x v="11"/>
      <x v="282"/>
      <x/>
    </i>
    <i r="4">
      <x v="162"/>
      <x/>
    </i>
    <i r="1">
      <x v="359"/>
      <x v="347"/>
      <x v="12"/>
      <x v="99"/>
      <x/>
    </i>
    <i r="1">
      <x v="25"/>
      <x v="25"/>
      <x v="15"/>
      <x v="128"/>
      <x/>
    </i>
    <i r="1">
      <x v="31"/>
      <x v="31"/>
      <x v="18"/>
      <x v="253"/>
      <x/>
    </i>
    <i r="4">
      <x v="311"/>
      <x/>
    </i>
    <i r="1">
      <x v="39"/>
      <x v="39"/>
      <x v="23"/>
      <x v="210"/>
      <x v="1"/>
    </i>
    <i r="1">
      <x v="248"/>
      <x v="237"/>
      <x v="23"/>
      <x v="172"/>
      <x v="1"/>
    </i>
    <i r="4">
      <x v="94"/>
      <x/>
    </i>
    <i r="1">
      <x v="40"/>
      <x v="40"/>
      <x v="23"/>
      <x v="97"/>
      <x v="1"/>
    </i>
    <i r="1">
      <x v="44"/>
      <x v="44"/>
      <x v="25"/>
      <x v="12"/>
      <x v="1"/>
    </i>
    <i r="1">
      <x v="607"/>
      <x v="590"/>
      <x v="31"/>
      <x v="62"/>
      <x/>
    </i>
    <i r="1">
      <x v="52"/>
      <x v="52"/>
      <x v="31"/>
      <x v="14"/>
      <x/>
    </i>
    <i r="1">
      <x v="642"/>
      <x v="623"/>
      <x v="33"/>
      <x v="151"/>
      <x/>
    </i>
    <i r="1">
      <x v="63"/>
      <x v="63"/>
      <x v="39"/>
      <x v="351"/>
      <x v="1"/>
    </i>
    <i r="1">
      <x v="456"/>
      <x v="442"/>
      <x v="46"/>
      <x v="361"/>
      <x v="1"/>
    </i>
    <i r="1">
      <x v="74"/>
      <x v="74"/>
      <x v="46"/>
      <x v="290"/>
      <x v="1"/>
    </i>
    <i r="1">
      <x v="669"/>
      <x v="648"/>
      <x v="47"/>
      <x v="123"/>
      <x/>
    </i>
    <i r="1">
      <x v="75"/>
      <x v="75"/>
      <x v="47"/>
      <x v="272"/>
      <x/>
    </i>
    <i r="1">
      <x v="76"/>
      <x v="76"/>
      <x v="48"/>
      <x v="107"/>
      <x/>
    </i>
    <i r="1">
      <x v="78"/>
      <x v="78"/>
      <x v="50"/>
      <x v="268"/>
      <x v="1"/>
    </i>
    <i r="4">
      <x v="99"/>
      <x v="1"/>
    </i>
    <i r="1">
      <x v="82"/>
      <x v="82"/>
      <x v="50"/>
      <x v="132"/>
      <x/>
    </i>
    <i r="1">
      <x v="84"/>
      <x v="84"/>
      <x v="51"/>
      <x v="187"/>
      <x/>
    </i>
    <i r="1">
      <x v="670"/>
      <x v="649"/>
      <x v="55"/>
      <x v="268"/>
      <x v="1"/>
    </i>
    <i r="1">
      <x v="356"/>
      <x v="114"/>
      <x v="63"/>
      <x v="65"/>
      <x v="1"/>
    </i>
    <i r="1">
      <x v="109"/>
      <x v="109"/>
      <x v="63"/>
      <x v="356"/>
      <x v="1"/>
    </i>
    <i r="1">
      <x v="555"/>
      <x v="113"/>
      <x v="63"/>
      <x v="30"/>
      <x/>
    </i>
    <i r="4">
      <x v="105"/>
      <x v="1"/>
    </i>
    <i r="4">
      <x v="219"/>
      <x v="1"/>
    </i>
    <i r="4">
      <x v="177"/>
      <x/>
    </i>
    <i r="1">
      <x v="480"/>
      <x v="114"/>
      <x v="64"/>
      <x v="35"/>
      <x v="1"/>
    </i>
    <i r="1">
      <x v="112"/>
      <x v="107"/>
      <x v="64"/>
      <x v="137"/>
      <x v="1"/>
    </i>
    <i r="1">
      <x v="115"/>
      <x v="109"/>
      <x v="64"/>
      <x v="238"/>
      <x v="1"/>
    </i>
    <i r="1">
      <x v="116"/>
      <x v="113"/>
      <x v="64"/>
      <x v="318"/>
      <x/>
    </i>
    <i r="1">
      <x v="118"/>
      <x v="114"/>
      <x v="65"/>
      <x v="143"/>
      <x/>
    </i>
    <i r="4">
      <x v="204"/>
      <x v="1"/>
    </i>
    <i r="4">
      <x v="257"/>
      <x/>
    </i>
    <i r="4">
      <x v="129"/>
      <x v="1"/>
    </i>
    <i r="1">
      <x v="119"/>
      <x v="108"/>
      <x v="65"/>
      <x v="308"/>
      <x v="1"/>
    </i>
    <i r="1">
      <x v="126"/>
      <x v="117"/>
      <x v="67"/>
      <x v="201"/>
      <x v="1"/>
    </i>
    <i r="4">
      <x v="333"/>
      <x/>
    </i>
    <i r="5">
      <x v="1"/>
    </i>
    <i r="4">
      <x v="218"/>
      <x v="1"/>
    </i>
    <i r="4">
      <x v="298"/>
      <x v="1"/>
    </i>
    <i r="4">
      <x v="145"/>
      <x/>
    </i>
    <i r="4">
      <x v="253"/>
      <x/>
    </i>
    <i r="4">
      <x v="81"/>
      <x/>
    </i>
    <i r="4">
      <x v="185"/>
      <x/>
    </i>
    <i r="4">
      <x v="188"/>
      <x/>
    </i>
    <i r="4">
      <x v="64"/>
      <x/>
    </i>
    <i r="1">
      <x v="127"/>
      <x v="118"/>
      <x v="68"/>
      <x v="201"/>
      <x v="1"/>
    </i>
    <i r="4">
      <x v="31"/>
      <x/>
    </i>
    <i r="4">
      <x v="127"/>
      <x/>
    </i>
    <i r="4">
      <x v="219"/>
      <x v="1"/>
    </i>
    <i r="4">
      <x v="40"/>
      <x v="1"/>
    </i>
    <i r="4">
      <x v="17"/>
      <x v="1"/>
    </i>
    <i r="4">
      <x v="178"/>
      <x v="1"/>
    </i>
    <i r="4">
      <x v="263"/>
      <x v="1"/>
    </i>
    <i r="1">
      <x v="128"/>
      <x v="119"/>
      <x v="68"/>
      <x v="27"/>
      <x/>
    </i>
    <i r="4">
      <x v="190"/>
      <x v="1"/>
    </i>
    <i r="4">
      <x v="20"/>
      <x/>
    </i>
    <i r="4">
      <x v="211"/>
      <x/>
    </i>
    <i r="4">
      <x v="266"/>
      <x/>
    </i>
    <i r="1">
      <x v="129"/>
      <x v="120"/>
      <x v="69"/>
      <x v="331"/>
      <x v="1"/>
    </i>
    <i r="4">
      <x v="237"/>
      <x/>
    </i>
    <i r="1">
      <x v="130"/>
      <x v="121"/>
      <x v="70"/>
      <x v="18"/>
      <x v="1"/>
    </i>
    <i r="1">
      <x v="134"/>
      <x v="125"/>
      <x v="71"/>
      <x v="334"/>
      <x v="1"/>
    </i>
    <i r="4">
      <x v="137"/>
      <x v="1"/>
    </i>
    <i r="4">
      <x v="341"/>
      <x/>
    </i>
    <i r="4">
      <x v="77"/>
      <x v="1"/>
    </i>
    <i r="4">
      <x v="40"/>
      <x v="1"/>
    </i>
    <i r="4">
      <x v="168"/>
      <x v="1"/>
    </i>
    <i r="4">
      <x/>
      <x/>
    </i>
    <i r="5">
      <x v="1"/>
    </i>
    <i r="4">
      <x v="45"/>
      <x/>
    </i>
    <i r="4">
      <x v="307"/>
      <x v="1"/>
    </i>
    <i r="4">
      <x v="272"/>
      <x/>
    </i>
    <i r="4">
      <x v="129"/>
      <x v="1"/>
    </i>
    <i r="4">
      <x v="83"/>
      <x v="1"/>
    </i>
    <i r="4">
      <x v="7"/>
      <x v="1"/>
    </i>
    <i r="4">
      <x v="8"/>
      <x v="1"/>
    </i>
    <i r="4">
      <x v="173"/>
      <x v="1"/>
    </i>
    <i r="4">
      <x v="269"/>
      <x v="1"/>
    </i>
    <i r="4">
      <x v="339"/>
      <x v="1"/>
    </i>
    <i r="4">
      <x v="54"/>
      <x v="1"/>
    </i>
    <i r="4">
      <x v="270"/>
      <x v="1"/>
    </i>
    <i r="1">
      <x v="491"/>
      <x v="476"/>
      <x v="73"/>
      <x v="253"/>
      <x v="1"/>
    </i>
    <i r="1">
      <x v="137"/>
      <x v="128"/>
      <x v="73"/>
      <x v="271"/>
      <x/>
    </i>
    <i r="1">
      <x v="671"/>
      <x v="650"/>
      <x v="73"/>
      <x v="176"/>
      <x v="1"/>
    </i>
    <i r="1">
      <x v="292"/>
      <x v="281"/>
      <x v="73"/>
      <x v="181"/>
      <x v="1"/>
    </i>
    <i r="1">
      <x v="141"/>
      <x v="132"/>
      <x v="74"/>
      <x v="217"/>
      <x/>
    </i>
    <i r="4">
      <x v="76"/>
      <x/>
    </i>
    <i r="1">
      <x v="142"/>
      <x v="133"/>
      <x v="74"/>
      <x v="151"/>
      <x v="1"/>
    </i>
    <i r="1">
      <x v="157"/>
      <x v="148"/>
      <x v="84"/>
      <x v="114"/>
      <x/>
    </i>
    <i r="1">
      <x v="160"/>
      <x v="151"/>
      <x v="85"/>
      <x v="22"/>
      <x v="1"/>
    </i>
    <i r="1">
      <x v="392"/>
      <x v="378"/>
      <x v="86"/>
      <x v="84"/>
      <x v="1"/>
    </i>
    <i r="1">
      <x v="163"/>
      <x v="154"/>
      <x v="86"/>
      <x v="231"/>
      <x v="1"/>
    </i>
    <i r="4">
      <x v="196"/>
      <x/>
    </i>
    <i r="1">
      <x v="366"/>
      <x v="353"/>
      <x v="88"/>
      <x v="204"/>
      <x/>
    </i>
    <i r="1">
      <x v="264"/>
      <x v="253"/>
      <x v="88"/>
      <x v="289"/>
      <x/>
    </i>
    <i r="1">
      <x v="167"/>
      <x v="158"/>
      <x v="89"/>
      <x v="231"/>
      <x v="1"/>
    </i>
    <i r="4">
      <x v="189"/>
      <x v="1"/>
    </i>
    <i r="4">
      <x v="135"/>
      <x/>
    </i>
    <i r="4">
      <x v="93"/>
      <x/>
    </i>
    <i r="4">
      <x v="220"/>
      <x/>
    </i>
    <i r="4">
      <x v="244"/>
      <x/>
    </i>
    <i r="4">
      <x v="183"/>
      <x/>
    </i>
    <i r="4">
      <x/>
      <x v="1"/>
    </i>
    <i r="4">
      <x v="262"/>
      <x/>
    </i>
    <i r="1">
      <x v="169"/>
      <x v="160"/>
      <x v="89"/>
      <x v="170"/>
      <x/>
    </i>
    <i r="4">
      <x v="184"/>
      <x/>
    </i>
    <i r="1">
      <x v="498"/>
      <x v="483"/>
      <x v="90"/>
      <x v="245"/>
      <x/>
    </i>
    <i r="1">
      <x v="500"/>
      <x v="485"/>
      <x v="91"/>
      <x v="253"/>
      <x v="1"/>
    </i>
    <i r="1">
      <x v="181"/>
      <x v="172"/>
      <x v="95"/>
      <x v="66"/>
      <x/>
    </i>
    <i r="4">
      <x v="193"/>
      <x v="1"/>
    </i>
    <i r="4">
      <x v="245"/>
      <x v="1"/>
    </i>
    <i r="4">
      <x v="314"/>
      <x/>
    </i>
    <i r="4">
      <x v="44"/>
      <x/>
    </i>
    <i r="4">
      <x v="49"/>
      <x/>
    </i>
    <i r="4">
      <x v="84"/>
      <x/>
    </i>
    <i r="4">
      <x v="160"/>
      <x v="1"/>
    </i>
    <i r="4">
      <x v="251"/>
      <x/>
    </i>
    <i r="1">
      <x v="330"/>
      <x v="319"/>
      <x v="97"/>
      <x v="103"/>
      <x/>
    </i>
    <i r="1">
      <x v="203"/>
      <x v="194"/>
      <x v="101"/>
      <x v="200"/>
      <x/>
    </i>
    <i r="1">
      <x v="213"/>
      <x v="204"/>
      <x v="108"/>
      <x v="20"/>
      <x v="1"/>
    </i>
    <i r="1">
      <x v="214"/>
      <x v="205"/>
      <x v="109"/>
      <x v="68"/>
      <x v="1"/>
    </i>
    <i r="4">
      <x v="230"/>
      <x/>
    </i>
    <i r="4">
      <x v="311"/>
      <x/>
    </i>
    <i r="1">
      <x v="215"/>
      <x v="206"/>
      <x v="109"/>
      <x v="180"/>
      <x/>
    </i>
    <i r="4">
      <x v="202"/>
      <x/>
    </i>
    <i r="4">
      <x v="17"/>
      <x v="1"/>
    </i>
    <i r="1">
      <x v="216"/>
      <x v="207"/>
      <x v="109"/>
      <x v="149"/>
      <x v="1"/>
    </i>
    <i r="4">
      <x v="100"/>
      <x v="1"/>
    </i>
    <i r="4">
      <x v="266"/>
      <x/>
    </i>
    <i r="1">
      <x v="217"/>
      <x v="208"/>
      <x v="109"/>
      <x v="323"/>
      <x v="1"/>
    </i>
    <i r="1">
      <x v="219"/>
      <x v="210"/>
      <x v="110"/>
      <x v="71"/>
      <x/>
    </i>
    <i r="1">
      <x v="220"/>
      <x v="211"/>
      <x v="111"/>
      <x v="205"/>
      <x v="1"/>
    </i>
    <i r="4">
      <x v="70"/>
      <x v="1"/>
    </i>
    <i r="4">
      <x v="55"/>
      <x/>
    </i>
    <i r="1">
      <x v="223"/>
      <x v="214"/>
      <x v="113"/>
      <x v="102"/>
      <x v="1"/>
    </i>
    <i r="1">
      <x v="232"/>
      <x v="223"/>
      <x v="119"/>
      <x v="37"/>
      <x v="1"/>
    </i>
    <i>
      <x v="352"/>
      <x v="41"/>
      <x v="41"/>
      <x v="23"/>
      <x v="50"/>
      <x v="1"/>
    </i>
    <i r="1">
      <x v="126"/>
      <x v="117"/>
      <x v="67"/>
      <x v="168"/>
      <x/>
    </i>
    <i>
      <x v="353"/>
      <x/>
      <x/>
      <x/>
      <x v="351"/>
      <x v="1"/>
    </i>
    <i r="1">
      <x v="313"/>
      <x v="302"/>
      <x v="6"/>
      <x v="303"/>
      <x v="1"/>
    </i>
    <i r="1">
      <x v="19"/>
      <x v="19"/>
      <x v="12"/>
      <x v="331"/>
      <x v="1"/>
    </i>
    <i r="1">
      <x v="30"/>
      <x v="30"/>
      <x v="17"/>
      <x v="71"/>
      <x/>
    </i>
    <i r="1">
      <x v="31"/>
      <x v="31"/>
      <x v="18"/>
      <x v="185"/>
      <x/>
    </i>
    <i r="1">
      <x v="41"/>
      <x v="41"/>
      <x v="23"/>
      <x v="76"/>
      <x v="1"/>
    </i>
    <i r="1">
      <x v="50"/>
      <x v="50"/>
      <x v="29"/>
      <x v="173"/>
      <x v="1"/>
    </i>
    <i r="1">
      <x v="56"/>
      <x v="56"/>
      <x v="33"/>
      <x v="57"/>
      <x/>
    </i>
    <i r="1">
      <x v="59"/>
      <x v="59"/>
      <x v="36"/>
      <x v="313"/>
      <x/>
    </i>
    <i r="1">
      <x v="63"/>
      <x v="63"/>
      <x v="39"/>
      <x v="258"/>
      <x v="1"/>
    </i>
    <i r="4">
      <x v="13"/>
      <x v="1"/>
    </i>
    <i r="4">
      <x v="323"/>
      <x v="1"/>
    </i>
    <i r="4">
      <x v="20"/>
      <x v="1"/>
    </i>
    <i r="4">
      <x v="238"/>
      <x v="1"/>
    </i>
    <i r="4">
      <x v="50"/>
      <x v="1"/>
    </i>
    <i r="1">
      <x v="107"/>
      <x v="107"/>
      <x v="63"/>
      <x v="332"/>
      <x/>
    </i>
    <i r="1">
      <x v="118"/>
      <x v="114"/>
      <x v="65"/>
      <x v="73"/>
      <x v="1"/>
    </i>
    <i r="1">
      <x v="120"/>
      <x v="112"/>
      <x v="65"/>
      <x v="352"/>
      <x/>
    </i>
    <i r="1">
      <x v="121"/>
      <x v="115"/>
      <x v="65"/>
      <x v="290"/>
      <x/>
    </i>
    <i r="1">
      <x v="126"/>
      <x v="117"/>
      <x v="67"/>
      <x v="89"/>
      <x/>
    </i>
    <i r="1">
      <x v="127"/>
      <x v="118"/>
      <x v="68"/>
      <x v="279"/>
      <x/>
    </i>
    <i r="4">
      <x v="147"/>
      <x/>
    </i>
    <i r="4">
      <x v="100"/>
      <x v="1"/>
    </i>
    <i r="4">
      <x v="247"/>
      <x v="1"/>
    </i>
    <i r="4">
      <x v="71"/>
      <x v="1"/>
    </i>
    <i r="4">
      <x v="63"/>
      <x/>
    </i>
    <i r="1">
      <x v="128"/>
      <x v="119"/>
      <x v="68"/>
      <x v="283"/>
      <x/>
    </i>
    <i r="1">
      <x v="291"/>
      <x v="280"/>
      <x v="135"/>
      <x v="303"/>
      <x/>
    </i>
    <i r="1">
      <x v="157"/>
      <x v="148"/>
      <x v="84"/>
      <x v="302"/>
      <x v="1"/>
    </i>
    <i r="1">
      <x v="160"/>
      <x v="151"/>
      <x v="85"/>
      <x v="54"/>
      <x/>
    </i>
    <i r="1">
      <x v="163"/>
      <x v="154"/>
      <x v="86"/>
      <x v="107"/>
      <x/>
    </i>
    <i r="1">
      <x v="167"/>
      <x v="158"/>
      <x v="89"/>
      <x v="89"/>
      <x/>
    </i>
    <i r="1">
      <x v="168"/>
      <x v="159"/>
      <x v="89"/>
      <x v="132"/>
      <x/>
    </i>
    <i r="1">
      <x v="169"/>
      <x v="160"/>
      <x v="89"/>
      <x v="98"/>
      <x/>
    </i>
    <i r="4">
      <x v="344"/>
      <x/>
    </i>
    <i r="5">
      <x v="1"/>
    </i>
    <i r="4">
      <x v="155"/>
      <x/>
    </i>
    <i r="1">
      <x v="175"/>
      <x v="166"/>
      <x v="92"/>
      <x v="172"/>
      <x/>
    </i>
    <i r="1">
      <x v="181"/>
      <x v="172"/>
      <x v="95"/>
      <x v="24"/>
      <x/>
    </i>
    <i r="4">
      <x v="350"/>
      <x v="1"/>
    </i>
    <i r="4">
      <x v="175"/>
      <x v="1"/>
    </i>
    <i r="4">
      <x v="82"/>
      <x/>
    </i>
    <i r="4">
      <x v="208"/>
      <x v="1"/>
    </i>
    <i r="4">
      <x v="85"/>
      <x/>
    </i>
    <i r="4">
      <x v="270"/>
      <x/>
    </i>
    <i r="4">
      <x v="174"/>
      <x/>
    </i>
    <i r="1">
      <x v="183"/>
      <x v="174"/>
      <x v="96"/>
      <x v="118"/>
      <x/>
    </i>
    <i r="4">
      <x v="36"/>
      <x v="1"/>
    </i>
    <i r="4">
      <x v="204"/>
      <x/>
    </i>
    <i r="1">
      <x v="188"/>
      <x v="179"/>
      <x v="97"/>
      <x v="229"/>
      <x v="1"/>
    </i>
    <i r="1">
      <x v="215"/>
      <x v="206"/>
      <x v="109"/>
      <x v="254"/>
      <x v="1"/>
    </i>
    <i r="1">
      <x v="220"/>
      <x v="211"/>
      <x v="111"/>
      <x v="297"/>
      <x/>
    </i>
    <i r="4">
      <x v="184"/>
      <x/>
    </i>
    <i r="1">
      <x v="224"/>
      <x v="215"/>
      <x v="114"/>
      <x v="287"/>
      <x v="1"/>
    </i>
    <i>
      <x v="354"/>
      <x v="10"/>
      <x v="10"/>
      <x v="9"/>
      <x v="211"/>
      <x v="1"/>
    </i>
    <i r="1">
      <x v="25"/>
      <x v="25"/>
      <x v="15"/>
      <x v="319"/>
      <x/>
    </i>
    <i r="1">
      <x v="32"/>
      <x v="32"/>
      <x v="18"/>
      <x v="6"/>
      <x/>
    </i>
    <i r="4">
      <x v="241"/>
      <x v="1"/>
    </i>
    <i r="1">
      <x v="40"/>
      <x v="40"/>
      <x v="23"/>
      <x v="317"/>
      <x/>
    </i>
    <i r="1">
      <x v="41"/>
      <x v="41"/>
      <x v="23"/>
      <x v="165"/>
      <x/>
    </i>
    <i r="4">
      <x v="104"/>
      <x v="1"/>
    </i>
    <i r="1">
      <x v="441"/>
      <x v="427"/>
      <x v="26"/>
      <x v="77"/>
      <x v="1"/>
    </i>
    <i r="1">
      <x v="46"/>
      <x v="46"/>
      <x v="26"/>
      <x v="354"/>
      <x/>
    </i>
    <i r="1">
      <x v="53"/>
      <x v="53"/>
      <x v="31"/>
      <x v="73"/>
      <x/>
    </i>
    <i r="4">
      <x v="26"/>
      <x/>
    </i>
    <i r="4">
      <x v="193"/>
      <x/>
    </i>
    <i r="4">
      <x v="159"/>
      <x/>
    </i>
    <i r="4">
      <x v="338"/>
      <x/>
    </i>
    <i r="1">
      <x v="63"/>
      <x v="63"/>
      <x v="39"/>
      <x v="300"/>
      <x v="1"/>
    </i>
    <i r="1">
      <x v="71"/>
      <x v="71"/>
      <x v="46"/>
      <x v="217"/>
      <x v="1"/>
    </i>
    <i r="4">
      <x v="325"/>
      <x/>
    </i>
    <i r="1">
      <x v="115"/>
      <x v="109"/>
      <x v="64"/>
      <x v="193"/>
      <x/>
    </i>
    <i r="1">
      <x v="122"/>
      <x v="109"/>
      <x v="65"/>
      <x v="50"/>
      <x/>
    </i>
    <i r="1">
      <x v="124"/>
      <x v="110"/>
      <x v="65"/>
      <x v="286"/>
      <x/>
    </i>
    <i r="1">
      <x v="126"/>
      <x v="117"/>
      <x v="67"/>
      <x v="140"/>
      <x v="1"/>
    </i>
    <i r="4">
      <x v="89"/>
      <x/>
    </i>
    <i r="1">
      <x v="127"/>
      <x v="118"/>
      <x v="68"/>
      <x v="182"/>
      <x/>
    </i>
    <i r="1">
      <x v="129"/>
      <x v="120"/>
      <x v="69"/>
      <x v="270"/>
      <x/>
    </i>
    <i r="1">
      <x v="130"/>
      <x v="121"/>
      <x v="70"/>
      <x v="176"/>
      <x/>
    </i>
    <i r="1">
      <x v="134"/>
      <x v="125"/>
      <x v="71"/>
      <x v="283"/>
      <x v="1"/>
    </i>
    <i r="4">
      <x v="245"/>
      <x/>
    </i>
    <i r="4">
      <x v="213"/>
      <x/>
    </i>
    <i r="1">
      <x v="167"/>
      <x v="158"/>
      <x v="89"/>
      <x v="13"/>
      <x v="1"/>
    </i>
    <i r="4">
      <x v="259"/>
      <x v="1"/>
    </i>
    <i r="4">
      <x v="210"/>
      <x v="1"/>
    </i>
    <i r="4">
      <x v="79"/>
      <x/>
    </i>
    <i r="4">
      <x v="304"/>
      <x v="1"/>
    </i>
    <i r="1">
      <x v="197"/>
      <x v="188"/>
      <x v="99"/>
      <x v="89"/>
      <x v="1"/>
    </i>
    <i r="1">
      <x v="214"/>
      <x v="205"/>
      <x v="109"/>
      <x v="64"/>
      <x v="1"/>
    </i>
    <i r="4">
      <x v="360"/>
      <x v="1"/>
    </i>
    <i r="1">
      <x v="217"/>
      <x v="208"/>
      <x v="109"/>
      <x v="216"/>
      <x v="1"/>
    </i>
    <i r="4">
      <x v="49"/>
      <x v="1"/>
    </i>
    <i r="4">
      <x v="312"/>
      <x/>
    </i>
    <i>
      <x v="355"/>
      <x v="320"/>
      <x v="309"/>
      <x v="6"/>
      <x v="98"/>
      <x/>
    </i>
    <i r="1">
      <x v="10"/>
      <x v="10"/>
      <x v="9"/>
      <x v="292"/>
      <x v="1"/>
    </i>
    <i r="1">
      <x v="12"/>
      <x v="12"/>
      <x v="10"/>
      <x v="26"/>
      <x v="1"/>
    </i>
    <i r="4">
      <x v="108"/>
      <x v="1"/>
    </i>
    <i r="1">
      <x v="32"/>
      <x v="32"/>
      <x v="18"/>
      <x v="258"/>
      <x v="1"/>
    </i>
    <i r="1">
      <x v="89"/>
      <x v="89"/>
      <x v="53"/>
      <x v="232"/>
      <x/>
    </i>
    <i r="1">
      <x v="124"/>
      <x v="110"/>
      <x v="65"/>
      <x v="234"/>
      <x v="1"/>
    </i>
    <i r="1">
      <x v="164"/>
      <x v="155"/>
      <x v="87"/>
      <x v="183"/>
      <x v="1"/>
    </i>
    <i r="1">
      <x v="167"/>
      <x v="158"/>
      <x v="89"/>
      <x v="341"/>
      <x/>
    </i>
    <i r="1">
      <x v="171"/>
      <x v="162"/>
      <x v="90"/>
      <x v="234"/>
      <x v="1"/>
    </i>
    <i r="1">
      <x v="181"/>
      <x v="172"/>
      <x v="95"/>
      <x v="261"/>
      <x/>
    </i>
    <i r="4">
      <x v="334"/>
      <x v="1"/>
    </i>
    <i r="1">
      <x v="187"/>
      <x v="178"/>
      <x v="97"/>
      <x v="62"/>
      <x/>
    </i>
    <i r="1">
      <x v="211"/>
      <x v="202"/>
      <x v="106"/>
      <x v="182"/>
      <x v="1"/>
    </i>
    <i r="1">
      <x v="213"/>
      <x v="204"/>
      <x v="108"/>
      <x v="223"/>
      <x v="1"/>
    </i>
    <i>
      <x v="356"/>
      <x v="273"/>
      <x v="262"/>
      <x v="133"/>
      <x v="14"/>
      <x v="1"/>
    </i>
    <i r="1">
      <x v="3"/>
      <x v="3"/>
      <x v="3"/>
      <x v="310"/>
      <x/>
    </i>
    <i r="1">
      <x v="6"/>
      <x v="6"/>
      <x v="6"/>
      <x v="132"/>
      <x v="1"/>
    </i>
    <i r="1">
      <x v="8"/>
      <x v="8"/>
      <x v="8"/>
      <x v="154"/>
      <x v="1"/>
    </i>
    <i r="1">
      <x v="10"/>
      <x v="10"/>
      <x v="9"/>
      <x v="196"/>
      <x v="1"/>
    </i>
    <i r="4">
      <x v="77"/>
      <x/>
    </i>
    <i r="4">
      <x v="301"/>
      <x v="1"/>
    </i>
    <i r="4">
      <x v="304"/>
      <x v="1"/>
    </i>
    <i r="4">
      <x v="287"/>
      <x v="1"/>
    </i>
    <i r="4">
      <x v="70"/>
      <x v="1"/>
    </i>
    <i r="4">
      <x v="162"/>
      <x v="1"/>
    </i>
    <i r="4">
      <x v="163"/>
      <x v="1"/>
    </i>
    <i r="4">
      <x v="313"/>
      <x v="1"/>
    </i>
    <i r="1">
      <x v="12"/>
      <x v="12"/>
      <x v="10"/>
      <x v="249"/>
      <x v="1"/>
    </i>
    <i r="4">
      <x v="233"/>
      <x/>
    </i>
    <i r="4">
      <x v="193"/>
      <x v="1"/>
    </i>
    <i r="4">
      <x v="289"/>
      <x v="1"/>
    </i>
    <i r="4">
      <x v="119"/>
      <x v="1"/>
    </i>
    <i r="4">
      <x v="89"/>
      <x v="1"/>
    </i>
    <i r="4">
      <x v="151"/>
      <x v="1"/>
    </i>
    <i r="4">
      <x v="19"/>
      <x v="1"/>
    </i>
    <i r="4">
      <x v="324"/>
      <x v="1"/>
    </i>
    <i r="4">
      <x v="310"/>
      <x/>
    </i>
    <i r="1">
      <x v="13"/>
      <x v="13"/>
      <x v="11"/>
      <x v="90"/>
      <x/>
    </i>
    <i r="1">
      <x v="359"/>
      <x v="347"/>
      <x v="12"/>
      <x v="49"/>
      <x/>
    </i>
    <i r="1">
      <x v="17"/>
      <x v="17"/>
      <x v="12"/>
      <x v="49"/>
      <x v="1"/>
    </i>
    <i r="4">
      <x v="271"/>
      <x v="1"/>
    </i>
    <i r="1">
      <x v="18"/>
      <x v="18"/>
      <x v="12"/>
      <x v="335"/>
      <x/>
    </i>
    <i r="4">
      <x v="79"/>
      <x/>
    </i>
    <i r="1">
      <x v="19"/>
      <x v="19"/>
      <x v="12"/>
      <x v="354"/>
      <x v="1"/>
    </i>
    <i r="4">
      <x v="77"/>
      <x v="1"/>
    </i>
    <i r="4">
      <x v="171"/>
      <x/>
    </i>
    <i r="4">
      <x v="314"/>
      <x v="1"/>
    </i>
    <i r="4">
      <x v="280"/>
      <x/>
    </i>
    <i r="4">
      <x v="120"/>
      <x v="1"/>
    </i>
    <i r="4">
      <x v="42"/>
      <x/>
    </i>
    <i r="4">
      <x v="263"/>
      <x v="1"/>
    </i>
    <i r="4">
      <x v="309"/>
      <x/>
    </i>
    <i r="4">
      <x v="154"/>
      <x v="1"/>
    </i>
    <i r="4">
      <x v="266"/>
      <x v="1"/>
    </i>
    <i r="4">
      <x v="130"/>
      <x/>
    </i>
    <i r="4">
      <x v="318"/>
      <x/>
    </i>
    <i r="1">
      <x v="20"/>
      <x v="20"/>
      <x v="13"/>
      <x v="83"/>
      <x/>
    </i>
    <i r="4">
      <x v="324"/>
      <x/>
    </i>
    <i r="1">
      <x v="21"/>
      <x v="21"/>
      <x v="14"/>
      <x v="31"/>
      <x v="1"/>
    </i>
    <i r="4">
      <x v="75"/>
      <x v="1"/>
    </i>
    <i r="4">
      <x v="104"/>
      <x v="1"/>
    </i>
    <i r="1">
      <x v="23"/>
      <x v="23"/>
      <x v="15"/>
      <x v="291"/>
      <x v="1"/>
    </i>
    <i r="4">
      <x v="166"/>
      <x v="1"/>
    </i>
    <i r="1">
      <x v="25"/>
      <x v="25"/>
      <x v="15"/>
      <x v="186"/>
      <x/>
    </i>
    <i r="4">
      <x v="201"/>
      <x v="1"/>
    </i>
    <i r="4">
      <x v="42"/>
      <x v="1"/>
    </i>
    <i r="4">
      <x v="43"/>
      <x/>
    </i>
    <i r="1">
      <x v="26"/>
      <x v="26"/>
      <x v="16"/>
      <x v="69"/>
      <x/>
    </i>
    <i r="1">
      <x v="30"/>
      <x v="30"/>
      <x v="17"/>
      <x v="68"/>
      <x/>
    </i>
    <i r="1">
      <x v="31"/>
      <x v="31"/>
      <x v="18"/>
      <x v="140"/>
      <x/>
    </i>
    <i r="4">
      <x v="31"/>
      <x v="1"/>
    </i>
    <i r="4">
      <x v="80"/>
      <x v="1"/>
    </i>
    <i r="4">
      <x v="38"/>
      <x/>
    </i>
    <i r="4">
      <x v="47"/>
      <x v="1"/>
    </i>
    <i r="4">
      <x v="160"/>
      <x/>
    </i>
    <i r="4">
      <x v="251"/>
      <x/>
    </i>
    <i r="4">
      <x v="164"/>
      <x/>
    </i>
    <i r="4">
      <x v="104"/>
      <x v="1"/>
    </i>
    <i r="1">
      <x v="32"/>
      <x v="32"/>
      <x v="18"/>
      <x v="14"/>
      <x/>
    </i>
    <i r="1">
      <x v="237"/>
      <x v="227"/>
      <x v="19"/>
      <x v="353"/>
      <x v="1"/>
    </i>
    <i r="4">
      <x v="170"/>
      <x/>
    </i>
    <i r="4">
      <x v="97"/>
      <x/>
    </i>
    <i r="4">
      <x v="5"/>
      <x v="1"/>
    </i>
    <i r="4">
      <x v="42"/>
      <x/>
    </i>
    <i r="5">
      <x v="1"/>
    </i>
    <i r="4">
      <x v="359"/>
      <x/>
    </i>
    <i r="4">
      <x v="313"/>
      <x v="1"/>
    </i>
    <i r="1">
      <x v="33"/>
      <x v="33"/>
      <x v="19"/>
      <x v="165"/>
      <x/>
    </i>
    <i r="4">
      <x v="58"/>
      <x/>
    </i>
    <i r="1">
      <x v="427"/>
      <x v="413"/>
      <x v="20"/>
      <x v="93"/>
      <x v="1"/>
    </i>
    <i r="1">
      <x v="38"/>
      <x v="38"/>
      <x v="22"/>
      <x v="38"/>
      <x v="1"/>
    </i>
    <i r="1">
      <x v="41"/>
      <x v="41"/>
      <x v="23"/>
      <x v="86"/>
      <x v="1"/>
    </i>
    <i r="4">
      <x v="197"/>
      <x v="1"/>
    </i>
    <i r="4">
      <x v="258"/>
      <x v="1"/>
    </i>
    <i r="4">
      <x v="259"/>
      <x/>
    </i>
    <i r="4">
      <x v="30"/>
      <x/>
    </i>
    <i r="4">
      <x v="97"/>
      <x/>
    </i>
    <i r="4">
      <x v="33"/>
      <x v="1"/>
    </i>
    <i r="4">
      <x v="218"/>
      <x v="1"/>
    </i>
    <i r="4">
      <x v="325"/>
      <x v="1"/>
    </i>
    <i r="4">
      <x v="40"/>
      <x v="1"/>
    </i>
    <i r="4">
      <x v="252"/>
      <x/>
    </i>
    <i r="4">
      <x v="307"/>
      <x/>
    </i>
    <i r="4">
      <x v="6"/>
      <x v="1"/>
    </i>
    <i r="4">
      <x v="315"/>
      <x/>
    </i>
    <i r="4">
      <x v="238"/>
      <x/>
    </i>
    <i r="4">
      <x v="287"/>
      <x/>
    </i>
    <i r="4">
      <x v="84"/>
      <x v="1"/>
    </i>
    <i r="4">
      <x v="8"/>
      <x v="1"/>
    </i>
    <i r="4">
      <x v="161"/>
      <x v="1"/>
    </i>
    <i r="4">
      <x v="21"/>
      <x v="1"/>
    </i>
    <i r="4">
      <x v="53"/>
      <x v="1"/>
    </i>
    <i r="4">
      <x v="270"/>
      <x/>
    </i>
    <i r="1">
      <x v="43"/>
      <x v="43"/>
      <x v="24"/>
      <x v="173"/>
      <x v="1"/>
    </i>
    <i r="1">
      <x v="381"/>
      <x v="367"/>
      <x v="27"/>
      <x v="38"/>
      <x/>
    </i>
    <i r="1">
      <x v="47"/>
      <x v="47"/>
      <x v="27"/>
      <x v="54"/>
      <x/>
    </i>
    <i r="1">
      <x v="50"/>
      <x v="50"/>
      <x v="29"/>
      <x v="98"/>
      <x/>
    </i>
    <i r="4">
      <x v="336"/>
      <x v="1"/>
    </i>
    <i r="1">
      <x v="51"/>
      <x v="51"/>
      <x v="30"/>
      <x v="21"/>
      <x/>
    </i>
    <i r="1">
      <x v="53"/>
      <x v="53"/>
      <x v="31"/>
      <x v="216"/>
      <x/>
    </i>
    <i r="4">
      <x v="141"/>
      <x/>
    </i>
    <i r="4">
      <x v="176"/>
      <x/>
    </i>
    <i r="4">
      <x v="299"/>
      <x/>
    </i>
    <i r="4">
      <x v="58"/>
      <x/>
    </i>
    <i r="1">
      <x v="54"/>
      <x v="54"/>
      <x v="32"/>
      <x v="159"/>
      <x/>
    </i>
    <i r="1">
      <x v="57"/>
      <x v="57"/>
      <x v="34"/>
      <x v="289"/>
      <x/>
    </i>
    <i r="1">
      <x v="282"/>
      <x v="271"/>
      <x v="34"/>
      <x v="106"/>
      <x/>
    </i>
    <i r="1">
      <x v="58"/>
      <x v="58"/>
      <x v="35"/>
      <x v="133"/>
      <x/>
    </i>
    <i r="4">
      <x v="213"/>
      <x/>
    </i>
    <i r="1">
      <x v="59"/>
      <x v="59"/>
      <x v="36"/>
      <x v="211"/>
      <x/>
    </i>
    <i r="1">
      <x v="63"/>
      <x v="63"/>
      <x v="39"/>
      <x v="73"/>
      <x v="1"/>
    </i>
    <i r="4">
      <x v="92"/>
      <x v="1"/>
    </i>
    <i r="4">
      <x v="140"/>
      <x v="1"/>
    </i>
    <i r="4">
      <x v="142"/>
      <x v="1"/>
    </i>
    <i r="4">
      <x v="182"/>
      <x v="1"/>
    </i>
    <i r="4">
      <x v="177"/>
      <x v="1"/>
    </i>
    <i r="1">
      <x v="65"/>
      <x v="65"/>
      <x v="41"/>
      <x v="105"/>
      <x/>
    </i>
    <i r="4">
      <x v="146"/>
      <x/>
    </i>
    <i r="4">
      <x v="45"/>
      <x v="1"/>
    </i>
    <i r="4">
      <x v="337"/>
      <x/>
    </i>
    <i r="4">
      <x v="359"/>
      <x/>
    </i>
    <i r="1">
      <x v="68"/>
      <x v="68"/>
      <x v="44"/>
      <x v="32"/>
      <x v="1"/>
    </i>
    <i r="4">
      <x v="287"/>
      <x v="1"/>
    </i>
    <i r="1">
      <x v="71"/>
      <x v="71"/>
      <x v="46"/>
      <x v="116"/>
      <x v="1"/>
    </i>
    <i r="4">
      <x v="118"/>
      <x/>
    </i>
    <i r="4">
      <x v="253"/>
      <x v="1"/>
    </i>
    <i r="4">
      <x v="315"/>
      <x v="1"/>
    </i>
    <i r="1">
      <x v="74"/>
      <x v="74"/>
      <x v="46"/>
      <x v="322"/>
      <x/>
    </i>
    <i r="4">
      <x v="252"/>
      <x v="1"/>
    </i>
    <i r="4">
      <x v="50"/>
      <x v="1"/>
    </i>
    <i r="1">
      <x v="75"/>
      <x v="75"/>
      <x v="47"/>
      <x v="249"/>
      <x/>
    </i>
    <i r="4">
      <x v="138"/>
      <x v="1"/>
    </i>
    <i r="4">
      <x v="227"/>
      <x/>
    </i>
    <i r="1">
      <x v="76"/>
      <x v="76"/>
      <x v="48"/>
      <x v="152"/>
      <x/>
    </i>
    <i r="1">
      <x v="78"/>
      <x v="78"/>
      <x v="50"/>
      <x v="347"/>
      <x/>
    </i>
    <i r="4">
      <x v="44"/>
      <x/>
    </i>
    <i r="4">
      <x v="159"/>
      <x/>
    </i>
    <i r="1">
      <x v="238"/>
      <x v="228"/>
      <x v="50"/>
      <x v="103"/>
      <x/>
    </i>
    <i r="4">
      <x v="191"/>
      <x v="1"/>
    </i>
    <i r="1">
      <x v="82"/>
      <x v="82"/>
      <x v="50"/>
      <x v="138"/>
      <x/>
    </i>
    <i r="4">
      <x v="6"/>
      <x/>
    </i>
    <i r="1">
      <x v="84"/>
      <x v="84"/>
      <x v="51"/>
      <x v="94"/>
      <x v="1"/>
    </i>
    <i r="1">
      <x v="85"/>
      <x v="85"/>
      <x v="51"/>
      <x v="97"/>
      <x/>
    </i>
    <i r="1">
      <x v="246"/>
      <x v="235"/>
      <x v="52"/>
      <x v="193"/>
      <x v="1"/>
    </i>
    <i r="1">
      <x v="89"/>
      <x v="89"/>
      <x v="53"/>
      <x v="362"/>
      <x/>
    </i>
    <i r="4">
      <x v="13"/>
      <x/>
    </i>
    <i r="4">
      <x v="351"/>
      <x v="1"/>
    </i>
    <i r="4">
      <x v="141"/>
      <x v="1"/>
    </i>
    <i r="4">
      <x v="120"/>
      <x v="1"/>
    </i>
    <i r="1">
      <x v="91"/>
      <x v="91"/>
      <x v="55"/>
      <x v="93"/>
      <x v="1"/>
    </i>
    <i r="1">
      <x v="96"/>
      <x v="96"/>
      <x v="58"/>
      <x v="293"/>
      <x/>
    </i>
    <i r="1">
      <x v="98"/>
      <x v="98"/>
      <x v="58"/>
      <x v="294"/>
      <x/>
    </i>
    <i r="4">
      <x v="16"/>
      <x v="1"/>
    </i>
    <i r="4">
      <x v="177"/>
      <x v="1"/>
    </i>
    <i r="4">
      <x v="240"/>
      <x/>
    </i>
    <i r="4">
      <x v="56"/>
      <x v="1"/>
    </i>
    <i r="1">
      <x v="99"/>
      <x v="99"/>
      <x v="59"/>
      <x v="103"/>
      <x v="1"/>
    </i>
    <i r="4">
      <x v="327"/>
      <x/>
    </i>
    <i r="4">
      <x v="213"/>
      <x/>
    </i>
    <i r="4">
      <x v="208"/>
      <x/>
    </i>
    <i r="4">
      <x v="53"/>
      <x v="1"/>
    </i>
    <i r="1">
      <x v="106"/>
      <x v="106"/>
      <x v="62"/>
      <x/>
      <x v="1"/>
    </i>
    <i r="1">
      <x v="595"/>
      <x v="579"/>
      <x v="155"/>
      <x v="325"/>
      <x v="1"/>
    </i>
    <i r="1">
      <x v="108"/>
      <x v="108"/>
      <x v="63"/>
      <x v="40"/>
      <x v="1"/>
    </i>
    <i r="1">
      <x v="240"/>
      <x v="112"/>
      <x v="63"/>
      <x v="221"/>
      <x v="1"/>
    </i>
    <i r="4">
      <x v="11"/>
      <x v="1"/>
    </i>
    <i r="1">
      <x v="621"/>
      <x v="115"/>
      <x v="63"/>
      <x v="294"/>
      <x v="1"/>
    </i>
    <i r="1">
      <x v="109"/>
      <x v="109"/>
      <x v="63"/>
      <x v="333"/>
      <x/>
    </i>
    <i r="4">
      <x v="188"/>
      <x/>
    </i>
    <i r="1">
      <x v="113"/>
      <x v="108"/>
      <x v="64"/>
      <x v="242"/>
      <x/>
    </i>
    <i r="1">
      <x v="114"/>
      <x v="112"/>
      <x v="64"/>
      <x v="98"/>
      <x/>
    </i>
    <i r="1">
      <x v="117"/>
      <x v="110"/>
      <x v="64"/>
      <x v="304"/>
      <x v="1"/>
    </i>
    <i r="4">
      <x v="319"/>
      <x/>
    </i>
    <i r="4">
      <x v="360"/>
      <x v="1"/>
    </i>
    <i r="1">
      <x v="236"/>
      <x v="107"/>
      <x v="65"/>
      <x v="67"/>
      <x v="1"/>
    </i>
    <i r="4">
      <x v="22"/>
      <x/>
    </i>
    <i r="1">
      <x v="119"/>
      <x v="108"/>
      <x v="65"/>
      <x v="293"/>
      <x/>
    </i>
    <i r="4">
      <x v="199"/>
      <x/>
    </i>
    <i r="4">
      <x v="98"/>
      <x/>
    </i>
    <i r="4">
      <x v="277"/>
      <x v="1"/>
    </i>
    <i r="4">
      <x v="145"/>
      <x v="1"/>
    </i>
    <i r="4">
      <x v="88"/>
      <x v="1"/>
    </i>
    <i r="4">
      <x v="176"/>
      <x v="1"/>
    </i>
    <i r="4">
      <x v="178"/>
      <x/>
    </i>
    <i r="4">
      <x v="89"/>
      <x/>
    </i>
    <i r="4">
      <x v="286"/>
      <x/>
    </i>
    <i r="4">
      <x v="358"/>
      <x/>
    </i>
    <i r="4">
      <x v="71"/>
      <x v="1"/>
    </i>
    <i r="4">
      <x v="7"/>
      <x/>
    </i>
    <i r="4">
      <x v="192"/>
      <x/>
    </i>
    <i r="4">
      <x v="339"/>
      <x v="1"/>
    </i>
    <i r="4">
      <x v="61"/>
      <x v="1"/>
    </i>
    <i r="1">
      <x v="120"/>
      <x v="112"/>
      <x v="65"/>
      <x v="139"/>
      <x/>
    </i>
    <i r="4">
      <x v="355"/>
      <x/>
    </i>
    <i r="4">
      <x v="284"/>
      <x/>
    </i>
    <i r="4">
      <x v="344"/>
      <x/>
    </i>
    <i r="4">
      <x v="169"/>
      <x v="1"/>
    </i>
    <i r="1">
      <x v="124"/>
      <x v="110"/>
      <x v="65"/>
      <x v="62"/>
      <x/>
    </i>
    <i r="4">
      <x v="288"/>
      <x v="1"/>
    </i>
    <i r="4">
      <x v="293"/>
      <x/>
    </i>
    <i r="4">
      <x v="323"/>
      <x v="1"/>
    </i>
    <i r="4">
      <x v="141"/>
      <x/>
    </i>
    <i r="4">
      <x v="143"/>
      <x v="1"/>
    </i>
    <i r="4">
      <x v="34"/>
      <x v="1"/>
    </i>
    <i r="4">
      <x v="344"/>
      <x v="1"/>
    </i>
    <i r="4">
      <x v="274"/>
      <x/>
    </i>
    <i r="4">
      <x v="280"/>
      <x/>
    </i>
    <i r="4">
      <x v="304"/>
      <x/>
    </i>
    <i r="4">
      <x v="285"/>
      <x v="1"/>
    </i>
    <i r="4">
      <x v="18"/>
      <x/>
    </i>
    <i r="4">
      <x v="319"/>
      <x/>
    </i>
    <i r="4">
      <x v="307"/>
      <x v="1"/>
    </i>
    <i r="4">
      <x v="308"/>
      <x/>
    </i>
    <i r="4">
      <x v="7"/>
      <x v="1"/>
    </i>
    <i r="4">
      <x v="53"/>
      <x v="1"/>
    </i>
    <i r="4">
      <x v="109"/>
      <x/>
    </i>
    <i r="4">
      <x v="313"/>
      <x v="1"/>
    </i>
    <i r="4">
      <x v="174"/>
      <x/>
    </i>
    <i r="1">
      <x v="288"/>
      <x v="277"/>
      <x v="66"/>
      <x v="76"/>
      <x/>
    </i>
    <i r="1">
      <x v="126"/>
      <x v="117"/>
      <x v="67"/>
      <x v="343"/>
      <x/>
    </i>
    <i r="4">
      <x v="291"/>
      <x v="1"/>
    </i>
    <i r="4">
      <x v="115"/>
      <x/>
    </i>
    <i r="4">
      <x v="33"/>
      <x v="1"/>
    </i>
    <i r="4">
      <x v="325"/>
      <x/>
    </i>
    <i r="4">
      <x v="296"/>
      <x v="1"/>
    </i>
    <i r="4">
      <x v="182"/>
      <x/>
    </i>
    <i r="4">
      <x v="245"/>
      <x/>
    </i>
    <i r="4">
      <x v="118"/>
      <x/>
    </i>
    <i r="4">
      <x v="303"/>
      <x v="1"/>
    </i>
    <i r="4">
      <x v="202"/>
      <x v="1"/>
    </i>
    <i r="4">
      <x v="177"/>
      <x/>
    </i>
    <i r="4">
      <x v="256"/>
      <x v="1"/>
    </i>
    <i r="4">
      <x v="230"/>
      <x/>
    </i>
    <i r="4">
      <x v="121"/>
      <x/>
    </i>
    <i r="4">
      <x v="82"/>
      <x v="1"/>
    </i>
    <i r="4">
      <x v="211"/>
      <x/>
    </i>
    <i r="4">
      <x v="266"/>
      <x/>
    </i>
    <i r="4">
      <x v="250"/>
      <x v="1"/>
    </i>
    <i r="4">
      <x v="337"/>
      <x/>
    </i>
    <i r="4">
      <x v="164"/>
      <x v="1"/>
    </i>
    <i r="4">
      <x v="173"/>
      <x/>
    </i>
    <i r="4">
      <x v="124"/>
      <x/>
    </i>
    <i r="1">
      <x v="127"/>
      <x v="118"/>
      <x v="68"/>
      <x v="305"/>
      <x/>
    </i>
    <i r="4">
      <x v="188"/>
      <x v="1"/>
    </i>
    <i r="4">
      <x v="53"/>
      <x/>
    </i>
    <i r="1">
      <x v="128"/>
      <x v="119"/>
      <x v="68"/>
      <x v="290"/>
      <x v="1"/>
    </i>
    <i r="4">
      <x v="119"/>
      <x v="1"/>
    </i>
    <i r="1">
      <x v="129"/>
      <x v="120"/>
      <x v="69"/>
      <x v="231"/>
      <x v="1"/>
    </i>
    <i r="4">
      <x v="184"/>
      <x v="1"/>
    </i>
    <i r="4">
      <x v="99"/>
      <x v="1"/>
    </i>
    <i r="4">
      <x v="256"/>
      <x v="1"/>
    </i>
    <i r="4">
      <x v="272"/>
      <x/>
    </i>
    <i r="4">
      <x v="173"/>
      <x/>
    </i>
    <i r="1">
      <x v="130"/>
      <x v="121"/>
      <x v="70"/>
      <x v="292"/>
      <x v="1"/>
    </i>
    <i r="4">
      <x v="40"/>
      <x/>
    </i>
    <i r="1">
      <x v="132"/>
      <x v="123"/>
      <x v="71"/>
      <x v="161"/>
      <x v="1"/>
    </i>
    <i r="1">
      <x v="389"/>
      <x v="375"/>
      <x v="71"/>
      <x v="289"/>
      <x v="1"/>
    </i>
    <i r="1">
      <x v="134"/>
      <x v="125"/>
      <x v="71"/>
      <x v="186"/>
      <x v="1"/>
    </i>
    <i r="4">
      <x v="195"/>
      <x/>
    </i>
    <i r="4">
      <x v="347"/>
      <x v="1"/>
    </i>
    <i r="4">
      <x v="362"/>
      <x/>
    </i>
    <i r="5">
      <x v="1"/>
    </i>
    <i r="4">
      <x v="111"/>
      <x/>
    </i>
    <i r="4">
      <x v="112"/>
      <x/>
    </i>
    <i r="4">
      <x v="65"/>
      <x v="1"/>
    </i>
    <i r="4">
      <x v="170"/>
      <x v="1"/>
    </i>
    <i r="4">
      <x v="114"/>
      <x v="1"/>
    </i>
    <i r="4">
      <x v="87"/>
      <x v="1"/>
    </i>
    <i r="4">
      <x v="341"/>
      <x v="1"/>
    </i>
    <i r="4">
      <x v="116"/>
      <x v="1"/>
    </i>
    <i r="4">
      <x v="32"/>
      <x/>
    </i>
    <i r="4">
      <x v="325"/>
      <x v="1"/>
    </i>
    <i r="4">
      <x v="143"/>
      <x v="1"/>
    </i>
    <i r="4">
      <x v="297"/>
      <x/>
    </i>
    <i r="4">
      <x v="243"/>
      <x v="1"/>
    </i>
    <i r="4">
      <x v="299"/>
      <x v="1"/>
    </i>
    <i r="4">
      <x v="16"/>
      <x/>
    </i>
    <i r="5">
      <x v="1"/>
    </i>
    <i r="4">
      <x v="314"/>
      <x v="1"/>
    </i>
    <i r="4">
      <x v="235"/>
      <x v="1"/>
    </i>
    <i r="4">
      <x v="254"/>
      <x v="1"/>
    </i>
    <i r="4">
      <x v="40"/>
      <x/>
    </i>
    <i r="4">
      <x v="75"/>
      <x v="1"/>
    </i>
    <i r="4">
      <x v="327"/>
      <x v="1"/>
    </i>
    <i r="4">
      <x v="204"/>
      <x/>
    </i>
    <i r="4">
      <x v="69"/>
      <x/>
    </i>
    <i r="4">
      <x v="307"/>
      <x/>
    </i>
    <i r="4">
      <x v="6"/>
      <x v="1"/>
    </i>
    <i r="4">
      <x v="107"/>
      <x v="1"/>
    </i>
    <i r="4">
      <x v="128"/>
      <x v="1"/>
    </i>
    <i r="4">
      <x v="129"/>
      <x v="1"/>
    </i>
    <i r="4">
      <x v="70"/>
      <x v="1"/>
    </i>
    <i r="4">
      <x v="364"/>
      <x/>
    </i>
    <i r="4">
      <x v="63"/>
      <x v="1"/>
    </i>
    <i r="4">
      <x v="160"/>
      <x v="1"/>
    </i>
    <i r="4">
      <x v="316"/>
      <x/>
    </i>
    <i r="1">
      <x v="332"/>
      <x v="321"/>
      <x v="135"/>
      <x v="346"/>
      <x v="1"/>
    </i>
    <i r="1">
      <x v="291"/>
      <x v="280"/>
      <x v="135"/>
      <x v="43"/>
      <x/>
    </i>
    <i r="4">
      <x v="306"/>
      <x v="1"/>
    </i>
    <i r="1">
      <x v="137"/>
      <x v="128"/>
      <x v="73"/>
      <x v="198"/>
      <x v="1"/>
    </i>
    <i r="4">
      <x v="354"/>
      <x v="1"/>
    </i>
    <i r="1">
      <x v="139"/>
      <x v="130"/>
      <x v="73"/>
      <x v="341"/>
      <x v="1"/>
    </i>
    <i r="4">
      <x v="93"/>
      <x/>
    </i>
    <i r="4">
      <x v="297"/>
      <x/>
    </i>
    <i r="1">
      <x v="141"/>
      <x v="132"/>
      <x v="74"/>
      <x v="190"/>
      <x/>
    </i>
    <i r="1">
      <x v="142"/>
      <x v="133"/>
      <x v="74"/>
      <x v="88"/>
      <x/>
    </i>
    <i r="4">
      <x v="44"/>
      <x v="1"/>
    </i>
    <i r="1">
      <x v="346"/>
      <x v="335"/>
      <x v="75"/>
      <x v="254"/>
      <x v="1"/>
    </i>
    <i r="1">
      <x v="146"/>
      <x v="137"/>
      <x v="77"/>
      <x v="52"/>
      <x v="1"/>
    </i>
    <i r="1">
      <x v="147"/>
      <x v="138"/>
      <x v="78"/>
      <x v="213"/>
      <x v="1"/>
    </i>
    <i r="1">
      <x v="148"/>
      <x v="139"/>
      <x v="78"/>
      <x v="63"/>
      <x/>
    </i>
    <i r="1">
      <x v="150"/>
      <x v="141"/>
      <x v="80"/>
      <x v="115"/>
      <x v="1"/>
    </i>
    <i r="1">
      <x v="494"/>
      <x v="479"/>
      <x v="165"/>
      <x v="126"/>
      <x/>
    </i>
    <i r="1">
      <x v="156"/>
      <x v="147"/>
      <x v="84"/>
      <x v="134"/>
      <x/>
    </i>
    <i r="1">
      <x v="158"/>
      <x v="149"/>
      <x v="84"/>
      <x v="74"/>
      <x/>
    </i>
    <i r="1">
      <x v="161"/>
      <x v="152"/>
      <x v="85"/>
      <x v="132"/>
      <x/>
    </i>
    <i r="4">
      <x v="119"/>
      <x v="1"/>
    </i>
    <i r="4">
      <x v="256"/>
      <x v="1"/>
    </i>
    <i r="1">
      <x v="392"/>
      <x v="378"/>
      <x v="86"/>
      <x v="203"/>
      <x v="1"/>
    </i>
    <i r="4">
      <x v="316"/>
      <x v="1"/>
    </i>
    <i r="1">
      <x v="357"/>
      <x v="345"/>
      <x v="144"/>
      <x v="106"/>
      <x v="1"/>
    </i>
    <i r="1">
      <x v="164"/>
      <x v="155"/>
      <x v="87"/>
      <x v="321"/>
      <x/>
    </i>
    <i r="4">
      <x v="168"/>
      <x/>
    </i>
    <i r="4">
      <x v="110"/>
      <x v="1"/>
    </i>
    <i r="1">
      <x v="165"/>
      <x v="156"/>
      <x v="88"/>
      <x v="91"/>
      <x v="1"/>
    </i>
    <i r="1">
      <x v="167"/>
      <x v="158"/>
      <x v="89"/>
      <x v="243"/>
      <x v="1"/>
    </i>
    <i r="4">
      <x v="280"/>
      <x v="1"/>
    </i>
    <i r="4">
      <x v="202"/>
      <x/>
    </i>
    <i r="4">
      <x v="187"/>
      <x/>
    </i>
    <i r="4">
      <x v="82"/>
      <x v="1"/>
    </i>
    <i r="4">
      <x v="312"/>
      <x v="1"/>
    </i>
    <i r="1">
      <x v="169"/>
      <x v="160"/>
      <x v="89"/>
      <x v="261"/>
      <x v="1"/>
    </i>
    <i r="4">
      <x v="290"/>
      <x v="1"/>
    </i>
    <i r="4">
      <x v="60"/>
      <x v="1"/>
    </i>
    <i r="4">
      <x v="351"/>
      <x/>
    </i>
    <i r="4">
      <x v="298"/>
      <x/>
    </i>
    <i r="4">
      <x v="346"/>
      <x/>
    </i>
    <i r="4">
      <x v="314"/>
      <x/>
    </i>
    <i r="4">
      <x v="127"/>
      <x v="1"/>
    </i>
    <i r="4">
      <x v="234"/>
      <x v="1"/>
    </i>
    <i r="4">
      <x v="204"/>
      <x/>
    </i>
    <i r="4">
      <x v="329"/>
      <x/>
    </i>
    <i r="4">
      <x v="94"/>
      <x v="1"/>
    </i>
    <i r="4">
      <x v="64"/>
      <x v="1"/>
    </i>
    <i r="1">
      <x v="171"/>
      <x v="162"/>
      <x v="90"/>
      <x v="299"/>
      <x/>
    </i>
    <i r="1">
      <x v="173"/>
      <x v="164"/>
      <x v="91"/>
      <x v="113"/>
      <x/>
    </i>
    <i r="4">
      <x v="31"/>
      <x v="1"/>
    </i>
    <i r="4">
      <x v="260"/>
      <x/>
    </i>
    <i r="1">
      <x v="562"/>
      <x v="546"/>
      <x v="92"/>
      <x v="257"/>
      <x v="1"/>
    </i>
    <i r="4">
      <x v="338"/>
      <x v="1"/>
    </i>
    <i r="1">
      <x v="174"/>
      <x v="165"/>
      <x v="92"/>
      <x v="36"/>
      <x v="1"/>
    </i>
    <i r="1">
      <x v="175"/>
      <x v="166"/>
      <x v="92"/>
      <x v="114"/>
      <x v="1"/>
    </i>
    <i r="4">
      <x v="355"/>
      <x v="1"/>
    </i>
    <i r="4">
      <x v="351"/>
      <x/>
    </i>
    <i r="4">
      <x v="33"/>
      <x v="1"/>
    </i>
    <i r="4">
      <x v="35"/>
      <x v="1"/>
    </i>
    <i r="4">
      <x v="244"/>
      <x/>
    </i>
    <i r="4">
      <x v="245"/>
      <x/>
    </i>
    <i r="4">
      <x v="302"/>
      <x/>
    </i>
    <i r="4">
      <x v="203"/>
      <x v="1"/>
    </i>
    <i r="4">
      <x v="345"/>
      <x/>
    </i>
    <i r="4">
      <x v="152"/>
      <x v="1"/>
    </i>
    <i r="4">
      <x v="360"/>
      <x/>
    </i>
    <i r="1">
      <x v="176"/>
      <x v="167"/>
      <x v="93"/>
      <x v="34"/>
      <x/>
    </i>
    <i r="4">
      <x v="125"/>
      <x v="1"/>
    </i>
    <i r="4">
      <x v="229"/>
      <x/>
    </i>
    <i r="4">
      <x v="215"/>
      <x v="1"/>
    </i>
    <i r="4">
      <x v="51"/>
      <x v="1"/>
    </i>
    <i r="4">
      <x v="359"/>
      <x v="1"/>
    </i>
    <i r="1">
      <x v="663"/>
      <x v="643"/>
      <x v="93"/>
      <x v="188"/>
      <x v="1"/>
    </i>
    <i r="1">
      <x v="177"/>
      <x v="168"/>
      <x v="93"/>
      <x v="157"/>
      <x v="1"/>
    </i>
    <i r="4">
      <x v="11"/>
      <x v="1"/>
    </i>
    <i r="1">
      <x v="181"/>
      <x v="172"/>
      <x v="95"/>
      <x v="356"/>
      <x v="1"/>
    </i>
    <i r="4">
      <x v="343"/>
      <x v="1"/>
    </i>
    <i r="4">
      <x v="111"/>
      <x v="1"/>
    </i>
    <i r="4">
      <x v="198"/>
      <x v="1"/>
    </i>
    <i r="4">
      <x v="200"/>
      <x/>
    </i>
    <i r="4">
      <x v="290"/>
      <x v="1"/>
    </i>
    <i r="4">
      <x v="28"/>
      <x/>
    </i>
    <i r="4">
      <x v="29"/>
      <x v="1"/>
    </i>
    <i r="4">
      <x v="201"/>
      <x/>
    </i>
    <i r="4">
      <x v="140"/>
      <x v="1"/>
    </i>
    <i r="4">
      <x v="5"/>
      <x/>
    </i>
    <i r="4">
      <x v="277"/>
      <x v="1"/>
    </i>
    <i r="4">
      <x v="117"/>
      <x/>
    </i>
    <i r="4">
      <x v="15"/>
      <x/>
    </i>
    <i r="4">
      <x v="300"/>
      <x/>
    </i>
    <i r="4">
      <x v="246"/>
      <x v="1"/>
    </i>
    <i r="4">
      <x v="274"/>
      <x/>
    </i>
    <i r="4">
      <x v="147"/>
      <x v="1"/>
    </i>
    <i r="4">
      <x v="16"/>
      <x/>
    </i>
    <i r="4">
      <x v="148"/>
      <x/>
    </i>
    <i r="4">
      <x v="302"/>
      <x/>
    </i>
    <i r="4">
      <x v="183"/>
      <x v="1"/>
    </i>
    <i r="4">
      <x v="76"/>
      <x/>
    </i>
    <i r="4">
      <x v="187"/>
      <x v="1"/>
    </i>
    <i r="4">
      <x v="125"/>
      <x v="1"/>
    </i>
    <i r="4">
      <x v="82"/>
      <x v="1"/>
    </i>
    <i r="4">
      <x v="237"/>
      <x/>
    </i>
    <i r="5">
      <x v="1"/>
    </i>
    <i r="4">
      <x v="188"/>
      <x/>
    </i>
    <i r="4">
      <x v="229"/>
      <x v="1"/>
    </i>
    <i r="4">
      <x v="20"/>
      <x v="1"/>
    </i>
    <i r="4">
      <x v="70"/>
      <x v="1"/>
    </i>
    <i r="4">
      <x v="358"/>
      <x/>
    </i>
    <i r="4">
      <x v="208"/>
      <x/>
    </i>
    <i r="4">
      <x v="163"/>
      <x/>
    </i>
    <i r="4">
      <x v="173"/>
      <x v="1"/>
    </i>
    <i r="4">
      <x v="53"/>
      <x/>
    </i>
    <i r="4">
      <x v="359"/>
      <x v="1"/>
    </i>
    <i r="4">
      <x v="349"/>
      <x/>
    </i>
    <i r="4">
      <x v="318"/>
      <x/>
    </i>
    <i r="4">
      <x v="357"/>
      <x/>
    </i>
    <i r="1">
      <x v="183"/>
      <x v="174"/>
      <x v="96"/>
      <x v="347"/>
      <x/>
    </i>
    <i r="4">
      <x v="291"/>
      <x v="1"/>
    </i>
    <i r="4">
      <x v="288"/>
      <x/>
    </i>
    <i r="4">
      <x v="96"/>
      <x v="1"/>
    </i>
    <i r="4">
      <x v="355"/>
      <x v="1"/>
    </i>
    <i r="4">
      <x v="201"/>
      <x v="1"/>
    </i>
    <i r="4">
      <x v="147"/>
      <x/>
    </i>
    <i r="4">
      <x v="39"/>
      <x v="1"/>
    </i>
    <i r="4">
      <x v="273"/>
      <x/>
    </i>
    <i r="4">
      <x v="307"/>
      <x v="1"/>
    </i>
    <i r="4">
      <x v="352"/>
      <x/>
    </i>
    <i r="4">
      <x v="159"/>
      <x/>
    </i>
    <i r="4">
      <x v="311"/>
      <x v="1"/>
    </i>
    <i r="1">
      <x v="187"/>
      <x v="178"/>
      <x v="97"/>
      <x v="193"/>
      <x v="1"/>
    </i>
    <i r="4">
      <x v="332"/>
      <x v="1"/>
    </i>
    <i r="4">
      <x v="38"/>
      <x v="1"/>
    </i>
    <i r="4">
      <x v="187"/>
      <x v="1"/>
    </i>
    <i r="4">
      <x v="306"/>
      <x/>
    </i>
    <i r="4">
      <x v="213"/>
      <x/>
    </i>
    <i r="4">
      <x v="309"/>
      <x v="1"/>
    </i>
    <i r="4">
      <x v="160"/>
      <x/>
    </i>
    <i r="4">
      <x v="240"/>
      <x v="1"/>
    </i>
    <i r="4">
      <x v="349"/>
      <x v="1"/>
    </i>
    <i r="1">
      <x v="191"/>
      <x v="182"/>
      <x v="99"/>
      <x v="168"/>
      <x v="1"/>
    </i>
    <i r="4">
      <x v="209"/>
      <x v="1"/>
    </i>
    <i r="1">
      <x v="396"/>
      <x v="382"/>
      <x v="99"/>
      <x v="200"/>
      <x v="1"/>
    </i>
    <i r="1">
      <x v="196"/>
      <x v="187"/>
      <x v="99"/>
      <x v="197"/>
      <x/>
    </i>
    <i r="4">
      <x v="44"/>
      <x v="1"/>
    </i>
    <i r="1">
      <x v="205"/>
      <x v="196"/>
      <x v="102"/>
      <x v="49"/>
      <x v="1"/>
    </i>
    <i r="1">
      <x v="634"/>
      <x v="615"/>
      <x v="102"/>
      <x v="39"/>
      <x v="1"/>
    </i>
    <i r="1">
      <x v="566"/>
      <x v="550"/>
      <x v="102"/>
      <x v="183"/>
      <x/>
    </i>
    <i r="1">
      <x v="206"/>
      <x v="197"/>
      <x v="102"/>
      <x v="317"/>
      <x/>
    </i>
    <i r="4">
      <x v="82"/>
      <x/>
    </i>
    <i r="4">
      <x v="53"/>
      <x v="1"/>
    </i>
    <i r="1">
      <x v="210"/>
      <x v="201"/>
      <x v="105"/>
      <x v="135"/>
      <x/>
    </i>
    <i r="4">
      <x v="299"/>
      <x v="1"/>
    </i>
    <i r="1">
      <x v="522"/>
      <x v="507"/>
      <x v="168"/>
      <x v="345"/>
      <x v="1"/>
    </i>
    <i r="1">
      <x v="579"/>
      <x v="563"/>
      <x v="180"/>
      <x v="317"/>
      <x v="1"/>
    </i>
    <i r="1">
      <x v="213"/>
      <x v="204"/>
      <x v="108"/>
      <x v="213"/>
      <x v="1"/>
    </i>
    <i r="1">
      <x v="214"/>
      <x v="205"/>
      <x v="109"/>
      <x v="62"/>
      <x/>
    </i>
    <i r="4">
      <x v="136"/>
      <x v="1"/>
    </i>
    <i r="4">
      <x v="14"/>
      <x/>
    </i>
    <i r="5">
      <x v="1"/>
    </i>
    <i r="4">
      <x v="323"/>
      <x v="1"/>
    </i>
    <i r="4">
      <x v="246"/>
      <x/>
    </i>
    <i r="4">
      <x v="16"/>
      <x v="1"/>
    </i>
    <i r="4">
      <x v="40"/>
      <x v="1"/>
    </i>
    <i r="4">
      <x v="45"/>
      <x/>
    </i>
    <i r="4">
      <x v="154"/>
      <x/>
    </i>
    <i r="4">
      <x v="267"/>
      <x v="1"/>
    </i>
    <i r="4">
      <x v="51"/>
      <x/>
    </i>
    <i r="4">
      <x v="52"/>
      <x/>
    </i>
    <i r="4">
      <x v="164"/>
      <x/>
    </i>
    <i r="4">
      <x v="123"/>
      <x v="1"/>
    </i>
    <i r="4">
      <x v="357"/>
      <x v="1"/>
    </i>
    <i r="4">
      <x v="313"/>
      <x v="1"/>
    </i>
    <i r="1">
      <x v="215"/>
      <x v="206"/>
      <x v="109"/>
      <x v="135"/>
      <x/>
    </i>
    <i r="4">
      <x v="131"/>
      <x v="1"/>
    </i>
    <i r="4">
      <x v="38"/>
      <x/>
    </i>
    <i r="4">
      <x v="177"/>
      <x/>
    </i>
    <i r="4">
      <x v="211"/>
      <x/>
    </i>
    <i r="4">
      <x v="83"/>
      <x v="1"/>
    </i>
    <i r="4">
      <x v="265"/>
      <x/>
    </i>
    <i r="1">
      <x v="217"/>
      <x v="208"/>
      <x v="109"/>
      <x v="62"/>
      <x/>
    </i>
    <i r="4">
      <x v="255"/>
      <x v="1"/>
    </i>
    <i r="4">
      <x v="259"/>
      <x/>
    </i>
    <i r="4">
      <x v="139"/>
      <x/>
    </i>
    <i r="4">
      <x v="317"/>
      <x v="1"/>
    </i>
    <i r="4">
      <x v="118"/>
      <x v="1"/>
    </i>
    <i r="4">
      <x v="219"/>
      <x v="1"/>
    </i>
    <i r="4">
      <x v="89"/>
      <x v="1"/>
    </i>
    <i r="4">
      <x v="3"/>
      <x v="1"/>
    </i>
    <i r="4">
      <x v="42"/>
      <x/>
    </i>
    <i r="4">
      <x v="187"/>
      <x/>
    </i>
    <i r="4">
      <x v="7"/>
      <x/>
    </i>
    <i r="4">
      <x v="173"/>
      <x v="1"/>
    </i>
    <i r="4">
      <x v="123"/>
      <x v="1"/>
    </i>
    <i r="1">
      <x v="219"/>
      <x v="210"/>
      <x v="110"/>
      <x/>
      <x/>
    </i>
    <i r="1">
      <x v="220"/>
      <x v="211"/>
      <x v="111"/>
      <x v="62"/>
      <x/>
    </i>
    <i r="4">
      <x v="278"/>
      <x v="1"/>
    </i>
    <i r="4">
      <x v="102"/>
      <x v="1"/>
    </i>
    <i r="4">
      <x v="30"/>
      <x v="1"/>
    </i>
    <i r="4">
      <x v="344"/>
      <x/>
    </i>
    <i r="4">
      <x v="147"/>
      <x/>
    </i>
    <i r="4">
      <x v="18"/>
      <x v="1"/>
    </i>
    <i r="4">
      <x v="327"/>
      <x v="1"/>
    </i>
    <i r="4">
      <x v="266"/>
      <x/>
    </i>
    <i r="4">
      <x v="311"/>
      <x/>
    </i>
    <i r="4">
      <x v="9"/>
      <x v="1"/>
    </i>
    <i r="4">
      <x v="313"/>
      <x v="1"/>
    </i>
    <i r="1">
      <x v="224"/>
      <x v="215"/>
      <x v="114"/>
      <x v="137"/>
      <x v="1"/>
    </i>
    <i r="4">
      <x v="12"/>
      <x/>
    </i>
    <i r="4">
      <x v="269"/>
      <x v="1"/>
    </i>
    <i r="1">
      <x v="225"/>
      <x v="216"/>
      <x v="114"/>
      <x v="158"/>
      <x v="1"/>
    </i>
    <i r="1">
      <x v="229"/>
      <x v="220"/>
      <x v="117"/>
      <x v="306"/>
      <x v="1"/>
    </i>
    <i r="1">
      <x v="232"/>
      <x v="223"/>
      <x v="119"/>
      <x v="328"/>
      <x/>
    </i>
    <i r="1">
      <x v="243"/>
      <x v="232"/>
      <x v="119"/>
      <x v="1"/>
      <x/>
    </i>
    <i r="1">
      <x v="233"/>
      <x v="224"/>
      <x v="120"/>
      <x v="258"/>
      <x v="1"/>
    </i>
    <i r="4">
      <x v="334"/>
      <x v="1"/>
    </i>
    <i r="4">
      <x v="212"/>
      <x/>
    </i>
    <i r="1">
      <x v="402"/>
      <x v="388"/>
      <x v="120"/>
      <x v="94"/>
      <x v="1"/>
    </i>
    <i>
      <x v="357"/>
      <x v="10"/>
      <x v="10"/>
      <x v="9"/>
      <x v="348"/>
      <x v="1"/>
    </i>
    <i r="4">
      <x v="309"/>
      <x v="1"/>
    </i>
    <i r="4">
      <x v="165"/>
      <x v="1"/>
    </i>
    <i r="1">
      <x v="12"/>
      <x v="12"/>
      <x v="10"/>
      <x v="40"/>
      <x/>
    </i>
    <i r="4">
      <x v="50"/>
      <x v="1"/>
    </i>
    <i r="1">
      <x v="19"/>
      <x v="19"/>
      <x v="12"/>
      <x v="157"/>
      <x/>
    </i>
    <i r="1">
      <x v="38"/>
      <x v="38"/>
      <x v="22"/>
      <x v="135"/>
      <x v="1"/>
    </i>
    <i r="4">
      <x v="41"/>
      <x v="1"/>
    </i>
    <i r="1">
      <x v="248"/>
      <x v="237"/>
      <x v="23"/>
      <x v="203"/>
      <x v="1"/>
    </i>
    <i r="1">
      <x v="41"/>
      <x v="41"/>
      <x v="23"/>
      <x v="24"/>
      <x v="1"/>
    </i>
    <i r="4">
      <x v="47"/>
      <x v="1"/>
    </i>
    <i r="1">
      <x v="261"/>
      <x v="250"/>
      <x v="129"/>
      <x v="60"/>
      <x/>
    </i>
    <i r="1">
      <x v="47"/>
      <x v="47"/>
      <x v="27"/>
      <x v="303"/>
      <x v="1"/>
    </i>
    <i r="1">
      <x v="53"/>
      <x v="53"/>
      <x v="31"/>
      <x v="261"/>
      <x/>
    </i>
    <i r="4">
      <x v="138"/>
      <x v="1"/>
    </i>
    <i r="1">
      <x v="549"/>
      <x v="534"/>
      <x v="33"/>
      <x v="23"/>
      <x/>
    </i>
    <i r="1">
      <x v="57"/>
      <x v="57"/>
      <x v="34"/>
      <x v="177"/>
      <x/>
    </i>
    <i r="1">
      <x v="58"/>
      <x v="58"/>
      <x v="35"/>
      <x v="47"/>
      <x/>
    </i>
    <i r="1">
      <x v="63"/>
      <x v="63"/>
      <x v="39"/>
      <x v="210"/>
      <x v="1"/>
    </i>
    <i r="4">
      <x v="19"/>
      <x v="1"/>
    </i>
    <i r="1">
      <x v="550"/>
      <x v="535"/>
      <x v="44"/>
      <x v="208"/>
      <x v="1"/>
    </i>
    <i r="1">
      <x v="68"/>
      <x v="68"/>
      <x v="44"/>
      <x v="75"/>
      <x/>
    </i>
    <i r="1">
      <x v="71"/>
      <x v="71"/>
      <x v="46"/>
      <x v="197"/>
      <x/>
    </i>
    <i r="1">
      <x v="672"/>
      <x v="651"/>
      <x v="46"/>
      <x v="298"/>
      <x v="1"/>
    </i>
    <i r="1">
      <x v="238"/>
      <x v="228"/>
      <x v="50"/>
      <x v="342"/>
      <x/>
    </i>
    <i r="1">
      <x v="81"/>
      <x v="81"/>
      <x v="50"/>
      <x v="4"/>
      <x/>
    </i>
    <i r="1">
      <x v="82"/>
      <x v="82"/>
      <x v="50"/>
      <x v="145"/>
      <x v="1"/>
    </i>
    <i r="1">
      <x v="89"/>
      <x v="89"/>
      <x v="53"/>
      <x v="122"/>
      <x v="1"/>
    </i>
    <i r="1">
      <x v="285"/>
      <x v="274"/>
      <x v="60"/>
      <x v="62"/>
      <x v="1"/>
    </i>
    <i r="1">
      <x v="386"/>
      <x v="372"/>
      <x v="155"/>
      <x v="70"/>
      <x v="1"/>
    </i>
    <i r="1">
      <x v="117"/>
      <x v="110"/>
      <x v="64"/>
      <x v="169"/>
      <x v="1"/>
    </i>
    <i r="1">
      <x v="124"/>
      <x v="110"/>
      <x v="65"/>
      <x v="149"/>
      <x/>
    </i>
    <i r="4">
      <x v="184"/>
      <x v="1"/>
    </i>
    <i r="1">
      <x v="126"/>
      <x v="117"/>
      <x v="67"/>
      <x v="186"/>
      <x/>
    </i>
    <i r="4">
      <x v="96"/>
      <x v="1"/>
    </i>
    <i r="4">
      <x v="280"/>
      <x v="1"/>
    </i>
    <i r="4">
      <x v="39"/>
      <x v="1"/>
    </i>
    <i r="4">
      <x v="152"/>
      <x/>
    </i>
    <i r="4">
      <x v="23"/>
      <x v="1"/>
    </i>
    <i r="1">
      <x v="127"/>
      <x v="118"/>
      <x v="68"/>
      <x v="179"/>
      <x/>
    </i>
    <i r="4">
      <x v="297"/>
      <x v="1"/>
    </i>
    <i r="4">
      <x v="147"/>
      <x/>
    </i>
    <i r="1">
      <x v="132"/>
      <x v="123"/>
      <x v="71"/>
      <x v="240"/>
      <x/>
    </i>
    <i r="1">
      <x v="134"/>
      <x v="125"/>
      <x v="71"/>
      <x v="335"/>
      <x v="1"/>
    </i>
    <i r="4">
      <x v="115"/>
      <x v="1"/>
    </i>
    <i r="4">
      <x v="302"/>
      <x v="1"/>
    </i>
    <i r="4">
      <x v="100"/>
      <x/>
    </i>
    <i r="5">
      <x v="1"/>
    </i>
    <i r="1">
      <x v="138"/>
      <x v="129"/>
      <x v="73"/>
      <x v="197"/>
      <x v="1"/>
    </i>
    <i r="4">
      <x v="150"/>
      <x v="1"/>
    </i>
    <i r="4">
      <x v="99"/>
      <x v="1"/>
    </i>
    <i r="4">
      <x v="319"/>
      <x v="1"/>
    </i>
    <i r="1">
      <x v="139"/>
      <x v="130"/>
      <x v="73"/>
      <x v="73"/>
      <x v="1"/>
    </i>
    <i r="1">
      <x v="142"/>
      <x v="133"/>
      <x v="74"/>
      <x v="204"/>
      <x/>
    </i>
    <i r="1">
      <x v="166"/>
      <x v="157"/>
      <x v="89"/>
      <x v="212"/>
      <x/>
    </i>
    <i r="4">
      <x v="158"/>
      <x/>
    </i>
    <i r="4">
      <x v="160"/>
      <x/>
    </i>
    <i r="1">
      <x v="167"/>
      <x v="158"/>
      <x v="89"/>
      <x v="255"/>
      <x v="1"/>
    </i>
    <i r="4">
      <x v="322"/>
      <x v="1"/>
    </i>
    <i r="1">
      <x v="169"/>
      <x v="160"/>
      <x v="89"/>
      <x v="210"/>
      <x/>
    </i>
    <i r="4">
      <x v="38"/>
      <x v="1"/>
    </i>
    <i r="4">
      <x v="42"/>
      <x v="1"/>
    </i>
    <i r="4">
      <x v="126"/>
      <x v="1"/>
    </i>
    <i r="1">
      <x v="181"/>
      <x v="172"/>
      <x v="95"/>
      <x v="127"/>
      <x v="1"/>
    </i>
    <i r="4">
      <x v="235"/>
      <x v="1"/>
    </i>
    <i r="4">
      <x v="307"/>
      <x/>
    </i>
    <i r="4">
      <x v="263"/>
      <x/>
    </i>
    <i r="4">
      <x v="47"/>
      <x/>
    </i>
    <i r="4">
      <x v="94"/>
      <x v="1"/>
    </i>
    <i r="1">
      <x v="184"/>
      <x v="175"/>
      <x v="97"/>
      <x v="49"/>
      <x/>
    </i>
    <i r="1">
      <x v="187"/>
      <x v="178"/>
      <x v="97"/>
      <x v="17"/>
      <x/>
    </i>
    <i r="4">
      <x v="236"/>
      <x/>
    </i>
    <i r="1">
      <x v="214"/>
      <x v="205"/>
      <x v="109"/>
      <x v="259"/>
      <x v="1"/>
    </i>
    <i r="4">
      <x v="319"/>
      <x v="1"/>
    </i>
    <i r="1">
      <x v="217"/>
      <x v="208"/>
      <x v="109"/>
      <x v="216"/>
      <x/>
    </i>
    <i r="4">
      <x v="347"/>
      <x/>
    </i>
    <i r="4">
      <x v="27"/>
      <x/>
    </i>
    <i r="4">
      <x v="13"/>
      <x v="1"/>
    </i>
    <i r="4">
      <x v="81"/>
      <x v="1"/>
    </i>
    <i r="4">
      <x v="227"/>
      <x v="1"/>
    </i>
    <i r="1">
      <x v="219"/>
      <x v="210"/>
      <x v="110"/>
      <x v="227"/>
      <x v="1"/>
    </i>
    <i r="1">
      <x v="325"/>
      <x v="314"/>
      <x v="111"/>
      <x v="202"/>
      <x v="1"/>
    </i>
    <i r="1">
      <x v="223"/>
      <x v="214"/>
      <x v="113"/>
      <x v="343"/>
      <x v="1"/>
    </i>
    <i r="4">
      <x v="151"/>
      <x v="1"/>
    </i>
    <i r="1">
      <x v="224"/>
      <x v="215"/>
      <x v="114"/>
      <x v="213"/>
      <x v="1"/>
    </i>
    <i r="1">
      <x v="232"/>
      <x v="223"/>
      <x v="119"/>
      <x v="54"/>
      <x v="1"/>
    </i>
    <i>
      <x v="358"/>
      <x v="63"/>
      <x v="63"/>
      <x v="39"/>
      <x v="41"/>
      <x v="1"/>
    </i>
    <i r="1">
      <x v="127"/>
      <x v="118"/>
      <x v="68"/>
      <x v="157"/>
      <x v="1"/>
    </i>
    <i r="1">
      <x v="134"/>
      <x v="125"/>
      <x v="71"/>
      <x v="152"/>
      <x/>
    </i>
    <i r="1">
      <x v="137"/>
      <x v="128"/>
      <x v="73"/>
      <x v="124"/>
      <x/>
    </i>
    <i r="1">
      <x v="139"/>
      <x v="130"/>
      <x v="73"/>
      <x v="158"/>
      <x v="1"/>
    </i>
    <i r="1">
      <x v="169"/>
      <x v="160"/>
      <x v="89"/>
      <x v="31"/>
      <x v="1"/>
    </i>
    <i r="1">
      <x v="217"/>
      <x v="208"/>
      <x v="109"/>
      <x v="145"/>
      <x v="1"/>
    </i>
    <i>
      <x v="359"/>
      <x v="8"/>
      <x v="8"/>
      <x v="8"/>
      <x v="63"/>
      <x v="1"/>
    </i>
    <i r="1">
      <x v="253"/>
      <x v="242"/>
      <x v="125"/>
      <x v="354"/>
      <x v="1"/>
    </i>
    <i r="1">
      <x v="10"/>
      <x v="10"/>
      <x v="9"/>
      <x v="353"/>
      <x v="1"/>
    </i>
    <i r="4">
      <x v="334"/>
      <x v="1"/>
    </i>
    <i r="4">
      <x v="221"/>
      <x v="1"/>
    </i>
    <i r="4">
      <x v="163"/>
      <x v="1"/>
    </i>
    <i r="1">
      <x v="12"/>
      <x v="12"/>
      <x v="10"/>
      <x v="217"/>
      <x v="1"/>
    </i>
    <i r="1">
      <x v="21"/>
      <x v="21"/>
      <x v="14"/>
      <x v="258"/>
      <x v="1"/>
    </i>
    <i r="1">
      <x v="25"/>
      <x v="25"/>
      <x v="15"/>
      <x v="37"/>
      <x/>
    </i>
    <i r="1">
      <x v="32"/>
      <x v="32"/>
      <x v="18"/>
      <x v="258"/>
      <x v="1"/>
    </i>
    <i r="1">
      <x v="41"/>
      <x v="41"/>
      <x v="23"/>
      <x v="219"/>
      <x v="1"/>
    </i>
    <i r="4">
      <x v="40"/>
      <x/>
    </i>
    <i r="4">
      <x v="214"/>
      <x/>
    </i>
    <i r="4">
      <x v="70"/>
      <x/>
    </i>
    <i r="4">
      <x v="54"/>
      <x/>
    </i>
    <i r="1">
      <x v="56"/>
      <x v="56"/>
      <x v="33"/>
      <x v="35"/>
      <x/>
    </i>
    <i r="1">
      <x v="63"/>
      <x v="63"/>
      <x v="39"/>
      <x v="135"/>
      <x v="1"/>
    </i>
    <i r="4">
      <x v="103"/>
      <x v="1"/>
    </i>
    <i r="4">
      <x v="307"/>
      <x v="1"/>
    </i>
    <i r="4">
      <x v="339"/>
      <x v="1"/>
    </i>
    <i r="4">
      <x v="313"/>
      <x v="1"/>
    </i>
    <i r="1">
      <x v="71"/>
      <x v="71"/>
      <x v="46"/>
      <x v="184"/>
      <x/>
    </i>
    <i r="1">
      <x v="75"/>
      <x v="75"/>
      <x v="47"/>
      <x v="149"/>
      <x v="1"/>
    </i>
    <i r="1">
      <x v="112"/>
      <x v="107"/>
      <x v="64"/>
      <x v="283"/>
      <x/>
    </i>
    <i r="1">
      <x v="113"/>
      <x v="108"/>
      <x v="64"/>
      <x v="321"/>
      <x/>
    </i>
    <i r="1">
      <x v="117"/>
      <x v="110"/>
      <x v="64"/>
      <x v="8"/>
      <x/>
    </i>
    <i r="1">
      <x v="367"/>
      <x v="115"/>
      <x v="149"/>
      <x v="212"/>
      <x v="1"/>
    </i>
    <i r="1">
      <x v="124"/>
      <x v="110"/>
      <x v="65"/>
      <x v="346"/>
      <x/>
    </i>
    <i r="4">
      <x v="232"/>
      <x/>
    </i>
    <i r="4">
      <x v="237"/>
      <x v="1"/>
    </i>
    <i r="1">
      <x v="126"/>
      <x v="117"/>
      <x v="67"/>
      <x v="216"/>
      <x/>
    </i>
    <i r="4">
      <x v="297"/>
      <x v="1"/>
    </i>
    <i r="4">
      <x v="40"/>
      <x/>
    </i>
    <i r="4">
      <x v="120"/>
      <x v="1"/>
    </i>
    <i r="4">
      <x v="273"/>
      <x/>
    </i>
    <i r="4">
      <x v="206"/>
      <x/>
    </i>
    <i r="4">
      <x v="63"/>
      <x/>
    </i>
    <i r="1">
      <x v="127"/>
      <x v="118"/>
      <x v="68"/>
      <x v="181"/>
      <x v="1"/>
    </i>
    <i r="4">
      <x v="153"/>
      <x v="1"/>
    </i>
    <i r="4">
      <x v="130"/>
      <x v="1"/>
    </i>
    <i r="1">
      <x v="134"/>
      <x v="125"/>
      <x v="71"/>
      <x v="356"/>
      <x/>
    </i>
    <i r="4">
      <x v="114"/>
      <x v="1"/>
    </i>
    <i r="4">
      <x v="148"/>
      <x v="1"/>
    </i>
    <i r="4">
      <x v="149"/>
      <x v="1"/>
    </i>
    <i r="4">
      <x v="68"/>
      <x v="1"/>
    </i>
    <i r="4">
      <x v="155"/>
      <x/>
    </i>
    <i r="4">
      <x v="267"/>
      <x v="1"/>
    </i>
    <i r="4">
      <x v="49"/>
      <x/>
    </i>
    <i r="1">
      <x v="142"/>
      <x v="133"/>
      <x v="74"/>
      <x v="212"/>
      <x/>
    </i>
    <i r="1">
      <x v="162"/>
      <x v="153"/>
      <x v="86"/>
      <x v="33"/>
      <x v="1"/>
    </i>
    <i r="1">
      <x v="163"/>
      <x v="154"/>
      <x v="86"/>
      <x v="35"/>
      <x/>
    </i>
    <i r="1">
      <x v="167"/>
      <x v="158"/>
      <x v="89"/>
      <x v="306"/>
      <x/>
    </i>
    <i r="1">
      <x v="169"/>
      <x v="160"/>
      <x v="89"/>
      <x v="95"/>
      <x/>
    </i>
    <i r="4">
      <x v="192"/>
      <x/>
    </i>
    <i r="4">
      <x v="313"/>
      <x v="1"/>
    </i>
    <i r="1">
      <x v="499"/>
      <x v="484"/>
      <x v="90"/>
      <x v="197"/>
      <x/>
    </i>
    <i r="1">
      <x v="175"/>
      <x v="166"/>
      <x v="92"/>
      <x v="65"/>
      <x v="1"/>
    </i>
    <i r="1">
      <x v="181"/>
      <x v="172"/>
      <x v="95"/>
      <x v="133"/>
      <x v="1"/>
    </i>
    <i r="4">
      <x v="322"/>
      <x/>
    </i>
    <i r="4">
      <x v="181"/>
      <x/>
    </i>
    <i r="4">
      <x v="300"/>
      <x/>
    </i>
    <i r="4">
      <x v="282"/>
      <x v="1"/>
    </i>
    <i r="4">
      <x v="269"/>
      <x v="1"/>
    </i>
    <i r="4">
      <x v="318"/>
      <x v="1"/>
    </i>
    <i r="4">
      <x v="313"/>
      <x/>
    </i>
    <i r="1">
      <x v="183"/>
      <x v="174"/>
      <x v="96"/>
      <x v="29"/>
      <x v="1"/>
    </i>
    <i r="1">
      <x v="187"/>
      <x v="178"/>
      <x v="97"/>
      <x v="255"/>
      <x/>
    </i>
    <i r="4">
      <x v="350"/>
      <x v="1"/>
    </i>
    <i r="4">
      <x v="199"/>
      <x v="1"/>
    </i>
    <i r="4">
      <x v="40"/>
      <x/>
    </i>
    <i r="4">
      <x v="281"/>
      <x v="1"/>
    </i>
    <i r="1">
      <x v="207"/>
      <x v="198"/>
      <x v="103"/>
      <x v="265"/>
      <x v="1"/>
    </i>
    <i r="1">
      <x v="211"/>
      <x v="202"/>
      <x v="106"/>
      <x v="11"/>
      <x v="1"/>
    </i>
    <i r="1">
      <x v="213"/>
      <x v="204"/>
      <x v="108"/>
      <x v="286"/>
      <x v="1"/>
    </i>
    <i r="4">
      <x v="338"/>
      <x v="1"/>
    </i>
    <i r="4">
      <x v="53"/>
      <x v="1"/>
    </i>
    <i r="1">
      <x v="214"/>
      <x v="205"/>
      <x v="109"/>
      <x v="10"/>
      <x v="1"/>
    </i>
    <i r="4">
      <x v="36"/>
      <x v="1"/>
    </i>
    <i r="4">
      <x v="99"/>
      <x v="1"/>
    </i>
    <i r="4">
      <x v="101"/>
      <x v="1"/>
    </i>
    <i r="1">
      <x v="217"/>
      <x v="208"/>
      <x v="109"/>
      <x v="321"/>
      <x/>
    </i>
    <i r="1">
      <x v="223"/>
      <x v="214"/>
      <x v="113"/>
      <x v="52"/>
      <x/>
    </i>
    <i r="1">
      <x v="243"/>
      <x v="232"/>
      <x v="119"/>
      <x v="227"/>
      <x v="1"/>
    </i>
    <i>
      <x v="360"/>
      <x v="99"/>
      <x v="99"/>
      <x v="59"/>
      <x v="207"/>
      <x/>
    </i>
    <i r="1">
      <x v="126"/>
      <x v="117"/>
      <x v="67"/>
      <x v="182"/>
      <x/>
    </i>
    <i>
      <x v="361"/>
      <x v="10"/>
      <x v="10"/>
      <x v="9"/>
      <x v="350"/>
      <x v="1"/>
    </i>
    <i r="4">
      <x v="143"/>
      <x v="1"/>
    </i>
    <i r="1">
      <x v="25"/>
      <x v="25"/>
      <x v="15"/>
      <x v="344"/>
      <x/>
    </i>
    <i r="1">
      <x v="41"/>
      <x v="41"/>
      <x v="23"/>
      <x v="243"/>
      <x/>
    </i>
    <i r="4">
      <x v="222"/>
      <x v="1"/>
    </i>
    <i r="4">
      <x v="42"/>
      <x v="1"/>
    </i>
    <i r="1">
      <x v="262"/>
      <x v="251"/>
      <x v="52"/>
      <x v="326"/>
      <x v="1"/>
    </i>
    <i r="1">
      <x v="89"/>
      <x v="89"/>
      <x v="53"/>
      <x v="196"/>
      <x v="1"/>
    </i>
    <i r="4">
      <x v="93"/>
      <x v="1"/>
    </i>
    <i r="1">
      <x v="124"/>
      <x v="110"/>
      <x v="65"/>
      <x v="57"/>
      <x/>
    </i>
    <i r="4">
      <x v="184"/>
      <x v="1"/>
    </i>
    <i r="4">
      <x v="50"/>
      <x/>
    </i>
    <i r="1">
      <x v="126"/>
      <x v="117"/>
      <x v="67"/>
      <x v="291"/>
      <x/>
    </i>
    <i r="4">
      <x v="130"/>
      <x/>
    </i>
    <i r="1">
      <x v="137"/>
      <x v="128"/>
      <x v="73"/>
      <x v="242"/>
      <x/>
    </i>
    <i r="1">
      <x v="139"/>
      <x v="130"/>
      <x v="73"/>
      <x v="304"/>
      <x/>
    </i>
    <i r="1">
      <x v="167"/>
      <x v="158"/>
      <x v="89"/>
      <x v="257"/>
      <x/>
    </i>
    <i r="1">
      <x v="169"/>
      <x v="160"/>
      <x v="89"/>
      <x v="295"/>
      <x/>
    </i>
    <i r="1">
      <x v="181"/>
      <x v="172"/>
      <x v="95"/>
      <x v="187"/>
      <x v="1"/>
    </i>
    <i r="1">
      <x v="213"/>
      <x v="204"/>
      <x v="108"/>
      <x v="234"/>
      <x/>
    </i>
    <i>
      <x v="362"/>
      <x v="10"/>
      <x v="10"/>
      <x v="9"/>
      <x v="354"/>
      <x v="1"/>
    </i>
    <i r="1">
      <x v="19"/>
      <x v="19"/>
      <x v="12"/>
      <x v="343"/>
      <x/>
    </i>
    <i r="4">
      <x v="351"/>
      <x v="1"/>
    </i>
    <i r="1">
      <x v="25"/>
      <x v="25"/>
      <x v="15"/>
      <x v="142"/>
      <x v="1"/>
    </i>
    <i r="4">
      <x v="118"/>
      <x v="1"/>
    </i>
    <i r="1">
      <x v="237"/>
      <x v="227"/>
      <x v="19"/>
      <x v="293"/>
      <x v="1"/>
    </i>
    <i r="1">
      <x v="41"/>
      <x v="41"/>
      <x v="23"/>
      <x v="258"/>
      <x/>
    </i>
    <i r="4">
      <x v="92"/>
      <x/>
    </i>
    <i r="4">
      <x v="141"/>
      <x v="1"/>
    </i>
    <i r="4">
      <x v="308"/>
      <x v="1"/>
    </i>
    <i r="1">
      <x v="47"/>
      <x v="47"/>
      <x v="27"/>
      <x v="212"/>
      <x v="1"/>
    </i>
    <i r="1">
      <x v="53"/>
      <x v="53"/>
      <x v="31"/>
      <x v="330"/>
      <x/>
    </i>
    <i r="1">
      <x v="266"/>
      <x v="255"/>
      <x v="44"/>
      <x v="225"/>
      <x/>
    </i>
    <i r="1">
      <x v="71"/>
      <x v="71"/>
      <x v="46"/>
      <x v="32"/>
      <x v="1"/>
    </i>
    <i r="1">
      <x v="84"/>
      <x v="84"/>
      <x v="51"/>
      <x v="135"/>
      <x v="1"/>
    </i>
    <i r="1">
      <x v="89"/>
      <x v="89"/>
      <x v="53"/>
      <x v="321"/>
      <x/>
    </i>
    <i r="1">
      <x v="90"/>
      <x v="90"/>
      <x v="54"/>
      <x v="53"/>
      <x v="1"/>
    </i>
    <i r="1">
      <x v="670"/>
      <x v="649"/>
      <x v="55"/>
      <x v="313"/>
      <x v="1"/>
    </i>
    <i r="1">
      <x v="285"/>
      <x v="274"/>
      <x v="60"/>
      <x v="161"/>
      <x/>
    </i>
    <i r="1">
      <x v="108"/>
      <x v="108"/>
      <x v="63"/>
      <x v="59"/>
      <x v="1"/>
    </i>
    <i r="1">
      <x v="113"/>
      <x v="108"/>
      <x v="64"/>
      <x v="76"/>
      <x v="1"/>
    </i>
    <i r="1">
      <x v="116"/>
      <x v="113"/>
      <x v="64"/>
      <x v="356"/>
      <x v="1"/>
    </i>
    <i r="1">
      <x v="117"/>
      <x v="110"/>
      <x v="64"/>
      <x v="303"/>
      <x v="1"/>
    </i>
    <i r="1">
      <x v="119"/>
      <x v="108"/>
      <x v="65"/>
      <x v="183"/>
      <x v="1"/>
    </i>
    <i r="1">
      <x v="120"/>
      <x v="112"/>
      <x v="65"/>
      <x v="132"/>
      <x/>
    </i>
    <i r="1">
      <x v="124"/>
      <x v="110"/>
      <x v="65"/>
      <x v="231"/>
      <x/>
    </i>
    <i r="4">
      <x v="112"/>
      <x v="1"/>
    </i>
    <i r="4">
      <x v="181"/>
      <x/>
    </i>
    <i r="4">
      <x v="232"/>
      <x v="1"/>
    </i>
    <i r="4">
      <x v="89"/>
      <x/>
    </i>
    <i r="4">
      <x v="4"/>
      <x v="1"/>
    </i>
    <i r="4">
      <x v="262"/>
      <x/>
    </i>
    <i r="1">
      <x v="126"/>
      <x v="117"/>
      <x v="67"/>
      <x v="219"/>
      <x/>
    </i>
    <i r="1">
      <x v="128"/>
      <x v="119"/>
      <x v="68"/>
      <x v="74"/>
      <x/>
    </i>
    <i r="4">
      <x v="319"/>
      <x/>
    </i>
    <i r="4">
      <x v="130"/>
      <x/>
    </i>
    <i r="1">
      <x v="134"/>
      <x v="125"/>
      <x v="71"/>
      <x v="291"/>
      <x/>
    </i>
    <i r="4">
      <x v="189"/>
      <x v="1"/>
    </i>
    <i r="4">
      <x v="93"/>
      <x v="1"/>
    </i>
    <i r="4">
      <x v="296"/>
      <x v="1"/>
    </i>
    <i r="4">
      <x v="175"/>
      <x/>
    </i>
    <i r="4">
      <x v="202"/>
      <x v="1"/>
    </i>
    <i r="1">
      <x v="138"/>
      <x v="129"/>
      <x v="73"/>
      <x v="143"/>
      <x/>
    </i>
    <i r="4">
      <x v="11"/>
      <x v="1"/>
    </i>
    <i r="1">
      <x v="156"/>
      <x v="147"/>
      <x v="84"/>
      <x v="34"/>
      <x v="1"/>
    </i>
    <i r="4">
      <x v="299"/>
      <x v="1"/>
    </i>
    <i r="4">
      <x v="208"/>
      <x v="1"/>
    </i>
    <i r="1">
      <x v="158"/>
      <x v="149"/>
      <x v="84"/>
      <x v="227"/>
      <x/>
    </i>
    <i r="1">
      <x v="169"/>
      <x v="160"/>
      <x v="89"/>
      <x v="130"/>
      <x v="1"/>
    </i>
    <i r="1">
      <x v="181"/>
      <x v="172"/>
      <x v="95"/>
      <x v="279"/>
      <x v="1"/>
    </i>
    <i r="4">
      <x v="193"/>
      <x v="1"/>
    </i>
    <i r="4">
      <x v="159"/>
      <x v="1"/>
    </i>
    <i r="1">
      <x v="183"/>
      <x v="174"/>
      <x v="96"/>
      <x v="5"/>
      <x/>
    </i>
    <i r="4">
      <x v="192"/>
      <x v="1"/>
    </i>
    <i r="4">
      <x v="318"/>
      <x v="1"/>
    </i>
    <i r="1">
      <x v="523"/>
      <x v="508"/>
      <x v="169"/>
      <x v="113"/>
      <x v="1"/>
    </i>
    <i r="1">
      <x v="217"/>
      <x v="208"/>
      <x v="109"/>
      <x v="317"/>
      <x/>
    </i>
    <i r="4">
      <x v="220"/>
      <x v="1"/>
    </i>
    <i r="4">
      <x v="184"/>
      <x v="1"/>
    </i>
    <i r="1">
      <x v="224"/>
      <x v="215"/>
      <x v="114"/>
      <x v="13"/>
      <x v="1"/>
    </i>
    <i r="1">
      <x v="233"/>
      <x v="224"/>
      <x v="120"/>
      <x v="121"/>
      <x/>
    </i>
    <i>
      <x v="363"/>
      <x v="10"/>
      <x v="10"/>
      <x v="9"/>
      <x v="76"/>
      <x v="1"/>
    </i>
    <i r="4">
      <x v="51"/>
      <x/>
    </i>
    <i r="4">
      <x v="160"/>
      <x v="1"/>
    </i>
    <i r="1">
      <x v="23"/>
      <x v="23"/>
      <x v="15"/>
      <x v="105"/>
      <x/>
    </i>
    <i r="1">
      <x v="25"/>
      <x v="25"/>
      <x v="15"/>
      <x v="195"/>
      <x v="1"/>
    </i>
    <i r="1">
      <x v="32"/>
      <x v="32"/>
      <x v="18"/>
      <x v="170"/>
      <x v="1"/>
    </i>
    <i r="4">
      <x v="257"/>
      <x/>
    </i>
    <i r="1">
      <x v="237"/>
      <x v="227"/>
      <x v="19"/>
      <x v="6"/>
      <x v="1"/>
    </i>
    <i r="1">
      <x v="38"/>
      <x v="38"/>
      <x v="22"/>
      <x v="325"/>
      <x v="1"/>
    </i>
    <i r="1">
      <x v="41"/>
      <x v="41"/>
      <x v="23"/>
      <x v="25"/>
      <x/>
    </i>
    <i r="4">
      <x v="246"/>
      <x/>
    </i>
    <i r="1">
      <x v="436"/>
      <x v="422"/>
      <x v="145"/>
      <x v="363"/>
      <x v="1"/>
    </i>
    <i r="1">
      <x v="50"/>
      <x v="50"/>
      <x v="29"/>
      <x v="223"/>
      <x v="1"/>
    </i>
    <i r="1">
      <x v="51"/>
      <x v="51"/>
      <x v="30"/>
      <x v="236"/>
      <x v="1"/>
    </i>
    <i r="1">
      <x v="52"/>
      <x v="52"/>
      <x v="31"/>
      <x v="213"/>
      <x/>
    </i>
    <i r="1">
      <x v="53"/>
      <x v="53"/>
      <x v="31"/>
      <x v="227"/>
      <x/>
    </i>
    <i r="1">
      <x v="63"/>
      <x v="63"/>
      <x v="39"/>
      <x v="60"/>
      <x v="1"/>
    </i>
    <i r="4">
      <x v="236"/>
      <x v="1"/>
    </i>
    <i r="4">
      <x v="162"/>
      <x v="1"/>
    </i>
    <i r="1">
      <x v="65"/>
      <x v="65"/>
      <x v="41"/>
      <x v="361"/>
      <x v="1"/>
    </i>
    <i r="1">
      <x v="71"/>
      <x v="71"/>
      <x v="46"/>
      <x v="36"/>
      <x v="1"/>
    </i>
    <i r="1">
      <x v="245"/>
      <x v="234"/>
      <x v="51"/>
      <x v="122"/>
      <x/>
    </i>
    <i r="1">
      <x v="88"/>
      <x v="88"/>
      <x v="52"/>
      <x v="37"/>
      <x/>
    </i>
    <i r="4">
      <x v="75"/>
      <x v="1"/>
    </i>
    <i r="4">
      <x/>
      <x/>
    </i>
    <i r="1">
      <x v="89"/>
      <x v="89"/>
      <x v="53"/>
      <x v="327"/>
      <x/>
    </i>
    <i r="4">
      <x v="227"/>
      <x v="1"/>
    </i>
    <i r="1">
      <x v="384"/>
      <x v="370"/>
      <x v="56"/>
      <x v="268"/>
      <x v="1"/>
    </i>
    <i r="1">
      <x v="113"/>
      <x v="108"/>
      <x v="64"/>
      <x v="182"/>
      <x v="1"/>
    </i>
    <i r="1">
      <x v="117"/>
      <x v="110"/>
      <x v="64"/>
      <x v="12"/>
      <x/>
    </i>
    <i r="4">
      <x v="49"/>
      <x v="1"/>
    </i>
    <i r="4">
      <x v="339"/>
      <x/>
    </i>
    <i r="1">
      <x v="123"/>
      <x v="113"/>
      <x v="65"/>
      <x v="191"/>
      <x v="1"/>
    </i>
    <i r="1">
      <x v="124"/>
      <x v="110"/>
      <x v="65"/>
      <x v="243"/>
      <x v="1"/>
    </i>
    <i r="4">
      <x v="17"/>
      <x/>
    </i>
    <i r="4">
      <x v="100"/>
      <x/>
    </i>
    <i r="4">
      <x v="45"/>
      <x/>
    </i>
    <i r="1">
      <x v="126"/>
      <x v="117"/>
      <x v="67"/>
      <x v="289"/>
      <x/>
    </i>
    <i r="4">
      <x v="75"/>
      <x/>
    </i>
    <i r="4">
      <x v="256"/>
      <x/>
    </i>
    <i r="4">
      <x v="3"/>
      <x v="1"/>
    </i>
    <i r="1">
      <x v="128"/>
      <x v="119"/>
      <x v="68"/>
      <x v="343"/>
      <x/>
    </i>
    <i r="4">
      <x v="142"/>
      <x/>
    </i>
    <i r="1">
      <x v="129"/>
      <x v="120"/>
      <x v="69"/>
      <x v="261"/>
      <x/>
    </i>
    <i r="4">
      <x v="295"/>
      <x/>
    </i>
    <i r="4">
      <x v="55"/>
      <x v="1"/>
    </i>
    <i r="1">
      <x v="134"/>
      <x v="125"/>
      <x v="71"/>
      <x v="290"/>
      <x v="1"/>
    </i>
    <i r="4">
      <x v="142"/>
      <x v="1"/>
    </i>
    <i r="4">
      <x v="296"/>
      <x v="1"/>
    </i>
    <i r="4">
      <x v="330"/>
      <x v="1"/>
    </i>
    <i r="4">
      <x v="162"/>
      <x v="1"/>
    </i>
    <i r="1">
      <x v="138"/>
      <x v="129"/>
      <x v="73"/>
      <x v="37"/>
      <x/>
    </i>
    <i r="1">
      <x v="292"/>
      <x v="281"/>
      <x v="73"/>
      <x v="273"/>
      <x/>
    </i>
    <i r="1">
      <x v="142"/>
      <x v="133"/>
      <x v="74"/>
      <x v="36"/>
      <x v="1"/>
    </i>
    <i r="1">
      <x v="154"/>
      <x v="145"/>
      <x v="82"/>
      <x v="287"/>
      <x/>
    </i>
    <i r="1">
      <x v="156"/>
      <x v="147"/>
      <x v="84"/>
      <x v="346"/>
      <x/>
    </i>
    <i r="1">
      <x v="366"/>
      <x v="353"/>
      <x v="88"/>
      <x v="160"/>
      <x v="1"/>
    </i>
    <i r="1">
      <x v="169"/>
      <x v="160"/>
      <x v="89"/>
      <x v="240"/>
      <x v="1"/>
    </i>
    <i r="1">
      <x v="173"/>
      <x v="164"/>
      <x v="91"/>
      <x v="58"/>
      <x/>
    </i>
    <i r="1">
      <x v="183"/>
      <x v="174"/>
      <x v="96"/>
      <x v="295"/>
      <x v="1"/>
    </i>
    <i r="4">
      <x v="225"/>
      <x/>
    </i>
    <i r="4">
      <x v="61"/>
      <x/>
    </i>
    <i r="1">
      <x v="330"/>
      <x v="319"/>
      <x v="97"/>
      <x v="298"/>
      <x/>
    </i>
    <i r="1">
      <x v="187"/>
      <x v="178"/>
      <x v="97"/>
      <x v="195"/>
      <x/>
    </i>
    <i r="4">
      <x v="64"/>
      <x v="1"/>
    </i>
    <i r="1">
      <x v="589"/>
      <x v="573"/>
      <x v="168"/>
      <x v="155"/>
      <x v="1"/>
    </i>
    <i r="1">
      <x v="307"/>
      <x v="296"/>
      <x v="138"/>
      <x v="180"/>
      <x v="1"/>
    </i>
    <i r="1">
      <x v="214"/>
      <x v="205"/>
      <x v="109"/>
      <x v="227"/>
      <x v="1"/>
    </i>
    <i r="1">
      <x v="217"/>
      <x v="208"/>
      <x v="109"/>
      <x v="182"/>
      <x/>
    </i>
    <i r="4">
      <x v="150"/>
      <x/>
    </i>
    <i r="4">
      <x v="183"/>
      <x/>
    </i>
    <i r="1">
      <x v="673"/>
      <x v="652"/>
      <x v="173"/>
      <x v="24"/>
      <x v="1"/>
    </i>
    <i r="1">
      <x v="220"/>
      <x v="211"/>
      <x v="111"/>
      <x v="290"/>
      <x/>
    </i>
    <i r="4">
      <x v="77"/>
      <x/>
    </i>
    <i r="1">
      <x v="229"/>
      <x v="220"/>
      <x v="117"/>
      <x v="59"/>
      <x v="1"/>
    </i>
    <i>
      <x v="364"/>
      <x v="10"/>
      <x v="10"/>
      <x v="9"/>
      <x v="32"/>
      <x v="1"/>
    </i>
    <i r="1">
      <x v="276"/>
      <x v="265"/>
      <x v="134"/>
      <x v="172"/>
      <x v="1"/>
    </i>
    <i r="1">
      <x v="33"/>
      <x v="33"/>
      <x v="19"/>
      <x v="342"/>
      <x/>
    </i>
    <i r="1">
      <x v="41"/>
      <x v="41"/>
      <x v="23"/>
      <x v="282"/>
      <x v="1"/>
    </i>
    <i r="1">
      <x v="53"/>
      <x v="53"/>
      <x v="31"/>
      <x v="1"/>
      <x/>
    </i>
    <i r="1">
      <x v="68"/>
      <x v="68"/>
      <x v="44"/>
      <x v="258"/>
      <x/>
    </i>
    <i r="4">
      <x v="205"/>
      <x v="1"/>
    </i>
    <i r="1">
      <x v="89"/>
      <x v="89"/>
      <x v="53"/>
      <x v="73"/>
      <x v="1"/>
    </i>
    <i r="1">
      <x v="110"/>
      <x v="110"/>
      <x v="63"/>
      <x v="69"/>
      <x v="1"/>
    </i>
    <i r="1">
      <x v="119"/>
      <x v="108"/>
      <x v="65"/>
      <x v="38"/>
      <x/>
    </i>
    <i r="4">
      <x v="263"/>
      <x v="1"/>
    </i>
    <i r="1">
      <x v="124"/>
      <x v="110"/>
      <x v="65"/>
      <x v="298"/>
      <x v="1"/>
    </i>
    <i r="1">
      <x v="126"/>
      <x v="117"/>
      <x v="67"/>
      <x v="151"/>
      <x/>
    </i>
    <i r="4">
      <x v="126"/>
      <x v="1"/>
    </i>
    <i r="1">
      <x v="129"/>
      <x v="120"/>
      <x v="69"/>
      <x v="239"/>
      <x v="1"/>
    </i>
    <i r="1">
      <x v="289"/>
      <x v="278"/>
      <x v="70"/>
      <x v="202"/>
      <x/>
    </i>
    <i r="1">
      <x v="134"/>
      <x v="125"/>
      <x v="71"/>
      <x v="353"/>
      <x/>
    </i>
    <i r="4">
      <x v="268"/>
      <x v="1"/>
    </i>
    <i r="4">
      <x v="252"/>
      <x/>
    </i>
    <i r="4">
      <x v="236"/>
      <x v="1"/>
    </i>
    <i r="4">
      <x v="44"/>
      <x v="1"/>
    </i>
    <i r="4">
      <x v="305"/>
      <x v="1"/>
    </i>
    <i r="4">
      <x v="342"/>
      <x/>
    </i>
    <i r="4">
      <x v="238"/>
      <x v="1"/>
    </i>
    <i r="4">
      <x v="47"/>
      <x v="1"/>
    </i>
    <i r="4">
      <x v="316"/>
      <x/>
    </i>
    <i r="1">
      <x v="181"/>
      <x v="172"/>
      <x v="95"/>
      <x v="361"/>
      <x/>
    </i>
    <i r="1">
      <x v="213"/>
      <x v="204"/>
      <x v="108"/>
      <x v="191"/>
      <x v="1"/>
    </i>
    <i r="1">
      <x v="217"/>
      <x v="208"/>
      <x v="109"/>
      <x v="273"/>
      <x/>
    </i>
    <i r="4">
      <x v="286"/>
      <x v="1"/>
    </i>
    <i r="1">
      <x v="223"/>
      <x v="214"/>
      <x v="113"/>
      <x v="344"/>
      <x/>
    </i>
    <i r="4">
      <x v="59"/>
      <x/>
    </i>
    <i r="1">
      <x v="232"/>
      <x v="223"/>
      <x v="119"/>
      <x v="201"/>
      <x/>
    </i>
    <i r="1">
      <x v="243"/>
      <x v="232"/>
      <x v="119"/>
      <x v="73"/>
      <x v="1"/>
    </i>
    <i r="4">
      <x v="250"/>
      <x v="1"/>
    </i>
    <i>
      <x v="365"/>
      <x v="10"/>
      <x v="10"/>
      <x v="9"/>
      <x v="171"/>
      <x v="1"/>
    </i>
    <i r="4">
      <x v="206"/>
      <x v="1"/>
    </i>
    <i r="1">
      <x v="25"/>
      <x v="25"/>
      <x v="15"/>
      <x v="226"/>
      <x v="1"/>
    </i>
    <i r="1">
      <x v="32"/>
      <x v="32"/>
      <x v="18"/>
      <x v="250"/>
      <x v="1"/>
    </i>
    <i r="1">
      <x v="237"/>
      <x v="227"/>
      <x v="19"/>
      <x v="6"/>
      <x v="1"/>
    </i>
    <i r="1">
      <x v="33"/>
      <x v="33"/>
      <x v="19"/>
      <x v="253"/>
      <x/>
    </i>
    <i r="1">
      <x v="279"/>
      <x v="268"/>
      <x v="21"/>
      <x v="292"/>
      <x v="1"/>
    </i>
    <i r="1">
      <x v="36"/>
      <x v="36"/>
      <x v="22"/>
      <x v="320"/>
      <x v="1"/>
    </i>
    <i r="1">
      <x v="38"/>
      <x v="38"/>
      <x v="22"/>
      <x v="164"/>
      <x v="1"/>
    </i>
    <i r="1">
      <x v="41"/>
      <x v="41"/>
      <x v="23"/>
      <x v="179"/>
      <x v="1"/>
    </i>
    <i r="4">
      <x v="229"/>
      <x v="1"/>
    </i>
    <i r="4">
      <x v="281"/>
      <x/>
    </i>
    <i r="1">
      <x v="340"/>
      <x v="329"/>
      <x v="25"/>
      <x v="90"/>
      <x v="1"/>
    </i>
    <i r="1">
      <x v="53"/>
      <x v="53"/>
      <x v="31"/>
      <x v="350"/>
      <x/>
    </i>
    <i r="4">
      <x v="221"/>
      <x/>
    </i>
    <i r="1">
      <x v="63"/>
      <x v="63"/>
      <x v="39"/>
      <x v="62"/>
      <x v="1"/>
    </i>
    <i r="4">
      <x v="196"/>
      <x v="1"/>
    </i>
    <i r="4">
      <x v="138"/>
      <x v="1"/>
    </i>
    <i r="4">
      <x v="252"/>
      <x v="1"/>
    </i>
    <i r="1">
      <x v="68"/>
      <x v="68"/>
      <x v="44"/>
      <x v="39"/>
      <x v="1"/>
    </i>
    <i r="1">
      <x v="89"/>
      <x v="89"/>
      <x v="53"/>
      <x v="343"/>
      <x/>
    </i>
    <i r="4">
      <x v="31"/>
      <x v="1"/>
    </i>
    <i r="4">
      <x v="126"/>
      <x/>
    </i>
    <i r="1">
      <x v="98"/>
      <x v="98"/>
      <x v="58"/>
      <x v="1"/>
      <x/>
    </i>
    <i r="1">
      <x v="555"/>
      <x v="113"/>
      <x v="63"/>
      <x v="269"/>
      <x/>
    </i>
    <i r="1">
      <x v="113"/>
      <x v="108"/>
      <x v="64"/>
      <x v="287"/>
      <x/>
    </i>
    <i r="1">
      <x v="119"/>
      <x v="108"/>
      <x v="65"/>
      <x v="24"/>
      <x v="1"/>
    </i>
    <i r="4">
      <x v="57"/>
      <x/>
    </i>
    <i r="4">
      <x v="337"/>
      <x/>
    </i>
    <i r="1">
      <x v="123"/>
      <x v="113"/>
      <x v="65"/>
      <x v="108"/>
      <x/>
    </i>
    <i r="1">
      <x v="124"/>
      <x v="110"/>
      <x v="65"/>
      <x v="273"/>
      <x/>
    </i>
    <i r="4">
      <x v="153"/>
      <x v="1"/>
    </i>
    <i r="4">
      <x v="309"/>
      <x v="1"/>
    </i>
    <i r="4">
      <x v="122"/>
      <x/>
    </i>
    <i r="1">
      <x v="126"/>
      <x v="117"/>
      <x v="67"/>
      <x v="258"/>
      <x/>
    </i>
    <i r="4">
      <x v="135"/>
      <x v="1"/>
    </i>
    <i r="4">
      <x v="93"/>
      <x v="1"/>
    </i>
    <i r="4">
      <x v="277"/>
      <x v="1"/>
    </i>
    <i r="4">
      <x v="42"/>
      <x v="1"/>
    </i>
    <i r="4">
      <x v="155"/>
      <x v="1"/>
    </i>
    <i r="4">
      <x v="160"/>
      <x/>
    </i>
    <i r="4">
      <x v="85"/>
      <x v="1"/>
    </i>
    <i r="1">
      <x v="127"/>
      <x v="118"/>
      <x v="68"/>
      <x v="170"/>
      <x/>
    </i>
    <i r="1">
      <x v="129"/>
      <x v="120"/>
      <x v="69"/>
      <x v="302"/>
      <x/>
    </i>
    <i r="4">
      <x v="285"/>
      <x v="1"/>
    </i>
    <i r="1">
      <x v="134"/>
      <x v="125"/>
      <x v="71"/>
      <x v="24"/>
      <x v="1"/>
    </i>
    <i r="4">
      <x v="354"/>
      <x v="1"/>
    </i>
    <i r="4">
      <x v="60"/>
      <x v="1"/>
    </i>
    <i r="4">
      <x v="117"/>
      <x/>
    </i>
    <i r="4">
      <x v="244"/>
      <x v="1"/>
    </i>
    <i r="4">
      <x v="246"/>
      <x v="1"/>
    </i>
    <i r="4">
      <x v="17"/>
      <x v="1"/>
    </i>
    <i r="4">
      <x v="20"/>
      <x/>
    </i>
    <i r="4">
      <x v="212"/>
      <x/>
    </i>
    <i r="4">
      <x v="160"/>
      <x v="1"/>
    </i>
    <i r="4">
      <x v="226"/>
      <x v="1"/>
    </i>
    <i r="4">
      <x v="165"/>
      <x/>
    </i>
    <i r="1">
      <x v="139"/>
      <x v="130"/>
      <x v="73"/>
      <x v="87"/>
      <x/>
    </i>
    <i r="1">
      <x v="142"/>
      <x v="133"/>
      <x v="74"/>
      <x v="131"/>
      <x/>
    </i>
    <i r="1">
      <x v="346"/>
      <x v="335"/>
      <x v="75"/>
      <x v="16"/>
      <x/>
    </i>
    <i r="1">
      <x v="147"/>
      <x v="138"/>
      <x v="78"/>
      <x v="134"/>
      <x v="1"/>
    </i>
    <i r="1">
      <x v="357"/>
      <x v="345"/>
      <x v="144"/>
      <x v="64"/>
      <x/>
    </i>
    <i r="1">
      <x v="164"/>
      <x v="155"/>
      <x v="87"/>
      <x v="318"/>
      <x v="1"/>
    </i>
    <i r="1">
      <x v="165"/>
      <x v="156"/>
      <x v="88"/>
      <x v="35"/>
      <x/>
    </i>
    <i r="1">
      <x v="167"/>
      <x v="158"/>
      <x v="89"/>
      <x v="233"/>
      <x v="1"/>
    </i>
    <i r="4">
      <x v="122"/>
      <x v="1"/>
    </i>
    <i r="1">
      <x v="169"/>
      <x v="160"/>
      <x v="89"/>
      <x v="197"/>
      <x v="1"/>
    </i>
    <i r="4">
      <x v="113"/>
      <x/>
    </i>
    <i r="4">
      <x v="329"/>
      <x v="1"/>
    </i>
    <i r="1">
      <x v="170"/>
      <x v="161"/>
      <x v="90"/>
      <x v="147"/>
      <x/>
    </i>
    <i r="1">
      <x v="177"/>
      <x v="168"/>
      <x v="93"/>
      <x v="46"/>
      <x v="1"/>
    </i>
    <i r="1">
      <x v="181"/>
      <x v="172"/>
      <x v="95"/>
      <x v="223"/>
      <x v="1"/>
    </i>
    <i r="4">
      <x v="195"/>
      <x/>
    </i>
    <i r="4">
      <x v="113"/>
      <x v="1"/>
    </i>
    <i r="4">
      <x v="233"/>
      <x/>
    </i>
    <i r="4">
      <x v="14"/>
      <x/>
    </i>
    <i r="4">
      <x v="139"/>
      <x v="1"/>
    </i>
    <i r="4">
      <x v="355"/>
      <x v="1"/>
    </i>
    <i r="4">
      <x v="224"/>
      <x/>
    </i>
    <i r="4">
      <x v="201"/>
      <x v="1"/>
    </i>
    <i r="4">
      <x v="141"/>
      <x/>
    </i>
    <i r="4">
      <x v="220"/>
      <x v="1"/>
    </i>
    <i r="4">
      <x v="143"/>
      <x v="1"/>
    </i>
    <i r="4">
      <x v="344"/>
      <x/>
    </i>
    <i r="4">
      <x v="314"/>
      <x/>
    </i>
    <i r="4">
      <x v="119"/>
      <x v="1"/>
    </i>
    <i r="4">
      <x v="256"/>
      <x/>
    </i>
    <i r="4">
      <x v="262"/>
      <x/>
    </i>
    <i r="4">
      <x v="263"/>
      <x v="1"/>
    </i>
    <i r="4">
      <x v="6"/>
      <x v="1"/>
    </i>
    <i r="4">
      <x v="153"/>
      <x v="1"/>
    </i>
    <i r="4">
      <x v="83"/>
      <x/>
    </i>
    <i r="4">
      <x v="310"/>
      <x v="1"/>
    </i>
    <i r="4">
      <x v="316"/>
      <x v="1"/>
    </i>
    <i r="4">
      <x v="240"/>
      <x v="1"/>
    </i>
    <i r="4">
      <x v="311"/>
      <x v="1"/>
    </i>
    <i r="4">
      <x v="109"/>
      <x v="1"/>
    </i>
    <i r="1">
      <x v="205"/>
      <x v="196"/>
      <x v="102"/>
      <x v="7"/>
      <x v="1"/>
    </i>
    <i r="1">
      <x v="301"/>
      <x v="290"/>
      <x v="132"/>
      <x v="33"/>
      <x/>
    </i>
    <i r="1">
      <x v="208"/>
      <x v="199"/>
      <x v="103"/>
      <x v="149"/>
      <x/>
    </i>
    <i r="1">
      <x v="215"/>
      <x v="206"/>
      <x v="109"/>
      <x v="217"/>
      <x/>
    </i>
    <i r="1">
      <x v="217"/>
      <x v="208"/>
      <x v="109"/>
      <x v="132"/>
      <x v="1"/>
    </i>
    <i r="4">
      <x v="292"/>
      <x/>
    </i>
    <i r="4">
      <x v="293"/>
      <x v="1"/>
    </i>
    <i r="4">
      <x v="328"/>
      <x/>
    </i>
    <i r="4">
      <x v="141"/>
      <x/>
    </i>
    <i r="4">
      <x v="15"/>
      <x/>
    </i>
    <i r="4">
      <x v="45"/>
      <x v="1"/>
    </i>
    <i r="4">
      <x v="337"/>
      <x/>
    </i>
    <i r="4">
      <x v="7"/>
      <x v="1"/>
    </i>
    <i r="4">
      <x v="172"/>
      <x v="1"/>
    </i>
    <i r="1">
      <x v="220"/>
      <x v="211"/>
      <x v="111"/>
      <x v="291"/>
      <x v="1"/>
    </i>
    <i r="1">
      <x v="223"/>
      <x v="214"/>
      <x v="113"/>
      <x v="23"/>
      <x/>
    </i>
    <i r="1">
      <x v="232"/>
      <x v="223"/>
      <x v="119"/>
      <x v="92"/>
      <x v="1"/>
    </i>
    <i r="1">
      <x v="243"/>
      <x v="232"/>
      <x v="119"/>
      <x v="115"/>
      <x v="1"/>
    </i>
    <i r="4">
      <x v="281"/>
      <x v="1"/>
    </i>
    <i r="1">
      <x v="233"/>
      <x v="224"/>
      <x v="120"/>
      <x v="292"/>
      <x/>
    </i>
    <i>
      <x v="366"/>
      <x v="41"/>
      <x v="41"/>
      <x v="23"/>
      <x v="28"/>
      <x v="1"/>
    </i>
    <i r="4">
      <x v="308"/>
      <x v="1"/>
    </i>
    <i r="1">
      <x v="355"/>
      <x v="344"/>
      <x v="37"/>
      <x v="258"/>
      <x/>
    </i>
    <i r="1">
      <x v="88"/>
      <x v="88"/>
      <x v="52"/>
      <x v="75"/>
      <x v="1"/>
    </i>
    <i r="1">
      <x v="575"/>
      <x v="559"/>
      <x v="63"/>
      <x v="28"/>
      <x v="1"/>
    </i>
    <i r="1">
      <x v="555"/>
      <x v="113"/>
      <x v="63"/>
      <x v="338"/>
      <x v="1"/>
    </i>
    <i r="1">
      <x v="116"/>
      <x v="113"/>
      <x v="64"/>
      <x v="96"/>
      <x/>
    </i>
    <i r="4">
      <x v="78"/>
      <x/>
    </i>
    <i r="4">
      <x v="241"/>
      <x v="1"/>
    </i>
    <i r="1">
      <x v="127"/>
      <x v="118"/>
      <x v="68"/>
      <x v="1"/>
      <x v="1"/>
    </i>
    <i r="1">
      <x v="134"/>
      <x v="125"/>
      <x v="71"/>
      <x v="356"/>
      <x v="1"/>
    </i>
    <i r="4">
      <x v="343"/>
      <x v="1"/>
    </i>
    <i r="4">
      <x v="291"/>
      <x/>
    </i>
    <i r="4">
      <x v="290"/>
      <x v="1"/>
    </i>
    <i r="4">
      <x v="333"/>
      <x v="1"/>
    </i>
    <i r="4">
      <x v="88"/>
      <x v="1"/>
    </i>
    <i r="4">
      <x v="344"/>
      <x/>
    </i>
    <i r="4">
      <x v="41"/>
      <x v="1"/>
    </i>
    <i r="4">
      <x v="76"/>
      <x v="1"/>
    </i>
    <i r="4">
      <x v="7"/>
      <x v="1"/>
    </i>
    <i r="4">
      <x v="360"/>
      <x v="1"/>
    </i>
    <i r="4">
      <x v="340"/>
      <x/>
    </i>
    <i r="4">
      <x v="101"/>
      <x/>
    </i>
    <i r="1">
      <x v="163"/>
      <x v="154"/>
      <x v="86"/>
      <x v="313"/>
      <x/>
    </i>
    <i r="1">
      <x v="169"/>
      <x v="160"/>
      <x v="89"/>
      <x v="70"/>
      <x/>
    </i>
    <i r="1">
      <x v="170"/>
      <x v="161"/>
      <x v="90"/>
      <x v="101"/>
      <x v="1"/>
    </i>
    <i r="1">
      <x v="181"/>
      <x v="172"/>
      <x v="95"/>
      <x v="347"/>
      <x/>
    </i>
    <i r="1">
      <x v="187"/>
      <x v="178"/>
      <x v="97"/>
      <x v="38"/>
      <x v="1"/>
    </i>
    <i r="4">
      <x v="340"/>
      <x v="1"/>
    </i>
    <i r="1">
      <x v="203"/>
      <x v="194"/>
      <x v="101"/>
      <x v="83"/>
      <x v="1"/>
    </i>
    <i r="1">
      <x v="579"/>
      <x v="563"/>
      <x v="180"/>
      <x v="71"/>
      <x v="1"/>
    </i>
    <i r="1">
      <x v="213"/>
      <x v="204"/>
      <x v="108"/>
      <x v="151"/>
      <x v="1"/>
    </i>
    <i r="1">
      <x v="214"/>
      <x v="205"/>
      <x v="109"/>
      <x v="70"/>
      <x/>
    </i>
    <i r="1">
      <x v="215"/>
      <x v="206"/>
      <x v="109"/>
      <x v="105"/>
      <x v="1"/>
    </i>
    <i r="1">
      <x v="217"/>
      <x v="208"/>
      <x v="109"/>
      <x v="139"/>
      <x/>
    </i>
    <i r="4">
      <x v="2"/>
      <x/>
    </i>
    <i r="4">
      <x v="90"/>
      <x/>
    </i>
    <i r="4">
      <x v="56"/>
      <x/>
    </i>
    <i>
      <x v="367"/>
      <x v="253"/>
      <x v="242"/>
      <x v="125"/>
      <x v="277"/>
      <x v="1"/>
    </i>
    <i r="1">
      <x v="10"/>
      <x v="10"/>
      <x v="9"/>
      <x v="362"/>
      <x v="1"/>
    </i>
    <i r="4">
      <x v="332"/>
      <x/>
    </i>
    <i r="1">
      <x v="12"/>
      <x v="12"/>
      <x v="10"/>
      <x v="242"/>
      <x v="1"/>
    </i>
    <i r="4">
      <x v="151"/>
      <x v="1"/>
    </i>
    <i r="1">
      <x v="21"/>
      <x v="21"/>
      <x v="14"/>
      <x v="98"/>
      <x/>
    </i>
    <i r="1">
      <x v="25"/>
      <x v="25"/>
      <x v="15"/>
      <x v="234"/>
      <x/>
    </i>
    <i r="4">
      <x v="46"/>
      <x/>
    </i>
    <i r="1">
      <x v="237"/>
      <x v="227"/>
      <x v="19"/>
      <x v="180"/>
      <x/>
    </i>
    <i r="4">
      <x v="145"/>
      <x/>
    </i>
    <i r="4">
      <x v="339"/>
      <x v="1"/>
    </i>
    <i r="1">
      <x v="38"/>
      <x v="38"/>
      <x v="22"/>
      <x v="121"/>
      <x v="1"/>
    </i>
    <i r="4">
      <x v="72"/>
      <x v="1"/>
    </i>
    <i r="1">
      <x v="321"/>
      <x v="310"/>
      <x v="23"/>
      <x v="246"/>
      <x v="1"/>
    </i>
    <i r="1">
      <x v="41"/>
      <x v="41"/>
      <x v="23"/>
      <x v="140"/>
      <x/>
    </i>
    <i r="4">
      <x v="174"/>
      <x v="1"/>
    </i>
    <i r="1">
      <x v="53"/>
      <x v="53"/>
      <x v="31"/>
      <x v="145"/>
      <x/>
    </i>
    <i r="4">
      <x v="309"/>
      <x/>
    </i>
    <i r="4">
      <x v="260"/>
      <x/>
    </i>
    <i r="1">
      <x v="59"/>
      <x v="59"/>
      <x v="36"/>
      <x v="226"/>
      <x/>
    </i>
    <i r="1">
      <x v="63"/>
      <x v="63"/>
      <x v="39"/>
      <x v="145"/>
      <x v="1"/>
    </i>
    <i r="1">
      <x v="71"/>
      <x v="71"/>
      <x v="46"/>
      <x v="326"/>
      <x/>
    </i>
    <i r="4">
      <x v="347"/>
      <x v="1"/>
    </i>
    <i r="4">
      <x v="47"/>
      <x/>
    </i>
    <i r="1">
      <x v="74"/>
      <x v="74"/>
      <x v="46"/>
      <x v="228"/>
      <x v="1"/>
    </i>
    <i r="1">
      <x v="238"/>
      <x v="228"/>
      <x v="50"/>
      <x v="220"/>
      <x v="1"/>
    </i>
    <i r="4">
      <x v="272"/>
      <x/>
    </i>
    <i r="1">
      <x v="80"/>
      <x v="80"/>
      <x v="50"/>
      <x v="90"/>
      <x v="1"/>
    </i>
    <i r="1">
      <x v="108"/>
      <x v="108"/>
      <x v="63"/>
      <x v="63"/>
      <x v="1"/>
    </i>
    <i r="1">
      <x v="119"/>
      <x v="108"/>
      <x v="65"/>
      <x v="19"/>
      <x/>
    </i>
    <i r="1">
      <x v="122"/>
      <x v="109"/>
      <x v="65"/>
      <x v="206"/>
      <x/>
    </i>
    <i r="1">
      <x v="124"/>
      <x v="110"/>
      <x v="65"/>
      <x v="150"/>
      <x v="1"/>
    </i>
    <i r="4">
      <x v="162"/>
      <x v="1"/>
    </i>
    <i r="4">
      <x v="109"/>
      <x v="1"/>
    </i>
    <i r="1">
      <x v="126"/>
      <x v="117"/>
      <x v="67"/>
      <x v="102"/>
      <x v="1"/>
    </i>
    <i r="4">
      <x v="224"/>
      <x v="1"/>
    </i>
    <i r="4">
      <x v="183"/>
      <x v="1"/>
    </i>
    <i r="4">
      <x v="256"/>
      <x v="1"/>
    </i>
    <i r="4">
      <x v="250"/>
      <x/>
    </i>
    <i r="1">
      <x v="127"/>
      <x v="118"/>
      <x v="68"/>
      <x v="281"/>
      <x/>
    </i>
    <i r="1">
      <x v="128"/>
      <x v="119"/>
      <x v="68"/>
      <x v="348"/>
      <x v="1"/>
    </i>
    <i r="4">
      <x v="217"/>
      <x v="1"/>
    </i>
    <i r="4">
      <x v="174"/>
      <x/>
    </i>
    <i r="1">
      <x v="132"/>
      <x v="123"/>
      <x v="71"/>
      <x v="289"/>
      <x v="1"/>
    </i>
    <i r="1">
      <x v="134"/>
      <x v="125"/>
      <x v="71"/>
      <x v="293"/>
      <x v="1"/>
    </i>
    <i r="4">
      <x v="113"/>
      <x v="1"/>
    </i>
    <i r="4">
      <x v="66"/>
      <x v="1"/>
    </i>
    <i r="4">
      <x v="103"/>
      <x v="1"/>
    </i>
    <i r="4">
      <x v="333"/>
      <x v="1"/>
    </i>
    <i r="4">
      <x v="210"/>
      <x v="1"/>
    </i>
    <i r="4">
      <x v="148"/>
      <x v="1"/>
    </i>
    <i r="4">
      <x v="285"/>
      <x/>
    </i>
    <i r="4">
      <x v="230"/>
      <x v="1"/>
    </i>
    <i r="4">
      <x v="330"/>
      <x v="1"/>
    </i>
    <i r="4">
      <x v="6"/>
      <x/>
    </i>
    <i r="4">
      <x v="250"/>
      <x v="1"/>
    </i>
    <i r="4">
      <x v="251"/>
      <x/>
    </i>
    <i r="4">
      <x v="271"/>
      <x/>
    </i>
    <i r="1">
      <x v="674"/>
      <x v="653"/>
      <x v="76"/>
      <x v="248"/>
      <x/>
    </i>
    <i r="1">
      <x v="164"/>
      <x v="155"/>
      <x v="87"/>
      <x v="18"/>
      <x v="1"/>
    </i>
    <i r="4">
      <x v="315"/>
      <x/>
    </i>
    <i r="1">
      <x v="167"/>
      <x v="158"/>
      <x v="89"/>
      <x v="190"/>
      <x v="1"/>
    </i>
    <i r="4">
      <x v="50"/>
      <x v="1"/>
    </i>
    <i r="1">
      <x v="168"/>
      <x v="159"/>
      <x v="89"/>
      <x v="157"/>
      <x v="1"/>
    </i>
    <i r="1">
      <x v="169"/>
      <x v="160"/>
      <x v="89"/>
      <x v="130"/>
      <x v="1"/>
    </i>
    <i r="4">
      <x v="241"/>
      <x v="1"/>
    </i>
    <i r="1">
      <x v="181"/>
      <x v="172"/>
      <x v="95"/>
      <x v="246"/>
      <x/>
    </i>
    <i r="4">
      <x v="302"/>
      <x/>
    </i>
    <i r="4">
      <x v="185"/>
      <x/>
    </i>
    <i r="4">
      <x v="276"/>
      <x/>
    </i>
    <i r="4">
      <x v="364"/>
      <x v="1"/>
    </i>
    <i r="4">
      <x v="52"/>
      <x v="1"/>
    </i>
    <i r="1">
      <x v="182"/>
      <x v="173"/>
      <x v="96"/>
      <x v="226"/>
      <x v="1"/>
    </i>
    <i r="1">
      <x v="183"/>
      <x v="174"/>
      <x v="96"/>
      <x v="200"/>
      <x/>
    </i>
    <i r="4">
      <x v="298"/>
      <x/>
    </i>
    <i r="1">
      <x v="187"/>
      <x v="178"/>
      <x v="97"/>
      <x v="171"/>
      <x v="1"/>
    </i>
    <i r="4">
      <x v="120"/>
      <x v="1"/>
    </i>
    <i r="4">
      <x v="238"/>
      <x v="1"/>
    </i>
    <i r="4">
      <x v="359"/>
      <x v="1"/>
    </i>
    <i r="1">
      <x v="399"/>
      <x v="385"/>
      <x v="123"/>
      <x v="183"/>
      <x/>
    </i>
    <i r="1">
      <x v="523"/>
      <x v="508"/>
      <x v="169"/>
      <x v="196"/>
      <x v="1"/>
    </i>
    <i r="1">
      <x v="213"/>
      <x v="204"/>
      <x v="108"/>
      <x v="31"/>
      <x v="1"/>
    </i>
    <i r="4">
      <x v="18"/>
      <x/>
    </i>
    <i r="4">
      <x v="329"/>
      <x v="1"/>
    </i>
    <i r="4">
      <x v="318"/>
      <x/>
    </i>
    <i r="1">
      <x v="214"/>
      <x v="205"/>
      <x v="109"/>
      <x v="185"/>
      <x v="1"/>
    </i>
    <i r="1">
      <x v="216"/>
      <x v="207"/>
      <x v="109"/>
      <x v="151"/>
      <x v="1"/>
    </i>
    <i r="4">
      <x v="50"/>
      <x/>
    </i>
    <i r="1">
      <x v="217"/>
      <x v="208"/>
      <x v="109"/>
      <x v="292"/>
      <x v="1"/>
    </i>
    <i r="4">
      <x v="199"/>
      <x/>
    </i>
    <i r="4">
      <x v="143"/>
      <x/>
    </i>
    <i r="4">
      <x v="219"/>
      <x v="1"/>
    </i>
    <i r="4">
      <x v="46"/>
      <x/>
    </i>
    <i r="4">
      <x v="101"/>
      <x/>
    </i>
    <i r="1">
      <x v="220"/>
      <x v="211"/>
      <x v="111"/>
      <x v="65"/>
      <x v="1"/>
    </i>
    <i r="4">
      <x v="92"/>
      <x v="1"/>
    </i>
    <i r="4">
      <x v="1"/>
      <x v="1"/>
    </i>
    <i r="4">
      <x v="325"/>
      <x/>
    </i>
    <i r="4">
      <x v="344"/>
      <x/>
    </i>
    <i r="4">
      <x v="40"/>
      <x v="1"/>
    </i>
    <i r="1">
      <x v="232"/>
      <x v="223"/>
      <x v="119"/>
      <x v="276"/>
      <x v="1"/>
    </i>
    <i>
      <x v="368"/>
      <x v="10"/>
      <x v="10"/>
      <x v="9"/>
      <x v="141"/>
      <x v="1"/>
    </i>
    <i r="1">
      <x v="237"/>
      <x v="227"/>
      <x v="19"/>
      <x v="252"/>
      <x/>
    </i>
    <i r="1">
      <x v="38"/>
      <x v="38"/>
      <x v="22"/>
      <x v="329"/>
      <x v="1"/>
    </i>
    <i r="1">
      <x v="59"/>
      <x v="59"/>
      <x v="36"/>
      <x v="100"/>
      <x/>
    </i>
    <i r="1">
      <x v="110"/>
      <x v="110"/>
      <x v="63"/>
      <x v="264"/>
      <x/>
    </i>
    <i r="1">
      <x v="117"/>
      <x v="110"/>
      <x v="64"/>
      <x v="143"/>
      <x v="1"/>
    </i>
    <i r="1">
      <x v="126"/>
      <x v="117"/>
      <x v="67"/>
      <x v="233"/>
      <x v="1"/>
    </i>
    <i r="4">
      <x v="14"/>
      <x v="1"/>
    </i>
    <i r="4">
      <x v="204"/>
      <x/>
    </i>
    <i r="4">
      <x v="107"/>
      <x/>
    </i>
    <i r="4">
      <x v="19"/>
      <x/>
    </i>
    <i r="4">
      <x v="161"/>
      <x v="1"/>
    </i>
    <i r="1">
      <x v="289"/>
      <x v="278"/>
      <x v="70"/>
      <x v="213"/>
      <x v="1"/>
    </i>
    <i r="1">
      <x v="134"/>
      <x v="125"/>
      <x v="71"/>
      <x v="263"/>
      <x/>
    </i>
    <i r="1">
      <x v="675"/>
      <x v="654"/>
      <x v="191"/>
      <x v="293"/>
      <x v="1"/>
    </i>
    <i>
      <x v="369"/>
      <x v="38"/>
      <x v="38"/>
      <x v="22"/>
      <x v="251"/>
      <x v="1"/>
    </i>
    <i r="4">
      <x v="339"/>
      <x v="1"/>
    </i>
    <i r="1">
      <x v="56"/>
      <x v="56"/>
      <x v="33"/>
      <x v="171"/>
      <x/>
    </i>
    <i r="4">
      <x v="124"/>
      <x/>
    </i>
    <i r="1">
      <x v="117"/>
      <x v="110"/>
      <x v="64"/>
      <x v="231"/>
      <x v="1"/>
    </i>
    <i r="1">
      <x v="126"/>
      <x v="117"/>
      <x v="67"/>
      <x v="364"/>
      <x v="1"/>
    </i>
    <i r="1">
      <x v="134"/>
      <x v="125"/>
      <x v="71"/>
      <x v="227"/>
      <x v="1"/>
    </i>
    <i r="4">
      <x v="154"/>
      <x v="1"/>
    </i>
    <i r="4">
      <x v="270"/>
      <x v="1"/>
    </i>
    <i r="1">
      <x v="165"/>
      <x v="156"/>
      <x v="88"/>
      <x v="53"/>
      <x v="1"/>
    </i>
    <i r="1">
      <x v="171"/>
      <x v="162"/>
      <x v="90"/>
      <x v="210"/>
      <x/>
    </i>
    <i r="1">
      <x v="181"/>
      <x v="172"/>
      <x v="95"/>
      <x v="161"/>
      <x/>
    </i>
    <i r="1">
      <x v="187"/>
      <x v="178"/>
      <x v="97"/>
      <x v="352"/>
      <x/>
    </i>
    <i r="1">
      <x v="215"/>
      <x v="206"/>
      <x v="109"/>
      <x v="360"/>
      <x v="1"/>
    </i>
    <i r="1">
      <x v="224"/>
      <x v="215"/>
      <x v="114"/>
      <x v="152"/>
      <x v="1"/>
    </i>
    <i>
      <x v="370"/>
      <x v="2"/>
      <x v="2"/>
      <x v="2"/>
      <x v="30"/>
      <x v="1"/>
    </i>
    <i r="1">
      <x v="25"/>
      <x v="25"/>
      <x v="15"/>
      <x v="293"/>
      <x/>
    </i>
    <i r="1">
      <x v="32"/>
      <x v="32"/>
      <x v="18"/>
      <x v="180"/>
      <x v="1"/>
    </i>
    <i r="4">
      <x v="224"/>
      <x v="1"/>
    </i>
    <i r="1">
      <x v="237"/>
      <x v="227"/>
      <x v="19"/>
      <x v="196"/>
      <x v="1"/>
    </i>
    <i r="1">
      <x v="41"/>
      <x v="41"/>
      <x v="23"/>
      <x v="72"/>
      <x v="1"/>
    </i>
    <i r="1">
      <x v="53"/>
      <x v="53"/>
      <x v="31"/>
      <x v="76"/>
      <x/>
    </i>
    <i r="4">
      <x v="122"/>
      <x/>
    </i>
    <i r="1">
      <x v="63"/>
      <x v="63"/>
      <x v="39"/>
      <x v="305"/>
      <x v="1"/>
    </i>
    <i r="1">
      <x v="120"/>
      <x v="112"/>
      <x v="65"/>
      <x v="211"/>
      <x/>
    </i>
    <i r="1">
      <x v="124"/>
      <x v="110"/>
      <x v="65"/>
      <x v="19"/>
      <x v="1"/>
    </i>
    <i r="4">
      <x v="83"/>
      <x/>
    </i>
    <i r="1">
      <x v="258"/>
      <x v="247"/>
      <x v="127"/>
      <x v="328"/>
      <x v="1"/>
    </i>
    <i r="1">
      <x v="126"/>
      <x v="117"/>
      <x v="67"/>
      <x v="176"/>
      <x/>
    </i>
    <i r="4">
      <x v="346"/>
      <x/>
    </i>
    <i r="4">
      <x v="16"/>
      <x/>
    </i>
    <i r="1">
      <x v="127"/>
      <x v="118"/>
      <x v="68"/>
      <x v="236"/>
      <x/>
    </i>
    <i r="1">
      <x v="128"/>
      <x v="119"/>
      <x v="68"/>
      <x v="189"/>
      <x v="1"/>
    </i>
    <i r="1">
      <x v="241"/>
      <x v="230"/>
      <x v="84"/>
      <x v="170"/>
      <x v="1"/>
    </i>
    <i r="1">
      <x v="167"/>
      <x v="158"/>
      <x v="89"/>
      <x v="355"/>
      <x v="1"/>
    </i>
    <i r="1">
      <x v="169"/>
      <x v="160"/>
      <x v="89"/>
      <x v="122"/>
      <x/>
    </i>
    <i r="1">
      <x v="175"/>
      <x v="166"/>
      <x v="92"/>
      <x v="52"/>
      <x v="1"/>
    </i>
    <i r="1">
      <x v="186"/>
      <x v="177"/>
      <x v="97"/>
      <x v="182"/>
      <x/>
    </i>
    <i r="1">
      <x v="187"/>
      <x v="178"/>
      <x v="97"/>
      <x v="19"/>
      <x v="1"/>
    </i>
    <i r="4">
      <x v="359"/>
      <x v="1"/>
    </i>
    <i r="1">
      <x v="214"/>
      <x v="205"/>
      <x v="109"/>
      <x v="140"/>
      <x/>
    </i>
    <i r="1">
      <x v="215"/>
      <x v="206"/>
      <x v="109"/>
      <x v="72"/>
      <x v="1"/>
    </i>
    <i r="1">
      <x v="217"/>
      <x v="208"/>
      <x v="109"/>
      <x v="276"/>
      <x/>
    </i>
    <i r="1">
      <x v="220"/>
      <x v="211"/>
      <x v="111"/>
      <x v="65"/>
      <x v="1"/>
    </i>
    <i r="4">
      <x v="232"/>
      <x v="1"/>
    </i>
    <i>
      <x v="371"/>
      <x/>
      <x/>
      <x/>
      <x v="300"/>
      <x v="1"/>
    </i>
    <i r="4">
      <x v="183"/>
      <x v="1"/>
    </i>
    <i r="4">
      <x v="23"/>
      <x v="1"/>
    </i>
    <i r="1">
      <x v="6"/>
      <x v="6"/>
      <x v="6"/>
      <x v="150"/>
      <x v="1"/>
    </i>
    <i r="1">
      <x v="8"/>
      <x v="8"/>
      <x v="8"/>
      <x v="185"/>
      <x v="1"/>
    </i>
    <i r="1">
      <x v="10"/>
      <x v="10"/>
      <x v="9"/>
      <x v="180"/>
      <x v="1"/>
    </i>
    <i r="4">
      <x v="143"/>
      <x v="1"/>
    </i>
    <i r="4">
      <x v="78"/>
      <x v="1"/>
    </i>
    <i r="4">
      <x v="184"/>
      <x/>
    </i>
    <i r="4">
      <x v="168"/>
      <x v="1"/>
    </i>
    <i r="4">
      <x v="45"/>
      <x v="1"/>
    </i>
    <i r="4">
      <x v="211"/>
      <x v="1"/>
    </i>
    <i r="4">
      <x v="155"/>
      <x v="1"/>
    </i>
    <i r="4">
      <x v="84"/>
      <x/>
    </i>
    <i r="1">
      <x v="11"/>
      <x v="11"/>
      <x v="10"/>
      <x v="39"/>
      <x v="1"/>
    </i>
    <i r="1">
      <x v="12"/>
      <x v="12"/>
      <x v="10"/>
      <x v="133"/>
      <x v="1"/>
    </i>
    <i r="4">
      <x v="29"/>
      <x v="1"/>
    </i>
    <i r="4">
      <x v="277"/>
      <x v="1"/>
    </i>
    <i r="4">
      <x v="235"/>
      <x v="1"/>
    </i>
    <i r="4">
      <x v="331"/>
      <x/>
    </i>
    <i r="4">
      <x v="269"/>
      <x/>
    </i>
    <i r="4">
      <x v="165"/>
      <x v="1"/>
    </i>
    <i r="4">
      <x v="248"/>
      <x v="1"/>
    </i>
    <i r="4">
      <x v="91"/>
      <x v="1"/>
    </i>
    <i r="4">
      <x v="340"/>
      <x/>
    </i>
    <i r="1">
      <x v="15"/>
      <x v="15"/>
      <x v="11"/>
      <x v="249"/>
      <x v="1"/>
    </i>
    <i r="4">
      <x v="120"/>
      <x v="1"/>
    </i>
    <i r="4">
      <x v="359"/>
      <x/>
    </i>
    <i r="1">
      <x v="352"/>
      <x v="341"/>
      <x v="12"/>
      <x v="225"/>
      <x/>
    </i>
    <i r="4">
      <x v="192"/>
      <x/>
    </i>
    <i r="1">
      <x v="19"/>
      <x v="19"/>
      <x v="12"/>
      <x v="216"/>
      <x/>
    </i>
    <i r="4">
      <x v="261"/>
      <x/>
    </i>
    <i r="4">
      <x v="350"/>
      <x/>
    </i>
    <i r="4">
      <x v="193"/>
      <x v="1"/>
    </i>
    <i r="4">
      <x v="154"/>
      <x v="1"/>
    </i>
    <i r="1">
      <x v="21"/>
      <x v="21"/>
      <x v="14"/>
      <x v="301"/>
      <x v="1"/>
    </i>
    <i r="4">
      <x v="212"/>
      <x v="1"/>
    </i>
    <i r="1">
      <x v="276"/>
      <x v="265"/>
      <x v="134"/>
      <x v="92"/>
      <x v="1"/>
    </i>
    <i r="1">
      <x v="23"/>
      <x v="23"/>
      <x v="15"/>
      <x v="117"/>
      <x v="1"/>
    </i>
    <i r="4">
      <x v="282"/>
      <x/>
    </i>
    <i r="1">
      <x v="25"/>
      <x v="25"/>
      <x v="15"/>
      <x v="297"/>
      <x/>
    </i>
    <i r="4">
      <x v="176"/>
      <x/>
    </i>
    <i r="4">
      <x v="53"/>
      <x/>
    </i>
    <i r="4">
      <x v="349"/>
      <x v="1"/>
    </i>
    <i r="1">
      <x v="26"/>
      <x v="26"/>
      <x v="16"/>
      <x v="182"/>
      <x/>
    </i>
    <i r="4">
      <x v="130"/>
      <x/>
    </i>
    <i r="1">
      <x v="28"/>
      <x v="28"/>
      <x v="17"/>
      <x v="288"/>
      <x v="1"/>
    </i>
    <i r="4">
      <x v="132"/>
      <x/>
    </i>
    <i r="1">
      <x v="30"/>
      <x v="30"/>
      <x v="17"/>
      <x v="52"/>
      <x/>
    </i>
    <i r="4">
      <x v="104"/>
      <x/>
    </i>
    <i r="1">
      <x v="546"/>
      <x v="531"/>
      <x v="18"/>
      <x v="63"/>
      <x/>
    </i>
    <i r="1">
      <x v="31"/>
      <x v="31"/>
      <x v="18"/>
      <x v="174"/>
      <x/>
    </i>
    <i r="1">
      <x v="424"/>
      <x v="410"/>
      <x v="18"/>
      <x v="39"/>
      <x v="1"/>
    </i>
    <i r="1">
      <x v="426"/>
      <x v="412"/>
      <x v="18"/>
      <x v="160"/>
      <x/>
    </i>
    <i r="1">
      <x v="32"/>
      <x v="32"/>
      <x v="18"/>
      <x v="103"/>
      <x/>
    </i>
    <i r="4">
      <x v="77"/>
      <x/>
    </i>
    <i r="4">
      <x v="119"/>
      <x/>
    </i>
    <i r="4">
      <x v="41"/>
      <x/>
    </i>
    <i r="4">
      <x v="327"/>
      <x/>
    </i>
    <i r="4">
      <x v="315"/>
      <x/>
    </i>
    <i r="1">
      <x v="237"/>
      <x v="227"/>
      <x v="19"/>
      <x v="297"/>
      <x v="1"/>
    </i>
    <i r="4">
      <x v="185"/>
      <x v="1"/>
    </i>
    <i r="4">
      <x v="318"/>
      <x v="1"/>
    </i>
    <i r="1">
      <x v="33"/>
      <x v="33"/>
      <x v="19"/>
      <x v="313"/>
      <x v="1"/>
    </i>
    <i r="1">
      <x v="427"/>
      <x v="413"/>
      <x v="20"/>
      <x v="269"/>
      <x/>
    </i>
    <i r="1">
      <x v="38"/>
      <x v="38"/>
      <x v="22"/>
      <x v="243"/>
      <x/>
    </i>
    <i r="4">
      <x v="276"/>
      <x v="1"/>
    </i>
    <i r="4">
      <x v="23"/>
      <x v="1"/>
    </i>
    <i r="1">
      <x v="41"/>
      <x v="41"/>
      <x v="23"/>
      <x v="186"/>
      <x v="1"/>
    </i>
    <i r="4">
      <x v="60"/>
      <x v="1"/>
    </i>
    <i r="4">
      <x v="218"/>
      <x/>
    </i>
    <i r="4">
      <x v="182"/>
      <x v="1"/>
    </i>
    <i r="4">
      <x v="150"/>
      <x/>
    </i>
    <i r="4">
      <x v="234"/>
      <x v="1"/>
    </i>
    <i r="4">
      <x v="38"/>
      <x/>
    </i>
    <i r="4">
      <x v="99"/>
      <x v="1"/>
    </i>
    <i r="4">
      <x v="252"/>
      <x v="1"/>
    </i>
    <i r="4">
      <x v="188"/>
      <x v="1"/>
    </i>
    <i r="4">
      <x v="83"/>
      <x v="1"/>
    </i>
    <i r="4">
      <x v="221"/>
      <x/>
    </i>
    <i r="1">
      <x v="44"/>
      <x v="44"/>
      <x v="25"/>
      <x v="146"/>
      <x/>
    </i>
    <i r="1">
      <x v="46"/>
      <x v="46"/>
      <x v="26"/>
      <x v="351"/>
      <x v="1"/>
    </i>
    <i r="1">
      <x v="676"/>
      <x v="655"/>
      <x v="27"/>
      <x v="6"/>
      <x/>
    </i>
    <i r="1">
      <x v="280"/>
      <x v="269"/>
      <x v="27"/>
      <x v="239"/>
      <x v="1"/>
    </i>
    <i r="1">
      <x v="47"/>
      <x v="47"/>
      <x v="27"/>
      <x v="71"/>
      <x v="1"/>
    </i>
    <i r="1">
      <x v="52"/>
      <x v="52"/>
      <x v="31"/>
      <x v="44"/>
      <x/>
    </i>
    <i r="4">
      <x v="158"/>
      <x/>
    </i>
    <i r="1">
      <x v="53"/>
      <x v="53"/>
      <x v="31"/>
      <x v="31"/>
      <x/>
    </i>
    <i r="4">
      <x v="175"/>
      <x/>
    </i>
    <i r="4">
      <x v="38"/>
      <x/>
    </i>
    <i r="4">
      <x v="236"/>
      <x/>
    </i>
    <i r="4">
      <x v="237"/>
      <x/>
    </i>
    <i r="4">
      <x v="47"/>
      <x/>
    </i>
    <i r="4">
      <x v="310"/>
      <x/>
    </i>
    <i r="4">
      <x v="311"/>
      <x/>
    </i>
    <i r="1">
      <x v="57"/>
      <x v="57"/>
      <x v="34"/>
      <x v="327"/>
      <x/>
    </i>
    <i r="4">
      <x v="81"/>
      <x/>
    </i>
    <i r="1">
      <x v="58"/>
      <x v="58"/>
      <x v="35"/>
      <x v="292"/>
      <x/>
    </i>
    <i r="1">
      <x v="59"/>
      <x v="59"/>
      <x v="36"/>
      <x v="293"/>
      <x/>
    </i>
    <i r="4">
      <x v="27"/>
      <x/>
    </i>
    <i r="4">
      <x v="157"/>
      <x/>
    </i>
    <i r="1">
      <x v="63"/>
      <x v="63"/>
      <x v="39"/>
      <x v="179"/>
      <x v="1"/>
    </i>
    <i r="4">
      <x v="74"/>
      <x v="1"/>
    </i>
    <i r="4">
      <x v="34"/>
      <x v="1"/>
    </i>
    <i r="4">
      <x v="234"/>
      <x v="1"/>
    </i>
    <i r="4">
      <x v="219"/>
      <x v="1"/>
    </i>
    <i r="4">
      <x v="81"/>
      <x v="1"/>
    </i>
    <i r="4">
      <x v="19"/>
      <x v="1"/>
    </i>
    <i r="4">
      <x v="309"/>
      <x v="1"/>
    </i>
    <i r="4">
      <x v="337"/>
      <x v="1"/>
    </i>
    <i r="4">
      <x v="265"/>
      <x v="1"/>
    </i>
    <i r="1">
      <x v="64"/>
      <x v="64"/>
      <x v="40"/>
      <x v="201"/>
      <x v="1"/>
    </i>
    <i r="1">
      <x v="65"/>
      <x v="65"/>
      <x v="41"/>
      <x v="50"/>
      <x v="1"/>
    </i>
    <i r="1">
      <x v="68"/>
      <x v="68"/>
      <x v="44"/>
      <x v="283"/>
      <x v="1"/>
    </i>
    <i r="1">
      <x v="71"/>
      <x v="71"/>
      <x v="46"/>
      <x v="62"/>
      <x/>
    </i>
    <i r="4">
      <x v="65"/>
      <x v="1"/>
    </i>
    <i r="4">
      <x v="135"/>
      <x/>
    </i>
    <i r="1">
      <x v="74"/>
      <x v="74"/>
      <x v="46"/>
      <x v="117"/>
      <x v="1"/>
    </i>
    <i r="4">
      <x v="164"/>
      <x/>
    </i>
    <i r="1">
      <x v="75"/>
      <x v="75"/>
      <x v="47"/>
      <x v="198"/>
      <x/>
    </i>
    <i r="4">
      <x v="330"/>
      <x v="1"/>
    </i>
    <i r="1">
      <x v="76"/>
      <x v="76"/>
      <x v="48"/>
      <x v="337"/>
      <x/>
    </i>
    <i r="1">
      <x v="461"/>
      <x v="447"/>
      <x v="152"/>
      <x v="231"/>
      <x/>
    </i>
    <i r="1">
      <x v="403"/>
      <x v="389"/>
      <x v="50"/>
      <x v="310"/>
      <x v="1"/>
    </i>
    <i r="4">
      <x v="72"/>
      <x v="1"/>
    </i>
    <i r="1">
      <x v="78"/>
      <x v="78"/>
      <x v="50"/>
      <x v="217"/>
      <x v="1"/>
    </i>
    <i r="4">
      <x v="200"/>
      <x v="1"/>
    </i>
    <i r="4">
      <x v="6"/>
      <x v="1"/>
    </i>
    <i r="1">
      <x v="83"/>
      <x v="83"/>
      <x v="51"/>
      <x v="226"/>
      <x v="1"/>
    </i>
    <i r="1">
      <x v="84"/>
      <x v="84"/>
      <x v="51"/>
      <x v="178"/>
      <x v="1"/>
    </i>
    <i r="1">
      <x v="88"/>
      <x v="88"/>
      <x v="52"/>
      <x v="3"/>
      <x/>
    </i>
    <i r="4">
      <x v="188"/>
      <x/>
    </i>
    <i r="1">
      <x v="89"/>
      <x v="89"/>
      <x v="53"/>
      <x v="87"/>
      <x/>
    </i>
    <i r="4">
      <x v="289"/>
      <x/>
    </i>
    <i r="4">
      <x v="298"/>
      <x/>
    </i>
    <i r="4">
      <x v="175"/>
      <x/>
    </i>
    <i r="4">
      <x v="128"/>
      <x/>
    </i>
    <i r="4">
      <x v="315"/>
      <x v="1"/>
    </i>
    <i r="4">
      <x v="239"/>
      <x/>
    </i>
    <i r="4">
      <x v="161"/>
      <x/>
    </i>
    <i r="4">
      <x v="58"/>
      <x v="1"/>
    </i>
    <i r="1">
      <x v="98"/>
      <x v="98"/>
      <x v="58"/>
      <x v="116"/>
      <x/>
    </i>
    <i r="4">
      <x v="118"/>
      <x v="1"/>
    </i>
    <i r="1">
      <x v="99"/>
      <x v="99"/>
      <x v="59"/>
      <x v="93"/>
      <x/>
    </i>
    <i r="4">
      <x v="280"/>
      <x v="1"/>
    </i>
    <i r="4">
      <x v="125"/>
      <x v="1"/>
    </i>
    <i r="1">
      <x v="107"/>
      <x v="107"/>
      <x v="63"/>
      <x v="39"/>
      <x/>
    </i>
    <i r="4">
      <x v="305"/>
      <x v="1"/>
    </i>
    <i r="1">
      <x v="110"/>
      <x v="110"/>
      <x v="63"/>
      <x v="229"/>
      <x v="1"/>
    </i>
    <i r="4">
      <x v="264"/>
      <x/>
    </i>
    <i r="4">
      <x v="2"/>
      <x/>
    </i>
    <i r="4">
      <x v="8"/>
      <x/>
    </i>
    <i r="1">
      <x v="117"/>
      <x v="110"/>
      <x v="64"/>
      <x v="222"/>
      <x v="1"/>
    </i>
    <i r="1">
      <x v="119"/>
      <x v="108"/>
      <x v="65"/>
      <x v="87"/>
      <x/>
    </i>
    <i r="4">
      <x v="320"/>
      <x/>
    </i>
    <i r="4">
      <x v="298"/>
      <x v="1"/>
    </i>
    <i r="4">
      <x v="253"/>
      <x v="1"/>
    </i>
    <i r="4">
      <x v="75"/>
      <x/>
    </i>
    <i r="4">
      <x v="285"/>
      <x/>
    </i>
    <i r="1">
      <x v="120"/>
      <x v="112"/>
      <x v="65"/>
      <x v="126"/>
      <x v="1"/>
    </i>
    <i r="1">
      <x v="122"/>
      <x v="109"/>
      <x v="65"/>
      <x v="96"/>
      <x v="1"/>
    </i>
    <i r="4">
      <x v="297"/>
      <x v="1"/>
    </i>
    <i r="1">
      <x v="124"/>
      <x v="110"/>
      <x v="65"/>
      <x v="353"/>
      <x v="1"/>
    </i>
    <i r="4">
      <x v="343"/>
      <x v="1"/>
    </i>
    <i r="4">
      <x v="111"/>
      <x/>
    </i>
    <i r="4">
      <x v="1"/>
      <x/>
    </i>
    <i r="4">
      <x v="142"/>
      <x/>
    </i>
    <i r="4">
      <x v="144"/>
      <x v="1"/>
    </i>
    <i r="4">
      <x v="182"/>
      <x/>
    </i>
    <i r="4">
      <x v="344"/>
      <x/>
    </i>
    <i r="4">
      <x v="36"/>
      <x v="1"/>
    </i>
    <i r="4">
      <x v="235"/>
      <x v="1"/>
    </i>
    <i r="4">
      <x v="75"/>
      <x/>
    </i>
    <i r="4">
      <x v="68"/>
      <x v="1"/>
    </i>
    <i r="4">
      <x v="43"/>
      <x v="1"/>
    </i>
    <i r="4">
      <x v="45"/>
      <x/>
    </i>
    <i r="4">
      <x v="81"/>
      <x v="1"/>
    </i>
    <i r="4">
      <x v="319"/>
      <x/>
    </i>
    <i r="4">
      <x v="190"/>
      <x v="1"/>
    </i>
    <i r="4">
      <x v="19"/>
      <x v="1"/>
    </i>
    <i r="4">
      <x v="153"/>
      <x/>
    </i>
    <i r="4">
      <x v="342"/>
      <x/>
    </i>
    <i r="4">
      <x v="361"/>
      <x/>
    </i>
    <i r="4">
      <x v="169"/>
      <x/>
    </i>
    <i r="4">
      <x v="264"/>
      <x v="1"/>
    </i>
    <i r="4">
      <x v="101"/>
      <x/>
    </i>
    <i r="4">
      <x v="265"/>
      <x v="1"/>
    </i>
    <i r="1">
      <x v="318"/>
      <x v="307"/>
      <x v="127"/>
      <x v="349"/>
      <x v="1"/>
    </i>
    <i r="1">
      <x v="126"/>
      <x v="117"/>
      <x v="67"/>
      <x v="194"/>
      <x/>
    </i>
    <i r="4">
      <x v="278"/>
      <x/>
    </i>
    <i r="4">
      <x v="288"/>
      <x v="1"/>
    </i>
    <i r="4">
      <x v="111"/>
      <x v="1"/>
    </i>
    <i r="4">
      <x v="65"/>
      <x/>
    </i>
    <i r="4">
      <x v="138"/>
      <x/>
    </i>
    <i r="4">
      <x v="115"/>
      <x/>
    </i>
    <i r="4">
      <x v="29"/>
      <x v="1"/>
    </i>
    <i r="4">
      <x v="139"/>
      <x v="1"/>
    </i>
    <i r="4">
      <x v="30"/>
      <x v="1"/>
    </i>
    <i r="4">
      <x v="77"/>
      <x/>
    </i>
    <i r="4">
      <x v="325"/>
      <x v="1"/>
    </i>
    <i r="4">
      <x v="36"/>
      <x v="1"/>
    </i>
    <i r="4">
      <x v="246"/>
      <x/>
    </i>
    <i r="4">
      <x v="274"/>
      <x v="1"/>
    </i>
    <i r="4">
      <x v="301"/>
      <x/>
    </i>
    <i r="4">
      <x v="219"/>
      <x/>
    </i>
    <i r="5">
      <x v="1"/>
    </i>
    <i r="4">
      <x v="202"/>
      <x v="1"/>
    </i>
    <i r="4">
      <x v="151"/>
      <x/>
    </i>
    <i r="4">
      <x v="152"/>
      <x/>
    </i>
    <i r="4">
      <x v="315"/>
      <x v="1"/>
    </i>
    <i r="4">
      <x v="83"/>
      <x v="1"/>
    </i>
    <i r="4">
      <x v="251"/>
      <x v="1"/>
    </i>
    <i r="4">
      <x v="240"/>
      <x v="1"/>
    </i>
    <i r="4">
      <x v="53"/>
      <x v="1"/>
    </i>
    <i r="4">
      <x v="226"/>
      <x/>
    </i>
    <i r="4">
      <x v="54"/>
      <x v="1"/>
    </i>
    <i r="4">
      <x v="91"/>
      <x/>
    </i>
    <i r="4">
      <x v="11"/>
      <x v="1"/>
    </i>
    <i r="4">
      <x v="56"/>
      <x/>
    </i>
    <i r="1">
      <x v="127"/>
      <x v="118"/>
      <x v="68"/>
      <x v="95"/>
      <x v="1"/>
    </i>
    <i r="4">
      <x v="249"/>
      <x v="1"/>
    </i>
    <i r="4">
      <x v="320"/>
      <x/>
    </i>
    <i r="5">
      <x v="1"/>
    </i>
    <i r="4">
      <x v="68"/>
      <x v="1"/>
    </i>
    <i r="4">
      <x v="69"/>
      <x v="1"/>
    </i>
    <i r="4">
      <x v="239"/>
      <x/>
    </i>
    <i r="4">
      <x v="9"/>
      <x/>
    </i>
    <i r="4">
      <x v="56"/>
      <x v="1"/>
    </i>
    <i r="1">
      <x v="129"/>
      <x v="120"/>
      <x v="69"/>
      <x v="199"/>
      <x v="1"/>
    </i>
    <i r="4">
      <x v="115"/>
      <x/>
    </i>
    <i r="4">
      <x v="37"/>
      <x/>
    </i>
    <i r="1">
      <x v="132"/>
      <x v="123"/>
      <x v="71"/>
      <x v="170"/>
      <x v="1"/>
    </i>
    <i r="1">
      <x v="134"/>
      <x v="125"/>
      <x v="71"/>
      <x v="197"/>
      <x/>
    </i>
    <i r="4">
      <x v="362"/>
      <x v="1"/>
    </i>
    <i r="4">
      <x v="133"/>
      <x v="1"/>
    </i>
    <i r="4">
      <x v="115"/>
      <x/>
    </i>
    <i r="4">
      <x v="294"/>
      <x/>
    </i>
    <i r="4">
      <x v="14"/>
      <x v="1"/>
    </i>
    <i r="4">
      <x v="355"/>
      <x v="1"/>
    </i>
    <i r="4">
      <x v="30"/>
      <x/>
    </i>
    <i r="4">
      <x v="218"/>
      <x v="1"/>
    </i>
    <i r="4">
      <x v="300"/>
      <x v="1"/>
    </i>
    <i r="4">
      <x v="146"/>
      <x v="1"/>
    </i>
    <i r="4">
      <x v="302"/>
      <x v="1"/>
    </i>
    <i r="4">
      <x v="155"/>
      <x/>
    </i>
    <i r="4">
      <x v="282"/>
      <x v="1"/>
    </i>
    <i r="4">
      <x v="337"/>
      <x/>
    </i>
    <i r="4">
      <x v="122"/>
      <x v="1"/>
    </i>
    <i r="4">
      <x v="169"/>
      <x/>
    </i>
    <i r="4">
      <x v="72"/>
      <x/>
    </i>
    <i r="4">
      <x v="248"/>
      <x v="1"/>
    </i>
    <i r="4">
      <x v="265"/>
      <x/>
    </i>
    <i r="1">
      <x v="332"/>
      <x v="321"/>
      <x v="135"/>
      <x v="5"/>
      <x v="1"/>
    </i>
    <i r="4">
      <x v="40"/>
      <x v="1"/>
    </i>
    <i r="1">
      <x v="291"/>
      <x v="280"/>
      <x v="135"/>
      <x v="13"/>
      <x v="1"/>
    </i>
    <i r="4">
      <x v="284"/>
      <x/>
    </i>
    <i r="4">
      <x v="49"/>
      <x v="1"/>
    </i>
    <i r="1">
      <x v="139"/>
      <x v="130"/>
      <x v="73"/>
      <x v="336"/>
      <x v="1"/>
    </i>
    <i r="4">
      <x v="43"/>
      <x v="1"/>
    </i>
    <i r="4">
      <x v="305"/>
      <x v="1"/>
    </i>
    <i r="4">
      <x v="46"/>
      <x/>
    </i>
    <i r="4">
      <x v="70"/>
      <x/>
    </i>
    <i r="4">
      <x v="109"/>
      <x v="1"/>
    </i>
    <i r="1">
      <x v="142"/>
      <x v="133"/>
      <x v="74"/>
      <x v="317"/>
      <x/>
    </i>
    <i r="4">
      <x v="31"/>
      <x v="1"/>
    </i>
    <i r="4">
      <x v="127"/>
      <x/>
    </i>
    <i r="4">
      <x v="71"/>
      <x/>
    </i>
    <i r="1">
      <x v="143"/>
      <x v="134"/>
      <x v="75"/>
      <x v="329"/>
      <x v="1"/>
    </i>
    <i r="1">
      <x v="370"/>
      <x v="356"/>
      <x v="151"/>
      <x v="217"/>
      <x v="1"/>
    </i>
    <i r="4">
      <x v="297"/>
      <x/>
    </i>
    <i r="4">
      <x v="242"/>
      <x/>
    </i>
    <i r="1">
      <x v="269"/>
      <x v="258"/>
      <x v="75"/>
      <x v="128"/>
      <x/>
    </i>
    <i r="1">
      <x v="260"/>
      <x v="249"/>
      <x v="79"/>
      <x v="109"/>
      <x/>
    </i>
    <i r="1">
      <x v="254"/>
      <x v="243"/>
      <x v="80"/>
      <x v="67"/>
      <x v="1"/>
    </i>
    <i r="1">
      <x v="154"/>
      <x v="145"/>
      <x v="82"/>
      <x v="231"/>
      <x v="1"/>
    </i>
    <i r="4">
      <x v="87"/>
      <x v="1"/>
    </i>
    <i r="1">
      <x v="156"/>
      <x v="147"/>
      <x v="84"/>
      <x v="62"/>
      <x/>
    </i>
    <i r="4">
      <x v="223"/>
      <x v="1"/>
    </i>
    <i r="1">
      <x v="160"/>
      <x v="151"/>
      <x v="85"/>
      <x v="350"/>
      <x/>
    </i>
    <i r="1">
      <x v="347"/>
      <x v="336"/>
      <x v="144"/>
      <x v="161"/>
      <x v="1"/>
    </i>
    <i r="1">
      <x v="578"/>
      <x v="562"/>
      <x v="144"/>
      <x v="30"/>
      <x/>
    </i>
    <i r="1">
      <x v="164"/>
      <x v="155"/>
      <x v="87"/>
      <x v="325"/>
      <x v="1"/>
    </i>
    <i r="4">
      <x v="236"/>
      <x v="1"/>
    </i>
    <i r="4">
      <x v="71"/>
      <x/>
    </i>
    <i r="4">
      <x v="90"/>
      <x v="1"/>
    </i>
    <i r="1">
      <x v="324"/>
      <x v="313"/>
      <x v="88"/>
      <x v="225"/>
      <x/>
    </i>
    <i r="1">
      <x v="165"/>
      <x v="156"/>
      <x v="88"/>
      <x v="195"/>
      <x v="1"/>
    </i>
    <i r="4">
      <x v="29"/>
      <x v="1"/>
    </i>
    <i r="1">
      <x v="166"/>
      <x v="157"/>
      <x v="89"/>
      <x v="173"/>
      <x v="1"/>
    </i>
    <i r="1">
      <x v="167"/>
      <x v="158"/>
      <x v="89"/>
      <x v="293"/>
      <x/>
    </i>
    <i r="4">
      <x v="139"/>
      <x/>
    </i>
    <i r="4">
      <x v="176"/>
      <x v="1"/>
    </i>
    <i r="4">
      <x v="61"/>
      <x/>
    </i>
    <i r="1">
      <x v="168"/>
      <x v="159"/>
      <x v="89"/>
      <x v="332"/>
      <x/>
    </i>
    <i r="4">
      <x v="309"/>
      <x/>
    </i>
    <i r="1">
      <x v="169"/>
      <x v="160"/>
      <x v="89"/>
      <x v="334"/>
      <x/>
    </i>
    <i r="4">
      <x v="60"/>
      <x/>
    </i>
    <i r="4">
      <x v="332"/>
      <x v="1"/>
    </i>
    <i r="4">
      <x v="105"/>
      <x v="1"/>
    </i>
    <i r="4">
      <x v="32"/>
      <x/>
    </i>
    <i r="4">
      <x v="119"/>
      <x v="1"/>
    </i>
    <i r="4">
      <x v="303"/>
      <x v="1"/>
    </i>
    <i r="4">
      <x v="177"/>
      <x v="1"/>
    </i>
    <i r="4">
      <x v="100"/>
      <x/>
    </i>
    <i r="4">
      <x v="263"/>
      <x v="1"/>
    </i>
    <i r="4">
      <x v="152"/>
      <x/>
    </i>
    <i r="4">
      <x v="237"/>
      <x/>
    </i>
    <i r="4">
      <x v="310"/>
      <x v="1"/>
    </i>
    <i r="4">
      <x v="7"/>
      <x v="1"/>
    </i>
    <i r="4">
      <x v="161"/>
      <x/>
    </i>
    <i r="4">
      <x v="164"/>
      <x/>
    </i>
    <i r="4">
      <x v="240"/>
      <x v="1"/>
    </i>
    <i r="4">
      <x v="123"/>
      <x/>
    </i>
    <i r="4">
      <x v="248"/>
      <x/>
    </i>
    <i r="1">
      <x v="171"/>
      <x v="162"/>
      <x v="90"/>
      <x v="144"/>
      <x/>
    </i>
    <i r="1">
      <x v="173"/>
      <x v="164"/>
      <x v="91"/>
      <x v="319"/>
      <x/>
    </i>
    <i r="1">
      <x v="175"/>
      <x v="166"/>
      <x v="92"/>
      <x v="86"/>
      <x v="1"/>
    </i>
    <i r="1">
      <x v="177"/>
      <x v="168"/>
      <x v="93"/>
      <x v="95"/>
      <x v="1"/>
    </i>
    <i r="4">
      <x v="127"/>
      <x v="1"/>
    </i>
    <i r="1">
      <x v="504"/>
      <x v="489"/>
      <x v="94"/>
      <x v="282"/>
      <x/>
    </i>
    <i r="1">
      <x v="506"/>
      <x v="491"/>
      <x v="94"/>
      <x v="337"/>
      <x/>
    </i>
    <i r="1">
      <x v="181"/>
      <x v="172"/>
      <x v="95"/>
      <x v="24"/>
      <x v="1"/>
    </i>
    <i r="4">
      <x v="223"/>
      <x/>
    </i>
    <i r="4">
      <x v="350"/>
      <x/>
    </i>
    <i r="4">
      <x v="108"/>
      <x/>
    </i>
    <i r="4">
      <x v="116"/>
      <x/>
    </i>
    <i r="4">
      <x v="31"/>
      <x v="1"/>
    </i>
    <i r="4">
      <x v="176"/>
      <x/>
    </i>
    <i r="4">
      <x v="314"/>
      <x v="1"/>
    </i>
    <i r="4">
      <x v="235"/>
      <x v="1"/>
    </i>
    <i r="4">
      <x v="253"/>
      <x v="1"/>
    </i>
    <i r="4">
      <x v="256"/>
      <x/>
    </i>
    <i r="4">
      <x v="68"/>
      <x v="1"/>
    </i>
    <i r="4">
      <x v="330"/>
      <x v="1"/>
    </i>
    <i r="4">
      <x v="45"/>
      <x v="1"/>
    </i>
    <i r="4">
      <x v="107"/>
      <x v="1"/>
    </i>
    <i r="4">
      <x v="309"/>
      <x v="1"/>
    </i>
    <i r="4">
      <x v="221"/>
      <x/>
    </i>
    <i r="4">
      <x v="324"/>
      <x v="1"/>
    </i>
    <i r="4">
      <x v="164"/>
      <x v="1"/>
    </i>
    <i r="4">
      <x v="85"/>
      <x/>
    </i>
    <i r="4">
      <x v="340"/>
      <x/>
    </i>
    <i r="4">
      <x v="174"/>
      <x v="1"/>
    </i>
    <i r="1">
      <x v="183"/>
      <x v="174"/>
      <x v="96"/>
      <x v="114"/>
      <x v="1"/>
    </i>
    <i r="4">
      <x v="332"/>
      <x/>
    </i>
    <i r="4">
      <x v="30"/>
      <x/>
    </i>
    <i r="4">
      <x v="295"/>
      <x/>
    </i>
    <i r="4">
      <x v="206"/>
      <x v="1"/>
    </i>
    <i r="4">
      <x v="271"/>
      <x/>
    </i>
    <i r="1">
      <x v="187"/>
      <x v="178"/>
      <x v="97"/>
      <x v="223"/>
      <x v="1"/>
    </i>
    <i r="4">
      <x v="291"/>
      <x v="1"/>
    </i>
    <i r="4">
      <x v="103"/>
      <x/>
    </i>
    <i r="4">
      <x v="355"/>
      <x v="1"/>
    </i>
    <i r="4">
      <x v="1"/>
      <x v="1"/>
    </i>
    <i r="4">
      <x v="99"/>
      <x/>
    </i>
    <i r="4">
      <x v="264"/>
      <x v="1"/>
    </i>
    <i r="4">
      <x v="21"/>
      <x v="1"/>
    </i>
    <i r="4">
      <x v="22"/>
      <x v="1"/>
    </i>
    <i r="1">
      <x v="192"/>
      <x v="183"/>
      <x v="99"/>
      <x v="188"/>
      <x v="1"/>
    </i>
    <i r="1">
      <x v="194"/>
      <x v="185"/>
      <x v="99"/>
      <x v="56"/>
      <x v="1"/>
    </i>
    <i r="1">
      <x v="567"/>
      <x v="551"/>
      <x v="103"/>
      <x v="306"/>
      <x/>
    </i>
    <i r="1">
      <x v="522"/>
      <x v="507"/>
      <x v="168"/>
      <x v="338"/>
      <x/>
    </i>
    <i r="1">
      <x v="626"/>
      <x v="607"/>
      <x v="107"/>
      <x v="221"/>
      <x v="1"/>
    </i>
    <i r="1">
      <x v="677"/>
      <x v="656"/>
      <x v="137"/>
      <x v="81"/>
      <x v="1"/>
    </i>
    <i r="1">
      <x v="213"/>
      <x v="204"/>
      <x v="108"/>
      <x v="137"/>
      <x/>
    </i>
    <i r="1">
      <x v="214"/>
      <x v="205"/>
      <x v="109"/>
      <x v="86"/>
      <x v="1"/>
    </i>
    <i r="4">
      <x v="224"/>
      <x/>
    </i>
    <i r="4">
      <x v="325"/>
      <x v="1"/>
    </i>
    <i r="4">
      <x v="220"/>
      <x v="1"/>
    </i>
    <i r="4">
      <x v="34"/>
      <x v="1"/>
    </i>
    <i r="4">
      <x v="314"/>
      <x/>
    </i>
    <i r="4">
      <x v="152"/>
      <x v="1"/>
    </i>
    <i r="4">
      <x v="156"/>
      <x/>
    </i>
    <i r="4">
      <x v="265"/>
      <x v="1"/>
    </i>
    <i r="1">
      <x v="215"/>
      <x v="206"/>
      <x v="109"/>
      <x v="35"/>
      <x v="1"/>
    </i>
    <i r="4">
      <x v="3"/>
      <x v="1"/>
    </i>
    <i r="4">
      <x v="4"/>
      <x/>
    </i>
    <i r="4">
      <x v="43"/>
      <x v="1"/>
    </i>
    <i r="4">
      <x v="319"/>
      <x/>
    </i>
    <i r="4">
      <x v="130"/>
      <x v="1"/>
    </i>
    <i r="4">
      <x v="157"/>
      <x/>
    </i>
    <i r="1">
      <x v="216"/>
      <x v="207"/>
      <x v="109"/>
      <x v="197"/>
      <x/>
    </i>
    <i r="4">
      <x v="78"/>
      <x v="1"/>
    </i>
    <i r="4">
      <x v="148"/>
      <x v="1"/>
    </i>
    <i r="1">
      <x v="217"/>
      <x v="208"/>
      <x v="109"/>
      <x v="195"/>
      <x v="1"/>
    </i>
    <i r="4">
      <x v="180"/>
      <x v="1"/>
    </i>
    <i r="4">
      <x v="139"/>
      <x v="1"/>
    </i>
    <i r="4">
      <x v="328"/>
      <x v="1"/>
    </i>
    <i r="4">
      <x v="284"/>
      <x v="1"/>
    </i>
    <i r="4">
      <x v="15"/>
      <x v="1"/>
    </i>
    <i r="4">
      <x v="203"/>
      <x/>
    </i>
    <i r="4">
      <x v="331"/>
      <x/>
    </i>
    <i r="4">
      <x v="282"/>
      <x/>
    </i>
    <i r="4">
      <x v="265"/>
      <x/>
    </i>
    <i r="1">
      <x v="220"/>
      <x v="211"/>
      <x v="111"/>
      <x v="62"/>
      <x/>
    </i>
    <i r="4">
      <x v="196"/>
      <x/>
    </i>
    <i r="4">
      <x v="198"/>
      <x v="1"/>
    </i>
    <i r="4">
      <x v="73"/>
      <x/>
    </i>
    <i r="4">
      <x v="293"/>
      <x v="1"/>
    </i>
    <i r="4">
      <x v="134"/>
      <x/>
    </i>
    <i r="4">
      <x v="27"/>
      <x v="1"/>
    </i>
    <i r="4">
      <x v="317"/>
      <x/>
    </i>
    <i r="4">
      <x v="355"/>
      <x/>
    </i>
    <i r="4">
      <x v="175"/>
      <x/>
    </i>
    <i r="4">
      <x v="274"/>
      <x/>
    </i>
    <i r="4">
      <x v="99"/>
      <x/>
    </i>
    <i r="4">
      <x v="252"/>
      <x/>
    </i>
    <i r="4">
      <x v="188"/>
      <x/>
    </i>
    <i r="4">
      <x v="154"/>
      <x/>
    </i>
    <i r="4">
      <x v="157"/>
      <x v="1"/>
    </i>
    <i r="4">
      <x v="23"/>
      <x v="1"/>
    </i>
    <i r="4">
      <x v="339"/>
      <x/>
    </i>
    <i r="4">
      <x v="11"/>
      <x/>
    </i>
    <i r="1">
      <x v="536"/>
      <x v="521"/>
      <x v="175"/>
      <x v="166"/>
      <x/>
    </i>
    <i r="1">
      <x v="265"/>
      <x v="254"/>
      <x v="114"/>
      <x v="138"/>
      <x/>
    </i>
    <i r="1">
      <x v="224"/>
      <x v="215"/>
      <x v="114"/>
      <x v="286"/>
      <x v="1"/>
    </i>
    <i r="4">
      <x v="152"/>
      <x v="1"/>
    </i>
    <i r="4">
      <x v="228"/>
      <x v="1"/>
    </i>
    <i r="4">
      <x v="85"/>
      <x/>
    </i>
    <i r="4">
      <x v="109"/>
      <x/>
    </i>
    <i r="1">
      <x v="225"/>
      <x v="216"/>
      <x v="114"/>
      <x v="302"/>
      <x/>
    </i>
    <i r="4">
      <x v="169"/>
      <x/>
    </i>
    <i r="1">
      <x v="230"/>
      <x v="221"/>
      <x v="118"/>
      <x v="11"/>
      <x/>
    </i>
    <i r="1">
      <x v="678"/>
      <x v="657"/>
      <x v="178"/>
      <x v="128"/>
      <x v="1"/>
    </i>
    <i r="4">
      <x v="287"/>
      <x v="1"/>
    </i>
    <i r="4">
      <x v="94"/>
      <x/>
    </i>
    <i r="1">
      <x v="232"/>
      <x v="223"/>
      <x v="119"/>
      <x v="176"/>
      <x v="1"/>
    </i>
    <i r="4">
      <x v="253"/>
      <x v="1"/>
    </i>
    <i r="4">
      <x/>
      <x v="1"/>
    </i>
    <i r="1">
      <x v="233"/>
      <x v="224"/>
      <x v="120"/>
      <x v="244"/>
      <x v="1"/>
    </i>
    <i r="1">
      <x v="244"/>
      <x v="233"/>
      <x v="120"/>
      <x v="324"/>
      <x/>
    </i>
    <i>
      <x v="372"/>
      <x v="10"/>
      <x v="10"/>
      <x v="9"/>
      <x v="144"/>
      <x v="1"/>
    </i>
    <i r="1">
      <x v="19"/>
      <x v="19"/>
      <x v="12"/>
      <x v="13"/>
      <x/>
    </i>
    <i r="1">
      <x v="345"/>
      <x v="334"/>
      <x v="143"/>
      <x v="73"/>
      <x v="1"/>
    </i>
    <i r="1">
      <x v="169"/>
      <x v="160"/>
      <x v="89"/>
      <x v="148"/>
      <x v="1"/>
    </i>
    <i>
      <x v="373"/>
      <x v="41"/>
      <x v="41"/>
      <x v="23"/>
      <x v="202"/>
      <x v="1"/>
    </i>
    <i r="1">
      <x v="88"/>
      <x v="88"/>
      <x v="52"/>
      <x v="202"/>
      <x/>
    </i>
    <i r="4">
      <x v="122"/>
      <x v="1"/>
    </i>
    <i r="1">
      <x v="89"/>
      <x v="89"/>
      <x v="53"/>
      <x v="205"/>
      <x/>
    </i>
    <i r="4">
      <x v="155"/>
      <x/>
    </i>
    <i r="1">
      <x v="106"/>
      <x v="106"/>
      <x v="62"/>
      <x v="193"/>
      <x v="1"/>
    </i>
    <i r="1">
      <x v="109"/>
      <x v="109"/>
      <x v="63"/>
      <x v="256"/>
      <x v="1"/>
    </i>
    <i r="1">
      <x v="110"/>
      <x v="110"/>
      <x v="63"/>
      <x v="119"/>
      <x v="1"/>
    </i>
    <i r="1">
      <x v="124"/>
      <x v="110"/>
      <x v="65"/>
      <x v="33"/>
      <x/>
    </i>
    <i r="1">
      <x v="128"/>
      <x v="119"/>
      <x v="68"/>
      <x v="312"/>
      <x/>
    </i>
    <i r="1">
      <x v="134"/>
      <x v="125"/>
      <x v="71"/>
      <x v="179"/>
      <x v="1"/>
    </i>
    <i r="4">
      <x v="226"/>
      <x/>
    </i>
    <i r="1">
      <x v="163"/>
      <x v="154"/>
      <x v="86"/>
      <x v="305"/>
      <x/>
    </i>
    <i r="1">
      <x v="168"/>
      <x v="159"/>
      <x v="89"/>
      <x v="360"/>
      <x v="1"/>
    </i>
    <i r="1">
      <x v="181"/>
      <x v="172"/>
      <x v="95"/>
      <x v="99"/>
      <x/>
    </i>
    <i r="1">
      <x v="187"/>
      <x v="178"/>
      <x v="97"/>
      <x v="178"/>
      <x v="1"/>
    </i>
    <i r="1">
      <x v="358"/>
      <x v="346"/>
      <x v="146"/>
      <x v="333"/>
      <x v="1"/>
    </i>
    <i r="1">
      <x v="217"/>
      <x v="208"/>
      <x v="109"/>
      <x v="224"/>
      <x/>
    </i>
    <i r="4">
      <x v="141"/>
      <x/>
    </i>
    <i>
      <x v="374"/>
      <x v="71"/>
      <x v="71"/>
      <x v="46"/>
      <x v="123"/>
      <x/>
    </i>
    <i r="1">
      <x v="99"/>
      <x v="99"/>
      <x v="59"/>
      <x v="50"/>
      <x v="1"/>
    </i>
    <i r="1">
      <x v="111"/>
      <x v="111"/>
      <x v="64"/>
      <x v="50"/>
      <x v="1"/>
    </i>
    <i r="1">
      <x v="126"/>
      <x v="117"/>
      <x v="67"/>
      <x v="32"/>
      <x/>
    </i>
    <i r="1">
      <x v="127"/>
      <x v="118"/>
      <x v="68"/>
      <x v="13"/>
      <x/>
    </i>
    <i r="1">
      <x v="134"/>
      <x v="125"/>
      <x v="71"/>
      <x v="244"/>
      <x v="1"/>
    </i>
    <i r="1">
      <x v="171"/>
      <x v="162"/>
      <x v="90"/>
      <x v="266"/>
      <x/>
    </i>
    <i>
      <x v="375"/>
      <x v="6"/>
      <x v="6"/>
      <x v="6"/>
      <x v="139"/>
      <x v="1"/>
    </i>
    <i r="4">
      <x v="337"/>
      <x v="1"/>
    </i>
    <i r="1">
      <x v="10"/>
      <x v="10"/>
      <x v="9"/>
      <x v="321"/>
      <x v="1"/>
    </i>
    <i r="4">
      <x v="89"/>
      <x v="1"/>
    </i>
    <i r="1">
      <x v="12"/>
      <x v="12"/>
      <x v="10"/>
      <x v="170"/>
      <x/>
    </i>
    <i r="4">
      <x v="249"/>
      <x/>
    </i>
    <i r="4">
      <x v="147"/>
      <x v="1"/>
    </i>
    <i r="1">
      <x v="13"/>
      <x v="13"/>
      <x v="11"/>
      <x v="118"/>
      <x v="1"/>
    </i>
    <i r="4">
      <x v="352"/>
      <x v="1"/>
    </i>
    <i r="1">
      <x v="18"/>
      <x v="18"/>
      <x v="12"/>
      <x v="12"/>
      <x v="1"/>
    </i>
    <i r="4">
      <x v="149"/>
      <x/>
    </i>
    <i r="1">
      <x v="19"/>
      <x v="19"/>
      <x v="12"/>
      <x v="112"/>
      <x/>
    </i>
    <i r="4">
      <x v="246"/>
      <x v="1"/>
    </i>
    <i r="4">
      <x v="305"/>
      <x v="1"/>
    </i>
    <i r="4">
      <x v="164"/>
      <x/>
    </i>
    <i r="1">
      <x v="20"/>
      <x v="20"/>
      <x v="13"/>
      <x v="201"/>
      <x/>
    </i>
    <i r="4">
      <x v="246"/>
      <x v="1"/>
    </i>
    <i r="4">
      <x v="339"/>
      <x/>
    </i>
    <i r="1">
      <x v="21"/>
      <x v="21"/>
      <x v="14"/>
      <x v="220"/>
      <x/>
    </i>
    <i r="1">
      <x v="25"/>
      <x v="25"/>
      <x v="15"/>
      <x v="45"/>
      <x/>
    </i>
    <i r="1">
      <x v="31"/>
      <x v="31"/>
      <x v="18"/>
      <x v="161"/>
      <x v="1"/>
    </i>
    <i r="1">
      <x v="679"/>
      <x v="658"/>
      <x v="18"/>
      <x v="301"/>
      <x v="1"/>
    </i>
    <i r="1">
      <x v="32"/>
      <x v="32"/>
      <x v="18"/>
      <x v="125"/>
      <x/>
    </i>
    <i r="4">
      <x v="190"/>
      <x v="1"/>
    </i>
    <i r="1">
      <x v="237"/>
      <x v="227"/>
      <x v="19"/>
      <x v="320"/>
      <x/>
    </i>
    <i r="4">
      <x v="185"/>
      <x v="1"/>
    </i>
    <i r="4">
      <x v="213"/>
      <x v="1"/>
    </i>
    <i r="4">
      <x v="129"/>
      <x v="1"/>
    </i>
    <i r="1">
      <x v="33"/>
      <x v="33"/>
      <x v="19"/>
      <x v="16"/>
      <x v="1"/>
    </i>
    <i r="4">
      <x v="174"/>
      <x/>
    </i>
    <i r="1">
      <x v="37"/>
      <x v="37"/>
      <x v="22"/>
      <x v="318"/>
      <x v="1"/>
    </i>
    <i r="1">
      <x v="38"/>
      <x v="38"/>
      <x v="22"/>
      <x v="111"/>
      <x v="1"/>
    </i>
    <i r="4">
      <x v="323"/>
      <x v="1"/>
    </i>
    <i r="4">
      <x v="232"/>
      <x v="1"/>
    </i>
    <i r="4">
      <x v="147"/>
      <x v="1"/>
    </i>
    <i r="4">
      <x v="256"/>
      <x v="1"/>
    </i>
    <i r="4">
      <x/>
      <x v="1"/>
    </i>
    <i r="1">
      <x v="41"/>
      <x v="41"/>
      <x v="23"/>
      <x v="24"/>
      <x/>
    </i>
    <i r="4">
      <x v="102"/>
      <x/>
    </i>
    <i r="4">
      <x v="293"/>
      <x v="1"/>
    </i>
    <i r="4">
      <x v="354"/>
      <x v="1"/>
    </i>
    <i r="4">
      <x v="34"/>
      <x/>
    </i>
    <i r="4">
      <x v="145"/>
      <x v="1"/>
    </i>
    <i r="4">
      <x v="299"/>
      <x v="1"/>
    </i>
    <i r="4">
      <x v="253"/>
      <x v="1"/>
    </i>
    <i r="4">
      <x v="238"/>
      <x v="1"/>
    </i>
    <i r="4">
      <x v="163"/>
      <x v="1"/>
    </i>
    <i r="4">
      <x v="339"/>
      <x v="1"/>
    </i>
    <i r="4">
      <x v="248"/>
      <x v="1"/>
    </i>
    <i r="1">
      <x v="44"/>
      <x v="44"/>
      <x v="25"/>
      <x v="227"/>
      <x v="1"/>
    </i>
    <i r="1">
      <x v="442"/>
      <x v="428"/>
      <x v="27"/>
      <x v="282"/>
      <x v="1"/>
    </i>
    <i r="1">
      <x v="47"/>
      <x v="47"/>
      <x v="27"/>
      <x v="6"/>
      <x/>
    </i>
    <i r="1">
      <x v="53"/>
      <x v="53"/>
      <x v="31"/>
      <x v="320"/>
      <x/>
    </i>
    <i r="4">
      <x v="15"/>
      <x/>
    </i>
    <i r="4">
      <x v="42"/>
      <x/>
    </i>
    <i r="4">
      <x v="266"/>
      <x/>
    </i>
    <i r="4">
      <x v="61"/>
      <x/>
    </i>
    <i r="1">
      <x v="56"/>
      <x v="56"/>
      <x v="33"/>
      <x v="290"/>
      <x/>
    </i>
    <i r="4">
      <x v="252"/>
      <x/>
    </i>
    <i r="1">
      <x v="57"/>
      <x v="57"/>
      <x v="34"/>
      <x v="134"/>
      <x/>
    </i>
    <i r="1">
      <x v="58"/>
      <x v="58"/>
      <x v="35"/>
      <x v="102"/>
      <x/>
    </i>
    <i r="1">
      <x v="59"/>
      <x v="59"/>
      <x v="36"/>
      <x v="361"/>
      <x/>
    </i>
    <i r="1">
      <x v="63"/>
      <x v="63"/>
      <x v="39"/>
      <x v="138"/>
      <x v="1"/>
    </i>
    <i r="4">
      <x v="140"/>
      <x v="1"/>
    </i>
    <i r="4">
      <x v="346"/>
      <x v="1"/>
    </i>
    <i r="4">
      <x v="302"/>
      <x v="1"/>
    </i>
    <i r="4">
      <x v="119"/>
      <x v="1"/>
    </i>
    <i r="4">
      <x v="6"/>
      <x v="1"/>
    </i>
    <i r="4">
      <x v="213"/>
      <x v="1"/>
    </i>
    <i r="1">
      <x v="65"/>
      <x v="65"/>
      <x v="41"/>
      <x v="186"/>
      <x/>
    </i>
    <i r="4">
      <x v="13"/>
      <x v="1"/>
    </i>
    <i r="4">
      <x v="15"/>
      <x v="1"/>
    </i>
    <i r="1">
      <x v="68"/>
      <x v="68"/>
      <x v="44"/>
      <x v="347"/>
      <x v="1"/>
    </i>
    <i r="4">
      <x v="362"/>
      <x v="1"/>
    </i>
    <i r="4">
      <x v="36"/>
      <x v="1"/>
    </i>
    <i r="4">
      <x v="247"/>
      <x/>
    </i>
    <i r="4">
      <x v="172"/>
      <x/>
    </i>
    <i r="1">
      <x v="71"/>
      <x v="71"/>
      <x v="46"/>
      <x v="131"/>
      <x v="1"/>
    </i>
    <i r="1">
      <x v="74"/>
      <x v="74"/>
      <x v="46"/>
      <x v="197"/>
      <x/>
    </i>
    <i r="1">
      <x v="75"/>
      <x v="75"/>
      <x v="47"/>
      <x v="278"/>
      <x/>
    </i>
    <i r="1">
      <x v="78"/>
      <x v="78"/>
      <x v="50"/>
      <x v="335"/>
      <x/>
    </i>
    <i r="1">
      <x v="81"/>
      <x v="81"/>
      <x v="50"/>
      <x v="235"/>
      <x/>
    </i>
    <i r="1">
      <x v="89"/>
      <x v="89"/>
      <x v="53"/>
      <x v="277"/>
      <x v="1"/>
    </i>
    <i r="4">
      <x v="151"/>
      <x v="1"/>
    </i>
    <i r="4">
      <x v="262"/>
      <x/>
    </i>
    <i r="1">
      <x v="99"/>
      <x v="99"/>
      <x v="59"/>
      <x v="89"/>
      <x v="1"/>
    </i>
    <i r="4">
      <x v="59"/>
      <x v="1"/>
    </i>
    <i r="4">
      <x v="129"/>
      <x/>
    </i>
    <i r="4">
      <x v="46"/>
      <x/>
    </i>
    <i r="1">
      <x v="102"/>
      <x v="102"/>
      <x v="60"/>
      <x v="259"/>
      <x v="1"/>
    </i>
    <i r="1">
      <x v="106"/>
      <x v="106"/>
      <x v="62"/>
      <x v="95"/>
      <x/>
    </i>
    <i r="1">
      <x v="240"/>
      <x v="112"/>
      <x v="63"/>
      <x v="298"/>
      <x v="1"/>
    </i>
    <i r="1">
      <x v="555"/>
      <x v="113"/>
      <x v="63"/>
      <x v="197"/>
      <x/>
    </i>
    <i r="4">
      <x v="83"/>
      <x/>
    </i>
    <i r="1">
      <x v="116"/>
      <x v="113"/>
      <x v="64"/>
      <x v="138"/>
      <x/>
    </i>
    <i r="4">
      <x v="145"/>
      <x/>
    </i>
    <i r="4">
      <x v="237"/>
      <x v="1"/>
    </i>
    <i r="1">
      <x v="236"/>
      <x v="107"/>
      <x v="65"/>
      <x v="337"/>
      <x v="1"/>
    </i>
    <i r="1">
      <x v="119"/>
      <x v="108"/>
      <x v="65"/>
      <x v="217"/>
      <x/>
    </i>
    <i r="4">
      <x v="261"/>
      <x v="1"/>
    </i>
    <i r="4">
      <x v="322"/>
      <x/>
    </i>
    <i r="4">
      <x v="171"/>
      <x v="1"/>
    </i>
    <i r="4">
      <x v="6"/>
      <x/>
    </i>
    <i r="4">
      <x v="247"/>
      <x/>
    </i>
    <i r="4">
      <x v="349"/>
      <x/>
    </i>
    <i r="4">
      <x v="265"/>
      <x v="1"/>
    </i>
    <i r="1">
      <x v="122"/>
      <x v="109"/>
      <x v="65"/>
      <x v="283"/>
      <x/>
    </i>
    <i r="1">
      <x v="123"/>
      <x v="113"/>
      <x v="65"/>
      <x v="102"/>
      <x/>
    </i>
    <i r="4">
      <x v="348"/>
      <x/>
    </i>
    <i r="4">
      <x v="111"/>
      <x/>
    </i>
    <i r="4">
      <x v="170"/>
      <x v="1"/>
    </i>
    <i r="4">
      <x v="96"/>
      <x/>
    </i>
    <i r="4">
      <x v="283"/>
      <x/>
    </i>
    <i r="4">
      <x v="199"/>
      <x v="1"/>
    </i>
    <i r="4">
      <x v="14"/>
      <x v="1"/>
    </i>
    <i r="4">
      <x v="224"/>
      <x v="1"/>
    </i>
    <i r="4">
      <x v="78"/>
      <x v="1"/>
    </i>
    <i r="4">
      <x v="146"/>
      <x/>
    </i>
    <i r="4">
      <x v="168"/>
      <x/>
    </i>
    <i r="4">
      <x v="17"/>
      <x/>
    </i>
    <i r="4">
      <x v="285"/>
      <x/>
    </i>
    <i r="4">
      <x v="329"/>
      <x/>
    </i>
    <i r="4">
      <x v="153"/>
      <x/>
    </i>
    <i r="4">
      <x v="309"/>
      <x/>
    </i>
    <i r="4">
      <x v="47"/>
      <x/>
    </i>
    <i r="4">
      <x v="155"/>
      <x v="1"/>
    </i>
    <i r="4">
      <x v="106"/>
      <x/>
    </i>
    <i r="4">
      <x v="207"/>
      <x v="1"/>
    </i>
    <i r="4">
      <x v="71"/>
      <x/>
    </i>
    <i r="4">
      <x v="251"/>
      <x v="1"/>
    </i>
    <i r="4">
      <x v="94"/>
      <x v="1"/>
    </i>
    <i r="4">
      <x v="359"/>
      <x v="1"/>
    </i>
    <i r="1">
      <x v="288"/>
      <x v="277"/>
      <x v="66"/>
      <x v="64"/>
      <x v="1"/>
    </i>
    <i r="1">
      <x v="126"/>
      <x v="117"/>
      <x v="67"/>
      <x v="258"/>
      <x/>
    </i>
    <i r="4">
      <x v="132"/>
      <x/>
    </i>
    <i r="4">
      <x v="114"/>
      <x v="1"/>
    </i>
    <i r="4">
      <x v="134"/>
      <x/>
    </i>
    <i r="4">
      <x v="131"/>
      <x/>
    </i>
    <i r="4">
      <x v="335"/>
      <x v="1"/>
    </i>
    <i r="4">
      <x v="14"/>
      <x/>
    </i>
    <i r="4">
      <x v="289"/>
      <x/>
    </i>
    <i r="4">
      <x v="317"/>
      <x v="1"/>
    </i>
    <i r="4">
      <x v="1"/>
      <x v="1"/>
    </i>
    <i r="4">
      <x v="140"/>
      <x v="1"/>
    </i>
    <i r="4">
      <x v="105"/>
      <x/>
    </i>
    <i r="4">
      <x v="98"/>
      <x v="1"/>
    </i>
    <i r="4">
      <x v="297"/>
      <x v="1"/>
    </i>
    <i r="4">
      <x v="148"/>
      <x v="1"/>
    </i>
    <i r="4">
      <x v="149"/>
      <x v="1"/>
    </i>
    <i r="4">
      <x v="302"/>
      <x/>
    </i>
    <i r="5">
      <x v="1"/>
    </i>
    <i r="4">
      <x v="37"/>
      <x/>
    </i>
    <i r="4">
      <x v="253"/>
      <x v="1"/>
    </i>
    <i r="4">
      <x v="40"/>
      <x/>
    </i>
    <i r="5">
      <x v="1"/>
    </i>
    <i r="4">
      <x v="17"/>
      <x v="1"/>
    </i>
    <i r="4">
      <x v="75"/>
      <x v="1"/>
    </i>
    <i r="4">
      <x v="285"/>
      <x v="1"/>
    </i>
    <i r="4">
      <x v="100"/>
      <x/>
    </i>
    <i r="4">
      <x v="273"/>
      <x v="1"/>
    </i>
    <i r="4">
      <x v="151"/>
      <x/>
    </i>
    <i r="4">
      <x v="59"/>
      <x/>
    </i>
    <i r="4">
      <x v="263"/>
      <x/>
    </i>
    <i r="4">
      <x v="152"/>
      <x v="1"/>
    </i>
    <i r="4">
      <x v="308"/>
      <x/>
    </i>
    <i r="4">
      <x v="128"/>
      <x v="1"/>
    </i>
    <i r="4">
      <x v="20"/>
      <x/>
    </i>
    <i r="4">
      <x v="211"/>
      <x v="1"/>
    </i>
    <i r="4">
      <x v="315"/>
      <x/>
    </i>
    <i r="4">
      <x v="106"/>
      <x v="1"/>
    </i>
    <i r="4">
      <x v="215"/>
      <x/>
    </i>
    <i r="4">
      <x v="122"/>
      <x/>
    </i>
    <i r="5">
      <x v="1"/>
    </i>
    <i r="4">
      <x v="208"/>
      <x v="1"/>
    </i>
    <i r="4">
      <x v="71"/>
      <x/>
    </i>
    <i r="4">
      <x v="84"/>
      <x/>
    </i>
    <i r="4">
      <x v="172"/>
      <x v="1"/>
    </i>
    <i r="4">
      <x v="94"/>
      <x v="1"/>
    </i>
    <i r="4">
      <x v="339"/>
      <x v="1"/>
    </i>
    <i r="4">
      <x v="123"/>
      <x/>
    </i>
    <i r="4">
      <x v="349"/>
      <x v="1"/>
    </i>
    <i r="4">
      <x v="311"/>
      <x/>
    </i>
    <i r="4">
      <x v="58"/>
      <x/>
    </i>
    <i r="4">
      <x v="101"/>
      <x v="1"/>
    </i>
    <i r="4">
      <x v="209"/>
      <x/>
    </i>
    <i r="1">
      <x v="127"/>
      <x v="118"/>
      <x v="68"/>
      <x v="112"/>
      <x/>
    </i>
    <i r="4">
      <x v="243"/>
      <x v="1"/>
    </i>
    <i r="1">
      <x v="128"/>
      <x v="119"/>
      <x v="68"/>
      <x v="274"/>
      <x/>
    </i>
    <i r="1">
      <x v="129"/>
      <x v="120"/>
      <x v="69"/>
      <x v="75"/>
      <x/>
    </i>
    <i r="1">
      <x v="134"/>
      <x v="125"/>
      <x v="71"/>
      <x v="217"/>
      <x v="1"/>
    </i>
    <i r="4">
      <x v="198"/>
      <x/>
    </i>
    <i r="4">
      <x v="261"/>
      <x v="1"/>
    </i>
    <i r="4">
      <x v="292"/>
      <x/>
    </i>
    <i r="4">
      <x v="114"/>
      <x/>
    </i>
    <i r="4">
      <x v="74"/>
      <x v="1"/>
    </i>
    <i r="4">
      <x v="136"/>
      <x/>
    </i>
    <i r="4">
      <x v="115"/>
      <x/>
    </i>
    <i r="4">
      <x v="363"/>
      <x/>
    </i>
    <i r="4">
      <x v="12"/>
      <x/>
    </i>
    <i r="4">
      <x v="176"/>
      <x v="1"/>
    </i>
    <i r="4">
      <x v="300"/>
      <x/>
    </i>
    <i r="4">
      <x v="314"/>
      <x v="1"/>
    </i>
    <i r="4">
      <x v="119"/>
      <x v="1"/>
    </i>
    <i r="4">
      <x v="183"/>
      <x v="1"/>
    </i>
    <i r="4">
      <x v="304"/>
      <x v="1"/>
    </i>
    <i r="4">
      <x v="42"/>
      <x/>
    </i>
    <i r="4">
      <x v="44"/>
      <x/>
    </i>
    <i r="4">
      <x v="187"/>
      <x v="1"/>
    </i>
    <i r="4">
      <x v="125"/>
      <x v="1"/>
    </i>
    <i r="4">
      <x v="205"/>
      <x v="1"/>
    </i>
    <i r="4">
      <x v="345"/>
      <x v="1"/>
    </i>
    <i r="4">
      <x v="128"/>
      <x/>
    </i>
    <i r="4">
      <x v="309"/>
      <x v="1"/>
    </i>
    <i r="4">
      <x v="47"/>
      <x v="1"/>
    </i>
    <i r="4">
      <x v="324"/>
      <x/>
    </i>
    <i r="4">
      <x v="215"/>
      <x v="1"/>
    </i>
    <i r="4">
      <x v="50"/>
      <x v="1"/>
    </i>
    <i r="4">
      <x v="162"/>
      <x v="1"/>
    </i>
    <i r="4">
      <x v="192"/>
      <x v="1"/>
    </i>
    <i r="4">
      <x v="23"/>
      <x/>
    </i>
    <i r="5">
      <x v="1"/>
    </i>
    <i r="4">
      <x v="360"/>
      <x/>
    </i>
    <i r="4">
      <x v="85"/>
      <x v="1"/>
    </i>
    <i r="1">
      <x v="291"/>
      <x v="280"/>
      <x v="135"/>
      <x v="84"/>
      <x v="1"/>
    </i>
    <i r="1">
      <x v="137"/>
      <x v="128"/>
      <x v="73"/>
      <x v="275"/>
      <x/>
    </i>
    <i r="4">
      <x v="297"/>
      <x v="1"/>
    </i>
    <i r="4">
      <x v="285"/>
      <x v="1"/>
    </i>
    <i r="1">
      <x v="138"/>
      <x v="129"/>
      <x v="73"/>
      <x v="35"/>
      <x v="1"/>
    </i>
    <i r="4">
      <x v="81"/>
      <x/>
    </i>
    <i r="1">
      <x v="139"/>
      <x v="130"/>
      <x v="73"/>
      <x v="102"/>
      <x v="1"/>
    </i>
    <i r="4">
      <x v="346"/>
      <x v="1"/>
    </i>
    <i r="4">
      <x v="352"/>
      <x/>
    </i>
    <i r="4">
      <x v="9"/>
      <x/>
    </i>
    <i r="1">
      <x v="141"/>
      <x v="132"/>
      <x v="74"/>
      <x v="121"/>
      <x/>
    </i>
    <i r="1">
      <x v="142"/>
      <x v="133"/>
      <x v="74"/>
      <x v="37"/>
      <x/>
    </i>
    <i r="4">
      <x v="183"/>
      <x v="1"/>
    </i>
    <i r="4">
      <x v="4"/>
      <x v="1"/>
    </i>
    <i r="4">
      <x v="276"/>
      <x v="1"/>
    </i>
    <i r="4">
      <x v="339"/>
      <x/>
    </i>
    <i r="4">
      <x v="90"/>
      <x v="1"/>
    </i>
    <i r="1">
      <x v="346"/>
      <x v="335"/>
      <x v="75"/>
      <x v="310"/>
      <x v="1"/>
    </i>
    <i r="1">
      <x v="254"/>
      <x v="243"/>
      <x v="80"/>
      <x v="356"/>
      <x v="1"/>
    </i>
    <i r="1">
      <x v="154"/>
      <x v="145"/>
      <x v="82"/>
      <x v="35"/>
      <x v="1"/>
    </i>
    <i r="4">
      <x v="237"/>
      <x v="1"/>
    </i>
    <i r="1">
      <x v="156"/>
      <x v="147"/>
      <x v="84"/>
      <x v="220"/>
      <x v="1"/>
    </i>
    <i r="4">
      <x v="318"/>
      <x/>
    </i>
    <i r="1">
      <x v="158"/>
      <x v="149"/>
      <x v="84"/>
      <x v="210"/>
      <x/>
    </i>
    <i r="4">
      <x v="300"/>
      <x v="1"/>
    </i>
    <i r="4">
      <x v="204"/>
      <x v="1"/>
    </i>
    <i r="4">
      <x v="9"/>
      <x v="1"/>
    </i>
    <i r="1">
      <x v="164"/>
      <x v="155"/>
      <x v="87"/>
      <x v="14"/>
      <x v="1"/>
    </i>
    <i r="4">
      <x v="140"/>
      <x v="1"/>
    </i>
    <i r="4">
      <x v="313"/>
      <x/>
    </i>
    <i r="1">
      <x v="165"/>
      <x v="156"/>
      <x v="88"/>
      <x v="31"/>
      <x v="1"/>
    </i>
    <i r="4">
      <x v="232"/>
      <x/>
    </i>
    <i r="1">
      <x v="167"/>
      <x v="158"/>
      <x v="89"/>
      <x v="24"/>
      <x v="1"/>
    </i>
    <i r="4">
      <x v="199"/>
      <x v="1"/>
    </i>
    <i r="4">
      <x v="144"/>
      <x v="1"/>
    </i>
    <i r="4">
      <x v="234"/>
      <x v="1"/>
    </i>
    <i r="1">
      <x v="168"/>
      <x v="159"/>
      <x v="89"/>
      <x v="75"/>
      <x v="1"/>
    </i>
    <i r="4">
      <x v="3"/>
      <x v="1"/>
    </i>
    <i r="4">
      <x v="83"/>
      <x/>
    </i>
    <i r="1">
      <x v="169"/>
      <x v="160"/>
      <x v="89"/>
      <x v="293"/>
      <x/>
    </i>
    <i r="4">
      <x v="321"/>
      <x/>
    </i>
    <i r="4">
      <x v="323"/>
      <x v="1"/>
    </i>
    <i r="4">
      <x v="328"/>
      <x/>
    </i>
    <i r="4">
      <x v="351"/>
      <x v="1"/>
    </i>
    <i r="4">
      <x v="299"/>
      <x/>
    </i>
    <i r="4">
      <x v="344"/>
      <x/>
    </i>
    <i r="4">
      <x v="222"/>
      <x v="1"/>
    </i>
    <i r="4">
      <x v="301"/>
      <x/>
    </i>
    <i r="4">
      <x v="235"/>
      <x/>
    </i>
    <i r="4">
      <x v="304"/>
      <x/>
    </i>
    <i r="5">
      <x v="1"/>
    </i>
    <i r="4">
      <x v="253"/>
      <x v="1"/>
    </i>
    <i r="4">
      <x v="3"/>
      <x/>
    </i>
    <i r="4">
      <x v="327"/>
      <x v="1"/>
    </i>
    <i r="4">
      <x v="45"/>
      <x/>
    </i>
    <i r="4">
      <x v="81"/>
      <x v="1"/>
    </i>
    <i r="4">
      <x v="238"/>
      <x v="1"/>
    </i>
    <i r="4">
      <x v="324"/>
      <x/>
    </i>
    <i r="4">
      <x v="313"/>
      <x v="1"/>
    </i>
    <i r="4">
      <x v="174"/>
      <x v="1"/>
    </i>
    <i r="1">
      <x v="171"/>
      <x v="162"/>
      <x v="90"/>
      <x v="95"/>
      <x v="1"/>
    </i>
    <i r="4">
      <x v="113"/>
      <x v="1"/>
    </i>
    <i r="4">
      <x v="255"/>
      <x v="1"/>
    </i>
    <i r="4">
      <x v="134"/>
      <x/>
    </i>
    <i r="4">
      <x v="275"/>
      <x v="1"/>
    </i>
    <i r="4">
      <x v="322"/>
      <x/>
    </i>
    <i r="4">
      <x v="78"/>
      <x v="1"/>
    </i>
    <i r="4">
      <x v="89"/>
      <x/>
    </i>
    <i r="4">
      <x v="100"/>
      <x v="1"/>
    </i>
    <i r="4">
      <x v="327"/>
      <x v="1"/>
    </i>
    <i r="4">
      <x v="205"/>
      <x v="1"/>
    </i>
    <i r="4">
      <x v="153"/>
      <x v="1"/>
    </i>
    <i r="4">
      <x v="267"/>
      <x/>
    </i>
    <i r="4">
      <x v="240"/>
      <x v="1"/>
    </i>
    <i r="4">
      <x v="265"/>
      <x v="1"/>
    </i>
    <i r="1">
      <x v="175"/>
      <x v="166"/>
      <x v="92"/>
      <x v="98"/>
      <x/>
    </i>
    <i r="1">
      <x v="176"/>
      <x v="167"/>
      <x v="93"/>
      <x v="221"/>
      <x/>
    </i>
    <i r="1">
      <x v="181"/>
      <x v="172"/>
      <x v="95"/>
      <x v="353"/>
      <x v="1"/>
    </i>
    <i r="4">
      <x v="95"/>
      <x v="1"/>
    </i>
    <i r="4">
      <x v="195"/>
      <x v="1"/>
    </i>
    <i r="4">
      <x v="217"/>
      <x/>
    </i>
    <i r="4">
      <x v="261"/>
      <x v="1"/>
    </i>
    <i r="4">
      <x v="87"/>
      <x v="1"/>
    </i>
    <i r="4">
      <x v="320"/>
      <x/>
    </i>
    <i r="4">
      <x v="201"/>
      <x/>
    </i>
    <i r="4">
      <x v="218"/>
      <x v="1"/>
    </i>
    <i r="4">
      <x v="336"/>
      <x v="1"/>
    </i>
    <i r="4">
      <x v="210"/>
      <x v="1"/>
    </i>
    <i r="4">
      <x v="78"/>
      <x/>
    </i>
    <i r="4">
      <x v="147"/>
      <x v="1"/>
    </i>
    <i r="4">
      <x v="80"/>
      <x/>
    </i>
    <i r="5">
      <x v="1"/>
    </i>
    <i r="4">
      <x v="330"/>
      <x v="1"/>
    </i>
    <i r="4">
      <x v="187"/>
      <x v="1"/>
    </i>
    <i r="4">
      <x v="82"/>
      <x/>
    </i>
    <i r="4">
      <x v="20"/>
      <x/>
    </i>
    <i r="4">
      <x v="154"/>
      <x/>
    </i>
    <i r="4">
      <x v="70"/>
      <x/>
    </i>
    <i r="4">
      <x v="157"/>
      <x/>
    </i>
    <i r="4">
      <x v="22"/>
      <x/>
    </i>
    <i r="4">
      <x v="240"/>
      <x v="1"/>
    </i>
    <i r="4">
      <x v="226"/>
      <x v="1"/>
    </i>
    <i r="1">
      <x v="299"/>
      <x v="288"/>
      <x v="96"/>
      <x v="317"/>
      <x/>
    </i>
    <i r="1">
      <x v="183"/>
      <x v="174"/>
      <x v="96"/>
      <x v="356"/>
      <x/>
    </i>
    <i r="4">
      <x v="194"/>
      <x/>
    </i>
    <i r="4">
      <x v="29"/>
      <x/>
    </i>
    <i r="4">
      <x v="139"/>
      <x v="1"/>
    </i>
    <i r="4">
      <x v="317"/>
      <x v="1"/>
    </i>
    <i r="4">
      <x v="323"/>
      <x/>
    </i>
    <i r="4">
      <x v="284"/>
      <x/>
    </i>
    <i r="4">
      <x v="336"/>
      <x v="1"/>
    </i>
    <i r="4">
      <x v="176"/>
      <x v="1"/>
    </i>
    <i r="4">
      <x v="177"/>
      <x/>
    </i>
    <i r="4">
      <x v="17"/>
      <x v="1"/>
    </i>
    <i r="4">
      <x v="3"/>
      <x/>
    </i>
    <i r="4">
      <x v="273"/>
      <x v="1"/>
    </i>
    <i r="4">
      <x v="69"/>
      <x v="1"/>
    </i>
    <i r="4">
      <x v="352"/>
      <x v="1"/>
    </i>
    <i r="4">
      <x v="340"/>
      <x/>
    </i>
    <i r="1">
      <x v="187"/>
      <x v="178"/>
      <x v="97"/>
      <x v="223"/>
      <x/>
    </i>
    <i r="4">
      <x v="196"/>
      <x v="1"/>
    </i>
    <i r="4">
      <x v="261"/>
      <x/>
    </i>
    <i r="4">
      <x v="341"/>
      <x v="1"/>
    </i>
    <i r="4">
      <x v="242"/>
      <x v="1"/>
    </i>
    <i r="4">
      <x v="148"/>
      <x/>
    </i>
    <i r="4">
      <x v="235"/>
      <x v="1"/>
    </i>
    <i r="4">
      <x v="178"/>
      <x v="1"/>
    </i>
    <i r="4">
      <x v="327"/>
      <x/>
    </i>
    <i r="4">
      <x v="305"/>
      <x/>
    </i>
    <i r="4">
      <x v="263"/>
      <x/>
    </i>
    <i r="5">
      <x v="1"/>
    </i>
    <i r="4">
      <x v="237"/>
      <x/>
    </i>
    <i r="4">
      <x v="229"/>
      <x v="1"/>
    </i>
    <i r="4">
      <x v="191"/>
      <x/>
    </i>
    <i r="4">
      <x v="266"/>
      <x/>
    </i>
    <i r="4">
      <x v="52"/>
      <x v="1"/>
    </i>
    <i r="4">
      <x v="22"/>
      <x v="1"/>
    </i>
    <i r="4">
      <x v="240"/>
      <x/>
    </i>
    <i r="4">
      <x v="53"/>
      <x/>
    </i>
    <i r="4">
      <x v="340"/>
      <x v="1"/>
    </i>
    <i r="1">
      <x v="188"/>
      <x v="179"/>
      <x v="97"/>
      <x v="185"/>
      <x/>
    </i>
    <i r="1">
      <x v="191"/>
      <x v="182"/>
      <x v="99"/>
      <x v="211"/>
      <x v="1"/>
    </i>
    <i r="1">
      <x v="194"/>
      <x v="185"/>
      <x v="99"/>
      <x v="306"/>
      <x v="1"/>
    </i>
    <i r="1">
      <x v="195"/>
      <x v="186"/>
      <x v="99"/>
      <x v="175"/>
      <x/>
    </i>
    <i r="1">
      <x v="206"/>
      <x v="197"/>
      <x v="102"/>
      <x v="133"/>
      <x v="1"/>
    </i>
    <i r="1">
      <x v="207"/>
      <x v="198"/>
      <x v="103"/>
      <x v="102"/>
      <x/>
    </i>
    <i r="4">
      <x v="175"/>
      <x v="1"/>
    </i>
    <i r="4">
      <x v="202"/>
      <x/>
    </i>
    <i r="1">
      <x v="523"/>
      <x v="508"/>
      <x v="169"/>
      <x v="43"/>
      <x/>
    </i>
    <i r="1">
      <x v="213"/>
      <x v="204"/>
      <x v="108"/>
      <x v="140"/>
      <x/>
    </i>
    <i r="4">
      <x v="176"/>
      <x/>
    </i>
    <i r="4">
      <x v="67"/>
      <x v="1"/>
    </i>
    <i r="4">
      <x v="146"/>
      <x v="1"/>
    </i>
    <i r="1">
      <x v="214"/>
      <x v="205"/>
      <x v="109"/>
      <x v="356"/>
      <x v="1"/>
    </i>
    <i r="4">
      <x v="261"/>
      <x/>
    </i>
    <i r="4">
      <x v="65"/>
      <x/>
    </i>
    <i r="4">
      <x v="355"/>
      <x/>
    </i>
    <i r="4">
      <x v="268"/>
      <x v="1"/>
    </i>
    <i r="4">
      <x v="323"/>
      <x/>
    </i>
    <i r="4">
      <x v="171"/>
      <x/>
    </i>
    <i r="4">
      <x v="280"/>
      <x/>
    </i>
    <i r="4">
      <x/>
      <x/>
    </i>
    <i r="4">
      <x v="4"/>
      <x/>
    </i>
    <i r="4">
      <x v="42"/>
      <x/>
    </i>
    <i r="4">
      <x v="230"/>
      <x v="1"/>
    </i>
    <i r="4">
      <x v="330"/>
      <x v="1"/>
    </i>
    <i r="4">
      <x v="227"/>
      <x v="1"/>
    </i>
    <i r="4">
      <x v="237"/>
      <x v="1"/>
    </i>
    <i r="4">
      <x v="229"/>
      <x v="1"/>
    </i>
    <i r="4">
      <x v="238"/>
      <x v="1"/>
    </i>
    <i r="4">
      <x v="251"/>
      <x v="1"/>
    </i>
    <i r="1">
      <x v="215"/>
      <x v="206"/>
      <x v="109"/>
      <x v="87"/>
      <x v="1"/>
    </i>
    <i r="4">
      <x v="176"/>
      <x/>
    </i>
    <i r="4">
      <x v="301"/>
      <x/>
    </i>
    <i r="4">
      <x v="148"/>
      <x/>
    </i>
    <i r="1">
      <x v="216"/>
      <x v="207"/>
      <x v="109"/>
      <x v="12"/>
      <x v="1"/>
    </i>
    <i r="4">
      <x v="50"/>
      <x/>
    </i>
    <i r="1">
      <x v="217"/>
      <x v="208"/>
      <x v="109"/>
      <x v="170"/>
      <x v="1"/>
    </i>
    <i r="4">
      <x v="363"/>
      <x v="1"/>
    </i>
    <i r="4">
      <x v="351"/>
      <x v="1"/>
    </i>
    <i r="4">
      <x v="218"/>
      <x v="1"/>
    </i>
    <i r="4">
      <x v="34"/>
      <x/>
    </i>
    <i r="4">
      <x v="346"/>
      <x v="1"/>
    </i>
    <i r="4">
      <x v="232"/>
      <x/>
    </i>
    <i r="4">
      <x v="235"/>
      <x v="1"/>
    </i>
    <i r="4">
      <x v="40"/>
      <x v="1"/>
    </i>
    <i r="4">
      <x v="256"/>
      <x v="1"/>
    </i>
    <i r="4">
      <x v="151"/>
      <x/>
    </i>
    <i r="5">
      <x v="1"/>
    </i>
    <i r="4">
      <x v="43"/>
      <x v="1"/>
    </i>
    <i r="4">
      <x v="152"/>
      <x v="1"/>
    </i>
    <i r="4">
      <x v="50"/>
      <x v="1"/>
    </i>
    <i r="4">
      <x v="311"/>
      <x v="1"/>
    </i>
    <i r="4">
      <x v="11"/>
      <x v="1"/>
    </i>
    <i r="4">
      <x v="9"/>
      <x/>
    </i>
    <i r="4">
      <x v="56"/>
      <x v="1"/>
    </i>
    <i r="1">
      <x v="219"/>
      <x v="210"/>
      <x v="110"/>
      <x v="160"/>
      <x v="1"/>
    </i>
    <i r="1">
      <x v="220"/>
      <x v="211"/>
      <x v="111"/>
      <x v="144"/>
      <x/>
    </i>
    <i r="4">
      <x v="35"/>
      <x/>
    </i>
    <i r="4">
      <x v="346"/>
      <x v="1"/>
    </i>
    <i r="4">
      <x v="274"/>
      <x v="1"/>
    </i>
    <i r="4">
      <x v="222"/>
      <x v="1"/>
    </i>
    <i r="4">
      <x v="202"/>
      <x v="1"/>
    </i>
    <i r="4">
      <x v="178"/>
      <x v="1"/>
    </i>
    <i r="4">
      <x v="273"/>
      <x/>
    </i>
    <i r="4">
      <x v="252"/>
      <x/>
    </i>
    <i r="4">
      <x v="6"/>
      <x v="1"/>
    </i>
    <i r="4">
      <x v="152"/>
      <x v="1"/>
    </i>
    <i r="4">
      <x v="271"/>
      <x v="1"/>
    </i>
    <i r="4">
      <x v="61"/>
      <x/>
    </i>
    <i r="1">
      <x v="224"/>
      <x v="215"/>
      <x v="114"/>
      <x v="94"/>
      <x/>
    </i>
    <i r="1">
      <x v="229"/>
      <x v="220"/>
      <x v="117"/>
      <x v="217"/>
      <x/>
    </i>
    <i r="4">
      <x v="147"/>
      <x v="1"/>
    </i>
    <i r="1">
      <x v="232"/>
      <x v="223"/>
      <x v="119"/>
      <x v="25"/>
      <x v="1"/>
    </i>
    <i r="4">
      <x v="321"/>
      <x v="1"/>
    </i>
    <i r="4">
      <x v="199"/>
      <x v="1"/>
    </i>
    <i r="4">
      <x v="80"/>
      <x/>
    </i>
    <i r="1">
      <x v="233"/>
      <x v="224"/>
      <x v="120"/>
      <x v="238"/>
      <x/>
    </i>
    <i r="4">
      <x v="173"/>
      <x v="1"/>
    </i>
    <i>
      <x v="376"/>
      <x v="41"/>
      <x v="41"/>
      <x v="23"/>
      <x v="54"/>
      <x v="1"/>
    </i>
    <i r="1">
      <x v="63"/>
      <x v="63"/>
      <x v="39"/>
      <x v="320"/>
      <x v="1"/>
    </i>
    <i r="4">
      <x v="160"/>
      <x v="1"/>
    </i>
    <i r="1">
      <x v="555"/>
      <x v="113"/>
      <x v="63"/>
      <x v="338"/>
      <x/>
    </i>
    <i r="1">
      <x v="124"/>
      <x v="110"/>
      <x v="65"/>
      <x v="244"/>
      <x v="1"/>
    </i>
    <i r="1">
      <x v="126"/>
      <x v="117"/>
      <x v="67"/>
      <x v="295"/>
      <x v="1"/>
    </i>
    <i r="4">
      <x v="164"/>
      <x/>
    </i>
    <i r="1">
      <x v="127"/>
      <x v="118"/>
      <x v="68"/>
      <x v="36"/>
      <x/>
    </i>
    <i r="1">
      <x v="134"/>
      <x v="125"/>
      <x v="71"/>
      <x v="32"/>
      <x/>
    </i>
    <i r="4">
      <x v="297"/>
      <x/>
    </i>
    <i r="4">
      <x v="146"/>
      <x v="1"/>
    </i>
    <i r="4">
      <x v="301"/>
      <x/>
    </i>
    <i r="4">
      <x v="4"/>
      <x/>
    </i>
    <i r="4">
      <x v="153"/>
      <x v="1"/>
    </i>
    <i r="4">
      <x v="49"/>
      <x v="1"/>
    </i>
    <i r="4">
      <x v="162"/>
      <x v="1"/>
    </i>
    <i r="1">
      <x v="137"/>
      <x v="128"/>
      <x v="73"/>
      <x v="172"/>
      <x v="1"/>
    </i>
    <i r="1">
      <x v="142"/>
      <x v="133"/>
      <x v="74"/>
      <x v="265"/>
      <x v="1"/>
    </i>
    <i>
      <x v="377"/>
      <x v="6"/>
      <x v="6"/>
      <x v="6"/>
      <x v="64"/>
      <x v="1"/>
    </i>
    <i r="1">
      <x v="253"/>
      <x v="242"/>
      <x v="125"/>
      <x v="270"/>
      <x v="1"/>
    </i>
    <i r="1">
      <x v="12"/>
      <x v="12"/>
      <x v="10"/>
      <x v="102"/>
      <x v="1"/>
    </i>
    <i r="1">
      <x v="25"/>
      <x v="25"/>
      <x v="15"/>
      <x v="310"/>
      <x v="1"/>
    </i>
    <i r="1">
      <x v="624"/>
      <x v="605"/>
      <x v="19"/>
      <x v="341"/>
      <x v="1"/>
    </i>
    <i r="1">
      <x v="38"/>
      <x v="38"/>
      <x v="22"/>
      <x v="185"/>
      <x/>
    </i>
    <i r="1">
      <x v="41"/>
      <x v="41"/>
      <x v="23"/>
      <x v="223"/>
      <x v="1"/>
    </i>
    <i r="4">
      <x v="25"/>
      <x/>
    </i>
    <i r="4">
      <x v="33"/>
      <x/>
    </i>
    <i r="4">
      <x v="148"/>
      <x v="1"/>
    </i>
    <i r="4">
      <x v="83"/>
      <x v="1"/>
    </i>
    <i r="4">
      <x v="167"/>
      <x v="1"/>
    </i>
    <i r="1">
      <x v="53"/>
      <x v="53"/>
      <x v="31"/>
      <x v="276"/>
      <x/>
    </i>
    <i r="1">
      <x v="56"/>
      <x v="56"/>
      <x v="33"/>
      <x v="39"/>
      <x/>
    </i>
    <i r="1">
      <x v="63"/>
      <x v="63"/>
      <x v="39"/>
      <x v="46"/>
      <x v="1"/>
    </i>
    <i r="4">
      <x v="206"/>
      <x v="1"/>
    </i>
    <i r="1">
      <x v="74"/>
      <x v="74"/>
      <x v="46"/>
      <x v="219"/>
      <x/>
    </i>
    <i r="1">
      <x v="86"/>
      <x v="86"/>
      <x v="51"/>
      <x v="216"/>
      <x v="1"/>
    </i>
    <i r="1">
      <x v="88"/>
      <x v="88"/>
      <x v="52"/>
      <x v="260"/>
      <x/>
    </i>
    <i r="1">
      <x v="89"/>
      <x v="89"/>
      <x v="53"/>
      <x v="273"/>
      <x v="1"/>
    </i>
    <i r="1">
      <x v="99"/>
      <x v="99"/>
      <x v="59"/>
      <x v="52"/>
      <x v="1"/>
    </i>
    <i r="1">
      <x v="286"/>
      <x v="275"/>
      <x v="61"/>
      <x v="112"/>
      <x/>
    </i>
    <i r="1">
      <x v="106"/>
      <x v="106"/>
      <x v="62"/>
      <x v="8"/>
      <x v="1"/>
    </i>
    <i r="1">
      <x v="109"/>
      <x v="109"/>
      <x v="63"/>
      <x v="287"/>
      <x/>
    </i>
    <i r="1">
      <x v="117"/>
      <x v="110"/>
      <x v="64"/>
      <x v="176"/>
      <x v="1"/>
    </i>
    <i r="4">
      <x v="20"/>
      <x v="1"/>
    </i>
    <i r="1">
      <x v="119"/>
      <x v="108"/>
      <x v="65"/>
      <x v="35"/>
      <x/>
    </i>
    <i r="1">
      <x v="120"/>
      <x v="112"/>
      <x v="65"/>
      <x v="258"/>
      <x v="1"/>
    </i>
    <i r="4">
      <x v="220"/>
      <x v="1"/>
    </i>
    <i r="1">
      <x v="123"/>
      <x v="113"/>
      <x v="65"/>
      <x v="335"/>
      <x/>
    </i>
    <i r="1">
      <x v="124"/>
      <x v="110"/>
      <x v="65"/>
      <x v="97"/>
      <x/>
    </i>
    <i r="4">
      <x v="44"/>
      <x v="1"/>
    </i>
    <i r="4">
      <x v="45"/>
      <x/>
    </i>
    <i r="4">
      <x v="70"/>
      <x v="1"/>
    </i>
    <i r="4">
      <x v="130"/>
      <x v="1"/>
    </i>
    <i r="4">
      <x v="339"/>
      <x/>
    </i>
    <i r="1">
      <x v="126"/>
      <x v="117"/>
      <x v="67"/>
      <x v="135"/>
      <x v="1"/>
    </i>
    <i r="4">
      <x v="105"/>
      <x/>
    </i>
    <i r="4">
      <x v="31"/>
      <x/>
    </i>
    <i r="4">
      <x v="220"/>
      <x/>
    </i>
    <i r="4">
      <x v="38"/>
      <x/>
    </i>
    <i r="4">
      <x v="151"/>
      <x/>
    </i>
    <i r="4">
      <x v="266"/>
      <x/>
    </i>
    <i r="4">
      <x v="106"/>
      <x/>
    </i>
    <i r="4">
      <x v="281"/>
      <x/>
    </i>
    <i r="4">
      <x v="282"/>
      <x/>
    </i>
    <i r="4">
      <x v="208"/>
      <x/>
    </i>
    <i r="4">
      <x v="157"/>
      <x v="1"/>
    </i>
    <i r="4">
      <x v="110"/>
      <x v="1"/>
    </i>
    <i r="4">
      <x v="22"/>
      <x v="1"/>
    </i>
    <i r="4">
      <x v="313"/>
      <x/>
    </i>
    <i r="1">
      <x v="134"/>
      <x v="125"/>
      <x v="71"/>
      <x v="347"/>
      <x/>
    </i>
    <i r="4">
      <x v="86"/>
      <x v="1"/>
    </i>
    <i r="4">
      <x v="74"/>
      <x/>
    </i>
    <i r="4">
      <x v="201"/>
      <x v="1"/>
    </i>
    <i r="4">
      <x v="242"/>
      <x v="1"/>
    </i>
    <i r="4">
      <x v="336"/>
      <x v="1"/>
    </i>
    <i r="4">
      <x v="210"/>
      <x v="1"/>
    </i>
    <i r="4">
      <x v="181"/>
      <x v="1"/>
    </i>
    <i r="4">
      <x v="246"/>
      <x v="1"/>
    </i>
    <i r="4">
      <x v="67"/>
      <x v="1"/>
    </i>
    <i r="4">
      <x v="78"/>
      <x v="1"/>
    </i>
    <i r="4">
      <x v="302"/>
      <x/>
    </i>
    <i r="4">
      <x v="213"/>
      <x/>
    </i>
    <i r="5">
      <x v="1"/>
    </i>
    <i r="4">
      <x v="155"/>
      <x v="1"/>
    </i>
    <i r="4">
      <x v="2"/>
      <x v="1"/>
    </i>
    <i r="4">
      <x v="94"/>
      <x v="1"/>
    </i>
    <i r="1">
      <x v="142"/>
      <x v="133"/>
      <x v="74"/>
      <x v="7"/>
      <x/>
    </i>
    <i r="1">
      <x v="158"/>
      <x v="149"/>
      <x v="84"/>
      <x v="171"/>
      <x v="1"/>
    </i>
    <i r="1">
      <x v="590"/>
      <x v="574"/>
      <x v="85"/>
      <x v="45"/>
      <x v="1"/>
    </i>
    <i r="1">
      <x v="167"/>
      <x v="158"/>
      <x v="89"/>
      <x v="348"/>
      <x/>
    </i>
    <i r="4">
      <x v="171"/>
      <x/>
    </i>
    <i r="1">
      <x v="169"/>
      <x v="160"/>
      <x v="89"/>
      <x v="111"/>
      <x v="1"/>
    </i>
    <i r="4">
      <x v="180"/>
      <x v="1"/>
    </i>
    <i r="4">
      <x v="60"/>
      <x v="1"/>
    </i>
    <i r="4">
      <x v="323"/>
      <x/>
    </i>
    <i r="4">
      <x v="105"/>
      <x/>
    </i>
    <i r="4">
      <x v="44"/>
      <x/>
    </i>
    <i r="4">
      <x v="8"/>
      <x/>
    </i>
    <i r="4">
      <x v="209"/>
      <x/>
    </i>
    <i r="1">
      <x v="170"/>
      <x v="161"/>
      <x v="90"/>
      <x v="352"/>
      <x v="1"/>
    </i>
    <i r="1">
      <x v="171"/>
      <x v="162"/>
      <x v="90"/>
      <x v="65"/>
      <x/>
    </i>
    <i r="4">
      <x v="142"/>
      <x v="1"/>
    </i>
    <i r="4">
      <x v="81"/>
      <x v="1"/>
    </i>
    <i r="4">
      <x v="352"/>
      <x/>
    </i>
    <i r="4">
      <x v="361"/>
      <x/>
    </i>
    <i r="4">
      <x v="23"/>
      <x v="1"/>
    </i>
    <i r="4">
      <x v="58"/>
      <x v="1"/>
    </i>
    <i r="1">
      <x v="175"/>
      <x v="166"/>
      <x v="92"/>
      <x v="67"/>
      <x v="1"/>
    </i>
    <i r="1">
      <x v="181"/>
      <x v="172"/>
      <x v="95"/>
      <x v="112"/>
      <x/>
    </i>
    <i r="4">
      <x v="170"/>
      <x v="1"/>
    </i>
    <i r="4">
      <x v="322"/>
      <x v="1"/>
    </i>
    <i r="4">
      <x v="268"/>
      <x v="1"/>
    </i>
    <i r="4">
      <x v="220"/>
      <x v="1"/>
    </i>
    <i r="4">
      <x v="327"/>
      <x/>
    </i>
    <i r="4">
      <x v="227"/>
      <x/>
    </i>
    <i r="4">
      <x v="83"/>
      <x/>
    </i>
    <i r="4">
      <x v="71"/>
      <x v="1"/>
    </i>
    <i r="4">
      <x v="173"/>
      <x/>
    </i>
    <i r="1">
      <x v="183"/>
      <x v="174"/>
      <x v="96"/>
      <x v="322"/>
      <x/>
    </i>
    <i r="4">
      <x v="39"/>
      <x/>
    </i>
    <i r="4">
      <x v="47"/>
      <x/>
    </i>
    <i r="4">
      <x v="50"/>
      <x/>
    </i>
    <i r="4">
      <x v="225"/>
      <x/>
    </i>
    <i r="1">
      <x v="187"/>
      <x v="178"/>
      <x v="97"/>
      <x v="21"/>
      <x/>
    </i>
    <i r="1">
      <x v="188"/>
      <x v="179"/>
      <x v="97"/>
      <x v="235"/>
      <x v="1"/>
    </i>
    <i r="4">
      <x v="69"/>
      <x v="1"/>
    </i>
    <i r="4">
      <x v="50"/>
      <x v="1"/>
    </i>
    <i r="1">
      <x v="193"/>
      <x v="184"/>
      <x v="99"/>
      <x v="347"/>
      <x/>
    </i>
    <i r="1">
      <x v="205"/>
      <x v="196"/>
      <x v="102"/>
      <x v="287"/>
      <x v="1"/>
    </i>
    <i r="1">
      <x v="400"/>
      <x v="386"/>
      <x v="107"/>
      <x v="301"/>
      <x/>
    </i>
    <i r="1">
      <x v="213"/>
      <x v="204"/>
      <x v="108"/>
      <x v="234"/>
      <x/>
    </i>
    <i r="4">
      <x v="37"/>
      <x v="1"/>
    </i>
    <i r="4">
      <x v="99"/>
      <x/>
    </i>
    <i r="4">
      <x v="273"/>
      <x/>
    </i>
    <i r="4">
      <x v="43"/>
      <x/>
    </i>
    <i r="4">
      <x v="214"/>
      <x v="1"/>
    </i>
    <i r="1">
      <x v="214"/>
      <x v="205"/>
      <x v="109"/>
      <x v="71"/>
      <x/>
    </i>
    <i r="1">
      <x v="215"/>
      <x v="206"/>
      <x v="109"/>
      <x v="181"/>
      <x/>
    </i>
    <i r="4">
      <x v="190"/>
      <x v="1"/>
    </i>
    <i r="4">
      <x v="47"/>
      <x v="1"/>
    </i>
    <i r="4">
      <x v="130"/>
      <x/>
    </i>
    <i r="1">
      <x v="217"/>
      <x v="208"/>
      <x v="109"/>
      <x v="175"/>
      <x v="1"/>
    </i>
    <i r="4">
      <x v="228"/>
      <x v="1"/>
    </i>
    <i r="1">
      <x v="220"/>
      <x v="211"/>
      <x v="111"/>
      <x/>
      <x/>
    </i>
    <i r="1">
      <x v="243"/>
      <x v="232"/>
      <x v="119"/>
      <x v="79"/>
      <x/>
    </i>
    <i>
      <x v="378"/>
      <x v="58"/>
      <x v="58"/>
      <x v="35"/>
      <x v="146"/>
      <x/>
    </i>
    <i r="1">
      <x v="88"/>
      <x v="88"/>
      <x v="52"/>
      <x v="242"/>
      <x v="1"/>
    </i>
    <i r="1">
      <x v="89"/>
      <x v="89"/>
      <x v="53"/>
      <x v="108"/>
      <x v="1"/>
    </i>
    <i r="1">
      <x v="126"/>
      <x v="117"/>
      <x v="67"/>
      <x v="224"/>
      <x v="1"/>
    </i>
    <i r="4">
      <x v="204"/>
      <x/>
    </i>
    <i>
      <x v="379"/>
      <x v="10"/>
      <x v="10"/>
      <x v="9"/>
      <x v="75"/>
      <x v="1"/>
    </i>
    <i r="4">
      <x v="7"/>
      <x v="1"/>
    </i>
    <i r="4">
      <x v="192"/>
      <x v="1"/>
    </i>
    <i r="1">
      <x v="30"/>
      <x v="30"/>
      <x v="17"/>
      <x v="261"/>
      <x/>
    </i>
    <i r="1">
      <x v="38"/>
      <x v="38"/>
      <x v="22"/>
      <x v="64"/>
      <x v="1"/>
    </i>
    <i r="1">
      <x v="53"/>
      <x v="53"/>
      <x v="31"/>
      <x v="127"/>
      <x/>
    </i>
    <i r="1">
      <x v="63"/>
      <x v="63"/>
      <x v="39"/>
      <x v="108"/>
      <x v="1"/>
    </i>
    <i r="4">
      <x v="229"/>
      <x v="1"/>
    </i>
    <i r="4">
      <x v="47"/>
      <x v="1"/>
    </i>
    <i r="4">
      <x v="361"/>
      <x v="1"/>
    </i>
    <i r="4">
      <x v="282"/>
      <x v="1"/>
    </i>
    <i r="1">
      <x v="65"/>
      <x v="65"/>
      <x v="41"/>
      <x v="111"/>
      <x v="1"/>
    </i>
    <i r="1">
      <x v="117"/>
      <x v="110"/>
      <x v="64"/>
      <x v="268"/>
      <x v="1"/>
    </i>
    <i r="1">
      <x v="119"/>
      <x v="108"/>
      <x v="65"/>
      <x v="149"/>
      <x v="1"/>
    </i>
    <i r="1">
      <x v="123"/>
      <x v="113"/>
      <x v="65"/>
      <x v="257"/>
      <x/>
    </i>
    <i r="1">
      <x v="126"/>
      <x v="117"/>
      <x v="67"/>
      <x v="246"/>
      <x v="1"/>
    </i>
    <i r="4">
      <x v="44"/>
      <x v="1"/>
    </i>
    <i r="4">
      <x v="213"/>
      <x/>
    </i>
    <i r="4">
      <x v="159"/>
      <x v="1"/>
    </i>
    <i r="1">
      <x v="127"/>
      <x v="118"/>
      <x v="68"/>
      <x v="119"/>
      <x/>
    </i>
    <i r="4">
      <x v="183"/>
      <x/>
    </i>
    <i r="4">
      <x v="211"/>
      <x v="1"/>
    </i>
    <i r="1">
      <x v="129"/>
      <x v="120"/>
      <x v="69"/>
      <x v="237"/>
      <x v="1"/>
    </i>
    <i r="1">
      <x v="134"/>
      <x v="125"/>
      <x v="71"/>
      <x v="353"/>
      <x v="1"/>
    </i>
    <i r="4">
      <x v="323"/>
      <x v="1"/>
    </i>
    <i r="4">
      <x v="344"/>
      <x v="1"/>
    </i>
    <i r="4">
      <x v="314"/>
      <x v="1"/>
    </i>
    <i r="4">
      <x v="315"/>
      <x v="1"/>
    </i>
    <i r="4">
      <x v="54"/>
      <x v="1"/>
    </i>
    <i r="1">
      <x v="142"/>
      <x v="133"/>
      <x v="74"/>
      <x v="325"/>
      <x/>
    </i>
    <i r="1">
      <x v="165"/>
      <x v="156"/>
      <x v="88"/>
      <x v="234"/>
      <x v="1"/>
    </i>
    <i r="4">
      <x v="190"/>
      <x v="1"/>
    </i>
    <i r="1">
      <x v="167"/>
      <x v="158"/>
      <x v="89"/>
      <x v="66"/>
      <x/>
    </i>
    <i r="4">
      <x v="168"/>
      <x/>
    </i>
    <i r="1">
      <x v="169"/>
      <x v="160"/>
      <x v="89"/>
      <x v="244"/>
      <x/>
    </i>
    <i r="1">
      <x v="171"/>
      <x v="162"/>
      <x v="90"/>
      <x v="116"/>
      <x/>
    </i>
    <i r="1">
      <x v="175"/>
      <x v="166"/>
      <x v="92"/>
      <x v="98"/>
      <x/>
    </i>
    <i r="1">
      <x v="177"/>
      <x v="168"/>
      <x v="93"/>
      <x v="266"/>
      <x v="1"/>
    </i>
    <i r="1">
      <x v="181"/>
      <x v="172"/>
      <x v="95"/>
      <x v="65"/>
      <x/>
    </i>
    <i r="4">
      <x v="14"/>
      <x/>
    </i>
    <i r="4">
      <x v="325"/>
      <x/>
    </i>
    <i r="4">
      <x v="303"/>
      <x/>
    </i>
    <i r="4">
      <x v="156"/>
      <x v="1"/>
    </i>
    <i r="4">
      <x v="192"/>
      <x/>
    </i>
    <i r="1">
      <x v="299"/>
      <x v="288"/>
      <x v="96"/>
      <x v="144"/>
      <x v="1"/>
    </i>
    <i r="1">
      <x v="187"/>
      <x v="178"/>
      <x v="97"/>
      <x v="228"/>
      <x/>
    </i>
    <i r="4">
      <x v="174"/>
      <x v="1"/>
    </i>
    <i r="1">
      <x v="188"/>
      <x v="179"/>
      <x v="97"/>
      <x v="116"/>
      <x/>
    </i>
    <i r="4">
      <x v="296"/>
      <x v="1"/>
    </i>
    <i r="4">
      <x v="242"/>
      <x/>
    </i>
    <i r="4">
      <x v="23"/>
      <x/>
    </i>
    <i r="1">
      <x v="214"/>
      <x v="205"/>
      <x v="109"/>
      <x v="100"/>
      <x v="1"/>
    </i>
    <i r="4">
      <x v="46"/>
      <x v="1"/>
    </i>
    <i r="4">
      <x v="310"/>
      <x v="1"/>
    </i>
    <i r="1">
      <x v="217"/>
      <x v="208"/>
      <x v="109"/>
      <x v="81"/>
      <x/>
    </i>
    <i r="1">
      <x v="225"/>
      <x v="216"/>
      <x v="114"/>
      <x v="74"/>
      <x v="1"/>
    </i>
    <i r="4">
      <x v="34"/>
      <x/>
    </i>
    <i>
      <x v="380"/>
      <x v="63"/>
      <x v="63"/>
      <x v="39"/>
      <x v="134"/>
      <x v="1"/>
    </i>
    <i r="1">
      <x v="350"/>
      <x v="339"/>
      <x v="51"/>
      <x v="277"/>
      <x v="1"/>
    </i>
    <i r="1">
      <x v="86"/>
      <x v="86"/>
      <x v="51"/>
      <x v="122"/>
      <x/>
    </i>
    <i r="1">
      <x v="88"/>
      <x v="88"/>
      <x v="52"/>
      <x v="98"/>
      <x v="1"/>
    </i>
    <i r="4">
      <x v="63"/>
      <x/>
    </i>
    <i r="1">
      <x v="110"/>
      <x v="110"/>
      <x v="63"/>
      <x v="172"/>
      <x v="1"/>
    </i>
    <i r="1">
      <x v="124"/>
      <x v="110"/>
      <x v="65"/>
      <x v="278"/>
      <x/>
    </i>
    <i r="4">
      <x v="60"/>
      <x/>
    </i>
    <i r="4">
      <x v="351"/>
      <x v="1"/>
    </i>
    <i r="4">
      <x v="149"/>
      <x/>
    </i>
    <i r="1">
      <x v="126"/>
      <x v="117"/>
      <x v="67"/>
      <x v="150"/>
      <x/>
    </i>
    <i r="1">
      <x v="134"/>
      <x v="125"/>
      <x v="71"/>
      <x v="231"/>
      <x/>
    </i>
    <i r="4">
      <x v="181"/>
      <x/>
    </i>
    <i r="4">
      <x v="146"/>
      <x v="1"/>
    </i>
    <i r="4">
      <x v="37"/>
      <x v="1"/>
    </i>
    <i r="4">
      <x v="191"/>
      <x v="1"/>
    </i>
    <i r="4">
      <x v="70"/>
      <x v="1"/>
    </i>
    <i r="4">
      <x v="173"/>
      <x v="1"/>
    </i>
    <i r="1">
      <x v="167"/>
      <x v="158"/>
      <x v="89"/>
      <x v="65"/>
      <x v="1"/>
    </i>
    <i r="1">
      <x v="175"/>
      <x v="166"/>
      <x v="92"/>
      <x v="356"/>
      <x/>
    </i>
    <i r="1">
      <x v="181"/>
      <x v="172"/>
      <x v="95"/>
      <x v="186"/>
      <x/>
    </i>
    <i r="4">
      <x v="66"/>
      <x v="1"/>
    </i>
    <i r="4">
      <x v="350"/>
      <x/>
    </i>
    <i r="4">
      <x v="322"/>
      <x/>
    </i>
    <i r="4">
      <x v="88"/>
      <x v="1"/>
    </i>
    <i r="4">
      <x v="302"/>
      <x v="1"/>
    </i>
    <i r="4">
      <x v="19"/>
      <x/>
    </i>
    <i r="4">
      <x v="266"/>
      <x/>
    </i>
    <i r="5">
      <x v="1"/>
    </i>
    <i r="4">
      <x v="267"/>
      <x v="1"/>
    </i>
    <i r="4">
      <x v="110"/>
      <x/>
    </i>
    <i r="4">
      <x v="173"/>
      <x v="1"/>
    </i>
    <i r="1">
      <x v="187"/>
      <x v="178"/>
      <x v="97"/>
      <x v="234"/>
      <x v="1"/>
    </i>
    <i r="1">
      <x v="217"/>
      <x v="208"/>
      <x v="109"/>
      <x v="194"/>
      <x v="1"/>
    </i>
    <i r="4">
      <x v="341"/>
      <x/>
    </i>
    <i r="4">
      <x v="252"/>
      <x v="1"/>
    </i>
    <i r="4">
      <x v="122"/>
      <x/>
    </i>
    <i>
      <x v="381"/>
      <x v="253"/>
      <x v="242"/>
      <x v="125"/>
      <x v="251"/>
      <x v="1"/>
    </i>
    <i r="1">
      <x v="15"/>
      <x v="15"/>
      <x v="11"/>
      <x v="228"/>
      <x v="1"/>
    </i>
    <i r="1">
      <x v="276"/>
      <x v="265"/>
      <x v="134"/>
      <x v="9"/>
      <x v="1"/>
    </i>
    <i r="1">
      <x v="41"/>
      <x v="41"/>
      <x v="23"/>
      <x v="103"/>
      <x v="1"/>
    </i>
    <i r="1">
      <x v="47"/>
      <x v="47"/>
      <x v="27"/>
      <x v="94"/>
      <x/>
    </i>
    <i r="1">
      <x v="53"/>
      <x v="53"/>
      <x v="31"/>
      <x v="2"/>
      <x/>
    </i>
    <i r="1">
      <x v="63"/>
      <x v="63"/>
      <x v="39"/>
      <x v="101"/>
      <x v="1"/>
    </i>
    <i r="1">
      <x v="99"/>
      <x v="99"/>
      <x v="59"/>
      <x v="28"/>
      <x/>
    </i>
    <i r="1">
      <x v="126"/>
      <x v="117"/>
      <x v="67"/>
      <x v="299"/>
      <x/>
    </i>
    <i r="4">
      <x v="329"/>
      <x v="1"/>
    </i>
    <i r="1">
      <x v="134"/>
      <x v="125"/>
      <x v="71"/>
      <x v="87"/>
      <x v="1"/>
    </i>
    <i r="4">
      <x v="229"/>
      <x v="1"/>
    </i>
    <i r="4">
      <x v="157"/>
      <x v="1"/>
    </i>
    <i r="4">
      <x v="101"/>
      <x/>
    </i>
    <i r="1">
      <x v="164"/>
      <x v="155"/>
      <x v="87"/>
      <x v="73"/>
      <x v="1"/>
    </i>
    <i r="1">
      <x v="165"/>
      <x v="156"/>
      <x v="88"/>
      <x v="301"/>
      <x/>
    </i>
    <i r="1">
      <x v="167"/>
      <x v="158"/>
      <x v="89"/>
      <x v="102"/>
      <x v="1"/>
    </i>
    <i r="1">
      <x v="181"/>
      <x v="172"/>
      <x v="95"/>
      <x v="245"/>
      <x/>
    </i>
    <i r="1">
      <x v="215"/>
      <x v="206"/>
      <x v="109"/>
      <x v="90"/>
      <x/>
    </i>
    <i r="1">
      <x v="217"/>
      <x v="208"/>
      <x v="109"/>
      <x v="66"/>
      <x v="1"/>
    </i>
    <i r="1">
      <x v="224"/>
      <x v="215"/>
      <x v="114"/>
      <x v="178"/>
      <x/>
    </i>
    <i>
      <x v="382"/>
      <x v="1"/>
      <x v="1"/>
      <x v="1"/>
      <x v="153"/>
      <x/>
    </i>
    <i r="1">
      <x v="10"/>
      <x v="10"/>
      <x v="9"/>
      <x v="231"/>
      <x v="1"/>
    </i>
    <i r="4">
      <x v="272"/>
      <x v="1"/>
    </i>
    <i r="1">
      <x v="12"/>
      <x v="12"/>
      <x v="10"/>
      <x v="35"/>
      <x/>
    </i>
    <i r="4">
      <x v="20"/>
      <x v="1"/>
    </i>
    <i r="1">
      <x v="420"/>
      <x v="406"/>
      <x v="12"/>
      <x v="143"/>
      <x v="1"/>
    </i>
    <i r="1">
      <x v="680"/>
      <x v="659"/>
      <x v="12"/>
      <x v="153"/>
      <x v="1"/>
    </i>
    <i r="1">
      <x v="421"/>
      <x v="407"/>
      <x v="12"/>
      <x/>
      <x/>
    </i>
    <i r="1">
      <x v="25"/>
      <x v="25"/>
      <x v="15"/>
      <x v="261"/>
      <x v="1"/>
    </i>
    <i r="1">
      <x v="32"/>
      <x v="32"/>
      <x v="18"/>
      <x v="293"/>
      <x/>
    </i>
    <i r="1">
      <x v="434"/>
      <x v="420"/>
      <x v="145"/>
      <x v="178"/>
      <x/>
    </i>
    <i r="1">
      <x v="53"/>
      <x v="53"/>
      <x v="31"/>
      <x v="209"/>
      <x/>
    </i>
    <i r="1">
      <x v="452"/>
      <x v="438"/>
      <x v="37"/>
      <x v="317"/>
      <x/>
    </i>
    <i r="1">
      <x v="63"/>
      <x v="63"/>
      <x v="39"/>
      <x v="325"/>
      <x v="1"/>
    </i>
    <i r="1">
      <x v="68"/>
      <x v="68"/>
      <x v="44"/>
      <x v="35"/>
      <x v="1"/>
    </i>
    <i r="4">
      <x v="215"/>
      <x/>
    </i>
    <i r="1">
      <x v="89"/>
      <x v="89"/>
      <x v="53"/>
      <x v="111"/>
      <x v="1"/>
    </i>
    <i r="1">
      <x v="107"/>
      <x v="107"/>
      <x v="63"/>
      <x v="24"/>
      <x v="1"/>
    </i>
    <i r="1">
      <x v="124"/>
      <x v="110"/>
      <x v="65"/>
      <x v="92"/>
      <x/>
    </i>
    <i r="1">
      <x v="126"/>
      <x v="117"/>
      <x v="67"/>
      <x v="356"/>
      <x v="1"/>
    </i>
    <i r="4">
      <x v="26"/>
      <x/>
    </i>
    <i r="4">
      <x v="136"/>
      <x/>
    </i>
    <i r="4">
      <x v="332"/>
      <x v="1"/>
    </i>
    <i r="4">
      <x v="97"/>
      <x v="1"/>
    </i>
    <i r="4">
      <x v="336"/>
      <x v="1"/>
    </i>
    <i r="4">
      <x v="298"/>
      <x/>
    </i>
    <i r="4">
      <x v="175"/>
      <x v="1"/>
    </i>
    <i r="4">
      <x v="232"/>
      <x v="1"/>
    </i>
    <i r="4">
      <x v="129"/>
      <x/>
    </i>
    <i r="4">
      <x v="11"/>
      <x/>
    </i>
    <i r="1">
      <x v="127"/>
      <x v="118"/>
      <x v="68"/>
      <x v="232"/>
      <x v="1"/>
    </i>
    <i r="1">
      <x v="134"/>
      <x v="125"/>
      <x v="71"/>
      <x v="95"/>
      <x/>
    </i>
    <i r="4">
      <x v="293"/>
      <x v="1"/>
    </i>
    <i r="4">
      <x v="280"/>
      <x v="1"/>
    </i>
    <i r="4">
      <x v="273"/>
      <x v="1"/>
    </i>
    <i r="1">
      <x v="142"/>
      <x v="133"/>
      <x v="74"/>
      <x v="231"/>
      <x/>
    </i>
    <i r="4">
      <x v="186"/>
      <x v="1"/>
    </i>
    <i r="4">
      <x v="41"/>
      <x v="1"/>
    </i>
    <i r="4">
      <x v="107"/>
      <x v="1"/>
    </i>
    <i r="1">
      <x v="391"/>
      <x v="377"/>
      <x v="80"/>
      <x v="168"/>
      <x/>
    </i>
    <i r="1">
      <x v="167"/>
      <x v="158"/>
      <x v="89"/>
      <x v="293"/>
      <x v="1"/>
    </i>
    <i r="1">
      <x v="168"/>
      <x v="159"/>
      <x v="89"/>
      <x v="29"/>
      <x v="1"/>
    </i>
    <i r="1">
      <x v="169"/>
      <x v="160"/>
      <x v="89"/>
      <x v="89"/>
      <x v="1"/>
    </i>
    <i r="4">
      <x v="121"/>
      <x/>
    </i>
    <i r="1">
      <x v="183"/>
      <x v="174"/>
      <x v="96"/>
      <x v="304"/>
      <x v="1"/>
    </i>
    <i r="4">
      <x v="49"/>
      <x v="1"/>
    </i>
    <i r="1">
      <x v="187"/>
      <x v="178"/>
      <x v="97"/>
      <x v="66"/>
      <x/>
    </i>
    <i r="1">
      <x v="188"/>
      <x v="179"/>
      <x v="97"/>
      <x v="307"/>
      <x v="1"/>
    </i>
    <i r="1">
      <x v="197"/>
      <x v="188"/>
      <x v="99"/>
      <x v="109"/>
      <x/>
    </i>
    <i r="1">
      <x v="214"/>
      <x v="205"/>
      <x v="109"/>
      <x v="284"/>
      <x v="1"/>
    </i>
    <i r="1">
      <x v="217"/>
      <x v="208"/>
      <x v="109"/>
      <x v="284"/>
      <x/>
    </i>
    <i r="1">
      <x v="220"/>
      <x v="211"/>
      <x v="111"/>
      <x v="331"/>
      <x v="1"/>
    </i>
    <i r="1">
      <x v="223"/>
      <x v="214"/>
      <x v="113"/>
      <x v="280"/>
      <x/>
    </i>
    <i r="1">
      <x v="378"/>
      <x v="364"/>
      <x v="120"/>
      <x v="93"/>
      <x/>
    </i>
    <i>
      <x v="383"/>
      <x v="169"/>
      <x v="160"/>
      <x v="89"/>
      <x v="125"/>
      <x v="1"/>
    </i>
    <i>
      <x v="384"/>
      <x/>
      <x/>
      <x/>
      <x v="73"/>
      <x v="1"/>
    </i>
    <i r="1">
      <x v="10"/>
      <x v="10"/>
      <x v="9"/>
      <x v="216"/>
      <x/>
    </i>
    <i r="4">
      <x v="95"/>
      <x v="1"/>
    </i>
    <i r="1">
      <x v="19"/>
      <x v="19"/>
      <x v="12"/>
      <x v="299"/>
      <x/>
    </i>
    <i r="1">
      <x v="22"/>
      <x v="22"/>
      <x v="15"/>
      <x v="59"/>
      <x v="1"/>
    </i>
    <i r="1">
      <x v="25"/>
      <x v="25"/>
      <x v="15"/>
      <x v="291"/>
      <x/>
    </i>
    <i r="1">
      <x v="38"/>
      <x v="38"/>
      <x v="22"/>
      <x v="244"/>
      <x v="1"/>
    </i>
    <i r="1">
      <x v="41"/>
      <x v="41"/>
      <x v="23"/>
      <x v="92"/>
      <x/>
    </i>
    <i r="4">
      <x v="243"/>
      <x v="1"/>
    </i>
    <i r="4">
      <x v="315"/>
      <x/>
    </i>
    <i r="1">
      <x v="53"/>
      <x v="53"/>
      <x v="31"/>
      <x v="212"/>
      <x/>
    </i>
    <i r="1">
      <x v="63"/>
      <x v="63"/>
      <x v="39"/>
      <x v="345"/>
      <x v="1"/>
    </i>
    <i r="4">
      <x v="308"/>
      <x v="1"/>
    </i>
    <i r="4">
      <x v="276"/>
      <x v="1"/>
    </i>
    <i r="4">
      <x v="287"/>
      <x v="1"/>
    </i>
    <i r="1">
      <x v="681"/>
      <x v="660"/>
      <x v="142"/>
      <x v="125"/>
      <x v="1"/>
    </i>
    <i r="1">
      <x v="89"/>
      <x v="89"/>
      <x v="53"/>
      <x v="29"/>
      <x/>
    </i>
    <i r="1">
      <x v="118"/>
      <x v="114"/>
      <x v="65"/>
      <x v="221"/>
      <x v="1"/>
    </i>
    <i r="1">
      <x v="126"/>
      <x v="117"/>
      <x v="67"/>
      <x v="231"/>
      <x/>
    </i>
    <i r="4">
      <x v="223"/>
      <x v="1"/>
    </i>
    <i r="4">
      <x v="131"/>
      <x v="1"/>
    </i>
    <i r="4">
      <x v="136"/>
      <x/>
    </i>
    <i r="4">
      <x v="341"/>
      <x v="1"/>
    </i>
    <i r="4">
      <x v="183"/>
      <x v="1"/>
    </i>
    <i r="4">
      <x v="227"/>
      <x/>
    </i>
    <i r="4">
      <x v="191"/>
      <x/>
    </i>
    <i r="4">
      <x v="315"/>
      <x v="1"/>
    </i>
    <i r="1">
      <x v="127"/>
      <x v="118"/>
      <x v="68"/>
      <x v="196"/>
      <x/>
    </i>
    <i r="4">
      <x v="39"/>
      <x v="1"/>
    </i>
    <i r="1">
      <x v="134"/>
      <x v="125"/>
      <x v="71"/>
      <x v="343"/>
      <x/>
    </i>
    <i r="4">
      <x v="132"/>
      <x/>
    </i>
    <i r="4">
      <x v="65"/>
      <x v="1"/>
    </i>
    <i r="4">
      <x v="200"/>
      <x v="1"/>
    </i>
    <i r="4">
      <x v="28"/>
      <x/>
    </i>
    <i r="4">
      <x v="289"/>
      <x v="1"/>
    </i>
    <i r="4">
      <x v="323"/>
      <x v="1"/>
    </i>
    <i r="4">
      <x v="304"/>
      <x/>
    </i>
    <i r="4">
      <x v="41"/>
      <x v="1"/>
    </i>
    <i r="4">
      <x v="256"/>
      <x/>
    </i>
    <i r="4">
      <x v="100"/>
      <x v="1"/>
    </i>
    <i r="4">
      <x/>
      <x v="1"/>
    </i>
    <i r="4">
      <x v="262"/>
      <x/>
    </i>
    <i r="4">
      <x v="361"/>
      <x v="1"/>
    </i>
    <i r="1">
      <x v="139"/>
      <x v="130"/>
      <x v="73"/>
      <x v="150"/>
      <x v="1"/>
    </i>
    <i r="1">
      <x v="156"/>
      <x v="147"/>
      <x v="84"/>
      <x v="184"/>
      <x v="1"/>
    </i>
    <i r="1">
      <x v="347"/>
      <x v="336"/>
      <x v="144"/>
      <x v="360"/>
      <x v="1"/>
    </i>
    <i r="1">
      <x v="164"/>
      <x v="155"/>
      <x v="87"/>
      <x v="144"/>
      <x/>
    </i>
    <i r="1">
      <x v="165"/>
      <x v="156"/>
      <x v="88"/>
      <x v="319"/>
      <x v="1"/>
    </i>
    <i r="4">
      <x v="185"/>
      <x v="1"/>
    </i>
    <i r="4">
      <x v="129"/>
      <x v="1"/>
    </i>
    <i r="1">
      <x v="167"/>
      <x v="158"/>
      <x v="89"/>
      <x v="275"/>
      <x v="1"/>
    </i>
    <i r="4">
      <x v="363"/>
      <x/>
    </i>
    <i r="4">
      <x v="344"/>
      <x/>
    </i>
    <i r="4">
      <x v="215"/>
      <x v="1"/>
    </i>
    <i r="1">
      <x v="169"/>
      <x v="160"/>
      <x v="89"/>
      <x v="102"/>
      <x v="1"/>
    </i>
    <i r="4">
      <x v="14"/>
      <x v="1"/>
    </i>
    <i r="4">
      <x v="31"/>
      <x v="1"/>
    </i>
    <i r="4">
      <x v="52"/>
      <x v="1"/>
    </i>
    <i r="1">
      <x v="170"/>
      <x v="161"/>
      <x v="90"/>
      <x v="100"/>
      <x/>
    </i>
    <i r="1">
      <x v="171"/>
      <x v="162"/>
      <x v="90"/>
      <x v="44"/>
      <x/>
    </i>
    <i r="1">
      <x v="181"/>
      <x v="172"/>
      <x v="95"/>
      <x v="137"/>
      <x v="1"/>
    </i>
    <i r="4">
      <x v="274"/>
      <x/>
    </i>
    <i r="4">
      <x v="263"/>
      <x v="1"/>
    </i>
    <i r="4">
      <x v="6"/>
      <x/>
    </i>
    <i r="4">
      <x v="19"/>
      <x v="1"/>
    </i>
    <i r="4">
      <x v="270"/>
      <x v="1"/>
    </i>
    <i r="1">
      <x v="187"/>
      <x v="178"/>
      <x v="97"/>
      <x v="10"/>
      <x v="1"/>
    </i>
    <i r="1">
      <x v="213"/>
      <x v="204"/>
      <x v="108"/>
      <x v="230"/>
      <x v="1"/>
    </i>
    <i r="1">
      <x v="214"/>
      <x v="205"/>
      <x v="109"/>
      <x v="364"/>
      <x v="1"/>
    </i>
    <i r="1">
      <x v="217"/>
      <x v="208"/>
      <x v="109"/>
      <x v="113"/>
      <x/>
    </i>
    <i r="4">
      <x v="295"/>
      <x v="1"/>
    </i>
    <i r="1">
      <x v="219"/>
      <x v="210"/>
      <x v="110"/>
      <x v="237"/>
      <x v="1"/>
    </i>
    <i r="1">
      <x v="256"/>
      <x v="245"/>
      <x v="126"/>
      <x v="15"/>
      <x/>
    </i>
    <i r="1">
      <x v="220"/>
      <x v="211"/>
      <x v="111"/>
      <x v="192"/>
      <x v="1"/>
    </i>
    <i r="4">
      <x v="240"/>
      <x/>
    </i>
    <i r="1">
      <x v="325"/>
      <x v="314"/>
      <x v="111"/>
      <x v="170"/>
      <x/>
    </i>
    <i>
      <x v="385"/>
      <x v="81"/>
      <x v="81"/>
      <x v="50"/>
      <x v="324"/>
      <x/>
    </i>
    <i r="1">
      <x v="126"/>
      <x v="117"/>
      <x v="67"/>
      <x v="280"/>
      <x v="1"/>
    </i>
    <i r="4">
      <x v="238"/>
      <x/>
    </i>
    <i r="4">
      <x v="212"/>
      <x/>
    </i>
    <i r="1">
      <x v="134"/>
      <x v="125"/>
      <x v="71"/>
      <x v="231"/>
      <x v="1"/>
    </i>
    <i r="1">
      <x v="139"/>
      <x v="130"/>
      <x v="73"/>
      <x v="323"/>
      <x v="1"/>
    </i>
    <i r="1">
      <x v="167"/>
      <x v="158"/>
      <x v="89"/>
      <x v="169"/>
      <x v="1"/>
    </i>
    <i r="1">
      <x v="219"/>
      <x v="210"/>
      <x v="110"/>
      <x v="161"/>
      <x v="1"/>
    </i>
    <i r="1">
      <x v="243"/>
      <x v="232"/>
      <x v="119"/>
      <x v="283"/>
      <x v="1"/>
    </i>
    <i>
      <x v="386"/>
      <x v="682"/>
      <x v="661"/>
      <x v="6"/>
      <x v="187"/>
      <x v="1"/>
    </i>
    <i r="1">
      <x v="235"/>
      <x v="226"/>
      <x v="7"/>
      <x v="118"/>
      <x/>
    </i>
    <i r="1">
      <x v="253"/>
      <x v="242"/>
      <x v="125"/>
      <x v="150"/>
      <x/>
    </i>
    <i r="1">
      <x v="314"/>
      <x v="303"/>
      <x v="9"/>
      <x v="268"/>
      <x v="1"/>
    </i>
    <i r="1">
      <x v="315"/>
      <x v="304"/>
      <x v="9"/>
      <x v="362"/>
      <x v="1"/>
    </i>
    <i r="1">
      <x v="10"/>
      <x v="10"/>
      <x v="9"/>
      <x v="356"/>
      <x/>
    </i>
    <i r="4">
      <x v="131"/>
      <x v="1"/>
    </i>
    <i r="4">
      <x v="93"/>
      <x v="1"/>
    </i>
    <i r="4">
      <x v="155"/>
      <x v="1"/>
    </i>
    <i r="1">
      <x v="12"/>
      <x v="12"/>
      <x v="10"/>
      <x v="40"/>
      <x/>
    </i>
    <i r="4">
      <x v="4"/>
      <x v="1"/>
    </i>
    <i r="4">
      <x v="107"/>
      <x/>
    </i>
    <i r="4">
      <x v="212"/>
      <x/>
    </i>
    <i r="1">
      <x v="15"/>
      <x v="15"/>
      <x v="11"/>
      <x v="231"/>
      <x/>
    </i>
    <i r="4">
      <x v="302"/>
      <x/>
    </i>
    <i r="1">
      <x v="16"/>
      <x v="16"/>
      <x v="12"/>
      <x v="184"/>
      <x/>
    </i>
    <i r="1">
      <x v="19"/>
      <x v="19"/>
      <x v="12"/>
      <x v="290"/>
      <x/>
    </i>
    <i r="4">
      <x v="145"/>
      <x v="1"/>
    </i>
    <i r="4">
      <x v="16"/>
      <x v="1"/>
    </i>
    <i r="4">
      <x v="329"/>
      <x v="1"/>
    </i>
    <i r="4">
      <x v="207"/>
      <x/>
    </i>
    <i r="4">
      <x v="282"/>
      <x v="1"/>
    </i>
    <i r="1">
      <x v="20"/>
      <x v="20"/>
      <x v="13"/>
      <x v="18"/>
      <x/>
    </i>
    <i r="1">
      <x v="21"/>
      <x v="21"/>
      <x v="14"/>
      <x v="256"/>
      <x/>
    </i>
    <i r="4">
      <x v="260"/>
      <x/>
    </i>
    <i r="4">
      <x v="50"/>
      <x v="1"/>
    </i>
    <i r="1">
      <x v="25"/>
      <x v="25"/>
      <x v="15"/>
      <x v="234"/>
      <x/>
    </i>
    <i r="4">
      <x v="262"/>
      <x/>
    </i>
    <i r="4">
      <x v="190"/>
      <x/>
    </i>
    <i r="4">
      <x v="59"/>
      <x v="1"/>
    </i>
    <i r="4">
      <x v="250"/>
      <x/>
    </i>
    <i r="1">
      <x v="32"/>
      <x v="32"/>
      <x v="18"/>
      <x v="259"/>
      <x/>
    </i>
    <i r="4">
      <x v="14"/>
      <x v="1"/>
    </i>
    <i r="1">
      <x v="237"/>
      <x v="227"/>
      <x v="19"/>
      <x v="284"/>
      <x/>
    </i>
    <i r="1">
      <x v="38"/>
      <x v="38"/>
      <x v="22"/>
      <x v="185"/>
      <x v="1"/>
    </i>
    <i r="1">
      <x v="41"/>
      <x v="41"/>
      <x v="23"/>
      <x v="95"/>
      <x/>
    </i>
    <i r="4">
      <x v="189"/>
      <x v="1"/>
    </i>
    <i r="4">
      <x v="176"/>
      <x v="1"/>
    </i>
    <i r="4">
      <x v="120"/>
      <x v="1"/>
    </i>
    <i r="4">
      <x v="319"/>
      <x/>
    </i>
    <i r="4">
      <x v="188"/>
      <x/>
    </i>
    <i r="4">
      <x v="214"/>
      <x v="1"/>
    </i>
    <i r="4">
      <x v="287"/>
      <x v="1"/>
    </i>
    <i r="1">
      <x v="431"/>
      <x v="417"/>
      <x v="158"/>
      <x v="281"/>
      <x v="1"/>
    </i>
    <i r="1">
      <x v="380"/>
      <x v="366"/>
      <x v="25"/>
      <x v="189"/>
      <x v="1"/>
    </i>
    <i r="1">
      <x v="50"/>
      <x v="50"/>
      <x v="29"/>
      <x v="251"/>
      <x/>
    </i>
    <i r="1">
      <x v="51"/>
      <x v="51"/>
      <x v="30"/>
      <x v="261"/>
      <x/>
    </i>
    <i r="4">
      <x v="200"/>
      <x v="1"/>
    </i>
    <i r="1">
      <x v="52"/>
      <x v="52"/>
      <x v="31"/>
      <x v="348"/>
      <x/>
    </i>
    <i r="4">
      <x v="158"/>
      <x/>
    </i>
    <i r="1">
      <x v="53"/>
      <x v="53"/>
      <x v="31"/>
      <x v="317"/>
      <x/>
    </i>
    <i r="4">
      <x v="94"/>
      <x/>
    </i>
    <i r="1">
      <x v="56"/>
      <x v="56"/>
      <x v="33"/>
      <x v="26"/>
      <x/>
    </i>
    <i r="1">
      <x v="59"/>
      <x v="59"/>
      <x v="36"/>
      <x v="320"/>
      <x/>
    </i>
    <i r="1">
      <x v="63"/>
      <x v="63"/>
      <x v="39"/>
      <x v="231"/>
      <x v="1"/>
    </i>
    <i r="4">
      <x v="29"/>
      <x v="1"/>
    </i>
    <i r="4">
      <x v="287"/>
      <x v="1"/>
    </i>
    <i r="4">
      <x v="265"/>
      <x v="1"/>
    </i>
    <i r="4">
      <x v="174"/>
      <x v="1"/>
    </i>
    <i r="1">
      <x v="74"/>
      <x v="74"/>
      <x v="46"/>
      <x v="195"/>
      <x/>
    </i>
    <i r="4">
      <x v="21"/>
      <x/>
    </i>
    <i r="4">
      <x v="226"/>
      <x v="1"/>
    </i>
    <i r="1">
      <x v="77"/>
      <x v="77"/>
      <x v="49"/>
      <x v="77"/>
      <x v="1"/>
    </i>
    <i r="1">
      <x v="85"/>
      <x v="85"/>
      <x v="51"/>
      <x v="197"/>
      <x/>
    </i>
    <i r="4">
      <x v="205"/>
      <x v="1"/>
    </i>
    <i r="1">
      <x v="99"/>
      <x v="99"/>
      <x v="59"/>
      <x v="298"/>
      <x v="1"/>
    </i>
    <i r="4">
      <x v="167"/>
      <x/>
    </i>
    <i r="1">
      <x v="471"/>
      <x v="457"/>
      <x v="59"/>
      <x v="38"/>
      <x/>
    </i>
    <i r="1">
      <x v="385"/>
      <x v="371"/>
      <x v="121"/>
      <x v="51"/>
      <x/>
    </i>
    <i r="1">
      <x v="240"/>
      <x v="112"/>
      <x v="63"/>
      <x v="202"/>
      <x/>
    </i>
    <i r="1">
      <x v="110"/>
      <x v="110"/>
      <x v="63"/>
      <x v="311"/>
      <x/>
    </i>
    <i r="1">
      <x v="117"/>
      <x v="110"/>
      <x v="64"/>
      <x v="330"/>
      <x v="1"/>
    </i>
    <i r="1">
      <x v="118"/>
      <x v="114"/>
      <x v="65"/>
      <x v="43"/>
      <x v="1"/>
    </i>
    <i r="4">
      <x v="167"/>
      <x/>
    </i>
    <i r="1">
      <x v="119"/>
      <x v="108"/>
      <x v="65"/>
      <x v="38"/>
      <x v="1"/>
    </i>
    <i r="1">
      <x v="124"/>
      <x v="110"/>
      <x v="65"/>
      <x v="194"/>
      <x v="1"/>
    </i>
    <i r="4">
      <x v="328"/>
      <x/>
    </i>
    <i r="4">
      <x v="15"/>
      <x v="1"/>
    </i>
    <i r="1">
      <x v="126"/>
      <x v="117"/>
      <x v="67"/>
      <x v="362"/>
      <x/>
    </i>
    <i r="4">
      <x v="12"/>
      <x/>
    </i>
    <i r="4">
      <x v="204"/>
      <x/>
    </i>
    <i r="4">
      <x v="71"/>
      <x v="1"/>
    </i>
    <i r="4">
      <x v="123"/>
      <x v="1"/>
    </i>
    <i r="4">
      <x v="9"/>
      <x/>
    </i>
    <i r="4">
      <x v="101"/>
      <x v="1"/>
    </i>
    <i r="1">
      <x v="127"/>
      <x v="118"/>
      <x v="68"/>
      <x v="223"/>
      <x/>
    </i>
    <i r="4">
      <x v="204"/>
      <x/>
    </i>
    <i r="1">
      <x v="129"/>
      <x v="120"/>
      <x v="69"/>
      <x v="104"/>
      <x v="1"/>
    </i>
    <i r="1">
      <x v="134"/>
      <x v="125"/>
      <x v="71"/>
      <x v="353"/>
      <x/>
    </i>
    <i r="4">
      <x v="261"/>
      <x v="1"/>
    </i>
    <i r="4">
      <x v="293"/>
      <x v="1"/>
    </i>
    <i r="4">
      <x v="14"/>
      <x/>
    </i>
    <i r="4">
      <x v="144"/>
      <x v="1"/>
    </i>
    <i r="4">
      <x v="146"/>
      <x v="1"/>
    </i>
    <i r="4">
      <x v="234"/>
      <x/>
    </i>
    <i r="4">
      <x v="235"/>
      <x v="1"/>
    </i>
    <i r="4">
      <x v="4"/>
      <x v="1"/>
    </i>
    <i r="4">
      <x v="237"/>
      <x/>
    </i>
    <i r="4">
      <x v="46"/>
      <x v="1"/>
    </i>
    <i r="4">
      <x v="155"/>
      <x v="1"/>
    </i>
    <i r="4">
      <x v="172"/>
      <x/>
    </i>
    <i r="4">
      <x v="53"/>
      <x v="1"/>
    </i>
    <i r="4">
      <x v="109"/>
      <x v="1"/>
    </i>
    <i r="1">
      <x v="142"/>
      <x v="133"/>
      <x v="74"/>
      <x v="135"/>
      <x v="1"/>
    </i>
    <i r="4">
      <x v="218"/>
      <x/>
    </i>
    <i r="4">
      <x v="212"/>
      <x/>
    </i>
    <i r="4">
      <x v="207"/>
      <x/>
    </i>
    <i r="4">
      <x v="23"/>
      <x/>
    </i>
    <i r="1">
      <x v="145"/>
      <x v="136"/>
      <x v="77"/>
      <x v="52"/>
      <x v="1"/>
    </i>
    <i r="1">
      <x v="148"/>
      <x v="139"/>
      <x v="78"/>
      <x v="361"/>
      <x v="1"/>
    </i>
    <i r="1">
      <x v="149"/>
      <x v="140"/>
      <x v="79"/>
      <x v="296"/>
      <x v="1"/>
    </i>
    <i r="1">
      <x v="158"/>
      <x v="149"/>
      <x v="84"/>
      <x v="161"/>
      <x/>
    </i>
    <i r="1">
      <x v="163"/>
      <x v="154"/>
      <x v="86"/>
      <x v="33"/>
      <x v="1"/>
    </i>
    <i r="4">
      <x v="220"/>
      <x/>
    </i>
    <i r="4">
      <x v="36"/>
      <x v="1"/>
    </i>
    <i r="4">
      <x v="7"/>
      <x/>
    </i>
    <i r="1">
      <x v="357"/>
      <x v="345"/>
      <x v="144"/>
      <x v="170"/>
      <x v="1"/>
    </i>
    <i r="4">
      <x v="121"/>
      <x v="1"/>
    </i>
    <i r="1">
      <x v="164"/>
      <x v="155"/>
      <x v="87"/>
      <x v="137"/>
      <x/>
    </i>
    <i r="4">
      <x v="101"/>
      <x v="1"/>
    </i>
    <i r="1">
      <x v="165"/>
      <x v="156"/>
      <x v="88"/>
      <x v="70"/>
      <x v="1"/>
    </i>
    <i r="1">
      <x v="167"/>
      <x v="158"/>
      <x v="89"/>
      <x v="350"/>
      <x v="1"/>
    </i>
    <i r="4">
      <x v="117"/>
      <x v="1"/>
    </i>
    <i r="4">
      <x v="175"/>
      <x/>
    </i>
    <i r="4">
      <x v="106"/>
      <x/>
    </i>
    <i r="1">
      <x v="169"/>
      <x v="160"/>
      <x v="89"/>
      <x v="198"/>
      <x v="1"/>
    </i>
    <i r="4">
      <x v="92"/>
      <x v="1"/>
    </i>
    <i r="4">
      <x v="275"/>
      <x/>
    </i>
    <i r="4">
      <x v="321"/>
      <x/>
    </i>
    <i r="4">
      <x v="115"/>
      <x/>
    </i>
    <i r="4">
      <x v="29"/>
      <x v="1"/>
    </i>
    <i r="4">
      <x v="259"/>
      <x/>
    </i>
    <i r="4">
      <x v="354"/>
      <x v="1"/>
    </i>
    <i r="4">
      <x v="322"/>
      <x v="1"/>
    </i>
    <i r="4">
      <x v="268"/>
      <x/>
    </i>
    <i r="4">
      <x v="332"/>
      <x/>
    </i>
    <i r="4">
      <x v="141"/>
      <x v="1"/>
    </i>
    <i r="4">
      <x v="277"/>
      <x v="1"/>
    </i>
    <i r="4">
      <x v="284"/>
      <x/>
    </i>
    <i r="4">
      <x v="245"/>
      <x/>
    </i>
    <i r="4">
      <x v="118"/>
      <x v="1"/>
    </i>
    <i r="4">
      <x v="301"/>
      <x v="1"/>
    </i>
    <i r="4">
      <x v="127"/>
      <x v="1"/>
    </i>
    <i r="4">
      <x v="119"/>
      <x v="1"/>
    </i>
    <i r="4">
      <x v="177"/>
      <x/>
    </i>
    <i r="4">
      <x v="254"/>
      <x/>
    </i>
    <i r="4">
      <x v="40"/>
      <x v="1"/>
    </i>
    <i r="4">
      <x v="187"/>
      <x/>
    </i>
    <i r="4">
      <x v="306"/>
      <x v="1"/>
    </i>
    <i r="4">
      <x v="126"/>
      <x v="1"/>
    </i>
    <i r="4">
      <x v="188"/>
      <x v="1"/>
    </i>
    <i r="4">
      <x v="215"/>
      <x v="1"/>
    </i>
    <i r="4">
      <x v="337"/>
      <x v="1"/>
    </i>
    <i r="4">
      <x v="269"/>
      <x v="1"/>
    </i>
    <i r="4">
      <x v="165"/>
      <x v="1"/>
    </i>
    <i r="4">
      <x v="318"/>
      <x/>
    </i>
    <i r="4">
      <x v="209"/>
      <x/>
    </i>
    <i r="1">
      <x v="171"/>
      <x v="162"/>
      <x v="90"/>
      <x v="140"/>
      <x/>
    </i>
    <i r="4">
      <x v="32"/>
      <x v="1"/>
    </i>
    <i r="4">
      <x v="265"/>
      <x/>
    </i>
    <i r="1">
      <x v="173"/>
      <x v="164"/>
      <x v="91"/>
      <x v="108"/>
      <x v="1"/>
    </i>
    <i r="4">
      <x v="16"/>
      <x v="1"/>
    </i>
    <i r="4">
      <x v="219"/>
      <x v="1"/>
    </i>
    <i r="4">
      <x v="125"/>
      <x v="1"/>
    </i>
    <i r="1">
      <x v="175"/>
      <x v="166"/>
      <x v="92"/>
      <x v="328"/>
      <x v="1"/>
    </i>
    <i r="4">
      <x v="5"/>
      <x v="1"/>
    </i>
    <i r="4">
      <x v="63"/>
      <x v="1"/>
    </i>
    <i r="1">
      <x v="181"/>
      <x v="172"/>
      <x v="95"/>
      <x v="62"/>
      <x v="1"/>
    </i>
    <i r="4">
      <x v="196"/>
      <x v="1"/>
    </i>
    <i r="4">
      <x v="258"/>
      <x/>
    </i>
    <i r="4">
      <x v="179"/>
      <x v="1"/>
    </i>
    <i r="4">
      <x v="65"/>
      <x/>
    </i>
    <i r="4">
      <x v="170"/>
      <x v="1"/>
    </i>
    <i r="4">
      <x v="114"/>
      <x v="1"/>
    </i>
    <i r="4">
      <x v="350"/>
      <x v="1"/>
    </i>
    <i r="4">
      <x v="103"/>
      <x/>
    </i>
    <i r="4">
      <x v="354"/>
      <x v="1"/>
    </i>
    <i r="4">
      <x v="14"/>
      <x v="1"/>
    </i>
    <i r="4">
      <x v="140"/>
      <x v="1"/>
    </i>
    <i r="4">
      <x v="141"/>
      <x/>
    </i>
    <i r="4">
      <x v="32"/>
      <x/>
    </i>
    <i r="4">
      <x v="97"/>
      <x v="1"/>
    </i>
    <i r="4">
      <x v="77"/>
      <x v="1"/>
    </i>
    <i r="4">
      <x v="5"/>
      <x/>
    </i>
    <i r="5">
      <x v="1"/>
    </i>
    <i r="4">
      <x v="118"/>
      <x v="1"/>
    </i>
    <i r="4">
      <x v="222"/>
      <x v="1"/>
    </i>
    <i r="4">
      <x v="67"/>
      <x v="1"/>
    </i>
    <i r="4">
      <x v="78"/>
      <x v="1"/>
    </i>
    <i r="4">
      <x v="219"/>
      <x/>
    </i>
    <i r="4">
      <x v="184"/>
      <x/>
    </i>
    <i r="4">
      <x v="75"/>
      <x v="1"/>
    </i>
    <i r="4">
      <x v="178"/>
      <x/>
    </i>
    <i r="4">
      <x v="76"/>
      <x/>
    </i>
    <i r="4">
      <x v="151"/>
      <x v="1"/>
    </i>
    <i r="4">
      <x v="236"/>
      <x/>
    </i>
    <i r="4">
      <x v="329"/>
      <x v="1"/>
    </i>
    <i r="4">
      <x v="81"/>
      <x/>
    </i>
    <i r="4">
      <x v="152"/>
      <x v="1"/>
    </i>
    <i r="4">
      <x v="237"/>
      <x v="1"/>
    </i>
    <i r="4">
      <x v="247"/>
      <x/>
    </i>
    <i r="4">
      <x v="153"/>
      <x v="1"/>
    </i>
    <i r="4">
      <x v="188"/>
      <x v="1"/>
    </i>
    <i r="4">
      <x v="228"/>
      <x v="1"/>
    </i>
    <i r="4">
      <x v="211"/>
      <x v="1"/>
    </i>
    <i r="4">
      <x v="238"/>
      <x/>
    </i>
    <i r="5">
      <x v="1"/>
    </i>
    <i r="4">
      <x v="267"/>
      <x v="1"/>
    </i>
    <i r="4">
      <x v="106"/>
      <x/>
    </i>
    <i r="4">
      <x v="70"/>
      <x v="1"/>
    </i>
    <i r="4">
      <x v="281"/>
      <x v="1"/>
    </i>
    <i r="4">
      <x v="71"/>
      <x/>
    </i>
    <i r="4">
      <x v="7"/>
      <x/>
    </i>
    <i r="4">
      <x v="8"/>
      <x v="1"/>
    </i>
    <i r="4">
      <x v="52"/>
      <x/>
    </i>
    <i r="4">
      <x v="21"/>
      <x v="1"/>
    </i>
    <i r="4">
      <x v="241"/>
      <x v="1"/>
    </i>
    <i r="4">
      <x v="90"/>
      <x v="1"/>
    </i>
    <i r="4">
      <x v="357"/>
      <x/>
    </i>
    <i r="4">
      <x v="174"/>
      <x v="1"/>
    </i>
    <i r="1">
      <x v="183"/>
      <x v="174"/>
      <x v="96"/>
      <x v="223"/>
      <x v="1"/>
    </i>
    <i r="4">
      <x v="347"/>
      <x v="1"/>
    </i>
    <i r="4">
      <x v="179"/>
      <x/>
    </i>
    <i r="4">
      <x v="92"/>
      <x v="1"/>
    </i>
    <i r="4">
      <x v="284"/>
      <x/>
    </i>
    <i r="4">
      <x v="36"/>
      <x v="1"/>
    </i>
    <i r="4">
      <x v="150"/>
      <x v="1"/>
    </i>
    <i r="4">
      <x v="41"/>
      <x/>
    </i>
    <i r="4">
      <x v="18"/>
      <x/>
    </i>
    <i r="4">
      <x v="305"/>
      <x/>
    </i>
    <i r="4">
      <x v="107"/>
      <x/>
    </i>
    <i r="4">
      <x v="47"/>
      <x v="1"/>
    </i>
    <i r="4">
      <x v="8"/>
      <x v="1"/>
    </i>
    <i r="4">
      <x v="318"/>
      <x/>
    </i>
    <i r="4">
      <x v="56"/>
      <x v="1"/>
    </i>
    <i r="1">
      <x v="300"/>
      <x v="289"/>
      <x v="96"/>
      <x v="39"/>
      <x v="1"/>
    </i>
    <i r="4">
      <x v="190"/>
      <x v="1"/>
    </i>
    <i r="1">
      <x v="185"/>
      <x v="176"/>
      <x v="97"/>
      <x v="163"/>
      <x/>
    </i>
    <i r="1">
      <x v="187"/>
      <x v="178"/>
      <x v="97"/>
      <x v="269"/>
      <x/>
    </i>
    <i r="1">
      <x v="188"/>
      <x v="179"/>
      <x v="97"/>
      <x v="102"/>
      <x/>
    </i>
    <i r="4">
      <x v="189"/>
      <x/>
    </i>
    <i r="4">
      <x v="290"/>
      <x v="1"/>
    </i>
    <i r="4">
      <x v="125"/>
      <x/>
    </i>
    <i r="1">
      <x v="194"/>
      <x v="185"/>
      <x v="99"/>
      <x v="44"/>
      <x v="1"/>
    </i>
    <i r="1">
      <x v="210"/>
      <x v="201"/>
      <x v="105"/>
      <x v="281"/>
      <x/>
    </i>
    <i r="1">
      <x v="211"/>
      <x v="202"/>
      <x v="106"/>
      <x v="16"/>
      <x/>
    </i>
    <i r="1">
      <x v="214"/>
      <x v="205"/>
      <x v="109"/>
      <x v="362"/>
      <x v="1"/>
    </i>
    <i r="4">
      <x v="115"/>
      <x/>
    </i>
    <i r="4">
      <x v="105"/>
      <x/>
    </i>
    <i r="5">
      <x v="1"/>
    </i>
    <i r="4">
      <x v="204"/>
      <x v="1"/>
    </i>
    <i r="4">
      <x v="329"/>
      <x v="1"/>
    </i>
    <i r="4">
      <x v="154"/>
      <x/>
    </i>
    <i r="4">
      <x v="357"/>
      <x v="1"/>
    </i>
    <i r="1">
      <x v="215"/>
      <x v="206"/>
      <x v="109"/>
      <x v="267"/>
      <x v="1"/>
    </i>
    <i r="1">
      <x v="216"/>
      <x v="207"/>
      <x v="109"/>
      <x v="25"/>
      <x/>
    </i>
    <i r="1">
      <x v="217"/>
      <x v="208"/>
      <x v="109"/>
      <x v="231"/>
      <x v="1"/>
    </i>
    <i r="4">
      <x v="348"/>
      <x/>
    </i>
    <i r="4">
      <x v="13"/>
      <x/>
    </i>
    <i r="4">
      <x v="180"/>
      <x v="1"/>
    </i>
    <i r="4">
      <x v="30"/>
      <x/>
    </i>
    <i r="4">
      <x v="141"/>
      <x v="1"/>
    </i>
    <i r="4">
      <x v="204"/>
      <x v="1"/>
    </i>
    <i r="4">
      <x v="44"/>
      <x/>
    </i>
    <i r="4">
      <x v="214"/>
      <x v="1"/>
    </i>
    <i r="4">
      <x v="157"/>
      <x/>
    </i>
    <i r="1">
      <x v="256"/>
      <x v="245"/>
      <x v="126"/>
      <x v="69"/>
      <x v="1"/>
    </i>
    <i r="1">
      <x v="220"/>
      <x v="211"/>
      <x v="111"/>
      <x v="278"/>
      <x/>
    </i>
    <i r="4">
      <x v="258"/>
      <x v="1"/>
    </i>
    <i r="4">
      <x v="60"/>
      <x/>
    </i>
    <i r="4">
      <x v="140"/>
      <x v="1"/>
    </i>
    <i r="4">
      <x v="40"/>
      <x/>
    </i>
    <i r="4">
      <x v="125"/>
      <x v="1"/>
    </i>
    <i r="4">
      <x v="23"/>
      <x v="1"/>
    </i>
    <i r="4">
      <x v="58"/>
      <x/>
    </i>
    <i r="1">
      <x v="223"/>
      <x v="214"/>
      <x v="113"/>
      <x v="131"/>
      <x/>
    </i>
    <i r="1">
      <x v="224"/>
      <x v="215"/>
      <x v="114"/>
      <x v="105"/>
      <x/>
    </i>
    <i r="1">
      <x v="229"/>
      <x v="220"/>
      <x v="117"/>
      <x v="8"/>
      <x v="1"/>
    </i>
    <i r="4">
      <x v="90"/>
      <x v="1"/>
    </i>
    <i r="4">
      <x v="312"/>
      <x v="1"/>
    </i>
    <i r="1">
      <x v="232"/>
      <x v="223"/>
      <x v="119"/>
      <x v="171"/>
      <x v="1"/>
    </i>
    <i r="4">
      <x v="149"/>
      <x v="1"/>
    </i>
    <i r="1">
      <x v="243"/>
      <x v="232"/>
      <x v="119"/>
      <x v="86"/>
      <x v="1"/>
    </i>
    <i r="4">
      <x v="119"/>
      <x/>
    </i>
    <i r="4">
      <x v="39"/>
      <x v="1"/>
    </i>
    <i r="4">
      <x v="203"/>
      <x v="1"/>
    </i>
    <i r="4">
      <x v="83"/>
      <x/>
    </i>
    <i r="4">
      <x v="215"/>
      <x v="1"/>
    </i>
    <i r="4">
      <x v="71"/>
      <x/>
    </i>
    <i r="4">
      <x v="54"/>
      <x/>
    </i>
    <i>
      <x v="387"/>
      <x v="413"/>
      <x v="399"/>
      <x v="2"/>
      <x v="215"/>
      <x/>
    </i>
    <i r="1">
      <x v="2"/>
      <x v="2"/>
      <x v="2"/>
      <x v="7"/>
      <x/>
    </i>
    <i r="1">
      <x v="683"/>
      <x v="662"/>
      <x v="6"/>
      <x v="361"/>
      <x v="1"/>
    </i>
    <i r="1">
      <x v="6"/>
      <x v="6"/>
      <x v="6"/>
      <x v="276"/>
      <x v="1"/>
    </i>
    <i r="1">
      <x v="10"/>
      <x v="10"/>
      <x v="9"/>
      <x v="186"/>
      <x v="1"/>
    </i>
    <i r="4">
      <x v="133"/>
      <x v="1"/>
    </i>
    <i r="4">
      <x v="89"/>
      <x v="1"/>
    </i>
    <i r="4">
      <x v="59"/>
      <x/>
    </i>
    <i r="4">
      <x v="61"/>
      <x v="1"/>
    </i>
    <i r="1">
      <x v="12"/>
      <x v="12"/>
      <x v="10"/>
      <x v="74"/>
      <x v="1"/>
    </i>
    <i r="4">
      <x v="295"/>
      <x/>
    </i>
    <i r="4">
      <x v="35"/>
      <x v="1"/>
    </i>
    <i r="4">
      <x v="176"/>
      <x v="1"/>
    </i>
    <i r="4">
      <x v="38"/>
      <x/>
    </i>
    <i r="4">
      <x v="82"/>
      <x v="1"/>
    </i>
    <i r="4">
      <x v="248"/>
      <x/>
    </i>
    <i r="1">
      <x v="19"/>
      <x v="19"/>
      <x v="12"/>
      <x v="306"/>
      <x v="1"/>
    </i>
    <i r="1">
      <x v="25"/>
      <x v="25"/>
      <x v="15"/>
      <x v="133"/>
      <x v="1"/>
    </i>
    <i r="4">
      <x v="53"/>
      <x/>
    </i>
    <i r="1">
      <x v="32"/>
      <x v="32"/>
      <x v="18"/>
      <x v="182"/>
      <x/>
    </i>
    <i r="4">
      <x v="253"/>
      <x/>
    </i>
    <i r="1">
      <x v="237"/>
      <x v="227"/>
      <x v="19"/>
      <x v="41"/>
      <x/>
    </i>
    <i r="1">
      <x v="33"/>
      <x v="33"/>
      <x v="19"/>
      <x v="68"/>
      <x v="1"/>
    </i>
    <i r="1">
      <x v="38"/>
      <x v="38"/>
      <x v="22"/>
      <x v="240"/>
      <x v="1"/>
    </i>
    <i r="1">
      <x v="41"/>
      <x v="41"/>
      <x v="23"/>
      <x v="348"/>
      <x/>
    </i>
    <i r="4">
      <x v="302"/>
      <x/>
    </i>
    <i r="4">
      <x v="121"/>
      <x/>
    </i>
    <i r="1">
      <x v="431"/>
      <x v="417"/>
      <x v="158"/>
      <x v="101"/>
      <x/>
    </i>
    <i r="1">
      <x v="437"/>
      <x v="423"/>
      <x v="25"/>
      <x v="362"/>
      <x v="1"/>
    </i>
    <i r="1">
      <x v="340"/>
      <x v="329"/>
      <x v="25"/>
      <x v="190"/>
      <x v="1"/>
    </i>
    <i r="1">
      <x v="375"/>
      <x v="361"/>
      <x v="25"/>
      <x v="124"/>
      <x/>
    </i>
    <i r="1">
      <x v="53"/>
      <x v="53"/>
      <x v="31"/>
      <x v="191"/>
      <x/>
    </i>
    <i r="4">
      <x v="129"/>
      <x/>
    </i>
    <i r="1">
      <x v="58"/>
      <x v="58"/>
      <x v="35"/>
      <x v="216"/>
      <x/>
    </i>
    <i r="4">
      <x v="156"/>
      <x/>
    </i>
    <i r="1">
      <x v="63"/>
      <x v="63"/>
      <x v="39"/>
      <x v="332"/>
      <x v="1"/>
    </i>
    <i r="4">
      <x v="260"/>
      <x v="1"/>
    </i>
    <i r="1">
      <x v="68"/>
      <x v="68"/>
      <x v="44"/>
      <x v="113"/>
      <x/>
    </i>
    <i r="4">
      <x v="61"/>
      <x v="1"/>
    </i>
    <i r="1">
      <x v="78"/>
      <x v="78"/>
      <x v="50"/>
      <x v="31"/>
      <x v="1"/>
    </i>
    <i r="4">
      <x v="242"/>
      <x v="1"/>
    </i>
    <i r="1">
      <x v="89"/>
      <x v="89"/>
      <x v="53"/>
      <x v="314"/>
      <x/>
    </i>
    <i r="4">
      <x v="359"/>
      <x v="1"/>
    </i>
    <i r="1">
      <x v="92"/>
      <x v="92"/>
      <x v="56"/>
      <x v="234"/>
      <x/>
    </i>
    <i r="1">
      <x v="104"/>
      <x v="104"/>
      <x v="62"/>
      <x v="314"/>
      <x/>
    </i>
    <i r="1">
      <x v="107"/>
      <x v="107"/>
      <x v="63"/>
      <x v="114"/>
      <x/>
    </i>
    <i r="1">
      <x v="110"/>
      <x v="110"/>
      <x v="63"/>
      <x v="322"/>
      <x v="1"/>
    </i>
    <i r="1">
      <x v="113"/>
      <x v="108"/>
      <x v="64"/>
      <x v="341"/>
      <x/>
    </i>
    <i r="1">
      <x v="236"/>
      <x v="107"/>
      <x v="65"/>
      <x v="111"/>
      <x v="1"/>
    </i>
    <i r="4">
      <x v="322"/>
      <x/>
    </i>
    <i r="1">
      <x v="124"/>
      <x v="110"/>
      <x v="65"/>
      <x v="353"/>
      <x v="1"/>
    </i>
    <i r="4">
      <x v="347"/>
      <x v="1"/>
    </i>
    <i r="4">
      <x v="105"/>
      <x/>
    </i>
    <i r="4">
      <x v="67"/>
      <x v="1"/>
    </i>
    <i r="4">
      <x v="37"/>
      <x/>
    </i>
    <i r="4">
      <x v="41"/>
      <x v="1"/>
    </i>
    <i r="4">
      <x v="42"/>
      <x v="1"/>
    </i>
    <i r="1">
      <x v="126"/>
      <x v="117"/>
      <x v="67"/>
      <x v="231"/>
      <x v="1"/>
    </i>
    <i r="4">
      <x v="96"/>
      <x/>
    </i>
    <i r="4">
      <x v="335"/>
      <x v="1"/>
    </i>
    <i r="4">
      <x v="31"/>
      <x v="1"/>
    </i>
    <i r="4">
      <x v="98"/>
      <x v="1"/>
    </i>
    <i r="4">
      <x v="297"/>
      <x/>
    </i>
    <i r="4">
      <x v="324"/>
      <x/>
    </i>
    <i r="4">
      <x v="208"/>
      <x/>
    </i>
    <i r="4">
      <x v="172"/>
      <x/>
    </i>
    <i r="1">
      <x v="127"/>
      <x v="118"/>
      <x v="68"/>
      <x v="24"/>
      <x v="1"/>
    </i>
    <i r="4">
      <x v="293"/>
      <x v="1"/>
    </i>
    <i r="4">
      <x v="294"/>
      <x/>
    </i>
    <i r="4">
      <x v="59"/>
      <x/>
    </i>
    <i r="4">
      <x v="340"/>
      <x v="1"/>
    </i>
    <i r="1">
      <x v="128"/>
      <x v="119"/>
      <x v="68"/>
      <x v="359"/>
      <x/>
    </i>
    <i r="4">
      <x v="9"/>
      <x/>
    </i>
    <i r="1">
      <x v="132"/>
      <x v="123"/>
      <x v="71"/>
      <x v="160"/>
      <x/>
    </i>
    <i r="1">
      <x v="134"/>
      <x v="125"/>
      <x v="71"/>
      <x v="261"/>
      <x/>
    </i>
    <i r="4">
      <x v="341"/>
      <x/>
    </i>
    <i r="4">
      <x v="222"/>
      <x v="1"/>
    </i>
    <i r="4">
      <x v="67"/>
      <x v="1"/>
    </i>
    <i r="4">
      <x v="127"/>
      <x v="1"/>
    </i>
    <i r="4">
      <x v="38"/>
      <x v="1"/>
    </i>
    <i r="4">
      <x v="99"/>
      <x/>
    </i>
    <i r="4">
      <x v="68"/>
      <x v="1"/>
    </i>
    <i r="4">
      <x v="252"/>
      <x v="1"/>
    </i>
    <i r="4">
      <x v="121"/>
      <x v="1"/>
    </i>
    <i r="4">
      <x v="276"/>
      <x/>
    </i>
    <i r="4">
      <x v="22"/>
      <x v="1"/>
    </i>
    <i r="1">
      <x v="138"/>
      <x v="129"/>
      <x v="73"/>
      <x v="183"/>
      <x v="1"/>
    </i>
    <i r="1">
      <x v="142"/>
      <x v="133"/>
      <x v="74"/>
      <x v="353"/>
      <x/>
    </i>
    <i r="4">
      <x v="86"/>
      <x v="1"/>
    </i>
    <i r="4">
      <x v="164"/>
      <x/>
    </i>
    <i r="1">
      <x v="254"/>
      <x v="243"/>
      <x v="80"/>
      <x v="30"/>
      <x/>
    </i>
    <i r="1">
      <x v="156"/>
      <x v="147"/>
      <x v="84"/>
      <x v="64"/>
      <x v="1"/>
    </i>
    <i r="1">
      <x v="158"/>
      <x v="149"/>
      <x v="84"/>
      <x v="237"/>
      <x/>
    </i>
    <i r="1">
      <x v="163"/>
      <x v="154"/>
      <x v="86"/>
      <x v="235"/>
      <x/>
    </i>
    <i r="4">
      <x v="42"/>
      <x/>
    </i>
    <i r="4">
      <x v="152"/>
      <x v="1"/>
    </i>
    <i r="4">
      <x v="48"/>
      <x/>
    </i>
    <i r="4">
      <x v="49"/>
      <x v="1"/>
    </i>
    <i r="1">
      <x v="347"/>
      <x v="336"/>
      <x v="144"/>
      <x v="43"/>
      <x v="1"/>
    </i>
    <i r="1">
      <x v="164"/>
      <x v="155"/>
      <x v="87"/>
      <x v="25"/>
      <x v="1"/>
    </i>
    <i r="4">
      <x v="17"/>
      <x v="1"/>
    </i>
    <i r="4">
      <x v="22"/>
      <x/>
    </i>
    <i r="1">
      <x v="167"/>
      <x v="158"/>
      <x v="89"/>
      <x v="175"/>
      <x/>
    </i>
    <i r="1">
      <x v="168"/>
      <x v="159"/>
      <x v="89"/>
      <x v="340"/>
      <x v="1"/>
    </i>
    <i r="1">
      <x v="169"/>
      <x v="160"/>
      <x v="89"/>
      <x v="320"/>
      <x v="1"/>
    </i>
    <i r="4">
      <x v="234"/>
      <x/>
    </i>
    <i r="4">
      <x v="151"/>
      <x/>
    </i>
    <i r="4">
      <x v="81"/>
      <x/>
    </i>
    <i r="4">
      <x v="128"/>
      <x/>
    </i>
    <i r="4">
      <x v="214"/>
      <x v="1"/>
    </i>
    <i r="4">
      <x v="20"/>
      <x v="1"/>
    </i>
    <i r="4">
      <x v="250"/>
      <x v="1"/>
    </i>
    <i r="4">
      <x v="316"/>
      <x v="1"/>
    </i>
    <i r="4">
      <x v="226"/>
      <x/>
    </i>
    <i r="1">
      <x v="171"/>
      <x v="162"/>
      <x v="90"/>
      <x v="253"/>
      <x/>
    </i>
    <i r="1">
      <x v="181"/>
      <x v="172"/>
      <x v="95"/>
      <x v="179"/>
      <x v="1"/>
    </i>
    <i r="4">
      <x v="200"/>
      <x/>
    </i>
    <i r="4">
      <x v="29"/>
      <x v="1"/>
    </i>
    <i r="4">
      <x v="39"/>
      <x/>
    </i>
    <i r="4">
      <x v="3"/>
      <x/>
    </i>
    <i r="4">
      <x v="330"/>
      <x v="1"/>
    </i>
    <i r="4">
      <x v="188"/>
      <x v="1"/>
    </i>
    <i r="4">
      <x v="316"/>
      <x v="1"/>
    </i>
    <i r="1">
      <x v="183"/>
      <x v="174"/>
      <x v="96"/>
      <x v="242"/>
      <x v="1"/>
    </i>
    <i r="1">
      <x v="185"/>
      <x v="176"/>
      <x v="97"/>
      <x v="356"/>
      <x v="1"/>
    </i>
    <i r="1">
      <x v="187"/>
      <x v="178"/>
      <x v="97"/>
      <x v="343"/>
      <x/>
    </i>
    <i r="4">
      <x v="147"/>
      <x v="1"/>
    </i>
    <i r="4">
      <x v="126"/>
      <x/>
    </i>
    <i r="4">
      <x v="266"/>
      <x/>
    </i>
    <i r="1">
      <x v="193"/>
      <x v="184"/>
      <x v="99"/>
      <x v="200"/>
      <x/>
    </i>
    <i r="1">
      <x v="211"/>
      <x v="202"/>
      <x v="106"/>
      <x v="111"/>
      <x/>
    </i>
    <i r="4">
      <x v="227"/>
      <x v="1"/>
    </i>
    <i r="1">
      <x v="215"/>
      <x v="206"/>
      <x v="109"/>
      <x v="350"/>
      <x/>
    </i>
    <i r="1">
      <x v="217"/>
      <x v="208"/>
      <x v="109"/>
      <x v="181"/>
      <x/>
    </i>
    <i r="4">
      <x v="119"/>
      <x v="1"/>
    </i>
    <i r="4">
      <x v="205"/>
      <x/>
    </i>
    <i r="4">
      <x v="85"/>
      <x/>
    </i>
    <i r="1">
      <x v="219"/>
      <x v="210"/>
      <x v="110"/>
      <x v="85"/>
      <x v="1"/>
    </i>
    <i r="1">
      <x v="220"/>
      <x v="211"/>
      <x v="111"/>
      <x v="326"/>
      <x v="1"/>
    </i>
    <i r="4">
      <x v="24"/>
      <x v="1"/>
    </i>
    <i r="4">
      <x v="186"/>
      <x/>
    </i>
    <i r="4">
      <x v="293"/>
      <x v="1"/>
    </i>
    <i r="4">
      <x v="334"/>
      <x/>
    </i>
    <i r="5">
      <x v="1"/>
    </i>
    <i r="4">
      <x v="113"/>
      <x v="1"/>
    </i>
    <i r="4">
      <x v="74"/>
      <x v="1"/>
    </i>
    <i r="4">
      <x v="321"/>
      <x v="1"/>
    </i>
    <i r="4">
      <x v="283"/>
      <x/>
    </i>
    <i r="4">
      <x v="115"/>
      <x v="1"/>
    </i>
    <i r="4">
      <x v="103"/>
      <x v="1"/>
    </i>
    <i r="4">
      <x v="14"/>
      <x/>
    </i>
    <i r="4">
      <x v="60"/>
      <x v="1"/>
    </i>
    <i r="4">
      <x v="322"/>
      <x v="1"/>
    </i>
    <i r="4">
      <x v="1"/>
      <x/>
    </i>
    <i r="4">
      <x v="77"/>
      <x v="1"/>
    </i>
    <i r="4">
      <x v="119"/>
      <x/>
    </i>
    <i r="4">
      <x v="329"/>
      <x/>
    </i>
    <i r="4">
      <x v="213"/>
      <x/>
    </i>
    <i r="4">
      <x v="228"/>
      <x v="1"/>
    </i>
    <i r="4">
      <x v="47"/>
      <x v="1"/>
    </i>
    <i r="4">
      <x v="267"/>
      <x v="1"/>
    </i>
    <i r="4">
      <x v="130"/>
      <x/>
    </i>
    <i r="4">
      <x v="169"/>
      <x v="1"/>
    </i>
    <i r="4">
      <x v="63"/>
      <x/>
    </i>
    <i r="4">
      <x v="192"/>
      <x/>
    </i>
    <i r="4">
      <x v="23"/>
      <x v="1"/>
    </i>
    <i r="4">
      <x v="123"/>
      <x v="1"/>
    </i>
    <i r="4">
      <x v="174"/>
      <x v="1"/>
    </i>
    <i r="1">
      <x v="243"/>
      <x v="232"/>
      <x v="119"/>
      <x v="227"/>
      <x v="1"/>
    </i>
    <i r="1">
      <x v="378"/>
      <x v="364"/>
      <x v="120"/>
      <x v="87"/>
      <x v="1"/>
    </i>
    <i r="1">
      <x v="234"/>
      <x v="225"/>
      <x v="120"/>
      <x v="155"/>
      <x v="1"/>
    </i>
    <i>
      <x v="388"/>
      <x v="78"/>
      <x v="78"/>
      <x v="50"/>
      <x v="181"/>
      <x v="1"/>
    </i>
    <i r="1">
      <x v="132"/>
      <x v="123"/>
      <x v="71"/>
      <x v="340"/>
      <x v="1"/>
    </i>
    <i r="1">
      <x v="293"/>
      <x v="282"/>
      <x v="84"/>
      <x v="319"/>
      <x v="1"/>
    </i>
    <i>
      <x v="389"/>
      <x v="12"/>
      <x v="12"/>
      <x v="10"/>
      <x v="273"/>
      <x v="1"/>
    </i>
    <i r="1">
      <x v="134"/>
      <x v="125"/>
      <x v="71"/>
      <x v="124"/>
      <x v="1"/>
    </i>
    <i r="1">
      <x v="183"/>
      <x v="174"/>
      <x v="96"/>
      <x v="110"/>
      <x/>
    </i>
    <i>
      <x v="390"/>
      <x v="419"/>
      <x v="405"/>
      <x v="10"/>
      <x v="235"/>
      <x v="1"/>
    </i>
    <i r="1">
      <x v="245"/>
      <x v="234"/>
      <x v="51"/>
      <x v="111"/>
      <x/>
    </i>
    <i r="1">
      <x v="108"/>
      <x v="108"/>
      <x v="63"/>
      <x v="83"/>
      <x/>
    </i>
    <i r="1">
      <x v="113"/>
      <x v="108"/>
      <x v="64"/>
      <x v="68"/>
      <x/>
    </i>
    <i r="1">
      <x v="126"/>
      <x v="117"/>
      <x v="67"/>
      <x v="73"/>
      <x v="1"/>
    </i>
    <i r="4">
      <x v="40"/>
      <x v="1"/>
    </i>
    <i r="1">
      <x v="127"/>
      <x v="118"/>
      <x v="68"/>
      <x v="19"/>
      <x v="1"/>
    </i>
    <i r="1">
      <x v="134"/>
      <x v="125"/>
      <x v="71"/>
      <x v="124"/>
      <x v="1"/>
    </i>
    <i r="1">
      <x v="169"/>
      <x v="160"/>
      <x v="89"/>
      <x v="23"/>
      <x v="1"/>
    </i>
    <i r="1">
      <x v="308"/>
      <x v="297"/>
      <x v="139"/>
      <x v="278"/>
      <x/>
    </i>
    <i r="1">
      <x v="220"/>
      <x v="211"/>
      <x v="111"/>
      <x v="344"/>
      <x v="1"/>
    </i>
    <i>
      <x v="391"/>
      <x v="10"/>
      <x v="10"/>
      <x v="9"/>
      <x/>
      <x v="1"/>
    </i>
    <i r="1">
      <x v="684"/>
      <x v="663"/>
      <x v="84"/>
      <x v="360"/>
      <x v="1"/>
    </i>
    <i r="1">
      <x v="167"/>
      <x v="158"/>
      <x v="89"/>
      <x v="342"/>
      <x/>
    </i>
    <i r="1">
      <x v="181"/>
      <x v="172"/>
      <x v="95"/>
      <x v="346"/>
      <x v="1"/>
    </i>
    <i>
      <x v="392"/>
      <x v="352"/>
      <x v="341"/>
      <x v="12"/>
      <x v="214"/>
      <x/>
    </i>
    <i r="1">
      <x v="64"/>
      <x v="64"/>
      <x v="40"/>
      <x v="17"/>
      <x v="1"/>
    </i>
    <i r="1">
      <x v="126"/>
      <x v="117"/>
      <x v="67"/>
      <x v="168"/>
      <x/>
    </i>
    <i r="4">
      <x v="122"/>
      <x/>
    </i>
    <i r="1">
      <x v="131"/>
      <x v="122"/>
      <x v="71"/>
      <x v="25"/>
      <x v="1"/>
    </i>
    <i r="4">
      <x v="210"/>
      <x/>
    </i>
    <i r="4">
      <x v="106"/>
      <x/>
    </i>
    <i r="4">
      <x v="166"/>
      <x/>
    </i>
    <i r="1">
      <x v="136"/>
      <x v="127"/>
      <x v="73"/>
      <x v="258"/>
      <x/>
    </i>
    <i r="1">
      <x v="162"/>
      <x v="153"/>
      <x v="86"/>
      <x v="95"/>
      <x v="1"/>
    </i>
    <i>
      <x v="393"/>
      <x v="12"/>
      <x v="12"/>
      <x v="10"/>
      <x v="230"/>
      <x v="1"/>
    </i>
    <i r="1">
      <x v="32"/>
      <x v="32"/>
      <x v="18"/>
      <x v="94"/>
      <x v="1"/>
    </i>
    <i r="1">
      <x v="101"/>
      <x v="101"/>
      <x v="60"/>
      <x v="102"/>
      <x/>
    </i>
    <i r="1">
      <x v="113"/>
      <x v="108"/>
      <x v="64"/>
      <x v="305"/>
      <x v="1"/>
    </i>
    <i r="1">
      <x v="117"/>
      <x v="110"/>
      <x v="64"/>
      <x v="99"/>
      <x v="1"/>
    </i>
    <i r="1">
      <x v="127"/>
      <x v="118"/>
      <x v="68"/>
      <x v="29"/>
      <x v="1"/>
    </i>
    <i r="4">
      <x v="188"/>
      <x/>
    </i>
    <i r="1">
      <x v="134"/>
      <x v="125"/>
      <x v="71"/>
      <x v="275"/>
      <x/>
    </i>
    <i r="4">
      <x v="200"/>
      <x/>
    </i>
    <i r="4">
      <x v="228"/>
      <x/>
    </i>
    <i r="4">
      <x v="229"/>
      <x v="1"/>
    </i>
    <i r="1">
      <x v="328"/>
      <x v="317"/>
      <x v="73"/>
      <x v="283"/>
      <x v="1"/>
    </i>
    <i r="1">
      <x v="217"/>
      <x v="208"/>
      <x v="109"/>
      <x v="155"/>
      <x/>
    </i>
    <i r="4">
      <x v="156"/>
      <x v="1"/>
    </i>
    <i r="4">
      <x v="338"/>
      <x v="1"/>
    </i>
    <i r="1">
      <x v="220"/>
      <x v="211"/>
      <x v="111"/>
      <x v="137"/>
      <x v="1"/>
    </i>
    <i r="1">
      <x v="232"/>
      <x v="223"/>
      <x v="119"/>
      <x v="56"/>
      <x/>
    </i>
    <i>
      <x v="394"/>
      <x v="63"/>
      <x v="63"/>
      <x v="39"/>
      <x v="228"/>
      <x v="1"/>
    </i>
    <i r="1">
      <x v="82"/>
      <x v="82"/>
      <x v="50"/>
      <x v="241"/>
      <x v="1"/>
    </i>
    <i r="1">
      <x v="124"/>
      <x v="110"/>
      <x v="65"/>
      <x v="123"/>
      <x v="1"/>
    </i>
    <i r="1">
      <x v="126"/>
      <x v="117"/>
      <x v="67"/>
      <x v="297"/>
      <x v="1"/>
    </i>
    <i r="1">
      <x v="134"/>
      <x v="125"/>
      <x v="71"/>
      <x v="217"/>
      <x/>
    </i>
    <i r="4">
      <x v="292"/>
      <x/>
    </i>
    <i r="4">
      <x v="30"/>
      <x v="1"/>
    </i>
    <i r="1">
      <x v="213"/>
      <x v="204"/>
      <x v="108"/>
      <x v="232"/>
      <x v="1"/>
    </i>
    <i r="1">
      <x v="217"/>
      <x v="208"/>
      <x v="109"/>
      <x v="348"/>
      <x v="1"/>
    </i>
    <i r="1">
      <x v="243"/>
      <x v="232"/>
      <x v="119"/>
      <x v="144"/>
      <x/>
    </i>
    <i>
      <x v="395"/>
      <x v="41"/>
      <x v="41"/>
      <x v="23"/>
      <x v="238"/>
      <x/>
    </i>
    <i r="1">
      <x v="63"/>
      <x v="63"/>
      <x v="39"/>
      <x v="81"/>
      <x v="1"/>
    </i>
    <i r="1">
      <x v="685"/>
      <x v="664"/>
      <x v="44"/>
      <x v="89"/>
      <x v="1"/>
    </i>
    <i r="1">
      <x v="84"/>
      <x v="84"/>
      <x v="51"/>
      <x v="328"/>
      <x v="1"/>
    </i>
    <i r="4">
      <x v="351"/>
      <x/>
    </i>
    <i r="4">
      <x v="304"/>
      <x/>
    </i>
    <i r="4">
      <x v="173"/>
      <x/>
    </i>
    <i r="1">
      <x v="85"/>
      <x v="85"/>
      <x v="51"/>
      <x v="307"/>
      <x/>
    </i>
    <i r="4">
      <x v="19"/>
      <x/>
    </i>
    <i r="1">
      <x v="86"/>
      <x v="86"/>
      <x v="51"/>
      <x v="196"/>
      <x v="1"/>
    </i>
    <i r="4">
      <x v="135"/>
      <x/>
    </i>
    <i r="4">
      <x v="108"/>
      <x v="1"/>
    </i>
    <i r="4">
      <x v="139"/>
      <x v="1"/>
    </i>
    <i r="4">
      <x v="325"/>
      <x/>
    </i>
    <i r="4">
      <x v="274"/>
      <x/>
    </i>
    <i r="4">
      <x v="185"/>
      <x v="1"/>
    </i>
    <i r="4">
      <x v="228"/>
      <x v="1"/>
    </i>
    <i r="4">
      <x v="282"/>
      <x v="1"/>
    </i>
    <i r="1">
      <x v="686"/>
      <x v="665"/>
      <x v="52"/>
      <x v="263"/>
      <x v="1"/>
    </i>
    <i r="4">
      <x v="315"/>
      <x v="1"/>
    </i>
    <i r="1">
      <x v="246"/>
      <x v="235"/>
      <x v="52"/>
      <x v="142"/>
      <x v="1"/>
    </i>
    <i r="1">
      <x v="88"/>
      <x v="88"/>
      <x v="52"/>
      <x v="288"/>
      <x/>
    </i>
    <i r="4">
      <x v="362"/>
      <x/>
    </i>
    <i r="4">
      <x v="114"/>
      <x/>
    </i>
    <i r="4">
      <x v="189"/>
      <x/>
    </i>
    <i r="4">
      <x v="2"/>
      <x v="1"/>
    </i>
    <i r="4">
      <x v="164"/>
      <x/>
    </i>
    <i r="1">
      <x v="89"/>
      <x v="89"/>
      <x v="53"/>
      <x v="357"/>
      <x v="1"/>
    </i>
    <i r="1">
      <x v="115"/>
      <x v="109"/>
      <x v="64"/>
      <x v="188"/>
      <x/>
    </i>
    <i r="1">
      <x v="117"/>
      <x v="110"/>
      <x v="64"/>
      <x v="337"/>
      <x/>
    </i>
    <i r="1">
      <x v="124"/>
      <x v="110"/>
      <x v="65"/>
      <x v="186"/>
      <x/>
    </i>
    <i r="4">
      <x v="92"/>
      <x/>
    </i>
    <i r="4">
      <x v="114"/>
      <x/>
    </i>
    <i r="4">
      <x v="66"/>
      <x/>
    </i>
    <i r="4">
      <x v="335"/>
      <x v="1"/>
    </i>
    <i r="4">
      <x v="201"/>
      <x/>
    </i>
    <i r="4">
      <x v="351"/>
      <x/>
    </i>
    <i r="4">
      <x v="153"/>
      <x/>
    </i>
    <i r="1">
      <x v="126"/>
      <x v="117"/>
      <x v="67"/>
      <x v="24"/>
      <x/>
    </i>
    <i r="4">
      <x v="258"/>
      <x v="1"/>
    </i>
    <i r="4">
      <x v="80"/>
      <x v="1"/>
    </i>
    <i r="4">
      <x v="188"/>
      <x/>
    </i>
    <i r="4">
      <x v="209"/>
      <x/>
    </i>
    <i r="1">
      <x v="128"/>
      <x v="119"/>
      <x v="68"/>
      <x v="71"/>
      <x v="1"/>
    </i>
    <i r="1">
      <x v="129"/>
      <x v="120"/>
      <x v="69"/>
      <x v="88"/>
      <x v="1"/>
    </i>
    <i r="1">
      <x v="134"/>
      <x v="125"/>
      <x v="71"/>
      <x v="283"/>
      <x v="1"/>
    </i>
    <i r="4">
      <x v="88"/>
      <x/>
    </i>
    <i r="4">
      <x v="40"/>
      <x v="1"/>
    </i>
    <i r="4">
      <x v="44"/>
      <x/>
    </i>
    <i r="4">
      <x v="307"/>
      <x v="1"/>
    </i>
    <i r="4">
      <x v="229"/>
      <x/>
    </i>
    <i r="4">
      <x v="20"/>
      <x v="1"/>
    </i>
    <i r="4">
      <x v="315"/>
      <x v="1"/>
    </i>
    <i r="4">
      <x v="192"/>
      <x v="1"/>
    </i>
    <i r="4">
      <x v="248"/>
      <x/>
    </i>
    <i r="4">
      <x v="9"/>
      <x/>
    </i>
    <i r="1">
      <x v="154"/>
      <x v="145"/>
      <x v="82"/>
      <x v="150"/>
      <x/>
    </i>
    <i r="1">
      <x v="163"/>
      <x v="154"/>
      <x v="86"/>
      <x v="183"/>
      <x v="1"/>
    </i>
    <i r="1">
      <x v="181"/>
      <x v="172"/>
      <x v="95"/>
      <x v="223"/>
      <x v="1"/>
    </i>
    <i r="4">
      <x v="195"/>
      <x v="1"/>
    </i>
    <i r="4">
      <x v="275"/>
      <x/>
    </i>
    <i r="4">
      <x v="233"/>
      <x v="1"/>
    </i>
    <i r="4">
      <x v="27"/>
      <x/>
    </i>
    <i r="4">
      <x v="350"/>
      <x v="1"/>
    </i>
    <i r="4">
      <x v="259"/>
      <x/>
    </i>
    <i r="4">
      <x v="1"/>
      <x v="1"/>
    </i>
    <i r="4">
      <x v="57"/>
      <x v="1"/>
    </i>
    <i r="4">
      <x v="274"/>
      <x v="1"/>
    </i>
    <i r="4">
      <x v="280"/>
      <x/>
    </i>
    <i r="4">
      <x v="304"/>
      <x v="1"/>
    </i>
    <i r="4">
      <x v="227"/>
      <x v="1"/>
    </i>
    <i r="4">
      <x v="358"/>
      <x/>
    </i>
    <i r="4">
      <x v="264"/>
      <x v="1"/>
    </i>
    <i r="4">
      <x v="64"/>
      <x v="1"/>
    </i>
    <i r="4">
      <x v="311"/>
      <x v="1"/>
    </i>
    <i r="4">
      <x v="312"/>
      <x v="1"/>
    </i>
    <i r="1">
      <x v="187"/>
      <x v="178"/>
      <x v="97"/>
      <x v="62"/>
      <x/>
    </i>
    <i r="1">
      <x v="209"/>
      <x v="200"/>
      <x v="104"/>
      <x v="349"/>
      <x v="1"/>
    </i>
    <i r="1">
      <x v="213"/>
      <x v="204"/>
      <x v="108"/>
      <x v="73"/>
      <x/>
    </i>
    <i r="4">
      <x v="133"/>
      <x v="1"/>
    </i>
    <i r="4">
      <x v="299"/>
      <x v="1"/>
    </i>
    <i r="1">
      <x v="214"/>
      <x v="205"/>
      <x v="109"/>
      <x v="65"/>
      <x v="1"/>
    </i>
    <i r="1">
      <x v="217"/>
      <x v="208"/>
      <x v="109"/>
      <x v="279"/>
      <x v="1"/>
    </i>
    <i r="1">
      <x v="219"/>
      <x v="210"/>
      <x v="110"/>
      <x v="41"/>
      <x v="1"/>
    </i>
    <i r="1">
      <x v="232"/>
      <x v="223"/>
      <x v="119"/>
      <x v="66"/>
      <x/>
    </i>
    <i r="4">
      <x v="131"/>
      <x v="1"/>
    </i>
    <i r="4">
      <x v="116"/>
      <x v="1"/>
    </i>
    <i r="4">
      <x v="328"/>
      <x v="1"/>
    </i>
    <i r="4">
      <x v="204"/>
      <x/>
    </i>
    <i r="4">
      <x v="169"/>
      <x v="1"/>
    </i>
    <i r="1">
      <x v="243"/>
      <x v="232"/>
      <x v="119"/>
      <x v="189"/>
      <x/>
    </i>
    <i r="4">
      <x v="139"/>
      <x/>
    </i>
    <i r="4">
      <x v="177"/>
      <x/>
    </i>
    <i>
      <x v="396"/>
      <x v="134"/>
      <x v="125"/>
      <x v="71"/>
      <x v="96"/>
      <x v="1"/>
    </i>
    <i r="4">
      <x v="244"/>
      <x v="1"/>
    </i>
    <i r="1">
      <x v="139"/>
      <x v="130"/>
      <x v="73"/>
      <x v="158"/>
      <x v="1"/>
    </i>
    <i>
      <x v="397"/>
      <x v="63"/>
      <x v="63"/>
      <x v="39"/>
      <x v="295"/>
      <x v="1"/>
    </i>
    <i r="1">
      <x v="245"/>
      <x v="234"/>
      <x v="51"/>
      <x v="288"/>
      <x/>
    </i>
    <i r="4">
      <x v="127"/>
      <x/>
    </i>
    <i r="1">
      <x v="85"/>
      <x v="85"/>
      <x v="51"/>
      <x v="116"/>
      <x/>
    </i>
    <i r="1">
      <x v="86"/>
      <x v="86"/>
      <x v="51"/>
      <x v="210"/>
      <x v="1"/>
    </i>
    <i r="4">
      <x v="361"/>
      <x/>
    </i>
    <i r="1">
      <x v="88"/>
      <x v="88"/>
      <x v="52"/>
      <x v="249"/>
      <x/>
    </i>
    <i r="4">
      <x v="272"/>
      <x v="1"/>
    </i>
    <i r="1">
      <x v="89"/>
      <x v="89"/>
      <x v="53"/>
      <x v="348"/>
      <x/>
    </i>
    <i r="4">
      <x v="255"/>
      <x v="1"/>
    </i>
    <i r="4">
      <x v="13"/>
      <x v="1"/>
    </i>
    <i r="1">
      <x v="555"/>
      <x v="113"/>
      <x v="63"/>
      <x v="4"/>
      <x/>
    </i>
    <i r="1">
      <x v="116"/>
      <x v="113"/>
      <x v="64"/>
      <x v="30"/>
      <x/>
    </i>
    <i r="1">
      <x v="126"/>
      <x v="117"/>
      <x v="67"/>
      <x v="135"/>
      <x/>
    </i>
    <i r="4">
      <x v="355"/>
      <x/>
    </i>
    <i r="4">
      <x v="163"/>
      <x/>
    </i>
    <i r="4">
      <x v="23"/>
      <x v="1"/>
    </i>
    <i r="1">
      <x v="128"/>
      <x v="119"/>
      <x v="68"/>
      <x v="219"/>
      <x v="1"/>
    </i>
    <i r="1">
      <x v="134"/>
      <x v="125"/>
      <x v="71"/>
      <x v="343"/>
      <x/>
    </i>
    <i r="4">
      <x v="170"/>
      <x/>
    </i>
    <i r="4">
      <x v="321"/>
      <x/>
    </i>
    <i r="4">
      <x v="320"/>
      <x v="1"/>
    </i>
    <i r="4">
      <x v="13"/>
      <x v="1"/>
    </i>
    <i r="4">
      <x v="29"/>
      <x/>
    </i>
    <i r="4">
      <x v="346"/>
      <x/>
    </i>
    <i r="4">
      <x v="36"/>
      <x v="1"/>
    </i>
    <i r="4">
      <x v="246"/>
      <x v="1"/>
    </i>
    <i r="4">
      <x v="146"/>
      <x/>
    </i>
    <i r="4">
      <x v="119"/>
      <x v="1"/>
    </i>
    <i r="4">
      <x v="219"/>
      <x v="1"/>
    </i>
    <i r="4">
      <x v="285"/>
      <x v="1"/>
    </i>
    <i r="4">
      <x v="187"/>
      <x/>
    </i>
    <i r="4">
      <x v="69"/>
      <x/>
    </i>
    <i r="4">
      <x v="128"/>
      <x v="1"/>
    </i>
    <i r="4">
      <x v="207"/>
      <x/>
    </i>
    <i r="4">
      <x v="49"/>
      <x/>
    </i>
    <i r="4">
      <x v="8"/>
      <x/>
    </i>
    <i r="4">
      <x v="338"/>
      <x/>
    </i>
    <i r="4">
      <x v="209"/>
      <x v="1"/>
    </i>
    <i r="1">
      <x v="164"/>
      <x v="155"/>
      <x v="87"/>
      <x v="207"/>
      <x v="1"/>
    </i>
    <i r="1">
      <x v="168"/>
      <x v="159"/>
      <x v="89"/>
      <x v="12"/>
      <x/>
    </i>
    <i r="1">
      <x v="169"/>
      <x v="160"/>
      <x v="89"/>
      <x v="137"/>
      <x/>
    </i>
    <i r="4">
      <x v="342"/>
      <x v="1"/>
    </i>
    <i r="1">
      <x v="181"/>
      <x v="172"/>
      <x v="95"/>
      <x v="301"/>
      <x/>
    </i>
    <i r="4">
      <x v="319"/>
      <x/>
    </i>
    <i r="1">
      <x v="183"/>
      <x v="174"/>
      <x v="96"/>
      <x v="28"/>
      <x/>
    </i>
    <i r="4">
      <x/>
      <x v="1"/>
    </i>
    <i r="1">
      <x v="185"/>
      <x v="176"/>
      <x v="97"/>
      <x v="156"/>
      <x v="1"/>
    </i>
    <i r="1">
      <x v="213"/>
      <x v="204"/>
      <x v="108"/>
      <x v="111"/>
      <x v="1"/>
    </i>
    <i r="1">
      <x v="214"/>
      <x v="205"/>
      <x v="109"/>
      <x v="306"/>
      <x/>
    </i>
    <i r="1">
      <x v="217"/>
      <x v="208"/>
      <x v="109"/>
      <x v="149"/>
      <x v="1"/>
    </i>
    <i r="4">
      <x v="125"/>
      <x v="1"/>
    </i>
    <i r="4">
      <x v="83"/>
      <x/>
    </i>
    <i r="4">
      <x v="358"/>
      <x/>
    </i>
    <i r="1">
      <x v="243"/>
      <x v="232"/>
      <x v="119"/>
      <x v="41"/>
      <x v="1"/>
    </i>
    <i>
      <x v="398"/>
      <x v="63"/>
      <x v="63"/>
      <x v="39"/>
      <x v="45"/>
      <x v="1"/>
    </i>
    <i r="1">
      <x v="480"/>
      <x v="114"/>
      <x v="64"/>
      <x v="282"/>
      <x/>
    </i>
    <i r="1">
      <x v="126"/>
      <x v="117"/>
      <x v="67"/>
      <x v="150"/>
      <x/>
    </i>
    <i r="1">
      <x v="263"/>
      <x v="252"/>
      <x v="70"/>
      <x v="31"/>
      <x/>
    </i>
    <i r="1">
      <x v="214"/>
      <x v="205"/>
      <x v="109"/>
      <x v="67"/>
      <x v="1"/>
    </i>
    <i>
      <x v="399"/>
      <x v="2"/>
      <x v="2"/>
      <x v="2"/>
      <x v="345"/>
      <x/>
    </i>
    <i r="1">
      <x v="235"/>
      <x v="226"/>
      <x v="7"/>
      <x v="25"/>
      <x v="1"/>
    </i>
    <i r="1">
      <x v="10"/>
      <x v="10"/>
      <x v="9"/>
      <x v="45"/>
      <x v="1"/>
    </i>
    <i r="4">
      <x v="192"/>
      <x v="1"/>
    </i>
    <i r="1">
      <x v="12"/>
      <x v="12"/>
      <x v="10"/>
      <x v="108"/>
      <x/>
    </i>
    <i r="4">
      <x v="354"/>
      <x v="1"/>
    </i>
    <i r="4">
      <x v="220"/>
      <x v="1"/>
    </i>
    <i r="4">
      <x v="23"/>
      <x v="1"/>
    </i>
    <i r="1">
      <x v="15"/>
      <x v="15"/>
      <x v="11"/>
      <x v="38"/>
      <x/>
    </i>
    <i r="1">
      <x v="19"/>
      <x v="19"/>
      <x v="12"/>
      <x v="352"/>
      <x/>
    </i>
    <i r="4">
      <x v="11"/>
      <x v="1"/>
    </i>
    <i r="1">
      <x v="21"/>
      <x v="21"/>
      <x v="14"/>
      <x v="198"/>
      <x v="1"/>
    </i>
    <i r="4">
      <x v="360"/>
      <x v="1"/>
    </i>
    <i r="4">
      <x v="318"/>
      <x/>
    </i>
    <i r="1">
      <x v="687"/>
      <x v="666"/>
      <x v="15"/>
      <x v="168"/>
      <x v="1"/>
    </i>
    <i r="1">
      <x v="25"/>
      <x v="25"/>
      <x v="15"/>
      <x v="113"/>
      <x/>
    </i>
    <i r="4">
      <x v="344"/>
      <x/>
    </i>
    <i r="4">
      <x v="150"/>
      <x v="1"/>
    </i>
    <i r="4">
      <x v="227"/>
      <x v="1"/>
    </i>
    <i r="4">
      <x v="156"/>
      <x v="1"/>
    </i>
    <i r="1">
      <x v="32"/>
      <x v="32"/>
      <x v="18"/>
      <x v="274"/>
      <x/>
    </i>
    <i r="4">
      <x v="305"/>
      <x/>
    </i>
    <i r="4">
      <x v="188"/>
      <x v="1"/>
    </i>
    <i r="4">
      <x v="315"/>
      <x/>
    </i>
    <i r="4">
      <x v="2"/>
      <x v="1"/>
    </i>
    <i r="4">
      <x v="241"/>
      <x v="1"/>
    </i>
    <i r="4">
      <x v="165"/>
      <x v="1"/>
    </i>
    <i r="4">
      <x v="313"/>
      <x v="1"/>
    </i>
    <i r="4">
      <x v="174"/>
      <x/>
    </i>
    <i r="1">
      <x v="237"/>
      <x v="227"/>
      <x v="19"/>
      <x v="233"/>
      <x v="1"/>
    </i>
    <i r="4">
      <x v="242"/>
      <x v="1"/>
    </i>
    <i r="4">
      <x v="16"/>
      <x/>
    </i>
    <i r="4">
      <x v="91"/>
      <x v="1"/>
    </i>
    <i r="1">
      <x v="41"/>
      <x v="41"/>
      <x v="23"/>
      <x v="117"/>
      <x v="1"/>
    </i>
    <i r="4">
      <x v="12"/>
      <x v="1"/>
    </i>
    <i r="4">
      <x v="36"/>
      <x v="1"/>
    </i>
    <i r="4">
      <x v="208"/>
      <x/>
    </i>
    <i r="4">
      <x v="110"/>
      <x v="1"/>
    </i>
    <i r="4">
      <x v="53"/>
      <x/>
    </i>
    <i r="4">
      <x v="166"/>
      <x v="1"/>
    </i>
    <i r="1">
      <x v="340"/>
      <x v="329"/>
      <x v="25"/>
      <x v="338"/>
      <x/>
    </i>
    <i r="1">
      <x v="50"/>
      <x v="50"/>
      <x v="29"/>
      <x v="311"/>
      <x/>
    </i>
    <i r="1">
      <x v="53"/>
      <x v="53"/>
      <x v="31"/>
      <x v="102"/>
      <x/>
    </i>
    <i r="4">
      <x v="329"/>
      <x/>
    </i>
    <i r="4">
      <x v="205"/>
      <x/>
    </i>
    <i r="4">
      <x v="311"/>
      <x/>
    </i>
    <i r="1">
      <x v="56"/>
      <x v="56"/>
      <x v="33"/>
      <x v="280"/>
      <x/>
    </i>
    <i r="4">
      <x v="318"/>
      <x/>
    </i>
    <i r="1">
      <x v="58"/>
      <x v="58"/>
      <x v="35"/>
      <x v="307"/>
      <x/>
    </i>
    <i r="4">
      <x v="163"/>
      <x/>
    </i>
    <i r="4">
      <x v="192"/>
      <x/>
    </i>
    <i r="1">
      <x v="355"/>
      <x v="344"/>
      <x v="37"/>
      <x v="72"/>
      <x/>
    </i>
    <i r="1">
      <x v="63"/>
      <x v="63"/>
      <x v="39"/>
      <x v="249"/>
      <x v="1"/>
    </i>
    <i r="4">
      <x v="262"/>
      <x v="1"/>
    </i>
    <i r="4">
      <x v="155"/>
      <x v="1"/>
    </i>
    <i r="4">
      <x v="361"/>
      <x v="1"/>
    </i>
    <i r="4">
      <x v="212"/>
      <x v="1"/>
    </i>
    <i r="4">
      <x v="174"/>
      <x v="1"/>
    </i>
    <i r="1">
      <x v="65"/>
      <x v="65"/>
      <x v="41"/>
      <x v="166"/>
      <x/>
    </i>
    <i r="1">
      <x v="68"/>
      <x v="68"/>
      <x v="44"/>
      <x v="27"/>
      <x v="1"/>
    </i>
    <i r="4">
      <x v="130"/>
      <x/>
    </i>
    <i r="4">
      <x v="163"/>
      <x v="1"/>
    </i>
    <i r="1">
      <x v="71"/>
      <x v="71"/>
      <x v="46"/>
      <x v="291"/>
      <x/>
    </i>
    <i r="4">
      <x v="126"/>
      <x/>
    </i>
    <i r="1">
      <x v="246"/>
      <x v="235"/>
      <x v="52"/>
      <x v="244"/>
      <x/>
    </i>
    <i r="1">
      <x v="89"/>
      <x v="89"/>
      <x v="53"/>
      <x v="88"/>
      <x/>
    </i>
    <i r="4">
      <x v="160"/>
      <x v="1"/>
    </i>
    <i r="4">
      <x v="251"/>
      <x v="1"/>
    </i>
    <i r="4">
      <x v="124"/>
      <x v="1"/>
    </i>
    <i r="1">
      <x v="99"/>
      <x v="99"/>
      <x v="59"/>
      <x v="44"/>
      <x/>
    </i>
    <i r="4">
      <x v="361"/>
      <x v="1"/>
    </i>
    <i r="1">
      <x v="285"/>
      <x v="274"/>
      <x v="60"/>
      <x v="33"/>
      <x/>
    </i>
    <i r="1">
      <x v="104"/>
      <x v="104"/>
      <x v="62"/>
      <x v="287"/>
      <x v="1"/>
    </i>
    <i r="1">
      <x v="386"/>
      <x v="372"/>
      <x v="155"/>
      <x v="114"/>
      <x v="1"/>
    </i>
    <i r="1">
      <x v="107"/>
      <x v="107"/>
      <x v="63"/>
      <x v="210"/>
      <x/>
    </i>
    <i r="1">
      <x v="117"/>
      <x v="110"/>
      <x v="64"/>
      <x v="312"/>
      <x v="1"/>
    </i>
    <i r="4">
      <x v="209"/>
      <x v="1"/>
    </i>
    <i r="1">
      <x v="236"/>
      <x v="107"/>
      <x v="65"/>
      <x v="124"/>
      <x/>
    </i>
    <i r="1">
      <x v="119"/>
      <x v="108"/>
      <x v="65"/>
      <x v="178"/>
      <x/>
    </i>
    <i r="4">
      <x v="83"/>
      <x v="1"/>
    </i>
    <i r="1">
      <x v="120"/>
      <x v="112"/>
      <x v="65"/>
      <x v="25"/>
      <x/>
    </i>
    <i r="4">
      <x v="68"/>
      <x v="1"/>
    </i>
    <i r="1">
      <x v="122"/>
      <x v="109"/>
      <x v="65"/>
      <x v="343"/>
      <x/>
    </i>
    <i r="4">
      <x v="89"/>
      <x/>
    </i>
    <i r="1">
      <x v="123"/>
      <x v="113"/>
      <x v="65"/>
      <x v="310"/>
      <x/>
    </i>
    <i r="1">
      <x v="124"/>
      <x v="110"/>
      <x v="65"/>
      <x v="103"/>
      <x/>
    </i>
    <i r="4">
      <x v="214"/>
      <x/>
    </i>
    <i r="1">
      <x v="126"/>
      <x v="117"/>
      <x v="67"/>
      <x v="291"/>
      <x/>
    </i>
    <i r="4">
      <x v="142"/>
      <x v="1"/>
    </i>
    <i r="4">
      <x v="18"/>
      <x v="1"/>
    </i>
    <i r="4">
      <x v="257"/>
      <x/>
    </i>
    <i r="4">
      <x v="309"/>
      <x/>
    </i>
    <i r="4">
      <x v="46"/>
      <x v="1"/>
    </i>
    <i r="4">
      <x v="2"/>
      <x v="1"/>
    </i>
    <i r="4">
      <x v="225"/>
      <x v="1"/>
    </i>
    <i r="4">
      <x v="269"/>
      <x/>
    </i>
    <i r="1">
      <x v="129"/>
      <x v="120"/>
      <x v="69"/>
      <x v="277"/>
      <x/>
    </i>
    <i r="4">
      <x v="238"/>
      <x/>
    </i>
    <i r="1">
      <x v="130"/>
      <x v="121"/>
      <x v="70"/>
      <x v="196"/>
      <x v="1"/>
    </i>
    <i r="4">
      <x v="179"/>
      <x/>
    </i>
    <i r="4">
      <x v="298"/>
      <x v="1"/>
    </i>
    <i r="4">
      <x v="307"/>
      <x/>
    </i>
    <i r="1">
      <x v="132"/>
      <x v="123"/>
      <x v="71"/>
      <x v="20"/>
      <x v="1"/>
    </i>
    <i r="1">
      <x v="134"/>
      <x v="125"/>
      <x v="71"/>
      <x v="194"/>
      <x/>
    </i>
    <i r="4">
      <x v="86"/>
      <x v="1"/>
    </i>
    <i r="4">
      <x v="292"/>
      <x v="1"/>
    </i>
    <i r="4">
      <x v="293"/>
      <x/>
    </i>
    <i r="4">
      <x v="189"/>
      <x/>
    </i>
    <i r="4">
      <x v="290"/>
      <x/>
    </i>
    <i r="4">
      <x v="15"/>
      <x v="1"/>
    </i>
    <i r="4">
      <x v="67"/>
      <x/>
    </i>
    <i r="4">
      <x v="202"/>
      <x v="1"/>
    </i>
    <i r="4">
      <x v="39"/>
      <x/>
    </i>
    <i r="4">
      <x v="190"/>
      <x v="1"/>
    </i>
    <i r="4">
      <x v="247"/>
      <x v="1"/>
    </i>
    <i r="4">
      <x v="206"/>
      <x v="1"/>
    </i>
    <i r="4">
      <x v="207"/>
      <x v="1"/>
    </i>
    <i r="4">
      <x v="241"/>
      <x v="1"/>
    </i>
    <i r="1">
      <x v="139"/>
      <x v="130"/>
      <x v="73"/>
      <x v="91"/>
      <x/>
    </i>
    <i r="1">
      <x v="142"/>
      <x v="133"/>
      <x v="74"/>
      <x v="76"/>
      <x v="1"/>
    </i>
    <i r="1">
      <x v="145"/>
      <x v="136"/>
      <x v="77"/>
      <x v="346"/>
      <x v="1"/>
    </i>
    <i r="1">
      <x v="158"/>
      <x v="149"/>
      <x v="84"/>
      <x v="224"/>
      <x v="1"/>
    </i>
    <i r="1">
      <x v="164"/>
      <x v="155"/>
      <x v="87"/>
      <x v="175"/>
      <x/>
    </i>
    <i r="4">
      <x v="3"/>
      <x/>
    </i>
    <i r="4">
      <x v="237"/>
      <x v="1"/>
    </i>
    <i r="1">
      <x v="165"/>
      <x v="156"/>
      <x v="88"/>
      <x v="24"/>
      <x/>
    </i>
    <i r="1">
      <x v="167"/>
      <x v="158"/>
      <x v="89"/>
      <x v="243"/>
      <x/>
    </i>
    <i r="4">
      <x v="304"/>
      <x/>
    </i>
    <i r="4">
      <x v="305"/>
      <x v="1"/>
    </i>
    <i r="4">
      <x v="81"/>
      <x/>
    </i>
    <i r="4">
      <x v="59"/>
      <x/>
    </i>
    <i r="4">
      <x v="46"/>
      <x/>
    </i>
    <i r="4">
      <x v="358"/>
      <x v="1"/>
    </i>
    <i r="4">
      <x v="49"/>
      <x v="1"/>
    </i>
    <i r="4">
      <x v="215"/>
      <x/>
    </i>
    <i r="4">
      <x v="58"/>
      <x/>
    </i>
    <i r="1">
      <x v="168"/>
      <x v="159"/>
      <x v="89"/>
      <x v="354"/>
      <x/>
    </i>
    <i r="4">
      <x v="14"/>
      <x v="1"/>
    </i>
    <i r="4">
      <x v="285"/>
      <x/>
    </i>
    <i r="4">
      <x v="89"/>
      <x v="1"/>
    </i>
    <i r="1">
      <x v="169"/>
      <x v="160"/>
      <x v="89"/>
      <x v="25"/>
      <x/>
    </i>
    <i r="4">
      <x v="131"/>
      <x/>
    </i>
    <i r="4">
      <x v="108"/>
      <x/>
    </i>
    <i r="4">
      <x v="294"/>
      <x/>
    </i>
    <i r="4">
      <x v="317"/>
      <x v="1"/>
    </i>
    <i r="4">
      <x v="31"/>
      <x v="1"/>
    </i>
    <i r="4">
      <x v="16"/>
      <x/>
    </i>
    <i r="4">
      <x v="40"/>
      <x/>
    </i>
    <i r="4">
      <x v="75"/>
      <x/>
    </i>
    <i r="4">
      <x v="237"/>
      <x v="1"/>
    </i>
    <i r="4">
      <x v="163"/>
      <x v="1"/>
    </i>
    <i r="4">
      <x v="109"/>
      <x v="1"/>
    </i>
    <i r="1">
      <x v="175"/>
      <x v="166"/>
      <x v="92"/>
      <x v="249"/>
      <x/>
    </i>
    <i r="4">
      <x v="27"/>
      <x/>
    </i>
    <i r="4">
      <x v="16"/>
      <x v="1"/>
    </i>
    <i r="4">
      <x v="37"/>
      <x v="1"/>
    </i>
    <i r="4">
      <x v="256"/>
      <x v="1"/>
    </i>
    <i r="4">
      <x v="345"/>
      <x v="1"/>
    </i>
    <i r="4">
      <x v="8"/>
      <x/>
    </i>
    <i r="4">
      <x v="22"/>
      <x/>
    </i>
    <i r="1">
      <x v="181"/>
      <x v="172"/>
      <x v="95"/>
      <x v="186"/>
      <x v="1"/>
    </i>
    <i r="4">
      <x v="196"/>
      <x/>
    </i>
    <i r="4">
      <x v="198"/>
      <x v="1"/>
    </i>
    <i r="4">
      <x v="292"/>
      <x v="1"/>
    </i>
    <i r="4">
      <x v="320"/>
      <x v="1"/>
    </i>
    <i r="4">
      <x v="77"/>
      <x/>
    </i>
    <i r="4">
      <x v="297"/>
      <x v="1"/>
    </i>
    <i r="4">
      <x v="242"/>
      <x/>
    </i>
    <i r="4">
      <x v="35"/>
      <x v="1"/>
    </i>
    <i r="4">
      <x v="175"/>
      <x/>
    </i>
    <i r="4">
      <x v="171"/>
      <x/>
    </i>
    <i r="5">
      <x v="1"/>
    </i>
    <i r="4">
      <x v="149"/>
      <x/>
    </i>
    <i r="4">
      <x v="107"/>
      <x/>
    </i>
    <i r="4">
      <x v="126"/>
      <x v="1"/>
    </i>
    <i r="4">
      <x v="227"/>
      <x/>
    </i>
    <i r="4">
      <x v="20"/>
      <x v="1"/>
    </i>
    <i r="4">
      <x v="315"/>
      <x/>
    </i>
    <i r="4">
      <x v="46"/>
      <x/>
    </i>
    <i r="4">
      <x v="8"/>
      <x/>
    </i>
    <i r="4">
      <x v="248"/>
      <x/>
    </i>
    <i r="4">
      <x v="101"/>
      <x v="1"/>
    </i>
    <i r="1">
      <x v="299"/>
      <x v="288"/>
      <x v="96"/>
      <x v="239"/>
      <x v="1"/>
    </i>
    <i r="1">
      <x v="183"/>
      <x v="174"/>
      <x v="96"/>
      <x v="114"/>
      <x/>
    </i>
    <i r="4">
      <x v="133"/>
      <x v="1"/>
    </i>
    <i r="4">
      <x v="66"/>
      <x v="1"/>
    </i>
    <i r="4">
      <x v="150"/>
      <x v="1"/>
    </i>
    <i r="4">
      <x v="358"/>
      <x v="1"/>
    </i>
    <i r="4">
      <x v="122"/>
      <x/>
    </i>
    <i r="4">
      <x v="8"/>
      <x v="1"/>
    </i>
    <i r="4">
      <x v="162"/>
      <x v="1"/>
    </i>
    <i r="4">
      <x v="316"/>
      <x v="1"/>
    </i>
    <i r="4">
      <x v="271"/>
      <x/>
    </i>
    <i r="4">
      <x v="174"/>
      <x/>
    </i>
    <i r="1">
      <x v="186"/>
      <x v="177"/>
      <x v="97"/>
      <x v="343"/>
      <x v="1"/>
    </i>
    <i r="1">
      <x v="187"/>
      <x v="178"/>
      <x v="97"/>
      <x v="96"/>
      <x/>
    </i>
    <i r="4">
      <x v="193"/>
      <x/>
    </i>
    <i r="4">
      <x v="344"/>
      <x v="1"/>
    </i>
    <i r="4">
      <x v="330"/>
      <x v="1"/>
    </i>
    <i r="1">
      <x v="197"/>
      <x v="188"/>
      <x v="99"/>
      <x v="303"/>
      <x/>
    </i>
    <i r="1">
      <x v="203"/>
      <x v="194"/>
      <x v="101"/>
      <x v="219"/>
      <x/>
    </i>
    <i r="1">
      <x v="207"/>
      <x v="198"/>
      <x v="103"/>
      <x v="308"/>
      <x/>
    </i>
    <i r="1">
      <x v="306"/>
      <x v="295"/>
      <x v="137"/>
      <x v="138"/>
      <x v="1"/>
    </i>
    <i r="1">
      <x v="213"/>
      <x v="204"/>
      <x v="108"/>
      <x v="209"/>
      <x v="1"/>
    </i>
    <i r="1">
      <x v="214"/>
      <x v="205"/>
      <x v="109"/>
      <x v="258"/>
      <x/>
    </i>
    <i r="4">
      <x v="284"/>
      <x v="1"/>
    </i>
    <i r="4">
      <x v="38"/>
      <x/>
    </i>
    <i r="4">
      <x v="3"/>
      <x/>
    </i>
    <i r="4">
      <x/>
      <x v="1"/>
    </i>
    <i r="4">
      <x v="286"/>
      <x v="1"/>
    </i>
    <i r="4">
      <x v="59"/>
      <x/>
    </i>
    <i r="4">
      <x v="124"/>
      <x v="1"/>
    </i>
    <i r="1">
      <x v="217"/>
      <x v="208"/>
      <x v="109"/>
      <x v="65"/>
      <x v="1"/>
    </i>
    <i r="4">
      <x v="335"/>
      <x v="1"/>
    </i>
    <i r="4">
      <x v="354"/>
      <x/>
    </i>
    <i r="4">
      <x v="60"/>
      <x v="1"/>
    </i>
    <i r="4">
      <x v="88"/>
      <x/>
    </i>
    <i r="4">
      <x v="299"/>
      <x/>
    </i>
    <i r="4">
      <x v="303"/>
      <x/>
    </i>
    <i r="4">
      <x v="79"/>
      <x/>
    </i>
    <i r="4">
      <x v="183"/>
      <x v="1"/>
    </i>
    <i r="4">
      <x v="202"/>
      <x v="1"/>
    </i>
    <i r="4">
      <x v="99"/>
      <x/>
    </i>
    <i r="4">
      <x v="230"/>
      <x/>
    </i>
    <i r="4">
      <x v="306"/>
      <x/>
    </i>
    <i r="4">
      <x v="152"/>
      <x v="1"/>
    </i>
    <i r="4">
      <x v="84"/>
      <x/>
    </i>
    <i r="4">
      <x v="94"/>
      <x/>
    </i>
    <i r="4">
      <x v="359"/>
      <x v="1"/>
    </i>
    <i r="1">
      <x v="219"/>
      <x v="210"/>
      <x v="110"/>
      <x v="164"/>
      <x/>
    </i>
    <i r="1">
      <x v="220"/>
      <x v="211"/>
      <x v="111"/>
      <x v="231"/>
      <x v="1"/>
    </i>
    <i r="4">
      <x v="73"/>
      <x/>
    </i>
    <i r="4">
      <x v="134"/>
      <x v="1"/>
    </i>
    <i r="4">
      <x v="290"/>
      <x/>
    </i>
    <i r="4">
      <x v="332"/>
      <x v="1"/>
    </i>
    <i r="4">
      <x v="242"/>
      <x/>
    </i>
    <i r="4">
      <x v="245"/>
      <x v="1"/>
    </i>
    <i r="4">
      <x v="302"/>
      <x v="1"/>
    </i>
    <i r="4">
      <x v="309"/>
      <x/>
    </i>
    <i r="4">
      <x v="264"/>
      <x v="1"/>
    </i>
    <i r="4">
      <x v="161"/>
      <x/>
    </i>
    <i r="4">
      <x v="94"/>
      <x v="1"/>
    </i>
    <i r="4">
      <x v="53"/>
      <x v="1"/>
    </i>
    <i r="4">
      <x v="104"/>
      <x/>
    </i>
    <i r="1">
      <x v="223"/>
      <x v="214"/>
      <x v="113"/>
      <x v="7"/>
      <x v="1"/>
    </i>
    <i r="1">
      <x v="224"/>
      <x v="215"/>
      <x v="114"/>
      <x v="223"/>
      <x/>
    </i>
    <i r="4">
      <x v="139"/>
      <x/>
    </i>
    <i r="4">
      <x v="43"/>
      <x v="1"/>
    </i>
    <i r="1">
      <x v="229"/>
      <x v="220"/>
      <x v="117"/>
      <x v="264"/>
      <x/>
    </i>
    <i r="1">
      <x v="232"/>
      <x v="223"/>
      <x v="119"/>
      <x v="180"/>
      <x/>
    </i>
    <i r="4">
      <x v="318"/>
      <x v="1"/>
    </i>
    <i r="1">
      <x v="243"/>
      <x v="232"/>
      <x v="119"/>
      <x v="279"/>
      <x v="1"/>
    </i>
    <i r="4">
      <x v="97"/>
      <x v="1"/>
    </i>
    <i r="4">
      <x v="295"/>
      <x/>
    </i>
    <i r="4">
      <x v="22"/>
      <x/>
    </i>
    <i r="1">
      <x v="234"/>
      <x v="225"/>
      <x v="120"/>
      <x v="94"/>
      <x v="1"/>
    </i>
    <i r="1">
      <x v="244"/>
      <x v="233"/>
      <x v="120"/>
      <x v="137"/>
      <x v="1"/>
    </i>
    <i>
      <x v="400"/>
      <x v="273"/>
      <x v="262"/>
      <x v="133"/>
      <x v="265"/>
      <x v="1"/>
    </i>
    <i r="1">
      <x v="10"/>
      <x v="10"/>
      <x v="9"/>
      <x v="78"/>
      <x v="1"/>
    </i>
    <i r="1">
      <x v="12"/>
      <x v="12"/>
      <x v="10"/>
      <x v="279"/>
      <x v="1"/>
    </i>
    <i r="4">
      <x v="143"/>
      <x/>
    </i>
    <i r="4">
      <x v="296"/>
      <x v="1"/>
    </i>
    <i r="1">
      <x v="654"/>
      <x v="635"/>
      <x v="11"/>
      <x v="113"/>
      <x/>
    </i>
    <i r="1">
      <x v="15"/>
      <x v="15"/>
      <x v="11"/>
      <x v="321"/>
      <x/>
    </i>
    <i r="4">
      <x v="254"/>
      <x/>
    </i>
    <i r="1">
      <x v="19"/>
      <x v="19"/>
      <x v="12"/>
      <x v="249"/>
      <x/>
    </i>
    <i r="4">
      <x v="156"/>
      <x v="1"/>
    </i>
    <i r="1">
      <x v="21"/>
      <x v="21"/>
      <x v="14"/>
      <x v="239"/>
      <x/>
    </i>
    <i r="1">
      <x v="583"/>
      <x v="567"/>
      <x v="134"/>
      <x v="137"/>
      <x v="1"/>
    </i>
    <i r="1">
      <x v="23"/>
      <x v="23"/>
      <x v="15"/>
      <x v="313"/>
      <x v="1"/>
    </i>
    <i r="1">
      <x v="25"/>
      <x v="25"/>
      <x v="15"/>
      <x v="128"/>
      <x/>
    </i>
    <i r="4">
      <x v="340"/>
      <x/>
    </i>
    <i r="1">
      <x v="38"/>
      <x v="38"/>
      <x v="22"/>
      <x v="289"/>
      <x v="1"/>
    </i>
    <i r="1">
      <x v="41"/>
      <x v="41"/>
      <x v="23"/>
      <x v="25"/>
      <x/>
    </i>
    <i r="4">
      <x v="348"/>
      <x/>
    </i>
    <i r="4">
      <x v="179"/>
      <x v="1"/>
    </i>
    <i r="4">
      <x v="321"/>
      <x v="1"/>
    </i>
    <i r="4">
      <x v="29"/>
      <x/>
    </i>
    <i r="4">
      <x v="143"/>
      <x v="1"/>
    </i>
    <i r="4">
      <x v="176"/>
      <x/>
    </i>
    <i r="4">
      <x v="303"/>
      <x v="1"/>
    </i>
    <i r="4">
      <x v="185"/>
      <x v="1"/>
    </i>
    <i r="4">
      <x v="238"/>
      <x/>
    </i>
    <i r="4">
      <x v="221"/>
      <x/>
    </i>
    <i r="4">
      <x v="61"/>
      <x/>
    </i>
    <i r="1">
      <x v="53"/>
      <x v="53"/>
      <x v="31"/>
      <x v="113"/>
      <x/>
    </i>
    <i r="4">
      <x v="97"/>
      <x/>
    </i>
    <i r="4">
      <x v="325"/>
      <x/>
    </i>
    <i r="1">
      <x v="56"/>
      <x v="56"/>
      <x v="33"/>
      <x v="191"/>
      <x/>
    </i>
    <i r="4">
      <x v="130"/>
      <x/>
    </i>
    <i r="1">
      <x v="63"/>
      <x v="63"/>
      <x v="39"/>
      <x v="108"/>
      <x v="1"/>
    </i>
    <i r="4">
      <x v="67"/>
      <x v="1"/>
    </i>
    <i r="4">
      <x v="41"/>
      <x v="1"/>
    </i>
    <i r="1">
      <x v="65"/>
      <x v="65"/>
      <x v="41"/>
      <x v="338"/>
      <x v="1"/>
    </i>
    <i r="1">
      <x v="454"/>
      <x v="440"/>
      <x v="161"/>
      <x v="113"/>
      <x/>
    </i>
    <i r="1">
      <x v="74"/>
      <x v="74"/>
      <x v="46"/>
      <x v="62"/>
      <x v="1"/>
    </i>
    <i r="4">
      <x v="137"/>
      <x/>
    </i>
    <i r="1">
      <x v="81"/>
      <x v="81"/>
      <x v="50"/>
      <x v="289"/>
      <x v="1"/>
    </i>
    <i r="4">
      <x v="117"/>
      <x v="1"/>
    </i>
    <i r="4">
      <x v="235"/>
      <x v="1"/>
    </i>
    <i r="1">
      <x v="88"/>
      <x v="88"/>
      <x v="52"/>
      <x v="215"/>
      <x/>
    </i>
    <i r="1">
      <x v="90"/>
      <x v="90"/>
      <x v="54"/>
      <x v="314"/>
      <x/>
    </i>
    <i r="4">
      <x v="361"/>
      <x v="1"/>
    </i>
    <i r="1">
      <x v="384"/>
      <x v="370"/>
      <x v="56"/>
      <x v="13"/>
      <x v="1"/>
    </i>
    <i r="1">
      <x v="107"/>
      <x v="107"/>
      <x v="63"/>
      <x v="353"/>
      <x v="1"/>
    </i>
    <i r="1">
      <x v="120"/>
      <x v="112"/>
      <x v="65"/>
      <x v="60"/>
      <x/>
    </i>
    <i r="4">
      <x v="152"/>
      <x v="1"/>
    </i>
    <i r="1">
      <x v="122"/>
      <x v="109"/>
      <x v="65"/>
      <x v="226"/>
      <x/>
    </i>
    <i r="1">
      <x v="123"/>
      <x v="113"/>
      <x v="65"/>
      <x v="177"/>
      <x v="1"/>
    </i>
    <i r="4">
      <x v="327"/>
      <x v="1"/>
    </i>
    <i r="1">
      <x v="124"/>
      <x v="110"/>
      <x v="65"/>
      <x v="194"/>
      <x v="1"/>
    </i>
    <i r="4">
      <x v="34"/>
      <x v="1"/>
    </i>
    <i r="4">
      <x v="314"/>
      <x v="1"/>
    </i>
    <i r="4">
      <x v="305"/>
      <x v="1"/>
    </i>
    <i r="4">
      <x v="69"/>
      <x/>
    </i>
    <i r="4">
      <x v="287"/>
      <x v="1"/>
    </i>
    <i r="4">
      <x v="206"/>
      <x/>
    </i>
    <i r="4">
      <x v="239"/>
      <x/>
    </i>
    <i r="4">
      <x v="310"/>
      <x/>
    </i>
    <i r="4">
      <x v="159"/>
      <x/>
    </i>
    <i r="4">
      <x v="164"/>
      <x/>
    </i>
    <i r="4">
      <x v="91"/>
      <x v="1"/>
    </i>
    <i r="1">
      <x v="126"/>
      <x v="117"/>
      <x v="67"/>
      <x v="356"/>
      <x/>
    </i>
    <i r="4">
      <x v="353"/>
      <x/>
    </i>
    <i r="4">
      <x v="132"/>
      <x/>
    </i>
    <i r="4">
      <x v="362"/>
      <x/>
    </i>
    <i r="4">
      <x v="92"/>
      <x v="1"/>
    </i>
    <i r="4">
      <x v="131"/>
      <x/>
    </i>
    <i r="4">
      <x v="108"/>
      <x/>
    </i>
    <i r="5">
      <x v="1"/>
    </i>
    <i r="4">
      <x v="200"/>
      <x v="1"/>
    </i>
    <i r="4">
      <x v="14"/>
      <x/>
    </i>
    <i r="4">
      <x v="30"/>
      <x/>
    </i>
    <i r="4">
      <x v="93"/>
      <x/>
    </i>
    <i r="4">
      <x v="98"/>
      <x/>
    </i>
    <i r="4">
      <x v="232"/>
      <x/>
    </i>
    <i r="4">
      <x v="300"/>
      <x/>
    </i>
    <i r="4">
      <x v="149"/>
      <x/>
    </i>
    <i r="4">
      <x v="303"/>
      <x v="1"/>
    </i>
    <i r="4">
      <x v="42"/>
      <x/>
    </i>
    <i r="4">
      <x v="204"/>
      <x v="1"/>
    </i>
    <i r="4">
      <x v="305"/>
      <x/>
    </i>
    <i r="5">
      <x v="1"/>
    </i>
    <i r="4">
      <x v="107"/>
      <x v="1"/>
    </i>
    <i r="4">
      <x v="82"/>
      <x v="1"/>
    </i>
    <i r="4">
      <x v="70"/>
      <x/>
    </i>
    <i r="4">
      <x v="239"/>
      <x/>
    </i>
    <i r="4">
      <x v="310"/>
      <x v="1"/>
    </i>
    <i r="4">
      <x v="248"/>
      <x v="1"/>
    </i>
    <i r="4">
      <x v="318"/>
      <x/>
    </i>
    <i r="4">
      <x v="61"/>
      <x/>
    </i>
    <i r="1">
      <x v="127"/>
      <x v="118"/>
      <x v="68"/>
      <x v="348"/>
      <x/>
    </i>
    <i r="1">
      <x v="263"/>
      <x v="252"/>
      <x v="70"/>
      <x v="352"/>
      <x/>
    </i>
    <i r="1">
      <x v="130"/>
      <x v="121"/>
      <x v="70"/>
      <x v="288"/>
      <x/>
    </i>
    <i r="4">
      <x v="303"/>
      <x/>
    </i>
    <i r="1">
      <x v="134"/>
      <x v="125"/>
      <x v="71"/>
      <x v="25"/>
      <x v="1"/>
    </i>
    <i r="4">
      <x v="255"/>
      <x v="1"/>
    </i>
    <i r="4">
      <x v="133"/>
      <x v="1"/>
    </i>
    <i r="4">
      <x v="275"/>
      <x v="1"/>
    </i>
    <i r="4">
      <x v="233"/>
      <x v="1"/>
    </i>
    <i r="4">
      <x v="290"/>
      <x v="1"/>
    </i>
    <i r="4">
      <x v="289"/>
      <x v="1"/>
    </i>
    <i r="4">
      <x v="60"/>
      <x v="1"/>
    </i>
    <i r="4">
      <x v="150"/>
      <x/>
    </i>
    <i r="4">
      <x v="177"/>
      <x v="1"/>
    </i>
    <i r="4">
      <x v="99"/>
      <x/>
    </i>
    <i r="4">
      <x/>
      <x v="1"/>
    </i>
    <i r="4">
      <x v="4"/>
      <x v="1"/>
    </i>
    <i r="4">
      <x v="327"/>
      <x/>
    </i>
    <i r="4">
      <x v="84"/>
      <x/>
    </i>
    <i r="4">
      <x v="52"/>
      <x v="1"/>
    </i>
    <i r="4">
      <x v="360"/>
      <x/>
    </i>
    <i r="4">
      <x v="166"/>
      <x v="1"/>
    </i>
    <i r="4">
      <x v="167"/>
      <x/>
    </i>
    <i r="1">
      <x v="332"/>
      <x v="321"/>
      <x v="135"/>
      <x v="229"/>
      <x/>
    </i>
    <i r="1">
      <x v="292"/>
      <x v="281"/>
      <x v="73"/>
      <x v="79"/>
      <x v="1"/>
    </i>
    <i r="1">
      <x v="139"/>
      <x v="130"/>
      <x v="73"/>
      <x v="340"/>
      <x v="1"/>
    </i>
    <i r="1">
      <x v="142"/>
      <x v="133"/>
      <x v="74"/>
      <x v="200"/>
      <x/>
    </i>
    <i r="4">
      <x v="254"/>
      <x/>
    </i>
    <i r="4">
      <x v="187"/>
      <x v="1"/>
    </i>
    <i r="1">
      <x v="392"/>
      <x v="378"/>
      <x v="86"/>
      <x v="4"/>
      <x/>
    </i>
    <i r="1">
      <x v="163"/>
      <x v="154"/>
      <x v="86"/>
      <x v="334"/>
      <x v="1"/>
    </i>
    <i r="4">
      <x v="317"/>
      <x/>
    </i>
    <i r="4">
      <x v="208"/>
      <x v="1"/>
    </i>
    <i r="4">
      <x v="104"/>
      <x v="1"/>
    </i>
    <i r="1">
      <x v="357"/>
      <x v="345"/>
      <x v="144"/>
      <x v="146"/>
      <x v="1"/>
    </i>
    <i r="1">
      <x v="164"/>
      <x v="155"/>
      <x v="87"/>
      <x v="316"/>
      <x v="1"/>
    </i>
    <i r="1">
      <x v="264"/>
      <x v="253"/>
      <x v="88"/>
      <x v="155"/>
      <x/>
    </i>
    <i r="1">
      <x v="165"/>
      <x v="156"/>
      <x v="88"/>
      <x v="293"/>
      <x/>
    </i>
    <i r="1">
      <x v="167"/>
      <x v="158"/>
      <x v="89"/>
      <x v="301"/>
      <x/>
    </i>
    <i r="1">
      <x v="168"/>
      <x v="159"/>
      <x v="89"/>
      <x v="199"/>
      <x v="1"/>
    </i>
    <i r="1">
      <x v="169"/>
      <x v="160"/>
      <x v="89"/>
      <x v="223"/>
      <x/>
    </i>
    <i r="4">
      <x v="25"/>
      <x/>
    </i>
    <i r="4">
      <x v="233"/>
      <x v="1"/>
    </i>
    <i r="4">
      <x v="29"/>
      <x v="1"/>
    </i>
    <i r="4">
      <x v="322"/>
      <x/>
    </i>
    <i r="4">
      <x v="268"/>
      <x v="1"/>
    </i>
    <i r="4">
      <x v="201"/>
      <x v="1"/>
    </i>
    <i r="4">
      <x v="181"/>
      <x/>
    </i>
    <i r="4">
      <x v="119"/>
      <x/>
    </i>
    <i r="4">
      <x v="37"/>
      <x v="1"/>
    </i>
    <i r="4">
      <x v="184"/>
      <x/>
    </i>
    <i r="5">
      <x v="1"/>
    </i>
    <i r="4">
      <x v="330"/>
      <x/>
    </i>
    <i r="4">
      <x v="267"/>
      <x v="1"/>
    </i>
    <i r="4">
      <x v="260"/>
      <x v="1"/>
    </i>
    <i r="4">
      <x v="124"/>
      <x/>
    </i>
    <i r="1">
      <x v="171"/>
      <x v="162"/>
      <x v="90"/>
      <x v="25"/>
      <x v="1"/>
    </i>
    <i r="4">
      <x v="279"/>
      <x v="1"/>
    </i>
    <i r="4">
      <x v="60"/>
      <x v="1"/>
    </i>
    <i r="4">
      <x v="322"/>
      <x v="1"/>
    </i>
    <i r="4">
      <x v="110"/>
      <x v="1"/>
    </i>
    <i r="4">
      <x v="357"/>
      <x v="1"/>
    </i>
    <i r="1">
      <x v="298"/>
      <x v="287"/>
      <x v="92"/>
      <x v="104"/>
      <x/>
    </i>
    <i r="1">
      <x v="181"/>
      <x v="172"/>
      <x v="95"/>
      <x v="233"/>
      <x v="1"/>
    </i>
    <i r="4">
      <x v="108"/>
      <x v="1"/>
    </i>
    <i r="4">
      <x v="355"/>
      <x/>
    </i>
    <i r="4">
      <x v="201"/>
      <x v="1"/>
    </i>
    <i r="4">
      <x v="297"/>
      <x v="1"/>
    </i>
    <i r="4">
      <x v="182"/>
      <x v="1"/>
    </i>
    <i r="4">
      <x v="203"/>
      <x v="1"/>
    </i>
    <i r="4">
      <x v="99"/>
      <x v="1"/>
    </i>
    <i r="4">
      <x v="204"/>
      <x v="1"/>
    </i>
    <i r="4">
      <x v="236"/>
      <x v="1"/>
    </i>
    <i r="4">
      <x v="238"/>
      <x v="1"/>
    </i>
    <i r="4">
      <x v="48"/>
      <x v="1"/>
    </i>
    <i r="4">
      <x v="71"/>
      <x/>
    </i>
    <i r="4">
      <x v="50"/>
      <x v="1"/>
    </i>
    <i r="4">
      <x v="338"/>
      <x v="1"/>
    </i>
    <i r="4">
      <x v="110"/>
      <x/>
    </i>
    <i r="1">
      <x v="191"/>
      <x v="182"/>
      <x v="99"/>
      <x v="31"/>
      <x/>
    </i>
    <i r="4">
      <x v="46"/>
      <x/>
    </i>
    <i r="4">
      <x v="316"/>
      <x v="1"/>
    </i>
    <i r="1">
      <x v="203"/>
      <x v="194"/>
      <x v="101"/>
      <x v="185"/>
      <x v="1"/>
    </i>
    <i r="1">
      <x v="206"/>
      <x v="197"/>
      <x v="102"/>
      <x v="209"/>
      <x/>
    </i>
    <i r="1">
      <x v="213"/>
      <x v="204"/>
      <x v="108"/>
      <x v="278"/>
      <x/>
    </i>
    <i r="4">
      <x v="33"/>
      <x v="1"/>
    </i>
    <i r="1">
      <x v="214"/>
      <x v="205"/>
      <x v="109"/>
      <x v="73"/>
      <x/>
    </i>
    <i r="4">
      <x v="30"/>
      <x v="1"/>
    </i>
    <i r="4">
      <x v="182"/>
      <x/>
    </i>
    <i r="4">
      <x v="146"/>
      <x v="1"/>
    </i>
    <i r="4">
      <x v="329"/>
      <x v="1"/>
    </i>
    <i r="4">
      <x v="319"/>
      <x v="1"/>
    </i>
    <i r="4">
      <x v="306"/>
      <x v="1"/>
    </i>
    <i r="4">
      <x v="47"/>
      <x/>
    </i>
    <i r="4">
      <x v="23"/>
      <x v="1"/>
    </i>
    <i r="4">
      <x v="174"/>
      <x v="1"/>
    </i>
    <i r="1">
      <x v="215"/>
      <x v="206"/>
      <x v="109"/>
      <x v="3"/>
      <x/>
    </i>
    <i r="1">
      <x v="216"/>
      <x v="207"/>
      <x v="109"/>
      <x v="179"/>
      <x v="1"/>
    </i>
    <i r="1">
      <x v="217"/>
      <x v="208"/>
      <x v="109"/>
      <x v="322"/>
      <x v="1"/>
    </i>
    <i r="4">
      <x v="204"/>
      <x v="1"/>
    </i>
    <i r="4">
      <x v="211"/>
      <x v="1"/>
    </i>
    <i r="4">
      <x v="339"/>
      <x/>
    </i>
    <i r="4">
      <x v="271"/>
      <x v="1"/>
    </i>
    <i r="1">
      <x v="219"/>
      <x v="210"/>
      <x v="110"/>
      <x v="27"/>
      <x/>
    </i>
    <i r="4">
      <x v="193"/>
      <x/>
    </i>
    <i r="1">
      <x v="536"/>
      <x v="521"/>
      <x v="175"/>
      <x v="355"/>
      <x/>
    </i>
    <i r="1">
      <x v="223"/>
      <x v="214"/>
      <x v="113"/>
      <x v="341"/>
      <x v="1"/>
    </i>
    <i r="1">
      <x v="243"/>
      <x v="232"/>
      <x v="119"/>
      <x v="37"/>
      <x v="1"/>
    </i>
    <i>
      <x v="401"/>
      <x v="10"/>
      <x v="10"/>
      <x v="9"/>
      <x v="172"/>
      <x v="1"/>
    </i>
    <i r="1">
      <x v="12"/>
      <x v="12"/>
      <x v="10"/>
      <x v="79"/>
      <x v="1"/>
    </i>
    <i r="1">
      <x v="126"/>
      <x v="117"/>
      <x v="67"/>
      <x v="97"/>
      <x v="1"/>
    </i>
    <i r="4">
      <x v="219"/>
      <x/>
    </i>
    <i r="1">
      <x v="134"/>
      <x v="125"/>
      <x v="71"/>
      <x v="351"/>
      <x v="1"/>
    </i>
    <i r="1">
      <x v="137"/>
      <x v="128"/>
      <x v="73"/>
      <x v="122"/>
      <x v="1"/>
    </i>
    <i r="1">
      <x v="217"/>
      <x v="208"/>
      <x v="109"/>
      <x v="120"/>
      <x/>
    </i>
    <i r="1">
      <x v="223"/>
      <x v="214"/>
      <x v="113"/>
      <x v="24"/>
      <x/>
    </i>
    <i>
      <x v="402"/>
      <x v="350"/>
      <x v="339"/>
      <x v="51"/>
      <x v="207"/>
      <x v="1"/>
    </i>
    <i r="1">
      <x v="245"/>
      <x v="234"/>
      <x v="51"/>
      <x v="125"/>
      <x/>
    </i>
    <i r="1">
      <x v="257"/>
      <x v="246"/>
      <x v="52"/>
      <x v="235"/>
      <x v="1"/>
    </i>
    <i r="1">
      <x v="109"/>
      <x v="109"/>
      <x v="63"/>
      <x v="3"/>
      <x v="1"/>
    </i>
    <i r="1">
      <x v="113"/>
      <x v="108"/>
      <x v="64"/>
      <x v="325"/>
      <x/>
    </i>
    <i r="1">
      <x v="117"/>
      <x v="110"/>
      <x v="64"/>
      <x v="81"/>
      <x v="1"/>
    </i>
    <i r="1">
      <x v="124"/>
      <x v="110"/>
      <x v="65"/>
      <x v="121"/>
      <x v="1"/>
    </i>
    <i r="4">
      <x v="153"/>
      <x/>
    </i>
    <i r="4">
      <x v="267"/>
      <x v="1"/>
    </i>
    <i r="1">
      <x v="126"/>
      <x v="117"/>
      <x v="67"/>
      <x v="24"/>
      <x v="1"/>
    </i>
    <i r="4">
      <x v="130"/>
      <x/>
    </i>
    <i r="4">
      <x v="166"/>
      <x v="1"/>
    </i>
    <i r="1">
      <x v="127"/>
      <x v="118"/>
      <x v="68"/>
      <x v="125"/>
      <x/>
    </i>
    <i r="1">
      <x v="134"/>
      <x v="125"/>
      <x v="71"/>
      <x v="362"/>
      <x v="1"/>
    </i>
    <i r="4">
      <x v="355"/>
      <x/>
    </i>
    <i r="4">
      <x v="262"/>
      <x v="1"/>
    </i>
    <i r="4">
      <x v="152"/>
      <x/>
    </i>
    <i r="4">
      <x v="227"/>
      <x/>
    </i>
    <i r="4">
      <x v="56"/>
      <x/>
    </i>
    <i r="1">
      <x v="146"/>
      <x v="137"/>
      <x v="77"/>
      <x v="156"/>
      <x v="1"/>
    </i>
    <i r="1">
      <x v="165"/>
      <x v="156"/>
      <x v="88"/>
      <x v="352"/>
      <x/>
    </i>
    <i r="1">
      <x v="181"/>
      <x v="172"/>
      <x v="95"/>
      <x v="362"/>
      <x/>
    </i>
    <i r="4">
      <x v="320"/>
      <x/>
    </i>
    <i r="4">
      <x v="296"/>
      <x v="1"/>
    </i>
    <i r="4">
      <x v="242"/>
      <x v="1"/>
    </i>
    <i r="4">
      <x v="336"/>
      <x/>
    </i>
    <i r="4">
      <x v="168"/>
      <x v="1"/>
    </i>
    <i r="4">
      <x/>
      <x/>
    </i>
    <i r="4">
      <x v="250"/>
      <x v="1"/>
    </i>
    <i r="4">
      <x v="64"/>
      <x v="1"/>
    </i>
    <i r="1">
      <x v="182"/>
      <x v="173"/>
      <x v="96"/>
      <x v="153"/>
      <x/>
    </i>
    <i r="1">
      <x v="183"/>
      <x v="174"/>
      <x v="96"/>
      <x v="61"/>
      <x v="1"/>
    </i>
    <i r="1">
      <x v="232"/>
      <x v="223"/>
      <x v="119"/>
      <x v="14"/>
      <x v="1"/>
    </i>
    <i r="4">
      <x v="45"/>
      <x/>
    </i>
    <i r="4">
      <x v="91"/>
      <x v="1"/>
    </i>
    <i>
      <x v="403"/>
      <x v="2"/>
      <x v="2"/>
      <x v="2"/>
      <x v="198"/>
      <x/>
    </i>
    <i r="1">
      <x v="134"/>
      <x v="125"/>
      <x v="71"/>
      <x v="351"/>
      <x v="1"/>
    </i>
    <i r="4">
      <x v="171"/>
      <x/>
    </i>
    <i r="4">
      <x v="236"/>
      <x v="1"/>
    </i>
    <i>
      <x v="404"/>
      <x v="38"/>
      <x v="38"/>
      <x v="22"/>
      <x v="190"/>
      <x v="1"/>
    </i>
    <i r="1">
      <x v="41"/>
      <x v="41"/>
      <x v="23"/>
      <x v="309"/>
      <x/>
    </i>
    <i>
      <x v="405"/>
      <x v="237"/>
      <x v="227"/>
      <x v="19"/>
      <x v="28"/>
      <x v="1"/>
    </i>
    <i r="1">
      <x v="126"/>
      <x v="117"/>
      <x v="67"/>
      <x v="196"/>
      <x v="1"/>
    </i>
    <i r="4">
      <x v="254"/>
      <x/>
    </i>
    <i r="1">
      <x v="167"/>
      <x v="158"/>
      <x v="89"/>
      <x v="20"/>
      <x/>
    </i>
    <i r="1">
      <x v="169"/>
      <x v="160"/>
      <x v="89"/>
      <x v="246"/>
      <x v="1"/>
    </i>
    <i r="4">
      <x v="267"/>
      <x/>
    </i>
    <i r="1">
      <x v="181"/>
      <x v="172"/>
      <x v="95"/>
      <x v="333"/>
      <x v="1"/>
    </i>
    <i r="1">
      <x v="215"/>
      <x v="206"/>
      <x v="109"/>
      <x v="50"/>
      <x v="1"/>
    </i>
    <i>
      <x v="406"/>
      <x v="32"/>
      <x v="32"/>
      <x v="18"/>
      <x v="182"/>
      <x/>
    </i>
    <i r="4">
      <x v="344"/>
      <x v="1"/>
    </i>
    <i r="1">
      <x v="38"/>
      <x v="38"/>
      <x v="22"/>
      <x v="221"/>
      <x/>
    </i>
    <i r="1">
      <x v="41"/>
      <x v="41"/>
      <x v="23"/>
      <x v="361"/>
      <x v="1"/>
    </i>
    <i r="1">
      <x v="51"/>
      <x v="51"/>
      <x v="30"/>
      <x v="165"/>
      <x/>
    </i>
    <i r="1">
      <x v="53"/>
      <x v="53"/>
      <x v="31"/>
      <x v="72"/>
      <x/>
    </i>
    <i r="1">
      <x v="55"/>
      <x v="55"/>
      <x v="33"/>
      <x v="57"/>
      <x/>
    </i>
    <i r="1">
      <x v="56"/>
      <x v="56"/>
      <x v="33"/>
      <x v="41"/>
      <x/>
    </i>
    <i r="1">
      <x v="63"/>
      <x v="63"/>
      <x v="39"/>
      <x v="169"/>
      <x v="1"/>
    </i>
    <i r="1">
      <x v="65"/>
      <x v="65"/>
      <x v="41"/>
      <x v="358"/>
      <x/>
    </i>
    <i r="1">
      <x v="78"/>
      <x v="78"/>
      <x v="50"/>
      <x v="313"/>
      <x/>
    </i>
    <i r="1">
      <x v="113"/>
      <x v="108"/>
      <x v="64"/>
      <x v="282"/>
      <x v="1"/>
    </i>
    <i r="1">
      <x v="124"/>
      <x v="110"/>
      <x v="65"/>
      <x v="196"/>
      <x v="1"/>
    </i>
    <i r="4">
      <x v="4"/>
      <x v="1"/>
    </i>
    <i r="4">
      <x v="204"/>
      <x/>
    </i>
    <i r="4">
      <x v="6"/>
      <x/>
    </i>
    <i r="4">
      <x v="157"/>
      <x v="1"/>
    </i>
    <i r="1">
      <x v="126"/>
      <x v="117"/>
      <x v="67"/>
      <x v="143"/>
      <x v="1"/>
    </i>
    <i r="1">
      <x v="127"/>
      <x v="118"/>
      <x v="68"/>
      <x v="154"/>
      <x/>
    </i>
    <i r="1">
      <x v="134"/>
      <x v="125"/>
      <x v="71"/>
      <x v="196"/>
      <x/>
    </i>
    <i r="4">
      <x v="346"/>
      <x v="1"/>
    </i>
    <i r="1">
      <x v="136"/>
      <x v="127"/>
      <x v="73"/>
      <x v="326"/>
      <x v="1"/>
    </i>
    <i r="1">
      <x v="142"/>
      <x v="133"/>
      <x v="74"/>
      <x v="11"/>
      <x/>
    </i>
    <i r="1">
      <x v="161"/>
      <x v="152"/>
      <x v="85"/>
      <x v="74"/>
      <x/>
    </i>
    <i r="1">
      <x v="165"/>
      <x v="156"/>
      <x v="88"/>
      <x v="49"/>
      <x v="1"/>
    </i>
    <i r="1">
      <x v="171"/>
      <x v="162"/>
      <x v="90"/>
      <x v="189"/>
      <x/>
    </i>
    <i r="4">
      <x v="350"/>
      <x/>
    </i>
    <i r="4">
      <x v="177"/>
      <x v="1"/>
    </i>
    <i r="1">
      <x v="181"/>
      <x v="172"/>
      <x v="95"/>
      <x v="210"/>
      <x/>
    </i>
    <i r="4">
      <x v="150"/>
      <x v="1"/>
    </i>
    <i r="4">
      <x v="80"/>
      <x v="1"/>
    </i>
    <i r="1">
      <x v="186"/>
      <x v="177"/>
      <x v="97"/>
      <x v="165"/>
      <x/>
    </i>
    <i r="1">
      <x v="187"/>
      <x v="178"/>
      <x v="97"/>
      <x v="347"/>
      <x v="1"/>
    </i>
    <i r="1">
      <x v="214"/>
      <x v="205"/>
      <x v="109"/>
      <x v="172"/>
      <x v="1"/>
    </i>
    <i r="1">
      <x v="215"/>
      <x v="206"/>
      <x v="109"/>
      <x v="257"/>
      <x/>
    </i>
    <i r="1">
      <x v="219"/>
      <x v="210"/>
      <x v="110"/>
      <x v="64"/>
      <x v="1"/>
    </i>
    <i r="1">
      <x v="232"/>
      <x v="223"/>
      <x v="119"/>
      <x v="301"/>
      <x v="1"/>
    </i>
    <i>
      <x v="407"/>
      <x v="273"/>
      <x v="262"/>
      <x v="133"/>
      <x v="246"/>
      <x/>
    </i>
    <i r="4">
      <x v="330"/>
      <x/>
    </i>
    <i r="4">
      <x v="247"/>
      <x v="1"/>
    </i>
    <i r="4">
      <x v="166"/>
      <x/>
    </i>
    <i r="1">
      <x/>
      <x/>
      <x/>
      <x v="179"/>
      <x/>
    </i>
    <i r="4">
      <x v="249"/>
      <x/>
    </i>
    <i r="4">
      <x v="136"/>
      <x/>
    </i>
    <i r="4">
      <x v="233"/>
      <x v="1"/>
    </i>
    <i r="4">
      <x v="323"/>
      <x/>
    </i>
    <i r="4">
      <x v="31"/>
      <x v="1"/>
    </i>
    <i r="4">
      <x v="182"/>
      <x v="1"/>
    </i>
    <i r="4">
      <x v="244"/>
      <x/>
    </i>
    <i r="4">
      <x v="36"/>
      <x v="1"/>
    </i>
    <i r="4">
      <x v="276"/>
      <x v="1"/>
    </i>
    <i r="4">
      <x v="53"/>
      <x v="1"/>
    </i>
    <i r="1">
      <x v="364"/>
      <x v="351"/>
      <x v="147"/>
      <x v="356"/>
      <x/>
    </i>
    <i r="4">
      <x v="32"/>
      <x/>
    </i>
    <i r="4">
      <x v="169"/>
      <x v="1"/>
    </i>
    <i r="1">
      <x v="411"/>
      <x v="397"/>
      <x v="147"/>
      <x v="265"/>
      <x v="1"/>
    </i>
    <i r="1">
      <x v="412"/>
      <x v="398"/>
      <x v="2"/>
      <x v="223"/>
      <x v="1"/>
    </i>
    <i r="1">
      <x v="631"/>
      <x v="612"/>
      <x v="2"/>
      <x v="73"/>
      <x/>
    </i>
    <i r="1">
      <x v="2"/>
      <x v="2"/>
      <x v="2"/>
      <x v="24"/>
      <x v="1"/>
    </i>
    <i r="4">
      <x v="362"/>
      <x/>
    </i>
    <i r="4">
      <x v="40"/>
      <x v="1"/>
    </i>
    <i r="4">
      <x v="69"/>
      <x v="1"/>
    </i>
    <i r="4">
      <x v="309"/>
      <x v="1"/>
    </i>
    <i r="4">
      <x v="214"/>
      <x v="1"/>
    </i>
    <i r="4">
      <x v="318"/>
      <x/>
    </i>
    <i r="1">
      <x v="3"/>
      <x v="3"/>
      <x v="3"/>
      <x v="97"/>
      <x v="1"/>
    </i>
    <i r="4">
      <x v="330"/>
      <x v="1"/>
    </i>
    <i r="4">
      <x v="128"/>
      <x v="1"/>
    </i>
    <i r="1">
      <x v="414"/>
      <x v="400"/>
      <x v="4"/>
      <x v="355"/>
      <x v="1"/>
    </i>
    <i r="1">
      <x v="5"/>
      <x v="5"/>
      <x v="5"/>
      <x v="77"/>
      <x v="1"/>
    </i>
    <i r="4">
      <x v="280"/>
      <x v="1"/>
    </i>
    <i r="4">
      <x v="172"/>
      <x v="1"/>
    </i>
    <i r="1">
      <x v="6"/>
      <x v="6"/>
      <x v="6"/>
      <x v="14"/>
      <x v="1"/>
    </i>
    <i r="4">
      <x v="274"/>
      <x v="1"/>
    </i>
    <i r="4">
      <x v="79"/>
      <x/>
    </i>
    <i r="4">
      <x v="37"/>
      <x v="1"/>
    </i>
    <i r="4">
      <x v="80"/>
      <x v="1"/>
    </i>
    <i r="4">
      <x v="252"/>
      <x v="1"/>
    </i>
    <i r="4">
      <x v="45"/>
      <x v="1"/>
    </i>
    <i r="4">
      <x v="282"/>
      <x v="1"/>
    </i>
    <i r="4">
      <x v="240"/>
      <x v="1"/>
    </i>
    <i r="4">
      <x v="360"/>
      <x v="1"/>
    </i>
    <i r="4">
      <x v="90"/>
      <x v="1"/>
    </i>
    <i r="1">
      <x v="688"/>
      <x v="667"/>
      <x v="7"/>
      <x v="268"/>
      <x/>
    </i>
    <i r="1">
      <x v="235"/>
      <x v="226"/>
      <x v="7"/>
      <x v="52"/>
      <x v="1"/>
    </i>
    <i r="1">
      <x v="8"/>
      <x v="8"/>
      <x v="8"/>
      <x v="147"/>
      <x v="1"/>
    </i>
    <i r="1">
      <x v="253"/>
      <x v="242"/>
      <x v="125"/>
      <x v="267"/>
      <x v="1"/>
    </i>
    <i r="1">
      <x v="10"/>
      <x v="10"/>
      <x v="9"/>
      <x v="216"/>
      <x v="1"/>
    </i>
    <i r="4">
      <x v="95"/>
      <x v="1"/>
    </i>
    <i r="4">
      <x v="10"/>
      <x/>
    </i>
    <i r="4">
      <x v="28"/>
      <x v="1"/>
    </i>
    <i r="4">
      <x v="29"/>
      <x v="1"/>
    </i>
    <i r="4">
      <x v="103"/>
      <x v="1"/>
    </i>
    <i r="4">
      <x v="14"/>
      <x v="1"/>
    </i>
    <i r="4">
      <x v="363"/>
      <x/>
    </i>
    <i r="4">
      <x v="295"/>
      <x v="1"/>
    </i>
    <i r="4">
      <x v="98"/>
      <x/>
    </i>
    <i r="4">
      <x v="35"/>
      <x v="1"/>
    </i>
    <i r="4">
      <x v="298"/>
      <x v="1"/>
    </i>
    <i r="4">
      <x v="346"/>
      <x v="1"/>
    </i>
    <i r="4">
      <x v="245"/>
      <x v="1"/>
    </i>
    <i r="4">
      <x v="36"/>
      <x/>
    </i>
    <i r="5">
      <x v="1"/>
    </i>
    <i r="4">
      <x v="148"/>
      <x v="1"/>
    </i>
    <i r="4">
      <x v="235"/>
      <x v="1"/>
    </i>
    <i r="4">
      <x v="79"/>
      <x v="1"/>
    </i>
    <i r="4">
      <x v="183"/>
      <x v="1"/>
    </i>
    <i r="4">
      <x v="168"/>
      <x v="1"/>
    </i>
    <i r="4">
      <x v="100"/>
      <x v="1"/>
    </i>
    <i r="4">
      <x v="151"/>
      <x/>
    </i>
    <i r="4">
      <x v="187"/>
      <x v="1"/>
    </i>
    <i r="4">
      <x v="59"/>
      <x v="1"/>
    </i>
    <i r="4">
      <x v="152"/>
      <x v="1"/>
    </i>
    <i r="4">
      <x v="331"/>
      <x/>
    </i>
    <i r="5">
      <x v="1"/>
    </i>
    <i r="4">
      <x v="308"/>
      <x v="1"/>
    </i>
    <i r="4">
      <x v="20"/>
      <x v="1"/>
    </i>
    <i r="4">
      <x v="221"/>
      <x v="1"/>
    </i>
    <i r="4">
      <x v="239"/>
      <x v="1"/>
    </i>
    <i r="4">
      <x v="48"/>
      <x v="1"/>
    </i>
    <i r="4">
      <x v="49"/>
      <x v="1"/>
    </i>
    <i r="4">
      <x v="337"/>
      <x v="1"/>
    </i>
    <i r="4">
      <x v="157"/>
      <x v="1"/>
    </i>
    <i r="4">
      <x v="72"/>
      <x v="1"/>
    </i>
    <i r="4">
      <x v="162"/>
      <x/>
    </i>
    <i r="4">
      <x v="251"/>
      <x v="1"/>
    </i>
    <i r="4">
      <x v="172"/>
      <x/>
    </i>
    <i r="4">
      <x v="240"/>
      <x/>
    </i>
    <i r="4">
      <x v="248"/>
      <x v="1"/>
    </i>
    <i r="1">
      <x v="419"/>
      <x v="405"/>
      <x v="10"/>
      <x v="202"/>
      <x v="1"/>
    </i>
    <i r="4">
      <x v="152"/>
      <x v="1"/>
    </i>
    <i r="1">
      <x v="336"/>
      <x v="325"/>
      <x v="10"/>
      <x v="128"/>
      <x v="1"/>
    </i>
    <i r="1">
      <x v="12"/>
      <x v="12"/>
      <x v="10"/>
      <x v="62"/>
      <x v="1"/>
    </i>
    <i r="4">
      <x v="353"/>
      <x v="1"/>
    </i>
    <i r="4">
      <x v="194"/>
      <x v="1"/>
    </i>
    <i r="4">
      <x v="102"/>
      <x/>
    </i>
    <i r="4">
      <x v="279"/>
      <x v="1"/>
    </i>
    <i r="4">
      <x v="348"/>
      <x v="1"/>
    </i>
    <i r="4">
      <x v="197"/>
      <x v="1"/>
    </i>
    <i r="4">
      <x v="291"/>
      <x/>
    </i>
    <i r="4">
      <x v="189"/>
      <x/>
    </i>
    <i r="4">
      <x v="26"/>
      <x v="1"/>
    </i>
    <i r="4">
      <x v="137"/>
      <x/>
    </i>
    <i r="4">
      <x v="233"/>
      <x/>
    </i>
    <i r="4">
      <x v="28"/>
      <x/>
    </i>
    <i r="4">
      <x v="103"/>
      <x/>
    </i>
    <i r="4">
      <x v="180"/>
      <x/>
    </i>
    <i r="4">
      <x v="139"/>
      <x v="1"/>
    </i>
    <i r="4">
      <x v="328"/>
      <x/>
    </i>
    <i r="4">
      <x v="93"/>
      <x/>
    </i>
    <i r="4">
      <x v="77"/>
      <x v="1"/>
    </i>
    <i r="4">
      <x v="277"/>
      <x v="1"/>
    </i>
    <i r="4">
      <x v="243"/>
      <x v="1"/>
    </i>
    <i r="4">
      <x v="12"/>
      <x v="1"/>
    </i>
    <i r="4">
      <x v="175"/>
      <x/>
    </i>
    <i r="4">
      <x v="232"/>
      <x v="1"/>
    </i>
    <i r="4">
      <x v="344"/>
      <x/>
    </i>
    <i r="4">
      <x v="146"/>
      <x v="1"/>
    </i>
    <i r="4">
      <x v="303"/>
      <x v="1"/>
    </i>
    <i r="4">
      <x v="235"/>
      <x v="1"/>
    </i>
    <i r="4">
      <x v="37"/>
      <x/>
    </i>
    <i r="4">
      <x v="41"/>
      <x/>
    </i>
    <i r="4">
      <x v="68"/>
      <x v="1"/>
    </i>
    <i r="4">
      <x v="3"/>
      <x/>
    </i>
    <i r="4">
      <x v="327"/>
      <x v="1"/>
    </i>
    <i r="4">
      <x v="42"/>
      <x/>
    </i>
    <i r="4">
      <x v="204"/>
      <x v="1"/>
    </i>
    <i r="4">
      <x v="319"/>
      <x v="1"/>
    </i>
    <i r="4">
      <x v="286"/>
      <x v="1"/>
    </i>
    <i r="4">
      <x v="121"/>
      <x v="1"/>
    </i>
    <i r="4">
      <x v="229"/>
      <x/>
    </i>
    <i r="4">
      <x v="342"/>
      <x v="1"/>
    </i>
    <i r="4">
      <x v="83"/>
      <x/>
    </i>
    <i r="4">
      <x v="221"/>
      <x v="1"/>
    </i>
    <i r="4">
      <x v="352"/>
      <x v="1"/>
    </i>
    <i r="4">
      <x v="156"/>
      <x v="1"/>
    </i>
    <i r="4">
      <x v="281"/>
      <x v="1"/>
    </i>
    <i r="4">
      <x v="251"/>
      <x/>
    </i>
    <i r="4">
      <x v="64"/>
      <x v="1"/>
    </i>
    <i r="4">
      <x v="339"/>
      <x/>
    </i>
    <i r="4">
      <x v="226"/>
      <x v="1"/>
    </i>
    <i r="4">
      <x v="265"/>
      <x/>
    </i>
    <i r="4">
      <x v="313"/>
      <x/>
    </i>
    <i r="1">
      <x v="13"/>
      <x v="13"/>
      <x v="11"/>
      <x v="301"/>
      <x v="1"/>
    </i>
    <i r="4">
      <x v="83"/>
      <x/>
    </i>
    <i r="4">
      <x v="63"/>
      <x/>
    </i>
    <i r="1">
      <x v="689"/>
      <x v="668"/>
      <x v="11"/>
      <x v="337"/>
      <x v="1"/>
    </i>
    <i r="1">
      <x v="690"/>
      <x v="669"/>
      <x v="11"/>
      <x v="297"/>
      <x v="1"/>
    </i>
    <i r="1">
      <x v="15"/>
      <x v="15"/>
      <x v="11"/>
      <x v="52"/>
      <x/>
    </i>
    <i r="1">
      <x v="16"/>
      <x v="16"/>
      <x v="12"/>
      <x v="103"/>
      <x v="1"/>
    </i>
    <i r="4">
      <x v="298"/>
      <x/>
    </i>
    <i r="4">
      <x v="251"/>
      <x/>
    </i>
    <i r="4">
      <x v="167"/>
      <x v="1"/>
    </i>
    <i r="1">
      <x v="420"/>
      <x v="406"/>
      <x v="12"/>
      <x v="199"/>
      <x v="1"/>
    </i>
    <i r="4">
      <x v="202"/>
      <x v="1"/>
    </i>
    <i r="4">
      <x v="330"/>
      <x/>
    </i>
    <i r="1">
      <x v="359"/>
      <x v="347"/>
      <x v="12"/>
      <x v="178"/>
      <x v="1"/>
    </i>
    <i r="1">
      <x v="645"/>
      <x v="626"/>
      <x v="12"/>
      <x v="12"/>
      <x v="1"/>
    </i>
    <i r="1">
      <x v="18"/>
      <x v="18"/>
      <x v="12"/>
      <x v="295"/>
      <x v="1"/>
    </i>
    <i r="4">
      <x v="145"/>
      <x/>
    </i>
    <i r="4">
      <x v="130"/>
      <x v="1"/>
    </i>
    <i r="4">
      <x v="157"/>
      <x v="1"/>
    </i>
    <i r="4">
      <x v="64"/>
      <x v="1"/>
    </i>
    <i r="1">
      <x v="275"/>
      <x v="264"/>
      <x v="12"/>
      <x v="12"/>
      <x v="1"/>
    </i>
    <i r="1">
      <x v="19"/>
      <x v="19"/>
      <x v="12"/>
      <x v="326"/>
      <x v="1"/>
    </i>
    <i r="4">
      <x v="353"/>
      <x v="1"/>
    </i>
    <i r="4">
      <x v="291"/>
      <x v="1"/>
    </i>
    <i r="4">
      <x v="132"/>
      <x v="1"/>
    </i>
    <i r="4">
      <x v="10"/>
      <x v="1"/>
    </i>
    <i r="4">
      <x v="292"/>
      <x v="1"/>
    </i>
    <i r="4">
      <x v="65"/>
      <x v="1"/>
    </i>
    <i r="4">
      <x v="334"/>
      <x/>
    </i>
    <i r="4">
      <x v="131"/>
      <x v="1"/>
    </i>
    <i r="4">
      <x v="27"/>
      <x/>
    </i>
    <i r="4">
      <x v="321"/>
      <x v="1"/>
    </i>
    <i r="4">
      <x v="354"/>
      <x/>
    </i>
    <i r="4">
      <x v="93"/>
      <x/>
    </i>
    <i r="4">
      <x v="77"/>
      <x v="1"/>
    </i>
    <i r="4">
      <x v="218"/>
      <x v="1"/>
    </i>
    <i r="4">
      <x v="34"/>
      <x/>
    </i>
    <i r="4">
      <x v="117"/>
      <x/>
    </i>
    <i r="4">
      <x v="242"/>
      <x/>
    </i>
    <i r="4">
      <x v="35"/>
      <x v="1"/>
    </i>
    <i r="4">
      <x v="145"/>
      <x/>
    </i>
    <i r="5">
      <x v="1"/>
    </i>
    <i r="4">
      <x v="175"/>
      <x v="1"/>
    </i>
    <i r="4">
      <x v="210"/>
      <x v="1"/>
    </i>
    <i r="4">
      <x v="344"/>
      <x v="1"/>
    </i>
    <i r="4">
      <x v="245"/>
      <x v="1"/>
    </i>
    <i r="4">
      <x v="274"/>
      <x v="1"/>
    </i>
    <i r="4">
      <x v="222"/>
      <x/>
    </i>
    <i r="4">
      <x v="314"/>
      <x v="1"/>
    </i>
    <i r="4">
      <x v="235"/>
      <x v="1"/>
    </i>
    <i r="4">
      <x v="37"/>
      <x/>
    </i>
    <i r="4">
      <x v="280"/>
      <x/>
    </i>
    <i r="4">
      <x v="304"/>
      <x/>
    </i>
    <i r="4">
      <x v="203"/>
      <x/>
    </i>
    <i r="4">
      <x v="99"/>
      <x/>
    </i>
    <i r="4">
      <x v="256"/>
      <x v="1"/>
    </i>
    <i r="4">
      <x v="100"/>
      <x/>
    </i>
    <i r="4">
      <x v="273"/>
      <x/>
    </i>
    <i r="4">
      <x v="4"/>
      <x/>
    </i>
    <i r="4">
      <x v="42"/>
      <x/>
    </i>
    <i r="4">
      <x v="230"/>
      <x/>
    </i>
    <i r="4">
      <x v="236"/>
      <x/>
    </i>
    <i r="4">
      <x v="44"/>
      <x/>
    </i>
    <i r="4">
      <x v="81"/>
      <x/>
    </i>
    <i r="4">
      <x v="319"/>
      <x v="1"/>
    </i>
    <i r="4">
      <x v="152"/>
      <x/>
    </i>
    <i r="4">
      <x v="126"/>
      <x/>
    </i>
    <i r="4">
      <x v="213"/>
      <x/>
    </i>
    <i r="4">
      <x v="227"/>
      <x/>
    </i>
    <i r="4">
      <x v="272"/>
      <x v="1"/>
    </i>
    <i r="4">
      <x v="238"/>
      <x/>
    </i>
    <i r="4">
      <x v="287"/>
      <x/>
    </i>
    <i r="4">
      <x v="48"/>
      <x v="1"/>
    </i>
    <i r="4">
      <x v="156"/>
      <x/>
    </i>
    <i r="4">
      <x v="7"/>
      <x v="1"/>
    </i>
    <i r="4">
      <x v="161"/>
      <x/>
    </i>
    <i r="4">
      <x v="172"/>
      <x v="1"/>
    </i>
    <i r="4">
      <x v="269"/>
      <x/>
    </i>
    <i r="5">
      <x v="1"/>
    </i>
    <i r="4">
      <x v="54"/>
      <x/>
    </i>
    <i r="4">
      <x v="248"/>
      <x v="1"/>
    </i>
    <i r="4">
      <x v="311"/>
      <x/>
    </i>
    <i r="4">
      <x v="318"/>
      <x v="1"/>
    </i>
    <i r="4">
      <x v="58"/>
      <x v="1"/>
    </i>
    <i r="4">
      <x v="101"/>
      <x/>
    </i>
    <i r="4">
      <x v="357"/>
      <x/>
    </i>
    <i r="4">
      <x v="174"/>
      <x/>
    </i>
    <i r="1">
      <x v="20"/>
      <x v="20"/>
      <x v="13"/>
      <x v="223"/>
      <x/>
    </i>
    <i r="4">
      <x v="243"/>
      <x/>
    </i>
    <i r="4">
      <x v="284"/>
      <x v="1"/>
    </i>
    <i r="4">
      <x v="107"/>
      <x v="1"/>
    </i>
    <i r="4">
      <x v="47"/>
      <x v="1"/>
    </i>
    <i r="4">
      <x v="22"/>
      <x/>
    </i>
    <i r="4">
      <x v="270"/>
      <x/>
    </i>
    <i r="1">
      <x v="21"/>
      <x v="21"/>
      <x v="14"/>
      <x v="95"/>
      <x v="1"/>
    </i>
    <i r="4">
      <x v="347"/>
      <x/>
    </i>
    <i r="4">
      <x v="217"/>
      <x v="1"/>
    </i>
    <i r="4">
      <x v="261"/>
      <x v="1"/>
    </i>
    <i r="4">
      <x v="170"/>
      <x v="1"/>
    </i>
    <i r="4">
      <x v="66"/>
      <x v="1"/>
    </i>
    <i r="4">
      <x v="131"/>
      <x v="1"/>
    </i>
    <i r="4">
      <x v="363"/>
      <x/>
    </i>
    <i r="4">
      <x v="105"/>
      <x v="1"/>
    </i>
    <i r="4">
      <x v="33"/>
      <x/>
    </i>
    <i r="4">
      <x v="5"/>
      <x v="1"/>
    </i>
    <i r="4">
      <x v="57"/>
      <x/>
    </i>
    <i r="4">
      <x v="246"/>
      <x v="1"/>
    </i>
    <i r="4">
      <x v="183"/>
      <x/>
    </i>
    <i r="4">
      <x v="262"/>
      <x/>
    </i>
    <i r="4">
      <x v="236"/>
      <x v="1"/>
    </i>
    <i r="4">
      <x v="128"/>
      <x/>
    </i>
    <i r="4">
      <x v="129"/>
      <x/>
    </i>
    <i r="4">
      <x v="47"/>
      <x/>
    </i>
    <i r="4">
      <x v="156"/>
      <x/>
    </i>
    <i r="4">
      <x v="71"/>
      <x v="1"/>
    </i>
    <i r="4">
      <x v="159"/>
      <x v="1"/>
    </i>
    <i r="4">
      <x v="110"/>
      <x v="1"/>
    </i>
    <i r="4">
      <x v="94"/>
      <x v="1"/>
    </i>
    <i r="4">
      <x v="269"/>
      <x v="1"/>
    </i>
    <i r="4">
      <x v="90"/>
      <x v="1"/>
    </i>
    <i r="4">
      <x v="9"/>
      <x v="1"/>
    </i>
    <i r="4">
      <x v="101"/>
      <x/>
    </i>
    <i r="5">
      <x v="1"/>
    </i>
    <i r="1">
      <x v="583"/>
      <x v="567"/>
      <x v="134"/>
      <x v="224"/>
      <x/>
    </i>
    <i r="1">
      <x v="337"/>
      <x v="326"/>
      <x v="134"/>
      <x v="133"/>
      <x/>
    </i>
    <i r="4">
      <x v="289"/>
      <x/>
    </i>
    <i r="4">
      <x v="162"/>
      <x v="1"/>
    </i>
    <i r="1">
      <x v="22"/>
      <x v="22"/>
      <x v="15"/>
      <x v="108"/>
      <x v="1"/>
    </i>
    <i r="4">
      <x v="200"/>
      <x v="1"/>
    </i>
    <i r="4">
      <x v="327"/>
      <x/>
    </i>
    <i r="4">
      <x v="262"/>
      <x v="1"/>
    </i>
    <i r="4">
      <x v="187"/>
      <x v="1"/>
    </i>
    <i r="4">
      <x v="308"/>
      <x v="1"/>
    </i>
    <i r="4">
      <x v="272"/>
      <x v="1"/>
    </i>
    <i r="4">
      <x v="238"/>
      <x v="1"/>
    </i>
    <i r="4">
      <x v="267"/>
      <x v="1"/>
    </i>
    <i r="4">
      <x v="172"/>
      <x v="1"/>
    </i>
    <i r="1">
      <x v="23"/>
      <x v="23"/>
      <x v="15"/>
      <x v="30"/>
      <x v="1"/>
    </i>
    <i r="4">
      <x v="143"/>
      <x v="1"/>
    </i>
    <i r="4">
      <x v="147"/>
      <x/>
    </i>
    <i r="4">
      <x v="253"/>
      <x v="1"/>
    </i>
    <i r="4">
      <x v="120"/>
      <x/>
    </i>
    <i r="4">
      <x v="307"/>
      <x/>
    </i>
    <i r="4">
      <x v="71"/>
      <x v="1"/>
    </i>
    <i r="1">
      <x v="422"/>
      <x v="408"/>
      <x v="15"/>
      <x v="164"/>
      <x v="1"/>
    </i>
    <i r="1">
      <x v="25"/>
      <x v="25"/>
      <x v="15"/>
      <x v="197"/>
      <x v="1"/>
    </i>
    <i r="4">
      <x v="10"/>
      <x/>
    </i>
    <i r="4">
      <x v="135"/>
      <x v="1"/>
    </i>
    <i r="4">
      <x v="355"/>
      <x v="1"/>
    </i>
    <i r="4">
      <x v="37"/>
      <x v="1"/>
    </i>
    <i r="4">
      <x v="273"/>
      <x v="1"/>
    </i>
    <i r="4">
      <x v="327"/>
      <x v="1"/>
    </i>
    <i r="4">
      <x v="6"/>
      <x v="1"/>
    </i>
    <i r="4">
      <x v="188"/>
      <x v="1"/>
    </i>
    <i r="4">
      <x v="211"/>
      <x v="1"/>
    </i>
    <i r="4">
      <x v="238"/>
      <x v="1"/>
    </i>
    <i r="4">
      <x v="48"/>
      <x v="1"/>
    </i>
    <i r="4">
      <x v="281"/>
      <x/>
    </i>
    <i r="4">
      <x v="208"/>
      <x v="1"/>
    </i>
    <i r="4">
      <x v="50"/>
      <x v="1"/>
    </i>
    <i r="4">
      <x v="161"/>
      <x/>
    </i>
    <i r="4">
      <x v="318"/>
      <x/>
    </i>
    <i r="4">
      <x v="271"/>
      <x/>
    </i>
    <i r="1">
      <x v="26"/>
      <x v="26"/>
      <x v="16"/>
      <x v="141"/>
      <x/>
    </i>
    <i r="4">
      <x v="346"/>
      <x v="1"/>
    </i>
    <i r="4">
      <x v="16"/>
      <x/>
    </i>
    <i r="4">
      <x v="84"/>
      <x/>
    </i>
    <i r="4">
      <x v="340"/>
      <x/>
    </i>
    <i r="4">
      <x v="312"/>
      <x/>
    </i>
    <i r="1">
      <x v="28"/>
      <x v="28"/>
      <x v="17"/>
      <x v="343"/>
      <x/>
    </i>
    <i r="4">
      <x v="362"/>
      <x/>
    </i>
    <i r="4">
      <x v="233"/>
      <x/>
    </i>
    <i r="4">
      <x v="14"/>
      <x/>
    </i>
    <i r="4">
      <x v="363"/>
      <x v="1"/>
    </i>
    <i r="4">
      <x v="289"/>
      <x/>
    </i>
    <i r="4">
      <x v="322"/>
      <x/>
    </i>
    <i r="4">
      <x v="220"/>
      <x/>
    </i>
    <i r="4">
      <x v="210"/>
      <x/>
    </i>
    <i r="1">
      <x v="423"/>
      <x v="409"/>
      <x v="17"/>
      <x v="31"/>
      <x v="1"/>
    </i>
    <i r="1">
      <x v="29"/>
      <x v="29"/>
      <x v="17"/>
      <x v="236"/>
      <x/>
    </i>
    <i r="1">
      <x v="30"/>
      <x v="30"/>
      <x v="17"/>
      <x v="183"/>
      <x/>
    </i>
    <i r="4">
      <x v="6"/>
      <x v="1"/>
    </i>
    <i r="4">
      <x v="152"/>
      <x v="1"/>
    </i>
    <i r="4">
      <x v="308"/>
      <x/>
    </i>
    <i r="4">
      <x v="106"/>
      <x v="1"/>
    </i>
    <i r="4">
      <x v="207"/>
      <x v="1"/>
    </i>
    <i r="4">
      <x v="94"/>
      <x v="1"/>
    </i>
    <i r="1">
      <x v="31"/>
      <x v="31"/>
      <x v="18"/>
      <x v="81"/>
      <x/>
    </i>
    <i r="4">
      <x v="212"/>
      <x v="1"/>
    </i>
    <i r="1">
      <x v="426"/>
      <x v="412"/>
      <x v="18"/>
      <x v="57"/>
      <x/>
    </i>
    <i r="4">
      <x v="2"/>
      <x/>
    </i>
    <i r="1">
      <x v="32"/>
      <x v="32"/>
      <x v="18"/>
      <x v="62"/>
      <x/>
    </i>
    <i r="4">
      <x v="25"/>
      <x/>
    </i>
    <i r="4">
      <x v="132"/>
      <x v="1"/>
    </i>
    <i r="4">
      <x v="65"/>
      <x/>
    </i>
    <i r="4">
      <x v="170"/>
      <x/>
    </i>
    <i r="4">
      <x v="131"/>
      <x v="1"/>
    </i>
    <i r="4">
      <x v="108"/>
      <x v="1"/>
    </i>
    <i r="4">
      <x v="199"/>
      <x v="1"/>
    </i>
    <i r="4">
      <x v="201"/>
      <x/>
    </i>
    <i r="4">
      <x v="31"/>
      <x v="1"/>
    </i>
    <i r="4">
      <x v="77"/>
      <x/>
    </i>
    <i r="4">
      <x v="98"/>
      <x/>
    </i>
    <i r="4">
      <x v="277"/>
      <x/>
    </i>
    <i r="4">
      <x v="297"/>
      <x v="1"/>
    </i>
    <i r="4">
      <x v="144"/>
      <x v="1"/>
    </i>
    <i r="4">
      <x v="35"/>
      <x/>
    </i>
    <i r="4">
      <x v="118"/>
      <x/>
    </i>
    <i r="4">
      <x v="36"/>
      <x/>
    </i>
    <i r="4">
      <x v="67"/>
      <x v="1"/>
    </i>
    <i r="4">
      <x v="146"/>
      <x/>
    </i>
    <i r="4">
      <x v="150"/>
      <x/>
    </i>
    <i r="4">
      <x v="219"/>
      <x/>
    </i>
    <i r="4">
      <x v="202"/>
      <x v="1"/>
    </i>
    <i r="4">
      <x v="177"/>
      <x/>
    </i>
    <i r="4">
      <x v="17"/>
      <x v="1"/>
    </i>
    <i r="4">
      <x v="237"/>
      <x v="1"/>
    </i>
    <i r="4">
      <x v="188"/>
      <x/>
    </i>
    <i r="4">
      <x v="229"/>
      <x/>
    </i>
    <i r="4">
      <x v="272"/>
      <x v="1"/>
    </i>
    <i r="4">
      <x v="238"/>
      <x/>
    </i>
    <i r="4">
      <x v="215"/>
      <x v="1"/>
    </i>
    <i r="4">
      <x v="282"/>
      <x/>
    </i>
    <i r="4">
      <x v="63"/>
      <x v="1"/>
    </i>
    <i r="4">
      <x v="51"/>
      <x v="1"/>
    </i>
    <i r="4">
      <x v="162"/>
      <x/>
    </i>
    <i r="4">
      <x v="52"/>
      <x/>
    </i>
    <i r="4">
      <x v="21"/>
      <x v="1"/>
    </i>
    <i r="4">
      <x v="22"/>
      <x/>
    </i>
    <i r="4">
      <x v="192"/>
      <x/>
    </i>
    <i r="4">
      <x v="53"/>
      <x v="1"/>
    </i>
    <i r="4">
      <x v="54"/>
      <x v="1"/>
    </i>
    <i r="4">
      <x v="9"/>
      <x/>
    </i>
    <i r="4">
      <x v="56"/>
      <x/>
    </i>
    <i r="4">
      <x v="312"/>
      <x v="1"/>
    </i>
    <i r="4">
      <x v="101"/>
      <x/>
    </i>
    <i r="5">
      <x v="1"/>
    </i>
    <i r="4">
      <x v="174"/>
      <x/>
    </i>
    <i r="1">
      <x v="237"/>
      <x v="227"/>
      <x v="19"/>
      <x v="111"/>
      <x/>
    </i>
    <i r="4">
      <x v="113"/>
      <x v="1"/>
    </i>
    <i r="4">
      <x v="134"/>
      <x/>
    </i>
    <i r="4">
      <x v="135"/>
      <x/>
    </i>
    <i r="5">
      <x v="1"/>
    </i>
    <i r="4">
      <x v="26"/>
      <x v="1"/>
    </i>
    <i r="4">
      <x v="350"/>
      <x/>
    </i>
    <i r="4">
      <x v="87"/>
      <x/>
    </i>
    <i r="4">
      <x v="199"/>
      <x/>
    </i>
    <i r="4">
      <x v="335"/>
      <x/>
    </i>
    <i r="4">
      <x v="115"/>
      <x v="1"/>
    </i>
    <i r="4">
      <x v="103"/>
      <x/>
    </i>
    <i r="4">
      <x v="14"/>
      <x v="1"/>
    </i>
    <i r="4">
      <x v="182"/>
      <x v="1"/>
    </i>
    <i r="4">
      <x v="118"/>
      <x/>
    </i>
    <i r="4">
      <x v="303"/>
      <x v="1"/>
    </i>
    <i r="4">
      <x v="81"/>
      <x/>
    </i>
    <i r="4">
      <x v="213"/>
      <x v="1"/>
    </i>
    <i r="4">
      <x v="266"/>
      <x/>
    </i>
    <i r="4">
      <x v="324"/>
      <x v="1"/>
    </i>
    <i r="4">
      <x v="281"/>
      <x v="1"/>
    </i>
    <i r="4">
      <x v="2"/>
      <x/>
    </i>
    <i r="4">
      <x v="7"/>
      <x/>
    </i>
    <i r="4">
      <x v="8"/>
      <x/>
    </i>
    <i r="4">
      <x v="11"/>
      <x v="1"/>
    </i>
    <i r="4">
      <x v="271"/>
      <x v="1"/>
    </i>
    <i r="4">
      <x v="209"/>
      <x v="1"/>
    </i>
    <i r="1">
      <x v="35"/>
      <x v="35"/>
      <x v="21"/>
      <x v="2"/>
      <x v="1"/>
    </i>
    <i r="1">
      <x v="691"/>
      <x v="670"/>
      <x v="21"/>
      <x v="257"/>
      <x v="1"/>
    </i>
    <i r="1">
      <x v="338"/>
      <x v="327"/>
      <x v="22"/>
      <x v="91"/>
      <x/>
    </i>
    <i r="1">
      <x v="38"/>
      <x v="38"/>
      <x v="22"/>
      <x v="62"/>
      <x/>
    </i>
    <i r="4">
      <x v="196"/>
      <x v="1"/>
    </i>
    <i r="4">
      <x v="255"/>
      <x v="1"/>
    </i>
    <i r="4">
      <x v="224"/>
      <x v="1"/>
    </i>
    <i r="4">
      <x v="1"/>
      <x/>
    </i>
    <i r="4">
      <x v="140"/>
      <x v="1"/>
    </i>
    <i r="4">
      <x v="210"/>
      <x v="1"/>
    </i>
    <i r="4">
      <x v="184"/>
      <x v="1"/>
    </i>
    <i r="4">
      <x v="203"/>
      <x/>
    </i>
    <i r="4">
      <x v="256"/>
      <x/>
    </i>
    <i r="4">
      <x v="89"/>
      <x v="1"/>
    </i>
    <i r="4">
      <x v="329"/>
      <x v="1"/>
    </i>
    <i r="4">
      <x v="129"/>
      <x v="1"/>
    </i>
    <i r="4">
      <x v="324"/>
      <x v="1"/>
    </i>
    <i r="4">
      <x v="248"/>
      <x v="1"/>
    </i>
    <i r="1">
      <x v="267"/>
      <x v="256"/>
      <x v="130"/>
      <x v="172"/>
      <x/>
    </i>
    <i r="4">
      <x v="90"/>
      <x/>
    </i>
    <i r="1">
      <x v="41"/>
      <x v="41"/>
      <x v="23"/>
      <x v="24"/>
      <x/>
    </i>
    <i r="4">
      <x v="186"/>
      <x v="1"/>
    </i>
    <i r="4">
      <x v="216"/>
      <x v="1"/>
    </i>
    <i r="4">
      <x v="347"/>
      <x/>
    </i>
    <i r="4">
      <x v="258"/>
      <x/>
    </i>
    <i r="4">
      <x v="132"/>
      <x v="1"/>
    </i>
    <i r="4">
      <x v="362"/>
      <x/>
    </i>
    <i r="4">
      <x v="10"/>
      <x v="1"/>
    </i>
    <i r="4">
      <x v="113"/>
      <x v="1"/>
    </i>
    <i r="4">
      <x v="249"/>
      <x v="1"/>
    </i>
    <i r="4">
      <x v="114"/>
      <x/>
    </i>
    <i r="4">
      <x v="133"/>
      <x v="1"/>
    </i>
    <i r="4">
      <x v="66"/>
      <x v="1"/>
    </i>
    <i r="4">
      <x v="275"/>
      <x v="1"/>
    </i>
    <i r="4">
      <x v="233"/>
      <x v="1"/>
    </i>
    <i r="4">
      <x v="87"/>
      <x/>
    </i>
    <i r="4">
      <x v="283"/>
      <x/>
    </i>
    <i r="4">
      <x v="108"/>
      <x v="1"/>
    </i>
    <i r="4">
      <x v="199"/>
      <x v="1"/>
    </i>
    <i r="4">
      <x v="335"/>
      <x/>
    </i>
    <i r="4">
      <x v="115"/>
      <x/>
    </i>
    <i r="4">
      <x v="290"/>
      <x/>
    </i>
    <i r="4">
      <x v="28"/>
      <x v="1"/>
    </i>
    <i r="4">
      <x v="29"/>
      <x v="1"/>
    </i>
    <i r="4">
      <x v="354"/>
      <x v="1"/>
    </i>
    <i r="4">
      <x v="363"/>
      <x v="1"/>
    </i>
    <i r="4">
      <x v="289"/>
      <x/>
    </i>
    <i r="4">
      <x v="355"/>
      <x v="1"/>
    </i>
    <i r="4">
      <x v="116"/>
      <x v="1"/>
    </i>
    <i r="4">
      <x v="323"/>
      <x v="1"/>
    </i>
    <i r="4">
      <x v="328"/>
      <x v="1"/>
    </i>
    <i r="4">
      <x v="351"/>
      <x v="1"/>
    </i>
    <i r="4">
      <x v="140"/>
      <x v="1"/>
    </i>
    <i r="4">
      <x v="105"/>
      <x/>
    </i>
    <i r="4">
      <x v="333"/>
      <x/>
    </i>
    <i r="4">
      <x v="142"/>
      <x v="1"/>
    </i>
    <i r="4">
      <x v="325"/>
      <x v="1"/>
    </i>
    <i r="4">
      <x v="5"/>
      <x/>
    </i>
    <i r="4">
      <x v="98"/>
      <x v="1"/>
    </i>
    <i r="4">
      <x v="277"/>
      <x/>
    </i>
    <i r="4">
      <x v="34"/>
      <x v="1"/>
    </i>
    <i r="4">
      <x v="117"/>
      <x v="1"/>
    </i>
    <i r="4">
      <x v="284"/>
      <x/>
    </i>
    <i r="5">
      <x v="1"/>
    </i>
    <i r="4">
      <x v="298"/>
      <x v="1"/>
    </i>
    <i r="4">
      <x v="346"/>
      <x/>
    </i>
    <i r="4">
      <x v="182"/>
      <x/>
    </i>
    <i r="4">
      <x v="171"/>
      <x v="1"/>
    </i>
    <i r="4">
      <x v="118"/>
      <x/>
    </i>
    <i r="4">
      <x v="36"/>
      <x v="1"/>
    </i>
    <i r="4">
      <x v="274"/>
      <x v="1"/>
    </i>
    <i r="4">
      <x v="16"/>
      <x v="1"/>
    </i>
    <i r="4">
      <x v="127"/>
      <x/>
    </i>
    <i r="4">
      <x v="235"/>
      <x/>
    </i>
    <i r="4">
      <x v="79"/>
      <x v="1"/>
    </i>
    <i r="4">
      <x v="280"/>
      <x v="1"/>
    </i>
    <i r="4">
      <x v="80"/>
      <x/>
    </i>
    <i r="4">
      <x v="219"/>
      <x v="1"/>
    </i>
    <i r="4">
      <x v="184"/>
      <x v="1"/>
    </i>
    <i r="4">
      <x v="40"/>
      <x v="1"/>
    </i>
    <i r="4">
      <x v="99"/>
      <x v="1"/>
    </i>
    <i r="4">
      <x v="41"/>
      <x/>
    </i>
    <i r="4">
      <x v="168"/>
      <x/>
    </i>
    <i r="4">
      <x v="178"/>
      <x/>
    </i>
    <i r="4">
      <x v="120"/>
      <x v="1"/>
    </i>
    <i r="4">
      <x v="151"/>
      <x/>
    </i>
    <i r="4">
      <x v="230"/>
      <x/>
    </i>
    <i r="4">
      <x v="43"/>
      <x v="1"/>
    </i>
    <i r="4">
      <x v="330"/>
      <x/>
    </i>
    <i r="4">
      <x v="45"/>
      <x v="1"/>
    </i>
    <i r="4">
      <x v="205"/>
      <x v="1"/>
    </i>
    <i r="4">
      <x v="59"/>
      <x/>
    </i>
    <i r="4">
      <x v="121"/>
      <x/>
    </i>
    <i r="4">
      <x v="307"/>
      <x/>
    </i>
    <i r="4">
      <x v="6"/>
      <x/>
    </i>
    <i r="4">
      <x v="107"/>
      <x/>
    </i>
    <i r="4">
      <x v="345"/>
      <x/>
    </i>
    <i r="4">
      <x v="331"/>
      <x/>
    </i>
    <i r="4">
      <x v="237"/>
      <x/>
    </i>
    <i r="4">
      <x v="188"/>
      <x/>
    </i>
    <i r="4">
      <x v="342"/>
      <x/>
    </i>
    <i r="4">
      <x v="20"/>
      <x v="1"/>
    </i>
    <i r="4">
      <x v="211"/>
      <x v="1"/>
    </i>
    <i r="4">
      <x v="83"/>
      <x/>
    </i>
    <i r="4">
      <x v="266"/>
      <x/>
    </i>
    <i r="4">
      <x v="155"/>
      <x v="1"/>
    </i>
    <i r="4">
      <x v="361"/>
      <x v="1"/>
    </i>
    <i r="4">
      <x v="106"/>
      <x/>
    </i>
    <i r="4">
      <x v="358"/>
      <x v="1"/>
    </i>
    <i r="4">
      <x v="260"/>
      <x v="1"/>
    </i>
    <i r="4">
      <x v="49"/>
      <x v="1"/>
    </i>
    <i r="4">
      <x v="282"/>
      <x v="1"/>
    </i>
    <i r="4">
      <x v="122"/>
      <x v="1"/>
    </i>
    <i r="4">
      <x v="364"/>
      <x/>
    </i>
    <i r="4">
      <x v="157"/>
      <x/>
    </i>
    <i r="5">
      <x v="1"/>
    </i>
    <i r="4">
      <x v="71"/>
      <x v="1"/>
    </i>
    <i r="4">
      <x v="84"/>
      <x v="1"/>
    </i>
    <i r="4">
      <x v="264"/>
      <x/>
    </i>
    <i r="4">
      <x v="2"/>
      <x/>
    </i>
    <i r="4">
      <x v="8"/>
      <x/>
    </i>
    <i r="4">
      <x v="160"/>
      <x v="1"/>
    </i>
    <i r="4">
      <x v="172"/>
      <x/>
    </i>
    <i r="4">
      <x v="23"/>
      <x/>
    </i>
    <i r="4">
      <x v="240"/>
      <x/>
    </i>
    <i r="4">
      <x v="64"/>
      <x v="1"/>
    </i>
    <i r="4">
      <x v="359"/>
      <x v="1"/>
    </i>
    <i r="4">
      <x v="54"/>
      <x/>
    </i>
    <i r="4">
      <x v="165"/>
      <x v="1"/>
    </i>
    <i r="4">
      <x v="123"/>
      <x v="1"/>
    </i>
    <i r="4">
      <x v="248"/>
      <x/>
    </i>
    <i r="4">
      <x v="90"/>
      <x/>
    </i>
    <i r="4">
      <x v="349"/>
      <x/>
    </i>
    <i r="4">
      <x v="9"/>
      <x/>
    </i>
    <i r="4">
      <x v="61"/>
      <x/>
    </i>
    <i r="4">
      <x v="58"/>
      <x/>
    </i>
    <i r="4">
      <x v="340"/>
      <x/>
    </i>
    <i r="4">
      <x v="109"/>
      <x/>
    </i>
    <i r="4">
      <x v="167"/>
      <x v="1"/>
    </i>
    <i r="1">
      <x v="431"/>
      <x v="417"/>
      <x v="158"/>
      <x v="230"/>
      <x/>
    </i>
    <i r="1">
      <x v="42"/>
      <x v="42"/>
      <x v="24"/>
      <x v="21"/>
      <x/>
    </i>
    <i r="1">
      <x v="43"/>
      <x v="43"/>
      <x v="24"/>
      <x v="38"/>
      <x v="1"/>
    </i>
    <i r="1">
      <x v="433"/>
      <x v="419"/>
      <x v="24"/>
      <x v="364"/>
      <x v="1"/>
    </i>
    <i r="1">
      <x v="438"/>
      <x v="424"/>
      <x v="25"/>
      <x v="32"/>
      <x/>
    </i>
    <i r="4">
      <x v="63"/>
      <x/>
    </i>
    <i r="4">
      <x v="56"/>
      <x v="1"/>
    </i>
    <i r="1">
      <x v="340"/>
      <x v="329"/>
      <x v="25"/>
      <x v="292"/>
      <x v="1"/>
    </i>
    <i r="4">
      <x v="36"/>
      <x v="1"/>
    </i>
    <i r="1">
      <x v="44"/>
      <x v="44"/>
      <x v="25"/>
      <x v="202"/>
      <x/>
    </i>
    <i r="4">
      <x v="68"/>
      <x/>
    </i>
    <i r="4">
      <x v="221"/>
      <x/>
    </i>
    <i r="4">
      <x v="364"/>
      <x v="1"/>
    </i>
    <i r="4">
      <x v="349"/>
      <x v="1"/>
    </i>
    <i r="1">
      <x v="46"/>
      <x v="46"/>
      <x v="26"/>
      <x v="341"/>
      <x/>
    </i>
    <i r="4">
      <x v="180"/>
      <x v="1"/>
    </i>
    <i r="4">
      <x v="1"/>
      <x/>
    </i>
    <i r="4">
      <x v="57"/>
      <x v="1"/>
    </i>
    <i r="4">
      <x v="203"/>
      <x v="1"/>
    </i>
    <i r="4">
      <x v="286"/>
      <x/>
    </i>
    <i r="1">
      <x v="47"/>
      <x v="47"/>
      <x v="27"/>
      <x v="194"/>
      <x/>
    </i>
    <i r="4">
      <x v="112"/>
      <x v="1"/>
    </i>
    <i r="4">
      <x v="12"/>
      <x/>
    </i>
    <i r="4">
      <x v="39"/>
      <x v="1"/>
    </i>
    <i r="4">
      <x v="282"/>
      <x v="1"/>
    </i>
    <i r="4">
      <x v="359"/>
      <x/>
    </i>
    <i r="4">
      <x v="340"/>
      <x v="1"/>
    </i>
    <i r="1">
      <x v="49"/>
      <x v="49"/>
      <x v="29"/>
      <x v="289"/>
      <x v="1"/>
    </i>
    <i r="4">
      <x v="272"/>
      <x v="1"/>
    </i>
    <i r="4">
      <x v="240"/>
      <x/>
    </i>
    <i r="1">
      <x v="447"/>
      <x v="433"/>
      <x v="29"/>
      <x v="283"/>
      <x v="1"/>
    </i>
    <i r="1">
      <x v="50"/>
      <x v="50"/>
      <x v="29"/>
      <x v="350"/>
      <x v="1"/>
    </i>
    <i r="4">
      <x v="176"/>
      <x v="1"/>
    </i>
    <i r="4">
      <x v="202"/>
      <x/>
    </i>
    <i r="4">
      <x v="17"/>
      <x/>
    </i>
    <i r="4">
      <x v="306"/>
      <x/>
    </i>
    <i r="4">
      <x v="263"/>
      <x/>
    </i>
    <i r="4">
      <x v="272"/>
      <x/>
    </i>
    <i r="4">
      <x v="315"/>
      <x/>
    </i>
    <i r="4">
      <x v="2"/>
      <x v="1"/>
    </i>
    <i r="4">
      <x v="101"/>
      <x/>
    </i>
    <i r="1">
      <x v="360"/>
      <x v="348"/>
      <x v="30"/>
      <x v="141"/>
      <x/>
    </i>
    <i r="1">
      <x v="692"/>
      <x v="671"/>
      <x v="30"/>
      <x v="249"/>
      <x/>
    </i>
    <i r="1">
      <x v="51"/>
      <x v="51"/>
      <x v="30"/>
      <x v="245"/>
      <x v="1"/>
    </i>
    <i r="4">
      <x v="204"/>
      <x v="1"/>
    </i>
    <i r="4">
      <x v="45"/>
      <x v="1"/>
    </i>
    <i r="4">
      <x v="11"/>
      <x v="1"/>
    </i>
    <i r="1">
      <x v="607"/>
      <x v="590"/>
      <x v="31"/>
      <x v="279"/>
      <x/>
    </i>
    <i r="1">
      <x v="52"/>
      <x v="52"/>
      <x v="31"/>
      <x v="79"/>
      <x/>
    </i>
    <i r="4">
      <x v="184"/>
      <x/>
    </i>
    <i r="4">
      <x v="330"/>
      <x/>
    </i>
    <i r="1">
      <x v="53"/>
      <x v="53"/>
      <x v="31"/>
      <x v="62"/>
      <x/>
    </i>
    <i r="4">
      <x v="25"/>
      <x/>
    </i>
    <i r="4">
      <x v="194"/>
      <x/>
    </i>
    <i r="4">
      <x v="95"/>
      <x/>
    </i>
    <i r="4">
      <x v="288"/>
      <x/>
    </i>
    <i r="4">
      <x v="292"/>
      <x/>
    </i>
    <i r="4">
      <x v="189"/>
      <x/>
    </i>
    <i r="4">
      <x v="134"/>
      <x/>
    </i>
    <i r="4">
      <x v="66"/>
      <x/>
    </i>
    <i r="4">
      <x v="275"/>
      <x/>
    </i>
    <i r="4">
      <x v="103"/>
      <x/>
    </i>
    <i r="4">
      <x v="180"/>
      <x/>
    </i>
    <i r="4">
      <x v="317"/>
      <x/>
    </i>
    <i r="4">
      <x v="328"/>
      <x/>
    </i>
    <i r="4">
      <x v="32"/>
      <x/>
    </i>
    <i r="4">
      <x v="220"/>
      <x/>
    </i>
    <i r="4">
      <x v="88"/>
      <x/>
    </i>
    <i r="4">
      <x v="181"/>
      <x/>
    </i>
    <i r="4">
      <x v="244"/>
      <x/>
    </i>
    <i r="4">
      <x v="300"/>
      <x/>
    </i>
    <i r="4">
      <x v="118"/>
      <x/>
    </i>
    <i r="4">
      <x v="303"/>
      <x/>
    </i>
    <i r="4">
      <x v="79"/>
      <x/>
    </i>
    <i r="4">
      <x v="80"/>
      <x/>
    </i>
    <i r="4">
      <x v="202"/>
      <x/>
    </i>
    <i r="4">
      <x v="184"/>
      <x/>
    </i>
    <i r="4">
      <x v="39"/>
      <x/>
    </i>
    <i r="4">
      <x v="203"/>
      <x/>
    </i>
    <i r="5">
      <x v="1"/>
    </i>
    <i r="4">
      <x v="89"/>
      <x/>
    </i>
    <i r="4">
      <x/>
      <x/>
    </i>
    <i r="4">
      <x v="236"/>
      <x/>
    </i>
    <i r="4">
      <x v="330"/>
      <x/>
    </i>
    <i r="4">
      <x v="305"/>
      <x/>
    </i>
    <i r="4">
      <x v="319"/>
      <x/>
    </i>
    <i r="4">
      <x v="59"/>
      <x/>
    </i>
    <i r="4">
      <x v="307"/>
      <x/>
    </i>
    <i r="4">
      <x v="82"/>
      <x/>
    </i>
    <i r="4">
      <x v="185"/>
      <x/>
    </i>
    <i r="4">
      <x v="227"/>
      <x/>
    </i>
    <i r="4">
      <x v="237"/>
      <x/>
    </i>
    <i r="4">
      <x v="188"/>
      <x/>
    </i>
    <i r="4">
      <x v="191"/>
      <x/>
    </i>
    <i r="4">
      <x v="129"/>
      <x/>
    </i>
    <i r="4">
      <x v="287"/>
      <x/>
    </i>
    <i r="4">
      <x v="221"/>
      <x/>
    </i>
    <i r="4">
      <x v="70"/>
      <x/>
    </i>
    <i r="4">
      <x v="208"/>
      <x/>
    </i>
    <i r="4">
      <x v="310"/>
      <x/>
    </i>
    <i r="4">
      <x v="157"/>
      <x/>
    </i>
    <i r="4">
      <x v="84"/>
      <x/>
    </i>
    <i r="4">
      <x v="163"/>
      <x/>
    </i>
    <i r="4">
      <x v="173"/>
      <x/>
    </i>
    <i r="4">
      <x v="240"/>
      <x/>
    </i>
    <i r="4">
      <x v="64"/>
      <x/>
    </i>
    <i r="4">
      <x v="339"/>
      <x/>
    </i>
    <i r="4">
      <x v="311"/>
      <x/>
    </i>
    <i r="4">
      <x v="109"/>
      <x/>
    </i>
    <i r="4">
      <x v="167"/>
      <x/>
    </i>
    <i r="1">
      <x v="369"/>
      <x v="355"/>
      <x v="150"/>
      <x v="66"/>
      <x/>
    </i>
    <i r="1">
      <x v="56"/>
      <x v="56"/>
      <x v="33"/>
      <x v="223"/>
      <x/>
    </i>
    <i r="4">
      <x v="353"/>
      <x/>
    </i>
    <i r="4">
      <x v="317"/>
      <x/>
    </i>
    <i r="4">
      <x v="322"/>
      <x/>
    </i>
    <i r="4">
      <x v="298"/>
      <x/>
    </i>
    <i r="4">
      <x v="235"/>
      <x/>
    </i>
    <i r="4">
      <x v="39"/>
      <x/>
    </i>
    <i r="4">
      <x v="44"/>
      <x/>
    </i>
    <i r="4">
      <x v="338"/>
      <x/>
    </i>
    <i r="4">
      <x v="251"/>
      <x/>
    </i>
    <i r="4">
      <x v="94"/>
      <x/>
    </i>
    <i r="4">
      <x v="357"/>
      <x/>
    </i>
    <i r="1">
      <x v="693"/>
      <x v="672"/>
      <x v="34"/>
      <x v="234"/>
      <x/>
    </i>
    <i r="1">
      <x v="57"/>
      <x v="57"/>
      <x v="34"/>
      <x v="35"/>
      <x/>
    </i>
    <i r="4">
      <x v="234"/>
      <x/>
    </i>
    <i r="4">
      <x v="39"/>
      <x/>
    </i>
    <i r="4">
      <x v="76"/>
      <x/>
    </i>
    <i r="4">
      <x v="43"/>
      <x/>
    </i>
    <i r="4">
      <x v="319"/>
      <x/>
    </i>
    <i r="4">
      <x v="272"/>
      <x/>
    </i>
    <i r="4">
      <x v="221"/>
      <x/>
    </i>
    <i r="4">
      <x v="47"/>
      <x/>
    </i>
    <i r="4">
      <x v="225"/>
      <x/>
    </i>
    <i r="4">
      <x v="311"/>
      <x/>
    </i>
    <i r="1">
      <x v="58"/>
      <x v="58"/>
      <x v="35"/>
      <x v="186"/>
      <x/>
    </i>
    <i r="4">
      <x v="348"/>
      <x/>
    </i>
    <i r="4">
      <x v="334"/>
      <x/>
    </i>
    <i r="4">
      <x v="140"/>
      <x/>
    </i>
    <i r="4">
      <x v="93"/>
      <x/>
    </i>
    <i r="1">
      <x v="59"/>
      <x v="59"/>
      <x v="36"/>
      <x v="348"/>
      <x/>
    </i>
    <i r="4">
      <x v="291"/>
      <x/>
    </i>
    <i r="4">
      <x v="292"/>
      <x/>
    </i>
    <i r="4">
      <x v="131"/>
      <x/>
    </i>
    <i r="4">
      <x v="200"/>
      <x/>
    </i>
    <i r="4">
      <x v="103"/>
      <x/>
    </i>
    <i r="4">
      <x v="323"/>
      <x/>
    </i>
    <i r="4">
      <x v="30"/>
      <x/>
    </i>
    <i r="4">
      <x v="141"/>
      <x/>
    </i>
    <i r="4">
      <x v="182"/>
      <x/>
    </i>
    <i r="4">
      <x v="39"/>
      <x/>
    </i>
    <i r="4">
      <x v="75"/>
      <x/>
    </i>
    <i r="4">
      <x v="329"/>
      <x/>
    </i>
    <i r="4">
      <x v="153"/>
      <x/>
    </i>
    <i r="4">
      <x v="228"/>
      <x/>
    </i>
    <i r="4">
      <x v="342"/>
      <x/>
    </i>
    <i r="4">
      <x v="207"/>
      <x/>
    </i>
    <i r="4">
      <x v="157"/>
      <x/>
    </i>
    <i r="4">
      <x v="64"/>
      <x/>
    </i>
    <i r="4">
      <x v="55"/>
      <x/>
    </i>
    <i r="4">
      <x v="124"/>
      <x/>
    </i>
    <i r="1">
      <x v="355"/>
      <x v="344"/>
      <x v="37"/>
      <x v="229"/>
      <x/>
    </i>
    <i r="4">
      <x v="211"/>
      <x/>
    </i>
    <i r="4">
      <x v="264"/>
      <x/>
    </i>
    <i r="1">
      <x v="694"/>
      <x v="673"/>
      <x v="38"/>
      <x v="347"/>
      <x v="1"/>
    </i>
    <i r="1">
      <x v="63"/>
      <x v="63"/>
      <x v="39"/>
      <x v="278"/>
      <x v="1"/>
    </i>
    <i r="4">
      <x v="216"/>
      <x v="1"/>
    </i>
    <i r="4">
      <x v="347"/>
      <x v="1"/>
    </i>
    <i r="4">
      <x v="196"/>
      <x v="1"/>
    </i>
    <i r="4">
      <x v="197"/>
      <x v="1"/>
    </i>
    <i r="4">
      <x v="92"/>
      <x v="1"/>
    </i>
    <i r="4">
      <x v="74"/>
      <x v="1"/>
    </i>
    <i r="4">
      <x v="135"/>
      <x v="1"/>
    </i>
    <i r="4">
      <x v="193"/>
      <x v="1"/>
    </i>
    <i r="4">
      <x v="108"/>
      <x v="1"/>
    </i>
    <i r="4">
      <x v="199"/>
      <x v="1"/>
    </i>
    <i r="4">
      <x v="115"/>
      <x v="1"/>
    </i>
    <i r="4">
      <x v="290"/>
      <x v="1"/>
    </i>
    <i r="4">
      <x v="29"/>
      <x v="1"/>
    </i>
    <i r="4">
      <x v="355"/>
      <x v="1"/>
    </i>
    <i r="4">
      <x v="60"/>
      <x v="1"/>
    </i>
    <i r="4">
      <x v="322"/>
      <x v="1"/>
    </i>
    <i r="4">
      <x v="1"/>
      <x v="1"/>
    </i>
    <i r="4">
      <x v="201"/>
      <x v="1"/>
    </i>
    <i r="4">
      <x v="33"/>
      <x v="1"/>
    </i>
    <i r="4">
      <x v="142"/>
      <x v="1"/>
    </i>
    <i r="4">
      <x v="143"/>
      <x v="1"/>
    </i>
    <i r="4">
      <x v="57"/>
      <x v="1"/>
    </i>
    <i r="4">
      <x v="297"/>
      <x v="1"/>
    </i>
    <i r="4">
      <x v="244"/>
      <x v="1"/>
    </i>
    <i r="4">
      <x v="171"/>
      <x v="1"/>
    </i>
    <i r="4">
      <x v="222"/>
      <x v="1"/>
    </i>
    <i r="4">
      <x v="67"/>
      <x v="1"/>
    </i>
    <i r="4">
      <x v="79"/>
      <x v="1"/>
    </i>
    <i r="4">
      <x v="37"/>
      <x v="1"/>
    </i>
    <i r="4">
      <x v="38"/>
      <x v="1"/>
    </i>
    <i r="4">
      <x v="253"/>
      <x v="1"/>
    </i>
    <i r="4">
      <x v="254"/>
      <x v="1"/>
    </i>
    <i r="4">
      <x v="40"/>
      <x v="1"/>
    </i>
    <i r="4">
      <x v="168"/>
      <x v="1"/>
    </i>
    <i r="4">
      <x v="18"/>
      <x v="1"/>
    </i>
    <i r="4">
      <x/>
      <x v="1"/>
    </i>
    <i r="4">
      <x v="120"/>
      <x v="1"/>
    </i>
    <i r="4">
      <x v="236"/>
      <x v="1"/>
    </i>
    <i r="4">
      <x v="286"/>
      <x v="1"/>
    </i>
    <i r="4">
      <x v="59"/>
      <x v="1"/>
    </i>
    <i r="4">
      <x v="345"/>
      <x v="1"/>
    </i>
    <i r="4">
      <x v="126"/>
      <x v="1"/>
    </i>
    <i r="4">
      <x v="308"/>
      <x v="1"/>
    </i>
    <i r="4">
      <x v="188"/>
      <x v="1"/>
    </i>
    <i r="4">
      <x v="228"/>
      <x v="1"/>
    </i>
    <i r="4">
      <x v="214"/>
      <x v="1"/>
    </i>
    <i r="4">
      <x v="342"/>
      <x v="1"/>
    </i>
    <i r="4">
      <x v="221"/>
      <x v="1"/>
    </i>
    <i r="4">
      <x v="250"/>
      <x v="1"/>
    </i>
    <i r="4">
      <x v="260"/>
      <x v="1"/>
    </i>
    <i r="4">
      <x v="156"/>
      <x v="1"/>
    </i>
    <i r="4">
      <x v="282"/>
      <x v="1"/>
    </i>
    <i r="4">
      <x v="72"/>
      <x v="1"/>
    </i>
    <i r="4">
      <x v="50"/>
      <x v="1"/>
    </i>
    <i r="4">
      <x v="162"/>
      <x v="1"/>
    </i>
    <i r="4">
      <x v="316"/>
      <x v="1"/>
    </i>
    <i r="4">
      <x v="163"/>
      <x v="1"/>
    </i>
    <i r="4">
      <x v="22"/>
      <x v="1"/>
    </i>
    <i r="4">
      <x v="240"/>
      <x v="1"/>
    </i>
    <i r="4">
      <x v="53"/>
      <x v="1"/>
    </i>
    <i r="4">
      <x v="269"/>
      <x v="1"/>
    </i>
    <i r="4">
      <x v="360"/>
      <x v="1"/>
    </i>
    <i r="4">
      <x v="248"/>
      <x v="1"/>
    </i>
    <i r="4">
      <x v="349"/>
      <x v="1"/>
    </i>
    <i r="4">
      <x v="58"/>
      <x v="1"/>
    </i>
    <i r="4">
      <x v="357"/>
      <x v="1"/>
    </i>
    <i r="4">
      <x v="109"/>
      <x v="1"/>
    </i>
    <i r="4">
      <x v="174"/>
      <x v="1"/>
    </i>
    <i r="1">
      <x v="64"/>
      <x v="64"/>
      <x v="40"/>
      <x v="111"/>
      <x v="1"/>
    </i>
    <i r="4">
      <x v="314"/>
      <x v="1"/>
    </i>
    <i r="4">
      <x v="209"/>
      <x v="1"/>
    </i>
    <i r="1">
      <x v="65"/>
      <x v="65"/>
      <x v="41"/>
      <x v="179"/>
      <x v="1"/>
    </i>
    <i r="4">
      <x v="294"/>
      <x v="1"/>
    </i>
    <i r="4">
      <x v="328"/>
      <x/>
    </i>
    <i r="4">
      <x v="105"/>
      <x v="1"/>
    </i>
    <i r="4">
      <x v="33"/>
      <x v="1"/>
    </i>
    <i r="4">
      <x v="218"/>
      <x v="1"/>
    </i>
    <i r="4">
      <x v="181"/>
      <x/>
    </i>
    <i r="4">
      <x v="301"/>
      <x v="1"/>
    </i>
    <i r="4">
      <x v="148"/>
      <x/>
    </i>
    <i r="4">
      <x v="254"/>
      <x/>
    </i>
    <i r="4">
      <x v="168"/>
      <x/>
    </i>
    <i r="4">
      <x v="213"/>
      <x v="1"/>
    </i>
    <i r="4">
      <x v="153"/>
      <x v="1"/>
    </i>
    <i r="4">
      <x v="191"/>
      <x v="1"/>
    </i>
    <i r="4">
      <x v="129"/>
      <x v="1"/>
    </i>
    <i r="4">
      <x v="11"/>
      <x v="1"/>
    </i>
    <i r="1">
      <x v="67"/>
      <x v="67"/>
      <x v="43"/>
      <x v="72"/>
      <x/>
    </i>
    <i r="1">
      <x v="266"/>
      <x v="255"/>
      <x v="44"/>
      <x v="333"/>
      <x/>
    </i>
    <i r="4">
      <x v="183"/>
      <x v="1"/>
    </i>
    <i r="1">
      <x v="68"/>
      <x v="68"/>
      <x v="44"/>
      <x v="186"/>
      <x/>
    </i>
    <i r="4">
      <x v="102"/>
      <x v="1"/>
    </i>
    <i r="4">
      <x v="347"/>
      <x v="1"/>
    </i>
    <i r="4">
      <x v="10"/>
      <x v="1"/>
    </i>
    <i r="4">
      <x v="65"/>
      <x v="1"/>
    </i>
    <i r="4">
      <x v="135"/>
      <x v="1"/>
    </i>
    <i r="4">
      <x v="350"/>
      <x/>
    </i>
    <i r="4">
      <x v="32"/>
      <x v="1"/>
    </i>
    <i r="4">
      <x v="5"/>
      <x v="1"/>
    </i>
    <i r="4">
      <x v="12"/>
      <x v="1"/>
    </i>
    <i r="4">
      <x v="344"/>
      <x/>
    </i>
    <i r="4">
      <x v="244"/>
      <x v="1"/>
    </i>
    <i r="4">
      <x v="36"/>
      <x v="1"/>
    </i>
    <i r="4">
      <x v="99"/>
      <x v="1"/>
    </i>
    <i r="4">
      <x v="44"/>
      <x v="1"/>
    </i>
    <i r="4">
      <x v="329"/>
      <x/>
    </i>
    <i r="4">
      <x v="263"/>
      <x v="1"/>
    </i>
    <i r="4">
      <x v="107"/>
      <x/>
    </i>
    <i r="4">
      <x v="214"/>
      <x/>
    </i>
    <i r="4">
      <x v="238"/>
      <x v="1"/>
    </i>
    <i r="4">
      <x v="106"/>
      <x/>
    </i>
    <i r="4">
      <x v="337"/>
      <x/>
    </i>
    <i r="4">
      <x v="360"/>
      <x v="1"/>
    </i>
    <i r="4">
      <x v="9"/>
      <x/>
    </i>
    <i r="4">
      <x v="270"/>
      <x/>
    </i>
    <i r="4">
      <x v="357"/>
      <x/>
    </i>
    <i r="4">
      <x v="174"/>
      <x/>
    </i>
    <i r="1">
      <x v="551"/>
      <x v="536"/>
      <x v="161"/>
      <x v="92"/>
      <x v="1"/>
    </i>
    <i r="1">
      <x v="361"/>
      <x v="349"/>
      <x v="142"/>
      <x v="318"/>
      <x/>
    </i>
    <i r="1">
      <x v="69"/>
      <x v="69"/>
      <x v="45"/>
      <x v="129"/>
      <x v="1"/>
    </i>
    <i r="1">
      <x v="71"/>
      <x v="71"/>
      <x v="46"/>
      <x v="223"/>
      <x v="1"/>
    </i>
    <i r="4">
      <x v="89"/>
      <x/>
    </i>
    <i r="1">
      <x v="72"/>
      <x v="72"/>
      <x v="46"/>
      <x v="231"/>
      <x/>
    </i>
    <i r="4">
      <x v="17"/>
      <x/>
    </i>
    <i r="1">
      <x v="74"/>
      <x v="74"/>
      <x v="46"/>
      <x v="356"/>
      <x/>
    </i>
    <i r="4">
      <x v="353"/>
      <x v="1"/>
    </i>
    <i r="4">
      <x v="258"/>
      <x/>
    </i>
    <i r="4">
      <x v="292"/>
      <x v="1"/>
    </i>
    <i r="4">
      <x v="193"/>
      <x v="1"/>
    </i>
    <i r="4">
      <x v="354"/>
      <x/>
    </i>
    <i r="4">
      <x v="317"/>
      <x/>
    </i>
    <i r="4">
      <x v="32"/>
      <x/>
    </i>
    <i r="4">
      <x v="296"/>
      <x v="1"/>
    </i>
    <i r="4">
      <x v="145"/>
      <x v="1"/>
    </i>
    <i r="4">
      <x v="210"/>
      <x v="1"/>
    </i>
    <i r="4">
      <x v="301"/>
      <x/>
    </i>
    <i r="4">
      <x v="148"/>
      <x/>
    </i>
    <i r="4">
      <x v="314"/>
      <x v="1"/>
    </i>
    <i r="4">
      <x v="37"/>
      <x v="1"/>
    </i>
    <i r="4">
      <x v="304"/>
      <x/>
    </i>
    <i r="4">
      <x v="190"/>
      <x/>
    </i>
    <i r="4">
      <x v="276"/>
      <x v="1"/>
    </i>
    <i r="4">
      <x v="211"/>
      <x/>
    </i>
    <i r="4">
      <x v="287"/>
      <x v="1"/>
    </i>
    <i r="4">
      <x v="72"/>
      <x v="1"/>
    </i>
    <i r="4">
      <x v="226"/>
      <x/>
    </i>
    <i r="4">
      <x v="61"/>
      <x v="1"/>
    </i>
    <i r="4">
      <x v="101"/>
      <x v="1"/>
    </i>
    <i r="1">
      <x v="75"/>
      <x v="75"/>
      <x v="47"/>
      <x v="105"/>
      <x v="1"/>
    </i>
    <i r="4">
      <x v="146"/>
      <x v="1"/>
    </i>
    <i r="4">
      <x v="127"/>
      <x/>
    </i>
    <i r="4">
      <x v="75"/>
      <x v="1"/>
    </i>
    <i r="4">
      <x v="236"/>
      <x/>
    </i>
    <i r="4">
      <x v="121"/>
      <x v="1"/>
    </i>
    <i r="4">
      <x v="128"/>
      <x/>
    </i>
    <i r="1">
      <x v="76"/>
      <x v="76"/>
      <x v="48"/>
      <x v="95"/>
      <x v="1"/>
    </i>
    <i r="4">
      <x v="198"/>
      <x v="1"/>
    </i>
    <i r="4">
      <x v="117"/>
      <x v="1"/>
    </i>
    <i r="4">
      <x v="35"/>
      <x/>
    </i>
    <i r="4">
      <x v="267"/>
      <x/>
    </i>
    <i r="4">
      <x v="349"/>
      <x/>
    </i>
    <i r="1">
      <x v="77"/>
      <x v="77"/>
      <x v="49"/>
      <x v="15"/>
      <x/>
    </i>
    <i r="4">
      <x v="88"/>
      <x/>
    </i>
    <i r="1">
      <x v="632"/>
      <x v="613"/>
      <x v="152"/>
      <x v="124"/>
      <x v="1"/>
    </i>
    <i r="1">
      <x v="374"/>
      <x v="360"/>
      <x v="152"/>
      <x v="217"/>
      <x/>
    </i>
    <i r="4">
      <x v="275"/>
      <x/>
    </i>
    <i r="4">
      <x v="137"/>
      <x/>
    </i>
    <i r="1">
      <x v="78"/>
      <x v="78"/>
      <x v="50"/>
      <x v="347"/>
      <x v="1"/>
    </i>
    <i r="4">
      <x v="284"/>
      <x v="1"/>
    </i>
    <i r="4">
      <x v="16"/>
      <x v="1"/>
    </i>
    <i r="4">
      <x v="266"/>
      <x v="1"/>
    </i>
    <i r="4">
      <x v="169"/>
      <x/>
    </i>
    <i r="4">
      <x v="84"/>
      <x v="1"/>
    </i>
    <i r="4">
      <x v="241"/>
      <x/>
    </i>
    <i r="1">
      <x v="238"/>
      <x v="228"/>
      <x v="50"/>
      <x v="171"/>
      <x v="1"/>
    </i>
    <i r="4">
      <x v="107"/>
      <x/>
    </i>
    <i r="4">
      <x v="269"/>
      <x/>
    </i>
    <i r="1">
      <x v="80"/>
      <x v="80"/>
      <x v="50"/>
      <x v="80"/>
      <x/>
    </i>
    <i r="1">
      <x v="81"/>
      <x v="81"/>
      <x v="50"/>
      <x v="89"/>
      <x/>
    </i>
    <i r="4">
      <x v="311"/>
      <x/>
    </i>
    <i r="1">
      <x v="82"/>
      <x v="82"/>
      <x v="50"/>
      <x v="298"/>
      <x v="1"/>
    </i>
    <i r="1">
      <x v="84"/>
      <x v="84"/>
      <x v="51"/>
      <x v="8"/>
      <x v="1"/>
    </i>
    <i r="1">
      <x v="245"/>
      <x v="234"/>
      <x v="51"/>
      <x v="342"/>
      <x/>
    </i>
    <i r="1">
      <x v="85"/>
      <x v="85"/>
      <x v="51"/>
      <x v="203"/>
      <x/>
    </i>
    <i r="1">
      <x v="86"/>
      <x v="86"/>
      <x v="51"/>
      <x v="170"/>
      <x/>
    </i>
    <i r="1">
      <x v="257"/>
      <x v="246"/>
      <x v="52"/>
      <x v="150"/>
      <x/>
    </i>
    <i r="1">
      <x v="88"/>
      <x v="88"/>
      <x v="52"/>
      <x v="28"/>
      <x v="1"/>
    </i>
    <i r="4">
      <x v="59"/>
      <x/>
    </i>
    <i r="1">
      <x v="89"/>
      <x v="89"/>
      <x v="53"/>
      <x v="186"/>
      <x v="1"/>
    </i>
    <i r="4">
      <x v="347"/>
      <x v="1"/>
    </i>
    <i r="4">
      <x v="197"/>
      <x/>
    </i>
    <i r="4">
      <x v="258"/>
      <x v="1"/>
    </i>
    <i r="4">
      <x v="73"/>
      <x/>
    </i>
    <i r="4">
      <x v="113"/>
      <x/>
    </i>
    <i r="4">
      <x v="189"/>
      <x/>
    </i>
    <i r="4">
      <x v="137"/>
      <x v="1"/>
    </i>
    <i r="4">
      <x v="321"/>
      <x/>
    </i>
    <i r="4">
      <x v="13"/>
      <x/>
    </i>
    <i r="4">
      <x v="200"/>
      <x/>
    </i>
    <i r="5">
      <x v="1"/>
    </i>
    <i r="4">
      <x v="354"/>
      <x v="1"/>
    </i>
    <i r="4">
      <x v="289"/>
      <x v="1"/>
    </i>
    <i r="4">
      <x v="268"/>
      <x/>
    </i>
    <i r="4">
      <x v="332"/>
      <x/>
    </i>
    <i r="4">
      <x v="30"/>
      <x/>
    </i>
    <i r="4">
      <x v="33"/>
      <x v="1"/>
    </i>
    <i r="4">
      <x v="77"/>
      <x v="1"/>
    </i>
    <i r="4">
      <x v="142"/>
      <x/>
    </i>
    <i r="4">
      <x v="296"/>
      <x/>
    </i>
    <i r="4">
      <x v="297"/>
      <x/>
    </i>
    <i r="4">
      <x v="144"/>
      <x v="1"/>
    </i>
    <i r="4">
      <x v="243"/>
      <x v="1"/>
    </i>
    <i r="4">
      <x v="15"/>
      <x/>
    </i>
    <i r="4">
      <x v="245"/>
      <x/>
    </i>
    <i r="4">
      <x v="274"/>
      <x/>
    </i>
    <i r="4">
      <x v="146"/>
      <x v="1"/>
    </i>
    <i r="4">
      <x v="16"/>
      <x/>
    </i>
    <i r="4">
      <x v="301"/>
      <x/>
    </i>
    <i r="4">
      <x v="148"/>
      <x/>
    </i>
    <i r="4">
      <x v="150"/>
      <x v="1"/>
    </i>
    <i r="4">
      <x v="127"/>
      <x/>
    </i>
    <i r="4">
      <x v="80"/>
      <x/>
    </i>
    <i r="4">
      <x v="219"/>
      <x v="1"/>
    </i>
    <i r="4">
      <x v="202"/>
      <x/>
    </i>
    <i r="4">
      <x v="304"/>
      <x/>
    </i>
    <i r="4">
      <x v="178"/>
      <x v="1"/>
    </i>
    <i r="4">
      <x v="285"/>
      <x v="1"/>
    </i>
    <i r="4">
      <x v="89"/>
      <x/>
    </i>
    <i r="5">
      <x v="1"/>
    </i>
    <i r="4">
      <x v="3"/>
      <x/>
    </i>
    <i r="4">
      <x v="100"/>
      <x/>
    </i>
    <i r="4">
      <x v="273"/>
      <x v="1"/>
    </i>
    <i r="4">
      <x v="4"/>
      <x/>
    </i>
    <i r="5">
      <x v="1"/>
    </i>
    <i r="4">
      <x v="204"/>
      <x v="1"/>
    </i>
    <i r="4">
      <x v="230"/>
      <x v="1"/>
    </i>
    <i r="4">
      <x v="43"/>
      <x v="1"/>
    </i>
    <i r="4">
      <x v="236"/>
      <x/>
    </i>
    <i r="4">
      <x v="205"/>
      <x v="1"/>
    </i>
    <i r="4">
      <x v="19"/>
      <x v="1"/>
    </i>
    <i r="4">
      <x v="128"/>
      <x/>
    </i>
    <i r="4">
      <x v="188"/>
      <x/>
    </i>
    <i r="4">
      <x v="309"/>
      <x/>
    </i>
    <i r="4">
      <x v="214"/>
      <x/>
    </i>
    <i r="4">
      <x v="211"/>
      <x v="1"/>
    </i>
    <i r="4">
      <x v="129"/>
      <x/>
    </i>
    <i r="4">
      <x v="287"/>
      <x/>
    </i>
    <i r="4">
      <x v="83"/>
      <x/>
    </i>
    <i r="4">
      <x v="221"/>
      <x v="1"/>
    </i>
    <i r="4">
      <x v="266"/>
      <x v="1"/>
    </i>
    <i r="4">
      <x v="155"/>
      <x/>
    </i>
    <i r="4">
      <x v="267"/>
      <x/>
    </i>
    <i r="5">
      <x v="1"/>
    </i>
    <i r="4">
      <x v="70"/>
      <x v="1"/>
    </i>
    <i r="4">
      <x v="358"/>
      <x/>
    </i>
    <i r="4">
      <x v="157"/>
      <x v="1"/>
    </i>
    <i r="4">
      <x v="162"/>
      <x v="1"/>
    </i>
    <i r="4">
      <x v="316"/>
      <x/>
    </i>
    <i r="4">
      <x v="251"/>
      <x/>
    </i>
    <i r="5">
      <x v="1"/>
    </i>
    <i r="4">
      <x v="163"/>
      <x v="1"/>
    </i>
    <i r="4">
      <x v="164"/>
      <x v="1"/>
    </i>
    <i r="4">
      <x v="225"/>
      <x v="1"/>
    </i>
    <i r="4">
      <x v="173"/>
      <x/>
    </i>
    <i r="4">
      <x v="240"/>
      <x/>
    </i>
    <i r="4">
      <x v="248"/>
      <x v="1"/>
    </i>
    <i r="4">
      <x v="349"/>
      <x/>
    </i>
    <i r="4">
      <x v="318"/>
      <x v="1"/>
    </i>
    <i r="4">
      <x v="101"/>
      <x v="1"/>
    </i>
    <i r="1">
      <x v="574"/>
      <x v="558"/>
      <x v="54"/>
      <x v="306"/>
      <x/>
    </i>
    <i r="1">
      <x v="90"/>
      <x v="90"/>
      <x v="54"/>
      <x v="326"/>
      <x v="1"/>
    </i>
    <i r="4">
      <x v="38"/>
      <x/>
    </i>
    <i r="4">
      <x v="225"/>
      <x v="1"/>
    </i>
    <i r="4">
      <x v="85"/>
      <x v="1"/>
    </i>
    <i r="4">
      <x v="123"/>
      <x/>
    </i>
    <i r="1">
      <x v="91"/>
      <x v="91"/>
      <x v="55"/>
      <x v="249"/>
      <x/>
    </i>
    <i r="4">
      <x v="242"/>
      <x v="1"/>
    </i>
    <i r="4">
      <x v="254"/>
      <x v="1"/>
    </i>
    <i r="1">
      <x v="95"/>
      <x v="95"/>
      <x v="57"/>
      <x v="301"/>
      <x/>
    </i>
    <i r="1">
      <x v="96"/>
      <x v="96"/>
      <x v="58"/>
      <x v="133"/>
      <x/>
    </i>
    <i r="4">
      <x v="149"/>
      <x v="1"/>
    </i>
    <i r="1">
      <x v="97"/>
      <x v="97"/>
      <x v="58"/>
      <x v="72"/>
      <x/>
    </i>
    <i r="1">
      <x v="98"/>
      <x v="98"/>
      <x v="58"/>
      <x v="95"/>
      <x/>
    </i>
    <i r="4">
      <x v="170"/>
      <x v="1"/>
    </i>
    <i r="4">
      <x v="255"/>
      <x v="1"/>
    </i>
    <i r="4">
      <x v="321"/>
      <x v="1"/>
    </i>
    <i r="4">
      <x v="115"/>
      <x v="1"/>
    </i>
    <i r="4">
      <x v="268"/>
      <x v="1"/>
    </i>
    <i r="4">
      <x v="246"/>
      <x v="1"/>
    </i>
    <i r="4">
      <x v="147"/>
      <x/>
    </i>
    <i r="4">
      <x v="183"/>
      <x/>
    </i>
    <i r="4">
      <x v="38"/>
      <x v="1"/>
    </i>
    <i r="4">
      <x v="75"/>
      <x v="1"/>
    </i>
    <i r="4">
      <x/>
      <x/>
    </i>
    <i r="4">
      <x v="308"/>
      <x v="1"/>
    </i>
    <i r="4">
      <x v="214"/>
      <x v="1"/>
    </i>
    <i r="4">
      <x v="70"/>
      <x/>
    </i>
    <i r="5">
      <x v="1"/>
    </i>
    <i r="4">
      <x v="358"/>
      <x/>
    </i>
    <i r="4">
      <x v="282"/>
      <x v="1"/>
    </i>
    <i r="4">
      <x v="71"/>
      <x v="1"/>
    </i>
    <i r="4">
      <x v="50"/>
      <x/>
    </i>
    <i r="4">
      <x v="52"/>
      <x v="1"/>
    </i>
    <i r="4">
      <x v="94"/>
      <x v="1"/>
    </i>
    <i r="4">
      <x v="85"/>
      <x v="1"/>
    </i>
    <i r="4">
      <x v="165"/>
      <x v="1"/>
    </i>
    <i r="4">
      <x v="123"/>
      <x/>
    </i>
    <i r="4">
      <x v="349"/>
      <x v="1"/>
    </i>
    <i r="1">
      <x v="99"/>
      <x v="99"/>
      <x v="59"/>
      <x v="326"/>
      <x v="1"/>
    </i>
    <i r="4">
      <x v="279"/>
      <x/>
    </i>
    <i r="4">
      <x v="66"/>
      <x/>
    </i>
    <i r="5">
      <x v="1"/>
    </i>
    <i r="4">
      <x v="135"/>
      <x/>
    </i>
    <i r="4">
      <x v="27"/>
      <x v="1"/>
    </i>
    <i r="4">
      <x v="296"/>
      <x/>
    </i>
    <i r="4">
      <x v="244"/>
      <x/>
    </i>
    <i r="4">
      <x v="301"/>
      <x v="1"/>
    </i>
    <i r="4">
      <x v="183"/>
      <x/>
    </i>
    <i r="4">
      <x v="254"/>
      <x v="1"/>
    </i>
    <i r="4">
      <x v="42"/>
      <x v="1"/>
    </i>
    <i r="4">
      <x v="227"/>
      <x/>
    </i>
    <i r="4">
      <x v="188"/>
      <x/>
    </i>
    <i r="5">
      <x v="1"/>
    </i>
    <i r="4">
      <x v="287"/>
      <x v="1"/>
    </i>
    <i r="4">
      <x v="215"/>
      <x/>
    </i>
    <i r="4">
      <x v="208"/>
      <x/>
    </i>
    <i r="4">
      <x v="225"/>
      <x/>
    </i>
    <i r="4">
      <x v="94"/>
      <x v="1"/>
    </i>
    <i r="4">
      <x v="53"/>
      <x v="1"/>
    </i>
    <i r="4">
      <x v="166"/>
      <x v="1"/>
    </i>
    <i r="1">
      <x v="101"/>
      <x v="101"/>
      <x v="60"/>
      <x v="133"/>
      <x/>
    </i>
    <i r="4">
      <x v="233"/>
      <x v="1"/>
    </i>
    <i r="4">
      <x v="103"/>
      <x v="1"/>
    </i>
    <i r="4">
      <x v="139"/>
      <x v="1"/>
    </i>
    <i r="4">
      <x v="12"/>
      <x v="1"/>
    </i>
    <i r="4">
      <x v="36"/>
      <x/>
    </i>
    <i r="4">
      <x v="75"/>
      <x v="1"/>
    </i>
    <i r="4">
      <x v="42"/>
      <x/>
    </i>
    <i r="4">
      <x v="19"/>
      <x v="1"/>
    </i>
    <i r="4">
      <x v="308"/>
      <x v="1"/>
    </i>
    <i r="4">
      <x v="70"/>
      <x v="1"/>
    </i>
    <i r="4">
      <x v="212"/>
      <x v="1"/>
    </i>
    <i r="4">
      <x v="122"/>
      <x v="1"/>
    </i>
    <i r="4">
      <x v="160"/>
      <x/>
    </i>
    <i r="4">
      <x v="52"/>
      <x/>
    </i>
    <i r="4">
      <x v="104"/>
      <x/>
    </i>
    <i r="1">
      <x v="285"/>
      <x v="274"/>
      <x v="60"/>
      <x v="335"/>
      <x v="1"/>
    </i>
    <i r="4">
      <x v="20"/>
      <x/>
    </i>
    <i r="4">
      <x v="72"/>
      <x v="1"/>
    </i>
    <i r="4">
      <x v="269"/>
      <x v="1"/>
    </i>
    <i r="4">
      <x v="248"/>
      <x/>
    </i>
    <i r="1">
      <x v="103"/>
      <x v="103"/>
      <x v="61"/>
      <x v="195"/>
      <x v="1"/>
    </i>
    <i r="4">
      <x v="341"/>
      <x v="1"/>
    </i>
    <i r="4">
      <x v="139"/>
      <x/>
    </i>
    <i r="4">
      <x v="31"/>
      <x/>
    </i>
    <i r="4">
      <x v="33"/>
      <x v="1"/>
    </i>
    <i r="4">
      <x v="218"/>
      <x/>
    </i>
    <i r="4">
      <x v="57"/>
      <x v="1"/>
    </i>
    <i r="4">
      <x v="184"/>
      <x v="1"/>
    </i>
    <i r="4">
      <x v="254"/>
      <x v="1"/>
    </i>
    <i r="4">
      <x v="3"/>
      <x v="1"/>
    </i>
    <i r="4">
      <x v="327"/>
      <x/>
    </i>
    <i r="4">
      <x v="125"/>
      <x v="1"/>
    </i>
    <i r="4">
      <x v="6"/>
      <x v="1"/>
    </i>
    <i r="4">
      <x v="129"/>
      <x/>
    </i>
    <i r="4">
      <x v="221"/>
      <x/>
    </i>
    <i r="4">
      <x v="47"/>
      <x/>
    </i>
    <i r="4">
      <x v="358"/>
      <x/>
    </i>
    <i r="5">
      <x v="1"/>
    </i>
    <i r="4">
      <x v="49"/>
      <x v="1"/>
    </i>
    <i r="4">
      <x v="349"/>
      <x v="1"/>
    </i>
    <i r="4">
      <x v="311"/>
      <x/>
    </i>
    <i r="1">
      <x v="286"/>
      <x v="275"/>
      <x v="61"/>
      <x v="60"/>
      <x v="1"/>
    </i>
    <i r="4">
      <x v="276"/>
      <x/>
    </i>
    <i r="4">
      <x v="91"/>
      <x/>
    </i>
    <i r="1">
      <x v="104"/>
      <x v="104"/>
      <x v="62"/>
      <x v="16"/>
      <x/>
    </i>
    <i r="4">
      <x v="308"/>
      <x v="1"/>
    </i>
    <i r="1">
      <x v="105"/>
      <x v="105"/>
      <x v="62"/>
      <x v="151"/>
      <x/>
    </i>
    <i r="1">
      <x v="106"/>
      <x v="106"/>
      <x v="62"/>
      <x v="343"/>
      <x/>
    </i>
    <i r="4">
      <x v="170"/>
      <x v="1"/>
    </i>
    <i r="4">
      <x v="249"/>
      <x/>
    </i>
    <i r="4">
      <x v="320"/>
      <x v="1"/>
    </i>
    <i r="4">
      <x v="28"/>
      <x/>
    </i>
    <i r="4">
      <x v="259"/>
      <x v="1"/>
    </i>
    <i r="4">
      <x v="142"/>
      <x v="1"/>
    </i>
    <i r="4">
      <x v="298"/>
      <x/>
    </i>
    <i r="4">
      <x v="19"/>
      <x/>
    </i>
    <i r="1">
      <x v="240"/>
      <x v="112"/>
      <x v="63"/>
      <x v="236"/>
      <x v="1"/>
    </i>
    <i r="1">
      <x v="109"/>
      <x v="109"/>
      <x v="63"/>
      <x v="31"/>
      <x/>
    </i>
    <i r="4">
      <x v="220"/>
      <x/>
    </i>
    <i r="4">
      <x v="358"/>
      <x v="1"/>
    </i>
    <i r="4">
      <x v="71"/>
      <x/>
    </i>
    <i r="4">
      <x v="311"/>
      <x v="1"/>
    </i>
    <i r="1">
      <x v="110"/>
      <x v="110"/>
      <x v="63"/>
      <x v="5"/>
      <x v="1"/>
    </i>
    <i r="1">
      <x v="114"/>
      <x v="112"/>
      <x v="64"/>
      <x v="257"/>
      <x v="1"/>
    </i>
    <i r="4">
      <x v="305"/>
      <x/>
    </i>
    <i r="1">
      <x v="115"/>
      <x v="109"/>
      <x v="64"/>
      <x v="202"/>
      <x/>
    </i>
    <i r="4">
      <x v="75"/>
      <x/>
    </i>
    <i r="4">
      <x v="157"/>
      <x/>
    </i>
    <i r="1">
      <x v="116"/>
      <x v="113"/>
      <x v="64"/>
      <x v="303"/>
      <x/>
    </i>
    <i r="4">
      <x v="37"/>
      <x v="1"/>
    </i>
    <i r="1">
      <x v="117"/>
      <x v="110"/>
      <x v="64"/>
      <x v="66"/>
      <x/>
    </i>
    <i r="4">
      <x v="108"/>
      <x v="1"/>
    </i>
    <i r="4">
      <x v="232"/>
      <x v="1"/>
    </i>
    <i r="4">
      <x v="244"/>
      <x v="1"/>
    </i>
    <i r="4">
      <x v="119"/>
      <x/>
    </i>
    <i r="4">
      <x v="247"/>
      <x/>
    </i>
    <i r="4">
      <x v="11"/>
      <x v="1"/>
    </i>
    <i r="4">
      <x v="101"/>
      <x v="1"/>
    </i>
    <i r="1">
      <x v="695"/>
      <x v="109"/>
      <x v="149"/>
      <x v="14"/>
      <x v="1"/>
    </i>
    <i r="1">
      <x v="118"/>
      <x v="114"/>
      <x v="65"/>
      <x v="14"/>
      <x v="1"/>
    </i>
    <i r="1">
      <x v="236"/>
      <x v="107"/>
      <x v="65"/>
      <x v="356"/>
      <x v="1"/>
    </i>
    <i r="4">
      <x v="291"/>
      <x/>
    </i>
    <i r="4">
      <x v="144"/>
      <x/>
    </i>
    <i r="4">
      <x v="178"/>
      <x/>
    </i>
    <i r="4">
      <x v="361"/>
      <x v="1"/>
    </i>
    <i r="4">
      <x v="358"/>
      <x/>
    </i>
    <i r="4">
      <x v="94"/>
      <x v="1"/>
    </i>
    <i r="4">
      <x v="90"/>
      <x/>
    </i>
    <i r="1">
      <x v="119"/>
      <x v="108"/>
      <x v="65"/>
      <x v="196"/>
      <x v="1"/>
    </i>
    <i r="4">
      <x v="132"/>
      <x/>
    </i>
    <i r="4">
      <x v="111"/>
      <x/>
    </i>
    <i r="4">
      <x v="27"/>
      <x v="1"/>
    </i>
    <i r="4">
      <x v="108"/>
      <x v="1"/>
    </i>
    <i r="4">
      <x v="14"/>
      <x v="1"/>
    </i>
    <i r="4">
      <x v="139"/>
      <x/>
    </i>
    <i r="4">
      <x v="289"/>
      <x v="1"/>
    </i>
    <i r="4">
      <x v="268"/>
      <x v="1"/>
    </i>
    <i r="4">
      <x v="201"/>
      <x/>
    </i>
    <i r="4">
      <x v="77"/>
      <x v="1"/>
    </i>
    <i r="4">
      <x v="220"/>
      <x/>
    </i>
    <i r="4">
      <x v="35"/>
      <x/>
    </i>
    <i r="4">
      <x v="232"/>
      <x v="1"/>
    </i>
    <i r="4">
      <x v="222"/>
      <x/>
    </i>
    <i r="4">
      <x v="202"/>
      <x v="1"/>
    </i>
    <i r="4">
      <x v="99"/>
      <x v="1"/>
    </i>
    <i r="4">
      <x v="89"/>
      <x v="1"/>
    </i>
    <i r="4">
      <x/>
      <x v="1"/>
    </i>
    <i r="4">
      <x v="319"/>
      <x v="1"/>
    </i>
    <i r="4">
      <x v="190"/>
      <x/>
    </i>
    <i r="4">
      <x v="263"/>
      <x v="1"/>
    </i>
    <i r="4">
      <x v="6"/>
      <x/>
    </i>
    <i r="4">
      <x v="331"/>
      <x v="1"/>
    </i>
    <i r="4">
      <x v="308"/>
      <x v="1"/>
    </i>
    <i r="4">
      <x v="213"/>
      <x/>
    </i>
    <i r="4">
      <x v="272"/>
      <x v="1"/>
    </i>
    <i r="4">
      <x v="238"/>
      <x v="1"/>
    </i>
    <i r="4">
      <x v="155"/>
      <x/>
    </i>
    <i r="4">
      <x v="358"/>
      <x v="1"/>
    </i>
    <i r="4">
      <x v="338"/>
      <x v="1"/>
    </i>
    <i r="4">
      <x v="163"/>
      <x/>
    </i>
    <i r="4">
      <x v="110"/>
      <x v="1"/>
    </i>
    <i r="4">
      <x v="192"/>
      <x v="1"/>
    </i>
    <i r="4">
      <x v="53"/>
      <x/>
    </i>
    <i r="4">
      <x v="312"/>
      <x v="1"/>
    </i>
    <i r="1">
      <x v="120"/>
      <x v="112"/>
      <x v="65"/>
      <x v="356"/>
      <x/>
    </i>
    <i r="4">
      <x v="194"/>
      <x v="1"/>
    </i>
    <i r="4">
      <x v="217"/>
      <x/>
    </i>
    <i r="4">
      <x v="198"/>
      <x/>
    </i>
    <i r="4">
      <x v="73"/>
      <x v="1"/>
    </i>
    <i r="4">
      <x v="137"/>
      <x v="1"/>
    </i>
    <i r="4">
      <x v="28"/>
      <x/>
    </i>
    <i r="4">
      <x v="336"/>
      <x v="1"/>
    </i>
    <i r="4">
      <x v="301"/>
      <x/>
    </i>
    <i r="4">
      <x v="38"/>
      <x v="1"/>
    </i>
    <i r="4">
      <x v="253"/>
      <x/>
    </i>
    <i r="4">
      <x v="190"/>
      <x/>
    </i>
    <i r="4">
      <x v="126"/>
      <x/>
    </i>
    <i r="4">
      <x v="276"/>
      <x v="1"/>
    </i>
    <i r="4">
      <x v="309"/>
      <x/>
    </i>
    <i r="4">
      <x v="72"/>
      <x/>
    </i>
    <i r="4">
      <x v="264"/>
      <x/>
    </i>
    <i r="4">
      <x v="248"/>
      <x/>
    </i>
    <i r="4">
      <x v="270"/>
      <x/>
    </i>
    <i r="1">
      <x v="121"/>
      <x v="115"/>
      <x v="65"/>
      <x v="255"/>
      <x v="1"/>
    </i>
    <i r="1">
      <x v="122"/>
      <x v="109"/>
      <x v="65"/>
      <x v="283"/>
      <x v="1"/>
    </i>
    <i r="4">
      <x v="30"/>
      <x v="1"/>
    </i>
    <i r="4">
      <x v="143"/>
      <x v="1"/>
    </i>
    <i r="4">
      <x v="243"/>
      <x v="1"/>
    </i>
    <i r="4">
      <x v="273"/>
      <x v="1"/>
    </i>
    <i r="4">
      <x v="152"/>
      <x v="1"/>
    </i>
    <i r="4">
      <x v="308"/>
      <x v="1"/>
    </i>
    <i r="4">
      <x v="227"/>
      <x v="1"/>
    </i>
    <i r="4">
      <x v="53"/>
      <x/>
    </i>
    <i r="4">
      <x v="61"/>
      <x/>
    </i>
    <i r="1">
      <x v="123"/>
      <x v="113"/>
      <x v="65"/>
      <x v="231"/>
      <x v="1"/>
    </i>
    <i r="4">
      <x v="262"/>
      <x v="1"/>
    </i>
    <i r="1">
      <x v="124"/>
      <x v="110"/>
      <x v="65"/>
      <x v="326"/>
      <x v="1"/>
    </i>
    <i r="4">
      <x v="102"/>
      <x/>
    </i>
    <i r="4">
      <x v="95"/>
      <x/>
    </i>
    <i r="4">
      <x v="197"/>
      <x/>
    </i>
    <i r="5">
      <x v="1"/>
    </i>
    <i r="4">
      <x v="292"/>
      <x/>
    </i>
    <i r="4">
      <x v="334"/>
      <x v="1"/>
    </i>
    <i r="4">
      <x v="134"/>
      <x/>
    </i>
    <i r="4">
      <x v="137"/>
      <x v="1"/>
    </i>
    <i r="4">
      <x v="27"/>
      <x v="1"/>
    </i>
    <i r="4">
      <x v="13"/>
      <x v="1"/>
    </i>
    <i r="4">
      <x v="115"/>
      <x/>
    </i>
    <i r="4">
      <x v="103"/>
      <x/>
    </i>
    <i r="4">
      <x v="294"/>
      <x/>
    </i>
    <i r="5">
      <x v="1"/>
    </i>
    <i r="4">
      <x v="259"/>
      <x/>
    </i>
    <i r="4">
      <x v="14"/>
      <x v="1"/>
    </i>
    <i r="4">
      <x v="289"/>
      <x/>
    </i>
    <i r="4">
      <x v="317"/>
      <x/>
    </i>
    <i r="4">
      <x v="355"/>
      <x/>
    </i>
    <i r="4">
      <x v="116"/>
      <x v="1"/>
    </i>
    <i r="4">
      <x v="332"/>
      <x v="1"/>
    </i>
    <i r="4">
      <x v="201"/>
      <x/>
    </i>
    <i r="4">
      <x v="140"/>
      <x v="1"/>
    </i>
    <i r="4">
      <x v="141"/>
      <x v="1"/>
    </i>
    <i r="4">
      <x v="142"/>
      <x/>
    </i>
    <i r="4">
      <x v="325"/>
      <x v="1"/>
    </i>
    <i r="4">
      <x v="220"/>
      <x v="1"/>
    </i>
    <i r="4">
      <x v="5"/>
      <x v="1"/>
    </i>
    <i r="4">
      <x v="98"/>
      <x/>
    </i>
    <i r="4">
      <x v="277"/>
      <x/>
    </i>
    <i r="4">
      <x v="144"/>
      <x/>
    </i>
    <i r="4">
      <x v="242"/>
      <x/>
    </i>
    <i r="4">
      <x v="35"/>
      <x/>
    </i>
    <i r="5">
      <x v="1"/>
    </i>
    <i r="4">
      <x v="232"/>
      <x v="1"/>
    </i>
    <i r="4">
      <x v="246"/>
      <x/>
    </i>
    <i r="5">
      <x v="1"/>
    </i>
    <i r="4">
      <x v="274"/>
      <x/>
    </i>
    <i r="4">
      <x v="67"/>
      <x/>
    </i>
    <i r="4">
      <x v="16"/>
      <x/>
    </i>
    <i r="4">
      <x v="149"/>
      <x/>
    </i>
    <i r="4">
      <x v="314"/>
      <x v="1"/>
    </i>
    <i r="4">
      <x v="302"/>
      <x/>
    </i>
    <i r="4">
      <x v="234"/>
      <x/>
    </i>
    <i r="4">
      <x v="303"/>
      <x/>
    </i>
    <i r="4">
      <x v="235"/>
      <x v="1"/>
    </i>
    <i r="4">
      <x v="79"/>
      <x v="1"/>
    </i>
    <i r="4">
      <x v="184"/>
      <x v="1"/>
    </i>
    <i r="4">
      <x v="38"/>
      <x/>
    </i>
    <i r="4">
      <x v="254"/>
      <x/>
    </i>
    <i r="4">
      <x v="40"/>
      <x/>
    </i>
    <i r="4">
      <x v="41"/>
      <x/>
    </i>
    <i r="4">
      <x v="168"/>
      <x/>
    </i>
    <i r="4">
      <x v="256"/>
      <x/>
    </i>
    <i r="4">
      <x v="178"/>
      <x/>
    </i>
    <i r="5">
      <x v="1"/>
    </i>
    <i r="4">
      <x v="89"/>
      <x/>
    </i>
    <i r="4">
      <x v="3"/>
      <x/>
    </i>
    <i r="4">
      <x v="18"/>
      <x/>
    </i>
    <i r="5">
      <x v="1"/>
    </i>
    <i r="4">
      <x/>
      <x/>
    </i>
    <i r="4">
      <x v="273"/>
      <x v="1"/>
    </i>
    <i r="4">
      <x v="125"/>
      <x/>
    </i>
    <i r="4">
      <x v="286"/>
      <x/>
    </i>
    <i r="4">
      <x v="69"/>
      <x/>
    </i>
    <i r="4">
      <x v="190"/>
      <x/>
    </i>
    <i r="4">
      <x v="121"/>
      <x/>
    </i>
    <i r="4">
      <x v="307"/>
      <x/>
    </i>
    <i r="4">
      <x v="153"/>
      <x v="1"/>
    </i>
    <i r="4">
      <x v="20"/>
      <x/>
    </i>
    <i r="4">
      <x v="191"/>
      <x/>
    </i>
    <i r="4">
      <x v="238"/>
      <x/>
    </i>
    <i r="4">
      <x v="155"/>
      <x/>
    </i>
    <i r="4">
      <x v="267"/>
      <x/>
    </i>
    <i r="4">
      <x v="106"/>
      <x/>
    </i>
    <i r="4">
      <x v="212"/>
      <x/>
    </i>
    <i r="4">
      <x v="358"/>
      <x/>
    </i>
    <i r="4">
      <x v="130"/>
      <x/>
    </i>
    <i r="4">
      <x v="52"/>
      <x v="1"/>
    </i>
    <i r="4">
      <x v="226"/>
      <x v="1"/>
    </i>
    <i r="4">
      <x v="85"/>
      <x/>
    </i>
    <i r="4">
      <x v="104"/>
      <x/>
    </i>
    <i r="4">
      <x v="91"/>
      <x v="1"/>
    </i>
    <i r="4">
      <x v="311"/>
      <x v="1"/>
    </i>
    <i r="4">
      <x v="58"/>
      <x v="1"/>
    </i>
    <i r="1">
      <x v="696"/>
      <x v="674"/>
      <x v="192"/>
      <x v="80"/>
      <x/>
    </i>
    <i r="1">
      <x v="344"/>
      <x v="333"/>
      <x v="66"/>
      <x v="354"/>
      <x v="1"/>
    </i>
    <i r="4">
      <x v="280"/>
      <x/>
    </i>
    <i r="4">
      <x v="204"/>
      <x v="1"/>
    </i>
    <i r="4">
      <x v="308"/>
      <x/>
    </i>
    <i r="1">
      <x v="387"/>
      <x v="373"/>
      <x v="66"/>
      <x v="143"/>
      <x/>
    </i>
    <i r="4">
      <x v="38"/>
      <x/>
    </i>
    <i r="4">
      <x v="126"/>
      <x v="1"/>
    </i>
    <i r="1">
      <x v="481"/>
      <x v="466"/>
      <x v="66"/>
      <x v="111"/>
      <x v="1"/>
    </i>
    <i r="4">
      <x v="79"/>
      <x v="1"/>
    </i>
    <i r="1">
      <x v="288"/>
      <x v="277"/>
      <x v="66"/>
      <x v="138"/>
      <x/>
    </i>
    <i r="4">
      <x v="268"/>
      <x/>
    </i>
    <i r="4">
      <x v="184"/>
      <x/>
    </i>
    <i r="4">
      <x v="214"/>
      <x/>
    </i>
    <i r="1">
      <x v="482"/>
      <x v="467"/>
      <x v="127"/>
      <x v="281"/>
      <x v="1"/>
    </i>
    <i r="1">
      <x v="318"/>
      <x v="307"/>
      <x v="127"/>
      <x v="113"/>
      <x v="1"/>
    </i>
    <i r="1">
      <x v="388"/>
      <x v="374"/>
      <x v="128"/>
      <x v="112"/>
      <x v="1"/>
    </i>
    <i r="1">
      <x v="126"/>
      <x v="117"/>
      <x v="67"/>
      <x v="326"/>
      <x/>
    </i>
    <i r="4">
      <x v="62"/>
      <x v="1"/>
    </i>
    <i r="4">
      <x v="24"/>
      <x v="1"/>
    </i>
    <i r="4">
      <x v="231"/>
      <x v="1"/>
    </i>
    <i r="4">
      <x v="25"/>
      <x/>
    </i>
    <i r="5">
      <x v="1"/>
    </i>
    <i r="4">
      <x v="353"/>
      <x/>
    </i>
    <i r="4">
      <x v="186"/>
      <x/>
    </i>
    <i r="4">
      <x v="102"/>
      <x/>
    </i>
    <i r="4">
      <x v="343"/>
      <x/>
    </i>
    <i r="4">
      <x v="95"/>
      <x v="1"/>
    </i>
    <i r="4">
      <x v="279"/>
      <x/>
    </i>
    <i r="4">
      <x v="86"/>
      <x/>
    </i>
    <i r="4">
      <x v="197"/>
      <x/>
    </i>
    <i r="4">
      <x v="258"/>
      <x v="1"/>
    </i>
    <i r="4">
      <x v="217"/>
      <x/>
    </i>
    <i r="5">
      <x v="1"/>
    </i>
    <i r="4">
      <x v="132"/>
      <x/>
    </i>
    <i r="5">
      <x v="1"/>
    </i>
    <i r="4">
      <x v="198"/>
      <x/>
    </i>
    <i r="4">
      <x v="73"/>
      <x/>
    </i>
    <i r="4">
      <x v="112"/>
      <x/>
    </i>
    <i r="4">
      <x v="292"/>
      <x/>
    </i>
    <i r="4">
      <x v="65"/>
      <x/>
    </i>
    <i r="4">
      <x v="293"/>
      <x/>
    </i>
    <i r="4">
      <x v="334"/>
      <x v="1"/>
    </i>
    <i r="4">
      <x v="113"/>
      <x/>
    </i>
    <i r="4">
      <x v="170"/>
      <x/>
    </i>
    <i r="4">
      <x v="92"/>
      <x v="1"/>
    </i>
    <i r="4">
      <x v="249"/>
      <x/>
    </i>
    <i r="4">
      <x v="255"/>
      <x v="1"/>
    </i>
    <i r="4">
      <x v="66"/>
      <x v="1"/>
    </i>
    <i r="4">
      <x v="135"/>
      <x v="1"/>
    </i>
    <i r="4">
      <x v="26"/>
      <x v="1"/>
    </i>
    <i r="4">
      <x v="136"/>
      <x v="1"/>
    </i>
    <i r="4">
      <x v="275"/>
      <x/>
    </i>
    <i r="5">
      <x v="1"/>
    </i>
    <i r="4">
      <x v="96"/>
      <x v="1"/>
    </i>
    <i r="4">
      <x v="137"/>
      <x v="1"/>
    </i>
    <i r="4">
      <x v="233"/>
      <x v="1"/>
    </i>
    <i r="4">
      <x v="350"/>
      <x/>
    </i>
    <i r="4">
      <x v="320"/>
      <x/>
    </i>
    <i r="4">
      <x v="283"/>
      <x/>
    </i>
    <i r="4">
      <x v="138"/>
      <x v="1"/>
    </i>
    <i r="4">
      <x v="199"/>
      <x/>
    </i>
    <i r="4">
      <x v="335"/>
      <x/>
    </i>
    <i r="4">
      <x v="115"/>
      <x v="1"/>
    </i>
    <i r="4">
      <x v="28"/>
      <x/>
    </i>
    <i r="4">
      <x v="103"/>
      <x v="1"/>
    </i>
    <i r="4">
      <x v="180"/>
      <x/>
    </i>
    <i r="4">
      <x v="139"/>
      <x v="1"/>
    </i>
    <i r="4">
      <x v="289"/>
      <x v="1"/>
    </i>
    <i r="4">
      <x v="317"/>
      <x/>
    </i>
    <i r="4">
      <x v="332"/>
      <x/>
    </i>
    <i r="4">
      <x v="323"/>
      <x v="1"/>
    </i>
    <i r="4">
      <x v="351"/>
      <x/>
    </i>
    <i r="4">
      <x v="140"/>
      <x/>
    </i>
    <i r="4">
      <x v="141"/>
      <x v="1"/>
    </i>
    <i r="4">
      <x v="93"/>
      <x/>
    </i>
    <i r="4">
      <x v="97"/>
      <x/>
    </i>
    <i r="4">
      <x v="218"/>
      <x/>
    </i>
    <i r="4">
      <x v="220"/>
      <x/>
    </i>
    <i r="4">
      <x v="295"/>
      <x v="1"/>
    </i>
    <i r="4">
      <x v="143"/>
      <x/>
    </i>
    <i r="4">
      <x v="98"/>
      <x v="1"/>
    </i>
    <i r="4">
      <x v="144"/>
      <x v="1"/>
    </i>
    <i r="4">
      <x v="117"/>
      <x v="1"/>
    </i>
    <i r="4">
      <x v="298"/>
      <x v="1"/>
    </i>
    <i r="4">
      <x v="175"/>
      <x/>
    </i>
    <i r="4">
      <x v="346"/>
      <x/>
    </i>
    <i r="4">
      <x v="299"/>
      <x/>
    </i>
    <i r="4">
      <x v="232"/>
      <x v="1"/>
    </i>
    <i r="4">
      <x v="344"/>
      <x/>
    </i>
    <i r="5">
      <x v="1"/>
    </i>
    <i r="4">
      <x v="244"/>
      <x/>
    </i>
    <i r="4">
      <x v="245"/>
      <x v="1"/>
    </i>
    <i r="4">
      <x v="300"/>
      <x v="1"/>
    </i>
    <i r="4">
      <x v="171"/>
      <x v="1"/>
    </i>
    <i r="4">
      <x v="118"/>
      <x v="1"/>
    </i>
    <i r="4">
      <x v="36"/>
      <x/>
    </i>
    <i r="4">
      <x v="246"/>
      <x/>
    </i>
    <i r="5">
      <x v="1"/>
    </i>
    <i r="4">
      <x v="274"/>
      <x/>
    </i>
    <i r="5">
      <x v="1"/>
    </i>
    <i r="4">
      <x v="222"/>
      <x/>
    </i>
    <i r="5">
      <x v="1"/>
    </i>
    <i r="4">
      <x v="67"/>
      <x/>
    </i>
    <i r="4">
      <x v="78"/>
      <x v="1"/>
    </i>
    <i r="4">
      <x v="147"/>
      <x/>
    </i>
    <i r="4">
      <x v="301"/>
      <x v="1"/>
    </i>
    <i r="4">
      <x v="148"/>
      <x/>
    </i>
    <i r="4">
      <x v="149"/>
      <x/>
    </i>
    <i r="4">
      <x v="150"/>
      <x/>
    </i>
    <i r="5">
      <x v="1"/>
    </i>
    <i r="4">
      <x v="127"/>
      <x v="1"/>
    </i>
    <i r="4">
      <x v="302"/>
      <x v="1"/>
    </i>
    <i r="4">
      <x v="234"/>
      <x/>
    </i>
    <i r="4">
      <x v="37"/>
      <x/>
    </i>
    <i r="4">
      <x v="280"/>
      <x/>
    </i>
    <i r="4">
      <x v="219"/>
      <x/>
    </i>
    <i r="4">
      <x v="184"/>
      <x/>
    </i>
    <i r="5">
      <x v="1"/>
    </i>
    <i r="4">
      <x v="38"/>
      <x v="1"/>
    </i>
    <i r="4">
      <x v="253"/>
      <x v="1"/>
    </i>
    <i r="4">
      <x v="39"/>
      <x v="1"/>
    </i>
    <i r="4">
      <x v="203"/>
      <x/>
    </i>
    <i r="4">
      <x v="99"/>
      <x/>
    </i>
    <i r="4">
      <x v="41"/>
      <x/>
    </i>
    <i r="4">
      <x v="168"/>
      <x/>
    </i>
    <i r="4">
      <x v="17"/>
      <x/>
    </i>
    <i r="4">
      <x v="178"/>
      <x/>
    </i>
    <i r="5">
      <x v="1"/>
    </i>
    <i r="4">
      <x v="76"/>
      <x v="1"/>
    </i>
    <i r="4">
      <x v="68"/>
      <x/>
    </i>
    <i r="4">
      <x v="89"/>
      <x/>
    </i>
    <i r="4">
      <x v="100"/>
      <x/>
    </i>
    <i r="4">
      <x v="18"/>
      <x v="1"/>
    </i>
    <i r="4">
      <x/>
      <x/>
    </i>
    <i r="5">
      <x v="1"/>
    </i>
    <i r="4">
      <x v="120"/>
      <x/>
    </i>
    <i r="4">
      <x v="151"/>
      <x v="1"/>
    </i>
    <i r="4">
      <x v="327"/>
      <x/>
    </i>
    <i r="5">
      <x v="1"/>
    </i>
    <i r="4">
      <x v="262"/>
      <x/>
    </i>
    <i r="4">
      <x v="252"/>
      <x v="1"/>
    </i>
    <i r="4">
      <x v="236"/>
      <x/>
    </i>
    <i r="4">
      <x v="330"/>
      <x v="1"/>
    </i>
    <i r="4">
      <x v="187"/>
      <x/>
    </i>
    <i r="4">
      <x v="45"/>
      <x/>
    </i>
    <i r="4">
      <x v="329"/>
      <x/>
    </i>
    <i r="5">
      <x v="1"/>
    </i>
    <i r="4">
      <x v="81"/>
      <x v="1"/>
    </i>
    <i r="4">
      <x v="69"/>
      <x v="1"/>
    </i>
    <i r="4">
      <x v="190"/>
      <x/>
    </i>
    <i r="4">
      <x v="121"/>
      <x v="1"/>
    </i>
    <i r="4">
      <x v="307"/>
      <x v="1"/>
    </i>
    <i r="4">
      <x v="6"/>
      <x v="1"/>
    </i>
    <i r="4">
      <x v="107"/>
      <x/>
    </i>
    <i r="4">
      <x v="82"/>
      <x/>
    </i>
    <i r="5">
      <x v="1"/>
    </i>
    <i r="4">
      <x v="345"/>
      <x v="1"/>
    </i>
    <i r="4">
      <x v="126"/>
      <x/>
    </i>
    <i r="4">
      <x v="308"/>
      <x v="1"/>
    </i>
    <i r="4">
      <x v="276"/>
      <x/>
    </i>
    <i r="5">
      <x v="1"/>
    </i>
    <i r="4">
      <x v="247"/>
      <x v="1"/>
    </i>
    <i r="4">
      <x v="188"/>
      <x v="1"/>
    </i>
    <i r="4">
      <x v="228"/>
      <x/>
    </i>
    <i r="4">
      <x v="229"/>
      <x/>
    </i>
    <i r="4">
      <x v="214"/>
      <x/>
    </i>
    <i r="4">
      <x v="20"/>
      <x v="1"/>
    </i>
    <i r="4">
      <x v="211"/>
      <x/>
    </i>
    <i r="4">
      <x v="154"/>
      <x/>
    </i>
    <i r="4">
      <x v="315"/>
      <x/>
    </i>
    <i r="4">
      <x v="129"/>
      <x/>
    </i>
    <i r="4">
      <x v="238"/>
      <x v="1"/>
    </i>
    <i r="4">
      <x v="83"/>
      <x/>
    </i>
    <i r="5">
      <x v="1"/>
    </i>
    <i r="4">
      <x v="221"/>
      <x v="1"/>
    </i>
    <i r="4">
      <x v="266"/>
      <x v="1"/>
    </i>
    <i r="4">
      <x v="155"/>
      <x/>
    </i>
    <i r="4">
      <x v="70"/>
      <x v="1"/>
    </i>
    <i r="4">
      <x v="212"/>
      <x v="1"/>
    </i>
    <i r="4">
      <x v="48"/>
      <x v="1"/>
    </i>
    <i r="4">
      <x v="324"/>
      <x/>
    </i>
    <i r="4">
      <x v="358"/>
      <x/>
    </i>
    <i r="5">
      <x v="1"/>
    </i>
    <i r="4">
      <x v="260"/>
      <x/>
    </i>
    <i r="4">
      <x v="49"/>
      <x v="1"/>
    </i>
    <i r="4">
      <x v="215"/>
      <x/>
    </i>
    <i r="5">
      <x v="1"/>
    </i>
    <i r="4">
      <x v="337"/>
      <x/>
    </i>
    <i r="4">
      <x v="122"/>
      <x v="1"/>
    </i>
    <i r="4">
      <x v="310"/>
      <x/>
    </i>
    <i r="5">
      <x v="1"/>
    </i>
    <i r="4">
      <x v="157"/>
      <x v="1"/>
    </i>
    <i r="4">
      <x v="72"/>
      <x v="1"/>
    </i>
    <i r="4">
      <x v="50"/>
      <x/>
    </i>
    <i r="4">
      <x v="2"/>
      <x v="1"/>
    </i>
    <i r="4">
      <x v="7"/>
      <x v="1"/>
    </i>
    <i r="4">
      <x v="158"/>
      <x v="1"/>
    </i>
    <i r="4">
      <x v="160"/>
      <x/>
    </i>
    <i r="4">
      <x v="161"/>
      <x v="1"/>
    </i>
    <i r="4">
      <x v="251"/>
      <x/>
    </i>
    <i r="4">
      <x v="163"/>
      <x/>
    </i>
    <i r="4">
      <x v="164"/>
      <x/>
    </i>
    <i r="5">
      <x v="1"/>
    </i>
    <i r="4">
      <x v="23"/>
      <x/>
    </i>
    <i r="4">
      <x v="94"/>
      <x v="1"/>
    </i>
    <i r="4">
      <x v="359"/>
      <x/>
    </i>
    <i r="4">
      <x v="85"/>
      <x v="1"/>
    </i>
    <i r="4">
      <x v="349"/>
      <x v="1"/>
    </i>
    <i r="4">
      <x v="312"/>
      <x/>
    </i>
    <i r="4">
      <x v="101"/>
      <x/>
    </i>
    <i r="4">
      <x v="357"/>
      <x/>
    </i>
    <i r="4">
      <x v="313"/>
      <x/>
    </i>
    <i r="4">
      <x v="167"/>
      <x/>
    </i>
    <i r="4">
      <x v="209"/>
      <x/>
    </i>
    <i r="1">
      <x v="127"/>
      <x v="118"/>
      <x v="68"/>
      <x v="217"/>
      <x/>
    </i>
    <i r="4">
      <x v="170"/>
      <x/>
    </i>
    <i r="4">
      <x v="114"/>
      <x/>
    </i>
    <i r="4">
      <x v="350"/>
      <x/>
    </i>
    <i r="5">
      <x v="1"/>
    </i>
    <i r="4">
      <x v="193"/>
      <x/>
    </i>
    <i r="4">
      <x v="108"/>
      <x v="1"/>
    </i>
    <i r="4">
      <x v="143"/>
      <x/>
    </i>
    <i r="4">
      <x v="35"/>
      <x v="1"/>
    </i>
    <i r="4">
      <x v="145"/>
      <x/>
    </i>
    <i r="4">
      <x v="302"/>
      <x v="1"/>
    </i>
    <i r="4">
      <x v="39"/>
      <x/>
    </i>
    <i r="4">
      <x v="89"/>
      <x/>
    </i>
    <i r="4">
      <x v="120"/>
      <x/>
    </i>
    <i r="4">
      <x v="257"/>
      <x/>
    </i>
    <i r="4">
      <x v="228"/>
      <x v="1"/>
    </i>
    <i r="4">
      <x v="250"/>
      <x v="1"/>
    </i>
    <i r="4">
      <x v="324"/>
      <x v="1"/>
    </i>
    <i r="4">
      <x v="260"/>
      <x v="1"/>
    </i>
    <i r="4">
      <x v="85"/>
      <x/>
    </i>
    <i r="4">
      <x v="9"/>
      <x/>
    </i>
    <i r="4">
      <x v="340"/>
      <x/>
    </i>
    <i r="4">
      <x v="312"/>
      <x/>
    </i>
    <i r="1">
      <x v="128"/>
      <x v="119"/>
      <x v="68"/>
      <x v="30"/>
      <x v="1"/>
    </i>
    <i r="4">
      <x v="303"/>
      <x/>
    </i>
    <i r="4">
      <x v="68"/>
      <x/>
    </i>
    <i r="4">
      <x v="100"/>
      <x v="1"/>
    </i>
    <i r="4">
      <x v="42"/>
      <x/>
    </i>
    <i r="4">
      <x v="81"/>
      <x v="1"/>
    </i>
    <i r="1">
      <x v="129"/>
      <x v="120"/>
      <x v="69"/>
      <x v="62"/>
      <x v="1"/>
    </i>
    <i r="4">
      <x v="115"/>
      <x v="1"/>
    </i>
    <i r="4">
      <x v="224"/>
      <x/>
    </i>
    <i r="5">
      <x v="1"/>
    </i>
    <i r="4">
      <x v="98"/>
      <x/>
    </i>
    <i r="4">
      <x v="57"/>
      <x/>
    </i>
    <i r="4">
      <x v="15"/>
      <x v="1"/>
    </i>
    <i r="4">
      <x v="145"/>
      <x/>
    </i>
    <i r="4">
      <x v="219"/>
      <x/>
    </i>
    <i r="4">
      <x v="256"/>
      <x v="1"/>
    </i>
    <i r="4">
      <x v="319"/>
      <x/>
    </i>
    <i r="4">
      <x v="263"/>
      <x/>
    </i>
    <i r="4">
      <x v="47"/>
      <x v="1"/>
    </i>
    <i r="4">
      <x v="48"/>
      <x v="1"/>
    </i>
    <i r="4">
      <x v="312"/>
      <x/>
    </i>
    <i r="4">
      <x v="313"/>
      <x/>
    </i>
    <i r="1">
      <x v="130"/>
      <x v="121"/>
      <x v="70"/>
      <x v="1"/>
      <x v="1"/>
    </i>
    <i r="4">
      <x v="328"/>
      <x v="1"/>
    </i>
    <i r="4">
      <x v="187"/>
      <x/>
    </i>
    <i r="4">
      <x v="211"/>
      <x/>
    </i>
    <i r="4">
      <x v="83"/>
      <x/>
    </i>
    <i r="4">
      <x v="123"/>
      <x/>
    </i>
    <i r="1">
      <x v="489"/>
      <x v="474"/>
      <x v="143"/>
      <x v="95"/>
      <x v="1"/>
    </i>
    <i r="4">
      <x v="86"/>
      <x v="1"/>
    </i>
    <i r="4">
      <x v="132"/>
      <x/>
    </i>
    <i r="4">
      <x v="78"/>
      <x v="1"/>
    </i>
    <i r="4">
      <x v="235"/>
      <x/>
    </i>
    <i r="4">
      <x v="128"/>
      <x v="1"/>
    </i>
    <i r="1">
      <x v="697"/>
      <x v="675"/>
      <x v="143"/>
      <x v="253"/>
      <x/>
    </i>
    <i r="1">
      <x v="345"/>
      <x v="334"/>
      <x v="143"/>
      <x v="70"/>
      <x v="1"/>
    </i>
    <i r="1">
      <x v="132"/>
      <x v="123"/>
      <x v="71"/>
      <x v="314"/>
      <x v="1"/>
    </i>
    <i r="1">
      <x v="134"/>
      <x v="125"/>
      <x v="71"/>
      <x v="326"/>
      <x v="1"/>
    </i>
    <i r="4">
      <x v="62"/>
      <x/>
    </i>
    <i r="4">
      <x v="24"/>
      <x/>
    </i>
    <i r="4">
      <x v="223"/>
      <x v="1"/>
    </i>
    <i r="4">
      <x v="25"/>
      <x v="1"/>
    </i>
    <i r="4">
      <x v="278"/>
      <x/>
    </i>
    <i r="4">
      <x v="186"/>
      <x/>
    </i>
    <i r="4">
      <x v="196"/>
      <x v="1"/>
    </i>
    <i r="4">
      <x v="197"/>
      <x v="1"/>
    </i>
    <i r="4">
      <x v="217"/>
      <x/>
    </i>
    <i r="4">
      <x v="291"/>
      <x/>
    </i>
    <i r="4">
      <x v="288"/>
      <x/>
    </i>
    <i r="5">
      <x v="1"/>
    </i>
    <i r="4">
      <x v="132"/>
      <x v="1"/>
    </i>
    <i r="4">
      <x v="362"/>
      <x/>
    </i>
    <i r="4">
      <x v="111"/>
      <x/>
    </i>
    <i r="4">
      <x v="198"/>
      <x v="1"/>
    </i>
    <i r="4">
      <x v="112"/>
      <x/>
    </i>
    <i r="4">
      <x v="65"/>
      <x/>
    </i>
    <i r="4">
      <x v="113"/>
      <x/>
    </i>
    <i r="4">
      <x v="249"/>
      <x v="1"/>
    </i>
    <i r="4">
      <x v="114"/>
      <x v="1"/>
    </i>
    <i r="4">
      <x v="131"/>
      <x v="1"/>
    </i>
    <i r="4">
      <x v="275"/>
      <x/>
    </i>
    <i r="5">
      <x v="1"/>
    </i>
    <i r="4">
      <x v="96"/>
      <x v="1"/>
    </i>
    <i r="4">
      <x v="233"/>
      <x/>
    </i>
    <i r="4">
      <x v="27"/>
      <x v="1"/>
    </i>
    <i r="4">
      <x v="320"/>
      <x v="1"/>
    </i>
    <i r="4">
      <x v="13"/>
      <x/>
    </i>
    <i r="4">
      <x v="341"/>
      <x v="1"/>
    </i>
    <i r="4">
      <x v="193"/>
      <x/>
    </i>
    <i r="4">
      <x v="199"/>
      <x v="1"/>
    </i>
    <i r="4">
      <x v="115"/>
      <x v="1"/>
    </i>
    <i r="4">
      <x v="259"/>
      <x v="1"/>
    </i>
    <i r="4">
      <x v="317"/>
      <x v="1"/>
    </i>
    <i r="4">
      <x v="332"/>
      <x/>
    </i>
    <i r="4">
      <x v="323"/>
      <x/>
    </i>
    <i r="4">
      <x v="328"/>
      <x v="1"/>
    </i>
    <i r="4">
      <x v="141"/>
      <x v="1"/>
    </i>
    <i r="4">
      <x v="105"/>
      <x v="1"/>
    </i>
    <i r="4">
      <x v="32"/>
      <x/>
    </i>
    <i r="4">
      <x v="93"/>
      <x v="1"/>
    </i>
    <i r="4">
      <x v="97"/>
      <x v="1"/>
    </i>
    <i r="4">
      <x v="333"/>
      <x v="1"/>
    </i>
    <i r="4">
      <x v="33"/>
      <x/>
    </i>
    <i r="4">
      <x v="77"/>
      <x v="1"/>
    </i>
    <i r="4">
      <x v="218"/>
      <x v="1"/>
    </i>
    <i r="4">
      <x v="142"/>
      <x/>
    </i>
    <i r="4">
      <x v="325"/>
      <x v="1"/>
    </i>
    <i r="4">
      <x v="220"/>
      <x v="1"/>
    </i>
    <i r="4">
      <x v="295"/>
      <x/>
    </i>
    <i r="4">
      <x v="143"/>
      <x/>
    </i>
    <i r="4">
      <x v="5"/>
      <x v="1"/>
    </i>
    <i r="4">
      <x v="98"/>
      <x v="1"/>
    </i>
    <i r="4">
      <x v="297"/>
      <x/>
    </i>
    <i r="4">
      <x v="242"/>
      <x v="1"/>
    </i>
    <i r="4">
      <x v="243"/>
      <x v="1"/>
    </i>
    <i r="4">
      <x v="284"/>
      <x/>
    </i>
    <i r="4">
      <x v="15"/>
      <x/>
    </i>
    <i r="5">
      <x v="1"/>
    </i>
    <i r="4">
      <x v="346"/>
      <x v="1"/>
    </i>
    <i r="4">
      <x v="232"/>
      <x/>
    </i>
    <i r="4">
      <x v="244"/>
      <x/>
    </i>
    <i r="5">
      <x v="1"/>
    </i>
    <i r="4">
      <x v="245"/>
      <x v="1"/>
    </i>
    <i r="4">
      <x v="300"/>
      <x/>
    </i>
    <i r="5">
      <x v="1"/>
    </i>
    <i r="4">
      <x v="118"/>
      <x v="1"/>
    </i>
    <i r="4">
      <x v="36"/>
      <x v="1"/>
    </i>
    <i r="4">
      <x v="222"/>
      <x v="1"/>
    </i>
    <i r="4">
      <x v="67"/>
      <x/>
    </i>
    <i r="5">
      <x v="1"/>
    </i>
    <i r="4">
      <x v="16"/>
      <x/>
    </i>
    <i r="4">
      <x v="148"/>
      <x/>
    </i>
    <i r="4">
      <x v="149"/>
      <x v="1"/>
    </i>
    <i r="4">
      <x v="314"/>
      <x/>
    </i>
    <i r="5">
      <x v="1"/>
    </i>
    <i r="4">
      <x v="119"/>
      <x/>
    </i>
    <i r="4">
      <x v="303"/>
      <x v="1"/>
    </i>
    <i r="4">
      <x v="37"/>
      <x v="1"/>
    </i>
    <i r="4">
      <x v="80"/>
      <x v="1"/>
    </i>
    <i r="4">
      <x v="38"/>
      <x v="1"/>
    </i>
    <i r="4">
      <x v="203"/>
      <x v="1"/>
    </i>
    <i r="4">
      <x v="75"/>
      <x v="1"/>
    </i>
    <i r="4">
      <x v="256"/>
      <x v="1"/>
    </i>
    <i r="4">
      <x v="3"/>
      <x/>
    </i>
    <i r="5">
      <x v="1"/>
    </i>
    <i r="4">
      <x v="120"/>
      <x/>
    </i>
    <i r="5">
      <x v="1"/>
    </i>
    <i r="4">
      <x v="273"/>
      <x v="1"/>
    </i>
    <i r="4">
      <x v="151"/>
      <x v="1"/>
    </i>
    <i r="4">
      <x v="204"/>
      <x/>
    </i>
    <i r="4">
      <x v="43"/>
      <x/>
    </i>
    <i r="4">
      <x v="45"/>
      <x v="1"/>
    </i>
    <i r="4">
      <x v="125"/>
      <x/>
    </i>
    <i r="5">
      <x v="1"/>
    </i>
    <i r="4">
      <x v="306"/>
      <x/>
    </i>
    <i r="5">
      <x v="1"/>
    </i>
    <i r="4">
      <x v="6"/>
      <x/>
    </i>
    <i r="4">
      <x v="107"/>
      <x/>
    </i>
    <i r="4">
      <x v="82"/>
      <x/>
    </i>
    <i r="5">
      <x v="1"/>
    </i>
    <i r="4">
      <x v="185"/>
      <x/>
    </i>
    <i r="4">
      <x v="152"/>
      <x/>
    </i>
    <i r="4">
      <x v="19"/>
      <x/>
    </i>
    <i r="5">
      <x v="1"/>
    </i>
    <i r="4">
      <x v="331"/>
      <x v="1"/>
    </i>
    <i r="4">
      <x v="213"/>
      <x v="1"/>
    </i>
    <i r="4">
      <x v="237"/>
      <x v="1"/>
    </i>
    <i r="4">
      <x v="247"/>
      <x v="1"/>
    </i>
    <i r="4">
      <x v="128"/>
      <x v="1"/>
    </i>
    <i r="4">
      <x v="188"/>
      <x/>
    </i>
    <i r="5">
      <x v="1"/>
    </i>
    <i r="4">
      <x v="214"/>
      <x v="1"/>
    </i>
    <i r="4">
      <x v="191"/>
      <x/>
    </i>
    <i r="4">
      <x v="129"/>
      <x/>
    </i>
    <i r="4">
      <x v="46"/>
      <x v="1"/>
    </i>
    <i r="4">
      <x v="287"/>
      <x v="1"/>
    </i>
    <i r="4">
      <x v="83"/>
      <x v="1"/>
    </i>
    <i r="4">
      <x v="221"/>
      <x v="1"/>
    </i>
    <i r="4">
      <x v="206"/>
      <x/>
    </i>
    <i r="4">
      <x v="250"/>
      <x/>
    </i>
    <i r="5">
      <x v="1"/>
    </i>
    <i r="4">
      <x v="47"/>
      <x v="1"/>
    </i>
    <i r="4">
      <x v="361"/>
      <x v="1"/>
    </i>
    <i r="4">
      <x v="358"/>
      <x v="1"/>
    </i>
    <i r="4">
      <x v="260"/>
      <x v="1"/>
    </i>
    <i r="4">
      <x v="130"/>
      <x v="1"/>
    </i>
    <i r="4">
      <x v="281"/>
      <x v="1"/>
    </i>
    <i r="4">
      <x v="337"/>
      <x/>
    </i>
    <i r="5">
      <x v="1"/>
    </i>
    <i r="4">
      <x v="310"/>
      <x v="1"/>
    </i>
    <i r="4">
      <x v="71"/>
      <x/>
    </i>
    <i r="4">
      <x v="72"/>
      <x v="1"/>
    </i>
    <i r="4">
      <x v="264"/>
      <x v="1"/>
    </i>
    <i r="4">
      <x v="50"/>
      <x v="1"/>
    </i>
    <i r="4">
      <x v="63"/>
      <x/>
    </i>
    <i r="5">
      <x v="1"/>
    </i>
    <i r="4">
      <x v="158"/>
      <x v="1"/>
    </i>
    <i r="4">
      <x v="162"/>
      <x/>
    </i>
    <i r="4">
      <x v="251"/>
      <x v="1"/>
    </i>
    <i r="4">
      <x v="163"/>
      <x v="1"/>
    </i>
    <i r="4">
      <x v="22"/>
      <x/>
    </i>
    <i r="4">
      <x v="94"/>
      <x/>
    </i>
    <i r="4">
      <x v="64"/>
      <x v="1"/>
    </i>
    <i r="4">
      <x v="359"/>
      <x v="1"/>
    </i>
    <i r="4">
      <x v="360"/>
      <x v="1"/>
    </i>
    <i r="4">
      <x v="226"/>
      <x v="1"/>
    </i>
    <i r="4">
      <x v="104"/>
      <x v="1"/>
    </i>
    <i r="4">
      <x v="248"/>
      <x v="1"/>
    </i>
    <i r="4">
      <x v="91"/>
      <x/>
    </i>
    <i r="4">
      <x v="349"/>
      <x v="1"/>
    </i>
    <i r="4">
      <x v="11"/>
      <x v="1"/>
    </i>
    <i r="4">
      <x v="9"/>
      <x v="1"/>
    </i>
    <i r="4">
      <x v="271"/>
      <x v="1"/>
    </i>
    <i r="4">
      <x v="56"/>
      <x/>
    </i>
    <i r="4">
      <x v="58"/>
      <x/>
    </i>
    <i r="4">
      <x v="312"/>
      <x v="1"/>
    </i>
    <i r="4">
      <x v="109"/>
      <x/>
    </i>
    <i r="4">
      <x v="209"/>
      <x v="1"/>
    </i>
    <i r="1">
      <x v="135"/>
      <x v="126"/>
      <x v="72"/>
      <x v="238"/>
      <x v="1"/>
    </i>
    <i r="1">
      <x v="291"/>
      <x v="280"/>
      <x v="135"/>
      <x v="179"/>
      <x v="1"/>
    </i>
    <i r="4">
      <x v="113"/>
      <x v="1"/>
    </i>
    <i r="4">
      <x v="341"/>
      <x v="1"/>
    </i>
    <i r="4">
      <x v="202"/>
      <x/>
    </i>
    <i r="4">
      <x v="4"/>
      <x/>
    </i>
    <i r="4">
      <x v="59"/>
      <x/>
    </i>
    <i r="4">
      <x v="307"/>
      <x v="1"/>
    </i>
    <i r="4">
      <x v="263"/>
      <x v="1"/>
    </i>
    <i r="4">
      <x v="6"/>
      <x v="1"/>
    </i>
    <i r="4">
      <x v="229"/>
      <x v="1"/>
    </i>
    <i r="4">
      <x v="214"/>
      <x/>
    </i>
    <i r="4">
      <x v="359"/>
      <x v="1"/>
    </i>
    <i r="4">
      <x v="313"/>
      <x/>
    </i>
    <i r="1">
      <x v="491"/>
      <x v="476"/>
      <x v="73"/>
      <x v="107"/>
      <x v="1"/>
    </i>
    <i r="1">
      <x v="137"/>
      <x v="128"/>
      <x v="73"/>
      <x v="197"/>
      <x v="1"/>
    </i>
    <i r="4">
      <x v="92"/>
      <x v="1"/>
    </i>
    <i r="4">
      <x v="13"/>
      <x/>
    </i>
    <i r="4">
      <x v="115"/>
      <x/>
    </i>
    <i r="4">
      <x v="182"/>
      <x/>
    </i>
    <i r="4">
      <x v="232"/>
      <x v="1"/>
    </i>
    <i r="4">
      <x v="67"/>
      <x v="1"/>
    </i>
    <i r="4">
      <x v="302"/>
      <x v="1"/>
    </i>
    <i r="4">
      <x v="119"/>
      <x v="1"/>
    </i>
    <i r="4">
      <x v="177"/>
      <x v="1"/>
    </i>
    <i r="4">
      <x v="18"/>
      <x/>
    </i>
    <i r="5">
      <x v="1"/>
    </i>
    <i r="4">
      <x v="327"/>
      <x v="1"/>
    </i>
    <i r="4">
      <x v="252"/>
      <x v="1"/>
    </i>
    <i r="4">
      <x v="43"/>
      <x/>
    </i>
    <i r="4">
      <x v="81"/>
      <x/>
    </i>
    <i r="4">
      <x v="345"/>
      <x/>
    </i>
    <i r="4">
      <x v="342"/>
      <x/>
    </i>
    <i r="4">
      <x v="206"/>
      <x/>
    </i>
    <i r="4">
      <x v="215"/>
      <x v="1"/>
    </i>
    <i r="4">
      <x v="281"/>
      <x v="1"/>
    </i>
    <i r="4">
      <x v="122"/>
      <x/>
    </i>
    <i r="4">
      <x v="339"/>
      <x v="1"/>
    </i>
    <i r="4">
      <x v="241"/>
      <x/>
    </i>
    <i r="4">
      <x v="312"/>
      <x v="1"/>
    </i>
    <i r="1">
      <x v="328"/>
      <x v="317"/>
      <x v="73"/>
      <x v="246"/>
      <x v="1"/>
    </i>
    <i r="1">
      <x v="390"/>
      <x v="376"/>
      <x v="73"/>
      <x v="337"/>
      <x v="1"/>
    </i>
    <i r="1">
      <x v="138"/>
      <x v="129"/>
      <x v="73"/>
      <x v="353"/>
      <x v="1"/>
    </i>
    <i r="4">
      <x v="245"/>
      <x v="1"/>
    </i>
    <i r="4">
      <x v="214"/>
      <x v="1"/>
    </i>
    <i r="4">
      <x v="129"/>
      <x v="1"/>
    </i>
    <i r="4">
      <x v="358"/>
      <x v="1"/>
    </i>
    <i r="4">
      <x v="174"/>
      <x v="1"/>
    </i>
    <i r="1">
      <x v="292"/>
      <x v="281"/>
      <x v="73"/>
      <x v="186"/>
      <x v="1"/>
    </i>
    <i r="4">
      <x v="86"/>
      <x v="1"/>
    </i>
    <i r="4">
      <x v="201"/>
      <x v="1"/>
    </i>
    <i r="1">
      <x v="139"/>
      <x v="130"/>
      <x v="73"/>
      <x v="62"/>
      <x v="1"/>
    </i>
    <i r="4">
      <x v="356"/>
      <x/>
    </i>
    <i r="4">
      <x v="242"/>
      <x/>
    </i>
    <i r="4">
      <x v="336"/>
      <x v="1"/>
    </i>
    <i r="4">
      <x v="314"/>
      <x/>
    </i>
    <i r="4">
      <x v="304"/>
      <x v="1"/>
    </i>
    <i r="4">
      <x v="121"/>
      <x/>
    </i>
    <i r="4">
      <x v="214"/>
      <x v="1"/>
    </i>
    <i r="4">
      <x v="240"/>
      <x v="1"/>
    </i>
    <i r="4">
      <x v="360"/>
      <x v="1"/>
    </i>
    <i r="4">
      <x v="271"/>
      <x v="1"/>
    </i>
    <i r="1">
      <x v="141"/>
      <x v="132"/>
      <x v="74"/>
      <x v="285"/>
      <x v="1"/>
    </i>
    <i r="1">
      <x v="142"/>
      <x v="133"/>
      <x v="74"/>
      <x v="27"/>
      <x v="1"/>
    </i>
    <i r="4">
      <x v="171"/>
      <x v="1"/>
    </i>
    <i r="4">
      <x v="303"/>
      <x/>
    </i>
    <i r="4">
      <x v="81"/>
      <x/>
    </i>
    <i r="4">
      <x v="123"/>
      <x/>
    </i>
    <i r="1">
      <x v="143"/>
      <x v="134"/>
      <x v="75"/>
      <x v="343"/>
      <x/>
    </i>
    <i r="4">
      <x v="95"/>
      <x v="1"/>
    </i>
    <i r="4">
      <x v="133"/>
      <x/>
    </i>
    <i r="4">
      <x v="218"/>
      <x v="1"/>
    </i>
    <i r="4">
      <x v="314"/>
      <x/>
    </i>
    <i r="4">
      <x v="119"/>
      <x/>
    </i>
    <i r="1">
      <x v="370"/>
      <x v="356"/>
      <x v="151"/>
      <x v="157"/>
      <x/>
    </i>
    <i r="1">
      <x v="145"/>
      <x v="136"/>
      <x v="77"/>
      <x v="78"/>
      <x v="1"/>
    </i>
    <i r="4">
      <x v="360"/>
      <x v="1"/>
    </i>
    <i r="1">
      <x v="146"/>
      <x v="137"/>
      <x v="77"/>
      <x v="114"/>
      <x v="1"/>
    </i>
    <i r="1">
      <x v="147"/>
      <x v="138"/>
      <x v="78"/>
      <x v="353"/>
      <x v="1"/>
    </i>
    <i r="4">
      <x v="171"/>
      <x/>
    </i>
    <i r="1">
      <x v="260"/>
      <x v="249"/>
      <x v="79"/>
      <x v="10"/>
      <x v="1"/>
    </i>
    <i r="4">
      <x v="293"/>
      <x v="1"/>
    </i>
    <i r="4">
      <x v="184"/>
      <x/>
    </i>
    <i r="4">
      <x v="48"/>
      <x/>
    </i>
    <i r="4">
      <x v="282"/>
      <x/>
    </i>
    <i r="4">
      <x v="161"/>
      <x/>
    </i>
    <i r="4">
      <x v="9"/>
      <x/>
    </i>
    <i r="1">
      <x v="254"/>
      <x v="243"/>
      <x v="80"/>
      <x v="278"/>
      <x v="1"/>
    </i>
    <i r="4">
      <x v="73"/>
      <x/>
    </i>
    <i r="4">
      <x v="189"/>
      <x/>
    </i>
    <i r="4">
      <x v="350"/>
      <x/>
    </i>
    <i r="4">
      <x v="354"/>
      <x/>
    </i>
    <i r="4">
      <x v="31"/>
      <x/>
    </i>
    <i r="4">
      <x v="143"/>
      <x/>
    </i>
    <i r="4">
      <x v="88"/>
      <x/>
    </i>
    <i r="4">
      <x v="245"/>
      <x/>
    </i>
    <i r="4">
      <x v="38"/>
      <x/>
    </i>
    <i r="4">
      <x v="89"/>
      <x v="1"/>
    </i>
    <i r="4">
      <x v="329"/>
      <x v="1"/>
    </i>
    <i r="4">
      <x v="319"/>
      <x/>
    </i>
    <i r="4">
      <x v="46"/>
      <x/>
    </i>
    <i r="4">
      <x v="267"/>
      <x v="1"/>
    </i>
    <i r="4">
      <x v="106"/>
      <x v="1"/>
    </i>
    <i r="4">
      <x v="215"/>
      <x/>
    </i>
    <i r="4">
      <x v="281"/>
      <x/>
    </i>
    <i r="4">
      <x v="72"/>
      <x v="1"/>
    </i>
    <i r="4">
      <x v="8"/>
      <x v="1"/>
    </i>
    <i r="4">
      <x v="225"/>
      <x/>
    </i>
    <i r="4">
      <x v="165"/>
      <x/>
    </i>
    <i r="4">
      <x v="9"/>
      <x v="1"/>
    </i>
    <i r="4">
      <x v="55"/>
      <x v="1"/>
    </i>
    <i r="1">
      <x v="150"/>
      <x v="141"/>
      <x v="80"/>
      <x v="95"/>
      <x/>
    </i>
    <i r="4">
      <x v="151"/>
      <x v="1"/>
    </i>
    <i r="4">
      <x v="215"/>
      <x/>
    </i>
    <i r="1">
      <x v="151"/>
      <x v="142"/>
      <x v="80"/>
      <x v="73"/>
      <x v="1"/>
    </i>
    <i r="4">
      <x v="105"/>
      <x/>
    </i>
    <i r="4">
      <x v="270"/>
      <x v="1"/>
    </i>
    <i r="1">
      <x v="152"/>
      <x v="143"/>
      <x v="80"/>
      <x v="87"/>
      <x/>
    </i>
    <i r="4">
      <x v="336"/>
      <x v="1"/>
    </i>
    <i r="4">
      <x v="274"/>
      <x/>
    </i>
    <i r="4">
      <x v="222"/>
      <x/>
    </i>
    <i r="4">
      <x v="202"/>
      <x/>
    </i>
    <i r="4">
      <x v="3"/>
      <x/>
    </i>
    <i r="4">
      <x v="152"/>
      <x v="1"/>
    </i>
    <i r="4">
      <x v="188"/>
      <x v="1"/>
    </i>
    <i r="4">
      <x v="191"/>
      <x v="1"/>
    </i>
    <i r="4">
      <x v="266"/>
      <x v="1"/>
    </i>
    <i r="4">
      <x v="212"/>
      <x/>
    </i>
    <i r="4">
      <x v="240"/>
      <x/>
    </i>
    <i r="4">
      <x v="339"/>
      <x v="1"/>
    </i>
    <i r="4">
      <x v="124"/>
      <x/>
    </i>
    <i r="4">
      <x v="209"/>
      <x/>
    </i>
    <i r="1">
      <x v="154"/>
      <x v="145"/>
      <x v="82"/>
      <x v="25"/>
      <x/>
    </i>
    <i r="4">
      <x v="65"/>
      <x v="1"/>
    </i>
    <i r="4">
      <x v="60"/>
      <x v="1"/>
    </i>
    <i r="4">
      <x v="45"/>
      <x v="1"/>
    </i>
    <i r="4">
      <x v="107"/>
      <x v="1"/>
    </i>
    <i r="4">
      <x v="331"/>
      <x/>
    </i>
    <i r="4">
      <x v="7"/>
      <x v="1"/>
    </i>
    <i r="1">
      <x v="270"/>
      <x v="259"/>
      <x v="131"/>
      <x v="72"/>
      <x/>
    </i>
    <i r="1">
      <x v="156"/>
      <x v="147"/>
      <x v="84"/>
      <x v="275"/>
      <x v="1"/>
    </i>
    <i r="4">
      <x v="68"/>
      <x v="1"/>
    </i>
    <i r="4">
      <x v="188"/>
      <x v="1"/>
    </i>
    <i r="4">
      <x v="207"/>
      <x/>
    </i>
    <i r="4">
      <x v="251"/>
      <x/>
    </i>
    <i r="4">
      <x v="225"/>
      <x/>
    </i>
    <i r="1">
      <x v="633"/>
      <x v="614"/>
      <x v="84"/>
      <x v="238"/>
      <x/>
    </i>
    <i r="1">
      <x v="157"/>
      <x v="148"/>
      <x v="84"/>
      <x v="262"/>
      <x/>
    </i>
    <i r="1">
      <x v="293"/>
      <x v="282"/>
      <x v="84"/>
      <x v="26"/>
      <x v="1"/>
    </i>
    <i r="1">
      <x v="241"/>
      <x v="230"/>
      <x v="84"/>
      <x v="127"/>
      <x/>
    </i>
    <i r="1">
      <x v="158"/>
      <x v="149"/>
      <x v="84"/>
      <x v="341"/>
      <x v="1"/>
    </i>
    <i r="4">
      <x v="42"/>
      <x/>
    </i>
    <i r="4">
      <x v="23"/>
      <x/>
    </i>
    <i r="4">
      <x v="241"/>
      <x/>
    </i>
    <i r="4">
      <x v="209"/>
      <x/>
    </i>
    <i r="1">
      <x v="496"/>
      <x v="481"/>
      <x v="85"/>
      <x v="34"/>
      <x/>
    </i>
    <i r="1">
      <x v="160"/>
      <x v="151"/>
      <x v="85"/>
      <x v="231"/>
      <x/>
    </i>
    <i r="4">
      <x v="25"/>
      <x v="1"/>
    </i>
    <i r="4">
      <x v="198"/>
      <x v="1"/>
    </i>
    <i r="4">
      <x v="33"/>
      <x/>
    </i>
    <i r="4">
      <x v="88"/>
      <x v="1"/>
    </i>
    <i r="4">
      <x v="247"/>
      <x/>
    </i>
    <i r="1">
      <x v="392"/>
      <x v="378"/>
      <x v="86"/>
      <x v="18"/>
      <x v="1"/>
    </i>
    <i r="1">
      <x v="163"/>
      <x v="154"/>
      <x v="86"/>
      <x v="181"/>
      <x/>
    </i>
    <i r="4">
      <x v="203"/>
      <x v="1"/>
    </i>
    <i r="4">
      <x v="256"/>
      <x/>
    </i>
    <i r="4">
      <x v="307"/>
      <x v="1"/>
    </i>
    <i r="4">
      <x v="126"/>
      <x v="1"/>
    </i>
    <i r="4">
      <x v="227"/>
      <x/>
    </i>
    <i r="4">
      <x v="159"/>
      <x v="1"/>
    </i>
    <i r="4">
      <x v="251"/>
      <x/>
    </i>
    <i r="1">
      <x v="347"/>
      <x v="336"/>
      <x v="144"/>
      <x v="195"/>
      <x/>
    </i>
    <i r="4">
      <x v="155"/>
      <x v="1"/>
    </i>
    <i r="1">
      <x v="357"/>
      <x v="345"/>
      <x v="144"/>
      <x v="232"/>
      <x/>
    </i>
    <i r="4">
      <x v="40"/>
      <x v="1"/>
    </i>
    <i r="1">
      <x v="164"/>
      <x v="155"/>
      <x v="87"/>
      <x v="62"/>
      <x v="1"/>
    </i>
    <i r="4">
      <x v="258"/>
      <x v="1"/>
    </i>
    <i r="4">
      <x v="198"/>
      <x/>
    </i>
    <i r="4">
      <x v="112"/>
      <x/>
    </i>
    <i r="4">
      <x v="294"/>
      <x v="1"/>
    </i>
    <i r="4">
      <x v="355"/>
      <x/>
    </i>
    <i r="5">
      <x v="1"/>
    </i>
    <i r="4">
      <x v="141"/>
      <x/>
    </i>
    <i r="4">
      <x v="57"/>
      <x v="1"/>
    </i>
    <i r="4">
      <x v="117"/>
      <x v="1"/>
    </i>
    <i r="4">
      <x v="242"/>
      <x v="1"/>
    </i>
    <i r="4">
      <x v="175"/>
      <x/>
    </i>
    <i r="4">
      <x v="88"/>
      <x/>
    </i>
    <i r="4">
      <x v="314"/>
      <x/>
    </i>
    <i r="4">
      <x v="39"/>
      <x/>
    </i>
    <i r="4">
      <x v="256"/>
      <x v="1"/>
    </i>
    <i r="4">
      <x v="345"/>
      <x/>
    </i>
    <i r="4">
      <x v="315"/>
      <x/>
    </i>
    <i r="4">
      <x v="129"/>
      <x v="1"/>
    </i>
    <i r="4">
      <x v="260"/>
      <x v="1"/>
    </i>
    <i r="4">
      <x v="215"/>
      <x/>
    </i>
    <i r="4">
      <x v="2"/>
      <x/>
    </i>
    <i r="4">
      <x v="339"/>
      <x v="1"/>
    </i>
    <i r="4">
      <x v="241"/>
      <x/>
    </i>
    <i r="4">
      <x v="11"/>
      <x/>
    </i>
    <i r="1">
      <x v="366"/>
      <x v="353"/>
      <x v="88"/>
      <x v="323"/>
      <x v="1"/>
    </i>
    <i r="1">
      <x v="295"/>
      <x v="284"/>
      <x v="88"/>
      <x v="10"/>
      <x/>
    </i>
    <i r="1">
      <x v="264"/>
      <x v="253"/>
      <x v="88"/>
      <x v="324"/>
      <x/>
    </i>
    <i r="1">
      <x v="165"/>
      <x v="156"/>
      <x v="88"/>
      <x v="217"/>
      <x/>
    </i>
    <i r="4">
      <x v="66"/>
      <x/>
    </i>
    <i r="4">
      <x v="320"/>
      <x v="1"/>
    </i>
    <i r="4">
      <x v="193"/>
      <x v="1"/>
    </i>
    <i r="4">
      <x v="354"/>
      <x v="1"/>
    </i>
    <i r="4">
      <x v="297"/>
      <x v="1"/>
    </i>
    <i r="4">
      <x v="171"/>
      <x/>
    </i>
    <i r="4">
      <x v="146"/>
      <x v="1"/>
    </i>
    <i r="4">
      <x v="16"/>
      <x/>
    </i>
    <i r="4">
      <x v="119"/>
      <x/>
    </i>
    <i r="4">
      <x v="303"/>
      <x v="1"/>
    </i>
    <i r="4">
      <x v="183"/>
      <x/>
    </i>
    <i r="4">
      <x v="99"/>
      <x v="1"/>
    </i>
    <i r="4">
      <x v="76"/>
      <x v="1"/>
    </i>
    <i r="4">
      <x v="89"/>
      <x/>
    </i>
    <i r="4">
      <x v="306"/>
      <x v="1"/>
    </i>
    <i r="4">
      <x v="266"/>
      <x/>
    </i>
    <i r="4">
      <x v="339"/>
      <x v="1"/>
    </i>
    <i r="1">
      <x v="167"/>
      <x v="158"/>
      <x v="89"/>
      <x v="356"/>
      <x/>
    </i>
    <i r="4">
      <x v="199"/>
      <x v="1"/>
    </i>
    <i r="4">
      <x v="335"/>
      <x/>
    </i>
    <i r="4">
      <x v="115"/>
      <x/>
    </i>
    <i r="4">
      <x v="1"/>
      <x v="1"/>
    </i>
    <i r="4">
      <x v="77"/>
      <x v="1"/>
    </i>
    <i r="4">
      <x v="220"/>
      <x v="1"/>
    </i>
    <i r="4">
      <x v="346"/>
      <x/>
    </i>
    <i r="4">
      <x v="182"/>
      <x/>
    </i>
    <i r="4">
      <x v="232"/>
      <x v="1"/>
    </i>
    <i r="4">
      <x v="37"/>
      <x v="1"/>
    </i>
    <i r="4">
      <x v="41"/>
      <x/>
    </i>
    <i r="4">
      <x v="178"/>
      <x/>
    </i>
    <i r="4">
      <x v="100"/>
      <x/>
    </i>
    <i r="5">
      <x v="1"/>
    </i>
    <i r="4">
      <x v="120"/>
      <x v="1"/>
    </i>
    <i r="4">
      <x v="44"/>
      <x v="1"/>
    </i>
    <i r="4">
      <x v="330"/>
      <x v="1"/>
    </i>
    <i r="4">
      <x v="257"/>
      <x v="1"/>
    </i>
    <i r="4">
      <x v="125"/>
      <x v="1"/>
    </i>
    <i r="4">
      <x v="205"/>
      <x v="1"/>
    </i>
    <i r="4">
      <x v="152"/>
      <x/>
    </i>
    <i r="4">
      <x v="331"/>
      <x v="1"/>
    </i>
    <i r="4">
      <x v="276"/>
      <x/>
    </i>
    <i r="4">
      <x v="227"/>
      <x v="1"/>
    </i>
    <i r="4">
      <x v="309"/>
      <x/>
    </i>
    <i r="4">
      <x v="287"/>
      <x/>
    </i>
    <i r="4">
      <x v="250"/>
      <x v="1"/>
    </i>
    <i r="4">
      <x v="70"/>
      <x/>
    </i>
    <i r="5">
      <x v="1"/>
    </i>
    <i r="4">
      <x v="72"/>
      <x v="1"/>
    </i>
    <i r="4">
      <x v="110"/>
      <x v="1"/>
    </i>
    <i r="1">
      <x v="168"/>
      <x v="159"/>
      <x v="89"/>
      <x v="216"/>
      <x/>
    </i>
    <i r="4">
      <x v="74"/>
      <x/>
    </i>
    <i r="4">
      <x v="275"/>
      <x v="1"/>
    </i>
    <i r="4">
      <x v="98"/>
      <x/>
    </i>
    <i r="4">
      <x v="176"/>
      <x v="1"/>
    </i>
    <i r="4">
      <x v="183"/>
      <x/>
    </i>
    <i r="4">
      <x v="256"/>
      <x/>
    </i>
    <i r="4">
      <x v="3"/>
      <x v="1"/>
    </i>
    <i r="4">
      <x v="306"/>
      <x/>
    </i>
    <i r="4">
      <x v="46"/>
      <x/>
    </i>
    <i r="4">
      <x v="212"/>
      <x/>
    </i>
    <i r="4">
      <x v="166"/>
      <x v="1"/>
    </i>
    <i r="1">
      <x v="169"/>
      <x v="160"/>
      <x v="89"/>
      <x v="353"/>
      <x v="1"/>
    </i>
    <i r="4">
      <x v="278"/>
      <x/>
    </i>
    <i r="4">
      <x v="102"/>
      <x/>
    </i>
    <i r="5">
      <x v="1"/>
    </i>
    <i r="4">
      <x v="216"/>
      <x/>
    </i>
    <i r="4">
      <x v="293"/>
      <x/>
    </i>
    <i r="5">
      <x v="1"/>
    </i>
    <i r="4">
      <x v="66"/>
      <x/>
    </i>
    <i r="4">
      <x v="74"/>
      <x v="1"/>
    </i>
    <i r="4">
      <x v="27"/>
      <x/>
    </i>
    <i r="4">
      <x v="13"/>
      <x/>
    </i>
    <i r="4">
      <x v="138"/>
      <x/>
    </i>
    <i r="4">
      <x v="200"/>
      <x/>
    </i>
    <i r="4">
      <x v="115"/>
      <x/>
    </i>
    <i r="4">
      <x v="28"/>
      <x v="1"/>
    </i>
    <i r="4">
      <x v="180"/>
      <x/>
    </i>
    <i r="4">
      <x v="268"/>
      <x/>
    </i>
    <i r="4">
      <x v="332"/>
      <x v="1"/>
    </i>
    <i r="4">
      <x v="105"/>
      <x v="1"/>
    </i>
    <i r="4">
      <x v="31"/>
      <x/>
    </i>
    <i r="4">
      <x v="32"/>
      <x v="1"/>
    </i>
    <i r="4">
      <x v="333"/>
      <x v="1"/>
    </i>
    <i r="4">
      <x v="77"/>
      <x/>
    </i>
    <i r="4">
      <x v="142"/>
      <x v="1"/>
    </i>
    <i r="4">
      <x v="284"/>
      <x v="1"/>
    </i>
    <i r="4">
      <x v="145"/>
      <x/>
    </i>
    <i r="4">
      <x v="182"/>
      <x/>
    </i>
    <i r="4">
      <x v="232"/>
      <x/>
    </i>
    <i r="5">
      <x v="1"/>
    </i>
    <i r="4">
      <x v="344"/>
      <x v="1"/>
    </i>
    <i r="4">
      <x v="244"/>
      <x/>
    </i>
    <i r="4">
      <x v="171"/>
      <x v="1"/>
    </i>
    <i r="4">
      <x v="118"/>
      <x/>
    </i>
    <i r="4">
      <x v="67"/>
      <x/>
    </i>
    <i r="4">
      <x v="150"/>
      <x/>
    </i>
    <i r="5">
      <x v="1"/>
    </i>
    <i r="4">
      <x v="302"/>
      <x/>
    </i>
    <i r="4">
      <x v="303"/>
      <x v="1"/>
    </i>
    <i r="4">
      <x v="37"/>
      <x/>
    </i>
    <i r="4">
      <x v="184"/>
      <x/>
    </i>
    <i r="4">
      <x v="253"/>
      <x/>
    </i>
    <i r="4">
      <x v="39"/>
      <x v="1"/>
    </i>
    <i r="4">
      <x v="40"/>
      <x v="1"/>
    </i>
    <i r="4">
      <x v="41"/>
      <x v="1"/>
    </i>
    <i r="4">
      <x v="75"/>
      <x/>
    </i>
    <i r="4">
      <x v="256"/>
      <x/>
    </i>
    <i r="4">
      <x v="178"/>
      <x/>
    </i>
    <i r="4">
      <x v="68"/>
      <x/>
    </i>
    <i r="4">
      <x v="18"/>
      <x/>
    </i>
    <i r="4">
      <x v="204"/>
      <x v="1"/>
    </i>
    <i r="4">
      <x v="43"/>
      <x/>
    </i>
    <i r="4">
      <x v="121"/>
      <x v="1"/>
    </i>
    <i r="4">
      <x v="213"/>
      <x/>
    </i>
    <i r="4">
      <x v="247"/>
      <x/>
    </i>
    <i r="4">
      <x v="188"/>
      <x/>
    </i>
    <i r="4">
      <x v="206"/>
      <x v="1"/>
    </i>
    <i r="4">
      <x v="250"/>
      <x v="1"/>
    </i>
    <i r="4">
      <x v="155"/>
      <x/>
    </i>
    <i r="4">
      <x v="361"/>
      <x v="1"/>
    </i>
    <i r="4">
      <x v="106"/>
      <x/>
    </i>
    <i r="4">
      <x v="70"/>
      <x/>
    </i>
    <i r="4">
      <x v="324"/>
      <x v="1"/>
    </i>
    <i r="4">
      <x v="49"/>
      <x/>
    </i>
    <i r="4">
      <x v="169"/>
      <x/>
    </i>
    <i r="4">
      <x v="84"/>
      <x/>
    </i>
    <i r="4">
      <x v="2"/>
      <x v="1"/>
    </i>
    <i r="4">
      <x v="7"/>
      <x v="1"/>
    </i>
    <i r="4">
      <x v="8"/>
      <x/>
    </i>
    <i r="4">
      <x v="159"/>
      <x v="1"/>
    </i>
    <i r="4">
      <x v="162"/>
      <x v="1"/>
    </i>
    <i r="4">
      <x v="316"/>
      <x v="1"/>
    </i>
    <i r="4">
      <x v="164"/>
      <x/>
    </i>
    <i r="4">
      <x v="225"/>
      <x/>
    </i>
    <i r="5">
      <x v="1"/>
    </i>
    <i r="4">
      <x v="94"/>
      <x v="1"/>
    </i>
    <i r="4">
      <x v="165"/>
      <x/>
    </i>
    <i r="4">
      <x v="123"/>
      <x/>
    </i>
    <i r="4">
      <x v="248"/>
      <x v="1"/>
    </i>
    <i r="4">
      <x v="91"/>
      <x v="1"/>
    </i>
    <i r="4">
      <x v="311"/>
      <x v="1"/>
    </i>
    <i r="4">
      <x v="271"/>
      <x/>
    </i>
    <i r="4">
      <x v="58"/>
      <x/>
    </i>
    <i r="4">
      <x v="265"/>
      <x/>
    </i>
    <i r="4">
      <x v="357"/>
      <x/>
    </i>
    <i r="4">
      <x v="109"/>
      <x v="1"/>
    </i>
    <i r="1">
      <x v="170"/>
      <x v="161"/>
      <x v="90"/>
      <x v="195"/>
      <x v="1"/>
    </i>
    <i r="1">
      <x v="171"/>
      <x v="162"/>
      <x v="90"/>
      <x v="353"/>
      <x/>
    </i>
    <i r="4">
      <x v="258"/>
      <x v="1"/>
    </i>
    <i r="4">
      <x v="133"/>
      <x v="1"/>
    </i>
    <i r="4">
      <x v="137"/>
      <x v="1"/>
    </i>
    <i r="4">
      <x v="27"/>
      <x v="1"/>
    </i>
    <i r="4">
      <x v="323"/>
      <x v="1"/>
    </i>
    <i r="4">
      <x v="333"/>
      <x/>
    </i>
    <i r="4">
      <x v="77"/>
      <x/>
    </i>
    <i r="4">
      <x v="143"/>
      <x v="1"/>
    </i>
    <i r="4">
      <x v="299"/>
      <x v="1"/>
    </i>
    <i r="4">
      <x v="16"/>
      <x v="1"/>
    </i>
    <i r="4">
      <x v="253"/>
      <x v="1"/>
    </i>
    <i r="4">
      <x v="40"/>
      <x v="1"/>
    </i>
    <i r="4">
      <x v="17"/>
      <x v="1"/>
    </i>
    <i r="4">
      <x v="327"/>
      <x/>
    </i>
    <i r="4">
      <x v="43"/>
      <x v="1"/>
    </i>
    <i r="4">
      <x v="6"/>
      <x/>
    </i>
    <i r="4">
      <x v="331"/>
      <x/>
    </i>
    <i r="4">
      <x v="155"/>
      <x v="1"/>
    </i>
    <i r="4">
      <x v="162"/>
      <x v="1"/>
    </i>
    <i r="4">
      <x v="94"/>
      <x v="1"/>
    </i>
    <i r="4">
      <x v="166"/>
      <x v="1"/>
    </i>
    <i r="1">
      <x v="698"/>
      <x v="676"/>
      <x v="91"/>
      <x v="50"/>
      <x v="1"/>
    </i>
    <i r="1">
      <x v="394"/>
      <x v="380"/>
      <x v="91"/>
      <x v="190"/>
      <x v="1"/>
    </i>
    <i r="4">
      <x v="54"/>
      <x/>
    </i>
    <i r="1">
      <x v="173"/>
      <x v="164"/>
      <x v="91"/>
      <x v="65"/>
      <x/>
    </i>
    <i r="4">
      <x v="334"/>
      <x/>
    </i>
    <i r="4">
      <x v="180"/>
      <x v="1"/>
    </i>
    <i r="4">
      <x v="35"/>
      <x/>
    </i>
    <i r="4">
      <x v="181"/>
      <x/>
    </i>
    <i r="4">
      <x v="36"/>
      <x/>
    </i>
    <i r="4">
      <x v="203"/>
      <x/>
    </i>
    <i r="4">
      <x v="41"/>
      <x/>
    </i>
    <i r="4">
      <x v="18"/>
      <x v="1"/>
    </i>
    <i r="4">
      <x v="236"/>
      <x v="1"/>
    </i>
    <i r="4">
      <x v="187"/>
      <x v="1"/>
    </i>
    <i r="4">
      <x v="152"/>
      <x v="1"/>
    </i>
    <i r="4">
      <x v="240"/>
      <x/>
    </i>
    <i r="1">
      <x v="298"/>
      <x v="287"/>
      <x v="92"/>
      <x v="176"/>
      <x/>
    </i>
    <i r="1">
      <x v="502"/>
      <x v="487"/>
      <x v="92"/>
      <x v="209"/>
      <x v="1"/>
    </i>
    <i r="1">
      <x v="627"/>
      <x v="608"/>
      <x v="92"/>
      <x v="82"/>
      <x/>
    </i>
    <i r="4">
      <x v="129"/>
      <x v="1"/>
    </i>
    <i r="1">
      <x v="174"/>
      <x v="165"/>
      <x v="92"/>
      <x v="187"/>
      <x/>
    </i>
    <i r="1">
      <x v="175"/>
      <x v="166"/>
      <x v="92"/>
      <x v="326"/>
      <x v="1"/>
    </i>
    <i r="4">
      <x v="231"/>
      <x/>
    </i>
    <i r="4">
      <x v="278"/>
      <x v="1"/>
    </i>
    <i r="4">
      <x v="195"/>
      <x v="1"/>
    </i>
    <i r="4">
      <x v="217"/>
      <x/>
    </i>
    <i r="4">
      <x v="111"/>
      <x v="1"/>
    </i>
    <i r="4">
      <x v="261"/>
      <x v="1"/>
    </i>
    <i r="4">
      <x v="293"/>
      <x/>
    </i>
    <i r="4">
      <x v="113"/>
      <x v="1"/>
    </i>
    <i r="4">
      <x v="170"/>
      <x/>
    </i>
    <i r="4">
      <x v="255"/>
      <x/>
    </i>
    <i r="4">
      <x v="133"/>
      <x v="1"/>
    </i>
    <i r="4">
      <x v="275"/>
      <x v="1"/>
    </i>
    <i r="4">
      <x v="233"/>
      <x/>
    </i>
    <i r="4">
      <x v="87"/>
      <x v="1"/>
    </i>
    <i r="4">
      <x v="13"/>
      <x/>
    </i>
    <i r="4">
      <x v="115"/>
      <x v="1"/>
    </i>
    <i r="4">
      <x v="290"/>
      <x/>
    </i>
    <i r="4">
      <x v="1"/>
      <x v="1"/>
    </i>
    <i r="4">
      <x v="323"/>
      <x v="1"/>
    </i>
    <i r="4">
      <x v="140"/>
      <x/>
    </i>
    <i r="4">
      <x v="141"/>
      <x/>
    </i>
    <i r="4">
      <x v="32"/>
      <x/>
    </i>
    <i r="4">
      <x v="97"/>
      <x v="1"/>
    </i>
    <i r="4">
      <x v="333"/>
      <x/>
    </i>
    <i r="4">
      <x v="143"/>
      <x/>
    </i>
    <i r="4">
      <x v="5"/>
      <x/>
    </i>
    <i r="5">
      <x v="1"/>
    </i>
    <i r="4">
      <x v="243"/>
      <x v="1"/>
    </i>
    <i r="4">
      <x v="210"/>
      <x v="1"/>
    </i>
    <i r="4">
      <x v="181"/>
      <x/>
    </i>
    <i r="4">
      <x v="245"/>
      <x v="1"/>
    </i>
    <i r="4">
      <x v="246"/>
      <x v="1"/>
    </i>
    <i r="4">
      <x v="16"/>
      <x/>
    </i>
    <i r="4">
      <x v="301"/>
      <x/>
    </i>
    <i r="4">
      <x v="149"/>
      <x/>
    </i>
    <i r="4">
      <x v="234"/>
      <x/>
    </i>
    <i r="4">
      <x v="37"/>
      <x/>
    </i>
    <i r="4">
      <x v="219"/>
      <x/>
    </i>
    <i r="4">
      <x v="203"/>
      <x/>
    </i>
    <i r="4">
      <x v="40"/>
      <x/>
    </i>
    <i r="4">
      <x v="41"/>
      <x v="1"/>
    </i>
    <i r="4">
      <x v="178"/>
      <x v="1"/>
    </i>
    <i r="4">
      <x/>
      <x/>
    </i>
    <i r="4">
      <x v="120"/>
      <x v="1"/>
    </i>
    <i r="4">
      <x v="151"/>
      <x v="1"/>
    </i>
    <i r="4">
      <x v="262"/>
      <x/>
    </i>
    <i r="4">
      <x v="252"/>
      <x/>
    </i>
    <i r="5">
      <x v="1"/>
    </i>
    <i r="4">
      <x v="42"/>
      <x v="1"/>
    </i>
    <i r="4">
      <x v="187"/>
      <x/>
    </i>
    <i r="4">
      <x v="257"/>
      <x v="1"/>
    </i>
    <i r="4">
      <x v="45"/>
      <x v="1"/>
    </i>
    <i r="4">
      <x v="69"/>
      <x v="1"/>
    </i>
    <i r="4">
      <x v="190"/>
      <x v="1"/>
    </i>
    <i r="4">
      <x v="59"/>
      <x/>
    </i>
    <i r="4">
      <x v="19"/>
      <x v="1"/>
    </i>
    <i r="4">
      <x v="213"/>
      <x v="1"/>
    </i>
    <i r="4">
      <x v="237"/>
      <x v="1"/>
    </i>
    <i r="4">
      <x v="128"/>
      <x v="1"/>
    </i>
    <i r="4">
      <x v="20"/>
      <x/>
    </i>
    <i r="4">
      <x v="191"/>
      <x/>
    </i>
    <i r="4">
      <x v="155"/>
      <x/>
    </i>
    <i r="4">
      <x v="70"/>
      <x v="1"/>
    </i>
    <i r="4">
      <x v="156"/>
      <x/>
    </i>
    <i r="4">
      <x v="281"/>
      <x v="1"/>
    </i>
    <i r="4">
      <x v="310"/>
      <x/>
    </i>
    <i r="4">
      <x v="72"/>
      <x v="1"/>
    </i>
    <i r="4">
      <x v="2"/>
      <x v="1"/>
    </i>
    <i r="4">
      <x v="159"/>
      <x v="1"/>
    </i>
    <i r="4">
      <x v="160"/>
      <x v="1"/>
    </i>
    <i r="4">
      <x v="162"/>
      <x/>
    </i>
    <i r="4">
      <x v="21"/>
      <x/>
    </i>
    <i r="4">
      <x v="225"/>
      <x/>
    </i>
    <i r="4">
      <x v="64"/>
      <x/>
    </i>
    <i r="4">
      <x v="360"/>
      <x v="1"/>
    </i>
    <i r="4">
      <x v="90"/>
      <x/>
    </i>
    <i r="4">
      <x v="318"/>
      <x/>
    </i>
    <i r="4">
      <x v="56"/>
      <x v="1"/>
    </i>
    <i r="4">
      <x v="357"/>
      <x/>
    </i>
    <i r="1">
      <x v="176"/>
      <x v="167"/>
      <x v="93"/>
      <x v="258"/>
      <x v="1"/>
    </i>
    <i r="4">
      <x v="5"/>
      <x/>
    </i>
    <i r="4">
      <x v="336"/>
      <x v="1"/>
    </i>
    <i r="4">
      <x v="203"/>
      <x v="1"/>
    </i>
    <i r="4">
      <x v="18"/>
      <x v="1"/>
    </i>
    <i r="4">
      <x v="262"/>
      <x/>
    </i>
    <i r="4">
      <x v="331"/>
      <x v="1"/>
    </i>
    <i r="4">
      <x v="313"/>
      <x v="1"/>
    </i>
    <i r="1">
      <x v="177"/>
      <x v="168"/>
      <x v="93"/>
      <x v="211"/>
      <x/>
    </i>
    <i r="1">
      <x v="180"/>
      <x v="171"/>
      <x v="94"/>
      <x v="295"/>
      <x/>
    </i>
    <i r="1">
      <x v="181"/>
      <x v="172"/>
      <x v="95"/>
      <x v="24"/>
      <x/>
    </i>
    <i r="4">
      <x v="231"/>
      <x v="1"/>
    </i>
    <i r="4">
      <x v="186"/>
      <x/>
    </i>
    <i r="4">
      <x v="196"/>
      <x v="1"/>
    </i>
    <i r="4">
      <x v="348"/>
      <x/>
    </i>
    <i r="4">
      <x v="197"/>
      <x/>
    </i>
    <i r="4">
      <x v="291"/>
      <x v="1"/>
    </i>
    <i r="4">
      <x v="111"/>
      <x v="1"/>
    </i>
    <i r="4">
      <x v="112"/>
      <x v="1"/>
    </i>
    <i r="4">
      <x v="65"/>
      <x/>
    </i>
    <i r="4">
      <x v="170"/>
      <x/>
    </i>
    <i r="5">
      <x v="1"/>
    </i>
    <i r="4">
      <x v="255"/>
      <x v="1"/>
    </i>
    <i r="4">
      <x v="26"/>
      <x v="1"/>
    </i>
    <i r="4">
      <x v="321"/>
      <x/>
    </i>
    <i r="4">
      <x v="320"/>
      <x/>
    </i>
    <i r="5">
      <x v="1"/>
    </i>
    <i r="4">
      <x v="13"/>
      <x/>
    </i>
    <i r="4">
      <x v="138"/>
      <x/>
    </i>
    <i r="4">
      <x v="335"/>
      <x/>
    </i>
    <i r="5">
      <x v="1"/>
    </i>
    <i r="4">
      <x v="200"/>
      <x v="1"/>
    </i>
    <i r="4">
      <x v="28"/>
      <x v="1"/>
    </i>
    <i r="4">
      <x v="294"/>
      <x/>
    </i>
    <i r="4">
      <x v="14"/>
      <x/>
    </i>
    <i r="4">
      <x v="363"/>
      <x/>
    </i>
    <i r="4">
      <x v="289"/>
      <x v="1"/>
    </i>
    <i r="4">
      <x v="317"/>
      <x v="1"/>
    </i>
    <i r="4">
      <x v="355"/>
      <x v="1"/>
    </i>
    <i r="4">
      <x v="224"/>
      <x/>
    </i>
    <i r="4">
      <x v="116"/>
      <x/>
    </i>
    <i r="4">
      <x v="323"/>
      <x/>
    </i>
    <i r="4">
      <x v="201"/>
      <x v="1"/>
    </i>
    <i r="4">
      <x v="140"/>
      <x/>
    </i>
    <i r="4">
      <x v="30"/>
      <x/>
    </i>
    <i r="4">
      <x v="97"/>
      <x/>
    </i>
    <i r="4">
      <x v="218"/>
      <x/>
    </i>
    <i r="4">
      <x v="220"/>
      <x v="1"/>
    </i>
    <i r="4">
      <x v="5"/>
      <x v="1"/>
    </i>
    <i r="4">
      <x v="34"/>
      <x/>
    </i>
    <i r="4">
      <x v="35"/>
      <x v="1"/>
    </i>
    <i r="4">
      <x v="336"/>
      <x/>
    </i>
    <i r="4">
      <x v="15"/>
      <x v="1"/>
    </i>
    <i r="4">
      <x v="175"/>
      <x v="1"/>
    </i>
    <i r="4">
      <x v="210"/>
      <x/>
    </i>
    <i r="4">
      <x v="182"/>
      <x v="1"/>
    </i>
    <i r="4">
      <x v="245"/>
      <x v="1"/>
    </i>
    <i r="4">
      <x v="246"/>
      <x v="1"/>
    </i>
    <i r="4">
      <x v="274"/>
      <x v="1"/>
    </i>
    <i r="4">
      <x v="147"/>
      <x/>
    </i>
    <i r="4">
      <x v="301"/>
      <x v="1"/>
    </i>
    <i r="4">
      <x v="302"/>
      <x/>
    </i>
    <i r="4">
      <x v="234"/>
      <x/>
    </i>
    <i r="4">
      <x v="79"/>
      <x v="1"/>
    </i>
    <i r="4">
      <x v="38"/>
      <x v="1"/>
    </i>
    <i r="4">
      <x v="203"/>
      <x/>
    </i>
    <i r="4">
      <x v="177"/>
      <x v="1"/>
    </i>
    <i r="4">
      <x v="68"/>
      <x v="1"/>
    </i>
    <i r="4">
      <x v="89"/>
      <x/>
    </i>
    <i r="5">
      <x v="1"/>
    </i>
    <i r="4">
      <x v="3"/>
      <x v="1"/>
    </i>
    <i r="4">
      <x/>
      <x/>
    </i>
    <i r="4">
      <x v="120"/>
      <x/>
    </i>
    <i r="5">
      <x v="1"/>
    </i>
    <i r="4">
      <x v="151"/>
      <x/>
    </i>
    <i r="5">
      <x v="1"/>
    </i>
    <i r="4">
      <x v="262"/>
      <x/>
    </i>
    <i r="4">
      <x v="252"/>
      <x/>
    </i>
    <i r="4">
      <x v="230"/>
      <x/>
    </i>
    <i r="4">
      <x v="44"/>
      <x/>
    </i>
    <i r="4">
      <x v="330"/>
      <x/>
    </i>
    <i r="4">
      <x v="329"/>
      <x v="1"/>
    </i>
    <i r="4">
      <x v="286"/>
      <x v="1"/>
    </i>
    <i r="4">
      <x v="6"/>
      <x v="1"/>
    </i>
    <i r="4">
      <x v="19"/>
      <x/>
    </i>
    <i r="4">
      <x v="331"/>
      <x v="1"/>
    </i>
    <i r="4">
      <x v="308"/>
      <x/>
    </i>
    <i r="5">
      <x v="1"/>
    </i>
    <i r="4">
      <x v="247"/>
      <x v="1"/>
    </i>
    <i r="4">
      <x v="128"/>
      <x v="1"/>
    </i>
    <i r="4">
      <x v="188"/>
      <x/>
    </i>
    <i r="4">
      <x v="229"/>
      <x v="1"/>
    </i>
    <i r="4">
      <x v="214"/>
      <x v="1"/>
    </i>
    <i r="4">
      <x v="20"/>
      <x v="1"/>
    </i>
    <i r="4">
      <x v="211"/>
      <x/>
    </i>
    <i r="4">
      <x v="129"/>
      <x v="1"/>
    </i>
    <i r="4">
      <x v="206"/>
      <x v="1"/>
    </i>
    <i r="4">
      <x v="266"/>
      <x/>
    </i>
    <i r="4">
      <x v="324"/>
      <x/>
    </i>
    <i r="4">
      <x v="358"/>
      <x/>
    </i>
    <i r="4">
      <x v="207"/>
      <x/>
    </i>
    <i r="4">
      <x v="215"/>
      <x/>
    </i>
    <i r="4">
      <x v="130"/>
      <x v="1"/>
    </i>
    <i r="4">
      <x v="282"/>
      <x v="1"/>
    </i>
    <i r="4">
      <x v="208"/>
      <x/>
    </i>
    <i r="4">
      <x v="157"/>
      <x v="1"/>
    </i>
    <i r="4">
      <x v="72"/>
      <x v="1"/>
    </i>
    <i r="4">
      <x v="264"/>
      <x/>
    </i>
    <i r="4">
      <x v="2"/>
      <x v="1"/>
    </i>
    <i r="4">
      <x v="161"/>
      <x v="1"/>
    </i>
    <i r="4">
      <x v="338"/>
      <x v="1"/>
    </i>
    <i r="4">
      <x v="316"/>
      <x/>
    </i>
    <i r="4">
      <x v="110"/>
      <x v="1"/>
    </i>
    <i r="4">
      <x v="172"/>
      <x/>
    </i>
    <i r="4">
      <x v="192"/>
      <x/>
    </i>
    <i r="4">
      <x v="23"/>
      <x/>
    </i>
    <i r="4">
      <x v="359"/>
      <x/>
    </i>
    <i r="4">
      <x v="54"/>
      <x/>
    </i>
    <i r="4">
      <x v="85"/>
      <x v="1"/>
    </i>
    <i r="4">
      <x v="248"/>
      <x v="1"/>
    </i>
    <i r="4">
      <x v="91"/>
      <x/>
    </i>
    <i r="4">
      <x v="55"/>
      <x/>
    </i>
    <i r="4">
      <x v="61"/>
      <x v="1"/>
    </i>
    <i r="4">
      <x v="58"/>
      <x v="1"/>
    </i>
    <i r="4">
      <x v="312"/>
      <x/>
    </i>
    <i r="5">
      <x v="1"/>
    </i>
    <i r="4">
      <x v="313"/>
      <x/>
    </i>
    <i r="1">
      <x v="699"/>
      <x v="677"/>
      <x v="96"/>
      <x v="18"/>
      <x/>
    </i>
    <i r="1">
      <x v="182"/>
      <x v="173"/>
      <x v="96"/>
      <x v="246"/>
      <x/>
    </i>
    <i r="4">
      <x v="64"/>
      <x/>
    </i>
    <i r="1">
      <x v="507"/>
      <x v="492"/>
      <x v="96"/>
      <x v="364"/>
      <x v="1"/>
    </i>
    <i r="1">
      <x v="183"/>
      <x v="174"/>
      <x v="96"/>
      <x v="326"/>
      <x/>
    </i>
    <i r="4">
      <x v="353"/>
      <x v="1"/>
    </i>
    <i r="4">
      <x v="216"/>
      <x v="1"/>
    </i>
    <i r="4">
      <x v="279"/>
      <x/>
    </i>
    <i r="4">
      <x v="348"/>
      <x/>
    </i>
    <i r="4">
      <x v="258"/>
      <x/>
    </i>
    <i r="4">
      <x v="132"/>
      <x v="1"/>
    </i>
    <i r="4">
      <x v="65"/>
      <x/>
    </i>
    <i r="4">
      <x v="334"/>
      <x v="1"/>
    </i>
    <i r="4">
      <x v="113"/>
      <x v="1"/>
    </i>
    <i r="4">
      <x v="170"/>
      <x/>
    </i>
    <i r="4">
      <x v="275"/>
      <x/>
    </i>
    <i r="4">
      <x v="320"/>
      <x/>
    </i>
    <i r="4">
      <x v="29"/>
      <x/>
    </i>
    <i r="4">
      <x v="294"/>
      <x/>
    </i>
    <i r="4">
      <x v="363"/>
      <x v="1"/>
    </i>
    <i r="4">
      <x v="317"/>
      <x v="1"/>
    </i>
    <i r="4">
      <x v="355"/>
      <x/>
    </i>
    <i r="4">
      <x v="351"/>
      <x/>
    </i>
    <i r="4">
      <x v="105"/>
      <x/>
    </i>
    <i r="4">
      <x v="220"/>
      <x v="1"/>
    </i>
    <i r="4">
      <x v="295"/>
      <x/>
    </i>
    <i r="4">
      <x v="5"/>
      <x/>
    </i>
    <i r="4">
      <x v="34"/>
      <x/>
    </i>
    <i r="4">
      <x v="117"/>
      <x v="1"/>
    </i>
    <i r="4">
      <x v="242"/>
      <x v="1"/>
    </i>
    <i r="4">
      <x v="210"/>
      <x/>
    </i>
    <i r="4">
      <x v="232"/>
      <x v="1"/>
    </i>
    <i r="4">
      <x v="246"/>
      <x v="1"/>
    </i>
    <i r="4">
      <x v="147"/>
      <x/>
    </i>
    <i r="4">
      <x v="37"/>
      <x v="1"/>
    </i>
    <i r="4">
      <x v="219"/>
      <x/>
    </i>
    <i r="4">
      <x v="184"/>
      <x/>
    </i>
    <i r="4">
      <x v="203"/>
      <x/>
    </i>
    <i r="4">
      <x v="177"/>
      <x/>
    </i>
    <i r="4">
      <x v="256"/>
      <x/>
    </i>
    <i r="4">
      <x v="89"/>
      <x v="1"/>
    </i>
    <i r="4">
      <x/>
      <x v="1"/>
    </i>
    <i r="4">
      <x v="42"/>
      <x v="1"/>
    </i>
    <i r="4">
      <x v="230"/>
      <x v="1"/>
    </i>
    <i r="4">
      <x v="125"/>
      <x v="1"/>
    </i>
    <i r="4">
      <x v="286"/>
      <x/>
    </i>
    <i r="4">
      <x v="82"/>
      <x v="1"/>
    </i>
    <i r="4">
      <x v="331"/>
      <x/>
    </i>
    <i r="4">
      <x v="213"/>
      <x/>
    </i>
    <i r="4">
      <x v="237"/>
      <x/>
    </i>
    <i r="4">
      <x v="128"/>
      <x v="1"/>
    </i>
    <i r="4">
      <x v="229"/>
      <x v="1"/>
    </i>
    <i r="4">
      <x v="129"/>
      <x/>
    </i>
    <i r="4">
      <x v="46"/>
      <x/>
    </i>
    <i r="4">
      <x v="155"/>
      <x/>
    </i>
    <i r="4">
      <x v="48"/>
      <x/>
    </i>
    <i r="4">
      <x v="324"/>
      <x/>
    </i>
    <i r="4">
      <x v="130"/>
      <x/>
    </i>
    <i r="4">
      <x v="337"/>
      <x/>
    </i>
    <i r="4">
      <x v="122"/>
      <x/>
    </i>
    <i r="4">
      <x v="169"/>
      <x v="1"/>
    </i>
    <i r="4">
      <x v="208"/>
      <x/>
    </i>
    <i r="5">
      <x v="1"/>
    </i>
    <i r="4">
      <x v="310"/>
      <x v="1"/>
    </i>
    <i r="4">
      <x v="364"/>
      <x/>
    </i>
    <i r="5">
      <x v="1"/>
    </i>
    <i r="4">
      <x v="264"/>
      <x/>
    </i>
    <i r="4">
      <x v="160"/>
      <x/>
    </i>
    <i r="4">
      <x v="162"/>
      <x/>
    </i>
    <i r="4">
      <x v="316"/>
      <x/>
    </i>
    <i r="4">
      <x v="110"/>
      <x v="1"/>
    </i>
    <i r="4">
      <x v="173"/>
      <x v="1"/>
    </i>
    <i r="4">
      <x v="240"/>
      <x v="1"/>
    </i>
    <i r="4">
      <x v="359"/>
      <x/>
    </i>
    <i r="4">
      <x v="360"/>
      <x/>
    </i>
    <i r="4">
      <x v="165"/>
      <x v="1"/>
    </i>
    <i r="4">
      <x v="104"/>
      <x/>
    </i>
    <i r="5">
      <x v="1"/>
    </i>
    <i r="4">
      <x v="349"/>
      <x v="1"/>
    </i>
    <i r="4">
      <x v="9"/>
      <x v="1"/>
    </i>
    <i r="4">
      <x v="58"/>
      <x/>
    </i>
    <i r="1">
      <x v="300"/>
      <x v="289"/>
      <x v="96"/>
      <x v="27"/>
      <x v="1"/>
    </i>
    <i r="1">
      <x v="319"/>
      <x v="308"/>
      <x v="97"/>
      <x v="289"/>
      <x v="1"/>
    </i>
    <i r="1">
      <x v="187"/>
      <x v="178"/>
      <x v="97"/>
      <x v="223"/>
      <x/>
    </i>
    <i r="4">
      <x v="291"/>
      <x v="1"/>
    </i>
    <i r="4">
      <x v="290"/>
      <x/>
    </i>
    <i r="4">
      <x v="34"/>
      <x/>
    </i>
    <i r="4">
      <x v="40"/>
      <x v="1"/>
    </i>
    <i r="4">
      <x v="68"/>
      <x v="1"/>
    </i>
    <i r="4">
      <x v="100"/>
      <x v="1"/>
    </i>
    <i r="4">
      <x v="151"/>
      <x v="1"/>
    </i>
    <i r="4">
      <x v="345"/>
      <x/>
    </i>
    <i r="4">
      <x v="238"/>
      <x v="1"/>
    </i>
    <i r="4">
      <x v="155"/>
      <x/>
    </i>
    <i r="4">
      <x v="84"/>
      <x/>
    </i>
    <i r="4">
      <x v="264"/>
      <x/>
    </i>
    <i r="1">
      <x v="188"/>
      <x v="179"/>
      <x v="97"/>
      <x v="326"/>
      <x/>
    </i>
    <i r="4">
      <x v="353"/>
      <x v="1"/>
    </i>
    <i r="4">
      <x v="194"/>
      <x v="1"/>
    </i>
    <i r="4">
      <x v="92"/>
      <x v="1"/>
    </i>
    <i r="4">
      <x v="137"/>
      <x/>
    </i>
    <i r="4">
      <x v="29"/>
      <x v="1"/>
    </i>
    <i r="4">
      <x v="274"/>
      <x/>
    </i>
    <i r="4">
      <x v="78"/>
      <x v="1"/>
    </i>
    <i r="4">
      <x v="150"/>
      <x v="1"/>
    </i>
    <i r="4">
      <x v="302"/>
      <x/>
    </i>
    <i r="4">
      <x v="303"/>
      <x/>
    </i>
    <i r="4">
      <x v="280"/>
      <x v="1"/>
    </i>
    <i r="4">
      <x v="44"/>
      <x/>
    </i>
    <i r="4">
      <x v="305"/>
      <x v="1"/>
    </i>
    <i r="4">
      <x v="190"/>
      <x v="1"/>
    </i>
    <i r="4">
      <x v="59"/>
      <x v="1"/>
    </i>
    <i r="4">
      <x v="154"/>
      <x/>
    </i>
    <i r="4">
      <x v="83"/>
      <x v="1"/>
    </i>
    <i r="4">
      <x v="221"/>
      <x v="1"/>
    </i>
    <i r="4">
      <x v="250"/>
      <x/>
    </i>
    <i r="4">
      <x v="84"/>
      <x v="1"/>
    </i>
    <i r="4">
      <x v="72"/>
      <x/>
    </i>
    <i r="4">
      <x v="7"/>
      <x/>
    </i>
    <i r="4">
      <x v="159"/>
      <x/>
    </i>
    <i r="4">
      <x v="110"/>
      <x/>
    </i>
    <i r="4">
      <x v="23"/>
      <x v="1"/>
    </i>
    <i r="4">
      <x v="53"/>
      <x/>
    </i>
    <i r="4">
      <x v="359"/>
      <x v="1"/>
    </i>
    <i r="4">
      <x v="248"/>
      <x v="1"/>
    </i>
    <i r="4">
      <x v="313"/>
      <x v="1"/>
    </i>
    <i r="1">
      <x v="610"/>
      <x v="593"/>
      <x v="98"/>
      <x v="320"/>
      <x/>
    </i>
    <i r="1">
      <x v="191"/>
      <x v="182"/>
      <x v="99"/>
      <x v="186"/>
      <x v="1"/>
    </i>
    <i r="4">
      <x v="347"/>
      <x v="1"/>
    </i>
    <i r="4">
      <x v="298"/>
      <x v="1"/>
    </i>
    <i r="4">
      <x v="119"/>
      <x v="1"/>
    </i>
    <i r="4">
      <x v="280"/>
      <x v="1"/>
    </i>
    <i r="4">
      <x v="168"/>
      <x v="1"/>
    </i>
    <i r="4">
      <x v="68"/>
      <x/>
    </i>
    <i r="4">
      <x v="44"/>
      <x v="1"/>
    </i>
    <i r="4">
      <x v="154"/>
      <x/>
    </i>
    <i r="4">
      <x v="158"/>
      <x v="1"/>
    </i>
    <i r="4">
      <x v="110"/>
      <x v="1"/>
    </i>
    <i r="4">
      <x v="192"/>
      <x v="1"/>
    </i>
    <i r="1">
      <x v="193"/>
      <x v="184"/>
      <x v="99"/>
      <x v="76"/>
      <x v="1"/>
    </i>
    <i r="1">
      <x v="194"/>
      <x v="185"/>
      <x v="99"/>
      <x v="322"/>
      <x/>
    </i>
    <i r="1">
      <x v="195"/>
      <x v="186"/>
      <x v="99"/>
      <x v="114"/>
      <x v="1"/>
    </i>
    <i r="4">
      <x v="131"/>
      <x v="1"/>
    </i>
    <i r="4">
      <x v="30"/>
      <x v="1"/>
    </i>
    <i r="1">
      <x v="396"/>
      <x v="382"/>
      <x v="99"/>
      <x v="75"/>
      <x v="1"/>
    </i>
    <i r="4">
      <x v="3"/>
      <x/>
    </i>
    <i r="4">
      <x v="331"/>
      <x/>
    </i>
    <i r="1">
      <x v="511"/>
      <x v="496"/>
      <x v="99"/>
      <x v="307"/>
      <x/>
    </i>
    <i r="1">
      <x v="196"/>
      <x v="187"/>
      <x v="99"/>
      <x v="24"/>
      <x/>
    </i>
    <i r="4">
      <x v="268"/>
      <x v="1"/>
    </i>
    <i r="4">
      <x v="323"/>
      <x v="1"/>
    </i>
    <i r="1">
      <x v="197"/>
      <x v="188"/>
      <x v="99"/>
      <x v="26"/>
      <x/>
    </i>
    <i r="4">
      <x v="77"/>
      <x v="1"/>
    </i>
    <i r="4">
      <x v="336"/>
      <x/>
    </i>
    <i r="4">
      <x v="36"/>
      <x v="1"/>
    </i>
    <i r="4">
      <x v="183"/>
      <x v="1"/>
    </i>
    <i r="4">
      <x v="212"/>
      <x v="1"/>
    </i>
    <i r="4">
      <x v="9"/>
      <x v="1"/>
    </i>
    <i r="1">
      <x v="198"/>
      <x v="189"/>
      <x v="100"/>
      <x v="97"/>
      <x v="1"/>
    </i>
    <i r="1">
      <x v="247"/>
      <x v="236"/>
      <x v="100"/>
      <x v="55"/>
      <x v="1"/>
    </i>
    <i r="1">
      <x v="200"/>
      <x v="191"/>
      <x v="100"/>
      <x v="65"/>
      <x v="1"/>
    </i>
    <i r="4">
      <x v="51"/>
      <x/>
    </i>
    <i r="1">
      <x v="202"/>
      <x v="193"/>
      <x v="101"/>
      <x v="14"/>
      <x/>
    </i>
    <i r="4">
      <x v="310"/>
      <x v="1"/>
    </i>
    <i r="1">
      <x v="203"/>
      <x v="194"/>
      <x v="101"/>
      <x v="1"/>
      <x v="1"/>
    </i>
    <i r="4">
      <x v="32"/>
      <x/>
    </i>
    <i r="4">
      <x v="277"/>
      <x/>
    </i>
    <i r="4">
      <x v="127"/>
      <x/>
    </i>
    <i r="4">
      <x v="204"/>
      <x/>
    </i>
    <i r="4">
      <x v="59"/>
      <x/>
    </i>
    <i r="4">
      <x v="84"/>
      <x/>
    </i>
    <i r="4">
      <x v="164"/>
      <x v="1"/>
    </i>
    <i r="1">
      <x v="566"/>
      <x v="550"/>
      <x v="102"/>
      <x v="320"/>
      <x/>
    </i>
    <i r="1">
      <x v="206"/>
      <x v="197"/>
      <x v="102"/>
      <x v="348"/>
      <x/>
    </i>
    <i r="4">
      <x v="288"/>
      <x/>
    </i>
    <i r="4">
      <x v="133"/>
      <x/>
    </i>
    <i r="4">
      <x v="26"/>
      <x/>
    </i>
    <i r="4">
      <x v="350"/>
      <x v="1"/>
    </i>
    <i r="4">
      <x v="335"/>
      <x v="1"/>
    </i>
    <i r="4">
      <x v="268"/>
      <x/>
    </i>
    <i r="4">
      <x v="230"/>
      <x v="1"/>
    </i>
    <i r="4">
      <x v="272"/>
      <x v="1"/>
    </i>
    <i r="4">
      <x v="85"/>
      <x v="1"/>
    </i>
    <i r="4">
      <x v="271"/>
      <x/>
    </i>
    <i r="1">
      <x v="271"/>
      <x v="260"/>
      <x v="132"/>
      <x v="364"/>
      <x/>
    </i>
    <i r="1">
      <x v="516"/>
      <x v="501"/>
      <x v="132"/>
      <x v="198"/>
      <x/>
    </i>
    <i r="1">
      <x v="208"/>
      <x v="199"/>
      <x v="103"/>
      <x v="301"/>
      <x v="1"/>
    </i>
    <i r="4">
      <x v="241"/>
      <x v="1"/>
    </i>
    <i r="1">
      <x v="209"/>
      <x v="200"/>
      <x v="104"/>
      <x v="224"/>
      <x v="1"/>
    </i>
    <i r="4">
      <x v="57"/>
      <x/>
    </i>
    <i r="1">
      <x v="373"/>
      <x v="359"/>
      <x v="105"/>
      <x v="311"/>
      <x/>
    </i>
    <i r="1">
      <x v="302"/>
      <x v="291"/>
      <x v="105"/>
      <x v="102"/>
      <x v="1"/>
    </i>
    <i r="4">
      <x v="190"/>
      <x v="1"/>
    </i>
    <i r="1">
      <x v="210"/>
      <x v="201"/>
      <x v="105"/>
      <x v="32"/>
      <x/>
    </i>
    <i r="4">
      <x v="142"/>
      <x/>
    </i>
    <i r="4">
      <x v="143"/>
      <x v="1"/>
    </i>
    <i r="4">
      <x v="235"/>
      <x v="1"/>
    </i>
    <i r="4">
      <x v="110"/>
      <x/>
    </i>
    <i r="1">
      <x v="304"/>
      <x v="293"/>
      <x v="123"/>
      <x v="41"/>
      <x v="1"/>
    </i>
    <i r="1">
      <x v="211"/>
      <x v="202"/>
      <x v="106"/>
      <x v="231"/>
      <x/>
    </i>
    <i r="4">
      <x v="1"/>
      <x v="1"/>
    </i>
    <i r="4">
      <x v="120"/>
      <x v="1"/>
    </i>
    <i r="4">
      <x v="173"/>
      <x/>
    </i>
    <i r="1">
      <x v="519"/>
      <x v="504"/>
      <x v="106"/>
      <x v="294"/>
      <x/>
    </i>
    <i r="1">
      <x v="358"/>
      <x v="346"/>
      <x v="146"/>
      <x v="69"/>
      <x/>
    </i>
    <i r="1">
      <x v="521"/>
      <x v="506"/>
      <x v="168"/>
      <x v="39"/>
      <x v="1"/>
    </i>
    <i r="1">
      <x v="617"/>
      <x v="600"/>
      <x v="107"/>
      <x v="124"/>
      <x/>
    </i>
    <i r="1">
      <x v="307"/>
      <x v="296"/>
      <x v="138"/>
      <x v="353"/>
      <x/>
    </i>
    <i r="4">
      <x v="170"/>
      <x/>
    </i>
    <i r="4">
      <x v="346"/>
      <x/>
    </i>
    <i r="4">
      <x v="204"/>
      <x/>
    </i>
    <i r="1">
      <x v="213"/>
      <x v="204"/>
      <x v="108"/>
      <x v="195"/>
      <x/>
    </i>
    <i r="4">
      <x v="93"/>
      <x/>
    </i>
    <i r="4">
      <x v="325"/>
      <x v="1"/>
    </i>
    <i r="4">
      <x v="89"/>
      <x/>
    </i>
    <i r="4">
      <x/>
      <x v="1"/>
    </i>
    <i r="4">
      <x v="107"/>
      <x/>
    </i>
    <i r="4">
      <x v="82"/>
      <x/>
    </i>
    <i r="4">
      <x v="339"/>
      <x/>
    </i>
    <i r="4">
      <x v="241"/>
      <x/>
    </i>
    <i r="1">
      <x v="214"/>
      <x v="205"/>
      <x v="109"/>
      <x v="356"/>
      <x/>
    </i>
    <i r="4">
      <x v="216"/>
      <x v="1"/>
    </i>
    <i r="4">
      <x v="362"/>
      <x v="1"/>
    </i>
    <i r="4">
      <x v="112"/>
      <x v="1"/>
    </i>
    <i r="4">
      <x v="65"/>
      <x/>
    </i>
    <i r="4">
      <x v="74"/>
      <x v="1"/>
    </i>
    <i r="4">
      <x v="135"/>
      <x/>
    </i>
    <i r="4">
      <x v="275"/>
      <x/>
    </i>
    <i r="4">
      <x v="233"/>
      <x v="1"/>
    </i>
    <i r="4">
      <x v="283"/>
      <x v="1"/>
    </i>
    <i r="4">
      <x v="193"/>
      <x v="1"/>
    </i>
    <i r="4">
      <x v="103"/>
      <x v="1"/>
    </i>
    <i r="4">
      <x v="14"/>
      <x v="1"/>
    </i>
    <i r="4">
      <x v="31"/>
      <x v="1"/>
    </i>
    <i r="4">
      <x v="93"/>
      <x v="1"/>
    </i>
    <i r="4">
      <x v="33"/>
      <x/>
    </i>
    <i r="4">
      <x v="325"/>
      <x/>
    </i>
    <i r="4">
      <x v="295"/>
      <x v="1"/>
    </i>
    <i r="4">
      <x v="143"/>
      <x v="1"/>
    </i>
    <i r="4">
      <x v="98"/>
      <x v="1"/>
    </i>
    <i r="4">
      <x v="242"/>
      <x/>
    </i>
    <i r="4">
      <x v="12"/>
      <x v="1"/>
    </i>
    <i r="4">
      <x v="15"/>
      <x/>
    </i>
    <i r="4">
      <x v="88"/>
      <x/>
    </i>
    <i r="4">
      <x v="210"/>
      <x v="1"/>
    </i>
    <i r="4">
      <x v="181"/>
      <x/>
    </i>
    <i r="4">
      <x v="182"/>
      <x v="1"/>
    </i>
    <i r="4">
      <x v="232"/>
      <x v="1"/>
    </i>
    <i r="4">
      <x v="171"/>
      <x/>
    </i>
    <i r="4">
      <x v="301"/>
      <x v="1"/>
    </i>
    <i r="4">
      <x v="235"/>
      <x/>
    </i>
    <i r="4">
      <x v="80"/>
      <x v="1"/>
    </i>
    <i r="4">
      <x v="184"/>
      <x/>
    </i>
    <i r="4">
      <x v="177"/>
      <x/>
    </i>
    <i r="4">
      <x v="40"/>
      <x/>
    </i>
    <i r="4">
      <x v="75"/>
      <x v="1"/>
    </i>
    <i r="4">
      <x v="68"/>
      <x/>
    </i>
    <i r="5">
      <x v="1"/>
    </i>
    <i r="4">
      <x v="89"/>
      <x/>
    </i>
    <i r="4">
      <x v="100"/>
      <x v="1"/>
    </i>
    <i r="4">
      <x/>
      <x/>
    </i>
    <i r="4">
      <x v="151"/>
      <x/>
    </i>
    <i r="5">
      <x v="1"/>
    </i>
    <i r="4">
      <x v="4"/>
      <x v="1"/>
    </i>
    <i r="4">
      <x v="262"/>
      <x/>
    </i>
    <i r="4">
      <x v="257"/>
      <x/>
    </i>
    <i r="4">
      <x v="305"/>
      <x v="1"/>
    </i>
    <i r="4">
      <x v="81"/>
      <x v="1"/>
    </i>
    <i r="4">
      <x v="306"/>
      <x v="1"/>
    </i>
    <i r="4">
      <x v="59"/>
      <x/>
    </i>
    <i r="4">
      <x v="6"/>
      <x v="1"/>
    </i>
    <i r="4">
      <x v="185"/>
      <x/>
    </i>
    <i r="4">
      <x v="152"/>
      <x/>
    </i>
    <i r="4">
      <x v="126"/>
      <x/>
    </i>
    <i r="4">
      <x v="308"/>
      <x/>
    </i>
    <i r="4">
      <x v="276"/>
      <x v="1"/>
    </i>
    <i r="4">
      <x v="247"/>
      <x/>
    </i>
    <i r="4">
      <x v="128"/>
      <x v="1"/>
    </i>
    <i r="4">
      <x v="309"/>
      <x/>
    </i>
    <i r="4">
      <x v="228"/>
      <x/>
    </i>
    <i r="4">
      <x v="315"/>
      <x v="1"/>
    </i>
    <i r="4">
      <x v="361"/>
      <x/>
    </i>
    <i r="4">
      <x v="212"/>
      <x v="1"/>
    </i>
    <i r="4">
      <x v="48"/>
      <x v="1"/>
    </i>
    <i r="4">
      <x v="207"/>
      <x v="1"/>
    </i>
    <i r="4">
      <x v="281"/>
      <x/>
    </i>
    <i r="4">
      <x v="169"/>
      <x v="1"/>
    </i>
    <i r="4">
      <x v="364"/>
      <x v="1"/>
    </i>
    <i r="4">
      <x v="157"/>
      <x/>
    </i>
    <i r="4">
      <x v="264"/>
      <x v="1"/>
    </i>
    <i r="4">
      <x v="2"/>
      <x/>
    </i>
    <i r="4">
      <x v="159"/>
      <x/>
    </i>
    <i r="4">
      <x v="52"/>
      <x/>
    </i>
    <i r="5">
      <x v="1"/>
    </i>
    <i r="4">
      <x v="172"/>
      <x/>
    </i>
    <i r="4">
      <x v="192"/>
      <x/>
    </i>
    <i r="4">
      <x v="23"/>
      <x v="1"/>
    </i>
    <i r="4">
      <x v="94"/>
      <x/>
    </i>
    <i r="4">
      <x v="53"/>
      <x v="1"/>
    </i>
    <i r="4">
      <x v="359"/>
      <x/>
    </i>
    <i r="4">
      <x v="360"/>
      <x/>
    </i>
    <i r="4">
      <x v="104"/>
      <x v="1"/>
    </i>
    <i r="4">
      <x v="123"/>
      <x/>
    </i>
    <i r="4">
      <x v="91"/>
      <x/>
    </i>
    <i r="4">
      <x v="55"/>
      <x v="1"/>
    </i>
    <i r="4">
      <x v="312"/>
      <x v="1"/>
    </i>
    <i r="4">
      <x v="265"/>
      <x v="1"/>
    </i>
    <i r="1">
      <x v="215"/>
      <x v="206"/>
      <x v="109"/>
      <x v="356"/>
      <x/>
    </i>
    <i r="4">
      <x v="347"/>
      <x v="1"/>
    </i>
    <i r="4">
      <x v="113"/>
      <x v="1"/>
    </i>
    <i r="4">
      <x v="74"/>
      <x v="1"/>
    </i>
    <i r="4">
      <x v="131"/>
      <x v="1"/>
    </i>
    <i r="4">
      <x v="96"/>
      <x/>
    </i>
    <i r="4">
      <x v="325"/>
      <x/>
    </i>
    <i r="5">
      <x v="1"/>
    </i>
    <i r="4">
      <x v="143"/>
      <x/>
    </i>
    <i r="4">
      <x v="297"/>
      <x/>
    </i>
    <i r="4">
      <x v="88"/>
      <x/>
    </i>
    <i r="4">
      <x v="346"/>
      <x/>
    </i>
    <i r="4">
      <x v="79"/>
      <x v="1"/>
    </i>
    <i r="4">
      <x v="100"/>
      <x/>
    </i>
    <i r="4">
      <x v="252"/>
      <x/>
    </i>
    <i r="4">
      <x v="257"/>
      <x/>
    </i>
    <i r="4">
      <x v="107"/>
      <x/>
    </i>
    <i r="4">
      <x v="48"/>
      <x/>
    </i>
    <i r="5">
      <x v="1"/>
    </i>
    <i r="4">
      <x v="207"/>
      <x v="1"/>
    </i>
    <i r="4">
      <x v="130"/>
      <x v="1"/>
    </i>
    <i r="4">
      <x v="72"/>
      <x/>
    </i>
    <i r="4">
      <x v="264"/>
      <x/>
    </i>
    <i r="4">
      <x v="160"/>
      <x/>
    </i>
    <i r="4">
      <x v="53"/>
      <x v="1"/>
    </i>
    <i r="4">
      <x v="269"/>
      <x v="1"/>
    </i>
    <i r="1">
      <x v="216"/>
      <x v="207"/>
      <x v="109"/>
      <x v="338"/>
      <x/>
    </i>
    <i r="1">
      <x v="217"/>
      <x v="208"/>
      <x v="109"/>
      <x v="62"/>
      <x v="1"/>
    </i>
    <i r="4">
      <x v="24"/>
      <x/>
    </i>
    <i r="4">
      <x v="356"/>
      <x/>
    </i>
    <i r="4">
      <x v="223"/>
      <x/>
    </i>
    <i r="4">
      <x v="186"/>
      <x/>
    </i>
    <i r="4">
      <x v="348"/>
      <x v="1"/>
    </i>
    <i r="4">
      <x v="288"/>
      <x/>
    </i>
    <i r="4">
      <x v="362"/>
      <x/>
    </i>
    <i r="4">
      <x v="261"/>
      <x v="1"/>
    </i>
    <i r="4">
      <x v="96"/>
      <x/>
    </i>
    <i r="4">
      <x v="138"/>
      <x/>
    </i>
    <i r="4">
      <x v="224"/>
      <x v="1"/>
    </i>
    <i r="4">
      <x v="201"/>
      <x v="1"/>
    </i>
    <i r="4">
      <x v="296"/>
      <x/>
    </i>
    <i r="4">
      <x v="297"/>
      <x/>
    </i>
    <i r="4">
      <x v="242"/>
      <x v="1"/>
    </i>
    <i r="4">
      <x v="15"/>
      <x/>
    </i>
    <i r="4">
      <x v="245"/>
      <x/>
    </i>
    <i r="4">
      <x v="67"/>
      <x v="1"/>
    </i>
    <i r="4">
      <x v="149"/>
      <x/>
    </i>
    <i r="5">
      <x v="1"/>
    </i>
    <i r="4">
      <x v="235"/>
      <x v="1"/>
    </i>
    <i r="4">
      <x v="79"/>
      <x v="1"/>
    </i>
    <i r="4">
      <x v="37"/>
      <x v="1"/>
    </i>
    <i r="4">
      <x v="254"/>
      <x v="1"/>
    </i>
    <i r="4">
      <x v="256"/>
      <x/>
    </i>
    <i r="4">
      <x/>
      <x v="1"/>
    </i>
    <i r="4">
      <x v="4"/>
      <x v="1"/>
    </i>
    <i r="4">
      <x v="252"/>
      <x v="1"/>
    </i>
    <i r="4">
      <x v="329"/>
      <x/>
    </i>
    <i r="4">
      <x v="69"/>
      <x/>
    </i>
    <i r="4">
      <x v="205"/>
      <x v="1"/>
    </i>
    <i r="4">
      <x v="307"/>
      <x v="1"/>
    </i>
    <i r="4">
      <x v="331"/>
      <x v="1"/>
    </i>
    <i r="4">
      <x v="308"/>
      <x/>
    </i>
    <i r="4">
      <x v="227"/>
      <x/>
    </i>
    <i r="4">
      <x v="228"/>
      <x v="1"/>
    </i>
    <i r="4">
      <x v="214"/>
      <x v="1"/>
    </i>
    <i r="4">
      <x v="272"/>
      <x/>
    </i>
    <i r="4">
      <x v="20"/>
      <x/>
    </i>
    <i r="4">
      <x v="48"/>
      <x v="1"/>
    </i>
    <i r="4">
      <x v="358"/>
      <x/>
    </i>
    <i r="4">
      <x v="169"/>
      <x/>
    </i>
    <i r="4">
      <x v="162"/>
      <x/>
    </i>
    <i r="4">
      <x v="226"/>
      <x/>
    </i>
    <i r="4">
      <x v="165"/>
      <x v="1"/>
    </i>
    <i r="4">
      <x v="90"/>
      <x/>
    </i>
    <i r="4">
      <x v="55"/>
      <x v="1"/>
    </i>
    <i r="4">
      <x v="56"/>
      <x v="1"/>
    </i>
    <i r="4">
      <x v="340"/>
      <x v="1"/>
    </i>
    <i r="4">
      <x v="124"/>
      <x v="1"/>
    </i>
    <i r="4">
      <x v="167"/>
      <x v="1"/>
    </i>
    <i r="1">
      <x v="219"/>
      <x v="210"/>
      <x v="110"/>
      <x v="347"/>
      <x v="1"/>
    </i>
    <i r="4">
      <x v="74"/>
      <x/>
    </i>
    <i r="4">
      <x v="350"/>
      <x/>
    </i>
    <i r="4">
      <x v="268"/>
      <x/>
    </i>
    <i r="4">
      <x v="32"/>
      <x/>
    </i>
    <i r="4">
      <x v="325"/>
      <x v="1"/>
    </i>
    <i r="4">
      <x v="98"/>
      <x/>
    </i>
    <i r="4">
      <x v="150"/>
      <x v="1"/>
    </i>
    <i r="4">
      <x v="79"/>
      <x/>
    </i>
    <i r="4">
      <x v="76"/>
      <x v="1"/>
    </i>
    <i r="4">
      <x v="327"/>
      <x/>
    </i>
    <i r="4">
      <x v="125"/>
      <x v="1"/>
    </i>
    <i r="4">
      <x v="309"/>
      <x/>
    </i>
    <i r="4">
      <x v="364"/>
      <x/>
    </i>
    <i r="1">
      <x v="629"/>
      <x v="610"/>
      <x v="174"/>
      <x v="34"/>
      <x v="1"/>
    </i>
    <i r="1">
      <x v="220"/>
      <x v="211"/>
      <x v="111"/>
      <x v="66"/>
      <x/>
    </i>
    <i r="4">
      <x v="350"/>
      <x/>
    </i>
    <i r="4">
      <x v="304"/>
      <x v="1"/>
    </i>
    <i r="4">
      <x v="184"/>
      <x v="1"/>
    </i>
    <i r="4">
      <x v="42"/>
      <x/>
    </i>
    <i r="4">
      <x v="250"/>
      <x v="1"/>
    </i>
    <i r="4">
      <x v="239"/>
      <x v="1"/>
    </i>
    <i r="4">
      <x v="212"/>
      <x v="1"/>
    </i>
    <i r="4">
      <x v="337"/>
      <x/>
    </i>
    <i r="4">
      <x v="310"/>
      <x/>
    </i>
    <i r="4">
      <x v="51"/>
      <x v="1"/>
    </i>
    <i r="4">
      <x v="172"/>
      <x/>
    </i>
    <i r="4">
      <x v="359"/>
      <x v="1"/>
    </i>
    <i r="4">
      <x v="339"/>
      <x/>
    </i>
    <i r="4">
      <x v="248"/>
      <x/>
    </i>
    <i r="4">
      <x v="91"/>
      <x v="1"/>
    </i>
    <i r="4">
      <x v="11"/>
      <x/>
    </i>
    <i r="4">
      <x v="166"/>
      <x/>
    </i>
    <i r="4">
      <x v="56"/>
      <x/>
    </i>
    <i r="1">
      <x v="223"/>
      <x v="214"/>
      <x v="113"/>
      <x v="176"/>
      <x/>
    </i>
    <i r="4">
      <x v="315"/>
      <x v="1"/>
    </i>
    <i r="1">
      <x v="224"/>
      <x v="215"/>
      <x v="114"/>
      <x v="196"/>
      <x/>
    </i>
    <i r="4">
      <x v="290"/>
      <x/>
    </i>
    <i r="4">
      <x v="103"/>
      <x/>
    </i>
    <i r="4">
      <x v="14"/>
      <x/>
    </i>
    <i r="5">
      <x v="1"/>
    </i>
    <i r="4">
      <x v="30"/>
      <x v="1"/>
    </i>
    <i r="4">
      <x v="97"/>
      <x/>
    </i>
    <i r="4">
      <x v="77"/>
      <x v="1"/>
    </i>
    <i r="4">
      <x v="218"/>
      <x/>
    </i>
    <i r="4">
      <x v="295"/>
      <x v="1"/>
    </i>
    <i r="4">
      <x v="296"/>
      <x/>
    </i>
    <i r="4">
      <x v="246"/>
      <x v="1"/>
    </i>
    <i r="4">
      <x v="41"/>
      <x/>
    </i>
    <i r="4">
      <x v="43"/>
      <x v="1"/>
    </i>
    <i r="4">
      <x v="331"/>
      <x v="1"/>
    </i>
    <i r="4">
      <x v="228"/>
      <x v="1"/>
    </i>
    <i r="4">
      <x v="154"/>
      <x/>
    </i>
    <i r="4">
      <x v="49"/>
      <x v="1"/>
    </i>
    <i r="4">
      <x v="122"/>
      <x/>
    </i>
    <i r="4">
      <x v="251"/>
      <x/>
    </i>
    <i r="1">
      <x v="272"/>
      <x v="261"/>
      <x v="114"/>
      <x v="269"/>
      <x/>
    </i>
    <i r="1">
      <x v="225"/>
      <x v="216"/>
      <x v="114"/>
      <x v="196"/>
      <x/>
    </i>
    <i r="4">
      <x v="127"/>
      <x v="1"/>
    </i>
    <i r="4">
      <x v="154"/>
      <x/>
    </i>
    <i r="4">
      <x v="160"/>
      <x v="1"/>
    </i>
    <i r="1">
      <x v="226"/>
      <x v="217"/>
      <x v="115"/>
      <x v="74"/>
      <x/>
    </i>
    <i r="1">
      <x v="228"/>
      <x v="219"/>
      <x v="116"/>
      <x v="120"/>
      <x v="1"/>
    </i>
    <i r="4">
      <x v="185"/>
      <x v="1"/>
    </i>
    <i r="1">
      <x v="229"/>
      <x v="220"/>
      <x v="117"/>
      <x v="111"/>
      <x/>
    </i>
    <i r="4">
      <x v="256"/>
      <x/>
    </i>
    <i r="4">
      <x v="120"/>
      <x v="1"/>
    </i>
    <i r="4">
      <x v="90"/>
      <x/>
    </i>
    <i r="1">
      <x v="230"/>
      <x v="221"/>
      <x v="118"/>
      <x v="305"/>
      <x v="1"/>
    </i>
    <i r="1">
      <x v="348"/>
      <x v="337"/>
      <x v="124"/>
      <x v="258"/>
      <x/>
    </i>
    <i r="1">
      <x v="232"/>
      <x v="223"/>
      <x v="119"/>
      <x v="292"/>
      <x/>
    </i>
    <i r="4">
      <x v="74"/>
      <x/>
    </i>
    <i r="4">
      <x v="103"/>
      <x/>
    </i>
    <i r="4">
      <x v="31"/>
      <x/>
    </i>
    <i r="4">
      <x v="346"/>
      <x v="1"/>
    </i>
    <i r="4">
      <x v="149"/>
      <x v="1"/>
    </i>
    <i r="4">
      <x v="235"/>
      <x/>
    </i>
    <i r="4">
      <x v="89"/>
      <x v="1"/>
    </i>
    <i r="4">
      <x v="69"/>
      <x/>
    </i>
    <i r="4">
      <x v="215"/>
      <x/>
    </i>
    <i r="4">
      <x v="316"/>
      <x v="1"/>
    </i>
    <i r="1">
      <x v="243"/>
      <x v="232"/>
      <x v="119"/>
      <x v="204"/>
      <x v="1"/>
    </i>
    <i r="1">
      <x v="312"/>
      <x v="301"/>
      <x v="120"/>
      <x v="325"/>
      <x/>
    </i>
    <i r="1">
      <x v="541"/>
      <x v="526"/>
      <x v="120"/>
      <x v="140"/>
      <x v="1"/>
    </i>
    <i r="1">
      <x v="233"/>
      <x v="224"/>
      <x v="120"/>
      <x v="321"/>
      <x v="1"/>
    </i>
    <i r="4">
      <x v="115"/>
      <x v="1"/>
    </i>
    <i r="4">
      <x v="253"/>
      <x v="1"/>
    </i>
    <i r="4">
      <x v="59"/>
      <x v="1"/>
    </i>
    <i r="1">
      <x v="402"/>
      <x v="388"/>
      <x v="120"/>
      <x v="90"/>
      <x v="1"/>
    </i>
    <i r="1">
      <x v="234"/>
      <x v="225"/>
      <x v="120"/>
      <x v="117"/>
      <x/>
    </i>
    <i r="4">
      <x v="234"/>
      <x/>
    </i>
    <i r="1">
      <x v="244"/>
      <x v="233"/>
      <x v="120"/>
      <x v="103"/>
      <x/>
    </i>
    <i>
      <x v="408"/>
      <x v="41"/>
      <x v="41"/>
      <x v="23"/>
      <x v="46"/>
      <x v="1"/>
    </i>
    <i r="1">
      <x v="134"/>
      <x v="125"/>
      <x v="71"/>
      <x v="319"/>
      <x v="1"/>
    </i>
    <i r="1">
      <x v="217"/>
      <x v="208"/>
      <x v="109"/>
      <x v="37"/>
      <x v="1"/>
    </i>
    <i r="1">
      <x v="223"/>
      <x v="214"/>
      <x v="113"/>
      <x v="33"/>
      <x/>
    </i>
    <i>
      <x v="409"/>
      <x v="10"/>
      <x v="10"/>
      <x v="9"/>
      <x v="293"/>
      <x v="1"/>
    </i>
    <i r="1">
      <x v="25"/>
      <x v="25"/>
      <x v="15"/>
      <x v="158"/>
      <x v="1"/>
    </i>
    <i r="4">
      <x v="340"/>
      <x/>
    </i>
    <i r="1">
      <x v="28"/>
      <x v="28"/>
      <x v="17"/>
      <x v="174"/>
      <x/>
    </i>
    <i r="1">
      <x v="50"/>
      <x v="50"/>
      <x v="29"/>
      <x v="186"/>
      <x/>
    </i>
    <i r="1">
      <x v="57"/>
      <x v="57"/>
      <x v="34"/>
      <x v="86"/>
      <x/>
    </i>
    <i r="1">
      <x v="65"/>
      <x v="65"/>
      <x v="41"/>
      <x v="75"/>
      <x/>
    </i>
    <i r="1">
      <x v="71"/>
      <x v="71"/>
      <x v="46"/>
      <x v="264"/>
      <x v="1"/>
    </i>
    <i r="1">
      <x v="99"/>
      <x v="99"/>
      <x v="59"/>
      <x v="239"/>
      <x v="1"/>
    </i>
    <i r="1">
      <x v="126"/>
      <x v="117"/>
      <x v="67"/>
      <x v="301"/>
      <x v="1"/>
    </i>
    <i r="4">
      <x v="19"/>
      <x v="1"/>
    </i>
    <i r="4">
      <x v="172"/>
      <x v="1"/>
    </i>
    <i r="1">
      <x v="127"/>
      <x v="118"/>
      <x v="68"/>
      <x v="48"/>
      <x v="1"/>
    </i>
    <i r="1">
      <x v="134"/>
      <x v="125"/>
      <x v="71"/>
      <x v="10"/>
      <x v="1"/>
    </i>
    <i r="4">
      <x v="277"/>
      <x v="1"/>
    </i>
    <i r="4">
      <x v="171"/>
      <x/>
    </i>
    <i r="4">
      <x v="184"/>
      <x v="1"/>
    </i>
    <i r="4">
      <x v="281"/>
      <x v="1"/>
    </i>
    <i r="4">
      <x v="269"/>
      <x/>
    </i>
    <i r="1">
      <x v="158"/>
      <x v="149"/>
      <x v="84"/>
      <x v="196"/>
      <x v="1"/>
    </i>
    <i r="1">
      <x v="165"/>
      <x v="156"/>
      <x v="88"/>
      <x v="348"/>
      <x v="1"/>
    </i>
    <i r="4">
      <x v="33"/>
      <x/>
    </i>
    <i r="1">
      <x v="175"/>
      <x v="166"/>
      <x v="92"/>
      <x v="141"/>
      <x v="1"/>
    </i>
    <i r="1">
      <x v="214"/>
      <x v="205"/>
      <x v="109"/>
      <x v="31"/>
      <x v="1"/>
    </i>
    <i r="1">
      <x v="217"/>
      <x v="208"/>
      <x v="109"/>
      <x v="87"/>
      <x v="1"/>
    </i>
    <i r="4">
      <x v="23"/>
      <x/>
    </i>
    <i>
      <x v="410"/>
      <x v="19"/>
      <x v="19"/>
      <x v="12"/>
      <x v="64"/>
      <x/>
    </i>
    <i r="1">
      <x v="41"/>
      <x v="41"/>
      <x v="23"/>
      <x v="46"/>
      <x/>
    </i>
    <i r="1">
      <x v="128"/>
      <x v="119"/>
      <x v="68"/>
      <x v="41"/>
      <x/>
    </i>
    <i r="1">
      <x v="134"/>
      <x v="125"/>
      <x v="71"/>
      <x v="189"/>
      <x v="1"/>
    </i>
    <i r="4">
      <x v="31"/>
      <x/>
    </i>
    <i r="4">
      <x v="192"/>
      <x v="1"/>
    </i>
    <i r="4">
      <x v="109"/>
      <x v="1"/>
    </i>
    <i r="1">
      <x v="181"/>
      <x v="172"/>
      <x v="95"/>
      <x v="262"/>
      <x/>
    </i>
    <i r="1">
      <x v="187"/>
      <x v="178"/>
      <x v="97"/>
      <x v="48"/>
      <x/>
    </i>
    <i>
      <x v="411"/>
      <x/>
      <x/>
      <x/>
      <x v="67"/>
      <x v="1"/>
    </i>
    <i r="1">
      <x v="10"/>
      <x v="10"/>
      <x v="9"/>
      <x v="236"/>
      <x/>
    </i>
    <i r="1">
      <x v="12"/>
      <x v="12"/>
      <x v="10"/>
      <x v="217"/>
      <x/>
    </i>
    <i r="4">
      <x v="240"/>
      <x/>
    </i>
    <i r="1">
      <x v="436"/>
      <x v="422"/>
      <x v="145"/>
      <x v="93"/>
      <x/>
    </i>
    <i r="1">
      <x v="63"/>
      <x v="63"/>
      <x v="39"/>
      <x v="350"/>
      <x v="1"/>
    </i>
    <i r="1">
      <x v="117"/>
      <x v="110"/>
      <x v="64"/>
      <x v="288"/>
      <x/>
    </i>
    <i r="1">
      <x v="118"/>
      <x v="114"/>
      <x v="65"/>
      <x v="217"/>
      <x/>
    </i>
    <i r="1">
      <x v="126"/>
      <x v="117"/>
      <x v="67"/>
      <x v="319"/>
      <x v="1"/>
    </i>
    <i r="4">
      <x v="360"/>
      <x/>
    </i>
    <i r="1">
      <x v="127"/>
      <x v="118"/>
      <x v="68"/>
      <x v="196"/>
      <x v="1"/>
    </i>
    <i r="4">
      <x v="305"/>
      <x v="1"/>
    </i>
    <i r="1">
      <x v="134"/>
      <x v="125"/>
      <x v="71"/>
      <x v="60"/>
      <x/>
    </i>
    <i r="1">
      <x v="264"/>
      <x v="253"/>
      <x v="88"/>
      <x v="74"/>
      <x/>
    </i>
    <i r="1">
      <x v="167"/>
      <x v="158"/>
      <x v="89"/>
      <x v="363"/>
      <x v="1"/>
    </i>
    <i r="4">
      <x v="43"/>
      <x v="1"/>
    </i>
    <i r="4">
      <x v="358"/>
      <x/>
    </i>
    <i r="1">
      <x v="169"/>
      <x v="160"/>
      <x v="89"/>
      <x v="294"/>
      <x v="1"/>
    </i>
    <i r="4">
      <x v="143"/>
      <x/>
    </i>
    <i r="1">
      <x v="181"/>
      <x v="172"/>
      <x v="95"/>
      <x v="355"/>
      <x/>
    </i>
    <i r="4">
      <x v="357"/>
      <x/>
    </i>
    <i r="1">
      <x v="190"/>
      <x v="181"/>
      <x v="98"/>
      <x v="144"/>
      <x v="1"/>
    </i>
    <i r="1">
      <x v="194"/>
      <x v="185"/>
      <x v="99"/>
      <x v="23"/>
      <x/>
    </i>
    <i r="1">
      <x v="214"/>
      <x v="205"/>
      <x v="109"/>
      <x v="79"/>
      <x/>
    </i>
    <i r="1">
      <x v="216"/>
      <x v="207"/>
      <x v="109"/>
      <x v="302"/>
      <x v="1"/>
    </i>
    <i r="1">
      <x v="217"/>
      <x v="208"/>
      <x v="109"/>
      <x v="174"/>
      <x/>
    </i>
    <i r="1">
      <x v="219"/>
      <x v="210"/>
      <x v="110"/>
      <x v="287"/>
      <x/>
    </i>
    <i r="1">
      <x v="220"/>
      <x v="211"/>
      <x v="111"/>
      <x v="211"/>
      <x/>
    </i>
    <i r="4">
      <x v="221"/>
      <x/>
    </i>
    <i>
      <x v="412"/>
      <x v="548"/>
      <x v="533"/>
      <x v="27"/>
      <x v="25"/>
      <x v="1"/>
    </i>
    <i r="1">
      <x v="555"/>
      <x v="113"/>
      <x v="63"/>
      <x v="334"/>
      <x/>
    </i>
    <i r="1">
      <x v="126"/>
      <x v="117"/>
      <x v="67"/>
      <x v="259"/>
      <x v="1"/>
    </i>
    <i r="4">
      <x v="222"/>
      <x v="1"/>
    </i>
    <i r="4">
      <x v="61"/>
      <x v="1"/>
    </i>
    <i r="1">
      <x v="127"/>
      <x v="118"/>
      <x v="68"/>
      <x v="14"/>
      <x/>
    </i>
    <i r="1">
      <x v="130"/>
      <x v="121"/>
      <x v="70"/>
      <x v="48"/>
      <x v="1"/>
    </i>
    <i r="1">
      <x v="134"/>
      <x v="125"/>
      <x v="71"/>
      <x v="87"/>
      <x v="1"/>
    </i>
    <i r="4">
      <x v="338"/>
      <x v="1"/>
    </i>
    <i r="1">
      <x v="332"/>
      <x v="321"/>
      <x v="135"/>
      <x v="137"/>
      <x v="1"/>
    </i>
    <i r="1">
      <x v="136"/>
      <x v="127"/>
      <x v="73"/>
      <x v="158"/>
      <x/>
    </i>
    <i r="1">
      <x v="158"/>
      <x v="149"/>
      <x v="84"/>
      <x v="7"/>
      <x v="1"/>
    </i>
    <i r="1">
      <x v="162"/>
      <x v="153"/>
      <x v="86"/>
      <x v="298"/>
      <x/>
    </i>
    <i r="1">
      <x v="163"/>
      <x v="154"/>
      <x v="86"/>
      <x v="226"/>
      <x v="1"/>
    </i>
    <i r="1">
      <x v="188"/>
      <x v="179"/>
      <x v="97"/>
      <x v="352"/>
      <x v="1"/>
    </i>
    <i r="1">
      <x v="358"/>
      <x v="346"/>
      <x v="146"/>
      <x v="253"/>
      <x/>
    </i>
    <i r="1">
      <x v="213"/>
      <x v="204"/>
      <x v="108"/>
      <x v="144"/>
      <x v="1"/>
    </i>
    <i r="4">
      <x v="342"/>
      <x v="1"/>
    </i>
    <i r="1">
      <x v="217"/>
      <x v="208"/>
      <x v="109"/>
      <x v="231"/>
      <x/>
    </i>
    <i r="4">
      <x v="291"/>
      <x/>
    </i>
    <i r="1">
      <x v="220"/>
      <x v="211"/>
      <x v="111"/>
      <x v="114"/>
      <x v="1"/>
    </i>
    <i r="1">
      <x v="231"/>
      <x v="222"/>
      <x v="119"/>
      <x v="332"/>
      <x v="1"/>
    </i>
    <i r="1">
      <x v="243"/>
      <x v="232"/>
      <x v="119"/>
      <x v="36"/>
      <x v="1"/>
    </i>
    <i>
      <x v="413"/>
      <x/>
      <x/>
      <x/>
      <x v="55"/>
      <x v="1"/>
    </i>
    <i r="1">
      <x v="6"/>
      <x v="6"/>
      <x v="6"/>
      <x v="363"/>
      <x v="1"/>
    </i>
    <i r="1">
      <x v="10"/>
      <x v="10"/>
      <x v="9"/>
      <x v="320"/>
      <x v="1"/>
    </i>
    <i r="4">
      <x v="149"/>
      <x v="1"/>
    </i>
    <i r="4">
      <x v="308"/>
      <x v="1"/>
    </i>
    <i r="1">
      <x v="12"/>
      <x v="12"/>
      <x v="10"/>
      <x v="224"/>
      <x v="1"/>
    </i>
    <i r="4">
      <x v="273"/>
      <x v="1"/>
    </i>
    <i r="1">
      <x v="19"/>
      <x v="19"/>
      <x v="12"/>
      <x v="131"/>
      <x v="1"/>
    </i>
    <i r="4">
      <x v="302"/>
      <x/>
    </i>
    <i r="1">
      <x v="21"/>
      <x v="21"/>
      <x v="14"/>
      <x v="77"/>
      <x v="1"/>
    </i>
    <i r="4">
      <x v="285"/>
      <x v="1"/>
    </i>
    <i r="1">
      <x v="25"/>
      <x v="25"/>
      <x v="15"/>
      <x v="113"/>
      <x/>
    </i>
    <i r="4">
      <x v="35"/>
      <x v="1"/>
    </i>
    <i r="4">
      <x v="232"/>
      <x v="1"/>
    </i>
    <i r="4">
      <x v="225"/>
      <x v="1"/>
    </i>
    <i r="1">
      <x v="28"/>
      <x v="28"/>
      <x v="17"/>
      <x v="54"/>
      <x v="1"/>
    </i>
    <i r="1">
      <x v="31"/>
      <x v="31"/>
      <x v="18"/>
      <x v="131"/>
      <x v="1"/>
    </i>
    <i r="1">
      <x v="32"/>
      <x v="32"/>
      <x v="18"/>
      <x v="106"/>
      <x v="1"/>
    </i>
    <i r="1">
      <x v="237"/>
      <x v="227"/>
      <x v="19"/>
      <x v="114"/>
      <x/>
    </i>
    <i r="1">
      <x v="41"/>
      <x v="41"/>
      <x v="23"/>
      <x v="275"/>
      <x/>
    </i>
    <i r="4">
      <x v="210"/>
      <x/>
    </i>
    <i r="4">
      <x v="80"/>
      <x/>
    </i>
    <i r="4">
      <x v="254"/>
      <x v="1"/>
    </i>
    <i r="4">
      <x v="273"/>
      <x v="1"/>
    </i>
    <i r="4">
      <x v="44"/>
      <x/>
    </i>
    <i r="4">
      <x v="152"/>
      <x/>
    </i>
    <i r="1">
      <x v="50"/>
      <x v="50"/>
      <x v="29"/>
      <x v="28"/>
      <x v="1"/>
    </i>
    <i r="4">
      <x v="5"/>
      <x/>
    </i>
    <i r="4">
      <x v="125"/>
      <x/>
    </i>
    <i r="1">
      <x v="51"/>
      <x v="51"/>
      <x v="30"/>
      <x v="104"/>
      <x/>
    </i>
    <i r="1">
      <x v="53"/>
      <x v="53"/>
      <x v="31"/>
      <x v="320"/>
      <x/>
    </i>
    <i r="4">
      <x v="290"/>
      <x/>
    </i>
    <i r="4">
      <x v="97"/>
      <x/>
    </i>
    <i r="4">
      <x v="220"/>
      <x/>
    </i>
    <i r="4">
      <x v="247"/>
      <x/>
    </i>
    <i r="1">
      <x v="58"/>
      <x v="58"/>
      <x v="35"/>
      <x v="249"/>
      <x/>
    </i>
    <i r="4">
      <x v="255"/>
      <x/>
    </i>
    <i r="4">
      <x v="66"/>
      <x/>
    </i>
    <i r="1">
      <x v="63"/>
      <x v="63"/>
      <x v="39"/>
      <x v="107"/>
      <x v="1"/>
    </i>
    <i r="1">
      <x v="65"/>
      <x v="65"/>
      <x v="41"/>
      <x v="155"/>
      <x v="1"/>
    </i>
    <i r="1">
      <x v="68"/>
      <x v="68"/>
      <x v="44"/>
      <x v="197"/>
      <x v="1"/>
    </i>
    <i r="4">
      <x v="293"/>
      <x v="1"/>
    </i>
    <i r="1">
      <x v="74"/>
      <x v="74"/>
      <x v="46"/>
      <x v="64"/>
      <x v="1"/>
    </i>
    <i r="1">
      <x v="573"/>
      <x v="557"/>
      <x v="162"/>
      <x v="319"/>
      <x/>
    </i>
    <i r="1">
      <x v="268"/>
      <x v="257"/>
      <x v="51"/>
      <x v="313"/>
      <x v="1"/>
    </i>
    <i r="1">
      <x v="86"/>
      <x v="86"/>
      <x v="51"/>
      <x v="47"/>
      <x/>
    </i>
    <i r="1">
      <x v="89"/>
      <x v="89"/>
      <x v="53"/>
      <x v="299"/>
      <x v="1"/>
    </i>
    <i r="1">
      <x v="104"/>
      <x v="104"/>
      <x v="62"/>
      <x v="352"/>
      <x v="1"/>
    </i>
    <i r="1">
      <x v="108"/>
      <x v="108"/>
      <x v="63"/>
      <x v="220"/>
      <x/>
    </i>
    <i r="1">
      <x v="109"/>
      <x v="109"/>
      <x v="63"/>
      <x v="43"/>
      <x v="1"/>
    </i>
    <i r="1">
      <x v="555"/>
      <x v="113"/>
      <x v="63"/>
      <x v="282"/>
      <x/>
    </i>
    <i r="1">
      <x v="110"/>
      <x v="110"/>
      <x v="63"/>
      <x v="85"/>
      <x v="1"/>
    </i>
    <i r="1">
      <x v="113"/>
      <x v="108"/>
      <x v="64"/>
      <x v="159"/>
      <x/>
    </i>
    <i r="1">
      <x v="117"/>
      <x v="110"/>
      <x v="64"/>
      <x v="355"/>
      <x/>
    </i>
    <i r="1">
      <x v="122"/>
      <x v="109"/>
      <x v="65"/>
      <x v="178"/>
      <x/>
    </i>
    <i r="1">
      <x v="124"/>
      <x v="110"/>
      <x v="65"/>
      <x v="150"/>
      <x v="1"/>
    </i>
    <i r="4">
      <x v="184"/>
      <x/>
    </i>
    <i r="1">
      <x v="344"/>
      <x v="333"/>
      <x v="66"/>
      <x v="341"/>
      <x/>
    </i>
    <i r="1">
      <x v="126"/>
      <x v="117"/>
      <x v="67"/>
      <x v="25"/>
      <x/>
    </i>
    <i r="4">
      <x v="289"/>
      <x v="1"/>
    </i>
    <i r="4">
      <x v="60"/>
      <x/>
    </i>
    <i r="4">
      <x v="147"/>
      <x v="1"/>
    </i>
    <i r="4">
      <x v="280"/>
      <x v="1"/>
    </i>
    <i r="4">
      <x v="272"/>
      <x v="1"/>
    </i>
    <i r="4">
      <x v="211"/>
      <x/>
    </i>
    <i r="4">
      <x v="364"/>
      <x v="1"/>
    </i>
    <i r="4">
      <x v="91"/>
      <x v="1"/>
    </i>
    <i r="4">
      <x v="318"/>
      <x v="1"/>
    </i>
    <i r="1">
      <x v="127"/>
      <x v="118"/>
      <x v="68"/>
      <x v="224"/>
      <x v="1"/>
    </i>
    <i r="1">
      <x v="130"/>
      <x v="121"/>
      <x v="70"/>
      <x v="301"/>
      <x v="1"/>
    </i>
    <i r="4">
      <x v="241"/>
      <x v="1"/>
    </i>
    <i r="1">
      <x v="134"/>
      <x v="125"/>
      <x v="71"/>
      <x v="343"/>
      <x/>
    </i>
    <i r="4">
      <x v="132"/>
      <x v="1"/>
    </i>
    <i r="4">
      <x v="290"/>
      <x v="1"/>
    </i>
    <i r="4">
      <x v="224"/>
      <x/>
    </i>
    <i r="5">
      <x v="1"/>
    </i>
    <i r="4">
      <x v="333"/>
      <x v="1"/>
    </i>
    <i r="4">
      <x v="245"/>
      <x/>
    </i>
    <i r="4">
      <x v="68"/>
      <x v="1"/>
    </i>
    <i r="4">
      <x v="120"/>
      <x v="1"/>
    </i>
    <i r="4">
      <x v="305"/>
      <x v="1"/>
    </i>
    <i r="4">
      <x v="263"/>
      <x v="1"/>
    </i>
    <i r="4">
      <x v="107"/>
      <x v="1"/>
    </i>
    <i r="4">
      <x v="237"/>
      <x v="1"/>
    </i>
    <i r="4">
      <x v="206"/>
      <x/>
    </i>
    <i r="4">
      <x v="48"/>
      <x/>
    </i>
    <i r="4">
      <x v="50"/>
      <x/>
    </i>
    <i r="4">
      <x v="164"/>
      <x v="1"/>
    </i>
    <i r="4">
      <x v="94"/>
      <x v="1"/>
    </i>
    <i r="4">
      <x v="340"/>
      <x v="1"/>
    </i>
    <i r="4">
      <x v="313"/>
      <x/>
    </i>
    <i r="1">
      <x v="137"/>
      <x v="128"/>
      <x v="73"/>
      <x v="47"/>
      <x/>
    </i>
    <i r="1">
      <x v="328"/>
      <x v="317"/>
      <x v="73"/>
      <x v="359"/>
      <x v="1"/>
    </i>
    <i r="1">
      <x v="292"/>
      <x v="281"/>
      <x v="73"/>
      <x v="300"/>
      <x/>
    </i>
    <i r="1">
      <x v="139"/>
      <x v="130"/>
      <x v="73"/>
      <x v="220"/>
      <x v="1"/>
    </i>
    <i r="1">
      <x v="141"/>
      <x v="132"/>
      <x v="74"/>
      <x v="66"/>
      <x v="1"/>
    </i>
    <i r="1">
      <x v="142"/>
      <x v="133"/>
      <x v="74"/>
      <x v="15"/>
      <x v="1"/>
    </i>
    <i r="4">
      <x v="184"/>
      <x v="1"/>
    </i>
    <i r="4">
      <x v="312"/>
      <x/>
    </i>
    <i r="1">
      <x v="370"/>
      <x v="356"/>
      <x v="151"/>
      <x v="3"/>
      <x/>
    </i>
    <i r="4">
      <x v="240"/>
      <x/>
    </i>
    <i r="1">
      <x v="346"/>
      <x v="335"/>
      <x v="75"/>
      <x v="185"/>
      <x/>
    </i>
    <i r="1">
      <x v="156"/>
      <x v="147"/>
      <x v="84"/>
      <x v="118"/>
      <x/>
    </i>
    <i r="1">
      <x v="163"/>
      <x v="154"/>
      <x v="86"/>
      <x v="199"/>
      <x v="1"/>
    </i>
    <i r="4">
      <x v="149"/>
      <x/>
    </i>
    <i r="4">
      <x v="303"/>
      <x v="1"/>
    </i>
    <i r="4">
      <x v="273"/>
      <x v="1"/>
    </i>
    <i r="1">
      <x v="164"/>
      <x v="155"/>
      <x v="87"/>
      <x v="302"/>
      <x/>
    </i>
    <i r="1">
      <x v="167"/>
      <x v="158"/>
      <x v="89"/>
      <x v="133"/>
      <x/>
    </i>
    <i r="4">
      <x v="163"/>
      <x/>
    </i>
    <i r="1">
      <x v="168"/>
      <x v="159"/>
      <x v="89"/>
      <x v="134"/>
      <x/>
    </i>
    <i r="1">
      <x v="169"/>
      <x v="160"/>
      <x v="89"/>
      <x v="194"/>
      <x v="1"/>
    </i>
    <i r="4">
      <x v="336"/>
      <x/>
    </i>
    <i r="4">
      <x v="232"/>
      <x/>
    </i>
    <i r="4">
      <x v="244"/>
      <x/>
    </i>
    <i r="1">
      <x v="175"/>
      <x v="166"/>
      <x v="92"/>
      <x v="56"/>
      <x v="1"/>
    </i>
    <i r="1">
      <x v="181"/>
      <x v="172"/>
      <x v="95"/>
      <x v="255"/>
      <x v="1"/>
    </i>
    <i r="4">
      <x v="135"/>
      <x/>
    </i>
    <i r="4">
      <x v="28"/>
      <x/>
    </i>
    <i r="4">
      <x v="363"/>
      <x/>
    </i>
    <i r="4">
      <x v="333"/>
      <x v="1"/>
    </i>
    <i r="4">
      <x v="295"/>
      <x v="1"/>
    </i>
    <i r="4">
      <x v="80"/>
      <x v="1"/>
    </i>
    <i r="4">
      <x v="327"/>
      <x/>
    </i>
    <i r="4">
      <x v="70"/>
      <x v="1"/>
    </i>
    <i r="1">
      <x v="183"/>
      <x v="174"/>
      <x v="96"/>
      <x v="171"/>
      <x v="1"/>
    </i>
    <i r="4">
      <x v="20"/>
      <x v="1"/>
    </i>
    <i r="4">
      <x v="122"/>
      <x v="1"/>
    </i>
    <i r="4">
      <x v="240"/>
      <x v="1"/>
    </i>
    <i r="1">
      <x v="187"/>
      <x v="178"/>
      <x v="97"/>
      <x v="180"/>
      <x/>
    </i>
    <i r="4">
      <x v="332"/>
      <x v="1"/>
    </i>
    <i r="4">
      <x v="150"/>
      <x v="1"/>
    </i>
    <i r="4">
      <x v="127"/>
      <x v="1"/>
    </i>
    <i r="4">
      <x v="106"/>
      <x/>
    </i>
    <i r="4">
      <x v="84"/>
      <x/>
    </i>
    <i r="1">
      <x v="191"/>
      <x v="182"/>
      <x v="99"/>
      <x v="300"/>
      <x v="1"/>
    </i>
    <i r="1">
      <x v="251"/>
      <x v="240"/>
      <x v="123"/>
      <x v="57"/>
      <x/>
    </i>
    <i r="1">
      <x v="213"/>
      <x v="204"/>
      <x v="108"/>
      <x v="326"/>
      <x/>
    </i>
    <i r="1">
      <x v="214"/>
      <x v="205"/>
      <x v="109"/>
      <x v="223"/>
      <x v="1"/>
    </i>
    <i r="4">
      <x v="111"/>
      <x v="1"/>
    </i>
    <i r="4">
      <x v="363"/>
      <x v="1"/>
    </i>
    <i r="4">
      <x v="144"/>
      <x v="1"/>
    </i>
    <i r="4">
      <x v="147"/>
      <x v="1"/>
    </i>
    <i r="4">
      <x v="254"/>
      <x v="1"/>
    </i>
    <i r="4">
      <x v="42"/>
      <x/>
    </i>
    <i r="4">
      <x v="110"/>
      <x/>
    </i>
    <i r="4">
      <x v="339"/>
      <x v="1"/>
    </i>
    <i r="1">
      <x v="216"/>
      <x v="207"/>
      <x v="109"/>
      <x v="78"/>
      <x v="1"/>
    </i>
    <i r="4">
      <x v="303"/>
      <x v="1"/>
    </i>
    <i r="4">
      <x v="160"/>
      <x/>
    </i>
    <i r="1">
      <x v="217"/>
      <x v="208"/>
      <x v="109"/>
      <x v="10"/>
      <x/>
    </i>
    <i r="4">
      <x v="13"/>
      <x v="1"/>
    </i>
    <i r="4">
      <x v="335"/>
      <x v="1"/>
    </i>
    <i r="4">
      <x v="144"/>
      <x/>
    </i>
    <i r="4">
      <x v="150"/>
      <x v="1"/>
    </i>
    <i r="4">
      <x v="38"/>
      <x v="1"/>
    </i>
    <i r="4">
      <x v="106"/>
      <x v="1"/>
    </i>
    <i r="4">
      <x v="165"/>
      <x v="1"/>
    </i>
    <i r="4">
      <x v="101"/>
      <x/>
    </i>
    <i r="1">
      <x v="308"/>
      <x v="297"/>
      <x v="139"/>
      <x v="282"/>
      <x v="1"/>
    </i>
    <i r="1">
      <x v="220"/>
      <x v="211"/>
      <x v="111"/>
      <x v="288"/>
      <x/>
    </i>
    <i r="4">
      <x v="292"/>
      <x v="1"/>
    </i>
    <i r="4">
      <x v="140"/>
      <x/>
    </i>
    <i r="4">
      <x v="243"/>
      <x/>
    </i>
    <i r="4">
      <x v="183"/>
      <x v="1"/>
    </i>
    <i r="4">
      <x v="152"/>
      <x v="1"/>
    </i>
    <i r="4">
      <x v="20"/>
      <x/>
    </i>
    <i r="4">
      <x v="337"/>
      <x/>
    </i>
    <i r="4">
      <x v="8"/>
      <x v="1"/>
    </i>
    <i r="4">
      <x v="248"/>
      <x/>
    </i>
    <i r="4">
      <x v="11"/>
      <x v="1"/>
    </i>
    <i r="1">
      <x v="223"/>
      <x v="214"/>
      <x v="113"/>
      <x v="139"/>
      <x v="1"/>
    </i>
    <i r="1">
      <x v="224"/>
      <x v="215"/>
      <x v="114"/>
      <x v="62"/>
      <x/>
    </i>
    <i r="4">
      <x v="293"/>
      <x v="1"/>
    </i>
    <i r="1">
      <x v="232"/>
      <x v="223"/>
      <x v="119"/>
      <x v="245"/>
      <x/>
    </i>
    <i r="1">
      <x v="243"/>
      <x v="232"/>
      <x v="119"/>
      <x v="87"/>
      <x/>
    </i>
    <i r="4">
      <x v="341"/>
      <x v="1"/>
    </i>
    <i>
      <x v="414"/>
      <x v="126"/>
      <x v="117"/>
      <x v="67"/>
      <x v="130"/>
      <x v="1"/>
    </i>
    <i r="4">
      <x v="9"/>
      <x/>
    </i>
    <i r="1">
      <x v="134"/>
      <x v="125"/>
      <x v="71"/>
      <x v="76"/>
      <x/>
    </i>
    <i r="4">
      <x v="308"/>
      <x/>
    </i>
    <i r="4">
      <x v="213"/>
      <x v="1"/>
    </i>
    <i r="1">
      <x v="181"/>
      <x v="172"/>
      <x v="95"/>
      <x v="315"/>
      <x v="1"/>
    </i>
    <i>
      <x v="415"/>
      <x v="6"/>
      <x v="6"/>
      <x v="6"/>
      <x v="165"/>
      <x v="1"/>
    </i>
    <i r="1">
      <x v="12"/>
      <x v="12"/>
      <x v="10"/>
      <x v="14"/>
      <x/>
    </i>
    <i r="1">
      <x v="25"/>
      <x v="25"/>
      <x v="15"/>
      <x v="200"/>
      <x v="1"/>
    </i>
    <i r="1">
      <x v="237"/>
      <x v="227"/>
      <x v="19"/>
      <x v="83"/>
      <x/>
    </i>
    <i r="1">
      <x v="53"/>
      <x v="53"/>
      <x v="31"/>
      <x v="181"/>
      <x/>
    </i>
    <i r="1">
      <x v="89"/>
      <x v="89"/>
      <x v="53"/>
      <x v="271"/>
      <x v="1"/>
    </i>
    <i r="1">
      <x v="126"/>
      <x v="117"/>
      <x v="67"/>
      <x v="331"/>
      <x v="1"/>
    </i>
    <i r="1">
      <x v="134"/>
      <x v="125"/>
      <x v="71"/>
      <x v="131"/>
      <x/>
    </i>
    <i r="4">
      <x v="13"/>
      <x v="1"/>
    </i>
    <i r="4">
      <x v="82"/>
      <x v="1"/>
    </i>
    <i r="1">
      <x v="165"/>
      <x v="156"/>
      <x v="88"/>
      <x v="331"/>
      <x v="1"/>
    </i>
    <i r="1">
      <x v="169"/>
      <x v="160"/>
      <x v="89"/>
      <x v="314"/>
      <x v="1"/>
    </i>
    <i r="1">
      <x v="217"/>
      <x v="208"/>
      <x v="109"/>
      <x v="319"/>
      <x v="1"/>
    </i>
    <i r="1">
      <x v="224"/>
      <x v="215"/>
      <x v="114"/>
      <x v="47"/>
      <x v="1"/>
    </i>
    <i>
      <x v="416"/>
      <x v="21"/>
      <x v="21"/>
      <x v="14"/>
      <x v="55"/>
      <x v="1"/>
    </i>
    <i r="1">
      <x v="25"/>
      <x v="25"/>
      <x v="15"/>
      <x v="108"/>
      <x/>
    </i>
    <i r="1">
      <x v="237"/>
      <x v="227"/>
      <x v="19"/>
      <x v="247"/>
      <x/>
    </i>
    <i r="1">
      <x v="38"/>
      <x v="38"/>
      <x v="22"/>
      <x v="201"/>
      <x/>
    </i>
    <i r="1">
      <x v="46"/>
      <x v="46"/>
      <x v="26"/>
      <x v="349"/>
      <x v="1"/>
    </i>
    <i r="1">
      <x v="57"/>
      <x v="57"/>
      <x v="34"/>
      <x v="321"/>
      <x/>
    </i>
    <i r="1">
      <x v="63"/>
      <x v="63"/>
      <x v="39"/>
      <x v="298"/>
      <x v="1"/>
    </i>
    <i r="4">
      <x v="327"/>
      <x v="1"/>
    </i>
    <i r="1">
      <x v="343"/>
      <x v="332"/>
      <x v="142"/>
      <x v="208"/>
      <x/>
    </i>
    <i r="1">
      <x v="74"/>
      <x v="74"/>
      <x v="46"/>
      <x v="241"/>
      <x v="1"/>
    </i>
    <i r="1">
      <x v="257"/>
      <x v="246"/>
      <x v="52"/>
      <x v="57"/>
      <x v="1"/>
    </i>
    <i r="1">
      <x v="362"/>
      <x v="350"/>
      <x v="52"/>
      <x v="335"/>
      <x/>
    </i>
    <i r="1">
      <x v="88"/>
      <x v="88"/>
      <x v="52"/>
      <x v="99"/>
      <x/>
    </i>
    <i r="1">
      <x v="116"/>
      <x v="113"/>
      <x v="64"/>
      <x v="67"/>
      <x/>
    </i>
    <i r="1">
      <x v="119"/>
      <x v="108"/>
      <x v="65"/>
      <x v="256"/>
      <x/>
    </i>
    <i r="4">
      <x v="229"/>
      <x/>
    </i>
    <i r="4">
      <x v="8"/>
      <x v="1"/>
    </i>
    <i r="1">
      <x v="123"/>
      <x v="113"/>
      <x v="65"/>
      <x v="275"/>
      <x v="1"/>
    </i>
    <i r="4">
      <x v="320"/>
      <x v="1"/>
    </i>
    <i r="4">
      <x v="199"/>
      <x v="1"/>
    </i>
    <i r="4">
      <x v="88"/>
      <x/>
    </i>
    <i r="4">
      <x v="152"/>
      <x/>
    </i>
    <i r="4">
      <x v="361"/>
      <x/>
    </i>
    <i r="1">
      <x v="124"/>
      <x v="110"/>
      <x v="65"/>
      <x v="134"/>
      <x/>
    </i>
    <i r="4">
      <x v="344"/>
      <x/>
    </i>
    <i r="1">
      <x v="126"/>
      <x v="117"/>
      <x v="67"/>
      <x v="268"/>
      <x/>
    </i>
    <i r="4">
      <x v="333"/>
      <x/>
    </i>
    <i r="4">
      <x v="274"/>
      <x v="1"/>
    </i>
    <i r="4">
      <x v="262"/>
      <x v="1"/>
    </i>
    <i r="4">
      <x v="247"/>
      <x v="1"/>
    </i>
    <i r="4">
      <x v="229"/>
      <x v="1"/>
    </i>
    <i r="4">
      <x v="352"/>
      <x v="1"/>
    </i>
    <i r="4">
      <x v="110"/>
      <x v="1"/>
    </i>
    <i r="1">
      <x v="128"/>
      <x v="119"/>
      <x v="68"/>
      <x v="154"/>
      <x/>
    </i>
    <i r="1">
      <x v="134"/>
      <x v="125"/>
      <x v="71"/>
      <x v="95"/>
      <x/>
    </i>
    <i r="4">
      <x v="179"/>
      <x/>
    </i>
    <i r="4">
      <x v="332"/>
      <x v="1"/>
    </i>
    <i r="1">
      <x v="139"/>
      <x v="130"/>
      <x v="73"/>
      <x v="159"/>
      <x/>
    </i>
    <i r="1">
      <x v="142"/>
      <x v="133"/>
      <x v="74"/>
      <x v="64"/>
      <x v="1"/>
    </i>
    <i r="1">
      <x v="156"/>
      <x v="147"/>
      <x v="84"/>
      <x v="333"/>
      <x v="1"/>
    </i>
    <i r="1">
      <x v="164"/>
      <x v="155"/>
      <x v="87"/>
      <x v="203"/>
      <x/>
    </i>
    <i r="1">
      <x v="168"/>
      <x v="159"/>
      <x v="89"/>
      <x v="25"/>
      <x v="1"/>
    </i>
    <i r="1">
      <x v="187"/>
      <x v="178"/>
      <x v="97"/>
      <x v="270"/>
      <x v="1"/>
    </i>
    <i r="1">
      <x v="213"/>
      <x v="204"/>
      <x v="108"/>
      <x v="344"/>
      <x/>
    </i>
    <i r="4">
      <x v="20"/>
      <x v="1"/>
    </i>
    <i r="4">
      <x v="221"/>
      <x/>
    </i>
    <i r="1">
      <x v="214"/>
      <x v="205"/>
      <x v="109"/>
      <x v="6"/>
      <x v="1"/>
    </i>
    <i r="1">
      <x v="217"/>
      <x v="208"/>
      <x v="109"/>
      <x v="31"/>
      <x v="1"/>
    </i>
    <i r="4">
      <x v="286"/>
      <x/>
    </i>
    <i r="4">
      <x v="69"/>
      <x v="1"/>
    </i>
    <i r="4">
      <x v="8"/>
      <x v="1"/>
    </i>
    <i r="1">
      <x v="220"/>
      <x v="211"/>
      <x v="111"/>
      <x v="210"/>
      <x/>
    </i>
    <i r="1">
      <x v="229"/>
      <x v="220"/>
      <x v="117"/>
      <x v="158"/>
      <x v="1"/>
    </i>
    <i>
      <x v="417"/>
      <x v="10"/>
      <x v="10"/>
      <x v="9"/>
      <x v="124"/>
      <x v="1"/>
    </i>
    <i r="1">
      <x v="25"/>
      <x v="25"/>
      <x v="15"/>
      <x v="304"/>
      <x v="1"/>
    </i>
    <i r="1">
      <x v="41"/>
      <x v="41"/>
      <x v="23"/>
      <x v="221"/>
      <x v="1"/>
    </i>
    <i r="1">
      <x v="86"/>
      <x v="86"/>
      <x v="51"/>
      <x v="274"/>
      <x v="1"/>
    </i>
    <i r="1">
      <x v="123"/>
      <x v="113"/>
      <x v="65"/>
      <x v="324"/>
      <x v="1"/>
    </i>
    <i r="1">
      <x v="126"/>
      <x v="117"/>
      <x v="67"/>
      <x v="29"/>
      <x v="1"/>
    </i>
    <i r="1">
      <x v="138"/>
      <x v="129"/>
      <x v="73"/>
      <x v="334"/>
      <x/>
    </i>
    <i r="4">
      <x v="176"/>
      <x v="1"/>
    </i>
    <i r="1">
      <x v="139"/>
      <x v="130"/>
      <x v="73"/>
      <x v="115"/>
      <x v="1"/>
    </i>
    <i r="4">
      <x v="349"/>
      <x/>
    </i>
    <i r="1">
      <x v="158"/>
      <x v="149"/>
      <x v="84"/>
      <x v="55"/>
      <x v="1"/>
    </i>
    <i r="1">
      <x v="181"/>
      <x v="172"/>
      <x v="95"/>
      <x v="285"/>
      <x v="1"/>
    </i>
    <i r="1">
      <x v="217"/>
      <x v="208"/>
      <x v="109"/>
      <x v="64"/>
      <x v="1"/>
    </i>
    <i>
      <x v="418"/>
      <x v="6"/>
      <x v="6"/>
      <x v="6"/>
      <x v="282"/>
      <x v="1"/>
    </i>
    <i r="1">
      <x v="10"/>
      <x v="10"/>
      <x v="9"/>
      <x v="195"/>
      <x v="1"/>
    </i>
    <i r="4">
      <x v="80"/>
      <x/>
    </i>
    <i r="1">
      <x v="12"/>
      <x v="12"/>
      <x v="10"/>
      <x v="284"/>
      <x v="1"/>
    </i>
    <i r="4">
      <x v="267"/>
      <x v="1"/>
    </i>
    <i r="1">
      <x v="275"/>
      <x v="264"/>
      <x v="12"/>
      <x v="329"/>
      <x/>
    </i>
    <i r="1">
      <x v="19"/>
      <x v="19"/>
      <x v="12"/>
      <x v="138"/>
      <x v="1"/>
    </i>
    <i r="4">
      <x v="232"/>
      <x v="1"/>
    </i>
    <i r="1">
      <x v="20"/>
      <x v="20"/>
      <x v="13"/>
      <x v="276"/>
      <x/>
    </i>
    <i r="1">
      <x v="21"/>
      <x v="21"/>
      <x v="14"/>
      <x v="20"/>
      <x v="1"/>
    </i>
    <i r="1">
      <x v="25"/>
      <x v="25"/>
      <x v="15"/>
      <x v="48"/>
      <x/>
    </i>
    <i r="1">
      <x v="26"/>
      <x v="26"/>
      <x v="16"/>
      <x v="140"/>
      <x/>
    </i>
    <i r="1">
      <x v="237"/>
      <x v="227"/>
      <x v="19"/>
      <x v="121"/>
      <x v="1"/>
    </i>
    <i r="1">
      <x v="38"/>
      <x v="38"/>
      <x v="22"/>
      <x v="302"/>
      <x v="1"/>
    </i>
    <i r="1">
      <x v="41"/>
      <x v="41"/>
      <x v="23"/>
      <x v="293"/>
      <x v="1"/>
    </i>
    <i r="4">
      <x v="88"/>
      <x/>
    </i>
    <i r="4">
      <x v="100"/>
      <x v="1"/>
    </i>
    <i r="4">
      <x v="4"/>
      <x v="1"/>
    </i>
    <i r="4">
      <x v="228"/>
      <x v="1"/>
    </i>
    <i r="4">
      <x v="8"/>
      <x v="1"/>
    </i>
    <i r="4">
      <x v="162"/>
      <x/>
    </i>
    <i r="1">
      <x v="46"/>
      <x v="46"/>
      <x v="26"/>
      <x v="336"/>
      <x v="1"/>
    </i>
    <i r="1">
      <x v="50"/>
      <x v="50"/>
      <x v="29"/>
      <x v="94"/>
      <x/>
    </i>
    <i r="1">
      <x v="342"/>
      <x v="331"/>
      <x v="32"/>
      <x v="110"/>
      <x/>
    </i>
    <i r="1">
      <x v="56"/>
      <x v="56"/>
      <x v="33"/>
      <x v="77"/>
      <x/>
    </i>
    <i r="4">
      <x v="149"/>
      <x/>
    </i>
    <i r="1">
      <x v="58"/>
      <x v="58"/>
      <x v="35"/>
      <x v="18"/>
      <x/>
    </i>
    <i r="1">
      <x v="59"/>
      <x v="59"/>
      <x v="36"/>
      <x v="116"/>
      <x/>
    </i>
    <i r="4">
      <x v="47"/>
      <x/>
    </i>
    <i r="1">
      <x v="63"/>
      <x v="63"/>
      <x v="39"/>
      <x v="170"/>
      <x v="1"/>
    </i>
    <i r="4">
      <x v="28"/>
      <x v="1"/>
    </i>
    <i r="4">
      <x v="147"/>
      <x v="1"/>
    </i>
    <i r="1">
      <x v="68"/>
      <x v="68"/>
      <x v="44"/>
      <x v="33"/>
      <x/>
    </i>
    <i r="1">
      <x v="454"/>
      <x v="440"/>
      <x v="161"/>
      <x v="262"/>
      <x/>
    </i>
    <i r="1">
      <x v="75"/>
      <x v="75"/>
      <x v="47"/>
      <x v="327"/>
      <x/>
    </i>
    <i r="1">
      <x v="374"/>
      <x v="360"/>
      <x v="152"/>
      <x v="87"/>
      <x v="1"/>
    </i>
    <i r="1">
      <x v="89"/>
      <x v="89"/>
      <x v="53"/>
      <x v="349"/>
      <x/>
    </i>
    <i r="1">
      <x v="96"/>
      <x v="96"/>
      <x v="58"/>
      <x v="1"/>
      <x v="1"/>
    </i>
    <i r="1">
      <x v="108"/>
      <x v="108"/>
      <x v="63"/>
      <x v="102"/>
      <x v="1"/>
    </i>
    <i r="1">
      <x v="110"/>
      <x v="110"/>
      <x v="63"/>
      <x v="197"/>
      <x/>
    </i>
    <i r="4">
      <x v="275"/>
      <x/>
    </i>
    <i r="4">
      <x v="182"/>
      <x/>
    </i>
    <i r="4">
      <x v="119"/>
      <x v="1"/>
    </i>
    <i r="1">
      <x v="112"/>
      <x v="107"/>
      <x v="64"/>
      <x v="31"/>
      <x v="1"/>
    </i>
    <i r="4">
      <x v="300"/>
      <x/>
    </i>
    <i r="1">
      <x v="117"/>
      <x v="110"/>
      <x v="64"/>
      <x v="198"/>
      <x v="1"/>
    </i>
    <i r="1">
      <x v="236"/>
      <x v="107"/>
      <x v="65"/>
      <x v="168"/>
      <x/>
    </i>
    <i r="1">
      <x v="119"/>
      <x v="108"/>
      <x v="65"/>
      <x v="187"/>
      <x/>
    </i>
    <i r="1">
      <x v="124"/>
      <x v="110"/>
      <x v="65"/>
      <x v="136"/>
      <x/>
    </i>
    <i r="4">
      <x v="273"/>
      <x/>
    </i>
    <i r="4">
      <x v="313"/>
      <x v="1"/>
    </i>
    <i r="1">
      <x v="126"/>
      <x v="117"/>
      <x v="67"/>
      <x v="258"/>
      <x/>
    </i>
    <i r="4">
      <x v="294"/>
      <x v="1"/>
    </i>
    <i r="4">
      <x v="35"/>
      <x v="1"/>
    </i>
    <i r="4">
      <x v="219"/>
      <x/>
    </i>
    <i r="4">
      <x v="18"/>
      <x/>
    </i>
    <i r="4">
      <x v="125"/>
      <x/>
    </i>
    <i r="4">
      <x v="83"/>
      <x v="1"/>
    </i>
    <i r="4">
      <x v="8"/>
      <x/>
    </i>
    <i r="1">
      <x v="127"/>
      <x v="118"/>
      <x v="68"/>
      <x v="299"/>
      <x v="1"/>
    </i>
    <i r="4">
      <x v="301"/>
      <x/>
    </i>
    <i r="4">
      <x v="228"/>
      <x v="1"/>
    </i>
    <i r="4">
      <x v="90"/>
      <x/>
    </i>
    <i r="1">
      <x v="129"/>
      <x v="120"/>
      <x v="69"/>
      <x v="234"/>
      <x v="1"/>
    </i>
    <i r="1">
      <x v="389"/>
      <x v="375"/>
      <x v="71"/>
      <x v="249"/>
      <x/>
    </i>
    <i r="1">
      <x v="290"/>
      <x v="279"/>
      <x v="71"/>
      <x v="79"/>
      <x/>
    </i>
    <i r="1">
      <x v="619"/>
      <x v="602"/>
      <x v="71"/>
      <x v="10"/>
      <x/>
    </i>
    <i r="1">
      <x v="134"/>
      <x v="125"/>
      <x v="71"/>
      <x v="179"/>
      <x v="1"/>
    </i>
    <i r="4">
      <x v="111"/>
      <x v="1"/>
    </i>
    <i r="4">
      <x v="74"/>
      <x v="1"/>
    </i>
    <i r="4">
      <x v="341"/>
      <x v="1"/>
    </i>
    <i r="4">
      <x v="67"/>
      <x v="1"/>
    </i>
    <i r="4">
      <x v="150"/>
      <x/>
    </i>
    <i r="4">
      <x v="203"/>
      <x v="1"/>
    </i>
    <i r="4">
      <x/>
      <x v="1"/>
    </i>
    <i r="4">
      <x v="187"/>
      <x v="1"/>
    </i>
    <i r="4">
      <x v="59"/>
      <x/>
    </i>
    <i r="4">
      <x v="49"/>
      <x v="1"/>
    </i>
    <i r="4">
      <x v="270"/>
      <x v="1"/>
    </i>
    <i r="1">
      <x v="291"/>
      <x v="280"/>
      <x v="135"/>
      <x v="189"/>
      <x/>
    </i>
    <i r="4">
      <x v="33"/>
      <x/>
    </i>
    <i r="1">
      <x v="491"/>
      <x v="476"/>
      <x v="73"/>
      <x v="311"/>
      <x v="1"/>
    </i>
    <i r="1">
      <x v="137"/>
      <x v="128"/>
      <x v="73"/>
      <x v="345"/>
      <x v="1"/>
    </i>
    <i r="1">
      <x v="142"/>
      <x v="133"/>
      <x v="74"/>
      <x v="292"/>
      <x/>
    </i>
    <i r="1">
      <x v="370"/>
      <x v="356"/>
      <x v="151"/>
      <x v="44"/>
      <x/>
    </i>
    <i r="1">
      <x v="147"/>
      <x v="138"/>
      <x v="78"/>
      <x v="184"/>
      <x/>
    </i>
    <i r="1">
      <x v="154"/>
      <x v="145"/>
      <x v="82"/>
      <x v="265"/>
      <x v="1"/>
    </i>
    <i r="1">
      <x v="163"/>
      <x v="154"/>
      <x v="86"/>
      <x v="108"/>
      <x v="1"/>
    </i>
    <i r="4">
      <x v="184"/>
      <x/>
    </i>
    <i r="4">
      <x v="130"/>
      <x/>
    </i>
    <i r="4">
      <x v="51"/>
      <x/>
    </i>
    <i r="4">
      <x v="339"/>
      <x/>
    </i>
    <i r="4">
      <x v="11"/>
      <x v="1"/>
    </i>
    <i r="1">
      <x v="164"/>
      <x v="155"/>
      <x v="87"/>
      <x v="198"/>
      <x/>
    </i>
    <i r="4">
      <x v="149"/>
      <x/>
    </i>
    <i r="4">
      <x v="205"/>
      <x/>
    </i>
    <i r="4">
      <x v="192"/>
      <x v="1"/>
    </i>
    <i r="1">
      <x v="165"/>
      <x v="156"/>
      <x v="88"/>
      <x v="294"/>
      <x v="1"/>
    </i>
    <i r="1">
      <x v="167"/>
      <x v="158"/>
      <x v="89"/>
      <x v="233"/>
      <x v="1"/>
    </i>
    <i r="4">
      <x v="220"/>
      <x/>
    </i>
    <i r="1">
      <x v="168"/>
      <x v="159"/>
      <x v="89"/>
      <x v="99"/>
      <x/>
    </i>
    <i r="1">
      <x v="169"/>
      <x v="160"/>
      <x v="89"/>
      <x v="296"/>
      <x v="1"/>
    </i>
    <i r="4">
      <x v="203"/>
      <x v="1"/>
    </i>
    <i r="4">
      <x v="188"/>
      <x v="1"/>
    </i>
    <i r="1">
      <x v="173"/>
      <x v="164"/>
      <x v="91"/>
      <x v="346"/>
      <x/>
    </i>
    <i r="1">
      <x v="175"/>
      <x v="166"/>
      <x v="92"/>
      <x v="177"/>
      <x/>
    </i>
    <i r="4">
      <x v="89"/>
      <x v="1"/>
    </i>
    <i r="4">
      <x v="250"/>
      <x/>
    </i>
    <i r="4">
      <x v="352"/>
      <x v="1"/>
    </i>
    <i r="4">
      <x v="358"/>
      <x/>
    </i>
    <i r="4">
      <x v="55"/>
      <x/>
    </i>
    <i r="1">
      <x v="180"/>
      <x v="171"/>
      <x v="94"/>
      <x v="80"/>
      <x v="1"/>
    </i>
    <i r="1">
      <x v="181"/>
      <x v="172"/>
      <x v="95"/>
      <x v="258"/>
      <x v="1"/>
    </i>
    <i r="4">
      <x v="288"/>
      <x v="1"/>
    </i>
    <i r="4">
      <x v="73"/>
      <x/>
    </i>
    <i r="4">
      <x v="199"/>
      <x/>
    </i>
    <i r="4">
      <x v="202"/>
      <x v="1"/>
    </i>
    <i r="4">
      <x v="187"/>
      <x v="1"/>
    </i>
    <i r="4">
      <x v="107"/>
      <x v="1"/>
    </i>
    <i r="4">
      <x v="213"/>
      <x/>
    </i>
    <i r="4">
      <x v="155"/>
      <x v="1"/>
    </i>
    <i r="4">
      <x v="310"/>
      <x/>
    </i>
    <i r="4">
      <x v="72"/>
      <x/>
    </i>
    <i r="4">
      <x v="21"/>
      <x v="1"/>
    </i>
    <i r="4">
      <x v="11"/>
      <x v="1"/>
    </i>
    <i r="4">
      <x v="55"/>
      <x/>
    </i>
    <i r="1">
      <x v="182"/>
      <x v="173"/>
      <x v="96"/>
      <x v="322"/>
      <x/>
    </i>
    <i r="1">
      <x v="183"/>
      <x v="174"/>
      <x v="96"/>
      <x v="32"/>
      <x/>
    </i>
    <i r="4">
      <x v="253"/>
      <x v="1"/>
    </i>
    <i r="4">
      <x v="273"/>
      <x v="1"/>
    </i>
    <i r="4">
      <x v="236"/>
      <x v="1"/>
    </i>
    <i r="4">
      <x v="324"/>
      <x/>
    </i>
    <i r="4">
      <x v="208"/>
      <x v="1"/>
    </i>
    <i r="4">
      <x v="7"/>
      <x v="1"/>
    </i>
    <i r="4">
      <x v="110"/>
      <x v="1"/>
    </i>
    <i r="4">
      <x v="64"/>
      <x v="1"/>
    </i>
    <i r="4">
      <x v="85"/>
      <x v="1"/>
    </i>
    <i r="1">
      <x v="187"/>
      <x v="178"/>
      <x v="97"/>
      <x v="259"/>
      <x/>
    </i>
    <i r="4">
      <x v="141"/>
      <x v="1"/>
    </i>
    <i r="4">
      <x v="85"/>
      <x v="1"/>
    </i>
    <i r="4">
      <x v="9"/>
      <x v="1"/>
    </i>
    <i r="1">
      <x v="188"/>
      <x v="179"/>
      <x v="97"/>
      <x v="30"/>
      <x/>
    </i>
    <i r="1">
      <x v="191"/>
      <x v="182"/>
      <x v="99"/>
      <x v="245"/>
      <x v="1"/>
    </i>
    <i r="1">
      <x v="194"/>
      <x v="185"/>
      <x v="99"/>
      <x v="224"/>
      <x/>
    </i>
    <i r="1">
      <x v="197"/>
      <x v="188"/>
      <x v="99"/>
      <x v="98"/>
      <x v="1"/>
    </i>
    <i r="1">
      <x v="211"/>
      <x v="202"/>
      <x v="106"/>
      <x v="99"/>
      <x v="1"/>
    </i>
    <i r="1">
      <x v="214"/>
      <x v="205"/>
      <x v="109"/>
      <x v="348"/>
      <x v="1"/>
    </i>
    <i r="4">
      <x v="259"/>
      <x/>
    </i>
    <i r="4">
      <x v="1"/>
      <x v="1"/>
    </i>
    <i r="4">
      <x v="277"/>
      <x v="1"/>
    </i>
    <i r="4">
      <x v="285"/>
      <x/>
    </i>
    <i r="4">
      <x v="262"/>
      <x v="1"/>
    </i>
    <i r="4">
      <x v="157"/>
      <x/>
    </i>
    <i r="4">
      <x v="248"/>
      <x/>
    </i>
    <i r="1">
      <x v="215"/>
      <x v="206"/>
      <x v="109"/>
      <x v="86"/>
      <x v="1"/>
    </i>
    <i r="4">
      <x v="29"/>
      <x/>
    </i>
    <i r="4">
      <x v="75"/>
      <x v="1"/>
    </i>
    <i r="4">
      <x v="190"/>
      <x v="1"/>
    </i>
    <i r="4">
      <x v="121"/>
      <x v="1"/>
    </i>
    <i r="4">
      <x v="247"/>
      <x/>
    </i>
    <i r="4">
      <x v="129"/>
      <x/>
    </i>
    <i r="4">
      <x v="282"/>
      <x v="1"/>
    </i>
    <i r="1">
      <x v="217"/>
      <x v="208"/>
      <x v="109"/>
      <x v="290"/>
      <x v="1"/>
    </i>
    <i r="4">
      <x v="28"/>
      <x/>
    </i>
    <i r="4">
      <x v="12"/>
      <x v="1"/>
    </i>
    <i r="4">
      <x v="305"/>
      <x v="1"/>
    </i>
    <i r="4">
      <x v="130"/>
      <x v="1"/>
    </i>
    <i r="4">
      <x v="192"/>
      <x/>
    </i>
    <i r="4">
      <x v="271"/>
      <x v="1"/>
    </i>
    <i r="4">
      <x v="56"/>
      <x v="1"/>
    </i>
    <i r="1">
      <x v="220"/>
      <x v="211"/>
      <x v="111"/>
      <x v="195"/>
      <x/>
    </i>
    <i r="4">
      <x v="165"/>
      <x/>
    </i>
    <i r="1">
      <x v="224"/>
      <x v="215"/>
      <x v="114"/>
      <x v="120"/>
      <x v="1"/>
    </i>
    <i r="1">
      <x v="233"/>
      <x v="224"/>
      <x v="120"/>
      <x v="11"/>
      <x/>
    </i>
    <i r="1">
      <x v="244"/>
      <x v="233"/>
      <x v="120"/>
      <x v="148"/>
      <x v="1"/>
    </i>
    <i>
      <x v="419"/>
      <x v="412"/>
      <x v="398"/>
      <x v="2"/>
      <x v="223"/>
      <x v="1"/>
    </i>
    <i r="1">
      <x v="10"/>
      <x v="10"/>
      <x v="9"/>
      <x v="127"/>
      <x v="1"/>
    </i>
    <i r="1">
      <x v="25"/>
      <x v="25"/>
      <x v="15"/>
      <x v="190"/>
      <x/>
    </i>
    <i r="1">
      <x v="237"/>
      <x v="227"/>
      <x v="19"/>
      <x v="310"/>
      <x v="1"/>
    </i>
    <i r="1">
      <x v="41"/>
      <x v="41"/>
      <x v="23"/>
      <x v="294"/>
      <x/>
    </i>
    <i r="1">
      <x v="42"/>
      <x v="42"/>
      <x v="24"/>
      <x v="139"/>
      <x/>
    </i>
    <i r="1">
      <x v="58"/>
      <x v="58"/>
      <x v="35"/>
      <x v="309"/>
      <x/>
    </i>
    <i r="1">
      <x v="71"/>
      <x v="71"/>
      <x v="46"/>
      <x v="32"/>
      <x/>
    </i>
    <i r="1">
      <x v="78"/>
      <x v="78"/>
      <x v="50"/>
      <x v="289"/>
      <x v="1"/>
    </i>
    <i r="4">
      <x v="99"/>
      <x v="1"/>
    </i>
    <i r="1">
      <x v="117"/>
      <x v="110"/>
      <x v="64"/>
      <x v="83"/>
      <x/>
    </i>
    <i r="4">
      <x v="174"/>
      <x v="1"/>
    </i>
    <i r="1">
      <x v="236"/>
      <x v="107"/>
      <x v="65"/>
      <x v="5"/>
      <x/>
    </i>
    <i r="1">
      <x v="119"/>
      <x v="108"/>
      <x v="65"/>
      <x v="110"/>
      <x/>
    </i>
    <i r="1">
      <x v="120"/>
      <x v="112"/>
      <x v="65"/>
      <x v="335"/>
      <x/>
    </i>
    <i r="1">
      <x v="123"/>
      <x v="113"/>
      <x v="65"/>
      <x v="44"/>
      <x/>
    </i>
    <i r="4">
      <x v="130"/>
      <x v="1"/>
    </i>
    <i r="1">
      <x v="124"/>
      <x v="110"/>
      <x v="65"/>
      <x v="24"/>
      <x/>
    </i>
    <i r="4">
      <x v="179"/>
      <x v="1"/>
    </i>
    <i r="4">
      <x v="121"/>
      <x v="1"/>
    </i>
    <i r="4">
      <x v="208"/>
      <x v="1"/>
    </i>
    <i r="4">
      <x v="159"/>
      <x/>
    </i>
    <i r="1">
      <x v="126"/>
      <x v="117"/>
      <x v="67"/>
      <x v="254"/>
      <x/>
    </i>
    <i r="1">
      <x v="134"/>
      <x v="125"/>
      <x v="71"/>
      <x v="197"/>
      <x v="1"/>
    </i>
    <i r="4">
      <x v="293"/>
      <x/>
    </i>
    <i r="4">
      <x v="12"/>
      <x v="1"/>
    </i>
    <i r="4">
      <x v="148"/>
      <x/>
    </i>
    <i r="4">
      <x v="256"/>
      <x v="1"/>
    </i>
    <i r="4">
      <x v="68"/>
      <x v="1"/>
    </i>
    <i r="4">
      <x v="42"/>
      <x v="1"/>
    </i>
    <i r="4">
      <x v="214"/>
      <x/>
    </i>
    <i r="4">
      <x v="122"/>
      <x/>
    </i>
    <i r="4">
      <x v="94"/>
      <x v="1"/>
    </i>
    <i r="1">
      <x v="167"/>
      <x v="158"/>
      <x v="89"/>
      <x v="332"/>
      <x/>
    </i>
    <i r="4">
      <x v="18"/>
      <x v="1"/>
    </i>
    <i r="4">
      <x v="339"/>
      <x/>
    </i>
    <i r="1">
      <x v="169"/>
      <x v="160"/>
      <x v="89"/>
      <x v="233"/>
      <x/>
    </i>
    <i r="1">
      <x v="181"/>
      <x v="172"/>
      <x v="95"/>
      <x v="115"/>
      <x/>
    </i>
    <i r="4">
      <x v="266"/>
      <x/>
    </i>
    <i r="1">
      <x v="183"/>
      <x v="174"/>
      <x v="96"/>
      <x v="298"/>
      <x/>
    </i>
    <i r="1">
      <x v="187"/>
      <x v="178"/>
      <x v="97"/>
      <x v="209"/>
      <x/>
    </i>
    <i r="1">
      <x v="399"/>
      <x v="385"/>
      <x v="123"/>
      <x v="40"/>
      <x v="1"/>
    </i>
    <i r="1">
      <x v="211"/>
      <x v="202"/>
      <x v="106"/>
      <x v="70"/>
      <x v="1"/>
    </i>
    <i r="1">
      <x v="214"/>
      <x v="205"/>
      <x v="109"/>
      <x v="194"/>
      <x v="1"/>
    </i>
    <i r="4">
      <x v="259"/>
      <x/>
    </i>
    <i r="1">
      <x v="215"/>
      <x v="206"/>
      <x v="109"/>
      <x v="117"/>
      <x/>
    </i>
    <i r="4">
      <x v="45"/>
      <x v="1"/>
    </i>
    <i r="4">
      <x v="54"/>
      <x v="1"/>
    </i>
    <i r="1">
      <x v="217"/>
      <x v="208"/>
      <x v="109"/>
      <x v="256"/>
      <x/>
    </i>
    <i r="1">
      <x v="223"/>
      <x v="214"/>
      <x v="113"/>
      <x v="310"/>
      <x/>
    </i>
    <i>
      <x v="420"/>
      <x v="10"/>
      <x v="10"/>
      <x v="9"/>
      <x v="100"/>
      <x v="1"/>
    </i>
    <i r="1">
      <x v="237"/>
      <x v="227"/>
      <x v="19"/>
      <x v="357"/>
      <x v="1"/>
    </i>
    <i r="1">
      <x v="41"/>
      <x v="41"/>
      <x v="23"/>
      <x v="275"/>
      <x/>
    </i>
    <i r="4">
      <x v="351"/>
      <x v="1"/>
    </i>
    <i r="1">
      <x v="44"/>
      <x v="44"/>
      <x v="25"/>
      <x v="269"/>
      <x v="1"/>
    </i>
    <i r="4">
      <x v="85"/>
      <x/>
    </i>
    <i r="1">
      <x v="53"/>
      <x v="53"/>
      <x v="31"/>
      <x v="198"/>
      <x/>
    </i>
    <i r="1">
      <x v="58"/>
      <x v="58"/>
      <x v="35"/>
      <x v="270"/>
      <x/>
    </i>
    <i r="1">
      <x v="65"/>
      <x v="65"/>
      <x v="41"/>
      <x v="334"/>
      <x v="1"/>
    </i>
    <i r="1">
      <x v="84"/>
      <x v="84"/>
      <x v="51"/>
      <x v="232"/>
      <x/>
    </i>
    <i r="4">
      <x v="337"/>
      <x v="1"/>
    </i>
    <i r="1">
      <x v="86"/>
      <x v="86"/>
      <x v="51"/>
      <x v="235"/>
      <x v="1"/>
    </i>
    <i r="1">
      <x v="88"/>
      <x v="88"/>
      <x v="52"/>
      <x v="326"/>
      <x v="1"/>
    </i>
    <i r="1">
      <x v="577"/>
      <x v="561"/>
      <x v="179"/>
      <x v="9"/>
      <x/>
    </i>
    <i r="1">
      <x v="700"/>
      <x v="113"/>
      <x v="149"/>
      <x v="30"/>
      <x/>
    </i>
    <i r="1">
      <x v="236"/>
      <x v="107"/>
      <x v="65"/>
      <x v="271"/>
      <x/>
    </i>
    <i r="1">
      <x v="119"/>
      <x v="108"/>
      <x v="65"/>
      <x v="300"/>
      <x/>
    </i>
    <i r="4">
      <x v="271"/>
      <x/>
    </i>
    <i r="1">
      <x v="124"/>
      <x v="110"/>
      <x v="65"/>
      <x v="73"/>
      <x/>
    </i>
    <i r="4">
      <x v="292"/>
      <x/>
    </i>
    <i r="4">
      <x v="317"/>
      <x/>
    </i>
    <i r="4">
      <x v="57"/>
      <x v="1"/>
    </i>
    <i r="1">
      <x v="126"/>
      <x v="117"/>
      <x v="67"/>
      <x v="78"/>
      <x/>
    </i>
    <i r="4">
      <x v="209"/>
      <x/>
    </i>
    <i r="1">
      <x v="127"/>
      <x v="118"/>
      <x v="68"/>
      <x v="357"/>
      <x/>
    </i>
    <i r="1">
      <x v="128"/>
      <x v="119"/>
      <x v="68"/>
      <x v="325"/>
      <x/>
    </i>
    <i r="4">
      <x v="301"/>
      <x/>
    </i>
    <i r="1">
      <x v="489"/>
      <x v="474"/>
      <x v="143"/>
      <x v="117"/>
      <x v="1"/>
    </i>
    <i r="1">
      <x v="619"/>
      <x v="602"/>
      <x v="71"/>
      <x v="352"/>
      <x/>
    </i>
    <i r="1">
      <x v="134"/>
      <x v="125"/>
      <x v="71"/>
      <x v="249"/>
      <x v="1"/>
    </i>
    <i r="4">
      <x v="57"/>
      <x/>
    </i>
    <i r="4">
      <x v="182"/>
      <x v="1"/>
    </i>
    <i r="4">
      <x v="118"/>
      <x/>
    </i>
    <i r="4">
      <x v="168"/>
      <x/>
    </i>
    <i r="4">
      <x v="257"/>
      <x v="1"/>
    </i>
    <i r="4">
      <x v="185"/>
      <x/>
    </i>
    <i r="4">
      <x v="154"/>
      <x v="1"/>
    </i>
    <i r="4">
      <x v="101"/>
      <x/>
    </i>
    <i r="4">
      <x v="167"/>
      <x v="1"/>
    </i>
    <i r="1">
      <x v="332"/>
      <x v="321"/>
      <x v="135"/>
      <x v="325"/>
      <x v="1"/>
    </i>
    <i r="4">
      <x v="264"/>
      <x v="1"/>
    </i>
    <i r="1">
      <x v="158"/>
      <x v="149"/>
      <x v="84"/>
      <x v="254"/>
      <x v="1"/>
    </i>
    <i r="1">
      <x v="165"/>
      <x v="156"/>
      <x v="88"/>
      <x v="351"/>
      <x v="1"/>
    </i>
    <i r="1">
      <x v="169"/>
      <x v="160"/>
      <x v="89"/>
      <x v="321"/>
      <x/>
    </i>
    <i r="4">
      <x v="116"/>
      <x/>
    </i>
    <i r="4">
      <x v="1"/>
      <x v="1"/>
    </i>
    <i r="4">
      <x v="203"/>
      <x v="1"/>
    </i>
    <i r="4">
      <x v="260"/>
      <x/>
    </i>
    <i r="4">
      <x v="64"/>
      <x/>
    </i>
    <i r="1">
      <x v="175"/>
      <x v="166"/>
      <x v="92"/>
      <x v="6"/>
      <x/>
    </i>
    <i r="1">
      <x v="181"/>
      <x v="172"/>
      <x v="95"/>
      <x v="134"/>
      <x v="1"/>
    </i>
    <i r="1">
      <x v="183"/>
      <x v="174"/>
      <x v="96"/>
      <x v="49"/>
      <x/>
    </i>
    <i r="1">
      <x v="191"/>
      <x v="182"/>
      <x v="99"/>
      <x v="301"/>
      <x/>
    </i>
    <i r="1">
      <x v="194"/>
      <x v="185"/>
      <x v="99"/>
      <x v="247"/>
      <x/>
    </i>
    <i r="1">
      <x v="214"/>
      <x v="205"/>
      <x v="109"/>
      <x v="186"/>
      <x v="1"/>
    </i>
    <i r="4">
      <x v="322"/>
      <x/>
    </i>
    <i r="4">
      <x v="178"/>
      <x/>
    </i>
    <i r="4">
      <x v="169"/>
      <x v="1"/>
    </i>
    <i r="1">
      <x v="217"/>
      <x v="208"/>
      <x v="109"/>
      <x v="206"/>
      <x/>
    </i>
    <i r="1">
      <x v="673"/>
      <x v="652"/>
      <x v="173"/>
      <x v="285"/>
      <x v="1"/>
    </i>
    <i r="1">
      <x v="243"/>
      <x v="232"/>
      <x v="119"/>
      <x v="215"/>
      <x v="1"/>
    </i>
    <i r="1">
      <x v="233"/>
      <x v="224"/>
      <x v="120"/>
      <x/>
      <x v="1"/>
    </i>
    <i>
      <x v="421"/>
      <x v="58"/>
      <x v="58"/>
      <x v="35"/>
      <x v="13"/>
      <x/>
    </i>
    <i r="1">
      <x v="63"/>
      <x v="63"/>
      <x v="39"/>
      <x v="220"/>
      <x v="1"/>
    </i>
    <i r="1">
      <x v="119"/>
      <x v="108"/>
      <x v="65"/>
      <x v="346"/>
      <x/>
    </i>
    <i r="1">
      <x v="126"/>
      <x v="117"/>
      <x v="67"/>
      <x v="317"/>
      <x/>
    </i>
    <i r="1">
      <x v="567"/>
      <x v="551"/>
      <x v="103"/>
      <x v="28"/>
      <x/>
    </i>
    <i r="1">
      <x v="217"/>
      <x v="208"/>
      <x v="109"/>
      <x v="317"/>
      <x/>
    </i>
    <i>
      <x v="422"/>
      <x v="10"/>
      <x v="10"/>
      <x v="9"/>
      <x v="184"/>
      <x v="1"/>
    </i>
    <i r="1">
      <x v="18"/>
      <x v="18"/>
      <x v="12"/>
      <x v="286"/>
      <x/>
    </i>
    <i r="1">
      <x v="82"/>
      <x v="82"/>
      <x v="50"/>
      <x v="328"/>
      <x v="1"/>
    </i>
    <i r="1">
      <x v="134"/>
      <x v="125"/>
      <x v="71"/>
      <x v="242"/>
      <x v="1"/>
    </i>
    <i r="1">
      <x v="243"/>
      <x v="232"/>
      <x v="119"/>
      <x v="190"/>
      <x/>
    </i>
    <i>
      <x v="423"/>
      <x v="315"/>
      <x v="304"/>
      <x v="9"/>
      <x v="118"/>
      <x/>
    </i>
    <i r="1">
      <x v="619"/>
      <x v="602"/>
      <x v="71"/>
      <x v="225"/>
      <x v="1"/>
    </i>
    <i r="4">
      <x v="270"/>
      <x v="1"/>
    </i>
    <i r="4">
      <x v="271"/>
      <x v="1"/>
    </i>
    <i r="1">
      <x v="134"/>
      <x v="125"/>
      <x v="71"/>
      <x v="334"/>
      <x/>
    </i>
    <i r="4">
      <x v="57"/>
      <x v="1"/>
    </i>
    <i r="1">
      <x v="220"/>
      <x v="211"/>
      <x v="111"/>
      <x v="14"/>
      <x v="1"/>
    </i>
    <i r="1">
      <x v="232"/>
      <x v="223"/>
      <x v="119"/>
      <x v="183"/>
      <x v="1"/>
    </i>
    <i r="1">
      <x v="243"/>
      <x v="232"/>
      <x v="119"/>
      <x v="179"/>
      <x v="1"/>
    </i>
    <i>
      <x v="424"/>
      <x/>
      <x/>
      <x/>
      <x/>
      <x v="1"/>
    </i>
    <i r="4">
      <x v="120"/>
      <x/>
    </i>
    <i r="1">
      <x v="6"/>
      <x v="6"/>
      <x v="6"/>
      <x v="311"/>
      <x v="1"/>
    </i>
    <i r="1">
      <x v="253"/>
      <x v="242"/>
      <x v="125"/>
      <x v="171"/>
      <x v="1"/>
    </i>
    <i r="1">
      <x v="10"/>
      <x v="10"/>
      <x v="9"/>
      <x v="134"/>
      <x/>
    </i>
    <i r="4">
      <x v="66"/>
      <x v="1"/>
    </i>
    <i r="4">
      <x v="321"/>
      <x v="1"/>
    </i>
    <i r="4">
      <x v="323"/>
      <x v="1"/>
    </i>
    <i r="4">
      <x v="336"/>
      <x v="1"/>
    </i>
    <i r="4">
      <x v="182"/>
      <x v="1"/>
    </i>
    <i r="4">
      <x v="304"/>
      <x v="1"/>
    </i>
    <i r="4">
      <x v="229"/>
      <x v="1"/>
    </i>
    <i r="4">
      <x v="318"/>
      <x v="1"/>
    </i>
    <i r="4">
      <x v="209"/>
      <x v="1"/>
    </i>
    <i r="1">
      <x v="12"/>
      <x v="12"/>
      <x v="10"/>
      <x v="216"/>
      <x/>
    </i>
    <i r="4">
      <x v="288"/>
      <x v="1"/>
    </i>
    <i r="4">
      <x v="65"/>
      <x v="1"/>
    </i>
    <i r="4">
      <x v="253"/>
      <x v="1"/>
    </i>
    <i r="4">
      <x v="273"/>
      <x v="1"/>
    </i>
    <i r="4">
      <x v="230"/>
      <x v="1"/>
    </i>
    <i r="4">
      <x v="7"/>
      <x v="1"/>
    </i>
    <i r="1">
      <x v="19"/>
      <x v="19"/>
      <x v="12"/>
      <x v="328"/>
      <x v="1"/>
    </i>
    <i r="4">
      <x v="77"/>
      <x v="1"/>
    </i>
    <i r="4">
      <x v="3"/>
      <x/>
    </i>
    <i r="4">
      <x v="215"/>
      <x v="1"/>
    </i>
    <i r="4">
      <x v="109"/>
      <x v="1"/>
    </i>
    <i r="1">
      <x v="21"/>
      <x v="21"/>
      <x v="14"/>
      <x v="249"/>
      <x v="1"/>
    </i>
    <i r="4">
      <x v="174"/>
      <x v="1"/>
    </i>
    <i r="1">
      <x v="22"/>
      <x v="22"/>
      <x v="15"/>
      <x v="35"/>
      <x v="1"/>
    </i>
    <i r="1">
      <x v="25"/>
      <x v="25"/>
      <x v="15"/>
      <x v="297"/>
      <x/>
    </i>
    <i r="4">
      <x v="67"/>
      <x v="1"/>
    </i>
    <i r="4">
      <x v="151"/>
      <x/>
    </i>
    <i r="1">
      <x v="28"/>
      <x v="28"/>
      <x v="17"/>
      <x v="141"/>
      <x/>
    </i>
    <i r="1">
      <x v="29"/>
      <x v="29"/>
      <x v="17"/>
      <x v="36"/>
      <x/>
    </i>
    <i r="1">
      <x v="426"/>
      <x v="412"/>
      <x v="18"/>
      <x v="160"/>
      <x/>
    </i>
    <i r="1">
      <x v="32"/>
      <x v="32"/>
      <x v="18"/>
      <x v="27"/>
      <x v="1"/>
    </i>
    <i r="4">
      <x v="350"/>
      <x v="1"/>
    </i>
    <i r="4">
      <x v="333"/>
      <x/>
    </i>
    <i r="4">
      <x v="304"/>
      <x/>
    </i>
    <i r="4">
      <x v="72"/>
      <x v="1"/>
    </i>
    <i r="4">
      <x v="316"/>
      <x/>
    </i>
    <i r="1">
      <x v="237"/>
      <x v="227"/>
      <x v="19"/>
      <x v="157"/>
      <x/>
    </i>
    <i r="1">
      <x v="38"/>
      <x v="38"/>
      <x v="22"/>
      <x v="60"/>
      <x v="1"/>
    </i>
    <i r="4">
      <x v="220"/>
      <x v="1"/>
    </i>
    <i r="4">
      <x v="208"/>
      <x v="1"/>
    </i>
    <i r="1">
      <x v="41"/>
      <x v="41"/>
      <x v="23"/>
      <x v="231"/>
      <x v="1"/>
    </i>
    <i r="4">
      <x v="25"/>
      <x/>
    </i>
    <i r="4">
      <x v="136"/>
      <x v="1"/>
    </i>
    <i r="4">
      <x v="139"/>
      <x v="1"/>
    </i>
    <i r="4">
      <x v="289"/>
      <x v="1"/>
    </i>
    <i r="4">
      <x v="1"/>
      <x/>
    </i>
    <i r="4">
      <x v="93"/>
      <x v="1"/>
    </i>
    <i r="4">
      <x v="34"/>
      <x v="1"/>
    </i>
    <i r="4">
      <x v="245"/>
      <x v="1"/>
    </i>
    <i r="4">
      <x v="300"/>
      <x v="1"/>
    </i>
    <i r="4">
      <x v="171"/>
      <x/>
    </i>
    <i r="4">
      <x v="78"/>
      <x v="1"/>
    </i>
    <i r="4">
      <x v="219"/>
      <x/>
    </i>
    <i r="4">
      <x v="120"/>
      <x/>
    </i>
    <i r="4">
      <x v="252"/>
      <x/>
    </i>
    <i r="4">
      <x v="130"/>
      <x v="1"/>
    </i>
    <i r="4">
      <x v="208"/>
      <x/>
    </i>
    <i r="4">
      <x v="269"/>
      <x/>
    </i>
    <i r="4">
      <x v="271"/>
      <x/>
    </i>
    <i r="4">
      <x v="61"/>
      <x/>
    </i>
    <i r="1">
      <x v="331"/>
      <x v="320"/>
      <x v="27"/>
      <x v="237"/>
      <x v="1"/>
    </i>
    <i r="1">
      <x v="50"/>
      <x v="50"/>
      <x v="29"/>
      <x v="320"/>
      <x/>
    </i>
    <i r="4">
      <x v="290"/>
      <x/>
    </i>
    <i r="4">
      <x v="32"/>
      <x/>
    </i>
    <i r="4">
      <x v="168"/>
      <x/>
    </i>
    <i r="1">
      <x v="51"/>
      <x v="51"/>
      <x v="30"/>
      <x v="250"/>
      <x v="1"/>
    </i>
    <i r="1">
      <x v="52"/>
      <x v="52"/>
      <x v="31"/>
      <x v="167"/>
      <x/>
    </i>
    <i r="1">
      <x v="53"/>
      <x v="53"/>
      <x v="31"/>
      <x v="189"/>
      <x/>
    </i>
    <i r="4">
      <x v="77"/>
      <x/>
    </i>
    <i r="4">
      <x v="182"/>
      <x/>
    </i>
    <i r="4">
      <x v="78"/>
      <x/>
    </i>
    <i r="4">
      <x v="327"/>
      <x/>
    </i>
    <i r="4">
      <x v="107"/>
      <x/>
    </i>
    <i r="4">
      <x v="331"/>
      <x/>
    </i>
    <i r="4">
      <x v="308"/>
      <x/>
    </i>
    <i r="4">
      <x v="214"/>
      <x/>
    </i>
    <i r="4">
      <x v="211"/>
      <x/>
    </i>
    <i r="4">
      <x v="61"/>
      <x/>
    </i>
    <i r="4">
      <x v="101"/>
      <x/>
    </i>
    <i r="1">
      <x v="56"/>
      <x v="56"/>
      <x v="33"/>
      <x v="319"/>
      <x/>
    </i>
    <i r="1">
      <x v="282"/>
      <x v="271"/>
      <x v="34"/>
      <x v="186"/>
      <x/>
    </i>
    <i r="1">
      <x v="58"/>
      <x v="58"/>
      <x v="35"/>
      <x v="79"/>
      <x/>
    </i>
    <i r="1">
      <x v="59"/>
      <x v="59"/>
      <x v="36"/>
      <x v="27"/>
      <x/>
    </i>
    <i r="4">
      <x v="336"/>
      <x/>
    </i>
    <i r="4">
      <x v="202"/>
      <x/>
    </i>
    <i r="1">
      <x v="63"/>
      <x v="63"/>
      <x v="39"/>
      <x v="288"/>
      <x v="1"/>
    </i>
    <i r="4">
      <x v="112"/>
      <x v="1"/>
    </i>
    <i r="4">
      <x v="135"/>
      <x v="1"/>
    </i>
    <i r="4">
      <x v="34"/>
      <x v="1"/>
    </i>
    <i r="4">
      <x v="203"/>
      <x v="1"/>
    </i>
    <i r="4">
      <x v="177"/>
      <x v="1"/>
    </i>
    <i r="4">
      <x v="254"/>
      <x v="1"/>
    </i>
    <i r="4">
      <x v="214"/>
      <x v="1"/>
    </i>
    <i r="4">
      <x v="130"/>
      <x v="1"/>
    </i>
    <i r="4">
      <x v="85"/>
      <x v="1"/>
    </i>
    <i r="1">
      <x v="68"/>
      <x v="68"/>
      <x v="44"/>
      <x v="217"/>
      <x v="1"/>
    </i>
    <i r="4">
      <x v="317"/>
      <x v="1"/>
    </i>
    <i r="4">
      <x v="44"/>
      <x v="1"/>
    </i>
    <i r="4">
      <x v="70"/>
      <x/>
    </i>
    <i r="1">
      <x v="69"/>
      <x v="69"/>
      <x v="45"/>
      <x v="124"/>
      <x/>
    </i>
    <i r="1">
      <x v="71"/>
      <x v="71"/>
      <x v="46"/>
      <x v="111"/>
      <x/>
    </i>
    <i r="4">
      <x v="134"/>
      <x/>
    </i>
    <i r="1">
      <x v="672"/>
      <x v="651"/>
      <x v="46"/>
      <x v="224"/>
      <x/>
    </i>
    <i r="1">
      <x v="74"/>
      <x v="74"/>
      <x v="46"/>
      <x v="102"/>
      <x/>
    </i>
    <i r="1">
      <x v="76"/>
      <x v="76"/>
      <x v="48"/>
      <x v="350"/>
      <x/>
    </i>
    <i r="1">
      <x v="79"/>
      <x v="79"/>
      <x v="50"/>
      <x v="127"/>
      <x v="1"/>
    </i>
    <i r="1">
      <x v="89"/>
      <x v="89"/>
      <x v="53"/>
      <x v="289"/>
      <x v="1"/>
    </i>
    <i r="4">
      <x v="188"/>
      <x/>
    </i>
    <i r="4">
      <x v="46"/>
      <x/>
    </i>
    <i r="4">
      <x v="106"/>
      <x v="1"/>
    </i>
    <i r="4">
      <x v="251"/>
      <x/>
    </i>
    <i r="4">
      <x v="23"/>
      <x/>
    </i>
    <i r="1">
      <x v="90"/>
      <x v="90"/>
      <x v="54"/>
      <x v="177"/>
      <x/>
    </i>
    <i r="1">
      <x v="98"/>
      <x v="98"/>
      <x v="58"/>
      <x v="33"/>
      <x/>
    </i>
    <i r="4">
      <x v="282"/>
      <x v="1"/>
    </i>
    <i r="4">
      <x v="157"/>
      <x v="1"/>
    </i>
    <i r="1">
      <x v="99"/>
      <x v="99"/>
      <x v="59"/>
      <x v="142"/>
      <x v="1"/>
    </i>
    <i r="4">
      <x v="80"/>
      <x v="1"/>
    </i>
    <i r="4">
      <x v="270"/>
      <x v="1"/>
    </i>
    <i r="1">
      <x v="101"/>
      <x v="101"/>
      <x v="60"/>
      <x v="224"/>
      <x/>
    </i>
    <i r="1">
      <x v="285"/>
      <x v="274"/>
      <x v="60"/>
      <x v="86"/>
      <x v="1"/>
    </i>
    <i r="1">
      <x v="102"/>
      <x v="102"/>
      <x v="60"/>
      <x v="54"/>
      <x/>
    </i>
    <i r="1">
      <x v="327"/>
      <x v="316"/>
      <x v="61"/>
      <x v="68"/>
      <x/>
    </i>
    <i r="1">
      <x v="239"/>
      <x v="229"/>
      <x v="121"/>
      <x v="1"/>
      <x v="1"/>
    </i>
    <i r="1">
      <x v="105"/>
      <x v="105"/>
      <x v="62"/>
      <x v="3"/>
      <x/>
    </i>
    <i r="1">
      <x v="356"/>
      <x v="114"/>
      <x v="63"/>
      <x v="63"/>
      <x v="1"/>
    </i>
    <i r="1">
      <x v="107"/>
      <x v="107"/>
      <x v="63"/>
      <x v="12"/>
      <x/>
    </i>
    <i r="4">
      <x v="80"/>
      <x/>
    </i>
    <i r="4">
      <x v="161"/>
      <x/>
    </i>
    <i r="4">
      <x v="11"/>
      <x/>
    </i>
    <i r="1">
      <x v="108"/>
      <x v="108"/>
      <x v="63"/>
      <x v="132"/>
      <x/>
    </i>
    <i r="1">
      <x v="240"/>
      <x v="112"/>
      <x v="63"/>
      <x v="115"/>
      <x v="1"/>
    </i>
    <i r="1">
      <x v="109"/>
      <x v="109"/>
      <x v="63"/>
      <x v="267"/>
      <x/>
    </i>
    <i r="4">
      <x v="264"/>
      <x v="1"/>
    </i>
    <i r="1">
      <x v="555"/>
      <x v="113"/>
      <x v="63"/>
      <x v="179"/>
      <x/>
    </i>
    <i r="4">
      <x v="255"/>
      <x v="1"/>
    </i>
    <i r="4">
      <x v="220"/>
      <x v="1"/>
    </i>
    <i r="1">
      <x v="110"/>
      <x v="110"/>
      <x v="63"/>
      <x v="4"/>
      <x/>
    </i>
    <i r="1">
      <x v="113"/>
      <x v="108"/>
      <x v="64"/>
      <x v="189"/>
      <x v="1"/>
    </i>
    <i r="1">
      <x v="116"/>
      <x v="113"/>
      <x v="64"/>
      <x v="291"/>
      <x/>
    </i>
    <i r="1">
      <x v="117"/>
      <x v="110"/>
      <x v="64"/>
      <x v="85"/>
      <x/>
    </i>
    <i r="1">
      <x v="118"/>
      <x v="114"/>
      <x v="65"/>
      <x v="22"/>
      <x v="1"/>
    </i>
    <i r="1">
      <x v="119"/>
      <x v="108"/>
      <x v="65"/>
      <x v="295"/>
      <x/>
    </i>
    <i r="4">
      <x v="88"/>
      <x/>
    </i>
    <i r="4">
      <x v="183"/>
      <x v="1"/>
    </i>
    <i r="4">
      <x v="19"/>
      <x/>
    </i>
    <i r="4">
      <x v="315"/>
      <x/>
    </i>
    <i r="4">
      <x v="52"/>
      <x v="1"/>
    </i>
    <i r="1">
      <x v="120"/>
      <x v="112"/>
      <x v="65"/>
      <x v="289"/>
      <x/>
    </i>
    <i r="4">
      <x v="204"/>
      <x v="1"/>
    </i>
    <i r="4">
      <x v="121"/>
      <x v="1"/>
    </i>
    <i r="4">
      <x v="352"/>
      <x/>
    </i>
    <i r="1">
      <x v="122"/>
      <x v="109"/>
      <x v="65"/>
      <x v="136"/>
      <x v="1"/>
    </i>
    <i r="4">
      <x v="310"/>
      <x/>
    </i>
    <i r="4">
      <x v="318"/>
      <x v="1"/>
    </i>
    <i r="1">
      <x v="124"/>
      <x v="110"/>
      <x v="65"/>
      <x v="25"/>
      <x v="1"/>
    </i>
    <i r="4">
      <x v="279"/>
      <x/>
    </i>
    <i r="4">
      <x v="291"/>
      <x v="1"/>
    </i>
    <i r="4">
      <x v="283"/>
      <x/>
    </i>
    <i r="4">
      <x v="115"/>
      <x v="1"/>
    </i>
    <i r="4">
      <x v="259"/>
      <x v="1"/>
    </i>
    <i r="4">
      <x v="351"/>
      <x v="1"/>
    </i>
    <i r="4">
      <x v="33"/>
      <x/>
    </i>
    <i r="4">
      <x v="277"/>
      <x v="1"/>
    </i>
    <i r="4">
      <x v="336"/>
      <x v="1"/>
    </i>
    <i r="4">
      <x v="222"/>
      <x v="1"/>
    </i>
    <i r="4">
      <x v="146"/>
      <x/>
    </i>
    <i r="4">
      <x v="303"/>
      <x v="1"/>
    </i>
    <i r="4">
      <x v="184"/>
      <x v="1"/>
    </i>
    <i r="4">
      <x v="18"/>
      <x v="1"/>
    </i>
    <i r="4">
      <x v="125"/>
      <x/>
    </i>
    <i r="4">
      <x v="306"/>
      <x/>
    </i>
    <i r="4">
      <x v="59"/>
      <x v="1"/>
    </i>
    <i r="4">
      <x v="128"/>
      <x v="1"/>
    </i>
    <i r="4">
      <x v="266"/>
      <x v="1"/>
    </i>
    <i r="4">
      <x v="324"/>
      <x/>
    </i>
    <i r="4">
      <x v="358"/>
      <x/>
    </i>
    <i r="4">
      <x v="260"/>
      <x/>
    </i>
    <i r="4">
      <x v="207"/>
      <x/>
    </i>
    <i r="4">
      <x v="156"/>
      <x/>
    </i>
    <i r="4">
      <x v="84"/>
      <x/>
    </i>
    <i r="4">
      <x v="164"/>
      <x v="1"/>
    </i>
    <i r="4">
      <x v="173"/>
      <x/>
    </i>
    <i r="4">
      <x v="240"/>
      <x/>
    </i>
    <i r="4">
      <x v="64"/>
      <x/>
    </i>
    <i r="4">
      <x v="269"/>
      <x v="1"/>
    </i>
    <i r="1">
      <x v="126"/>
      <x v="117"/>
      <x v="67"/>
      <x v="356"/>
      <x v="1"/>
    </i>
    <i r="4">
      <x v="231"/>
      <x/>
    </i>
    <i r="5">
      <x v="1"/>
    </i>
    <i r="4">
      <x v="223"/>
      <x/>
    </i>
    <i r="4">
      <x v="288"/>
      <x v="1"/>
    </i>
    <i r="4">
      <x v="132"/>
      <x/>
    </i>
    <i r="4">
      <x v="261"/>
      <x/>
    </i>
    <i r="4">
      <x v="10"/>
      <x/>
    </i>
    <i r="4">
      <x v="65"/>
      <x v="1"/>
    </i>
    <i r="4">
      <x v="170"/>
      <x/>
    </i>
    <i r="4">
      <x v="92"/>
      <x v="1"/>
    </i>
    <i r="4">
      <x v="249"/>
      <x v="1"/>
    </i>
    <i r="4">
      <x v="74"/>
      <x v="1"/>
    </i>
    <i r="4">
      <x v="87"/>
      <x v="1"/>
    </i>
    <i r="4">
      <x v="13"/>
      <x/>
    </i>
    <i r="4">
      <x v="354"/>
      <x v="1"/>
    </i>
    <i r="4">
      <x v="268"/>
      <x v="1"/>
    </i>
    <i r="4">
      <x v="140"/>
      <x v="1"/>
    </i>
    <i r="4">
      <x v="220"/>
      <x v="1"/>
    </i>
    <i r="4">
      <x v="117"/>
      <x v="1"/>
    </i>
    <i r="4">
      <x v="88"/>
      <x v="1"/>
    </i>
    <i r="4">
      <x v="300"/>
      <x v="1"/>
    </i>
    <i r="4">
      <x v="16"/>
      <x v="1"/>
    </i>
    <i r="4">
      <x v="150"/>
      <x/>
    </i>
    <i r="4">
      <x v="303"/>
      <x v="1"/>
    </i>
    <i r="4">
      <x v="304"/>
      <x/>
    </i>
    <i r="5">
      <x v="1"/>
    </i>
    <i r="4">
      <x v="184"/>
      <x v="1"/>
    </i>
    <i r="4">
      <x v="203"/>
      <x v="1"/>
    </i>
    <i r="4">
      <x v="99"/>
      <x v="1"/>
    </i>
    <i r="4">
      <x v="89"/>
      <x/>
    </i>
    <i r="4">
      <x v="120"/>
      <x v="1"/>
    </i>
    <i r="4">
      <x v="42"/>
      <x v="1"/>
    </i>
    <i r="4">
      <x v="230"/>
      <x v="1"/>
    </i>
    <i r="4">
      <x v="257"/>
      <x v="1"/>
    </i>
    <i r="4">
      <x v="319"/>
      <x v="1"/>
    </i>
    <i r="4">
      <x v="306"/>
      <x v="1"/>
    </i>
    <i r="4">
      <x v="121"/>
      <x/>
    </i>
    <i r="4">
      <x v="185"/>
      <x/>
    </i>
    <i r="4">
      <x v="19"/>
      <x/>
    </i>
    <i r="4">
      <x v="237"/>
      <x v="1"/>
    </i>
    <i r="4">
      <x v="188"/>
      <x v="1"/>
    </i>
    <i r="4">
      <x v="309"/>
      <x/>
    </i>
    <i r="4">
      <x v="214"/>
      <x/>
    </i>
    <i r="4">
      <x v="211"/>
      <x v="1"/>
    </i>
    <i r="4">
      <x v="266"/>
      <x v="1"/>
    </i>
    <i r="4">
      <x v="361"/>
      <x v="1"/>
    </i>
    <i r="4">
      <x v="212"/>
      <x v="1"/>
    </i>
    <i r="4">
      <x v="208"/>
      <x v="1"/>
    </i>
    <i r="4">
      <x v="264"/>
      <x v="1"/>
    </i>
    <i r="4">
      <x v="7"/>
      <x v="1"/>
    </i>
    <i r="4">
      <x v="51"/>
      <x/>
    </i>
    <i r="5">
      <x v="1"/>
    </i>
    <i r="4">
      <x v="158"/>
      <x v="1"/>
    </i>
    <i r="4">
      <x v="159"/>
      <x v="1"/>
    </i>
    <i r="4">
      <x v="162"/>
      <x/>
    </i>
    <i r="4">
      <x v="163"/>
      <x/>
    </i>
    <i r="4">
      <x v="172"/>
      <x/>
    </i>
    <i r="4">
      <x v="91"/>
      <x v="1"/>
    </i>
    <i r="4">
      <x v="311"/>
      <x v="1"/>
    </i>
    <i r="4">
      <x v="11"/>
      <x/>
    </i>
    <i r="1">
      <x v="127"/>
      <x v="118"/>
      <x v="68"/>
      <x v="115"/>
      <x/>
    </i>
    <i r="4">
      <x v="89"/>
      <x/>
    </i>
    <i r="4">
      <x v="319"/>
      <x v="1"/>
    </i>
    <i r="4">
      <x v="82"/>
      <x v="1"/>
    </i>
    <i r="4">
      <x v="213"/>
      <x v="1"/>
    </i>
    <i r="4">
      <x v="104"/>
      <x/>
    </i>
    <i r="1">
      <x v="128"/>
      <x v="119"/>
      <x v="68"/>
      <x v="232"/>
      <x v="1"/>
    </i>
    <i r="4">
      <x v="154"/>
      <x v="1"/>
    </i>
    <i r="1">
      <x v="129"/>
      <x v="120"/>
      <x v="69"/>
      <x v="332"/>
      <x v="1"/>
    </i>
    <i r="4">
      <x v="346"/>
      <x v="1"/>
    </i>
    <i r="4">
      <x v="38"/>
      <x/>
    </i>
    <i r="4">
      <x v="164"/>
      <x/>
    </i>
    <i r="4">
      <x v="313"/>
      <x/>
    </i>
    <i r="1">
      <x v="289"/>
      <x v="278"/>
      <x v="70"/>
      <x v="36"/>
      <x v="1"/>
    </i>
    <i r="1">
      <x v="130"/>
      <x v="121"/>
      <x v="70"/>
      <x v="114"/>
      <x/>
    </i>
    <i r="4">
      <x v="208"/>
      <x/>
    </i>
    <i r="1">
      <x v="489"/>
      <x v="474"/>
      <x v="143"/>
      <x v="74"/>
      <x/>
    </i>
    <i r="1">
      <x v="134"/>
      <x v="125"/>
      <x v="71"/>
      <x v="216"/>
      <x/>
    </i>
    <i r="4">
      <x v="13"/>
      <x/>
    </i>
    <i r="4">
      <x v="180"/>
      <x/>
    </i>
    <i r="4">
      <x v="60"/>
      <x/>
    </i>
    <i r="4">
      <x v="141"/>
      <x/>
    </i>
    <i r="5">
      <x v="1"/>
    </i>
    <i r="4">
      <x v="97"/>
      <x v="1"/>
    </i>
    <i r="4">
      <x v="284"/>
      <x/>
    </i>
    <i r="5">
      <x v="1"/>
    </i>
    <i r="4">
      <x v="181"/>
      <x v="1"/>
    </i>
    <i r="4">
      <x v="346"/>
      <x v="1"/>
    </i>
    <i r="4">
      <x v="246"/>
      <x v="1"/>
    </i>
    <i r="4">
      <x v="301"/>
      <x/>
    </i>
    <i r="4">
      <x v="119"/>
      <x v="1"/>
    </i>
    <i r="4">
      <x v="79"/>
      <x v="1"/>
    </i>
    <i r="4">
      <x v="3"/>
      <x v="1"/>
    </i>
    <i r="4">
      <x v="43"/>
      <x v="1"/>
    </i>
    <i r="4">
      <x v="187"/>
      <x/>
    </i>
    <i r="4">
      <x v="126"/>
      <x v="1"/>
    </i>
    <i r="4">
      <x v="213"/>
      <x/>
    </i>
    <i r="4">
      <x v="227"/>
      <x/>
    </i>
    <i r="4">
      <x v="21"/>
      <x v="1"/>
    </i>
    <i r="4">
      <x v="360"/>
      <x v="1"/>
    </i>
    <i r="4">
      <x v="55"/>
      <x/>
    </i>
    <i r="1">
      <x v="332"/>
      <x v="321"/>
      <x v="135"/>
      <x v="257"/>
      <x v="1"/>
    </i>
    <i r="1">
      <x v="291"/>
      <x v="280"/>
      <x v="135"/>
      <x v="165"/>
      <x/>
    </i>
    <i r="1">
      <x v="137"/>
      <x v="128"/>
      <x v="73"/>
      <x v="212"/>
      <x/>
    </i>
    <i r="1">
      <x v="138"/>
      <x v="129"/>
      <x v="73"/>
      <x v="343"/>
      <x v="1"/>
    </i>
    <i r="4">
      <x v="77"/>
      <x/>
    </i>
    <i r="1">
      <x v="139"/>
      <x v="130"/>
      <x v="73"/>
      <x v="102"/>
      <x v="1"/>
    </i>
    <i r="4">
      <x v="132"/>
      <x v="1"/>
    </i>
    <i r="1">
      <x v="141"/>
      <x v="132"/>
      <x v="74"/>
      <x v="217"/>
      <x/>
    </i>
    <i r="4">
      <x v="166"/>
      <x/>
    </i>
    <i r="1">
      <x v="142"/>
      <x v="133"/>
      <x v="74"/>
      <x v="343"/>
      <x/>
    </i>
    <i r="4">
      <x v="140"/>
      <x v="1"/>
    </i>
    <i r="1">
      <x v="346"/>
      <x v="335"/>
      <x v="75"/>
      <x v="50"/>
      <x/>
    </i>
    <i r="1">
      <x v="145"/>
      <x v="136"/>
      <x v="77"/>
      <x v="176"/>
      <x v="1"/>
    </i>
    <i r="1">
      <x v="260"/>
      <x v="249"/>
      <x v="79"/>
      <x v="323"/>
      <x/>
    </i>
    <i r="4">
      <x v="263"/>
      <x/>
    </i>
    <i r="1">
      <x v="254"/>
      <x v="243"/>
      <x v="80"/>
      <x v="346"/>
      <x v="1"/>
    </i>
    <i r="4">
      <x v="314"/>
      <x v="1"/>
    </i>
    <i r="4">
      <x v="75"/>
      <x/>
    </i>
    <i r="4">
      <x v="358"/>
      <x v="1"/>
    </i>
    <i r="1">
      <x v="151"/>
      <x v="142"/>
      <x v="80"/>
      <x v="168"/>
      <x/>
    </i>
    <i r="1">
      <x v="154"/>
      <x v="145"/>
      <x v="82"/>
      <x v="26"/>
      <x/>
    </i>
    <i r="1">
      <x v="156"/>
      <x v="147"/>
      <x v="84"/>
      <x v="87"/>
      <x/>
    </i>
    <i r="4">
      <x v="116"/>
      <x/>
    </i>
    <i r="4">
      <x v="140"/>
      <x v="1"/>
    </i>
    <i r="4">
      <x v="168"/>
      <x/>
    </i>
    <i r="4">
      <x v="327"/>
      <x/>
    </i>
    <i r="4">
      <x v="306"/>
      <x/>
    </i>
    <i r="4">
      <x v="82"/>
      <x/>
    </i>
    <i r="4">
      <x v="19"/>
      <x v="1"/>
    </i>
    <i r="1">
      <x v="158"/>
      <x v="149"/>
      <x v="84"/>
      <x v="32"/>
      <x/>
    </i>
    <i r="4">
      <x v="18"/>
      <x v="1"/>
    </i>
    <i r="4">
      <x v="364"/>
      <x v="1"/>
    </i>
    <i r="1">
      <x v="163"/>
      <x v="154"/>
      <x v="86"/>
      <x v="133"/>
      <x v="1"/>
    </i>
    <i r="1">
      <x v="164"/>
      <x v="155"/>
      <x v="87"/>
      <x v="108"/>
      <x/>
    </i>
    <i r="4">
      <x v="140"/>
      <x/>
    </i>
    <i r="4">
      <x v="243"/>
      <x/>
    </i>
    <i r="4">
      <x v="3"/>
      <x v="1"/>
    </i>
    <i r="4">
      <x v="191"/>
      <x v="1"/>
    </i>
    <i r="1">
      <x v="264"/>
      <x v="253"/>
      <x v="88"/>
      <x v="101"/>
      <x v="1"/>
    </i>
    <i r="1">
      <x v="165"/>
      <x v="156"/>
      <x v="88"/>
      <x v="21"/>
      <x v="1"/>
    </i>
    <i r="1">
      <x v="167"/>
      <x v="158"/>
      <x v="89"/>
      <x v="223"/>
      <x/>
    </i>
    <i r="4">
      <x v="80"/>
      <x v="1"/>
    </i>
    <i r="4">
      <x v="309"/>
      <x/>
    </i>
    <i r="1">
      <x v="169"/>
      <x v="160"/>
      <x v="89"/>
      <x v="14"/>
      <x/>
    </i>
    <i r="4">
      <x v="323"/>
      <x/>
    </i>
    <i r="4">
      <x v="145"/>
      <x/>
    </i>
    <i r="4">
      <x v="181"/>
      <x/>
    </i>
    <i r="4">
      <x v="344"/>
      <x/>
    </i>
    <i r="4">
      <x v="78"/>
      <x v="1"/>
    </i>
    <i r="4">
      <x v="150"/>
      <x/>
    </i>
    <i r="4">
      <x v="127"/>
      <x/>
    </i>
    <i r="4">
      <x v="99"/>
      <x v="1"/>
    </i>
    <i r="4">
      <x v="3"/>
      <x v="1"/>
    </i>
    <i r="4">
      <x v="204"/>
      <x/>
    </i>
    <i r="4">
      <x v="43"/>
      <x v="1"/>
    </i>
    <i r="4">
      <x v="121"/>
      <x/>
    </i>
    <i r="4">
      <x v="47"/>
      <x/>
    </i>
    <i r="4">
      <x v="48"/>
      <x v="1"/>
    </i>
    <i r="4">
      <x v="324"/>
      <x/>
    </i>
    <i r="4">
      <x v="358"/>
      <x v="1"/>
    </i>
    <i r="4">
      <x v="169"/>
      <x v="1"/>
    </i>
    <i r="4">
      <x v="124"/>
      <x/>
    </i>
    <i r="1">
      <x v="322"/>
      <x v="311"/>
      <x v="90"/>
      <x v="347"/>
      <x/>
    </i>
    <i r="1">
      <x v="173"/>
      <x v="164"/>
      <x v="91"/>
      <x v="81"/>
      <x v="1"/>
    </i>
    <i r="4">
      <x v="263"/>
      <x/>
    </i>
    <i r="4">
      <x v="215"/>
      <x/>
    </i>
    <i r="4">
      <x v="9"/>
      <x/>
    </i>
    <i r="1">
      <x v="298"/>
      <x v="287"/>
      <x v="92"/>
      <x v="133"/>
      <x v="1"/>
    </i>
    <i r="1">
      <x v="175"/>
      <x v="166"/>
      <x v="92"/>
      <x v="362"/>
      <x/>
    </i>
    <i r="4">
      <x v="133"/>
      <x v="1"/>
    </i>
    <i r="4">
      <x v="290"/>
      <x/>
    </i>
    <i r="4">
      <x v="294"/>
      <x/>
    </i>
    <i r="4">
      <x v="97"/>
      <x/>
    </i>
    <i r="4">
      <x v="67"/>
      <x v="1"/>
    </i>
    <i r="4">
      <x v="3"/>
      <x v="1"/>
    </i>
    <i r="4">
      <x v="252"/>
      <x v="1"/>
    </i>
    <i r="4">
      <x v="263"/>
      <x v="1"/>
    </i>
    <i r="4">
      <x v="214"/>
      <x/>
    </i>
    <i r="4">
      <x v="191"/>
      <x/>
    </i>
    <i r="4">
      <x v="206"/>
      <x/>
    </i>
    <i r="4">
      <x v="337"/>
      <x/>
    </i>
    <i r="4">
      <x v="64"/>
      <x/>
    </i>
    <i r="4">
      <x v="90"/>
      <x v="1"/>
    </i>
    <i r="1">
      <x v="176"/>
      <x v="167"/>
      <x v="93"/>
      <x v="332"/>
      <x v="1"/>
    </i>
    <i r="4">
      <x v="281"/>
      <x/>
    </i>
    <i r="1">
      <x v="180"/>
      <x v="171"/>
      <x v="94"/>
      <x v="67"/>
      <x/>
    </i>
    <i r="1">
      <x v="181"/>
      <x v="172"/>
      <x v="95"/>
      <x v="189"/>
      <x v="1"/>
    </i>
    <i r="4">
      <x v="138"/>
      <x/>
    </i>
    <i r="4">
      <x v="180"/>
      <x/>
    </i>
    <i r="4">
      <x v="277"/>
      <x v="1"/>
    </i>
    <i r="4">
      <x v="336"/>
      <x/>
    </i>
    <i r="4">
      <x v="346"/>
      <x v="1"/>
    </i>
    <i r="4">
      <x v="232"/>
      <x v="1"/>
    </i>
    <i r="4">
      <x v="78"/>
      <x/>
    </i>
    <i r="4">
      <x v="75"/>
      <x/>
    </i>
    <i r="4">
      <x v="178"/>
      <x/>
    </i>
    <i r="4">
      <x v="151"/>
      <x/>
    </i>
    <i r="4">
      <x v="345"/>
      <x/>
    </i>
    <i r="4">
      <x v="229"/>
      <x v="1"/>
    </i>
    <i r="4">
      <x v="287"/>
      <x/>
    </i>
    <i r="4">
      <x v="352"/>
      <x v="1"/>
    </i>
    <i r="4">
      <x v="51"/>
      <x v="1"/>
    </i>
    <i r="4">
      <x v="338"/>
      <x/>
    </i>
    <i r="4">
      <x v="22"/>
      <x/>
    </i>
    <i r="4">
      <x v="53"/>
      <x v="1"/>
    </i>
    <i r="4">
      <x v="167"/>
      <x v="1"/>
    </i>
    <i r="1">
      <x v="299"/>
      <x v="288"/>
      <x v="96"/>
      <x v="356"/>
      <x/>
    </i>
    <i r="1">
      <x v="183"/>
      <x v="174"/>
      <x v="96"/>
      <x v="216"/>
      <x v="1"/>
    </i>
    <i r="4">
      <x v="66"/>
      <x v="1"/>
    </i>
    <i r="4">
      <x v="96"/>
      <x v="1"/>
    </i>
    <i r="4">
      <x v="137"/>
      <x v="1"/>
    </i>
    <i r="4">
      <x v="283"/>
      <x v="1"/>
    </i>
    <i r="4">
      <x v="28"/>
      <x v="1"/>
    </i>
    <i r="4">
      <x v="139"/>
      <x v="1"/>
    </i>
    <i r="4">
      <x v="289"/>
      <x v="1"/>
    </i>
    <i r="4">
      <x v="116"/>
      <x v="1"/>
    </i>
    <i r="4">
      <x v="322"/>
      <x/>
    </i>
    <i r="4">
      <x v="268"/>
      <x v="1"/>
    </i>
    <i r="4">
      <x v="98"/>
      <x/>
    </i>
    <i r="4">
      <x v="150"/>
      <x/>
    </i>
    <i r="4">
      <x v="280"/>
      <x v="1"/>
    </i>
    <i r="4">
      <x v="89"/>
      <x v="1"/>
    </i>
    <i r="4">
      <x v="319"/>
      <x v="1"/>
    </i>
    <i r="4">
      <x v="239"/>
      <x v="1"/>
    </i>
    <i r="4">
      <x v="159"/>
      <x/>
    </i>
    <i r="4">
      <x v="163"/>
      <x/>
    </i>
    <i r="4">
      <x v="225"/>
      <x/>
    </i>
    <i r="4">
      <x v="192"/>
      <x v="1"/>
    </i>
    <i r="1">
      <x v="300"/>
      <x v="289"/>
      <x v="96"/>
      <x v="280"/>
      <x v="1"/>
    </i>
    <i r="1">
      <x v="186"/>
      <x v="177"/>
      <x v="97"/>
      <x v="324"/>
      <x v="1"/>
    </i>
    <i r="1">
      <x v="187"/>
      <x v="178"/>
      <x v="97"/>
      <x v="362"/>
      <x v="1"/>
    </i>
    <i r="4">
      <x v="284"/>
      <x v="1"/>
    </i>
    <i r="4">
      <x v="171"/>
      <x v="1"/>
    </i>
    <i r="4">
      <x v="39"/>
      <x/>
    </i>
    <i r="4">
      <x v="330"/>
      <x/>
    </i>
    <i r="4">
      <x v="276"/>
      <x v="1"/>
    </i>
    <i r="4">
      <x v="309"/>
      <x v="1"/>
    </i>
    <i r="1">
      <x v="191"/>
      <x v="182"/>
      <x v="99"/>
      <x v="130"/>
      <x/>
    </i>
    <i r="4">
      <x v="53"/>
      <x v="1"/>
    </i>
    <i r="1">
      <x v="194"/>
      <x v="185"/>
      <x v="99"/>
      <x v="59"/>
      <x v="1"/>
    </i>
    <i r="4">
      <x v="361"/>
      <x v="1"/>
    </i>
    <i r="1">
      <x v="195"/>
      <x v="186"/>
      <x v="99"/>
      <x v="129"/>
      <x v="1"/>
    </i>
    <i r="4">
      <x v="156"/>
      <x/>
    </i>
    <i r="1">
      <x v="511"/>
      <x v="496"/>
      <x v="99"/>
      <x v="333"/>
      <x/>
    </i>
    <i r="1">
      <x v="201"/>
      <x v="192"/>
      <x v="100"/>
      <x v="185"/>
      <x/>
    </i>
    <i r="1">
      <x v="203"/>
      <x v="194"/>
      <x v="101"/>
      <x v="293"/>
      <x v="1"/>
    </i>
    <i r="4">
      <x v="35"/>
      <x v="1"/>
    </i>
    <i r="4">
      <x v="336"/>
      <x/>
    </i>
    <i r="4">
      <x v="184"/>
      <x/>
    </i>
    <i r="4">
      <x v="68"/>
      <x/>
    </i>
    <i r="4">
      <x v="69"/>
      <x/>
    </i>
    <i r="1">
      <x v="206"/>
      <x v="197"/>
      <x v="102"/>
      <x v="299"/>
      <x v="1"/>
    </i>
    <i r="1">
      <x v="207"/>
      <x v="198"/>
      <x v="103"/>
      <x v="89"/>
      <x/>
    </i>
    <i r="4">
      <x v="152"/>
      <x/>
    </i>
    <i r="1">
      <x v="358"/>
      <x v="346"/>
      <x v="146"/>
      <x v="295"/>
      <x v="1"/>
    </i>
    <i r="1">
      <x v="525"/>
      <x v="510"/>
      <x v="170"/>
      <x v="207"/>
      <x/>
    </i>
    <i r="1">
      <x v="213"/>
      <x v="204"/>
      <x v="108"/>
      <x v="82"/>
      <x/>
    </i>
    <i r="1">
      <x v="214"/>
      <x v="205"/>
      <x v="109"/>
      <x v="194"/>
      <x v="1"/>
    </i>
    <i r="4">
      <x v="198"/>
      <x v="1"/>
    </i>
    <i r="4">
      <x v="108"/>
      <x v="1"/>
    </i>
    <i r="4">
      <x v="175"/>
      <x/>
    </i>
    <i r="4">
      <x v="280"/>
      <x v="1"/>
    </i>
    <i r="4">
      <x v="230"/>
      <x/>
    </i>
    <i r="4">
      <x v="307"/>
      <x v="1"/>
    </i>
    <i r="4">
      <x v="6"/>
      <x/>
    </i>
    <i r="4">
      <x v="331"/>
      <x/>
    </i>
    <i r="4">
      <x v="206"/>
      <x v="1"/>
    </i>
    <i r="4">
      <x v="239"/>
      <x v="1"/>
    </i>
    <i r="4">
      <x v="161"/>
      <x v="1"/>
    </i>
    <i r="4">
      <x v="52"/>
      <x v="1"/>
    </i>
    <i r="4">
      <x v="61"/>
      <x v="1"/>
    </i>
    <i r="4">
      <x v="313"/>
      <x/>
    </i>
    <i r="1">
      <x v="217"/>
      <x v="208"/>
      <x v="109"/>
      <x v="31"/>
      <x/>
    </i>
    <i r="4">
      <x v="143"/>
      <x v="1"/>
    </i>
    <i r="4">
      <x v="234"/>
      <x v="1"/>
    </i>
    <i r="4">
      <x v="235"/>
      <x/>
    </i>
    <i r="4">
      <x v="79"/>
      <x v="1"/>
    </i>
    <i r="4">
      <x v="256"/>
      <x v="1"/>
    </i>
    <i r="4">
      <x v="120"/>
      <x/>
    </i>
    <i r="4">
      <x v="125"/>
      <x v="1"/>
    </i>
    <i r="4">
      <x v="307"/>
      <x/>
    </i>
    <i r="4">
      <x v="6"/>
      <x v="1"/>
    </i>
    <i r="4">
      <x v="19"/>
      <x v="1"/>
    </i>
    <i r="4">
      <x v="324"/>
      <x/>
    </i>
    <i r="4">
      <x v="158"/>
      <x/>
    </i>
    <i r="4">
      <x v="8"/>
      <x v="1"/>
    </i>
    <i r="4">
      <x v="161"/>
      <x/>
    </i>
    <i r="4">
      <x v="110"/>
      <x/>
    </i>
    <i r="4">
      <x v="173"/>
      <x/>
    </i>
    <i r="4">
      <x v="240"/>
      <x v="1"/>
    </i>
    <i r="4">
      <x v="123"/>
      <x/>
    </i>
    <i r="1">
      <x v="701"/>
      <x v="678"/>
      <x v="110"/>
      <x v="171"/>
      <x v="1"/>
    </i>
    <i r="1">
      <x v="601"/>
      <x v="584"/>
      <x v="183"/>
      <x v="239"/>
      <x v="1"/>
    </i>
    <i r="1">
      <x v="220"/>
      <x v="211"/>
      <x v="111"/>
      <x v="95"/>
      <x/>
    </i>
    <i r="4">
      <x v="341"/>
      <x v="1"/>
    </i>
    <i r="4">
      <x v="199"/>
      <x/>
    </i>
    <i r="4">
      <x v="32"/>
      <x/>
    </i>
    <i r="4">
      <x v="218"/>
      <x v="1"/>
    </i>
    <i r="4">
      <x v="210"/>
      <x v="1"/>
    </i>
    <i r="4">
      <x v="182"/>
      <x/>
    </i>
    <i r="4">
      <x v="171"/>
      <x v="1"/>
    </i>
    <i r="4">
      <x v="274"/>
      <x v="1"/>
    </i>
    <i r="4">
      <x v="149"/>
      <x/>
    </i>
    <i r="4">
      <x v="76"/>
      <x/>
    </i>
    <i r="4">
      <x v="306"/>
      <x v="1"/>
    </i>
    <i r="4">
      <x v="154"/>
      <x v="1"/>
    </i>
    <i r="4">
      <x v="238"/>
      <x/>
    </i>
    <i r="4">
      <x v="266"/>
      <x/>
    </i>
    <i r="4">
      <x v="169"/>
      <x v="1"/>
    </i>
    <i r="4">
      <x v="161"/>
      <x/>
    </i>
    <i r="4">
      <x v="165"/>
      <x v="1"/>
    </i>
    <i r="4">
      <x v="357"/>
      <x v="1"/>
    </i>
    <i r="1">
      <x v="224"/>
      <x v="215"/>
      <x v="114"/>
      <x v="326"/>
      <x v="1"/>
    </i>
    <i r="4">
      <x v="217"/>
      <x/>
    </i>
    <i r="4">
      <x v="141"/>
      <x/>
    </i>
    <i r="4">
      <x v="302"/>
      <x v="1"/>
    </i>
    <i r="4">
      <x v="17"/>
      <x v="1"/>
    </i>
    <i r="4">
      <x v="75"/>
      <x/>
    </i>
    <i r="4">
      <x v="178"/>
      <x/>
    </i>
    <i r="4">
      <x v="190"/>
      <x/>
    </i>
    <i r="4">
      <x v="263"/>
      <x v="1"/>
    </i>
    <i r="4">
      <x v="6"/>
      <x/>
    </i>
    <i r="4">
      <x v="169"/>
      <x v="1"/>
    </i>
    <i r="4">
      <x v="157"/>
      <x v="1"/>
    </i>
    <i r="4">
      <x v="318"/>
      <x v="1"/>
    </i>
    <i r="4">
      <x v="357"/>
      <x v="1"/>
    </i>
    <i r="1">
      <x v="229"/>
      <x v="220"/>
      <x v="117"/>
      <x v="144"/>
      <x v="1"/>
    </i>
    <i r="1">
      <x v="243"/>
      <x v="232"/>
      <x v="119"/>
      <x v="340"/>
      <x/>
    </i>
    <i r="1">
      <x v="312"/>
      <x v="301"/>
      <x v="120"/>
      <x v="327"/>
      <x v="1"/>
    </i>
    <i r="1">
      <x v="233"/>
      <x v="224"/>
      <x v="120"/>
      <x v="243"/>
      <x v="1"/>
    </i>
    <i r="4">
      <x v="53"/>
      <x v="1"/>
    </i>
    <i>
      <x v="425"/>
      <x v="86"/>
      <x v="86"/>
      <x v="51"/>
      <x v="335"/>
      <x v="1"/>
    </i>
    <i r="1">
      <x v="126"/>
      <x v="117"/>
      <x v="67"/>
      <x v="172"/>
      <x/>
    </i>
    <i r="1">
      <x v="134"/>
      <x v="125"/>
      <x v="71"/>
      <x v="130"/>
      <x v="1"/>
    </i>
    <i>
      <x v="426"/>
      <x v="134"/>
      <x v="125"/>
      <x v="71"/>
      <x v="199"/>
      <x v="1"/>
    </i>
    <i r="1">
      <x v="215"/>
      <x v="206"/>
      <x v="109"/>
      <x v="138"/>
      <x/>
    </i>
    <i>
      <x v="427"/>
      <x v="408"/>
      <x v="394"/>
      <x v="156"/>
      <x v="134"/>
      <x v="1"/>
    </i>
    <i r="1">
      <x v="12"/>
      <x v="12"/>
      <x v="10"/>
      <x v="362"/>
      <x v="1"/>
    </i>
    <i r="4">
      <x v="275"/>
      <x v="1"/>
    </i>
    <i r="4">
      <x v="358"/>
      <x v="1"/>
    </i>
    <i r="1">
      <x v="28"/>
      <x v="28"/>
      <x v="17"/>
      <x v="263"/>
      <x/>
    </i>
    <i r="1">
      <x v="237"/>
      <x v="227"/>
      <x v="19"/>
      <x v="128"/>
      <x/>
    </i>
    <i r="1">
      <x v="38"/>
      <x v="38"/>
      <x v="22"/>
      <x v="294"/>
      <x v="1"/>
    </i>
    <i r="4">
      <x v="84"/>
      <x v="1"/>
    </i>
    <i r="4">
      <x v="265"/>
      <x v="1"/>
    </i>
    <i r="1">
      <x v="41"/>
      <x v="41"/>
      <x v="23"/>
      <x v="195"/>
      <x v="1"/>
    </i>
    <i r="4">
      <x v="274"/>
      <x/>
    </i>
    <i r="4">
      <x v="309"/>
      <x v="1"/>
    </i>
    <i r="4">
      <x v="166"/>
      <x/>
    </i>
    <i r="1">
      <x v="44"/>
      <x v="44"/>
      <x v="25"/>
      <x v="357"/>
      <x/>
    </i>
    <i r="1">
      <x v="47"/>
      <x v="47"/>
      <x v="27"/>
      <x v="88"/>
      <x v="1"/>
    </i>
    <i r="1">
      <x v="50"/>
      <x v="50"/>
      <x v="29"/>
      <x v="125"/>
      <x/>
    </i>
    <i r="1">
      <x v="53"/>
      <x v="53"/>
      <x v="31"/>
      <x v="247"/>
      <x/>
    </i>
    <i r="1">
      <x v="56"/>
      <x v="56"/>
      <x v="33"/>
      <x v="330"/>
      <x/>
    </i>
    <i r="1">
      <x v="63"/>
      <x v="63"/>
      <x v="39"/>
      <x v="328"/>
      <x v="1"/>
    </i>
    <i r="4">
      <x v="301"/>
      <x v="1"/>
    </i>
    <i r="1">
      <x v="68"/>
      <x v="68"/>
      <x v="44"/>
      <x v="263"/>
      <x v="1"/>
    </i>
    <i r="1">
      <x v="71"/>
      <x v="71"/>
      <x v="46"/>
      <x v="86"/>
      <x v="1"/>
    </i>
    <i r="1">
      <x v="77"/>
      <x v="77"/>
      <x v="49"/>
      <x v="260"/>
      <x v="1"/>
    </i>
    <i r="1">
      <x v="245"/>
      <x v="234"/>
      <x v="51"/>
      <x v="322"/>
      <x/>
    </i>
    <i r="1">
      <x v="89"/>
      <x v="89"/>
      <x v="53"/>
      <x v="236"/>
      <x v="1"/>
    </i>
    <i r="1">
      <x v="90"/>
      <x v="90"/>
      <x v="54"/>
      <x v="177"/>
      <x v="1"/>
    </i>
    <i r="1">
      <x v="98"/>
      <x v="98"/>
      <x v="58"/>
      <x v="231"/>
      <x v="1"/>
    </i>
    <i r="1">
      <x v="240"/>
      <x v="112"/>
      <x v="63"/>
      <x v="353"/>
      <x/>
    </i>
    <i r="1">
      <x v="113"/>
      <x v="108"/>
      <x v="64"/>
      <x v="301"/>
      <x/>
    </i>
    <i r="1">
      <x v="236"/>
      <x v="107"/>
      <x v="65"/>
      <x v="7"/>
      <x v="1"/>
    </i>
    <i r="1">
      <x v="119"/>
      <x v="108"/>
      <x v="65"/>
      <x v="249"/>
      <x/>
    </i>
    <i r="4">
      <x v="137"/>
      <x/>
    </i>
    <i r="4">
      <x v="327"/>
      <x v="1"/>
    </i>
    <i r="4">
      <x v="206"/>
      <x v="1"/>
    </i>
    <i r="4">
      <x v="155"/>
      <x v="1"/>
    </i>
    <i r="1">
      <x v="120"/>
      <x v="112"/>
      <x v="65"/>
      <x v="323"/>
      <x v="1"/>
    </i>
    <i r="1">
      <x v="123"/>
      <x v="113"/>
      <x v="65"/>
      <x v="224"/>
      <x v="1"/>
    </i>
    <i r="4">
      <x v="110"/>
      <x/>
    </i>
    <i r="1">
      <x v="124"/>
      <x v="110"/>
      <x v="65"/>
      <x v="111"/>
      <x/>
    </i>
    <i r="4">
      <x v="65"/>
      <x/>
    </i>
    <i r="4">
      <x v="199"/>
      <x/>
    </i>
    <i r="4">
      <x v="105"/>
      <x/>
    </i>
    <i r="4">
      <x v="171"/>
      <x/>
    </i>
    <i r="4">
      <x v="286"/>
      <x v="1"/>
    </i>
    <i r="4">
      <x v="192"/>
      <x v="1"/>
    </i>
    <i r="4">
      <x v="357"/>
      <x/>
    </i>
    <i r="1">
      <x v="126"/>
      <x v="117"/>
      <x v="67"/>
      <x v="333"/>
      <x/>
    </i>
    <i r="4">
      <x v="154"/>
      <x v="1"/>
    </i>
    <i r="4">
      <x v="8"/>
      <x v="1"/>
    </i>
    <i r="4">
      <x v="53"/>
      <x/>
    </i>
    <i r="4">
      <x v="64"/>
      <x v="1"/>
    </i>
    <i r="1">
      <x v="127"/>
      <x v="118"/>
      <x v="68"/>
      <x v="194"/>
      <x/>
    </i>
    <i r="4">
      <x v="10"/>
      <x/>
    </i>
    <i r="4">
      <x v="65"/>
      <x v="1"/>
    </i>
    <i r="4">
      <x v="245"/>
      <x/>
    </i>
    <i r="1">
      <x v="129"/>
      <x v="120"/>
      <x v="69"/>
      <x v="329"/>
      <x v="1"/>
    </i>
    <i r="4">
      <x v="23"/>
      <x v="1"/>
    </i>
    <i r="4">
      <x v="94"/>
      <x v="1"/>
    </i>
    <i r="1">
      <x v="289"/>
      <x v="278"/>
      <x v="70"/>
      <x v="182"/>
      <x v="1"/>
    </i>
    <i r="1">
      <x v="134"/>
      <x v="125"/>
      <x v="71"/>
      <x v="343"/>
      <x v="1"/>
    </i>
    <i r="4">
      <x v="27"/>
      <x v="1"/>
    </i>
    <i r="4">
      <x v="321"/>
      <x/>
    </i>
    <i r="4">
      <x v="200"/>
      <x v="1"/>
    </i>
    <i r="4">
      <x v="259"/>
      <x/>
    </i>
    <i r="5">
      <x v="1"/>
    </i>
    <i r="4">
      <x v="317"/>
      <x v="1"/>
    </i>
    <i r="4">
      <x v="30"/>
      <x/>
    </i>
    <i r="4">
      <x v="220"/>
      <x v="1"/>
    </i>
    <i r="4">
      <x v="88"/>
      <x v="1"/>
    </i>
    <i r="4">
      <x v="182"/>
      <x/>
    </i>
    <i r="4">
      <x v="344"/>
      <x v="1"/>
    </i>
    <i r="4">
      <x v="256"/>
      <x v="1"/>
    </i>
    <i r="4">
      <x v="18"/>
      <x/>
    </i>
    <i r="5">
      <x v="1"/>
    </i>
    <i r="4">
      <x v="327"/>
      <x/>
    </i>
    <i r="4">
      <x v="43"/>
      <x v="1"/>
    </i>
    <i r="4">
      <x v="69"/>
      <x/>
    </i>
    <i r="5">
      <x v="1"/>
    </i>
    <i r="4">
      <x v="214"/>
      <x/>
    </i>
    <i r="4">
      <x v="239"/>
      <x v="1"/>
    </i>
    <i r="4">
      <x v="48"/>
      <x/>
    </i>
    <i r="4">
      <x v="122"/>
      <x v="1"/>
    </i>
    <i r="4">
      <x v="84"/>
      <x v="1"/>
    </i>
    <i r="4">
      <x v="158"/>
      <x/>
    </i>
    <i r="4">
      <x v="22"/>
      <x v="1"/>
    </i>
    <i r="4">
      <x v="192"/>
      <x/>
    </i>
    <i r="4">
      <x v="23"/>
      <x/>
    </i>
    <i r="4">
      <x v="226"/>
      <x/>
    </i>
    <i r="4">
      <x v="241"/>
      <x/>
    </i>
    <i r="4">
      <x v="124"/>
      <x/>
    </i>
    <i r="1">
      <x v="332"/>
      <x v="321"/>
      <x v="135"/>
      <x v="26"/>
      <x/>
    </i>
    <i r="1">
      <x v="291"/>
      <x v="280"/>
      <x v="135"/>
      <x v="289"/>
      <x/>
    </i>
    <i r="1">
      <x v="137"/>
      <x v="128"/>
      <x v="73"/>
      <x v="192"/>
      <x/>
    </i>
    <i r="1">
      <x v="138"/>
      <x v="129"/>
      <x v="73"/>
      <x v="293"/>
      <x/>
    </i>
    <i r="4">
      <x v="128"/>
      <x/>
    </i>
    <i r="1">
      <x v="152"/>
      <x v="143"/>
      <x v="80"/>
      <x v="199"/>
      <x v="1"/>
    </i>
    <i r="1">
      <x v="156"/>
      <x v="147"/>
      <x v="84"/>
      <x v="124"/>
      <x/>
    </i>
    <i r="1">
      <x v="161"/>
      <x v="152"/>
      <x v="85"/>
      <x v="89"/>
      <x/>
    </i>
    <i r="1">
      <x v="167"/>
      <x v="158"/>
      <x v="89"/>
      <x v="320"/>
      <x/>
    </i>
    <i r="4">
      <x v="117"/>
      <x v="1"/>
    </i>
    <i r="4">
      <x v="171"/>
      <x v="1"/>
    </i>
    <i r="1">
      <x v="168"/>
      <x v="159"/>
      <x v="89"/>
      <x v="361"/>
      <x v="1"/>
    </i>
    <i r="4">
      <x v="240"/>
      <x v="1"/>
    </i>
    <i r="1">
      <x v="169"/>
      <x v="160"/>
      <x v="89"/>
      <x v="32"/>
      <x/>
    </i>
    <i r="4">
      <x v="150"/>
      <x v="1"/>
    </i>
    <i r="4">
      <x v="262"/>
      <x v="1"/>
    </i>
    <i r="4">
      <x v="237"/>
      <x v="1"/>
    </i>
    <i r="4">
      <x v="215"/>
      <x/>
    </i>
    <i r="4">
      <x v="23"/>
      <x/>
    </i>
    <i r="4">
      <x v="240"/>
      <x v="1"/>
    </i>
    <i r="1">
      <x v="171"/>
      <x v="162"/>
      <x v="90"/>
      <x v="75"/>
      <x v="1"/>
    </i>
    <i r="1">
      <x v="173"/>
      <x v="164"/>
      <x v="91"/>
      <x v="364"/>
      <x v="1"/>
    </i>
    <i r="1">
      <x v="175"/>
      <x v="166"/>
      <x v="92"/>
      <x v="111"/>
      <x/>
    </i>
    <i r="4">
      <x v="85"/>
      <x v="1"/>
    </i>
    <i r="1">
      <x v="181"/>
      <x v="172"/>
      <x v="95"/>
      <x v="333"/>
      <x/>
    </i>
    <i r="4">
      <x v="253"/>
      <x/>
    </i>
    <i r="4">
      <x v="178"/>
      <x v="1"/>
    </i>
    <i r="4">
      <x v="89"/>
      <x/>
    </i>
    <i r="4">
      <x v="229"/>
      <x v="1"/>
    </i>
    <i r="4">
      <x v="154"/>
      <x v="1"/>
    </i>
    <i r="4">
      <x v="110"/>
      <x v="1"/>
    </i>
    <i r="4">
      <x v="53"/>
      <x v="1"/>
    </i>
    <i r="4">
      <x v="61"/>
      <x/>
    </i>
    <i r="1">
      <x v="183"/>
      <x v="174"/>
      <x v="96"/>
      <x v="102"/>
      <x/>
    </i>
    <i r="4">
      <x v="87"/>
      <x v="1"/>
    </i>
    <i r="4">
      <x v="75"/>
      <x/>
    </i>
    <i r="4">
      <x v="236"/>
      <x v="1"/>
    </i>
    <i r="4">
      <x v="154"/>
      <x/>
    </i>
    <i r="4">
      <x v="241"/>
      <x v="1"/>
    </i>
    <i r="4">
      <x v="85"/>
      <x v="1"/>
    </i>
    <i r="1">
      <x v="186"/>
      <x v="177"/>
      <x v="97"/>
      <x v="358"/>
      <x/>
    </i>
    <i r="1">
      <x v="187"/>
      <x v="178"/>
      <x v="97"/>
      <x v="179"/>
      <x v="1"/>
    </i>
    <i r="4">
      <x v="135"/>
      <x v="1"/>
    </i>
    <i r="4">
      <x v="108"/>
      <x/>
    </i>
    <i r="4">
      <x v="200"/>
      <x v="1"/>
    </i>
    <i r="4">
      <x v="115"/>
      <x/>
    </i>
    <i r="4">
      <x v="14"/>
      <x v="1"/>
    </i>
    <i r="4">
      <x v="1"/>
      <x v="1"/>
    </i>
    <i r="4">
      <x v="237"/>
      <x/>
    </i>
    <i r="4">
      <x v="169"/>
      <x v="1"/>
    </i>
    <i r="4">
      <x v="23"/>
      <x/>
    </i>
    <i r="4">
      <x v="11"/>
      <x/>
    </i>
    <i r="1">
      <x v="192"/>
      <x v="183"/>
      <x v="99"/>
      <x v="225"/>
      <x v="1"/>
    </i>
    <i r="1">
      <x v="203"/>
      <x v="194"/>
      <x v="101"/>
      <x v="314"/>
      <x/>
    </i>
    <i r="1">
      <x v="207"/>
      <x v="198"/>
      <x v="103"/>
      <x v="330"/>
      <x/>
    </i>
    <i r="1">
      <x v="304"/>
      <x v="293"/>
      <x v="123"/>
      <x v="18"/>
      <x/>
    </i>
    <i r="1">
      <x v="211"/>
      <x v="202"/>
      <x v="106"/>
      <x v="144"/>
      <x v="1"/>
    </i>
    <i r="1">
      <x v="213"/>
      <x v="204"/>
      <x v="108"/>
      <x v="40"/>
      <x/>
    </i>
    <i r="1">
      <x v="214"/>
      <x v="205"/>
      <x v="109"/>
      <x v="275"/>
      <x v="1"/>
    </i>
    <i r="4">
      <x v="263"/>
      <x v="1"/>
    </i>
    <i r="1">
      <x v="215"/>
      <x v="206"/>
      <x v="109"/>
      <x v="126"/>
      <x v="1"/>
    </i>
    <i r="1">
      <x v="217"/>
      <x v="208"/>
      <x v="109"/>
      <x v="333"/>
      <x v="1"/>
    </i>
    <i r="4">
      <x v="184"/>
      <x v="1"/>
    </i>
    <i r="1">
      <x v="220"/>
      <x v="211"/>
      <x v="111"/>
      <x v="289"/>
      <x/>
    </i>
    <i r="4">
      <x v="247"/>
      <x v="1"/>
    </i>
    <i r="1">
      <x v="223"/>
      <x v="214"/>
      <x v="113"/>
      <x v="265"/>
      <x/>
    </i>
    <i r="1">
      <x v="224"/>
      <x v="215"/>
      <x v="114"/>
      <x v="225"/>
      <x/>
    </i>
    <i r="1">
      <x v="229"/>
      <x v="220"/>
      <x v="117"/>
      <x v="272"/>
      <x/>
    </i>
    <i r="1">
      <x v="232"/>
      <x v="223"/>
      <x v="119"/>
      <x v="92"/>
      <x v="1"/>
    </i>
    <i r="4">
      <x v="294"/>
      <x/>
    </i>
    <i r="4">
      <x v="1"/>
      <x v="1"/>
    </i>
    <i r="1">
      <x v="243"/>
      <x v="232"/>
      <x v="119"/>
      <x v="28"/>
      <x v="1"/>
    </i>
    <i r="1">
      <x v="233"/>
      <x v="224"/>
      <x v="120"/>
      <x v="350"/>
      <x v="1"/>
    </i>
    <i r="4">
      <x v="42"/>
      <x v="1"/>
    </i>
    <i>
      <x v="428"/>
      <x v="59"/>
      <x v="59"/>
      <x v="36"/>
      <x v="149"/>
      <x/>
    </i>
    <i r="1">
      <x v="134"/>
      <x v="125"/>
      <x v="71"/>
      <x v="143"/>
      <x v="1"/>
    </i>
    <i r="4">
      <x v="274"/>
      <x v="1"/>
    </i>
    <i r="1">
      <x v="194"/>
      <x v="185"/>
      <x v="99"/>
      <x v="327"/>
      <x/>
    </i>
    <i r="1">
      <x v="214"/>
      <x v="205"/>
      <x v="109"/>
      <x v="40"/>
      <x/>
    </i>
    <i>
      <x v="429"/>
      <x v="12"/>
      <x v="12"/>
      <x v="10"/>
      <x v="41"/>
      <x/>
    </i>
    <i r="1">
      <x v="15"/>
      <x v="15"/>
      <x v="11"/>
      <x v="58"/>
      <x v="1"/>
    </i>
    <i r="1">
      <x v="22"/>
      <x v="22"/>
      <x v="15"/>
      <x v="10"/>
      <x v="1"/>
    </i>
    <i r="1">
      <x v="25"/>
      <x v="25"/>
      <x v="15"/>
      <x v="259"/>
      <x v="1"/>
    </i>
    <i r="1">
      <x v="237"/>
      <x v="227"/>
      <x v="19"/>
      <x v="100"/>
      <x v="1"/>
    </i>
    <i r="4">
      <x v="104"/>
      <x/>
    </i>
    <i r="1">
      <x v="40"/>
      <x v="40"/>
      <x v="23"/>
      <x v="199"/>
      <x v="1"/>
    </i>
    <i r="1">
      <x v="41"/>
      <x v="41"/>
      <x v="23"/>
      <x v="125"/>
      <x/>
    </i>
    <i r="1">
      <x v="44"/>
      <x v="44"/>
      <x v="25"/>
      <x v="134"/>
      <x/>
    </i>
    <i r="1">
      <x v="47"/>
      <x v="47"/>
      <x v="27"/>
      <x v="151"/>
      <x v="1"/>
    </i>
    <i r="1">
      <x v="63"/>
      <x v="63"/>
      <x v="39"/>
      <x v="142"/>
      <x v="1"/>
    </i>
    <i r="1">
      <x v="71"/>
      <x v="71"/>
      <x v="46"/>
      <x v="343"/>
      <x v="1"/>
    </i>
    <i r="4">
      <x v="215"/>
      <x/>
    </i>
    <i r="1">
      <x v="78"/>
      <x v="78"/>
      <x v="50"/>
      <x v="364"/>
      <x/>
    </i>
    <i r="4">
      <x v="159"/>
      <x/>
    </i>
    <i r="1">
      <x v="107"/>
      <x v="107"/>
      <x v="63"/>
      <x v="48"/>
      <x v="1"/>
    </i>
    <i r="1">
      <x v="108"/>
      <x v="108"/>
      <x v="63"/>
      <x v="243"/>
      <x v="1"/>
    </i>
    <i r="1">
      <x v="117"/>
      <x v="110"/>
      <x v="64"/>
      <x v="294"/>
      <x v="1"/>
    </i>
    <i r="4">
      <x v="210"/>
      <x v="1"/>
    </i>
    <i r="4">
      <x v="90"/>
      <x/>
    </i>
    <i r="1">
      <x v="119"/>
      <x v="108"/>
      <x v="65"/>
      <x v="354"/>
      <x/>
    </i>
    <i r="4">
      <x v="344"/>
      <x/>
    </i>
    <i r="4">
      <x v="219"/>
      <x v="1"/>
    </i>
    <i r="4">
      <x v="85"/>
      <x/>
    </i>
    <i r="1">
      <x v="120"/>
      <x v="112"/>
      <x v="65"/>
      <x v="329"/>
      <x v="1"/>
    </i>
    <i r="4">
      <x v="305"/>
      <x v="1"/>
    </i>
    <i r="1">
      <x v="123"/>
      <x v="113"/>
      <x v="65"/>
      <x v="35"/>
      <x/>
    </i>
    <i r="1">
      <x v="124"/>
      <x v="110"/>
      <x v="65"/>
      <x v="356"/>
      <x v="1"/>
    </i>
    <i r="4">
      <x v="261"/>
      <x v="1"/>
    </i>
    <i r="4">
      <x v="220"/>
      <x/>
    </i>
    <i r="1">
      <x v="126"/>
      <x v="117"/>
      <x v="67"/>
      <x v="145"/>
      <x/>
    </i>
    <i r="4">
      <x v="246"/>
      <x/>
    </i>
    <i r="4">
      <x v="149"/>
      <x v="1"/>
    </i>
    <i r="4">
      <x v="302"/>
      <x/>
    </i>
    <i r="4">
      <x v="304"/>
      <x v="1"/>
    </i>
    <i r="4">
      <x v="99"/>
      <x/>
    </i>
    <i r="4">
      <x v="84"/>
      <x v="1"/>
    </i>
    <i r="4">
      <x v="72"/>
      <x v="1"/>
    </i>
    <i r="4">
      <x v="63"/>
      <x/>
    </i>
    <i r="1">
      <x v="127"/>
      <x v="118"/>
      <x v="68"/>
      <x v="62"/>
      <x/>
    </i>
    <i r="1">
      <x v="134"/>
      <x v="125"/>
      <x v="71"/>
      <x v="216"/>
      <x v="1"/>
    </i>
    <i r="4">
      <x v="113"/>
      <x v="1"/>
    </i>
    <i r="4">
      <x v="93"/>
      <x v="1"/>
    </i>
    <i r="4">
      <x v="34"/>
      <x v="1"/>
    </i>
    <i r="4">
      <x v="235"/>
      <x v="1"/>
    </i>
    <i r="4">
      <x v="330"/>
      <x v="1"/>
    </i>
    <i r="4">
      <x v="82"/>
      <x v="1"/>
    </i>
    <i r="4">
      <x v="260"/>
      <x/>
    </i>
    <i r="1">
      <x v="137"/>
      <x v="128"/>
      <x v="73"/>
      <x v="96"/>
      <x v="1"/>
    </i>
    <i r="4">
      <x v="319"/>
      <x v="1"/>
    </i>
    <i r="1">
      <x v="156"/>
      <x v="147"/>
      <x v="84"/>
      <x v="332"/>
      <x/>
    </i>
    <i r="4">
      <x v="253"/>
      <x v="1"/>
    </i>
    <i r="1">
      <x v="347"/>
      <x v="336"/>
      <x v="144"/>
      <x v="192"/>
      <x/>
    </i>
    <i r="1">
      <x v="164"/>
      <x v="155"/>
      <x v="87"/>
      <x v="126"/>
      <x/>
    </i>
    <i r="4">
      <x v="56"/>
      <x/>
    </i>
    <i r="1">
      <x v="366"/>
      <x v="353"/>
      <x v="88"/>
      <x v="264"/>
      <x v="1"/>
    </i>
    <i r="1">
      <x v="167"/>
      <x v="158"/>
      <x v="89"/>
      <x v="256"/>
      <x v="1"/>
    </i>
    <i r="4">
      <x v="329"/>
      <x v="1"/>
    </i>
    <i r="4">
      <x v="286"/>
      <x/>
    </i>
    <i r="4">
      <x v="169"/>
      <x/>
    </i>
    <i r="1">
      <x v="168"/>
      <x v="159"/>
      <x v="89"/>
      <x v="39"/>
      <x v="1"/>
    </i>
    <i r="1">
      <x v="169"/>
      <x v="160"/>
      <x v="89"/>
      <x v="41"/>
      <x v="1"/>
    </i>
    <i r="1">
      <x v="181"/>
      <x v="172"/>
      <x v="95"/>
      <x v="349"/>
      <x v="1"/>
    </i>
    <i r="1">
      <x v="187"/>
      <x v="178"/>
      <x v="97"/>
      <x v="290"/>
      <x v="1"/>
    </i>
    <i r="4">
      <x v="142"/>
      <x/>
    </i>
    <i r="1">
      <x v="203"/>
      <x v="194"/>
      <x v="101"/>
      <x v="185"/>
      <x v="1"/>
    </i>
    <i r="1">
      <x v="213"/>
      <x v="204"/>
      <x v="108"/>
      <x v="46"/>
      <x/>
    </i>
    <i r="4">
      <x v="251"/>
      <x v="1"/>
    </i>
    <i r="1">
      <x v="214"/>
      <x v="205"/>
      <x v="109"/>
      <x v="10"/>
      <x/>
    </i>
    <i r="4">
      <x v="344"/>
      <x v="1"/>
    </i>
    <i r="1">
      <x v="217"/>
      <x v="208"/>
      <x v="109"/>
      <x v="327"/>
      <x v="1"/>
    </i>
    <i r="4">
      <x v="305"/>
      <x v="1"/>
    </i>
    <i r="4">
      <x v="70"/>
      <x v="1"/>
    </i>
    <i r="1">
      <x v="219"/>
      <x v="210"/>
      <x v="110"/>
      <x v="210"/>
      <x/>
    </i>
    <i r="1">
      <x v="533"/>
      <x v="518"/>
      <x v="174"/>
      <x v="289"/>
      <x/>
    </i>
    <i r="1">
      <x v="220"/>
      <x v="211"/>
      <x v="111"/>
      <x v="86"/>
      <x v="1"/>
    </i>
    <i r="4">
      <x v="274"/>
      <x v="1"/>
    </i>
    <i r="1">
      <x v="223"/>
      <x v="214"/>
      <x v="113"/>
      <x v="13"/>
      <x/>
    </i>
    <i r="1">
      <x v="224"/>
      <x v="215"/>
      <x v="114"/>
      <x v="266"/>
      <x/>
    </i>
    <i r="1">
      <x v="232"/>
      <x v="223"/>
      <x v="119"/>
      <x v="275"/>
      <x v="1"/>
    </i>
    <i r="4">
      <x v="21"/>
      <x v="1"/>
    </i>
    <i>
      <x v="430"/>
      <x v="21"/>
      <x v="21"/>
      <x v="14"/>
      <x v="70"/>
      <x/>
    </i>
    <i r="1">
      <x v="88"/>
      <x v="88"/>
      <x v="52"/>
      <x v="136"/>
      <x v="1"/>
    </i>
    <i r="1">
      <x v="124"/>
      <x v="110"/>
      <x v="65"/>
      <x v="115"/>
      <x/>
    </i>
    <i r="1">
      <x v="126"/>
      <x v="117"/>
      <x v="67"/>
      <x v="142"/>
      <x/>
    </i>
    <i r="4">
      <x v="106"/>
      <x v="1"/>
    </i>
    <i r="1">
      <x v="127"/>
      <x v="118"/>
      <x v="68"/>
      <x v="358"/>
      <x v="1"/>
    </i>
    <i r="4">
      <x v="281"/>
      <x/>
    </i>
    <i r="1">
      <x v="134"/>
      <x v="125"/>
      <x v="71"/>
      <x v="97"/>
      <x v="1"/>
    </i>
    <i r="1">
      <x v="181"/>
      <x v="172"/>
      <x v="95"/>
      <x v="31"/>
      <x v="1"/>
    </i>
    <i r="1">
      <x v="187"/>
      <x v="178"/>
      <x v="97"/>
      <x v="214"/>
      <x v="1"/>
    </i>
    <i r="1">
      <x v="213"/>
      <x v="204"/>
      <x v="108"/>
      <x v="51"/>
      <x/>
    </i>
    <i r="1">
      <x v="233"/>
      <x v="224"/>
      <x v="120"/>
      <x v="359"/>
      <x v="1"/>
    </i>
    <i>
      <x v="431"/>
      <x v="12"/>
      <x v="12"/>
      <x v="10"/>
      <x v="325"/>
      <x v="1"/>
    </i>
    <i r="1">
      <x v="41"/>
      <x v="41"/>
      <x v="23"/>
      <x v="125"/>
      <x v="1"/>
    </i>
    <i r="1">
      <x v="124"/>
      <x v="110"/>
      <x v="65"/>
      <x v="87"/>
      <x/>
    </i>
    <i r="1">
      <x v="126"/>
      <x v="117"/>
      <x v="67"/>
      <x v="180"/>
      <x/>
    </i>
    <i r="4">
      <x v="15"/>
      <x v="1"/>
    </i>
    <i r="4">
      <x v="252"/>
      <x v="1"/>
    </i>
    <i r="1">
      <x v="132"/>
      <x v="123"/>
      <x v="71"/>
      <x v="204"/>
      <x/>
    </i>
    <i r="1">
      <x v="134"/>
      <x v="125"/>
      <x v="71"/>
      <x v="181"/>
      <x v="1"/>
    </i>
    <i r="1">
      <x v="181"/>
      <x v="172"/>
      <x v="95"/>
      <x v="110"/>
      <x/>
    </i>
    <i r="4">
      <x v="313"/>
      <x/>
    </i>
    <i r="1">
      <x v="217"/>
      <x v="208"/>
      <x v="109"/>
      <x v="357"/>
      <x v="1"/>
    </i>
    <i>
      <x v="432"/>
      <x v="47"/>
      <x v="47"/>
      <x v="27"/>
      <x v="82"/>
      <x v="1"/>
    </i>
    <i r="1">
      <x v="126"/>
      <x v="117"/>
      <x v="67"/>
      <x v="1"/>
      <x/>
    </i>
    <i r="1">
      <x v="134"/>
      <x v="125"/>
      <x v="71"/>
      <x v="146"/>
      <x v="1"/>
    </i>
    <i r="4">
      <x v="262"/>
      <x v="1"/>
    </i>
    <i r="1">
      <x v="181"/>
      <x v="172"/>
      <x v="95"/>
      <x v="275"/>
      <x/>
    </i>
    <i>
      <x v="433"/>
      <x v="315"/>
      <x v="304"/>
      <x v="9"/>
      <x v="300"/>
      <x v="1"/>
    </i>
    <i r="1">
      <x v="126"/>
      <x v="117"/>
      <x v="67"/>
      <x v="141"/>
      <x/>
    </i>
    <i r="4">
      <x v="250"/>
      <x/>
    </i>
    <i r="1">
      <x v="134"/>
      <x v="125"/>
      <x v="71"/>
      <x v="245"/>
      <x/>
    </i>
    <i r="4">
      <x v="118"/>
      <x v="1"/>
    </i>
    <i r="1">
      <x v="491"/>
      <x v="476"/>
      <x v="73"/>
      <x v="199"/>
      <x v="1"/>
    </i>
    <i r="1">
      <x v="165"/>
      <x v="156"/>
      <x v="88"/>
      <x v="191"/>
      <x/>
    </i>
    <i r="1">
      <x v="181"/>
      <x v="172"/>
      <x v="95"/>
      <x v="220"/>
      <x v="1"/>
    </i>
    <i>
      <x v="434"/>
      <x v="25"/>
      <x v="25"/>
      <x v="15"/>
      <x v="250"/>
      <x/>
    </i>
    <i r="1">
      <x v="117"/>
      <x v="110"/>
      <x v="64"/>
      <x v="22"/>
      <x/>
    </i>
    <i r="1">
      <x v="124"/>
      <x v="110"/>
      <x v="65"/>
      <x v="155"/>
      <x v="1"/>
    </i>
    <i r="1">
      <x v="126"/>
      <x v="117"/>
      <x v="67"/>
      <x v="125"/>
      <x v="1"/>
    </i>
    <i r="1">
      <x v="129"/>
      <x v="120"/>
      <x v="69"/>
      <x v="18"/>
      <x v="1"/>
    </i>
    <i r="1">
      <x v="134"/>
      <x v="125"/>
      <x v="71"/>
      <x v="186"/>
      <x v="1"/>
    </i>
    <i r="4">
      <x v="268"/>
      <x/>
    </i>
    <i r="4">
      <x v="83"/>
      <x v="1"/>
    </i>
    <i r="4">
      <x v="312"/>
      <x v="1"/>
    </i>
    <i r="1">
      <x v="515"/>
      <x v="500"/>
      <x v="132"/>
      <x v="335"/>
      <x v="1"/>
    </i>
    <i r="1">
      <x v="243"/>
      <x v="232"/>
      <x v="119"/>
      <x v="64"/>
      <x v="1"/>
    </i>
    <i>
      <x v="435"/>
      <x v="253"/>
      <x v="242"/>
      <x v="125"/>
      <x v="230"/>
      <x v="1"/>
    </i>
    <i r="1">
      <x v="10"/>
      <x v="10"/>
      <x v="9"/>
      <x v="343"/>
      <x/>
    </i>
    <i r="4">
      <x v="118"/>
      <x v="1"/>
    </i>
    <i r="1">
      <x v="12"/>
      <x v="12"/>
      <x v="10"/>
      <x v="217"/>
      <x v="1"/>
    </i>
    <i r="4">
      <x v="182"/>
      <x v="1"/>
    </i>
    <i r="4">
      <x v="84"/>
      <x/>
    </i>
    <i r="4">
      <x v="271"/>
      <x v="1"/>
    </i>
    <i r="1">
      <x v="19"/>
      <x v="19"/>
      <x v="12"/>
      <x v="191"/>
      <x v="1"/>
    </i>
    <i r="1">
      <x v="32"/>
      <x v="32"/>
      <x v="18"/>
      <x v="242"/>
      <x/>
    </i>
    <i r="4">
      <x v="37"/>
      <x/>
    </i>
    <i r="4">
      <x v="273"/>
      <x/>
    </i>
    <i r="4">
      <x v="306"/>
      <x v="1"/>
    </i>
    <i r="4">
      <x v="71"/>
      <x v="1"/>
    </i>
    <i r="1">
      <x v="237"/>
      <x v="227"/>
      <x v="19"/>
      <x v="170"/>
      <x/>
    </i>
    <i r="4">
      <x v="36"/>
      <x/>
    </i>
    <i r="4">
      <x v="248"/>
      <x/>
    </i>
    <i r="1">
      <x v="702"/>
      <x v="679"/>
      <x v="22"/>
      <x v="32"/>
      <x v="1"/>
    </i>
    <i r="1">
      <x v="38"/>
      <x v="38"/>
      <x v="22"/>
      <x v="278"/>
      <x v="1"/>
    </i>
    <i r="1">
      <x v="41"/>
      <x v="41"/>
      <x v="23"/>
      <x v="285"/>
      <x v="1"/>
    </i>
    <i r="4">
      <x v="82"/>
      <x v="1"/>
    </i>
    <i r="1">
      <x v="50"/>
      <x v="50"/>
      <x v="29"/>
      <x v="261"/>
      <x v="1"/>
    </i>
    <i r="1">
      <x v="53"/>
      <x v="53"/>
      <x v="31"/>
      <x v="285"/>
      <x/>
    </i>
    <i r="1">
      <x v="63"/>
      <x v="63"/>
      <x v="39"/>
      <x v="106"/>
      <x v="1"/>
    </i>
    <i r="4">
      <x v="101"/>
      <x v="1"/>
    </i>
    <i r="1">
      <x v="703"/>
      <x v="680"/>
      <x v="142"/>
      <x v="132"/>
      <x v="1"/>
    </i>
    <i r="1">
      <x v="78"/>
      <x v="78"/>
      <x v="50"/>
      <x v="4"/>
      <x/>
    </i>
    <i r="1">
      <x v="257"/>
      <x v="246"/>
      <x v="52"/>
      <x v="179"/>
      <x v="1"/>
    </i>
    <i r="1">
      <x v="99"/>
      <x v="99"/>
      <x v="59"/>
      <x v="258"/>
      <x v="1"/>
    </i>
    <i r="4">
      <x v="39"/>
      <x v="1"/>
    </i>
    <i r="1">
      <x v="108"/>
      <x v="108"/>
      <x v="63"/>
      <x v="159"/>
      <x/>
    </i>
    <i r="1">
      <x v="119"/>
      <x v="108"/>
      <x v="65"/>
      <x v="256"/>
      <x/>
    </i>
    <i r="1">
      <x v="124"/>
      <x v="110"/>
      <x v="65"/>
      <x v="224"/>
      <x/>
    </i>
    <i r="4">
      <x v="116"/>
      <x v="1"/>
    </i>
    <i r="4">
      <x v="140"/>
      <x/>
    </i>
    <i r="4">
      <x v="220"/>
      <x v="1"/>
    </i>
    <i r="4">
      <x v="94"/>
      <x v="1"/>
    </i>
    <i r="1">
      <x v="126"/>
      <x v="117"/>
      <x v="67"/>
      <x v="26"/>
      <x v="1"/>
    </i>
    <i r="4">
      <x v="238"/>
      <x v="1"/>
    </i>
    <i r="4">
      <x v="215"/>
      <x v="1"/>
    </i>
    <i r="1">
      <x v="127"/>
      <x v="118"/>
      <x v="68"/>
      <x v="197"/>
      <x v="1"/>
    </i>
    <i r="4">
      <x v="98"/>
      <x/>
    </i>
    <i r="4">
      <x v="163"/>
      <x v="1"/>
    </i>
    <i r="1">
      <x v="345"/>
      <x v="334"/>
      <x v="143"/>
      <x v="29"/>
      <x v="1"/>
    </i>
    <i r="1">
      <x v="134"/>
      <x v="125"/>
      <x v="71"/>
      <x v="278"/>
      <x/>
    </i>
    <i r="4">
      <x v="193"/>
      <x v="1"/>
    </i>
    <i r="4">
      <x v="199"/>
      <x v="1"/>
    </i>
    <i r="4">
      <x v="220"/>
      <x/>
    </i>
    <i r="5">
      <x v="1"/>
    </i>
    <i r="4">
      <x v="143"/>
      <x v="1"/>
    </i>
    <i r="4">
      <x v="57"/>
      <x v="1"/>
    </i>
    <i r="4">
      <x v="182"/>
      <x v="1"/>
    </i>
    <i r="4">
      <x v="183"/>
      <x/>
    </i>
    <i r="4">
      <x v="280"/>
      <x v="1"/>
    </i>
    <i r="1">
      <x v="158"/>
      <x v="149"/>
      <x v="84"/>
      <x v="15"/>
      <x v="1"/>
    </i>
    <i r="4">
      <x v="181"/>
      <x/>
    </i>
    <i r="4">
      <x v="236"/>
      <x/>
    </i>
    <i r="4">
      <x v="238"/>
      <x v="1"/>
    </i>
    <i r="1">
      <x v="590"/>
      <x v="574"/>
      <x v="85"/>
      <x v="37"/>
      <x v="1"/>
    </i>
    <i r="1">
      <x v="163"/>
      <x v="154"/>
      <x v="86"/>
      <x v="277"/>
      <x v="1"/>
    </i>
    <i r="1">
      <x v="164"/>
      <x v="155"/>
      <x v="87"/>
      <x v="38"/>
      <x/>
    </i>
    <i r="1">
      <x v="704"/>
      <x v="681"/>
      <x v="88"/>
      <x v="314"/>
      <x v="1"/>
    </i>
    <i r="1">
      <x v="167"/>
      <x v="158"/>
      <x v="89"/>
      <x v="323"/>
      <x/>
    </i>
    <i r="1">
      <x v="169"/>
      <x v="160"/>
      <x v="89"/>
      <x v="214"/>
      <x/>
    </i>
    <i r="1">
      <x v="255"/>
      <x v="244"/>
      <x v="90"/>
      <x v="144"/>
      <x/>
    </i>
    <i r="1">
      <x v="175"/>
      <x v="166"/>
      <x v="92"/>
      <x v="334"/>
      <x/>
    </i>
    <i r="1">
      <x v="177"/>
      <x v="168"/>
      <x v="93"/>
      <x v="183"/>
      <x/>
    </i>
    <i r="1">
      <x v="181"/>
      <x v="172"/>
      <x v="95"/>
      <x v="210"/>
      <x/>
    </i>
    <i r="1">
      <x v="183"/>
      <x v="174"/>
      <x v="96"/>
      <x v="144"/>
      <x v="1"/>
    </i>
    <i r="1">
      <x v="187"/>
      <x v="178"/>
      <x v="97"/>
      <x v="279"/>
      <x/>
    </i>
    <i r="4">
      <x v="359"/>
      <x v="1"/>
    </i>
    <i r="1">
      <x v="399"/>
      <x v="385"/>
      <x v="123"/>
      <x v="250"/>
      <x/>
    </i>
    <i r="1">
      <x v="214"/>
      <x v="205"/>
      <x v="109"/>
      <x v="214"/>
      <x/>
    </i>
    <i r="4">
      <x v="23"/>
      <x/>
    </i>
    <i r="1">
      <x v="215"/>
      <x v="206"/>
      <x v="109"/>
      <x v="57"/>
      <x v="1"/>
    </i>
    <i r="1">
      <x v="216"/>
      <x v="207"/>
      <x v="109"/>
      <x v="249"/>
      <x v="1"/>
    </i>
    <i r="4">
      <x v="152"/>
      <x v="1"/>
    </i>
    <i r="1">
      <x v="217"/>
      <x v="208"/>
      <x v="109"/>
      <x v="180"/>
      <x/>
    </i>
    <i r="4">
      <x v="268"/>
      <x v="1"/>
    </i>
    <i r="4">
      <x v="31"/>
      <x/>
    </i>
    <i r="4">
      <x v="151"/>
      <x/>
    </i>
    <i r="1">
      <x v="220"/>
      <x v="211"/>
      <x v="111"/>
      <x v="249"/>
      <x/>
    </i>
    <i r="4">
      <x v="71"/>
      <x v="1"/>
    </i>
    <i r="1">
      <x v="243"/>
      <x v="232"/>
      <x v="119"/>
      <x v="116"/>
      <x/>
    </i>
    <i>
      <x v="436"/>
      <x v="273"/>
      <x v="262"/>
      <x v="133"/>
      <x v="95"/>
      <x v="1"/>
    </i>
    <i r="1">
      <x/>
      <x/>
      <x/>
      <x v="143"/>
      <x v="1"/>
    </i>
    <i r="1">
      <x v="6"/>
      <x v="6"/>
      <x v="6"/>
      <x v="266"/>
      <x v="1"/>
    </i>
    <i r="1">
      <x v="253"/>
      <x v="242"/>
      <x v="125"/>
      <x v="277"/>
      <x v="1"/>
    </i>
    <i r="1">
      <x v="10"/>
      <x v="10"/>
      <x v="9"/>
      <x v="209"/>
      <x v="1"/>
    </i>
    <i r="1">
      <x v="419"/>
      <x v="405"/>
      <x v="10"/>
      <x v="353"/>
      <x v="1"/>
    </i>
    <i r="1">
      <x v="25"/>
      <x v="25"/>
      <x v="15"/>
      <x v="200"/>
      <x v="1"/>
    </i>
    <i r="1">
      <x v="33"/>
      <x v="33"/>
      <x v="19"/>
      <x v="192"/>
      <x/>
    </i>
    <i r="1">
      <x v="338"/>
      <x v="327"/>
      <x v="22"/>
      <x v="187"/>
      <x v="1"/>
    </i>
    <i r="1">
      <x v="41"/>
      <x v="41"/>
      <x v="23"/>
      <x v="19"/>
      <x v="1"/>
    </i>
    <i r="1">
      <x v="340"/>
      <x v="329"/>
      <x v="25"/>
      <x v="314"/>
      <x v="1"/>
    </i>
    <i r="1">
      <x v="47"/>
      <x v="47"/>
      <x v="27"/>
      <x v="285"/>
      <x v="1"/>
    </i>
    <i r="1">
      <x v="53"/>
      <x v="53"/>
      <x v="31"/>
      <x v="312"/>
      <x/>
    </i>
    <i r="1">
      <x v="58"/>
      <x v="58"/>
      <x v="35"/>
      <x v="339"/>
      <x/>
    </i>
    <i r="1">
      <x v="63"/>
      <x v="63"/>
      <x v="39"/>
      <x v="288"/>
      <x v="1"/>
    </i>
    <i r="1">
      <x v="78"/>
      <x v="78"/>
      <x v="50"/>
      <x v="355"/>
      <x v="1"/>
    </i>
    <i r="1">
      <x v="117"/>
      <x v="110"/>
      <x v="64"/>
      <x v="80"/>
      <x/>
    </i>
    <i r="4">
      <x v="68"/>
      <x/>
    </i>
    <i r="4">
      <x v="273"/>
      <x v="1"/>
    </i>
    <i r="4">
      <x v="257"/>
      <x v="1"/>
    </i>
    <i r="4">
      <x v="94"/>
      <x v="1"/>
    </i>
    <i r="1">
      <x v="367"/>
      <x v="115"/>
      <x v="149"/>
      <x v="319"/>
      <x v="1"/>
    </i>
    <i r="1">
      <x v="119"/>
      <x v="108"/>
      <x v="65"/>
      <x v="218"/>
      <x/>
    </i>
    <i r="4">
      <x v="339"/>
      <x/>
    </i>
    <i r="1">
      <x v="124"/>
      <x v="110"/>
      <x v="65"/>
      <x v="198"/>
      <x v="1"/>
    </i>
    <i r="4">
      <x v="265"/>
      <x/>
    </i>
    <i r="1">
      <x v="126"/>
      <x v="117"/>
      <x v="67"/>
      <x v="260"/>
      <x/>
    </i>
    <i r="1">
      <x v="127"/>
      <x v="118"/>
      <x v="68"/>
      <x v="240"/>
      <x v="1"/>
    </i>
    <i r="1">
      <x v="128"/>
      <x v="119"/>
      <x v="68"/>
      <x v="127"/>
      <x v="1"/>
    </i>
    <i r="1">
      <x v="134"/>
      <x v="125"/>
      <x v="71"/>
      <x v="356"/>
      <x v="1"/>
    </i>
    <i r="4">
      <x v="65"/>
      <x/>
    </i>
    <i r="4">
      <x v="346"/>
      <x v="1"/>
    </i>
    <i r="4">
      <x v="17"/>
      <x/>
    </i>
    <i r="4">
      <x v="120"/>
      <x/>
    </i>
    <i r="4">
      <x v="327"/>
      <x/>
    </i>
    <i r="4">
      <x v="70"/>
      <x v="1"/>
    </i>
    <i r="1">
      <x v="158"/>
      <x v="149"/>
      <x v="84"/>
      <x v="182"/>
      <x v="1"/>
    </i>
    <i r="1">
      <x v="167"/>
      <x v="158"/>
      <x v="89"/>
      <x v="171"/>
      <x v="1"/>
    </i>
    <i r="4">
      <x v="215"/>
      <x v="1"/>
    </i>
    <i r="4">
      <x v="167"/>
      <x v="1"/>
    </i>
    <i r="1">
      <x v="171"/>
      <x v="162"/>
      <x v="90"/>
      <x v="229"/>
      <x/>
    </i>
    <i r="1">
      <x v="173"/>
      <x v="164"/>
      <x v="91"/>
      <x v="217"/>
      <x v="1"/>
    </i>
    <i r="1">
      <x v="175"/>
      <x v="166"/>
      <x v="92"/>
      <x v="208"/>
      <x v="1"/>
    </i>
    <i r="1">
      <x v="181"/>
      <x v="172"/>
      <x v="95"/>
      <x v="328"/>
      <x v="1"/>
    </i>
    <i r="4">
      <x v="177"/>
      <x v="1"/>
    </i>
    <i r="4">
      <x v="352"/>
      <x v="1"/>
    </i>
    <i r="4">
      <x v="174"/>
      <x/>
    </i>
    <i r="1">
      <x v="183"/>
      <x v="174"/>
      <x v="96"/>
      <x v="71"/>
      <x/>
    </i>
    <i r="1">
      <x v="187"/>
      <x v="178"/>
      <x v="97"/>
      <x v="261"/>
      <x/>
    </i>
    <i r="4">
      <x v="13"/>
      <x v="1"/>
    </i>
    <i r="1">
      <x v="217"/>
      <x v="208"/>
      <x v="109"/>
      <x v="182"/>
      <x v="1"/>
    </i>
    <i r="4">
      <x v="106"/>
      <x/>
    </i>
    <i>
      <x v="437"/>
      <x v="12"/>
      <x v="12"/>
      <x v="10"/>
      <x v="60"/>
      <x v="1"/>
    </i>
    <i r="4">
      <x v="45"/>
      <x/>
    </i>
    <i r="4">
      <x v="229"/>
      <x v="1"/>
    </i>
    <i r="1">
      <x v="19"/>
      <x v="19"/>
      <x v="12"/>
      <x v="129"/>
      <x/>
    </i>
    <i r="1">
      <x v="30"/>
      <x v="30"/>
      <x v="17"/>
      <x v="37"/>
      <x v="1"/>
    </i>
    <i r="1">
      <x v="32"/>
      <x v="32"/>
      <x v="18"/>
      <x v="238"/>
      <x v="1"/>
    </i>
    <i r="1">
      <x v="237"/>
      <x v="227"/>
      <x v="19"/>
      <x v="310"/>
      <x v="1"/>
    </i>
    <i r="4">
      <x v="54"/>
      <x/>
    </i>
    <i r="1">
      <x v="41"/>
      <x v="41"/>
      <x v="23"/>
      <x v="75"/>
      <x/>
    </i>
    <i r="1">
      <x v="51"/>
      <x v="51"/>
      <x v="30"/>
      <x v="151"/>
      <x v="1"/>
    </i>
    <i r="1">
      <x v="53"/>
      <x v="53"/>
      <x v="31"/>
      <x v="290"/>
      <x/>
    </i>
    <i r="1">
      <x v="58"/>
      <x v="58"/>
      <x v="35"/>
      <x v="194"/>
      <x/>
    </i>
    <i r="1">
      <x v="65"/>
      <x v="65"/>
      <x v="41"/>
      <x v="346"/>
      <x/>
    </i>
    <i r="1">
      <x v="71"/>
      <x v="71"/>
      <x v="46"/>
      <x v="154"/>
      <x/>
    </i>
    <i r="1">
      <x v="78"/>
      <x v="78"/>
      <x v="50"/>
      <x v="155"/>
      <x v="1"/>
    </i>
    <i r="1">
      <x v="238"/>
      <x v="228"/>
      <x v="50"/>
      <x v="223"/>
      <x/>
    </i>
    <i r="1">
      <x v="80"/>
      <x v="80"/>
      <x v="50"/>
      <x v="282"/>
      <x v="1"/>
    </i>
    <i r="1">
      <x v="86"/>
      <x v="86"/>
      <x v="51"/>
      <x v="174"/>
      <x/>
    </i>
    <i r="1">
      <x v="88"/>
      <x v="88"/>
      <x v="52"/>
      <x v="329"/>
      <x/>
    </i>
    <i r="1">
      <x v="89"/>
      <x v="89"/>
      <x v="53"/>
      <x v="94"/>
      <x/>
    </i>
    <i r="1">
      <x v="386"/>
      <x v="372"/>
      <x v="155"/>
      <x v="265"/>
      <x v="1"/>
    </i>
    <i r="1">
      <x v="555"/>
      <x v="113"/>
      <x v="63"/>
      <x v="161"/>
      <x v="1"/>
    </i>
    <i r="1">
      <x v="705"/>
      <x v="114"/>
      <x v="187"/>
      <x v="183"/>
      <x/>
    </i>
    <i r="1">
      <x v="120"/>
      <x v="112"/>
      <x v="65"/>
      <x v="17"/>
      <x/>
    </i>
    <i r="1">
      <x v="124"/>
      <x v="110"/>
      <x v="65"/>
      <x v="217"/>
      <x/>
    </i>
    <i r="4">
      <x v="261"/>
      <x v="1"/>
    </i>
    <i r="4">
      <x v="103"/>
      <x v="1"/>
    </i>
    <i r="4">
      <x v="289"/>
      <x/>
    </i>
    <i r="4">
      <x v="143"/>
      <x v="1"/>
    </i>
    <i r="1">
      <x v="126"/>
      <x v="117"/>
      <x v="67"/>
      <x v="231"/>
      <x v="1"/>
    </i>
    <i r="4">
      <x v="320"/>
      <x v="1"/>
    </i>
    <i r="4">
      <x v="139"/>
      <x v="1"/>
    </i>
    <i r="4">
      <x v="328"/>
      <x v="1"/>
    </i>
    <i r="4">
      <x v="304"/>
      <x v="1"/>
    </i>
    <i r="4">
      <x v="40"/>
      <x v="1"/>
    </i>
    <i r="4">
      <x v="178"/>
      <x/>
    </i>
    <i r="4">
      <x v="68"/>
      <x v="1"/>
    </i>
    <i r="4">
      <x v="257"/>
      <x v="1"/>
    </i>
    <i r="4">
      <x v="337"/>
      <x v="1"/>
    </i>
    <i r="4">
      <x v="158"/>
      <x v="1"/>
    </i>
    <i r="4">
      <x v="123"/>
      <x v="1"/>
    </i>
    <i r="1">
      <x v="127"/>
      <x v="118"/>
      <x v="68"/>
      <x v="224"/>
      <x/>
    </i>
    <i r="4">
      <x v="182"/>
      <x/>
    </i>
    <i r="4">
      <x v="148"/>
      <x v="1"/>
    </i>
    <i r="1">
      <x v="129"/>
      <x v="120"/>
      <x v="69"/>
      <x v="286"/>
      <x/>
    </i>
    <i r="1">
      <x v="134"/>
      <x v="125"/>
      <x v="71"/>
      <x v="62"/>
      <x/>
    </i>
    <i r="4">
      <x v="346"/>
      <x v="1"/>
    </i>
    <i r="4">
      <x v="153"/>
      <x v="1"/>
    </i>
    <i r="4">
      <x v="282"/>
      <x v="1"/>
    </i>
    <i r="4">
      <x v="337"/>
      <x v="1"/>
    </i>
    <i r="4">
      <x v="158"/>
      <x v="1"/>
    </i>
    <i r="4">
      <x v="164"/>
      <x v="1"/>
    </i>
    <i r="1">
      <x v="138"/>
      <x v="129"/>
      <x v="73"/>
      <x v="238"/>
      <x v="1"/>
    </i>
    <i r="1">
      <x v="139"/>
      <x v="130"/>
      <x v="73"/>
      <x v="340"/>
      <x v="1"/>
    </i>
    <i r="1">
      <x v="142"/>
      <x v="133"/>
      <x v="74"/>
      <x v="207"/>
      <x v="1"/>
    </i>
    <i r="4">
      <x v="269"/>
      <x/>
    </i>
    <i r="1">
      <x v="254"/>
      <x v="243"/>
      <x v="80"/>
      <x v="14"/>
      <x v="1"/>
    </i>
    <i r="1">
      <x v="154"/>
      <x v="145"/>
      <x v="82"/>
      <x v="218"/>
      <x v="1"/>
    </i>
    <i r="1">
      <x v="160"/>
      <x v="151"/>
      <x v="85"/>
      <x v="292"/>
      <x/>
    </i>
    <i r="1">
      <x v="163"/>
      <x v="154"/>
      <x v="86"/>
      <x v="66"/>
      <x v="1"/>
    </i>
    <i r="4">
      <x v="97"/>
      <x v="1"/>
    </i>
    <i r="1">
      <x v="164"/>
      <x v="155"/>
      <x v="87"/>
      <x v="69"/>
      <x/>
    </i>
    <i r="1">
      <x v="165"/>
      <x v="156"/>
      <x v="88"/>
      <x v="355"/>
      <x v="1"/>
    </i>
    <i r="1">
      <x v="167"/>
      <x v="158"/>
      <x v="89"/>
      <x v="283"/>
      <x v="1"/>
    </i>
    <i r="4">
      <x v="323"/>
      <x/>
    </i>
    <i r="4">
      <x v="140"/>
      <x/>
    </i>
    <i r="4">
      <x v="142"/>
      <x/>
    </i>
    <i r="4">
      <x v="235"/>
      <x/>
    </i>
    <i r="4">
      <x v="253"/>
      <x v="1"/>
    </i>
    <i r="4">
      <x v="39"/>
      <x/>
    </i>
    <i r="4">
      <x v="203"/>
      <x/>
    </i>
    <i r="4">
      <x v="42"/>
      <x v="1"/>
    </i>
    <i r="4">
      <x v="129"/>
      <x/>
    </i>
    <i r="1">
      <x v="169"/>
      <x v="160"/>
      <x v="89"/>
      <x v="15"/>
      <x/>
    </i>
    <i r="4">
      <x v="187"/>
      <x v="1"/>
    </i>
    <i r="4">
      <x v="265"/>
      <x v="1"/>
    </i>
    <i r="1">
      <x v="181"/>
      <x v="172"/>
      <x v="95"/>
      <x v="194"/>
      <x/>
    </i>
    <i r="4">
      <x v="196"/>
      <x/>
    </i>
    <i r="4">
      <x v="295"/>
      <x/>
    </i>
    <i r="4">
      <x v="234"/>
      <x v="1"/>
    </i>
    <i r="4">
      <x v="40"/>
      <x/>
    </i>
    <i r="4">
      <x v="329"/>
      <x v="1"/>
    </i>
    <i r="4">
      <x v="205"/>
      <x v="1"/>
    </i>
    <i r="4">
      <x v="128"/>
      <x/>
    </i>
    <i r="4">
      <x v="238"/>
      <x v="1"/>
    </i>
    <i r="1">
      <x v="183"/>
      <x v="174"/>
      <x v="96"/>
      <x v="301"/>
      <x/>
    </i>
    <i r="1">
      <x v="185"/>
      <x v="176"/>
      <x v="97"/>
      <x v="353"/>
      <x v="1"/>
    </i>
    <i r="4">
      <x v="97"/>
      <x/>
    </i>
    <i r="1">
      <x v="197"/>
      <x v="188"/>
      <x v="99"/>
      <x v="248"/>
      <x/>
    </i>
    <i r="4">
      <x v="91"/>
      <x v="1"/>
    </i>
    <i r="1">
      <x v="206"/>
      <x v="197"/>
      <x v="102"/>
      <x v="297"/>
      <x/>
    </i>
    <i r="1">
      <x v="210"/>
      <x v="201"/>
      <x v="105"/>
      <x v="158"/>
      <x/>
    </i>
    <i r="1">
      <x v="399"/>
      <x v="385"/>
      <x v="123"/>
      <x v="333"/>
      <x/>
    </i>
    <i r="1">
      <x v="214"/>
      <x v="205"/>
      <x v="109"/>
      <x v="74"/>
      <x/>
    </i>
    <i r="4">
      <x v="103"/>
      <x v="1"/>
    </i>
    <i r="4">
      <x v="355"/>
      <x v="1"/>
    </i>
    <i r="4">
      <x v="204"/>
      <x v="1"/>
    </i>
    <i r="4">
      <x v="185"/>
      <x v="1"/>
    </i>
    <i r="4">
      <x v="164"/>
      <x v="1"/>
    </i>
    <i r="4">
      <x v="11"/>
      <x/>
    </i>
    <i r="1">
      <x v="217"/>
      <x v="208"/>
      <x v="109"/>
      <x v="111"/>
      <x v="1"/>
    </i>
    <i r="4">
      <x v="333"/>
      <x v="1"/>
    </i>
    <i r="4">
      <x v="98"/>
      <x/>
    </i>
    <i r="4">
      <x v="16"/>
      <x v="1"/>
    </i>
    <i r="4">
      <x v="202"/>
      <x v="1"/>
    </i>
    <i r="4">
      <x v="324"/>
      <x v="1"/>
    </i>
    <i r="1">
      <x v="220"/>
      <x v="211"/>
      <x v="111"/>
      <x v="53"/>
      <x v="1"/>
    </i>
    <i>
      <x v="438"/>
      <x v="25"/>
      <x v="25"/>
      <x v="15"/>
      <x v="163"/>
      <x v="1"/>
    </i>
    <i r="1">
      <x v="32"/>
      <x v="32"/>
      <x v="18"/>
      <x v="181"/>
      <x/>
    </i>
    <i r="1">
      <x v="237"/>
      <x v="227"/>
      <x v="19"/>
      <x v="225"/>
      <x v="1"/>
    </i>
    <i r="1">
      <x v="38"/>
      <x v="38"/>
      <x v="22"/>
      <x v="110"/>
      <x v="1"/>
    </i>
    <i r="1">
      <x v="53"/>
      <x v="53"/>
      <x v="31"/>
      <x v="175"/>
      <x/>
    </i>
    <i r="1">
      <x v="124"/>
      <x v="110"/>
      <x v="65"/>
      <x v="163"/>
      <x/>
    </i>
    <i r="1">
      <x v="134"/>
      <x v="125"/>
      <x v="71"/>
      <x v="168"/>
      <x v="1"/>
    </i>
    <i r="4">
      <x v="107"/>
      <x v="1"/>
    </i>
    <i r="1">
      <x v="181"/>
      <x v="172"/>
      <x v="95"/>
      <x v="98"/>
      <x/>
    </i>
    <i r="1">
      <x v="203"/>
      <x v="194"/>
      <x v="101"/>
      <x v="154"/>
      <x v="1"/>
    </i>
    <i r="1">
      <x v="579"/>
      <x v="563"/>
      <x v="180"/>
      <x v="219"/>
      <x/>
    </i>
    <i>
      <x v="439"/>
      <x v="314"/>
      <x v="303"/>
      <x v="9"/>
      <x v="167"/>
      <x/>
    </i>
    <i r="1">
      <x v="10"/>
      <x v="10"/>
      <x v="9"/>
      <x v="322"/>
      <x v="1"/>
    </i>
    <i r="4">
      <x v="250"/>
      <x v="1"/>
    </i>
    <i r="4">
      <x v="251"/>
      <x/>
    </i>
    <i r="4">
      <x v="21"/>
      <x v="1"/>
    </i>
    <i r="4">
      <x v="101"/>
      <x v="1"/>
    </i>
    <i r="1">
      <x v="25"/>
      <x v="25"/>
      <x v="15"/>
      <x v="68"/>
      <x v="1"/>
    </i>
    <i r="1">
      <x v="32"/>
      <x v="32"/>
      <x v="18"/>
      <x v="247"/>
      <x/>
    </i>
    <i r="1">
      <x v="237"/>
      <x v="227"/>
      <x v="19"/>
      <x v="142"/>
      <x/>
    </i>
    <i r="4">
      <x v="266"/>
      <x/>
    </i>
    <i r="1">
      <x v="41"/>
      <x v="41"/>
      <x v="23"/>
      <x v="131"/>
      <x v="1"/>
    </i>
    <i r="1">
      <x v="438"/>
      <x v="424"/>
      <x v="25"/>
      <x v="93"/>
      <x/>
    </i>
    <i r="1">
      <x v="62"/>
      <x v="62"/>
      <x v="38"/>
      <x v="221"/>
      <x v="1"/>
    </i>
    <i r="1">
      <x v="63"/>
      <x v="63"/>
      <x v="39"/>
      <x v="223"/>
      <x v="1"/>
    </i>
    <i r="4">
      <x v="300"/>
      <x v="1"/>
    </i>
    <i r="4">
      <x v="272"/>
      <x v="1"/>
    </i>
    <i r="1">
      <x v="68"/>
      <x v="68"/>
      <x v="44"/>
      <x v="124"/>
      <x v="1"/>
    </i>
    <i r="1">
      <x v="74"/>
      <x v="74"/>
      <x v="46"/>
      <x v="216"/>
      <x v="1"/>
    </i>
    <i r="1">
      <x v="238"/>
      <x v="228"/>
      <x v="50"/>
      <x v="9"/>
      <x v="1"/>
    </i>
    <i r="1">
      <x v="82"/>
      <x v="82"/>
      <x v="50"/>
      <x v="20"/>
      <x v="1"/>
    </i>
    <i r="1">
      <x v="236"/>
      <x v="107"/>
      <x v="65"/>
      <x v="23"/>
      <x/>
    </i>
    <i r="4">
      <x v="55"/>
      <x/>
    </i>
    <i r="1">
      <x v="124"/>
      <x v="110"/>
      <x v="65"/>
      <x v="220"/>
      <x v="1"/>
    </i>
    <i r="4">
      <x v="280"/>
      <x/>
    </i>
    <i r="4">
      <x v="3"/>
      <x v="1"/>
    </i>
    <i r="4">
      <x v="188"/>
      <x/>
    </i>
    <i r="1">
      <x v="126"/>
      <x v="117"/>
      <x v="67"/>
      <x v="292"/>
      <x v="1"/>
    </i>
    <i r="4">
      <x v="235"/>
      <x v="1"/>
    </i>
    <i r="1">
      <x v="127"/>
      <x v="118"/>
      <x v="68"/>
      <x v="254"/>
      <x/>
    </i>
    <i r="1">
      <x v="132"/>
      <x v="123"/>
      <x v="71"/>
      <x v="249"/>
      <x v="1"/>
    </i>
    <i r="1">
      <x v="134"/>
      <x v="125"/>
      <x v="71"/>
      <x v="317"/>
      <x v="1"/>
    </i>
    <i r="4">
      <x v="16"/>
      <x/>
    </i>
    <i r="4">
      <x v="205"/>
      <x/>
    </i>
    <i r="4">
      <x v="59"/>
      <x/>
    </i>
    <i r="4">
      <x v="214"/>
      <x v="1"/>
    </i>
    <i r="4">
      <x v="122"/>
      <x/>
    </i>
    <i r="4">
      <x v="360"/>
      <x/>
    </i>
    <i r="4">
      <x v="312"/>
      <x v="1"/>
    </i>
    <i r="1">
      <x v="141"/>
      <x v="132"/>
      <x v="74"/>
      <x v="60"/>
      <x v="1"/>
    </i>
    <i r="1">
      <x v="366"/>
      <x v="353"/>
      <x v="88"/>
      <x v="218"/>
      <x/>
    </i>
    <i r="1">
      <x v="167"/>
      <x v="158"/>
      <x v="89"/>
      <x v="92"/>
      <x v="1"/>
    </i>
    <i r="4">
      <x v="350"/>
      <x/>
    </i>
    <i r="4">
      <x v="57"/>
      <x/>
    </i>
    <i r="4">
      <x v="284"/>
      <x v="1"/>
    </i>
    <i r="1">
      <x v="168"/>
      <x v="159"/>
      <x v="89"/>
      <x v="316"/>
      <x v="1"/>
    </i>
    <i r="1">
      <x v="169"/>
      <x v="160"/>
      <x v="89"/>
      <x v="30"/>
      <x/>
    </i>
    <i r="4">
      <x v="33"/>
      <x/>
    </i>
    <i r="4">
      <x v="99"/>
      <x/>
    </i>
    <i r="4">
      <x v="315"/>
      <x/>
    </i>
    <i r="4">
      <x v="267"/>
      <x/>
    </i>
    <i r="4">
      <x v="58"/>
      <x/>
    </i>
    <i r="1">
      <x v="171"/>
      <x v="162"/>
      <x v="90"/>
      <x v="119"/>
      <x v="1"/>
    </i>
    <i r="4">
      <x v="236"/>
      <x v="1"/>
    </i>
    <i r="1">
      <x v="181"/>
      <x v="172"/>
      <x v="95"/>
      <x v="112"/>
      <x/>
    </i>
    <i r="4">
      <x v="255"/>
      <x v="1"/>
    </i>
    <i r="4">
      <x v="77"/>
      <x v="1"/>
    </i>
    <i r="4">
      <x v="298"/>
      <x/>
    </i>
    <i r="4">
      <x v="40"/>
      <x v="1"/>
    </i>
    <i r="4">
      <x v="256"/>
      <x v="1"/>
    </i>
    <i r="4">
      <x v="285"/>
      <x/>
    </i>
    <i r="4">
      <x v="211"/>
      <x v="1"/>
    </i>
    <i r="4">
      <x v="106"/>
      <x v="1"/>
    </i>
    <i r="4">
      <x v="162"/>
      <x/>
    </i>
    <i r="4">
      <x v="54"/>
      <x/>
    </i>
    <i r="4">
      <x v="241"/>
      <x v="1"/>
    </i>
    <i r="1">
      <x v="187"/>
      <x v="178"/>
      <x v="97"/>
      <x v="194"/>
      <x/>
    </i>
    <i r="4">
      <x v="35"/>
      <x v="1"/>
    </i>
    <i r="4">
      <x v="147"/>
      <x v="1"/>
    </i>
    <i r="4">
      <x v="314"/>
      <x/>
    </i>
    <i r="4">
      <x v="3"/>
      <x v="1"/>
    </i>
    <i r="4">
      <x v="282"/>
      <x/>
    </i>
    <i r="4">
      <x v="53"/>
      <x v="1"/>
    </i>
    <i r="1">
      <x v="207"/>
      <x v="198"/>
      <x v="103"/>
      <x v="46"/>
      <x/>
    </i>
    <i r="1">
      <x v="214"/>
      <x v="205"/>
      <x v="109"/>
      <x v="76"/>
      <x v="1"/>
    </i>
    <i r="4">
      <x v="18"/>
      <x/>
    </i>
    <i r="4">
      <x v="305"/>
      <x/>
    </i>
    <i r="4">
      <x v="91"/>
      <x v="1"/>
    </i>
    <i r="4">
      <x v="349"/>
      <x/>
    </i>
    <i r="1">
      <x v="215"/>
      <x v="206"/>
      <x v="109"/>
      <x v="347"/>
      <x/>
    </i>
    <i r="4">
      <x v="152"/>
      <x v="1"/>
    </i>
    <i r="1">
      <x v="217"/>
      <x v="208"/>
      <x v="109"/>
      <x v="353"/>
      <x v="1"/>
    </i>
    <i r="4">
      <x v="348"/>
      <x v="1"/>
    </i>
    <i r="4">
      <x v="179"/>
      <x/>
    </i>
    <i r="4">
      <x v="210"/>
      <x v="1"/>
    </i>
    <i r="4">
      <x v="61"/>
      <x v="1"/>
    </i>
    <i r="1">
      <x v="220"/>
      <x v="211"/>
      <x v="111"/>
      <x v="5"/>
      <x/>
    </i>
    <i r="1">
      <x v="232"/>
      <x v="223"/>
      <x v="119"/>
      <x v="13"/>
      <x v="1"/>
    </i>
    <i>
      <x v="440"/>
      <x v="12"/>
      <x v="12"/>
      <x v="10"/>
      <x v="163"/>
      <x v="1"/>
    </i>
    <i r="1">
      <x v="68"/>
      <x v="68"/>
      <x v="44"/>
      <x v="335"/>
      <x/>
    </i>
    <i r="1">
      <x v="117"/>
      <x v="110"/>
      <x v="64"/>
      <x v="233"/>
      <x v="1"/>
    </i>
    <i r="1">
      <x v="344"/>
      <x v="333"/>
      <x v="66"/>
      <x v="121"/>
      <x v="1"/>
    </i>
    <i r="1">
      <x v="128"/>
      <x v="119"/>
      <x v="68"/>
      <x v="218"/>
      <x/>
    </i>
    <i r="1">
      <x v="163"/>
      <x v="154"/>
      <x v="86"/>
      <x v="279"/>
      <x/>
    </i>
    <i r="1">
      <x v="171"/>
      <x v="162"/>
      <x v="90"/>
      <x v="134"/>
      <x v="1"/>
    </i>
    <i r="4">
      <x v="172"/>
      <x/>
    </i>
    <i r="1">
      <x v="181"/>
      <x v="172"/>
      <x v="95"/>
      <x v="64"/>
      <x v="1"/>
    </i>
    <i r="1">
      <x v="187"/>
      <x v="178"/>
      <x v="97"/>
      <x v="42"/>
      <x v="1"/>
    </i>
    <i r="1">
      <x v="219"/>
      <x v="210"/>
      <x v="110"/>
      <x v="133"/>
      <x v="1"/>
    </i>
    <i>
      <x v="441"/>
      <x v="10"/>
      <x v="10"/>
      <x v="9"/>
      <x v="363"/>
      <x/>
    </i>
    <i r="4">
      <x v="176"/>
      <x v="1"/>
    </i>
    <i r="4">
      <x v="50"/>
      <x/>
    </i>
    <i r="1">
      <x v="12"/>
      <x v="12"/>
      <x v="10"/>
      <x v="96"/>
      <x/>
    </i>
    <i r="4">
      <x v="149"/>
      <x v="1"/>
    </i>
    <i r="1">
      <x v="426"/>
      <x v="412"/>
      <x v="18"/>
      <x v="46"/>
      <x v="1"/>
    </i>
    <i r="1">
      <x v="237"/>
      <x v="227"/>
      <x v="19"/>
      <x v="223"/>
      <x v="1"/>
    </i>
    <i r="4">
      <x v="19"/>
      <x v="1"/>
    </i>
    <i r="1">
      <x v="38"/>
      <x v="38"/>
      <x v="22"/>
      <x v="278"/>
      <x v="1"/>
    </i>
    <i r="4">
      <x v="272"/>
      <x v="1"/>
    </i>
    <i r="4">
      <x v="226"/>
      <x v="1"/>
    </i>
    <i r="1">
      <x v="41"/>
      <x v="41"/>
      <x v="23"/>
      <x v="102"/>
      <x v="1"/>
    </i>
    <i r="4">
      <x v="2"/>
      <x v="1"/>
    </i>
    <i r="4">
      <x v="360"/>
      <x/>
    </i>
    <i r="1">
      <x v="47"/>
      <x v="47"/>
      <x v="27"/>
      <x v="57"/>
      <x/>
    </i>
    <i r="4">
      <x v="94"/>
      <x v="1"/>
    </i>
    <i r="1">
      <x v="53"/>
      <x v="53"/>
      <x v="31"/>
      <x v="288"/>
      <x/>
    </i>
    <i r="4">
      <x v="225"/>
      <x/>
    </i>
    <i r="1">
      <x v="59"/>
      <x v="59"/>
      <x v="36"/>
      <x v="183"/>
      <x/>
    </i>
    <i r="1">
      <x v="63"/>
      <x v="63"/>
      <x v="39"/>
      <x v="27"/>
      <x v="1"/>
    </i>
    <i r="4">
      <x v="284"/>
      <x v="1"/>
    </i>
    <i r="1">
      <x v="72"/>
      <x v="72"/>
      <x v="46"/>
      <x v="357"/>
      <x/>
    </i>
    <i r="1">
      <x v="74"/>
      <x v="74"/>
      <x v="46"/>
      <x v="224"/>
      <x/>
    </i>
    <i r="1">
      <x v="89"/>
      <x v="89"/>
      <x v="53"/>
      <x v="314"/>
      <x v="1"/>
    </i>
    <i r="4">
      <x v="207"/>
      <x/>
    </i>
    <i r="1">
      <x v="109"/>
      <x v="109"/>
      <x v="63"/>
      <x v="156"/>
      <x v="1"/>
    </i>
    <i r="1">
      <x v="119"/>
      <x v="108"/>
      <x v="65"/>
      <x v="9"/>
      <x/>
    </i>
    <i r="1">
      <x v="124"/>
      <x v="110"/>
      <x v="65"/>
      <x v="188"/>
      <x v="1"/>
    </i>
    <i r="1">
      <x v="126"/>
      <x v="117"/>
      <x v="67"/>
      <x v="132"/>
      <x v="1"/>
    </i>
    <i r="4">
      <x v="284"/>
      <x v="1"/>
    </i>
    <i r="4">
      <x v="12"/>
      <x v="1"/>
    </i>
    <i r="4">
      <x v="42"/>
      <x v="1"/>
    </i>
    <i r="4">
      <x v="330"/>
      <x v="1"/>
    </i>
    <i r="4">
      <x v="331"/>
      <x/>
    </i>
    <i r="5">
      <x v="1"/>
    </i>
    <i r="4">
      <x v="83"/>
      <x v="1"/>
    </i>
    <i r="1">
      <x v="127"/>
      <x v="118"/>
      <x v="68"/>
      <x v="339"/>
      <x/>
    </i>
    <i r="1">
      <x v="128"/>
      <x v="119"/>
      <x v="68"/>
      <x v="354"/>
      <x/>
    </i>
    <i r="1">
      <x v="129"/>
      <x v="120"/>
      <x v="69"/>
      <x v="234"/>
      <x/>
    </i>
    <i r="1">
      <x v="134"/>
      <x v="125"/>
      <x v="71"/>
      <x v="127"/>
      <x/>
    </i>
    <i r="4">
      <x v="253"/>
      <x v="1"/>
    </i>
    <i r="4">
      <x v="358"/>
      <x v="1"/>
    </i>
    <i r="4">
      <x v="158"/>
      <x v="1"/>
    </i>
    <i r="1">
      <x v="139"/>
      <x v="130"/>
      <x v="73"/>
      <x v="326"/>
      <x/>
    </i>
    <i r="1">
      <x v="163"/>
      <x v="154"/>
      <x v="86"/>
      <x v="227"/>
      <x/>
    </i>
    <i r="4">
      <x v="155"/>
      <x v="1"/>
    </i>
    <i r="1">
      <x v="167"/>
      <x v="158"/>
      <x v="89"/>
      <x v="139"/>
      <x v="1"/>
    </i>
    <i r="1">
      <x v="168"/>
      <x v="159"/>
      <x v="89"/>
      <x v="52"/>
      <x v="1"/>
    </i>
    <i r="1">
      <x v="499"/>
      <x v="484"/>
      <x v="90"/>
      <x v="227"/>
      <x/>
    </i>
    <i r="1">
      <x v="175"/>
      <x v="166"/>
      <x v="92"/>
      <x v="193"/>
      <x v="1"/>
    </i>
    <i r="1">
      <x v="181"/>
      <x v="172"/>
      <x v="95"/>
      <x v="137"/>
      <x v="1"/>
    </i>
    <i r="4">
      <x v="147"/>
      <x v="1"/>
    </i>
    <i r="4">
      <x v="16"/>
      <x/>
    </i>
    <i r="4">
      <x v="262"/>
      <x v="1"/>
    </i>
    <i r="4">
      <x v="64"/>
      <x v="1"/>
    </i>
    <i r="1">
      <x v="187"/>
      <x v="178"/>
      <x v="97"/>
      <x v="256"/>
      <x v="1"/>
    </i>
    <i r="4">
      <x v="121"/>
      <x/>
    </i>
    <i r="1">
      <x v="207"/>
      <x v="198"/>
      <x v="103"/>
      <x v="129"/>
      <x/>
    </i>
    <i r="4">
      <x v="215"/>
      <x/>
    </i>
    <i r="1">
      <x v="217"/>
      <x v="208"/>
      <x v="109"/>
      <x v="220"/>
      <x/>
    </i>
    <i r="4">
      <x v="12"/>
      <x/>
    </i>
    <i r="1">
      <x v="256"/>
      <x v="245"/>
      <x v="126"/>
      <x v="114"/>
      <x/>
    </i>
    <i r="1">
      <x v="308"/>
      <x v="297"/>
      <x v="139"/>
      <x v="87"/>
      <x v="1"/>
    </i>
    <i r="1">
      <x v="232"/>
      <x v="223"/>
      <x v="119"/>
      <x v="96"/>
      <x v="1"/>
    </i>
    <i r="4">
      <x v="206"/>
      <x v="1"/>
    </i>
    <i r="4">
      <x v="48"/>
      <x/>
    </i>
    <i r="4">
      <x v="156"/>
      <x/>
    </i>
    <i r="4">
      <x v="8"/>
      <x v="1"/>
    </i>
    <i r="4">
      <x v="271"/>
      <x v="1"/>
    </i>
    <i>
      <x v="442"/>
      <x v="10"/>
      <x v="10"/>
      <x v="9"/>
      <x v="186"/>
      <x v="1"/>
    </i>
    <i r="4">
      <x v="296"/>
      <x v="1"/>
    </i>
    <i r="4">
      <x v="47"/>
      <x v="1"/>
    </i>
    <i r="4">
      <x v="63"/>
      <x v="1"/>
    </i>
    <i r="4">
      <x v="54"/>
      <x v="1"/>
    </i>
    <i r="4">
      <x v="241"/>
      <x v="1"/>
    </i>
    <i r="1">
      <x v="12"/>
      <x v="12"/>
      <x v="10"/>
      <x v="76"/>
      <x/>
    </i>
    <i r="4">
      <x v="319"/>
      <x/>
    </i>
    <i r="4">
      <x v="64"/>
      <x v="1"/>
    </i>
    <i r="1">
      <x v="19"/>
      <x v="19"/>
      <x v="12"/>
      <x v="310"/>
      <x/>
    </i>
    <i r="1">
      <x v="20"/>
      <x v="20"/>
      <x v="13"/>
      <x v="18"/>
      <x/>
    </i>
    <i r="4">
      <x v="167"/>
      <x/>
    </i>
    <i r="1">
      <x v="21"/>
      <x v="21"/>
      <x v="14"/>
      <x v="92"/>
      <x v="1"/>
    </i>
    <i r="4">
      <x v="93"/>
      <x/>
    </i>
    <i r="1">
      <x v="22"/>
      <x v="22"/>
      <x v="15"/>
      <x v="55"/>
      <x v="1"/>
    </i>
    <i r="1">
      <x v="25"/>
      <x v="25"/>
      <x v="15"/>
      <x v="346"/>
      <x v="1"/>
    </i>
    <i r="4">
      <x v="361"/>
      <x/>
    </i>
    <i r="1">
      <x v="26"/>
      <x v="26"/>
      <x v="16"/>
      <x v="311"/>
      <x/>
    </i>
    <i r="1">
      <x v="237"/>
      <x v="227"/>
      <x v="19"/>
      <x v="279"/>
      <x v="1"/>
    </i>
    <i r="4">
      <x v="176"/>
      <x/>
    </i>
    <i r="4">
      <x v="271"/>
      <x/>
    </i>
    <i r="1">
      <x v="38"/>
      <x v="38"/>
      <x v="22"/>
      <x v="144"/>
      <x v="1"/>
    </i>
    <i r="1">
      <x v="41"/>
      <x v="41"/>
      <x v="23"/>
      <x v="216"/>
      <x/>
    </i>
    <i r="4">
      <x v="141"/>
      <x/>
    </i>
    <i r="4">
      <x v="168"/>
      <x v="1"/>
    </i>
    <i r="4">
      <x v="104"/>
      <x v="1"/>
    </i>
    <i r="1">
      <x v="46"/>
      <x v="46"/>
      <x v="26"/>
      <x v="162"/>
      <x v="1"/>
    </i>
    <i r="1">
      <x v="50"/>
      <x v="50"/>
      <x v="29"/>
      <x v="115"/>
      <x v="1"/>
    </i>
    <i r="1">
      <x v="53"/>
      <x v="53"/>
      <x v="31"/>
      <x v="290"/>
      <x/>
    </i>
    <i r="4">
      <x v="243"/>
      <x/>
    </i>
    <i r="4">
      <x v="281"/>
      <x/>
    </i>
    <i r="4">
      <x v="248"/>
      <x/>
    </i>
    <i r="1">
      <x v="56"/>
      <x v="56"/>
      <x v="33"/>
      <x v="81"/>
      <x/>
    </i>
    <i r="1">
      <x v="58"/>
      <x v="58"/>
      <x v="35"/>
      <x v="207"/>
      <x/>
    </i>
    <i r="1">
      <x v="59"/>
      <x v="59"/>
      <x v="36"/>
      <x v="322"/>
      <x/>
    </i>
    <i r="1">
      <x v="63"/>
      <x v="63"/>
      <x v="39"/>
      <x v="217"/>
      <x v="1"/>
    </i>
    <i r="4">
      <x v="250"/>
      <x v="1"/>
    </i>
    <i r="1">
      <x v="68"/>
      <x v="68"/>
      <x v="44"/>
      <x v="145"/>
      <x/>
    </i>
    <i r="1">
      <x v="71"/>
      <x v="71"/>
      <x v="46"/>
      <x v="11"/>
      <x v="1"/>
    </i>
    <i r="1">
      <x v="74"/>
      <x v="74"/>
      <x v="46"/>
      <x v="73"/>
      <x/>
    </i>
    <i r="4">
      <x v="10"/>
      <x/>
    </i>
    <i r="4">
      <x v="255"/>
      <x/>
    </i>
    <i r="4">
      <x/>
      <x v="1"/>
    </i>
    <i r="1">
      <x v="85"/>
      <x v="85"/>
      <x v="51"/>
      <x v="21"/>
      <x/>
    </i>
    <i r="1">
      <x v="86"/>
      <x v="86"/>
      <x v="51"/>
      <x v="152"/>
      <x v="1"/>
    </i>
    <i r="4">
      <x v="250"/>
      <x/>
    </i>
    <i r="4">
      <x v="63"/>
      <x v="1"/>
    </i>
    <i r="4">
      <x v="162"/>
      <x v="1"/>
    </i>
    <i r="4">
      <x v="338"/>
      <x v="1"/>
    </i>
    <i r="4">
      <x v="52"/>
      <x/>
    </i>
    <i r="1">
      <x v="246"/>
      <x v="235"/>
      <x v="52"/>
      <x v="321"/>
      <x/>
    </i>
    <i r="4">
      <x v="88"/>
      <x v="1"/>
    </i>
    <i r="4">
      <x v="346"/>
      <x v="1"/>
    </i>
    <i r="4">
      <x v="84"/>
      <x/>
    </i>
    <i r="1">
      <x v="89"/>
      <x v="89"/>
      <x v="53"/>
      <x v="289"/>
      <x v="1"/>
    </i>
    <i r="4">
      <x v="97"/>
      <x/>
    </i>
    <i r="4">
      <x v="325"/>
      <x/>
    </i>
    <i r="4">
      <x v="308"/>
      <x v="1"/>
    </i>
    <i r="1">
      <x v="103"/>
      <x v="103"/>
      <x v="61"/>
      <x v="163"/>
      <x/>
    </i>
    <i r="1">
      <x v="104"/>
      <x v="104"/>
      <x v="62"/>
      <x v="38"/>
      <x/>
    </i>
    <i r="1">
      <x v="106"/>
      <x v="106"/>
      <x v="62"/>
      <x v="46"/>
      <x v="1"/>
    </i>
    <i r="1">
      <x v="107"/>
      <x v="107"/>
      <x v="63"/>
      <x v="153"/>
      <x/>
    </i>
    <i r="1">
      <x v="240"/>
      <x v="112"/>
      <x v="63"/>
      <x v="46"/>
      <x v="1"/>
    </i>
    <i r="1">
      <x v="109"/>
      <x v="109"/>
      <x v="63"/>
      <x v="9"/>
      <x v="1"/>
    </i>
    <i r="1">
      <x v="116"/>
      <x v="113"/>
      <x v="64"/>
      <x v="179"/>
      <x v="1"/>
    </i>
    <i r="1">
      <x v="118"/>
      <x v="114"/>
      <x v="65"/>
      <x v="261"/>
      <x v="1"/>
    </i>
    <i r="1">
      <x v="119"/>
      <x v="108"/>
      <x v="65"/>
      <x v="217"/>
      <x v="1"/>
    </i>
    <i r="4">
      <x v="261"/>
      <x/>
    </i>
    <i r="4">
      <x v="290"/>
      <x/>
    </i>
    <i r="4">
      <x v="354"/>
      <x/>
    </i>
    <i r="4">
      <x v="317"/>
      <x v="1"/>
    </i>
    <i r="4">
      <x v="242"/>
      <x v="1"/>
    </i>
    <i r="4">
      <x v="145"/>
      <x v="1"/>
    </i>
    <i r="4">
      <x v="75"/>
      <x v="1"/>
    </i>
    <i r="4">
      <x v="263"/>
      <x v="1"/>
    </i>
    <i r="4">
      <x v="152"/>
      <x v="1"/>
    </i>
    <i r="4">
      <x v="229"/>
      <x/>
    </i>
    <i r="4">
      <x v="364"/>
      <x/>
    </i>
    <i r="4">
      <x v="338"/>
      <x v="1"/>
    </i>
    <i r="1">
      <x v="120"/>
      <x v="112"/>
      <x v="65"/>
      <x v="356"/>
      <x/>
    </i>
    <i r="4">
      <x v="116"/>
      <x/>
    </i>
    <i r="4">
      <x v="202"/>
      <x v="1"/>
    </i>
    <i r="1">
      <x v="123"/>
      <x v="113"/>
      <x v="65"/>
      <x v="87"/>
      <x/>
    </i>
    <i r="4">
      <x v="40"/>
      <x v="1"/>
    </i>
    <i r="4">
      <x v="276"/>
      <x/>
    </i>
    <i r="4">
      <x v="207"/>
      <x/>
    </i>
    <i r="4">
      <x v="209"/>
      <x v="1"/>
    </i>
    <i r="1">
      <x v="124"/>
      <x v="110"/>
      <x v="65"/>
      <x v="111"/>
      <x v="1"/>
    </i>
    <i r="4">
      <x v="189"/>
      <x/>
    </i>
    <i r="4">
      <x v="33"/>
      <x/>
    </i>
    <i r="4">
      <x v="143"/>
      <x/>
    </i>
    <i r="4">
      <x v="34"/>
      <x/>
    </i>
    <i r="4">
      <x v="296"/>
      <x/>
    </i>
    <i r="4">
      <x v="242"/>
      <x/>
    </i>
    <i r="4">
      <x v="346"/>
      <x/>
    </i>
    <i r="4">
      <x v="299"/>
      <x/>
    </i>
    <i r="4">
      <x v="344"/>
      <x v="1"/>
    </i>
    <i r="4">
      <x v="79"/>
      <x v="1"/>
    </i>
    <i r="4">
      <x v="100"/>
      <x/>
    </i>
    <i r="4">
      <x v="237"/>
      <x/>
    </i>
    <i r="4">
      <x v="247"/>
      <x v="1"/>
    </i>
    <i r="4">
      <x v="191"/>
      <x v="1"/>
    </i>
    <i r="4">
      <x v="266"/>
      <x/>
    </i>
    <i r="4">
      <x v="48"/>
      <x v="1"/>
    </i>
    <i r="4">
      <x v="324"/>
      <x v="1"/>
    </i>
    <i r="4">
      <x v="215"/>
      <x v="1"/>
    </i>
    <i r="4">
      <x v="359"/>
      <x/>
    </i>
    <i r="4">
      <x v="54"/>
      <x/>
    </i>
    <i r="4">
      <x v="104"/>
      <x/>
    </i>
    <i r="4">
      <x v="61"/>
      <x/>
    </i>
    <i r="1">
      <x v="605"/>
      <x v="588"/>
      <x v="182"/>
      <x v="108"/>
      <x v="1"/>
    </i>
    <i r="1">
      <x v="318"/>
      <x v="307"/>
      <x v="127"/>
      <x v="228"/>
      <x v="1"/>
    </i>
    <i r="1">
      <x v="126"/>
      <x v="117"/>
      <x v="67"/>
      <x v="231"/>
      <x/>
    </i>
    <i r="4">
      <x v="278"/>
      <x v="1"/>
    </i>
    <i r="4">
      <x v="217"/>
      <x v="1"/>
    </i>
    <i r="4">
      <x v="179"/>
      <x v="1"/>
    </i>
    <i r="4">
      <x v="198"/>
      <x v="1"/>
    </i>
    <i r="4">
      <x v="320"/>
      <x v="1"/>
    </i>
    <i r="4">
      <x v="363"/>
      <x/>
    </i>
    <i r="4">
      <x v="33"/>
      <x/>
    </i>
    <i r="4">
      <x v="220"/>
      <x/>
    </i>
    <i r="4">
      <x v="35"/>
      <x/>
    </i>
    <i r="4">
      <x v="182"/>
      <x/>
    </i>
    <i r="4">
      <x v="245"/>
      <x v="1"/>
    </i>
    <i r="4">
      <x v="36"/>
      <x/>
    </i>
    <i r="4">
      <x v="254"/>
      <x/>
    </i>
    <i r="4">
      <x v="3"/>
      <x/>
    </i>
    <i r="4">
      <x v="120"/>
      <x v="1"/>
    </i>
    <i r="4">
      <x v="151"/>
      <x v="1"/>
    </i>
    <i r="4">
      <x v="121"/>
      <x v="1"/>
    </i>
    <i r="4">
      <x v="107"/>
      <x/>
    </i>
    <i r="4">
      <x v="237"/>
      <x v="1"/>
    </i>
    <i r="4">
      <x v="191"/>
      <x v="1"/>
    </i>
    <i r="4">
      <x v="358"/>
      <x/>
    </i>
    <i r="4">
      <x v="49"/>
      <x v="1"/>
    </i>
    <i r="4">
      <x v="84"/>
      <x/>
    </i>
    <i r="4">
      <x v="165"/>
      <x/>
    </i>
    <i r="4">
      <x v="124"/>
      <x v="1"/>
    </i>
    <i r="1">
      <x v="127"/>
      <x v="118"/>
      <x v="68"/>
      <x v="189"/>
      <x/>
    </i>
    <i r="4">
      <x v="232"/>
      <x/>
    </i>
    <i r="4">
      <x v="219"/>
      <x v="1"/>
    </i>
    <i r="4">
      <x/>
      <x/>
    </i>
    <i r="4">
      <x v="327"/>
      <x v="1"/>
    </i>
    <i r="1">
      <x v="129"/>
      <x v="120"/>
      <x v="69"/>
      <x v="113"/>
      <x/>
    </i>
    <i r="4">
      <x v="350"/>
      <x/>
    </i>
    <i r="4">
      <x v="301"/>
      <x v="1"/>
    </i>
    <i r="4">
      <x v="183"/>
      <x v="1"/>
    </i>
    <i r="4">
      <x v="38"/>
      <x/>
    </i>
    <i r="4">
      <x v="152"/>
      <x/>
    </i>
    <i r="4">
      <x v="272"/>
      <x v="1"/>
    </i>
    <i r="4">
      <x v="130"/>
      <x v="1"/>
    </i>
    <i r="4">
      <x v="337"/>
      <x v="1"/>
    </i>
    <i r="4">
      <x v="51"/>
      <x v="1"/>
    </i>
    <i r="4">
      <x v="8"/>
      <x v="1"/>
    </i>
    <i r="4">
      <x v="360"/>
      <x v="1"/>
    </i>
    <i r="4">
      <x v="166"/>
      <x v="1"/>
    </i>
    <i r="4">
      <x v="101"/>
      <x/>
    </i>
    <i r="1">
      <x v="130"/>
      <x v="121"/>
      <x v="70"/>
      <x v="248"/>
      <x/>
    </i>
    <i r="1">
      <x v="134"/>
      <x v="125"/>
      <x v="71"/>
      <x v="196"/>
      <x/>
    </i>
    <i r="4">
      <x v="111"/>
      <x/>
    </i>
    <i r="4">
      <x v="198"/>
      <x v="1"/>
    </i>
    <i r="4">
      <x v="112"/>
      <x v="1"/>
    </i>
    <i r="4">
      <x v="113"/>
      <x v="1"/>
    </i>
    <i r="4">
      <x v="27"/>
      <x/>
    </i>
    <i r="4">
      <x v="290"/>
      <x v="1"/>
    </i>
    <i r="4">
      <x v="103"/>
      <x v="1"/>
    </i>
    <i r="4">
      <x v="139"/>
      <x v="1"/>
    </i>
    <i r="4">
      <x v="328"/>
      <x v="1"/>
    </i>
    <i r="4">
      <x v="32"/>
      <x/>
    </i>
    <i r="4">
      <x v="5"/>
      <x v="1"/>
    </i>
    <i r="4">
      <x v="242"/>
      <x v="1"/>
    </i>
    <i r="4">
      <x v="118"/>
      <x v="1"/>
    </i>
    <i r="4">
      <x v="146"/>
      <x v="1"/>
    </i>
    <i r="4">
      <x v="314"/>
      <x v="1"/>
    </i>
    <i r="4">
      <x v="17"/>
      <x/>
    </i>
    <i r="5">
      <x v="1"/>
    </i>
    <i r="4">
      <x v="89"/>
      <x v="1"/>
    </i>
    <i r="4">
      <x v="273"/>
      <x v="1"/>
    </i>
    <i r="4">
      <x v="305"/>
      <x/>
    </i>
    <i r="4">
      <x v="229"/>
      <x/>
    </i>
    <i r="4">
      <x v="287"/>
      <x v="1"/>
    </i>
    <i r="4">
      <x v="49"/>
      <x v="1"/>
    </i>
    <i r="4">
      <x v="215"/>
      <x/>
    </i>
    <i r="4">
      <x v="208"/>
      <x/>
    </i>
    <i r="4">
      <x v="94"/>
      <x v="1"/>
    </i>
    <i r="4">
      <x v="54"/>
      <x/>
    </i>
    <i r="4">
      <x v="248"/>
      <x v="1"/>
    </i>
    <i r="4">
      <x v="56"/>
      <x v="1"/>
    </i>
    <i r="4">
      <x v="61"/>
      <x/>
    </i>
    <i r="4">
      <x v="265"/>
      <x v="1"/>
    </i>
    <i r="1">
      <x v="706"/>
      <x v="682"/>
      <x v="135"/>
      <x v="269"/>
      <x/>
    </i>
    <i r="1">
      <x v="291"/>
      <x v="280"/>
      <x v="135"/>
      <x v="301"/>
      <x/>
    </i>
    <i r="4">
      <x v="303"/>
      <x/>
    </i>
    <i r="4">
      <x v="273"/>
      <x v="1"/>
    </i>
    <i r="4">
      <x v="230"/>
      <x v="1"/>
    </i>
    <i r="4">
      <x v="94"/>
      <x/>
    </i>
    <i r="1">
      <x v="137"/>
      <x v="128"/>
      <x v="73"/>
      <x v="243"/>
      <x v="1"/>
    </i>
    <i r="4">
      <x v="213"/>
      <x/>
    </i>
    <i r="1">
      <x v="139"/>
      <x v="130"/>
      <x v="73"/>
      <x v="198"/>
      <x/>
    </i>
    <i r="4">
      <x v="200"/>
      <x/>
    </i>
    <i r="4">
      <x v="16"/>
      <x v="1"/>
    </i>
    <i r="4">
      <x v="63"/>
      <x v="1"/>
    </i>
    <i r="1">
      <x v="142"/>
      <x v="133"/>
      <x v="74"/>
      <x v="363"/>
      <x/>
    </i>
    <i r="4">
      <x v="351"/>
      <x/>
    </i>
    <i r="4">
      <x v="175"/>
      <x/>
    </i>
    <i r="4">
      <x v="300"/>
      <x/>
    </i>
    <i r="4">
      <x v="203"/>
      <x v="1"/>
    </i>
    <i r="4">
      <x v="305"/>
      <x/>
    </i>
    <i r="4">
      <x v="358"/>
      <x/>
    </i>
    <i r="4">
      <x v="122"/>
      <x/>
    </i>
    <i r="1">
      <x v="707"/>
      <x v="683"/>
      <x v="122"/>
      <x v="335"/>
      <x v="1"/>
    </i>
    <i r="1">
      <x v="254"/>
      <x v="243"/>
      <x v="80"/>
      <x/>
      <x v="1"/>
    </i>
    <i r="1">
      <x v="154"/>
      <x v="145"/>
      <x v="82"/>
      <x v="33"/>
      <x v="1"/>
    </i>
    <i r="1">
      <x v="156"/>
      <x v="147"/>
      <x v="84"/>
      <x v="45"/>
      <x/>
    </i>
    <i r="1">
      <x v="160"/>
      <x v="151"/>
      <x v="85"/>
      <x v="8"/>
      <x v="1"/>
    </i>
    <i r="1">
      <x v="347"/>
      <x v="336"/>
      <x v="144"/>
      <x v="80"/>
      <x v="1"/>
    </i>
    <i r="1">
      <x v="164"/>
      <x v="155"/>
      <x v="87"/>
      <x v="196"/>
      <x v="1"/>
    </i>
    <i r="4">
      <x v="129"/>
      <x v="1"/>
    </i>
    <i r="4">
      <x v="265"/>
      <x v="1"/>
    </i>
    <i r="4">
      <x v="124"/>
      <x v="1"/>
    </i>
    <i r="1">
      <x v="165"/>
      <x v="156"/>
      <x v="88"/>
      <x v="197"/>
      <x v="1"/>
    </i>
    <i r="4">
      <x v="16"/>
      <x/>
    </i>
    <i r="1">
      <x v="167"/>
      <x v="158"/>
      <x v="89"/>
      <x v="278"/>
      <x v="1"/>
    </i>
    <i r="4">
      <x v="186"/>
      <x/>
    </i>
    <i r="4">
      <x v="261"/>
      <x v="1"/>
    </i>
    <i r="4">
      <x v="134"/>
      <x/>
    </i>
    <i r="4">
      <x v="321"/>
      <x/>
    </i>
    <i r="4">
      <x v="259"/>
      <x v="1"/>
    </i>
    <i r="4">
      <x v="317"/>
      <x v="1"/>
    </i>
    <i r="4">
      <x v="88"/>
      <x/>
    </i>
    <i r="4">
      <x v="302"/>
      <x v="1"/>
    </i>
    <i r="4">
      <x v="37"/>
      <x v="1"/>
    </i>
    <i r="4">
      <x v="80"/>
      <x/>
    </i>
    <i r="4">
      <x v="203"/>
      <x v="1"/>
    </i>
    <i r="4">
      <x v="178"/>
      <x/>
    </i>
    <i r="4">
      <x v="285"/>
      <x/>
    </i>
    <i r="4">
      <x v="345"/>
      <x v="1"/>
    </i>
    <i r="4">
      <x v="19"/>
      <x v="1"/>
    </i>
    <i r="4">
      <x v="47"/>
      <x v="1"/>
    </i>
    <i r="4">
      <x v="361"/>
      <x v="1"/>
    </i>
    <i r="4">
      <x v="70"/>
      <x/>
    </i>
    <i r="4">
      <x v="260"/>
      <x v="1"/>
    </i>
    <i r="4">
      <x v="281"/>
      <x/>
    </i>
    <i r="4">
      <x v="122"/>
      <x v="1"/>
    </i>
    <i r="4">
      <x v="163"/>
      <x/>
    </i>
    <i r="4">
      <x v="172"/>
      <x/>
    </i>
    <i r="1">
      <x v="168"/>
      <x v="159"/>
      <x v="89"/>
      <x v="65"/>
      <x v="1"/>
    </i>
    <i r="4">
      <x v="248"/>
      <x v="1"/>
    </i>
    <i r="4">
      <x v="9"/>
      <x/>
    </i>
    <i r="1">
      <x v="169"/>
      <x v="160"/>
      <x v="89"/>
      <x v="199"/>
      <x/>
    </i>
    <i r="4">
      <x v="363"/>
      <x v="1"/>
    </i>
    <i r="4">
      <x v="60"/>
      <x/>
    </i>
    <i r="4">
      <x v="218"/>
      <x/>
    </i>
    <i r="4">
      <x v="243"/>
      <x/>
    </i>
    <i r="4">
      <x v="219"/>
      <x/>
    </i>
    <i r="4">
      <x v="203"/>
      <x v="1"/>
    </i>
    <i r="4">
      <x v="75"/>
      <x/>
    </i>
    <i r="4">
      <x v="207"/>
      <x/>
    </i>
    <i r="4">
      <x v="51"/>
      <x/>
    </i>
    <i r="4">
      <x v="173"/>
      <x/>
    </i>
    <i r="4">
      <x v="123"/>
      <x v="1"/>
    </i>
    <i r="1">
      <x v="170"/>
      <x v="161"/>
      <x v="90"/>
      <x v="342"/>
      <x v="1"/>
    </i>
    <i r="1">
      <x v="171"/>
      <x v="162"/>
      <x v="90"/>
      <x v="294"/>
      <x v="1"/>
    </i>
    <i r="4">
      <x v="116"/>
      <x/>
    </i>
    <i r="5">
      <x v="1"/>
    </i>
    <i r="4">
      <x v="105"/>
      <x v="1"/>
    </i>
    <i r="4">
      <x v="295"/>
      <x v="1"/>
    </i>
    <i r="4">
      <x v="277"/>
      <x v="1"/>
    </i>
    <i r="4">
      <x v="177"/>
      <x/>
    </i>
    <i r="4">
      <x v="286"/>
      <x v="1"/>
    </i>
    <i r="4">
      <x v="59"/>
      <x/>
    </i>
    <i r="4">
      <x v="101"/>
      <x/>
    </i>
    <i r="1">
      <x v="173"/>
      <x v="164"/>
      <x v="91"/>
      <x v="194"/>
      <x v="1"/>
    </i>
    <i r="4">
      <x v="140"/>
      <x/>
    </i>
    <i r="4">
      <x v="297"/>
      <x/>
    </i>
    <i r="4">
      <x v="90"/>
      <x/>
    </i>
    <i r="1">
      <x v="175"/>
      <x v="166"/>
      <x v="92"/>
      <x v="326"/>
      <x v="1"/>
    </i>
    <i r="4">
      <x v="353"/>
      <x/>
    </i>
    <i r="4">
      <x v="102"/>
      <x v="1"/>
    </i>
    <i r="4">
      <x v="134"/>
      <x v="1"/>
    </i>
    <i r="4">
      <x v="131"/>
      <x/>
    </i>
    <i r="4">
      <x v="136"/>
      <x/>
    </i>
    <i r="4">
      <x v="87"/>
      <x v="1"/>
    </i>
    <i r="4">
      <x v="354"/>
      <x/>
    </i>
    <i r="4">
      <x v="224"/>
      <x v="1"/>
    </i>
    <i r="4">
      <x v="116"/>
      <x v="1"/>
    </i>
    <i r="4">
      <x v="77"/>
      <x v="1"/>
    </i>
    <i r="4">
      <x v="144"/>
      <x/>
    </i>
    <i r="4">
      <x v="234"/>
      <x/>
    </i>
    <i r="4">
      <x v="18"/>
      <x/>
    </i>
    <i r="4">
      <x v="151"/>
      <x v="1"/>
    </i>
    <i r="4">
      <x v="59"/>
      <x v="1"/>
    </i>
    <i r="4">
      <x v="213"/>
      <x v="1"/>
    </i>
    <i r="4">
      <x v="221"/>
      <x/>
    </i>
    <i r="4">
      <x v="106"/>
      <x v="1"/>
    </i>
    <i r="4">
      <x v="52"/>
      <x/>
    </i>
    <i r="4">
      <x v="56"/>
      <x/>
    </i>
    <i r="4">
      <x v="61"/>
      <x v="1"/>
    </i>
    <i r="4">
      <x v="101"/>
      <x/>
    </i>
    <i r="1">
      <x v="176"/>
      <x v="167"/>
      <x v="93"/>
      <x v="246"/>
      <x/>
    </i>
    <i r="1">
      <x v="505"/>
      <x v="490"/>
      <x v="94"/>
      <x v="342"/>
      <x/>
    </i>
    <i r="1">
      <x v="178"/>
      <x v="169"/>
      <x v="94"/>
      <x v="9"/>
      <x/>
    </i>
    <i r="1">
      <x v="181"/>
      <x v="172"/>
      <x v="95"/>
      <x v="356"/>
      <x v="1"/>
    </i>
    <i r="4">
      <x v="25"/>
      <x v="1"/>
    </i>
    <i r="4">
      <x v="279"/>
      <x/>
    </i>
    <i r="4">
      <x v="132"/>
      <x/>
    </i>
    <i r="4">
      <x v="334"/>
      <x/>
    </i>
    <i r="4">
      <x v="92"/>
      <x v="1"/>
    </i>
    <i r="4">
      <x v="249"/>
      <x v="1"/>
    </i>
    <i r="4">
      <x v="14"/>
      <x v="1"/>
    </i>
    <i r="4">
      <x v="323"/>
      <x/>
    </i>
    <i r="4">
      <x v="97"/>
      <x v="1"/>
    </i>
    <i r="4">
      <x v="57"/>
      <x v="1"/>
    </i>
    <i r="4">
      <x v="346"/>
      <x v="1"/>
    </i>
    <i r="4">
      <x v="36"/>
      <x v="1"/>
    </i>
    <i r="4">
      <x v="67"/>
      <x/>
    </i>
    <i r="4">
      <x v="314"/>
      <x/>
    </i>
    <i r="4">
      <x v="254"/>
      <x v="1"/>
    </i>
    <i r="4">
      <x v="40"/>
      <x/>
    </i>
    <i r="4">
      <x v="68"/>
      <x v="1"/>
    </i>
    <i r="4">
      <x v="185"/>
      <x v="1"/>
    </i>
    <i r="4">
      <x v="128"/>
      <x v="1"/>
    </i>
    <i r="4">
      <x v="264"/>
      <x/>
    </i>
    <i r="4">
      <x v="338"/>
      <x v="1"/>
    </i>
    <i r="4">
      <x v="192"/>
      <x v="1"/>
    </i>
    <i r="4">
      <x v="94"/>
      <x/>
    </i>
    <i r="4">
      <x v="54"/>
      <x v="1"/>
    </i>
    <i r="4">
      <x v="313"/>
      <x v="1"/>
    </i>
    <i r="1">
      <x v="182"/>
      <x v="173"/>
      <x v="96"/>
      <x v="148"/>
      <x v="1"/>
    </i>
    <i r="1">
      <x v="183"/>
      <x v="174"/>
      <x v="96"/>
      <x v="288"/>
      <x v="1"/>
    </i>
    <i r="4">
      <x v="137"/>
      <x v="1"/>
    </i>
    <i r="4">
      <x v="115"/>
      <x/>
    </i>
    <i r="4">
      <x v="294"/>
      <x v="1"/>
    </i>
    <i r="4">
      <x v="60"/>
      <x v="1"/>
    </i>
    <i r="4">
      <x v="268"/>
      <x v="1"/>
    </i>
    <i r="4">
      <x v="32"/>
      <x/>
    </i>
    <i r="4">
      <x v="34"/>
      <x v="1"/>
    </i>
    <i r="4">
      <x v="145"/>
      <x v="1"/>
    </i>
    <i r="4">
      <x v="344"/>
      <x/>
    </i>
    <i r="5">
      <x v="1"/>
    </i>
    <i r="4">
      <x v="244"/>
      <x v="1"/>
    </i>
    <i r="4">
      <x v="234"/>
      <x v="1"/>
    </i>
    <i r="4">
      <x v="253"/>
      <x v="1"/>
    </i>
    <i r="4">
      <x v="187"/>
      <x v="1"/>
    </i>
    <i r="4">
      <x v="128"/>
      <x/>
    </i>
    <i r="4">
      <x v="206"/>
      <x v="1"/>
    </i>
    <i r="4">
      <x v="161"/>
      <x v="1"/>
    </i>
    <i r="4">
      <x v="172"/>
      <x v="1"/>
    </i>
    <i r="4">
      <x v="85"/>
      <x v="1"/>
    </i>
    <i r="4">
      <x v="357"/>
      <x/>
    </i>
    <i r="1">
      <x v="300"/>
      <x v="289"/>
      <x v="96"/>
      <x v="314"/>
      <x v="1"/>
    </i>
    <i r="1">
      <x v="187"/>
      <x v="178"/>
      <x v="97"/>
      <x v="195"/>
      <x v="1"/>
    </i>
    <i r="4">
      <x v="137"/>
      <x/>
    </i>
    <i r="4">
      <x v="30"/>
      <x/>
    </i>
    <i r="4">
      <x v="325"/>
      <x/>
    </i>
    <i r="4">
      <x v="98"/>
      <x v="1"/>
    </i>
    <i r="4">
      <x/>
      <x v="1"/>
    </i>
    <i r="1">
      <x v="191"/>
      <x v="182"/>
      <x v="99"/>
      <x v="327"/>
      <x v="1"/>
    </i>
    <i r="1">
      <x v="194"/>
      <x v="185"/>
      <x v="99"/>
      <x v="151"/>
      <x v="1"/>
    </i>
    <i r="1">
      <x v="203"/>
      <x v="194"/>
      <x v="101"/>
      <x v="10"/>
      <x/>
    </i>
    <i r="4">
      <x v="113"/>
      <x/>
    </i>
    <i r="1">
      <x v="204"/>
      <x v="195"/>
      <x v="102"/>
      <x v="176"/>
      <x/>
    </i>
    <i r="1">
      <x v="207"/>
      <x v="198"/>
      <x v="103"/>
      <x v="203"/>
      <x/>
    </i>
    <i r="1">
      <x v="211"/>
      <x v="202"/>
      <x v="106"/>
      <x v="346"/>
      <x v="1"/>
    </i>
    <i r="1">
      <x v="213"/>
      <x v="204"/>
      <x v="108"/>
      <x v="341"/>
      <x v="1"/>
    </i>
    <i r="1">
      <x v="214"/>
      <x v="205"/>
      <x v="109"/>
      <x v="216"/>
      <x/>
    </i>
    <i r="4">
      <x v="289"/>
      <x v="1"/>
    </i>
    <i r="4">
      <x v="273"/>
      <x v="1"/>
    </i>
    <i r="4">
      <x v="327"/>
      <x v="1"/>
    </i>
    <i r="4">
      <x v="42"/>
      <x v="1"/>
    </i>
    <i r="4">
      <x v="257"/>
      <x/>
    </i>
    <i r="4">
      <x v="345"/>
      <x/>
    </i>
    <i r="4">
      <x v="154"/>
      <x v="1"/>
    </i>
    <i r="4">
      <x v="106"/>
      <x v="1"/>
    </i>
    <i r="4">
      <x v="130"/>
      <x/>
    </i>
    <i r="1">
      <x v="215"/>
      <x v="206"/>
      <x v="109"/>
      <x v="112"/>
      <x v="1"/>
    </i>
    <i r="4">
      <x v="320"/>
      <x v="1"/>
    </i>
    <i r="4">
      <x v="115"/>
      <x/>
    </i>
    <i r="4">
      <x v="143"/>
      <x v="1"/>
    </i>
    <i r="4">
      <x v="5"/>
      <x/>
    </i>
    <i r="4">
      <x v="85"/>
      <x/>
    </i>
    <i r="1">
      <x v="216"/>
      <x v="207"/>
      <x v="109"/>
      <x v="207"/>
      <x/>
    </i>
    <i r="4">
      <x v="337"/>
      <x v="1"/>
    </i>
    <i r="1">
      <x v="217"/>
      <x v="208"/>
      <x v="109"/>
      <x v="195"/>
      <x/>
    </i>
    <i r="4">
      <x v="115"/>
      <x/>
    </i>
    <i r="4">
      <x v="328"/>
      <x v="1"/>
    </i>
    <i r="4">
      <x v="344"/>
      <x/>
    </i>
    <i r="4">
      <x v="302"/>
      <x v="1"/>
    </i>
    <i r="4">
      <x v="327"/>
      <x/>
    </i>
    <i r="4">
      <x v="330"/>
      <x/>
    </i>
    <i r="4">
      <x v="45"/>
      <x v="1"/>
    </i>
    <i r="4">
      <x v="188"/>
      <x v="1"/>
    </i>
    <i r="4">
      <x v="154"/>
      <x v="1"/>
    </i>
    <i r="4">
      <x v="191"/>
      <x v="1"/>
    </i>
    <i r="4">
      <x v="53"/>
      <x/>
    </i>
    <i r="4">
      <x v="123"/>
      <x v="1"/>
    </i>
    <i r="4">
      <x v="340"/>
      <x v="1"/>
    </i>
    <i r="4">
      <x v="357"/>
      <x v="1"/>
    </i>
    <i r="4">
      <x v="174"/>
      <x v="1"/>
    </i>
    <i r="1">
      <x v="219"/>
      <x v="210"/>
      <x v="110"/>
      <x v="67"/>
      <x/>
    </i>
    <i r="1">
      <x v="256"/>
      <x v="245"/>
      <x v="126"/>
      <x v="36"/>
      <x v="1"/>
    </i>
    <i r="1">
      <x v="220"/>
      <x v="211"/>
      <x v="111"/>
      <x v="25"/>
      <x v="1"/>
    </i>
    <i r="4">
      <x v="200"/>
      <x/>
    </i>
    <i r="4">
      <x v="244"/>
      <x v="1"/>
    </i>
    <i r="4">
      <x v="67"/>
      <x v="1"/>
    </i>
    <i r="4">
      <x v="148"/>
      <x/>
    </i>
    <i r="4">
      <x v="127"/>
      <x/>
    </i>
    <i r="4">
      <x v="309"/>
      <x/>
    </i>
    <i r="4">
      <x v="221"/>
      <x/>
    </i>
    <i r="4">
      <x v="212"/>
      <x/>
    </i>
    <i r="1">
      <x v="224"/>
      <x v="215"/>
      <x v="114"/>
      <x v="348"/>
      <x v="1"/>
    </i>
    <i r="4">
      <x v="113"/>
      <x v="1"/>
    </i>
    <i r="4">
      <x v="336"/>
      <x/>
    </i>
    <i r="1">
      <x v="229"/>
      <x v="220"/>
      <x v="117"/>
      <x v="205"/>
      <x/>
    </i>
    <i r="4">
      <x v="191"/>
      <x v="1"/>
    </i>
    <i r="1">
      <x v="232"/>
      <x v="223"/>
      <x v="119"/>
      <x v="244"/>
      <x v="1"/>
    </i>
    <i r="1">
      <x v="378"/>
      <x v="364"/>
      <x v="120"/>
      <x v="178"/>
      <x v="1"/>
    </i>
    <i r="1">
      <x v="233"/>
      <x v="224"/>
      <x v="120"/>
      <x v="26"/>
      <x v="1"/>
    </i>
    <i r="4">
      <x v="274"/>
      <x v="1"/>
    </i>
    <i r="4">
      <x v="149"/>
      <x v="1"/>
    </i>
    <i r="4">
      <x v="4"/>
      <x v="1"/>
    </i>
    <i r="4">
      <x v="241"/>
      <x v="1"/>
    </i>
    <i>
      <x v="443"/>
      <x v="10"/>
      <x v="10"/>
      <x v="9"/>
      <x v="348"/>
      <x v="1"/>
    </i>
    <i r="4">
      <x v="193"/>
      <x v="1"/>
    </i>
    <i r="1">
      <x v="12"/>
      <x v="12"/>
      <x v="10"/>
      <x v="247"/>
      <x/>
    </i>
    <i r="1">
      <x v="20"/>
      <x v="20"/>
      <x v="13"/>
      <x v="155"/>
      <x/>
    </i>
    <i r="1">
      <x v="25"/>
      <x v="25"/>
      <x v="15"/>
      <x v="171"/>
      <x/>
    </i>
    <i r="4">
      <x v="84"/>
      <x v="1"/>
    </i>
    <i r="1">
      <x v="28"/>
      <x v="28"/>
      <x v="17"/>
      <x v="159"/>
      <x v="1"/>
    </i>
    <i r="1">
      <x v="32"/>
      <x v="32"/>
      <x v="18"/>
      <x v="5"/>
      <x v="1"/>
    </i>
    <i r="1">
      <x v="41"/>
      <x v="41"/>
      <x v="23"/>
      <x v="259"/>
      <x v="1"/>
    </i>
    <i r="4">
      <x v="349"/>
      <x/>
    </i>
    <i r="1">
      <x v="43"/>
      <x v="43"/>
      <x v="24"/>
      <x v="78"/>
      <x/>
    </i>
    <i r="1">
      <x v="708"/>
      <x v="684"/>
      <x v="129"/>
      <x v="312"/>
      <x/>
    </i>
    <i r="1">
      <x v="47"/>
      <x v="47"/>
      <x v="27"/>
      <x v="52"/>
      <x v="1"/>
    </i>
    <i r="4">
      <x v="164"/>
      <x v="1"/>
    </i>
    <i r="1">
      <x v="56"/>
      <x v="56"/>
      <x v="33"/>
      <x v="36"/>
      <x/>
    </i>
    <i r="1">
      <x v="59"/>
      <x v="59"/>
      <x v="36"/>
      <x v="272"/>
      <x/>
    </i>
    <i r="4">
      <x v="316"/>
      <x/>
    </i>
    <i r="1">
      <x v="62"/>
      <x v="62"/>
      <x v="38"/>
      <x v="300"/>
      <x v="1"/>
    </i>
    <i r="1">
      <x v="71"/>
      <x v="71"/>
      <x v="46"/>
      <x v="179"/>
      <x v="1"/>
    </i>
    <i r="4">
      <x v="321"/>
      <x/>
    </i>
    <i r="1">
      <x v="74"/>
      <x v="74"/>
      <x v="46"/>
      <x v="216"/>
      <x/>
    </i>
    <i r="1">
      <x v="75"/>
      <x v="75"/>
      <x v="47"/>
      <x v="156"/>
      <x v="1"/>
    </i>
    <i r="1">
      <x v="85"/>
      <x v="85"/>
      <x v="51"/>
      <x v="356"/>
      <x/>
    </i>
    <i r="1">
      <x v="257"/>
      <x v="246"/>
      <x v="52"/>
      <x v="218"/>
      <x v="1"/>
    </i>
    <i r="1">
      <x v="88"/>
      <x v="88"/>
      <x v="52"/>
      <x v="98"/>
      <x v="1"/>
    </i>
    <i r="1">
      <x v="115"/>
      <x v="109"/>
      <x v="64"/>
      <x v="233"/>
      <x v="1"/>
    </i>
    <i r="1">
      <x v="236"/>
      <x v="107"/>
      <x v="65"/>
      <x v="24"/>
      <x v="1"/>
    </i>
    <i r="4">
      <x v="15"/>
      <x v="1"/>
    </i>
    <i r="4">
      <x v="89"/>
      <x/>
    </i>
    <i r="4">
      <x v="22"/>
      <x/>
    </i>
    <i r="1">
      <x v="119"/>
      <x v="108"/>
      <x v="65"/>
      <x v="334"/>
      <x/>
    </i>
    <i r="4">
      <x v="232"/>
      <x v="1"/>
    </i>
    <i r="4">
      <x v="68"/>
      <x/>
    </i>
    <i r="4">
      <x v="208"/>
      <x/>
    </i>
    <i r="1">
      <x v="120"/>
      <x v="112"/>
      <x v="65"/>
      <x v="78"/>
      <x v="1"/>
    </i>
    <i r="4">
      <x v="272"/>
      <x v="1"/>
    </i>
    <i r="1">
      <x v="123"/>
      <x v="113"/>
      <x v="65"/>
      <x v="259"/>
      <x/>
    </i>
    <i r="4">
      <x v="11"/>
      <x/>
    </i>
    <i r="1">
      <x v="124"/>
      <x v="110"/>
      <x v="65"/>
      <x v="243"/>
      <x v="1"/>
    </i>
    <i r="4">
      <x v="35"/>
      <x/>
    </i>
    <i r="4">
      <x v="298"/>
      <x/>
    </i>
    <i r="4">
      <x v="99"/>
      <x v="1"/>
    </i>
    <i r="4">
      <x v="69"/>
      <x/>
    </i>
    <i r="4">
      <x v="337"/>
      <x/>
    </i>
    <i r="4">
      <x v="7"/>
      <x v="1"/>
    </i>
    <i r="1">
      <x v="126"/>
      <x v="117"/>
      <x v="67"/>
      <x v="327"/>
      <x v="1"/>
    </i>
    <i r="4">
      <x v="42"/>
      <x/>
    </i>
    <i r="4">
      <x v="319"/>
      <x v="1"/>
    </i>
    <i r="4">
      <x v="208"/>
      <x v="1"/>
    </i>
    <i r="1">
      <x v="127"/>
      <x v="118"/>
      <x v="68"/>
      <x v="233"/>
      <x/>
    </i>
    <i r="4">
      <x v="289"/>
      <x/>
    </i>
    <i r="4">
      <x v="176"/>
      <x/>
    </i>
    <i r="4">
      <x v="303"/>
      <x v="1"/>
    </i>
    <i r="4">
      <x v="256"/>
      <x v="1"/>
    </i>
    <i r="4">
      <x v="2"/>
      <x v="1"/>
    </i>
    <i r="1">
      <x v="129"/>
      <x v="120"/>
      <x v="69"/>
      <x v="46"/>
      <x v="1"/>
    </i>
    <i r="1">
      <x v="134"/>
      <x v="125"/>
      <x v="71"/>
      <x v="95"/>
      <x/>
    </i>
    <i r="4">
      <x v="111"/>
      <x v="1"/>
    </i>
    <i r="4">
      <x v="180"/>
      <x v="1"/>
    </i>
    <i r="4">
      <x v="259"/>
      <x v="1"/>
    </i>
    <i r="4">
      <x v="140"/>
      <x/>
    </i>
    <i r="4">
      <x v="296"/>
      <x/>
    </i>
    <i r="4">
      <x v="176"/>
      <x/>
    </i>
    <i r="4">
      <x v="150"/>
      <x/>
    </i>
    <i r="4">
      <x v="99"/>
      <x v="1"/>
    </i>
    <i r="4">
      <x v="151"/>
      <x/>
    </i>
    <i r="4">
      <x v="190"/>
      <x/>
    </i>
    <i r="4">
      <x v="239"/>
      <x/>
    </i>
    <i r="4">
      <x v="50"/>
      <x/>
    </i>
    <i r="4">
      <x v="159"/>
      <x v="1"/>
    </i>
    <i r="1">
      <x v="138"/>
      <x v="129"/>
      <x v="73"/>
      <x v="69"/>
      <x/>
    </i>
    <i r="1">
      <x v="141"/>
      <x v="132"/>
      <x v="74"/>
      <x v="256"/>
      <x/>
    </i>
    <i r="1">
      <x v="156"/>
      <x v="147"/>
      <x v="84"/>
      <x v="44"/>
      <x/>
    </i>
    <i r="4">
      <x v="59"/>
      <x v="1"/>
    </i>
    <i r="1">
      <x v="158"/>
      <x v="149"/>
      <x v="84"/>
      <x v="351"/>
      <x/>
    </i>
    <i r="4">
      <x v="248"/>
      <x/>
    </i>
    <i r="4">
      <x v="90"/>
      <x v="1"/>
    </i>
    <i r="1">
      <x v="164"/>
      <x v="155"/>
      <x v="87"/>
      <x v="302"/>
      <x v="1"/>
    </i>
    <i r="4">
      <x v="39"/>
      <x/>
    </i>
    <i r="4">
      <x v="51"/>
      <x v="1"/>
    </i>
    <i r="4">
      <x v="316"/>
      <x/>
    </i>
    <i r="1">
      <x v="167"/>
      <x v="158"/>
      <x v="89"/>
      <x v="25"/>
      <x v="1"/>
    </i>
    <i r="4">
      <x v="65"/>
      <x/>
    </i>
    <i r="4">
      <x v="96"/>
      <x/>
    </i>
    <i r="4">
      <x v="363"/>
      <x v="1"/>
    </i>
    <i r="4">
      <x v="274"/>
      <x/>
    </i>
    <i r="4">
      <x v="16"/>
      <x v="1"/>
    </i>
    <i r="4">
      <x v="148"/>
      <x v="1"/>
    </i>
    <i r="4">
      <x v="17"/>
      <x/>
    </i>
    <i r="4">
      <x v="230"/>
      <x v="1"/>
    </i>
    <i r="4">
      <x v="305"/>
      <x v="1"/>
    </i>
    <i r="4">
      <x v="82"/>
      <x/>
    </i>
    <i r="4">
      <x v="276"/>
      <x/>
    </i>
    <i r="4">
      <x v="70"/>
      <x/>
    </i>
    <i r="4">
      <x v="337"/>
      <x/>
    </i>
    <i r="4">
      <x v="160"/>
      <x/>
    </i>
    <i r="4">
      <x v="318"/>
      <x v="1"/>
    </i>
    <i r="4">
      <x v="271"/>
      <x/>
    </i>
    <i r="4">
      <x v="61"/>
      <x/>
    </i>
    <i r="1">
      <x v="168"/>
      <x v="159"/>
      <x v="89"/>
      <x v="63"/>
      <x/>
    </i>
    <i r="1">
      <x v="169"/>
      <x v="160"/>
      <x v="89"/>
      <x v="279"/>
      <x/>
    </i>
    <i r="4">
      <x v="259"/>
      <x/>
    </i>
    <i r="4">
      <x v="296"/>
      <x/>
    </i>
    <i r="4">
      <x v="299"/>
      <x v="1"/>
    </i>
    <i r="4">
      <x v="280"/>
      <x v="1"/>
    </i>
    <i r="4">
      <x v="254"/>
      <x/>
    </i>
    <i r="4">
      <x v="40"/>
      <x v="1"/>
    </i>
    <i r="4">
      <x v="45"/>
      <x v="1"/>
    </i>
    <i r="4">
      <x v="81"/>
      <x v="1"/>
    </i>
    <i r="4">
      <x v="47"/>
      <x v="1"/>
    </i>
    <i r="4">
      <x v="162"/>
      <x v="1"/>
    </i>
    <i r="1">
      <x v="175"/>
      <x v="166"/>
      <x v="92"/>
      <x v="292"/>
      <x v="1"/>
    </i>
    <i r="4">
      <x v="11"/>
      <x/>
    </i>
    <i r="1">
      <x v="181"/>
      <x v="172"/>
      <x v="95"/>
      <x v="132"/>
      <x/>
    </i>
    <i r="4">
      <x v="141"/>
      <x/>
    </i>
    <i r="4">
      <x v="77"/>
      <x v="1"/>
    </i>
    <i r="4">
      <x v="242"/>
      <x/>
    </i>
    <i r="4">
      <x v="145"/>
      <x/>
    </i>
    <i r="4">
      <x v="118"/>
      <x/>
    </i>
    <i r="4">
      <x v="37"/>
      <x v="1"/>
    </i>
    <i r="4">
      <x v="41"/>
      <x/>
    </i>
    <i r="4">
      <x v="330"/>
      <x v="1"/>
    </i>
    <i r="4">
      <x v="153"/>
      <x/>
    </i>
    <i r="4">
      <x v="129"/>
      <x v="1"/>
    </i>
    <i r="4">
      <x v="130"/>
      <x v="1"/>
    </i>
    <i r="1">
      <x v="183"/>
      <x v="174"/>
      <x v="96"/>
      <x v="189"/>
      <x v="1"/>
    </i>
    <i r="4">
      <x v="317"/>
      <x/>
    </i>
    <i r="4">
      <x v="57"/>
      <x/>
    </i>
    <i r="4">
      <x v="296"/>
      <x v="1"/>
    </i>
    <i r="4">
      <x v="300"/>
      <x v="1"/>
    </i>
    <i r="4">
      <x v="147"/>
      <x/>
    </i>
    <i r="4">
      <x v="329"/>
      <x v="1"/>
    </i>
    <i r="4">
      <x v="237"/>
      <x/>
    </i>
    <i r="4">
      <x v="225"/>
      <x v="1"/>
    </i>
    <i r="4">
      <x v="11"/>
      <x v="1"/>
    </i>
    <i r="4">
      <x v="357"/>
      <x/>
    </i>
    <i r="1">
      <x v="188"/>
      <x v="179"/>
      <x v="97"/>
      <x v="100"/>
      <x v="1"/>
    </i>
    <i r="1">
      <x v="207"/>
      <x v="198"/>
      <x v="103"/>
      <x v="125"/>
      <x v="1"/>
    </i>
    <i r="1">
      <x v="567"/>
      <x v="551"/>
      <x v="103"/>
      <x v="179"/>
      <x v="1"/>
    </i>
    <i r="1">
      <x v="211"/>
      <x v="202"/>
      <x v="106"/>
      <x v="179"/>
      <x/>
    </i>
    <i r="1">
      <x v="307"/>
      <x v="296"/>
      <x v="138"/>
      <x v="259"/>
      <x v="1"/>
    </i>
    <i r="1">
      <x v="213"/>
      <x v="204"/>
      <x v="108"/>
      <x v="213"/>
      <x v="1"/>
    </i>
    <i r="1">
      <x v="214"/>
      <x v="205"/>
      <x v="109"/>
      <x v="150"/>
      <x v="1"/>
    </i>
    <i r="4">
      <x v="228"/>
      <x v="1"/>
    </i>
    <i r="4">
      <x v="61"/>
      <x/>
    </i>
    <i r="1">
      <x v="215"/>
      <x v="206"/>
      <x v="109"/>
      <x v="68"/>
      <x/>
    </i>
    <i r="4">
      <x v="59"/>
      <x v="1"/>
    </i>
    <i r="1">
      <x v="217"/>
      <x v="208"/>
      <x v="109"/>
      <x v="279"/>
      <x/>
    </i>
    <i r="4">
      <x v="302"/>
      <x v="1"/>
    </i>
    <i r="4">
      <x v="76"/>
      <x v="1"/>
    </i>
    <i r="4">
      <x v="213"/>
      <x v="1"/>
    </i>
    <i r="4">
      <x v="287"/>
      <x/>
    </i>
    <i r="4">
      <x v="318"/>
      <x/>
    </i>
    <i r="1">
      <x v="220"/>
      <x v="211"/>
      <x v="111"/>
      <x v="249"/>
      <x/>
    </i>
    <i r="4">
      <x v="189"/>
      <x/>
    </i>
    <i r="4">
      <x v="247"/>
      <x v="1"/>
    </i>
    <i r="4">
      <x v="122"/>
      <x/>
    </i>
    <i r="1">
      <x v="223"/>
      <x v="214"/>
      <x v="113"/>
      <x v="350"/>
      <x v="1"/>
    </i>
    <i r="4">
      <x v="272"/>
      <x v="1"/>
    </i>
    <i r="1">
      <x v="224"/>
      <x v="215"/>
      <x v="114"/>
      <x v="59"/>
      <x v="1"/>
    </i>
    <i r="1">
      <x v="225"/>
      <x v="216"/>
      <x v="114"/>
      <x v="157"/>
      <x v="1"/>
    </i>
    <i r="1">
      <x v="228"/>
      <x v="219"/>
      <x v="116"/>
      <x v="274"/>
      <x v="1"/>
    </i>
    <i r="1">
      <x v="229"/>
      <x v="220"/>
      <x v="117"/>
      <x v="258"/>
      <x/>
    </i>
    <i r="4">
      <x v="315"/>
      <x/>
    </i>
    <i r="1">
      <x v="233"/>
      <x v="224"/>
      <x v="120"/>
      <x v="356"/>
      <x/>
    </i>
    <i r="4">
      <x v="13"/>
      <x/>
    </i>
    <i r="4">
      <x v="93"/>
      <x v="1"/>
    </i>
    <i r="4">
      <x v="176"/>
      <x v="1"/>
    </i>
    <i r="4">
      <x v="39"/>
      <x/>
    </i>
    <i r="4">
      <x v="226"/>
      <x v="1"/>
    </i>
    <i r="1">
      <x v="234"/>
      <x v="225"/>
      <x v="120"/>
      <x v="246"/>
      <x/>
    </i>
    <i>
      <x v="444"/>
      <x v="12"/>
      <x v="12"/>
      <x v="10"/>
      <x v="338"/>
      <x/>
    </i>
    <i r="1">
      <x v="25"/>
      <x v="25"/>
      <x v="15"/>
      <x v="73"/>
      <x/>
    </i>
    <i r="4">
      <x v="275"/>
      <x v="1"/>
    </i>
    <i r="4">
      <x v="341"/>
      <x v="1"/>
    </i>
    <i r="4">
      <x v="268"/>
      <x v="1"/>
    </i>
    <i r="4">
      <x v="337"/>
      <x v="1"/>
    </i>
    <i r="4">
      <x v="64"/>
      <x v="1"/>
    </i>
    <i r="1">
      <x v="237"/>
      <x v="227"/>
      <x v="19"/>
      <x v="200"/>
      <x v="1"/>
    </i>
    <i r="4">
      <x v="284"/>
      <x/>
    </i>
    <i r="1">
      <x v="41"/>
      <x v="41"/>
      <x v="23"/>
      <x v="275"/>
      <x/>
    </i>
    <i r="4">
      <x v="205"/>
      <x v="1"/>
    </i>
    <i r="1">
      <x v="53"/>
      <x v="53"/>
      <x v="31"/>
      <x v="220"/>
      <x/>
    </i>
    <i r="4">
      <x v="125"/>
      <x/>
    </i>
    <i r="4">
      <x v="104"/>
      <x/>
    </i>
    <i r="1">
      <x v="56"/>
      <x v="56"/>
      <x v="33"/>
      <x v="101"/>
      <x/>
    </i>
    <i r="1">
      <x v="63"/>
      <x v="63"/>
      <x v="39"/>
      <x v="278"/>
      <x v="1"/>
    </i>
    <i r="4">
      <x v="322"/>
      <x v="1"/>
    </i>
    <i r="4">
      <x v="277"/>
      <x v="1"/>
    </i>
    <i r="4">
      <x v="94"/>
      <x v="1"/>
    </i>
    <i r="1">
      <x v="68"/>
      <x v="68"/>
      <x v="44"/>
      <x v="230"/>
      <x v="1"/>
    </i>
    <i r="1">
      <x v="78"/>
      <x v="78"/>
      <x v="50"/>
      <x v="128"/>
      <x v="1"/>
    </i>
    <i r="1">
      <x v="82"/>
      <x v="82"/>
      <x v="50"/>
      <x v="46"/>
      <x/>
    </i>
    <i r="1">
      <x v="84"/>
      <x v="84"/>
      <x v="51"/>
      <x v="142"/>
      <x v="1"/>
    </i>
    <i r="4">
      <x v="15"/>
      <x/>
    </i>
    <i r="1">
      <x v="86"/>
      <x v="86"/>
      <x v="51"/>
      <x v="294"/>
      <x v="1"/>
    </i>
    <i r="1">
      <x v="88"/>
      <x v="88"/>
      <x v="52"/>
      <x v="31"/>
      <x v="1"/>
    </i>
    <i r="4">
      <x v="244"/>
      <x v="1"/>
    </i>
    <i r="4">
      <x v="67"/>
      <x/>
    </i>
    <i r="1">
      <x v="98"/>
      <x v="98"/>
      <x v="58"/>
      <x v="282"/>
      <x/>
    </i>
    <i r="1">
      <x v="107"/>
      <x v="107"/>
      <x v="63"/>
      <x v="154"/>
      <x v="1"/>
    </i>
    <i r="1">
      <x v="108"/>
      <x v="108"/>
      <x v="63"/>
      <x v="60"/>
      <x/>
    </i>
    <i r="1">
      <x v="110"/>
      <x v="110"/>
      <x v="63"/>
      <x v="74"/>
      <x/>
    </i>
    <i r="1">
      <x v="117"/>
      <x v="110"/>
      <x v="64"/>
      <x v="27"/>
      <x/>
    </i>
    <i r="4">
      <x v="220"/>
      <x/>
    </i>
    <i r="1">
      <x v="118"/>
      <x v="114"/>
      <x v="65"/>
      <x v="170"/>
      <x v="1"/>
    </i>
    <i r="1">
      <x v="119"/>
      <x v="108"/>
      <x v="65"/>
      <x v="204"/>
      <x/>
    </i>
    <i r="1">
      <x v="124"/>
      <x v="110"/>
      <x v="65"/>
      <x v="216"/>
      <x v="1"/>
    </i>
    <i r="4">
      <x v="293"/>
      <x v="1"/>
    </i>
    <i r="4">
      <x v="294"/>
      <x/>
    </i>
    <i r="4">
      <x v="116"/>
      <x v="1"/>
    </i>
    <i r="4">
      <x v="333"/>
      <x v="1"/>
    </i>
    <i r="4">
      <x v="304"/>
      <x v="1"/>
    </i>
    <i r="4">
      <x v="254"/>
      <x v="1"/>
    </i>
    <i r="4">
      <x v="205"/>
      <x/>
    </i>
    <i r="1">
      <x v="126"/>
      <x v="117"/>
      <x v="67"/>
      <x v="277"/>
      <x/>
    </i>
    <i r="4">
      <x v="78"/>
      <x v="1"/>
    </i>
    <i r="4">
      <x v="150"/>
      <x v="1"/>
    </i>
    <i r="4">
      <x v="329"/>
      <x/>
    </i>
    <i r="4">
      <x v="307"/>
      <x/>
    </i>
    <i r="4">
      <x v="48"/>
      <x v="1"/>
    </i>
    <i r="4">
      <x v="208"/>
      <x v="1"/>
    </i>
    <i r="4">
      <x v="270"/>
      <x v="1"/>
    </i>
    <i r="4">
      <x v="357"/>
      <x/>
    </i>
    <i r="1">
      <x v="127"/>
      <x v="118"/>
      <x v="68"/>
      <x v="362"/>
      <x v="1"/>
    </i>
    <i r="4">
      <x v="35"/>
      <x v="1"/>
    </i>
    <i r="4">
      <x v="85"/>
      <x v="1"/>
    </i>
    <i r="1">
      <x v="128"/>
      <x v="119"/>
      <x v="68"/>
      <x v="326"/>
      <x/>
    </i>
    <i r="1">
      <x v="345"/>
      <x v="334"/>
      <x v="143"/>
      <x v="45"/>
      <x/>
    </i>
    <i r="1">
      <x v="134"/>
      <x v="125"/>
      <x v="71"/>
      <x v="102"/>
      <x/>
    </i>
    <i r="4">
      <x v="348"/>
      <x/>
    </i>
    <i r="4">
      <x v="288"/>
      <x/>
    </i>
    <i r="4">
      <x v="96"/>
      <x/>
    </i>
    <i r="4">
      <x v="137"/>
      <x v="1"/>
    </i>
    <i r="4">
      <x v="233"/>
      <x v="1"/>
    </i>
    <i r="4">
      <x v="363"/>
      <x v="1"/>
    </i>
    <i r="4">
      <x v="116"/>
      <x/>
    </i>
    <i r="4">
      <x v="32"/>
      <x/>
    </i>
    <i r="4">
      <x v="97"/>
      <x v="1"/>
    </i>
    <i r="4">
      <x v="333"/>
      <x v="1"/>
    </i>
    <i r="4">
      <x v="33"/>
      <x/>
    </i>
    <i r="5">
      <x v="1"/>
    </i>
    <i r="4">
      <x v="220"/>
      <x v="1"/>
    </i>
    <i r="4">
      <x v="176"/>
      <x/>
    </i>
    <i r="4">
      <x v="253"/>
      <x v="1"/>
    </i>
    <i r="4">
      <x v="168"/>
      <x/>
    </i>
    <i r="4">
      <x v="42"/>
      <x/>
    </i>
    <i r="4">
      <x v="306"/>
      <x/>
    </i>
    <i r="5">
      <x v="1"/>
    </i>
    <i r="4">
      <x v="228"/>
      <x v="1"/>
    </i>
    <i r="4">
      <x v="214"/>
      <x/>
    </i>
    <i r="4">
      <x v="129"/>
      <x/>
    </i>
    <i r="4">
      <x v="215"/>
      <x v="1"/>
    </i>
    <i r="4">
      <x v="156"/>
      <x/>
    </i>
    <i r="4">
      <x v="364"/>
      <x v="1"/>
    </i>
    <i r="4">
      <x v="8"/>
      <x v="1"/>
    </i>
    <i r="4">
      <x v="192"/>
      <x v="1"/>
    </i>
    <i r="4">
      <x v="339"/>
      <x v="1"/>
    </i>
    <i r="4">
      <x v="165"/>
      <x/>
    </i>
    <i r="4">
      <x v="166"/>
      <x/>
    </i>
    <i r="4">
      <x v="270"/>
      <x v="1"/>
    </i>
    <i r="4">
      <x v="61"/>
      <x v="1"/>
    </i>
    <i r="1">
      <x v="139"/>
      <x v="130"/>
      <x v="73"/>
      <x v="78"/>
      <x/>
    </i>
    <i r="4">
      <x v="340"/>
      <x v="1"/>
    </i>
    <i r="1">
      <x v="142"/>
      <x v="133"/>
      <x v="74"/>
      <x v="186"/>
      <x v="1"/>
    </i>
    <i r="4">
      <x v="28"/>
      <x/>
    </i>
    <i r="4">
      <x v="187"/>
      <x/>
    </i>
    <i r="1">
      <x v="168"/>
      <x v="159"/>
      <x v="89"/>
      <x v="67"/>
      <x v="1"/>
    </i>
    <i r="4">
      <x v="169"/>
      <x/>
    </i>
    <i r="1">
      <x v="169"/>
      <x v="160"/>
      <x v="89"/>
      <x v="215"/>
      <x/>
    </i>
    <i r="4">
      <x v="7"/>
      <x/>
    </i>
    <i r="4">
      <x v="339"/>
      <x/>
    </i>
    <i r="1">
      <x v="171"/>
      <x v="162"/>
      <x v="90"/>
      <x v="193"/>
      <x v="1"/>
    </i>
    <i r="1">
      <x v="181"/>
      <x v="172"/>
      <x v="95"/>
      <x v="326"/>
      <x v="1"/>
    </i>
    <i r="4">
      <x v="356"/>
      <x v="1"/>
    </i>
    <i r="4">
      <x v="278"/>
      <x v="1"/>
    </i>
    <i r="4">
      <x v="246"/>
      <x/>
    </i>
    <i r="4">
      <x v="301"/>
      <x v="1"/>
    </i>
    <i r="4">
      <x v="177"/>
      <x v="1"/>
    </i>
    <i r="4">
      <x v="227"/>
      <x v="1"/>
    </i>
    <i r="4">
      <x v="267"/>
      <x/>
    </i>
    <i r="4">
      <x v="110"/>
      <x/>
    </i>
    <i r="4">
      <x v="359"/>
      <x/>
    </i>
    <i r="4">
      <x v="58"/>
      <x v="1"/>
    </i>
    <i r="4">
      <x v="313"/>
      <x/>
    </i>
    <i r="1">
      <x v="201"/>
      <x v="192"/>
      <x v="100"/>
      <x v="235"/>
      <x/>
    </i>
    <i r="1">
      <x v="217"/>
      <x v="208"/>
      <x v="109"/>
      <x v="115"/>
      <x/>
    </i>
    <i r="4">
      <x v="259"/>
      <x v="1"/>
    </i>
    <i r="4">
      <x v="285"/>
      <x/>
    </i>
    <i r="4">
      <x v="276"/>
      <x/>
    </i>
    <i r="4">
      <x v="163"/>
      <x v="1"/>
    </i>
    <i r="4">
      <x v="192"/>
      <x v="1"/>
    </i>
    <i r="4">
      <x v="167"/>
      <x/>
    </i>
    <i r="1">
      <x v="601"/>
      <x v="584"/>
      <x v="183"/>
      <x v="184"/>
      <x v="1"/>
    </i>
    <i r="1">
      <x v="220"/>
      <x v="211"/>
      <x v="111"/>
      <x v="28"/>
      <x/>
    </i>
    <i r="4">
      <x v="306"/>
      <x v="1"/>
    </i>
    <i r="1">
      <x v="325"/>
      <x v="314"/>
      <x v="111"/>
      <x v="306"/>
      <x/>
    </i>
    <i>
      <x v="445"/>
      <x v="32"/>
      <x v="32"/>
      <x v="18"/>
      <x v="31"/>
      <x v="1"/>
    </i>
    <i r="1">
      <x v="63"/>
      <x v="63"/>
      <x v="39"/>
      <x v="211"/>
      <x v="1"/>
    </i>
    <i r="1">
      <x v="89"/>
      <x v="89"/>
      <x v="53"/>
      <x v="233"/>
      <x/>
    </i>
    <i r="4">
      <x v="127"/>
      <x/>
    </i>
    <i r="4">
      <x v="19"/>
      <x/>
    </i>
    <i r="1">
      <x v="122"/>
      <x v="109"/>
      <x v="65"/>
      <x v="32"/>
      <x/>
    </i>
    <i r="1">
      <x v="123"/>
      <x v="113"/>
      <x v="65"/>
      <x v="258"/>
      <x/>
    </i>
    <i r="1">
      <x v="124"/>
      <x v="110"/>
      <x v="65"/>
      <x v="160"/>
      <x v="1"/>
    </i>
    <i r="1">
      <x v="126"/>
      <x v="117"/>
      <x v="67"/>
      <x v="195"/>
      <x v="1"/>
    </i>
    <i r="1">
      <x v="134"/>
      <x v="125"/>
      <x v="71"/>
      <x v="363"/>
      <x/>
    </i>
    <i r="4">
      <x v="93"/>
      <x v="1"/>
    </i>
    <i r="4">
      <x v="117"/>
      <x v="1"/>
    </i>
    <i r="4">
      <x v="88"/>
      <x v="1"/>
    </i>
    <i r="4">
      <x v="257"/>
      <x v="1"/>
    </i>
    <i r="4">
      <x v="45"/>
      <x v="1"/>
    </i>
    <i r="1">
      <x v="137"/>
      <x v="128"/>
      <x v="73"/>
      <x v="253"/>
      <x/>
    </i>
    <i r="1">
      <x v="254"/>
      <x v="243"/>
      <x v="80"/>
      <x v="76"/>
      <x v="1"/>
    </i>
    <i r="1">
      <x v="156"/>
      <x v="147"/>
      <x v="84"/>
      <x v="159"/>
      <x v="1"/>
    </i>
    <i r="1">
      <x v="590"/>
      <x v="574"/>
      <x v="85"/>
      <x v="263"/>
      <x/>
    </i>
    <i r="1">
      <x v="497"/>
      <x v="482"/>
      <x v="144"/>
      <x v="310"/>
      <x v="1"/>
    </i>
    <i r="1">
      <x v="165"/>
      <x v="156"/>
      <x v="88"/>
      <x v="317"/>
      <x/>
    </i>
    <i r="1">
      <x v="167"/>
      <x v="158"/>
      <x v="89"/>
      <x v="64"/>
      <x v="1"/>
    </i>
    <i r="1">
      <x v="169"/>
      <x v="160"/>
      <x v="89"/>
      <x v="51"/>
      <x v="1"/>
    </i>
    <i r="1">
      <x v="171"/>
      <x v="162"/>
      <x v="90"/>
      <x v="326"/>
      <x v="1"/>
    </i>
    <i r="1">
      <x v="213"/>
      <x v="204"/>
      <x v="108"/>
      <x v="154"/>
      <x v="1"/>
    </i>
    <i r="1">
      <x v="214"/>
      <x v="205"/>
      <x v="109"/>
      <x v="30"/>
      <x v="1"/>
    </i>
    <i r="4">
      <x v="267"/>
      <x v="1"/>
    </i>
    <i r="1">
      <x v="217"/>
      <x v="208"/>
      <x v="109"/>
      <x v="297"/>
      <x v="1"/>
    </i>
    <i r="1">
      <x v="220"/>
      <x v="211"/>
      <x v="111"/>
      <x v="201"/>
      <x v="1"/>
    </i>
    <i r="4">
      <x v="273"/>
      <x/>
    </i>
    <i r="1">
      <x v="232"/>
      <x v="223"/>
      <x v="119"/>
      <x v="337"/>
      <x v="1"/>
    </i>
    <i r="1">
      <x v="243"/>
      <x v="232"/>
      <x v="119"/>
      <x v="193"/>
      <x/>
    </i>
    <i>
      <x v="446"/>
      <x v="12"/>
      <x v="12"/>
      <x v="10"/>
      <x v="217"/>
      <x v="1"/>
    </i>
    <i r="1">
      <x v="41"/>
      <x v="41"/>
      <x v="23"/>
      <x v="143"/>
      <x v="1"/>
    </i>
    <i r="1">
      <x v="74"/>
      <x v="74"/>
      <x v="46"/>
      <x v="77"/>
      <x v="1"/>
    </i>
    <i r="1">
      <x v="124"/>
      <x v="110"/>
      <x v="65"/>
      <x v="269"/>
      <x v="1"/>
    </i>
    <i r="1">
      <x v="126"/>
      <x v="117"/>
      <x v="67"/>
      <x v="232"/>
      <x v="1"/>
    </i>
    <i r="1">
      <x v="127"/>
      <x v="118"/>
      <x v="68"/>
      <x v="154"/>
      <x/>
    </i>
    <i r="1">
      <x v="134"/>
      <x v="125"/>
      <x v="71"/>
      <x v="86"/>
      <x v="1"/>
    </i>
    <i r="4">
      <x v="324"/>
      <x v="1"/>
    </i>
    <i r="4">
      <x v="22"/>
      <x v="1"/>
    </i>
    <i r="1">
      <x v="165"/>
      <x v="156"/>
      <x v="88"/>
      <x v="214"/>
      <x v="1"/>
    </i>
    <i r="1">
      <x v="169"/>
      <x v="160"/>
      <x v="89"/>
      <x v="224"/>
      <x/>
    </i>
    <i r="4">
      <x v="295"/>
      <x v="1"/>
    </i>
    <i r="1">
      <x v="187"/>
      <x v="178"/>
      <x v="97"/>
      <x v="6"/>
      <x v="1"/>
    </i>
    <i r="1">
      <x v="225"/>
      <x v="216"/>
      <x v="114"/>
      <x v="33"/>
      <x/>
    </i>
    <i>
      <x v="447"/>
      <x v="32"/>
      <x v="32"/>
      <x v="18"/>
      <x v="290"/>
      <x v="1"/>
    </i>
    <i r="1">
      <x v="237"/>
      <x v="227"/>
      <x v="19"/>
      <x v="8"/>
      <x/>
    </i>
    <i r="1">
      <x v="41"/>
      <x v="41"/>
      <x v="23"/>
      <x v="336"/>
      <x/>
    </i>
    <i r="1">
      <x v="458"/>
      <x v="444"/>
      <x v="46"/>
      <x v="18"/>
      <x v="1"/>
    </i>
    <i r="1">
      <x v="110"/>
      <x v="110"/>
      <x v="63"/>
      <x v="343"/>
      <x v="1"/>
    </i>
    <i r="1">
      <x v="126"/>
      <x v="117"/>
      <x v="67"/>
      <x v="24"/>
      <x/>
    </i>
    <i r="4">
      <x v="196"/>
      <x v="1"/>
    </i>
    <i r="4">
      <x v="92"/>
      <x v="1"/>
    </i>
    <i r="4">
      <x v="255"/>
      <x v="1"/>
    </i>
    <i r="4">
      <x v="189"/>
      <x/>
    </i>
    <i r="4">
      <x v="139"/>
      <x/>
    </i>
    <i r="4">
      <x v="98"/>
      <x v="1"/>
    </i>
    <i r="4">
      <x v="15"/>
      <x v="1"/>
    </i>
    <i r="1">
      <x v="134"/>
      <x v="125"/>
      <x v="71"/>
      <x v="294"/>
      <x v="1"/>
    </i>
    <i r="4">
      <x v="82"/>
      <x v="1"/>
    </i>
    <i r="1">
      <x v="164"/>
      <x v="155"/>
      <x v="87"/>
      <x v="319"/>
      <x/>
    </i>
    <i r="1">
      <x v="165"/>
      <x v="156"/>
      <x v="88"/>
      <x v="318"/>
      <x/>
    </i>
    <i r="1">
      <x v="176"/>
      <x v="167"/>
      <x v="93"/>
      <x v="329"/>
      <x v="1"/>
    </i>
    <i r="1">
      <x v="181"/>
      <x v="172"/>
      <x v="95"/>
      <x v="236"/>
      <x v="1"/>
    </i>
    <i r="1">
      <x v="183"/>
      <x v="174"/>
      <x v="96"/>
      <x v="282"/>
      <x v="1"/>
    </i>
    <i r="1">
      <x v="709"/>
      <x v="685"/>
      <x v="107"/>
      <x v="306"/>
      <x v="1"/>
    </i>
    <i r="1">
      <x v="214"/>
      <x v="205"/>
      <x v="109"/>
      <x v="118"/>
      <x/>
    </i>
    <i r="1">
      <x v="217"/>
      <x v="208"/>
      <x v="109"/>
      <x v="34"/>
      <x v="1"/>
    </i>
    <i r="1">
      <x v="536"/>
      <x v="521"/>
      <x v="175"/>
      <x v="252"/>
      <x v="1"/>
    </i>
    <i>
      <x v="448"/>
      <x v="273"/>
      <x v="262"/>
      <x v="133"/>
      <x v="303"/>
      <x/>
    </i>
    <i r="1">
      <x/>
      <x/>
      <x/>
      <x v="76"/>
      <x v="1"/>
    </i>
    <i r="1">
      <x v="10"/>
      <x v="10"/>
      <x v="9"/>
      <x v="19"/>
      <x v="1"/>
    </i>
    <i r="4">
      <x v="174"/>
      <x v="1"/>
    </i>
    <i r="1">
      <x v="12"/>
      <x v="12"/>
      <x v="10"/>
      <x v="7"/>
      <x/>
    </i>
    <i r="1">
      <x v="19"/>
      <x v="19"/>
      <x v="12"/>
      <x v="147"/>
      <x/>
    </i>
    <i r="4">
      <x v="205"/>
      <x/>
    </i>
    <i r="4">
      <x v="192"/>
      <x v="1"/>
    </i>
    <i r="1">
      <x v="422"/>
      <x v="408"/>
      <x v="15"/>
      <x v="269"/>
      <x v="1"/>
    </i>
    <i r="1">
      <x v="25"/>
      <x v="25"/>
      <x v="15"/>
      <x v="139"/>
      <x v="1"/>
    </i>
    <i r="4">
      <x v="36"/>
      <x v="1"/>
    </i>
    <i r="4">
      <x v="128"/>
      <x v="1"/>
    </i>
    <i r="4">
      <x v="239"/>
      <x/>
    </i>
    <i r="4">
      <x v="122"/>
      <x v="1"/>
    </i>
    <i r="1">
      <x v="32"/>
      <x v="32"/>
      <x v="18"/>
      <x v="159"/>
      <x/>
    </i>
    <i r="1">
      <x v="237"/>
      <x v="227"/>
      <x v="19"/>
      <x v="133"/>
      <x v="1"/>
    </i>
    <i r="1">
      <x v="41"/>
      <x v="41"/>
      <x v="23"/>
      <x v="112"/>
      <x/>
    </i>
    <i r="4">
      <x v="233"/>
      <x/>
    </i>
    <i r="4">
      <x v="31"/>
      <x/>
    </i>
    <i r="4">
      <x v="36"/>
      <x v="1"/>
    </i>
    <i r="4">
      <x v="3"/>
      <x v="1"/>
    </i>
    <i r="4">
      <x v="100"/>
      <x/>
    </i>
    <i r="4">
      <x v="247"/>
      <x/>
    </i>
    <i r="4">
      <x v="250"/>
      <x v="1"/>
    </i>
    <i r="4">
      <x v="209"/>
      <x v="1"/>
    </i>
    <i r="1">
      <x v="59"/>
      <x v="59"/>
      <x v="36"/>
      <x v="32"/>
      <x/>
    </i>
    <i r="1">
      <x v="63"/>
      <x v="63"/>
      <x v="39"/>
      <x v="348"/>
      <x v="1"/>
    </i>
    <i r="4">
      <x v="35"/>
      <x v="1"/>
    </i>
    <i r="4">
      <x v="107"/>
      <x v="1"/>
    </i>
    <i r="4">
      <x v="364"/>
      <x v="1"/>
    </i>
    <i r="1">
      <x v="65"/>
      <x v="65"/>
      <x v="41"/>
      <x v="150"/>
      <x/>
    </i>
    <i r="1">
      <x v="68"/>
      <x v="68"/>
      <x v="44"/>
      <x v="347"/>
      <x v="1"/>
    </i>
    <i r="1">
      <x v="71"/>
      <x v="71"/>
      <x v="46"/>
      <x v="364"/>
      <x v="1"/>
    </i>
    <i r="1">
      <x v="72"/>
      <x v="72"/>
      <x v="46"/>
      <x v="359"/>
      <x v="1"/>
    </i>
    <i r="1">
      <x v="74"/>
      <x v="74"/>
      <x v="46"/>
      <x v="88"/>
      <x v="1"/>
    </i>
    <i r="4">
      <x v="47"/>
      <x/>
    </i>
    <i r="1">
      <x v="82"/>
      <x v="82"/>
      <x v="50"/>
      <x v="186"/>
      <x/>
    </i>
    <i r="4">
      <x v="282"/>
      <x/>
    </i>
    <i r="1">
      <x v="88"/>
      <x v="88"/>
      <x v="52"/>
      <x v="320"/>
      <x v="1"/>
    </i>
    <i r="4">
      <x v="41"/>
      <x v="1"/>
    </i>
    <i r="4">
      <x v="43"/>
      <x v="1"/>
    </i>
    <i r="4">
      <x v="316"/>
      <x/>
    </i>
    <i r="1">
      <x v="89"/>
      <x v="89"/>
      <x v="53"/>
      <x v="198"/>
      <x/>
    </i>
    <i r="1">
      <x v="99"/>
      <x v="99"/>
      <x v="59"/>
      <x v="240"/>
      <x v="1"/>
    </i>
    <i r="1">
      <x v="119"/>
      <x v="108"/>
      <x v="65"/>
      <x v="37"/>
      <x v="1"/>
    </i>
    <i r="4">
      <x v="304"/>
      <x v="1"/>
    </i>
    <i r="4">
      <x v="41"/>
      <x/>
    </i>
    <i r="4">
      <x v="50"/>
      <x/>
    </i>
    <i r="1">
      <x v="124"/>
      <x v="110"/>
      <x v="65"/>
      <x v="205"/>
      <x/>
    </i>
    <i r="4">
      <x v="307"/>
      <x v="1"/>
    </i>
    <i r="4">
      <x v="237"/>
      <x v="1"/>
    </i>
    <i r="4">
      <x v="214"/>
      <x v="1"/>
    </i>
    <i r="4">
      <x v="352"/>
      <x/>
    </i>
    <i r="4">
      <x v="159"/>
      <x/>
    </i>
    <i r="4">
      <x v="61"/>
      <x/>
    </i>
    <i r="1">
      <x v="126"/>
      <x v="117"/>
      <x v="67"/>
      <x v="195"/>
      <x/>
    </i>
    <i r="4">
      <x v="362"/>
      <x v="1"/>
    </i>
    <i r="4">
      <x v="111"/>
      <x v="1"/>
    </i>
    <i r="4">
      <x v="199"/>
      <x/>
    </i>
    <i r="4">
      <x v="259"/>
      <x/>
    </i>
    <i r="4">
      <x v="140"/>
      <x v="1"/>
    </i>
    <i r="4">
      <x v="77"/>
      <x/>
    </i>
    <i r="4">
      <x v="218"/>
      <x v="1"/>
    </i>
    <i r="4">
      <x v="175"/>
      <x v="1"/>
    </i>
    <i r="4">
      <x v="149"/>
      <x v="1"/>
    </i>
    <i r="4">
      <x v="202"/>
      <x/>
    </i>
    <i r="4">
      <x v="287"/>
      <x/>
    </i>
    <i r="4">
      <x v="282"/>
      <x v="1"/>
    </i>
    <i r="4">
      <x v="84"/>
      <x/>
    </i>
    <i r="4">
      <x v="160"/>
      <x v="1"/>
    </i>
    <i r="4">
      <x v="172"/>
      <x/>
    </i>
    <i r="4">
      <x v="90"/>
      <x/>
    </i>
    <i r="4">
      <x v="271"/>
      <x/>
    </i>
    <i r="1">
      <x v="127"/>
      <x v="118"/>
      <x v="68"/>
      <x v="222"/>
      <x v="1"/>
    </i>
    <i r="4">
      <x v="263"/>
      <x v="1"/>
    </i>
    <i r="4">
      <x v="225"/>
      <x v="1"/>
    </i>
    <i r="1">
      <x v="128"/>
      <x v="119"/>
      <x v="68"/>
      <x v="195"/>
      <x v="1"/>
    </i>
    <i r="1">
      <x v="129"/>
      <x v="120"/>
      <x v="69"/>
      <x v="355"/>
      <x/>
    </i>
    <i r="1">
      <x v="389"/>
      <x v="375"/>
      <x v="71"/>
      <x v="41"/>
      <x v="1"/>
    </i>
    <i r="1">
      <x v="134"/>
      <x v="125"/>
      <x v="71"/>
      <x v="86"/>
      <x v="1"/>
    </i>
    <i r="4">
      <x v="350"/>
      <x v="1"/>
    </i>
    <i r="4">
      <x v="176"/>
      <x v="1"/>
    </i>
    <i r="4">
      <x v="245"/>
      <x v="1"/>
    </i>
    <i r="4">
      <x v="274"/>
      <x v="1"/>
    </i>
    <i r="4">
      <x v="80"/>
      <x v="1"/>
    </i>
    <i r="4">
      <x v="75"/>
      <x v="1"/>
    </i>
    <i r="4">
      <x v="273"/>
      <x/>
    </i>
    <i r="4">
      <x v="151"/>
      <x/>
    </i>
    <i r="4">
      <x v="42"/>
      <x v="1"/>
    </i>
    <i r="4">
      <x v="257"/>
      <x v="1"/>
    </i>
    <i r="4">
      <x v="83"/>
      <x v="1"/>
    </i>
    <i r="4">
      <x v="155"/>
      <x/>
    </i>
    <i r="4">
      <x v="208"/>
      <x/>
    </i>
    <i r="4">
      <x v="318"/>
      <x v="1"/>
    </i>
    <i r="1">
      <x v="291"/>
      <x v="280"/>
      <x v="135"/>
      <x v="94"/>
      <x v="1"/>
    </i>
    <i r="1">
      <x v="491"/>
      <x v="476"/>
      <x v="73"/>
      <x v="295"/>
      <x v="1"/>
    </i>
    <i r="1">
      <x v="328"/>
      <x v="317"/>
      <x v="73"/>
      <x v="259"/>
      <x/>
    </i>
    <i r="1">
      <x v="139"/>
      <x v="130"/>
      <x v="73"/>
      <x v="342"/>
      <x v="1"/>
    </i>
    <i r="4">
      <x v="339"/>
      <x v="1"/>
    </i>
    <i r="1">
      <x v="142"/>
      <x v="133"/>
      <x v="74"/>
      <x v="278"/>
      <x v="1"/>
    </i>
    <i r="4">
      <x v="53"/>
      <x/>
    </i>
    <i r="1">
      <x v="370"/>
      <x v="356"/>
      <x v="151"/>
      <x/>
      <x/>
    </i>
    <i r="1">
      <x v="154"/>
      <x v="145"/>
      <x v="82"/>
      <x v="285"/>
      <x v="1"/>
    </i>
    <i r="1">
      <x v="163"/>
      <x v="154"/>
      <x v="86"/>
      <x v="363"/>
      <x/>
    </i>
    <i r="1">
      <x v="357"/>
      <x v="345"/>
      <x v="144"/>
      <x v="17"/>
      <x/>
    </i>
    <i r="1">
      <x v="167"/>
      <x v="158"/>
      <x v="89"/>
      <x v="250"/>
      <x/>
    </i>
    <i r="1">
      <x v="169"/>
      <x v="160"/>
      <x v="89"/>
      <x v="223"/>
      <x/>
    </i>
    <i r="4">
      <x v="340"/>
      <x v="1"/>
    </i>
    <i r="4">
      <x v="312"/>
      <x v="1"/>
    </i>
    <i r="1">
      <x v="322"/>
      <x v="311"/>
      <x v="90"/>
      <x v="126"/>
      <x v="1"/>
    </i>
    <i r="1">
      <x v="171"/>
      <x v="162"/>
      <x v="90"/>
      <x v="147"/>
      <x/>
    </i>
    <i r="4">
      <x v="81"/>
      <x v="1"/>
    </i>
    <i r="4">
      <x v="221"/>
      <x/>
    </i>
    <i r="1">
      <x v="173"/>
      <x v="164"/>
      <x v="91"/>
      <x v="56"/>
      <x v="1"/>
    </i>
    <i r="1">
      <x v="174"/>
      <x v="165"/>
      <x v="92"/>
      <x v="334"/>
      <x v="1"/>
    </i>
    <i r="4">
      <x v="98"/>
      <x v="1"/>
    </i>
    <i r="1">
      <x v="176"/>
      <x v="167"/>
      <x v="93"/>
      <x v="356"/>
      <x v="1"/>
    </i>
    <i r="4">
      <x v="119"/>
      <x/>
    </i>
    <i r="1">
      <x v="181"/>
      <x v="172"/>
      <x v="95"/>
      <x v="233"/>
      <x v="1"/>
    </i>
    <i r="4">
      <x v="93"/>
      <x v="1"/>
    </i>
    <i r="4">
      <x v="35"/>
      <x v="1"/>
    </i>
    <i r="4">
      <x v="346"/>
      <x/>
    </i>
    <i r="4">
      <x v="79"/>
      <x v="1"/>
    </i>
    <i r="4">
      <x v="17"/>
      <x v="1"/>
    </i>
    <i r="4">
      <x v="89"/>
      <x/>
    </i>
    <i r="4">
      <x v="100"/>
      <x/>
    </i>
    <i r="4">
      <x v="59"/>
      <x v="1"/>
    </i>
    <i r="4">
      <x v="121"/>
      <x/>
    </i>
    <i r="4">
      <x v="153"/>
      <x/>
    </i>
    <i r="4">
      <x v="238"/>
      <x v="1"/>
    </i>
    <i r="4">
      <x v="260"/>
      <x v="1"/>
    </i>
    <i r="4">
      <x v="2"/>
      <x v="1"/>
    </i>
    <i r="4">
      <x v="55"/>
      <x/>
    </i>
    <i r="1">
      <x v="187"/>
      <x v="178"/>
      <x v="97"/>
      <x v="197"/>
      <x/>
    </i>
    <i r="4">
      <x v="202"/>
      <x v="1"/>
    </i>
    <i r="1">
      <x v="188"/>
      <x v="179"/>
      <x v="97"/>
      <x v="206"/>
      <x v="1"/>
    </i>
    <i r="1">
      <x v="191"/>
      <x v="182"/>
      <x v="99"/>
      <x v="107"/>
      <x v="1"/>
    </i>
    <i r="1">
      <x v="207"/>
      <x v="198"/>
      <x v="103"/>
      <x v="86"/>
      <x v="1"/>
    </i>
    <i r="1">
      <x v="518"/>
      <x v="503"/>
      <x v="105"/>
      <x v="10"/>
      <x/>
    </i>
    <i r="1">
      <x v="210"/>
      <x v="201"/>
      <x v="105"/>
      <x v="136"/>
      <x v="1"/>
    </i>
    <i r="1">
      <x v="521"/>
      <x v="506"/>
      <x v="168"/>
      <x v="28"/>
      <x v="1"/>
    </i>
    <i r="1">
      <x v="213"/>
      <x v="204"/>
      <x v="108"/>
      <x v="57"/>
      <x v="1"/>
    </i>
    <i r="4">
      <x v="242"/>
      <x v="1"/>
    </i>
    <i r="4">
      <x v="284"/>
      <x/>
    </i>
    <i r="4">
      <x v="336"/>
      <x v="1"/>
    </i>
    <i r="1">
      <x v="214"/>
      <x v="205"/>
      <x v="109"/>
      <x v="28"/>
      <x/>
    </i>
    <i r="4">
      <x v="252"/>
      <x/>
    </i>
    <i r="4">
      <x v="173"/>
      <x/>
    </i>
    <i r="1">
      <x v="215"/>
      <x v="206"/>
      <x v="109"/>
      <x v="143"/>
      <x v="1"/>
    </i>
    <i r="1">
      <x v="216"/>
      <x v="207"/>
      <x v="109"/>
      <x v="91"/>
      <x v="1"/>
    </i>
    <i r="4">
      <x v="124"/>
      <x v="1"/>
    </i>
    <i r="1">
      <x v="217"/>
      <x v="208"/>
      <x v="109"/>
      <x v="144"/>
      <x v="1"/>
    </i>
    <i r="4">
      <x v="175"/>
      <x/>
    </i>
    <i r="4">
      <x v="3"/>
      <x/>
    </i>
    <i r="1">
      <x v="334"/>
      <x v="323"/>
      <x v="141"/>
      <x v="41"/>
      <x v="1"/>
    </i>
    <i r="4">
      <x v="313"/>
      <x v="1"/>
    </i>
    <i r="1">
      <x v="220"/>
      <x v="211"/>
      <x v="111"/>
      <x v="201"/>
      <x/>
    </i>
    <i r="4">
      <x v="166"/>
      <x/>
    </i>
    <i r="1">
      <x v="223"/>
      <x v="214"/>
      <x v="113"/>
      <x v="198"/>
      <x/>
    </i>
    <i r="4">
      <x v="162"/>
      <x/>
    </i>
    <i r="1">
      <x v="226"/>
      <x v="217"/>
      <x v="115"/>
      <x v="94"/>
      <x/>
    </i>
    <i r="1">
      <x v="310"/>
      <x v="299"/>
      <x v="118"/>
      <x v="246"/>
      <x v="1"/>
    </i>
    <i r="1">
      <x v="348"/>
      <x v="337"/>
      <x v="124"/>
      <x v="137"/>
      <x v="1"/>
    </i>
    <i r="1">
      <x v="233"/>
      <x v="224"/>
      <x v="120"/>
      <x v="268"/>
      <x/>
    </i>
    <i>
      <x v="449"/>
      <x v="418"/>
      <x v="404"/>
      <x v="9"/>
      <x v="327"/>
      <x/>
    </i>
    <i r="1">
      <x v="10"/>
      <x v="10"/>
      <x v="9"/>
      <x v="229"/>
      <x/>
    </i>
    <i r="1">
      <x v="80"/>
      <x v="80"/>
      <x v="50"/>
      <x/>
      <x/>
    </i>
    <i r="1">
      <x v="288"/>
      <x v="277"/>
      <x v="66"/>
      <x v="336"/>
      <x/>
    </i>
    <i r="1">
      <x v="126"/>
      <x v="117"/>
      <x v="67"/>
      <x v="290"/>
      <x v="1"/>
    </i>
    <i r="4">
      <x v="151"/>
      <x v="1"/>
    </i>
    <i r="4">
      <x v="329"/>
      <x/>
    </i>
    <i r="1">
      <x v="127"/>
      <x v="118"/>
      <x v="68"/>
      <x v="152"/>
      <x/>
    </i>
    <i r="1">
      <x v="134"/>
      <x v="125"/>
      <x v="71"/>
      <x v="24"/>
      <x v="1"/>
    </i>
    <i r="4">
      <x v="259"/>
      <x/>
    </i>
    <i r="4">
      <x v="184"/>
      <x v="1"/>
    </i>
    <i r="1">
      <x v="169"/>
      <x v="160"/>
      <x v="89"/>
      <x v="236"/>
      <x v="1"/>
    </i>
    <i>
      <x v="450"/>
      <x v="63"/>
      <x v="63"/>
      <x v="39"/>
      <x v="227"/>
      <x v="1"/>
    </i>
    <i r="1">
      <x v="191"/>
      <x v="182"/>
      <x v="99"/>
      <x v="320"/>
      <x/>
    </i>
    <i>
      <x v="451"/>
      <x v="59"/>
      <x v="59"/>
      <x v="36"/>
      <x v="354"/>
      <x/>
    </i>
    <i r="1">
      <x v="124"/>
      <x v="110"/>
      <x v="65"/>
      <x v="114"/>
      <x v="1"/>
    </i>
    <i r="1">
      <x v="214"/>
      <x v="205"/>
      <x v="109"/>
      <x v="299"/>
      <x v="1"/>
    </i>
    <i>
      <x v="452"/>
      <x v="89"/>
      <x v="89"/>
      <x v="53"/>
      <x v="141"/>
      <x v="1"/>
    </i>
    <i r="4">
      <x v="98"/>
      <x/>
    </i>
    <i r="1">
      <x v="124"/>
      <x v="110"/>
      <x v="65"/>
      <x v="223"/>
      <x v="1"/>
    </i>
    <i r="1">
      <x v="126"/>
      <x v="117"/>
      <x v="67"/>
      <x v="25"/>
      <x v="1"/>
    </i>
    <i r="4">
      <x v="21"/>
      <x/>
    </i>
    <i r="1">
      <x v="214"/>
      <x v="205"/>
      <x v="109"/>
      <x v="40"/>
      <x/>
    </i>
    <i>
      <x v="453"/>
      <x v="41"/>
      <x v="41"/>
      <x v="23"/>
      <x v="61"/>
      <x v="1"/>
    </i>
    <i r="1">
      <x v="53"/>
      <x v="53"/>
      <x v="31"/>
      <x v="284"/>
      <x/>
    </i>
    <i r="1">
      <x v="78"/>
      <x v="78"/>
      <x v="50"/>
      <x v="35"/>
      <x v="1"/>
    </i>
    <i r="1">
      <x v="109"/>
      <x v="109"/>
      <x v="63"/>
      <x v="358"/>
      <x/>
    </i>
    <i r="1">
      <x v="124"/>
      <x v="110"/>
      <x v="65"/>
      <x v="328"/>
      <x/>
    </i>
    <i r="1">
      <x v="126"/>
      <x v="117"/>
      <x v="67"/>
      <x v="335"/>
      <x/>
    </i>
    <i r="1">
      <x v="127"/>
      <x v="118"/>
      <x v="68"/>
      <x v="171"/>
      <x/>
    </i>
    <i r="4">
      <x v="342"/>
      <x v="1"/>
    </i>
    <i r="1">
      <x v="130"/>
      <x v="121"/>
      <x v="70"/>
      <x v="243"/>
      <x v="1"/>
    </i>
    <i r="1">
      <x v="187"/>
      <x v="178"/>
      <x v="97"/>
      <x v="164"/>
      <x/>
    </i>
    <i>
      <x v="454"/>
      <x v="12"/>
      <x v="12"/>
      <x v="10"/>
      <x v="316"/>
      <x v="1"/>
    </i>
    <i r="1">
      <x v="21"/>
      <x v="21"/>
      <x v="14"/>
      <x v="204"/>
      <x/>
    </i>
    <i r="1">
      <x v="25"/>
      <x v="25"/>
      <x v="15"/>
      <x v="219"/>
      <x/>
    </i>
    <i r="4">
      <x v="46"/>
      <x/>
    </i>
    <i r="4">
      <x v="240"/>
      <x v="1"/>
    </i>
    <i r="1">
      <x v="237"/>
      <x v="227"/>
      <x v="19"/>
      <x v="76"/>
      <x v="1"/>
    </i>
    <i r="1">
      <x v="38"/>
      <x v="38"/>
      <x v="22"/>
      <x v="14"/>
      <x v="1"/>
    </i>
    <i r="1">
      <x v="41"/>
      <x v="41"/>
      <x v="23"/>
      <x v="35"/>
      <x v="1"/>
    </i>
    <i r="4">
      <x v="361"/>
      <x v="1"/>
    </i>
    <i r="1">
      <x v="63"/>
      <x v="63"/>
      <x v="39"/>
      <x v="195"/>
      <x v="1"/>
    </i>
    <i r="4">
      <x v="176"/>
      <x v="1"/>
    </i>
    <i r="1">
      <x v="71"/>
      <x v="71"/>
      <x v="46"/>
      <x v="89"/>
      <x v="1"/>
    </i>
    <i r="1">
      <x v="74"/>
      <x v="74"/>
      <x v="46"/>
      <x v="118"/>
      <x v="1"/>
    </i>
    <i r="1">
      <x v="90"/>
      <x v="90"/>
      <x v="54"/>
      <x v="334"/>
      <x/>
    </i>
    <i r="1">
      <x v="115"/>
      <x v="109"/>
      <x v="64"/>
      <x v="275"/>
      <x v="1"/>
    </i>
    <i r="1">
      <x v="119"/>
      <x v="108"/>
      <x v="65"/>
      <x v="102"/>
      <x/>
    </i>
    <i r="4">
      <x v="61"/>
      <x v="1"/>
    </i>
    <i r="1">
      <x v="124"/>
      <x v="110"/>
      <x v="65"/>
      <x v="261"/>
      <x v="1"/>
    </i>
    <i r="4">
      <x v="269"/>
      <x/>
    </i>
    <i r="1">
      <x v="126"/>
      <x v="117"/>
      <x v="67"/>
      <x v="167"/>
      <x/>
    </i>
    <i r="1">
      <x v="134"/>
      <x v="125"/>
      <x v="71"/>
      <x v="200"/>
      <x v="1"/>
    </i>
    <i r="4">
      <x v="15"/>
      <x/>
    </i>
    <i r="4">
      <x v="45"/>
      <x v="1"/>
    </i>
    <i r="4">
      <x v="248"/>
      <x/>
    </i>
    <i r="4">
      <x v="55"/>
      <x/>
    </i>
    <i r="1">
      <x v="142"/>
      <x v="133"/>
      <x v="74"/>
      <x v="124"/>
      <x v="1"/>
    </i>
    <i r="1">
      <x v="163"/>
      <x v="154"/>
      <x v="86"/>
      <x v="288"/>
      <x v="1"/>
    </i>
    <i r="4">
      <x v="14"/>
      <x/>
    </i>
    <i r="4">
      <x v="153"/>
      <x/>
    </i>
    <i r="1">
      <x v="165"/>
      <x v="156"/>
      <x v="88"/>
      <x v="149"/>
      <x v="1"/>
    </i>
    <i r="1">
      <x v="171"/>
      <x v="162"/>
      <x v="90"/>
      <x v="346"/>
      <x v="1"/>
    </i>
    <i r="4">
      <x v="67"/>
      <x v="1"/>
    </i>
    <i r="1">
      <x v="181"/>
      <x v="172"/>
      <x v="95"/>
      <x v="268"/>
      <x v="1"/>
    </i>
    <i r="4">
      <x v="76"/>
      <x/>
    </i>
    <i r="4">
      <x v="208"/>
      <x v="1"/>
    </i>
    <i r="1">
      <x v="183"/>
      <x v="174"/>
      <x v="96"/>
      <x v="223"/>
      <x v="1"/>
    </i>
    <i r="4">
      <x v="67"/>
      <x/>
    </i>
    <i r="4">
      <x v="44"/>
      <x/>
    </i>
    <i r="1">
      <x v="187"/>
      <x v="178"/>
      <x v="97"/>
      <x v="82"/>
      <x v="1"/>
    </i>
    <i r="4">
      <x v="267"/>
      <x/>
    </i>
    <i r="1">
      <x v="203"/>
      <x v="194"/>
      <x v="101"/>
      <x v="2"/>
      <x v="1"/>
    </i>
    <i r="1">
      <x v="214"/>
      <x v="205"/>
      <x v="109"/>
      <x v="300"/>
      <x v="1"/>
    </i>
    <i r="1">
      <x v="217"/>
      <x v="208"/>
      <x v="109"/>
      <x v="1"/>
      <x v="1"/>
    </i>
    <i r="4">
      <x v="333"/>
      <x v="1"/>
    </i>
    <i r="4">
      <x v="5"/>
      <x/>
    </i>
    <i r="1">
      <x v="220"/>
      <x v="211"/>
      <x v="111"/>
      <x v="182"/>
      <x v="1"/>
    </i>
    <i r="1">
      <x v="232"/>
      <x v="223"/>
      <x v="119"/>
      <x v="150"/>
      <x v="1"/>
    </i>
    <i r="1">
      <x v="234"/>
      <x v="225"/>
      <x v="120"/>
      <x v="305"/>
      <x/>
    </i>
    <i>
      <x v="455"/>
      <x v="10"/>
      <x v="10"/>
      <x v="9"/>
      <x v="135"/>
      <x v="1"/>
    </i>
    <i r="1">
      <x v="12"/>
      <x v="12"/>
      <x v="10"/>
      <x v="266"/>
      <x v="1"/>
    </i>
    <i r="1">
      <x v="63"/>
      <x v="63"/>
      <x v="39"/>
      <x v="354"/>
      <x v="1"/>
    </i>
    <i r="1">
      <x v="134"/>
      <x v="125"/>
      <x v="71"/>
      <x v="298"/>
      <x v="1"/>
    </i>
    <i r="4">
      <x v="147"/>
      <x v="1"/>
    </i>
    <i r="4">
      <x v="169"/>
      <x v="1"/>
    </i>
    <i r="1">
      <x v="154"/>
      <x v="145"/>
      <x v="82"/>
      <x v="266"/>
      <x/>
    </i>
    <i r="1">
      <x v="171"/>
      <x v="162"/>
      <x v="90"/>
      <x v="135"/>
      <x/>
    </i>
    <i>
      <x v="456"/>
      <x v="41"/>
      <x v="41"/>
      <x v="23"/>
      <x v="72"/>
      <x/>
    </i>
    <i r="1">
      <x v="63"/>
      <x v="63"/>
      <x v="39"/>
      <x v="135"/>
      <x v="1"/>
    </i>
    <i r="1">
      <x v="84"/>
      <x v="84"/>
      <x v="51"/>
      <x v="208"/>
      <x v="1"/>
    </i>
    <i r="1">
      <x v="88"/>
      <x v="88"/>
      <x v="52"/>
      <x v="101"/>
      <x/>
    </i>
    <i r="1">
      <x v="124"/>
      <x v="110"/>
      <x v="65"/>
      <x v="206"/>
      <x v="1"/>
    </i>
    <i r="1">
      <x v="126"/>
      <x v="117"/>
      <x v="67"/>
      <x v="322"/>
      <x/>
    </i>
    <i r="1">
      <x v="134"/>
      <x v="125"/>
      <x v="71"/>
      <x v="186"/>
      <x/>
    </i>
    <i r="4">
      <x v="285"/>
      <x v="1"/>
    </i>
    <i r="1">
      <x v="139"/>
      <x v="130"/>
      <x v="73"/>
      <x v="245"/>
      <x/>
    </i>
    <i r="1">
      <x v="163"/>
      <x v="154"/>
      <x v="86"/>
      <x v="132"/>
      <x/>
    </i>
    <i r="4">
      <x v="29"/>
      <x v="1"/>
    </i>
    <i r="4">
      <x v="119"/>
      <x v="1"/>
    </i>
    <i r="4">
      <x v="44"/>
      <x v="1"/>
    </i>
    <i r="4">
      <x v="271"/>
      <x v="1"/>
    </i>
    <i r="4">
      <x v="56"/>
      <x v="1"/>
    </i>
    <i r="1">
      <x v="167"/>
      <x v="158"/>
      <x v="89"/>
      <x v="246"/>
      <x v="1"/>
    </i>
    <i r="1">
      <x v="169"/>
      <x v="160"/>
      <x v="89"/>
      <x v="134"/>
      <x/>
    </i>
    <i r="4">
      <x v="12"/>
      <x v="1"/>
    </i>
    <i r="1">
      <x v="171"/>
      <x v="162"/>
      <x v="90"/>
      <x v="57"/>
      <x v="1"/>
    </i>
    <i r="1">
      <x v="181"/>
      <x v="172"/>
      <x v="95"/>
      <x v="45"/>
      <x/>
    </i>
    <i r="4">
      <x v="264"/>
      <x v="1"/>
    </i>
    <i r="1">
      <x v="300"/>
      <x v="289"/>
      <x v="96"/>
      <x v="190"/>
      <x/>
    </i>
    <i r="1">
      <x v="187"/>
      <x v="178"/>
      <x v="97"/>
      <x v="82"/>
      <x v="1"/>
    </i>
    <i r="1">
      <x v="400"/>
      <x v="386"/>
      <x v="107"/>
      <x v="194"/>
      <x v="1"/>
    </i>
    <i r="1">
      <x v="217"/>
      <x v="208"/>
      <x v="109"/>
      <x v="4"/>
      <x v="1"/>
    </i>
    <i>
      <x v="457"/>
      <x v="12"/>
      <x v="12"/>
      <x v="10"/>
      <x v="112"/>
      <x v="1"/>
    </i>
    <i>
      <x v="458"/>
      <x v="10"/>
      <x v="10"/>
      <x v="9"/>
      <x v="167"/>
      <x/>
    </i>
    <i r="1">
      <x v="12"/>
      <x v="12"/>
      <x v="10"/>
      <x v="140"/>
      <x v="1"/>
    </i>
    <i r="4">
      <x v="89"/>
      <x v="1"/>
    </i>
    <i r="1">
      <x v="17"/>
      <x v="17"/>
      <x v="12"/>
      <x v="295"/>
      <x/>
    </i>
    <i r="1">
      <x v="19"/>
      <x v="19"/>
      <x v="12"/>
      <x v="15"/>
      <x/>
    </i>
    <i r="4">
      <x v="229"/>
      <x v="1"/>
    </i>
    <i r="4">
      <x v="208"/>
      <x/>
    </i>
    <i r="4">
      <x v="72"/>
      <x v="1"/>
    </i>
    <i r="1">
      <x v="20"/>
      <x v="20"/>
      <x v="13"/>
      <x v="235"/>
      <x v="1"/>
    </i>
    <i r="1">
      <x v="22"/>
      <x v="22"/>
      <x v="15"/>
      <x v="241"/>
      <x v="1"/>
    </i>
    <i r="1">
      <x v="32"/>
      <x v="32"/>
      <x v="18"/>
      <x v="306"/>
      <x/>
    </i>
    <i r="4">
      <x v="310"/>
      <x v="1"/>
    </i>
    <i r="1">
      <x v="42"/>
      <x v="42"/>
      <x v="24"/>
      <x v="69"/>
      <x/>
    </i>
    <i r="1">
      <x v="261"/>
      <x v="250"/>
      <x v="129"/>
      <x v="338"/>
      <x v="1"/>
    </i>
    <i r="1">
      <x v="642"/>
      <x v="623"/>
      <x v="33"/>
      <x v="78"/>
      <x/>
    </i>
    <i r="1">
      <x v="58"/>
      <x v="58"/>
      <x v="35"/>
      <x v="73"/>
      <x/>
    </i>
    <i r="1">
      <x v="63"/>
      <x v="63"/>
      <x v="39"/>
      <x v="196"/>
      <x v="1"/>
    </i>
    <i r="4">
      <x v="321"/>
      <x v="1"/>
    </i>
    <i r="4">
      <x v="322"/>
      <x v="1"/>
    </i>
    <i r="4">
      <x v="143"/>
      <x v="1"/>
    </i>
    <i r="1">
      <x v="65"/>
      <x v="65"/>
      <x v="41"/>
      <x v="140"/>
      <x/>
    </i>
    <i r="1">
      <x v="71"/>
      <x v="71"/>
      <x v="46"/>
      <x v="118"/>
      <x/>
    </i>
    <i r="1">
      <x v="82"/>
      <x v="82"/>
      <x v="50"/>
      <x v="5"/>
      <x/>
    </i>
    <i r="1">
      <x v="86"/>
      <x v="86"/>
      <x v="51"/>
      <x v="221"/>
      <x v="1"/>
    </i>
    <i r="1">
      <x v="88"/>
      <x v="88"/>
      <x v="52"/>
      <x v="309"/>
      <x/>
    </i>
    <i r="1">
      <x v="113"/>
      <x v="108"/>
      <x v="64"/>
      <x v="213"/>
      <x/>
    </i>
    <i r="4">
      <x v="215"/>
      <x/>
    </i>
    <i r="1">
      <x v="118"/>
      <x v="114"/>
      <x v="65"/>
      <x v="152"/>
      <x v="1"/>
    </i>
    <i r="1">
      <x v="119"/>
      <x v="108"/>
      <x v="65"/>
      <x v="348"/>
      <x v="1"/>
    </i>
    <i r="4">
      <x v="293"/>
      <x v="1"/>
    </i>
    <i r="1">
      <x v="124"/>
      <x v="110"/>
      <x v="65"/>
      <x v="112"/>
      <x/>
    </i>
    <i r="4">
      <x v="99"/>
      <x/>
    </i>
    <i r="4">
      <x v="43"/>
      <x/>
    </i>
    <i r="4">
      <x v="236"/>
      <x v="1"/>
    </i>
    <i r="4">
      <x v="59"/>
      <x/>
    </i>
    <i r="4">
      <x v="153"/>
      <x v="1"/>
    </i>
    <i r="4">
      <x v="162"/>
      <x v="1"/>
    </i>
    <i r="4">
      <x v="311"/>
      <x v="1"/>
    </i>
    <i r="1">
      <x v="126"/>
      <x v="117"/>
      <x v="67"/>
      <x v="112"/>
      <x v="1"/>
    </i>
    <i r="4">
      <x v="293"/>
      <x v="1"/>
    </i>
    <i r="4">
      <x v="74"/>
      <x v="1"/>
    </i>
    <i r="4">
      <x v="27"/>
      <x/>
    </i>
    <i r="4">
      <x v="143"/>
      <x v="1"/>
    </i>
    <i r="4">
      <x v="222"/>
      <x/>
    </i>
    <i r="4">
      <x v="67"/>
      <x/>
    </i>
    <i r="4">
      <x v="16"/>
      <x/>
    </i>
    <i r="4">
      <x v="213"/>
      <x/>
    </i>
    <i r="4">
      <x v="315"/>
      <x v="1"/>
    </i>
    <i r="4">
      <x v="46"/>
      <x v="1"/>
    </i>
    <i r="4">
      <x v="83"/>
      <x v="1"/>
    </i>
    <i r="4">
      <x v="124"/>
      <x/>
    </i>
    <i r="1">
      <x v="127"/>
      <x v="118"/>
      <x v="68"/>
      <x v="69"/>
      <x/>
    </i>
    <i r="4">
      <x v="358"/>
      <x/>
    </i>
    <i r="4">
      <x v="94"/>
      <x v="1"/>
    </i>
    <i r="1">
      <x v="130"/>
      <x v="121"/>
      <x v="70"/>
      <x v="251"/>
      <x v="1"/>
    </i>
    <i r="1">
      <x v="290"/>
      <x v="279"/>
      <x v="71"/>
      <x v="11"/>
      <x v="1"/>
    </i>
    <i r="1">
      <x v="134"/>
      <x v="125"/>
      <x v="71"/>
      <x v="268"/>
      <x/>
    </i>
    <i r="4">
      <x v="129"/>
      <x/>
    </i>
    <i r="1">
      <x v="292"/>
      <x v="281"/>
      <x v="73"/>
      <x v="225"/>
      <x v="1"/>
    </i>
    <i r="1">
      <x v="142"/>
      <x v="133"/>
      <x v="74"/>
      <x v="141"/>
      <x/>
    </i>
    <i r="1">
      <x v="578"/>
      <x v="562"/>
      <x v="144"/>
      <x v="22"/>
      <x v="1"/>
    </i>
    <i r="1">
      <x v="167"/>
      <x v="158"/>
      <x v="89"/>
      <x v="331"/>
      <x v="1"/>
    </i>
    <i r="1">
      <x v="168"/>
      <x v="159"/>
      <x v="89"/>
      <x v="79"/>
      <x/>
    </i>
    <i r="4">
      <x v="183"/>
      <x/>
    </i>
    <i r="4">
      <x v="319"/>
      <x/>
    </i>
    <i r="4">
      <x v="164"/>
      <x/>
    </i>
    <i r="1">
      <x v="169"/>
      <x v="160"/>
      <x v="89"/>
      <x v="195"/>
      <x/>
    </i>
    <i r="4">
      <x v="279"/>
      <x/>
    </i>
    <i r="4">
      <x v="333"/>
      <x v="1"/>
    </i>
    <i r="4">
      <x v="38"/>
      <x v="1"/>
    </i>
    <i r="4">
      <x v="107"/>
      <x v="1"/>
    </i>
    <i r="1">
      <x v="255"/>
      <x v="244"/>
      <x v="90"/>
      <x v="120"/>
      <x/>
    </i>
    <i r="1">
      <x v="175"/>
      <x v="166"/>
      <x v="92"/>
      <x v="203"/>
      <x v="1"/>
    </i>
    <i r="4">
      <x v="285"/>
      <x/>
    </i>
    <i r="4">
      <x v="42"/>
      <x v="1"/>
    </i>
    <i r="4">
      <x v="257"/>
      <x/>
    </i>
    <i r="4">
      <x v="188"/>
      <x v="1"/>
    </i>
    <i r="1">
      <x v="181"/>
      <x v="172"/>
      <x v="95"/>
      <x v="26"/>
      <x v="1"/>
    </i>
    <i r="4">
      <x v="137"/>
      <x v="1"/>
    </i>
    <i r="4">
      <x v="346"/>
      <x/>
    </i>
    <i r="4">
      <x v="190"/>
      <x/>
    </i>
    <i r="4">
      <x v="174"/>
      <x/>
    </i>
    <i r="1">
      <x v="214"/>
      <x v="205"/>
      <x v="109"/>
      <x v="66"/>
      <x/>
    </i>
    <i r="4">
      <x v="335"/>
      <x v="1"/>
    </i>
    <i r="4">
      <x v="14"/>
      <x/>
    </i>
    <i r="4">
      <x v="105"/>
      <x/>
    </i>
    <i r="4">
      <x v="32"/>
      <x v="1"/>
    </i>
    <i r="4">
      <x v="242"/>
      <x/>
    </i>
    <i r="4">
      <x v="299"/>
      <x/>
    </i>
    <i r="4">
      <x v="183"/>
      <x v="1"/>
    </i>
    <i r="4">
      <x v="41"/>
      <x v="1"/>
    </i>
    <i r="4">
      <x v="168"/>
      <x v="1"/>
    </i>
    <i r="4">
      <x v="83"/>
      <x/>
    </i>
    <i r="4">
      <x v="240"/>
      <x/>
    </i>
    <i r="1">
      <x v="220"/>
      <x v="211"/>
      <x v="111"/>
      <x v="302"/>
      <x/>
    </i>
    <i r="1">
      <x v="223"/>
      <x v="214"/>
      <x v="113"/>
      <x v="131"/>
      <x/>
    </i>
    <i r="4">
      <x v="336"/>
      <x/>
    </i>
    <i r="1">
      <x v="224"/>
      <x v="215"/>
      <x v="114"/>
      <x v="189"/>
      <x v="1"/>
    </i>
    <i r="1">
      <x v="229"/>
      <x v="220"/>
      <x v="117"/>
      <x v="121"/>
      <x v="1"/>
    </i>
    <i r="1">
      <x v="232"/>
      <x v="223"/>
      <x v="119"/>
      <x v="25"/>
      <x/>
    </i>
    <i r="1">
      <x v="243"/>
      <x v="232"/>
      <x v="119"/>
      <x v="271"/>
      <x/>
    </i>
    <i>
      <x v="459"/>
      <x v="21"/>
      <x v="21"/>
      <x v="14"/>
      <x v="205"/>
      <x/>
    </i>
    <i r="1">
      <x v="56"/>
      <x v="56"/>
      <x v="33"/>
      <x v="214"/>
      <x/>
    </i>
    <i r="1">
      <x v="110"/>
      <x v="110"/>
      <x v="63"/>
      <x v="16"/>
      <x/>
    </i>
    <i r="1">
      <x v="134"/>
      <x v="125"/>
      <x v="71"/>
      <x v="146"/>
      <x v="1"/>
    </i>
    <i r="1">
      <x v="169"/>
      <x v="160"/>
      <x v="89"/>
      <x v="208"/>
      <x/>
    </i>
    <i r="1">
      <x v="181"/>
      <x v="172"/>
      <x v="95"/>
      <x v="306"/>
      <x v="1"/>
    </i>
    <i r="4">
      <x v="311"/>
      <x v="1"/>
    </i>
    <i>
      <x v="460"/>
      <x v="10"/>
      <x v="10"/>
      <x v="9"/>
      <x v="354"/>
      <x v="1"/>
    </i>
    <i r="1">
      <x v="41"/>
      <x v="41"/>
      <x v="23"/>
      <x v="352"/>
      <x/>
    </i>
    <i r="4">
      <x v="337"/>
      <x v="1"/>
    </i>
    <i r="1">
      <x v="119"/>
      <x v="108"/>
      <x v="65"/>
      <x v="143"/>
      <x v="1"/>
    </i>
    <i r="1">
      <x v="122"/>
      <x v="109"/>
      <x v="65"/>
      <x v="358"/>
      <x/>
    </i>
    <i r="1">
      <x v="124"/>
      <x v="110"/>
      <x v="65"/>
      <x v="65"/>
      <x v="1"/>
    </i>
    <i r="1">
      <x v="126"/>
      <x v="117"/>
      <x v="67"/>
      <x v="217"/>
      <x v="1"/>
    </i>
    <i r="4">
      <x v="140"/>
      <x v="1"/>
    </i>
    <i r="4">
      <x v="232"/>
      <x/>
    </i>
    <i r="4">
      <x v="67"/>
      <x v="1"/>
    </i>
    <i r="4">
      <x v="229"/>
      <x v="1"/>
    </i>
    <i r="1">
      <x v="127"/>
      <x v="118"/>
      <x v="68"/>
      <x v="66"/>
      <x/>
    </i>
    <i r="4">
      <x v="247"/>
      <x/>
    </i>
    <i r="1">
      <x v="134"/>
      <x v="125"/>
      <x v="71"/>
      <x v="255"/>
      <x v="1"/>
    </i>
    <i r="4">
      <x v="30"/>
      <x v="1"/>
    </i>
    <i r="4">
      <x v="117"/>
      <x v="1"/>
    </i>
    <i r="1">
      <x v="328"/>
      <x v="317"/>
      <x v="73"/>
      <x v="98"/>
      <x v="1"/>
    </i>
    <i r="1">
      <x v="138"/>
      <x v="129"/>
      <x v="73"/>
      <x v="135"/>
      <x/>
    </i>
    <i r="1">
      <x v="164"/>
      <x v="155"/>
      <x v="87"/>
      <x v="53"/>
      <x/>
    </i>
    <i r="1">
      <x v="165"/>
      <x v="156"/>
      <x v="88"/>
      <x v="279"/>
      <x/>
    </i>
    <i r="1">
      <x v="182"/>
      <x v="173"/>
      <x v="96"/>
      <x v="16"/>
      <x v="1"/>
    </i>
    <i r="1">
      <x v="214"/>
      <x v="205"/>
      <x v="109"/>
      <x v="272"/>
      <x v="1"/>
    </i>
    <i r="1">
      <x v="220"/>
      <x v="211"/>
      <x v="111"/>
      <x v="66"/>
      <x/>
    </i>
    <i>
      <x v="461"/>
      <x v="38"/>
      <x v="38"/>
      <x v="22"/>
      <x v="310"/>
      <x v="1"/>
    </i>
    <i r="1">
      <x v="110"/>
      <x v="110"/>
      <x v="63"/>
      <x v="80"/>
      <x v="1"/>
    </i>
    <i r="1">
      <x v="124"/>
      <x v="110"/>
      <x v="65"/>
      <x v="220"/>
      <x v="1"/>
    </i>
    <i r="1">
      <x v="126"/>
      <x v="117"/>
      <x v="67"/>
      <x v="32"/>
      <x v="1"/>
    </i>
    <i r="4">
      <x v="319"/>
      <x/>
    </i>
    <i r="4">
      <x v="211"/>
      <x v="1"/>
    </i>
    <i r="1">
      <x v="127"/>
      <x v="118"/>
      <x v="68"/>
      <x v="61"/>
      <x/>
    </i>
    <i r="1">
      <x v="134"/>
      <x v="125"/>
      <x v="71"/>
      <x v="190"/>
      <x/>
    </i>
    <i r="1">
      <x v="181"/>
      <x v="172"/>
      <x v="95"/>
      <x v="100"/>
      <x v="1"/>
    </i>
    <i r="1">
      <x v="187"/>
      <x v="178"/>
      <x v="97"/>
      <x v="222"/>
      <x/>
    </i>
    <i>
      <x v="462"/>
      <x v="12"/>
      <x v="12"/>
      <x v="10"/>
      <x v="296"/>
      <x v="1"/>
    </i>
    <i r="1">
      <x v="25"/>
      <x v="25"/>
      <x v="15"/>
      <x v="14"/>
      <x v="1"/>
    </i>
    <i r="4">
      <x v="139"/>
      <x/>
    </i>
    <i r="1">
      <x v="237"/>
      <x v="227"/>
      <x v="19"/>
      <x v="110"/>
      <x v="1"/>
    </i>
    <i r="1">
      <x v="38"/>
      <x v="38"/>
      <x v="22"/>
      <x v="172"/>
      <x v="1"/>
    </i>
    <i r="1">
      <x v="63"/>
      <x v="63"/>
      <x v="39"/>
      <x v="259"/>
      <x v="1"/>
    </i>
    <i r="1">
      <x v="86"/>
      <x v="86"/>
      <x v="51"/>
      <x v="207"/>
      <x v="1"/>
    </i>
    <i r="1">
      <x v="107"/>
      <x v="107"/>
      <x v="63"/>
      <x v="276"/>
      <x v="1"/>
    </i>
    <i r="1">
      <x v="236"/>
      <x v="107"/>
      <x v="65"/>
      <x v="202"/>
      <x v="1"/>
    </i>
    <i r="1">
      <x v="124"/>
      <x v="110"/>
      <x v="65"/>
      <x v="196"/>
      <x v="1"/>
    </i>
    <i r="4">
      <x v="145"/>
      <x v="1"/>
    </i>
    <i r="4">
      <x v="171"/>
      <x v="1"/>
    </i>
    <i r="4">
      <x v="79"/>
      <x/>
    </i>
    <i r="4">
      <x v="37"/>
      <x v="1"/>
    </i>
    <i r="4">
      <x v="213"/>
      <x v="1"/>
    </i>
    <i r="4">
      <x v="155"/>
      <x/>
    </i>
    <i r="4">
      <x v="123"/>
      <x/>
    </i>
    <i r="4">
      <x v="109"/>
      <x/>
    </i>
    <i r="1">
      <x v="126"/>
      <x v="117"/>
      <x v="67"/>
      <x v="102"/>
      <x v="1"/>
    </i>
    <i r="4">
      <x v="60"/>
      <x v="1"/>
    </i>
    <i r="4">
      <x v="117"/>
      <x v="1"/>
    </i>
    <i r="4">
      <x v="67"/>
      <x v="1"/>
    </i>
    <i r="4">
      <x v="4"/>
      <x/>
    </i>
    <i r="4">
      <x v="154"/>
      <x/>
    </i>
    <i r="1">
      <x v="127"/>
      <x v="118"/>
      <x v="68"/>
      <x v="89"/>
      <x/>
    </i>
    <i r="4">
      <x v="152"/>
      <x/>
    </i>
    <i r="4">
      <x v="208"/>
      <x/>
    </i>
    <i r="1">
      <x v="134"/>
      <x v="125"/>
      <x v="71"/>
      <x v="353"/>
      <x v="1"/>
    </i>
    <i r="4">
      <x v="347"/>
      <x/>
    </i>
    <i r="4">
      <x v="198"/>
      <x/>
    </i>
    <i r="4">
      <x v="299"/>
      <x/>
    </i>
    <i r="4">
      <x v="78"/>
      <x/>
    </i>
    <i r="4">
      <x v="253"/>
      <x v="1"/>
    </i>
    <i r="4">
      <x v="63"/>
      <x v="1"/>
    </i>
    <i r="4">
      <x v="158"/>
      <x/>
    </i>
    <i r="4">
      <x v="101"/>
      <x/>
    </i>
    <i r="1">
      <x v="146"/>
      <x v="137"/>
      <x v="77"/>
      <x v="171"/>
      <x v="1"/>
    </i>
    <i r="1">
      <x v="160"/>
      <x v="151"/>
      <x v="85"/>
      <x v="329"/>
      <x/>
    </i>
    <i r="1">
      <x v="164"/>
      <x v="155"/>
      <x v="87"/>
      <x v="192"/>
      <x v="1"/>
    </i>
    <i r="1">
      <x v="167"/>
      <x v="158"/>
      <x v="89"/>
      <x v="288"/>
      <x/>
    </i>
    <i r="4">
      <x v="14"/>
      <x v="1"/>
    </i>
    <i r="4">
      <x v="355"/>
      <x/>
    </i>
    <i r="1">
      <x v="169"/>
      <x v="160"/>
      <x v="89"/>
      <x v="100"/>
      <x/>
    </i>
    <i r="1">
      <x v="171"/>
      <x v="162"/>
      <x v="90"/>
      <x v="189"/>
      <x v="1"/>
    </i>
    <i r="4">
      <x v="89"/>
      <x/>
    </i>
    <i r="1">
      <x v="181"/>
      <x v="172"/>
      <x v="95"/>
      <x v="79"/>
      <x/>
    </i>
    <i r="1">
      <x v="214"/>
      <x v="205"/>
      <x v="109"/>
      <x v="44"/>
      <x/>
    </i>
    <i r="1">
      <x v="217"/>
      <x v="208"/>
      <x v="109"/>
      <x v="315"/>
      <x v="1"/>
    </i>
    <i r="4">
      <x v="270"/>
      <x/>
    </i>
    <i r="1">
      <x v="220"/>
      <x v="211"/>
      <x v="111"/>
      <x v="231"/>
      <x v="1"/>
    </i>
    <i r="4">
      <x v="103"/>
      <x v="1"/>
    </i>
    <i r="4">
      <x v="116"/>
      <x/>
    </i>
    <i r="1">
      <x v="223"/>
      <x v="214"/>
      <x v="113"/>
      <x v="34"/>
      <x v="1"/>
    </i>
    <i r="1">
      <x v="233"/>
      <x v="224"/>
      <x v="120"/>
      <x v="92"/>
      <x v="1"/>
    </i>
    <i>
      <x v="463"/>
      <x v="10"/>
      <x v="10"/>
      <x v="9"/>
      <x v="20"/>
      <x v="1"/>
    </i>
    <i r="1">
      <x v="19"/>
      <x v="19"/>
      <x v="12"/>
      <x v="231"/>
      <x v="1"/>
    </i>
    <i r="1">
      <x v="32"/>
      <x v="32"/>
      <x v="18"/>
      <x v="57"/>
      <x/>
    </i>
    <i r="4">
      <x v="228"/>
      <x v="1"/>
    </i>
    <i r="1">
      <x v="41"/>
      <x v="41"/>
      <x v="23"/>
      <x v="255"/>
      <x v="1"/>
    </i>
    <i r="4">
      <x v="82"/>
      <x/>
    </i>
    <i r="4">
      <x v="309"/>
      <x v="1"/>
    </i>
    <i r="1">
      <x v="47"/>
      <x v="47"/>
      <x v="27"/>
      <x v="162"/>
      <x v="1"/>
    </i>
    <i r="1">
      <x v="89"/>
      <x v="89"/>
      <x v="53"/>
      <x v="343"/>
      <x/>
    </i>
    <i r="1">
      <x v="117"/>
      <x v="110"/>
      <x v="64"/>
      <x v="121"/>
      <x v="1"/>
    </i>
    <i r="1">
      <x v="123"/>
      <x v="113"/>
      <x v="65"/>
      <x v="78"/>
      <x v="1"/>
    </i>
    <i r="1">
      <x v="126"/>
      <x v="117"/>
      <x v="67"/>
      <x v="280"/>
      <x v="1"/>
    </i>
    <i r="1">
      <x v="128"/>
      <x v="119"/>
      <x v="68"/>
      <x v="134"/>
      <x v="1"/>
    </i>
    <i r="1">
      <x v="134"/>
      <x v="125"/>
      <x v="71"/>
      <x v="115"/>
      <x v="1"/>
    </i>
    <i r="4">
      <x v="245"/>
      <x v="1"/>
    </i>
    <i r="4">
      <x v="286"/>
      <x v="1"/>
    </i>
    <i r="4">
      <x v="123"/>
      <x/>
    </i>
    <i r="4">
      <x v="9"/>
      <x v="1"/>
    </i>
    <i r="1">
      <x v="137"/>
      <x v="128"/>
      <x v="73"/>
      <x v="335"/>
      <x/>
    </i>
    <i r="1">
      <x v="167"/>
      <x v="158"/>
      <x v="89"/>
      <x/>
      <x v="1"/>
    </i>
    <i r="1">
      <x v="181"/>
      <x v="172"/>
      <x v="95"/>
      <x v="343"/>
      <x v="1"/>
    </i>
    <i r="4">
      <x v="189"/>
      <x v="1"/>
    </i>
    <i r="4">
      <x v="39"/>
      <x/>
    </i>
    <i r="1">
      <x v="186"/>
      <x v="177"/>
      <x v="97"/>
      <x v="62"/>
      <x/>
    </i>
    <i r="1">
      <x v="187"/>
      <x v="178"/>
      <x v="97"/>
      <x v="117"/>
      <x v="1"/>
    </i>
    <i>
      <x v="464"/>
      <x/>
      <x/>
      <x/>
      <x v="6"/>
      <x/>
    </i>
    <i r="1">
      <x v="6"/>
      <x v="6"/>
      <x v="6"/>
      <x v="102"/>
      <x v="1"/>
    </i>
    <i r="4">
      <x v="88"/>
      <x v="1"/>
    </i>
    <i r="1">
      <x v="19"/>
      <x v="19"/>
      <x v="12"/>
      <x v="326"/>
      <x v="1"/>
    </i>
    <i r="4">
      <x v="1"/>
      <x/>
    </i>
    <i r="4">
      <x v="256"/>
      <x/>
    </i>
    <i r="4">
      <x v="191"/>
      <x/>
    </i>
    <i r="1">
      <x v="25"/>
      <x v="25"/>
      <x v="15"/>
      <x v="112"/>
      <x/>
    </i>
    <i r="1">
      <x v="32"/>
      <x v="32"/>
      <x v="18"/>
      <x v="302"/>
      <x/>
    </i>
    <i r="1">
      <x v="41"/>
      <x v="41"/>
      <x v="23"/>
      <x v="189"/>
      <x v="1"/>
    </i>
    <i r="1">
      <x v="642"/>
      <x v="623"/>
      <x v="33"/>
      <x v="353"/>
      <x/>
    </i>
    <i r="1">
      <x v="56"/>
      <x v="56"/>
      <x v="33"/>
      <x v="303"/>
      <x/>
    </i>
    <i r="1">
      <x v="57"/>
      <x v="57"/>
      <x v="34"/>
      <x v="245"/>
      <x/>
    </i>
    <i r="1">
      <x v="63"/>
      <x v="63"/>
      <x v="39"/>
      <x v="22"/>
      <x v="1"/>
    </i>
    <i r="4">
      <x v="248"/>
      <x v="1"/>
    </i>
    <i r="1">
      <x v="88"/>
      <x v="88"/>
      <x v="52"/>
      <x v="23"/>
      <x/>
    </i>
    <i r="1">
      <x v="286"/>
      <x v="275"/>
      <x v="61"/>
      <x v="188"/>
      <x/>
    </i>
    <i r="1">
      <x v="327"/>
      <x v="316"/>
      <x v="61"/>
      <x v="103"/>
      <x/>
    </i>
    <i r="1">
      <x v="109"/>
      <x v="109"/>
      <x v="63"/>
      <x v="16"/>
      <x/>
    </i>
    <i r="1">
      <x v="555"/>
      <x v="113"/>
      <x v="63"/>
      <x v="155"/>
      <x/>
    </i>
    <i r="1">
      <x v="110"/>
      <x v="110"/>
      <x v="63"/>
      <x v="184"/>
      <x/>
    </i>
    <i r="1">
      <x v="112"/>
      <x v="107"/>
      <x v="64"/>
      <x v="230"/>
      <x v="1"/>
    </i>
    <i r="1">
      <x v="117"/>
      <x v="110"/>
      <x v="64"/>
      <x v="217"/>
      <x v="1"/>
    </i>
    <i r="4">
      <x v="273"/>
      <x v="1"/>
    </i>
    <i r="1">
      <x v="124"/>
      <x v="110"/>
      <x v="65"/>
      <x v="199"/>
      <x/>
    </i>
    <i r="4">
      <x v="268"/>
      <x/>
    </i>
    <i r="4">
      <x v="147"/>
      <x v="1"/>
    </i>
    <i r="4">
      <x v="202"/>
      <x/>
    </i>
    <i r="4">
      <x v="264"/>
      <x/>
    </i>
    <i r="4">
      <x v="312"/>
      <x/>
    </i>
    <i r="1">
      <x v="126"/>
      <x v="117"/>
      <x v="67"/>
      <x v="231"/>
      <x/>
    </i>
    <i r="4">
      <x v="105"/>
      <x/>
    </i>
    <i r="4">
      <x v="295"/>
      <x v="1"/>
    </i>
    <i r="4">
      <x v="127"/>
      <x v="1"/>
    </i>
    <i r="4">
      <x v="40"/>
      <x/>
    </i>
    <i r="4">
      <x v="330"/>
      <x v="1"/>
    </i>
    <i r="4">
      <x v="187"/>
      <x/>
    </i>
    <i r="4">
      <x v="205"/>
      <x v="1"/>
    </i>
    <i r="4">
      <x v="309"/>
      <x v="1"/>
    </i>
    <i r="4">
      <x v="212"/>
      <x v="1"/>
    </i>
    <i r="4">
      <x v="158"/>
      <x v="1"/>
    </i>
    <i r="4">
      <x v="251"/>
      <x/>
    </i>
    <i r="4">
      <x v="312"/>
      <x/>
    </i>
    <i r="1">
      <x v="132"/>
      <x v="123"/>
      <x v="71"/>
      <x v="156"/>
      <x v="1"/>
    </i>
    <i r="1">
      <x v="134"/>
      <x v="125"/>
      <x v="71"/>
      <x v="10"/>
      <x/>
    </i>
    <i r="4">
      <x v="354"/>
      <x v="1"/>
    </i>
    <i r="4">
      <x v="323"/>
      <x/>
    </i>
    <i r="4">
      <x v="277"/>
      <x v="1"/>
    </i>
    <i r="4">
      <x v="297"/>
      <x/>
    </i>
    <i r="4">
      <x v="147"/>
      <x/>
    </i>
    <i r="4">
      <x v="234"/>
      <x v="1"/>
    </i>
    <i r="4">
      <x v="276"/>
      <x v="1"/>
    </i>
    <i r="4">
      <x v="342"/>
      <x/>
    </i>
    <i r="4">
      <x v="155"/>
      <x v="1"/>
    </i>
    <i r="4">
      <x v="212"/>
      <x v="1"/>
    </i>
    <i r="1">
      <x v="139"/>
      <x v="130"/>
      <x v="73"/>
      <x v="329"/>
      <x/>
    </i>
    <i r="1">
      <x v="142"/>
      <x v="133"/>
      <x v="74"/>
      <x v="259"/>
      <x/>
    </i>
    <i r="4">
      <x v="345"/>
      <x v="1"/>
    </i>
    <i r="1">
      <x v="143"/>
      <x v="134"/>
      <x v="75"/>
      <x v="156"/>
      <x/>
    </i>
    <i r="1">
      <x v="254"/>
      <x v="243"/>
      <x v="80"/>
      <x v="318"/>
      <x/>
    </i>
    <i r="1">
      <x v="167"/>
      <x v="158"/>
      <x v="89"/>
      <x v="89"/>
      <x v="1"/>
    </i>
    <i r="1">
      <x v="168"/>
      <x v="159"/>
      <x v="89"/>
      <x v="25"/>
      <x v="1"/>
    </i>
    <i r="4">
      <x v="93"/>
      <x/>
    </i>
    <i r="1">
      <x v="169"/>
      <x v="160"/>
      <x v="89"/>
      <x v="296"/>
      <x v="1"/>
    </i>
    <i r="4">
      <x v="181"/>
      <x/>
    </i>
    <i r="4">
      <x v="79"/>
      <x/>
    </i>
    <i r="4">
      <x v="262"/>
      <x v="1"/>
    </i>
    <i r="4">
      <x v="236"/>
      <x/>
    </i>
    <i r="4">
      <x v="312"/>
      <x v="1"/>
    </i>
    <i r="1">
      <x v="171"/>
      <x v="162"/>
      <x v="90"/>
      <x v="204"/>
      <x/>
    </i>
    <i r="1">
      <x v="181"/>
      <x v="172"/>
      <x v="95"/>
      <x v="353"/>
      <x v="1"/>
    </i>
    <i r="4">
      <x v="350"/>
      <x/>
    </i>
    <i r="4">
      <x v="259"/>
      <x v="1"/>
    </i>
    <i r="4">
      <x v="363"/>
      <x v="1"/>
    </i>
    <i r="4">
      <x v="289"/>
      <x/>
    </i>
    <i r="4">
      <x v="32"/>
      <x/>
    </i>
    <i r="4">
      <x v="78"/>
      <x/>
    </i>
    <i r="4">
      <x v="39"/>
      <x v="1"/>
    </i>
    <i r="4">
      <x v="6"/>
      <x/>
    </i>
    <i r="1">
      <x v="187"/>
      <x v="178"/>
      <x v="97"/>
      <x v="153"/>
      <x v="1"/>
    </i>
    <i r="4">
      <x v="266"/>
      <x/>
    </i>
    <i r="1">
      <x v="188"/>
      <x v="179"/>
      <x v="97"/>
      <x v="28"/>
      <x/>
    </i>
    <i r="1">
      <x v="197"/>
      <x v="188"/>
      <x v="99"/>
      <x v="44"/>
      <x/>
    </i>
    <i r="1">
      <x v="215"/>
      <x v="206"/>
      <x v="109"/>
      <x v="23"/>
      <x/>
    </i>
    <i r="1">
      <x v="217"/>
      <x v="208"/>
      <x v="109"/>
      <x v="44"/>
      <x v="1"/>
    </i>
    <i r="1">
      <x v="225"/>
      <x v="216"/>
      <x v="114"/>
      <x v="290"/>
      <x/>
    </i>
    <i>
      <x v="465"/>
      <x v="41"/>
      <x v="41"/>
      <x v="23"/>
      <x v="364"/>
      <x v="1"/>
    </i>
    <i r="1">
      <x v="63"/>
      <x v="63"/>
      <x v="39"/>
      <x v="312"/>
      <x v="1"/>
    </i>
    <i r="1">
      <x v="126"/>
      <x v="117"/>
      <x v="67"/>
      <x v="173"/>
      <x v="1"/>
    </i>
    <i r="1">
      <x v="134"/>
      <x v="125"/>
      <x v="71"/>
      <x v="77"/>
      <x v="1"/>
    </i>
    <i r="1">
      <x v="264"/>
      <x v="253"/>
      <x v="88"/>
      <x v="22"/>
      <x/>
    </i>
    <i r="1">
      <x v="206"/>
      <x v="197"/>
      <x v="102"/>
      <x v="281"/>
      <x v="1"/>
    </i>
    <i r="1">
      <x v="214"/>
      <x v="205"/>
      <x v="109"/>
      <x v="16"/>
      <x v="1"/>
    </i>
    <i r="1">
      <x v="220"/>
      <x v="211"/>
      <x v="111"/>
      <x v="295"/>
      <x v="1"/>
    </i>
    <i>
      <x v="466"/>
      <x v="19"/>
      <x v="19"/>
      <x v="12"/>
      <x v="164"/>
      <x v="1"/>
    </i>
    <i r="1">
      <x v="134"/>
      <x v="125"/>
      <x v="71"/>
      <x v="228"/>
      <x/>
    </i>
    <i r="1">
      <x v="181"/>
      <x v="172"/>
      <x v="95"/>
      <x v="236"/>
      <x v="1"/>
    </i>
    <i r="1">
      <x v="213"/>
      <x v="204"/>
      <x v="108"/>
      <x v="218"/>
      <x v="1"/>
    </i>
    <i>
      <x v="467"/>
      <x v="41"/>
      <x v="41"/>
      <x v="23"/>
      <x v="285"/>
      <x v="1"/>
    </i>
    <i r="4">
      <x v="107"/>
      <x v="1"/>
    </i>
    <i r="1">
      <x v="63"/>
      <x v="63"/>
      <x v="39"/>
      <x v="289"/>
      <x v="1"/>
    </i>
    <i r="4">
      <x v="273"/>
      <x v="1"/>
    </i>
    <i r="4">
      <x v="153"/>
      <x v="1"/>
    </i>
    <i r="4">
      <x v="342"/>
      <x v="1"/>
    </i>
    <i r="4">
      <x v="169"/>
      <x v="1"/>
    </i>
    <i r="1">
      <x v="84"/>
      <x v="84"/>
      <x v="51"/>
      <x v="20"/>
      <x/>
    </i>
    <i r="4">
      <x v="165"/>
      <x v="1"/>
    </i>
    <i r="1">
      <x v="245"/>
      <x v="234"/>
      <x v="51"/>
      <x v="249"/>
      <x v="1"/>
    </i>
    <i r="4">
      <x v="165"/>
      <x/>
    </i>
    <i r="1">
      <x v="86"/>
      <x v="86"/>
      <x v="51"/>
      <x v="25"/>
      <x v="1"/>
    </i>
    <i r="4">
      <x v="31"/>
      <x v="1"/>
    </i>
    <i r="4">
      <x v="337"/>
      <x v="1"/>
    </i>
    <i r="1">
      <x v="686"/>
      <x v="665"/>
      <x v="52"/>
      <x v="52"/>
      <x v="1"/>
    </i>
    <i r="4">
      <x v="226"/>
      <x/>
    </i>
    <i r="1">
      <x v="246"/>
      <x v="235"/>
      <x v="52"/>
      <x v="157"/>
      <x v="1"/>
    </i>
    <i r="1">
      <x v="88"/>
      <x v="88"/>
      <x v="52"/>
      <x v="99"/>
      <x v="1"/>
    </i>
    <i r="4">
      <x v="76"/>
      <x/>
    </i>
    <i r="4">
      <x v="239"/>
      <x/>
    </i>
    <i r="4">
      <x v="21"/>
      <x/>
    </i>
    <i r="4">
      <x v="269"/>
      <x v="1"/>
    </i>
    <i r="4">
      <x v="101"/>
      <x/>
    </i>
    <i r="1">
      <x v="89"/>
      <x v="89"/>
      <x v="53"/>
      <x v="289"/>
      <x v="1"/>
    </i>
    <i r="4">
      <x v="284"/>
      <x v="1"/>
    </i>
    <i r="4">
      <x v="147"/>
      <x/>
    </i>
    <i r="1">
      <x v="123"/>
      <x v="113"/>
      <x v="65"/>
      <x v="200"/>
      <x/>
    </i>
    <i r="1">
      <x v="124"/>
      <x v="110"/>
      <x v="65"/>
      <x v="11"/>
      <x/>
    </i>
    <i r="1">
      <x v="126"/>
      <x v="117"/>
      <x v="67"/>
      <x v="300"/>
      <x/>
    </i>
    <i r="4">
      <x v="83"/>
      <x v="1"/>
    </i>
    <i r="4">
      <x v="72"/>
      <x v="1"/>
    </i>
    <i r="1">
      <x v="127"/>
      <x v="118"/>
      <x v="68"/>
      <x v="304"/>
      <x v="1"/>
    </i>
    <i r="4">
      <x v="107"/>
      <x/>
    </i>
    <i r="1">
      <x v="130"/>
      <x v="121"/>
      <x v="70"/>
      <x v="309"/>
      <x v="1"/>
    </i>
    <i r="1">
      <x v="134"/>
      <x v="125"/>
      <x v="71"/>
      <x v="195"/>
      <x/>
    </i>
    <i r="4">
      <x v="289"/>
      <x v="1"/>
    </i>
    <i r="4">
      <x v="284"/>
      <x v="1"/>
    </i>
    <i r="4">
      <x v="346"/>
      <x/>
    </i>
    <i r="4">
      <x v="301"/>
      <x/>
    </i>
    <i r="4">
      <x v="247"/>
      <x v="1"/>
    </i>
    <i r="4">
      <x v="337"/>
      <x v="1"/>
    </i>
    <i r="4">
      <x v="63"/>
      <x/>
    </i>
    <i r="4">
      <x v="94"/>
      <x/>
    </i>
    <i r="4">
      <x v="124"/>
      <x v="1"/>
    </i>
    <i r="1">
      <x v="137"/>
      <x v="128"/>
      <x v="73"/>
      <x v="69"/>
      <x v="1"/>
    </i>
    <i r="1">
      <x v="668"/>
      <x v="647"/>
      <x v="190"/>
      <x v="84"/>
      <x/>
    </i>
    <i r="1">
      <x v="163"/>
      <x v="154"/>
      <x v="86"/>
      <x v="261"/>
      <x v="1"/>
    </i>
    <i r="4">
      <x v="293"/>
      <x v="1"/>
    </i>
    <i r="4">
      <x v="139"/>
      <x v="1"/>
    </i>
    <i r="1">
      <x v="167"/>
      <x v="158"/>
      <x v="89"/>
      <x v="348"/>
      <x/>
    </i>
    <i r="4">
      <x v="273"/>
      <x v="1"/>
    </i>
    <i r="4">
      <x v="19"/>
      <x v="1"/>
    </i>
    <i r="4">
      <x v="128"/>
      <x v="1"/>
    </i>
    <i r="4">
      <x v="20"/>
      <x/>
    </i>
    <i r="4">
      <x v="158"/>
      <x/>
    </i>
    <i r="1">
      <x v="499"/>
      <x v="484"/>
      <x v="90"/>
      <x v="14"/>
      <x/>
    </i>
    <i r="1">
      <x v="175"/>
      <x v="166"/>
      <x v="92"/>
      <x v="233"/>
      <x v="1"/>
    </i>
    <i r="4">
      <x v="2"/>
      <x v="1"/>
    </i>
    <i r="1">
      <x v="181"/>
      <x v="172"/>
      <x v="95"/>
      <x v="194"/>
      <x/>
    </i>
    <i r="4">
      <x v="216"/>
      <x v="1"/>
    </i>
    <i r="4">
      <x v="292"/>
      <x/>
    </i>
    <i r="4">
      <x v="233"/>
      <x/>
    </i>
    <i r="5">
      <x v="1"/>
    </i>
    <i r="4">
      <x v="354"/>
      <x v="1"/>
    </i>
    <i r="4">
      <x v="220"/>
      <x/>
    </i>
    <i r="4">
      <x v="243"/>
      <x v="1"/>
    </i>
    <i r="4">
      <x v="219"/>
      <x v="1"/>
    </i>
    <i r="4">
      <x v="107"/>
      <x v="1"/>
    </i>
    <i r="4">
      <x v="238"/>
      <x v="1"/>
    </i>
    <i r="4">
      <x v="241"/>
      <x/>
    </i>
    <i r="1">
      <x v="299"/>
      <x v="288"/>
      <x v="96"/>
      <x v="127"/>
      <x v="1"/>
    </i>
    <i r="1">
      <x v="183"/>
      <x v="174"/>
      <x v="96"/>
      <x v="176"/>
      <x/>
    </i>
    <i r="4">
      <x v="118"/>
      <x v="1"/>
    </i>
    <i r="4">
      <x v="68"/>
      <x/>
    </i>
    <i r="4">
      <x v="269"/>
      <x v="1"/>
    </i>
    <i r="1">
      <x v="187"/>
      <x v="178"/>
      <x v="97"/>
      <x v="196"/>
      <x v="1"/>
    </i>
    <i r="4">
      <x v="32"/>
      <x/>
    </i>
    <i r="1">
      <x v="207"/>
      <x v="198"/>
      <x v="103"/>
      <x v="200"/>
      <x v="1"/>
    </i>
    <i r="1">
      <x v="213"/>
      <x v="204"/>
      <x v="108"/>
      <x v="255"/>
      <x v="1"/>
    </i>
    <i r="4">
      <x v="131"/>
      <x v="1"/>
    </i>
    <i r="1">
      <x v="214"/>
      <x v="205"/>
      <x v="109"/>
      <x v="286"/>
      <x/>
    </i>
    <i r="1">
      <x v="217"/>
      <x v="208"/>
      <x v="109"/>
      <x v="170"/>
      <x/>
    </i>
    <i r="4">
      <x v="255"/>
      <x/>
    </i>
    <i r="4">
      <x v="133"/>
      <x v="1"/>
    </i>
    <i r="4">
      <x v="32"/>
      <x v="1"/>
    </i>
    <i r="4">
      <x v="298"/>
      <x v="1"/>
    </i>
    <i r="4">
      <x v="146"/>
      <x/>
    </i>
    <i r="4">
      <x v="37"/>
      <x v="1"/>
    </i>
    <i r="4">
      <x v="203"/>
      <x v="1"/>
    </i>
    <i r="1">
      <x v="220"/>
      <x v="211"/>
      <x v="111"/>
      <x v="102"/>
      <x/>
    </i>
    <i r="4">
      <x v="193"/>
      <x/>
    </i>
    <i r="1">
      <x v="232"/>
      <x v="223"/>
      <x v="119"/>
      <x v="29"/>
      <x v="1"/>
    </i>
    <i r="4">
      <x v="139"/>
      <x v="1"/>
    </i>
    <i r="4">
      <x v="256"/>
      <x/>
    </i>
    <i r="4">
      <x v="329"/>
      <x v="1"/>
    </i>
    <i>
      <x v="468"/>
      <x v="6"/>
      <x v="6"/>
      <x v="6"/>
      <x v="237"/>
      <x v="1"/>
    </i>
    <i r="1">
      <x v="25"/>
      <x v="25"/>
      <x v="15"/>
      <x v="169"/>
      <x v="1"/>
    </i>
    <i r="1">
      <x v="89"/>
      <x v="89"/>
      <x v="53"/>
      <x v="87"/>
      <x/>
    </i>
    <i r="1">
      <x v="119"/>
      <x v="108"/>
      <x v="65"/>
      <x v="289"/>
      <x v="1"/>
    </i>
    <i r="1">
      <x v="124"/>
      <x v="110"/>
      <x v="65"/>
      <x v="78"/>
      <x v="1"/>
    </i>
    <i r="4">
      <x v="90"/>
      <x/>
    </i>
    <i r="1">
      <x v="126"/>
      <x v="117"/>
      <x v="67"/>
      <x v="279"/>
      <x v="1"/>
    </i>
    <i r="4">
      <x v="288"/>
      <x/>
    </i>
    <i r="4">
      <x v="66"/>
      <x v="1"/>
    </i>
    <i r="4">
      <x v="147"/>
      <x/>
    </i>
    <i r="4">
      <x v="281"/>
      <x/>
    </i>
    <i r="1">
      <x v="127"/>
      <x v="118"/>
      <x v="68"/>
      <x v="355"/>
      <x v="1"/>
    </i>
    <i r="4">
      <x v="76"/>
      <x/>
    </i>
    <i r="4">
      <x v="126"/>
      <x/>
    </i>
    <i r="1">
      <x v="129"/>
      <x v="120"/>
      <x v="69"/>
      <x v="298"/>
      <x v="1"/>
    </i>
    <i r="1">
      <x v="134"/>
      <x v="125"/>
      <x v="71"/>
      <x v="41"/>
      <x v="1"/>
    </i>
    <i r="4">
      <x v="237"/>
      <x/>
    </i>
    <i r="1">
      <x v="169"/>
      <x v="160"/>
      <x v="89"/>
      <x v="182"/>
      <x/>
    </i>
    <i r="1">
      <x v="217"/>
      <x v="208"/>
      <x v="109"/>
      <x v="284"/>
      <x v="1"/>
    </i>
    <i>
      <x v="469"/>
      <x v="10"/>
      <x v="10"/>
      <x v="9"/>
      <x v="335"/>
      <x v="1"/>
    </i>
    <i r="4">
      <x v="100"/>
      <x v="1"/>
    </i>
    <i r="1">
      <x v="12"/>
      <x v="12"/>
      <x v="10"/>
      <x v="203"/>
      <x v="1"/>
    </i>
    <i r="1">
      <x v="26"/>
      <x v="26"/>
      <x v="16"/>
      <x v="69"/>
      <x/>
    </i>
    <i r="1">
      <x v="237"/>
      <x v="227"/>
      <x v="19"/>
      <x v="81"/>
      <x/>
    </i>
    <i r="1">
      <x v="47"/>
      <x v="47"/>
      <x v="27"/>
      <x v="23"/>
      <x v="1"/>
    </i>
    <i r="1">
      <x v="53"/>
      <x v="53"/>
      <x v="31"/>
      <x v="10"/>
      <x/>
    </i>
    <i r="1">
      <x v="74"/>
      <x v="74"/>
      <x v="46"/>
      <x v="252"/>
      <x v="1"/>
    </i>
    <i r="1">
      <x v="98"/>
      <x v="98"/>
      <x v="58"/>
      <x v="272"/>
      <x v="1"/>
    </i>
    <i r="1">
      <x v="386"/>
      <x v="372"/>
      <x v="155"/>
      <x v="110"/>
      <x v="1"/>
    </i>
    <i r="1">
      <x v="110"/>
      <x v="110"/>
      <x v="63"/>
      <x v="14"/>
      <x/>
    </i>
    <i r="1">
      <x v="117"/>
      <x v="110"/>
      <x v="64"/>
      <x v="110"/>
      <x/>
    </i>
    <i r="1">
      <x v="124"/>
      <x v="110"/>
      <x v="65"/>
      <x v="278"/>
      <x/>
    </i>
    <i r="4">
      <x v="137"/>
      <x/>
    </i>
    <i r="4">
      <x v="314"/>
      <x v="1"/>
    </i>
    <i r="1">
      <x v="126"/>
      <x v="117"/>
      <x v="67"/>
      <x v="185"/>
      <x v="1"/>
    </i>
    <i r="4">
      <x v="281"/>
      <x/>
    </i>
    <i r="1">
      <x v="127"/>
      <x v="118"/>
      <x v="68"/>
      <x v="37"/>
      <x v="1"/>
    </i>
    <i r="1">
      <x v="134"/>
      <x v="125"/>
      <x v="71"/>
      <x v="137"/>
      <x/>
    </i>
    <i r="4">
      <x v="88"/>
      <x v="1"/>
    </i>
    <i r="4">
      <x v="127"/>
      <x v="1"/>
    </i>
    <i r="4">
      <x v="39"/>
      <x/>
    </i>
    <i r="4">
      <x v="75"/>
      <x v="1"/>
    </i>
    <i r="4">
      <x v="8"/>
      <x/>
    </i>
    <i r="4">
      <x v="316"/>
      <x/>
    </i>
    <i r="4">
      <x v="53"/>
      <x v="1"/>
    </i>
    <i r="1">
      <x v="142"/>
      <x v="133"/>
      <x v="74"/>
      <x v="220"/>
      <x v="1"/>
    </i>
    <i r="1">
      <x v="370"/>
      <x v="356"/>
      <x v="151"/>
      <x v="35"/>
      <x v="1"/>
    </i>
    <i r="1">
      <x v="366"/>
      <x v="353"/>
      <x v="88"/>
      <x v="55"/>
      <x/>
    </i>
    <i r="1">
      <x v="167"/>
      <x v="158"/>
      <x v="89"/>
      <x v="132"/>
      <x v="1"/>
    </i>
    <i r="4">
      <x v="2"/>
      <x/>
    </i>
    <i r="1">
      <x v="169"/>
      <x v="160"/>
      <x v="89"/>
      <x v="61"/>
      <x v="1"/>
    </i>
    <i r="1">
      <x v="181"/>
      <x v="172"/>
      <x v="95"/>
      <x v="54"/>
      <x/>
    </i>
    <i r="1">
      <x v="183"/>
      <x v="174"/>
      <x v="96"/>
      <x v="229"/>
      <x v="1"/>
    </i>
    <i r="1">
      <x v="196"/>
      <x v="187"/>
      <x v="99"/>
      <x v="3"/>
      <x v="1"/>
    </i>
    <i r="1">
      <x v="213"/>
      <x v="204"/>
      <x v="108"/>
      <x v="234"/>
      <x/>
    </i>
    <i r="1">
      <x v="214"/>
      <x v="205"/>
      <x v="109"/>
      <x v="171"/>
      <x v="1"/>
    </i>
    <i r="1">
      <x v="223"/>
      <x v="214"/>
      <x v="113"/>
      <x v="178"/>
      <x v="1"/>
    </i>
    <i r="1">
      <x v="224"/>
      <x v="215"/>
      <x v="114"/>
      <x v="179"/>
      <x/>
    </i>
    <i>
      <x v="470"/>
      <x v="10"/>
      <x v="10"/>
      <x v="9"/>
      <x v="10"/>
      <x v="1"/>
    </i>
    <i r="1">
      <x v="78"/>
      <x v="78"/>
      <x v="50"/>
      <x v="255"/>
      <x v="1"/>
    </i>
    <i r="1">
      <x v="126"/>
      <x v="117"/>
      <x v="67"/>
      <x v="66"/>
      <x v="1"/>
    </i>
    <i r="1">
      <x v="134"/>
      <x v="125"/>
      <x v="71"/>
      <x v="165"/>
      <x v="1"/>
    </i>
    <i r="1">
      <x v="169"/>
      <x v="160"/>
      <x v="89"/>
      <x v="153"/>
      <x v="1"/>
    </i>
    <i r="1">
      <x v="187"/>
      <x v="178"/>
      <x v="97"/>
      <x v="286"/>
      <x v="1"/>
    </i>
    <i r="1">
      <x v="217"/>
      <x v="208"/>
      <x v="109"/>
      <x v="357"/>
      <x v="1"/>
    </i>
    <i r="1">
      <x v="378"/>
      <x v="364"/>
      <x v="120"/>
      <x v="223"/>
      <x v="1"/>
    </i>
    <i>
      <x v="471"/>
      <x v="273"/>
      <x v="262"/>
      <x v="133"/>
      <x v="359"/>
      <x/>
    </i>
    <i r="1">
      <x v="6"/>
      <x v="6"/>
      <x v="6"/>
      <x v="257"/>
      <x v="1"/>
    </i>
    <i r="4">
      <x v="47"/>
      <x v="1"/>
    </i>
    <i r="1">
      <x v="10"/>
      <x v="10"/>
      <x v="9"/>
      <x v="285"/>
      <x/>
    </i>
    <i r="1">
      <x v="275"/>
      <x v="264"/>
      <x v="12"/>
      <x v="20"/>
      <x/>
    </i>
    <i r="1">
      <x v="32"/>
      <x v="32"/>
      <x v="18"/>
      <x v="26"/>
      <x/>
    </i>
    <i r="1">
      <x v="237"/>
      <x v="227"/>
      <x v="19"/>
      <x v="25"/>
      <x/>
    </i>
    <i r="1">
      <x v="542"/>
      <x v="527"/>
      <x v="19"/>
      <x v="103"/>
      <x v="1"/>
    </i>
    <i r="1">
      <x v="41"/>
      <x v="41"/>
      <x v="23"/>
      <x v="135"/>
      <x/>
    </i>
    <i r="4">
      <x v="314"/>
      <x v="1"/>
    </i>
    <i r="1">
      <x v="63"/>
      <x v="63"/>
      <x v="39"/>
      <x v="182"/>
      <x v="1"/>
    </i>
    <i r="1">
      <x v="68"/>
      <x v="68"/>
      <x v="44"/>
      <x v="170"/>
      <x v="1"/>
    </i>
    <i r="1">
      <x v="106"/>
      <x v="106"/>
      <x v="62"/>
      <x v="363"/>
      <x/>
    </i>
    <i r="1">
      <x v="113"/>
      <x v="108"/>
      <x v="64"/>
      <x v="95"/>
      <x v="1"/>
    </i>
    <i r="4">
      <x v="111"/>
      <x/>
    </i>
    <i r="5">
      <x v="1"/>
    </i>
    <i r="1">
      <x v="288"/>
      <x v="277"/>
      <x v="66"/>
      <x v="125"/>
      <x/>
    </i>
    <i r="1">
      <x v="126"/>
      <x v="117"/>
      <x v="67"/>
      <x v="136"/>
      <x v="1"/>
    </i>
    <i r="4">
      <x v="57"/>
      <x v="1"/>
    </i>
    <i r="4">
      <x v="127"/>
      <x v="1"/>
    </i>
    <i r="4">
      <x v="251"/>
      <x/>
    </i>
    <i r="4">
      <x v="167"/>
      <x/>
    </i>
    <i r="1">
      <x v="127"/>
      <x v="118"/>
      <x v="68"/>
      <x v="193"/>
      <x v="1"/>
    </i>
    <i r="1">
      <x v="290"/>
      <x v="279"/>
      <x v="71"/>
      <x v="215"/>
      <x v="1"/>
    </i>
    <i r="1">
      <x v="134"/>
      <x v="125"/>
      <x v="71"/>
      <x v="297"/>
      <x v="1"/>
    </i>
    <i r="4">
      <x v="242"/>
      <x/>
    </i>
    <i r="4">
      <x v="107"/>
      <x v="1"/>
    </i>
    <i r="4">
      <x v="272"/>
      <x v="1"/>
    </i>
    <i r="4">
      <x v="358"/>
      <x/>
    </i>
    <i r="4">
      <x v="209"/>
      <x v="1"/>
    </i>
    <i r="1">
      <x v="139"/>
      <x v="130"/>
      <x v="73"/>
      <x v="129"/>
      <x v="1"/>
    </i>
    <i r="1">
      <x v="142"/>
      <x v="133"/>
      <x v="74"/>
      <x v="138"/>
      <x v="1"/>
    </i>
    <i r="1">
      <x v="270"/>
      <x v="259"/>
      <x v="131"/>
      <x v="354"/>
      <x v="1"/>
    </i>
    <i r="1">
      <x v="156"/>
      <x v="147"/>
      <x v="84"/>
      <x v="243"/>
      <x v="1"/>
    </i>
    <i r="1">
      <x v="347"/>
      <x v="336"/>
      <x v="144"/>
      <x v="59"/>
      <x v="1"/>
    </i>
    <i r="1">
      <x v="164"/>
      <x v="155"/>
      <x v="87"/>
      <x v="93"/>
      <x/>
    </i>
    <i r="1">
      <x v="165"/>
      <x v="156"/>
      <x v="88"/>
      <x v="12"/>
      <x v="1"/>
    </i>
    <i r="1">
      <x v="167"/>
      <x v="158"/>
      <x v="89"/>
      <x v="298"/>
      <x v="1"/>
    </i>
    <i r="4">
      <x v="106"/>
      <x v="1"/>
    </i>
    <i r="1">
      <x v="169"/>
      <x v="160"/>
      <x v="89"/>
      <x v="265"/>
      <x v="1"/>
    </i>
    <i r="1">
      <x v="181"/>
      <x v="172"/>
      <x v="95"/>
      <x v="175"/>
      <x/>
    </i>
    <i r="4">
      <x v="2"/>
      <x/>
    </i>
    <i r="4">
      <x v="7"/>
      <x/>
    </i>
    <i r="1">
      <x v="207"/>
      <x v="198"/>
      <x v="103"/>
      <x v="237"/>
      <x/>
    </i>
    <i r="1">
      <x v="214"/>
      <x v="205"/>
      <x v="109"/>
      <x v="205"/>
      <x v="1"/>
    </i>
    <i r="4">
      <x v="71"/>
      <x/>
    </i>
    <i r="1">
      <x v="217"/>
      <x v="208"/>
      <x v="109"/>
      <x v="25"/>
      <x v="1"/>
    </i>
    <i r="4">
      <x v="98"/>
      <x v="1"/>
    </i>
    <i r="4">
      <x v="167"/>
      <x v="1"/>
    </i>
    <i r="1">
      <x v="229"/>
      <x v="220"/>
      <x v="117"/>
      <x v="318"/>
      <x v="1"/>
    </i>
    <i>
      <x v="472"/>
      <x v="19"/>
      <x v="19"/>
      <x v="12"/>
      <x v="112"/>
      <x v="1"/>
    </i>
    <i r="1">
      <x v="57"/>
      <x v="57"/>
      <x v="34"/>
      <x v="69"/>
      <x/>
    </i>
    <i r="1">
      <x v="63"/>
      <x v="63"/>
      <x v="39"/>
      <x v="202"/>
      <x v="1"/>
    </i>
    <i r="1">
      <x v="74"/>
      <x v="74"/>
      <x v="46"/>
      <x v="338"/>
      <x/>
    </i>
    <i r="1">
      <x v="81"/>
      <x v="81"/>
      <x v="50"/>
      <x v="93"/>
      <x/>
    </i>
    <i r="1">
      <x v="119"/>
      <x v="108"/>
      <x v="65"/>
      <x v="31"/>
      <x v="1"/>
    </i>
    <i r="1">
      <x v="134"/>
      <x v="125"/>
      <x v="71"/>
      <x v="137"/>
      <x v="1"/>
    </i>
    <i r="4">
      <x v="75"/>
      <x v="1"/>
    </i>
    <i r="1">
      <x v="158"/>
      <x v="149"/>
      <x v="84"/>
      <x v="237"/>
      <x v="1"/>
    </i>
    <i r="1">
      <x v="169"/>
      <x v="160"/>
      <x v="89"/>
      <x v="291"/>
      <x v="1"/>
    </i>
    <i r="1">
      <x v="188"/>
      <x v="179"/>
      <x v="97"/>
      <x v="207"/>
      <x v="1"/>
    </i>
    <i r="1">
      <x v="213"/>
      <x v="204"/>
      <x v="108"/>
      <x v="205"/>
      <x v="1"/>
    </i>
    <i r="1">
      <x v="214"/>
      <x v="205"/>
      <x v="109"/>
      <x v="253"/>
      <x/>
    </i>
    <i r="1">
      <x v="217"/>
      <x v="208"/>
      <x v="109"/>
      <x v="350"/>
      <x/>
    </i>
    <i>
      <x v="473"/>
      <x v="10"/>
      <x v="10"/>
      <x v="9"/>
      <x v="214"/>
      <x v="1"/>
    </i>
    <i r="1">
      <x v="25"/>
      <x v="25"/>
      <x v="15"/>
      <x v="325"/>
      <x v="1"/>
    </i>
    <i r="1">
      <x v="237"/>
      <x v="227"/>
      <x v="19"/>
      <x v="132"/>
      <x/>
    </i>
    <i r="1">
      <x v="41"/>
      <x v="41"/>
      <x v="23"/>
      <x v="285"/>
      <x v="1"/>
    </i>
    <i r="1">
      <x v="53"/>
      <x v="53"/>
      <x v="31"/>
      <x v="145"/>
      <x/>
    </i>
    <i r="4">
      <x v="18"/>
      <x/>
    </i>
    <i r="1">
      <x v="63"/>
      <x v="63"/>
      <x v="39"/>
      <x v="228"/>
      <x v="1"/>
    </i>
    <i r="1">
      <x v="68"/>
      <x v="68"/>
      <x v="44"/>
      <x v="211"/>
      <x v="1"/>
    </i>
    <i r="1">
      <x v="98"/>
      <x v="98"/>
      <x v="58"/>
      <x v="177"/>
      <x v="1"/>
    </i>
    <i r="1">
      <x v="236"/>
      <x v="107"/>
      <x v="65"/>
      <x v="214"/>
      <x/>
    </i>
    <i r="1">
      <x v="124"/>
      <x v="110"/>
      <x v="65"/>
      <x v="320"/>
      <x v="1"/>
    </i>
    <i r="1">
      <x v="126"/>
      <x v="117"/>
      <x v="67"/>
      <x v="86"/>
      <x v="1"/>
    </i>
    <i r="4">
      <x v="40"/>
      <x/>
    </i>
    <i r="4">
      <x v="120"/>
      <x v="1"/>
    </i>
    <i r="1">
      <x v="130"/>
      <x v="121"/>
      <x v="70"/>
      <x v="258"/>
      <x v="1"/>
    </i>
    <i r="1">
      <x v="134"/>
      <x v="125"/>
      <x v="71"/>
      <x v="363"/>
      <x v="1"/>
    </i>
    <i r="4">
      <x v="140"/>
      <x v="1"/>
    </i>
    <i r="4">
      <x v="277"/>
      <x/>
    </i>
    <i r="4">
      <x v="222"/>
      <x v="1"/>
    </i>
    <i r="4">
      <x v="172"/>
      <x v="1"/>
    </i>
    <i r="4">
      <x v="55"/>
      <x/>
    </i>
    <i r="4">
      <x v="318"/>
      <x/>
    </i>
    <i r="4">
      <x v="357"/>
      <x v="1"/>
    </i>
    <i r="4">
      <x v="109"/>
      <x v="1"/>
    </i>
    <i r="1">
      <x v="165"/>
      <x v="156"/>
      <x v="88"/>
      <x v="335"/>
      <x v="1"/>
    </i>
    <i r="4">
      <x v="3"/>
      <x v="1"/>
    </i>
    <i r="1">
      <x v="167"/>
      <x v="158"/>
      <x v="89"/>
      <x v="114"/>
      <x/>
    </i>
    <i r="4">
      <x v="290"/>
      <x v="1"/>
    </i>
    <i r="4">
      <x v="182"/>
      <x/>
    </i>
    <i r="1">
      <x v="169"/>
      <x v="160"/>
      <x v="89"/>
      <x v="25"/>
      <x v="1"/>
    </i>
    <i r="4">
      <x v="69"/>
      <x v="1"/>
    </i>
    <i r="1">
      <x v="215"/>
      <x v="206"/>
      <x v="109"/>
      <x v="220"/>
      <x v="1"/>
    </i>
    <i r="1">
      <x v="217"/>
      <x v="208"/>
      <x v="109"/>
      <x v="14"/>
      <x/>
    </i>
    <i r="4">
      <x v="155"/>
      <x v="1"/>
    </i>
    <i r="1">
      <x v="220"/>
      <x v="211"/>
      <x v="111"/>
      <x v="334"/>
      <x/>
    </i>
    <i r="4">
      <x v="207"/>
      <x/>
    </i>
    <i r="1">
      <x v="232"/>
      <x v="223"/>
      <x v="119"/>
      <x v="166"/>
      <x v="1"/>
    </i>
    <i r="4">
      <x v="9"/>
      <x v="1"/>
    </i>
    <i>
      <x v="474"/>
      <x v="117"/>
      <x v="110"/>
      <x v="64"/>
      <x v="157"/>
      <x/>
    </i>
    <i r="4">
      <x v="84"/>
      <x/>
    </i>
    <i r="1">
      <x v="124"/>
      <x v="110"/>
      <x v="65"/>
      <x v="261"/>
      <x v="1"/>
    </i>
    <i r="4">
      <x v="234"/>
      <x/>
    </i>
    <i r="1">
      <x v="127"/>
      <x v="118"/>
      <x v="68"/>
      <x v="73"/>
      <x v="1"/>
    </i>
    <i r="1">
      <x v="128"/>
      <x v="119"/>
      <x v="68"/>
      <x v="118"/>
      <x v="1"/>
    </i>
    <i r="1">
      <x v="134"/>
      <x v="125"/>
      <x v="71"/>
      <x v="220"/>
      <x v="1"/>
    </i>
    <i r="4">
      <x v="242"/>
      <x v="1"/>
    </i>
    <i r="4">
      <x v="243"/>
      <x v="1"/>
    </i>
    <i r="4">
      <x v="284"/>
      <x v="1"/>
    </i>
    <i r="4">
      <x v="256"/>
      <x/>
    </i>
    <i r="4">
      <x v="330"/>
      <x v="1"/>
    </i>
    <i r="4">
      <x v="225"/>
      <x/>
    </i>
    <i r="4">
      <x v="110"/>
      <x v="1"/>
    </i>
    <i r="1">
      <x v="220"/>
      <x v="211"/>
      <x v="111"/>
      <x v="354"/>
      <x v="1"/>
    </i>
    <i>
      <x v="475"/>
      <x v="6"/>
      <x v="6"/>
      <x v="6"/>
      <x v="325"/>
      <x v="1"/>
    </i>
    <i r="1">
      <x v="10"/>
      <x v="10"/>
      <x v="9"/>
      <x v="139"/>
      <x v="1"/>
    </i>
    <i r="4">
      <x v="262"/>
      <x v="1"/>
    </i>
    <i r="1">
      <x v="12"/>
      <x v="12"/>
      <x v="10"/>
      <x v="303"/>
      <x v="1"/>
    </i>
    <i r="1">
      <x v="81"/>
      <x v="81"/>
      <x v="50"/>
      <x v="83"/>
      <x/>
    </i>
    <i r="1">
      <x v="108"/>
      <x v="108"/>
      <x v="63"/>
      <x v="104"/>
      <x/>
    </i>
    <i r="1">
      <x v="110"/>
      <x v="110"/>
      <x v="63"/>
      <x v="169"/>
      <x/>
    </i>
    <i r="4">
      <x v="72"/>
      <x/>
    </i>
    <i r="1">
      <x v="123"/>
      <x v="113"/>
      <x v="65"/>
      <x v="306"/>
      <x/>
    </i>
    <i r="1">
      <x v="124"/>
      <x v="110"/>
      <x v="65"/>
      <x v="321"/>
      <x/>
    </i>
    <i r="1">
      <x v="126"/>
      <x v="117"/>
      <x v="67"/>
      <x v="13"/>
      <x v="1"/>
    </i>
    <i r="4">
      <x v="322"/>
      <x/>
    </i>
    <i r="4">
      <x v="246"/>
      <x v="1"/>
    </i>
    <i r="4">
      <x v="16"/>
      <x/>
    </i>
    <i r="4">
      <x v="6"/>
      <x v="1"/>
    </i>
    <i r="4">
      <x v="8"/>
      <x v="1"/>
    </i>
    <i r="1">
      <x v="127"/>
      <x v="118"/>
      <x v="68"/>
      <x v="179"/>
      <x v="1"/>
    </i>
    <i r="4">
      <x v="140"/>
      <x/>
    </i>
    <i r="4">
      <x v="211"/>
      <x/>
    </i>
    <i r="1">
      <x v="129"/>
      <x v="120"/>
      <x v="69"/>
      <x v="73"/>
      <x/>
    </i>
    <i r="1">
      <x v="134"/>
      <x v="125"/>
      <x v="71"/>
      <x v="24"/>
      <x v="1"/>
    </i>
    <i r="4">
      <x v="133"/>
      <x v="1"/>
    </i>
    <i r="4">
      <x v="235"/>
      <x v="1"/>
    </i>
    <i r="1">
      <x v="171"/>
      <x v="162"/>
      <x v="90"/>
      <x v="346"/>
      <x/>
    </i>
    <i r="1">
      <x v="181"/>
      <x v="172"/>
      <x v="95"/>
      <x v="299"/>
      <x/>
    </i>
    <i r="4">
      <x v="185"/>
      <x/>
    </i>
    <i r="4">
      <x v="19"/>
      <x/>
    </i>
    <i r="1">
      <x v="187"/>
      <x v="178"/>
      <x v="97"/>
      <x v="102"/>
      <x v="1"/>
    </i>
    <i r="4">
      <x v="260"/>
      <x/>
    </i>
    <i r="1">
      <x v="307"/>
      <x v="296"/>
      <x v="138"/>
      <x v="161"/>
      <x/>
    </i>
    <i r="1">
      <x v="214"/>
      <x v="205"/>
      <x v="109"/>
      <x v="229"/>
      <x v="1"/>
    </i>
    <i r="4">
      <x v="260"/>
      <x v="1"/>
    </i>
    <i r="1">
      <x v="217"/>
      <x v="208"/>
      <x v="109"/>
      <x v="205"/>
      <x/>
    </i>
    <i r="4">
      <x v="121"/>
      <x v="1"/>
    </i>
    <i>
      <x v="476"/>
      <x v="167"/>
      <x v="158"/>
      <x v="89"/>
      <x v="177"/>
      <x/>
    </i>
    <i>
      <x v="477"/>
      <x v="44"/>
      <x v="44"/>
      <x v="25"/>
      <x v="41"/>
      <x v="1"/>
    </i>
    <i r="1">
      <x v="59"/>
      <x v="59"/>
      <x v="36"/>
      <x v="26"/>
      <x/>
    </i>
    <i r="1">
      <x v="245"/>
      <x v="234"/>
      <x v="51"/>
      <x v="252"/>
      <x/>
    </i>
    <i r="1">
      <x v="85"/>
      <x v="85"/>
      <x v="51"/>
      <x v="168"/>
      <x v="1"/>
    </i>
    <i r="1">
      <x v="126"/>
      <x v="117"/>
      <x v="67"/>
      <x v="300"/>
      <x v="1"/>
    </i>
    <i r="1">
      <x v="134"/>
      <x v="125"/>
      <x v="71"/>
      <x v="166"/>
      <x/>
    </i>
    <i r="1">
      <x v="167"/>
      <x v="158"/>
      <x v="89"/>
      <x v="350"/>
      <x v="1"/>
    </i>
    <i r="1">
      <x v="181"/>
      <x v="172"/>
      <x v="95"/>
      <x v="333"/>
      <x v="1"/>
    </i>
    <i>
      <x v="478"/>
      <x v="19"/>
      <x v="19"/>
      <x v="12"/>
      <x v="223"/>
      <x v="1"/>
    </i>
    <i r="1">
      <x v="21"/>
      <x v="21"/>
      <x v="14"/>
      <x v="261"/>
      <x/>
    </i>
    <i r="1">
      <x v="38"/>
      <x v="38"/>
      <x v="22"/>
      <x v="176"/>
      <x v="1"/>
    </i>
    <i r="1">
      <x v="41"/>
      <x v="41"/>
      <x v="23"/>
      <x v="242"/>
      <x v="1"/>
    </i>
    <i r="1">
      <x v="63"/>
      <x v="63"/>
      <x v="39"/>
      <x v="81"/>
      <x v="1"/>
    </i>
    <i r="1">
      <x v="124"/>
      <x v="110"/>
      <x v="65"/>
      <x v="166"/>
      <x/>
    </i>
    <i r="1">
      <x v="126"/>
      <x v="117"/>
      <x v="67"/>
      <x v="113"/>
      <x/>
    </i>
    <i r="4">
      <x v="341"/>
      <x/>
    </i>
    <i r="4">
      <x v="127"/>
      <x v="1"/>
    </i>
    <i r="1">
      <x v="129"/>
      <x v="120"/>
      <x v="69"/>
      <x v="26"/>
      <x v="1"/>
    </i>
    <i r="1">
      <x v="134"/>
      <x v="125"/>
      <x v="71"/>
      <x v="245"/>
      <x/>
    </i>
    <i r="4">
      <x v="192"/>
      <x/>
    </i>
    <i r="1">
      <x v="332"/>
      <x v="321"/>
      <x v="135"/>
      <x v="273"/>
      <x v="1"/>
    </i>
    <i r="1">
      <x v="171"/>
      <x v="162"/>
      <x v="90"/>
      <x v="205"/>
      <x/>
    </i>
    <i r="4">
      <x v="266"/>
      <x v="1"/>
    </i>
    <i r="1">
      <x v="181"/>
      <x v="172"/>
      <x v="95"/>
      <x v="84"/>
      <x v="1"/>
    </i>
    <i r="1">
      <x v="187"/>
      <x v="178"/>
      <x v="97"/>
      <x v="242"/>
      <x/>
    </i>
    <i r="4">
      <x v="110"/>
      <x v="1"/>
    </i>
    <i r="1">
      <x v="306"/>
      <x v="295"/>
      <x v="137"/>
      <x v="179"/>
      <x/>
    </i>
    <i r="1">
      <x v="214"/>
      <x v="205"/>
      <x v="109"/>
      <x v="47"/>
      <x/>
    </i>
    <i r="1">
      <x v="220"/>
      <x v="211"/>
      <x v="111"/>
      <x v="249"/>
      <x v="1"/>
    </i>
    <i r="1">
      <x v="310"/>
      <x v="299"/>
      <x v="118"/>
      <x v="117"/>
      <x/>
    </i>
    <i>
      <x v="479"/>
      <x v="187"/>
      <x v="178"/>
      <x v="97"/>
      <x v="18"/>
      <x/>
    </i>
    <i r="1">
      <x v="710"/>
      <x v="686"/>
      <x v="105"/>
      <x v="347"/>
      <x v="1"/>
    </i>
    <i>
      <x v="480"/>
      <x v="6"/>
      <x v="6"/>
      <x v="6"/>
      <x v="28"/>
      <x v="1"/>
    </i>
    <i r="1">
      <x v="237"/>
      <x v="227"/>
      <x v="19"/>
      <x v="255"/>
      <x/>
    </i>
    <i r="1">
      <x v="41"/>
      <x v="41"/>
      <x v="23"/>
      <x v="1"/>
      <x/>
    </i>
    <i r="4">
      <x v="262"/>
      <x v="1"/>
    </i>
    <i r="4">
      <x v="205"/>
      <x v="1"/>
    </i>
    <i r="4">
      <x v="250"/>
      <x v="1"/>
    </i>
    <i r="1">
      <x v="78"/>
      <x v="78"/>
      <x v="50"/>
      <x v="271"/>
      <x v="1"/>
    </i>
    <i r="1">
      <x v="90"/>
      <x v="90"/>
      <x v="54"/>
      <x v="38"/>
      <x v="1"/>
    </i>
    <i r="1">
      <x v="120"/>
      <x v="112"/>
      <x v="65"/>
      <x v="271"/>
      <x v="1"/>
    </i>
    <i r="1">
      <x v="124"/>
      <x v="110"/>
      <x v="65"/>
      <x v="61"/>
      <x v="1"/>
    </i>
    <i r="1">
      <x v="134"/>
      <x v="125"/>
      <x v="71"/>
      <x v="73"/>
      <x v="1"/>
    </i>
    <i r="4">
      <x v="26"/>
      <x/>
    </i>
    <i r="4">
      <x v="77"/>
      <x v="1"/>
    </i>
    <i r="4">
      <x v="82"/>
      <x v="1"/>
    </i>
    <i r="1">
      <x v="158"/>
      <x v="149"/>
      <x v="84"/>
      <x v="286"/>
      <x v="1"/>
    </i>
    <i r="1">
      <x v="168"/>
      <x v="159"/>
      <x v="89"/>
      <x v="259"/>
      <x v="1"/>
    </i>
    <i r="1">
      <x v="169"/>
      <x v="160"/>
      <x v="89"/>
      <x v="283"/>
      <x/>
    </i>
    <i r="4">
      <x v="144"/>
      <x/>
    </i>
    <i r="1">
      <x v="181"/>
      <x v="172"/>
      <x v="95"/>
      <x v="46"/>
      <x v="1"/>
    </i>
    <i r="1">
      <x v="183"/>
      <x v="174"/>
      <x v="96"/>
      <x v="289"/>
      <x/>
    </i>
    <i r="1">
      <x v="187"/>
      <x v="178"/>
      <x v="97"/>
      <x v="131"/>
      <x v="1"/>
    </i>
    <i r="1">
      <x v="214"/>
      <x v="205"/>
      <x v="109"/>
      <x v="33"/>
      <x v="1"/>
    </i>
    <i r="4">
      <x v="303"/>
      <x/>
    </i>
    <i r="4">
      <x v="128"/>
      <x v="1"/>
    </i>
    <i r="4">
      <x v="281"/>
      <x/>
    </i>
    <i r="1">
      <x v="217"/>
      <x v="208"/>
      <x v="109"/>
      <x v="135"/>
      <x v="1"/>
    </i>
    <i r="1">
      <x v="220"/>
      <x v="211"/>
      <x v="111"/>
      <x v="16"/>
      <x/>
    </i>
    <i r="4">
      <x v="149"/>
      <x/>
    </i>
    <i r="1">
      <x v="224"/>
      <x v="215"/>
      <x v="114"/>
      <x v="120"/>
      <x/>
    </i>
    <i>
      <x v="481"/>
      <x v="10"/>
      <x v="10"/>
      <x v="9"/>
      <x v="297"/>
      <x v="1"/>
    </i>
    <i r="4">
      <x v="219"/>
      <x v="1"/>
    </i>
    <i r="1">
      <x v="25"/>
      <x v="25"/>
      <x v="15"/>
      <x v="309"/>
      <x/>
    </i>
    <i r="4">
      <x v="169"/>
      <x/>
    </i>
    <i r="1">
      <x v="33"/>
      <x v="33"/>
      <x v="19"/>
      <x v="26"/>
      <x v="1"/>
    </i>
    <i r="1">
      <x v="41"/>
      <x v="41"/>
      <x v="23"/>
      <x v="121"/>
      <x/>
    </i>
    <i r="1">
      <x v="53"/>
      <x v="53"/>
      <x v="31"/>
      <x v="133"/>
      <x/>
    </i>
    <i r="1">
      <x v="282"/>
      <x v="271"/>
      <x v="34"/>
      <x v="259"/>
      <x/>
    </i>
    <i r="1">
      <x v="58"/>
      <x v="58"/>
      <x v="35"/>
      <x v="299"/>
      <x/>
    </i>
    <i r="1">
      <x v="63"/>
      <x v="63"/>
      <x v="39"/>
      <x v="232"/>
      <x v="1"/>
    </i>
    <i r="4">
      <x v="79"/>
      <x v="1"/>
    </i>
    <i r="4">
      <x v="305"/>
      <x v="1"/>
    </i>
    <i r="1">
      <x v="65"/>
      <x v="65"/>
      <x v="41"/>
      <x v="97"/>
      <x/>
    </i>
    <i r="4">
      <x v="360"/>
      <x/>
    </i>
    <i r="1">
      <x v="68"/>
      <x v="68"/>
      <x v="44"/>
      <x v="25"/>
      <x v="1"/>
    </i>
    <i r="1">
      <x v="74"/>
      <x v="74"/>
      <x v="46"/>
      <x v="131"/>
      <x/>
    </i>
    <i r="1">
      <x v="89"/>
      <x v="89"/>
      <x v="53"/>
      <x v="20"/>
      <x v="1"/>
    </i>
    <i r="1">
      <x v="113"/>
      <x v="108"/>
      <x v="64"/>
      <x v="170"/>
      <x v="1"/>
    </i>
    <i r="4">
      <x v="352"/>
      <x v="1"/>
    </i>
    <i r="1">
      <x v="117"/>
      <x v="110"/>
      <x v="64"/>
      <x v="227"/>
      <x/>
    </i>
    <i r="1">
      <x v="123"/>
      <x v="113"/>
      <x v="65"/>
      <x v="66"/>
      <x v="1"/>
    </i>
    <i r="4">
      <x v="283"/>
      <x v="1"/>
    </i>
    <i r="1">
      <x v="124"/>
      <x v="110"/>
      <x v="65"/>
      <x v="333"/>
      <x/>
    </i>
    <i r="4">
      <x v="5"/>
      <x/>
    </i>
    <i r="1">
      <x v="126"/>
      <x v="117"/>
      <x v="67"/>
      <x v="317"/>
      <x v="1"/>
    </i>
    <i r="4">
      <x v="232"/>
      <x/>
    </i>
    <i r="1">
      <x v="127"/>
      <x v="118"/>
      <x v="68"/>
      <x v="86"/>
      <x/>
    </i>
    <i r="4">
      <x v="328"/>
      <x v="1"/>
    </i>
    <i r="1">
      <x v="134"/>
      <x v="125"/>
      <x v="71"/>
      <x v="277"/>
      <x v="1"/>
    </i>
    <i r="4">
      <x v="245"/>
      <x/>
    </i>
    <i r="4">
      <x v="171"/>
      <x v="1"/>
    </i>
    <i r="1">
      <x v="164"/>
      <x v="155"/>
      <x v="87"/>
      <x v="176"/>
      <x v="1"/>
    </i>
    <i r="1">
      <x v="167"/>
      <x v="158"/>
      <x v="89"/>
      <x v="258"/>
      <x v="1"/>
    </i>
    <i r="4">
      <x v="297"/>
      <x v="1"/>
    </i>
    <i r="1">
      <x v="169"/>
      <x v="160"/>
      <x v="89"/>
      <x v="106"/>
      <x v="1"/>
    </i>
    <i r="1">
      <x v="181"/>
      <x v="172"/>
      <x v="95"/>
      <x v="62"/>
      <x v="1"/>
    </i>
    <i r="4">
      <x v="17"/>
      <x v="1"/>
    </i>
    <i r="4">
      <x v="213"/>
      <x v="1"/>
    </i>
    <i r="4">
      <x v="72"/>
      <x/>
    </i>
    <i r="1">
      <x v="187"/>
      <x v="178"/>
      <x v="97"/>
      <x v="39"/>
      <x/>
    </i>
    <i r="4">
      <x v="247"/>
      <x v="1"/>
    </i>
    <i r="1">
      <x v="210"/>
      <x v="201"/>
      <x v="105"/>
      <x v="89"/>
      <x/>
    </i>
    <i r="1">
      <x v="400"/>
      <x v="386"/>
      <x v="107"/>
      <x v="99"/>
      <x/>
    </i>
    <i r="1">
      <x v="223"/>
      <x v="214"/>
      <x v="113"/>
      <x v="140"/>
      <x/>
    </i>
    <i r="1">
      <x v="231"/>
      <x v="222"/>
      <x v="119"/>
      <x v="8"/>
      <x v="1"/>
    </i>
    <i r="1">
      <x v="232"/>
      <x v="223"/>
      <x v="119"/>
      <x v="71"/>
      <x/>
    </i>
    <i r="1">
      <x v="243"/>
      <x v="232"/>
      <x v="119"/>
      <x v="309"/>
      <x v="1"/>
    </i>
    <i>
      <x v="482"/>
      <x v="12"/>
      <x v="12"/>
      <x v="10"/>
      <x v="183"/>
      <x v="1"/>
    </i>
    <i r="1">
      <x v="15"/>
      <x v="15"/>
      <x v="11"/>
      <x v="27"/>
      <x/>
    </i>
    <i r="1">
      <x v="19"/>
      <x v="19"/>
      <x v="12"/>
      <x v="259"/>
      <x/>
    </i>
    <i r="4">
      <x v="349"/>
      <x v="1"/>
    </i>
    <i r="1">
      <x v="32"/>
      <x v="32"/>
      <x v="18"/>
      <x v="175"/>
      <x v="1"/>
    </i>
    <i r="1">
      <x v="237"/>
      <x v="227"/>
      <x v="19"/>
      <x v="167"/>
      <x/>
    </i>
    <i r="1">
      <x v="38"/>
      <x v="38"/>
      <x v="22"/>
      <x v="274"/>
      <x v="1"/>
    </i>
    <i r="1">
      <x v="41"/>
      <x v="41"/>
      <x v="23"/>
      <x v="255"/>
      <x v="1"/>
    </i>
    <i r="4">
      <x v="290"/>
      <x/>
    </i>
    <i r="4">
      <x v="90"/>
      <x v="1"/>
    </i>
    <i r="1">
      <x v="56"/>
      <x v="56"/>
      <x v="33"/>
      <x v="211"/>
      <x/>
    </i>
    <i r="1">
      <x v="59"/>
      <x v="59"/>
      <x v="36"/>
      <x v="217"/>
      <x/>
    </i>
    <i r="1">
      <x v="63"/>
      <x v="63"/>
      <x v="39"/>
      <x v="315"/>
      <x v="1"/>
    </i>
    <i r="4">
      <x v="84"/>
      <x v="1"/>
    </i>
    <i r="1">
      <x v="74"/>
      <x v="74"/>
      <x v="46"/>
      <x v="248"/>
      <x/>
    </i>
    <i r="1">
      <x v="81"/>
      <x v="81"/>
      <x v="50"/>
      <x v="333"/>
      <x/>
    </i>
    <i r="1">
      <x v="106"/>
      <x v="106"/>
      <x v="62"/>
      <x v="175"/>
      <x/>
    </i>
    <i r="4">
      <x/>
      <x v="1"/>
    </i>
    <i r="1">
      <x v="575"/>
      <x v="559"/>
      <x v="63"/>
      <x v="331"/>
      <x v="1"/>
    </i>
    <i r="1">
      <x v="555"/>
      <x v="113"/>
      <x v="63"/>
      <x v="203"/>
      <x v="1"/>
    </i>
    <i r="1">
      <x v="113"/>
      <x v="108"/>
      <x v="64"/>
      <x v="312"/>
      <x v="1"/>
    </i>
    <i r="1">
      <x v="116"/>
      <x v="113"/>
      <x v="64"/>
      <x v="7"/>
      <x/>
    </i>
    <i r="1">
      <x v="236"/>
      <x v="107"/>
      <x v="65"/>
      <x v="127"/>
      <x v="1"/>
    </i>
    <i r="1">
      <x v="123"/>
      <x v="113"/>
      <x v="65"/>
      <x v="331"/>
      <x/>
    </i>
    <i r="1">
      <x v="124"/>
      <x v="110"/>
      <x v="65"/>
      <x v="133"/>
      <x/>
    </i>
    <i r="4">
      <x v="243"/>
      <x v="1"/>
    </i>
    <i r="4">
      <x v="301"/>
      <x v="1"/>
    </i>
    <i r="1">
      <x v="134"/>
      <x v="125"/>
      <x v="71"/>
      <x v="95"/>
      <x/>
    </i>
    <i r="4">
      <x v="233"/>
      <x v="1"/>
    </i>
    <i r="4">
      <x v="147"/>
      <x v="1"/>
    </i>
    <i r="4">
      <x v="272"/>
      <x v="1"/>
    </i>
    <i r="4">
      <x v="215"/>
      <x v="1"/>
    </i>
    <i r="1">
      <x v="138"/>
      <x v="129"/>
      <x v="73"/>
      <x v="71"/>
      <x v="1"/>
    </i>
    <i r="1">
      <x v="139"/>
      <x v="130"/>
      <x v="73"/>
      <x v="70"/>
      <x v="1"/>
    </i>
    <i r="1">
      <x v="142"/>
      <x v="133"/>
      <x v="74"/>
      <x v="185"/>
      <x/>
    </i>
    <i r="1">
      <x v="164"/>
      <x v="155"/>
      <x v="87"/>
      <x v="4"/>
      <x/>
    </i>
    <i r="1">
      <x v="167"/>
      <x v="158"/>
      <x v="89"/>
      <x v="86"/>
      <x/>
    </i>
    <i r="4">
      <x v="362"/>
      <x v="1"/>
    </i>
    <i r="4">
      <x v="96"/>
      <x v="1"/>
    </i>
    <i r="4">
      <x v="51"/>
      <x/>
    </i>
    <i r="1">
      <x v="168"/>
      <x v="159"/>
      <x v="89"/>
      <x v="228"/>
      <x v="1"/>
    </i>
    <i r="1">
      <x v="169"/>
      <x v="160"/>
      <x v="89"/>
      <x v="354"/>
      <x/>
    </i>
    <i r="4">
      <x v="116"/>
      <x/>
    </i>
    <i r="4">
      <x v="177"/>
      <x/>
    </i>
    <i r="1">
      <x v="181"/>
      <x v="172"/>
      <x v="95"/>
      <x v="326"/>
      <x/>
    </i>
    <i r="4">
      <x v="187"/>
      <x v="1"/>
    </i>
    <i r="4">
      <x v="130"/>
      <x v="1"/>
    </i>
    <i r="4">
      <x v="23"/>
      <x/>
    </i>
    <i r="1">
      <x v="187"/>
      <x v="178"/>
      <x v="97"/>
      <x v="93"/>
      <x/>
    </i>
    <i r="4">
      <x v="345"/>
      <x v="1"/>
    </i>
    <i r="4">
      <x v="20"/>
      <x/>
    </i>
    <i r="4">
      <x v="58"/>
      <x v="1"/>
    </i>
    <i r="1">
      <x v="190"/>
      <x v="181"/>
      <x v="98"/>
      <x v="36"/>
      <x/>
    </i>
    <i r="1">
      <x v="358"/>
      <x v="346"/>
      <x v="146"/>
      <x v="154"/>
      <x v="1"/>
    </i>
    <i r="1">
      <x v="214"/>
      <x v="205"/>
      <x v="109"/>
      <x v="72"/>
      <x/>
    </i>
    <i r="1">
      <x v="215"/>
      <x v="206"/>
      <x v="109"/>
      <x v="169"/>
      <x/>
    </i>
    <i r="1">
      <x v="216"/>
      <x v="207"/>
      <x v="109"/>
      <x v="276"/>
      <x v="1"/>
    </i>
    <i r="1">
      <x v="217"/>
      <x v="208"/>
      <x v="109"/>
      <x v="53"/>
      <x/>
    </i>
    <i r="1">
      <x v="220"/>
      <x v="211"/>
      <x v="111"/>
      <x v="266"/>
      <x/>
    </i>
    <i r="1">
      <x v="223"/>
      <x v="214"/>
      <x v="113"/>
      <x v="100"/>
      <x v="1"/>
    </i>
    <i r="1">
      <x v="243"/>
      <x v="232"/>
      <x v="119"/>
      <x v="153"/>
      <x v="1"/>
    </i>
    <i>
      <x v="483"/>
      <x v="253"/>
      <x v="242"/>
      <x v="125"/>
      <x v="134"/>
      <x v="1"/>
    </i>
    <i r="1">
      <x v="10"/>
      <x v="10"/>
      <x v="9"/>
      <x v="270"/>
      <x/>
    </i>
    <i r="1">
      <x v="19"/>
      <x v="19"/>
      <x v="12"/>
      <x v="43"/>
      <x v="1"/>
    </i>
    <i r="1">
      <x v="21"/>
      <x v="21"/>
      <x v="14"/>
      <x v="183"/>
      <x v="1"/>
    </i>
    <i r="1">
      <x v="32"/>
      <x v="32"/>
      <x v="18"/>
      <x v="112"/>
      <x/>
    </i>
    <i r="4">
      <x v="139"/>
      <x/>
    </i>
    <i r="1">
      <x v="237"/>
      <x v="227"/>
      <x v="19"/>
      <x v="334"/>
      <x/>
    </i>
    <i r="4">
      <x v="150"/>
      <x/>
    </i>
    <i r="4">
      <x v="360"/>
      <x v="1"/>
    </i>
    <i r="1">
      <x v="38"/>
      <x v="38"/>
      <x v="22"/>
      <x v="354"/>
      <x v="1"/>
    </i>
    <i r="4">
      <x v="155"/>
      <x v="1"/>
    </i>
    <i r="4">
      <x v="209"/>
      <x v="1"/>
    </i>
    <i r="1">
      <x v="41"/>
      <x v="41"/>
      <x v="23"/>
      <x v="350"/>
      <x v="1"/>
    </i>
    <i r="4">
      <x v="268"/>
      <x v="1"/>
    </i>
    <i r="4">
      <x v="124"/>
      <x v="1"/>
    </i>
    <i r="1">
      <x v="44"/>
      <x v="44"/>
      <x v="25"/>
      <x v="15"/>
      <x/>
    </i>
    <i r="1">
      <x v="59"/>
      <x v="59"/>
      <x v="36"/>
      <x v="134"/>
      <x/>
    </i>
    <i r="4">
      <x v="230"/>
      <x/>
    </i>
    <i r="1">
      <x v="63"/>
      <x v="63"/>
      <x v="39"/>
      <x v="31"/>
      <x v="1"/>
    </i>
    <i r="4">
      <x v="245"/>
      <x v="1"/>
    </i>
    <i r="4">
      <x v="240"/>
      <x v="1"/>
    </i>
    <i r="1">
      <x v="65"/>
      <x v="65"/>
      <x v="41"/>
      <x v="168"/>
      <x/>
    </i>
    <i r="1">
      <x v="74"/>
      <x v="74"/>
      <x v="46"/>
      <x v="12"/>
      <x v="1"/>
    </i>
    <i r="1">
      <x v="84"/>
      <x v="84"/>
      <x v="51"/>
      <x v="86"/>
      <x v="1"/>
    </i>
    <i r="4">
      <x v="60"/>
      <x/>
    </i>
    <i r="4">
      <x v="277"/>
      <x v="1"/>
    </i>
    <i r="4">
      <x v="252"/>
      <x/>
    </i>
    <i r="4">
      <x v="128"/>
      <x/>
    </i>
    <i r="1">
      <x v="85"/>
      <x v="85"/>
      <x v="51"/>
      <x v="15"/>
      <x/>
    </i>
    <i r="1">
      <x v="686"/>
      <x v="665"/>
      <x v="52"/>
      <x v="180"/>
      <x v="1"/>
    </i>
    <i r="1">
      <x v="88"/>
      <x v="88"/>
      <x v="52"/>
      <x v="317"/>
      <x v="1"/>
    </i>
    <i r="1">
      <x v="113"/>
      <x v="108"/>
      <x v="64"/>
      <x v="127"/>
      <x/>
    </i>
    <i r="1">
      <x v="114"/>
      <x v="112"/>
      <x v="64"/>
      <x v="96"/>
      <x/>
    </i>
    <i r="1">
      <x v="117"/>
      <x v="110"/>
      <x v="64"/>
      <x/>
      <x/>
    </i>
    <i r="4">
      <x v="359"/>
      <x v="1"/>
    </i>
    <i r="1">
      <x v="119"/>
      <x v="108"/>
      <x v="65"/>
      <x v="360"/>
      <x v="1"/>
    </i>
    <i r="1">
      <x v="124"/>
      <x v="110"/>
      <x v="65"/>
      <x v="189"/>
      <x/>
    </i>
    <i r="4">
      <x v="134"/>
      <x v="1"/>
    </i>
    <i r="4">
      <x v="193"/>
      <x/>
    </i>
    <i r="4">
      <x v="185"/>
      <x/>
    </i>
    <i r="4">
      <x v="54"/>
      <x v="1"/>
    </i>
    <i r="1">
      <x v="126"/>
      <x v="117"/>
      <x v="67"/>
      <x v="341"/>
      <x/>
    </i>
    <i r="4">
      <x v="201"/>
      <x/>
    </i>
    <i r="4">
      <x v="312"/>
      <x v="1"/>
    </i>
    <i r="4">
      <x v="167"/>
      <x v="1"/>
    </i>
    <i r="1">
      <x v="127"/>
      <x v="118"/>
      <x v="68"/>
      <x v="281"/>
      <x/>
    </i>
    <i r="1">
      <x v="128"/>
      <x v="119"/>
      <x v="68"/>
      <x v="174"/>
      <x v="1"/>
    </i>
    <i r="1">
      <x v="134"/>
      <x v="125"/>
      <x v="71"/>
      <x v="223"/>
      <x/>
    </i>
    <i r="4">
      <x v="335"/>
      <x/>
    </i>
    <i r="4">
      <x v="29"/>
      <x/>
    </i>
    <i r="4">
      <x v="44"/>
      <x v="1"/>
    </i>
    <i r="4">
      <x v="228"/>
      <x v="1"/>
    </i>
    <i r="4">
      <x v="158"/>
      <x/>
    </i>
    <i r="1">
      <x v="139"/>
      <x v="130"/>
      <x v="73"/>
      <x v="116"/>
      <x v="1"/>
    </i>
    <i r="4">
      <x v="156"/>
      <x/>
    </i>
    <i r="4">
      <x v="281"/>
      <x/>
    </i>
    <i r="1">
      <x v="142"/>
      <x v="133"/>
      <x v="74"/>
      <x v="136"/>
      <x v="1"/>
    </i>
    <i r="1">
      <x v="370"/>
      <x v="356"/>
      <x v="151"/>
      <x v="77"/>
      <x v="1"/>
    </i>
    <i r="1">
      <x v="154"/>
      <x v="145"/>
      <x v="82"/>
      <x v="194"/>
      <x/>
    </i>
    <i r="4">
      <x v="297"/>
      <x v="1"/>
    </i>
    <i r="1">
      <x v="163"/>
      <x v="154"/>
      <x v="86"/>
      <x v="105"/>
      <x v="1"/>
    </i>
    <i r="4">
      <x v="77"/>
      <x/>
    </i>
    <i r="4">
      <x v="182"/>
      <x v="1"/>
    </i>
    <i r="4">
      <x v="8"/>
      <x/>
    </i>
    <i r="4">
      <x v="23"/>
      <x v="1"/>
    </i>
    <i r="4">
      <x v="11"/>
      <x/>
    </i>
    <i r="1">
      <x v="347"/>
      <x v="336"/>
      <x v="144"/>
      <x v="220"/>
      <x v="1"/>
    </i>
    <i r="1">
      <x v="164"/>
      <x v="155"/>
      <x v="87"/>
      <x v="362"/>
      <x/>
    </i>
    <i r="1">
      <x v="165"/>
      <x v="156"/>
      <x v="88"/>
      <x v="275"/>
      <x/>
    </i>
    <i r="4">
      <x v="12"/>
      <x v="1"/>
    </i>
    <i r="4">
      <x v="315"/>
      <x v="1"/>
    </i>
    <i r="1">
      <x v="169"/>
      <x v="160"/>
      <x v="89"/>
      <x v="30"/>
      <x/>
    </i>
    <i r="4">
      <x v="88"/>
      <x v="1"/>
    </i>
    <i r="4">
      <x v="3"/>
      <x/>
    </i>
    <i r="4">
      <x v="163"/>
      <x v="1"/>
    </i>
    <i r="4">
      <x v="248"/>
      <x/>
    </i>
    <i r="1">
      <x v="171"/>
      <x v="162"/>
      <x v="90"/>
      <x v="86"/>
      <x v="1"/>
    </i>
    <i r="4">
      <x v="217"/>
      <x v="1"/>
    </i>
    <i r="4">
      <x v="129"/>
      <x/>
    </i>
    <i r="4">
      <x v="364"/>
      <x v="1"/>
    </i>
    <i r="1">
      <x v="175"/>
      <x v="166"/>
      <x v="92"/>
      <x v="242"/>
      <x/>
    </i>
    <i r="1">
      <x v="181"/>
      <x v="172"/>
      <x v="95"/>
      <x v="217"/>
      <x/>
    </i>
    <i r="4">
      <x v="111"/>
      <x/>
    </i>
    <i r="4">
      <x v="242"/>
      <x v="1"/>
    </i>
    <i r="4">
      <x v="210"/>
      <x/>
    </i>
    <i r="4">
      <x v="99"/>
      <x v="1"/>
    </i>
    <i r="4">
      <x v="213"/>
      <x v="1"/>
    </i>
    <i r="4">
      <x v="239"/>
      <x v="1"/>
    </i>
    <i r="4">
      <x v="359"/>
      <x v="1"/>
    </i>
    <i r="4">
      <x v="166"/>
      <x v="1"/>
    </i>
    <i r="1">
      <x v="187"/>
      <x v="178"/>
      <x v="97"/>
      <x v="127"/>
      <x/>
    </i>
    <i r="4">
      <x v="18"/>
      <x v="1"/>
    </i>
    <i r="4">
      <x v="267"/>
      <x/>
    </i>
    <i r="4">
      <x v="54"/>
      <x/>
    </i>
    <i r="1">
      <x v="206"/>
      <x v="197"/>
      <x v="102"/>
      <x v="123"/>
      <x v="1"/>
    </i>
    <i r="1">
      <x v="214"/>
      <x v="205"/>
      <x v="109"/>
      <x v="194"/>
      <x/>
    </i>
    <i r="4">
      <x v="83"/>
      <x v="1"/>
    </i>
    <i r="1">
      <x v="220"/>
      <x v="211"/>
      <x v="111"/>
      <x v="320"/>
      <x/>
    </i>
    <i r="1">
      <x v="223"/>
      <x v="214"/>
      <x v="113"/>
      <x v="14"/>
      <x v="1"/>
    </i>
    <i r="1">
      <x v="232"/>
      <x v="223"/>
      <x v="119"/>
      <x v="163"/>
      <x/>
    </i>
    <i>
      <x v="484"/>
      <x v="10"/>
      <x v="10"/>
      <x v="9"/>
      <x v="68"/>
      <x v="1"/>
    </i>
    <i r="1">
      <x v="12"/>
      <x v="12"/>
      <x v="10"/>
      <x v="148"/>
      <x v="1"/>
    </i>
    <i r="1">
      <x v="32"/>
      <x v="32"/>
      <x v="18"/>
      <x v="203"/>
      <x v="1"/>
    </i>
    <i r="1">
      <x v="41"/>
      <x v="41"/>
      <x v="23"/>
      <x v="293"/>
      <x v="1"/>
    </i>
    <i r="4">
      <x v="294"/>
      <x/>
    </i>
    <i r="1">
      <x v="53"/>
      <x v="53"/>
      <x v="31"/>
      <x v="277"/>
      <x/>
    </i>
    <i r="1">
      <x v="63"/>
      <x v="63"/>
      <x v="39"/>
      <x v="232"/>
      <x v="1"/>
    </i>
    <i r="1">
      <x v="65"/>
      <x v="65"/>
      <x v="41"/>
      <x v="156"/>
      <x v="1"/>
    </i>
    <i r="1">
      <x v="71"/>
      <x v="71"/>
      <x v="46"/>
      <x v="276"/>
      <x/>
    </i>
    <i r="4">
      <x v="338"/>
      <x v="1"/>
    </i>
    <i r="1">
      <x v="89"/>
      <x v="89"/>
      <x v="53"/>
      <x v="342"/>
      <x v="1"/>
    </i>
    <i r="4">
      <x v="71"/>
      <x/>
    </i>
    <i r="1">
      <x v="99"/>
      <x v="99"/>
      <x v="59"/>
      <x v="64"/>
      <x v="1"/>
    </i>
    <i r="1">
      <x v="110"/>
      <x v="110"/>
      <x v="63"/>
      <x v="157"/>
      <x v="1"/>
    </i>
    <i r="4">
      <x v="240"/>
      <x/>
    </i>
    <i r="1">
      <x v="113"/>
      <x v="108"/>
      <x v="64"/>
      <x v="241"/>
      <x v="1"/>
    </i>
    <i r="1">
      <x v="117"/>
      <x v="110"/>
      <x v="64"/>
      <x v="240"/>
      <x/>
    </i>
    <i r="1">
      <x v="119"/>
      <x v="108"/>
      <x v="65"/>
      <x v="231"/>
      <x/>
    </i>
    <i r="4">
      <x v="227"/>
      <x/>
    </i>
    <i r="1">
      <x v="124"/>
      <x v="110"/>
      <x v="65"/>
      <x v="321"/>
      <x/>
    </i>
    <i r="4">
      <x v="257"/>
      <x v="1"/>
    </i>
    <i r="4">
      <x v="6"/>
      <x v="1"/>
    </i>
    <i r="1">
      <x v="126"/>
      <x v="117"/>
      <x v="67"/>
      <x v="175"/>
      <x v="1"/>
    </i>
    <i r="4">
      <x v="38"/>
      <x/>
    </i>
    <i r="5">
      <x v="1"/>
    </i>
    <i r="4">
      <x v="41"/>
      <x/>
    </i>
    <i r="4">
      <x v="262"/>
      <x/>
    </i>
    <i r="4">
      <x v="227"/>
      <x v="1"/>
    </i>
    <i r="4">
      <x v="312"/>
      <x v="1"/>
    </i>
    <i r="1">
      <x v="134"/>
      <x v="125"/>
      <x v="71"/>
      <x v="91"/>
      <x/>
    </i>
    <i r="1">
      <x v="167"/>
      <x v="158"/>
      <x v="89"/>
      <x v="35"/>
      <x/>
    </i>
    <i r="4">
      <x v="56"/>
      <x v="1"/>
    </i>
    <i r="1">
      <x v="169"/>
      <x v="160"/>
      <x v="89"/>
      <x v="199"/>
      <x v="1"/>
    </i>
    <i r="4">
      <x v="298"/>
      <x v="1"/>
    </i>
    <i r="4">
      <x v="239"/>
      <x/>
    </i>
    <i r="1">
      <x v="171"/>
      <x v="162"/>
      <x v="90"/>
      <x v="32"/>
      <x v="1"/>
    </i>
    <i r="4">
      <x v="97"/>
      <x/>
    </i>
    <i r="4">
      <x v="333"/>
      <x/>
    </i>
    <i r="1">
      <x v="183"/>
      <x v="174"/>
      <x v="96"/>
      <x v="134"/>
      <x/>
    </i>
    <i r="1">
      <x v="187"/>
      <x v="178"/>
      <x v="97"/>
      <x v="191"/>
      <x/>
    </i>
    <i r="4">
      <x v="157"/>
      <x/>
    </i>
    <i r="1">
      <x v="211"/>
      <x v="202"/>
      <x v="106"/>
      <x v="342"/>
      <x v="1"/>
    </i>
    <i r="1">
      <x v="213"/>
      <x v="204"/>
      <x v="108"/>
      <x v="252"/>
      <x v="1"/>
    </i>
    <i r="1">
      <x v="214"/>
      <x v="205"/>
      <x v="109"/>
      <x v="355"/>
      <x/>
    </i>
    <i r="4">
      <x v="351"/>
      <x v="1"/>
    </i>
    <i r="1">
      <x v="217"/>
      <x v="208"/>
      <x v="109"/>
      <x v="140"/>
      <x/>
    </i>
    <i r="1">
      <x v="220"/>
      <x v="211"/>
      <x v="111"/>
      <x v="97"/>
      <x/>
    </i>
    <i r="1">
      <x v="243"/>
      <x v="232"/>
      <x v="119"/>
      <x v="325"/>
      <x v="1"/>
    </i>
    <i>
      <x v="485"/>
      <x v="409"/>
      <x v="395"/>
      <x/>
      <x v="212"/>
      <x v="1"/>
    </i>
    <i r="1">
      <x v="631"/>
      <x v="612"/>
      <x v="2"/>
      <x v="141"/>
      <x v="1"/>
    </i>
    <i r="4">
      <x v="46"/>
      <x v="1"/>
    </i>
    <i r="1">
      <x v="253"/>
      <x v="242"/>
      <x v="125"/>
      <x v="303"/>
      <x v="1"/>
    </i>
    <i r="1">
      <x v="315"/>
      <x v="304"/>
      <x v="9"/>
      <x v="213"/>
      <x v="1"/>
    </i>
    <i r="1">
      <x v="10"/>
      <x v="10"/>
      <x v="9"/>
      <x v="318"/>
      <x v="1"/>
    </i>
    <i r="1">
      <x v="11"/>
      <x v="11"/>
      <x v="10"/>
      <x v="314"/>
      <x/>
    </i>
    <i r="1">
      <x v="12"/>
      <x v="12"/>
      <x v="10"/>
      <x v="341"/>
      <x v="1"/>
    </i>
    <i r="4">
      <x v="167"/>
      <x/>
    </i>
    <i r="1">
      <x v="654"/>
      <x v="635"/>
      <x v="11"/>
      <x v="40"/>
      <x v="1"/>
    </i>
    <i r="1">
      <x v="15"/>
      <x v="15"/>
      <x v="11"/>
      <x v="15"/>
      <x v="1"/>
    </i>
    <i r="4">
      <x v="247"/>
      <x/>
    </i>
    <i r="4">
      <x v="2"/>
      <x/>
    </i>
    <i r="1">
      <x v="19"/>
      <x v="19"/>
      <x v="12"/>
      <x v="349"/>
      <x v="1"/>
    </i>
    <i r="1">
      <x v="276"/>
      <x v="265"/>
      <x v="134"/>
      <x v="134"/>
      <x/>
    </i>
    <i r="1">
      <x v="25"/>
      <x v="25"/>
      <x v="15"/>
      <x v="33"/>
      <x v="1"/>
    </i>
    <i r="4">
      <x v="286"/>
      <x/>
    </i>
    <i r="1">
      <x v="29"/>
      <x v="29"/>
      <x v="17"/>
      <x v="236"/>
      <x/>
    </i>
    <i r="1">
      <x v="31"/>
      <x v="31"/>
      <x v="18"/>
      <x v="314"/>
      <x/>
    </i>
    <i r="1">
      <x v="32"/>
      <x v="32"/>
      <x v="18"/>
      <x v="358"/>
      <x v="1"/>
    </i>
    <i r="4">
      <x v="109"/>
      <x v="1"/>
    </i>
    <i r="1">
      <x v="38"/>
      <x v="38"/>
      <x v="22"/>
      <x v="334"/>
      <x v="1"/>
    </i>
    <i r="1">
      <x v="41"/>
      <x v="41"/>
      <x v="23"/>
      <x v="24"/>
      <x v="1"/>
    </i>
    <i r="4">
      <x v="347"/>
      <x/>
    </i>
    <i r="4">
      <x v="32"/>
      <x v="1"/>
    </i>
    <i r="4">
      <x v="79"/>
      <x v="1"/>
    </i>
    <i r="4">
      <x v="130"/>
      <x/>
    </i>
    <i r="4">
      <x v="270"/>
      <x v="1"/>
    </i>
    <i r="4">
      <x v="124"/>
      <x/>
    </i>
    <i r="1">
      <x v="46"/>
      <x v="46"/>
      <x v="26"/>
      <x v="100"/>
      <x v="1"/>
    </i>
    <i r="1">
      <x v="52"/>
      <x v="52"/>
      <x v="31"/>
      <x v="297"/>
      <x/>
    </i>
    <i r="1">
      <x v="53"/>
      <x v="53"/>
      <x v="31"/>
      <x v="69"/>
      <x/>
    </i>
    <i r="4">
      <x v="338"/>
      <x/>
    </i>
    <i r="1">
      <x v="63"/>
      <x v="63"/>
      <x v="39"/>
      <x v="289"/>
      <x v="1"/>
    </i>
    <i r="4">
      <x v="151"/>
      <x v="1"/>
    </i>
    <i r="4">
      <x v="251"/>
      <x v="1"/>
    </i>
    <i r="1">
      <x v="68"/>
      <x v="68"/>
      <x v="44"/>
      <x v="5"/>
      <x v="1"/>
    </i>
    <i r="1">
      <x v="73"/>
      <x v="73"/>
      <x v="46"/>
      <x v="175"/>
      <x/>
    </i>
    <i r="1">
      <x v="458"/>
      <x v="444"/>
      <x v="46"/>
      <x v="216"/>
      <x v="1"/>
    </i>
    <i r="4">
      <x v="233"/>
      <x/>
    </i>
    <i r="1">
      <x v="74"/>
      <x v="74"/>
      <x v="46"/>
      <x v="259"/>
      <x v="1"/>
    </i>
    <i r="4">
      <x v="163"/>
      <x v="1"/>
    </i>
    <i r="1">
      <x v="77"/>
      <x v="77"/>
      <x v="49"/>
      <x v="238"/>
      <x/>
    </i>
    <i r="1">
      <x v="78"/>
      <x v="78"/>
      <x v="50"/>
      <x v="32"/>
      <x v="1"/>
    </i>
    <i r="4">
      <x v="154"/>
      <x/>
    </i>
    <i r="1">
      <x v="82"/>
      <x v="82"/>
      <x v="50"/>
      <x v="166"/>
      <x v="1"/>
    </i>
    <i r="1">
      <x v="110"/>
      <x v="110"/>
      <x v="63"/>
      <x v="306"/>
      <x v="1"/>
    </i>
    <i r="1">
      <x v="117"/>
      <x v="110"/>
      <x v="64"/>
      <x v="190"/>
      <x v="1"/>
    </i>
    <i r="4">
      <x v="221"/>
      <x/>
    </i>
    <i r="4">
      <x v="310"/>
      <x v="1"/>
    </i>
    <i r="1">
      <x v="119"/>
      <x v="108"/>
      <x v="65"/>
      <x v="95"/>
      <x/>
    </i>
    <i r="1">
      <x v="120"/>
      <x v="112"/>
      <x v="65"/>
      <x v="177"/>
      <x/>
    </i>
    <i r="1">
      <x v="123"/>
      <x v="113"/>
      <x v="65"/>
      <x v="24"/>
      <x/>
    </i>
    <i r="4">
      <x v="220"/>
      <x/>
    </i>
    <i r="1">
      <x v="124"/>
      <x v="110"/>
      <x v="65"/>
      <x v="114"/>
      <x v="1"/>
    </i>
    <i r="4">
      <x v="245"/>
      <x v="1"/>
    </i>
    <i r="4">
      <x v="146"/>
      <x/>
    </i>
    <i r="4">
      <x v="44"/>
      <x v="1"/>
    </i>
    <i r="4">
      <x v="205"/>
      <x/>
    </i>
    <i r="4">
      <x v="165"/>
      <x v="1"/>
    </i>
    <i r="4">
      <x v="349"/>
      <x v="1"/>
    </i>
    <i r="1">
      <x v="126"/>
      <x v="117"/>
      <x v="67"/>
      <x v="258"/>
      <x v="1"/>
    </i>
    <i r="4">
      <x v="111"/>
      <x/>
    </i>
    <i r="4">
      <x v="108"/>
      <x v="1"/>
    </i>
    <i r="4">
      <x v="294"/>
      <x/>
    </i>
    <i r="4">
      <x v="243"/>
      <x v="1"/>
    </i>
    <i r="4">
      <x v="35"/>
      <x/>
    </i>
    <i r="4">
      <x v="184"/>
      <x/>
    </i>
    <i r="4">
      <x v="76"/>
      <x v="1"/>
    </i>
    <i r="4">
      <x v="45"/>
      <x/>
    </i>
    <i r="4">
      <x v="122"/>
      <x v="1"/>
    </i>
    <i r="4">
      <x v="316"/>
      <x v="1"/>
    </i>
    <i r="4">
      <x v="163"/>
      <x/>
    </i>
    <i r="4">
      <x v="164"/>
      <x/>
    </i>
    <i r="4">
      <x v="349"/>
      <x v="1"/>
    </i>
    <i r="4">
      <x v="357"/>
      <x v="1"/>
    </i>
    <i r="4">
      <x v="109"/>
      <x v="1"/>
    </i>
    <i r="1">
      <x v="127"/>
      <x v="118"/>
      <x v="68"/>
      <x v="293"/>
      <x v="1"/>
    </i>
    <i r="4">
      <x v="363"/>
      <x/>
    </i>
    <i r="4">
      <x v="77"/>
      <x v="1"/>
    </i>
    <i r="4">
      <x v="120"/>
      <x/>
    </i>
    <i r="4">
      <x v="331"/>
      <x/>
    </i>
    <i r="4">
      <x v="212"/>
      <x/>
    </i>
    <i r="4">
      <x v="163"/>
      <x/>
    </i>
    <i r="4">
      <x v="53"/>
      <x/>
    </i>
    <i r="1">
      <x v="128"/>
      <x v="119"/>
      <x v="68"/>
      <x v="92"/>
      <x/>
    </i>
    <i r="1">
      <x v="129"/>
      <x v="120"/>
      <x v="69"/>
      <x v="56"/>
      <x v="1"/>
    </i>
    <i r="1">
      <x v="132"/>
      <x v="123"/>
      <x v="71"/>
      <x v="255"/>
      <x v="1"/>
    </i>
    <i r="1">
      <x v="134"/>
      <x v="125"/>
      <x v="71"/>
      <x v="96"/>
      <x v="1"/>
    </i>
    <i r="4">
      <x v="137"/>
      <x/>
    </i>
    <i r="4">
      <x v="233"/>
      <x v="1"/>
    </i>
    <i r="4">
      <x v="363"/>
      <x v="1"/>
    </i>
    <i r="4">
      <x v="351"/>
      <x v="1"/>
    </i>
    <i r="4">
      <x v="93"/>
      <x v="1"/>
    </i>
    <i r="4">
      <x v="333"/>
      <x v="1"/>
    </i>
    <i r="4">
      <x v="277"/>
      <x/>
    </i>
    <i r="4">
      <x v="144"/>
      <x v="1"/>
    </i>
    <i r="4">
      <x v="117"/>
      <x v="1"/>
    </i>
    <i r="4">
      <x v="20"/>
      <x v="1"/>
    </i>
    <i r="4">
      <x v="206"/>
      <x v="1"/>
    </i>
    <i r="4">
      <x v="352"/>
      <x v="1"/>
    </i>
    <i r="4">
      <x v="361"/>
      <x v="1"/>
    </i>
    <i r="4">
      <x v="106"/>
      <x v="1"/>
    </i>
    <i r="4">
      <x v="251"/>
      <x v="1"/>
    </i>
    <i r="4">
      <x v="349"/>
      <x v="1"/>
    </i>
    <i r="1">
      <x v="291"/>
      <x v="280"/>
      <x v="135"/>
      <x v="32"/>
      <x v="1"/>
    </i>
    <i r="1">
      <x v="292"/>
      <x v="281"/>
      <x v="73"/>
      <x v="140"/>
      <x v="1"/>
    </i>
    <i r="4">
      <x v="244"/>
      <x v="1"/>
    </i>
    <i r="4">
      <x v="149"/>
      <x v="1"/>
    </i>
    <i r="1">
      <x v="139"/>
      <x v="130"/>
      <x v="73"/>
      <x v="45"/>
      <x v="1"/>
    </i>
    <i r="4">
      <x v="91"/>
      <x/>
    </i>
    <i r="4">
      <x v="271"/>
      <x v="1"/>
    </i>
    <i r="1">
      <x v="150"/>
      <x v="141"/>
      <x v="80"/>
      <x v="235"/>
      <x v="1"/>
    </i>
    <i r="1">
      <x v="391"/>
      <x v="377"/>
      <x v="80"/>
      <x v="98"/>
      <x/>
    </i>
    <i r="1">
      <x v="158"/>
      <x v="149"/>
      <x v="84"/>
      <x v="57"/>
      <x v="1"/>
    </i>
    <i r="1">
      <x v="163"/>
      <x v="154"/>
      <x v="86"/>
      <x v="274"/>
      <x v="1"/>
    </i>
    <i r="1">
      <x v="357"/>
      <x v="345"/>
      <x v="144"/>
      <x v="110"/>
      <x/>
    </i>
    <i r="1">
      <x v="164"/>
      <x v="155"/>
      <x v="87"/>
      <x v="283"/>
      <x/>
    </i>
    <i r="1">
      <x v="366"/>
      <x v="353"/>
      <x v="88"/>
      <x v="362"/>
      <x v="1"/>
    </i>
    <i r="4">
      <x v="335"/>
      <x v="1"/>
    </i>
    <i r="1">
      <x v="264"/>
      <x v="253"/>
      <x v="88"/>
      <x v="74"/>
      <x v="1"/>
    </i>
    <i r="4">
      <x v="17"/>
      <x v="1"/>
    </i>
    <i r="4">
      <x v="256"/>
      <x/>
    </i>
    <i r="1">
      <x v="165"/>
      <x v="156"/>
      <x v="88"/>
      <x v="176"/>
      <x v="1"/>
    </i>
    <i r="1">
      <x v="167"/>
      <x v="158"/>
      <x v="89"/>
      <x v="335"/>
      <x/>
    </i>
    <i r="4">
      <x v="57"/>
      <x v="1"/>
    </i>
    <i r="4">
      <x v="175"/>
      <x v="1"/>
    </i>
    <i r="4">
      <x v="37"/>
      <x/>
    </i>
    <i r="4">
      <x v="76"/>
      <x v="1"/>
    </i>
    <i r="4">
      <x/>
      <x v="1"/>
    </i>
    <i r="4">
      <x v="230"/>
      <x/>
    </i>
    <i r="4">
      <x v="263"/>
      <x v="1"/>
    </i>
    <i r="4">
      <x v="6"/>
      <x v="1"/>
    </i>
    <i r="4">
      <x v="185"/>
      <x/>
    </i>
    <i r="4">
      <x v="237"/>
      <x/>
    </i>
    <i r="4">
      <x v="247"/>
      <x v="1"/>
    </i>
    <i r="4">
      <x v="238"/>
      <x/>
    </i>
    <i r="4">
      <x v="337"/>
      <x v="1"/>
    </i>
    <i r="4">
      <x v="251"/>
      <x v="1"/>
    </i>
    <i r="4">
      <x v="110"/>
      <x/>
    </i>
    <i r="4">
      <x v="241"/>
      <x v="1"/>
    </i>
    <i r="4">
      <x v="101"/>
      <x v="1"/>
    </i>
    <i r="1">
      <x v="169"/>
      <x v="160"/>
      <x v="89"/>
      <x v="234"/>
      <x v="1"/>
    </i>
    <i r="1">
      <x v="181"/>
      <x v="172"/>
      <x v="95"/>
      <x v="25"/>
      <x/>
    </i>
    <i r="4">
      <x v="28"/>
      <x/>
    </i>
    <i r="4">
      <x v="147"/>
      <x v="1"/>
    </i>
    <i r="4">
      <x v="99"/>
      <x v="1"/>
    </i>
    <i r="4">
      <x v="41"/>
      <x/>
    </i>
    <i r="4">
      <x v="285"/>
      <x v="1"/>
    </i>
    <i r="4">
      <x v="327"/>
      <x v="1"/>
    </i>
    <i r="4">
      <x v="228"/>
      <x v="1"/>
    </i>
    <i r="4">
      <x v="239"/>
      <x v="1"/>
    </i>
    <i r="4">
      <x v="282"/>
      <x v="1"/>
    </i>
    <i r="4">
      <x v="52"/>
      <x v="1"/>
    </i>
    <i r="4">
      <x v="110"/>
      <x v="1"/>
    </i>
    <i r="4">
      <x v="94"/>
      <x/>
    </i>
    <i r="4">
      <x v="248"/>
      <x/>
    </i>
    <i r="4">
      <x v="166"/>
      <x/>
    </i>
    <i r="4">
      <x v="271"/>
      <x v="1"/>
    </i>
    <i r="1">
      <x v="188"/>
      <x v="179"/>
      <x v="97"/>
      <x v="236"/>
      <x v="1"/>
    </i>
    <i r="1">
      <x v="307"/>
      <x v="296"/>
      <x v="138"/>
      <x v="71"/>
      <x/>
    </i>
    <i r="1">
      <x v="213"/>
      <x v="204"/>
      <x v="108"/>
      <x v="120"/>
      <x/>
    </i>
    <i r="4">
      <x v="330"/>
      <x v="1"/>
    </i>
    <i r="4">
      <x v="59"/>
      <x/>
    </i>
    <i r="4">
      <x v="185"/>
      <x v="1"/>
    </i>
    <i r="1">
      <x v="214"/>
      <x v="205"/>
      <x v="109"/>
      <x v="199"/>
      <x/>
    </i>
    <i r="4">
      <x v="328"/>
      <x v="1"/>
    </i>
    <i r="4">
      <x v="31"/>
      <x v="1"/>
    </i>
    <i r="4">
      <x v="144"/>
      <x v="1"/>
    </i>
    <i r="4">
      <x v="36"/>
      <x v="1"/>
    </i>
    <i r="4">
      <x v="8"/>
      <x v="1"/>
    </i>
    <i r="4">
      <x v="104"/>
      <x/>
    </i>
    <i r="1">
      <x v="217"/>
      <x v="208"/>
      <x v="109"/>
      <x v="216"/>
      <x/>
    </i>
    <i r="4">
      <x v="279"/>
      <x/>
    </i>
    <i r="4">
      <x v="103"/>
      <x v="1"/>
    </i>
    <i r="4">
      <x v="93"/>
      <x/>
    </i>
    <i r="4">
      <x v="68"/>
      <x/>
    </i>
    <i r="4">
      <x v="282"/>
      <x/>
    </i>
    <i r="4">
      <x v="63"/>
      <x/>
    </i>
    <i r="4">
      <x v="22"/>
      <x v="1"/>
    </i>
    <i r="4">
      <x v="359"/>
      <x v="1"/>
    </i>
    <i r="4">
      <x v="339"/>
      <x v="1"/>
    </i>
    <i r="4">
      <x v="54"/>
      <x v="1"/>
    </i>
    <i r="1">
      <x v="220"/>
      <x v="211"/>
      <x v="111"/>
      <x v="276"/>
      <x v="1"/>
    </i>
    <i r="4">
      <x v="191"/>
      <x/>
    </i>
    <i r="1">
      <x v="232"/>
      <x v="223"/>
      <x v="119"/>
      <x v="15"/>
      <x v="1"/>
    </i>
    <i>
      <x v="486"/>
      <x v="63"/>
      <x v="63"/>
      <x v="39"/>
      <x v="29"/>
      <x v="1"/>
    </i>
    <i r="4">
      <x v="176"/>
      <x v="1"/>
    </i>
    <i r="1">
      <x v="84"/>
      <x v="84"/>
      <x v="51"/>
      <x v="348"/>
      <x/>
    </i>
    <i r="1">
      <x v="130"/>
      <x v="121"/>
      <x v="70"/>
      <x v="62"/>
      <x v="1"/>
    </i>
    <i r="1">
      <x v="134"/>
      <x v="125"/>
      <x v="71"/>
      <x v="175"/>
      <x/>
    </i>
    <i r="1">
      <x v="181"/>
      <x v="172"/>
      <x v="95"/>
      <x v="186"/>
      <x/>
    </i>
    <i r="4">
      <x v="236"/>
      <x/>
    </i>
    <i r="4">
      <x v="51"/>
      <x/>
    </i>
    <i r="1">
      <x v="217"/>
      <x v="208"/>
      <x v="109"/>
      <x v="238"/>
      <x/>
    </i>
    <i>
      <x v="487"/>
      <x/>
      <x/>
      <x/>
      <x v="133"/>
      <x v="1"/>
    </i>
    <i r="1">
      <x v="10"/>
      <x v="10"/>
      <x v="9"/>
      <x v="313"/>
      <x v="1"/>
    </i>
    <i r="1">
      <x v="12"/>
      <x v="12"/>
      <x v="10"/>
      <x v="338"/>
      <x v="1"/>
    </i>
    <i r="1">
      <x v="19"/>
      <x v="19"/>
      <x v="12"/>
      <x v="315"/>
      <x v="1"/>
    </i>
    <i r="1">
      <x v="20"/>
      <x v="20"/>
      <x v="13"/>
      <x v="208"/>
      <x/>
    </i>
    <i r="4">
      <x v="91"/>
      <x v="1"/>
    </i>
    <i r="4">
      <x v="349"/>
      <x v="1"/>
    </i>
    <i r="1">
      <x v="32"/>
      <x v="32"/>
      <x v="18"/>
      <x v="178"/>
      <x v="1"/>
    </i>
    <i r="4">
      <x v="213"/>
      <x/>
    </i>
    <i r="1">
      <x v="237"/>
      <x v="227"/>
      <x v="19"/>
      <x v="305"/>
      <x v="1"/>
    </i>
    <i r="1">
      <x v="41"/>
      <x v="41"/>
      <x v="23"/>
      <x v="217"/>
      <x v="1"/>
    </i>
    <i r="4">
      <x v="97"/>
      <x/>
    </i>
    <i r="4">
      <x v="286"/>
      <x v="1"/>
    </i>
    <i r="1">
      <x v="711"/>
      <x v="687"/>
      <x v="31"/>
      <x v="84"/>
      <x/>
    </i>
    <i r="1">
      <x v="53"/>
      <x v="53"/>
      <x v="31"/>
      <x v="303"/>
      <x/>
    </i>
    <i r="4">
      <x v="70"/>
      <x/>
    </i>
    <i r="4">
      <x v="161"/>
      <x/>
    </i>
    <i r="1">
      <x v="59"/>
      <x v="59"/>
      <x v="36"/>
      <x v="89"/>
      <x/>
    </i>
    <i r="1">
      <x v="63"/>
      <x v="63"/>
      <x v="39"/>
      <x v="34"/>
      <x v="1"/>
    </i>
    <i r="4">
      <x v="121"/>
      <x v="1"/>
    </i>
    <i r="4">
      <x v="272"/>
      <x v="1"/>
    </i>
    <i r="1">
      <x v="65"/>
      <x v="65"/>
      <x v="41"/>
      <x v="231"/>
      <x v="1"/>
    </i>
    <i r="4">
      <x v="136"/>
      <x/>
    </i>
    <i r="1">
      <x v="78"/>
      <x v="78"/>
      <x v="50"/>
      <x v="289"/>
      <x/>
    </i>
    <i r="1">
      <x v="238"/>
      <x v="228"/>
      <x v="50"/>
      <x v="323"/>
      <x v="1"/>
    </i>
    <i r="1">
      <x v="83"/>
      <x v="83"/>
      <x v="51"/>
      <x v="46"/>
      <x v="1"/>
    </i>
    <i r="1">
      <x v="89"/>
      <x v="89"/>
      <x v="53"/>
      <x v="290"/>
      <x/>
    </i>
    <i r="1">
      <x v="99"/>
      <x v="99"/>
      <x v="59"/>
      <x v="214"/>
      <x/>
    </i>
    <i r="1">
      <x v="236"/>
      <x v="107"/>
      <x v="65"/>
      <x v="29"/>
      <x v="1"/>
    </i>
    <i r="1">
      <x v="119"/>
      <x v="108"/>
      <x v="65"/>
      <x v="141"/>
      <x v="1"/>
    </i>
    <i r="1">
      <x v="124"/>
      <x v="110"/>
      <x v="65"/>
      <x v="320"/>
      <x/>
    </i>
    <i r="4">
      <x v="115"/>
      <x v="1"/>
    </i>
    <i r="4">
      <x v="153"/>
      <x v="1"/>
    </i>
    <i r="4">
      <x v="251"/>
      <x/>
    </i>
    <i r="4">
      <x v="110"/>
      <x/>
    </i>
    <i r="1">
      <x v="126"/>
      <x v="117"/>
      <x v="67"/>
      <x v="255"/>
      <x/>
    </i>
    <i r="4">
      <x v="268"/>
      <x/>
    </i>
    <i r="4">
      <x v="336"/>
      <x/>
    </i>
    <i r="4">
      <x v="203"/>
      <x v="1"/>
    </i>
    <i r="4">
      <x v="230"/>
      <x v="1"/>
    </i>
    <i r="4">
      <x v="158"/>
      <x/>
    </i>
    <i r="4">
      <x v="241"/>
      <x v="1"/>
    </i>
    <i r="1">
      <x v="127"/>
      <x v="118"/>
      <x v="68"/>
      <x v="231"/>
      <x/>
    </i>
    <i r="4">
      <x v="146"/>
      <x v="1"/>
    </i>
    <i r="4">
      <x v="6"/>
      <x/>
    </i>
    <i r="1">
      <x v="129"/>
      <x v="120"/>
      <x v="69"/>
      <x v="40"/>
      <x v="1"/>
    </i>
    <i r="1">
      <x v="134"/>
      <x v="125"/>
      <x v="71"/>
      <x v="189"/>
      <x v="1"/>
    </i>
    <i r="4">
      <x v="134"/>
      <x v="1"/>
    </i>
    <i r="4">
      <x v="275"/>
      <x/>
    </i>
    <i r="4">
      <x v="242"/>
      <x/>
    </i>
    <i r="4">
      <x v="100"/>
      <x v="1"/>
    </i>
    <i r="4">
      <x v="4"/>
      <x v="1"/>
    </i>
    <i r="4">
      <x v="272"/>
      <x/>
    </i>
    <i r="5">
      <x v="1"/>
    </i>
    <i r="4">
      <x v="48"/>
      <x v="1"/>
    </i>
    <i r="4">
      <x v="156"/>
      <x/>
    </i>
    <i r="1">
      <x v="165"/>
      <x v="156"/>
      <x v="88"/>
      <x v="32"/>
      <x/>
    </i>
    <i r="4">
      <x v="336"/>
      <x v="1"/>
    </i>
    <i r="1">
      <x v="169"/>
      <x v="160"/>
      <x v="89"/>
      <x v="185"/>
      <x/>
    </i>
    <i r="1">
      <x v="181"/>
      <x v="172"/>
      <x v="95"/>
      <x v="31"/>
      <x/>
    </i>
    <i r="1">
      <x v="183"/>
      <x v="174"/>
      <x v="96"/>
      <x v="154"/>
      <x/>
    </i>
    <i r="1">
      <x v="187"/>
      <x v="178"/>
      <x v="97"/>
      <x v="174"/>
      <x v="1"/>
    </i>
    <i r="1">
      <x v="188"/>
      <x v="179"/>
      <x v="97"/>
      <x v="200"/>
      <x v="1"/>
    </i>
    <i r="1">
      <x v="191"/>
      <x v="182"/>
      <x v="99"/>
      <x v="212"/>
      <x/>
    </i>
    <i r="1">
      <x v="396"/>
      <x v="382"/>
      <x v="99"/>
      <x v="27"/>
      <x v="1"/>
    </i>
    <i r="1">
      <x v="213"/>
      <x v="204"/>
      <x v="108"/>
      <x v="19"/>
      <x/>
    </i>
    <i r="1">
      <x v="214"/>
      <x v="205"/>
      <x v="109"/>
      <x v="23"/>
      <x v="1"/>
    </i>
    <i r="1">
      <x v="217"/>
      <x v="208"/>
      <x v="109"/>
      <x v="34"/>
      <x v="1"/>
    </i>
    <i r="4">
      <x v="67"/>
      <x v="1"/>
    </i>
    <i r="4">
      <x v="253"/>
      <x v="1"/>
    </i>
    <i r="1">
      <x v="220"/>
      <x v="211"/>
      <x v="111"/>
      <x v="301"/>
      <x v="1"/>
    </i>
    <i r="4">
      <x v="173"/>
      <x/>
    </i>
    <i r="1">
      <x v="224"/>
      <x v="215"/>
      <x v="114"/>
      <x v="346"/>
      <x v="1"/>
    </i>
    <i>
      <x v="488"/>
      <x v="273"/>
      <x v="262"/>
      <x v="133"/>
      <x v="149"/>
      <x/>
    </i>
    <i r="1">
      <x v="10"/>
      <x v="10"/>
      <x v="9"/>
      <x v="13"/>
      <x v="1"/>
    </i>
    <i r="4">
      <x v="306"/>
      <x v="1"/>
    </i>
    <i r="1">
      <x v="12"/>
      <x v="12"/>
      <x v="10"/>
      <x v="68"/>
      <x v="1"/>
    </i>
    <i r="1">
      <x v="19"/>
      <x v="19"/>
      <x v="12"/>
      <x v="167"/>
      <x v="1"/>
    </i>
    <i r="1">
      <x v="20"/>
      <x v="20"/>
      <x v="13"/>
      <x v="86"/>
      <x v="1"/>
    </i>
    <i r="4">
      <x v="39"/>
      <x v="1"/>
    </i>
    <i r="1">
      <x v="28"/>
      <x v="28"/>
      <x v="17"/>
      <x v="262"/>
      <x v="1"/>
    </i>
    <i r="1">
      <x v="32"/>
      <x v="32"/>
      <x v="18"/>
      <x v="249"/>
      <x v="1"/>
    </i>
    <i r="4">
      <x v="153"/>
      <x v="1"/>
    </i>
    <i r="1">
      <x v="68"/>
      <x v="68"/>
      <x v="44"/>
      <x v="277"/>
      <x v="1"/>
    </i>
    <i r="1">
      <x v="71"/>
      <x v="71"/>
      <x v="46"/>
      <x v="346"/>
      <x v="1"/>
    </i>
    <i r="1">
      <x v="81"/>
      <x v="81"/>
      <x v="50"/>
      <x v="341"/>
      <x/>
    </i>
    <i r="1">
      <x v="555"/>
      <x v="113"/>
      <x v="63"/>
      <x v="292"/>
      <x v="1"/>
    </i>
    <i r="1">
      <x v="120"/>
      <x v="112"/>
      <x v="65"/>
      <x v="33"/>
      <x v="1"/>
    </i>
    <i r="1">
      <x v="123"/>
      <x v="113"/>
      <x v="65"/>
      <x v="326"/>
      <x/>
    </i>
    <i r="1">
      <x v="124"/>
      <x v="110"/>
      <x v="65"/>
      <x v="294"/>
      <x v="1"/>
    </i>
    <i r="1">
      <x v="127"/>
      <x v="118"/>
      <x v="68"/>
      <x v="77"/>
      <x v="1"/>
    </i>
    <i r="4">
      <x v="314"/>
      <x v="1"/>
    </i>
    <i r="1">
      <x v="134"/>
      <x v="125"/>
      <x v="71"/>
      <x v="135"/>
      <x v="1"/>
    </i>
    <i r="4">
      <x v="93"/>
      <x v="1"/>
    </i>
    <i r="4">
      <x v="176"/>
      <x/>
    </i>
    <i r="4">
      <x v="234"/>
      <x/>
    </i>
    <i r="4">
      <x v="40"/>
      <x v="1"/>
    </i>
    <i r="4">
      <x v="107"/>
      <x v="1"/>
    </i>
    <i r="4">
      <x v="309"/>
      <x v="1"/>
    </i>
    <i r="4">
      <x v="315"/>
      <x v="1"/>
    </i>
    <i r="4">
      <x v="339"/>
      <x v="1"/>
    </i>
    <i r="4">
      <x v="123"/>
      <x/>
    </i>
    <i r="1">
      <x v="332"/>
      <x v="321"/>
      <x v="135"/>
      <x v="16"/>
      <x/>
    </i>
    <i r="4">
      <x v="11"/>
      <x v="1"/>
    </i>
    <i r="1">
      <x v="137"/>
      <x v="128"/>
      <x v="73"/>
      <x v="329"/>
      <x v="1"/>
    </i>
    <i r="4">
      <x v="305"/>
      <x v="1"/>
    </i>
    <i r="1">
      <x v="142"/>
      <x v="133"/>
      <x v="74"/>
      <x v="118"/>
      <x/>
    </i>
    <i r="4">
      <x v="256"/>
      <x/>
    </i>
    <i r="1">
      <x v="154"/>
      <x v="145"/>
      <x v="82"/>
      <x v="259"/>
      <x v="1"/>
    </i>
    <i r="1">
      <x v="169"/>
      <x v="160"/>
      <x v="89"/>
      <x v="330"/>
      <x v="1"/>
    </i>
    <i r="1">
      <x v="170"/>
      <x v="161"/>
      <x v="90"/>
      <x/>
      <x/>
    </i>
    <i r="1">
      <x v="181"/>
      <x v="172"/>
      <x v="95"/>
      <x v="103"/>
      <x v="1"/>
    </i>
    <i r="1">
      <x v="183"/>
      <x v="174"/>
      <x v="96"/>
      <x v="25"/>
      <x/>
    </i>
    <i r="1">
      <x v="195"/>
      <x v="186"/>
      <x v="99"/>
      <x v="62"/>
      <x v="1"/>
    </i>
    <i r="1">
      <x v="196"/>
      <x v="187"/>
      <x v="99"/>
      <x v="229"/>
      <x/>
    </i>
    <i r="1">
      <x v="213"/>
      <x v="204"/>
      <x v="108"/>
      <x v="192"/>
      <x/>
    </i>
    <i r="1">
      <x v="215"/>
      <x v="206"/>
      <x v="109"/>
      <x v="301"/>
      <x/>
    </i>
    <i r="4">
      <x v="202"/>
      <x/>
    </i>
    <i r="1">
      <x v="216"/>
      <x v="207"/>
      <x v="109"/>
      <x v="305"/>
      <x/>
    </i>
    <i r="1">
      <x v="217"/>
      <x v="208"/>
      <x v="109"/>
      <x v="24"/>
      <x/>
    </i>
    <i r="4">
      <x v="276"/>
      <x v="1"/>
    </i>
    <i r="4">
      <x v="337"/>
      <x v="1"/>
    </i>
    <i>
      <x v="489"/>
      <x v="273"/>
      <x v="262"/>
      <x v="133"/>
      <x v="343"/>
      <x v="1"/>
    </i>
    <i r="4">
      <x v="139"/>
      <x v="1"/>
    </i>
    <i r="4">
      <x v="176"/>
      <x v="1"/>
    </i>
    <i r="1">
      <x v="712"/>
      <x v="688"/>
      <x/>
      <x v="175"/>
      <x v="1"/>
    </i>
    <i r="1">
      <x/>
      <x/>
      <x/>
      <x v="223"/>
      <x v="1"/>
    </i>
    <i r="4">
      <x v="74"/>
      <x v="1"/>
    </i>
    <i r="1">
      <x v="1"/>
      <x v="1"/>
      <x v="1"/>
      <x v="195"/>
      <x v="1"/>
    </i>
    <i r="4">
      <x v="34"/>
      <x/>
    </i>
    <i r="4">
      <x v="208"/>
      <x/>
    </i>
    <i r="1">
      <x v="411"/>
      <x v="397"/>
      <x v="147"/>
      <x v="249"/>
      <x v="1"/>
    </i>
    <i r="4">
      <x v="172"/>
      <x/>
    </i>
    <i r="1">
      <x v="413"/>
      <x v="399"/>
      <x v="2"/>
      <x v="266"/>
      <x v="1"/>
    </i>
    <i r="1">
      <x v="3"/>
      <x v="3"/>
      <x v="3"/>
      <x v="266"/>
      <x/>
    </i>
    <i r="4">
      <x v="48"/>
      <x v="1"/>
    </i>
    <i r="1">
      <x v="713"/>
      <x v="689"/>
      <x v="5"/>
      <x v="52"/>
      <x v="1"/>
    </i>
    <i r="1">
      <x v="313"/>
      <x v="302"/>
      <x v="6"/>
      <x v="166"/>
      <x v="1"/>
    </i>
    <i r="1">
      <x v="6"/>
      <x v="6"/>
      <x v="6"/>
      <x v="133"/>
      <x v="1"/>
    </i>
    <i r="4">
      <x v="27"/>
      <x/>
    </i>
    <i r="4">
      <x v="283"/>
      <x v="1"/>
    </i>
    <i r="4">
      <x v="341"/>
      <x v="1"/>
    </i>
    <i r="4">
      <x v="284"/>
      <x v="1"/>
    </i>
    <i r="4">
      <x v="336"/>
      <x v="1"/>
    </i>
    <i r="4">
      <x v="37"/>
      <x v="1"/>
    </i>
    <i r="4">
      <x v="39"/>
      <x v="1"/>
    </i>
    <i r="4">
      <x v="329"/>
      <x v="1"/>
    </i>
    <i r="4">
      <x v="213"/>
      <x v="1"/>
    </i>
    <i r="4">
      <x v="226"/>
      <x v="1"/>
    </i>
    <i r="4">
      <x v="357"/>
      <x v="1"/>
    </i>
    <i r="1">
      <x v="235"/>
      <x v="226"/>
      <x v="7"/>
      <x v="142"/>
      <x/>
    </i>
    <i r="4">
      <x v="256"/>
      <x v="1"/>
    </i>
    <i r="4">
      <x v="154"/>
      <x/>
    </i>
    <i r="4">
      <x v="221"/>
      <x v="1"/>
    </i>
    <i r="1">
      <x v="415"/>
      <x v="401"/>
      <x v="157"/>
      <x v="21"/>
      <x v="1"/>
    </i>
    <i r="4">
      <x v="349"/>
      <x v="1"/>
    </i>
    <i r="1">
      <x v="8"/>
      <x v="8"/>
      <x v="8"/>
      <x v="113"/>
      <x v="1"/>
    </i>
    <i r="4">
      <x v="41"/>
      <x v="1"/>
    </i>
    <i r="4">
      <x v="252"/>
      <x v="1"/>
    </i>
    <i r="4">
      <x v="69"/>
      <x v="1"/>
    </i>
    <i r="4">
      <x v="83"/>
      <x v="1"/>
    </i>
    <i r="4">
      <x v="157"/>
      <x v="1"/>
    </i>
    <i r="4">
      <x v="357"/>
      <x v="1"/>
    </i>
    <i r="1">
      <x v="253"/>
      <x v="242"/>
      <x v="125"/>
      <x v="201"/>
      <x v="1"/>
    </i>
    <i r="1">
      <x v="274"/>
      <x v="263"/>
      <x v="9"/>
      <x v="30"/>
      <x/>
    </i>
    <i r="1">
      <x v="714"/>
      <x v="690"/>
      <x v="9"/>
      <x v="289"/>
      <x v="1"/>
    </i>
    <i r="1">
      <x v="10"/>
      <x v="10"/>
      <x v="9"/>
      <x v="231"/>
      <x/>
    </i>
    <i r="4">
      <x v="194"/>
      <x v="1"/>
    </i>
    <i r="4">
      <x v="343"/>
      <x v="1"/>
    </i>
    <i r="4">
      <x v="86"/>
      <x v="1"/>
    </i>
    <i r="4">
      <x v="292"/>
      <x v="1"/>
    </i>
    <i r="4">
      <x v="65"/>
      <x/>
    </i>
    <i r="4">
      <x v="350"/>
      <x v="1"/>
    </i>
    <i r="4">
      <x v="321"/>
      <x v="1"/>
    </i>
    <i r="4">
      <x v="193"/>
      <x v="1"/>
    </i>
    <i r="4">
      <x v="294"/>
      <x/>
    </i>
    <i r="4">
      <x v="14"/>
      <x v="1"/>
    </i>
    <i r="4">
      <x v="332"/>
      <x v="1"/>
    </i>
    <i r="4">
      <x v="328"/>
      <x v="1"/>
    </i>
    <i r="4">
      <x v="97"/>
      <x v="1"/>
    </i>
    <i r="4">
      <x v="98"/>
      <x v="1"/>
    </i>
    <i r="4">
      <x v="297"/>
      <x v="1"/>
    </i>
    <i r="4">
      <x v="298"/>
      <x v="1"/>
    </i>
    <i r="4">
      <x v="210"/>
      <x/>
    </i>
    <i r="4">
      <x v="171"/>
      <x/>
    </i>
    <i r="4">
      <x v="78"/>
      <x v="1"/>
    </i>
    <i r="4">
      <x v="149"/>
      <x v="1"/>
    </i>
    <i r="4">
      <x v="302"/>
      <x v="1"/>
    </i>
    <i r="4">
      <x v="37"/>
      <x/>
    </i>
    <i r="5">
      <x v="1"/>
    </i>
    <i r="4">
      <x v="38"/>
      <x v="1"/>
    </i>
    <i r="4">
      <x v="203"/>
      <x v="1"/>
    </i>
    <i r="4">
      <x v="168"/>
      <x v="1"/>
    </i>
    <i r="4">
      <x v="76"/>
      <x v="1"/>
    </i>
    <i r="4">
      <x v="252"/>
      <x v="1"/>
    </i>
    <i r="4">
      <x v="43"/>
      <x/>
    </i>
    <i r="4">
      <x v="69"/>
      <x v="1"/>
    </i>
    <i r="4">
      <x v="126"/>
      <x v="1"/>
    </i>
    <i r="4">
      <x v="19"/>
      <x v="1"/>
    </i>
    <i r="4">
      <x v="128"/>
      <x v="1"/>
    </i>
    <i r="4">
      <x v="211"/>
      <x v="1"/>
    </i>
    <i r="4">
      <x v="106"/>
      <x v="1"/>
    </i>
    <i r="4">
      <x v="358"/>
      <x v="1"/>
    </i>
    <i r="4">
      <x v="49"/>
      <x v="1"/>
    </i>
    <i r="4">
      <x v="281"/>
      <x v="1"/>
    </i>
    <i r="4">
      <x v="310"/>
      <x v="1"/>
    </i>
    <i r="4">
      <x v="364"/>
      <x/>
    </i>
    <i r="4">
      <x v="8"/>
      <x v="1"/>
    </i>
    <i r="4">
      <x v="159"/>
      <x v="1"/>
    </i>
    <i r="4">
      <x v="163"/>
      <x v="1"/>
    </i>
    <i r="4">
      <x v="22"/>
      <x v="1"/>
    </i>
    <i r="4">
      <x v="192"/>
      <x v="1"/>
    </i>
    <i r="4">
      <x v="173"/>
      <x/>
    </i>
    <i r="5">
      <x v="1"/>
    </i>
    <i r="4">
      <x v="165"/>
      <x v="1"/>
    </i>
    <i r="4">
      <x v="166"/>
      <x v="1"/>
    </i>
    <i r="4">
      <x v="9"/>
      <x v="1"/>
    </i>
    <i r="4">
      <x v="340"/>
      <x v="1"/>
    </i>
    <i r="1">
      <x v="419"/>
      <x v="405"/>
      <x v="10"/>
      <x v="35"/>
      <x/>
    </i>
    <i r="4">
      <x v="227"/>
      <x v="1"/>
    </i>
    <i r="1">
      <x v="715"/>
      <x v="691"/>
      <x v="10"/>
      <x v="303"/>
      <x v="1"/>
    </i>
    <i r="1">
      <x v="11"/>
      <x v="11"/>
      <x v="10"/>
      <x v="319"/>
      <x/>
    </i>
    <i r="1">
      <x v="12"/>
      <x v="12"/>
      <x v="10"/>
      <x v="326"/>
      <x v="1"/>
    </i>
    <i r="4">
      <x v="223"/>
      <x v="1"/>
    </i>
    <i r="4">
      <x v="278"/>
      <x v="1"/>
    </i>
    <i r="4">
      <x v="216"/>
      <x v="1"/>
    </i>
    <i r="4">
      <x v="347"/>
      <x/>
    </i>
    <i r="4">
      <x v="179"/>
      <x v="1"/>
    </i>
    <i r="4">
      <x v="170"/>
      <x v="1"/>
    </i>
    <i r="4">
      <x v="96"/>
      <x/>
    </i>
    <i r="4">
      <x v="233"/>
      <x v="1"/>
    </i>
    <i r="4">
      <x v="27"/>
      <x v="1"/>
    </i>
    <i r="4">
      <x v="341"/>
      <x v="1"/>
    </i>
    <i r="4">
      <x v="108"/>
      <x v="1"/>
    </i>
    <i r="4">
      <x v="29"/>
      <x v="1"/>
    </i>
    <i r="4">
      <x v="139"/>
      <x v="1"/>
    </i>
    <i r="4">
      <x v="323"/>
      <x v="1"/>
    </i>
    <i r="4">
      <x v="351"/>
      <x v="1"/>
    </i>
    <i r="4">
      <x v="33"/>
      <x/>
    </i>
    <i r="4">
      <x v="220"/>
      <x/>
    </i>
    <i r="5">
      <x v="1"/>
    </i>
    <i r="4">
      <x v="181"/>
      <x v="1"/>
    </i>
    <i r="4">
      <x v="346"/>
      <x v="1"/>
    </i>
    <i r="4">
      <x v="299"/>
      <x v="1"/>
    </i>
    <i r="4">
      <x v="300"/>
      <x v="1"/>
    </i>
    <i r="4">
      <x v="36"/>
      <x v="1"/>
    </i>
    <i r="4">
      <x v="67"/>
      <x v="1"/>
    </i>
    <i r="4">
      <x v="149"/>
      <x/>
    </i>
    <i r="4">
      <x v="314"/>
      <x/>
    </i>
    <i r="4">
      <x v="302"/>
      <x v="1"/>
    </i>
    <i r="4">
      <x v="280"/>
      <x v="1"/>
    </i>
    <i r="4">
      <x v="80"/>
      <x/>
    </i>
    <i r="4">
      <x v="203"/>
      <x/>
    </i>
    <i r="4">
      <x v="99"/>
      <x v="1"/>
    </i>
    <i r="4">
      <x v="76"/>
      <x v="1"/>
    </i>
    <i r="4">
      <x v="262"/>
      <x/>
    </i>
    <i r="4">
      <x v="45"/>
      <x/>
    </i>
    <i r="4">
      <x v="305"/>
      <x/>
    </i>
    <i r="4">
      <x v="6"/>
      <x v="1"/>
    </i>
    <i r="4">
      <x v="185"/>
      <x v="1"/>
    </i>
    <i r="4">
      <x v="342"/>
      <x v="1"/>
    </i>
    <i r="4">
      <x v="154"/>
      <x/>
    </i>
    <i r="4">
      <x v="206"/>
      <x v="1"/>
    </i>
    <i r="4">
      <x v="260"/>
      <x v="1"/>
    </i>
    <i r="4">
      <x v="364"/>
      <x v="1"/>
    </i>
    <i r="4">
      <x v="63"/>
      <x v="1"/>
    </i>
    <i r="4">
      <x v="22"/>
      <x v="1"/>
    </i>
    <i r="4">
      <x v="64"/>
      <x v="1"/>
    </i>
    <i r="4">
      <x v="271"/>
      <x v="1"/>
    </i>
    <i r="4">
      <x v="61"/>
      <x/>
    </i>
    <i r="5">
      <x v="1"/>
    </i>
    <i r="4">
      <x v="312"/>
      <x v="1"/>
    </i>
    <i r="1">
      <x v="13"/>
      <x v="13"/>
      <x v="11"/>
      <x v="189"/>
      <x v="1"/>
    </i>
    <i r="4">
      <x v="138"/>
      <x/>
    </i>
    <i r="4">
      <x v="257"/>
      <x/>
    </i>
    <i r="4">
      <x v="310"/>
      <x/>
    </i>
    <i r="1">
      <x v="14"/>
      <x v="14"/>
      <x v="11"/>
      <x v="57"/>
      <x/>
    </i>
    <i r="1">
      <x v="15"/>
      <x v="15"/>
      <x v="11"/>
      <x v="326"/>
      <x v="1"/>
    </i>
    <i r="4">
      <x v="135"/>
      <x/>
    </i>
    <i r="4">
      <x v="350"/>
      <x/>
    </i>
    <i r="4">
      <x v="115"/>
      <x v="1"/>
    </i>
    <i r="4">
      <x v="295"/>
      <x/>
    </i>
    <i r="4">
      <x v="171"/>
      <x/>
    </i>
    <i r="4">
      <x v="79"/>
      <x/>
    </i>
    <i r="4">
      <x v="125"/>
      <x v="1"/>
    </i>
    <i r="1">
      <x v="16"/>
      <x v="16"/>
      <x v="12"/>
      <x v="75"/>
      <x/>
    </i>
    <i r="1">
      <x v="359"/>
      <x v="347"/>
      <x v="12"/>
      <x v="353"/>
      <x v="1"/>
    </i>
    <i r="4">
      <x v="289"/>
      <x/>
    </i>
    <i r="4">
      <x v="128"/>
      <x/>
    </i>
    <i r="4">
      <x v="208"/>
      <x/>
    </i>
    <i r="1">
      <x v="17"/>
      <x v="17"/>
      <x v="12"/>
      <x v="344"/>
      <x/>
    </i>
    <i r="1">
      <x v="421"/>
      <x v="407"/>
      <x v="12"/>
      <x v="137"/>
      <x v="1"/>
    </i>
    <i r="1">
      <x v="18"/>
      <x v="18"/>
      <x v="12"/>
      <x v="261"/>
      <x v="1"/>
    </i>
    <i r="4">
      <x v="263"/>
      <x v="1"/>
    </i>
    <i r="4">
      <x v="91"/>
      <x/>
    </i>
    <i r="1">
      <x v="275"/>
      <x v="264"/>
      <x v="12"/>
      <x v="346"/>
      <x v="1"/>
    </i>
    <i r="1">
      <x v="19"/>
      <x v="19"/>
      <x v="12"/>
      <x v="279"/>
      <x/>
    </i>
    <i r="4">
      <x v="179"/>
      <x v="1"/>
    </i>
    <i r="4">
      <x v="73"/>
      <x v="1"/>
    </i>
    <i r="4">
      <x v="350"/>
      <x/>
    </i>
    <i r="4">
      <x v="321"/>
      <x v="1"/>
    </i>
    <i r="4">
      <x v="115"/>
      <x/>
    </i>
    <i r="4">
      <x v="60"/>
      <x/>
    </i>
    <i r="4">
      <x v="93"/>
      <x v="1"/>
    </i>
    <i r="4">
      <x v="88"/>
      <x/>
    </i>
    <i r="4">
      <x v="181"/>
      <x v="1"/>
    </i>
    <i r="4">
      <x v="171"/>
      <x/>
    </i>
    <i r="4">
      <x v="67"/>
      <x v="1"/>
    </i>
    <i r="4">
      <x v="78"/>
      <x v="1"/>
    </i>
    <i r="4">
      <x v="149"/>
      <x/>
    </i>
    <i r="4">
      <x v="253"/>
      <x v="1"/>
    </i>
    <i r="4">
      <x v="254"/>
      <x v="1"/>
    </i>
    <i r="4">
      <x v="178"/>
      <x/>
    </i>
    <i r="4">
      <x v="187"/>
      <x/>
    </i>
    <i r="4">
      <x v="345"/>
      <x v="1"/>
    </i>
    <i r="4">
      <x v="185"/>
      <x/>
    </i>
    <i r="4">
      <x v="308"/>
      <x/>
    </i>
    <i r="4">
      <x v="272"/>
      <x/>
    </i>
    <i r="4">
      <x v="46"/>
      <x v="1"/>
    </i>
    <i r="4">
      <x v="106"/>
      <x v="1"/>
    </i>
    <i r="4">
      <x v="239"/>
      <x v="1"/>
    </i>
    <i r="4">
      <x v="122"/>
      <x/>
    </i>
    <i r="4">
      <x v="161"/>
      <x/>
    </i>
    <i r="4">
      <x v="192"/>
      <x/>
    </i>
    <i r="4">
      <x v="240"/>
      <x v="1"/>
    </i>
    <i r="4">
      <x v="360"/>
      <x/>
    </i>
    <i r="4">
      <x v="248"/>
      <x v="1"/>
    </i>
    <i r="4">
      <x v="91"/>
      <x v="1"/>
    </i>
    <i r="4">
      <x v="349"/>
      <x v="1"/>
    </i>
    <i r="4">
      <x v="166"/>
      <x/>
    </i>
    <i r="1">
      <x v="21"/>
      <x v="21"/>
      <x v="14"/>
      <x v="223"/>
      <x/>
    </i>
    <i r="4">
      <x v="347"/>
      <x/>
    </i>
    <i r="4">
      <x v="362"/>
      <x v="1"/>
    </i>
    <i r="4">
      <x v="134"/>
      <x/>
    </i>
    <i r="4">
      <x v="131"/>
      <x/>
    </i>
    <i r="4">
      <x v="13"/>
      <x/>
    </i>
    <i r="5">
      <x v="1"/>
    </i>
    <i r="4">
      <x v="60"/>
      <x v="1"/>
    </i>
    <i r="4">
      <x v="299"/>
      <x/>
    </i>
    <i r="4">
      <x v="246"/>
      <x v="1"/>
    </i>
    <i r="4">
      <x v="150"/>
      <x/>
    </i>
    <i r="4">
      <x v="304"/>
      <x v="1"/>
    </i>
    <i r="4">
      <x v="39"/>
      <x v="1"/>
    </i>
    <i r="4">
      <x v="99"/>
      <x v="1"/>
    </i>
    <i r="4">
      <x v="17"/>
      <x v="1"/>
    </i>
    <i r="4">
      <x v="107"/>
      <x v="1"/>
    </i>
    <i r="4">
      <x v="214"/>
      <x/>
    </i>
    <i r="4">
      <x v="287"/>
      <x/>
    </i>
    <i r="4">
      <x v="208"/>
      <x v="1"/>
    </i>
    <i r="4">
      <x v="248"/>
      <x v="1"/>
    </i>
    <i r="4">
      <x v="61"/>
      <x v="1"/>
    </i>
    <i r="4">
      <x v="265"/>
      <x/>
    </i>
    <i r="4">
      <x v="174"/>
      <x/>
    </i>
    <i r="1">
      <x v="337"/>
      <x v="326"/>
      <x v="134"/>
      <x v="267"/>
      <x/>
    </i>
    <i r="1">
      <x v="276"/>
      <x v="265"/>
      <x v="134"/>
      <x v="326"/>
      <x/>
    </i>
    <i r="4">
      <x v="14"/>
      <x/>
    </i>
    <i r="4">
      <x v="206"/>
      <x/>
    </i>
    <i r="4">
      <x v="173"/>
      <x/>
    </i>
    <i r="4">
      <x v="270"/>
      <x/>
    </i>
    <i r="4">
      <x v="101"/>
      <x v="1"/>
    </i>
    <i r="4">
      <x v="357"/>
      <x v="1"/>
    </i>
    <i r="4">
      <x v="313"/>
      <x/>
    </i>
    <i r="4">
      <x v="209"/>
      <x/>
    </i>
    <i r="1">
      <x v="22"/>
      <x v="22"/>
      <x v="15"/>
      <x v="330"/>
      <x v="1"/>
    </i>
    <i r="4">
      <x v="8"/>
      <x v="1"/>
    </i>
    <i r="4">
      <x v="165"/>
      <x/>
    </i>
    <i r="1">
      <x v="23"/>
      <x v="23"/>
      <x v="15"/>
      <x v="353"/>
      <x v="1"/>
    </i>
    <i r="4">
      <x v="133"/>
      <x/>
    </i>
    <i r="4">
      <x v="41"/>
      <x/>
    </i>
    <i r="4">
      <x v="19"/>
      <x v="1"/>
    </i>
    <i r="4">
      <x v="215"/>
      <x/>
    </i>
    <i r="4">
      <x v="51"/>
      <x v="1"/>
    </i>
    <i r="4">
      <x v="158"/>
      <x/>
    </i>
    <i r="4">
      <x v="159"/>
      <x/>
    </i>
    <i r="1">
      <x v="25"/>
      <x v="25"/>
      <x v="15"/>
      <x v="95"/>
      <x v="1"/>
    </i>
    <i r="4">
      <x v="132"/>
      <x v="1"/>
    </i>
    <i r="4">
      <x v="200"/>
      <x v="1"/>
    </i>
    <i r="4">
      <x v="294"/>
      <x v="1"/>
    </i>
    <i r="4">
      <x v="355"/>
      <x/>
    </i>
    <i r="4">
      <x v="302"/>
      <x v="1"/>
    </i>
    <i r="4">
      <x v="3"/>
      <x v="1"/>
    </i>
    <i r="4">
      <x v="230"/>
      <x v="1"/>
    </i>
    <i r="4">
      <x v="191"/>
      <x v="1"/>
    </i>
    <i r="4">
      <x v="221"/>
      <x v="1"/>
    </i>
    <i r="4">
      <x v="337"/>
      <x v="1"/>
    </i>
    <i r="4">
      <x v="91"/>
      <x/>
    </i>
    <i r="4">
      <x v="271"/>
      <x v="1"/>
    </i>
    <i r="1">
      <x v="26"/>
      <x v="26"/>
      <x v="16"/>
      <x v="288"/>
      <x/>
    </i>
    <i r="4">
      <x v="275"/>
      <x/>
    </i>
    <i r="4">
      <x v="143"/>
      <x/>
    </i>
    <i r="4">
      <x/>
      <x v="1"/>
    </i>
    <i r="4">
      <x v="125"/>
      <x/>
    </i>
    <i r="4">
      <x v="191"/>
      <x/>
    </i>
    <i r="4">
      <x v="238"/>
      <x/>
    </i>
    <i r="4">
      <x v="163"/>
      <x/>
    </i>
    <i r="4">
      <x v="172"/>
      <x/>
    </i>
    <i r="1">
      <x v="423"/>
      <x v="409"/>
      <x v="17"/>
      <x v="317"/>
      <x v="1"/>
    </i>
    <i r="1">
      <x v="30"/>
      <x v="30"/>
      <x v="17"/>
      <x v="15"/>
      <x v="1"/>
    </i>
    <i r="4">
      <x v="175"/>
      <x v="1"/>
    </i>
    <i r="4">
      <x v="88"/>
      <x v="1"/>
    </i>
    <i r="4">
      <x v="246"/>
      <x/>
    </i>
    <i r="4">
      <x v="219"/>
      <x v="1"/>
    </i>
    <i r="4">
      <x v="204"/>
      <x/>
    </i>
    <i r="4">
      <x v="206"/>
      <x/>
    </i>
    <i r="4">
      <x v="163"/>
      <x/>
    </i>
    <i r="4">
      <x v="312"/>
      <x/>
    </i>
    <i r="1">
      <x v="31"/>
      <x v="31"/>
      <x v="18"/>
      <x v="65"/>
      <x v="1"/>
    </i>
    <i r="4">
      <x v="233"/>
      <x v="1"/>
    </i>
    <i r="4">
      <x v="300"/>
      <x v="1"/>
    </i>
    <i r="4">
      <x v="185"/>
      <x v="1"/>
    </i>
    <i r="4">
      <x v="360"/>
      <x v="1"/>
    </i>
    <i r="1">
      <x v="424"/>
      <x v="410"/>
      <x v="18"/>
      <x v="251"/>
      <x/>
    </i>
    <i r="1">
      <x v="32"/>
      <x v="32"/>
      <x v="18"/>
      <x v="279"/>
      <x v="1"/>
    </i>
    <i r="4">
      <x v="347"/>
      <x v="1"/>
    </i>
    <i r="4">
      <x v="217"/>
      <x v="1"/>
    </i>
    <i r="4">
      <x v="291"/>
      <x/>
    </i>
    <i r="4">
      <x v="65"/>
      <x v="1"/>
    </i>
    <i r="4">
      <x v="134"/>
      <x/>
    </i>
    <i r="4">
      <x v="87"/>
      <x/>
    </i>
    <i r="4">
      <x v="259"/>
      <x v="1"/>
    </i>
    <i r="4">
      <x v="60"/>
      <x v="1"/>
    </i>
    <i r="4">
      <x v="268"/>
      <x v="1"/>
    </i>
    <i r="4">
      <x v="93"/>
      <x v="1"/>
    </i>
    <i r="4">
      <x v="333"/>
      <x/>
    </i>
    <i r="4">
      <x v="297"/>
      <x/>
    </i>
    <i r="4">
      <x v="12"/>
      <x/>
    </i>
    <i r="4">
      <x v="182"/>
      <x v="1"/>
    </i>
    <i r="4">
      <x v="36"/>
      <x/>
    </i>
    <i r="4">
      <x v="246"/>
      <x v="1"/>
    </i>
    <i r="4">
      <x v="78"/>
      <x/>
    </i>
    <i r="4">
      <x v="301"/>
      <x/>
    </i>
    <i r="4">
      <x v="38"/>
      <x/>
    </i>
    <i r="4">
      <x v="178"/>
      <x/>
    </i>
    <i r="4">
      <x v="151"/>
      <x v="1"/>
    </i>
    <i r="4">
      <x v="329"/>
      <x/>
    </i>
    <i r="4">
      <x v="6"/>
      <x v="1"/>
    </i>
    <i r="4">
      <x v="185"/>
      <x/>
    </i>
    <i r="4">
      <x v="213"/>
      <x v="1"/>
    </i>
    <i r="4">
      <x v="191"/>
      <x/>
    </i>
    <i r="4">
      <x v="361"/>
      <x/>
    </i>
    <i r="4">
      <x v="239"/>
      <x/>
    </i>
    <i r="4">
      <x v="48"/>
      <x/>
    </i>
    <i r="4">
      <x v="358"/>
      <x/>
    </i>
    <i r="4">
      <x v="281"/>
      <x v="1"/>
    </i>
    <i r="4">
      <x v="310"/>
      <x v="1"/>
    </i>
    <i r="4">
      <x v="158"/>
      <x/>
    </i>
    <i r="4">
      <x v="251"/>
      <x v="1"/>
    </i>
    <i r="4">
      <x v="164"/>
      <x v="1"/>
    </i>
    <i r="4">
      <x v="225"/>
      <x v="1"/>
    </i>
    <i r="4">
      <x v="64"/>
      <x/>
    </i>
    <i r="5">
      <x v="1"/>
    </i>
    <i r="4">
      <x v="54"/>
      <x v="1"/>
    </i>
    <i r="4">
      <x v="58"/>
      <x v="1"/>
    </i>
    <i r="4">
      <x v="167"/>
      <x v="1"/>
    </i>
    <i r="1">
      <x v="237"/>
      <x v="227"/>
      <x v="19"/>
      <x v="111"/>
      <x/>
    </i>
    <i r="4">
      <x v="317"/>
      <x v="1"/>
    </i>
    <i r="4">
      <x v="263"/>
      <x/>
    </i>
    <i r="4">
      <x v="250"/>
      <x/>
    </i>
    <i r="1">
      <x v="279"/>
      <x v="268"/>
      <x v="21"/>
      <x v="182"/>
      <x v="1"/>
    </i>
    <i r="4">
      <x v="89"/>
      <x/>
    </i>
    <i r="1">
      <x v="36"/>
      <x v="36"/>
      <x v="22"/>
      <x v="178"/>
      <x v="1"/>
    </i>
    <i r="1">
      <x v="38"/>
      <x v="38"/>
      <x v="22"/>
      <x v="26"/>
      <x v="1"/>
    </i>
    <i r="4">
      <x v="60"/>
      <x/>
    </i>
    <i r="5">
      <x v="1"/>
    </i>
    <i r="4">
      <x v="201"/>
      <x v="1"/>
    </i>
    <i r="4">
      <x v="325"/>
      <x/>
    </i>
    <i r="4">
      <x v="242"/>
      <x v="1"/>
    </i>
    <i r="4">
      <x v="36"/>
      <x v="1"/>
    </i>
    <i r="4">
      <x v="99"/>
      <x v="1"/>
    </i>
    <i r="4">
      <x v="256"/>
      <x/>
    </i>
    <i r="4">
      <x v="286"/>
      <x v="1"/>
    </i>
    <i r="4">
      <x v="52"/>
      <x v="1"/>
    </i>
    <i r="4">
      <x v="53"/>
      <x v="1"/>
    </i>
    <i r="4">
      <x v="269"/>
      <x v="1"/>
    </i>
    <i r="4">
      <x v="265"/>
      <x v="1"/>
    </i>
    <i r="4">
      <x v="174"/>
      <x v="1"/>
    </i>
    <i r="1">
      <x v="40"/>
      <x v="40"/>
      <x v="23"/>
      <x v="9"/>
      <x v="1"/>
    </i>
    <i r="1">
      <x v="41"/>
      <x v="41"/>
      <x v="23"/>
      <x v="62"/>
      <x/>
    </i>
    <i r="4">
      <x v="223"/>
      <x/>
    </i>
    <i r="4">
      <x v="258"/>
      <x/>
    </i>
    <i r="5">
      <x v="1"/>
    </i>
    <i r="4">
      <x v="73"/>
      <x v="1"/>
    </i>
    <i r="4">
      <x v="10"/>
      <x v="1"/>
    </i>
    <i r="4">
      <x v="92"/>
      <x v="1"/>
    </i>
    <i r="4">
      <x v="133"/>
      <x v="1"/>
    </i>
    <i r="4">
      <x v="134"/>
      <x v="1"/>
    </i>
    <i r="4">
      <x v="136"/>
      <x/>
    </i>
    <i r="4">
      <x v="27"/>
      <x/>
    </i>
    <i r="5">
      <x v="1"/>
    </i>
    <i r="4">
      <x v="283"/>
      <x/>
    </i>
    <i r="4">
      <x v="290"/>
      <x v="1"/>
    </i>
    <i r="4">
      <x v="317"/>
      <x v="1"/>
    </i>
    <i r="4">
      <x v="323"/>
      <x/>
    </i>
    <i r="4">
      <x v="97"/>
      <x/>
    </i>
    <i r="4">
      <x v="333"/>
      <x/>
    </i>
    <i r="4">
      <x v="35"/>
      <x v="1"/>
    </i>
    <i r="4">
      <x v="145"/>
      <x v="1"/>
    </i>
    <i r="4">
      <x v="175"/>
      <x/>
    </i>
    <i r="4">
      <x v="176"/>
      <x v="1"/>
    </i>
    <i r="4">
      <x v="346"/>
      <x/>
    </i>
    <i r="4">
      <x v="344"/>
      <x/>
    </i>
    <i r="5">
      <x v="1"/>
    </i>
    <i r="4">
      <x v="67"/>
      <x/>
    </i>
    <i r="4">
      <x v="234"/>
      <x v="1"/>
    </i>
    <i r="4">
      <x v="119"/>
      <x/>
    </i>
    <i r="4">
      <x v="219"/>
      <x/>
    </i>
    <i r="5">
      <x v="1"/>
    </i>
    <i r="4">
      <x v="68"/>
      <x/>
    </i>
    <i r="4">
      <x v="120"/>
      <x/>
    </i>
    <i r="4">
      <x v="151"/>
      <x v="1"/>
    </i>
    <i r="4">
      <x v="327"/>
      <x/>
    </i>
    <i r="4">
      <x v="252"/>
      <x v="1"/>
    </i>
    <i r="4">
      <x v="257"/>
      <x v="1"/>
    </i>
    <i r="4">
      <x v="45"/>
      <x/>
    </i>
    <i r="4">
      <x v="152"/>
      <x/>
    </i>
    <i r="4">
      <x v="126"/>
      <x/>
    </i>
    <i r="4">
      <x v="237"/>
      <x v="1"/>
    </i>
    <i r="4">
      <x v="272"/>
      <x v="1"/>
    </i>
    <i r="4">
      <x v="83"/>
      <x/>
    </i>
    <i r="4">
      <x v="337"/>
      <x v="1"/>
    </i>
    <i r="4">
      <x v="84"/>
      <x/>
    </i>
    <i r="4">
      <x v="72"/>
      <x v="1"/>
    </i>
    <i r="4">
      <x v="63"/>
      <x/>
    </i>
    <i r="4">
      <x v="163"/>
      <x/>
    </i>
    <i r="4">
      <x v="226"/>
      <x v="1"/>
    </i>
    <i r="4">
      <x v="248"/>
      <x v="1"/>
    </i>
    <i r="4">
      <x v="174"/>
      <x/>
    </i>
    <i r="4">
      <x v="209"/>
      <x/>
    </i>
    <i r="1">
      <x v="431"/>
      <x v="417"/>
      <x v="158"/>
      <x v="116"/>
      <x v="1"/>
    </i>
    <i r="1">
      <x v="432"/>
      <x v="418"/>
      <x v="24"/>
      <x v="305"/>
      <x/>
    </i>
    <i r="1">
      <x v="436"/>
      <x v="422"/>
      <x v="145"/>
      <x v="155"/>
      <x v="1"/>
    </i>
    <i r="1">
      <x v="44"/>
      <x v="44"/>
      <x v="25"/>
      <x v="312"/>
      <x v="1"/>
    </i>
    <i r="1">
      <x v="441"/>
      <x v="427"/>
      <x v="26"/>
      <x v="222"/>
      <x v="1"/>
    </i>
    <i r="1">
      <x v="46"/>
      <x v="46"/>
      <x v="26"/>
      <x v="27"/>
      <x/>
    </i>
    <i r="4">
      <x v="297"/>
      <x/>
    </i>
    <i r="4">
      <x v="245"/>
      <x v="1"/>
    </i>
    <i r="1">
      <x v="548"/>
      <x v="533"/>
      <x v="27"/>
      <x v="289"/>
      <x/>
    </i>
    <i r="1">
      <x v="47"/>
      <x v="47"/>
      <x v="27"/>
      <x v="317"/>
      <x v="1"/>
    </i>
    <i r="4">
      <x v="314"/>
      <x v="1"/>
    </i>
    <i r="4">
      <x v="178"/>
      <x v="1"/>
    </i>
    <i r="4">
      <x v="227"/>
      <x v="1"/>
    </i>
    <i r="4">
      <x v="130"/>
      <x v="1"/>
    </i>
    <i r="1">
      <x v="50"/>
      <x v="50"/>
      <x v="29"/>
      <x v="320"/>
      <x/>
    </i>
    <i r="4">
      <x v="193"/>
      <x/>
    </i>
    <i r="4">
      <x v="210"/>
      <x/>
    </i>
    <i r="4">
      <x v="118"/>
      <x v="1"/>
    </i>
    <i r="4">
      <x v="302"/>
      <x v="1"/>
    </i>
    <i r="4">
      <x v="327"/>
      <x/>
    </i>
    <i r="4">
      <x v="266"/>
      <x/>
    </i>
    <i r="4">
      <x v="208"/>
      <x/>
    </i>
    <i r="1">
      <x v="716"/>
      <x v="692"/>
      <x v="29"/>
      <x v="175"/>
      <x/>
    </i>
    <i r="4">
      <x v="90"/>
      <x v="1"/>
    </i>
    <i r="4">
      <x v="11"/>
      <x/>
    </i>
    <i r="1">
      <x v="51"/>
      <x v="51"/>
      <x v="30"/>
      <x v="221"/>
      <x v="1"/>
    </i>
    <i r="4">
      <x v="352"/>
      <x v="1"/>
    </i>
    <i r="4">
      <x v="167"/>
      <x/>
    </i>
    <i r="1">
      <x v="52"/>
      <x v="52"/>
      <x v="31"/>
      <x v="85"/>
      <x/>
    </i>
    <i r="1">
      <x v="53"/>
      <x v="53"/>
      <x v="31"/>
      <x v="249"/>
      <x/>
    </i>
    <i r="4">
      <x v="189"/>
      <x/>
    </i>
    <i r="4">
      <x v="103"/>
      <x/>
    </i>
    <i r="4">
      <x v="294"/>
      <x/>
    </i>
    <i r="4">
      <x v="224"/>
      <x/>
    </i>
    <i r="4">
      <x v="116"/>
      <x/>
    </i>
    <i r="4">
      <x v="105"/>
      <x/>
    </i>
    <i r="4">
      <x v="31"/>
      <x/>
    </i>
    <i r="4">
      <x v="97"/>
      <x/>
    </i>
    <i r="4">
      <x v="333"/>
      <x/>
    </i>
    <i r="4">
      <x v="5"/>
      <x/>
    </i>
    <i r="4">
      <x v="12"/>
      <x/>
    </i>
    <i r="4">
      <x v="175"/>
      <x/>
    </i>
    <i r="4">
      <x v="182"/>
      <x/>
    </i>
    <i r="4">
      <x v="244"/>
      <x/>
    </i>
    <i r="4">
      <x v="36"/>
      <x/>
    </i>
    <i r="4">
      <x v="301"/>
      <x/>
    </i>
    <i r="4">
      <x v="127"/>
      <x/>
    </i>
    <i r="4">
      <x v="304"/>
      <x/>
    </i>
    <i r="4">
      <x v="252"/>
      <x/>
    </i>
    <i r="4">
      <x v="45"/>
      <x/>
    </i>
    <i r="4">
      <x v="125"/>
      <x/>
    </i>
    <i r="4">
      <x v="190"/>
      <x/>
    </i>
    <i r="4">
      <x v="227"/>
      <x/>
    </i>
    <i r="4">
      <x v="238"/>
      <x/>
    </i>
    <i r="4">
      <x v="337"/>
      <x/>
    </i>
    <i r="4">
      <x v="264"/>
      <x/>
    </i>
    <i r="4">
      <x v="51"/>
      <x/>
    </i>
    <i r="4">
      <x v="338"/>
      <x/>
    </i>
    <i r="4">
      <x v="164"/>
      <x/>
    </i>
    <i r="4">
      <x v="123"/>
      <x/>
    </i>
    <i r="4">
      <x v="357"/>
      <x/>
    </i>
    <i r="4">
      <x v="124"/>
      <x/>
    </i>
    <i r="1">
      <x v="56"/>
      <x v="56"/>
      <x v="33"/>
      <x v="73"/>
      <x/>
    </i>
    <i r="4">
      <x v="249"/>
      <x/>
    </i>
    <i r="4">
      <x v="27"/>
      <x/>
    </i>
    <i r="4">
      <x v="350"/>
      <x/>
    </i>
    <i r="4">
      <x v="115"/>
      <x/>
    </i>
    <i r="4">
      <x v="103"/>
      <x/>
    </i>
    <i r="4">
      <x v="222"/>
      <x/>
    </i>
    <i r="4">
      <x v="148"/>
      <x/>
    </i>
    <i r="4">
      <x v="285"/>
      <x/>
    </i>
    <i r="4">
      <x v="42"/>
      <x/>
    </i>
    <i r="4">
      <x v="43"/>
      <x/>
    </i>
    <i r="4">
      <x v="319"/>
      <x/>
    </i>
    <i r="4">
      <x v="6"/>
      <x/>
    </i>
    <i r="4">
      <x v="152"/>
      <x/>
    </i>
    <i r="4">
      <x v="211"/>
      <x/>
    </i>
    <i r="4">
      <x v="129"/>
      <x/>
    </i>
    <i r="4">
      <x v="358"/>
      <x/>
    </i>
    <i r="4">
      <x v="264"/>
      <x/>
    </i>
    <i r="4">
      <x v="8"/>
      <x/>
    </i>
    <i r="4">
      <x v="162"/>
      <x/>
    </i>
    <i r="4">
      <x v="9"/>
      <x/>
    </i>
    <i r="4">
      <x v="109"/>
      <x/>
    </i>
    <i r="1">
      <x v="57"/>
      <x v="57"/>
      <x v="34"/>
      <x v="335"/>
      <x/>
    </i>
    <i r="4">
      <x v="14"/>
      <x/>
    </i>
    <i r="4">
      <x v="210"/>
      <x/>
    </i>
    <i r="4">
      <x v="222"/>
      <x/>
    </i>
    <i r="4">
      <x v="303"/>
      <x/>
    </i>
    <i r="4">
      <x v="345"/>
      <x/>
    </i>
    <i r="4">
      <x v="156"/>
      <x/>
    </i>
    <i r="4">
      <x v="172"/>
      <x/>
    </i>
    <i r="1">
      <x v="450"/>
      <x v="436"/>
      <x v="34"/>
      <x v="343"/>
      <x/>
    </i>
    <i r="1">
      <x v="282"/>
      <x v="271"/>
      <x v="34"/>
      <x v="210"/>
      <x/>
    </i>
    <i r="1">
      <x v="58"/>
      <x v="58"/>
      <x v="35"/>
      <x v="177"/>
      <x/>
    </i>
    <i r="1">
      <x v="59"/>
      <x v="59"/>
      <x v="36"/>
      <x v="86"/>
      <x/>
    </i>
    <i r="4">
      <x v="116"/>
      <x/>
    </i>
    <i r="4">
      <x v="351"/>
      <x/>
    </i>
    <i r="4">
      <x v="277"/>
      <x/>
    </i>
    <i r="4">
      <x v="120"/>
      <x/>
    </i>
    <i r="4">
      <x v="262"/>
      <x/>
    </i>
    <i r="4">
      <x v="319"/>
      <x/>
    </i>
    <i r="4">
      <x v="309"/>
      <x/>
    </i>
    <i r="4">
      <x v="207"/>
      <x/>
    </i>
    <i r="4">
      <x v="316"/>
      <x/>
    </i>
    <i r="4">
      <x v="241"/>
      <x/>
    </i>
    <i r="1">
      <x v="62"/>
      <x v="62"/>
      <x v="38"/>
      <x v="86"/>
      <x v="1"/>
    </i>
    <i r="4">
      <x v="305"/>
      <x v="1"/>
    </i>
    <i r="1">
      <x v="63"/>
      <x v="63"/>
      <x v="39"/>
      <x v="347"/>
      <x v="1"/>
    </i>
    <i r="4">
      <x v="114"/>
      <x v="1"/>
    </i>
    <i r="4">
      <x v="115"/>
      <x v="1"/>
    </i>
    <i r="4">
      <x v="322"/>
      <x v="1"/>
    </i>
    <i r="4">
      <x v="328"/>
      <x v="1"/>
    </i>
    <i r="4">
      <x v="351"/>
      <x v="1"/>
    </i>
    <i r="4">
      <x v="140"/>
      <x v="1"/>
    </i>
    <i r="4">
      <x v="32"/>
      <x v="1"/>
    </i>
    <i r="4">
      <x v="143"/>
      <x v="1"/>
    </i>
    <i r="4">
      <x v="57"/>
      <x v="1"/>
    </i>
    <i r="4">
      <x v="144"/>
      <x v="1"/>
    </i>
    <i r="4">
      <x v="175"/>
      <x v="1"/>
    </i>
    <i r="4">
      <x v="232"/>
      <x v="1"/>
    </i>
    <i r="4">
      <x v="177"/>
      <x v="1"/>
    </i>
    <i r="4">
      <x v="40"/>
      <x v="1"/>
    </i>
    <i r="4">
      <x v="273"/>
      <x v="1"/>
    </i>
    <i r="4">
      <x v="230"/>
      <x v="1"/>
    </i>
    <i r="4">
      <x v="306"/>
      <x v="1"/>
    </i>
    <i r="4">
      <x v="307"/>
      <x v="1"/>
    </i>
    <i r="4">
      <x v="20"/>
      <x v="1"/>
    </i>
    <i r="4">
      <x v="359"/>
      <x v="1"/>
    </i>
    <i r="4">
      <x v="165"/>
      <x v="1"/>
    </i>
    <i r="4">
      <x v="9"/>
      <x v="1"/>
    </i>
    <i r="4">
      <x v="56"/>
      <x v="1"/>
    </i>
    <i r="4">
      <x v="174"/>
      <x v="1"/>
    </i>
    <i r="1">
      <x v="65"/>
      <x v="65"/>
      <x v="41"/>
      <x v="102"/>
      <x v="1"/>
    </i>
    <i r="4">
      <x v="216"/>
      <x v="1"/>
    </i>
    <i r="4">
      <x v="89"/>
      <x v="1"/>
    </i>
    <i r="4">
      <x v="190"/>
      <x/>
    </i>
    <i r="4">
      <x v="130"/>
      <x v="1"/>
    </i>
    <i r="4">
      <x v="58"/>
      <x v="1"/>
    </i>
    <i r="4">
      <x v="209"/>
      <x v="1"/>
    </i>
    <i r="1">
      <x v="685"/>
      <x v="664"/>
      <x v="44"/>
      <x v="343"/>
      <x/>
    </i>
    <i r="1">
      <x v="68"/>
      <x v="68"/>
      <x v="44"/>
      <x v="231"/>
      <x v="1"/>
    </i>
    <i r="4">
      <x v="179"/>
      <x/>
    </i>
    <i r="4">
      <x v="170"/>
      <x v="1"/>
    </i>
    <i r="4">
      <x v="114"/>
      <x v="1"/>
    </i>
    <i r="4">
      <x v="28"/>
      <x v="1"/>
    </i>
    <i r="4">
      <x v="268"/>
      <x v="1"/>
    </i>
    <i r="4">
      <x v="142"/>
      <x v="1"/>
    </i>
    <i r="4">
      <x v="145"/>
      <x v="1"/>
    </i>
    <i r="4">
      <x v="256"/>
      <x/>
    </i>
    <i r="4">
      <x v="221"/>
      <x v="1"/>
    </i>
    <i r="4">
      <x v="23"/>
      <x/>
    </i>
    <i r="4">
      <x v="61"/>
      <x/>
    </i>
    <i r="4">
      <x v="340"/>
      <x v="1"/>
    </i>
    <i r="1">
      <x v="551"/>
      <x v="536"/>
      <x v="161"/>
      <x v="306"/>
      <x/>
    </i>
    <i r="5">
      <x v="1"/>
    </i>
    <i r="1">
      <x v="635"/>
      <x v="616"/>
      <x v="142"/>
      <x v="178"/>
      <x v="1"/>
    </i>
    <i r="1">
      <x v="72"/>
      <x v="72"/>
      <x v="46"/>
      <x v="102"/>
      <x/>
    </i>
    <i r="4">
      <x v="332"/>
      <x/>
    </i>
    <i r="1">
      <x v="74"/>
      <x v="74"/>
      <x v="46"/>
      <x v="258"/>
      <x/>
    </i>
    <i r="4">
      <x v="261"/>
      <x v="1"/>
    </i>
    <i r="4">
      <x v="320"/>
      <x/>
    </i>
    <i r="4">
      <x v="354"/>
      <x v="1"/>
    </i>
    <i r="4">
      <x v="289"/>
      <x/>
    </i>
    <i r="4">
      <x v="141"/>
      <x v="1"/>
    </i>
    <i r="4">
      <x v="142"/>
      <x/>
    </i>
    <i r="4">
      <x v="242"/>
      <x v="1"/>
    </i>
    <i r="4">
      <x v="210"/>
      <x v="1"/>
    </i>
    <i r="4">
      <x v="346"/>
      <x/>
    </i>
    <i r="4">
      <x v="182"/>
      <x/>
    </i>
    <i r="4">
      <x v="171"/>
      <x/>
    </i>
    <i r="4">
      <x v="17"/>
      <x v="1"/>
    </i>
    <i r="4">
      <x v="68"/>
      <x v="1"/>
    </i>
    <i r="4">
      <x v="69"/>
      <x/>
    </i>
    <i r="4">
      <x v="276"/>
      <x v="1"/>
    </i>
    <i r="4">
      <x v="188"/>
      <x v="1"/>
    </i>
    <i r="4">
      <x v="154"/>
      <x v="1"/>
    </i>
    <i r="4">
      <x v="315"/>
      <x v="1"/>
    </i>
    <i r="4">
      <x v="53"/>
      <x v="1"/>
    </i>
    <i r="4">
      <x v="165"/>
      <x v="1"/>
    </i>
    <i r="1">
      <x v="75"/>
      <x v="75"/>
      <x v="47"/>
      <x v="283"/>
      <x/>
    </i>
    <i r="4">
      <x v="341"/>
      <x v="1"/>
    </i>
    <i r="4">
      <x v="97"/>
      <x v="1"/>
    </i>
    <i r="4">
      <x v="79"/>
      <x/>
    </i>
    <i r="4">
      <x v="204"/>
      <x v="1"/>
    </i>
    <i r="1">
      <x v="76"/>
      <x v="76"/>
      <x v="48"/>
      <x v="188"/>
      <x/>
    </i>
    <i r="4">
      <x v="106"/>
      <x/>
    </i>
    <i r="4">
      <x v="161"/>
      <x/>
    </i>
    <i r="4">
      <x v="172"/>
      <x/>
    </i>
    <i r="1">
      <x v="77"/>
      <x v="77"/>
      <x v="49"/>
      <x v="108"/>
      <x v="1"/>
    </i>
    <i r="4">
      <x v="235"/>
      <x/>
    </i>
    <i r="4">
      <x v="161"/>
      <x v="1"/>
    </i>
    <i r="1">
      <x v="462"/>
      <x v="448"/>
      <x v="152"/>
      <x v="77"/>
      <x v="1"/>
    </i>
    <i r="1">
      <x v="374"/>
      <x v="360"/>
      <x v="152"/>
      <x v="26"/>
      <x v="1"/>
    </i>
    <i r="1">
      <x v="78"/>
      <x v="78"/>
      <x v="50"/>
      <x v="191"/>
      <x v="1"/>
    </i>
    <i r="4">
      <x v="267"/>
      <x/>
    </i>
    <i r="4">
      <x v="50"/>
      <x v="1"/>
    </i>
    <i r="1">
      <x v="238"/>
      <x v="228"/>
      <x v="50"/>
      <x v="27"/>
      <x/>
    </i>
    <i r="1">
      <x v="81"/>
      <x v="81"/>
      <x v="50"/>
      <x v="37"/>
      <x v="1"/>
    </i>
    <i r="4">
      <x v="269"/>
      <x v="1"/>
    </i>
    <i r="1">
      <x v="82"/>
      <x v="82"/>
      <x v="50"/>
      <x v="277"/>
      <x v="1"/>
    </i>
    <i r="4">
      <x v="15"/>
      <x v="1"/>
    </i>
    <i r="4">
      <x v="68"/>
      <x v="1"/>
    </i>
    <i r="4">
      <x v="273"/>
      <x v="1"/>
    </i>
    <i r="4">
      <x v="262"/>
      <x v="1"/>
    </i>
    <i r="4">
      <x v="11"/>
      <x v="1"/>
    </i>
    <i r="1">
      <x v="573"/>
      <x v="557"/>
      <x v="162"/>
      <x v="22"/>
      <x v="1"/>
    </i>
    <i r="1">
      <x v="464"/>
      <x v="450"/>
      <x v="162"/>
      <x v="364"/>
      <x/>
    </i>
    <i r="1">
      <x v="84"/>
      <x v="84"/>
      <x v="51"/>
      <x v="25"/>
      <x/>
    </i>
    <i r="4">
      <x v="112"/>
      <x/>
    </i>
    <i r="4">
      <x v="283"/>
      <x/>
    </i>
    <i r="4">
      <x v="103"/>
      <x v="1"/>
    </i>
    <i r="4">
      <x v="32"/>
      <x/>
    </i>
    <i r="4">
      <x v="16"/>
      <x/>
    </i>
    <i r="4">
      <x v="76"/>
      <x/>
    </i>
    <i r="4">
      <x v="89"/>
      <x/>
    </i>
    <i r="4">
      <x v="331"/>
      <x v="1"/>
    </i>
    <i r="4">
      <x v="281"/>
      <x/>
    </i>
    <i r="4">
      <x v="64"/>
      <x/>
    </i>
    <i r="1">
      <x v="350"/>
      <x v="339"/>
      <x v="51"/>
      <x v="173"/>
      <x v="1"/>
    </i>
    <i r="1">
      <x v="717"/>
      <x v="693"/>
      <x v="51"/>
      <x v="351"/>
      <x v="1"/>
    </i>
    <i r="1">
      <x v="245"/>
      <x v="234"/>
      <x v="51"/>
      <x v="346"/>
      <x/>
    </i>
    <i r="4">
      <x v="219"/>
      <x/>
    </i>
    <i r="4">
      <x v="213"/>
      <x/>
    </i>
    <i r="4">
      <x v="361"/>
      <x/>
    </i>
    <i r="4">
      <x v="122"/>
      <x v="1"/>
    </i>
    <i r="1">
      <x v="85"/>
      <x v="85"/>
      <x v="51"/>
      <x v="296"/>
      <x v="1"/>
    </i>
    <i r="4">
      <x v="181"/>
      <x v="1"/>
    </i>
    <i r="4">
      <x v="241"/>
      <x/>
    </i>
    <i r="1">
      <x v="86"/>
      <x v="86"/>
      <x v="51"/>
      <x v="293"/>
      <x/>
    </i>
    <i r="4">
      <x v="96"/>
      <x v="1"/>
    </i>
    <i r="4">
      <x v="283"/>
      <x/>
    </i>
    <i r="4">
      <x v="32"/>
      <x v="1"/>
    </i>
    <i r="4">
      <x v="77"/>
      <x/>
    </i>
    <i r="4">
      <x v="98"/>
      <x v="1"/>
    </i>
    <i r="4">
      <x v="296"/>
      <x v="1"/>
    </i>
    <i r="4">
      <x v="243"/>
      <x v="1"/>
    </i>
    <i r="4">
      <x v="15"/>
      <x/>
    </i>
    <i r="4">
      <x v="299"/>
      <x/>
    </i>
    <i r="4">
      <x v="303"/>
      <x/>
    </i>
    <i r="4">
      <x v="203"/>
      <x v="1"/>
    </i>
    <i r="4">
      <x v="252"/>
      <x v="1"/>
    </i>
    <i r="4">
      <x v="81"/>
      <x v="1"/>
    </i>
    <i r="4">
      <x v="6"/>
      <x v="1"/>
    </i>
    <i r="4">
      <x v="206"/>
      <x/>
    </i>
    <i r="4">
      <x v="70"/>
      <x v="1"/>
    </i>
    <i r="4">
      <x v="157"/>
      <x v="1"/>
    </i>
    <i r="4">
      <x v="264"/>
      <x/>
    </i>
    <i r="4">
      <x v="64"/>
      <x v="1"/>
    </i>
    <i r="1">
      <x v="262"/>
      <x v="251"/>
      <x v="52"/>
      <x v="133"/>
      <x v="1"/>
    </i>
    <i r="4">
      <x v="302"/>
      <x/>
    </i>
    <i r="4">
      <x v="304"/>
      <x/>
    </i>
    <i r="1">
      <x v="246"/>
      <x v="235"/>
      <x v="52"/>
      <x v="65"/>
      <x v="1"/>
    </i>
    <i r="4">
      <x v="49"/>
      <x/>
    </i>
    <i r="1">
      <x v="257"/>
      <x v="246"/>
      <x v="52"/>
      <x v="292"/>
      <x/>
    </i>
    <i r="4">
      <x v="273"/>
      <x/>
    </i>
    <i r="4">
      <x v="173"/>
      <x/>
    </i>
    <i r="1">
      <x v="362"/>
      <x v="350"/>
      <x v="52"/>
      <x v="44"/>
      <x/>
    </i>
    <i r="4">
      <x v="125"/>
      <x/>
    </i>
    <i r="1">
      <x v="88"/>
      <x v="88"/>
      <x v="52"/>
      <x v="96"/>
      <x/>
    </i>
    <i r="4">
      <x v="60"/>
      <x/>
    </i>
    <i r="4">
      <x v="220"/>
      <x v="1"/>
    </i>
    <i r="4">
      <x v="176"/>
      <x v="1"/>
    </i>
    <i r="4">
      <x v="245"/>
      <x v="1"/>
    </i>
    <i r="4">
      <x v="178"/>
      <x/>
    </i>
    <i r="4">
      <x v="100"/>
      <x/>
    </i>
    <i r="4">
      <x v="125"/>
      <x/>
    </i>
    <i r="5">
      <x v="1"/>
    </i>
    <i r="4">
      <x v="286"/>
      <x/>
    </i>
    <i r="4">
      <x v="190"/>
      <x/>
    </i>
    <i r="5">
      <x v="1"/>
    </i>
    <i r="4">
      <x v="307"/>
      <x/>
    </i>
    <i r="4">
      <x v="19"/>
      <x/>
    </i>
    <i r="4">
      <x v="211"/>
      <x v="1"/>
    </i>
    <i r="4">
      <x v="191"/>
      <x/>
    </i>
    <i r="4">
      <x v="238"/>
      <x v="1"/>
    </i>
    <i r="4">
      <x v="70"/>
      <x v="1"/>
    </i>
    <i r="4">
      <x v="324"/>
      <x v="1"/>
    </i>
    <i r="4">
      <x v="316"/>
      <x/>
    </i>
    <i r="4">
      <x v="173"/>
      <x v="1"/>
    </i>
    <i r="4">
      <x v="226"/>
      <x v="1"/>
    </i>
    <i r="4">
      <x v="61"/>
      <x v="1"/>
    </i>
    <i r="1">
      <x v="89"/>
      <x v="89"/>
      <x v="53"/>
      <x v="186"/>
      <x v="1"/>
    </i>
    <i r="4">
      <x v="179"/>
      <x/>
    </i>
    <i r="4">
      <x v="138"/>
      <x v="1"/>
    </i>
    <i r="4">
      <x v="67"/>
      <x v="1"/>
    </i>
    <i r="4">
      <x v="3"/>
      <x/>
    </i>
    <i r="4">
      <x v="44"/>
      <x v="1"/>
    </i>
    <i r="4">
      <x v="286"/>
      <x/>
    </i>
    <i r="4">
      <x v="59"/>
      <x v="1"/>
    </i>
    <i r="4">
      <x v="128"/>
      <x/>
    </i>
    <i r="4">
      <x v="212"/>
      <x/>
    </i>
    <i r="4">
      <x v="358"/>
      <x v="1"/>
    </i>
    <i r="4">
      <x v="72"/>
      <x/>
    </i>
    <i r="4">
      <x v="8"/>
      <x/>
    </i>
    <i r="4">
      <x v="110"/>
      <x v="1"/>
    </i>
    <i r="4">
      <x v="271"/>
      <x v="1"/>
    </i>
    <i r="1">
      <x v="90"/>
      <x v="90"/>
      <x v="54"/>
      <x v="141"/>
      <x v="1"/>
    </i>
    <i r="1">
      <x v="91"/>
      <x v="91"/>
      <x v="55"/>
      <x v="260"/>
      <x/>
    </i>
    <i r="4">
      <x v="54"/>
      <x/>
    </i>
    <i r="1">
      <x v="92"/>
      <x v="92"/>
      <x v="56"/>
      <x v="180"/>
      <x v="1"/>
    </i>
    <i r="4">
      <x v="56"/>
      <x/>
    </i>
    <i r="1">
      <x v="469"/>
      <x v="455"/>
      <x v="56"/>
      <x v="277"/>
      <x/>
    </i>
    <i r="1">
      <x v="384"/>
      <x v="370"/>
      <x v="56"/>
      <x v="303"/>
      <x/>
    </i>
    <i r="5">
      <x v="1"/>
    </i>
    <i r="4">
      <x v="41"/>
      <x/>
    </i>
    <i r="4">
      <x v="361"/>
      <x/>
    </i>
    <i r="1">
      <x v="98"/>
      <x v="98"/>
      <x v="58"/>
      <x v="133"/>
      <x v="1"/>
    </i>
    <i r="4">
      <x v="57"/>
      <x v="1"/>
    </i>
    <i r="4">
      <x v="296"/>
      <x v="1"/>
    </i>
    <i r="4">
      <x v="181"/>
      <x/>
    </i>
    <i r="4">
      <x v="89"/>
      <x/>
    </i>
    <i r="4">
      <x v="308"/>
      <x/>
    </i>
    <i r="4">
      <x v="83"/>
      <x v="1"/>
    </i>
    <i r="4">
      <x v="267"/>
      <x/>
    </i>
    <i r="4">
      <x v="241"/>
      <x/>
    </i>
    <i r="4">
      <x v="349"/>
      <x v="1"/>
    </i>
    <i r="4">
      <x v="124"/>
      <x/>
    </i>
    <i r="4">
      <x v="313"/>
      <x v="1"/>
    </i>
    <i r="1">
      <x v="99"/>
      <x v="99"/>
      <x v="59"/>
      <x v="258"/>
      <x v="1"/>
    </i>
    <i r="4">
      <x v="261"/>
      <x v="1"/>
    </i>
    <i r="4">
      <x v="135"/>
      <x/>
    </i>
    <i r="4">
      <x v="96"/>
      <x/>
    </i>
    <i r="4">
      <x v="103"/>
      <x v="1"/>
    </i>
    <i r="4">
      <x v="220"/>
      <x v="1"/>
    </i>
    <i r="4">
      <x v="222"/>
      <x v="1"/>
    </i>
    <i r="4">
      <x v="67"/>
      <x v="1"/>
    </i>
    <i r="4">
      <x v="4"/>
      <x v="1"/>
    </i>
    <i r="4">
      <x v="308"/>
      <x v="1"/>
    </i>
    <i r="4">
      <x v="191"/>
      <x v="1"/>
    </i>
    <i r="4">
      <x v="48"/>
      <x v="1"/>
    </i>
    <i r="4">
      <x v="260"/>
      <x/>
    </i>
    <i r="4">
      <x v="269"/>
      <x v="1"/>
    </i>
    <i r="4">
      <x v="360"/>
      <x/>
    </i>
    <i r="4">
      <x v="241"/>
      <x/>
    </i>
    <i r="4">
      <x v="165"/>
      <x v="1"/>
    </i>
    <i r="4">
      <x v="11"/>
      <x v="1"/>
    </i>
    <i r="4">
      <x v="56"/>
      <x/>
    </i>
    <i r="1">
      <x v="471"/>
      <x v="457"/>
      <x v="59"/>
      <x v="161"/>
      <x/>
    </i>
    <i r="1">
      <x v="101"/>
      <x v="101"/>
      <x v="60"/>
      <x v="356"/>
      <x v="1"/>
    </i>
    <i r="4">
      <x v="258"/>
      <x v="1"/>
    </i>
    <i r="4">
      <x v="143"/>
      <x/>
    </i>
    <i r="4">
      <x v="352"/>
      <x v="1"/>
    </i>
    <i r="1">
      <x v="285"/>
      <x v="274"/>
      <x v="60"/>
      <x v="24"/>
      <x/>
    </i>
    <i r="4">
      <x v="149"/>
      <x v="1"/>
    </i>
    <i r="1">
      <x v="475"/>
      <x v="461"/>
      <x v="60"/>
      <x v="24"/>
      <x/>
    </i>
    <i r="4">
      <x v="207"/>
      <x v="1"/>
    </i>
    <i r="1">
      <x v="102"/>
      <x v="102"/>
      <x v="60"/>
      <x v="43"/>
      <x/>
    </i>
    <i r="4">
      <x v="166"/>
      <x/>
    </i>
    <i r="1">
      <x v="103"/>
      <x v="103"/>
      <x v="61"/>
      <x v="25"/>
      <x v="1"/>
    </i>
    <i r="4">
      <x v="170"/>
      <x v="1"/>
    </i>
    <i r="4">
      <x v="283"/>
      <x/>
    </i>
    <i r="4">
      <x v="341"/>
      <x v="1"/>
    </i>
    <i r="4">
      <x v="28"/>
      <x/>
    </i>
    <i r="4">
      <x v="116"/>
      <x v="1"/>
    </i>
    <i r="4">
      <x v="93"/>
      <x v="1"/>
    </i>
    <i r="4">
      <x v="295"/>
      <x v="1"/>
    </i>
    <i r="4">
      <x v="175"/>
      <x v="1"/>
    </i>
    <i r="4">
      <x v="253"/>
      <x v="1"/>
    </i>
    <i r="4">
      <x v="41"/>
      <x/>
    </i>
    <i r="4">
      <x v="17"/>
      <x/>
    </i>
    <i r="4">
      <x v="273"/>
      <x v="1"/>
    </i>
    <i r="4">
      <x v="46"/>
      <x v="1"/>
    </i>
    <i r="4">
      <x v="287"/>
      <x v="1"/>
    </i>
    <i r="4">
      <x v="72"/>
      <x/>
    </i>
    <i r="4">
      <x v="21"/>
      <x/>
    </i>
    <i r="4">
      <x v="23"/>
      <x/>
    </i>
    <i r="4">
      <x v="241"/>
      <x/>
    </i>
    <i r="1">
      <x v="286"/>
      <x v="275"/>
      <x v="61"/>
      <x v="81"/>
      <x/>
    </i>
    <i r="4">
      <x v="54"/>
      <x v="1"/>
    </i>
    <i r="4">
      <x v="91"/>
      <x v="1"/>
    </i>
    <i r="4">
      <x v="313"/>
      <x v="1"/>
    </i>
    <i r="1">
      <x v="327"/>
      <x v="316"/>
      <x v="61"/>
      <x v="329"/>
      <x v="1"/>
    </i>
    <i r="1">
      <x v="239"/>
      <x v="229"/>
      <x v="121"/>
      <x v="25"/>
      <x/>
    </i>
    <i r="1">
      <x v="104"/>
      <x v="104"/>
      <x v="62"/>
      <x v="51"/>
      <x/>
    </i>
    <i r="4">
      <x v="271"/>
      <x v="1"/>
    </i>
    <i r="1">
      <x v="106"/>
      <x v="106"/>
      <x v="62"/>
      <x v="179"/>
      <x/>
    </i>
    <i r="4">
      <x v="143"/>
      <x v="1"/>
    </i>
    <i r="4">
      <x v="361"/>
      <x/>
    </i>
    <i r="4">
      <x v="50"/>
      <x v="1"/>
    </i>
    <i r="1">
      <x v="386"/>
      <x v="372"/>
      <x v="155"/>
      <x v="309"/>
      <x v="1"/>
    </i>
    <i r="4">
      <x v="271"/>
      <x/>
    </i>
    <i r="1">
      <x v="107"/>
      <x v="107"/>
      <x v="63"/>
      <x v="226"/>
      <x/>
    </i>
    <i r="1">
      <x v="108"/>
      <x v="108"/>
      <x v="63"/>
      <x v="33"/>
      <x v="1"/>
    </i>
    <i r="4">
      <x v="265"/>
      <x/>
    </i>
    <i r="1">
      <x v="109"/>
      <x v="109"/>
      <x v="63"/>
      <x v="24"/>
      <x v="1"/>
    </i>
    <i r="4">
      <x v="136"/>
      <x v="1"/>
    </i>
    <i r="4">
      <x v="328"/>
      <x/>
    </i>
    <i r="1">
      <x v="110"/>
      <x v="110"/>
      <x v="63"/>
      <x v="290"/>
      <x/>
    </i>
    <i r="4">
      <x v="107"/>
      <x/>
    </i>
    <i r="4">
      <x v="308"/>
      <x/>
    </i>
    <i r="4">
      <x v="212"/>
      <x/>
    </i>
    <i r="1">
      <x v="113"/>
      <x v="108"/>
      <x v="64"/>
      <x v="65"/>
      <x v="1"/>
    </i>
    <i r="4">
      <x v="222"/>
      <x v="1"/>
    </i>
    <i r="1">
      <x v="114"/>
      <x v="112"/>
      <x v="64"/>
      <x v="10"/>
      <x/>
    </i>
    <i r="4">
      <x v="306"/>
      <x v="1"/>
    </i>
    <i r="1">
      <x v="117"/>
      <x v="110"/>
      <x v="64"/>
      <x v="170"/>
      <x/>
    </i>
    <i r="4">
      <x v="87"/>
      <x/>
    </i>
    <i r="4">
      <x v="13"/>
      <x v="1"/>
    </i>
    <i r="4">
      <x v="140"/>
      <x/>
    </i>
    <i r="4">
      <x v="120"/>
      <x v="1"/>
    </i>
    <i r="4">
      <x v="262"/>
      <x v="1"/>
    </i>
    <i r="1">
      <x v="118"/>
      <x v="114"/>
      <x v="65"/>
      <x v="34"/>
      <x/>
    </i>
    <i r="1">
      <x v="236"/>
      <x v="107"/>
      <x v="65"/>
      <x v="95"/>
      <x v="1"/>
    </i>
    <i r="4">
      <x v="28"/>
      <x/>
    </i>
    <i r="4">
      <x v="259"/>
      <x v="1"/>
    </i>
    <i r="4">
      <x v="139"/>
      <x v="1"/>
    </i>
    <i r="4">
      <x v="88"/>
      <x/>
    </i>
    <i r="1">
      <x v="119"/>
      <x v="108"/>
      <x v="65"/>
      <x v="73"/>
      <x v="1"/>
    </i>
    <i r="4">
      <x v="114"/>
      <x/>
    </i>
    <i r="4">
      <x v="66"/>
      <x/>
    </i>
    <i r="4">
      <x v="131"/>
      <x v="1"/>
    </i>
    <i r="4">
      <x v="13"/>
      <x v="1"/>
    </i>
    <i r="4">
      <x v="354"/>
      <x/>
    </i>
    <i r="4">
      <x v="224"/>
      <x v="1"/>
    </i>
    <i r="4">
      <x v="351"/>
      <x/>
    </i>
    <i r="4">
      <x v="30"/>
      <x v="1"/>
    </i>
    <i r="4">
      <x v="142"/>
      <x/>
    </i>
    <i r="4">
      <x v="336"/>
      <x/>
    </i>
    <i r="4">
      <x v="149"/>
      <x/>
    </i>
    <i r="4">
      <x v="256"/>
      <x v="1"/>
    </i>
    <i r="4">
      <x v="285"/>
      <x/>
    </i>
    <i r="4">
      <x v="100"/>
      <x/>
    </i>
    <i r="4">
      <x v="204"/>
      <x v="1"/>
    </i>
    <i r="4">
      <x v="44"/>
      <x v="1"/>
    </i>
    <i r="4">
      <x v="125"/>
      <x/>
    </i>
    <i r="4">
      <x v="153"/>
      <x v="1"/>
    </i>
    <i r="4">
      <x v="221"/>
      <x/>
    </i>
    <i r="4">
      <x v="361"/>
      <x v="1"/>
    </i>
    <i r="4">
      <x v="2"/>
      <x v="1"/>
    </i>
    <i r="1">
      <x v="120"/>
      <x v="112"/>
      <x v="65"/>
      <x v="223"/>
      <x/>
    </i>
    <i r="4">
      <x v="186"/>
      <x/>
    </i>
    <i r="4">
      <x v="196"/>
      <x/>
    </i>
    <i r="4">
      <x v="112"/>
      <x/>
    </i>
    <i r="4">
      <x v="292"/>
      <x v="1"/>
    </i>
    <i r="4">
      <x v="137"/>
      <x/>
    </i>
    <i r="4">
      <x v="138"/>
      <x v="1"/>
    </i>
    <i r="4">
      <x v="178"/>
      <x/>
    </i>
    <i r="4">
      <x v="285"/>
      <x v="1"/>
    </i>
    <i r="4">
      <x v="345"/>
      <x/>
    </i>
    <i r="4">
      <x v="331"/>
      <x v="1"/>
    </i>
    <i r="4">
      <x v="129"/>
      <x v="1"/>
    </i>
    <i r="4">
      <x v="83"/>
      <x v="1"/>
    </i>
    <i r="4">
      <x v="172"/>
      <x v="1"/>
    </i>
    <i r="4">
      <x v="192"/>
      <x v="1"/>
    </i>
    <i r="4">
      <x v="241"/>
      <x/>
    </i>
    <i r="4">
      <x v="101"/>
      <x/>
    </i>
    <i r="4">
      <x v="265"/>
      <x/>
    </i>
    <i r="1">
      <x v="122"/>
      <x v="109"/>
      <x v="65"/>
      <x v="24"/>
      <x v="1"/>
    </i>
    <i r="4">
      <x v="170"/>
      <x v="1"/>
    </i>
    <i r="4">
      <x v="115"/>
      <x v="1"/>
    </i>
    <i r="4">
      <x v="139"/>
      <x/>
    </i>
    <i r="4">
      <x v="41"/>
      <x v="1"/>
    </i>
    <i r="4">
      <x v="236"/>
      <x v="1"/>
    </i>
    <i r="4">
      <x v="162"/>
      <x/>
    </i>
    <i r="4">
      <x v="248"/>
      <x v="1"/>
    </i>
    <i r="1">
      <x v="124"/>
      <x v="110"/>
      <x v="65"/>
      <x v="231"/>
      <x/>
    </i>
    <i r="4">
      <x v="102"/>
      <x v="1"/>
    </i>
    <i r="4">
      <x v="10"/>
      <x/>
    </i>
    <i r="4">
      <x v="292"/>
      <x/>
    </i>
    <i r="4">
      <x v="334"/>
      <x/>
    </i>
    <i r="4">
      <x v="92"/>
      <x/>
    </i>
    <i r="4">
      <x v="114"/>
      <x v="1"/>
    </i>
    <i r="4">
      <x v="255"/>
      <x/>
    </i>
    <i r="4">
      <x v="134"/>
      <x/>
    </i>
    <i r="5">
      <x v="1"/>
    </i>
    <i r="4">
      <x v="66"/>
      <x/>
    </i>
    <i r="5">
      <x v="1"/>
    </i>
    <i r="4">
      <x v="321"/>
      <x/>
    </i>
    <i r="4">
      <x v="115"/>
      <x/>
    </i>
    <i r="4">
      <x v="29"/>
      <x v="1"/>
    </i>
    <i r="4">
      <x v="141"/>
      <x v="1"/>
    </i>
    <i r="4">
      <x v="31"/>
      <x v="1"/>
    </i>
    <i r="4">
      <x v="93"/>
      <x/>
    </i>
    <i r="4">
      <x v="297"/>
      <x v="1"/>
    </i>
    <i r="4">
      <x v="298"/>
      <x/>
    </i>
    <i r="4">
      <x v="244"/>
      <x/>
    </i>
    <i r="4">
      <x v="274"/>
      <x v="1"/>
    </i>
    <i r="4">
      <x v="18"/>
      <x/>
    </i>
    <i r="4">
      <x v="236"/>
      <x/>
    </i>
    <i r="4">
      <x v="257"/>
      <x/>
    </i>
    <i r="4">
      <x v="107"/>
      <x v="1"/>
    </i>
    <i r="4">
      <x v="82"/>
      <x v="1"/>
    </i>
    <i r="4">
      <x v="152"/>
      <x/>
    </i>
    <i r="5">
      <x v="1"/>
    </i>
    <i r="4">
      <x v="247"/>
      <x/>
    </i>
    <i r="4">
      <x v="20"/>
      <x/>
    </i>
    <i r="4">
      <x v="215"/>
      <x/>
    </i>
    <i r="4">
      <x v="281"/>
      <x/>
    </i>
    <i r="4">
      <x v="337"/>
      <x/>
    </i>
    <i r="4">
      <x v="161"/>
      <x/>
    </i>
    <i r="4">
      <x v="172"/>
      <x v="1"/>
    </i>
    <i r="4">
      <x v="165"/>
      <x/>
    </i>
    <i r="4">
      <x v="248"/>
      <x v="1"/>
    </i>
    <i r="4">
      <x v="55"/>
      <x/>
    </i>
    <i r="4">
      <x v="318"/>
      <x v="1"/>
    </i>
    <i r="1">
      <x v="696"/>
      <x v="674"/>
      <x v="192"/>
      <x v="236"/>
      <x/>
    </i>
    <i r="1">
      <x v="344"/>
      <x v="333"/>
      <x v="66"/>
      <x v="88"/>
      <x/>
    </i>
    <i r="1">
      <x v="387"/>
      <x v="373"/>
      <x v="66"/>
      <x v="234"/>
      <x/>
    </i>
    <i r="4">
      <x v="345"/>
      <x/>
    </i>
    <i r="1">
      <x v="481"/>
      <x v="466"/>
      <x v="66"/>
      <x v="293"/>
      <x/>
    </i>
    <i r="1">
      <x v="288"/>
      <x v="277"/>
      <x v="66"/>
      <x v="6"/>
      <x v="1"/>
    </i>
    <i r="4">
      <x v="47"/>
      <x/>
    </i>
    <i r="1">
      <x v="318"/>
      <x v="307"/>
      <x v="127"/>
      <x v="189"/>
      <x/>
    </i>
    <i r="4">
      <x v="12"/>
      <x v="1"/>
    </i>
    <i r="4">
      <x v="178"/>
      <x/>
    </i>
    <i r="1">
      <x v="640"/>
      <x v="621"/>
      <x v="127"/>
      <x v="51"/>
      <x/>
    </i>
    <i r="1">
      <x v="258"/>
      <x v="247"/>
      <x v="127"/>
      <x v="93"/>
      <x v="1"/>
    </i>
    <i r="4">
      <x v="232"/>
      <x v="1"/>
    </i>
    <i r="4">
      <x v="146"/>
      <x v="1"/>
    </i>
    <i r="1">
      <x v="126"/>
      <x v="117"/>
      <x v="67"/>
      <x v="353"/>
      <x/>
    </i>
    <i r="4">
      <x v="186"/>
      <x/>
    </i>
    <i r="5">
      <x v="1"/>
    </i>
    <i r="4">
      <x v="343"/>
      <x v="1"/>
    </i>
    <i r="4">
      <x v="95"/>
      <x/>
    </i>
    <i r="4">
      <x v="279"/>
      <x v="1"/>
    </i>
    <i r="4">
      <x v="291"/>
      <x v="1"/>
    </i>
    <i r="4">
      <x v="132"/>
      <x v="1"/>
    </i>
    <i r="4">
      <x v="198"/>
      <x/>
    </i>
    <i r="4">
      <x v="10"/>
      <x v="1"/>
    </i>
    <i r="4">
      <x v="65"/>
      <x/>
    </i>
    <i r="4">
      <x v="66"/>
      <x/>
    </i>
    <i r="5">
      <x v="1"/>
    </i>
    <i r="4">
      <x v="74"/>
      <x v="1"/>
    </i>
    <i r="4">
      <x v="131"/>
      <x/>
    </i>
    <i r="4">
      <x v="233"/>
      <x v="1"/>
    </i>
    <i r="4">
      <x v="27"/>
      <x v="1"/>
    </i>
    <i r="4">
      <x v="108"/>
      <x/>
    </i>
    <i r="4">
      <x v="138"/>
      <x/>
    </i>
    <i r="4">
      <x v="363"/>
      <x/>
    </i>
    <i r="5">
      <x v="1"/>
    </i>
    <i r="4">
      <x v="322"/>
      <x v="1"/>
    </i>
    <i r="4">
      <x v="201"/>
      <x/>
    </i>
    <i r="4">
      <x v="32"/>
      <x v="1"/>
    </i>
    <i r="4">
      <x v="33"/>
      <x/>
    </i>
    <i r="4">
      <x v="142"/>
      <x/>
    </i>
    <i r="4">
      <x v="143"/>
      <x v="1"/>
    </i>
    <i r="4">
      <x v="34"/>
      <x/>
    </i>
    <i r="4">
      <x v="35"/>
      <x/>
    </i>
    <i r="4">
      <x v="88"/>
      <x v="1"/>
    </i>
    <i r="4">
      <x v="299"/>
      <x v="1"/>
    </i>
    <i r="4">
      <x v="182"/>
      <x/>
    </i>
    <i r="4">
      <x v="36"/>
      <x/>
    </i>
    <i r="4">
      <x v="146"/>
      <x v="1"/>
    </i>
    <i r="4">
      <x v="148"/>
      <x v="1"/>
    </i>
    <i r="4">
      <x v="234"/>
      <x/>
    </i>
    <i r="4">
      <x v="79"/>
      <x v="1"/>
    </i>
    <i r="4">
      <x v="38"/>
      <x v="1"/>
    </i>
    <i r="4">
      <x v="178"/>
      <x/>
    </i>
    <i r="4">
      <x v="151"/>
      <x v="1"/>
    </i>
    <i r="4">
      <x v="252"/>
      <x/>
    </i>
    <i r="4">
      <x v="329"/>
      <x/>
    </i>
    <i r="4">
      <x v="190"/>
      <x/>
    </i>
    <i r="4">
      <x v="59"/>
      <x v="1"/>
    </i>
    <i r="4">
      <x v="185"/>
      <x v="1"/>
    </i>
    <i r="4">
      <x v="342"/>
      <x/>
    </i>
    <i r="4">
      <x v="211"/>
      <x v="1"/>
    </i>
    <i r="4">
      <x v="221"/>
      <x v="1"/>
    </i>
    <i r="4">
      <x v="206"/>
      <x/>
    </i>
    <i r="4">
      <x v="155"/>
      <x/>
    </i>
    <i r="4">
      <x v="352"/>
      <x/>
    </i>
    <i r="4">
      <x v="267"/>
      <x v="1"/>
    </i>
    <i r="4">
      <x v="70"/>
      <x/>
    </i>
    <i r="4">
      <x v="239"/>
      <x/>
    </i>
    <i r="4">
      <x v="49"/>
      <x v="1"/>
    </i>
    <i r="4">
      <x v="282"/>
      <x v="1"/>
    </i>
    <i r="4">
      <x v="84"/>
      <x/>
    </i>
    <i r="4">
      <x v="2"/>
      <x/>
    </i>
    <i r="4">
      <x v="51"/>
      <x v="1"/>
    </i>
    <i r="4">
      <x v="192"/>
      <x/>
    </i>
    <i r="5">
      <x v="1"/>
    </i>
    <i r="4">
      <x v="173"/>
      <x v="1"/>
    </i>
    <i r="4">
      <x v="54"/>
      <x v="1"/>
    </i>
    <i r="4">
      <x v="248"/>
      <x/>
    </i>
    <i r="4">
      <x v="311"/>
      <x/>
    </i>
    <i r="4">
      <x v="318"/>
      <x/>
    </i>
    <i r="4">
      <x v="270"/>
      <x/>
    </i>
    <i r="5">
      <x v="1"/>
    </i>
    <i r="4">
      <x v="61"/>
      <x/>
    </i>
    <i r="1">
      <x v="127"/>
      <x v="118"/>
      <x v="68"/>
      <x v="62"/>
      <x/>
    </i>
    <i r="4">
      <x v="194"/>
      <x/>
    </i>
    <i r="4">
      <x v="86"/>
      <x/>
    </i>
    <i r="4">
      <x v="92"/>
      <x/>
    </i>
    <i r="4">
      <x v="26"/>
      <x v="1"/>
    </i>
    <i r="4">
      <x v="320"/>
      <x/>
    </i>
    <i r="4">
      <x v="259"/>
      <x v="1"/>
    </i>
    <i r="4">
      <x v="354"/>
      <x/>
    </i>
    <i r="4">
      <x v="60"/>
      <x v="1"/>
    </i>
    <i r="4">
      <x v="322"/>
      <x v="1"/>
    </i>
    <i r="4">
      <x v="325"/>
      <x/>
    </i>
    <i r="4">
      <x v="12"/>
      <x/>
    </i>
    <i r="4">
      <x v="175"/>
      <x/>
    </i>
    <i r="4">
      <x v="244"/>
      <x/>
    </i>
    <i r="4">
      <x v="67"/>
      <x/>
    </i>
    <i r="4">
      <x v="149"/>
      <x/>
    </i>
    <i r="4">
      <x v="314"/>
      <x/>
    </i>
    <i r="4">
      <x v="203"/>
      <x/>
    </i>
    <i r="4">
      <x v="18"/>
      <x v="1"/>
    </i>
    <i r="4">
      <x v="4"/>
      <x v="1"/>
    </i>
    <i r="4">
      <x v="69"/>
      <x/>
    </i>
    <i r="4">
      <x v="237"/>
      <x v="1"/>
    </i>
    <i r="4">
      <x v="128"/>
      <x/>
    </i>
    <i r="4">
      <x v="228"/>
      <x v="1"/>
    </i>
    <i r="4">
      <x v="206"/>
      <x/>
    </i>
    <i r="4">
      <x v="267"/>
      <x v="1"/>
    </i>
    <i r="4">
      <x v="361"/>
      <x v="1"/>
    </i>
    <i r="4">
      <x v="358"/>
      <x v="1"/>
    </i>
    <i r="4">
      <x v="122"/>
      <x/>
    </i>
    <i r="4">
      <x v="8"/>
      <x v="1"/>
    </i>
    <i r="4">
      <x v="225"/>
      <x v="1"/>
    </i>
    <i r="4">
      <x v="172"/>
      <x/>
    </i>
    <i r="4">
      <x v="360"/>
      <x v="1"/>
    </i>
    <i r="4">
      <x v="123"/>
      <x/>
    </i>
    <i r="1">
      <x v="128"/>
      <x v="119"/>
      <x v="68"/>
      <x v="301"/>
      <x/>
    </i>
    <i r="4">
      <x v="76"/>
      <x/>
    </i>
    <i r="4">
      <x v="221"/>
      <x/>
    </i>
    <i r="4">
      <x v="206"/>
      <x v="1"/>
    </i>
    <i r="4">
      <x v="8"/>
      <x v="1"/>
    </i>
    <i r="1">
      <x v="129"/>
      <x v="120"/>
      <x v="69"/>
      <x v="13"/>
      <x/>
    </i>
    <i r="4">
      <x v="103"/>
      <x v="1"/>
    </i>
    <i r="4">
      <x v="232"/>
      <x v="1"/>
    </i>
    <i r="4">
      <x v="303"/>
      <x v="1"/>
    </i>
    <i r="4">
      <x v="254"/>
      <x v="1"/>
    </i>
    <i r="4">
      <x v="43"/>
      <x/>
    </i>
    <i r="4">
      <x v="125"/>
      <x/>
    </i>
    <i r="4">
      <x v="211"/>
      <x v="1"/>
    </i>
    <i r="4">
      <x v="238"/>
      <x/>
    </i>
    <i r="4">
      <x v="361"/>
      <x v="1"/>
    </i>
    <i r="4">
      <x v="282"/>
      <x/>
    </i>
    <i r="4">
      <x v="310"/>
      <x/>
    </i>
    <i r="4">
      <x v="11"/>
      <x/>
    </i>
    <i r="1">
      <x v="130"/>
      <x v="121"/>
      <x v="70"/>
      <x v="86"/>
      <x v="1"/>
    </i>
    <i r="4">
      <x v="97"/>
      <x/>
    </i>
    <i r="4">
      <x/>
      <x/>
    </i>
    <i r="1">
      <x v="487"/>
      <x v="472"/>
      <x v="70"/>
      <x v="348"/>
      <x/>
    </i>
    <i r="1">
      <x v="345"/>
      <x v="334"/>
      <x v="143"/>
      <x v="4"/>
      <x/>
    </i>
    <i r="4">
      <x v="240"/>
      <x/>
    </i>
    <i r="1">
      <x v="290"/>
      <x v="279"/>
      <x v="71"/>
      <x v="177"/>
      <x/>
    </i>
    <i r="1">
      <x v="134"/>
      <x v="125"/>
      <x v="71"/>
      <x v="326"/>
      <x v="1"/>
    </i>
    <i r="4">
      <x v="62"/>
      <x v="1"/>
    </i>
    <i r="4">
      <x v="231"/>
      <x/>
    </i>
    <i r="4">
      <x v="194"/>
      <x/>
    </i>
    <i r="4">
      <x v="102"/>
      <x/>
    </i>
    <i r="4">
      <x v="216"/>
      <x/>
    </i>
    <i r="4">
      <x v="195"/>
      <x v="1"/>
    </i>
    <i r="4">
      <x v="86"/>
      <x v="1"/>
    </i>
    <i r="4">
      <x v="197"/>
      <x v="1"/>
    </i>
    <i r="4">
      <x v="10"/>
      <x/>
    </i>
    <i r="4">
      <x v="112"/>
      <x/>
    </i>
    <i r="5">
      <x v="1"/>
    </i>
    <i r="4">
      <x v="292"/>
      <x/>
    </i>
    <i r="5">
      <x v="1"/>
    </i>
    <i r="4">
      <x v="293"/>
      <x/>
    </i>
    <i r="4">
      <x v="334"/>
      <x v="1"/>
    </i>
    <i r="4">
      <x v="113"/>
      <x/>
    </i>
    <i r="4">
      <x v="114"/>
      <x/>
    </i>
    <i r="4">
      <x v="255"/>
      <x v="1"/>
    </i>
    <i r="4">
      <x v="189"/>
      <x/>
    </i>
    <i r="4">
      <x v="134"/>
      <x/>
    </i>
    <i r="5">
      <x v="1"/>
    </i>
    <i r="4">
      <x v="66"/>
      <x/>
    </i>
    <i r="5">
      <x v="1"/>
    </i>
    <i r="4">
      <x v="136"/>
      <x v="1"/>
    </i>
    <i r="4">
      <x v="96"/>
      <x v="1"/>
    </i>
    <i r="4">
      <x v="137"/>
      <x/>
    </i>
    <i r="4">
      <x v="233"/>
      <x/>
    </i>
    <i r="5">
      <x v="1"/>
    </i>
    <i r="4">
      <x v="27"/>
      <x/>
    </i>
    <i r="4">
      <x v="350"/>
      <x v="1"/>
    </i>
    <i r="4">
      <x v="87"/>
      <x/>
    </i>
    <i r="4">
      <x v="13"/>
      <x/>
    </i>
    <i r="4">
      <x v="341"/>
      <x/>
    </i>
    <i r="5">
      <x v="1"/>
    </i>
    <i r="4">
      <x v="108"/>
      <x/>
    </i>
    <i r="4">
      <x v="199"/>
      <x v="1"/>
    </i>
    <i r="4">
      <x v="335"/>
      <x/>
    </i>
    <i r="4">
      <x v="200"/>
      <x v="1"/>
    </i>
    <i r="4">
      <x v="115"/>
      <x v="1"/>
    </i>
    <i r="4">
      <x v="28"/>
      <x v="1"/>
    </i>
    <i r="4">
      <x v="29"/>
      <x v="1"/>
    </i>
    <i r="4">
      <x v="103"/>
      <x v="1"/>
    </i>
    <i r="4">
      <x v="180"/>
      <x/>
    </i>
    <i r="5">
      <x v="1"/>
    </i>
    <i r="4">
      <x v="259"/>
      <x/>
    </i>
    <i r="4">
      <x v="363"/>
      <x/>
    </i>
    <i r="4">
      <x v="355"/>
      <x v="1"/>
    </i>
    <i r="4">
      <x v="60"/>
      <x/>
    </i>
    <i r="4">
      <x v="224"/>
      <x/>
    </i>
    <i r="5">
      <x v="1"/>
    </i>
    <i r="4">
      <x v="322"/>
      <x/>
    </i>
    <i r="4">
      <x v="323"/>
      <x v="1"/>
    </i>
    <i r="4">
      <x v="140"/>
      <x v="1"/>
    </i>
    <i r="4">
      <x v="31"/>
      <x v="1"/>
    </i>
    <i r="4">
      <x v="93"/>
      <x v="1"/>
    </i>
    <i r="4">
      <x v="77"/>
      <x v="1"/>
    </i>
    <i r="4">
      <x v="218"/>
      <x v="1"/>
    </i>
    <i r="4">
      <x v="142"/>
      <x v="1"/>
    </i>
    <i r="4">
      <x v="5"/>
      <x/>
    </i>
    <i r="5">
      <x v="1"/>
    </i>
    <i r="4">
      <x v="98"/>
      <x v="1"/>
    </i>
    <i r="4">
      <x v="277"/>
      <x/>
    </i>
    <i r="4">
      <x v="57"/>
      <x/>
    </i>
    <i r="5">
      <x v="1"/>
    </i>
    <i r="4">
      <x v="242"/>
      <x/>
    </i>
    <i r="5">
      <x v="1"/>
    </i>
    <i r="4">
      <x v="35"/>
      <x v="1"/>
    </i>
    <i r="4">
      <x v="15"/>
      <x/>
    </i>
    <i r="5">
      <x v="1"/>
    </i>
    <i r="4">
      <x v="145"/>
      <x/>
    </i>
    <i r="4">
      <x v="175"/>
      <x v="1"/>
    </i>
    <i r="4">
      <x v="210"/>
      <x/>
    </i>
    <i r="4">
      <x v="181"/>
      <x/>
    </i>
    <i r="4">
      <x v="344"/>
      <x v="1"/>
    </i>
    <i r="4">
      <x v="300"/>
      <x v="1"/>
    </i>
    <i r="4">
      <x v="171"/>
      <x/>
    </i>
    <i r="4">
      <x v="36"/>
      <x/>
    </i>
    <i r="4">
      <x v="274"/>
      <x/>
    </i>
    <i r="4">
      <x v="148"/>
      <x/>
    </i>
    <i r="5">
      <x v="1"/>
    </i>
    <i r="4">
      <x v="314"/>
      <x v="1"/>
    </i>
    <i r="4">
      <x v="127"/>
      <x/>
    </i>
    <i r="5">
      <x v="1"/>
    </i>
    <i r="4">
      <x v="302"/>
      <x v="1"/>
    </i>
    <i r="4">
      <x v="119"/>
      <x v="1"/>
    </i>
    <i r="4">
      <x v="280"/>
      <x/>
    </i>
    <i r="5">
      <x v="1"/>
    </i>
    <i r="4">
      <x v="202"/>
      <x v="1"/>
    </i>
    <i r="4">
      <x v="304"/>
      <x/>
    </i>
    <i r="4">
      <x v="38"/>
      <x/>
    </i>
    <i r="4">
      <x v="203"/>
      <x/>
    </i>
    <i r="5">
      <x v="1"/>
    </i>
    <i r="4">
      <x v="40"/>
      <x/>
    </i>
    <i r="5">
      <x v="1"/>
    </i>
    <i r="4">
      <x v="17"/>
      <x v="1"/>
    </i>
    <i r="4">
      <x v="75"/>
      <x/>
    </i>
    <i r="4">
      <x v="256"/>
      <x v="1"/>
    </i>
    <i r="4">
      <x v="285"/>
      <x/>
    </i>
    <i r="4">
      <x v="89"/>
      <x v="1"/>
    </i>
    <i r="4">
      <x v="18"/>
      <x/>
    </i>
    <i r="4">
      <x v="120"/>
      <x v="1"/>
    </i>
    <i r="4">
      <x v="151"/>
      <x/>
    </i>
    <i r="4">
      <x v="252"/>
      <x v="1"/>
    </i>
    <i r="4">
      <x v="42"/>
      <x/>
    </i>
    <i r="4">
      <x v="204"/>
      <x v="1"/>
    </i>
    <i r="4">
      <x v="81"/>
      <x/>
    </i>
    <i r="4">
      <x v="306"/>
      <x/>
    </i>
    <i r="4">
      <x v="190"/>
      <x/>
    </i>
    <i r="4">
      <x v="121"/>
      <x v="1"/>
    </i>
    <i r="4">
      <x v="263"/>
      <x/>
    </i>
    <i r="5">
      <x v="1"/>
    </i>
    <i r="4">
      <x v="82"/>
      <x v="1"/>
    </i>
    <i r="4">
      <x v="345"/>
      <x v="1"/>
    </i>
    <i r="4">
      <x v="185"/>
      <x v="1"/>
    </i>
    <i r="4">
      <x v="126"/>
      <x v="1"/>
    </i>
    <i r="4">
      <x v="19"/>
      <x v="1"/>
    </i>
    <i r="4">
      <x v="331"/>
      <x/>
    </i>
    <i r="4">
      <x v="308"/>
      <x/>
    </i>
    <i r="5">
      <x v="1"/>
    </i>
    <i r="4">
      <x v="213"/>
      <x v="1"/>
    </i>
    <i r="4">
      <x v="237"/>
      <x/>
    </i>
    <i r="4">
      <x v="153"/>
      <x/>
    </i>
    <i r="4">
      <x v="128"/>
      <x/>
    </i>
    <i r="4">
      <x v="188"/>
      <x/>
    </i>
    <i r="4">
      <x v="214"/>
      <x v="1"/>
    </i>
    <i r="4">
      <x v="342"/>
      <x/>
    </i>
    <i r="5">
      <x v="1"/>
    </i>
    <i r="4">
      <x v="154"/>
      <x/>
    </i>
    <i r="4">
      <x v="129"/>
      <x/>
    </i>
    <i r="4">
      <x v="83"/>
      <x v="1"/>
    </i>
    <i r="4">
      <x v="250"/>
      <x v="1"/>
    </i>
    <i r="4">
      <x v="352"/>
      <x v="1"/>
    </i>
    <i r="4">
      <x v="106"/>
      <x/>
    </i>
    <i r="4">
      <x v="260"/>
      <x v="1"/>
    </i>
    <i r="4">
      <x v="130"/>
      <x v="1"/>
    </i>
    <i r="4">
      <x v="156"/>
      <x/>
    </i>
    <i r="4">
      <x v="337"/>
      <x v="1"/>
    </i>
    <i r="4">
      <x v="169"/>
      <x v="1"/>
    </i>
    <i r="4">
      <x v="364"/>
      <x v="1"/>
    </i>
    <i r="4">
      <x v="71"/>
      <x v="1"/>
    </i>
    <i r="4">
      <x v="264"/>
      <x v="1"/>
    </i>
    <i r="4">
      <x v="7"/>
      <x v="1"/>
    </i>
    <i r="4">
      <x v="63"/>
      <x/>
    </i>
    <i r="4">
      <x v="51"/>
      <x/>
    </i>
    <i r="5">
      <x v="1"/>
    </i>
    <i r="4">
      <x v="316"/>
      <x/>
    </i>
    <i r="4">
      <x v="225"/>
      <x v="1"/>
    </i>
    <i r="4">
      <x v="23"/>
      <x/>
    </i>
    <i r="4">
      <x v="94"/>
      <x v="1"/>
    </i>
    <i r="4">
      <x v="64"/>
      <x v="1"/>
    </i>
    <i r="4">
      <x v="339"/>
      <x v="1"/>
    </i>
    <i r="4">
      <x v="360"/>
      <x v="1"/>
    </i>
    <i r="4">
      <x v="104"/>
      <x/>
    </i>
    <i r="4">
      <x v="123"/>
      <x/>
    </i>
    <i r="4">
      <x v="248"/>
      <x v="1"/>
    </i>
    <i r="4">
      <x v="91"/>
      <x v="1"/>
    </i>
    <i r="4">
      <x v="349"/>
      <x/>
    </i>
    <i r="4">
      <x v="311"/>
      <x v="1"/>
    </i>
    <i r="4">
      <x v="11"/>
      <x v="1"/>
    </i>
    <i r="4">
      <x v="9"/>
      <x/>
    </i>
    <i r="4">
      <x v="271"/>
      <x/>
    </i>
    <i r="4">
      <x v="61"/>
      <x/>
    </i>
    <i r="4">
      <x v="340"/>
      <x v="1"/>
    </i>
    <i r="4">
      <x v="209"/>
      <x/>
    </i>
    <i r="1">
      <x v="332"/>
      <x v="321"/>
      <x v="135"/>
      <x v="322"/>
      <x/>
    </i>
    <i r="1">
      <x v="291"/>
      <x v="280"/>
      <x v="135"/>
      <x v="176"/>
      <x v="1"/>
    </i>
    <i r="4">
      <x v="276"/>
      <x v="1"/>
    </i>
    <i r="1">
      <x v="491"/>
      <x v="476"/>
      <x v="73"/>
      <x v="272"/>
      <x v="1"/>
    </i>
    <i r="1">
      <x v="137"/>
      <x v="128"/>
      <x v="73"/>
      <x v="223"/>
      <x v="1"/>
    </i>
    <i r="4">
      <x v="216"/>
      <x v="1"/>
    </i>
    <i r="4">
      <x v="114"/>
      <x/>
    </i>
    <i r="4">
      <x v="134"/>
      <x/>
    </i>
    <i r="4">
      <x v="341"/>
      <x v="1"/>
    </i>
    <i r="4">
      <x v="138"/>
      <x/>
    </i>
    <i r="4">
      <x v="14"/>
      <x v="1"/>
    </i>
    <i r="4">
      <x v="60"/>
      <x v="1"/>
    </i>
    <i r="4">
      <x v="322"/>
      <x v="1"/>
    </i>
    <i r="4">
      <x v="201"/>
      <x v="1"/>
    </i>
    <i r="4">
      <x v="177"/>
      <x v="1"/>
    </i>
    <i r="4">
      <x v="256"/>
      <x/>
    </i>
    <i r="4">
      <x v="100"/>
      <x/>
    </i>
    <i r="4">
      <x v="327"/>
      <x/>
    </i>
    <i r="4">
      <x v="191"/>
      <x v="1"/>
    </i>
    <i r="4">
      <x v="63"/>
      <x v="1"/>
    </i>
    <i r="1">
      <x v="390"/>
      <x v="376"/>
      <x v="73"/>
      <x v="125"/>
      <x v="1"/>
    </i>
    <i r="1">
      <x v="138"/>
      <x v="129"/>
      <x v="73"/>
      <x v="202"/>
      <x/>
    </i>
    <i r="1">
      <x v="292"/>
      <x v="281"/>
      <x v="73"/>
      <x v="221"/>
      <x/>
    </i>
    <i r="4">
      <x v="158"/>
      <x v="1"/>
    </i>
    <i r="1">
      <x v="139"/>
      <x v="130"/>
      <x v="73"/>
      <x v="255"/>
      <x v="1"/>
    </i>
    <i r="4">
      <x v="354"/>
      <x/>
    </i>
    <i r="4">
      <x v="317"/>
      <x v="1"/>
    </i>
    <i r="4">
      <x v="224"/>
      <x/>
    </i>
    <i r="4">
      <x v="32"/>
      <x/>
    </i>
    <i r="4">
      <x v="5"/>
      <x v="1"/>
    </i>
    <i r="4">
      <x v="35"/>
      <x/>
    </i>
    <i r="4">
      <x v="245"/>
      <x/>
    </i>
    <i r="4">
      <x v="246"/>
      <x/>
    </i>
    <i r="4">
      <x v="235"/>
      <x/>
    </i>
    <i r="4">
      <x v="4"/>
      <x/>
    </i>
    <i r="4">
      <x v="306"/>
      <x/>
    </i>
    <i r="4">
      <x v="190"/>
      <x v="1"/>
    </i>
    <i r="4">
      <x v="121"/>
      <x/>
    </i>
    <i r="4">
      <x v="185"/>
      <x v="1"/>
    </i>
    <i r="4">
      <x v="83"/>
      <x/>
    </i>
    <i r="4">
      <x v="159"/>
      <x v="1"/>
    </i>
    <i r="4">
      <x v="85"/>
      <x/>
    </i>
    <i r="4">
      <x v="11"/>
      <x v="1"/>
    </i>
    <i r="4">
      <x v="318"/>
      <x v="1"/>
    </i>
    <i r="4">
      <x v="56"/>
      <x/>
    </i>
    <i r="4">
      <x v="109"/>
      <x v="1"/>
    </i>
    <i r="1">
      <x v="142"/>
      <x v="133"/>
      <x v="74"/>
      <x v="197"/>
      <x/>
    </i>
    <i r="4">
      <x v="179"/>
      <x/>
    </i>
    <i r="4">
      <x v="133"/>
      <x v="1"/>
    </i>
    <i r="4">
      <x v="135"/>
      <x v="1"/>
    </i>
    <i r="4">
      <x v="1"/>
      <x v="1"/>
    </i>
    <i r="4">
      <x v="218"/>
      <x/>
    </i>
    <i r="4">
      <x v="274"/>
      <x/>
    </i>
    <i r="4">
      <x/>
      <x/>
    </i>
    <i r="4">
      <x v="19"/>
      <x v="1"/>
    </i>
    <i r="4">
      <x v="238"/>
      <x v="1"/>
    </i>
    <i r="4">
      <x v="206"/>
      <x v="1"/>
    </i>
    <i r="4">
      <x v="49"/>
      <x v="1"/>
    </i>
    <i r="4">
      <x v="130"/>
      <x/>
    </i>
    <i r="4">
      <x v="2"/>
      <x/>
    </i>
    <i r="4">
      <x v="163"/>
      <x v="1"/>
    </i>
    <i r="4">
      <x v="360"/>
      <x/>
    </i>
    <i r="4">
      <x v="85"/>
      <x/>
    </i>
    <i r="4">
      <x v="312"/>
      <x/>
    </i>
    <i r="4">
      <x v="167"/>
      <x/>
    </i>
    <i r="1">
      <x v="143"/>
      <x v="134"/>
      <x v="75"/>
      <x v="157"/>
      <x v="1"/>
    </i>
    <i r="1">
      <x v="370"/>
      <x v="356"/>
      <x v="151"/>
      <x v="227"/>
      <x v="1"/>
    </i>
    <i r="1">
      <x v="592"/>
      <x v="576"/>
      <x v="122"/>
      <x v="350"/>
      <x v="1"/>
    </i>
    <i r="1">
      <x v="145"/>
      <x v="136"/>
      <x v="77"/>
      <x v="250"/>
      <x v="1"/>
    </i>
    <i r="1">
      <x v="146"/>
      <x v="137"/>
      <x v="77"/>
      <x v="335"/>
      <x v="1"/>
    </i>
    <i r="1">
      <x v="147"/>
      <x v="138"/>
      <x v="78"/>
      <x v="351"/>
      <x v="1"/>
    </i>
    <i r="4">
      <x v="16"/>
      <x v="1"/>
    </i>
    <i r="4">
      <x v="69"/>
      <x v="1"/>
    </i>
    <i r="4">
      <x v="190"/>
      <x v="1"/>
    </i>
    <i r="4">
      <x v="312"/>
      <x/>
    </i>
    <i r="1">
      <x v="148"/>
      <x v="139"/>
      <x v="78"/>
      <x v="355"/>
      <x v="1"/>
    </i>
    <i r="4">
      <x v="142"/>
      <x/>
    </i>
    <i r="4">
      <x v="280"/>
      <x v="1"/>
    </i>
    <i r="4">
      <x v="285"/>
      <x/>
    </i>
    <i r="1">
      <x v="260"/>
      <x v="249"/>
      <x v="79"/>
      <x v="14"/>
      <x v="1"/>
    </i>
    <i r="4">
      <x v="224"/>
      <x/>
    </i>
    <i r="1">
      <x v="149"/>
      <x v="140"/>
      <x v="79"/>
      <x v="200"/>
      <x/>
    </i>
    <i r="1">
      <x v="254"/>
      <x v="243"/>
      <x v="80"/>
      <x v="27"/>
      <x/>
    </i>
    <i r="4">
      <x v="238"/>
      <x/>
    </i>
    <i r="4">
      <x v="58"/>
      <x v="1"/>
    </i>
    <i r="1">
      <x v="150"/>
      <x v="141"/>
      <x v="80"/>
      <x v="114"/>
      <x v="1"/>
    </i>
    <i r="1">
      <x v="152"/>
      <x v="143"/>
      <x v="80"/>
      <x v="356"/>
      <x v="1"/>
    </i>
    <i r="1">
      <x v="154"/>
      <x v="145"/>
      <x v="82"/>
      <x v="58"/>
      <x v="1"/>
    </i>
    <i r="1">
      <x v="156"/>
      <x v="147"/>
      <x v="84"/>
      <x v="65"/>
      <x/>
    </i>
    <i r="4">
      <x v="189"/>
      <x/>
    </i>
    <i r="4">
      <x v="27"/>
      <x v="1"/>
    </i>
    <i r="4">
      <x v="33"/>
      <x/>
    </i>
    <i r="4">
      <x v="210"/>
      <x/>
    </i>
    <i r="4">
      <x v="227"/>
      <x/>
    </i>
    <i r="1">
      <x v="633"/>
      <x v="614"/>
      <x v="84"/>
      <x v="349"/>
      <x v="1"/>
    </i>
    <i r="1">
      <x v="241"/>
      <x v="230"/>
      <x v="84"/>
      <x v="279"/>
      <x/>
    </i>
    <i r="1">
      <x v="158"/>
      <x v="149"/>
      <x v="84"/>
      <x v="112"/>
      <x v="1"/>
    </i>
    <i r="4">
      <x v="233"/>
      <x v="1"/>
    </i>
    <i r="4">
      <x v="180"/>
      <x v="1"/>
    </i>
    <i r="4">
      <x v="259"/>
      <x v="1"/>
    </i>
    <i r="4">
      <x v="222"/>
      <x v="1"/>
    </i>
    <i r="4">
      <x v="254"/>
      <x v="1"/>
    </i>
    <i r="4">
      <x v="40"/>
      <x v="1"/>
    </i>
    <i r="4">
      <x v="17"/>
      <x/>
    </i>
    <i r="4">
      <x v="3"/>
      <x/>
    </i>
    <i r="4">
      <x v="151"/>
      <x/>
    </i>
    <i r="4">
      <x v="45"/>
      <x/>
    </i>
    <i r="4">
      <x v="130"/>
      <x v="1"/>
    </i>
    <i r="4">
      <x v="172"/>
      <x v="1"/>
    </i>
    <i r="4">
      <x v="123"/>
      <x v="1"/>
    </i>
    <i r="4">
      <x v="166"/>
      <x v="1"/>
    </i>
    <i r="1">
      <x v="160"/>
      <x v="151"/>
      <x v="85"/>
      <x v="276"/>
      <x v="1"/>
    </i>
    <i r="4">
      <x v="269"/>
      <x v="1"/>
    </i>
    <i r="1">
      <x v="161"/>
      <x v="152"/>
      <x v="85"/>
      <x v="319"/>
      <x v="1"/>
    </i>
    <i r="4">
      <x v="240"/>
      <x/>
    </i>
    <i r="1">
      <x v="392"/>
      <x v="378"/>
      <x v="86"/>
      <x v="234"/>
      <x v="1"/>
    </i>
    <i r="1">
      <x v="163"/>
      <x v="154"/>
      <x v="86"/>
      <x v="1"/>
      <x v="1"/>
    </i>
    <i r="4">
      <x v="119"/>
      <x v="1"/>
    </i>
    <i r="4">
      <x v="260"/>
      <x/>
    </i>
    <i r="1">
      <x v="347"/>
      <x v="336"/>
      <x v="144"/>
      <x v="184"/>
      <x/>
    </i>
    <i r="1">
      <x v="357"/>
      <x v="345"/>
      <x v="144"/>
      <x v="192"/>
      <x/>
    </i>
    <i r="1">
      <x v="164"/>
      <x v="155"/>
      <x v="87"/>
      <x v="186"/>
      <x/>
    </i>
    <i r="4">
      <x v="13"/>
      <x/>
    </i>
    <i r="4">
      <x v="108"/>
      <x v="1"/>
    </i>
    <i r="4">
      <x v="363"/>
      <x/>
    </i>
    <i r="4">
      <x v="224"/>
      <x v="1"/>
    </i>
    <i r="4">
      <x v="268"/>
      <x v="1"/>
    </i>
    <i r="4">
      <x v="218"/>
      <x/>
    </i>
    <i r="4">
      <x v="295"/>
      <x/>
    </i>
    <i r="5">
      <x v="1"/>
    </i>
    <i r="4">
      <x v="296"/>
      <x/>
    </i>
    <i r="4">
      <x v="235"/>
      <x v="1"/>
    </i>
    <i r="4">
      <x v="304"/>
      <x v="1"/>
    </i>
    <i r="4">
      <x v="38"/>
      <x v="1"/>
    </i>
    <i r="4">
      <x v="18"/>
      <x v="1"/>
    </i>
    <i r="4">
      <x v="204"/>
      <x v="1"/>
    </i>
    <i r="4">
      <x v="257"/>
      <x/>
    </i>
    <i r="4">
      <x v="331"/>
      <x v="1"/>
    </i>
    <i r="4">
      <x v="207"/>
      <x/>
    </i>
    <i r="4">
      <x v="84"/>
      <x/>
    </i>
    <i r="4">
      <x v="225"/>
      <x/>
    </i>
    <i r="4">
      <x v="53"/>
      <x/>
    </i>
    <i r="4">
      <x v="226"/>
      <x v="1"/>
    </i>
    <i r="4">
      <x v="55"/>
      <x/>
    </i>
    <i r="1">
      <x v="165"/>
      <x v="156"/>
      <x v="88"/>
      <x v="231"/>
      <x/>
    </i>
    <i r="4">
      <x v="362"/>
      <x v="1"/>
    </i>
    <i r="4">
      <x v="350"/>
      <x/>
    </i>
    <i r="4">
      <x v="283"/>
      <x v="1"/>
    </i>
    <i r="4">
      <x v="341"/>
      <x/>
    </i>
    <i r="4">
      <x v="142"/>
      <x/>
    </i>
    <i r="4">
      <x v="277"/>
      <x/>
    </i>
    <i r="4">
      <x v="297"/>
      <x v="1"/>
    </i>
    <i r="4">
      <x v="244"/>
      <x/>
    </i>
    <i r="4">
      <x v="301"/>
      <x v="1"/>
    </i>
    <i r="4">
      <x v="235"/>
      <x v="1"/>
    </i>
    <i r="4">
      <x v="219"/>
      <x v="1"/>
    </i>
    <i r="4">
      <x v="99"/>
      <x v="1"/>
    </i>
    <i r="4">
      <x v="68"/>
      <x/>
    </i>
    <i r="4">
      <x v="45"/>
      <x v="1"/>
    </i>
    <i r="4">
      <x v="190"/>
      <x/>
    </i>
    <i r="4">
      <x v="107"/>
      <x v="1"/>
    </i>
    <i r="4">
      <x v="228"/>
      <x v="1"/>
    </i>
    <i r="4">
      <x v="154"/>
      <x v="1"/>
    </i>
    <i r="4">
      <x v="49"/>
      <x v="1"/>
    </i>
    <i r="4">
      <x v="21"/>
      <x/>
    </i>
    <i r="4">
      <x v="163"/>
      <x v="1"/>
    </i>
    <i r="4">
      <x v="359"/>
      <x/>
    </i>
    <i r="4">
      <x v="165"/>
      <x/>
    </i>
    <i r="1">
      <x v="167"/>
      <x v="158"/>
      <x v="89"/>
      <x v="62"/>
      <x/>
    </i>
    <i r="4">
      <x v="86"/>
      <x v="1"/>
    </i>
    <i r="4">
      <x v="217"/>
      <x v="1"/>
    </i>
    <i r="4">
      <x v="328"/>
      <x/>
    </i>
    <i r="4">
      <x v="142"/>
      <x v="1"/>
    </i>
    <i r="4">
      <x v="210"/>
      <x/>
    </i>
    <i r="4">
      <x v="3"/>
      <x/>
    </i>
    <i r="4">
      <x v="330"/>
      <x/>
    </i>
    <i r="4">
      <x v="205"/>
      <x/>
    </i>
    <i r="4">
      <x v="129"/>
      <x v="1"/>
    </i>
    <i r="4">
      <x v="266"/>
      <x/>
    </i>
    <i r="4">
      <x v="361"/>
      <x v="1"/>
    </i>
    <i r="4">
      <x v="51"/>
      <x v="1"/>
    </i>
    <i r="1">
      <x v="168"/>
      <x v="159"/>
      <x v="89"/>
      <x v="33"/>
      <x v="1"/>
    </i>
    <i r="4">
      <x v="274"/>
      <x/>
    </i>
    <i r="4">
      <x v="67"/>
      <x v="1"/>
    </i>
    <i r="4">
      <x v="254"/>
      <x v="1"/>
    </i>
    <i r="1">
      <x v="169"/>
      <x v="160"/>
      <x v="89"/>
      <x v="326"/>
      <x/>
    </i>
    <i r="4">
      <x v="223"/>
      <x/>
    </i>
    <i r="4">
      <x v="102"/>
      <x/>
    </i>
    <i r="4">
      <x v="216"/>
      <x/>
    </i>
    <i r="5">
      <x v="1"/>
    </i>
    <i r="4">
      <x v="95"/>
      <x/>
    </i>
    <i r="4">
      <x v="195"/>
      <x/>
    </i>
    <i r="5">
      <x v="1"/>
    </i>
    <i r="4">
      <x v="288"/>
      <x v="1"/>
    </i>
    <i r="4">
      <x v="292"/>
      <x/>
    </i>
    <i r="4">
      <x v="65"/>
      <x/>
    </i>
    <i r="4">
      <x v="113"/>
      <x v="1"/>
    </i>
    <i r="4">
      <x v="134"/>
      <x/>
    </i>
    <i r="4">
      <x v="137"/>
      <x v="1"/>
    </i>
    <i r="4">
      <x v="115"/>
      <x/>
    </i>
    <i r="4">
      <x v="28"/>
      <x v="1"/>
    </i>
    <i r="4">
      <x v="180"/>
      <x v="1"/>
    </i>
    <i r="4">
      <x v="139"/>
      <x/>
    </i>
    <i r="4">
      <x v="116"/>
      <x v="1"/>
    </i>
    <i r="4">
      <x v="322"/>
      <x/>
    </i>
    <i r="4">
      <x v="351"/>
      <x/>
    </i>
    <i r="4">
      <x v="30"/>
      <x/>
    </i>
    <i r="4">
      <x v="93"/>
      <x/>
    </i>
    <i r="4">
      <x v="333"/>
      <x/>
    </i>
    <i r="4">
      <x v="33"/>
      <x v="1"/>
    </i>
    <i r="4">
      <x v="218"/>
      <x v="1"/>
    </i>
    <i r="4">
      <x v="296"/>
      <x v="1"/>
    </i>
    <i r="4">
      <x v="117"/>
      <x v="1"/>
    </i>
    <i r="4">
      <x v="243"/>
      <x v="1"/>
    </i>
    <i r="4">
      <x v="298"/>
      <x v="1"/>
    </i>
    <i r="4">
      <x v="344"/>
      <x v="1"/>
    </i>
    <i r="4">
      <x v="36"/>
      <x v="1"/>
    </i>
    <i r="4">
      <x v="78"/>
      <x/>
    </i>
    <i r="4">
      <x v="146"/>
      <x/>
    </i>
    <i r="4">
      <x v="301"/>
      <x v="1"/>
    </i>
    <i r="4">
      <x v="148"/>
      <x v="1"/>
    </i>
    <i r="4">
      <x v="234"/>
      <x/>
    </i>
    <i r="4">
      <x v="119"/>
      <x v="1"/>
    </i>
    <i r="4">
      <x v="183"/>
      <x v="1"/>
    </i>
    <i r="4">
      <x v="219"/>
      <x/>
    </i>
    <i r="4">
      <x v="184"/>
      <x/>
    </i>
    <i r="4">
      <x v="40"/>
      <x/>
    </i>
    <i r="4">
      <x v="99"/>
      <x v="1"/>
    </i>
    <i r="4">
      <x v="41"/>
      <x v="1"/>
    </i>
    <i r="4">
      <x v="168"/>
      <x v="1"/>
    </i>
    <i r="4">
      <x v="17"/>
      <x/>
    </i>
    <i r="4">
      <x v="75"/>
      <x v="1"/>
    </i>
    <i r="4">
      <x v="273"/>
      <x/>
    </i>
    <i r="4">
      <x v="204"/>
      <x v="1"/>
    </i>
    <i r="4">
      <x v="44"/>
      <x/>
    </i>
    <i r="5">
      <x v="1"/>
    </i>
    <i r="4">
      <x v="187"/>
      <x/>
    </i>
    <i r="5">
      <x v="1"/>
    </i>
    <i r="4">
      <x v="45"/>
      <x v="1"/>
    </i>
    <i r="4">
      <x v="305"/>
      <x/>
    </i>
    <i r="4">
      <x v="81"/>
      <x v="1"/>
    </i>
    <i r="4">
      <x v="121"/>
      <x/>
    </i>
    <i r="4">
      <x v="82"/>
      <x/>
    </i>
    <i r="4">
      <x v="19"/>
      <x/>
    </i>
    <i r="4">
      <x v="214"/>
      <x/>
    </i>
    <i r="4">
      <x v="46"/>
      <x/>
    </i>
    <i r="4">
      <x v="221"/>
      <x v="1"/>
    </i>
    <i r="4">
      <x v="206"/>
      <x/>
    </i>
    <i r="4">
      <x v="266"/>
      <x v="1"/>
    </i>
    <i r="4">
      <x v="352"/>
      <x/>
    </i>
    <i r="4">
      <x v="70"/>
      <x/>
    </i>
    <i r="4">
      <x v="212"/>
      <x/>
    </i>
    <i r="4">
      <x v="48"/>
      <x v="1"/>
    </i>
    <i r="4">
      <x v="157"/>
      <x/>
    </i>
    <i r="4">
      <x v="71"/>
      <x/>
    </i>
    <i r="4">
      <x v="50"/>
      <x/>
    </i>
    <i r="4">
      <x v="158"/>
      <x/>
    </i>
    <i r="5">
      <x v="1"/>
    </i>
    <i r="4">
      <x v="163"/>
      <x v="1"/>
    </i>
    <i r="4">
      <x v="110"/>
      <x/>
    </i>
    <i r="4">
      <x v="359"/>
      <x/>
    </i>
    <i r="4">
      <x v="166"/>
      <x v="1"/>
    </i>
    <i r="4">
      <x v="61"/>
      <x v="1"/>
    </i>
    <i r="4">
      <x v="312"/>
      <x v="1"/>
    </i>
    <i r="1">
      <x v="322"/>
      <x v="311"/>
      <x v="90"/>
      <x v="170"/>
      <x/>
    </i>
    <i r="1">
      <x v="394"/>
      <x v="380"/>
      <x v="91"/>
      <x v="133"/>
      <x v="1"/>
    </i>
    <i r="1">
      <x v="173"/>
      <x v="164"/>
      <x v="91"/>
      <x v="87"/>
      <x/>
    </i>
    <i r="4">
      <x v="294"/>
      <x v="1"/>
    </i>
    <i r="4">
      <x v="1"/>
      <x/>
    </i>
    <i r="4">
      <x v="88"/>
      <x v="1"/>
    </i>
    <i r="4">
      <x v="253"/>
      <x v="1"/>
    </i>
    <i r="4">
      <x v="75"/>
      <x/>
    </i>
    <i r="4">
      <x v="310"/>
      <x/>
    </i>
    <i r="4">
      <x v="241"/>
      <x v="1"/>
    </i>
    <i r="1">
      <x v="174"/>
      <x v="165"/>
      <x v="92"/>
      <x v="143"/>
      <x v="1"/>
    </i>
    <i r="4">
      <x v="146"/>
      <x/>
    </i>
    <i r="4">
      <x v="269"/>
      <x v="1"/>
    </i>
    <i r="1">
      <x v="175"/>
      <x v="166"/>
      <x v="92"/>
      <x v="326"/>
      <x/>
    </i>
    <i r="4">
      <x v="25"/>
      <x v="1"/>
    </i>
    <i r="4">
      <x v="195"/>
      <x/>
    </i>
    <i r="4">
      <x v="196"/>
      <x/>
    </i>
    <i r="4">
      <x v="217"/>
      <x v="1"/>
    </i>
    <i r="4">
      <x v="111"/>
      <x v="1"/>
    </i>
    <i r="4">
      <x v="65"/>
      <x/>
    </i>
    <i r="4">
      <x v="293"/>
      <x/>
    </i>
    <i r="4">
      <x v="233"/>
      <x/>
    </i>
    <i r="4">
      <x v="27"/>
      <x/>
    </i>
    <i r="4">
      <x v="321"/>
      <x v="1"/>
    </i>
    <i r="4">
      <x v="87"/>
      <x/>
    </i>
    <i r="4">
      <x v="115"/>
      <x/>
    </i>
    <i r="4">
      <x v="139"/>
      <x/>
    </i>
    <i r="4">
      <x v="317"/>
      <x v="1"/>
    </i>
    <i r="4">
      <x v="1"/>
      <x v="1"/>
    </i>
    <i r="4">
      <x v="323"/>
      <x v="1"/>
    </i>
    <i r="4">
      <x v="201"/>
      <x v="1"/>
    </i>
    <i r="4">
      <x v="31"/>
      <x v="1"/>
    </i>
    <i r="4">
      <x v="32"/>
      <x v="1"/>
    </i>
    <i r="4">
      <x v="97"/>
      <x/>
    </i>
    <i r="4">
      <x v="33"/>
      <x/>
    </i>
    <i r="4">
      <x v="142"/>
      <x/>
    </i>
    <i r="4">
      <x v="5"/>
      <x/>
    </i>
    <i r="4">
      <x v="297"/>
      <x/>
    </i>
    <i r="4">
      <x v="144"/>
      <x v="1"/>
    </i>
    <i r="4">
      <x v="176"/>
      <x/>
    </i>
    <i r="4">
      <x v="344"/>
      <x v="1"/>
    </i>
    <i r="4">
      <x v="118"/>
      <x/>
    </i>
    <i r="4">
      <x v="36"/>
      <x/>
    </i>
    <i r="5">
      <x v="1"/>
    </i>
    <i r="4">
      <x v="274"/>
      <x v="1"/>
    </i>
    <i r="4">
      <x v="222"/>
      <x/>
    </i>
    <i r="4">
      <x v="67"/>
      <x v="1"/>
    </i>
    <i r="4">
      <x v="78"/>
      <x v="1"/>
    </i>
    <i r="4">
      <x v="16"/>
      <x v="1"/>
    </i>
    <i r="4">
      <x v="37"/>
      <x/>
    </i>
    <i r="4">
      <x v="280"/>
      <x/>
    </i>
    <i r="4">
      <x v="304"/>
      <x v="1"/>
    </i>
    <i r="4">
      <x v="184"/>
      <x/>
    </i>
    <i r="4">
      <x v="253"/>
      <x v="1"/>
    </i>
    <i r="4">
      <x v="203"/>
      <x v="1"/>
    </i>
    <i r="4">
      <x v="177"/>
      <x/>
    </i>
    <i r="5">
      <x v="1"/>
    </i>
    <i r="4">
      <x v="40"/>
      <x/>
    </i>
    <i r="4">
      <x v="41"/>
      <x v="1"/>
    </i>
    <i r="4">
      <x v="168"/>
      <x/>
    </i>
    <i r="4">
      <x v="18"/>
      <x/>
    </i>
    <i r="5">
      <x v="1"/>
    </i>
    <i r="4">
      <x/>
      <x/>
    </i>
    <i r="4">
      <x v="151"/>
      <x/>
    </i>
    <i r="4">
      <x v="262"/>
      <x v="1"/>
    </i>
    <i r="4">
      <x v="45"/>
      <x v="1"/>
    </i>
    <i r="4">
      <x v="329"/>
      <x/>
    </i>
    <i r="4">
      <x v="306"/>
      <x/>
    </i>
    <i r="4">
      <x v="263"/>
      <x/>
    </i>
    <i r="4">
      <x v="276"/>
      <x/>
    </i>
    <i r="4">
      <x v="227"/>
      <x/>
    </i>
    <i r="4">
      <x v="237"/>
      <x/>
    </i>
    <i r="4">
      <x v="247"/>
      <x/>
    </i>
    <i r="4">
      <x v="20"/>
      <x v="1"/>
    </i>
    <i r="4">
      <x v="191"/>
      <x v="1"/>
    </i>
    <i r="4">
      <x v="129"/>
      <x/>
    </i>
    <i r="4">
      <x v="83"/>
      <x v="1"/>
    </i>
    <i r="4">
      <x v="206"/>
      <x/>
    </i>
    <i r="4">
      <x v="250"/>
      <x/>
    </i>
    <i r="4">
      <x v="239"/>
      <x/>
    </i>
    <i r="4">
      <x v="48"/>
      <x v="1"/>
    </i>
    <i r="4">
      <x v="130"/>
      <x/>
    </i>
    <i r="4">
      <x v="122"/>
      <x v="1"/>
    </i>
    <i r="4">
      <x v="169"/>
      <x v="1"/>
    </i>
    <i r="4">
      <x v="208"/>
      <x/>
    </i>
    <i r="4">
      <x v="364"/>
      <x v="1"/>
    </i>
    <i r="4">
      <x v="71"/>
      <x/>
    </i>
    <i r="4">
      <x v="72"/>
      <x v="1"/>
    </i>
    <i r="4">
      <x v="264"/>
      <x v="1"/>
    </i>
    <i r="4">
      <x v="63"/>
      <x v="1"/>
    </i>
    <i r="4">
      <x v="8"/>
      <x/>
    </i>
    <i r="4">
      <x v="251"/>
      <x v="1"/>
    </i>
    <i r="4">
      <x v="225"/>
      <x/>
    </i>
    <i r="4">
      <x v="269"/>
      <x/>
    </i>
    <i r="4">
      <x v="360"/>
      <x v="1"/>
    </i>
    <i r="4">
      <x v="85"/>
      <x v="1"/>
    </i>
    <i r="4">
      <x v="55"/>
      <x v="1"/>
    </i>
    <i r="4">
      <x v="312"/>
      <x/>
    </i>
    <i r="4">
      <x v="101"/>
      <x/>
    </i>
    <i r="4">
      <x v="109"/>
      <x/>
    </i>
    <i r="4">
      <x v="167"/>
      <x/>
    </i>
    <i r="1">
      <x v="176"/>
      <x v="167"/>
      <x v="93"/>
      <x v="111"/>
      <x v="1"/>
    </i>
    <i r="4">
      <x v="277"/>
      <x v="1"/>
    </i>
    <i r="4">
      <x v="146"/>
      <x v="1"/>
    </i>
    <i r="4">
      <x v="41"/>
      <x/>
    </i>
    <i r="4">
      <x v="69"/>
      <x/>
    </i>
    <i r="4">
      <x v="225"/>
      <x v="1"/>
    </i>
    <i r="1">
      <x v="177"/>
      <x v="168"/>
      <x v="93"/>
      <x v="196"/>
      <x/>
    </i>
    <i r="4">
      <x v="289"/>
      <x/>
    </i>
    <i r="4">
      <x v="298"/>
      <x v="1"/>
    </i>
    <i r="4">
      <x v="307"/>
      <x v="1"/>
    </i>
    <i r="4">
      <x v="192"/>
      <x v="1"/>
    </i>
    <i r="1">
      <x v="179"/>
      <x v="170"/>
      <x v="94"/>
      <x v="272"/>
      <x v="1"/>
    </i>
    <i r="1">
      <x v="180"/>
      <x v="171"/>
      <x v="94"/>
      <x v="256"/>
      <x v="1"/>
    </i>
    <i r="1">
      <x v="181"/>
      <x v="172"/>
      <x v="95"/>
      <x v="24"/>
      <x/>
    </i>
    <i r="4">
      <x v="223"/>
      <x/>
    </i>
    <i r="4">
      <x v="353"/>
      <x/>
    </i>
    <i r="5">
      <x v="1"/>
    </i>
    <i r="4">
      <x v="102"/>
      <x v="1"/>
    </i>
    <i r="4">
      <x v="95"/>
      <x/>
    </i>
    <i r="5">
      <x v="1"/>
    </i>
    <i r="4">
      <x v="279"/>
      <x/>
    </i>
    <i r="4">
      <x v="258"/>
      <x/>
    </i>
    <i r="4">
      <x v="288"/>
      <x/>
    </i>
    <i r="4">
      <x v="132"/>
      <x/>
    </i>
    <i r="4">
      <x v="10"/>
      <x v="1"/>
    </i>
    <i r="4">
      <x v="112"/>
      <x/>
    </i>
    <i r="5">
      <x v="1"/>
    </i>
    <i r="4">
      <x v="114"/>
      <x v="1"/>
    </i>
    <i r="4">
      <x v="133"/>
      <x v="1"/>
    </i>
    <i r="4">
      <x v="189"/>
      <x/>
    </i>
    <i r="4">
      <x v="134"/>
      <x v="1"/>
    </i>
    <i r="4">
      <x v="136"/>
      <x/>
    </i>
    <i r="4">
      <x v="137"/>
      <x/>
    </i>
    <i r="5">
      <x v="1"/>
    </i>
    <i r="4">
      <x v="321"/>
      <x v="1"/>
    </i>
    <i r="4">
      <x v="87"/>
      <x v="1"/>
    </i>
    <i r="4">
      <x v="320"/>
      <x v="1"/>
    </i>
    <i r="4">
      <x v="108"/>
      <x v="1"/>
    </i>
    <i r="4">
      <x v="138"/>
      <x v="1"/>
    </i>
    <i r="4">
      <x v="115"/>
      <x v="1"/>
    </i>
    <i r="4">
      <x v="103"/>
      <x v="1"/>
    </i>
    <i r="4">
      <x v="180"/>
      <x/>
    </i>
    <i r="4">
      <x v="60"/>
      <x/>
    </i>
    <i r="4">
      <x v="116"/>
      <x v="1"/>
    </i>
    <i r="4">
      <x v="322"/>
      <x/>
    </i>
    <i r="4">
      <x v="328"/>
      <x v="1"/>
    </i>
    <i r="4">
      <x v="351"/>
      <x/>
    </i>
    <i r="5">
      <x v="1"/>
    </i>
    <i r="4">
      <x v="141"/>
      <x/>
    </i>
    <i r="5">
      <x v="1"/>
    </i>
    <i r="4">
      <x v="31"/>
      <x v="1"/>
    </i>
    <i r="4">
      <x v="98"/>
      <x/>
    </i>
    <i r="4">
      <x v="277"/>
      <x v="1"/>
    </i>
    <i r="4">
      <x v="57"/>
      <x v="1"/>
    </i>
    <i r="4">
      <x v="144"/>
      <x/>
    </i>
    <i r="4">
      <x v="243"/>
      <x/>
    </i>
    <i r="4">
      <x v="284"/>
      <x/>
    </i>
    <i r="4">
      <x v="88"/>
      <x v="1"/>
    </i>
    <i r="4">
      <x v="181"/>
      <x v="1"/>
    </i>
    <i r="4">
      <x v="299"/>
      <x/>
    </i>
    <i r="5">
      <x v="1"/>
    </i>
    <i r="4">
      <x v="246"/>
      <x v="1"/>
    </i>
    <i r="4">
      <x v="274"/>
      <x v="1"/>
    </i>
    <i r="4">
      <x v="222"/>
      <x/>
    </i>
    <i r="4">
      <x v="146"/>
      <x/>
    </i>
    <i r="4">
      <x v="147"/>
      <x v="1"/>
    </i>
    <i r="4">
      <x v="301"/>
      <x v="1"/>
    </i>
    <i r="4">
      <x v="148"/>
      <x/>
    </i>
    <i r="4">
      <x v="302"/>
      <x/>
    </i>
    <i r="4">
      <x v="234"/>
      <x v="1"/>
    </i>
    <i r="4">
      <x v="119"/>
      <x/>
    </i>
    <i r="5">
      <x v="1"/>
    </i>
    <i r="4">
      <x v="303"/>
      <x/>
    </i>
    <i r="4">
      <x v="79"/>
      <x/>
    </i>
    <i r="5">
      <x v="1"/>
    </i>
    <i r="4">
      <x v="304"/>
      <x/>
    </i>
    <i r="5">
      <x v="1"/>
    </i>
    <i r="4">
      <x v="38"/>
      <x v="1"/>
    </i>
    <i r="4">
      <x v="40"/>
      <x/>
    </i>
    <i r="4">
      <x v="76"/>
      <x/>
    </i>
    <i r="4">
      <x v="89"/>
      <x v="1"/>
    </i>
    <i r="4">
      <x v="100"/>
      <x/>
    </i>
    <i r="4">
      <x v="120"/>
      <x/>
    </i>
    <i r="4">
      <x v="4"/>
      <x/>
    </i>
    <i r="5">
      <x v="1"/>
    </i>
    <i r="4">
      <x v="262"/>
      <x/>
    </i>
    <i r="4">
      <x v="187"/>
      <x/>
    </i>
    <i r="4">
      <x v="45"/>
      <x v="1"/>
    </i>
    <i r="4">
      <x v="329"/>
      <x/>
    </i>
    <i r="4">
      <x v="305"/>
      <x v="1"/>
    </i>
    <i r="4">
      <x v="263"/>
      <x v="1"/>
    </i>
    <i r="4">
      <x v="6"/>
      <x v="1"/>
    </i>
    <i r="4">
      <x v="185"/>
      <x v="1"/>
    </i>
    <i r="4">
      <x v="152"/>
      <x/>
    </i>
    <i r="4">
      <x v="126"/>
      <x v="1"/>
    </i>
    <i r="4">
      <x v="213"/>
      <x v="1"/>
    </i>
    <i r="4">
      <x v="309"/>
      <x v="1"/>
    </i>
    <i r="4">
      <x v="191"/>
      <x/>
    </i>
    <i r="5">
      <x v="1"/>
    </i>
    <i r="4">
      <x v="315"/>
      <x v="1"/>
    </i>
    <i r="4">
      <x v="238"/>
      <x/>
    </i>
    <i r="4">
      <x v="47"/>
      <x/>
    </i>
    <i r="5">
      <x v="1"/>
    </i>
    <i r="4">
      <x v="155"/>
      <x/>
    </i>
    <i r="4">
      <x v="361"/>
      <x v="1"/>
    </i>
    <i r="4">
      <x v="212"/>
      <x v="1"/>
    </i>
    <i r="4">
      <x v="130"/>
      <x v="1"/>
    </i>
    <i r="4">
      <x v="281"/>
      <x/>
    </i>
    <i r="5">
      <x v="1"/>
    </i>
    <i r="4">
      <x v="122"/>
      <x/>
    </i>
    <i r="5">
      <x v="1"/>
    </i>
    <i r="4">
      <x v="310"/>
      <x v="1"/>
    </i>
    <i r="4">
      <x v="364"/>
      <x/>
    </i>
    <i r="4">
      <x v="72"/>
      <x v="1"/>
    </i>
    <i r="4">
      <x v="50"/>
      <x/>
    </i>
    <i r="4">
      <x v="2"/>
      <x v="1"/>
    </i>
    <i r="4">
      <x v="158"/>
      <x/>
    </i>
    <i r="5">
      <x v="1"/>
    </i>
    <i r="4">
      <x v="8"/>
      <x v="1"/>
    </i>
    <i r="4">
      <x v="159"/>
      <x/>
    </i>
    <i r="5">
      <x v="1"/>
    </i>
    <i r="4">
      <x v="161"/>
      <x v="1"/>
    </i>
    <i r="4">
      <x v="52"/>
      <x/>
    </i>
    <i r="4">
      <x v="316"/>
      <x/>
    </i>
    <i r="4">
      <x v="225"/>
      <x v="1"/>
    </i>
    <i r="4">
      <x v="172"/>
      <x/>
    </i>
    <i r="4">
      <x v="22"/>
      <x/>
    </i>
    <i r="4">
      <x v="192"/>
      <x v="1"/>
    </i>
    <i r="4">
      <x v="23"/>
      <x/>
    </i>
    <i r="4">
      <x v="94"/>
      <x/>
    </i>
    <i r="4">
      <x v="240"/>
      <x/>
    </i>
    <i r="4">
      <x v="269"/>
      <x v="1"/>
    </i>
    <i r="4">
      <x v="360"/>
      <x v="1"/>
    </i>
    <i r="4">
      <x v="226"/>
      <x/>
    </i>
    <i r="4">
      <x v="85"/>
      <x/>
    </i>
    <i r="4">
      <x v="104"/>
      <x v="1"/>
    </i>
    <i r="4">
      <x v="91"/>
      <x v="1"/>
    </i>
    <i r="4">
      <x v="11"/>
      <x/>
    </i>
    <i r="4">
      <x v="166"/>
      <x/>
    </i>
    <i r="5">
      <x v="1"/>
    </i>
    <i r="4">
      <x v="55"/>
      <x/>
    </i>
    <i r="4">
      <x v="318"/>
      <x/>
    </i>
    <i r="4">
      <x v="271"/>
      <x/>
    </i>
    <i r="5">
      <x v="1"/>
    </i>
    <i r="4">
      <x v="56"/>
      <x/>
    </i>
    <i r="4">
      <x v="61"/>
      <x/>
    </i>
    <i r="4">
      <x v="58"/>
      <x/>
    </i>
    <i r="5">
      <x v="1"/>
    </i>
    <i r="4">
      <x v="109"/>
      <x/>
    </i>
    <i r="1">
      <x v="182"/>
      <x v="173"/>
      <x v="96"/>
      <x v="324"/>
      <x v="1"/>
    </i>
    <i r="1">
      <x v="183"/>
      <x v="174"/>
      <x v="96"/>
      <x v="326"/>
      <x/>
    </i>
    <i r="4">
      <x v="194"/>
      <x v="1"/>
    </i>
    <i r="4">
      <x v="102"/>
      <x v="1"/>
    </i>
    <i r="4">
      <x v="216"/>
      <x v="1"/>
    </i>
    <i r="4">
      <x v="179"/>
      <x v="1"/>
    </i>
    <i r="4">
      <x v="198"/>
      <x/>
    </i>
    <i r="4">
      <x v="261"/>
      <x/>
    </i>
    <i r="4">
      <x v="292"/>
      <x v="1"/>
    </i>
    <i r="4">
      <x v="74"/>
      <x/>
    </i>
    <i r="4">
      <x v="350"/>
      <x v="1"/>
    </i>
    <i r="4">
      <x v="87"/>
      <x/>
    </i>
    <i r="4">
      <x v="290"/>
      <x v="1"/>
    </i>
    <i r="4">
      <x v="259"/>
      <x/>
    </i>
    <i r="4">
      <x v="354"/>
      <x/>
    </i>
    <i r="5">
      <x v="1"/>
    </i>
    <i r="4">
      <x v="14"/>
      <x v="1"/>
    </i>
    <i r="4">
      <x v="139"/>
      <x v="1"/>
    </i>
    <i r="4">
      <x v="60"/>
      <x/>
    </i>
    <i r="4">
      <x v="332"/>
      <x v="1"/>
    </i>
    <i r="4">
      <x v="201"/>
      <x/>
    </i>
    <i r="5">
      <x v="1"/>
    </i>
    <i r="4">
      <x v="328"/>
      <x/>
    </i>
    <i r="4">
      <x v="143"/>
      <x v="1"/>
    </i>
    <i r="4">
      <x v="296"/>
      <x/>
    </i>
    <i r="4">
      <x v="149"/>
      <x/>
    </i>
    <i r="4">
      <x v="280"/>
      <x v="1"/>
    </i>
    <i r="4">
      <x v="304"/>
      <x v="1"/>
    </i>
    <i r="4">
      <x v="38"/>
      <x v="1"/>
    </i>
    <i r="4">
      <x v="256"/>
      <x v="1"/>
    </i>
    <i r="4">
      <x v="178"/>
      <x/>
    </i>
    <i r="4">
      <x v="89"/>
      <x/>
    </i>
    <i r="4">
      <x v="187"/>
      <x/>
    </i>
    <i r="4">
      <x v="286"/>
      <x/>
    </i>
    <i r="4">
      <x v="345"/>
      <x v="1"/>
    </i>
    <i r="4">
      <x v="152"/>
      <x v="1"/>
    </i>
    <i r="4">
      <x v="227"/>
      <x/>
    </i>
    <i r="5">
      <x v="1"/>
    </i>
    <i r="4">
      <x v="247"/>
      <x/>
    </i>
    <i r="4">
      <x v="128"/>
      <x/>
    </i>
    <i r="4">
      <x v="154"/>
      <x/>
    </i>
    <i r="4">
      <x v="315"/>
      <x v="1"/>
    </i>
    <i r="4">
      <x v="129"/>
      <x/>
    </i>
    <i r="4">
      <x v="155"/>
      <x/>
    </i>
    <i r="4">
      <x v="215"/>
      <x/>
    </i>
    <i r="4">
      <x v="156"/>
      <x/>
    </i>
    <i r="4">
      <x v="2"/>
      <x v="1"/>
    </i>
    <i r="4">
      <x v="8"/>
      <x/>
    </i>
    <i r="4">
      <x v="160"/>
      <x v="1"/>
    </i>
    <i r="4">
      <x v="164"/>
      <x v="1"/>
    </i>
    <i r="4">
      <x v="349"/>
      <x/>
    </i>
    <i r="4">
      <x v="357"/>
      <x v="1"/>
    </i>
    <i r="1">
      <x v="300"/>
      <x v="289"/>
      <x v="96"/>
      <x v="318"/>
      <x/>
    </i>
    <i r="1">
      <x v="185"/>
      <x v="176"/>
      <x v="97"/>
      <x v="24"/>
      <x/>
    </i>
    <i r="4">
      <x v="301"/>
      <x/>
    </i>
    <i r="1">
      <x v="319"/>
      <x v="308"/>
      <x v="97"/>
      <x v="90"/>
      <x/>
    </i>
    <i r="1">
      <x v="186"/>
      <x v="177"/>
      <x v="97"/>
      <x v="208"/>
      <x/>
    </i>
    <i r="1">
      <x v="187"/>
      <x v="178"/>
      <x v="97"/>
      <x v="194"/>
      <x v="1"/>
    </i>
    <i r="4">
      <x v="86"/>
      <x/>
    </i>
    <i r="4">
      <x v="283"/>
      <x v="1"/>
    </i>
    <i r="4">
      <x v="355"/>
      <x v="1"/>
    </i>
    <i r="4">
      <x v="322"/>
      <x v="1"/>
    </i>
    <i r="4">
      <x v="126"/>
      <x v="1"/>
    </i>
    <i r="4">
      <x v="250"/>
      <x/>
    </i>
    <i r="4">
      <x v="155"/>
      <x/>
    </i>
    <i r="4">
      <x v="106"/>
      <x/>
    </i>
    <i r="4">
      <x v="226"/>
      <x/>
    </i>
    <i r="1">
      <x v="188"/>
      <x v="179"/>
      <x v="97"/>
      <x v="112"/>
      <x/>
    </i>
    <i r="4">
      <x v="295"/>
      <x v="1"/>
    </i>
    <i r="4">
      <x v="12"/>
      <x/>
    </i>
    <i r="5">
      <x v="1"/>
    </i>
    <i r="4">
      <x v="149"/>
      <x v="1"/>
    </i>
    <i r="4">
      <x v="153"/>
      <x v="1"/>
    </i>
    <i r="4">
      <x v="239"/>
      <x v="1"/>
    </i>
    <i r="4">
      <x v="209"/>
      <x v="1"/>
    </i>
    <i r="1">
      <x v="190"/>
      <x v="181"/>
      <x v="98"/>
      <x v="317"/>
      <x v="1"/>
    </i>
    <i r="1">
      <x v="191"/>
      <x v="182"/>
      <x v="99"/>
      <x v="141"/>
      <x v="1"/>
    </i>
    <i r="4">
      <x v="345"/>
      <x v="1"/>
    </i>
    <i r="4">
      <x v="266"/>
      <x v="1"/>
    </i>
    <i r="4">
      <x v="225"/>
      <x/>
    </i>
    <i r="1">
      <x v="192"/>
      <x v="183"/>
      <x v="99"/>
      <x v="291"/>
      <x/>
    </i>
    <i r="4">
      <x v="234"/>
      <x v="1"/>
    </i>
    <i r="1">
      <x v="193"/>
      <x v="184"/>
      <x v="99"/>
      <x v="148"/>
      <x v="1"/>
    </i>
    <i r="1">
      <x v="194"/>
      <x v="185"/>
      <x v="99"/>
      <x v="259"/>
      <x v="1"/>
    </i>
    <i r="4">
      <x v="181"/>
      <x v="1"/>
    </i>
    <i r="4">
      <x v="126"/>
      <x v="1"/>
    </i>
    <i r="4">
      <x v="221"/>
      <x v="1"/>
    </i>
    <i r="4">
      <x v="248"/>
      <x/>
    </i>
    <i r="4">
      <x v="11"/>
      <x/>
    </i>
    <i r="1">
      <x v="195"/>
      <x v="186"/>
      <x v="99"/>
      <x v="268"/>
      <x v="1"/>
    </i>
    <i r="4">
      <x v="154"/>
      <x/>
    </i>
    <i r="4">
      <x v="61"/>
      <x/>
    </i>
    <i r="1">
      <x v="196"/>
      <x v="187"/>
      <x v="99"/>
      <x v="36"/>
      <x v="1"/>
    </i>
    <i r="1">
      <x v="197"/>
      <x v="188"/>
      <x v="99"/>
      <x v="5"/>
      <x/>
    </i>
    <i r="4">
      <x v="121"/>
      <x/>
    </i>
    <i r="4">
      <x v="337"/>
      <x v="1"/>
    </i>
    <i r="1">
      <x v="198"/>
      <x v="189"/>
      <x v="100"/>
      <x v="186"/>
      <x v="1"/>
    </i>
    <i r="1">
      <x v="247"/>
      <x v="236"/>
      <x v="100"/>
      <x v="35"/>
      <x v="1"/>
    </i>
    <i r="1">
      <x v="200"/>
      <x v="191"/>
      <x v="100"/>
      <x v="66"/>
      <x v="1"/>
    </i>
    <i r="4">
      <x v="260"/>
      <x/>
    </i>
    <i r="4">
      <x v="72"/>
      <x v="1"/>
    </i>
    <i r="4">
      <x v="58"/>
      <x/>
    </i>
    <i r="1">
      <x v="203"/>
      <x v="194"/>
      <x v="101"/>
      <x v="326"/>
      <x/>
    </i>
    <i r="4">
      <x v="347"/>
      <x v="1"/>
    </i>
    <i r="4">
      <x v="261"/>
      <x/>
    </i>
    <i r="4">
      <x v="341"/>
      <x/>
    </i>
    <i r="4">
      <x v="335"/>
      <x v="1"/>
    </i>
    <i r="4">
      <x v="317"/>
      <x/>
    </i>
    <i r="4">
      <x v="297"/>
      <x/>
    </i>
    <i r="4">
      <x v="36"/>
      <x v="1"/>
    </i>
    <i r="4">
      <x v="119"/>
      <x/>
    </i>
    <i r="4">
      <x v="18"/>
      <x/>
    </i>
    <i r="4">
      <x/>
      <x/>
    </i>
    <i r="5">
      <x v="1"/>
    </i>
    <i r="4">
      <x v="273"/>
      <x/>
    </i>
    <i r="4">
      <x v="262"/>
      <x/>
    </i>
    <i r="4">
      <x v="236"/>
      <x v="1"/>
    </i>
    <i r="4">
      <x v="19"/>
      <x v="1"/>
    </i>
    <i r="4">
      <x v="227"/>
      <x v="1"/>
    </i>
    <i r="4">
      <x v="250"/>
      <x/>
    </i>
    <i r="4">
      <x v="23"/>
      <x v="1"/>
    </i>
    <i r="1">
      <x v="205"/>
      <x v="196"/>
      <x v="102"/>
      <x v="15"/>
      <x/>
    </i>
    <i r="4">
      <x v="119"/>
      <x/>
    </i>
    <i r="5">
      <x v="1"/>
    </i>
    <i r="4">
      <x v="286"/>
      <x v="1"/>
    </i>
    <i r="4">
      <x v="50"/>
      <x v="1"/>
    </i>
    <i r="4">
      <x v="2"/>
      <x v="1"/>
    </i>
    <i r="1">
      <x v="206"/>
      <x v="197"/>
      <x v="102"/>
      <x v="144"/>
      <x v="1"/>
    </i>
    <i r="4">
      <x v="16"/>
      <x v="1"/>
    </i>
    <i r="1">
      <x v="301"/>
      <x v="290"/>
      <x v="132"/>
      <x v="153"/>
      <x/>
    </i>
    <i r="4">
      <x v="56"/>
      <x/>
    </i>
    <i r="1">
      <x v="207"/>
      <x v="198"/>
      <x v="103"/>
      <x v="279"/>
      <x/>
    </i>
    <i r="1">
      <x v="302"/>
      <x v="291"/>
      <x v="105"/>
      <x v="156"/>
      <x/>
    </i>
    <i r="1">
      <x v="210"/>
      <x v="201"/>
      <x v="105"/>
      <x v="259"/>
      <x v="1"/>
    </i>
    <i r="1">
      <x v="211"/>
      <x v="202"/>
      <x v="106"/>
      <x v="207"/>
      <x v="1"/>
    </i>
    <i r="1">
      <x v="358"/>
      <x v="346"/>
      <x v="146"/>
      <x v="293"/>
      <x/>
    </i>
    <i r="4">
      <x v="30"/>
      <x/>
    </i>
    <i r="1">
      <x v="718"/>
      <x v="694"/>
      <x v="193"/>
      <x v="102"/>
      <x v="1"/>
    </i>
    <i r="1">
      <x v="529"/>
      <x v="514"/>
      <x v="137"/>
      <x v="175"/>
      <x/>
    </i>
    <i r="1">
      <x v="306"/>
      <x v="295"/>
      <x v="137"/>
      <x v="362"/>
      <x v="1"/>
    </i>
    <i r="1">
      <x v="719"/>
      <x v="695"/>
      <x v="194"/>
      <x v="199"/>
      <x v="1"/>
    </i>
    <i r="1">
      <x v="579"/>
      <x v="563"/>
      <x v="180"/>
      <x v="27"/>
      <x/>
    </i>
    <i r="1">
      <x v="213"/>
      <x v="204"/>
      <x v="108"/>
      <x v="226"/>
      <x v="1"/>
    </i>
    <i r="4">
      <x v="58"/>
      <x v="1"/>
    </i>
    <i r="1">
      <x v="214"/>
      <x v="205"/>
      <x v="109"/>
      <x v="278"/>
      <x v="1"/>
    </i>
    <i r="4">
      <x v="102"/>
      <x v="1"/>
    </i>
    <i r="4">
      <x v="293"/>
      <x v="1"/>
    </i>
    <i r="4">
      <x v="334"/>
      <x v="1"/>
    </i>
    <i r="4">
      <x v="114"/>
      <x/>
    </i>
    <i r="4">
      <x v="189"/>
      <x v="1"/>
    </i>
    <i r="4">
      <x v="135"/>
      <x v="1"/>
    </i>
    <i r="4">
      <x v="27"/>
      <x/>
    </i>
    <i r="4">
      <x v="13"/>
      <x/>
    </i>
    <i r="4">
      <x v="354"/>
      <x v="1"/>
    </i>
    <i r="4">
      <x v="14"/>
      <x/>
    </i>
    <i r="4">
      <x v="224"/>
      <x v="1"/>
    </i>
    <i r="4">
      <x v="97"/>
      <x v="1"/>
    </i>
    <i r="4">
      <x v="142"/>
      <x/>
    </i>
    <i r="4">
      <x v="98"/>
      <x v="1"/>
    </i>
    <i r="4">
      <x v="34"/>
      <x v="1"/>
    </i>
    <i r="4">
      <x v="117"/>
      <x/>
    </i>
    <i r="4">
      <x v="346"/>
      <x v="1"/>
    </i>
    <i r="4">
      <x v="299"/>
      <x/>
    </i>
    <i r="4">
      <x v="245"/>
      <x v="1"/>
    </i>
    <i r="4">
      <x v="171"/>
      <x v="1"/>
    </i>
    <i r="4">
      <x v="119"/>
      <x/>
    </i>
    <i r="4">
      <x v="235"/>
      <x/>
    </i>
    <i r="4">
      <x v="37"/>
      <x v="1"/>
    </i>
    <i r="4">
      <x v="38"/>
      <x v="1"/>
    </i>
    <i r="4">
      <x v="39"/>
      <x v="1"/>
    </i>
    <i r="4">
      <x v="254"/>
      <x/>
    </i>
    <i r="4">
      <x v="41"/>
      <x/>
    </i>
    <i r="4">
      <x v="178"/>
      <x/>
    </i>
    <i r="4">
      <x/>
      <x/>
    </i>
    <i r="4">
      <x v="4"/>
      <x/>
    </i>
    <i r="4">
      <x v="252"/>
      <x v="1"/>
    </i>
    <i r="4">
      <x v="44"/>
      <x/>
    </i>
    <i r="4">
      <x v="330"/>
      <x/>
    </i>
    <i r="4">
      <x v="329"/>
      <x v="1"/>
    </i>
    <i r="4">
      <x v="286"/>
      <x v="1"/>
    </i>
    <i r="4">
      <x v="59"/>
      <x/>
    </i>
    <i r="4">
      <x v="107"/>
      <x v="1"/>
    </i>
    <i r="4">
      <x v="331"/>
      <x v="1"/>
    </i>
    <i r="4">
      <x v="228"/>
      <x v="1"/>
    </i>
    <i r="4">
      <x v="229"/>
      <x/>
    </i>
    <i r="4">
      <x v="214"/>
      <x v="1"/>
    </i>
    <i r="4">
      <x v="272"/>
      <x v="1"/>
    </i>
    <i r="4">
      <x v="206"/>
      <x v="1"/>
    </i>
    <i r="4">
      <x v="155"/>
      <x v="1"/>
    </i>
    <i r="4">
      <x v="106"/>
      <x v="1"/>
    </i>
    <i r="4">
      <x v="212"/>
      <x v="1"/>
    </i>
    <i r="4">
      <x v="49"/>
      <x v="1"/>
    </i>
    <i r="4">
      <x v="208"/>
      <x v="1"/>
    </i>
    <i r="4">
      <x v="310"/>
      <x v="1"/>
    </i>
    <i r="4">
      <x v="338"/>
      <x v="1"/>
    </i>
    <i r="4">
      <x v="52"/>
      <x/>
    </i>
    <i r="4">
      <x v="316"/>
      <x/>
    </i>
    <i r="4">
      <x v="22"/>
      <x/>
    </i>
    <i r="4">
      <x v="339"/>
      <x v="1"/>
    </i>
    <i r="4">
      <x v="104"/>
      <x v="1"/>
    </i>
    <i r="4">
      <x v="9"/>
      <x v="1"/>
    </i>
    <i r="4">
      <x v="357"/>
      <x/>
    </i>
    <i r="1">
      <x v="215"/>
      <x v="206"/>
      <x v="109"/>
      <x v="121"/>
      <x v="1"/>
    </i>
    <i r="4">
      <x v="238"/>
      <x v="1"/>
    </i>
    <i r="4">
      <x v="282"/>
      <x/>
    </i>
    <i r="4">
      <x v="174"/>
      <x v="1"/>
    </i>
    <i r="1">
      <x v="216"/>
      <x v="207"/>
      <x v="109"/>
      <x v="323"/>
      <x v="1"/>
    </i>
    <i r="4">
      <x v="78"/>
      <x v="1"/>
    </i>
    <i r="4">
      <x v="155"/>
      <x/>
    </i>
    <i r="4">
      <x v="64"/>
      <x/>
    </i>
    <i r="1">
      <x v="217"/>
      <x v="208"/>
      <x v="109"/>
      <x v="353"/>
      <x v="1"/>
    </i>
    <i r="4">
      <x v="343"/>
      <x v="1"/>
    </i>
    <i r="4">
      <x v="95"/>
      <x/>
    </i>
    <i r="4">
      <x v="196"/>
      <x/>
    </i>
    <i r="4">
      <x v="10"/>
      <x/>
    </i>
    <i r="4">
      <x v="292"/>
      <x v="1"/>
    </i>
    <i r="4">
      <x v="334"/>
      <x/>
    </i>
    <i r="4">
      <x v="113"/>
      <x v="1"/>
    </i>
    <i r="4">
      <x v="233"/>
      <x v="1"/>
    </i>
    <i r="4">
      <x v="321"/>
      <x/>
    </i>
    <i r="4">
      <x v="341"/>
      <x v="1"/>
    </i>
    <i r="4">
      <x v="200"/>
      <x/>
    </i>
    <i r="4">
      <x v="201"/>
      <x/>
    </i>
    <i r="4">
      <x v="351"/>
      <x/>
    </i>
    <i r="4">
      <x v="105"/>
      <x v="1"/>
    </i>
    <i r="4">
      <x v="31"/>
      <x/>
    </i>
    <i r="4">
      <x v="277"/>
      <x v="1"/>
    </i>
    <i r="4">
      <x v="243"/>
      <x/>
    </i>
    <i r="4">
      <x v="284"/>
      <x/>
    </i>
    <i r="4">
      <x v="184"/>
      <x v="1"/>
    </i>
    <i r="4">
      <x v="68"/>
      <x v="1"/>
    </i>
    <i r="4">
      <x v="327"/>
      <x v="1"/>
    </i>
    <i r="4">
      <x v="43"/>
      <x/>
    </i>
    <i r="4">
      <x v="236"/>
      <x v="1"/>
    </i>
    <i r="4">
      <x v="125"/>
      <x v="1"/>
    </i>
    <i r="4">
      <x v="205"/>
      <x v="1"/>
    </i>
    <i r="4">
      <x v="107"/>
      <x/>
    </i>
    <i r="4">
      <x v="247"/>
      <x/>
    </i>
    <i r="4">
      <x v="155"/>
      <x v="1"/>
    </i>
    <i r="4">
      <x v="361"/>
      <x v="1"/>
    </i>
    <i r="4">
      <x v="169"/>
      <x v="1"/>
    </i>
    <i r="4">
      <x v="208"/>
      <x/>
    </i>
    <i r="4">
      <x v="364"/>
      <x/>
    </i>
    <i r="4">
      <x v="50"/>
      <x/>
    </i>
    <i r="4">
      <x v="164"/>
      <x/>
    </i>
    <i r="4">
      <x v="22"/>
      <x v="1"/>
    </i>
    <i r="4">
      <x v="94"/>
      <x v="1"/>
    </i>
    <i r="4">
      <x v="53"/>
      <x/>
    </i>
    <i r="4">
      <x v="271"/>
      <x/>
    </i>
    <i r="4">
      <x v="56"/>
      <x v="1"/>
    </i>
    <i r="4">
      <x v="265"/>
      <x/>
    </i>
    <i r="1">
      <x v="219"/>
      <x v="210"/>
      <x v="110"/>
      <x v="231"/>
      <x/>
    </i>
    <i r="4">
      <x v="344"/>
      <x v="1"/>
    </i>
    <i r="4">
      <x v="340"/>
      <x v="1"/>
    </i>
    <i r="1">
      <x v="569"/>
      <x v="553"/>
      <x v="177"/>
      <x v="40"/>
      <x v="1"/>
    </i>
    <i r="1">
      <x v="720"/>
      <x v="696"/>
      <x v="195"/>
      <x v="235"/>
      <x/>
    </i>
    <i r="4">
      <x v="44"/>
      <x/>
    </i>
    <i r="1">
      <x v="721"/>
      <x v="697"/>
      <x v="141"/>
      <x v="332"/>
      <x v="1"/>
    </i>
    <i r="1">
      <x v="601"/>
      <x v="584"/>
      <x v="183"/>
      <x v="141"/>
      <x/>
    </i>
    <i r="1">
      <x v="722"/>
      <x v="698"/>
      <x v="173"/>
      <x v="324"/>
      <x/>
    </i>
    <i r="1">
      <x v="220"/>
      <x v="211"/>
      <x v="111"/>
      <x v="24"/>
      <x/>
    </i>
    <i r="4">
      <x v="353"/>
      <x/>
    </i>
    <i r="4">
      <x v="216"/>
      <x v="1"/>
    </i>
    <i r="4">
      <x v="196"/>
      <x/>
    </i>
    <i r="4">
      <x v="198"/>
      <x/>
    </i>
    <i r="4">
      <x v="65"/>
      <x/>
    </i>
    <i r="4">
      <x v="334"/>
      <x v="1"/>
    </i>
    <i r="4">
      <x v="113"/>
      <x v="1"/>
    </i>
    <i r="4">
      <x v="321"/>
      <x v="1"/>
    </i>
    <i r="4">
      <x v="290"/>
      <x/>
    </i>
    <i r="4">
      <x v="294"/>
      <x v="1"/>
    </i>
    <i r="4">
      <x v="355"/>
      <x/>
    </i>
    <i r="4">
      <x v="268"/>
      <x v="1"/>
    </i>
    <i r="4">
      <x v="201"/>
      <x v="1"/>
    </i>
    <i r="4">
      <x v="35"/>
      <x/>
    </i>
    <i r="4">
      <x v="210"/>
      <x/>
    </i>
    <i r="4">
      <x v="36"/>
      <x/>
    </i>
    <i r="4">
      <x v="149"/>
      <x v="1"/>
    </i>
    <i r="4">
      <x v="150"/>
      <x v="1"/>
    </i>
    <i r="4">
      <x v="302"/>
      <x v="1"/>
    </i>
    <i r="4">
      <x v="235"/>
      <x v="1"/>
    </i>
    <i r="4">
      <x v="286"/>
      <x/>
    </i>
    <i r="4">
      <x v="107"/>
      <x/>
    </i>
    <i r="4">
      <x v="19"/>
      <x v="1"/>
    </i>
    <i r="4">
      <x v="276"/>
      <x/>
    </i>
    <i r="4">
      <x v="153"/>
      <x/>
    </i>
    <i r="4">
      <x v="229"/>
      <x/>
    </i>
    <i r="4">
      <x v="315"/>
      <x v="1"/>
    </i>
    <i r="4">
      <x v="47"/>
      <x v="1"/>
    </i>
    <i r="4">
      <x v="155"/>
      <x v="1"/>
    </i>
    <i r="4">
      <x v="212"/>
      <x v="1"/>
    </i>
    <i r="4">
      <x v="71"/>
      <x v="1"/>
    </i>
    <i r="4">
      <x v="159"/>
      <x v="1"/>
    </i>
    <i r="4">
      <x v="192"/>
      <x/>
    </i>
    <i r="4">
      <x v="23"/>
      <x/>
    </i>
    <i r="4">
      <x v="94"/>
      <x/>
    </i>
    <i r="4">
      <x v="360"/>
      <x v="1"/>
    </i>
    <i r="4">
      <x v="226"/>
      <x/>
    </i>
    <i r="4">
      <x v="165"/>
      <x/>
    </i>
    <i r="4">
      <x v="90"/>
      <x v="1"/>
    </i>
    <i r="4">
      <x v="91"/>
      <x/>
    </i>
    <i r="4">
      <x v="9"/>
      <x v="1"/>
    </i>
    <i r="4">
      <x v="174"/>
      <x/>
    </i>
    <i r="1">
      <x v="223"/>
      <x v="214"/>
      <x v="113"/>
      <x v="70"/>
      <x v="1"/>
    </i>
    <i r="1">
      <x v="224"/>
      <x v="215"/>
      <x v="114"/>
      <x v="113"/>
      <x v="1"/>
    </i>
    <i r="4">
      <x v="30"/>
      <x v="1"/>
    </i>
    <i r="4">
      <x v="33"/>
      <x/>
    </i>
    <i r="4">
      <x v="307"/>
      <x/>
    </i>
    <i r="4">
      <x v="215"/>
      <x/>
    </i>
    <i r="1">
      <x v="229"/>
      <x v="220"/>
      <x v="117"/>
      <x v="96"/>
      <x/>
    </i>
    <i r="4">
      <x v="268"/>
      <x v="1"/>
    </i>
    <i r="4">
      <x v="284"/>
      <x/>
    </i>
    <i r="4">
      <x v="285"/>
      <x v="1"/>
    </i>
    <i r="4">
      <x v="269"/>
      <x v="1"/>
    </i>
    <i r="1">
      <x v="230"/>
      <x v="221"/>
      <x v="118"/>
      <x v="82"/>
      <x/>
    </i>
    <i r="1">
      <x v="310"/>
      <x v="299"/>
      <x v="118"/>
      <x v="18"/>
      <x/>
    </i>
    <i r="1">
      <x v="232"/>
      <x v="223"/>
      <x v="119"/>
      <x v="197"/>
      <x v="1"/>
    </i>
    <i r="4">
      <x v="198"/>
      <x v="1"/>
    </i>
    <i r="4">
      <x v="114"/>
      <x/>
    </i>
    <i r="5">
      <x v="1"/>
    </i>
    <i r="4">
      <x v="148"/>
      <x/>
    </i>
    <i r="4">
      <x v="173"/>
      <x/>
    </i>
    <i r="1">
      <x v="378"/>
      <x v="364"/>
      <x v="120"/>
      <x v="133"/>
      <x v="1"/>
    </i>
    <i r="1">
      <x v="233"/>
      <x v="224"/>
      <x v="120"/>
      <x v="141"/>
      <x/>
    </i>
    <i r="4">
      <x v="36"/>
      <x v="1"/>
    </i>
    <i>
      <x v="490"/>
      <x v="237"/>
      <x v="227"/>
      <x v="19"/>
      <x v="351"/>
      <x v="1"/>
    </i>
    <i r="1">
      <x v="127"/>
      <x v="118"/>
      <x v="68"/>
      <x v="254"/>
      <x v="1"/>
    </i>
    <i r="1">
      <x v="134"/>
      <x v="125"/>
      <x v="71"/>
      <x v="112"/>
      <x v="1"/>
    </i>
    <i r="4">
      <x v="200"/>
      <x v="1"/>
    </i>
    <i r="4">
      <x v="210"/>
      <x v="1"/>
    </i>
    <i r="4">
      <x v="256"/>
      <x v="1"/>
    </i>
    <i r="1">
      <x v="181"/>
      <x v="172"/>
      <x v="95"/>
      <x v="348"/>
      <x v="1"/>
    </i>
    <i r="1">
      <x v="214"/>
      <x v="205"/>
      <x v="109"/>
      <x v="259"/>
      <x v="1"/>
    </i>
    <i r="1">
      <x v="217"/>
      <x v="208"/>
      <x v="109"/>
      <x v="67"/>
      <x/>
    </i>
    <i>
      <x v="491"/>
      <x v="10"/>
      <x v="10"/>
      <x v="9"/>
      <x v="90"/>
      <x v="1"/>
    </i>
    <i r="1">
      <x v="12"/>
      <x v="12"/>
      <x v="10"/>
      <x v="282"/>
      <x/>
    </i>
    <i r="4">
      <x v="94"/>
      <x v="1"/>
    </i>
    <i r="1">
      <x v="16"/>
      <x v="16"/>
      <x v="12"/>
      <x v="216"/>
      <x v="1"/>
    </i>
    <i r="1">
      <x v="17"/>
      <x v="17"/>
      <x v="12"/>
      <x v="81"/>
      <x v="1"/>
    </i>
    <i r="1">
      <x v="19"/>
      <x v="19"/>
      <x v="12"/>
      <x v="194"/>
      <x v="1"/>
    </i>
    <i r="1">
      <x v="23"/>
      <x v="23"/>
      <x v="15"/>
      <x v="50"/>
      <x/>
    </i>
    <i r="1">
      <x v="38"/>
      <x v="38"/>
      <x v="22"/>
      <x v="346"/>
      <x/>
    </i>
    <i r="1">
      <x v="340"/>
      <x v="329"/>
      <x v="25"/>
      <x v="229"/>
      <x v="1"/>
    </i>
    <i r="1">
      <x v="443"/>
      <x v="429"/>
      <x v="27"/>
      <x v="185"/>
      <x v="1"/>
    </i>
    <i r="1">
      <x v="63"/>
      <x v="63"/>
      <x v="39"/>
      <x v="110"/>
      <x v="1"/>
    </i>
    <i r="1">
      <x v="109"/>
      <x v="109"/>
      <x v="63"/>
      <x v="52"/>
      <x v="1"/>
    </i>
    <i r="1">
      <x v="124"/>
      <x v="110"/>
      <x v="65"/>
      <x v="330"/>
      <x/>
    </i>
    <i r="4">
      <x v="307"/>
      <x/>
    </i>
    <i r="1">
      <x v="126"/>
      <x v="117"/>
      <x v="67"/>
      <x v="320"/>
      <x/>
    </i>
    <i r="4">
      <x v="243"/>
      <x/>
    </i>
    <i r="4">
      <x v="89"/>
      <x v="1"/>
    </i>
    <i r="1">
      <x v="127"/>
      <x v="118"/>
      <x v="68"/>
      <x v="155"/>
      <x v="1"/>
    </i>
    <i r="1">
      <x v="134"/>
      <x v="125"/>
      <x v="71"/>
      <x v="284"/>
      <x v="1"/>
    </i>
    <i r="4">
      <x v="50"/>
      <x v="1"/>
    </i>
    <i r="1">
      <x v="158"/>
      <x v="149"/>
      <x v="84"/>
      <x v="274"/>
      <x v="1"/>
    </i>
    <i r="1">
      <x v="294"/>
      <x v="283"/>
      <x v="85"/>
      <x v="286"/>
      <x v="1"/>
    </i>
    <i r="1">
      <x v="167"/>
      <x v="158"/>
      <x v="89"/>
      <x v="179"/>
      <x/>
    </i>
    <i r="4">
      <x v="176"/>
      <x/>
    </i>
    <i r="1">
      <x v="169"/>
      <x v="160"/>
      <x v="89"/>
      <x v="231"/>
      <x/>
    </i>
    <i r="1">
      <x v="180"/>
      <x v="171"/>
      <x v="94"/>
      <x v="66"/>
      <x v="1"/>
    </i>
    <i r="1">
      <x v="181"/>
      <x v="172"/>
      <x v="95"/>
      <x v="332"/>
      <x/>
    </i>
    <i r="1">
      <x v="187"/>
      <x v="178"/>
      <x v="97"/>
      <x v="191"/>
      <x/>
    </i>
    <i r="4">
      <x v="54"/>
      <x v="1"/>
    </i>
    <i>
      <x v="492"/>
      <x v="169"/>
      <x v="160"/>
      <x v="89"/>
      <x v="196"/>
      <x v="1"/>
    </i>
    <i>
      <x v="493"/>
      <x v="22"/>
      <x v="22"/>
      <x v="15"/>
      <x v="109"/>
      <x v="1"/>
    </i>
    <i r="1">
      <x v="237"/>
      <x v="227"/>
      <x v="19"/>
      <x v="175"/>
      <x v="1"/>
    </i>
    <i r="1">
      <x v="41"/>
      <x v="41"/>
      <x v="23"/>
      <x v="355"/>
      <x v="1"/>
    </i>
    <i r="4">
      <x v="99"/>
      <x v="1"/>
    </i>
    <i r="1">
      <x v="63"/>
      <x v="63"/>
      <x v="39"/>
      <x v="40"/>
      <x v="1"/>
    </i>
    <i r="4">
      <x v="250"/>
      <x v="1"/>
    </i>
    <i r="1">
      <x v="117"/>
      <x v="110"/>
      <x v="64"/>
      <x v="111"/>
      <x v="1"/>
    </i>
    <i r="4">
      <x v="261"/>
      <x v="1"/>
    </i>
    <i r="1">
      <x v="124"/>
      <x v="110"/>
      <x v="65"/>
      <x v="184"/>
      <x/>
    </i>
    <i r="1">
      <x v="318"/>
      <x v="307"/>
      <x v="127"/>
      <x v="100"/>
      <x v="1"/>
    </i>
    <i r="1">
      <x v="126"/>
      <x v="117"/>
      <x v="67"/>
      <x v="179"/>
      <x/>
    </i>
    <i r="4">
      <x v="246"/>
      <x v="1"/>
    </i>
    <i r="1">
      <x v="127"/>
      <x v="118"/>
      <x v="68"/>
      <x v="118"/>
      <x/>
    </i>
    <i r="1">
      <x v="168"/>
      <x v="159"/>
      <x v="89"/>
      <x v="127"/>
      <x v="1"/>
    </i>
    <i r="1">
      <x v="169"/>
      <x v="160"/>
      <x v="89"/>
      <x v="216"/>
      <x v="1"/>
    </i>
    <i r="1">
      <x v="271"/>
      <x v="260"/>
      <x v="132"/>
      <x v="338"/>
      <x v="1"/>
    </i>
    <i>
      <x v="494"/>
      <x v="273"/>
      <x v="262"/>
      <x v="133"/>
      <x v="274"/>
      <x v="1"/>
    </i>
    <i r="4">
      <x v="222"/>
      <x v="1"/>
    </i>
    <i r="1">
      <x v="543"/>
      <x v="528"/>
      <x/>
      <x v="56"/>
      <x/>
    </i>
    <i r="1">
      <x v="409"/>
      <x v="395"/>
      <x/>
      <x v="193"/>
      <x v="1"/>
    </i>
    <i r="1">
      <x/>
      <x/>
      <x/>
      <x v="136"/>
      <x v="1"/>
    </i>
    <i r="4">
      <x v="174"/>
      <x v="1"/>
    </i>
    <i r="1">
      <x v="723"/>
      <x v="699"/>
      <x v="1"/>
      <x v="47"/>
      <x v="1"/>
    </i>
    <i r="1">
      <x v="364"/>
      <x v="351"/>
      <x v="147"/>
      <x v="85"/>
      <x v="1"/>
    </i>
    <i r="1">
      <x v="411"/>
      <x v="397"/>
      <x v="147"/>
      <x v="330"/>
      <x v="1"/>
    </i>
    <i r="4">
      <x v="20"/>
      <x v="1"/>
    </i>
    <i r="1">
      <x v="412"/>
      <x v="398"/>
      <x v="2"/>
      <x v="299"/>
      <x v="1"/>
    </i>
    <i r="4">
      <x v="59"/>
      <x v="1"/>
    </i>
    <i r="1">
      <x v="2"/>
      <x v="2"/>
      <x v="2"/>
      <x v="197"/>
      <x v="1"/>
    </i>
    <i r="4">
      <x v="198"/>
      <x/>
    </i>
    <i r="4">
      <x v="136"/>
      <x v="1"/>
    </i>
    <i r="4">
      <x v="77"/>
      <x v="1"/>
    </i>
    <i r="4">
      <x v="12"/>
      <x/>
    </i>
    <i r="4">
      <x v="101"/>
      <x v="1"/>
    </i>
    <i r="4">
      <x v="313"/>
      <x v="1"/>
    </i>
    <i r="1">
      <x v="5"/>
      <x v="5"/>
      <x v="5"/>
      <x v="343"/>
      <x v="1"/>
    </i>
    <i r="4">
      <x v="35"/>
      <x v="1"/>
    </i>
    <i r="4">
      <x v="359"/>
      <x/>
    </i>
    <i r="1">
      <x v="6"/>
      <x v="6"/>
      <x v="6"/>
      <x v="356"/>
      <x v="1"/>
    </i>
    <i r="4">
      <x v="216"/>
      <x v="1"/>
    </i>
    <i r="4">
      <x v="65"/>
      <x v="1"/>
    </i>
    <i r="4">
      <x v="108"/>
      <x v="1"/>
    </i>
    <i r="4">
      <x v="200"/>
      <x v="1"/>
    </i>
    <i r="4">
      <x v="36"/>
      <x v="1"/>
    </i>
    <i r="4">
      <x v="253"/>
      <x v="1"/>
    </i>
    <i r="4">
      <x v="330"/>
      <x v="1"/>
    </i>
    <i r="4">
      <x v="20"/>
      <x v="1"/>
    </i>
    <i r="4">
      <x v="315"/>
      <x v="1"/>
    </i>
    <i r="4">
      <x v="358"/>
      <x/>
    </i>
    <i r="4">
      <x v="7"/>
      <x v="1"/>
    </i>
    <i r="4">
      <x v="339"/>
      <x/>
    </i>
    <i r="4">
      <x v="124"/>
      <x v="1"/>
    </i>
    <i r="1">
      <x v="724"/>
      <x v="700"/>
      <x v="7"/>
      <x v="252"/>
      <x v="1"/>
    </i>
    <i r="1">
      <x v="235"/>
      <x v="226"/>
      <x v="7"/>
      <x v="244"/>
      <x v="1"/>
    </i>
    <i r="4">
      <x v="46"/>
      <x v="1"/>
    </i>
    <i r="1">
      <x v="416"/>
      <x v="402"/>
      <x v="8"/>
      <x v="161"/>
      <x v="1"/>
    </i>
    <i r="1">
      <x v="8"/>
      <x v="8"/>
      <x v="8"/>
      <x v="348"/>
      <x v="1"/>
    </i>
    <i r="4">
      <x v="201"/>
      <x v="1"/>
    </i>
    <i r="4">
      <x v="44"/>
      <x v="1"/>
    </i>
    <i r="4">
      <x v="173"/>
      <x v="1"/>
    </i>
    <i r="1">
      <x v="379"/>
      <x v="365"/>
      <x v="125"/>
      <x v="303"/>
      <x v="1"/>
    </i>
    <i r="1">
      <x v="314"/>
      <x v="303"/>
      <x v="9"/>
      <x v="355"/>
      <x v="1"/>
    </i>
    <i r="1">
      <x v="315"/>
      <x v="304"/>
      <x v="9"/>
      <x v="238"/>
      <x v="1"/>
    </i>
    <i r="1">
      <x v="10"/>
      <x v="10"/>
      <x v="9"/>
      <x v="24"/>
      <x v="1"/>
    </i>
    <i r="4">
      <x v="291"/>
      <x/>
    </i>
    <i r="4">
      <x v="113"/>
      <x v="1"/>
    </i>
    <i r="4">
      <x v="133"/>
      <x/>
    </i>
    <i r="5">
      <x v="1"/>
    </i>
    <i r="4">
      <x v="134"/>
      <x v="1"/>
    </i>
    <i r="4">
      <x v="74"/>
      <x v="1"/>
    </i>
    <i r="4">
      <x v="363"/>
      <x/>
    </i>
    <i r="4">
      <x v="1"/>
      <x v="1"/>
    </i>
    <i r="4">
      <x v="32"/>
      <x v="1"/>
    </i>
    <i r="4">
      <x v="143"/>
      <x v="1"/>
    </i>
    <i r="4">
      <x v="296"/>
      <x v="1"/>
    </i>
    <i r="4">
      <x v="336"/>
      <x v="1"/>
    </i>
    <i r="4">
      <x v="145"/>
      <x v="1"/>
    </i>
    <i r="4">
      <x v="210"/>
      <x/>
    </i>
    <i r="5">
      <x v="1"/>
    </i>
    <i r="4">
      <x v="181"/>
      <x/>
    </i>
    <i r="4">
      <x v="119"/>
      <x v="1"/>
    </i>
    <i r="4">
      <x v="202"/>
      <x v="1"/>
    </i>
    <i r="4">
      <x v="184"/>
      <x v="1"/>
    </i>
    <i r="4">
      <x v="39"/>
      <x v="1"/>
    </i>
    <i r="4">
      <x v="254"/>
      <x/>
    </i>
    <i r="4">
      <x v="41"/>
      <x v="1"/>
    </i>
    <i r="4">
      <x v="168"/>
      <x/>
    </i>
    <i r="4">
      <x v="256"/>
      <x v="1"/>
    </i>
    <i r="4">
      <x v="18"/>
      <x v="1"/>
    </i>
    <i r="4">
      <x v="120"/>
      <x/>
    </i>
    <i r="5">
      <x v="1"/>
    </i>
    <i r="4">
      <x v="151"/>
      <x v="1"/>
    </i>
    <i r="4">
      <x v="330"/>
      <x v="1"/>
    </i>
    <i r="4">
      <x v="69"/>
      <x/>
    </i>
    <i r="4">
      <x v="237"/>
      <x v="1"/>
    </i>
    <i r="4">
      <x v="247"/>
      <x v="1"/>
    </i>
    <i r="4">
      <x v="188"/>
      <x v="1"/>
    </i>
    <i r="4">
      <x v="315"/>
      <x/>
    </i>
    <i r="5">
      <x v="1"/>
    </i>
    <i r="4">
      <x v="238"/>
      <x v="1"/>
    </i>
    <i r="4">
      <x v="287"/>
      <x v="1"/>
    </i>
    <i r="4">
      <x v="48"/>
      <x v="1"/>
    </i>
    <i r="4">
      <x v="71"/>
      <x v="1"/>
    </i>
    <i r="4">
      <x v="159"/>
      <x v="1"/>
    </i>
    <i r="4">
      <x v="316"/>
      <x v="1"/>
    </i>
    <i r="4">
      <x v="163"/>
      <x v="1"/>
    </i>
    <i r="4">
      <x v="104"/>
      <x v="1"/>
    </i>
    <i r="4">
      <x v="123"/>
      <x v="1"/>
    </i>
    <i r="4">
      <x v="248"/>
      <x v="1"/>
    </i>
    <i r="4">
      <x v="270"/>
      <x v="1"/>
    </i>
    <i r="4">
      <x v="271"/>
      <x v="1"/>
    </i>
    <i r="1">
      <x v="419"/>
      <x v="405"/>
      <x v="10"/>
      <x v="45"/>
      <x v="1"/>
    </i>
    <i r="4">
      <x v="163"/>
      <x/>
    </i>
    <i r="1">
      <x v="12"/>
      <x v="12"/>
      <x v="10"/>
      <x v="326"/>
      <x/>
    </i>
    <i r="4">
      <x v="216"/>
      <x v="1"/>
    </i>
    <i r="4">
      <x v="95"/>
      <x v="1"/>
    </i>
    <i r="4">
      <x v="261"/>
      <x/>
    </i>
    <i r="4">
      <x v="170"/>
      <x v="1"/>
    </i>
    <i r="4">
      <x v="92"/>
      <x v="1"/>
    </i>
    <i r="4">
      <x v="135"/>
      <x v="1"/>
    </i>
    <i r="4">
      <x v="233"/>
      <x/>
    </i>
    <i r="4">
      <x v="27"/>
      <x/>
    </i>
    <i r="4">
      <x v="139"/>
      <x v="1"/>
    </i>
    <i r="4">
      <x v="141"/>
      <x/>
    </i>
    <i r="4">
      <x v="105"/>
      <x v="1"/>
    </i>
    <i r="4">
      <x v="142"/>
      <x v="1"/>
    </i>
    <i r="4">
      <x v="98"/>
      <x v="1"/>
    </i>
    <i r="4">
      <x v="277"/>
      <x v="1"/>
    </i>
    <i r="4">
      <x v="182"/>
      <x v="1"/>
    </i>
    <i r="4">
      <x v="300"/>
      <x/>
    </i>
    <i r="4">
      <x v="36"/>
      <x v="1"/>
    </i>
    <i r="4">
      <x v="246"/>
      <x v="1"/>
    </i>
    <i r="4">
      <x v="314"/>
      <x v="1"/>
    </i>
    <i r="4">
      <x v="183"/>
      <x v="1"/>
    </i>
    <i r="4">
      <x v="280"/>
      <x/>
    </i>
    <i r="4">
      <x v="219"/>
      <x v="1"/>
    </i>
    <i r="4">
      <x v="17"/>
      <x v="1"/>
    </i>
    <i r="4">
      <x v="42"/>
      <x v="1"/>
    </i>
    <i r="4">
      <x v="83"/>
      <x/>
    </i>
    <i r="4">
      <x v="310"/>
      <x/>
    </i>
    <i r="4">
      <x v="316"/>
      <x/>
    </i>
    <i r="4">
      <x v="23"/>
      <x v="1"/>
    </i>
    <i r="4">
      <x v="64"/>
      <x/>
    </i>
    <i r="4">
      <x v="55"/>
      <x v="1"/>
    </i>
    <i r="4">
      <x v="265"/>
      <x v="1"/>
    </i>
    <i r="1">
      <x v="13"/>
      <x v="13"/>
      <x v="11"/>
      <x v="80"/>
      <x v="1"/>
    </i>
    <i r="4">
      <x v="17"/>
      <x v="1"/>
    </i>
    <i r="4">
      <x v="153"/>
      <x/>
    </i>
    <i r="4">
      <x v="83"/>
      <x v="1"/>
    </i>
    <i r="4">
      <x v="339"/>
      <x/>
    </i>
    <i r="1">
      <x v="15"/>
      <x v="15"/>
      <x v="11"/>
      <x v="309"/>
      <x/>
    </i>
    <i r="1">
      <x v="16"/>
      <x v="16"/>
      <x v="12"/>
      <x v="211"/>
      <x/>
    </i>
    <i r="1">
      <x v="359"/>
      <x v="347"/>
      <x v="12"/>
      <x v="134"/>
      <x v="1"/>
    </i>
    <i r="1">
      <x v="421"/>
      <x v="407"/>
      <x v="12"/>
      <x v="306"/>
      <x/>
    </i>
    <i r="1">
      <x v="18"/>
      <x v="18"/>
      <x v="12"/>
      <x v="198"/>
      <x/>
    </i>
    <i r="4">
      <x v="283"/>
      <x v="1"/>
    </i>
    <i r="4">
      <x v="268"/>
      <x/>
    </i>
    <i r="4">
      <x v="201"/>
      <x v="1"/>
    </i>
    <i r="4">
      <x v="15"/>
      <x/>
    </i>
    <i r="4">
      <x v="36"/>
      <x/>
    </i>
    <i r="4">
      <x v="39"/>
      <x v="1"/>
    </i>
    <i r="4">
      <x v="236"/>
      <x/>
    </i>
    <i r="4">
      <x v="63"/>
      <x/>
    </i>
    <i r="4">
      <x v="225"/>
      <x/>
    </i>
    <i r="1">
      <x v="275"/>
      <x v="264"/>
      <x v="12"/>
      <x v="354"/>
      <x v="1"/>
    </i>
    <i r="4">
      <x v="208"/>
      <x/>
    </i>
    <i r="4">
      <x v="2"/>
      <x/>
    </i>
    <i r="1">
      <x v="19"/>
      <x v="19"/>
      <x v="12"/>
      <x v="231"/>
      <x v="1"/>
    </i>
    <i r="4">
      <x v="186"/>
      <x/>
    </i>
    <i r="4">
      <x v="86"/>
      <x v="1"/>
    </i>
    <i r="4">
      <x v="111"/>
      <x/>
    </i>
    <i r="4">
      <x v="198"/>
      <x/>
    </i>
    <i r="4">
      <x v="261"/>
      <x/>
    </i>
    <i r="4">
      <x v="170"/>
      <x v="1"/>
    </i>
    <i r="4">
      <x v="27"/>
      <x/>
    </i>
    <i r="4">
      <x v="335"/>
      <x v="1"/>
    </i>
    <i r="4">
      <x v="290"/>
      <x/>
    </i>
    <i r="4">
      <x v="29"/>
      <x/>
    </i>
    <i r="4">
      <x v="354"/>
      <x/>
    </i>
    <i r="4">
      <x v="139"/>
      <x v="1"/>
    </i>
    <i r="4">
      <x v="116"/>
      <x/>
    </i>
    <i r="4">
      <x v="322"/>
      <x/>
    </i>
    <i r="4">
      <x v="332"/>
      <x v="1"/>
    </i>
    <i r="4">
      <x v="97"/>
      <x v="1"/>
    </i>
    <i r="4">
      <x v="33"/>
      <x/>
    </i>
    <i r="4">
      <x v="145"/>
      <x/>
    </i>
    <i r="4">
      <x v="176"/>
      <x/>
    </i>
    <i r="4">
      <x v="346"/>
      <x/>
    </i>
    <i r="5">
      <x v="1"/>
    </i>
    <i r="4">
      <x v="344"/>
      <x v="1"/>
    </i>
    <i r="4">
      <x v="148"/>
      <x v="1"/>
    </i>
    <i r="4">
      <x v="150"/>
      <x v="1"/>
    </i>
    <i r="4">
      <x v="280"/>
      <x v="1"/>
    </i>
    <i r="4">
      <x v="39"/>
      <x v="1"/>
    </i>
    <i r="4">
      <x v="168"/>
      <x/>
    </i>
    <i r="4">
      <x v="17"/>
      <x v="1"/>
    </i>
    <i r="4">
      <x/>
      <x v="1"/>
    </i>
    <i r="4">
      <x v="273"/>
      <x v="1"/>
    </i>
    <i r="4">
      <x v="262"/>
      <x v="1"/>
    </i>
    <i r="4">
      <x v="263"/>
      <x/>
    </i>
    <i r="4">
      <x v="6"/>
      <x v="1"/>
    </i>
    <i r="4">
      <x v="107"/>
      <x v="1"/>
    </i>
    <i r="4">
      <x v="19"/>
      <x v="1"/>
    </i>
    <i r="4">
      <x v="276"/>
      <x/>
    </i>
    <i r="5">
      <x v="1"/>
    </i>
    <i r="4">
      <x v="128"/>
      <x v="1"/>
    </i>
    <i r="4">
      <x v="154"/>
      <x v="1"/>
    </i>
    <i r="4">
      <x v="315"/>
      <x v="1"/>
    </i>
    <i r="4">
      <x v="221"/>
      <x v="1"/>
    </i>
    <i r="4">
      <x v="267"/>
      <x v="1"/>
    </i>
    <i r="4">
      <x v="358"/>
      <x/>
    </i>
    <i r="4">
      <x v="215"/>
      <x/>
    </i>
    <i r="5">
      <x v="1"/>
    </i>
    <i r="4">
      <x v="337"/>
      <x/>
    </i>
    <i r="4">
      <x v="94"/>
      <x v="1"/>
    </i>
    <i r="4">
      <x v="349"/>
      <x/>
    </i>
    <i r="4">
      <x v="318"/>
      <x/>
    </i>
    <i r="4">
      <x v="271"/>
      <x v="1"/>
    </i>
    <i r="1">
      <x v="20"/>
      <x v="20"/>
      <x v="13"/>
      <x v="348"/>
      <x v="1"/>
    </i>
    <i r="4">
      <x v="75"/>
      <x/>
    </i>
    <i r="4">
      <x v="83"/>
      <x/>
    </i>
    <i r="4">
      <x v="173"/>
      <x v="1"/>
    </i>
    <i r="4">
      <x v="311"/>
      <x v="1"/>
    </i>
    <i r="1">
      <x v="21"/>
      <x v="21"/>
      <x v="14"/>
      <x v="258"/>
      <x/>
    </i>
    <i r="4">
      <x v="288"/>
      <x/>
    </i>
    <i r="5">
      <x v="1"/>
    </i>
    <i r="4">
      <x v="65"/>
      <x/>
    </i>
    <i r="4">
      <x v="334"/>
      <x/>
    </i>
    <i r="4">
      <x v="113"/>
      <x v="1"/>
    </i>
    <i r="4">
      <x v="249"/>
      <x/>
    </i>
    <i r="4">
      <x v="320"/>
      <x/>
    </i>
    <i r="4">
      <x v="108"/>
      <x/>
    </i>
    <i r="4">
      <x v="200"/>
      <x v="1"/>
    </i>
    <i r="4">
      <x v="28"/>
      <x/>
    </i>
    <i r="4">
      <x v="180"/>
      <x v="1"/>
    </i>
    <i r="4">
      <x v="60"/>
      <x/>
    </i>
    <i r="4">
      <x v="97"/>
      <x v="1"/>
    </i>
    <i r="4">
      <x v="98"/>
      <x/>
    </i>
    <i r="4">
      <x v="277"/>
      <x/>
    </i>
    <i r="4">
      <x v="243"/>
      <x/>
    </i>
    <i r="4">
      <x v="176"/>
      <x/>
    </i>
    <i r="4">
      <x v="182"/>
      <x v="1"/>
    </i>
    <i r="4">
      <x v="78"/>
      <x/>
    </i>
    <i r="4">
      <x v="314"/>
      <x v="1"/>
    </i>
    <i r="4">
      <x v="183"/>
      <x v="1"/>
    </i>
    <i r="4">
      <x v="202"/>
      <x v="1"/>
    </i>
    <i r="4">
      <x v="38"/>
      <x/>
    </i>
    <i r="4">
      <x v="319"/>
      <x/>
    </i>
    <i r="4">
      <x v="121"/>
      <x/>
    </i>
    <i r="4">
      <x v="6"/>
      <x/>
    </i>
    <i r="4">
      <x v="308"/>
      <x v="1"/>
    </i>
    <i r="4">
      <x v="213"/>
      <x/>
    </i>
    <i r="4">
      <x v="237"/>
      <x v="1"/>
    </i>
    <i r="4">
      <x v="129"/>
      <x/>
    </i>
    <i r="4">
      <x v="46"/>
      <x/>
    </i>
    <i r="4">
      <x v="260"/>
      <x v="1"/>
    </i>
    <i r="4">
      <x v="215"/>
      <x/>
    </i>
    <i r="4">
      <x v="51"/>
      <x v="1"/>
    </i>
    <i r="4">
      <x v="161"/>
      <x/>
    </i>
    <i r="4">
      <x v="23"/>
      <x v="1"/>
    </i>
    <i r="4">
      <x v="339"/>
      <x v="1"/>
    </i>
    <i r="4">
      <x v="123"/>
      <x v="1"/>
    </i>
    <i r="4">
      <x v="311"/>
      <x/>
    </i>
    <i r="4">
      <x v="11"/>
      <x/>
    </i>
    <i r="4">
      <x v="270"/>
      <x/>
    </i>
    <i r="1">
      <x v="22"/>
      <x v="22"/>
      <x v="15"/>
      <x v="308"/>
      <x/>
    </i>
    <i r="4">
      <x v="237"/>
      <x v="1"/>
    </i>
    <i r="4">
      <x v="250"/>
      <x v="1"/>
    </i>
    <i r="4">
      <x v="70"/>
      <x/>
    </i>
    <i r="4">
      <x v="240"/>
      <x v="1"/>
    </i>
    <i r="4">
      <x v="104"/>
      <x/>
    </i>
    <i r="4">
      <x v="271"/>
      <x v="1"/>
    </i>
    <i r="1">
      <x v="23"/>
      <x v="23"/>
      <x v="15"/>
      <x v="194"/>
      <x/>
    </i>
    <i r="4">
      <x v="99"/>
      <x v="1"/>
    </i>
    <i r="4">
      <x v="17"/>
      <x/>
    </i>
    <i r="4">
      <x v="204"/>
      <x v="1"/>
    </i>
    <i r="4">
      <x v="308"/>
      <x/>
    </i>
    <i r="4">
      <x v="54"/>
      <x v="1"/>
    </i>
    <i r="1">
      <x v="25"/>
      <x v="25"/>
      <x v="15"/>
      <x v="102"/>
      <x/>
    </i>
    <i r="4">
      <x v="216"/>
      <x v="1"/>
    </i>
    <i r="4">
      <x v="95"/>
      <x v="1"/>
    </i>
    <i r="4">
      <x v="279"/>
      <x v="1"/>
    </i>
    <i r="4">
      <x v="290"/>
      <x v="1"/>
    </i>
    <i r="4">
      <x v="332"/>
      <x v="1"/>
    </i>
    <i r="4">
      <x v="57"/>
      <x/>
    </i>
    <i r="4">
      <x v="144"/>
      <x v="1"/>
    </i>
    <i r="4">
      <x v="298"/>
      <x v="1"/>
    </i>
    <i r="4">
      <x v="306"/>
      <x/>
    </i>
    <i r="4">
      <x v="153"/>
      <x v="1"/>
    </i>
    <i r="4">
      <x v="211"/>
      <x v="1"/>
    </i>
    <i r="4">
      <x v="106"/>
      <x v="1"/>
    </i>
    <i r="4">
      <x v="158"/>
      <x/>
    </i>
    <i r="4">
      <x v="56"/>
      <x/>
    </i>
    <i r="1">
      <x v="26"/>
      <x v="26"/>
      <x v="16"/>
      <x v="179"/>
      <x v="1"/>
    </i>
    <i r="4">
      <x v="261"/>
      <x/>
    </i>
    <i r="4">
      <x v="105"/>
      <x/>
    </i>
    <i r="4">
      <x v="78"/>
      <x/>
    </i>
    <i r="4">
      <x v="45"/>
      <x/>
    </i>
    <i r="4">
      <x v="345"/>
      <x/>
    </i>
    <i r="4">
      <x v="247"/>
      <x v="1"/>
    </i>
    <i r="4">
      <x v="154"/>
      <x/>
    </i>
    <i r="4">
      <x v="129"/>
      <x/>
    </i>
    <i r="4">
      <x v="215"/>
      <x/>
    </i>
    <i r="4">
      <x v="364"/>
      <x/>
    </i>
    <i r="4">
      <x v="251"/>
      <x v="1"/>
    </i>
    <i r="4">
      <x v="54"/>
      <x/>
    </i>
    <i r="4">
      <x v="91"/>
      <x v="1"/>
    </i>
    <i r="4">
      <x v="349"/>
      <x/>
    </i>
    <i r="4">
      <x v="265"/>
      <x/>
    </i>
    <i r="1">
      <x v="28"/>
      <x v="28"/>
      <x v="17"/>
      <x v="161"/>
      <x v="1"/>
    </i>
    <i r="1">
      <x v="30"/>
      <x v="30"/>
      <x v="17"/>
      <x v="24"/>
      <x v="1"/>
    </i>
    <i r="4">
      <x v="335"/>
      <x/>
    </i>
    <i r="4">
      <x v="40"/>
      <x/>
    </i>
    <i r="4">
      <x v="99"/>
      <x v="1"/>
    </i>
    <i r="4">
      <x v="121"/>
      <x/>
    </i>
    <i r="1">
      <x v="31"/>
      <x v="31"/>
      <x v="18"/>
      <x v="231"/>
      <x/>
    </i>
    <i r="4">
      <x v="283"/>
      <x/>
    </i>
    <i r="4">
      <x v="328"/>
      <x v="1"/>
    </i>
    <i r="4">
      <x v="277"/>
      <x/>
    </i>
    <i r="4">
      <x v="256"/>
      <x v="1"/>
    </i>
    <i r="4">
      <x v="20"/>
      <x v="1"/>
    </i>
    <i r="4">
      <x v="161"/>
      <x/>
    </i>
    <i r="1">
      <x v="426"/>
      <x v="412"/>
      <x v="18"/>
      <x v="89"/>
      <x v="1"/>
    </i>
    <i r="4">
      <x v="69"/>
      <x v="1"/>
    </i>
    <i r="1">
      <x v="32"/>
      <x v="32"/>
      <x v="18"/>
      <x v="356"/>
      <x v="1"/>
    </i>
    <i r="4">
      <x v="186"/>
      <x/>
    </i>
    <i r="4">
      <x v="341"/>
      <x/>
    </i>
    <i r="4">
      <x v="108"/>
      <x v="1"/>
    </i>
    <i r="4">
      <x v="138"/>
      <x/>
    </i>
    <i r="4">
      <x v="28"/>
      <x v="1"/>
    </i>
    <i r="4">
      <x v="14"/>
      <x v="1"/>
    </i>
    <i r="4">
      <x v="332"/>
      <x/>
    </i>
    <i r="4">
      <x v="176"/>
      <x/>
    </i>
    <i r="4">
      <x v="78"/>
      <x/>
    </i>
    <i r="4">
      <x v="120"/>
      <x/>
    </i>
    <i r="4">
      <x v="327"/>
      <x/>
    </i>
    <i r="5">
      <x v="1"/>
    </i>
    <i r="4">
      <x v="319"/>
      <x/>
    </i>
    <i r="4">
      <x v="125"/>
      <x v="1"/>
    </i>
    <i r="4">
      <x v="69"/>
      <x/>
    </i>
    <i r="4">
      <x v="213"/>
      <x v="1"/>
    </i>
    <i r="4">
      <x v="247"/>
      <x v="1"/>
    </i>
    <i r="4">
      <x v="315"/>
      <x v="1"/>
    </i>
    <i r="4">
      <x v="250"/>
      <x/>
    </i>
    <i r="4">
      <x v="260"/>
      <x/>
    </i>
    <i r="4">
      <x v="269"/>
      <x/>
    </i>
    <i r="4">
      <x v="359"/>
      <x/>
    </i>
    <i r="1">
      <x v="237"/>
      <x v="227"/>
      <x v="19"/>
      <x v="18"/>
      <x v="1"/>
    </i>
    <i r="4">
      <x v="126"/>
      <x v="1"/>
    </i>
    <i r="4">
      <x v="352"/>
      <x/>
    </i>
    <i r="4">
      <x v="159"/>
      <x v="1"/>
    </i>
    <i r="4">
      <x v="91"/>
      <x/>
    </i>
    <i r="1">
      <x v="279"/>
      <x v="268"/>
      <x v="21"/>
      <x v="30"/>
      <x v="1"/>
    </i>
    <i r="1">
      <x v="37"/>
      <x v="37"/>
      <x v="22"/>
      <x v="267"/>
      <x v="1"/>
    </i>
    <i r="1">
      <x v="38"/>
      <x v="38"/>
      <x v="22"/>
      <x v="108"/>
      <x v="1"/>
    </i>
    <i r="4">
      <x v="29"/>
      <x v="1"/>
    </i>
    <i r="4">
      <x v="31"/>
      <x v="1"/>
    </i>
    <i r="4">
      <x v="5"/>
      <x/>
    </i>
    <i r="4">
      <x v="247"/>
      <x v="1"/>
    </i>
    <i r="4">
      <x v="156"/>
      <x v="1"/>
    </i>
    <i r="4">
      <x v="63"/>
      <x v="1"/>
    </i>
    <i r="4">
      <x v="51"/>
      <x v="1"/>
    </i>
    <i r="1">
      <x v="248"/>
      <x v="237"/>
      <x v="23"/>
      <x v="106"/>
      <x/>
    </i>
    <i r="1">
      <x v="40"/>
      <x v="40"/>
      <x v="23"/>
      <x v="195"/>
      <x/>
    </i>
    <i r="4">
      <x v="6"/>
      <x/>
    </i>
    <i r="4">
      <x v="352"/>
      <x v="1"/>
    </i>
    <i r="4">
      <x v="160"/>
      <x v="1"/>
    </i>
    <i r="1">
      <x v="41"/>
      <x v="41"/>
      <x v="23"/>
      <x v="356"/>
      <x v="1"/>
    </i>
    <i r="4">
      <x v="25"/>
      <x/>
    </i>
    <i r="4">
      <x v="278"/>
      <x/>
    </i>
    <i r="4">
      <x v="102"/>
      <x/>
    </i>
    <i r="4">
      <x v="195"/>
      <x v="1"/>
    </i>
    <i r="4">
      <x v="292"/>
      <x/>
    </i>
    <i r="4">
      <x v="334"/>
      <x/>
    </i>
    <i r="4">
      <x v="170"/>
      <x/>
    </i>
    <i r="4">
      <x v="92"/>
      <x v="1"/>
    </i>
    <i r="4">
      <x v="133"/>
      <x/>
    </i>
    <i r="4">
      <x v="189"/>
      <x v="1"/>
    </i>
    <i r="4">
      <x v="134"/>
      <x v="1"/>
    </i>
    <i r="4">
      <x v="275"/>
      <x/>
    </i>
    <i r="4">
      <x v="350"/>
      <x v="1"/>
    </i>
    <i r="4">
      <x v="87"/>
      <x/>
    </i>
    <i r="5">
      <x v="1"/>
    </i>
    <i r="4">
      <x v="341"/>
      <x v="1"/>
    </i>
    <i r="4">
      <x v="193"/>
      <x/>
    </i>
    <i r="4">
      <x v="138"/>
      <x v="1"/>
    </i>
    <i r="4">
      <x v="200"/>
      <x/>
    </i>
    <i r="4">
      <x v="289"/>
      <x/>
    </i>
    <i r="4">
      <x v="93"/>
      <x v="1"/>
    </i>
    <i r="4">
      <x v="144"/>
      <x/>
    </i>
    <i r="4">
      <x v="243"/>
      <x/>
    </i>
    <i r="4">
      <x v="35"/>
      <x v="1"/>
    </i>
    <i r="4">
      <x v="336"/>
      <x/>
    </i>
    <i r="4">
      <x v="298"/>
      <x v="1"/>
    </i>
    <i r="4">
      <x v="145"/>
      <x/>
    </i>
    <i r="4">
      <x v="346"/>
      <x v="1"/>
    </i>
    <i r="4">
      <x v="182"/>
      <x v="1"/>
    </i>
    <i r="4">
      <x v="118"/>
      <x/>
    </i>
    <i r="4">
      <x v="36"/>
      <x/>
    </i>
    <i r="4">
      <x v="274"/>
      <x v="1"/>
    </i>
    <i r="4">
      <x v="222"/>
      <x v="1"/>
    </i>
    <i r="4">
      <x v="150"/>
      <x v="1"/>
    </i>
    <i r="4">
      <x v="235"/>
      <x/>
    </i>
    <i r="4">
      <x v="177"/>
      <x/>
    </i>
    <i r="4">
      <x v="99"/>
      <x/>
    </i>
    <i r="4">
      <x v="168"/>
      <x v="1"/>
    </i>
    <i r="4">
      <x v="178"/>
      <x v="1"/>
    </i>
    <i r="4">
      <x v="76"/>
      <x v="1"/>
    </i>
    <i r="4">
      <x v="100"/>
      <x/>
    </i>
    <i r="4">
      <x v="18"/>
      <x v="1"/>
    </i>
    <i r="4">
      <x v="151"/>
      <x/>
    </i>
    <i r="4">
      <x v="4"/>
      <x v="1"/>
    </i>
    <i r="4">
      <x v="327"/>
      <x v="1"/>
    </i>
    <i r="4">
      <x v="262"/>
      <x v="1"/>
    </i>
    <i r="4">
      <x v="42"/>
      <x v="1"/>
    </i>
    <i r="4">
      <x v="236"/>
      <x v="1"/>
    </i>
    <i r="4">
      <x v="330"/>
      <x v="1"/>
    </i>
    <i r="4">
      <x v="125"/>
      <x/>
    </i>
    <i r="4">
      <x v="286"/>
      <x v="1"/>
    </i>
    <i r="4">
      <x v="190"/>
      <x/>
    </i>
    <i r="4">
      <x v="6"/>
      <x v="1"/>
    </i>
    <i r="4">
      <x v="185"/>
      <x v="1"/>
    </i>
    <i r="4">
      <x v="19"/>
      <x v="1"/>
    </i>
    <i r="4">
      <x v="247"/>
      <x/>
    </i>
    <i r="4">
      <x v="128"/>
      <x v="1"/>
    </i>
    <i r="4">
      <x v="228"/>
      <x/>
    </i>
    <i r="4">
      <x v="214"/>
      <x/>
    </i>
    <i r="4">
      <x v="20"/>
      <x v="1"/>
    </i>
    <i r="4">
      <x v="154"/>
      <x v="1"/>
    </i>
    <i r="4">
      <x v="191"/>
      <x v="1"/>
    </i>
    <i r="4">
      <x v="266"/>
      <x v="1"/>
    </i>
    <i r="4">
      <x v="48"/>
      <x v="1"/>
    </i>
    <i r="4">
      <x v="215"/>
      <x/>
    </i>
    <i r="4">
      <x v="281"/>
      <x v="1"/>
    </i>
    <i r="4">
      <x v="208"/>
      <x/>
    </i>
    <i r="4">
      <x v="310"/>
      <x v="1"/>
    </i>
    <i r="4">
      <x v="71"/>
      <x v="1"/>
    </i>
    <i r="4">
      <x v="84"/>
      <x/>
    </i>
    <i r="4">
      <x v="72"/>
      <x/>
    </i>
    <i r="4">
      <x v="2"/>
      <x v="1"/>
    </i>
    <i r="4">
      <x v="63"/>
      <x v="1"/>
    </i>
    <i r="4">
      <x v="8"/>
      <x/>
    </i>
    <i r="5">
      <x v="1"/>
    </i>
    <i r="4">
      <x v="316"/>
      <x/>
    </i>
    <i r="4">
      <x v="21"/>
      <x v="1"/>
    </i>
    <i r="4">
      <x v="163"/>
      <x v="1"/>
    </i>
    <i r="4">
      <x v="22"/>
      <x/>
    </i>
    <i r="4">
      <x v="240"/>
      <x v="1"/>
    </i>
    <i r="4">
      <x v="339"/>
      <x v="1"/>
    </i>
    <i r="4">
      <x v="248"/>
      <x/>
    </i>
    <i r="4">
      <x v="349"/>
      <x/>
    </i>
    <i r="5">
      <x v="1"/>
    </i>
    <i r="4">
      <x v="312"/>
      <x/>
    </i>
    <i r="4">
      <x v="101"/>
      <x v="1"/>
    </i>
    <i r="4">
      <x v="109"/>
      <x/>
    </i>
    <i r="4">
      <x v="167"/>
      <x/>
    </i>
    <i r="1">
      <x v="339"/>
      <x v="328"/>
      <x v="24"/>
      <x v="129"/>
      <x v="1"/>
    </i>
    <i r="1">
      <x v="42"/>
      <x v="42"/>
      <x v="24"/>
      <x v="133"/>
      <x v="1"/>
    </i>
    <i r="4">
      <x v="31"/>
      <x v="1"/>
    </i>
    <i r="4">
      <x v="296"/>
      <x v="1"/>
    </i>
    <i r="4">
      <x v="331"/>
      <x v="1"/>
    </i>
    <i r="4">
      <x v="156"/>
      <x v="1"/>
    </i>
    <i r="4">
      <x v="162"/>
      <x/>
    </i>
    <i r="1">
      <x v="43"/>
      <x v="43"/>
      <x v="24"/>
      <x v="141"/>
      <x v="1"/>
    </i>
    <i r="4">
      <x v="15"/>
      <x v="1"/>
    </i>
    <i r="4">
      <x v="188"/>
      <x v="1"/>
    </i>
    <i r="1">
      <x v="354"/>
      <x v="343"/>
      <x v="145"/>
      <x v="72"/>
      <x/>
    </i>
    <i r="1">
      <x v="437"/>
      <x v="423"/>
      <x v="25"/>
      <x v="214"/>
      <x/>
    </i>
    <i r="1">
      <x v="340"/>
      <x v="329"/>
      <x v="25"/>
      <x v="333"/>
      <x/>
    </i>
    <i r="1">
      <x v="375"/>
      <x v="361"/>
      <x v="25"/>
      <x v="243"/>
      <x/>
    </i>
    <i r="1">
      <x v="44"/>
      <x v="44"/>
      <x v="25"/>
      <x v="241"/>
      <x v="1"/>
    </i>
    <i r="1">
      <x v="598"/>
      <x v="581"/>
      <x v="26"/>
      <x v="79"/>
      <x/>
    </i>
    <i r="1">
      <x v="371"/>
      <x v="357"/>
      <x v="26"/>
      <x v="363"/>
      <x v="1"/>
    </i>
    <i r="1">
      <x v="441"/>
      <x v="427"/>
      <x v="26"/>
      <x v="200"/>
      <x/>
    </i>
    <i r="1">
      <x v="46"/>
      <x v="46"/>
      <x v="26"/>
      <x v="284"/>
      <x v="1"/>
    </i>
    <i r="4">
      <x v="256"/>
      <x/>
    </i>
    <i r="4">
      <x v="226"/>
      <x/>
    </i>
    <i r="1">
      <x v="47"/>
      <x v="47"/>
      <x v="27"/>
      <x v="114"/>
      <x/>
    </i>
    <i r="4">
      <x v="136"/>
      <x/>
    </i>
    <i r="4">
      <x v="336"/>
      <x v="1"/>
    </i>
    <i r="4">
      <x v="43"/>
      <x/>
    </i>
    <i r="4">
      <x v="52"/>
      <x v="1"/>
    </i>
    <i r="4">
      <x v="22"/>
      <x/>
    </i>
    <i r="1">
      <x v="50"/>
      <x v="50"/>
      <x v="29"/>
      <x v="294"/>
      <x v="1"/>
    </i>
    <i r="4">
      <x v="274"/>
      <x/>
    </i>
    <i r="4">
      <x v="203"/>
      <x/>
    </i>
    <i r="4">
      <x v="257"/>
      <x v="1"/>
    </i>
    <i r="4">
      <x v="305"/>
      <x/>
    </i>
    <i r="4">
      <x v="237"/>
      <x/>
    </i>
    <i r="1">
      <x v="360"/>
      <x v="348"/>
      <x v="30"/>
      <x v="341"/>
      <x v="1"/>
    </i>
    <i r="1">
      <x v="51"/>
      <x v="51"/>
      <x v="30"/>
      <x v="138"/>
      <x v="1"/>
    </i>
    <i r="4">
      <x v="34"/>
      <x/>
    </i>
    <i r="4">
      <x v="101"/>
      <x/>
    </i>
    <i r="1">
      <x v="52"/>
      <x v="52"/>
      <x v="31"/>
      <x v="155"/>
      <x/>
    </i>
    <i r="4">
      <x v="72"/>
      <x/>
    </i>
    <i r="1">
      <x v="53"/>
      <x v="53"/>
      <x v="31"/>
      <x v="353"/>
      <x/>
    </i>
    <i r="4">
      <x v="343"/>
      <x/>
    </i>
    <i r="4">
      <x v="86"/>
      <x/>
    </i>
    <i r="4">
      <x v="196"/>
      <x/>
    </i>
    <i r="4">
      <x v="288"/>
      <x/>
    </i>
    <i r="4">
      <x v="293"/>
      <x/>
    </i>
    <i r="4">
      <x v="134"/>
      <x/>
    </i>
    <i r="4">
      <x v="66"/>
      <x/>
    </i>
    <i r="4">
      <x v="136"/>
      <x/>
    </i>
    <i r="4">
      <x v="275"/>
      <x/>
    </i>
    <i r="4">
      <x v="138"/>
      <x/>
    </i>
    <i r="4">
      <x v="116"/>
      <x/>
    </i>
    <i r="4">
      <x v="268"/>
      <x/>
    </i>
    <i r="4">
      <x v="323"/>
      <x/>
    </i>
    <i r="4">
      <x v="201"/>
      <x/>
    </i>
    <i r="4">
      <x v="140"/>
      <x/>
    </i>
    <i r="4">
      <x v="12"/>
      <x/>
    </i>
    <i r="4">
      <x v="175"/>
      <x/>
    </i>
    <i r="4">
      <x v="346"/>
      <x/>
    </i>
    <i r="4">
      <x v="244"/>
      <x/>
    </i>
    <i r="4">
      <x v="246"/>
      <x/>
    </i>
    <i r="4">
      <x v="78"/>
      <x/>
    </i>
    <i r="4">
      <x v="146"/>
      <x/>
    </i>
    <i r="4">
      <x v="147"/>
      <x/>
    </i>
    <i r="4">
      <x v="314"/>
      <x/>
    </i>
    <i r="4">
      <x v="79"/>
      <x/>
    </i>
    <i r="4">
      <x v="37"/>
      <x/>
    </i>
    <i r="4">
      <x v="183"/>
      <x/>
    </i>
    <i r="4">
      <x v="203"/>
      <x/>
    </i>
    <i r="4">
      <x v="75"/>
      <x/>
    </i>
    <i r="4">
      <x v="120"/>
      <x/>
    </i>
    <i r="4">
      <x v="4"/>
      <x/>
    </i>
    <i r="4">
      <x v="262"/>
      <x/>
    </i>
    <i r="4">
      <x v="257"/>
      <x/>
    </i>
    <i r="4">
      <x v="319"/>
      <x/>
    </i>
    <i r="4">
      <x v="286"/>
      <x/>
    </i>
    <i r="4">
      <x v="205"/>
      <x/>
    </i>
    <i r="4">
      <x v="59"/>
      <x/>
    </i>
    <i r="4">
      <x v="121"/>
      <x/>
    </i>
    <i r="4">
      <x v="107"/>
      <x/>
    </i>
    <i r="4">
      <x v="185"/>
      <x/>
    </i>
    <i r="4">
      <x v="126"/>
      <x/>
    </i>
    <i r="4">
      <x v="19"/>
      <x/>
    </i>
    <i r="4">
      <x v="331"/>
      <x/>
    </i>
    <i r="4">
      <x v="237"/>
      <x/>
    </i>
    <i r="4">
      <x v="128"/>
      <x/>
    </i>
    <i r="4">
      <x v="228"/>
      <x/>
    </i>
    <i r="4">
      <x v="211"/>
      <x/>
    </i>
    <i r="4">
      <x v="206"/>
      <x/>
    </i>
    <i r="4">
      <x v="266"/>
      <x/>
    </i>
    <i r="4">
      <x v="106"/>
      <x/>
    </i>
    <i r="4">
      <x v="358"/>
      <x/>
    </i>
    <i r="4">
      <x v="207"/>
      <x/>
    </i>
    <i r="4">
      <x v="49"/>
      <x/>
    </i>
    <i r="4">
      <x v="156"/>
      <x/>
    </i>
    <i r="4">
      <x v="169"/>
      <x/>
    </i>
    <i r="4">
      <x v="364"/>
      <x/>
    </i>
    <i r="4">
      <x v="51"/>
      <x/>
    </i>
    <i r="4">
      <x v="160"/>
      <x/>
    </i>
    <i r="4">
      <x v="110"/>
      <x/>
    </i>
    <i r="4">
      <x v="94"/>
      <x/>
    </i>
    <i r="4">
      <x v="64"/>
      <x/>
    </i>
    <i r="4">
      <x v="360"/>
      <x/>
    </i>
    <i r="4">
      <x v="55"/>
      <x/>
    </i>
    <i r="4">
      <x v="56"/>
      <x/>
    </i>
    <i r="4">
      <x v="58"/>
      <x/>
    </i>
    <i r="4">
      <x v="101"/>
      <x/>
    </i>
    <i r="4">
      <x v="209"/>
      <x/>
    </i>
    <i r="1">
      <x v="54"/>
      <x v="54"/>
      <x v="32"/>
      <x v="356"/>
      <x/>
    </i>
    <i r="4">
      <x v="224"/>
      <x/>
    </i>
    <i r="1">
      <x v="56"/>
      <x v="56"/>
      <x v="33"/>
      <x v="326"/>
      <x/>
    </i>
    <i r="4">
      <x v="278"/>
      <x/>
    </i>
    <i r="4">
      <x v="196"/>
      <x/>
    </i>
    <i r="4">
      <x v="132"/>
      <x/>
    </i>
    <i r="4">
      <x v="255"/>
      <x/>
    </i>
    <i r="4">
      <x v="74"/>
      <x/>
    </i>
    <i r="4">
      <x v="140"/>
      <x/>
    </i>
    <i r="4">
      <x v="150"/>
      <x/>
    </i>
    <i r="4">
      <x v="303"/>
      <x/>
    </i>
    <i r="4">
      <x v="44"/>
      <x/>
    </i>
    <i r="4">
      <x v="205"/>
      <x/>
    </i>
    <i r="4">
      <x v="190"/>
      <x/>
    </i>
    <i r="4">
      <x v="126"/>
      <x/>
    </i>
    <i r="4">
      <x v="237"/>
      <x/>
    </i>
    <i r="4">
      <x v="154"/>
      <x/>
    </i>
    <i r="4">
      <x v="83"/>
      <x/>
    </i>
    <i r="4">
      <x v="84"/>
      <x/>
    </i>
    <i r="4">
      <x v="50"/>
      <x/>
    </i>
    <i r="4">
      <x v="163"/>
      <x/>
    </i>
    <i r="4">
      <x v="53"/>
      <x/>
    </i>
    <i r="4">
      <x v="61"/>
      <x/>
    </i>
    <i r="1">
      <x v="57"/>
      <x v="57"/>
      <x v="34"/>
      <x v="223"/>
      <x/>
    </i>
    <i r="4">
      <x v="138"/>
      <x/>
    </i>
    <i r="4">
      <x v="199"/>
      <x/>
    </i>
    <i r="4">
      <x v="200"/>
      <x/>
    </i>
    <i r="4">
      <x v="201"/>
      <x/>
    </i>
    <i r="4">
      <x v="301"/>
      <x/>
    </i>
    <i r="4">
      <x v="119"/>
      <x/>
    </i>
    <i r="4">
      <x v="303"/>
      <x/>
    </i>
    <i r="4">
      <x v="4"/>
      <x/>
    </i>
    <i r="4">
      <x v="69"/>
      <x/>
    </i>
    <i r="4">
      <x v="185"/>
      <x/>
    </i>
    <i r="4">
      <x v="315"/>
      <x/>
    </i>
    <i r="4">
      <x v="155"/>
      <x/>
    </i>
    <i r="4">
      <x v="192"/>
      <x/>
    </i>
    <i r="1">
      <x v="58"/>
      <x v="58"/>
      <x v="35"/>
      <x v="141"/>
      <x/>
    </i>
    <i r="4">
      <x v="325"/>
      <x/>
    </i>
    <i r="4">
      <x v="57"/>
      <x/>
    </i>
    <i r="4">
      <x v="297"/>
      <x/>
    </i>
    <i r="4">
      <x v="235"/>
      <x/>
    </i>
    <i r="1">
      <x v="59"/>
      <x v="59"/>
      <x v="36"/>
      <x v="114"/>
      <x/>
    </i>
    <i r="4">
      <x v="13"/>
      <x/>
    </i>
    <i r="4">
      <x v="138"/>
      <x/>
    </i>
    <i r="4">
      <x v="268"/>
      <x/>
    </i>
    <i r="4">
      <x v="143"/>
      <x/>
    </i>
    <i r="4">
      <x v="298"/>
      <x/>
    </i>
    <i r="4">
      <x v="118"/>
      <x/>
    </i>
    <i r="4">
      <x v="149"/>
      <x/>
    </i>
    <i r="4">
      <x v="314"/>
      <x/>
    </i>
    <i r="4">
      <x v="235"/>
      <x/>
    </i>
    <i r="4">
      <x v="192"/>
      <x/>
    </i>
    <i r="1">
      <x v="62"/>
      <x v="62"/>
      <x v="38"/>
      <x v="293"/>
      <x v="1"/>
    </i>
    <i r="4">
      <x v="248"/>
      <x v="1"/>
    </i>
    <i r="1">
      <x v="63"/>
      <x v="63"/>
      <x v="39"/>
      <x v="186"/>
      <x v="1"/>
    </i>
    <i r="4">
      <x v="216"/>
      <x v="1"/>
    </i>
    <i r="4">
      <x v="86"/>
      <x v="1"/>
    </i>
    <i r="4">
      <x v="197"/>
      <x v="1"/>
    </i>
    <i r="4">
      <x v="111"/>
      <x v="1"/>
    </i>
    <i r="4">
      <x v="134"/>
      <x v="1"/>
    </i>
    <i r="4">
      <x v="13"/>
      <x v="1"/>
    </i>
    <i r="4">
      <x v="108"/>
      <x v="1"/>
    </i>
    <i r="4">
      <x v="294"/>
      <x v="1"/>
    </i>
    <i r="4">
      <x v="139"/>
      <x v="1"/>
    </i>
    <i r="4">
      <x v="289"/>
      <x v="1"/>
    </i>
    <i r="4">
      <x v="355"/>
      <x v="1"/>
    </i>
    <i r="4">
      <x v="60"/>
      <x v="1"/>
    </i>
    <i r="4">
      <x v="224"/>
      <x v="1"/>
    </i>
    <i r="4">
      <x v="116"/>
      <x v="1"/>
    </i>
    <i r="4">
      <x v="332"/>
      <x v="1"/>
    </i>
    <i r="4">
      <x v="201"/>
      <x v="1"/>
    </i>
    <i r="4">
      <x v="351"/>
      <x v="1"/>
    </i>
    <i r="4">
      <x v="32"/>
      <x v="1"/>
    </i>
    <i r="4">
      <x v="97"/>
      <x v="1"/>
    </i>
    <i r="4">
      <x v="143"/>
      <x v="1"/>
    </i>
    <i r="4">
      <x v="98"/>
      <x v="1"/>
    </i>
    <i r="4">
      <x v="277"/>
      <x v="1"/>
    </i>
    <i r="4">
      <x v="296"/>
      <x v="1"/>
    </i>
    <i r="4">
      <x v="284"/>
      <x v="1"/>
    </i>
    <i r="4">
      <x v="88"/>
      <x v="1"/>
    </i>
    <i r="4">
      <x v="210"/>
      <x v="1"/>
    </i>
    <i r="4">
      <x v="346"/>
      <x v="1"/>
    </i>
    <i r="4">
      <x v="232"/>
      <x v="1"/>
    </i>
    <i r="4">
      <x v="118"/>
      <x v="1"/>
    </i>
    <i r="4">
      <x v="274"/>
      <x v="1"/>
    </i>
    <i r="4">
      <x v="222"/>
      <x v="1"/>
    </i>
    <i r="4">
      <x v="78"/>
      <x v="1"/>
    </i>
    <i r="4">
      <x v="146"/>
      <x v="1"/>
    </i>
    <i r="4">
      <x v="16"/>
      <x v="1"/>
    </i>
    <i r="4">
      <x v="184"/>
      <x v="1"/>
    </i>
    <i r="4">
      <x v="168"/>
      <x v="1"/>
    </i>
    <i r="4">
      <x v="285"/>
      <x v="1"/>
    </i>
    <i r="4">
      <x v="76"/>
      <x v="1"/>
    </i>
    <i r="4">
      <x v="151"/>
      <x v="1"/>
    </i>
    <i r="4">
      <x v="4"/>
      <x v="1"/>
    </i>
    <i r="4">
      <x v="327"/>
      <x v="1"/>
    </i>
    <i r="4">
      <x v="81"/>
      <x v="1"/>
    </i>
    <i r="4">
      <x v="306"/>
      <x v="1"/>
    </i>
    <i r="4">
      <x v="190"/>
      <x v="1"/>
    </i>
    <i r="4">
      <x v="6"/>
      <x v="1"/>
    </i>
    <i r="4">
      <x v="345"/>
      <x v="1"/>
    </i>
    <i r="4">
      <x v="229"/>
      <x v="1"/>
    </i>
    <i r="4">
      <x v="214"/>
      <x v="1"/>
    </i>
    <i r="4">
      <x v="342"/>
      <x v="1"/>
    </i>
    <i r="4">
      <x v="211"/>
      <x v="1"/>
    </i>
    <i r="4">
      <x v="287"/>
      <x v="1"/>
    </i>
    <i r="4">
      <x v="83"/>
      <x v="1"/>
    </i>
    <i r="4">
      <x v="206"/>
      <x v="1"/>
    </i>
    <i r="4">
      <x v="47"/>
      <x v="1"/>
    </i>
    <i r="4">
      <x v="49"/>
      <x v="1"/>
    </i>
    <i r="4">
      <x v="156"/>
      <x v="1"/>
    </i>
    <i r="4">
      <x v="122"/>
      <x v="1"/>
    </i>
    <i r="4">
      <x v="269"/>
      <x v="1"/>
    </i>
    <i r="4">
      <x v="265"/>
      <x v="1"/>
    </i>
    <i r="4">
      <x v="167"/>
      <x v="1"/>
    </i>
    <i r="1">
      <x v="64"/>
      <x v="64"/>
      <x v="40"/>
      <x v="310"/>
      <x v="1"/>
    </i>
    <i r="1">
      <x v="65"/>
      <x v="65"/>
      <x v="41"/>
      <x v="186"/>
      <x/>
    </i>
    <i r="4">
      <x v="217"/>
      <x/>
    </i>
    <i r="4">
      <x v="65"/>
      <x v="1"/>
    </i>
    <i r="4">
      <x v="307"/>
      <x/>
    </i>
    <i r="4">
      <x v="154"/>
      <x v="1"/>
    </i>
    <i r="4">
      <x v="239"/>
      <x v="1"/>
    </i>
    <i r="4">
      <x v="56"/>
      <x v="1"/>
    </i>
    <i r="4">
      <x v="58"/>
      <x v="1"/>
    </i>
    <i r="1">
      <x v="66"/>
      <x v="66"/>
      <x v="42"/>
      <x v="138"/>
      <x v="1"/>
    </i>
    <i r="4">
      <x v="336"/>
      <x v="1"/>
    </i>
    <i r="1">
      <x v="68"/>
      <x v="68"/>
      <x v="44"/>
      <x v="194"/>
      <x v="1"/>
    </i>
    <i r="4">
      <x v="196"/>
      <x v="1"/>
    </i>
    <i r="4">
      <x v="334"/>
      <x v="1"/>
    </i>
    <i r="4">
      <x v="199"/>
      <x/>
    </i>
    <i r="4">
      <x v="28"/>
      <x v="1"/>
    </i>
    <i r="4">
      <x v="141"/>
      <x v="1"/>
    </i>
    <i r="4">
      <x v="98"/>
      <x v="1"/>
    </i>
    <i r="4">
      <x v="242"/>
      <x v="1"/>
    </i>
    <i r="4">
      <x v="300"/>
      <x/>
    </i>
    <i r="4">
      <x v="187"/>
      <x v="1"/>
    </i>
    <i r="4">
      <x v="59"/>
      <x v="1"/>
    </i>
    <i r="4">
      <x v="308"/>
      <x v="1"/>
    </i>
    <i r="4">
      <x v="83"/>
      <x v="1"/>
    </i>
    <i r="4">
      <x v="215"/>
      <x v="1"/>
    </i>
    <i r="4">
      <x v="2"/>
      <x v="1"/>
    </i>
    <i r="4">
      <x v="161"/>
      <x v="1"/>
    </i>
    <i r="4">
      <x v="359"/>
      <x/>
    </i>
    <i r="4">
      <x v="165"/>
      <x/>
    </i>
    <i r="4">
      <x v="311"/>
      <x/>
    </i>
    <i r="4">
      <x v="58"/>
      <x v="1"/>
    </i>
    <i r="4">
      <x v="124"/>
      <x v="1"/>
    </i>
    <i r="4">
      <x v="109"/>
      <x v="1"/>
    </i>
    <i r="1">
      <x v="454"/>
      <x v="440"/>
      <x v="161"/>
      <x v="158"/>
      <x v="1"/>
    </i>
    <i r="1">
      <x v="455"/>
      <x v="441"/>
      <x v="45"/>
      <x v="266"/>
      <x/>
    </i>
    <i r="4">
      <x v="106"/>
      <x/>
    </i>
    <i r="1">
      <x v="71"/>
      <x v="71"/>
      <x v="46"/>
      <x v="98"/>
      <x v="1"/>
    </i>
    <i r="4">
      <x v="300"/>
      <x/>
    </i>
    <i r="4">
      <x v="101"/>
      <x/>
    </i>
    <i r="1">
      <x v="456"/>
      <x v="442"/>
      <x v="46"/>
      <x v="223"/>
      <x v="1"/>
    </i>
    <i r="4">
      <x v="95"/>
      <x v="1"/>
    </i>
    <i r="4">
      <x v="249"/>
      <x v="1"/>
    </i>
    <i r="4">
      <x v="77"/>
      <x/>
    </i>
    <i r="4">
      <x v="272"/>
      <x/>
    </i>
    <i r="1">
      <x v="457"/>
      <x v="443"/>
      <x v="46"/>
      <x v="353"/>
      <x v="1"/>
    </i>
    <i r="4">
      <x v="51"/>
      <x v="1"/>
    </i>
    <i r="1">
      <x v="72"/>
      <x v="72"/>
      <x v="46"/>
      <x v="64"/>
      <x/>
    </i>
    <i r="1">
      <x v="73"/>
      <x v="73"/>
      <x v="46"/>
      <x v="343"/>
      <x v="1"/>
    </i>
    <i r="1">
      <x v="74"/>
      <x v="74"/>
      <x v="46"/>
      <x v="217"/>
      <x/>
    </i>
    <i r="4">
      <x v="114"/>
      <x/>
    </i>
    <i r="4">
      <x v="199"/>
      <x v="1"/>
    </i>
    <i r="4">
      <x v="354"/>
      <x/>
    </i>
    <i r="4">
      <x v="342"/>
      <x v="1"/>
    </i>
    <i r="4">
      <x v="169"/>
      <x v="1"/>
    </i>
    <i r="4">
      <x v="84"/>
      <x/>
    </i>
    <i r="4">
      <x v="64"/>
      <x v="1"/>
    </i>
    <i r="4">
      <x v="340"/>
      <x v="1"/>
    </i>
    <i r="4">
      <x v="313"/>
      <x v="1"/>
    </i>
    <i r="1">
      <x v="75"/>
      <x v="75"/>
      <x v="47"/>
      <x v="170"/>
      <x v="1"/>
    </i>
    <i r="4">
      <x v="87"/>
      <x/>
    </i>
    <i r="4">
      <x v="294"/>
      <x/>
    </i>
    <i r="4">
      <x v="322"/>
      <x/>
    </i>
    <i r="4">
      <x v="297"/>
      <x v="1"/>
    </i>
    <i r="4">
      <x v="210"/>
      <x v="1"/>
    </i>
    <i r="4">
      <x v="150"/>
      <x/>
    </i>
    <i r="4">
      <x v="119"/>
      <x/>
    </i>
    <i r="4">
      <x v="254"/>
      <x v="1"/>
    </i>
    <i r="4">
      <x v="41"/>
      <x v="1"/>
    </i>
    <i r="4">
      <x v="89"/>
      <x v="1"/>
    </i>
    <i r="4">
      <x/>
      <x/>
    </i>
    <i r="4">
      <x v="273"/>
      <x/>
    </i>
    <i r="4">
      <x v="204"/>
      <x/>
    </i>
    <i r="4">
      <x v="81"/>
      <x v="1"/>
    </i>
    <i r="4">
      <x v="306"/>
      <x v="1"/>
    </i>
    <i r="4">
      <x v="310"/>
      <x/>
    </i>
    <i r="4">
      <x v="157"/>
      <x/>
    </i>
    <i r="4">
      <x v="349"/>
      <x v="1"/>
    </i>
    <i r="4">
      <x v="55"/>
      <x/>
    </i>
    <i r="4">
      <x v="318"/>
      <x v="1"/>
    </i>
    <i r="4">
      <x v="109"/>
      <x v="1"/>
    </i>
    <i r="4">
      <x v="167"/>
      <x v="1"/>
    </i>
    <i r="1">
      <x v="76"/>
      <x v="76"/>
      <x v="48"/>
      <x v="115"/>
      <x/>
    </i>
    <i r="4">
      <x v="31"/>
      <x v="1"/>
    </i>
    <i r="4">
      <x v="327"/>
      <x/>
    </i>
    <i r="1">
      <x v="77"/>
      <x v="77"/>
      <x v="49"/>
      <x v="22"/>
      <x v="1"/>
    </i>
    <i r="1">
      <x v="462"/>
      <x v="448"/>
      <x v="152"/>
      <x v="227"/>
      <x v="1"/>
    </i>
    <i r="4">
      <x v="161"/>
      <x v="1"/>
    </i>
    <i r="1">
      <x v="78"/>
      <x v="78"/>
      <x v="50"/>
      <x v="313"/>
      <x v="1"/>
    </i>
    <i r="1">
      <x v="238"/>
      <x v="228"/>
      <x v="50"/>
      <x v="300"/>
      <x/>
    </i>
    <i r="1">
      <x v="80"/>
      <x v="80"/>
      <x v="50"/>
      <x v="138"/>
      <x v="1"/>
    </i>
    <i r="4">
      <x v="106"/>
      <x/>
    </i>
    <i r="1">
      <x v="600"/>
      <x v="583"/>
      <x v="50"/>
      <x v="186"/>
      <x v="1"/>
    </i>
    <i r="1">
      <x v="464"/>
      <x v="450"/>
      <x v="162"/>
      <x v="349"/>
      <x/>
    </i>
    <i r="1">
      <x v="84"/>
      <x v="84"/>
      <x v="51"/>
      <x v="29"/>
      <x v="1"/>
    </i>
    <i r="4">
      <x v="305"/>
      <x v="1"/>
    </i>
    <i r="4">
      <x v="240"/>
      <x/>
    </i>
    <i r="1">
      <x v="245"/>
      <x v="234"/>
      <x v="51"/>
      <x v="114"/>
      <x/>
    </i>
    <i r="4">
      <x v="78"/>
      <x/>
    </i>
    <i r="1">
      <x v="268"/>
      <x v="257"/>
      <x v="51"/>
      <x v="163"/>
      <x/>
    </i>
    <i r="1">
      <x v="85"/>
      <x v="85"/>
      <x v="51"/>
      <x v="348"/>
      <x/>
    </i>
    <i r="4">
      <x v="146"/>
      <x v="1"/>
    </i>
    <i r="4">
      <x v="329"/>
      <x v="1"/>
    </i>
    <i r="1">
      <x v="86"/>
      <x v="86"/>
      <x v="51"/>
      <x v="194"/>
      <x v="1"/>
    </i>
    <i r="4">
      <x v="305"/>
      <x/>
    </i>
    <i r="1">
      <x v="262"/>
      <x v="251"/>
      <x v="52"/>
      <x v="95"/>
      <x v="1"/>
    </i>
    <i r="1">
      <x v="246"/>
      <x v="235"/>
      <x v="52"/>
      <x v="299"/>
      <x v="1"/>
    </i>
    <i r="1">
      <x v="257"/>
      <x v="246"/>
      <x v="52"/>
      <x v="343"/>
      <x/>
    </i>
    <i r="1">
      <x v="88"/>
      <x v="88"/>
      <x v="52"/>
      <x v="95"/>
      <x v="1"/>
    </i>
    <i r="4">
      <x v="217"/>
      <x/>
    </i>
    <i r="1">
      <x v="89"/>
      <x v="89"/>
      <x v="53"/>
      <x v="26"/>
      <x/>
    </i>
    <i r="4">
      <x v="137"/>
      <x/>
    </i>
    <i r="4">
      <x v="180"/>
      <x/>
    </i>
    <i r="4">
      <x v="289"/>
      <x/>
    </i>
    <i r="4">
      <x v="351"/>
      <x v="1"/>
    </i>
    <i r="4">
      <x v="105"/>
      <x v="1"/>
    </i>
    <i r="4">
      <x v="93"/>
      <x v="1"/>
    </i>
    <i r="4">
      <x v="77"/>
      <x/>
    </i>
    <i r="4">
      <x v="142"/>
      <x/>
    </i>
    <i r="4">
      <x v="35"/>
      <x/>
    </i>
    <i r="4">
      <x v="88"/>
      <x/>
    </i>
    <i r="4">
      <x v="118"/>
      <x v="1"/>
    </i>
    <i r="4">
      <x v="150"/>
      <x/>
    </i>
    <i r="4">
      <x v="183"/>
      <x/>
    </i>
    <i r="4">
      <x v="203"/>
      <x/>
    </i>
    <i r="4">
      <x v="75"/>
      <x v="1"/>
    </i>
    <i r="4">
      <x v="262"/>
      <x v="1"/>
    </i>
    <i r="4">
      <x v="305"/>
      <x/>
    </i>
    <i r="4">
      <x v="153"/>
      <x/>
    </i>
    <i r="4">
      <x v="130"/>
      <x/>
    </i>
    <i r="4">
      <x v="169"/>
      <x v="1"/>
    </i>
    <i r="4">
      <x v="7"/>
      <x v="1"/>
    </i>
    <i r="4">
      <x v="21"/>
      <x v="1"/>
    </i>
    <i r="4">
      <x v="164"/>
      <x/>
    </i>
    <i r="4">
      <x v="56"/>
      <x v="1"/>
    </i>
    <i r="1">
      <x v="90"/>
      <x v="90"/>
      <x v="54"/>
      <x v="6"/>
      <x/>
    </i>
    <i r="1">
      <x v="725"/>
      <x v="701"/>
      <x v="55"/>
      <x v="180"/>
      <x/>
    </i>
    <i r="1">
      <x v="726"/>
      <x v="702"/>
      <x v="55"/>
      <x v="1"/>
      <x/>
    </i>
    <i r="1">
      <x v="91"/>
      <x v="91"/>
      <x v="55"/>
      <x v="31"/>
      <x/>
    </i>
    <i r="1">
      <x v="638"/>
      <x v="619"/>
      <x v="56"/>
      <x v="17"/>
      <x/>
    </i>
    <i r="1">
      <x v="92"/>
      <x v="92"/>
      <x v="56"/>
      <x v="275"/>
      <x/>
    </i>
    <i r="1">
      <x v="469"/>
      <x v="455"/>
      <x v="56"/>
      <x v="194"/>
      <x v="1"/>
    </i>
    <i r="1">
      <x v="384"/>
      <x v="370"/>
      <x v="56"/>
      <x v="205"/>
      <x/>
    </i>
    <i r="1">
      <x v="93"/>
      <x v="93"/>
      <x v="57"/>
      <x v="216"/>
      <x/>
    </i>
    <i r="1">
      <x v="95"/>
      <x v="95"/>
      <x v="57"/>
      <x v="228"/>
      <x/>
    </i>
    <i r="1">
      <x v="96"/>
      <x v="96"/>
      <x v="58"/>
      <x v="108"/>
      <x v="1"/>
    </i>
    <i r="1">
      <x v="97"/>
      <x v="97"/>
      <x v="58"/>
      <x v="308"/>
      <x v="1"/>
    </i>
    <i r="1">
      <x v="98"/>
      <x v="98"/>
      <x v="58"/>
      <x v="66"/>
      <x v="1"/>
    </i>
    <i r="4">
      <x v="320"/>
      <x/>
    </i>
    <i r="4">
      <x v="199"/>
      <x v="1"/>
    </i>
    <i r="4">
      <x v="29"/>
      <x v="1"/>
    </i>
    <i r="4">
      <x v="322"/>
      <x v="1"/>
    </i>
    <i r="4">
      <x v="323"/>
      <x v="1"/>
    </i>
    <i r="4">
      <x v="328"/>
      <x/>
    </i>
    <i r="4">
      <x v="93"/>
      <x/>
    </i>
    <i r="4">
      <x v="168"/>
      <x v="1"/>
    </i>
    <i r="4">
      <x v="81"/>
      <x/>
    </i>
    <i r="4">
      <x v="121"/>
      <x v="1"/>
    </i>
    <i r="4">
      <x v="6"/>
      <x/>
    </i>
    <i r="4">
      <x v="315"/>
      <x/>
    </i>
    <i r="4">
      <x v="207"/>
      <x/>
    </i>
    <i r="4">
      <x v="156"/>
      <x/>
    </i>
    <i r="4">
      <x v="172"/>
      <x/>
    </i>
    <i r="4">
      <x v="349"/>
      <x v="1"/>
    </i>
    <i r="1">
      <x v="99"/>
      <x v="99"/>
      <x v="59"/>
      <x v="92"/>
      <x v="1"/>
    </i>
    <i r="4">
      <x v="67"/>
      <x v="1"/>
    </i>
    <i r="4">
      <x v="148"/>
      <x/>
    </i>
    <i r="4">
      <x v="314"/>
      <x/>
    </i>
    <i r="4">
      <x v="127"/>
      <x/>
    </i>
    <i r="4">
      <x v="37"/>
      <x v="1"/>
    </i>
    <i r="4">
      <x/>
      <x v="1"/>
    </i>
    <i r="4">
      <x v="44"/>
      <x v="1"/>
    </i>
    <i r="4">
      <x v="152"/>
      <x v="1"/>
    </i>
    <i r="4">
      <x v="126"/>
      <x/>
    </i>
    <i r="5">
      <x v="1"/>
    </i>
    <i r="4">
      <x v="221"/>
      <x v="1"/>
    </i>
    <i r="4">
      <x v="250"/>
      <x/>
    </i>
    <i r="4">
      <x v="310"/>
      <x v="1"/>
    </i>
    <i r="4">
      <x v="251"/>
      <x v="1"/>
    </i>
    <i r="4">
      <x v="360"/>
      <x/>
    </i>
    <i r="4">
      <x v="311"/>
      <x v="1"/>
    </i>
    <i r="1">
      <x v="471"/>
      <x v="457"/>
      <x v="59"/>
      <x v="124"/>
      <x v="1"/>
    </i>
    <i r="1">
      <x v="101"/>
      <x v="101"/>
      <x v="60"/>
      <x v="60"/>
      <x v="1"/>
    </i>
    <i r="4">
      <x v="98"/>
      <x v="1"/>
    </i>
    <i r="4">
      <x v="262"/>
      <x/>
    </i>
    <i r="4">
      <x v="59"/>
      <x v="1"/>
    </i>
    <i r="4">
      <x v="239"/>
      <x v="1"/>
    </i>
    <i r="4">
      <x v="49"/>
      <x v="1"/>
    </i>
    <i r="1">
      <x v="285"/>
      <x v="274"/>
      <x v="60"/>
      <x v="180"/>
      <x v="1"/>
    </i>
    <i r="4">
      <x v="285"/>
      <x v="1"/>
    </i>
    <i r="4">
      <x v="128"/>
      <x/>
    </i>
    <i r="4">
      <x v="49"/>
      <x v="1"/>
    </i>
    <i r="4">
      <x v="90"/>
      <x v="1"/>
    </i>
    <i r="1">
      <x v="103"/>
      <x v="103"/>
      <x v="61"/>
      <x v="258"/>
      <x v="1"/>
    </i>
    <i r="4">
      <x v="134"/>
      <x/>
    </i>
    <i r="4">
      <x v="87"/>
      <x v="1"/>
    </i>
    <i r="4">
      <x v="290"/>
      <x/>
    </i>
    <i r="4">
      <x v="323"/>
      <x/>
    </i>
    <i r="4">
      <x v="117"/>
      <x/>
    </i>
    <i r="4">
      <x v="284"/>
      <x v="1"/>
    </i>
    <i r="4">
      <x v="176"/>
      <x/>
    </i>
    <i r="4">
      <x v="299"/>
      <x/>
    </i>
    <i r="4">
      <x v="67"/>
      <x v="1"/>
    </i>
    <i r="4">
      <x v="234"/>
      <x/>
    </i>
    <i r="4">
      <x v="151"/>
      <x v="1"/>
    </i>
    <i r="4">
      <x v="188"/>
      <x/>
    </i>
    <i r="4">
      <x v="250"/>
      <x v="1"/>
    </i>
    <i r="4">
      <x v="260"/>
      <x v="1"/>
    </i>
    <i r="4">
      <x v="122"/>
      <x v="1"/>
    </i>
    <i r="4">
      <x v="364"/>
      <x/>
    </i>
    <i r="4">
      <x v="7"/>
      <x v="1"/>
    </i>
    <i r="4">
      <x v="51"/>
      <x/>
    </i>
    <i r="4">
      <x v="167"/>
      <x/>
    </i>
    <i r="4">
      <x v="209"/>
      <x v="1"/>
    </i>
    <i r="1">
      <x v="660"/>
      <x v="641"/>
      <x v="61"/>
      <x v="184"/>
      <x/>
    </i>
    <i r="1">
      <x v="327"/>
      <x v="316"/>
      <x v="61"/>
      <x v="296"/>
      <x v="1"/>
    </i>
    <i r="4">
      <x v="35"/>
      <x/>
    </i>
    <i r="1">
      <x v="239"/>
      <x v="229"/>
      <x v="121"/>
      <x v="169"/>
      <x v="1"/>
    </i>
    <i r="1">
      <x v="104"/>
      <x v="104"/>
      <x v="62"/>
      <x v="231"/>
      <x/>
    </i>
    <i r="4">
      <x v="138"/>
      <x v="1"/>
    </i>
    <i r="4">
      <x v="289"/>
      <x/>
    </i>
    <i r="4">
      <x v="42"/>
      <x/>
    </i>
    <i r="4">
      <x v="250"/>
      <x/>
    </i>
    <i r="4">
      <x v="94"/>
      <x v="1"/>
    </i>
    <i r="1">
      <x v="106"/>
      <x v="106"/>
      <x v="62"/>
      <x v="113"/>
      <x/>
    </i>
    <i r="4">
      <x v="253"/>
      <x v="1"/>
    </i>
    <i r="4">
      <x v="17"/>
      <x v="1"/>
    </i>
    <i r="4">
      <x v="18"/>
      <x v="1"/>
    </i>
    <i r="1">
      <x v="479"/>
      <x v="465"/>
      <x v="155"/>
      <x v="105"/>
      <x v="1"/>
    </i>
    <i r="1">
      <x v="595"/>
      <x v="579"/>
      <x v="155"/>
      <x v="251"/>
      <x v="1"/>
    </i>
    <i r="1">
      <x v="107"/>
      <x v="107"/>
      <x v="63"/>
      <x v="171"/>
      <x/>
    </i>
    <i r="4">
      <x v="44"/>
      <x/>
    </i>
    <i r="4">
      <x v="47"/>
      <x/>
    </i>
    <i r="1">
      <x v="109"/>
      <x v="109"/>
      <x v="63"/>
      <x v="329"/>
      <x/>
    </i>
    <i r="1">
      <x v="110"/>
      <x v="110"/>
      <x v="63"/>
      <x/>
      <x v="1"/>
    </i>
    <i r="4">
      <x v="286"/>
      <x/>
    </i>
    <i r="1">
      <x v="112"/>
      <x v="107"/>
      <x v="64"/>
      <x v="41"/>
      <x/>
    </i>
    <i r="4">
      <x v="4"/>
      <x v="1"/>
    </i>
    <i r="1">
      <x v="113"/>
      <x v="108"/>
      <x v="64"/>
      <x v="345"/>
      <x/>
    </i>
    <i r="1">
      <x v="114"/>
      <x v="112"/>
      <x v="64"/>
      <x v="34"/>
      <x v="1"/>
    </i>
    <i r="4">
      <x v="184"/>
      <x v="1"/>
    </i>
    <i r="4">
      <x v="46"/>
      <x v="1"/>
    </i>
    <i r="1">
      <x v="115"/>
      <x v="109"/>
      <x v="64"/>
      <x v="18"/>
      <x/>
    </i>
    <i r="1">
      <x v="117"/>
      <x v="110"/>
      <x v="64"/>
      <x v="33"/>
      <x v="1"/>
    </i>
    <i r="4">
      <x v="173"/>
      <x v="1"/>
    </i>
    <i r="1">
      <x v="118"/>
      <x v="114"/>
      <x v="65"/>
      <x v="297"/>
      <x v="1"/>
    </i>
    <i r="4">
      <x v="56"/>
      <x/>
    </i>
    <i r="1">
      <x v="119"/>
      <x v="108"/>
      <x v="65"/>
      <x v="353"/>
      <x/>
    </i>
    <i r="4">
      <x v="86"/>
      <x v="1"/>
    </i>
    <i r="4">
      <x v="111"/>
      <x v="1"/>
    </i>
    <i r="4">
      <x v="293"/>
      <x v="1"/>
    </i>
    <i r="4">
      <x v="335"/>
      <x v="1"/>
    </i>
    <i r="4">
      <x v="180"/>
      <x/>
    </i>
    <i r="4">
      <x v="39"/>
      <x v="1"/>
    </i>
    <i r="4">
      <x v="100"/>
      <x/>
    </i>
    <i r="4">
      <x v="45"/>
      <x/>
    </i>
    <i r="4">
      <x v="121"/>
      <x v="1"/>
    </i>
    <i r="4">
      <x v="126"/>
      <x/>
    </i>
    <i r="4">
      <x v="206"/>
      <x v="1"/>
    </i>
    <i r="4">
      <x v="266"/>
      <x/>
    </i>
    <i r="4">
      <x v="165"/>
      <x v="1"/>
    </i>
    <i r="1">
      <x v="120"/>
      <x v="112"/>
      <x v="65"/>
      <x v="62"/>
      <x/>
    </i>
    <i r="4">
      <x v="199"/>
      <x v="1"/>
    </i>
    <i r="4">
      <x v="16"/>
      <x/>
    </i>
    <i r="4">
      <x v="267"/>
      <x v="1"/>
    </i>
    <i r="1">
      <x v="122"/>
      <x v="109"/>
      <x v="65"/>
      <x v="222"/>
      <x v="1"/>
    </i>
    <i r="4">
      <x v="17"/>
      <x v="1"/>
    </i>
    <i r="1">
      <x v="123"/>
      <x v="113"/>
      <x v="65"/>
      <x v="7"/>
      <x/>
    </i>
    <i r="4">
      <x v="63"/>
      <x v="1"/>
    </i>
    <i r="1">
      <x v="124"/>
      <x v="110"/>
      <x v="65"/>
      <x v="326"/>
      <x v="1"/>
    </i>
    <i r="4">
      <x v="278"/>
      <x v="1"/>
    </i>
    <i r="4">
      <x v="186"/>
      <x/>
    </i>
    <i r="4">
      <x v="195"/>
      <x/>
    </i>
    <i r="4">
      <x v="292"/>
      <x/>
    </i>
    <i r="5">
      <x v="1"/>
    </i>
    <i r="4">
      <x v="92"/>
      <x/>
    </i>
    <i r="4">
      <x v="131"/>
      <x v="1"/>
    </i>
    <i r="4">
      <x v="199"/>
      <x v="1"/>
    </i>
    <i r="4">
      <x v="294"/>
      <x/>
    </i>
    <i r="4">
      <x v="141"/>
      <x v="1"/>
    </i>
    <i r="4">
      <x v="5"/>
      <x/>
    </i>
    <i r="4">
      <x v="277"/>
      <x v="1"/>
    </i>
    <i r="4">
      <x v="34"/>
      <x v="1"/>
    </i>
    <i r="4">
      <x v="346"/>
      <x/>
    </i>
    <i r="4">
      <x v="246"/>
      <x v="1"/>
    </i>
    <i r="4">
      <x v="150"/>
      <x/>
    </i>
    <i r="4">
      <x v="303"/>
      <x v="1"/>
    </i>
    <i r="4">
      <x v="37"/>
      <x/>
    </i>
    <i r="4">
      <x v="177"/>
      <x/>
    </i>
    <i r="4">
      <x v="69"/>
      <x/>
    </i>
    <i r="5">
      <x v="1"/>
    </i>
    <i r="4">
      <x v="82"/>
      <x v="1"/>
    </i>
    <i r="4">
      <x v="19"/>
      <x/>
    </i>
    <i r="4">
      <x v="276"/>
      <x/>
    </i>
    <i r="5">
      <x v="1"/>
    </i>
    <i r="4">
      <x v="191"/>
      <x/>
    </i>
    <i r="4">
      <x v="315"/>
      <x v="1"/>
    </i>
    <i r="4">
      <x v="361"/>
      <x/>
    </i>
    <i r="4">
      <x v="260"/>
      <x v="1"/>
    </i>
    <i r="4">
      <x v="160"/>
      <x v="1"/>
    </i>
    <i r="4">
      <x v="21"/>
      <x/>
    </i>
    <i r="4">
      <x v="172"/>
      <x/>
    </i>
    <i r="4">
      <x v="22"/>
      <x v="1"/>
    </i>
    <i r="4">
      <x v="94"/>
      <x v="1"/>
    </i>
    <i r="4">
      <x v="90"/>
      <x v="1"/>
    </i>
    <i r="4">
      <x v="265"/>
      <x/>
    </i>
    <i r="1">
      <x v="344"/>
      <x v="333"/>
      <x v="66"/>
      <x v="100"/>
      <x/>
    </i>
    <i r="1">
      <x v="288"/>
      <x v="277"/>
      <x v="66"/>
      <x v="50"/>
      <x/>
    </i>
    <i r="1">
      <x v="126"/>
      <x v="117"/>
      <x v="67"/>
      <x v="231"/>
      <x/>
    </i>
    <i r="4">
      <x v="198"/>
      <x/>
    </i>
    <i r="4">
      <x v="261"/>
      <x v="1"/>
    </i>
    <i r="4">
      <x v="293"/>
      <x/>
    </i>
    <i r="4">
      <x v="133"/>
      <x/>
    </i>
    <i r="4">
      <x v="26"/>
      <x/>
    </i>
    <i r="4">
      <x v="27"/>
      <x v="1"/>
    </i>
    <i r="4">
      <x v="350"/>
      <x/>
    </i>
    <i r="4">
      <x v="283"/>
      <x/>
    </i>
    <i r="4">
      <x v="363"/>
      <x/>
    </i>
    <i r="4">
      <x v="317"/>
      <x/>
    </i>
    <i r="4">
      <x v="333"/>
      <x v="1"/>
    </i>
    <i r="4">
      <x v="142"/>
      <x/>
    </i>
    <i r="4">
      <x v="297"/>
      <x v="1"/>
    </i>
    <i r="4">
      <x v="117"/>
      <x v="1"/>
    </i>
    <i r="4">
      <x v="284"/>
      <x/>
    </i>
    <i r="4">
      <x v="12"/>
      <x/>
    </i>
    <i r="4">
      <x v="298"/>
      <x v="1"/>
    </i>
    <i r="4">
      <x v="176"/>
      <x/>
    </i>
    <i r="4">
      <x v="344"/>
      <x/>
    </i>
    <i r="4">
      <x v="67"/>
      <x/>
    </i>
    <i r="4">
      <x v="119"/>
      <x/>
    </i>
    <i r="4">
      <x v="219"/>
      <x v="1"/>
    </i>
    <i r="4">
      <x v="38"/>
      <x v="1"/>
    </i>
    <i r="4">
      <x v="99"/>
      <x/>
    </i>
    <i r="4">
      <x v="76"/>
      <x/>
    </i>
    <i r="4">
      <x v="81"/>
      <x/>
    </i>
    <i r="4">
      <x v="319"/>
      <x/>
    </i>
    <i r="4">
      <x v="6"/>
      <x/>
    </i>
    <i r="4">
      <x v="213"/>
      <x/>
    </i>
    <i r="4">
      <x v="188"/>
      <x/>
    </i>
    <i r="4">
      <x v="342"/>
      <x/>
    </i>
    <i r="4">
      <x v="106"/>
      <x/>
    </i>
    <i r="4">
      <x v="239"/>
      <x/>
    </i>
    <i r="4">
      <x v="84"/>
      <x v="1"/>
    </i>
    <i r="4">
      <x v="162"/>
      <x/>
    </i>
    <i r="4">
      <x v="338"/>
      <x/>
    </i>
    <i r="4">
      <x v="163"/>
      <x/>
    </i>
    <i r="4">
      <x v="360"/>
      <x v="1"/>
    </i>
    <i r="4">
      <x v="104"/>
      <x v="1"/>
    </i>
    <i r="4">
      <x v="61"/>
      <x/>
    </i>
    <i r="4">
      <x v="340"/>
      <x/>
    </i>
    <i r="1">
      <x v="127"/>
      <x v="118"/>
      <x v="68"/>
      <x v="24"/>
      <x/>
    </i>
    <i r="4">
      <x v="195"/>
      <x/>
    </i>
    <i r="4">
      <x v="10"/>
      <x/>
    </i>
    <i r="4">
      <x v="65"/>
      <x v="1"/>
    </i>
    <i r="4">
      <x v="322"/>
      <x v="1"/>
    </i>
    <i r="4">
      <x v="176"/>
      <x/>
    </i>
    <i r="4">
      <x v="299"/>
      <x/>
    </i>
    <i r="4">
      <x v="171"/>
      <x/>
    </i>
    <i r="4">
      <x v="222"/>
      <x v="1"/>
    </i>
    <i r="4">
      <x v="235"/>
      <x/>
    </i>
    <i r="4">
      <x v="213"/>
      <x/>
    </i>
    <i r="4">
      <x v="237"/>
      <x v="1"/>
    </i>
    <i r="4">
      <x v="192"/>
      <x/>
    </i>
    <i r="1">
      <x v="128"/>
      <x v="119"/>
      <x v="68"/>
      <x v="133"/>
      <x v="1"/>
    </i>
    <i r="4">
      <x v="96"/>
      <x/>
    </i>
    <i r="4">
      <x v="303"/>
      <x v="1"/>
    </i>
    <i r="4">
      <x v="254"/>
      <x v="1"/>
    </i>
    <i r="4">
      <x v="319"/>
      <x v="1"/>
    </i>
    <i r="4">
      <x v="358"/>
      <x/>
    </i>
    <i r="4">
      <x v="192"/>
      <x v="1"/>
    </i>
    <i r="1">
      <x v="129"/>
      <x v="120"/>
      <x v="69"/>
      <x v="356"/>
      <x/>
    </i>
    <i r="4">
      <x v="353"/>
      <x/>
    </i>
    <i r="4">
      <x v="216"/>
      <x/>
    </i>
    <i r="4">
      <x v="198"/>
      <x v="1"/>
    </i>
    <i r="4">
      <x v="249"/>
      <x/>
    </i>
    <i r="4">
      <x v="180"/>
      <x/>
    </i>
    <i r="4">
      <x v="175"/>
      <x/>
    </i>
    <i r="4">
      <x v="260"/>
      <x v="1"/>
    </i>
    <i r="4">
      <x v="52"/>
      <x/>
    </i>
    <i r="4">
      <x v="265"/>
      <x v="1"/>
    </i>
    <i r="1">
      <x v="130"/>
      <x v="121"/>
      <x v="70"/>
      <x v="113"/>
      <x v="1"/>
    </i>
    <i r="4">
      <x v="81"/>
      <x v="1"/>
    </i>
    <i r="4">
      <x v="306"/>
      <x/>
    </i>
    <i r="4">
      <x v="209"/>
      <x v="1"/>
    </i>
    <i r="1">
      <x v="489"/>
      <x v="474"/>
      <x v="143"/>
      <x v="331"/>
      <x v="1"/>
    </i>
    <i r="1">
      <x v="132"/>
      <x v="123"/>
      <x v="71"/>
      <x v="308"/>
      <x v="1"/>
    </i>
    <i r="1">
      <x v="134"/>
      <x v="125"/>
      <x v="71"/>
      <x v="326"/>
      <x v="1"/>
    </i>
    <i r="4">
      <x v="356"/>
      <x v="1"/>
    </i>
    <i r="4">
      <x v="25"/>
      <x v="1"/>
    </i>
    <i r="4">
      <x v="353"/>
      <x v="1"/>
    </i>
    <i r="4">
      <x v="186"/>
      <x v="1"/>
    </i>
    <i r="4">
      <x v="343"/>
      <x/>
    </i>
    <i r="4">
      <x v="95"/>
      <x v="1"/>
    </i>
    <i r="4">
      <x v="288"/>
      <x v="1"/>
    </i>
    <i r="4">
      <x v="111"/>
      <x/>
    </i>
    <i r="4">
      <x v="112"/>
      <x v="1"/>
    </i>
    <i r="4">
      <x v="292"/>
      <x v="1"/>
    </i>
    <i r="4">
      <x v="334"/>
      <x v="1"/>
    </i>
    <i r="4">
      <x v="134"/>
      <x/>
    </i>
    <i r="4">
      <x v="275"/>
      <x/>
    </i>
    <i r="4">
      <x v="320"/>
      <x/>
    </i>
    <i r="5">
      <x v="1"/>
    </i>
    <i r="4">
      <x v="283"/>
      <x v="1"/>
    </i>
    <i r="4">
      <x v="199"/>
      <x v="1"/>
    </i>
    <i r="4">
      <x v="115"/>
      <x/>
    </i>
    <i r="4">
      <x v="103"/>
      <x v="1"/>
    </i>
    <i r="4">
      <x v="294"/>
      <x v="1"/>
    </i>
    <i r="4">
      <x v="14"/>
      <x v="1"/>
    </i>
    <i r="4">
      <x v="289"/>
      <x v="1"/>
    </i>
    <i r="4">
      <x v="116"/>
      <x v="1"/>
    </i>
    <i r="4">
      <x v="141"/>
      <x v="1"/>
    </i>
    <i r="4">
      <x v="5"/>
      <x v="1"/>
    </i>
    <i r="4">
      <x v="277"/>
      <x/>
    </i>
    <i r="4">
      <x v="34"/>
      <x v="1"/>
    </i>
    <i r="4">
      <x v="117"/>
      <x/>
    </i>
    <i r="4">
      <x v="298"/>
      <x v="1"/>
    </i>
    <i r="4">
      <x v="88"/>
      <x/>
    </i>
    <i r="4">
      <x v="181"/>
      <x/>
    </i>
    <i r="4">
      <x v="36"/>
      <x v="1"/>
    </i>
    <i r="4">
      <x v="246"/>
      <x v="1"/>
    </i>
    <i r="4">
      <x v="146"/>
      <x v="1"/>
    </i>
    <i r="4">
      <x v="16"/>
      <x v="1"/>
    </i>
    <i r="4">
      <x v="302"/>
      <x v="1"/>
    </i>
    <i r="4">
      <x v="119"/>
      <x/>
    </i>
    <i r="4">
      <x v="183"/>
      <x v="1"/>
    </i>
    <i r="4">
      <x v="80"/>
      <x v="1"/>
    </i>
    <i r="4">
      <x v="219"/>
      <x/>
    </i>
    <i r="4">
      <x v="184"/>
      <x/>
    </i>
    <i r="4">
      <x v="39"/>
      <x v="1"/>
    </i>
    <i r="4">
      <x v="99"/>
      <x v="1"/>
    </i>
    <i r="4">
      <x v="256"/>
      <x/>
    </i>
    <i r="4">
      <x v="3"/>
      <x/>
    </i>
    <i r="4">
      <x v="18"/>
      <x/>
    </i>
    <i r="4">
      <x v="120"/>
      <x v="1"/>
    </i>
    <i r="4">
      <x v="4"/>
      <x/>
    </i>
    <i r="4">
      <x v="327"/>
      <x/>
    </i>
    <i r="4">
      <x v="204"/>
      <x/>
    </i>
    <i r="4">
      <x v="330"/>
      <x v="1"/>
    </i>
    <i r="4">
      <x v="190"/>
      <x v="1"/>
    </i>
    <i r="4">
      <x v="185"/>
      <x v="1"/>
    </i>
    <i r="4">
      <x v="276"/>
      <x v="1"/>
    </i>
    <i r="4">
      <x v="153"/>
      <x v="1"/>
    </i>
    <i r="4">
      <x v="128"/>
      <x v="1"/>
    </i>
    <i r="4">
      <x v="229"/>
      <x v="1"/>
    </i>
    <i r="4">
      <x v="129"/>
      <x v="1"/>
    </i>
    <i r="4">
      <x v="83"/>
      <x/>
    </i>
    <i r="4">
      <x v="266"/>
      <x v="1"/>
    </i>
    <i r="4">
      <x v="155"/>
      <x v="1"/>
    </i>
    <i r="4">
      <x v="267"/>
      <x/>
    </i>
    <i r="4">
      <x v="212"/>
      <x v="1"/>
    </i>
    <i r="4">
      <x v="281"/>
      <x/>
    </i>
    <i r="4">
      <x v="337"/>
      <x/>
    </i>
    <i r="4">
      <x v="157"/>
      <x/>
    </i>
    <i r="5">
      <x v="1"/>
    </i>
    <i r="4">
      <x v="7"/>
      <x v="1"/>
    </i>
    <i r="4">
      <x v="158"/>
      <x v="1"/>
    </i>
    <i r="4">
      <x v="162"/>
      <x/>
    </i>
    <i r="5">
      <x v="1"/>
    </i>
    <i r="4">
      <x v="21"/>
      <x/>
    </i>
    <i r="4">
      <x v="164"/>
      <x/>
    </i>
    <i r="4">
      <x v="240"/>
      <x v="1"/>
    </i>
    <i r="4">
      <x v="269"/>
      <x v="1"/>
    </i>
    <i r="4">
      <x v="359"/>
      <x v="1"/>
    </i>
    <i r="4">
      <x v="339"/>
      <x v="1"/>
    </i>
    <i r="4">
      <x v="349"/>
      <x v="1"/>
    </i>
    <i r="4">
      <x v="11"/>
      <x v="1"/>
    </i>
    <i r="4">
      <x v="9"/>
      <x v="1"/>
    </i>
    <i r="4">
      <x v="271"/>
      <x v="1"/>
    </i>
    <i r="4">
      <x v="101"/>
      <x/>
    </i>
    <i r="4">
      <x v="265"/>
      <x v="1"/>
    </i>
    <i r="4">
      <x v="109"/>
      <x v="1"/>
    </i>
    <i r="4">
      <x v="313"/>
      <x v="1"/>
    </i>
    <i r="1">
      <x v="332"/>
      <x v="321"/>
      <x v="135"/>
      <x v="79"/>
      <x/>
    </i>
    <i r="4">
      <x v="264"/>
      <x v="1"/>
    </i>
    <i r="1">
      <x v="291"/>
      <x v="280"/>
      <x v="135"/>
      <x v="31"/>
      <x/>
    </i>
    <i r="1">
      <x v="491"/>
      <x v="476"/>
      <x v="73"/>
      <x v="146"/>
      <x v="1"/>
    </i>
    <i r="1">
      <x v="137"/>
      <x v="128"/>
      <x v="73"/>
      <x v="57"/>
      <x v="1"/>
    </i>
    <i r="4">
      <x v="301"/>
      <x v="1"/>
    </i>
    <i r="4">
      <x v="56"/>
      <x/>
    </i>
    <i r="1">
      <x v="727"/>
      <x v="703"/>
      <x v="73"/>
      <x v="67"/>
      <x v="1"/>
    </i>
    <i r="1">
      <x v="292"/>
      <x v="281"/>
      <x v="73"/>
      <x v="333"/>
      <x v="1"/>
    </i>
    <i r="4">
      <x v="262"/>
      <x/>
    </i>
    <i r="1">
      <x v="139"/>
      <x v="130"/>
      <x v="73"/>
      <x v="279"/>
      <x/>
    </i>
    <i r="4">
      <x v="193"/>
      <x/>
    </i>
    <i r="4">
      <x v="302"/>
      <x/>
    </i>
    <i r="4">
      <x v="303"/>
      <x v="1"/>
    </i>
    <i r="4">
      <x v="227"/>
      <x v="1"/>
    </i>
    <i r="4">
      <x v="208"/>
      <x/>
    </i>
    <i r="4">
      <x v="316"/>
      <x v="1"/>
    </i>
    <i r="4">
      <x v="312"/>
      <x v="1"/>
    </i>
    <i r="1">
      <x v="141"/>
      <x v="132"/>
      <x v="74"/>
      <x v="272"/>
      <x/>
    </i>
    <i r="1">
      <x v="142"/>
      <x v="133"/>
      <x v="74"/>
      <x v="278"/>
      <x/>
    </i>
    <i r="4">
      <x v="299"/>
      <x/>
    </i>
    <i r="4">
      <x v="118"/>
      <x/>
    </i>
    <i r="1">
      <x v="249"/>
      <x v="238"/>
      <x v="122"/>
      <x v="200"/>
      <x v="1"/>
    </i>
    <i r="1">
      <x v="260"/>
      <x v="249"/>
      <x v="79"/>
      <x v="96"/>
      <x/>
    </i>
    <i r="4">
      <x v="27"/>
      <x v="1"/>
    </i>
    <i r="4">
      <x v="319"/>
      <x/>
    </i>
    <i r="4">
      <x v="50"/>
      <x v="1"/>
    </i>
    <i r="1">
      <x v="254"/>
      <x v="243"/>
      <x v="80"/>
      <x v="233"/>
      <x v="1"/>
    </i>
    <i r="4">
      <x v="13"/>
      <x v="1"/>
    </i>
    <i r="4">
      <x v="285"/>
      <x/>
    </i>
    <i r="4">
      <x v="306"/>
      <x v="1"/>
    </i>
    <i r="4">
      <x v="190"/>
      <x/>
    </i>
    <i r="4">
      <x v="214"/>
      <x v="1"/>
    </i>
    <i r="4">
      <x v="206"/>
      <x v="1"/>
    </i>
    <i r="4">
      <x v="337"/>
      <x v="1"/>
    </i>
    <i r="4">
      <x v="359"/>
      <x v="1"/>
    </i>
    <i r="4">
      <x v="166"/>
      <x/>
    </i>
    <i r="1">
      <x v="156"/>
      <x v="147"/>
      <x v="84"/>
      <x v="37"/>
      <x v="1"/>
    </i>
    <i r="4">
      <x v="287"/>
      <x v="1"/>
    </i>
    <i r="1">
      <x v="633"/>
      <x v="614"/>
      <x v="84"/>
      <x v="219"/>
      <x/>
    </i>
    <i r="1">
      <x v="158"/>
      <x v="149"/>
      <x v="84"/>
      <x v="88"/>
      <x/>
    </i>
    <i r="4">
      <x v="316"/>
      <x/>
    </i>
    <i r="1">
      <x v="160"/>
      <x v="151"/>
      <x v="85"/>
      <x v="213"/>
      <x v="1"/>
    </i>
    <i r="1">
      <x v="163"/>
      <x v="154"/>
      <x v="86"/>
      <x v="216"/>
      <x/>
    </i>
    <i r="4">
      <x v="136"/>
      <x v="1"/>
    </i>
    <i r="4">
      <x v="200"/>
      <x/>
    </i>
    <i r="4">
      <x v="115"/>
      <x/>
    </i>
    <i r="4">
      <x v="333"/>
      <x v="1"/>
    </i>
    <i r="4">
      <x v="218"/>
      <x v="1"/>
    </i>
    <i r="4">
      <x v="300"/>
      <x v="1"/>
    </i>
    <i r="4">
      <x v="78"/>
      <x/>
    </i>
    <i r="4">
      <x v="41"/>
      <x/>
    </i>
    <i r="4">
      <x v="68"/>
      <x/>
    </i>
    <i r="4">
      <x v="89"/>
      <x v="1"/>
    </i>
    <i r="4">
      <x v="18"/>
      <x/>
    </i>
    <i r="4">
      <x v="151"/>
      <x/>
    </i>
    <i r="4">
      <x v="4"/>
      <x v="1"/>
    </i>
    <i r="4">
      <x v="327"/>
      <x/>
    </i>
    <i r="4">
      <x v="204"/>
      <x v="1"/>
    </i>
    <i r="4">
      <x v="187"/>
      <x v="1"/>
    </i>
    <i r="4">
      <x v="107"/>
      <x/>
    </i>
    <i r="4">
      <x v="237"/>
      <x v="1"/>
    </i>
    <i r="4">
      <x v="238"/>
      <x v="1"/>
    </i>
    <i r="4">
      <x v="266"/>
      <x/>
    </i>
    <i r="4">
      <x v="48"/>
      <x v="1"/>
    </i>
    <i r="4">
      <x v="208"/>
      <x v="1"/>
    </i>
    <i r="4">
      <x v="157"/>
      <x v="1"/>
    </i>
    <i r="4">
      <x v="63"/>
      <x/>
    </i>
    <i r="4">
      <x v="161"/>
      <x/>
    </i>
    <i r="4">
      <x v="172"/>
      <x v="1"/>
    </i>
    <i r="4">
      <x v="22"/>
      <x/>
    </i>
    <i r="4">
      <x v="240"/>
      <x v="1"/>
    </i>
    <i r="4">
      <x v="54"/>
      <x/>
    </i>
    <i r="4">
      <x v="85"/>
      <x v="1"/>
    </i>
    <i r="4">
      <x v="56"/>
      <x/>
    </i>
    <i r="1">
      <x v="164"/>
      <x v="155"/>
      <x v="87"/>
      <x v="261"/>
      <x v="1"/>
    </i>
    <i r="4">
      <x v="335"/>
      <x/>
    </i>
    <i r="4">
      <x v="200"/>
      <x/>
    </i>
    <i r="4">
      <x v="317"/>
      <x v="1"/>
    </i>
    <i r="4">
      <x v="322"/>
      <x/>
    </i>
    <i r="4">
      <x v="176"/>
      <x v="1"/>
    </i>
    <i r="4">
      <x v="99"/>
      <x/>
    </i>
    <i r="4">
      <x v="227"/>
      <x/>
    </i>
    <i r="4">
      <x v="281"/>
      <x v="1"/>
    </i>
    <i r="4">
      <x v="110"/>
      <x/>
    </i>
    <i r="4">
      <x v="359"/>
      <x/>
    </i>
    <i r="4">
      <x v="166"/>
      <x/>
    </i>
    <i r="1">
      <x v="366"/>
      <x v="353"/>
      <x v="88"/>
      <x v="74"/>
      <x v="1"/>
    </i>
    <i r="4">
      <x v="206"/>
      <x/>
    </i>
    <i r="1">
      <x v="165"/>
      <x v="156"/>
      <x v="88"/>
      <x v="345"/>
      <x v="1"/>
    </i>
    <i r="4">
      <x v="23"/>
      <x/>
    </i>
    <i r="4">
      <x v="359"/>
      <x/>
    </i>
    <i r="1">
      <x v="167"/>
      <x v="158"/>
      <x v="89"/>
      <x v="86"/>
      <x v="1"/>
    </i>
    <i r="4">
      <x v="135"/>
      <x/>
    </i>
    <i r="4">
      <x v="341"/>
      <x/>
    </i>
    <i r="4">
      <x v="31"/>
      <x v="1"/>
    </i>
    <i r="4">
      <x v="297"/>
      <x v="1"/>
    </i>
    <i r="4">
      <x v="243"/>
      <x v="1"/>
    </i>
    <i r="4">
      <x v="15"/>
      <x v="1"/>
    </i>
    <i r="4">
      <x v="171"/>
      <x v="1"/>
    </i>
    <i r="4">
      <x v="118"/>
      <x v="1"/>
    </i>
    <i r="4">
      <x v="18"/>
      <x/>
    </i>
    <i r="4">
      <x v="42"/>
      <x/>
    </i>
    <i r="1">
      <x v="168"/>
      <x v="159"/>
      <x v="89"/>
      <x v="169"/>
      <x/>
    </i>
    <i r="1">
      <x v="169"/>
      <x v="160"/>
      <x v="89"/>
      <x v="223"/>
      <x/>
    </i>
    <i r="4">
      <x v="198"/>
      <x v="1"/>
    </i>
    <i r="4">
      <x v="73"/>
      <x v="1"/>
    </i>
    <i r="4">
      <x v="138"/>
      <x v="1"/>
    </i>
    <i r="4">
      <x v="60"/>
      <x/>
    </i>
    <i r="4">
      <x v="1"/>
      <x v="1"/>
    </i>
    <i r="4">
      <x v="30"/>
      <x v="1"/>
    </i>
    <i r="4">
      <x v="220"/>
      <x v="1"/>
    </i>
    <i r="4">
      <x v="242"/>
      <x/>
    </i>
    <i r="4">
      <x v="181"/>
      <x/>
    </i>
    <i r="4">
      <x v="182"/>
      <x/>
    </i>
    <i r="4">
      <x v="118"/>
      <x/>
    </i>
    <i r="4">
      <x v="246"/>
      <x v="1"/>
    </i>
    <i r="4">
      <x v="274"/>
      <x v="1"/>
    </i>
    <i r="4">
      <x v="183"/>
      <x/>
    </i>
    <i r="4">
      <x v="38"/>
      <x v="1"/>
    </i>
    <i r="4">
      <x v="273"/>
      <x v="1"/>
    </i>
    <i r="4">
      <x v="121"/>
      <x/>
    </i>
    <i r="4">
      <x v="345"/>
      <x v="1"/>
    </i>
    <i r="4">
      <x v="185"/>
      <x v="1"/>
    </i>
    <i r="4">
      <x v="266"/>
      <x v="1"/>
    </i>
    <i r="4">
      <x v="156"/>
      <x/>
    </i>
    <i r="4">
      <x v="282"/>
      <x v="1"/>
    </i>
    <i r="4">
      <x v="50"/>
      <x v="1"/>
    </i>
    <i r="4">
      <x v="63"/>
      <x v="1"/>
    </i>
    <i r="4">
      <x v="158"/>
      <x/>
    </i>
    <i r="4">
      <x v="172"/>
      <x/>
    </i>
    <i r="4">
      <x v="269"/>
      <x v="1"/>
    </i>
    <i r="4">
      <x v="311"/>
      <x v="1"/>
    </i>
    <i r="4">
      <x v="11"/>
      <x v="1"/>
    </i>
    <i r="1">
      <x v="170"/>
      <x v="161"/>
      <x v="90"/>
      <x v="60"/>
      <x/>
    </i>
    <i r="4">
      <x v="307"/>
      <x/>
    </i>
    <i r="1">
      <x v="171"/>
      <x v="162"/>
      <x v="90"/>
      <x v="350"/>
      <x v="1"/>
    </i>
    <i r="4">
      <x v="323"/>
      <x v="1"/>
    </i>
    <i r="4">
      <x v="119"/>
      <x v="1"/>
    </i>
    <i r="1">
      <x v="173"/>
      <x v="164"/>
      <x v="91"/>
      <x v="112"/>
      <x v="1"/>
    </i>
    <i r="4">
      <x v="74"/>
      <x/>
    </i>
    <i r="4">
      <x v="350"/>
      <x/>
    </i>
    <i r="4">
      <x v="321"/>
      <x v="1"/>
    </i>
    <i r="4">
      <x v="77"/>
      <x/>
    </i>
    <i r="4">
      <x v="256"/>
      <x/>
    </i>
    <i r="4">
      <x v="240"/>
      <x/>
    </i>
    <i r="4">
      <x v="226"/>
      <x v="1"/>
    </i>
    <i r="1">
      <x v="174"/>
      <x v="165"/>
      <x v="92"/>
      <x v="77"/>
      <x v="1"/>
    </i>
    <i r="4">
      <x v="336"/>
      <x v="1"/>
    </i>
    <i r="4">
      <x v="171"/>
      <x v="1"/>
    </i>
    <i r="4">
      <x v="219"/>
      <x v="1"/>
    </i>
    <i r="1">
      <x v="175"/>
      <x v="166"/>
      <x v="92"/>
      <x v="86"/>
      <x/>
    </i>
    <i r="4">
      <x v="114"/>
      <x v="1"/>
    </i>
    <i r="4">
      <x v="134"/>
      <x v="1"/>
    </i>
    <i r="4">
      <x v="27"/>
      <x v="1"/>
    </i>
    <i r="4">
      <x v="320"/>
      <x v="1"/>
    </i>
    <i r="4">
      <x v="232"/>
      <x v="1"/>
    </i>
    <i r="4">
      <x v="246"/>
      <x v="1"/>
    </i>
    <i r="4">
      <x v="274"/>
      <x v="1"/>
    </i>
    <i r="4">
      <x v="67"/>
      <x v="1"/>
    </i>
    <i r="4">
      <x v="147"/>
      <x/>
    </i>
    <i r="4">
      <x v="79"/>
      <x/>
    </i>
    <i r="4">
      <x v="280"/>
      <x v="1"/>
    </i>
    <i r="4">
      <x v="219"/>
      <x v="1"/>
    </i>
    <i r="4">
      <x v="39"/>
      <x/>
    </i>
    <i r="4">
      <x v="75"/>
      <x v="1"/>
    </i>
    <i r="4">
      <x v="256"/>
      <x/>
    </i>
    <i r="4">
      <x v="327"/>
      <x/>
    </i>
    <i r="4">
      <x v="329"/>
      <x/>
    </i>
    <i r="4">
      <x v="81"/>
      <x/>
    </i>
    <i r="5">
      <x v="1"/>
    </i>
    <i r="4">
      <x v="319"/>
      <x v="1"/>
    </i>
    <i r="4">
      <x v="229"/>
      <x/>
    </i>
    <i r="5">
      <x v="1"/>
    </i>
    <i r="4">
      <x v="361"/>
      <x v="1"/>
    </i>
    <i r="4">
      <x v="212"/>
      <x v="1"/>
    </i>
    <i r="4">
      <x v="281"/>
      <x/>
    </i>
    <i r="4">
      <x v="158"/>
      <x/>
    </i>
    <i r="4">
      <x v="159"/>
      <x v="1"/>
    </i>
    <i r="4">
      <x v="109"/>
      <x v="1"/>
    </i>
    <i r="4">
      <x v="174"/>
      <x/>
    </i>
    <i r="1">
      <x v="176"/>
      <x v="167"/>
      <x v="93"/>
      <x v="203"/>
      <x/>
    </i>
    <i r="4">
      <x v="53"/>
      <x v="1"/>
    </i>
    <i r="1">
      <x v="177"/>
      <x v="168"/>
      <x v="93"/>
      <x v="119"/>
      <x/>
    </i>
    <i r="1">
      <x v="180"/>
      <x v="171"/>
      <x v="94"/>
      <x v="94"/>
      <x v="1"/>
    </i>
    <i r="1">
      <x v="181"/>
      <x v="172"/>
      <x v="95"/>
      <x v="356"/>
      <x v="1"/>
    </i>
    <i r="4">
      <x v="347"/>
      <x v="1"/>
    </i>
    <i r="4">
      <x v="258"/>
      <x v="1"/>
    </i>
    <i r="4">
      <x v="291"/>
      <x/>
    </i>
    <i r="4">
      <x v="65"/>
      <x/>
    </i>
    <i r="4">
      <x v="249"/>
      <x v="1"/>
    </i>
    <i r="4">
      <x v="87"/>
      <x v="1"/>
    </i>
    <i r="4">
      <x v="341"/>
      <x v="1"/>
    </i>
    <i r="4">
      <x v="335"/>
      <x v="1"/>
    </i>
    <i r="4">
      <x v="115"/>
      <x v="1"/>
    </i>
    <i r="4">
      <x v="29"/>
      <x v="1"/>
    </i>
    <i r="4">
      <x v="355"/>
      <x/>
    </i>
    <i r="4">
      <x v="30"/>
      <x/>
    </i>
    <i r="5">
      <x v="1"/>
    </i>
    <i r="4">
      <x v="105"/>
      <x/>
    </i>
    <i r="4">
      <x v="12"/>
      <x/>
    </i>
    <i r="4">
      <x v="336"/>
      <x v="1"/>
    </i>
    <i r="4">
      <x v="15"/>
      <x/>
    </i>
    <i r="4">
      <x v="118"/>
      <x/>
    </i>
    <i r="4">
      <x v="36"/>
      <x/>
    </i>
    <i r="4">
      <x v="262"/>
      <x v="1"/>
    </i>
    <i r="4">
      <x v="128"/>
      <x/>
    </i>
    <i r="4">
      <x v="309"/>
      <x v="1"/>
    </i>
    <i r="4">
      <x v="228"/>
      <x/>
    </i>
    <i r="4">
      <x v="221"/>
      <x v="1"/>
    </i>
    <i r="4">
      <x v="130"/>
      <x/>
    </i>
    <i r="4">
      <x v="316"/>
      <x v="1"/>
    </i>
    <i r="1">
      <x v="182"/>
      <x v="173"/>
      <x v="96"/>
      <x v="101"/>
      <x/>
    </i>
    <i r="1">
      <x v="183"/>
      <x v="174"/>
      <x v="96"/>
      <x v="102"/>
      <x v="1"/>
    </i>
    <i r="4">
      <x v="321"/>
      <x/>
    </i>
    <i r="4">
      <x v="13"/>
      <x/>
    </i>
    <i r="4">
      <x v="341"/>
      <x v="1"/>
    </i>
    <i r="4">
      <x v="116"/>
      <x/>
    </i>
    <i r="4">
      <x v="31"/>
      <x/>
    </i>
    <i r="5">
      <x v="1"/>
    </i>
    <i r="4">
      <x v="143"/>
      <x/>
    </i>
    <i r="4">
      <x v="35"/>
      <x v="1"/>
    </i>
    <i r="4">
      <x v="336"/>
      <x/>
    </i>
    <i r="4">
      <x v="176"/>
      <x v="1"/>
    </i>
    <i r="4">
      <x v="299"/>
      <x v="1"/>
    </i>
    <i r="4">
      <x v="183"/>
      <x v="1"/>
    </i>
    <i r="4">
      <x v="38"/>
      <x v="1"/>
    </i>
    <i r="4">
      <x v="99"/>
      <x v="1"/>
    </i>
    <i r="4">
      <x v="89"/>
      <x/>
    </i>
    <i r="4">
      <x v="45"/>
      <x/>
    </i>
    <i r="5">
      <x v="1"/>
    </i>
    <i r="4">
      <x v="345"/>
      <x v="1"/>
    </i>
    <i r="4">
      <x v="211"/>
      <x v="1"/>
    </i>
    <i r="4">
      <x v="238"/>
      <x v="1"/>
    </i>
    <i r="4">
      <x v="130"/>
      <x v="1"/>
    </i>
    <i r="4">
      <x v="51"/>
      <x v="1"/>
    </i>
    <i r="4">
      <x v="338"/>
      <x v="1"/>
    </i>
    <i r="4">
      <x v="52"/>
      <x/>
    </i>
    <i r="4">
      <x v="225"/>
      <x/>
    </i>
    <i r="4">
      <x v="172"/>
      <x/>
    </i>
    <i r="4">
      <x v="226"/>
      <x v="1"/>
    </i>
    <i r="4">
      <x v="104"/>
      <x/>
    </i>
    <i r="4">
      <x v="61"/>
      <x/>
    </i>
    <i r="1">
      <x v="186"/>
      <x v="177"/>
      <x v="97"/>
      <x v="333"/>
      <x v="1"/>
    </i>
    <i r="4">
      <x v="99"/>
      <x/>
    </i>
    <i r="4">
      <x v="324"/>
      <x v="1"/>
    </i>
    <i r="1">
      <x v="187"/>
      <x v="178"/>
      <x v="97"/>
      <x v="86"/>
      <x/>
    </i>
    <i r="4">
      <x v="179"/>
      <x/>
    </i>
    <i r="4">
      <x v="322"/>
      <x v="1"/>
    </i>
    <i r="4">
      <x v="93"/>
      <x/>
    </i>
    <i r="4">
      <x v="181"/>
      <x v="1"/>
    </i>
    <i r="4">
      <x v="314"/>
      <x v="1"/>
    </i>
    <i r="4">
      <x v="302"/>
      <x/>
    </i>
    <i r="4">
      <x v="39"/>
      <x v="1"/>
    </i>
    <i r="4">
      <x v="254"/>
      <x/>
    </i>
    <i r="4">
      <x v="45"/>
      <x/>
    </i>
    <i r="4">
      <x v="286"/>
      <x/>
    </i>
    <i r="4">
      <x v="205"/>
      <x v="1"/>
    </i>
    <i r="4">
      <x v="214"/>
      <x/>
    </i>
    <i r="4">
      <x v="358"/>
      <x/>
    </i>
    <i r="4">
      <x v="215"/>
      <x v="1"/>
    </i>
    <i r="4">
      <x v="310"/>
      <x/>
    </i>
    <i r="4">
      <x v="52"/>
      <x/>
    </i>
    <i r="4">
      <x v="225"/>
      <x v="1"/>
    </i>
    <i r="4">
      <x v="172"/>
      <x/>
    </i>
    <i r="4">
      <x v="240"/>
      <x/>
    </i>
    <i r="4">
      <x v="54"/>
      <x v="1"/>
    </i>
    <i r="1">
      <x v="191"/>
      <x v="182"/>
      <x v="99"/>
      <x v="225"/>
      <x v="1"/>
    </i>
    <i r="4">
      <x v="360"/>
      <x v="1"/>
    </i>
    <i r="1">
      <x v="194"/>
      <x v="185"/>
      <x v="99"/>
      <x v="197"/>
      <x v="1"/>
    </i>
    <i r="4">
      <x v="189"/>
      <x/>
    </i>
    <i r="1">
      <x v="195"/>
      <x v="186"/>
      <x v="99"/>
      <x v="299"/>
      <x v="1"/>
    </i>
    <i r="4">
      <x v="20"/>
      <x v="1"/>
    </i>
    <i r="1">
      <x v="197"/>
      <x v="188"/>
      <x v="99"/>
      <x v="330"/>
      <x v="1"/>
    </i>
    <i r="4">
      <x v="247"/>
      <x v="1"/>
    </i>
    <i r="1">
      <x v="198"/>
      <x v="189"/>
      <x v="100"/>
      <x v="117"/>
      <x/>
    </i>
    <i r="1">
      <x v="203"/>
      <x v="194"/>
      <x v="101"/>
      <x v="347"/>
      <x v="1"/>
    </i>
    <i r="4">
      <x v="149"/>
      <x/>
    </i>
    <i r="1">
      <x v="397"/>
      <x v="383"/>
      <x v="102"/>
      <x v="354"/>
      <x/>
    </i>
    <i r="1">
      <x v="205"/>
      <x v="196"/>
      <x v="102"/>
      <x v="319"/>
      <x/>
    </i>
    <i r="1">
      <x v="207"/>
      <x v="198"/>
      <x v="103"/>
      <x/>
      <x/>
    </i>
    <i r="1">
      <x v="211"/>
      <x v="202"/>
      <x v="106"/>
      <x v="199"/>
      <x v="1"/>
    </i>
    <i r="4">
      <x v="121"/>
      <x/>
    </i>
    <i r="1">
      <x v="307"/>
      <x v="296"/>
      <x v="138"/>
      <x v="159"/>
      <x v="1"/>
    </i>
    <i r="1">
      <x v="213"/>
      <x v="204"/>
      <x v="108"/>
      <x v="193"/>
      <x v="1"/>
    </i>
    <i r="4">
      <x v="354"/>
      <x/>
    </i>
    <i r="4">
      <x v="300"/>
      <x v="1"/>
    </i>
    <i r="4">
      <x v="118"/>
      <x/>
    </i>
    <i r="4">
      <x v="327"/>
      <x v="1"/>
    </i>
    <i r="4">
      <x v="19"/>
      <x/>
    </i>
    <i r="4">
      <x v="161"/>
      <x v="1"/>
    </i>
    <i r="4">
      <x v="225"/>
      <x/>
    </i>
    <i r="1">
      <x v="214"/>
      <x v="205"/>
      <x v="109"/>
      <x v="24"/>
      <x/>
    </i>
    <i r="4">
      <x v="74"/>
      <x v="1"/>
    </i>
    <i r="4">
      <x v="290"/>
      <x v="1"/>
    </i>
    <i r="4">
      <x v="29"/>
      <x/>
    </i>
    <i r="4">
      <x v="5"/>
      <x v="1"/>
    </i>
    <i r="4">
      <x v="34"/>
      <x v="1"/>
    </i>
    <i r="4">
      <x v="145"/>
      <x/>
    </i>
    <i r="4">
      <x v="244"/>
      <x v="1"/>
    </i>
    <i r="4">
      <x v="147"/>
      <x v="1"/>
    </i>
    <i r="4">
      <x v="80"/>
      <x/>
    </i>
    <i r="4">
      <x v="184"/>
      <x v="1"/>
    </i>
    <i r="4">
      <x v="18"/>
      <x v="1"/>
    </i>
    <i r="4">
      <x v="305"/>
      <x v="1"/>
    </i>
    <i r="4">
      <x v="82"/>
      <x v="1"/>
    </i>
    <i r="4">
      <x v="345"/>
      <x v="1"/>
    </i>
    <i r="4">
      <x v="129"/>
      <x v="1"/>
    </i>
    <i r="4">
      <x v="51"/>
      <x/>
    </i>
    <i r="4">
      <x v="163"/>
      <x/>
    </i>
    <i r="4">
      <x v="94"/>
      <x/>
    </i>
    <i r="1">
      <x v="215"/>
      <x v="206"/>
      <x v="109"/>
      <x v="296"/>
      <x/>
    </i>
    <i r="4">
      <x v="316"/>
      <x/>
    </i>
    <i r="1">
      <x v="216"/>
      <x v="207"/>
      <x v="109"/>
      <x v="185"/>
      <x v="1"/>
    </i>
    <i r="1">
      <x v="217"/>
      <x v="208"/>
      <x v="109"/>
      <x v="348"/>
      <x/>
    </i>
    <i r="4">
      <x v="334"/>
      <x v="1"/>
    </i>
    <i r="4">
      <x v="275"/>
      <x v="1"/>
    </i>
    <i r="4">
      <x v="27"/>
      <x v="1"/>
    </i>
    <i r="4">
      <x v="350"/>
      <x/>
    </i>
    <i r="4">
      <x v="88"/>
      <x v="1"/>
    </i>
    <i r="4">
      <x v="344"/>
      <x/>
    </i>
    <i r="4">
      <x v="67"/>
      <x/>
    </i>
    <i r="4">
      <x v="17"/>
      <x v="1"/>
    </i>
    <i r="4">
      <x v="81"/>
      <x/>
    </i>
    <i r="4">
      <x v="250"/>
      <x/>
    </i>
    <i r="1">
      <x v="219"/>
      <x v="210"/>
      <x v="110"/>
      <x v="136"/>
      <x/>
    </i>
    <i r="4">
      <x v="260"/>
      <x/>
    </i>
    <i r="1">
      <x v="256"/>
      <x v="245"/>
      <x v="126"/>
      <x v="23"/>
      <x/>
    </i>
    <i r="1">
      <x v="308"/>
      <x v="297"/>
      <x v="139"/>
      <x v="64"/>
      <x/>
    </i>
    <i r="1">
      <x v="220"/>
      <x v="211"/>
      <x v="111"/>
      <x v="224"/>
      <x/>
    </i>
    <i r="4">
      <x v="295"/>
      <x v="1"/>
    </i>
    <i r="4">
      <x v="67"/>
      <x/>
    </i>
    <i r="4">
      <x v="280"/>
      <x v="1"/>
    </i>
    <i r="4">
      <x v="177"/>
      <x v="1"/>
    </i>
    <i r="4">
      <x v="151"/>
      <x/>
    </i>
    <i r="4">
      <x v="309"/>
      <x/>
    </i>
    <i r="4">
      <x v="83"/>
      <x v="1"/>
    </i>
    <i r="4">
      <x v="225"/>
      <x/>
    </i>
    <i r="4">
      <x v="23"/>
      <x/>
    </i>
    <i r="4">
      <x v="9"/>
      <x/>
    </i>
    <i r="4">
      <x v="174"/>
      <x v="1"/>
    </i>
    <i r="1">
      <x v="536"/>
      <x v="521"/>
      <x v="175"/>
      <x v="319"/>
      <x v="1"/>
    </i>
    <i r="1">
      <x v="223"/>
      <x v="214"/>
      <x v="113"/>
      <x v="147"/>
      <x/>
    </i>
    <i r="4">
      <x v="357"/>
      <x v="1"/>
    </i>
    <i r="1">
      <x v="224"/>
      <x v="215"/>
      <x v="114"/>
      <x v="326"/>
      <x v="1"/>
    </i>
    <i r="4">
      <x v="62"/>
      <x/>
    </i>
    <i r="4">
      <x v="196"/>
      <x/>
    </i>
    <i r="4">
      <x v="197"/>
      <x v="1"/>
    </i>
    <i r="4">
      <x v="135"/>
      <x/>
    </i>
    <i r="4">
      <x v="222"/>
      <x v="1"/>
    </i>
    <i r="4">
      <x v="280"/>
      <x/>
    </i>
    <i r="4">
      <x v="178"/>
      <x/>
    </i>
    <i r="4">
      <x v="364"/>
      <x/>
    </i>
    <i r="1">
      <x v="229"/>
      <x v="220"/>
      <x v="117"/>
      <x v="37"/>
      <x v="1"/>
    </i>
    <i r="4">
      <x v="329"/>
      <x v="1"/>
    </i>
    <i r="4">
      <x v="352"/>
      <x v="1"/>
    </i>
    <i r="4">
      <x v="239"/>
      <x v="1"/>
    </i>
    <i r="1">
      <x v="310"/>
      <x v="299"/>
      <x v="118"/>
      <x v="336"/>
      <x/>
    </i>
    <i r="1">
      <x v="232"/>
      <x v="223"/>
      <x v="119"/>
      <x v="274"/>
      <x v="1"/>
    </i>
    <i r="4">
      <x v="254"/>
      <x v="1"/>
    </i>
    <i r="1">
      <x v="243"/>
      <x v="232"/>
      <x v="119"/>
      <x v="269"/>
      <x v="1"/>
    </i>
    <i r="1">
      <x v="233"/>
      <x v="224"/>
      <x v="120"/>
      <x v="290"/>
      <x v="1"/>
    </i>
    <i>
      <x v="495"/>
      <x v="6"/>
      <x v="6"/>
      <x v="6"/>
      <x v="101"/>
      <x v="1"/>
    </i>
    <i r="1">
      <x v="12"/>
      <x v="12"/>
      <x v="10"/>
      <x v="181"/>
      <x v="1"/>
    </i>
    <i r="1">
      <x v="30"/>
      <x v="30"/>
      <x v="17"/>
      <x v="2"/>
      <x/>
    </i>
    <i r="1">
      <x v="38"/>
      <x v="38"/>
      <x v="22"/>
      <x v="164"/>
      <x v="1"/>
    </i>
    <i r="1">
      <x v="41"/>
      <x v="41"/>
      <x v="23"/>
      <x v="351"/>
      <x/>
    </i>
    <i r="4">
      <x v="190"/>
      <x v="1"/>
    </i>
    <i r="4">
      <x v="251"/>
      <x v="1"/>
    </i>
    <i r="4">
      <x v="164"/>
      <x v="1"/>
    </i>
    <i r="4">
      <x v="22"/>
      <x/>
    </i>
    <i r="4">
      <x v="165"/>
      <x v="1"/>
    </i>
    <i r="1">
      <x v="47"/>
      <x v="47"/>
      <x v="27"/>
      <x v="317"/>
      <x v="1"/>
    </i>
    <i r="4">
      <x v="206"/>
      <x v="1"/>
    </i>
    <i r="1">
      <x v="53"/>
      <x v="53"/>
      <x v="31"/>
      <x v="39"/>
      <x/>
    </i>
    <i r="4">
      <x v="312"/>
      <x/>
    </i>
    <i r="1">
      <x v="282"/>
      <x v="271"/>
      <x v="34"/>
      <x v="211"/>
      <x/>
    </i>
    <i r="1">
      <x v="65"/>
      <x v="65"/>
      <x v="41"/>
      <x v="344"/>
      <x/>
    </i>
    <i r="1">
      <x v="454"/>
      <x v="440"/>
      <x v="161"/>
      <x v="101"/>
      <x v="1"/>
    </i>
    <i r="1">
      <x v="728"/>
      <x v="704"/>
      <x v="46"/>
      <x v="120"/>
      <x v="1"/>
    </i>
    <i r="1">
      <x v="82"/>
      <x v="82"/>
      <x v="50"/>
      <x v="20"/>
      <x/>
    </i>
    <i r="1">
      <x v="84"/>
      <x v="84"/>
      <x v="51"/>
      <x v="190"/>
      <x/>
    </i>
    <i r="1">
      <x v="109"/>
      <x v="109"/>
      <x v="63"/>
      <x v="214"/>
      <x v="1"/>
    </i>
    <i r="1">
      <x v="124"/>
      <x v="110"/>
      <x v="65"/>
      <x v="194"/>
      <x v="1"/>
    </i>
    <i r="4">
      <x v="323"/>
      <x v="1"/>
    </i>
    <i r="4">
      <x v="31"/>
      <x/>
    </i>
    <i r="1">
      <x v="126"/>
      <x v="117"/>
      <x v="67"/>
      <x v="258"/>
      <x/>
    </i>
    <i r="5">
      <x v="1"/>
    </i>
    <i r="4">
      <x v="334"/>
      <x v="1"/>
    </i>
    <i r="4">
      <x v="138"/>
      <x/>
    </i>
    <i r="4">
      <x v="115"/>
      <x/>
    </i>
    <i r="4">
      <x v="5"/>
      <x v="1"/>
    </i>
    <i r="4">
      <x v="146"/>
      <x v="1"/>
    </i>
    <i r="4">
      <x v="330"/>
      <x/>
    </i>
    <i r="4">
      <x v="329"/>
      <x v="1"/>
    </i>
    <i r="4">
      <x v="226"/>
      <x/>
    </i>
    <i r="1">
      <x v="127"/>
      <x v="118"/>
      <x v="68"/>
      <x v="237"/>
      <x/>
    </i>
    <i r="4">
      <x v="55"/>
      <x/>
    </i>
    <i r="1">
      <x v="128"/>
      <x v="119"/>
      <x v="68"/>
      <x v="254"/>
      <x/>
    </i>
    <i r="4">
      <x v="153"/>
      <x/>
    </i>
    <i r="1">
      <x v="129"/>
      <x v="120"/>
      <x v="69"/>
      <x v="258"/>
      <x/>
    </i>
    <i r="1">
      <x v="134"/>
      <x v="125"/>
      <x v="71"/>
      <x v="136"/>
      <x v="1"/>
    </i>
    <i r="4">
      <x v="144"/>
      <x v="1"/>
    </i>
    <i r="4">
      <x v="171"/>
      <x v="1"/>
    </i>
    <i r="4">
      <x v="302"/>
      <x/>
    </i>
    <i r="4">
      <x v="327"/>
      <x v="1"/>
    </i>
    <i r="4">
      <x v="19"/>
      <x v="1"/>
    </i>
    <i r="4">
      <x v="239"/>
      <x v="1"/>
    </i>
    <i r="4">
      <x v="51"/>
      <x v="1"/>
    </i>
    <i r="4">
      <x v="56"/>
      <x/>
    </i>
    <i r="1">
      <x v="139"/>
      <x v="130"/>
      <x v="73"/>
      <x v="44"/>
      <x v="1"/>
    </i>
    <i r="1">
      <x v="158"/>
      <x v="149"/>
      <x v="84"/>
      <x v="146"/>
      <x/>
    </i>
    <i r="1">
      <x v="163"/>
      <x v="154"/>
      <x v="86"/>
      <x v="87"/>
      <x/>
    </i>
    <i r="4">
      <x v="341"/>
      <x/>
    </i>
    <i r="4">
      <x v="93"/>
      <x v="1"/>
    </i>
    <i r="4">
      <x v="303"/>
      <x/>
    </i>
    <i r="1">
      <x v="167"/>
      <x v="158"/>
      <x v="89"/>
      <x v="95"/>
      <x v="1"/>
    </i>
    <i r="4">
      <x v="150"/>
      <x v="1"/>
    </i>
    <i r="1">
      <x v="168"/>
      <x v="159"/>
      <x v="89"/>
      <x v="135"/>
      <x v="1"/>
    </i>
    <i r="1">
      <x v="169"/>
      <x v="160"/>
      <x v="89"/>
      <x v="232"/>
      <x/>
    </i>
    <i r="4">
      <x v="209"/>
      <x/>
    </i>
    <i r="1">
      <x v="255"/>
      <x v="244"/>
      <x v="90"/>
      <x v="36"/>
      <x v="1"/>
    </i>
    <i r="1">
      <x v="175"/>
      <x v="166"/>
      <x v="92"/>
      <x v="286"/>
      <x/>
    </i>
    <i r="1">
      <x v="181"/>
      <x v="172"/>
      <x v="95"/>
      <x v="113"/>
      <x/>
    </i>
    <i r="4">
      <x v="33"/>
      <x v="1"/>
    </i>
    <i r="1">
      <x v="182"/>
      <x v="173"/>
      <x v="96"/>
      <x v="112"/>
      <x/>
    </i>
    <i r="1">
      <x v="183"/>
      <x v="174"/>
      <x v="96"/>
      <x v="22"/>
      <x v="1"/>
    </i>
    <i r="4">
      <x v="165"/>
      <x v="1"/>
    </i>
    <i r="1">
      <x v="304"/>
      <x v="293"/>
      <x v="123"/>
      <x v="28"/>
      <x/>
    </i>
    <i r="1">
      <x v="217"/>
      <x v="208"/>
      <x v="109"/>
      <x v="5"/>
      <x v="1"/>
    </i>
    <i>
      <x v="496"/>
      <x v="10"/>
      <x v="10"/>
      <x v="9"/>
      <x v="10"/>
      <x v="1"/>
    </i>
    <i r="1">
      <x v="25"/>
      <x v="25"/>
      <x v="15"/>
      <x v="164"/>
      <x/>
    </i>
    <i r="1">
      <x v="32"/>
      <x v="32"/>
      <x v="18"/>
      <x v="323"/>
      <x v="1"/>
    </i>
    <i r="4">
      <x v="319"/>
      <x/>
    </i>
    <i r="1">
      <x v="42"/>
      <x v="42"/>
      <x v="24"/>
      <x v="353"/>
      <x v="1"/>
    </i>
    <i r="1">
      <x v="47"/>
      <x v="47"/>
      <x v="27"/>
      <x v="257"/>
      <x v="1"/>
    </i>
    <i r="1">
      <x v="63"/>
      <x v="63"/>
      <x v="39"/>
      <x v="278"/>
      <x v="1"/>
    </i>
    <i r="4">
      <x v="30"/>
      <x v="1"/>
    </i>
    <i r="4">
      <x v="83"/>
      <x v="1"/>
    </i>
    <i r="1">
      <x v="71"/>
      <x v="71"/>
      <x v="46"/>
      <x v="86"/>
      <x/>
    </i>
    <i r="4">
      <x v="336"/>
      <x/>
    </i>
    <i r="1">
      <x v="74"/>
      <x v="74"/>
      <x v="46"/>
      <x v="293"/>
      <x/>
    </i>
    <i r="4">
      <x v="153"/>
      <x v="1"/>
    </i>
    <i r="1">
      <x v="78"/>
      <x v="78"/>
      <x v="50"/>
      <x v="190"/>
      <x/>
    </i>
    <i r="1">
      <x v="89"/>
      <x v="89"/>
      <x v="53"/>
      <x v="113"/>
      <x v="1"/>
    </i>
    <i r="4">
      <x v="342"/>
      <x v="1"/>
    </i>
    <i r="1">
      <x v="98"/>
      <x v="98"/>
      <x v="58"/>
      <x v="308"/>
      <x v="1"/>
    </i>
    <i r="1">
      <x v="110"/>
      <x v="110"/>
      <x v="63"/>
      <x v="309"/>
      <x/>
    </i>
    <i r="1">
      <x v="117"/>
      <x v="110"/>
      <x v="64"/>
      <x v="355"/>
      <x v="1"/>
    </i>
    <i r="4">
      <x v="184"/>
      <x v="1"/>
    </i>
    <i r="1">
      <x v="236"/>
      <x v="107"/>
      <x v="65"/>
      <x v="147"/>
      <x v="1"/>
    </i>
    <i r="1">
      <x v="124"/>
      <x v="110"/>
      <x v="65"/>
      <x v="249"/>
      <x v="1"/>
    </i>
    <i r="4">
      <x v="182"/>
      <x/>
    </i>
    <i r="4">
      <x v="101"/>
      <x v="1"/>
    </i>
    <i r="1">
      <x v="126"/>
      <x v="117"/>
      <x v="67"/>
      <x v="29"/>
      <x v="1"/>
    </i>
    <i r="4">
      <x v="210"/>
      <x v="1"/>
    </i>
    <i r="4">
      <x v="182"/>
      <x v="1"/>
    </i>
    <i r="4">
      <x v="36"/>
      <x/>
    </i>
    <i r="4">
      <x v="127"/>
      <x/>
    </i>
    <i r="4">
      <x v="304"/>
      <x/>
    </i>
    <i r="4">
      <x v="39"/>
      <x v="1"/>
    </i>
    <i r="4">
      <x v="40"/>
      <x v="1"/>
    </i>
    <i r="4">
      <x v="256"/>
      <x/>
    </i>
    <i r="4">
      <x v="50"/>
      <x v="1"/>
    </i>
    <i r="4">
      <x v="2"/>
      <x v="1"/>
    </i>
    <i r="4">
      <x v="357"/>
      <x v="1"/>
    </i>
    <i r="1">
      <x v="127"/>
      <x v="118"/>
      <x v="68"/>
      <x v="224"/>
      <x v="1"/>
    </i>
    <i r="4">
      <x v="252"/>
      <x/>
    </i>
    <i r="4">
      <x v="185"/>
      <x v="1"/>
    </i>
    <i r="4">
      <x v="281"/>
      <x/>
    </i>
    <i r="1">
      <x v="129"/>
      <x v="120"/>
      <x v="69"/>
      <x v="256"/>
      <x v="1"/>
    </i>
    <i r="1">
      <x v="134"/>
      <x v="125"/>
      <x v="71"/>
      <x v="95"/>
      <x v="1"/>
    </i>
    <i r="4">
      <x v="103"/>
      <x/>
    </i>
    <i r="4">
      <x v="155"/>
      <x v="1"/>
    </i>
    <i r="1">
      <x v="164"/>
      <x v="155"/>
      <x v="87"/>
      <x v="104"/>
      <x/>
    </i>
    <i r="1">
      <x v="167"/>
      <x v="158"/>
      <x v="89"/>
      <x v="211"/>
      <x v="1"/>
    </i>
    <i r="1">
      <x v="169"/>
      <x v="160"/>
      <x v="89"/>
      <x v="224"/>
      <x/>
    </i>
    <i r="4">
      <x v="234"/>
      <x/>
    </i>
    <i r="4">
      <x v="43"/>
      <x/>
    </i>
    <i r="4">
      <x v="69"/>
      <x v="1"/>
    </i>
    <i r="4">
      <x v="361"/>
      <x v="1"/>
    </i>
    <i r="1">
      <x v="171"/>
      <x v="162"/>
      <x v="90"/>
      <x v="191"/>
      <x v="1"/>
    </i>
    <i r="1">
      <x v="173"/>
      <x v="164"/>
      <x v="91"/>
      <x v="246"/>
      <x v="1"/>
    </i>
    <i r="1">
      <x v="181"/>
      <x v="172"/>
      <x v="95"/>
      <x v="68"/>
      <x/>
    </i>
    <i r="1">
      <x v="187"/>
      <x v="178"/>
      <x v="97"/>
      <x v="333"/>
      <x/>
    </i>
    <i r="4">
      <x v="299"/>
      <x v="1"/>
    </i>
    <i r="4">
      <x v="264"/>
      <x/>
    </i>
    <i r="1">
      <x v="211"/>
      <x v="202"/>
      <x v="106"/>
      <x v="330"/>
      <x v="1"/>
    </i>
    <i r="1">
      <x v="214"/>
      <x v="205"/>
      <x v="109"/>
      <x v="187"/>
      <x v="1"/>
    </i>
    <i r="4">
      <x v="82"/>
      <x v="1"/>
    </i>
    <i r="4">
      <x v="106"/>
      <x v="1"/>
    </i>
    <i r="1">
      <x v="217"/>
      <x v="208"/>
      <x v="109"/>
      <x v="230"/>
      <x/>
    </i>
    <i r="4">
      <x v="188"/>
      <x/>
    </i>
    <i r="1">
      <x v="220"/>
      <x v="211"/>
      <x v="111"/>
      <x v="135"/>
      <x v="1"/>
    </i>
    <i r="4">
      <x v="27"/>
      <x v="1"/>
    </i>
    <i r="4">
      <x v="115"/>
      <x v="1"/>
    </i>
    <i r="4">
      <x v="224"/>
      <x v="1"/>
    </i>
    <i r="4">
      <x v="77"/>
      <x/>
    </i>
    <i r="1">
      <x v="224"/>
      <x v="215"/>
      <x v="114"/>
      <x v="19"/>
      <x v="1"/>
    </i>
    <i>
      <x v="497"/>
      <x/>
      <x/>
      <x/>
      <x v="72"/>
      <x v="1"/>
    </i>
    <i r="1">
      <x v="12"/>
      <x v="12"/>
      <x v="10"/>
      <x v="158"/>
      <x v="1"/>
    </i>
    <i r="1">
      <x v="117"/>
      <x v="110"/>
      <x v="64"/>
      <x v="300"/>
      <x v="1"/>
    </i>
    <i r="1">
      <x v="127"/>
      <x v="118"/>
      <x v="68"/>
      <x v="58"/>
      <x/>
    </i>
    <i r="1">
      <x v="142"/>
      <x v="133"/>
      <x v="74"/>
      <x v="175"/>
      <x v="1"/>
    </i>
    <i r="1">
      <x v="181"/>
      <x v="172"/>
      <x v="95"/>
      <x v="245"/>
      <x v="1"/>
    </i>
    <i r="1">
      <x v="532"/>
      <x v="517"/>
      <x v="173"/>
      <x v="82"/>
      <x v="1"/>
    </i>
    <i>
      <x v="498"/>
      <x v="253"/>
      <x v="242"/>
      <x v="125"/>
      <x v="102"/>
      <x v="1"/>
    </i>
    <i r="1">
      <x v="10"/>
      <x v="10"/>
      <x v="9"/>
      <x v="351"/>
      <x v="1"/>
    </i>
    <i r="4">
      <x v="17"/>
      <x v="1"/>
    </i>
    <i r="4">
      <x v="263"/>
      <x v="1"/>
    </i>
    <i r="1">
      <x v="12"/>
      <x v="12"/>
      <x v="10"/>
      <x v="217"/>
      <x v="1"/>
    </i>
    <i r="4">
      <x v="148"/>
      <x/>
    </i>
    <i r="1">
      <x v="19"/>
      <x v="19"/>
      <x v="12"/>
      <x v="216"/>
      <x/>
    </i>
    <i r="4">
      <x v="197"/>
      <x/>
    </i>
    <i r="4">
      <x v="133"/>
      <x v="1"/>
    </i>
    <i r="4">
      <x v="243"/>
      <x v="1"/>
    </i>
    <i r="4">
      <x v="150"/>
      <x/>
    </i>
    <i r="1">
      <x v="25"/>
      <x v="25"/>
      <x v="15"/>
      <x v="262"/>
      <x v="1"/>
    </i>
    <i r="4">
      <x v="130"/>
      <x v="1"/>
    </i>
    <i r="1">
      <x v="32"/>
      <x v="32"/>
      <x v="18"/>
      <x v="237"/>
      <x v="1"/>
    </i>
    <i r="1">
      <x v="237"/>
      <x v="227"/>
      <x v="19"/>
      <x v="105"/>
      <x v="1"/>
    </i>
    <i r="4">
      <x v="273"/>
      <x v="1"/>
    </i>
    <i r="4">
      <x v="310"/>
      <x v="1"/>
    </i>
    <i r="1">
      <x v="41"/>
      <x v="41"/>
      <x v="23"/>
      <x v="198"/>
      <x v="1"/>
    </i>
    <i r="4">
      <x v="30"/>
      <x/>
    </i>
    <i r="1">
      <x v="47"/>
      <x v="47"/>
      <x v="27"/>
      <x v="136"/>
      <x/>
    </i>
    <i r="1">
      <x v="53"/>
      <x v="53"/>
      <x v="31"/>
      <x v="112"/>
      <x/>
    </i>
    <i r="1">
      <x v="56"/>
      <x v="56"/>
      <x v="33"/>
      <x v="348"/>
      <x/>
    </i>
    <i r="4">
      <x v="325"/>
      <x/>
    </i>
    <i r="1">
      <x v="63"/>
      <x v="63"/>
      <x v="39"/>
      <x v="198"/>
      <x v="1"/>
    </i>
    <i r="4">
      <x v="115"/>
      <x v="1"/>
    </i>
    <i r="4">
      <x v="247"/>
      <x v="1"/>
    </i>
    <i r="4">
      <x v="128"/>
      <x v="1"/>
    </i>
    <i r="4">
      <x v="83"/>
      <x v="1"/>
    </i>
    <i r="4">
      <x v="206"/>
      <x v="1"/>
    </i>
    <i r="4">
      <x v="72"/>
      <x v="1"/>
    </i>
    <i r="1">
      <x v="65"/>
      <x v="65"/>
      <x v="41"/>
      <x v="261"/>
      <x v="1"/>
    </i>
    <i r="1">
      <x v="262"/>
      <x v="251"/>
      <x v="52"/>
      <x v="347"/>
      <x v="1"/>
    </i>
    <i r="1">
      <x v="89"/>
      <x v="89"/>
      <x v="53"/>
      <x v="185"/>
      <x/>
    </i>
    <i r="1">
      <x v="105"/>
      <x v="105"/>
      <x v="62"/>
      <x v="278"/>
      <x v="1"/>
    </i>
    <i r="1">
      <x v="106"/>
      <x v="106"/>
      <x v="62"/>
      <x v="322"/>
      <x/>
    </i>
    <i r="4">
      <x v="333"/>
      <x/>
    </i>
    <i r="1">
      <x v="117"/>
      <x v="110"/>
      <x v="64"/>
      <x v="13"/>
      <x/>
    </i>
    <i r="4">
      <x v="344"/>
      <x v="1"/>
    </i>
    <i r="1">
      <x v="404"/>
      <x v="390"/>
      <x v="65"/>
      <x v="364"/>
      <x v="1"/>
    </i>
    <i r="1">
      <x v="236"/>
      <x v="107"/>
      <x v="65"/>
      <x v="144"/>
      <x v="1"/>
    </i>
    <i r="4">
      <x v="285"/>
      <x/>
    </i>
    <i r="1">
      <x v="119"/>
      <x v="108"/>
      <x v="65"/>
      <x v="327"/>
      <x/>
    </i>
    <i r="1">
      <x v="124"/>
      <x v="110"/>
      <x v="65"/>
      <x v="82"/>
      <x/>
    </i>
    <i r="1">
      <x v="126"/>
      <x v="117"/>
      <x v="67"/>
      <x v="295"/>
      <x v="1"/>
    </i>
    <i r="4">
      <x v="149"/>
      <x v="1"/>
    </i>
    <i r="4">
      <x v="39"/>
      <x v="1"/>
    </i>
    <i r="4">
      <x v="4"/>
      <x v="1"/>
    </i>
    <i r="4">
      <x v="19"/>
      <x v="1"/>
    </i>
    <i r="4">
      <x v="229"/>
      <x v="1"/>
    </i>
    <i r="4">
      <x v="260"/>
      <x v="1"/>
    </i>
    <i r="4">
      <x v="282"/>
      <x v="1"/>
    </i>
    <i r="1">
      <x v="127"/>
      <x v="118"/>
      <x v="68"/>
      <x v="308"/>
      <x v="1"/>
    </i>
    <i r="1">
      <x v="129"/>
      <x v="120"/>
      <x v="69"/>
      <x v="45"/>
      <x v="1"/>
    </i>
    <i r="1">
      <x v="134"/>
      <x v="125"/>
      <x v="71"/>
      <x v="134"/>
      <x v="1"/>
    </i>
    <i r="4">
      <x v="289"/>
      <x v="1"/>
    </i>
    <i r="4">
      <x v="60"/>
      <x/>
    </i>
    <i r="4">
      <x v="323"/>
      <x/>
    </i>
    <i r="4">
      <x v="325"/>
      <x/>
    </i>
    <i r="4">
      <x v="176"/>
      <x v="1"/>
    </i>
    <i r="4">
      <x v="244"/>
      <x/>
    </i>
    <i r="4">
      <x v="300"/>
      <x v="1"/>
    </i>
    <i r="4">
      <x v="222"/>
      <x/>
    </i>
    <i r="4">
      <x v="67"/>
      <x v="1"/>
    </i>
    <i r="4">
      <x v="149"/>
      <x v="1"/>
    </i>
    <i r="4">
      <x v="100"/>
      <x/>
    </i>
    <i r="4">
      <x v="43"/>
      <x v="1"/>
    </i>
    <i r="4">
      <x v="107"/>
      <x v="1"/>
    </i>
    <i r="4">
      <x v="48"/>
      <x v="1"/>
    </i>
    <i r="1">
      <x v="291"/>
      <x v="280"/>
      <x v="135"/>
      <x v="71"/>
      <x/>
    </i>
    <i r="1">
      <x v="142"/>
      <x v="133"/>
      <x v="74"/>
      <x v="184"/>
      <x/>
    </i>
    <i r="1">
      <x v="707"/>
      <x v="683"/>
      <x v="122"/>
      <x v="95"/>
      <x v="1"/>
    </i>
    <i r="1">
      <x v="154"/>
      <x v="145"/>
      <x v="82"/>
      <x v="3"/>
      <x v="1"/>
    </i>
    <i r="1">
      <x v="156"/>
      <x v="147"/>
      <x v="84"/>
      <x v="93"/>
      <x v="1"/>
    </i>
    <i r="1">
      <x v="158"/>
      <x v="149"/>
      <x v="84"/>
      <x v="362"/>
      <x v="1"/>
    </i>
    <i r="4">
      <x v="215"/>
      <x v="1"/>
    </i>
    <i r="1">
      <x v="164"/>
      <x v="155"/>
      <x v="87"/>
      <x v="29"/>
      <x/>
    </i>
    <i r="4">
      <x v="69"/>
      <x/>
    </i>
    <i r="1">
      <x v="167"/>
      <x v="158"/>
      <x v="89"/>
      <x v="145"/>
      <x v="1"/>
    </i>
    <i r="1">
      <x v="168"/>
      <x v="159"/>
      <x v="89"/>
      <x v="30"/>
      <x/>
    </i>
    <i r="4">
      <x v="127"/>
      <x v="1"/>
    </i>
    <i r="4">
      <x v="187"/>
      <x/>
    </i>
    <i r="1">
      <x v="169"/>
      <x v="160"/>
      <x v="89"/>
      <x v="93"/>
      <x/>
    </i>
    <i r="4">
      <x v="232"/>
      <x v="1"/>
    </i>
    <i r="1">
      <x v="171"/>
      <x v="162"/>
      <x v="90"/>
      <x v="320"/>
      <x/>
    </i>
    <i r="4">
      <x v="312"/>
      <x v="1"/>
    </i>
    <i r="1">
      <x v="173"/>
      <x v="164"/>
      <x v="91"/>
      <x v="143"/>
      <x/>
    </i>
    <i r="1">
      <x v="175"/>
      <x v="166"/>
      <x v="92"/>
      <x v="302"/>
      <x/>
    </i>
    <i r="4">
      <x v="39"/>
      <x/>
    </i>
    <i r="4">
      <x v="177"/>
      <x v="1"/>
    </i>
    <i r="1">
      <x v="181"/>
      <x v="172"/>
      <x v="95"/>
      <x v="195"/>
      <x v="1"/>
    </i>
    <i r="4">
      <x v="147"/>
      <x v="1"/>
    </i>
    <i r="4">
      <x v="89"/>
      <x v="1"/>
    </i>
    <i r="4">
      <x v="190"/>
      <x/>
    </i>
    <i r="4">
      <x v="229"/>
      <x/>
    </i>
    <i r="4">
      <x v="155"/>
      <x v="1"/>
    </i>
    <i r="4">
      <x v="70"/>
      <x/>
    </i>
    <i r="1">
      <x v="183"/>
      <x v="174"/>
      <x v="96"/>
      <x v="57"/>
      <x v="1"/>
    </i>
    <i r="4">
      <x v="78"/>
      <x/>
    </i>
    <i r="4">
      <x v="230"/>
      <x v="1"/>
    </i>
    <i r="4">
      <x v="101"/>
      <x v="1"/>
    </i>
    <i r="1">
      <x v="187"/>
      <x v="178"/>
      <x v="97"/>
      <x v="87"/>
      <x v="1"/>
    </i>
    <i r="1">
      <x v="203"/>
      <x v="194"/>
      <x v="101"/>
      <x v="143"/>
      <x v="1"/>
    </i>
    <i r="1">
      <x v="271"/>
      <x v="260"/>
      <x v="132"/>
      <x v="154"/>
      <x v="1"/>
    </i>
    <i r="1">
      <x v="207"/>
      <x v="198"/>
      <x v="103"/>
      <x v="281"/>
      <x/>
    </i>
    <i r="1">
      <x v="213"/>
      <x v="204"/>
      <x v="108"/>
      <x v="299"/>
      <x v="1"/>
    </i>
    <i r="1">
      <x v="214"/>
      <x v="205"/>
      <x v="109"/>
      <x v="326"/>
      <x/>
    </i>
    <i r="1">
      <x v="215"/>
      <x v="206"/>
      <x v="109"/>
      <x v="95"/>
      <x/>
    </i>
    <i r="4">
      <x v="253"/>
      <x/>
    </i>
    <i r="1">
      <x v="217"/>
      <x v="208"/>
      <x v="109"/>
      <x v="291"/>
      <x v="1"/>
    </i>
    <i r="4">
      <x v="144"/>
      <x v="1"/>
    </i>
    <i r="4">
      <x v="361"/>
      <x v="1"/>
    </i>
    <i r="4">
      <x v="260"/>
      <x v="1"/>
    </i>
    <i r="1">
      <x v="220"/>
      <x v="211"/>
      <x v="111"/>
      <x v="26"/>
      <x v="1"/>
    </i>
    <i r="4">
      <x v="1"/>
      <x v="1"/>
    </i>
    <i r="1">
      <x v="223"/>
      <x v="214"/>
      <x v="113"/>
      <x v="307"/>
      <x/>
    </i>
    <i r="1">
      <x v="224"/>
      <x v="215"/>
      <x v="114"/>
      <x v="18"/>
      <x v="1"/>
    </i>
    <i>
      <x v="499"/>
      <x v="126"/>
      <x v="117"/>
      <x v="67"/>
      <x v="58"/>
      <x/>
    </i>
    <i r="1">
      <x v="134"/>
      <x v="125"/>
      <x v="71"/>
      <x v="34"/>
      <x v="1"/>
    </i>
    <i r="1">
      <x v="193"/>
      <x v="184"/>
      <x v="99"/>
      <x v="244"/>
      <x/>
    </i>
    <i>
      <x v="500"/>
      <x v="89"/>
      <x v="89"/>
      <x v="53"/>
      <x v="188"/>
      <x v="1"/>
    </i>
    <i r="1">
      <x v="126"/>
      <x v="117"/>
      <x v="67"/>
      <x v="295"/>
      <x v="1"/>
    </i>
    <i r="1">
      <x v="197"/>
      <x v="188"/>
      <x v="99"/>
      <x v="317"/>
      <x v="1"/>
    </i>
    <i>
      <x v="501"/>
      <x v="25"/>
      <x v="25"/>
      <x v="15"/>
      <x v="216"/>
      <x v="1"/>
    </i>
    <i r="4">
      <x v="346"/>
      <x/>
    </i>
    <i r="1">
      <x v="41"/>
      <x v="41"/>
      <x v="23"/>
      <x v="84"/>
      <x v="1"/>
    </i>
    <i r="1">
      <x v="607"/>
      <x v="590"/>
      <x v="31"/>
      <x v="229"/>
      <x/>
    </i>
    <i r="1">
      <x v="63"/>
      <x v="63"/>
      <x v="39"/>
      <x v="88"/>
      <x v="1"/>
    </i>
    <i r="1">
      <x v="124"/>
      <x v="110"/>
      <x v="65"/>
      <x v="338"/>
      <x v="1"/>
    </i>
    <i r="1">
      <x v="126"/>
      <x v="117"/>
      <x v="67"/>
      <x v="119"/>
      <x v="1"/>
    </i>
    <i r="1">
      <x v="127"/>
      <x v="118"/>
      <x v="68"/>
      <x v="331"/>
      <x/>
    </i>
    <i r="1">
      <x v="134"/>
      <x v="125"/>
      <x v="71"/>
      <x v="338"/>
      <x/>
    </i>
    <i r="1">
      <x v="137"/>
      <x v="128"/>
      <x v="73"/>
      <x v="28"/>
      <x v="1"/>
    </i>
    <i r="1">
      <x v="493"/>
      <x v="478"/>
      <x v="79"/>
      <x v="129"/>
      <x/>
    </i>
    <i r="1">
      <x v="167"/>
      <x v="158"/>
      <x v="89"/>
      <x v="108"/>
      <x v="1"/>
    </i>
    <i r="1">
      <x v="181"/>
      <x v="172"/>
      <x v="95"/>
      <x v="42"/>
      <x v="1"/>
    </i>
    <i r="1">
      <x v="214"/>
      <x v="205"/>
      <x v="109"/>
      <x v="168"/>
      <x/>
    </i>
    <i r="4">
      <x v="49"/>
      <x/>
    </i>
    <i r="1">
      <x v="224"/>
      <x v="215"/>
      <x v="114"/>
      <x v="56"/>
      <x/>
    </i>
    <i>
      <x v="502"/>
      <x v="12"/>
      <x v="12"/>
      <x v="10"/>
      <x v="122"/>
      <x v="1"/>
    </i>
    <i r="1">
      <x v="41"/>
      <x v="41"/>
      <x v="23"/>
      <x v="122"/>
      <x v="1"/>
    </i>
    <i r="1">
      <x v="245"/>
      <x v="234"/>
      <x v="51"/>
      <x v="78"/>
      <x v="1"/>
    </i>
    <i r="1">
      <x v="89"/>
      <x v="89"/>
      <x v="53"/>
      <x v="113"/>
      <x/>
    </i>
    <i r="1">
      <x v="117"/>
      <x v="110"/>
      <x v="64"/>
      <x v="290"/>
      <x v="1"/>
    </i>
    <i r="1">
      <x v="126"/>
      <x v="117"/>
      <x v="67"/>
      <x v="116"/>
      <x v="1"/>
    </i>
    <i r="4">
      <x v="94"/>
      <x v="1"/>
    </i>
    <i r="1">
      <x v="127"/>
      <x v="118"/>
      <x v="68"/>
      <x v="326"/>
      <x/>
    </i>
    <i r="4">
      <x v="220"/>
      <x/>
    </i>
    <i r="4">
      <x v="298"/>
      <x v="1"/>
    </i>
    <i r="4">
      <x v="145"/>
      <x v="1"/>
    </i>
    <i r="4">
      <x v="119"/>
      <x v="1"/>
    </i>
    <i r="1">
      <x v="129"/>
      <x v="120"/>
      <x v="69"/>
      <x v="58"/>
      <x/>
    </i>
    <i r="1">
      <x v="134"/>
      <x v="125"/>
      <x v="71"/>
      <x v="343"/>
      <x v="1"/>
    </i>
    <i r="1">
      <x v="291"/>
      <x v="280"/>
      <x v="135"/>
      <x v="17"/>
      <x/>
    </i>
    <i r="1">
      <x v="139"/>
      <x v="130"/>
      <x v="73"/>
      <x v="244"/>
      <x/>
    </i>
    <i r="1">
      <x v="167"/>
      <x v="158"/>
      <x v="89"/>
      <x v="116"/>
      <x/>
    </i>
    <i r="4">
      <x v="172"/>
      <x/>
    </i>
    <i r="1">
      <x v="183"/>
      <x v="174"/>
      <x v="96"/>
      <x v="243"/>
      <x/>
    </i>
    <i r="1">
      <x v="214"/>
      <x v="205"/>
      <x v="109"/>
      <x v="177"/>
      <x v="1"/>
    </i>
    <i r="1">
      <x v="216"/>
      <x v="207"/>
      <x v="109"/>
      <x v="24"/>
      <x v="1"/>
    </i>
    <i r="1">
      <x v="244"/>
      <x v="233"/>
      <x v="120"/>
      <x v="5"/>
      <x/>
    </i>
    <i>
      <x v="503"/>
      <x v="10"/>
      <x v="10"/>
      <x v="9"/>
      <x v="321"/>
      <x v="1"/>
    </i>
    <i r="1">
      <x v="12"/>
      <x v="12"/>
      <x v="10"/>
      <x v="142"/>
      <x/>
    </i>
    <i r="4">
      <x v="245"/>
      <x v="1"/>
    </i>
    <i r="1">
      <x v="19"/>
      <x v="19"/>
      <x v="12"/>
      <x v="171"/>
      <x/>
    </i>
    <i r="4">
      <x v="213"/>
      <x/>
    </i>
    <i r="4">
      <x v="153"/>
      <x v="1"/>
    </i>
    <i r="4">
      <x v="128"/>
      <x v="1"/>
    </i>
    <i r="1">
      <x v="20"/>
      <x v="20"/>
      <x v="13"/>
      <x v="204"/>
      <x v="1"/>
    </i>
    <i r="4">
      <x v="213"/>
      <x v="1"/>
    </i>
    <i r="1">
      <x v="22"/>
      <x v="22"/>
      <x v="15"/>
      <x v="165"/>
      <x v="1"/>
    </i>
    <i r="1">
      <x v="25"/>
      <x v="25"/>
      <x v="15"/>
      <x v="108"/>
      <x v="1"/>
    </i>
    <i r="4">
      <x v="268"/>
      <x/>
    </i>
    <i r="4">
      <x v="239"/>
      <x v="1"/>
    </i>
    <i r="1">
      <x v="28"/>
      <x v="28"/>
      <x v="17"/>
      <x v="362"/>
      <x v="1"/>
    </i>
    <i r="1">
      <x v="41"/>
      <x v="41"/>
      <x v="23"/>
      <x v="69"/>
      <x/>
    </i>
    <i r="4">
      <x v="207"/>
      <x v="1"/>
    </i>
    <i r="1">
      <x v="53"/>
      <x v="53"/>
      <x v="31"/>
      <x v="305"/>
      <x/>
    </i>
    <i r="4">
      <x v="239"/>
      <x/>
    </i>
    <i r="1">
      <x v="58"/>
      <x v="58"/>
      <x v="35"/>
      <x v="19"/>
      <x/>
    </i>
    <i r="1">
      <x v="63"/>
      <x v="63"/>
      <x v="39"/>
      <x v="240"/>
      <x v="1"/>
    </i>
    <i r="1">
      <x v="65"/>
      <x v="65"/>
      <x v="41"/>
      <x v="205"/>
      <x/>
    </i>
    <i r="1">
      <x v="74"/>
      <x v="74"/>
      <x v="46"/>
      <x v="52"/>
      <x v="1"/>
    </i>
    <i r="1">
      <x v="75"/>
      <x v="75"/>
      <x v="47"/>
      <x v="190"/>
      <x v="1"/>
    </i>
    <i r="1">
      <x v="89"/>
      <x v="89"/>
      <x v="53"/>
      <x v="160"/>
      <x v="1"/>
    </i>
    <i r="1">
      <x v="638"/>
      <x v="619"/>
      <x v="56"/>
      <x v="168"/>
      <x/>
    </i>
    <i r="1">
      <x v="98"/>
      <x v="98"/>
      <x v="58"/>
      <x v="227"/>
      <x/>
    </i>
    <i r="1">
      <x v="99"/>
      <x v="99"/>
      <x v="59"/>
      <x v="127"/>
      <x/>
    </i>
    <i r="1">
      <x v="555"/>
      <x v="113"/>
      <x v="63"/>
      <x v="352"/>
      <x v="1"/>
    </i>
    <i r="1">
      <x v="113"/>
      <x v="108"/>
      <x v="64"/>
      <x v="312"/>
      <x/>
    </i>
    <i r="1">
      <x v="119"/>
      <x v="108"/>
      <x v="65"/>
      <x v="78"/>
      <x/>
    </i>
    <i r="4">
      <x v="61"/>
      <x v="1"/>
    </i>
    <i r="1">
      <x v="120"/>
      <x v="112"/>
      <x v="65"/>
      <x v="334"/>
      <x v="1"/>
    </i>
    <i r="4">
      <x v="301"/>
      <x v="1"/>
    </i>
    <i r="4">
      <x v="361"/>
      <x v="1"/>
    </i>
    <i r="1">
      <x v="124"/>
      <x v="110"/>
      <x v="65"/>
      <x v="25"/>
      <x/>
    </i>
    <i r="1">
      <x v="126"/>
      <x v="117"/>
      <x v="67"/>
      <x v="86"/>
      <x/>
    </i>
    <i r="4">
      <x v="291"/>
      <x v="1"/>
    </i>
    <i r="4">
      <x v="193"/>
      <x v="1"/>
    </i>
    <i r="4">
      <x v="57"/>
      <x/>
    </i>
    <i r="4">
      <x v="144"/>
      <x/>
    </i>
    <i r="4">
      <x v="330"/>
      <x/>
    </i>
    <i r="4">
      <x v="247"/>
      <x v="1"/>
    </i>
    <i r="4">
      <x v="221"/>
      <x v="1"/>
    </i>
    <i r="4">
      <x v="155"/>
      <x/>
    </i>
    <i r="4">
      <x v="207"/>
      <x/>
    </i>
    <i r="4">
      <x v="63"/>
      <x v="1"/>
    </i>
    <i r="4">
      <x v="172"/>
      <x v="1"/>
    </i>
    <i r="4">
      <x v="226"/>
      <x/>
    </i>
    <i r="1">
      <x v="127"/>
      <x v="118"/>
      <x v="68"/>
      <x v="176"/>
      <x v="1"/>
    </i>
    <i r="4">
      <x v="287"/>
      <x v="1"/>
    </i>
    <i r="4">
      <x v="172"/>
      <x/>
    </i>
    <i r="1">
      <x v="128"/>
      <x v="119"/>
      <x v="68"/>
      <x v="36"/>
      <x/>
    </i>
    <i r="4">
      <x v="53"/>
      <x/>
    </i>
    <i r="1">
      <x v="130"/>
      <x v="121"/>
      <x v="70"/>
      <x v="306"/>
      <x/>
    </i>
    <i r="1">
      <x v="134"/>
      <x v="125"/>
      <x v="71"/>
      <x v="233"/>
      <x v="1"/>
    </i>
    <i r="4">
      <x v="322"/>
      <x v="1"/>
    </i>
    <i r="4">
      <x v="244"/>
      <x v="1"/>
    </i>
    <i r="4">
      <x v="45"/>
      <x v="1"/>
    </i>
    <i r="4">
      <x v="237"/>
      <x v="1"/>
    </i>
    <i r="4">
      <x v="266"/>
      <x v="1"/>
    </i>
    <i r="1">
      <x v="137"/>
      <x v="128"/>
      <x v="73"/>
      <x v="88"/>
      <x v="1"/>
    </i>
    <i r="1">
      <x v="139"/>
      <x v="130"/>
      <x v="73"/>
      <x v="298"/>
      <x v="1"/>
    </i>
    <i r="4">
      <x v="182"/>
      <x v="1"/>
    </i>
    <i r="4">
      <x v="45"/>
      <x v="1"/>
    </i>
    <i r="4">
      <x v="225"/>
      <x/>
    </i>
    <i r="1">
      <x v="142"/>
      <x v="133"/>
      <x v="74"/>
      <x v="342"/>
      <x v="1"/>
    </i>
    <i r="1">
      <x v="160"/>
      <x v="151"/>
      <x v="85"/>
      <x v="140"/>
      <x v="1"/>
    </i>
    <i r="1">
      <x v="366"/>
      <x v="353"/>
      <x v="88"/>
      <x v="334"/>
      <x/>
    </i>
    <i r="4">
      <x v="175"/>
      <x v="1"/>
    </i>
    <i r="4">
      <x v="183"/>
      <x v="1"/>
    </i>
    <i r="4">
      <x v="227"/>
      <x/>
    </i>
    <i r="1">
      <x v="167"/>
      <x v="158"/>
      <x v="89"/>
      <x v="254"/>
      <x v="1"/>
    </i>
    <i r="4">
      <x v="227"/>
      <x v="1"/>
    </i>
    <i r="4">
      <x v="270"/>
      <x/>
    </i>
    <i r="1">
      <x v="168"/>
      <x v="159"/>
      <x v="89"/>
      <x v="297"/>
      <x/>
    </i>
    <i r="1">
      <x v="169"/>
      <x v="160"/>
      <x v="89"/>
      <x v="353"/>
      <x v="1"/>
    </i>
    <i r="4">
      <x v="348"/>
      <x v="1"/>
    </i>
    <i r="4">
      <x v="322"/>
      <x/>
    </i>
    <i r="4">
      <x v="31"/>
      <x v="1"/>
    </i>
    <i r="4">
      <x v="42"/>
      <x/>
    </i>
    <i r="4">
      <x v="81"/>
      <x/>
    </i>
    <i r="4">
      <x v="71"/>
      <x v="1"/>
    </i>
    <i r="1">
      <x v="171"/>
      <x v="162"/>
      <x v="90"/>
      <x v="100"/>
      <x v="1"/>
    </i>
    <i r="1">
      <x v="181"/>
      <x v="172"/>
      <x v="95"/>
      <x v="283"/>
      <x v="1"/>
    </i>
    <i r="4">
      <x v="284"/>
      <x v="1"/>
    </i>
    <i r="4">
      <x v="246"/>
      <x/>
    </i>
    <i r="4">
      <x v="146"/>
      <x v="1"/>
    </i>
    <i r="4">
      <x v="306"/>
      <x/>
    </i>
    <i r="4">
      <x v="107"/>
      <x v="1"/>
    </i>
    <i r="4">
      <x v="281"/>
      <x v="1"/>
    </i>
    <i r="4">
      <x v="91"/>
      <x v="1"/>
    </i>
    <i r="1">
      <x v="183"/>
      <x v="174"/>
      <x v="96"/>
      <x v="57"/>
      <x/>
    </i>
    <i r="4">
      <x v="110"/>
      <x/>
    </i>
    <i r="1">
      <x v="187"/>
      <x v="178"/>
      <x v="97"/>
      <x v="35"/>
      <x/>
    </i>
    <i r="4">
      <x v="302"/>
      <x v="1"/>
    </i>
    <i r="4">
      <x v="18"/>
      <x v="1"/>
    </i>
    <i r="4">
      <x v="361"/>
      <x/>
    </i>
    <i r="4">
      <x v="159"/>
      <x/>
    </i>
    <i r="4">
      <x v="22"/>
      <x/>
    </i>
    <i r="1">
      <x v="196"/>
      <x v="187"/>
      <x v="99"/>
      <x v="211"/>
      <x v="1"/>
    </i>
    <i r="1">
      <x v="214"/>
      <x v="205"/>
      <x v="109"/>
      <x v="195"/>
      <x v="1"/>
    </i>
    <i r="4">
      <x v="86"/>
      <x/>
    </i>
    <i r="4">
      <x v="298"/>
      <x/>
    </i>
    <i r="1">
      <x v="217"/>
      <x v="208"/>
      <x v="109"/>
      <x v="62"/>
      <x v="1"/>
    </i>
    <i r="4">
      <x v="343"/>
      <x/>
    </i>
    <i r="4">
      <x v="246"/>
      <x/>
    </i>
    <i r="4">
      <x v="68"/>
      <x v="1"/>
    </i>
    <i r="4">
      <x v="153"/>
      <x/>
    </i>
    <i r="4">
      <x v="364"/>
      <x v="1"/>
    </i>
    <i r="4">
      <x v="90"/>
      <x v="1"/>
    </i>
    <i r="4">
      <x v="55"/>
      <x v="1"/>
    </i>
    <i r="1">
      <x v="220"/>
      <x v="211"/>
      <x v="111"/>
      <x v="126"/>
      <x/>
    </i>
    <i r="1">
      <x v="223"/>
      <x v="214"/>
      <x v="113"/>
      <x v="317"/>
      <x/>
    </i>
    <i r="1">
      <x v="232"/>
      <x v="223"/>
      <x v="119"/>
      <x v="179"/>
      <x/>
    </i>
    <i>
      <x v="504"/>
      <x v="19"/>
      <x v="19"/>
      <x v="12"/>
      <x v="355"/>
      <x v="1"/>
    </i>
    <i r="1">
      <x v="41"/>
      <x v="41"/>
      <x v="23"/>
      <x v="18"/>
      <x/>
    </i>
    <i r="1">
      <x v="126"/>
      <x v="117"/>
      <x v="67"/>
      <x v="362"/>
      <x v="1"/>
    </i>
    <i r="4">
      <x v="142"/>
      <x v="1"/>
    </i>
    <i r="4">
      <x v="345"/>
      <x/>
    </i>
    <i r="4">
      <x v="129"/>
      <x/>
    </i>
    <i r="4">
      <x v="207"/>
      <x/>
    </i>
    <i r="1">
      <x v="127"/>
      <x v="118"/>
      <x v="68"/>
      <x v="82"/>
      <x/>
    </i>
    <i r="1">
      <x v="134"/>
      <x v="125"/>
      <x v="71"/>
      <x v="216"/>
      <x/>
    </i>
    <i r="4">
      <x v="87"/>
      <x/>
    </i>
    <i r="4">
      <x v="124"/>
      <x v="1"/>
    </i>
    <i r="1">
      <x v="169"/>
      <x v="160"/>
      <x v="89"/>
      <x v="150"/>
      <x/>
    </i>
    <i r="1">
      <x v="181"/>
      <x v="172"/>
      <x v="95"/>
      <x v="219"/>
      <x/>
    </i>
    <i r="1">
      <x v="232"/>
      <x v="223"/>
      <x v="119"/>
      <x v="332"/>
      <x/>
    </i>
    <i r="4">
      <x v="234"/>
      <x v="1"/>
    </i>
    <i>
      <x v="505"/>
      <x v="89"/>
      <x v="89"/>
      <x v="53"/>
      <x v="336"/>
      <x v="1"/>
    </i>
    <i r="1">
      <x v="117"/>
      <x v="110"/>
      <x v="64"/>
      <x v="213"/>
      <x/>
    </i>
    <i r="1">
      <x v="124"/>
      <x v="110"/>
      <x v="65"/>
      <x v="49"/>
      <x/>
    </i>
    <i r="1">
      <x v="127"/>
      <x v="118"/>
      <x v="68"/>
      <x v="254"/>
      <x v="1"/>
    </i>
    <i r="1">
      <x v="134"/>
      <x v="125"/>
      <x v="71"/>
      <x v="325"/>
      <x v="1"/>
    </i>
    <i r="4">
      <x v="299"/>
      <x v="1"/>
    </i>
    <i r="1">
      <x v="181"/>
      <x v="172"/>
      <x v="95"/>
      <x v="215"/>
      <x/>
    </i>
    <i r="1">
      <x v="217"/>
      <x v="208"/>
      <x v="109"/>
      <x v="56"/>
      <x/>
    </i>
    <i>
      <x v="506"/>
      <x v="11"/>
      <x v="11"/>
      <x v="10"/>
      <x v="78"/>
      <x v="1"/>
    </i>
    <i r="1">
      <x v="43"/>
      <x v="43"/>
      <x v="24"/>
      <x v="118"/>
      <x/>
    </i>
    <i r="1">
      <x v="68"/>
      <x v="68"/>
      <x v="44"/>
      <x v="290"/>
      <x v="1"/>
    </i>
    <i r="1">
      <x v="124"/>
      <x v="110"/>
      <x v="65"/>
      <x v="25"/>
      <x v="1"/>
    </i>
    <i r="4">
      <x v="12"/>
      <x/>
    </i>
    <i r="1">
      <x v="134"/>
      <x v="125"/>
      <x v="71"/>
      <x v="25"/>
      <x/>
    </i>
    <i r="4">
      <x v="74"/>
      <x v="1"/>
    </i>
    <i r="1">
      <x v="169"/>
      <x v="160"/>
      <x v="89"/>
      <x v="256"/>
      <x/>
    </i>
    <i r="1">
      <x v="181"/>
      <x v="172"/>
      <x v="95"/>
      <x v="233"/>
      <x/>
    </i>
    <i r="4">
      <x v="245"/>
      <x v="1"/>
    </i>
    <i r="4">
      <x v="149"/>
      <x/>
    </i>
    <i r="1">
      <x v="217"/>
      <x v="208"/>
      <x v="109"/>
      <x v="195"/>
      <x v="1"/>
    </i>
    <i r="4">
      <x v="12"/>
      <x v="1"/>
    </i>
    <i r="4">
      <x v="254"/>
      <x v="1"/>
    </i>
    <i>
      <x v="507"/>
      <x v="409"/>
      <x v="395"/>
      <x/>
      <x v="185"/>
      <x/>
    </i>
    <i r="1">
      <x/>
      <x/>
      <x/>
      <x v="99"/>
      <x v="1"/>
    </i>
    <i r="4">
      <x v="104"/>
      <x/>
    </i>
    <i r="4">
      <x v="174"/>
      <x/>
    </i>
    <i r="1">
      <x v="6"/>
      <x v="6"/>
      <x v="6"/>
      <x v="346"/>
      <x v="1"/>
    </i>
    <i r="4">
      <x v="314"/>
      <x v="1"/>
    </i>
    <i r="4">
      <x v="309"/>
      <x v="1"/>
    </i>
    <i r="1">
      <x v="714"/>
      <x v="690"/>
      <x v="9"/>
      <x v="155"/>
      <x v="1"/>
    </i>
    <i r="1">
      <x v="10"/>
      <x v="10"/>
      <x v="9"/>
      <x v="350"/>
      <x/>
    </i>
    <i r="4">
      <x v="289"/>
      <x v="1"/>
    </i>
    <i r="4">
      <x v="60"/>
      <x v="1"/>
    </i>
    <i r="4">
      <x v="244"/>
      <x v="1"/>
    </i>
    <i r="4">
      <x v="235"/>
      <x v="1"/>
    </i>
    <i r="1">
      <x v="12"/>
      <x v="12"/>
      <x v="10"/>
      <x v="217"/>
      <x v="1"/>
    </i>
    <i r="4">
      <x v="317"/>
      <x v="1"/>
    </i>
    <i r="4">
      <x v="245"/>
      <x v="1"/>
    </i>
    <i r="4">
      <x v="222"/>
      <x/>
    </i>
    <i r="4">
      <x v="16"/>
      <x v="1"/>
    </i>
    <i r="4">
      <x v="44"/>
      <x v="1"/>
    </i>
    <i r="4">
      <x v="227"/>
      <x v="1"/>
    </i>
    <i r="4">
      <x v="267"/>
      <x/>
    </i>
    <i r="4">
      <x v="212"/>
      <x/>
    </i>
    <i r="4">
      <x v="7"/>
      <x/>
    </i>
    <i r="4">
      <x v="338"/>
      <x v="1"/>
    </i>
    <i r="4">
      <x v="251"/>
      <x/>
    </i>
    <i r="1">
      <x v="13"/>
      <x v="13"/>
      <x v="11"/>
      <x v="337"/>
      <x/>
    </i>
    <i r="1">
      <x v="654"/>
      <x v="635"/>
      <x v="11"/>
      <x v="149"/>
      <x/>
    </i>
    <i r="1">
      <x v="275"/>
      <x v="264"/>
      <x v="12"/>
      <x v="273"/>
      <x/>
    </i>
    <i r="1">
      <x v="19"/>
      <x v="19"/>
      <x v="12"/>
      <x v="95"/>
      <x v="1"/>
    </i>
    <i r="4">
      <x v="288"/>
      <x/>
    </i>
    <i r="4">
      <x v="14"/>
      <x/>
    </i>
    <i r="4">
      <x v="78"/>
      <x/>
    </i>
    <i r="4">
      <x v="314"/>
      <x v="1"/>
    </i>
    <i r="4">
      <x v="39"/>
      <x/>
    </i>
    <i r="4">
      <x v="203"/>
      <x/>
    </i>
    <i r="4">
      <x v="43"/>
      <x v="1"/>
    </i>
    <i r="4">
      <x v="331"/>
      <x v="1"/>
    </i>
    <i r="4">
      <x v="358"/>
      <x/>
    </i>
    <i r="4">
      <x v="55"/>
      <x/>
    </i>
    <i r="4">
      <x v="109"/>
      <x/>
    </i>
    <i r="1">
      <x v="20"/>
      <x v="20"/>
      <x v="13"/>
      <x v="1"/>
      <x v="1"/>
    </i>
    <i r="4">
      <x v="313"/>
      <x v="1"/>
    </i>
    <i r="1">
      <x v="276"/>
      <x v="265"/>
      <x v="134"/>
      <x v="242"/>
      <x v="1"/>
    </i>
    <i r="1">
      <x v="22"/>
      <x v="22"/>
      <x v="15"/>
      <x v="300"/>
      <x/>
    </i>
    <i r="4">
      <x v="152"/>
      <x v="1"/>
    </i>
    <i r="4">
      <x v="250"/>
      <x/>
    </i>
    <i r="4">
      <x v="84"/>
      <x v="1"/>
    </i>
    <i r="4">
      <x v="225"/>
      <x v="1"/>
    </i>
    <i r="1">
      <x v="23"/>
      <x v="23"/>
      <x v="15"/>
      <x v="174"/>
      <x/>
    </i>
    <i r="1">
      <x v="25"/>
      <x v="25"/>
      <x v="15"/>
      <x v="334"/>
      <x/>
    </i>
    <i r="4">
      <x v="96"/>
      <x v="1"/>
    </i>
    <i r="4">
      <x v="142"/>
      <x v="1"/>
    </i>
    <i r="4">
      <x v="59"/>
      <x v="1"/>
    </i>
    <i r="1">
      <x v="28"/>
      <x v="28"/>
      <x v="17"/>
      <x v="38"/>
      <x/>
    </i>
    <i r="1">
      <x v="30"/>
      <x v="30"/>
      <x v="17"/>
      <x v="250"/>
      <x/>
    </i>
    <i r="4">
      <x v="47"/>
      <x v="1"/>
    </i>
    <i r="4">
      <x v="271"/>
      <x v="1"/>
    </i>
    <i r="1">
      <x v="31"/>
      <x v="31"/>
      <x v="18"/>
      <x v="345"/>
      <x/>
    </i>
    <i r="4">
      <x v="237"/>
      <x/>
    </i>
    <i r="1">
      <x v="426"/>
      <x v="412"/>
      <x v="18"/>
      <x v="7"/>
      <x v="1"/>
    </i>
    <i r="4">
      <x v="270"/>
      <x/>
    </i>
    <i r="1">
      <x v="32"/>
      <x v="32"/>
      <x v="18"/>
      <x v="102"/>
      <x/>
    </i>
    <i r="4">
      <x v="196"/>
      <x/>
    </i>
    <i r="4">
      <x v="135"/>
      <x/>
    </i>
    <i r="4">
      <x v="105"/>
      <x v="1"/>
    </i>
    <i r="4">
      <x v="232"/>
      <x/>
    </i>
    <i r="4">
      <x v="222"/>
      <x/>
    </i>
    <i r="4">
      <x v="68"/>
      <x/>
    </i>
    <i r="4">
      <x v="329"/>
      <x v="1"/>
    </i>
    <i r="4">
      <x v="188"/>
      <x/>
    </i>
    <i r="4">
      <x v="315"/>
      <x/>
    </i>
    <i r="4">
      <x v="51"/>
      <x v="1"/>
    </i>
    <i r="4">
      <x v="163"/>
      <x/>
    </i>
    <i r="4">
      <x v="85"/>
      <x/>
    </i>
    <i r="4">
      <x v="270"/>
      <x v="1"/>
    </i>
    <i r="4">
      <x v="167"/>
      <x/>
    </i>
    <i r="1">
      <x v="237"/>
      <x v="227"/>
      <x v="19"/>
      <x v="151"/>
      <x v="1"/>
    </i>
    <i r="4">
      <x v="345"/>
      <x v="1"/>
    </i>
    <i r="1">
      <x v="33"/>
      <x v="33"/>
      <x v="19"/>
      <x v="65"/>
      <x/>
    </i>
    <i r="4">
      <x v="295"/>
      <x/>
    </i>
    <i r="4">
      <x v="211"/>
      <x v="1"/>
    </i>
    <i r="1">
      <x v="427"/>
      <x v="413"/>
      <x v="20"/>
      <x v="299"/>
      <x/>
    </i>
    <i r="1">
      <x v="38"/>
      <x v="38"/>
      <x v="22"/>
      <x v="205"/>
      <x v="1"/>
    </i>
    <i r="4">
      <x v="23"/>
      <x v="1"/>
    </i>
    <i r="1">
      <x v="40"/>
      <x v="40"/>
      <x v="23"/>
      <x v="236"/>
      <x v="1"/>
    </i>
    <i r="1">
      <x v="41"/>
      <x v="41"/>
      <x v="23"/>
      <x v="25"/>
      <x/>
    </i>
    <i r="4">
      <x v="186"/>
      <x/>
    </i>
    <i r="4">
      <x v="288"/>
      <x/>
    </i>
    <i r="4">
      <x v="73"/>
      <x/>
    </i>
    <i r="4">
      <x v="293"/>
      <x/>
    </i>
    <i r="4">
      <x v="113"/>
      <x v="1"/>
    </i>
    <i r="4">
      <x v="170"/>
      <x/>
    </i>
    <i r="5">
      <x v="1"/>
    </i>
    <i r="4">
      <x v="133"/>
      <x v="1"/>
    </i>
    <i r="4">
      <x v="74"/>
      <x/>
    </i>
    <i r="4">
      <x v="96"/>
      <x/>
    </i>
    <i r="4">
      <x v="290"/>
      <x/>
    </i>
    <i r="4">
      <x v="325"/>
      <x/>
    </i>
    <i r="4">
      <x v="143"/>
      <x v="1"/>
    </i>
    <i r="4">
      <x v="12"/>
      <x/>
    </i>
    <i r="4">
      <x v="219"/>
      <x v="1"/>
    </i>
    <i r="4">
      <x v="184"/>
      <x/>
    </i>
    <i r="4">
      <x v="178"/>
      <x v="1"/>
    </i>
    <i r="4">
      <x v="154"/>
      <x v="1"/>
    </i>
    <i r="4">
      <x v="361"/>
      <x/>
    </i>
    <i r="4">
      <x v="208"/>
      <x/>
    </i>
    <i r="4">
      <x v="166"/>
      <x v="1"/>
    </i>
    <i r="4">
      <x v="174"/>
      <x v="1"/>
    </i>
    <i r="4">
      <x v="167"/>
      <x v="1"/>
    </i>
    <i r="1">
      <x v="42"/>
      <x v="42"/>
      <x v="24"/>
      <x v="115"/>
      <x/>
    </i>
    <i r="4">
      <x v="168"/>
      <x v="1"/>
    </i>
    <i r="1">
      <x v="439"/>
      <x v="425"/>
      <x v="25"/>
      <x v="361"/>
      <x v="1"/>
    </i>
    <i r="1">
      <x v="44"/>
      <x v="44"/>
      <x v="25"/>
      <x v="322"/>
      <x v="1"/>
    </i>
    <i r="1">
      <x v="46"/>
      <x v="46"/>
      <x v="26"/>
      <x v="186"/>
      <x/>
    </i>
    <i r="4">
      <x v="28"/>
      <x/>
    </i>
    <i r="4">
      <x v="171"/>
      <x/>
    </i>
    <i r="4">
      <x v="42"/>
      <x/>
    </i>
    <i r="1">
      <x v="729"/>
      <x v="705"/>
      <x v="159"/>
      <x v="224"/>
      <x v="1"/>
    </i>
    <i r="1">
      <x v="50"/>
      <x v="50"/>
      <x v="29"/>
      <x v="291"/>
      <x/>
    </i>
    <i r="1">
      <x v="51"/>
      <x v="51"/>
      <x v="30"/>
      <x v="326"/>
      <x/>
    </i>
    <i r="4">
      <x v="292"/>
      <x v="1"/>
    </i>
    <i r="4">
      <x v="40"/>
      <x/>
    </i>
    <i r="4">
      <x v="75"/>
      <x v="1"/>
    </i>
    <i r="1">
      <x v="52"/>
      <x v="52"/>
      <x v="31"/>
      <x v="99"/>
      <x/>
    </i>
    <i r="4">
      <x v="4"/>
      <x/>
    </i>
    <i r="4">
      <x v="155"/>
      <x/>
    </i>
    <i r="4">
      <x v="173"/>
      <x/>
    </i>
    <i r="4">
      <x v="240"/>
      <x/>
    </i>
    <i r="1">
      <x v="53"/>
      <x v="53"/>
      <x v="31"/>
      <x v="195"/>
      <x/>
    </i>
    <i r="4">
      <x v="111"/>
      <x v="1"/>
    </i>
    <i r="4">
      <x v="170"/>
      <x/>
    </i>
    <i r="4">
      <x v="193"/>
      <x/>
    </i>
    <i r="4">
      <x v="284"/>
      <x/>
    </i>
    <i r="4">
      <x v="146"/>
      <x/>
    </i>
    <i r="4">
      <x v="16"/>
      <x/>
    </i>
    <i r="4">
      <x v="302"/>
      <x/>
    </i>
    <i r="4">
      <x v="41"/>
      <x/>
    </i>
    <i r="4">
      <x v="187"/>
      <x/>
    </i>
    <i r="4">
      <x v="121"/>
      <x/>
    </i>
    <i r="4">
      <x v="345"/>
      <x/>
    </i>
    <i r="4">
      <x v="331"/>
      <x/>
    </i>
    <i r="4">
      <x v="70"/>
      <x/>
    </i>
    <i r="4">
      <x v="71"/>
      <x/>
    </i>
    <i r="4">
      <x v="251"/>
      <x/>
    </i>
    <i r="4">
      <x v="123"/>
      <x/>
    </i>
    <i r="4">
      <x v="56"/>
      <x/>
    </i>
    <i r="1">
      <x v="56"/>
      <x v="56"/>
      <x v="33"/>
      <x v="293"/>
      <x/>
    </i>
    <i r="4">
      <x v="218"/>
      <x/>
    </i>
    <i r="4">
      <x v="191"/>
      <x/>
    </i>
    <i r="4">
      <x v="130"/>
      <x/>
    </i>
    <i r="1">
      <x v="57"/>
      <x v="57"/>
      <x v="34"/>
      <x v="14"/>
      <x/>
    </i>
    <i r="4">
      <x v="332"/>
      <x/>
    </i>
    <i r="4">
      <x v="205"/>
      <x/>
    </i>
    <i r="1">
      <x v="58"/>
      <x v="58"/>
      <x v="35"/>
      <x v="133"/>
      <x/>
    </i>
    <i r="4">
      <x v="38"/>
      <x/>
    </i>
    <i r="1">
      <x v="59"/>
      <x v="59"/>
      <x v="36"/>
      <x v="201"/>
      <x/>
    </i>
    <i r="4">
      <x v="351"/>
      <x/>
    </i>
    <i r="4">
      <x v="16"/>
      <x/>
    </i>
    <i r="4">
      <x v="89"/>
      <x/>
    </i>
    <i r="4">
      <x v="272"/>
      <x/>
    </i>
    <i r="4">
      <x v="70"/>
      <x/>
    </i>
    <i r="1">
      <x v="355"/>
      <x v="344"/>
      <x v="37"/>
      <x v="287"/>
      <x/>
    </i>
    <i r="1">
      <x v="63"/>
      <x v="63"/>
      <x v="39"/>
      <x v="347"/>
      <x v="1"/>
    </i>
    <i r="4">
      <x v="66"/>
      <x v="1"/>
    </i>
    <i r="4">
      <x v="116"/>
      <x v="1"/>
    </i>
    <i r="4">
      <x v="322"/>
      <x v="1"/>
    </i>
    <i r="4">
      <x v="250"/>
      <x v="1"/>
    </i>
    <i r="4">
      <x v="49"/>
      <x v="1"/>
    </i>
    <i r="1">
      <x v="65"/>
      <x v="65"/>
      <x v="41"/>
      <x v="363"/>
      <x/>
    </i>
    <i r="4">
      <x v="151"/>
      <x/>
    </i>
    <i r="4">
      <x v="126"/>
      <x v="1"/>
    </i>
    <i r="4">
      <x v="352"/>
      <x v="1"/>
    </i>
    <i r="1">
      <x v="67"/>
      <x v="67"/>
      <x v="43"/>
      <x v="54"/>
      <x/>
    </i>
    <i r="1">
      <x v="68"/>
      <x v="68"/>
      <x v="44"/>
      <x v="60"/>
      <x v="1"/>
    </i>
    <i r="4">
      <x v="220"/>
      <x v="1"/>
    </i>
    <i r="4">
      <x v="88"/>
      <x v="1"/>
    </i>
    <i r="4">
      <x v="274"/>
      <x v="1"/>
    </i>
    <i r="4">
      <x v="222"/>
      <x v="1"/>
    </i>
    <i r="4">
      <x v="119"/>
      <x v="1"/>
    </i>
    <i r="1">
      <x v="71"/>
      <x v="71"/>
      <x v="46"/>
      <x v="306"/>
      <x v="1"/>
    </i>
    <i r="1">
      <x v="72"/>
      <x v="72"/>
      <x v="46"/>
      <x v="100"/>
      <x v="1"/>
    </i>
    <i r="1">
      <x v="458"/>
      <x v="444"/>
      <x v="46"/>
      <x v="245"/>
      <x v="1"/>
    </i>
    <i r="4">
      <x v="318"/>
      <x/>
    </i>
    <i r="1">
      <x v="74"/>
      <x v="74"/>
      <x v="46"/>
      <x v="136"/>
      <x/>
    </i>
    <i r="4">
      <x v="199"/>
      <x/>
    </i>
    <i r="4">
      <x v="37"/>
      <x v="1"/>
    </i>
    <i r="4">
      <x v="2"/>
      <x v="1"/>
    </i>
    <i r="1">
      <x v="75"/>
      <x v="75"/>
      <x v="47"/>
      <x v="117"/>
      <x v="1"/>
    </i>
    <i r="4">
      <x v="40"/>
      <x v="1"/>
    </i>
    <i r="4">
      <x v="247"/>
      <x/>
    </i>
    <i r="4">
      <x v="358"/>
      <x/>
    </i>
    <i r="1">
      <x v="76"/>
      <x v="76"/>
      <x v="48"/>
      <x v="238"/>
      <x/>
    </i>
    <i r="1">
      <x v="77"/>
      <x v="77"/>
      <x v="49"/>
      <x v="284"/>
      <x/>
    </i>
    <i r="4">
      <x v="184"/>
      <x v="1"/>
    </i>
    <i r="1">
      <x v="245"/>
      <x v="234"/>
      <x v="51"/>
      <x v="341"/>
      <x v="1"/>
    </i>
    <i r="1">
      <x v="362"/>
      <x v="350"/>
      <x v="52"/>
      <x v="321"/>
      <x/>
    </i>
    <i r="1">
      <x v="88"/>
      <x v="88"/>
      <x v="52"/>
      <x v="294"/>
      <x/>
    </i>
    <i r="1">
      <x v="89"/>
      <x v="89"/>
      <x v="53"/>
      <x v="1"/>
      <x/>
    </i>
    <i r="4">
      <x v="208"/>
      <x v="1"/>
    </i>
    <i r="4">
      <x v="50"/>
      <x/>
    </i>
    <i r="4">
      <x v="58"/>
      <x v="1"/>
    </i>
    <i r="4">
      <x v="357"/>
      <x v="1"/>
    </i>
    <i r="1">
      <x v="90"/>
      <x v="90"/>
      <x v="54"/>
      <x v="61"/>
      <x/>
    </i>
    <i r="1">
      <x v="91"/>
      <x v="91"/>
      <x v="55"/>
      <x v="318"/>
      <x/>
    </i>
    <i r="1">
      <x v="384"/>
      <x v="370"/>
      <x v="56"/>
      <x v="275"/>
      <x v="1"/>
    </i>
    <i r="1">
      <x v="97"/>
      <x v="97"/>
      <x v="58"/>
      <x v="42"/>
      <x v="1"/>
    </i>
    <i r="1">
      <x v="98"/>
      <x v="98"/>
      <x v="58"/>
      <x/>
      <x v="1"/>
    </i>
    <i r="4">
      <x v="221"/>
      <x/>
    </i>
    <i r="4">
      <x v="225"/>
      <x v="1"/>
    </i>
    <i r="4">
      <x v="269"/>
      <x v="1"/>
    </i>
    <i r="4">
      <x v="248"/>
      <x v="1"/>
    </i>
    <i r="1">
      <x v="99"/>
      <x v="99"/>
      <x v="59"/>
      <x v="277"/>
      <x v="1"/>
    </i>
    <i r="4">
      <x v="346"/>
      <x v="1"/>
    </i>
    <i r="4">
      <x v="78"/>
      <x v="1"/>
    </i>
    <i r="4">
      <x v="68"/>
      <x v="1"/>
    </i>
    <i r="4">
      <x v="157"/>
      <x v="1"/>
    </i>
    <i r="4">
      <x v="192"/>
      <x v="1"/>
    </i>
    <i r="4">
      <x v="165"/>
      <x/>
    </i>
    <i r="4">
      <x v="124"/>
      <x/>
    </i>
    <i r="1">
      <x v="101"/>
      <x v="101"/>
      <x v="60"/>
      <x v="186"/>
      <x v="1"/>
    </i>
    <i r="4">
      <x v="26"/>
      <x v="1"/>
    </i>
    <i r="4">
      <x v="341"/>
      <x/>
    </i>
    <i r="4">
      <x v="139"/>
      <x/>
    </i>
    <i r="4">
      <x v="224"/>
      <x v="1"/>
    </i>
    <i r="4">
      <x v="323"/>
      <x/>
    </i>
    <i r="4">
      <x v="243"/>
      <x v="1"/>
    </i>
    <i r="4">
      <x v="150"/>
      <x v="1"/>
    </i>
    <i r="4">
      <x v="130"/>
      <x/>
    </i>
    <i r="4">
      <x v="53"/>
      <x/>
    </i>
    <i r="4">
      <x v="61"/>
      <x/>
    </i>
    <i r="1">
      <x v="285"/>
      <x v="274"/>
      <x v="60"/>
      <x v="139"/>
      <x v="1"/>
    </i>
    <i r="4">
      <x v="234"/>
      <x/>
    </i>
    <i r="4">
      <x v="202"/>
      <x/>
    </i>
    <i r="4">
      <x v="39"/>
      <x v="1"/>
    </i>
    <i r="1">
      <x v="474"/>
      <x v="460"/>
      <x v="60"/>
      <x v="226"/>
      <x v="1"/>
    </i>
    <i r="1">
      <x v="103"/>
      <x v="103"/>
      <x v="61"/>
      <x v="196"/>
      <x/>
    </i>
    <i r="4">
      <x v="112"/>
      <x v="1"/>
    </i>
    <i r="4">
      <x v="60"/>
      <x v="1"/>
    </i>
    <i r="4">
      <x v="31"/>
      <x/>
    </i>
    <i r="4">
      <x v="218"/>
      <x v="1"/>
    </i>
    <i r="4">
      <x v="220"/>
      <x v="1"/>
    </i>
    <i r="4">
      <x v="336"/>
      <x/>
    </i>
    <i r="4">
      <x v="88"/>
      <x/>
    </i>
    <i r="4">
      <x v="36"/>
      <x v="1"/>
    </i>
    <i r="4">
      <x v="274"/>
      <x/>
    </i>
    <i r="4">
      <x v="149"/>
      <x/>
    </i>
    <i r="4">
      <x v="280"/>
      <x v="1"/>
    </i>
    <i r="4">
      <x v="76"/>
      <x v="1"/>
    </i>
    <i r="4">
      <x v="236"/>
      <x v="1"/>
    </i>
    <i r="4">
      <x v="213"/>
      <x/>
    </i>
    <i r="4">
      <x v="315"/>
      <x v="1"/>
    </i>
    <i r="4">
      <x v="352"/>
      <x v="1"/>
    </i>
    <i r="4">
      <x v="239"/>
      <x v="1"/>
    </i>
    <i r="4">
      <x v="156"/>
      <x/>
    </i>
    <i r="4">
      <x v="52"/>
      <x/>
    </i>
    <i r="4">
      <x v="124"/>
      <x v="1"/>
    </i>
    <i r="1">
      <x v="286"/>
      <x v="275"/>
      <x v="61"/>
      <x v="363"/>
      <x v="1"/>
    </i>
    <i r="4">
      <x v="1"/>
      <x/>
    </i>
    <i r="4">
      <x v="346"/>
      <x v="1"/>
    </i>
    <i r="1">
      <x v="327"/>
      <x v="316"/>
      <x v="61"/>
      <x v="197"/>
      <x/>
    </i>
    <i r="1">
      <x v="104"/>
      <x v="104"/>
      <x v="62"/>
      <x v="191"/>
      <x v="1"/>
    </i>
    <i r="1">
      <x v="106"/>
      <x v="106"/>
      <x v="62"/>
      <x v="248"/>
      <x v="1"/>
    </i>
    <i r="1">
      <x v="356"/>
      <x v="114"/>
      <x v="63"/>
      <x v="27"/>
      <x v="1"/>
    </i>
    <i r="1">
      <x v="108"/>
      <x v="108"/>
      <x v="63"/>
      <x v="123"/>
      <x/>
    </i>
    <i r="1">
      <x v="240"/>
      <x v="112"/>
      <x v="63"/>
      <x v="291"/>
      <x/>
    </i>
    <i r="1">
      <x v="109"/>
      <x v="109"/>
      <x v="63"/>
      <x v="80"/>
      <x/>
    </i>
    <i r="4">
      <x v="345"/>
      <x/>
    </i>
    <i r="4">
      <x v="58"/>
      <x/>
    </i>
    <i r="1">
      <x v="555"/>
      <x v="113"/>
      <x v="63"/>
      <x v="318"/>
      <x/>
    </i>
    <i r="1">
      <x v="110"/>
      <x v="110"/>
      <x v="63"/>
      <x v="147"/>
      <x v="1"/>
    </i>
    <i r="4">
      <x v="240"/>
      <x v="1"/>
    </i>
    <i r="4">
      <x v="318"/>
      <x/>
    </i>
    <i r="1">
      <x v="115"/>
      <x v="109"/>
      <x v="64"/>
      <x v="256"/>
      <x/>
    </i>
    <i r="1">
      <x v="116"/>
      <x v="113"/>
      <x v="64"/>
      <x v="101"/>
      <x/>
    </i>
    <i r="1">
      <x v="117"/>
      <x v="110"/>
      <x v="64"/>
      <x v="180"/>
      <x v="1"/>
    </i>
    <i r="1">
      <x v="367"/>
      <x v="115"/>
      <x v="149"/>
      <x v="344"/>
      <x/>
    </i>
    <i r="1">
      <x v="236"/>
      <x v="107"/>
      <x v="65"/>
      <x v="65"/>
      <x v="1"/>
    </i>
    <i r="1">
      <x v="119"/>
      <x v="108"/>
      <x v="65"/>
      <x v="343"/>
      <x v="1"/>
    </i>
    <i r="4">
      <x v="268"/>
      <x v="1"/>
    </i>
    <i r="4">
      <x v="5"/>
      <x/>
    </i>
    <i r="4">
      <x v="38"/>
      <x/>
    </i>
    <i r="4">
      <x v="123"/>
      <x v="1"/>
    </i>
    <i r="4">
      <x v="271"/>
      <x v="1"/>
    </i>
    <i r="1">
      <x v="120"/>
      <x v="112"/>
      <x v="65"/>
      <x v="255"/>
      <x/>
    </i>
    <i r="4">
      <x v="262"/>
      <x/>
    </i>
    <i r="4">
      <x v="172"/>
      <x/>
    </i>
    <i r="1">
      <x v="121"/>
      <x v="115"/>
      <x v="65"/>
      <x v="27"/>
      <x/>
    </i>
    <i r="1">
      <x v="122"/>
      <x v="109"/>
      <x v="65"/>
      <x v="261"/>
      <x/>
    </i>
    <i r="4">
      <x v="112"/>
      <x/>
    </i>
    <i r="4">
      <x v="233"/>
      <x/>
    </i>
    <i r="4">
      <x v="290"/>
      <x/>
    </i>
    <i r="4">
      <x v="201"/>
      <x v="1"/>
    </i>
    <i r="4">
      <x v="141"/>
      <x/>
    </i>
    <i r="4">
      <x v="147"/>
      <x v="1"/>
    </i>
    <i r="4">
      <x v="154"/>
      <x/>
    </i>
    <i r="1">
      <x v="123"/>
      <x v="113"/>
      <x v="65"/>
      <x v="132"/>
      <x v="1"/>
    </i>
    <i r="4">
      <x v="103"/>
      <x/>
    </i>
    <i r="4">
      <x v="234"/>
      <x v="1"/>
    </i>
    <i r="1">
      <x v="124"/>
      <x v="110"/>
      <x v="65"/>
      <x v="343"/>
      <x v="1"/>
    </i>
    <i r="4">
      <x v="279"/>
      <x v="1"/>
    </i>
    <i r="4">
      <x v="322"/>
      <x v="1"/>
    </i>
    <i r="4">
      <x v="351"/>
      <x v="1"/>
    </i>
    <i r="4">
      <x v="15"/>
      <x/>
    </i>
    <i r="4">
      <x v="246"/>
      <x v="1"/>
    </i>
    <i r="4">
      <x v="234"/>
      <x v="1"/>
    </i>
    <i r="4">
      <x v="38"/>
      <x/>
    </i>
    <i r="4">
      <x v="76"/>
      <x/>
    </i>
    <i r="4">
      <x v="252"/>
      <x/>
    </i>
    <i r="4">
      <x v="319"/>
      <x/>
    </i>
    <i r="4">
      <x v="69"/>
      <x/>
    </i>
    <i r="4">
      <x v="72"/>
      <x/>
    </i>
    <i r="4">
      <x v="162"/>
      <x v="1"/>
    </i>
    <i r="4">
      <x v="251"/>
      <x/>
    </i>
    <i r="4">
      <x v="226"/>
      <x v="1"/>
    </i>
    <i r="4">
      <x v="166"/>
      <x v="1"/>
    </i>
    <i r="4">
      <x v="174"/>
      <x/>
    </i>
    <i r="1">
      <x v="387"/>
      <x v="373"/>
      <x v="66"/>
      <x v="99"/>
      <x v="1"/>
    </i>
    <i r="4">
      <x v="70"/>
      <x v="1"/>
    </i>
    <i r="4">
      <x v="104"/>
      <x v="1"/>
    </i>
    <i r="1">
      <x v="125"/>
      <x v="116"/>
      <x v="66"/>
      <x v="137"/>
      <x/>
    </i>
    <i r="1">
      <x v="481"/>
      <x v="466"/>
      <x v="66"/>
      <x v="290"/>
      <x/>
    </i>
    <i r="4">
      <x v="285"/>
      <x/>
    </i>
    <i r="4">
      <x v="154"/>
      <x/>
    </i>
    <i r="4">
      <x v="192"/>
      <x/>
    </i>
    <i r="4">
      <x v="53"/>
      <x v="1"/>
    </i>
    <i r="1">
      <x v="288"/>
      <x v="277"/>
      <x v="66"/>
      <x v="284"/>
      <x/>
    </i>
    <i r="4">
      <x v="245"/>
      <x/>
    </i>
    <i r="4">
      <x v="78"/>
      <x/>
    </i>
    <i r="4">
      <x v="75"/>
      <x/>
    </i>
    <i r="4">
      <x v="82"/>
      <x v="1"/>
    </i>
    <i r="4">
      <x v="20"/>
      <x/>
    </i>
    <i r="1">
      <x v="482"/>
      <x v="467"/>
      <x v="127"/>
      <x v="3"/>
      <x/>
    </i>
    <i r="4">
      <x v="152"/>
      <x/>
    </i>
    <i r="1">
      <x v="126"/>
      <x v="117"/>
      <x v="67"/>
      <x v="356"/>
      <x v="1"/>
    </i>
    <i r="4">
      <x v="73"/>
      <x v="1"/>
    </i>
    <i r="4">
      <x v="14"/>
      <x v="1"/>
    </i>
    <i r="4">
      <x v="332"/>
      <x/>
    </i>
    <i r="4">
      <x v="30"/>
      <x v="1"/>
    </i>
    <i r="4">
      <x v="31"/>
      <x/>
    </i>
    <i r="4">
      <x v="97"/>
      <x/>
    </i>
    <i r="4">
      <x v="220"/>
      <x/>
    </i>
    <i r="4">
      <x v="127"/>
      <x v="1"/>
    </i>
    <i r="4">
      <x v="304"/>
      <x/>
    </i>
    <i r="4">
      <x v="262"/>
      <x v="1"/>
    </i>
    <i r="4">
      <x v="42"/>
      <x/>
    </i>
    <i r="4">
      <x v="331"/>
      <x v="1"/>
    </i>
    <i r="4">
      <x v="237"/>
      <x v="1"/>
    </i>
    <i r="4">
      <x v="309"/>
      <x/>
    </i>
    <i r="4">
      <x v="324"/>
      <x/>
    </i>
    <i r="4">
      <x v="71"/>
      <x v="1"/>
    </i>
    <i r="4">
      <x v="225"/>
      <x/>
    </i>
    <i r="4">
      <x v="241"/>
      <x/>
    </i>
    <i r="4">
      <x v="58"/>
      <x v="1"/>
    </i>
    <i r="4">
      <x v="124"/>
      <x/>
    </i>
    <i r="1">
      <x v="127"/>
      <x v="118"/>
      <x v="68"/>
      <x v="304"/>
      <x v="1"/>
    </i>
    <i r="4">
      <x v="205"/>
      <x/>
    </i>
    <i r="1">
      <x v="128"/>
      <x v="119"/>
      <x v="68"/>
      <x v="155"/>
      <x/>
    </i>
    <i r="1">
      <x v="129"/>
      <x v="120"/>
      <x v="69"/>
      <x v="288"/>
      <x v="1"/>
    </i>
    <i r="4">
      <x v="32"/>
      <x/>
    </i>
    <i r="4">
      <x v="176"/>
      <x v="1"/>
    </i>
    <i r="4">
      <x v="168"/>
      <x v="1"/>
    </i>
    <i r="4">
      <x v="250"/>
      <x v="1"/>
    </i>
    <i r="4">
      <x v="55"/>
      <x/>
    </i>
    <i r="1">
      <x v="130"/>
      <x v="121"/>
      <x v="70"/>
      <x v="10"/>
      <x v="1"/>
    </i>
    <i r="4">
      <x/>
      <x v="1"/>
    </i>
    <i r="4">
      <x v="191"/>
      <x/>
    </i>
    <i r="1">
      <x v="487"/>
      <x v="472"/>
      <x v="70"/>
      <x v="70"/>
      <x v="1"/>
    </i>
    <i r="1">
      <x v="489"/>
      <x v="474"/>
      <x v="143"/>
      <x v="27"/>
      <x v="1"/>
    </i>
    <i r="1">
      <x v="132"/>
      <x v="123"/>
      <x v="71"/>
      <x v="241"/>
      <x/>
    </i>
    <i r="1">
      <x v="290"/>
      <x v="279"/>
      <x v="71"/>
      <x v="246"/>
      <x v="1"/>
    </i>
    <i r="4">
      <x v="166"/>
      <x v="1"/>
    </i>
    <i r="1">
      <x v="134"/>
      <x v="125"/>
      <x v="71"/>
      <x v="261"/>
      <x/>
    </i>
    <i r="4">
      <x v="10"/>
      <x v="1"/>
    </i>
    <i r="4">
      <x v="334"/>
      <x/>
    </i>
    <i r="4">
      <x v="255"/>
      <x v="1"/>
    </i>
    <i r="4">
      <x v="283"/>
      <x v="1"/>
    </i>
    <i r="4">
      <x v="317"/>
      <x/>
    </i>
    <i r="4">
      <x v="332"/>
      <x v="1"/>
    </i>
    <i r="4">
      <x v="105"/>
      <x/>
    </i>
    <i r="4">
      <x v="333"/>
      <x/>
    </i>
    <i r="4">
      <x v="295"/>
      <x/>
    </i>
    <i r="4">
      <x v="143"/>
      <x v="1"/>
    </i>
    <i r="4">
      <x v="243"/>
      <x/>
    </i>
    <i r="4">
      <x v="176"/>
      <x v="1"/>
    </i>
    <i r="4">
      <x v="222"/>
      <x/>
    </i>
    <i r="4">
      <x v="184"/>
      <x/>
    </i>
    <i r="4">
      <x v="17"/>
      <x v="1"/>
    </i>
    <i r="4">
      <x v="44"/>
      <x/>
    </i>
    <i r="4">
      <x v="257"/>
      <x v="1"/>
    </i>
    <i r="4">
      <x v="69"/>
      <x v="1"/>
    </i>
    <i r="4">
      <x v="190"/>
      <x/>
    </i>
    <i r="4">
      <x v="247"/>
      <x v="1"/>
    </i>
    <i r="4">
      <x v="228"/>
      <x v="1"/>
    </i>
    <i r="4">
      <x v="22"/>
      <x/>
    </i>
    <i r="4">
      <x v="124"/>
      <x v="1"/>
    </i>
    <i r="1">
      <x v="332"/>
      <x v="321"/>
      <x v="135"/>
      <x v="84"/>
      <x/>
    </i>
    <i r="1">
      <x v="137"/>
      <x v="128"/>
      <x v="73"/>
      <x v="112"/>
      <x v="1"/>
    </i>
    <i r="4">
      <x v="68"/>
      <x/>
    </i>
    <i r="4">
      <x v="155"/>
      <x v="1"/>
    </i>
    <i r="4">
      <x v="338"/>
      <x/>
    </i>
    <i r="1">
      <x v="138"/>
      <x v="129"/>
      <x v="73"/>
      <x v="155"/>
      <x/>
    </i>
    <i r="1">
      <x v="139"/>
      <x v="130"/>
      <x v="73"/>
      <x v="87"/>
      <x/>
    </i>
    <i r="4">
      <x v="295"/>
      <x/>
    </i>
    <i r="4">
      <x v="277"/>
      <x/>
    </i>
    <i r="4">
      <x v="314"/>
      <x v="1"/>
    </i>
    <i r="4">
      <x v="272"/>
      <x/>
    </i>
    <i r="4">
      <x v="91"/>
      <x v="1"/>
    </i>
    <i r="1">
      <x v="141"/>
      <x v="132"/>
      <x v="74"/>
      <x v="124"/>
      <x/>
    </i>
    <i r="1">
      <x v="142"/>
      <x v="133"/>
      <x v="74"/>
      <x v="108"/>
      <x/>
    </i>
    <i r="4">
      <x v="12"/>
      <x/>
    </i>
    <i r="4">
      <x v="274"/>
      <x/>
    </i>
    <i r="4">
      <x v="100"/>
      <x/>
    </i>
    <i r="1">
      <x v="143"/>
      <x v="134"/>
      <x v="75"/>
      <x v="218"/>
      <x/>
    </i>
    <i r="4">
      <x v="309"/>
      <x/>
    </i>
    <i r="4">
      <x v="338"/>
      <x/>
    </i>
    <i r="1">
      <x v="147"/>
      <x v="138"/>
      <x v="78"/>
      <x v="26"/>
      <x v="1"/>
    </i>
    <i r="4">
      <x v="333"/>
      <x v="1"/>
    </i>
    <i r="4">
      <x v="88"/>
      <x v="1"/>
    </i>
    <i r="1">
      <x v="260"/>
      <x v="249"/>
      <x v="79"/>
      <x v="326"/>
      <x/>
    </i>
    <i r="4">
      <x v="231"/>
      <x/>
    </i>
    <i r="4">
      <x v="242"/>
      <x/>
    </i>
    <i r="4">
      <x v="35"/>
      <x/>
    </i>
    <i r="1">
      <x v="149"/>
      <x v="140"/>
      <x v="79"/>
      <x v="292"/>
      <x v="1"/>
    </i>
    <i r="1">
      <x v="254"/>
      <x v="243"/>
      <x v="80"/>
      <x v="30"/>
      <x v="1"/>
    </i>
    <i r="4">
      <x v="59"/>
      <x v="1"/>
    </i>
    <i r="4">
      <x v="82"/>
      <x/>
    </i>
    <i r="4">
      <x v="214"/>
      <x v="1"/>
    </i>
    <i r="4">
      <x v="364"/>
      <x/>
    </i>
    <i r="1">
      <x v="150"/>
      <x v="141"/>
      <x v="80"/>
      <x v="193"/>
      <x v="1"/>
    </i>
    <i r="1">
      <x v="151"/>
      <x v="142"/>
      <x v="80"/>
      <x v="360"/>
      <x v="1"/>
    </i>
    <i r="1">
      <x v="152"/>
      <x v="143"/>
      <x v="80"/>
      <x v="343"/>
      <x v="1"/>
    </i>
    <i r="1">
      <x v="154"/>
      <x v="145"/>
      <x v="82"/>
      <x v="234"/>
      <x v="1"/>
    </i>
    <i r="4">
      <x v="178"/>
      <x v="1"/>
    </i>
    <i r="4">
      <x v="188"/>
      <x v="1"/>
    </i>
    <i r="1">
      <x v="156"/>
      <x v="147"/>
      <x v="84"/>
      <x v="5"/>
      <x v="1"/>
    </i>
    <i r="1">
      <x v="160"/>
      <x v="151"/>
      <x v="85"/>
      <x v="79"/>
      <x v="1"/>
    </i>
    <i r="4">
      <x v="236"/>
      <x/>
    </i>
    <i r="1">
      <x v="163"/>
      <x v="154"/>
      <x v="86"/>
      <x v="329"/>
      <x v="1"/>
    </i>
    <i r="4">
      <x v="310"/>
      <x/>
    </i>
    <i r="1">
      <x v="357"/>
      <x v="345"/>
      <x v="144"/>
      <x v="69"/>
      <x v="1"/>
    </i>
    <i r="1">
      <x v="164"/>
      <x v="155"/>
      <x v="87"/>
      <x v="346"/>
      <x/>
    </i>
    <i r="4">
      <x v="40"/>
      <x v="1"/>
    </i>
    <i r="4">
      <x v="41"/>
      <x v="1"/>
    </i>
    <i r="4">
      <x v="120"/>
      <x/>
    </i>
    <i r="4">
      <x v="208"/>
      <x v="1"/>
    </i>
    <i r="4">
      <x v="21"/>
      <x/>
    </i>
    <i r="1">
      <x v="264"/>
      <x v="253"/>
      <x v="88"/>
      <x v="113"/>
      <x/>
    </i>
    <i r="1">
      <x v="165"/>
      <x v="156"/>
      <x v="88"/>
      <x v="308"/>
      <x v="1"/>
    </i>
    <i r="4">
      <x v="207"/>
      <x v="1"/>
    </i>
    <i r="4">
      <x v="163"/>
      <x/>
    </i>
    <i r="1">
      <x v="167"/>
      <x v="158"/>
      <x v="89"/>
      <x v="65"/>
      <x v="1"/>
    </i>
    <i r="4">
      <x v="38"/>
      <x v="1"/>
    </i>
    <i r="4">
      <x v="75"/>
      <x v="1"/>
    </i>
    <i r="4">
      <x v="306"/>
      <x v="1"/>
    </i>
    <i r="4">
      <x v="286"/>
      <x v="1"/>
    </i>
    <i r="4">
      <x v="213"/>
      <x v="1"/>
    </i>
    <i r="4">
      <x v="281"/>
      <x v="1"/>
    </i>
    <i r="4">
      <x v="310"/>
      <x/>
    </i>
    <i r="4">
      <x v="21"/>
      <x v="1"/>
    </i>
    <i r="1">
      <x v="169"/>
      <x v="160"/>
      <x v="89"/>
      <x v="261"/>
      <x/>
    </i>
    <i r="4">
      <x v="134"/>
      <x/>
    </i>
    <i r="4">
      <x v="96"/>
      <x/>
    </i>
    <i r="4">
      <x v="137"/>
      <x/>
    </i>
    <i r="4">
      <x v="29"/>
      <x/>
    </i>
    <i r="4">
      <x v="143"/>
      <x v="1"/>
    </i>
    <i r="4">
      <x v="98"/>
      <x/>
    </i>
    <i r="4">
      <x v="36"/>
      <x/>
    </i>
    <i r="4">
      <x v="80"/>
      <x v="1"/>
    </i>
    <i r="4">
      <x v="257"/>
      <x/>
    </i>
    <i r="4">
      <x v="6"/>
      <x/>
    </i>
    <i r="4">
      <x v="126"/>
      <x v="1"/>
    </i>
    <i r="4">
      <x v="211"/>
      <x v="1"/>
    </i>
    <i r="4">
      <x v="238"/>
      <x/>
    </i>
    <i r="4">
      <x v="46"/>
      <x/>
    </i>
    <i r="4">
      <x v="83"/>
      <x v="1"/>
    </i>
    <i r="4">
      <x v="7"/>
      <x/>
    </i>
    <i r="1">
      <x v="730"/>
      <x v="706"/>
      <x v="90"/>
      <x v="322"/>
      <x v="1"/>
    </i>
    <i r="4">
      <x v="45"/>
      <x/>
    </i>
    <i r="4">
      <x v="49"/>
      <x/>
    </i>
    <i r="4">
      <x v="169"/>
      <x v="1"/>
    </i>
    <i r="4">
      <x v="58"/>
      <x/>
    </i>
    <i r="1">
      <x v="171"/>
      <x v="162"/>
      <x v="90"/>
      <x v="340"/>
      <x v="1"/>
    </i>
    <i r="1">
      <x v="172"/>
      <x v="163"/>
      <x v="91"/>
      <x v="246"/>
      <x v="1"/>
    </i>
    <i r="1">
      <x v="173"/>
      <x v="164"/>
      <x v="91"/>
      <x v="102"/>
      <x/>
    </i>
    <i r="4">
      <x v="309"/>
      <x v="1"/>
    </i>
    <i r="4">
      <x v="52"/>
      <x v="1"/>
    </i>
    <i r="4">
      <x v="172"/>
      <x/>
    </i>
    <i r="1">
      <x v="174"/>
      <x v="165"/>
      <x v="92"/>
      <x v="309"/>
      <x v="1"/>
    </i>
    <i r="1">
      <x v="175"/>
      <x v="166"/>
      <x v="92"/>
      <x v="223"/>
      <x/>
    </i>
    <i r="4">
      <x v="186"/>
      <x v="1"/>
    </i>
    <i r="4">
      <x v="113"/>
      <x/>
    </i>
    <i r="4">
      <x v="321"/>
      <x v="1"/>
    </i>
    <i r="4">
      <x v="108"/>
      <x/>
    </i>
    <i r="4">
      <x v="176"/>
      <x/>
    </i>
    <i r="4">
      <x v="118"/>
      <x/>
    </i>
    <i r="4">
      <x v="89"/>
      <x v="1"/>
    </i>
    <i r="4">
      <x v="319"/>
      <x v="1"/>
    </i>
    <i r="4">
      <x v="352"/>
      <x/>
    </i>
    <i r="4">
      <x v="358"/>
      <x/>
    </i>
    <i r="4">
      <x v="122"/>
      <x v="1"/>
    </i>
    <i r="4">
      <x v="7"/>
      <x v="1"/>
    </i>
    <i r="1">
      <x v="181"/>
      <x v="172"/>
      <x v="95"/>
      <x v="293"/>
      <x v="1"/>
    </i>
    <i r="4">
      <x v="134"/>
      <x v="1"/>
    </i>
    <i r="4">
      <x v="131"/>
      <x/>
    </i>
    <i r="4">
      <x v="27"/>
      <x/>
    </i>
    <i r="4">
      <x v="108"/>
      <x/>
    </i>
    <i r="4">
      <x v="105"/>
      <x/>
    </i>
    <i r="4">
      <x v="210"/>
      <x v="1"/>
    </i>
    <i r="4">
      <x v="244"/>
      <x v="1"/>
    </i>
    <i r="4">
      <x v="300"/>
      <x/>
    </i>
    <i r="4">
      <x v="36"/>
      <x v="1"/>
    </i>
    <i r="4">
      <x v="253"/>
      <x/>
    </i>
    <i r="4">
      <x v="263"/>
      <x v="1"/>
    </i>
    <i r="4">
      <x v="172"/>
      <x v="1"/>
    </i>
    <i r="1">
      <x v="183"/>
      <x v="174"/>
      <x v="96"/>
      <x v="62"/>
      <x/>
    </i>
    <i r="4">
      <x v="356"/>
      <x/>
    </i>
    <i r="4">
      <x v="346"/>
      <x v="1"/>
    </i>
    <i r="4">
      <x v="118"/>
      <x v="1"/>
    </i>
    <i r="4">
      <x v="202"/>
      <x v="1"/>
    </i>
    <i r="4">
      <x v="254"/>
      <x/>
    </i>
    <i r="4">
      <x v="213"/>
      <x v="1"/>
    </i>
    <i r="4">
      <x v="239"/>
      <x v="1"/>
    </i>
    <i r="4">
      <x v="49"/>
      <x/>
    </i>
    <i r="4">
      <x v="241"/>
      <x/>
    </i>
    <i r="4">
      <x v="340"/>
      <x/>
    </i>
    <i r="1">
      <x v="187"/>
      <x v="178"/>
      <x v="97"/>
      <x v="317"/>
      <x/>
    </i>
    <i r="4">
      <x v="324"/>
      <x/>
    </i>
    <i r="4">
      <x v="23"/>
      <x v="1"/>
    </i>
    <i r="1">
      <x v="188"/>
      <x v="179"/>
      <x v="97"/>
      <x v="245"/>
      <x/>
    </i>
    <i r="1">
      <x v="191"/>
      <x v="182"/>
      <x v="99"/>
      <x v="300"/>
      <x/>
    </i>
    <i r="4">
      <x v="202"/>
      <x/>
    </i>
    <i r="4">
      <x v="172"/>
      <x v="1"/>
    </i>
    <i r="1">
      <x v="192"/>
      <x v="183"/>
      <x v="99"/>
      <x v="44"/>
      <x/>
    </i>
    <i r="1">
      <x v="194"/>
      <x v="185"/>
      <x v="99"/>
      <x v="195"/>
      <x v="1"/>
    </i>
    <i r="1">
      <x v="195"/>
      <x v="186"/>
      <x v="99"/>
      <x v="255"/>
      <x v="1"/>
    </i>
    <i r="4">
      <x v="30"/>
      <x/>
    </i>
    <i r="4">
      <x v="286"/>
      <x v="1"/>
    </i>
    <i r="4">
      <x v="154"/>
      <x/>
    </i>
    <i r="1">
      <x v="396"/>
      <x v="382"/>
      <x v="99"/>
      <x v="207"/>
      <x v="1"/>
    </i>
    <i r="1">
      <x v="196"/>
      <x v="187"/>
      <x v="99"/>
      <x v="157"/>
      <x/>
    </i>
    <i r="1">
      <x v="198"/>
      <x v="189"/>
      <x v="100"/>
      <x v="331"/>
      <x/>
    </i>
    <i r="1">
      <x v="203"/>
      <x v="194"/>
      <x v="101"/>
      <x v="350"/>
      <x/>
    </i>
    <i r="4">
      <x v="330"/>
      <x/>
    </i>
    <i r="4">
      <x v="187"/>
      <x/>
    </i>
    <i r="1">
      <x v="205"/>
      <x v="196"/>
      <x v="102"/>
      <x v="73"/>
      <x/>
    </i>
    <i r="4">
      <x v="256"/>
      <x/>
    </i>
    <i r="4">
      <x v="236"/>
      <x/>
    </i>
    <i r="4">
      <x v="59"/>
      <x v="1"/>
    </i>
    <i r="4">
      <x v="64"/>
      <x/>
    </i>
    <i r="1">
      <x v="566"/>
      <x v="550"/>
      <x v="102"/>
      <x v="178"/>
      <x v="1"/>
    </i>
    <i r="4">
      <x v="130"/>
      <x/>
    </i>
    <i r="1">
      <x v="206"/>
      <x v="197"/>
      <x v="102"/>
      <x v="85"/>
      <x v="1"/>
    </i>
    <i r="1">
      <x v="731"/>
      <x v="707"/>
      <x v="132"/>
      <x v="280"/>
      <x v="1"/>
    </i>
    <i r="4">
      <x v="229"/>
      <x v="1"/>
    </i>
    <i r="1">
      <x v="516"/>
      <x v="501"/>
      <x v="132"/>
      <x v="44"/>
      <x v="1"/>
    </i>
    <i r="1">
      <x v="207"/>
      <x v="198"/>
      <x v="103"/>
      <x v="55"/>
      <x/>
    </i>
    <i r="1">
      <x v="211"/>
      <x v="202"/>
      <x v="106"/>
      <x v="302"/>
      <x v="1"/>
    </i>
    <i r="1">
      <x v="307"/>
      <x v="296"/>
      <x v="138"/>
      <x v="275"/>
      <x/>
    </i>
    <i r="1">
      <x v="213"/>
      <x v="204"/>
      <x v="108"/>
      <x v="240"/>
      <x v="1"/>
    </i>
    <i r="4">
      <x v="270"/>
      <x/>
    </i>
    <i r="1">
      <x v="214"/>
      <x v="205"/>
      <x v="109"/>
      <x v="278"/>
      <x v="1"/>
    </i>
    <i r="4">
      <x v="102"/>
      <x v="1"/>
    </i>
    <i r="4">
      <x v="320"/>
      <x/>
    </i>
    <i r="4">
      <x v="341"/>
      <x v="1"/>
    </i>
    <i r="4">
      <x v="79"/>
      <x v="1"/>
    </i>
    <i r="4">
      <x v="17"/>
      <x/>
    </i>
    <i r="4">
      <x v="178"/>
      <x v="1"/>
    </i>
    <i r="4">
      <x v="285"/>
      <x/>
    </i>
    <i r="4">
      <x v="230"/>
      <x/>
    </i>
    <i r="4">
      <x v="263"/>
      <x/>
    </i>
    <i r="4">
      <x v="239"/>
      <x/>
    </i>
    <i r="4">
      <x v="2"/>
      <x/>
    </i>
    <i r="4">
      <x v="338"/>
      <x v="1"/>
    </i>
    <i r="4">
      <x v="241"/>
      <x v="1"/>
    </i>
    <i r="4">
      <x v="270"/>
      <x v="1"/>
    </i>
    <i r="4">
      <x v="340"/>
      <x v="1"/>
    </i>
    <i r="4">
      <x v="312"/>
      <x/>
    </i>
    <i r="1">
      <x v="215"/>
      <x v="206"/>
      <x v="109"/>
      <x v="35"/>
      <x/>
    </i>
    <i r="4">
      <x v="222"/>
      <x/>
    </i>
    <i r="4">
      <x v="119"/>
      <x/>
    </i>
    <i r="4">
      <x v="42"/>
      <x/>
    </i>
    <i r="1">
      <x v="216"/>
      <x v="207"/>
      <x v="109"/>
      <x v="86"/>
      <x v="1"/>
    </i>
    <i r="1">
      <x v="217"/>
      <x v="208"/>
      <x v="109"/>
      <x v="348"/>
      <x v="1"/>
    </i>
    <i r="4">
      <x v="133"/>
      <x/>
    </i>
    <i r="4">
      <x v="66"/>
      <x v="1"/>
    </i>
    <i r="4">
      <x v="193"/>
      <x/>
    </i>
    <i r="4">
      <x v="263"/>
      <x/>
    </i>
    <i r="5">
      <x v="1"/>
    </i>
    <i r="4">
      <x v="82"/>
      <x v="1"/>
    </i>
    <i r="4">
      <x v="153"/>
      <x/>
    </i>
    <i r="4">
      <x v="211"/>
      <x/>
    </i>
    <i r="4">
      <x v="358"/>
      <x v="1"/>
    </i>
    <i r="4">
      <x v="110"/>
      <x/>
    </i>
    <i r="4">
      <x v="240"/>
      <x/>
    </i>
    <i r="4">
      <x v="312"/>
      <x v="1"/>
    </i>
    <i r="1">
      <x v="334"/>
      <x v="323"/>
      <x v="141"/>
      <x v="95"/>
      <x v="1"/>
    </i>
    <i r="4">
      <x v="114"/>
      <x v="1"/>
    </i>
    <i r="4">
      <x v="136"/>
      <x v="1"/>
    </i>
    <i r="4">
      <x v="97"/>
      <x v="1"/>
    </i>
    <i r="4">
      <x v="222"/>
      <x v="1"/>
    </i>
    <i r="4">
      <x v="230"/>
      <x v="1"/>
    </i>
    <i r="4">
      <x v="286"/>
      <x v="1"/>
    </i>
    <i r="4">
      <x v="272"/>
      <x v="1"/>
    </i>
    <i r="4">
      <x v="337"/>
      <x v="1"/>
    </i>
    <i r="4">
      <x v="50"/>
      <x v="1"/>
    </i>
    <i r="4">
      <x v="225"/>
      <x v="1"/>
    </i>
    <i r="4">
      <x v="271"/>
      <x v="1"/>
    </i>
    <i r="4">
      <x v="209"/>
      <x v="1"/>
    </i>
    <i r="1">
      <x v="220"/>
      <x v="211"/>
      <x v="111"/>
      <x v="231"/>
      <x/>
    </i>
    <i r="4">
      <x v="114"/>
      <x v="1"/>
    </i>
    <i r="4">
      <x v="317"/>
      <x/>
    </i>
    <i r="4">
      <x v="351"/>
      <x v="1"/>
    </i>
    <i r="4">
      <x v="30"/>
      <x v="1"/>
    </i>
    <i r="4">
      <x v="34"/>
      <x v="1"/>
    </i>
    <i r="4">
      <x v="3"/>
      <x v="1"/>
    </i>
    <i r="4">
      <x v="250"/>
      <x v="1"/>
    </i>
    <i r="4">
      <x v="110"/>
      <x v="1"/>
    </i>
    <i r="1">
      <x v="224"/>
      <x v="215"/>
      <x v="114"/>
      <x v="297"/>
      <x v="1"/>
    </i>
    <i r="4">
      <x v="146"/>
      <x/>
    </i>
    <i r="4">
      <x v="150"/>
      <x/>
    </i>
    <i r="4">
      <x v="184"/>
      <x/>
    </i>
    <i r="4">
      <x v="177"/>
      <x v="1"/>
    </i>
    <i r="4">
      <x v="329"/>
      <x v="1"/>
    </i>
    <i r="4">
      <x v="23"/>
      <x/>
    </i>
    <i r="1">
      <x v="225"/>
      <x v="216"/>
      <x v="114"/>
      <x v="161"/>
      <x/>
    </i>
    <i r="1">
      <x v="229"/>
      <x v="220"/>
      <x v="117"/>
      <x v="360"/>
      <x v="1"/>
    </i>
    <i r="1">
      <x v="378"/>
      <x v="364"/>
      <x v="120"/>
      <x v="235"/>
      <x/>
    </i>
    <i r="1">
      <x v="233"/>
      <x v="224"/>
      <x v="120"/>
      <x v="196"/>
      <x/>
    </i>
    <i r="4">
      <x v="202"/>
      <x/>
    </i>
    <i r="4">
      <x v="207"/>
      <x/>
    </i>
    <i r="1">
      <x v="234"/>
      <x v="225"/>
      <x v="120"/>
      <x v="141"/>
      <x/>
    </i>
    <i>
      <x v="508"/>
      <x v="56"/>
      <x v="56"/>
      <x v="33"/>
      <x v="291"/>
      <x/>
    </i>
    <i r="4">
      <x v="351"/>
      <x/>
    </i>
    <i r="1">
      <x v="134"/>
      <x v="125"/>
      <x v="71"/>
      <x v="96"/>
      <x/>
    </i>
    <i r="4">
      <x v="361"/>
      <x v="1"/>
    </i>
    <i>
      <x v="509"/>
      <x v="32"/>
      <x v="32"/>
      <x v="18"/>
      <x v="245"/>
      <x/>
    </i>
    <i r="4">
      <x v="287"/>
      <x/>
    </i>
    <i r="1">
      <x v="51"/>
      <x v="51"/>
      <x v="30"/>
      <x v="182"/>
      <x v="1"/>
    </i>
    <i r="1">
      <x v="53"/>
      <x v="53"/>
      <x v="31"/>
      <x v="287"/>
      <x/>
    </i>
    <i r="1">
      <x v="71"/>
      <x v="71"/>
      <x v="46"/>
      <x v="112"/>
      <x v="1"/>
    </i>
    <i r="4">
      <x v="208"/>
      <x/>
    </i>
    <i r="1">
      <x v="103"/>
      <x v="103"/>
      <x v="61"/>
      <x v="15"/>
      <x/>
    </i>
    <i r="1">
      <x v="240"/>
      <x v="112"/>
      <x v="63"/>
      <x v="62"/>
      <x/>
    </i>
    <i r="1">
      <x v="117"/>
      <x v="110"/>
      <x v="64"/>
      <x v="10"/>
      <x/>
    </i>
    <i r="4">
      <x v="75"/>
      <x/>
    </i>
    <i r="1">
      <x v="119"/>
      <x v="108"/>
      <x v="65"/>
      <x v="80"/>
      <x v="1"/>
    </i>
    <i r="4">
      <x v="215"/>
      <x v="1"/>
    </i>
    <i r="1">
      <x v="120"/>
      <x v="112"/>
      <x v="65"/>
      <x v="65"/>
      <x v="1"/>
    </i>
    <i r="1">
      <x v="124"/>
      <x v="110"/>
      <x v="65"/>
      <x v="258"/>
      <x/>
    </i>
    <i r="1">
      <x v="126"/>
      <x v="117"/>
      <x v="67"/>
      <x v="49"/>
      <x v="1"/>
    </i>
    <i r="1">
      <x v="131"/>
      <x v="122"/>
      <x v="71"/>
      <x v="355"/>
      <x v="1"/>
    </i>
    <i r="4">
      <x v="140"/>
      <x v="1"/>
    </i>
    <i r="1">
      <x v="134"/>
      <x v="125"/>
      <x v="71"/>
      <x v="304"/>
      <x v="1"/>
    </i>
    <i r="4">
      <x v="84"/>
      <x v="1"/>
    </i>
    <i r="1">
      <x v="137"/>
      <x v="128"/>
      <x v="73"/>
      <x v="117"/>
      <x/>
    </i>
    <i r="1">
      <x v="328"/>
      <x v="317"/>
      <x v="73"/>
      <x v="65"/>
      <x v="1"/>
    </i>
    <i r="1">
      <x v="156"/>
      <x v="147"/>
      <x v="84"/>
      <x v="183"/>
      <x v="1"/>
    </i>
    <i r="1">
      <x v="165"/>
      <x v="156"/>
      <x v="88"/>
      <x v="23"/>
      <x/>
    </i>
    <i r="1">
      <x v="169"/>
      <x v="160"/>
      <x v="89"/>
      <x v="255"/>
      <x/>
    </i>
    <i r="4">
      <x v="314"/>
      <x v="1"/>
    </i>
    <i r="1">
      <x v="187"/>
      <x v="178"/>
      <x v="97"/>
      <x v="217"/>
      <x/>
    </i>
    <i r="4">
      <x v="97"/>
      <x v="1"/>
    </i>
    <i r="1">
      <x v="188"/>
      <x v="179"/>
      <x v="97"/>
      <x v="207"/>
      <x v="1"/>
    </i>
    <i r="1">
      <x v="203"/>
      <x v="194"/>
      <x v="101"/>
      <x v="88"/>
      <x/>
    </i>
    <i r="1">
      <x v="215"/>
      <x v="206"/>
      <x v="109"/>
      <x v="205"/>
      <x v="1"/>
    </i>
    <i r="1">
      <x v="217"/>
      <x v="208"/>
      <x v="109"/>
      <x v="268"/>
      <x v="1"/>
    </i>
    <i r="1">
      <x v="224"/>
      <x v="215"/>
      <x v="114"/>
      <x v="308"/>
      <x/>
    </i>
    <i>
      <x v="510"/>
      <x v="10"/>
      <x v="10"/>
      <x v="9"/>
      <x v="213"/>
      <x v="1"/>
    </i>
    <i r="1">
      <x v="62"/>
      <x v="62"/>
      <x v="38"/>
      <x v="87"/>
      <x v="1"/>
    </i>
    <i r="1">
      <x v="134"/>
      <x v="125"/>
      <x v="71"/>
      <x v="90"/>
      <x v="1"/>
    </i>
    <i r="1">
      <x v="163"/>
      <x v="154"/>
      <x v="86"/>
      <x v="135"/>
      <x v="1"/>
    </i>
    <i r="1">
      <x v="165"/>
      <x v="156"/>
      <x v="88"/>
      <x v="229"/>
      <x/>
    </i>
    <i>
      <x v="511"/>
      <x v="253"/>
      <x v="242"/>
      <x v="125"/>
      <x v="320"/>
      <x v="1"/>
    </i>
    <i r="1">
      <x v="12"/>
      <x v="12"/>
      <x v="10"/>
      <x v="49"/>
      <x v="1"/>
    </i>
    <i r="1">
      <x v="20"/>
      <x v="20"/>
      <x v="13"/>
      <x v="87"/>
      <x/>
    </i>
    <i r="1">
      <x v="25"/>
      <x v="25"/>
      <x v="15"/>
      <x v="151"/>
      <x v="1"/>
    </i>
    <i r="1">
      <x v="32"/>
      <x v="32"/>
      <x v="18"/>
      <x v="244"/>
      <x v="1"/>
    </i>
    <i r="4">
      <x v="240"/>
      <x/>
    </i>
    <i r="1">
      <x v="41"/>
      <x v="41"/>
      <x v="23"/>
      <x v="35"/>
      <x v="1"/>
    </i>
    <i r="1">
      <x v="53"/>
      <x v="53"/>
      <x v="31"/>
      <x v="196"/>
      <x/>
    </i>
    <i r="1">
      <x v="59"/>
      <x v="59"/>
      <x v="36"/>
      <x v="72"/>
      <x/>
    </i>
    <i r="1">
      <x v="63"/>
      <x v="63"/>
      <x v="39"/>
      <x v="339"/>
      <x v="1"/>
    </i>
    <i r="1">
      <x v="88"/>
      <x v="88"/>
      <x v="52"/>
      <x v="284"/>
      <x v="1"/>
    </i>
    <i r="1">
      <x v="89"/>
      <x v="89"/>
      <x v="53"/>
      <x v="6"/>
      <x v="1"/>
    </i>
    <i r="1">
      <x v="126"/>
      <x v="117"/>
      <x v="67"/>
      <x v="349"/>
      <x v="1"/>
    </i>
    <i r="1">
      <x v="127"/>
      <x v="118"/>
      <x v="68"/>
      <x v="102"/>
      <x/>
    </i>
    <i r="1">
      <x v="132"/>
      <x v="123"/>
      <x v="71"/>
      <x v="198"/>
      <x/>
    </i>
    <i r="1">
      <x v="134"/>
      <x v="125"/>
      <x v="71"/>
      <x v="210"/>
      <x v="1"/>
    </i>
    <i r="1">
      <x v="254"/>
      <x v="243"/>
      <x v="80"/>
      <x v="60"/>
      <x v="1"/>
    </i>
    <i r="1">
      <x v="158"/>
      <x v="149"/>
      <x v="84"/>
      <x v="119"/>
      <x v="1"/>
    </i>
    <i r="1">
      <x v="169"/>
      <x v="160"/>
      <x v="89"/>
      <x v="342"/>
      <x v="1"/>
    </i>
    <i r="4">
      <x v="84"/>
      <x/>
    </i>
    <i r="4">
      <x v="318"/>
      <x v="1"/>
    </i>
    <i r="1">
      <x v="181"/>
      <x v="172"/>
      <x v="95"/>
      <x v="255"/>
      <x v="1"/>
    </i>
    <i r="4">
      <x v="346"/>
      <x/>
    </i>
    <i r="4">
      <x v="244"/>
      <x v="1"/>
    </i>
    <i r="1">
      <x v="187"/>
      <x v="178"/>
      <x v="97"/>
      <x v="37"/>
      <x v="1"/>
    </i>
    <i r="4">
      <x v="206"/>
      <x v="1"/>
    </i>
    <i r="4">
      <x v="250"/>
      <x v="1"/>
    </i>
    <i r="1">
      <x v="214"/>
      <x v="205"/>
      <x v="109"/>
      <x v="203"/>
      <x v="1"/>
    </i>
    <i r="1">
      <x v="217"/>
      <x v="208"/>
      <x v="109"/>
      <x v="87"/>
      <x v="1"/>
    </i>
    <i r="1">
      <x v="220"/>
      <x v="211"/>
      <x v="111"/>
      <x v="45"/>
      <x v="1"/>
    </i>
    <i r="4">
      <x v="55"/>
      <x v="1"/>
    </i>
    <i>
      <x v="512"/>
      <x v="10"/>
      <x v="10"/>
      <x v="9"/>
      <x v="102"/>
      <x v="1"/>
    </i>
    <i r="4">
      <x v="13"/>
      <x/>
    </i>
    <i r="4">
      <x v="103"/>
      <x v="1"/>
    </i>
    <i r="4">
      <x v="4"/>
      <x/>
    </i>
    <i r="1">
      <x v="21"/>
      <x v="21"/>
      <x v="14"/>
      <x v="136"/>
      <x/>
    </i>
    <i r="4">
      <x/>
      <x/>
    </i>
    <i r="1">
      <x v="276"/>
      <x v="265"/>
      <x v="134"/>
      <x v="133"/>
      <x/>
    </i>
    <i r="1">
      <x v="25"/>
      <x v="25"/>
      <x v="15"/>
      <x v="301"/>
      <x v="1"/>
    </i>
    <i r="4">
      <x v="17"/>
      <x v="1"/>
    </i>
    <i r="4">
      <x v="85"/>
      <x/>
    </i>
    <i r="1">
      <x v="32"/>
      <x v="32"/>
      <x v="18"/>
      <x v="29"/>
      <x/>
    </i>
    <i r="4">
      <x v="323"/>
      <x v="1"/>
    </i>
    <i r="4">
      <x v="264"/>
      <x/>
    </i>
    <i r="1">
      <x v="237"/>
      <x v="227"/>
      <x v="19"/>
      <x v="183"/>
      <x/>
    </i>
    <i r="1">
      <x v="33"/>
      <x v="33"/>
      <x v="19"/>
      <x v="356"/>
      <x/>
    </i>
    <i r="1">
      <x v="36"/>
      <x v="36"/>
      <x v="22"/>
      <x v="256"/>
      <x v="1"/>
    </i>
    <i r="1">
      <x v="38"/>
      <x v="38"/>
      <x v="22"/>
      <x v="330"/>
      <x v="1"/>
    </i>
    <i r="1">
      <x v="41"/>
      <x v="41"/>
      <x v="23"/>
      <x v="275"/>
      <x v="1"/>
    </i>
    <i r="4">
      <x v="201"/>
      <x/>
    </i>
    <i r="4">
      <x v="31"/>
      <x v="1"/>
    </i>
    <i r="4">
      <x v="97"/>
      <x v="1"/>
    </i>
    <i r="4">
      <x v="305"/>
      <x v="1"/>
    </i>
    <i r="1">
      <x v="341"/>
      <x v="330"/>
      <x v="30"/>
      <x v="67"/>
      <x v="1"/>
    </i>
    <i r="1">
      <x v="53"/>
      <x v="53"/>
      <x v="31"/>
      <x v="319"/>
      <x/>
    </i>
    <i r="1">
      <x v="56"/>
      <x v="56"/>
      <x v="33"/>
      <x v="173"/>
      <x/>
    </i>
    <i r="1">
      <x v="63"/>
      <x v="63"/>
      <x v="39"/>
      <x v="326"/>
      <x v="1"/>
    </i>
    <i r="1">
      <x v="65"/>
      <x v="65"/>
      <x v="41"/>
      <x v="35"/>
      <x v="1"/>
    </i>
    <i r="1">
      <x v="68"/>
      <x v="68"/>
      <x v="44"/>
      <x v="190"/>
      <x/>
    </i>
    <i r="4">
      <x v="251"/>
      <x v="1"/>
    </i>
    <i r="1">
      <x v="74"/>
      <x v="74"/>
      <x v="46"/>
      <x v="59"/>
      <x/>
    </i>
    <i r="4">
      <x v="51"/>
      <x/>
    </i>
    <i r="4">
      <x v="339"/>
      <x v="1"/>
    </i>
    <i r="1">
      <x v="75"/>
      <x v="75"/>
      <x v="47"/>
      <x v="285"/>
      <x v="1"/>
    </i>
    <i r="1">
      <x v="465"/>
      <x v="451"/>
      <x v="51"/>
      <x v="43"/>
      <x v="1"/>
    </i>
    <i r="1">
      <x v="86"/>
      <x v="86"/>
      <x v="51"/>
      <x v="118"/>
      <x v="1"/>
    </i>
    <i r="1">
      <x v="94"/>
      <x v="94"/>
      <x v="57"/>
      <x v="234"/>
      <x v="1"/>
    </i>
    <i r="1">
      <x v="106"/>
      <x v="106"/>
      <x v="62"/>
      <x v="285"/>
      <x v="1"/>
    </i>
    <i r="1">
      <x v="124"/>
      <x v="110"/>
      <x v="65"/>
      <x v="218"/>
      <x v="1"/>
    </i>
    <i r="4">
      <x v="98"/>
      <x/>
    </i>
    <i r="4">
      <x v="302"/>
      <x v="1"/>
    </i>
    <i r="4">
      <x v="177"/>
      <x/>
    </i>
    <i r="4">
      <x v="271"/>
      <x v="1"/>
    </i>
    <i r="1">
      <x v="258"/>
      <x v="247"/>
      <x v="127"/>
      <x v="11"/>
      <x v="1"/>
    </i>
    <i r="1">
      <x v="126"/>
      <x v="117"/>
      <x v="67"/>
      <x v="138"/>
      <x v="1"/>
    </i>
    <i r="4">
      <x v="97"/>
      <x/>
    </i>
    <i r="4">
      <x v="128"/>
      <x/>
    </i>
    <i r="1">
      <x v="127"/>
      <x v="118"/>
      <x v="68"/>
      <x v="292"/>
      <x v="1"/>
    </i>
    <i r="4">
      <x v="32"/>
      <x/>
    </i>
    <i r="4">
      <x v="307"/>
      <x v="1"/>
    </i>
    <i r="4">
      <x v="191"/>
      <x/>
    </i>
    <i r="1">
      <x v="134"/>
      <x v="125"/>
      <x v="71"/>
      <x v="197"/>
      <x/>
    </i>
    <i r="4">
      <x v="333"/>
      <x/>
    </i>
    <i r="4">
      <x v="33"/>
      <x/>
    </i>
    <i r="4">
      <x v="77"/>
      <x v="1"/>
    </i>
    <i r="4">
      <x v="144"/>
      <x v="1"/>
    </i>
    <i r="4">
      <x v="118"/>
      <x/>
    </i>
    <i r="4">
      <x v="78"/>
      <x v="1"/>
    </i>
    <i r="4">
      <x v="205"/>
      <x/>
    </i>
    <i r="4">
      <x v="61"/>
      <x v="1"/>
    </i>
    <i r="1">
      <x v="143"/>
      <x v="134"/>
      <x v="75"/>
      <x v="124"/>
      <x/>
    </i>
    <i r="1">
      <x v="156"/>
      <x v="147"/>
      <x v="84"/>
      <x v="310"/>
      <x v="1"/>
    </i>
    <i r="1">
      <x v="662"/>
      <x v="642"/>
      <x v="84"/>
      <x v="59"/>
      <x v="1"/>
    </i>
    <i r="1">
      <x v="158"/>
      <x v="149"/>
      <x v="84"/>
      <x v="308"/>
      <x/>
    </i>
    <i r="4">
      <x v="229"/>
      <x v="1"/>
    </i>
    <i r="1">
      <x v="165"/>
      <x v="156"/>
      <x v="88"/>
      <x v="319"/>
      <x v="1"/>
    </i>
    <i r="1">
      <x v="167"/>
      <x v="158"/>
      <x v="89"/>
      <x v="292"/>
      <x v="1"/>
    </i>
    <i r="4">
      <x v="150"/>
      <x/>
    </i>
    <i r="4">
      <x v="236"/>
      <x v="1"/>
    </i>
    <i r="1">
      <x v="169"/>
      <x v="160"/>
      <x v="89"/>
      <x v="50"/>
      <x v="1"/>
    </i>
    <i r="1">
      <x v="171"/>
      <x v="162"/>
      <x v="90"/>
      <x v="17"/>
      <x/>
    </i>
    <i r="4">
      <x v="125"/>
      <x v="1"/>
    </i>
    <i r="1">
      <x v="175"/>
      <x v="166"/>
      <x v="92"/>
      <x v="135"/>
      <x v="1"/>
    </i>
    <i r="1">
      <x v="176"/>
      <x v="167"/>
      <x v="93"/>
      <x v="47"/>
      <x v="1"/>
    </i>
    <i r="1">
      <x v="181"/>
      <x v="172"/>
      <x v="95"/>
      <x v="295"/>
      <x v="1"/>
    </i>
    <i r="4">
      <x v="232"/>
      <x v="1"/>
    </i>
    <i r="4">
      <x v="245"/>
      <x v="1"/>
    </i>
    <i r="4">
      <x v="301"/>
      <x v="1"/>
    </i>
    <i r="1">
      <x v="183"/>
      <x v="174"/>
      <x v="96"/>
      <x v="333"/>
      <x/>
    </i>
    <i r="4">
      <x v="175"/>
      <x/>
    </i>
    <i r="1">
      <x v="187"/>
      <x v="178"/>
      <x v="97"/>
      <x v="179"/>
      <x/>
    </i>
    <i r="4">
      <x v="48"/>
      <x v="1"/>
    </i>
    <i r="1">
      <x v="203"/>
      <x v="194"/>
      <x v="101"/>
      <x v="69"/>
      <x/>
    </i>
    <i r="1">
      <x v="214"/>
      <x v="205"/>
      <x v="109"/>
      <x v="163"/>
      <x v="1"/>
    </i>
    <i r="1">
      <x v="217"/>
      <x v="208"/>
      <x v="109"/>
      <x v="170"/>
      <x/>
    </i>
    <i r="4">
      <x v="5"/>
      <x v="1"/>
    </i>
    <i r="4">
      <x v="175"/>
      <x v="1"/>
    </i>
    <i r="4">
      <x v="299"/>
      <x/>
    </i>
    <i r="4">
      <x v="16"/>
      <x v="1"/>
    </i>
    <i r="4">
      <x v="127"/>
      <x v="1"/>
    </i>
    <i r="4">
      <x v="256"/>
      <x/>
    </i>
    <i r="4">
      <x v="330"/>
      <x v="1"/>
    </i>
    <i r="4">
      <x v="190"/>
      <x/>
    </i>
    <i r="1">
      <x v="219"/>
      <x v="210"/>
      <x v="110"/>
      <x v="2"/>
      <x v="1"/>
    </i>
    <i r="1">
      <x v="220"/>
      <x v="211"/>
      <x v="111"/>
      <x v="218"/>
      <x v="1"/>
    </i>
    <i r="1">
      <x v="312"/>
      <x v="301"/>
      <x v="120"/>
      <x v="168"/>
      <x/>
    </i>
    <i>
      <x v="513"/>
      <x v="12"/>
      <x v="12"/>
      <x v="10"/>
      <x v="200"/>
      <x v="1"/>
    </i>
    <i r="1">
      <x v="30"/>
      <x v="30"/>
      <x v="17"/>
      <x v="71"/>
      <x/>
    </i>
    <i r="1">
      <x v="108"/>
      <x v="108"/>
      <x v="63"/>
      <x v="260"/>
      <x/>
    </i>
    <i r="1">
      <x v="111"/>
      <x v="111"/>
      <x v="64"/>
      <x v="71"/>
      <x v="1"/>
    </i>
    <i r="1">
      <x v="156"/>
      <x v="147"/>
      <x v="84"/>
      <x v="244"/>
      <x/>
    </i>
    <i r="1">
      <x v="169"/>
      <x v="160"/>
      <x v="89"/>
      <x v="111"/>
      <x v="1"/>
    </i>
    <i r="4">
      <x v="142"/>
      <x v="1"/>
    </i>
    <i r="1">
      <x v="181"/>
      <x v="172"/>
      <x v="95"/>
      <x v="105"/>
      <x/>
    </i>
    <i r="1">
      <x v="214"/>
      <x v="205"/>
      <x v="109"/>
      <x v="31"/>
      <x v="1"/>
    </i>
    <i r="1">
      <x v="217"/>
      <x v="208"/>
      <x v="109"/>
      <x v="20"/>
      <x/>
    </i>
    <i r="1">
      <x v="219"/>
      <x v="210"/>
      <x v="110"/>
      <x v="268"/>
      <x/>
    </i>
    <i>
      <x v="514"/>
      <x v="253"/>
      <x v="242"/>
      <x v="125"/>
      <x v="209"/>
      <x v="1"/>
    </i>
    <i r="1">
      <x v="10"/>
      <x v="10"/>
      <x v="9"/>
      <x v="335"/>
      <x/>
    </i>
    <i r="4">
      <x v="35"/>
      <x v="1"/>
    </i>
    <i r="4">
      <x v="204"/>
      <x v="1"/>
    </i>
    <i r="4">
      <x v="316"/>
      <x v="1"/>
    </i>
    <i r="1">
      <x v="12"/>
      <x v="12"/>
      <x v="10"/>
      <x v="28"/>
      <x v="1"/>
    </i>
    <i r="4">
      <x v="40"/>
      <x v="1"/>
    </i>
    <i r="4">
      <x v="125"/>
      <x v="1"/>
    </i>
    <i r="4">
      <x v="156"/>
      <x v="1"/>
    </i>
    <i r="1">
      <x v="25"/>
      <x v="25"/>
      <x v="15"/>
      <x v="84"/>
      <x/>
    </i>
    <i r="1">
      <x v="32"/>
      <x v="32"/>
      <x v="18"/>
      <x v="294"/>
      <x/>
    </i>
    <i r="1">
      <x v="41"/>
      <x v="41"/>
      <x v="23"/>
      <x v="164"/>
      <x v="1"/>
    </i>
    <i r="1">
      <x v="53"/>
      <x v="53"/>
      <x v="31"/>
      <x v="305"/>
      <x/>
    </i>
    <i r="1">
      <x v="58"/>
      <x v="58"/>
      <x v="35"/>
      <x v="46"/>
      <x/>
    </i>
    <i r="1">
      <x v="59"/>
      <x v="59"/>
      <x v="36"/>
      <x v="121"/>
      <x/>
    </i>
    <i r="1">
      <x v="63"/>
      <x v="63"/>
      <x v="39"/>
      <x v="26"/>
      <x v="1"/>
    </i>
    <i r="4">
      <x v="221"/>
      <x v="1"/>
    </i>
    <i r="4">
      <x v="166"/>
      <x v="1"/>
    </i>
    <i r="1">
      <x v="74"/>
      <x v="74"/>
      <x v="46"/>
      <x v="133"/>
      <x/>
    </i>
    <i r="1">
      <x v="78"/>
      <x v="78"/>
      <x v="50"/>
      <x v="305"/>
      <x v="1"/>
    </i>
    <i r="1">
      <x v="89"/>
      <x v="89"/>
      <x v="53"/>
      <x v="326"/>
      <x v="1"/>
    </i>
    <i r="1">
      <x v="106"/>
      <x v="106"/>
      <x v="62"/>
      <x v="124"/>
      <x v="1"/>
    </i>
    <i r="1">
      <x v="236"/>
      <x v="107"/>
      <x v="65"/>
      <x v="123"/>
      <x/>
    </i>
    <i r="1">
      <x v="123"/>
      <x v="113"/>
      <x v="65"/>
      <x v="64"/>
      <x/>
    </i>
    <i r="1">
      <x v="124"/>
      <x v="110"/>
      <x v="65"/>
      <x v="283"/>
      <x/>
    </i>
    <i r="4">
      <x v="329"/>
      <x/>
    </i>
    <i r="4">
      <x v="263"/>
      <x v="1"/>
    </i>
    <i r="4">
      <x v="163"/>
      <x/>
    </i>
    <i r="4">
      <x v="241"/>
      <x/>
    </i>
    <i r="1">
      <x v="126"/>
      <x v="117"/>
      <x v="67"/>
      <x v="181"/>
      <x/>
    </i>
    <i r="4">
      <x v="182"/>
      <x/>
    </i>
    <i r="4">
      <x v="219"/>
      <x/>
    </i>
    <i r="4">
      <x v="177"/>
      <x/>
    </i>
    <i r="4">
      <x v="6"/>
      <x/>
    </i>
    <i r="4">
      <x v="19"/>
      <x/>
    </i>
    <i r="4">
      <x v="315"/>
      <x/>
    </i>
    <i r="4">
      <x v="46"/>
      <x/>
    </i>
    <i r="4">
      <x v="338"/>
      <x/>
    </i>
    <i r="4">
      <x v="251"/>
      <x v="1"/>
    </i>
    <i r="4">
      <x v="23"/>
      <x/>
    </i>
    <i r="4">
      <x v="64"/>
      <x/>
    </i>
    <i r="4">
      <x v="165"/>
      <x/>
    </i>
    <i r="1">
      <x v="127"/>
      <x v="118"/>
      <x v="68"/>
      <x v="343"/>
      <x v="1"/>
    </i>
    <i r="4">
      <x v="273"/>
      <x/>
    </i>
    <i r="1">
      <x v="134"/>
      <x v="125"/>
      <x v="71"/>
      <x v="29"/>
      <x v="1"/>
    </i>
    <i r="4">
      <x v="354"/>
      <x/>
    </i>
    <i r="4">
      <x v="268"/>
      <x v="1"/>
    </i>
    <i r="4">
      <x v="144"/>
      <x/>
    </i>
    <i r="4">
      <x v="117"/>
      <x v="1"/>
    </i>
    <i r="4">
      <x v="80"/>
      <x v="1"/>
    </i>
    <i r="4">
      <x v="219"/>
      <x/>
    </i>
    <i r="4">
      <x v="99"/>
      <x v="1"/>
    </i>
    <i r="4">
      <x v="230"/>
      <x/>
    </i>
    <i r="4">
      <x v="106"/>
      <x/>
    </i>
    <i r="4">
      <x v="364"/>
      <x/>
    </i>
    <i r="4">
      <x v="157"/>
      <x v="1"/>
    </i>
    <i r="4">
      <x v="166"/>
      <x v="1"/>
    </i>
    <i r="4">
      <x v="9"/>
      <x/>
    </i>
    <i r="1">
      <x v="142"/>
      <x v="133"/>
      <x v="74"/>
      <x v="88"/>
      <x/>
    </i>
    <i r="4">
      <x v="160"/>
      <x/>
    </i>
    <i r="1">
      <x v="164"/>
      <x v="155"/>
      <x v="87"/>
      <x v="358"/>
      <x v="1"/>
    </i>
    <i r="1">
      <x v="167"/>
      <x v="158"/>
      <x v="89"/>
      <x v="268"/>
      <x/>
    </i>
    <i r="4">
      <x v="285"/>
      <x v="1"/>
    </i>
    <i r="4">
      <x v="47"/>
      <x v="1"/>
    </i>
    <i r="4">
      <x v="106"/>
      <x/>
    </i>
    <i r="4">
      <x v="161"/>
      <x/>
    </i>
    <i r="4">
      <x v="192"/>
      <x/>
    </i>
    <i r="4">
      <x v="124"/>
      <x/>
    </i>
    <i r="1">
      <x v="169"/>
      <x v="160"/>
      <x v="89"/>
      <x v="141"/>
      <x/>
    </i>
    <i r="4">
      <x v="142"/>
      <x v="1"/>
    </i>
    <i r="4">
      <x v="295"/>
      <x v="1"/>
    </i>
    <i r="4">
      <x v="35"/>
      <x/>
    </i>
    <i r="4">
      <x v="175"/>
      <x/>
    </i>
    <i r="4">
      <x v="36"/>
      <x v="1"/>
    </i>
    <i r="4">
      <x v="257"/>
      <x v="1"/>
    </i>
    <i r="1">
      <x v="171"/>
      <x v="162"/>
      <x v="90"/>
      <x v="312"/>
      <x/>
    </i>
    <i r="1">
      <x v="181"/>
      <x v="172"/>
      <x v="95"/>
      <x v="290"/>
      <x v="1"/>
    </i>
    <i r="4">
      <x v="289"/>
      <x/>
    </i>
    <i r="4">
      <x v="224"/>
      <x v="1"/>
    </i>
    <i r="4">
      <x v="328"/>
      <x v="1"/>
    </i>
    <i r="4">
      <x v="105"/>
      <x/>
    </i>
    <i r="4">
      <x v="303"/>
      <x/>
    </i>
    <i r="4">
      <x v="79"/>
      <x/>
    </i>
    <i r="4">
      <x v="202"/>
      <x/>
    </i>
    <i r="4">
      <x v="256"/>
      <x/>
    </i>
    <i r="4">
      <x v="4"/>
      <x/>
    </i>
    <i r="4">
      <x v="329"/>
      <x/>
    </i>
    <i r="4">
      <x v="69"/>
      <x/>
    </i>
    <i r="4">
      <x v="205"/>
      <x/>
    </i>
    <i r="4">
      <x v="188"/>
      <x/>
    </i>
    <i r="4">
      <x v="46"/>
      <x/>
    </i>
    <i r="4">
      <x v="207"/>
      <x/>
    </i>
    <i r="4">
      <x v="157"/>
      <x v="1"/>
    </i>
    <i r="1">
      <x v="182"/>
      <x v="173"/>
      <x v="96"/>
      <x v="349"/>
      <x v="1"/>
    </i>
    <i r="1">
      <x v="187"/>
      <x v="178"/>
      <x v="97"/>
      <x v="231"/>
      <x/>
    </i>
    <i r="1">
      <x v="207"/>
      <x v="198"/>
      <x v="103"/>
      <x v="356"/>
      <x/>
    </i>
    <i r="1">
      <x v="213"/>
      <x v="204"/>
      <x v="108"/>
      <x v="220"/>
      <x v="1"/>
    </i>
    <i r="1">
      <x v="214"/>
      <x v="205"/>
      <x v="109"/>
      <x v="149"/>
      <x v="1"/>
    </i>
    <i r="1">
      <x v="215"/>
      <x v="206"/>
      <x v="109"/>
      <x v="309"/>
      <x v="1"/>
    </i>
    <i r="1">
      <x v="217"/>
      <x v="208"/>
      <x v="109"/>
      <x v="246"/>
      <x v="1"/>
    </i>
    <i r="4">
      <x v="41"/>
      <x/>
    </i>
    <i r="1">
      <x v="219"/>
      <x v="210"/>
      <x v="110"/>
      <x v="160"/>
      <x v="1"/>
    </i>
    <i r="1">
      <x v="220"/>
      <x v="211"/>
      <x v="111"/>
      <x v="215"/>
      <x v="1"/>
    </i>
    <i r="1">
      <x v="223"/>
      <x v="214"/>
      <x v="113"/>
      <x v="298"/>
      <x v="1"/>
    </i>
    <i r="1">
      <x v="224"/>
      <x v="215"/>
      <x v="114"/>
      <x v="247"/>
      <x v="1"/>
    </i>
    <i>
      <x v="515"/>
      <x v="253"/>
      <x v="242"/>
      <x v="125"/>
      <x v="102"/>
      <x/>
    </i>
    <i r="1">
      <x v="10"/>
      <x v="10"/>
      <x v="9"/>
      <x v="334"/>
      <x v="1"/>
    </i>
    <i r="1">
      <x v="12"/>
      <x v="12"/>
      <x v="10"/>
      <x v="265"/>
      <x v="1"/>
    </i>
    <i r="1">
      <x v="337"/>
      <x v="326"/>
      <x v="134"/>
      <x v="177"/>
      <x v="1"/>
    </i>
    <i r="1">
      <x v="32"/>
      <x v="32"/>
      <x v="18"/>
      <x v="231"/>
      <x v="1"/>
    </i>
    <i r="1">
      <x v="41"/>
      <x v="41"/>
      <x v="23"/>
      <x v="169"/>
      <x v="1"/>
    </i>
    <i r="1">
      <x v="437"/>
      <x v="423"/>
      <x v="25"/>
      <x v="304"/>
      <x/>
    </i>
    <i r="1">
      <x v="53"/>
      <x v="53"/>
      <x v="31"/>
      <x v="362"/>
      <x/>
    </i>
    <i r="1">
      <x v="58"/>
      <x v="58"/>
      <x v="35"/>
      <x v="98"/>
      <x/>
    </i>
    <i r="1">
      <x v="63"/>
      <x v="63"/>
      <x v="39"/>
      <x v="297"/>
      <x v="1"/>
    </i>
    <i r="1">
      <x v="64"/>
      <x v="64"/>
      <x v="40"/>
      <x v="209"/>
      <x v="1"/>
    </i>
    <i r="1">
      <x v="68"/>
      <x v="68"/>
      <x v="44"/>
      <x v="137"/>
      <x/>
    </i>
    <i r="1">
      <x v="343"/>
      <x v="332"/>
      <x v="142"/>
      <x v="21"/>
      <x v="1"/>
    </i>
    <i r="1">
      <x v="240"/>
      <x v="112"/>
      <x v="63"/>
      <x v="158"/>
      <x/>
    </i>
    <i r="1">
      <x v="110"/>
      <x v="110"/>
      <x v="63"/>
      <x v="149"/>
      <x/>
    </i>
    <i r="1">
      <x v="117"/>
      <x v="110"/>
      <x v="64"/>
      <x v="84"/>
      <x/>
    </i>
    <i r="4">
      <x v="316"/>
      <x/>
    </i>
    <i r="1">
      <x v="126"/>
      <x v="117"/>
      <x v="67"/>
      <x v="53"/>
      <x v="1"/>
    </i>
    <i r="1">
      <x v="127"/>
      <x v="118"/>
      <x v="68"/>
      <x v="198"/>
      <x v="1"/>
    </i>
    <i r="1">
      <x v="134"/>
      <x v="125"/>
      <x v="71"/>
      <x v="26"/>
      <x/>
    </i>
    <i r="4">
      <x v="285"/>
      <x v="1"/>
    </i>
    <i r="4">
      <x v="331"/>
      <x v="1"/>
    </i>
    <i r="4">
      <x v="106"/>
      <x/>
    </i>
    <i r="4">
      <x v="54"/>
      <x/>
    </i>
    <i r="1">
      <x v="139"/>
      <x v="130"/>
      <x v="73"/>
      <x v="97"/>
      <x v="1"/>
    </i>
    <i r="4">
      <x v="325"/>
      <x v="1"/>
    </i>
    <i r="1">
      <x v="168"/>
      <x v="159"/>
      <x v="89"/>
      <x v="127"/>
      <x v="1"/>
    </i>
    <i r="1">
      <x v="169"/>
      <x v="160"/>
      <x v="89"/>
      <x v="301"/>
      <x v="1"/>
    </i>
    <i r="1">
      <x v="183"/>
      <x v="174"/>
      <x v="96"/>
      <x v="121"/>
      <x v="1"/>
    </i>
    <i>
      <x v="516"/>
      <x v="117"/>
      <x v="110"/>
      <x v="64"/>
      <x v="41"/>
      <x/>
    </i>
    <i r="1">
      <x v="134"/>
      <x v="125"/>
      <x v="71"/>
      <x v="326"/>
      <x v="1"/>
    </i>
    <i r="1">
      <x v="168"/>
      <x v="159"/>
      <x v="89"/>
      <x v="176"/>
      <x/>
    </i>
    <i r="1">
      <x v="187"/>
      <x v="178"/>
      <x v="97"/>
      <x v="326"/>
      <x/>
    </i>
    <i>
      <x v="517"/>
      <x v="134"/>
      <x v="125"/>
      <x v="71"/>
      <x v="191"/>
      <x v="1"/>
    </i>
    <i r="1">
      <x v="219"/>
      <x v="210"/>
      <x v="110"/>
      <x v="298"/>
      <x v="1"/>
    </i>
    <i>
      <x v="518"/>
      <x v="126"/>
      <x v="117"/>
      <x v="67"/>
      <x v="268"/>
      <x v="1"/>
    </i>
    <i>
      <x v="519"/>
      <x v="41"/>
      <x v="41"/>
      <x v="23"/>
      <x v="169"/>
      <x/>
    </i>
    <i r="1">
      <x v="126"/>
      <x v="117"/>
      <x v="67"/>
      <x v="20"/>
      <x v="1"/>
    </i>
    <i r="1">
      <x v="224"/>
      <x v="215"/>
      <x v="114"/>
      <x v="337"/>
      <x/>
    </i>
    <i>
      <x v="520"/>
      <x v="273"/>
      <x v="262"/>
      <x v="133"/>
      <x v="196"/>
      <x/>
    </i>
    <i r="1">
      <x v="6"/>
      <x v="6"/>
      <x v="6"/>
      <x v="206"/>
      <x/>
    </i>
    <i r="1">
      <x v="10"/>
      <x v="10"/>
      <x v="9"/>
      <x v="81"/>
      <x/>
    </i>
    <i r="4">
      <x v="241"/>
      <x/>
    </i>
    <i r="1">
      <x v="12"/>
      <x v="12"/>
      <x v="10"/>
      <x v="97"/>
      <x v="1"/>
    </i>
    <i r="4">
      <x v="210"/>
      <x/>
    </i>
    <i r="4">
      <x v="67"/>
      <x v="1"/>
    </i>
    <i r="4">
      <x v="309"/>
      <x/>
    </i>
    <i r="4">
      <x v="22"/>
      <x v="1"/>
    </i>
    <i r="4">
      <x v="311"/>
      <x v="1"/>
    </i>
    <i r="1">
      <x v="21"/>
      <x v="21"/>
      <x v="14"/>
      <x v="142"/>
      <x/>
    </i>
    <i r="1">
      <x v="276"/>
      <x v="265"/>
      <x v="134"/>
      <x v="38"/>
      <x/>
    </i>
    <i r="1">
      <x v="23"/>
      <x v="23"/>
      <x v="15"/>
      <x v="28"/>
      <x/>
    </i>
    <i r="4">
      <x v="247"/>
      <x/>
    </i>
    <i r="1">
      <x v="25"/>
      <x v="25"/>
      <x v="15"/>
      <x v="154"/>
      <x v="1"/>
    </i>
    <i r="4">
      <x v="239"/>
      <x v="1"/>
    </i>
    <i r="1">
      <x v="31"/>
      <x v="31"/>
      <x v="18"/>
      <x v="253"/>
      <x/>
    </i>
    <i r="4">
      <x v="364"/>
      <x/>
    </i>
    <i r="1">
      <x v="32"/>
      <x v="32"/>
      <x v="18"/>
      <x v="207"/>
      <x v="1"/>
    </i>
    <i r="4">
      <x v="22"/>
      <x v="1"/>
    </i>
    <i r="1">
      <x v="237"/>
      <x v="227"/>
      <x v="19"/>
      <x v="92"/>
      <x/>
    </i>
    <i r="1">
      <x v="38"/>
      <x v="38"/>
      <x v="22"/>
      <x v="244"/>
      <x v="1"/>
    </i>
    <i r="4">
      <x v="359"/>
      <x/>
    </i>
    <i r="4">
      <x v="271"/>
      <x v="1"/>
    </i>
    <i r="1">
      <x v="430"/>
      <x v="416"/>
      <x v="23"/>
      <x v="256"/>
      <x/>
    </i>
    <i r="1">
      <x v="40"/>
      <x v="40"/>
      <x v="23"/>
      <x v="276"/>
      <x v="1"/>
    </i>
    <i r="1">
      <x v="41"/>
      <x v="41"/>
      <x v="23"/>
      <x v="116"/>
      <x/>
    </i>
    <i r="4">
      <x v="140"/>
      <x/>
    </i>
    <i r="4">
      <x v="336"/>
      <x v="1"/>
    </i>
    <i r="4">
      <x v="36"/>
      <x v="1"/>
    </i>
    <i r="4">
      <x v="301"/>
      <x v="1"/>
    </i>
    <i r="4">
      <x v="126"/>
      <x v="1"/>
    </i>
    <i r="4">
      <x v="239"/>
      <x v="1"/>
    </i>
    <i r="4">
      <x v="130"/>
      <x/>
    </i>
    <i r="1">
      <x v="42"/>
      <x v="42"/>
      <x v="24"/>
      <x v="52"/>
      <x/>
    </i>
    <i r="1">
      <x v="47"/>
      <x v="47"/>
      <x v="27"/>
      <x v="145"/>
      <x v="1"/>
    </i>
    <i r="1">
      <x v="53"/>
      <x v="53"/>
      <x v="31"/>
      <x v="290"/>
      <x/>
    </i>
    <i r="4">
      <x v="76"/>
      <x/>
    </i>
    <i r="1">
      <x v="57"/>
      <x v="57"/>
      <x v="34"/>
      <x v="5"/>
      <x/>
    </i>
    <i r="1">
      <x v="63"/>
      <x v="63"/>
      <x v="39"/>
      <x v="283"/>
      <x v="1"/>
    </i>
    <i r="4">
      <x v="144"/>
      <x v="1"/>
    </i>
    <i r="4">
      <x v="50"/>
      <x v="1"/>
    </i>
    <i r="4">
      <x v="21"/>
      <x v="1"/>
    </i>
    <i r="1">
      <x v="68"/>
      <x v="68"/>
      <x v="44"/>
      <x v="306"/>
      <x v="1"/>
    </i>
    <i r="1">
      <x v="454"/>
      <x v="440"/>
      <x v="161"/>
      <x v="117"/>
      <x v="1"/>
    </i>
    <i r="1">
      <x v="74"/>
      <x v="74"/>
      <x v="46"/>
      <x v="304"/>
      <x/>
    </i>
    <i r="4">
      <x v="154"/>
      <x/>
    </i>
    <i r="1">
      <x v="82"/>
      <x v="82"/>
      <x v="50"/>
      <x v="26"/>
      <x v="1"/>
    </i>
    <i r="4">
      <x v="121"/>
      <x/>
    </i>
    <i r="1">
      <x v="245"/>
      <x v="234"/>
      <x v="51"/>
      <x v="198"/>
      <x/>
    </i>
    <i r="1">
      <x v="89"/>
      <x v="89"/>
      <x v="53"/>
      <x v="73"/>
      <x v="1"/>
    </i>
    <i r="4">
      <x v="116"/>
      <x v="1"/>
    </i>
    <i r="4">
      <x v="42"/>
      <x/>
    </i>
    <i r="4">
      <x v="157"/>
      <x/>
    </i>
    <i r="4">
      <x v="123"/>
      <x/>
    </i>
    <i r="1">
      <x v="98"/>
      <x v="98"/>
      <x v="58"/>
      <x v="245"/>
      <x/>
    </i>
    <i r="1">
      <x v="99"/>
      <x v="99"/>
      <x v="59"/>
      <x v="209"/>
      <x/>
    </i>
    <i r="1">
      <x v="356"/>
      <x v="114"/>
      <x v="63"/>
      <x v="222"/>
      <x v="1"/>
    </i>
    <i r="1">
      <x v="109"/>
      <x v="109"/>
      <x v="63"/>
      <x v="352"/>
      <x v="1"/>
    </i>
    <i r="1">
      <x v="555"/>
      <x v="113"/>
      <x v="63"/>
      <x v="327"/>
      <x/>
    </i>
    <i r="1">
      <x v="110"/>
      <x v="110"/>
      <x v="63"/>
      <x v="346"/>
      <x/>
    </i>
    <i r="4">
      <x v="361"/>
      <x/>
    </i>
    <i r="1">
      <x v="363"/>
      <x v="115"/>
      <x v="64"/>
      <x v="252"/>
      <x v="1"/>
    </i>
    <i r="1">
      <x v="115"/>
      <x v="109"/>
      <x v="64"/>
      <x v="238"/>
      <x/>
    </i>
    <i r="1">
      <x v="117"/>
      <x v="110"/>
      <x v="64"/>
      <x v="127"/>
      <x v="1"/>
    </i>
    <i r="4">
      <x v="94"/>
      <x/>
    </i>
    <i r="1">
      <x v="119"/>
      <x v="108"/>
      <x v="65"/>
      <x v="355"/>
      <x/>
    </i>
    <i r="4">
      <x v="308"/>
      <x/>
    </i>
    <i r="4">
      <x v="83"/>
      <x v="1"/>
    </i>
    <i r="4">
      <x v="215"/>
      <x v="1"/>
    </i>
    <i r="4">
      <x v="208"/>
      <x/>
    </i>
    <i r="4">
      <x v="339"/>
      <x v="1"/>
    </i>
    <i r="1">
      <x v="122"/>
      <x v="109"/>
      <x v="65"/>
      <x v="248"/>
      <x/>
    </i>
    <i r="1">
      <x v="124"/>
      <x v="110"/>
      <x v="65"/>
      <x v="197"/>
      <x/>
    </i>
    <i r="5">
      <x v="1"/>
    </i>
    <i r="4">
      <x v="138"/>
      <x v="1"/>
    </i>
    <i r="4">
      <x v="346"/>
      <x v="1"/>
    </i>
    <i r="4">
      <x v="253"/>
      <x/>
    </i>
    <i r="4">
      <x v="40"/>
      <x/>
    </i>
    <i r="4">
      <x v="68"/>
      <x v="1"/>
    </i>
    <i r="4">
      <x v="151"/>
      <x v="1"/>
    </i>
    <i r="4">
      <x v="327"/>
      <x/>
    </i>
    <i r="4">
      <x v="205"/>
      <x/>
    </i>
    <i r="4">
      <x v="107"/>
      <x/>
    </i>
    <i r="4">
      <x v="315"/>
      <x/>
    </i>
    <i r="4">
      <x v="48"/>
      <x/>
    </i>
    <i r="4">
      <x v="56"/>
      <x v="1"/>
    </i>
    <i r="4">
      <x v="340"/>
      <x/>
    </i>
    <i r="1">
      <x v="126"/>
      <x v="117"/>
      <x v="67"/>
      <x v="189"/>
      <x v="1"/>
    </i>
    <i r="4">
      <x v="283"/>
      <x v="1"/>
    </i>
    <i r="4">
      <x v="200"/>
      <x v="1"/>
    </i>
    <i r="4">
      <x v="115"/>
      <x/>
    </i>
    <i r="4">
      <x v="88"/>
      <x/>
    </i>
    <i r="4">
      <x v="232"/>
      <x/>
    </i>
    <i r="4">
      <x v="68"/>
      <x/>
    </i>
    <i r="4">
      <x/>
      <x v="1"/>
    </i>
    <i r="4">
      <x v="120"/>
      <x v="1"/>
    </i>
    <i r="4">
      <x v="263"/>
      <x v="1"/>
    </i>
    <i r="4">
      <x v="213"/>
      <x v="1"/>
    </i>
    <i r="4">
      <x v="352"/>
      <x v="1"/>
    </i>
    <i r="4">
      <x v="364"/>
      <x v="1"/>
    </i>
    <i r="4">
      <x v="63"/>
      <x/>
    </i>
    <i r="4">
      <x v="162"/>
      <x/>
    </i>
    <i r="4">
      <x v="318"/>
      <x v="1"/>
    </i>
    <i r="1">
      <x v="127"/>
      <x v="118"/>
      <x v="68"/>
      <x v="92"/>
      <x/>
    </i>
    <i r="4">
      <x v="5"/>
      <x/>
    </i>
    <i r="4">
      <x v="69"/>
      <x v="1"/>
    </i>
    <i r="4">
      <x v="359"/>
      <x/>
    </i>
    <i r="1">
      <x v="128"/>
      <x v="119"/>
      <x v="68"/>
      <x v="8"/>
      <x/>
    </i>
    <i r="1">
      <x v="129"/>
      <x v="120"/>
      <x v="69"/>
      <x v="137"/>
      <x v="1"/>
    </i>
    <i r="4">
      <x v="344"/>
      <x/>
    </i>
    <i r="4">
      <x v="94"/>
      <x v="1"/>
    </i>
    <i r="4">
      <x v="55"/>
      <x/>
    </i>
    <i r="1">
      <x v="134"/>
      <x v="125"/>
      <x v="71"/>
      <x v="326"/>
      <x v="1"/>
    </i>
    <i r="4">
      <x v="195"/>
      <x v="1"/>
    </i>
    <i r="4">
      <x v="198"/>
      <x/>
    </i>
    <i r="4">
      <x v="92"/>
      <x/>
    </i>
    <i r="4">
      <x v="87"/>
      <x v="1"/>
    </i>
    <i r="4">
      <x v="103"/>
      <x v="1"/>
    </i>
    <i r="4">
      <x v="289"/>
      <x/>
    </i>
    <i r="4">
      <x v="268"/>
      <x v="1"/>
    </i>
    <i r="4">
      <x v="323"/>
      <x v="1"/>
    </i>
    <i r="4">
      <x v="140"/>
      <x/>
    </i>
    <i r="4">
      <x v="245"/>
      <x v="1"/>
    </i>
    <i r="4">
      <x v="183"/>
      <x/>
    </i>
    <i r="4">
      <x v="177"/>
      <x v="1"/>
    </i>
    <i r="4">
      <x v="99"/>
      <x v="1"/>
    </i>
    <i r="4">
      <x v="18"/>
      <x v="1"/>
    </i>
    <i r="4">
      <x v="252"/>
      <x/>
    </i>
    <i r="4">
      <x v="319"/>
      <x v="1"/>
    </i>
    <i r="4">
      <x v="125"/>
      <x/>
    </i>
    <i r="4">
      <x v="191"/>
      <x/>
    </i>
    <i r="4">
      <x v="155"/>
      <x/>
    </i>
    <i r="4">
      <x v="267"/>
      <x/>
    </i>
    <i r="4">
      <x v="239"/>
      <x/>
    </i>
    <i r="4">
      <x v="94"/>
      <x/>
    </i>
    <i r="4">
      <x v="11"/>
      <x v="1"/>
    </i>
    <i r="1">
      <x v="332"/>
      <x v="321"/>
      <x v="135"/>
      <x v="231"/>
      <x v="1"/>
    </i>
    <i r="4">
      <x v="81"/>
      <x v="1"/>
    </i>
    <i r="1">
      <x v="291"/>
      <x v="280"/>
      <x v="135"/>
      <x v="166"/>
      <x/>
    </i>
    <i r="1">
      <x v="390"/>
      <x v="376"/>
      <x v="73"/>
      <x v="142"/>
      <x v="1"/>
    </i>
    <i r="1">
      <x v="138"/>
      <x v="129"/>
      <x v="73"/>
      <x v="168"/>
      <x/>
    </i>
    <i r="4">
      <x v="331"/>
      <x/>
    </i>
    <i r="4">
      <x v="250"/>
      <x/>
    </i>
    <i r="4">
      <x v="157"/>
      <x/>
    </i>
    <i r="4">
      <x v="101"/>
      <x v="1"/>
    </i>
    <i r="1">
      <x v="292"/>
      <x v="281"/>
      <x v="73"/>
      <x v="65"/>
      <x v="1"/>
    </i>
    <i r="1">
      <x v="139"/>
      <x v="130"/>
      <x v="73"/>
      <x v="172"/>
      <x/>
    </i>
    <i r="1">
      <x v="142"/>
      <x v="133"/>
      <x v="74"/>
      <x v="189"/>
      <x/>
    </i>
    <i r="4">
      <x v="199"/>
      <x v="1"/>
    </i>
    <i r="4">
      <x v="204"/>
      <x v="1"/>
    </i>
    <i r="4">
      <x v="173"/>
      <x/>
    </i>
    <i r="1">
      <x v="592"/>
      <x v="576"/>
      <x v="122"/>
      <x v="59"/>
      <x v="1"/>
    </i>
    <i r="1">
      <x v="254"/>
      <x v="243"/>
      <x v="80"/>
      <x v="138"/>
      <x v="1"/>
    </i>
    <i r="4">
      <x v="333"/>
      <x/>
    </i>
    <i r="1">
      <x v="150"/>
      <x v="141"/>
      <x v="80"/>
      <x v="12"/>
      <x/>
    </i>
    <i r="1">
      <x v="156"/>
      <x v="147"/>
      <x v="84"/>
      <x v="205"/>
      <x/>
    </i>
    <i r="4">
      <x v="212"/>
      <x v="1"/>
    </i>
    <i r="4">
      <x v="165"/>
      <x/>
    </i>
    <i r="1">
      <x v="633"/>
      <x v="614"/>
      <x v="84"/>
      <x v="142"/>
      <x/>
    </i>
    <i r="1">
      <x v="158"/>
      <x v="149"/>
      <x v="84"/>
      <x v="117"/>
      <x v="1"/>
    </i>
    <i r="1">
      <x v="163"/>
      <x v="154"/>
      <x v="86"/>
      <x v="328"/>
      <x v="1"/>
    </i>
    <i r="1">
      <x v="347"/>
      <x v="336"/>
      <x v="144"/>
      <x v="136"/>
      <x v="1"/>
    </i>
    <i r="1">
      <x v="164"/>
      <x v="155"/>
      <x v="87"/>
      <x v="170"/>
      <x/>
    </i>
    <i r="4">
      <x v="28"/>
      <x v="1"/>
    </i>
    <i r="4">
      <x v="14"/>
      <x v="1"/>
    </i>
    <i r="4">
      <x v="297"/>
      <x/>
    </i>
    <i r="4">
      <x v="243"/>
      <x v="1"/>
    </i>
    <i r="4">
      <x v="346"/>
      <x v="1"/>
    </i>
    <i r="4">
      <x v="154"/>
      <x v="1"/>
    </i>
    <i r="4">
      <x v="250"/>
      <x v="1"/>
    </i>
    <i r="4">
      <x v="47"/>
      <x v="1"/>
    </i>
    <i r="4">
      <x v="54"/>
      <x/>
    </i>
    <i r="4">
      <x v="56"/>
      <x/>
    </i>
    <i r="1">
      <x v="165"/>
      <x v="156"/>
      <x v="88"/>
      <x v="202"/>
      <x v="1"/>
    </i>
    <i r="1">
      <x v="167"/>
      <x v="158"/>
      <x v="89"/>
      <x v="143"/>
      <x/>
    </i>
    <i r="4">
      <x v="299"/>
      <x/>
    </i>
    <i r="4">
      <x v="4"/>
      <x v="1"/>
    </i>
    <i r="4">
      <x v="227"/>
      <x v="1"/>
    </i>
    <i r="4">
      <x v="164"/>
      <x/>
    </i>
    <i r="1">
      <x v="169"/>
      <x v="160"/>
      <x v="89"/>
      <x v="74"/>
      <x/>
    </i>
    <i r="4">
      <x v="26"/>
      <x/>
    </i>
    <i r="4">
      <x v="87"/>
      <x v="1"/>
    </i>
    <i r="4">
      <x v="140"/>
      <x/>
    </i>
    <i r="4">
      <x v="149"/>
      <x/>
    </i>
    <i r="4">
      <x v="119"/>
      <x/>
    </i>
    <i r="4">
      <x v="219"/>
      <x/>
    </i>
    <i r="4">
      <x v="45"/>
      <x/>
    </i>
    <i r="4">
      <x v="69"/>
      <x v="1"/>
    </i>
    <i r="4">
      <x v="152"/>
      <x v="1"/>
    </i>
    <i r="4">
      <x v="208"/>
      <x/>
    </i>
    <i r="4">
      <x v="157"/>
      <x v="1"/>
    </i>
    <i r="1">
      <x v="322"/>
      <x v="311"/>
      <x v="90"/>
      <x v="279"/>
      <x v="1"/>
    </i>
    <i r="1">
      <x v="170"/>
      <x v="161"/>
      <x v="90"/>
      <x v="67"/>
      <x/>
    </i>
    <i r="1">
      <x v="171"/>
      <x v="162"/>
      <x v="90"/>
      <x v="197"/>
      <x v="1"/>
    </i>
    <i r="4">
      <x v="132"/>
      <x v="1"/>
    </i>
    <i r="4">
      <x v="233"/>
      <x/>
    </i>
    <i r="4">
      <x v="50"/>
      <x/>
    </i>
    <i r="1">
      <x v="393"/>
      <x v="379"/>
      <x v="91"/>
      <x v="121"/>
      <x/>
    </i>
    <i r="1">
      <x v="500"/>
      <x v="485"/>
      <x v="91"/>
      <x v="168"/>
      <x v="1"/>
    </i>
    <i r="1">
      <x v="173"/>
      <x v="164"/>
      <x v="91"/>
      <x v="278"/>
      <x/>
    </i>
    <i r="4">
      <x v="351"/>
      <x/>
    </i>
    <i r="4">
      <x v="274"/>
      <x/>
    </i>
    <i r="4">
      <x v="146"/>
      <x v="1"/>
    </i>
    <i r="4">
      <x v="235"/>
      <x/>
    </i>
    <i r="4">
      <x v="79"/>
      <x v="1"/>
    </i>
    <i r="4">
      <x v="202"/>
      <x/>
    </i>
    <i r="4">
      <x v="17"/>
      <x/>
    </i>
    <i r="4">
      <x v="327"/>
      <x/>
    </i>
    <i r="4">
      <x v="42"/>
      <x v="1"/>
    </i>
    <i r="4">
      <x v="236"/>
      <x/>
    </i>
    <i r="4">
      <x v="45"/>
      <x v="1"/>
    </i>
    <i r="4">
      <x v="229"/>
      <x/>
    </i>
    <i r="4">
      <x v="191"/>
      <x/>
    </i>
    <i r="4">
      <x v="70"/>
      <x v="1"/>
    </i>
    <i r="4">
      <x v="56"/>
      <x/>
    </i>
    <i r="1">
      <x v="174"/>
      <x v="165"/>
      <x v="92"/>
      <x v="128"/>
      <x v="1"/>
    </i>
    <i r="1">
      <x v="175"/>
      <x v="166"/>
      <x v="92"/>
      <x v="24"/>
      <x v="1"/>
    </i>
    <i r="4">
      <x v="348"/>
      <x v="1"/>
    </i>
    <i r="4">
      <x v="10"/>
      <x v="1"/>
    </i>
    <i r="4">
      <x v="293"/>
      <x v="1"/>
    </i>
    <i r="4">
      <x v="200"/>
      <x v="1"/>
    </i>
    <i r="4">
      <x v="32"/>
      <x v="1"/>
    </i>
    <i r="4">
      <x v="78"/>
      <x v="1"/>
    </i>
    <i r="4">
      <x v="150"/>
      <x/>
    </i>
    <i r="4">
      <x v="303"/>
      <x/>
    </i>
    <i r="4">
      <x v="79"/>
      <x v="1"/>
    </i>
    <i r="4">
      <x v="17"/>
      <x/>
    </i>
    <i r="4">
      <x v="44"/>
      <x/>
    </i>
    <i r="4">
      <x v="257"/>
      <x v="1"/>
    </i>
    <i r="4">
      <x v="81"/>
      <x v="1"/>
    </i>
    <i r="4">
      <x v="125"/>
      <x/>
    </i>
    <i r="4">
      <x v="306"/>
      <x v="1"/>
    </i>
    <i r="4">
      <x v="107"/>
      <x v="1"/>
    </i>
    <i r="4">
      <x v="345"/>
      <x v="1"/>
    </i>
    <i r="4">
      <x v="185"/>
      <x/>
    </i>
    <i r="4">
      <x v="331"/>
      <x v="1"/>
    </i>
    <i r="4">
      <x v="308"/>
      <x v="1"/>
    </i>
    <i r="4">
      <x v="227"/>
      <x v="1"/>
    </i>
    <i r="4">
      <x v="228"/>
      <x/>
    </i>
    <i r="4">
      <x v="154"/>
      <x/>
    </i>
    <i r="4">
      <x v="267"/>
      <x/>
    </i>
    <i r="4">
      <x v="260"/>
      <x/>
    </i>
    <i r="4">
      <x v="209"/>
      <x/>
    </i>
    <i r="1">
      <x v="176"/>
      <x v="167"/>
      <x v="93"/>
      <x v="333"/>
      <x/>
    </i>
    <i r="4">
      <x v="177"/>
      <x v="1"/>
    </i>
    <i r="4">
      <x v="106"/>
      <x v="1"/>
    </i>
    <i r="4">
      <x v="358"/>
      <x v="1"/>
    </i>
    <i r="1">
      <x v="177"/>
      <x v="168"/>
      <x v="93"/>
      <x v="186"/>
      <x v="1"/>
    </i>
    <i r="4">
      <x v="105"/>
      <x/>
    </i>
    <i r="1">
      <x v="181"/>
      <x v="172"/>
      <x v="95"/>
      <x v="102"/>
      <x/>
    </i>
    <i r="4">
      <x v="114"/>
      <x v="1"/>
    </i>
    <i r="4">
      <x v="255"/>
      <x v="1"/>
    </i>
    <i r="4">
      <x v="189"/>
      <x/>
    </i>
    <i r="4">
      <x v="135"/>
      <x/>
    </i>
    <i r="4">
      <x v="26"/>
      <x/>
    </i>
    <i r="4">
      <x v="137"/>
      <x v="1"/>
    </i>
    <i r="4">
      <x v="332"/>
      <x/>
    </i>
    <i r="4">
      <x v="30"/>
      <x v="1"/>
    </i>
    <i r="4">
      <x v="77"/>
      <x v="1"/>
    </i>
    <i r="4">
      <x v="218"/>
      <x/>
    </i>
    <i r="4">
      <x v="5"/>
      <x/>
    </i>
    <i r="4">
      <x v="144"/>
      <x/>
    </i>
    <i r="4">
      <x v="12"/>
      <x v="1"/>
    </i>
    <i r="4">
      <x v="232"/>
      <x/>
    </i>
    <i r="5">
      <x v="1"/>
    </i>
    <i r="4">
      <x v="300"/>
      <x/>
    </i>
    <i r="4">
      <x v="222"/>
      <x v="1"/>
    </i>
    <i r="4">
      <x v="119"/>
      <x v="1"/>
    </i>
    <i r="4">
      <x v="206"/>
      <x/>
    </i>
    <i r="4">
      <x v="166"/>
      <x v="1"/>
    </i>
    <i r="4">
      <x v="61"/>
      <x v="1"/>
    </i>
    <i r="1">
      <x v="183"/>
      <x v="174"/>
      <x v="96"/>
      <x v="24"/>
      <x v="1"/>
    </i>
    <i r="4">
      <x v="343"/>
      <x/>
    </i>
    <i r="4">
      <x v="216"/>
      <x/>
    </i>
    <i r="4">
      <x v="258"/>
      <x/>
    </i>
    <i r="4">
      <x v="132"/>
      <x v="1"/>
    </i>
    <i r="4">
      <x v="290"/>
      <x/>
    </i>
    <i r="4">
      <x v="181"/>
      <x/>
    </i>
    <i r="4">
      <x v="244"/>
      <x/>
    </i>
    <i r="4">
      <x v="300"/>
      <x v="1"/>
    </i>
    <i r="4">
      <x v="67"/>
      <x v="1"/>
    </i>
    <i r="4">
      <x v="146"/>
      <x/>
    </i>
    <i r="4">
      <x v="304"/>
      <x/>
    </i>
    <i r="4">
      <x v="99"/>
      <x v="1"/>
    </i>
    <i r="4">
      <x v="19"/>
      <x/>
    </i>
    <i r="4">
      <x v="49"/>
      <x v="1"/>
    </i>
    <i r="4">
      <x v="208"/>
      <x/>
    </i>
    <i r="4">
      <x v="2"/>
      <x/>
    </i>
    <i r="4">
      <x v="160"/>
      <x v="1"/>
    </i>
    <i r="4">
      <x v="172"/>
      <x/>
    </i>
    <i r="4">
      <x v="23"/>
      <x/>
    </i>
    <i r="4">
      <x v="359"/>
      <x v="1"/>
    </i>
    <i r="4">
      <x v="226"/>
      <x v="1"/>
    </i>
    <i r="4">
      <x v="241"/>
      <x/>
    </i>
    <i r="4">
      <x v="209"/>
      <x v="1"/>
    </i>
    <i r="1">
      <x v="187"/>
      <x v="178"/>
      <x v="97"/>
      <x v="113"/>
      <x/>
    </i>
    <i r="4">
      <x v="222"/>
      <x v="1"/>
    </i>
    <i r="4">
      <x v="345"/>
      <x v="1"/>
    </i>
    <i r="4">
      <x v="104"/>
      <x v="1"/>
    </i>
    <i r="1">
      <x v="194"/>
      <x v="185"/>
      <x v="99"/>
      <x v="140"/>
      <x v="1"/>
    </i>
    <i r="4">
      <x v="218"/>
      <x v="1"/>
    </i>
    <i r="1">
      <x v="195"/>
      <x v="186"/>
      <x v="99"/>
      <x v="329"/>
      <x/>
    </i>
    <i r="1">
      <x v="197"/>
      <x v="188"/>
      <x v="99"/>
      <x v="317"/>
      <x/>
    </i>
    <i r="1">
      <x v="198"/>
      <x v="189"/>
      <x v="100"/>
      <x v="290"/>
      <x/>
    </i>
    <i r="1">
      <x v="203"/>
      <x v="194"/>
      <x v="101"/>
      <x v="155"/>
      <x/>
    </i>
    <i r="4">
      <x v="209"/>
      <x v="1"/>
    </i>
    <i r="1">
      <x v="205"/>
      <x v="196"/>
      <x v="102"/>
      <x v="89"/>
      <x/>
    </i>
    <i r="1">
      <x v="207"/>
      <x v="198"/>
      <x v="103"/>
      <x v="108"/>
      <x v="1"/>
    </i>
    <i r="1">
      <x v="209"/>
      <x v="200"/>
      <x v="104"/>
      <x v="22"/>
      <x/>
    </i>
    <i r="1">
      <x v="211"/>
      <x v="202"/>
      <x v="106"/>
      <x v="18"/>
      <x v="1"/>
    </i>
    <i r="1">
      <x v="213"/>
      <x v="204"/>
      <x v="108"/>
      <x v="182"/>
      <x v="1"/>
    </i>
    <i r="4">
      <x v="39"/>
      <x v="1"/>
    </i>
    <i r="4">
      <x v="204"/>
      <x/>
    </i>
    <i r="4">
      <x v="240"/>
      <x v="1"/>
    </i>
    <i r="1">
      <x v="214"/>
      <x v="205"/>
      <x v="109"/>
      <x v="170"/>
      <x v="1"/>
    </i>
    <i r="4">
      <x v="180"/>
      <x v="1"/>
    </i>
    <i r="4">
      <x v="294"/>
      <x v="1"/>
    </i>
    <i r="4">
      <x v="100"/>
      <x/>
    </i>
    <i r="4">
      <x v="229"/>
      <x/>
    </i>
    <i r="4">
      <x v="191"/>
      <x/>
    </i>
    <i r="4">
      <x v="122"/>
      <x v="1"/>
    </i>
    <i r="4">
      <x v="164"/>
      <x v="1"/>
    </i>
    <i r="1">
      <x v="215"/>
      <x v="206"/>
      <x v="109"/>
      <x v="336"/>
      <x/>
    </i>
    <i r="4">
      <x v="177"/>
      <x v="1"/>
    </i>
    <i r="4">
      <x v="81"/>
      <x v="1"/>
    </i>
    <i r="1">
      <x v="216"/>
      <x v="207"/>
      <x v="109"/>
      <x v="301"/>
      <x v="1"/>
    </i>
    <i r="1">
      <x v="217"/>
      <x v="208"/>
      <x v="109"/>
      <x v="326"/>
      <x v="1"/>
    </i>
    <i r="4">
      <x v="197"/>
      <x/>
    </i>
    <i r="4">
      <x v="288"/>
      <x v="1"/>
    </i>
    <i r="4">
      <x v="346"/>
      <x/>
    </i>
    <i r="4">
      <x v="239"/>
      <x/>
    </i>
    <i r="4">
      <x v="51"/>
      <x v="1"/>
    </i>
    <i r="4">
      <x v="104"/>
      <x/>
    </i>
    <i r="1">
      <x v="219"/>
      <x v="210"/>
      <x v="110"/>
      <x v="100"/>
      <x v="1"/>
    </i>
    <i r="4">
      <x v="163"/>
      <x/>
    </i>
    <i r="1">
      <x v="334"/>
      <x v="323"/>
      <x v="141"/>
      <x v="116"/>
      <x v="1"/>
    </i>
    <i r="1">
      <x v="220"/>
      <x v="211"/>
      <x v="111"/>
      <x v="194"/>
      <x v="1"/>
    </i>
    <i r="4">
      <x v="102"/>
      <x/>
    </i>
    <i r="4">
      <x v="293"/>
      <x v="1"/>
    </i>
    <i r="4">
      <x v="15"/>
      <x v="1"/>
    </i>
    <i r="4">
      <x v="49"/>
      <x v="1"/>
    </i>
    <i r="4">
      <x v="94"/>
      <x v="1"/>
    </i>
    <i r="1">
      <x v="223"/>
      <x v="214"/>
      <x v="113"/>
      <x v="342"/>
      <x v="1"/>
    </i>
    <i r="1">
      <x v="224"/>
      <x v="215"/>
      <x v="114"/>
      <x v="232"/>
      <x v="1"/>
    </i>
    <i r="1">
      <x v="650"/>
      <x v="631"/>
      <x v="115"/>
      <x v="324"/>
      <x/>
    </i>
    <i r="1">
      <x v="232"/>
      <x v="223"/>
      <x v="119"/>
      <x v="276"/>
      <x/>
    </i>
    <i r="4">
      <x v="155"/>
      <x v="1"/>
    </i>
    <i r="4">
      <x v="90"/>
      <x/>
    </i>
    <i r="1">
      <x v="243"/>
      <x v="232"/>
      <x v="119"/>
      <x v="157"/>
      <x v="1"/>
    </i>
    <i>
      <x v="521"/>
      <x v="124"/>
      <x v="110"/>
      <x v="65"/>
      <x v="284"/>
      <x/>
    </i>
    <i>
      <x v="522"/>
      <x v="10"/>
      <x v="10"/>
      <x v="9"/>
      <x v="218"/>
      <x v="1"/>
    </i>
    <i r="1">
      <x v="47"/>
      <x v="47"/>
      <x v="27"/>
      <x v="81"/>
      <x/>
    </i>
    <i r="1">
      <x v="68"/>
      <x v="68"/>
      <x v="44"/>
      <x v="75"/>
      <x v="1"/>
    </i>
    <i r="1">
      <x v="71"/>
      <x v="71"/>
      <x v="46"/>
      <x v="24"/>
      <x/>
    </i>
    <i r="1">
      <x v="124"/>
      <x v="110"/>
      <x v="65"/>
      <x v="97"/>
      <x/>
    </i>
    <i r="4">
      <x v="152"/>
      <x v="1"/>
    </i>
    <i r="1">
      <x v="126"/>
      <x v="117"/>
      <x v="67"/>
      <x v="37"/>
      <x v="1"/>
    </i>
    <i r="1">
      <x v="127"/>
      <x v="118"/>
      <x v="68"/>
      <x v="270"/>
      <x/>
    </i>
    <i r="1">
      <x v="134"/>
      <x v="125"/>
      <x v="71"/>
      <x v="276"/>
      <x v="1"/>
    </i>
    <i r="1">
      <x v="213"/>
      <x v="204"/>
      <x v="108"/>
      <x v="220"/>
      <x/>
    </i>
    <i>
      <x v="523"/>
      <x v="12"/>
      <x v="12"/>
      <x v="10"/>
      <x v="277"/>
      <x v="1"/>
    </i>
    <i r="1">
      <x v="15"/>
      <x v="15"/>
      <x v="11"/>
      <x v="325"/>
      <x/>
    </i>
    <i r="1">
      <x v="19"/>
      <x v="19"/>
      <x v="12"/>
      <x v="99"/>
      <x/>
    </i>
    <i r="1">
      <x v="20"/>
      <x v="20"/>
      <x v="13"/>
      <x v="285"/>
      <x v="1"/>
    </i>
    <i r="1">
      <x v="21"/>
      <x v="21"/>
      <x v="14"/>
      <x v="74"/>
      <x v="1"/>
    </i>
    <i r="4">
      <x v="307"/>
      <x v="1"/>
    </i>
    <i r="1">
      <x v="25"/>
      <x v="25"/>
      <x v="15"/>
      <x v="40"/>
      <x v="1"/>
    </i>
    <i r="4">
      <x v="125"/>
      <x v="1"/>
    </i>
    <i r="4">
      <x v="158"/>
      <x v="1"/>
    </i>
    <i r="1">
      <x v="32"/>
      <x v="32"/>
      <x v="18"/>
      <x v="330"/>
      <x v="1"/>
    </i>
    <i r="1">
      <x v="38"/>
      <x v="38"/>
      <x v="22"/>
      <x v="75"/>
      <x v="1"/>
    </i>
    <i r="1">
      <x v="41"/>
      <x v="41"/>
      <x v="23"/>
      <x v="285"/>
      <x/>
    </i>
    <i r="4">
      <x v="329"/>
      <x v="1"/>
    </i>
    <i r="4">
      <x v="23"/>
      <x v="1"/>
    </i>
    <i r="1">
      <x v="52"/>
      <x v="52"/>
      <x v="31"/>
      <x v="89"/>
      <x/>
    </i>
    <i r="1">
      <x v="53"/>
      <x v="53"/>
      <x v="31"/>
      <x v="252"/>
      <x/>
    </i>
    <i r="4">
      <x v="188"/>
      <x/>
    </i>
    <i r="1">
      <x v="58"/>
      <x v="58"/>
      <x v="35"/>
      <x v="75"/>
      <x/>
    </i>
    <i r="1">
      <x v="59"/>
      <x v="59"/>
      <x v="36"/>
      <x v="304"/>
      <x/>
    </i>
    <i r="1">
      <x v="63"/>
      <x v="63"/>
      <x v="39"/>
      <x v="81"/>
      <x v="1"/>
    </i>
    <i r="1">
      <x v="65"/>
      <x v="65"/>
      <x v="41"/>
      <x v="215"/>
      <x v="1"/>
    </i>
    <i r="1">
      <x v="74"/>
      <x v="74"/>
      <x v="46"/>
      <x v="240"/>
      <x v="1"/>
    </i>
    <i r="1">
      <x v="78"/>
      <x v="78"/>
      <x v="50"/>
      <x v="287"/>
      <x/>
    </i>
    <i r="1">
      <x v="238"/>
      <x v="228"/>
      <x v="50"/>
      <x v="225"/>
      <x v="1"/>
    </i>
    <i r="1">
      <x v="82"/>
      <x v="82"/>
      <x v="50"/>
      <x v="237"/>
      <x v="1"/>
    </i>
    <i r="1">
      <x v="88"/>
      <x v="88"/>
      <x v="52"/>
      <x v="78"/>
      <x v="1"/>
    </i>
    <i r="1">
      <x v="99"/>
      <x v="99"/>
      <x v="59"/>
      <x v="277"/>
      <x v="1"/>
    </i>
    <i r="4">
      <x v="213"/>
      <x v="1"/>
    </i>
    <i r="1">
      <x v="103"/>
      <x v="103"/>
      <x v="61"/>
      <x v="315"/>
      <x/>
    </i>
    <i r="1">
      <x v="356"/>
      <x v="114"/>
      <x v="63"/>
      <x v="180"/>
      <x/>
    </i>
    <i r="4">
      <x v="75"/>
      <x v="1"/>
    </i>
    <i r="1">
      <x v="107"/>
      <x v="107"/>
      <x v="63"/>
      <x v="65"/>
      <x v="1"/>
    </i>
    <i r="1">
      <x v="110"/>
      <x v="110"/>
      <x v="63"/>
      <x v="177"/>
      <x v="1"/>
    </i>
    <i r="4">
      <x v="285"/>
      <x v="1"/>
    </i>
    <i r="4">
      <x v="122"/>
      <x v="1"/>
    </i>
    <i r="1">
      <x v="113"/>
      <x v="108"/>
      <x v="64"/>
      <x v="306"/>
      <x v="1"/>
    </i>
    <i r="1">
      <x v="119"/>
      <x v="108"/>
      <x v="65"/>
      <x v="116"/>
      <x/>
    </i>
    <i r="4">
      <x v="151"/>
      <x/>
    </i>
    <i r="1">
      <x v="122"/>
      <x v="109"/>
      <x v="65"/>
      <x v="12"/>
      <x v="1"/>
    </i>
    <i r="1">
      <x v="124"/>
      <x v="110"/>
      <x v="65"/>
      <x v="196"/>
      <x/>
    </i>
    <i r="4">
      <x v="74"/>
      <x/>
    </i>
    <i r="4">
      <x v="93"/>
      <x/>
    </i>
    <i r="4">
      <x v="144"/>
      <x/>
    </i>
    <i r="4">
      <x v="284"/>
      <x v="1"/>
    </i>
    <i r="4">
      <x v="41"/>
      <x/>
    </i>
    <i r="4">
      <x v="206"/>
      <x/>
    </i>
    <i r="1">
      <x v="126"/>
      <x v="117"/>
      <x v="67"/>
      <x v="195"/>
      <x/>
    </i>
    <i r="4">
      <x v="332"/>
      <x/>
    </i>
    <i r="4">
      <x v="346"/>
      <x/>
    </i>
    <i r="4">
      <x v="99"/>
      <x/>
    </i>
    <i r="4">
      <x v="17"/>
      <x/>
    </i>
    <i r="4">
      <x v="44"/>
      <x/>
    </i>
    <i r="4">
      <x v="319"/>
      <x/>
    </i>
    <i r="4">
      <x v="121"/>
      <x v="1"/>
    </i>
    <i r="4">
      <x v="128"/>
      <x/>
    </i>
    <i r="4">
      <x v="211"/>
      <x v="1"/>
    </i>
    <i r="4">
      <x v="315"/>
      <x/>
    </i>
    <i r="4">
      <x v="155"/>
      <x v="1"/>
    </i>
    <i r="1">
      <x v="127"/>
      <x v="118"/>
      <x v="68"/>
      <x v="98"/>
      <x v="1"/>
    </i>
    <i r="4">
      <x v="168"/>
      <x/>
    </i>
    <i r="4">
      <x v="83"/>
      <x/>
    </i>
    <i r="1">
      <x v="134"/>
      <x v="125"/>
      <x v="71"/>
      <x v="326"/>
      <x v="1"/>
    </i>
    <i r="4">
      <x v="196"/>
      <x v="1"/>
    </i>
    <i r="4">
      <x v="74"/>
      <x v="1"/>
    </i>
    <i r="4">
      <x v="108"/>
      <x/>
    </i>
    <i r="4">
      <x v="201"/>
      <x v="1"/>
    </i>
    <i r="4">
      <x v="77"/>
      <x v="1"/>
    </i>
    <i r="4">
      <x v="18"/>
      <x/>
    </i>
    <i r="4">
      <x v="252"/>
      <x v="1"/>
    </i>
    <i r="4">
      <x v="230"/>
      <x v="1"/>
    </i>
    <i r="4">
      <x v="352"/>
      <x/>
    </i>
    <i r="4">
      <x v="71"/>
      <x/>
    </i>
    <i r="1">
      <x v="328"/>
      <x v="317"/>
      <x v="73"/>
      <x v="335"/>
      <x v="1"/>
    </i>
    <i r="1">
      <x v="138"/>
      <x v="129"/>
      <x v="73"/>
      <x v="37"/>
      <x v="1"/>
    </i>
    <i r="4">
      <x v="331"/>
      <x v="1"/>
    </i>
    <i r="4">
      <x v="153"/>
      <x v="1"/>
    </i>
    <i r="1">
      <x v="139"/>
      <x v="130"/>
      <x v="73"/>
      <x v="230"/>
      <x/>
    </i>
    <i r="4">
      <x v="164"/>
      <x v="1"/>
    </i>
    <i r="1">
      <x v="142"/>
      <x v="133"/>
      <x v="74"/>
      <x v="343"/>
      <x v="1"/>
    </i>
    <i r="4">
      <x v="258"/>
      <x v="1"/>
    </i>
    <i r="4">
      <x v="107"/>
      <x v="1"/>
    </i>
    <i r="1">
      <x v="241"/>
      <x v="230"/>
      <x v="84"/>
      <x v="285"/>
      <x v="1"/>
    </i>
    <i r="1">
      <x v="167"/>
      <x v="158"/>
      <x v="89"/>
      <x v="180"/>
      <x/>
    </i>
    <i r="4">
      <x v="302"/>
      <x/>
    </i>
    <i r="4">
      <x v="155"/>
      <x v="1"/>
    </i>
    <i r="4">
      <x v="260"/>
      <x/>
    </i>
    <i r="1">
      <x v="169"/>
      <x v="160"/>
      <x v="89"/>
      <x v="198"/>
      <x v="1"/>
    </i>
    <i r="1">
      <x v="171"/>
      <x v="162"/>
      <x v="90"/>
      <x v="83"/>
      <x v="1"/>
    </i>
    <i r="1">
      <x v="175"/>
      <x v="166"/>
      <x v="92"/>
      <x v="346"/>
      <x v="1"/>
    </i>
    <i r="1">
      <x v="176"/>
      <x v="167"/>
      <x v="93"/>
      <x v="247"/>
      <x/>
    </i>
    <i r="1">
      <x v="181"/>
      <x v="172"/>
      <x v="95"/>
      <x v="24"/>
      <x v="1"/>
    </i>
    <i r="4">
      <x v="199"/>
      <x v="1"/>
    </i>
    <i r="4">
      <x v="346"/>
      <x/>
    </i>
    <i r="4">
      <x v="204"/>
      <x v="1"/>
    </i>
    <i r="1">
      <x v="183"/>
      <x v="174"/>
      <x v="96"/>
      <x v="19"/>
      <x/>
    </i>
    <i r="4">
      <x v="215"/>
      <x v="1"/>
    </i>
    <i r="1">
      <x v="187"/>
      <x v="178"/>
      <x v="97"/>
      <x v="143"/>
      <x v="1"/>
    </i>
    <i r="4">
      <x v="301"/>
      <x/>
    </i>
    <i r="4">
      <x v="72"/>
      <x v="1"/>
    </i>
    <i r="4">
      <x v="23"/>
      <x/>
    </i>
    <i r="1">
      <x v="732"/>
      <x v="708"/>
      <x v="101"/>
      <x v="132"/>
      <x/>
    </i>
    <i r="1">
      <x v="397"/>
      <x v="383"/>
      <x v="102"/>
      <x v="78"/>
      <x/>
    </i>
    <i r="1">
      <x v="206"/>
      <x v="197"/>
      <x v="102"/>
      <x v="289"/>
      <x v="1"/>
    </i>
    <i r="1">
      <x v="214"/>
      <x v="205"/>
      <x v="109"/>
      <x v="218"/>
      <x/>
    </i>
    <i r="4">
      <x v="68"/>
      <x/>
    </i>
    <i r="1">
      <x v="215"/>
      <x v="206"/>
      <x v="109"/>
      <x v="48"/>
      <x v="1"/>
    </i>
    <i r="1">
      <x v="216"/>
      <x v="207"/>
      <x v="109"/>
      <x v="304"/>
      <x v="1"/>
    </i>
    <i r="4">
      <x v="48"/>
      <x v="1"/>
    </i>
    <i r="1">
      <x v="217"/>
      <x v="208"/>
      <x v="109"/>
      <x v="199"/>
      <x/>
    </i>
    <i r="4">
      <x v="222"/>
      <x/>
    </i>
    <i r="4">
      <x v="40"/>
      <x/>
    </i>
    <i r="4">
      <x v="173"/>
      <x v="1"/>
    </i>
    <i r="1">
      <x v="220"/>
      <x v="211"/>
      <x v="111"/>
      <x v="144"/>
      <x/>
    </i>
    <i r="4">
      <x v="36"/>
      <x/>
    </i>
    <i r="4">
      <x v="219"/>
      <x/>
    </i>
    <i r="4">
      <x v="69"/>
      <x v="1"/>
    </i>
    <i r="1">
      <x v="325"/>
      <x v="314"/>
      <x v="111"/>
      <x v="264"/>
      <x/>
    </i>
    <i r="1">
      <x v="229"/>
      <x v="220"/>
      <x v="117"/>
      <x v="247"/>
      <x v="1"/>
    </i>
    <i>
      <x v="524"/>
      <x v="273"/>
      <x v="262"/>
      <x v="133"/>
      <x v="39"/>
      <x v="1"/>
    </i>
    <i r="1">
      <x v="235"/>
      <x v="226"/>
      <x v="7"/>
      <x v="94"/>
      <x v="1"/>
    </i>
    <i r="1">
      <x v="12"/>
      <x v="12"/>
      <x v="10"/>
      <x v="180"/>
      <x/>
    </i>
    <i r="5">
      <x v="1"/>
    </i>
    <i r="4">
      <x v="85"/>
      <x v="1"/>
    </i>
    <i r="1">
      <x v="15"/>
      <x v="15"/>
      <x v="11"/>
      <x v="340"/>
      <x v="1"/>
    </i>
    <i r="1">
      <x v="19"/>
      <x v="19"/>
      <x v="12"/>
      <x v="53"/>
      <x v="1"/>
    </i>
    <i r="1">
      <x v="25"/>
      <x v="25"/>
      <x v="15"/>
      <x v="133"/>
      <x v="1"/>
    </i>
    <i r="4">
      <x v="31"/>
      <x v="1"/>
    </i>
    <i r="4">
      <x v="100"/>
      <x v="1"/>
    </i>
    <i r="1">
      <x v="32"/>
      <x v="32"/>
      <x v="18"/>
      <x v="321"/>
      <x v="1"/>
    </i>
    <i r="4">
      <x v="39"/>
      <x v="1"/>
    </i>
    <i r="4">
      <x v="72"/>
      <x v="1"/>
    </i>
    <i r="4">
      <x v="226"/>
      <x/>
    </i>
    <i r="1">
      <x v="237"/>
      <x v="227"/>
      <x v="19"/>
      <x v="111"/>
      <x/>
    </i>
    <i r="4">
      <x v="131"/>
      <x v="1"/>
    </i>
    <i r="4">
      <x v="116"/>
      <x v="1"/>
    </i>
    <i r="4">
      <x v="236"/>
      <x/>
    </i>
    <i r="1">
      <x v="38"/>
      <x v="38"/>
      <x v="22"/>
      <x v="362"/>
      <x v="1"/>
    </i>
    <i r="4">
      <x v="297"/>
      <x v="1"/>
    </i>
    <i r="1">
      <x v="41"/>
      <x v="41"/>
      <x v="23"/>
      <x v="115"/>
      <x/>
    </i>
    <i r="4">
      <x v="5"/>
      <x/>
    </i>
    <i r="4">
      <x v="12"/>
      <x v="1"/>
    </i>
    <i r="4">
      <x v="80"/>
      <x v="1"/>
    </i>
    <i r="4">
      <x v="221"/>
      <x v="1"/>
    </i>
    <i r="4">
      <x v="208"/>
      <x v="1"/>
    </i>
    <i r="4">
      <x v="162"/>
      <x v="1"/>
    </i>
    <i r="1">
      <x v="47"/>
      <x v="47"/>
      <x v="27"/>
      <x v="359"/>
      <x/>
    </i>
    <i r="1">
      <x v="607"/>
      <x v="590"/>
      <x v="31"/>
      <x v="350"/>
      <x v="1"/>
    </i>
    <i r="1">
      <x v="643"/>
      <x v="624"/>
      <x v="31"/>
      <x v="137"/>
      <x/>
    </i>
    <i r="1">
      <x v="53"/>
      <x v="53"/>
      <x v="31"/>
      <x v="341"/>
      <x/>
    </i>
    <i r="4">
      <x v="242"/>
      <x v="1"/>
    </i>
    <i r="4">
      <x v="246"/>
      <x/>
    </i>
    <i r="4">
      <x v="274"/>
      <x/>
    </i>
    <i r="4">
      <x v="319"/>
      <x/>
    </i>
    <i r="4">
      <x v="309"/>
      <x/>
    </i>
    <i r="4">
      <x v="207"/>
      <x/>
    </i>
    <i r="1">
      <x v="58"/>
      <x v="58"/>
      <x v="35"/>
      <x v="313"/>
      <x/>
    </i>
    <i r="1">
      <x v="59"/>
      <x v="59"/>
      <x v="36"/>
      <x v="128"/>
      <x/>
    </i>
    <i r="1">
      <x v="63"/>
      <x v="63"/>
      <x v="39"/>
      <x v="323"/>
      <x v="1"/>
    </i>
    <i r="4">
      <x v="236"/>
      <x v="1"/>
    </i>
    <i r="1">
      <x v="68"/>
      <x v="68"/>
      <x v="44"/>
      <x v="212"/>
      <x v="1"/>
    </i>
    <i r="1">
      <x v="71"/>
      <x v="71"/>
      <x v="46"/>
      <x v="353"/>
      <x v="1"/>
    </i>
    <i r="4">
      <x v="175"/>
      <x/>
    </i>
    <i r="1">
      <x v="74"/>
      <x v="74"/>
      <x v="46"/>
      <x v="33"/>
      <x/>
    </i>
    <i r="4">
      <x v="173"/>
      <x v="1"/>
    </i>
    <i r="1">
      <x v="75"/>
      <x v="75"/>
      <x v="47"/>
      <x v="164"/>
      <x v="1"/>
    </i>
    <i r="1">
      <x v="78"/>
      <x v="78"/>
      <x v="50"/>
      <x v="348"/>
      <x/>
    </i>
    <i r="4">
      <x v="179"/>
      <x v="1"/>
    </i>
    <i r="4">
      <x v="265"/>
      <x v="1"/>
    </i>
    <i r="1">
      <x v="79"/>
      <x v="79"/>
      <x v="50"/>
      <x v="132"/>
      <x/>
    </i>
    <i r="1">
      <x v="81"/>
      <x v="81"/>
      <x v="50"/>
      <x v="60"/>
      <x/>
    </i>
    <i r="1">
      <x v="245"/>
      <x v="234"/>
      <x v="51"/>
      <x v="132"/>
      <x v="1"/>
    </i>
    <i r="4">
      <x v="189"/>
      <x v="1"/>
    </i>
    <i r="4">
      <x v="321"/>
      <x v="1"/>
    </i>
    <i r="1">
      <x v="86"/>
      <x v="86"/>
      <x v="51"/>
      <x v="152"/>
      <x v="1"/>
    </i>
    <i r="1">
      <x v="686"/>
      <x v="665"/>
      <x v="52"/>
      <x v="65"/>
      <x v="1"/>
    </i>
    <i r="1">
      <x v="99"/>
      <x v="99"/>
      <x v="59"/>
      <x v="128"/>
      <x v="1"/>
    </i>
    <i r="1">
      <x v="476"/>
      <x v="462"/>
      <x v="61"/>
      <x v="261"/>
      <x v="1"/>
    </i>
    <i r="1">
      <x v="107"/>
      <x v="107"/>
      <x v="63"/>
      <x v="203"/>
      <x/>
    </i>
    <i r="1">
      <x v="109"/>
      <x v="109"/>
      <x v="63"/>
      <x v="139"/>
      <x v="1"/>
    </i>
    <i r="1">
      <x v="110"/>
      <x v="110"/>
      <x v="63"/>
      <x v="247"/>
      <x v="1"/>
    </i>
    <i r="4">
      <x v="109"/>
      <x v="1"/>
    </i>
    <i r="1">
      <x v="113"/>
      <x v="108"/>
      <x v="64"/>
      <x v="218"/>
      <x v="1"/>
    </i>
    <i r="1">
      <x v="117"/>
      <x v="110"/>
      <x v="64"/>
      <x v="93"/>
      <x v="1"/>
    </i>
    <i r="4">
      <x v="71"/>
      <x/>
    </i>
    <i r="1">
      <x v="124"/>
      <x v="110"/>
      <x v="65"/>
      <x v="27"/>
      <x v="1"/>
    </i>
    <i r="4">
      <x v="323"/>
      <x v="1"/>
    </i>
    <i r="4">
      <x v="98"/>
      <x v="1"/>
    </i>
    <i r="4">
      <x v="176"/>
      <x/>
    </i>
    <i r="4">
      <x v="39"/>
      <x v="1"/>
    </i>
    <i r="4">
      <x v="252"/>
      <x/>
    </i>
    <i r="4">
      <x v="236"/>
      <x/>
    </i>
    <i r="4">
      <x v="152"/>
      <x/>
    </i>
    <i r="4">
      <x v="251"/>
      <x v="1"/>
    </i>
    <i r="4">
      <x v="110"/>
      <x v="1"/>
    </i>
    <i r="1">
      <x v="733"/>
      <x v="709"/>
      <x v="196"/>
      <x v="143"/>
      <x v="1"/>
    </i>
    <i r="1">
      <x v="126"/>
      <x v="117"/>
      <x v="67"/>
      <x v="194"/>
      <x/>
    </i>
    <i r="4">
      <x v="33"/>
      <x/>
    </i>
    <i r="4">
      <x v="76"/>
      <x/>
    </i>
    <i r="4">
      <x v="19"/>
      <x/>
    </i>
    <i r="4">
      <x v="282"/>
      <x v="1"/>
    </i>
    <i r="4">
      <x v="264"/>
      <x/>
    </i>
    <i r="1">
      <x v="129"/>
      <x v="120"/>
      <x v="69"/>
      <x v="97"/>
      <x/>
    </i>
    <i r="1">
      <x v="345"/>
      <x v="334"/>
      <x v="143"/>
      <x v="57"/>
      <x v="1"/>
    </i>
    <i r="1">
      <x v="134"/>
      <x v="125"/>
      <x v="71"/>
      <x v="283"/>
      <x v="1"/>
    </i>
    <i r="4">
      <x v="57"/>
      <x v="1"/>
    </i>
    <i r="4">
      <x v="182"/>
      <x v="1"/>
    </i>
    <i r="4">
      <x v="245"/>
      <x/>
    </i>
    <i r="4">
      <x v="184"/>
      <x/>
    </i>
    <i r="4">
      <x v="121"/>
      <x/>
    </i>
    <i r="4">
      <x v="169"/>
      <x/>
    </i>
    <i r="1">
      <x v="291"/>
      <x v="280"/>
      <x v="135"/>
      <x v="224"/>
      <x v="1"/>
    </i>
    <i r="1">
      <x v="142"/>
      <x v="133"/>
      <x v="74"/>
      <x v="66"/>
      <x v="1"/>
    </i>
    <i r="1">
      <x v="734"/>
      <x v="710"/>
      <x v="81"/>
      <x v="185"/>
      <x/>
    </i>
    <i r="1">
      <x v="164"/>
      <x v="155"/>
      <x v="87"/>
      <x v="321"/>
      <x v="1"/>
    </i>
    <i r="4">
      <x v="319"/>
      <x/>
    </i>
    <i r="1">
      <x v="167"/>
      <x v="158"/>
      <x v="89"/>
      <x v="45"/>
      <x/>
    </i>
    <i r="4">
      <x v="241"/>
      <x v="1"/>
    </i>
    <i r="1">
      <x v="169"/>
      <x v="160"/>
      <x v="89"/>
      <x v="99"/>
      <x v="1"/>
    </i>
    <i r="4">
      <x v="75"/>
      <x/>
    </i>
    <i r="4">
      <x v="43"/>
      <x/>
    </i>
    <i r="4">
      <x v="169"/>
      <x/>
    </i>
    <i r="4">
      <x v="226"/>
      <x v="1"/>
    </i>
    <i r="1">
      <x v="171"/>
      <x v="162"/>
      <x v="90"/>
      <x v="40"/>
      <x/>
    </i>
    <i r="1">
      <x v="181"/>
      <x v="172"/>
      <x v="95"/>
      <x v="137"/>
      <x v="1"/>
    </i>
    <i r="4">
      <x v="57"/>
      <x/>
    </i>
    <i r="4">
      <x v="280"/>
      <x v="1"/>
    </i>
    <i r="4">
      <x v="239"/>
      <x v="1"/>
    </i>
    <i r="4">
      <x v="64"/>
      <x/>
    </i>
    <i r="4">
      <x v="339"/>
      <x v="1"/>
    </i>
    <i r="1">
      <x v="182"/>
      <x v="173"/>
      <x v="96"/>
      <x v="299"/>
      <x v="1"/>
    </i>
    <i r="1">
      <x v="183"/>
      <x v="174"/>
      <x v="96"/>
      <x v="293"/>
      <x/>
    </i>
    <i r="4">
      <x v="139"/>
      <x v="1"/>
    </i>
    <i r="4">
      <x v="295"/>
      <x v="1"/>
    </i>
    <i r="4">
      <x v="273"/>
      <x v="1"/>
    </i>
    <i r="1">
      <x v="185"/>
      <x v="176"/>
      <x v="97"/>
      <x v="116"/>
      <x/>
    </i>
    <i r="1">
      <x v="196"/>
      <x v="187"/>
      <x v="99"/>
      <x v="259"/>
      <x v="1"/>
    </i>
    <i r="1">
      <x v="203"/>
      <x v="194"/>
      <x v="101"/>
      <x v="325"/>
      <x v="1"/>
    </i>
    <i r="1">
      <x v="207"/>
      <x v="198"/>
      <x v="103"/>
      <x v="240"/>
      <x v="1"/>
    </i>
    <i r="1">
      <x v="214"/>
      <x v="205"/>
      <x v="109"/>
      <x v="67"/>
      <x v="1"/>
    </i>
    <i r="4">
      <x v="248"/>
      <x/>
    </i>
    <i r="1">
      <x v="215"/>
      <x v="206"/>
      <x v="109"/>
      <x v="355"/>
      <x/>
    </i>
    <i r="1">
      <x v="216"/>
      <x v="207"/>
      <x v="109"/>
      <x v="240"/>
      <x/>
    </i>
    <i r="1">
      <x v="217"/>
      <x v="208"/>
      <x v="109"/>
      <x v="66"/>
      <x/>
    </i>
    <i r="4">
      <x v="341"/>
      <x/>
    </i>
    <i r="4">
      <x v="322"/>
      <x v="1"/>
    </i>
    <i r="4">
      <x v="297"/>
      <x/>
    </i>
    <i r="5">
      <x v="1"/>
    </i>
    <i r="4">
      <x v="181"/>
      <x v="1"/>
    </i>
    <i r="4">
      <x v="222"/>
      <x/>
    </i>
    <i r="5">
      <x v="1"/>
    </i>
    <i r="4">
      <x v="100"/>
      <x/>
    </i>
    <i r="4">
      <x v="230"/>
      <x/>
    </i>
    <i r="4">
      <x v="185"/>
      <x/>
    </i>
    <i r="4">
      <x v="272"/>
      <x/>
    </i>
    <i r="4">
      <x v="239"/>
      <x v="1"/>
    </i>
    <i r="4">
      <x v="174"/>
      <x/>
    </i>
    <i r="1">
      <x v="220"/>
      <x v="211"/>
      <x v="111"/>
      <x v="259"/>
      <x v="1"/>
    </i>
    <i r="4">
      <x v="316"/>
      <x/>
    </i>
    <i r="1">
      <x v="224"/>
      <x v="215"/>
      <x v="114"/>
      <x v="136"/>
      <x/>
    </i>
    <i r="4">
      <x v="253"/>
      <x/>
    </i>
    <i r="4">
      <x v="2"/>
      <x/>
    </i>
    <i>
      <x v="525"/>
      <x v="6"/>
      <x v="6"/>
      <x v="6"/>
      <x v="192"/>
      <x v="1"/>
    </i>
    <i r="1">
      <x v="419"/>
      <x v="405"/>
      <x v="10"/>
      <x v="212"/>
      <x v="1"/>
    </i>
    <i r="1">
      <x v="12"/>
      <x v="12"/>
      <x v="10"/>
      <x v="333"/>
      <x v="1"/>
    </i>
    <i r="4">
      <x v="263"/>
      <x/>
    </i>
    <i r="4">
      <x v="109"/>
      <x v="1"/>
    </i>
    <i r="1">
      <x v="13"/>
      <x v="13"/>
      <x v="11"/>
      <x v="193"/>
      <x/>
    </i>
    <i r="1">
      <x v="654"/>
      <x v="635"/>
      <x v="11"/>
      <x v="242"/>
      <x v="1"/>
    </i>
    <i r="1">
      <x v="15"/>
      <x v="15"/>
      <x v="11"/>
      <x v="210"/>
      <x/>
    </i>
    <i r="4">
      <x v="253"/>
      <x v="1"/>
    </i>
    <i r="1">
      <x v="19"/>
      <x v="19"/>
      <x v="12"/>
      <x v="171"/>
      <x/>
    </i>
    <i r="4">
      <x v="345"/>
      <x v="1"/>
    </i>
    <i r="1">
      <x v="25"/>
      <x v="25"/>
      <x v="15"/>
      <x v="297"/>
      <x/>
    </i>
    <i r="4">
      <x v="117"/>
      <x v="1"/>
    </i>
    <i r="1">
      <x v="423"/>
      <x v="409"/>
      <x v="17"/>
      <x v="37"/>
      <x/>
    </i>
    <i r="1">
      <x v="32"/>
      <x v="32"/>
      <x v="18"/>
      <x v="197"/>
      <x/>
    </i>
    <i r="4">
      <x v="218"/>
      <x/>
    </i>
    <i r="4">
      <x v="187"/>
      <x/>
    </i>
    <i r="4">
      <x v="250"/>
      <x/>
    </i>
    <i r="1">
      <x v="38"/>
      <x v="38"/>
      <x v="22"/>
      <x v="355"/>
      <x v="1"/>
    </i>
    <i r="4">
      <x v="107"/>
      <x v="1"/>
    </i>
    <i r="1">
      <x v="41"/>
      <x v="41"/>
      <x v="23"/>
      <x v="258"/>
      <x v="1"/>
    </i>
    <i r="4">
      <x v="180"/>
      <x v="1"/>
    </i>
    <i r="4">
      <x v="141"/>
      <x v="1"/>
    </i>
    <i r="4">
      <x v="107"/>
      <x/>
    </i>
    <i r="4">
      <x v="50"/>
      <x/>
    </i>
    <i r="4">
      <x v="162"/>
      <x v="1"/>
    </i>
    <i r="4">
      <x v="172"/>
      <x v="1"/>
    </i>
    <i r="1">
      <x v="47"/>
      <x v="47"/>
      <x v="27"/>
      <x v="323"/>
      <x v="1"/>
    </i>
    <i r="1">
      <x v="48"/>
      <x v="48"/>
      <x v="28"/>
      <x v="322"/>
      <x/>
    </i>
    <i r="1">
      <x v="341"/>
      <x v="330"/>
      <x v="30"/>
      <x v="244"/>
      <x v="1"/>
    </i>
    <i r="1">
      <x v="53"/>
      <x v="53"/>
      <x v="31"/>
      <x v="92"/>
      <x v="1"/>
    </i>
    <i r="4">
      <x v="32"/>
      <x/>
    </i>
    <i r="4">
      <x v="149"/>
      <x/>
    </i>
    <i r="4">
      <x v="207"/>
      <x/>
    </i>
    <i r="4">
      <x v="240"/>
      <x/>
    </i>
    <i r="1">
      <x v="56"/>
      <x v="56"/>
      <x v="33"/>
      <x v="27"/>
      <x/>
    </i>
    <i r="4">
      <x v="205"/>
      <x/>
    </i>
    <i r="1">
      <x v="57"/>
      <x v="57"/>
      <x v="34"/>
      <x v="183"/>
      <x/>
    </i>
    <i r="4">
      <x v="262"/>
      <x/>
    </i>
    <i r="1">
      <x v="282"/>
      <x v="271"/>
      <x v="34"/>
      <x v="183"/>
      <x/>
    </i>
    <i r="1">
      <x v="59"/>
      <x v="59"/>
      <x v="36"/>
      <x v="262"/>
      <x/>
    </i>
    <i r="1">
      <x v="62"/>
      <x v="62"/>
      <x v="38"/>
      <x v="99"/>
      <x v="1"/>
    </i>
    <i r="1">
      <x v="63"/>
      <x v="63"/>
      <x v="39"/>
      <x v="25"/>
      <x v="1"/>
    </i>
    <i r="4">
      <x v="249"/>
      <x v="1"/>
    </i>
    <i r="4">
      <x v="118"/>
      <x v="1"/>
    </i>
    <i r="4">
      <x v="151"/>
      <x v="1"/>
    </i>
    <i r="4">
      <x v="81"/>
      <x v="1"/>
    </i>
    <i r="1">
      <x v="68"/>
      <x v="68"/>
      <x v="44"/>
      <x v="103"/>
      <x v="1"/>
    </i>
    <i r="4">
      <x v="191"/>
      <x v="1"/>
    </i>
    <i r="1">
      <x v="74"/>
      <x v="74"/>
      <x v="46"/>
      <x v="338"/>
      <x v="1"/>
    </i>
    <i r="1">
      <x v="75"/>
      <x v="75"/>
      <x v="47"/>
      <x v="323"/>
      <x/>
    </i>
    <i r="1">
      <x v="76"/>
      <x v="76"/>
      <x v="48"/>
      <x v="150"/>
      <x/>
    </i>
    <i r="1">
      <x v="77"/>
      <x v="77"/>
      <x v="49"/>
      <x v="53"/>
      <x v="1"/>
    </i>
    <i r="1">
      <x v="600"/>
      <x v="583"/>
      <x v="50"/>
      <x v="103"/>
      <x/>
    </i>
    <i r="1">
      <x v="82"/>
      <x v="82"/>
      <x v="50"/>
      <x v="288"/>
      <x/>
    </i>
    <i r="1">
      <x v="88"/>
      <x v="88"/>
      <x v="52"/>
      <x v="112"/>
      <x/>
    </i>
    <i r="1">
      <x v="89"/>
      <x v="89"/>
      <x v="53"/>
      <x v="31"/>
      <x/>
    </i>
    <i r="4">
      <x v="3"/>
      <x/>
    </i>
    <i r="4">
      <x/>
      <x v="1"/>
    </i>
    <i r="4">
      <x v="120"/>
      <x/>
    </i>
    <i r="4">
      <x v="42"/>
      <x/>
    </i>
    <i r="4">
      <x v="164"/>
      <x v="1"/>
    </i>
    <i r="1">
      <x v="98"/>
      <x v="98"/>
      <x v="58"/>
      <x v="55"/>
      <x/>
    </i>
    <i r="1">
      <x v="99"/>
      <x v="99"/>
      <x v="59"/>
      <x v="333"/>
      <x v="1"/>
    </i>
    <i r="4">
      <x v="269"/>
      <x v="1"/>
    </i>
    <i r="4">
      <x v="226"/>
      <x/>
    </i>
    <i r="1">
      <x v="110"/>
      <x v="110"/>
      <x v="63"/>
      <x v="258"/>
      <x/>
    </i>
    <i r="4">
      <x v="80"/>
      <x v="1"/>
    </i>
    <i r="4">
      <x v="250"/>
      <x v="1"/>
    </i>
    <i r="4">
      <x v="155"/>
      <x v="1"/>
    </i>
    <i r="1">
      <x v="363"/>
      <x v="115"/>
      <x v="64"/>
      <x v="316"/>
      <x/>
    </i>
    <i r="1">
      <x v="117"/>
      <x v="110"/>
      <x v="64"/>
      <x v="135"/>
      <x v="1"/>
    </i>
    <i r="4">
      <x v="320"/>
      <x/>
    </i>
    <i r="4">
      <x v="57"/>
      <x v="1"/>
    </i>
    <i r="4">
      <x v="59"/>
      <x v="1"/>
    </i>
    <i r="1">
      <x v="119"/>
      <x v="108"/>
      <x v="65"/>
      <x v="120"/>
      <x v="1"/>
    </i>
    <i r="1">
      <x v="120"/>
      <x v="112"/>
      <x v="65"/>
      <x v="144"/>
      <x v="1"/>
    </i>
    <i r="4">
      <x v="339"/>
      <x v="1"/>
    </i>
    <i r="4">
      <x v="360"/>
      <x v="1"/>
    </i>
    <i r="1">
      <x v="124"/>
      <x v="110"/>
      <x v="65"/>
      <x v="220"/>
      <x v="1"/>
    </i>
    <i r="4">
      <x v="246"/>
      <x v="1"/>
    </i>
    <i r="4">
      <x v="202"/>
      <x/>
    </i>
    <i r="4">
      <x v="345"/>
      <x v="1"/>
    </i>
    <i r="4">
      <x v="2"/>
      <x/>
    </i>
    <i r="4">
      <x v="53"/>
      <x/>
    </i>
    <i r="4">
      <x v="64"/>
      <x/>
    </i>
    <i r="4">
      <x v="109"/>
      <x v="1"/>
    </i>
    <i r="1">
      <x v="126"/>
      <x v="117"/>
      <x v="67"/>
      <x v="24"/>
      <x v="1"/>
    </i>
    <i r="4">
      <x v="73"/>
      <x v="1"/>
    </i>
    <i r="4">
      <x v="114"/>
      <x/>
    </i>
    <i r="4">
      <x v="135"/>
      <x/>
    </i>
    <i r="4">
      <x v="27"/>
      <x v="1"/>
    </i>
    <i r="4">
      <x v="103"/>
      <x/>
    </i>
    <i r="4">
      <x v="180"/>
      <x/>
    </i>
    <i r="4">
      <x v="259"/>
      <x/>
    </i>
    <i r="4">
      <x v="296"/>
      <x v="1"/>
    </i>
    <i r="4">
      <x v="88"/>
      <x/>
    </i>
    <i r="4">
      <x v="149"/>
      <x/>
    </i>
    <i r="4">
      <x v="303"/>
      <x v="1"/>
    </i>
    <i r="4">
      <x v="79"/>
      <x/>
    </i>
    <i r="4">
      <x v="280"/>
      <x v="1"/>
    </i>
    <i r="4">
      <x v="304"/>
      <x v="1"/>
    </i>
    <i r="4">
      <x v="40"/>
      <x/>
    </i>
    <i r="4">
      <x v="99"/>
      <x v="1"/>
    </i>
    <i r="4">
      <x v="75"/>
      <x/>
    </i>
    <i r="4">
      <x v="6"/>
      <x v="1"/>
    </i>
    <i r="4">
      <x v="229"/>
      <x v="1"/>
    </i>
    <i r="4">
      <x v="46"/>
      <x/>
    </i>
    <i r="4">
      <x v="221"/>
      <x/>
    </i>
    <i r="4">
      <x v="106"/>
      <x v="1"/>
    </i>
    <i r="4">
      <x v="70"/>
      <x/>
    </i>
    <i r="4">
      <x v="324"/>
      <x v="1"/>
    </i>
    <i r="4">
      <x v="215"/>
      <x v="1"/>
    </i>
    <i r="4">
      <x v="157"/>
      <x/>
    </i>
    <i r="4">
      <x v="22"/>
      <x/>
    </i>
    <i r="4">
      <x v="64"/>
      <x v="1"/>
    </i>
    <i r="4">
      <x v="85"/>
      <x v="1"/>
    </i>
    <i r="4">
      <x v="311"/>
      <x v="1"/>
    </i>
    <i r="1">
      <x v="127"/>
      <x v="118"/>
      <x v="68"/>
      <x v="127"/>
      <x/>
    </i>
    <i r="4">
      <x v="45"/>
      <x v="1"/>
    </i>
    <i r="4">
      <x v="48"/>
      <x v="1"/>
    </i>
    <i r="1">
      <x v="128"/>
      <x v="119"/>
      <x v="68"/>
      <x v="74"/>
      <x/>
    </i>
    <i r="4">
      <x v="39"/>
      <x/>
    </i>
    <i r="4">
      <x v="241"/>
      <x v="1"/>
    </i>
    <i r="1">
      <x v="129"/>
      <x v="120"/>
      <x v="69"/>
      <x v="193"/>
      <x/>
    </i>
    <i r="4">
      <x v="171"/>
      <x/>
    </i>
    <i r="4">
      <x v="301"/>
      <x/>
    </i>
    <i r="1">
      <x v="130"/>
      <x v="121"/>
      <x v="70"/>
      <x v="193"/>
      <x/>
    </i>
    <i r="4">
      <x v="330"/>
      <x v="1"/>
    </i>
    <i r="1">
      <x v="345"/>
      <x v="334"/>
      <x v="143"/>
      <x v="239"/>
      <x v="1"/>
    </i>
    <i r="1">
      <x v="134"/>
      <x v="125"/>
      <x v="71"/>
      <x v="25"/>
      <x v="1"/>
    </i>
    <i r="4">
      <x v="135"/>
      <x/>
    </i>
    <i r="4">
      <x v="96"/>
      <x v="1"/>
    </i>
    <i r="4">
      <x v="328"/>
      <x/>
    </i>
    <i r="4">
      <x v="31"/>
      <x/>
    </i>
    <i r="4">
      <x v="218"/>
      <x v="1"/>
    </i>
    <i r="4">
      <x v="149"/>
      <x/>
    </i>
    <i r="4">
      <x v="234"/>
      <x/>
    </i>
    <i r="4">
      <x v="256"/>
      <x v="1"/>
    </i>
    <i r="4">
      <x v="68"/>
      <x/>
    </i>
    <i r="4">
      <x v="120"/>
      <x/>
    </i>
    <i r="4">
      <x v="151"/>
      <x v="1"/>
    </i>
    <i r="4">
      <x v="187"/>
      <x/>
    </i>
    <i r="4">
      <x v="331"/>
      <x/>
    </i>
    <i r="4">
      <x v="309"/>
      <x/>
    </i>
    <i r="4">
      <x v="342"/>
      <x v="1"/>
    </i>
    <i r="4">
      <x v="155"/>
      <x/>
    </i>
    <i r="4">
      <x v="352"/>
      <x v="1"/>
    </i>
    <i r="4">
      <x v="158"/>
      <x/>
    </i>
    <i r="4">
      <x v="240"/>
      <x/>
    </i>
    <i r="4">
      <x v="104"/>
      <x v="1"/>
    </i>
    <i r="4">
      <x v="58"/>
      <x v="1"/>
    </i>
    <i r="1">
      <x v="291"/>
      <x v="280"/>
      <x v="135"/>
      <x v="175"/>
      <x/>
    </i>
    <i r="1">
      <x v="137"/>
      <x v="128"/>
      <x v="73"/>
      <x v="130"/>
      <x/>
    </i>
    <i r="1">
      <x v="139"/>
      <x v="130"/>
      <x v="73"/>
      <x v="99"/>
      <x v="1"/>
    </i>
    <i r="4">
      <x v="71"/>
      <x v="1"/>
    </i>
    <i r="1">
      <x v="142"/>
      <x v="133"/>
      <x v="74"/>
      <x v="343"/>
      <x/>
    </i>
    <i r="4">
      <x v="290"/>
      <x v="1"/>
    </i>
    <i r="4">
      <x v="181"/>
      <x/>
    </i>
    <i r="4">
      <x v="38"/>
      <x v="1"/>
    </i>
    <i r="4">
      <x v="100"/>
      <x/>
    </i>
    <i r="4">
      <x v="45"/>
      <x/>
    </i>
    <i r="4">
      <x v="306"/>
      <x/>
    </i>
    <i r="4">
      <x v="7"/>
      <x/>
    </i>
    <i r="1">
      <x v="143"/>
      <x v="134"/>
      <x v="75"/>
      <x v="195"/>
      <x v="1"/>
    </i>
    <i r="1">
      <x v="270"/>
      <x v="259"/>
      <x v="131"/>
      <x v="52"/>
      <x v="1"/>
    </i>
    <i r="1">
      <x v="156"/>
      <x v="147"/>
      <x v="84"/>
      <x v="115"/>
      <x/>
    </i>
    <i r="1">
      <x v="294"/>
      <x v="283"/>
      <x v="85"/>
      <x v="93"/>
      <x v="1"/>
    </i>
    <i r="1">
      <x v="160"/>
      <x v="151"/>
      <x v="85"/>
      <x v="16"/>
      <x v="1"/>
    </i>
    <i r="1">
      <x v="163"/>
      <x v="154"/>
      <x v="86"/>
      <x v="167"/>
      <x v="1"/>
    </i>
    <i r="1">
      <x v="164"/>
      <x v="155"/>
      <x v="87"/>
      <x v="289"/>
      <x v="1"/>
    </i>
    <i r="4">
      <x v="33"/>
      <x/>
    </i>
    <i r="4">
      <x v="245"/>
      <x/>
    </i>
    <i r="4">
      <x v="45"/>
      <x/>
    </i>
    <i r="4">
      <x v="342"/>
      <x/>
    </i>
    <i r="4">
      <x v="162"/>
      <x v="1"/>
    </i>
    <i r="1">
      <x v="264"/>
      <x v="253"/>
      <x v="88"/>
      <x v="28"/>
      <x v="1"/>
    </i>
    <i r="1">
      <x v="165"/>
      <x v="156"/>
      <x v="88"/>
      <x v="33"/>
      <x/>
    </i>
    <i r="1">
      <x v="167"/>
      <x v="158"/>
      <x v="89"/>
      <x v="86"/>
      <x/>
    </i>
    <i r="4">
      <x v="193"/>
      <x v="1"/>
    </i>
    <i r="4">
      <x v="31"/>
      <x v="1"/>
    </i>
    <i r="4">
      <x v="243"/>
      <x/>
    </i>
    <i r="4">
      <x v="336"/>
      <x/>
    </i>
    <i r="4">
      <x v="254"/>
      <x/>
    </i>
    <i r="4">
      <x v="204"/>
      <x v="1"/>
    </i>
    <i r="4">
      <x v="257"/>
      <x v="1"/>
    </i>
    <i r="4">
      <x v="81"/>
      <x/>
    </i>
    <i r="4">
      <x v="286"/>
      <x/>
    </i>
    <i r="4">
      <x v="69"/>
      <x v="1"/>
    </i>
    <i r="4">
      <x v="212"/>
      <x/>
    </i>
    <i r="1">
      <x v="169"/>
      <x v="160"/>
      <x v="89"/>
      <x v="105"/>
      <x v="1"/>
    </i>
    <i r="4">
      <x v="273"/>
      <x/>
    </i>
    <i r="4">
      <x v="84"/>
      <x/>
    </i>
    <i r="1">
      <x v="173"/>
      <x v="164"/>
      <x v="91"/>
      <x v="295"/>
      <x/>
    </i>
    <i r="4">
      <x v="267"/>
      <x/>
    </i>
    <i r="1">
      <x v="175"/>
      <x v="166"/>
      <x v="92"/>
      <x v="149"/>
      <x/>
    </i>
    <i r="1">
      <x v="176"/>
      <x v="167"/>
      <x v="93"/>
      <x v="242"/>
      <x v="1"/>
    </i>
    <i r="1">
      <x v="177"/>
      <x v="168"/>
      <x v="93"/>
      <x v="207"/>
      <x/>
    </i>
    <i r="1">
      <x v="181"/>
      <x v="172"/>
      <x v="95"/>
      <x v="278"/>
      <x v="1"/>
    </i>
    <i r="4">
      <x v="196"/>
      <x/>
    </i>
    <i r="4">
      <x v="113"/>
      <x/>
    </i>
    <i r="4">
      <x v="133"/>
      <x/>
    </i>
    <i r="4">
      <x v="74"/>
      <x/>
    </i>
    <i r="4">
      <x v="13"/>
      <x/>
    </i>
    <i r="4">
      <x v="108"/>
      <x v="1"/>
    </i>
    <i r="4">
      <x v="103"/>
      <x v="1"/>
    </i>
    <i r="4">
      <x v="294"/>
      <x v="1"/>
    </i>
    <i r="4">
      <x v="116"/>
      <x/>
    </i>
    <i r="4">
      <x v="333"/>
      <x v="1"/>
    </i>
    <i r="4">
      <x v="218"/>
      <x v="1"/>
    </i>
    <i r="4">
      <x v="325"/>
      <x/>
    </i>
    <i r="4">
      <x v="243"/>
      <x v="1"/>
    </i>
    <i r="4">
      <x v="176"/>
      <x/>
    </i>
    <i r="4">
      <x v="232"/>
      <x/>
    </i>
    <i r="4">
      <x v="222"/>
      <x/>
    </i>
    <i r="4">
      <x v="67"/>
      <x/>
    </i>
    <i r="4">
      <x v="149"/>
      <x v="1"/>
    </i>
    <i r="4">
      <x v="314"/>
      <x/>
    </i>
    <i r="4">
      <x v="38"/>
      <x/>
    </i>
    <i r="4">
      <x v="41"/>
      <x v="1"/>
    </i>
    <i r="4">
      <x v="256"/>
      <x/>
    </i>
    <i r="4">
      <x v="178"/>
      <x v="1"/>
    </i>
    <i r="4">
      <x v="100"/>
      <x v="1"/>
    </i>
    <i r="4">
      <x v="236"/>
      <x v="1"/>
    </i>
    <i r="4">
      <x v="44"/>
      <x/>
    </i>
    <i r="4">
      <x v="306"/>
      <x/>
    </i>
    <i r="4">
      <x v="59"/>
      <x/>
    </i>
    <i r="4">
      <x v="6"/>
      <x/>
    </i>
    <i r="4">
      <x v="82"/>
      <x/>
    </i>
    <i r="4">
      <x v="206"/>
      <x v="1"/>
    </i>
    <i r="4">
      <x v="130"/>
      <x v="1"/>
    </i>
    <i r="4">
      <x v="71"/>
      <x v="1"/>
    </i>
    <i r="4">
      <x v="264"/>
      <x v="1"/>
    </i>
    <i r="4">
      <x v="63"/>
      <x v="1"/>
    </i>
    <i r="4">
      <x v="159"/>
      <x/>
    </i>
    <i r="4">
      <x v="64"/>
      <x/>
    </i>
    <i r="4">
      <x v="165"/>
      <x/>
    </i>
    <i r="4">
      <x v="166"/>
      <x/>
    </i>
    <i r="1">
      <x v="187"/>
      <x v="178"/>
      <x v="97"/>
      <x v="29"/>
      <x/>
    </i>
    <i r="4">
      <x v="265"/>
      <x/>
    </i>
    <i r="1">
      <x v="200"/>
      <x v="191"/>
      <x v="100"/>
      <x v="187"/>
      <x v="1"/>
    </i>
    <i r="1">
      <x v="203"/>
      <x v="194"/>
      <x v="101"/>
      <x v="146"/>
      <x v="1"/>
    </i>
    <i r="1">
      <x v="211"/>
      <x v="202"/>
      <x v="106"/>
      <x v="111"/>
      <x v="1"/>
    </i>
    <i r="1">
      <x v="214"/>
      <x v="205"/>
      <x v="109"/>
      <x v="216"/>
      <x/>
    </i>
    <i r="4">
      <x v="298"/>
      <x/>
    </i>
    <i r="4">
      <x v="146"/>
      <x v="1"/>
    </i>
    <i r="4">
      <x v="155"/>
      <x v="1"/>
    </i>
    <i r="4">
      <x v="84"/>
      <x/>
    </i>
    <i r="4">
      <x v="104"/>
      <x v="1"/>
    </i>
    <i r="4">
      <x v="270"/>
      <x v="1"/>
    </i>
    <i r="1">
      <x v="215"/>
      <x v="206"/>
      <x v="109"/>
      <x v="180"/>
      <x/>
    </i>
    <i r="4">
      <x v="77"/>
      <x v="1"/>
    </i>
    <i r="4">
      <x v="88"/>
      <x v="1"/>
    </i>
    <i r="4">
      <x v="43"/>
      <x/>
    </i>
    <i r="4">
      <x v="152"/>
      <x/>
    </i>
    <i r="4">
      <x v="340"/>
      <x/>
    </i>
    <i r="1">
      <x v="216"/>
      <x v="207"/>
      <x v="109"/>
      <x v="267"/>
      <x/>
    </i>
    <i r="1">
      <x v="217"/>
      <x v="208"/>
      <x v="109"/>
      <x v="66"/>
      <x/>
    </i>
    <i r="4">
      <x v="320"/>
      <x/>
    </i>
    <i r="4">
      <x v="14"/>
      <x/>
    </i>
    <i r="4">
      <x v="79"/>
      <x/>
    </i>
    <i r="4">
      <x v="178"/>
      <x v="1"/>
    </i>
    <i r="4">
      <x v="107"/>
      <x/>
    </i>
    <i r="4">
      <x v="130"/>
      <x v="1"/>
    </i>
    <i r="4">
      <x v="281"/>
      <x v="1"/>
    </i>
    <i r="4">
      <x v="226"/>
      <x v="1"/>
    </i>
    <i r="4">
      <x v="56"/>
      <x/>
    </i>
    <i r="5">
      <x v="1"/>
    </i>
    <i r="1">
      <x v="219"/>
      <x v="210"/>
      <x v="110"/>
      <x v="62"/>
      <x/>
    </i>
    <i r="4">
      <x v="228"/>
      <x v="1"/>
    </i>
    <i r="1">
      <x v="224"/>
      <x v="215"/>
      <x v="114"/>
      <x v="17"/>
      <x v="1"/>
    </i>
    <i r="1">
      <x v="233"/>
      <x v="224"/>
      <x v="120"/>
      <x v="5"/>
      <x v="1"/>
    </i>
    <i>
      <x v="526"/>
      <x v="41"/>
      <x v="41"/>
      <x v="23"/>
      <x v="17"/>
      <x v="1"/>
    </i>
    <i r="1">
      <x v="286"/>
      <x v="275"/>
      <x v="61"/>
      <x v="311"/>
      <x/>
    </i>
    <i r="1">
      <x v="124"/>
      <x v="110"/>
      <x v="65"/>
      <x v="62"/>
      <x/>
    </i>
    <i r="1">
      <x v="126"/>
      <x v="117"/>
      <x v="67"/>
      <x v="14"/>
      <x v="1"/>
    </i>
    <i r="1">
      <x v="127"/>
      <x v="118"/>
      <x v="68"/>
      <x v="6"/>
      <x/>
    </i>
    <i r="1">
      <x v="134"/>
      <x v="125"/>
      <x v="71"/>
      <x v="19"/>
      <x/>
    </i>
    <i r="4">
      <x v="272"/>
      <x/>
    </i>
    <i r="1">
      <x v="217"/>
      <x v="208"/>
      <x v="109"/>
      <x v="357"/>
      <x/>
    </i>
    <i>
      <x v="527"/>
      <x v="65"/>
      <x v="65"/>
      <x v="41"/>
      <x v="107"/>
      <x v="1"/>
    </i>
    <i r="1">
      <x v="124"/>
      <x v="110"/>
      <x v="65"/>
      <x v="250"/>
      <x/>
    </i>
    <i r="1">
      <x v="128"/>
      <x v="119"/>
      <x v="68"/>
      <x v="31"/>
      <x/>
    </i>
    <i r="1">
      <x v="134"/>
      <x v="125"/>
      <x v="71"/>
      <x v="230"/>
      <x v="1"/>
    </i>
    <i r="1">
      <x v="187"/>
      <x v="178"/>
      <x v="97"/>
      <x v="96"/>
      <x/>
    </i>
    <i>
      <x v="528"/>
      <x v="10"/>
      <x v="10"/>
      <x v="9"/>
      <x v="202"/>
      <x v="1"/>
    </i>
    <i r="4">
      <x v="125"/>
      <x v="1"/>
    </i>
    <i r="1">
      <x v="12"/>
      <x v="12"/>
      <x v="10"/>
      <x v="74"/>
      <x v="1"/>
    </i>
    <i r="4">
      <x v="295"/>
      <x v="1"/>
    </i>
    <i r="1">
      <x v="21"/>
      <x v="21"/>
      <x v="14"/>
      <x v="204"/>
      <x v="1"/>
    </i>
    <i r="1">
      <x v="25"/>
      <x v="25"/>
      <x v="15"/>
      <x v="224"/>
      <x v="1"/>
    </i>
    <i r="4">
      <x v="3"/>
      <x/>
    </i>
    <i r="1">
      <x v="26"/>
      <x v="26"/>
      <x v="16"/>
      <x v="104"/>
      <x/>
    </i>
    <i r="1">
      <x v="38"/>
      <x v="38"/>
      <x v="22"/>
      <x v="92"/>
      <x v="1"/>
    </i>
    <i r="1">
      <x v="41"/>
      <x v="41"/>
      <x v="23"/>
      <x v="95"/>
      <x v="1"/>
    </i>
    <i r="4">
      <x v="69"/>
      <x v="1"/>
    </i>
    <i r="4">
      <x v="287"/>
      <x v="1"/>
    </i>
    <i r="1">
      <x v="53"/>
      <x v="53"/>
      <x v="31"/>
      <x v="68"/>
      <x/>
    </i>
    <i r="1">
      <x v="58"/>
      <x v="58"/>
      <x v="35"/>
      <x v="97"/>
      <x/>
    </i>
    <i r="1">
      <x v="62"/>
      <x v="62"/>
      <x v="38"/>
      <x v="330"/>
      <x v="1"/>
    </i>
    <i r="1">
      <x v="63"/>
      <x v="63"/>
      <x v="39"/>
      <x v="57"/>
      <x v="1"/>
    </i>
    <i r="4">
      <x v="319"/>
      <x v="1"/>
    </i>
    <i r="4">
      <x v="281"/>
      <x v="1"/>
    </i>
    <i r="1">
      <x v="89"/>
      <x v="89"/>
      <x v="53"/>
      <x v="180"/>
      <x v="1"/>
    </i>
    <i r="1">
      <x v="106"/>
      <x v="106"/>
      <x v="62"/>
      <x v="43"/>
      <x v="1"/>
    </i>
    <i r="4">
      <x v="310"/>
      <x v="1"/>
    </i>
    <i r="1">
      <x v="110"/>
      <x v="110"/>
      <x v="63"/>
      <x v="333"/>
      <x v="1"/>
    </i>
    <i r="1">
      <x v="113"/>
      <x v="108"/>
      <x v="64"/>
      <x v="81"/>
      <x/>
    </i>
    <i r="1">
      <x v="117"/>
      <x v="110"/>
      <x v="64"/>
      <x v="96"/>
      <x/>
    </i>
    <i r="4">
      <x v="18"/>
      <x v="1"/>
    </i>
    <i r="4">
      <x v="337"/>
      <x/>
    </i>
    <i r="4">
      <x v="56"/>
      <x/>
    </i>
    <i r="1">
      <x v="236"/>
      <x v="107"/>
      <x v="65"/>
      <x v="83"/>
      <x v="1"/>
    </i>
    <i r="1">
      <x v="119"/>
      <x v="108"/>
      <x v="65"/>
      <x v="157"/>
      <x/>
    </i>
    <i r="1">
      <x v="124"/>
      <x v="110"/>
      <x v="65"/>
      <x v="3"/>
      <x/>
    </i>
    <i r="4">
      <x v="126"/>
      <x/>
    </i>
    <i r="1">
      <x v="126"/>
      <x v="117"/>
      <x v="67"/>
      <x v="65"/>
      <x/>
    </i>
    <i r="4">
      <x v="354"/>
      <x v="1"/>
    </i>
    <i r="4">
      <x v="140"/>
      <x v="1"/>
    </i>
    <i r="4">
      <x v="333"/>
      <x v="1"/>
    </i>
    <i r="4">
      <x v="36"/>
      <x/>
    </i>
    <i r="4">
      <x v="149"/>
      <x/>
    </i>
    <i r="4">
      <x v="252"/>
      <x/>
    </i>
    <i r="4">
      <x v="107"/>
      <x/>
    </i>
    <i r="4">
      <x v="345"/>
      <x/>
    </i>
    <i r="4">
      <x v="213"/>
      <x/>
    </i>
    <i r="4">
      <x v="315"/>
      <x v="1"/>
    </i>
    <i r="4">
      <x v="239"/>
      <x v="1"/>
    </i>
    <i r="4">
      <x v="50"/>
      <x/>
    </i>
    <i r="4">
      <x v="63"/>
      <x/>
    </i>
    <i r="4">
      <x v="161"/>
      <x v="1"/>
    </i>
    <i r="4">
      <x v="240"/>
      <x v="1"/>
    </i>
    <i r="4">
      <x v="339"/>
      <x v="1"/>
    </i>
    <i r="1">
      <x v="127"/>
      <x v="118"/>
      <x v="68"/>
      <x v="157"/>
      <x v="1"/>
    </i>
    <i r="1">
      <x v="134"/>
      <x v="125"/>
      <x v="71"/>
      <x v="217"/>
      <x v="1"/>
    </i>
    <i r="4">
      <x v="354"/>
      <x/>
    </i>
    <i r="4">
      <x v="296"/>
      <x/>
    </i>
    <i r="4">
      <x v="300"/>
      <x/>
    </i>
    <i r="4">
      <x v="76"/>
      <x/>
    </i>
    <i r="4">
      <x v="230"/>
      <x/>
    </i>
    <i r="4">
      <x v="307"/>
      <x v="1"/>
    </i>
    <i r="4">
      <x v="160"/>
      <x v="1"/>
    </i>
    <i r="4">
      <x v="9"/>
      <x v="1"/>
    </i>
    <i r="1">
      <x v="165"/>
      <x v="156"/>
      <x v="88"/>
      <x v="176"/>
      <x v="1"/>
    </i>
    <i r="1">
      <x v="167"/>
      <x v="158"/>
      <x v="89"/>
      <x v="27"/>
      <x/>
    </i>
    <i r="4">
      <x v="155"/>
      <x/>
    </i>
    <i r="4">
      <x v="54"/>
      <x/>
    </i>
    <i r="1">
      <x v="169"/>
      <x v="160"/>
      <x v="89"/>
      <x v="194"/>
      <x v="1"/>
    </i>
    <i r="4">
      <x v="15"/>
      <x v="1"/>
    </i>
    <i r="4">
      <x v="298"/>
      <x v="1"/>
    </i>
    <i r="1">
      <x v="255"/>
      <x v="244"/>
      <x v="90"/>
      <x v="78"/>
      <x v="1"/>
    </i>
    <i r="1">
      <x v="171"/>
      <x v="162"/>
      <x v="90"/>
      <x v="132"/>
      <x v="1"/>
    </i>
    <i r="4">
      <x v="330"/>
      <x v="1"/>
    </i>
    <i r="1">
      <x v="181"/>
      <x v="172"/>
      <x v="95"/>
      <x v="186"/>
      <x v="1"/>
    </i>
    <i r="4">
      <x v="102"/>
      <x v="1"/>
    </i>
    <i r="4">
      <x v="95"/>
      <x/>
    </i>
    <i r="4">
      <x v="195"/>
      <x v="1"/>
    </i>
    <i r="4">
      <x v="189"/>
      <x v="1"/>
    </i>
    <i r="4">
      <x v="321"/>
      <x/>
    </i>
    <i r="4">
      <x v="284"/>
      <x v="1"/>
    </i>
    <i r="4">
      <x v="42"/>
      <x v="1"/>
    </i>
    <i r="4">
      <x v="82"/>
      <x/>
    </i>
    <i r="4">
      <x v="331"/>
      <x/>
    </i>
    <i r="1">
      <x v="183"/>
      <x v="174"/>
      <x v="96"/>
      <x v="102"/>
      <x/>
    </i>
    <i r="1">
      <x v="187"/>
      <x v="178"/>
      <x v="97"/>
      <x v="299"/>
      <x/>
    </i>
    <i r="1">
      <x v="213"/>
      <x v="204"/>
      <x v="108"/>
      <x v="115"/>
      <x/>
    </i>
    <i r="4">
      <x v="284"/>
      <x v="1"/>
    </i>
    <i r="1">
      <x v="214"/>
      <x v="205"/>
      <x v="109"/>
      <x v="300"/>
      <x v="1"/>
    </i>
    <i r="4">
      <x v="38"/>
      <x v="1"/>
    </i>
    <i r="4">
      <x v="4"/>
      <x v="1"/>
    </i>
    <i r="1">
      <x v="217"/>
      <x v="208"/>
      <x v="109"/>
      <x v="139"/>
      <x/>
    </i>
    <i r="4">
      <x v="145"/>
      <x/>
    </i>
    <i r="4">
      <x v="202"/>
      <x/>
    </i>
    <i r="4">
      <x v="159"/>
      <x v="1"/>
    </i>
    <i r="1">
      <x v="219"/>
      <x v="210"/>
      <x v="110"/>
      <x v="46"/>
      <x v="1"/>
    </i>
    <i r="1">
      <x v="334"/>
      <x v="323"/>
      <x v="141"/>
      <x v="126"/>
      <x v="1"/>
    </i>
    <i r="1">
      <x v="220"/>
      <x v="211"/>
      <x v="111"/>
      <x v="28"/>
      <x/>
    </i>
    <i r="4">
      <x v="219"/>
      <x/>
    </i>
    <i r="1">
      <x v="243"/>
      <x v="232"/>
      <x v="119"/>
      <x v="196"/>
      <x v="1"/>
    </i>
    <i>
      <x v="529"/>
      <x v="134"/>
      <x v="125"/>
      <x v="71"/>
      <x v="303"/>
      <x v="1"/>
    </i>
    <i r="4">
      <x v="76"/>
      <x/>
    </i>
    <i r="4">
      <x v="161"/>
      <x/>
    </i>
    <i>
      <x v="530"/>
      <x v="12"/>
      <x v="12"/>
      <x v="10"/>
      <x v="5"/>
      <x/>
    </i>
    <i r="1">
      <x v="19"/>
      <x v="19"/>
      <x v="12"/>
      <x v="330"/>
      <x v="1"/>
    </i>
    <i r="1">
      <x v="32"/>
      <x v="32"/>
      <x v="18"/>
      <x v="273"/>
      <x v="1"/>
    </i>
    <i r="4">
      <x v="154"/>
      <x/>
    </i>
    <i r="1">
      <x v="63"/>
      <x v="63"/>
      <x v="39"/>
      <x v="260"/>
      <x v="1"/>
    </i>
    <i r="1">
      <x v="78"/>
      <x v="78"/>
      <x v="50"/>
      <x v="39"/>
      <x v="1"/>
    </i>
    <i r="4">
      <x v="358"/>
      <x v="1"/>
    </i>
    <i r="1">
      <x v="238"/>
      <x v="228"/>
      <x v="50"/>
      <x v="344"/>
      <x/>
    </i>
    <i r="1">
      <x v="86"/>
      <x v="86"/>
      <x v="51"/>
      <x v="360"/>
      <x v="1"/>
    </i>
    <i r="1">
      <x v="126"/>
      <x v="117"/>
      <x v="67"/>
      <x v="49"/>
      <x/>
    </i>
    <i r="1">
      <x v="134"/>
      <x v="125"/>
      <x v="71"/>
      <x v="24"/>
      <x v="1"/>
    </i>
    <i r="1">
      <x v="139"/>
      <x v="130"/>
      <x v="73"/>
      <x v="215"/>
      <x v="1"/>
    </i>
    <i r="1">
      <x v="165"/>
      <x v="156"/>
      <x v="88"/>
      <x v="244"/>
      <x v="1"/>
    </i>
    <i r="1">
      <x v="185"/>
      <x v="176"/>
      <x v="97"/>
      <x v="228"/>
      <x/>
    </i>
    <i r="1">
      <x v="213"/>
      <x v="204"/>
      <x v="108"/>
      <x v="207"/>
      <x v="1"/>
    </i>
    <i r="1">
      <x v="217"/>
      <x v="208"/>
      <x v="109"/>
      <x v="312"/>
      <x/>
    </i>
    <i>
      <x v="531"/>
      <x v="20"/>
      <x v="20"/>
      <x v="13"/>
      <x v="273"/>
      <x/>
    </i>
    <i r="1">
      <x v="237"/>
      <x v="227"/>
      <x v="19"/>
      <x v="294"/>
      <x v="1"/>
    </i>
    <i r="1">
      <x v="41"/>
      <x v="41"/>
      <x v="23"/>
      <x v="263"/>
      <x v="1"/>
    </i>
    <i r="4">
      <x v="107"/>
      <x v="1"/>
    </i>
    <i r="4">
      <x v="152"/>
      <x v="1"/>
    </i>
    <i r="1">
      <x v="63"/>
      <x v="63"/>
      <x v="39"/>
      <x v="180"/>
      <x v="1"/>
    </i>
    <i r="1">
      <x v="68"/>
      <x v="68"/>
      <x v="44"/>
      <x v="257"/>
      <x v="1"/>
    </i>
    <i r="1">
      <x v="124"/>
      <x v="110"/>
      <x v="65"/>
      <x v="295"/>
      <x/>
    </i>
    <i r="1">
      <x v="126"/>
      <x v="117"/>
      <x v="67"/>
      <x v="349"/>
      <x v="1"/>
    </i>
    <i r="1">
      <x v="134"/>
      <x v="125"/>
      <x v="71"/>
      <x v="234"/>
      <x v="1"/>
    </i>
    <i r="1">
      <x v="142"/>
      <x v="133"/>
      <x v="74"/>
      <x v="185"/>
      <x v="1"/>
    </i>
    <i r="1">
      <x v="181"/>
      <x v="172"/>
      <x v="95"/>
      <x v="353"/>
      <x v="1"/>
    </i>
    <i r="1">
      <x v="187"/>
      <x v="178"/>
      <x v="97"/>
      <x v="94"/>
      <x/>
    </i>
    <i r="1">
      <x v="194"/>
      <x v="185"/>
      <x v="99"/>
      <x v="149"/>
      <x/>
    </i>
    <i r="1">
      <x v="214"/>
      <x v="205"/>
      <x v="109"/>
      <x v="23"/>
      <x v="1"/>
    </i>
    <i r="1">
      <x v="217"/>
      <x v="208"/>
      <x v="109"/>
      <x v="49"/>
      <x v="1"/>
    </i>
    <i r="4">
      <x v="156"/>
      <x/>
    </i>
    <i r="1">
      <x v="232"/>
      <x v="223"/>
      <x v="119"/>
      <x v="301"/>
      <x/>
    </i>
    <i r="1">
      <x v="243"/>
      <x v="232"/>
      <x v="119"/>
      <x v="73"/>
      <x/>
    </i>
    <i>
      <x v="532"/>
      <x v="126"/>
      <x v="117"/>
      <x v="67"/>
      <x v="272"/>
      <x v="1"/>
    </i>
    <i r="1">
      <x v="162"/>
      <x v="153"/>
      <x v="86"/>
      <x v="181"/>
      <x/>
    </i>
    <i r="1">
      <x v="231"/>
      <x v="222"/>
      <x v="119"/>
      <x v="300"/>
      <x/>
    </i>
    <i>
      <x v="533"/>
      <x v="10"/>
      <x v="10"/>
      <x v="9"/>
      <x v="173"/>
      <x v="1"/>
    </i>
    <i r="1">
      <x v="41"/>
      <x v="41"/>
      <x v="23"/>
      <x v="107"/>
      <x/>
    </i>
    <i r="1">
      <x v="63"/>
      <x v="63"/>
      <x v="39"/>
      <x v="348"/>
      <x v="1"/>
    </i>
    <i r="4">
      <x v="77"/>
      <x v="1"/>
    </i>
    <i r="4">
      <x v="230"/>
      <x v="1"/>
    </i>
    <i r="1">
      <x v="124"/>
      <x v="110"/>
      <x v="65"/>
      <x v="356"/>
      <x v="1"/>
    </i>
    <i r="1">
      <x v="126"/>
      <x v="117"/>
      <x v="67"/>
      <x v="322"/>
      <x v="1"/>
    </i>
    <i r="4">
      <x v="333"/>
      <x v="1"/>
    </i>
    <i r="4">
      <x v="41"/>
      <x v="1"/>
    </i>
    <i r="4">
      <x v="330"/>
      <x/>
    </i>
    <i r="1">
      <x v="134"/>
      <x v="125"/>
      <x v="71"/>
      <x v="193"/>
      <x v="1"/>
    </i>
    <i r="4">
      <x v="284"/>
      <x v="1"/>
    </i>
    <i r="4">
      <x v="44"/>
      <x/>
    </i>
    <i r="4">
      <x v="305"/>
      <x/>
    </i>
    <i r="4">
      <x v="337"/>
      <x v="1"/>
    </i>
    <i r="4">
      <x v="84"/>
      <x/>
    </i>
    <i r="1">
      <x v="164"/>
      <x v="155"/>
      <x v="87"/>
      <x v="141"/>
      <x v="1"/>
    </i>
    <i r="4">
      <x v="147"/>
      <x v="1"/>
    </i>
    <i r="1">
      <x v="169"/>
      <x v="160"/>
      <x v="89"/>
      <x v="211"/>
      <x/>
    </i>
    <i r="4">
      <x v="122"/>
      <x/>
    </i>
    <i r="1">
      <x v="175"/>
      <x v="166"/>
      <x v="92"/>
      <x v="272"/>
      <x v="1"/>
    </i>
    <i r="1">
      <x v="181"/>
      <x v="172"/>
      <x v="95"/>
      <x v="60"/>
      <x v="1"/>
    </i>
    <i r="4">
      <x v="325"/>
      <x/>
    </i>
    <i r="1">
      <x v="192"/>
      <x v="183"/>
      <x v="99"/>
      <x v="130"/>
      <x v="1"/>
    </i>
    <i r="1">
      <x v="195"/>
      <x v="186"/>
      <x v="99"/>
      <x v="351"/>
      <x v="1"/>
    </i>
    <i r="1">
      <x v="213"/>
      <x v="204"/>
      <x v="108"/>
      <x v="315"/>
      <x v="1"/>
    </i>
    <i r="1">
      <x v="217"/>
      <x v="208"/>
      <x v="109"/>
      <x v="348"/>
      <x v="1"/>
    </i>
    <i r="1">
      <x v="224"/>
      <x v="215"/>
      <x v="114"/>
      <x v="247"/>
      <x/>
    </i>
    <i>
      <x v="534"/>
      <x v="86"/>
      <x v="86"/>
      <x v="51"/>
      <x v="257"/>
      <x v="1"/>
    </i>
    <i r="1">
      <x v="88"/>
      <x v="88"/>
      <x v="52"/>
      <x v="231"/>
      <x/>
    </i>
    <i r="1">
      <x v="126"/>
      <x v="117"/>
      <x v="67"/>
      <x v="60"/>
      <x v="1"/>
    </i>
    <i r="4">
      <x v="140"/>
      <x/>
    </i>
    <i r="4">
      <x v="148"/>
      <x/>
    </i>
    <i r="1">
      <x v="127"/>
      <x v="118"/>
      <x v="68"/>
      <x v="134"/>
      <x/>
    </i>
    <i r="4">
      <x v="205"/>
      <x/>
    </i>
    <i r="1">
      <x v="128"/>
      <x v="119"/>
      <x v="68"/>
      <x v="209"/>
      <x v="1"/>
    </i>
    <i r="1">
      <x v="129"/>
      <x v="120"/>
      <x v="69"/>
      <x v="103"/>
      <x/>
    </i>
    <i r="1">
      <x v="164"/>
      <x v="155"/>
      <x v="87"/>
      <x v="111"/>
      <x v="1"/>
    </i>
    <i r="1">
      <x v="187"/>
      <x v="178"/>
      <x v="97"/>
      <x v="353"/>
      <x v="1"/>
    </i>
    <i r="4">
      <x v="54"/>
      <x/>
    </i>
    <i r="1">
      <x v="219"/>
      <x v="210"/>
      <x v="110"/>
      <x v="58"/>
      <x/>
    </i>
    <i>
      <x v="535"/>
      <x v="3"/>
      <x v="3"/>
      <x v="3"/>
      <x v="183"/>
      <x v="1"/>
    </i>
    <i r="1">
      <x v="25"/>
      <x v="25"/>
      <x v="15"/>
      <x v="174"/>
      <x/>
    </i>
    <i r="1">
      <x v="47"/>
      <x v="47"/>
      <x v="27"/>
      <x v="28"/>
      <x v="1"/>
    </i>
    <i r="1">
      <x v="63"/>
      <x v="63"/>
      <x v="39"/>
      <x v="223"/>
      <x v="1"/>
    </i>
    <i r="4">
      <x v="214"/>
      <x v="1"/>
    </i>
    <i r="1">
      <x v="78"/>
      <x v="78"/>
      <x v="50"/>
      <x v="338"/>
      <x v="1"/>
    </i>
    <i r="1">
      <x v="89"/>
      <x v="89"/>
      <x v="53"/>
      <x v="105"/>
      <x/>
    </i>
    <i r="1">
      <x v="115"/>
      <x v="109"/>
      <x v="64"/>
      <x v="199"/>
      <x/>
    </i>
    <i r="1">
      <x v="124"/>
      <x v="110"/>
      <x v="65"/>
      <x v="19"/>
      <x/>
    </i>
    <i r="1">
      <x v="126"/>
      <x v="117"/>
      <x v="67"/>
      <x v="231"/>
      <x/>
    </i>
    <i r="4">
      <x v="76"/>
      <x v="1"/>
    </i>
    <i r="1">
      <x v="134"/>
      <x v="125"/>
      <x v="71"/>
      <x v="197"/>
      <x v="1"/>
    </i>
    <i r="4">
      <x v="320"/>
      <x v="1"/>
    </i>
    <i r="4">
      <x v="28"/>
      <x v="1"/>
    </i>
    <i r="4">
      <x v="88"/>
      <x v="1"/>
    </i>
    <i r="4">
      <x v="239"/>
      <x v="1"/>
    </i>
    <i r="1">
      <x v="175"/>
      <x v="166"/>
      <x v="92"/>
      <x v="222"/>
      <x v="1"/>
    </i>
    <i r="1">
      <x v="213"/>
      <x v="204"/>
      <x v="108"/>
      <x v="257"/>
      <x/>
    </i>
    <i r="1">
      <x v="217"/>
      <x v="208"/>
      <x v="109"/>
      <x v="47"/>
      <x/>
    </i>
    <i r="1">
      <x v="220"/>
      <x v="211"/>
      <x v="111"/>
      <x v="110"/>
      <x v="1"/>
    </i>
    <i r="1">
      <x v="223"/>
      <x v="214"/>
      <x v="113"/>
      <x v="88"/>
      <x/>
    </i>
    <i>
      <x v="536"/>
      <x v="10"/>
      <x v="10"/>
      <x v="9"/>
      <x v="332"/>
      <x v="1"/>
    </i>
    <i r="4">
      <x v="204"/>
      <x/>
    </i>
    <i r="4">
      <x v="83"/>
      <x v="1"/>
    </i>
    <i r="1">
      <x v="12"/>
      <x v="12"/>
      <x v="10"/>
      <x v="136"/>
      <x/>
    </i>
    <i r="4">
      <x v="336"/>
      <x/>
    </i>
    <i r="4">
      <x v="78"/>
      <x/>
    </i>
    <i r="4">
      <x v="104"/>
      <x/>
    </i>
    <i r="1">
      <x v="19"/>
      <x v="19"/>
      <x v="12"/>
      <x v="333"/>
      <x/>
    </i>
    <i r="4">
      <x v="7"/>
      <x v="1"/>
    </i>
    <i r="1">
      <x v="20"/>
      <x v="20"/>
      <x v="13"/>
      <x v="97"/>
      <x v="1"/>
    </i>
    <i r="1">
      <x v="21"/>
      <x v="21"/>
      <x v="14"/>
      <x v="179"/>
      <x/>
    </i>
    <i r="4">
      <x v="129"/>
      <x v="1"/>
    </i>
    <i r="1">
      <x v="25"/>
      <x v="25"/>
      <x v="15"/>
      <x v="9"/>
      <x v="1"/>
    </i>
    <i r="4">
      <x v="209"/>
      <x v="1"/>
    </i>
    <i r="1">
      <x v="32"/>
      <x v="32"/>
      <x v="18"/>
      <x v="249"/>
      <x/>
    </i>
    <i r="4">
      <x v="332"/>
      <x/>
    </i>
    <i r="1">
      <x v="237"/>
      <x v="227"/>
      <x v="19"/>
      <x v="294"/>
      <x v="1"/>
    </i>
    <i r="4">
      <x v="141"/>
      <x v="1"/>
    </i>
    <i r="4">
      <x v="232"/>
      <x/>
    </i>
    <i r="4">
      <x v="147"/>
      <x/>
    </i>
    <i r="4">
      <x v="225"/>
      <x/>
    </i>
    <i r="1">
      <x v="33"/>
      <x v="33"/>
      <x v="19"/>
      <x v="86"/>
      <x v="1"/>
    </i>
    <i r="1">
      <x v="38"/>
      <x v="38"/>
      <x v="22"/>
      <x v="197"/>
      <x v="1"/>
    </i>
    <i r="4">
      <x v="224"/>
      <x v="1"/>
    </i>
    <i r="4">
      <x v="152"/>
      <x v="1"/>
    </i>
    <i r="1">
      <x v="41"/>
      <x v="41"/>
      <x v="23"/>
      <x v="66"/>
      <x v="1"/>
    </i>
    <i r="4">
      <x v="150"/>
      <x/>
    </i>
    <i r="4">
      <x v="211"/>
      <x/>
    </i>
    <i r="4">
      <x v="260"/>
      <x v="1"/>
    </i>
    <i r="4">
      <x v="7"/>
      <x v="1"/>
    </i>
    <i r="4">
      <x v="158"/>
      <x v="1"/>
    </i>
    <i r="4">
      <x v="8"/>
      <x v="1"/>
    </i>
    <i r="4">
      <x v="52"/>
      <x v="1"/>
    </i>
    <i r="4">
      <x v="163"/>
      <x v="1"/>
    </i>
    <i r="1">
      <x v="735"/>
      <x v="711"/>
      <x v="129"/>
      <x v="144"/>
      <x v="1"/>
    </i>
    <i r="1">
      <x v="340"/>
      <x v="329"/>
      <x v="25"/>
      <x v="10"/>
      <x v="1"/>
    </i>
    <i r="4">
      <x v="336"/>
      <x v="1"/>
    </i>
    <i r="1">
      <x v="44"/>
      <x v="44"/>
      <x v="25"/>
      <x v="157"/>
      <x v="1"/>
    </i>
    <i r="1">
      <x v="47"/>
      <x v="47"/>
      <x v="27"/>
      <x v="302"/>
      <x v="1"/>
    </i>
    <i r="1">
      <x v="50"/>
      <x v="50"/>
      <x v="29"/>
      <x v="305"/>
      <x/>
    </i>
    <i r="1">
      <x v="341"/>
      <x v="330"/>
      <x v="30"/>
      <x v="96"/>
      <x v="1"/>
    </i>
    <i r="1">
      <x v="53"/>
      <x v="53"/>
      <x v="31"/>
      <x v="350"/>
      <x/>
    </i>
    <i r="4">
      <x v="146"/>
      <x/>
    </i>
    <i r="4">
      <x v="177"/>
      <x/>
    </i>
    <i r="4">
      <x v="213"/>
      <x/>
    </i>
    <i r="4">
      <x v="287"/>
      <x/>
    </i>
    <i r="1">
      <x v="54"/>
      <x v="54"/>
      <x v="32"/>
      <x v="296"/>
      <x/>
    </i>
    <i r="1">
      <x v="56"/>
      <x v="56"/>
      <x v="33"/>
      <x v="135"/>
      <x/>
    </i>
    <i r="4">
      <x v="224"/>
      <x/>
    </i>
    <i r="4">
      <x v="298"/>
      <x/>
    </i>
    <i r="4">
      <x v="37"/>
      <x/>
    </i>
    <i r="4">
      <x v="207"/>
      <x/>
    </i>
    <i r="4">
      <x v="359"/>
      <x/>
    </i>
    <i r="4">
      <x v="226"/>
      <x/>
    </i>
    <i r="1">
      <x v="58"/>
      <x v="58"/>
      <x v="35"/>
      <x v="308"/>
      <x/>
    </i>
    <i r="1">
      <x v="59"/>
      <x v="59"/>
      <x v="36"/>
      <x v="129"/>
      <x/>
    </i>
    <i r="1">
      <x v="63"/>
      <x v="63"/>
      <x v="39"/>
      <x v="117"/>
      <x v="1"/>
    </i>
    <i r="4">
      <x v="3"/>
      <x v="1"/>
    </i>
    <i r="1">
      <x v="65"/>
      <x v="65"/>
      <x v="41"/>
      <x v="244"/>
      <x v="1"/>
    </i>
    <i r="1">
      <x v="68"/>
      <x v="68"/>
      <x v="44"/>
      <x v="225"/>
      <x/>
    </i>
    <i r="4">
      <x v="85"/>
      <x v="1"/>
    </i>
    <i r="1">
      <x v="71"/>
      <x v="71"/>
      <x v="46"/>
      <x v="141"/>
      <x v="1"/>
    </i>
    <i r="1">
      <x v="72"/>
      <x v="72"/>
      <x v="46"/>
      <x v="12"/>
      <x/>
    </i>
    <i r="1">
      <x v="75"/>
      <x v="75"/>
      <x v="47"/>
      <x v="328"/>
      <x v="1"/>
    </i>
    <i r="1">
      <x v="78"/>
      <x v="78"/>
      <x v="50"/>
      <x v="300"/>
      <x v="1"/>
    </i>
    <i r="1">
      <x v="81"/>
      <x v="81"/>
      <x v="50"/>
      <x v="253"/>
      <x/>
    </i>
    <i r="1">
      <x v="82"/>
      <x v="82"/>
      <x v="50"/>
      <x v="324"/>
      <x v="1"/>
    </i>
    <i r="1">
      <x v="85"/>
      <x v="85"/>
      <x v="51"/>
      <x v="213"/>
      <x/>
    </i>
    <i r="1">
      <x v="686"/>
      <x v="665"/>
      <x v="52"/>
      <x v="201"/>
      <x v="1"/>
    </i>
    <i r="1">
      <x v="89"/>
      <x v="89"/>
      <x v="53"/>
      <x v="178"/>
      <x/>
    </i>
    <i r="1">
      <x v="90"/>
      <x v="90"/>
      <x v="54"/>
      <x v="252"/>
      <x v="1"/>
    </i>
    <i r="1">
      <x v="106"/>
      <x v="106"/>
      <x v="62"/>
      <x v="296"/>
      <x/>
    </i>
    <i r="1">
      <x v="110"/>
      <x v="110"/>
      <x v="63"/>
      <x v="252"/>
      <x v="1"/>
    </i>
    <i r="1">
      <x v="117"/>
      <x v="110"/>
      <x v="64"/>
      <x v="249"/>
      <x/>
    </i>
    <i r="4">
      <x v="32"/>
      <x v="1"/>
    </i>
    <i r="1">
      <x v="119"/>
      <x v="108"/>
      <x v="65"/>
      <x v="347"/>
      <x v="1"/>
    </i>
    <i r="4">
      <x v="317"/>
      <x v="1"/>
    </i>
    <i r="4">
      <x v="351"/>
      <x/>
    </i>
    <i r="4">
      <x v="300"/>
      <x/>
    </i>
    <i r="4">
      <x v="159"/>
      <x v="1"/>
    </i>
    <i r="1">
      <x v="120"/>
      <x v="112"/>
      <x v="65"/>
      <x v="140"/>
      <x/>
    </i>
    <i r="4">
      <x v="31"/>
      <x v="1"/>
    </i>
    <i r="1">
      <x v="124"/>
      <x v="110"/>
      <x v="65"/>
      <x v="335"/>
      <x v="1"/>
    </i>
    <i r="4">
      <x v="268"/>
      <x/>
    </i>
    <i r="4">
      <x v="328"/>
      <x/>
    </i>
    <i r="4">
      <x v="182"/>
      <x/>
    </i>
    <i r="4">
      <x v="16"/>
      <x/>
    </i>
    <i r="4">
      <x v="273"/>
      <x v="1"/>
    </i>
    <i r="4">
      <x v="42"/>
      <x/>
    </i>
    <i r="4">
      <x v="45"/>
      <x v="1"/>
    </i>
    <i r="4">
      <x v="238"/>
      <x/>
    </i>
    <i r="4">
      <x v="130"/>
      <x v="1"/>
    </i>
    <i r="1">
      <x v="696"/>
      <x v="674"/>
      <x v="192"/>
      <x v="141"/>
      <x v="1"/>
    </i>
    <i r="1">
      <x v="736"/>
      <x v="712"/>
      <x v="127"/>
      <x v="4"/>
      <x/>
    </i>
    <i r="1">
      <x v="126"/>
      <x v="117"/>
      <x v="67"/>
      <x v="356"/>
      <x/>
    </i>
    <i r="4">
      <x v="136"/>
      <x v="1"/>
    </i>
    <i r="4">
      <x v="137"/>
      <x v="1"/>
    </i>
    <i r="4">
      <x v="210"/>
      <x/>
    </i>
    <i r="4">
      <x v="299"/>
      <x/>
    </i>
    <i r="4">
      <x v="274"/>
      <x/>
    </i>
    <i r="4">
      <x v="78"/>
      <x/>
    </i>
    <i r="4">
      <x v="18"/>
      <x v="1"/>
    </i>
    <i r="4">
      <x v="44"/>
      <x/>
    </i>
    <i r="4">
      <x v="238"/>
      <x/>
    </i>
    <i r="4">
      <x v="46"/>
      <x/>
    </i>
    <i r="4">
      <x v="110"/>
      <x/>
    </i>
    <i r="4">
      <x v="54"/>
      <x/>
    </i>
    <i r="4">
      <x v="265"/>
      <x v="1"/>
    </i>
    <i r="1">
      <x v="127"/>
      <x v="118"/>
      <x v="68"/>
      <x v="152"/>
      <x v="1"/>
    </i>
    <i r="4">
      <x v="21"/>
      <x/>
    </i>
    <i r="1">
      <x v="128"/>
      <x v="119"/>
      <x v="68"/>
      <x v="284"/>
      <x v="1"/>
    </i>
    <i r="1">
      <x v="129"/>
      <x v="120"/>
      <x v="69"/>
      <x v="262"/>
      <x v="1"/>
    </i>
    <i r="4">
      <x v="281"/>
      <x/>
    </i>
    <i r="1">
      <x v="289"/>
      <x v="278"/>
      <x v="70"/>
      <x v="251"/>
      <x v="1"/>
    </i>
    <i r="1">
      <x v="130"/>
      <x v="121"/>
      <x v="70"/>
      <x v="284"/>
      <x/>
    </i>
    <i r="1">
      <x v="487"/>
      <x v="472"/>
      <x v="70"/>
      <x v="344"/>
      <x/>
    </i>
    <i r="1">
      <x v="489"/>
      <x v="474"/>
      <x v="143"/>
      <x v="58"/>
      <x/>
    </i>
    <i r="1">
      <x v="345"/>
      <x v="334"/>
      <x v="143"/>
      <x v="125"/>
      <x/>
    </i>
    <i r="4">
      <x v="64"/>
      <x v="1"/>
    </i>
    <i r="1">
      <x v="134"/>
      <x v="125"/>
      <x v="71"/>
      <x v="25"/>
      <x v="1"/>
    </i>
    <i r="4">
      <x v="196"/>
      <x v="1"/>
    </i>
    <i r="4">
      <x v="334"/>
      <x v="1"/>
    </i>
    <i r="4">
      <x v="113"/>
      <x/>
    </i>
    <i r="4">
      <x v="249"/>
      <x v="1"/>
    </i>
    <i r="4">
      <x v="103"/>
      <x v="1"/>
    </i>
    <i r="4">
      <x v="175"/>
      <x/>
    </i>
    <i r="4">
      <x v="244"/>
      <x v="1"/>
    </i>
    <i r="4">
      <x v="245"/>
      <x v="1"/>
    </i>
    <i r="4">
      <x v="302"/>
      <x v="1"/>
    </i>
    <i r="4">
      <x v="80"/>
      <x/>
    </i>
    <i r="4">
      <x v="202"/>
      <x/>
    </i>
    <i r="4">
      <x v="40"/>
      <x v="1"/>
    </i>
    <i r="4">
      <x v="120"/>
      <x v="1"/>
    </i>
    <i r="4">
      <x v="330"/>
      <x v="1"/>
    </i>
    <i r="4">
      <x v="59"/>
      <x/>
    </i>
    <i r="4">
      <x v="82"/>
      <x v="1"/>
    </i>
    <i r="4">
      <x v="214"/>
      <x/>
    </i>
    <i r="4">
      <x v="272"/>
      <x v="1"/>
    </i>
    <i r="4">
      <x v="129"/>
      <x v="1"/>
    </i>
    <i r="4">
      <x v="169"/>
      <x v="1"/>
    </i>
    <i r="4">
      <x v="110"/>
      <x v="1"/>
    </i>
    <i r="4">
      <x v="269"/>
      <x/>
    </i>
    <i r="4">
      <x v="91"/>
      <x v="1"/>
    </i>
    <i r="4">
      <x v="357"/>
      <x/>
    </i>
    <i r="5">
      <x v="1"/>
    </i>
    <i r="1">
      <x v="291"/>
      <x v="280"/>
      <x v="135"/>
      <x v="296"/>
      <x v="1"/>
    </i>
    <i r="4">
      <x v="206"/>
      <x/>
    </i>
    <i r="1">
      <x v="137"/>
      <x v="128"/>
      <x v="73"/>
      <x v="22"/>
      <x/>
    </i>
    <i r="1">
      <x v="292"/>
      <x v="281"/>
      <x v="73"/>
      <x v="112"/>
      <x/>
    </i>
    <i r="4">
      <x v="246"/>
      <x v="1"/>
    </i>
    <i r="1">
      <x v="139"/>
      <x v="130"/>
      <x v="73"/>
      <x v="332"/>
      <x v="1"/>
    </i>
    <i r="4">
      <x v="306"/>
      <x/>
    </i>
    <i r="5">
      <x v="1"/>
    </i>
    <i r="4">
      <x v="69"/>
      <x/>
    </i>
    <i r="4">
      <x v="352"/>
      <x v="1"/>
    </i>
    <i r="1">
      <x v="142"/>
      <x v="133"/>
      <x v="74"/>
      <x v="293"/>
      <x v="1"/>
    </i>
    <i r="4">
      <x v="334"/>
      <x/>
    </i>
    <i r="4">
      <x v="113"/>
      <x/>
    </i>
    <i r="4">
      <x v="114"/>
      <x/>
    </i>
    <i r="4">
      <x v="136"/>
      <x/>
    </i>
    <i r="4">
      <x v="121"/>
      <x/>
    </i>
    <i r="1">
      <x v="260"/>
      <x v="249"/>
      <x v="79"/>
      <x v="40"/>
      <x/>
    </i>
    <i r="1">
      <x v="156"/>
      <x v="147"/>
      <x v="84"/>
      <x v="284"/>
      <x v="1"/>
    </i>
    <i r="1">
      <x v="158"/>
      <x v="149"/>
      <x v="84"/>
      <x v="37"/>
      <x v="1"/>
    </i>
    <i r="4">
      <x v="81"/>
      <x/>
    </i>
    <i r="1">
      <x v="163"/>
      <x v="154"/>
      <x v="86"/>
      <x v="302"/>
      <x v="1"/>
    </i>
    <i r="1">
      <x v="164"/>
      <x v="155"/>
      <x v="87"/>
      <x v="77"/>
      <x/>
    </i>
    <i r="4">
      <x v="88"/>
      <x v="1"/>
    </i>
    <i r="4">
      <x v="69"/>
      <x v="1"/>
    </i>
    <i r="1">
      <x v="165"/>
      <x v="156"/>
      <x v="88"/>
      <x v="212"/>
      <x/>
    </i>
    <i r="1">
      <x v="167"/>
      <x v="158"/>
      <x v="89"/>
      <x v="177"/>
      <x/>
    </i>
    <i r="1">
      <x v="168"/>
      <x v="159"/>
      <x v="89"/>
      <x v="326"/>
      <x v="1"/>
    </i>
    <i r="4">
      <x v="347"/>
      <x/>
    </i>
    <i r="4">
      <x v="157"/>
      <x/>
    </i>
    <i r="1">
      <x v="169"/>
      <x v="160"/>
      <x v="89"/>
      <x v="356"/>
      <x v="1"/>
    </i>
    <i r="4">
      <x v="87"/>
      <x/>
    </i>
    <i r="4">
      <x v="149"/>
      <x/>
    </i>
    <i r="4">
      <x v="42"/>
      <x/>
    </i>
    <i r="5">
      <x v="1"/>
    </i>
    <i r="4">
      <x v="345"/>
      <x v="1"/>
    </i>
    <i r="4">
      <x v="129"/>
      <x/>
    </i>
    <i r="4">
      <x v="164"/>
      <x v="1"/>
    </i>
    <i r="4">
      <x v="101"/>
      <x v="1"/>
    </i>
    <i r="4">
      <x v="357"/>
      <x v="1"/>
    </i>
    <i r="4">
      <x v="124"/>
      <x/>
    </i>
    <i r="1">
      <x v="171"/>
      <x v="162"/>
      <x v="90"/>
      <x v="282"/>
      <x v="1"/>
    </i>
    <i r="4">
      <x v="167"/>
      <x/>
    </i>
    <i r="1">
      <x v="173"/>
      <x v="164"/>
      <x v="91"/>
      <x v="256"/>
      <x/>
    </i>
    <i r="1">
      <x v="176"/>
      <x v="167"/>
      <x v="93"/>
      <x v="228"/>
      <x/>
    </i>
    <i r="4">
      <x v="311"/>
      <x v="1"/>
    </i>
    <i r="1">
      <x v="181"/>
      <x v="172"/>
      <x v="95"/>
      <x v="353"/>
      <x/>
    </i>
    <i r="4">
      <x v="278"/>
      <x/>
    </i>
    <i r="4">
      <x v="217"/>
      <x/>
    </i>
    <i r="4">
      <x v="283"/>
      <x v="1"/>
    </i>
    <i r="4">
      <x v="290"/>
      <x v="1"/>
    </i>
    <i r="4">
      <x v="295"/>
      <x/>
    </i>
    <i r="4">
      <x v="336"/>
      <x v="1"/>
    </i>
    <i r="4">
      <x v="175"/>
      <x v="1"/>
    </i>
    <i r="4">
      <x v="210"/>
      <x/>
    </i>
    <i r="4">
      <x v="147"/>
      <x/>
    </i>
    <i r="4">
      <x v="314"/>
      <x/>
    </i>
    <i r="4">
      <x v="234"/>
      <x v="1"/>
    </i>
    <i r="4">
      <x v="203"/>
      <x/>
    </i>
    <i r="4">
      <x v="177"/>
      <x/>
    </i>
    <i r="4">
      <x v="120"/>
      <x v="1"/>
    </i>
    <i r="4">
      <x v="327"/>
      <x/>
    </i>
    <i r="4">
      <x v="125"/>
      <x v="1"/>
    </i>
    <i r="4">
      <x v="155"/>
      <x/>
    </i>
    <i r="4">
      <x v="8"/>
      <x v="1"/>
    </i>
    <i r="4">
      <x v="22"/>
      <x v="1"/>
    </i>
    <i r="4">
      <x v="240"/>
      <x/>
    </i>
    <i r="4">
      <x v="269"/>
      <x v="1"/>
    </i>
    <i r="1">
      <x v="183"/>
      <x v="174"/>
      <x v="96"/>
      <x v="24"/>
      <x v="1"/>
    </i>
    <i r="4">
      <x v="346"/>
      <x/>
    </i>
    <i r="4">
      <x v="171"/>
      <x/>
    </i>
    <i r="4">
      <x v="172"/>
      <x/>
    </i>
    <i r="1">
      <x v="300"/>
      <x v="289"/>
      <x v="96"/>
      <x v="144"/>
      <x v="1"/>
    </i>
    <i r="1">
      <x v="187"/>
      <x v="178"/>
      <x v="97"/>
      <x v="196"/>
      <x/>
    </i>
    <i r="4">
      <x v="31"/>
      <x/>
    </i>
    <i r="4">
      <x v="300"/>
      <x v="1"/>
    </i>
    <i r="1">
      <x v="188"/>
      <x v="179"/>
      <x v="97"/>
      <x v="99"/>
      <x v="1"/>
    </i>
    <i r="1">
      <x v="194"/>
      <x v="185"/>
      <x v="99"/>
      <x v="144"/>
      <x v="1"/>
    </i>
    <i r="1">
      <x v="203"/>
      <x v="194"/>
      <x v="101"/>
      <x v="220"/>
      <x v="1"/>
    </i>
    <i r="4">
      <x v="168"/>
      <x v="1"/>
    </i>
    <i r="1">
      <x v="210"/>
      <x v="201"/>
      <x v="105"/>
      <x v="225"/>
      <x v="1"/>
    </i>
    <i r="1">
      <x v="213"/>
      <x v="204"/>
      <x v="108"/>
      <x v="117"/>
      <x v="1"/>
    </i>
    <i r="4">
      <x v="282"/>
      <x/>
    </i>
    <i r="4">
      <x v="208"/>
      <x/>
    </i>
    <i r="1">
      <x v="214"/>
      <x v="205"/>
      <x v="109"/>
      <x v="348"/>
      <x v="1"/>
    </i>
    <i r="4">
      <x v="198"/>
      <x v="1"/>
    </i>
    <i r="4">
      <x v="103"/>
      <x/>
    </i>
    <i r="4">
      <x v="363"/>
      <x v="1"/>
    </i>
    <i r="4">
      <x v="142"/>
      <x/>
    </i>
    <i r="4">
      <x v="183"/>
      <x v="1"/>
    </i>
    <i r="4">
      <x v="285"/>
      <x v="1"/>
    </i>
    <i r="4">
      <x v="211"/>
      <x/>
    </i>
    <i r="4">
      <x v="260"/>
      <x v="1"/>
    </i>
    <i r="4">
      <x v="163"/>
      <x v="1"/>
    </i>
    <i r="1">
      <x v="215"/>
      <x v="206"/>
      <x v="109"/>
      <x v="133"/>
      <x v="1"/>
    </i>
    <i r="4">
      <x v="363"/>
      <x v="1"/>
    </i>
    <i r="4">
      <x v="154"/>
      <x/>
    </i>
    <i r="1">
      <x v="216"/>
      <x v="207"/>
      <x v="109"/>
      <x v="51"/>
      <x/>
    </i>
    <i r="1">
      <x v="217"/>
      <x v="208"/>
      <x v="109"/>
      <x v="186"/>
      <x/>
    </i>
    <i r="4">
      <x v="135"/>
      <x/>
    </i>
    <i r="4">
      <x v="332"/>
      <x v="1"/>
    </i>
    <i r="4">
      <x v="295"/>
      <x v="1"/>
    </i>
    <i r="4">
      <x v="57"/>
      <x/>
    </i>
    <i r="4">
      <x v="147"/>
      <x v="1"/>
    </i>
    <i r="4">
      <x v="303"/>
      <x/>
    </i>
    <i r="4">
      <x v="183"/>
      <x/>
    </i>
    <i r="4">
      <x v="178"/>
      <x v="1"/>
    </i>
    <i r="4">
      <x v="327"/>
      <x/>
    </i>
    <i r="4">
      <x v="262"/>
      <x v="1"/>
    </i>
    <i r="4">
      <x v="276"/>
      <x/>
    </i>
    <i r="4">
      <x v="238"/>
      <x/>
    </i>
    <i r="4">
      <x v="164"/>
      <x v="1"/>
    </i>
    <i r="1">
      <x v="220"/>
      <x v="211"/>
      <x v="111"/>
      <x v="275"/>
      <x/>
    </i>
    <i r="4">
      <x v="350"/>
      <x v="1"/>
    </i>
    <i r="4">
      <x v="280"/>
      <x/>
    </i>
    <i r="4">
      <x v="177"/>
      <x v="1"/>
    </i>
    <i r="4">
      <x v="168"/>
      <x v="1"/>
    </i>
    <i r="4">
      <x v="68"/>
      <x/>
    </i>
    <i r="4">
      <x v="230"/>
      <x v="1"/>
    </i>
    <i r="4">
      <x v="106"/>
      <x v="1"/>
    </i>
    <i r="4">
      <x v="160"/>
      <x v="1"/>
    </i>
    <i r="4">
      <x v="124"/>
      <x v="1"/>
    </i>
    <i r="1">
      <x v="325"/>
      <x v="314"/>
      <x v="111"/>
      <x v="242"/>
      <x v="1"/>
    </i>
    <i r="1">
      <x v="225"/>
      <x v="216"/>
      <x v="114"/>
      <x v="313"/>
      <x/>
    </i>
    <i r="1">
      <x v="226"/>
      <x v="217"/>
      <x v="115"/>
      <x v="52"/>
      <x/>
    </i>
    <i r="1">
      <x v="243"/>
      <x v="232"/>
      <x v="119"/>
      <x v="165"/>
      <x v="1"/>
    </i>
    <i r="4">
      <x v="55"/>
      <x/>
    </i>
    <i r="1">
      <x v="233"/>
      <x v="224"/>
      <x v="120"/>
      <x v="346"/>
      <x/>
    </i>
    <i>
      <x v="537"/>
      <x v="253"/>
      <x v="242"/>
      <x v="125"/>
      <x v="250"/>
      <x/>
    </i>
    <i r="1">
      <x v="10"/>
      <x v="10"/>
      <x v="9"/>
      <x v="93"/>
      <x v="1"/>
    </i>
    <i r="4">
      <x v="49"/>
      <x v="1"/>
    </i>
    <i r="4">
      <x v="22"/>
      <x/>
    </i>
    <i r="4">
      <x v="58"/>
      <x v="1"/>
    </i>
    <i r="1">
      <x v="12"/>
      <x v="12"/>
      <x v="10"/>
      <x v="332"/>
      <x v="1"/>
    </i>
    <i r="4">
      <x v="39"/>
      <x v="1"/>
    </i>
    <i r="1">
      <x v="19"/>
      <x v="19"/>
      <x v="12"/>
      <x v="178"/>
      <x v="1"/>
    </i>
    <i r="1">
      <x v="20"/>
      <x v="20"/>
      <x v="13"/>
      <x v="308"/>
      <x v="1"/>
    </i>
    <i r="1">
      <x v="21"/>
      <x v="21"/>
      <x v="14"/>
      <x v="325"/>
      <x v="1"/>
    </i>
    <i r="1">
      <x v="25"/>
      <x v="25"/>
      <x v="15"/>
      <x v="329"/>
      <x/>
    </i>
    <i r="4">
      <x v="208"/>
      <x v="1"/>
    </i>
    <i r="1">
      <x v="31"/>
      <x v="31"/>
      <x v="18"/>
      <x v="57"/>
      <x v="1"/>
    </i>
    <i r="1">
      <x v="237"/>
      <x v="227"/>
      <x v="19"/>
      <x v="258"/>
      <x v="1"/>
    </i>
    <i r="4">
      <x v="283"/>
      <x v="1"/>
    </i>
    <i r="4">
      <x v="351"/>
      <x v="1"/>
    </i>
    <i r="4">
      <x v="209"/>
      <x v="1"/>
    </i>
    <i r="1">
      <x v="38"/>
      <x v="38"/>
      <x v="22"/>
      <x v="268"/>
      <x v="1"/>
    </i>
    <i r="1">
      <x v="41"/>
      <x v="41"/>
      <x v="23"/>
      <x v="353"/>
      <x v="1"/>
    </i>
    <i r="4">
      <x v="116"/>
      <x v="1"/>
    </i>
    <i r="4">
      <x v="140"/>
      <x v="1"/>
    </i>
    <i r="4">
      <x v="202"/>
      <x/>
    </i>
    <i r="4">
      <x v="68"/>
      <x v="1"/>
    </i>
    <i r="4">
      <x v="18"/>
      <x v="1"/>
    </i>
    <i r="4">
      <x v="70"/>
      <x v="1"/>
    </i>
    <i r="4">
      <x v="208"/>
      <x/>
    </i>
    <i r="1">
      <x v="44"/>
      <x v="44"/>
      <x v="25"/>
      <x v="93"/>
      <x v="1"/>
    </i>
    <i r="4">
      <x v="36"/>
      <x/>
    </i>
    <i r="1">
      <x v="737"/>
      <x v="713"/>
      <x v="26"/>
      <x v="209"/>
      <x v="1"/>
    </i>
    <i r="1">
      <x v="47"/>
      <x v="47"/>
      <x v="27"/>
      <x v="346"/>
      <x v="1"/>
    </i>
    <i r="1">
      <x v="50"/>
      <x v="50"/>
      <x v="29"/>
      <x v="14"/>
      <x/>
    </i>
    <i r="1">
      <x v="56"/>
      <x v="56"/>
      <x v="33"/>
      <x v="306"/>
      <x/>
    </i>
    <i r="1">
      <x v="58"/>
      <x v="58"/>
      <x v="35"/>
      <x v="207"/>
      <x/>
    </i>
    <i r="1">
      <x v="59"/>
      <x v="59"/>
      <x v="36"/>
      <x v="7"/>
      <x/>
    </i>
    <i r="4">
      <x v="161"/>
      <x/>
    </i>
    <i r="1">
      <x v="63"/>
      <x v="63"/>
      <x v="39"/>
      <x v="18"/>
      <x v="1"/>
    </i>
    <i r="4">
      <x v="106"/>
      <x v="1"/>
    </i>
    <i r="1">
      <x v="71"/>
      <x v="71"/>
      <x v="46"/>
      <x v="23"/>
      <x/>
    </i>
    <i r="1">
      <x v="72"/>
      <x v="72"/>
      <x v="46"/>
      <x v="71"/>
      <x/>
    </i>
    <i r="1">
      <x v="238"/>
      <x v="228"/>
      <x v="50"/>
      <x v="130"/>
      <x/>
    </i>
    <i r="1">
      <x v="82"/>
      <x v="82"/>
      <x v="50"/>
      <x v="103"/>
      <x v="1"/>
    </i>
    <i r="4">
      <x v="128"/>
      <x/>
    </i>
    <i r="1">
      <x v="84"/>
      <x v="84"/>
      <x v="51"/>
      <x v="117"/>
      <x/>
    </i>
    <i r="4">
      <x v="3"/>
      <x v="1"/>
    </i>
    <i r="4">
      <x v="263"/>
      <x v="1"/>
    </i>
    <i r="4">
      <x v="165"/>
      <x/>
    </i>
    <i r="1">
      <x v="245"/>
      <x v="234"/>
      <x v="51"/>
      <x v="149"/>
      <x v="1"/>
    </i>
    <i r="4">
      <x v="6"/>
      <x/>
    </i>
    <i r="4">
      <x v="71"/>
      <x v="1"/>
    </i>
    <i r="4">
      <x v="163"/>
      <x/>
    </i>
    <i r="1">
      <x v="85"/>
      <x v="85"/>
      <x v="51"/>
      <x v="45"/>
      <x v="1"/>
    </i>
    <i r="4">
      <x v="339"/>
      <x/>
    </i>
    <i r="1">
      <x v="257"/>
      <x v="246"/>
      <x v="52"/>
      <x v="307"/>
      <x/>
    </i>
    <i r="1">
      <x v="362"/>
      <x v="350"/>
      <x v="52"/>
      <x v="124"/>
      <x/>
    </i>
    <i r="1">
      <x v="88"/>
      <x v="88"/>
      <x v="52"/>
      <x v="279"/>
      <x/>
    </i>
    <i r="4">
      <x v="348"/>
      <x v="1"/>
    </i>
    <i r="4">
      <x v="12"/>
      <x/>
    </i>
    <i r="4">
      <x v="298"/>
      <x v="1"/>
    </i>
    <i r="4">
      <x v="36"/>
      <x/>
    </i>
    <i r="4">
      <x v="45"/>
      <x v="1"/>
    </i>
    <i r="4">
      <x v="174"/>
      <x v="1"/>
    </i>
    <i r="1">
      <x v="99"/>
      <x v="99"/>
      <x v="59"/>
      <x v="62"/>
      <x v="1"/>
    </i>
    <i r="4">
      <x v="325"/>
      <x v="1"/>
    </i>
    <i r="4">
      <x v="18"/>
      <x v="1"/>
    </i>
    <i r="4">
      <x v="160"/>
      <x v="1"/>
    </i>
    <i r="1">
      <x v="285"/>
      <x v="274"/>
      <x v="60"/>
      <x v="250"/>
      <x/>
    </i>
    <i r="1">
      <x v="621"/>
      <x v="115"/>
      <x v="63"/>
      <x v="44"/>
      <x v="1"/>
    </i>
    <i r="1">
      <x v="113"/>
      <x v="108"/>
      <x v="64"/>
      <x v="272"/>
      <x/>
    </i>
    <i r="4">
      <x v="239"/>
      <x/>
    </i>
    <i r="1">
      <x v="118"/>
      <x v="114"/>
      <x v="65"/>
      <x v="27"/>
      <x/>
    </i>
    <i r="1">
      <x v="119"/>
      <x v="108"/>
      <x v="65"/>
      <x v="28"/>
      <x/>
    </i>
    <i r="4">
      <x v="298"/>
      <x/>
    </i>
    <i r="4">
      <x v="72"/>
      <x v="1"/>
    </i>
    <i r="1">
      <x v="122"/>
      <x v="109"/>
      <x v="65"/>
      <x v="18"/>
      <x/>
    </i>
    <i r="1">
      <x v="124"/>
      <x v="110"/>
      <x v="65"/>
      <x v="87"/>
      <x v="1"/>
    </i>
    <i r="4">
      <x v="201"/>
      <x/>
    </i>
    <i r="4">
      <x v="146"/>
      <x/>
    </i>
    <i r="4">
      <x v="148"/>
      <x v="1"/>
    </i>
    <i r="4">
      <x v="302"/>
      <x/>
    </i>
    <i r="4">
      <x v="79"/>
      <x v="1"/>
    </i>
    <i r="4">
      <x v="219"/>
      <x v="1"/>
    </i>
    <i r="4">
      <x v="39"/>
      <x/>
    </i>
    <i r="4">
      <x v="256"/>
      <x v="1"/>
    </i>
    <i r="4">
      <x v="187"/>
      <x/>
    </i>
    <i r="4">
      <x v="237"/>
      <x/>
    </i>
    <i r="4">
      <x v="229"/>
      <x/>
    </i>
    <i r="4">
      <x v="20"/>
      <x/>
    </i>
    <i r="4">
      <x v="211"/>
      <x v="1"/>
    </i>
    <i r="4">
      <x v="287"/>
      <x v="1"/>
    </i>
    <i r="4">
      <x v="250"/>
      <x v="1"/>
    </i>
    <i r="4">
      <x v="364"/>
      <x v="1"/>
    </i>
    <i r="1">
      <x v="482"/>
      <x v="467"/>
      <x v="127"/>
      <x v="16"/>
      <x/>
    </i>
    <i r="1">
      <x v="126"/>
      <x v="117"/>
      <x v="67"/>
      <x v="186"/>
      <x/>
    </i>
    <i r="4">
      <x v="292"/>
      <x/>
    </i>
    <i r="4">
      <x v="189"/>
      <x/>
    </i>
    <i r="4">
      <x v="321"/>
      <x v="1"/>
    </i>
    <i r="4">
      <x v="335"/>
      <x/>
    </i>
    <i r="4">
      <x v="355"/>
      <x v="1"/>
    </i>
    <i r="4">
      <x v="224"/>
      <x v="1"/>
    </i>
    <i r="4">
      <x v="77"/>
      <x v="1"/>
    </i>
    <i r="4">
      <x v="12"/>
      <x/>
    </i>
    <i r="4">
      <x v="35"/>
      <x v="1"/>
    </i>
    <i r="4">
      <x v="41"/>
      <x/>
    </i>
    <i r="4">
      <x v="327"/>
      <x/>
    </i>
    <i r="4">
      <x v="236"/>
      <x v="1"/>
    </i>
    <i r="4">
      <x v="307"/>
      <x/>
    </i>
    <i r="4">
      <x v="221"/>
      <x/>
    </i>
    <i r="4">
      <x v="47"/>
      <x/>
    </i>
    <i r="5">
      <x v="1"/>
    </i>
    <i r="4">
      <x v="352"/>
      <x v="1"/>
    </i>
    <i r="4">
      <x v="215"/>
      <x v="1"/>
    </i>
    <i r="4">
      <x v="208"/>
      <x/>
    </i>
    <i r="4">
      <x v="310"/>
      <x/>
    </i>
    <i r="4">
      <x v="22"/>
      <x/>
    </i>
    <i r="4">
      <x v="192"/>
      <x/>
    </i>
    <i r="4">
      <x v="53"/>
      <x v="1"/>
    </i>
    <i r="4">
      <x v="241"/>
      <x v="1"/>
    </i>
    <i r="4">
      <x v="270"/>
      <x/>
    </i>
    <i r="1">
      <x v="127"/>
      <x v="118"/>
      <x v="68"/>
      <x v="77"/>
      <x/>
    </i>
    <i r="4">
      <x v="232"/>
      <x v="1"/>
    </i>
    <i r="4">
      <x v="314"/>
      <x/>
    </i>
    <i r="4">
      <x v="172"/>
      <x/>
    </i>
    <i r="1">
      <x v="129"/>
      <x v="120"/>
      <x v="69"/>
      <x v="102"/>
      <x/>
    </i>
    <i r="4">
      <x v="347"/>
      <x v="1"/>
    </i>
    <i r="4">
      <x v="131"/>
      <x/>
    </i>
    <i r="4">
      <x v="26"/>
      <x v="1"/>
    </i>
    <i r="4">
      <x v="103"/>
      <x v="1"/>
    </i>
    <i r="4">
      <x v="244"/>
      <x/>
    </i>
    <i r="4">
      <x v="40"/>
      <x v="1"/>
    </i>
    <i r="4">
      <x v="306"/>
      <x v="1"/>
    </i>
    <i r="4">
      <x v="209"/>
      <x v="1"/>
    </i>
    <i r="1">
      <x v="134"/>
      <x v="125"/>
      <x v="71"/>
      <x v="220"/>
      <x/>
    </i>
    <i r="4">
      <x v="148"/>
      <x v="1"/>
    </i>
    <i r="4">
      <x v="39"/>
      <x v="1"/>
    </i>
    <i r="4">
      <x v="273"/>
      <x/>
    </i>
    <i r="5">
      <x v="1"/>
    </i>
    <i r="4">
      <x v="187"/>
      <x v="1"/>
    </i>
    <i r="4">
      <x v="247"/>
      <x/>
    </i>
    <i r="4">
      <x v="250"/>
      <x/>
    </i>
    <i r="4">
      <x v="239"/>
      <x/>
    </i>
    <i r="4">
      <x v="207"/>
      <x/>
    </i>
    <i r="4">
      <x v="349"/>
      <x/>
    </i>
    <i r="4">
      <x v="270"/>
      <x/>
    </i>
    <i r="4">
      <x v="174"/>
      <x/>
    </i>
    <i r="1">
      <x v="491"/>
      <x v="476"/>
      <x v="73"/>
      <x v="104"/>
      <x/>
    </i>
    <i r="1">
      <x v="137"/>
      <x v="128"/>
      <x v="73"/>
      <x v="76"/>
      <x v="1"/>
    </i>
    <i r="1">
      <x v="390"/>
      <x v="376"/>
      <x v="73"/>
      <x v="306"/>
      <x v="1"/>
    </i>
    <i r="1">
      <x v="138"/>
      <x v="129"/>
      <x v="73"/>
      <x v="172"/>
      <x v="1"/>
    </i>
    <i r="1">
      <x v="141"/>
      <x v="132"/>
      <x v="74"/>
      <x v="25"/>
      <x/>
    </i>
    <i r="4">
      <x v="323"/>
      <x/>
    </i>
    <i r="1">
      <x v="633"/>
      <x v="614"/>
      <x v="84"/>
      <x v="55"/>
      <x v="1"/>
    </i>
    <i r="1">
      <x v="392"/>
      <x v="378"/>
      <x v="86"/>
      <x v="201"/>
      <x/>
    </i>
    <i r="1">
      <x v="164"/>
      <x v="155"/>
      <x v="87"/>
      <x v="163"/>
      <x/>
    </i>
    <i r="4">
      <x v="9"/>
      <x/>
    </i>
    <i r="1">
      <x v="165"/>
      <x v="156"/>
      <x v="88"/>
      <x v="194"/>
      <x/>
    </i>
    <i r="4">
      <x v="13"/>
      <x/>
    </i>
    <i r="1">
      <x v="167"/>
      <x v="158"/>
      <x v="89"/>
      <x v="65"/>
      <x v="1"/>
    </i>
    <i r="4">
      <x v="175"/>
      <x/>
    </i>
    <i r="4">
      <x v="246"/>
      <x/>
    </i>
    <i r="4">
      <x v="8"/>
      <x/>
    </i>
    <i r="1">
      <x v="168"/>
      <x v="159"/>
      <x v="89"/>
      <x v="188"/>
      <x/>
    </i>
    <i r="1">
      <x v="169"/>
      <x v="160"/>
      <x v="89"/>
      <x v="353"/>
      <x/>
    </i>
    <i r="4">
      <x v="111"/>
      <x v="1"/>
    </i>
    <i r="4">
      <x v="292"/>
      <x v="1"/>
    </i>
    <i r="4">
      <x v="170"/>
      <x v="1"/>
    </i>
    <i r="4">
      <x v="108"/>
      <x/>
    </i>
    <i r="4">
      <x v="5"/>
      <x/>
    </i>
    <i r="4">
      <x v="12"/>
      <x/>
    </i>
    <i r="4">
      <x v="119"/>
      <x/>
    </i>
    <i r="4">
      <x v="79"/>
      <x v="1"/>
    </i>
    <i r="4">
      <x v="17"/>
      <x v="1"/>
    </i>
    <i r="4">
      <x v="4"/>
      <x/>
    </i>
    <i r="4">
      <x v="187"/>
      <x/>
    </i>
    <i r="4">
      <x v="257"/>
      <x v="1"/>
    </i>
    <i r="4">
      <x v="319"/>
      <x/>
    </i>
    <i r="4">
      <x v="211"/>
      <x/>
    </i>
    <i r="4">
      <x v="154"/>
      <x v="1"/>
    </i>
    <i r="4">
      <x v="129"/>
      <x/>
    </i>
    <i r="4">
      <x v="70"/>
      <x v="1"/>
    </i>
    <i r="4">
      <x v="310"/>
      <x v="1"/>
    </i>
    <i r="4">
      <x v="360"/>
      <x v="1"/>
    </i>
    <i r="1">
      <x v="393"/>
      <x v="379"/>
      <x v="91"/>
      <x v="359"/>
      <x/>
    </i>
    <i r="1">
      <x v="561"/>
      <x v="545"/>
      <x v="92"/>
      <x v="267"/>
      <x v="1"/>
    </i>
    <i r="1">
      <x v="181"/>
      <x v="172"/>
      <x v="95"/>
      <x v="326"/>
      <x v="1"/>
    </i>
    <i r="4">
      <x v="278"/>
      <x/>
    </i>
    <i r="4">
      <x v="343"/>
      <x v="1"/>
    </i>
    <i r="4">
      <x v="216"/>
      <x/>
    </i>
    <i r="4">
      <x v="217"/>
      <x v="1"/>
    </i>
    <i r="4">
      <x v="10"/>
      <x/>
    </i>
    <i r="4">
      <x v="112"/>
      <x/>
    </i>
    <i r="4">
      <x v="134"/>
      <x/>
    </i>
    <i r="4">
      <x v="137"/>
      <x/>
    </i>
    <i r="4">
      <x v="354"/>
      <x v="1"/>
    </i>
    <i r="4">
      <x v="141"/>
      <x/>
    </i>
    <i r="4">
      <x v="296"/>
      <x v="1"/>
    </i>
    <i r="4">
      <x v="242"/>
      <x v="1"/>
    </i>
    <i r="4">
      <x v="299"/>
      <x/>
    </i>
    <i r="4">
      <x v="300"/>
      <x/>
    </i>
    <i r="4">
      <x v="222"/>
      <x v="1"/>
    </i>
    <i r="4">
      <x v="303"/>
      <x v="1"/>
    </i>
    <i r="4">
      <x v="219"/>
      <x v="1"/>
    </i>
    <i r="4">
      <x v="202"/>
      <x v="1"/>
    </i>
    <i r="4">
      <x v="254"/>
      <x v="1"/>
    </i>
    <i r="4">
      <x v="168"/>
      <x v="1"/>
    </i>
    <i r="4">
      <x v="256"/>
      <x/>
    </i>
    <i r="4">
      <x v="178"/>
      <x/>
    </i>
    <i r="4">
      <x v="285"/>
      <x v="1"/>
    </i>
    <i r="4">
      <x v="236"/>
      <x v="1"/>
    </i>
    <i r="4">
      <x v="286"/>
      <x v="1"/>
    </i>
    <i r="4">
      <x v="214"/>
      <x/>
    </i>
    <i r="4">
      <x v="20"/>
      <x/>
    </i>
    <i r="4">
      <x v="282"/>
      <x/>
    </i>
    <i r="4">
      <x v="84"/>
      <x v="1"/>
    </i>
    <i r="4">
      <x v="22"/>
      <x/>
    </i>
    <i r="4">
      <x v="192"/>
      <x/>
    </i>
    <i r="4">
      <x v="240"/>
      <x v="1"/>
    </i>
    <i r="4">
      <x v="165"/>
      <x/>
    </i>
    <i r="1">
      <x v="299"/>
      <x v="288"/>
      <x v="96"/>
      <x v="221"/>
      <x v="1"/>
    </i>
    <i r="1">
      <x v="183"/>
      <x v="174"/>
      <x v="96"/>
      <x v="254"/>
      <x v="1"/>
    </i>
    <i r="1">
      <x v="187"/>
      <x v="178"/>
      <x v="97"/>
      <x v="341"/>
      <x v="1"/>
    </i>
    <i r="1">
      <x v="191"/>
      <x v="182"/>
      <x v="99"/>
      <x v="41"/>
      <x v="1"/>
    </i>
    <i r="4">
      <x v="8"/>
      <x v="1"/>
    </i>
    <i r="1">
      <x v="192"/>
      <x v="183"/>
      <x v="99"/>
      <x v="10"/>
      <x/>
    </i>
    <i r="1">
      <x v="732"/>
      <x v="708"/>
      <x v="101"/>
      <x v="214"/>
      <x v="1"/>
    </i>
    <i r="1">
      <x v="203"/>
      <x v="194"/>
      <x v="101"/>
      <x v="279"/>
      <x v="1"/>
    </i>
    <i r="1">
      <x v="210"/>
      <x v="201"/>
      <x v="105"/>
      <x v="14"/>
      <x/>
    </i>
    <i r="1">
      <x v="738"/>
      <x v="714"/>
      <x v="108"/>
      <x v="118"/>
      <x v="1"/>
    </i>
    <i r="1">
      <x v="213"/>
      <x v="204"/>
      <x v="108"/>
      <x v="252"/>
      <x v="1"/>
    </i>
    <i r="1">
      <x v="215"/>
      <x v="206"/>
      <x v="109"/>
      <x v="145"/>
      <x v="1"/>
    </i>
    <i r="4">
      <x v="345"/>
      <x v="1"/>
    </i>
    <i r="4">
      <x v="229"/>
      <x v="1"/>
    </i>
    <i r="4">
      <x v="47"/>
      <x v="1"/>
    </i>
    <i r="4">
      <x v="48"/>
      <x v="1"/>
    </i>
    <i r="4">
      <x v="49"/>
      <x/>
    </i>
    <i r="4">
      <x v="63"/>
      <x v="1"/>
    </i>
    <i r="4">
      <x v="192"/>
      <x v="1"/>
    </i>
    <i r="1">
      <x v="377"/>
      <x v="363"/>
      <x v="110"/>
      <x v="246"/>
      <x/>
    </i>
    <i r="1">
      <x v="701"/>
      <x v="678"/>
      <x v="110"/>
      <x v="320"/>
      <x v="1"/>
    </i>
    <i r="1">
      <x v="224"/>
      <x v="215"/>
      <x v="114"/>
      <x v="65"/>
      <x v="1"/>
    </i>
    <i r="4">
      <x v="192"/>
      <x/>
    </i>
    <i r="1">
      <x v="232"/>
      <x v="223"/>
      <x v="119"/>
      <x v="256"/>
      <x v="1"/>
    </i>
    <i r="4">
      <x v="276"/>
      <x/>
    </i>
    <i r="4">
      <x v="358"/>
      <x v="1"/>
    </i>
    <i r="1">
      <x v="243"/>
      <x v="232"/>
      <x v="119"/>
      <x v="325"/>
      <x/>
    </i>
    <i r="4">
      <x v="150"/>
      <x/>
    </i>
    <i r="4">
      <x v="304"/>
      <x/>
    </i>
    <i r="1">
      <x v="233"/>
      <x v="224"/>
      <x v="120"/>
      <x v="66"/>
      <x v="1"/>
    </i>
    <i r="4">
      <x v="139"/>
      <x/>
    </i>
    <i r="4">
      <x v="322"/>
      <x/>
    </i>
    <i r="4">
      <x v="143"/>
      <x/>
    </i>
    <i r="4">
      <x v="346"/>
      <x/>
    </i>
    <i r="4">
      <x v="89"/>
      <x v="1"/>
    </i>
    <i r="4">
      <x v="42"/>
      <x v="1"/>
    </i>
    <i>
      <x v="538"/>
      <x v="253"/>
      <x v="242"/>
      <x v="125"/>
      <x v="23"/>
      <x v="1"/>
    </i>
    <i r="1">
      <x v="12"/>
      <x v="12"/>
      <x v="10"/>
      <x v="127"/>
      <x/>
    </i>
    <i r="4">
      <x/>
      <x/>
    </i>
    <i r="1">
      <x v="28"/>
      <x v="28"/>
      <x v="17"/>
      <x v="347"/>
      <x/>
    </i>
    <i r="1">
      <x v="38"/>
      <x v="38"/>
      <x v="22"/>
      <x v="287"/>
      <x v="1"/>
    </i>
    <i r="1">
      <x v="41"/>
      <x v="41"/>
      <x v="23"/>
      <x v="258"/>
      <x/>
    </i>
    <i r="4">
      <x v="39"/>
      <x/>
    </i>
    <i r="1">
      <x v="63"/>
      <x v="63"/>
      <x v="39"/>
      <x v="40"/>
      <x v="1"/>
    </i>
    <i r="4">
      <x v="306"/>
      <x v="1"/>
    </i>
    <i r="4">
      <x v="276"/>
      <x v="1"/>
    </i>
    <i r="1">
      <x v="76"/>
      <x v="76"/>
      <x v="48"/>
      <x v="36"/>
      <x v="1"/>
    </i>
    <i r="1">
      <x v="78"/>
      <x v="78"/>
      <x v="50"/>
      <x v="173"/>
      <x v="1"/>
    </i>
    <i r="1">
      <x v="89"/>
      <x v="89"/>
      <x v="53"/>
      <x v="140"/>
      <x/>
    </i>
    <i r="1">
      <x v="120"/>
      <x v="112"/>
      <x v="65"/>
      <x v="338"/>
      <x v="1"/>
    </i>
    <i r="1">
      <x v="124"/>
      <x v="110"/>
      <x v="65"/>
      <x v="323"/>
      <x v="1"/>
    </i>
    <i r="4">
      <x v="80"/>
      <x/>
    </i>
    <i r="4">
      <x v="309"/>
      <x v="1"/>
    </i>
    <i r="4">
      <x v="155"/>
      <x/>
    </i>
    <i r="4">
      <x v="61"/>
      <x v="1"/>
    </i>
    <i r="1">
      <x v="126"/>
      <x v="117"/>
      <x v="67"/>
      <x v="223"/>
      <x v="1"/>
    </i>
    <i r="4">
      <x v="343"/>
      <x v="1"/>
    </i>
    <i r="4">
      <x v="291"/>
      <x/>
    </i>
    <i r="4">
      <x v="65"/>
      <x/>
    </i>
    <i r="4">
      <x v="136"/>
      <x/>
    </i>
    <i r="4">
      <x v="137"/>
      <x v="1"/>
    </i>
    <i r="4">
      <x v="355"/>
      <x/>
    </i>
    <i r="4">
      <x v="140"/>
      <x/>
    </i>
    <i r="4">
      <x v="33"/>
      <x v="1"/>
    </i>
    <i r="4">
      <x v="344"/>
      <x v="1"/>
    </i>
    <i r="4">
      <x v="69"/>
      <x/>
    </i>
    <i r="4">
      <x v="126"/>
      <x/>
    </i>
    <i r="4">
      <x v="281"/>
      <x/>
    </i>
    <i r="4">
      <x v="339"/>
      <x v="1"/>
    </i>
    <i r="4">
      <x v="226"/>
      <x/>
    </i>
    <i r="4">
      <x v="174"/>
      <x v="1"/>
    </i>
    <i r="1">
      <x v="127"/>
      <x v="118"/>
      <x v="68"/>
      <x v="73"/>
      <x v="1"/>
    </i>
    <i r="1">
      <x v="128"/>
      <x v="119"/>
      <x v="68"/>
      <x v="67"/>
      <x/>
    </i>
    <i r="1">
      <x v="134"/>
      <x v="125"/>
      <x v="71"/>
      <x v="185"/>
      <x v="1"/>
    </i>
    <i r="4">
      <x v="126"/>
      <x v="1"/>
    </i>
    <i r="4">
      <x v="206"/>
      <x v="1"/>
    </i>
    <i r="1">
      <x v="139"/>
      <x v="130"/>
      <x v="73"/>
      <x v="74"/>
      <x v="1"/>
    </i>
    <i r="1">
      <x v="346"/>
      <x v="335"/>
      <x v="75"/>
      <x v="350"/>
      <x v="1"/>
    </i>
    <i r="1">
      <x v="164"/>
      <x v="155"/>
      <x v="87"/>
      <x v="211"/>
      <x/>
    </i>
    <i r="1">
      <x v="167"/>
      <x v="158"/>
      <x v="89"/>
      <x v="136"/>
      <x/>
    </i>
    <i r="1">
      <x v="169"/>
      <x v="160"/>
      <x v="89"/>
      <x v="336"/>
      <x v="1"/>
    </i>
    <i r="1">
      <x v="181"/>
      <x v="172"/>
      <x v="95"/>
      <x v="224"/>
      <x/>
    </i>
    <i r="4">
      <x v="34"/>
      <x/>
    </i>
    <i r="4">
      <x v="175"/>
      <x/>
    </i>
    <i r="4">
      <x v="337"/>
      <x/>
    </i>
    <i r="1">
      <x v="183"/>
      <x v="174"/>
      <x v="96"/>
      <x v="263"/>
      <x v="1"/>
    </i>
    <i r="1">
      <x v="307"/>
      <x v="296"/>
      <x v="138"/>
      <x v="128"/>
      <x v="1"/>
    </i>
    <i r="1">
      <x v="214"/>
      <x v="205"/>
      <x v="109"/>
      <x v="59"/>
      <x/>
    </i>
    <i r="4">
      <x v="225"/>
      <x/>
    </i>
    <i r="1">
      <x v="217"/>
      <x v="208"/>
      <x v="109"/>
      <x v="29"/>
      <x v="1"/>
    </i>
    <i r="4">
      <x v="307"/>
      <x v="1"/>
    </i>
    <i r="4">
      <x v="267"/>
      <x/>
    </i>
    <i r="1">
      <x v="220"/>
      <x v="211"/>
      <x v="111"/>
      <x v="25"/>
      <x/>
    </i>
    <i r="1">
      <x v="224"/>
      <x v="215"/>
      <x v="114"/>
      <x v="83"/>
      <x v="1"/>
    </i>
    <i r="4">
      <x v="250"/>
      <x/>
    </i>
    <i>
      <x v="539"/>
      <x/>
      <x/>
      <x/>
      <x v="222"/>
      <x v="1"/>
    </i>
    <i r="1">
      <x v="2"/>
      <x v="2"/>
      <x v="2"/>
      <x v="151"/>
      <x v="1"/>
    </i>
    <i r="1">
      <x v="6"/>
      <x v="6"/>
      <x v="6"/>
      <x v="292"/>
      <x v="1"/>
    </i>
    <i r="1">
      <x v="9"/>
      <x v="9"/>
      <x v="9"/>
      <x v="134"/>
      <x v="1"/>
    </i>
    <i r="1">
      <x v="653"/>
      <x v="634"/>
      <x v="9"/>
      <x v="359"/>
      <x v="1"/>
    </i>
    <i r="1">
      <x v="10"/>
      <x v="10"/>
      <x v="9"/>
      <x v="225"/>
      <x v="1"/>
    </i>
    <i r="1">
      <x v="739"/>
      <x v="715"/>
      <x v="10"/>
      <x v="77"/>
      <x v="1"/>
    </i>
    <i r="1">
      <x v="12"/>
      <x v="12"/>
      <x v="10"/>
      <x v="22"/>
      <x/>
    </i>
    <i r="4">
      <x v="271"/>
      <x/>
    </i>
    <i r="1">
      <x v="740"/>
      <x v="716"/>
      <x v="15"/>
      <x v="137"/>
      <x v="1"/>
    </i>
    <i r="4">
      <x v="200"/>
      <x/>
    </i>
    <i r="1">
      <x v="23"/>
      <x v="23"/>
      <x v="15"/>
      <x v="240"/>
      <x v="1"/>
    </i>
    <i r="1">
      <x v="25"/>
      <x v="25"/>
      <x v="15"/>
      <x v="181"/>
      <x v="1"/>
    </i>
    <i r="1">
      <x v="279"/>
      <x v="268"/>
      <x v="21"/>
      <x v="11"/>
      <x v="1"/>
    </i>
    <i r="1">
      <x v="250"/>
      <x v="239"/>
      <x v="23"/>
      <x v="321"/>
      <x/>
    </i>
    <i r="1">
      <x v="41"/>
      <x v="41"/>
      <x v="23"/>
      <x v="32"/>
      <x/>
    </i>
    <i r="4">
      <x v="300"/>
      <x/>
    </i>
    <i r="4">
      <x v="36"/>
      <x v="1"/>
    </i>
    <i r="4">
      <x v="70"/>
      <x/>
    </i>
    <i r="1">
      <x v="42"/>
      <x v="42"/>
      <x v="24"/>
      <x v="220"/>
      <x v="1"/>
    </i>
    <i r="1">
      <x v="442"/>
      <x v="428"/>
      <x v="27"/>
      <x v="245"/>
      <x/>
    </i>
    <i r="1">
      <x v="63"/>
      <x v="63"/>
      <x v="39"/>
      <x v="210"/>
      <x v="1"/>
    </i>
    <i r="4">
      <x v="337"/>
      <x v="1"/>
    </i>
    <i r="4">
      <x v="56"/>
      <x v="1"/>
    </i>
    <i r="1">
      <x v="454"/>
      <x v="440"/>
      <x v="161"/>
      <x v="240"/>
      <x v="1"/>
    </i>
    <i r="1">
      <x v="456"/>
      <x v="442"/>
      <x v="46"/>
      <x v="128"/>
      <x v="1"/>
    </i>
    <i r="1">
      <x v="76"/>
      <x v="76"/>
      <x v="48"/>
      <x v="52"/>
      <x v="1"/>
    </i>
    <i r="1">
      <x v="82"/>
      <x v="82"/>
      <x v="50"/>
      <x v="26"/>
      <x/>
    </i>
    <i r="1">
      <x v="573"/>
      <x v="557"/>
      <x v="162"/>
      <x v="104"/>
      <x v="1"/>
    </i>
    <i r="4">
      <x v="90"/>
      <x/>
    </i>
    <i r="1">
      <x v="108"/>
      <x v="108"/>
      <x v="63"/>
      <x v="220"/>
      <x/>
    </i>
    <i r="1">
      <x v="122"/>
      <x v="109"/>
      <x v="65"/>
      <x v="213"/>
      <x v="1"/>
    </i>
    <i r="1">
      <x v="126"/>
      <x v="117"/>
      <x v="67"/>
      <x v="242"/>
      <x v="1"/>
    </i>
    <i r="4">
      <x v="146"/>
      <x/>
    </i>
    <i r="4">
      <x v="282"/>
      <x/>
    </i>
    <i r="4">
      <x v="90"/>
      <x v="1"/>
    </i>
    <i r="1">
      <x v="127"/>
      <x v="118"/>
      <x v="68"/>
      <x v="89"/>
      <x/>
    </i>
    <i r="1">
      <x v="131"/>
      <x v="122"/>
      <x v="71"/>
      <x v="216"/>
      <x v="1"/>
    </i>
    <i r="4">
      <x v="30"/>
      <x/>
    </i>
    <i r="4">
      <x v="164"/>
      <x/>
    </i>
    <i r="1">
      <x v="134"/>
      <x v="125"/>
      <x v="71"/>
      <x v="249"/>
      <x/>
    </i>
    <i r="4">
      <x v="98"/>
      <x/>
    </i>
    <i r="4">
      <x v="244"/>
      <x/>
    </i>
    <i r="4">
      <x v="16"/>
      <x v="1"/>
    </i>
    <i r="4">
      <x v="151"/>
      <x v="1"/>
    </i>
    <i r="4">
      <x v="238"/>
      <x v="1"/>
    </i>
    <i r="4">
      <x v="226"/>
      <x v="1"/>
    </i>
    <i r="1">
      <x v="136"/>
      <x v="127"/>
      <x v="73"/>
      <x v="188"/>
      <x/>
    </i>
    <i r="1">
      <x v="137"/>
      <x v="128"/>
      <x v="73"/>
      <x v="7"/>
      <x/>
    </i>
    <i r="1">
      <x v="141"/>
      <x v="132"/>
      <x v="74"/>
      <x v="353"/>
      <x/>
    </i>
    <i r="1">
      <x v="143"/>
      <x v="134"/>
      <x v="75"/>
      <x v="12"/>
      <x/>
    </i>
    <i r="1">
      <x v="162"/>
      <x v="153"/>
      <x v="86"/>
      <x v="65"/>
      <x v="1"/>
    </i>
    <i r="4">
      <x v="113"/>
      <x v="1"/>
    </i>
    <i r="4">
      <x v="170"/>
      <x v="1"/>
    </i>
    <i r="1">
      <x v="165"/>
      <x v="156"/>
      <x v="88"/>
      <x v="205"/>
      <x v="1"/>
    </i>
    <i r="1">
      <x v="166"/>
      <x v="157"/>
      <x v="89"/>
      <x v="186"/>
      <x v="1"/>
    </i>
    <i r="4">
      <x v="91"/>
      <x v="1"/>
    </i>
    <i r="1">
      <x v="167"/>
      <x v="158"/>
      <x v="89"/>
      <x v="295"/>
      <x/>
    </i>
    <i r="4">
      <x v="79"/>
      <x v="1"/>
    </i>
    <i r="4">
      <x v="38"/>
      <x/>
    </i>
    <i r="4">
      <x v="345"/>
      <x v="1"/>
    </i>
    <i r="1">
      <x v="168"/>
      <x v="159"/>
      <x v="89"/>
      <x v="122"/>
      <x v="1"/>
    </i>
    <i r="1">
      <x v="181"/>
      <x v="172"/>
      <x v="95"/>
      <x v="4"/>
      <x/>
    </i>
    <i r="4">
      <x v="172"/>
      <x v="1"/>
    </i>
    <i r="1">
      <x v="187"/>
      <x v="178"/>
      <x v="97"/>
      <x v="239"/>
      <x/>
    </i>
    <i r="1">
      <x v="709"/>
      <x v="685"/>
      <x v="107"/>
      <x v="287"/>
      <x/>
    </i>
    <i r="1">
      <x v="217"/>
      <x v="208"/>
      <x v="109"/>
      <x v="273"/>
      <x v="1"/>
    </i>
    <i r="1">
      <x v="219"/>
      <x v="210"/>
      <x v="110"/>
      <x v="298"/>
      <x/>
    </i>
    <i r="1">
      <x v="220"/>
      <x v="211"/>
      <x v="111"/>
      <x v="220"/>
      <x v="1"/>
    </i>
    <i r="4">
      <x v="168"/>
      <x v="1"/>
    </i>
    <i r="4">
      <x v="266"/>
      <x/>
    </i>
    <i r="4">
      <x v="339"/>
      <x v="1"/>
    </i>
    <i r="4">
      <x v="11"/>
      <x/>
    </i>
    <i r="1">
      <x v="232"/>
      <x v="223"/>
      <x v="119"/>
      <x v="224"/>
      <x v="1"/>
    </i>
    <i r="1">
      <x v="233"/>
      <x v="224"/>
      <x v="120"/>
      <x v="63"/>
      <x/>
    </i>
    <i>
      <x v="540"/>
      <x v="2"/>
      <x v="2"/>
      <x v="2"/>
      <x v="295"/>
      <x v="1"/>
    </i>
    <i r="1">
      <x v="10"/>
      <x v="10"/>
      <x v="9"/>
      <x v="138"/>
      <x v="1"/>
    </i>
    <i r="1">
      <x v="276"/>
      <x v="265"/>
      <x v="134"/>
      <x v="340"/>
      <x v="1"/>
    </i>
    <i r="1">
      <x v="38"/>
      <x v="38"/>
      <x v="22"/>
      <x v="138"/>
      <x v="1"/>
    </i>
    <i r="1">
      <x v="41"/>
      <x v="41"/>
      <x v="23"/>
      <x v="333"/>
      <x v="1"/>
    </i>
    <i r="1">
      <x v="56"/>
      <x v="56"/>
      <x v="33"/>
      <x v="124"/>
      <x/>
    </i>
    <i r="1">
      <x v="63"/>
      <x v="63"/>
      <x v="39"/>
      <x v="304"/>
      <x v="1"/>
    </i>
    <i r="4">
      <x/>
      <x v="1"/>
    </i>
    <i r="4">
      <x v="327"/>
      <x v="1"/>
    </i>
    <i r="1">
      <x v="89"/>
      <x v="89"/>
      <x v="53"/>
      <x v="190"/>
      <x v="1"/>
    </i>
    <i r="1">
      <x v="106"/>
      <x v="106"/>
      <x v="62"/>
      <x v="218"/>
      <x v="1"/>
    </i>
    <i r="1">
      <x v="117"/>
      <x v="110"/>
      <x v="64"/>
      <x v="336"/>
      <x/>
    </i>
    <i r="4">
      <x v="257"/>
      <x v="1"/>
    </i>
    <i r="1">
      <x v="118"/>
      <x v="114"/>
      <x v="65"/>
      <x v="251"/>
      <x/>
    </i>
    <i r="1">
      <x v="119"/>
      <x v="108"/>
      <x v="65"/>
      <x v="156"/>
      <x/>
    </i>
    <i r="1">
      <x v="124"/>
      <x v="110"/>
      <x v="65"/>
      <x v="274"/>
      <x v="1"/>
    </i>
    <i r="4">
      <x v="185"/>
      <x v="1"/>
    </i>
    <i r="1">
      <x v="126"/>
      <x v="117"/>
      <x v="67"/>
      <x v="184"/>
      <x v="1"/>
    </i>
    <i r="4">
      <x v="130"/>
      <x v="1"/>
    </i>
    <i r="1">
      <x v="127"/>
      <x v="118"/>
      <x v="68"/>
      <x v="245"/>
      <x v="1"/>
    </i>
    <i r="4">
      <x v="315"/>
      <x v="1"/>
    </i>
    <i r="1">
      <x v="129"/>
      <x v="120"/>
      <x v="69"/>
      <x v="357"/>
      <x v="1"/>
    </i>
    <i r="1">
      <x v="134"/>
      <x v="125"/>
      <x v="71"/>
      <x v="114"/>
      <x/>
    </i>
    <i r="4">
      <x v="133"/>
      <x/>
    </i>
    <i r="4">
      <x v="355"/>
      <x/>
    </i>
    <i r="4">
      <x v="30"/>
      <x v="1"/>
    </i>
    <i r="4">
      <x v="168"/>
      <x/>
    </i>
    <i r="4">
      <x v="75"/>
      <x v="1"/>
    </i>
    <i r="4">
      <x v="178"/>
      <x v="1"/>
    </i>
    <i r="4">
      <x v="44"/>
      <x v="1"/>
    </i>
    <i r="4">
      <x v="50"/>
      <x/>
    </i>
    <i r="1">
      <x v="137"/>
      <x v="128"/>
      <x v="73"/>
      <x v="310"/>
      <x v="1"/>
    </i>
    <i r="1">
      <x v="328"/>
      <x v="317"/>
      <x v="73"/>
      <x v="331"/>
      <x v="1"/>
    </i>
    <i r="1">
      <x v="390"/>
      <x v="376"/>
      <x v="73"/>
      <x v="80"/>
      <x v="1"/>
    </i>
    <i r="1">
      <x v="139"/>
      <x v="130"/>
      <x v="73"/>
      <x v="220"/>
      <x v="1"/>
    </i>
    <i r="4">
      <x v="277"/>
      <x/>
    </i>
    <i r="1">
      <x v="141"/>
      <x v="132"/>
      <x v="74"/>
      <x v="361"/>
      <x/>
    </i>
    <i r="1">
      <x v="158"/>
      <x v="149"/>
      <x v="84"/>
      <x v="106"/>
      <x v="1"/>
    </i>
    <i r="1">
      <x v="163"/>
      <x v="154"/>
      <x v="86"/>
      <x v="200"/>
      <x v="1"/>
    </i>
    <i r="4">
      <x v="3"/>
      <x v="1"/>
    </i>
    <i r="1">
      <x v="167"/>
      <x v="158"/>
      <x v="89"/>
      <x v="363"/>
      <x/>
    </i>
    <i r="1">
      <x v="169"/>
      <x v="160"/>
      <x v="89"/>
      <x v="267"/>
      <x/>
    </i>
    <i r="1">
      <x v="187"/>
      <x v="178"/>
      <x v="97"/>
      <x v="23"/>
      <x v="1"/>
    </i>
    <i r="1">
      <x v="194"/>
      <x v="185"/>
      <x v="99"/>
      <x v="35"/>
      <x v="1"/>
    </i>
    <i r="1">
      <x v="514"/>
      <x v="499"/>
      <x v="132"/>
      <x v="197"/>
      <x v="1"/>
    </i>
    <i r="1">
      <x v="215"/>
      <x v="206"/>
      <x v="109"/>
      <x v="137"/>
      <x v="1"/>
    </i>
    <i r="1">
      <x v="217"/>
      <x v="208"/>
      <x v="109"/>
      <x v="65"/>
      <x/>
    </i>
    <i r="1">
      <x v="311"/>
      <x v="300"/>
      <x v="119"/>
      <x v="22"/>
      <x v="1"/>
    </i>
    <i>
      <x v="541"/>
      <x v="25"/>
      <x v="25"/>
      <x v="15"/>
      <x v="351"/>
      <x v="1"/>
    </i>
    <i r="1">
      <x v="32"/>
      <x v="32"/>
      <x v="18"/>
      <x v="10"/>
      <x/>
    </i>
    <i r="4">
      <x v="327"/>
      <x v="1"/>
    </i>
    <i r="1">
      <x v="237"/>
      <x v="227"/>
      <x v="19"/>
      <x v="66"/>
      <x v="1"/>
    </i>
    <i r="4">
      <x v="268"/>
      <x/>
    </i>
    <i r="1">
      <x v="41"/>
      <x v="41"/>
      <x v="23"/>
      <x v="96"/>
      <x/>
    </i>
    <i r="4">
      <x v="259"/>
      <x/>
    </i>
    <i r="4">
      <x v="18"/>
      <x v="1"/>
    </i>
    <i r="1">
      <x v="46"/>
      <x v="46"/>
      <x v="26"/>
      <x v="327"/>
      <x v="1"/>
    </i>
    <i r="1">
      <x v="53"/>
      <x v="53"/>
      <x v="31"/>
      <x v="88"/>
      <x/>
    </i>
    <i r="4">
      <x v="265"/>
      <x/>
    </i>
    <i r="1">
      <x v="59"/>
      <x v="59"/>
      <x v="36"/>
      <x v="9"/>
      <x/>
    </i>
    <i r="1">
      <x v="355"/>
      <x v="344"/>
      <x v="37"/>
      <x v="327"/>
      <x/>
    </i>
    <i r="1">
      <x v="245"/>
      <x v="234"/>
      <x v="51"/>
      <x v="163"/>
      <x v="1"/>
    </i>
    <i r="1">
      <x v="88"/>
      <x v="88"/>
      <x v="52"/>
      <x v="269"/>
      <x/>
    </i>
    <i r="1">
      <x v="89"/>
      <x v="89"/>
      <x v="53"/>
      <x v="356"/>
      <x v="1"/>
    </i>
    <i r="4">
      <x v="217"/>
      <x v="1"/>
    </i>
    <i r="4">
      <x v="261"/>
      <x/>
    </i>
    <i r="4">
      <x v="60"/>
      <x/>
    </i>
    <i r="5">
      <x v="1"/>
    </i>
    <i r="4">
      <x v="218"/>
      <x/>
    </i>
    <i r="4">
      <x v="344"/>
      <x/>
    </i>
    <i r="4">
      <x v="106"/>
      <x v="1"/>
    </i>
    <i r="4">
      <x v="61"/>
      <x v="1"/>
    </i>
    <i r="1">
      <x v="555"/>
      <x v="113"/>
      <x v="63"/>
      <x v="64"/>
      <x/>
    </i>
    <i r="1">
      <x v="113"/>
      <x v="108"/>
      <x v="64"/>
      <x v="295"/>
      <x v="1"/>
    </i>
    <i r="1">
      <x v="119"/>
      <x v="108"/>
      <x v="65"/>
      <x v="316"/>
      <x/>
    </i>
    <i r="1">
      <x v="120"/>
      <x v="112"/>
      <x v="65"/>
      <x v="117"/>
      <x/>
    </i>
    <i r="4">
      <x v="146"/>
      <x/>
    </i>
    <i r="1">
      <x v="122"/>
      <x v="109"/>
      <x v="65"/>
      <x v="50"/>
      <x/>
    </i>
    <i r="1">
      <x v="124"/>
      <x v="110"/>
      <x v="65"/>
      <x v="10"/>
      <x/>
    </i>
    <i r="4">
      <x v="136"/>
      <x/>
    </i>
    <i r="4">
      <x v="33"/>
      <x/>
    </i>
    <i r="4">
      <x v="314"/>
      <x v="1"/>
    </i>
    <i r="4">
      <x v="234"/>
      <x v="1"/>
    </i>
    <i r="1">
      <x v="126"/>
      <x v="117"/>
      <x v="67"/>
      <x v="37"/>
      <x v="1"/>
    </i>
    <i r="4">
      <x v="329"/>
      <x v="1"/>
    </i>
    <i r="4">
      <x v="319"/>
      <x v="1"/>
    </i>
    <i r="4">
      <x v="212"/>
      <x v="1"/>
    </i>
    <i r="1">
      <x v="127"/>
      <x v="118"/>
      <x v="68"/>
      <x v="68"/>
      <x/>
    </i>
    <i r="1">
      <x v="128"/>
      <x v="119"/>
      <x v="68"/>
      <x v="90"/>
      <x/>
    </i>
    <i r="1">
      <x v="134"/>
      <x v="125"/>
      <x v="71"/>
      <x v="95"/>
      <x/>
    </i>
    <i r="4">
      <x v="133"/>
      <x v="1"/>
    </i>
    <i r="4">
      <x v="77"/>
      <x v="1"/>
    </i>
    <i r="4">
      <x v="3"/>
      <x v="1"/>
    </i>
    <i r="4">
      <x v="125"/>
      <x/>
    </i>
    <i r="4">
      <x v="227"/>
      <x v="1"/>
    </i>
    <i r="4">
      <x v="48"/>
      <x v="1"/>
    </i>
    <i r="4">
      <x v="56"/>
      <x v="1"/>
    </i>
    <i r="1">
      <x v="138"/>
      <x v="129"/>
      <x v="73"/>
      <x v="27"/>
      <x/>
    </i>
    <i r="1">
      <x v="292"/>
      <x v="281"/>
      <x v="73"/>
      <x v="62"/>
      <x/>
    </i>
    <i r="1">
      <x v="141"/>
      <x v="132"/>
      <x v="74"/>
      <x v="118"/>
      <x/>
    </i>
    <i r="4">
      <x v="248"/>
      <x v="1"/>
    </i>
    <i r="1">
      <x v="142"/>
      <x v="133"/>
      <x v="74"/>
      <x v="61"/>
      <x/>
    </i>
    <i r="1">
      <x v="156"/>
      <x v="147"/>
      <x v="84"/>
      <x v="268"/>
      <x v="1"/>
    </i>
    <i r="4">
      <x v="22"/>
      <x/>
    </i>
    <i r="1">
      <x v="158"/>
      <x v="149"/>
      <x v="84"/>
      <x v="175"/>
      <x v="1"/>
    </i>
    <i r="1">
      <x v="167"/>
      <x v="158"/>
      <x v="89"/>
      <x v="17"/>
      <x/>
    </i>
    <i r="4">
      <x v="364"/>
      <x v="1"/>
    </i>
    <i r="1">
      <x v="169"/>
      <x v="160"/>
      <x v="89"/>
      <x v="199"/>
      <x v="1"/>
    </i>
    <i r="4">
      <x v="115"/>
      <x v="1"/>
    </i>
    <i r="4">
      <x v="297"/>
      <x/>
    </i>
    <i r="4">
      <x v="181"/>
      <x/>
    </i>
    <i r="4">
      <x v="154"/>
      <x/>
    </i>
    <i r="1">
      <x v="181"/>
      <x v="172"/>
      <x v="95"/>
      <x v="217"/>
      <x v="1"/>
    </i>
    <i r="4">
      <x v="261"/>
      <x/>
    </i>
    <i r="4">
      <x v="350"/>
      <x/>
    </i>
    <i r="4">
      <x v="268"/>
      <x v="1"/>
    </i>
    <i r="4">
      <x v="144"/>
      <x/>
    </i>
    <i r="4">
      <x v="270"/>
      <x/>
    </i>
    <i r="1">
      <x v="183"/>
      <x v="174"/>
      <x v="96"/>
      <x v="338"/>
      <x/>
    </i>
    <i r="1">
      <x v="203"/>
      <x v="194"/>
      <x v="101"/>
      <x v="117"/>
      <x/>
    </i>
    <i r="1">
      <x v="213"/>
      <x v="204"/>
      <x v="108"/>
      <x v="138"/>
      <x/>
    </i>
    <i r="4">
      <x v="115"/>
      <x v="1"/>
    </i>
    <i r="4">
      <x v="145"/>
      <x/>
    </i>
    <i r="4">
      <x v="172"/>
      <x v="1"/>
    </i>
    <i r="1">
      <x v="214"/>
      <x v="205"/>
      <x v="109"/>
      <x v="147"/>
      <x v="1"/>
    </i>
    <i r="4">
      <x v="234"/>
      <x/>
    </i>
    <i r="4">
      <x v="75"/>
      <x/>
    </i>
    <i r="4">
      <x v="257"/>
      <x/>
    </i>
    <i r="1">
      <x v="217"/>
      <x v="208"/>
      <x v="109"/>
      <x v="98"/>
      <x/>
    </i>
    <i r="4">
      <x v="38"/>
      <x v="1"/>
    </i>
    <i r="1">
      <x v="223"/>
      <x v="214"/>
      <x v="113"/>
      <x v="222"/>
      <x/>
    </i>
    <i r="1">
      <x v="224"/>
      <x v="215"/>
      <x v="114"/>
      <x v="257"/>
      <x/>
    </i>
    <i>
      <x v="542"/>
      <x v="411"/>
      <x v="397"/>
      <x v="147"/>
      <x v="69"/>
      <x v="1"/>
    </i>
    <i r="1">
      <x v="10"/>
      <x v="10"/>
      <x v="9"/>
      <x v="301"/>
      <x/>
    </i>
    <i r="1">
      <x v="25"/>
      <x v="25"/>
      <x v="15"/>
      <x v="250"/>
      <x v="1"/>
    </i>
    <i r="1">
      <x v="237"/>
      <x v="227"/>
      <x v="19"/>
      <x v="329"/>
      <x/>
    </i>
    <i r="1">
      <x v="41"/>
      <x v="41"/>
      <x v="23"/>
      <x v="101"/>
      <x v="1"/>
    </i>
    <i r="1">
      <x v="53"/>
      <x v="53"/>
      <x v="31"/>
      <x v="5"/>
      <x/>
    </i>
    <i r="1">
      <x v="63"/>
      <x v="63"/>
      <x v="39"/>
      <x v="258"/>
      <x v="1"/>
    </i>
    <i r="4">
      <x v="319"/>
      <x v="1"/>
    </i>
    <i r="1">
      <x v="89"/>
      <x v="89"/>
      <x v="53"/>
      <x v="239"/>
      <x/>
    </i>
    <i r="1">
      <x v="107"/>
      <x v="107"/>
      <x v="63"/>
      <x v="106"/>
      <x/>
    </i>
    <i r="1">
      <x v="119"/>
      <x v="108"/>
      <x v="65"/>
      <x v="344"/>
      <x/>
    </i>
    <i r="1">
      <x v="124"/>
      <x v="110"/>
      <x v="65"/>
      <x v="9"/>
      <x/>
    </i>
    <i r="1">
      <x v="126"/>
      <x v="117"/>
      <x v="67"/>
      <x v="80"/>
      <x v="1"/>
    </i>
    <i r="1">
      <x v="134"/>
      <x v="125"/>
      <x v="71"/>
      <x v="335"/>
      <x v="1"/>
    </i>
    <i r="4">
      <x v="354"/>
      <x/>
    </i>
    <i r="4">
      <x v="55"/>
      <x/>
    </i>
    <i r="1">
      <x v="139"/>
      <x v="130"/>
      <x v="73"/>
      <x v="154"/>
      <x v="1"/>
    </i>
    <i r="1">
      <x v="167"/>
      <x v="158"/>
      <x v="89"/>
      <x v="174"/>
      <x/>
    </i>
    <i r="1">
      <x v="187"/>
      <x v="178"/>
      <x v="97"/>
      <x v="20"/>
      <x/>
    </i>
    <i r="1">
      <x v="213"/>
      <x v="204"/>
      <x v="108"/>
      <x v="113"/>
      <x v="1"/>
    </i>
    <i r="1">
      <x v="214"/>
      <x v="205"/>
      <x v="109"/>
      <x v="313"/>
      <x/>
    </i>
    <i r="1">
      <x v="215"/>
      <x v="206"/>
      <x v="109"/>
      <x v="250"/>
      <x/>
    </i>
    <i r="1">
      <x v="217"/>
      <x v="208"/>
      <x v="109"/>
      <x v="344"/>
      <x v="1"/>
    </i>
    <i r="1">
      <x v="220"/>
      <x v="211"/>
      <x v="111"/>
      <x v="237"/>
      <x v="1"/>
    </i>
    <i>
      <x v="543"/>
      <x v="63"/>
      <x v="63"/>
      <x v="39"/>
      <x v="40"/>
      <x v="1"/>
    </i>
    <i r="1">
      <x v="134"/>
      <x v="125"/>
      <x v="71"/>
      <x v="1"/>
      <x v="1"/>
    </i>
    <i>
      <x v="544"/>
      <x/>
      <x/>
      <x/>
      <x v="362"/>
      <x v="1"/>
    </i>
    <i r="4">
      <x v="175"/>
      <x v="1"/>
    </i>
    <i r="4">
      <x v="183"/>
      <x v="1"/>
    </i>
    <i r="1">
      <x v="410"/>
      <x v="396"/>
      <x v="147"/>
      <x v="223"/>
      <x v="1"/>
    </i>
    <i r="1">
      <x v="413"/>
      <x v="399"/>
      <x v="2"/>
      <x v="281"/>
      <x v="1"/>
    </i>
    <i r="1">
      <x v="2"/>
      <x v="2"/>
      <x v="2"/>
      <x v="268"/>
      <x v="1"/>
    </i>
    <i r="4">
      <x v="264"/>
      <x/>
    </i>
    <i r="1">
      <x v="3"/>
      <x v="3"/>
      <x v="3"/>
      <x v="302"/>
      <x v="1"/>
    </i>
    <i r="1">
      <x v="6"/>
      <x v="6"/>
      <x v="6"/>
      <x v="30"/>
      <x v="1"/>
    </i>
    <i r="4">
      <x v="219"/>
      <x v="1"/>
    </i>
    <i r="4">
      <x v="202"/>
      <x/>
    </i>
    <i r="4">
      <x v="38"/>
      <x v="1"/>
    </i>
    <i r="4">
      <x v="190"/>
      <x v="1"/>
    </i>
    <i r="4">
      <x v="126"/>
      <x v="1"/>
    </i>
    <i r="4">
      <x v="228"/>
      <x v="1"/>
    </i>
    <i r="4">
      <x v="109"/>
      <x v="1"/>
    </i>
    <i r="1">
      <x v="235"/>
      <x v="226"/>
      <x v="7"/>
      <x v="43"/>
      <x/>
    </i>
    <i r="1">
      <x v="714"/>
      <x v="690"/>
      <x v="9"/>
      <x v="9"/>
      <x/>
    </i>
    <i r="1">
      <x v="10"/>
      <x v="10"/>
      <x v="9"/>
      <x v="24"/>
      <x v="1"/>
    </i>
    <i r="4">
      <x v="194"/>
      <x v="1"/>
    </i>
    <i r="4">
      <x v="347"/>
      <x v="1"/>
    </i>
    <i r="4">
      <x v="113"/>
      <x/>
    </i>
    <i r="4">
      <x v="189"/>
      <x v="1"/>
    </i>
    <i r="4">
      <x v="138"/>
      <x v="1"/>
    </i>
    <i r="4">
      <x v="57"/>
      <x v="1"/>
    </i>
    <i r="4">
      <x v="284"/>
      <x v="1"/>
    </i>
    <i r="4">
      <x v="244"/>
      <x/>
    </i>
    <i r="4">
      <x v="246"/>
      <x v="1"/>
    </i>
    <i r="4">
      <x v="127"/>
      <x v="1"/>
    </i>
    <i r="4">
      <x v="187"/>
      <x v="1"/>
    </i>
    <i r="4">
      <x v="276"/>
      <x v="1"/>
    </i>
    <i r="4">
      <x v="315"/>
      <x v="1"/>
    </i>
    <i r="4">
      <x v="104"/>
      <x v="1"/>
    </i>
    <i r="4">
      <x v="166"/>
      <x v="1"/>
    </i>
    <i r="4">
      <x v="9"/>
      <x/>
    </i>
    <i r="1">
      <x v="11"/>
      <x v="11"/>
      <x v="10"/>
      <x v="19"/>
      <x/>
    </i>
    <i r="1">
      <x v="12"/>
      <x v="12"/>
      <x v="10"/>
      <x v="196"/>
      <x/>
    </i>
    <i r="4">
      <x v="258"/>
      <x v="1"/>
    </i>
    <i r="4">
      <x v="334"/>
      <x v="1"/>
    </i>
    <i r="4">
      <x v="199"/>
      <x v="1"/>
    </i>
    <i r="4">
      <x v="259"/>
      <x v="1"/>
    </i>
    <i r="4">
      <x v="140"/>
      <x v="1"/>
    </i>
    <i r="4">
      <x v="31"/>
      <x/>
    </i>
    <i r="4">
      <x v="35"/>
      <x v="1"/>
    </i>
    <i r="4">
      <x v="303"/>
      <x/>
    </i>
    <i r="4">
      <x v="254"/>
      <x v="1"/>
    </i>
    <i r="4">
      <x v="99"/>
      <x/>
    </i>
    <i r="4">
      <x v="41"/>
      <x v="1"/>
    </i>
    <i r="4">
      <x v="168"/>
      <x v="1"/>
    </i>
    <i r="4">
      <x v="236"/>
      <x v="1"/>
    </i>
    <i r="4">
      <x v="286"/>
      <x/>
    </i>
    <i r="4">
      <x v="59"/>
      <x v="1"/>
    </i>
    <i r="4">
      <x v="308"/>
      <x v="1"/>
    </i>
    <i r="4">
      <x v="214"/>
      <x v="1"/>
    </i>
    <i r="4">
      <x v="46"/>
      <x/>
    </i>
    <i r="4">
      <x v="47"/>
      <x v="1"/>
    </i>
    <i r="4">
      <x v="106"/>
      <x v="1"/>
    </i>
    <i r="4">
      <x v="110"/>
      <x v="1"/>
    </i>
    <i r="4">
      <x v="192"/>
      <x v="1"/>
    </i>
    <i r="4">
      <x v="226"/>
      <x v="1"/>
    </i>
    <i r="1">
      <x v="13"/>
      <x v="13"/>
      <x v="11"/>
      <x v="152"/>
      <x v="1"/>
    </i>
    <i r="4">
      <x v="276"/>
      <x/>
    </i>
    <i r="1">
      <x v="15"/>
      <x v="15"/>
      <x v="11"/>
      <x v="121"/>
      <x/>
    </i>
    <i r="1">
      <x v="16"/>
      <x v="16"/>
      <x v="12"/>
      <x v="123"/>
      <x/>
    </i>
    <i r="1">
      <x v="17"/>
      <x v="17"/>
      <x v="12"/>
      <x v="201"/>
      <x/>
    </i>
    <i r="1">
      <x v="18"/>
      <x v="18"/>
      <x v="12"/>
      <x v="261"/>
      <x v="1"/>
    </i>
    <i r="4">
      <x v="5"/>
      <x/>
    </i>
    <i r="4">
      <x v="41"/>
      <x/>
    </i>
    <i r="4">
      <x v="151"/>
      <x/>
    </i>
    <i r="4">
      <x v="309"/>
      <x v="1"/>
    </i>
    <i r="4">
      <x v="282"/>
      <x v="1"/>
    </i>
    <i r="1">
      <x v="19"/>
      <x v="19"/>
      <x v="12"/>
      <x v="223"/>
      <x v="1"/>
    </i>
    <i r="4">
      <x v="353"/>
      <x v="1"/>
    </i>
    <i r="4">
      <x v="186"/>
      <x v="1"/>
    </i>
    <i r="4">
      <x v="197"/>
      <x/>
    </i>
    <i r="4">
      <x v="198"/>
      <x v="1"/>
    </i>
    <i r="4">
      <x v="292"/>
      <x/>
    </i>
    <i r="4">
      <x v="293"/>
      <x v="1"/>
    </i>
    <i r="4">
      <x v="170"/>
      <x v="1"/>
    </i>
    <i r="4">
      <x v="133"/>
      <x v="1"/>
    </i>
    <i r="4">
      <x v="350"/>
      <x/>
    </i>
    <i r="4">
      <x v="108"/>
      <x/>
    </i>
    <i r="4">
      <x v="290"/>
      <x v="1"/>
    </i>
    <i r="4">
      <x v="103"/>
      <x/>
    </i>
    <i r="4">
      <x v="97"/>
      <x v="1"/>
    </i>
    <i r="4">
      <x v="325"/>
      <x/>
    </i>
    <i r="4">
      <x v="336"/>
      <x/>
    </i>
    <i r="4">
      <x v="36"/>
      <x v="1"/>
    </i>
    <i r="4">
      <x v="246"/>
      <x v="1"/>
    </i>
    <i r="4">
      <x v="78"/>
      <x/>
    </i>
    <i r="4">
      <x v="148"/>
      <x v="1"/>
    </i>
    <i r="4">
      <x v="80"/>
      <x v="1"/>
    </i>
    <i r="4">
      <x v="254"/>
      <x/>
    </i>
    <i r="4">
      <x v="262"/>
      <x/>
    </i>
    <i r="4">
      <x v="204"/>
      <x v="1"/>
    </i>
    <i r="4">
      <x v="44"/>
      <x/>
    </i>
    <i r="4">
      <x v="59"/>
      <x/>
    </i>
    <i r="4">
      <x v="191"/>
      <x v="1"/>
    </i>
    <i r="4">
      <x v="352"/>
      <x/>
    </i>
    <i r="4">
      <x v="324"/>
      <x v="1"/>
    </i>
    <i r="4">
      <x v="157"/>
      <x/>
    </i>
    <i r="4">
      <x v="71"/>
      <x v="1"/>
    </i>
    <i r="4">
      <x v="159"/>
      <x/>
    </i>
    <i r="4">
      <x v="23"/>
      <x/>
    </i>
    <i r="4">
      <x v="359"/>
      <x/>
    </i>
    <i r="4">
      <x v="360"/>
      <x v="1"/>
    </i>
    <i r="4">
      <x v="318"/>
      <x v="1"/>
    </i>
    <i r="1">
      <x v="20"/>
      <x v="20"/>
      <x v="13"/>
      <x v="112"/>
      <x v="1"/>
    </i>
    <i r="4">
      <x v="28"/>
      <x/>
    </i>
    <i r="4">
      <x v="139"/>
      <x v="1"/>
    </i>
    <i r="4">
      <x v="140"/>
      <x v="1"/>
    </i>
    <i r="4">
      <x v="333"/>
      <x/>
    </i>
    <i r="4">
      <x v="144"/>
      <x/>
    </i>
    <i r="4">
      <x v="35"/>
      <x v="1"/>
    </i>
    <i r="4">
      <x v="232"/>
      <x/>
    </i>
    <i r="4">
      <x v="120"/>
      <x/>
    </i>
    <i r="4">
      <x v="306"/>
      <x/>
    </i>
    <i r="4">
      <x v="227"/>
      <x/>
    </i>
    <i r="4">
      <x v="358"/>
      <x v="1"/>
    </i>
    <i r="4">
      <x v="339"/>
      <x/>
    </i>
    <i r="5">
      <x v="1"/>
    </i>
    <i r="4">
      <x v="104"/>
      <x/>
    </i>
    <i r="4">
      <x v="123"/>
      <x v="1"/>
    </i>
    <i r="1">
      <x v="276"/>
      <x v="265"/>
      <x v="134"/>
      <x v="27"/>
      <x v="1"/>
    </i>
    <i r="1">
      <x v="23"/>
      <x v="23"/>
      <x v="15"/>
      <x v="360"/>
      <x/>
    </i>
    <i r="1">
      <x v="25"/>
      <x v="25"/>
      <x v="15"/>
      <x v="362"/>
      <x/>
    </i>
    <i r="4">
      <x v="87"/>
      <x v="1"/>
    </i>
    <i r="4">
      <x v="259"/>
      <x v="1"/>
    </i>
    <i r="4">
      <x v="322"/>
      <x/>
    </i>
    <i r="4">
      <x v="33"/>
      <x v="1"/>
    </i>
    <i r="4">
      <x v="301"/>
      <x/>
    </i>
    <i r="4">
      <x v="89"/>
      <x v="1"/>
    </i>
    <i r="4">
      <x v="330"/>
      <x v="1"/>
    </i>
    <i r="4">
      <x v="305"/>
      <x v="1"/>
    </i>
    <i r="4">
      <x v="250"/>
      <x v="1"/>
    </i>
    <i r="4">
      <x v="160"/>
      <x v="1"/>
    </i>
    <i r="4">
      <x v="316"/>
      <x v="1"/>
    </i>
    <i r="1">
      <x v="26"/>
      <x v="26"/>
      <x v="16"/>
      <x v="84"/>
      <x/>
    </i>
    <i r="1">
      <x v="28"/>
      <x v="28"/>
      <x v="17"/>
      <x v="170"/>
      <x v="1"/>
    </i>
    <i r="4">
      <x v="26"/>
      <x/>
    </i>
    <i r="4">
      <x v="201"/>
      <x v="1"/>
    </i>
    <i r="4">
      <x v="316"/>
      <x v="1"/>
    </i>
    <i r="1">
      <x v="31"/>
      <x v="31"/>
      <x v="18"/>
      <x/>
      <x/>
    </i>
    <i r="1">
      <x v="32"/>
      <x v="32"/>
      <x v="18"/>
      <x v="343"/>
      <x/>
    </i>
    <i r="4">
      <x v="217"/>
      <x/>
    </i>
    <i r="4">
      <x v="249"/>
      <x v="1"/>
    </i>
    <i r="4">
      <x v="134"/>
      <x v="1"/>
    </i>
    <i r="4">
      <x v="66"/>
      <x v="1"/>
    </i>
    <i r="4">
      <x v="321"/>
      <x/>
    </i>
    <i r="4">
      <x v="200"/>
      <x v="1"/>
    </i>
    <i r="4">
      <x v="29"/>
      <x/>
    </i>
    <i r="4">
      <x v="14"/>
      <x v="1"/>
    </i>
    <i r="4">
      <x v="303"/>
      <x v="1"/>
    </i>
    <i r="4">
      <x v="213"/>
      <x v="1"/>
    </i>
    <i r="4">
      <x v="129"/>
      <x v="1"/>
    </i>
    <i r="4">
      <x v="155"/>
      <x v="1"/>
    </i>
    <i r="4">
      <x v="158"/>
      <x/>
    </i>
    <i r="4">
      <x v="251"/>
      <x v="1"/>
    </i>
    <i r="4">
      <x v="110"/>
      <x v="1"/>
    </i>
    <i r="4">
      <x v="64"/>
      <x v="1"/>
    </i>
    <i r="4">
      <x v="339"/>
      <x v="1"/>
    </i>
    <i r="4">
      <x v="123"/>
      <x/>
    </i>
    <i r="4">
      <x v="9"/>
      <x/>
    </i>
    <i r="1">
      <x v="237"/>
      <x v="227"/>
      <x v="19"/>
      <x v="18"/>
      <x v="1"/>
    </i>
    <i r="4">
      <x v="236"/>
      <x v="1"/>
    </i>
    <i r="4">
      <x v="72"/>
      <x v="1"/>
    </i>
    <i r="1">
      <x v="33"/>
      <x v="33"/>
      <x v="19"/>
      <x v="243"/>
      <x/>
    </i>
    <i r="4">
      <x v="336"/>
      <x v="1"/>
    </i>
    <i r="1">
      <x v="338"/>
      <x v="327"/>
      <x v="22"/>
      <x v="259"/>
      <x v="1"/>
    </i>
    <i r="1">
      <x v="38"/>
      <x v="38"/>
      <x v="22"/>
      <x v="278"/>
      <x v="1"/>
    </i>
    <i r="4">
      <x v="217"/>
      <x v="1"/>
    </i>
    <i r="4">
      <x v="203"/>
      <x v="1"/>
    </i>
    <i r="4">
      <x v="262"/>
      <x/>
    </i>
    <i r="5">
      <x v="1"/>
    </i>
    <i r="4">
      <x v="228"/>
      <x v="1"/>
    </i>
    <i r="4">
      <x v="155"/>
      <x v="1"/>
    </i>
    <i r="4">
      <x v="169"/>
      <x v="1"/>
    </i>
    <i r="4">
      <x v="94"/>
      <x v="1"/>
    </i>
    <i r="4">
      <x v="339"/>
      <x v="1"/>
    </i>
    <i r="4">
      <x v="9"/>
      <x v="1"/>
    </i>
    <i r="4">
      <x v="101"/>
      <x v="1"/>
    </i>
    <i r="1">
      <x v="41"/>
      <x v="41"/>
      <x v="23"/>
      <x v="195"/>
      <x v="1"/>
    </i>
    <i r="4">
      <x v="348"/>
      <x v="1"/>
    </i>
    <i r="4">
      <x v="261"/>
      <x v="1"/>
    </i>
    <i r="4">
      <x v="66"/>
      <x/>
    </i>
    <i r="4">
      <x v="87"/>
      <x v="1"/>
    </i>
    <i r="4">
      <x v="13"/>
      <x v="1"/>
    </i>
    <i r="4">
      <x v="115"/>
      <x/>
    </i>
    <i r="4">
      <x v="290"/>
      <x v="1"/>
    </i>
    <i r="4">
      <x v="29"/>
      <x v="1"/>
    </i>
    <i r="4">
      <x v="354"/>
      <x v="1"/>
    </i>
    <i r="4">
      <x v="363"/>
      <x v="1"/>
    </i>
    <i r="4">
      <x v="224"/>
      <x/>
    </i>
    <i r="4">
      <x v="351"/>
      <x v="1"/>
    </i>
    <i r="4">
      <x v="97"/>
      <x/>
    </i>
    <i r="4">
      <x v="296"/>
      <x v="1"/>
    </i>
    <i r="4">
      <x v="297"/>
      <x v="1"/>
    </i>
    <i r="4">
      <x v="35"/>
      <x/>
    </i>
    <i r="4">
      <x v="181"/>
      <x/>
    </i>
    <i r="4">
      <x v="182"/>
      <x/>
    </i>
    <i r="4">
      <x v="67"/>
      <x v="1"/>
    </i>
    <i r="4">
      <x v="147"/>
      <x/>
    </i>
    <i r="4">
      <x v="149"/>
      <x v="1"/>
    </i>
    <i r="4">
      <x v="79"/>
      <x/>
    </i>
    <i r="4">
      <x v="280"/>
      <x/>
    </i>
    <i r="4">
      <x v="304"/>
      <x/>
    </i>
    <i r="4">
      <x v="203"/>
      <x/>
    </i>
    <i r="4">
      <x v="305"/>
      <x v="1"/>
    </i>
    <i r="4">
      <x v="6"/>
      <x v="1"/>
    </i>
    <i r="4">
      <x v="345"/>
      <x v="1"/>
    </i>
    <i r="4">
      <x v="331"/>
      <x/>
    </i>
    <i r="4">
      <x v="211"/>
      <x v="1"/>
    </i>
    <i r="4">
      <x v="315"/>
      <x v="1"/>
    </i>
    <i r="4">
      <x v="266"/>
      <x v="1"/>
    </i>
    <i r="4">
      <x v="207"/>
      <x/>
    </i>
    <i r="4">
      <x v="215"/>
      <x v="1"/>
    </i>
    <i r="4">
      <x v="281"/>
      <x v="1"/>
    </i>
    <i r="4">
      <x v="169"/>
      <x v="1"/>
    </i>
    <i r="4">
      <x v="364"/>
      <x/>
    </i>
    <i r="4">
      <x v="72"/>
      <x/>
    </i>
    <i r="4">
      <x v="7"/>
      <x v="1"/>
    </i>
    <i r="4">
      <x v="160"/>
      <x/>
    </i>
    <i r="4">
      <x v="316"/>
      <x v="1"/>
    </i>
    <i r="4">
      <x v="251"/>
      <x/>
    </i>
    <i r="4">
      <x v="359"/>
      <x v="1"/>
    </i>
    <i r="4">
      <x v="123"/>
      <x/>
    </i>
    <i r="4">
      <x v="91"/>
      <x/>
    </i>
    <i r="4">
      <x v="270"/>
      <x/>
    </i>
    <i r="4">
      <x v="271"/>
      <x/>
    </i>
    <i r="1">
      <x v="44"/>
      <x v="44"/>
      <x v="25"/>
      <x v="301"/>
      <x/>
    </i>
    <i r="1">
      <x v="46"/>
      <x v="46"/>
      <x v="26"/>
      <x v="232"/>
      <x v="1"/>
    </i>
    <i r="4">
      <x v="207"/>
      <x v="1"/>
    </i>
    <i r="1">
      <x v="47"/>
      <x v="47"/>
      <x v="27"/>
      <x v="97"/>
      <x/>
    </i>
    <i r="4">
      <x v="158"/>
      <x/>
    </i>
    <i r="4">
      <x v="340"/>
      <x/>
    </i>
    <i r="1">
      <x v="49"/>
      <x v="49"/>
      <x v="29"/>
      <x v="305"/>
      <x v="1"/>
    </i>
    <i r="4">
      <x v="64"/>
      <x/>
    </i>
    <i r="1">
      <x v="50"/>
      <x v="50"/>
      <x v="29"/>
      <x v="146"/>
      <x v="1"/>
    </i>
    <i r="4">
      <x v="16"/>
      <x/>
    </i>
    <i r="4">
      <x v="273"/>
      <x v="1"/>
    </i>
    <i r="4">
      <x v="213"/>
      <x v="1"/>
    </i>
    <i r="4">
      <x v="239"/>
      <x/>
    </i>
    <i r="4">
      <x v="122"/>
      <x/>
    </i>
    <i r="4">
      <x v="160"/>
      <x/>
    </i>
    <i r="1">
      <x v="51"/>
      <x v="51"/>
      <x v="30"/>
      <x v="275"/>
      <x v="1"/>
    </i>
    <i r="4">
      <x v="192"/>
      <x v="1"/>
    </i>
    <i r="1">
      <x v="316"/>
      <x v="305"/>
      <x v="31"/>
      <x v="80"/>
      <x/>
    </i>
    <i r="1">
      <x v="53"/>
      <x v="53"/>
      <x v="31"/>
      <x v="86"/>
      <x/>
    </i>
    <i r="4">
      <x v="217"/>
      <x/>
    </i>
    <i r="4">
      <x v="111"/>
      <x/>
    </i>
    <i r="4">
      <x v="113"/>
      <x/>
    </i>
    <i r="4">
      <x v="26"/>
      <x/>
    </i>
    <i r="4">
      <x v="224"/>
      <x/>
    </i>
    <i r="4">
      <x v="12"/>
      <x/>
    </i>
    <i r="4">
      <x v="298"/>
      <x/>
    </i>
    <i r="4">
      <x v="245"/>
      <x/>
    </i>
    <i r="4">
      <x v="300"/>
      <x/>
    </i>
    <i r="4">
      <x v="183"/>
      <x/>
    </i>
    <i r="4">
      <x v="304"/>
      <x/>
    </i>
    <i r="4">
      <x v="4"/>
      <x/>
    </i>
    <i r="4">
      <x v="126"/>
      <x/>
    </i>
    <i r="4">
      <x v="211"/>
      <x/>
    </i>
    <i r="4">
      <x v="70"/>
      <x/>
    </i>
    <i r="4">
      <x v="364"/>
      <x/>
    </i>
    <i r="4">
      <x v="2"/>
      <x/>
    </i>
    <i r="4">
      <x v="21"/>
      <x/>
    </i>
    <i r="4">
      <x v="318"/>
      <x/>
    </i>
    <i r="4">
      <x v="109"/>
      <x/>
    </i>
    <i r="1">
      <x v="54"/>
      <x v="54"/>
      <x v="32"/>
      <x v="254"/>
      <x/>
    </i>
    <i r="4">
      <x v="130"/>
      <x/>
    </i>
    <i r="1">
      <x v="56"/>
      <x v="56"/>
      <x v="33"/>
      <x v="15"/>
      <x/>
    </i>
    <i r="4">
      <x v="286"/>
      <x/>
    </i>
    <i r="4">
      <x v="205"/>
      <x/>
    </i>
    <i r="4">
      <x v="128"/>
      <x/>
    </i>
    <i r="4">
      <x v="266"/>
      <x/>
    </i>
    <i r="1">
      <x v="57"/>
      <x v="57"/>
      <x v="34"/>
      <x v="10"/>
      <x/>
    </i>
    <i r="4">
      <x v="141"/>
      <x/>
    </i>
    <i r="4">
      <x v="31"/>
      <x/>
    </i>
    <i r="4">
      <x v="15"/>
      <x/>
    </i>
    <i r="4">
      <x v="305"/>
      <x/>
    </i>
    <i r="4">
      <x v="164"/>
      <x/>
    </i>
    <i r="4">
      <x v="359"/>
      <x/>
    </i>
    <i r="1">
      <x v="58"/>
      <x v="58"/>
      <x v="35"/>
      <x v="283"/>
      <x/>
    </i>
    <i r="4">
      <x v="286"/>
      <x/>
    </i>
    <i r="4">
      <x v="47"/>
      <x/>
    </i>
    <i r="1">
      <x v="59"/>
      <x v="59"/>
      <x v="36"/>
      <x v="111"/>
      <x/>
    </i>
    <i r="4">
      <x v="350"/>
      <x/>
    </i>
    <i r="4">
      <x v="31"/>
      <x/>
    </i>
    <i r="4">
      <x v="272"/>
      <x/>
    </i>
    <i r="4">
      <x v="221"/>
      <x/>
    </i>
    <i r="4">
      <x v="209"/>
      <x/>
    </i>
    <i r="1">
      <x v="62"/>
      <x v="62"/>
      <x v="38"/>
      <x v="288"/>
      <x v="1"/>
    </i>
    <i r="4">
      <x v="112"/>
      <x v="1"/>
    </i>
    <i r="4">
      <x v="171"/>
      <x v="1"/>
    </i>
    <i r="4">
      <x v="63"/>
      <x v="1"/>
    </i>
    <i r="1">
      <x v="63"/>
      <x v="63"/>
      <x v="39"/>
      <x v="293"/>
      <x v="1"/>
    </i>
    <i r="4">
      <x v="113"/>
      <x v="1"/>
    </i>
    <i r="4">
      <x v="133"/>
      <x v="1"/>
    </i>
    <i r="4">
      <x v="137"/>
      <x v="1"/>
    </i>
    <i r="4">
      <x v="27"/>
      <x v="1"/>
    </i>
    <i r="4">
      <x v="277"/>
      <x v="1"/>
    </i>
    <i r="4">
      <x v="16"/>
      <x v="1"/>
    </i>
    <i r="4">
      <x v="168"/>
      <x v="1"/>
    </i>
    <i r="4">
      <x v="46"/>
      <x v="1"/>
    </i>
    <i r="4">
      <x v="206"/>
      <x v="1"/>
    </i>
    <i r="4">
      <x v="215"/>
      <x v="1"/>
    </i>
    <i r="4">
      <x v="7"/>
      <x v="1"/>
    </i>
    <i r="4">
      <x v="52"/>
      <x v="1"/>
    </i>
    <i r="4">
      <x v="165"/>
      <x v="1"/>
    </i>
    <i r="4">
      <x v="166"/>
      <x v="1"/>
    </i>
    <i r="4">
      <x v="271"/>
      <x v="1"/>
    </i>
    <i r="1">
      <x v="64"/>
      <x v="64"/>
      <x v="40"/>
      <x v="268"/>
      <x v="1"/>
    </i>
    <i r="1">
      <x v="65"/>
      <x v="65"/>
      <x v="41"/>
      <x v="76"/>
      <x v="1"/>
    </i>
    <i r="4">
      <x v="6"/>
      <x v="1"/>
    </i>
    <i r="4">
      <x v="155"/>
      <x/>
    </i>
    <i r="4">
      <x v="358"/>
      <x/>
    </i>
    <i r="4">
      <x v="192"/>
      <x/>
    </i>
    <i r="4">
      <x v="311"/>
      <x v="1"/>
    </i>
    <i r="4">
      <x v="270"/>
      <x v="1"/>
    </i>
    <i r="1">
      <x v="68"/>
      <x v="68"/>
      <x v="44"/>
      <x v="255"/>
      <x v="1"/>
    </i>
    <i r="4">
      <x v="271"/>
      <x/>
    </i>
    <i r="4">
      <x v="209"/>
      <x v="1"/>
    </i>
    <i r="1">
      <x v="343"/>
      <x v="332"/>
      <x v="142"/>
      <x v="361"/>
      <x/>
    </i>
    <i r="1">
      <x v="71"/>
      <x v="71"/>
      <x v="46"/>
      <x v="92"/>
      <x v="1"/>
    </i>
    <i r="4">
      <x v="245"/>
      <x/>
    </i>
    <i r="4">
      <x v="222"/>
      <x/>
    </i>
    <i r="4">
      <x v="237"/>
      <x/>
    </i>
    <i r="4">
      <x v="122"/>
      <x v="1"/>
    </i>
    <i r="1">
      <x v="74"/>
      <x v="74"/>
      <x v="46"/>
      <x v="275"/>
      <x v="1"/>
    </i>
    <i r="4">
      <x v="284"/>
      <x/>
    </i>
    <i r="4">
      <x v="16"/>
      <x v="1"/>
    </i>
    <i r="4">
      <x v="236"/>
      <x v="1"/>
    </i>
    <i r="4">
      <x v="226"/>
      <x/>
    </i>
    <i r="1">
      <x v="75"/>
      <x v="75"/>
      <x v="47"/>
      <x v="299"/>
      <x/>
    </i>
    <i r="4">
      <x v="212"/>
      <x v="1"/>
    </i>
    <i r="1">
      <x v="78"/>
      <x v="78"/>
      <x v="50"/>
      <x v="171"/>
      <x v="1"/>
    </i>
    <i r="4">
      <x v="89"/>
      <x v="1"/>
    </i>
    <i r="1">
      <x v="238"/>
      <x v="228"/>
      <x v="50"/>
      <x v="235"/>
      <x/>
    </i>
    <i r="1">
      <x v="84"/>
      <x v="84"/>
      <x v="51"/>
      <x v="111"/>
      <x/>
    </i>
    <i r="4">
      <x v="120"/>
      <x v="1"/>
    </i>
    <i r="1">
      <x v="268"/>
      <x v="257"/>
      <x v="51"/>
      <x v="243"/>
      <x v="1"/>
    </i>
    <i r="4">
      <x v="298"/>
      <x v="1"/>
    </i>
    <i r="1">
      <x v="86"/>
      <x v="86"/>
      <x v="51"/>
      <x v="10"/>
      <x v="1"/>
    </i>
    <i r="1">
      <x v="88"/>
      <x v="88"/>
      <x v="52"/>
      <x v="291"/>
      <x v="1"/>
    </i>
    <i r="1">
      <x v="89"/>
      <x v="89"/>
      <x v="53"/>
      <x v="134"/>
      <x v="1"/>
    </i>
    <i r="4">
      <x v="351"/>
      <x/>
    </i>
    <i r="4">
      <x v="222"/>
      <x v="1"/>
    </i>
    <i r="4">
      <x v="253"/>
      <x v="1"/>
    </i>
    <i r="4">
      <x v="168"/>
      <x/>
    </i>
    <i r="4">
      <x v="3"/>
      <x/>
    </i>
    <i r="4">
      <x v="45"/>
      <x v="1"/>
    </i>
    <i r="4">
      <x v="329"/>
      <x v="1"/>
    </i>
    <i r="4">
      <x v="307"/>
      <x/>
    </i>
    <i r="4">
      <x v="263"/>
      <x v="1"/>
    </i>
    <i r="4">
      <x v="107"/>
      <x/>
    </i>
    <i r="4">
      <x v="206"/>
      <x/>
    </i>
    <i r="4">
      <x v="56"/>
      <x v="1"/>
    </i>
    <i r="1">
      <x v="90"/>
      <x v="90"/>
      <x v="54"/>
      <x v="264"/>
      <x/>
    </i>
    <i r="1">
      <x v="284"/>
      <x v="273"/>
      <x v="56"/>
      <x v="264"/>
      <x/>
    </i>
    <i r="1">
      <x v="98"/>
      <x v="98"/>
      <x v="58"/>
      <x v="77"/>
      <x/>
    </i>
    <i r="4">
      <x v="129"/>
      <x v="1"/>
    </i>
    <i r="4">
      <x v="266"/>
      <x/>
    </i>
    <i r="4">
      <x v="71"/>
      <x v="1"/>
    </i>
    <i r="4">
      <x v="192"/>
      <x v="1"/>
    </i>
    <i r="4">
      <x v="360"/>
      <x v="1"/>
    </i>
    <i r="1">
      <x v="99"/>
      <x v="99"/>
      <x v="59"/>
      <x v="320"/>
      <x/>
    </i>
    <i r="4">
      <x v="341"/>
      <x v="1"/>
    </i>
    <i r="4">
      <x v="141"/>
      <x v="1"/>
    </i>
    <i r="4">
      <x v="77"/>
      <x v="1"/>
    </i>
    <i r="4">
      <x v="267"/>
      <x/>
    </i>
    <i r="4">
      <x v="55"/>
      <x/>
    </i>
    <i r="1">
      <x v="101"/>
      <x v="101"/>
      <x v="60"/>
      <x v="334"/>
      <x/>
    </i>
    <i r="4">
      <x v="115"/>
      <x v="1"/>
    </i>
    <i r="1">
      <x v="285"/>
      <x v="274"/>
      <x v="60"/>
      <x v="288"/>
      <x v="1"/>
    </i>
    <i r="4">
      <x v="85"/>
      <x/>
    </i>
    <i r="1">
      <x v="102"/>
      <x v="102"/>
      <x v="60"/>
      <x v="352"/>
      <x/>
    </i>
    <i r="1">
      <x v="103"/>
      <x v="103"/>
      <x v="61"/>
      <x v="5"/>
      <x/>
    </i>
    <i r="4">
      <x v="79"/>
      <x/>
    </i>
    <i r="4">
      <x v="183"/>
      <x v="1"/>
    </i>
    <i r="4">
      <x v="184"/>
      <x/>
    </i>
    <i r="4">
      <x v="307"/>
      <x v="1"/>
    </i>
    <i r="4">
      <x v="276"/>
      <x v="1"/>
    </i>
    <i r="4">
      <x v="265"/>
      <x/>
    </i>
    <i r="1">
      <x v="286"/>
      <x v="275"/>
      <x v="61"/>
      <x v="359"/>
      <x/>
    </i>
    <i r="1">
      <x v="104"/>
      <x v="104"/>
      <x v="62"/>
      <x v="131"/>
      <x/>
    </i>
    <i r="4">
      <x v="339"/>
      <x/>
    </i>
    <i r="1">
      <x v="240"/>
      <x v="112"/>
      <x v="63"/>
      <x v="127"/>
      <x v="1"/>
    </i>
    <i r="1">
      <x v="109"/>
      <x v="109"/>
      <x v="63"/>
      <x v="217"/>
      <x v="1"/>
    </i>
    <i r="1">
      <x v="112"/>
      <x v="107"/>
      <x v="64"/>
      <x v="337"/>
      <x v="1"/>
    </i>
    <i r="1">
      <x v="119"/>
      <x v="108"/>
      <x v="65"/>
      <x v="258"/>
      <x/>
    </i>
    <i r="4">
      <x v="136"/>
      <x v="1"/>
    </i>
    <i r="4">
      <x v="250"/>
      <x/>
    </i>
    <i r="4">
      <x v="157"/>
      <x/>
    </i>
    <i r="1">
      <x v="120"/>
      <x v="112"/>
      <x v="65"/>
      <x v="123"/>
      <x/>
    </i>
    <i r="1">
      <x v="122"/>
      <x v="109"/>
      <x v="65"/>
      <x v="133"/>
      <x v="1"/>
    </i>
    <i r="4">
      <x v="36"/>
      <x v="1"/>
    </i>
    <i r="4">
      <x v="126"/>
      <x/>
    </i>
    <i r="4">
      <x v="276"/>
      <x v="1"/>
    </i>
    <i r="4">
      <x v="239"/>
      <x/>
    </i>
    <i r="1">
      <x v="123"/>
      <x v="113"/>
      <x v="65"/>
      <x v="62"/>
      <x/>
    </i>
    <i r="4">
      <x v="24"/>
      <x/>
    </i>
    <i r="4">
      <x v="279"/>
      <x v="1"/>
    </i>
    <i r="4">
      <x v="197"/>
      <x v="1"/>
    </i>
    <i r="4">
      <x v="132"/>
      <x/>
    </i>
    <i r="4">
      <x v="362"/>
      <x/>
    </i>
    <i r="4">
      <x v="10"/>
      <x/>
    </i>
    <i r="4">
      <x v="87"/>
      <x v="1"/>
    </i>
    <i r="4">
      <x v="13"/>
      <x/>
    </i>
    <i r="4">
      <x v="60"/>
      <x v="1"/>
    </i>
    <i r="4">
      <x v="1"/>
      <x v="1"/>
    </i>
    <i r="4">
      <x v="140"/>
      <x/>
    </i>
    <i r="4">
      <x v="325"/>
      <x/>
    </i>
    <i r="4">
      <x v="143"/>
      <x/>
    </i>
    <i r="5">
      <x v="1"/>
    </i>
    <i r="4">
      <x v="5"/>
      <x v="1"/>
    </i>
    <i r="4">
      <x v="12"/>
      <x/>
    </i>
    <i r="4">
      <x v="181"/>
      <x/>
    </i>
    <i r="5">
      <x v="1"/>
    </i>
    <i r="4">
      <x v="346"/>
      <x v="1"/>
    </i>
    <i r="4">
      <x v="182"/>
      <x/>
    </i>
    <i r="4">
      <x v="79"/>
      <x/>
    </i>
    <i r="4">
      <x v="76"/>
      <x/>
    </i>
    <i r="4">
      <x v="273"/>
      <x/>
    </i>
    <i r="4">
      <x v="236"/>
      <x/>
    </i>
    <i r="5">
      <x v="1"/>
    </i>
    <i r="4">
      <x v="330"/>
      <x v="1"/>
    </i>
    <i r="4">
      <x v="45"/>
      <x/>
    </i>
    <i r="4">
      <x v="286"/>
      <x/>
    </i>
    <i r="4">
      <x v="307"/>
      <x/>
    </i>
    <i r="4">
      <x v="107"/>
      <x/>
    </i>
    <i r="4">
      <x v="128"/>
      <x v="1"/>
    </i>
    <i r="4">
      <x v="250"/>
      <x/>
    </i>
    <i r="4">
      <x v="21"/>
      <x v="1"/>
    </i>
    <i r="4">
      <x v="339"/>
      <x/>
    </i>
    <i r="4">
      <x v="226"/>
      <x v="1"/>
    </i>
    <i r="4">
      <x v="85"/>
      <x/>
    </i>
    <i r="4">
      <x v="55"/>
      <x v="1"/>
    </i>
    <i r="4">
      <x v="318"/>
      <x/>
    </i>
    <i r="4">
      <x v="270"/>
      <x/>
    </i>
    <i r="4">
      <x v="313"/>
      <x v="1"/>
    </i>
    <i r="1">
      <x v="124"/>
      <x v="110"/>
      <x v="65"/>
      <x v="5"/>
      <x v="1"/>
    </i>
    <i r="1">
      <x v="318"/>
      <x v="307"/>
      <x v="127"/>
      <x v="116"/>
      <x/>
    </i>
    <i r="1">
      <x v="258"/>
      <x v="247"/>
      <x v="127"/>
      <x v="246"/>
      <x v="1"/>
    </i>
    <i r="1">
      <x v="126"/>
      <x v="117"/>
      <x v="67"/>
      <x v="216"/>
      <x v="1"/>
    </i>
    <i r="4">
      <x v="217"/>
      <x v="1"/>
    </i>
    <i r="4">
      <x v="132"/>
      <x v="1"/>
    </i>
    <i r="4">
      <x v="362"/>
      <x/>
    </i>
    <i r="4">
      <x v="134"/>
      <x v="1"/>
    </i>
    <i r="4">
      <x v="136"/>
      <x v="1"/>
    </i>
    <i r="4">
      <x v="320"/>
      <x/>
    </i>
    <i r="4">
      <x v="60"/>
      <x/>
    </i>
    <i r="4">
      <x v="140"/>
      <x/>
    </i>
    <i r="4">
      <x v="30"/>
      <x v="1"/>
    </i>
    <i r="4">
      <x v="142"/>
      <x v="1"/>
    </i>
    <i r="4">
      <x v="117"/>
      <x v="1"/>
    </i>
    <i r="4">
      <x v="35"/>
      <x v="1"/>
    </i>
    <i r="4">
      <x v="181"/>
      <x/>
    </i>
    <i r="4">
      <x v="299"/>
      <x/>
    </i>
    <i r="5">
      <x v="1"/>
    </i>
    <i r="4">
      <x v="344"/>
      <x/>
    </i>
    <i r="4">
      <x v="244"/>
      <x/>
    </i>
    <i r="4">
      <x v="302"/>
      <x v="1"/>
    </i>
    <i r="4">
      <x v="37"/>
      <x v="1"/>
    </i>
    <i r="4">
      <x v="177"/>
      <x v="1"/>
    </i>
    <i r="4">
      <x v="3"/>
      <x/>
    </i>
    <i r="5">
      <x v="1"/>
    </i>
    <i r="4">
      <x v="129"/>
      <x/>
    </i>
    <i r="4">
      <x v="206"/>
      <x v="1"/>
    </i>
    <i r="4">
      <x v="266"/>
      <x v="1"/>
    </i>
    <i r="4">
      <x v="250"/>
      <x/>
    </i>
    <i r="4">
      <x v="122"/>
      <x/>
    </i>
    <i r="4">
      <x v="208"/>
      <x v="1"/>
    </i>
    <i r="4">
      <x v="84"/>
      <x/>
    </i>
    <i r="4">
      <x v="85"/>
      <x v="1"/>
    </i>
    <i r="4">
      <x v="174"/>
      <x v="1"/>
    </i>
    <i r="1">
      <x v="127"/>
      <x v="118"/>
      <x v="68"/>
      <x v="73"/>
      <x/>
    </i>
    <i r="4">
      <x v="341"/>
      <x v="1"/>
    </i>
    <i r="4">
      <x v="176"/>
      <x/>
    </i>
    <i r="4">
      <x v="254"/>
      <x v="1"/>
    </i>
    <i r="1">
      <x v="128"/>
      <x v="119"/>
      <x v="68"/>
      <x v="202"/>
      <x/>
    </i>
    <i r="4">
      <x v="41"/>
      <x/>
    </i>
    <i r="1">
      <x v="129"/>
      <x v="120"/>
      <x v="69"/>
      <x v="111"/>
      <x v="1"/>
    </i>
    <i r="4">
      <x v="130"/>
      <x/>
    </i>
    <i r="1">
      <x v="263"/>
      <x v="252"/>
      <x v="70"/>
      <x v="285"/>
      <x v="1"/>
    </i>
    <i r="1">
      <x v="130"/>
      <x v="121"/>
      <x v="70"/>
      <x v="116"/>
      <x v="1"/>
    </i>
    <i r="4">
      <x v="30"/>
      <x v="1"/>
    </i>
    <i r="4">
      <x v="185"/>
      <x/>
    </i>
    <i r="1">
      <x v="489"/>
      <x v="474"/>
      <x v="143"/>
      <x v="289"/>
      <x/>
    </i>
    <i r="1">
      <x v="134"/>
      <x v="125"/>
      <x v="71"/>
      <x v="326"/>
      <x/>
    </i>
    <i r="4">
      <x v="223"/>
      <x/>
    </i>
    <i r="4">
      <x v="186"/>
      <x v="1"/>
    </i>
    <i r="4">
      <x v="102"/>
      <x v="1"/>
    </i>
    <i r="4">
      <x v="216"/>
      <x v="1"/>
    </i>
    <i r="4">
      <x v="195"/>
      <x/>
    </i>
    <i r="4">
      <x v="197"/>
      <x/>
    </i>
    <i r="4">
      <x v="261"/>
      <x v="1"/>
    </i>
    <i r="4">
      <x v="292"/>
      <x/>
    </i>
    <i r="4">
      <x v="65"/>
      <x/>
    </i>
    <i r="4">
      <x v="249"/>
      <x v="1"/>
    </i>
    <i r="4">
      <x v="133"/>
      <x/>
    </i>
    <i r="4">
      <x v="135"/>
      <x v="1"/>
    </i>
    <i r="4">
      <x v="87"/>
      <x/>
    </i>
    <i r="4">
      <x v="283"/>
      <x/>
    </i>
    <i r="4">
      <x v="201"/>
      <x v="1"/>
    </i>
    <i r="4">
      <x v="105"/>
      <x v="1"/>
    </i>
    <i r="4">
      <x v="97"/>
      <x v="1"/>
    </i>
    <i r="4">
      <x v="333"/>
      <x/>
    </i>
    <i r="4">
      <x v="220"/>
      <x/>
    </i>
    <i r="4">
      <x v="5"/>
      <x/>
    </i>
    <i r="4">
      <x v="34"/>
      <x/>
    </i>
    <i r="4">
      <x v="284"/>
      <x v="1"/>
    </i>
    <i r="4">
      <x v="12"/>
      <x v="1"/>
    </i>
    <i r="4">
      <x v="298"/>
      <x/>
    </i>
    <i r="4">
      <x v="346"/>
      <x/>
    </i>
    <i r="4">
      <x v="299"/>
      <x/>
    </i>
    <i r="5">
      <x v="1"/>
    </i>
    <i r="4">
      <x v="244"/>
      <x/>
    </i>
    <i r="4">
      <x v="300"/>
      <x/>
    </i>
    <i r="4">
      <x v="246"/>
      <x/>
    </i>
    <i r="4">
      <x v="146"/>
      <x/>
    </i>
    <i r="4">
      <x v="314"/>
      <x/>
    </i>
    <i r="5">
      <x v="1"/>
    </i>
    <i r="4">
      <x v="235"/>
      <x/>
    </i>
    <i r="4">
      <x v="219"/>
      <x v="1"/>
    </i>
    <i r="4">
      <x v="68"/>
      <x/>
    </i>
    <i r="4">
      <x v="330"/>
      <x/>
    </i>
    <i r="4">
      <x v="329"/>
      <x v="1"/>
    </i>
    <i r="4">
      <x v="306"/>
      <x/>
    </i>
    <i r="4">
      <x v="126"/>
      <x/>
    </i>
    <i r="4">
      <x v="331"/>
      <x v="1"/>
    </i>
    <i r="4">
      <x v="247"/>
      <x/>
    </i>
    <i r="4">
      <x v="153"/>
      <x v="1"/>
    </i>
    <i r="4">
      <x v="214"/>
      <x/>
    </i>
    <i r="4">
      <x v="206"/>
      <x/>
    </i>
    <i r="4">
      <x v="281"/>
      <x v="1"/>
    </i>
    <i r="4">
      <x v="169"/>
      <x v="1"/>
    </i>
    <i r="4">
      <x v="84"/>
      <x v="1"/>
    </i>
    <i r="4">
      <x v="63"/>
      <x v="1"/>
    </i>
    <i r="4">
      <x v="52"/>
      <x v="1"/>
    </i>
    <i r="4">
      <x v="251"/>
      <x v="1"/>
    </i>
    <i r="4">
      <x v="21"/>
      <x v="1"/>
    </i>
    <i r="4">
      <x v="339"/>
      <x/>
    </i>
    <i r="4">
      <x v="311"/>
      <x v="1"/>
    </i>
    <i r="1">
      <x v="491"/>
      <x v="476"/>
      <x v="73"/>
      <x v="243"/>
      <x v="1"/>
    </i>
    <i r="1">
      <x v="137"/>
      <x v="128"/>
      <x v="73"/>
      <x v="344"/>
      <x v="1"/>
    </i>
    <i r="4">
      <x v="127"/>
      <x v="1"/>
    </i>
    <i r="4">
      <x v="177"/>
      <x v="1"/>
    </i>
    <i r="4">
      <x v="168"/>
      <x/>
    </i>
    <i r="4">
      <x v="43"/>
      <x/>
    </i>
    <i r="4">
      <x v="154"/>
      <x/>
    </i>
    <i r="4">
      <x v="9"/>
      <x v="1"/>
    </i>
    <i r="1">
      <x v="138"/>
      <x v="129"/>
      <x v="73"/>
      <x v="116"/>
      <x v="1"/>
    </i>
    <i r="4">
      <x v="75"/>
      <x/>
    </i>
    <i r="4">
      <x v="270"/>
      <x/>
    </i>
    <i r="1">
      <x v="139"/>
      <x v="130"/>
      <x v="73"/>
      <x v="223"/>
      <x v="1"/>
    </i>
    <i r="4">
      <x v="27"/>
      <x v="1"/>
    </i>
    <i r="4">
      <x v="256"/>
      <x v="1"/>
    </i>
    <i r="1">
      <x v="141"/>
      <x v="132"/>
      <x v="74"/>
      <x v="279"/>
      <x v="1"/>
    </i>
    <i r="4">
      <x v="220"/>
      <x/>
    </i>
    <i r="1">
      <x v="142"/>
      <x v="133"/>
      <x v="74"/>
      <x v="34"/>
      <x v="1"/>
    </i>
    <i r="4">
      <x v="298"/>
      <x v="1"/>
    </i>
    <i r="4">
      <x v="232"/>
      <x v="1"/>
    </i>
    <i r="4">
      <x v="75"/>
      <x v="1"/>
    </i>
    <i r="4">
      <x v="315"/>
      <x/>
    </i>
    <i r="4">
      <x v="238"/>
      <x v="1"/>
    </i>
    <i r="4">
      <x v="338"/>
      <x/>
    </i>
    <i r="4">
      <x v="225"/>
      <x/>
    </i>
    <i r="4">
      <x v="11"/>
      <x/>
    </i>
    <i r="1">
      <x v="143"/>
      <x v="134"/>
      <x v="75"/>
      <x v="230"/>
      <x v="1"/>
    </i>
    <i r="4">
      <x v="159"/>
      <x v="1"/>
    </i>
    <i r="1">
      <x v="147"/>
      <x v="138"/>
      <x v="78"/>
      <x v="27"/>
      <x v="1"/>
    </i>
    <i r="4">
      <x v="333"/>
      <x/>
    </i>
    <i r="4">
      <x v="122"/>
      <x/>
    </i>
    <i r="1">
      <x v="260"/>
      <x v="249"/>
      <x v="79"/>
      <x v="122"/>
      <x v="1"/>
    </i>
    <i r="1">
      <x v="254"/>
      <x v="243"/>
      <x v="80"/>
      <x v="105"/>
      <x/>
    </i>
    <i r="4">
      <x v="48"/>
      <x v="1"/>
    </i>
    <i r="1">
      <x v="150"/>
      <x v="141"/>
      <x v="80"/>
      <x v="154"/>
      <x v="1"/>
    </i>
    <i r="4">
      <x v="206"/>
      <x/>
    </i>
    <i r="1">
      <x v="156"/>
      <x v="147"/>
      <x v="84"/>
      <x v="7"/>
      <x/>
    </i>
    <i r="4">
      <x v="110"/>
      <x v="1"/>
    </i>
    <i r="1">
      <x v="293"/>
      <x v="282"/>
      <x v="84"/>
      <x v="87"/>
      <x v="1"/>
    </i>
    <i r="1">
      <x v="158"/>
      <x v="149"/>
      <x v="84"/>
      <x v="142"/>
      <x/>
    </i>
    <i r="1">
      <x v="496"/>
      <x v="481"/>
      <x v="85"/>
      <x v="68"/>
      <x v="1"/>
    </i>
    <i r="1">
      <x v="161"/>
      <x v="152"/>
      <x v="85"/>
      <x v="142"/>
      <x v="1"/>
    </i>
    <i r="1">
      <x v="497"/>
      <x v="482"/>
      <x v="144"/>
      <x v="187"/>
      <x/>
    </i>
    <i r="1">
      <x v="164"/>
      <x v="155"/>
      <x v="87"/>
      <x v="62"/>
      <x/>
    </i>
    <i r="4">
      <x v="30"/>
      <x/>
    </i>
    <i r="4">
      <x v="145"/>
      <x v="1"/>
    </i>
    <i r="4">
      <x v="125"/>
      <x/>
    </i>
    <i r="5">
      <x v="1"/>
    </i>
    <i r="4">
      <x v="205"/>
      <x v="1"/>
    </i>
    <i r="4">
      <x v="70"/>
      <x v="1"/>
    </i>
    <i r="4">
      <x v="7"/>
      <x/>
    </i>
    <i r="4">
      <x v="158"/>
      <x v="1"/>
    </i>
    <i r="1">
      <x v="366"/>
      <x v="353"/>
      <x v="88"/>
      <x v="139"/>
      <x v="1"/>
    </i>
    <i r="1">
      <x v="165"/>
      <x v="156"/>
      <x v="88"/>
      <x v="177"/>
      <x v="1"/>
    </i>
    <i r="1">
      <x v="167"/>
      <x v="158"/>
      <x v="89"/>
      <x v="291"/>
      <x/>
    </i>
    <i r="4">
      <x v="112"/>
      <x/>
    </i>
    <i r="4">
      <x v="27"/>
      <x v="1"/>
    </i>
    <i r="4">
      <x v="335"/>
      <x/>
    </i>
    <i r="4">
      <x v="224"/>
      <x v="1"/>
    </i>
    <i r="4">
      <x v="57"/>
      <x/>
    </i>
    <i r="4">
      <x v="262"/>
      <x v="1"/>
    </i>
    <i r="4">
      <x v="82"/>
      <x v="1"/>
    </i>
    <i r="4">
      <x v="228"/>
      <x v="1"/>
    </i>
    <i r="4">
      <x v="158"/>
      <x v="1"/>
    </i>
    <i r="1">
      <x v="169"/>
      <x v="160"/>
      <x v="89"/>
      <x v="216"/>
      <x v="1"/>
    </i>
    <i r="4">
      <x v="362"/>
      <x v="1"/>
    </i>
    <i r="4">
      <x v="293"/>
      <x/>
    </i>
    <i r="4">
      <x v="189"/>
      <x v="1"/>
    </i>
    <i r="4">
      <x v="323"/>
      <x v="1"/>
    </i>
    <i r="4">
      <x v="105"/>
      <x/>
    </i>
    <i r="4">
      <x v="93"/>
      <x/>
    </i>
    <i r="4">
      <x v="100"/>
      <x v="1"/>
    </i>
    <i r="4">
      <x v="308"/>
      <x v="1"/>
    </i>
    <i r="4">
      <x v="213"/>
      <x/>
    </i>
    <i r="4">
      <x v="228"/>
      <x v="1"/>
    </i>
    <i r="4">
      <x v="206"/>
      <x v="1"/>
    </i>
    <i r="4">
      <x v="163"/>
      <x v="1"/>
    </i>
    <i r="4">
      <x v="339"/>
      <x/>
    </i>
    <i r="1">
      <x v="498"/>
      <x v="483"/>
      <x v="90"/>
      <x v="168"/>
      <x/>
    </i>
    <i r="1">
      <x v="499"/>
      <x v="484"/>
      <x v="90"/>
      <x v="279"/>
      <x v="1"/>
    </i>
    <i r="4">
      <x v="168"/>
      <x v="1"/>
    </i>
    <i r="1">
      <x v="171"/>
      <x v="162"/>
      <x v="90"/>
      <x v="278"/>
      <x v="1"/>
    </i>
    <i r="4">
      <x v="351"/>
      <x/>
    </i>
    <i r="4">
      <x v="325"/>
      <x/>
    </i>
    <i r="4">
      <x v="118"/>
      <x v="1"/>
    </i>
    <i r="4">
      <x v="256"/>
      <x/>
    </i>
    <i r="4">
      <x v="19"/>
      <x/>
    </i>
    <i r="4">
      <x v="267"/>
      <x v="1"/>
    </i>
    <i r="4">
      <x v="164"/>
      <x/>
    </i>
    <i r="4">
      <x v="241"/>
      <x v="1"/>
    </i>
    <i r="4">
      <x v="311"/>
      <x v="1"/>
    </i>
    <i r="1">
      <x v="173"/>
      <x v="164"/>
      <x v="91"/>
      <x v="258"/>
      <x/>
    </i>
    <i r="4">
      <x v="299"/>
      <x/>
    </i>
    <i r="4">
      <x v="300"/>
      <x/>
    </i>
    <i r="4">
      <x v="222"/>
      <x/>
    </i>
    <i r="4">
      <x v="119"/>
      <x/>
    </i>
    <i r="4">
      <x v="37"/>
      <x v="1"/>
    </i>
    <i r="4">
      <x v="39"/>
      <x/>
    </i>
    <i r="4">
      <x v="18"/>
      <x/>
    </i>
    <i r="4">
      <x v="21"/>
      <x v="1"/>
    </i>
    <i r="4">
      <x v="269"/>
      <x/>
    </i>
    <i r="1">
      <x v="298"/>
      <x v="287"/>
      <x v="92"/>
      <x v="17"/>
      <x v="1"/>
    </i>
    <i r="1">
      <x v="175"/>
      <x v="166"/>
      <x v="92"/>
      <x v="102"/>
      <x v="1"/>
    </i>
    <i r="4">
      <x v="111"/>
      <x v="1"/>
    </i>
    <i r="4">
      <x v="261"/>
      <x/>
    </i>
    <i r="4">
      <x v="65"/>
      <x v="1"/>
    </i>
    <i r="4">
      <x v="334"/>
      <x v="1"/>
    </i>
    <i r="4">
      <x v="92"/>
      <x v="1"/>
    </i>
    <i r="4">
      <x v="193"/>
      <x v="1"/>
    </i>
    <i r="4">
      <x v="1"/>
      <x/>
    </i>
    <i r="4">
      <x v="351"/>
      <x v="1"/>
    </i>
    <i r="4">
      <x v="77"/>
      <x v="1"/>
    </i>
    <i r="4">
      <x v="244"/>
      <x/>
    </i>
    <i r="4">
      <x v="309"/>
      <x v="1"/>
    </i>
    <i r="4">
      <x v="214"/>
      <x/>
    </i>
    <i r="4">
      <x v="342"/>
      <x v="1"/>
    </i>
    <i r="4">
      <x v="324"/>
      <x/>
    </i>
    <i r="4">
      <x v="156"/>
      <x v="1"/>
    </i>
    <i r="4">
      <x v="51"/>
      <x v="1"/>
    </i>
    <i r="4">
      <x v="225"/>
      <x v="1"/>
    </i>
    <i r="4">
      <x v="110"/>
      <x/>
    </i>
    <i r="4">
      <x v="85"/>
      <x/>
    </i>
    <i r="4">
      <x v="248"/>
      <x/>
    </i>
    <i r="4">
      <x v="312"/>
      <x v="1"/>
    </i>
    <i r="4">
      <x v="167"/>
      <x v="1"/>
    </i>
    <i r="1">
      <x v="176"/>
      <x v="167"/>
      <x v="93"/>
      <x v="295"/>
      <x/>
    </i>
    <i r="4">
      <x v="178"/>
      <x v="1"/>
    </i>
    <i r="4">
      <x v="309"/>
      <x v="1"/>
    </i>
    <i r="4">
      <x v="156"/>
      <x v="1"/>
    </i>
    <i r="4">
      <x v="340"/>
      <x/>
    </i>
    <i r="1">
      <x v="177"/>
      <x v="168"/>
      <x v="93"/>
      <x v="287"/>
      <x v="1"/>
    </i>
    <i r="1">
      <x v="505"/>
      <x v="490"/>
      <x v="94"/>
      <x v="33"/>
      <x/>
    </i>
    <i r="4">
      <x v="241"/>
      <x v="1"/>
    </i>
    <i r="1">
      <x v="506"/>
      <x v="491"/>
      <x v="94"/>
      <x v="223"/>
      <x/>
    </i>
    <i r="4">
      <x v="353"/>
      <x/>
    </i>
    <i r="4">
      <x v="343"/>
      <x v="1"/>
    </i>
    <i r="4">
      <x v="95"/>
      <x v="1"/>
    </i>
    <i r="4">
      <x v="362"/>
      <x v="1"/>
    </i>
    <i r="4">
      <x v="138"/>
      <x/>
    </i>
    <i r="4">
      <x v="363"/>
      <x/>
    </i>
    <i r="4">
      <x v="355"/>
      <x v="1"/>
    </i>
    <i r="4">
      <x v="333"/>
      <x v="1"/>
    </i>
    <i r="4">
      <x v="284"/>
      <x v="1"/>
    </i>
    <i r="4">
      <x v="298"/>
      <x v="1"/>
    </i>
    <i r="4">
      <x v="182"/>
      <x v="1"/>
    </i>
    <i r="4">
      <x v="232"/>
      <x/>
    </i>
    <i r="4">
      <x v="222"/>
      <x/>
    </i>
    <i r="4">
      <x v="301"/>
      <x v="1"/>
    </i>
    <i r="4">
      <x v="314"/>
      <x/>
    </i>
    <i r="4">
      <x v="119"/>
      <x/>
    </i>
    <i r="4">
      <x v="80"/>
      <x v="1"/>
    </i>
    <i r="4">
      <x v="285"/>
      <x/>
    </i>
    <i r="4">
      <x v="68"/>
      <x v="1"/>
    </i>
    <i r="4">
      <x v="257"/>
      <x v="1"/>
    </i>
    <i r="4">
      <x v="205"/>
      <x v="1"/>
    </i>
    <i r="4">
      <x v="152"/>
      <x v="1"/>
    </i>
    <i r="4">
      <x v="19"/>
      <x/>
    </i>
    <i r="4">
      <x v="331"/>
      <x/>
    </i>
    <i r="4">
      <x v="128"/>
      <x v="1"/>
    </i>
    <i r="4">
      <x v="272"/>
      <x v="1"/>
    </i>
    <i r="4">
      <x v="315"/>
      <x v="1"/>
    </i>
    <i r="4">
      <x v="352"/>
      <x/>
    </i>
    <i r="4">
      <x v="156"/>
      <x v="1"/>
    </i>
    <i r="4">
      <x v="71"/>
      <x v="1"/>
    </i>
    <i r="4">
      <x v="2"/>
      <x/>
    </i>
    <i r="4">
      <x v="160"/>
      <x/>
    </i>
    <i r="4">
      <x v="61"/>
      <x/>
    </i>
    <i r="4">
      <x v="58"/>
      <x/>
    </i>
    <i r="1">
      <x v="181"/>
      <x v="172"/>
      <x v="95"/>
      <x v="343"/>
      <x/>
    </i>
    <i r="4">
      <x v="261"/>
      <x/>
    </i>
    <i r="4">
      <x v="137"/>
      <x/>
    </i>
    <i r="4">
      <x v="200"/>
      <x/>
    </i>
    <i r="4">
      <x v="97"/>
      <x v="1"/>
    </i>
    <i r="4">
      <x v="33"/>
      <x v="1"/>
    </i>
    <i r="4">
      <x v="295"/>
      <x/>
    </i>
    <i r="4">
      <x v="242"/>
      <x/>
    </i>
    <i r="4">
      <x v="243"/>
      <x v="1"/>
    </i>
    <i r="4">
      <x v="299"/>
      <x/>
    </i>
    <i r="4">
      <x v="300"/>
      <x/>
    </i>
    <i r="4">
      <x v="303"/>
      <x v="1"/>
    </i>
    <i r="4">
      <x v="202"/>
      <x v="1"/>
    </i>
    <i r="4">
      <x v="42"/>
      <x v="1"/>
    </i>
    <i r="4">
      <x v="305"/>
      <x v="1"/>
    </i>
    <i r="4">
      <x v="81"/>
      <x v="1"/>
    </i>
    <i r="4">
      <x v="307"/>
      <x/>
    </i>
    <i r="4">
      <x v="272"/>
      <x/>
    </i>
    <i r="4">
      <x v="20"/>
      <x v="1"/>
    </i>
    <i r="4">
      <x v="191"/>
      <x/>
    </i>
    <i r="4">
      <x v="129"/>
      <x v="1"/>
    </i>
    <i r="4">
      <x v="156"/>
      <x/>
    </i>
    <i r="4">
      <x v="50"/>
      <x v="1"/>
    </i>
    <i r="4">
      <x v="94"/>
      <x/>
    </i>
    <i r="5">
      <x v="1"/>
    </i>
    <i r="4">
      <x v="339"/>
      <x/>
    </i>
    <i r="4">
      <x v="54"/>
      <x v="1"/>
    </i>
    <i r="4">
      <x v="241"/>
      <x/>
    </i>
    <i r="4">
      <x v="318"/>
      <x v="1"/>
    </i>
    <i r="4">
      <x v="270"/>
      <x v="1"/>
    </i>
    <i r="4">
      <x v="56"/>
      <x/>
    </i>
    <i r="1">
      <x v="185"/>
      <x v="176"/>
      <x v="97"/>
      <x v="181"/>
      <x/>
    </i>
    <i r="1">
      <x v="187"/>
      <x v="178"/>
      <x v="97"/>
      <x v="249"/>
      <x/>
    </i>
    <i r="4">
      <x v="246"/>
      <x v="1"/>
    </i>
    <i r="4">
      <x v="304"/>
      <x/>
    </i>
    <i r="4">
      <x v="285"/>
      <x v="1"/>
    </i>
    <i r="4">
      <x v="6"/>
      <x/>
    </i>
    <i r="4">
      <x v="22"/>
      <x/>
    </i>
    <i r="5">
      <x v="1"/>
    </i>
    <i r="4">
      <x v="240"/>
      <x/>
    </i>
    <i r="4">
      <x v="53"/>
      <x v="1"/>
    </i>
    <i r="1">
      <x v="191"/>
      <x v="182"/>
      <x v="99"/>
      <x v="326"/>
      <x v="1"/>
    </i>
    <i r="4">
      <x v="62"/>
      <x v="1"/>
    </i>
    <i r="4">
      <x v="354"/>
      <x/>
    </i>
    <i r="4">
      <x v="149"/>
      <x/>
    </i>
    <i r="4">
      <x v="41"/>
      <x/>
    </i>
    <i r="4">
      <x v="262"/>
      <x v="1"/>
    </i>
    <i r="4">
      <x v="19"/>
      <x v="1"/>
    </i>
    <i r="4">
      <x v="239"/>
      <x v="1"/>
    </i>
    <i r="4">
      <x v="48"/>
      <x v="1"/>
    </i>
    <i r="1">
      <x v="193"/>
      <x v="184"/>
      <x v="99"/>
      <x v="191"/>
      <x/>
    </i>
    <i r="1">
      <x v="194"/>
      <x v="185"/>
      <x v="99"/>
      <x v="277"/>
      <x v="1"/>
    </i>
    <i r="4">
      <x v="78"/>
      <x v="1"/>
    </i>
    <i r="1">
      <x v="396"/>
      <x v="382"/>
      <x v="99"/>
      <x v="103"/>
      <x v="1"/>
    </i>
    <i r="1">
      <x v="200"/>
      <x v="191"/>
      <x v="100"/>
      <x v="157"/>
      <x/>
    </i>
    <i r="1">
      <x v="203"/>
      <x v="194"/>
      <x v="101"/>
      <x v="323"/>
      <x/>
    </i>
    <i r="4">
      <x v="331"/>
      <x/>
    </i>
    <i r="1">
      <x v="206"/>
      <x v="197"/>
      <x v="102"/>
      <x v="276"/>
      <x/>
    </i>
    <i r="1">
      <x v="271"/>
      <x v="260"/>
      <x v="132"/>
      <x v="40"/>
      <x/>
    </i>
    <i r="4">
      <x v="42"/>
      <x v="1"/>
    </i>
    <i r="1">
      <x v="207"/>
      <x v="198"/>
      <x v="103"/>
      <x v="174"/>
      <x/>
    </i>
    <i r="1">
      <x v="302"/>
      <x v="291"/>
      <x v="105"/>
      <x v="112"/>
      <x v="1"/>
    </i>
    <i r="1">
      <x v="210"/>
      <x v="201"/>
      <x v="105"/>
      <x v="289"/>
      <x/>
    </i>
    <i r="4">
      <x v="146"/>
      <x/>
    </i>
    <i r="1">
      <x v="358"/>
      <x v="346"/>
      <x v="146"/>
      <x v="244"/>
      <x v="1"/>
    </i>
    <i r="1">
      <x v="529"/>
      <x v="514"/>
      <x v="137"/>
      <x v="38"/>
      <x/>
    </i>
    <i r="1">
      <x v="213"/>
      <x v="204"/>
      <x v="108"/>
      <x v="216"/>
      <x v="1"/>
    </i>
    <i r="4">
      <x v="145"/>
      <x v="1"/>
    </i>
    <i r="1">
      <x v="214"/>
      <x v="205"/>
      <x v="109"/>
      <x v="223"/>
      <x v="1"/>
    </i>
    <i r="4">
      <x v="186"/>
      <x/>
    </i>
    <i r="4">
      <x v="348"/>
      <x/>
    </i>
    <i r="4">
      <x v="111"/>
      <x/>
    </i>
    <i r="4">
      <x v="170"/>
      <x v="1"/>
    </i>
    <i r="4">
      <x v="115"/>
      <x v="1"/>
    </i>
    <i r="4">
      <x v="14"/>
      <x/>
    </i>
    <i r="4">
      <x v="332"/>
      <x v="1"/>
    </i>
    <i r="4">
      <x v="333"/>
      <x v="1"/>
    </i>
    <i r="4">
      <x v="5"/>
      <x/>
    </i>
    <i r="4">
      <x v="336"/>
      <x/>
    </i>
    <i r="4">
      <x v="176"/>
      <x/>
    </i>
    <i r="4">
      <x v="41"/>
      <x/>
    </i>
    <i r="4">
      <x v="76"/>
      <x v="1"/>
    </i>
    <i r="4">
      <x v="18"/>
      <x/>
    </i>
    <i r="4">
      <x v="4"/>
      <x/>
    </i>
    <i r="4">
      <x v="262"/>
      <x v="1"/>
    </i>
    <i r="4">
      <x v="319"/>
      <x/>
    </i>
    <i r="4">
      <x v="190"/>
      <x v="1"/>
    </i>
    <i r="4">
      <x v="153"/>
      <x v="1"/>
    </i>
    <i r="4">
      <x v="188"/>
      <x v="1"/>
    </i>
    <i r="4">
      <x v="214"/>
      <x v="1"/>
    </i>
    <i r="4">
      <x v="48"/>
      <x/>
    </i>
    <i r="4">
      <x v="7"/>
      <x/>
    </i>
    <i r="4">
      <x v="110"/>
      <x v="1"/>
    </i>
    <i r="4">
      <x v="54"/>
      <x/>
    </i>
    <i r="5">
      <x v="1"/>
    </i>
    <i r="4">
      <x v="9"/>
      <x v="1"/>
    </i>
    <i r="4">
      <x v="167"/>
      <x/>
    </i>
    <i r="1">
      <x v="215"/>
      <x v="206"/>
      <x v="109"/>
      <x v="363"/>
      <x/>
    </i>
    <i r="4">
      <x v="32"/>
      <x v="1"/>
    </i>
    <i r="4">
      <x v="147"/>
      <x/>
    </i>
    <i r="4">
      <x v="234"/>
      <x/>
    </i>
    <i r="4">
      <x v="303"/>
      <x/>
    </i>
    <i r="4">
      <x v="178"/>
      <x/>
    </i>
    <i r="4">
      <x v="43"/>
      <x/>
    </i>
    <i r="4">
      <x v="81"/>
      <x v="1"/>
    </i>
    <i r="1">
      <x v="217"/>
      <x v="208"/>
      <x v="109"/>
      <x v="95"/>
      <x/>
    </i>
    <i r="4">
      <x v="195"/>
      <x/>
    </i>
    <i r="4">
      <x v="196"/>
      <x v="1"/>
    </i>
    <i r="4">
      <x v="74"/>
      <x v="1"/>
    </i>
    <i r="4">
      <x v="233"/>
      <x v="1"/>
    </i>
    <i r="4">
      <x v="294"/>
      <x v="1"/>
    </i>
    <i r="4">
      <x v="354"/>
      <x/>
    </i>
    <i r="4">
      <x v="355"/>
      <x/>
    </i>
    <i r="4">
      <x v="224"/>
      <x/>
    </i>
    <i r="4">
      <x v="322"/>
      <x/>
    </i>
    <i r="4">
      <x v="332"/>
      <x v="1"/>
    </i>
    <i r="4">
      <x v="105"/>
      <x/>
    </i>
    <i r="4">
      <x v="325"/>
      <x v="1"/>
    </i>
    <i r="4">
      <x v="182"/>
      <x v="1"/>
    </i>
    <i r="4">
      <x v="147"/>
      <x/>
    </i>
    <i r="4">
      <x v="150"/>
      <x/>
    </i>
    <i r="4">
      <x v="314"/>
      <x v="1"/>
    </i>
    <i r="4">
      <x v="18"/>
      <x v="1"/>
    </i>
    <i r="4">
      <x/>
      <x v="1"/>
    </i>
    <i r="4">
      <x v="330"/>
      <x v="1"/>
    </i>
    <i r="4">
      <x v="307"/>
      <x/>
    </i>
    <i r="4">
      <x v="46"/>
      <x/>
    </i>
    <i r="4">
      <x v="250"/>
      <x v="1"/>
    </i>
    <i r="4">
      <x v="324"/>
      <x v="1"/>
    </i>
    <i r="4">
      <x v="215"/>
      <x v="1"/>
    </i>
    <i r="4">
      <x v="110"/>
      <x v="1"/>
    </i>
    <i r="4">
      <x v="94"/>
      <x/>
    </i>
    <i r="4">
      <x v="349"/>
      <x/>
    </i>
    <i r="4">
      <x v="270"/>
      <x v="1"/>
    </i>
    <i r="1">
      <x v="219"/>
      <x v="210"/>
      <x v="110"/>
      <x v="335"/>
      <x v="1"/>
    </i>
    <i r="4">
      <x v="150"/>
      <x v="1"/>
    </i>
    <i r="4">
      <x v="155"/>
      <x/>
    </i>
    <i r="1">
      <x v="220"/>
      <x v="211"/>
      <x v="111"/>
      <x v="24"/>
      <x v="1"/>
    </i>
    <i r="4">
      <x v="25"/>
      <x v="1"/>
    </i>
    <i r="4">
      <x v="102"/>
      <x v="1"/>
    </i>
    <i r="4">
      <x v="196"/>
      <x v="1"/>
    </i>
    <i r="4">
      <x v="113"/>
      <x/>
    </i>
    <i r="4">
      <x v="87"/>
      <x v="1"/>
    </i>
    <i r="4">
      <x v="259"/>
      <x v="1"/>
    </i>
    <i r="4">
      <x v="289"/>
      <x v="1"/>
    </i>
    <i r="4">
      <x v="60"/>
      <x/>
    </i>
    <i r="5">
      <x v="1"/>
    </i>
    <i r="4">
      <x v="35"/>
      <x/>
    </i>
    <i r="4">
      <x v="182"/>
      <x/>
    </i>
    <i r="4">
      <x v="244"/>
      <x/>
    </i>
    <i r="4">
      <x v="118"/>
      <x v="1"/>
    </i>
    <i r="4">
      <x v="39"/>
      <x v="1"/>
    </i>
    <i r="4">
      <x v="99"/>
      <x/>
    </i>
    <i r="4">
      <x v="89"/>
      <x/>
    </i>
    <i r="4">
      <x v="229"/>
      <x/>
    </i>
    <i r="4">
      <x v="155"/>
      <x/>
    </i>
    <i r="4">
      <x v="106"/>
      <x v="1"/>
    </i>
    <i r="4">
      <x v="159"/>
      <x v="1"/>
    </i>
    <i r="4">
      <x v="163"/>
      <x/>
    </i>
    <i r="4">
      <x v="166"/>
      <x/>
    </i>
    <i r="1">
      <x v="223"/>
      <x v="214"/>
      <x v="113"/>
      <x v="62"/>
      <x/>
    </i>
    <i r="4">
      <x v="319"/>
      <x/>
    </i>
    <i r="1">
      <x v="224"/>
      <x v="215"/>
      <x v="114"/>
      <x v="102"/>
      <x v="1"/>
    </i>
    <i r="4">
      <x v="150"/>
      <x/>
    </i>
    <i r="4">
      <x v="205"/>
      <x/>
    </i>
    <i r="1">
      <x v="650"/>
      <x v="631"/>
      <x v="115"/>
      <x v="14"/>
      <x v="1"/>
    </i>
    <i r="4">
      <x v="124"/>
      <x/>
    </i>
    <i r="1">
      <x v="228"/>
      <x v="219"/>
      <x v="116"/>
      <x v="156"/>
      <x v="1"/>
    </i>
    <i r="1">
      <x v="741"/>
      <x v="717"/>
      <x v="118"/>
      <x v="319"/>
      <x v="1"/>
    </i>
    <i r="1">
      <x v="310"/>
      <x v="299"/>
      <x v="118"/>
      <x v="309"/>
      <x/>
    </i>
    <i r="1">
      <x v="232"/>
      <x v="223"/>
      <x v="119"/>
      <x v="162"/>
      <x v="1"/>
    </i>
    <i r="1">
      <x v="243"/>
      <x v="232"/>
      <x v="119"/>
      <x v="47"/>
      <x/>
    </i>
    <i r="4">
      <x v="264"/>
      <x v="1"/>
    </i>
    <i>
      <x v="545"/>
      <x v="118"/>
      <x v="114"/>
      <x v="65"/>
      <x v="209"/>
      <x/>
    </i>
    <i r="1">
      <x v="126"/>
      <x v="117"/>
      <x v="67"/>
      <x v="244"/>
      <x v="1"/>
    </i>
    <i r="4">
      <x v="234"/>
      <x v="1"/>
    </i>
    <i r="1">
      <x v="163"/>
      <x v="154"/>
      <x v="86"/>
      <x v="249"/>
      <x v="1"/>
    </i>
    <i r="4">
      <x v="267"/>
      <x v="1"/>
    </i>
    <i r="1">
      <x v="168"/>
      <x v="159"/>
      <x v="89"/>
      <x v="117"/>
      <x v="1"/>
    </i>
    <i>
      <x v="546"/>
      <x v="2"/>
      <x v="2"/>
      <x v="2"/>
      <x v="113"/>
      <x v="1"/>
    </i>
    <i r="1">
      <x v="3"/>
      <x v="3"/>
      <x v="3"/>
      <x v="98"/>
      <x v="1"/>
    </i>
    <i r="1">
      <x v="6"/>
      <x v="6"/>
      <x v="6"/>
      <x v="88"/>
      <x v="1"/>
    </i>
    <i r="4">
      <x v="55"/>
      <x v="1"/>
    </i>
    <i r="1">
      <x v="253"/>
      <x v="242"/>
      <x v="125"/>
      <x v="23"/>
      <x v="1"/>
    </i>
    <i r="1">
      <x v="314"/>
      <x v="303"/>
      <x v="9"/>
      <x v="328"/>
      <x/>
    </i>
    <i r="1">
      <x v="418"/>
      <x v="404"/>
      <x v="9"/>
      <x v="172"/>
      <x v="1"/>
    </i>
    <i r="1">
      <x v="315"/>
      <x v="304"/>
      <x v="9"/>
      <x v="145"/>
      <x/>
    </i>
    <i r="4">
      <x v="327"/>
      <x v="1"/>
    </i>
    <i r="1">
      <x v="10"/>
      <x v="10"/>
      <x v="9"/>
      <x v="133"/>
      <x/>
    </i>
    <i r="4">
      <x v="33"/>
      <x v="1"/>
    </i>
    <i r="4">
      <x v="296"/>
      <x/>
    </i>
    <i r="4">
      <x v="222"/>
      <x v="1"/>
    </i>
    <i r="4">
      <x v="157"/>
      <x v="1"/>
    </i>
    <i r="4">
      <x v="52"/>
      <x v="1"/>
    </i>
    <i r="4">
      <x v="164"/>
      <x v="1"/>
    </i>
    <i r="4">
      <x v="110"/>
      <x v="1"/>
    </i>
    <i r="4">
      <x v="226"/>
      <x v="1"/>
    </i>
    <i r="4">
      <x v="55"/>
      <x v="1"/>
    </i>
    <i r="1">
      <x v="419"/>
      <x v="405"/>
      <x v="10"/>
      <x v="11"/>
      <x/>
    </i>
    <i r="1">
      <x v="11"/>
      <x v="11"/>
      <x v="10"/>
      <x v="5"/>
      <x v="1"/>
    </i>
    <i r="4">
      <x v="302"/>
      <x/>
    </i>
    <i r="4">
      <x v="230"/>
      <x v="1"/>
    </i>
    <i r="4">
      <x v="121"/>
      <x v="1"/>
    </i>
    <i r="1">
      <x v="12"/>
      <x v="12"/>
      <x v="10"/>
      <x v="24"/>
      <x v="1"/>
    </i>
    <i r="4">
      <x v="138"/>
      <x v="1"/>
    </i>
    <i r="4">
      <x v="296"/>
      <x v="1"/>
    </i>
    <i r="4">
      <x v="68"/>
      <x v="1"/>
    </i>
    <i r="4">
      <x v="7"/>
      <x v="1"/>
    </i>
    <i r="4">
      <x v="316"/>
      <x v="1"/>
    </i>
    <i r="1">
      <x v="13"/>
      <x v="13"/>
      <x v="11"/>
      <x v="237"/>
      <x/>
    </i>
    <i r="1">
      <x v="15"/>
      <x v="15"/>
      <x v="11"/>
      <x v="294"/>
      <x v="1"/>
    </i>
    <i r="4">
      <x v="225"/>
      <x v="1"/>
    </i>
    <i r="4">
      <x v="55"/>
      <x/>
    </i>
    <i r="1">
      <x v="359"/>
      <x v="347"/>
      <x v="12"/>
      <x v="4"/>
      <x/>
    </i>
    <i r="4">
      <x v="327"/>
      <x/>
    </i>
    <i r="1">
      <x v="18"/>
      <x v="18"/>
      <x v="12"/>
      <x v="180"/>
      <x v="1"/>
    </i>
    <i r="4">
      <x v="317"/>
      <x/>
    </i>
    <i r="4">
      <x v="125"/>
      <x/>
    </i>
    <i r="1">
      <x v="275"/>
      <x v="264"/>
      <x v="12"/>
      <x v="291"/>
      <x v="1"/>
    </i>
    <i r="4">
      <x v="143"/>
      <x/>
    </i>
    <i r="4">
      <x v="361"/>
      <x/>
    </i>
    <i r="4">
      <x v="364"/>
      <x/>
    </i>
    <i r="1">
      <x v="19"/>
      <x v="19"/>
      <x v="12"/>
      <x v="195"/>
      <x v="1"/>
    </i>
    <i r="4">
      <x v="261"/>
      <x v="1"/>
    </i>
    <i r="4">
      <x v="150"/>
      <x v="1"/>
    </i>
    <i r="4">
      <x v="183"/>
      <x/>
    </i>
    <i r="4">
      <x v="75"/>
      <x v="1"/>
    </i>
    <i r="4">
      <x v="256"/>
      <x/>
    </i>
    <i r="4">
      <x v="4"/>
      <x/>
    </i>
    <i r="4">
      <x v="155"/>
      <x v="1"/>
    </i>
    <i r="4">
      <x v="70"/>
      <x/>
    </i>
    <i r="4">
      <x v="71"/>
      <x/>
    </i>
    <i r="4">
      <x v="109"/>
      <x/>
    </i>
    <i r="1">
      <x v="20"/>
      <x v="20"/>
      <x v="13"/>
      <x v="14"/>
      <x/>
    </i>
    <i r="4">
      <x v="101"/>
      <x v="1"/>
    </i>
    <i r="1">
      <x v="21"/>
      <x v="21"/>
      <x v="14"/>
      <x v="24"/>
      <x v="1"/>
    </i>
    <i r="4">
      <x v="5"/>
      <x v="1"/>
    </i>
    <i r="4">
      <x v="215"/>
      <x/>
    </i>
    <i r="4">
      <x v="360"/>
      <x/>
    </i>
    <i r="4">
      <x v="54"/>
      <x v="1"/>
    </i>
    <i r="1">
      <x v="742"/>
      <x v="718"/>
      <x v="134"/>
      <x v="70"/>
      <x v="1"/>
    </i>
    <i r="1">
      <x v="22"/>
      <x v="22"/>
      <x v="15"/>
      <x v="349"/>
      <x/>
    </i>
    <i r="1">
      <x v="23"/>
      <x v="23"/>
      <x v="15"/>
      <x v="185"/>
      <x/>
    </i>
    <i r="1">
      <x v="25"/>
      <x v="25"/>
      <x v="15"/>
      <x v="87"/>
      <x v="1"/>
    </i>
    <i r="4">
      <x v="283"/>
      <x/>
    </i>
    <i r="4">
      <x v="141"/>
      <x v="1"/>
    </i>
    <i r="4">
      <x v="220"/>
      <x v="1"/>
    </i>
    <i r="4">
      <x v="277"/>
      <x/>
    </i>
    <i r="4">
      <x v="144"/>
      <x/>
    </i>
    <i r="4">
      <x v="4"/>
      <x/>
    </i>
    <i r="4">
      <x v="204"/>
      <x/>
    </i>
    <i r="4">
      <x v="121"/>
      <x/>
    </i>
    <i r="4">
      <x v="126"/>
      <x v="1"/>
    </i>
    <i r="4">
      <x v="215"/>
      <x v="1"/>
    </i>
    <i r="4">
      <x v="2"/>
      <x v="1"/>
    </i>
    <i r="4">
      <x v="160"/>
      <x v="1"/>
    </i>
    <i r="4">
      <x v="58"/>
      <x/>
    </i>
    <i r="4">
      <x v="167"/>
      <x/>
    </i>
    <i r="1">
      <x v="29"/>
      <x v="29"/>
      <x v="17"/>
      <x v="121"/>
      <x v="1"/>
    </i>
    <i r="1">
      <x v="30"/>
      <x v="30"/>
      <x v="17"/>
      <x v="329"/>
      <x v="1"/>
    </i>
    <i r="4">
      <x v="122"/>
      <x v="1"/>
    </i>
    <i r="4">
      <x v="91"/>
      <x/>
    </i>
    <i r="1">
      <x v="31"/>
      <x v="31"/>
      <x v="18"/>
      <x v="340"/>
      <x/>
    </i>
    <i r="1">
      <x v="32"/>
      <x v="32"/>
      <x v="18"/>
      <x v="268"/>
      <x/>
    </i>
    <i r="4">
      <x v="117"/>
      <x/>
    </i>
    <i r="4">
      <x v="254"/>
      <x/>
    </i>
    <i r="4">
      <x v="204"/>
      <x/>
    </i>
    <i r="4">
      <x v="330"/>
      <x/>
    </i>
    <i r="4">
      <x v="206"/>
      <x/>
    </i>
    <i r="4">
      <x v="192"/>
      <x/>
    </i>
    <i r="1">
      <x v="237"/>
      <x v="227"/>
      <x v="19"/>
      <x v="170"/>
      <x/>
    </i>
    <i r="4">
      <x v="355"/>
      <x/>
    </i>
    <i r="4">
      <x v="302"/>
      <x v="1"/>
    </i>
    <i r="4">
      <x v="234"/>
      <x v="1"/>
    </i>
    <i r="4">
      <x v="303"/>
      <x/>
    </i>
    <i r="4">
      <x v="41"/>
      <x/>
    </i>
    <i r="5">
      <x v="1"/>
    </i>
    <i r="4">
      <x v="22"/>
      <x v="1"/>
    </i>
    <i r="4">
      <x v="94"/>
      <x v="1"/>
    </i>
    <i r="4">
      <x v="11"/>
      <x/>
    </i>
    <i r="1">
      <x v="37"/>
      <x v="37"/>
      <x v="22"/>
      <x v="311"/>
      <x v="1"/>
    </i>
    <i r="1">
      <x v="38"/>
      <x v="38"/>
      <x v="22"/>
      <x v="261"/>
      <x v="1"/>
    </i>
    <i r="4">
      <x v="77"/>
      <x v="1"/>
    </i>
    <i r="4">
      <x v="282"/>
      <x v="1"/>
    </i>
    <i r="4">
      <x v="53"/>
      <x v="1"/>
    </i>
    <i r="1">
      <x v="321"/>
      <x v="310"/>
      <x v="23"/>
      <x v="291"/>
      <x v="1"/>
    </i>
    <i r="1">
      <x v="40"/>
      <x v="40"/>
      <x v="23"/>
      <x v="333"/>
      <x v="1"/>
    </i>
    <i r="4">
      <x v="33"/>
      <x v="1"/>
    </i>
    <i r="4">
      <x v="253"/>
      <x v="1"/>
    </i>
    <i r="4">
      <x v="254"/>
      <x v="1"/>
    </i>
    <i r="4">
      <x v="225"/>
      <x/>
    </i>
    <i r="1">
      <x v="41"/>
      <x v="41"/>
      <x v="23"/>
      <x v="95"/>
      <x/>
    </i>
    <i r="4">
      <x v="288"/>
      <x v="1"/>
    </i>
    <i r="4">
      <x v="136"/>
      <x/>
    </i>
    <i r="4">
      <x v="13"/>
      <x v="1"/>
    </i>
    <i r="4">
      <x v="180"/>
      <x v="1"/>
    </i>
    <i r="4">
      <x v="355"/>
      <x/>
    </i>
    <i r="5">
      <x v="1"/>
    </i>
    <i r="4">
      <x v="268"/>
      <x/>
    </i>
    <i r="4">
      <x v="201"/>
      <x v="1"/>
    </i>
    <i r="4">
      <x v="30"/>
      <x v="1"/>
    </i>
    <i r="4">
      <x v="32"/>
      <x v="1"/>
    </i>
    <i r="4">
      <x v="242"/>
      <x v="1"/>
    </i>
    <i r="4">
      <x v="88"/>
      <x/>
    </i>
    <i r="4">
      <x v="75"/>
      <x/>
    </i>
    <i r="4">
      <x/>
      <x v="1"/>
    </i>
    <i r="4">
      <x v="230"/>
      <x v="1"/>
    </i>
    <i r="4">
      <x v="286"/>
      <x v="1"/>
    </i>
    <i r="4">
      <x v="82"/>
      <x v="1"/>
    </i>
    <i r="4">
      <x v="128"/>
      <x/>
    </i>
    <i r="4">
      <x v="272"/>
      <x v="1"/>
    </i>
    <i r="4">
      <x v="46"/>
      <x v="1"/>
    </i>
    <i r="4">
      <x v="50"/>
      <x/>
    </i>
    <i r="4">
      <x v="240"/>
      <x/>
    </i>
    <i r="5">
      <x v="1"/>
    </i>
    <i r="4">
      <x v="104"/>
      <x v="1"/>
    </i>
    <i r="4">
      <x v="248"/>
      <x v="1"/>
    </i>
    <i r="4">
      <x v="349"/>
      <x/>
    </i>
    <i r="4">
      <x v="271"/>
      <x/>
    </i>
    <i r="4">
      <x v="167"/>
      <x/>
    </i>
    <i r="4">
      <x v="209"/>
      <x v="1"/>
    </i>
    <i r="1">
      <x v="431"/>
      <x v="417"/>
      <x v="158"/>
      <x v="229"/>
      <x v="1"/>
    </i>
    <i r="1">
      <x v="42"/>
      <x v="42"/>
      <x v="24"/>
      <x v="66"/>
      <x v="1"/>
    </i>
    <i r="4">
      <x v="234"/>
      <x/>
    </i>
    <i r="1">
      <x v="340"/>
      <x v="329"/>
      <x v="25"/>
      <x v="354"/>
      <x v="1"/>
    </i>
    <i r="4">
      <x v="301"/>
      <x/>
    </i>
    <i r="1">
      <x v="44"/>
      <x v="44"/>
      <x v="25"/>
      <x v="330"/>
      <x/>
    </i>
    <i r="4">
      <x v="152"/>
      <x v="1"/>
    </i>
    <i r="1">
      <x v="547"/>
      <x v="532"/>
      <x v="26"/>
      <x v="236"/>
      <x v="1"/>
    </i>
    <i r="1">
      <x v="441"/>
      <x v="427"/>
      <x v="26"/>
      <x v="265"/>
      <x v="1"/>
    </i>
    <i r="1">
      <x v="46"/>
      <x v="46"/>
      <x v="26"/>
      <x v="258"/>
      <x/>
    </i>
    <i r="4">
      <x v="218"/>
      <x v="1"/>
    </i>
    <i r="4">
      <x v="209"/>
      <x v="1"/>
    </i>
    <i r="1">
      <x v="331"/>
      <x v="320"/>
      <x v="27"/>
      <x v="315"/>
      <x v="1"/>
    </i>
    <i r="1">
      <x v="442"/>
      <x v="428"/>
      <x v="27"/>
      <x v="142"/>
      <x/>
    </i>
    <i r="1">
      <x v="47"/>
      <x v="47"/>
      <x v="27"/>
      <x v="257"/>
      <x/>
    </i>
    <i r="1">
      <x v="50"/>
      <x v="50"/>
      <x v="29"/>
      <x v="143"/>
      <x/>
    </i>
    <i r="4">
      <x v="284"/>
      <x v="1"/>
    </i>
    <i r="4">
      <x v="329"/>
      <x v="1"/>
    </i>
    <i r="4">
      <x v="71"/>
      <x/>
    </i>
    <i r="1">
      <x v="743"/>
      <x v="719"/>
      <x v="30"/>
      <x v="60"/>
      <x v="1"/>
    </i>
    <i r="1">
      <x v="51"/>
      <x v="51"/>
      <x v="30"/>
      <x v="155"/>
      <x/>
    </i>
    <i r="4">
      <x v="163"/>
      <x/>
    </i>
    <i r="1">
      <x v="52"/>
      <x v="52"/>
      <x v="31"/>
      <x v="95"/>
      <x/>
    </i>
    <i r="4">
      <x v="137"/>
      <x/>
    </i>
    <i r="4">
      <x v="140"/>
      <x/>
    </i>
    <i r="4">
      <x v="141"/>
      <x/>
    </i>
    <i r="4">
      <x v="287"/>
      <x/>
    </i>
    <i r="4">
      <x v="250"/>
      <x/>
    </i>
    <i r="4">
      <x v="21"/>
      <x/>
    </i>
    <i r="1">
      <x v="53"/>
      <x v="53"/>
      <x v="31"/>
      <x v="30"/>
      <x/>
    </i>
    <i r="4">
      <x v="12"/>
      <x/>
    </i>
    <i r="4">
      <x v="118"/>
      <x/>
    </i>
    <i r="4">
      <x v="148"/>
      <x/>
    </i>
    <i r="4">
      <x v="314"/>
      <x/>
    </i>
    <i r="4">
      <x v="127"/>
      <x/>
    </i>
    <i r="4">
      <x v="119"/>
      <x/>
    </i>
    <i r="4">
      <x v="178"/>
      <x/>
    </i>
    <i r="4">
      <x v="100"/>
      <x/>
    </i>
    <i r="4">
      <x v="59"/>
      <x/>
    </i>
    <i r="4">
      <x v="19"/>
      <x/>
    </i>
    <i r="4">
      <x v="315"/>
      <x/>
    </i>
    <i r="4">
      <x v="324"/>
      <x/>
    </i>
    <i r="4">
      <x v="50"/>
      <x/>
    </i>
    <i r="4">
      <x v="338"/>
      <x/>
    </i>
    <i r="4">
      <x v="21"/>
      <x/>
    </i>
    <i r="4">
      <x v="53"/>
      <x/>
    </i>
    <i r="1">
      <x v="55"/>
      <x v="55"/>
      <x v="33"/>
      <x v="142"/>
      <x/>
    </i>
    <i r="4">
      <x v="209"/>
      <x/>
    </i>
    <i r="1">
      <x v="57"/>
      <x v="57"/>
      <x v="34"/>
      <x v="123"/>
      <x/>
    </i>
    <i r="1">
      <x v="450"/>
      <x v="436"/>
      <x v="34"/>
      <x v="241"/>
      <x/>
    </i>
    <i r="1">
      <x v="282"/>
      <x v="271"/>
      <x v="34"/>
      <x v="22"/>
      <x/>
    </i>
    <i r="1">
      <x v="58"/>
      <x v="58"/>
      <x v="35"/>
      <x v="231"/>
      <x/>
    </i>
    <i r="1">
      <x v="59"/>
      <x v="59"/>
      <x v="36"/>
      <x v="189"/>
      <x/>
    </i>
    <i r="4">
      <x v="136"/>
      <x/>
    </i>
    <i r="4">
      <x v="31"/>
      <x/>
    </i>
    <i r="4">
      <x v="178"/>
      <x/>
    </i>
    <i r="4">
      <x v="324"/>
      <x/>
    </i>
    <i r="4">
      <x v="157"/>
      <x/>
    </i>
    <i r="4">
      <x v="225"/>
      <x/>
    </i>
    <i r="4">
      <x v="9"/>
      <x/>
    </i>
    <i r="4">
      <x v="56"/>
      <x/>
    </i>
    <i r="1">
      <x v="658"/>
      <x v="639"/>
      <x v="38"/>
      <x v="123"/>
      <x v="1"/>
    </i>
    <i r="1">
      <x v="63"/>
      <x v="63"/>
      <x v="39"/>
      <x v="194"/>
      <x v="1"/>
    </i>
    <i r="4">
      <x v="258"/>
      <x v="1"/>
    </i>
    <i r="4">
      <x v="133"/>
      <x v="1"/>
    </i>
    <i r="4">
      <x v="116"/>
      <x v="1"/>
    </i>
    <i r="4">
      <x v="295"/>
      <x v="1"/>
    </i>
    <i r="4">
      <x v="242"/>
      <x v="1"/>
    </i>
    <i r="4">
      <x v="243"/>
      <x v="1"/>
    </i>
    <i r="4">
      <x v="284"/>
      <x v="1"/>
    </i>
    <i r="4">
      <x v="314"/>
      <x v="1"/>
    </i>
    <i r="4">
      <x v="304"/>
      <x v="1"/>
    </i>
    <i r="4">
      <x v="184"/>
      <x v="1"/>
    </i>
    <i r="4">
      <x v="75"/>
      <x v="1"/>
    </i>
    <i r="4">
      <x v="45"/>
      <x v="1"/>
    </i>
    <i r="4">
      <x v="121"/>
      <x v="1"/>
    </i>
    <i r="4">
      <x v="307"/>
      <x v="1"/>
    </i>
    <i r="4">
      <x v="19"/>
      <x v="1"/>
    </i>
    <i r="4">
      <x v="310"/>
      <x v="1"/>
    </i>
    <i r="4">
      <x v="161"/>
      <x v="1"/>
    </i>
    <i r="4">
      <x v="21"/>
      <x v="1"/>
    </i>
    <i r="1">
      <x v="65"/>
      <x v="65"/>
      <x v="41"/>
      <x v="216"/>
      <x v="1"/>
    </i>
    <i r="4">
      <x v="19"/>
      <x v="1"/>
    </i>
    <i r="4">
      <x v="72"/>
      <x/>
    </i>
    <i r="4">
      <x v="94"/>
      <x/>
    </i>
    <i r="4">
      <x v="248"/>
      <x v="1"/>
    </i>
    <i r="1">
      <x v="266"/>
      <x v="255"/>
      <x v="44"/>
      <x v="137"/>
      <x v="1"/>
    </i>
    <i r="4">
      <x v="272"/>
      <x v="1"/>
    </i>
    <i r="4">
      <x v="315"/>
      <x v="1"/>
    </i>
    <i r="1">
      <x v="68"/>
      <x v="68"/>
      <x v="44"/>
      <x v="275"/>
      <x/>
    </i>
    <i r="4">
      <x v="283"/>
      <x v="1"/>
    </i>
    <i r="4">
      <x v="220"/>
      <x/>
    </i>
    <i r="4">
      <x v="336"/>
      <x v="1"/>
    </i>
    <i r="4">
      <x v="43"/>
      <x v="1"/>
    </i>
    <i r="4">
      <x v="23"/>
      <x v="1"/>
    </i>
    <i r="4">
      <x v="104"/>
      <x v="1"/>
    </i>
    <i r="1">
      <x v="343"/>
      <x v="332"/>
      <x v="142"/>
      <x v="145"/>
      <x/>
    </i>
    <i r="1">
      <x v="73"/>
      <x v="73"/>
      <x v="46"/>
      <x v="292"/>
      <x/>
    </i>
    <i r="1">
      <x v="458"/>
      <x v="444"/>
      <x v="46"/>
      <x v="123"/>
      <x/>
    </i>
    <i r="1">
      <x v="74"/>
      <x v="74"/>
      <x v="46"/>
      <x v="356"/>
      <x/>
    </i>
    <i r="4">
      <x v="258"/>
      <x v="1"/>
    </i>
    <i r="4">
      <x v="97"/>
      <x v="1"/>
    </i>
    <i r="4">
      <x v="118"/>
      <x/>
    </i>
    <i r="4">
      <x v="254"/>
      <x v="1"/>
    </i>
    <i r="4">
      <x v="153"/>
      <x v="1"/>
    </i>
    <i r="4">
      <x v="287"/>
      <x v="1"/>
    </i>
    <i r="4">
      <x v="48"/>
      <x/>
    </i>
    <i r="4">
      <x v="122"/>
      <x/>
    </i>
    <i r="4">
      <x v="11"/>
      <x/>
    </i>
    <i r="4">
      <x v="174"/>
      <x/>
    </i>
    <i r="1">
      <x v="76"/>
      <x v="76"/>
      <x v="48"/>
      <x v="249"/>
      <x v="1"/>
    </i>
    <i r="1">
      <x v="77"/>
      <x v="77"/>
      <x v="49"/>
      <x v="249"/>
      <x/>
    </i>
    <i r="4">
      <x v="237"/>
      <x v="1"/>
    </i>
    <i r="1">
      <x v="78"/>
      <x v="78"/>
      <x v="50"/>
      <x v="212"/>
      <x v="1"/>
    </i>
    <i r="4">
      <x v="123"/>
      <x v="1"/>
    </i>
    <i r="1">
      <x v="80"/>
      <x v="80"/>
      <x v="50"/>
      <x v="27"/>
      <x/>
    </i>
    <i r="1">
      <x v="81"/>
      <x v="81"/>
      <x v="50"/>
      <x v="31"/>
      <x/>
    </i>
    <i r="4">
      <x v="312"/>
      <x v="1"/>
    </i>
    <i r="1">
      <x v="82"/>
      <x v="82"/>
      <x v="50"/>
      <x v="187"/>
      <x/>
    </i>
    <i r="1">
      <x v="83"/>
      <x v="83"/>
      <x v="51"/>
      <x v="177"/>
      <x/>
    </i>
    <i r="1">
      <x v="84"/>
      <x v="84"/>
      <x v="51"/>
      <x v="310"/>
      <x v="1"/>
    </i>
    <i r="1">
      <x v="552"/>
      <x v="537"/>
      <x v="52"/>
      <x v="110"/>
      <x v="1"/>
    </i>
    <i r="1">
      <x v="384"/>
      <x v="370"/>
      <x v="56"/>
      <x v="289"/>
      <x v="1"/>
    </i>
    <i r="1">
      <x v="95"/>
      <x v="95"/>
      <x v="57"/>
      <x v="72"/>
      <x v="1"/>
    </i>
    <i r="1">
      <x v="98"/>
      <x v="98"/>
      <x v="58"/>
      <x v="338"/>
      <x v="1"/>
    </i>
    <i r="4">
      <x v="64"/>
      <x v="1"/>
    </i>
    <i r="1">
      <x v="99"/>
      <x v="99"/>
      <x v="59"/>
      <x v="356"/>
      <x/>
    </i>
    <i r="4">
      <x v="362"/>
      <x v="1"/>
    </i>
    <i r="4">
      <x v="261"/>
      <x v="1"/>
    </i>
    <i r="4">
      <x v="10"/>
      <x v="1"/>
    </i>
    <i r="4">
      <x v="298"/>
      <x v="1"/>
    </i>
    <i r="4">
      <x v="36"/>
      <x v="1"/>
    </i>
    <i r="4">
      <x v="204"/>
      <x v="1"/>
    </i>
    <i r="4">
      <x v="211"/>
      <x v="1"/>
    </i>
    <i r="1">
      <x v="101"/>
      <x v="101"/>
      <x v="60"/>
      <x v="302"/>
      <x/>
    </i>
    <i r="4">
      <x v="229"/>
      <x/>
    </i>
    <i r="1">
      <x v="285"/>
      <x v="274"/>
      <x v="60"/>
      <x v="310"/>
      <x v="1"/>
    </i>
    <i r="1">
      <x v="103"/>
      <x v="103"/>
      <x v="61"/>
      <x v="170"/>
      <x/>
    </i>
    <i r="4">
      <x v="87"/>
      <x v="1"/>
    </i>
    <i r="4">
      <x v="2"/>
      <x v="1"/>
    </i>
    <i r="1">
      <x v="327"/>
      <x v="316"/>
      <x v="61"/>
      <x v="162"/>
      <x v="1"/>
    </i>
    <i r="1">
      <x v="385"/>
      <x v="371"/>
      <x v="121"/>
      <x v="250"/>
      <x/>
    </i>
    <i r="1">
      <x v="109"/>
      <x v="109"/>
      <x v="63"/>
      <x v="311"/>
      <x v="1"/>
    </i>
    <i r="1">
      <x v="555"/>
      <x v="113"/>
      <x v="63"/>
      <x v="356"/>
      <x/>
    </i>
    <i r="1">
      <x v="112"/>
      <x v="107"/>
      <x v="64"/>
      <x v="130"/>
      <x v="1"/>
    </i>
    <i r="1">
      <x v="113"/>
      <x v="108"/>
      <x v="64"/>
      <x v="156"/>
      <x/>
    </i>
    <i r="1">
      <x v="115"/>
      <x v="109"/>
      <x v="64"/>
      <x v="291"/>
      <x v="1"/>
    </i>
    <i r="4">
      <x v="6"/>
      <x/>
    </i>
    <i r="4">
      <x v="56"/>
      <x/>
    </i>
    <i r="1">
      <x v="116"/>
      <x v="113"/>
      <x v="64"/>
      <x v="347"/>
      <x v="1"/>
    </i>
    <i r="4">
      <x v="189"/>
      <x v="1"/>
    </i>
    <i r="4">
      <x v="275"/>
      <x/>
    </i>
    <i r="4">
      <x v="147"/>
      <x/>
    </i>
    <i r="4">
      <x v="314"/>
      <x v="1"/>
    </i>
    <i r="4">
      <x v="127"/>
      <x/>
    </i>
    <i r="4">
      <x v="235"/>
      <x/>
    </i>
    <i r="4">
      <x v="202"/>
      <x v="1"/>
    </i>
    <i r="4">
      <x v="308"/>
      <x v="1"/>
    </i>
    <i r="4">
      <x v="352"/>
      <x/>
    </i>
    <i r="4">
      <x v="84"/>
      <x v="1"/>
    </i>
    <i r="1">
      <x v="236"/>
      <x v="107"/>
      <x v="65"/>
      <x v="171"/>
      <x/>
    </i>
    <i r="4">
      <x v="267"/>
      <x/>
    </i>
    <i r="1">
      <x v="119"/>
      <x v="108"/>
      <x v="65"/>
      <x v="326"/>
      <x v="1"/>
    </i>
    <i r="4">
      <x v="194"/>
      <x v="1"/>
    </i>
    <i r="4">
      <x v="234"/>
      <x v="1"/>
    </i>
    <i r="4">
      <x v="250"/>
      <x v="1"/>
    </i>
    <i r="4">
      <x v="264"/>
      <x v="1"/>
    </i>
    <i r="4">
      <x v="64"/>
      <x v="1"/>
    </i>
    <i r="1">
      <x v="122"/>
      <x v="109"/>
      <x v="65"/>
      <x v="326"/>
      <x v="1"/>
    </i>
    <i r="4">
      <x v="350"/>
      <x v="1"/>
    </i>
    <i r="4">
      <x v="325"/>
      <x v="1"/>
    </i>
    <i r="4">
      <x v="12"/>
      <x/>
    </i>
    <i r="4">
      <x v="145"/>
      <x/>
    </i>
    <i r="4">
      <x v="300"/>
      <x/>
    </i>
    <i r="4">
      <x v="280"/>
      <x/>
    </i>
    <i r="4">
      <x v="225"/>
      <x v="1"/>
    </i>
    <i r="1">
      <x v="123"/>
      <x v="113"/>
      <x v="65"/>
      <x v="74"/>
      <x/>
    </i>
    <i r="4">
      <x v="131"/>
      <x/>
    </i>
    <i r="4">
      <x v="13"/>
      <x v="1"/>
    </i>
    <i r="4">
      <x v="201"/>
      <x/>
    </i>
    <i r="4">
      <x v="328"/>
      <x v="1"/>
    </i>
    <i r="4">
      <x v="218"/>
      <x v="1"/>
    </i>
    <i r="4">
      <x v="145"/>
      <x v="1"/>
    </i>
    <i r="4">
      <x v="299"/>
      <x/>
    </i>
    <i r="4">
      <x v="314"/>
      <x/>
    </i>
    <i r="4">
      <x v="120"/>
      <x/>
    </i>
    <i r="4">
      <x v="213"/>
      <x/>
    </i>
    <i r="4">
      <x v="153"/>
      <x/>
    </i>
    <i r="4">
      <x v="47"/>
      <x/>
    </i>
    <i r="4">
      <x v="361"/>
      <x/>
    </i>
    <i r="4">
      <x v="51"/>
      <x/>
    </i>
    <i r="4">
      <x v="241"/>
      <x/>
    </i>
    <i r="4">
      <x v="123"/>
      <x v="1"/>
    </i>
    <i r="4">
      <x v="312"/>
      <x v="1"/>
    </i>
    <i r="4">
      <x v="124"/>
      <x/>
    </i>
    <i r="1">
      <x v="744"/>
      <x v="720"/>
      <x v="192"/>
      <x v="244"/>
      <x/>
    </i>
    <i r="1">
      <x v="481"/>
      <x v="466"/>
      <x v="66"/>
      <x v="115"/>
      <x/>
    </i>
    <i r="4">
      <x v="351"/>
      <x/>
    </i>
    <i r="1">
      <x v="745"/>
      <x v="721"/>
      <x v="182"/>
      <x v="200"/>
      <x/>
    </i>
    <i r="1">
      <x v="636"/>
      <x v="617"/>
      <x v="189"/>
      <x v="90"/>
      <x/>
    </i>
    <i r="1">
      <x v="258"/>
      <x v="247"/>
      <x v="127"/>
      <x v="223"/>
      <x v="1"/>
    </i>
    <i r="4">
      <x v="195"/>
      <x v="1"/>
    </i>
    <i r="4">
      <x v="82"/>
      <x v="1"/>
    </i>
    <i r="4">
      <x v="19"/>
      <x/>
    </i>
    <i r="1">
      <x v="126"/>
      <x v="117"/>
      <x v="67"/>
      <x v="356"/>
      <x v="1"/>
    </i>
    <i r="4">
      <x v="198"/>
      <x v="1"/>
    </i>
    <i r="4">
      <x v="26"/>
      <x/>
    </i>
    <i r="5">
      <x v="1"/>
    </i>
    <i r="4">
      <x v="275"/>
      <x/>
    </i>
    <i r="4">
      <x v="350"/>
      <x v="1"/>
    </i>
    <i r="4">
      <x v="28"/>
      <x/>
    </i>
    <i r="4">
      <x v="328"/>
      <x v="1"/>
    </i>
    <i r="4">
      <x v="30"/>
      <x/>
    </i>
    <i r="4">
      <x v="33"/>
      <x/>
    </i>
    <i r="4">
      <x v="143"/>
      <x v="1"/>
    </i>
    <i r="4">
      <x v="277"/>
      <x v="1"/>
    </i>
    <i r="4">
      <x v="34"/>
      <x v="1"/>
    </i>
    <i r="4">
      <x v="296"/>
      <x v="1"/>
    </i>
    <i r="4">
      <x v="284"/>
      <x v="1"/>
    </i>
    <i r="4">
      <x v="12"/>
      <x/>
    </i>
    <i r="4">
      <x v="298"/>
      <x/>
    </i>
    <i r="4">
      <x v="145"/>
      <x/>
    </i>
    <i r="4">
      <x v="175"/>
      <x/>
    </i>
    <i r="4">
      <x v="146"/>
      <x/>
    </i>
    <i r="4">
      <x v="119"/>
      <x v="1"/>
    </i>
    <i r="4">
      <x v="37"/>
      <x/>
    </i>
    <i r="4">
      <x v="183"/>
      <x/>
    </i>
    <i r="4">
      <x v="168"/>
      <x v="1"/>
    </i>
    <i r="4">
      <x v="3"/>
      <x/>
    </i>
    <i r="4">
      <x v="190"/>
      <x v="1"/>
    </i>
    <i r="4">
      <x v="152"/>
      <x/>
    </i>
    <i r="4">
      <x v="308"/>
      <x v="1"/>
    </i>
    <i r="4">
      <x v="153"/>
      <x/>
    </i>
    <i r="4">
      <x v="212"/>
      <x v="1"/>
    </i>
    <i r="4">
      <x v="208"/>
      <x v="1"/>
    </i>
    <i r="4">
      <x v="163"/>
      <x/>
    </i>
    <i r="4">
      <x v="54"/>
      <x v="1"/>
    </i>
    <i r="4">
      <x v="124"/>
      <x/>
    </i>
    <i r="4">
      <x v="167"/>
      <x/>
    </i>
    <i r="1">
      <x v="556"/>
      <x v="540"/>
      <x v="68"/>
      <x v="133"/>
      <x v="1"/>
    </i>
    <i r="1">
      <x v="127"/>
      <x v="118"/>
      <x v="68"/>
      <x v="195"/>
      <x/>
    </i>
    <i r="4">
      <x v="199"/>
      <x v="1"/>
    </i>
    <i r="4">
      <x v="268"/>
      <x v="1"/>
    </i>
    <i r="4">
      <x v="184"/>
      <x/>
    </i>
    <i r="4">
      <x v="107"/>
      <x v="1"/>
    </i>
    <i r="4">
      <x v="155"/>
      <x v="1"/>
    </i>
    <i r="1">
      <x v="128"/>
      <x v="119"/>
      <x v="68"/>
      <x v="278"/>
      <x v="1"/>
    </i>
    <i r="1">
      <x v="129"/>
      <x v="120"/>
      <x v="69"/>
      <x v="62"/>
      <x/>
    </i>
    <i r="4">
      <x v="95"/>
      <x/>
    </i>
    <i r="4">
      <x v="255"/>
      <x v="1"/>
    </i>
    <i r="4">
      <x v="233"/>
      <x/>
    </i>
    <i r="4">
      <x v="31"/>
      <x/>
    </i>
    <i r="4">
      <x v="32"/>
      <x v="1"/>
    </i>
    <i r="4">
      <x v="142"/>
      <x/>
    </i>
    <i r="4">
      <x v="242"/>
      <x v="1"/>
    </i>
    <i r="4">
      <x v="149"/>
      <x v="1"/>
    </i>
    <i r="4">
      <x v="204"/>
      <x v="1"/>
    </i>
    <i r="4">
      <x v="361"/>
      <x/>
    </i>
    <i r="4">
      <x v="49"/>
      <x/>
    </i>
    <i r="4">
      <x v="169"/>
      <x/>
    </i>
    <i r="1">
      <x v="132"/>
      <x v="123"/>
      <x v="71"/>
      <x v="281"/>
      <x v="1"/>
    </i>
    <i r="1">
      <x v="134"/>
      <x v="125"/>
      <x v="71"/>
      <x v="326"/>
      <x/>
    </i>
    <i r="5">
      <x v="1"/>
    </i>
    <i r="4">
      <x v="223"/>
      <x v="1"/>
    </i>
    <i r="4">
      <x v="25"/>
      <x v="1"/>
    </i>
    <i r="4">
      <x v="216"/>
      <x/>
    </i>
    <i r="4">
      <x v="86"/>
      <x/>
    </i>
    <i r="4">
      <x v="196"/>
      <x v="1"/>
    </i>
    <i r="4">
      <x v="179"/>
      <x v="1"/>
    </i>
    <i r="4">
      <x v="198"/>
      <x/>
    </i>
    <i r="4">
      <x v="10"/>
      <x v="1"/>
    </i>
    <i r="4">
      <x v="65"/>
      <x v="1"/>
    </i>
    <i r="4">
      <x v="334"/>
      <x/>
    </i>
    <i r="4">
      <x v="113"/>
      <x/>
    </i>
    <i r="4">
      <x v="170"/>
      <x v="1"/>
    </i>
    <i r="4">
      <x v="92"/>
      <x v="1"/>
    </i>
    <i r="4">
      <x v="114"/>
      <x v="1"/>
    </i>
    <i r="4">
      <x v="74"/>
      <x v="1"/>
    </i>
    <i r="4">
      <x v="135"/>
      <x v="1"/>
    </i>
    <i r="4">
      <x v="131"/>
      <x v="1"/>
    </i>
    <i r="4">
      <x v="136"/>
      <x v="1"/>
    </i>
    <i r="4">
      <x v="275"/>
      <x/>
    </i>
    <i r="4">
      <x v="108"/>
      <x v="1"/>
    </i>
    <i r="4">
      <x v="335"/>
      <x v="1"/>
    </i>
    <i r="4">
      <x v="180"/>
      <x/>
    </i>
    <i r="4">
      <x v="294"/>
      <x v="1"/>
    </i>
    <i r="4">
      <x v="14"/>
      <x/>
    </i>
    <i r="5">
      <x v="1"/>
    </i>
    <i r="4">
      <x v="105"/>
      <x v="1"/>
    </i>
    <i r="4">
      <x v="97"/>
      <x v="1"/>
    </i>
    <i r="4">
      <x v="117"/>
      <x v="1"/>
    </i>
    <i r="4">
      <x v="243"/>
      <x v="1"/>
    </i>
    <i r="4">
      <x v="344"/>
      <x v="1"/>
    </i>
    <i r="4">
      <x v="118"/>
      <x/>
    </i>
    <i r="4">
      <x v="147"/>
      <x v="1"/>
    </i>
    <i r="4">
      <x v="149"/>
      <x v="1"/>
    </i>
    <i r="4">
      <x v="37"/>
      <x/>
    </i>
    <i r="4">
      <x v="202"/>
      <x v="1"/>
    </i>
    <i r="4">
      <x v="253"/>
      <x v="1"/>
    </i>
    <i r="4">
      <x v="203"/>
      <x v="1"/>
    </i>
    <i r="4">
      <x v="177"/>
      <x v="1"/>
    </i>
    <i r="4">
      <x v="41"/>
      <x v="1"/>
    </i>
    <i r="4">
      <x v="256"/>
      <x/>
    </i>
    <i r="4">
      <x v="18"/>
      <x v="1"/>
    </i>
    <i r="4">
      <x/>
      <x v="1"/>
    </i>
    <i r="4">
      <x v="120"/>
      <x/>
    </i>
    <i r="4">
      <x v="45"/>
      <x/>
    </i>
    <i r="4">
      <x v="81"/>
      <x v="1"/>
    </i>
    <i r="4">
      <x v="286"/>
      <x/>
    </i>
    <i r="4">
      <x v="69"/>
      <x v="1"/>
    </i>
    <i r="4">
      <x v="205"/>
      <x/>
    </i>
    <i r="4">
      <x v="308"/>
      <x v="1"/>
    </i>
    <i r="4">
      <x v="227"/>
      <x v="1"/>
    </i>
    <i r="4">
      <x v="211"/>
      <x v="1"/>
    </i>
    <i r="4">
      <x v="287"/>
      <x v="1"/>
    </i>
    <i r="4">
      <x v="361"/>
      <x v="1"/>
    </i>
    <i r="4">
      <x v="324"/>
      <x/>
    </i>
    <i r="4">
      <x v="260"/>
      <x v="1"/>
    </i>
    <i r="4">
      <x v="281"/>
      <x/>
    </i>
    <i r="5">
      <x v="1"/>
    </i>
    <i r="4">
      <x v="72"/>
      <x/>
    </i>
    <i r="4">
      <x v="158"/>
      <x v="1"/>
    </i>
    <i r="4">
      <x v="161"/>
      <x v="1"/>
    </i>
    <i r="4">
      <x v="251"/>
      <x v="1"/>
    </i>
    <i r="4">
      <x v="163"/>
      <x v="1"/>
    </i>
    <i r="4">
      <x v="110"/>
      <x v="1"/>
    </i>
    <i r="4">
      <x v="22"/>
      <x v="1"/>
    </i>
    <i r="4">
      <x v="11"/>
      <x v="1"/>
    </i>
    <i r="4">
      <x v="56"/>
      <x/>
    </i>
    <i r="1">
      <x v="332"/>
      <x v="321"/>
      <x v="135"/>
      <x v="354"/>
      <x v="1"/>
    </i>
    <i r="4">
      <x v="34"/>
      <x v="1"/>
    </i>
    <i r="4">
      <x v="158"/>
      <x/>
    </i>
    <i r="1">
      <x v="137"/>
      <x v="128"/>
      <x v="73"/>
      <x v="20"/>
      <x/>
    </i>
    <i r="4">
      <x v="71"/>
      <x/>
    </i>
    <i r="4">
      <x v="357"/>
      <x v="1"/>
    </i>
    <i r="1">
      <x v="138"/>
      <x v="129"/>
      <x v="73"/>
      <x v="223"/>
      <x v="1"/>
    </i>
    <i r="4">
      <x v="159"/>
      <x v="1"/>
    </i>
    <i r="4">
      <x v="64"/>
      <x v="1"/>
    </i>
    <i r="1">
      <x v="141"/>
      <x v="132"/>
      <x v="74"/>
      <x v="29"/>
      <x/>
    </i>
    <i r="4">
      <x v="329"/>
      <x/>
    </i>
    <i r="1">
      <x v="142"/>
      <x v="133"/>
      <x v="74"/>
      <x v="62"/>
      <x/>
    </i>
    <i r="4">
      <x v="74"/>
      <x/>
    </i>
    <i r="4">
      <x v="80"/>
      <x v="1"/>
    </i>
    <i r="4">
      <x v="63"/>
      <x/>
    </i>
    <i r="4">
      <x v="51"/>
      <x/>
    </i>
    <i r="4">
      <x v="338"/>
      <x/>
    </i>
    <i r="4">
      <x v="21"/>
      <x/>
    </i>
    <i r="1">
      <x v="143"/>
      <x v="134"/>
      <x v="75"/>
      <x v="197"/>
      <x/>
    </i>
    <i r="4">
      <x v="118"/>
      <x/>
    </i>
    <i r="1">
      <x v="492"/>
      <x v="477"/>
      <x v="77"/>
      <x v="13"/>
      <x/>
    </i>
    <i r="1">
      <x v="746"/>
      <x v="722"/>
      <x v="78"/>
      <x v="316"/>
      <x v="1"/>
    </i>
    <i r="1">
      <x v="147"/>
      <x v="138"/>
      <x v="78"/>
      <x v="362"/>
      <x/>
    </i>
    <i r="4">
      <x v="202"/>
      <x/>
    </i>
    <i r="4">
      <x v="178"/>
      <x v="1"/>
    </i>
    <i r="4">
      <x v="129"/>
      <x/>
    </i>
    <i r="4">
      <x v="206"/>
      <x v="1"/>
    </i>
    <i r="1">
      <x v="254"/>
      <x v="243"/>
      <x v="80"/>
      <x v="317"/>
      <x v="1"/>
    </i>
    <i r="1">
      <x v="150"/>
      <x v="141"/>
      <x v="80"/>
      <x v="119"/>
      <x/>
    </i>
    <i r="4">
      <x v="130"/>
      <x v="1"/>
    </i>
    <i r="1">
      <x v="391"/>
      <x v="377"/>
      <x v="80"/>
      <x v="278"/>
      <x/>
    </i>
    <i r="4">
      <x v="239"/>
      <x/>
    </i>
    <i r="1">
      <x v="152"/>
      <x v="143"/>
      <x v="80"/>
      <x v="234"/>
      <x v="1"/>
    </i>
    <i r="1">
      <x v="156"/>
      <x v="147"/>
      <x v="84"/>
      <x v="139"/>
      <x v="1"/>
    </i>
    <i r="4">
      <x v="323"/>
      <x v="1"/>
    </i>
    <i r="4">
      <x v="34"/>
      <x v="1"/>
    </i>
    <i r="4">
      <x v="151"/>
      <x/>
    </i>
    <i r="1">
      <x v="158"/>
      <x v="149"/>
      <x v="84"/>
      <x v="348"/>
      <x v="1"/>
    </i>
    <i r="4">
      <x v="249"/>
      <x/>
    </i>
    <i r="4">
      <x v="134"/>
      <x v="1"/>
    </i>
    <i r="4">
      <x v="193"/>
      <x v="1"/>
    </i>
    <i r="4">
      <x v="176"/>
      <x/>
    </i>
    <i r="4">
      <x v="40"/>
      <x v="1"/>
    </i>
    <i r="4">
      <x v="263"/>
      <x v="1"/>
    </i>
    <i r="4">
      <x v="165"/>
      <x/>
    </i>
    <i r="1">
      <x v="163"/>
      <x v="154"/>
      <x v="86"/>
      <x v="255"/>
      <x v="1"/>
    </i>
    <i r="4">
      <x v="138"/>
      <x v="1"/>
    </i>
    <i r="4">
      <x v="296"/>
      <x v="1"/>
    </i>
    <i r="4">
      <x v="36"/>
      <x v="1"/>
    </i>
    <i r="4">
      <x v="149"/>
      <x v="1"/>
    </i>
    <i r="4">
      <x v="41"/>
      <x/>
    </i>
    <i r="4">
      <x v="68"/>
      <x/>
    </i>
    <i r="4">
      <x v="81"/>
      <x/>
    </i>
    <i r="4">
      <x v="128"/>
      <x/>
    </i>
    <i r="4">
      <x v="310"/>
      <x v="1"/>
    </i>
    <i r="4">
      <x v="2"/>
      <x/>
    </i>
    <i r="4">
      <x v="22"/>
      <x v="1"/>
    </i>
    <i r="1">
      <x v="357"/>
      <x v="345"/>
      <x v="144"/>
      <x v="349"/>
      <x v="1"/>
    </i>
    <i r="1">
      <x v="164"/>
      <x v="155"/>
      <x v="87"/>
      <x v="24"/>
      <x v="1"/>
    </i>
    <i r="4">
      <x v="348"/>
      <x/>
    </i>
    <i r="4">
      <x v="137"/>
      <x v="1"/>
    </i>
    <i r="4">
      <x v="115"/>
      <x/>
    </i>
    <i r="4">
      <x v="176"/>
      <x v="1"/>
    </i>
    <i r="4">
      <x v="202"/>
      <x/>
    </i>
    <i r="4">
      <x v="39"/>
      <x v="1"/>
    </i>
    <i r="4">
      <x v="3"/>
      <x/>
    </i>
    <i r="4">
      <x v="121"/>
      <x/>
    </i>
    <i r="4">
      <x v="276"/>
      <x/>
    </i>
    <i r="4">
      <x v="154"/>
      <x/>
    </i>
    <i r="4">
      <x v="191"/>
      <x v="1"/>
    </i>
    <i r="4">
      <x v="162"/>
      <x/>
    </i>
    <i r="4">
      <x v="163"/>
      <x/>
    </i>
    <i r="4">
      <x v="192"/>
      <x v="1"/>
    </i>
    <i r="4">
      <x v="240"/>
      <x v="1"/>
    </i>
    <i r="4">
      <x v="340"/>
      <x/>
    </i>
    <i r="4">
      <x v="313"/>
      <x/>
    </i>
    <i r="4">
      <x v="209"/>
      <x/>
    </i>
    <i r="1">
      <x v="295"/>
      <x v="284"/>
      <x v="88"/>
      <x v="219"/>
      <x/>
    </i>
    <i r="1">
      <x v="165"/>
      <x v="156"/>
      <x v="88"/>
      <x v="5"/>
      <x/>
    </i>
    <i r="4">
      <x v="182"/>
      <x v="1"/>
    </i>
    <i r="4">
      <x v="310"/>
      <x v="1"/>
    </i>
    <i r="4">
      <x v="226"/>
      <x v="1"/>
    </i>
    <i r="1">
      <x v="166"/>
      <x v="157"/>
      <x v="89"/>
      <x v="19"/>
      <x/>
    </i>
    <i r="1">
      <x v="167"/>
      <x v="158"/>
      <x v="89"/>
      <x v="102"/>
      <x/>
    </i>
    <i r="4">
      <x v="65"/>
      <x/>
    </i>
    <i r="4">
      <x v="233"/>
      <x/>
    </i>
    <i r="4">
      <x v="332"/>
      <x/>
    </i>
    <i r="4">
      <x v="105"/>
      <x v="1"/>
    </i>
    <i r="4">
      <x v="314"/>
      <x v="1"/>
    </i>
    <i r="4">
      <x v="236"/>
      <x v="1"/>
    </i>
    <i r="4">
      <x v="187"/>
      <x/>
    </i>
    <i r="4">
      <x v="308"/>
      <x v="1"/>
    </i>
    <i r="4">
      <x v="250"/>
      <x/>
    </i>
    <i r="4">
      <x v="122"/>
      <x v="1"/>
    </i>
    <i r="1">
      <x v="169"/>
      <x v="160"/>
      <x v="89"/>
      <x v="24"/>
      <x v="1"/>
    </i>
    <i r="4">
      <x v="278"/>
      <x/>
    </i>
    <i r="4">
      <x v="28"/>
      <x/>
    </i>
    <i r="4">
      <x v="354"/>
      <x/>
    </i>
    <i r="4">
      <x v="30"/>
      <x v="1"/>
    </i>
    <i r="4">
      <x v="33"/>
      <x/>
    </i>
    <i r="4">
      <x v="218"/>
      <x v="1"/>
    </i>
    <i r="4">
      <x v="16"/>
      <x v="1"/>
    </i>
    <i r="4">
      <x v="127"/>
      <x/>
    </i>
    <i r="4">
      <x v="202"/>
      <x v="1"/>
    </i>
    <i r="4">
      <x v="3"/>
      <x v="1"/>
    </i>
    <i r="4">
      <x v="190"/>
      <x/>
    </i>
    <i r="4">
      <x v="308"/>
      <x v="1"/>
    </i>
    <i r="4">
      <x v="227"/>
      <x/>
    </i>
    <i r="4">
      <x v="153"/>
      <x/>
    </i>
    <i r="4">
      <x v="128"/>
      <x v="1"/>
    </i>
    <i r="4">
      <x v="342"/>
      <x/>
    </i>
    <i r="4">
      <x v="83"/>
      <x/>
    </i>
    <i r="4">
      <x v="47"/>
      <x/>
    </i>
    <i r="4">
      <x v="212"/>
      <x v="1"/>
    </i>
    <i r="4">
      <x v="316"/>
      <x v="1"/>
    </i>
    <i r="4">
      <x v="110"/>
      <x/>
    </i>
    <i r="4">
      <x v="269"/>
      <x v="1"/>
    </i>
    <i r="4">
      <x v="123"/>
      <x v="1"/>
    </i>
    <i r="1">
      <x v="500"/>
      <x v="485"/>
      <x v="91"/>
      <x v="179"/>
      <x v="1"/>
    </i>
    <i r="1">
      <x v="296"/>
      <x v="285"/>
      <x v="91"/>
      <x v="39"/>
      <x v="1"/>
    </i>
    <i r="1">
      <x v="394"/>
      <x v="380"/>
      <x v="91"/>
      <x v="169"/>
      <x/>
    </i>
    <i r="1">
      <x v="173"/>
      <x v="164"/>
      <x v="91"/>
      <x v="356"/>
      <x/>
    </i>
    <i r="4">
      <x v="86"/>
      <x v="1"/>
    </i>
    <i r="4">
      <x v="134"/>
      <x/>
    </i>
    <i r="4">
      <x v="323"/>
      <x/>
    </i>
    <i r="4">
      <x v="31"/>
      <x/>
    </i>
    <i r="4">
      <x v="59"/>
      <x/>
    </i>
    <i r="4">
      <x v="352"/>
      <x/>
    </i>
    <i r="1">
      <x v="561"/>
      <x v="545"/>
      <x v="92"/>
      <x v="244"/>
      <x v="1"/>
    </i>
    <i r="4">
      <x v="209"/>
      <x/>
    </i>
    <i r="1">
      <x v="747"/>
      <x v="723"/>
      <x v="92"/>
      <x v="152"/>
      <x/>
    </i>
    <i r="1">
      <x v="298"/>
      <x v="287"/>
      <x v="92"/>
      <x v="257"/>
      <x/>
    </i>
    <i r="1">
      <x v="175"/>
      <x v="166"/>
      <x v="92"/>
      <x v="86"/>
      <x/>
    </i>
    <i r="4">
      <x v="111"/>
      <x v="1"/>
    </i>
    <i r="4">
      <x v="27"/>
      <x/>
    </i>
    <i r="4">
      <x v="60"/>
      <x v="1"/>
    </i>
    <i r="4">
      <x v="328"/>
      <x/>
    </i>
    <i r="4">
      <x v="297"/>
      <x/>
    </i>
    <i r="4">
      <x v="210"/>
      <x v="1"/>
    </i>
    <i r="4">
      <x v="78"/>
      <x/>
    </i>
    <i r="4">
      <x v="314"/>
      <x/>
    </i>
    <i r="4">
      <x v="280"/>
      <x/>
    </i>
    <i r="4">
      <x v="184"/>
      <x v="1"/>
    </i>
    <i r="4">
      <x v="41"/>
      <x v="1"/>
    </i>
    <i r="4">
      <x v="230"/>
      <x v="1"/>
    </i>
    <i r="4">
      <x v="276"/>
      <x v="1"/>
    </i>
    <i r="4">
      <x v="83"/>
      <x/>
    </i>
    <i r="4">
      <x v="358"/>
      <x/>
    </i>
    <i r="4">
      <x v="72"/>
      <x/>
    </i>
    <i r="4">
      <x v="251"/>
      <x/>
    </i>
    <i r="4">
      <x v="54"/>
      <x/>
    </i>
    <i r="1">
      <x v="176"/>
      <x v="167"/>
      <x v="93"/>
      <x v="95"/>
      <x v="1"/>
    </i>
    <i r="4">
      <x v="234"/>
      <x v="1"/>
    </i>
    <i r="4">
      <x v="239"/>
      <x/>
    </i>
    <i r="4">
      <x v="173"/>
      <x v="1"/>
    </i>
    <i r="4">
      <x v="91"/>
      <x/>
    </i>
    <i r="1">
      <x v="177"/>
      <x v="168"/>
      <x v="93"/>
      <x v="73"/>
      <x v="1"/>
    </i>
    <i r="1">
      <x v="178"/>
      <x v="169"/>
      <x v="94"/>
      <x v="166"/>
      <x v="1"/>
    </i>
    <i r="1">
      <x v="506"/>
      <x v="491"/>
      <x v="94"/>
      <x v="278"/>
      <x/>
    </i>
    <i r="4">
      <x v="217"/>
      <x v="1"/>
    </i>
    <i r="4">
      <x v="233"/>
      <x/>
    </i>
    <i r="4">
      <x v="259"/>
      <x/>
    </i>
    <i r="4">
      <x v="224"/>
      <x v="1"/>
    </i>
    <i r="4">
      <x v="201"/>
      <x v="1"/>
    </i>
    <i r="4">
      <x v="105"/>
      <x v="1"/>
    </i>
    <i r="4">
      <x v="144"/>
      <x/>
    </i>
    <i r="4">
      <x v="346"/>
      <x/>
    </i>
    <i r="4">
      <x v="16"/>
      <x/>
    </i>
    <i r="4">
      <x v="119"/>
      <x v="1"/>
    </i>
    <i r="4">
      <x v="80"/>
      <x/>
    </i>
    <i r="4">
      <x v="219"/>
      <x v="1"/>
    </i>
    <i r="4">
      <x v="89"/>
      <x/>
    </i>
    <i r="4">
      <x v="263"/>
      <x/>
    </i>
    <i r="4">
      <x v="247"/>
      <x v="1"/>
    </i>
    <i r="4">
      <x v="128"/>
      <x v="1"/>
    </i>
    <i r="4">
      <x v="229"/>
      <x/>
    </i>
    <i r="4">
      <x v="281"/>
      <x/>
    </i>
    <i r="4">
      <x v="337"/>
      <x v="1"/>
    </i>
    <i r="4">
      <x v="364"/>
      <x v="1"/>
    </i>
    <i r="4">
      <x v="63"/>
      <x v="1"/>
    </i>
    <i r="4">
      <x v="160"/>
      <x/>
    </i>
    <i r="4">
      <x v="53"/>
      <x/>
    </i>
    <i r="4">
      <x v="359"/>
      <x v="1"/>
    </i>
    <i r="4">
      <x v="265"/>
      <x/>
    </i>
    <i r="1">
      <x v="181"/>
      <x v="172"/>
      <x v="95"/>
      <x v="66"/>
      <x v="1"/>
    </i>
    <i r="4">
      <x v="138"/>
      <x/>
    </i>
    <i r="5">
      <x v="1"/>
    </i>
    <i r="4">
      <x v="200"/>
      <x v="1"/>
    </i>
    <i r="4">
      <x v="322"/>
      <x/>
    </i>
    <i r="4">
      <x v="218"/>
      <x v="1"/>
    </i>
    <i r="4">
      <x v="15"/>
      <x/>
    </i>
    <i r="4">
      <x v="88"/>
      <x v="1"/>
    </i>
    <i r="4">
      <x v="182"/>
      <x v="1"/>
    </i>
    <i r="4">
      <x v="245"/>
      <x v="1"/>
    </i>
    <i r="4">
      <x v="147"/>
      <x v="1"/>
    </i>
    <i r="4">
      <x v="80"/>
      <x v="1"/>
    </i>
    <i r="4">
      <x v="203"/>
      <x/>
    </i>
    <i r="4">
      <x v="40"/>
      <x/>
    </i>
    <i r="4">
      <x v="68"/>
      <x/>
    </i>
    <i r="4">
      <x v="125"/>
      <x v="1"/>
    </i>
    <i r="4">
      <x v="306"/>
      <x/>
    </i>
    <i r="4">
      <x v="107"/>
      <x v="1"/>
    </i>
    <i r="4">
      <x v="331"/>
      <x v="1"/>
    </i>
    <i r="4">
      <x v="237"/>
      <x v="1"/>
    </i>
    <i r="4">
      <x v="342"/>
      <x v="1"/>
    </i>
    <i r="4">
      <x v="83"/>
      <x v="1"/>
    </i>
    <i r="4">
      <x v="266"/>
      <x/>
    </i>
    <i r="4">
      <x v="352"/>
      <x/>
    </i>
    <i r="4">
      <x v="260"/>
      <x v="1"/>
    </i>
    <i r="4">
      <x v="158"/>
      <x v="1"/>
    </i>
    <i r="4">
      <x v="159"/>
      <x/>
    </i>
    <i r="4">
      <x v="162"/>
      <x/>
    </i>
    <i r="4">
      <x v="22"/>
      <x/>
    </i>
    <i r="4">
      <x v="226"/>
      <x/>
    </i>
    <i r="4">
      <x v="241"/>
      <x v="1"/>
    </i>
    <i r="4">
      <x v="91"/>
      <x/>
    </i>
    <i r="1">
      <x v="299"/>
      <x v="288"/>
      <x v="96"/>
      <x v="304"/>
      <x v="1"/>
    </i>
    <i r="4">
      <x v="213"/>
      <x/>
    </i>
    <i r="4">
      <x v="85"/>
      <x/>
    </i>
    <i r="1">
      <x v="183"/>
      <x v="174"/>
      <x v="96"/>
      <x v="248"/>
      <x v="1"/>
    </i>
    <i r="1">
      <x v="185"/>
      <x v="176"/>
      <x v="97"/>
      <x v="72"/>
      <x/>
    </i>
    <i r="1">
      <x v="187"/>
      <x v="178"/>
      <x v="97"/>
      <x v="278"/>
      <x v="1"/>
    </i>
    <i r="4">
      <x v="65"/>
      <x v="1"/>
    </i>
    <i r="4">
      <x v="322"/>
      <x v="1"/>
    </i>
    <i r="4">
      <x v="144"/>
      <x v="1"/>
    </i>
    <i r="4">
      <x v="298"/>
      <x/>
    </i>
    <i r="4">
      <x v="38"/>
      <x/>
    </i>
    <i r="4">
      <x v="39"/>
      <x v="1"/>
    </i>
    <i r="4">
      <x/>
      <x/>
    </i>
    <i r="4">
      <x v="152"/>
      <x v="1"/>
    </i>
    <i r="4">
      <x v="191"/>
      <x v="1"/>
    </i>
    <i r="4">
      <x v="129"/>
      <x v="1"/>
    </i>
    <i r="4">
      <x v="8"/>
      <x v="1"/>
    </i>
    <i r="4">
      <x v="339"/>
      <x/>
    </i>
    <i r="4">
      <x v="104"/>
      <x/>
    </i>
    <i r="1">
      <x v="188"/>
      <x v="179"/>
      <x v="97"/>
      <x v="291"/>
      <x v="1"/>
    </i>
    <i r="4">
      <x v="29"/>
      <x/>
    </i>
    <i r="1">
      <x v="190"/>
      <x v="181"/>
      <x v="98"/>
      <x v="194"/>
      <x v="1"/>
    </i>
    <i r="4">
      <x v="146"/>
      <x v="1"/>
    </i>
    <i r="4">
      <x v="58"/>
      <x v="1"/>
    </i>
    <i r="1">
      <x v="637"/>
      <x v="618"/>
      <x v="99"/>
      <x v="8"/>
      <x v="1"/>
    </i>
    <i r="1">
      <x v="191"/>
      <x v="182"/>
      <x v="99"/>
      <x v="37"/>
      <x/>
    </i>
    <i r="4">
      <x v="75"/>
      <x v="1"/>
    </i>
    <i r="1">
      <x v="192"/>
      <x v="183"/>
      <x v="99"/>
      <x v="260"/>
      <x/>
    </i>
    <i r="1">
      <x v="396"/>
      <x v="382"/>
      <x v="99"/>
      <x v="328"/>
      <x v="1"/>
    </i>
    <i r="4">
      <x v="352"/>
      <x v="1"/>
    </i>
    <i r="1">
      <x v="511"/>
      <x v="496"/>
      <x v="99"/>
      <x v="257"/>
      <x/>
    </i>
    <i r="1">
      <x v="196"/>
      <x v="187"/>
      <x v="99"/>
      <x v="292"/>
      <x/>
    </i>
    <i r="4">
      <x v="149"/>
      <x/>
    </i>
    <i r="1">
      <x v="197"/>
      <x v="188"/>
      <x v="99"/>
      <x v="218"/>
      <x/>
    </i>
    <i r="4">
      <x v="325"/>
      <x/>
    </i>
    <i r="1">
      <x v="247"/>
      <x v="236"/>
      <x v="100"/>
      <x v="362"/>
      <x v="1"/>
    </i>
    <i r="4">
      <x v="136"/>
      <x v="1"/>
    </i>
    <i r="4">
      <x v="204"/>
      <x/>
    </i>
    <i r="1">
      <x v="203"/>
      <x v="194"/>
      <x v="101"/>
      <x v="337"/>
      <x v="1"/>
    </i>
    <i r="1">
      <x v="634"/>
      <x v="615"/>
      <x v="102"/>
      <x v="195"/>
      <x/>
    </i>
    <i r="1">
      <x v="567"/>
      <x v="551"/>
      <x v="103"/>
      <x v="62"/>
      <x v="1"/>
    </i>
    <i r="1">
      <x v="518"/>
      <x v="503"/>
      <x v="105"/>
      <x v="273"/>
      <x/>
    </i>
    <i r="1">
      <x v="210"/>
      <x v="201"/>
      <x v="105"/>
      <x v="143"/>
      <x v="1"/>
    </i>
    <i r="4">
      <x v="242"/>
      <x/>
    </i>
    <i r="1">
      <x v="399"/>
      <x v="385"/>
      <x v="123"/>
      <x v="96"/>
      <x v="1"/>
    </i>
    <i r="1">
      <x v="748"/>
      <x v="724"/>
      <x v="148"/>
      <x v="248"/>
      <x/>
    </i>
    <i r="1">
      <x v="211"/>
      <x v="202"/>
      <x v="106"/>
      <x v="62"/>
      <x/>
    </i>
    <i r="1">
      <x v="525"/>
      <x v="510"/>
      <x v="170"/>
      <x v="206"/>
      <x v="1"/>
    </i>
    <i r="1">
      <x v="213"/>
      <x v="204"/>
      <x v="108"/>
      <x v="347"/>
      <x v="1"/>
    </i>
    <i r="4">
      <x v="67"/>
      <x v="1"/>
    </i>
    <i r="4">
      <x v="4"/>
      <x/>
    </i>
    <i r="4">
      <x v="262"/>
      <x v="1"/>
    </i>
    <i r="4">
      <x v="236"/>
      <x v="1"/>
    </i>
    <i r="4">
      <x v="267"/>
      <x/>
    </i>
    <i r="4">
      <x v="110"/>
      <x v="1"/>
    </i>
    <i r="4">
      <x v="85"/>
      <x/>
    </i>
    <i r="4">
      <x v="123"/>
      <x v="1"/>
    </i>
    <i r="4">
      <x v="318"/>
      <x v="1"/>
    </i>
    <i r="4">
      <x v="56"/>
      <x v="1"/>
    </i>
    <i r="1">
      <x v="214"/>
      <x v="205"/>
      <x v="109"/>
      <x v="216"/>
      <x v="1"/>
    </i>
    <i r="4">
      <x v="348"/>
      <x v="1"/>
    </i>
    <i r="4">
      <x v="288"/>
      <x v="1"/>
    </i>
    <i r="4">
      <x v="92"/>
      <x/>
    </i>
    <i r="4">
      <x v="320"/>
      <x v="1"/>
    </i>
    <i r="4">
      <x v="283"/>
      <x v="1"/>
    </i>
    <i r="4">
      <x v="341"/>
      <x v="1"/>
    </i>
    <i r="4">
      <x v="193"/>
      <x v="1"/>
    </i>
    <i r="4">
      <x v="199"/>
      <x/>
    </i>
    <i r="4">
      <x v="77"/>
      <x v="1"/>
    </i>
    <i r="4">
      <x v="297"/>
      <x/>
    </i>
    <i r="5">
      <x v="1"/>
    </i>
    <i r="4">
      <x v="144"/>
      <x/>
    </i>
    <i r="4">
      <x v="300"/>
      <x/>
    </i>
    <i r="4">
      <x v="234"/>
      <x/>
    </i>
    <i r="4">
      <x v="303"/>
      <x/>
    </i>
    <i r="5">
      <x v="1"/>
    </i>
    <i r="4">
      <x v="280"/>
      <x/>
    </i>
    <i r="4">
      <x v="41"/>
      <x v="1"/>
    </i>
    <i r="4">
      <x v="76"/>
      <x/>
    </i>
    <i r="4">
      <x/>
      <x v="1"/>
    </i>
    <i r="4">
      <x v="273"/>
      <x v="1"/>
    </i>
    <i r="4">
      <x v="262"/>
      <x/>
    </i>
    <i r="4">
      <x v="252"/>
      <x v="1"/>
    </i>
    <i r="4">
      <x v="187"/>
      <x/>
    </i>
    <i r="5">
      <x v="1"/>
    </i>
    <i r="4">
      <x v="319"/>
      <x v="1"/>
    </i>
    <i r="4">
      <x v="345"/>
      <x/>
    </i>
    <i r="4">
      <x v="188"/>
      <x v="1"/>
    </i>
    <i r="4">
      <x v="154"/>
      <x/>
    </i>
    <i r="4">
      <x v="315"/>
      <x v="1"/>
    </i>
    <i r="4">
      <x v="352"/>
      <x v="1"/>
    </i>
    <i r="4">
      <x v="361"/>
      <x/>
    </i>
    <i r="4">
      <x v="260"/>
      <x/>
    </i>
    <i r="4">
      <x v="49"/>
      <x/>
    </i>
    <i r="4">
      <x v="130"/>
      <x/>
    </i>
    <i r="4">
      <x v="156"/>
      <x/>
    </i>
    <i r="4">
      <x v="159"/>
      <x v="1"/>
    </i>
    <i r="4">
      <x v="160"/>
      <x v="1"/>
    </i>
    <i r="4">
      <x v="163"/>
      <x v="1"/>
    </i>
    <i r="4">
      <x v="94"/>
      <x/>
    </i>
    <i r="4">
      <x v="173"/>
      <x v="1"/>
    </i>
    <i r="4">
      <x v="101"/>
      <x/>
    </i>
    <i r="4">
      <x v="124"/>
      <x v="1"/>
    </i>
    <i r="1">
      <x v="215"/>
      <x v="206"/>
      <x v="109"/>
      <x v="256"/>
      <x/>
    </i>
    <i r="4">
      <x v="273"/>
      <x v="1"/>
    </i>
    <i r="4">
      <x v="205"/>
      <x v="1"/>
    </i>
    <i r="4">
      <x v="238"/>
      <x/>
    </i>
    <i r="4">
      <x v="155"/>
      <x v="1"/>
    </i>
    <i r="4">
      <x v="352"/>
      <x v="1"/>
    </i>
    <i r="4">
      <x v="122"/>
      <x v="1"/>
    </i>
    <i r="1">
      <x v="216"/>
      <x v="207"/>
      <x v="109"/>
      <x v="128"/>
      <x v="1"/>
    </i>
    <i r="1">
      <x v="217"/>
      <x v="208"/>
      <x v="109"/>
      <x v="65"/>
      <x v="1"/>
    </i>
    <i r="4">
      <x v="26"/>
      <x/>
    </i>
    <i r="4">
      <x v="103"/>
      <x/>
    </i>
    <i r="4">
      <x v="328"/>
      <x v="1"/>
    </i>
    <i r="4">
      <x v="98"/>
      <x/>
    </i>
    <i r="4">
      <x v="243"/>
      <x v="1"/>
    </i>
    <i r="4">
      <x v="15"/>
      <x v="1"/>
    </i>
    <i r="4">
      <x v="171"/>
      <x v="1"/>
    </i>
    <i r="4">
      <x v="246"/>
      <x v="1"/>
    </i>
    <i r="4">
      <x v="148"/>
      <x v="1"/>
    </i>
    <i r="4">
      <x v="314"/>
      <x v="1"/>
    </i>
    <i r="4">
      <x v="119"/>
      <x v="1"/>
    </i>
    <i r="4">
      <x v="303"/>
      <x v="1"/>
    </i>
    <i r="4">
      <x v="38"/>
      <x/>
    </i>
    <i r="4">
      <x v="177"/>
      <x v="1"/>
    </i>
    <i r="4">
      <x v="76"/>
      <x/>
    </i>
    <i r="4">
      <x v="45"/>
      <x v="1"/>
    </i>
    <i r="4">
      <x v="19"/>
      <x/>
    </i>
    <i r="4">
      <x v="228"/>
      <x/>
    </i>
    <i r="4">
      <x v="20"/>
      <x v="1"/>
    </i>
    <i r="4">
      <x v="206"/>
      <x v="1"/>
    </i>
    <i r="4">
      <x v="8"/>
      <x v="1"/>
    </i>
    <i r="4">
      <x v="110"/>
      <x/>
    </i>
    <i r="4">
      <x v="22"/>
      <x v="1"/>
    </i>
    <i r="4">
      <x v="357"/>
      <x v="1"/>
    </i>
    <i r="1">
      <x v="219"/>
      <x v="210"/>
      <x v="110"/>
      <x v="353"/>
      <x/>
    </i>
    <i r="4">
      <x v="247"/>
      <x/>
    </i>
    <i r="1">
      <x v="406"/>
      <x v="392"/>
      <x v="111"/>
      <x v="147"/>
      <x/>
    </i>
    <i r="1">
      <x v="220"/>
      <x v="211"/>
      <x v="111"/>
      <x v="291"/>
      <x/>
    </i>
    <i r="4">
      <x v="149"/>
      <x v="1"/>
    </i>
    <i r="4">
      <x v="304"/>
      <x v="1"/>
    </i>
    <i r="4">
      <x v="38"/>
      <x v="1"/>
    </i>
    <i r="4">
      <x v="177"/>
      <x/>
    </i>
    <i r="4">
      <x v="361"/>
      <x v="1"/>
    </i>
    <i r="4">
      <x v="207"/>
      <x/>
    </i>
    <i r="4">
      <x v="163"/>
      <x/>
    </i>
    <i r="4">
      <x v="165"/>
      <x v="1"/>
    </i>
    <i r="4">
      <x v="104"/>
      <x v="1"/>
    </i>
    <i r="4">
      <x v="174"/>
      <x/>
    </i>
    <i r="4">
      <x v="209"/>
      <x v="1"/>
    </i>
    <i r="1">
      <x v="223"/>
      <x v="214"/>
      <x v="113"/>
      <x v="209"/>
      <x/>
    </i>
    <i r="1">
      <x v="224"/>
      <x v="215"/>
      <x v="114"/>
      <x v="201"/>
      <x v="1"/>
    </i>
    <i r="4">
      <x v="117"/>
      <x v="1"/>
    </i>
    <i r="4">
      <x v="88"/>
      <x v="1"/>
    </i>
    <i r="4">
      <x v="69"/>
      <x/>
    </i>
    <i r="4">
      <x v="19"/>
      <x v="1"/>
    </i>
    <i r="4">
      <x v="238"/>
      <x/>
    </i>
    <i r="4">
      <x v="173"/>
      <x/>
    </i>
    <i r="4">
      <x v="123"/>
      <x v="1"/>
    </i>
    <i r="1">
      <x v="226"/>
      <x v="217"/>
      <x v="115"/>
      <x v="216"/>
      <x/>
    </i>
    <i r="1">
      <x v="229"/>
      <x v="220"/>
      <x v="117"/>
      <x v="356"/>
      <x/>
    </i>
    <i r="4">
      <x v="16"/>
      <x v="1"/>
    </i>
    <i r="4">
      <x v="122"/>
      <x/>
    </i>
    <i r="1">
      <x v="539"/>
      <x v="524"/>
      <x v="176"/>
      <x v="28"/>
      <x v="1"/>
    </i>
    <i r="4">
      <x v="215"/>
      <x v="1"/>
    </i>
    <i r="1">
      <x v="741"/>
      <x v="717"/>
      <x v="118"/>
      <x v="100"/>
      <x v="1"/>
    </i>
    <i r="1">
      <x v="310"/>
      <x v="299"/>
      <x v="118"/>
      <x v="188"/>
      <x v="1"/>
    </i>
    <i r="1">
      <x v="348"/>
      <x v="337"/>
      <x v="124"/>
      <x v="316"/>
      <x v="1"/>
    </i>
    <i r="1">
      <x v="232"/>
      <x v="223"/>
      <x v="119"/>
      <x v="154"/>
      <x v="1"/>
    </i>
    <i r="1">
      <x v="243"/>
      <x v="232"/>
      <x v="119"/>
      <x v="98"/>
      <x v="1"/>
    </i>
    <i>
      <x v="547"/>
      <x/>
      <x/>
      <x/>
      <x v="290"/>
      <x v="1"/>
    </i>
    <i r="4">
      <x v="167"/>
      <x/>
    </i>
    <i r="1">
      <x v="2"/>
      <x v="2"/>
      <x v="2"/>
      <x v="339"/>
      <x v="1"/>
    </i>
    <i r="1">
      <x v="6"/>
      <x v="6"/>
      <x v="6"/>
      <x v="342"/>
      <x v="1"/>
    </i>
    <i r="1">
      <x v="314"/>
      <x v="303"/>
      <x v="9"/>
      <x v="342"/>
      <x v="1"/>
    </i>
    <i r="1">
      <x v="12"/>
      <x v="12"/>
      <x v="10"/>
      <x v="194"/>
      <x v="1"/>
    </i>
    <i r="4">
      <x v="258"/>
      <x/>
    </i>
    <i r="4">
      <x v="140"/>
      <x v="1"/>
    </i>
    <i r="4">
      <x v="3"/>
      <x v="1"/>
    </i>
    <i r="1">
      <x v="18"/>
      <x v="18"/>
      <x v="12"/>
      <x v="108"/>
      <x v="1"/>
    </i>
    <i r="4">
      <x v="104"/>
      <x/>
    </i>
    <i r="1">
      <x v="19"/>
      <x v="19"/>
      <x v="12"/>
      <x v="139"/>
      <x/>
    </i>
    <i r="4">
      <x v="171"/>
      <x/>
    </i>
    <i r="4">
      <x v="18"/>
      <x/>
    </i>
    <i r="4">
      <x v="83"/>
      <x v="1"/>
    </i>
    <i r="4">
      <x v="260"/>
      <x v="1"/>
    </i>
    <i r="1">
      <x v="20"/>
      <x v="20"/>
      <x v="13"/>
      <x v="189"/>
      <x/>
    </i>
    <i r="4">
      <x v="233"/>
      <x v="1"/>
    </i>
    <i r="4">
      <x v="32"/>
      <x/>
    </i>
    <i r="4">
      <x v="126"/>
      <x/>
    </i>
    <i r="4">
      <x v="8"/>
      <x/>
    </i>
    <i r="1">
      <x v="21"/>
      <x v="21"/>
      <x v="14"/>
      <x v="164"/>
      <x v="1"/>
    </i>
    <i r="1">
      <x v="25"/>
      <x v="25"/>
      <x v="15"/>
      <x v="145"/>
      <x v="1"/>
    </i>
    <i r="1">
      <x v="26"/>
      <x v="26"/>
      <x v="16"/>
      <x v="93"/>
      <x/>
    </i>
    <i r="1">
      <x v="28"/>
      <x v="28"/>
      <x v="17"/>
      <x v="149"/>
      <x v="1"/>
    </i>
    <i r="1">
      <x v="31"/>
      <x v="31"/>
      <x v="18"/>
      <x v="44"/>
      <x/>
    </i>
    <i r="4">
      <x v="357"/>
      <x/>
    </i>
    <i r="1">
      <x v="32"/>
      <x v="32"/>
      <x v="18"/>
      <x v="74"/>
      <x v="1"/>
    </i>
    <i r="4">
      <x v="76"/>
      <x v="1"/>
    </i>
    <i r="4">
      <x v="329"/>
      <x v="1"/>
    </i>
    <i r="4">
      <x v="185"/>
      <x v="1"/>
    </i>
    <i r="4">
      <x v="161"/>
      <x v="1"/>
    </i>
    <i r="4">
      <x v="166"/>
      <x v="1"/>
    </i>
    <i r="1">
      <x v="237"/>
      <x v="227"/>
      <x v="19"/>
      <x v="29"/>
      <x v="1"/>
    </i>
    <i r="4">
      <x v="144"/>
      <x v="1"/>
    </i>
    <i r="4">
      <x v="304"/>
      <x/>
    </i>
    <i r="4">
      <x v="8"/>
      <x v="1"/>
    </i>
    <i r="1">
      <x v="38"/>
      <x v="38"/>
      <x v="22"/>
      <x v="48"/>
      <x v="1"/>
    </i>
    <i r="1">
      <x v="41"/>
      <x v="41"/>
      <x v="23"/>
      <x v="86"/>
      <x v="1"/>
    </i>
    <i r="4">
      <x v="258"/>
      <x/>
    </i>
    <i r="4">
      <x v="362"/>
      <x v="1"/>
    </i>
    <i r="4">
      <x v="114"/>
      <x v="1"/>
    </i>
    <i r="4">
      <x v="13"/>
      <x/>
    </i>
    <i r="4">
      <x v="332"/>
      <x v="1"/>
    </i>
    <i r="4">
      <x v="295"/>
      <x v="1"/>
    </i>
    <i r="4">
      <x v="35"/>
      <x v="1"/>
    </i>
    <i r="4">
      <x v="219"/>
      <x/>
    </i>
    <i r="4">
      <x v="304"/>
      <x/>
    </i>
    <i r="4">
      <x v="345"/>
      <x v="1"/>
    </i>
    <i r="4">
      <x v="238"/>
      <x/>
    </i>
    <i r="4">
      <x v="251"/>
      <x/>
    </i>
    <i r="4">
      <x v="166"/>
      <x v="1"/>
    </i>
    <i r="1">
      <x v="42"/>
      <x v="42"/>
      <x v="24"/>
      <x v="331"/>
      <x/>
    </i>
    <i r="1">
      <x v="44"/>
      <x v="44"/>
      <x v="25"/>
      <x v="118"/>
      <x/>
    </i>
    <i r="1">
      <x v="46"/>
      <x v="46"/>
      <x v="26"/>
      <x v="255"/>
      <x v="1"/>
    </i>
    <i r="1">
      <x v="47"/>
      <x v="47"/>
      <x v="27"/>
      <x v="228"/>
      <x v="1"/>
    </i>
    <i r="4">
      <x v="266"/>
      <x v="1"/>
    </i>
    <i r="1">
      <x v="50"/>
      <x v="50"/>
      <x v="29"/>
      <x v="298"/>
      <x/>
    </i>
    <i r="4">
      <x v="191"/>
      <x v="1"/>
    </i>
    <i r="1">
      <x v="53"/>
      <x v="53"/>
      <x v="31"/>
      <x v="350"/>
      <x/>
    </i>
    <i r="4">
      <x v="243"/>
      <x/>
    </i>
    <i r="4">
      <x v="88"/>
      <x/>
    </i>
    <i r="4">
      <x v="110"/>
      <x/>
    </i>
    <i r="4">
      <x v="339"/>
      <x/>
    </i>
    <i r="1">
      <x v="54"/>
      <x v="54"/>
      <x v="32"/>
      <x v="203"/>
      <x/>
    </i>
    <i r="1">
      <x v="56"/>
      <x v="56"/>
      <x v="33"/>
      <x v="268"/>
      <x/>
    </i>
    <i r="4">
      <x v="147"/>
      <x/>
    </i>
    <i r="4">
      <x v="90"/>
      <x/>
    </i>
    <i r="1">
      <x v="58"/>
      <x v="58"/>
      <x v="35"/>
      <x v="74"/>
      <x/>
    </i>
    <i r="4">
      <x v="224"/>
      <x/>
    </i>
    <i r="4">
      <x v="159"/>
      <x/>
    </i>
    <i r="1">
      <x v="63"/>
      <x v="63"/>
      <x v="39"/>
      <x v="29"/>
      <x v="1"/>
    </i>
    <i r="4">
      <x v="346"/>
      <x v="1"/>
    </i>
    <i r="4">
      <x v="299"/>
      <x v="1"/>
    </i>
    <i r="4">
      <x v="151"/>
      <x v="1"/>
    </i>
    <i r="4">
      <x v="329"/>
      <x v="1"/>
    </i>
    <i r="4">
      <x v="361"/>
      <x v="1"/>
    </i>
    <i r="4">
      <x v="58"/>
      <x v="1"/>
    </i>
    <i r="1">
      <x v="64"/>
      <x v="64"/>
      <x v="40"/>
      <x v="12"/>
      <x v="1"/>
    </i>
    <i r="1">
      <x v="65"/>
      <x v="65"/>
      <x v="41"/>
      <x v="255"/>
      <x/>
    </i>
    <i r="4">
      <x v="247"/>
      <x v="1"/>
    </i>
    <i r="1">
      <x v="68"/>
      <x v="68"/>
      <x v="44"/>
      <x v="74"/>
      <x/>
    </i>
    <i r="4">
      <x v="77"/>
      <x v="1"/>
    </i>
    <i r="4">
      <x v="5"/>
      <x v="1"/>
    </i>
    <i r="4">
      <x v="120"/>
      <x v="1"/>
    </i>
    <i r="4">
      <x v="158"/>
      <x/>
    </i>
    <i r="1">
      <x v="69"/>
      <x v="69"/>
      <x v="45"/>
      <x v="186"/>
      <x/>
    </i>
    <i r="4">
      <x v="77"/>
      <x v="1"/>
    </i>
    <i r="4">
      <x v="129"/>
      <x/>
    </i>
    <i r="1">
      <x v="672"/>
      <x v="651"/>
      <x v="46"/>
      <x v="292"/>
      <x/>
    </i>
    <i r="1">
      <x v="74"/>
      <x v="74"/>
      <x v="46"/>
      <x v="27"/>
      <x v="1"/>
    </i>
    <i r="4">
      <x v="218"/>
      <x v="1"/>
    </i>
    <i r="4">
      <x v="296"/>
      <x v="1"/>
    </i>
    <i r="4">
      <x v="174"/>
      <x v="1"/>
    </i>
    <i r="1">
      <x v="78"/>
      <x v="78"/>
      <x v="50"/>
      <x v="94"/>
      <x v="1"/>
    </i>
    <i r="1">
      <x v="238"/>
      <x v="228"/>
      <x v="50"/>
      <x v="219"/>
      <x/>
    </i>
    <i r="1">
      <x v="84"/>
      <x v="84"/>
      <x v="51"/>
      <x v="82"/>
      <x/>
    </i>
    <i r="1">
      <x v="245"/>
      <x v="234"/>
      <x v="51"/>
      <x v="83"/>
      <x v="1"/>
    </i>
    <i r="4">
      <x v="250"/>
      <x v="1"/>
    </i>
    <i r="1">
      <x v="86"/>
      <x v="86"/>
      <x v="51"/>
      <x v="233"/>
      <x v="1"/>
    </i>
    <i r="4">
      <x v="341"/>
      <x v="1"/>
    </i>
    <i r="4">
      <x v="323"/>
      <x/>
    </i>
    <i r="4">
      <x v="100"/>
      <x/>
    </i>
    <i r="4">
      <x v="90"/>
      <x/>
    </i>
    <i r="1">
      <x v="262"/>
      <x v="251"/>
      <x v="52"/>
      <x v="249"/>
      <x v="1"/>
    </i>
    <i r="1">
      <x v="88"/>
      <x v="88"/>
      <x v="52"/>
      <x v="13"/>
      <x v="1"/>
    </i>
    <i r="4">
      <x v="19"/>
      <x/>
    </i>
    <i r="4">
      <x v="287"/>
      <x/>
    </i>
    <i r="4">
      <x v="51"/>
      <x/>
    </i>
    <i r="4">
      <x v="338"/>
      <x/>
    </i>
    <i r="4">
      <x v="359"/>
      <x v="1"/>
    </i>
    <i r="1">
      <x v="89"/>
      <x v="89"/>
      <x v="53"/>
      <x v="288"/>
      <x/>
    </i>
    <i r="4">
      <x v="220"/>
      <x v="1"/>
    </i>
    <i r="4">
      <x v="295"/>
      <x v="1"/>
    </i>
    <i r="4">
      <x v="149"/>
      <x v="1"/>
    </i>
    <i r="4">
      <x v="41"/>
      <x v="1"/>
    </i>
    <i r="4">
      <x v="122"/>
      <x/>
    </i>
    <i r="1">
      <x v="91"/>
      <x v="91"/>
      <x v="55"/>
      <x v="315"/>
      <x v="1"/>
    </i>
    <i r="1">
      <x v="98"/>
      <x v="98"/>
      <x v="58"/>
      <x v="344"/>
      <x v="1"/>
    </i>
    <i r="1">
      <x v="614"/>
      <x v="597"/>
      <x v="59"/>
      <x v="328"/>
      <x/>
    </i>
    <i r="1">
      <x v="99"/>
      <x v="99"/>
      <x v="59"/>
      <x v="343"/>
      <x/>
    </i>
    <i r="1">
      <x v="102"/>
      <x v="102"/>
      <x v="60"/>
      <x v="235"/>
      <x/>
    </i>
    <i r="1">
      <x v="103"/>
      <x v="103"/>
      <x v="61"/>
      <x v="343"/>
      <x/>
    </i>
    <i r="1">
      <x v="286"/>
      <x v="275"/>
      <x v="61"/>
      <x v="234"/>
      <x v="1"/>
    </i>
    <i r="1">
      <x v="108"/>
      <x v="108"/>
      <x v="63"/>
      <x v="125"/>
      <x/>
    </i>
    <i r="1">
      <x v="695"/>
      <x v="109"/>
      <x v="149"/>
      <x v="255"/>
      <x/>
    </i>
    <i r="1">
      <x v="236"/>
      <x v="107"/>
      <x v="65"/>
      <x v="246"/>
      <x v="1"/>
    </i>
    <i r="1">
      <x v="119"/>
      <x v="108"/>
      <x v="65"/>
      <x v="108"/>
      <x v="1"/>
    </i>
    <i r="4">
      <x v="116"/>
      <x v="1"/>
    </i>
    <i r="4">
      <x v="31"/>
      <x v="1"/>
    </i>
    <i r="4">
      <x v="143"/>
      <x v="1"/>
    </i>
    <i r="4">
      <x v="296"/>
      <x/>
    </i>
    <i r="4">
      <x v="44"/>
      <x/>
    </i>
    <i r="4">
      <x v="352"/>
      <x/>
    </i>
    <i r="4">
      <x v="337"/>
      <x/>
    </i>
    <i r="4">
      <x v="241"/>
      <x v="1"/>
    </i>
    <i r="4">
      <x v="311"/>
      <x/>
    </i>
    <i r="4">
      <x v="166"/>
      <x/>
    </i>
    <i r="1">
      <x v="120"/>
      <x v="112"/>
      <x v="65"/>
      <x v="142"/>
      <x/>
    </i>
    <i r="4">
      <x v="252"/>
      <x v="1"/>
    </i>
    <i r="1">
      <x v="122"/>
      <x v="109"/>
      <x v="65"/>
      <x v="306"/>
      <x/>
    </i>
    <i r="4">
      <x v="158"/>
      <x/>
    </i>
    <i r="1">
      <x v="124"/>
      <x v="110"/>
      <x v="65"/>
      <x v="73"/>
      <x/>
    </i>
    <i r="4">
      <x v="140"/>
      <x/>
    </i>
    <i r="4">
      <x v="141"/>
      <x/>
    </i>
    <i r="4">
      <x v="97"/>
      <x/>
    </i>
    <i r="4">
      <x v="325"/>
      <x/>
    </i>
    <i r="4">
      <x v="143"/>
      <x/>
    </i>
    <i r="4">
      <x v="210"/>
      <x/>
    </i>
    <i r="4">
      <x v="182"/>
      <x v="1"/>
    </i>
    <i r="4">
      <x v="301"/>
      <x v="1"/>
    </i>
    <i r="4">
      <x v="177"/>
      <x/>
    </i>
    <i r="4">
      <x v="70"/>
      <x/>
    </i>
    <i r="4">
      <x v="165"/>
      <x v="1"/>
    </i>
    <i r="4">
      <x v="11"/>
      <x v="1"/>
    </i>
    <i r="1">
      <x v="126"/>
      <x v="117"/>
      <x v="67"/>
      <x v="62"/>
      <x v="1"/>
    </i>
    <i r="4">
      <x v="113"/>
      <x/>
    </i>
    <i r="4">
      <x v="255"/>
      <x v="1"/>
    </i>
    <i r="4">
      <x v="233"/>
      <x v="1"/>
    </i>
    <i r="4">
      <x v="193"/>
      <x/>
    </i>
    <i r="4">
      <x v="29"/>
      <x/>
    </i>
    <i r="4">
      <x v="103"/>
      <x/>
    </i>
    <i r="4">
      <x v="93"/>
      <x/>
    </i>
    <i r="4">
      <x v="127"/>
      <x v="1"/>
    </i>
    <i r="4">
      <x v="304"/>
      <x/>
    </i>
    <i r="4">
      <x v="120"/>
      <x/>
    </i>
    <i r="4">
      <x v="153"/>
      <x/>
    </i>
    <i r="4">
      <x v="157"/>
      <x v="1"/>
    </i>
    <i r="1">
      <x v="127"/>
      <x v="118"/>
      <x v="68"/>
      <x v="289"/>
      <x/>
    </i>
    <i r="4">
      <x v="141"/>
      <x/>
    </i>
    <i r="4">
      <x v="41"/>
      <x/>
    </i>
    <i r="4">
      <x v="204"/>
      <x/>
    </i>
    <i r="4">
      <x v="329"/>
      <x/>
    </i>
    <i r="4">
      <x v="190"/>
      <x v="1"/>
    </i>
    <i r="4">
      <x v="55"/>
      <x v="1"/>
    </i>
    <i r="1">
      <x v="128"/>
      <x v="119"/>
      <x v="68"/>
      <x v="65"/>
      <x/>
    </i>
    <i r="1">
      <x v="129"/>
      <x v="120"/>
      <x v="69"/>
      <x v="10"/>
      <x/>
    </i>
    <i r="4">
      <x v="255"/>
      <x/>
    </i>
    <i r="4">
      <x v="302"/>
      <x/>
    </i>
    <i r="4">
      <x v="304"/>
      <x v="1"/>
    </i>
    <i r="1">
      <x v="130"/>
      <x v="121"/>
      <x v="70"/>
      <x v="298"/>
      <x/>
    </i>
    <i r="1">
      <x v="134"/>
      <x v="125"/>
      <x v="71"/>
      <x v="356"/>
      <x/>
    </i>
    <i r="4">
      <x v="95"/>
      <x v="1"/>
    </i>
    <i r="4">
      <x v="255"/>
      <x v="1"/>
    </i>
    <i r="4">
      <x v="38"/>
      <x/>
    </i>
    <i r="4">
      <x v="41"/>
      <x v="1"/>
    </i>
    <i r="4">
      <x v="327"/>
      <x v="1"/>
    </i>
    <i r="4">
      <x v="42"/>
      <x v="1"/>
    </i>
    <i r="4">
      <x v="153"/>
      <x/>
    </i>
    <i r="5">
      <x v="1"/>
    </i>
    <i r="4">
      <x v="361"/>
      <x v="1"/>
    </i>
    <i r="4">
      <x v="70"/>
      <x/>
    </i>
    <i r="4">
      <x v="157"/>
      <x v="1"/>
    </i>
    <i r="4">
      <x v="7"/>
      <x v="1"/>
    </i>
    <i r="4">
      <x v="63"/>
      <x/>
    </i>
    <i r="4">
      <x v="8"/>
      <x/>
    </i>
    <i r="4">
      <x v="225"/>
      <x/>
    </i>
    <i r="4">
      <x v="110"/>
      <x v="1"/>
    </i>
    <i r="4">
      <x v="58"/>
      <x/>
    </i>
    <i r="1">
      <x v="291"/>
      <x v="280"/>
      <x v="135"/>
      <x v="11"/>
      <x v="1"/>
    </i>
    <i r="1">
      <x v="138"/>
      <x v="129"/>
      <x v="73"/>
      <x v="326"/>
      <x v="1"/>
    </i>
    <i r="1">
      <x v="141"/>
      <x v="132"/>
      <x v="74"/>
      <x v="154"/>
      <x v="1"/>
    </i>
    <i r="1">
      <x v="142"/>
      <x v="133"/>
      <x v="74"/>
      <x v="247"/>
      <x/>
    </i>
    <i r="1">
      <x v="156"/>
      <x v="147"/>
      <x v="84"/>
      <x v="28"/>
      <x/>
    </i>
    <i r="4">
      <x v="307"/>
      <x v="1"/>
    </i>
    <i r="1">
      <x v="163"/>
      <x v="154"/>
      <x v="86"/>
      <x v="79"/>
      <x/>
    </i>
    <i r="1">
      <x v="165"/>
      <x v="156"/>
      <x v="88"/>
      <x v="318"/>
      <x v="1"/>
    </i>
    <i r="1">
      <x v="166"/>
      <x v="157"/>
      <x v="89"/>
      <x v="303"/>
      <x/>
    </i>
    <i r="1">
      <x v="167"/>
      <x v="158"/>
      <x v="89"/>
      <x v="249"/>
      <x/>
    </i>
    <i r="4">
      <x v="66"/>
      <x/>
    </i>
    <i r="4">
      <x v="138"/>
      <x/>
    </i>
    <i r="4">
      <x v="115"/>
      <x v="1"/>
    </i>
    <i r="4">
      <x v="304"/>
      <x v="1"/>
    </i>
    <i r="4">
      <x v="17"/>
      <x v="1"/>
    </i>
    <i r="4">
      <x v="3"/>
      <x/>
    </i>
    <i r="4">
      <x v="329"/>
      <x/>
    </i>
    <i r="1">
      <x v="168"/>
      <x v="159"/>
      <x v="89"/>
      <x v="199"/>
      <x/>
    </i>
    <i r="4">
      <x v="307"/>
      <x v="1"/>
    </i>
    <i r="1">
      <x v="169"/>
      <x v="160"/>
      <x v="89"/>
      <x v="216"/>
      <x v="1"/>
    </i>
    <i r="4">
      <x v="26"/>
      <x v="1"/>
    </i>
    <i r="4">
      <x v="321"/>
      <x v="1"/>
    </i>
    <i r="4">
      <x v="33"/>
      <x v="1"/>
    </i>
    <i r="4">
      <x v="218"/>
      <x/>
    </i>
    <i r="4">
      <x v="12"/>
      <x v="1"/>
    </i>
    <i r="4">
      <x v="181"/>
      <x v="1"/>
    </i>
    <i r="4">
      <x v="118"/>
      <x/>
    </i>
    <i r="4">
      <x v="301"/>
      <x/>
    </i>
    <i r="4">
      <x v="314"/>
      <x/>
    </i>
    <i r="4">
      <x v="345"/>
      <x v="1"/>
    </i>
    <i r="4">
      <x v="208"/>
      <x/>
    </i>
    <i r="4">
      <x v="157"/>
      <x/>
    </i>
    <i r="4">
      <x v="160"/>
      <x v="1"/>
    </i>
    <i r="4">
      <x v="161"/>
      <x/>
    </i>
    <i r="4">
      <x v="225"/>
      <x v="1"/>
    </i>
    <i r="4">
      <x v="94"/>
      <x/>
    </i>
    <i r="4">
      <x v="240"/>
      <x v="1"/>
    </i>
    <i r="4">
      <x v="124"/>
      <x/>
    </i>
    <i r="1">
      <x v="173"/>
      <x v="164"/>
      <x v="91"/>
      <x v="11"/>
      <x/>
    </i>
    <i r="1">
      <x v="175"/>
      <x v="166"/>
      <x v="92"/>
      <x v="170"/>
      <x v="1"/>
    </i>
    <i r="4">
      <x v="66"/>
      <x v="1"/>
    </i>
    <i r="4">
      <x v="26"/>
      <x/>
    </i>
    <i r="4">
      <x v="268"/>
      <x v="1"/>
    </i>
    <i r="4">
      <x v="332"/>
      <x v="1"/>
    </i>
    <i r="4">
      <x v="177"/>
      <x v="1"/>
    </i>
    <i r="4">
      <x v="75"/>
      <x/>
    </i>
    <i r="4">
      <x v="100"/>
      <x v="1"/>
    </i>
    <i r="4">
      <x v="221"/>
      <x v="1"/>
    </i>
    <i r="4">
      <x v="53"/>
      <x/>
    </i>
    <i r="4">
      <x v="85"/>
      <x v="1"/>
    </i>
    <i r="1">
      <x v="176"/>
      <x v="167"/>
      <x v="93"/>
      <x v="362"/>
      <x v="1"/>
    </i>
    <i r="4">
      <x v="351"/>
      <x v="1"/>
    </i>
    <i r="4">
      <x v="78"/>
      <x v="1"/>
    </i>
    <i r="4">
      <x v="76"/>
      <x v="1"/>
    </i>
    <i r="1">
      <x v="503"/>
      <x v="488"/>
      <x v="94"/>
      <x v="137"/>
      <x v="1"/>
    </i>
    <i r="1">
      <x v="181"/>
      <x v="172"/>
      <x v="95"/>
      <x v="25"/>
      <x/>
    </i>
    <i r="4">
      <x v="353"/>
      <x/>
    </i>
    <i r="4">
      <x v="200"/>
      <x/>
    </i>
    <i r="4">
      <x v="28"/>
      <x/>
    </i>
    <i r="4">
      <x v="328"/>
      <x/>
    </i>
    <i r="4">
      <x v="31"/>
      <x/>
    </i>
    <i r="4">
      <x v="182"/>
      <x/>
    </i>
    <i r="4">
      <x v="228"/>
      <x v="1"/>
    </i>
    <i r="4">
      <x v="47"/>
      <x v="1"/>
    </i>
    <i r="4">
      <x v="207"/>
      <x v="1"/>
    </i>
    <i r="4">
      <x v="226"/>
      <x/>
    </i>
    <i r="4">
      <x v="58"/>
      <x/>
    </i>
    <i r="1">
      <x v="182"/>
      <x v="173"/>
      <x v="96"/>
      <x v="163"/>
      <x v="1"/>
    </i>
    <i r="1">
      <x v="183"/>
      <x v="174"/>
      <x v="96"/>
      <x v="293"/>
      <x/>
    </i>
    <i r="4">
      <x v="114"/>
      <x/>
    </i>
    <i r="4">
      <x v="350"/>
      <x/>
    </i>
    <i r="4">
      <x v="199"/>
      <x v="1"/>
    </i>
    <i r="4">
      <x v="322"/>
      <x/>
    </i>
    <i r="4">
      <x v="235"/>
      <x/>
    </i>
    <i r="4">
      <x v="41"/>
      <x v="1"/>
    </i>
    <i r="4">
      <x v="100"/>
      <x/>
    </i>
    <i r="4">
      <x v="327"/>
      <x/>
    </i>
    <i r="4">
      <x v="205"/>
      <x/>
    </i>
    <i r="4">
      <x v="82"/>
      <x v="1"/>
    </i>
    <i r="4">
      <x v="237"/>
      <x/>
    </i>
    <i r="4">
      <x v="188"/>
      <x/>
    </i>
    <i r="4">
      <x v="309"/>
      <x v="1"/>
    </i>
    <i r="4">
      <x v="130"/>
      <x v="1"/>
    </i>
    <i r="4">
      <x v="7"/>
      <x/>
    </i>
    <i r="4">
      <x v="8"/>
      <x/>
    </i>
    <i r="4">
      <x v="271"/>
      <x v="1"/>
    </i>
    <i r="1">
      <x v="187"/>
      <x v="178"/>
      <x v="97"/>
      <x v="274"/>
      <x v="1"/>
    </i>
    <i r="4">
      <x v="154"/>
      <x v="1"/>
    </i>
    <i r="4">
      <x v="221"/>
      <x v="1"/>
    </i>
    <i r="4">
      <x v="47"/>
      <x/>
    </i>
    <i r="4">
      <x v="49"/>
      <x/>
    </i>
    <i r="4">
      <x v="192"/>
      <x v="1"/>
    </i>
    <i r="1">
      <x v="188"/>
      <x v="179"/>
      <x v="97"/>
      <x v="323"/>
      <x v="1"/>
    </i>
    <i r="1">
      <x v="190"/>
      <x v="181"/>
      <x v="98"/>
      <x v="81"/>
      <x v="1"/>
    </i>
    <i r="1">
      <x v="191"/>
      <x v="182"/>
      <x v="99"/>
      <x v="245"/>
      <x/>
    </i>
    <i r="1">
      <x v="195"/>
      <x v="186"/>
      <x v="99"/>
      <x v="118"/>
      <x v="1"/>
    </i>
    <i r="4">
      <x v="85"/>
      <x v="1"/>
    </i>
    <i r="1">
      <x v="196"/>
      <x v="187"/>
      <x v="99"/>
      <x v="58"/>
      <x v="1"/>
    </i>
    <i r="1">
      <x v="198"/>
      <x v="189"/>
      <x v="100"/>
      <x v="22"/>
      <x/>
    </i>
    <i r="1">
      <x v="203"/>
      <x v="194"/>
      <x v="101"/>
      <x v="227"/>
      <x/>
    </i>
    <i r="1">
      <x v="206"/>
      <x v="197"/>
      <x v="102"/>
      <x v="325"/>
      <x v="1"/>
    </i>
    <i r="1">
      <x v="207"/>
      <x v="198"/>
      <x v="103"/>
      <x v="41"/>
      <x/>
    </i>
    <i r="1">
      <x v="213"/>
      <x v="204"/>
      <x v="108"/>
      <x v="347"/>
      <x/>
    </i>
    <i r="4">
      <x v="177"/>
      <x/>
    </i>
    <i r="4">
      <x v="83"/>
      <x v="1"/>
    </i>
    <i r="4">
      <x v="157"/>
      <x v="1"/>
    </i>
    <i r="4">
      <x v="339"/>
      <x v="1"/>
    </i>
    <i r="1">
      <x v="214"/>
      <x v="205"/>
      <x v="109"/>
      <x v="136"/>
      <x v="1"/>
    </i>
    <i r="4">
      <x v="150"/>
      <x/>
    </i>
    <i r="4">
      <x v="38"/>
      <x v="1"/>
    </i>
    <i r="4">
      <x v="68"/>
      <x/>
    </i>
    <i r="4">
      <x v="204"/>
      <x/>
    </i>
    <i r="4">
      <x v="319"/>
      <x v="1"/>
    </i>
    <i r="4">
      <x v="69"/>
      <x v="1"/>
    </i>
    <i r="4">
      <x v="345"/>
      <x/>
    </i>
    <i r="4">
      <x v="229"/>
      <x v="1"/>
    </i>
    <i r="4">
      <x v="49"/>
      <x v="1"/>
    </i>
    <i r="4">
      <x v="156"/>
      <x/>
    </i>
    <i r="4">
      <x v="251"/>
      <x/>
    </i>
    <i r="4">
      <x v="165"/>
      <x v="1"/>
    </i>
    <i r="4">
      <x v="104"/>
      <x/>
    </i>
    <i r="1">
      <x v="217"/>
      <x v="208"/>
      <x v="109"/>
      <x v="102"/>
      <x v="1"/>
    </i>
    <i r="4">
      <x v="111"/>
      <x v="1"/>
    </i>
    <i r="4">
      <x v="74"/>
      <x v="1"/>
    </i>
    <i r="4">
      <x v="137"/>
      <x v="1"/>
    </i>
    <i r="4">
      <x v="199"/>
      <x/>
    </i>
    <i r="4">
      <x v="317"/>
      <x v="1"/>
    </i>
    <i r="4">
      <x v="351"/>
      <x v="1"/>
    </i>
    <i r="4">
      <x v="141"/>
      <x/>
    </i>
    <i r="4">
      <x v="97"/>
      <x/>
    </i>
    <i r="4">
      <x v="303"/>
      <x v="1"/>
    </i>
    <i r="4">
      <x v="202"/>
      <x v="1"/>
    </i>
    <i r="4">
      <x v="4"/>
      <x/>
    </i>
    <i r="4">
      <x v="69"/>
      <x/>
    </i>
    <i r="4">
      <x v="82"/>
      <x/>
    </i>
    <i r="4">
      <x v="155"/>
      <x v="1"/>
    </i>
    <i r="4">
      <x v="164"/>
      <x v="1"/>
    </i>
    <i r="4">
      <x v="359"/>
      <x/>
    </i>
    <i r="4">
      <x v="318"/>
      <x v="1"/>
    </i>
    <i r="1">
      <x v="220"/>
      <x v="211"/>
      <x v="111"/>
      <x v="32"/>
      <x v="1"/>
    </i>
    <i r="4">
      <x v="145"/>
      <x v="1"/>
    </i>
    <i r="4">
      <x v="346"/>
      <x v="1"/>
    </i>
    <i r="4">
      <x v="235"/>
      <x/>
    </i>
    <i r="4">
      <x v="177"/>
      <x v="1"/>
    </i>
    <i r="4">
      <x v="324"/>
      <x/>
    </i>
    <i r="4">
      <x v="164"/>
      <x/>
    </i>
    <i r="4">
      <x v="318"/>
      <x/>
    </i>
    <i r="1">
      <x v="224"/>
      <x v="215"/>
      <x v="114"/>
      <x v="96"/>
      <x/>
    </i>
    <i r="4">
      <x v="57"/>
      <x v="1"/>
    </i>
    <i r="4">
      <x v="169"/>
      <x v="1"/>
    </i>
    <i r="4">
      <x v="51"/>
      <x v="1"/>
    </i>
    <i r="1">
      <x v="228"/>
      <x v="219"/>
      <x v="116"/>
      <x v="336"/>
      <x/>
    </i>
    <i r="1">
      <x v="229"/>
      <x v="220"/>
      <x v="117"/>
      <x v="95"/>
      <x v="1"/>
    </i>
    <i r="1">
      <x v="243"/>
      <x v="232"/>
      <x v="119"/>
      <x v="307"/>
      <x v="1"/>
    </i>
    <i r="1">
      <x v="233"/>
      <x v="224"/>
      <x v="120"/>
      <x v="149"/>
      <x/>
    </i>
    <i r="4">
      <x v="208"/>
      <x/>
    </i>
    <i r="1">
      <x v="244"/>
      <x v="233"/>
      <x v="120"/>
      <x v="18"/>
      <x v="1"/>
    </i>
    <i>
      <x v="548"/>
      <x v="124"/>
      <x v="110"/>
      <x v="65"/>
      <x v="226"/>
      <x v="1"/>
    </i>
    <i r="1">
      <x v="126"/>
      <x v="117"/>
      <x v="67"/>
      <x v="181"/>
      <x v="1"/>
    </i>
    <i r="4">
      <x v="23"/>
      <x/>
    </i>
    <i r="1">
      <x v="127"/>
      <x v="118"/>
      <x v="68"/>
      <x v="350"/>
      <x v="1"/>
    </i>
    <i r="1">
      <x v="134"/>
      <x v="125"/>
      <x v="71"/>
      <x v="219"/>
      <x/>
    </i>
    <i r="4">
      <x v="69"/>
      <x v="1"/>
    </i>
    <i r="4">
      <x v="153"/>
      <x v="1"/>
    </i>
    <i r="4">
      <x v="315"/>
      <x/>
    </i>
    <i r="4">
      <x v="83"/>
      <x v="1"/>
    </i>
    <i r="4">
      <x v="265"/>
      <x v="1"/>
    </i>
    <i r="1">
      <x v="181"/>
      <x v="172"/>
      <x v="95"/>
      <x v="327"/>
      <x/>
    </i>
    <i r="4">
      <x v="54"/>
      <x v="1"/>
    </i>
    <i>
      <x v="549"/>
      <x v="10"/>
      <x v="10"/>
      <x v="9"/>
      <x v="281"/>
      <x/>
    </i>
    <i r="1">
      <x v="124"/>
      <x v="110"/>
      <x v="65"/>
      <x v="89"/>
      <x/>
    </i>
    <i r="1">
      <x v="126"/>
      <x v="117"/>
      <x v="67"/>
      <x v="233"/>
      <x v="1"/>
    </i>
    <i r="4">
      <x v="276"/>
      <x/>
    </i>
    <i r="4">
      <x v="225"/>
      <x v="1"/>
    </i>
    <i r="1">
      <x v="127"/>
      <x v="118"/>
      <x v="68"/>
      <x v="295"/>
      <x/>
    </i>
    <i r="1">
      <x v="134"/>
      <x v="125"/>
      <x v="71"/>
      <x v="257"/>
      <x v="1"/>
    </i>
    <i r="4">
      <x v="221"/>
      <x/>
    </i>
    <i r="1">
      <x v="167"/>
      <x v="158"/>
      <x v="89"/>
      <x v="354"/>
      <x/>
    </i>
    <i r="1">
      <x v="187"/>
      <x v="178"/>
      <x v="97"/>
      <x v="308"/>
      <x/>
    </i>
    <i r="1">
      <x v="214"/>
      <x v="205"/>
      <x v="109"/>
      <x v="354"/>
      <x/>
    </i>
    <i r="1">
      <x v="217"/>
      <x v="208"/>
      <x v="109"/>
      <x v="14"/>
      <x v="1"/>
    </i>
    <i r="4">
      <x v="242"/>
      <x v="1"/>
    </i>
    <i r="4">
      <x v="4"/>
      <x v="1"/>
    </i>
    <i r="4">
      <x v="128"/>
      <x/>
    </i>
    <i>
      <x v="550"/>
      <x v="6"/>
      <x v="6"/>
      <x v="6"/>
      <x v="101"/>
      <x v="1"/>
    </i>
    <i r="1">
      <x v="12"/>
      <x v="12"/>
      <x v="10"/>
      <x v="29"/>
      <x v="1"/>
    </i>
    <i r="4">
      <x v="172"/>
      <x v="1"/>
    </i>
    <i r="1">
      <x v="110"/>
      <x v="110"/>
      <x v="63"/>
      <x v="302"/>
      <x v="1"/>
    </i>
    <i r="1">
      <x v="129"/>
      <x v="120"/>
      <x v="69"/>
      <x v="76"/>
      <x v="1"/>
    </i>
    <i r="1">
      <x v="749"/>
      <x v="725"/>
      <x v="143"/>
      <x v="339"/>
      <x v="1"/>
    </i>
    <i r="1">
      <x v="134"/>
      <x v="125"/>
      <x v="71"/>
      <x v="46"/>
      <x/>
    </i>
    <i r="4">
      <x v="225"/>
      <x v="1"/>
    </i>
    <i r="1">
      <x v="169"/>
      <x v="160"/>
      <x v="89"/>
      <x v="3"/>
      <x/>
    </i>
    <i>
      <x v="551"/>
      <x v="63"/>
      <x v="63"/>
      <x v="39"/>
      <x v="17"/>
      <x v="1"/>
    </i>
    <i r="1">
      <x v="123"/>
      <x v="113"/>
      <x v="65"/>
      <x v="306"/>
      <x v="1"/>
    </i>
    <i r="1">
      <x v="126"/>
      <x v="117"/>
      <x v="67"/>
      <x v="278"/>
      <x v="1"/>
    </i>
    <i r="1">
      <x v="127"/>
      <x v="118"/>
      <x v="68"/>
      <x v="221"/>
      <x/>
    </i>
    <i r="1">
      <x v="129"/>
      <x v="120"/>
      <x v="69"/>
      <x v="102"/>
      <x v="1"/>
    </i>
    <i r="1">
      <x v="134"/>
      <x v="125"/>
      <x v="71"/>
      <x v="193"/>
      <x/>
    </i>
    <i r="4">
      <x v="180"/>
      <x/>
    </i>
    <i r="4">
      <x v="317"/>
      <x v="1"/>
    </i>
    <i r="1">
      <x v="139"/>
      <x v="130"/>
      <x v="73"/>
      <x v="258"/>
      <x v="1"/>
    </i>
    <i r="1">
      <x v="167"/>
      <x v="158"/>
      <x v="89"/>
      <x v="243"/>
      <x/>
    </i>
    <i r="1">
      <x v="181"/>
      <x v="172"/>
      <x v="95"/>
      <x v="173"/>
      <x/>
    </i>
    <i r="1">
      <x v="195"/>
      <x v="186"/>
      <x v="99"/>
      <x v="305"/>
      <x/>
    </i>
    <i r="1">
      <x v="232"/>
      <x v="223"/>
      <x v="119"/>
      <x v="199"/>
      <x/>
    </i>
    <i>
      <x v="552"/>
      <x v="6"/>
      <x v="6"/>
      <x v="6"/>
      <x v="174"/>
      <x v="1"/>
    </i>
    <i r="1">
      <x v="10"/>
      <x v="10"/>
      <x v="9"/>
      <x v="66"/>
      <x v="1"/>
    </i>
    <i r="4">
      <x v="274"/>
      <x/>
    </i>
    <i r="4">
      <x v="178"/>
      <x v="1"/>
    </i>
    <i r="4">
      <x v="262"/>
      <x v="1"/>
    </i>
    <i r="4">
      <x v="44"/>
      <x/>
    </i>
    <i r="4">
      <x v="276"/>
      <x v="1"/>
    </i>
    <i r="1">
      <x v="12"/>
      <x v="12"/>
      <x v="10"/>
      <x v="333"/>
      <x v="1"/>
    </i>
    <i r="4">
      <x v="181"/>
      <x v="1"/>
    </i>
    <i r="4">
      <x v="158"/>
      <x v="1"/>
    </i>
    <i r="1">
      <x v="23"/>
      <x v="23"/>
      <x v="15"/>
      <x v="161"/>
      <x v="1"/>
    </i>
    <i r="1">
      <x v="25"/>
      <x v="25"/>
      <x v="15"/>
      <x v="242"/>
      <x v="1"/>
    </i>
    <i r="4">
      <x v="164"/>
      <x v="1"/>
    </i>
    <i r="1">
      <x v="32"/>
      <x v="32"/>
      <x v="18"/>
      <x v="30"/>
      <x/>
    </i>
    <i r="4">
      <x v="48"/>
      <x v="1"/>
    </i>
    <i r="1">
      <x v="41"/>
      <x v="41"/>
      <x v="23"/>
      <x v="156"/>
      <x v="1"/>
    </i>
    <i r="1">
      <x v="44"/>
      <x v="44"/>
      <x v="25"/>
      <x v="362"/>
      <x v="1"/>
    </i>
    <i r="1">
      <x v="53"/>
      <x v="53"/>
      <x v="31"/>
      <x v="18"/>
      <x/>
    </i>
    <i r="1">
      <x v="56"/>
      <x v="56"/>
      <x v="33"/>
      <x v="41"/>
      <x/>
    </i>
    <i r="1">
      <x v="63"/>
      <x v="63"/>
      <x v="39"/>
      <x v="67"/>
      <x v="1"/>
    </i>
    <i r="4">
      <x v="38"/>
      <x v="1"/>
    </i>
    <i r="4">
      <x v="361"/>
      <x v="1"/>
    </i>
    <i r="4">
      <x v="337"/>
      <x v="1"/>
    </i>
    <i r="4">
      <x v="72"/>
      <x v="1"/>
    </i>
    <i r="1">
      <x v="89"/>
      <x v="89"/>
      <x v="53"/>
      <x v="136"/>
      <x v="1"/>
    </i>
    <i r="4">
      <x v="14"/>
      <x/>
    </i>
    <i r="4">
      <x v="207"/>
      <x/>
    </i>
    <i r="1">
      <x v="112"/>
      <x v="107"/>
      <x v="64"/>
      <x v="314"/>
      <x/>
    </i>
    <i r="1">
      <x v="117"/>
      <x v="110"/>
      <x v="64"/>
      <x v="26"/>
      <x v="1"/>
    </i>
    <i r="1">
      <x v="236"/>
      <x v="107"/>
      <x v="65"/>
      <x v="8"/>
      <x/>
    </i>
    <i r="1">
      <x v="119"/>
      <x v="108"/>
      <x v="65"/>
      <x v="5"/>
      <x v="1"/>
    </i>
    <i r="4">
      <x v="246"/>
      <x v="1"/>
    </i>
    <i r="4">
      <x v="273"/>
      <x v="1"/>
    </i>
    <i r="1">
      <x v="124"/>
      <x v="110"/>
      <x v="65"/>
      <x v="62"/>
      <x/>
    </i>
    <i r="4">
      <x v="333"/>
      <x/>
    </i>
    <i r="4">
      <x v="314"/>
      <x v="1"/>
    </i>
    <i r="1">
      <x v="126"/>
      <x v="117"/>
      <x v="67"/>
      <x v="133"/>
      <x/>
    </i>
    <i r="1">
      <x v="127"/>
      <x v="118"/>
      <x v="68"/>
      <x v="203"/>
      <x/>
    </i>
    <i r="4">
      <x v="263"/>
      <x v="1"/>
    </i>
    <i r="1">
      <x v="129"/>
      <x v="120"/>
      <x v="69"/>
      <x v="175"/>
      <x v="1"/>
    </i>
    <i r="1">
      <x v="134"/>
      <x v="125"/>
      <x v="71"/>
      <x v="34"/>
      <x/>
    </i>
    <i r="4">
      <x v="297"/>
      <x/>
    </i>
    <i r="4">
      <x v="182"/>
      <x/>
    </i>
    <i r="4">
      <x v="16"/>
      <x v="1"/>
    </i>
    <i r="4">
      <x v="254"/>
      <x v="1"/>
    </i>
    <i r="4">
      <x v="305"/>
      <x v="1"/>
    </i>
    <i r="4">
      <x v="81"/>
      <x/>
    </i>
    <i r="1">
      <x v="671"/>
      <x v="650"/>
      <x v="73"/>
      <x v="304"/>
      <x v="1"/>
    </i>
    <i r="1">
      <x v="370"/>
      <x v="356"/>
      <x v="151"/>
      <x v="151"/>
      <x/>
    </i>
    <i r="1">
      <x v="633"/>
      <x v="614"/>
      <x v="84"/>
      <x v="207"/>
      <x v="1"/>
    </i>
    <i r="1">
      <x v="164"/>
      <x v="155"/>
      <x v="87"/>
      <x v="235"/>
      <x v="1"/>
    </i>
    <i r="1">
      <x v="167"/>
      <x v="158"/>
      <x v="89"/>
      <x v="142"/>
      <x/>
    </i>
    <i r="4">
      <x v="187"/>
      <x/>
    </i>
    <i r="1">
      <x v="181"/>
      <x v="172"/>
      <x v="95"/>
      <x v="62"/>
      <x v="1"/>
    </i>
    <i r="4">
      <x v="343"/>
      <x/>
    </i>
    <i r="4">
      <x v="111"/>
      <x v="1"/>
    </i>
    <i r="4">
      <x v="116"/>
      <x/>
    </i>
    <i r="4">
      <x v="143"/>
      <x/>
    </i>
    <i r="4">
      <x v="147"/>
      <x/>
    </i>
    <i r="4">
      <x v="3"/>
      <x/>
    </i>
    <i r="4">
      <x v="257"/>
      <x v="1"/>
    </i>
    <i r="4">
      <x v="250"/>
      <x v="1"/>
    </i>
    <i r="4">
      <x v="110"/>
      <x v="1"/>
    </i>
    <i r="1">
      <x v="187"/>
      <x v="178"/>
      <x v="97"/>
      <x v="89"/>
      <x/>
    </i>
    <i r="1">
      <x v="190"/>
      <x v="181"/>
      <x v="98"/>
      <x v="280"/>
      <x/>
    </i>
    <i r="1">
      <x v="209"/>
      <x v="200"/>
      <x v="104"/>
      <x v="321"/>
      <x/>
    </i>
    <i r="1">
      <x v="211"/>
      <x v="202"/>
      <x v="106"/>
      <x v="237"/>
      <x v="1"/>
    </i>
    <i r="1">
      <x v="213"/>
      <x v="204"/>
      <x v="108"/>
      <x v="122"/>
      <x v="1"/>
    </i>
    <i r="1">
      <x v="214"/>
      <x v="205"/>
      <x v="109"/>
      <x v="143"/>
      <x v="1"/>
    </i>
    <i r="4">
      <x v="287"/>
      <x v="1"/>
    </i>
    <i r="4">
      <x v="50"/>
      <x v="1"/>
    </i>
    <i r="4">
      <x v="339"/>
      <x/>
    </i>
    <i r="1">
      <x v="217"/>
      <x v="208"/>
      <x v="109"/>
      <x v="351"/>
      <x v="1"/>
    </i>
    <i r="4">
      <x v="296"/>
      <x v="1"/>
    </i>
    <i r="4">
      <x v="41"/>
      <x v="1"/>
    </i>
    <i r="4">
      <x v="215"/>
      <x/>
    </i>
    <i r="4">
      <x v="64"/>
      <x v="1"/>
    </i>
    <i r="4">
      <x v="58"/>
      <x/>
    </i>
    <i r="1">
      <x v="219"/>
      <x v="210"/>
      <x v="110"/>
      <x v="324"/>
      <x v="1"/>
    </i>
    <i r="1">
      <x v="223"/>
      <x v="214"/>
      <x v="113"/>
      <x v="278"/>
      <x/>
    </i>
    <i>
      <x v="553"/>
      <x v="41"/>
      <x v="41"/>
      <x v="23"/>
      <x v="224"/>
      <x/>
    </i>
    <i r="4">
      <x v="35"/>
      <x v="1"/>
    </i>
    <i r="4">
      <x v="352"/>
      <x/>
    </i>
    <i r="4">
      <x v="174"/>
      <x/>
    </i>
    <i r="1">
      <x v="63"/>
      <x v="63"/>
      <x v="39"/>
      <x v="149"/>
      <x v="1"/>
    </i>
    <i r="4">
      <x v="158"/>
      <x v="1"/>
    </i>
    <i r="1">
      <x v="81"/>
      <x v="81"/>
      <x v="50"/>
      <x v="240"/>
      <x v="1"/>
    </i>
    <i r="1">
      <x v="84"/>
      <x v="84"/>
      <x v="51"/>
      <x v="161"/>
      <x v="1"/>
    </i>
    <i r="1">
      <x v="245"/>
      <x v="234"/>
      <x v="51"/>
      <x v="209"/>
      <x v="1"/>
    </i>
    <i r="1">
      <x v="85"/>
      <x v="85"/>
      <x v="51"/>
      <x v="353"/>
      <x/>
    </i>
    <i r="4">
      <x v="218"/>
      <x v="1"/>
    </i>
    <i r="4">
      <x v="15"/>
      <x/>
    </i>
    <i r="4">
      <x v="273"/>
      <x/>
    </i>
    <i r="1">
      <x v="86"/>
      <x v="86"/>
      <x v="51"/>
      <x v="136"/>
      <x/>
    </i>
    <i r="4">
      <x v="60"/>
      <x v="1"/>
    </i>
    <i r="4">
      <x v="176"/>
      <x v="1"/>
    </i>
    <i r="4">
      <x v="99"/>
      <x v="1"/>
    </i>
    <i r="4">
      <x v="81"/>
      <x v="1"/>
    </i>
    <i r="4">
      <x v="19"/>
      <x v="1"/>
    </i>
    <i r="4">
      <x v="251"/>
      <x v="1"/>
    </i>
    <i r="1">
      <x v="351"/>
      <x v="340"/>
      <x v="52"/>
      <x v="120"/>
      <x/>
    </i>
    <i r="1">
      <x v="246"/>
      <x v="235"/>
      <x v="52"/>
      <x v="1"/>
      <x/>
    </i>
    <i r="4">
      <x v="318"/>
      <x v="1"/>
    </i>
    <i r="1">
      <x v="88"/>
      <x v="88"/>
      <x v="52"/>
      <x v="120"/>
      <x/>
    </i>
    <i r="4">
      <x v="173"/>
      <x/>
    </i>
    <i r="1">
      <x v="89"/>
      <x v="89"/>
      <x v="53"/>
      <x v="189"/>
      <x/>
    </i>
    <i r="4">
      <x v="137"/>
      <x/>
    </i>
    <i r="4">
      <x v="115"/>
      <x/>
    </i>
    <i r="4">
      <x v="245"/>
      <x/>
    </i>
    <i r="4">
      <x v="161"/>
      <x/>
    </i>
    <i r="1">
      <x v="110"/>
      <x v="110"/>
      <x v="63"/>
      <x v="360"/>
      <x/>
    </i>
    <i r="1">
      <x v="117"/>
      <x v="110"/>
      <x v="64"/>
      <x v="33"/>
      <x/>
    </i>
    <i r="4">
      <x v="253"/>
      <x v="1"/>
    </i>
    <i r="4">
      <x v="254"/>
      <x v="1"/>
    </i>
    <i r="4">
      <x v="69"/>
      <x/>
    </i>
    <i r="1">
      <x v="123"/>
      <x v="113"/>
      <x v="65"/>
      <x v="247"/>
      <x/>
    </i>
    <i r="4">
      <x v="20"/>
      <x/>
    </i>
    <i r="1">
      <x v="124"/>
      <x v="110"/>
      <x v="65"/>
      <x v="288"/>
      <x/>
    </i>
    <i r="4">
      <x v="286"/>
      <x v="1"/>
    </i>
    <i r="4">
      <x v="48"/>
      <x v="1"/>
    </i>
    <i r="4">
      <x v="84"/>
      <x/>
    </i>
    <i r="4">
      <x v="161"/>
      <x v="1"/>
    </i>
    <i r="4">
      <x v="64"/>
      <x/>
    </i>
    <i r="4">
      <x v="360"/>
      <x/>
    </i>
    <i r="1">
      <x v="126"/>
      <x v="117"/>
      <x v="67"/>
      <x v="289"/>
      <x v="1"/>
    </i>
    <i r="4">
      <x v="146"/>
      <x/>
    </i>
    <i r="4">
      <x v="302"/>
      <x/>
    </i>
    <i r="4">
      <x v="204"/>
      <x/>
    </i>
    <i r="4">
      <x v="192"/>
      <x/>
    </i>
    <i r="4">
      <x v="124"/>
      <x v="1"/>
    </i>
    <i r="1">
      <x v="129"/>
      <x v="120"/>
      <x v="69"/>
      <x v="134"/>
      <x/>
    </i>
    <i r="1">
      <x v="134"/>
      <x v="125"/>
      <x v="71"/>
      <x v="26"/>
      <x/>
    </i>
    <i r="4">
      <x v="105"/>
      <x/>
    </i>
    <i r="4">
      <x v="93"/>
      <x v="1"/>
    </i>
    <i r="4">
      <x v="12"/>
      <x/>
    </i>
    <i r="4">
      <x v="222"/>
      <x/>
    </i>
    <i r="4">
      <x v="150"/>
      <x/>
    </i>
    <i r="5">
      <x v="1"/>
    </i>
    <i r="4">
      <x v="99"/>
      <x v="1"/>
    </i>
    <i r="4">
      <x v="76"/>
      <x/>
    </i>
    <i r="4">
      <x v="69"/>
      <x v="1"/>
    </i>
    <i r="4">
      <x v="121"/>
      <x v="1"/>
    </i>
    <i r="4">
      <x v="82"/>
      <x/>
    </i>
    <i r="4">
      <x v="214"/>
      <x v="1"/>
    </i>
    <i r="4">
      <x v="282"/>
      <x v="1"/>
    </i>
    <i r="4">
      <x v="165"/>
      <x v="1"/>
    </i>
    <i r="4">
      <x v="55"/>
      <x v="1"/>
    </i>
    <i r="1">
      <x v="139"/>
      <x v="130"/>
      <x v="73"/>
      <x v="361"/>
      <x v="1"/>
    </i>
    <i r="1">
      <x v="142"/>
      <x v="133"/>
      <x v="74"/>
      <x v="232"/>
      <x/>
    </i>
    <i r="1">
      <x v="163"/>
      <x v="154"/>
      <x v="86"/>
      <x v="280"/>
      <x v="1"/>
    </i>
    <i r="4">
      <x v="40"/>
      <x v="1"/>
    </i>
    <i r="4">
      <x v="262"/>
      <x v="1"/>
    </i>
    <i r="4">
      <x v="69"/>
      <x v="1"/>
    </i>
    <i r="4">
      <x v="82"/>
      <x/>
    </i>
    <i r="4">
      <x v="91"/>
      <x/>
    </i>
    <i r="4">
      <x v="357"/>
      <x v="1"/>
    </i>
    <i r="1">
      <x v="347"/>
      <x v="336"/>
      <x v="144"/>
      <x v="176"/>
      <x/>
    </i>
    <i r="1">
      <x v="165"/>
      <x v="156"/>
      <x v="88"/>
      <x v="201"/>
      <x v="1"/>
    </i>
    <i r="4">
      <x v="59"/>
      <x/>
    </i>
    <i r="4">
      <x v="72"/>
      <x v="1"/>
    </i>
    <i r="1">
      <x v="168"/>
      <x v="159"/>
      <x v="89"/>
      <x v="291"/>
      <x v="1"/>
    </i>
    <i r="1">
      <x v="169"/>
      <x v="160"/>
      <x v="89"/>
      <x v="43"/>
      <x/>
    </i>
    <i r="4">
      <x v="324"/>
      <x/>
    </i>
    <i r="4">
      <x v="61"/>
      <x v="1"/>
    </i>
    <i r="1">
      <x v="175"/>
      <x v="166"/>
      <x v="92"/>
      <x v="45"/>
      <x/>
    </i>
    <i r="4">
      <x v="48"/>
      <x v="1"/>
    </i>
    <i r="1">
      <x v="181"/>
      <x v="172"/>
      <x v="95"/>
      <x v="223"/>
      <x/>
    </i>
    <i r="4">
      <x v="288"/>
      <x/>
    </i>
    <i r="4">
      <x v="334"/>
      <x v="1"/>
    </i>
    <i r="4">
      <x v="320"/>
      <x v="1"/>
    </i>
    <i r="4">
      <x v="289"/>
      <x/>
    </i>
    <i r="4">
      <x v="97"/>
      <x/>
    </i>
    <i r="4">
      <x v="145"/>
      <x v="1"/>
    </i>
    <i r="4">
      <x v="344"/>
      <x v="1"/>
    </i>
    <i r="4">
      <x v="235"/>
      <x v="1"/>
    </i>
    <i r="4">
      <x v="345"/>
      <x/>
    </i>
    <i r="1">
      <x v="183"/>
      <x v="174"/>
      <x v="96"/>
      <x v="362"/>
      <x/>
    </i>
    <i r="4">
      <x v="134"/>
      <x/>
    </i>
    <i r="4">
      <x v="165"/>
      <x/>
    </i>
    <i r="1">
      <x v="187"/>
      <x v="178"/>
      <x v="97"/>
      <x v="332"/>
      <x/>
    </i>
    <i r="4">
      <x v="245"/>
      <x/>
    </i>
    <i r="4">
      <x v="21"/>
      <x/>
    </i>
    <i r="1">
      <x v="207"/>
      <x v="198"/>
      <x v="103"/>
      <x v="98"/>
      <x/>
    </i>
    <i r="1">
      <x v="214"/>
      <x v="205"/>
      <x v="109"/>
      <x v="60"/>
      <x v="1"/>
    </i>
    <i r="4">
      <x v="148"/>
      <x v="1"/>
    </i>
    <i r="4">
      <x v="23"/>
      <x/>
    </i>
    <i r="4">
      <x v="85"/>
      <x/>
    </i>
    <i r="1">
      <x v="217"/>
      <x v="208"/>
      <x v="109"/>
      <x v="186"/>
      <x v="1"/>
    </i>
    <i r="4">
      <x v="97"/>
      <x v="1"/>
    </i>
    <i r="4">
      <x v="210"/>
      <x/>
    </i>
    <i r="4">
      <x v="182"/>
      <x v="1"/>
    </i>
    <i r="4">
      <x v="17"/>
      <x v="1"/>
    </i>
    <i r="4">
      <x v="125"/>
      <x/>
    </i>
    <i r="4">
      <x v="173"/>
      <x v="1"/>
    </i>
    <i r="4">
      <x v="166"/>
      <x/>
    </i>
    <i r="4">
      <x v="9"/>
      <x/>
    </i>
    <i r="4">
      <x v="55"/>
      <x v="1"/>
    </i>
    <i r="1">
      <x v="219"/>
      <x v="210"/>
      <x v="110"/>
      <x v="72"/>
      <x v="1"/>
    </i>
    <i r="1">
      <x v="223"/>
      <x v="214"/>
      <x v="113"/>
      <x v="68"/>
      <x/>
    </i>
    <i r="1">
      <x v="229"/>
      <x v="220"/>
      <x v="117"/>
      <x v="290"/>
      <x/>
    </i>
    <i r="4">
      <x v="58"/>
      <x/>
    </i>
    <i r="1">
      <x v="232"/>
      <x v="223"/>
      <x v="119"/>
      <x v="277"/>
      <x/>
    </i>
    <i r="4">
      <x v="345"/>
      <x/>
    </i>
    <i r="4">
      <x v="339"/>
      <x/>
    </i>
    <i r="4">
      <x v="340"/>
      <x/>
    </i>
    <i>
      <x v="554"/>
      <x v="336"/>
      <x v="325"/>
      <x v="10"/>
      <x v="276"/>
      <x v="1"/>
    </i>
    <i r="1">
      <x v="134"/>
      <x v="125"/>
      <x v="71"/>
      <x v="81"/>
      <x v="1"/>
    </i>
    <i r="4">
      <x v="50"/>
      <x/>
    </i>
    <i r="4">
      <x v="360"/>
      <x v="1"/>
    </i>
    <i>
      <x v="555"/>
      <x v="12"/>
      <x v="12"/>
      <x v="10"/>
      <x v="200"/>
      <x v="1"/>
    </i>
    <i r="1">
      <x v="20"/>
      <x v="20"/>
      <x v="13"/>
      <x v="359"/>
      <x v="1"/>
    </i>
    <i r="1">
      <x v="126"/>
      <x v="117"/>
      <x v="67"/>
      <x v="297"/>
      <x/>
    </i>
    <i r="1">
      <x v="128"/>
      <x v="119"/>
      <x v="68"/>
      <x v="65"/>
      <x v="1"/>
    </i>
    <i r="4">
      <x v="164"/>
      <x v="1"/>
    </i>
    <i r="1">
      <x v="134"/>
      <x v="125"/>
      <x v="71"/>
      <x v="289"/>
      <x/>
    </i>
    <i r="4">
      <x v="166"/>
      <x v="1"/>
    </i>
    <i r="1">
      <x v="332"/>
      <x v="321"/>
      <x v="135"/>
      <x v="47"/>
      <x/>
    </i>
    <i r="1">
      <x v="217"/>
      <x v="208"/>
      <x v="109"/>
      <x v="225"/>
      <x v="1"/>
    </i>
    <i>
      <x v="556"/>
      <x v="6"/>
      <x v="6"/>
      <x v="6"/>
      <x v="19"/>
      <x v="1"/>
    </i>
    <i r="1">
      <x v="126"/>
      <x v="117"/>
      <x v="67"/>
      <x v="197"/>
      <x/>
    </i>
    <i r="4">
      <x v="117"/>
      <x/>
    </i>
    <i r="1">
      <x v="128"/>
      <x v="119"/>
      <x v="68"/>
      <x v="184"/>
      <x v="1"/>
    </i>
    <i r="1">
      <x v="134"/>
      <x v="125"/>
      <x v="71"/>
      <x v="269"/>
      <x v="1"/>
    </i>
    <i r="1">
      <x v="214"/>
      <x v="205"/>
      <x v="109"/>
      <x v="256"/>
      <x v="1"/>
    </i>
    <i r="1">
      <x v="217"/>
      <x v="208"/>
      <x v="109"/>
      <x v="323"/>
      <x/>
    </i>
    <i r="1">
      <x v="219"/>
      <x v="210"/>
      <x v="110"/>
      <x v="305"/>
      <x/>
    </i>
    <i>
      <x v="557"/>
      <x v="169"/>
      <x v="160"/>
      <x v="89"/>
      <x v="258"/>
      <x/>
    </i>
    <i>
      <x v="558"/>
      <x v="32"/>
      <x v="32"/>
      <x v="18"/>
      <x v="318"/>
      <x v="1"/>
    </i>
    <i r="1">
      <x v="38"/>
      <x v="38"/>
      <x v="22"/>
      <x v="180"/>
      <x v="1"/>
    </i>
    <i r="1">
      <x v="41"/>
      <x v="41"/>
      <x v="23"/>
      <x v="242"/>
      <x/>
    </i>
    <i r="4">
      <x v="262"/>
      <x/>
    </i>
    <i r="4">
      <x v="82"/>
      <x v="1"/>
    </i>
    <i r="4">
      <x v="339"/>
      <x/>
    </i>
    <i r="1">
      <x v="63"/>
      <x v="63"/>
      <x v="39"/>
      <x v="187"/>
      <x v="1"/>
    </i>
    <i r="1">
      <x v="65"/>
      <x v="65"/>
      <x v="41"/>
      <x v="15"/>
      <x/>
    </i>
    <i r="1">
      <x v="75"/>
      <x v="75"/>
      <x v="47"/>
      <x v="345"/>
      <x v="1"/>
    </i>
    <i r="1">
      <x v="84"/>
      <x v="84"/>
      <x v="51"/>
      <x v="132"/>
      <x v="1"/>
    </i>
    <i r="1">
      <x v="109"/>
      <x v="109"/>
      <x v="63"/>
      <x v="140"/>
      <x v="1"/>
    </i>
    <i r="1">
      <x v="124"/>
      <x v="110"/>
      <x v="65"/>
      <x v="112"/>
      <x/>
    </i>
    <i r="4">
      <x v="159"/>
      <x v="1"/>
    </i>
    <i r="1">
      <x v="126"/>
      <x v="117"/>
      <x v="67"/>
      <x v="289"/>
      <x v="1"/>
    </i>
    <i r="4">
      <x v="241"/>
      <x/>
    </i>
    <i r="1">
      <x v="132"/>
      <x v="123"/>
      <x v="71"/>
      <x v="136"/>
      <x v="1"/>
    </i>
    <i r="4">
      <x v="30"/>
      <x v="1"/>
    </i>
    <i r="1">
      <x v="134"/>
      <x v="125"/>
      <x v="71"/>
      <x v="347"/>
      <x v="1"/>
    </i>
    <i r="4">
      <x v="133"/>
      <x/>
    </i>
    <i r="4">
      <x v="309"/>
      <x v="1"/>
    </i>
    <i r="4">
      <x v="169"/>
      <x v="1"/>
    </i>
    <i r="4">
      <x v="318"/>
      <x v="1"/>
    </i>
    <i r="1">
      <x v="163"/>
      <x v="154"/>
      <x v="86"/>
      <x v="38"/>
      <x v="1"/>
    </i>
    <i r="1">
      <x v="175"/>
      <x v="166"/>
      <x v="92"/>
      <x v="223"/>
      <x/>
    </i>
    <i r="1">
      <x v="181"/>
      <x v="172"/>
      <x v="95"/>
      <x v="109"/>
      <x v="1"/>
    </i>
    <i r="1">
      <x v="587"/>
      <x v="571"/>
      <x v="109"/>
      <x v="121"/>
      <x/>
    </i>
    <i r="1">
      <x v="214"/>
      <x v="205"/>
      <x v="109"/>
      <x v="327"/>
      <x/>
    </i>
    <i r="1">
      <x v="217"/>
      <x v="208"/>
      <x v="109"/>
      <x v="219"/>
      <x/>
    </i>
    <i r="4">
      <x v="238"/>
      <x v="1"/>
    </i>
    <i r="1">
      <x v="219"/>
      <x v="210"/>
      <x v="110"/>
      <x v="13"/>
      <x v="1"/>
    </i>
    <i r="1">
      <x v="223"/>
      <x v="214"/>
      <x v="113"/>
      <x v="348"/>
      <x v="1"/>
    </i>
    <i r="1">
      <x v="232"/>
      <x v="223"/>
      <x v="119"/>
      <x v="271"/>
      <x v="1"/>
    </i>
    <i>
      <x v="559"/>
      <x v="12"/>
      <x v="12"/>
      <x v="10"/>
      <x v="18"/>
      <x v="1"/>
    </i>
    <i r="1">
      <x v="25"/>
      <x v="25"/>
      <x v="15"/>
      <x v="328"/>
      <x v="1"/>
    </i>
    <i r="1">
      <x v="56"/>
      <x v="56"/>
      <x v="33"/>
      <x v="361"/>
      <x/>
    </i>
    <i r="1">
      <x v="124"/>
      <x v="110"/>
      <x v="65"/>
      <x v="203"/>
      <x v="1"/>
    </i>
    <i r="4">
      <x v="225"/>
      <x v="1"/>
    </i>
    <i r="1">
      <x v="126"/>
      <x v="117"/>
      <x v="67"/>
      <x v="102"/>
      <x v="1"/>
    </i>
    <i r="4">
      <x v="192"/>
      <x v="1"/>
    </i>
    <i r="1">
      <x v="127"/>
      <x v="118"/>
      <x v="68"/>
      <x v="49"/>
      <x/>
    </i>
    <i>
      <x v="560"/>
      <x v="38"/>
      <x v="38"/>
      <x v="22"/>
      <x v="358"/>
      <x v="1"/>
    </i>
    <i r="1">
      <x v="134"/>
      <x v="125"/>
      <x v="71"/>
      <x v="140"/>
      <x/>
    </i>
    <i r="4">
      <x v="12"/>
      <x v="1"/>
    </i>
    <i r="4">
      <x v="78"/>
      <x v="1"/>
    </i>
    <i r="4">
      <x v="219"/>
      <x v="1"/>
    </i>
    <i r="1">
      <x v="156"/>
      <x v="147"/>
      <x v="84"/>
      <x v="283"/>
      <x v="1"/>
    </i>
    <i r="1">
      <x v="165"/>
      <x v="156"/>
      <x v="88"/>
      <x v="102"/>
      <x v="1"/>
    </i>
    <i r="1">
      <x v="214"/>
      <x v="205"/>
      <x v="109"/>
      <x v="169"/>
      <x/>
    </i>
    <i r="1">
      <x v="217"/>
      <x v="208"/>
      <x v="109"/>
      <x v="287"/>
      <x v="1"/>
    </i>
    <i r="4">
      <x v="159"/>
      <x v="1"/>
    </i>
    <i>
      <x v="561"/>
      <x/>
      <x/>
      <x/>
      <x v="334"/>
      <x v="1"/>
    </i>
    <i r="1">
      <x v="12"/>
      <x v="12"/>
      <x v="10"/>
      <x v="326"/>
      <x/>
    </i>
    <i r="4">
      <x v="139"/>
      <x/>
    </i>
    <i r="4">
      <x v="268"/>
      <x v="1"/>
    </i>
    <i r="1">
      <x v="18"/>
      <x v="18"/>
      <x v="12"/>
      <x v="186"/>
      <x/>
    </i>
    <i r="1">
      <x v="19"/>
      <x v="19"/>
      <x v="12"/>
      <x v="302"/>
      <x/>
    </i>
    <i r="1">
      <x v="20"/>
      <x v="20"/>
      <x v="13"/>
      <x v="217"/>
      <x v="1"/>
    </i>
    <i r="4">
      <x v="167"/>
      <x/>
    </i>
    <i r="1">
      <x v="21"/>
      <x v="21"/>
      <x v="14"/>
      <x v="64"/>
      <x/>
    </i>
    <i r="1">
      <x v="28"/>
      <x v="28"/>
      <x v="17"/>
      <x v="29"/>
      <x v="1"/>
    </i>
    <i r="1">
      <x v="32"/>
      <x v="32"/>
      <x v="18"/>
      <x v="75"/>
      <x v="1"/>
    </i>
    <i r="1">
      <x v="41"/>
      <x v="41"/>
      <x v="23"/>
      <x v="228"/>
      <x v="1"/>
    </i>
    <i r="4">
      <x v="122"/>
      <x/>
    </i>
    <i r="4">
      <x v="124"/>
      <x v="1"/>
    </i>
    <i r="1">
      <x v="45"/>
      <x v="45"/>
      <x v="26"/>
      <x v="76"/>
      <x v="1"/>
    </i>
    <i r="1">
      <x v="47"/>
      <x v="47"/>
      <x v="27"/>
      <x v="204"/>
      <x/>
    </i>
    <i r="1">
      <x v="50"/>
      <x v="50"/>
      <x v="29"/>
      <x v="117"/>
      <x/>
    </i>
    <i r="1">
      <x v="53"/>
      <x v="53"/>
      <x v="31"/>
      <x v="12"/>
      <x/>
    </i>
    <i r="4">
      <x v="205"/>
      <x/>
    </i>
    <i r="4">
      <x v="227"/>
      <x/>
    </i>
    <i r="1">
      <x v="57"/>
      <x v="57"/>
      <x v="34"/>
      <x v="134"/>
      <x/>
    </i>
    <i r="1">
      <x v="63"/>
      <x v="63"/>
      <x v="39"/>
      <x v="53"/>
      <x v="1"/>
    </i>
    <i r="4">
      <x v="209"/>
      <x v="1"/>
    </i>
    <i r="1">
      <x v="68"/>
      <x v="68"/>
      <x v="44"/>
      <x v="29"/>
      <x/>
    </i>
    <i r="4">
      <x v="271"/>
      <x v="1"/>
    </i>
    <i r="1">
      <x v="71"/>
      <x v="71"/>
      <x v="46"/>
      <x v="96"/>
      <x v="1"/>
    </i>
    <i r="1">
      <x v="458"/>
      <x v="444"/>
      <x v="46"/>
      <x v="88"/>
      <x v="1"/>
    </i>
    <i r="1">
      <x v="82"/>
      <x v="82"/>
      <x v="50"/>
      <x v="18"/>
      <x v="1"/>
    </i>
    <i r="1">
      <x v="89"/>
      <x v="89"/>
      <x v="53"/>
      <x v="74"/>
      <x v="1"/>
    </i>
    <i r="1">
      <x v="106"/>
      <x v="106"/>
      <x v="62"/>
      <x v="299"/>
      <x v="1"/>
    </i>
    <i r="1">
      <x v="117"/>
      <x v="110"/>
      <x v="64"/>
      <x v="95"/>
      <x v="1"/>
    </i>
    <i r="4">
      <x v="79"/>
      <x/>
    </i>
    <i r="4">
      <x v="305"/>
      <x v="1"/>
    </i>
    <i r="4">
      <x v="209"/>
      <x v="1"/>
    </i>
    <i r="1">
      <x v="119"/>
      <x v="108"/>
      <x v="65"/>
      <x v="351"/>
      <x/>
    </i>
    <i r="4">
      <x v="45"/>
      <x v="1"/>
    </i>
    <i r="4">
      <x v="276"/>
      <x/>
    </i>
    <i r="4">
      <x v="227"/>
      <x/>
    </i>
    <i r="1">
      <x v="120"/>
      <x v="112"/>
      <x v="65"/>
      <x v="65"/>
      <x/>
    </i>
    <i r="1">
      <x v="123"/>
      <x v="113"/>
      <x v="65"/>
      <x v="53"/>
      <x/>
    </i>
    <i r="1">
      <x v="124"/>
      <x v="110"/>
      <x v="65"/>
      <x v="25"/>
      <x/>
    </i>
    <i r="4">
      <x v="195"/>
      <x v="1"/>
    </i>
    <i r="4">
      <x v="217"/>
      <x/>
    </i>
    <i r="4">
      <x v="354"/>
      <x/>
    </i>
    <i r="4">
      <x v="314"/>
      <x/>
    </i>
    <i r="4">
      <x v="43"/>
      <x/>
    </i>
    <i r="4">
      <x v="205"/>
      <x/>
    </i>
    <i r="4">
      <x v="361"/>
      <x v="1"/>
    </i>
    <i r="4">
      <x v="364"/>
      <x v="1"/>
    </i>
    <i r="4">
      <x v="172"/>
      <x/>
    </i>
    <i r="4">
      <x v="56"/>
      <x/>
    </i>
    <i r="1">
      <x v="126"/>
      <x v="117"/>
      <x v="67"/>
      <x v="258"/>
      <x/>
    </i>
    <i r="4">
      <x v="362"/>
      <x v="1"/>
    </i>
    <i r="4">
      <x v="182"/>
      <x/>
    </i>
    <i r="4">
      <x v="253"/>
      <x v="1"/>
    </i>
    <i r="4">
      <x v="177"/>
      <x v="1"/>
    </i>
    <i r="4">
      <x v="99"/>
      <x/>
    </i>
    <i r="4">
      <x v="44"/>
      <x/>
    </i>
    <i r="4">
      <x v="126"/>
      <x/>
    </i>
    <i r="4">
      <x v="250"/>
      <x/>
    </i>
    <i r="4">
      <x v="48"/>
      <x/>
    </i>
    <i r="4">
      <x v="358"/>
      <x/>
    </i>
    <i r="4">
      <x v="63"/>
      <x v="1"/>
    </i>
    <i r="4">
      <x v="164"/>
      <x v="1"/>
    </i>
    <i r="4">
      <x v="110"/>
      <x/>
    </i>
    <i r="4">
      <x v="101"/>
      <x/>
    </i>
    <i r="1">
      <x v="127"/>
      <x v="118"/>
      <x v="68"/>
      <x v="348"/>
      <x/>
    </i>
    <i r="4">
      <x v="235"/>
      <x/>
    </i>
    <i r="4">
      <x v="165"/>
      <x/>
    </i>
    <i r="1">
      <x v="129"/>
      <x v="120"/>
      <x v="69"/>
      <x v="42"/>
      <x/>
    </i>
    <i r="4">
      <x v="204"/>
      <x/>
    </i>
    <i r="4">
      <x v="309"/>
      <x v="1"/>
    </i>
    <i r="1">
      <x v="130"/>
      <x v="121"/>
      <x v="70"/>
      <x v="168"/>
      <x v="1"/>
    </i>
    <i r="4">
      <x v="204"/>
      <x/>
    </i>
    <i r="1">
      <x v="134"/>
      <x v="125"/>
      <x v="71"/>
      <x v="25"/>
      <x v="1"/>
    </i>
    <i r="4">
      <x v="296"/>
      <x/>
    </i>
    <i r="4">
      <x v="78"/>
      <x/>
    </i>
    <i r="4">
      <x v="119"/>
      <x v="1"/>
    </i>
    <i r="4">
      <x v="51"/>
      <x/>
    </i>
    <i r="4">
      <x v="172"/>
      <x v="1"/>
    </i>
    <i r="4">
      <x v="64"/>
      <x v="1"/>
    </i>
    <i r="1">
      <x v="137"/>
      <x v="128"/>
      <x v="73"/>
      <x v="20"/>
      <x v="1"/>
    </i>
    <i r="1">
      <x v="142"/>
      <x v="133"/>
      <x v="74"/>
      <x v="215"/>
      <x/>
    </i>
    <i r="1">
      <x v="254"/>
      <x v="243"/>
      <x v="80"/>
      <x v="99"/>
      <x/>
    </i>
    <i r="1">
      <x v="156"/>
      <x v="147"/>
      <x v="84"/>
      <x v="56"/>
      <x v="1"/>
    </i>
    <i r="1">
      <x v="164"/>
      <x v="155"/>
      <x v="87"/>
      <x v="13"/>
      <x/>
    </i>
    <i r="4">
      <x v="256"/>
      <x/>
    </i>
    <i r="1">
      <x v="165"/>
      <x v="156"/>
      <x v="88"/>
      <x v="208"/>
      <x v="1"/>
    </i>
    <i r="1">
      <x v="167"/>
      <x v="158"/>
      <x v="89"/>
      <x v="126"/>
      <x/>
    </i>
    <i r="1">
      <x v="169"/>
      <x v="160"/>
      <x v="89"/>
      <x v="95"/>
      <x v="1"/>
    </i>
    <i r="4">
      <x v="335"/>
      <x/>
    </i>
    <i r="4">
      <x v="232"/>
      <x v="1"/>
    </i>
    <i r="4">
      <x v="171"/>
      <x v="1"/>
    </i>
    <i r="4">
      <x v="303"/>
      <x v="1"/>
    </i>
    <i r="4">
      <x v="59"/>
      <x/>
    </i>
    <i r="4">
      <x v="225"/>
      <x/>
    </i>
    <i r="1">
      <x v="181"/>
      <x v="172"/>
      <x v="95"/>
      <x v="62"/>
      <x v="1"/>
    </i>
    <i r="4">
      <x v="112"/>
      <x/>
    </i>
    <i r="4">
      <x v="75"/>
      <x/>
    </i>
    <i r="4">
      <x v="273"/>
      <x v="1"/>
    </i>
    <i r="4">
      <x v="43"/>
      <x/>
    </i>
    <i r="1">
      <x v="187"/>
      <x v="178"/>
      <x v="97"/>
      <x v="75"/>
      <x/>
    </i>
    <i r="4">
      <x v="260"/>
      <x/>
    </i>
    <i r="4">
      <x v="251"/>
      <x/>
    </i>
    <i r="1">
      <x v="213"/>
      <x v="204"/>
      <x v="108"/>
      <x v="236"/>
      <x/>
    </i>
    <i r="4">
      <x v="241"/>
      <x/>
    </i>
    <i r="1">
      <x v="214"/>
      <x v="205"/>
      <x v="109"/>
      <x v="88"/>
      <x v="1"/>
    </i>
    <i r="4">
      <x v="89"/>
      <x/>
    </i>
    <i r="4">
      <x v="120"/>
      <x v="1"/>
    </i>
    <i r="4">
      <x v="236"/>
      <x v="1"/>
    </i>
    <i r="4">
      <x v="82"/>
      <x v="1"/>
    </i>
    <i r="1">
      <x v="215"/>
      <x v="206"/>
      <x v="109"/>
      <x v="41"/>
      <x v="1"/>
    </i>
    <i r="1">
      <x v="216"/>
      <x v="207"/>
      <x v="109"/>
      <x v="162"/>
      <x/>
    </i>
    <i r="1">
      <x v="217"/>
      <x v="208"/>
      <x v="109"/>
      <x v="278"/>
      <x v="1"/>
    </i>
    <i r="4">
      <x v="133"/>
      <x v="1"/>
    </i>
    <i r="4">
      <x v="321"/>
      <x/>
    </i>
    <i r="4">
      <x v="302"/>
      <x v="1"/>
    </i>
    <i r="4">
      <x v="236"/>
      <x/>
    </i>
    <i r="4">
      <x v="7"/>
      <x/>
    </i>
    <i r="1">
      <x v="219"/>
      <x v="210"/>
      <x v="110"/>
      <x v="158"/>
      <x/>
    </i>
    <i r="1">
      <x v="720"/>
      <x v="696"/>
      <x v="195"/>
      <x v="324"/>
      <x v="1"/>
    </i>
    <i r="1">
      <x v="220"/>
      <x v="211"/>
      <x v="111"/>
      <x v="137"/>
      <x/>
    </i>
    <i r="4">
      <x v="321"/>
      <x/>
    </i>
    <i r="4">
      <x v="298"/>
      <x/>
    </i>
    <i r="4">
      <x v="257"/>
      <x v="1"/>
    </i>
    <i r="4">
      <x v="61"/>
      <x v="1"/>
    </i>
    <i r="1">
      <x v="232"/>
      <x v="223"/>
      <x v="119"/>
      <x v="30"/>
      <x/>
    </i>
    <i>
      <x v="562"/>
      <x v="41"/>
      <x v="41"/>
      <x v="23"/>
      <x v="317"/>
      <x/>
    </i>
    <i r="1">
      <x v="137"/>
      <x v="128"/>
      <x v="73"/>
      <x v="72"/>
      <x/>
    </i>
    <i r="1">
      <x v="169"/>
      <x v="160"/>
      <x v="89"/>
      <x v="135"/>
      <x/>
    </i>
    <i r="1">
      <x v="171"/>
      <x v="162"/>
      <x v="90"/>
      <x v="154"/>
      <x v="1"/>
    </i>
    <i>
      <x v="563"/>
      <x v="126"/>
      <x v="117"/>
      <x v="67"/>
      <x v="179"/>
      <x v="1"/>
    </i>
    <i r="4">
      <x v="113"/>
      <x/>
    </i>
    <i r="4">
      <x v="78"/>
      <x v="1"/>
    </i>
    <i r="4">
      <x v="315"/>
      <x/>
    </i>
    <i r="1">
      <x v="134"/>
      <x v="125"/>
      <x v="71"/>
      <x v="73"/>
      <x v="1"/>
    </i>
    <i r="4">
      <x v="345"/>
      <x/>
    </i>
    <i r="4">
      <x v="206"/>
      <x v="1"/>
    </i>
    <i r="1">
      <x v="187"/>
      <x v="178"/>
      <x v="97"/>
      <x v="345"/>
      <x/>
    </i>
    <i>
      <x v="564"/>
      <x v="10"/>
      <x v="10"/>
      <x v="9"/>
      <x v="133"/>
      <x/>
    </i>
    <i r="4">
      <x v="91"/>
      <x v="1"/>
    </i>
    <i r="1">
      <x v="124"/>
      <x v="110"/>
      <x v="65"/>
      <x v="41"/>
      <x v="1"/>
    </i>
    <i r="1">
      <x v="126"/>
      <x v="117"/>
      <x v="67"/>
      <x v="163"/>
      <x/>
    </i>
    <i r="1">
      <x v="134"/>
      <x v="125"/>
      <x v="71"/>
      <x v="300"/>
      <x v="1"/>
    </i>
    <i r="1">
      <x v="166"/>
      <x v="157"/>
      <x v="89"/>
      <x v="283"/>
      <x/>
    </i>
    <i r="1">
      <x v="169"/>
      <x v="160"/>
      <x v="89"/>
      <x v="91"/>
      <x/>
    </i>
    <i>
      <x v="565"/>
      <x v="313"/>
      <x v="302"/>
      <x v="6"/>
      <x v="83"/>
      <x/>
    </i>
    <i r="1">
      <x v="17"/>
      <x v="17"/>
      <x v="12"/>
      <x v="5"/>
      <x/>
    </i>
    <i r="1">
      <x v="19"/>
      <x v="19"/>
      <x v="12"/>
      <x v="165"/>
      <x v="1"/>
    </i>
    <i r="1">
      <x v="237"/>
      <x v="227"/>
      <x v="19"/>
      <x v="94"/>
      <x v="1"/>
    </i>
    <i r="1">
      <x v="65"/>
      <x v="65"/>
      <x v="41"/>
      <x v="22"/>
      <x v="1"/>
    </i>
    <i r="1">
      <x v="71"/>
      <x v="71"/>
      <x v="46"/>
      <x v="138"/>
      <x v="1"/>
    </i>
    <i r="1">
      <x v="110"/>
      <x v="110"/>
      <x v="63"/>
      <x v="206"/>
      <x/>
    </i>
    <i r="1">
      <x v="126"/>
      <x v="117"/>
      <x v="67"/>
      <x v="180"/>
      <x/>
    </i>
    <i r="4">
      <x v="116"/>
      <x v="1"/>
    </i>
    <i r="4">
      <x v="67"/>
      <x v="1"/>
    </i>
    <i r="4">
      <x v="16"/>
      <x/>
    </i>
    <i r="4">
      <x v="106"/>
      <x/>
    </i>
    <i r="1">
      <x v="167"/>
      <x v="158"/>
      <x v="89"/>
      <x v="192"/>
      <x v="1"/>
    </i>
    <i r="1">
      <x v="169"/>
      <x v="160"/>
      <x v="89"/>
      <x v="39"/>
      <x v="1"/>
    </i>
    <i r="1">
      <x v="181"/>
      <x v="172"/>
      <x v="95"/>
      <x v="200"/>
      <x/>
    </i>
    <i r="1">
      <x v="330"/>
      <x v="319"/>
      <x v="97"/>
      <x v="175"/>
      <x/>
    </i>
    <i r="1">
      <x v="195"/>
      <x v="186"/>
      <x v="99"/>
      <x v="67"/>
      <x/>
    </i>
    <i r="1">
      <x v="203"/>
      <x v="194"/>
      <x v="101"/>
      <x v="238"/>
      <x v="1"/>
    </i>
    <i r="1">
      <x v="215"/>
      <x v="206"/>
      <x v="109"/>
      <x v="194"/>
      <x v="1"/>
    </i>
    <i r="1">
      <x v="219"/>
      <x v="210"/>
      <x v="110"/>
      <x v="128"/>
      <x/>
    </i>
    <i>
      <x v="566"/>
      <x v="12"/>
      <x v="12"/>
      <x v="10"/>
      <x v="51"/>
      <x v="1"/>
    </i>
    <i r="1">
      <x v="41"/>
      <x v="41"/>
      <x v="23"/>
      <x v="204"/>
      <x/>
    </i>
    <i r="4">
      <x v="207"/>
      <x v="1"/>
    </i>
    <i r="1">
      <x v="52"/>
      <x v="52"/>
      <x v="31"/>
      <x v="361"/>
      <x/>
    </i>
    <i r="1">
      <x v="56"/>
      <x v="56"/>
      <x v="33"/>
      <x v="115"/>
      <x/>
    </i>
    <i r="1">
      <x v="350"/>
      <x v="339"/>
      <x v="51"/>
      <x v="133"/>
      <x v="1"/>
    </i>
    <i r="1">
      <x v="85"/>
      <x v="85"/>
      <x v="51"/>
      <x v="210"/>
      <x v="1"/>
    </i>
    <i r="1">
      <x v="124"/>
      <x v="110"/>
      <x v="65"/>
      <x v="249"/>
      <x v="1"/>
    </i>
    <i r="4">
      <x v="11"/>
      <x/>
    </i>
    <i r="1">
      <x v="126"/>
      <x v="117"/>
      <x v="67"/>
      <x v="121"/>
      <x/>
    </i>
    <i r="1">
      <x v="134"/>
      <x v="125"/>
      <x v="71"/>
      <x v="285"/>
      <x v="1"/>
    </i>
    <i r="4">
      <x v="154"/>
      <x v="1"/>
    </i>
    <i r="4">
      <x v="7"/>
      <x v="1"/>
    </i>
    <i r="1">
      <x v="156"/>
      <x v="147"/>
      <x v="84"/>
      <x v="114"/>
      <x v="1"/>
    </i>
    <i r="1">
      <x v="164"/>
      <x v="155"/>
      <x v="87"/>
      <x v="336"/>
      <x/>
    </i>
    <i r="1">
      <x v="167"/>
      <x v="158"/>
      <x v="89"/>
      <x v="299"/>
      <x/>
    </i>
    <i r="1">
      <x v="187"/>
      <x v="178"/>
      <x v="97"/>
      <x v="110"/>
      <x v="1"/>
    </i>
    <i r="1">
      <x v="214"/>
      <x v="205"/>
      <x v="109"/>
      <x v="44"/>
      <x/>
    </i>
    <i r="1">
      <x v="215"/>
      <x v="206"/>
      <x v="109"/>
      <x v="84"/>
      <x/>
    </i>
    <i>
      <x v="567"/>
      <x v="12"/>
      <x v="12"/>
      <x v="10"/>
      <x v="135"/>
      <x v="1"/>
    </i>
    <i r="4">
      <x v="127"/>
      <x/>
    </i>
    <i r="1">
      <x v="25"/>
      <x v="25"/>
      <x v="15"/>
      <x v="279"/>
      <x v="1"/>
    </i>
    <i r="4">
      <x v="184"/>
      <x/>
    </i>
    <i r="1">
      <x v="32"/>
      <x v="32"/>
      <x v="18"/>
      <x v="246"/>
      <x/>
    </i>
    <i r="1">
      <x v="33"/>
      <x v="33"/>
      <x v="19"/>
      <x v="10"/>
      <x/>
    </i>
    <i r="1">
      <x v="41"/>
      <x v="41"/>
      <x v="23"/>
      <x v="296"/>
      <x v="1"/>
    </i>
    <i r="1">
      <x v="51"/>
      <x v="51"/>
      <x v="30"/>
      <x v="187"/>
      <x v="1"/>
    </i>
    <i r="1">
      <x v="53"/>
      <x v="53"/>
      <x v="31"/>
      <x v="231"/>
      <x/>
    </i>
    <i r="1">
      <x v="74"/>
      <x v="74"/>
      <x v="46"/>
      <x v="275"/>
      <x/>
    </i>
    <i r="4">
      <x v="319"/>
      <x/>
    </i>
    <i r="1">
      <x v="84"/>
      <x v="84"/>
      <x v="51"/>
      <x v="63"/>
      <x v="1"/>
    </i>
    <i r="1">
      <x v="86"/>
      <x v="86"/>
      <x v="51"/>
      <x v="32"/>
      <x v="1"/>
    </i>
    <i r="1">
      <x v="88"/>
      <x v="88"/>
      <x v="52"/>
      <x v="191"/>
      <x/>
    </i>
    <i r="1">
      <x v="117"/>
      <x v="110"/>
      <x v="64"/>
      <x v="315"/>
      <x/>
    </i>
    <i r="1">
      <x v="119"/>
      <x v="108"/>
      <x v="65"/>
      <x v="254"/>
      <x/>
    </i>
    <i r="4">
      <x v="240"/>
      <x/>
    </i>
    <i r="1">
      <x v="122"/>
      <x v="109"/>
      <x v="65"/>
      <x v="332"/>
      <x/>
    </i>
    <i r="1">
      <x v="124"/>
      <x v="110"/>
      <x v="65"/>
      <x v="323"/>
      <x v="1"/>
    </i>
    <i r="4">
      <x v="243"/>
      <x v="1"/>
    </i>
    <i r="4">
      <x v="175"/>
      <x/>
    </i>
    <i r="4">
      <x v="181"/>
      <x v="1"/>
    </i>
    <i r="4">
      <x v="232"/>
      <x v="1"/>
    </i>
    <i r="4">
      <x v="302"/>
      <x v="1"/>
    </i>
    <i r="4">
      <x v="56"/>
      <x/>
    </i>
    <i r="4">
      <x v="357"/>
      <x/>
    </i>
    <i r="1">
      <x v="126"/>
      <x v="117"/>
      <x v="67"/>
      <x v="336"/>
      <x/>
    </i>
    <i r="4">
      <x/>
      <x v="1"/>
    </i>
    <i r="1">
      <x v="127"/>
      <x v="118"/>
      <x v="68"/>
      <x v="161"/>
      <x/>
    </i>
    <i r="1">
      <x v="129"/>
      <x v="120"/>
      <x v="69"/>
      <x v="308"/>
      <x/>
    </i>
    <i r="1">
      <x v="134"/>
      <x v="125"/>
      <x v="71"/>
      <x v="43"/>
      <x/>
    </i>
    <i r="4">
      <x v="121"/>
      <x v="1"/>
    </i>
    <i r="4">
      <x v="247"/>
      <x v="1"/>
    </i>
    <i r="1">
      <x v="138"/>
      <x v="129"/>
      <x v="73"/>
      <x v="183"/>
      <x v="1"/>
    </i>
    <i r="4">
      <x v="280"/>
      <x/>
    </i>
    <i r="4">
      <x v="52"/>
      <x v="1"/>
    </i>
    <i r="1">
      <x v="141"/>
      <x v="132"/>
      <x v="74"/>
      <x v="42"/>
      <x/>
    </i>
    <i r="1">
      <x v="154"/>
      <x v="145"/>
      <x v="82"/>
      <x v="151"/>
      <x/>
    </i>
    <i r="1">
      <x v="156"/>
      <x v="147"/>
      <x v="84"/>
      <x v="114"/>
      <x v="1"/>
    </i>
    <i r="1">
      <x v="158"/>
      <x v="149"/>
      <x v="84"/>
      <x v="23"/>
      <x v="1"/>
    </i>
    <i r="4">
      <x v="94"/>
      <x/>
    </i>
    <i r="1">
      <x v="164"/>
      <x v="155"/>
      <x v="87"/>
      <x v="146"/>
      <x/>
    </i>
    <i r="1">
      <x v="165"/>
      <x v="156"/>
      <x v="88"/>
      <x v="174"/>
      <x v="1"/>
    </i>
    <i r="1">
      <x v="167"/>
      <x v="158"/>
      <x v="89"/>
      <x v="135"/>
      <x v="1"/>
    </i>
    <i r="1">
      <x v="169"/>
      <x v="160"/>
      <x v="89"/>
      <x v="15"/>
      <x/>
    </i>
    <i r="4">
      <x v="256"/>
      <x/>
    </i>
    <i r="4">
      <x v="19"/>
      <x/>
    </i>
    <i r="1">
      <x v="175"/>
      <x v="166"/>
      <x v="92"/>
      <x v="58"/>
      <x/>
    </i>
    <i r="1">
      <x v="181"/>
      <x v="172"/>
      <x v="95"/>
      <x v="249"/>
      <x/>
    </i>
    <i r="4">
      <x v="29"/>
      <x v="1"/>
    </i>
    <i r="4">
      <x v="224"/>
      <x v="1"/>
    </i>
    <i r="4">
      <x v="182"/>
      <x/>
    </i>
    <i r="1">
      <x v="183"/>
      <x v="174"/>
      <x v="96"/>
      <x v="145"/>
      <x/>
    </i>
    <i r="1">
      <x v="187"/>
      <x v="178"/>
      <x v="97"/>
      <x v="307"/>
      <x v="1"/>
    </i>
    <i r="1">
      <x v="190"/>
      <x v="181"/>
      <x v="98"/>
      <x v="267"/>
      <x v="1"/>
    </i>
    <i r="1">
      <x v="511"/>
      <x v="496"/>
      <x v="99"/>
      <x v="274"/>
      <x v="1"/>
    </i>
    <i r="1">
      <x v="205"/>
      <x v="196"/>
      <x v="102"/>
      <x v="114"/>
      <x/>
    </i>
    <i r="1">
      <x v="214"/>
      <x v="205"/>
      <x v="109"/>
      <x v="207"/>
      <x v="1"/>
    </i>
    <i r="1">
      <x v="217"/>
      <x v="208"/>
      <x v="109"/>
      <x v="333"/>
      <x v="1"/>
    </i>
    <i r="1">
      <x v="220"/>
      <x v="211"/>
      <x v="111"/>
      <x v="74"/>
      <x/>
    </i>
    <i r="1">
      <x v="536"/>
      <x v="521"/>
      <x v="175"/>
      <x v="150"/>
      <x v="1"/>
    </i>
    <i r="1">
      <x v="233"/>
      <x v="224"/>
      <x v="120"/>
      <x v="237"/>
      <x v="1"/>
    </i>
    <i>
      <x v="568"/>
      <x v="25"/>
      <x v="25"/>
      <x v="15"/>
      <x v="282"/>
      <x/>
    </i>
    <i r="1">
      <x v="119"/>
      <x v="108"/>
      <x v="65"/>
      <x v="118"/>
      <x/>
    </i>
    <i r="1">
      <x v="124"/>
      <x v="110"/>
      <x v="65"/>
      <x v="231"/>
      <x v="1"/>
    </i>
    <i r="4">
      <x v="161"/>
      <x/>
    </i>
    <i r="1">
      <x v="126"/>
      <x v="117"/>
      <x v="67"/>
      <x v="120"/>
      <x v="1"/>
    </i>
    <i r="1">
      <x v="127"/>
      <x v="118"/>
      <x v="68"/>
      <x v="251"/>
      <x/>
    </i>
    <i r="1">
      <x v="134"/>
      <x v="125"/>
      <x v="71"/>
      <x v="272"/>
      <x v="1"/>
    </i>
    <i r="1">
      <x v="181"/>
      <x v="172"/>
      <x v="95"/>
      <x v="183"/>
      <x/>
    </i>
    <i>
      <x v="569"/>
      <x v="41"/>
      <x v="41"/>
      <x v="23"/>
      <x v="247"/>
      <x v="1"/>
    </i>
    <i r="1">
      <x v="53"/>
      <x v="53"/>
      <x v="31"/>
      <x v="43"/>
      <x/>
    </i>
    <i r="1">
      <x v="63"/>
      <x v="63"/>
      <x v="39"/>
      <x v="299"/>
      <x v="1"/>
    </i>
    <i r="1">
      <x v="89"/>
      <x v="89"/>
      <x v="53"/>
      <x v="38"/>
      <x v="1"/>
    </i>
    <i r="1">
      <x v="119"/>
      <x v="108"/>
      <x v="65"/>
      <x v="218"/>
      <x v="1"/>
    </i>
    <i r="1">
      <x v="126"/>
      <x v="117"/>
      <x v="67"/>
      <x v="250"/>
      <x/>
    </i>
    <i r="1">
      <x v="134"/>
      <x v="125"/>
      <x v="71"/>
      <x v="235"/>
      <x v="1"/>
    </i>
    <i r="4">
      <x v="163"/>
      <x v="1"/>
    </i>
    <i r="4">
      <x v="312"/>
      <x v="1"/>
    </i>
    <i r="1">
      <x v="169"/>
      <x v="160"/>
      <x v="89"/>
      <x v="223"/>
      <x/>
    </i>
    <i r="1">
      <x v="181"/>
      <x v="172"/>
      <x v="95"/>
      <x v="322"/>
      <x/>
    </i>
    <i r="4">
      <x v="15"/>
      <x/>
    </i>
    <i>
      <x v="570"/>
      <x v="126"/>
      <x v="117"/>
      <x v="67"/>
      <x v="23"/>
      <x/>
    </i>
    <i r="1">
      <x v="214"/>
      <x v="205"/>
      <x v="109"/>
      <x v="333"/>
      <x/>
    </i>
    <i r="1">
      <x v="217"/>
      <x v="208"/>
      <x v="109"/>
      <x v="345"/>
      <x v="1"/>
    </i>
    <i>
      <x v="571"/>
      <x v="53"/>
      <x v="53"/>
      <x v="31"/>
      <x v="50"/>
      <x/>
    </i>
    <i r="1">
      <x v="126"/>
      <x v="117"/>
      <x v="67"/>
      <x v="252"/>
      <x v="1"/>
    </i>
    <i r="1">
      <x v="169"/>
      <x v="160"/>
      <x v="89"/>
      <x v="350"/>
      <x/>
    </i>
    <i>
      <x v="572"/>
      <x v="10"/>
      <x v="10"/>
      <x v="9"/>
      <x v="359"/>
      <x v="1"/>
    </i>
    <i r="1">
      <x v="124"/>
      <x v="110"/>
      <x v="65"/>
      <x v="50"/>
      <x/>
    </i>
    <i r="1">
      <x v="134"/>
      <x v="125"/>
      <x v="71"/>
      <x v="39"/>
      <x/>
    </i>
    <i r="4">
      <x v="100"/>
      <x/>
    </i>
    <i r="4">
      <x v="59"/>
      <x/>
    </i>
    <i r="4">
      <x v="212"/>
      <x/>
    </i>
    <i r="4">
      <x v="192"/>
      <x v="1"/>
    </i>
    <i>
      <x v="573"/>
      <x v="19"/>
      <x v="19"/>
      <x v="12"/>
      <x v="287"/>
      <x v="1"/>
    </i>
    <i r="1">
      <x v="41"/>
      <x v="41"/>
      <x v="23"/>
      <x v="61"/>
      <x/>
    </i>
    <i r="1">
      <x v="106"/>
      <x v="106"/>
      <x v="62"/>
      <x v="206"/>
      <x/>
    </i>
    <i r="1">
      <x v="134"/>
      <x v="125"/>
      <x v="71"/>
      <x v="89"/>
      <x/>
    </i>
    <i r="4">
      <x v="83"/>
      <x v="1"/>
    </i>
    <i r="4">
      <x v="269"/>
      <x v="1"/>
    </i>
    <i r="1">
      <x v="139"/>
      <x v="130"/>
      <x v="73"/>
      <x v="68"/>
      <x v="1"/>
    </i>
    <i r="1">
      <x v="163"/>
      <x v="154"/>
      <x v="86"/>
      <x v="102"/>
      <x v="1"/>
    </i>
    <i r="4">
      <x v="88"/>
      <x v="1"/>
    </i>
    <i r="1">
      <x v="181"/>
      <x v="172"/>
      <x v="95"/>
      <x v="172"/>
      <x/>
    </i>
    <i r="1">
      <x v="186"/>
      <x v="177"/>
      <x v="97"/>
      <x v="243"/>
      <x/>
    </i>
    <i r="1">
      <x v="214"/>
      <x v="205"/>
      <x v="109"/>
      <x v="351"/>
      <x v="1"/>
    </i>
    <i>
      <x v="574"/>
      <x v="81"/>
      <x v="81"/>
      <x v="50"/>
      <x v="245"/>
      <x v="1"/>
    </i>
    <i r="1">
      <x v="117"/>
      <x v="110"/>
      <x v="64"/>
      <x v="218"/>
      <x/>
    </i>
    <i r="1">
      <x v="134"/>
      <x v="125"/>
      <x v="71"/>
      <x v="232"/>
      <x/>
    </i>
    <i r="4">
      <x v="3"/>
      <x v="1"/>
    </i>
    <i r="1">
      <x v="151"/>
      <x v="142"/>
      <x v="80"/>
      <x v="35"/>
      <x/>
    </i>
    <i r="1">
      <x v="217"/>
      <x v="208"/>
      <x v="109"/>
      <x v="15"/>
      <x v="1"/>
    </i>
    <i>
      <x v="575"/>
      <x v="12"/>
      <x v="12"/>
      <x v="10"/>
      <x v="254"/>
      <x/>
    </i>
    <i r="1">
      <x v="19"/>
      <x v="19"/>
      <x v="12"/>
      <x v="294"/>
      <x/>
    </i>
    <i r="1">
      <x v="32"/>
      <x v="32"/>
      <x v="18"/>
      <x v="249"/>
      <x v="1"/>
    </i>
    <i r="1">
      <x v="41"/>
      <x v="41"/>
      <x v="23"/>
      <x v="79"/>
      <x/>
    </i>
    <i r="1">
      <x v="261"/>
      <x v="250"/>
      <x v="129"/>
      <x v="56"/>
      <x v="1"/>
    </i>
    <i r="1">
      <x v="59"/>
      <x v="59"/>
      <x v="36"/>
      <x v="351"/>
      <x/>
    </i>
    <i r="1">
      <x v="285"/>
      <x v="274"/>
      <x v="60"/>
      <x v="160"/>
      <x/>
    </i>
    <i r="1">
      <x v="110"/>
      <x v="110"/>
      <x v="63"/>
      <x v="76"/>
      <x v="1"/>
    </i>
    <i r="1">
      <x v="124"/>
      <x v="110"/>
      <x v="65"/>
      <x v="145"/>
      <x/>
    </i>
    <i r="4">
      <x v="88"/>
      <x v="1"/>
    </i>
    <i r="4">
      <x v="256"/>
      <x/>
    </i>
    <i r="4">
      <x v="169"/>
      <x v="1"/>
    </i>
    <i r="1">
      <x v="126"/>
      <x v="117"/>
      <x v="67"/>
      <x v="64"/>
      <x v="1"/>
    </i>
    <i r="1">
      <x v="127"/>
      <x v="118"/>
      <x v="68"/>
      <x v="323"/>
      <x/>
    </i>
    <i r="1">
      <x v="134"/>
      <x v="125"/>
      <x v="71"/>
      <x v="6"/>
      <x/>
    </i>
    <i r="4">
      <x v="349"/>
      <x v="1"/>
    </i>
    <i r="1">
      <x v="167"/>
      <x v="158"/>
      <x v="89"/>
      <x v="91"/>
      <x v="1"/>
    </i>
    <i r="4">
      <x v="312"/>
      <x v="1"/>
    </i>
    <i r="1">
      <x v="215"/>
      <x v="206"/>
      <x v="109"/>
      <x v="85"/>
      <x v="1"/>
    </i>
    <i r="1">
      <x v="217"/>
      <x v="208"/>
      <x v="109"/>
      <x v="110"/>
      <x v="1"/>
    </i>
    <i r="1">
      <x v="220"/>
      <x v="211"/>
      <x v="111"/>
      <x v="121"/>
      <x/>
    </i>
    <i>
      <x v="576"/>
      <x v="124"/>
      <x v="110"/>
      <x v="65"/>
      <x v="286"/>
      <x v="1"/>
    </i>
    <i r="1">
      <x v="217"/>
      <x v="208"/>
      <x v="109"/>
      <x v="64"/>
      <x v="1"/>
    </i>
    <i>
      <x v="577"/>
      <x v="21"/>
      <x v="21"/>
      <x v="14"/>
      <x v="74"/>
      <x v="1"/>
    </i>
    <i r="1">
      <x v="25"/>
      <x v="25"/>
      <x v="15"/>
      <x v="123"/>
      <x v="1"/>
    </i>
    <i r="1">
      <x v="63"/>
      <x v="63"/>
      <x v="39"/>
      <x v="108"/>
      <x v="1"/>
    </i>
    <i r="1">
      <x v="124"/>
      <x v="110"/>
      <x v="65"/>
      <x v="228"/>
      <x/>
    </i>
    <i r="1">
      <x v="232"/>
      <x v="223"/>
      <x v="119"/>
      <x v="214"/>
      <x/>
    </i>
    <i>
      <x v="578"/>
      <x v="438"/>
      <x v="424"/>
      <x v="25"/>
      <x v="301"/>
      <x v="1"/>
    </i>
    <i r="1">
      <x v="47"/>
      <x v="47"/>
      <x v="27"/>
      <x v="10"/>
      <x/>
    </i>
    <i r="4">
      <x v="58"/>
      <x v="1"/>
    </i>
    <i r="1">
      <x v="59"/>
      <x v="59"/>
      <x v="36"/>
      <x v="163"/>
      <x/>
    </i>
    <i r="1">
      <x v="108"/>
      <x v="108"/>
      <x v="63"/>
      <x v="164"/>
      <x/>
    </i>
    <i r="1">
      <x v="124"/>
      <x v="110"/>
      <x v="65"/>
      <x v="12"/>
      <x/>
    </i>
    <i r="4">
      <x v="149"/>
      <x v="1"/>
    </i>
    <i r="4">
      <x v="221"/>
      <x/>
    </i>
    <i r="1">
      <x v="127"/>
      <x v="118"/>
      <x v="68"/>
      <x v="278"/>
      <x v="1"/>
    </i>
    <i r="4">
      <x v="296"/>
      <x/>
    </i>
    <i r="1">
      <x v="128"/>
      <x v="119"/>
      <x v="68"/>
      <x v="29"/>
      <x v="1"/>
    </i>
    <i r="4">
      <x v="263"/>
      <x v="1"/>
    </i>
    <i r="1">
      <x v="134"/>
      <x v="125"/>
      <x v="71"/>
      <x v="183"/>
      <x v="1"/>
    </i>
    <i r="1">
      <x v="164"/>
      <x v="155"/>
      <x v="87"/>
      <x v="180"/>
      <x v="1"/>
    </i>
    <i r="4">
      <x v="314"/>
      <x/>
    </i>
    <i r="1">
      <x v="171"/>
      <x v="162"/>
      <x v="90"/>
      <x v="192"/>
      <x/>
    </i>
    <i r="1">
      <x v="219"/>
      <x v="210"/>
      <x v="110"/>
      <x v="77"/>
      <x/>
    </i>
    <i>
      <x v="579"/>
      <x v="32"/>
      <x v="32"/>
      <x v="18"/>
      <x v="239"/>
      <x/>
    </i>
    <i r="1">
      <x v="63"/>
      <x v="63"/>
      <x v="39"/>
      <x v="284"/>
      <x v="1"/>
    </i>
    <i r="1">
      <x v="115"/>
      <x v="109"/>
      <x v="64"/>
      <x v="123"/>
      <x/>
    </i>
    <i r="1">
      <x v="126"/>
      <x v="117"/>
      <x v="67"/>
      <x v="25"/>
      <x/>
    </i>
    <i r="4">
      <x v="293"/>
      <x/>
    </i>
    <i r="4">
      <x v="171"/>
      <x v="1"/>
    </i>
    <i r="1">
      <x v="134"/>
      <x v="125"/>
      <x v="71"/>
      <x v="187"/>
      <x/>
    </i>
    <i r="1">
      <x v="167"/>
      <x v="158"/>
      <x v="89"/>
      <x v="87"/>
      <x/>
    </i>
    <i r="4">
      <x v="109"/>
      <x/>
    </i>
    <i>
      <x v="580"/>
      <x v="10"/>
      <x v="10"/>
      <x v="9"/>
      <x v="364"/>
      <x v="1"/>
    </i>
    <i r="1">
      <x v="32"/>
      <x v="32"/>
      <x v="18"/>
      <x v="189"/>
      <x/>
    </i>
    <i r="1">
      <x v="41"/>
      <x v="41"/>
      <x v="23"/>
      <x v="111"/>
      <x/>
    </i>
    <i r="4">
      <x v="321"/>
      <x/>
    </i>
    <i r="4">
      <x v="316"/>
      <x v="1"/>
    </i>
    <i r="4">
      <x v="101"/>
      <x/>
    </i>
    <i r="1">
      <x v="63"/>
      <x v="63"/>
      <x v="39"/>
      <x v="201"/>
      <x v="1"/>
    </i>
    <i r="1">
      <x v="65"/>
      <x v="65"/>
      <x v="41"/>
      <x v="216"/>
      <x v="1"/>
    </i>
    <i r="1">
      <x v="245"/>
      <x v="234"/>
      <x v="51"/>
      <x v="129"/>
      <x v="1"/>
    </i>
    <i r="1">
      <x v="89"/>
      <x v="89"/>
      <x v="53"/>
      <x v="56"/>
      <x/>
    </i>
    <i r="1">
      <x v="117"/>
      <x v="110"/>
      <x v="64"/>
      <x v="270"/>
      <x/>
    </i>
    <i r="1">
      <x v="236"/>
      <x v="107"/>
      <x v="65"/>
      <x v="195"/>
      <x/>
    </i>
    <i r="1">
      <x v="123"/>
      <x v="113"/>
      <x v="65"/>
      <x v="19"/>
      <x v="1"/>
    </i>
    <i r="1">
      <x v="124"/>
      <x v="110"/>
      <x v="65"/>
      <x v="25"/>
      <x v="1"/>
    </i>
    <i r="4">
      <x v="87"/>
      <x v="1"/>
    </i>
    <i r="4">
      <x v="283"/>
      <x/>
    </i>
    <i r="4">
      <x v="182"/>
      <x/>
    </i>
    <i r="4">
      <x v="79"/>
      <x v="1"/>
    </i>
    <i r="4">
      <x v="151"/>
      <x/>
    </i>
    <i r="4">
      <x v="128"/>
      <x v="1"/>
    </i>
    <i r="4">
      <x v="212"/>
      <x/>
    </i>
    <i r="1">
      <x v="126"/>
      <x v="117"/>
      <x v="67"/>
      <x v="93"/>
      <x v="1"/>
    </i>
    <i r="4">
      <x v="286"/>
      <x v="1"/>
    </i>
    <i r="4">
      <x v="212"/>
      <x v="1"/>
    </i>
    <i r="4">
      <x v="215"/>
      <x/>
    </i>
    <i r="1">
      <x v="134"/>
      <x v="125"/>
      <x v="71"/>
      <x v="292"/>
      <x v="1"/>
    </i>
    <i r="4">
      <x v="296"/>
      <x v="1"/>
    </i>
    <i r="4">
      <x v="299"/>
      <x/>
    </i>
    <i r="4">
      <x v="157"/>
      <x/>
    </i>
    <i r="4">
      <x v="90"/>
      <x v="1"/>
    </i>
    <i r="1">
      <x v="332"/>
      <x v="321"/>
      <x v="135"/>
      <x v="88"/>
      <x v="1"/>
    </i>
    <i r="1">
      <x v="139"/>
      <x v="130"/>
      <x v="73"/>
      <x v="225"/>
      <x/>
    </i>
    <i r="1">
      <x v="154"/>
      <x v="145"/>
      <x v="82"/>
      <x v="347"/>
      <x/>
    </i>
    <i r="1">
      <x v="167"/>
      <x v="158"/>
      <x v="89"/>
      <x v="263"/>
      <x/>
    </i>
    <i r="1">
      <x v="499"/>
      <x v="484"/>
      <x v="90"/>
      <x v="158"/>
      <x v="1"/>
    </i>
    <i r="1">
      <x v="171"/>
      <x v="162"/>
      <x v="90"/>
      <x v="82"/>
      <x/>
    </i>
    <i r="4">
      <x v="364"/>
      <x/>
    </i>
    <i r="1">
      <x v="183"/>
      <x v="174"/>
      <x v="96"/>
      <x v="143"/>
      <x v="1"/>
    </i>
    <i r="1">
      <x v="187"/>
      <x v="178"/>
      <x v="97"/>
      <x v="256"/>
      <x/>
    </i>
    <i r="1">
      <x v="213"/>
      <x v="204"/>
      <x v="108"/>
      <x v="243"/>
      <x v="1"/>
    </i>
    <i r="1">
      <x v="214"/>
      <x v="205"/>
      <x v="109"/>
      <x v="302"/>
      <x/>
    </i>
    <i r="1">
      <x v="217"/>
      <x v="208"/>
      <x v="109"/>
      <x v="295"/>
      <x/>
    </i>
    <i r="4">
      <x v="300"/>
      <x/>
    </i>
    <i r="4">
      <x v="286"/>
      <x/>
    </i>
    <i r="1">
      <x v="220"/>
      <x v="211"/>
      <x v="111"/>
      <x v="253"/>
      <x v="1"/>
    </i>
    <i r="1">
      <x v="233"/>
      <x v="224"/>
      <x v="120"/>
      <x v="48"/>
      <x/>
    </i>
    <i>
      <x v="581"/>
      <x v="235"/>
      <x v="226"/>
      <x v="7"/>
      <x v="247"/>
      <x v="1"/>
    </i>
    <i r="1">
      <x v="237"/>
      <x v="227"/>
      <x v="19"/>
      <x v="29"/>
      <x v="1"/>
    </i>
    <i r="1">
      <x v="41"/>
      <x v="41"/>
      <x v="23"/>
      <x v="34"/>
      <x v="1"/>
    </i>
    <i r="1">
      <x v="44"/>
      <x v="44"/>
      <x v="25"/>
      <x v="204"/>
      <x v="1"/>
    </i>
    <i r="1">
      <x v="63"/>
      <x v="63"/>
      <x v="39"/>
      <x v="9"/>
      <x v="1"/>
    </i>
    <i r="1">
      <x v="74"/>
      <x v="74"/>
      <x v="46"/>
      <x v="343"/>
      <x/>
    </i>
    <i r="1">
      <x v="134"/>
      <x v="125"/>
      <x v="71"/>
      <x v="244"/>
      <x v="1"/>
    </i>
    <i r="1">
      <x v="168"/>
      <x v="159"/>
      <x v="89"/>
      <x v="173"/>
      <x v="1"/>
    </i>
    <i r="1">
      <x v="220"/>
      <x v="211"/>
      <x v="111"/>
      <x v="66"/>
      <x v="1"/>
    </i>
    <i>
      <x v="582"/>
      <x v="291"/>
      <x v="280"/>
      <x v="135"/>
      <x v="349"/>
      <x v="1"/>
    </i>
    <i r="1">
      <x v="187"/>
      <x v="178"/>
      <x v="97"/>
      <x v="112"/>
      <x v="1"/>
    </i>
    <i r="1">
      <x v="234"/>
      <x v="225"/>
      <x v="120"/>
      <x v="270"/>
      <x/>
    </i>
    <i>
      <x v="583"/>
      <x v="237"/>
      <x v="227"/>
      <x v="19"/>
      <x v="109"/>
      <x/>
    </i>
    <i r="1">
      <x v="41"/>
      <x v="41"/>
      <x v="23"/>
      <x v="275"/>
      <x v="1"/>
    </i>
    <i r="1">
      <x v="58"/>
      <x v="58"/>
      <x v="35"/>
      <x v="76"/>
      <x/>
    </i>
    <i r="1">
      <x v="63"/>
      <x v="63"/>
      <x v="39"/>
      <x v="50"/>
      <x v="1"/>
    </i>
    <i r="1">
      <x v="124"/>
      <x v="110"/>
      <x v="65"/>
      <x v="92"/>
      <x/>
    </i>
    <i r="4">
      <x v="32"/>
      <x/>
    </i>
    <i r="4">
      <x v="274"/>
      <x/>
    </i>
    <i r="4">
      <x v="59"/>
      <x v="1"/>
    </i>
    <i r="4">
      <x v="23"/>
      <x/>
    </i>
    <i r="1">
      <x v="126"/>
      <x v="117"/>
      <x v="67"/>
      <x v="197"/>
      <x v="1"/>
    </i>
    <i r="4">
      <x v="280"/>
      <x/>
    </i>
    <i r="4">
      <x v="260"/>
      <x/>
    </i>
    <i r="1">
      <x v="127"/>
      <x v="118"/>
      <x v="68"/>
      <x v="330"/>
      <x v="1"/>
    </i>
    <i r="1">
      <x v="134"/>
      <x v="125"/>
      <x v="71"/>
      <x v="111"/>
      <x v="1"/>
    </i>
    <i r="4">
      <x v="321"/>
      <x/>
    </i>
    <i r="4">
      <x v="297"/>
      <x v="1"/>
    </i>
    <i r="4">
      <x v="35"/>
      <x/>
    </i>
    <i r="4">
      <x v="245"/>
      <x v="1"/>
    </i>
    <i r="4">
      <x v="89"/>
      <x/>
    </i>
    <i r="4">
      <x v="329"/>
      <x v="1"/>
    </i>
    <i r="4">
      <x v="126"/>
      <x v="1"/>
    </i>
    <i r="4">
      <x v="106"/>
      <x/>
    </i>
    <i r="4">
      <x v="337"/>
      <x v="1"/>
    </i>
    <i r="4">
      <x v="52"/>
      <x v="1"/>
    </i>
    <i r="4">
      <x v="360"/>
      <x v="1"/>
    </i>
    <i r="4">
      <x v="104"/>
      <x/>
    </i>
    <i r="1">
      <x v="332"/>
      <x v="321"/>
      <x v="135"/>
      <x v="278"/>
      <x v="1"/>
    </i>
    <i r="4">
      <x v="184"/>
      <x/>
    </i>
    <i r="4">
      <x v="253"/>
      <x v="1"/>
    </i>
    <i r="1">
      <x v="156"/>
      <x v="147"/>
      <x v="84"/>
      <x v="302"/>
      <x/>
    </i>
    <i r="1">
      <x v="164"/>
      <x v="155"/>
      <x v="87"/>
      <x v="192"/>
      <x v="1"/>
    </i>
    <i r="1">
      <x v="165"/>
      <x v="156"/>
      <x v="88"/>
      <x v="274"/>
      <x v="1"/>
    </i>
    <i r="1">
      <x v="167"/>
      <x v="158"/>
      <x v="89"/>
      <x v="28"/>
      <x v="1"/>
    </i>
    <i r="4">
      <x v="234"/>
      <x v="1"/>
    </i>
    <i r="1">
      <x v="169"/>
      <x v="160"/>
      <x v="89"/>
      <x v="233"/>
      <x/>
    </i>
    <i r="4">
      <x v="30"/>
      <x/>
    </i>
    <i r="1">
      <x v="181"/>
      <x v="172"/>
      <x v="95"/>
      <x v="317"/>
      <x/>
    </i>
    <i r="4">
      <x v="75"/>
      <x v="1"/>
    </i>
    <i r="4">
      <x v="270"/>
      <x/>
    </i>
    <i r="1">
      <x v="185"/>
      <x v="176"/>
      <x v="97"/>
      <x v="238"/>
      <x/>
    </i>
    <i r="1">
      <x v="203"/>
      <x v="194"/>
      <x v="101"/>
      <x v="187"/>
      <x/>
    </i>
    <i r="1">
      <x v="567"/>
      <x v="551"/>
      <x v="103"/>
      <x v="270"/>
      <x/>
    </i>
    <i r="1">
      <x v="213"/>
      <x v="204"/>
      <x v="108"/>
      <x v="246"/>
      <x v="1"/>
    </i>
    <i r="1">
      <x v="217"/>
      <x v="208"/>
      <x v="109"/>
      <x v="70"/>
      <x v="1"/>
    </i>
    <i r="1">
      <x v="220"/>
      <x v="211"/>
      <x v="111"/>
      <x v="353"/>
      <x/>
    </i>
    <i r="4">
      <x v="96"/>
      <x v="1"/>
    </i>
    <i r="4">
      <x v="78"/>
      <x/>
    </i>
    <i r="1">
      <x v="593"/>
      <x v="577"/>
      <x v="111"/>
      <x v="271"/>
      <x v="1"/>
    </i>
    <i r="1">
      <x v="232"/>
      <x v="223"/>
      <x v="119"/>
      <x v="345"/>
      <x v="1"/>
    </i>
    <i r="1">
      <x v="233"/>
      <x v="224"/>
      <x v="120"/>
      <x v="42"/>
      <x v="1"/>
    </i>
    <i>
      <x v="584"/>
      <x v="273"/>
      <x v="262"/>
      <x v="133"/>
      <x v="258"/>
      <x/>
    </i>
    <i r="1">
      <x v="2"/>
      <x v="2"/>
      <x v="2"/>
      <x v="184"/>
      <x v="1"/>
    </i>
    <i r="1">
      <x v="6"/>
      <x v="6"/>
      <x v="6"/>
      <x v="131"/>
      <x/>
    </i>
    <i r="4">
      <x v="130"/>
      <x v="1"/>
    </i>
    <i r="1">
      <x v="315"/>
      <x v="304"/>
      <x v="9"/>
      <x v="297"/>
      <x v="1"/>
    </i>
    <i r="1">
      <x v="10"/>
      <x v="10"/>
      <x v="9"/>
      <x v="258"/>
      <x v="1"/>
    </i>
    <i r="4">
      <x v="270"/>
      <x v="1"/>
    </i>
    <i r="1">
      <x v="12"/>
      <x v="12"/>
      <x v="10"/>
      <x v="195"/>
      <x v="1"/>
    </i>
    <i r="4">
      <x v="203"/>
      <x/>
    </i>
    <i r="4">
      <x v="121"/>
      <x/>
    </i>
    <i r="4">
      <x v="337"/>
      <x v="1"/>
    </i>
    <i r="1">
      <x v="19"/>
      <x v="19"/>
      <x v="12"/>
      <x v="233"/>
      <x v="1"/>
    </i>
    <i r="4">
      <x v="181"/>
      <x v="1"/>
    </i>
    <i r="4">
      <x v="315"/>
      <x v="1"/>
    </i>
    <i r="1">
      <x v="21"/>
      <x v="21"/>
      <x v="14"/>
      <x v="127"/>
      <x/>
    </i>
    <i r="1">
      <x v="22"/>
      <x v="22"/>
      <x v="15"/>
      <x v="84"/>
      <x/>
    </i>
    <i r="1">
      <x v="655"/>
      <x v="636"/>
      <x v="15"/>
      <x v="1"/>
      <x/>
    </i>
    <i r="1">
      <x v="25"/>
      <x v="25"/>
      <x v="15"/>
      <x v="92"/>
      <x/>
    </i>
    <i r="4">
      <x v="314"/>
      <x v="1"/>
    </i>
    <i r="1">
      <x v="31"/>
      <x v="31"/>
      <x v="18"/>
      <x v="338"/>
      <x/>
    </i>
    <i r="1">
      <x v="32"/>
      <x v="32"/>
      <x v="18"/>
      <x v="132"/>
      <x/>
    </i>
    <i r="4">
      <x v="359"/>
      <x v="1"/>
    </i>
    <i r="4">
      <x v="165"/>
      <x v="1"/>
    </i>
    <i r="1">
      <x v="237"/>
      <x v="227"/>
      <x v="19"/>
      <x v="326"/>
      <x/>
    </i>
    <i r="4">
      <x v="235"/>
      <x/>
    </i>
    <i r="1">
      <x v="38"/>
      <x v="38"/>
      <x v="22"/>
      <x v="317"/>
      <x v="1"/>
    </i>
    <i r="4">
      <x v="17"/>
      <x v="1"/>
    </i>
    <i r="4">
      <x v="310"/>
      <x v="1"/>
    </i>
    <i r="1">
      <x v="40"/>
      <x v="40"/>
      <x v="23"/>
      <x v="174"/>
      <x v="1"/>
    </i>
    <i r="1">
      <x v="41"/>
      <x v="41"/>
      <x v="23"/>
      <x v="24"/>
      <x v="1"/>
    </i>
    <i r="4">
      <x v="26"/>
      <x v="1"/>
    </i>
    <i r="4">
      <x v="16"/>
      <x v="1"/>
    </i>
    <i r="4">
      <x v="119"/>
      <x v="1"/>
    </i>
    <i r="4">
      <x v="266"/>
      <x v="1"/>
    </i>
    <i r="4">
      <x v="239"/>
      <x/>
    </i>
    <i r="1">
      <x v="44"/>
      <x v="44"/>
      <x v="25"/>
      <x v="259"/>
      <x v="1"/>
    </i>
    <i r="4">
      <x v="36"/>
      <x/>
    </i>
    <i r="4">
      <x v="45"/>
      <x v="1"/>
    </i>
    <i r="1">
      <x v="47"/>
      <x v="47"/>
      <x v="27"/>
      <x v="228"/>
      <x/>
    </i>
    <i r="1">
      <x v="50"/>
      <x v="50"/>
      <x v="29"/>
      <x v="180"/>
      <x/>
    </i>
    <i r="4">
      <x v="1"/>
      <x v="1"/>
    </i>
    <i r="1">
      <x v="52"/>
      <x v="52"/>
      <x v="31"/>
      <x v="296"/>
      <x/>
    </i>
    <i r="4">
      <x v="284"/>
      <x/>
    </i>
    <i r="1">
      <x v="53"/>
      <x v="53"/>
      <x v="31"/>
      <x v="24"/>
      <x/>
    </i>
    <i r="4">
      <x v="74"/>
      <x/>
    </i>
    <i r="4">
      <x v="12"/>
      <x/>
    </i>
    <i r="4">
      <x v="244"/>
      <x/>
    </i>
    <i r="4">
      <x v="213"/>
      <x/>
    </i>
    <i r="1">
      <x v="57"/>
      <x v="57"/>
      <x v="34"/>
      <x v="322"/>
      <x/>
    </i>
    <i r="1">
      <x v="63"/>
      <x v="63"/>
      <x v="39"/>
      <x v="5"/>
      <x v="1"/>
    </i>
    <i r="4">
      <x v="117"/>
      <x v="1"/>
    </i>
    <i r="4">
      <x v="147"/>
      <x v="1"/>
    </i>
    <i r="4">
      <x v="280"/>
      <x v="1"/>
    </i>
    <i r="4">
      <x v="305"/>
      <x v="1"/>
    </i>
    <i r="4">
      <x v="229"/>
      <x v="1"/>
    </i>
    <i r="4">
      <x v="238"/>
      <x v="1"/>
    </i>
    <i r="1">
      <x v="65"/>
      <x v="65"/>
      <x v="41"/>
      <x v="165"/>
      <x v="1"/>
    </i>
    <i r="4">
      <x v="104"/>
      <x/>
    </i>
    <i r="1">
      <x v="68"/>
      <x v="68"/>
      <x v="44"/>
      <x v="351"/>
      <x v="1"/>
    </i>
    <i r="1">
      <x v="74"/>
      <x v="74"/>
      <x v="46"/>
      <x v="249"/>
      <x v="1"/>
    </i>
    <i r="4">
      <x v="35"/>
      <x/>
    </i>
    <i r="4">
      <x v="37"/>
      <x/>
    </i>
    <i r="4">
      <x v="267"/>
      <x/>
    </i>
    <i r="4">
      <x v="49"/>
      <x v="1"/>
    </i>
    <i r="1">
      <x v="82"/>
      <x v="82"/>
      <x v="50"/>
      <x v="298"/>
      <x v="1"/>
    </i>
    <i r="4">
      <x v="177"/>
      <x/>
    </i>
    <i r="1">
      <x v="84"/>
      <x v="84"/>
      <x v="51"/>
      <x v="135"/>
      <x/>
    </i>
    <i r="1">
      <x v="86"/>
      <x v="86"/>
      <x v="51"/>
      <x v="164"/>
      <x v="1"/>
    </i>
    <i r="1">
      <x v="257"/>
      <x v="246"/>
      <x v="52"/>
      <x v="241"/>
      <x v="1"/>
    </i>
    <i r="1">
      <x v="89"/>
      <x v="89"/>
      <x v="53"/>
      <x v="142"/>
      <x/>
    </i>
    <i r="4">
      <x v="280"/>
      <x v="1"/>
    </i>
    <i r="4">
      <x v="84"/>
      <x v="1"/>
    </i>
    <i r="4">
      <x v="248"/>
      <x v="1"/>
    </i>
    <i r="1">
      <x v="96"/>
      <x v="96"/>
      <x v="58"/>
      <x v="55"/>
      <x/>
    </i>
    <i r="1">
      <x v="101"/>
      <x v="101"/>
      <x v="60"/>
      <x v="147"/>
      <x v="1"/>
    </i>
    <i r="1">
      <x v="286"/>
      <x v="275"/>
      <x v="61"/>
      <x v="282"/>
      <x v="1"/>
    </i>
    <i r="1">
      <x v="327"/>
      <x v="316"/>
      <x v="61"/>
      <x v="139"/>
      <x/>
    </i>
    <i r="1">
      <x v="239"/>
      <x v="229"/>
      <x v="121"/>
      <x v="237"/>
      <x v="1"/>
    </i>
    <i r="1">
      <x v="107"/>
      <x v="107"/>
      <x v="63"/>
      <x v="201"/>
      <x/>
    </i>
    <i r="1">
      <x v="109"/>
      <x v="109"/>
      <x v="63"/>
      <x v="118"/>
      <x/>
    </i>
    <i r="4">
      <x v="235"/>
      <x/>
    </i>
    <i r="4">
      <x v="212"/>
      <x v="1"/>
    </i>
    <i r="1">
      <x v="555"/>
      <x v="113"/>
      <x v="63"/>
      <x v="191"/>
      <x/>
    </i>
    <i r="1">
      <x v="363"/>
      <x v="115"/>
      <x v="64"/>
      <x v="234"/>
      <x v="1"/>
    </i>
    <i r="1">
      <x v="115"/>
      <x v="109"/>
      <x v="64"/>
      <x v="202"/>
      <x v="1"/>
    </i>
    <i r="1">
      <x v="117"/>
      <x v="110"/>
      <x v="64"/>
      <x v="320"/>
      <x/>
    </i>
    <i r="1">
      <x v="750"/>
      <x v="115"/>
      <x v="187"/>
      <x v="252"/>
      <x v="1"/>
    </i>
    <i r="1">
      <x v="661"/>
      <x v="109"/>
      <x v="187"/>
      <x v="14"/>
      <x v="1"/>
    </i>
    <i r="4">
      <x v="286"/>
      <x/>
    </i>
    <i r="1">
      <x v="236"/>
      <x v="107"/>
      <x v="65"/>
      <x v="69"/>
      <x/>
    </i>
    <i r="4">
      <x v="239"/>
      <x/>
    </i>
    <i r="1">
      <x v="119"/>
      <x v="108"/>
      <x v="65"/>
      <x v="165"/>
      <x v="1"/>
    </i>
    <i r="1">
      <x v="122"/>
      <x v="109"/>
      <x v="65"/>
      <x v="258"/>
      <x/>
    </i>
    <i r="4">
      <x v="189"/>
      <x v="1"/>
    </i>
    <i r="4">
      <x v="363"/>
      <x/>
    </i>
    <i r="4">
      <x v="322"/>
      <x/>
    </i>
    <i r="4">
      <x v="302"/>
      <x/>
    </i>
    <i r="4">
      <x v="235"/>
      <x/>
    </i>
    <i r="4">
      <x v="287"/>
      <x v="1"/>
    </i>
    <i r="4">
      <x v="51"/>
      <x v="1"/>
    </i>
    <i r="1">
      <x v="124"/>
      <x v="110"/>
      <x v="65"/>
      <x v="297"/>
      <x/>
    </i>
    <i r="4">
      <x v="336"/>
      <x/>
    </i>
    <i r="1">
      <x v="126"/>
      <x v="117"/>
      <x v="67"/>
      <x v="347"/>
      <x/>
    </i>
    <i r="4">
      <x v="197"/>
      <x/>
    </i>
    <i r="4">
      <x v="66"/>
      <x/>
    </i>
    <i r="4">
      <x v="142"/>
      <x/>
    </i>
    <i r="4">
      <x v="181"/>
      <x v="1"/>
    </i>
    <i r="4">
      <x v="222"/>
      <x v="1"/>
    </i>
    <i r="4">
      <x v="177"/>
      <x v="1"/>
    </i>
    <i r="4">
      <x v="257"/>
      <x v="1"/>
    </i>
    <i r="4">
      <x v="82"/>
      <x/>
    </i>
    <i r="4">
      <x v="19"/>
      <x/>
    </i>
    <i r="4">
      <x v="247"/>
      <x/>
    </i>
    <i r="4">
      <x v="191"/>
      <x v="1"/>
    </i>
    <i r="4">
      <x v="238"/>
      <x/>
    </i>
    <i r="4">
      <x v="324"/>
      <x v="1"/>
    </i>
    <i r="4">
      <x v="156"/>
      <x v="1"/>
    </i>
    <i r="4">
      <x v="281"/>
      <x v="1"/>
    </i>
    <i r="4">
      <x v="169"/>
      <x/>
    </i>
    <i r="4">
      <x v="7"/>
      <x/>
    </i>
    <i r="4">
      <x v="63"/>
      <x/>
    </i>
    <i r="1">
      <x v="127"/>
      <x v="118"/>
      <x v="68"/>
      <x v="261"/>
      <x v="1"/>
    </i>
    <i r="4">
      <x v="114"/>
      <x v="1"/>
    </i>
    <i r="4">
      <x v="303"/>
      <x/>
    </i>
    <i r="4">
      <x v="128"/>
      <x/>
    </i>
    <i r="4">
      <x v="158"/>
      <x/>
    </i>
    <i r="4">
      <x v="110"/>
      <x v="1"/>
    </i>
    <i r="1">
      <x v="129"/>
      <x v="120"/>
      <x v="69"/>
      <x v="182"/>
      <x/>
    </i>
    <i r="4">
      <x v="263"/>
      <x/>
    </i>
    <i r="1">
      <x v="134"/>
      <x v="125"/>
      <x v="71"/>
      <x v="326"/>
      <x v="1"/>
    </i>
    <i r="4">
      <x v="24"/>
      <x v="1"/>
    </i>
    <i r="4">
      <x v="223"/>
      <x/>
    </i>
    <i r="4">
      <x v="293"/>
      <x/>
    </i>
    <i r="4">
      <x v="199"/>
      <x v="1"/>
    </i>
    <i r="4">
      <x v="322"/>
      <x/>
    </i>
    <i r="4">
      <x v="148"/>
      <x/>
    </i>
    <i r="4">
      <x v="119"/>
      <x v="1"/>
    </i>
    <i r="4">
      <x v="80"/>
      <x/>
    </i>
    <i r="4">
      <x v="39"/>
      <x/>
    </i>
    <i r="4">
      <x v="18"/>
      <x v="1"/>
    </i>
    <i r="4">
      <x v="315"/>
      <x v="1"/>
    </i>
    <i r="4">
      <x v="156"/>
      <x/>
    </i>
    <i r="4">
      <x v="104"/>
      <x v="1"/>
    </i>
    <i r="1">
      <x v="138"/>
      <x v="129"/>
      <x v="73"/>
      <x v="200"/>
      <x v="1"/>
    </i>
    <i r="4">
      <x v="282"/>
      <x v="1"/>
    </i>
    <i r="1">
      <x v="142"/>
      <x v="133"/>
      <x v="74"/>
      <x v="362"/>
      <x/>
    </i>
    <i r="1">
      <x v="260"/>
      <x v="249"/>
      <x v="79"/>
      <x v="136"/>
      <x v="1"/>
    </i>
    <i r="1">
      <x v="357"/>
      <x v="345"/>
      <x v="144"/>
      <x v="51"/>
      <x/>
    </i>
    <i r="1">
      <x v="578"/>
      <x v="562"/>
      <x v="144"/>
      <x v="61"/>
      <x v="1"/>
    </i>
    <i r="1">
      <x v="164"/>
      <x v="155"/>
      <x v="87"/>
      <x v="62"/>
      <x v="1"/>
    </i>
    <i r="4">
      <x v="231"/>
      <x/>
    </i>
    <i r="4">
      <x v="319"/>
      <x v="1"/>
    </i>
    <i r="4">
      <x v="58"/>
      <x/>
    </i>
    <i r="1">
      <x v="165"/>
      <x v="156"/>
      <x v="88"/>
      <x v="220"/>
      <x v="1"/>
    </i>
    <i r="4">
      <x v="251"/>
      <x v="1"/>
    </i>
    <i r="1">
      <x v="167"/>
      <x v="158"/>
      <x v="89"/>
      <x v="197"/>
      <x v="1"/>
    </i>
    <i r="4">
      <x v="292"/>
      <x/>
    </i>
    <i r="4">
      <x v="268"/>
      <x v="1"/>
    </i>
    <i r="4">
      <x v="235"/>
      <x v="1"/>
    </i>
    <i r="4">
      <x v="41"/>
      <x/>
    </i>
    <i r="4">
      <x v="285"/>
      <x v="1"/>
    </i>
    <i r="4">
      <x v="204"/>
      <x v="1"/>
    </i>
    <i r="4">
      <x v="128"/>
      <x/>
    </i>
    <i r="4">
      <x v="8"/>
      <x/>
    </i>
    <i r="1">
      <x v="168"/>
      <x v="159"/>
      <x v="89"/>
      <x v="23"/>
      <x/>
    </i>
    <i r="1">
      <x v="169"/>
      <x v="160"/>
      <x v="89"/>
      <x v="356"/>
      <x/>
    </i>
    <i r="4">
      <x v="86"/>
      <x v="1"/>
    </i>
    <i r="4">
      <x v="233"/>
      <x/>
    </i>
    <i r="4">
      <x v="268"/>
      <x v="1"/>
    </i>
    <i r="4">
      <x v="105"/>
      <x v="1"/>
    </i>
    <i r="4">
      <x v="118"/>
      <x/>
    </i>
    <i r="4">
      <x v="148"/>
      <x v="1"/>
    </i>
    <i r="4">
      <x/>
      <x v="1"/>
    </i>
    <i r="4">
      <x v="45"/>
      <x v="1"/>
    </i>
    <i r="4">
      <x v="227"/>
      <x/>
    </i>
    <i r="4">
      <x v="309"/>
      <x v="1"/>
    </i>
    <i r="4">
      <x v="358"/>
      <x v="1"/>
    </i>
    <i r="4">
      <x v="310"/>
      <x/>
    </i>
    <i r="4">
      <x v="225"/>
      <x v="1"/>
    </i>
    <i r="4">
      <x v="192"/>
      <x v="1"/>
    </i>
    <i r="4">
      <x v="349"/>
      <x v="1"/>
    </i>
    <i r="1">
      <x v="173"/>
      <x v="164"/>
      <x v="91"/>
      <x v="137"/>
      <x/>
    </i>
    <i r="1">
      <x v="176"/>
      <x v="167"/>
      <x v="93"/>
      <x v="162"/>
      <x v="1"/>
    </i>
    <i r="1">
      <x v="181"/>
      <x v="172"/>
      <x v="95"/>
      <x v="231"/>
      <x v="1"/>
    </i>
    <i r="4">
      <x v="133"/>
      <x v="1"/>
    </i>
    <i r="4">
      <x v="189"/>
      <x v="1"/>
    </i>
    <i r="4">
      <x v="320"/>
      <x/>
    </i>
    <i r="4">
      <x v="108"/>
      <x v="1"/>
    </i>
    <i r="4">
      <x v="29"/>
      <x/>
    </i>
    <i r="4">
      <x v="363"/>
      <x v="1"/>
    </i>
    <i r="4">
      <x v="322"/>
      <x v="1"/>
    </i>
    <i r="4">
      <x v="1"/>
      <x/>
    </i>
    <i r="4">
      <x v="142"/>
      <x/>
    </i>
    <i r="4">
      <x v="297"/>
      <x v="1"/>
    </i>
    <i r="4">
      <x v="210"/>
      <x/>
    </i>
    <i r="4">
      <x v="301"/>
      <x v="1"/>
    </i>
    <i r="4">
      <x v="69"/>
      <x v="1"/>
    </i>
    <i r="4">
      <x v="107"/>
      <x/>
    </i>
    <i r="4">
      <x v="106"/>
      <x/>
    </i>
    <i r="4">
      <x v="159"/>
      <x v="1"/>
    </i>
    <i r="4">
      <x v="172"/>
      <x v="1"/>
    </i>
    <i r="1">
      <x v="183"/>
      <x v="174"/>
      <x v="96"/>
      <x v="198"/>
      <x/>
    </i>
    <i r="4">
      <x v="180"/>
      <x/>
    </i>
    <i r="4">
      <x v="1"/>
      <x/>
    </i>
    <i r="4">
      <x v="93"/>
      <x/>
    </i>
    <i r="4">
      <x v="333"/>
      <x/>
    </i>
    <i r="5">
      <x v="1"/>
    </i>
    <i r="4">
      <x v="16"/>
      <x/>
    </i>
    <i r="4">
      <x v="327"/>
      <x v="1"/>
    </i>
    <i r="4">
      <x v="319"/>
      <x v="1"/>
    </i>
    <i r="4">
      <x v="361"/>
      <x/>
    </i>
    <i r="4">
      <x v="50"/>
      <x/>
    </i>
    <i r="4">
      <x v="192"/>
      <x/>
    </i>
    <i r="4">
      <x v="54"/>
      <x v="1"/>
    </i>
    <i r="4">
      <x v="311"/>
      <x v="1"/>
    </i>
    <i r="4">
      <x v="9"/>
      <x/>
    </i>
    <i r="4">
      <x v="270"/>
      <x v="1"/>
    </i>
    <i r="4">
      <x v="265"/>
      <x/>
    </i>
    <i r="4">
      <x v="174"/>
      <x/>
    </i>
    <i r="1">
      <x v="187"/>
      <x v="178"/>
      <x v="97"/>
      <x v="29"/>
      <x/>
    </i>
    <i r="4">
      <x v="149"/>
      <x/>
    </i>
    <i r="4">
      <x v="150"/>
      <x v="1"/>
    </i>
    <i r="1">
      <x v="188"/>
      <x v="179"/>
      <x v="97"/>
      <x v="199"/>
      <x v="1"/>
    </i>
    <i r="4">
      <x v="59"/>
      <x v="1"/>
    </i>
    <i r="4">
      <x v="121"/>
      <x/>
    </i>
    <i r="1">
      <x v="194"/>
      <x v="185"/>
      <x v="99"/>
      <x v="344"/>
      <x v="1"/>
    </i>
    <i r="1">
      <x v="396"/>
      <x v="382"/>
      <x v="99"/>
      <x v="34"/>
      <x/>
    </i>
    <i r="1">
      <x v="196"/>
      <x v="187"/>
      <x v="99"/>
      <x v="25"/>
      <x v="1"/>
    </i>
    <i r="4">
      <x v="220"/>
      <x/>
    </i>
    <i r="4">
      <x v="239"/>
      <x v="1"/>
    </i>
    <i r="1">
      <x v="203"/>
      <x v="194"/>
      <x v="101"/>
      <x v="137"/>
      <x/>
    </i>
    <i r="4">
      <x v="254"/>
      <x v="1"/>
    </i>
    <i r="1">
      <x v="205"/>
      <x v="196"/>
      <x v="102"/>
      <x v="139"/>
      <x v="1"/>
    </i>
    <i r="4">
      <x v="18"/>
      <x/>
    </i>
    <i r="1">
      <x v="358"/>
      <x v="346"/>
      <x v="146"/>
      <x v="42"/>
      <x v="1"/>
    </i>
    <i r="1">
      <x v="400"/>
      <x v="386"/>
      <x v="107"/>
      <x v="165"/>
      <x/>
    </i>
    <i r="1">
      <x v="523"/>
      <x v="508"/>
      <x v="169"/>
      <x v="16"/>
      <x/>
    </i>
    <i r="4">
      <x v="239"/>
      <x v="1"/>
    </i>
    <i r="4">
      <x v="260"/>
      <x/>
    </i>
    <i r="1">
      <x v="751"/>
      <x v="726"/>
      <x v="171"/>
      <x v="295"/>
      <x/>
    </i>
    <i r="1">
      <x v="214"/>
      <x v="205"/>
      <x v="109"/>
      <x v="89"/>
      <x/>
    </i>
    <i r="4">
      <x v="226"/>
      <x v="1"/>
    </i>
    <i r="1">
      <x v="215"/>
      <x v="206"/>
      <x v="109"/>
      <x v="49"/>
      <x v="1"/>
    </i>
    <i r="4">
      <x v="339"/>
      <x v="1"/>
    </i>
    <i r="1">
      <x v="216"/>
      <x v="207"/>
      <x v="109"/>
      <x v="358"/>
      <x/>
    </i>
    <i r="1">
      <x v="217"/>
      <x v="208"/>
      <x v="109"/>
      <x v="288"/>
      <x v="1"/>
    </i>
    <i r="4">
      <x v="137"/>
      <x v="1"/>
    </i>
    <i r="4">
      <x v="203"/>
      <x/>
    </i>
    <i r="4">
      <x v="178"/>
      <x v="1"/>
    </i>
    <i r="4">
      <x v="247"/>
      <x v="1"/>
    </i>
    <i r="4">
      <x v="309"/>
      <x/>
    </i>
    <i r="4">
      <x v="191"/>
      <x/>
    </i>
    <i r="4">
      <x v="48"/>
      <x/>
    </i>
    <i r="4">
      <x v="192"/>
      <x v="1"/>
    </i>
    <i r="4">
      <x v="11"/>
      <x/>
    </i>
    <i r="1">
      <x v="219"/>
      <x v="210"/>
      <x v="110"/>
      <x v="291"/>
      <x v="1"/>
    </i>
    <i r="4">
      <x v="304"/>
      <x/>
    </i>
    <i r="1">
      <x v="256"/>
      <x v="245"/>
      <x v="126"/>
      <x v="327"/>
      <x v="1"/>
    </i>
    <i r="1">
      <x v="220"/>
      <x v="211"/>
      <x v="111"/>
      <x v="249"/>
      <x v="1"/>
    </i>
    <i r="4">
      <x v="137"/>
      <x v="1"/>
    </i>
    <i r="4">
      <x v="28"/>
      <x v="1"/>
    </i>
    <i r="4">
      <x v="301"/>
      <x v="1"/>
    </i>
    <i r="4">
      <x v="38"/>
      <x v="1"/>
    </i>
    <i r="4">
      <x v="253"/>
      <x v="1"/>
    </i>
    <i r="4">
      <x v="41"/>
      <x v="1"/>
    </i>
    <i r="4">
      <x v="337"/>
      <x/>
    </i>
    <i r="4">
      <x v="169"/>
      <x/>
    </i>
    <i r="4">
      <x v="71"/>
      <x/>
    </i>
    <i r="4">
      <x v="55"/>
      <x v="1"/>
    </i>
    <i r="1">
      <x v="325"/>
      <x v="314"/>
      <x v="111"/>
      <x v="212"/>
      <x/>
    </i>
    <i r="1">
      <x v="223"/>
      <x v="214"/>
      <x v="113"/>
      <x v="274"/>
      <x v="1"/>
    </i>
    <i r="1">
      <x v="272"/>
      <x v="261"/>
      <x v="114"/>
      <x v="188"/>
      <x/>
    </i>
    <i r="1">
      <x v="650"/>
      <x v="631"/>
      <x v="115"/>
      <x v="293"/>
      <x v="1"/>
    </i>
    <i r="1">
      <x v="538"/>
      <x v="523"/>
      <x v="116"/>
      <x v="170"/>
      <x v="1"/>
    </i>
    <i r="1">
      <x v="540"/>
      <x v="525"/>
      <x v="124"/>
      <x v="347"/>
      <x/>
    </i>
    <i r="1">
      <x v="232"/>
      <x v="223"/>
      <x v="119"/>
      <x v="321"/>
      <x/>
    </i>
    <i r="4">
      <x v="108"/>
      <x v="1"/>
    </i>
    <i r="4">
      <x v="234"/>
      <x/>
    </i>
    <i r="4">
      <x v="329"/>
      <x/>
    </i>
    <i r="4">
      <x v="324"/>
      <x/>
    </i>
    <i r="4">
      <x v="248"/>
      <x v="1"/>
    </i>
    <i r="1">
      <x v="233"/>
      <x v="224"/>
      <x v="120"/>
      <x v="301"/>
      <x v="1"/>
    </i>
    <i r="1">
      <x v="234"/>
      <x v="225"/>
      <x v="120"/>
      <x v="301"/>
      <x/>
    </i>
    <i>
      <x v="585"/>
      <x v="10"/>
      <x v="10"/>
      <x v="9"/>
      <x v="301"/>
      <x v="1"/>
    </i>
    <i r="1">
      <x v="19"/>
      <x v="19"/>
      <x v="12"/>
      <x v="164"/>
      <x v="1"/>
    </i>
    <i r="1">
      <x v="53"/>
      <x v="53"/>
      <x v="31"/>
      <x v="34"/>
      <x/>
    </i>
    <i r="1">
      <x v="110"/>
      <x v="110"/>
      <x v="63"/>
      <x v="161"/>
      <x/>
    </i>
    <i r="4">
      <x v="311"/>
      <x v="1"/>
    </i>
    <i r="1">
      <x v="124"/>
      <x v="110"/>
      <x v="65"/>
      <x v="216"/>
      <x/>
    </i>
    <i r="1">
      <x v="126"/>
      <x v="117"/>
      <x v="67"/>
      <x v="134"/>
      <x v="1"/>
    </i>
    <i r="4">
      <x v="1"/>
      <x/>
    </i>
    <i r="4">
      <x v="33"/>
      <x v="1"/>
    </i>
    <i r="4">
      <x v="274"/>
      <x/>
    </i>
    <i r="1">
      <x v="127"/>
      <x v="118"/>
      <x v="68"/>
      <x v="205"/>
      <x v="1"/>
    </i>
    <i r="1">
      <x v="128"/>
      <x v="119"/>
      <x v="68"/>
      <x v="106"/>
      <x v="1"/>
    </i>
    <i r="1">
      <x v="134"/>
      <x v="125"/>
      <x v="71"/>
      <x v="65"/>
      <x/>
    </i>
    <i r="4">
      <x v="131"/>
      <x v="1"/>
    </i>
    <i r="4">
      <x v="136"/>
      <x/>
    </i>
    <i r="4">
      <x v="321"/>
      <x/>
    </i>
    <i r="4">
      <x v="30"/>
      <x v="1"/>
    </i>
    <i r="4">
      <x v="344"/>
      <x v="1"/>
    </i>
    <i r="4">
      <x v="273"/>
      <x/>
    </i>
    <i r="4">
      <x v="158"/>
      <x v="1"/>
    </i>
    <i r="1">
      <x v="165"/>
      <x v="156"/>
      <x v="88"/>
      <x v="21"/>
      <x/>
    </i>
    <i r="1">
      <x v="181"/>
      <x v="172"/>
      <x v="95"/>
      <x v="84"/>
      <x/>
    </i>
    <i>
      <x v="586"/>
      <x v="411"/>
      <x v="397"/>
      <x v="147"/>
      <x v="252"/>
      <x/>
    </i>
    <i r="1">
      <x v="10"/>
      <x v="10"/>
      <x v="9"/>
      <x v="351"/>
      <x v="1"/>
    </i>
    <i r="1">
      <x v="12"/>
      <x v="12"/>
      <x v="10"/>
      <x v="195"/>
      <x v="1"/>
    </i>
    <i r="4">
      <x v="235"/>
      <x v="1"/>
    </i>
    <i r="1">
      <x v="21"/>
      <x v="21"/>
      <x v="14"/>
      <x v="205"/>
      <x/>
    </i>
    <i r="1">
      <x v="26"/>
      <x v="26"/>
      <x v="16"/>
      <x v="290"/>
      <x v="1"/>
    </i>
    <i r="1">
      <x v="28"/>
      <x v="28"/>
      <x v="17"/>
      <x v="236"/>
      <x/>
    </i>
    <i r="1">
      <x v="32"/>
      <x v="32"/>
      <x v="18"/>
      <x v="76"/>
      <x v="1"/>
    </i>
    <i r="4">
      <x v="349"/>
      <x/>
    </i>
    <i r="1">
      <x v="38"/>
      <x v="38"/>
      <x v="22"/>
      <x v="33"/>
      <x/>
    </i>
    <i r="1">
      <x v="41"/>
      <x v="41"/>
      <x v="23"/>
      <x v="29"/>
      <x v="1"/>
    </i>
    <i r="4">
      <x v="274"/>
      <x/>
    </i>
    <i r="4">
      <x v="228"/>
      <x v="1"/>
    </i>
    <i r="1">
      <x v="46"/>
      <x v="46"/>
      <x v="26"/>
      <x v="251"/>
      <x/>
    </i>
    <i r="1">
      <x v="51"/>
      <x v="51"/>
      <x v="30"/>
      <x v="291"/>
      <x/>
    </i>
    <i r="1">
      <x v="53"/>
      <x v="53"/>
      <x v="31"/>
      <x v="180"/>
      <x/>
    </i>
    <i r="4">
      <x v="246"/>
      <x/>
    </i>
    <i r="1">
      <x v="58"/>
      <x v="58"/>
      <x v="35"/>
      <x v="215"/>
      <x/>
    </i>
    <i r="1">
      <x v="59"/>
      <x v="59"/>
      <x v="36"/>
      <x v="182"/>
      <x/>
    </i>
    <i r="1">
      <x v="63"/>
      <x v="63"/>
      <x v="39"/>
      <x v="112"/>
      <x v="1"/>
    </i>
    <i r="4">
      <x v="143"/>
      <x v="1"/>
    </i>
    <i r="4">
      <x v="185"/>
      <x v="1"/>
    </i>
    <i r="4">
      <x v="154"/>
      <x v="1"/>
    </i>
    <i r="1">
      <x v="64"/>
      <x v="64"/>
      <x v="40"/>
      <x v="98"/>
      <x v="1"/>
    </i>
    <i r="1">
      <x v="65"/>
      <x v="65"/>
      <x v="41"/>
      <x v="176"/>
      <x v="1"/>
    </i>
    <i r="1">
      <x v="78"/>
      <x v="78"/>
      <x v="50"/>
      <x v="231"/>
      <x v="1"/>
    </i>
    <i r="1">
      <x v="122"/>
      <x v="109"/>
      <x v="65"/>
      <x v="85"/>
      <x v="1"/>
    </i>
    <i r="1">
      <x v="123"/>
      <x v="113"/>
      <x v="65"/>
      <x v="212"/>
      <x/>
    </i>
    <i r="1">
      <x v="124"/>
      <x v="110"/>
      <x v="65"/>
      <x v="295"/>
      <x/>
    </i>
    <i r="4">
      <x v="118"/>
      <x/>
    </i>
    <i r="4">
      <x v="59"/>
      <x/>
    </i>
    <i r="4">
      <x v="161"/>
      <x v="1"/>
    </i>
    <i r="1">
      <x v="126"/>
      <x v="117"/>
      <x v="67"/>
      <x v="142"/>
      <x/>
    </i>
    <i r="4">
      <x v="34"/>
      <x v="1"/>
    </i>
    <i r="4">
      <x v="88"/>
      <x v="1"/>
    </i>
    <i r="4">
      <x v="244"/>
      <x/>
    </i>
    <i r="4">
      <x v="246"/>
      <x/>
    </i>
    <i r="4">
      <x v="40"/>
      <x v="1"/>
    </i>
    <i r="4">
      <x v="168"/>
      <x v="1"/>
    </i>
    <i r="4">
      <x v="75"/>
      <x v="1"/>
    </i>
    <i r="4">
      <x v="178"/>
      <x/>
    </i>
    <i r="4">
      <x v="273"/>
      <x/>
    </i>
    <i r="4">
      <x v="319"/>
      <x v="1"/>
    </i>
    <i r="4">
      <x v="265"/>
      <x/>
    </i>
    <i r="1">
      <x v="127"/>
      <x v="118"/>
      <x v="68"/>
      <x v="333"/>
      <x/>
    </i>
    <i r="4">
      <x v="178"/>
      <x v="1"/>
    </i>
    <i r="1">
      <x v="134"/>
      <x v="125"/>
      <x v="71"/>
      <x v="134"/>
      <x/>
    </i>
    <i r="4">
      <x v="304"/>
      <x/>
    </i>
    <i r="4">
      <x v="256"/>
      <x v="1"/>
    </i>
    <i r="4">
      <x v="155"/>
      <x/>
    </i>
    <i r="4">
      <x v="160"/>
      <x v="1"/>
    </i>
    <i r="4">
      <x v="101"/>
      <x/>
    </i>
    <i r="4">
      <x v="109"/>
      <x/>
    </i>
    <i r="1">
      <x v="328"/>
      <x v="317"/>
      <x v="73"/>
      <x v="304"/>
      <x v="1"/>
    </i>
    <i r="1">
      <x v="163"/>
      <x v="154"/>
      <x v="86"/>
      <x v="10"/>
      <x/>
    </i>
    <i r="1">
      <x v="357"/>
      <x v="345"/>
      <x v="144"/>
      <x v="245"/>
      <x/>
    </i>
    <i r="1">
      <x v="164"/>
      <x v="155"/>
      <x v="87"/>
      <x v="191"/>
      <x v="1"/>
    </i>
    <i r="1">
      <x v="167"/>
      <x v="158"/>
      <x v="89"/>
      <x v="332"/>
      <x/>
    </i>
    <i r="4">
      <x v="124"/>
      <x/>
    </i>
    <i r="1">
      <x v="169"/>
      <x v="160"/>
      <x v="89"/>
      <x v="258"/>
      <x/>
    </i>
    <i r="4">
      <x v="179"/>
      <x v="1"/>
    </i>
    <i r="4">
      <x v="57"/>
      <x v="1"/>
    </i>
    <i r="4">
      <x v="214"/>
      <x/>
    </i>
    <i r="4">
      <x v="169"/>
      <x/>
    </i>
    <i r="1">
      <x v="499"/>
      <x v="484"/>
      <x v="90"/>
      <x v="326"/>
      <x/>
    </i>
    <i r="1">
      <x v="181"/>
      <x v="172"/>
      <x v="95"/>
      <x v="143"/>
      <x/>
    </i>
    <i r="1">
      <x v="187"/>
      <x v="178"/>
      <x v="97"/>
      <x v="65"/>
      <x/>
    </i>
    <i r="4">
      <x v="159"/>
      <x v="1"/>
    </i>
    <i r="1">
      <x v="212"/>
      <x v="203"/>
      <x v="107"/>
      <x v="327"/>
      <x/>
    </i>
    <i r="1">
      <x v="213"/>
      <x v="204"/>
      <x v="108"/>
      <x v="154"/>
      <x/>
    </i>
    <i r="1">
      <x v="214"/>
      <x v="205"/>
      <x v="109"/>
      <x v="332"/>
      <x/>
    </i>
    <i r="4">
      <x v="153"/>
      <x/>
    </i>
    <i r="4">
      <x v="226"/>
      <x v="1"/>
    </i>
    <i r="1">
      <x v="215"/>
      <x v="206"/>
      <x v="109"/>
      <x v="90"/>
      <x v="1"/>
    </i>
    <i r="1">
      <x v="217"/>
      <x v="208"/>
      <x v="109"/>
      <x v="56"/>
      <x/>
    </i>
    <i r="1">
      <x v="220"/>
      <x v="211"/>
      <x v="111"/>
      <x v="297"/>
      <x v="1"/>
    </i>
    <i r="1">
      <x v="223"/>
      <x v="214"/>
      <x v="113"/>
      <x v="33"/>
      <x/>
    </i>
    <i r="1">
      <x v="224"/>
      <x v="215"/>
      <x v="114"/>
      <x v="247"/>
      <x v="1"/>
    </i>
    <i r="1">
      <x v="229"/>
      <x v="220"/>
      <x v="117"/>
      <x v="285"/>
      <x/>
    </i>
    <i r="1">
      <x v="232"/>
      <x v="223"/>
      <x v="119"/>
      <x v="351"/>
      <x v="1"/>
    </i>
    <i r="4">
      <x v="327"/>
      <x/>
    </i>
    <i r="1">
      <x v="243"/>
      <x v="232"/>
      <x v="119"/>
      <x v="249"/>
      <x/>
    </i>
    <i r="4">
      <x v="171"/>
      <x v="1"/>
    </i>
    <i r="1">
      <x v="233"/>
      <x v="224"/>
      <x v="120"/>
      <x v="52"/>
      <x v="1"/>
    </i>
    <i>
      <x v="587"/>
      <x v="314"/>
      <x v="303"/>
      <x v="9"/>
      <x v="185"/>
      <x v="1"/>
    </i>
    <i r="1">
      <x v="20"/>
      <x v="20"/>
      <x v="13"/>
      <x v="172"/>
      <x v="1"/>
    </i>
    <i r="1">
      <x v="23"/>
      <x v="23"/>
      <x v="15"/>
      <x v="200"/>
      <x v="1"/>
    </i>
    <i r="1">
      <x v="25"/>
      <x v="25"/>
      <x v="15"/>
      <x v="144"/>
      <x v="1"/>
    </i>
    <i r="4">
      <x v="72"/>
      <x v="1"/>
    </i>
    <i r="1">
      <x v="32"/>
      <x v="32"/>
      <x v="18"/>
      <x v="35"/>
      <x/>
    </i>
    <i r="1">
      <x v="237"/>
      <x v="227"/>
      <x v="19"/>
      <x v="348"/>
      <x/>
    </i>
    <i r="4">
      <x v="133"/>
      <x v="1"/>
    </i>
    <i r="4">
      <x v="85"/>
      <x v="1"/>
    </i>
    <i r="1">
      <x v="41"/>
      <x v="41"/>
      <x v="23"/>
      <x v="362"/>
      <x v="1"/>
    </i>
    <i r="4">
      <x v="268"/>
      <x v="1"/>
    </i>
    <i r="4">
      <x v="358"/>
      <x v="1"/>
    </i>
    <i r="4">
      <x v="172"/>
      <x/>
    </i>
    <i r="4">
      <x v="340"/>
      <x v="1"/>
    </i>
    <i r="1">
      <x v="42"/>
      <x v="42"/>
      <x v="24"/>
      <x v="144"/>
      <x/>
    </i>
    <i r="1">
      <x v="50"/>
      <x v="50"/>
      <x v="29"/>
      <x v="333"/>
      <x v="1"/>
    </i>
    <i r="1">
      <x v="53"/>
      <x v="53"/>
      <x v="31"/>
      <x v="258"/>
      <x/>
    </i>
    <i r="4">
      <x v="341"/>
      <x/>
    </i>
    <i r="4">
      <x v="97"/>
      <x/>
    </i>
    <i r="4">
      <x v="34"/>
      <x/>
    </i>
    <i r="1">
      <x v="56"/>
      <x v="56"/>
      <x v="33"/>
      <x v="308"/>
      <x/>
    </i>
    <i r="1">
      <x v="63"/>
      <x v="63"/>
      <x v="39"/>
      <x v="65"/>
      <x v="1"/>
    </i>
    <i r="1">
      <x v="65"/>
      <x v="65"/>
      <x v="41"/>
      <x v="173"/>
      <x v="1"/>
    </i>
    <i r="1">
      <x v="68"/>
      <x v="68"/>
      <x v="44"/>
      <x v="112"/>
      <x/>
    </i>
    <i r="1">
      <x v="71"/>
      <x v="71"/>
      <x v="46"/>
      <x v="289"/>
      <x/>
    </i>
    <i r="1">
      <x v="245"/>
      <x v="234"/>
      <x v="51"/>
      <x v="236"/>
      <x/>
    </i>
    <i r="1">
      <x v="86"/>
      <x v="86"/>
      <x v="51"/>
      <x v="318"/>
      <x/>
    </i>
    <i r="1">
      <x v="89"/>
      <x v="89"/>
      <x v="53"/>
      <x v="26"/>
      <x v="1"/>
    </i>
    <i r="4">
      <x v="12"/>
      <x v="1"/>
    </i>
    <i r="4">
      <x v="210"/>
      <x/>
    </i>
    <i r="4">
      <x v="177"/>
      <x v="1"/>
    </i>
    <i r="1">
      <x v="236"/>
      <x v="107"/>
      <x v="65"/>
      <x v="123"/>
      <x/>
    </i>
    <i r="1">
      <x v="119"/>
      <x v="108"/>
      <x v="65"/>
      <x v="178"/>
      <x v="1"/>
    </i>
    <i r="1">
      <x v="124"/>
      <x v="110"/>
      <x v="65"/>
      <x v="261"/>
      <x v="1"/>
    </i>
    <i r="4">
      <x v="292"/>
      <x v="1"/>
    </i>
    <i r="4">
      <x v="256"/>
      <x v="1"/>
    </i>
    <i r="4">
      <x v="51"/>
      <x/>
    </i>
    <i r="1">
      <x v="344"/>
      <x v="333"/>
      <x v="66"/>
      <x v="330"/>
      <x/>
    </i>
    <i r="1">
      <x v="126"/>
      <x v="117"/>
      <x v="67"/>
      <x v="278"/>
      <x/>
    </i>
    <i r="4">
      <x v="182"/>
      <x v="1"/>
    </i>
    <i r="4">
      <x v="274"/>
      <x v="1"/>
    </i>
    <i r="4">
      <x v="149"/>
      <x/>
    </i>
    <i r="4">
      <x v="202"/>
      <x v="1"/>
    </i>
    <i r="4">
      <x v="184"/>
      <x/>
    </i>
    <i r="4">
      <x v="76"/>
      <x v="1"/>
    </i>
    <i r="4">
      <x v="307"/>
      <x/>
    </i>
    <i r="4">
      <x v="8"/>
      <x/>
    </i>
    <i r="1">
      <x v="127"/>
      <x v="118"/>
      <x v="68"/>
      <x v="94"/>
      <x v="1"/>
    </i>
    <i r="1">
      <x v="134"/>
      <x v="125"/>
      <x v="71"/>
      <x v="192"/>
      <x/>
    </i>
    <i r="4">
      <x v="123"/>
      <x/>
    </i>
    <i r="1">
      <x v="332"/>
      <x v="321"/>
      <x v="135"/>
      <x/>
      <x v="1"/>
    </i>
    <i r="1">
      <x v="138"/>
      <x v="129"/>
      <x v="73"/>
      <x v="39"/>
      <x v="1"/>
    </i>
    <i r="1">
      <x v="139"/>
      <x v="130"/>
      <x v="73"/>
      <x v="106"/>
      <x/>
    </i>
    <i r="1">
      <x v="142"/>
      <x v="133"/>
      <x v="74"/>
      <x v="346"/>
      <x/>
    </i>
    <i r="1">
      <x v="154"/>
      <x v="145"/>
      <x v="82"/>
      <x v="116"/>
      <x v="1"/>
    </i>
    <i r="1">
      <x v="158"/>
      <x v="149"/>
      <x v="84"/>
      <x v="149"/>
      <x v="1"/>
    </i>
    <i r="1">
      <x v="357"/>
      <x v="345"/>
      <x v="144"/>
      <x v="79"/>
      <x v="1"/>
    </i>
    <i r="1">
      <x v="164"/>
      <x v="155"/>
      <x v="87"/>
      <x v="333"/>
      <x/>
    </i>
    <i r="4">
      <x v="234"/>
      <x v="1"/>
    </i>
    <i r="4">
      <x v="229"/>
      <x v="1"/>
    </i>
    <i r="4">
      <x v="191"/>
      <x/>
    </i>
    <i r="1">
      <x v="165"/>
      <x v="156"/>
      <x v="88"/>
      <x v="120"/>
      <x v="1"/>
    </i>
    <i r="4">
      <x v="107"/>
      <x/>
    </i>
    <i r="4">
      <x v="106"/>
      <x/>
    </i>
    <i r="1">
      <x v="167"/>
      <x v="158"/>
      <x v="89"/>
      <x v="133"/>
      <x/>
    </i>
    <i r="4">
      <x v="245"/>
      <x/>
    </i>
    <i r="4">
      <x v="230"/>
      <x v="1"/>
    </i>
    <i r="4">
      <x v="339"/>
      <x v="1"/>
    </i>
    <i r="1">
      <x v="169"/>
      <x v="160"/>
      <x v="89"/>
      <x v="18"/>
      <x/>
    </i>
    <i r="4">
      <x v="205"/>
      <x/>
    </i>
    <i r="4">
      <x v="169"/>
      <x/>
    </i>
    <i r="1">
      <x v="171"/>
      <x v="162"/>
      <x v="90"/>
      <x v="10"/>
      <x v="1"/>
    </i>
    <i r="4">
      <x v="188"/>
      <x/>
    </i>
    <i r="1">
      <x v="173"/>
      <x v="164"/>
      <x v="91"/>
      <x v="69"/>
      <x/>
    </i>
    <i r="1">
      <x v="175"/>
      <x v="166"/>
      <x v="92"/>
      <x v="321"/>
      <x v="1"/>
    </i>
    <i r="1">
      <x v="181"/>
      <x v="172"/>
      <x v="95"/>
      <x v="362"/>
      <x v="1"/>
    </i>
    <i r="4">
      <x v="141"/>
      <x v="1"/>
    </i>
    <i r="4">
      <x v="145"/>
      <x v="1"/>
    </i>
    <i r="4">
      <x v="4"/>
      <x/>
    </i>
    <i r="4">
      <x v="48"/>
      <x/>
    </i>
    <i r="4">
      <x v="94"/>
      <x v="1"/>
    </i>
    <i r="4">
      <x v="173"/>
      <x/>
    </i>
    <i r="4">
      <x v="269"/>
      <x v="1"/>
    </i>
    <i r="4">
      <x v="11"/>
      <x v="1"/>
    </i>
    <i r="4">
      <x v="109"/>
      <x/>
    </i>
    <i r="1">
      <x v="183"/>
      <x v="174"/>
      <x v="96"/>
      <x v="50"/>
      <x v="1"/>
    </i>
    <i r="1">
      <x v="186"/>
      <x v="177"/>
      <x v="97"/>
      <x v="287"/>
      <x/>
    </i>
    <i r="1">
      <x v="194"/>
      <x v="185"/>
      <x v="99"/>
      <x v="222"/>
      <x v="1"/>
    </i>
    <i r="1">
      <x v="207"/>
      <x v="198"/>
      <x v="103"/>
      <x v="10"/>
      <x v="1"/>
    </i>
    <i r="1">
      <x v="214"/>
      <x v="205"/>
      <x v="109"/>
      <x v="289"/>
      <x v="1"/>
    </i>
    <i r="4">
      <x v="201"/>
      <x/>
    </i>
    <i r="4">
      <x v="253"/>
      <x v="1"/>
    </i>
    <i r="4">
      <x v="4"/>
      <x/>
    </i>
    <i r="4">
      <x v="47"/>
      <x v="1"/>
    </i>
    <i r="4">
      <x v="163"/>
      <x v="1"/>
    </i>
    <i r="1">
      <x v="215"/>
      <x v="206"/>
      <x v="109"/>
      <x v="75"/>
      <x v="1"/>
    </i>
    <i r="4">
      <x v="211"/>
      <x v="1"/>
    </i>
    <i r="1">
      <x v="216"/>
      <x v="207"/>
      <x v="109"/>
      <x v="199"/>
      <x v="1"/>
    </i>
    <i r="1">
      <x v="217"/>
      <x v="208"/>
      <x v="109"/>
      <x v="57"/>
      <x/>
    </i>
    <i r="4">
      <x v="203"/>
      <x v="1"/>
    </i>
    <i r="4">
      <x v="285"/>
      <x v="1"/>
    </i>
    <i r="4">
      <x v="6"/>
      <x v="1"/>
    </i>
    <i r="4">
      <x v="308"/>
      <x/>
    </i>
    <i r="4">
      <x v="211"/>
      <x v="1"/>
    </i>
    <i r="4">
      <x v="281"/>
      <x v="1"/>
    </i>
    <i r="4">
      <x v="50"/>
      <x/>
    </i>
    <i r="1">
      <x v="220"/>
      <x v="211"/>
      <x v="111"/>
      <x v="93"/>
      <x v="1"/>
    </i>
    <i r="4">
      <x v="242"/>
      <x/>
    </i>
    <i r="4">
      <x v="188"/>
      <x/>
    </i>
    <i r="4">
      <x v="316"/>
      <x/>
    </i>
    <i r="4">
      <x v="104"/>
      <x/>
    </i>
    <i r="1">
      <x v="325"/>
      <x v="314"/>
      <x v="111"/>
      <x v="213"/>
      <x/>
    </i>
    <i>
      <x v="588"/>
      <x v="63"/>
      <x v="63"/>
      <x v="39"/>
      <x v="79"/>
      <x v="1"/>
    </i>
    <i r="1">
      <x v="555"/>
      <x v="113"/>
      <x v="63"/>
      <x v="28"/>
      <x v="1"/>
    </i>
    <i r="1">
      <x v="113"/>
      <x v="108"/>
      <x v="64"/>
      <x v="141"/>
      <x/>
    </i>
    <i r="1">
      <x v="116"/>
      <x v="113"/>
      <x v="64"/>
      <x v="182"/>
      <x/>
    </i>
    <i r="4">
      <x v="280"/>
      <x v="1"/>
    </i>
    <i r="1">
      <x v="124"/>
      <x v="110"/>
      <x v="65"/>
      <x v="126"/>
      <x v="1"/>
    </i>
    <i r="1">
      <x v="134"/>
      <x v="125"/>
      <x v="71"/>
      <x v="186"/>
      <x v="1"/>
    </i>
    <i r="4">
      <x v="334"/>
      <x v="1"/>
    </i>
    <i r="4">
      <x v="142"/>
      <x/>
    </i>
    <i r="4">
      <x v="53"/>
      <x v="1"/>
    </i>
    <i r="4">
      <x v="124"/>
      <x/>
    </i>
    <i r="1">
      <x v="181"/>
      <x v="172"/>
      <x v="95"/>
      <x v="241"/>
      <x v="1"/>
    </i>
    <i r="1">
      <x v="187"/>
      <x v="178"/>
      <x v="97"/>
      <x v="143"/>
      <x/>
    </i>
    <i r="4">
      <x v="57"/>
      <x v="1"/>
    </i>
    <i r="4">
      <x v="274"/>
      <x v="1"/>
    </i>
    <i r="4">
      <x v="150"/>
      <x v="1"/>
    </i>
    <i r="1">
      <x v="188"/>
      <x v="179"/>
      <x v="97"/>
      <x v="266"/>
      <x/>
    </i>
    <i r="1">
      <x v="214"/>
      <x v="205"/>
      <x v="109"/>
      <x v="362"/>
      <x v="1"/>
    </i>
    <i r="1">
      <x v="220"/>
      <x v="211"/>
      <x v="111"/>
      <x v="314"/>
      <x/>
    </i>
    <i r="1">
      <x v="232"/>
      <x v="223"/>
      <x v="119"/>
      <x v="252"/>
      <x v="1"/>
    </i>
    <i r="1">
      <x v="243"/>
      <x v="232"/>
      <x v="119"/>
      <x v="148"/>
      <x/>
    </i>
    <i>
      <x v="589"/>
      <x v="12"/>
      <x v="12"/>
      <x v="10"/>
      <x v="336"/>
      <x v="1"/>
    </i>
    <i r="1">
      <x v="15"/>
      <x v="15"/>
      <x v="11"/>
      <x v="29"/>
      <x v="1"/>
    </i>
    <i r="1">
      <x v="237"/>
      <x v="227"/>
      <x v="19"/>
      <x v="37"/>
      <x v="1"/>
    </i>
    <i r="4">
      <x v="90"/>
      <x/>
    </i>
    <i r="1">
      <x v="41"/>
      <x v="41"/>
      <x v="23"/>
      <x v="134"/>
      <x v="1"/>
    </i>
    <i r="4">
      <x v="181"/>
      <x/>
    </i>
    <i r="4">
      <x v="67"/>
      <x v="1"/>
    </i>
    <i r="1">
      <x v="53"/>
      <x v="53"/>
      <x v="31"/>
      <x v="238"/>
      <x/>
    </i>
    <i r="4">
      <x v="161"/>
      <x/>
    </i>
    <i r="1">
      <x v="74"/>
      <x v="74"/>
      <x v="46"/>
      <x v="334"/>
      <x/>
    </i>
    <i r="1">
      <x v="76"/>
      <x v="76"/>
      <x v="48"/>
      <x v="146"/>
      <x/>
    </i>
    <i r="1">
      <x v="89"/>
      <x v="89"/>
      <x v="53"/>
      <x v="115"/>
      <x v="1"/>
    </i>
    <i r="1">
      <x v="99"/>
      <x v="99"/>
      <x v="59"/>
      <x v="363"/>
      <x v="1"/>
    </i>
    <i r="1">
      <x v="119"/>
      <x v="108"/>
      <x v="65"/>
      <x v="204"/>
      <x v="1"/>
    </i>
    <i r="1">
      <x v="124"/>
      <x v="110"/>
      <x v="65"/>
      <x v="326"/>
      <x/>
    </i>
    <i r="4">
      <x v="351"/>
      <x v="1"/>
    </i>
    <i r="4">
      <x v="33"/>
      <x v="1"/>
    </i>
    <i r="4">
      <x v="15"/>
      <x v="1"/>
    </i>
    <i r="4">
      <x v="67"/>
      <x v="1"/>
    </i>
    <i r="4">
      <x v="150"/>
      <x/>
    </i>
    <i r="4">
      <x v="6"/>
      <x/>
    </i>
    <i r="4">
      <x v="208"/>
      <x/>
    </i>
    <i r="4">
      <x v="318"/>
      <x v="1"/>
    </i>
    <i r="1">
      <x v="126"/>
      <x v="117"/>
      <x v="67"/>
      <x v="98"/>
      <x/>
    </i>
    <i r="4">
      <x v="264"/>
      <x v="1"/>
    </i>
    <i r="1">
      <x v="127"/>
      <x v="118"/>
      <x v="68"/>
      <x v="245"/>
      <x/>
    </i>
    <i r="4">
      <x v="256"/>
      <x v="1"/>
    </i>
    <i r="4">
      <x v="311"/>
      <x/>
    </i>
    <i r="1">
      <x v="129"/>
      <x v="120"/>
      <x v="69"/>
      <x v="14"/>
      <x/>
    </i>
    <i r="1">
      <x v="130"/>
      <x v="121"/>
      <x v="70"/>
      <x v="146"/>
      <x v="1"/>
    </i>
    <i r="4">
      <x v="39"/>
      <x v="1"/>
    </i>
    <i r="1">
      <x v="134"/>
      <x v="125"/>
      <x v="71"/>
      <x v="28"/>
      <x v="1"/>
    </i>
    <i r="4">
      <x v="297"/>
      <x v="1"/>
    </i>
    <i r="4">
      <x v="307"/>
      <x v="1"/>
    </i>
    <i r="4">
      <x v="94"/>
      <x v="1"/>
    </i>
    <i r="1">
      <x v="142"/>
      <x v="133"/>
      <x v="74"/>
      <x v="293"/>
      <x/>
    </i>
    <i r="4">
      <x v="183"/>
      <x/>
    </i>
    <i r="1">
      <x v="144"/>
      <x v="135"/>
      <x v="76"/>
      <x v="26"/>
      <x v="1"/>
    </i>
    <i r="1">
      <x v="254"/>
      <x v="243"/>
      <x v="80"/>
      <x v="212"/>
      <x v="1"/>
    </i>
    <i r="1">
      <x v="163"/>
      <x v="154"/>
      <x v="86"/>
      <x v="228"/>
      <x/>
    </i>
    <i r="1">
      <x v="164"/>
      <x v="155"/>
      <x v="87"/>
      <x v="355"/>
      <x v="1"/>
    </i>
    <i r="4">
      <x v="38"/>
      <x v="1"/>
    </i>
    <i r="4">
      <x v="187"/>
      <x v="1"/>
    </i>
    <i r="1">
      <x v="167"/>
      <x v="158"/>
      <x v="89"/>
      <x v="333"/>
      <x v="1"/>
    </i>
    <i r="4">
      <x v="324"/>
      <x v="1"/>
    </i>
    <i r="4">
      <x v="122"/>
      <x v="1"/>
    </i>
    <i r="1">
      <x v="169"/>
      <x v="160"/>
      <x v="89"/>
      <x v="73"/>
      <x/>
    </i>
    <i r="4">
      <x v="116"/>
      <x v="1"/>
    </i>
    <i r="4">
      <x v="300"/>
      <x/>
    </i>
    <i r="4">
      <x v="36"/>
      <x/>
    </i>
    <i r="4">
      <x v="234"/>
      <x v="1"/>
    </i>
    <i r="4">
      <x v="276"/>
      <x/>
    </i>
    <i r="4">
      <x v="342"/>
      <x/>
    </i>
    <i r="4">
      <x v="226"/>
      <x v="1"/>
    </i>
    <i r="1">
      <x v="171"/>
      <x v="162"/>
      <x v="90"/>
      <x v="217"/>
      <x/>
    </i>
    <i r="4">
      <x v="282"/>
      <x v="1"/>
    </i>
    <i r="1">
      <x v="175"/>
      <x v="166"/>
      <x v="92"/>
      <x v="119"/>
      <x/>
    </i>
    <i r="4">
      <x v="83"/>
      <x v="1"/>
    </i>
    <i r="1">
      <x v="180"/>
      <x v="171"/>
      <x v="94"/>
      <x v="115"/>
      <x/>
    </i>
    <i r="1">
      <x v="181"/>
      <x v="172"/>
      <x v="95"/>
      <x v="274"/>
      <x/>
    </i>
    <i r="4">
      <x v="235"/>
      <x v="1"/>
    </i>
    <i r="4">
      <x v="226"/>
      <x/>
    </i>
    <i r="1">
      <x v="183"/>
      <x v="174"/>
      <x v="96"/>
      <x v="326"/>
      <x/>
    </i>
    <i r="4">
      <x v="279"/>
      <x v="1"/>
    </i>
    <i r="4">
      <x v="28"/>
      <x v="1"/>
    </i>
    <i r="4">
      <x v="184"/>
      <x v="1"/>
    </i>
    <i r="1">
      <x v="187"/>
      <x v="178"/>
      <x v="97"/>
      <x v="351"/>
      <x/>
    </i>
    <i r="4">
      <x v="325"/>
      <x/>
    </i>
    <i r="1">
      <x v="213"/>
      <x v="204"/>
      <x v="108"/>
      <x v="246"/>
      <x v="1"/>
    </i>
    <i r="4">
      <x v="276"/>
      <x/>
    </i>
    <i r="4">
      <x v="72"/>
      <x/>
    </i>
    <i r="1">
      <x v="214"/>
      <x v="205"/>
      <x v="109"/>
      <x v="189"/>
      <x/>
    </i>
    <i r="4">
      <x v="323"/>
      <x v="1"/>
    </i>
    <i r="4">
      <x v="15"/>
      <x v="1"/>
    </i>
    <i r="1">
      <x v="215"/>
      <x v="206"/>
      <x v="109"/>
      <x v="25"/>
      <x v="1"/>
    </i>
    <i r="1">
      <x v="217"/>
      <x v="208"/>
      <x v="109"/>
      <x v="74"/>
      <x v="1"/>
    </i>
    <i r="4">
      <x v="187"/>
      <x v="1"/>
    </i>
    <i r="1">
      <x v="219"/>
      <x v="210"/>
      <x v="110"/>
      <x v="126"/>
      <x v="1"/>
    </i>
    <i r="1">
      <x v="220"/>
      <x v="211"/>
      <x v="111"/>
      <x v="77"/>
      <x v="1"/>
    </i>
    <i r="4">
      <x v="127"/>
      <x v="1"/>
    </i>
    <i r="4">
      <x v="185"/>
      <x v="1"/>
    </i>
    <i r="4">
      <x v="85"/>
      <x v="1"/>
    </i>
    <i r="1">
      <x v="224"/>
      <x v="215"/>
      <x v="114"/>
      <x v="25"/>
      <x v="1"/>
    </i>
    <i r="1">
      <x v="229"/>
      <x v="220"/>
      <x v="117"/>
      <x v="360"/>
      <x v="1"/>
    </i>
    <i r="1">
      <x v="540"/>
      <x v="525"/>
      <x v="124"/>
      <x v="144"/>
      <x v="1"/>
    </i>
    <i r="1">
      <x v="232"/>
      <x v="223"/>
      <x v="119"/>
      <x v="2"/>
      <x/>
    </i>
    <i r="4">
      <x v="58"/>
      <x/>
    </i>
    <i r="1">
      <x v="233"/>
      <x v="224"/>
      <x v="120"/>
      <x v="115"/>
      <x v="1"/>
    </i>
    <i>
      <x v="590"/>
      <x v="273"/>
      <x v="262"/>
      <x v="133"/>
      <x v="135"/>
      <x v="1"/>
    </i>
    <i r="1">
      <x/>
      <x/>
      <x/>
      <x v="316"/>
      <x/>
    </i>
    <i r="1">
      <x v="620"/>
      <x v="603"/>
      <x v="186"/>
      <x v="295"/>
      <x v="1"/>
    </i>
    <i r="1">
      <x v="414"/>
      <x v="400"/>
      <x v="4"/>
      <x v="148"/>
      <x/>
    </i>
    <i r="1">
      <x v="5"/>
      <x v="5"/>
      <x v="5"/>
      <x v="269"/>
      <x v="1"/>
    </i>
    <i r="1">
      <x v="6"/>
      <x v="6"/>
      <x v="6"/>
      <x v="254"/>
      <x v="1"/>
    </i>
    <i r="1">
      <x v="253"/>
      <x v="242"/>
      <x v="125"/>
      <x v="179"/>
      <x v="1"/>
    </i>
    <i r="1">
      <x v="10"/>
      <x v="10"/>
      <x v="9"/>
      <x v="283"/>
      <x v="1"/>
    </i>
    <i r="4">
      <x v="201"/>
      <x v="1"/>
    </i>
    <i r="4">
      <x v="218"/>
      <x/>
    </i>
    <i r="4">
      <x v="78"/>
      <x v="1"/>
    </i>
    <i r="4">
      <x v="150"/>
      <x v="1"/>
    </i>
    <i r="4">
      <x v="17"/>
      <x v="1"/>
    </i>
    <i r="4">
      <x v="151"/>
      <x v="1"/>
    </i>
    <i r="4">
      <x v="250"/>
      <x v="1"/>
    </i>
    <i r="4">
      <x v="8"/>
      <x v="1"/>
    </i>
    <i r="1">
      <x v="12"/>
      <x v="12"/>
      <x v="10"/>
      <x v="24"/>
      <x v="1"/>
    </i>
    <i r="4">
      <x v="362"/>
      <x/>
    </i>
    <i r="4">
      <x v="261"/>
      <x v="1"/>
    </i>
    <i r="4">
      <x v="300"/>
      <x v="1"/>
    </i>
    <i r="4">
      <x v="146"/>
      <x v="1"/>
    </i>
    <i r="4">
      <x v="330"/>
      <x v="1"/>
    </i>
    <i r="4">
      <x v="187"/>
      <x v="1"/>
    </i>
    <i r="4">
      <x v="69"/>
      <x v="1"/>
    </i>
    <i r="4">
      <x v="345"/>
      <x v="1"/>
    </i>
    <i r="4">
      <x v="185"/>
      <x/>
    </i>
    <i r="4">
      <x v="342"/>
      <x v="1"/>
    </i>
    <i r="4">
      <x v="129"/>
      <x/>
    </i>
    <i r="4">
      <x v="163"/>
      <x v="1"/>
    </i>
    <i r="4">
      <x v="172"/>
      <x/>
    </i>
    <i r="1">
      <x v="690"/>
      <x v="669"/>
      <x v="11"/>
      <x v="306"/>
      <x v="1"/>
    </i>
    <i r="1">
      <x v="15"/>
      <x v="15"/>
      <x v="11"/>
      <x v="331"/>
      <x v="1"/>
    </i>
    <i r="1">
      <x v="19"/>
      <x v="19"/>
      <x v="12"/>
      <x v="131"/>
      <x v="1"/>
    </i>
    <i r="4">
      <x v="275"/>
      <x/>
    </i>
    <i r="4">
      <x v="283"/>
      <x v="1"/>
    </i>
    <i r="4">
      <x v="139"/>
      <x/>
    </i>
    <i r="5">
      <x v="1"/>
    </i>
    <i r="4">
      <x v="289"/>
      <x v="1"/>
    </i>
    <i r="4">
      <x v="220"/>
      <x/>
    </i>
    <i r="4">
      <x v="295"/>
      <x/>
    </i>
    <i r="4">
      <x v="145"/>
      <x v="1"/>
    </i>
    <i r="4">
      <x v="232"/>
      <x/>
    </i>
    <i r="4">
      <x v="149"/>
      <x/>
    </i>
    <i r="4">
      <x v="100"/>
      <x v="1"/>
    </i>
    <i r="4">
      <x v="206"/>
      <x v="1"/>
    </i>
    <i r="4">
      <x v="266"/>
      <x v="1"/>
    </i>
    <i r="4">
      <x v="267"/>
      <x v="1"/>
    </i>
    <i r="4">
      <x v="156"/>
      <x v="1"/>
    </i>
    <i r="4">
      <x v="157"/>
      <x/>
    </i>
    <i r="4">
      <x v="241"/>
      <x/>
    </i>
    <i r="1">
      <x v="20"/>
      <x v="20"/>
      <x v="13"/>
      <x v="243"/>
      <x v="1"/>
    </i>
    <i r="4">
      <x v="235"/>
      <x v="1"/>
    </i>
    <i r="4">
      <x v="37"/>
      <x/>
    </i>
    <i r="1">
      <x v="21"/>
      <x v="21"/>
      <x v="14"/>
      <x v="86"/>
      <x/>
    </i>
    <i r="4">
      <x v="134"/>
      <x v="1"/>
    </i>
    <i r="4">
      <x v="275"/>
      <x v="1"/>
    </i>
    <i r="4">
      <x v="116"/>
      <x v="1"/>
    </i>
    <i r="4">
      <x v="257"/>
      <x/>
    </i>
    <i r="4">
      <x v="19"/>
      <x v="1"/>
    </i>
    <i r="4">
      <x v="287"/>
      <x v="1"/>
    </i>
    <i r="4">
      <x v="63"/>
      <x v="1"/>
    </i>
    <i r="4">
      <x v="172"/>
      <x v="1"/>
    </i>
    <i r="1">
      <x v="583"/>
      <x v="567"/>
      <x v="134"/>
      <x v="218"/>
      <x/>
    </i>
    <i r="1">
      <x v="337"/>
      <x v="326"/>
      <x v="134"/>
      <x v="87"/>
      <x v="1"/>
    </i>
    <i r="1">
      <x v="22"/>
      <x v="22"/>
      <x v="15"/>
      <x v="175"/>
      <x v="1"/>
    </i>
    <i r="4">
      <x v="222"/>
      <x v="1"/>
    </i>
    <i r="1">
      <x v="23"/>
      <x v="23"/>
      <x v="15"/>
      <x v="198"/>
      <x/>
    </i>
    <i r="4">
      <x v="209"/>
      <x/>
    </i>
    <i r="1">
      <x v="25"/>
      <x v="25"/>
      <x v="15"/>
      <x v="233"/>
      <x/>
    </i>
    <i r="4">
      <x v="256"/>
      <x/>
    </i>
    <i r="4">
      <x v="309"/>
      <x/>
    </i>
    <i r="4">
      <x v="229"/>
      <x v="1"/>
    </i>
    <i r="4">
      <x v="225"/>
      <x v="1"/>
    </i>
    <i r="4">
      <x v="54"/>
      <x v="1"/>
    </i>
    <i r="1">
      <x v="28"/>
      <x v="28"/>
      <x v="17"/>
      <x v="234"/>
      <x/>
    </i>
    <i r="1">
      <x v="30"/>
      <x v="30"/>
      <x v="17"/>
      <x v="139"/>
      <x v="1"/>
    </i>
    <i r="4">
      <x v="315"/>
      <x/>
    </i>
    <i r="1">
      <x v="32"/>
      <x v="32"/>
      <x v="18"/>
      <x v="25"/>
      <x v="1"/>
    </i>
    <i r="4">
      <x v="249"/>
      <x/>
    </i>
    <i r="4">
      <x v="74"/>
      <x v="1"/>
    </i>
    <i r="4">
      <x v="218"/>
      <x/>
    </i>
    <i r="4">
      <x v="15"/>
      <x/>
    </i>
    <i r="5">
      <x v="1"/>
    </i>
    <i r="4">
      <x v="205"/>
      <x/>
    </i>
    <i r="4">
      <x v="213"/>
      <x v="1"/>
    </i>
    <i r="1">
      <x v="237"/>
      <x v="227"/>
      <x v="19"/>
      <x v="332"/>
      <x v="1"/>
    </i>
    <i r="4">
      <x v="140"/>
      <x/>
    </i>
    <i r="4">
      <x v="118"/>
      <x/>
    </i>
    <i r="4">
      <x v="222"/>
      <x/>
    </i>
    <i r="4">
      <x v="327"/>
      <x v="1"/>
    </i>
    <i r="4">
      <x v="126"/>
      <x/>
    </i>
    <i r="4">
      <x v="338"/>
      <x v="1"/>
    </i>
    <i r="1">
      <x v="38"/>
      <x v="38"/>
      <x v="22"/>
      <x v="198"/>
      <x v="1"/>
    </i>
    <i r="4">
      <x v="113"/>
      <x v="1"/>
    </i>
    <i r="4">
      <x v="290"/>
      <x v="1"/>
    </i>
    <i r="4">
      <x v="141"/>
      <x v="1"/>
    </i>
    <i r="4">
      <x v="262"/>
      <x/>
    </i>
    <i r="4">
      <x v="209"/>
      <x v="1"/>
    </i>
    <i r="1">
      <x v="41"/>
      <x v="41"/>
      <x v="23"/>
      <x v="278"/>
      <x/>
    </i>
    <i r="4">
      <x v="343"/>
      <x/>
    </i>
    <i r="4">
      <x v="216"/>
      <x v="1"/>
    </i>
    <i r="4">
      <x v="196"/>
      <x/>
    </i>
    <i r="4">
      <x v="258"/>
      <x v="1"/>
    </i>
    <i r="4">
      <x v="334"/>
      <x/>
    </i>
    <i r="4">
      <x v="113"/>
      <x/>
    </i>
    <i r="4">
      <x v="29"/>
      <x/>
    </i>
    <i r="4">
      <x v="289"/>
      <x/>
    </i>
    <i r="5">
      <x v="1"/>
    </i>
    <i r="4">
      <x v="224"/>
      <x/>
    </i>
    <i r="4">
      <x v="116"/>
      <x v="1"/>
    </i>
    <i r="4">
      <x v="243"/>
      <x v="1"/>
    </i>
    <i r="4">
      <x v="299"/>
      <x v="1"/>
    </i>
    <i r="4">
      <x v="171"/>
      <x/>
    </i>
    <i r="4">
      <x v="202"/>
      <x/>
    </i>
    <i r="4">
      <x v="99"/>
      <x/>
    </i>
    <i r="4">
      <x v="285"/>
      <x/>
    </i>
    <i r="4">
      <x v="76"/>
      <x v="1"/>
    </i>
    <i r="4">
      <x v="68"/>
      <x/>
    </i>
    <i r="4">
      <x v="120"/>
      <x v="1"/>
    </i>
    <i r="4">
      <x v="305"/>
      <x/>
    </i>
    <i r="4">
      <x v="205"/>
      <x/>
    </i>
    <i r="4">
      <x v="263"/>
      <x v="1"/>
    </i>
    <i r="4">
      <x v="6"/>
      <x v="1"/>
    </i>
    <i r="4">
      <x v="152"/>
      <x/>
    </i>
    <i r="4">
      <x v="237"/>
      <x/>
    </i>
    <i r="4">
      <x v="342"/>
      <x/>
    </i>
    <i r="4">
      <x v="20"/>
      <x/>
    </i>
    <i r="4">
      <x v="352"/>
      <x/>
    </i>
    <i r="4">
      <x v="8"/>
      <x v="1"/>
    </i>
    <i r="4">
      <x v="162"/>
      <x v="1"/>
    </i>
    <i r="4">
      <x v="22"/>
      <x v="1"/>
    </i>
    <i r="4">
      <x v="23"/>
      <x v="1"/>
    </i>
    <i r="4">
      <x v="53"/>
      <x/>
    </i>
    <i r="4">
      <x v="226"/>
      <x/>
    </i>
    <i r="4">
      <x v="349"/>
      <x v="1"/>
    </i>
    <i r="4">
      <x v="312"/>
      <x/>
    </i>
    <i r="1">
      <x v="438"/>
      <x v="424"/>
      <x v="25"/>
      <x v="86"/>
      <x v="1"/>
    </i>
    <i r="1">
      <x v="46"/>
      <x v="46"/>
      <x v="26"/>
      <x v="202"/>
      <x/>
    </i>
    <i r="1">
      <x v="47"/>
      <x v="47"/>
      <x v="27"/>
      <x v="252"/>
      <x/>
    </i>
    <i r="1">
      <x v="50"/>
      <x v="50"/>
      <x v="29"/>
      <x v="73"/>
      <x v="1"/>
    </i>
    <i r="4">
      <x v="147"/>
      <x/>
    </i>
    <i r="4">
      <x v="38"/>
      <x/>
    </i>
    <i r="4">
      <x v="307"/>
      <x/>
    </i>
    <i r="1">
      <x v="53"/>
      <x v="53"/>
      <x v="31"/>
      <x v="278"/>
      <x/>
    </i>
    <i r="4">
      <x v="102"/>
      <x/>
    </i>
    <i r="4">
      <x v="343"/>
      <x/>
    </i>
    <i r="4">
      <x v="10"/>
      <x/>
    </i>
    <i r="4">
      <x v="193"/>
      <x/>
    </i>
    <i r="4">
      <x v="200"/>
      <x/>
    </i>
    <i r="4">
      <x v="116"/>
      <x/>
    </i>
    <i r="4">
      <x v="268"/>
      <x/>
    </i>
    <i r="4">
      <x v="98"/>
      <x/>
    </i>
    <i r="4">
      <x v="344"/>
      <x/>
    </i>
    <i r="4">
      <x v="304"/>
      <x/>
    </i>
    <i r="4">
      <x v="253"/>
      <x/>
    </i>
    <i r="4">
      <x v="120"/>
      <x/>
    </i>
    <i r="4">
      <x v="273"/>
      <x/>
    </i>
    <i r="4">
      <x v="42"/>
      <x/>
    </i>
    <i r="4">
      <x v="286"/>
      <x/>
    </i>
    <i r="4">
      <x v="19"/>
      <x/>
    </i>
    <i r="4">
      <x v="227"/>
      <x/>
    </i>
    <i r="4">
      <x v="247"/>
      <x/>
    </i>
    <i r="4">
      <x v="352"/>
      <x/>
    </i>
    <i r="4">
      <x v="130"/>
      <x/>
    </i>
    <i r="4">
      <x v="264"/>
      <x/>
    </i>
    <i r="4">
      <x v="172"/>
      <x/>
    </i>
    <i r="1">
      <x v="54"/>
      <x v="54"/>
      <x v="32"/>
      <x v="265"/>
      <x/>
    </i>
    <i r="1">
      <x v="369"/>
      <x v="355"/>
      <x v="150"/>
      <x v="125"/>
      <x/>
    </i>
    <i r="1">
      <x v="55"/>
      <x v="55"/>
      <x v="33"/>
      <x v="122"/>
      <x/>
    </i>
    <i r="1">
      <x v="56"/>
      <x v="56"/>
      <x v="33"/>
      <x v="298"/>
      <x/>
    </i>
    <i r="4">
      <x v="172"/>
      <x/>
    </i>
    <i r="1">
      <x v="57"/>
      <x v="57"/>
      <x v="34"/>
      <x v="74"/>
      <x/>
    </i>
    <i r="4">
      <x v="187"/>
      <x/>
    </i>
    <i r="1">
      <x v="58"/>
      <x v="58"/>
      <x v="35"/>
      <x v="92"/>
      <x/>
    </i>
    <i r="4">
      <x v="136"/>
      <x/>
    </i>
    <i r="1">
      <x v="59"/>
      <x v="59"/>
      <x v="36"/>
      <x v="24"/>
      <x/>
    </i>
    <i r="4">
      <x v="143"/>
      <x/>
    </i>
    <i r="4">
      <x v="346"/>
      <x/>
    </i>
    <i r="4">
      <x v="40"/>
      <x/>
    </i>
    <i r="1">
      <x v="62"/>
      <x v="62"/>
      <x v="38"/>
      <x v="241"/>
      <x v="1"/>
    </i>
    <i r="1">
      <x v="63"/>
      <x v="63"/>
      <x v="39"/>
      <x v="275"/>
      <x v="1"/>
    </i>
    <i r="4">
      <x v="335"/>
      <x v="1"/>
    </i>
    <i r="4">
      <x v="139"/>
      <x v="1"/>
    </i>
    <i r="4">
      <x v="295"/>
      <x v="1"/>
    </i>
    <i r="4">
      <x v="280"/>
      <x v="1"/>
    </i>
    <i r="4">
      <x v="3"/>
      <x v="1"/>
    </i>
    <i r="4">
      <x v="18"/>
      <x v="1"/>
    </i>
    <i r="4">
      <x v="120"/>
      <x v="1"/>
    </i>
    <i r="4">
      <x v="230"/>
      <x v="1"/>
    </i>
    <i r="4">
      <x v="211"/>
      <x v="1"/>
    </i>
    <i r="4">
      <x v="154"/>
      <x v="1"/>
    </i>
    <i r="4">
      <x v="221"/>
      <x v="1"/>
    </i>
    <i r="4">
      <x v="50"/>
      <x v="1"/>
    </i>
    <i r="4">
      <x v="11"/>
      <x v="1"/>
    </i>
    <i r="4">
      <x v="9"/>
      <x v="1"/>
    </i>
    <i r="1">
      <x v="64"/>
      <x v="64"/>
      <x v="40"/>
      <x v="41"/>
      <x v="1"/>
    </i>
    <i r="4">
      <x v="155"/>
      <x v="1"/>
    </i>
    <i r="1">
      <x v="65"/>
      <x v="65"/>
      <x v="41"/>
      <x v="250"/>
      <x v="1"/>
    </i>
    <i r="4">
      <x v="281"/>
      <x v="1"/>
    </i>
    <i r="4">
      <x v="316"/>
      <x v="1"/>
    </i>
    <i r="1">
      <x v="67"/>
      <x v="67"/>
      <x v="43"/>
      <x v="259"/>
      <x v="1"/>
    </i>
    <i r="1">
      <x v="68"/>
      <x v="68"/>
      <x v="44"/>
      <x v="197"/>
      <x v="1"/>
    </i>
    <i r="4">
      <x v="135"/>
      <x/>
    </i>
    <i r="4">
      <x v="233"/>
      <x v="1"/>
    </i>
    <i r="4">
      <x v="28"/>
      <x v="1"/>
    </i>
    <i r="4">
      <x v="93"/>
      <x v="1"/>
    </i>
    <i r="4">
      <x v="309"/>
      <x/>
    </i>
    <i r="4">
      <x v="52"/>
      <x/>
    </i>
    <i r="1">
      <x v="454"/>
      <x v="440"/>
      <x v="161"/>
      <x v="86"/>
      <x v="1"/>
    </i>
    <i r="1">
      <x v="69"/>
      <x v="69"/>
      <x v="45"/>
      <x v="49"/>
      <x/>
    </i>
    <i r="4">
      <x v="339"/>
      <x v="1"/>
    </i>
    <i r="1">
      <x v="71"/>
      <x v="71"/>
      <x v="46"/>
      <x v="356"/>
      <x/>
    </i>
    <i r="4">
      <x v="132"/>
      <x/>
    </i>
    <i r="4">
      <x v="29"/>
      <x v="1"/>
    </i>
    <i r="4">
      <x v="355"/>
      <x/>
    </i>
    <i r="4">
      <x v="142"/>
      <x v="1"/>
    </i>
    <i r="4">
      <x v="149"/>
      <x v="1"/>
    </i>
    <i r="1">
      <x v="74"/>
      <x v="74"/>
      <x v="46"/>
      <x v="293"/>
      <x/>
    </i>
    <i r="4">
      <x v="27"/>
      <x/>
    </i>
    <i r="4">
      <x v="274"/>
      <x/>
    </i>
    <i r="4">
      <x v="235"/>
      <x/>
    </i>
    <i r="4">
      <x v="184"/>
      <x v="1"/>
    </i>
    <i r="4">
      <x v="3"/>
      <x/>
    </i>
    <i r="4">
      <x v="252"/>
      <x/>
    </i>
    <i r="4">
      <x v="44"/>
      <x v="1"/>
    </i>
    <i r="4">
      <x v="359"/>
      <x v="1"/>
    </i>
    <i r="1">
      <x v="76"/>
      <x v="76"/>
      <x v="48"/>
      <x v="1"/>
      <x/>
    </i>
    <i r="1">
      <x v="78"/>
      <x v="78"/>
      <x v="50"/>
      <x v="192"/>
      <x/>
    </i>
    <i r="1">
      <x v="80"/>
      <x v="80"/>
      <x v="50"/>
      <x v="139"/>
      <x/>
    </i>
    <i r="1">
      <x v="82"/>
      <x v="82"/>
      <x v="50"/>
      <x v="178"/>
      <x/>
    </i>
    <i r="1">
      <x v="84"/>
      <x v="84"/>
      <x v="51"/>
      <x v="218"/>
      <x v="1"/>
    </i>
    <i r="4">
      <x v="6"/>
      <x/>
    </i>
    <i r="1">
      <x v="465"/>
      <x v="451"/>
      <x v="51"/>
      <x v="265"/>
      <x/>
    </i>
    <i r="1">
      <x v="350"/>
      <x v="339"/>
      <x v="51"/>
      <x v="229"/>
      <x v="1"/>
    </i>
    <i r="1">
      <x v="717"/>
      <x v="693"/>
      <x v="51"/>
      <x v="116"/>
      <x/>
    </i>
    <i r="1">
      <x v="245"/>
      <x v="234"/>
      <x v="51"/>
      <x v="67"/>
      <x v="1"/>
    </i>
    <i r="4">
      <x v="364"/>
      <x/>
    </i>
    <i r="1">
      <x v="86"/>
      <x v="86"/>
      <x v="51"/>
      <x v="279"/>
      <x v="1"/>
    </i>
    <i r="4">
      <x v="86"/>
      <x v="1"/>
    </i>
    <i r="4">
      <x v="257"/>
      <x/>
    </i>
    <i r="4">
      <x v="251"/>
      <x v="1"/>
    </i>
    <i r="4">
      <x v="123"/>
      <x v="1"/>
    </i>
    <i r="1">
      <x v="262"/>
      <x v="251"/>
      <x v="52"/>
      <x v="306"/>
      <x/>
    </i>
    <i r="1">
      <x v="362"/>
      <x v="350"/>
      <x v="52"/>
      <x v="307"/>
      <x/>
    </i>
    <i r="4">
      <x v="50"/>
      <x/>
    </i>
    <i r="1">
      <x v="88"/>
      <x v="88"/>
      <x v="52"/>
      <x v="145"/>
      <x v="1"/>
    </i>
    <i r="4">
      <x v="183"/>
      <x/>
    </i>
    <i r="1">
      <x v="89"/>
      <x v="89"/>
      <x v="53"/>
      <x v="347"/>
      <x/>
    </i>
    <i r="4">
      <x v="249"/>
      <x/>
    </i>
    <i r="4">
      <x v="275"/>
      <x/>
    </i>
    <i r="4">
      <x v="286"/>
      <x/>
    </i>
    <i r="4">
      <x v="126"/>
      <x v="1"/>
    </i>
    <i r="1">
      <x v="90"/>
      <x v="90"/>
      <x v="54"/>
      <x v="163"/>
      <x/>
    </i>
    <i r="1">
      <x v="91"/>
      <x v="91"/>
      <x v="55"/>
      <x v="225"/>
      <x v="1"/>
    </i>
    <i r="1">
      <x v="96"/>
      <x v="96"/>
      <x v="58"/>
      <x v="109"/>
      <x v="1"/>
    </i>
    <i r="1">
      <x v="98"/>
      <x v="98"/>
      <x v="58"/>
      <x v="180"/>
      <x v="1"/>
    </i>
    <i r="4">
      <x v="328"/>
      <x/>
    </i>
    <i r="4">
      <x v="234"/>
      <x v="1"/>
    </i>
    <i r="4">
      <x v="37"/>
      <x v="1"/>
    </i>
    <i r="4">
      <x v="39"/>
      <x/>
    </i>
    <i r="4">
      <x v="99"/>
      <x v="1"/>
    </i>
    <i r="1">
      <x v="99"/>
      <x v="99"/>
      <x v="59"/>
      <x v="95"/>
      <x/>
    </i>
    <i r="4">
      <x v="111"/>
      <x/>
    </i>
    <i r="4">
      <x v="334"/>
      <x v="1"/>
    </i>
    <i r="4">
      <x v="105"/>
      <x v="1"/>
    </i>
    <i r="4">
      <x v="35"/>
      <x v="1"/>
    </i>
    <i r="4">
      <x v="75"/>
      <x/>
    </i>
    <i r="4">
      <x v="308"/>
      <x/>
    </i>
    <i r="4">
      <x v="250"/>
      <x v="1"/>
    </i>
    <i r="4">
      <x v="8"/>
      <x/>
    </i>
    <i r="1">
      <x v="285"/>
      <x v="274"/>
      <x v="60"/>
      <x v="116"/>
      <x/>
    </i>
    <i r="4">
      <x v="322"/>
      <x v="1"/>
    </i>
    <i r="4">
      <x v="203"/>
      <x v="1"/>
    </i>
    <i r="4">
      <x v="3"/>
      <x/>
    </i>
    <i r="1">
      <x v="106"/>
      <x v="106"/>
      <x v="62"/>
      <x/>
      <x v="1"/>
    </i>
    <i r="4">
      <x v="70"/>
      <x/>
    </i>
    <i r="4">
      <x v="264"/>
      <x v="1"/>
    </i>
    <i r="1">
      <x v="386"/>
      <x v="372"/>
      <x v="155"/>
      <x v="116"/>
      <x/>
    </i>
    <i r="4">
      <x v="300"/>
      <x/>
    </i>
    <i r="1">
      <x v="240"/>
      <x v="112"/>
      <x v="63"/>
      <x v="267"/>
      <x v="1"/>
    </i>
    <i r="1">
      <x v="109"/>
      <x v="109"/>
      <x v="63"/>
      <x v="92"/>
      <x/>
    </i>
    <i r="4">
      <x v="181"/>
      <x v="1"/>
    </i>
    <i r="1">
      <x v="555"/>
      <x v="113"/>
      <x v="63"/>
      <x v="146"/>
      <x/>
    </i>
    <i r="1">
      <x v="114"/>
      <x v="112"/>
      <x v="64"/>
      <x v="314"/>
      <x/>
    </i>
    <i r="4">
      <x v="76"/>
      <x/>
    </i>
    <i r="1">
      <x v="115"/>
      <x v="109"/>
      <x v="64"/>
      <x v="48"/>
      <x v="1"/>
    </i>
    <i r="1">
      <x v="117"/>
      <x v="110"/>
      <x v="64"/>
      <x v="25"/>
      <x v="1"/>
    </i>
    <i r="4">
      <x v="199"/>
      <x v="1"/>
    </i>
    <i r="4">
      <x v="256"/>
      <x/>
    </i>
    <i r="4">
      <x v="7"/>
      <x/>
    </i>
    <i r="4">
      <x v="159"/>
      <x v="1"/>
    </i>
    <i r="4">
      <x v="164"/>
      <x/>
    </i>
    <i r="1">
      <x v="236"/>
      <x v="107"/>
      <x v="65"/>
      <x v="85"/>
      <x/>
    </i>
    <i r="1">
      <x v="119"/>
      <x v="108"/>
      <x v="65"/>
      <x v="320"/>
      <x v="1"/>
    </i>
    <i r="4">
      <x v="93"/>
      <x/>
    </i>
    <i r="4">
      <x v="220"/>
      <x/>
    </i>
    <i r="4">
      <x v="210"/>
      <x v="1"/>
    </i>
    <i r="4">
      <x v="16"/>
      <x/>
    </i>
    <i r="4">
      <x v="304"/>
      <x/>
    </i>
    <i r="4">
      <x v="203"/>
      <x v="1"/>
    </i>
    <i r="4">
      <x v="178"/>
      <x v="1"/>
    </i>
    <i r="4">
      <x v="286"/>
      <x v="1"/>
    </i>
    <i r="4">
      <x v="266"/>
      <x/>
    </i>
    <i r="4">
      <x v="122"/>
      <x v="1"/>
    </i>
    <i r="4">
      <x v="52"/>
      <x/>
    </i>
    <i r="4">
      <x v="251"/>
      <x v="1"/>
    </i>
    <i r="4">
      <x v="22"/>
      <x/>
    </i>
    <i r="1">
      <x v="120"/>
      <x v="112"/>
      <x v="65"/>
      <x v="181"/>
      <x v="1"/>
    </i>
    <i r="4">
      <x v="68"/>
      <x/>
    </i>
    <i r="4">
      <x v="250"/>
      <x/>
    </i>
    <i r="4">
      <x v="358"/>
      <x v="1"/>
    </i>
    <i r="1">
      <x v="122"/>
      <x v="109"/>
      <x v="65"/>
      <x v="33"/>
      <x/>
    </i>
    <i r="4">
      <x v="3"/>
      <x/>
    </i>
    <i r="4">
      <x v="152"/>
      <x v="1"/>
    </i>
    <i r="1">
      <x v="124"/>
      <x v="110"/>
      <x v="65"/>
      <x v="326"/>
      <x v="1"/>
    </i>
    <i r="4">
      <x v="25"/>
      <x/>
    </i>
    <i r="4">
      <x v="195"/>
      <x/>
    </i>
    <i r="4">
      <x v="261"/>
      <x/>
    </i>
    <i r="4">
      <x v="293"/>
      <x v="1"/>
    </i>
    <i r="4">
      <x v="131"/>
      <x v="1"/>
    </i>
    <i r="4">
      <x v="136"/>
      <x/>
    </i>
    <i r="4">
      <x v="137"/>
      <x v="1"/>
    </i>
    <i r="4">
      <x v="320"/>
      <x v="1"/>
    </i>
    <i r="4">
      <x v="290"/>
      <x/>
    </i>
    <i r="4">
      <x v="14"/>
      <x/>
    </i>
    <i r="4">
      <x v="139"/>
      <x/>
    </i>
    <i r="4">
      <x v="1"/>
      <x v="1"/>
    </i>
    <i r="4">
      <x v="323"/>
      <x v="1"/>
    </i>
    <i r="4">
      <x v="5"/>
      <x/>
    </i>
    <i r="4">
      <x v="57"/>
      <x v="1"/>
    </i>
    <i r="4">
      <x v="210"/>
      <x/>
    </i>
    <i r="4">
      <x v="299"/>
      <x/>
    </i>
    <i r="4">
      <x v="300"/>
      <x v="1"/>
    </i>
    <i r="4">
      <x v="147"/>
      <x/>
    </i>
    <i r="4">
      <x v="127"/>
      <x/>
    </i>
    <i r="4">
      <x v="17"/>
      <x v="1"/>
    </i>
    <i r="4">
      <x v="121"/>
      <x/>
    </i>
    <i r="4">
      <x v="227"/>
      <x/>
    </i>
    <i r="4">
      <x v="221"/>
      <x/>
    </i>
    <i r="4">
      <x v="7"/>
      <x/>
    </i>
    <i r="4">
      <x v="173"/>
      <x/>
    </i>
    <i r="4">
      <x v="241"/>
      <x/>
    </i>
    <i r="5">
      <x v="1"/>
    </i>
    <i r="4">
      <x v="85"/>
      <x/>
    </i>
    <i r="4">
      <x v="349"/>
      <x/>
    </i>
    <i r="4">
      <x v="312"/>
      <x v="1"/>
    </i>
    <i r="4">
      <x v="313"/>
      <x/>
    </i>
    <i r="1">
      <x v="344"/>
      <x v="333"/>
      <x v="66"/>
      <x v="113"/>
      <x/>
    </i>
    <i r="4">
      <x v="170"/>
      <x v="1"/>
    </i>
    <i r="4">
      <x v="15"/>
      <x/>
    </i>
    <i r="1">
      <x v="288"/>
      <x v="277"/>
      <x v="66"/>
      <x v="200"/>
      <x v="1"/>
    </i>
    <i r="1">
      <x v="636"/>
      <x v="617"/>
      <x v="189"/>
      <x v="157"/>
      <x/>
    </i>
    <i r="1">
      <x v="126"/>
      <x v="117"/>
      <x v="67"/>
      <x v="343"/>
      <x v="1"/>
    </i>
    <i r="4">
      <x v="347"/>
      <x/>
    </i>
    <i r="4">
      <x v="348"/>
      <x/>
    </i>
    <i r="4">
      <x v="258"/>
      <x/>
    </i>
    <i r="4">
      <x v="217"/>
      <x/>
    </i>
    <i r="4">
      <x v="73"/>
      <x/>
    </i>
    <i r="4">
      <x v="10"/>
      <x/>
    </i>
    <i r="4">
      <x v="113"/>
      <x/>
    </i>
    <i r="4">
      <x v="92"/>
      <x v="1"/>
    </i>
    <i r="4">
      <x v="283"/>
      <x v="1"/>
    </i>
    <i r="4">
      <x v="200"/>
      <x/>
    </i>
    <i r="4">
      <x v="180"/>
      <x/>
    </i>
    <i r="4">
      <x v="363"/>
      <x/>
    </i>
    <i r="4">
      <x v="336"/>
      <x/>
    </i>
    <i r="4">
      <x v="299"/>
      <x v="1"/>
    </i>
    <i r="4">
      <x v="300"/>
      <x/>
    </i>
    <i r="4">
      <x v="36"/>
      <x/>
    </i>
    <i r="4">
      <x v="302"/>
      <x/>
    </i>
    <i r="4">
      <x v="234"/>
      <x v="1"/>
    </i>
    <i r="4">
      <x v="253"/>
      <x v="1"/>
    </i>
    <i r="4">
      <x v="285"/>
      <x/>
    </i>
    <i r="4">
      <x v="68"/>
      <x v="1"/>
    </i>
    <i r="4">
      <x v="3"/>
      <x v="1"/>
    </i>
    <i r="4">
      <x v="262"/>
      <x/>
    </i>
    <i r="4">
      <x v="42"/>
      <x v="1"/>
    </i>
    <i r="4">
      <x v="81"/>
      <x v="1"/>
    </i>
    <i r="4">
      <x v="190"/>
      <x v="1"/>
    </i>
    <i r="4">
      <x v="309"/>
      <x/>
    </i>
    <i r="4">
      <x v="211"/>
      <x v="1"/>
    </i>
    <i r="4">
      <x v="83"/>
      <x v="1"/>
    </i>
    <i r="4">
      <x v="161"/>
      <x v="1"/>
    </i>
    <i r="4">
      <x v="225"/>
      <x v="1"/>
    </i>
    <i r="4">
      <x v="110"/>
      <x/>
    </i>
    <i r="4">
      <x v="22"/>
      <x/>
    </i>
    <i r="4">
      <x v="54"/>
      <x v="1"/>
    </i>
    <i r="1">
      <x v="127"/>
      <x v="118"/>
      <x v="68"/>
      <x v="343"/>
      <x/>
    </i>
    <i r="4">
      <x v="5"/>
      <x/>
    </i>
    <i r="4">
      <x v="301"/>
      <x/>
    </i>
    <i r="4">
      <x v="329"/>
      <x/>
    </i>
    <i r="4">
      <x v="52"/>
      <x/>
    </i>
    <i r="4">
      <x v="226"/>
      <x/>
    </i>
    <i r="1">
      <x v="128"/>
      <x v="119"/>
      <x v="68"/>
      <x v="231"/>
      <x v="1"/>
    </i>
    <i r="4">
      <x v="77"/>
      <x/>
    </i>
    <i r="4">
      <x v="68"/>
      <x/>
    </i>
    <i r="4">
      <x v="257"/>
      <x v="1"/>
    </i>
    <i r="1">
      <x v="129"/>
      <x v="120"/>
      <x v="69"/>
      <x v="202"/>
      <x/>
    </i>
    <i r="4">
      <x v="191"/>
      <x v="1"/>
    </i>
    <i r="1">
      <x v="289"/>
      <x v="278"/>
      <x v="70"/>
      <x v="14"/>
      <x/>
    </i>
    <i r="1">
      <x v="130"/>
      <x v="121"/>
      <x v="70"/>
      <x v="98"/>
      <x/>
    </i>
    <i r="4">
      <x v="336"/>
      <x/>
    </i>
    <i r="4">
      <x v="247"/>
      <x v="1"/>
    </i>
    <i r="1">
      <x v="489"/>
      <x v="474"/>
      <x v="143"/>
      <x v="125"/>
      <x v="1"/>
    </i>
    <i r="4">
      <x v="152"/>
      <x v="1"/>
    </i>
    <i r="1">
      <x v="132"/>
      <x v="123"/>
      <x v="71"/>
      <x v="224"/>
      <x v="1"/>
    </i>
    <i r="1">
      <x v="389"/>
      <x v="375"/>
      <x v="71"/>
      <x v="136"/>
      <x v="1"/>
    </i>
    <i r="1">
      <x v="134"/>
      <x v="125"/>
      <x v="71"/>
      <x v="24"/>
      <x v="1"/>
    </i>
    <i r="4">
      <x v="343"/>
      <x v="1"/>
    </i>
    <i r="4">
      <x v="347"/>
      <x/>
    </i>
    <i r="5">
      <x v="1"/>
    </i>
    <i r="4">
      <x v="362"/>
      <x v="1"/>
    </i>
    <i r="4">
      <x v="334"/>
      <x v="1"/>
    </i>
    <i r="4">
      <x v="133"/>
      <x v="1"/>
    </i>
    <i r="4">
      <x v="135"/>
      <x v="1"/>
    </i>
    <i r="4">
      <x v="131"/>
      <x v="1"/>
    </i>
    <i r="4">
      <x v="233"/>
      <x/>
    </i>
    <i r="4">
      <x v="350"/>
      <x v="1"/>
    </i>
    <i r="4">
      <x v="200"/>
      <x v="1"/>
    </i>
    <i r="4">
      <x v="115"/>
      <x v="1"/>
    </i>
    <i r="4">
      <x v="29"/>
      <x/>
    </i>
    <i r="4">
      <x v="259"/>
      <x v="1"/>
    </i>
    <i r="4">
      <x v="1"/>
      <x/>
    </i>
    <i r="4">
      <x v="105"/>
      <x v="1"/>
    </i>
    <i r="4">
      <x v="97"/>
      <x/>
    </i>
    <i r="4">
      <x v="333"/>
      <x/>
    </i>
    <i r="4">
      <x v="218"/>
      <x v="1"/>
    </i>
    <i r="4">
      <x v="34"/>
      <x/>
    </i>
    <i r="4">
      <x v="12"/>
      <x v="1"/>
    </i>
    <i r="4">
      <x v="15"/>
      <x v="1"/>
    </i>
    <i r="4">
      <x v="298"/>
      <x v="1"/>
    </i>
    <i r="4">
      <x v="175"/>
      <x/>
    </i>
    <i r="4">
      <x v="210"/>
      <x v="1"/>
    </i>
    <i r="4">
      <x v="181"/>
      <x/>
    </i>
    <i r="4">
      <x v="36"/>
      <x v="1"/>
    </i>
    <i r="4">
      <x v="146"/>
      <x v="1"/>
    </i>
    <i r="4">
      <x v="16"/>
      <x v="1"/>
    </i>
    <i r="4">
      <x v="303"/>
      <x v="1"/>
    </i>
    <i r="4">
      <x v="235"/>
      <x v="1"/>
    </i>
    <i r="4">
      <x v="79"/>
      <x v="1"/>
    </i>
    <i r="4">
      <x v="37"/>
      <x/>
    </i>
    <i r="4">
      <x v="280"/>
      <x v="1"/>
    </i>
    <i r="4">
      <x v="304"/>
      <x v="1"/>
    </i>
    <i r="4">
      <x v="184"/>
      <x v="1"/>
    </i>
    <i r="4">
      <x v="253"/>
      <x v="1"/>
    </i>
    <i r="4">
      <x v="39"/>
      <x v="1"/>
    </i>
    <i r="4">
      <x v="203"/>
      <x v="1"/>
    </i>
    <i r="4">
      <x v="40"/>
      <x/>
    </i>
    <i r="4">
      <x v="41"/>
      <x/>
    </i>
    <i r="4">
      <x v="17"/>
      <x v="1"/>
    </i>
    <i r="4">
      <x v="256"/>
      <x/>
    </i>
    <i r="4">
      <x v="68"/>
      <x/>
    </i>
    <i r="4">
      <x v="100"/>
      <x/>
    </i>
    <i r="4">
      <x/>
      <x/>
    </i>
    <i r="4">
      <x v="252"/>
      <x/>
    </i>
    <i r="4">
      <x v="230"/>
      <x v="1"/>
    </i>
    <i r="4">
      <x v="257"/>
      <x v="1"/>
    </i>
    <i r="4">
      <x v="125"/>
      <x/>
    </i>
    <i r="4">
      <x v="190"/>
      <x/>
    </i>
    <i r="5">
      <x v="1"/>
    </i>
    <i r="4">
      <x v="82"/>
      <x/>
    </i>
    <i r="4">
      <x v="152"/>
      <x/>
    </i>
    <i r="4">
      <x v="19"/>
      <x v="1"/>
    </i>
    <i r="4">
      <x v="228"/>
      <x/>
    </i>
    <i r="4">
      <x v="229"/>
      <x v="1"/>
    </i>
    <i r="4">
      <x v="154"/>
      <x v="1"/>
    </i>
    <i r="4">
      <x v="48"/>
      <x v="1"/>
    </i>
    <i r="4">
      <x v="208"/>
      <x/>
    </i>
    <i r="4">
      <x v="310"/>
      <x/>
    </i>
    <i r="4">
      <x v="71"/>
      <x/>
    </i>
    <i r="4">
      <x v="264"/>
      <x v="1"/>
    </i>
    <i r="4">
      <x v="51"/>
      <x/>
    </i>
    <i r="4">
      <x v="158"/>
      <x v="1"/>
    </i>
    <i r="4">
      <x v="162"/>
      <x v="1"/>
    </i>
    <i r="4">
      <x v="52"/>
      <x v="1"/>
    </i>
    <i r="4">
      <x v="94"/>
      <x/>
    </i>
    <i r="4">
      <x v="359"/>
      <x v="1"/>
    </i>
    <i r="4">
      <x v="339"/>
      <x/>
    </i>
    <i r="4">
      <x v="165"/>
      <x/>
    </i>
    <i r="4">
      <x v="248"/>
      <x v="1"/>
    </i>
    <i r="4">
      <x v="349"/>
      <x v="1"/>
    </i>
    <i r="4">
      <x v="166"/>
      <x v="1"/>
    </i>
    <i r="4">
      <x v="265"/>
      <x/>
    </i>
    <i r="4">
      <x v="357"/>
      <x/>
    </i>
    <i r="4">
      <x v="174"/>
      <x v="1"/>
    </i>
    <i r="1">
      <x v="291"/>
      <x v="280"/>
      <x v="135"/>
      <x v="86"/>
      <x/>
    </i>
    <i r="4">
      <x v="217"/>
      <x v="1"/>
    </i>
    <i r="4">
      <x v="198"/>
      <x v="1"/>
    </i>
    <i r="4">
      <x v="73"/>
      <x/>
    </i>
    <i r="4">
      <x v="97"/>
      <x v="1"/>
    </i>
    <i r="4">
      <x v="329"/>
      <x/>
    </i>
    <i r="4">
      <x v="250"/>
      <x/>
    </i>
    <i r="4">
      <x v="51"/>
      <x v="1"/>
    </i>
    <i r="4">
      <x v="174"/>
      <x v="1"/>
    </i>
    <i r="1">
      <x v="137"/>
      <x v="128"/>
      <x v="73"/>
      <x v="29"/>
      <x v="1"/>
    </i>
    <i r="4">
      <x v="351"/>
      <x v="1"/>
    </i>
    <i r="4">
      <x v="105"/>
      <x/>
    </i>
    <i r="4">
      <x v="12"/>
      <x v="1"/>
    </i>
    <i r="4">
      <x v="245"/>
      <x v="1"/>
    </i>
    <i r="4">
      <x v="166"/>
      <x v="1"/>
    </i>
    <i r="1">
      <x v="727"/>
      <x v="703"/>
      <x v="73"/>
      <x v="348"/>
      <x v="1"/>
    </i>
    <i r="1">
      <x v="138"/>
      <x v="129"/>
      <x v="73"/>
      <x v="151"/>
      <x v="1"/>
    </i>
    <i r="1">
      <x v="139"/>
      <x v="130"/>
      <x v="73"/>
      <x v="64"/>
      <x v="1"/>
    </i>
    <i r="1">
      <x v="142"/>
      <x v="133"/>
      <x v="74"/>
      <x v="3"/>
      <x v="1"/>
    </i>
    <i r="4">
      <x v="276"/>
      <x/>
    </i>
    <i r="4">
      <x v="239"/>
      <x v="1"/>
    </i>
    <i r="4">
      <x v="271"/>
      <x v="1"/>
    </i>
    <i r="1">
      <x v="370"/>
      <x v="356"/>
      <x v="151"/>
      <x v="29"/>
      <x/>
    </i>
    <i r="1">
      <x v="346"/>
      <x v="335"/>
      <x v="75"/>
      <x v="145"/>
      <x/>
    </i>
    <i r="4">
      <x v="210"/>
      <x/>
    </i>
    <i r="1">
      <x v="145"/>
      <x v="136"/>
      <x v="77"/>
      <x v="36"/>
      <x/>
    </i>
    <i r="1">
      <x v="147"/>
      <x v="138"/>
      <x v="78"/>
      <x v="62"/>
      <x v="1"/>
    </i>
    <i r="1">
      <x v="260"/>
      <x v="249"/>
      <x v="79"/>
      <x v="299"/>
      <x/>
    </i>
    <i r="4">
      <x v="75"/>
      <x/>
    </i>
    <i r="1">
      <x v="149"/>
      <x v="140"/>
      <x v="79"/>
      <x v="48"/>
      <x/>
    </i>
    <i r="1">
      <x v="254"/>
      <x v="243"/>
      <x v="80"/>
      <x v="343"/>
      <x v="1"/>
    </i>
    <i r="4">
      <x v="362"/>
      <x v="1"/>
    </i>
    <i r="4">
      <x v="315"/>
      <x/>
    </i>
    <i r="1">
      <x v="154"/>
      <x v="145"/>
      <x v="82"/>
      <x v="133"/>
      <x v="1"/>
    </i>
    <i r="4">
      <x v="220"/>
      <x v="1"/>
    </i>
    <i r="4">
      <x v="17"/>
      <x/>
    </i>
    <i r="4">
      <x v="260"/>
      <x v="1"/>
    </i>
    <i r="4">
      <x v="52"/>
      <x/>
    </i>
    <i r="1">
      <x v="156"/>
      <x v="147"/>
      <x v="84"/>
      <x v="176"/>
      <x/>
    </i>
    <i r="4">
      <x v="38"/>
      <x/>
    </i>
    <i r="1">
      <x v="158"/>
      <x v="149"/>
      <x v="84"/>
      <x v="52"/>
      <x v="1"/>
    </i>
    <i r="4">
      <x v="240"/>
      <x/>
    </i>
    <i r="1">
      <x v="160"/>
      <x v="151"/>
      <x v="85"/>
      <x v="51"/>
      <x v="1"/>
    </i>
    <i r="1">
      <x v="161"/>
      <x v="152"/>
      <x v="85"/>
      <x v="113"/>
      <x v="1"/>
    </i>
    <i r="1">
      <x v="164"/>
      <x v="155"/>
      <x v="87"/>
      <x v="111"/>
      <x/>
    </i>
    <i r="4">
      <x v="93"/>
      <x/>
    </i>
    <i r="4">
      <x v="68"/>
      <x/>
    </i>
    <i r="4">
      <x v="100"/>
      <x/>
    </i>
    <i r="4">
      <x v="120"/>
      <x/>
    </i>
    <i r="4">
      <x v="81"/>
      <x/>
    </i>
    <i r="4">
      <x v="307"/>
      <x/>
    </i>
    <i r="4">
      <x v="153"/>
      <x/>
    </i>
    <i r="4">
      <x v="206"/>
      <x v="1"/>
    </i>
    <i r="4">
      <x v="215"/>
      <x/>
    </i>
    <i r="4">
      <x v="281"/>
      <x/>
    </i>
    <i r="4">
      <x v="2"/>
      <x v="1"/>
    </i>
    <i r="4">
      <x v="251"/>
      <x v="1"/>
    </i>
    <i r="4">
      <x v="11"/>
      <x/>
    </i>
    <i r="4">
      <x v="55"/>
      <x/>
    </i>
    <i r="4">
      <x v="313"/>
      <x v="1"/>
    </i>
    <i r="1">
      <x v="165"/>
      <x v="156"/>
      <x v="88"/>
      <x v="277"/>
      <x/>
    </i>
    <i r="4">
      <x v="17"/>
      <x/>
    </i>
    <i r="4">
      <x v="20"/>
      <x/>
    </i>
    <i r="4">
      <x v="47"/>
      <x v="1"/>
    </i>
    <i r="4">
      <x v="22"/>
      <x/>
    </i>
    <i r="1">
      <x v="167"/>
      <x v="158"/>
      <x v="89"/>
      <x v="186"/>
      <x v="1"/>
    </i>
    <i r="4">
      <x v="258"/>
      <x/>
    </i>
    <i r="4">
      <x v="288"/>
      <x/>
    </i>
    <i r="4">
      <x v="323"/>
      <x/>
    </i>
    <i r="4">
      <x v="30"/>
      <x/>
    </i>
    <i r="4">
      <x v="346"/>
      <x v="1"/>
    </i>
    <i r="4">
      <x v="146"/>
      <x v="1"/>
    </i>
    <i r="4">
      <x v="342"/>
      <x/>
    </i>
    <i r="4">
      <x v="238"/>
      <x/>
    </i>
    <i r="4">
      <x v="49"/>
      <x/>
    </i>
    <i r="4">
      <x v="2"/>
      <x/>
    </i>
    <i r="4">
      <x v="225"/>
      <x/>
    </i>
    <i r="4">
      <x v="360"/>
      <x/>
    </i>
    <i r="1">
      <x v="168"/>
      <x v="159"/>
      <x v="89"/>
      <x v="330"/>
      <x/>
    </i>
    <i r="4">
      <x v="229"/>
      <x v="1"/>
    </i>
    <i r="1">
      <x v="169"/>
      <x v="160"/>
      <x v="89"/>
      <x v="186"/>
      <x/>
    </i>
    <i r="4">
      <x v="10"/>
      <x/>
    </i>
    <i r="4">
      <x v="60"/>
      <x v="1"/>
    </i>
    <i r="4">
      <x v="346"/>
      <x v="1"/>
    </i>
    <i r="4">
      <x v="171"/>
      <x/>
    </i>
    <i r="4">
      <x v="36"/>
      <x v="1"/>
    </i>
    <i r="4">
      <x v="16"/>
      <x v="1"/>
    </i>
    <i r="4">
      <x v="150"/>
      <x/>
    </i>
    <i r="4">
      <x v="280"/>
      <x/>
    </i>
    <i r="4">
      <x v="202"/>
      <x/>
    </i>
    <i r="4">
      <x v="40"/>
      <x v="1"/>
    </i>
    <i r="4">
      <x v="17"/>
      <x/>
    </i>
    <i r="4">
      <x v="68"/>
      <x/>
    </i>
    <i r="4">
      <x v="18"/>
      <x v="1"/>
    </i>
    <i r="4">
      <x/>
      <x v="1"/>
    </i>
    <i r="4">
      <x v="120"/>
      <x/>
    </i>
    <i r="4">
      <x v="230"/>
      <x/>
    </i>
    <i r="4">
      <x v="48"/>
      <x v="1"/>
    </i>
    <i r="4">
      <x v="337"/>
      <x/>
    </i>
    <i r="4">
      <x v="349"/>
      <x/>
    </i>
    <i r="4">
      <x v="318"/>
      <x/>
    </i>
    <i r="4">
      <x v="124"/>
      <x/>
    </i>
    <i r="1">
      <x v="171"/>
      <x v="162"/>
      <x v="90"/>
      <x v="320"/>
      <x v="1"/>
    </i>
    <i r="4">
      <x v="97"/>
      <x/>
    </i>
    <i r="4">
      <x v="16"/>
      <x v="1"/>
    </i>
    <i r="4">
      <x v="331"/>
      <x/>
    </i>
    <i r="4">
      <x v="324"/>
      <x v="1"/>
    </i>
    <i r="4">
      <x v="64"/>
      <x v="1"/>
    </i>
    <i r="1">
      <x v="500"/>
      <x v="485"/>
      <x v="91"/>
      <x v="64"/>
      <x/>
    </i>
    <i r="1">
      <x v="173"/>
      <x v="164"/>
      <x v="91"/>
      <x v="356"/>
      <x/>
    </i>
    <i r="4">
      <x v="261"/>
      <x/>
    </i>
    <i r="4">
      <x v="233"/>
      <x/>
    </i>
    <i r="4">
      <x v="77"/>
      <x/>
    </i>
    <i r="4">
      <x v="344"/>
      <x/>
    </i>
    <i r="4">
      <x v="4"/>
      <x/>
    </i>
    <i r="4">
      <x v="230"/>
      <x/>
    </i>
    <i r="4">
      <x v="46"/>
      <x v="1"/>
    </i>
    <i r="4">
      <x v="282"/>
      <x v="1"/>
    </i>
    <i r="4">
      <x v="172"/>
      <x/>
    </i>
    <i r="4">
      <x v="85"/>
      <x v="1"/>
    </i>
    <i r="4">
      <x v="357"/>
      <x/>
    </i>
    <i r="1">
      <x v="395"/>
      <x v="381"/>
      <x v="92"/>
      <x v="182"/>
      <x v="1"/>
    </i>
    <i r="1">
      <x v="175"/>
      <x v="166"/>
      <x v="92"/>
      <x v="343"/>
      <x v="1"/>
    </i>
    <i r="4">
      <x v="86"/>
      <x v="1"/>
    </i>
    <i r="4">
      <x v="320"/>
      <x v="1"/>
    </i>
    <i r="4">
      <x v="193"/>
      <x/>
    </i>
    <i r="4">
      <x v="117"/>
      <x v="1"/>
    </i>
    <i r="4">
      <x v="284"/>
      <x v="1"/>
    </i>
    <i r="4">
      <x v="176"/>
      <x v="1"/>
    </i>
    <i r="4">
      <x v="37"/>
      <x/>
    </i>
    <i r="4">
      <x v="183"/>
      <x/>
    </i>
    <i r="4">
      <x v="304"/>
      <x v="1"/>
    </i>
    <i r="4">
      <x v="39"/>
      <x/>
    </i>
    <i r="4">
      <x v="285"/>
      <x/>
    </i>
    <i r="4">
      <x v="100"/>
      <x/>
    </i>
    <i r="4">
      <x v="330"/>
      <x v="1"/>
    </i>
    <i r="4">
      <x v="81"/>
      <x/>
    </i>
    <i r="4">
      <x v="126"/>
      <x v="1"/>
    </i>
    <i r="4">
      <x v="227"/>
      <x v="1"/>
    </i>
    <i r="4">
      <x v="211"/>
      <x v="1"/>
    </i>
    <i r="4">
      <x v="238"/>
      <x v="1"/>
    </i>
    <i r="4">
      <x v="47"/>
      <x/>
    </i>
    <i r="4">
      <x v="155"/>
      <x v="1"/>
    </i>
    <i r="4">
      <x v="169"/>
      <x/>
    </i>
    <i r="4">
      <x v="159"/>
      <x/>
    </i>
    <i r="4">
      <x v="160"/>
      <x/>
    </i>
    <i r="4">
      <x v="164"/>
      <x v="1"/>
    </i>
    <i r="4">
      <x v="225"/>
      <x v="1"/>
    </i>
    <i r="4">
      <x v="23"/>
      <x/>
    </i>
    <i r="4">
      <x v="85"/>
      <x/>
    </i>
    <i r="4">
      <x v="61"/>
      <x v="1"/>
    </i>
    <i r="1">
      <x v="176"/>
      <x v="167"/>
      <x v="93"/>
      <x v="326"/>
      <x v="1"/>
    </i>
    <i r="4">
      <x v="87"/>
      <x v="1"/>
    </i>
    <i r="4">
      <x v="32"/>
      <x/>
    </i>
    <i r="4">
      <x v="2"/>
      <x v="1"/>
    </i>
    <i r="4">
      <x v="52"/>
      <x/>
    </i>
    <i r="1">
      <x v="181"/>
      <x v="172"/>
      <x v="95"/>
      <x v="326"/>
      <x v="1"/>
    </i>
    <i r="4">
      <x v="196"/>
      <x/>
    </i>
    <i r="5">
      <x v="1"/>
    </i>
    <i r="4">
      <x v="179"/>
      <x/>
    </i>
    <i r="4">
      <x v="10"/>
      <x/>
    </i>
    <i r="4">
      <x v="170"/>
      <x v="1"/>
    </i>
    <i r="4">
      <x v="27"/>
      <x/>
    </i>
    <i r="4">
      <x v="322"/>
      <x v="1"/>
    </i>
    <i r="4">
      <x v="295"/>
      <x v="1"/>
    </i>
    <i r="4">
      <x v="243"/>
      <x/>
    </i>
    <i r="5">
      <x v="1"/>
    </i>
    <i r="4">
      <x v="35"/>
      <x v="1"/>
    </i>
    <i r="4">
      <x v="176"/>
      <x/>
    </i>
    <i r="4">
      <x v="182"/>
      <x/>
    </i>
    <i r="4">
      <x v="127"/>
      <x/>
    </i>
    <i r="4">
      <x v="219"/>
      <x/>
    </i>
    <i r="4">
      <x v="304"/>
      <x v="1"/>
    </i>
    <i r="4">
      <x v="253"/>
      <x v="1"/>
    </i>
    <i r="4">
      <x v="254"/>
      <x v="1"/>
    </i>
    <i r="4">
      <x v="40"/>
      <x v="1"/>
    </i>
    <i r="4">
      <x v="151"/>
      <x/>
    </i>
    <i r="4">
      <x v="44"/>
      <x v="1"/>
    </i>
    <i r="4">
      <x v="319"/>
      <x/>
    </i>
    <i r="4">
      <x v="306"/>
      <x v="1"/>
    </i>
    <i r="4">
      <x v="307"/>
      <x/>
    </i>
    <i r="4">
      <x v="6"/>
      <x/>
    </i>
    <i r="4">
      <x v="185"/>
      <x v="1"/>
    </i>
    <i r="4">
      <x v="19"/>
      <x/>
    </i>
    <i r="4">
      <x v="308"/>
      <x/>
    </i>
    <i r="4">
      <x v="20"/>
      <x v="1"/>
    </i>
    <i r="4">
      <x v="267"/>
      <x v="1"/>
    </i>
    <i r="4">
      <x v="130"/>
      <x/>
    </i>
    <i r="4">
      <x v="282"/>
      <x/>
    </i>
    <i r="4">
      <x v="208"/>
      <x v="1"/>
    </i>
    <i r="4">
      <x v="364"/>
      <x v="1"/>
    </i>
    <i r="4">
      <x v="51"/>
      <x v="1"/>
    </i>
    <i r="4">
      <x v="159"/>
      <x v="1"/>
    </i>
    <i r="4">
      <x v="52"/>
      <x v="1"/>
    </i>
    <i r="4">
      <x v="64"/>
      <x v="1"/>
    </i>
    <i r="4">
      <x v="167"/>
      <x v="1"/>
    </i>
    <i r="1">
      <x v="699"/>
      <x v="677"/>
      <x v="96"/>
      <x v="179"/>
      <x v="1"/>
    </i>
    <i r="4">
      <x v="111"/>
      <x v="1"/>
    </i>
    <i r="1">
      <x v="183"/>
      <x v="174"/>
      <x v="96"/>
      <x v="326"/>
      <x v="1"/>
    </i>
    <i r="4">
      <x v="278"/>
      <x/>
    </i>
    <i r="4">
      <x v="291"/>
      <x v="1"/>
    </i>
    <i r="4">
      <x v="362"/>
      <x v="1"/>
    </i>
    <i r="4">
      <x v="334"/>
      <x/>
    </i>
    <i r="4">
      <x v="249"/>
      <x v="1"/>
    </i>
    <i r="4">
      <x v="96"/>
      <x v="1"/>
    </i>
    <i r="4">
      <x v="321"/>
      <x v="1"/>
    </i>
    <i r="4">
      <x v="354"/>
      <x/>
    </i>
    <i r="4">
      <x v="139"/>
      <x v="1"/>
    </i>
    <i r="4">
      <x v="355"/>
      <x v="1"/>
    </i>
    <i r="4">
      <x v="93"/>
      <x v="1"/>
    </i>
    <i r="4">
      <x v="297"/>
      <x/>
    </i>
    <i r="4">
      <x v="144"/>
      <x/>
    </i>
    <i r="4">
      <x v="35"/>
      <x/>
    </i>
    <i r="4">
      <x v="336"/>
      <x/>
    </i>
    <i r="4">
      <x v="15"/>
      <x/>
    </i>
    <i r="4">
      <x v="210"/>
      <x v="1"/>
    </i>
    <i r="4">
      <x v="148"/>
      <x/>
    </i>
    <i r="4">
      <x v="149"/>
      <x/>
    </i>
    <i r="4">
      <x v="314"/>
      <x v="1"/>
    </i>
    <i r="4">
      <x v="302"/>
      <x/>
    </i>
    <i r="4">
      <x v="234"/>
      <x/>
    </i>
    <i r="4">
      <x v="80"/>
      <x/>
    </i>
    <i r="4">
      <x v="254"/>
      <x v="1"/>
    </i>
    <i r="4">
      <x v="327"/>
      <x v="1"/>
    </i>
    <i r="4">
      <x v="263"/>
      <x v="1"/>
    </i>
    <i r="4">
      <x v="345"/>
      <x/>
    </i>
    <i r="4">
      <x v="19"/>
      <x v="1"/>
    </i>
    <i r="4">
      <x v="228"/>
      <x v="1"/>
    </i>
    <i r="4">
      <x v="229"/>
      <x v="1"/>
    </i>
    <i r="4">
      <x v="129"/>
      <x/>
    </i>
    <i r="5">
      <x v="1"/>
    </i>
    <i r="4">
      <x v="238"/>
      <x/>
    </i>
    <i r="4">
      <x v="206"/>
      <x v="1"/>
    </i>
    <i r="4">
      <x v="266"/>
      <x/>
    </i>
    <i r="4">
      <x v="212"/>
      <x/>
    </i>
    <i r="4">
      <x v="122"/>
      <x v="1"/>
    </i>
    <i r="4">
      <x v="208"/>
      <x/>
    </i>
    <i r="4">
      <x v="23"/>
      <x v="1"/>
    </i>
    <i r="4">
      <x v="311"/>
      <x v="1"/>
    </i>
    <i r="4">
      <x v="56"/>
      <x v="1"/>
    </i>
    <i r="4">
      <x v="209"/>
      <x v="1"/>
    </i>
    <i r="1">
      <x v="187"/>
      <x v="178"/>
      <x v="97"/>
      <x v="197"/>
      <x v="1"/>
    </i>
    <i r="4">
      <x v="170"/>
      <x/>
    </i>
    <i r="4">
      <x v="133"/>
      <x v="1"/>
    </i>
    <i r="4">
      <x v="183"/>
      <x/>
    </i>
    <i r="4">
      <x v="319"/>
      <x v="1"/>
    </i>
    <i r="4">
      <x v="307"/>
      <x v="1"/>
    </i>
    <i r="4">
      <x v="64"/>
      <x v="1"/>
    </i>
    <i r="1">
      <x v="188"/>
      <x v="179"/>
      <x v="97"/>
      <x v="127"/>
      <x v="1"/>
    </i>
    <i r="1">
      <x v="191"/>
      <x v="182"/>
      <x v="99"/>
      <x v="28"/>
      <x v="1"/>
    </i>
    <i r="4">
      <x v="105"/>
      <x v="1"/>
    </i>
    <i r="4">
      <x v="77"/>
      <x/>
    </i>
    <i r="4">
      <x v="107"/>
      <x v="1"/>
    </i>
    <i r="1">
      <x v="192"/>
      <x v="183"/>
      <x v="99"/>
      <x v="288"/>
      <x/>
    </i>
    <i r="1">
      <x v="194"/>
      <x v="185"/>
      <x v="99"/>
      <x v="213"/>
      <x v="1"/>
    </i>
    <i r="1">
      <x v="195"/>
      <x v="186"/>
      <x v="99"/>
      <x v="17"/>
      <x v="1"/>
    </i>
    <i r="4">
      <x v="204"/>
      <x/>
    </i>
    <i r="4">
      <x v="72"/>
      <x v="1"/>
    </i>
    <i r="1">
      <x v="396"/>
      <x v="382"/>
      <x v="99"/>
      <x v="52"/>
      <x v="1"/>
    </i>
    <i r="1">
      <x v="196"/>
      <x v="187"/>
      <x v="99"/>
      <x v="232"/>
      <x/>
    </i>
    <i r="4">
      <x v="241"/>
      <x/>
    </i>
    <i r="1">
      <x v="197"/>
      <x v="188"/>
      <x v="99"/>
      <x v="311"/>
      <x v="1"/>
    </i>
    <i r="1">
      <x v="198"/>
      <x v="189"/>
      <x v="100"/>
      <x v="97"/>
      <x v="1"/>
    </i>
    <i r="1">
      <x v="201"/>
      <x v="192"/>
      <x v="100"/>
      <x v="88"/>
      <x/>
    </i>
    <i r="1">
      <x v="203"/>
      <x v="194"/>
      <x v="101"/>
      <x v="356"/>
      <x v="1"/>
    </i>
    <i r="4">
      <x v="327"/>
      <x v="1"/>
    </i>
    <i r="4">
      <x v="262"/>
      <x v="1"/>
    </i>
    <i r="4">
      <x v="247"/>
      <x/>
    </i>
    <i r="4">
      <x v="72"/>
      <x/>
    </i>
    <i r="4">
      <x v="7"/>
      <x/>
    </i>
    <i r="4">
      <x v="311"/>
      <x/>
    </i>
    <i r="4">
      <x v="270"/>
      <x v="1"/>
    </i>
    <i r="4">
      <x v="312"/>
      <x/>
    </i>
    <i r="1">
      <x v="206"/>
      <x v="197"/>
      <x v="102"/>
      <x v="113"/>
      <x/>
    </i>
    <i r="1">
      <x v="301"/>
      <x v="290"/>
      <x v="132"/>
      <x v="277"/>
      <x v="1"/>
    </i>
    <i r="1">
      <x v="271"/>
      <x v="260"/>
      <x v="132"/>
      <x v="322"/>
      <x v="1"/>
    </i>
    <i r="4">
      <x v="1"/>
      <x/>
    </i>
    <i r="1">
      <x v="207"/>
      <x v="198"/>
      <x v="103"/>
      <x v="357"/>
      <x/>
    </i>
    <i r="1">
      <x v="365"/>
      <x v="352"/>
      <x v="148"/>
      <x v="287"/>
      <x/>
    </i>
    <i r="1">
      <x v="358"/>
      <x v="346"/>
      <x v="146"/>
      <x v="127"/>
      <x/>
    </i>
    <i r="1">
      <x v="522"/>
      <x v="507"/>
      <x v="168"/>
      <x v="123"/>
      <x/>
    </i>
    <i r="1">
      <x v="752"/>
      <x v="727"/>
      <x v="170"/>
      <x v="137"/>
      <x/>
    </i>
    <i r="1">
      <x v="213"/>
      <x v="204"/>
      <x v="108"/>
      <x v="320"/>
      <x v="1"/>
    </i>
    <i r="4">
      <x v="119"/>
      <x/>
    </i>
    <i r="4">
      <x v="281"/>
      <x/>
    </i>
    <i r="5">
      <x v="1"/>
    </i>
    <i r="1">
      <x v="214"/>
      <x v="205"/>
      <x v="109"/>
      <x v="24"/>
      <x/>
    </i>
    <i r="4">
      <x v="231"/>
      <x/>
    </i>
    <i r="4">
      <x v="292"/>
      <x v="1"/>
    </i>
    <i r="4">
      <x v="14"/>
      <x v="1"/>
    </i>
    <i r="4">
      <x v="181"/>
      <x/>
    </i>
    <i r="4">
      <x v="299"/>
      <x/>
    </i>
    <i r="5">
      <x v="1"/>
    </i>
    <i r="4">
      <x v="222"/>
      <x v="1"/>
    </i>
    <i r="4">
      <x v="235"/>
      <x v="1"/>
    </i>
    <i r="4">
      <x v="177"/>
      <x v="1"/>
    </i>
    <i r="4">
      <x v="256"/>
      <x/>
    </i>
    <i r="4">
      <x v="191"/>
      <x/>
    </i>
    <i r="4">
      <x v="106"/>
      <x v="1"/>
    </i>
    <i r="4">
      <x v="215"/>
      <x v="1"/>
    </i>
    <i r="4">
      <x v="84"/>
      <x/>
    </i>
    <i r="4">
      <x v="248"/>
      <x v="1"/>
    </i>
    <i r="1">
      <x v="215"/>
      <x v="206"/>
      <x v="109"/>
      <x v="1"/>
      <x/>
    </i>
    <i r="4">
      <x v="143"/>
      <x/>
    </i>
    <i r="4">
      <x v="296"/>
      <x/>
    </i>
    <i r="4">
      <x v="15"/>
      <x v="1"/>
    </i>
    <i r="4">
      <x v="346"/>
      <x/>
    </i>
    <i r="4">
      <x v="17"/>
      <x v="1"/>
    </i>
    <i r="4">
      <x v="273"/>
      <x/>
    </i>
    <i r="4">
      <x v="4"/>
      <x v="1"/>
    </i>
    <i r="4">
      <x v="330"/>
      <x v="1"/>
    </i>
    <i r="4">
      <x v="225"/>
      <x/>
    </i>
    <i r="4">
      <x v="349"/>
      <x/>
    </i>
    <i r="1">
      <x v="217"/>
      <x v="208"/>
      <x v="109"/>
      <x v="195"/>
      <x v="1"/>
    </i>
    <i r="4">
      <x v="291"/>
      <x/>
    </i>
    <i r="4">
      <x v="292"/>
      <x/>
    </i>
    <i r="4">
      <x v="170"/>
      <x v="1"/>
    </i>
    <i r="4">
      <x v="92"/>
      <x v="1"/>
    </i>
    <i r="4">
      <x v="255"/>
      <x v="1"/>
    </i>
    <i r="4">
      <x v="259"/>
      <x v="1"/>
    </i>
    <i r="4">
      <x v="354"/>
      <x/>
    </i>
    <i r="4">
      <x v="142"/>
      <x/>
    </i>
    <i r="4">
      <x v="145"/>
      <x v="1"/>
    </i>
    <i r="4">
      <x v="232"/>
      <x v="1"/>
    </i>
    <i r="4">
      <x v="184"/>
      <x v="1"/>
    </i>
    <i r="4">
      <x v="99"/>
      <x v="1"/>
    </i>
    <i r="4">
      <x v="89"/>
      <x/>
    </i>
    <i r="4">
      <x v="151"/>
      <x v="1"/>
    </i>
    <i r="4">
      <x v="307"/>
      <x v="1"/>
    </i>
    <i r="4">
      <x v="215"/>
      <x v="1"/>
    </i>
    <i r="4">
      <x v="240"/>
      <x v="1"/>
    </i>
    <i r="4">
      <x v="359"/>
      <x/>
    </i>
    <i r="5">
      <x v="1"/>
    </i>
    <i r="4">
      <x v="357"/>
      <x/>
    </i>
    <i r="4">
      <x v="174"/>
      <x/>
    </i>
    <i r="1">
      <x v="219"/>
      <x v="210"/>
      <x v="110"/>
      <x v="26"/>
      <x v="1"/>
    </i>
    <i r="4">
      <x v="212"/>
      <x v="1"/>
    </i>
    <i r="1">
      <x v="220"/>
      <x v="211"/>
      <x v="111"/>
      <x v="195"/>
      <x v="1"/>
    </i>
    <i r="4">
      <x v="10"/>
      <x v="1"/>
    </i>
    <i r="4">
      <x v="113"/>
      <x/>
    </i>
    <i r="4">
      <x v="255"/>
      <x/>
    </i>
    <i r="4">
      <x v="133"/>
      <x/>
    </i>
    <i r="4">
      <x v="134"/>
      <x/>
    </i>
    <i r="4">
      <x v="275"/>
      <x v="1"/>
    </i>
    <i r="4">
      <x v="317"/>
      <x/>
    </i>
    <i r="4">
      <x v="142"/>
      <x v="1"/>
    </i>
    <i r="4">
      <x v="302"/>
      <x/>
    </i>
    <i r="4">
      <x v="39"/>
      <x v="1"/>
    </i>
    <i r="4">
      <x v="17"/>
      <x/>
    </i>
    <i r="4">
      <x v="153"/>
      <x v="1"/>
    </i>
    <i r="4">
      <x v="206"/>
      <x v="1"/>
    </i>
    <i r="4">
      <x v="169"/>
      <x v="1"/>
    </i>
    <i r="4">
      <x v="50"/>
      <x/>
    </i>
    <i r="4">
      <x v="192"/>
      <x/>
    </i>
    <i r="1">
      <x v="224"/>
      <x v="215"/>
      <x v="114"/>
      <x v="139"/>
      <x/>
    </i>
    <i r="4">
      <x v="149"/>
      <x v="1"/>
    </i>
    <i r="4">
      <x v="174"/>
      <x v="1"/>
    </i>
    <i r="1">
      <x v="225"/>
      <x v="216"/>
      <x v="114"/>
      <x v="286"/>
      <x/>
    </i>
    <i r="1">
      <x v="650"/>
      <x v="631"/>
      <x v="115"/>
      <x v="255"/>
      <x v="1"/>
    </i>
    <i r="1">
      <x v="229"/>
      <x v="220"/>
      <x v="117"/>
      <x v="66"/>
      <x v="1"/>
    </i>
    <i r="1">
      <x v="741"/>
      <x v="717"/>
      <x v="118"/>
      <x v="207"/>
      <x v="1"/>
    </i>
    <i r="1">
      <x v="232"/>
      <x v="223"/>
      <x v="119"/>
      <x v="131"/>
      <x v="1"/>
    </i>
    <i r="4">
      <x v="153"/>
      <x v="1"/>
    </i>
    <i r="4">
      <x v="174"/>
      <x/>
    </i>
    <i r="1">
      <x v="233"/>
      <x v="224"/>
      <x v="120"/>
      <x v="33"/>
      <x v="1"/>
    </i>
    <i r="4">
      <x v="297"/>
      <x v="1"/>
    </i>
    <i r="4">
      <x v="260"/>
      <x v="1"/>
    </i>
    <i r="4">
      <x v="174"/>
      <x/>
    </i>
    <i r="1">
      <x v="402"/>
      <x v="388"/>
      <x v="120"/>
      <x v="219"/>
      <x/>
    </i>
    <i>
      <x v="591"/>
      <x v="10"/>
      <x v="10"/>
      <x v="9"/>
      <x v="8"/>
      <x v="1"/>
    </i>
    <i r="1">
      <x v="22"/>
      <x v="22"/>
      <x v="15"/>
      <x v="309"/>
      <x v="1"/>
    </i>
    <i r="4">
      <x v="48"/>
      <x v="1"/>
    </i>
    <i r="1">
      <x v="237"/>
      <x v="227"/>
      <x v="19"/>
      <x v="72"/>
      <x/>
    </i>
    <i r="1">
      <x v="63"/>
      <x v="63"/>
      <x v="39"/>
      <x v="105"/>
      <x v="1"/>
    </i>
    <i r="4">
      <x v="126"/>
      <x v="1"/>
    </i>
    <i r="1">
      <x v="81"/>
      <x v="81"/>
      <x v="50"/>
      <x v="195"/>
      <x v="1"/>
    </i>
    <i r="1">
      <x v="555"/>
      <x v="113"/>
      <x v="63"/>
      <x v="317"/>
      <x v="1"/>
    </i>
    <i r="1">
      <x v="112"/>
      <x v="107"/>
      <x v="64"/>
      <x v="70"/>
      <x/>
    </i>
    <i r="1">
      <x v="115"/>
      <x v="109"/>
      <x v="64"/>
      <x v="107"/>
      <x v="1"/>
    </i>
    <i r="1">
      <x v="117"/>
      <x v="110"/>
      <x v="64"/>
      <x v="326"/>
      <x/>
    </i>
    <i r="4">
      <x v="336"/>
      <x/>
    </i>
    <i r="1">
      <x v="124"/>
      <x v="110"/>
      <x v="65"/>
      <x v="213"/>
      <x/>
    </i>
    <i r="4">
      <x v="339"/>
      <x v="1"/>
    </i>
    <i r="1">
      <x v="126"/>
      <x v="117"/>
      <x v="67"/>
      <x v="96"/>
      <x/>
    </i>
    <i r="4">
      <x v="316"/>
      <x v="1"/>
    </i>
    <i r="4">
      <x v="265"/>
      <x/>
    </i>
    <i r="1">
      <x v="128"/>
      <x v="119"/>
      <x v="68"/>
      <x v="45"/>
      <x v="1"/>
    </i>
    <i r="1">
      <x v="134"/>
      <x v="125"/>
      <x v="71"/>
      <x v="225"/>
      <x/>
    </i>
    <i r="1">
      <x v="167"/>
      <x v="158"/>
      <x v="89"/>
      <x v="340"/>
      <x/>
    </i>
    <i r="1">
      <x v="169"/>
      <x v="160"/>
      <x v="89"/>
      <x v="189"/>
      <x/>
    </i>
    <i r="4">
      <x v="234"/>
      <x/>
    </i>
    <i r="1">
      <x v="171"/>
      <x v="162"/>
      <x v="90"/>
      <x v="256"/>
      <x v="1"/>
    </i>
    <i r="1">
      <x v="181"/>
      <x v="172"/>
      <x v="95"/>
      <x v="201"/>
      <x v="1"/>
    </i>
    <i r="1">
      <x v="187"/>
      <x v="178"/>
      <x v="97"/>
      <x v="200"/>
      <x/>
    </i>
    <i r="1">
      <x v="217"/>
      <x v="208"/>
      <x v="109"/>
      <x v="278"/>
      <x/>
    </i>
    <i r="4">
      <x v="239"/>
      <x/>
    </i>
    <i r="4">
      <x v="208"/>
      <x v="1"/>
    </i>
    <i r="1">
      <x v="536"/>
      <x v="521"/>
      <x v="175"/>
      <x v="341"/>
      <x/>
    </i>
    <i r="1">
      <x v="311"/>
      <x v="300"/>
      <x v="119"/>
      <x v="176"/>
      <x v="1"/>
    </i>
    <i>
      <x v="592"/>
      <x/>
      <x/>
      <x/>
      <x v="120"/>
      <x v="1"/>
    </i>
    <i r="4">
      <x v="315"/>
      <x v="1"/>
    </i>
    <i r="1">
      <x v="6"/>
      <x v="6"/>
      <x v="6"/>
      <x v="273"/>
      <x v="1"/>
    </i>
    <i r="1">
      <x v="12"/>
      <x v="12"/>
      <x v="10"/>
      <x v="320"/>
      <x v="1"/>
    </i>
    <i r="1">
      <x v="32"/>
      <x v="32"/>
      <x v="18"/>
      <x v="353"/>
      <x v="1"/>
    </i>
    <i r="4">
      <x v="214"/>
      <x v="1"/>
    </i>
    <i r="1">
      <x v="237"/>
      <x v="227"/>
      <x v="19"/>
      <x v="279"/>
      <x/>
    </i>
    <i r="1">
      <x v="41"/>
      <x v="41"/>
      <x v="23"/>
      <x v="353"/>
      <x v="1"/>
    </i>
    <i r="1">
      <x v="57"/>
      <x v="57"/>
      <x v="34"/>
      <x v="98"/>
      <x/>
    </i>
    <i r="1">
      <x v="59"/>
      <x v="59"/>
      <x v="36"/>
      <x v="333"/>
      <x/>
    </i>
    <i r="1">
      <x v="63"/>
      <x v="63"/>
      <x v="39"/>
      <x v="179"/>
      <x v="1"/>
    </i>
    <i r="4">
      <x v="138"/>
      <x v="1"/>
    </i>
    <i r="4">
      <x v="103"/>
      <x v="1"/>
    </i>
    <i r="4">
      <x v="333"/>
      <x v="1"/>
    </i>
    <i r="4">
      <x v="2"/>
      <x v="1"/>
    </i>
    <i r="1">
      <x v="71"/>
      <x v="71"/>
      <x v="46"/>
      <x v="191"/>
      <x v="1"/>
    </i>
    <i r="1">
      <x v="89"/>
      <x v="89"/>
      <x v="53"/>
      <x v="291"/>
      <x v="1"/>
    </i>
    <i r="1">
      <x v="404"/>
      <x v="390"/>
      <x v="65"/>
      <x v="87"/>
      <x/>
    </i>
    <i r="4">
      <x v="88"/>
      <x v="1"/>
    </i>
    <i r="4">
      <x v="301"/>
      <x v="1"/>
    </i>
    <i r="1">
      <x v="236"/>
      <x v="107"/>
      <x v="65"/>
      <x v="234"/>
      <x v="1"/>
    </i>
    <i r="1">
      <x v="124"/>
      <x v="110"/>
      <x v="65"/>
      <x v="347"/>
      <x v="1"/>
    </i>
    <i r="4">
      <x v="105"/>
      <x v="1"/>
    </i>
    <i r="4">
      <x v="41"/>
      <x/>
    </i>
    <i r="4">
      <x v="107"/>
      <x/>
    </i>
    <i r="4">
      <x v="161"/>
      <x v="1"/>
    </i>
    <i r="4">
      <x v="173"/>
      <x v="1"/>
    </i>
    <i r="4">
      <x v="349"/>
      <x/>
    </i>
    <i r="1">
      <x v="126"/>
      <x v="117"/>
      <x v="67"/>
      <x v="57"/>
      <x v="1"/>
    </i>
    <i r="4">
      <x v="89"/>
      <x/>
    </i>
    <i r="4">
      <x v="72"/>
      <x/>
    </i>
    <i r="4">
      <x v="90"/>
      <x v="1"/>
    </i>
    <i r="1">
      <x v="127"/>
      <x v="118"/>
      <x v="68"/>
      <x v="14"/>
      <x/>
    </i>
    <i r="4">
      <x v="250"/>
      <x/>
    </i>
    <i r="4">
      <x v="72"/>
      <x/>
    </i>
    <i r="4">
      <x v="53"/>
      <x v="1"/>
    </i>
    <i r="1">
      <x v="345"/>
      <x v="334"/>
      <x v="143"/>
      <x v="278"/>
      <x/>
    </i>
    <i r="1">
      <x v="134"/>
      <x v="125"/>
      <x v="71"/>
      <x v="34"/>
      <x/>
    </i>
    <i r="4">
      <x v="146"/>
      <x/>
    </i>
    <i r="4">
      <x v="37"/>
      <x v="1"/>
    </i>
    <i r="4">
      <x v="75"/>
      <x v="1"/>
    </i>
    <i r="4">
      <x v="205"/>
      <x v="1"/>
    </i>
    <i r="4">
      <x v="266"/>
      <x v="1"/>
    </i>
    <i r="1">
      <x v="292"/>
      <x v="281"/>
      <x v="73"/>
      <x v="176"/>
      <x/>
    </i>
    <i r="1">
      <x v="139"/>
      <x v="130"/>
      <x v="73"/>
      <x v="202"/>
      <x/>
    </i>
    <i r="4">
      <x v="208"/>
      <x v="1"/>
    </i>
    <i r="1">
      <x v="163"/>
      <x v="154"/>
      <x v="86"/>
      <x v="314"/>
      <x/>
    </i>
    <i r="1">
      <x v="166"/>
      <x v="157"/>
      <x v="89"/>
      <x v="30"/>
      <x/>
    </i>
    <i r="1">
      <x v="169"/>
      <x v="160"/>
      <x v="89"/>
      <x v="321"/>
      <x v="1"/>
    </i>
    <i r="4">
      <x v="199"/>
      <x v="1"/>
    </i>
    <i r="4">
      <x v="180"/>
      <x/>
    </i>
    <i r="4">
      <x v="220"/>
      <x/>
    </i>
    <i r="1">
      <x v="181"/>
      <x v="172"/>
      <x v="95"/>
      <x v="234"/>
      <x v="1"/>
    </i>
    <i r="1">
      <x v="186"/>
      <x v="177"/>
      <x v="97"/>
      <x v="218"/>
      <x v="1"/>
    </i>
    <i r="1">
      <x v="187"/>
      <x v="178"/>
      <x v="97"/>
      <x v="17"/>
      <x v="1"/>
    </i>
    <i r="4">
      <x v="125"/>
      <x/>
    </i>
    <i r="4">
      <x v="70"/>
      <x v="1"/>
    </i>
    <i r="4">
      <x v="240"/>
      <x v="1"/>
    </i>
    <i r="1">
      <x v="195"/>
      <x v="186"/>
      <x v="99"/>
      <x v="16"/>
      <x v="1"/>
    </i>
    <i r="1">
      <x v="597"/>
      <x v="580"/>
      <x v="101"/>
      <x v="201"/>
      <x v="1"/>
    </i>
    <i r="1">
      <x v="753"/>
      <x v="728"/>
      <x v="197"/>
      <x v="283"/>
      <x v="1"/>
    </i>
    <i r="1">
      <x v="579"/>
      <x v="563"/>
      <x v="180"/>
      <x v="240"/>
      <x v="1"/>
    </i>
    <i r="1">
      <x v="405"/>
      <x v="391"/>
      <x v="108"/>
      <x v="355"/>
      <x v="1"/>
    </i>
    <i r="1">
      <x v="213"/>
      <x v="204"/>
      <x v="108"/>
      <x v="178"/>
      <x v="1"/>
    </i>
    <i r="1">
      <x v="215"/>
      <x v="206"/>
      <x v="109"/>
      <x v="176"/>
      <x v="1"/>
    </i>
    <i r="1">
      <x v="217"/>
      <x v="208"/>
      <x v="109"/>
      <x v="326"/>
      <x v="1"/>
    </i>
    <i r="4">
      <x v="64"/>
      <x v="1"/>
    </i>
    <i>
      <x v="593"/>
      <x v="273"/>
      <x v="262"/>
      <x v="133"/>
      <x v="200"/>
      <x v="1"/>
    </i>
    <i r="1">
      <x v="1"/>
      <x v="1"/>
      <x v="1"/>
      <x v="292"/>
      <x/>
    </i>
    <i r="1">
      <x v="410"/>
      <x v="396"/>
      <x v="147"/>
      <x v="116"/>
      <x v="1"/>
    </i>
    <i r="1">
      <x v="413"/>
      <x v="399"/>
      <x v="2"/>
      <x v="6"/>
      <x v="1"/>
    </i>
    <i r="1">
      <x v="2"/>
      <x v="2"/>
      <x v="2"/>
      <x v="200"/>
      <x v="1"/>
    </i>
    <i r="4">
      <x v="222"/>
      <x v="1"/>
    </i>
    <i r="4">
      <x v="150"/>
      <x v="1"/>
    </i>
    <i r="4">
      <x v="100"/>
      <x/>
    </i>
    <i r="1">
      <x v="313"/>
      <x v="302"/>
      <x v="6"/>
      <x v="52"/>
      <x v="1"/>
    </i>
    <i r="1">
      <x v="6"/>
      <x v="6"/>
      <x v="6"/>
      <x v="87"/>
      <x v="1"/>
    </i>
    <i r="4">
      <x v="280"/>
      <x v="1"/>
    </i>
    <i r="4">
      <x v="94"/>
      <x v="1"/>
    </i>
    <i r="4">
      <x v="269"/>
      <x/>
    </i>
    <i r="4">
      <x v="312"/>
      <x v="1"/>
    </i>
    <i r="1">
      <x v="235"/>
      <x v="226"/>
      <x v="7"/>
      <x v="167"/>
      <x/>
    </i>
    <i r="1">
      <x v="8"/>
      <x v="8"/>
      <x v="8"/>
      <x v="355"/>
      <x v="1"/>
    </i>
    <i r="4">
      <x v="242"/>
      <x/>
    </i>
    <i r="4">
      <x v="346"/>
      <x v="1"/>
    </i>
    <i r="1">
      <x v="653"/>
      <x v="634"/>
      <x v="9"/>
      <x v="208"/>
      <x/>
    </i>
    <i r="1">
      <x v="10"/>
      <x v="10"/>
      <x v="9"/>
      <x v="10"/>
      <x v="1"/>
    </i>
    <i r="4">
      <x v="224"/>
      <x v="1"/>
    </i>
    <i r="4">
      <x v="1"/>
      <x/>
    </i>
    <i r="4">
      <x v="328"/>
      <x v="1"/>
    </i>
    <i r="4">
      <x v="149"/>
      <x v="1"/>
    </i>
    <i r="4">
      <x v="234"/>
      <x v="1"/>
    </i>
    <i r="4">
      <x v="280"/>
      <x v="1"/>
    </i>
    <i r="4">
      <x v="41"/>
      <x/>
    </i>
    <i r="4">
      <x/>
      <x v="1"/>
    </i>
    <i r="4">
      <x v="151"/>
      <x/>
    </i>
    <i r="4">
      <x v="236"/>
      <x v="1"/>
    </i>
    <i r="4">
      <x v="152"/>
      <x v="1"/>
    </i>
    <i r="4">
      <x v="227"/>
      <x v="1"/>
    </i>
    <i r="4">
      <x v="229"/>
      <x v="1"/>
    </i>
    <i r="4">
      <x v="214"/>
      <x v="1"/>
    </i>
    <i r="4">
      <x v="154"/>
      <x/>
    </i>
    <i r="4">
      <x v="238"/>
      <x/>
    </i>
    <i r="4">
      <x v="361"/>
      <x/>
    </i>
    <i r="4">
      <x v="282"/>
      <x/>
    </i>
    <i r="4">
      <x v="21"/>
      <x v="1"/>
    </i>
    <i r="4">
      <x v="225"/>
      <x v="1"/>
    </i>
    <i r="4">
      <x v="56"/>
      <x v="1"/>
    </i>
    <i r="1">
      <x v="336"/>
      <x v="325"/>
      <x v="10"/>
      <x v="314"/>
      <x/>
    </i>
    <i r="1">
      <x v="11"/>
      <x v="11"/>
      <x v="10"/>
      <x v="340"/>
      <x v="1"/>
    </i>
    <i r="1">
      <x v="12"/>
      <x v="12"/>
      <x v="10"/>
      <x v="102"/>
      <x/>
    </i>
    <i r="4">
      <x v="217"/>
      <x v="1"/>
    </i>
    <i r="4">
      <x v="132"/>
      <x/>
    </i>
    <i r="4">
      <x v="247"/>
      <x v="1"/>
    </i>
    <i r="4">
      <x v="153"/>
      <x v="1"/>
    </i>
    <i r="4">
      <x v="70"/>
      <x/>
    </i>
    <i r="4">
      <x v="264"/>
      <x/>
    </i>
    <i r="4">
      <x v="104"/>
      <x/>
    </i>
    <i r="4">
      <x v="167"/>
      <x v="1"/>
    </i>
    <i r="1">
      <x v="15"/>
      <x v="15"/>
      <x v="11"/>
      <x v="314"/>
      <x v="1"/>
    </i>
    <i r="1">
      <x v="16"/>
      <x v="16"/>
      <x v="12"/>
      <x v="274"/>
      <x/>
    </i>
    <i r="1">
      <x v="18"/>
      <x v="18"/>
      <x v="12"/>
      <x v="70"/>
      <x v="1"/>
    </i>
    <i r="1">
      <x v="19"/>
      <x v="19"/>
      <x v="12"/>
      <x v="138"/>
      <x v="1"/>
    </i>
    <i r="4">
      <x v="181"/>
      <x/>
    </i>
    <i r="4">
      <x v="127"/>
      <x/>
    </i>
    <i r="4">
      <x v="163"/>
      <x/>
    </i>
    <i r="4">
      <x v="94"/>
      <x/>
    </i>
    <i r="4">
      <x v="56"/>
      <x/>
    </i>
    <i r="4">
      <x v="209"/>
      <x/>
    </i>
    <i r="1">
      <x v="20"/>
      <x v="20"/>
      <x v="13"/>
      <x v="294"/>
      <x/>
    </i>
    <i r="4">
      <x v="119"/>
      <x v="1"/>
    </i>
    <i r="4">
      <x v="85"/>
      <x v="1"/>
    </i>
    <i r="1">
      <x v="21"/>
      <x v="21"/>
      <x v="14"/>
      <x v="92"/>
      <x/>
    </i>
    <i r="4">
      <x v="144"/>
      <x v="1"/>
    </i>
    <i r="4">
      <x v="327"/>
      <x/>
    </i>
    <i r="4">
      <x v="22"/>
      <x v="1"/>
    </i>
    <i r="4">
      <x v="54"/>
      <x v="1"/>
    </i>
    <i r="1">
      <x v="22"/>
      <x v="22"/>
      <x v="15"/>
      <x v="154"/>
      <x v="1"/>
    </i>
    <i r="1">
      <x v="23"/>
      <x v="23"/>
      <x v="15"/>
      <x v="252"/>
      <x/>
    </i>
    <i r="4">
      <x v="154"/>
      <x v="1"/>
    </i>
    <i r="1">
      <x v="25"/>
      <x v="25"/>
      <x v="15"/>
      <x v="200"/>
      <x/>
    </i>
    <i r="4">
      <x v="229"/>
      <x v="1"/>
    </i>
    <i r="1">
      <x v="28"/>
      <x v="28"/>
      <x v="17"/>
      <x v="146"/>
      <x/>
    </i>
    <i r="4">
      <x/>
      <x v="1"/>
    </i>
    <i r="4">
      <x v="228"/>
      <x v="1"/>
    </i>
    <i r="1">
      <x v="30"/>
      <x v="30"/>
      <x v="17"/>
      <x v="5"/>
      <x v="1"/>
    </i>
    <i r="4">
      <x v="38"/>
      <x/>
    </i>
    <i r="1">
      <x v="31"/>
      <x v="31"/>
      <x v="18"/>
      <x v="276"/>
      <x/>
    </i>
    <i r="4">
      <x v="312"/>
      <x v="1"/>
    </i>
    <i r="1">
      <x v="32"/>
      <x v="32"/>
      <x v="18"/>
      <x v="261"/>
      <x v="1"/>
    </i>
    <i r="4">
      <x v="31"/>
      <x v="1"/>
    </i>
    <i r="4">
      <x v="228"/>
      <x v="1"/>
    </i>
    <i r="1">
      <x v="237"/>
      <x v="227"/>
      <x v="19"/>
      <x v="271"/>
      <x v="1"/>
    </i>
    <i r="1">
      <x v="33"/>
      <x v="33"/>
      <x v="19"/>
      <x v="340"/>
      <x v="1"/>
    </i>
    <i r="1">
      <x v="429"/>
      <x v="415"/>
      <x v="22"/>
      <x v="287"/>
      <x v="1"/>
    </i>
    <i r="1">
      <x v="37"/>
      <x v="37"/>
      <x v="22"/>
      <x v="8"/>
      <x v="1"/>
    </i>
    <i r="1">
      <x v="38"/>
      <x v="38"/>
      <x v="22"/>
      <x v="135"/>
      <x v="1"/>
    </i>
    <i r="4">
      <x v="220"/>
      <x v="1"/>
    </i>
    <i r="4">
      <x v="311"/>
      <x v="1"/>
    </i>
    <i r="1">
      <x v="40"/>
      <x v="40"/>
      <x v="23"/>
      <x v="106"/>
      <x v="1"/>
    </i>
    <i r="4">
      <x v="156"/>
      <x/>
    </i>
    <i r="1">
      <x v="41"/>
      <x v="41"/>
      <x v="23"/>
      <x v="111"/>
      <x/>
    </i>
    <i r="4">
      <x v="74"/>
      <x v="1"/>
    </i>
    <i r="4">
      <x v="137"/>
      <x/>
    </i>
    <i r="4">
      <x v="233"/>
      <x v="1"/>
    </i>
    <i r="4">
      <x v="108"/>
      <x v="1"/>
    </i>
    <i r="4">
      <x v="180"/>
      <x/>
    </i>
    <i r="4">
      <x v="259"/>
      <x/>
    </i>
    <i r="4">
      <x v="355"/>
      <x v="1"/>
    </i>
    <i r="4">
      <x v="224"/>
      <x v="1"/>
    </i>
    <i r="4">
      <x v="31"/>
      <x/>
    </i>
    <i r="4">
      <x v="145"/>
      <x v="1"/>
    </i>
    <i r="4">
      <x v="88"/>
      <x v="1"/>
    </i>
    <i r="4">
      <x v="171"/>
      <x/>
    </i>
    <i r="4">
      <x v="274"/>
      <x v="1"/>
    </i>
    <i r="4">
      <x v="149"/>
      <x v="1"/>
    </i>
    <i r="4">
      <x v="219"/>
      <x v="1"/>
    </i>
    <i r="4">
      <x v="76"/>
      <x v="1"/>
    </i>
    <i r="4">
      <x v="18"/>
      <x/>
    </i>
    <i r="4">
      <x v="120"/>
      <x/>
    </i>
    <i r="4">
      <x v="327"/>
      <x v="1"/>
    </i>
    <i r="4">
      <x v="236"/>
      <x v="1"/>
    </i>
    <i r="4">
      <x v="305"/>
      <x/>
    </i>
    <i r="4">
      <x v="8"/>
      <x/>
    </i>
    <i r="4">
      <x v="94"/>
      <x v="1"/>
    </i>
    <i r="4">
      <x v="269"/>
      <x v="1"/>
    </i>
    <i r="4">
      <x v="312"/>
      <x v="1"/>
    </i>
    <i r="1">
      <x v="432"/>
      <x v="418"/>
      <x v="24"/>
      <x v="277"/>
      <x/>
    </i>
    <i r="1">
      <x v="42"/>
      <x v="42"/>
      <x v="24"/>
      <x v="123"/>
      <x/>
    </i>
    <i r="1">
      <x v="340"/>
      <x v="329"/>
      <x v="25"/>
      <x v="18"/>
      <x v="1"/>
    </i>
    <i r="4">
      <x v="308"/>
      <x v="1"/>
    </i>
    <i r="1">
      <x v="375"/>
      <x v="361"/>
      <x v="25"/>
      <x v="362"/>
      <x/>
    </i>
    <i r="1">
      <x v="280"/>
      <x v="269"/>
      <x v="27"/>
      <x v="130"/>
      <x v="1"/>
    </i>
    <i r="1">
      <x v="47"/>
      <x v="47"/>
      <x v="27"/>
      <x v="258"/>
      <x v="1"/>
    </i>
    <i r="1">
      <x v="50"/>
      <x v="50"/>
      <x v="29"/>
      <x v="201"/>
      <x v="1"/>
    </i>
    <i r="4">
      <x v="175"/>
      <x/>
    </i>
    <i r="4">
      <x v="187"/>
      <x/>
    </i>
    <i r="4">
      <x v="6"/>
      <x/>
    </i>
    <i r="1">
      <x v="341"/>
      <x v="330"/>
      <x v="30"/>
      <x v="89"/>
      <x/>
    </i>
    <i r="1">
      <x v="51"/>
      <x v="51"/>
      <x v="30"/>
      <x v="199"/>
      <x/>
    </i>
    <i r="4">
      <x v="338"/>
      <x/>
    </i>
    <i r="1">
      <x v="53"/>
      <x v="53"/>
      <x v="31"/>
      <x v="62"/>
      <x/>
    </i>
    <i r="4">
      <x v="353"/>
      <x/>
    </i>
    <i r="4">
      <x v="343"/>
      <x/>
    </i>
    <i r="4">
      <x v="288"/>
      <x/>
    </i>
    <i r="4">
      <x v="317"/>
      <x/>
    </i>
    <i r="4">
      <x v="333"/>
      <x/>
    </i>
    <i r="4">
      <x v="325"/>
      <x/>
    </i>
    <i r="4">
      <x v="15"/>
      <x/>
    </i>
    <i r="4">
      <x v="175"/>
      <x/>
    </i>
    <i r="4">
      <x v="246"/>
      <x/>
    </i>
    <i r="4">
      <x v="119"/>
      <x/>
    </i>
    <i r="4">
      <x v="38"/>
      <x/>
    </i>
    <i r="4">
      <x v="177"/>
      <x/>
    </i>
    <i r="4">
      <x v="285"/>
      <x/>
    </i>
    <i r="4">
      <x v="151"/>
      <x/>
    </i>
    <i r="4">
      <x v="69"/>
      <x/>
    </i>
    <i r="4">
      <x v="190"/>
      <x/>
    </i>
    <i r="4">
      <x v="185"/>
      <x/>
    </i>
    <i r="4">
      <x v="214"/>
      <x/>
    </i>
    <i r="4">
      <x v="154"/>
      <x/>
    </i>
    <i r="4">
      <x v="324"/>
      <x/>
    </i>
    <i r="4">
      <x v="130"/>
      <x/>
    </i>
    <i r="4">
      <x v="225"/>
      <x/>
    </i>
    <i r="4">
      <x v="318"/>
      <x/>
    </i>
    <i r="4">
      <x v="109"/>
      <x/>
    </i>
    <i r="1">
      <x v="369"/>
      <x v="355"/>
      <x v="150"/>
      <x v="139"/>
      <x/>
    </i>
    <i r="1">
      <x v="55"/>
      <x v="55"/>
      <x v="33"/>
      <x v="4"/>
      <x/>
    </i>
    <i r="1">
      <x v="56"/>
      <x v="56"/>
      <x v="33"/>
      <x v="231"/>
      <x/>
    </i>
    <i r="4">
      <x v="2"/>
      <x/>
    </i>
    <i r="1">
      <x v="57"/>
      <x v="57"/>
      <x v="34"/>
      <x v="332"/>
      <x/>
    </i>
    <i r="4">
      <x v="150"/>
      <x/>
    </i>
    <i r="4">
      <x v="236"/>
      <x/>
    </i>
    <i r="4">
      <x v="205"/>
      <x/>
    </i>
    <i r="4">
      <x v="129"/>
      <x/>
    </i>
    <i r="4">
      <x v="206"/>
      <x/>
    </i>
    <i r="4">
      <x v="357"/>
      <x/>
    </i>
    <i r="1">
      <x v="58"/>
      <x v="58"/>
      <x v="35"/>
      <x v="255"/>
      <x/>
    </i>
    <i r="1">
      <x v="59"/>
      <x v="59"/>
      <x v="36"/>
      <x v="132"/>
      <x/>
    </i>
    <i r="4">
      <x v="127"/>
      <x/>
    </i>
    <i r="4">
      <x v="257"/>
      <x/>
    </i>
    <i r="4">
      <x v="226"/>
      <x/>
    </i>
    <i r="1">
      <x v="63"/>
      <x v="63"/>
      <x v="39"/>
      <x v="66"/>
      <x v="1"/>
    </i>
    <i r="4">
      <x v="136"/>
      <x v="1"/>
    </i>
    <i r="4">
      <x v="321"/>
      <x v="1"/>
    </i>
    <i r="4">
      <x v="138"/>
      <x v="1"/>
    </i>
    <i r="4">
      <x v="199"/>
      <x v="1"/>
    </i>
    <i r="4">
      <x v="140"/>
      <x v="1"/>
    </i>
    <i r="4">
      <x v="32"/>
      <x v="1"/>
    </i>
    <i r="4">
      <x v="5"/>
      <x v="1"/>
    </i>
    <i r="4">
      <x v="210"/>
      <x v="1"/>
    </i>
    <i r="4">
      <x v="303"/>
      <x v="1"/>
    </i>
    <i r="4">
      <x v="203"/>
      <x v="1"/>
    </i>
    <i r="4">
      <x v="252"/>
      <x v="1"/>
    </i>
    <i r="4">
      <x v="204"/>
      <x v="1"/>
    </i>
    <i r="4">
      <x v="152"/>
      <x v="1"/>
    </i>
    <i r="4">
      <x v="227"/>
      <x v="1"/>
    </i>
    <i r="4">
      <x v="266"/>
      <x v="1"/>
    </i>
    <i r="4">
      <x v="260"/>
      <x v="1"/>
    </i>
    <i r="4">
      <x v="7"/>
      <x v="1"/>
    </i>
    <i r="4">
      <x v="241"/>
      <x v="1"/>
    </i>
    <i r="1">
      <x v="65"/>
      <x v="65"/>
      <x v="41"/>
      <x v="217"/>
      <x/>
    </i>
    <i r="4">
      <x v="299"/>
      <x v="1"/>
    </i>
    <i r="4">
      <x v="119"/>
      <x/>
    </i>
    <i r="4">
      <x v="253"/>
      <x/>
    </i>
    <i r="4">
      <x v="89"/>
      <x/>
    </i>
    <i r="4">
      <x v="22"/>
      <x/>
    </i>
    <i r="4">
      <x v="248"/>
      <x v="1"/>
    </i>
    <i r="1">
      <x v="66"/>
      <x v="66"/>
      <x v="42"/>
      <x v="301"/>
      <x v="1"/>
    </i>
    <i r="4">
      <x v="173"/>
      <x v="1"/>
    </i>
    <i r="1">
      <x v="266"/>
      <x v="255"/>
      <x v="44"/>
      <x v="262"/>
      <x v="1"/>
    </i>
    <i r="4">
      <x v="21"/>
      <x v="1"/>
    </i>
    <i r="1">
      <x v="68"/>
      <x v="68"/>
      <x v="44"/>
      <x v="183"/>
      <x v="1"/>
    </i>
    <i r="4">
      <x v="125"/>
      <x/>
    </i>
    <i r="4">
      <x v="324"/>
      <x/>
    </i>
    <i r="4">
      <x v="165"/>
      <x v="1"/>
    </i>
    <i r="1">
      <x v="71"/>
      <x v="71"/>
      <x v="46"/>
      <x v="316"/>
      <x v="1"/>
    </i>
    <i r="1">
      <x v="74"/>
      <x v="74"/>
      <x v="46"/>
      <x v="188"/>
      <x/>
    </i>
    <i r="1">
      <x v="459"/>
      <x v="445"/>
      <x v="47"/>
      <x v="89"/>
      <x/>
    </i>
    <i r="1">
      <x v="78"/>
      <x v="78"/>
      <x v="50"/>
      <x v="135"/>
      <x/>
    </i>
    <i r="1">
      <x v="238"/>
      <x v="228"/>
      <x v="50"/>
      <x v="256"/>
      <x/>
    </i>
    <i r="4">
      <x v="161"/>
      <x v="1"/>
    </i>
    <i r="1">
      <x v="82"/>
      <x v="82"/>
      <x v="50"/>
      <x v="259"/>
      <x v="1"/>
    </i>
    <i r="4">
      <x v="93"/>
      <x/>
    </i>
    <i r="4">
      <x v="42"/>
      <x/>
    </i>
    <i r="1">
      <x v="84"/>
      <x v="84"/>
      <x v="51"/>
      <x v="278"/>
      <x/>
    </i>
    <i r="4">
      <x v="288"/>
      <x/>
    </i>
    <i r="4">
      <x v="90"/>
      <x v="1"/>
    </i>
    <i r="1">
      <x v="351"/>
      <x v="340"/>
      <x v="52"/>
      <x v="52"/>
      <x/>
    </i>
    <i r="1">
      <x v="257"/>
      <x v="246"/>
      <x v="52"/>
      <x v="65"/>
      <x/>
    </i>
    <i r="1">
      <x v="89"/>
      <x v="89"/>
      <x v="53"/>
      <x v="111"/>
      <x v="1"/>
    </i>
    <i r="4">
      <x v="87"/>
      <x v="1"/>
    </i>
    <i r="4">
      <x v="193"/>
      <x/>
    </i>
    <i r="4">
      <x v="108"/>
      <x v="1"/>
    </i>
    <i r="4">
      <x v="181"/>
      <x/>
    </i>
    <i r="4">
      <x v="262"/>
      <x v="1"/>
    </i>
    <i r="4">
      <x v="247"/>
      <x/>
    </i>
    <i r="4">
      <x v="159"/>
      <x v="1"/>
    </i>
    <i r="4">
      <x v="54"/>
      <x v="1"/>
    </i>
    <i r="4">
      <x v="61"/>
      <x v="1"/>
    </i>
    <i r="1">
      <x v="99"/>
      <x v="99"/>
      <x v="59"/>
      <x v="86"/>
      <x/>
    </i>
    <i r="4">
      <x v="232"/>
      <x v="1"/>
    </i>
    <i r="4">
      <x v="85"/>
      <x v="1"/>
    </i>
    <i r="1">
      <x v="103"/>
      <x v="103"/>
      <x v="61"/>
      <x v="252"/>
      <x/>
    </i>
    <i r="4">
      <x v="230"/>
      <x/>
    </i>
    <i r="4">
      <x v="121"/>
      <x v="1"/>
    </i>
    <i r="1">
      <x v="106"/>
      <x v="106"/>
      <x v="62"/>
      <x v="5"/>
      <x/>
    </i>
    <i r="1">
      <x v="386"/>
      <x v="372"/>
      <x v="155"/>
      <x v="88"/>
      <x v="1"/>
    </i>
    <i r="1">
      <x v="108"/>
      <x v="108"/>
      <x v="63"/>
      <x v="87"/>
      <x/>
    </i>
    <i r="1">
      <x v="110"/>
      <x v="110"/>
      <x v="63"/>
      <x v="315"/>
      <x/>
    </i>
    <i r="1">
      <x v="113"/>
      <x v="108"/>
      <x v="64"/>
      <x v="297"/>
      <x/>
    </i>
    <i r="1">
      <x v="117"/>
      <x v="110"/>
      <x v="64"/>
      <x v="30"/>
      <x/>
    </i>
    <i r="4">
      <x v="98"/>
      <x/>
    </i>
    <i r="4">
      <x v="155"/>
      <x/>
    </i>
    <i r="1">
      <x v="119"/>
      <x v="108"/>
      <x v="65"/>
      <x v="202"/>
      <x/>
    </i>
    <i r="4">
      <x v="76"/>
      <x v="1"/>
    </i>
    <i r="4">
      <x v="68"/>
      <x/>
    </i>
    <i r="1">
      <x v="120"/>
      <x v="112"/>
      <x v="65"/>
      <x v="15"/>
      <x/>
    </i>
    <i r="4">
      <x v="68"/>
      <x/>
    </i>
    <i r="4">
      <x v="18"/>
      <x/>
    </i>
    <i r="4">
      <x v="56"/>
      <x/>
    </i>
    <i r="1">
      <x v="122"/>
      <x v="109"/>
      <x v="65"/>
      <x v="31"/>
      <x/>
    </i>
    <i r="1">
      <x v="124"/>
      <x v="110"/>
      <x v="65"/>
      <x v="113"/>
      <x/>
    </i>
    <i r="4">
      <x v="74"/>
      <x/>
    </i>
    <i r="4">
      <x v="295"/>
      <x/>
    </i>
    <i r="4">
      <x v="12"/>
      <x/>
    </i>
    <i r="4">
      <x v="153"/>
      <x v="1"/>
    </i>
    <i r="4">
      <x v="229"/>
      <x v="1"/>
    </i>
    <i r="4">
      <x v="272"/>
      <x v="1"/>
    </i>
    <i r="4">
      <x v="211"/>
      <x/>
    </i>
    <i r="4">
      <x v="7"/>
      <x v="1"/>
    </i>
    <i r="4">
      <x v="23"/>
      <x v="1"/>
    </i>
    <i r="4">
      <x v="123"/>
      <x/>
    </i>
    <i r="4">
      <x v="166"/>
      <x/>
    </i>
    <i r="4">
      <x v="340"/>
      <x v="1"/>
    </i>
    <i r="1">
      <x v="344"/>
      <x v="333"/>
      <x v="66"/>
      <x v="16"/>
      <x/>
    </i>
    <i r="1">
      <x v="125"/>
      <x v="116"/>
      <x v="66"/>
      <x v="24"/>
      <x v="1"/>
    </i>
    <i r="1">
      <x v="288"/>
      <x v="277"/>
      <x v="66"/>
      <x v="358"/>
      <x/>
    </i>
    <i r="1">
      <x v="482"/>
      <x v="467"/>
      <x v="127"/>
      <x v="35"/>
      <x v="1"/>
    </i>
    <i r="1">
      <x v="483"/>
      <x v="468"/>
      <x v="127"/>
      <x v="121"/>
      <x/>
    </i>
    <i r="1">
      <x v="126"/>
      <x v="117"/>
      <x v="67"/>
      <x v="356"/>
      <x v="1"/>
    </i>
    <i r="4">
      <x v="25"/>
      <x v="1"/>
    </i>
    <i r="4">
      <x v="353"/>
      <x v="1"/>
    </i>
    <i r="4">
      <x v="186"/>
      <x/>
    </i>
    <i r="4">
      <x v="111"/>
      <x/>
    </i>
    <i r="4">
      <x v="112"/>
      <x/>
    </i>
    <i r="4">
      <x v="249"/>
      <x/>
    </i>
    <i r="5">
      <x v="1"/>
    </i>
    <i r="4">
      <x v="134"/>
      <x v="1"/>
    </i>
    <i r="4">
      <x v="137"/>
      <x/>
    </i>
    <i r="4">
      <x v="28"/>
      <x/>
    </i>
    <i r="4">
      <x v="142"/>
      <x/>
    </i>
    <i r="4">
      <x v="144"/>
      <x/>
    </i>
    <i r="4">
      <x v="243"/>
      <x v="1"/>
    </i>
    <i r="4">
      <x v="299"/>
      <x v="1"/>
    </i>
    <i r="4">
      <x v="245"/>
      <x v="1"/>
    </i>
    <i r="4">
      <x v="80"/>
      <x/>
    </i>
    <i r="4">
      <x v="202"/>
      <x/>
    </i>
    <i r="4">
      <x v="99"/>
      <x/>
    </i>
    <i r="4">
      <x v="75"/>
      <x/>
    </i>
    <i r="4">
      <x v="285"/>
      <x/>
    </i>
    <i r="4">
      <x v="68"/>
      <x v="1"/>
    </i>
    <i r="4">
      <x/>
      <x v="1"/>
    </i>
    <i r="4">
      <x v="42"/>
      <x v="1"/>
    </i>
    <i r="4">
      <x v="230"/>
      <x/>
    </i>
    <i r="4">
      <x v="329"/>
      <x/>
    </i>
    <i r="4">
      <x v="81"/>
      <x v="1"/>
    </i>
    <i r="4">
      <x v="227"/>
      <x/>
    </i>
    <i r="4">
      <x v="272"/>
      <x v="1"/>
    </i>
    <i r="4">
      <x v="154"/>
      <x/>
    </i>
    <i r="4">
      <x v="129"/>
      <x v="1"/>
    </i>
    <i r="4">
      <x v="155"/>
      <x v="1"/>
    </i>
    <i r="4">
      <x v="208"/>
      <x v="1"/>
    </i>
    <i r="4">
      <x v="71"/>
      <x/>
    </i>
    <i r="4">
      <x v="50"/>
      <x v="1"/>
    </i>
    <i r="4">
      <x v="51"/>
      <x/>
    </i>
    <i r="4">
      <x v="158"/>
      <x/>
    </i>
    <i r="4">
      <x v="22"/>
      <x/>
    </i>
    <i r="4">
      <x v="241"/>
      <x/>
    </i>
    <i r="4">
      <x v="85"/>
      <x v="1"/>
    </i>
    <i r="4">
      <x v="61"/>
      <x v="1"/>
    </i>
    <i r="4">
      <x v="167"/>
      <x/>
    </i>
    <i r="1">
      <x v="127"/>
      <x v="118"/>
      <x v="68"/>
      <x v="257"/>
      <x/>
    </i>
    <i r="4">
      <x v="342"/>
      <x v="1"/>
    </i>
    <i r="1">
      <x v="129"/>
      <x v="120"/>
      <x v="69"/>
      <x v="117"/>
      <x v="1"/>
    </i>
    <i r="4">
      <x v="202"/>
      <x v="1"/>
    </i>
    <i r="1">
      <x v="289"/>
      <x v="278"/>
      <x v="70"/>
      <x v="252"/>
      <x/>
    </i>
    <i r="4">
      <x v="349"/>
      <x v="1"/>
    </i>
    <i r="1">
      <x v="130"/>
      <x v="121"/>
      <x v="70"/>
      <x v="217"/>
      <x v="1"/>
    </i>
    <i r="4">
      <x v="90"/>
      <x v="1"/>
    </i>
    <i r="1">
      <x v="489"/>
      <x v="474"/>
      <x v="143"/>
      <x v="152"/>
      <x v="1"/>
    </i>
    <i r="4">
      <x v="23"/>
      <x v="1"/>
    </i>
    <i r="1">
      <x v="345"/>
      <x v="334"/>
      <x v="143"/>
      <x v="278"/>
      <x/>
    </i>
    <i r="1">
      <x v="389"/>
      <x v="375"/>
      <x v="71"/>
      <x v="355"/>
      <x v="1"/>
    </i>
    <i r="4">
      <x v="122"/>
      <x v="1"/>
    </i>
    <i r="1">
      <x v="134"/>
      <x v="125"/>
      <x v="71"/>
      <x v="95"/>
      <x v="1"/>
    </i>
    <i r="4">
      <x v="348"/>
      <x/>
    </i>
    <i r="5">
      <x v="1"/>
    </i>
    <i r="4">
      <x v="73"/>
      <x v="1"/>
    </i>
    <i r="4">
      <x v="66"/>
      <x v="1"/>
    </i>
    <i r="4">
      <x v="27"/>
      <x/>
    </i>
    <i r="4">
      <x v="341"/>
      <x v="1"/>
    </i>
    <i r="4">
      <x v="363"/>
      <x v="1"/>
    </i>
    <i r="4">
      <x v="289"/>
      <x v="1"/>
    </i>
    <i r="4">
      <x v="33"/>
      <x v="1"/>
    </i>
    <i r="4">
      <x v="117"/>
      <x/>
    </i>
    <i r="4">
      <x v="242"/>
      <x/>
    </i>
    <i r="4">
      <x v="127"/>
      <x v="1"/>
    </i>
    <i r="4">
      <x v="234"/>
      <x/>
    </i>
    <i r="4">
      <x v="177"/>
      <x v="1"/>
    </i>
    <i r="4">
      <x v="168"/>
      <x/>
    </i>
    <i r="4">
      <x v="285"/>
      <x/>
    </i>
    <i r="5">
      <x v="1"/>
    </i>
    <i r="4">
      <x v="42"/>
      <x/>
    </i>
    <i r="4">
      <x v="319"/>
      <x/>
    </i>
    <i r="4">
      <x v="286"/>
      <x v="1"/>
    </i>
    <i r="4">
      <x v="153"/>
      <x/>
    </i>
    <i r="4">
      <x v="214"/>
      <x v="1"/>
    </i>
    <i r="4">
      <x v="352"/>
      <x/>
    </i>
    <i r="4">
      <x v="267"/>
      <x/>
    </i>
    <i r="4">
      <x v="358"/>
      <x v="1"/>
    </i>
    <i r="4">
      <x v="282"/>
      <x/>
    </i>
    <i r="4">
      <x v="226"/>
      <x/>
    </i>
    <i r="4">
      <x v="123"/>
      <x v="1"/>
    </i>
    <i r="4">
      <x v="270"/>
      <x/>
    </i>
    <i r="4">
      <x v="357"/>
      <x v="1"/>
    </i>
    <i r="4">
      <x v="174"/>
      <x v="1"/>
    </i>
    <i r="1">
      <x v="332"/>
      <x v="321"/>
      <x v="135"/>
      <x v="95"/>
      <x/>
    </i>
    <i r="1">
      <x v="291"/>
      <x v="280"/>
      <x v="135"/>
      <x v="112"/>
      <x v="1"/>
    </i>
    <i r="4">
      <x v="9"/>
      <x v="1"/>
    </i>
    <i r="1">
      <x v="137"/>
      <x v="128"/>
      <x v="73"/>
      <x v="103"/>
      <x v="1"/>
    </i>
    <i r="4">
      <x v="1"/>
      <x v="1"/>
    </i>
    <i r="4">
      <x v="280"/>
      <x v="1"/>
    </i>
    <i r="4">
      <x v="202"/>
      <x v="1"/>
    </i>
    <i r="4">
      <x v="75"/>
      <x/>
    </i>
    <i r="4">
      <x v="316"/>
      <x v="1"/>
    </i>
    <i r="4">
      <x v="124"/>
      <x v="1"/>
    </i>
    <i r="1">
      <x v="139"/>
      <x v="130"/>
      <x v="73"/>
      <x v="18"/>
      <x v="1"/>
    </i>
    <i r="1">
      <x v="142"/>
      <x v="133"/>
      <x v="74"/>
      <x v="292"/>
      <x/>
    </i>
    <i r="4">
      <x v="234"/>
      <x/>
    </i>
    <i r="4">
      <x v="119"/>
      <x v="1"/>
    </i>
    <i r="4">
      <x v="309"/>
      <x/>
    </i>
    <i r="4">
      <x v="287"/>
      <x/>
    </i>
    <i r="4">
      <x v="8"/>
      <x/>
    </i>
    <i r="4">
      <x v="124"/>
      <x v="1"/>
    </i>
    <i r="1">
      <x v="346"/>
      <x v="335"/>
      <x v="75"/>
      <x v="55"/>
      <x v="1"/>
    </i>
    <i r="1">
      <x v="147"/>
      <x v="138"/>
      <x v="78"/>
      <x v="99"/>
      <x v="1"/>
    </i>
    <i r="4">
      <x v="190"/>
      <x/>
    </i>
    <i r="4">
      <x v="208"/>
      <x v="1"/>
    </i>
    <i r="1">
      <x v="148"/>
      <x v="139"/>
      <x v="78"/>
      <x v="179"/>
      <x v="1"/>
    </i>
    <i r="4">
      <x v="32"/>
      <x/>
    </i>
    <i r="1">
      <x v="260"/>
      <x v="249"/>
      <x v="79"/>
      <x v="118"/>
      <x v="1"/>
    </i>
    <i r="1">
      <x v="254"/>
      <x v="243"/>
      <x v="80"/>
      <x v="334"/>
      <x v="1"/>
    </i>
    <i r="4">
      <x v="136"/>
      <x/>
    </i>
    <i r="4">
      <x v="96"/>
      <x/>
    </i>
    <i r="4">
      <x v="204"/>
      <x/>
    </i>
    <i r="4">
      <x v="7"/>
      <x v="1"/>
    </i>
    <i r="4">
      <x v="339"/>
      <x/>
    </i>
    <i r="1">
      <x v="150"/>
      <x v="141"/>
      <x v="80"/>
      <x v="266"/>
      <x v="1"/>
    </i>
    <i r="1">
      <x v="154"/>
      <x v="145"/>
      <x v="82"/>
      <x v="316"/>
      <x v="1"/>
    </i>
    <i r="4">
      <x v="21"/>
      <x v="1"/>
    </i>
    <i r="1">
      <x v="156"/>
      <x v="147"/>
      <x v="84"/>
      <x v="24"/>
      <x v="1"/>
    </i>
    <i r="4">
      <x v="323"/>
      <x/>
    </i>
    <i r="4">
      <x v="181"/>
      <x v="1"/>
    </i>
    <i r="4">
      <x v="173"/>
      <x/>
    </i>
    <i r="1">
      <x v="160"/>
      <x v="151"/>
      <x v="85"/>
      <x v="218"/>
      <x v="1"/>
    </i>
    <i r="4">
      <x v="56"/>
      <x/>
    </i>
    <i r="1">
      <x v="161"/>
      <x v="152"/>
      <x v="85"/>
      <x v="143"/>
      <x v="1"/>
    </i>
    <i r="4">
      <x v="301"/>
      <x v="1"/>
    </i>
    <i r="1">
      <x v="578"/>
      <x v="562"/>
      <x v="144"/>
      <x v="95"/>
      <x v="1"/>
    </i>
    <i r="1">
      <x v="164"/>
      <x v="155"/>
      <x v="87"/>
      <x v="193"/>
      <x/>
    </i>
    <i r="4">
      <x v="37"/>
      <x/>
    </i>
    <i r="4">
      <x v="154"/>
      <x/>
    </i>
    <i r="4">
      <x v="156"/>
      <x/>
    </i>
    <i r="1">
      <x v="165"/>
      <x v="156"/>
      <x v="88"/>
      <x v="344"/>
      <x/>
    </i>
    <i r="1">
      <x v="167"/>
      <x v="158"/>
      <x v="89"/>
      <x v="343"/>
      <x/>
    </i>
    <i r="4">
      <x v="196"/>
      <x/>
    </i>
    <i r="4">
      <x v="57"/>
      <x v="1"/>
    </i>
    <i r="4">
      <x v="181"/>
      <x v="1"/>
    </i>
    <i r="4">
      <x v="38"/>
      <x v="1"/>
    </i>
    <i r="4">
      <x v="178"/>
      <x/>
    </i>
    <i r="4">
      <x v="42"/>
      <x v="1"/>
    </i>
    <i r="4">
      <x v="266"/>
      <x/>
    </i>
    <i r="1">
      <x v="168"/>
      <x v="159"/>
      <x v="89"/>
      <x v="134"/>
      <x/>
    </i>
    <i r="4">
      <x v="233"/>
      <x v="1"/>
    </i>
    <i r="4">
      <x v="243"/>
      <x v="1"/>
    </i>
    <i r="4">
      <x v="230"/>
      <x/>
    </i>
    <i r="1">
      <x v="169"/>
      <x v="160"/>
      <x v="89"/>
      <x v="195"/>
      <x v="1"/>
    </i>
    <i r="4">
      <x v="348"/>
      <x v="1"/>
    </i>
    <i r="4">
      <x v="112"/>
      <x/>
    </i>
    <i r="4">
      <x v="137"/>
      <x v="1"/>
    </i>
    <i r="4">
      <x v="27"/>
      <x v="1"/>
    </i>
    <i r="4">
      <x v="268"/>
      <x v="1"/>
    </i>
    <i r="4">
      <x v="346"/>
      <x/>
    </i>
    <i r="4">
      <x v="245"/>
      <x v="1"/>
    </i>
    <i r="4">
      <x v="171"/>
      <x v="1"/>
    </i>
    <i r="4">
      <x v="16"/>
      <x v="1"/>
    </i>
    <i r="4">
      <x v="37"/>
      <x/>
    </i>
    <i r="4">
      <x v="99"/>
      <x v="1"/>
    </i>
    <i r="4">
      <x v="120"/>
      <x v="1"/>
    </i>
    <i r="4">
      <x v="152"/>
      <x v="1"/>
    </i>
    <i r="4">
      <x v="342"/>
      <x v="1"/>
    </i>
    <i r="4">
      <x v="349"/>
      <x/>
    </i>
    <i r="1">
      <x v="170"/>
      <x v="161"/>
      <x v="90"/>
      <x v="346"/>
      <x/>
    </i>
    <i r="1">
      <x v="171"/>
      <x v="162"/>
      <x v="90"/>
      <x v="193"/>
      <x v="1"/>
    </i>
    <i r="4">
      <x v="1"/>
      <x/>
    </i>
    <i r="4">
      <x v="323"/>
      <x v="1"/>
    </i>
    <i r="4">
      <x v="277"/>
      <x/>
    </i>
    <i r="4">
      <x v="43"/>
      <x v="1"/>
    </i>
    <i r="1">
      <x v="173"/>
      <x v="164"/>
      <x v="91"/>
      <x v="92"/>
      <x/>
    </i>
    <i r="4">
      <x v="233"/>
      <x v="1"/>
    </i>
    <i r="4">
      <x v="119"/>
      <x v="1"/>
    </i>
    <i r="4">
      <x v="331"/>
      <x v="1"/>
    </i>
    <i r="4">
      <x v="166"/>
      <x/>
    </i>
    <i r="4">
      <x v="318"/>
      <x v="1"/>
    </i>
    <i r="1">
      <x v="175"/>
      <x v="166"/>
      <x v="92"/>
      <x v="326"/>
      <x/>
    </i>
    <i r="4">
      <x v="24"/>
      <x/>
    </i>
    <i r="4">
      <x v="197"/>
      <x v="1"/>
    </i>
    <i r="4">
      <x v="111"/>
      <x/>
    </i>
    <i r="4">
      <x v="292"/>
      <x v="1"/>
    </i>
    <i r="4">
      <x v="113"/>
      <x v="1"/>
    </i>
    <i r="4">
      <x v="131"/>
      <x v="1"/>
    </i>
    <i r="4">
      <x v="275"/>
      <x v="1"/>
    </i>
    <i r="4">
      <x v="325"/>
      <x/>
    </i>
    <i r="4">
      <x v="88"/>
      <x v="1"/>
    </i>
    <i r="4">
      <x v="182"/>
      <x/>
    </i>
    <i r="4">
      <x v="300"/>
      <x/>
    </i>
    <i r="4">
      <x v="118"/>
      <x v="1"/>
    </i>
    <i r="4">
      <x v="67"/>
      <x v="1"/>
    </i>
    <i r="4">
      <x v="149"/>
      <x v="1"/>
    </i>
    <i r="4">
      <x v="79"/>
      <x/>
    </i>
    <i r="4">
      <x v="203"/>
      <x v="1"/>
    </i>
    <i r="4">
      <x v="151"/>
      <x/>
    </i>
    <i r="4">
      <x v="153"/>
      <x/>
    </i>
    <i r="4">
      <x v="214"/>
      <x/>
    </i>
    <i r="4">
      <x v="206"/>
      <x/>
    </i>
    <i r="4">
      <x v="282"/>
      <x v="1"/>
    </i>
    <i r="4">
      <x v="160"/>
      <x v="1"/>
    </i>
    <i r="4">
      <x v="172"/>
      <x v="1"/>
    </i>
    <i r="4">
      <x v="241"/>
      <x/>
    </i>
    <i r="4">
      <x v="311"/>
      <x v="1"/>
    </i>
    <i r="1">
      <x v="176"/>
      <x v="167"/>
      <x v="93"/>
      <x v="32"/>
      <x v="1"/>
    </i>
    <i r="4">
      <x v="117"/>
      <x v="1"/>
    </i>
    <i r="4">
      <x v="67"/>
      <x/>
    </i>
    <i r="4">
      <x v="187"/>
      <x/>
    </i>
    <i r="4">
      <x v="126"/>
      <x v="1"/>
    </i>
    <i r="4">
      <x v="352"/>
      <x/>
    </i>
    <i r="4">
      <x v="52"/>
      <x v="1"/>
    </i>
    <i r="1">
      <x v="177"/>
      <x v="168"/>
      <x v="93"/>
      <x v="73"/>
      <x v="1"/>
    </i>
    <i r="4">
      <x v="298"/>
      <x/>
    </i>
    <i r="4">
      <x v="339"/>
      <x v="1"/>
    </i>
    <i r="1">
      <x v="329"/>
      <x v="318"/>
      <x v="94"/>
      <x v="259"/>
      <x/>
    </i>
    <i r="1">
      <x v="181"/>
      <x v="172"/>
      <x v="95"/>
      <x v="194"/>
      <x/>
    </i>
    <i r="4">
      <x v="195"/>
      <x/>
    </i>
    <i r="4">
      <x v="170"/>
      <x v="1"/>
    </i>
    <i r="4">
      <x v="131"/>
      <x v="1"/>
    </i>
    <i r="4">
      <x v="103"/>
      <x v="1"/>
    </i>
    <i r="4">
      <x v="294"/>
      <x/>
    </i>
    <i r="5">
      <x v="1"/>
    </i>
    <i r="4">
      <x v="322"/>
      <x v="1"/>
    </i>
    <i r="4">
      <x v="268"/>
      <x v="1"/>
    </i>
    <i r="4">
      <x v="77"/>
      <x v="1"/>
    </i>
    <i r="4">
      <x v="142"/>
      <x/>
    </i>
    <i r="4">
      <x v="117"/>
      <x/>
    </i>
    <i r="4">
      <x v="253"/>
      <x v="1"/>
    </i>
    <i r="4">
      <x v="203"/>
      <x v="1"/>
    </i>
    <i r="4">
      <x v="75"/>
      <x/>
    </i>
    <i r="4">
      <x v="3"/>
      <x/>
    </i>
    <i r="4">
      <x v="100"/>
      <x/>
    </i>
    <i r="4">
      <x v="331"/>
      <x/>
    </i>
    <i r="4">
      <x v="247"/>
      <x v="1"/>
    </i>
    <i r="4">
      <x v="153"/>
      <x/>
    </i>
    <i r="5">
      <x v="1"/>
    </i>
    <i r="4">
      <x v="106"/>
      <x v="1"/>
    </i>
    <i r="4">
      <x v="172"/>
      <x/>
    </i>
    <i r="5">
      <x v="1"/>
    </i>
    <i r="4">
      <x v="339"/>
      <x/>
    </i>
    <i r="5">
      <x v="1"/>
    </i>
    <i r="4">
      <x v="271"/>
      <x/>
    </i>
    <i r="1">
      <x v="182"/>
      <x v="173"/>
      <x v="96"/>
      <x v="289"/>
      <x/>
    </i>
    <i r="1">
      <x v="299"/>
      <x v="288"/>
      <x v="96"/>
      <x v="317"/>
      <x v="1"/>
    </i>
    <i r="1">
      <x v="183"/>
      <x v="174"/>
      <x v="96"/>
      <x v="292"/>
      <x/>
    </i>
    <i r="4">
      <x v="193"/>
      <x/>
    </i>
    <i r="4">
      <x v="199"/>
      <x v="1"/>
    </i>
    <i r="4">
      <x v="115"/>
      <x/>
    </i>
    <i r="4">
      <x v="116"/>
      <x/>
    </i>
    <i r="4">
      <x v="218"/>
      <x v="1"/>
    </i>
    <i r="4">
      <x v="142"/>
      <x/>
    </i>
    <i r="4">
      <x v="298"/>
      <x/>
    </i>
    <i r="4">
      <x v="244"/>
      <x v="1"/>
    </i>
    <i r="4">
      <x v="245"/>
      <x/>
    </i>
    <i r="4">
      <x v="235"/>
      <x v="1"/>
    </i>
    <i r="4">
      <x v="184"/>
      <x/>
    </i>
    <i r="4">
      <x v="39"/>
      <x/>
    </i>
    <i r="4">
      <x v="177"/>
      <x/>
    </i>
    <i r="4">
      <x v="76"/>
      <x/>
    </i>
    <i r="4">
      <x v="3"/>
      <x/>
    </i>
    <i r="4">
      <x v="187"/>
      <x/>
    </i>
    <i r="4">
      <x v="190"/>
      <x v="1"/>
    </i>
    <i r="4">
      <x v="6"/>
      <x/>
    </i>
    <i r="4">
      <x v="345"/>
      <x v="1"/>
    </i>
    <i r="4">
      <x v="48"/>
      <x/>
    </i>
    <i r="4">
      <x v="130"/>
      <x/>
    </i>
    <i r="4">
      <x v="156"/>
      <x v="1"/>
    </i>
    <i r="4">
      <x v="158"/>
      <x v="1"/>
    </i>
    <i r="4">
      <x v="163"/>
      <x/>
    </i>
    <i r="4">
      <x v="64"/>
      <x/>
    </i>
    <i r="4">
      <x v="91"/>
      <x/>
    </i>
    <i r="4">
      <x v="61"/>
      <x/>
    </i>
    <i r="4">
      <x v="109"/>
      <x/>
    </i>
    <i r="5">
      <x v="1"/>
    </i>
    <i r="1">
      <x v="187"/>
      <x v="178"/>
      <x v="97"/>
      <x v="347"/>
      <x/>
    </i>
    <i r="4">
      <x v="242"/>
      <x v="1"/>
    </i>
    <i r="4">
      <x v="245"/>
      <x/>
    </i>
    <i r="4">
      <x v="327"/>
      <x/>
    </i>
    <i r="4">
      <x v="305"/>
      <x/>
    </i>
    <i r="4">
      <x v="247"/>
      <x/>
    </i>
    <i r="4">
      <x v="128"/>
      <x/>
    </i>
    <i r="4">
      <x v="228"/>
      <x v="1"/>
    </i>
    <i r="1">
      <x v="194"/>
      <x v="185"/>
      <x v="99"/>
      <x v="161"/>
      <x v="1"/>
    </i>
    <i r="1">
      <x v="195"/>
      <x v="186"/>
      <x v="99"/>
      <x v="315"/>
      <x/>
    </i>
    <i r="1">
      <x v="196"/>
      <x v="187"/>
      <x v="99"/>
      <x v="209"/>
      <x v="1"/>
    </i>
    <i r="1">
      <x v="202"/>
      <x v="193"/>
      <x v="101"/>
      <x v="68"/>
      <x v="1"/>
    </i>
    <i r="1">
      <x v="203"/>
      <x v="194"/>
      <x v="101"/>
      <x v="288"/>
      <x v="1"/>
    </i>
    <i r="4">
      <x v="141"/>
      <x/>
    </i>
    <i r="4">
      <x v="98"/>
      <x v="1"/>
    </i>
    <i r="4">
      <x v="267"/>
      <x v="1"/>
    </i>
    <i r="4">
      <x v="71"/>
      <x/>
    </i>
    <i r="4">
      <x v="165"/>
      <x v="1"/>
    </i>
    <i r="1">
      <x v="205"/>
      <x v="196"/>
      <x v="102"/>
      <x v="170"/>
      <x/>
    </i>
    <i r="4">
      <x v="205"/>
      <x/>
    </i>
    <i r="1">
      <x v="206"/>
      <x v="197"/>
      <x v="102"/>
      <x v="223"/>
      <x v="1"/>
    </i>
    <i r="4">
      <x v="37"/>
      <x v="1"/>
    </i>
    <i r="4">
      <x v="168"/>
      <x/>
    </i>
    <i r="1">
      <x v="207"/>
      <x v="198"/>
      <x v="103"/>
      <x v="77"/>
      <x v="1"/>
    </i>
    <i r="4">
      <x v="52"/>
      <x/>
    </i>
    <i r="4">
      <x v="109"/>
      <x/>
    </i>
    <i r="1">
      <x v="399"/>
      <x v="385"/>
      <x v="123"/>
      <x v="39"/>
      <x/>
    </i>
    <i r="1">
      <x v="211"/>
      <x v="202"/>
      <x v="106"/>
      <x v="13"/>
      <x v="1"/>
    </i>
    <i r="4">
      <x v="117"/>
      <x/>
    </i>
    <i r="4">
      <x v="214"/>
      <x v="1"/>
    </i>
    <i r="1">
      <x v="400"/>
      <x v="386"/>
      <x v="107"/>
      <x v="11"/>
      <x v="1"/>
    </i>
    <i r="1">
      <x v="213"/>
      <x v="204"/>
      <x v="108"/>
      <x v="103"/>
      <x v="1"/>
    </i>
    <i r="4">
      <x v="294"/>
      <x v="1"/>
    </i>
    <i r="4">
      <x v="88"/>
      <x v="1"/>
    </i>
    <i r="4">
      <x v="148"/>
      <x v="1"/>
    </i>
    <i r="4">
      <x v="285"/>
      <x/>
    </i>
    <i r="1">
      <x v="214"/>
      <x v="205"/>
      <x v="109"/>
      <x v="132"/>
      <x/>
    </i>
    <i r="4">
      <x v="322"/>
      <x v="1"/>
    </i>
    <i r="4">
      <x v="351"/>
      <x/>
    </i>
    <i r="4">
      <x v="98"/>
      <x/>
    </i>
    <i r="4">
      <x v="277"/>
      <x/>
    </i>
    <i r="4">
      <x v="15"/>
      <x/>
    </i>
    <i r="4">
      <x v="36"/>
      <x v="1"/>
    </i>
    <i r="4">
      <x v="274"/>
      <x v="1"/>
    </i>
    <i r="4">
      <x v="127"/>
      <x v="1"/>
    </i>
    <i r="4">
      <x v="119"/>
      <x/>
    </i>
    <i r="4">
      <x v="219"/>
      <x/>
    </i>
    <i r="4">
      <x v="252"/>
      <x/>
    </i>
    <i r="4">
      <x v="247"/>
      <x v="1"/>
    </i>
    <i r="4">
      <x v="211"/>
      <x v="1"/>
    </i>
    <i r="4">
      <x v="238"/>
      <x v="1"/>
    </i>
    <i r="4">
      <x v="47"/>
      <x/>
    </i>
    <i r="4">
      <x v="70"/>
      <x v="1"/>
    </i>
    <i r="4">
      <x v="48"/>
      <x/>
    </i>
    <i r="4">
      <x v="122"/>
      <x v="1"/>
    </i>
    <i r="4">
      <x v="169"/>
      <x v="1"/>
    </i>
    <i r="4">
      <x v="160"/>
      <x v="1"/>
    </i>
    <i r="4">
      <x v="64"/>
      <x/>
    </i>
    <i r="4">
      <x v="209"/>
      <x/>
    </i>
    <i r="1">
      <x v="215"/>
      <x v="206"/>
      <x v="109"/>
      <x/>
      <x/>
    </i>
    <i r="4">
      <x v="120"/>
      <x/>
    </i>
    <i r="4">
      <x v="172"/>
      <x v="1"/>
    </i>
    <i r="4">
      <x v="311"/>
      <x v="1"/>
    </i>
    <i r="4">
      <x v="58"/>
      <x/>
    </i>
    <i r="1">
      <x v="217"/>
      <x v="208"/>
      <x v="109"/>
      <x v="136"/>
      <x v="1"/>
    </i>
    <i r="4">
      <x v="87"/>
      <x/>
    </i>
    <i r="4">
      <x v="29"/>
      <x v="1"/>
    </i>
    <i r="4">
      <x v="289"/>
      <x v="1"/>
    </i>
    <i r="4">
      <x v="218"/>
      <x v="1"/>
    </i>
    <i r="4">
      <x v="336"/>
      <x/>
    </i>
    <i r="4">
      <x v="298"/>
      <x v="1"/>
    </i>
    <i r="4">
      <x v="78"/>
      <x v="1"/>
    </i>
    <i r="4">
      <x v="16"/>
      <x/>
    </i>
    <i r="4">
      <x v="202"/>
      <x/>
    </i>
    <i r="4">
      <x v="273"/>
      <x/>
    </i>
    <i r="4">
      <x v="319"/>
      <x/>
    </i>
    <i r="4">
      <x v="20"/>
      <x v="1"/>
    </i>
    <i r="4">
      <x v="159"/>
      <x/>
    </i>
    <i r="4">
      <x v="338"/>
      <x v="1"/>
    </i>
    <i r="4">
      <x v="192"/>
      <x/>
    </i>
    <i r="4">
      <x v="94"/>
      <x/>
    </i>
    <i r="4">
      <x v="123"/>
      <x v="1"/>
    </i>
    <i r="1">
      <x v="219"/>
      <x v="210"/>
      <x v="110"/>
      <x v="74"/>
      <x v="1"/>
    </i>
    <i r="1">
      <x v="601"/>
      <x v="584"/>
      <x v="183"/>
      <x v="217"/>
      <x/>
    </i>
    <i r="1">
      <x v="599"/>
      <x v="582"/>
      <x v="173"/>
      <x v="115"/>
      <x v="1"/>
    </i>
    <i r="1">
      <x v="220"/>
      <x v="211"/>
      <x v="111"/>
      <x v="62"/>
      <x v="1"/>
    </i>
    <i r="4">
      <x v="353"/>
      <x/>
    </i>
    <i r="4">
      <x v="133"/>
      <x/>
    </i>
    <i r="4">
      <x v="131"/>
      <x/>
    </i>
    <i r="4">
      <x v="26"/>
      <x/>
    </i>
    <i r="4">
      <x v="200"/>
      <x v="1"/>
    </i>
    <i r="4">
      <x v="363"/>
      <x/>
    </i>
    <i r="4">
      <x v="33"/>
      <x v="1"/>
    </i>
    <i r="4">
      <x v="5"/>
      <x/>
    </i>
    <i r="4">
      <x v="12"/>
      <x v="1"/>
    </i>
    <i r="4">
      <x v="145"/>
      <x v="1"/>
    </i>
    <i r="4">
      <x v="210"/>
      <x/>
    </i>
    <i r="4">
      <x v="181"/>
      <x v="1"/>
    </i>
    <i r="4">
      <x v="299"/>
      <x/>
    </i>
    <i r="4">
      <x v="119"/>
      <x v="1"/>
    </i>
    <i r="4">
      <x v="99"/>
      <x v="1"/>
    </i>
    <i r="4">
      <x v="262"/>
      <x v="1"/>
    </i>
    <i r="4">
      <x v="204"/>
      <x/>
    </i>
    <i r="4">
      <x v="187"/>
      <x v="1"/>
    </i>
    <i r="4">
      <x v="276"/>
      <x v="1"/>
    </i>
    <i r="4">
      <x v="188"/>
      <x v="1"/>
    </i>
    <i r="4">
      <x v="342"/>
      <x/>
    </i>
    <i r="4">
      <x v="315"/>
      <x/>
    </i>
    <i r="4">
      <x v="159"/>
      <x v="1"/>
    </i>
    <i r="4">
      <x v="22"/>
      <x/>
    </i>
    <i r="4">
      <x v="64"/>
      <x v="1"/>
    </i>
    <i r="4">
      <x v="359"/>
      <x/>
    </i>
    <i r="4">
      <x v="248"/>
      <x v="1"/>
    </i>
    <i r="4">
      <x v="109"/>
      <x v="1"/>
    </i>
    <i r="4">
      <x v="209"/>
      <x v="1"/>
    </i>
    <i r="1">
      <x v="223"/>
      <x v="214"/>
      <x v="113"/>
      <x v="231"/>
      <x/>
    </i>
    <i r="1">
      <x v="224"/>
      <x v="215"/>
      <x v="114"/>
      <x v="259"/>
      <x v="1"/>
    </i>
    <i r="4">
      <x v="336"/>
      <x/>
    </i>
    <i r="4">
      <x v="298"/>
      <x/>
    </i>
    <i r="4">
      <x v="181"/>
      <x/>
    </i>
    <i r="4">
      <x v="78"/>
      <x v="1"/>
    </i>
    <i r="4">
      <x v="76"/>
      <x v="1"/>
    </i>
    <i r="4">
      <x v="42"/>
      <x/>
    </i>
    <i r="4">
      <x v="69"/>
      <x v="1"/>
    </i>
    <i r="4">
      <x v="72"/>
      <x v="1"/>
    </i>
    <i r="1">
      <x v="229"/>
      <x v="220"/>
      <x v="117"/>
      <x v="260"/>
      <x/>
    </i>
    <i r="4">
      <x v="7"/>
      <x/>
    </i>
    <i r="1">
      <x v="232"/>
      <x v="223"/>
      <x v="119"/>
      <x v="201"/>
      <x v="1"/>
    </i>
    <i r="4">
      <x v="295"/>
      <x/>
    </i>
    <i r="4">
      <x v="143"/>
      <x/>
    </i>
    <i r="1">
      <x v="243"/>
      <x v="232"/>
      <x v="119"/>
      <x v="140"/>
      <x/>
    </i>
    <i r="4">
      <x v="232"/>
      <x v="1"/>
    </i>
    <i r="1">
      <x v="233"/>
      <x v="224"/>
      <x v="120"/>
      <x v="113"/>
      <x v="1"/>
    </i>
    <i r="4">
      <x v="35"/>
      <x/>
    </i>
    <i r="4">
      <x v="298"/>
      <x v="1"/>
    </i>
    <i>
      <x v="594"/>
      <x v="6"/>
      <x v="6"/>
      <x v="6"/>
      <x v="60"/>
      <x v="1"/>
    </i>
    <i r="1">
      <x v="552"/>
      <x v="537"/>
      <x v="52"/>
      <x v="191"/>
      <x v="1"/>
    </i>
    <i r="1">
      <x v="126"/>
      <x v="117"/>
      <x v="67"/>
      <x v="114"/>
      <x v="1"/>
    </i>
    <i r="4">
      <x v="55"/>
      <x v="1"/>
    </i>
    <i r="1">
      <x v="129"/>
      <x v="120"/>
      <x v="69"/>
      <x v="68"/>
      <x v="1"/>
    </i>
    <i r="1">
      <x v="357"/>
      <x v="345"/>
      <x v="144"/>
      <x v="53"/>
      <x/>
    </i>
    <i r="1">
      <x v="396"/>
      <x v="382"/>
      <x v="99"/>
      <x v="235"/>
      <x v="1"/>
    </i>
    <i>
      <x v="595"/>
      <x v="63"/>
      <x v="63"/>
      <x v="39"/>
      <x v="62"/>
      <x v="1"/>
    </i>
    <i r="1">
      <x v="464"/>
      <x v="450"/>
      <x v="162"/>
      <x v="89"/>
      <x/>
    </i>
    <i r="1">
      <x v="86"/>
      <x v="86"/>
      <x v="51"/>
      <x v="59"/>
      <x v="1"/>
    </i>
    <i r="4">
      <x v="164"/>
      <x v="1"/>
    </i>
    <i r="1">
      <x v="117"/>
      <x v="110"/>
      <x v="64"/>
      <x v="134"/>
      <x/>
    </i>
    <i r="1">
      <x v="124"/>
      <x v="110"/>
      <x v="65"/>
      <x v="1"/>
      <x/>
    </i>
    <i r="4">
      <x v="130"/>
      <x v="1"/>
    </i>
    <i r="1">
      <x v="126"/>
      <x v="117"/>
      <x v="67"/>
      <x v="95"/>
      <x/>
    </i>
    <i r="4">
      <x v="142"/>
      <x v="1"/>
    </i>
    <i r="1">
      <x v="127"/>
      <x v="118"/>
      <x v="68"/>
      <x v="96"/>
      <x v="1"/>
    </i>
    <i r="1">
      <x v="129"/>
      <x v="120"/>
      <x v="69"/>
      <x v="34"/>
      <x v="1"/>
    </i>
    <i r="1">
      <x v="130"/>
      <x v="121"/>
      <x v="70"/>
      <x v="187"/>
      <x v="1"/>
    </i>
    <i r="1">
      <x v="134"/>
      <x v="125"/>
      <x v="71"/>
      <x v="113"/>
      <x v="1"/>
    </i>
    <i r="4">
      <x v="99"/>
      <x/>
    </i>
    <i r="1">
      <x v="171"/>
      <x v="162"/>
      <x v="90"/>
      <x v="33"/>
      <x/>
    </i>
    <i r="1">
      <x v="181"/>
      <x v="172"/>
      <x v="95"/>
      <x v="362"/>
      <x v="1"/>
    </i>
    <i r="1">
      <x v="217"/>
      <x v="208"/>
      <x v="109"/>
      <x v="264"/>
      <x v="1"/>
    </i>
    <i>
      <x v="596"/>
      <x v="754"/>
      <x v="729"/>
      <x v="2"/>
      <x v="150"/>
      <x v="1"/>
    </i>
    <i r="1">
      <x v="6"/>
      <x v="6"/>
      <x v="6"/>
      <x v="340"/>
      <x/>
    </i>
    <i r="1">
      <x v="10"/>
      <x v="10"/>
      <x v="9"/>
      <x v="363"/>
      <x v="1"/>
    </i>
    <i r="1">
      <x v="12"/>
      <x v="12"/>
      <x v="10"/>
      <x v="210"/>
      <x/>
    </i>
    <i r="4">
      <x v="171"/>
      <x v="1"/>
    </i>
    <i r="4">
      <x v="280"/>
      <x v="1"/>
    </i>
    <i r="4">
      <x v="285"/>
      <x v="1"/>
    </i>
    <i r="4">
      <x v="273"/>
      <x v="1"/>
    </i>
    <i r="1">
      <x v="13"/>
      <x v="13"/>
      <x v="11"/>
      <x v="141"/>
      <x/>
    </i>
    <i r="1">
      <x v="19"/>
      <x v="19"/>
      <x v="12"/>
      <x v="59"/>
      <x v="1"/>
    </i>
    <i r="1">
      <x v="20"/>
      <x v="20"/>
      <x v="13"/>
      <x v="253"/>
      <x v="1"/>
    </i>
    <i r="1">
      <x v="21"/>
      <x v="21"/>
      <x v="14"/>
      <x v="109"/>
      <x/>
    </i>
    <i r="1">
      <x v="25"/>
      <x v="25"/>
      <x v="15"/>
      <x v="196"/>
      <x/>
    </i>
    <i r="4">
      <x v="355"/>
      <x/>
    </i>
    <i r="4">
      <x v="31"/>
      <x v="1"/>
    </i>
    <i r="4">
      <x v="246"/>
      <x v="1"/>
    </i>
    <i r="1">
      <x v="31"/>
      <x v="31"/>
      <x v="18"/>
      <x v="153"/>
      <x v="1"/>
    </i>
    <i r="1">
      <x v="32"/>
      <x v="32"/>
      <x v="18"/>
      <x v="65"/>
      <x v="1"/>
    </i>
    <i r="4">
      <x v="119"/>
      <x v="1"/>
    </i>
    <i r="1">
      <x v="237"/>
      <x v="227"/>
      <x v="19"/>
      <x v="231"/>
      <x v="1"/>
    </i>
    <i r="1">
      <x v="602"/>
      <x v="585"/>
      <x v="22"/>
      <x v="131"/>
      <x v="1"/>
    </i>
    <i r="4">
      <x v="101"/>
      <x v="1"/>
    </i>
    <i r="1">
      <x v="38"/>
      <x v="38"/>
      <x v="22"/>
      <x v="114"/>
      <x v="1"/>
    </i>
    <i r="4">
      <x v="131"/>
      <x v="1"/>
    </i>
    <i r="1">
      <x v="41"/>
      <x v="41"/>
      <x v="23"/>
      <x v="290"/>
      <x v="1"/>
    </i>
    <i r="4">
      <x v="160"/>
      <x/>
    </i>
    <i r="4">
      <x v="91"/>
      <x/>
    </i>
    <i r="1">
      <x v="44"/>
      <x v="44"/>
      <x v="25"/>
      <x v="178"/>
      <x v="1"/>
    </i>
    <i r="4">
      <x v="19"/>
      <x/>
    </i>
    <i r="1">
      <x v="442"/>
      <x v="428"/>
      <x v="27"/>
      <x v="168"/>
      <x v="1"/>
    </i>
    <i r="1">
      <x v="280"/>
      <x v="269"/>
      <x v="27"/>
      <x v="275"/>
      <x v="1"/>
    </i>
    <i r="1">
      <x v="53"/>
      <x v="53"/>
      <x v="31"/>
      <x v="74"/>
      <x/>
    </i>
    <i r="4">
      <x v="262"/>
      <x/>
    </i>
    <i r="4">
      <x v="107"/>
      <x/>
    </i>
    <i r="1">
      <x v="59"/>
      <x v="59"/>
      <x v="36"/>
      <x v="158"/>
      <x/>
    </i>
    <i r="1">
      <x v="62"/>
      <x v="62"/>
      <x v="38"/>
      <x v="47"/>
      <x v="1"/>
    </i>
    <i r="1">
      <x v="63"/>
      <x v="63"/>
      <x v="39"/>
      <x v="347"/>
      <x v="1"/>
    </i>
    <i r="4">
      <x v="30"/>
      <x v="1"/>
    </i>
    <i r="4">
      <x v="333"/>
      <x v="1"/>
    </i>
    <i r="4">
      <x v="35"/>
      <x v="1"/>
    </i>
    <i r="4">
      <x v="336"/>
      <x v="1"/>
    </i>
    <i r="4">
      <x v="214"/>
      <x v="1"/>
    </i>
    <i r="1">
      <x v="65"/>
      <x v="65"/>
      <x v="41"/>
      <x v="28"/>
      <x v="1"/>
    </i>
    <i r="4">
      <x v="339"/>
      <x/>
    </i>
    <i r="1">
      <x v="74"/>
      <x v="74"/>
      <x v="46"/>
      <x v="83"/>
      <x/>
    </i>
    <i r="4">
      <x v="266"/>
      <x/>
    </i>
    <i r="1">
      <x v="461"/>
      <x v="447"/>
      <x v="152"/>
      <x v="170"/>
      <x/>
    </i>
    <i r="1">
      <x v="84"/>
      <x v="84"/>
      <x v="51"/>
      <x v="107"/>
      <x/>
    </i>
    <i r="1">
      <x v="85"/>
      <x v="85"/>
      <x v="51"/>
      <x v="149"/>
      <x/>
    </i>
    <i r="1">
      <x v="110"/>
      <x v="110"/>
      <x v="63"/>
      <x v="249"/>
      <x/>
    </i>
    <i r="1">
      <x v="236"/>
      <x v="107"/>
      <x v="65"/>
      <x v="306"/>
      <x/>
    </i>
    <i r="1">
      <x v="119"/>
      <x v="108"/>
      <x v="65"/>
      <x v="227"/>
      <x/>
    </i>
    <i r="1">
      <x v="126"/>
      <x v="117"/>
      <x v="67"/>
      <x v="86"/>
      <x/>
    </i>
    <i r="4">
      <x v="93"/>
      <x/>
    </i>
    <i r="4">
      <x v="98"/>
      <x/>
    </i>
    <i r="4">
      <x v="301"/>
      <x v="1"/>
    </i>
    <i r="4">
      <x v="229"/>
      <x/>
    </i>
    <i r="4">
      <x v="84"/>
      <x v="1"/>
    </i>
    <i r="1">
      <x v="127"/>
      <x v="118"/>
      <x v="68"/>
      <x v="82"/>
      <x/>
    </i>
    <i r="4">
      <x v="192"/>
      <x/>
    </i>
    <i r="4">
      <x v="94"/>
      <x/>
    </i>
    <i r="1">
      <x v="134"/>
      <x v="125"/>
      <x v="71"/>
      <x v="278"/>
      <x/>
    </i>
    <i r="4">
      <x v="27"/>
      <x v="1"/>
    </i>
    <i r="4">
      <x v="93"/>
      <x v="1"/>
    </i>
    <i r="4">
      <x v="77"/>
      <x v="1"/>
    </i>
    <i r="4">
      <x v="143"/>
      <x v="1"/>
    </i>
    <i r="4">
      <x v="80"/>
      <x v="1"/>
    </i>
    <i r="4">
      <x v="306"/>
      <x v="1"/>
    </i>
    <i r="4">
      <x v="23"/>
      <x/>
    </i>
    <i r="1">
      <x v="141"/>
      <x v="132"/>
      <x v="74"/>
      <x v="290"/>
      <x/>
    </i>
    <i r="1">
      <x v="142"/>
      <x v="133"/>
      <x v="74"/>
      <x v="301"/>
      <x/>
    </i>
    <i r="4">
      <x v="122"/>
      <x/>
    </i>
    <i r="4">
      <x v="91"/>
      <x/>
    </i>
    <i r="4">
      <x v="124"/>
      <x v="1"/>
    </i>
    <i r="1">
      <x v="160"/>
      <x v="151"/>
      <x v="85"/>
      <x v="177"/>
      <x/>
    </i>
    <i r="4">
      <x v="360"/>
      <x/>
    </i>
    <i r="1">
      <x v="163"/>
      <x v="154"/>
      <x v="86"/>
      <x v="151"/>
      <x v="1"/>
    </i>
    <i r="1">
      <x v="347"/>
      <x v="336"/>
      <x v="144"/>
      <x v="71"/>
      <x v="1"/>
    </i>
    <i r="1">
      <x v="164"/>
      <x v="155"/>
      <x v="87"/>
      <x v="43"/>
      <x/>
    </i>
    <i r="1">
      <x v="167"/>
      <x v="158"/>
      <x v="89"/>
      <x v="288"/>
      <x v="1"/>
    </i>
    <i r="4">
      <x v="261"/>
      <x/>
    </i>
    <i r="4">
      <x v="116"/>
      <x v="1"/>
    </i>
    <i r="4">
      <x v="127"/>
      <x/>
    </i>
    <i r="1">
      <x v="169"/>
      <x v="160"/>
      <x v="89"/>
      <x v="278"/>
      <x/>
    </i>
    <i r="4">
      <x v="132"/>
      <x v="1"/>
    </i>
    <i r="4">
      <x v="93"/>
      <x v="1"/>
    </i>
    <i r="4">
      <x v="296"/>
      <x v="1"/>
    </i>
    <i r="4">
      <x v="307"/>
      <x v="1"/>
    </i>
    <i r="4">
      <x v="308"/>
      <x v="1"/>
    </i>
    <i r="4">
      <x v="309"/>
      <x/>
    </i>
    <i r="4">
      <x v="228"/>
      <x v="1"/>
    </i>
    <i r="1">
      <x v="322"/>
      <x v="311"/>
      <x v="90"/>
      <x v="62"/>
      <x/>
    </i>
    <i r="1">
      <x v="255"/>
      <x v="244"/>
      <x v="90"/>
      <x v="186"/>
      <x/>
    </i>
    <i r="1">
      <x v="171"/>
      <x v="162"/>
      <x v="90"/>
      <x v="198"/>
      <x v="1"/>
    </i>
    <i r="4">
      <x v="28"/>
      <x v="1"/>
    </i>
    <i r="1">
      <x v="175"/>
      <x v="166"/>
      <x v="92"/>
      <x v="3"/>
      <x v="1"/>
    </i>
    <i r="1">
      <x v="181"/>
      <x v="172"/>
      <x v="95"/>
      <x v="189"/>
      <x v="1"/>
    </i>
    <i r="4">
      <x v="117"/>
      <x/>
    </i>
    <i r="4">
      <x v="298"/>
      <x/>
    </i>
    <i r="4">
      <x v="67"/>
      <x/>
    </i>
    <i r="4">
      <x v="147"/>
      <x v="1"/>
    </i>
    <i r="4">
      <x v="22"/>
      <x/>
    </i>
    <i r="4">
      <x v="85"/>
      <x v="1"/>
    </i>
    <i r="4">
      <x v="357"/>
      <x v="1"/>
    </i>
    <i r="1">
      <x v="300"/>
      <x v="289"/>
      <x v="96"/>
      <x v="27"/>
      <x/>
    </i>
    <i r="1">
      <x v="187"/>
      <x v="178"/>
      <x v="97"/>
      <x v="64"/>
      <x/>
    </i>
    <i r="1">
      <x v="188"/>
      <x v="179"/>
      <x v="97"/>
      <x v="10"/>
      <x/>
    </i>
    <i r="4">
      <x v="11"/>
      <x v="1"/>
    </i>
    <i r="1">
      <x v="191"/>
      <x v="182"/>
      <x v="99"/>
      <x v="25"/>
      <x v="1"/>
    </i>
    <i r="1">
      <x v="396"/>
      <x v="382"/>
      <x v="99"/>
      <x v="197"/>
      <x v="1"/>
    </i>
    <i r="4">
      <x v="98"/>
      <x v="1"/>
    </i>
    <i r="1">
      <x v="208"/>
      <x v="199"/>
      <x v="103"/>
      <x v="69"/>
      <x v="1"/>
    </i>
    <i r="1">
      <x v="214"/>
      <x v="205"/>
      <x v="109"/>
      <x v="250"/>
      <x/>
    </i>
    <i r="4">
      <x v="71"/>
      <x/>
    </i>
    <i r="4">
      <x v="173"/>
      <x/>
    </i>
    <i r="1">
      <x v="215"/>
      <x v="206"/>
      <x v="109"/>
      <x v="249"/>
      <x/>
    </i>
    <i r="1">
      <x v="217"/>
      <x v="208"/>
      <x v="109"/>
      <x v="235"/>
      <x v="1"/>
    </i>
    <i r="4">
      <x v="99"/>
      <x/>
    </i>
    <i r="4">
      <x v="8"/>
      <x/>
    </i>
    <i r="4">
      <x v="109"/>
      <x v="1"/>
    </i>
    <i r="1">
      <x v="223"/>
      <x v="214"/>
      <x v="113"/>
      <x v="349"/>
      <x v="1"/>
    </i>
    <i r="1">
      <x v="232"/>
      <x v="223"/>
      <x v="119"/>
      <x v="68"/>
      <x/>
    </i>
    <i r="4">
      <x v="48"/>
      <x/>
    </i>
    <i r="1">
      <x v="243"/>
      <x v="232"/>
      <x v="119"/>
      <x v="186"/>
      <x v="1"/>
    </i>
    <i r="4">
      <x v="288"/>
      <x/>
    </i>
    <i r="4">
      <x v="38"/>
      <x/>
    </i>
    <i r="4">
      <x v="237"/>
      <x v="1"/>
    </i>
    <i r="4">
      <x v="339"/>
      <x v="1"/>
    </i>
    <i>
      <x v="597"/>
      <x v="10"/>
      <x v="10"/>
      <x v="9"/>
      <x v="112"/>
      <x v="1"/>
    </i>
    <i r="4">
      <x v="202"/>
      <x v="1"/>
    </i>
    <i r="1">
      <x v="63"/>
      <x v="63"/>
      <x v="39"/>
      <x v="169"/>
      <x v="1"/>
    </i>
    <i r="1">
      <x v="114"/>
      <x v="112"/>
      <x v="64"/>
      <x v="300"/>
      <x v="1"/>
    </i>
    <i r="1">
      <x v="117"/>
      <x v="110"/>
      <x v="64"/>
      <x v="335"/>
      <x/>
    </i>
    <i r="1">
      <x v="119"/>
      <x v="108"/>
      <x v="65"/>
      <x v="8"/>
      <x v="1"/>
    </i>
    <i r="1">
      <x v="124"/>
      <x v="110"/>
      <x v="65"/>
      <x v="179"/>
      <x/>
    </i>
    <i r="4">
      <x v="177"/>
      <x/>
    </i>
    <i r="1">
      <x v="126"/>
      <x v="117"/>
      <x v="67"/>
      <x v="343"/>
      <x/>
    </i>
    <i r="4">
      <x v="322"/>
      <x/>
    </i>
    <i r="4">
      <x v="37"/>
      <x/>
    </i>
    <i r="4">
      <x v="18"/>
      <x v="1"/>
    </i>
    <i r="4">
      <x v="252"/>
      <x v="1"/>
    </i>
    <i r="1">
      <x v="127"/>
      <x v="118"/>
      <x v="68"/>
      <x v="133"/>
      <x v="1"/>
    </i>
    <i r="4">
      <x v="15"/>
      <x v="1"/>
    </i>
    <i r="4">
      <x v="318"/>
      <x v="1"/>
    </i>
    <i r="1">
      <x v="134"/>
      <x v="125"/>
      <x v="71"/>
      <x v="326"/>
      <x/>
    </i>
    <i r="4">
      <x v="231"/>
      <x v="1"/>
    </i>
    <i r="4">
      <x v="236"/>
      <x v="1"/>
    </i>
    <i r="4">
      <x v="209"/>
      <x v="1"/>
    </i>
    <i r="1">
      <x v="158"/>
      <x v="149"/>
      <x v="84"/>
      <x v="264"/>
      <x v="1"/>
    </i>
    <i r="1">
      <x v="171"/>
      <x v="162"/>
      <x v="90"/>
      <x v="175"/>
      <x/>
    </i>
    <i r="1">
      <x v="181"/>
      <x v="172"/>
      <x v="95"/>
      <x v="297"/>
      <x/>
    </i>
    <i r="1">
      <x v="187"/>
      <x v="178"/>
      <x v="97"/>
      <x v="196"/>
      <x/>
    </i>
    <i r="1">
      <x v="325"/>
      <x v="314"/>
      <x v="111"/>
      <x v="121"/>
      <x v="1"/>
    </i>
    <i>
      <x v="598"/>
      <x v="411"/>
      <x v="397"/>
      <x v="147"/>
      <x v="310"/>
      <x/>
    </i>
    <i r="1">
      <x v="10"/>
      <x v="10"/>
      <x v="9"/>
      <x v="97"/>
      <x v="1"/>
    </i>
    <i r="4">
      <x v="164"/>
      <x/>
    </i>
    <i r="4">
      <x v="165"/>
      <x v="1"/>
    </i>
    <i r="4">
      <x v="11"/>
      <x v="1"/>
    </i>
    <i r="1">
      <x v="19"/>
      <x v="19"/>
      <x v="12"/>
      <x v="158"/>
      <x/>
    </i>
    <i r="1">
      <x v="25"/>
      <x v="25"/>
      <x v="15"/>
      <x v="138"/>
      <x/>
    </i>
    <i r="1">
      <x v="38"/>
      <x v="38"/>
      <x v="22"/>
      <x v="192"/>
      <x v="1"/>
    </i>
    <i r="1">
      <x v="41"/>
      <x v="41"/>
      <x v="23"/>
      <x v="7"/>
      <x/>
    </i>
    <i r="4">
      <x v="94"/>
      <x v="1"/>
    </i>
    <i r="1">
      <x v="238"/>
      <x v="228"/>
      <x v="50"/>
      <x v="70"/>
      <x/>
    </i>
    <i r="1">
      <x v="89"/>
      <x v="89"/>
      <x v="53"/>
      <x v="167"/>
      <x/>
    </i>
    <i r="1">
      <x v="117"/>
      <x v="110"/>
      <x v="64"/>
      <x v="13"/>
      <x/>
    </i>
    <i r="1">
      <x v="236"/>
      <x v="107"/>
      <x v="65"/>
      <x v="185"/>
      <x/>
    </i>
    <i r="1">
      <x v="124"/>
      <x v="110"/>
      <x v="65"/>
      <x v="66"/>
      <x v="1"/>
    </i>
    <i r="4">
      <x v="322"/>
      <x v="1"/>
    </i>
    <i r="4">
      <x v="176"/>
      <x v="1"/>
    </i>
    <i r="4">
      <x v="81"/>
      <x v="1"/>
    </i>
    <i r="4">
      <x v="126"/>
      <x v="1"/>
    </i>
    <i r="4">
      <x v="287"/>
      <x v="1"/>
    </i>
    <i r="4">
      <x v="265"/>
      <x/>
    </i>
    <i r="1">
      <x v="126"/>
      <x v="117"/>
      <x v="67"/>
      <x v="24"/>
      <x/>
    </i>
    <i r="4">
      <x v="29"/>
      <x v="1"/>
    </i>
    <i r="4">
      <x v="143"/>
      <x v="1"/>
    </i>
    <i r="4">
      <x v="277"/>
      <x v="1"/>
    </i>
    <i r="4">
      <x v="336"/>
      <x v="1"/>
    </i>
    <i r="4">
      <x v="181"/>
      <x/>
    </i>
    <i r="4">
      <x v="344"/>
      <x v="1"/>
    </i>
    <i r="4">
      <x v="127"/>
      <x v="1"/>
    </i>
    <i r="4">
      <x v="38"/>
      <x/>
    </i>
    <i r="4">
      <x v="203"/>
      <x/>
    </i>
    <i r="4">
      <x v="319"/>
      <x v="1"/>
    </i>
    <i r="4">
      <x v="345"/>
      <x/>
    </i>
    <i r="4">
      <x v="213"/>
      <x v="1"/>
    </i>
    <i r="4">
      <x v="20"/>
      <x v="1"/>
    </i>
    <i r="4">
      <x v="52"/>
      <x v="1"/>
    </i>
    <i r="4">
      <x v="311"/>
      <x v="1"/>
    </i>
    <i r="4">
      <x v="357"/>
      <x/>
    </i>
    <i r="1">
      <x v="134"/>
      <x v="125"/>
      <x v="71"/>
      <x v="98"/>
      <x v="1"/>
    </i>
    <i r="4">
      <x v="117"/>
      <x/>
    </i>
    <i r="4">
      <x v="246"/>
      <x v="1"/>
    </i>
    <i r="4">
      <x v="45"/>
      <x v="1"/>
    </i>
    <i r="4">
      <x v="71"/>
      <x v="1"/>
    </i>
    <i r="1">
      <x v="143"/>
      <x v="134"/>
      <x v="75"/>
      <x v="150"/>
      <x/>
    </i>
    <i r="1">
      <x v="167"/>
      <x v="158"/>
      <x v="89"/>
      <x v="113"/>
      <x/>
    </i>
    <i r="1">
      <x v="168"/>
      <x v="159"/>
      <x v="89"/>
      <x v="289"/>
      <x/>
    </i>
    <i r="1">
      <x v="169"/>
      <x v="160"/>
      <x v="89"/>
      <x v="223"/>
      <x/>
    </i>
    <i r="1">
      <x v="171"/>
      <x v="162"/>
      <x v="90"/>
      <x v="242"/>
      <x v="1"/>
    </i>
    <i r="4">
      <x v="342"/>
      <x/>
    </i>
    <i r="4">
      <x v="338"/>
      <x v="1"/>
    </i>
    <i r="1">
      <x v="181"/>
      <x v="172"/>
      <x v="95"/>
      <x v="195"/>
      <x v="1"/>
    </i>
    <i r="4">
      <x v="140"/>
      <x v="1"/>
    </i>
    <i r="4">
      <x v="149"/>
      <x/>
    </i>
    <i r="4">
      <x v="3"/>
      <x v="1"/>
    </i>
    <i r="4">
      <x v="306"/>
      <x v="1"/>
    </i>
    <i r="4">
      <x v="121"/>
      <x v="1"/>
    </i>
    <i r="4">
      <x v="49"/>
      <x/>
    </i>
    <i r="4">
      <x v="122"/>
      <x/>
    </i>
    <i r="4">
      <x v="8"/>
      <x/>
    </i>
    <i r="4">
      <x v="22"/>
      <x/>
    </i>
    <i r="1">
      <x v="214"/>
      <x v="205"/>
      <x v="109"/>
      <x v="157"/>
      <x v="1"/>
    </i>
    <i r="4">
      <x v="161"/>
      <x v="1"/>
    </i>
    <i r="1">
      <x v="217"/>
      <x v="208"/>
      <x v="109"/>
      <x v="126"/>
      <x v="1"/>
    </i>
    <i r="1">
      <x v="219"/>
      <x v="210"/>
      <x v="110"/>
      <x v="212"/>
      <x/>
    </i>
    <i r="1">
      <x v="220"/>
      <x v="211"/>
      <x v="111"/>
      <x v="135"/>
      <x/>
    </i>
    <i r="4">
      <x v="147"/>
      <x v="1"/>
    </i>
    <i r="1">
      <x v="232"/>
      <x v="223"/>
      <x v="119"/>
      <x v="103"/>
      <x v="1"/>
    </i>
    <i r="1">
      <x v="234"/>
      <x v="225"/>
      <x v="120"/>
      <x v="245"/>
      <x v="1"/>
    </i>
    <i>
      <x v="599"/>
      <x v="273"/>
      <x v="262"/>
      <x v="133"/>
      <x v="331"/>
      <x v="1"/>
    </i>
    <i r="1">
      <x/>
      <x/>
      <x/>
      <x v="347"/>
      <x v="1"/>
    </i>
    <i r="1">
      <x v="620"/>
      <x v="603"/>
      <x v="186"/>
      <x v="220"/>
      <x/>
    </i>
    <i r="1">
      <x v="1"/>
      <x v="1"/>
      <x v="1"/>
      <x v="313"/>
      <x v="1"/>
    </i>
    <i r="1">
      <x v="413"/>
      <x v="399"/>
      <x v="2"/>
      <x v="240"/>
      <x v="1"/>
    </i>
    <i r="1">
      <x v="2"/>
      <x v="2"/>
      <x v="2"/>
      <x v="47"/>
      <x v="1"/>
    </i>
    <i r="1">
      <x v="3"/>
      <x v="3"/>
      <x v="3"/>
      <x v="156"/>
      <x/>
    </i>
    <i r="1">
      <x v="4"/>
      <x v="4"/>
      <x v="4"/>
      <x v="357"/>
      <x/>
    </i>
    <i r="1">
      <x v="5"/>
      <x v="5"/>
      <x v="5"/>
      <x v="317"/>
      <x/>
    </i>
    <i r="4">
      <x v="232"/>
      <x v="1"/>
    </i>
    <i r="1">
      <x v="253"/>
      <x v="242"/>
      <x v="125"/>
      <x v="121"/>
      <x v="1"/>
    </i>
    <i r="1">
      <x v="315"/>
      <x v="304"/>
      <x v="9"/>
      <x v="7"/>
      <x v="1"/>
    </i>
    <i r="1">
      <x v="10"/>
      <x v="10"/>
      <x v="9"/>
      <x v="278"/>
      <x v="1"/>
    </i>
    <i r="4">
      <x v="114"/>
      <x v="1"/>
    </i>
    <i r="4">
      <x v="189"/>
      <x v="1"/>
    </i>
    <i r="4">
      <x v="131"/>
      <x/>
    </i>
    <i r="4">
      <x v="29"/>
      <x/>
    </i>
    <i r="4">
      <x v="93"/>
      <x v="1"/>
    </i>
    <i r="4">
      <x v="325"/>
      <x v="1"/>
    </i>
    <i r="4">
      <x v="57"/>
      <x v="1"/>
    </i>
    <i r="4">
      <x v="15"/>
      <x v="1"/>
    </i>
    <i r="4">
      <x v="204"/>
      <x v="1"/>
    </i>
    <i r="4">
      <x v="125"/>
      <x v="1"/>
    </i>
    <i r="4">
      <x v="266"/>
      <x v="1"/>
    </i>
    <i r="4">
      <x v="267"/>
      <x v="1"/>
    </i>
    <i r="4">
      <x v="324"/>
      <x/>
    </i>
    <i r="4">
      <x v="260"/>
      <x/>
    </i>
    <i r="1">
      <x v="12"/>
      <x v="12"/>
      <x v="10"/>
      <x v="10"/>
      <x/>
    </i>
    <i r="4">
      <x v="74"/>
      <x v="1"/>
    </i>
    <i r="4">
      <x v="290"/>
      <x v="1"/>
    </i>
    <i r="4">
      <x v="103"/>
      <x/>
    </i>
    <i r="4">
      <x v="322"/>
      <x v="1"/>
    </i>
    <i r="4">
      <x v="314"/>
      <x v="1"/>
    </i>
    <i r="4">
      <x v="38"/>
      <x v="1"/>
    </i>
    <i r="4">
      <x v="76"/>
      <x/>
    </i>
    <i r="4">
      <x v="188"/>
      <x/>
    </i>
    <i r="4">
      <x v="238"/>
      <x v="1"/>
    </i>
    <i r="4">
      <x v="104"/>
      <x v="1"/>
    </i>
    <i r="4">
      <x v="91"/>
      <x/>
    </i>
    <i r="4">
      <x v="174"/>
      <x/>
    </i>
    <i r="1">
      <x v="15"/>
      <x v="15"/>
      <x v="11"/>
      <x v="137"/>
      <x/>
    </i>
    <i r="1">
      <x v="16"/>
      <x v="16"/>
      <x v="12"/>
      <x v="35"/>
      <x v="1"/>
    </i>
    <i r="4">
      <x v="161"/>
      <x v="1"/>
    </i>
    <i r="1">
      <x v="359"/>
      <x v="347"/>
      <x v="12"/>
      <x v="122"/>
      <x v="1"/>
    </i>
    <i r="1">
      <x v="421"/>
      <x v="407"/>
      <x v="12"/>
      <x v="46"/>
      <x/>
    </i>
    <i r="1">
      <x v="18"/>
      <x v="18"/>
      <x v="12"/>
      <x v="137"/>
      <x/>
    </i>
    <i r="1">
      <x v="275"/>
      <x v="264"/>
      <x v="12"/>
      <x v="314"/>
      <x/>
    </i>
    <i r="1">
      <x v="19"/>
      <x v="19"/>
      <x v="12"/>
      <x v="217"/>
      <x/>
    </i>
    <i r="4">
      <x v="133"/>
      <x v="1"/>
    </i>
    <i r="4">
      <x v="137"/>
      <x v="1"/>
    </i>
    <i r="4">
      <x v="115"/>
      <x/>
    </i>
    <i r="4">
      <x v="12"/>
      <x v="1"/>
    </i>
    <i r="4">
      <x v="118"/>
      <x v="1"/>
    </i>
    <i r="4">
      <x v="274"/>
      <x/>
    </i>
    <i r="4">
      <x v="303"/>
      <x v="1"/>
    </i>
    <i r="4">
      <x v="153"/>
      <x/>
    </i>
    <i r="4">
      <x v="20"/>
      <x v="1"/>
    </i>
    <i r="4">
      <x v="48"/>
      <x v="1"/>
    </i>
    <i r="4">
      <x v="21"/>
      <x/>
    </i>
    <i r="4">
      <x v="64"/>
      <x v="1"/>
    </i>
    <i r="4">
      <x v="360"/>
      <x/>
    </i>
    <i r="4">
      <x v="91"/>
      <x/>
    </i>
    <i r="1">
      <x v="20"/>
      <x v="20"/>
      <x v="13"/>
      <x v="62"/>
      <x/>
    </i>
    <i r="4">
      <x v="332"/>
      <x v="1"/>
    </i>
    <i r="4">
      <x v="141"/>
      <x v="1"/>
    </i>
    <i r="1">
      <x v="21"/>
      <x v="21"/>
      <x v="14"/>
      <x v="180"/>
      <x v="1"/>
    </i>
    <i r="4">
      <x v="332"/>
      <x v="1"/>
    </i>
    <i r="4">
      <x v="1"/>
      <x v="1"/>
    </i>
    <i r="4">
      <x v="297"/>
      <x v="1"/>
    </i>
    <i r="4">
      <x v="257"/>
      <x/>
    </i>
    <i r="4">
      <x v="287"/>
      <x/>
    </i>
    <i r="4">
      <x v="212"/>
      <x v="1"/>
    </i>
    <i r="4">
      <x v="192"/>
      <x/>
    </i>
    <i r="4">
      <x v="240"/>
      <x v="1"/>
    </i>
    <i r="4">
      <x v="265"/>
      <x/>
    </i>
    <i r="1">
      <x v="22"/>
      <x v="22"/>
      <x v="15"/>
      <x v="217"/>
      <x v="1"/>
    </i>
    <i r="1">
      <x v="23"/>
      <x v="23"/>
      <x v="15"/>
      <x v="31"/>
      <x/>
    </i>
    <i r="4">
      <x v="346"/>
      <x v="1"/>
    </i>
    <i r="4">
      <x v="285"/>
      <x v="1"/>
    </i>
    <i r="4">
      <x v="19"/>
      <x/>
    </i>
    <i r="1">
      <x v="25"/>
      <x v="25"/>
      <x v="15"/>
      <x v="294"/>
      <x v="1"/>
    </i>
    <i r="4">
      <x v="144"/>
      <x/>
    </i>
    <i r="4">
      <x v="245"/>
      <x v="1"/>
    </i>
    <i r="4">
      <x v="254"/>
      <x v="1"/>
    </i>
    <i r="1">
      <x v="26"/>
      <x v="26"/>
      <x v="16"/>
      <x v="102"/>
      <x/>
    </i>
    <i r="1">
      <x v="30"/>
      <x v="30"/>
      <x v="17"/>
      <x v="155"/>
      <x/>
    </i>
    <i r="4">
      <x v="316"/>
      <x/>
    </i>
    <i r="4">
      <x v="110"/>
      <x/>
    </i>
    <i r="1">
      <x v="31"/>
      <x v="31"/>
      <x v="18"/>
      <x v="170"/>
      <x v="1"/>
    </i>
    <i r="4">
      <x v="74"/>
      <x v="1"/>
    </i>
    <i r="4">
      <x v="157"/>
      <x v="1"/>
    </i>
    <i r="1">
      <x v="32"/>
      <x v="32"/>
      <x v="18"/>
      <x v="279"/>
      <x v="1"/>
    </i>
    <i r="4">
      <x v="217"/>
      <x/>
    </i>
    <i r="4">
      <x v="179"/>
      <x/>
    </i>
    <i r="4">
      <x v="362"/>
      <x v="1"/>
    </i>
    <i r="4">
      <x v="114"/>
      <x v="1"/>
    </i>
    <i r="4">
      <x v="189"/>
      <x v="1"/>
    </i>
    <i r="4">
      <x v="323"/>
      <x v="1"/>
    </i>
    <i r="4">
      <x v="30"/>
      <x v="1"/>
    </i>
    <i r="4">
      <x v="32"/>
      <x/>
    </i>
    <i r="4">
      <x v="145"/>
      <x/>
    </i>
    <i r="4">
      <x v="88"/>
      <x/>
    </i>
    <i r="4">
      <x v="219"/>
      <x v="1"/>
    </i>
    <i r="4">
      <x v="184"/>
      <x/>
    </i>
    <i r="4">
      <x v="358"/>
      <x v="1"/>
    </i>
    <i r="4">
      <x v="192"/>
      <x/>
    </i>
    <i r="4">
      <x v="360"/>
      <x/>
    </i>
    <i r="4">
      <x v="55"/>
      <x v="1"/>
    </i>
    <i r="1">
      <x v="237"/>
      <x v="227"/>
      <x v="19"/>
      <x v="278"/>
      <x/>
    </i>
    <i r="4">
      <x v="348"/>
      <x/>
    </i>
    <i r="4">
      <x v="292"/>
      <x v="1"/>
    </i>
    <i r="4">
      <x v="189"/>
      <x/>
    </i>
    <i r="4">
      <x v="74"/>
      <x/>
    </i>
    <i r="4">
      <x v="136"/>
      <x v="1"/>
    </i>
    <i r="4">
      <x v="87"/>
      <x v="1"/>
    </i>
    <i r="4">
      <x v="28"/>
      <x v="1"/>
    </i>
    <i r="4">
      <x v="15"/>
      <x v="1"/>
    </i>
    <i r="4">
      <x v="127"/>
      <x/>
    </i>
    <i r="4">
      <x v="17"/>
      <x/>
    </i>
    <i r="5">
      <x v="1"/>
    </i>
    <i r="4">
      <x v="204"/>
      <x/>
    </i>
    <i r="4">
      <x v="229"/>
      <x v="1"/>
    </i>
    <i r="4">
      <x v="208"/>
      <x v="1"/>
    </i>
    <i r="4">
      <x v="226"/>
      <x v="1"/>
    </i>
    <i r="1">
      <x v="33"/>
      <x v="33"/>
      <x v="19"/>
      <x v="334"/>
      <x v="1"/>
    </i>
    <i r="4">
      <x v="269"/>
      <x v="1"/>
    </i>
    <i r="1">
      <x v="38"/>
      <x v="38"/>
      <x v="22"/>
      <x v="217"/>
      <x v="1"/>
    </i>
    <i r="4">
      <x v="351"/>
      <x v="1"/>
    </i>
    <i r="4">
      <x v="285"/>
      <x v="1"/>
    </i>
    <i r="4">
      <x v="128"/>
      <x v="1"/>
    </i>
    <i r="4">
      <x v="211"/>
      <x v="1"/>
    </i>
    <i r="1">
      <x v="41"/>
      <x v="41"/>
      <x v="23"/>
      <x v="326"/>
      <x v="1"/>
    </i>
    <i r="4">
      <x v="194"/>
      <x/>
    </i>
    <i r="4">
      <x v="347"/>
      <x/>
    </i>
    <i r="4">
      <x v="291"/>
      <x v="1"/>
    </i>
    <i r="4">
      <x v="255"/>
      <x v="1"/>
    </i>
    <i r="4">
      <x v="27"/>
      <x v="1"/>
    </i>
    <i r="4">
      <x v="103"/>
      <x/>
    </i>
    <i r="4">
      <x v="328"/>
      <x/>
    </i>
    <i r="5">
      <x v="1"/>
    </i>
    <i r="4">
      <x v="140"/>
      <x v="1"/>
    </i>
    <i r="4">
      <x v="143"/>
      <x/>
    </i>
    <i r="4">
      <x v="210"/>
      <x/>
    </i>
    <i r="4">
      <x v="346"/>
      <x/>
    </i>
    <i r="4">
      <x v="118"/>
      <x/>
    </i>
    <i r="4">
      <x v="147"/>
      <x/>
    </i>
    <i r="4">
      <x v="302"/>
      <x/>
    </i>
    <i r="4">
      <x v="177"/>
      <x v="1"/>
    </i>
    <i r="4">
      <x v="99"/>
      <x v="1"/>
    </i>
    <i r="4">
      <x/>
      <x/>
    </i>
    <i r="4">
      <x v="151"/>
      <x/>
    </i>
    <i r="4">
      <x v="252"/>
      <x v="1"/>
    </i>
    <i r="4">
      <x v="45"/>
      <x v="1"/>
    </i>
    <i r="4">
      <x v="205"/>
      <x/>
    </i>
    <i r="4">
      <x v="59"/>
      <x/>
    </i>
    <i r="4">
      <x v="128"/>
      <x/>
    </i>
    <i r="4">
      <x v="272"/>
      <x v="1"/>
    </i>
    <i r="4">
      <x v="20"/>
      <x/>
    </i>
    <i r="4">
      <x v="352"/>
      <x/>
    </i>
    <i r="4">
      <x v="130"/>
      <x/>
    </i>
    <i r="4">
      <x v="104"/>
      <x v="1"/>
    </i>
    <i r="4">
      <x v="90"/>
      <x v="1"/>
    </i>
    <i r="4">
      <x v="357"/>
      <x/>
    </i>
    <i r="4">
      <x v="313"/>
      <x v="1"/>
    </i>
    <i r="1">
      <x v="354"/>
      <x v="343"/>
      <x v="145"/>
      <x v="112"/>
      <x/>
    </i>
    <i r="1">
      <x v="340"/>
      <x v="329"/>
      <x v="25"/>
      <x v="119"/>
      <x v="1"/>
    </i>
    <i r="1">
      <x v="371"/>
      <x v="357"/>
      <x v="26"/>
      <x v="206"/>
      <x/>
    </i>
    <i r="1">
      <x v="46"/>
      <x v="46"/>
      <x v="26"/>
      <x v="295"/>
      <x/>
    </i>
    <i r="4">
      <x v="168"/>
      <x/>
    </i>
    <i r="4">
      <x v="228"/>
      <x/>
    </i>
    <i r="4">
      <x v="21"/>
      <x v="1"/>
    </i>
    <i r="1">
      <x v="47"/>
      <x v="47"/>
      <x v="27"/>
      <x v="257"/>
      <x v="1"/>
    </i>
    <i r="4">
      <x v="342"/>
      <x v="1"/>
    </i>
    <i r="4">
      <x v="211"/>
      <x/>
    </i>
    <i r="4">
      <x v="58"/>
      <x v="1"/>
    </i>
    <i r="1">
      <x v="51"/>
      <x v="51"/>
      <x v="30"/>
      <x v="238"/>
      <x v="1"/>
    </i>
    <i r="1">
      <x v="53"/>
      <x v="53"/>
      <x v="31"/>
      <x v="194"/>
      <x/>
    </i>
    <i r="4">
      <x v="138"/>
      <x v="1"/>
    </i>
    <i r="4">
      <x v="199"/>
      <x/>
    </i>
    <i r="4">
      <x v="77"/>
      <x/>
    </i>
    <i r="4">
      <x v="299"/>
      <x/>
    </i>
    <i r="4">
      <x v="148"/>
      <x/>
    </i>
    <i r="4">
      <x v="149"/>
      <x/>
    </i>
    <i r="4">
      <x v="219"/>
      <x/>
    </i>
    <i r="4">
      <x v="4"/>
      <x/>
    </i>
    <i r="4">
      <x v="319"/>
      <x/>
    </i>
    <i r="4">
      <x v="237"/>
      <x/>
    </i>
    <i r="4">
      <x v="211"/>
      <x/>
    </i>
    <i r="4">
      <x v="83"/>
      <x/>
    </i>
    <i r="4">
      <x v="359"/>
      <x/>
    </i>
    <i r="4">
      <x v="248"/>
      <x/>
    </i>
    <i r="4">
      <x v="209"/>
      <x/>
    </i>
    <i r="1">
      <x v="54"/>
      <x v="54"/>
      <x v="32"/>
      <x v="189"/>
      <x/>
    </i>
    <i r="1">
      <x v="55"/>
      <x v="55"/>
      <x v="33"/>
      <x v="75"/>
      <x/>
    </i>
    <i r="1">
      <x v="56"/>
      <x v="56"/>
      <x v="33"/>
      <x v="113"/>
      <x/>
    </i>
    <i r="4">
      <x v="152"/>
      <x/>
    </i>
    <i r="4">
      <x v="124"/>
      <x/>
    </i>
    <i r="1">
      <x v="57"/>
      <x v="57"/>
      <x v="34"/>
      <x v="297"/>
      <x/>
    </i>
    <i r="4">
      <x v="308"/>
      <x/>
    </i>
    <i r="1">
      <x v="58"/>
      <x v="58"/>
      <x v="35"/>
      <x v="260"/>
      <x/>
    </i>
    <i r="4">
      <x v="167"/>
      <x/>
    </i>
    <i r="1">
      <x v="59"/>
      <x v="59"/>
      <x v="36"/>
      <x v="350"/>
      <x/>
    </i>
    <i r="4">
      <x v="341"/>
      <x/>
    </i>
    <i r="4">
      <x v="201"/>
      <x/>
    </i>
    <i r="4">
      <x v="361"/>
      <x/>
    </i>
    <i r="1">
      <x v="452"/>
      <x v="438"/>
      <x v="37"/>
      <x v="209"/>
      <x/>
    </i>
    <i r="1">
      <x v="62"/>
      <x v="62"/>
      <x v="38"/>
      <x v="156"/>
      <x v="1"/>
    </i>
    <i r="1">
      <x v="63"/>
      <x v="63"/>
      <x v="39"/>
      <x v="289"/>
      <x v="1"/>
    </i>
    <i r="4">
      <x v="141"/>
      <x v="1"/>
    </i>
    <i r="4">
      <x v="142"/>
      <x v="1"/>
    </i>
    <i r="4">
      <x v="183"/>
      <x v="1"/>
    </i>
    <i r="4">
      <x v="253"/>
      <x v="1"/>
    </i>
    <i r="4">
      <x v="43"/>
      <x v="1"/>
    </i>
    <i r="4">
      <x v="309"/>
      <x v="1"/>
    </i>
    <i r="4">
      <x v="160"/>
      <x v="1"/>
    </i>
    <i r="4">
      <x v="338"/>
      <x v="1"/>
    </i>
    <i r="4">
      <x v="23"/>
      <x v="1"/>
    </i>
    <i r="1">
      <x v="64"/>
      <x v="64"/>
      <x v="40"/>
      <x v="187"/>
      <x v="1"/>
    </i>
    <i r="1">
      <x v="65"/>
      <x v="65"/>
      <x v="41"/>
      <x v="261"/>
      <x v="1"/>
    </i>
    <i r="4">
      <x v="208"/>
      <x/>
    </i>
    <i r="4">
      <x v="159"/>
      <x v="1"/>
    </i>
    <i r="4">
      <x v="269"/>
      <x v="1"/>
    </i>
    <i r="4">
      <x v="270"/>
      <x v="1"/>
    </i>
    <i r="1">
      <x v="67"/>
      <x v="67"/>
      <x v="43"/>
      <x v="87"/>
      <x v="1"/>
    </i>
    <i r="1">
      <x v="266"/>
      <x v="255"/>
      <x v="44"/>
      <x v="195"/>
      <x v="1"/>
    </i>
    <i r="1">
      <x v="68"/>
      <x v="68"/>
      <x v="44"/>
      <x v="20"/>
      <x v="1"/>
    </i>
    <i r="4">
      <x v="109"/>
      <x/>
    </i>
    <i r="1">
      <x v="755"/>
      <x v="730"/>
      <x v="161"/>
      <x v="76"/>
      <x v="1"/>
    </i>
    <i r="1">
      <x v="756"/>
      <x v="731"/>
      <x v="142"/>
      <x v="359"/>
      <x/>
    </i>
    <i r="1">
      <x v="71"/>
      <x v="71"/>
      <x v="46"/>
      <x v="303"/>
      <x v="1"/>
    </i>
    <i r="4">
      <x v="169"/>
      <x v="1"/>
    </i>
    <i r="4">
      <x v="85"/>
      <x/>
    </i>
    <i r="1">
      <x v="74"/>
      <x v="74"/>
      <x v="46"/>
      <x v="141"/>
      <x v="1"/>
    </i>
    <i r="4">
      <x v="118"/>
      <x/>
    </i>
    <i r="4">
      <x v="273"/>
      <x v="1"/>
    </i>
    <i r="4">
      <x v="46"/>
      <x v="1"/>
    </i>
    <i r="4">
      <x v="337"/>
      <x v="1"/>
    </i>
    <i r="1">
      <x v="75"/>
      <x v="75"/>
      <x v="47"/>
      <x v="189"/>
      <x v="1"/>
    </i>
    <i r="4">
      <x v="239"/>
      <x v="1"/>
    </i>
    <i r="1">
      <x v="76"/>
      <x v="76"/>
      <x v="48"/>
      <x v="293"/>
      <x v="1"/>
    </i>
    <i r="4">
      <x v="316"/>
      <x/>
    </i>
    <i r="1">
      <x v="78"/>
      <x v="78"/>
      <x v="50"/>
      <x v="275"/>
      <x v="1"/>
    </i>
    <i r="4">
      <x v="138"/>
      <x v="1"/>
    </i>
    <i r="4">
      <x v="299"/>
      <x v="1"/>
    </i>
    <i r="4">
      <x v="266"/>
      <x v="1"/>
    </i>
    <i r="4">
      <x v="337"/>
      <x v="1"/>
    </i>
    <i r="4">
      <x v="360"/>
      <x v="1"/>
    </i>
    <i r="1">
      <x v="238"/>
      <x v="228"/>
      <x v="50"/>
      <x v="141"/>
      <x/>
    </i>
    <i r="1">
      <x v="82"/>
      <x v="82"/>
      <x v="50"/>
      <x v="181"/>
      <x v="1"/>
    </i>
    <i r="1">
      <x v="84"/>
      <x v="84"/>
      <x v="51"/>
      <x v="334"/>
      <x/>
    </i>
    <i r="4">
      <x v="257"/>
      <x/>
    </i>
    <i r="4">
      <x v="172"/>
      <x v="1"/>
    </i>
    <i r="1">
      <x v="245"/>
      <x v="234"/>
      <x v="51"/>
      <x v="25"/>
      <x/>
    </i>
    <i r="4">
      <x v="346"/>
      <x v="1"/>
    </i>
    <i r="4">
      <x v="157"/>
      <x/>
    </i>
    <i r="1">
      <x v="268"/>
      <x v="257"/>
      <x v="51"/>
      <x v="207"/>
      <x v="1"/>
    </i>
    <i r="1">
      <x v="85"/>
      <x v="85"/>
      <x v="51"/>
      <x v="227"/>
      <x v="1"/>
    </i>
    <i r="1">
      <x v="86"/>
      <x v="86"/>
      <x v="51"/>
      <x v="249"/>
      <x/>
    </i>
    <i r="1">
      <x v="89"/>
      <x v="89"/>
      <x v="53"/>
      <x v="194"/>
      <x v="1"/>
    </i>
    <i r="4">
      <x v="334"/>
      <x/>
    </i>
    <i r="4">
      <x v="4"/>
      <x/>
    </i>
    <i r="4">
      <x v="205"/>
      <x v="1"/>
    </i>
    <i r="4">
      <x v="281"/>
      <x v="1"/>
    </i>
    <i r="4">
      <x v="53"/>
      <x v="1"/>
    </i>
    <i r="4">
      <x v="85"/>
      <x v="1"/>
    </i>
    <i r="4">
      <x v="248"/>
      <x v="1"/>
    </i>
    <i r="1">
      <x v="90"/>
      <x v="90"/>
      <x v="54"/>
      <x v="77"/>
      <x/>
    </i>
    <i r="4">
      <x v="247"/>
      <x/>
    </i>
    <i r="1">
      <x v="284"/>
      <x v="273"/>
      <x v="56"/>
      <x v="3"/>
      <x v="1"/>
    </i>
    <i r="1">
      <x v="96"/>
      <x v="96"/>
      <x v="58"/>
      <x v="117"/>
      <x v="1"/>
    </i>
    <i r="4">
      <x v="302"/>
      <x/>
    </i>
    <i r="4">
      <x v="2"/>
      <x/>
    </i>
    <i r="1">
      <x v="98"/>
      <x v="98"/>
      <x v="58"/>
      <x v="258"/>
      <x/>
    </i>
    <i r="4">
      <x v="319"/>
      <x/>
    </i>
    <i r="4">
      <x v="163"/>
      <x/>
    </i>
    <i r="1">
      <x v="99"/>
      <x v="99"/>
      <x v="59"/>
      <x v="231"/>
      <x/>
    </i>
    <i r="4">
      <x v="32"/>
      <x/>
    </i>
    <i r="4">
      <x v="280"/>
      <x/>
    </i>
    <i r="4">
      <x v="177"/>
      <x v="1"/>
    </i>
    <i r="1">
      <x v="101"/>
      <x v="101"/>
      <x v="60"/>
      <x v="220"/>
      <x/>
    </i>
    <i r="4">
      <x v="191"/>
      <x/>
    </i>
    <i r="1">
      <x v="285"/>
      <x v="274"/>
      <x v="60"/>
      <x/>
      <x v="1"/>
    </i>
    <i r="1">
      <x v="102"/>
      <x v="102"/>
      <x v="60"/>
      <x v="137"/>
      <x v="1"/>
    </i>
    <i r="1">
      <x v="103"/>
      <x v="103"/>
      <x v="61"/>
      <x v="320"/>
      <x v="1"/>
    </i>
    <i r="4">
      <x v="31"/>
      <x/>
    </i>
    <i r="1">
      <x v="286"/>
      <x v="275"/>
      <x v="61"/>
      <x v="24"/>
      <x/>
    </i>
    <i r="4">
      <x v="291"/>
      <x/>
    </i>
    <i r="4">
      <x v="120"/>
      <x v="1"/>
    </i>
    <i r="1">
      <x v="660"/>
      <x v="641"/>
      <x v="61"/>
      <x v="102"/>
      <x/>
    </i>
    <i r="1">
      <x v="104"/>
      <x v="104"/>
      <x v="62"/>
      <x v="19"/>
      <x v="1"/>
    </i>
    <i r="1">
      <x v="356"/>
      <x v="114"/>
      <x v="63"/>
      <x v="120"/>
      <x/>
    </i>
    <i r="1">
      <x v="110"/>
      <x v="110"/>
      <x v="63"/>
      <x v="64"/>
      <x v="1"/>
    </i>
    <i r="1">
      <x v="113"/>
      <x v="108"/>
      <x v="64"/>
      <x v="200"/>
      <x v="1"/>
    </i>
    <i r="4">
      <x v="254"/>
      <x v="1"/>
    </i>
    <i r="1">
      <x v="114"/>
      <x v="112"/>
      <x v="64"/>
      <x v="107"/>
      <x v="1"/>
    </i>
    <i r="1">
      <x v="116"/>
      <x v="113"/>
      <x v="64"/>
      <x v="79"/>
      <x/>
    </i>
    <i r="1">
      <x v="117"/>
      <x v="110"/>
      <x v="64"/>
      <x v="291"/>
      <x v="1"/>
    </i>
    <i r="4">
      <x v="87"/>
      <x v="1"/>
    </i>
    <i r="4">
      <x v="108"/>
      <x/>
    </i>
    <i r="4">
      <x v="234"/>
      <x/>
    </i>
    <i r="4">
      <x v="190"/>
      <x v="1"/>
    </i>
    <i r="1">
      <x v="236"/>
      <x v="107"/>
      <x v="65"/>
      <x v="111"/>
      <x/>
    </i>
    <i r="4">
      <x v="39"/>
      <x/>
    </i>
    <i r="4">
      <x v="41"/>
      <x/>
    </i>
    <i r="1">
      <x v="119"/>
      <x v="108"/>
      <x v="65"/>
      <x v="291"/>
      <x v="1"/>
    </i>
    <i r="4">
      <x v="170"/>
      <x/>
    </i>
    <i r="4">
      <x v="133"/>
      <x v="1"/>
    </i>
    <i r="4">
      <x v="87"/>
      <x v="1"/>
    </i>
    <i r="4">
      <x v="355"/>
      <x v="1"/>
    </i>
    <i r="4">
      <x v="268"/>
      <x/>
    </i>
    <i r="4">
      <x v="143"/>
      <x/>
    </i>
    <i r="4">
      <x/>
      <x/>
    </i>
    <i r="4">
      <x v="205"/>
      <x/>
    </i>
    <i r="4">
      <x v="361"/>
      <x/>
    </i>
    <i r="4">
      <x v="324"/>
      <x v="1"/>
    </i>
    <i r="4">
      <x v="281"/>
      <x v="1"/>
    </i>
    <i r="4">
      <x v="7"/>
      <x/>
    </i>
    <i r="4">
      <x v="161"/>
      <x v="1"/>
    </i>
    <i r="1">
      <x v="120"/>
      <x v="112"/>
      <x v="65"/>
      <x v="100"/>
      <x/>
    </i>
    <i r="4">
      <x v="154"/>
      <x v="1"/>
    </i>
    <i r="4">
      <x v="83"/>
      <x v="1"/>
    </i>
    <i r="1">
      <x v="122"/>
      <x v="109"/>
      <x v="65"/>
      <x v="223"/>
      <x v="1"/>
    </i>
    <i r="4">
      <x v="361"/>
      <x/>
    </i>
    <i r="1">
      <x v="124"/>
      <x v="110"/>
      <x v="65"/>
      <x v="356"/>
      <x v="1"/>
    </i>
    <i r="4">
      <x v="112"/>
      <x/>
    </i>
    <i r="4">
      <x v="133"/>
      <x v="1"/>
    </i>
    <i r="4">
      <x v="131"/>
      <x/>
    </i>
    <i r="4">
      <x v="363"/>
      <x/>
    </i>
    <i r="4">
      <x v="98"/>
      <x v="1"/>
    </i>
    <i r="4">
      <x v="117"/>
      <x v="1"/>
    </i>
    <i r="4">
      <x v="88"/>
      <x/>
    </i>
    <i r="4">
      <x v="118"/>
      <x v="1"/>
    </i>
    <i r="4">
      <x v="246"/>
      <x/>
    </i>
    <i r="4">
      <x v="254"/>
      <x v="1"/>
    </i>
    <i r="4">
      <x v="75"/>
      <x v="1"/>
    </i>
    <i r="4">
      <x v="256"/>
      <x/>
    </i>
    <i r="4">
      <x v="187"/>
      <x/>
    </i>
    <i r="4">
      <x v="286"/>
      <x/>
    </i>
    <i r="4">
      <x v="352"/>
      <x/>
    </i>
    <i r="4">
      <x v="208"/>
      <x/>
    </i>
    <i r="4">
      <x v="22"/>
      <x/>
    </i>
    <i r="1">
      <x v="344"/>
      <x v="333"/>
      <x v="66"/>
      <x v="210"/>
      <x/>
    </i>
    <i r="1">
      <x v="288"/>
      <x v="277"/>
      <x v="66"/>
      <x v="38"/>
      <x v="1"/>
    </i>
    <i r="4">
      <x v="236"/>
      <x/>
    </i>
    <i r="4">
      <x v="63"/>
      <x/>
    </i>
    <i r="1">
      <x v="640"/>
      <x v="621"/>
      <x v="127"/>
      <x v="247"/>
      <x/>
    </i>
    <i r="1">
      <x v="485"/>
      <x v="470"/>
      <x v="128"/>
      <x v="79"/>
      <x/>
    </i>
    <i r="1">
      <x v="126"/>
      <x v="117"/>
      <x v="67"/>
      <x v="258"/>
      <x v="1"/>
    </i>
    <i r="4">
      <x v="255"/>
      <x v="1"/>
    </i>
    <i r="4">
      <x v="96"/>
      <x/>
    </i>
    <i r="4">
      <x v="233"/>
      <x/>
    </i>
    <i r="4">
      <x v="350"/>
      <x/>
    </i>
    <i r="4">
      <x v="87"/>
      <x/>
    </i>
    <i r="4">
      <x v="320"/>
      <x/>
    </i>
    <i r="4">
      <x v="103"/>
      <x/>
    </i>
    <i r="4">
      <x v="268"/>
      <x/>
    </i>
    <i r="4">
      <x v="140"/>
      <x v="1"/>
    </i>
    <i r="4">
      <x v="333"/>
      <x/>
    </i>
    <i r="4">
      <x v="295"/>
      <x v="1"/>
    </i>
    <i r="4">
      <x v="144"/>
      <x v="1"/>
    </i>
    <i r="4">
      <x v="298"/>
      <x v="1"/>
    </i>
    <i r="4">
      <x v="88"/>
      <x v="1"/>
    </i>
    <i r="4">
      <x v="78"/>
      <x/>
    </i>
    <i r="4">
      <x v="16"/>
      <x/>
    </i>
    <i r="4">
      <x v="127"/>
      <x/>
    </i>
    <i r="4">
      <x v="79"/>
      <x v="1"/>
    </i>
    <i r="4">
      <x v="203"/>
      <x v="1"/>
    </i>
    <i r="4">
      <x v="41"/>
      <x v="1"/>
    </i>
    <i r="4">
      <x v="256"/>
      <x v="1"/>
    </i>
    <i r="4">
      <x v="76"/>
      <x/>
    </i>
    <i r="4">
      <x v="18"/>
      <x/>
    </i>
    <i r="4">
      <x/>
      <x/>
    </i>
    <i r="4">
      <x v="120"/>
      <x v="1"/>
    </i>
    <i r="4">
      <x v="273"/>
      <x/>
    </i>
    <i r="4">
      <x v="4"/>
      <x/>
    </i>
    <i r="4">
      <x v="247"/>
      <x/>
    </i>
    <i r="4">
      <x v="309"/>
      <x v="1"/>
    </i>
    <i r="4">
      <x v="129"/>
      <x v="1"/>
    </i>
    <i r="4">
      <x v="238"/>
      <x/>
    </i>
    <i r="4">
      <x v="70"/>
      <x v="1"/>
    </i>
    <i r="4">
      <x v="207"/>
      <x/>
    </i>
    <i r="4">
      <x v="71"/>
      <x v="1"/>
    </i>
    <i r="4">
      <x v="11"/>
      <x/>
    </i>
    <i r="4">
      <x v="270"/>
      <x v="1"/>
    </i>
    <i r="4">
      <x v="271"/>
      <x/>
    </i>
    <i r="4">
      <x v="101"/>
      <x v="1"/>
    </i>
    <i r="4">
      <x v="167"/>
      <x v="1"/>
    </i>
    <i r="1">
      <x v="127"/>
      <x v="118"/>
      <x v="68"/>
      <x v="356"/>
      <x/>
    </i>
    <i r="4">
      <x v="216"/>
      <x/>
    </i>
    <i r="4">
      <x v="348"/>
      <x v="1"/>
    </i>
    <i r="4">
      <x v="200"/>
      <x v="1"/>
    </i>
    <i r="4">
      <x v="180"/>
      <x v="1"/>
    </i>
    <i r="4">
      <x v="57"/>
      <x v="1"/>
    </i>
    <i r="4">
      <x v="89"/>
      <x/>
    </i>
    <i r="4">
      <x v="315"/>
      <x v="1"/>
    </i>
    <i r="4">
      <x v="106"/>
      <x/>
    </i>
    <i r="4">
      <x v="207"/>
      <x/>
    </i>
    <i r="4">
      <x v="169"/>
      <x v="1"/>
    </i>
    <i r="1">
      <x v="129"/>
      <x v="120"/>
      <x v="69"/>
      <x v="50"/>
      <x/>
    </i>
    <i r="1">
      <x v="130"/>
      <x v="121"/>
      <x v="70"/>
      <x v="347"/>
      <x v="1"/>
    </i>
    <i r="4">
      <x v="249"/>
      <x/>
    </i>
    <i r="4">
      <x v="149"/>
      <x v="1"/>
    </i>
    <i r="4">
      <x v="163"/>
      <x v="1"/>
    </i>
    <i r="1">
      <x v="489"/>
      <x v="474"/>
      <x v="143"/>
      <x v="268"/>
      <x/>
    </i>
    <i r="1">
      <x v="133"/>
      <x v="124"/>
      <x v="71"/>
      <x v="314"/>
      <x/>
    </i>
    <i r="1">
      <x v="134"/>
      <x v="125"/>
      <x v="71"/>
      <x v="353"/>
      <x v="1"/>
    </i>
    <i r="4">
      <x v="278"/>
      <x v="1"/>
    </i>
    <i r="4">
      <x v="86"/>
      <x v="1"/>
    </i>
    <i r="4">
      <x v="132"/>
      <x v="1"/>
    </i>
    <i r="4">
      <x v="362"/>
      <x v="1"/>
    </i>
    <i r="4">
      <x v="198"/>
      <x/>
    </i>
    <i r="4">
      <x v="261"/>
      <x v="1"/>
    </i>
    <i r="4">
      <x v="66"/>
      <x v="1"/>
    </i>
    <i r="4">
      <x v="131"/>
      <x v="1"/>
    </i>
    <i r="4">
      <x v="275"/>
      <x/>
    </i>
    <i r="4">
      <x v="138"/>
      <x/>
    </i>
    <i r="4">
      <x v="199"/>
      <x v="1"/>
    </i>
    <i r="4">
      <x v="200"/>
      <x v="1"/>
    </i>
    <i r="4">
      <x v="103"/>
      <x v="1"/>
    </i>
    <i r="4">
      <x v="294"/>
      <x/>
    </i>
    <i r="5">
      <x v="1"/>
    </i>
    <i r="4">
      <x v="14"/>
      <x/>
    </i>
    <i r="4">
      <x v="30"/>
      <x v="1"/>
    </i>
    <i r="4">
      <x v="31"/>
      <x/>
    </i>
    <i r="4">
      <x v="333"/>
      <x v="1"/>
    </i>
    <i r="4">
      <x v="33"/>
      <x v="1"/>
    </i>
    <i r="4">
      <x v="144"/>
      <x v="1"/>
    </i>
    <i r="4">
      <x v="243"/>
      <x v="1"/>
    </i>
    <i r="4">
      <x v="12"/>
      <x v="1"/>
    </i>
    <i r="4">
      <x v="298"/>
      <x/>
    </i>
    <i r="4">
      <x v="210"/>
      <x v="1"/>
    </i>
    <i r="4">
      <x v="176"/>
      <x v="1"/>
    </i>
    <i r="4">
      <x v="299"/>
      <x v="1"/>
    </i>
    <i r="4">
      <x v="244"/>
      <x v="1"/>
    </i>
    <i r="4">
      <x v="300"/>
      <x/>
    </i>
    <i r="4">
      <x v="78"/>
      <x/>
    </i>
    <i r="4">
      <x v="146"/>
      <x v="1"/>
    </i>
    <i r="4">
      <x v="147"/>
      <x/>
    </i>
    <i r="4">
      <x v="148"/>
      <x/>
    </i>
    <i r="4">
      <x v="183"/>
      <x/>
    </i>
    <i r="4">
      <x/>
      <x v="1"/>
    </i>
    <i r="4">
      <x v="42"/>
      <x v="1"/>
    </i>
    <i r="4">
      <x v="204"/>
      <x v="1"/>
    </i>
    <i r="4">
      <x v="230"/>
      <x v="1"/>
    </i>
    <i r="4">
      <x v="187"/>
      <x v="1"/>
    </i>
    <i r="4">
      <x v="257"/>
      <x/>
    </i>
    <i r="4">
      <x v="45"/>
      <x v="1"/>
    </i>
    <i r="4">
      <x v="319"/>
      <x v="1"/>
    </i>
    <i r="4">
      <x v="307"/>
      <x/>
    </i>
    <i r="4">
      <x v="82"/>
      <x v="1"/>
    </i>
    <i r="4">
      <x v="152"/>
      <x/>
    </i>
    <i r="4">
      <x v="126"/>
      <x v="1"/>
    </i>
    <i r="4">
      <x v="227"/>
      <x/>
    </i>
    <i r="4">
      <x v="191"/>
      <x/>
    </i>
    <i r="4">
      <x v="70"/>
      <x v="1"/>
    </i>
    <i r="4">
      <x v="48"/>
      <x/>
    </i>
    <i r="4">
      <x v="358"/>
      <x/>
    </i>
    <i r="4">
      <x v="156"/>
      <x v="1"/>
    </i>
    <i r="4">
      <x v="122"/>
      <x v="1"/>
    </i>
    <i r="4">
      <x v="169"/>
      <x v="1"/>
    </i>
    <i r="4">
      <x v="51"/>
      <x/>
    </i>
    <i r="4">
      <x v="161"/>
      <x v="1"/>
    </i>
    <i r="4">
      <x v="338"/>
      <x v="1"/>
    </i>
    <i r="4">
      <x v="316"/>
      <x/>
    </i>
    <i r="4">
      <x v="251"/>
      <x v="1"/>
    </i>
    <i r="4">
      <x v="163"/>
      <x v="1"/>
    </i>
    <i r="4">
      <x v="94"/>
      <x v="1"/>
    </i>
    <i r="4">
      <x v="64"/>
      <x/>
    </i>
    <i r="4">
      <x v="165"/>
      <x v="1"/>
    </i>
    <i r="1">
      <x v="332"/>
      <x v="321"/>
      <x v="135"/>
      <x v="108"/>
      <x v="1"/>
    </i>
    <i r="4">
      <x v="89"/>
      <x/>
    </i>
    <i r="4">
      <x v="240"/>
      <x/>
    </i>
    <i r="1">
      <x v="291"/>
      <x v="280"/>
      <x v="135"/>
      <x v="25"/>
      <x/>
    </i>
    <i r="4">
      <x v="86"/>
      <x/>
    </i>
    <i r="4">
      <x v="196"/>
      <x/>
    </i>
    <i r="4">
      <x v="113"/>
      <x/>
    </i>
    <i r="4">
      <x v="333"/>
      <x v="1"/>
    </i>
    <i r="4">
      <x v="252"/>
      <x/>
    </i>
    <i r="1">
      <x v="137"/>
      <x v="128"/>
      <x v="73"/>
      <x v="66"/>
      <x v="1"/>
    </i>
    <i r="4">
      <x v="355"/>
      <x v="1"/>
    </i>
    <i r="4">
      <x v="147"/>
      <x v="1"/>
    </i>
    <i r="4">
      <x v="75"/>
      <x/>
    </i>
    <i r="4">
      <x v="129"/>
      <x v="1"/>
    </i>
    <i r="4">
      <x v="316"/>
      <x v="1"/>
    </i>
    <i r="1">
      <x v="138"/>
      <x v="129"/>
      <x v="73"/>
      <x v="134"/>
      <x/>
    </i>
    <i r="1">
      <x v="292"/>
      <x v="281"/>
      <x v="73"/>
      <x v="14"/>
      <x v="1"/>
    </i>
    <i r="4">
      <x v="148"/>
      <x v="1"/>
    </i>
    <i r="4">
      <x v="11"/>
      <x v="1"/>
    </i>
    <i r="1">
      <x v="139"/>
      <x v="130"/>
      <x v="73"/>
      <x v="217"/>
      <x/>
    </i>
    <i r="4">
      <x v="10"/>
      <x/>
    </i>
    <i r="4">
      <x v="65"/>
      <x/>
    </i>
    <i r="4">
      <x v="34"/>
      <x/>
    </i>
    <i r="4">
      <x v="35"/>
      <x/>
    </i>
    <i r="4">
      <x v="281"/>
      <x v="1"/>
    </i>
    <i r="4">
      <x v="21"/>
      <x/>
    </i>
    <i r="1">
      <x v="142"/>
      <x v="133"/>
      <x v="74"/>
      <x v="297"/>
      <x v="1"/>
    </i>
    <i r="4">
      <x v="298"/>
      <x v="1"/>
    </i>
    <i r="4">
      <x v="42"/>
      <x v="1"/>
    </i>
    <i r="4">
      <x v="236"/>
      <x/>
    </i>
    <i r="4">
      <x v="306"/>
      <x/>
    </i>
    <i r="4">
      <x v="316"/>
      <x v="1"/>
    </i>
    <i r="4">
      <x v="318"/>
      <x/>
    </i>
    <i r="1">
      <x v="370"/>
      <x v="356"/>
      <x v="151"/>
      <x v="343"/>
      <x/>
    </i>
    <i r="1">
      <x v="346"/>
      <x v="335"/>
      <x v="75"/>
      <x v="21"/>
      <x/>
    </i>
    <i r="1">
      <x v="323"/>
      <x v="312"/>
      <x v="76"/>
      <x v="165"/>
      <x v="1"/>
    </i>
    <i r="1">
      <x v="145"/>
      <x v="136"/>
      <x v="77"/>
      <x v="3"/>
      <x v="1"/>
    </i>
    <i r="1">
      <x v="147"/>
      <x v="138"/>
      <x v="78"/>
      <x v="242"/>
      <x v="1"/>
    </i>
    <i r="1">
      <x v="148"/>
      <x v="139"/>
      <x v="78"/>
      <x v="59"/>
      <x v="1"/>
    </i>
    <i r="4">
      <x v="227"/>
      <x/>
    </i>
    <i r="1">
      <x v="260"/>
      <x v="249"/>
      <x v="79"/>
      <x v="144"/>
      <x v="1"/>
    </i>
    <i r="1">
      <x v="254"/>
      <x v="243"/>
      <x v="80"/>
      <x v="74"/>
      <x v="1"/>
    </i>
    <i r="4">
      <x v="200"/>
      <x v="1"/>
    </i>
    <i r="4">
      <x v="120"/>
      <x v="1"/>
    </i>
    <i r="4">
      <x v="330"/>
      <x/>
    </i>
    <i r="4">
      <x v="264"/>
      <x/>
    </i>
    <i r="1">
      <x v="150"/>
      <x v="141"/>
      <x v="80"/>
      <x v="45"/>
      <x v="1"/>
    </i>
    <i r="4">
      <x v="315"/>
      <x v="1"/>
    </i>
    <i r="1">
      <x v="152"/>
      <x v="143"/>
      <x v="80"/>
      <x v="345"/>
      <x/>
    </i>
    <i r="4">
      <x v="238"/>
      <x/>
    </i>
    <i r="1">
      <x v="154"/>
      <x v="145"/>
      <x v="82"/>
      <x v="146"/>
      <x/>
    </i>
    <i r="4">
      <x v="309"/>
      <x v="1"/>
    </i>
    <i r="4">
      <x v="251"/>
      <x/>
    </i>
    <i r="4">
      <x v="61"/>
      <x v="1"/>
    </i>
    <i r="1">
      <x v="241"/>
      <x v="230"/>
      <x v="84"/>
      <x v="83"/>
      <x v="1"/>
    </i>
    <i r="1">
      <x v="158"/>
      <x v="149"/>
      <x v="84"/>
      <x v="261"/>
      <x v="1"/>
    </i>
    <i r="4">
      <x v="332"/>
      <x v="1"/>
    </i>
    <i r="4">
      <x v="212"/>
      <x/>
    </i>
    <i r="1">
      <x v="160"/>
      <x v="151"/>
      <x v="85"/>
      <x v="76"/>
      <x/>
    </i>
    <i r="4">
      <x v="324"/>
      <x/>
    </i>
    <i r="1">
      <x v="590"/>
      <x v="574"/>
      <x v="85"/>
      <x v="91"/>
      <x v="1"/>
    </i>
    <i r="1">
      <x v="347"/>
      <x v="336"/>
      <x v="144"/>
      <x v="96"/>
      <x/>
    </i>
    <i r="4">
      <x v="360"/>
      <x v="1"/>
    </i>
    <i r="1">
      <x v="357"/>
      <x v="345"/>
      <x v="144"/>
      <x v="12"/>
      <x v="1"/>
    </i>
    <i r="4">
      <x v="240"/>
      <x v="1"/>
    </i>
    <i r="1">
      <x v="164"/>
      <x v="155"/>
      <x v="87"/>
      <x v="102"/>
      <x v="1"/>
    </i>
    <i r="4">
      <x v="291"/>
      <x v="1"/>
    </i>
    <i r="4">
      <x v="292"/>
      <x/>
    </i>
    <i r="4">
      <x v="29"/>
      <x v="1"/>
    </i>
    <i r="4">
      <x v="143"/>
      <x/>
    </i>
    <i r="4">
      <x v="210"/>
      <x v="1"/>
    </i>
    <i r="4">
      <x v="80"/>
      <x v="1"/>
    </i>
    <i r="4">
      <x v="237"/>
      <x v="1"/>
    </i>
    <i r="4">
      <x v="101"/>
      <x v="1"/>
    </i>
    <i r="1">
      <x v="165"/>
      <x v="156"/>
      <x v="88"/>
      <x v="275"/>
      <x/>
    </i>
    <i r="4">
      <x v="60"/>
      <x v="1"/>
    </i>
    <i r="4">
      <x/>
      <x/>
    </i>
    <i r="4">
      <x v="8"/>
      <x v="1"/>
    </i>
    <i r="1">
      <x v="167"/>
      <x v="158"/>
      <x v="89"/>
      <x v="193"/>
      <x/>
    </i>
    <i r="4">
      <x v="259"/>
      <x v="1"/>
    </i>
    <i r="4">
      <x v="127"/>
      <x/>
    </i>
    <i r="4">
      <x v="40"/>
      <x/>
    </i>
    <i r="4">
      <x v="130"/>
      <x/>
    </i>
    <i r="4">
      <x v="84"/>
      <x v="1"/>
    </i>
    <i r="4">
      <x v="56"/>
      <x v="1"/>
    </i>
    <i r="1">
      <x v="168"/>
      <x v="159"/>
      <x v="89"/>
      <x v="26"/>
      <x/>
    </i>
    <i r="4">
      <x v="100"/>
      <x/>
    </i>
    <i r="1">
      <x v="169"/>
      <x v="160"/>
      <x v="89"/>
      <x v="347"/>
      <x/>
    </i>
    <i r="4">
      <x v="197"/>
      <x v="1"/>
    </i>
    <i r="4">
      <x v="293"/>
      <x v="1"/>
    </i>
    <i r="4">
      <x v="114"/>
      <x/>
    </i>
    <i r="4">
      <x v="350"/>
      <x/>
    </i>
    <i r="4">
      <x v="138"/>
      <x v="1"/>
    </i>
    <i r="4">
      <x v="355"/>
      <x v="1"/>
    </i>
    <i r="4">
      <x v="93"/>
      <x v="1"/>
    </i>
    <i r="4">
      <x v="244"/>
      <x v="1"/>
    </i>
    <i r="4">
      <x v="150"/>
      <x v="1"/>
    </i>
    <i r="4">
      <x v="234"/>
      <x v="1"/>
    </i>
    <i r="4">
      <x v="235"/>
      <x/>
    </i>
    <i r="5">
      <x v="1"/>
    </i>
    <i r="4">
      <x v="254"/>
      <x v="1"/>
    </i>
    <i r="4">
      <x v="68"/>
      <x v="1"/>
    </i>
    <i r="4">
      <x v="3"/>
      <x/>
    </i>
    <i r="4">
      <x v="18"/>
      <x/>
    </i>
    <i r="4">
      <x v="315"/>
      <x v="1"/>
    </i>
    <i r="4">
      <x v="212"/>
      <x/>
    </i>
    <i r="4">
      <x v="84"/>
      <x v="1"/>
    </i>
    <i r="4">
      <x v="72"/>
      <x/>
    </i>
    <i r="4">
      <x v="2"/>
      <x v="1"/>
    </i>
    <i r="4">
      <x v="64"/>
      <x v="1"/>
    </i>
    <i r="4">
      <x v="271"/>
      <x/>
    </i>
    <i r="1">
      <x v="171"/>
      <x v="162"/>
      <x v="90"/>
      <x v="223"/>
      <x/>
    </i>
    <i r="4">
      <x v="65"/>
      <x/>
    </i>
    <i r="4">
      <x v="325"/>
      <x v="1"/>
    </i>
    <i r="4">
      <x v="182"/>
      <x/>
    </i>
    <i r="4">
      <x v="82"/>
      <x v="1"/>
    </i>
    <i r="1">
      <x v="500"/>
      <x v="485"/>
      <x v="91"/>
      <x v="73"/>
      <x v="1"/>
    </i>
    <i r="1">
      <x v="172"/>
      <x v="163"/>
      <x v="91"/>
      <x v="115"/>
      <x/>
    </i>
    <i r="1">
      <x v="173"/>
      <x v="164"/>
      <x v="91"/>
      <x v="195"/>
      <x/>
    </i>
    <i r="4">
      <x v="261"/>
      <x v="1"/>
    </i>
    <i r="4">
      <x v="87"/>
      <x/>
    </i>
    <i r="4">
      <x v="322"/>
      <x/>
    </i>
    <i r="4">
      <x v="246"/>
      <x v="1"/>
    </i>
    <i r="4">
      <x v="184"/>
      <x/>
    </i>
    <i r="4">
      <x v="254"/>
      <x/>
    </i>
    <i r="4">
      <x v="120"/>
      <x/>
    </i>
    <i r="4">
      <x v="69"/>
      <x/>
    </i>
    <i r="4">
      <x v="227"/>
      <x v="1"/>
    </i>
    <i r="4">
      <x v="228"/>
      <x/>
    </i>
    <i r="4">
      <x v="342"/>
      <x v="1"/>
    </i>
    <i r="4">
      <x v="46"/>
      <x/>
    </i>
    <i r="4">
      <x v="155"/>
      <x/>
    </i>
    <i r="4">
      <x v="264"/>
      <x/>
    </i>
    <i r="4">
      <x v="359"/>
      <x/>
    </i>
    <i r="4">
      <x v="174"/>
      <x/>
    </i>
    <i r="1">
      <x v="561"/>
      <x v="545"/>
      <x v="92"/>
      <x v="146"/>
      <x/>
    </i>
    <i r="1">
      <x v="747"/>
      <x v="723"/>
      <x v="92"/>
      <x v="195"/>
      <x v="1"/>
    </i>
    <i r="1">
      <x v="627"/>
      <x v="608"/>
      <x v="92"/>
      <x v="205"/>
      <x/>
    </i>
    <i r="1">
      <x v="175"/>
      <x v="166"/>
      <x v="92"/>
      <x v="223"/>
      <x v="1"/>
    </i>
    <i r="4">
      <x v="102"/>
      <x v="1"/>
    </i>
    <i r="4">
      <x v="66"/>
      <x v="1"/>
    </i>
    <i r="4">
      <x v="350"/>
      <x v="1"/>
    </i>
    <i r="4">
      <x v="317"/>
      <x v="1"/>
    </i>
    <i r="4">
      <x v="323"/>
      <x/>
    </i>
    <i r="4">
      <x v="33"/>
      <x v="1"/>
    </i>
    <i r="4">
      <x v="143"/>
      <x v="1"/>
    </i>
    <i r="4">
      <x v="296"/>
      <x v="1"/>
    </i>
    <i r="4">
      <x v="242"/>
      <x v="1"/>
    </i>
    <i r="4">
      <x v="284"/>
      <x/>
    </i>
    <i r="4">
      <x v="300"/>
      <x v="1"/>
    </i>
    <i r="4">
      <x v="171"/>
      <x v="1"/>
    </i>
    <i r="4">
      <x v="148"/>
      <x v="1"/>
    </i>
    <i r="4">
      <x v="38"/>
      <x v="1"/>
    </i>
    <i r="4">
      <x v="203"/>
      <x/>
    </i>
    <i r="4">
      <x v="285"/>
      <x v="1"/>
    </i>
    <i r="4">
      <x v="76"/>
      <x v="1"/>
    </i>
    <i r="4">
      <x v="44"/>
      <x v="1"/>
    </i>
    <i r="4">
      <x v="59"/>
      <x v="1"/>
    </i>
    <i r="4">
      <x v="121"/>
      <x v="1"/>
    </i>
    <i r="4">
      <x v="307"/>
      <x v="1"/>
    </i>
    <i r="4">
      <x v="308"/>
      <x v="1"/>
    </i>
    <i r="4">
      <x v="191"/>
      <x/>
    </i>
    <i r="4">
      <x v="50"/>
      <x v="1"/>
    </i>
    <i r="4">
      <x v="21"/>
      <x v="1"/>
    </i>
    <i r="4">
      <x v="11"/>
      <x v="1"/>
    </i>
    <i r="4">
      <x v="61"/>
      <x v="1"/>
    </i>
    <i r="4">
      <x v="312"/>
      <x v="1"/>
    </i>
    <i r="1">
      <x v="176"/>
      <x v="167"/>
      <x v="93"/>
      <x v="134"/>
      <x/>
    </i>
    <i r="4">
      <x v="13"/>
      <x/>
    </i>
    <i r="4">
      <x v="18"/>
      <x v="1"/>
    </i>
    <i r="4">
      <x/>
      <x/>
    </i>
    <i r="4">
      <x v="213"/>
      <x v="1"/>
    </i>
    <i r="4">
      <x v="272"/>
      <x v="1"/>
    </i>
    <i r="4">
      <x v="207"/>
      <x/>
    </i>
    <i r="4">
      <x v="265"/>
      <x v="1"/>
    </i>
    <i r="1">
      <x v="177"/>
      <x v="168"/>
      <x v="93"/>
      <x v="25"/>
      <x/>
    </i>
    <i r="4">
      <x v="114"/>
      <x v="1"/>
    </i>
    <i r="1">
      <x v="180"/>
      <x v="171"/>
      <x v="94"/>
      <x v="202"/>
      <x v="1"/>
    </i>
    <i r="1">
      <x v="181"/>
      <x v="172"/>
      <x v="95"/>
      <x v="62"/>
      <x v="1"/>
    </i>
    <i r="4">
      <x v="195"/>
      <x/>
    </i>
    <i r="4">
      <x v="170"/>
      <x v="1"/>
    </i>
    <i r="4">
      <x v="114"/>
      <x/>
    </i>
    <i r="4">
      <x v="133"/>
      <x/>
    </i>
    <i r="4">
      <x v="350"/>
      <x v="1"/>
    </i>
    <i r="4">
      <x v="193"/>
      <x/>
    </i>
    <i r="4">
      <x v="28"/>
      <x v="1"/>
    </i>
    <i r="4">
      <x v="116"/>
      <x/>
    </i>
    <i r="4">
      <x v="140"/>
      <x v="1"/>
    </i>
    <i r="4">
      <x v="218"/>
      <x v="1"/>
    </i>
    <i r="4">
      <x v="34"/>
      <x/>
    </i>
    <i r="4">
      <x v="57"/>
      <x/>
    </i>
    <i r="4">
      <x v="243"/>
      <x v="1"/>
    </i>
    <i r="4">
      <x v="12"/>
      <x v="1"/>
    </i>
    <i r="4">
      <x v="119"/>
      <x v="1"/>
    </i>
    <i r="4">
      <x v="178"/>
      <x/>
    </i>
    <i r="4">
      <x v="330"/>
      <x/>
    </i>
    <i r="4">
      <x v="125"/>
      <x v="1"/>
    </i>
    <i r="4">
      <x v="69"/>
      <x/>
    </i>
    <i r="4">
      <x v="6"/>
      <x/>
    </i>
    <i r="4">
      <x v="107"/>
      <x/>
    </i>
    <i r="4">
      <x v="126"/>
      <x v="1"/>
    </i>
    <i r="4">
      <x v="358"/>
      <x v="1"/>
    </i>
    <i r="4">
      <x v="156"/>
      <x v="1"/>
    </i>
    <i r="4">
      <x v="122"/>
      <x/>
    </i>
    <i r="4">
      <x v="63"/>
      <x/>
    </i>
    <i r="4">
      <x v="163"/>
      <x v="1"/>
    </i>
    <i r="4">
      <x v="56"/>
      <x v="1"/>
    </i>
    <i r="4">
      <x v="109"/>
      <x v="1"/>
    </i>
    <i r="1">
      <x v="182"/>
      <x v="173"/>
      <x v="96"/>
      <x v="252"/>
      <x/>
    </i>
    <i r="4">
      <x v="236"/>
      <x v="1"/>
    </i>
    <i r="1">
      <x v="183"/>
      <x v="174"/>
      <x v="96"/>
      <x v="223"/>
      <x/>
    </i>
    <i r="4">
      <x v="194"/>
      <x/>
    </i>
    <i r="4">
      <x v="343"/>
      <x v="1"/>
    </i>
    <i r="4">
      <x v="95"/>
      <x/>
    </i>
    <i r="4">
      <x v="195"/>
      <x v="1"/>
    </i>
    <i r="4">
      <x v="197"/>
      <x/>
    </i>
    <i r="4">
      <x v="233"/>
      <x v="1"/>
    </i>
    <i r="4">
      <x v="27"/>
      <x/>
    </i>
    <i r="4">
      <x v="283"/>
      <x/>
    </i>
    <i r="4">
      <x v="200"/>
      <x v="1"/>
    </i>
    <i r="4">
      <x v="290"/>
      <x/>
    </i>
    <i r="4">
      <x v="180"/>
      <x/>
    </i>
    <i r="4">
      <x v="363"/>
      <x v="1"/>
    </i>
    <i r="4">
      <x v="139"/>
      <x/>
    </i>
    <i r="4">
      <x v="332"/>
      <x/>
    </i>
    <i r="4">
      <x v="140"/>
      <x/>
    </i>
    <i r="4">
      <x v="5"/>
      <x/>
    </i>
    <i r="5">
      <x v="1"/>
    </i>
    <i r="4">
      <x v="176"/>
      <x/>
    </i>
    <i r="4">
      <x v="36"/>
      <x v="1"/>
    </i>
    <i r="4">
      <x v="274"/>
      <x/>
    </i>
    <i r="4">
      <x v="222"/>
      <x/>
    </i>
    <i r="4">
      <x v="147"/>
      <x v="1"/>
    </i>
    <i r="4">
      <x v="148"/>
      <x/>
    </i>
    <i r="5">
      <x v="1"/>
    </i>
    <i r="4">
      <x v="234"/>
      <x/>
    </i>
    <i r="4">
      <x v="183"/>
      <x/>
    </i>
    <i r="4">
      <x v="254"/>
      <x/>
    </i>
    <i r="4">
      <x v="99"/>
      <x/>
    </i>
    <i r="4">
      <x v="18"/>
      <x/>
    </i>
    <i r="4">
      <x v="4"/>
      <x v="1"/>
    </i>
    <i r="4">
      <x v="43"/>
      <x v="1"/>
    </i>
    <i r="4">
      <x v="69"/>
      <x v="1"/>
    </i>
    <i r="4">
      <x v="6"/>
      <x/>
    </i>
    <i r="4">
      <x v="82"/>
      <x/>
    </i>
    <i r="4">
      <x v="152"/>
      <x v="1"/>
    </i>
    <i r="4">
      <x v="19"/>
      <x v="1"/>
    </i>
    <i r="4">
      <x v="188"/>
      <x/>
    </i>
    <i r="4">
      <x v="238"/>
      <x/>
    </i>
    <i r="4">
      <x v="206"/>
      <x v="1"/>
    </i>
    <i r="4">
      <x v="267"/>
      <x/>
    </i>
    <i r="4">
      <x v="281"/>
      <x v="1"/>
    </i>
    <i r="4">
      <x v="282"/>
      <x/>
    </i>
    <i r="4">
      <x v="160"/>
      <x/>
    </i>
    <i r="4">
      <x v="161"/>
      <x v="1"/>
    </i>
    <i r="4">
      <x v="21"/>
      <x/>
    </i>
    <i r="4">
      <x v="271"/>
      <x v="1"/>
    </i>
    <i r="4">
      <x v="209"/>
      <x v="1"/>
    </i>
    <i r="1">
      <x v="300"/>
      <x v="289"/>
      <x v="96"/>
      <x v="137"/>
      <x v="1"/>
    </i>
    <i r="1">
      <x v="187"/>
      <x v="178"/>
      <x v="97"/>
      <x v="231"/>
      <x/>
    </i>
    <i r="4">
      <x v="33"/>
      <x/>
    </i>
    <i r="4">
      <x v="299"/>
      <x/>
    </i>
    <i r="4">
      <x v="150"/>
      <x/>
    </i>
    <i r="4">
      <x v="215"/>
      <x/>
    </i>
    <i r="4">
      <x v="158"/>
      <x v="1"/>
    </i>
    <i r="4">
      <x v="110"/>
      <x/>
    </i>
    <i r="4">
      <x v="94"/>
      <x/>
    </i>
    <i r="4">
      <x v="269"/>
      <x v="1"/>
    </i>
    <i r="1">
      <x v="188"/>
      <x v="179"/>
      <x v="97"/>
      <x v="152"/>
      <x v="1"/>
    </i>
    <i r="4">
      <x v="21"/>
      <x/>
    </i>
    <i r="1">
      <x v="191"/>
      <x v="182"/>
      <x v="99"/>
      <x v="131"/>
      <x v="1"/>
    </i>
    <i r="4">
      <x v="117"/>
      <x v="1"/>
    </i>
    <i r="1">
      <x v="192"/>
      <x v="183"/>
      <x v="99"/>
      <x v="353"/>
      <x v="1"/>
    </i>
    <i r="1">
      <x v="194"/>
      <x v="185"/>
      <x v="99"/>
      <x v="224"/>
      <x v="1"/>
    </i>
    <i r="4">
      <x v="271"/>
      <x v="1"/>
    </i>
    <i r="1">
      <x v="195"/>
      <x v="186"/>
      <x v="99"/>
      <x v="183"/>
      <x v="1"/>
    </i>
    <i r="4">
      <x v="227"/>
      <x v="1"/>
    </i>
    <i r="4">
      <x v="8"/>
      <x v="1"/>
    </i>
    <i r="1">
      <x v="396"/>
      <x v="382"/>
      <x v="99"/>
      <x v="154"/>
      <x v="1"/>
    </i>
    <i r="4">
      <x v="2"/>
      <x/>
    </i>
    <i r="1">
      <x v="196"/>
      <x v="187"/>
      <x v="99"/>
      <x v="343"/>
      <x v="1"/>
    </i>
    <i r="1">
      <x v="197"/>
      <x v="188"/>
      <x v="99"/>
      <x v="175"/>
      <x/>
    </i>
    <i r="1">
      <x v="201"/>
      <x v="192"/>
      <x v="100"/>
      <x v="52"/>
      <x/>
    </i>
    <i r="1">
      <x v="202"/>
      <x v="193"/>
      <x v="101"/>
      <x v="215"/>
      <x v="1"/>
    </i>
    <i r="1">
      <x v="203"/>
      <x v="194"/>
      <x v="101"/>
      <x v="319"/>
      <x v="1"/>
    </i>
    <i r="1">
      <x v="205"/>
      <x v="196"/>
      <x v="102"/>
      <x v="29"/>
      <x/>
    </i>
    <i r="4">
      <x v="303"/>
      <x/>
    </i>
    <i r="4">
      <x v="39"/>
      <x/>
    </i>
    <i r="4">
      <x v="40"/>
      <x v="1"/>
    </i>
    <i r="4">
      <x v="45"/>
      <x/>
    </i>
    <i r="4">
      <x v="228"/>
      <x v="1"/>
    </i>
    <i r="1">
      <x v="634"/>
      <x v="615"/>
      <x v="102"/>
      <x v="234"/>
      <x/>
    </i>
    <i r="1">
      <x v="206"/>
      <x v="197"/>
      <x v="102"/>
      <x v="193"/>
      <x v="1"/>
    </i>
    <i r="4">
      <x v="171"/>
      <x v="1"/>
    </i>
    <i r="4">
      <x v="109"/>
      <x v="1"/>
    </i>
    <i r="1">
      <x v="301"/>
      <x v="290"/>
      <x v="132"/>
      <x v="185"/>
      <x v="1"/>
    </i>
    <i r="1">
      <x v="515"/>
      <x v="500"/>
      <x v="132"/>
      <x v="193"/>
      <x v="1"/>
    </i>
    <i r="1">
      <x v="207"/>
      <x v="198"/>
      <x v="103"/>
      <x v="101"/>
      <x v="1"/>
    </i>
    <i r="1">
      <x v="210"/>
      <x v="201"/>
      <x v="105"/>
      <x v="129"/>
      <x/>
    </i>
    <i r="1">
      <x v="304"/>
      <x v="293"/>
      <x v="123"/>
      <x v="224"/>
      <x/>
    </i>
    <i r="1">
      <x v="251"/>
      <x v="240"/>
      <x v="123"/>
      <x v="143"/>
      <x/>
    </i>
    <i r="1">
      <x v="757"/>
      <x v="732"/>
      <x v="107"/>
      <x v="80"/>
      <x/>
    </i>
    <i r="1">
      <x v="242"/>
      <x v="231"/>
      <x v="108"/>
      <x v="46"/>
      <x v="1"/>
    </i>
    <i r="1">
      <x v="213"/>
      <x v="204"/>
      <x v="108"/>
      <x v="32"/>
      <x/>
    </i>
    <i r="4">
      <x v="123"/>
      <x v="1"/>
    </i>
    <i r="1">
      <x v="214"/>
      <x v="205"/>
      <x v="109"/>
      <x v="283"/>
      <x/>
    </i>
    <i r="4">
      <x v="117"/>
      <x v="1"/>
    </i>
    <i r="4">
      <x v="299"/>
      <x/>
    </i>
    <i r="4">
      <x v="301"/>
      <x/>
    </i>
    <i r="4">
      <x v="38"/>
      <x v="1"/>
    </i>
    <i r="4">
      <x v="18"/>
      <x/>
    </i>
    <i r="4">
      <x/>
      <x/>
    </i>
    <i r="4">
      <x v="273"/>
      <x/>
    </i>
    <i r="4">
      <x v="257"/>
      <x/>
    </i>
    <i r="4">
      <x v="263"/>
      <x v="1"/>
    </i>
    <i r="4">
      <x v="237"/>
      <x v="1"/>
    </i>
    <i r="4">
      <x v="228"/>
      <x/>
    </i>
    <i r="4">
      <x v="155"/>
      <x v="1"/>
    </i>
    <i r="4">
      <x v="48"/>
      <x/>
    </i>
    <i r="4">
      <x v="163"/>
      <x v="1"/>
    </i>
    <i r="1">
      <x v="215"/>
      <x v="206"/>
      <x v="109"/>
      <x v="95"/>
      <x/>
    </i>
    <i r="4">
      <x v="288"/>
      <x/>
    </i>
    <i r="4">
      <x v="199"/>
      <x/>
    </i>
    <i r="4">
      <x v="14"/>
      <x/>
    </i>
    <i r="4">
      <x v="268"/>
      <x/>
    </i>
    <i r="4">
      <x v="117"/>
      <x v="1"/>
    </i>
    <i r="4">
      <x v="243"/>
      <x v="1"/>
    </i>
    <i r="4">
      <x v="210"/>
      <x v="1"/>
    </i>
    <i r="4">
      <x v="36"/>
      <x v="1"/>
    </i>
    <i r="4">
      <x v="150"/>
      <x/>
    </i>
    <i r="4">
      <x v="314"/>
      <x/>
    </i>
    <i r="4">
      <x v="39"/>
      <x/>
    </i>
    <i r="4">
      <x v="203"/>
      <x v="1"/>
    </i>
    <i r="4">
      <x v="81"/>
      <x v="1"/>
    </i>
    <i r="4">
      <x v="229"/>
      <x v="1"/>
    </i>
    <i r="4">
      <x v="129"/>
      <x/>
    </i>
    <i r="4">
      <x v="207"/>
      <x/>
    </i>
    <i r="1">
      <x v="217"/>
      <x v="208"/>
      <x v="109"/>
      <x v="348"/>
      <x v="1"/>
    </i>
    <i r="4">
      <x v="136"/>
      <x/>
    </i>
    <i r="4">
      <x v="323"/>
      <x v="1"/>
    </i>
    <i r="4">
      <x v="140"/>
      <x v="1"/>
    </i>
    <i r="4">
      <x v="93"/>
      <x v="1"/>
    </i>
    <i r="4">
      <x v="181"/>
      <x/>
    </i>
    <i r="4">
      <x v="36"/>
      <x/>
    </i>
    <i r="4">
      <x v="222"/>
      <x v="1"/>
    </i>
    <i r="4">
      <x v="147"/>
      <x/>
    </i>
    <i r="4">
      <x v="17"/>
      <x/>
    </i>
    <i r="5">
      <x v="1"/>
    </i>
    <i r="4">
      <x v="252"/>
      <x/>
    </i>
    <i r="4">
      <x v="125"/>
      <x/>
    </i>
    <i r="4">
      <x v="82"/>
      <x v="1"/>
    </i>
    <i r="4">
      <x v="345"/>
      <x/>
    </i>
    <i r="4">
      <x v="213"/>
      <x/>
    </i>
    <i r="4">
      <x v="129"/>
      <x v="1"/>
    </i>
    <i r="4">
      <x v="46"/>
      <x v="1"/>
    </i>
    <i r="4">
      <x v="156"/>
      <x v="1"/>
    </i>
    <i r="4">
      <x v="72"/>
      <x/>
    </i>
    <i r="4">
      <x v="264"/>
      <x/>
    </i>
    <i r="4">
      <x v="161"/>
      <x/>
    </i>
    <i r="4">
      <x v="21"/>
      <x v="1"/>
    </i>
    <i r="4">
      <x v="164"/>
      <x v="1"/>
    </i>
    <i r="4">
      <x v="241"/>
      <x v="1"/>
    </i>
    <i r="4">
      <x v="166"/>
      <x/>
    </i>
    <i r="4">
      <x v="271"/>
      <x/>
    </i>
    <i r="1">
      <x v="219"/>
      <x v="210"/>
      <x v="110"/>
      <x v="332"/>
      <x/>
    </i>
    <i r="4">
      <x v="333"/>
      <x/>
    </i>
    <i r="4">
      <x v="344"/>
      <x/>
    </i>
    <i r="4">
      <x v="78"/>
      <x/>
    </i>
    <i r="1">
      <x v="308"/>
      <x v="297"/>
      <x v="139"/>
      <x v="188"/>
      <x/>
    </i>
    <i r="1">
      <x v="601"/>
      <x v="584"/>
      <x v="183"/>
      <x v="11"/>
      <x v="1"/>
    </i>
    <i r="1">
      <x v="758"/>
      <x v="733"/>
      <x v="174"/>
      <x v="80"/>
      <x v="1"/>
    </i>
    <i r="1">
      <x v="220"/>
      <x v="211"/>
      <x v="111"/>
      <x v="86"/>
      <x/>
    </i>
    <i r="4">
      <x v="258"/>
      <x/>
    </i>
    <i r="4">
      <x v="198"/>
      <x/>
    </i>
    <i r="4">
      <x v="170"/>
      <x/>
    </i>
    <i r="4">
      <x v="171"/>
      <x v="1"/>
    </i>
    <i r="4">
      <x v="67"/>
      <x v="1"/>
    </i>
    <i r="4">
      <x v="147"/>
      <x v="1"/>
    </i>
    <i r="4">
      <x v="183"/>
      <x v="1"/>
    </i>
    <i r="4">
      <x v="81"/>
      <x/>
    </i>
    <i r="4">
      <x v="205"/>
      <x/>
    </i>
    <i r="4">
      <x v="272"/>
      <x/>
    </i>
    <i r="4">
      <x v="191"/>
      <x v="1"/>
    </i>
    <i r="4">
      <x v="46"/>
      <x v="1"/>
    </i>
    <i r="4">
      <x v="260"/>
      <x v="1"/>
    </i>
    <i r="4">
      <x v="281"/>
      <x/>
    </i>
    <i r="4">
      <x v="158"/>
      <x/>
    </i>
    <i r="4">
      <x v="160"/>
      <x v="1"/>
    </i>
    <i r="4">
      <x v="164"/>
      <x/>
    </i>
    <i r="4">
      <x v="110"/>
      <x v="1"/>
    </i>
    <i r="4">
      <x v="22"/>
      <x v="1"/>
    </i>
    <i r="4">
      <x v="53"/>
      <x/>
    </i>
    <i r="4">
      <x v="248"/>
      <x/>
    </i>
    <i r="1">
      <x v="223"/>
      <x v="214"/>
      <x v="113"/>
      <x v="117"/>
      <x v="1"/>
    </i>
    <i r="1">
      <x v="224"/>
      <x v="215"/>
      <x v="114"/>
      <x v="233"/>
      <x v="1"/>
    </i>
    <i r="4">
      <x v="244"/>
      <x/>
    </i>
    <i r="4">
      <x v="256"/>
      <x/>
    </i>
    <i r="4">
      <x v="42"/>
      <x/>
    </i>
    <i r="4">
      <x v="329"/>
      <x v="1"/>
    </i>
    <i r="4">
      <x v="59"/>
      <x/>
    </i>
    <i r="1">
      <x v="225"/>
      <x v="216"/>
      <x v="114"/>
      <x v="245"/>
      <x v="1"/>
    </i>
    <i r="4">
      <x v="327"/>
      <x/>
    </i>
    <i r="4">
      <x v="318"/>
      <x/>
    </i>
    <i r="1">
      <x v="228"/>
      <x v="219"/>
      <x v="116"/>
      <x v="141"/>
      <x/>
    </i>
    <i r="1">
      <x v="229"/>
      <x v="220"/>
      <x v="117"/>
      <x v="232"/>
      <x v="1"/>
    </i>
    <i r="1">
      <x v="232"/>
      <x v="223"/>
      <x v="119"/>
      <x v="3"/>
      <x v="1"/>
    </i>
    <i r="4">
      <x v="282"/>
      <x/>
    </i>
    <i r="4">
      <x v="124"/>
      <x v="1"/>
    </i>
    <i r="1">
      <x v="243"/>
      <x v="232"/>
      <x v="119"/>
      <x v="140"/>
      <x v="1"/>
    </i>
    <i r="1">
      <x v="233"/>
      <x v="224"/>
      <x v="120"/>
      <x v="24"/>
      <x/>
    </i>
    <i r="4">
      <x v="132"/>
      <x v="1"/>
    </i>
    <i r="4">
      <x v="111"/>
      <x v="1"/>
    </i>
    <i r="4">
      <x v="350"/>
      <x v="1"/>
    </i>
    <i r="4">
      <x v="321"/>
      <x/>
    </i>
    <i r="4">
      <x v="284"/>
      <x v="1"/>
    </i>
    <i r="4">
      <x v="301"/>
      <x/>
    </i>
    <i r="4">
      <x v="235"/>
      <x v="1"/>
    </i>
    <i r="4">
      <x v="327"/>
      <x/>
    </i>
    <i r="4">
      <x v="262"/>
      <x/>
    </i>
    <i r="5">
      <x v="1"/>
    </i>
    <i r="4">
      <x v="204"/>
      <x/>
    </i>
    <i r="4">
      <x v="257"/>
      <x/>
    </i>
    <i r="4">
      <x v="276"/>
      <x v="1"/>
    </i>
    <i r="4">
      <x v="250"/>
      <x v="1"/>
    </i>
    <i r="4">
      <x v="72"/>
      <x v="1"/>
    </i>
    <i r="4">
      <x v="61"/>
      <x v="1"/>
    </i>
    <i r="4">
      <x v="340"/>
      <x v="1"/>
    </i>
    <i r="4">
      <x v="174"/>
      <x/>
    </i>
    <i>
      <x v="600"/>
      <x v="3"/>
      <x v="3"/>
      <x v="3"/>
      <x v="164"/>
      <x v="1"/>
    </i>
    <i r="1">
      <x v="32"/>
      <x v="32"/>
      <x v="18"/>
      <x v="102"/>
      <x v="1"/>
    </i>
    <i r="1">
      <x v="237"/>
      <x v="227"/>
      <x v="19"/>
      <x v="69"/>
      <x/>
    </i>
    <i r="1">
      <x v="38"/>
      <x v="38"/>
      <x v="22"/>
      <x v="354"/>
      <x v="1"/>
    </i>
    <i r="1">
      <x v="89"/>
      <x v="89"/>
      <x v="53"/>
      <x v="97"/>
      <x/>
    </i>
    <i r="4">
      <x v="298"/>
      <x/>
    </i>
    <i r="4">
      <x v="244"/>
      <x v="1"/>
    </i>
    <i r="4">
      <x v="300"/>
      <x/>
    </i>
    <i r="4">
      <x v="38"/>
      <x/>
    </i>
    <i r="4">
      <x v="41"/>
      <x v="1"/>
    </i>
    <i r="1">
      <x v="119"/>
      <x v="108"/>
      <x v="65"/>
      <x v="149"/>
      <x/>
    </i>
    <i r="1">
      <x v="124"/>
      <x v="110"/>
      <x v="65"/>
      <x v="323"/>
      <x/>
    </i>
    <i r="4">
      <x v="344"/>
      <x/>
    </i>
    <i r="4">
      <x v="146"/>
      <x/>
    </i>
    <i r="4">
      <x v="304"/>
      <x v="1"/>
    </i>
    <i r="4">
      <x v="39"/>
      <x v="1"/>
    </i>
    <i r="4">
      <x v="162"/>
      <x v="1"/>
    </i>
    <i r="1">
      <x v="127"/>
      <x v="118"/>
      <x v="68"/>
      <x v="148"/>
      <x v="1"/>
    </i>
    <i r="1">
      <x v="128"/>
      <x v="119"/>
      <x v="68"/>
      <x v="42"/>
      <x/>
    </i>
    <i r="1">
      <x v="134"/>
      <x v="125"/>
      <x v="71"/>
      <x v="336"/>
      <x v="1"/>
    </i>
    <i r="4">
      <x v="178"/>
      <x v="1"/>
    </i>
    <i r="1">
      <x v="158"/>
      <x v="149"/>
      <x v="84"/>
      <x v="57"/>
      <x/>
    </i>
    <i r="1">
      <x v="167"/>
      <x v="158"/>
      <x v="89"/>
      <x v="196"/>
      <x v="1"/>
    </i>
    <i r="4">
      <x v="105"/>
      <x v="1"/>
    </i>
    <i r="4">
      <x v="232"/>
      <x v="1"/>
    </i>
    <i r="4">
      <x v="67"/>
      <x v="1"/>
    </i>
    <i r="4">
      <x v="252"/>
      <x/>
    </i>
    <i r="4">
      <x v="47"/>
      <x/>
    </i>
    <i r="4">
      <x v="155"/>
      <x/>
    </i>
    <i r="4">
      <x v="51"/>
      <x v="1"/>
    </i>
    <i r="4">
      <x v="162"/>
      <x/>
    </i>
    <i r="4">
      <x v="225"/>
      <x/>
    </i>
    <i r="1">
      <x v="169"/>
      <x v="160"/>
      <x v="89"/>
      <x v="296"/>
      <x v="1"/>
    </i>
    <i r="4">
      <x v="210"/>
      <x v="1"/>
    </i>
    <i r="4">
      <x v="338"/>
      <x/>
    </i>
    <i r="1">
      <x v="217"/>
      <x v="208"/>
      <x v="109"/>
      <x v="10"/>
      <x/>
    </i>
    <i>
      <x v="601"/>
      <x v="10"/>
      <x v="10"/>
      <x v="9"/>
      <x v="276"/>
      <x v="1"/>
    </i>
    <i r="1">
      <x v="12"/>
      <x v="12"/>
      <x v="10"/>
      <x v="12"/>
      <x/>
    </i>
    <i r="1">
      <x v="32"/>
      <x v="32"/>
      <x v="18"/>
      <x v="120"/>
      <x/>
    </i>
    <i r="4">
      <x v="331"/>
      <x/>
    </i>
    <i r="1">
      <x v="47"/>
      <x v="47"/>
      <x v="27"/>
      <x v="169"/>
      <x/>
    </i>
    <i r="1">
      <x v="53"/>
      <x v="53"/>
      <x v="31"/>
      <x v="88"/>
      <x/>
    </i>
    <i r="4">
      <x v="204"/>
      <x/>
    </i>
    <i r="1">
      <x v="89"/>
      <x v="89"/>
      <x v="53"/>
      <x v="299"/>
      <x/>
    </i>
    <i r="1">
      <x v="103"/>
      <x v="103"/>
      <x v="61"/>
      <x v="255"/>
      <x/>
    </i>
    <i r="1">
      <x v="555"/>
      <x v="113"/>
      <x v="63"/>
      <x v="226"/>
      <x/>
    </i>
    <i r="1">
      <x v="117"/>
      <x v="110"/>
      <x v="64"/>
      <x v="110"/>
      <x v="1"/>
    </i>
    <i r="1">
      <x v="120"/>
      <x v="112"/>
      <x v="65"/>
      <x v="23"/>
      <x/>
    </i>
    <i r="1">
      <x v="124"/>
      <x v="110"/>
      <x v="65"/>
      <x v="302"/>
      <x/>
    </i>
    <i r="1">
      <x v="127"/>
      <x v="118"/>
      <x v="68"/>
      <x v="224"/>
      <x/>
    </i>
    <i r="4">
      <x v="340"/>
      <x/>
    </i>
    <i r="1">
      <x v="129"/>
      <x v="120"/>
      <x v="69"/>
      <x v="173"/>
      <x/>
    </i>
    <i r="1">
      <x v="134"/>
      <x v="125"/>
      <x v="71"/>
      <x v="132"/>
      <x/>
    </i>
    <i r="4">
      <x v="261"/>
      <x v="1"/>
    </i>
    <i r="4">
      <x v="138"/>
      <x v="1"/>
    </i>
    <i r="4">
      <x v="16"/>
      <x/>
    </i>
    <i r="4">
      <x v="281"/>
      <x v="1"/>
    </i>
    <i r="1">
      <x v="167"/>
      <x v="158"/>
      <x v="89"/>
      <x v="27"/>
      <x/>
    </i>
    <i r="4">
      <x v="177"/>
      <x v="1"/>
    </i>
    <i r="4">
      <x v="306"/>
      <x/>
    </i>
    <i r="1">
      <x v="169"/>
      <x v="160"/>
      <x v="89"/>
      <x v="296"/>
      <x/>
    </i>
    <i r="1">
      <x v="181"/>
      <x v="172"/>
      <x v="95"/>
      <x v="15"/>
      <x v="1"/>
    </i>
    <i r="1">
      <x v="217"/>
      <x v="208"/>
      <x v="109"/>
      <x v="329"/>
      <x v="1"/>
    </i>
    <i>
      <x v="602"/>
      <x v="410"/>
      <x v="396"/>
      <x v="147"/>
      <x v="123"/>
      <x/>
    </i>
    <i r="1">
      <x v="10"/>
      <x v="10"/>
      <x v="9"/>
      <x v="134"/>
      <x v="1"/>
    </i>
    <i r="1">
      <x v="12"/>
      <x v="12"/>
      <x v="10"/>
      <x v="200"/>
      <x/>
    </i>
    <i r="1">
      <x v="13"/>
      <x v="13"/>
      <x v="11"/>
      <x v="66"/>
      <x/>
    </i>
    <i r="1">
      <x v="21"/>
      <x v="21"/>
      <x v="14"/>
      <x v="162"/>
      <x v="1"/>
    </i>
    <i r="1">
      <x v="53"/>
      <x v="53"/>
      <x v="31"/>
      <x v="39"/>
      <x/>
    </i>
    <i r="1">
      <x v="58"/>
      <x v="58"/>
      <x v="35"/>
      <x v="230"/>
      <x/>
    </i>
    <i r="1">
      <x v="62"/>
      <x v="62"/>
      <x v="38"/>
      <x v="193"/>
      <x v="1"/>
    </i>
    <i r="1">
      <x v="63"/>
      <x v="63"/>
      <x v="39"/>
      <x v="299"/>
      <x v="1"/>
    </i>
    <i r="4">
      <x v="308"/>
      <x v="1"/>
    </i>
    <i r="1">
      <x v="68"/>
      <x v="68"/>
      <x v="44"/>
      <x v="364"/>
      <x/>
    </i>
    <i r="1">
      <x v="71"/>
      <x v="71"/>
      <x v="46"/>
      <x v="301"/>
      <x v="1"/>
    </i>
    <i r="1">
      <x v="648"/>
      <x v="629"/>
      <x v="47"/>
      <x v="62"/>
      <x v="1"/>
    </i>
    <i r="1">
      <x v="76"/>
      <x v="76"/>
      <x v="48"/>
      <x v="66"/>
      <x v="1"/>
    </i>
    <i r="1">
      <x v="82"/>
      <x v="82"/>
      <x v="50"/>
      <x v="249"/>
      <x/>
    </i>
    <i r="4">
      <x v="147"/>
      <x/>
    </i>
    <i r="4">
      <x v="215"/>
      <x/>
    </i>
    <i r="1">
      <x v="89"/>
      <x v="89"/>
      <x v="53"/>
      <x v="312"/>
      <x v="1"/>
    </i>
    <i r="1">
      <x v="98"/>
      <x v="98"/>
      <x v="58"/>
      <x v="360"/>
      <x v="1"/>
    </i>
    <i r="1">
      <x v="555"/>
      <x v="113"/>
      <x v="63"/>
      <x v="208"/>
      <x v="1"/>
    </i>
    <i r="1">
      <x v="116"/>
      <x v="113"/>
      <x v="64"/>
      <x v="339"/>
      <x/>
    </i>
    <i r="1">
      <x v="119"/>
      <x v="108"/>
      <x v="65"/>
      <x v="352"/>
      <x v="1"/>
    </i>
    <i r="1">
      <x v="123"/>
      <x v="113"/>
      <x v="65"/>
      <x v="304"/>
      <x v="1"/>
    </i>
    <i r="4">
      <x v="46"/>
      <x v="1"/>
    </i>
    <i r="4">
      <x v="54"/>
      <x/>
    </i>
    <i r="4">
      <x v="165"/>
      <x/>
    </i>
    <i r="4">
      <x v="271"/>
      <x v="1"/>
    </i>
    <i r="1">
      <x v="124"/>
      <x v="110"/>
      <x v="65"/>
      <x v="192"/>
      <x/>
    </i>
    <i r="1">
      <x v="126"/>
      <x v="117"/>
      <x v="67"/>
      <x v="350"/>
      <x v="1"/>
    </i>
    <i r="4">
      <x v="274"/>
      <x v="1"/>
    </i>
    <i r="4">
      <x v="177"/>
      <x v="1"/>
    </i>
    <i r="4">
      <x v="126"/>
      <x/>
    </i>
    <i r="4">
      <x v="267"/>
      <x v="1"/>
    </i>
    <i r="4">
      <x v="2"/>
      <x/>
    </i>
    <i r="4">
      <x v="110"/>
      <x/>
    </i>
    <i r="1">
      <x v="127"/>
      <x v="118"/>
      <x v="68"/>
      <x v="255"/>
      <x/>
    </i>
    <i r="4">
      <x v="22"/>
      <x/>
    </i>
    <i r="1">
      <x v="128"/>
      <x v="119"/>
      <x v="68"/>
      <x v="96"/>
      <x/>
    </i>
    <i r="1">
      <x v="134"/>
      <x v="125"/>
      <x v="71"/>
      <x v="298"/>
      <x/>
    </i>
    <i r="4">
      <x v="300"/>
      <x v="1"/>
    </i>
    <i r="4">
      <x v="171"/>
      <x/>
    </i>
    <i r="4">
      <x v="204"/>
      <x v="1"/>
    </i>
    <i r="4">
      <x v="130"/>
      <x v="1"/>
    </i>
    <i r="4">
      <x v="357"/>
      <x v="1"/>
    </i>
    <i r="1">
      <x v="139"/>
      <x v="130"/>
      <x v="73"/>
      <x v="276"/>
      <x v="1"/>
    </i>
    <i r="1">
      <x v="142"/>
      <x v="133"/>
      <x v="74"/>
      <x v="143"/>
      <x v="1"/>
    </i>
    <i r="1">
      <x v="370"/>
      <x v="356"/>
      <x v="151"/>
      <x v="223"/>
      <x/>
    </i>
    <i r="1">
      <x v="146"/>
      <x v="137"/>
      <x v="77"/>
      <x v="210"/>
      <x v="1"/>
    </i>
    <i r="1">
      <x v="164"/>
      <x v="155"/>
      <x v="87"/>
      <x v="234"/>
      <x/>
    </i>
    <i r="1">
      <x v="167"/>
      <x v="158"/>
      <x v="89"/>
      <x v="300"/>
      <x/>
    </i>
    <i r="1">
      <x v="168"/>
      <x v="159"/>
      <x v="89"/>
      <x v="212"/>
      <x/>
    </i>
    <i r="1">
      <x v="499"/>
      <x v="484"/>
      <x v="90"/>
      <x v="163"/>
      <x/>
    </i>
    <i r="1">
      <x v="255"/>
      <x v="244"/>
      <x v="90"/>
      <x v="8"/>
      <x/>
    </i>
    <i r="1">
      <x v="181"/>
      <x v="172"/>
      <x v="95"/>
      <x v="74"/>
      <x v="1"/>
    </i>
    <i r="4">
      <x v="34"/>
      <x/>
    </i>
    <i r="4">
      <x v="38"/>
      <x/>
    </i>
    <i r="4">
      <x v="156"/>
      <x/>
    </i>
    <i r="4">
      <x v="161"/>
      <x/>
    </i>
    <i r="4">
      <x v="174"/>
      <x v="1"/>
    </i>
    <i r="1">
      <x v="213"/>
      <x v="204"/>
      <x v="108"/>
      <x v="221"/>
      <x/>
    </i>
    <i r="1">
      <x v="214"/>
      <x v="205"/>
      <x v="109"/>
      <x v="119"/>
      <x v="1"/>
    </i>
    <i r="1">
      <x v="220"/>
      <x v="211"/>
      <x v="111"/>
      <x v="301"/>
      <x v="1"/>
    </i>
    <i r="1">
      <x v="232"/>
      <x v="223"/>
      <x v="119"/>
      <x v="204"/>
      <x v="1"/>
    </i>
    <i r="1">
      <x v="243"/>
      <x v="232"/>
      <x v="119"/>
      <x v="201"/>
      <x/>
    </i>
    <i>
      <x v="603"/>
      <x v="25"/>
      <x v="25"/>
      <x v="15"/>
      <x v="272"/>
      <x v="1"/>
    </i>
    <i r="1">
      <x v="53"/>
      <x v="53"/>
      <x v="31"/>
      <x v="130"/>
      <x/>
    </i>
    <i r="1">
      <x v="56"/>
      <x v="56"/>
      <x v="33"/>
      <x v="23"/>
      <x/>
    </i>
    <i r="1">
      <x v="59"/>
      <x v="59"/>
      <x v="36"/>
      <x v="219"/>
      <x/>
    </i>
    <i r="1">
      <x v="124"/>
      <x v="110"/>
      <x v="65"/>
      <x v="37"/>
      <x/>
    </i>
    <i r="1">
      <x v="138"/>
      <x v="129"/>
      <x v="73"/>
      <x v="223"/>
      <x v="1"/>
    </i>
    <i r="1">
      <x v="169"/>
      <x v="160"/>
      <x v="89"/>
      <x v="17"/>
      <x/>
    </i>
    <i>
      <x v="604"/>
      <x v="488"/>
      <x v="473"/>
      <x v="164"/>
      <x v="54"/>
      <x v="1"/>
    </i>
    <i r="1">
      <x v="322"/>
      <x v="311"/>
      <x v="90"/>
      <x v="179"/>
      <x/>
    </i>
    <i r="1">
      <x v="181"/>
      <x v="172"/>
      <x v="95"/>
      <x v="104"/>
      <x v="1"/>
    </i>
    <i r="1">
      <x v="232"/>
      <x v="223"/>
      <x v="119"/>
      <x v="146"/>
      <x/>
    </i>
    <i>
      <x v="605"/>
      <x v="6"/>
      <x v="6"/>
      <x v="6"/>
      <x v="75"/>
      <x v="1"/>
    </i>
    <i r="1">
      <x v="54"/>
      <x v="54"/>
      <x v="32"/>
      <x v="5"/>
      <x/>
    </i>
    <i r="1">
      <x v="63"/>
      <x v="63"/>
      <x v="39"/>
      <x v="44"/>
      <x v="1"/>
    </i>
    <i r="1">
      <x v="117"/>
      <x v="110"/>
      <x v="64"/>
      <x v="43"/>
      <x/>
    </i>
    <i r="4">
      <x v="154"/>
      <x v="1"/>
    </i>
    <i r="1">
      <x v="126"/>
      <x v="117"/>
      <x v="67"/>
      <x v="344"/>
      <x v="1"/>
    </i>
    <i r="4">
      <x v="303"/>
      <x v="1"/>
    </i>
    <i r="4">
      <x v="337"/>
      <x/>
    </i>
    <i r="4">
      <x v="241"/>
      <x v="1"/>
    </i>
    <i r="1">
      <x v="130"/>
      <x v="121"/>
      <x v="70"/>
      <x v="236"/>
      <x v="1"/>
    </i>
    <i r="1">
      <x v="142"/>
      <x v="133"/>
      <x v="74"/>
      <x v="225"/>
      <x v="1"/>
    </i>
    <i r="1">
      <x v="224"/>
      <x v="215"/>
      <x v="114"/>
      <x v="334"/>
      <x v="1"/>
    </i>
    <i>
      <x v="606"/>
      <x v="134"/>
      <x v="125"/>
      <x v="71"/>
      <x v="290"/>
      <x v="1"/>
    </i>
    <i r="1">
      <x v="332"/>
      <x v="321"/>
      <x v="135"/>
      <x v="344"/>
      <x/>
    </i>
    <i r="1">
      <x v="291"/>
      <x v="280"/>
      <x v="135"/>
      <x v="318"/>
      <x v="1"/>
    </i>
    <i>
      <x v="607"/>
      <x v="10"/>
      <x v="10"/>
      <x v="9"/>
      <x v="294"/>
      <x/>
    </i>
    <i r="1">
      <x v="38"/>
      <x v="38"/>
      <x v="22"/>
      <x v="256"/>
      <x v="1"/>
    </i>
    <i r="1">
      <x v="142"/>
      <x v="133"/>
      <x v="74"/>
      <x v="171"/>
      <x/>
    </i>
    <i r="1">
      <x v="150"/>
      <x v="141"/>
      <x v="80"/>
      <x v="304"/>
      <x/>
    </i>
    <i r="1">
      <x v="214"/>
      <x v="205"/>
      <x v="109"/>
      <x v="126"/>
      <x v="1"/>
    </i>
    <i r="4">
      <x v="129"/>
      <x v="1"/>
    </i>
    <i r="1">
      <x v="217"/>
      <x v="208"/>
      <x v="109"/>
      <x v="170"/>
      <x/>
    </i>
    <i>
      <x v="608"/>
      <x v="30"/>
      <x v="30"/>
      <x v="17"/>
      <x v="53"/>
      <x v="1"/>
    </i>
    <i r="1">
      <x v="47"/>
      <x v="47"/>
      <x v="27"/>
      <x v="7"/>
      <x v="1"/>
    </i>
    <i r="1">
      <x v="63"/>
      <x v="63"/>
      <x v="39"/>
      <x v="337"/>
      <x v="1"/>
    </i>
    <i r="1">
      <x v="238"/>
      <x v="228"/>
      <x v="50"/>
      <x v="267"/>
      <x/>
    </i>
    <i r="1">
      <x v="84"/>
      <x v="84"/>
      <x v="51"/>
      <x v="277"/>
      <x v="1"/>
    </i>
    <i r="1">
      <x v="246"/>
      <x v="235"/>
      <x v="52"/>
      <x v="212"/>
      <x/>
    </i>
    <i r="1">
      <x v="317"/>
      <x v="306"/>
      <x v="63"/>
      <x v="62"/>
      <x v="1"/>
    </i>
    <i r="1">
      <x v="116"/>
      <x v="113"/>
      <x v="64"/>
      <x v="213"/>
      <x v="1"/>
    </i>
    <i r="1">
      <x v="126"/>
      <x v="117"/>
      <x v="67"/>
      <x v="80"/>
      <x/>
    </i>
    <i r="4">
      <x v="89"/>
      <x/>
    </i>
    <i r="4">
      <x v="69"/>
      <x/>
    </i>
    <i r="1">
      <x v="131"/>
      <x v="122"/>
      <x v="71"/>
      <x v="274"/>
      <x v="1"/>
    </i>
    <i r="1">
      <x v="134"/>
      <x v="125"/>
      <x v="71"/>
      <x v="314"/>
      <x v="1"/>
    </i>
    <i r="4">
      <x v="18"/>
      <x v="1"/>
    </i>
    <i r="4">
      <x v="165"/>
      <x v="1"/>
    </i>
    <i r="1">
      <x v="139"/>
      <x v="130"/>
      <x v="73"/>
      <x v="200"/>
      <x/>
    </i>
    <i r="1">
      <x v="158"/>
      <x v="149"/>
      <x v="84"/>
      <x v="18"/>
      <x v="1"/>
    </i>
    <i r="1">
      <x v="164"/>
      <x v="155"/>
      <x v="87"/>
      <x v="317"/>
      <x/>
    </i>
    <i r="1">
      <x v="165"/>
      <x v="156"/>
      <x v="88"/>
      <x v="76"/>
      <x v="1"/>
    </i>
    <i r="1">
      <x v="169"/>
      <x v="160"/>
      <x v="89"/>
      <x v="58"/>
      <x/>
    </i>
    <i r="1">
      <x v="185"/>
      <x v="176"/>
      <x v="97"/>
      <x v="62"/>
      <x v="1"/>
    </i>
    <i r="1">
      <x v="195"/>
      <x v="186"/>
      <x v="99"/>
      <x v="251"/>
      <x/>
    </i>
    <i r="1">
      <x v="203"/>
      <x v="194"/>
      <x v="101"/>
      <x v="357"/>
      <x/>
    </i>
    <i r="1">
      <x v="217"/>
      <x v="208"/>
      <x v="109"/>
      <x v="119"/>
      <x/>
    </i>
    <i r="4">
      <x v="56"/>
      <x v="1"/>
    </i>
    <i r="1">
      <x v="220"/>
      <x v="211"/>
      <x v="111"/>
      <x v="67"/>
      <x v="1"/>
    </i>
    <i r="4">
      <x v="183"/>
      <x v="1"/>
    </i>
    <i r="1">
      <x v="223"/>
      <x v="214"/>
      <x v="113"/>
      <x v="258"/>
      <x v="1"/>
    </i>
    <i r="1">
      <x v="243"/>
      <x v="232"/>
      <x v="119"/>
      <x v="352"/>
      <x/>
    </i>
    <i>
      <x v="609"/>
      <x v="40"/>
      <x v="40"/>
      <x v="23"/>
      <x v="268"/>
      <x v="1"/>
    </i>
    <i r="1">
      <x v="53"/>
      <x v="53"/>
      <x v="31"/>
      <x v="251"/>
      <x/>
    </i>
    <i r="1">
      <x v="74"/>
      <x v="74"/>
      <x v="46"/>
      <x v="121"/>
      <x/>
    </i>
    <i r="1">
      <x v="124"/>
      <x v="110"/>
      <x v="65"/>
      <x v="188"/>
      <x/>
    </i>
    <i r="1">
      <x v="126"/>
      <x v="117"/>
      <x v="67"/>
      <x v="249"/>
      <x v="1"/>
    </i>
    <i r="4">
      <x v="224"/>
      <x v="1"/>
    </i>
    <i r="4">
      <x v="141"/>
      <x/>
    </i>
    <i r="4">
      <x v="344"/>
      <x/>
    </i>
    <i r="1">
      <x v="127"/>
      <x v="118"/>
      <x v="68"/>
      <x v="298"/>
      <x/>
    </i>
    <i r="4">
      <x v="234"/>
      <x/>
    </i>
    <i r="4">
      <x v="68"/>
      <x v="1"/>
    </i>
    <i r="1">
      <x v="128"/>
      <x v="119"/>
      <x v="68"/>
      <x v="312"/>
      <x/>
    </i>
    <i r="1">
      <x v="129"/>
      <x v="120"/>
      <x v="69"/>
      <x v="182"/>
      <x v="1"/>
    </i>
    <i r="1">
      <x v="134"/>
      <x v="125"/>
      <x v="71"/>
      <x v="34"/>
      <x v="1"/>
    </i>
    <i r="1">
      <x v="163"/>
      <x v="154"/>
      <x v="86"/>
      <x v="341"/>
      <x v="1"/>
    </i>
    <i>
      <x v="610"/>
      <x v="10"/>
      <x v="10"/>
      <x v="9"/>
      <x v="332"/>
      <x v="1"/>
    </i>
    <i r="1">
      <x v="126"/>
      <x v="117"/>
      <x v="67"/>
      <x v="191"/>
      <x v="1"/>
    </i>
    <i r="4">
      <x v="282"/>
      <x/>
    </i>
    <i r="1">
      <x v="134"/>
      <x v="125"/>
      <x v="71"/>
      <x v="19"/>
      <x/>
    </i>
    <i r="4">
      <x v="237"/>
      <x v="1"/>
    </i>
    <i r="4">
      <x v="318"/>
      <x/>
    </i>
    <i r="1">
      <x v="187"/>
      <x v="178"/>
      <x v="97"/>
      <x v="102"/>
      <x/>
    </i>
    <i r="1">
      <x v="214"/>
      <x v="205"/>
      <x v="109"/>
      <x v="221"/>
      <x v="1"/>
    </i>
    <i>
      <x v="611"/>
      <x v="12"/>
      <x v="12"/>
      <x v="10"/>
      <x v="285"/>
      <x/>
    </i>
    <i r="1">
      <x v="21"/>
      <x v="21"/>
      <x v="14"/>
      <x v="310"/>
      <x v="1"/>
    </i>
    <i r="1">
      <x v="63"/>
      <x v="63"/>
      <x v="39"/>
      <x v="295"/>
      <x v="1"/>
    </i>
    <i r="1">
      <x v="181"/>
      <x v="172"/>
      <x v="95"/>
      <x v="118"/>
      <x/>
    </i>
    <i r="4">
      <x v="287"/>
      <x v="1"/>
    </i>
    <i r="4">
      <x v="206"/>
      <x/>
    </i>
    <i r="1">
      <x v="334"/>
      <x v="323"/>
      <x v="141"/>
      <x v="77"/>
      <x v="1"/>
    </i>
    <i r="1">
      <x v="233"/>
      <x v="224"/>
      <x v="120"/>
      <x v="332"/>
      <x v="1"/>
    </i>
    <i>
      <x v="612"/>
      <x v="6"/>
      <x v="6"/>
      <x v="6"/>
      <x v="23"/>
      <x v="1"/>
    </i>
    <i r="1">
      <x v="10"/>
      <x v="10"/>
      <x v="9"/>
      <x v="322"/>
      <x v="1"/>
    </i>
    <i r="4">
      <x v="8"/>
      <x v="1"/>
    </i>
    <i r="1">
      <x v="12"/>
      <x v="12"/>
      <x v="10"/>
      <x v="153"/>
      <x/>
    </i>
    <i r="4">
      <x v="260"/>
      <x v="1"/>
    </i>
    <i r="1">
      <x v="19"/>
      <x v="19"/>
      <x v="12"/>
      <x v="125"/>
      <x/>
    </i>
    <i r="1">
      <x v="25"/>
      <x v="25"/>
      <x v="15"/>
      <x v="167"/>
      <x/>
    </i>
    <i r="1">
      <x v="38"/>
      <x v="38"/>
      <x v="22"/>
      <x v="233"/>
      <x/>
    </i>
    <i r="4">
      <x v="57"/>
      <x v="1"/>
    </i>
    <i r="4">
      <x v="145"/>
      <x v="1"/>
    </i>
    <i r="1">
      <x v="41"/>
      <x v="41"/>
      <x v="23"/>
      <x v="283"/>
      <x v="1"/>
    </i>
    <i r="4">
      <x v="220"/>
      <x/>
    </i>
    <i r="4">
      <x v="336"/>
      <x v="1"/>
    </i>
    <i r="4">
      <x v="43"/>
      <x v="1"/>
    </i>
    <i r="1">
      <x v="53"/>
      <x v="53"/>
      <x v="31"/>
      <x v="195"/>
      <x/>
    </i>
    <i r="1">
      <x v="74"/>
      <x v="74"/>
      <x v="46"/>
      <x v="291"/>
      <x/>
    </i>
    <i r="1">
      <x v="118"/>
      <x v="114"/>
      <x v="65"/>
      <x v="6"/>
      <x/>
    </i>
    <i r="1">
      <x v="119"/>
      <x v="108"/>
      <x v="65"/>
      <x v="181"/>
      <x/>
    </i>
    <i r="4">
      <x v="89"/>
      <x v="1"/>
    </i>
    <i r="1">
      <x v="124"/>
      <x v="110"/>
      <x v="65"/>
      <x v="356"/>
      <x/>
    </i>
    <i r="4">
      <x v="296"/>
      <x/>
    </i>
    <i r="4">
      <x v="176"/>
      <x/>
    </i>
    <i r="4">
      <x v="39"/>
      <x/>
    </i>
    <i r="4">
      <x v="252"/>
      <x/>
    </i>
    <i r="5">
      <x v="1"/>
    </i>
    <i r="4">
      <x v="161"/>
      <x v="1"/>
    </i>
    <i r="1">
      <x v="126"/>
      <x v="117"/>
      <x v="67"/>
      <x v="350"/>
      <x/>
    </i>
    <i r="4">
      <x v="87"/>
      <x/>
    </i>
    <i r="4">
      <x v="220"/>
      <x/>
    </i>
    <i r="4">
      <x v="176"/>
      <x/>
    </i>
    <i r="4">
      <x v="246"/>
      <x v="1"/>
    </i>
    <i r="4">
      <x v="222"/>
      <x v="1"/>
    </i>
    <i r="4">
      <x v="301"/>
      <x v="1"/>
    </i>
    <i r="4">
      <x v="40"/>
      <x v="1"/>
    </i>
    <i r="4">
      <x v="100"/>
      <x/>
    </i>
    <i r="4">
      <x v="227"/>
      <x/>
    </i>
    <i r="4">
      <x v="287"/>
      <x v="1"/>
    </i>
    <i r="4">
      <x v="352"/>
      <x v="1"/>
    </i>
    <i r="4">
      <x v="169"/>
      <x/>
    </i>
    <i r="4">
      <x v="51"/>
      <x/>
    </i>
    <i r="1">
      <x v="127"/>
      <x v="118"/>
      <x v="68"/>
      <x v="194"/>
      <x v="1"/>
    </i>
    <i r="4">
      <x v="146"/>
      <x v="1"/>
    </i>
    <i r="1">
      <x v="130"/>
      <x v="121"/>
      <x v="70"/>
      <x v="337"/>
      <x v="1"/>
    </i>
    <i r="1">
      <x v="134"/>
      <x v="125"/>
      <x v="71"/>
      <x v="279"/>
      <x v="1"/>
    </i>
    <i r="4">
      <x v="112"/>
      <x/>
    </i>
    <i r="4">
      <x v="97"/>
      <x/>
    </i>
    <i r="4">
      <x v="333"/>
      <x/>
    </i>
    <i r="4">
      <x v="252"/>
      <x v="1"/>
    </i>
    <i r="4">
      <x v="44"/>
      <x v="1"/>
    </i>
    <i r="4">
      <x v="238"/>
      <x v="1"/>
    </i>
    <i r="4">
      <x v="106"/>
      <x v="1"/>
    </i>
    <i r="4">
      <x v="22"/>
      <x/>
    </i>
    <i r="1">
      <x v="139"/>
      <x v="130"/>
      <x v="73"/>
      <x v="171"/>
      <x v="1"/>
    </i>
    <i r="4">
      <x v="80"/>
      <x v="1"/>
    </i>
    <i r="4">
      <x v="241"/>
      <x v="1"/>
    </i>
    <i r="1">
      <x v="142"/>
      <x v="133"/>
      <x v="74"/>
      <x v="142"/>
      <x/>
    </i>
    <i r="1">
      <x v="163"/>
      <x v="154"/>
      <x v="86"/>
      <x v="294"/>
      <x v="1"/>
    </i>
    <i r="1">
      <x v="165"/>
      <x v="156"/>
      <x v="88"/>
      <x v="227"/>
      <x v="1"/>
    </i>
    <i r="4">
      <x v="7"/>
      <x/>
    </i>
    <i r="1">
      <x v="167"/>
      <x v="158"/>
      <x v="89"/>
      <x v="184"/>
      <x v="1"/>
    </i>
    <i r="4">
      <x v="23"/>
      <x/>
    </i>
    <i r="1">
      <x v="169"/>
      <x v="160"/>
      <x v="89"/>
      <x v="232"/>
      <x v="1"/>
    </i>
    <i r="4">
      <x v="178"/>
      <x/>
    </i>
    <i r="4">
      <x/>
      <x/>
    </i>
    <i r="4">
      <x v="172"/>
      <x/>
    </i>
    <i r="1">
      <x v="171"/>
      <x v="162"/>
      <x v="90"/>
      <x v="61"/>
      <x/>
    </i>
    <i r="1">
      <x v="181"/>
      <x v="172"/>
      <x v="95"/>
      <x v="117"/>
      <x/>
    </i>
    <i r="4">
      <x v="150"/>
      <x/>
    </i>
    <i r="4">
      <x v="238"/>
      <x/>
    </i>
    <i r="4">
      <x v="167"/>
      <x v="1"/>
    </i>
    <i r="1">
      <x v="183"/>
      <x v="174"/>
      <x v="96"/>
      <x v="285"/>
      <x/>
    </i>
    <i r="1">
      <x v="187"/>
      <x v="178"/>
      <x v="97"/>
      <x v="216"/>
      <x/>
    </i>
    <i r="4">
      <x v="297"/>
      <x v="1"/>
    </i>
    <i r="1">
      <x v="213"/>
      <x v="204"/>
      <x v="108"/>
      <x v="231"/>
      <x/>
    </i>
    <i r="4">
      <x v="80"/>
      <x/>
    </i>
    <i r="1">
      <x v="214"/>
      <x v="205"/>
      <x v="109"/>
      <x v="151"/>
      <x v="1"/>
    </i>
    <i r="1">
      <x v="217"/>
      <x v="208"/>
      <x v="109"/>
      <x v="113"/>
      <x v="1"/>
    </i>
    <i r="4">
      <x v="88"/>
      <x/>
    </i>
    <i r="4">
      <x v="234"/>
      <x v="1"/>
    </i>
    <i r="4">
      <x v="236"/>
      <x v="1"/>
    </i>
    <i r="4">
      <x v="345"/>
      <x v="1"/>
    </i>
    <i r="4">
      <x v="47"/>
      <x/>
    </i>
    <i r="4">
      <x v="159"/>
      <x/>
    </i>
    <i r="4">
      <x v="162"/>
      <x v="1"/>
    </i>
    <i r="4">
      <x v="311"/>
      <x/>
    </i>
    <i r="1">
      <x v="219"/>
      <x v="210"/>
      <x v="110"/>
      <x v="302"/>
      <x/>
    </i>
    <i r="4">
      <x v="205"/>
      <x/>
    </i>
    <i r="1">
      <x v="220"/>
      <x v="211"/>
      <x v="111"/>
      <x v="101"/>
      <x/>
    </i>
    <i r="1">
      <x v="223"/>
      <x v="214"/>
      <x v="113"/>
      <x v="303"/>
      <x v="1"/>
    </i>
    <i r="1">
      <x v="224"/>
      <x v="215"/>
      <x v="114"/>
      <x v="297"/>
      <x/>
    </i>
    <i r="1">
      <x v="225"/>
      <x v="216"/>
      <x v="114"/>
      <x v="176"/>
      <x/>
    </i>
    <i r="1">
      <x v="232"/>
      <x v="223"/>
      <x v="119"/>
      <x v="143"/>
      <x/>
    </i>
    <i>
      <x v="613"/>
      <x v="10"/>
      <x v="10"/>
      <x v="9"/>
      <x v="214"/>
      <x/>
    </i>
    <i r="1">
      <x v="18"/>
      <x v="18"/>
      <x v="12"/>
      <x v="70"/>
      <x v="1"/>
    </i>
    <i r="1">
      <x v="21"/>
      <x v="21"/>
      <x v="14"/>
      <x v="42"/>
      <x v="1"/>
    </i>
    <i r="1">
      <x v="237"/>
      <x v="227"/>
      <x v="19"/>
      <x v="363"/>
      <x/>
    </i>
    <i r="4">
      <x v="276"/>
      <x v="1"/>
    </i>
    <i r="1">
      <x v="41"/>
      <x v="41"/>
      <x v="23"/>
      <x v="201"/>
      <x/>
    </i>
    <i r="4">
      <x v="298"/>
      <x/>
    </i>
    <i r="4">
      <x v="176"/>
      <x/>
    </i>
    <i r="1">
      <x v="47"/>
      <x v="47"/>
      <x v="27"/>
      <x v="17"/>
      <x v="1"/>
    </i>
    <i r="1">
      <x v="54"/>
      <x v="54"/>
      <x v="32"/>
      <x v="275"/>
      <x/>
    </i>
    <i r="1">
      <x v="58"/>
      <x v="58"/>
      <x v="35"/>
      <x v="74"/>
      <x/>
    </i>
    <i r="1">
      <x v="63"/>
      <x v="63"/>
      <x v="39"/>
      <x v="84"/>
      <x v="1"/>
    </i>
    <i r="1">
      <x v="119"/>
      <x v="108"/>
      <x v="65"/>
      <x v="23"/>
      <x/>
    </i>
    <i r="1">
      <x v="124"/>
      <x v="110"/>
      <x v="65"/>
      <x v="246"/>
      <x/>
    </i>
    <i r="1">
      <x v="126"/>
      <x v="117"/>
      <x v="67"/>
      <x v="142"/>
      <x v="1"/>
    </i>
    <i r="4">
      <x v="172"/>
      <x v="1"/>
    </i>
    <i r="4">
      <x v="55"/>
      <x/>
    </i>
    <i r="1">
      <x v="127"/>
      <x v="118"/>
      <x v="68"/>
      <x v="220"/>
      <x/>
    </i>
    <i r="1">
      <x v="128"/>
      <x v="119"/>
      <x v="68"/>
      <x v="179"/>
      <x/>
    </i>
    <i r="4">
      <x v="73"/>
      <x/>
    </i>
    <i r="4">
      <x v="334"/>
      <x v="1"/>
    </i>
    <i r="4">
      <x v="37"/>
      <x/>
    </i>
    <i r="4">
      <x v="76"/>
      <x/>
    </i>
    <i r="4">
      <x v="151"/>
      <x/>
    </i>
    <i r="4">
      <x v="330"/>
      <x v="1"/>
    </i>
    <i r="1">
      <x v="134"/>
      <x v="125"/>
      <x v="71"/>
      <x v="77"/>
      <x v="1"/>
    </i>
    <i r="4">
      <x v="314"/>
      <x/>
    </i>
    <i r="4">
      <x v="125"/>
      <x v="1"/>
    </i>
    <i r="4">
      <x v="286"/>
      <x v="1"/>
    </i>
    <i r="4">
      <x v="213"/>
      <x v="1"/>
    </i>
    <i r="4">
      <x v="228"/>
      <x/>
    </i>
    <i r="4">
      <x v="324"/>
      <x v="1"/>
    </i>
    <i r="4">
      <x v="22"/>
      <x/>
    </i>
    <i r="4">
      <x v="94"/>
      <x v="1"/>
    </i>
    <i r="4">
      <x v="64"/>
      <x/>
    </i>
    <i r="1">
      <x v="137"/>
      <x v="128"/>
      <x v="73"/>
      <x v="192"/>
      <x v="1"/>
    </i>
    <i r="1">
      <x v="139"/>
      <x v="130"/>
      <x v="73"/>
      <x v="344"/>
      <x v="1"/>
    </i>
    <i r="1">
      <x v="156"/>
      <x v="147"/>
      <x v="84"/>
      <x v="64"/>
      <x v="1"/>
    </i>
    <i r="1">
      <x v="167"/>
      <x v="158"/>
      <x v="89"/>
      <x v="60"/>
      <x/>
    </i>
    <i r="4">
      <x v="328"/>
      <x/>
    </i>
    <i r="1">
      <x v="168"/>
      <x v="159"/>
      <x v="89"/>
      <x v="169"/>
      <x/>
    </i>
    <i r="1">
      <x v="171"/>
      <x v="162"/>
      <x v="90"/>
      <x v="19"/>
      <x/>
    </i>
    <i r="1">
      <x v="175"/>
      <x v="166"/>
      <x v="92"/>
      <x v="355"/>
      <x/>
    </i>
    <i r="1">
      <x v="181"/>
      <x v="172"/>
      <x v="95"/>
      <x v="132"/>
      <x v="1"/>
    </i>
    <i r="4">
      <x v="317"/>
      <x/>
    </i>
    <i r="4">
      <x v="300"/>
      <x/>
    </i>
    <i r="4">
      <x v="237"/>
      <x/>
    </i>
    <i r="4">
      <x v="358"/>
      <x/>
    </i>
    <i r="1">
      <x v="183"/>
      <x v="174"/>
      <x v="96"/>
      <x v="287"/>
      <x v="1"/>
    </i>
    <i r="1">
      <x v="184"/>
      <x v="175"/>
      <x v="97"/>
      <x v="173"/>
      <x v="1"/>
    </i>
    <i r="1">
      <x v="187"/>
      <x v="178"/>
      <x v="97"/>
      <x v="202"/>
      <x/>
    </i>
    <i r="1">
      <x v="213"/>
      <x v="204"/>
      <x v="108"/>
      <x v="171"/>
      <x/>
    </i>
    <i r="1">
      <x v="224"/>
      <x v="215"/>
      <x v="114"/>
      <x v="282"/>
      <x v="1"/>
    </i>
    <i>
      <x v="614"/>
      <x v="10"/>
      <x v="10"/>
      <x v="9"/>
      <x v="212"/>
      <x v="1"/>
    </i>
    <i r="1">
      <x v="53"/>
      <x v="53"/>
      <x v="31"/>
      <x v="142"/>
      <x/>
    </i>
    <i r="1">
      <x v="127"/>
      <x v="118"/>
      <x v="68"/>
      <x v="337"/>
      <x v="1"/>
    </i>
    <i r="1">
      <x v="181"/>
      <x v="172"/>
      <x v="95"/>
      <x v="347"/>
      <x v="1"/>
    </i>
    <i r="1">
      <x v="213"/>
      <x v="204"/>
      <x v="108"/>
      <x v="121"/>
      <x v="1"/>
    </i>
    <i>
      <x v="615"/>
      <x v="353"/>
      <x v="342"/>
      <x v="18"/>
      <x v="55"/>
      <x/>
    </i>
    <i r="1">
      <x v="41"/>
      <x v="41"/>
      <x v="23"/>
      <x v="119"/>
      <x v="1"/>
    </i>
    <i r="1">
      <x v="53"/>
      <x v="53"/>
      <x v="31"/>
      <x v="343"/>
      <x/>
    </i>
    <i r="1">
      <x v="71"/>
      <x v="71"/>
      <x v="46"/>
      <x v="204"/>
      <x v="1"/>
    </i>
    <i r="4">
      <x v="250"/>
      <x v="1"/>
    </i>
    <i r="1">
      <x v="75"/>
      <x v="75"/>
      <x v="47"/>
      <x v="169"/>
      <x v="1"/>
    </i>
    <i r="1">
      <x v="77"/>
      <x v="77"/>
      <x v="49"/>
      <x v="354"/>
      <x v="1"/>
    </i>
    <i r="1">
      <x v="120"/>
      <x v="112"/>
      <x v="65"/>
      <x v="67"/>
      <x/>
    </i>
    <i r="1">
      <x v="124"/>
      <x v="110"/>
      <x v="65"/>
      <x v="38"/>
      <x/>
    </i>
    <i r="1">
      <x v="126"/>
      <x v="117"/>
      <x v="67"/>
      <x v="158"/>
      <x v="1"/>
    </i>
    <i r="1">
      <x v="127"/>
      <x v="118"/>
      <x v="68"/>
      <x v="340"/>
      <x v="1"/>
    </i>
    <i r="1">
      <x v="134"/>
      <x v="125"/>
      <x v="71"/>
      <x v="196"/>
      <x v="1"/>
    </i>
    <i r="4">
      <x v="293"/>
      <x/>
    </i>
    <i r="4">
      <x v="332"/>
      <x v="1"/>
    </i>
    <i r="4">
      <x v="296"/>
      <x/>
    </i>
    <i r="4">
      <x v="36"/>
      <x v="1"/>
    </i>
    <i r="4">
      <x v="148"/>
      <x/>
    </i>
    <i r="4">
      <x v="80"/>
      <x/>
    </i>
    <i r="4">
      <x v="352"/>
      <x v="1"/>
    </i>
    <i r="4">
      <x v="70"/>
      <x/>
    </i>
    <i r="4">
      <x v="338"/>
      <x/>
    </i>
    <i r="1">
      <x v="156"/>
      <x v="147"/>
      <x v="84"/>
      <x v="14"/>
      <x v="1"/>
    </i>
    <i r="1">
      <x v="164"/>
      <x v="155"/>
      <x v="87"/>
      <x v="77"/>
      <x v="1"/>
    </i>
    <i r="4">
      <x v="157"/>
      <x v="1"/>
    </i>
    <i r="1">
      <x v="165"/>
      <x v="156"/>
      <x v="88"/>
      <x v="131"/>
      <x/>
    </i>
    <i r="1">
      <x v="169"/>
      <x v="160"/>
      <x v="89"/>
      <x v="248"/>
      <x/>
    </i>
    <i r="4">
      <x v="318"/>
      <x v="1"/>
    </i>
    <i r="1">
      <x v="175"/>
      <x v="166"/>
      <x v="92"/>
      <x v="281"/>
      <x/>
    </i>
    <i r="1">
      <x v="181"/>
      <x v="172"/>
      <x v="95"/>
      <x v="87"/>
      <x v="1"/>
    </i>
    <i r="4">
      <x v="201"/>
      <x/>
    </i>
    <i r="4">
      <x v="232"/>
      <x v="1"/>
    </i>
    <i r="1">
      <x v="183"/>
      <x v="174"/>
      <x v="96"/>
      <x v="25"/>
      <x v="1"/>
    </i>
    <i r="1">
      <x v="185"/>
      <x v="176"/>
      <x v="97"/>
      <x v="98"/>
      <x/>
    </i>
    <i r="1">
      <x v="187"/>
      <x v="178"/>
      <x v="97"/>
      <x v="255"/>
      <x/>
    </i>
    <i r="4">
      <x v="200"/>
      <x v="1"/>
    </i>
    <i r="4">
      <x v="32"/>
      <x/>
    </i>
    <i r="4">
      <x v="182"/>
      <x/>
    </i>
    <i r="4">
      <x v="270"/>
      <x v="1"/>
    </i>
    <i r="1">
      <x v="214"/>
      <x v="205"/>
      <x v="109"/>
      <x v="50"/>
      <x v="1"/>
    </i>
    <i r="1">
      <x v="217"/>
      <x v="208"/>
      <x v="109"/>
      <x v="137"/>
      <x v="1"/>
    </i>
    <i r="4">
      <x v="336"/>
      <x/>
    </i>
    <i r="4">
      <x v="222"/>
      <x v="1"/>
    </i>
    <i r="4">
      <x v="124"/>
      <x v="1"/>
    </i>
    <i r="1">
      <x v="220"/>
      <x v="211"/>
      <x v="111"/>
      <x v="252"/>
      <x v="1"/>
    </i>
    <i r="4">
      <x v="263"/>
      <x v="1"/>
    </i>
    <i r="1">
      <x v="229"/>
      <x v="220"/>
      <x v="117"/>
      <x v="355"/>
      <x v="1"/>
    </i>
    <i r="1">
      <x v="232"/>
      <x v="223"/>
      <x v="119"/>
      <x v="16"/>
      <x v="1"/>
    </i>
    <i r="4">
      <x v="256"/>
      <x v="1"/>
    </i>
    <i>
      <x v="616"/>
      <x v="2"/>
      <x v="2"/>
      <x v="2"/>
      <x v="192"/>
      <x/>
    </i>
    <i r="1">
      <x v="253"/>
      <x v="242"/>
      <x v="125"/>
      <x v="250"/>
      <x/>
    </i>
    <i r="1">
      <x v="32"/>
      <x v="32"/>
      <x v="18"/>
      <x v="292"/>
      <x v="1"/>
    </i>
    <i r="1">
      <x v="41"/>
      <x v="41"/>
      <x v="23"/>
      <x v="258"/>
      <x v="1"/>
    </i>
    <i r="1">
      <x v="47"/>
      <x v="47"/>
      <x v="27"/>
      <x v="37"/>
      <x/>
    </i>
    <i r="1">
      <x v="56"/>
      <x v="56"/>
      <x v="33"/>
      <x v="90"/>
      <x/>
    </i>
    <i r="1">
      <x v="58"/>
      <x v="58"/>
      <x v="35"/>
      <x v="37"/>
      <x/>
    </i>
    <i r="4">
      <x v="286"/>
      <x/>
    </i>
    <i r="1">
      <x v="59"/>
      <x v="59"/>
      <x v="36"/>
      <x v="269"/>
      <x/>
    </i>
    <i r="4">
      <x v="85"/>
      <x/>
    </i>
    <i r="1">
      <x v="63"/>
      <x v="63"/>
      <x v="39"/>
      <x v="180"/>
      <x v="1"/>
    </i>
    <i r="4">
      <x v="97"/>
      <x v="1"/>
    </i>
    <i r="4">
      <x/>
      <x v="1"/>
    </i>
    <i r="1">
      <x v="659"/>
      <x v="640"/>
      <x v="44"/>
      <x v="36"/>
      <x v="1"/>
    </i>
    <i r="1">
      <x v="68"/>
      <x v="68"/>
      <x v="44"/>
      <x v="21"/>
      <x v="1"/>
    </i>
    <i r="1">
      <x v="238"/>
      <x v="228"/>
      <x v="50"/>
      <x v="175"/>
      <x v="1"/>
    </i>
    <i r="1">
      <x v="84"/>
      <x v="84"/>
      <x v="51"/>
      <x v="282"/>
      <x v="1"/>
    </i>
    <i r="1">
      <x v="245"/>
      <x v="234"/>
      <x v="51"/>
      <x v="136"/>
      <x v="1"/>
    </i>
    <i r="1">
      <x v="86"/>
      <x v="86"/>
      <x v="51"/>
      <x v="244"/>
      <x v="1"/>
    </i>
    <i r="1">
      <x v="351"/>
      <x v="340"/>
      <x v="52"/>
      <x v="241"/>
      <x/>
    </i>
    <i r="1">
      <x v="246"/>
      <x v="235"/>
      <x v="52"/>
      <x v="348"/>
      <x v="1"/>
    </i>
    <i r="1">
      <x v="88"/>
      <x v="88"/>
      <x v="52"/>
      <x v="248"/>
      <x v="1"/>
    </i>
    <i r="1">
      <x v="555"/>
      <x v="113"/>
      <x v="63"/>
      <x v="48"/>
      <x/>
    </i>
    <i r="1">
      <x v="111"/>
      <x v="111"/>
      <x v="64"/>
      <x v="334"/>
      <x/>
    </i>
    <i r="1">
      <x v="115"/>
      <x v="109"/>
      <x v="64"/>
      <x v="335"/>
      <x/>
    </i>
    <i r="1">
      <x v="116"/>
      <x v="113"/>
      <x v="64"/>
      <x v="84"/>
      <x/>
    </i>
    <i r="1">
      <x v="117"/>
      <x v="110"/>
      <x v="64"/>
      <x v="103"/>
      <x v="1"/>
    </i>
    <i r="4">
      <x v="257"/>
      <x v="1"/>
    </i>
    <i r="1">
      <x v="367"/>
      <x v="115"/>
      <x v="149"/>
      <x v="350"/>
      <x v="1"/>
    </i>
    <i r="1">
      <x v="119"/>
      <x v="108"/>
      <x v="65"/>
      <x v="247"/>
      <x/>
    </i>
    <i r="1">
      <x v="123"/>
      <x v="113"/>
      <x v="65"/>
      <x v="119"/>
      <x/>
    </i>
    <i r="1">
      <x v="124"/>
      <x v="110"/>
      <x v="65"/>
      <x v="149"/>
      <x/>
    </i>
    <i r="4">
      <x v="17"/>
      <x/>
    </i>
    <i r="4">
      <x v="285"/>
      <x v="1"/>
    </i>
    <i r="1">
      <x v="126"/>
      <x v="117"/>
      <x v="67"/>
      <x v="62"/>
      <x v="1"/>
    </i>
    <i r="4">
      <x v="77"/>
      <x/>
    </i>
    <i r="4">
      <x v="245"/>
      <x v="1"/>
    </i>
    <i r="4">
      <x v="78"/>
      <x/>
    </i>
    <i r="4">
      <x v="16"/>
      <x/>
    </i>
    <i r="4">
      <x v="202"/>
      <x v="1"/>
    </i>
    <i r="4">
      <x v="59"/>
      <x v="1"/>
    </i>
    <i r="4">
      <x v="156"/>
      <x v="1"/>
    </i>
    <i r="4">
      <x v="270"/>
      <x v="1"/>
    </i>
    <i r="4">
      <x v="271"/>
      <x v="1"/>
    </i>
    <i r="4">
      <x v="174"/>
      <x/>
    </i>
    <i r="1">
      <x v="127"/>
      <x v="118"/>
      <x v="68"/>
      <x v="25"/>
      <x/>
    </i>
    <i r="4">
      <x v="36"/>
      <x/>
    </i>
    <i r="4">
      <x v="257"/>
      <x v="1"/>
    </i>
    <i r="4">
      <x v="152"/>
      <x v="1"/>
    </i>
    <i r="1">
      <x v="129"/>
      <x v="120"/>
      <x v="69"/>
      <x v="89"/>
      <x v="1"/>
    </i>
    <i r="1">
      <x v="486"/>
      <x v="471"/>
      <x v="69"/>
      <x v="181"/>
      <x/>
    </i>
    <i r="1">
      <x v="130"/>
      <x v="121"/>
      <x v="70"/>
      <x v="308"/>
      <x v="1"/>
    </i>
    <i r="1">
      <x v="131"/>
      <x v="122"/>
      <x v="71"/>
      <x v="292"/>
      <x/>
    </i>
    <i r="1">
      <x v="134"/>
      <x v="125"/>
      <x v="71"/>
      <x v="132"/>
      <x v="1"/>
    </i>
    <i r="4">
      <x v="26"/>
      <x/>
    </i>
    <i r="4">
      <x v="201"/>
      <x v="1"/>
    </i>
    <i r="4">
      <x v="99"/>
      <x v="1"/>
    </i>
    <i r="4">
      <x v="18"/>
      <x/>
    </i>
    <i r="4">
      <x v="282"/>
      <x/>
    </i>
    <i r="1">
      <x v="140"/>
      <x v="131"/>
      <x v="74"/>
      <x v="153"/>
      <x v="1"/>
    </i>
    <i r="4">
      <x v="188"/>
      <x/>
    </i>
    <i r="1">
      <x v="370"/>
      <x v="356"/>
      <x v="151"/>
      <x v="225"/>
      <x/>
    </i>
    <i r="1">
      <x v="158"/>
      <x v="149"/>
      <x v="84"/>
      <x v="310"/>
      <x/>
    </i>
    <i r="1">
      <x v="357"/>
      <x v="345"/>
      <x v="144"/>
      <x v="105"/>
      <x v="1"/>
    </i>
    <i r="1">
      <x v="166"/>
      <x v="157"/>
      <x v="89"/>
      <x v="1"/>
      <x v="1"/>
    </i>
    <i r="1">
      <x v="167"/>
      <x v="158"/>
      <x v="89"/>
      <x v="105"/>
      <x/>
    </i>
    <i r="4">
      <x v="93"/>
      <x v="1"/>
    </i>
    <i r="4">
      <x v="148"/>
      <x/>
    </i>
    <i r="4">
      <x v="43"/>
      <x/>
    </i>
    <i r="1">
      <x v="168"/>
      <x v="159"/>
      <x v="89"/>
      <x v="258"/>
      <x v="1"/>
    </i>
    <i r="4">
      <x v="8"/>
      <x v="1"/>
    </i>
    <i r="1">
      <x v="169"/>
      <x v="160"/>
      <x v="89"/>
      <x v="262"/>
      <x/>
    </i>
    <i r="1">
      <x v="175"/>
      <x v="166"/>
      <x v="92"/>
      <x v="303"/>
      <x v="1"/>
    </i>
    <i r="1">
      <x v="181"/>
      <x v="172"/>
      <x v="95"/>
      <x v="182"/>
      <x v="1"/>
    </i>
    <i r="4">
      <x v="67"/>
      <x v="1"/>
    </i>
    <i r="4">
      <x v="78"/>
      <x/>
    </i>
    <i r="4">
      <x v="301"/>
      <x/>
    </i>
    <i r="4">
      <x v="149"/>
      <x/>
    </i>
    <i r="4">
      <x v="306"/>
      <x/>
    </i>
    <i r="4">
      <x v="352"/>
      <x v="1"/>
    </i>
    <i r="4">
      <x v="49"/>
      <x/>
    </i>
    <i r="4">
      <x v="270"/>
      <x/>
    </i>
    <i r="4">
      <x v="265"/>
      <x v="1"/>
    </i>
    <i r="1">
      <x v="299"/>
      <x v="288"/>
      <x v="96"/>
      <x v="88"/>
      <x/>
    </i>
    <i r="1">
      <x v="183"/>
      <x v="174"/>
      <x v="96"/>
      <x v="128"/>
      <x/>
    </i>
    <i r="4">
      <x v="101"/>
      <x v="1"/>
    </i>
    <i r="1">
      <x v="191"/>
      <x v="182"/>
      <x v="99"/>
      <x v="4"/>
      <x v="1"/>
    </i>
    <i r="1">
      <x v="211"/>
      <x v="202"/>
      <x v="106"/>
      <x v="206"/>
      <x v="1"/>
    </i>
    <i r="1">
      <x v="358"/>
      <x v="346"/>
      <x v="146"/>
      <x v="164"/>
      <x/>
    </i>
    <i r="1">
      <x v="213"/>
      <x v="204"/>
      <x v="108"/>
      <x v="140"/>
      <x/>
    </i>
    <i r="1">
      <x v="214"/>
      <x v="205"/>
      <x v="109"/>
      <x v="217"/>
      <x/>
    </i>
    <i r="4">
      <x v="268"/>
      <x/>
    </i>
    <i r="4">
      <x v="300"/>
      <x v="1"/>
    </i>
    <i r="1">
      <x v="215"/>
      <x v="206"/>
      <x v="109"/>
      <x v="191"/>
      <x v="1"/>
    </i>
    <i r="1">
      <x v="217"/>
      <x v="208"/>
      <x v="109"/>
      <x v="201"/>
      <x/>
    </i>
    <i r="4">
      <x v="30"/>
      <x/>
    </i>
    <i r="5">
      <x v="1"/>
    </i>
    <i r="4">
      <x v="181"/>
      <x v="1"/>
    </i>
    <i r="4">
      <x v="303"/>
      <x v="1"/>
    </i>
    <i r="4">
      <x v="43"/>
      <x v="1"/>
    </i>
    <i r="4">
      <x v="238"/>
      <x/>
    </i>
    <i r="4">
      <x v="226"/>
      <x/>
    </i>
    <i r="4">
      <x v="270"/>
      <x/>
    </i>
    <i r="1">
      <x v="224"/>
      <x v="215"/>
      <x v="114"/>
      <x v="68"/>
      <x/>
    </i>
    <i r="1">
      <x v="229"/>
      <x v="220"/>
      <x v="117"/>
      <x v="222"/>
      <x/>
    </i>
    <i r="1">
      <x v="232"/>
      <x v="223"/>
      <x v="119"/>
      <x v="219"/>
      <x v="1"/>
    </i>
    <i>
      <x v="617"/>
      <x v="169"/>
      <x v="160"/>
      <x v="89"/>
      <x v="76"/>
      <x v="1"/>
    </i>
    <i r="1">
      <x v="232"/>
      <x v="223"/>
      <x v="119"/>
      <x v="303"/>
      <x/>
    </i>
    <i>
      <x v="618"/>
      <x v="63"/>
      <x v="63"/>
      <x v="39"/>
      <x v="38"/>
      <x v="1"/>
    </i>
    <i r="1">
      <x v="126"/>
      <x v="117"/>
      <x v="67"/>
      <x v="32"/>
      <x v="1"/>
    </i>
    <i r="4">
      <x v="236"/>
      <x v="1"/>
    </i>
    <i r="1">
      <x v="127"/>
      <x v="118"/>
      <x v="68"/>
      <x v="255"/>
      <x/>
    </i>
    <i r="1">
      <x v="169"/>
      <x v="160"/>
      <x v="89"/>
      <x v="36"/>
      <x/>
    </i>
    <i>
      <x v="619"/>
      <x v="10"/>
      <x v="10"/>
      <x v="9"/>
      <x v="63"/>
      <x v="1"/>
    </i>
    <i r="1">
      <x v="19"/>
      <x v="19"/>
      <x v="12"/>
      <x v="34"/>
      <x/>
    </i>
    <i r="1">
      <x v="56"/>
      <x v="56"/>
      <x v="33"/>
      <x v="287"/>
      <x/>
    </i>
    <i r="1">
      <x v="134"/>
      <x v="125"/>
      <x v="71"/>
      <x v="278"/>
      <x v="1"/>
    </i>
    <i r="4">
      <x v="107"/>
      <x/>
    </i>
    <i>
      <x v="620"/>
      <x/>
      <x/>
      <x/>
      <x v="260"/>
      <x v="1"/>
    </i>
    <i r="1">
      <x v="1"/>
      <x v="1"/>
      <x v="1"/>
      <x v="40"/>
      <x v="1"/>
    </i>
    <i r="1">
      <x v="2"/>
      <x v="2"/>
      <x v="2"/>
      <x v="242"/>
      <x v="1"/>
    </i>
    <i r="1">
      <x v="6"/>
      <x v="6"/>
      <x v="6"/>
      <x v="203"/>
      <x/>
    </i>
    <i r="4">
      <x v="204"/>
      <x v="1"/>
    </i>
    <i r="1">
      <x v="379"/>
      <x v="365"/>
      <x v="125"/>
      <x v="351"/>
      <x/>
    </i>
    <i r="1">
      <x v="10"/>
      <x v="10"/>
      <x v="9"/>
      <x v="283"/>
      <x v="1"/>
    </i>
    <i r="4">
      <x v="181"/>
      <x v="1"/>
    </i>
    <i r="4">
      <x v="118"/>
      <x v="1"/>
    </i>
    <i r="4">
      <x v="252"/>
      <x v="1"/>
    </i>
    <i r="4">
      <x v="227"/>
      <x v="1"/>
    </i>
    <i r="1">
      <x v="12"/>
      <x v="12"/>
      <x v="10"/>
      <x v="131"/>
      <x v="1"/>
    </i>
    <i r="4">
      <x v="14"/>
      <x v="1"/>
    </i>
    <i r="1">
      <x v="19"/>
      <x v="19"/>
      <x v="12"/>
      <x v="148"/>
      <x/>
    </i>
    <i r="4">
      <x v="236"/>
      <x/>
    </i>
    <i r="1">
      <x v="20"/>
      <x v="20"/>
      <x v="13"/>
      <x v="53"/>
      <x v="1"/>
    </i>
    <i r="1">
      <x v="21"/>
      <x v="21"/>
      <x v="14"/>
      <x v="11"/>
      <x/>
    </i>
    <i r="1">
      <x v="23"/>
      <x v="23"/>
      <x v="15"/>
      <x v="148"/>
      <x/>
    </i>
    <i r="1">
      <x v="25"/>
      <x v="25"/>
      <x v="15"/>
      <x v="98"/>
      <x v="1"/>
    </i>
    <i r="4">
      <x v="144"/>
      <x v="1"/>
    </i>
    <i r="4">
      <x v="185"/>
      <x/>
    </i>
    <i r="1">
      <x v="26"/>
      <x v="26"/>
      <x v="16"/>
      <x v="132"/>
      <x/>
    </i>
    <i r="4">
      <x v="100"/>
      <x v="1"/>
    </i>
    <i r="1">
      <x v="32"/>
      <x v="32"/>
      <x v="18"/>
      <x v="137"/>
      <x v="1"/>
    </i>
    <i r="4">
      <x v="1"/>
      <x v="1"/>
    </i>
    <i r="1">
      <x v="237"/>
      <x v="227"/>
      <x v="19"/>
      <x v="290"/>
      <x/>
    </i>
    <i r="1">
      <x v="427"/>
      <x v="413"/>
      <x v="20"/>
      <x v="144"/>
      <x v="1"/>
    </i>
    <i r="1">
      <x v="38"/>
      <x v="38"/>
      <x v="22"/>
      <x v="268"/>
      <x v="1"/>
    </i>
    <i r="4">
      <x v="295"/>
      <x/>
    </i>
    <i r="4">
      <x v="38"/>
      <x v="1"/>
    </i>
    <i r="4">
      <x v="83"/>
      <x v="1"/>
    </i>
    <i r="4">
      <x v="267"/>
      <x v="1"/>
    </i>
    <i r="4">
      <x v="361"/>
      <x v="1"/>
    </i>
    <i r="4">
      <x v="281"/>
      <x v="1"/>
    </i>
    <i r="1">
      <x v="41"/>
      <x v="41"/>
      <x v="23"/>
      <x v="348"/>
      <x v="1"/>
    </i>
    <i r="4">
      <x v="336"/>
      <x/>
    </i>
    <i r="4">
      <x v="346"/>
      <x/>
    </i>
    <i r="4">
      <x v="222"/>
      <x/>
    </i>
    <i r="4">
      <x v="168"/>
      <x v="1"/>
    </i>
    <i r="4">
      <x v="188"/>
      <x/>
    </i>
    <i r="1">
      <x v="548"/>
      <x v="533"/>
      <x v="27"/>
      <x v="70"/>
      <x/>
    </i>
    <i r="1">
      <x v="47"/>
      <x v="47"/>
      <x v="27"/>
      <x v="234"/>
      <x/>
    </i>
    <i r="1">
      <x v="53"/>
      <x v="53"/>
      <x v="31"/>
      <x v="350"/>
      <x/>
    </i>
    <i r="4">
      <x v="335"/>
      <x/>
    </i>
    <i r="4">
      <x v="31"/>
      <x/>
    </i>
    <i r="4">
      <x v="77"/>
      <x/>
    </i>
    <i r="4">
      <x v="15"/>
      <x/>
    </i>
    <i r="4">
      <x v="274"/>
      <x/>
    </i>
    <i r="4">
      <x v="3"/>
      <x/>
    </i>
    <i r="4">
      <x v="85"/>
      <x/>
    </i>
    <i r="1">
      <x v="56"/>
      <x v="56"/>
      <x v="33"/>
      <x v="325"/>
      <x/>
    </i>
    <i r="4">
      <x v="318"/>
      <x/>
    </i>
    <i r="1">
      <x v="57"/>
      <x v="57"/>
      <x v="34"/>
      <x v="266"/>
      <x/>
    </i>
    <i r="1">
      <x v="62"/>
      <x v="62"/>
      <x v="38"/>
      <x v="202"/>
      <x v="1"/>
    </i>
    <i r="1">
      <x v="63"/>
      <x v="63"/>
      <x v="39"/>
      <x v="96"/>
      <x v="1"/>
    </i>
    <i r="4">
      <x v="142"/>
      <x v="1"/>
    </i>
    <i r="4">
      <x v="296"/>
      <x v="1"/>
    </i>
    <i r="4">
      <x v="232"/>
      <x v="1"/>
    </i>
    <i r="4">
      <x v="78"/>
      <x v="1"/>
    </i>
    <i r="4">
      <x v="235"/>
      <x v="1"/>
    </i>
    <i r="4">
      <x v="178"/>
      <x v="1"/>
    </i>
    <i r="4">
      <x v="3"/>
      <x v="1"/>
    </i>
    <i r="4">
      <x v="52"/>
      <x v="1"/>
    </i>
    <i r="4">
      <x v="339"/>
      <x v="1"/>
    </i>
    <i r="1">
      <x v="65"/>
      <x v="65"/>
      <x v="41"/>
      <x v="256"/>
      <x v="1"/>
    </i>
    <i r="1">
      <x v="68"/>
      <x v="68"/>
      <x v="44"/>
      <x v="182"/>
      <x v="1"/>
    </i>
    <i r="1">
      <x v="71"/>
      <x v="71"/>
      <x v="46"/>
      <x v="355"/>
      <x/>
    </i>
    <i r="1">
      <x v="74"/>
      <x v="74"/>
      <x v="46"/>
      <x v="135"/>
      <x/>
    </i>
    <i r="1">
      <x v="75"/>
      <x v="75"/>
      <x v="47"/>
      <x v="348"/>
      <x/>
    </i>
    <i r="4">
      <x v="59"/>
      <x v="1"/>
    </i>
    <i r="1">
      <x v="82"/>
      <x v="82"/>
      <x v="50"/>
      <x v="143"/>
      <x/>
    </i>
    <i r="1">
      <x v="88"/>
      <x v="88"/>
      <x v="52"/>
      <x v="19"/>
      <x v="1"/>
    </i>
    <i r="1">
      <x v="89"/>
      <x v="89"/>
      <x v="53"/>
      <x v="26"/>
      <x/>
    </i>
    <i r="1">
      <x v="356"/>
      <x v="114"/>
      <x v="63"/>
      <x v="327"/>
      <x/>
    </i>
    <i r="1">
      <x v="109"/>
      <x v="109"/>
      <x v="63"/>
      <x v="188"/>
      <x v="1"/>
    </i>
    <i r="1">
      <x v="110"/>
      <x v="110"/>
      <x v="63"/>
      <x v="30"/>
      <x v="1"/>
    </i>
    <i r="1">
      <x v="113"/>
      <x v="108"/>
      <x v="64"/>
      <x v="283"/>
      <x v="1"/>
    </i>
    <i r="1">
      <x v="115"/>
      <x v="109"/>
      <x v="64"/>
      <x v="280"/>
      <x/>
    </i>
    <i r="1">
      <x v="117"/>
      <x v="110"/>
      <x v="64"/>
      <x v="96"/>
      <x v="1"/>
    </i>
    <i r="4">
      <x v="28"/>
      <x/>
    </i>
    <i r="4">
      <x v="317"/>
      <x/>
    </i>
    <i r="4">
      <x v="298"/>
      <x/>
    </i>
    <i r="4">
      <x v="181"/>
      <x v="1"/>
    </i>
    <i r="4">
      <x v="245"/>
      <x/>
    </i>
    <i r="4">
      <x v="147"/>
      <x v="1"/>
    </i>
    <i r="1">
      <x v="118"/>
      <x v="114"/>
      <x v="65"/>
      <x v="342"/>
      <x v="1"/>
    </i>
    <i r="1">
      <x v="236"/>
      <x v="107"/>
      <x v="65"/>
      <x v="355"/>
      <x/>
    </i>
    <i r="4">
      <x v="158"/>
      <x/>
    </i>
    <i r="4">
      <x v="22"/>
      <x/>
    </i>
    <i r="1">
      <x v="119"/>
      <x v="108"/>
      <x v="65"/>
      <x v="116"/>
      <x v="1"/>
    </i>
    <i r="4">
      <x v="88"/>
      <x/>
    </i>
    <i r="4">
      <x v="237"/>
      <x v="1"/>
    </i>
    <i r="4">
      <x v="8"/>
      <x/>
    </i>
    <i r="4">
      <x v="58"/>
      <x/>
    </i>
    <i r="1">
      <x v="120"/>
      <x v="112"/>
      <x v="65"/>
      <x v="356"/>
      <x/>
    </i>
    <i r="4">
      <x v="139"/>
      <x/>
    </i>
    <i r="4">
      <x v="333"/>
      <x v="1"/>
    </i>
    <i r="4">
      <x v="182"/>
      <x v="1"/>
    </i>
    <i r="1">
      <x v="123"/>
      <x v="113"/>
      <x v="65"/>
      <x v="14"/>
      <x v="1"/>
    </i>
    <i r="1">
      <x v="124"/>
      <x v="110"/>
      <x v="65"/>
      <x v="348"/>
      <x/>
    </i>
    <i r="4">
      <x v="261"/>
      <x/>
    </i>
    <i r="4">
      <x v="112"/>
      <x v="1"/>
    </i>
    <i r="4">
      <x v="27"/>
      <x/>
    </i>
    <i r="4">
      <x v="290"/>
      <x/>
    </i>
    <i r="4">
      <x v="363"/>
      <x v="1"/>
    </i>
    <i r="4">
      <x v="116"/>
      <x v="1"/>
    </i>
    <i r="4">
      <x v="171"/>
      <x/>
    </i>
    <i r="4">
      <x v="121"/>
      <x v="1"/>
    </i>
    <i r="4">
      <x v="153"/>
      <x v="1"/>
    </i>
    <i r="4">
      <x v="206"/>
      <x v="1"/>
    </i>
    <i r="4">
      <x v="337"/>
      <x/>
    </i>
    <i r="4">
      <x v="2"/>
      <x v="1"/>
    </i>
    <i r="4">
      <x v="110"/>
      <x/>
    </i>
    <i r="1">
      <x v="126"/>
      <x v="117"/>
      <x v="67"/>
      <x v="25"/>
      <x/>
    </i>
    <i r="4">
      <x v="348"/>
      <x/>
    </i>
    <i r="4">
      <x v="258"/>
      <x v="1"/>
    </i>
    <i r="4">
      <x v="291"/>
      <x v="1"/>
    </i>
    <i r="4">
      <x v="362"/>
      <x/>
    </i>
    <i r="4">
      <x v="73"/>
      <x v="1"/>
    </i>
    <i r="4">
      <x v="113"/>
      <x/>
    </i>
    <i r="4">
      <x v="275"/>
      <x/>
    </i>
    <i r="4">
      <x v="96"/>
      <x/>
    </i>
    <i r="4">
      <x v="233"/>
      <x/>
    </i>
    <i r="4">
      <x v="28"/>
      <x v="1"/>
    </i>
    <i r="4">
      <x v="180"/>
      <x/>
    </i>
    <i r="4">
      <x v="294"/>
      <x v="1"/>
    </i>
    <i r="4">
      <x v="354"/>
      <x/>
    </i>
    <i r="4">
      <x v="289"/>
      <x/>
    </i>
    <i r="4">
      <x v="60"/>
      <x v="1"/>
    </i>
    <i r="4">
      <x v="116"/>
      <x v="1"/>
    </i>
    <i r="4">
      <x v="322"/>
      <x/>
    </i>
    <i r="5">
      <x v="1"/>
    </i>
    <i r="4">
      <x v="332"/>
      <x v="1"/>
    </i>
    <i r="4">
      <x v="32"/>
      <x/>
    </i>
    <i r="4">
      <x v="333"/>
      <x v="1"/>
    </i>
    <i r="4">
      <x v="33"/>
      <x v="1"/>
    </i>
    <i r="4">
      <x v="142"/>
      <x v="1"/>
    </i>
    <i r="4">
      <x v="325"/>
      <x/>
    </i>
    <i r="4">
      <x v="277"/>
      <x/>
    </i>
    <i r="4">
      <x v="297"/>
      <x v="1"/>
    </i>
    <i r="4">
      <x v="243"/>
      <x v="1"/>
    </i>
    <i r="4">
      <x v="284"/>
      <x/>
    </i>
    <i r="4">
      <x v="145"/>
      <x/>
    </i>
    <i r="4">
      <x v="299"/>
      <x/>
    </i>
    <i r="4">
      <x v="232"/>
      <x v="1"/>
    </i>
    <i r="4">
      <x v="344"/>
      <x/>
    </i>
    <i r="4">
      <x v="301"/>
      <x/>
    </i>
    <i r="4">
      <x v="302"/>
      <x v="1"/>
    </i>
    <i r="4">
      <x v="303"/>
      <x/>
    </i>
    <i r="4">
      <x v="280"/>
      <x/>
    </i>
    <i r="4">
      <x v="80"/>
      <x/>
    </i>
    <i r="5">
      <x v="1"/>
    </i>
    <i r="4">
      <x v="219"/>
      <x v="1"/>
    </i>
    <i r="4">
      <x v="202"/>
      <x v="1"/>
    </i>
    <i r="4">
      <x v="184"/>
      <x/>
    </i>
    <i r="4">
      <x v="38"/>
      <x/>
    </i>
    <i r="4">
      <x v="75"/>
      <x/>
    </i>
    <i r="4">
      <x v="178"/>
      <x/>
    </i>
    <i r="5">
      <x v="1"/>
    </i>
    <i r="4">
      <x v="329"/>
      <x/>
    </i>
    <i r="4">
      <x v="307"/>
      <x v="1"/>
    </i>
    <i r="4">
      <x v="227"/>
      <x v="1"/>
    </i>
    <i r="4">
      <x v="287"/>
      <x v="1"/>
    </i>
    <i r="4">
      <x v="267"/>
      <x v="1"/>
    </i>
    <i r="4">
      <x v="361"/>
      <x v="1"/>
    </i>
    <i r="4">
      <x v="70"/>
      <x/>
    </i>
    <i r="4">
      <x v="358"/>
      <x/>
    </i>
    <i r="4">
      <x v="281"/>
      <x/>
    </i>
    <i r="4">
      <x v="364"/>
      <x v="1"/>
    </i>
    <i r="4">
      <x v="72"/>
      <x/>
    </i>
    <i r="4">
      <x v="51"/>
      <x v="1"/>
    </i>
    <i r="4">
      <x v="338"/>
      <x/>
    </i>
    <i r="4">
      <x v="52"/>
      <x v="1"/>
    </i>
    <i r="4">
      <x v="110"/>
      <x/>
    </i>
    <i r="5">
      <x v="1"/>
    </i>
    <i r="4">
      <x v="22"/>
      <x v="1"/>
    </i>
    <i r="4">
      <x v="23"/>
      <x/>
    </i>
    <i r="5">
      <x v="1"/>
    </i>
    <i r="4">
      <x v="269"/>
      <x/>
    </i>
    <i r="4">
      <x v="339"/>
      <x v="1"/>
    </i>
    <i r="4">
      <x v="54"/>
      <x v="1"/>
    </i>
    <i r="4">
      <x v="104"/>
      <x v="1"/>
    </i>
    <i r="4">
      <x v="349"/>
      <x v="1"/>
    </i>
    <i r="4">
      <x v="311"/>
      <x v="1"/>
    </i>
    <i r="4">
      <x v="312"/>
      <x v="1"/>
    </i>
    <i r="4">
      <x v="357"/>
      <x/>
    </i>
    <i r="4">
      <x v="109"/>
      <x/>
    </i>
    <i r="4">
      <x v="167"/>
      <x v="1"/>
    </i>
    <i r="1">
      <x v="127"/>
      <x v="118"/>
      <x v="68"/>
      <x v="36"/>
      <x/>
    </i>
    <i r="1">
      <x v="128"/>
      <x v="119"/>
      <x v="68"/>
      <x v="38"/>
      <x/>
    </i>
    <i r="1">
      <x v="129"/>
      <x v="120"/>
      <x v="69"/>
      <x v="12"/>
      <x/>
    </i>
    <i r="1">
      <x v="130"/>
      <x v="121"/>
      <x v="70"/>
      <x v="353"/>
      <x/>
    </i>
    <i r="4">
      <x v="186"/>
      <x/>
    </i>
    <i r="4">
      <x v="216"/>
      <x/>
    </i>
    <i r="1">
      <x v="134"/>
      <x v="125"/>
      <x v="71"/>
      <x v="326"/>
      <x v="1"/>
    </i>
    <i r="4">
      <x v="194"/>
      <x/>
    </i>
    <i r="4">
      <x v="217"/>
      <x v="1"/>
    </i>
    <i r="4">
      <x v="249"/>
      <x v="1"/>
    </i>
    <i r="4">
      <x v="255"/>
      <x/>
    </i>
    <i r="4">
      <x v="135"/>
      <x/>
    </i>
    <i r="4">
      <x v="137"/>
      <x v="1"/>
    </i>
    <i r="4">
      <x v="108"/>
      <x/>
    </i>
    <i r="4">
      <x v="289"/>
      <x v="1"/>
    </i>
    <i r="4">
      <x v="268"/>
      <x v="1"/>
    </i>
    <i r="4">
      <x v="351"/>
      <x/>
    </i>
    <i r="4">
      <x v="140"/>
      <x v="1"/>
    </i>
    <i r="4">
      <x v="30"/>
      <x/>
    </i>
    <i r="4">
      <x v="218"/>
      <x/>
    </i>
    <i r="4">
      <x v="57"/>
      <x/>
    </i>
    <i r="4">
      <x v="284"/>
      <x v="1"/>
    </i>
    <i r="4">
      <x v="127"/>
      <x/>
    </i>
    <i r="4">
      <x v="37"/>
      <x/>
    </i>
    <i r="4">
      <x v="39"/>
      <x v="1"/>
    </i>
    <i r="4">
      <x v="76"/>
      <x v="1"/>
    </i>
    <i r="4">
      <x v="273"/>
      <x v="1"/>
    </i>
    <i r="4">
      <x v="329"/>
      <x/>
    </i>
    <i r="4">
      <x v="185"/>
      <x/>
    </i>
    <i r="4">
      <x v="46"/>
      <x v="1"/>
    </i>
    <i r="4">
      <x v="155"/>
      <x v="1"/>
    </i>
    <i r="4">
      <x v="7"/>
      <x/>
    </i>
    <i r="4">
      <x v="51"/>
      <x/>
    </i>
    <i r="4">
      <x v="8"/>
      <x/>
    </i>
    <i r="4">
      <x v="359"/>
      <x v="1"/>
    </i>
    <i r="4">
      <x v="311"/>
      <x v="1"/>
    </i>
    <i r="4">
      <x v="58"/>
      <x/>
    </i>
    <i r="4">
      <x v="340"/>
      <x v="1"/>
    </i>
    <i r="4">
      <x v="209"/>
      <x v="1"/>
    </i>
    <i r="1">
      <x v="291"/>
      <x v="280"/>
      <x v="135"/>
      <x v="1"/>
      <x v="1"/>
    </i>
    <i r="4">
      <x v="299"/>
      <x/>
    </i>
    <i r="4">
      <x v="164"/>
      <x v="1"/>
    </i>
    <i r="1">
      <x v="137"/>
      <x v="128"/>
      <x v="73"/>
      <x v="356"/>
      <x v="1"/>
    </i>
    <i r="4">
      <x v="99"/>
      <x/>
    </i>
    <i r="4">
      <x v="68"/>
      <x v="1"/>
    </i>
    <i r="4">
      <x v="91"/>
      <x/>
    </i>
    <i r="1">
      <x v="292"/>
      <x v="281"/>
      <x v="73"/>
      <x v="95"/>
      <x v="1"/>
    </i>
    <i r="1">
      <x v="139"/>
      <x v="130"/>
      <x v="73"/>
      <x v="307"/>
      <x v="1"/>
    </i>
    <i r="4">
      <x v="310"/>
      <x/>
    </i>
    <i r="4">
      <x v="340"/>
      <x v="1"/>
    </i>
    <i r="1">
      <x v="142"/>
      <x v="133"/>
      <x v="74"/>
      <x v="65"/>
      <x v="1"/>
    </i>
    <i r="4">
      <x v="92"/>
      <x v="1"/>
    </i>
    <i r="4">
      <x v="341"/>
      <x/>
    </i>
    <i r="4">
      <x v="328"/>
      <x/>
    </i>
    <i r="4">
      <x v="37"/>
      <x v="1"/>
    </i>
    <i r="4">
      <x v="89"/>
      <x v="1"/>
    </i>
    <i r="4">
      <x v="257"/>
      <x/>
    </i>
    <i r="4">
      <x v="173"/>
      <x v="1"/>
    </i>
    <i r="1">
      <x v="370"/>
      <x v="356"/>
      <x v="151"/>
      <x v="188"/>
      <x/>
    </i>
    <i r="1">
      <x v="146"/>
      <x v="137"/>
      <x v="77"/>
      <x v="142"/>
      <x/>
    </i>
    <i r="1">
      <x v="152"/>
      <x v="143"/>
      <x v="80"/>
      <x v="295"/>
      <x v="1"/>
    </i>
    <i r="1">
      <x v="154"/>
      <x v="145"/>
      <x v="82"/>
      <x v="254"/>
      <x v="1"/>
    </i>
    <i r="1">
      <x v="616"/>
      <x v="599"/>
      <x v="131"/>
      <x v="35"/>
      <x v="1"/>
    </i>
    <i r="1">
      <x v="156"/>
      <x v="147"/>
      <x v="84"/>
      <x v="59"/>
      <x v="1"/>
    </i>
    <i r="1">
      <x v="157"/>
      <x v="148"/>
      <x v="84"/>
      <x v="179"/>
      <x v="1"/>
    </i>
    <i r="1">
      <x v="496"/>
      <x v="481"/>
      <x v="85"/>
      <x v="110"/>
      <x v="1"/>
    </i>
    <i r="1">
      <x v="160"/>
      <x v="151"/>
      <x v="85"/>
      <x v="40"/>
      <x/>
    </i>
    <i r="1">
      <x v="164"/>
      <x v="155"/>
      <x v="87"/>
      <x v="30"/>
      <x/>
    </i>
    <i r="4">
      <x v="314"/>
      <x/>
    </i>
    <i r="4">
      <x v="254"/>
      <x/>
    </i>
    <i r="4">
      <x v="151"/>
      <x v="1"/>
    </i>
    <i r="1">
      <x v="165"/>
      <x v="156"/>
      <x v="88"/>
      <x v="103"/>
      <x v="1"/>
    </i>
    <i r="1">
      <x v="167"/>
      <x v="158"/>
      <x v="89"/>
      <x v="138"/>
      <x v="1"/>
    </i>
    <i r="4">
      <x v="45"/>
      <x v="1"/>
    </i>
    <i r="4">
      <x v="305"/>
      <x/>
    </i>
    <i r="4">
      <x v="107"/>
      <x/>
    </i>
    <i r="4">
      <x v="213"/>
      <x v="1"/>
    </i>
    <i r="4">
      <x v="266"/>
      <x/>
    </i>
    <i r="1">
      <x v="168"/>
      <x v="159"/>
      <x v="89"/>
      <x v="341"/>
      <x v="1"/>
    </i>
    <i r="4">
      <x v="319"/>
      <x/>
    </i>
    <i r="4">
      <x v="48"/>
      <x v="1"/>
    </i>
    <i r="1">
      <x v="169"/>
      <x v="160"/>
      <x v="89"/>
      <x v="25"/>
      <x v="1"/>
    </i>
    <i r="4">
      <x v="29"/>
      <x/>
    </i>
    <i r="4">
      <x v="284"/>
      <x/>
    </i>
    <i r="4">
      <x v="12"/>
      <x v="1"/>
    </i>
    <i r="4">
      <x v="302"/>
      <x v="1"/>
    </i>
    <i r="4">
      <x v="345"/>
      <x v="1"/>
    </i>
    <i r="4">
      <x v="237"/>
      <x/>
    </i>
    <i r="4">
      <x v="211"/>
      <x/>
    </i>
    <i r="4">
      <x v="191"/>
      <x/>
    </i>
    <i r="4">
      <x v="238"/>
      <x/>
    </i>
    <i r="4">
      <x v="361"/>
      <x v="1"/>
    </i>
    <i r="4">
      <x v="22"/>
      <x/>
    </i>
    <i r="4">
      <x v="94"/>
      <x/>
    </i>
    <i r="1">
      <x v="170"/>
      <x v="161"/>
      <x v="90"/>
      <x v="321"/>
      <x v="1"/>
    </i>
    <i r="4">
      <x v="32"/>
      <x v="1"/>
    </i>
    <i r="1">
      <x v="171"/>
      <x v="162"/>
      <x v="90"/>
      <x v="179"/>
      <x v="1"/>
    </i>
    <i r="4">
      <x v="201"/>
      <x/>
    </i>
    <i r="4">
      <x v="301"/>
      <x v="1"/>
    </i>
    <i r="4">
      <x v="149"/>
      <x/>
    </i>
    <i r="4">
      <x v="120"/>
      <x/>
    </i>
    <i r="4">
      <x v="287"/>
      <x v="1"/>
    </i>
    <i r="1">
      <x v="173"/>
      <x v="164"/>
      <x v="91"/>
      <x v="112"/>
      <x/>
    </i>
    <i r="4">
      <x v="290"/>
      <x v="1"/>
    </i>
    <i r="4">
      <x v="146"/>
      <x v="1"/>
    </i>
    <i r="4">
      <x v="301"/>
      <x/>
    </i>
    <i r="4">
      <x v="264"/>
      <x v="1"/>
    </i>
    <i r="1">
      <x v="175"/>
      <x v="166"/>
      <x v="92"/>
      <x v="10"/>
      <x v="1"/>
    </i>
    <i r="4">
      <x v="92"/>
      <x/>
    </i>
    <i r="4">
      <x v="322"/>
      <x v="1"/>
    </i>
    <i r="4">
      <x v="126"/>
      <x v="1"/>
    </i>
    <i r="4">
      <x v="19"/>
      <x v="1"/>
    </i>
    <i r="4">
      <x v="207"/>
      <x/>
    </i>
    <i r="4">
      <x v="8"/>
      <x/>
    </i>
    <i r="1">
      <x v="177"/>
      <x v="168"/>
      <x v="93"/>
      <x v="114"/>
      <x v="1"/>
    </i>
    <i r="1">
      <x v="181"/>
      <x v="172"/>
      <x v="95"/>
      <x v="326"/>
      <x v="1"/>
    </i>
    <i r="4">
      <x v="111"/>
      <x/>
    </i>
    <i r="4">
      <x v="112"/>
      <x v="1"/>
    </i>
    <i r="4">
      <x v="189"/>
      <x v="1"/>
    </i>
    <i r="4">
      <x v="134"/>
      <x/>
    </i>
    <i r="4">
      <x v="332"/>
      <x/>
    </i>
    <i r="4">
      <x v="284"/>
      <x v="1"/>
    </i>
    <i r="4">
      <x v="245"/>
      <x v="1"/>
    </i>
    <i r="4">
      <x v="222"/>
      <x v="1"/>
    </i>
    <i r="4">
      <x v="148"/>
      <x/>
    </i>
    <i r="4">
      <x v="79"/>
      <x/>
    </i>
    <i r="5">
      <x v="1"/>
    </i>
    <i r="4">
      <x v="39"/>
      <x v="1"/>
    </i>
    <i r="4">
      <x v="75"/>
      <x v="1"/>
    </i>
    <i r="4">
      <x v="76"/>
      <x v="1"/>
    </i>
    <i r="4">
      <x v="18"/>
      <x v="1"/>
    </i>
    <i r="4">
      <x v="4"/>
      <x/>
    </i>
    <i r="5">
      <x v="1"/>
    </i>
    <i r="4">
      <x v="187"/>
      <x v="1"/>
    </i>
    <i r="4">
      <x v="23"/>
      <x/>
    </i>
    <i r="5">
      <x v="1"/>
    </i>
    <i r="4">
      <x v="173"/>
      <x v="1"/>
    </i>
    <i r="4">
      <x v="339"/>
      <x/>
    </i>
    <i r="4">
      <x v="226"/>
      <x v="1"/>
    </i>
    <i r="4">
      <x v="349"/>
      <x v="1"/>
    </i>
    <i r="4">
      <x v="311"/>
      <x/>
    </i>
    <i r="4">
      <x v="124"/>
      <x v="1"/>
    </i>
    <i r="1">
      <x v="183"/>
      <x v="174"/>
      <x v="96"/>
      <x v="268"/>
      <x/>
    </i>
    <i r="4">
      <x v="201"/>
      <x/>
    </i>
    <i r="4">
      <x v="12"/>
      <x/>
    </i>
    <i r="4">
      <x v="336"/>
      <x v="1"/>
    </i>
    <i r="4">
      <x v="235"/>
      <x v="1"/>
    </i>
    <i r="4">
      <x v="151"/>
      <x/>
    </i>
    <i r="1">
      <x v="187"/>
      <x v="178"/>
      <x v="97"/>
      <x v="353"/>
      <x/>
    </i>
    <i r="4">
      <x v="102"/>
      <x v="1"/>
    </i>
    <i r="4">
      <x v="66"/>
      <x/>
    </i>
    <i r="4">
      <x v="135"/>
      <x v="1"/>
    </i>
    <i r="4">
      <x v="131"/>
      <x/>
    </i>
    <i r="4">
      <x v="1"/>
      <x/>
    </i>
    <i r="4">
      <x v="328"/>
      <x v="1"/>
    </i>
    <i r="4">
      <x v="140"/>
      <x/>
    </i>
    <i r="4">
      <x v="33"/>
      <x/>
    </i>
    <i r="4">
      <x v="77"/>
      <x v="1"/>
    </i>
    <i r="4">
      <x v="325"/>
      <x v="1"/>
    </i>
    <i r="4">
      <x v="277"/>
      <x v="1"/>
    </i>
    <i r="4">
      <x v="185"/>
      <x/>
    </i>
    <i r="4">
      <x v="153"/>
      <x v="1"/>
    </i>
    <i r="4">
      <x v="361"/>
      <x v="1"/>
    </i>
    <i r="4">
      <x v="70"/>
      <x v="1"/>
    </i>
    <i r="4">
      <x v="158"/>
      <x v="1"/>
    </i>
    <i r="4">
      <x v="161"/>
      <x/>
    </i>
    <i r="4">
      <x v="23"/>
      <x v="1"/>
    </i>
    <i r="1">
      <x v="188"/>
      <x v="179"/>
      <x v="97"/>
      <x v="30"/>
      <x v="1"/>
    </i>
    <i r="1">
      <x v="191"/>
      <x v="182"/>
      <x v="99"/>
      <x v="231"/>
      <x/>
    </i>
    <i r="1">
      <x v="192"/>
      <x v="183"/>
      <x v="99"/>
      <x v="41"/>
      <x v="1"/>
    </i>
    <i r="1">
      <x v="194"/>
      <x v="185"/>
      <x v="99"/>
      <x v="216"/>
      <x/>
    </i>
    <i r="1">
      <x v="195"/>
      <x v="186"/>
      <x v="99"/>
      <x v="126"/>
      <x v="1"/>
    </i>
    <i r="1">
      <x v="206"/>
      <x v="197"/>
      <x v="102"/>
      <x v="141"/>
      <x/>
    </i>
    <i r="4">
      <x v="154"/>
      <x v="1"/>
    </i>
    <i r="1">
      <x v="207"/>
      <x v="198"/>
      <x v="103"/>
      <x v="35"/>
      <x/>
    </i>
    <i r="1">
      <x v="567"/>
      <x v="551"/>
      <x v="103"/>
      <x v="112"/>
      <x v="1"/>
    </i>
    <i r="1">
      <x v="210"/>
      <x v="201"/>
      <x v="105"/>
      <x v="200"/>
      <x/>
    </i>
    <i r="1">
      <x v="304"/>
      <x v="293"/>
      <x v="123"/>
      <x v="292"/>
      <x v="1"/>
    </i>
    <i r="1">
      <x v="525"/>
      <x v="510"/>
      <x v="170"/>
      <x v="316"/>
      <x/>
    </i>
    <i r="1">
      <x v="213"/>
      <x v="204"/>
      <x v="108"/>
      <x v="190"/>
      <x v="1"/>
    </i>
    <i r="4">
      <x v="46"/>
      <x/>
    </i>
    <i r="4">
      <x v="239"/>
      <x v="1"/>
    </i>
    <i r="1">
      <x v="214"/>
      <x v="205"/>
      <x v="109"/>
      <x v="134"/>
      <x v="1"/>
    </i>
    <i r="4">
      <x v="242"/>
      <x v="1"/>
    </i>
    <i r="4">
      <x v="150"/>
      <x/>
    </i>
    <i r="4">
      <x v="253"/>
      <x v="1"/>
    </i>
    <i r="4">
      <x v="121"/>
      <x/>
    </i>
    <i r="4">
      <x v="307"/>
      <x/>
    </i>
    <i r="4">
      <x v="272"/>
      <x v="1"/>
    </i>
    <i r="4">
      <x v="215"/>
      <x v="1"/>
    </i>
    <i r="4">
      <x v="281"/>
      <x/>
    </i>
    <i r="1">
      <x v="215"/>
      <x v="206"/>
      <x v="109"/>
      <x v="212"/>
      <x v="1"/>
    </i>
    <i r="4">
      <x v="159"/>
      <x v="1"/>
    </i>
    <i r="1">
      <x v="216"/>
      <x v="207"/>
      <x v="109"/>
      <x v="87"/>
      <x v="1"/>
    </i>
    <i r="4">
      <x v="201"/>
      <x/>
    </i>
    <i r="4">
      <x v="325"/>
      <x/>
    </i>
    <i r="4">
      <x v="296"/>
      <x/>
    </i>
    <i r="4">
      <x v="300"/>
      <x v="1"/>
    </i>
    <i r="4">
      <x v="314"/>
      <x/>
    </i>
    <i r="4">
      <x v="234"/>
      <x/>
    </i>
    <i r="4">
      <x v="177"/>
      <x/>
    </i>
    <i r="4">
      <x v="306"/>
      <x v="1"/>
    </i>
    <i r="4">
      <x v="19"/>
      <x/>
    </i>
    <i r="4">
      <x v="174"/>
      <x v="1"/>
    </i>
    <i r="1">
      <x v="217"/>
      <x v="208"/>
      <x v="109"/>
      <x v="217"/>
      <x/>
    </i>
    <i r="4">
      <x v="115"/>
      <x/>
    </i>
    <i r="4">
      <x v="28"/>
      <x v="1"/>
    </i>
    <i r="4">
      <x v="363"/>
      <x/>
    </i>
    <i r="4">
      <x v="77"/>
      <x/>
    </i>
    <i r="4">
      <x v="218"/>
      <x/>
    </i>
    <i r="4">
      <x v="182"/>
      <x v="1"/>
    </i>
    <i r="4">
      <x v="118"/>
      <x v="1"/>
    </i>
    <i r="4">
      <x v="147"/>
      <x v="1"/>
    </i>
    <i r="4">
      <x v="148"/>
      <x/>
    </i>
    <i r="4">
      <x v="253"/>
      <x v="1"/>
    </i>
    <i r="4">
      <x v="17"/>
      <x/>
    </i>
    <i r="4">
      <x v="120"/>
      <x v="1"/>
    </i>
    <i r="4">
      <x v="19"/>
      <x/>
    </i>
    <i r="4">
      <x v="48"/>
      <x/>
    </i>
    <i r="4">
      <x v="49"/>
      <x v="1"/>
    </i>
    <i r="4">
      <x v="8"/>
      <x/>
    </i>
    <i r="4">
      <x v="192"/>
      <x v="1"/>
    </i>
    <i r="1">
      <x v="219"/>
      <x v="210"/>
      <x v="110"/>
      <x v="33"/>
      <x v="1"/>
    </i>
    <i r="4">
      <x v="88"/>
      <x v="1"/>
    </i>
    <i r="4">
      <x v="205"/>
      <x v="1"/>
    </i>
    <i r="4">
      <x v="342"/>
      <x v="1"/>
    </i>
    <i r="4">
      <x v="129"/>
      <x/>
    </i>
    <i r="4">
      <x v="282"/>
      <x/>
    </i>
    <i r="4">
      <x v="338"/>
      <x/>
    </i>
    <i r="4">
      <x v="359"/>
      <x/>
    </i>
    <i r="1">
      <x v="334"/>
      <x v="323"/>
      <x v="141"/>
      <x v="216"/>
      <x v="1"/>
    </i>
    <i r="1">
      <x v="220"/>
      <x v="211"/>
      <x v="111"/>
      <x v="25"/>
      <x v="1"/>
    </i>
    <i r="4">
      <x v="288"/>
      <x v="1"/>
    </i>
    <i r="4">
      <x v="32"/>
      <x/>
    </i>
    <i r="4">
      <x v="142"/>
      <x v="1"/>
    </i>
    <i r="4">
      <x v="303"/>
      <x/>
    </i>
    <i r="4">
      <x v="81"/>
      <x/>
    </i>
    <i r="4">
      <x v="211"/>
      <x/>
    </i>
    <i r="4">
      <x v="250"/>
      <x/>
    </i>
    <i r="4">
      <x v="340"/>
      <x/>
    </i>
    <i r="1">
      <x v="223"/>
      <x v="214"/>
      <x v="113"/>
      <x v="198"/>
      <x v="1"/>
    </i>
    <i r="4">
      <x v="342"/>
      <x/>
    </i>
    <i r="1">
      <x v="224"/>
      <x v="215"/>
      <x v="114"/>
      <x v="200"/>
      <x/>
    </i>
    <i r="1">
      <x v="225"/>
      <x v="216"/>
      <x v="114"/>
      <x v="89"/>
      <x v="1"/>
    </i>
    <i r="4">
      <x v="310"/>
      <x/>
    </i>
    <i r="1">
      <x v="229"/>
      <x v="220"/>
      <x v="117"/>
      <x v="218"/>
      <x v="1"/>
    </i>
    <i r="4">
      <x v="252"/>
      <x v="1"/>
    </i>
    <i r="1">
      <x v="232"/>
      <x v="223"/>
      <x v="119"/>
      <x v="56"/>
      <x/>
    </i>
    <i r="1">
      <x v="243"/>
      <x v="232"/>
      <x v="119"/>
      <x v="241"/>
      <x v="1"/>
    </i>
    <i r="1">
      <x v="233"/>
      <x v="224"/>
      <x v="120"/>
      <x v="140"/>
      <x v="1"/>
    </i>
    <i r="1">
      <x v="234"/>
      <x v="225"/>
      <x v="120"/>
      <x v="65"/>
      <x v="1"/>
    </i>
    <i r="4">
      <x v="312"/>
      <x v="1"/>
    </i>
    <i>
      <x v="621"/>
      <x v="63"/>
      <x v="63"/>
      <x v="39"/>
      <x v="164"/>
      <x v="1"/>
    </i>
    <i r="1">
      <x v="88"/>
      <x v="88"/>
      <x v="52"/>
      <x v="228"/>
      <x v="1"/>
    </i>
    <i r="1">
      <x v="89"/>
      <x v="89"/>
      <x v="53"/>
      <x v="337"/>
      <x/>
    </i>
    <i r="4">
      <x v="101"/>
      <x/>
    </i>
    <i r="1">
      <x v="113"/>
      <x v="108"/>
      <x v="64"/>
      <x v="204"/>
      <x/>
    </i>
    <i r="1">
      <x v="126"/>
      <x v="117"/>
      <x v="67"/>
      <x v="25"/>
      <x/>
    </i>
    <i r="1">
      <x v="134"/>
      <x v="125"/>
      <x v="71"/>
      <x v="319"/>
      <x/>
    </i>
    <i r="4">
      <x v="104"/>
      <x/>
    </i>
    <i r="1">
      <x v="158"/>
      <x v="149"/>
      <x v="84"/>
      <x v="202"/>
      <x/>
    </i>
    <i r="1">
      <x v="167"/>
      <x v="158"/>
      <x v="89"/>
      <x v="129"/>
      <x v="1"/>
    </i>
    <i r="1">
      <x v="169"/>
      <x v="160"/>
      <x v="89"/>
      <x v="314"/>
      <x v="1"/>
    </i>
    <i r="4">
      <x v="40"/>
      <x v="1"/>
    </i>
    <i r="1">
      <x v="187"/>
      <x v="178"/>
      <x v="97"/>
      <x v="314"/>
      <x v="1"/>
    </i>
    <i r="4">
      <x v="306"/>
      <x/>
    </i>
    <i r="4">
      <x v="225"/>
      <x v="1"/>
    </i>
    <i r="1">
      <x v="378"/>
      <x v="364"/>
      <x v="120"/>
      <x v="231"/>
      <x/>
    </i>
    <i r="4">
      <x v="225"/>
      <x v="1"/>
    </i>
    <i>
      <x v="622"/>
      <x v="15"/>
      <x v="15"/>
      <x v="11"/>
      <x v="101"/>
      <x/>
    </i>
    <i r="1">
      <x v="53"/>
      <x v="53"/>
      <x v="31"/>
      <x v="61"/>
      <x/>
    </i>
    <i r="1">
      <x v="126"/>
      <x v="117"/>
      <x v="67"/>
      <x v="87"/>
      <x/>
    </i>
    <i r="1">
      <x v="134"/>
      <x v="125"/>
      <x v="71"/>
      <x v="199"/>
      <x v="1"/>
    </i>
    <i r="1">
      <x v="165"/>
      <x v="156"/>
      <x v="88"/>
      <x v="65"/>
      <x v="1"/>
    </i>
    <i>
      <x v="623"/>
      <x v="2"/>
      <x v="2"/>
      <x v="2"/>
      <x v="57"/>
      <x v="1"/>
    </i>
    <i r="1">
      <x v="10"/>
      <x v="10"/>
      <x v="9"/>
      <x v="165"/>
      <x/>
    </i>
    <i r="4">
      <x v="248"/>
      <x v="1"/>
    </i>
    <i r="1">
      <x v="12"/>
      <x v="12"/>
      <x v="10"/>
      <x v="355"/>
      <x v="1"/>
    </i>
    <i r="1">
      <x v="46"/>
      <x v="46"/>
      <x v="26"/>
      <x v="2"/>
      <x/>
    </i>
    <i r="1">
      <x v="47"/>
      <x v="47"/>
      <x v="27"/>
      <x v="118"/>
      <x/>
    </i>
    <i r="1">
      <x v="63"/>
      <x v="63"/>
      <x v="39"/>
      <x v="170"/>
      <x v="1"/>
    </i>
    <i r="4">
      <x v="182"/>
      <x v="1"/>
    </i>
    <i r="4">
      <x v="360"/>
      <x v="1"/>
    </i>
    <i r="1">
      <x v="86"/>
      <x v="86"/>
      <x v="51"/>
      <x v="202"/>
      <x v="1"/>
    </i>
    <i r="1">
      <x v="88"/>
      <x v="88"/>
      <x v="52"/>
      <x v="358"/>
      <x v="1"/>
    </i>
    <i r="1">
      <x v="110"/>
      <x v="110"/>
      <x v="63"/>
      <x v="295"/>
      <x/>
    </i>
    <i r="4">
      <x v="148"/>
      <x v="1"/>
    </i>
    <i r="4">
      <x v="253"/>
      <x v="1"/>
    </i>
    <i r="1">
      <x v="117"/>
      <x v="110"/>
      <x v="64"/>
      <x v="328"/>
      <x v="1"/>
    </i>
    <i r="4">
      <x v="191"/>
      <x/>
    </i>
    <i r="1">
      <x v="367"/>
      <x v="115"/>
      <x v="149"/>
      <x v="73"/>
      <x v="1"/>
    </i>
    <i r="1">
      <x v="124"/>
      <x v="110"/>
      <x v="65"/>
      <x v="317"/>
      <x/>
    </i>
    <i r="4">
      <x v="203"/>
      <x/>
    </i>
    <i r="1">
      <x v="126"/>
      <x v="117"/>
      <x v="67"/>
      <x v="26"/>
      <x/>
    </i>
    <i r="4">
      <x v="80"/>
      <x v="1"/>
    </i>
    <i r="4">
      <x v="306"/>
      <x/>
    </i>
    <i r="4">
      <x v="316"/>
      <x v="1"/>
    </i>
    <i r="4">
      <x v="226"/>
      <x v="1"/>
    </i>
    <i r="4">
      <x v="311"/>
      <x v="1"/>
    </i>
    <i r="1">
      <x v="127"/>
      <x v="118"/>
      <x v="68"/>
      <x v="202"/>
      <x v="1"/>
    </i>
    <i r="4">
      <x v="253"/>
      <x/>
    </i>
    <i r="1">
      <x v="128"/>
      <x v="119"/>
      <x v="68"/>
      <x v="71"/>
      <x/>
    </i>
    <i r="1">
      <x v="134"/>
      <x v="125"/>
      <x v="71"/>
      <x v="348"/>
      <x/>
    </i>
    <i r="4">
      <x v="303"/>
      <x v="1"/>
    </i>
    <i r="1">
      <x v="370"/>
      <x v="356"/>
      <x v="151"/>
      <x v="187"/>
      <x/>
    </i>
    <i r="4">
      <x v="56"/>
      <x/>
    </i>
    <i r="1">
      <x v="187"/>
      <x v="178"/>
      <x v="97"/>
      <x v="269"/>
      <x/>
    </i>
    <i r="4">
      <x v="166"/>
      <x/>
    </i>
    <i r="1">
      <x v="203"/>
      <x v="194"/>
      <x v="101"/>
      <x v="190"/>
      <x v="1"/>
    </i>
    <i r="1">
      <x v="213"/>
      <x v="204"/>
      <x v="108"/>
      <x v="167"/>
      <x v="1"/>
    </i>
    <i r="1">
      <x v="214"/>
      <x v="205"/>
      <x v="109"/>
      <x v="228"/>
      <x/>
    </i>
    <i r="4">
      <x v="338"/>
      <x/>
    </i>
    <i r="1">
      <x v="215"/>
      <x v="206"/>
      <x v="109"/>
      <x v="153"/>
      <x v="1"/>
    </i>
    <i r="1">
      <x v="217"/>
      <x v="208"/>
      <x v="109"/>
      <x v="15"/>
      <x v="1"/>
    </i>
    <i r="4">
      <x v="222"/>
      <x v="1"/>
    </i>
    <i r="4">
      <x v="329"/>
      <x/>
    </i>
    <i r="1">
      <x v="220"/>
      <x v="211"/>
      <x v="111"/>
      <x v="139"/>
      <x v="1"/>
    </i>
    <i>
      <x v="624"/>
      <x v="126"/>
      <x v="117"/>
      <x v="67"/>
      <x v="306"/>
      <x/>
    </i>
    <i r="1">
      <x v="163"/>
      <x v="154"/>
      <x v="86"/>
      <x v="63"/>
      <x/>
    </i>
    <i r="1">
      <x v="366"/>
      <x v="353"/>
      <x v="88"/>
      <x v="185"/>
      <x v="1"/>
    </i>
    <i r="1">
      <x v="207"/>
      <x v="198"/>
      <x v="103"/>
      <x v="288"/>
      <x v="1"/>
    </i>
    <i r="1">
      <x v="217"/>
      <x v="208"/>
      <x v="109"/>
      <x v="347"/>
      <x v="1"/>
    </i>
    <i>
      <x v="625"/>
      <x v="124"/>
      <x v="110"/>
      <x v="65"/>
      <x v="288"/>
      <x/>
    </i>
    <i>
      <x v="626"/>
      <x v="56"/>
      <x v="56"/>
      <x v="33"/>
      <x v="275"/>
      <x/>
    </i>
    <i r="1">
      <x v="63"/>
      <x v="63"/>
      <x v="39"/>
      <x v="314"/>
      <x v="1"/>
    </i>
    <i r="1">
      <x v="110"/>
      <x v="110"/>
      <x v="63"/>
      <x v="238"/>
      <x v="1"/>
    </i>
    <i r="1">
      <x v="117"/>
      <x v="110"/>
      <x v="64"/>
      <x v="151"/>
      <x v="1"/>
    </i>
    <i r="1">
      <x v="134"/>
      <x v="125"/>
      <x v="71"/>
      <x v="66"/>
      <x/>
    </i>
    <i r="1">
      <x v="181"/>
      <x v="172"/>
      <x v="95"/>
      <x v="151"/>
      <x/>
    </i>
    <i r="1">
      <x v="215"/>
      <x v="206"/>
      <x v="109"/>
      <x v="272"/>
      <x v="1"/>
    </i>
    <i r="1">
      <x v="217"/>
      <x v="208"/>
      <x v="109"/>
      <x v="153"/>
      <x v="1"/>
    </i>
    <i r="4">
      <x v="56"/>
      <x v="1"/>
    </i>
    <i>
      <x v="627"/>
      <x v="89"/>
      <x v="89"/>
      <x v="53"/>
      <x v="354"/>
      <x v="1"/>
    </i>
    <i r="1">
      <x v="126"/>
      <x v="117"/>
      <x v="67"/>
      <x v="145"/>
      <x v="1"/>
    </i>
    <i r="1">
      <x v="163"/>
      <x v="154"/>
      <x v="86"/>
      <x v="103"/>
      <x v="1"/>
    </i>
    <i r="4">
      <x v="332"/>
      <x/>
    </i>
    <i r="4">
      <x v="33"/>
      <x v="1"/>
    </i>
    <i r="1">
      <x v="165"/>
      <x v="156"/>
      <x v="88"/>
      <x v="284"/>
      <x v="1"/>
    </i>
    <i>
      <x v="628"/>
      <x v="26"/>
      <x v="26"/>
      <x v="16"/>
      <x v="172"/>
      <x/>
    </i>
    <i r="1">
      <x v="31"/>
      <x v="31"/>
      <x v="18"/>
      <x v="200"/>
      <x v="1"/>
    </i>
    <i r="1">
      <x v="41"/>
      <x v="41"/>
      <x v="23"/>
      <x v="25"/>
      <x/>
    </i>
    <i r="4">
      <x v="195"/>
      <x/>
    </i>
    <i r="4">
      <x v="140"/>
      <x/>
    </i>
    <i r="4">
      <x v="174"/>
      <x v="1"/>
    </i>
    <i r="1">
      <x v="63"/>
      <x v="63"/>
      <x v="39"/>
      <x v="145"/>
      <x v="1"/>
    </i>
    <i r="4">
      <x v="250"/>
      <x v="1"/>
    </i>
    <i r="1">
      <x v="84"/>
      <x v="84"/>
      <x v="51"/>
      <x v="291"/>
      <x v="1"/>
    </i>
    <i r="1">
      <x v="257"/>
      <x v="246"/>
      <x v="52"/>
      <x v="321"/>
      <x/>
    </i>
    <i r="4">
      <x v="98"/>
      <x/>
    </i>
    <i r="1">
      <x v="88"/>
      <x v="88"/>
      <x v="52"/>
      <x v="277"/>
      <x/>
    </i>
    <i r="1">
      <x v="89"/>
      <x v="89"/>
      <x v="53"/>
      <x v="228"/>
      <x/>
    </i>
    <i r="1">
      <x v="116"/>
      <x v="113"/>
      <x v="64"/>
      <x v="151"/>
      <x/>
    </i>
    <i r="1">
      <x v="123"/>
      <x v="113"/>
      <x v="65"/>
      <x v="252"/>
      <x/>
    </i>
    <i r="1">
      <x v="124"/>
      <x v="110"/>
      <x v="65"/>
      <x v="222"/>
      <x/>
    </i>
    <i r="1">
      <x v="126"/>
      <x v="117"/>
      <x v="67"/>
      <x v="189"/>
      <x/>
    </i>
    <i r="4">
      <x v="134"/>
      <x/>
    </i>
    <i r="4">
      <x v="363"/>
      <x/>
    </i>
    <i r="4">
      <x v="329"/>
      <x v="1"/>
    </i>
    <i r="4">
      <x v="162"/>
      <x v="1"/>
    </i>
    <i r="1">
      <x v="129"/>
      <x v="120"/>
      <x v="69"/>
      <x v="319"/>
      <x/>
    </i>
    <i r="1">
      <x v="134"/>
      <x v="125"/>
      <x v="71"/>
      <x v="24"/>
      <x v="1"/>
    </i>
    <i r="1">
      <x v="139"/>
      <x v="130"/>
      <x v="73"/>
      <x v="266"/>
      <x v="1"/>
    </i>
    <i r="1">
      <x v="169"/>
      <x v="160"/>
      <x v="89"/>
      <x v="299"/>
      <x/>
    </i>
    <i r="1">
      <x v="173"/>
      <x v="164"/>
      <x v="91"/>
      <x v="173"/>
      <x v="1"/>
    </i>
    <i r="1">
      <x v="181"/>
      <x v="172"/>
      <x v="95"/>
      <x v="113"/>
      <x v="1"/>
    </i>
    <i r="4">
      <x v="236"/>
      <x v="1"/>
    </i>
    <i r="1">
      <x v="188"/>
      <x v="179"/>
      <x v="97"/>
      <x v="219"/>
      <x v="1"/>
    </i>
    <i r="1">
      <x v="373"/>
      <x v="359"/>
      <x v="105"/>
      <x v="341"/>
      <x/>
    </i>
    <i r="1">
      <x v="213"/>
      <x v="204"/>
      <x v="108"/>
      <x v="148"/>
      <x v="1"/>
    </i>
    <i r="1">
      <x v="215"/>
      <x v="206"/>
      <x v="109"/>
      <x v="314"/>
      <x/>
    </i>
    <i r="1">
      <x v="217"/>
      <x v="208"/>
      <x v="109"/>
      <x v="283"/>
      <x/>
    </i>
    <i>
      <x v="629"/>
      <x v="10"/>
      <x v="10"/>
      <x v="9"/>
      <x v="346"/>
      <x v="1"/>
    </i>
    <i r="4">
      <x v="318"/>
      <x v="1"/>
    </i>
    <i r="1">
      <x v="12"/>
      <x v="12"/>
      <x v="10"/>
      <x v="317"/>
      <x/>
    </i>
    <i r="4">
      <x v="56"/>
      <x v="1"/>
    </i>
    <i r="1">
      <x v="654"/>
      <x v="635"/>
      <x v="11"/>
      <x v="339"/>
      <x v="1"/>
    </i>
    <i r="1">
      <x v="25"/>
      <x v="25"/>
      <x v="15"/>
      <x v="95"/>
      <x v="1"/>
    </i>
    <i r="1">
      <x v="32"/>
      <x v="32"/>
      <x v="18"/>
      <x v="16"/>
      <x/>
    </i>
    <i r="1">
      <x v="237"/>
      <x v="227"/>
      <x v="19"/>
      <x v="39"/>
      <x v="1"/>
    </i>
    <i r="4">
      <x v="90"/>
      <x/>
    </i>
    <i r="1">
      <x v="38"/>
      <x v="38"/>
      <x v="22"/>
      <x v="146"/>
      <x/>
    </i>
    <i r="1">
      <x v="41"/>
      <x v="41"/>
      <x v="23"/>
      <x v="150"/>
      <x v="1"/>
    </i>
    <i r="1">
      <x v="382"/>
      <x v="368"/>
      <x v="154"/>
      <x v="23"/>
      <x v="1"/>
    </i>
    <i r="1">
      <x v="53"/>
      <x v="53"/>
      <x v="31"/>
      <x v="173"/>
      <x/>
    </i>
    <i r="1">
      <x v="58"/>
      <x v="58"/>
      <x v="35"/>
      <x v="279"/>
      <x/>
    </i>
    <i r="1">
      <x v="63"/>
      <x v="63"/>
      <x v="39"/>
      <x v="259"/>
      <x v="1"/>
    </i>
    <i r="4">
      <x v="364"/>
      <x v="1"/>
    </i>
    <i r="4">
      <x v="311"/>
      <x v="1"/>
    </i>
    <i r="1">
      <x v="68"/>
      <x v="68"/>
      <x v="44"/>
      <x v="171"/>
      <x v="1"/>
    </i>
    <i r="4">
      <x v="173"/>
      <x v="1"/>
    </i>
    <i r="1">
      <x v="78"/>
      <x v="78"/>
      <x v="50"/>
      <x v="226"/>
      <x v="1"/>
    </i>
    <i r="4">
      <x v="90"/>
      <x v="1"/>
    </i>
    <i r="1">
      <x v="83"/>
      <x v="83"/>
      <x v="51"/>
      <x v="232"/>
      <x v="1"/>
    </i>
    <i r="1">
      <x v="89"/>
      <x v="89"/>
      <x v="53"/>
      <x v="75"/>
      <x v="1"/>
    </i>
    <i r="1">
      <x v="102"/>
      <x v="102"/>
      <x v="60"/>
      <x v="42"/>
      <x v="1"/>
    </i>
    <i r="1">
      <x v="112"/>
      <x v="107"/>
      <x v="64"/>
      <x v="184"/>
      <x/>
    </i>
    <i r="1">
      <x v="113"/>
      <x v="108"/>
      <x v="64"/>
      <x v="353"/>
      <x/>
    </i>
    <i r="1">
      <x v="114"/>
      <x v="112"/>
      <x v="64"/>
      <x v="108"/>
      <x/>
    </i>
    <i r="1">
      <x v="117"/>
      <x v="110"/>
      <x v="64"/>
      <x v="308"/>
      <x v="1"/>
    </i>
    <i r="1">
      <x v="123"/>
      <x v="113"/>
      <x v="65"/>
      <x v="187"/>
      <x/>
    </i>
    <i r="1">
      <x v="124"/>
      <x v="110"/>
      <x v="65"/>
      <x v="350"/>
      <x v="1"/>
    </i>
    <i r="4">
      <x v="122"/>
      <x/>
    </i>
    <i r="1">
      <x v="126"/>
      <x v="117"/>
      <x v="67"/>
      <x v="347"/>
      <x v="1"/>
    </i>
    <i r="4">
      <x v="131"/>
      <x v="1"/>
    </i>
    <i r="4">
      <x v="296"/>
      <x v="1"/>
    </i>
    <i r="4">
      <x v="304"/>
      <x/>
    </i>
    <i r="4">
      <x v="18"/>
      <x/>
    </i>
    <i r="4">
      <x v="50"/>
      <x v="1"/>
    </i>
    <i r="4">
      <x v="21"/>
      <x v="1"/>
    </i>
    <i r="1">
      <x v="127"/>
      <x v="118"/>
      <x v="68"/>
      <x v="105"/>
      <x v="1"/>
    </i>
    <i r="4">
      <x v="219"/>
      <x/>
    </i>
    <i r="4">
      <x v="109"/>
      <x/>
    </i>
    <i r="1">
      <x v="129"/>
      <x v="120"/>
      <x v="69"/>
      <x v="357"/>
      <x v="1"/>
    </i>
    <i r="1">
      <x v="134"/>
      <x v="125"/>
      <x v="71"/>
      <x v="330"/>
      <x v="1"/>
    </i>
    <i r="4">
      <x v="349"/>
      <x/>
    </i>
    <i r="1">
      <x v="165"/>
      <x v="156"/>
      <x v="88"/>
      <x v="219"/>
      <x v="1"/>
    </i>
    <i r="1">
      <x v="167"/>
      <x v="158"/>
      <x v="89"/>
      <x v="282"/>
      <x/>
    </i>
    <i r="1">
      <x v="169"/>
      <x v="160"/>
      <x v="89"/>
      <x v="128"/>
      <x/>
    </i>
    <i r="4">
      <x v="129"/>
      <x/>
    </i>
    <i r="1">
      <x v="181"/>
      <x v="172"/>
      <x v="95"/>
      <x v="223"/>
      <x/>
    </i>
    <i r="4">
      <x v="102"/>
      <x v="1"/>
    </i>
    <i r="4">
      <x v="279"/>
      <x/>
    </i>
    <i r="4">
      <x v="325"/>
      <x v="1"/>
    </i>
    <i r="4">
      <x v="63"/>
      <x/>
    </i>
    <i r="1">
      <x v="183"/>
      <x v="174"/>
      <x v="96"/>
      <x v="221"/>
      <x v="1"/>
    </i>
    <i r="1">
      <x v="187"/>
      <x v="178"/>
      <x v="97"/>
      <x v="314"/>
      <x/>
    </i>
    <i r="4">
      <x v="164"/>
      <x/>
    </i>
    <i r="1">
      <x v="203"/>
      <x v="194"/>
      <x v="101"/>
      <x v="119"/>
      <x v="1"/>
    </i>
    <i r="1">
      <x v="217"/>
      <x v="208"/>
      <x v="109"/>
      <x v="187"/>
      <x v="1"/>
    </i>
    <i>
      <x v="630"/>
      <x v="12"/>
      <x v="12"/>
      <x v="10"/>
      <x v="79"/>
      <x v="1"/>
    </i>
    <i r="1">
      <x v="23"/>
      <x v="23"/>
      <x v="15"/>
      <x v="133"/>
      <x v="1"/>
    </i>
    <i r="1">
      <x v="32"/>
      <x v="32"/>
      <x v="18"/>
      <x v="258"/>
      <x v="1"/>
    </i>
    <i r="1">
      <x v="41"/>
      <x v="41"/>
      <x v="23"/>
      <x v="145"/>
      <x v="1"/>
    </i>
    <i r="1">
      <x v="53"/>
      <x v="53"/>
      <x v="31"/>
      <x v="47"/>
      <x/>
    </i>
    <i r="1">
      <x v="82"/>
      <x v="82"/>
      <x v="50"/>
      <x v="13"/>
      <x/>
    </i>
    <i r="4">
      <x v="140"/>
      <x v="1"/>
    </i>
    <i r="1">
      <x v="89"/>
      <x v="89"/>
      <x v="53"/>
      <x v="2"/>
      <x/>
    </i>
    <i r="1">
      <x v="110"/>
      <x v="110"/>
      <x v="63"/>
      <x v="26"/>
      <x/>
    </i>
    <i r="4">
      <x v="233"/>
      <x/>
    </i>
    <i r="1">
      <x v="120"/>
      <x v="112"/>
      <x v="65"/>
      <x v="258"/>
      <x/>
    </i>
    <i r="1">
      <x v="124"/>
      <x v="110"/>
      <x v="65"/>
      <x v="334"/>
      <x v="1"/>
    </i>
    <i r="4">
      <x v="249"/>
      <x/>
    </i>
    <i r="4">
      <x v="176"/>
      <x v="1"/>
    </i>
    <i r="4">
      <x v="69"/>
      <x/>
    </i>
    <i r="4">
      <x v="358"/>
      <x/>
    </i>
    <i r="1">
      <x v="126"/>
      <x v="117"/>
      <x v="67"/>
      <x v="258"/>
      <x v="1"/>
    </i>
    <i r="4">
      <x v="103"/>
      <x v="1"/>
    </i>
    <i r="4">
      <x v="139"/>
      <x v="1"/>
    </i>
    <i r="4">
      <x v="351"/>
      <x v="1"/>
    </i>
    <i r="4">
      <x v="145"/>
      <x v="1"/>
    </i>
    <i r="4">
      <x v="176"/>
      <x/>
    </i>
    <i r="4">
      <x v="36"/>
      <x/>
    </i>
    <i r="4">
      <x v="177"/>
      <x v="1"/>
    </i>
    <i r="4">
      <x v="45"/>
      <x v="1"/>
    </i>
    <i r="4">
      <x v="307"/>
      <x v="1"/>
    </i>
    <i r="4">
      <x v="72"/>
      <x/>
    </i>
    <i r="4">
      <x v="53"/>
      <x v="1"/>
    </i>
    <i r="1">
      <x v="134"/>
      <x v="125"/>
      <x v="71"/>
      <x v="284"/>
      <x v="1"/>
    </i>
    <i r="1">
      <x v="332"/>
      <x v="321"/>
      <x v="135"/>
      <x v="7"/>
      <x/>
    </i>
    <i r="1">
      <x v="139"/>
      <x v="130"/>
      <x v="73"/>
      <x v="214"/>
      <x v="1"/>
    </i>
    <i r="4">
      <x v="7"/>
      <x/>
    </i>
    <i r="1">
      <x v="167"/>
      <x v="158"/>
      <x v="89"/>
      <x v="171"/>
      <x/>
    </i>
    <i r="1">
      <x v="169"/>
      <x v="160"/>
      <x v="89"/>
      <x v="27"/>
      <x/>
    </i>
    <i r="4">
      <x v="294"/>
      <x v="1"/>
    </i>
    <i r="4">
      <x v="247"/>
      <x v="1"/>
    </i>
    <i r="1">
      <x v="181"/>
      <x v="172"/>
      <x v="95"/>
      <x v="277"/>
      <x v="1"/>
    </i>
    <i r="1">
      <x v="196"/>
      <x v="187"/>
      <x v="99"/>
      <x v="41"/>
      <x v="1"/>
    </i>
    <i r="1">
      <x v="213"/>
      <x v="204"/>
      <x v="108"/>
      <x v="264"/>
      <x/>
    </i>
    <i r="1">
      <x v="217"/>
      <x v="208"/>
      <x v="109"/>
      <x v="179"/>
      <x v="1"/>
    </i>
    <i r="4">
      <x v="299"/>
      <x/>
    </i>
    <i r="4">
      <x v="358"/>
      <x/>
    </i>
    <i r="1">
      <x v="220"/>
      <x v="211"/>
      <x v="111"/>
      <x v="302"/>
      <x v="1"/>
    </i>
    <i r="4">
      <x v="307"/>
      <x/>
    </i>
    <i>
      <x v="631"/>
      <x v="253"/>
      <x v="242"/>
      <x v="125"/>
      <x v="113"/>
      <x v="1"/>
    </i>
    <i r="1">
      <x v="12"/>
      <x v="12"/>
      <x v="10"/>
      <x v="177"/>
      <x v="1"/>
    </i>
    <i r="4">
      <x v="308"/>
      <x/>
    </i>
    <i r="1">
      <x v="20"/>
      <x v="20"/>
      <x v="13"/>
      <x v="272"/>
      <x v="1"/>
    </i>
    <i r="1">
      <x v="276"/>
      <x v="265"/>
      <x v="134"/>
      <x v="320"/>
      <x/>
    </i>
    <i r="1">
      <x v="25"/>
      <x v="25"/>
      <x v="15"/>
      <x v="186"/>
      <x v="1"/>
    </i>
    <i r="4">
      <x v="328"/>
      <x/>
    </i>
    <i r="1">
      <x v="338"/>
      <x v="327"/>
      <x v="22"/>
      <x v="193"/>
      <x v="1"/>
    </i>
    <i r="1">
      <x v="53"/>
      <x v="53"/>
      <x v="31"/>
      <x v="268"/>
      <x/>
    </i>
    <i r="4">
      <x v="184"/>
      <x/>
    </i>
    <i r="1">
      <x v="54"/>
      <x v="54"/>
      <x v="32"/>
      <x v="333"/>
      <x/>
    </i>
    <i r="1">
      <x v="58"/>
      <x v="58"/>
      <x v="35"/>
      <x v="132"/>
      <x/>
    </i>
    <i r="1">
      <x v="355"/>
      <x v="344"/>
      <x v="37"/>
      <x v="39"/>
      <x/>
    </i>
    <i r="1">
      <x v="63"/>
      <x v="63"/>
      <x v="39"/>
      <x v="27"/>
      <x v="1"/>
    </i>
    <i r="4">
      <x v="81"/>
      <x v="1"/>
    </i>
    <i r="4">
      <x v="227"/>
      <x v="1"/>
    </i>
    <i r="4">
      <x v="2"/>
      <x v="1"/>
    </i>
    <i r="4">
      <x v="340"/>
      <x v="1"/>
    </i>
    <i r="1">
      <x v="245"/>
      <x v="234"/>
      <x v="51"/>
      <x v="244"/>
      <x v="1"/>
    </i>
    <i r="4">
      <x v="80"/>
      <x/>
    </i>
    <i r="1">
      <x v="86"/>
      <x v="86"/>
      <x v="51"/>
      <x v="246"/>
      <x v="1"/>
    </i>
    <i r="4">
      <x v="222"/>
      <x/>
    </i>
    <i r="4">
      <x v="316"/>
      <x v="1"/>
    </i>
    <i r="1">
      <x v="88"/>
      <x v="88"/>
      <x v="52"/>
      <x v="157"/>
      <x v="1"/>
    </i>
    <i r="1">
      <x v="89"/>
      <x v="89"/>
      <x v="53"/>
      <x v="336"/>
      <x v="1"/>
    </i>
    <i r="1">
      <x v="106"/>
      <x v="106"/>
      <x v="62"/>
      <x v="298"/>
      <x/>
    </i>
    <i r="1">
      <x v="555"/>
      <x v="113"/>
      <x v="63"/>
      <x v="109"/>
      <x v="1"/>
    </i>
    <i r="1">
      <x v="110"/>
      <x v="110"/>
      <x v="63"/>
      <x v="99"/>
      <x v="1"/>
    </i>
    <i r="1">
      <x v="124"/>
      <x v="110"/>
      <x v="65"/>
      <x v="228"/>
      <x/>
    </i>
    <i r="1">
      <x v="126"/>
      <x v="117"/>
      <x v="67"/>
      <x v="73"/>
      <x/>
    </i>
    <i r="4">
      <x v="98"/>
      <x/>
    </i>
    <i r="4">
      <x v="99"/>
      <x/>
    </i>
    <i r="4">
      <x v="63"/>
      <x v="1"/>
    </i>
    <i r="1">
      <x v="127"/>
      <x v="118"/>
      <x v="68"/>
      <x v="192"/>
      <x/>
    </i>
    <i r="1">
      <x v="134"/>
      <x v="125"/>
      <x v="71"/>
      <x v="335"/>
      <x v="1"/>
    </i>
    <i r="4">
      <x v="88"/>
      <x v="1"/>
    </i>
    <i r="4">
      <x v="177"/>
      <x v="1"/>
    </i>
    <i r="4">
      <x v="308"/>
      <x/>
    </i>
    <i r="4">
      <x v="360"/>
      <x/>
    </i>
    <i r="1">
      <x v="332"/>
      <x v="321"/>
      <x v="135"/>
      <x v="70"/>
      <x v="1"/>
    </i>
    <i r="1">
      <x v="291"/>
      <x v="280"/>
      <x v="135"/>
      <x v="50"/>
      <x v="1"/>
    </i>
    <i r="1">
      <x v="137"/>
      <x v="128"/>
      <x v="73"/>
      <x v="235"/>
      <x/>
    </i>
    <i r="1">
      <x v="138"/>
      <x v="129"/>
      <x v="73"/>
      <x v="32"/>
      <x/>
    </i>
    <i r="4">
      <x v="314"/>
      <x/>
    </i>
    <i r="1">
      <x v="346"/>
      <x v="335"/>
      <x v="75"/>
      <x v="326"/>
      <x v="1"/>
    </i>
    <i r="1">
      <x v="158"/>
      <x v="149"/>
      <x v="84"/>
      <x v="350"/>
      <x/>
    </i>
    <i r="1">
      <x v="163"/>
      <x v="154"/>
      <x v="86"/>
      <x v="297"/>
      <x/>
    </i>
    <i r="1">
      <x v="357"/>
      <x v="345"/>
      <x v="144"/>
      <x v="331"/>
      <x v="1"/>
    </i>
    <i r="1">
      <x v="164"/>
      <x v="155"/>
      <x v="87"/>
      <x v="237"/>
      <x v="1"/>
    </i>
    <i r="1">
      <x v="167"/>
      <x v="158"/>
      <x v="89"/>
      <x v="158"/>
      <x/>
    </i>
    <i r="1">
      <x v="168"/>
      <x v="159"/>
      <x v="89"/>
      <x v="236"/>
      <x v="1"/>
    </i>
    <i r="1">
      <x v="169"/>
      <x v="160"/>
      <x v="89"/>
      <x v="55"/>
      <x/>
    </i>
    <i r="4">
      <x v="271"/>
      <x v="1"/>
    </i>
    <i r="1">
      <x v="175"/>
      <x v="166"/>
      <x v="92"/>
      <x v="342"/>
      <x v="1"/>
    </i>
    <i r="1">
      <x v="181"/>
      <x v="172"/>
      <x v="95"/>
      <x v="165"/>
      <x/>
    </i>
    <i r="1">
      <x v="183"/>
      <x v="174"/>
      <x v="96"/>
      <x v="53"/>
      <x v="1"/>
    </i>
    <i r="1">
      <x v="187"/>
      <x v="178"/>
      <x v="97"/>
      <x v="184"/>
      <x v="1"/>
    </i>
    <i r="4">
      <x v="51"/>
      <x/>
    </i>
    <i r="4">
      <x v="162"/>
      <x v="1"/>
    </i>
    <i r="4">
      <x v="359"/>
      <x v="1"/>
    </i>
    <i r="1">
      <x v="207"/>
      <x v="198"/>
      <x v="103"/>
      <x v="349"/>
      <x v="1"/>
    </i>
    <i r="1">
      <x v="759"/>
      <x v="734"/>
      <x v="198"/>
      <x v="171"/>
      <x/>
    </i>
    <i r="1">
      <x v="588"/>
      <x v="572"/>
      <x v="136"/>
      <x v="302"/>
      <x/>
    </i>
    <i r="1">
      <x v="213"/>
      <x v="204"/>
      <x v="108"/>
      <x v="31"/>
      <x/>
    </i>
    <i r="1">
      <x v="214"/>
      <x v="205"/>
      <x v="109"/>
      <x v="60"/>
      <x v="1"/>
    </i>
    <i r="4">
      <x v="142"/>
      <x v="1"/>
    </i>
    <i r="4">
      <x v="230"/>
      <x/>
    </i>
    <i r="4">
      <x v="45"/>
      <x v="1"/>
    </i>
    <i r="4">
      <x v="81"/>
      <x v="1"/>
    </i>
    <i r="1">
      <x v="215"/>
      <x v="206"/>
      <x v="109"/>
      <x v="216"/>
      <x v="1"/>
    </i>
    <i r="1">
      <x v="217"/>
      <x v="208"/>
      <x v="109"/>
      <x v="25"/>
      <x v="1"/>
    </i>
    <i r="4">
      <x v="128"/>
      <x v="1"/>
    </i>
    <i r="4">
      <x v="352"/>
      <x/>
    </i>
    <i r="4">
      <x v="70"/>
      <x v="1"/>
    </i>
    <i r="4">
      <x v="58"/>
      <x/>
    </i>
    <i r="1">
      <x v="220"/>
      <x v="211"/>
      <x v="111"/>
      <x v="98"/>
      <x/>
    </i>
    <i r="1">
      <x v="223"/>
      <x v="214"/>
      <x v="113"/>
      <x v="160"/>
      <x/>
    </i>
    <i r="1">
      <x v="224"/>
      <x v="215"/>
      <x v="114"/>
      <x v="128"/>
      <x/>
    </i>
    <i r="4">
      <x v="165"/>
      <x/>
    </i>
    <i r="1">
      <x v="232"/>
      <x v="223"/>
      <x v="119"/>
      <x v="322"/>
      <x v="1"/>
    </i>
    <i r="4">
      <x v="286"/>
      <x/>
    </i>
    <i r="1">
      <x v="243"/>
      <x v="232"/>
      <x v="119"/>
      <x v="244"/>
      <x/>
    </i>
    <i r="4">
      <x v="246"/>
      <x/>
    </i>
    <i r="4">
      <x v="41"/>
      <x/>
    </i>
    <i r="4">
      <x v="11"/>
      <x/>
    </i>
    <i>
      <x v="632"/>
      <x v="10"/>
      <x v="10"/>
      <x v="9"/>
      <x v="262"/>
      <x v="1"/>
    </i>
    <i r="4">
      <x v="211"/>
      <x v="1"/>
    </i>
    <i r="1">
      <x v="41"/>
      <x v="41"/>
      <x v="23"/>
      <x v="10"/>
      <x/>
    </i>
    <i r="4">
      <x v="57"/>
      <x/>
    </i>
    <i r="4">
      <x v="331"/>
      <x/>
    </i>
    <i r="4">
      <x v="206"/>
      <x/>
    </i>
    <i r="1">
      <x v="63"/>
      <x v="63"/>
      <x v="39"/>
      <x v="173"/>
      <x v="1"/>
    </i>
    <i r="1">
      <x v="68"/>
      <x v="68"/>
      <x v="44"/>
      <x v="262"/>
      <x/>
    </i>
    <i r="1">
      <x v="117"/>
      <x v="110"/>
      <x v="64"/>
      <x v="359"/>
      <x v="1"/>
    </i>
    <i r="1">
      <x v="122"/>
      <x v="109"/>
      <x v="65"/>
      <x v="353"/>
      <x v="1"/>
    </i>
    <i r="1">
      <x v="124"/>
      <x v="110"/>
      <x v="65"/>
      <x v="189"/>
      <x v="1"/>
    </i>
    <i r="4">
      <x v="13"/>
      <x v="1"/>
    </i>
    <i r="4">
      <x v="149"/>
      <x/>
    </i>
    <i r="4">
      <x v="316"/>
      <x v="1"/>
    </i>
    <i r="1">
      <x v="126"/>
      <x v="117"/>
      <x v="67"/>
      <x v="198"/>
      <x v="1"/>
    </i>
    <i r="4">
      <x v="148"/>
      <x/>
    </i>
    <i r="1">
      <x v="127"/>
      <x v="118"/>
      <x v="68"/>
      <x v="262"/>
      <x/>
    </i>
    <i r="4">
      <x v="252"/>
      <x v="1"/>
    </i>
    <i r="1">
      <x v="128"/>
      <x v="119"/>
      <x v="68"/>
      <x v="192"/>
      <x/>
    </i>
    <i r="1">
      <x v="134"/>
      <x v="125"/>
      <x v="71"/>
      <x v="195"/>
      <x/>
    </i>
    <i r="4">
      <x v="348"/>
      <x v="1"/>
    </i>
    <i r="4">
      <x v="10"/>
      <x/>
    </i>
    <i r="4">
      <x v="314"/>
      <x/>
    </i>
    <i r="4">
      <x v="3"/>
      <x/>
    </i>
    <i r="4">
      <x v="252"/>
      <x v="1"/>
    </i>
    <i r="4">
      <x v="329"/>
      <x v="1"/>
    </i>
    <i r="4">
      <x v="23"/>
      <x/>
    </i>
    <i r="1">
      <x v="139"/>
      <x v="130"/>
      <x v="73"/>
      <x v="188"/>
      <x v="1"/>
    </i>
    <i r="1">
      <x v="171"/>
      <x v="162"/>
      <x v="90"/>
      <x v="193"/>
      <x v="1"/>
    </i>
    <i r="1">
      <x v="183"/>
      <x v="174"/>
      <x v="96"/>
      <x v="254"/>
      <x v="1"/>
    </i>
    <i r="1">
      <x v="187"/>
      <x v="178"/>
      <x v="97"/>
      <x/>
      <x v="1"/>
    </i>
    <i r="1">
      <x v="217"/>
      <x v="208"/>
      <x v="109"/>
      <x v="24"/>
      <x v="1"/>
    </i>
    <i r="4">
      <x v="131"/>
      <x/>
    </i>
    <i r="4">
      <x v="14"/>
      <x v="1"/>
    </i>
    <i r="4">
      <x v="168"/>
      <x v="1"/>
    </i>
    <i r="4">
      <x v="206"/>
      <x v="1"/>
    </i>
    <i r="4">
      <x v="159"/>
      <x v="1"/>
    </i>
    <i r="1">
      <x v="220"/>
      <x v="211"/>
      <x v="111"/>
      <x v="51"/>
      <x v="1"/>
    </i>
    <i r="1">
      <x v="223"/>
      <x v="214"/>
      <x v="113"/>
      <x v="83"/>
      <x v="1"/>
    </i>
    <i>
      <x v="633"/>
      <x v="10"/>
      <x v="10"/>
      <x v="9"/>
      <x v="182"/>
      <x/>
    </i>
    <i r="1">
      <x v="41"/>
      <x v="41"/>
      <x v="23"/>
      <x v="148"/>
      <x/>
    </i>
    <i r="1">
      <x v="238"/>
      <x v="228"/>
      <x v="50"/>
      <x v="231"/>
      <x/>
    </i>
    <i r="1">
      <x v="108"/>
      <x v="108"/>
      <x v="63"/>
      <x v="332"/>
      <x/>
    </i>
    <i r="1">
      <x v="110"/>
      <x v="110"/>
      <x v="63"/>
      <x v="105"/>
      <x/>
    </i>
    <i r="1">
      <x v="117"/>
      <x v="110"/>
      <x v="64"/>
      <x v="79"/>
      <x v="1"/>
    </i>
    <i r="1">
      <x v="126"/>
      <x v="117"/>
      <x v="67"/>
      <x v="113"/>
      <x v="1"/>
    </i>
    <i r="1">
      <x v="127"/>
      <x v="118"/>
      <x v="68"/>
      <x v="197"/>
      <x v="1"/>
    </i>
    <i r="1">
      <x v="134"/>
      <x v="125"/>
      <x v="71"/>
      <x v="62"/>
      <x/>
    </i>
    <i r="1">
      <x v="171"/>
      <x v="162"/>
      <x v="90"/>
      <x v="259"/>
      <x v="1"/>
    </i>
    <i r="1">
      <x v="181"/>
      <x v="172"/>
      <x v="95"/>
      <x v="353"/>
      <x v="1"/>
    </i>
    <i r="4">
      <x v="14"/>
      <x/>
    </i>
    <i r="4">
      <x v="105"/>
      <x v="1"/>
    </i>
    <i r="4">
      <x v="93"/>
      <x v="1"/>
    </i>
    <i r="4">
      <x v="284"/>
      <x/>
    </i>
    <i>
      <x v="634"/>
      <x v="41"/>
      <x v="41"/>
      <x v="23"/>
      <x v="280"/>
      <x/>
    </i>
    <i r="1">
      <x v="59"/>
      <x v="59"/>
      <x v="36"/>
      <x v="5"/>
      <x/>
    </i>
    <i r="1">
      <x v="63"/>
      <x v="63"/>
      <x v="39"/>
      <x v="12"/>
      <x v="1"/>
    </i>
    <i r="1">
      <x v="245"/>
      <x v="234"/>
      <x v="51"/>
      <x v="304"/>
      <x v="1"/>
    </i>
    <i r="1">
      <x v="119"/>
      <x v="108"/>
      <x v="65"/>
      <x v="262"/>
      <x v="1"/>
    </i>
    <i r="1">
      <x v="126"/>
      <x v="117"/>
      <x v="67"/>
      <x v="195"/>
      <x/>
    </i>
    <i r="4">
      <x v="268"/>
      <x/>
    </i>
    <i r="4">
      <x v="280"/>
      <x/>
    </i>
    <i r="4">
      <x v="18"/>
      <x/>
    </i>
    <i r="4">
      <x v="237"/>
      <x v="1"/>
    </i>
    <i r="1">
      <x v="134"/>
      <x v="125"/>
      <x v="71"/>
      <x v="189"/>
      <x v="1"/>
    </i>
    <i r="1">
      <x v="143"/>
      <x v="134"/>
      <x v="75"/>
      <x v="277"/>
      <x/>
    </i>
    <i r="1">
      <x v="167"/>
      <x v="158"/>
      <x v="89"/>
      <x v="277"/>
      <x v="1"/>
    </i>
    <i>
      <x v="635"/>
      <x v="65"/>
      <x v="65"/>
      <x v="41"/>
      <x v="188"/>
      <x/>
    </i>
    <i>
      <x v="636"/>
      <x v="124"/>
      <x v="110"/>
      <x v="65"/>
      <x v="75"/>
      <x/>
    </i>
    <i r="4">
      <x v="339"/>
      <x/>
    </i>
    <i r="1">
      <x v="126"/>
      <x v="117"/>
      <x v="67"/>
      <x v="104"/>
      <x v="1"/>
    </i>
    <i r="1">
      <x v="127"/>
      <x v="118"/>
      <x v="68"/>
      <x v="73"/>
      <x v="1"/>
    </i>
    <i r="4">
      <x v="16"/>
      <x v="1"/>
    </i>
    <i r="1">
      <x v="134"/>
      <x v="125"/>
      <x v="71"/>
      <x v="304"/>
      <x v="1"/>
    </i>
    <i r="4">
      <x v="173"/>
      <x v="1"/>
    </i>
    <i r="4">
      <x v="349"/>
      <x v="1"/>
    </i>
    <i r="1">
      <x v="167"/>
      <x v="158"/>
      <x v="89"/>
      <x v="150"/>
      <x/>
    </i>
    <i>
      <x v="637"/>
      <x v="341"/>
      <x v="330"/>
      <x v="30"/>
      <x v="281"/>
      <x v="1"/>
    </i>
    <i r="1">
      <x v="88"/>
      <x v="88"/>
      <x v="52"/>
      <x v="48"/>
      <x v="1"/>
    </i>
    <i r="1">
      <x v="126"/>
      <x v="117"/>
      <x v="67"/>
      <x v="344"/>
      <x/>
    </i>
    <i r="4">
      <x v="119"/>
      <x/>
    </i>
    <i r="1">
      <x v="134"/>
      <x v="125"/>
      <x v="71"/>
      <x v="148"/>
      <x v="1"/>
    </i>
    <i r="4">
      <x v="257"/>
      <x/>
    </i>
    <i r="4">
      <x v="69"/>
      <x v="1"/>
    </i>
    <i r="1">
      <x v="166"/>
      <x v="157"/>
      <x v="89"/>
      <x v="231"/>
      <x/>
    </i>
    <i r="1">
      <x v="181"/>
      <x v="172"/>
      <x v="95"/>
      <x v="302"/>
      <x v="1"/>
    </i>
    <i>
      <x v="638"/>
      <x v="58"/>
      <x v="58"/>
      <x v="35"/>
      <x v="95"/>
      <x/>
    </i>
    <i r="1">
      <x v="117"/>
      <x v="110"/>
      <x v="64"/>
      <x v="84"/>
      <x v="1"/>
    </i>
    <i r="1">
      <x v="129"/>
      <x v="120"/>
      <x v="69"/>
      <x v="173"/>
      <x v="1"/>
    </i>
    <i r="1">
      <x v="134"/>
      <x v="125"/>
      <x v="71"/>
      <x v="325"/>
      <x/>
    </i>
    <i r="4">
      <x v="78"/>
      <x/>
    </i>
    <i r="4">
      <x v="146"/>
      <x v="1"/>
    </i>
    <i r="4">
      <x v="16"/>
      <x/>
    </i>
    <i>
      <x v="639"/>
      <x v="12"/>
      <x v="12"/>
      <x v="10"/>
      <x v="68"/>
      <x v="1"/>
    </i>
    <i r="1">
      <x v="124"/>
      <x v="110"/>
      <x v="65"/>
      <x v="45"/>
      <x v="1"/>
    </i>
    <i r="1">
      <x v="126"/>
      <x v="117"/>
      <x v="67"/>
      <x v="88"/>
      <x/>
    </i>
    <i r="1">
      <x v="181"/>
      <x v="172"/>
      <x v="95"/>
      <x v="242"/>
      <x/>
    </i>
    <i r="1">
      <x v="187"/>
      <x v="178"/>
      <x v="97"/>
      <x v="167"/>
      <x v="1"/>
    </i>
    <i r="1">
      <x v="207"/>
      <x v="198"/>
      <x v="103"/>
      <x v="41"/>
      <x/>
    </i>
    <i>
      <x v="640"/>
      <x v="10"/>
      <x v="10"/>
      <x v="9"/>
      <x v="204"/>
      <x/>
    </i>
    <i r="1">
      <x v="63"/>
      <x v="63"/>
      <x v="39"/>
      <x v="105"/>
      <x v="1"/>
    </i>
    <i r="1">
      <x v="350"/>
      <x v="339"/>
      <x v="51"/>
      <x v="159"/>
      <x v="1"/>
    </i>
    <i r="1">
      <x v="86"/>
      <x v="86"/>
      <x v="51"/>
      <x v="279"/>
      <x v="1"/>
    </i>
    <i r="4">
      <x v="10"/>
      <x v="1"/>
    </i>
    <i r="4">
      <x v="301"/>
      <x v="1"/>
    </i>
    <i r="1">
      <x v="246"/>
      <x v="235"/>
      <x v="52"/>
      <x v="315"/>
      <x/>
    </i>
    <i r="1">
      <x v="88"/>
      <x v="88"/>
      <x v="52"/>
      <x v="243"/>
      <x v="1"/>
    </i>
    <i r="4">
      <x v="35"/>
      <x v="1"/>
    </i>
    <i r="1">
      <x v="117"/>
      <x v="110"/>
      <x v="64"/>
      <x v="343"/>
      <x v="1"/>
    </i>
    <i r="4">
      <x v="362"/>
      <x v="1"/>
    </i>
    <i r="1">
      <x v="122"/>
      <x v="109"/>
      <x v="65"/>
      <x v="20"/>
      <x v="1"/>
    </i>
    <i r="1">
      <x v="124"/>
      <x v="110"/>
      <x v="65"/>
      <x v="93"/>
      <x/>
    </i>
    <i r="1">
      <x v="126"/>
      <x v="117"/>
      <x v="67"/>
      <x v="186"/>
      <x v="1"/>
    </i>
    <i r="4">
      <x v="102"/>
      <x/>
    </i>
    <i r="4">
      <x v="362"/>
      <x v="1"/>
    </i>
    <i r="4">
      <x v="10"/>
      <x/>
    </i>
    <i r="4">
      <x v="66"/>
      <x/>
    </i>
    <i r="4">
      <x v="34"/>
      <x v="1"/>
    </i>
    <i r="4">
      <x v="88"/>
      <x/>
    </i>
    <i r="4">
      <x v="232"/>
      <x v="1"/>
    </i>
    <i r="4">
      <x v="269"/>
      <x v="1"/>
    </i>
    <i r="4">
      <x v="167"/>
      <x v="1"/>
    </i>
    <i r="1">
      <x v="127"/>
      <x v="118"/>
      <x v="68"/>
      <x v="27"/>
      <x/>
    </i>
    <i r="4">
      <x v="308"/>
      <x/>
    </i>
    <i r="1">
      <x v="128"/>
      <x v="119"/>
      <x v="68"/>
      <x v="221"/>
      <x/>
    </i>
    <i r="1">
      <x v="130"/>
      <x v="121"/>
      <x v="70"/>
      <x v="277"/>
      <x/>
    </i>
    <i r="4">
      <x v="8"/>
      <x/>
    </i>
    <i r="1">
      <x v="134"/>
      <x v="125"/>
      <x v="71"/>
      <x v="252"/>
      <x/>
    </i>
    <i r="4">
      <x v="226"/>
      <x v="1"/>
    </i>
    <i r="1">
      <x v="139"/>
      <x v="130"/>
      <x v="73"/>
      <x v="119"/>
      <x/>
    </i>
    <i r="4">
      <x v="285"/>
      <x v="1"/>
    </i>
    <i r="1">
      <x v="163"/>
      <x v="154"/>
      <x v="86"/>
      <x v="326"/>
      <x v="1"/>
    </i>
    <i r="1">
      <x v="181"/>
      <x v="172"/>
      <x v="95"/>
      <x v="28"/>
      <x/>
    </i>
    <i r="4">
      <x v="344"/>
      <x/>
    </i>
    <i r="4">
      <x v="39"/>
      <x v="1"/>
    </i>
    <i r="4">
      <x v="330"/>
      <x v="1"/>
    </i>
    <i r="4">
      <x v="221"/>
      <x v="1"/>
    </i>
    <i r="1">
      <x v="213"/>
      <x v="204"/>
      <x v="108"/>
      <x v="24"/>
      <x/>
    </i>
    <i r="4">
      <x v="321"/>
      <x v="1"/>
    </i>
    <i r="4">
      <x v="55"/>
      <x/>
    </i>
    <i r="1">
      <x v="214"/>
      <x v="205"/>
      <x v="109"/>
      <x v="345"/>
      <x v="1"/>
    </i>
    <i r="1">
      <x v="216"/>
      <x v="207"/>
      <x v="109"/>
      <x v="355"/>
      <x/>
    </i>
    <i r="1">
      <x v="217"/>
      <x v="208"/>
      <x v="109"/>
      <x v="93"/>
      <x v="1"/>
    </i>
    <i r="4">
      <x v="280"/>
      <x v="1"/>
    </i>
    <i r="4">
      <x v="204"/>
      <x v="1"/>
    </i>
    <i>
      <x v="641"/>
      <x v="411"/>
      <x v="397"/>
      <x v="147"/>
      <x v="257"/>
      <x v="1"/>
    </i>
    <i r="1">
      <x v="9"/>
      <x v="9"/>
      <x v="9"/>
      <x v="322"/>
      <x v="1"/>
    </i>
    <i r="1">
      <x v="10"/>
      <x v="10"/>
      <x v="9"/>
      <x v="334"/>
      <x v="1"/>
    </i>
    <i r="4">
      <x v="20"/>
      <x/>
    </i>
    <i r="1">
      <x v="545"/>
      <x v="530"/>
      <x v="10"/>
      <x v="13"/>
      <x/>
    </i>
    <i r="1">
      <x v="12"/>
      <x v="12"/>
      <x v="10"/>
      <x v="254"/>
      <x v="1"/>
    </i>
    <i r="1">
      <x v="15"/>
      <x v="15"/>
      <x v="11"/>
      <x v="310"/>
      <x/>
    </i>
    <i r="1">
      <x v="19"/>
      <x v="19"/>
      <x v="12"/>
      <x v="55"/>
      <x/>
    </i>
    <i r="1">
      <x v="25"/>
      <x v="25"/>
      <x v="15"/>
      <x v="250"/>
      <x/>
    </i>
    <i r="4">
      <x v="64"/>
      <x/>
    </i>
    <i r="1">
      <x v="41"/>
      <x v="41"/>
      <x v="23"/>
      <x v="10"/>
      <x/>
    </i>
    <i r="4">
      <x v="126"/>
      <x/>
    </i>
    <i r="4">
      <x v="215"/>
      <x v="1"/>
    </i>
    <i r="1">
      <x v="46"/>
      <x v="46"/>
      <x v="26"/>
      <x v="128"/>
      <x v="1"/>
    </i>
    <i r="1">
      <x v="47"/>
      <x v="47"/>
      <x v="27"/>
      <x v="308"/>
      <x v="1"/>
    </i>
    <i r="1">
      <x v="549"/>
      <x v="534"/>
      <x v="33"/>
      <x v="343"/>
      <x/>
    </i>
    <i r="1">
      <x v="63"/>
      <x v="63"/>
      <x v="39"/>
      <x v="60"/>
      <x v="1"/>
    </i>
    <i r="4">
      <x v="344"/>
      <x v="1"/>
    </i>
    <i r="4">
      <x v="78"/>
      <x v="1"/>
    </i>
    <i r="4">
      <x v="146"/>
      <x v="1"/>
    </i>
    <i r="4">
      <x v="266"/>
      <x v="1"/>
    </i>
    <i r="1">
      <x v="70"/>
      <x v="70"/>
      <x v="46"/>
      <x v="112"/>
      <x/>
    </i>
    <i r="1">
      <x v="760"/>
      <x v="735"/>
      <x v="54"/>
      <x v="194"/>
      <x/>
    </i>
    <i r="1">
      <x v="99"/>
      <x v="99"/>
      <x v="59"/>
      <x v="204"/>
      <x/>
    </i>
    <i r="1">
      <x v="286"/>
      <x v="275"/>
      <x v="61"/>
      <x v="261"/>
      <x v="1"/>
    </i>
    <i r="1">
      <x v="109"/>
      <x v="109"/>
      <x v="63"/>
      <x v="340"/>
      <x/>
    </i>
    <i r="1">
      <x v="236"/>
      <x v="107"/>
      <x v="65"/>
      <x v="304"/>
      <x/>
    </i>
    <i r="4">
      <x v="100"/>
      <x v="1"/>
    </i>
    <i r="1">
      <x v="119"/>
      <x v="108"/>
      <x v="65"/>
      <x v="295"/>
      <x v="1"/>
    </i>
    <i r="4">
      <x v="181"/>
      <x/>
    </i>
    <i r="4">
      <x v="69"/>
      <x v="1"/>
    </i>
    <i r="1">
      <x v="124"/>
      <x v="110"/>
      <x v="65"/>
      <x v="334"/>
      <x/>
    </i>
    <i r="5">
      <x v="1"/>
    </i>
    <i r="4">
      <x v="297"/>
      <x/>
    </i>
    <i r="4">
      <x v="211"/>
      <x v="1"/>
    </i>
    <i r="4">
      <x v="52"/>
      <x/>
    </i>
    <i r="5">
      <x v="1"/>
    </i>
    <i r="4">
      <x v="110"/>
      <x/>
    </i>
    <i r="4">
      <x v="85"/>
      <x/>
    </i>
    <i r="1">
      <x v="126"/>
      <x v="117"/>
      <x v="67"/>
      <x v="216"/>
      <x v="1"/>
    </i>
    <i r="4">
      <x v="292"/>
      <x v="1"/>
    </i>
    <i r="4">
      <x v="189"/>
      <x v="1"/>
    </i>
    <i r="4">
      <x v="325"/>
      <x/>
    </i>
    <i r="4">
      <x v="36"/>
      <x v="1"/>
    </i>
    <i r="4">
      <x v="234"/>
      <x v="1"/>
    </i>
    <i r="4">
      <x v="235"/>
      <x/>
    </i>
    <i r="5">
      <x v="1"/>
    </i>
    <i r="4">
      <x v="38"/>
      <x/>
    </i>
    <i r="4">
      <x v="41"/>
      <x/>
    </i>
    <i r="4">
      <x v="285"/>
      <x/>
    </i>
    <i r="4">
      <x v="307"/>
      <x v="1"/>
    </i>
    <i r="4">
      <x v="308"/>
      <x/>
    </i>
    <i r="4">
      <x v="250"/>
      <x v="1"/>
    </i>
    <i r="4">
      <x v="155"/>
      <x/>
    </i>
    <i r="4">
      <x v="239"/>
      <x v="1"/>
    </i>
    <i r="4">
      <x v="208"/>
      <x v="1"/>
    </i>
    <i r="4">
      <x v="192"/>
      <x v="1"/>
    </i>
    <i r="4">
      <x v="104"/>
      <x v="1"/>
    </i>
    <i r="1">
      <x v="127"/>
      <x v="118"/>
      <x v="68"/>
      <x v="90"/>
      <x/>
    </i>
    <i r="1">
      <x v="130"/>
      <x v="121"/>
      <x v="70"/>
      <x v="272"/>
      <x/>
    </i>
    <i r="1">
      <x v="131"/>
      <x v="122"/>
      <x v="71"/>
      <x v="179"/>
      <x/>
    </i>
    <i r="1">
      <x v="132"/>
      <x v="123"/>
      <x v="71"/>
      <x v="314"/>
      <x/>
    </i>
    <i r="1">
      <x v="134"/>
      <x v="125"/>
      <x v="71"/>
      <x v="343"/>
      <x v="1"/>
    </i>
    <i r="4">
      <x v="217"/>
      <x/>
    </i>
    <i r="4">
      <x v="30"/>
      <x v="1"/>
    </i>
    <i r="4">
      <x v="33"/>
      <x/>
    </i>
    <i r="4">
      <x v="284"/>
      <x v="1"/>
    </i>
    <i r="4">
      <x v="246"/>
      <x v="1"/>
    </i>
    <i r="4">
      <x v="148"/>
      <x v="1"/>
    </i>
    <i r="4">
      <x v="285"/>
      <x v="1"/>
    </i>
    <i r="4">
      <x v="307"/>
      <x/>
    </i>
    <i r="4">
      <x v="229"/>
      <x v="1"/>
    </i>
    <i r="4">
      <x v="361"/>
      <x v="1"/>
    </i>
    <i r="4">
      <x v="240"/>
      <x v="1"/>
    </i>
    <i r="4">
      <x v="226"/>
      <x v="1"/>
    </i>
    <i r="4">
      <x v="166"/>
      <x/>
    </i>
    <i r="1">
      <x v="136"/>
      <x v="127"/>
      <x v="73"/>
      <x v="194"/>
      <x v="1"/>
    </i>
    <i r="4">
      <x v="36"/>
      <x v="1"/>
    </i>
    <i r="1">
      <x v="139"/>
      <x v="130"/>
      <x v="73"/>
      <x v="149"/>
      <x v="1"/>
    </i>
    <i r="1">
      <x v="140"/>
      <x v="131"/>
      <x v="74"/>
      <x v="10"/>
      <x/>
    </i>
    <i r="4">
      <x v="320"/>
      <x/>
    </i>
    <i r="4">
      <x v="323"/>
      <x v="1"/>
    </i>
    <i r="4">
      <x v="333"/>
      <x v="1"/>
    </i>
    <i r="1">
      <x v="141"/>
      <x v="132"/>
      <x v="74"/>
      <x v="117"/>
      <x/>
    </i>
    <i r="4">
      <x v="40"/>
      <x v="1"/>
    </i>
    <i r="1">
      <x v="142"/>
      <x v="133"/>
      <x v="74"/>
      <x v="3"/>
      <x/>
    </i>
    <i r="1">
      <x v="254"/>
      <x v="243"/>
      <x v="80"/>
      <x v="278"/>
      <x v="1"/>
    </i>
    <i r="1">
      <x v="156"/>
      <x v="147"/>
      <x v="84"/>
      <x v="156"/>
      <x/>
    </i>
    <i r="1">
      <x v="164"/>
      <x v="155"/>
      <x v="87"/>
      <x v="82"/>
      <x/>
    </i>
    <i r="1">
      <x v="166"/>
      <x v="157"/>
      <x v="89"/>
      <x v="279"/>
      <x/>
    </i>
    <i r="4">
      <x v="97"/>
      <x/>
    </i>
    <i r="4">
      <x v="171"/>
      <x/>
    </i>
    <i r="1">
      <x v="169"/>
      <x v="160"/>
      <x v="89"/>
      <x v="65"/>
      <x/>
    </i>
    <i r="4">
      <x v="13"/>
      <x/>
    </i>
    <i r="4">
      <x v="141"/>
      <x/>
    </i>
    <i r="4">
      <x v="76"/>
      <x v="1"/>
    </i>
    <i r="4">
      <x v="327"/>
      <x/>
    </i>
    <i r="4">
      <x v="276"/>
      <x/>
    </i>
    <i r="4">
      <x v="215"/>
      <x/>
    </i>
    <i r="1">
      <x v="171"/>
      <x v="162"/>
      <x v="90"/>
      <x v="131"/>
      <x/>
    </i>
    <i r="1">
      <x v="663"/>
      <x v="643"/>
      <x v="93"/>
      <x v="175"/>
      <x v="1"/>
    </i>
    <i r="1">
      <x v="177"/>
      <x v="168"/>
      <x v="93"/>
      <x v="206"/>
      <x v="1"/>
    </i>
    <i r="1">
      <x v="761"/>
      <x v="736"/>
      <x v="94"/>
      <x v="98"/>
      <x/>
    </i>
    <i r="1">
      <x v="181"/>
      <x v="172"/>
      <x v="95"/>
      <x v="62"/>
      <x/>
    </i>
    <i r="4">
      <x v="28"/>
      <x v="1"/>
    </i>
    <i r="4">
      <x v="31"/>
      <x v="1"/>
    </i>
    <i r="4">
      <x v="274"/>
      <x v="1"/>
    </i>
    <i r="4">
      <x v="151"/>
      <x/>
    </i>
    <i r="4">
      <x v="226"/>
      <x/>
    </i>
    <i r="4">
      <x v="123"/>
      <x/>
    </i>
    <i r="1">
      <x v="564"/>
      <x v="548"/>
      <x v="96"/>
      <x v="32"/>
      <x v="1"/>
    </i>
    <i r="1">
      <x v="319"/>
      <x v="308"/>
      <x v="97"/>
      <x v="327"/>
      <x/>
    </i>
    <i r="1">
      <x v="187"/>
      <x v="178"/>
      <x v="97"/>
      <x v="221"/>
      <x/>
    </i>
    <i r="4">
      <x v="352"/>
      <x v="1"/>
    </i>
    <i r="1">
      <x v="188"/>
      <x v="179"/>
      <x v="97"/>
      <x v="306"/>
      <x/>
    </i>
    <i r="1">
      <x v="637"/>
      <x v="618"/>
      <x v="99"/>
      <x v="258"/>
      <x/>
    </i>
    <i r="1">
      <x v="195"/>
      <x v="186"/>
      <x v="99"/>
      <x v="268"/>
      <x v="1"/>
    </i>
    <i r="1">
      <x v="210"/>
      <x v="201"/>
      <x v="105"/>
      <x v="38"/>
      <x v="1"/>
    </i>
    <i r="4">
      <x v="85"/>
      <x/>
    </i>
    <i r="1">
      <x v="213"/>
      <x v="204"/>
      <x v="108"/>
      <x v="65"/>
      <x v="1"/>
    </i>
    <i r="1">
      <x v="214"/>
      <x v="205"/>
      <x v="109"/>
      <x v="119"/>
      <x/>
    </i>
    <i r="4">
      <x v="303"/>
      <x/>
    </i>
    <i r="4">
      <x v="3"/>
      <x/>
    </i>
    <i r="1">
      <x v="215"/>
      <x v="206"/>
      <x v="109"/>
      <x v="45"/>
      <x v="1"/>
    </i>
    <i r="1">
      <x v="217"/>
      <x v="208"/>
      <x v="109"/>
      <x v="194"/>
      <x v="1"/>
    </i>
    <i r="4">
      <x v="255"/>
      <x v="1"/>
    </i>
    <i r="4">
      <x v="38"/>
      <x/>
    </i>
    <i r="4">
      <x v="276"/>
      <x v="1"/>
    </i>
    <i r="4">
      <x v="154"/>
      <x/>
    </i>
    <i r="1">
      <x v="219"/>
      <x v="210"/>
      <x v="110"/>
      <x v="98"/>
      <x/>
    </i>
    <i r="4">
      <x v="122"/>
      <x v="1"/>
    </i>
    <i r="1">
      <x v="220"/>
      <x v="211"/>
      <x v="111"/>
      <x v="33"/>
      <x v="1"/>
    </i>
    <i r="4">
      <x v="144"/>
      <x v="1"/>
    </i>
    <i r="4">
      <x v="190"/>
      <x/>
    </i>
    <i r="4">
      <x v="237"/>
      <x/>
    </i>
    <i r="1">
      <x v="325"/>
      <x v="314"/>
      <x v="111"/>
      <x v="204"/>
      <x/>
    </i>
    <i r="1">
      <x v="223"/>
      <x v="214"/>
      <x v="113"/>
      <x v="74"/>
      <x v="1"/>
    </i>
    <i r="1">
      <x v="224"/>
      <x v="215"/>
      <x v="114"/>
      <x v="342"/>
      <x/>
    </i>
    <i>
      <x v="642"/>
      <x v="25"/>
      <x v="25"/>
      <x v="15"/>
      <x v="100"/>
      <x/>
    </i>
    <i r="1">
      <x v="41"/>
      <x v="41"/>
      <x v="23"/>
      <x v="135"/>
      <x v="1"/>
    </i>
    <i r="4">
      <x v="323"/>
      <x v="1"/>
    </i>
    <i r="1">
      <x v="65"/>
      <x v="65"/>
      <x v="41"/>
      <x v="333"/>
      <x v="1"/>
    </i>
    <i r="1">
      <x v="117"/>
      <x v="110"/>
      <x v="64"/>
      <x v="290"/>
      <x v="1"/>
    </i>
    <i r="1">
      <x v="124"/>
      <x v="110"/>
      <x v="65"/>
      <x v="223"/>
      <x/>
    </i>
    <i r="4">
      <x v="322"/>
      <x v="1"/>
    </i>
    <i r="1">
      <x v="126"/>
      <x v="117"/>
      <x v="67"/>
      <x v="102"/>
      <x/>
    </i>
    <i r="4">
      <x v="86"/>
      <x v="1"/>
    </i>
    <i r="4">
      <x v="294"/>
      <x v="1"/>
    </i>
    <i r="4">
      <x v="98"/>
      <x/>
    </i>
    <i r="4">
      <x v="121"/>
      <x/>
    </i>
    <i r="1">
      <x v="169"/>
      <x v="160"/>
      <x v="89"/>
      <x v="133"/>
      <x v="1"/>
    </i>
    <i r="1">
      <x v="181"/>
      <x v="172"/>
      <x v="95"/>
      <x v="3"/>
      <x v="1"/>
    </i>
    <i r="1">
      <x v="306"/>
      <x v="295"/>
      <x v="137"/>
      <x v="230"/>
      <x v="1"/>
    </i>
    <i r="1">
      <x v="213"/>
      <x v="204"/>
      <x v="108"/>
      <x v="27"/>
      <x v="1"/>
    </i>
    <i r="1">
      <x v="215"/>
      <x v="206"/>
      <x v="109"/>
      <x v="236"/>
      <x v="1"/>
    </i>
    <i r="1">
      <x v="217"/>
      <x v="208"/>
      <x v="109"/>
      <x v="81"/>
      <x v="1"/>
    </i>
    <i>
      <x v="643"/>
      <x v="2"/>
      <x v="2"/>
      <x v="2"/>
      <x v="354"/>
      <x v="1"/>
    </i>
    <i r="1">
      <x v="12"/>
      <x v="12"/>
      <x v="10"/>
      <x v="301"/>
      <x/>
    </i>
    <i r="1">
      <x v="20"/>
      <x v="20"/>
      <x v="13"/>
      <x v="67"/>
      <x v="1"/>
    </i>
    <i r="1">
      <x v="22"/>
      <x v="22"/>
      <x v="15"/>
      <x v="4"/>
      <x v="1"/>
    </i>
    <i r="1">
      <x v="25"/>
      <x v="25"/>
      <x v="15"/>
      <x v="137"/>
      <x/>
    </i>
    <i r="1">
      <x v="26"/>
      <x v="26"/>
      <x v="16"/>
      <x v="163"/>
      <x/>
    </i>
    <i r="1">
      <x v="32"/>
      <x v="32"/>
      <x v="18"/>
      <x v="328"/>
      <x v="1"/>
    </i>
    <i r="1">
      <x v="321"/>
      <x v="310"/>
      <x v="23"/>
      <x v="300"/>
      <x/>
    </i>
    <i r="1">
      <x v="42"/>
      <x v="42"/>
      <x v="24"/>
      <x v="277"/>
      <x/>
    </i>
    <i r="1">
      <x v="47"/>
      <x v="47"/>
      <x v="27"/>
      <x v="15"/>
      <x v="1"/>
    </i>
    <i r="1">
      <x v="53"/>
      <x v="53"/>
      <x v="31"/>
      <x v="268"/>
      <x/>
    </i>
    <i r="1">
      <x v="59"/>
      <x v="59"/>
      <x v="36"/>
      <x v="236"/>
      <x/>
    </i>
    <i r="1">
      <x v="65"/>
      <x v="65"/>
      <x v="41"/>
      <x v="194"/>
      <x/>
    </i>
    <i r="1">
      <x v="68"/>
      <x v="68"/>
      <x v="44"/>
      <x v="184"/>
      <x/>
    </i>
    <i r="1">
      <x v="455"/>
      <x v="441"/>
      <x v="45"/>
      <x v="47"/>
      <x/>
    </i>
    <i r="1">
      <x v="71"/>
      <x v="71"/>
      <x v="46"/>
      <x v="93"/>
      <x/>
    </i>
    <i r="1">
      <x v="74"/>
      <x v="74"/>
      <x v="46"/>
      <x v="187"/>
      <x v="1"/>
    </i>
    <i r="4">
      <x v="166"/>
      <x v="1"/>
    </i>
    <i r="1">
      <x v="82"/>
      <x v="82"/>
      <x v="50"/>
      <x v="36"/>
      <x/>
    </i>
    <i r="1">
      <x v="84"/>
      <x v="84"/>
      <x v="51"/>
      <x v="185"/>
      <x/>
    </i>
    <i r="1">
      <x v="86"/>
      <x v="86"/>
      <x v="51"/>
      <x v="109"/>
      <x/>
    </i>
    <i r="1">
      <x v="88"/>
      <x v="88"/>
      <x v="52"/>
      <x v="169"/>
      <x v="1"/>
    </i>
    <i r="1">
      <x v="555"/>
      <x v="113"/>
      <x v="63"/>
      <x v="221"/>
      <x v="1"/>
    </i>
    <i r="1">
      <x v="367"/>
      <x v="115"/>
      <x v="149"/>
      <x v="16"/>
      <x v="1"/>
    </i>
    <i r="1">
      <x v="122"/>
      <x v="109"/>
      <x v="65"/>
      <x v="30"/>
      <x v="1"/>
    </i>
    <i r="4">
      <x v="173"/>
      <x v="1"/>
    </i>
    <i r="1">
      <x v="124"/>
      <x v="110"/>
      <x v="65"/>
      <x v="333"/>
      <x/>
    </i>
    <i r="4">
      <x v="149"/>
      <x v="1"/>
    </i>
    <i r="4">
      <x v="345"/>
      <x v="1"/>
    </i>
    <i r="4">
      <x v="209"/>
      <x v="1"/>
    </i>
    <i r="1">
      <x v="126"/>
      <x v="117"/>
      <x v="67"/>
      <x v="34"/>
      <x/>
    </i>
    <i r="4">
      <x v="12"/>
      <x/>
    </i>
    <i r="4">
      <x v="145"/>
      <x/>
    </i>
    <i r="4">
      <x v="37"/>
      <x v="1"/>
    </i>
    <i r="4">
      <x v="183"/>
      <x/>
    </i>
    <i r="4">
      <x v="76"/>
      <x v="1"/>
    </i>
    <i r="4">
      <x v="151"/>
      <x v="1"/>
    </i>
    <i r="4">
      <x v="305"/>
      <x v="1"/>
    </i>
    <i r="4">
      <x v="63"/>
      <x v="1"/>
    </i>
    <i r="1">
      <x v="127"/>
      <x v="118"/>
      <x v="68"/>
      <x v="180"/>
      <x v="1"/>
    </i>
    <i r="1">
      <x v="132"/>
      <x v="123"/>
      <x v="71"/>
      <x v="304"/>
      <x v="1"/>
    </i>
    <i r="1">
      <x v="134"/>
      <x v="125"/>
      <x v="71"/>
      <x v="335"/>
      <x/>
    </i>
    <i r="4">
      <x v="346"/>
      <x v="1"/>
    </i>
    <i r="4">
      <x v="69"/>
      <x/>
    </i>
    <i r="4">
      <x v="190"/>
      <x/>
    </i>
    <i r="1">
      <x v="137"/>
      <x v="128"/>
      <x v="73"/>
      <x v="279"/>
      <x v="1"/>
    </i>
    <i r="1">
      <x v="139"/>
      <x v="130"/>
      <x v="73"/>
      <x v="195"/>
      <x v="1"/>
    </i>
    <i r="4">
      <x v="125"/>
      <x v="1"/>
    </i>
    <i r="1">
      <x v="142"/>
      <x v="133"/>
      <x v="74"/>
      <x v="1"/>
      <x v="1"/>
    </i>
    <i r="1">
      <x v="146"/>
      <x v="137"/>
      <x v="77"/>
      <x v="175"/>
      <x v="1"/>
    </i>
    <i r="1">
      <x v="254"/>
      <x v="243"/>
      <x v="80"/>
      <x v="14"/>
      <x v="1"/>
    </i>
    <i r="1">
      <x v="158"/>
      <x v="149"/>
      <x v="84"/>
      <x v="7"/>
      <x v="1"/>
    </i>
    <i r="1">
      <x v="169"/>
      <x v="160"/>
      <x v="89"/>
      <x v="268"/>
      <x v="1"/>
    </i>
    <i r="4">
      <x v="302"/>
      <x v="1"/>
    </i>
    <i r="4">
      <x v="203"/>
      <x/>
    </i>
    <i r="4">
      <x v="273"/>
      <x/>
    </i>
    <i r="1">
      <x v="187"/>
      <x v="178"/>
      <x v="97"/>
      <x v="322"/>
      <x/>
    </i>
    <i r="1">
      <x v="193"/>
      <x v="184"/>
      <x v="99"/>
      <x v="35"/>
      <x/>
    </i>
    <i r="1">
      <x v="195"/>
      <x v="186"/>
      <x v="99"/>
      <x v="148"/>
      <x v="1"/>
    </i>
    <i r="1">
      <x v="214"/>
      <x v="205"/>
      <x v="109"/>
      <x v="182"/>
      <x/>
    </i>
    <i r="1">
      <x v="215"/>
      <x v="206"/>
      <x v="109"/>
      <x v="16"/>
      <x/>
    </i>
    <i r="1">
      <x v="217"/>
      <x v="208"/>
      <x v="109"/>
      <x v="346"/>
      <x/>
    </i>
    <i r="4">
      <x v="266"/>
      <x v="1"/>
    </i>
    <i>
      <x v="644"/>
      <x v="1"/>
      <x v="1"/>
      <x v="1"/>
      <x v="325"/>
      <x v="1"/>
    </i>
    <i r="1">
      <x v="314"/>
      <x v="303"/>
      <x v="9"/>
      <x v="171"/>
      <x v="1"/>
    </i>
    <i r="1">
      <x v="10"/>
      <x v="10"/>
      <x v="9"/>
      <x v="223"/>
      <x v="1"/>
    </i>
    <i r="4">
      <x v="243"/>
      <x v="1"/>
    </i>
    <i r="4">
      <x v="204"/>
      <x v="1"/>
    </i>
    <i r="4">
      <x v="48"/>
      <x v="1"/>
    </i>
    <i r="4">
      <x v="226"/>
      <x v="1"/>
    </i>
    <i r="1">
      <x v="12"/>
      <x v="12"/>
      <x v="10"/>
      <x v="292"/>
      <x/>
    </i>
    <i r="4">
      <x v="113"/>
      <x/>
    </i>
    <i r="4">
      <x v="103"/>
      <x v="1"/>
    </i>
    <i r="4">
      <x v="234"/>
      <x v="1"/>
    </i>
    <i r="4">
      <x v="229"/>
      <x v="1"/>
    </i>
    <i r="4">
      <x v="163"/>
      <x/>
    </i>
    <i r="4">
      <x v="174"/>
      <x v="1"/>
    </i>
    <i r="1">
      <x v="15"/>
      <x v="15"/>
      <x v="11"/>
      <x v="46"/>
      <x/>
    </i>
    <i r="4">
      <x v="225"/>
      <x/>
    </i>
    <i r="4">
      <x v="54"/>
      <x/>
    </i>
    <i r="1">
      <x v="25"/>
      <x v="25"/>
      <x v="15"/>
      <x v="65"/>
      <x v="1"/>
    </i>
    <i r="4">
      <x v="350"/>
      <x/>
    </i>
    <i r="4">
      <x v="51"/>
      <x/>
    </i>
    <i r="4">
      <x v="61"/>
      <x/>
    </i>
    <i r="1">
      <x v="32"/>
      <x v="32"/>
      <x v="18"/>
      <x v="235"/>
      <x v="1"/>
    </i>
    <i r="4">
      <x v="360"/>
      <x v="1"/>
    </i>
    <i r="1">
      <x v="237"/>
      <x v="227"/>
      <x v="19"/>
      <x v="122"/>
      <x/>
    </i>
    <i r="1">
      <x v="33"/>
      <x v="33"/>
      <x v="19"/>
      <x v="49"/>
      <x v="1"/>
    </i>
    <i r="1">
      <x v="427"/>
      <x v="413"/>
      <x v="20"/>
      <x v="41"/>
      <x v="1"/>
    </i>
    <i r="1">
      <x v="38"/>
      <x v="38"/>
      <x v="22"/>
      <x v="317"/>
      <x v="1"/>
    </i>
    <i r="4">
      <x v="313"/>
      <x v="1"/>
    </i>
    <i r="1">
      <x v="41"/>
      <x v="41"/>
      <x v="23"/>
      <x v="326"/>
      <x v="1"/>
    </i>
    <i r="4">
      <x v="261"/>
      <x/>
    </i>
    <i r="4">
      <x v="290"/>
      <x/>
    </i>
    <i r="4">
      <x v="98"/>
      <x v="1"/>
    </i>
    <i r="4">
      <x v="337"/>
      <x v="1"/>
    </i>
    <i r="4">
      <x v="23"/>
      <x v="1"/>
    </i>
    <i r="4">
      <x v="271"/>
      <x/>
    </i>
    <i r="1">
      <x v="442"/>
      <x v="428"/>
      <x v="27"/>
      <x v="130"/>
      <x/>
    </i>
    <i r="1">
      <x v="47"/>
      <x v="47"/>
      <x v="27"/>
      <x v="31"/>
      <x v="1"/>
    </i>
    <i r="4">
      <x v="34"/>
      <x v="1"/>
    </i>
    <i r="1">
      <x v="607"/>
      <x v="590"/>
      <x v="31"/>
      <x v="7"/>
      <x/>
    </i>
    <i r="1">
      <x v="53"/>
      <x v="53"/>
      <x v="31"/>
      <x v="119"/>
      <x/>
    </i>
    <i r="4">
      <x v="188"/>
      <x/>
    </i>
    <i r="1">
      <x v="56"/>
      <x v="56"/>
      <x v="33"/>
      <x v="36"/>
      <x/>
    </i>
    <i r="4">
      <x v="203"/>
      <x/>
    </i>
    <i r="1">
      <x v="63"/>
      <x v="63"/>
      <x v="39"/>
      <x v="29"/>
      <x v="1"/>
    </i>
    <i r="4">
      <x v="116"/>
      <x v="1"/>
    </i>
    <i r="4">
      <x v="35"/>
      <x v="1"/>
    </i>
    <i r="4">
      <x v="182"/>
      <x v="1"/>
    </i>
    <i r="4">
      <x v="272"/>
      <x v="1"/>
    </i>
    <i r="4">
      <x v="310"/>
      <x v="1"/>
    </i>
    <i r="4">
      <x v="364"/>
      <x v="1"/>
    </i>
    <i r="4">
      <x v="9"/>
      <x v="1"/>
    </i>
    <i r="1">
      <x v="78"/>
      <x v="78"/>
      <x v="50"/>
      <x v="262"/>
      <x v="1"/>
    </i>
    <i r="1">
      <x v="99"/>
      <x v="99"/>
      <x v="59"/>
      <x v="317"/>
      <x/>
    </i>
    <i r="4">
      <x v="300"/>
      <x/>
    </i>
    <i r="1">
      <x v="109"/>
      <x v="109"/>
      <x v="63"/>
      <x v="56"/>
      <x/>
    </i>
    <i r="1">
      <x v="113"/>
      <x v="108"/>
      <x v="64"/>
      <x v="331"/>
      <x/>
    </i>
    <i r="1">
      <x v="116"/>
      <x v="113"/>
      <x v="64"/>
      <x v="342"/>
      <x/>
    </i>
    <i r="1">
      <x v="117"/>
      <x v="110"/>
      <x v="64"/>
      <x v="292"/>
      <x v="1"/>
    </i>
    <i r="4">
      <x v="308"/>
      <x/>
    </i>
    <i r="1">
      <x v="236"/>
      <x v="107"/>
      <x v="65"/>
      <x v="106"/>
      <x/>
    </i>
    <i r="1">
      <x v="119"/>
      <x v="108"/>
      <x v="65"/>
      <x v="307"/>
      <x v="1"/>
    </i>
    <i r="4">
      <x v="265"/>
      <x/>
    </i>
    <i r="1">
      <x v="124"/>
      <x v="110"/>
      <x v="65"/>
      <x v="329"/>
      <x/>
    </i>
    <i r="4">
      <x v="6"/>
      <x/>
    </i>
    <i r="1">
      <x v="344"/>
      <x v="333"/>
      <x v="66"/>
      <x v="23"/>
      <x/>
    </i>
    <i r="1">
      <x v="126"/>
      <x v="117"/>
      <x v="67"/>
      <x v="347"/>
      <x/>
    </i>
    <i r="4">
      <x v="321"/>
      <x/>
    </i>
    <i r="4">
      <x v="127"/>
      <x/>
    </i>
    <i r="4">
      <x v="235"/>
      <x v="1"/>
    </i>
    <i r="4">
      <x v="286"/>
      <x/>
    </i>
    <i r="4">
      <x v="308"/>
      <x v="1"/>
    </i>
    <i r="4">
      <x v="101"/>
      <x v="1"/>
    </i>
    <i r="1">
      <x v="127"/>
      <x v="118"/>
      <x v="68"/>
      <x v="117"/>
      <x/>
    </i>
    <i r="4">
      <x v="262"/>
      <x/>
    </i>
    <i r="1">
      <x v="129"/>
      <x v="120"/>
      <x v="69"/>
      <x v="316"/>
      <x/>
    </i>
    <i r="1">
      <x v="130"/>
      <x v="121"/>
      <x v="70"/>
      <x v="119"/>
      <x v="1"/>
    </i>
    <i r="4">
      <x v="276"/>
      <x/>
    </i>
    <i r="1">
      <x v="134"/>
      <x v="125"/>
      <x v="71"/>
      <x v="261"/>
      <x v="1"/>
    </i>
    <i r="4">
      <x v="325"/>
      <x v="1"/>
    </i>
    <i r="4">
      <x v="39"/>
      <x v="1"/>
    </i>
    <i r="4">
      <x v="203"/>
      <x/>
    </i>
    <i r="4">
      <x v="252"/>
      <x/>
    </i>
    <i r="4">
      <x v="329"/>
      <x/>
    </i>
    <i r="4">
      <x v="47"/>
      <x v="1"/>
    </i>
    <i r="4">
      <x v="51"/>
      <x v="1"/>
    </i>
    <i r="4">
      <x v="94"/>
      <x v="1"/>
    </i>
    <i r="4">
      <x v="166"/>
      <x/>
    </i>
    <i r="4">
      <x v="209"/>
      <x v="1"/>
    </i>
    <i r="1">
      <x v="139"/>
      <x v="130"/>
      <x v="73"/>
      <x v="108"/>
      <x v="1"/>
    </i>
    <i r="1">
      <x v="142"/>
      <x v="133"/>
      <x v="74"/>
      <x v="308"/>
      <x/>
    </i>
    <i r="1">
      <x v="270"/>
      <x v="259"/>
      <x v="131"/>
      <x v="231"/>
      <x v="1"/>
    </i>
    <i r="1">
      <x v="158"/>
      <x v="149"/>
      <x v="84"/>
      <x v="182"/>
      <x v="1"/>
    </i>
    <i r="4">
      <x v="251"/>
      <x v="1"/>
    </i>
    <i r="4">
      <x v="225"/>
      <x v="1"/>
    </i>
    <i r="1">
      <x v="392"/>
      <x v="378"/>
      <x v="86"/>
      <x v="340"/>
      <x v="1"/>
    </i>
    <i r="1">
      <x v="165"/>
      <x v="156"/>
      <x v="88"/>
      <x v="148"/>
      <x/>
    </i>
    <i r="1">
      <x v="167"/>
      <x v="158"/>
      <x v="89"/>
      <x v="296"/>
      <x/>
    </i>
    <i r="4">
      <x v="38"/>
      <x/>
    </i>
    <i r="4">
      <x v="130"/>
      <x v="1"/>
    </i>
    <i r="1">
      <x v="168"/>
      <x v="159"/>
      <x v="89"/>
      <x v="42"/>
      <x/>
    </i>
    <i r="4">
      <x v="43"/>
      <x v="1"/>
    </i>
    <i r="4">
      <x v="107"/>
      <x v="1"/>
    </i>
    <i r="1">
      <x v="169"/>
      <x v="160"/>
      <x v="89"/>
      <x v="113"/>
      <x/>
    </i>
    <i r="4">
      <x v="233"/>
      <x/>
    </i>
    <i r="5">
      <x v="1"/>
    </i>
    <i r="4">
      <x v="200"/>
      <x v="1"/>
    </i>
    <i r="4">
      <x v="317"/>
      <x v="1"/>
    </i>
    <i r="4">
      <x v="181"/>
      <x/>
    </i>
    <i r="4">
      <x v="330"/>
      <x/>
    </i>
    <i r="4">
      <x v="69"/>
      <x/>
    </i>
    <i r="4">
      <x v="126"/>
      <x v="1"/>
    </i>
    <i r="4">
      <x v="312"/>
      <x/>
    </i>
    <i r="1">
      <x v="177"/>
      <x v="168"/>
      <x v="93"/>
      <x v="169"/>
      <x v="1"/>
    </i>
    <i r="1">
      <x v="181"/>
      <x v="172"/>
      <x v="95"/>
      <x v="137"/>
      <x/>
    </i>
    <i r="4">
      <x v="350"/>
      <x/>
    </i>
    <i r="4">
      <x v="5"/>
      <x v="1"/>
    </i>
    <i r="4">
      <x v="344"/>
      <x v="1"/>
    </i>
    <i r="4">
      <x v="119"/>
      <x v="1"/>
    </i>
    <i r="4">
      <x v="227"/>
      <x v="1"/>
    </i>
    <i r="4">
      <x v="212"/>
      <x/>
    </i>
    <i r="4">
      <x v="165"/>
      <x v="1"/>
    </i>
    <i r="4">
      <x v="271"/>
      <x/>
    </i>
    <i r="4">
      <x v="56"/>
      <x/>
    </i>
    <i r="1">
      <x v="187"/>
      <x v="178"/>
      <x v="97"/>
      <x v="87"/>
      <x/>
    </i>
    <i r="1">
      <x v="214"/>
      <x v="205"/>
      <x v="109"/>
      <x v="132"/>
      <x v="1"/>
    </i>
    <i r="4">
      <x v="249"/>
      <x v="1"/>
    </i>
    <i r="4">
      <x v="274"/>
      <x v="1"/>
    </i>
    <i r="1">
      <x v="216"/>
      <x v="207"/>
      <x v="109"/>
      <x v="177"/>
      <x/>
    </i>
    <i r="1">
      <x v="217"/>
      <x v="208"/>
      <x v="109"/>
      <x v="201"/>
      <x v="1"/>
    </i>
    <i r="4">
      <x v="151"/>
      <x v="1"/>
    </i>
    <i r="4">
      <x v="9"/>
      <x/>
    </i>
    <i r="4">
      <x v="340"/>
      <x v="1"/>
    </i>
    <i r="1">
      <x v="220"/>
      <x v="211"/>
      <x v="111"/>
      <x v="180"/>
      <x/>
    </i>
    <i r="4">
      <x v="14"/>
      <x v="1"/>
    </i>
    <i r="4">
      <x v="218"/>
      <x v="1"/>
    </i>
    <i r="4">
      <x v="325"/>
      <x v="1"/>
    </i>
    <i r="4">
      <x v="51"/>
      <x v="1"/>
    </i>
    <i r="1">
      <x v="223"/>
      <x v="214"/>
      <x v="113"/>
      <x v="210"/>
      <x/>
    </i>
    <i r="1">
      <x v="224"/>
      <x v="215"/>
      <x v="114"/>
      <x v="184"/>
      <x v="1"/>
    </i>
    <i r="1">
      <x v="229"/>
      <x v="220"/>
      <x v="117"/>
      <x v="171"/>
      <x/>
    </i>
    <i r="1">
      <x v="232"/>
      <x v="223"/>
      <x v="119"/>
      <x v="317"/>
      <x/>
    </i>
    <i r="4">
      <x v="253"/>
      <x/>
    </i>
    <i r="1">
      <x v="243"/>
      <x v="232"/>
      <x v="119"/>
      <x v="160"/>
      <x v="1"/>
    </i>
    <i>
      <x v="645"/>
      <x v="63"/>
      <x v="63"/>
      <x v="39"/>
      <x v="306"/>
      <x v="1"/>
    </i>
    <i r="4">
      <x v="121"/>
      <x v="1"/>
    </i>
    <i r="4">
      <x v="312"/>
      <x v="1"/>
    </i>
    <i r="1">
      <x v="84"/>
      <x v="84"/>
      <x v="51"/>
      <x v="9"/>
      <x v="1"/>
    </i>
    <i r="1">
      <x v="362"/>
      <x v="350"/>
      <x v="52"/>
      <x v="187"/>
      <x/>
    </i>
    <i r="1">
      <x v="89"/>
      <x v="89"/>
      <x v="53"/>
      <x v="286"/>
      <x/>
    </i>
    <i r="4">
      <x v="156"/>
      <x/>
    </i>
    <i r="1">
      <x v="118"/>
      <x v="114"/>
      <x v="65"/>
      <x v="123"/>
      <x v="1"/>
    </i>
    <i r="1">
      <x v="124"/>
      <x v="110"/>
      <x v="65"/>
      <x v="24"/>
      <x/>
    </i>
    <i r="4">
      <x v="82"/>
      <x/>
    </i>
    <i r="1">
      <x v="134"/>
      <x v="125"/>
      <x v="71"/>
      <x v="16"/>
      <x/>
    </i>
    <i r="1">
      <x v="163"/>
      <x v="154"/>
      <x v="86"/>
      <x v="163"/>
      <x/>
    </i>
    <i r="1">
      <x v="171"/>
      <x v="162"/>
      <x v="90"/>
      <x v="335"/>
      <x v="1"/>
    </i>
    <i r="1">
      <x v="181"/>
      <x v="172"/>
      <x v="95"/>
      <x v="47"/>
      <x v="1"/>
    </i>
    <i r="4">
      <x v="110"/>
      <x v="1"/>
    </i>
    <i r="4">
      <x v="94"/>
      <x v="1"/>
    </i>
    <i r="1">
      <x v="183"/>
      <x v="174"/>
      <x v="96"/>
      <x v="148"/>
      <x/>
    </i>
    <i r="1">
      <x v="190"/>
      <x v="181"/>
      <x v="98"/>
      <x v="11"/>
      <x/>
    </i>
    <i r="1">
      <x v="192"/>
      <x v="183"/>
      <x v="99"/>
      <x v="173"/>
      <x v="1"/>
    </i>
    <i r="4">
      <x v="53"/>
      <x/>
    </i>
    <i>
      <x v="646"/>
      <x v="10"/>
      <x v="10"/>
      <x v="9"/>
      <x v="325"/>
      <x v="1"/>
    </i>
    <i r="4">
      <x v="72"/>
      <x/>
    </i>
    <i r="1">
      <x v="12"/>
      <x v="12"/>
      <x v="10"/>
      <x v="15"/>
      <x v="1"/>
    </i>
    <i r="4">
      <x v="306"/>
      <x/>
    </i>
    <i r="4">
      <x v="311"/>
      <x/>
    </i>
    <i r="4">
      <x v="109"/>
      <x v="1"/>
    </i>
    <i r="1">
      <x v="32"/>
      <x v="32"/>
      <x v="18"/>
      <x v="308"/>
      <x v="1"/>
    </i>
    <i r="1">
      <x v="237"/>
      <x v="227"/>
      <x v="19"/>
      <x v="252"/>
      <x v="1"/>
    </i>
    <i r="1">
      <x v="33"/>
      <x v="33"/>
      <x v="19"/>
      <x v="148"/>
      <x v="1"/>
    </i>
    <i r="1">
      <x v="40"/>
      <x v="40"/>
      <x v="23"/>
      <x v="122"/>
      <x v="1"/>
    </i>
    <i r="1">
      <x v="41"/>
      <x v="41"/>
      <x v="23"/>
      <x v="246"/>
      <x v="1"/>
    </i>
    <i r="4">
      <x v="327"/>
      <x/>
    </i>
    <i r="4">
      <x v="238"/>
      <x/>
    </i>
    <i r="4">
      <x v="172"/>
      <x v="1"/>
    </i>
    <i r="4">
      <x v="9"/>
      <x v="1"/>
    </i>
    <i r="1">
      <x v="63"/>
      <x v="63"/>
      <x v="39"/>
      <x v="359"/>
      <x v="1"/>
    </i>
    <i r="1">
      <x v="68"/>
      <x v="68"/>
      <x v="44"/>
      <x v="166"/>
      <x v="1"/>
    </i>
    <i r="1">
      <x v="78"/>
      <x v="78"/>
      <x v="50"/>
      <x v="257"/>
      <x v="1"/>
    </i>
    <i r="1">
      <x v="245"/>
      <x v="234"/>
      <x v="51"/>
      <x v="288"/>
      <x/>
    </i>
    <i r="4">
      <x v="158"/>
      <x v="1"/>
    </i>
    <i r="1">
      <x v="86"/>
      <x v="86"/>
      <x v="51"/>
      <x v="142"/>
      <x/>
    </i>
    <i r="4">
      <x v="358"/>
      <x v="1"/>
    </i>
    <i r="1">
      <x v="362"/>
      <x v="350"/>
      <x v="52"/>
      <x v="219"/>
      <x/>
    </i>
    <i r="1">
      <x v="88"/>
      <x v="88"/>
      <x v="52"/>
      <x v="132"/>
      <x v="1"/>
    </i>
    <i r="1">
      <x v="89"/>
      <x v="89"/>
      <x v="53"/>
      <x v="24"/>
      <x v="1"/>
    </i>
    <i r="4">
      <x v="200"/>
      <x v="1"/>
    </i>
    <i r="4">
      <x v="295"/>
      <x v="1"/>
    </i>
    <i r="4">
      <x v="298"/>
      <x/>
    </i>
    <i r="4">
      <x v="148"/>
      <x v="1"/>
    </i>
    <i r="4">
      <x v="119"/>
      <x v="1"/>
    </i>
    <i r="1">
      <x v="120"/>
      <x v="112"/>
      <x v="65"/>
      <x v="292"/>
      <x/>
    </i>
    <i r="1">
      <x v="124"/>
      <x v="110"/>
      <x v="65"/>
      <x v="103"/>
      <x v="1"/>
    </i>
    <i r="4">
      <x v="107"/>
      <x v="1"/>
    </i>
    <i r="1">
      <x v="126"/>
      <x v="117"/>
      <x v="67"/>
      <x v="291"/>
      <x v="1"/>
    </i>
    <i r="4">
      <x v="27"/>
      <x/>
    </i>
    <i r="4">
      <x v="253"/>
      <x/>
    </i>
    <i r="4">
      <x v="17"/>
      <x v="1"/>
    </i>
    <i r="4">
      <x v="82"/>
      <x v="1"/>
    </i>
    <i r="4">
      <x v="237"/>
      <x/>
    </i>
    <i r="4">
      <x v="260"/>
      <x/>
    </i>
    <i r="4">
      <x v="124"/>
      <x v="1"/>
    </i>
    <i r="1">
      <x v="127"/>
      <x v="118"/>
      <x v="68"/>
      <x v="294"/>
      <x/>
    </i>
    <i r="4">
      <x v="6"/>
      <x/>
    </i>
    <i r="1">
      <x v="128"/>
      <x v="119"/>
      <x v="68"/>
      <x v="119"/>
      <x/>
    </i>
    <i r="1">
      <x v="134"/>
      <x v="125"/>
      <x v="71"/>
      <x v="65"/>
      <x v="1"/>
    </i>
    <i r="4">
      <x v="119"/>
      <x v="1"/>
    </i>
    <i r="4">
      <x v="331"/>
      <x/>
    </i>
    <i r="4">
      <x v="191"/>
      <x v="1"/>
    </i>
    <i r="1">
      <x v="142"/>
      <x v="133"/>
      <x v="74"/>
      <x v="216"/>
      <x v="1"/>
    </i>
    <i r="4">
      <x v="334"/>
      <x/>
    </i>
    <i r="4">
      <x v="99"/>
      <x v="1"/>
    </i>
    <i r="1">
      <x v="165"/>
      <x v="156"/>
      <x v="88"/>
      <x v="88"/>
      <x/>
    </i>
    <i r="1">
      <x v="167"/>
      <x v="158"/>
      <x v="89"/>
      <x v="294"/>
      <x v="1"/>
    </i>
    <i r="4">
      <x v="317"/>
      <x/>
    </i>
    <i r="4">
      <x v="250"/>
      <x/>
    </i>
    <i r="1">
      <x v="169"/>
      <x v="160"/>
      <x v="89"/>
      <x v="279"/>
      <x/>
    </i>
    <i r="4">
      <x v="179"/>
      <x/>
    </i>
    <i r="4">
      <x v="112"/>
      <x/>
    </i>
    <i r="4">
      <x v="328"/>
      <x v="1"/>
    </i>
    <i r="4">
      <x v="266"/>
      <x v="1"/>
    </i>
    <i r="4">
      <x v="49"/>
      <x/>
    </i>
    <i r="1">
      <x v="175"/>
      <x v="166"/>
      <x v="92"/>
      <x v="186"/>
      <x/>
    </i>
    <i r="1">
      <x v="181"/>
      <x v="172"/>
      <x v="95"/>
      <x v="294"/>
      <x v="1"/>
    </i>
    <i r="4">
      <x v="64"/>
      <x/>
    </i>
    <i r="4">
      <x v="85"/>
      <x v="1"/>
    </i>
    <i r="1">
      <x v="183"/>
      <x v="174"/>
      <x v="96"/>
      <x v="203"/>
      <x/>
    </i>
    <i r="4">
      <x v="99"/>
      <x/>
    </i>
    <i r="4">
      <x v="153"/>
      <x v="1"/>
    </i>
    <i r="4">
      <x v="207"/>
      <x v="1"/>
    </i>
    <i r="1">
      <x v="187"/>
      <x v="178"/>
      <x v="97"/>
      <x v="93"/>
      <x v="1"/>
    </i>
    <i r="1">
      <x v="213"/>
      <x v="204"/>
      <x v="108"/>
      <x v="351"/>
      <x/>
    </i>
    <i r="1">
      <x v="214"/>
      <x v="205"/>
      <x v="109"/>
      <x v="177"/>
      <x v="1"/>
    </i>
    <i r="4">
      <x v="267"/>
      <x v="1"/>
    </i>
    <i r="1">
      <x v="217"/>
      <x v="208"/>
      <x v="109"/>
      <x v="327"/>
      <x/>
    </i>
    <i r="1">
      <x v="256"/>
      <x v="245"/>
      <x v="126"/>
      <x v="196"/>
      <x/>
    </i>
    <i r="1">
      <x v="229"/>
      <x v="220"/>
      <x v="117"/>
      <x v="250"/>
      <x v="1"/>
    </i>
    <i r="1">
      <x v="243"/>
      <x v="232"/>
      <x v="119"/>
      <x v="263"/>
      <x v="1"/>
    </i>
    <i>
      <x v="647"/>
      <x v="237"/>
      <x v="227"/>
      <x v="19"/>
      <x v="328"/>
      <x/>
    </i>
    <i r="1">
      <x v="41"/>
      <x v="41"/>
      <x v="23"/>
      <x v="353"/>
      <x v="1"/>
    </i>
    <i r="1">
      <x v="63"/>
      <x v="63"/>
      <x v="39"/>
      <x v="275"/>
      <x v="1"/>
    </i>
    <i r="1">
      <x v="126"/>
      <x v="117"/>
      <x v="67"/>
      <x v="347"/>
      <x v="1"/>
    </i>
    <i r="4">
      <x v="345"/>
      <x/>
    </i>
    <i r="1">
      <x v="134"/>
      <x v="125"/>
      <x v="71"/>
      <x v="190"/>
      <x v="1"/>
    </i>
    <i r="1">
      <x v="181"/>
      <x v="172"/>
      <x v="95"/>
      <x v="302"/>
      <x/>
    </i>
    <i>
      <x v="648"/>
      <x v="105"/>
      <x v="105"/>
      <x v="62"/>
      <x v="334"/>
      <x/>
    </i>
    <i r="1">
      <x v="119"/>
      <x v="108"/>
      <x v="65"/>
      <x v="305"/>
      <x/>
    </i>
    <i r="1">
      <x v="134"/>
      <x v="125"/>
      <x v="71"/>
      <x v="268"/>
      <x v="1"/>
    </i>
    <i r="4">
      <x v="277"/>
      <x/>
    </i>
    <i r="1">
      <x v="169"/>
      <x v="160"/>
      <x v="89"/>
      <x v="332"/>
      <x/>
    </i>
    <i>
      <x v="649"/>
      <x v="32"/>
      <x v="32"/>
      <x v="18"/>
      <x v="147"/>
      <x v="1"/>
    </i>
    <i r="1">
      <x v="124"/>
      <x v="110"/>
      <x v="65"/>
      <x v="138"/>
      <x v="1"/>
    </i>
    <i r="1">
      <x v="126"/>
      <x v="117"/>
      <x v="67"/>
      <x v="347"/>
      <x v="1"/>
    </i>
    <i r="1">
      <x v="399"/>
      <x v="385"/>
      <x v="123"/>
      <x v="50"/>
      <x v="1"/>
    </i>
    <i>
      <x v="650"/>
      <x v="106"/>
      <x v="106"/>
      <x v="62"/>
      <x v="150"/>
      <x/>
    </i>
    <i r="1">
      <x v="110"/>
      <x v="110"/>
      <x v="63"/>
      <x v="318"/>
      <x v="1"/>
    </i>
    <i r="1">
      <x v="126"/>
      <x v="117"/>
      <x v="67"/>
      <x v="259"/>
      <x/>
    </i>
    <i r="4">
      <x v="147"/>
      <x/>
    </i>
    <i r="4">
      <x v="236"/>
      <x/>
    </i>
    <i r="1">
      <x v="134"/>
      <x v="125"/>
      <x v="71"/>
      <x v="246"/>
      <x/>
    </i>
    <i r="1">
      <x v="203"/>
      <x v="194"/>
      <x v="101"/>
      <x v="146"/>
      <x v="1"/>
    </i>
    <i>
      <x v="651"/>
      <x/>
      <x/>
      <x/>
      <x v="163"/>
      <x v="1"/>
    </i>
    <i r="1">
      <x v="38"/>
      <x v="38"/>
      <x v="22"/>
      <x v="285"/>
      <x v="1"/>
    </i>
    <i r="1">
      <x v="110"/>
      <x v="110"/>
      <x v="63"/>
      <x v="211"/>
      <x/>
    </i>
    <i r="1">
      <x v="117"/>
      <x v="110"/>
      <x v="64"/>
      <x v="139"/>
      <x v="1"/>
    </i>
    <i r="4">
      <x v="89"/>
      <x/>
    </i>
    <i r="4">
      <x v="272"/>
      <x/>
    </i>
    <i r="1">
      <x v="126"/>
      <x v="117"/>
      <x v="67"/>
      <x v="130"/>
      <x v="1"/>
    </i>
    <i r="4">
      <x v="52"/>
      <x/>
    </i>
    <i r="1">
      <x v="134"/>
      <x v="125"/>
      <x v="71"/>
      <x v="94"/>
      <x v="1"/>
    </i>
    <i r="1">
      <x v="165"/>
      <x v="156"/>
      <x v="88"/>
      <x v="231"/>
      <x/>
    </i>
    <i r="1">
      <x v="166"/>
      <x v="157"/>
      <x v="89"/>
      <x v="66"/>
      <x/>
    </i>
    <i r="1">
      <x v="187"/>
      <x v="178"/>
      <x v="97"/>
      <x v="354"/>
      <x v="1"/>
    </i>
    <i r="1">
      <x v="214"/>
      <x v="205"/>
      <x v="109"/>
      <x v="169"/>
      <x/>
    </i>
    <i>
      <x v="652"/>
      <x v="99"/>
      <x v="99"/>
      <x v="59"/>
      <x v="82"/>
      <x v="1"/>
    </i>
    <i r="1">
      <x v="126"/>
      <x v="117"/>
      <x v="67"/>
      <x v="130"/>
      <x v="1"/>
    </i>
    <i r="1">
      <x v="134"/>
      <x v="125"/>
      <x v="71"/>
      <x v="15"/>
      <x v="1"/>
    </i>
    <i r="1">
      <x v="141"/>
      <x v="132"/>
      <x v="74"/>
      <x v="107"/>
      <x v="1"/>
    </i>
    <i r="1">
      <x v="181"/>
      <x v="172"/>
      <x v="95"/>
      <x v="356"/>
      <x/>
    </i>
    <i>
      <x v="653"/>
      <x v="10"/>
      <x v="10"/>
      <x v="9"/>
      <x v="112"/>
      <x v="1"/>
    </i>
    <i r="1">
      <x v="110"/>
      <x v="110"/>
      <x v="63"/>
      <x v="234"/>
      <x/>
    </i>
    <i r="1">
      <x v="126"/>
      <x v="117"/>
      <x v="67"/>
      <x v="194"/>
      <x v="1"/>
    </i>
    <i r="1">
      <x v="389"/>
      <x v="375"/>
      <x v="71"/>
      <x v="39"/>
      <x v="1"/>
    </i>
    <i>
      <x v="654"/>
      <x v="56"/>
      <x v="56"/>
      <x v="33"/>
      <x v="59"/>
      <x/>
    </i>
    <i r="1">
      <x v="63"/>
      <x v="63"/>
      <x v="39"/>
      <x v="61"/>
      <x v="1"/>
    </i>
    <i r="1">
      <x v="127"/>
      <x v="118"/>
      <x v="68"/>
      <x v="335"/>
      <x/>
    </i>
    <i r="4">
      <x v="306"/>
      <x v="1"/>
    </i>
    <i r="1">
      <x v="134"/>
      <x v="125"/>
      <x v="71"/>
      <x v="234"/>
      <x v="1"/>
    </i>
    <i r="4">
      <x v="76"/>
      <x v="1"/>
    </i>
    <i r="1">
      <x v="181"/>
      <x v="172"/>
      <x v="95"/>
      <x v="296"/>
      <x v="1"/>
    </i>
    <i r="1">
      <x v="217"/>
      <x v="208"/>
      <x v="109"/>
      <x v="40"/>
      <x v="1"/>
    </i>
    <i>
      <x v="655"/>
      <x v="117"/>
      <x v="110"/>
      <x v="64"/>
      <x v="110"/>
      <x v="1"/>
    </i>
    <i r="1">
      <x v="126"/>
      <x v="117"/>
      <x v="67"/>
      <x v="182"/>
      <x/>
    </i>
    <i r="1">
      <x v="134"/>
      <x v="125"/>
      <x v="71"/>
      <x v="115"/>
      <x v="1"/>
    </i>
    <i r="4">
      <x v="244"/>
      <x/>
    </i>
    <i r="4">
      <x v="36"/>
      <x v="1"/>
    </i>
    <i r="1">
      <x v="214"/>
      <x v="205"/>
      <x v="109"/>
      <x v="247"/>
      <x v="1"/>
    </i>
    <i>
      <x v="656"/>
      <x v="237"/>
      <x v="227"/>
      <x v="19"/>
      <x v="47"/>
      <x/>
    </i>
    <i r="1">
      <x v="607"/>
      <x v="590"/>
      <x v="31"/>
      <x v="330"/>
      <x/>
    </i>
    <i r="1">
      <x v="126"/>
      <x v="117"/>
      <x v="67"/>
      <x v="45"/>
      <x/>
    </i>
    <i r="1">
      <x v="127"/>
      <x v="118"/>
      <x v="68"/>
      <x v="202"/>
      <x v="1"/>
    </i>
    <i r="1">
      <x v="132"/>
      <x v="123"/>
      <x v="71"/>
      <x v="59"/>
      <x v="1"/>
    </i>
    <i r="4">
      <x v="188"/>
      <x v="1"/>
    </i>
    <i r="1">
      <x v="134"/>
      <x v="125"/>
      <x v="71"/>
      <x v="27"/>
      <x/>
    </i>
    <i r="4">
      <x v="31"/>
      <x v="1"/>
    </i>
    <i r="4">
      <x v="173"/>
      <x v="1"/>
    </i>
    <i r="1">
      <x v="167"/>
      <x v="158"/>
      <x v="89"/>
      <x v="315"/>
      <x/>
    </i>
    <i r="4">
      <x v="129"/>
      <x v="1"/>
    </i>
    <i r="1">
      <x v="181"/>
      <x v="172"/>
      <x v="95"/>
      <x v="306"/>
      <x v="1"/>
    </i>
    <i r="1">
      <x v="217"/>
      <x v="208"/>
      <x v="109"/>
      <x v="233"/>
      <x v="1"/>
    </i>
    <i r="1">
      <x v="325"/>
      <x v="314"/>
      <x v="111"/>
      <x v="182"/>
      <x/>
    </i>
    <i r="4">
      <x v="232"/>
      <x/>
    </i>
    <i>
      <x v="657"/>
      <x v="273"/>
      <x v="262"/>
      <x v="133"/>
      <x v="10"/>
      <x v="1"/>
    </i>
    <i r="1">
      <x v="2"/>
      <x v="2"/>
      <x v="2"/>
      <x v="291"/>
      <x v="1"/>
    </i>
    <i r="4">
      <x v="332"/>
      <x v="1"/>
    </i>
    <i r="1">
      <x v="235"/>
      <x v="226"/>
      <x v="7"/>
      <x v="223"/>
      <x v="1"/>
    </i>
    <i r="1">
      <x v="314"/>
      <x v="303"/>
      <x v="9"/>
      <x v="169"/>
      <x v="1"/>
    </i>
    <i r="1">
      <x v="10"/>
      <x v="10"/>
      <x v="9"/>
      <x v="186"/>
      <x v="1"/>
    </i>
    <i r="4">
      <x v="88"/>
      <x v="1"/>
    </i>
    <i r="4">
      <x v="349"/>
      <x/>
    </i>
    <i r="1">
      <x v="12"/>
      <x v="12"/>
      <x v="10"/>
      <x v="158"/>
      <x/>
    </i>
    <i r="1">
      <x v="19"/>
      <x v="19"/>
      <x v="12"/>
      <x v="351"/>
      <x/>
    </i>
    <i r="4">
      <x v="88"/>
      <x/>
    </i>
    <i r="4">
      <x v="106"/>
      <x v="1"/>
    </i>
    <i r="1">
      <x v="21"/>
      <x v="21"/>
      <x v="14"/>
      <x v="47"/>
      <x v="1"/>
    </i>
    <i r="1">
      <x v="22"/>
      <x v="22"/>
      <x v="15"/>
      <x v="63"/>
      <x v="1"/>
    </i>
    <i r="1">
      <x v="25"/>
      <x v="25"/>
      <x v="15"/>
      <x v="163"/>
      <x v="1"/>
    </i>
    <i r="1">
      <x v="277"/>
      <x v="266"/>
      <x v="18"/>
      <x v="199"/>
      <x v="1"/>
    </i>
    <i r="1">
      <x v="32"/>
      <x v="32"/>
      <x v="18"/>
      <x v="87"/>
      <x/>
    </i>
    <i r="1">
      <x v="237"/>
      <x v="227"/>
      <x v="19"/>
      <x v="249"/>
      <x v="1"/>
    </i>
    <i r="4">
      <x v="64"/>
      <x/>
    </i>
    <i r="4">
      <x v="241"/>
      <x/>
    </i>
    <i r="1">
      <x v="41"/>
      <x v="41"/>
      <x v="23"/>
      <x v="261"/>
      <x v="1"/>
    </i>
    <i r="4">
      <x v="105"/>
      <x v="1"/>
    </i>
    <i r="4">
      <x v="329"/>
      <x v="1"/>
    </i>
    <i r="1">
      <x v="47"/>
      <x v="47"/>
      <x v="27"/>
      <x v="20"/>
      <x v="1"/>
    </i>
    <i r="1">
      <x v="667"/>
      <x v="646"/>
      <x v="30"/>
      <x v="41"/>
      <x/>
    </i>
    <i r="1">
      <x v="53"/>
      <x v="53"/>
      <x v="31"/>
      <x v="231"/>
      <x/>
    </i>
    <i r="4">
      <x v="191"/>
      <x/>
    </i>
    <i r="1">
      <x v="56"/>
      <x v="56"/>
      <x v="33"/>
      <x v="22"/>
      <x/>
    </i>
    <i r="4">
      <x v="349"/>
      <x/>
    </i>
    <i r="1">
      <x v="59"/>
      <x v="59"/>
      <x v="36"/>
      <x v="206"/>
      <x/>
    </i>
    <i r="1">
      <x v="658"/>
      <x v="639"/>
      <x v="38"/>
      <x v="319"/>
      <x v="1"/>
    </i>
    <i r="1">
      <x v="62"/>
      <x v="62"/>
      <x v="38"/>
      <x v="349"/>
      <x v="1"/>
    </i>
    <i r="1">
      <x v="63"/>
      <x v="63"/>
      <x v="39"/>
      <x v="114"/>
      <x v="1"/>
    </i>
    <i r="4">
      <x v="320"/>
      <x v="1"/>
    </i>
    <i r="4">
      <x v="294"/>
      <x v="1"/>
    </i>
    <i r="1">
      <x v="65"/>
      <x v="65"/>
      <x v="41"/>
      <x v="353"/>
      <x/>
    </i>
    <i r="4">
      <x v="194"/>
      <x v="1"/>
    </i>
    <i r="4">
      <x v="20"/>
      <x v="1"/>
    </i>
    <i r="1">
      <x v="551"/>
      <x v="536"/>
      <x v="161"/>
      <x v="186"/>
      <x v="1"/>
    </i>
    <i r="1">
      <x v="672"/>
      <x v="651"/>
      <x v="46"/>
      <x v="348"/>
      <x v="1"/>
    </i>
    <i r="1">
      <x v="81"/>
      <x v="81"/>
      <x v="50"/>
      <x v="133"/>
      <x v="1"/>
    </i>
    <i r="1">
      <x v="82"/>
      <x v="82"/>
      <x v="50"/>
      <x v="328"/>
      <x v="1"/>
    </i>
    <i r="4">
      <x v="303"/>
      <x/>
    </i>
    <i r="1">
      <x v="84"/>
      <x v="84"/>
      <x v="51"/>
      <x v="279"/>
      <x v="1"/>
    </i>
    <i r="4">
      <x v="199"/>
      <x v="1"/>
    </i>
    <i r="4">
      <x v="28"/>
      <x v="1"/>
    </i>
    <i r="4">
      <x v="78"/>
      <x v="1"/>
    </i>
    <i r="1">
      <x v="350"/>
      <x v="339"/>
      <x v="51"/>
      <x v="243"/>
      <x/>
    </i>
    <i r="1">
      <x v="245"/>
      <x v="234"/>
      <x v="51"/>
      <x v="145"/>
      <x v="1"/>
    </i>
    <i r="4">
      <x v="185"/>
      <x/>
    </i>
    <i r="4">
      <x v="237"/>
      <x/>
    </i>
    <i r="1">
      <x v="246"/>
      <x v="235"/>
      <x v="52"/>
      <x v="297"/>
      <x/>
    </i>
    <i r="4">
      <x v="284"/>
      <x v="1"/>
    </i>
    <i r="1">
      <x v="362"/>
      <x v="350"/>
      <x v="52"/>
      <x v="190"/>
      <x/>
    </i>
    <i r="1">
      <x v="88"/>
      <x v="88"/>
      <x v="52"/>
      <x v="135"/>
      <x/>
    </i>
    <i r="1">
      <x v="577"/>
      <x v="561"/>
      <x v="179"/>
      <x v="333"/>
      <x/>
    </i>
    <i r="1">
      <x v="240"/>
      <x v="112"/>
      <x v="63"/>
      <x v="227"/>
      <x v="1"/>
    </i>
    <i r="1">
      <x v="109"/>
      <x v="109"/>
      <x v="63"/>
      <x v="230"/>
      <x/>
    </i>
    <i r="4">
      <x v="251"/>
      <x v="1"/>
    </i>
    <i r="4">
      <x v="164"/>
      <x v="1"/>
    </i>
    <i r="1">
      <x v="555"/>
      <x v="113"/>
      <x v="63"/>
      <x v="337"/>
      <x v="1"/>
    </i>
    <i r="1">
      <x v="110"/>
      <x v="110"/>
      <x v="63"/>
      <x v="24"/>
      <x/>
    </i>
    <i r="1">
      <x v="113"/>
      <x v="108"/>
      <x v="64"/>
      <x v="347"/>
      <x/>
    </i>
    <i r="1">
      <x v="114"/>
      <x v="112"/>
      <x v="64"/>
      <x v="102"/>
      <x/>
    </i>
    <i r="4">
      <x v="333"/>
      <x/>
    </i>
    <i r="1">
      <x v="117"/>
      <x v="110"/>
      <x v="64"/>
      <x v="92"/>
      <x/>
    </i>
    <i r="1">
      <x v="367"/>
      <x v="115"/>
      <x v="149"/>
      <x v="188"/>
      <x/>
    </i>
    <i r="1">
      <x v="762"/>
      <x v="107"/>
      <x v="187"/>
      <x v="12"/>
      <x/>
    </i>
    <i r="4">
      <x v="256"/>
      <x/>
    </i>
    <i r="1">
      <x v="118"/>
      <x v="114"/>
      <x v="65"/>
      <x v="338"/>
      <x/>
    </i>
    <i r="1">
      <x v="236"/>
      <x v="107"/>
      <x v="65"/>
      <x v="242"/>
      <x v="1"/>
    </i>
    <i r="4">
      <x v="94"/>
      <x/>
    </i>
    <i r="1">
      <x v="119"/>
      <x v="108"/>
      <x v="65"/>
      <x v="135"/>
      <x v="1"/>
    </i>
    <i r="4">
      <x v="154"/>
      <x/>
    </i>
    <i r="1">
      <x v="120"/>
      <x v="112"/>
      <x v="65"/>
      <x v="349"/>
      <x v="1"/>
    </i>
    <i r="4">
      <x v="166"/>
      <x v="1"/>
    </i>
    <i r="1">
      <x v="122"/>
      <x v="109"/>
      <x v="65"/>
      <x v="67"/>
      <x/>
    </i>
    <i r="4">
      <x v="45"/>
      <x v="1"/>
    </i>
    <i r="4">
      <x v="206"/>
      <x/>
    </i>
    <i r="1">
      <x v="123"/>
      <x v="113"/>
      <x v="65"/>
      <x v="220"/>
      <x/>
    </i>
    <i r="4">
      <x v="202"/>
      <x/>
    </i>
    <i r="4">
      <x v="238"/>
      <x v="1"/>
    </i>
    <i r="4">
      <x v="310"/>
      <x v="1"/>
    </i>
    <i r="1">
      <x v="124"/>
      <x v="110"/>
      <x v="65"/>
      <x v="231"/>
      <x/>
    </i>
    <i r="4">
      <x v="297"/>
      <x/>
    </i>
    <i r="4">
      <x v="330"/>
      <x v="1"/>
    </i>
    <i r="4">
      <x v="84"/>
      <x v="1"/>
    </i>
    <i r="4">
      <x v="248"/>
      <x v="1"/>
    </i>
    <i r="1">
      <x v="288"/>
      <x v="277"/>
      <x v="66"/>
      <x v="246"/>
      <x v="1"/>
    </i>
    <i r="1">
      <x v="126"/>
      <x v="117"/>
      <x v="67"/>
      <x v="196"/>
      <x/>
    </i>
    <i r="4">
      <x v="249"/>
      <x v="1"/>
    </i>
    <i r="4">
      <x v="193"/>
      <x v="1"/>
    </i>
    <i r="4">
      <x v="103"/>
      <x v="1"/>
    </i>
    <i r="4">
      <x v="325"/>
      <x/>
    </i>
    <i r="4">
      <x v="34"/>
      <x/>
    </i>
    <i r="4">
      <x v="242"/>
      <x/>
    </i>
    <i r="4">
      <x v="243"/>
      <x/>
    </i>
    <i r="4">
      <x v="15"/>
      <x/>
    </i>
    <i r="4">
      <x v="210"/>
      <x/>
    </i>
    <i r="4">
      <x v="246"/>
      <x/>
    </i>
    <i r="4">
      <x v="314"/>
      <x v="1"/>
    </i>
    <i r="4">
      <x v="76"/>
      <x/>
    </i>
    <i r="4">
      <x v="18"/>
      <x/>
    </i>
    <i r="4">
      <x/>
      <x/>
    </i>
    <i r="4">
      <x v="329"/>
      <x v="1"/>
    </i>
    <i r="4">
      <x v="305"/>
      <x v="1"/>
    </i>
    <i r="4">
      <x v="190"/>
      <x/>
    </i>
    <i r="4">
      <x v="20"/>
      <x v="1"/>
    </i>
    <i r="4">
      <x v="358"/>
      <x/>
    </i>
    <i r="4">
      <x v="260"/>
      <x/>
    </i>
    <i r="4">
      <x v="215"/>
      <x v="1"/>
    </i>
    <i r="4">
      <x v="2"/>
      <x v="1"/>
    </i>
    <i r="4">
      <x v="7"/>
      <x v="1"/>
    </i>
    <i r="4">
      <x v="110"/>
      <x/>
    </i>
    <i r="5">
      <x v="1"/>
    </i>
    <i r="4">
      <x v="22"/>
      <x v="1"/>
    </i>
    <i r="4">
      <x v="173"/>
      <x/>
    </i>
    <i r="4">
      <x v="101"/>
      <x/>
    </i>
    <i r="4">
      <x v="357"/>
      <x v="1"/>
    </i>
    <i r="1">
      <x v="127"/>
      <x v="118"/>
      <x v="68"/>
      <x v="306"/>
      <x/>
    </i>
    <i r="4">
      <x v="239"/>
      <x v="1"/>
    </i>
    <i r="4">
      <x v="251"/>
      <x/>
    </i>
    <i r="1">
      <x v="128"/>
      <x v="119"/>
      <x v="68"/>
      <x v="259"/>
      <x v="1"/>
    </i>
    <i r="1">
      <x v="129"/>
      <x v="120"/>
      <x v="69"/>
      <x v="32"/>
      <x/>
    </i>
    <i r="4">
      <x v="240"/>
      <x/>
    </i>
    <i r="4">
      <x v="104"/>
      <x/>
    </i>
    <i r="1">
      <x v="486"/>
      <x v="471"/>
      <x v="69"/>
      <x v="278"/>
      <x/>
    </i>
    <i r="1">
      <x v="130"/>
      <x v="121"/>
      <x v="70"/>
      <x v="217"/>
      <x v="1"/>
    </i>
    <i r="4">
      <x v="8"/>
      <x/>
    </i>
    <i r="4">
      <x v="192"/>
      <x/>
    </i>
    <i r="1">
      <x v="389"/>
      <x v="375"/>
      <x v="71"/>
      <x v="96"/>
      <x v="1"/>
    </i>
    <i r="1">
      <x v="290"/>
      <x v="279"/>
      <x v="71"/>
      <x v="297"/>
      <x v="1"/>
    </i>
    <i r="1">
      <x v="134"/>
      <x v="125"/>
      <x v="71"/>
      <x v="62"/>
      <x v="1"/>
    </i>
    <i r="4">
      <x v="362"/>
      <x/>
    </i>
    <i r="4">
      <x v="10"/>
      <x/>
    </i>
    <i r="4">
      <x v="112"/>
      <x/>
    </i>
    <i r="4">
      <x v="65"/>
      <x/>
    </i>
    <i r="4">
      <x v="233"/>
      <x v="1"/>
    </i>
    <i r="4">
      <x v="140"/>
      <x v="1"/>
    </i>
    <i r="4">
      <x v="220"/>
      <x v="1"/>
    </i>
    <i r="4">
      <x v="296"/>
      <x/>
    </i>
    <i r="5">
      <x v="1"/>
    </i>
    <i r="4">
      <x v="15"/>
      <x v="1"/>
    </i>
    <i r="4">
      <x v="244"/>
      <x/>
    </i>
    <i r="4">
      <x v="301"/>
      <x v="1"/>
    </i>
    <i r="4">
      <x v="68"/>
      <x v="1"/>
    </i>
    <i r="4">
      <x v="205"/>
      <x/>
    </i>
    <i r="4">
      <x v="331"/>
      <x/>
    </i>
    <i r="4">
      <x v="188"/>
      <x v="1"/>
    </i>
    <i r="4">
      <x v="84"/>
      <x/>
    </i>
    <i r="4">
      <x v="172"/>
      <x/>
    </i>
    <i r="4">
      <x v="23"/>
      <x v="1"/>
    </i>
    <i r="4">
      <x v="349"/>
      <x v="1"/>
    </i>
    <i r="4">
      <x v="271"/>
      <x v="1"/>
    </i>
    <i r="1">
      <x v="491"/>
      <x v="476"/>
      <x v="73"/>
      <x v="31"/>
      <x/>
    </i>
    <i r="4">
      <x v="54"/>
      <x/>
    </i>
    <i r="1">
      <x v="139"/>
      <x v="130"/>
      <x v="73"/>
      <x v="66"/>
      <x v="1"/>
    </i>
    <i r="1">
      <x v="140"/>
      <x v="131"/>
      <x v="74"/>
      <x v="36"/>
      <x/>
    </i>
    <i r="1">
      <x v="141"/>
      <x v="132"/>
      <x v="74"/>
      <x v="46"/>
      <x/>
    </i>
    <i r="4">
      <x v="53"/>
      <x v="1"/>
    </i>
    <i r="1">
      <x v="142"/>
      <x v="133"/>
      <x v="74"/>
      <x v="189"/>
      <x/>
    </i>
    <i r="4">
      <x v="344"/>
      <x v="1"/>
    </i>
    <i r="4">
      <x v="168"/>
      <x/>
    </i>
    <i r="1">
      <x v="370"/>
      <x v="356"/>
      <x v="151"/>
      <x v="208"/>
      <x v="1"/>
    </i>
    <i r="1">
      <x v="346"/>
      <x v="335"/>
      <x v="75"/>
      <x v="249"/>
      <x v="1"/>
    </i>
    <i r="4">
      <x v="12"/>
      <x v="1"/>
    </i>
    <i r="1">
      <x v="145"/>
      <x v="136"/>
      <x v="77"/>
      <x v="336"/>
      <x v="1"/>
    </i>
    <i r="1">
      <x v="254"/>
      <x v="243"/>
      <x v="80"/>
      <x v="128"/>
      <x v="1"/>
    </i>
    <i r="1">
      <x v="160"/>
      <x v="151"/>
      <x v="85"/>
      <x v="19"/>
      <x/>
    </i>
    <i r="1">
      <x v="163"/>
      <x v="154"/>
      <x v="86"/>
      <x v="341"/>
      <x/>
    </i>
    <i r="4">
      <x v="28"/>
      <x v="1"/>
    </i>
    <i r="4">
      <x v="354"/>
      <x v="1"/>
    </i>
    <i r="4">
      <x v="60"/>
      <x v="1"/>
    </i>
    <i r="4">
      <x v="141"/>
      <x/>
    </i>
    <i r="4">
      <x v="105"/>
      <x/>
    </i>
    <i r="4">
      <x v="280"/>
      <x v="1"/>
    </i>
    <i r="4">
      <x v="39"/>
      <x/>
    </i>
    <i r="4">
      <x v="254"/>
      <x v="1"/>
    </i>
    <i r="4">
      <x v="307"/>
      <x v="1"/>
    </i>
    <i r="4">
      <x v="247"/>
      <x/>
    </i>
    <i r="4">
      <x v="22"/>
      <x/>
    </i>
    <i r="4">
      <x v="166"/>
      <x v="1"/>
    </i>
    <i r="1">
      <x v="497"/>
      <x v="482"/>
      <x v="144"/>
      <x v="192"/>
      <x/>
    </i>
    <i r="1">
      <x v="164"/>
      <x v="155"/>
      <x v="87"/>
      <x v="276"/>
      <x v="1"/>
    </i>
    <i r="1">
      <x v="366"/>
      <x v="353"/>
      <x v="88"/>
      <x v="105"/>
      <x/>
    </i>
    <i r="4">
      <x v="299"/>
      <x/>
    </i>
    <i r="4">
      <x v="358"/>
      <x v="1"/>
    </i>
    <i r="1">
      <x v="165"/>
      <x v="156"/>
      <x v="88"/>
      <x v="161"/>
      <x/>
    </i>
    <i r="1">
      <x v="166"/>
      <x v="157"/>
      <x v="89"/>
      <x v="69"/>
      <x/>
    </i>
    <i r="1">
      <x v="167"/>
      <x v="158"/>
      <x v="89"/>
      <x v="279"/>
      <x v="1"/>
    </i>
    <i r="4">
      <x v="179"/>
      <x v="1"/>
    </i>
    <i r="4">
      <x v="92"/>
      <x/>
    </i>
    <i r="4">
      <x v="294"/>
      <x v="1"/>
    </i>
    <i r="4">
      <x v="171"/>
      <x/>
    </i>
    <i r="4">
      <x v="286"/>
      <x/>
    </i>
    <i r="4">
      <x v="213"/>
      <x/>
    </i>
    <i r="4">
      <x v="227"/>
      <x v="1"/>
    </i>
    <i r="4">
      <x v="229"/>
      <x/>
    </i>
    <i r="4">
      <x v="211"/>
      <x v="1"/>
    </i>
    <i r="4">
      <x v="154"/>
      <x v="1"/>
    </i>
    <i r="4">
      <x v="315"/>
      <x v="1"/>
    </i>
    <i r="4">
      <x v="2"/>
      <x/>
    </i>
    <i r="4">
      <x v="23"/>
      <x/>
    </i>
    <i r="4">
      <x v="173"/>
      <x v="1"/>
    </i>
    <i r="4">
      <x v="90"/>
      <x/>
    </i>
    <i r="4">
      <x v="124"/>
      <x v="1"/>
    </i>
    <i r="1">
      <x v="168"/>
      <x v="159"/>
      <x v="89"/>
      <x v="321"/>
      <x v="1"/>
    </i>
    <i r="1">
      <x v="169"/>
      <x v="160"/>
      <x v="89"/>
      <x v="343"/>
      <x v="1"/>
    </i>
    <i r="4">
      <x v="216"/>
      <x/>
    </i>
    <i r="4">
      <x v="95"/>
      <x/>
    </i>
    <i r="4">
      <x v="26"/>
      <x v="1"/>
    </i>
    <i r="4">
      <x v="27"/>
      <x v="1"/>
    </i>
    <i r="4">
      <x v="350"/>
      <x/>
    </i>
    <i r="4">
      <x v="283"/>
      <x/>
    </i>
    <i r="4">
      <x v="29"/>
      <x v="1"/>
    </i>
    <i r="4">
      <x v="346"/>
      <x/>
    </i>
    <i r="4">
      <x v="149"/>
      <x/>
    </i>
    <i r="4">
      <x v="183"/>
      <x/>
    </i>
    <i r="4">
      <x v="80"/>
      <x v="1"/>
    </i>
    <i r="4">
      <x v="184"/>
      <x v="1"/>
    </i>
    <i r="4">
      <x v="99"/>
      <x/>
    </i>
    <i r="4">
      <x v="168"/>
      <x/>
    </i>
    <i r="4">
      <x v="17"/>
      <x/>
    </i>
    <i r="4">
      <x v="285"/>
      <x/>
    </i>
    <i r="5">
      <x v="1"/>
    </i>
    <i r="4">
      <x v="306"/>
      <x v="1"/>
    </i>
    <i r="4">
      <x v="227"/>
      <x/>
    </i>
    <i r="5">
      <x v="1"/>
    </i>
    <i r="4">
      <x v="206"/>
      <x v="1"/>
    </i>
    <i r="4">
      <x v="47"/>
      <x/>
    </i>
    <i r="4">
      <x v="130"/>
      <x/>
    </i>
    <i r="1">
      <x v="171"/>
      <x v="162"/>
      <x v="90"/>
      <x v="119"/>
      <x v="1"/>
    </i>
    <i r="1">
      <x v="506"/>
      <x v="491"/>
      <x v="94"/>
      <x v="231"/>
      <x/>
    </i>
    <i r="1">
      <x v="181"/>
      <x v="172"/>
      <x v="95"/>
      <x v="194"/>
      <x v="1"/>
    </i>
    <i r="4">
      <x v="186"/>
      <x v="1"/>
    </i>
    <i r="4">
      <x v="343"/>
      <x v="1"/>
    </i>
    <i r="4">
      <x v="195"/>
      <x v="1"/>
    </i>
    <i r="4">
      <x v="255"/>
      <x v="1"/>
    </i>
    <i r="4">
      <x v="135"/>
      <x v="1"/>
    </i>
    <i r="4">
      <x v="26"/>
      <x/>
    </i>
    <i r="4">
      <x v="136"/>
      <x v="1"/>
    </i>
    <i r="4">
      <x v="275"/>
      <x/>
    </i>
    <i r="4">
      <x v="320"/>
      <x/>
    </i>
    <i r="4">
      <x v="354"/>
      <x/>
    </i>
    <i r="4">
      <x v="242"/>
      <x/>
    </i>
    <i r="4">
      <x v="35"/>
      <x/>
    </i>
    <i r="4">
      <x v="300"/>
      <x/>
    </i>
    <i r="4">
      <x v="59"/>
      <x v="1"/>
    </i>
    <i r="4">
      <x v="267"/>
      <x v="1"/>
    </i>
    <i r="4">
      <x v="70"/>
      <x v="1"/>
    </i>
    <i r="4">
      <x v="72"/>
      <x/>
    </i>
    <i r="4">
      <x v="2"/>
      <x/>
    </i>
    <i r="4">
      <x v="53"/>
      <x/>
    </i>
    <i r="5">
      <x v="1"/>
    </i>
    <i r="4">
      <x v="91"/>
      <x v="1"/>
    </i>
    <i r="4">
      <x v="166"/>
      <x/>
    </i>
    <i r="4">
      <x v="101"/>
      <x/>
    </i>
    <i r="1">
      <x v="183"/>
      <x v="174"/>
      <x v="96"/>
      <x v="285"/>
      <x/>
    </i>
    <i r="1">
      <x v="187"/>
      <x v="178"/>
      <x v="97"/>
      <x v="132"/>
      <x v="1"/>
    </i>
    <i r="4">
      <x v="180"/>
      <x v="1"/>
    </i>
    <i r="4">
      <x v="354"/>
      <x v="1"/>
    </i>
    <i r="4">
      <x v="1"/>
      <x/>
    </i>
    <i r="4">
      <x v="98"/>
      <x/>
    </i>
    <i r="4">
      <x v="244"/>
      <x/>
    </i>
    <i r="4">
      <x v="300"/>
      <x v="1"/>
    </i>
    <i r="4">
      <x v="246"/>
      <x v="1"/>
    </i>
    <i r="4">
      <x v="222"/>
      <x v="1"/>
    </i>
    <i r="4">
      <x v="184"/>
      <x v="1"/>
    </i>
    <i r="4">
      <x v="41"/>
      <x v="1"/>
    </i>
    <i r="4">
      <x v="256"/>
      <x v="1"/>
    </i>
    <i r="4">
      <x/>
      <x/>
    </i>
    <i r="4">
      <x v="120"/>
      <x/>
    </i>
    <i r="4">
      <x v="257"/>
      <x v="1"/>
    </i>
    <i r="4">
      <x v="205"/>
      <x/>
    </i>
    <i r="4">
      <x v="82"/>
      <x/>
    </i>
    <i r="4">
      <x v="345"/>
      <x v="1"/>
    </i>
    <i r="4">
      <x v="361"/>
      <x v="1"/>
    </i>
    <i r="4">
      <x v="337"/>
      <x/>
    </i>
    <i r="4">
      <x v="84"/>
      <x/>
    </i>
    <i r="1">
      <x v="191"/>
      <x v="182"/>
      <x v="99"/>
      <x v="337"/>
      <x v="1"/>
    </i>
    <i r="1">
      <x v="196"/>
      <x v="187"/>
      <x v="99"/>
      <x v="140"/>
      <x v="1"/>
    </i>
    <i r="1">
      <x v="203"/>
      <x v="194"/>
      <x v="101"/>
      <x v="333"/>
      <x v="1"/>
    </i>
    <i r="1">
      <x v="210"/>
      <x v="201"/>
      <x v="105"/>
      <x v="96"/>
      <x/>
    </i>
    <i r="1">
      <x v="401"/>
      <x v="387"/>
      <x v="108"/>
      <x v="234"/>
      <x/>
    </i>
    <i r="1">
      <x v="213"/>
      <x v="204"/>
      <x v="108"/>
      <x v="325"/>
      <x/>
    </i>
    <i r="1">
      <x v="214"/>
      <x v="205"/>
      <x v="109"/>
      <x v="80"/>
      <x/>
    </i>
    <i r="4">
      <x v="40"/>
      <x/>
    </i>
    <i r="4">
      <x v="100"/>
      <x v="1"/>
    </i>
    <i r="4">
      <x v="327"/>
      <x v="1"/>
    </i>
    <i r="4">
      <x v="155"/>
      <x v="1"/>
    </i>
    <i r="4">
      <x v="240"/>
      <x/>
    </i>
    <i r="4">
      <x v="53"/>
      <x/>
    </i>
    <i r="4">
      <x v="85"/>
      <x/>
    </i>
    <i r="4">
      <x v="271"/>
      <x/>
    </i>
    <i r="1">
      <x v="215"/>
      <x v="206"/>
      <x v="109"/>
      <x v="246"/>
      <x v="1"/>
    </i>
    <i r="4">
      <x v="256"/>
      <x v="1"/>
    </i>
    <i r="4">
      <x v="330"/>
      <x/>
    </i>
    <i r="4">
      <x v="154"/>
      <x/>
    </i>
    <i r="4">
      <x v="72"/>
      <x/>
    </i>
    <i r="1">
      <x v="217"/>
      <x v="208"/>
      <x v="109"/>
      <x v="231"/>
      <x/>
    </i>
    <i r="4">
      <x v="28"/>
      <x/>
    </i>
    <i r="4">
      <x v="242"/>
      <x/>
    </i>
    <i r="4">
      <x v="245"/>
      <x v="1"/>
    </i>
    <i r="4">
      <x v="300"/>
      <x v="1"/>
    </i>
    <i r="4">
      <x v="177"/>
      <x/>
    </i>
    <i r="4">
      <x v="331"/>
      <x v="1"/>
    </i>
    <i r="4">
      <x v="250"/>
      <x v="1"/>
    </i>
    <i r="4">
      <x v="264"/>
      <x v="1"/>
    </i>
    <i r="4">
      <x v="349"/>
      <x v="1"/>
    </i>
    <i r="1">
      <x v="219"/>
      <x v="210"/>
      <x v="110"/>
      <x v="202"/>
      <x v="1"/>
    </i>
    <i r="4">
      <x v="329"/>
      <x v="1"/>
    </i>
    <i r="1">
      <x v="533"/>
      <x v="518"/>
      <x v="174"/>
      <x v="68"/>
      <x v="1"/>
    </i>
    <i r="4">
      <x v="241"/>
      <x v="1"/>
    </i>
    <i r="1">
      <x v="220"/>
      <x v="211"/>
      <x v="111"/>
      <x v="346"/>
      <x v="1"/>
    </i>
    <i r="4">
      <x v="75"/>
      <x/>
    </i>
    <i r="4">
      <x v="282"/>
      <x v="1"/>
    </i>
    <i r="1">
      <x v="229"/>
      <x v="220"/>
      <x v="117"/>
      <x v="136"/>
      <x v="1"/>
    </i>
    <i r="1">
      <x v="232"/>
      <x v="223"/>
      <x v="119"/>
      <x v="25"/>
      <x/>
    </i>
    <i r="4">
      <x v="182"/>
      <x v="1"/>
    </i>
    <i r="4">
      <x v="78"/>
      <x/>
    </i>
    <i r="4">
      <x v="314"/>
      <x v="1"/>
    </i>
    <i r="4">
      <x v="230"/>
      <x/>
    </i>
    <i r="1">
      <x v="311"/>
      <x v="300"/>
      <x v="119"/>
      <x v="219"/>
      <x v="1"/>
    </i>
    <i r="1">
      <x v="243"/>
      <x v="232"/>
      <x v="119"/>
      <x v="187"/>
      <x/>
    </i>
    <i r="1">
      <x v="378"/>
      <x v="364"/>
      <x v="120"/>
      <x v="240"/>
      <x/>
    </i>
    <i r="1">
      <x v="233"/>
      <x v="224"/>
      <x v="120"/>
      <x v="225"/>
      <x v="1"/>
    </i>
    <i>
      <x v="658"/>
      <x v="30"/>
      <x v="30"/>
      <x v="17"/>
      <x v="62"/>
      <x v="1"/>
    </i>
    <i r="1">
      <x v="237"/>
      <x v="227"/>
      <x v="19"/>
      <x v="172"/>
      <x/>
    </i>
    <i r="1">
      <x v="41"/>
      <x v="41"/>
      <x v="23"/>
      <x v="257"/>
      <x/>
    </i>
    <i r="1">
      <x v="53"/>
      <x v="53"/>
      <x v="31"/>
      <x v="301"/>
      <x/>
    </i>
    <i r="1">
      <x v="56"/>
      <x v="56"/>
      <x v="33"/>
      <x v="34"/>
      <x/>
    </i>
    <i r="1">
      <x v="73"/>
      <x v="73"/>
      <x v="46"/>
      <x v="350"/>
      <x/>
    </i>
    <i r="1">
      <x v="123"/>
      <x v="113"/>
      <x v="65"/>
      <x v="102"/>
      <x v="1"/>
    </i>
    <i r="1">
      <x v="288"/>
      <x v="277"/>
      <x v="66"/>
      <x v="178"/>
      <x v="1"/>
    </i>
    <i r="1">
      <x v="126"/>
      <x v="117"/>
      <x v="67"/>
      <x v="230"/>
      <x/>
    </i>
    <i r="4">
      <x v="236"/>
      <x/>
    </i>
    <i r="4">
      <x v="21"/>
      <x v="1"/>
    </i>
    <i r="1">
      <x v="127"/>
      <x v="118"/>
      <x v="68"/>
      <x v="339"/>
      <x v="1"/>
    </i>
    <i r="1">
      <x v="134"/>
      <x v="125"/>
      <x v="71"/>
      <x v="343"/>
      <x/>
    </i>
    <i r="4">
      <x v="10"/>
      <x v="1"/>
    </i>
    <i r="4">
      <x v="321"/>
      <x v="1"/>
    </i>
    <i r="4">
      <x v="37"/>
      <x/>
    </i>
    <i r="4">
      <x v="39"/>
      <x/>
    </i>
    <i r="4">
      <x v="187"/>
      <x/>
    </i>
    <i r="1">
      <x v="154"/>
      <x v="145"/>
      <x v="82"/>
      <x v="313"/>
      <x/>
    </i>
    <i r="1">
      <x v="167"/>
      <x v="158"/>
      <x v="89"/>
      <x v="246"/>
      <x v="1"/>
    </i>
    <i r="1">
      <x v="169"/>
      <x v="160"/>
      <x v="89"/>
      <x v="253"/>
      <x v="1"/>
    </i>
    <i r="4">
      <x v="6"/>
      <x/>
    </i>
    <i r="4">
      <x v="71"/>
      <x v="1"/>
    </i>
    <i r="1">
      <x v="181"/>
      <x v="172"/>
      <x v="95"/>
      <x v="203"/>
      <x/>
    </i>
    <i r="4">
      <x v="85"/>
      <x v="1"/>
    </i>
    <i r="1">
      <x v="183"/>
      <x v="174"/>
      <x v="96"/>
      <x v="34"/>
      <x v="1"/>
    </i>
    <i r="4">
      <x v="239"/>
      <x v="1"/>
    </i>
    <i r="1">
      <x v="207"/>
      <x v="198"/>
      <x v="103"/>
      <x v="32"/>
      <x/>
    </i>
    <i r="1">
      <x v="214"/>
      <x v="205"/>
      <x v="109"/>
      <x v="61"/>
      <x v="1"/>
    </i>
    <i r="1">
      <x v="215"/>
      <x v="206"/>
      <x v="109"/>
      <x v="230"/>
      <x/>
    </i>
    <i r="1">
      <x v="217"/>
      <x v="208"/>
      <x v="109"/>
      <x v="146"/>
      <x v="1"/>
    </i>
    <i r="4">
      <x v="252"/>
      <x v="1"/>
    </i>
    <i r="4">
      <x v="72"/>
      <x/>
    </i>
    <i r="1">
      <x v="219"/>
      <x v="210"/>
      <x v="110"/>
      <x v="278"/>
      <x/>
    </i>
    <i r="4">
      <x v="304"/>
      <x v="1"/>
    </i>
    <i r="1">
      <x v="220"/>
      <x v="211"/>
      <x v="111"/>
      <x v="187"/>
      <x v="1"/>
    </i>
    <i>
      <x v="659"/>
      <x v="12"/>
      <x v="12"/>
      <x v="10"/>
      <x v="325"/>
      <x/>
    </i>
    <i r="1">
      <x v="63"/>
      <x v="63"/>
      <x v="39"/>
      <x v="88"/>
      <x v="1"/>
    </i>
    <i r="1">
      <x v="124"/>
      <x v="110"/>
      <x v="65"/>
      <x v="284"/>
      <x/>
    </i>
    <i r="4">
      <x v="314"/>
      <x/>
    </i>
    <i r="1">
      <x v="127"/>
      <x v="118"/>
      <x v="68"/>
      <x v="249"/>
      <x v="1"/>
    </i>
    <i r="1">
      <x v="187"/>
      <x v="178"/>
      <x v="97"/>
      <x v="314"/>
      <x v="1"/>
    </i>
    <i r="1">
      <x v="215"/>
      <x v="206"/>
      <x v="109"/>
      <x v="88"/>
      <x v="1"/>
    </i>
    <i>
      <x v="660"/>
      <x v="23"/>
      <x v="23"/>
      <x v="15"/>
      <x v="244"/>
      <x/>
    </i>
    <i r="1">
      <x v="63"/>
      <x v="63"/>
      <x v="39"/>
      <x v="250"/>
      <x v="1"/>
    </i>
    <i r="1">
      <x v="118"/>
      <x v="114"/>
      <x v="65"/>
      <x v="130"/>
      <x/>
    </i>
    <i r="1">
      <x v="126"/>
      <x v="117"/>
      <x v="67"/>
      <x v="216"/>
      <x/>
    </i>
    <i r="4">
      <x v="148"/>
      <x/>
    </i>
    <i r="1">
      <x v="128"/>
      <x v="119"/>
      <x v="68"/>
      <x v="291"/>
      <x v="1"/>
    </i>
    <i r="1">
      <x v="134"/>
      <x v="125"/>
      <x v="71"/>
      <x v="133"/>
      <x v="1"/>
    </i>
    <i r="1">
      <x v="181"/>
      <x v="172"/>
      <x v="95"/>
      <x v="113"/>
      <x/>
    </i>
    <i r="1">
      <x v="223"/>
      <x v="214"/>
      <x v="113"/>
      <x v="322"/>
      <x v="1"/>
    </i>
    <i r="1">
      <x v="232"/>
      <x v="223"/>
      <x v="119"/>
      <x v="288"/>
      <x v="1"/>
    </i>
    <i r="4">
      <x v="66"/>
      <x/>
    </i>
    <i r="4">
      <x v="136"/>
      <x v="1"/>
    </i>
    <i>
      <x v="661"/>
      <x v="10"/>
      <x v="10"/>
      <x v="9"/>
      <x v="353"/>
      <x v="1"/>
    </i>
    <i r="4">
      <x v="205"/>
      <x/>
    </i>
    <i r="1">
      <x v="12"/>
      <x v="12"/>
      <x v="10"/>
      <x v="59"/>
      <x v="1"/>
    </i>
    <i r="1">
      <x v="689"/>
      <x v="668"/>
      <x v="11"/>
      <x v="217"/>
      <x v="1"/>
    </i>
    <i r="1">
      <x v="15"/>
      <x v="15"/>
      <x v="11"/>
      <x v="145"/>
      <x/>
    </i>
    <i r="1">
      <x v="25"/>
      <x v="25"/>
      <x v="15"/>
      <x v="90"/>
      <x v="1"/>
    </i>
    <i r="1">
      <x v="38"/>
      <x v="38"/>
      <x v="22"/>
      <x v="288"/>
      <x v="1"/>
    </i>
    <i r="1">
      <x v="41"/>
      <x v="41"/>
      <x v="23"/>
      <x v="283"/>
      <x v="1"/>
    </i>
    <i r="4">
      <x v="330"/>
      <x v="1"/>
    </i>
    <i r="1">
      <x v="53"/>
      <x v="53"/>
      <x v="31"/>
      <x v="333"/>
      <x/>
    </i>
    <i r="4">
      <x v="182"/>
      <x/>
    </i>
    <i r="1">
      <x v="54"/>
      <x v="54"/>
      <x v="32"/>
      <x v="123"/>
      <x/>
    </i>
    <i r="1">
      <x v="56"/>
      <x v="56"/>
      <x v="33"/>
      <x v="231"/>
      <x/>
    </i>
    <i r="1">
      <x v="68"/>
      <x v="68"/>
      <x v="44"/>
      <x v="278"/>
      <x v="1"/>
    </i>
    <i r="1">
      <x v="74"/>
      <x v="74"/>
      <x v="46"/>
      <x v="243"/>
      <x v="1"/>
    </i>
    <i r="1">
      <x v="76"/>
      <x v="76"/>
      <x v="48"/>
      <x v="138"/>
      <x/>
    </i>
    <i r="1">
      <x v="89"/>
      <x v="89"/>
      <x v="53"/>
      <x v="176"/>
      <x v="1"/>
    </i>
    <i r="4">
      <x v="47"/>
      <x v="1"/>
    </i>
    <i r="1">
      <x v="236"/>
      <x v="107"/>
      <x v="65"/>
      <x v="71"/>
      <x/>
    </i>
    <i r="1">
      <x v="119"/>
      <x v="108"/>
      <x v="65"/>
      <x v="1"/>
      <x/>
    </i>
    <i r="4">
      <x v="330"/>
      <x v="1"/>
    </i>
    <i r="1">
      <x v="124"/>
      <x v="110"/>
      <x v="65"/>
      <x v="189"/>
      <x/>
    </i>
    <i r="4">
      <x v="88"/>
      <x v="1"/>
    </i>
    <i r="4">
      <x v="244"/>
      <x v="1"/>
    </i>
    <i r="4">
      <x v="78"/>
      <x v="1"/>
    </i>
    <i r="4">
      <x v="119"/>
      <x/>
    </i>
    <i r="4">
      <x v="184"/>
      <x v="1"/>
    </i>
    <i r="4">
      <x v="84"/>
      <x v="1"/>
    </i>
    <i r="1">
      <x v="126"/>
      <x v="117"/>
      <x v="67"/>
      <x v="62"/>
      <x v="1"/>
    </i>
    <i r="4">
      <x v="14"/>
      <x/>
    </i>
    <i r="4">
      <x v="185"/>
      <x/>
    </i>
    <i r="1">
      <x v="127"/>
      <x v="118"/>
      <x v="68"/>
      <x v="13"/>
      <x v="1"/>
    </i>
    <i r="1">
      <x v="128"/>
      <x v="119"/>
      <x v="68"/>
      <x v="72"/>
      <x/>
    </i>
    <i r="1">
      <x v="134"/>
      <x v="125"/>
      <x v="71"/>
      <x v="193"/>
      <x/>
    </i>
    <i r="4">
      <x v="245"/>
      <x v="1"/>
    </i>
    <i r="4">
      <x v="309"/>
      <x v="1"/>
    </i>
    <i r="4">
      <x v="287"/>
      <x v="1"/>
    </i>
    <i r="1">
      <x v="156"/>
      <x v="147"/>
      <x v="84"/>
      <x v="236"/>
      <x v="1"/>
    </i>
    <i r="1">
      <x v="167"/>
      <x v="158"/>
      <x v="89"/>
      <x v="132"/>
      <x v="1"/>
    </i>
    <i r="4">
      <x v="76"/>
      <x/>
    </i>
    <i r="4">
      <x v="18"/>
      <x v="1"/>
    </i>
    <i r="4">
      <x/>
      <x v="1"/>
    </i>
    <i r="4">
      <x v="45"/>
      <x v="1"/>
    </i>
    <i r="4">
      <x v="229"/>
      <x/>
    </i>
    <i r="4">
      <x v="20"/>
      <x/>
    </i>
    <i r="4">
      <x v="310"/>
      <x v="1"/>
    </i>
    <i r="4">
      <x v="339"/>
      <x/>
    </i>
    <i r="1">
      <x v="181"/>
      <x v="172"/>
      <x v="95"/>
      <x v="289"/>
      <x v="1"/>
    </i>
    <i r="4">
      <x v="184"/>
      <x v="1"/>
    </i>
    <i r="4">
      <x v="100"/>
      <x/>
    </i>
    <i r="4">
      <x v="120"/>
      <x/>
    </i>
    <i r="4">
      <x v="169"/>
      <x v="1"/>
    </i>
    <i r="4">
      <x v="339"/>
      <x v="1"/>
    </i>
    <i r="1">
      <x v="183"/>
      <x v="174"/>
      <x v="96"/>
      <x v="207"/>
      <x v="1"/>
    </i>
    <i r="1">
      <x v="187"/>
      <x v="178"/>
      <x v="97"/>
      <x v="333"/>
      <x/>
    </i>
    <i r="4">
      <x v="287"/>
      <x/>
    </i>
    <i r="4">
      <x v="359"/>
      <x v="1"/>
    </i>
    <i r="4">
      <x v="11"/>
      <x/>
    </i>
    <i r="4">
      <x v="271"/>
      <x v="1"/>
    </i>
    <i r="1">
      <x v="188"/>
      <x v="179"/>
      <x v="97"/>
      <x v="233"/>
      <x/>
    </i>
    <i r="1">
      <x v="210"/>
      <x v="201"/>
      <x v="105"/>
      <x v="131"/>
      <x/>
    </i>
    <i r="1">
      <x v="306"/>
      <x v="295"/>
      <x v="137"/>
      <x v="1"/>
      <x v="1"/>
    </i>
    <i r="1">
      <x v="213"/>
      <x v="204"/>
      <x v="108"/>
      <x v="182"/>
      <x v="1"/>
    </i>
    <i r="1">
      <x v="214"/>
      <x v="205"/>
      <x v="109"/>
      <x v="220"/>
      <x v="1"/>
    </i>
    <i r="4">
      <x v="176"/>
      <x v="1"/>
    </i>
    <i r="4">
      <x v="254"/>
      <x/>
    </i>
    <i r="4">
      <x v="151"/>
      <x v="1"/>
    </i>
    <i r="4">
      <x v="307"/>
      <x/>
    </i>
    <i r="4">
      <x v="225"/>
      <x/>
    </i>
    <i r="4">
      <x v="104"/>
      <x v="1"/>
    </i>
    <i r="4">
      <x v="311"/>
      <x/>
    </i>
    <i r="4">
      <x v="357"/>
      <x/>
    </i>
    <i r="1">
      <x v="217"/>
      <x v="208"/>
      <x v="109"/>
      <x v="356"/>
      <x/>
    </i>
    <i r="4">
      <x v="137"/>
      <x v="1"/>
    </i>
    <i r="4">
      <x v="130"/>
      <x/>
    </i>
    <i r="4">
      <x v="72"/>
      <x/>
    </i>
    <i r="1">
      <x v="223"/>
      <x v="214"/>
      <x v="113"/>
      <x v="211"/>
      <x/>
    </i>
    <i r="1">
      <x v="224"/>
      <x v="215"/>
      <x v="114"/>
      <x v="87"/>
      <x v="1"/>
    </i>
    <i r="1">
      <x v="232"/>
      <x v="223"/>
      <x v="119"/>
      <x v="103"/>
      <x v="1"/>
    </i>
    <i r="4">
      <x v="149"/>
      <x/>
    </i>
    <i r="4">
      <x v="173"/>
      <x/>
    </i>
    <i>
      <x v="662"/>
      <x v="20"/>
      <x v="20"/>
      <x v="13"/>
      <x v="135"/>
      <x v="1"/>
    </i>
    <i r="1">
      <x v="41"/>
      <x v="41"/>
      <x v="23"/>
      <x v="82"/>
      <x/>
    </i>
    <i r="1">
      <x v="53"/>
      <x v="53"/>
      <x v="31"/>
      <x v="309"/>
      <x/>
    </i>
    <i r="4">
      <x v="316"/>
      <x/>
    </i>
    <i r="4">
      <x v="124"/>
      <x/>
    </i>
    <i r="1">
      <x v="58"/>
      <x v="58"/>
      <x v="35"/>
      <x v="261"/>
      <x/>
    </i>
    <i r="1">
      <x v="65"/>
      <x v="65"/>
      <x v="41"/>
      <x v="118"/>
      <x/>
    </i>
    <i r="1">
      <x v="82"/>
      <x v="82"/>
      <x v="50"/>
      <x v="40"/>
      <x/>
    </i>
    <i r="1">
      <x v="106"/>
      <x v="106"/>
      <x v="62"/>
      <x v="327"/>
      <x v="1"/>
    </i>
    <i r="1">
      <x v="117"/>
      <x v="110"/>
      <x v="64"/>
      <x v="192"/>
      <x/>
    </i>
    <i r="4">
      <x v="123"/>
      <x v="1"/>
    </i>
    <i r="1">
      <x v="124"/>
      <x v="110"/>
      <x v="65"/>
      <x v="145"/>
      <x v="1"/>
    </i>
    <i r="4">
      <x v="155"/>
      <x v="1"/>
    </i>
    <i r="1">
      <x v="126"/>
      <x v="117"/>
      <x v="67"/>
      <x v="136"/>
      <x v="1"/>
    </i>
    <i r="4">
      <x v="33"/>
      <x/>
    </i>
    <i r="1">
      <x v="134"/>
      <x v="125"/>
      <x v="71"/>
      <x v="284"/>
      <x v="1"/>
    </i>
    <i r="4">
      <x v="285"/>
      <x/>
    </i>
    <i r="1">
      <x v="165"/>
      <x v="156"/>
      <x v="88"/>
      <x v="156"/>
      <x v="1"/>
    </i>
    <i r="1">
      <x v="167"/>
      <x v="158"/>
      <x v="89"/>
      <x v="81"/>
      <x/>
    </i>
    <i r="1">
      <x v="169"/>
      <x v="160"/>
      <x v="89"/>
      <x v="223"/>
      <x/>
    </i>
    <i r="4">
      <x v="45"/>
      <x/>
    </i>
    <i r="1">
      <x v="171"/>
      <x v="162"/>
      <x v="90"/>
      <x v="234"/>
      <x/>
    </i>
    <i r="1">
      <x v="181"/>
      <x v="172"/>
      <x v="95"/>
      <x v="275"/>
      <x/>
    </i>
    <i r="1">
      <x v="183"/>
      <x v="174"/>
      <x v="96"/>
      <x v="319"/>
      <x v="1"/>
    </i>
    <i r="1">
      <x v="213"/>
      <x v="204"/>
      <x v="108"/>
      <x v="121"/>
      <x/>
    </i>
    <i r="1">
      <x v="214"/>
      <x v="205"/>
      <x v="109"/>
      <x v="137"/>
      <x v="1"/>
    </i>
    <i r="1">
      <x v="217"/>
      <x v="208"/>
      <x v="109"/>
      <x v="101"/>
      <x/>
    </i>
    <i>
      <x v="663"/>
      <x v="215"/>
      <x v="206"/>
      <x v="109"/>
      <x v="195"/>
      <x/>
    </i>
    <i>
      <x v="664"/>
      <x v="253"/>
      <x v="242"/>
      <x v="125"/>
      <x v="75"/>
      <x v="1"/>
    </i>
    <i r="1">
      <x v="113"/>
      <x v="108"/>
      <x v="64"/>
      <x v="49"/>
      <x/>
    </i>
    <i r="4">
      <x v="7"/>
      <x/>
    </i>
    <i r="1">
      <x v="124"/>
      <x v="110"/>
      <x v="65"/>
      <x v="176"/>
      <x/>
    </i>
    <i r="1">
      <x v="126"/>
      <x v="117"/>
      <x v="67"/>
      <x v="238"/>
      <x v="1"/>
    </i>
    <i r="1">
      <x v="127"/>
      <x v="118"/>
      <x v="68"/>
      <x v="143"/>
      <x v="1"/>
    </i>
    <i r="1">
      <x v="134"/>
      <x v="125"/>
      <x v="71"/>
      <x v="86"/>
      <x v="1"/>
    </i>
    <i r="4">
      <x v="146"/>
      <x/>
    </i>
    <i r="4">
      <x v="2"/>
      <x/>
    </i>
    <i r="1">
      <x v="217"/>
      <x v="208"/>
      <x v="109"/>
      <x v="120"/>
      <x/>
    </i>
    <i r="4">
      <x v="212"/>
      <x/>
    </i>
    <i r="1">
      <x v="224"/>
      <x v="215"/>
      <x v="114"/>
      <x v="75"/>
      <x/>
    </i>
    <i>
      <x v="665"/>
      <x v="41"/>
      <x v="41"/>
      <x v="23"/>
      <x v="67"/>
      <x v="1"/>
    </i>
    <i r="1">
      <x v="134"/>
      <x v="125"/>
      <x v="71"/>
      <x v="344"/>
      <x v="1"/>
    </i>
    <i r="1">
      <x v="181"/>
      <x v="172"/>
      <x v="95"/>
      <x v="293"/>
      <x v="1"/>
    </i>
    <i r="1">
      <x v="234"/>
      <x v="225"/>
      <x v="120"/>
      <x v="293"/>
      <x/>
    </i>
    <i>
      <x v="666"/>
      <x v="41"/>
      <x v="41"/>
      <x v="23"/>
      <x v="273"/>
      <x/>
    </i>
    <i r="1">
      <x v="126"/>
      <x v="117"/>
      <x v="67"/>
      <x v="314"/>
      <x/>
    </i>
    <i r="1">
      <x v="169"/>
      <x v="160"/>
      <x v="89"/>
      <x v="144"/>
      <x/>
    </i>
    <i r="4">
      <x v="40"/>
      <x/>
    </i>
    <i>
      <x v="667"/>
      <x v="544"/>
      <x v="529"/>
      <x v="147"/>
      <x v="352"/>
      <x v="1"/>
    </i>
    <i r="1">
      <x v="10"/>
      <x v="10"/>
      <x v="9"/>
      <x v="88"/>
      <x v="1"/>
    </i>
    <i r="4">
      <x v="146"/>
      <x v="1"/>
    </i>
    <i r="4">
      <x v="149"/>
      <x v="1"/>
    </i>
    <i r="4">
      <x v="211"/>
      <x v="1"/>
    </i>
    <i r="1">
      <x v="12"/>
      <x v="12"/>
      <x v="10"/>
      <x v="244"/>
      <x v="1"/>
    </i>
    <i r="4">
      <x v="282"/>
      <x v="1"/>
    </i>
    <i r="4">
      <x v="50"/>
      <x v="1"/>
    </i>
    <i r="1">
      <x v="19"/>
      <x v="19"/>
      <x v="12"/>
      <x v="254"/>
      <x/>
    </i>
    <i r="4">
      <x v="40"/>
      <x/>
    </i>
    <i r="4">
      <x v="163"/>
      <x/>
    </i>
    <i r="1">
      <x v="25"/>
      <x v="25"/>
      <x v="15"/>
      <x v="308"/>
      <x/>
    </i>
    <i r="4">
      <x v="169"/>
      <x v="1"/>
    </i>
    <i r="1">
      <x v="31"/>
      <x v="31"/>
      <x v="18"/>
      <x v="286"/>
      <x v="1"/>
    </i>
    <i r="1">
      <x v="32"/>
      <x v="32"/>
      <x v="18"/>
      <x v="16"/>
      <x v="1"/>
    </i>
    <i r="1">
      <x v="38"/>
      <x v="38"/>
      <x v="22"/>
      <x v="24"/>
      <x v="1"/>
    </i>
    <i r="1">
      <x v="41"/>
      <x v="41"/>
      <x v="23"/>
      <x v="353"/>
      <x/>
    </i>
    <i r="4">
      <x v="122"/>
      <x v="1"/>
    </i>
    <i r="1">
      <x v="438"/>
      <x v="424"/>
      <x v="25"/>
      <x v="20"/>
      <x v="1"/>
    </i>
    <i r="1">
      <x v="53"/>
      <x v="53"/>
      <x v="31"/>
      <x v="40"/>
      <x/>
    </i>
    <i r="4">
      <x v="364"/>
      <x/>
    </i>
    <i r="1">
      <x v="54"/>
      <x v="54"/>
      <x v="32"/>
      <x v="290"/>
      <x/>
    </i>
    <i r="1">
      <x v="59"/>
      <x v="59"/>
      <x v="36"/>
      <x v="161"/>
      <x/>
    </i>
    <i r="1">
      <x v="63"/>
      <x v="63"/>
      <x v="39"/>
      <x v="34"/>
      <x v="1"/>
    </i>
    <i r="4">
      <x v="147"/>
      <x v="1"/>
    </i>
    <i r="1">
      <x v="65"/>
      <x v="65"/>
      <x v="41"/>
      <x v="243"/>
      <x/>
    </i>
    <i r="4">
      <x v="188"/>
      <x v="1"/>
    </i>
    <i r="1">
      <x v="68"/>
      <x v="68"/>
      <x v="44"/>
      <x v="253"/>
      <x v="1"/>
    </i>
    <i r="1">
      <x v="71"/>
      <x v="71"/>
      <x v="46"/>
      <x v="355"/>
      <x v="1"/>
    </i>
    <i r="4">
      <x v="9"/>
      <x v="1"/>
    </i>
    <i r="1">
      <x v="350"/>
      <x v="339"/>
      <x v="51"/>
      <x v="236"/>
      <x v="1"/>
    </i>
    <i r="1">
      <x v="86"/>
      <x v="86"/>
      <x v="51"/>
      <x v="148"/>
      <x/>
    </i>
    <i r="1">
      <x v="262"/>
      <x v="251"/>
      <x v="52"/>
      <x v="45"/>
      <x v="1"/>
    </i>
    <i r="1">
      <x v="87"/>
      <x v="87"/>
      <x v="52"/>
      <x v="135"/>
      <x v="1"/>
    </i>
    <i r="1">
      <x v="88"/>
      <x v="88"/>
      <x v="52"/>
      <x v="114"/>
      <x/>
    </i>
    <i r="4">
      <x v="173"/>
      <x/>
    </i>
    <i r="1">
      <x v="89"/>
      <x v="89"/>
      <x v="53"/>
      <x v="288"/>
      <x/>
    </i>
    <i r="4">
      <x v="117"/>
      <x/>
    </i>
    <i r="1">
      <x v="110"/>
      <x v="110"/>
      <x v="63"/>
      <x v="176"/>
      <x/>
    </i>
    <i r="1">
      <x v="117"/>
      <x v="110"/>
      <x v="64"/>
      <x v="142"/>
      <x/>
    </i>
    <i r="1">
      <x v="236"/>
      <x v="107"/>
      <x v="65"/>
      <x v="250"/>
      <x/>
    </i>
    <i r="4">
      <x v="364"/>
      <x v="1"/>
    </i>
    <i r="1">
      <x v="122"/>
      <x v="109"/>
      <x v="65"/>
      <x v="114"/>
      <x/>
    </i>
    <i r="1">
      <x v="124"/>
      <x v="110"/>
      <x v="65"/>
      <x v="111"/>
      <x/>
    </i>
    <i r="4">
      <x v="137"/>
      <x/>
    </i>
    <i r="4">
      <x v="355"/>
      <x/>
    </i>
    <i r="4">
      <x v="145"/>
      <x v="1"/>
    </i>
    <i r="4">
      <x v="76"/>
      <x/>
    </i>
    <i r="4">
      <x v="155"/>
      <x v="1"/>
    </i>
    <i r="4">
      <x v="192"/>
      <x/>
    </i>
    <i r="4">
      <x v="124"/>
      <x/>
    </i>
    <i r="1">
      <x v="126"/>
      <x v="117"/>
      <x v="67"/>
      <x v="278"/>
      <x v="1"/>
    </i>
    <i r="4">
      <x v="195"/>
      <x/>
    </i>
    <i r="4">
      <x v="65"/>
      <x v="1"/>
    </i>
    <i r="4">
      <x v="66"/>
      <x v="1"/>
    </i>
    <i r="4">
      <x v="147"/>
      <x/>
    </i>
    <i r="4">
      <x v="256"/>
      <x/>
    </i>
    <i r="4">
      <x v="157"/>
      <x v="1"/>
    </i>
    <i r="4">
      <x v="84"/>
      <x v="1"/>
    </i>
    <i r="1">
      <x v="127"/>
      <x v="118"/>
      <x v="68"/>
      <x v="264"/>
      <x/>
    </i>
    <i r="1">
      <x v="289"/>
      <x v="278"/>
      <x v="70"/>
      <x v="184"/>
      <x v="1"/>
    </i>
    <i r="1">
      <x v="290"/>
      <x v="279"/>
      <x v="71"/>
      <x v="339"/>
      <x/>
    </i>
    <i r="1">
      <x v="134"/>
      <x v="125"/>
      <x v="71"/>
      <x v="33"/>
      <x v="1"/>
    </i>
    <i r="4">
      <x v="127"/>
      <x v="1"/>
    </i>
    <i r="4">
      <x v="307"/>
      <x/>
    </i>
    <i r="4">
      <x v="46"/>
      <x/>
    </i>
    <i r="4">
      <x v="287"/>
      <x v="1"/>
    </i>
    <i r="1">
      <x v="139"/>
      <x v="130"/>
      <x v="73"/>
      <x v="285"/>
      <x v="1"/>
    </i>
    <i r="1">
      <x v="763"/>
      <x v="737"/>
      <x v="79"/>
      <x v="151"/>
      <x v="1"/>
    </i>
    <i r="1">
      <x v="154"/>
      <x v="145"/>
      <x v="82"/>
      <x v="86"/>
      <x v="1"/>
    </i>
    <i r="1">
      <x v="156"/>
      <x v="147"/>
      <x v="84"/>
      <x v="111"/>
      <x v="1"/>
    </i>
    <i r="4">
      <x v="181"/>
      <x v="1"/>
    </i>
    <i r="1">
      <x v="158"/>
      <x v="149"/>
      <x v="84"/>
      <x v="154"/>
      <x v="1"/>
    </i>
    <i r="1">
      <x v="160"/>
      <x v="151"/>
      <x v="85"/>
      <x v="6"/>
      <x/>
    </i>
    <i r="1">
      <x v="162"/>
      <x v="153"/>
      <x v="86"/>
      <x v="33"/>
      <x v="1"/>
    </i>
    <i r="4">
      <x v="336"/>
      <x/>
    </i>
    <i r="1">
      <x v="164"/>
      <x v="155"/>
      <x v="87"/>
      <x v="75"/>
      <x v="1"/>
    </i>
    <i r="4">
      <x v="230"/>
      <x v="1"/>
    </i>
    <i r="1">
      <x v="165"/>
      <x v="156"/>
      <x v="88"/>
      <x v="335"/>
      <x/>
    </i>
    <i r="4">
      <x v="213"/>
      <x v="1"/>
    </i>
    <i r="1">
      <x v="167"/>
      <x v="158"/>
      <x v="89"/>
      <x v="150"/>
      <x v="1"/>
    </i>
    <i r="4">
      <x v="44"/>
      <x/>
    </i>
    <i r="1">
      <x v="168"/>
      <x v="159"/>
      <x v="89"/>
      <x v="183"/>
      <x v="1"/>
    </i>
    <i r="1">
      <x v="169"/>
      <x v="160"/>
      <x v="89"/>
      <x v="198"/>
      <x v="1"/>
    </i>
    <i r="4">
      <x v="114"/>
      <x/>
    </i>
    <i r="4">
      <x v="180"/>
      <x v="1"/>
    </i>
    <i r="4">
      <x v="33"/>
      <x v="1"/>
    </i>
    <i r="4">
      <x v="3"/>
      <x v="1"/>
    </i>
    <i r="4">
      <x v="121"/>
      <x v="1"/>
    </i>
    <i r="4">
      <x v="308"/>
      <x v="1"/>
    </i>
    <i r="1">
      <x v="171"/>
      <x v="162"/>
      <x v="90"/>
      <x v="184"/>
      <x v="1"/>
    </i>
    <i r="1">
      <x v="173"/>
      <x v="164"/>
      <x v="91"/>
      <x v="109"/>
      <x v="1"/>
    </i>
    <i r="1">
      <x v="175"/>
      <x v="166"/>
      <x v="92"/>
      <x v="102"/>
      <x/>
    </i>
    <i r="1">
      <x v="181"/>
      <x v="172"/>
      <x v="95"/>
      <x v="194"/>
      <x v="1"/>
    </i>
    <i r="4">
      <x v="278"/>
      <x v="1"/>
    </i>
    <i r="4">
      <x v="103"/>
      <x/>
    </i>
    <i r="4">
      <x v="70"/>
      <x/>
    </i>
    <i r="4">
      <x v="23"/>
      <x/>
    </i>
    <i r="1">
      <x v="183"/>
      <x v="174"/>
      <x v="96"/>
      <x v="14"/>
      <x/>
    </i>
    <i r="4">
      <x v="60"/>
      <x/>
    </i>
    <i r="4">
      <x v="175"/>
      <x/>
    </i>
    <i r="4">
      <x v="232"/>
      <x/>
    </i>
    <i r="4">
      <x v="154"/>
      <x/>
    </i>
    <i r="1">
      <x v="300"/>
      <x v="289"/>
      <x v="96"/>
      <x v="346"/>
      <x/>
    </i>
    <i r="1">
      <x v="203"/>
      <x v="194"/>
      <x v="101"/>
      <x v="294"/>
      <x/>
    </i>
    <i r="1">
      <x v="514"/>
      <x v="499"/>
      <x v="132"/>
      <x v="252"/>
      <x v="1"/>
    </i>
    <i r="1">
      <x v="307"/>
      <x v="296"/>
      <x v="138"/>
      <x v="88"/>
      <x/>
    </i>
    <i r="1">
      <x v="213"/>
      <x v="204"/>
      <x v="108"/>
      <x v="273"/>
      <x v="1"/>
    </i>
    <i r="1">
      <x v="214"/>
      <x v="205"/>
      <x v="109"/>
      <x v="182"/>
      <x v="1"/>
    </i>
    <i r="4">
      <x v="36"/>
      <x/>
    </i>
    <i r="4">
      <x v="40"/>
      <x/>
    </i>
    <i r="4">
      <x v="352"/>
      <x v="1"/>
    </i>
    <i r="4">
      <x v="260"/>
      <x v="1"/>
    </i>
    <i r="4">
      <x v="64"/>
      <x/>
    </i>
    <i r="4">
      <x v="209"/>
      <x/>
    </i>
    <i r="1">
      <x v="215"/>
      <x v="206"/>
      <x v="109"/>
      <x v="284"/>
      <x/>
    </i>
    <i r="1">
      <x v="217"/>
      <x v="208"/>
      <x v="109"/>
      <x v="289"/>
      <x/>
    </i>
    <i r="4">
      <x v="75"/>
      <x/>
    </i>
    <i r="4">
      <x v="43"/>
      <x/>
    </i>
    <i r="4">
      <x v="330"/>
      <x/>
    </i>
    <i r="4">
      <x v="187"/>
      <x v="1"/>
    </i>
    <i r="1">
      <x v="256"/>
      <x v="245"/>
      <x v="126"/>
      <x v="202"/>
      <x/>
    </i>
    <i r="1">
      <x v="325"/>
      <x v="314"/>
      <x v="111"/>
      <x v="103"/>
      <x v="1"/>
    </i>
    <i>
      <x v="668"/>
      <x v="123"/>
      <x v="113"/>
      <x v="65"/>
      <x v="82"/>
      <x v="1"/>
    </i>
    <i r="1">
      <x v="127"/>
      <x v="118"/>
      <x v="68"/>
      <x v="209"/>
      <x/>
    </i>
    <i r="1">
      <x v="134"/>
      <x v="125"/>
      <x v="71"/>
      <x v="278"/>
      <x v="1"/>
    </i>
    <i r="4">
      <x v="228"/>
      <x v="1"/>
    </i>
    <i r="4">
      <x v="269"/>
      <x v="1"/>
    </i>
    <i r="4">
      <x v="318"/>
      <x v="1"/>
    </i>
    <i r="1">
      <x v="171"/>
      <x v="162"/>
      <x v="90"/>
      <x v="142"/>
      <x v="1"/>
    </i>
    <i r="1">
      <x v="192"/>
      <x v="183"/>
      <x v="99"/>
      <x v="55"/>
      <x v="1"/>
    </i>
    <i r="1">
      <x v="234"/>
      <x v="225"/>
      <x v="120"/>
      <x v="45"/>
      <x/>
    </i>
    <i>
      <x v="669"/>
      <x v="10"/>
      <x v="10"/>
      <x v="9"/>
      <x v="138"/>
      <x v="1"/>
    </i>
    <i r="1">
      <x v="12"/>
      <x v="12"/>
      <x v="10"/>
      <x v="259"/>
      <x/>
    </i>
    <i r="4">
      <x v="149"/>
      <x v="1"/>
    </i>
    <i r="4">
      <x v="264"/>
      <x v="1"/>
    </i>
    <i r="4">
      <x v="64"/>
      <x v="1"/>
    </i>
    <i r="1">
      <x v="237"/>
      <x v="227"/>
      <x v="19"/>
      <x v="277"/>
      <x v="1"/>
    </i>
    <i r="4">
      <x v="222"/>
      <x/>
    </i>
    <i r="1">
      <x v="41"/>
      <x v="41"/>
      <x v="23"/>
      <x v="15"/>
      <x v="1"/>
    </i>
    <i r="1">
      <x v="340"/>
      <x v="329"/>
      <x v="25"/>
      <x v="146"/>
      <x/>
    </i>
    <i r="1">
      <x v="46"/>
      <x v="46"/>
      <x v="26"/>
      <x v="211"/>
      <x/>
    </i>
    <i r="1">
      <x v="50"/>
      <x v="50"/>
      <x v="29"/>
      <x v="306"/>
      <x v="1"/>
    </i>
    <i r="1">
      <x v="53"/>
      <x v="53"/>
      <x v="31"/>
      <x v="218"/>
      <x/>
    </i>
    <i r="4">
      <x v="57"/>
      <x/>
    </i>
    <i r="1">
      <x v="58"/>
      <x v="58"/>
      <x v="35"/>
      <x v="271"/>
      <x/>
    </i>
    <i r="1">
      <x v="63"/>
      <x v="63"/>
      <x v="39"/>
      <x v="320"/>
      <x v="1"/>
    </i>
    <i r="4">
      <x v="290"/>
      <x v="1"/>
    </i>
    <i r="4">
      <x v="220"/>
      <x v="1"/>
    </i>
    <i r="4">
      <x v="67"/>
      <x v="1"/>
    </i>
    <i r="4">
      <x v="47"/>
      <x v="1"/>
    </i>
    <i r="1">
      <x v="65"/>
      <x v="65"/>
      <x v="41"/>
      <x v="71"/>
      <x v="1"/>
    </i>
    <i r="1">
      <x v="68"/>
      <x v="68"/>
      <x v="44"/>
      <x v="171"/>
      <x v="1"/>
    </i>
    <i r="1">
      <x v="71"/>
      <x v="71"/>
      <x v="46"/>
      <x v="203"/>
      <x/>
    </i>
    <i r="1">
      <x v="78"/>
      <x v="78"/>
      <x v="50"/>
      <x v="179"/>
      <x v="1"/>
    </i>
    <i r="1">
      <x v="84"/>
      <x v="84"/>
      <x v="51"/>
      <x v="314"/>
      <x/>
    </i>
    <i r="1">
      <x v="88"/>
      <x v="88"/>
      <x v="52"/>
      <x v="192"/>
      <x/>
    </i>
    <i r="1">
      <x v="118"/>
      <x v="114"/>
      <x v="65"/>
      <x v="355"/>
      <x/>
    </i>
    <i r="1">
      <x v="120"/>
      <x v="112"/>
      <x v="65"/>
      <x v="309"/>
      <x v="1"/>
    </i>
    <i r="1">
      <x v="124"/>
      <x v="110"/>
      <x v="65"/>
      <x v="193"/>
      <x v="1"/>
    </i>
    <i r="4">
      <x v="204"/>
      <x/>
    </i>
    <i r="1">
      <x v="344"/>
      <x v="333"/>
      <x v="66"/>
      <x v="61"/>
      <x/>
    </i>
    <i r="1">
      <x v="129"/>
      <x v="120"/>
      <x v="69"/>
      <x v="142"/>
      <x v="1"/>
    </i>
    <i r="1">
      <x v="134"/>
      <x v="125"/>
      <x v="71"/>
      <x v="132"/>
      <x/>
    </i>
    <i r="4">
      <x v="292"/>
      <x v="1"/>
    </i>
    <i r="4">
      <x v="255"/>
      <x v="1"/>
    </i>
    <i r="4">
      <x v="275"/>
      <x v="1"/>
    </i>
    <i r="4">
      <x v="115"/>
      <x/>
    </i>
    <i r="4">
      <x v="290"/>
      <x v="1"/>
    </i>
    <i r="4">
      <x v="289"/>
      <x v="1"/>
    </i>
    <i r="4">
      <x v="274"/>
      <x v="1"/>
    </i>
    <i r="4">
      <x v="177"/>
      <x v="1"/>
    </i>
    <i r="4">
      <x v="262"/>
      <x v="1"/>
    </i>
    <i r="4">
      <x v="331"/>
      <x v="1"/>
    </i>
    <i r="4">
      <x v="361"/>
      <x/>
    </i>
    <i r="4">
      <x v="2"/>
      <x v="1"/>
    </i>
    <i r="4">
      <x v="56"/>
      <x v="1"/>
    </i>
    <i r="4">
      <x v="174"/>
      <x v="1"/>
    </i>
    <i r="1">
      <x v="164"/>
      <x v="155"/>
      <x v="87"/>
      <x v="299"/>
      <x v="1"/>
    </i>
    <i r="1">
      <x v="165"/>
      <x v="156"/>
      <x v="88"/>
      <x v="155"/>
      <x/>
    </i>
    <i r="1">
      <x v="167"/>
      <x v="158"/>
      <x v="89"/>
      <x v="143"/>
      <x v="1"/>
    </i>
    <i r="1">
      <x v="169"/>
      <x v="160"/>
      <x v="89"/>
      <x v="197"/>
      <x/>
    </i>
    <i r="4">
      <x v="218"/>
      <x/>
    </i>
    <i r="4">
      <x v="325"/>
      <x v="1"/>
    </i>
    <i r="1">
      <x v="181"/>
      <x v="172"/>
      <x v="95"/>
      <x v="141"/>
      <x v="1"/>
    </i>
    <i r="4">
      <x v="98"/>
      <x/>
    </i>
    <i r="4">
      <x v="284"/>
      <x v="1"/>
    </i>
    <i r="1">
      <x v="183"/>
      <x v="174"/>
      <x v="96"/>
      <x v="191"/>
      <x v="1"/>
    </i>
    <i r="4">
      <x v="192"/>
      <x v="1"/>
    </i>
    <i r="1">
      <x v="187"/>
      <x v="178"/>
      <x v="97"/>
      <x v="246"/>
      <x v="1"/>
    </i>
    <i r="1">
      <x v="205"/>
      <x v="196"/>
      <x v="102"/>
      <x v="329"/>
      <x/>
    </i>
    <i r="1">
      <x v="214"/>
      <x v="205"/>
      <x v="109"/>
      <x v="36"/>
      <x/>
    </i>
    <i r="4">
      <x v="124"/>
      <x/>
    </i>
    <i r="1">
      <x v="215"/>
      <x v="206"/>
      <x v="109"/>
      <x v="70"/>
      <x v="1"/>
    </i>
    <i r="1">
      <x v="217"/>
      <x v="208"/>
      <x v="109"/>
      <x v="72"/>
      <x v="1"/>
    </i>
    <i r="4">
      <x v="63"/>
      <x v="1"/>
    </i>
    <i r="1">
      <x v="220"/>
      <x v="211"/>
      <x v="111"/>
      <x v="242"/>
      <x/>
    </i>
    <i>
      <x v="670"/>
      <x v="12"/>
      <x v="12"/>
      <x v="10"/>
      <x v="304"/>
      <x/>
    </i>
    <i r="1">
      <x v="41"/>
      <x v="41"/>
      <x v="23"/>
      <x v="267"/>
      <x v="1"/>
    </i>
    <i r="1">
      <x v="89"/>
      <x v="89"/>
      <x v="53"/>
      <x v="24"/>
      <x v="1"/>
    </i>
    <i r="1">
      <x v="555"/>
      <x v="113"/>
      <x v="63"/>
      <x v="245"/>
      <x v="1"/>
    </i>
    <i r="1">
      <x v="113"/>
      <x v="108"/>
      <x v="64"/>
      <x v="57"/>
      <x/>
    </i>
    <i r="1">
      <x v="124"/>
      <x v="110"/>
      <x v="65"/>
      <x v="234"/>
      <x v="1"/>
    </i>
    <i r="1">
      <x v="126"/>
      <x v="117"/>
      <x v="67"/>
      <x v="132"/>
      <x v="1"/>
    </i>
    <i r="1">
      <x v="134"/>
      <x v="125"/>
      <x v="71"/>
      <x v="149"/>
      <x v="1"/>
    </i>
    <i r="1">
      <x v="165"/>
      <x v="156"/>
      <x v="88"/>
      <x v="132"/>
      <x/>
    </i>
    <i r="1">
      <x v="187"/>
      <x v="178"/>
      <x v="97"/>
      <x v="239"/>
      <x v="1"/>
    </i>
    <i>
      <x v="671"/>
      <x v="12"/>
      <x v="12"/>
      <x v="10"/>
      <x v="237"/>
      <x v="1"/>
    </i>
    <i r="1">
      <x v="128"/>
      <x v="119"/>
      <x v="68"/>
      <x v="4"/>
      <x/>
    </i>
    <i r="1">
      <x v="243"/>
      <x v="232"/>
      <x v="119"/>
      <x v="154"/>
      <x/>
    </i>
    <i>
      <x v="672"/>
      <x v="8"/>
      <x v="8"/>
      <x v="8"/>
      <x v="113"/>
      <x v="1"/>
    </i>
    <i r="1">
      <x v="419"/>
      <x v="405"/>
      <x v="10"/>
      <x v="173"/>
      <x v="1"/>
    </i>
    <i r="1">
      <x v="58"/>
      <x v="58"/>
      <x v="35"/>
      <x v="348"/>
      <x/>
    </i>
    <i r="1">
      <x v="98"/>
      <x v="98"/>
      <x v="58"/>
      <x v="118"/>
      <x v="1"/>
    </i>
    <i r="1">
      <x v="126"/>
      <x v="117"/>
      <x v="67"/>
      <x v="228"/>
      <x v="1"/>
    </i>
    <i r="4">
      <x v="364"/>
      <x/>
    </i>
    <i r="1">
      <x v="134"/>
      <x v="125"/>
      <x v="71"/>
      <x v="118"/>
      <x v="1"/>
    </i>
    <i r="1">
      <x v="139"/>
      <x v="130"/>
      <x v="73"/>
      <x v="200"/>
      <x/>
    </i>
    <i r="1">
      <x v="141"/>
      <x v="132"/>
      <x v="74"/>
      <x v="184"/>
      <x v="1"/>
    </i>
    <i r="1">
      <x v="145"/>
      <x v="136"/>
      <x v="77"/>
      <x v="239"/>
      <x v="1"/>
    </i>
    <i r="1">
      <x v="167"/>
      <x v="158"/>
      <x v="89"/>
      <x v="80"/>
      <x v="1"/>
    </i>
    <i r="1">
      <x v="169"/>
      <x v="160"/>
      <x v="89"/>
      <x v="150"/>
      <x v="1"/>
    </i>
    <i r="1">
      <x v="506"/>
      <x v="491"/>
      <x v="94"/>
      <x v="148"/>
      <x v="1"/>
    </i>
    <i r="1">
      <x v="181"/>
      <x v="172"/>
      <x v="95"/>
      <x v="35"/>
      <x/>
    </i>
    <i r="1">
      <x v="217"/>
      <x v="208"/>
      <x v="109"/>
      <x v="132"/>
      <x v="1"/>
    </i>
    <i r="4">
      <x v="18"/>
      <x v="1"/>
    </i>
    <i r="4">
      <x v="125"/>
      <x v="1"/>
    </i>
    <i r="4">
      <x v="342"/>
      <x v="1"/>
    </i>
    <i r="4">
      <x v="337"/>
      <x v="1"/>
    </i>
    <i>
      <x v="673"/>
      <x v="21"/>
      <x v="21"/>
      <x v="14"/>
      <x v="340"/>
      <x/>
    </i>
    <i r="1">
      <x v="117"/>
      <x v="110"/>
      <x v="64"/>
      <x v="49"/>
      <x v="1"/>
    </i>
    <i r="1">
      <x v="126"/>
      <x v="117"/>
      <x v="67"/>
      <x v="73"/>
      <x/>
    </i>
    <i r="1">
      <x v="127"/>
      <x v="118"/>
      <x v="68"/>
      <x v="100"/>
      <x/>
    </i>
    <i r="1">
      <x v="129"/>
      <x v="120"/>
      <x v="69"/>
      <x v="166"/>
      <x v="1"/>
    </i>
    <i>
      <x v="674"/>
      <x v="10"/>
      <x v="10"/>
      <x v="9"/>
      <x v="270"/>
      <x/>
    </i>
    <i r="1">
      <x v="18"/>
      <x v="18"/>
      <x v="12"/>
      <x v="349"/>
      <x v="1"/>
    </i>
    <i r="1">
      <x v="53"/>
      <x v="53"/>
      <x v="31"/>
      <x v="312"/>
      <x/>
    </i>
    <i r="1">
      <x v="124"/>
      <x v="110"/>
      <x v="65"/>
      <x v="107"/>
      <x/>
    </i>
    <i r="1">
      <x v="128"/>
      <x v="119"/>
      <x v="68"/>
      <x v="150"/>
      <x/>
    </i>
    <i r="1">
      <x v="138"/>
      <x v="129"/>
      <x v="73"/>
      <x v="291"/>
      <x v="1"/>
    </i>
    <i r="1">
      <x v="158"/>
      <x v="149"/>
      <x v="84"/>
      <x v="32"/>
      <x v="1"/>
    </i>
    <i r="1">
      <x v="165"/>
      <x v="156"/>
      <x v="88"/>
      <x v="315"/>
      <x/>
    </i>
    <i r="1">
      <x v="168"/>
      <x v="159"/>
      <x v="89"/>
      <x v="263"/>
      <x v="1"/>
    </i>
    <i r="1">
      <x v="171"/>
      <x v="162"/>
      <x v="90"/>
      <x v="98"/>
      <x/>
    </i>
    <i r="1">
      <x v="175"/>
      <x v="166"/>
      <x v="92"/>
      <x v="204"/>
      <x v="1"/>
    </i>
    <i r="1">
      <x v="181"/>
      <x v="172"/>
      <x v="95"/>
      <x v="295"/>
      <x/>
    </i>
    <i r="4">
      <x v="263"/>
      <x v="1"/>
    </i>
    <i>
      <x v="675"/>
      <x v="41"/>
      <x v="41"/>
      <x v="23"/>
      <x v="77"/>
      <x v="1"/>
    </i>
    <i r="1">
      <x v="134"/>
      <x v="125"/>
      <x v="71"/>
      <x v="244"/>
      <x v="1"/>
    </i>
    <i r="4">
      <x v="303"/>
      <x/>
    </i>
    <i r="1">
      <x v="171"/>
      <x v="162"/>
      <x v="90"/>
      <x v="256"/>
      <x v="1"/>
    </i>
    <i r="1">
      <x v="181"/>
      <x v="172"/>
      <x v="95"/>
      <x v="299"/>
      <x/>
    </i>
    <i r="1">
      <x v="196"/>
      <x v="187"/>
      <x v="99"/>
      <x v="232"/>
      <x/>
    </i>
    <i>
      <x v="676"/>
      <x v="12"/>
      <x v="12"/>
      <x v="10"/>
      <x v="237"/>
      <x/>
    </i>
    <i r="1">
      <x v="41"/>
      <x v="41"/>
      <x v="23"/>
      <x v="69"/>
      <x v="1"/>
    </i>
    <i r="1">
      <x v="110"/>
      <x v="110"/>
      <x v="63"/>
      <x v="199"/>
      <x v="1"/>
    </i>
    <i r="1">
      <x v="124"/>
      <x v="110"/>
      <x v="65"/>
      <x v="232"/>
      <x v="1"/>
    </i>
    <i r="4">
      <x v="100"/>
      <x v="1"/>
    </i>
    <i r="4">
      <x v="364"/>
      <x/>
    </i>
    <i r="4">
      <x v="9"/>
      <x v="1"/>
    </i>
    <i r="1">
      <x v="126"/>
      <x v="117"/>
      <x v="67"/>
      <x v="197"/>
      <x v="1"/>
    </i>
    <i r="4">
      <x v="116"/>
      <x v="1"/>
    </i>
    <i r="4">
      <x v="202"/>
      <x v="1"/>
    </i>
    <i r="4">
      <x v="41"/>
      <x v="1"/>
    </i>
    <i r="4">
      <x v="238"/>
      <x/>
    </i>
    <i r="1">
      <x v="127"/>
      <x v="118"/>
      <x v="68"/>
      <x v="29"/>
      <x/>
    </i>
    <i r="1">
      <x v="128"/>
      <x v="119"/>
      <x v="68"/>
      <x v="293"/>
      <x/>
    </i>
    <i r="4">
      <x v="268"/>
      <x/>
    </i>
    <i r="1">
      <x v="134"/>
      <x v="125"/>
      <x v="71"/>
      <x/>
      <x v="1"/>
    </i>
    <i r="4">
      <x v="237"/>
      <x/>
    </i>
    <i r="4">
      <x v="162"/>
      <x v="1"/>
    </i>
    <i r="1">
      <x v="165"/>
      <x v="156"/>
      <x v="88"/>
      <x v="22"/>
      <x v="1"/>
    </i>
    <i r="1">
      <x v="169"/>
      <x v="160"/>
      <x v="89"/>
      <x v="353"/>
      <x/>
    </i>
    <i r="4">
      <x v="40"/>
      <x/>
    </i>
    <i r="1">
      <x v="171"/>
      <x v="162"/>
      <x v="90"/>
      <x v="39"/>
      <x/>
    </i>
    <i r="1">
      <x v="181"/>
      <x v="172"/>
      <x v="95"/>
      <x v="15"/>
      <x/>
    </i>
    <i r="1">
      <x v="187"/>
      <x v="178"/>
      <x v="97"/>
      <x v="6"/>
      <x v="1"/>
    </i>
    <i r="1">
      <x v="325"/>
      <x v="314"/>
      <x v="111"/>
      <x v="225"/>
      <x/>
    </i>
    <i r="1">
      <x v="234"/>
      <x v="225"/>
      <x v="120"/>
      <x v="127"/>
      <x v="1"/>
    </i>
    <i>
      <x v="677"/>
      <x v="10"/>
      <x v="10"/>
      <x v="9"/>
      <x v="23"/>
      <x v="1"/>
    </i>
    <i r="1">
      <x v="126"/>
      <x v="117"/>
      <x v="67"/>
      <x v="149"/>
      <x v="1"/>
    </i>
    <i r="1">
      <x v="134"/>
      <x v="125"/>
      <x v="71"/>
      <x v="230"/>
      <x v="1"/>
    </i>
    <i r="1">
      <x v="674"/>
      <x v="653"/>
      <x v="76"/>
      <x v="94"/>
      <x/>
    </i>
    <i r="1">
      <x v="217"/>
      <x v="208"/>
      <x v="109"/>
      <x v="278"/>
      <x v="1"/>
    </i>
    <i r="4">
      <x v="170"/>
      <x v="1"/>
    </i>
    <i r="4">
      <x v="296"/>
      <x/>
    </i>
    <i r="1">
      <x v="334"/>
      <x v="323"/>
      <x v="141"/>
      <x v="354"/>
      <x v="1"/>
    </i>
    <i>
      <x v="678"/>
      <x v="12"/>
      <x v="12"/>
      <x v="10"/>
      <x v="139"/>
      <x v="1"/>
    </i>
    <i r="1">
      <x v="291"/>
      <x v="280"/>
      <x v="135"/>
      <x v="358"/>
      <x v="1"/>
    </i>
    <i r="1">
      <x v="158"/>
      <x v="149"/>
      <x v="84"/>
      <x v="204"/>
      <x v="1"/>
    </i>
    <i>
      <x v="679"/>
      <x v="10"/>
      <x v="10"/>
      <x v="9"/>
      <x v="113"/>
      <x/>
    </i>
    <i r="4">
      <x v="305"/>
      <x/>
    </i>
    <i r="4">
      <x v="159"/>
      <x v="1"/>
    </i>
    <i r="1">
      <x v="12"/>
      <x v="12"/>
      <x v="10"/>
      <x v="33"/>
      <x v="1"/>
    </i>
    <i r="4">
      <x v="315"/>
      <x/>
    </i>
    <i r="1">
      <x v="421"/>
      <x v="407"/>
      <x v="12"/>
      <x v="339"/>
      <x/>
    </i>
    <i r="1">
      <x v="26"/>
      <x v="26"/>
      <x v="16"/>
      <x v="34"/>
      <x v="1"/>
    </i>
    <i r="1">
      <x v="28"/>
      <x v="28"/>
      <x v="17"/>
      <x v="89"/>
      <x/>
    </i>
    <i r="1">
      <x v="31"/>
      <x v="31"/>
      <x v="18"/>
      <x v="40"/>
      <x/>
    </i>
    <i r="1">
      <x v="32"/>
      <x v="32"/>
      <x v="18"/>
      <x v="92"/>
      <x/>
    </i>
    <i r="4">
      <x v="110"/>
      <x v="1"/>
    </i>
    <i r="1">
      <x v="33"/>
      <x v="33"/>
      <x v="19"/>
      <x v="221"/>
      <x/>
    </i>
    <i r="1">
      <x v="41"/>
      <x v="41"/>
      <x v="23"/>
      <x v="162"/>
      <x/>
    </i>
    <i r="4">
      <x v="21"/>
      <x/>
    </i>
    <i r="1">
      <x v="369"/>
      <x v="355"/>
      <x v="150"/>
      <x v="252"/>
      <x/>
    </i>
    <i r="1">
      <x v="63"/>
      <x v="63"/>
      <x v="39"/>
      <x v="288"/>
      <x v="1"/>
    </i>
    <i r="4">
      <x v="176"/>
      <x v="1"/>
    </i>
    <i r="1">
      <x v="68"/>
      <x v="68"/>
      <x v="44"/>
      <x v="228"/>
      <x/>
    </i>
    <i r="1">
      <x v="71"/>
      <x v="71"/>
      <x v="46"/>
      <x v="153"/>
      <x/>
    </i>
    <i r="1">
      <x v="81"/>
      <x v="81"/>
      <x v="50"/>
      <x v="312"/>
      <x/>
    </i>
    <i r="1">
      <x v="82"/>
      <x v="82"/>
      <x v="50"/>
      <x v="73"/>
      <x/>
    </i>
    <i r="1">
      <x v="107"/>
      <x v="107"/>
      <x v="63"/>
      <x v="328"/>
      <x/>
    </i>
    <i r="4">
      <x v="107"/>
      <x/>
    </i>
    <i r="1">
      <x v="117"/>
      <x v="110"/>
      <x v="64"/>
      <x v="230"/>
      <x/>
    </i>
    <i r="1">
      <x v="119"/>
      <x v="108"/>
      <x v="65"/>
      <x v="35"/>
      <x v="1"/>
    </i>
    <i r="4">
      <x v="324"/>
      <x/>
    </i>
    <i r="4">
      <x v="310"/>
      <x/>
    </i>
    <i r="4">
      <x v="124"/>
      <x/>
    </i>
    <i r="1">
      <x v="124"/>
      <x v="110"/>
      <x v="65"/>
      <x v="249"/>
      <x/>
    </i>
    <i r="4">
      <x v="176"/>
      <x/>
    </i>
    <i r="4">
      <x v="48"/>
      <x/>
    </i>
    <i r="4">
      <x v="63"/>
      <x/>
    </i>
    <i r="4">
      <x v="64"/>
      <x v="1"/>
    </i>
    <i r="1">
      <x v="126"/>
      <x v="117"/>
      <x v="67"/>
      <x v="294"/>
      <x/>
    </i>
    <i r="4">
      <x v="14"/>
      <x v="1"/>
    </i>
    <i r="4">
      <x v="37"/>
      <x/>
    </i>
    <i r="4">
      <x v="107"/>
      <x v="1"/>
    </i>
    <i r="4">
      <x v="331"/>
      <x/>
    </i>
    <i r="4">
      <x v="361"/>
      <x v="1"/>
    </i>
    <i r="4">
      <x v="312"/>
      <x/>
    </i>
    <i r="1">
      <x v="127"/>
      <x v="118"/>
      <x v="68"/>
      <x v="96"/>
      <x/>
    </i>
    <i r="1">
      <x v="134"/>
      <x v="125"/>
      <x v="71"/>
      <x v="322"/>
      <x/>
    </i>
    <i r="4">
      <x v="2"/>
      <x v="1"/>
    </i>
    <i r="4">
      <x v="173"/>
      <x/>
    </i>
    <i r="1">
      <x v="141"/>
      <x v="132"/>
      <x v="74"/>
      <x v="177"/>
      <x/>
    </i>
    <i r="1">
      <x v="142"/>
      <x v="133"/>
      <x v="74"/>
      <x v="306"/>
      <x/>
    </i>
    <i r="5">
      <x v="1"/>
    </i>
    <i r="1">
      <x v="370"/>
      <x v="356"/>
      <x v="151"/>
      <x v="13"/>
      <x/>
    </i>
    <i r="1">
      <x v="154"/>
      <x v="145"/>
      <x v="82"/>
      <x v="245"/>
      <x/>
    </i>
    <i r="1">
      <x v="164"/>
      <x v="155"/>
      <x v="87"/>
      <x v="300"/>
      <x v="1"/>
    </i>
    <i r="4">
      <x v="51"/>
      <x v="1"/>
    </i>
    <i r="1">
      <x v="264"/>
      <x v="253"/>
      <x v="88"/>
      <x v="360"/>
      <x v="1"/>
    </i>
    <i r="1">
      <x v="165"/>
      <x v="156"/>
      <x v="88"/>
      <x v="105"/>
      <x v="1"/>
    </i>
    <i r="1">
      <x v="167"/>
      <x v="158"/>
      <x v="89"/>
      <x v="62"/>
      <x v="1"/>
    </i>
    <i r="4">
      <x v="353"/>
      <x/>
    </i>
    <i r="4">
      <x v="135"/>
      <x/>
    </i>
    <i r="4">
      <x v="275"/>
      <x/>
    </i>
    <i r="4">
      <x v="88"/>
      <x/>
    </i>
    <i r="4">
      <x v="203"/>
      <x/>
    </i>
    <i r="4">
      <x v="70"/>
      <x v="1"/>
    </i>
    <i r="1">
      <x v="169"/>
      <x v="160"/>
      <x v="89"/>
      <x v="24"/>
      <x/>
    </i>
    <i r="4">
      <x v="133"/>
      <x/>
    </i>
    <i r="4">
      <x v="354"/>
      <x/>
    </i>
    <i r="4">
      <x v="77"/>
      <x/>
    </i>
    <i r="4">
      <x v="314"/>
      <x/>
    </i>
    <i r="1">
      <x v="171"/>
      <x v="162"/>
      <x v="90"/>
      <x v="279"/>
      <x/>
    </i>
    <i r="4">
      <x v="132"/>
      <x v="1"/>
    </i>
    <i r="4">
      <x v="327"/>
      <x/>
    </i>
    <i r="4">
      <x v="49"/>
      <x/>
    </i>
    <i r="1">
      <x v="175"/>
      <x v="166"/>
      <x v="92"/>
      <x v="193"/>
      <x/>
    </i>
    <i r="1">
      <x v="181"/>
      <x v="172"/>
      <x v="95"/>
      <x v="259"/>
      <x/>
    </i>
    <i r="4">
      <x v="276"/>
      <x/>
    </i>
    <i r="1">
      <x v="183"/>
      <x v="174"/>
      <x v="96"/>
      <x v="322"/>
      <x v="1"/>
    </i>
    <i r="4">
      <x v="339"/>
      <x v="1"/>
    </i>
    <i r="1">
      <x v="185"/>
      <x v="176"/>
      <x v="97"/>
      <x v="79"/>
      <x v="1"/>
    </i>
    <i r="1">
      <x v="187"/>
      <x v="178"/>
      <x v="97"/>
      <x v="333"/>
      <x v="1"/>
    </i>
    <i r="4">
      <x v="16"/>
      <x/>
    </i>
    <i r="4">
      <x v="318"/>
      <x v="1"/>
    </i>
    <i r="1">
      <x v="188"/>
      <x v="179"/>
      <x v="97"/>
      <x v="155"/>
      <x/>
    </i>
    <i r="1">
      <x v="202"/>
      <x v="193"/>
      <x v="101"/>
      <x v="287"/>
      <x/>
    </i>
    <i r="1">
      <x v="203"/>
      <x v="194"/>
      <x v="101"/>
      <x v="357"/>
      <x/>
    </i>
    <i r="1">
      <x v="213"/>
      <x v="204"/>
      <x v="108"/>
      <x v="322"/>
      <x v="1"/>
    </i>
    <i r="4">
      <x v="304"/>
      <x/>
    </i>
    <i r="4">
      <x v="107"/>
      <x v="1"/>
    </i>
    <i r="4">
      <x v="237"/>
      <x v="1"/>
    </i>
    <i r="1">
      <x v="214"/>
      <x v="205"/>
      <x v="109"/>
      <x v="255"/>
      <x v="1"/>
    </i>
    <i r="1">
      <x v="216"/>
      <x v="207"/>
      <x v="109"/>
      <x v="100"/>
      <x v="1"/>
    </i>
    <i r="4">
      <x v="230"/>
      <x v="1"/>
    </i>
    <i r="1">
      <x v="217"/>
      <x v="208"/>
      <x v="109"/>
      <x v="62"/>
      <x v="1"/>
    </i>
    <i r="4">
      <x v="231"/>
      <x v="1"/>
    </i>
    <i r="4">
      <x v="170"/>
      <x/>
    </i>
    <i r="4">
      <x v="262"/>
      <x v="1"/>
    </i>
    <i r="4">
      <x v="44"/>
      <x/>
    </i>
    <i r="4">
      <x v="319"/>
      <x/>
    </i>
    <i r="4">
      <x v="59"/>
      <x v="1"/>
    </i>
    <i r="4">
      <x v="308"/>
      <x/>
    </i>
    <i r="4">
      <x v="106"/>
      <x v="1"/>
    </i>
    <i r="4">
      <x v="70"/>
      <x v="1"/>
    </i>
    <i r="4">
      <x v="208"/>
      <x v="1"/>
    </i>
    <i r="4">
      <x v="71"/>
      <x v="1"/>
    </i>
    <i r="1">
      <x v="220"/>
      <x v="211"/>
      <x v="111"/>
      <x v="137"/>
      <x/>
    </i>
    <i r="4">
      <x v="116"/>
      <x v="1"/>
    </i>
    <i r="4">
      <x v="323"/>
      <x v="1"/>
    </i>
    <i r="4">
      <x v="328"/>
      <x/>
    </i>
    <i r="4">
      <x v="100"/>
      <x v="1"/>
    </i>
    <i r="4">
      <x v="46"/>
      <x v="1"/>
    </i>
    <i r="4">
      <x v="160"/>
      <x v="1"/>
    </i>
    <i r="4">
      <x v="94"/>
      <x/>
    </i>
    <i r="4">
      <x v="240"/>
      <x/>
    </i>
    <i r="1">
      <x v="349"/>
      <x v="338"/>
      <x v="124"/>
      <x v="62"/>
      <x v="1"/>
    </i>
    <i>
      <x v="680"/>
      <x v="124"/>
      <x v="110"/>
      <x v="65"/>
      <x v="119"/>
      <x v="1"/>
    </i>
    <i r="1">
      <x v="134"/>
      <x v="125"/>
      <x v="71"/>
      <x v="200"/>
      <x/>
    </i>
    <i r="1">
      <x v="181"/>
      <x v="172"/>
      <x v="95"/>
      <x v="266"/>
      <x v="1"/>
    </i>
    <i>
      <x v="681"/>
      <x v="124"/>
      <x v="110"/>
      <x v="65"/>
      <x v="231"/>
      <x/>
    </i>
    <i r="1">
      <x v="164"/>
      <x v="155"/>
      <x v="87"/>
      <x v="329"/>
      <x/>
    </i>
    <i r="1">
      <x v="166"/>
      <x v="157"/>
      <x v="89"/>
      <x v="285"/>
      <x/>
    </i>
    <i r="1">
      <x v="175"/>
      <x v="166"/>
      <x v="92"/>
      <x v="27"/>
      <x v="1"/>
    </i>
    <i r="4">
      <x v="235"/>
      <x v="1"/>
    </i>
    <i r="1">
      <x v="181"/>
      <x v="172"/>
      <x v="95"/>
      <x v="3"/>
      <x v="1"/>
    </i>
    <i r="1">
      <x v="203"/>
      <x v="194"/>
      <x v="101"/>
      <x v="243"/>
      <x v="1"/>
    </i>
    <i>
      <x v="682"/>
      <x v="126"/>
      <x v="117"/>
      <x v="67"/>
      <x v="199"/>
      <x v="1"/>
    </i>
    <i r="4">
      <x v="322"/>
      <x v="1"/>
    </i>
    <i r="4">
      <x v="201"/>
      <x/>
    </i>
    <i r="1">
      <x v="134"/>
      <x v="125"/>
      <x v="71"/>
      <x v="228"/>
      <x/>
    </i>
    <i>
      <x v="683"/>
      <x v="63"/>
      <x v="63"/>
      <x v="39"/>
      <x v="116"/>
      <x v="1"/>
    </i>
    <i r="1">
      <x v="86"/>
      <x v="86"/>
      <x v="51"/>
      <x v="27"/>
      <x v="1"/>
    </i>
    <i r="1">
      <x v="262"/>
      <x v="251"/>
      <x v="52"/>
      <x v="214"/>
      <x v="1"/>
    </i>
    <i r="1">
      <x v="88"/>
      <x v="88"/>
      <x v="52"/>
      <x v="326"/>
      <x/>
    </i>
    <i r="4">
      <x v="83"/>
      <x v="1"/>
    </i>
    <i r="1">
      <x v="106"/>
      <x v="106"/>
      <x v="62"/>
      <x v="336"/>
      <x v="1"/>
    </i>
    <i r="1">
      <x v="124"/>
      <x v="110"/>
      <x v="65"/>
      <x v="48"/>
      <x/>
    </i>
    <i r="1">
      <x v="126"/>
      <x v="117"/>
      <x v="67"/>
      <x v="355"/>
      <x v="1"/>
    </i>
    <i r="4">
      <x v="47"/>
      <x v="1"/>
    </i>
    <i r="1">
      <x v="134"/>
      <x v="125"/>
      <x v="71"/>
      <x v="277"/>
      <x v="1"/>
    </i>
    <i r="4">
      <x v="127"/>
      <x/>
    </i>
    <i r="4">
      <x v="269"/>
      <x v="1"/>
    </i>
    <i r="1">
      <x v="137"/>
      <x v="128"/>
      <x v="73"/>
      <x v="193"/>
      <x v="1"/>
    </i>
    <i r="1">
      <x v="139"/>
      <x v="130"/>
      <x v="73"/>
      <x v="292"/>
      <x v="1"/>
    </i>
    <i r="1">
      <x v="158"/>
      <x v="149"/>
      <x v="84"/>
      <x v="44"/>
      <x/>
    </i>
    <i r="1">
      <x v="167"/>
      <x v="158"/>
      <x v="89"/>
      <x v="326"/>
      <x/>
    </i>
    <i r="1">
      <x v="169"/>
      <x v="160"/>
      <x v="89"/>
      <x v="35"/>
      <x v="1"/>
    </i>
    <i r="1">
      <x v="171"/>
      <x v="162"/>
      <x v="90"/>
      <x v="326"/>
      <x v="1"/>
    </i>
    <i r="1">
      <x v="216"/>
      <x v="207"/>
      <x v="109"/>
      <x v="263"/>
      <x v="1"/>
    </i>
    <i r="1">
      <x v="232"/>
      <x v="223"/>
      <x v="119"/>
      <x v="200"/>
      <x/>
    </i>
    <i>
      <x v="684"/>
      <x v="3"/>
      <x v="3"/>
      <x v="3"/>
      <x v="138"/>
      <x/>
    </i>
    <i r="1">
      <x v="6"/>
      <x v="6"/>
      <x v="6"/>
      <x v="139"/>
      <x v="1"/>
    </i>
    <i r="1">
      <x v="315"/>
      <x v="304"/>
      <x v="9"/>
      <x v="255"/>
      <x v="1"/>
    </i>
    <i r="1">
      <x v="10"/>
      <x v="10"/>
      <x v="9"/>
      <x v="106"/>
      <x v="1"/>
    </i>
    <i r="4">
      <x v="169"/>
      <x/>
    </i>
    <i r="1">
      <x v="12"/>
      <x v="12"/>
      <x v="10"/>
      <x v="93"/>
      <x/>
    </i>
    <i r="4">
      <x v="120"/>
      <x/>
    </i>
    <i r="1">
      <x v="19"/>
      <x v="19"/>
      <x v="12"/>
      <x v="128"/>
      <x/>
    </i>
    <i r="4">
      <x v="22"/>
      <x v="1"/>
    </i>
    <i r="1">
      <x v="22"/>
      <x v="22"/>
      <x v="15"/>
      <x v="364"/>
      <x v="1"/>
    </i>
    <i r="1">
      <x v="25"/>
      <x v="25"/>
      <x v="15"/>
      <x v="280"/>
      <x/>
    </i>
    <i r="4">
      <x v="209"/>
      <x/>
    </i>
    <i r="1">
      <x v="38"/>
      <x v="38"/>
      <x v="22"/>
      <x v="353"/>
      <x v="1"/>
    </i>
    <i r="4">
      <x v="27"/>
      <x/>
    </i>
    <i r="1">
      <x v="430"/>
      <x v="416"/>
      <x v="23"/>
      <x v="32"/>
      <x v="1"/>
    </i>
    <i r="1">
      <x v="280"/>
      <x v="269"/>
      <x v="27"/>
      <x v="239"/>
      <x v="1"/>
    </i>
    <i r="1">
      <x v="47"/>
      <x v="47"/>
      <x v="27"/>
      <x v="88"/>
      <x/>
    </i>
    <i r="1">
      <x v="62"/>
      <x v="62"/>
      <x v="38"/>
      <x v="79"/>
      <x v="1"/>
    </i>
    <i r="1">
      <x v="63"/>
      <x v="63"/>
      <x v="39"/>
      <x v="318"/>
      <x v="1"/>
    </i>
    <i r="1">
      <x v="65"/>
      <x v="65"/>
      <x v="41"/>
      <x v="255"/>
      <x v="1"/>
    </i>
    <i r="1">
      <x v="71"/>
      <x v="71"/>
      <x v="46"/>
      <x v="96"/>
      <x/>
    </i>
    <i r="1">
      <x v="72"/>
      <x v="72"/>
      <x v="46"/>
      <x v="342"/>
      <x v="1"/>
    </i>
    <i r="1">
      <x v="74"/>
      <x v="74"/>
      <x v="46"/>
      <x v="187"/>
      <x v="1"/>
    </i>
    <i r="1">
      <x v="350"/>
      <x v="339"/>
      <x v="51"/>
      <x v="144"/>
      <x v="1"/>
    </i>
    <i r="1">
      <x v="245"/>
      <x v="234"/>
      <x v="51"/>
      <x v="125"/>
      <x/>
    </i>
    <i r="1">
      <x v="88"/>
      <x v="88"/>
      <x v="52"/>
      <x v="323"/>
      <x v="1"/>
    </i>
    <i r="1">
      <x v="98"/>
      <x v="98"/>
      <x v="58"/>
      <x v="208"/>
      <x/>
    </i>
    <i r="1">
      <x v="102"/>
      <x v="102"/>
      <x v="60"/>
      <x v="140"/>
      <x v="1"/>
    </i>
    <i r="1">
      <x v="109"/>
      <x v="109"/>
      <x v="63"/>
      <x v="263"/>
      <x/>
    </i>
    <i r="4">
      <x v="11"/>
      <x v="1"/>
    </i>
    <i r="1">
      <x v="116"/>
      <x v="113"/>
      <x v="64"/>
      <x v="63"/>
      <x/>
    </i>
    <i r="1">
      <x v="117"/>
      <x v="110"/>
      <x v="64"/>
      <x v="215"/>
      <x/>
    </i>
    <i r="1">
      <x v="126"/>
      <x v="117"/>
      <x v="67"/>
      <x v="347"/>
      <x/>
    </i>
    <i r="4">
      <x v="57"/>
      <x v="1"/>
    </i>
    <i r="4">
      <x v="298"/>
      <x v="1"/>
    </i>
    <i r="4">
      <x v="213"/>
      <x/>
    </i>
    <i r="4">
      <x v="84"/>
      <x/>
    </i>
    <i r="4">
      <x v="251"/>
      <x/>
    </i>
    <i r="1">
      <x v="127"/>
      <x v="118"/>
      <x v="68"/>
      <x v="314"/>
      <x/>
    </i>
    <i r="1">
      <x v="129"/>
      <x v="120"/>
      <x v="69"/>
      <x v="35"/>
      <x/>
    </i>
    <i r="4">
      <x v="339"/>
      <x v="1"/>
    </i>
    <i r="1">
      <x v="130"/>
      <x v="121"/>
      <x v="70"/>
      <x v="276"/>
      <x/>
    </i>
    <i r="1">
      <x v="134"/>
      <x v="125"/>
      <x v="71"/>
      <x v="24"/>
      <x v="1"/>
    </i>
    <i r="4">
      <x v="347"/>
      <x/>
    </i>
    <i r="4">
      <x v="26"/>
      <x v="1"/>
    </i>
    <i r="4">
      <x v="322"/>
      <x v="1"/>
    </i>
    <i r="4">
      <x v="295"/>
      <x v="1"/>
    </i>
    <i r="4">
      <x v="284"/>
      <x v="1"/>
    </i>
    <i r="4">
      <x v="314"/>
      <x v="1"/>
    </i>
    <i r="4">
      <x v="127"/>
      <x/>
    </i>
    <i r="4">
      <x v="203"/>
      <x v="1"/>
    </i>
    <i r="4">
      <x v="17"/>
      <x v="1"/>
    </i>
    <i r="4">
      <x v="256"/>
      <x v="1"/>
    </i>
    <i r="4">
      <x v="329"/>
      <x v="1"/>
    </i>
    <i r="4">
      <x v="107"/>
      <x v="1"/>
    </i>
    <i r="4">
      <x v="345"/>
      <x v="1"/>
    </i>
    <i r="1">
      <x v="291"/>
      <x v="280"/>
      <x v="135"/>
      <x v="262"/>
      <x v="1"/>
    </i>
    <i r="1">
      <x v="142"/>
      <x v="133"/>
      <x v="74"/>
      <x v="73"/>
      <x v="1"/>
    </i>
    <i r="4">
      <x v="79"/>
      <x v="1"/>
    </i>
    <i r="1">
      <x v="156"/>
      <x v="147"/>
      <x v="84"/>
      <x v="132"/>
      <x v="1"/>
    </i>
    <i r="4">
      <x v="318"/>
      <x v="1"/>
    </i>
    <i r="1">
      <x v="158"/>
      <x v="149"/>
      <x v="84"/>
      <x v="37"/>
      <x/>
    </i>
    <i r="1">
      <x v="392"/>
      <x v="378"/>
      <x v="86"/>
      <x v="289"/>
      <x v="1"/>
    </i>
    <i r="1">
      <x v="164"/>
      <x v="155"/>
      <x v="87"/>
      <x v="335"/>
      <x v="1"/>
    </i>
    <i r="4">
      <x v="143"/>
      <x/>
    </i>
    <i r="1">
      <x v="167"/>
      <x v="158"/>
      <x v="89"/>
      <x v="347"/>
      <x/>
    </i>
    <i r="4">
      <x v="276"/>
      <x v="1"/>
    </i>
    <i r="4">
      <x v="83"/>
      <x/>
    </i>
    <i r="4">
      <x v="52"/>
      <x/>
    </i>
    <i r="1">
      <x v="168"/>
      <x v="159"/>
      <x v="89"/>
      <x v="163"/>
      <x v="1"/>
    </i>
    <i r="1">
      <x v="169"/>
      <x v="160"/>
      <x v="89"/>
      <x v="223"/>
      <x/>
    </i>
    <i r="4">
      <x v="198"/>
      <x/>
    </i>
    <i r="4">
      <x v="255"/>
      <x/>
    </i>
    <i r="4">
      <x v="117"/>
      <x v="1"/>
    </i>
    <i r="4">
      <x v="171"/>
      <x/>
    </i>
    <i r="4">
      <x v="349"/>
      <x/>
    </i>
    <i r="1">
      <x v="181"/>
      <x v="172"/>
      <x v="95"/>
      <x v="235"/>
      <x v="1"/>
    </i>
    <i r="4">
      <x v="359"/>
      <x v="1"/>
    </i>
    <i r="4">
      <x v="270"/>
      <x v="1"/>
    </i>
    <i r="1">
      <x v="183"/>
      <x v="174"/>
      <x v="96"/>
      <x v="301"/>
      <x v="1"/>
    </i>
    <i r="4">
      <x v="156"/>
      <x v="1"/>
    </i>
    <i r="4">
      <x v="84"/>
      <x v="1"/>
    </i>
    <i r="1">
      <x v="330"/>
      <x v="319"/>
      <x v="97"/>
      <x v="274"/>
      <x/>
    </i>
    <i r="1">
      <x v="187"/>
      <x v="178"/>
      <x v="97"/>
      <x v="133"/>
      <x v="1"/>
    </i>
    <i r="4">
      <x v="245"/>
      <x v="1"/>
    </i>
    <i r="4">
      <x v="207"/>
      <x v="1"/>
    </i>
    <i r="1">
      <x v="301"/>
      <x v="290"/>
      <x v="132"/>
      <x v="349"/>
      <x/>
    </i>
    <i r="1">
      <x v="207"/>
      <x v="198"/>
      <x v="103"/>
      <x v="302"/>
      <x v="1"/>
    </i>
    <i r="1">
      <x v="208"/>
      <x v="199"/>
      <x v="103"/>
      <x v="145"/>
      <x v="1"/>
    </i>
    <i r="1">
      <x v="358"/>
      <x v="346"/>
      <x v="146"/>
      <x v="31"/>
      <x/>
    </i>
    <i r="1">
      <x v="213"/>
      <x v="204"/>
      <x v="108"/>
      <x v="227"/>
      <x v="1"/>
    </i>
    <i r="1">
      <x v="214"/>
      <x v="205"/>
      <x v="109"/>
      <x v="86"/>
      <x v="1"/>
    </i>
    <i r="4">
      <x v="132"/>
      <x v="1"/>
    </i>
    <i r="4">
      <x v="135"/>
      <x v="1"/>
    </i>
    <i r="4">
      <x v="136"/>
      <x v="1"/>
    </i>
    <i r="4">
      <x v="328"/>
      <x v="1"/>
    </i>
    <i r="4">
      <x v="182"/>
      <x v="1"/>
    </i>
    <i r="4">
      <x v="213"/>
      <x/>
    </i>
    <i r="4">
      <x v="214"/>
      <x/>
    </i>
    <i r="4">
      <x v="250"/>
      <x v="1"/>
    </i>
    <i r="4">
      <x v="260"/>
      <x/>
    </i>
    <i r="1">
      <x v="215"/>
      <x v="206"/>
      <x v="109"/>
      <x v="223"/>
      <x/>
    </i>
    <i r="4">
      <x v="229"/>
      <x/>
    </i>
    <i r="4">
      <x v="361"/>
      <x/>
    </i>
    <i r="1">
      <x v="216"/>
      <x v="207"/>
      <x v="109"/>
      <x v="284"/>
      <x/>
    </i>
    <i r="1">
      <x v="217"/>
      <x v="208"/>
      <x v="109"/>
      <x v="196"/>
      <x/>
    </i>
    <i r="4">
      <x v="135"/>
      <x/>
    </i>
    <i r="4">
      <x v="137"/>
      <x v="1"/>
    </i>
    <i r="4">
      <x v="328"/>
      <x/>
    </i>
    <i r="4">
      <x v="120"/>
      <x v="1"/>
    </i>
    <i r="4">
      <x v="122"/>
      <x/>
    </i>
    <i r="4">
      <x v="90"/>
      <x v="1"/>
    </i>
    <i r="1">
      <x v="220"/>
      <x v="211"/>
      <x v="111"/>
      <x v="300"/>
      <x/>
    </i>
    <i r="4">
      <x v="191"/>
      <x v="1"/>
    </i>
    <i r="4">
      <x v="358"/>
      <x v="1"/>
    </i>
    <i r="4">
      <x v="164"/>
      <x/>
    </i>
    <i r="1">
      <x v="224"/>
      <x v="215"/>
      <x v="114"/>
      <x v="85"/>
      <x/>
    </i>
    <i r="1">
      <x v="229"/>
      <x v="220"/>
      <x v="117"/>
      <x v="172"/>
      <x v="1"/>
    </i>
    <i r="1">
      <x v="234"/>
      <x v="225"/>
      <x v="120"/>
      <x v="216"/>
      <x v="1"/>
    </i>
    <i>
      <x v="685"/>
      <x v="10"/>
      <x v="10"/>
      <x v="9"/>
      <x v="151"/>
      <x/>
    </i>
    <i r="1">
      <x v="548"/>
      <x v="533"/>
      <x v="27"/>
      <x v="348"/>
      <x v="1"/>
    </i>
    <i r="1">
      <x v="82"/>
      <x v="82"/>
      <x v="50"/>
      <x v="74"/>
      <x v="1"/>
    </i>
    <i r="1">
      <x v="126"/>
      <x v="117"/>
      <x v="67"/>
      <x v="187"/>
      <x v="1"/>
    </i>
    <i r="1">
      <x v="175"/>
      <x v="166"/>
      <x v="92"/>
      <x v="246"/>
      <x v="1"/>
    </i>
    <i r="1">
      <x v="188"/>
      <x v="179"/>
      <x v="97"/>
      <x v="243"/>
      <x v="1"/>
    </i>
    <i r="1">
      <x v="232"/>
      <x v="223"/>
      <x v="119"/>
      <x v="296"/>
      <x/>
    </i>
    <i>
      <x v="686"/>
      <x v="126"/>
      <x v="117"/>
      <x v="67"/>
      <x v="213"/>
      <x v="1"/>
    </i>
    <i r="1">
      <x v="134"/>
      <x v="125"/>
      <x v="71"/>
      <x v="156"/>
      <x v="1"/>
    </i>
    <i r="1">
      <x v="163"/>
      <x v="154"/>
      <x v="86"/>
      <x v="92"/>
      <x/>
    </i>
    <i r="4">
      <x v="36"/>
      <x/>
    </i>
    <i r="4">
      <x v="310"/>
      <x v="1"/>
    </i>
    <i>
      <x v="687"/>
      <x/>
      <x/>
      <x/>
      <x v="132"/>
      <x v="1"/>
    </i>
    <i r="1">
      <x v="2"/>
      <x v="2"/>
      <x v="2"/>
      <x v="125"/>
      <x v="1"/>
    </i>
    <i r="1">
      <x v="10"/>
      <x v="10"/>
      <x v="9"/>
      <x v="289"/>
      <x v="1"/>
    </i>
    <i r="1">
      <x v="11"/>
      <x v="11"/>
      <x v="10"/>
      <x v="347"/>
      <x v="1"/>
    </i>
    <i r="1">
      <x v="20"/>
      <x v="20"/>
      <x v="13"/>
      <x v="118"/>
      <x/>
    </i>
    <i r="1">
      <x v="21"/>
      <x v="21"/>
      <x v="14"/>
      <x v="140"/>
      <x/>
    </i>
    <i r="4">
      <x v="71"/>
      <x v="1"/>
    </i>
    <i r="1">
      <x v="25"/>
      <x v="25"/>
      <x v="15"/>
      <x v="82"/>
      <x v="1"/>
    </i>
    <i r="4">
      <x v="212"/>
      <x v="1"/>
    </i>
    <i r="1">
      <x v="30"/>
      <x v="30"/>
      <x v="17"/>
      <x v="195"/>
      <x/>
    </i>
    <i r="1">
      <x v="31"/>
      <x v="31"/>
      <x v="18"/>
      <x v="297"/>
      <x v="1"/>
    </i>
    <i r="4">
      <x v="238"/>
      <x/>
    </i>
    <i r="1">
      <x v="32"/>
      <x v="32"/>
      <x v="18"/>
      <x v="10"/>
      <x/>
    </i>
    <i r="4">
      <x v="155"/>
      <x/>
    </i>
    <i r="1">
      <x v="237"/>
      <x v="227"/>
      <x v="19"/>
      <x v="334"/>
      <x v="1"/>
    </i>
    <i r="4">
      <x v="134"/>
      <x/>
    </i>
    <i r="1">
      <x v="33"/>
      <x v="33"/>
      <x v="19"/>
      <x v="343"/>
      <x/>
    </i>
    <i r="4">
      <x v="358"/>
      <x v="1"/>
    </i>
    <i r="1">
      <x v="41"/>
      <x v="41"/>
      <x v="23"/>
      <x v="96"/>
      <x/>
    </i>
    <i r="4">
      <x v="218"/>
      <x/>
    </i>
    <i r="4">
      <x v="56"/>
      <x/>
    </i>
    <i r="1">
      <x v="44"/>
      <x v="44"/>
      <x v="25"/>
      <x v="292"/>
      <x/>
    </i>
    <i r="4">
      <x v="319"/>
      <x/>
    </i>
    <i r="1">
      <x v="49"/>
      <x v="49"/>
      <x v="29"/>
      <x v="46"/>
      <x v="1"/>
    </i>
    <i r="1">
      <x v="53"/>
      <x v="53"/>
      <x v="31"/>
      <x v="25"/>
      <x/>
    </i>
    <i r="1">
      <x v="59"/>
      <x v="59"/>
      <x v="36"/>
      <x v="79"/>
      <x/>
    </i>
    <i r="1">
      <x v="63"/>
      <x v="63"/>
      <x v="39"/>
      <x v="246"/>
      <x v="1"/>
    </i>
    <i r="4">
      <x v="3"/>
      <x v="1"/>
    </i>
    <i r="4">
      <x v="4"/>
      <x v="1"/>
    </i>
    <i r="1">
      <x v="343"/>
      <x v="332"/>
      <x v="142"/>
      <x v="156"/>
      <x/>
    </i>
    <i r="1">
      <x v="71"/>
      <x v="71"/>
      <x v="46"/>
      <x v="336"/>
      <x v="1"/>
    </i>
    <i r="1">
      <x v="74"/>
      <x v="74"/>
      <x v="46"/>
      <x v="91"/>
      <x v="1"/>
    </i>
    <i r="1">
      <x v="75"/>
      <x v="75"/>
      <x v="47"/>
      <x v="341"/>
      <x v="1"/>
    </i>
    <i r="1">
      <x v="238"/>
      <x v="228"/>
      <x v="50"/>
      <x v="6"/>
      <x v="1"/>
    </i>
    <i r="4">
      <x v="173"/>
      <x v="1"/>
    </i>
    <i r="1">
      <x v="89"/>
      <x v="89"/>
      <x v="53"/>
      <x v="296"/>
      <x/>
    </i>
    <i r="4">
      <x v="15"/>
      <x/>
    </i>
    <i r="4">
      <x v="110"/>
      <x v="1"/>
    </i>
    <i r="1">
      <x v="110"/>
      <x v="110"/>
      <x v="63"/>
      <x v="249"/>
      <x v="1"/>
    </i>
    <i r="4">
      <x v="259"/>
      <x/>
    </i>
    <i r="1">
      <x v="117"/>
      <x v="110"/>
      <x v="64"/>
      <x v="314"/>
      <x/>
    </i>
    <i r="4">
      <x v="128"/>
      <x/>
    </i>
    <i r="1">
      <x v="236"/>
      <x v="107"/>
      <x v="65"/>
      <x v="316"/>
      <x/>
    </i>
    <i r="1">
      <x v="119"/>
      <x v="108"/>
      <x v="65"/>
      <x v="279"/>
      <x/>
    </i>
    <i r="4">
      <x v="290"/>
      <x/>
    </i>
    <i r="4">
      <x v="262"/>
      <x/>
    </i>
    <i r="4">
      <x v="187"/>
      <x/>
    </i>
    <i r="1">
      <x v="121"/>
      <x v="115"/>
      <x v="65"/>
      <x v="161"/>
      <x v="1"/>
    </i>
    <i r="1">
      <x v="122"/>
      <x v="109"/>
      <x v="65"/>
      <x v="278"/>
      <x/>
    </i>
    <i r="1">
      <x v="124"/>
      <x v="110"/>
      <x v="65"/>
      <x v="249"/>
      <x/>
    </i>
    <i r="4">
      <x v="97"/>
      <x/>
    </i>
    <i r="5">
      <x v="1"/>
    </i>
    <i r="4">
      <x v="147"/>
      <x/>
    </i>
    <i r="4">
      <x v="80"/>
      <x v="1"/>
    </i>
    <i r="4">
      <x v="38"/>
      <x/>
    </i>
    <i r="5">
      <x v="1"/>
    </i>
    <i r="4">
      <x v="337"/>
      <x v="1"/>
    </i>
    <i r="4">
      <x v="50"/>
      <x/>
    </i>
    <i r="4">
      <x v="161"/>
      <x v="1"/>
    </i>
    <i r="4">
      <x v="338"/>
      <x/>
    </i>
    <i r="4">
      <x v="110"/>
      <x/>
    </i>
    <i r="4">
      <x v="248"/>
      <x/>
    </i>
    <i r="1">
      <x v="126"/>
      <x v="117"/>
      <x v="67"/>
      <x v="102"/>
      <x v="1"/>
    </i>
    <i r="4">
      <x v="348"/>
      <x/>
    </i>
    <i r="4">
      <x v="292"/>
      <x/>
    </i>
    <i r="4">
      <x v="193"/>
      <x v="1"/>
    </i>
    <i r="4">
      <x v="108"/>
      <x/>
    </i>
    <i r="4">
      <x v="141"/>
      <x/>
    </i>
    <i r="4">
      <x v="97"/>
      <x/>
    </i>
    <i r="4">
      <x v="218"/>
      <x/>
    </i>
    <i r="4">
      <x v="243"/>
      <x v="1"/>
    </i>
    <i r="4">
      <x v="175"/>
      <x v="1"/>
    </i>
    <i r="4">
      <x v="299"/>
      <x/>
    </i>
    <i r="4">
      <x v="147"/>
      <x/>
    </i>
    <i r="4">
      <x v="148"/>
      <x/>
    </i>
    <i r="4">
      <x v="314"/>
      <x v="1"/>
    </i>
    <i r="4">
      <x v="183"/>
      <x/>
    </i>
    <i r="4">
      <x v="40"/>
      <x/>
    </i>
    <i r="4">
      <x v="285"/>
      <x v="1"/>
    </i>
    <i r="4">
      <x v="214"/>
      <x/>
    </i>
    <i r="4">
      <x v="129"/>
      <x/>
    </i>
    <i r="4">
      <x v="260"/>
      <x/>
    </i>
    <i r="4">
      <x v="173"/>
      <x v="1"/>
    </i>
    <i r="4">
      <x v="54"/>
      <x v="1"/>
    </i>
    <i r="1">
      <x v="127"/>
      <x v="118"/>
      <x v="68"/>
      <x v="194"/>
      <x v="1"/>
    </i>
    <i r="4">
      <x v="40"/>
      <x v="1"/>
    </i>
    <i r="4">
      <x v="19"/>
      <x/>
    </i>
    <i r="4">
      <x v="70"/>
      <x/>
    </i>
    <i r="4">
      <x v="48"/>
      <x/>
    </i>
    <i r="1">
      <x v="130"/>
      <x v="121"/>
      <x v="70"/>
      <x v="198"/>
      <x/>
    </i>
    <i r="1">
      <x v="134"/>
      <x v="125"/>
      <x v="71"/>
      <x v="347"/>
      <x v="1"/>
    </i>
    <i r="4">
      <x v="362"/>
      <x v="1"/>
    </i>
    <i r="4">
      <x v="26"/>
      <x v="1"/>
    </i>
    <i r="4">
      <x v="136"/>
      <x v="1"/>
    </i>
    <i r="4">
      <x v="139"/>
      <x v="1"/>
    </i>
    <i r="4">
      <x v="98"/>
      <x v="1"/>
    </i>
    <i r="4">
      <x v="17"/>
      <x v="1"/>
    </i>
    <i r="4">
      <x v="276"/>
      <x v="1"/>
    </i>
    <i r="4">
      <x v="129"/>
      <x/>
    </i>
    <i r="4">
      <x v="352"/>
      <x/>
    </i>
    <i r="4">
      <x v="8"/>
      <x/>
    </i>
    <i r="4">
      <x v="21"/>
      <x/>
    </i>
    <i r="4">
      <x v="359"/>
      <x v="1"/>
    </i>
    <i r="4">
      <x v="248"/>
      <x/>
    </i>
    <i r="4">
      <x v="9"/>
      <x v="1"/>
    </i>
    <i r="1">
      <x v="291"/>
      <x v="280"/>
      <x v="135"/>
      <x v="19"/>
      <x/>
    </i>
    <i r="1">
      <x v="137"/>
      <x v="128"/>
      <x v="73"/>
      <x v="27"/>
      <x/>
    </i>
    <i r="4">
      <x v="350"/>
      <x v="1"/>
    </i>
    <i r="1">
      <x v="142"/>
      <x v="133"/>
      <x v="74"/>
      <x v="114"/>
      <x/>
    </i>
    <i r="4">
      <x v="88"/>
      <x/>
    </i>
    <i r="1">
      <x v="496"/>
      <x v="481"/>
      <x v="85"/>
      <x v="42"/>
      <x/>
    </i>
    <i r="1">
      <x v="163"/>
      <x v="154"/>
      <x v="86"/>
      <x v="158"/>
      <x v="1"/>
    </i>
    <i r="1">
      <x v="164"/>
      <x v="155"/>
      <x v="87"/>
      <x v="207"/>
      <x v="1"/>
    </i>
    <i r="1">
      <x v="167"/>
      <x v="158"/>
      <x v="89"/>
      <x v="350"/>
      <x/>
    </i>
    <i r="4">
      <x v="79"/>
      <x/>
    </i>
    <i r="4">
      <x v="6"/>
      <x v="1"/>
    </i>
    <i r="4">
      <x v="160"/>
      <x v="1"/>
    </i>
    <i r="1">
      <x v="169"/>
      <x v="160"/>
      <x v="89"/>
      <x v="24"/>
      <x/>
    </i>
    <i r="4">
      <x v="288"/>
      <x v="1"/>
    </i>
    <i r="4">
      <x v="26"/>
      <x/>
    </i>
    <i r="4">
      <x v="13"/>
      <x v="1"/>
    </i>
    <i r="4">
      <x v="32"/>
      <x v="1"/>
    </i>
    <i r="4">
      <x v="274"/>
      <x v="1"/>
    </i>
    <i r="4">
      <x v="340"/>
      <x/>
    </i>
    <i r="1">
      <x v="170"/>
      <x v="161"/>
      <x v="90"/>
      <x v="89"/>
      <x/>
    </i>
    <i r="1">
      <x v="181"/>
      <x v="172"/>
      <x v="95"/>
      <x v="193"/>
      <x/>
    </i>
    <i r="4">
      <x v="103"/>
      <x/>
    </i>
    <i r="4">
      <x v="141"/>
      <x/>
    </i>
    <i r="4">
      <x v="117"/>
      <x v="1"/>
    </i>
    <i r="4">
      <x v="235"/>
      <x/>
    </i>
    <i r="4">
      <x v="80"/>
      <x/>
    </i>
    <i r="4">
      <x v="68"/>
      <x v="1"/>
    </i>
    <i r="4">
      <x v="120"/>
      <x v="1"/>
    </i>
    <i r="4">
      <x v="4"/>
      <x v="1"/>
    </i>
    <i r="4">
      <x v="330"/>
      <x v="1"/>
    </i>
    <i r="4">
      <x v="83"/>
      <x/>
    </i>
    <i r="4">
      <x v="225"/>
      <x/>
    </i>
    <i r="4">
      <x v="64"/>
      <x v="1"/>
    </i>
    <i r="4">
      <x v="241"/>
      <x/>
    </i>
    <i r="1">
      <x v="183"/>
      <x v="174"/>
      <x v="96"/>
      <x v="181"/>
      <x/>
    </i>
    <i r="1">
      <x v="191"/>
      <x v="182"/>
      <x v="99"/>
      <x v="214"/>
      <x v="1"/>
    </i>
    <i r="1">
      <x v="194"/>
      <x v="185"/>
      <x v="99"/>
      <x v="156"/>
      <x v="1"/>
    </i>
    <i r="1">
      <x v="206"/>
      <x v="197"/>
      <x v="102"/>
      <x v="138"/>
      <x/>
    </i>
    <i r="4">
      <x v="263"/>
      <x v="1"/>
    </i>
    <i r="1">
      <x v="271"/>
      <x v="260"/>
      <x v="132"/>
      <x v="307"/>
      <x/>
    </i>
    <i r="1">
      <x v="207"/>
      <x v="198"/>
      <x v="103"/>
      <x v="25"/>
      <x/>
    </i>
    <i r="1">
      <x v="214"/>
      <x v="205"/>
      <x v="109"/>
      <x v="115"/>
      <x/>
    </i>
    <i r="1">
      <x v="215"/>
      <x v="206"/>
      <x v="109"/>
      <x v="86"/>
      <x v="1"/>
    </i>
    <i r="4">
      <x v="33"/>
      <x/>
    </i>
    <i r="4">
      <x v="203"/>
      <x/>
    </i>
    <i r="4">
      <x v="285"/>
      <x/>
    </i>
    <i r="4">
      <x v="3"/>
      <x/>
    </i>
    <i r="4">
      <x v="121"/>
      <x v="1"/>
    </i>
    <i r="4">
      <x v="266"/>
      <x v="1"/>
    </i>
    <i r="4">
      <x v="58"/>
      <x v="1"/>
    </i>
    <i r="1">
      <x v="217"/>
      <x v="208"/>
      <x v="109"/>
      <x v="229"/>
      <x/>
    </i>
    <i r="1">
      <x v="219"/>
      <x v="210"/>
      <x v="110"/>
      <x v="199"/>
      <x/>
    </i>
    <i r="4">
      <x v="264"/>
      <x/>
    </i>
    <i r="1">
      <x v="220"/>
      <x v="211"/>
      <x v="111"/>
      <x v="32"/>
      <x v="1"/>
    </i>
    <i r="4">
      <x v="220"/>
      <x/>
    </i>
    <i r="4">
      <x v="152"/>
      <x v="1"/>
    </i>
    <i r="1">
      <x v="223"/>
      <x v="214"/>
      <x v="113"/>
      <x v="151"/>
      <x v="1"/>
    </i>
    <i r="1">
      <x v="243"/>
      <x v="232"/>
      <x v="119"/>
      <x v="89"/>
      <x/>
    </i>
    <i>
      <x v="688"/>
      <x v="1"/>
      <x v="1"/>
      <x v="1"/>
      <x v="199"/>
      <x/>
    </i>
    <i r="1">
      <x v="134"/>
      <x v="125"/>
      <x v="71"/>
      <x v="243"/>
      <x v="1"/>
    </i>
    <i r="4">
      <x v="80"/>
      <x v="1"/>
    </i>
    <i r="1">
      <x v="192"/>
      <x v="183"/>
      <x v="99"/>
      <x v="29"/>
      <x/>
    </i>
    <i>
      <x v="689"/>
      <x v="126"/>
      <x v="117"/>
      <x v="67"/>
      <x v="181"/>
      <x/>
    </i>
    <i r="1">
      <x v="182"/>
      <x v="173"/>
      <x v="96"/>
      <x v="30"/>
      <x v="1"/>
    </i>
    <i r="1">
      <x v="197"/>
      <x v="188"/>
      <x v="99"/>
      <x v="154"/>
      <x/>
    </i>
    <i>
      <x v="690"/>
      <x v="38"/>
      <x v="38"/>
      <x v="22"/>
      <x v="240"/>
      <x v="1"/>
    </i>
    <i r="1">
      <x v="128"/>
      <x v="119"/>
      <x v="68"/>
      <x v="128"/>
      <x v="1"/>
    </i>
    <i r="1">
      <x v="134"/>
      <x v="125"/>
      <x v="71"/>
      <x v="345"/>
      <x v="1"/>
    </i>
    <i r="4">
      <x v="361"/>
      <x/>
    </i>
    <i r="4">
      <x v="172"/>
      <x/>
    </i>
    <i r="1">
      <x v="167"/>
      <x v="158"/>
      <x v="89"/>
      <x v="296"/>
      <x v="1"/>
    </i>
    <i r="1">
      <x v="217"/>
      <x v="208"/>
      <x v="109"/>
      <x v="201"/>
      <x/>
    </i>
    <i r="4">
      <x v="128"/>
      <x v="1"/>
    </i>
    <i>
      <x v="691"/>
      <x v="12"/>
      <x v="12"/>
      <x v="10"/>
      <x v="214"/>
      <x/>
    </i>
    <i r="1">
      <x v="25"/>
      <x v="25"/>
      <x v="15"/>
      <x v="197"/>
      <x v="1"/>
    </i>
    <i r="1">
      <x v="41"/>
      <x v="41"/>
      <x v="23"/>
      <x v="133"/>
      <x v="1"/>
    </i>
    <i r="1">
      <x v="621"/>
      <x v="115"/>
      <x v="63"/>
      <x v="242"/>
      <x v="1"/>
    </i>
    <i r="1">
      <x v="117"/>
      <x v="110"/>
      <x v="64"/>
      <x v="185"/>
      <x v="1"/>
    </i>
    <i r="1">
      <x v="126"/>
      <x v="117"/>
      <x v="67"/>
      <x v="92"/>
      <x/>
    </i>
    <i r="4">
      <x v="136"/>
      <x v="1"/>
    </i>
    <i r="4">
      <x v="149"/>
      <x/>
    </i>
    <i r="4">
      <x v="119"/>
      <x/>
    </i>
    <i r="1">
      <x v="128"/>
      <x v="119"/>
      <x v="68"/>
      <x v="38"/>
      <x v="1"/>
    </i>
    <i r="1">
      <x v="130"/>
      <x v="121"/>
      <x v="70"/>
      <x v="43"/>
      <x v="1"/>
    </i>
    <i r="1">
      <x v="167"/>
      <x v="158"/>
      <x v="89"/>
      <x v="230"/>
      <x/>
    </i>
    <i r="1">
      <x v="169"/>
      <x v="160"/>
      <x v="89"/>
      <x v="120"/>
      <x v="1"/>
    </i>
    <i r="1">
      <x v="181"/>
      <x v="172"/>
      <x v="95"/>
      <x v="327"/>
      <x/>
    </i>
    <i r="1">
      <x v="203"/>
      <x v="194"/>
      <x v="101"/>
      <x v="235"/>
      <x/>
    </i>
    <i r="1">
      <x v="220"/>
      <x v="211"/>
      <x v="111"/>
      <x v="62"/>
      <x/>
    </i>
    <i r="4">
      <x v="111"/>
      <x v="1"/>
    </i>
    <i r="4">
      <x v="18"/>
      <x v="1"/>
    </i>
    <i r="1">
      <x v="233"/>
      <x v="224"/>
      <x v="120"/>
      <x v="253"/>
      <x/>
    </i>
    <i>
      <x v="692"/>
      <x v="12"/>
      <x v="12"/>
      <x v="10"/>
      <x v="44"/>
      <x v="1"/>
    </i>
    <i r="1">
      <x v="248"/>
      <x v="237"/>
      <x v="23"/>
      <x v="225"/>
      <x/>
    </i>
    <i r="1">
      <x v="47"/>
      <x v="47"/>
      <x v="27"/>
      <x v="48"/>
      <x v="1"/>
    </i>
    <i r="1">
      <x v="53"/>
      <x v="53"/>
      <x v="31"/>
      <x v="193"/>
      <x/>
    </i>
    <i r="1">
      <x v="74"/>
      <x v="74"/>
      <x v="46"/>
      <x v="144"/>
      <x/>
    </i>
    <i r="1">
      <x v="124"/>
      <x v="110"/>
      <x v="65"/>
      <x v="199"/>
      <x v="1"/>
    </i>
    <i r="1">
      <x v="127"/>
      <x v="118"/>
      <x v="68"/>
      <x v="171"/>
      <x v="1"/>
    </i>
    <i r="1">
      <x v="128"/>
      <x v="119"/>
      <x v="68"/>
      <x v="314"/>
      <x v="1"/>
    </i>
    <i r="1">
      <x v="134"/>
      <x v="125"/>
      <x v="71"/>
      <x v="73"/>
      <x v="1"/>
    </i>
    <i r="4">
      <x v="54"/>
      <x/>
    </i>
    <i>
      <x v="693"/>
      <x/>
      <x/>
      <x/>
      <x v="265"/>
      <x v="1"/>
    </i>
    <i r="1">
      <x v="2"/>
      <x v="2"/>
      <x v="2"/>
      <x v="43"/>
      <x v="1"/>
    </i>
    <i r="1">
      <x v="6"/>
      <x v="6"/>
      <x v="6"/>
      <x v="103"/>
      <x v="1"/>
    </i>
    <i r="1">
      <x v="253"/>
      <x v="242"/>
      <x v="125"/>
      <x v="329"/>
      <x v="1"/>
    </i>
    <i r="4">
      <x v="70"/>
      <x v="1"/>
    </i>
    <i r="1">
      <x v="10"/>
      <x v="10"/>
      <x v="9"/>
      <x v="27"/>
      <x v="1"/>
    </i>
    <i r="4">
      <x v="210"/>
      <x v="1"/>
    </i>
    <i r="4">
      <x v="38"/>
      <x v="1"/>
    </i>
    <i r="4">
      <x v="99"/>
      <x v="1"/>
    </i>
    <i r="4">
      <x v="120"/>
      <x v="1"/>
    </i>
    <i r="4">
      <x v="250"/>
      <x v="1"/>
    </i>
    <i r="4">
      <x v="241"/>
      <x v="1"/>
    </i>
    <i r="4">
      <x v="90"/>
      <x v="1"/>
    </i>
    <i r="1">
      <x v="12"/>
      <x v="12"/>
      <x v="10"/>
      <x v="12"/>
      <x/>
    </i>
    <i r="4">
      <x v="40"/>
      <x/>
    </i>
    <i r="4">
      <x v="6"/>
      <x v="1"/>
    </i>
    <i r="4">
      <x v="309"/>
      <x v="1"/>
    </i>
    <i r="4">
      <x v="359"/>
      <x v="1"/>
    </i>
    <i r="1">
      <x v="21"/>
      <x v="21"/>
      <x v="14"/>
      <x v="90"/>
      <x v="1"/>
    </i>
    <i r="1">
      <x v="26"/>
      <x v="26"/>
      <x v="16"/>
      <x v="196"/>
      <x v="1"/>
    </i>
    <i r="1">
      <x v="237"/>
      <x v="227"/>
      <x v="19"/>
      <x v="249"/>
      <x/>
    </i>
    <i r="4">
      <x v="50"/>
      <x/>
    </i>
    <i r="1">
      <x v="33"/>
      <x v="33"/>
      <x v="19"/>
      <x v="315"/>
      <x v="1"/>
    </i>
    <i r="1">
      <x v="41"/>
      <x v="41"/>
      <x v="23"/>
      <x v="231"/>
      <x v="1"/>
    </i>
    <i r="4">
      <x v="31"/>
      <x v="1"/>
    </i>
    <i r="4">
      <x v="107"/>
      <x v="1"/>
    </i>
    <i r="4">
      <x v="211"/>
      <x/>
    </i>
    <i r="1">
      <x v="44"/>
      <x v="44"/>
      <x v="25"/>
      <x v="288"/>
      <x v="1"/>
    </i>
    <i r="1">
      <x v="46"/>
      <x v="46"/>
      <x v="26"/>
      <x v="228"/>
      <x v="1"/>
    </i>
    <i r="1">
      <x v="331"/>
      <x v="320"/>
      <x v="27"/>
      <x v="123"/>
      <x v="1"/>
    </i>
    <i r="1">
      <x v="51"/>
      <x v="51"/>
      <x v="30"/>
      <x v="215"/>
      <x v="1"/>
    </i>
    <i r="1">
      <x v="56"/>
      <x v="56"/>
      <x v="33"/>
      <x v="64"/>
      <x/>
    </i>
    <i r="1">
      <x v="59"/>
      <x v="59"/>
      <x v="36"/>
      <x v="233"/>
      <x/>
    </i>
    <i r="1">
      <x v="60"/>
      <x v="60"/>
      <x v="37"/>
      <x v="315"/>
      <x/>
    </i>
    <i r="1">
      <x v="63"/>
      <x v="63"/>
      <x v="39"/>
      <x v="278"/>
      <x v="1"/>
    </i>
    <i r="4">
      <x v="209"/>
      <x v="1"/>
    </i>
    <i r="1">
      <x v="74"/>
      <x v="74"/>
      <x v="46"/>
      <x v="119"/>
      <x v="1"/>
    </i>
    <i r="1">
      <x v="81"/>
      <x v="81"/>
      <x v="50"/>
      <x v="89"/>
      <x v="1"/>
    </i>
    <i r="1">
      <x v="245"/>
      <x v="234"/>
      <x v="51"/>
      <x v="98"/>
      <x/>
    </i>
    <i r="4">
      <x v="238"/>
      <x/>
    </i>
    <i r="1">
      <x v="85"/>
      <x v="85"/>
      <x v="51"/>
      <x v="267"/>
      <x/>
    </i>
    <i r="1">
      <x v="86"/>
      <x v="86"/>
      <x v="51"/>
      <x v="183"/>
      <x v="1"/>
    </i>
    <i r="1">
      <x v="88"/>
      <x v="88"/>
      <x v="52"/>
      <x v="27"/>
      <x v="1"/>
    </i>
    <i r="4">
      <x v="221"/>
      <x/>
    </i>
    <i r="1">
      <x v="98"/>
      <x v="98"/>
      <x v="58"/>
      <x v="247"/>
      <x v="1"/>
    </i>
    <i r="1">
      <x v="99"/>
      <x v="99"/>
      <x v="59"/>
      <x v="67"/>
      <x v="1"/>
    </i>
    <i r="1">
      <x v="106"/>
      <x v="106"/>
      <x v="62"/>
      <x v="120"/>
      <x v="1"/>
    </i>
    <i r="1">
      <x v="113"/>
      <x v="108"/>
      <x v="64"/>
      <x v="203"/>
      <x/>
    </i>
    <i r="1">
      <x v="119"/>
      <x v="108"/>
      <x v="65"/>
      <x v="217"/>
      <x v="1"/>
    </i>
    <i r="4">
      <x v="259"/>
      <x/>
    </i>
    <i r="4">
      <x v="285"/>
      <x v="1"/>
    </i>
    <i r="4">
      <x v="206"/>
      <x v="1"/>
    </i>
    <i r="1">
      <x v="120"/>
      <x v="112"/>
      <x v="65"/>
      <x v="330"/>
      <x/>
    </i>
    <i r="1">
      <x v="124"/>
      <x v="110"/>
      <x v="65"/>
      <x v="27"/>
      <x v="1"/>
    </i>
    <i r="4">
      <x v="295"/>
      <x/>
    </i>
    <i r="4">
      <x v="305"/>
      <x/>
    </i>
    <i r="4">
      <x v="19"/>
      <x/>
    </i>
    <i r="4">
      <x v="2"/>
      <x/>
    </i>
    <i r="1">
      <x v="126"/>
      <x v="117"/>
      <x v="67"/>
      <x v="320"/>
      <x v="1"/>
    </i>
    <i r="4">
      <x v="300"/>
      <x/>
    </i>
    <i r="4">
      <x v="36"/>
      <x/>
    </i>
    <i r="4">
      <x v="314"/>
      <x/>
    </i>
    <i r="4">
      <x v="17"/>
      <x v="1"/>
    </i>
    <i r="4">
      <x v="305"/>
      <x v="1"/>
    </i>
    <i r="4">
      <x v="331"/>
      <x v="1"/>
    </i>
    <i r="4">
      <x v="342"/>
      <x/>
    </i>
    <i r="4">
      <x v="212"/>
      <x/>
    </i>
    <i r="4">
      <x v="49"/>
      <x v="1"/>
    </i>
    <i r="4">
      <x v="84"/>
      <x v="1"/>
    </i>
    <i r="4">
      <x v="225"/>
      <x v="1"/>
    </i>
    <i r="4">
      <x v="110"/>
      <x/>
    </i>
    <i r="4">
      <x v="85"/>
      <x/>
    </i>
    <i r="1">
      <x v="127"/>
      <x v="118"/>
      <x v="68"/>
      <x v="127"/>
      <x v="1"/>
    </i>
    <i r="1">
      <x v="128"/>
      <x v="119"/>
      <x v="68"/>
      <x v="118"/>
      <x v="1"/>
    </i>
    <i r="1">
      <x v="130"/>
      <x v="121"/>
      <x v="70"/>
      <x v="256"/>
      <x v="1"/>
    </i>
    <i r="1">
      <x v="134"/>
      <x v="125"/>
      <x v="71"/>
      <x v="356"/>
      <x v="1"/>
    </i>
    <i r="4">
      <x v="113"/>
      <x/>
    </i>
    <i r="4">
      <x v="259"/>
      <x v="1"/>
    </i>
    <i r="4">
      <x v="289"/>
      <x v="1"/>
    </i>
    <i r="4">
      <x v="32"/>
      <x/>
    </i>
    <i r="4">
      <x v="147"/>
      <x v="1"/>
    </i>
    <i r="4">
      <x v="202"/>
      <x v="1"/>
    </i>
    <i r="4">
      <x v="213"/>
      <x v="1"/>
    </i>
    <i r="4">
      <x v="270"/>
      <x v="1"/>
    </i>
    <i r="1">
      <x v="158"/>
      <x v="149"/>
      <x v="84"/>
      <x v="120"/>
      <x v="1"/>
    </i>
    <i r="1">
      <x v="161"/>
      <x v="152"/>
      <x v="85"/>
      <x v="242"/>
      <x v="1"/>
    </i>
    <i r="1">
      <x v="169"/>
      <x v="160"/>
      <x v="89"/>
      <x v="234"/>
      <x/>
    </i>
    <i r="4">
      <x v="205"/>
      <x/>
    </i>
    <i r="1">
      <x v="171"/>
      <x v="162"/>
      <x v="90"/>
      <x v="354"/>
      <x/>
    </i>
    <i r="4">
      <x v="248"/>
      <x/>
    </i>
    <i r="1">
      <x v="173"/>
      <x v="164"/>
      <x v="91"/>
      <x v="182"/>
      <x v="1"/>
    </i>
    <i r="1">
      <x v="175"/>
      <x v="166"/>
      <x v="92"/>
      <x v="245"/>
      <x/>
    </i>
    <i r="4">
      <x v="205"/>
      <x/>
    </i>
    <i r="4">
      <x v="58"/>
      <x v="1"/>
    </i>
    <i r="1">
      <x v="176"/>
      <x v="167"/>
      <x v="93"/>
      <x v="215"/>
      <x v="1"/>
    </i>
    <i r="1">
      <x v="181"/>
      <x v="172"/>
      <x v="95"/>
      <x v="355"/>
      <x/>
    </i>
    <i r="4">
      <x v="332"/>
      <x/>
    </i>
    <i r="4">
      <x v="295"/>
      <x/>
    </i>
    <i r="4">
      <x v="246"/>
      <x v="1"/>
    </i>
    <i r="4">
      <x v="78"/>
      <x v="1"/>
    </i>
    <i r="4">
      <x v="205"/>
      <x/>
    </i>
    <i r="5">
      <x v="1"/>
    </i>
    <i r="4">
      <x v="121"/>
      <x v="1"/>
    </i>
    <i r="4">
      <x v="82"/>
      <x v="1"/>
    </i>
    <i r="4">
      <x v="185"/>
      <x v="1"/>
    </i>
    <i r="4">
      <x v="128"/>
      <x v="1"/>
    </i>
    <i r="4">
      <x v="358"/>
      <x/>
    </i>
    <i r="4">
      <x v="84"/>
      <x/>
    </i>
    <i r="4">
      <x v="8"/>
      <x/>
    </i>
    <i r="4">
      <x v="124"/>
      <x v="1"/>
    </i>
    <i r="1">
      <x v="183"/>
      <x v="174"/>
      <x v="96"/>
      <x v="275"/>
      <x/>
    </i>
    <i r="4">
      <x v="355"/>
      <x/>
    </i>
    <i r="4">
      <x v="323"/>
      <x v="1"/>
    </i>
    <i r="4">
      <x v="284"/>
      <x/>
    </i>
    <i r="4">
      <x v="331"/>
      <x v="1"/>
    </i>
    <i r="1">
      <x v="187"/>
      <x v="178"/>
      <x v="97"/>
      <x v="15"/>
      <x v="1"/>
    </i>
    <i r="4">
      <x v="280"/>
      <x v="1"/>
    </i>
    <i r="4">
      <x v="47"/>
      <x v="1"/>
    </i>
    <i r="1">
      <x v="213"/>
      <x v="204"/>
      <x v="108"/>
      <x v="216"/>
      <x v="1"/>
    </i>
    <i r="1">
      <x v="214"/>
      <x v="205"/>
      <x v="109"/>
      <x v="6"/>
      <x v="1"/>
    </i>
    <i r="4">
      <x v="211"/>
      <x/>
    </i>
    <i r="1">
      <x v="215"/>
      <x v="206"/>
      <x v="109"/>
      <x v="13"/>
      <x/>
    </i>
    <i r="4">
      <x v="219"/>
      <x v="1"/>
    </i>
    <i r="1">
      <x v="217"/>
      <x v="208"/>
      <x v="109"/>
      <x v="216"/>
      <x v="1"/>
    </i>
    <i r="4">
      <x v="205"/>
      <x/>
    </i>
    <i r="4">
      <x v="251"/>
      <x/>
    </i>
    <i r="1">
      <x v="219"/>
      <x v="210"/>
      <x v="110"/>
      <x v="158"/>
      <x/>
    </i>
    <i r="1">
      <x v="220"/>
      <x v="211"/>
      <x v="111"/>
      <x v="71"/>
      <x/>
    </i>
    <i r="1">
      <x v="224"/>
      <x v="215"/>
      <x v="114"/>
      <x v="320"/>
      <x/>
    </i>
    <i r="1">
      <x v="229"/>
      <x v="220"/>
      <x v="117"/>
      <x v="114"/>
      <x v="1"/>
    </i>
    <i r="4">
      <x v="83"/>
      <x v="1"/>
    </i>
    <i r="1">
      <x v="232"/>
      <x v="223"/>
      <x v="119"/>
      <x v="283"/>
      <x/>
    </i>
    <i r="4">
      <x v="327"/>
      <x/>
    </i>
    <i r="1">
      <x v="233"/>
      <x v="224"/>
      <x v="120"/>
      <x v="352"/>
      <x v="1"/>
    </i>
    <i>
      <x v="694"/>
      <x v="32"/>
      <x v="32"/>
      <x v="18"/>
      <x v="92"/>
      <x v="1"/>
    </i>
    <i r="1">
      <x v="41"/>
      <x v="41"/>
      <x v="23"/>
      <x v="323"/>
      <x/>
    </i>
    <i r="4">
      <x v="89"/>
      <x/>
    </i>
    <i r="1">
      <x v="110"/>
      <x v="110"/>
      <x v="63"/>
      <x v="50"/>
      <x/>
    </i>
    <i r="1">
      <x v="126"/>
      <x v="117"/>
      <x v="67"/>
      <x v="35"/>
      <x/>
    </i>
    <i r="4">
      <x v="187"/>
      <x/>
    </i>
    <i r="4">
      <x v="63"/>
      <x v="1"/>
    </i>
    <i r="1">
      <x v="127"/>
      <x v="118"/>
      <x v="68"/>
      <x v="200"/>
      <x/>
    </i>
    <i r="4">
      <x v="242"/>
      <x/>
    </i>
    <i r="1">
      <x v="216"/>
      <x v="207"/>
      <x v="109"/>
      <x v="254"/>
      <x/>
    </i>
    <i r="1">
      <x v="217"/>
      <x v="208"/>
      <x v="109"/>
      <x v="245"/>
      <x v="1"/>
    </i>
    <i r="4">
      <x v="262"/>
      <x/>
    </i>
    <i r="4">
      <x v="269"/>
      <x/>
    </i>
    <i r="1">
      <x v="220"/>
      <x v="211"/>
      <x v="111"/>
      <x v="17"/>
      <x v="1"/>
    </i>
    <i>
      <x v="695"/>
      <x v="40"/>
      <x v="40"/>
      <x v="23"/>
      <x v="209"/>
      <x/>
    </i>
    <i r="1">
      <x v="116"/>
      <x v="113"/>
      <x v="64"/>
      <x v="158"/>
      <x/>
    </i>
    <i r="1">
      <x v="126"/>
      <x v="117"/>
      <x v="67"/>
      <x v="146"/>
      <x v="1"/>
    </i>
    <i r="4">
      <x v="276"/>
      <x v="1"/>
    </i>
    <i r="1">
      <x v="130"/>
      <x v="121"/>
      <x v="70"/>
      <x v="267"/>
      <x/>
    </i>
    <i r="1">
      <x v="134"/>
      <x v="125"/>
      <x v="71"/>
      <x v="291"/>
      <x v="1"/>
    </i>
    <i r="4">
      <x v="261"/>
      <x v="1"/>
    </i>
    <i r="4">
      <x v="331"/>
      <x/>
    </i>
    <i r="1">
      <x v="188"/>
      <x v="179"/>
      <x v="97"/>
      <x v="238"/>
      <x v="1"/>
    </i>
    <i>
      <x v="696"/>
      <x v="110"/>
      <x v="110"/>
      <x v="63"/>
      <x v="72"/>
      <x v="1"/>
    </i>
    <i r="1">
      <x v="126"/>
      <x v="117"/>
      <x v="67"/>
      <x v="177"/>
      <x/>
    </i>
    <i>
      <x v="697"/>
      <x v="32"/>
      <x v="32"/>
      <x v="18"/>
      <x v="215"/>
      <x v="1"/>
    </i>
    <i r="1">
      <x v="41"/>
      <x v="41"/>
      <x v="23"/>
      <x v="150"/>
      <x/>
    </i>
    <i r="1">
      <x v="63"/>
      <x v="63"/>
      <x v="39"/>
      <x v="280"/>
      <x v="1"/>
    </i>
    <i r="1">
      <x v="110"/>
      <x v="110"/>
      <x v="63"/>
      <x v="303"/>
      <x/>
    </i>
    <i r="1">
      <x v="113"/>
      <x v="108"/>
      <x v="64"/>
      <x v="110"/>
      <x/>
    </i>
    <i r="1">
      <x v="124"/>
      <x v="110"/>
      <x v="65"/>
      <x v="39"/>
      <x/>
    </i>
    <i r="1">
      <x v="127"/>
      <x v="118"/>
      <x v="68"/>
      <x v="14"/>
      <x/>
    </i>
    <i r="4">
      <x v="260"/>
      <x v="1"/>
    </i>
    <i r="4">
      <x v="22"/>
      <x v="1"/>
    </i>
    <i r="1">
      <x v="129"/>
      <x v="120"/>
      <x v="69"/>
      <x v="104"/>
      <x/>
    </i>
    <i r="1">
      <x v="134"/>
      <x v="125"/>
      <x v="71"/>
      <x v="39"/>
      <x v="1"/>
    </i>
    <i r="1">
      <x v="260"/>
      <x v="249"/>
      <x v="79"/>
      <x v="111"/>
      <x v="1"/>
    </i>
    <i r="1">
      <x v="162"/>
      <x v="153"/>
      <x v="86"/>
      <x v="298"/>
      <x/>
    </i>
    <i r="1">
      <x v="216"/>
      <x v="207"/>
      <x v="109"/>
      <x v="50"/>
      <x v="1"/>
    </i>
    <i>
      <x v="698"/>
      <x v="40"/>
      <x v="40"/>
      <x v="23"/>
      <x v="58"/>
      <x/>
    </i>
    <i r="1">
      <x v="113"/>
      <x v="108"/>
      <x v="64"/>
      <x v="12"/>
      <x v="1"/>
    </i>
    <i r="1">
      <x v="114"/>
      <x v="112"/>
      <x v="64"/>
      <x v="202"/>
      <x/>
    </i>
    <i r="1">
      <x v="124"/>
      <x v="110"/>
      <x v="65"/>
      <x v="341"/>
      <x v="1"/>
    </i>
    <i r="1">
      <x v="127"/>
      <x v="118"/>
      <x v="68"/>
      <x v="273"/>
      <x v="1"/>
    </i>
    <i r="1">
      <x v="134"/>
      <x v="125"/>
      <x v="71"/>
      <x v="194"/>
      <x v="1"/>
    </i>
    <i r="4">
      <x v="218"/>
      <x v="1"/>
    </i>
    <i r="4">
      <x v="44"/>
      <x v="1"/>
    </i>
    <i r="1">
      <x v="217"/>
      <x v="208"/>
      <x v="109"/>
      <x v="263"/>
      <x v="1"/>
    </i>
    <i>
      <x v="699"/>
      <x v="119"/>
      <x v="108"/>
      <x v="65"/>
      <x v="173"/>
      <x v="1"/>
    </i>
    <i r="1">
      <x v="126"/>
      <x v="117"/>
      <x v="67"/>
      <x v="343"/>
      <x/>
    </i>
    <i r="4">
      <x v="46"/>
      <x v="1"/>
    </i>
    <i r="1">
      <x v="134"/>
      <x v="125"/>
      <x v="71"/>
      <x v="193"/>
      <x v="1"/>
    </i>
    <i r="4">
      <x v="328"/>
      <x v="1"/>
    </i>
    <i r="4">
      <x v="243"/>
      <x v="1"/>
    </i>
    <i r="1">
      <x v="169"/>
      <x v="160"/>
      <x v="89"/>
      <x v="139"/>
      <x/>
    </i>
    <i r="1">
      <x v="181"/>
      <x v="172"/>
      <x v="95"/>
      <x v="175"/>
      <x/>
    </i>
    <i r="1">
      <x v="182"/>
      <x v="173"/>
      <x v="96"/>
      <x v="103"/>
      <x/>
    </i>
    <i r="1">
      <x v="217"/>
      <x v="208"/>
      <x v="109"/>
      <x v="10"/>
      <x v="1"/>
    </i>
    <i r="4">
      <x v="350"/>
      <x v="1"/>
    </i>
    <i r="4">
      <x v="57"/>
      <x v="1"/>
    </i>
    <i>
      <x v="700"/>
      <x v="26"/>
      <x v="26"/>
      <x v="16"/>
      <x v="249"/>
      <x v="1"/>
    </i>
    <i r="1">
      <x v="30"/>
      <x v="30"/>
      <x v="17"/>
      <x v="325"/>
      <x v="1"/>
    </i>
    <i r="1">
      <x v="41"/>
      <x v="41"/>
      <x v="23"/>
      <x v="328"/>
      <x v="1"/>
    </i>
    <i r="4">
      <x v="267"/>
      <x v="1"/>
    </i>
    <i r="1">
      <x v="53"/>
      <x v="53"/>
      <x v="31"/>
      <x v="220"/>
      <x/>
    </i>
    <i r="1">
      <x v="71"/>
      <x v="71"/>
      <x v="46"/>
      <x v="305"/>
      <x v="1"/>
    </i>
    <i r="1">
      <x v="116"/>
      <x v="113"/>
      <x v="64"/>
      <x v="190"/>
      <x v="1"/>
    </i>
    <i r="1">
      <x v="123"/>
      <x v="113"/>
      <x v="65"/>
      <x v="143"/>
      <x v="1"/>
    </i>
    <i r="1">
      <x v="127"/>
      <x v="118"/>
      <x v="68"/>
      <x v="278"/>
      <x v="1"/>
    </i>
    <i r="1">
      <x v="134"/>
      <x v="125"/>
      <x v="71"/>
      <x v="210"/>
      <x v="1"/>
    </i>
    <i r="4">
      <x v="68"/>
      <x v="1"/>
    </i>
    <i r="1">
      <x v="139"/>
      <x v="130"/>
      <x v="73"/>
      <x v="333"/>
      <x v="1"/>
    </i>
    <i r="1">
      <x v="158"/>
      <x v="149"/>
      <x v="84"/>
      <x v="62"/>
      <x v="1"/>
    </i>
    <i r="1">
      <x v="164"/>
      <x v="155"/>
      <x v="87"/>
      <x v="262"/>
      <x v="1"/>
    </i>
    <i r="1">
      <x v="191"/>
      <x v="182"/>
      <x v="99"/>
      <x v="284"/>
      <x v="1"/>
    </i>
    <i>
      <x v="701"/>
      <x v="21"/>
      <x v="21"/>
      <x v="14"/>
      <x v="128"/>
      <x/>
    </i>
    <i r="1">
      <x v="237"/>
      <x v="227"/>
      <x v="19"/>
      <x v="286"/>
      <x/>
    </i>
    <i r="1">
      <x v="53"/>
      <x v="53"/>
      <x v="31"/>
      <x v="242"/>
      <x/>
    </i>
    <i r="1">
      <x v="63"/>
      <x v="63"/>
      <x v="39"/>
      <x v="296"/>
      <x v="1"/>
    </i>
    <i r="4">
      <x v="344"/>
      <x v="1"/>
    </i>
    <i r="1">
      <x v="110"/>
      <x v="110"/>
      <x v="63"/>
      <x v="331"/>
      <x/>
    </i>
    <i r="4">
      <x v="172"/>
      <x/>
    </i>
    <i r="1">
      <x v="118"/>
      <x v="114"/>
      <x v="65"/>
      <x v="350"/>
      <x/>
    </i>
    <i r="1">
      <x v="126"/>
      <x v="117"/>
      <x v="67"/>
      <x v="97"/>
      <x v="1"/>
    </i>
    <i r="1">
      <x v="127"/>
      <x v="118"/>
      <x v="68"/>
      <x v="132"/>
      <x/>
    </i>
    <i r="4">
      <x v="350"/>
      <x/>
    </i>
    <i r="1">
      <x v="128"/>
      <x v="119"/>
      <x v="68"/>
      <x v="297"/>
      <x v="1"/>
    </i>
    <i r="1">
      <x v="134"/>
      <x v="125"/>
      <x v="71"/>
      <x v="230"/>
      <x v="1"/>
    </i>
    <i r="1">
      <x v="164"/>
      <x v="155"/>
      <x v="87"/>
      <x v="5"/>
      <x/>
    </i>
    <i r="1">
      <x v="183"/>
      <x v="174"/>
      <x v="96"/>
      <x v="214"/>
      <x v="1"/>
    </i>
    <i r="1">
      <x v="187"/>
      <x v="178"/>
      <x v="97"/>
      <x v="295"/>
      <x/>
    </i>
    <i r="1">
      <x v="220"/>
      <x v="211"/>
      <x v="111"/>
      <x v="15"/>
      <x/>
    </i>
    <i r="1">
      <x v="231"/>
      <x v="222"/>
      <x v="119"/>
      <x v="286"/>
      <x/>
    </i>
    <i>
      <x v="702"/>
      <x v="25"/>
      <x v="25"/>
      <x v="15"/>
      <x v="304"/>
      <x/>
    </i>
    <i r="1">
      <x v="38"/>
      <x v="38"/>
      <x v="22"/>
      <x v="200"/>
      <x v="1"/>
    </i>
    <i r="1">
      <x v="41"/>
      <x v="41"/>
      <x v="23"/>
      <x v="360"/>
      <x/>
    </i>
    <i r="1">
      <x v="53"/>
      <x v="53"/>
      <x v="31"/>
      <x v="94"/>
      <x/>
    </i>
    <i r="1">
      <x v="282"/>
      <x v="271"/>
      <x v="34"/>
      <x v="231"/>
      <x/>
    </i>
    <i r="1">
      <x v="63"/>
      <x v="63"/>
      <x v="39"/>
      <x v="24"/>
      <x v="1"/>
    </i>
    <i r="1">
      <x v="65"/>
      <x v="65"/>
      <x v="41"/>
      <x v="266"/>
      <x v="1"/>
    </i>
    <i r="1">
      <x v="82"/>
      <x v="82"/>
      <x v="50"/>
      <x v="114"/>
      <x v="1"/>
    </i>
    <i r="1">
      <x v="124"/>
      <x v="110"/>
      <x v="65"/>
      <x v="300"/>
      <x v="1"/>
    </i>
    <i r="1">
      <x v="126"/>
      <x v="117"/>
      <x v="67"/>
      <x v="131"/>
      <x/>
    </i>
    <i r="4">
      <x v="29"/>
      <x v="1"/>
    </i>
    <i r="4">
      <x v="17"/>
      <x v="1"/>
    </i>
    <i r="4">
      <x v="281"/>
      <x v="1"/>
    </i>
    <i r="4">
      <x v="310"/>
      <x v="1"/>
    </i>
    <i r="1">
      <x v="127"/>
      <x v="118"/>
      <x v="68"/>
      <x v="141"/>
      <x/>
    </i>
    <i r="1">
      <x v="134"/>
      <x v="125"/>
      <x v="71"/>
      <x v="194"/>
      <x v="1"/>
    </i>
    <i r="4">
      <x v="237"/>
      <x v="1"/>
    </i>
    <i r="1">
      <x v="205"/>
      <x v="196"/>
      <x v="102"/>
      <x v="301"/>
      <x/>
    </i>
    <i r="1">
      <x v="219"/>
      <x v="210"/>
      <x v="110"/>
      <x v="220"/>
      <x/>
    </i>
    <i>
      <x v="703"/>
      <x v="127"/>
      <x v="118"/>
      <x v="68"/>
      <x v="135"/>
      <x/>
    </i>
    <i r="4">
      <x v="127"/>
      <x/>
    </i>
    <i r="1">
      <x v="128"/>
      <x v="119"/>
      <x v="68"/>
      <x v="183"/>
      <x v="1"/>
    </i>
    <i r="1">
      <x v="217"/>
      <x v="208"/>
      <x v="109"/>
      <x v="300"/>
      <x v="1"/>
    </i>
    <i r="1">
      <x v="378"/>
      <x v="364"/>
      <x v="120"/>
      <x v="141"/>
      <x v="1"/>
    </i>
    <i>
      <x v="704"/>
      <x v="253"/>
      <x v="242"/>
      <x v="125"/>
      <x v="112"/>
      <x v="1"/>
    </i>
    <i r="1">
      <x v="12"/>
      <x v="12"/>
      <x v="10"/>
      <x v="167"/>
      <x/>
    </i>
    <i r="1">
      <x v="18"/>
      <x v="18"/>
      <x v="12"/>
      <x v="92"/>
      <x/>
    </i>
    <i r="4">
      <x v="215"/>
      <x/>
    </i>
    <i r="1">
      <x v="19"/>
      <x v="19"/>
      <x v="12"/>
      <x v="322"/>
      <x v="1"/>
    </i>
    <i r="1">
      <x v="276"/>
      <x v="265"/>
      <x v="134"/>
      <x v="92"/>
      <x v="1"/>
    </i>
    <i r="1">
      <x v="25"/>
      <x v="25"/>
      <x v="15"/>
      <x v="362"/>
      <x/>
    </i>
    <i r="4">
      <x v="26"/>
      <x v="1"/>
    </i>
    <i r="4">
      <x v="67"/>
      <x/>
    </i>
    <i r="1">
      <x v="41"/>
      <x v="41"/>
      <x v="23"/>
      <x v="292"/>
      <x v="1"/>
    </i>
    <i r="4">
      <x v="335"/>
      <x v="1"/>
    </i>
    <i r="4">
      <x v="68"/>
      <x/>
    </i>
    <i r="4">
      <x v="8"/>
      <x/>
    </i>
    <i r="4">
      <x v="312"/>
      <x/>
    </i>
    <i r="1">
      <x v="47"/>
      <x v="47"/>
      <x v="27"/>
      <x v="109"/>
      <x v="1"/>
    </i>
    <i r="1">
      <x v="53"/>
      <x v="53"/>
      <x v="31"/>
      <x v="343"/>
      <x/>
    </i>
    <i r="4">
      <x v="242"/>
      <x/>
    </i>
    <i r="1">
      <x v="56"/>
      <x v="56"/>
      <x v="33"/>
      <x v="129"/>
      <x/>
    </i>
    <i r="1">
      <x v="63"/>
      <x v="63"/>
      <x v="39"/>
      <x v="25"/>
      <x v="1"/>
    </i>
    <i r="4">
      <x v="204"/>
      <x v="1"/>
    </i>
    <i r="1">
      <x v="65"/>
      <x v="65"/>
      <x v="41"/>
      <x v="28"/>
      <x v="1"/>
    </i>
    <i r="1">
      <x v="67"/>
      <x v="67"/>
      <x v="43"/>
      <x v="89"/>
      <x v="1"/>
    </i>
    <i r="1">
      <x v="343"/>
      <x v="332"/>
      <x v="142"/>
      <x v="59"/>
      <x/>
    </i>
    <i r="1">
      <x v="245"/>
      <x v="234"/>
      <x v="51"/>
      <x v="344"/>
      <x/>
    </i>
    <i r="1">
      <x v="351"/>
      <x v="340"/>
      <x v="52"/>
      <x v="211"/>
      <x/>
    </i>
    <i r="1">
      <x v="257"/>
      <x v="246"/>
      <x v="52"/>
      <x v="118"/>
      <x v="1"/>
    </i>
    <i r="1">
      <x v="88"/>
      <x v="88"/>
      <x v="52"/>
      <x v="236"/>
      <x/>
    </i>
    <i r="4">
      <x v="345"/>
      <x/>
    </i>
    <i r="1">
      <x v="89"/>
      <x v="89"/>
      <x v="53"/>
      <x v="87"/>
      <x/>
    </i>
    <i r="1">
      <x v="98"/>
      <x v="98"/>
      <x v="58"/>
      <x v="6"/>
      <x v="1"/>
    </i>
    <i r="1">
      <x v="106"/>
      <x v="106"/>
      <x v="62"/>
      <x v="344"/>
      <x/>
    </i>
    <i r="4">
      <x v="130"/>
      <x/>
    </i>
    <i r="1">
      <x v="108"/>
      <x v="108"/>
      <x v="63"/>
      <x v="265"/>
      <x v="1"/>
    </i>
    <i r="1">
      <x v="240"/>
      <x v="112"/>
      <x v="63"/>
      <x v="325"/>
      <x/>
    </i>
    <i r="1">
      <x v="119"/>
      <x v="108"/>
      <x v="65"/>
      <x v="13"/>
      <x/>
    </i>
    <i r="4">
      <x v="89"/>
      <x/>
    </i>
    <i r="4">
      <x v="316"/>
      <x v="1"/>
    </i>
    <i r="1">
      <x v="120"/>
      <x v="112"/>
      <x v="65"/>
      <x v="293"/>
      <x v="1"/>
    </i>
    <i r="4">
      <x v="40"/>
      <x v="1"/>
    </i>
    <i r="1">
      <x v="123"/>
      <x v="113"/>
      <x v="65"/>
      <x v="306"/>
      <x/>
    </i>
    <i r="1">
      <x v="124"/>
      <x v="110"/>
      <x v="65"/>
      <x v="70"/>
      <x/>
    </i>
    <i r="4">
      <x v="215"/>
      <x/>
    </i>
    <i r="4">
      <x v="104"/>
      <x/>
    </i>
    <i r="1">
      <x v="126"/>
      <x v="117"/>
      <x v="67"/>
      <x v="296"/>
      <x v="1"/>
    </i>
    <i r="4">
      <x v="319"/>
      <x/>
    </i>
    <i r="1">
      <x v="127"/>
      <x v="118"/>
      <x v="68"/>
      <x v="153"/>
      <x/>
    </i>
    <i r="4">
      <x v="156"/>
      <x/>
    </i>
    <i r="1">
      <x v="128"/>
      <x v="119"/>
      <x v="68"/>
      <x v="326"/>
      <x v="1"/>
    </i>
    <i r="4">
      <x v="32"/>
      <x v="1"/>
    </i>
    <i r="4">
      <x v="260"/>
      <x v="1"/>
    </i>
    <i r="4">
      <x v="162"/>
      <x v="1"/>
    </i>
    <i r="1">
      <x v="129"/>
      <x v="120"/>
      <x v="69"/>
      <x v="346"/>
      <x v="1"/>
    </i>
    <i r="4">
      <x v="99"/>
      <x/>
    </i>
    <i r="4">
      <x v="178"/>
      <x/>
    </i>
    <i r="1">
      <x v="134"/>
      <x v="125"/>
      <x v="71"/>
      <x v="139"/>
      <x v="1"/>
    </i>
    <i r="4">
      <x v="317"/>
      <x v="1"/>
    </i>
    <i r="4">
      <x v="33"/>
      <x/>
    </i>
    <i r="4">
      <x v="274"/>
      <x/>
    </i>
    <i r="4">
      <x v="230"/>
      <x v="1"/>
    </i>
    <i r="4">
      <x v="257"/>
      <x v="1"/>
    </i>
    <i r="4">
      <x v="319"/>
      <x/>
    </i>
    <i r="4">
      <x v="308"/>
      <x v="1"/>
    </i>
    <i r="4">
      <x v="221"/>
      <x v="1"/>
    </i>
    <i r="4">
      <x v="71"/>
      <x v="1"/>
    </i>
    <i r="4">
      <x v="173"/>
      <x v="1"/>
    </i>
    <i r="1">
      <x v="291"/>
      <x v="280"/>
      <x v="135"/>
      <x v="131"/>
      <x/>
    </i>
    <i r="1">
      <x v="137"/>
      <x v="128"/>
      <x v="73"/>
      <x v="206"/>
      <x v="1"/>
    </i>
    <i r="1">
      <x v="142"/>
      <x v="133"/>
      <x v="74"/>
      <x v="24"/>
      <x/>
    </i>
    <i r="1">
      <x v="158"/>
      <x v="149"/>
      <x v="84"/>
      <x v="119"/>
      <x/>
    </i>
    <i r="4">
      <x v="41"/>
      <x v="1"/>
    </i>
    <i r="4">
      <x v="256"/>
      <x v="1"/>
    </i>
    <i r="1">
      <x v="165"/>
      <x v="156"/>
      <x v="88"/>
      <x v="139"/>
      <x/>
    </i>
    <i r="4">
      <x v="242"/>
      <x/>
    </i>
    <i r="4">
      <x v="284"/>
      <x v="1"/>
    </i>
    <i r="4">
      <x v="99"/>
      <x/>
    </i>
    <i r="4">
      <x v="359"/>
      <x/>
    </i>
    <i r="4">
      <x v="104"/>
      <x/>
    </i>
    <i r="1">
      <x v="169"/>
      <x v="160"/>
      <x v="89"/>
      <x v="199"/>
      <x/>
    </i>
    <i r="4">
      <x v="140"/>
      <x v="1"/>
    </i>
    <i r="1">
      <x v="175"/>
      <x v="166"/>
      <x v="92"/>
      <x v="245"/>
      <x v="1"/>
    </i>
    <i r="1">
      <x v="181"/>
      <x v="172"/>
      <x v="95"/>
      <x v="345"/>
      <x v="1"/>
    </i>
    <i r="4">
      <x v="130"/>
      <x v="1"/>
    </i>
    <i r="4">
      <x v="159"/>
      <x/>
    </i>
    <i r="1">
      <x v="187"/>
      <x v="178"/>
      <x v="97"/>
      <x v="34"/>
      <x v="1"/>
    </i>
    <i r="4">
      <x v="171"/>
      <x/>
    </i>
    <i r="1">
      <x v="203"/>
      <x v="194"/>
      <x v="101"/>
      <x v="7"/>
      <x/>
    </i>
    <i r="1">
      <x v="207"/>
      <x v="198"/>
      <x v="103"/>
      <x v="84"/>
      <x v="1"/>
    </i>
    <i r="1">
      <x v="764"/>
      <x v="738"/>
      <x v="194"/>
      <x v="41"/>
      <x v="1"/>
    </i>
    <i r="1">
      <x v="213"/>
      <x v="204"/>
      <x v="108"/>
      <x v="137"/>
      <x/>
    </i>
    <i r="1">
      <x v="214"/>
      <x v="205"/>
      <x v="109"/>
      <x v="103"/>
      <x/>
    </i>
    <i r="4">
      <x v="253"/>
      <x v="1"/>
    </i>
    <i r="4">
      <x v="286"/>
      <x/>
    </i>
    <i r="1">
      <x v="217"/>
      <x v="208"/>
      <x v="109"/>
      <x v="317"/>
      <x v="1"/>
    </i>
    <i r="4">
      <x v="303"/>
      <x v="1"/>
    </i>
    <i r="4">
      <x v="38"/>
      <x/>
    </i>
    <i r="4">
      <x v="204"/>
      <x v="1"/>
    </i>
    <i r="4">
      <x v="225"/>
      <x v="1"/>
    </i>
    <i r="4">
      <x v="54"/>
      <x/>
    </i>
    <i r="1">
      <x v="219"/>
      <x v="210"/>
      <x v="110"/>
      <x v="125"/>
      <x/>
    </i>
    <i r="1">
      <x v="220"/>
      <x v="211"/>
      <x v="111"/>
      <x v="363"/>
      <x/>
    </i>
    <i r="4">
      <x v="254"/>
      <x v="1"/>
    </i>
    <i r="1">
      <x v="224"/>
      <x v="215"/>
      <x v="114"/>
      <x v="363"/>
      <x v="1"/>
    </i>
    <i r="4">
      <x v="285"/>
      <x/>
    </i>
    <i r="1">
      <x v="243"/>
      <x v="232"/>
      <x v="119"/>
      <x v="315"/>
      <x/>
    </i>
    <i>
      <x v="705"/>
      <x v="253"/>
      <x v="242"/>
      <x v="125"/>
      <x v="258"/>
      <x v="1"/>
    </i>
    <i r="1">
      <x v="10"/>
      <x v="10"/>
      <x v="9"/>
      <x v="84"/>
      <x/>
    </i>
    <i r="1">
      <x v="12"/>
      <x v="12"/>
      <x v="10"/>
      <x v="37"/>
      <x v="1"/>
    </i>
    <i r="4">
      <x v="239"/>
      <x v="1"/>
    </i>
    <i r="1">
      <x v="25"/>
      <x v="25"/>
      <x v="15"/>
      <x v="57"/>
      <x v="1"/>
    </i>
    <i r="1">
      <x v="32"/>
      <x v="32"/>
      <x v="18"/>
      <x v="274"/>
      <x v="1"/>
    </i>
    <i r="1">
      <x v="321"/>
      <x v="310"/>
      <x v="23"/>
      <x v="143"/>
      <x/>
    </i>
    <i r="1">
      <x v="41"/>
      <x v="41"/>
      <x v="23"/>
      <x v="310"/>
      <x v="1"/>
    </i>
    <i r="4">
      <x v="90"/>
      <x v="1"/>
    </i>
    <i r="1">
      <x v="53"/>
      <x v="53"/>
      <x v="31"/>
      <x v="330"/>
      <x/>
    </i>
    <i r="1">
      <x v="59"/>
      <x v="59"/>
      <x v="36"/>
      <x v="18"/>
      <x/>
    </i>
    <i r="1">
      <x v="63"/>
      <x v="63"/>
      <x v="39"/>
      <x v="75"/>
      <x v="1"/>
    </i>
    <i r="4">
      <x v="185"/>
      <x v="1"/>
    </i>
    <i r="1">
      <x v="64"/>
      <x v="64"/>
      <x v="40"/>
      <x v="48"/>
      <x v="1"/>
    </i>
    <i r="1">
      <x v="65"/>
      <x v="65"/>
      <x v="41"/>
      <x v="75"/>
      <x/>
    </i>
    <i r="4">
      <x v="85"/>
      <x v="1"/>
    </i>
    <i r="1">
      <x v="74"/>
      <x v="74"/>
      <x v="46"/>
      <x v="146"/>
      <x v="1"/>
    </i>
    <i r="4">
      <x v="342"/>
      <x/>
    </i>
    <i r="1">
      <x v="374"/>
      <x v="360"/>
      <x v="152"/>
      <x v="26"/>
      <x v="1"/>
    </i>
    <i r="1">
      <x v="81"/>
      <x v="81"/>
      <x v="50"/>
      <x v="228"/>
      <x/>
    </i>
    <i r="1">
      <x v="245"/>
      <x v="234"/>
      <x v="51"/>
      <x v="241"/>
      <x v="1"/>
    </i>
    <i r="1">
      <x v="88"/>
      <x v="88"/>
      <x v="52"/>
      <x v="230"/>
      <x v="1"/>
    </i>
    <i r="1">
      <x v="89"/>
      <x v="89"/>
      <x v="53"/>
      <x v="195"/>
      <x/>
    </i>
    <i r="4">
      <x v="359"/>
      <x/>
    </i>
    <i r="1">
      <x v="106"/>
      <x v="106"/>
      <x v="62"/>
      <x v="180"/>
      <x/>
    </i>
    <i r="4">
      <x v="38"/>
      <x v="1"/>
    </i>
    <i r="1">
      <x v="108"/>
      <x v="108"/>
      <x v="63"/>
      <x v="255"/>
      <x v="1"/>
    </i>
    <i r="1">
      <x v="109"/>
      <x v="109"/>
      <x v="63"/>
      <x v="117"/>
      <x v="1"/>
    </i>
    <i r="1">
      <x v="110"/>
      <x v="110"/>
      <x v="63"/>
      <x v="170"/>
      <x v="1"/>
    </i>
    <i r="1">
      <x v="124"/>
      <x v="110"/>
      <x v="65"/>
      <x v="195"/>
      <x/>
    </i>
    <i r="4">
      <x v="355"/>
      <x v="1"/>
    </i>
    <i r="4">
      <x v="145"/>
      <x v="1"/>
    </i>
    <i r="4">
      <x v="274"/>
      <x v="1"/>
    </i>
    <i r="4">
      <x v="149"/>
      <x/>
    </i>
    <i r="4">
      <x v="150"/>
      <x/>
    </i>
    <i r="1">
      <x v="126"/>
      <x v="117"/>
      <x v="67"/>
      <x v="25"/>
      <x/>
    </i>
    <i r="4">
      <x v="343"/>
      <x v="1"/>
    </i>
    <i r="4">
      <x v="196"/>
      <x/>
    </i>
    <i r="4">
      <x v="29"/>
      <x v="1"/>
    </i>
    <i r="4">
      <x v="141"/>
      <x/>
    </i>
    <i r="4">
      <x v="243"/>
      <x v="1"/>
    </i>
    <i r="4">
      <x v="254"/>
      <x/>
    </i>
    <i r="4">
      <x v="204"/>
      <x v="1"/>
    </i>
    <i r="4">
      <x v="157"/>
      <x v="1"/>
    </i>
    <i r="4">
      <x v="241"/>
      <x/>
    </i>
    <i r="1">
      <x v="127"/>
      <x v="118"/>
      <x v="68"/>
      <x v="236"/>
      <x v="1"/>
    </i>
    <i r="4">
      <x v="311"/>
      <x v="1"/>
    </i>
    <i r="1">
      <x v="129"/>
      <x v="120"/>
      <x v="69"/>
      <x v="306"/>
      <x v="1"/>
    </i>
    <i r="1">
      <x v="134"/>
      <x v="125"/>
      <x v="71"/>
      <x v="170"/>
      <x v="1"/>
    </i>
    <i r="4">
      <x v="134"/>
      <x/>
    </i>
    <i r="4">
      <x v="224"/>
      <x v="1"/>
    </i>
    <i r="4">
      <x v="314"/>
      <x v="1"/>
    </i>
    <i r="4">
      <x v="151"/>
      <x v="1"/>
    </i>
    <i r="4">
      <x v="128"/>
      <x v="1"/>
    </i>
    <i r="4">
      <x v="20"/>
      <x/>
    </i>
    <i r="4">
      <x v="211"/>
      <x v="1"/>
    </i>
    <i r="4">
      <x v="156"/>
      <x/>
    </i>
    <i r="4">
      <x v="157"/>
      <x/>
    </i>
    <i r="4">
      <x v="160"/>
      <x/>
    </i>
    <i r="4">
      <x v="318"/>
      <x v="1"/>
    </i>
    <i r="1">
      <x v="139"/>
      <x v="130"/>
      <x v="73"/>
      <x v="296"/>
      <x v="1"/>
    </i>
    <i r="4">
      <x v="37"/>
      <x v="1"/>
    </i>
    <i r="1">
      <x v="674"/>
      <x v="653"/>
      <x v="76"/>
      <x v="325"/>
      <x v="1"/>
    </i>
    <i r="1">
      <x v="167"/>
      <x v="158"/>
      <x v="89"/>
      <x v="219"/>
      <x/>
    </i>
    <i r="1">
      <x v="169"/>
      <x v="160"/>
      <x v="89"/>
      <x v="291"/>
      <x v="1"/>
    </i>
    <i r="4">
      <x v="66"/>
      <x v="1"/>
    </i>
    <i r="4">
      <x v="330"/>
      <x/>
    </i>
    <i r="4">
      <x v="211"/>
      <x/>
    </i>
    <i r="4">
      <x v="221"/>
      <x v="1"/>
    </i>
    <i r="4">
      <x v="157"/>
      <x/>
    </i>
    <i r="4">
      <x v="101"/>
      <x/>
    </i>
    <i r="1">
      <x v="171"/>
      <x v="162"/>
      <x v="90"/>
      <x v="35"/>
      <x v="1"/>
    </i>
    <i r="4">
      <x v="267"/>
      <x v="1"/>
    </i>
    <i r="1">
      <x v="181"/>
      <x v="172"/>
      <x v="95"/>
      <x v="326"/>
      <x/>
    </i>
    <i r="4">
      <x v="115"/>
      <x v="1"/>
    </i>
    <i r="4">
      <x v="144"/>
      <x v="1"/>
    </i>
    <i r="4">
      <x v="256"/>
      <x v="1"/>
    </i>
    <i r="4">
      <x v="76"/>
      <x/>
    </i>
    <i r="4">
      <x v="120"/>
      <x v="1"/>
    </i>
    <i r="4">
      <x v="237"/>
      <x v="1"/>
    </i>
    <i r="4">
      <x v="63"/>
      <x/>
    </i>
    <i r="4">
      <x v="172"/>
      <x/>
    </i>
    <i r="1">
      <x v="183"/>
      <x v="174"/>
      <x v="96"/>
      <x v="217"/>
      <x v="1"/>
    </i>
    <i r="1">
      <x v="187"/>
      <x v="178"/>
      <x v="97"/>
      <x v="321"/>
      <x v="1"/>
    </i>
    <i r="1">
      <x v="196"/>
      <x v="187"/>
      <x v="99"/>
      <x v="109"/>
      <x/>
    </i>
    <i r="1">
      <x v="207"/>
      <x v="198"/>
      <x v="103"/>
      <x v="187"/>
      <x v="1"/>
    </i>
    <i r="1">
      <x v="214"/>
      <x v="205"/>
      <x v="109"/>
      <x v="354"/>
      <x/>
    </i>
    <i r="4">
      <x v="3"/>
      <x v="1"/>
    </i>
    <i r="4">
      <x v="324"/>
      <x v="1"/>
    </i>
    <i r="1">
      <x v="217"/>
      <x v="208"/>
      <x v="109"/>
      <x v="116"/>
      <x v="1"/>
    </i>
    <i r="4">
      <x v="325"/>
      <x v="1"/>
    </i>
    <i r="4">
      <x v="34"/>
      <x v="1"/>
    </i>
    <i r="4">
      <x v="177"/>
      <x/>
    </i>
    <i r="4">
      <x v="41"/>
      <x/>
    </i>
    <i r="4">
      <x v="107"/>
      <x/>
    </i>
    <i r="4">
      <x v="241"/>
      <x v="1"/>
    </i>
    <i r="1">
      <x v="220"/>
      <x v="211"/>
      <x v="111"/>
      <x v="341"/>
      <x v="1"/>
    </i>
    <i r="4">
      <x v="317"/>
      <x v="1"/>
    </i>
    <i r="4">
      <x v="181"/>
      <x v="1"/>
    </i>
    <i r="4">
      <x v="250"/>
      <x/>
    </i>
    <i r="1">
      <x v="229"/>
      <x v="220"/>
      <x v="117"/>
      <x v="352"/>
      <x v="1"/>
    </i>
    <i r="1">
      <x v="232"/>
      <x v="223"/>
      <x v="119"/>
      <x v="104"/>
      <x/>
    </i>
    <i r="1">
      <x v="243"/>
      <x v="232"/>
      <x v="119"/>
      <x v="135"/>
      <x v="1"/>
    </i>
    <i>
      <x v="706"/>
      <x v="46"/>
      <x v="46"/>
      <x v="26"/>
      <x v="291"/>
      <x/>
    </i>
    <i r="1">
      <x v="63"/>
      <x v="63"/>
      <x v="39"/>
      <x v="15"/>
      <x v="1"/>
    </i>
    <i r="4">
      <x v="346"/>
      <x v="1"/>
    </i>
    <i r="1">
      <x v="90"/>
      <x v="90"/>
      <x v="54"/>
      <x v="211"/>
      <x/>
    </i>
    <i r="1">
      <x v="122"/>
      <x v="109"/>
      <x v="65"/>
      <x v="335"/>
      <x v="1"/>
    </i>
    <i r="1">
      <x v="124"/>
      <x v="110"/>
      <x v="65"/>
      <x v="332"/>
      <x/>
    </i>
    <i r="1">
      <x v="126"/>
      <x v="117"/>
      <x v="67"/>
      <x v="71"/>
      <x v="1"/>
    </i>
    <i r="1">
      <x v="127"/>
      <x v="118"/>
      <x v="68"/>
      <x v="28"/>
      <x/>
    </i>
    <i r="4">
      <x v="172"/>
      <x/>
    </i>
    <i r="1">
      <x v="241"/>
      <x v="230"/>
      <x v="84"/>
      <x v="289"/>
      <x/>
    </i>
    <i r="1">
      <x v="187"/>
      <x v="178"/>
      <x v="97"/>
      <x v="140"/>
      <x v="1"/>
    </i>
    <i r="4">
      <x v="299"/>
      <x v="1"/>
    </i>
    <i r="4">
      <x v="47"/>
      <x v="1"/>
    </i>
    <i r="4">
      <x v="158"/>
      <x/>
    </i>
    <i r="4">
      <x v="340"/>
      <x/>
    </i>
    <i r="1">
      <x v="203"/>
      <x v="194"/>
      <x v="101"/>
      <x v="67"/>
      <x v="1"/>
    </i>
    <i r="1">
      <x v="217"/>
      <x v="208"/>
      <x v="109"/>
      <x v="213"/>
      <x v="1"/>
    </i>
    <i r="1">
      <x v="220"/>
      <x v="211"/>
      <x v="111"/>
      <x v="29"/>
      <x v="1"/>
    </i>
    <i r="4">
      <x v="110"/>
      <x v="1"/>
    </i>
    <i r="4">
      <x v="360"/>
      <x/>
    </i>
    <i r="4">
      <x v="166"/>
      <x v="1"/>
    </i>
    <i>
      <x v="707"/>
      <x v="20"/>
      <x v="20"/>
      <x v="13"/>
      <x v="14"/>
      <x/>
    </i>
    <i r="1">
      <x v="65"/>
      <x v="65"/>
      <x v="41"/>
      <x v="86"/>
      <x v="1"/>
    </i>
    <i r="1">
      <x v="71"/>
      <x v="71"/>
      <x v="46"/>
      <x v="272"/>
      <x v="1"/>
    </i>
    <i r="1">
      <x v="84"/>
      <x v="84"/>
      <x v="51"/>
      <x v="232"/>
      <x v="1"/>
    </i>
    <i r="1">
      <x v="134"/>
      <x v="125"/>
      <x v="71"/>
      <x v="16"/>
      <x v="1"/>
    </i>
    <i r="4">
      <x v="192"/>
      <x v="1"/>
    </i>
    <i r="1">
      <x v="137"/>
      <x v="128"/>
      <x v="73"/>
      <x v="202"/>
      <x v="1"/>
    </i>
    <i>
      <x v="708"/>
      <x v="85"/>
      <x v="85"/>
      <x v="51"/>
      <x v="117"/>
      <x/>
    </i>
    <i r="1">
      <x v="134"/>
      <x v="125"/>
      <x v="71"/>
      <x v="271"/>
      <x v="1"/>
    </i>
    <i r="1">
      <x v="165"/>
      <x v="156"/>
      <x v="88"/>
      <x v="275"/>
      <x v="1"/>
    </i>
    <i r="1">
      <x v="194"/>
      <x v="185"/>
      <x v="99"/>
      <x v="323"/>
      <x v="1"/>
    </i>
    <i>
      <x v="709"/>
      <x/>
      <x/>
      <x/>
      <x v="141"/>
      <x/>
    </i>
    <i r="1">
      <x v="1"/>
      <x v="1"/>
      <x v="1"/>
      <x v="278"/>
      <x v="1"/>
    </i>
    <i r="1">
      <x v="10"/>
      <x v="10"/>
      <x v="9"/>
      <x v="86"/>
      <x v="1"/>
    </i>
    <i r="4">
      <x v="342"/>
      <x v="1"/>
    </i>
    <i r="4">
      <x v="11"/>
      <x v="1"/>
    </i>
    <i r="1">
      <x v="12"/>
      <x v="12"/>
      <x v="10"/>
      <x v="20"/>
      <x v="1"/>
    </i>
    <i r="4">
      <x v="313"/>
      <x/>
    </i>
    <i r="1">
      <x v="19"/>
      <x v="19"/>
      <x v="12"/>
      <x v="150"/>
      <x/>
    </i>
    <i r="1">
      <x v="25"/>
      <x v="25"/>
      <x v="15"/>
      <x v="176"/>
      <x v="1"/>
    </i>
    <i r="1">
      <x v="26"/>
      <x v="26"/>
      <x v="16"/>
      <x v="40"/>
      <x/>
    </i>
    <i r="1">
      <x v="75"/>
      <x v="75"/>
      <x v="47"/>
      <x v="170"/>
      <x/>
    </i>
    <i r="1">
      <x v="99"/>
      <x v="99"/>
      <x v="59"/>
      <x v="186"/>
      <x/>
    </i>
    <i r="1">
      <x v="110"/>
      <x v="110"/>
      <x v="63"/>
      <x v="332"/>
      <x v="1"/>
    </i>
    <i r="1">
      <x v="117"/>
      <x v="110"/>
      <x v="64"/>
      <x v="189"/>
      <x v="1"/>
    </i>
    <i r="1">
      <x v="124"/>
      <x v="110"/>
      <x v="65"/>
      <x v="156"/>
      <x/>
    </i>
    <i r="1">
      <x v="126"/>
      <x v="117"/>
      <x v="67"/>
      <x v="247"/>
      <x/>
    </i>
    <i r="4">
      <x v="56"/>
      <x v="1"/>
    </i>
    <i r="1">
      <x v="127"/>
      <x v="118"/>
      <x v="68"/>
      <x v="312"/>
      <x/>
    </i>
    <i r="1">
      <x v="347"/>
      <x v="336"/>
      <x v="144"/>
      <x v="43"/>
      <x v="1"/>
    </i>
    <i r="1">
      <x v="167"/>
      <x v="158"/>
      <x v="89"/>
      <x v="115"/>
      <x/>
    </i>
    <i r="4">
      <x v="119"/>
      <x/>
    </i>
    <i r="1">
      <x v="169"/>
      <x v="160"/>
      <x v="89"/>
      <x v="4"/>
      <x/>
    </i>
    <i r="4">
      <x v="165"/>
      <x v="1"/>
    </i>
    <i r="1">
      <x v="176"/>
      <x v="167"/>
      <x v="93"/>
      <x v="17"/>
      <x/>
    </i>
    <i r="1">
      <x v="181"/>
      <x v="172"/>
      <x v="95"/>
      <x v="65"/>
      <x v="1"/>
    </i>
    <i r="4">
      <x v="74"/>
      <x/>
    </i>
    <i r="4">
      <x v="4"/>
      <x/>
    </i>
    <i r="4">
      <x v="228"/>
      <x/>
    </i>
    <i r="4">
      <x v="91"/>
      <x v="1"/>
    </i>
    <i r="1">
      <x v="187"/>
      <x v="178"/>
      <x v="97"/>
      <x v="268"/>
      <x v="1"/>
    </i>
    <i r="4">
      <x v="357"/>
      <x/>
    </i>
    <i r="1">
      <x v="217"/>
      <x v="208"/>
      <x v="109"/>
      <x v="143"/>
      <x v="1"/>
    </i>
    <i r="4">
      <x v="184"/>
      <x v="1"/>
    </i>
    <i r="4">
      <x v="308"/>
      <x v="1"/>
    </i>
    <i r="1">
      <x v="220"/>
      <x v="211"/>
      <x v="111"/>
      <x v="317"/>
      <x v="1"/>
    </i>
    <i r="1">
      <x v="223"/>
      <x v="214"/>
      <x v="113"/>
      <x v="310"/>
      <x/>
    </i>
    <i r="1">
      <x v="229"/>
      <x v="220"/>
      <x v="117"/>
      <x v="349"/>
      <x v="1"/>
    </i>
    <i r="1">
      <x v="243"/>
      <x v="232"/>
      <x v="119"/>
      <x v="70"/>
      <x/>
    </i>
    <i>
      <x v="710"/>
      <x v="32"/>
      <x v="32"/>
      <x v="18"/>
      <x v="137"/>
      <x/>
    </i>
    <i r="1">
      <x v="53"/>
      <x v="53"/>
      <x v="31"/>
      <x v="357"/>
      <x/>
    </i>
    <i r="1">
      <x v="126"/>
      <x v="117"/>
      <x v="67"/>
      <x v="347"/>
      <x/>
    </i>
    <i r="4">
      <x v="141"/>
      <x v="1"/>
    </i>
    <i r="1">
      <x v="127"/>
      <x v="118"/>
      <x v="68"/>
      <x v="261"/>
      <x v="1"/>
    </i>
    <i r="4">
      <x v="123"/>
      <x v="1"/>
    </i>
    <i r="1">
      <x v="128"/>
      <x v="119"/>
      <x v="68"/>
      <x v="109"/>
      <x/>
    </i>
    <i r="1">
      <x v="134"/>
      <x v="125"/>
      <x v="71"/>
      <x v="18"/>
      <x v="1"/>
    </i>
    <i r="1">
      <x v="165"/>
      <x v="156"/>
      <x v="88"/>
      <x v="68"/>
      <x/>
    </i>
    <i r="1">
      <x v="167"/>
      <x v="158"/>
      <x v="89"/>
      <x v="336"/>
      <x v="1"/>
    </i>
    <i r="1">
      <x v="169"/>
      <x v="160"/>
      <x v="89"/>
      <x v="131"/>
      <x/>
    </i>
    <i r="5">
      <x v="1"/>
    </i>
    <i>
      <x v="711"/>
      <x v="6"/>
      <x v="6"/>
      <x v="6"/>
      <x v="86"/>
      <x v="1"/>
    </i>
    <i r="4">
      <x v="74"/>
      <x v="1"/>
    </i>
    <i r="4">
      <x v="306"/>
      <x v="1"/>
    </i>
    <i r="1">
      <x v="253"/>
      <x v="242"/>
      <x v="125"/>
      <x v="303"/>
      <x v="1"/>
    </i>
    <i r="1">
      <x v="379"/>
      <x v="365"/>
      <x v="125"/>
      <x v="128"/>
      <x v="1"/>
    </i>
    <i r="1">
      <x v="10"/>
      <x v="10"/>
      <x v="9"/>
      <x v="194"/>
      <x v="1"/>
    </i>
    <i r="4">
      <x v="196"/>
      <x v="1"/>
    </i>
    <i r="4">
      <x v="291"/>
      <x v="1"/>
    </i>
    <i r="4">
      <x v="115"/>
      <x v="1"/>
    </i>
    <i r="4">
      <x v="351"/>
      <x v="1"/>
    </i>
    <i r="4">
      <x v="176"/>
      <x/>
    </i>
    <i r="4">
      <x v="234"/>
      <x/>
    </i>
    <i r="4">
      <x v="206"/>
      <x/>
    </i>
    <i r="4">
      <x v="267"/>
      <x v="1"/>
    </i>
    <i r="4">
      <x v="316"/>
      <x v="1"/>
    </i>
    <i r="4">
      <x v="9"/>
      <x v="1"/>
    </i>
    <i r="1">
      <x v="419"/>
      <x v="405"/>
      <x v="10"/>
      <x v="56"/>
      <x v="1"/>
    </i>
    <i r="1">
      <x v="12"/>
      <x v="12"/>
      <x v="10"/>
      <x v="62"/>
      <x/>
    </i>
    <i r="4">
      <x v="134"/>
      <x v="1"/>
    </i>
    <i r="4">
      <x v="350"/>
      <x v="1"/>
    </i>
    <i r="4">
      <x v="283"/>
      <x v="1"/>
    </i>
    <i r="4">
      <x v="319"/>
      <x v="1"/>
    </i>
    <i r="4">
      <x v="59"/>
      <x v="1"/>
    </i>
    <i r="4">
      <x v="239"/>
      <x/>
    </i>
    <i r="4">
      <x v="48"/>
      <x/>
    </i>
    <i r="4">
      <x v="260"/>
      <x v="1"/>
    </i>
    <i r="4">
      <x v="71"/>
      <x v="1"/>
    </i>
    <i r="4">
      <x v="160"/>
      <x/>
    </i>
    <i r="4">
      <x v="313"/>
      <x v="1"/>
    </i>
    <i r="1">
      <x v="13"/>
      <x v="13"/>
      <x v="11"/>
      <x v="104"/>
      <x/>
    </i>
    <i r="1">
      <x v="18"/>
      <x v="18"/>
      <x v="12"/>
      <x v="109"/>
      <x v="1"/>
    </i>
    <i r="1">
      <x v="19"/>
      <x v="19"/>
      <x v="12"/>
      <x v="112"/>
      <x v="1"/>
    </i>
    <i r="4">
      <x v="97"/>
      <x/>
    </i>
    <i r="4">
      <x v="148"/>
      <x/>
    </i>
    <i r="4">
      <x v="331"/>
      <x v="1"/>
    </i>
    <i r="4">
      <x v="227"/>
      <x v="1"/>
    </i>
    <i r="4">
      <x v="214"/>
      <x v="1"/>
    </i>
    <i r="4">
      <x v="287"/>
      <x v="1"/>
    </i>
    <i r="4">
      <x v="357"/>
      <x/>
    </i>
    <i r="1">
      <x v="20"/>
      <x v="20"/>
      <x v="13"/>
      <x v="179"/>
      <x v="1"/>
    </i>
    <i r="4">
      <x v="198"/>
      <x v="1"/>
    </i>
    <i r="4">
      <x v="204"/>
      <x/>
    </i>
    <i r="4">
      <x v="319"/>
      <x v="1"/>
    </i>
    <i r="4">
      <x v="269"/>
      <x/>
    </i>
    <i r="4">
      <x v="265"/>
      <x v="1"/>
    </i>
    <i r="1">
      <x v="21"/>
      <x v="21"/>
      <x v="14"/>
      <x v="296"/>
      <x/>
    </i>
    <i r="4">
      <x v="150"/>
      <x v="1"/>
    </i>
    <i r="4">
      <x v="205"/>
      <x v="1"/>
    </i>
    <i r="4">
      <x v="229"/>
      <x v="1"/>
    </i>
    <i r="4">
      <x v="49"/>
      <x v="1"/>
    </i>
    <i r="4">
      <x v="360"/>
      <x/>
    </i>
    <i r="5">
      <x v="1"/>
    </i>
    <i r="1">
      <x v="337"/>
      <x v="326"/>
      <x v="134"/>
      <x v="273"/>
      <x/>
    </i>
    <i r="1">
      <x v="22"/>
      <x v="22"/>
      <x v="15"/>
      <x v="224"/>
      <x v="1"/>
    </i>
    <i r="1">
      <x v="23"/>
      <x v="23"/>
      <x v="15"/>
      <x v="129"/>
      <x/>
    </i>
    <i r="1">
      <x v="25"/>
      <x v="25"/>
      <x v="15"/>
      <x v="239"/>
      <x/>
    </i>
    <i r="4">
      <x v="84"/>
      <x/>
    </i>
    <i r="4">
      <x v="21"/>
      <x/>
    </i>
    <i r="4">
      <x v="9"/>
      <x/>
    </i>
    <i r="1">
      <x v="31"/>
      <x v="31"/>
      <x v="18"/>
      <x v="286"/>
      <x/>
    </i>
    <i r="4">
      <x v="69"/>
      <x/>
    </i>
    <i r="1">
      <x v="32"/>
      <x v="32"/>
      <x v="18"/>
      <x v="196"/>
      <x v="1"/>
    </i>
    <i r="4">
      <x v="334"/>
      <x v="1"/>
    </i>
    <i r="4">
      <x v="105"/>
      <x/>
    </i>
    <i r="4">
      <x v="100"/>
      <x v="1"/>
    </i>
    <i r="4">
      <x v="18"/>
      <x v="1"/>
    </i>
    <i r="4">
      <x v="126"/>
      <x/>
    </i>
    <i r="4">
      <x v="71"/>
      <x/>
    </i>
    <i r="4">
      <x v="72"/>
      <x v="1"/>
    </i>
    <i r="4">
      <x v="110"/>
      <x/>
    </i>
    <i r="1">
      <x v="237"/>
      <x v="227"/>
      <x v="19"/>
      <x v="36"/>
      <x v="1"/>
    </i>
    <i r="4">
      <x v="254"/>
      <x v="1"/>
    </i>
    <i r="4">
      <x v="228"/>
      <x v="1"/>
    </i>
    <i r="4">
      <x v="48"/>
      <x/>
    </i>
    <i r="4">
      <x v="260"/>
      <x/>
    </i>
    <i r="1">
      <x v="33"/>
      <x v="33"/>
      <x v="19"/>
      <x v="38"/>
      <x v="1"/>
    </i>
    <i r="4">
      <x v="130"/>
      <x v="1"/>
    </i>
    <i r="1">
      <x v="38"/>
      <x v="38"/>
      <x v="22"/>
      <x v="347"/>
      <x v="1"/>
    </i>
    <i r="4">
      <x v="73"/>
      <x v="1"/>
    </i>
    <i r="4">
      <x v="10"/>
      <x v="1"/>
    </i>
    <i r="4">
      <x v="329"/>
      <x v="1"/>
    </i>
    <i r="4">
      <x v="361"/>
      <x v="1"/>
    </i>
    <i r="4">
      <x v="7"/>
      <x v="1"/>
    </i>
    <i r="4">
      <x v="173"/>
      <x v="1"/>
    </i>
    <i r="4">
      <x v="265"/>
      <x/>
    </i>
    <i r="1">
      <x v="41"/>
      <x v="41"/>
      <x v="23"/>
      <x v="326"/>
      <x/>
    </i>
    <i r="4">
      <x v="111"/>
      <x/>
    </i>
    <i r="4">
      <x v="293"/>
      <x v="1"/>
    </i>
    <i r="4">
      <x v="320"/>
      <x v="1"/>
    </i>
    <i r="4">
      <x v="259"/>
      <x v="1"/>
    </i>
    <i r="4">
      <x v="297"/>
      <x/>
    </i>
    <i r="4">
      <x v="144"/>
      <x/>
    </i>
    <i r="4">
      <x v="346"/>
      <x v="1"/>
    </i>
    <i r="4">
      <x v="244"/>
      <x v="1"/>
    </i>
    <i r="4">
      <x v="16"/>
      <x v="1"/>
    </i>
    <i r="4">
      <x v="301"/>
      <x v="1"/>
    </i>
    <i r="4">
      <x v="203"/>
      <x/>
    </i>
    <i r="4">
      <x v="168"/>
      <x/>
    </i>
    <i r="4">
      <x v="230"/>
      <x/>
    </i>
    <i r="4">
      <x v="213"/>
      <x v="1"/>
    </i>
    <i r="4">
      <x v="237"/>
      <x/>
    </i>
    <i r="4">
      <x v="83"/>
      <x v="1"/>
    </i>
    <i r="4">
      <x v="155"/>
      <x v="1"/>
    </i>
    <i r="4">
      <x v="239"/>
      <x/>
    </i>
    <i r="4">
      <x v="208"/>
      <x v="1"/>
    </i>
    <i r="4">
      <x v="84"/>
      <x v="1"/>
    </i>
    <i r="4">
      <x v="160"/>
      <x v="1"/>
    </i>
    <i r="4">
      <x v="52"/>
      <x v="1"/>
    </i>
    <i r="1">
      <x v="42"/>
      <x v="42"/>
      <x v="24"/>
      <x v="346"/>
      <x/>
    </i>
    <i r="1">
      <x v="438"/>
      <x v="424"/>
      <x v="25"/>
      <x v="287"/>
      <x/>
    </i>
    <i r="1">
      <x v="340"/>
      <x v="329"/>
      <x v="25"/>
      <x v="184"/>
      <x/>
    </i>
    <i r="1">
      <x v="44"/>
      <x v="44"/>
      <x v="25"/>
      <x v="316"/>
      <x v="1"/>
    </i>
    <i r="1">
      <x v="46"/>
      <x v="46"/>
      <x v="26"/>
      <x v="286"/>
      <x v="1"/>
    </i>
    <i r="4">
      <x v="359"/>
      <x/>
    </i>
    <i r="1">
      <x v="47"/>
      <x v="47"/>
      <x v="27"/>
      <x v="25"/>
      <x v="1"/>
    </i>
    <i r="4">
      <x v="249"/>
      <x/>
    </i>
    <i r="4">
      <x v="360"/>
      <x v="1"/>
    </i>
    <i r="1">
      <x v="53"/>
      <x v="53"/>
      <x v="31"/>
      <x v="283"/>
      <x/>
    </i>
    <i r="4">
      <x v="341"/>
      <x/>
    </i>
    <i r="4">
      <x v="200"/>
      <x/>
    </i>
    <i r="4">
      <x v="139"/>
      <x/>
    </i>
    <i r="4">
      <x v="218"/>
      <x/>
    </i>
    <i r="4">
      <x v="57"/>
      <x/>
    </i>
    <i r="4">
      <x v="181"/>
      <x/>
    </i>
    <i r="4">
      <x v="67"/>
      <x/>
    </i>
    <i r="4">
      <x v="184"/>
      <x/>
    </i>
    <i r="4">
      <x v="168"/>
      <x/>
    </i>
    <i r="4">
      <x v="107"/>
      <x/>
    </i>
    <i r="4">
      <x v="20"/>
      <x/>
    </i>
    <i r="4">
      <x v="337"/>
      <x v="1"/>
    </i>
    <i r="4">
      <x v="110"/>
      <x/>
    </i>
    <i r="4">
      <x v="94"/>
      <x/>
    </i>
    <i r="4">
      <x v="313"/>
      <x/>
    </i>
    <i r="4">
      <x v="167"/>
      <x/>
    </i>
    <i r="1">
      <x v="54"/>
      <x v="54"/>
      <x v="32"/>
      <x v="91"/>
      <x/>
    </i>
    <i r="1">
      <x v="647"/>
      <x v="628"/>
      <x v="33"/>
      <x v="165"/>
      <x/>
    </i>
    <i r="1">
      <x v="56"/>
      <x v="56"/>
      <x v="33"/>
      <x v="29"/>
      <x/>
    </i>
    <i r="4">
      <x v="93"/>
      <x/>
    </i>
    <i r="4">
      <x v="246"/>
      <x/>
    </i>
    <i r="1">
      <x v="57"/>
      <x v="57"/>
      <x v="34"/>
      <x v="314"/>
      <x/>
    </i>
    <i r="4">
      <x v="309"/>
      <x/>
    </i>
    <i r="4">
      <x v="316"/>
      <x/>
    </i>
    <i r="1">
      <x v="58"/>
      <x v="58"/>
      <x v="35"/>
      <x v="116"/>
      <x/>
    </i>
    <i r="4">
      <x v="3"/>
      <x/>
    </i>
    <i r="1">
      <x v="59"/>
      <x v="59"/>
      <x v="36"/>
      <x v="62"/>
      <x/>
    </i>
    <i r="4">
      <x v="259"/>
      <x/>
    </i>
    <i r="4">
      <x v="140"/>
      <x/>
    </i>
    <i r="4">
      <x v="43"/>
      <x/>
    </i>
    <i r="4">
      <x v="276"/>
      <x/>
    </i>
    <i r="1">
      <x v="452"/>
      <x v="438"/>
      <x v="37"/>
      <x v="141"/>
      <x/>
    </i>
    <i r="1">
      <x v="62"/>
      <x v="62"/>
      <x v="38"/>
      <x v="269"/>
      <x v="1"/>
    </i>
    <i r="1">
      <x v="63"/>
      <x v="63"/>
      <x v="39"/>
      <x v="170"/>
      <x v="1"/>
    </i>
    <i r="4">
      <x v="60"/>
      <x v="1"/>
    </i>
    <i r="4">
      <x v="143"/>
      <x v="1"/>
    </i>
    <i r="4">
      <x v="34"/>
      <x v="1"/>
    </i>
    <i r="4">
      <x v="150"/>
      <x v="1"/>
    </i>
    <i r="4">
      <x v="184"/>
      <x v="1"/>
    </i>
    <i r="4">
      <x v="41"/>
      <x v="1"/>
    </i>
    <i r="4">
      <x v="43"/>
      <x v="1"/>
    </i>
    <i r="4">
      <x v="238"/>
      <x v="1"/>
    </i>
    <i r="4">
      <x v="63"/>
      <x v="1"/>
    </i>
    <i r="4">
      <x v="161"/>
      <x v="1"/>
    </i>
    <i r="1">
      <x v="68"/>
      <x v="68"/>
      <x v="44"/>
      <x v="279"/>
      <x/>
    </i>
    <i r="4">
      <x v="147"/>
      <x v="1"/>
    </i>
    <i r="4">
      <x v="16"/>
      <x/>
    </i>
    <i r="4">
      <x v="184"/>
      <x v="1"/>
    </i>
    <i r="4">
      <x v="81"/>
      <x v="1"/>
    </i>
    <i r="1">
      <x v="71"/>
      <x v="71"/>
      <x v="46"/>
      <x v="30"/>
      <x/>
    </i>
    <i r="1">
      <x v="74"/>
      <x v="74"/>
      <x v="46"/>
      <x v="234"/>
      <x v="1"/>
    </i>
    <i r="4">
      <x v="266"/>
      <x/>
    </i>
    <i r="4">
      <x v="208"/>
      <x v="1"/>
    </i>
    <i r="4">
      <x v="265"/>
      <x/>
    </i>
    <i r="1">
      <x v="75"/>
      <x v="75"/>
      <x v="47"/>
      <x v="242"/>
      <x v="1"/>
    </i>
    <i r="4">
      <x v="51"/>
      <x v="1"/>
    </i>
    <i r="1">
      <x v="76"/>
      <x v="76"/>
      <x v="48"/>
      <x v="232"/>
      <x/>
    </i>
    <i r="1">
      <x v="78"/>
      <x v="78"/>
      <x v="50"/>
      <x v="114"/>
      <x v="1"/>
    </i>
    <i r="1">
      <x v="238"/>
      <x v="228"/>
      <x v="50"/>
      <x v="333"/>
      <x/>
    </i>
    <i r="1">
      <x v="80"/>
      <x v="80"/>
      <x v="50"/>
      <x v="305"/>
      <x/>
    </i>
    <i r="1">
      <x v="464"/>
      <x v="450"/>
      <x v="162"/>
      <x v="344"/>
      <x v="1"/>
    </i>
    <i r="1">
      <x v="246"/>
      <x v="235"/>
      <x v="52"/>
      <x v="362"/>
      <x v="1"/>
    </i>
    <i r="1">
      <x v="88"/>
      <x v="88"/>
      <x v="52"/>
      <x v="326"/>
      <x v="1"/>
    </i>
    <i r="4">
      <x v="83"/>
      <x v="1"/>
    </i>
    <i r="1">
      <x v="89"/>
      <x v="89"/>
      <x v="53"/>
      <x v="291"/>
      <x/>
    </i>
    <i r="4">
      <x v="112"/>
      <x/>
    </i>
    <i r="4">
      <x v="249"/>
      <x/>
    </i>
    <i r="4">
      <x v="341"/>
      <x/>
    </i>
    <i r="4">
      <x v="199"/>
      <x v="1"/>
    </i>
    <i r="4">
      <x v="363"/>
      <x v="1"/>
    </i>
    <i r="4">
      <x v="60"/>
      <x/>
    </i>
    <i r="4">
      <x v="37"/>
      <x/>
    </i>
    <i r="4">
      <x v="307"/>
      <x v="1"/>
    </i>
    <i r="4">
      <x v="215"/>
      <x v="1"/>
    </i>
    <i r="4">
      <x v="282"/>
      <x/>
    </i>
    <i r="1">
      <x v="96"/>
      <x v="96"/>
      <x v="58"/>
      <x v="151"/>
      <x v="1"/>
    </i>
    <i r="1">
      <x v="98"/>
      <x v="98"/>
      <x v="58"/>
      <x v="86"/>
      <x/>
    </i>
    <i r="4">
      <x v="300"/>
      <x/>
    </i>
    <i r="4">
      <x v="22"/>
      <x/>
    </i>
    <i r="1">
      <x v="99"/>
      <x v="99"/>
      <x v="59"/>
      <x v="245"/>
      <x/>
    </i>
    <i r="4">
      <x v="300"/>
      <x v="1"/>
    </i>
    <i r="4">
      <x v="149"/>
      <x/>
    </i>
    <i r="4">
      <x v="79"/>
      <x/>
    </i>
    <i r="4">
      <x v="107"/>
      <x v="1"/>
    </i>
    <i r="4">
      <x v="264"/>
      <x/>
    </i>
    <i r="4">
      <x v="359"/>
      <x/>
    </i>
    <i r="1">
      <x v="287"/>
      <x v="276"/>
      <x v="61"/>
      <x v="195"/>
      <x v="1"/>
    </i>
    <i r="1">
      <x v="595"/>
      <x v="579"/>
      <x v="155"/>
      <x v="262"/>
      <x v="1"/>
    </i>
    <i r="1">
      <x v="107"/>
      <x v="107"/>
      <x v="63"/>
      <x v="25"/>
      <x v="1"/>
    </i>
    <i r="4">
      <x v="314"/>
      <x/>
    </i>
    <i r="1">
      <x v="109"/>
      <x v="109"/>
      <x v="63"/>
      <x v="254"/>
      <x v="1"/>
    </i>
    <i r="4">
      <x v="204"/>
      <x v="1"/>
    </i>
    <i r="1">
      <x v="113"/>
      <x v="108"/>
      <x v="64"/>
      <x v="194"/>
      <x v="1"/>
    </i>
    <i r="4">
      <x v="303"/>
      <x/>
    </i>
    <i r="4">
      <x v="174"/>
      <x v="1"/>
    </i>
    <i r="1">
      <x v="115"/>
      <x v="109"/>
      <x v="64"/>
      <x v="253"/>
      <x v="1"/>
    </i>
    <i r="1">
      <x v="117"/>
      <x v="110"/>
      <x v="64"/>
      <x v="143"/>
      <x/>
    </i>
    <i r="4">
      <x v="89"/>
      <x/>
    </i>
    <i r="4">
      <x v="63"/>
      <x v="1"/>
    </i>
    <i r="4">
      <x v="11"/>
      <x/>
    </i>
    <i r="1">
      <x v="695"/>
      <x v="109"/>
      <x v="149"/>
      <x v="329"/>
      <x v="1"/>
    </i>
    <i r="1">
      <x v="236"/>
      <x v="107"/>
      <x v="65"/>
      <x v="176"/>
      <x v="1"/>
    </i>
    <i r="4">
      <x v="267"/>
      <x v="1"/>
    </i>
    <i r="4">
      <x v="90"/>
      <x v="1"/>
    </i>
    <i r="1">
      <x v="119"/>
      <x v="108"/>
      <x v="65"/>
      <x v="201"/>
      <x/>
    </i>
    <i r="4">
      <x v="33"/>
      <x/>
    </i>
    <i r="4">
      <x v="244"/>
      <x v="1"/>
    </i>
    <i r="4">
      <x v="78"/>
      <x/>
    </i>
    <i r="4">
      <x v="148"/>
      <x v="1"/>
    </i>
    <i r="4">
      <x v="79"/>
      <x/>
    </i>
    <i r="4">
      <x v="80"/>
      <x/>
    </i>
    <i r="4">
      <x v="330"/>
      <x v="1"/>
    </i>
    <i r="1">
      <x v="120"/>
      <x v="112"/>
      <x v="65"/>
      <x v="194"/>
      <x v="1"/>
    </i>
    <i r="4">
      <x v="10"/>
      <x/>
    </i>
    <i r="4">
      <x v="335"/>
      <x v="1"/>
    </i>
    <i r="4">
      <x v="299"/>
      <x/>
    </i>
    <i r="4">
      <x v="245"/>
      <x v="1"/>
    </i>
    <i r="4">
      <x v="177"/>
      <x v="1"/>
    </i>
    <i r="1">
      <x v="122"/>
      <x v="109"/>
      <x v="65"/>
      <x v="15"/>
      <x v="1"/>
    </i>
    <i r="4">
      <x v="238"/>
      <x/>
    </i>
    <i r="1">
      <x v="123"/>
      <x v="113"/>
      <x v="65"/>
      <x v="211"/>
      <x/>
    </i>
    <i r="4">
      <x v="123"/>
      <x v="1"/>
    </i>
    <i r="1">
      <x v="124"/>
      <x v="110"/>
      <x v="65"/>
      <x v="356"/>
      <x/>
    </i>
    <i r="4">
      <x v="196"/>
      <x v="1"/>
    </i>
    <i r="4">
      <x v="96"/>
      <x/>
    </i>
    <i r="4">
      <x v="137"/>
      <x/>
    </i>
    <i r="4">
      <x v="180"/>
      <x v="1"/>
    </i>
    <i r="4">
      <x v="224"/>
      <x/>
    </i>
    <i r="4">
      <x v="33"/>
      <x v="1"/>
    </i>
    <i r="4">
      <x v="298"/>
      <x v="1"/>
    </i>
    <i r="4">
      <x v="210"/>
      <x/>
    </i>
    <i r="4">
      <x v="301"/>
      <x v="1"/>
    </i>
    <i r="4">
      <x v="150"/>
      <x/>
    </i>
    <i r="4">
      <x v="235"/>
      <x v="1"/>
    </i>
    <i r="4">
      <x v="80"/>
      <x v="1"/>
    </i>
    <i r="4">
      <x v="256"/>
      <x/>
    </i>
    <i r="4">
      <x v="18"/>
      <x/>
    </i>
    <i r="4">
      <x v="236"/>
      <x/>
    </i>
    <i r="4">
      <x v="187"/>
      <x/>
    </i>
    <i r="4">
      <x v="20"/>
      <x/>
    </i>
    <i r="4">
      <x v="47"/>
      <x v="1"/>
    </i>
    <i r="4">
      <x v="352"/>
      <x v="1"/>
    </i>
    <i r="4">
      <x v="358"/>
      <x v="1"/>
    </i>
    <i r="4">
      <x v="8"/>
      <x v="1"/>
    </i>
    <i r="4">
      <x v="104"/>
      <x v="1"/>
    </i>
    <i r="4">
      <x v="270"/>
      <x/>
    </i>
    <i r="4">
      <x v="124"/>
      <x/>
    </i>
    <i r="1">
      <x v="344"/>
      <x v="333"/>
      <x v="66"/>
      <x v="9"/>
      <x/>
    </i>
    <i r="1">
      <x v="126"/>
      <x v="117"/>
      <x v="67"/>
      <x v="198"/>
      <x v="1"/>
    </i>
    <i r="4">
      <x v="170"/>
      <x/>
    </i>
    <i r="4">
      <x v="283"/>
      <x v="1"/>
    </i>
    <i r="4">
      <x v="328"/>
      <x/>
    </i>
    <i r="4">
      <x v="333"/>
      <x/>
    </i>
    <i r="4">
      <x v="220"/>
      <x/>
    </i>
    <i r="4">
      <x v="296"/>
      <x/>
    </i>
    <i r="4">
      <x v="147"/>
      <x/>
    </i>
    <i r="4">
      <x v="149"/>
      <x/>
    </i>
    <i r="4">
      <x v="303"/>
      <x v="1"/>
    </i>
    <i r="4">
      <x v="80"/>
      <x/>
    </i>
    <i r="4">
      <x v="178"/>
      <x/>
    </i>
    <i r="5">
      <x v="1"/>
    </i>
    <i r="4">
      <x v="68"/>
      <x v="1"/>
    </i>
    <i r="4">
      <x v="120"/>
      <x/>
    </i>
    <i r="4">
      <x v="151"/>
      <x v="1"/>
    </i>
    <i r="4">
      <x v="262"/>
      <x/>
    </i>
    <i r="4">
      <x v="252"/>
      <x v="1"/>
    </i>
    <i r="4">
      <x v="45"/>
      <x/>
    </i>
    <i r="4">
      <x v="309"/>
      <x/>
    </i>
    <i r="4">
      <x v="221"/>
      <x/>
    </i>
    <i r="4">
      <x v="349"/>
      <x v="1"/>
    </i>
    <i r="4">
      <x v="271"/>
      <x v="1"/>
    </i>
    <i r="1">
      <x v="127"/>
      <x v="118"/>
      <x v="68"/>
      <x v="334"/>
      <x/>
    </i>
    <i r="4">
      <x v="82"/>
      <x/>
    </i>
    <i r="1">
      <x v="128"/>
      <x v="119"/>
      <x v="68"/>
      <x v="137"/>
      <x/>
    </i>
    <i r="4">
      <x v="327"/>
      <x/>
    </i>
    <i r="4">
      <x v="94"/>
      <x/>
    </i>
    <i r="4">
      <x v="53"/>
      <x/>
    </i>
    <i r="1">
      <x v="129"/>
      <x v="120"/>
      <x v="69"/>
      <x v="98"/>
      <x/>
    </i>
    <i r="4">
      <x v="296"/>
      <x v="1"/>
    </i>
    <i r="4">
      <x v="81"/>
      <x/>
    </i>
    <i r="4">
      <x v="211"/>
      <x v="1"/>
    </i>
    <i r="1">
      <x v="289"/>
      <x v="278"/>
      <x v="70"/>
      <x v="357"/>
      <x/>
    </i>
    <i r="1">
      <x v="130"/>
      <x v="121"/>
      <x v="70"/>
      <x v="175"/>
      <x v="1"/>
    </i>
    <i r="4">
      <x v="272"/>
      <x/>
    </i>
    <i r="1">
      <x v="134"/>
      <x v="125"/>
      <x v="71"/>
      <x v="326"/>
      <x v="1"/>
    </i>
    <i r="4">
      <x v="258"/>
      <x/>
    </i>
    <i r="4">
      <x v="132"/>
      <x/>
    </i>
    <i r="4">
      <x v="198"/>
      <x v="1"/>
    </i>
    <i r="4">
      <x v="65"/>
      <x/>
    </i>
    <i r="4">
      <x v="293"/>
      <x v="1"/>
    </i>
    <i r="4">
      <x v="92"/>
      <x/>
    </i>
    <i r="4">
      <x v="255"/>
      <x/>
    </i>
    <i r="4">
      <x v="133"/>
      <x/>
    </i>
    <i r="4">
      <x v="135"/>
      <x v="1"/>
    </i>
    <i r="4">
      <x v="136"/>
      <x v="1"/>
    </i>
    <i r="4">
      <x v="137"/>
      <x v="1"/>
    </i>
    <i r="4">
      <x v="200"/>
      <x/>
    </i>
    <i r="5">
      <x v="1"/>
    </i>
    <i r="4">
      <x v="29"/>
      <x v="1"/>
    </i>
    <i r="4">
      <x v="103"/>
      <x/>
    </i>
    <i r="4">
      <x v="294"/>
      <x v="1"/>
    </i>
    <i r="4">
      <x v="259"/>
      <x/>
    </i>
    <i r="4">
      <x v="354"/>
      <x v="1"/>
    </i>
    <i r="4">
      <x v="268"/>
      <x/>
    </i>
    <i r="4">
      <x v="97"/>
      <x/>
    </i>
    <i r="4">
      <x v="33"/>
      <x/>
    </i>
    <i r="5">
      <x v="1"/>
    </i>
    <i r="4">
      <x v="218"/>
      <x v="1"/>
    </i>
    <i r="4">
      <x v="325"/>
      <x/>
    </i>
    <i r="4">
      <x v="57"/>
      <x/>
    </i>
    <i r="4">
      <x v="296"/>
      <x v="1"/>
    </i>
    <i r="4">
      <x v="297"/>
      <x v="1"/>
    </i>
    <i r="4">
      <x v="117"/>
      <x v="1"/>
    </i>
    <i r="4">
      <x v="242"/>
      <x v="1"/>
    </i>
    <i r="4">
      <x v="284"/>
      <x v="1"/>
    </i>
    <i r="4">
      <x v="145"/>
      <x/>
    </i>
    <i r="4">
      <x v="175"/>
      <x/>
    </i>
    <i r="4">
      <x v="299"/>
      <x v="1"/>
    </i>
    <i r="4">
      <x v="244"/>
      <x/>
    </i>
    <i r="4">
      <x v="245"/>
      <x/>
    </i>
    <i r="4">
      <x v="274"/>
      <x/>
    </i>
    <i r="4">
      <x v="67"/>
      <x v="1"/>
    </i>
    <i r="4">
      <x v="301"/>
      <x v="1"/>
    </i>
    <i r="4">
      <x v="150"/>
      <x v="1"/>
    </i>
    <i r="4">
      <x v="235"/>
      <x/>
    </i>
    <i r="4">
      <x v="219"/>
      <x/>
    </i>
    <i r="4">
      <x v="38"/>
      <x v="1"/>
    </i>
    <i r="4">
      <x v="39"/>
      <x/>
    </i>
    <i r="4">
      <x v="177"/>
      <x v="1"/>
    </i>
    <i r="4">
      <x v="168"/>
      <x v="1"/>
    </i>
    <i r="4">
      <x v="17"/>
      <x v="1"/>
    </i>
    <i r="4">
      <x v="68"/>
      <x v="1"/>
    </i>
    <i r="4">
      <x/>
      <x v="1"/>
    </i>
    <i r="4">
      <x v="273"/>
      <x/>
    </i>
    <i r="4">
      <x v="327"/>
      <x v="1"/>
    </i>
    <i r="4">
      <x v="42"/>
      <x v="1"/>
    </i>
    <i r="4">
      <x v="204"/>
      <x/>
    </i>
    <i r="5">
      <x v="1"/>
    </i>
    <i r="4">
      <x v="187"/>
      <x/>
    </i>
    <i r="5">
      <x v="1"/>
    </i>
    <i r="4">
      <x v="59"/>
      <x v="1"/>
    </i>
    <i r="4">
      <x v="307"/>
      <x v="1"/>
    </i>
    <i r="4">
      <x v="82"/>
      <x v="1"/>
    </i>
    <i r="4">
      <x v="331"/>
      <x/>
    </i>
    <i r="5">
      <x v="1"/>
    </i>
    <i r="4">
      <x v="83"/>
      <x v="1"/>
    </i>
    <i r="4">
      <x v="221"/>
      <x/>
    </i>
    <i r="4">
      <x v="106"/>
      <x/>
    </i>
    <i r="4">
      <x v="207"/>
      <x/>
    </i>
    <i r="4">
      <x v="215"/>
      <x v="1"/>
    </i>
    <i r="4">
      <x v="130"/>
      <x/>
    </i>
    <i r="5">
      <x v="1"/>
    </i>
    <i r="4">
      <x v="156"/>
      <x v="1"/>
    </i>
    <i r="4">
      <x v="158"/>
      <x/>
    </i>
    <i r="4">
      <x v="85"/>
      <x v="1"/>
    </i>
    <i r="4">
      <x v="90"/>
      <x/>
    </i>
    <i r="4">
      <x v="101"/>
      <x v="1"/>
    </i>
    <i r="4">
      <x v="265"/>
      <x v="1"/>
    </i>
    <i r="4">
      <x v="174"/>
      <x/>
    </i>
    <i r="5">
      <x v="1"/>
    </i>
    <i r="1">
      <x v="332"/>
      <x v="321"/>
      <x v="135"/>
      <x v="42"/>
      <x/>
    </i>
    <i r="4">
      <x v="157"/>
      <x v="1"/>
    </i>
    <i r="1">
      <x v="291"/>
      <x v="280"/>
      <x v="135"/>
      <x v="102"/>
      <x/>
    </i>
    <i r="4">
      <x v="342"/>
      <x v="1"/>
    </i>
    <i r="4">
      <x v="208"/>
      <x/>
    </i>
    <i r="1">
      <x v="138"/>
      <x v="129"/>
      <x v="73"/>
      <x v="115"/>
      <x v="1"/>
    </i>
    <i r="1">
      <x v="139"/>
      <x v="130"/>
      <x v="73"/>
      <x v="80"/>
      <x/>
    </i>
    <i r="4">
      <x/>
      <x/>
    </i>
    <i r="4">
      <x v="106"/>
      <x v="1"/>
    </i>
    <i r="1">
      <x v="142"/>
      <x v="133"/>
      <x v="74"/>
      <x v="198"/>
      <x v="1"/>
    </i>
    <i r="4">
      <x v="27"/>
      <x v="1"/>
    </i>
    <i r="4">
      <x v="321"/>
      <x/>
    </i>
    <i r="4">
      <x v="323"/>
      <x/>
    </i>
    <i r="4">
      <x v="105"/>
      <x/>
    </i>
    <i r="4">
      <x v="344"/>
      <x/>
    </i>
    <i r="4">
      <x v="129"/>
      <x v="1"/>
    </i>
    <i r="4">
      <x v="358"/>
      <x/>
    </i>
    <i r="4">
      <x v="157"/>
      <x v="1"/>
    </i>
    <i r="4">
      <x v="61"/>
      <x v="1"/>
    </i>
    <i r="1">
      <x v="143"/>
      <x v="134"/>
      <x v="75"/>
      <x v="89"/>
      <x v="1"/>
    </i>
    <i r="1">
      <x v="254"/>
      <x v="243"/>
      <x v="80"/>
      <x v="60"/>
      <x v="1"/>
    </i>
    <i r="1">
      <x v="154"/>
      <x v="145"/>
      <x v="82"/>
      <x v="179"/>
      <x v="1"/>
    </i>
    <i r="1">
      <x v="156"/>
      <x v="147"/>
      <x v="84"/>
      <x v="197"/>
      <x/>
    </i>
    <i r="4">
      <x v="93"/>
      <x v="1"/>
    </i>
    <i r="4">
      <x v="274"/>
      <x/>
    </i>
    <i r="1">
      <x v="158"/>
      <x v="149"/>
      <x v="84"/>
      <x v="276"/>
      <x/>
    </i>
    <i r="1">
      <x v="392"/>
      <x v="378"/>
      <x v="86"/>
      <x v="262"/>
      <x/>
    </i>
    <i r="1">
      <x v="357"/>
      <x v="345"/>
      <x v="144"/>
      <x v="362"/>
      <x v="1"/>
    </i>
    <i r="1">
      <x v="164"/>
      <x v="155"/>
      <x v="87"/>
      <x v="149"/>
      <x/>
    </i>
    <i r="4">
      <x v="250"/>
      <x v="1"/>
    </i>
    <i r="1">
      <x v="165"/>
      <x v="156"/>
      <x v="88"/>
      <x v="146"/>
      <x v="1"/>
    </i>
    <i r="1">
      <x v="167"/>
      <x v="158"/>
      <x v="89"/>
      <x v="322"/>
      <x/>
    </i>
    <i r="4">
      <x v="32"/>
      <x/>
    </i>
    <i r="5">
      <x v="1"/>
    </i>
    <i r="4">
      <x v="184"/>
      <x/>
    </i>
    <i r="4">
      <x v="205"/>
      <x v="1"/>
    </i>
    <i r="4">
      <x v="228"/>
      <x v="1"/>
    </i>
    <i r="4">
      <x v="20"/>
      <x/>
    </i>
    <i r="4">
      <x v="130"/>
      <x v="1"/>
    </i>
    <i r="4">
      <x v="192"/>
      <x/>
    </i>
    <i r="4">
      <x v="173"/>
      <x v="1"/>
    </i>
    <i r="1">
      <x v="168"/>
      <x v="159"/>
      <x v="89"/>
      <x v="291"/>
      <x/>
    </i>
    <i r="4">
      <x v="245"/>
      <x v="1"/>
    </i>
    <i r="4">
      <x v="282"/>
      <x/>
    </i>
    <i r="1">
      <x v="169"/>
      <x v="160"/>
      <x v="89"/>
      <x v="278"/>
      <x/>
    </i>
    <i r="4">
      <x v="10"/>
      <x/>
    </i>
    <i r="4">
      <x v="320"/>
      <x/>
    </i>
    <i r="4">
      <x v="268"/>
      <x v="1"/>
    </i>
    <i r="4">
      <x v="235"/>
      <x v="1"/>
    </i>
    <i r="4">
      <x v="39"/>
      <x/>
    </i>
    <i r="4">
      <x v="99"/>
      <x v="1"/>
    </i>
    <i r="4">
      <x v="361"/>
      <x/>
    </i>
    <i r="4">
      <x v="23"/>
      <x v="1"/>
    </i>
    <i r="1">
      <x v="171"/>
      <x v="162"/>
      <x v="90"/>
      <x v="334"/>
      <x v="1"/>
    </i>
    <i r="1">
      <x v="173"/>
      <x v="164"/>
      <x v="91"/>
      <x v="116"/>
      <x/>
    </i>
    <i r="4">
      <x v="156"/>
      <x v="1"/>
    </i>
    <i r="1">
      <x v="175"/>
      <x v="166"/>
      <x v="92"/>
      <x v="24"/>
      <x v="1"/>
    </i>
    <i r="4">
      <x v="244"/>
      <x/>
    </i>
    <i r="4">
      <x v="234"/>
      <x/>
    </i>
    <i r="4">
      <x v="119"/>
      <x/>
    </i>
    <i r="4">
      <x v="42"/>
      <x v="1"/>
    </i>
    <i r="4">
      <x v="309"/>
      <x/>
    </i>
    <i r="1">
      <x v="176"/>
      <x v="167"/>
      <x v="93"/>
      <x v="132"/>
      <x/>
    </i>
    <i r="4">
      <x v="238"/>
      <x v="1"/>
    </i>
    <i r="1">
      <x v="177"/>
      <x v="168"/>
      <x v="93"/>
      <x v="149"/>
      <x v="1"/>
    </i>
    <i r="1">
      <x v="181"/>
      <x v="172"/>
      <x v="95"/>
      <x v="216"/>
      <x v="1"/>
    </i>
    <i r="4">
      <x v="196"/>
      <x/>
    </i>
    <i r="4">
      <x v="65"/>
      <x/>
    </i>
    <i r="4">
      <x v="133"/>
      <x/>
    </i>
    <i r="4">
      <x v="74"/>
      <x/>
    </i>
    <i r="4">
      <x v="14"/>
      <x v="1"/>
    </i>
    <i r="4">
      <x v="284"/>
      <x/>
    </i>
    <i r="4">
      <x v="336"/>
      <x v="1"/>
    </i>
    <i r="4">
      <x v="245"/>
      <x v="1"/>
    </i>
    <i r="4">
      <x v="202"/>
      <x v="1"/>
    </i>
    <i r="4">
      <x v="41"/>
      <x/>
    </i>
    <i r="4">
      <x v="187"/>
      <x v="1"/>
    </i>
    <i r="4">
      <x v="257"/>
      <x/>
    </i>
    <i r="4">
      <x v="188"/>
      <x/>
    </i>
    <i r="4">
      <x v="129"/>
      <x/>
    </i>
    <i r="4">
      <x v="122"/>
      <x/>
    </i>
    <i r="1">
      <x v="299"/>
      <x v="288"/>
      <x v="96"/>
      <x v="187"/>
      <x/>
    </i>
    <i r="1">
      <x v="183"/>
      <x v="174"/>
      <x v="96"/>
      <x v="24"/>
      <x v="1"/>
    </i>
    <i r="4">
      <x v="347"/>
      <x v="1"/>
    </i>
    <i r="4">
      <x v="288"/>
      <x v="1"/>
    </i>
    <i r="4">
      <x v="73"/>
      <x/>
    </i>
    <i r="4">
      <x v="66"/>
      <x/>
    </i>
    <i r="4">
      <x v="27"/>
      <x/>
    </i>
    <i r="4">
      <x v="32"/>
      <x/>
    </i>
    <i r="4">
      <x v="77"/>
      <x v="1"/>
    </i>
    <i r="4">
      <x v="98"/>
      <x/>
    </i>
    <i r="4">
      <x v="297"/>
      <x v="1"/>
    </i>
    <i r="4">
      <x v="144"/>
      <x/>
    </i>
    <i r="4">
      <x v="36"/>
      <x/>
    </i>
    <i r="4">
      <x v="78"/>
      <x/>
    </i>
    <i r="4">
      <x v="150"/>
      <x/>
    </i>
    <i r="4">
      <x v="203"/>
      <x v="1"/>
    </i>
    <i r="4">
      <x v="254"/>
      <x v="1"/>
    </i>
    <i r="4">
      <x v="3"/>
      <x/>
    </i>
    <i r="4">
      <x/>
      <x/>
    </i>
    <i r="4">
      <x v="204"/>
      <x/>
    </i>
    <i r="4">
      <x v="153"/>
      <x v="1"/>
    </i>
    <i r="4">
      <x v="188"/>
      <x/>
    </i>
    <i r="5">
      <x v="1"/>
    </i>
    <i r="4">
      <x v="48"/>
      <x/>
    </i>
    <i r="4">
      <x v="324"/>
      <x/>
    </i>
    <i r="4">
      <x v="122"/>
      <x/>
    </i>
    <i r="4">
      <x v="72"/>
      <x/>
    </i>
    <i r="4">
      <x v="269"/>
      <x v="1"/>
    </i>
    <i r="4">
      <x v="248"/>
      <x/>
    </i>
    <i r="4">
      <x v="318"/>
      <x v="1"/>
    </i>
    <i r="4">
      <x v="271"/>
      <x v="1"/>
    </i>
    <i r="4">
      <x v="209"/>
      <x/>
    </i>
    <i r="1">
      <x v="187"/>
      <x v="178"/>
      <x v="97"/>
      <x v="259"/>
      <x/>
    </i>
    <i r="4">
      <x v="141"/>
      <x/>
    </i>
    <i r="4">
      <x v="327"/>
      <x/>
    </i>
    <i r="4">
      <x v="192"/>
      <x v="1"/>
    </i>
    <i r="1">
      <x v="188"/>
      <x v="179"/>
      <x v="97"/>
      <x v="139"/>
      <x v="1"/>
    </i>
    <i r="4">
      <x v="168"/>
      <x v="1"/>
    </i>
    <i r="1">
      <x v="194"/>
      <x v="185"/>
      <x v="99"/>
      <x v="37"/>
      <x v="1"/>
    </i>
    <i r="4">
      <x v="153"/>
      <x/>
    </i>
    <i r="4">
      <x v="265"/>
      <x v="1"/>
    </i>
    <i r="1">
      <x v="195"/>
      <x v="186"/>
      <x v="99"/>
      <x v="140"/>
      <x v="1"/>
    </i>
    <i r="1">
      <x v="196"/>
      <x v="187"/>
      <x v="99"/>
      <x v="53"/>
      <x/>
    </i>
    <i r="1">
      <x v="203"/>
      <x v="194"/>
      <x v="101"/>
      <x v="333"/>
      <x/>
    </i>
    <i r="4">
      <x v="263"/>
      <x/>
    </i>
    <i r="4">
      <x v="19"/>
      <x v="1"/>
    </i>
    <i r="4">
      <x v="153"/>
      <x/>
    </i>
    <i r="4">
      <x v="361"/>
      <x/>
    </i>
    <i r="4">
      <x v="310"/>
      <x v="1"/>
    </i>
    <i r="1">
      <x v="205"/>
      <x v="196"/>
      <x v="102"/>
      <x v="218"/>
      <x v="1"/>
    </i>
    <i r="1">
      <x v="206"/>
      <x v="197"/>
      <x v="102"/>
      <x v="271"/>
      <x/>
    </i>
    <i r="1">
      <x v="373"/>
      <x v="359"/>
      <x v="105"/>
      <x v="126"/>
      <x/>
    </i>
    <i r="1">
      <x v="304"/>
      <x v="293"/>
      <x v="123"/>
      <x v="248"/>
      <x/>
    </i>
    <i r="1">
      <x v="307"/>
      <x v="296"/>
      <x v="138"/>
      <x v="168"/>
      <x/>
    </i>
    <i r="4">
      <x v="267"/>
      <x v="1"/>
    </i>
    <i r="1">
      <x v="213"/>
      <x v="204"/>
      <x v="108"/>
      <x v="320"/>
      <x/>
    </i>
    <i r="4">
      <x v="204"/>
      <x v="1"/>
    </i>
    <i r="1">
      <x v="214"/>
      <x v="205"/>
      <x v="109"/>
      <x v="196"/>
      <x/>
    </i>
    <i r="4">
      <x v="334"/>
      <x/>
    </i>
    <i r="4">
      <x v="233"/>
      <x/>
    </i>
    <i r="4">
      <x v="283"/>
      <x/>
    </i>
    <i r="4">
      <x v="33"/>
      <x/>
    </i>
    <i r="4">
      <x v="148"/>
      <x v="1"/>
    </i>
    <i r="4">
      <x v="119"/>
      <x v="1"/>
    </i>
    <i r="4">
      <x v="303"/>
      <x v="1"/>
    </i>
    <i r="4">
      <x v="39"/>
      <x v="1"/>
    </i>
    <i r="4">
      <x v="256"/>
      <x v="1"/>
    </i>
    <i r="4">
      <x v="305"/>
      <x/>
    </i>
    <i r="4">
      <x v="82"/>
      <x/>
    </i>
    <i r="4">
      <x v="188"/>
      <x/>
    </i>
    <i r="4">
      <x v="315"/>
      <x/>
    </i>
    <i r="4">
      <x v="47"/>
      <x v="1"/>
    </i>
    <i r="4">
      <x v="337"/>
      <x v="1"/>
    </i>
    <i r="4">
      <x v="7"/>
      <x/>
    </i>
    <i r="4">
      <x v="159"/>
      <x/>
    </i>
    <i r="4">
      <x v="161"/>
      <x v="1"/>
    </i>
    <i r="4">
      <x v="85"/>
      <x v="1"/>
    </i>
    <i r="4">
      <x v="311"/>
      <x/>
    </i>
    <i r="1">
      <x v="216"/>
      <x v="207"/>
      <x v="109"/>
      <x v="186"/>
      <x v="1"/>
    </i>
    <i r="4">
      <x v="152"/>
      <x/>
    </i>
    <i r="1">
      <x v="217"/>
      <x v="208"/>
      <x v="109"/>
      <x v="216"/>
      <x v="1"/>
    </i>
    <i r="4">
      <x v="258"/>
      <x/>
    </i>
    <i r="4">
      <x v="73"/>
      <x/>
    </i>
    <i r="4">
      <x v="170"/>
      <x/>
    </i>
    <i r="4">
      <x v="27"/>
      <x v="1"/>
    </i>
    <i r="4">
      <x v="193"/>
      <x v="1"/>
    </i>
    <i r="4">
      <x v="351"/>
      <x/>
    </i>
    <i r="4">
      <x v="98"/>
      <x v="1"/>
    </i>
    <i r="4">
      <x v="277"/>
      <x v="1"/>
    </i>
    <i r="4">
      <x v="243"/>
      <x/>
    </i>
    <i r="4">
      <x v="12"/>
      <x v="1"/>
    </i>
    <i r="4">
      <x v="222"/>
      <x v="1"/>
    </i>
    <i r="4">
      <x v="148"/>
      <x/>
    </i>
    <i r="4">
      <x v="150"/>
      <x/>
    </i>
    <i r="4">
      <x v="119"/>
      <x v="1"/>
    </i>
    <i r="4">
      <x v="75"/>
      <x/>
    </i>
    <i r="4">
      <x v="68"/>
      <x v="1"/>
    </i>
    <i r="4">
      <x/>
      <x/>
    </i>
    <i r="4">
      <x v="252"/>
      <x/>
    </i>
    <i r="4">
      <x v="330"/>
      <x/>
    </i>
    <i r="4">
      <x v="190"/>
      <x v="1"/>
    </i>
    <i r="4">
      <x v="6"/>
      <x/>
    </i>
    <i r="4">
      <x v="247"/>
      <x v="1"/>
    </i>
    <i r="4">
      <x v="153"/>
      <x v="1"/>
    </i>
    <i r="4">
      <x v="169"/>
      <x/>
    </i>
    <i r="4">
      <x v="158"/>
      <x/>
    </i>
    <i r="4">
      <x v="316"/>
      <x v="1"/>
    </i>
    <i r="4">
      <x v="360"/>
      <x v="1"/>
    </i>
    <i r="1">
      <x v="256"/>
      <x v="245"/>
      <x v="126"/>
      <x v="208"/>
      <x v="1"/>
    </i>
    <i r="1">
      <x v="334"/>
      <x v="323"/>
      <x v="141"/>
      <x v="210"/>
      <x v="1"/>
    </i>
    <i r="1">
      <x v="220"/>
      <x v="211"/>
      <x v="111"/>
      <x v="131"/>
      <x/>
    </i>
    <i r="4">
      <x v="87"/>
      <x v="1"/>
    </i>
    <i r="4">
      <x v="28"/>
      <x v="1"/>
    </i>
    <i r="4">
      <x v="301"/>
      <x/>
    </i>
    <i r="4">
      <x v="152"/>
      <x/>
    </i>
    <i r="4">
      <x v="226"/>
      <x/>
    </i>
    <i r="1">
      <x v="223"/>
      <x v="214"/>
      <x v="113"/>
      <x v="93"/>
      <x v="1"/>
    </i>
    <i r="4">
      <x v="187"/>
      <x v="1"/>
    </i>
    <i r="1">
      <x v="224"/>
      <x v="215"/>
      <x v="114"/>
      <x v="33"/>
      <x/>
    </i>
    <i r="4">
      <x v="203"/>
      <x/>
    </i>
    <i r="4">
      <x v="178"/>
      <x/>
    </i>
    <i r="4">
      <x v="121"/>
      <x v="1"/>
    </i>
    <i r="4">
      <x v="21"/>
      <x/>
    </i>
    <i r="1">
      <x v="225"/>
      <x v="216"/>
      <x v="114"/>
      <x v="52"/>
      <x/>
    </i>
    <i r="1">
      <x v="537"/>
      <x v="522"/>
      <x v="115"/>
      <x v="111"/>
      <x/>
    </i>
    <i r="1">
      <x v="229"/>
      <x v="220"/>
      <x v="117"/>
      <x v="67"/>
      <x/>
    </i>
    <i r="1">
      <x v="232"/>
      <x v="223"/>
      <x v="119"/>
      <x v="326"/>
      <x/>
    </i>
    <i r="4">
      <x v="134"/>
      <x/>
    </i>
    <i r="4">
      <x v="137"/>
      <x/>
    </i>
    <i r="4">
      <x v="199"/>
      <x/>
    </i>
    <i r="4">
      <x v="88"/>
      <x v="1"/>
    </i>
    <i r="4">
      <x v="190"/>
      <x v="1"/>
    </i>
    <i r="1">
      <x v="243"/>
      <x v="232"/>
      <x v="119"/>
      <x v="245"/>
      <x v="1"/>
    </i>
    <i r="1">
      <x v="233"/>
      <x v="224"/>
      <x v="120"/>
      <x v="353"/>
      <x v="1"/>
    </i>
    <i r="1">
      <x v="234"/>
      <x v="225"/>
      <x v="120"/>
      <x v="87"/>
      <x/>
    </i>
    <i r="4">
      <x v="57"/>
      <x/>
    </i>
    <i r="4">
      <x v="12"/>
      <x v="1"/>
    </i>
    <i r="4">
      <x v="222"/>
      <x/>
    </i>
    <i r="4">
      <x v="85"/>
      <x v="1"/>
    </i>
    <i r="4">
      <x v="101"/>
      <x/>
    </i>
    <i>
      <x v="712"/>
      <x v="117"/>
      <x v="110"/>
      <x v="64"/>
      <x v="5"/>
      <x v="1"/>
    </i>
    <i r="1">
      <x v="124"/>
      <x v="110"/>
      <x v="65"/>
      <x v="167"/>
      <x/>
    </i>
    <i r="1">
      <x v="127"/>
      <x v="118"/>
      <x v="68"/>
      <x v="314"/>
      <x/>
    </i>
    <i r="1">
      <x v="134"/>
      <x v="125"/>
      <x v="71"/>
      <x v="289"/>
      <x v="1"/>
    </i>
    <i r="4">
      <x v="339"/>
      <x/>
    </i>
    <i r="4">
      <x v="101"/>
      <x v="1"/>
    </i>
    <i r="1">
      <x v="243"/>
      <x v="232"/>
      <x v="119"/>
      <x v="296"/>
      <x/>
    </i>
    <i>
      <x v="713"/>
      <x v="10"/>
      <x v="10"/>
      <x v="9"/>
      <x v="33"/>
      <x v="1"/>
    </i>
    <i r="1">
      <x v="25"/>
      <x v="25"/>
      <x v="15"/>
      <x v="93"/>
      <x v="1"/>
    </i>
    <i r="1">
      <x v="53"/>
      <x v="53"/>
      <x v="31"/>
      <x v="305"/>
      <x/>
    </i>
    <i r="1">
      <x v="63"/>
      <x v="63"/>
      <x v="39"/>
      <x v="335"/>
      <x v="1"/>
    </i>
    <i r="1">
      <x v="78"/>
      <x v="78"/>
      <x v="50"/>
      <x v="183"/>
      <x v="1"/>
    </i>
    <i r="1">
      <x v="119"/>
      <x v="108"/>
      <x v="65"/>
      <x v="176"/>
      <x/>
    </i>
    <i r="4">
      <x v="8"/>
      <x/>
    </i>
    <i r="1">
      <x v="124"/>
      <x v="110"/>
      <x v="65"/>
      <x v="303"/>
      <x v="1"/>
    </i>
    <i r="4">
      <x v="211"/>
      <x/>
    </i>
    <i r="1">
      <x v="126"/>
      <x v="117"/>
      <x v="67"/>
      <x v="148"/>
      <x v="1"/>
    </i>
    <i r="4">
      <x v="100"/>
      <x/>
    </i>
    <i r="1">
      <x v="134"/>
      <x v="125"/>
      <x v="71"/>
      <x v="186"/>
      <x v="1"/>
    </i>
    <i r="4">
      <x v="134"/>
      <x v="1"/>
    </i>
    <i r="4">
      <x v="93"/>
      <x v="1"/>
    </i>
    <i r="4">
      <x v="327"/>
      <x v="1"/>
    </i>
    <i r="4">
      <x v="81"/>
      <x/>
    </i>
    <i r="4">
      <x v="70"/>
      <x v="1"/>
    </i>
    <i r="1">
      <x v="169"/>
      <x v="160"/>
      <x v="89"/>
      <x v="329"/>
      <x v="1"/>
    </i>
    <i r="1">
      <x v="181"/>
      <x v="172"/>
      <x v="95"/>
      <x v="357"/>
      <x/>
    </i>
    <i r="1">
      <x v="214"/>
      <x v="205"/>
      <x v="109"/>
      <x v="46"/>
      <x/>
    </i>
    <i r="1">
      <x v="217"/>
      <x v="208"/>
      <x v="109"/>
      <x v="87"/>
      <x/>
    </i>
    <i r="4">
      <x v="14"/>
      <x/>
    </i>
    <i>
      <x v="714"/>
      <x v="253"/>
      <x v="242"/>
      <x v="125"/>
      <x v="99"/>
      <x v="1"/>
    </i>
    <i r="1">
      <x v="63"/>
      <x v="63"/>
      <x v="39"/>
      <x v="266"/>
      <x v="1"/>
    </i>
    <i r="1">
      <x v="110"/>
      <x v="110"/>
      <x v="63"/>
      <x v="154"/>
      <x v="1"/>
    </i>
    <i r="1">
      <x v="126"/>
      <x v="117"/>
      <x v="67"/>
      <x v="103"/>
      <x v="1"/>
    </i>
    <i r="4">
      <x v="243"/>
      <x v="1"/>
    </i>
    <i r="4">
      <x v="244"/>
      <x/>
    </i>
    <i r="4">
      <x v="280"/>
      <x/>
    </i>
    <i r="4">
      <x v="126"/>
      <x v="1"/>
    </i>
    <i r="4">
      <x v="308"/>
      <x/>
    </i>
    <i r="4">
      <x v="129"/>
      <x v="1"/>
    </i>
    <i r="1">
      <x v="129"/>
      <x v="120"/>
      <x v="69"/>
      <x v="157"/>
      <x/>
    </i>
    <i r="1">
      <x v="134"/>
      <x v="125"/>
      <x v="71"/>
      <x v="179"/>
      <x v="1"/>
    </i>
    <i r="4">
      <x v="111"/>
      <x v="1"/>
    </i>
    <i r="4">
      <x v="244"/>
      <x/>
    </i>
    <i r="4">
      <x v="149"/>
      <x v="1"/>
    </i>
    <i r="4">
      <x v="82"/>
      <x/>
    </i>
    <i r="4">
      <x v="50"/>
      <x v="1"/>
    </i>
    <i r="4">
      <x v="63"/>
      <x/>
    </i>
    <i r="1">
      <x v="181"/>
      <x v="172"/>
      <x v="95"/>
      <x v="185"/>
      <x/>
    </i>
    <i r="1">
      <x v="220"/>
      <x v="211"/>
      <x v="111"/>
      <x v="296"/>
      <x/>
    </i>
    <i>
      <x v="715"/>
      <x v="126"/>
      <x v="117"/>
      <x v="67"/>
      <x v="200"/>
      <x/>
    </i>
    <i r="4">
      <x v="48"/>
      <x v="1"/>
    </i>
    <i>
      <x v="716"/>
      <x v="273"/>
      <x v="262"/>
      <x v="133"/>
      <x v="169"/>
      <x v="1"/>
    </i>
    <i r="1">
      <x v="253"/>
      <x v="242"/>
      <x v="125"/>
      <x v="80"/>
      <x v="1"/>
    </i>
    <i r="1">
      <x v="379"/>
      <x v="365"/>
      <x v="125"/>
      <x v="233"/>
      <x v="1"/>
    </i>
    <i r="1">
      <x v="10"/>
      <x v="10"/>
      <x v="9"/>
      <x v="73"/>
      <x/>
    </i>
    <i r="4">
      <x v="328"/>
      <x v="1"/>
    </i>
    <i r="4">
      <x v="260"/>
      <x v="1"/>
    </i>
    <i r="1">
      <x v="12"/>
      <x v="12"/>
      <x v="10"/>
      <x v="102"/>
      <x v="1"/>
    </i>
    <i r="4">
      <x v="344"/>
      <x v="1"/>
    </i>
    <i r="4">
      <x v="184"/>
      <x v="1"/>
    </i>
    <i r="1">
      <x v="25"/>
      <x v="25"/>
      <x v="15"/>
      <x v="283"/>
      <x/>
    </i>
    <i r="4">
      <x v="355"/>
      <x v="1"/>
    </i>
    <i r="4">
      <x v="330"/>
      <x/>
    </i>
    <i r="4">
      <x v="267"/>
      <x v="1"/>
    </i>
    <i r="1">
      <x v="32"/>
      <x v="32"/>
      <x v="18"/>
      <x v="242"/>
      <x/>
    </i>
    <i r="1">
      <x v="38"/>
      <x v="38"/>
      <x v="22"/>
      <x v="117"/>
      <x v="1"/>
    </i>
    <i r="1">
      <x v="47"/>
      <x v="47"/>
      <x v="27"/>
      <x v="210"/>
      <x v="1"/>
    </i>
    <i r="1">
      <x v="51"/>
      <x v="51"/>
      <x v="30"/>
      <x v="142"/>
      <x v="1"/>
    </i>
    <i r="1">
      <x v="58"/>
      <x v="58"/>
      <x v="35"/>
      <x v="246"/>
      <x/>
    </i>
    <i r="1">
      <x v="59"/>
      <x v="59"/>
      <x v="36"/>
      <x v="362"/>
      <x/>
    </i>
    <i r="1">
      <x v="63"/>
      <x v="63"/>
      <x v="39"/>
      <x v="134"/>
      <x v="1"/>
    </i>
    <i r="4">
      <x v="136"/>
      <x v="1"/>
    </i>
    <i r="4">
      <x v="350"/>
      <x v="1"/>
    </i>
    <i r="4">
      <x v="182"/>
      <x v="1"/>
    </i>
    <i r="4">
      <x v="203"/>
      <x v="1"/>
    </i>
    <i r="4">
      <x v="285"/>
      <x v="1"/>
    </i>
    <i r="4">
      <x v="51"/>
      <x v="1"/>
    </i>
    <i r="4">
      <x v="22"/>
      <x v="1"/>
    </i>
    <i r="1">
      <x v="97"/>
      <x v="97"/>
      <x v="58"/>
      <x v="121"/>
      <x v="1"/>
    </i>
    <i r="1">
      <x v="106"/>
      <x v="106"/>
      <x v="62"/>
      <x v="276"/>
      <x/>
    </i>
    <i r="1">
      <x v="117"/>
      <x v="110"/>
      <x v="64"/>
      <x v="97"/>
      <x/>
    </i>
    <i r="4">
      <x v="127"/>
      <x/>
    </i>
    <i r="4">
      <x v="129"/>
      <x/>
    </i>
    <i r="4">
      <x v="339"/>
      <x/>
    </i>
    <i r="1">
      <x v="119"/>
      <x v="108"/>
      <x v="65"/>
      <x v="14"/>
      <x/>
    </i>
    <i r="4">
      <x v="317"/>
      <x v="1"/>
    </i>
    <i r="4">
      <x v="53"/>
      <x v="1"/>
    </i>
    <i r="1">
      <x v="124"/>
      <x v="110"/>
      <x v="65"/>
      <x v="291"/>
      <x/>
    </i>
    <i r="4">
      <x v="350"/>
      <x/>
    </i>
    <i r="4">
      <x v="354"/>
      <x/>
    </i>
    <i r="4">
      <x v="36"/>
      <x/>
    </i>
    <i r="4">
      <x v="6"/>
      <x/>
    </i>
    <i r="4">
      <x v="265"/>
      <x/>
    </i>
    <i r="1">
      <x v="126"/>
      <x v="117"/>
      <x v="67"/>
      <x v="194"/>
      <x v="1"/>
    </i>
    <i r="4">
      <x v="279"/>
      <x/>
    </i>
    <i r="4">
      <x v="170"/>
      <x v="1"/>
    </i>
    <i r="4">
      <x v="341"/>
      <x/>
    </i>
    <i r="4">
      <x v="355"/>
      <x v="1"/>
    </i>
    <i r="4">
      <x v="235"/>
      <x v="1"/>
    </i>
    <i r="4">
      <x v="285"/>
      <x/>
    </i>
    <i r="4">
      <x v="43"/>
      <x/>
    </i>
    <i r="4">
      <x v="185"/>
      <x/>
    </i>
    <i r="4">
      <x v="128"/>
      <x/>
    </i>
    <i r="4">
      <x v="123"/>
      <x v="1"/>
    </i>
    <i r="1">
      <x v="127"/>
      <x v="118"/>
      <x v="68"/>
      <x v="24"/>
      <x v="1"/>
    </i>
    <i r="4">
      <x v="10"/>
      <x v="1"/>
    </i>
    <i r="4">
      <x v="171"/>
      <x/>
    </i>
    <i r="1">
      <x v="134"/>
      <x v="125"/>
      <x v="71"/>
      <x v="362"/>
      <x/>
    </i>
    <i r="4">
      <x v="135"/>
      <x v="1"/>
    </i>
    <i r="4">
      <x v="233"/>
      <x v="1"/>
    </i>
    <i r="4">
      <x v="218"/>
      <x v="1"/>
    </i>
    <i r="4">
      <x v="146"/>
      <x/>
    </i>
    <i r="4">
      <x v="99"/>
      <x v="1"/>
    </i>
    <i r="4">
      <x v="309"/>
      <x v="1"/>
    </i>
    <i r="1">
      <x v="137"/>
      <x v="128"/>
      <x v="73"/>
      <x v="239"/>
      <x v="1"/>
    </i>
    <i r="1">
      <x v="158"/>
      <x v="149"/>
      <x v="84"/>
      <x v="211"/>
      <x v="1"/>
    </i>
    <i r="4">
      <x v="266"/>
      <x/>
    </i>
    <i r="4">
      <x v="167"/>
      <x v="1"/>
    </i>
    <i r="1">
      <x v="165"/>
      <x v="156"/>
      <x v="88"/>
      <x v="213"/>
      <x v="1"/>
    </i>
    <i r="1">
      <x v="167"/>
      <x v="158"/>
      <x v="89"/>
      <x v="37"/>
      <x v="1"/>
    </i>
    <i r="1">
      <x v="181"/>
      <x v="172"/>
      <x v="95"/>
      <x v="183"/>
      <x v="1"/>
    </i>
    <i r="4">
      <x v="304"/>
      <x/>
    </i>
    <i r="4">
      <x v="257"/>
      <x/>
    </i>
    <i r="1">
      <x v="187"/>
      <x v="178"/>
      <x v="97"/>
      <x v="225"/>
      <x/>
    </i>
    <i r="1">
      <x v="188"/>
      <x v="179"/>
      <x v="97"/>
      <x v="297"/>
      <x v="1"/>
    </i>
    <i r="1">
      <x v="206"/>
      <x v="197"/>
      <x v="102"/>
      <x v="147"/>
      <x/>
    </i>
    <i r="1">
      <x v="211"/>
      <x v="202"/>
      <x v="106"/>
      <x v="261"/>
      <x v="1"/>
    </i>
    <i r="1">
      <x v="214"/>
      <x v="205"/>
      <x v="109"/>
      <x v="346"/>
      <x v="1"/>
    </i>
    <i r="4">
      <x v="262"/>
      <x v="1"/>
    </i>
    <i r="4">
      <x v="316"/>
      <x v="1"/>
    </i>
    <i r="1">
      <x v="217"/>
      <x v="208"/>
      <x v="109"/>
      <x v="177"/>
      <x/>
    </i>
    <i r="4">
      <x v="352"/>
      <x v="1"/>
    </i>
    <i r="4">
      <x v="174"/>
      <x v="1"/>
    </i>
    <i r="1">
      <x v="232"/>
      <x v="223"/>
      <x v="119"/>
      <x v="152"/>
      <x/>
    </i>
    <i r="1">
      <x v="243"/>
      <x v="232"/>
      <x v="119"/>
      <x v="25"/>
      <x v="1"/>
    </i>
    <i r="4">
      <x v="85"/>
      <x v="1"/>
    </i>
    <i>
      <x v="717"/>
      <x v="10"/>
      <x v="10"/>
      <x v="9"/>
      <x v="49"/>
      <x/>
    </i>
    <i r="1">
      <x v="12"/>
      <x v="12"/>
      <x v="10"/>
      <x v="131"/>
      <x v="1"/>
    </i>
    <i r="4">
      <x v="281"/>
      <x v="1"/>
    </i>
    <i r="4">
      <x v="173"/>
      <x v="1"/>
    </i>
    <i r="1">
      <x v="15"/>
      <x v="15"/>
      <x v="11"/>
      <x v="167"/>
      <x/>
    </i>
    <i r="1">
      <x v="25"/>
      <x v="25"/>
      <x v="15"/>
      <x v="302"/>
      <x/>
    </i>
    <i r="1">
      <x v="41"/>
      <x v="41"/>
      <x v="23"/>
      <x v="138"/>
      <x/>
    </i>
    <i r="4">
      <x v="11"/>
      <x/>
    </i>
    <i r="4">
      <x v="312"/>
      <x/>
    </i>
    <i r="1">
      <x v="63"/>
      <x v="63"/>
      <x v="39"/>
      <x v="14"/>
      <x v="1"/>
    </i>
    <i r="1">
      <x v="238"/>
      <x v="228"/>
      <x v="50"/>
      <x v="277"/>
      <x v="1"/>
    </i>
    <i r="1">
      <x v="350"/>
      <x v="339"/>
      <x v="51"/>
      <x v="132"/>
      <x v="1"/>
    </i>
    <i r="1">
      <x v="268"/>
      <x v="257"/>
      <x v="51"/>
      <x v="318"/>
      <x v="1"/>
    </i>
    <i r="1">
      <x v="89"/>
      <x v="89"/>
      <x v="53"/>
      <x v="156"/>
      <x v="1"/>
    </i>
    <i r="1">
      <x v="108"/>
      <x v="108"/>
      <x v="63"/>
      <x v="35"/>
      <x v="1"/>
    </i>
    <i r="4">
      <x v="4"/>
      <x v="1"/>
    </i>
    <i r="1">
      <x v="110"/>
      <x v="110"/>
      <x v="63"/>
      <x v="65"/>
      <x v="1"/>
    </i>
    <i r="4">
      <x v="29"/>
      <x/>
    </i>
    <i r="4">
      <x v="33"/>
      <x v="1"/>
    </i>
    <i r="1">
      <x v="113"/>
      <x v="108"/>
      <x v="64"/>
      <x v="290"/>
      <x v="1"/>
    </i>
    <i r="1">
      <x v="117"/>
      <x v="110"/>
      <x v="64"/>
      <x v="344"/>
      <x/>
    </i>
    <i r="4">
      <x v="38"/>
      <x/>
    </i>
    <i r="4">
      <x v="225"/>
      <x/>
    </i>
    <i r="4">
      <x v="166"/>
      <x v="1"/>
    </i>
    <i r="1">
      <x v="122"/>
      <x v="109"/>
      <x v="65"/>
      <x v="208"/>
      <x v="1"/>
    </i>
    <i r="1">
      <x v="124"/>
      <x v="110"/>
      <x v="65"/>
      <x v="303"/>
      <x/>
    </i>
    <i r="4">
      <x v="168"/>
      <x/>
    </i>
    <i r="4">
      <x v="76"/>
      <x/>
    </i>
    <i r="1">
      <x v="126"/>
      <x v="117"/>
      <x v="67"/>
      <x v="115"/>
      <x/>
    </i>
    <i r="4">
      <x v="139"/>
      <x/>
    </i>
    <i r="1">
      <x v="127"/>
      <x v="118"/>
      <x v="68"/>
      <x v="322"/>
      <x/>
    </i>
    <i r="4">
      <x v="219"/>
      <x v="1"/>
    </i>
    <i r="4">
      <x v="38"/>
      <x v="1"/>
    </i>
    <i r="4">
      <x v="107"/>
      <x/>
    </i>
    <i r="4">
      <x v="349"/>
      <x v="1"/>
    </i>
    <i r="1">
      <x v="128"/>
      <x v="119"/>
      <x v="68"/>
      <x v="60"/>
      <x/>
    </i>
    <i r="1">
      <x v="134"/>
      <x v="125"/>
      <x v="71"/>
      <x v="363"/>
      <x/>
    </i>
    <i r="4">
      <x v="142"/>
      <x v="1"/>
    </i>
    <i r="4">
      <x v="360"/>
      <x/>
    </i>
    <i r="1">
      <x v="390"/>
      <x v="376"/>
      <x v="73"/>
      <x v="355"/>
      <x v="1"/>
    </i>
    <i r="1">
      <x v="157"/>
      <x v="148"/>
      <x v="84"/>
      <x v="209"/>
      <x/>
    </i>
    <i r="1">
      <x v="158"/>
      <x v="149"/>
      <x v="84"/>
      <x v="164"/>
      <x v="1"/>
    </i>
    <i r="1">
      <x v="167"/>
      <x v="158"/>
      <x v="89"/>
      <x v="261"/>
      <x/>
    </i>
    <i r="4">
      <x v="202"/>
      <x/>
    </i>
    <i r="4">
      <x v="40"/>
      <x/>
    </i>
    <i r="4">
      <x v="229"/>
      <x/>
    </i>
    <i r="4">
      <x v="267"/>
      <x/>
    </i>
    <i r="4">
      <x v="130"/>
      <x v="1"/>
    </i>
    <i r="4">
      <x v="281"/>
      <x/>
    </i>
    <i r="4">
      <x v="21"/>
      <x v="1"/>
    </i>
    <i r="1">
      <x v="169"/>
      <x v="160"/>
      <x v="89"/>
      <x v="13"/>
      <x v="1"/>
    </i>
    <i r="1">
      <x v="181"/>
      <x v="172"/>
      <x v="95"/>
      <x v="279"/>
      <x v="1"/>
    </i>
    <i r="4">
      <x v="131"/>
      <x/>
    </i>
    <i r="4">
      <x v="136"/>
      <x/>
    </i>
    <i r="4">
      <x v="363"/>
      <x v="1"/>
    </i>
    <i r="4">
      <x v="323"/>
      <x/>
    </i>
    <i r="4">
      <x v="118"/>
      <x/>
    </i>
    <i r="4">
      <x v="301"/>
      <x v="1"/>
    </i>
    <i r="4">
      <x v="211"/>
      <x/>
    </i>
    <i r="4">
      <x v="54"/>
      <x/>
    </i>
    <i r="1">
      <x v="319"/>
      <x v="308"/>
      <x v="97"/>
      <x v="300"/>
      <x v="1"/>
    </i>
    <i r="1">
      <x v="213"/>
      <x v="204"/>
      <x v="108"/>
      <x v="108"/>
      <x v="1"/>
    </i>
    <i r="1">
      <x v="214"/>
      <x v="205"/>
      <x v="109"/>
      <x v="290"/>
      <x v="1"/>
    </i>
    <i r="4">
      <x v="178"/>
      <x v="1"/>
    </i>
    <i r="4">
      <x v="100"/>
      <x/>
    </i>
    <i r="4">
      <x v="49"/>
      <x v="1"/>
    </i>
    <i r="1">
      <x v="217"/>
      <x v="208"/>
      <x v="109"/>
      <x v="356"/>
      <x/>
    </i>
    <i r="4">
      <x v="25"/>
      <x v="1"/>
    </i>
    <i r="4">
      <x v="347"/>
      <x/>
    </i>
    <i r="4">
      <x v="66"/>
      <x v="1"/>
    </i>
    <i r="4">
      <x v="290"/>
      <x/>
    </i>
    <i r="4">
      <x v="29"/>
      <x v="1"/>
    </i>
    <i r="4">
      <x v="354"/>
      <x/>
    </i>
    <i r="4">
      <x v="71"/>
      <x v="1"/>
    </i>
    <i r="4">
      <x v="91"/>
      <x/>
    </i>
    <i r="1">
      <x v="243"/>
      <x v="232"/>
      <x v="119"/>
      <x v="308"/>
      <x v="1"/>
    </i>
    <i>
      <x v="718"/>
      <x v="235"/>
      <x v="226"/>
      <x v="7"/>
      <x v="234"/>
      <x v="1"/>
    </i>
    <i r="1">
      <x v="19"/>
      <x v="19"/>
      <x v="12"/>
      <x v="198"/>
      <x/>
    </i>
    <i r="1">
      <x v="25"/>
      <x v="25"/>
      <x v="15"/>
      <x v="343"/>
      <x/>
    </i>
    <i r="4">
      <x v="168"/>
      <x v="1"/>
    </i>
    <i r="1">
      <x v="237"/>
      <x v="227"/>
      <x v="19"/>
      <x v="37"/>
      <x/>
    </i>
    <i r="1">
      <x v="33"/>
      <x v="33"/>
      <x v="19"/>
      <x v="232"/>
      <x/>
    </i>
    <i r="1">
      <x v="438"/>
      <x v="424"/>
      <x v="25"/>
      <x v="246"/>
      <x/>
    </i>
    <i r="1">
      <x v="44"/>
      <x v="44"/>
      <x v="25"/>
      <x v="13"/>
      <x v="1"/>
    </i>
    <i r="1">
      <x v="46"/>
      <x v="46"/>
      <x v="26"/>
      <x v="135"/>
      <x v="1"/>
    </i>
    <i r="1">
      <x v="57"/>
      <x v="57"/>
      <x v="34"/>
      <x v="283"/>
      <x/>
    </i>
    <i r="1">
      <x v="59"/>
      <x v="59"/>
      <x v="36"/>
      <x v="37"/>
      <x/>
    </i>
    <i r="1">
      <x v="63"/>
      <x v="63"/>
      <x v="39"/>
      <x v="1"/>
      <x v="1"/>
    </i>
    <i r="4">
      <x v="296"/>
      <x v="1"/>
    </i>
    <i r="1">
      <x v="68"/>
      <x v="68"/>
      <x v="44"/>
      <x v="35"/>
      <x v="1"/>
    </i>
    <i r="1">
      <x v="84"/>
      <x v="84"/>
      <x v="51"/>
      <x v="332"/>
      <x v="1"/>
    </i>
    <i r="1">
      <x v="89"/>
      <x v="89"/>
      <x v="53"/>
      <x v="256"/>
      <x v="1"/>
    </i>
    <i r="1">
      <x v="386"/>
      <x v="372"/>
      <x v="155"/>
      <x v="74"/>
      <x/>
    </i>
    <i r="1">
      <x v="110"/>
      <x v="110"/>
      <x v="63"/>
      <x v="261"/>
      <x/>
    </i>
    <i r="1">
      <x v="112"/>
      <x v="107"/>
      <x v="64"/>
      <x v="10"/>
      <x/>
    </i>
    <i r="1">
      <x v="765"/>
      <x v="578"/>
      <x v="64"/>
      <x v="143"/>
      <x v="1"/>
    </i>
    <i r="1">
      <x v="115"/>
      <x v="109"/>
      <x v="64"/>
      <x v="277"/>
      <x v="1"/>
    </i>
    <i r="1">
      <x v="117"/>
      <x v="110"/>
      <x v="64"/>
      <x v="27"/>
      <x v="1"/>
    </i>
    <i r="1">
      <x v="118"/>
      <x v="114"/>
      <x v="65"/>
      <x v="333"/>
      <x/>
    </i>
    <i r="1">
      <x v="119"/>
      <x v="108"/>
      <x v="65"/>
      <x v="249"/>
      <x/>
    </i>
    <i r="1">
      <x v="126"/>
      <x v="117"/>
      <x v="67"/>
      <x v="362"/>
      <x v="1"/>
    </i>
    <i r="4">
      <x v="137"/>
      <x/>
    </i>
    <i r="1">
      <x v="127"/>
      <x v="118"/>
      <x v="68"/>
      <x v="179"/>
      <x v="1"/>
    </i>
    <i r="1">
      <x v="134"/>
      <x v="125"/>
      <x v="71"/>
      <x v="24"/>
      <x v="1"/>
    </i>
    <i r="4">
      <x v="217"/>
      <x/>
    </i>
    <i r="4">
      <x v="31"/>
      <x v="1"/>
    </i>
    <i r="4">
      <x v="150"/>
      <x/>
    </i>
    <i r="4">
      <x v="202"/>
      <x/>
    </i>
    <i r="1">
      <x v="156"/>
      <x v="147"/>
      <x v="84"/>
      <x v="182"/>
      <x v="1"/>
    </i>
    <i r="4">
      <x v="202"/>
      <x v="1"/>
    </i>
    <i r="1">
      <x v="164"/>
      <x v="155"/>
      <x v="87"/>
      <x v="14"/>
      <x v="1"/>
    </i>
    <i r="1">
      <x v="167"/>
      <x v="158"/>
      <x v="89"/>
      <x v="354"/>
      <x v="1"/>
    </i>
    <i r="1">
      <x v="168"/>
      <x v="159"/>
      <x v="89"/>
      <x v="348"/>
      <x v="1"/>
    </i>
    <i r="4">
      <x v="183"/>
      <x/>
    </i>
    <i r="1">
      <x v="169"/>
      <x v="160"/>
      <x v="89"/>
      <x v="87"/>
      <x v="1"/>
    </i>
    <i r="1">
      <x v="171"/>
      <x v="162"/>
      <x v="90"/>
      <x v="35"/>
      <x v="1"/>
    </i>
    <i r="1">
      <x v="181"/>
      <x v="172"/>
      <x v="95"/>
      <x v="179"/>
      <x/>
    </i>
    <i r="4">
      <x v="222"/>
      <x/>
    </i>
    <i r="4">
      <x v="99"/>
      <x/>
    </i>
    <i r="1">
      <x v="187"/>
      <x v="178"/>
      <x v="97"/>
      <x v="62"/>
      <x/>
    </i>
    <i r="1">
      <x v="206"/>
      <x v="197"/>
      <x v="102"/>
      <x v="254"/>
      <x v="1"/>
    </i>
    <i r="1">
      <x v="214"/>
      <x v="205"/>
      <x v="109"/>
      <x v="93"/>
      <x v="1"/>
    </i>
    <i r="4">
      <x v="297"/>
      <x v="1"/>
    </i>
    <i r="1">
      <x v="217"/>
      <x v="208"/>
      <x v="109"/>
      <x v="201"/>
      <x v="1"/>
    </i>
    <i r="4">
      <x v="304"/>
      <x v="1"/>
    </i>
    <i r="1">
      <x v="220"/>
      <x v="211"/>
      <x v="111"/>
      <x v="1"/>
      <x/>
    </i>
    <i r="4">
      <x v="344"/>
      <x v="1"/>
    </i>
    <i>
      <x v="719"/>
      <x v="25"/>
      <x v="25"/>
      <x v="15"/>
      <x v="32"/>
      <x v="1"/>
    </i>
    <i r="1">
      <x v="32"/>
      <x v="32"/>
      <x v="18"/>
      <x v="280"/>
      <x/>
    </i>
    <i r="1">
      <x v="41"/>
      <x v="41"/>
      <x v="23"/>
      <x v="279"/>
      <x/>
    </i>
    <i r="1">
      <x v="50"/>
      <x v="50"/>
      <x v="29"/>
      <x v="186"/>
      <x/>
    </i>
    <i r="1">
      <x v="63"/>
      <x v="63"/>
      <x v="39"/>
      <x v="172"/>
      <x v="1"/>
    </i>
    <i r="1">
      <x v="65"/>
      <x v="65"/>
      <x v="41"/>
      <x v="39"/>
      <x v="1"/>
    </i>
    <i r="1">
      <x v="74"/>
      <x v="74"/>
      <x v="46"/>
      <x v="153"/>
      <x v="1"/>
    </i>
    <i r="1">
      <x v="96"/>
      <x v="96"/>
      <x v="58"/>
      <x v="47"/>
      <x v="1"/>
    </i>
    <i r="1">
      <x v="98"/>
      <x v="98"/>
      <x v="58"/>
      <x v="87"/>
      <x/>
    </i>
    <i r="1">
      <x v="108"/>
      <x v="108"/>
      <x v="63"/>
      <x v="256"/>
      <x/>
    </i>
    <i r="1">
      <x v="110"/>
      <x v="110"/>
      <x v="63"/>
      <x v="232"/>
      <x/>
    </i>
    <i r="4">
      <x v="150"/>
      <x/>
    </i>
    <i r="4">
      <x v="110"/>
      <x v="1"/>
    </i>
    <i r="1">
      <x v="126"/>
      <x v="117"/>
      <x v="67"/>
      <x v="356"/>
      <x/>
    </i>
    <i r="4">
      <x v="290"/>
      <x/>
    </i>
    <i r="4">
      <x v="141"/>
      <x/>
    </i>
    <i r="4">
      <x v="284"/>
      <x v="1"/>
    </i>
    <i r="4">
      <x v="232"/>
      <x v="1"/>
    </i>
    <i r="4">
      <x v="177"/>
      <x/>
    </i>
    <i r="4">
      <x v="3"/>
      <x v="1"/>
    </i>
    <i r="4">
      <x v="205"/>
      <x v="1"/>
    </i>
    <i r="4">
      <x v="266"/>
      <x v="1"/>
    </i>
    <i r="1">
      <x v="127"/>
      <x v="118"/>
      <x v="68"/>
      <x v="321"/>
      <x v="1"/>
    </i>
    <i r="4">
      <x v="11"/>
      <x v="1"/>
    </i>
    <i r="1">
      <x v="130"/>
      <x v="121"/>
      <x v="70"/>
      <x v="89"/>
      <x/>
    </i>
    <i r="1">
      <x v="134"/>
      <x v="125"/>
      <x v="71"/>
      <x v="335"/>
      <x v="1"/>
    </i>
    <i r="4">
      <x v="238"/>
      <x v="1"/>
    </i>
    <i r="4">
      <x v="174"/>
      <x/>
    </i>
    <i r="1">
      <x v="292"/>
      <x v="281"/>
      <x v="73"/>
      <x v="196"/>
      <x/>
    </i>
    <i r="4">
      <x v="291"/>
      <x/>
    </i>
    <i r="1">
      <x v="139"/>
      <x v="130"/>
      <x v="73"/>
      <x v="99"/>
      <x v="1"/>
    </i>
    <i r="1">
      <x v="146"/>
      <x v="137"/>
      <x v="77"/>
      <x v="315"/>
      <x v="1"/>
    </i>
    <i r="1">
      <x v="160"/>
      <x v="151"/>
      <x v="85"/>
      <x v="45"/>
      <x v="1"/>
    </i>
    <i r="1">
      <x v="167"/>
      <x v="158"/>
      <x v="89"/>
      <x v="39"/>
      <x v="1"/>
    </i>
    <i r="4">
      <x v="187"/>
      <x/>
    </i>
    <i r="4">
      <x v="185"/>
      <x v="1"/>
    </i>
    <i r="1">
      <x v="168"/>
      <x v="159"/>
      <x v="89"/>
      <x v="197"/>
      <x/>
    </i>
    <i r="1">
      <x v="169"/>
      <x v="160"/>
      <x v="89"/>
      <x v="332"/>
      <x/>
    </i>
    <i r="4">
      <x v="299"/>
      <x v="1"/>
    </i>
    <i r="1">
      <x v="176"/>
      <x v="167"/>
      <x v="93"/>
      <x v="162"/>
      <x v="1"/>
    </i>
    <i r="1">
      <x v="181"/>
      <x v="172"/>
      <x v="95"/>
      <x v="13"/>
      <x v="1"/>
    </i>
    <i r="4">
      <x v="176"/>
      <x/>
    </i>
    <i r="4">
      <x v="69"/>
      <x v="1"/>
    </i>
    <i r="4">
      <x v="50"/>
      <x/>
    </i>
    <i r="4">
      <x v="271"/>
      <x v="1"/>
    </i>
    <i r="1">
      <x v="187"/>
      <x v="178"/>
      <x v="97"/>
      <x v="121"/>
      <x v="1"/>
    </i>
    <i r="1">
      <x v="195"/>
      <x v="186"/>
      <x v="99"/>
      <x v="250"/>
      <x/>
    </i>
    <i r="1">
      <x v="677"/>
      <x v="656"/>
      <x v="137"/>
      <x v="144"/>
      <x/>
    </i>
    <i r="1">
      <x v="215"/>
      <x v="206"/>
      <x v="109"/>
      <x v="86"/>
      <x v="1"/>
    </i>
    <i r="1">
      <x v="216"/>
      <x v="207"/>
      <x v="109"/>
      <x v="60"/>
      <x/>
    </i>
    <i r="4">
      <x v="105"/>
      <x/>
    </i>
    <i r="4">
      <x v="83"/>
      <x v="1"/>
    </i>
    <i r="1">
      <x v="217"/>
      <x v="208"/>
      <x v="109"/>
      <x v="18"/>
      <x v="1"/>
    </i>
    <i r="4">
      <x v="129"/>
      <x v="1"/>
    </i>
    <i r="4">
      <x v="109"/>
      <x/>
    </i>
    <i>
      <x v="720"/>
      <x v="253"/>
      <x v="242"/>
      <x v="125"/>
      <x v="220"/>
      <x v="1"/>
    </i>
    <i r="1">
      <x v="12"/>
      <x v="12"/>
      <x v="10"/>
      <x v="170"/>
      <x/>
    </i>
    <i r="1">
      <x v="63"/>
      <x v="63"/>
      <x v="39"/>
      <x v="111"/>
      <x v="1"/>
    </i>
    <i r="1">
      <x v="82"/>
      <x v="82"/>
      <x v="50"/>
      <x v="66"/>
      <x/>
    </i>
    <i r="1">
      <x v="126"/>
      <x v="117"/>
      <x v="67"/>
      <x v="24"/>
      <x/>
    </i>
    <i r="4">
      <x v="77"/>
      <x v="1"/>
    </i>
    <i r="4">
      <x v="277"/>
      <x v="1"/>
    </i>
    <i r="4">
      <x v="6"/>
      <x v="1"/>
    </i>
    <i r="1">
      <x v="142"/>
      <x v="133"/>
      <x v="74"/>
      <x v="209"/>
      <x/>
    </i>
    <i r="1">
      <x v="241"/>
      <x v="230"/>
      <x v="84"/>
      <x v="62"/>
      <x/>
    </i>
    <i r="4">
      <x v="356"/>
      <x v="1"/>
    </i>
    <i r="1">
      <x v="169"/>
      <x v="160"/>
      <x v="89"/>
      <x v="139"/>
      <x/>
    </i>
    <i r="1">
      <x v="214"/>
      <x v="205"/>
      <x v="109"/>
      <x v="362"/>
      <x/>
    </i>
    <i r="1">
      <x v="217"/>
      <x v="208"/>
      <x v="109"/>
      <x v="290"/>
      <x v="1"/>
    </i>
    <i>
      <x v="721"/>
      <x/>
      <x/>
      <x/>
      <x v="117"/>
      <x v="1"/>
    </i>
    <i r="1">
      <x v="10"/>
      <x v="10"/>
      <x v="9"/>
      <x v="363"/>
      <x v="1"/>
    </i>
    <i r="4">
      <x v="286"/>
      <x v="1"/>
    </i>
    <i r="4">
      <x v="206"/>
      <x v="1"/>
    </i>
    <i r="1">
      <x v="12"/>
      <x v="12"/>
      <x v="10"/>
      <x v="187"/>
      <x v="1"/>
    </i>
    <i r="1">
      <x v="26"/>
      <x v="26"/>
      <x v="16"/>
      <x v="337"/>
      <x v="1"/>
    </i>
    <i r="1">
      <x v="38"/>
      <x v="38"/>
      <x v="22"/>
      <x v="125"/>
      <x v="1"/>
    </i>
    <i r="1">
      <x v="41"/>
      <x v="41"/>
      <x v="23"/>
      <x v="192"/>
      <x/>
    </i>
    <i r="1">
      <x v="240"/>
      <x v="112"/>
      <x v="63"/>
      <x v="172"/>
      <x v="1"/>
    </i>
    <i r="1">
      <x v="124"/>
      <x v="110"/>
      <x v="65"/>
      <x v="151"/>
      <x v="1"/>
    </i>
    <i r="1">
      <x v="126"/>
      <x v="117"/>
      <x v="67"/>
      <x v="279"/>
      <x/>
    </i>
    <i r="4">
      <x v="144"/>
      <x/>
    </i>
    <i r="4">
      <x v="163"/>
      <x/>
    </i>
    <i r="1">
      <x v="129"/>
      <x v="120"/>
      <x v="69"/>
      <x v="79"/>
      <x v="1"/>
    </i>
    <i r="1">
      <x v="134"/>
      <x v="125"/>
      <x v="71"/>
      <x v="222"/>
      <x/>
    </i>
    <i r="1">
      <x v="142"/>
      <x v="133"/>
      <x v="74"/>
      <x v="170"/>
      <x v="1"/>
    </i>
    <i r="4">
      <x v="142"/>
      <x/>
    </i>
    <i r="1">
      <x v="181"/>
      <x v="172"/>
      <x v="95"/>
      <x v="234"/>
      <x v="1"/>
    </i>
    <i r="1">
      <x v="187"/>
      <x v="178"/>
      <x v="97"/>
      <x v="237"/>
      <x v="1"/>
    </i>
    <i>
      <x v="722"/>
      <x v="126"/>
      <x v="117"/>
      <x v="67"/>
      <x v="26"/>
      <x v="1"/>
    </i>
    <i r="4">
      <x v="83"/>
      <x/>
    </i>
    <i r="4">
      <x v="206"/>
      <x/>
    </i>
    <i r="4">
      <x v="156"/>
      <x/>
    </i>
    <i r="4">
      <x v="53"/>
      <x/>
    </i>
    <i r="1">
      <x v="127"/>
      <x v="118"/>
      <x v="68"/>
      <x v="129"/>
      <x v="1"/>
    </i>
    <i r="1">
      <x v="213"/>
      <x v="204"/>
      <x v="108"/>
      <x v="164"/>
      <x v="1"/>
    </i>
    <i>
      <x v="723"/>
      <x v="12"/>
      <x v="12"/>
      <x v="10"/>
      <x v="127"/>
      <x/>
    </i>
    <i r="1">
      <x v="19"/>
      <x v="19"/>
      <x v="12"/>
      <x v="9"/>
      <x/>
    </i>
    <i r="1">
      <x v="41"/>
      <x v="41"/>
      <x v="23"/>
      <x v="203"/>
      <x v="1"/>
    </i>
    <i r="1">
      <x v="181"/>
      <x v="172"/>
      <x v="95"/>
      <x v="296"/>
      <x/>
    </i>
    <i r="1">
      <x v="214"/>
      <x v="205"/>
      <x v="109"/>
      <x v="257"/>
      <x/>
    </i>
    <i r="1">
      <x v="217"/>
      <x v="208"/>
      <x v="109"/>
      <x v="335"/>
      <x v="1"/>
    </i>
    <i r="4">
      <x v="68"/>
      <x v="1"/>
    </i>
    <i>
      <x v="724"/>
      <x v="12"/>
      <x v="12"/>
      <x v="10"/>
      <x v="141"/>
      <x/>
    </i>
    <i r="1">
      <x v="237"/>
      <x v="227"/>
      <x v="19"/>
      <x v="82"/>
      <x/>
    </i>
    <i r="1">
      <x v="63"/>
      <x v="63"/>
      <x v="39"/>
      <x v="235"/>
      <x v="1"/>
    </i>
    <i r="1">
      <x v="126"/>
      <x v="117"/>
      <x v="67"/>
      <x v="90"/>
      <x v="1"/>
    </i>
    <i r="1">
      <x v="134"/>
      <x v="125"/>
      <x v="71"/>
      <x v="114"/>
      <x/>
    </i>
    <i r="1">
      <x v="181"/>
      <x v="172"/>
      <x v="95"/>
      <x v="117"/>
      <x/>
    </i>
    <i>
      <x v="725"/>
      <x v="10"/>
      <x v="10"/>
      <x v="9"/>
      <x v="134"/>
      <x v="1"/>
    </i>
    <i r="1">
      <x v="119"/>
      <x v="108"/>
      <x v="65"/>
      <x v="30"/>
      <x/>
    </i>
    <i r="1">
      <x v="134"/>
      <x v="125"/>
      <x v="71"/>
      <x v="86"/>
      <x v="1"/>
    </i>
    <i>
      <x v="726"/>
      <x v="314"/>
      <x v="303"/>
      <x v="9"/>
      <x v="14"/>
      <x/>
    </i>
    <i r="1">
      <x v="84"/>
      <x v="84"/>
      <x v="51"/>
      <x v="26"/>
      <x/>
    </i>
    <i r="1">
      <x v="108"/>
      <x v="108"/>
      <x v="63"/>
      <x v="11"/>
      <x/>
    </i>
    <i r="1">
      <x v="110"/>
      <x v="110"/>
      <x v="63"/>
      <x v="34"/>
      <x v="1"/>
    </i>
    <i r="1">
      <x v="126"/>
      <x v="117"/>
      <x v="67"/>
      <x v="11"/>
      <x/>
    </i>
    <i r="1">
      <x v="127"/>
      <x v="118"/>
      <x v="68"/>
      <x v="76"/>
      <x v="1"/>
    </i>
    <i r="1">
      <x v="134"/>
      <x v="125"/>
      <x v="71"/>
      <x v="176"/>
      <x v="1"/>
    </i>
    <i r="1">
      <x v="506"/>
      <x v="491"/>
      <x v="94"/>
      <x v="70"/>
      <x/>
    </i>
    <i r="1">
      <x v="181"/>
      <x v="172"/>
      <x v="95"/>
      <x v="19"/>
      <x v="1"/>
    </i>
    <i r="1">
      <x v="216"/>
      <x v="207"/>
      <x v="109"/>
      <x v="174"/>
      <x v="1"/>
    </i>
    <i r="1">
      <x v="217"/>
      <x v="208"/>
      <x v="109"/>
      <x v="229"/>
      <x v="1"/>
    </i>
    <i r="1">
      <x v="231"/>
      <x v="222"/>
      <x v="119"/>
      <x v="161"/>
      <x/>
    </i>
    <i>
      <x v="727"/>
      <x v="23"/>
      <x v="23"/>
      <x v="15"/>
      <x v="186"/>
      <x v="1"/>
    </i>
    <i r="1">
      <x v="54"/>
      <x v="54"/>
      <x v="32"/>
      <x v="101"/>
      <x/>
    </i>
    <i r="1">
      <x v="116"/>
      <x v="113"/>
      <x v="64"/>
      <x v="311"/>
      <x/>
    </i>
    <i r="1">
      <x v="126"/>
      <x v="117"/>
      <x v="67"/>
      <x v="196"/>
      <x v="1"/>
    </i>
    <i r="1">
      <x v="127"/>
      <x v="118"/>
      <x v="68"/>
      <x v="102"/>
      <x/>
    </i>
    <i r="4">
      <x v="295"/>
      <x/>
    </i>
    <i r="1">
      <x v="128"/>
      <x v="119"/>
      <x v="68"/>
      <x v="287"/>
      <x/>
    </i>
    <i r="1">
      <x v="130"/>
      <x v="121"/>
      <x v="70"/>
      <x v="286"/>
      <x/>
    </i>
    <i r="1">
      <x v="187"/>
      <x v="178"/>
      <x v="97"/>
      <x v="169"/>
      <x/>
    </i>
    <i r="4">
      <x v="340"/>
      <x v="1"/>
    </i>
    <i r="1">
      <x v="231"/>
      <x v="222"/>
      <x v="119"/>
      <x v="211"/>
      <x/>
    </i>
    <i>
      <x v="728"/>
      <x v="237"/>
      <x v="227"/>
      <x v="19"/>
      <x v="8"/>
      <x v="1"/>
    </i>
    <i r="1">
      <x v="53"/>
      <x v="53"/>
      <x v="31"/>
      <x v="34"/>
      <x/>
    </i>
    <i r="1">
      <x v="127"/>
      <x v="118"/>
      <x v="68"/>
      <x v="158"/>
      <x/>
    </i>
    <i r="1">
      <x v="134"/>
      <x v="125"/>
      <x v="71"/>
      <x v="282"/>
      <x v="1"/>
    </i>
    <i r="1">
      <x v="154"/>
      <x v="145"/>
      <x v="82"/>
      <x v="288"/>
      <x v="1"/>
    </i>
    <i r="1">
      <x v="182"/>
      <x v="173"/>
      <x v="96"/>
      <x v="227"/>
      <x v="1"/>
    </i>
    <i r="1">
      <x v="217"/>
      <x v="208"/>
      <x v="109"/>
      <x v="99"/>
      <x/>
    </i>
    <i r="4">
      <x v="187"/>
      <x/>
    </i>
    <i>
      <x v="729"/>
      <x v="631"/>
      <x v="612"/>
      <x v="2"/>
      <x v="89"/>
      <x/>
    </i>
    <i r="1">
      <x v="2"/>
      <x v="2"/>
      <x v="2"/>
      <x v="133"/>
      <x v="1"/>
    </i>
    <i r="4">
      <x v="245"/>
      <x v="1"/>
    </i>
    <i r="4">
      <x v="202"/>
      <x v="1"/>
    </i>
    <i r="1">
      <x v="6"/>
      <x v="6"/>
      <x v="6"/>
      <x v="71"/>
      <x v="1"/>
    </i>
    <i r="1">
      <x v="10"/>
      <x v="10"/>
      <x v="9"/>
      <x v="328"/>
      <x v="1"/>
    </i>
    <i r="4">
      <x v="120"/>
      <x v="1"/>
    </i>
    <i r="4">
      <x v="128"/>
      <x v="1"/>
    </i>
    <i r="4">
      <x v="130"/>
      <x v="1"/>
    </i>
    <i r="4">
      <x v="84"/>
      <x v="1"/>
    </i>
    <i r="1">
      <x v="12"/>
      <x v="12"/>
      <x v="10"/>
      <x v="249"/>
      <x v="1"/>
    </i>
    <i r="4">
      <x v="289"/>
      <x v="1"/>
    </i>
    <i r="4">
      <x v="287"/>
      <x v="1"/>
    </i>
    <i r="4">
      <x v="251"/>
      <x v="1"/>
    </i>
    <i r="1">
      <x v="18"/>
      <x v="18"/>
      <x v="12"/>
      <x v="116"/>
      <x v="1"/>
    </i>
    <i r="1">
      <x v="19"/>
      <x v="19"/>
      <x v="12"/>
      <x v="291"/>
      <x v="1"/>
    </i>
    <i r="4">
      <x v="333"/>
      <x v="1"/>
    </i>
    <i r="1">
      <x v="20"/>
      <x v="20"/>
      <x v="13"/>
      <x v="139"/>
      <x v="1"/>
    </i>
    <i r="1">
      <x v="21"/>
      <x v="21"/>
      <x v="14"/>
      <x v="144"/>
      <x v="1"/>
    </i>
    <i r="1">
      <x v="25"/>
      <x v="25"/>
      <x v="15"/>
      <x v="287"/>
      <x v="1"/>
    </i>
    <i r="1">
      <x v="32"/>
      <x v="32"/>
      <x v="18"/>
      <x v="72"/>
      <x v="1"/>
    </i>
    <i r="1">
      <x v="766"/>
      <x v="739"/>
      <x v="19"/>
      <x v="82"/>
      <x v="1"/>
    </i>
    <i r="1">
      <x v="237"/>
      <x v="227"/>
      <x v="19"/>
      <x v="321"/>
      <x/>
    </i>
    <i r="4">
      <x v="29"/>
      <x/>
    </i>
    <i r="4">
      <x v="354"/>
      <x v="1"/>
    </i>
    <i r="4">
      <x v="117"/>
      <x/>
    </i>
    <i r="4">
      <x v="182"/>
      <x/>
    </i>
    <i r="4">
      <x v="314"/>
      <x v="1"/>
    </i>
    <i r="4">
      <x v="338"/>
      <x v="1"/>
    </i>
    <i r="4">
      <x v="340"/>
      <x v="1"/>
    </i>
    <i r="4">
      <x v="174"/>
      <x v="1"/>
    </i>
    <i r="1">
      <x v="38"/>
      <x v="38"/>
      <x v="22"/>
      <x v="12"/>
      <x v="1"/>
    </i>
    <i r="4">
      <x v="39"/>
      <x v="1"/>
    </i>
    <i r="4">
      <x v="41"/>
      <x v="1"/>
    </i>
    <i r="4">
      <x v="89"/>
      <x/>
    </i>
    <i r="1">
      <x v="40"/>
      <x v="40"/>
      <x v="23"/>
      <x v="29"/>
      <x v="1"/>
    </i>
    <i r="1">
      <x v="41"/>
      <x v="41"/>
      <x v="23"/>
      <x v="95"/>
      <x/>
    </i>
    <i r="4">
      <x v="112"/>
      <x/>
    </i>
    <i r="4">
      <x v="113"/>
      <x v="1"/>
    </i>
    <i r="4">
      <x v="139"/>
      <x v="1"/>
    </i>
    <i r="4">
      <x v="201"/>
      <x/>
    </i>
    <i r="4">
      <x v="303"/>
      <x/>
    </i>
    <i r="4">
      <x v="202"/>
      <x/>
    </i>
    <i r="4">
      <x v="42"/>
      <x v="1"/>
    </i>
    <i r="4">
      <x v="59"/>
      <x/>
    </i>
    <i r="4">
      <x v="83"/>
      <x v="1"/>
    </i>
    <i r="4">
      <x v="264"/>
      <x v="1"/>
    </i>
    <i r="4">
      <x v="338"/>
      <x/>
    </i>
    <i r="4">
      <x v="173"/>
      <x v="1"/>
    </i>
    <i r="4">
      <x v="240"/>
      <x/>
    </i>
    <i r="1">
      <x v="44"/>
      <x v="44"/>
      <x v="25"/>
      <x v="176"/>
      <x/>
    </i>
    <i r="4">
      <x v="181"/>
      <x v="1"/>
    </i>
    <i r="1">
      <x v="368"/>
      <x v="354"/>
      <x v="27"/>
      <x v="283"/>
      <x v="1"/>
    </i>
    <i r="1">
      <x v="47"/>
      <x v="47"/>
      <x v="27"/>
      <x v="216"/>
      <x/>
    </i>
    <i r="1">
      <x v="49"/>
      <x v="49"/>
      <x v="29"/>
      <x v="231"/>
      <x/>
    </i>
    <i r="1">
      <x v="53"/>
      <x v="53"/>
      <x v="31"/>
      <x v="343"/>
      <x/>
    </i>
    <i r="4">
      <x v="320"/>
      <x/>
    </i>
    <i r="4">
      <x v="235"/>
      <x/>
    </i>
    <i r="4">
      <x v="38"/>
      <x/>
    </i>
    <i r="4">
      <x v="269"/>
      <x/>
    </i>
    <i r="1">
      <x v="59"/>
      <x v="59"/>
      <x v="36"/>
      <x v="333"/>
      <x/>
    </i>
    <i r="4">
      <x v="266"/>
      <x/>
    </i>
    <i r="1">
      <x v="63"/>
      <x v="63"/>
      <x v="39"/>
      <x v="74"/>
      <x v="1"/>
    </i>
    <i r="4">
      <x v="13"/>
      <x v="1"/>
    </i>
    <i r="4">
      <x v="145"/>
      <x v="1"/>
    </i>
    <i r="4">
      <x v="183"/>
      <x v="1"/>
    </i>
    <i r="4">
      <x v="155"/>
      <x v="1"/>
    </i>
    <i r="4">
      <x v="208"/>
      <x v="1"/>
    </i>
    <i r="1">
      <x v="65"/>
      <x v="65"/>
      <x v="41"/>
      <x v="115"/>
      <x v="1"/>
    </i>
    <i r="4">
      <x v="237"/>
      <x v="1"/>
    </i>
    <i r="4">
      <x v="52"/>
      <x v="1"/>
    </i>
    <i r="1">
      <x v="71"/>
      <x v="71"/>
      <x v="46"/>
      <x v="32"/>
      <x/>
    </i>
    <i r="1">
      <x v="461"/>
      <x v="447"/>
      <x v="152"/>
      <x v="23"/>
      <x/>
    </i>
    <i r="1">
      <x v="78"/>
      <x v="78"/>
      <x v="50"/>
      <x v="68"/>
      <x v="1"/>
    </i>
    <i r="1">
      <x v="600"/>
      <x v="583"/>
      <x v="50"/>
      <x v="109"/>
      <x/>
    </i>
    <i r="1">
      <x v="89"/>
      <x v="89"/>
      <x v="53"/>
      <x v="217"/>
      <x/>
    </i>
    <i r="4">
      <x v="316"/>
      <x/>
    </i>
    <i r="1">
      <x v="98"/>
      <x v="98"/>
      <x v="58"/>
      <x v="77"/>
      <x/>
    </i>
    <i r="4">
      <x v="106"/>
      <x v="1"/>
    </i>
    <i r="1">
      <x v="99"/>
      <x v="99"/>
      <x v="59"/>
      <x v="173"/>
      <x/>
    </i>
    <i r="1">
      <x v="103"/>
      <x v="103"/>
      <x v="61"/>
      <x v="155"/>
      <x v="1"/>
    </i>
    <i r="4">
      <x v="21"/>
      <x v="1"/>
    </i>
    <i r="1">
      <x v="356"/>
      <x v="114"/>
      <x v="63"/>
      <x v="354"/>
      <x v="1"/>
    </i>
    <i r="1">
      <x v="110"/>
      <x v="110"/>
      <x v="63"/>
      <x v="218"/>
      <x/>
    </i>
    <i r="1">
      <x v="115"/>
      <x v="109"/>
      <x v="64"/>
      <x v="210"/>
      <x v="1"/>
    </i>
    <i r="1">
      <x v="236"/>
      <x v="107"/>
      <x v="65"/>
      <x v="151"/>
      <x v="1"/>
    </i>
    <i r="4">
      <x v="236"/>
      <x v="1"/>
    </i>
    <i r="4">
      <x v="163"/>
      <x v="1"/>
    </i>
    <i r="4">
      <x v="312"/>
      <x/>
    </i>
    <i r="1">
      <x v="119"/>
      <x v="108"/>
      <x v="65"/>
      <x v="109"/>
      <x/>
    </i>
    <i r="1">
      <x v="120"/>
      <x v="112"/>
      <x v="65"/>
      <x v="216"/>
      <x v="1"/>
    </i>
    <i r="4">
      <x v="123"/>
      <x/>
    </i>
    <i r="1">
      <x v="122"/>
      <x v="109"/>
      <x v="65"/>
      <x v="86"/>
      <x v="1"/>
    </i>
    <i r="4">
      <x v="147"/>
      <x/>
    </i>
    <i r="4">
      <x v="81"/>
      <x v="1"/>
    </i>
    <i r="4">
      <x v="229"/>
      <x/>
    </i>
    <i r="1">
      <x v="124"/>
      <x v="110"/>
      <x v="65"/>
      <x v="278"/>
      <x/>
    </i>
    <i r="4">
      <x v="348"/>
      <x/>
    </i>
    <i r="4">
      <x v="133"/>
      <x v="1"/>
    </i>
    <i r="4">
      <x v="320"/>
      <x/>
    </i>
    <i r="4">
      <x v="335"/>
      <x/>
    </i>
    <i r="4">
      <x v="268"/>
      <x/>
    </i>
    <i r="4">
      <x v="1"/>
      <x/>
    </i>
    <i r="5">
      <x v="1"/>
    </i>
    <i r="4">
      <x v="141"/>
      <x/>
    </i>
    <i r="4">
      <x v="35"/>
      <x/>
    </i>
    <i r="4">
      <x v="299"/>
      <x v="1"/>
    </i>
    <i r="4">
      <x v="182"/>
      <x v="1"/>
    </i>
    <i r="4">
      <x v="344"/>
      <x v="1"/>
    </i>
    <i r="4">
      <x v="274"/>
      <x v="1"/>
    </i>
    <i r="4">
      <x v="38"/>
      <x v="1"/>
    </i>
    <i r="4">
      <x v="68"/>
      <x/>
    </i>
    <i r="4">
      <x v="273"/>
      <x/>
    </i>
    <i r="4">
      <x v="44"/>
      <x/>
    </i>
    <i r="4">
      <x v="81"/>
      <x v="1"/>
    </i>
    <i r="4">
      <x v="152"/>
      <x/>
    </i>
    <i r="4">
      <x v="247"/>
      <x v="1"/>
    </i>
    <i r="4">
      <x v="153"/>
      <x v="1"/>
    </i>
    <i r="4">
      <x v="229"/>
      <x v="1"/>
    </i>
    <i r="4">
      <x v="260"/>
      <x v="1"/>
    </i>
    <i r="4">
      <x v="208"/>
      <x/>
    </i>
    <i r="4">
      <x v="71"/>
      <x/>
    </i>
    <i r="4">
      <x v="360"/>
      <x v="1"/>
    </i>
    <i r="4">
      <x v="226"/>
      <x/>
    </i>
    <i r="4">
      <x v="56"/>
      <x v="1"/>
    </i>
    <i r="1">
      <x v="126"/>
      <x v="117"/>
      <x v="67"/>
      <x v="258"/>
      <x/>
    </i>
    <i r="4">
      <x v="92"/>
      <x/>
    </i>
    <i r="4">
      <x v="249"/>
      <x v="1"/>
    </i>
    <i r="4">
      <x v="26"/>
      <x v="1"/>
    </i>
    <i r="4">
      <x v="87"/>
      <x v="1"/>
    </i>
    <i r="4">
      <x v="290"/>
      <x/>
    </i>
    <i r="4">
      <x v="103"/>
      <x v="1"/>
    </i>
    <i r="4">
      <x v="332"/>
      <x/>
    </i>
    <i r="4">
      <x v="34"/>
      <x v="1"/>
    </i>
    <i r="4">
      <x v="242"/>
      <x/>
    </i>
    <i r="4">
      <x v="243"/>
      <x/>
    </i>
    <i r="5">
      <x v="1"/>
    </i>
    <i r="4">
      <x v="145"/>
      <x/>
    </i>
    <i r="5">
      <x v="1"/>
    </i>
    <i r="4">
      <x v="118"/>
      <x/>
    </i>
    <i r="4">
      <x v="150"/>
      <x v="1"/>
    </i>
    <i r="4">
      <x v="202"/>
      <x v="1"/>
    </i>
    <i r="4">
      <x v="254"/>
      <x v="1"/>
    </i>
    <i r="4">
      <x v="40"/>
      <x/>
    </i>
    <i r="4">
      <x v="168"/>
      <x/>
    </i>
    <i r="4">
      <x v="100"/>
      <x v="1"/>
    </i>
    <i r="4">
      <x v="187"/>
      <x/>
    </i>
    <i r="4">
      <x v="190"/>
      <x/>
    </i>
    <i r="4">
      <x v="19"/>
      <x v="1"/>
    </i>
    <i r="4">
      <x v="247"/>
      <x v="1"/>
    </i>
    <i r="4">
      <x v="83"/>
      <x/>
    </i>
    <i r="4">
      <x v="48"/>
      <x v="1"/>
    </i>
    <i r="4">
      <x v="260"/>
      <x v="1"/>
    </i>
    <i r="4">
      <x v="215"/>
      <x v="1"/>
    </i>
    <i r="4">
      <x v="208"/>
      <x v="1"/>
    </i>
    <i r="4">
      <x v="310"/>
      <x v="1"/>
    </i>
    <i r="4">
      <x v="164"/>
      <x v="1"/>
    </i>
    <i r="4">
      <x v="225"/>
      <x/>
    </i>
    <i r="4">
      <x v="241"/>
      <x/>
    </i>
    <i r="4">
      <x v="349"/>
      <x v="1"/>
    </i>
    <i r="4">
      <x v="11"/>
      <x/>
    </i>
    <i r="4">
      <x v="167"/>
      <x v="1"/>
    </i>
    <i r="1">
      <x v="127"/>
      <x v="118"/>
      <x v="68"/>
      <x v="292"/>
      <x/>
    </i>
    <i r="4">
      <x v="74"/>
      <x v="1"/>
    </i>
    <i r="4">
      <x v="246"/>
      <x/>
    </i>
    <i r="4">
      <x v="230"/>
      <x v="1"/>
    </i>
    <i r="4">
      <x v="267"/>
      <x/>
    </i>
    <i r="1">
      <x v="128"/>
      <x v="119"/>
      <x v="68"/>
      <x v="231"/>
      <x v="1"/>
    </i>
    <i r="4">
      <x v="149"/>
      <x v="1"/>
    </i>
    <i r="4">
      <x v="307"/>
      <x/>
    </i>
    <i r="1">
      <x v="129"/>
      <x v="120"/>
      <x v="69"/>
      <x v="305"/>
      <x/>
    </i>
    <i r="4">
      <x v="188"/>
      <x/>
    </i>
    <i r="4">
      <x v="240"/>
      <x v="1"/>
    </i>
    <i r="1">
      <x v="263"/>
      <x v="252"/>
      <x v="70"/>
      <x v="329"/>
      <x v="1"/>
    </i>
    <i r="1">
      <x v="130"/>
      <x v="121"/>
      <x v="70"/>
      <x v="338"/>
      <x/>
    </i>
    <i r="4">
      <x v="163"/>
      <x/>
    </i>
    <i r="4">
      <x v="192"/>
      <x/>
    </i>
    <i r="1">
      <x v="132"/>
      <x v="123"/>
      <x v="71"/>
      <x v="139"/>
      <x v="1"/>
    </i>
    <i r="1">
      <x v="134"/>
      <x v="125"/>
      <x v="71"/>
      <x v="348"/>
      <x v="1"/>
    </i>
    <i r="4">
      <x v="258"/>
      <x v="1"/>
    </i>
    <i r="4">
      <x v="179"/>
      <x/>
    </i>
    <i r="4">
      <x v="291"/>
      <x/>
    </i>
    <i r="4">
      <x v="111"/>
      <x/>
    </i>
    <i r="4">
      <x v="255"/>
      <x v="1"/>
    </i>
    <i r="4">
      <x v="134"/>
      <x v="1"/>
    </i>
    <i r="4">
      <x v="135"/>
      <x v="1"/>
    </i>
    <i r="4">
      <x v="275"/>
      <x v="1"/>
    </i>
    <i r="4">
      <x v="28"/>
      <x/>
    </i>
    <i r="4">
      <x v="180"/>
      <x v="1"/>
    </i>
    <i r="4">
      <x v="139"/>
      <x/>
    </i>
    <i r="4">
      <x v="140"/>
      <x v="1"/>
    </i>
    <i r="4">
      <x v="97"/>
      <x/>
    </i>
    <i r="4">
      <x v="295"/>
      <x/>
    </i>
    <i r="4">
      <x v="184"/>
      <x v="1"/>
    </i>
    <i r="4">
      <x v="39"/>
      <x v="1"/>
    </i>
    <i r="4">
      <x v="205"/>
      <x v="1"/>
    </i>
    <i r="4">
      <x v="309"/>
      <x v="1"/>
    </i>
    <i r="4">
      <x v="352"/>
      <x v="1"/>
    </i>
    <i r="4">
      <x v="364"/>
      <x v="1"/>
    </i>
    <i r="4">
      <x v="318"/>
      <x v="1"/>
    </i>
    <i r="1">
      <x v="332"/>
      <x v="321"/>
      <x v="135"/>
      <x v="320"/>
      <x v="1"/>
    </i>
    <i r="4">
      <x v="103"/>
      <x/>
    </i>
    <i r="4">
      <x v="145"/>
      <x/>
    </i>
    <i r="1">
      <x v="137"/>
      <x v="128"/>
      <x v="73"/>
      <x v="348"/>
      <x/>
    </i>
    <i r="4">
      <x v="199"/>
      <x v="1"/>
    </i>
    <i r="1">
      <x v="138"/>
      <x v="129"/>
      <x v="73"/>
      <x v="242"/>
      <x v="1"/>
    </i>
    <i r="1">
      <x v="292"/>
      <x v="281"/>
      <x v="73"/>
      <x v="180"/>
      <x v="1"/>
    </i>
    <i r="1">
      <x v="346"/>
      <x v="335"/>
      <x v="75"/>
      <x v="281"/>
      <x v="1"/>
    </i>
    <i r="1">
      <x v="146"/>
      <x v="137"/>
      <x v="77"/>
      <x v="118"/>
      <x/>
    </i>
    <i r="1">
      <x v="260"/>
      <x v="249"/>
      <x v="79"/>
      <x v="234"/>
      <x/>
    </i>
    <i r="1">
      <x v="154"/>
      <x v="145"/>
      <x v="82"/>
      <x v="304"/>
      <x/>
    </i>
    <i r="1">
      <x v="156"/>
      <x v="147"/>
      <x v="84"/>
      <x v="181"/>
      <x/>
    </i>
    <i r="4">
      <x v="234"/>
      <x v="1"/>
    </i>
    <i r="4">
      <x v="130"/>
      <x/>
    </i>
    <i r="1">
      <x v="160"/>
      <x v="151"/>
      <x v="85"/>
      <x v="111"/>
      <x/>
    </i>
    <i r="4">
      <x v="127"/>
      <x/>
    </i>
    <i r="1">
      <x v="366"/>
      <x v="353"/>
      <x v="88"/>
      <x v="339"/>
      <x/>
    </i>
    <i r="1">
      <x v="264"/>
      <x v="253"/>
      <x v="88"/>
      <x v="100"/>
      <x/>
    </i>
    <i r="1">
      <x v="167"/>
      <x v="158"/>
      <x v="89"/>
      <x v="210"/>
      <x v="1"/>
    </i>
    <i r="4">
      <x v="184"/>
      <x v="1"/>
    </i>
    <i r="4">
      <x v="99"/>
      <x v="1"/>
    </i>
    <i r="4">
      <x v="315"/>
      <x/>
    </i>
    <i r="1">
      <x v="168"/>
      <x v="159"/>
      <x v="89"/>
      <x v="79"/>
      <x v="1"/>
    </i>
    <i r="4">
      <x v="9"/>
      <x v="1"/>
    </i>
    <i r="1">
      <x v="169"/>
      <x v="160"/>
      <x v="89"/>
      <x v="293"/>
      <x/>
    </i>
    <i r="4">
      <x v="290"/>
      <x/>
    </i>
    <i r="4">
      <x v="325"/>
      <x v="1"/>
    </i>
    <i r="4">
      <x v="284"/>
      <x/>
    </i>
    <i r="4">
      <x v="298"/>
      <x/>
    </i>
    <i r="4">
      <x v="181"/>
      <x/>
    </i>
    <i r="4">
      <x v="285"/>
      <x v="1"/>
    </i>
    <i r="4">
      <x v="120"/>
      <x v="1"/>
    </i>
    <i r="4">
      <x v="204"/>
      <x v="1"/>
    </i>
    <i r="4">
      <x v="331"/>
      <x/>
    </i>
    <i r="4">
      <x v="206"/>
      <x/>
    </i>
    <i r="1">
      <x v="170"/>
      <x v="161"/>
      <x v="90"/>
      <x v="282"/>
      <x v="1"/>
    </i>
    <i r="1">
      <x v="171"/>
      <x v="162"/>
      <x v="90"/>
      <x v="326"/>
      <x/>
    </i>
    <i r="4">
      <x v="73"/>
      <x v="1"/>
    </i>
    <i r="4">
      <x v="350"/>
      <x v="1"/>
    </i>
    <i r="4">
      <x v="259"/>
      <x/>
    </i>
    <i r="4">
      <x v="97"/>
      <x v="1"/>
    </i>
    <i r="4">
      <x v="99"/>
      <x v="1"/>
    </i>
    <i r="4">
      <x v="125"/>
      <x v="1"/>
    </i>
    <i r="4">
      <x v="286"/>
      <x v="1"/>
    </i>
    <i r="4">
      <x v="190"/>
      <x v="1"/>
    </i>
    <i r="4">
      <x v="307"/>
      <x v="1"/>
    </i>
    <i r="4">
      <x v="47"/>
      <x/>
    </i>
    <i r="1">
      <x v="175"/>
      <x v="166"/>
      <x v="92"/>
      <x v="186"/>
      <x/>
    </i>
    <i r="4">
      <x v="217"/>
      <x/>
    </i>
    <i r="4">
      <x v="88"/>
      <x v="1"/>
    </i>
    <i r="4">
      <x v="146"/>
      <x v="1"/>
    </i>
    <i r="4">
      <x v="99"/>
      <x/>
    </i>
    <i r="4">
      <x v="252"/>
      <x v="1"/>
    </i>
    <i r="4">
      <x v="44"/>
      <x/>
    </i>
    <i r="4">
      <x v="237"/>
      <x/>
    </i>
    <i r="4">
      <x v="64"/>
      <x v="1"/>
    </i>
    <i r="1">
      <x v="176"/>
      <x v="167"/>
      <x v="93"/>
      <x v="212"/>
      <x v="1"/>
    </i>
    <i r="1">
      <x v="180"/>
      <x v="171"/>
      <x v="94"/>
      <x v="3"/>
      <x/>
    </i>
    <i r="1">
      <x v="181"/>
      <x v="172"/>
      <x v="95"/>
      <x v="288"/>
      <x v="1"/>
    </i>
    <i r="4">
      <x v="245"/>
      <x v="1"/>
    </i>
    <i r="4">
      <x v="300"/>
      <x/>
    </i>
    <i r="4">
      <x v="314"/>
      <x v="1"/>
    </i>
    <i r="4">
      <x v="285"/>
      <x/>
    </i>
    <i r="4">
      <x v="250"/>
      <x/>
    </i>
    <i r="4">
      <x v="71"/>
      <x/>
    </i>
    <i r="4">
      <x v="241"/>
      <x/>
    </i>
    <i r="1">
      <x v="299"/>
      <x v="288"/>
      <x v="96"/>
      <x v="280"/>
      <x/>
    </i>
    <i r="1">
      <x v="183"/>
      <x v="174"/>
      <x v="96"/>
      <x v="65"/>
      <x/>
    </i>
    <i r="4">
      <x v="142"/>
      <x/>
    </i>
    <i r="4">
      <x v="325"/>
      <x v="1"/>
    </i>
    <i r="4">
      <x v="143"/>
      <x/>
    </i>
    <i r="4">
      <x v="78"/>
      <x/>
    </i>
    <i r="4">
      <x v="119"/>
      <x v="1"/>
    </i>
    <i r="4">
      <x v="273"/>
      <x/>
    </i>
    <i r="4">
      <x v="262"/>
      <x/>
    </i>
    <i r="4">
      <x v="45"/>
      <x/>
    </i>
    <i r="4">
      <x v="205"/>
      <x v="1"/>
    </i>
    <i r="4">
      <x v="287"/>
      <x/>
    </i>
    <i r="4">
      <x v="122"/>
      <x v="1"/>
    </i>
    <i r="4">
      <x v="84"/>
      <x v="1"/>
    </i>
    <i r="4">
      <x v="52"/>
      <x/>
    </i>
    <i r="4">
      <x v="172"/>
      <x v="1"/>
    </i>
    <i r="4">
      <x v="192"/>
      <x/>
    </i>
    <i r="4">
      <x v="90"/>
      <x v="1"/>
    </i>
    <i r="4">
      <x v="11"/>
      <x v="1"/>
    </i>
    <i r="4">
      <x v="270"/>
      <x/>
    </i>
    <i r="5">
      <x v="1"/>
    </i>
    <i r="4">
      <x v="174"/>
      <x v="1"/>
    </i>
    <i r="1">
      <x v="187"/>
      <x v="178"/>
      <x v="97"/>
      <x v="195"/>
      <x/>
    </i>
    <i r="1">
      <x v="188"/>
      <x v="179"/>
      <x v="97"/>
      <x v="36"/>
      <x v="1"/>
    </i>
    <i r="4">
      <x v="257"/>
      <x/>
    </i>
    <i r="4">
      <x v="361"/>
      <x v="1"/>
    </i>
    <i r="1">
      <x v="194"/>
      <x v="185"/>
      <x v="99"/>
      <x v="259"/>
      <x v="1"/>
    </i>
    <i r="1">
      <x v="197"/>
      <x v="188"/>
      <x v="99"/>
      <x v="90"/>
      <x/>
    </i>
    <i r="1">
      <x v="203"/>
      <x v="194"/>
      <x v="101"/>
      <x v="13"/>
      <x v="1"/>
    </i>
    <i r="1">
      <x v="271"/>
      <x v="260"/>
      <x v="132"/>
      <x v="44"/>
      <x v="1"/>
    </i>
    <i r="1">
      <x v="207"/>
      <x v="198"/>
      <x v="103"/>
      <x v="334"/>
      <x/>
    </i>
    <i r="1">
      <x v="523"/>
      <x v="508"/>
      <x v="169"/>
      <x v="326"/>
      <x/>
    </i>
    <i r="1">
      <x v="767"/>
      <x v="740"/>
      <x v="137"/>
      <x v="240"/>
      <x v="1"/>
    </i>
    <i r="1">
      <x v="213"/>
      <x v="204"/>
      <x v="108"/>
      <x v="303"/>
      <x/>
    </i>
    <i r="1">
      <x v="214"/>
      <x v="205"/>
      <x v="109"/>
      <x v="197"/>
      <x v="1"/>
    </i>
    <i r="4">
      <x v="200"/>
      <x v="1"/>
    </i>
    <i r="4">
      <x v="252"/>
      <x/>
    </i>
    <i r="1">
      <x v="215"/>
      <x v="206"/>
      <x v="109"/>
      <x v="218"/>
      <x/>
    </i>
    <i r="4">
      <x v="302"/>
      <x/>
    </i>
    <i r="4">
      <x v="89"/>
      <x v="1"/>
    </i>
    <i r="4">
      <x v="273"/>
      <x/>
    </i>
    <i r="4">
      <x v="282"/>
      <x v="1"/>
    </i>
    <i r="4">
      <x v="166"/>
      <x/>
    </i>
    <i r="1">
      <x v="216"/>
      <x v="207"/>
      <x v="109"/>
      <x v="208"/>
      <x/>
    </i>
    <i r="1">
      <x v="217"/>
      <x v="208"/>
      <x v="109"/>
      <x v="115"/>
      <x v="1"/>
    </i>
    <i r="4">
      <x v="201"/>
      <x/>
    </i>
    <i r="4">
      <x v="277"/>
      <x/>
    </i>
    <i r="4">
      <x v="244"/>
      <x/>
    </i>
    <i r="5">
      <x v="1"/>
    </i>
    <i r="4">
      <x v="301"/>
      <x v="1"/>
    </i>
    <i r="4">
      <x v="185"/>
      <x v="1"/>
    </i>
    <i r="4">
      <x v="237"/>
      <x/>
    </i>
    <i r="4">
      <x v="214"/>
      <x/>
    </i>
    <i r="4">
      <x v="71"/>
      <x v="1"/>
    </i>
    <i r="4">
      <x v="209"/>
      <x v="1"/>
    </i>
    <i r="1">
      <x v="220"/>
      <x v="211"/>
      <x v="111"/>
      <x v="102"/>
      <x/>
    </i>
    <i r="4">
      <x v="112"/>
      <x/>
    </i>
    <i r="4">
      <x v="92"/>
      <x/>
    </i>
    <i r="4">
      <x v="98"/>
      <x/>
    </i>
    <i r="4">
      <x v="39"/>
      <x/>
    </i>
    <i r="4">
      <x v="254"/>
      <x/>
    </i>
    <i r="4">
      <x v="17"/>
      <x/>
    </i>
    <i r="4">
      <x v="327"/>
      <x v="1"/>
    </i>
    <i r="4">
      <x v="42"/>
      <x/>
    </i>
    <i r="4">
      <x v="125"/>
      <x v="1"/>
    </i>
    <i r="4">
      <x v="192"/>
      <x/>
    </i>
    <i r="1">
      <x v="593"/>
      <x v="577"/>
      <x v="111"/>
      <x v="111"/>
      <x v="1"/>
    </i>
    <i r="4">
      <x v="26"/>
      <x v="1"/>
    </i>
    <i r="1">
      <x v="325"/>
      <x v="314"/>
      <x v="111"/>
      <x v="65"/>
      <x/>
    </i>
    <i r="4">
      <x v="184"/>
      <x/>
    </i>
    <i r="1">
      <x v="223"/>
      <x v="214"/>
      <x v="113"/>
      <x v="273"/>
      <x/>
    </i>
    <i r="1">
      <x v="224"/>
      <x v="215"/>
      <x v="114"/>
      <x v="184"/>
      <x/>
    </i>
    <i r="4">
      <x v="230"/>
      <x v="1"/>
    </i>
    <i r="4">
      <x v="45"/>
      <x v="1"/>
    </i>
    <i r="4">
      <x v="90"/>
      <x/>
    </i>
    <i r="4">
      <x v="265"/>
      <x v="1"/>
    </i>
    <i r="1">
      <x v="243"/>
      <x v="232"/>
      <x v="119"/>
      <x v="180"/>
      <x v="1"/>
    </i>
    <i r="4">
      <x v="145"/>
      <x v="1"/>
    </i>
    <i r="4">
      <x v="221"/>
      <x/>
    </i>
    <i r="1">
      <x v="233"/>
      <x v="224"/>
      <x v="120"/>
      <x v="275"/>
      <x v="1"/>
    </i>
    <i r="1">
      <x v="234"/>
      <x v="225"/>
      <x v="120"/>
      <x v="49"/>
      <x/>
    </i>
    <i>
      <x v="730"/>
      <x v="12"/>
      <x v="12"/>
      <x v="10"/>
      <x v="222"/>
      <x/>
    </i>
    <i r="1">
      <x v="124"/>
      <x v="110"/>
      <x v="65"/>
      <x v="113"/>
      <x v="1"/>
    </i>
    <i r="1">
      <x v="126"/>
      <x v="117"/>
      <x v="67"/>
      <x v="38"/>
      <x/>
    </i>
    <i r="4">
      <x v="72"/>
      <x v="1"/>
    </i>
    <i r="1">
      <x v="370"/>
      <x v="356"/>
      <x v="151"/>
      <x v="36"/>
      <x/>
    </i>
    <i r="1">
      <x v="195"/>
      <x v="186"/>
      <x v="99"/>
      <x v="291"/>
      <x v="1"/>
    </i>
    <i>
      <x v="731"/>
      <x v="12"/>
      <x v="12"/>
      <x v="10"/>
      <x v="218"/>
      <x v="1"/>
    </i>
    <i r="4">
      <x v="318"/>
      <x v="1"/>
    </i>
    <i r="1">
      <x v="237"/>
      <x v="227"/>
      <x v="19"/>
      <x v="278"/>
      <x/>
    </i>
    <i r="1">
      <x v="63"/>
      <x v="63"/>
      <x v="39"/>
      <x v="304"/>
      <x v="1"/>
    </i>
    <i r="1">
      <x v="99"/>
      <x v="99"/>
      <x v="59"/>
      <x v="220"/>
      <x/>
    </i>
    <i r="1">
      <x v="117"/>
      <x v="110"/>
      <x v="64"/>
      <x v="106"/>
      <x v="1"/>
    </i>
    <i r="4">
      <x v="358"/>
      <x v="1"/>
    </i>
    <i r="4">
      <x v="124"/>
      <x v="1"/>
    </i>
    <i r="1">
      <x v="120"/>
      <x v="112"/>
      <x v="65"/>
      <x v="252"/>
      <x/>
    </i>
    <i r="1">
      <x v="126"/>
      <x v="117"/>
      <x v="67"/>
      <x v="7"/>
      <x v="1"/>
    </i>
    <i r="1">
      <x v="134"/>
      <x v="125"/>
      <x v="71"/>
      <x v="105"/>
      <x v="1"/>
    </i>
    <i r="4">
      <x v="222"/>
      <x v="1"/>
    </i>
    <i r="4">
      <x v="285"/>
      <x v="1"/>
    </i>
    <i r="1">
      <x v="169"/>
      <x v="160"/>
      <x v="89"/>
      <x v="316"/>
      <x v="1"/>
    </i>
    <i r="1">
      <x v="203"/>
      <x v="194"/>
      <x v="101"/>
      <x v="313"/>
      <x v="1"/>
    </i>
    <i r="1">
      <x v="216"/>
      <x v="207"/>
      <x v="109"/>
      <x v="171"/>
      <x v="1"/>
    </i>
    <i r="1">
      <x v="217"/>
      <x v="208"/>
      <x v="109"/>
      <x v="321"/>
      <x v="1"/>
    </i>
    <i r="4">
      <x v="138"/>
      <x v="1"/>
    </i>
    <i>
      <x v="732"/>
      <x v="53"/>
      <x v="53"/>
      <x v="31"/>
      <x v="297"/>
      <x/>
    </i>
    <i r="1">
      <x v="124"/>
      <x v="110"/>
      <x v="65"/>
      <x v="353"/>
      <x v="1"/>
    </i>
    <i r="1">
      <x v="126"/>
      <x v="117"/>
      <x v="67"/>
      <x v="172"/>
      <x/>
    </i>
    <i r="1">
      <x v="167"/>
      <x v="158"/>
      <x v="89"/>
      <x v="81"/>
      <x v="1"/>
    </i>
    <i r="1">
      <x v="169"/>
      <x v="160"/>
      <x v="89"/>
      <x v="276"/>
      <x v="1"/>
    </i>
    <i r="1">
      <x v="183"/>
      <x v="174"/>
      <x v="96"/>
      <x v="82"/>
      <x v="1"/>
    </i>
    <i>
      <x v="733"/>
      <x v="276"/>
      <x v="265"/>
      <x v="134"/>
      <x v="302"/>
      <x v="1"/>
    </i>
    <i r="1">
      <x v="123"/>
      <x v="113"/>
      <x v="65"/>
      <x v="264"/>
      <x v="1"/>
    </i>
    <i r="1">
      <x v="124"/>
      <x v="110"/>
      <x v="65"/>
      <x v="336"/>
      <x/>
    </i>
    <i r="4">
      <x v="153"/>
      <x v="1"/>
    </i>
    <i r="1">
      <x v="126"/>
      <x v="117"/>
      <x v="67"/>
      <x v="41"/>
      <x v="1"/>
    </i>
    <i r="4">
      <x v="250"/>
      <x/>
    </i>
    <i r="4">
      <x v="318"/>
      <x/>
    </i>
    <i r="1">
      <x v="214"/>
      <x v="205"/>
      <x v="109"/>
      <x v="345"/>
      <x v="1"/>
    </i>
    <i r="1">
      <x v="243"/>
      <x v="232"/>
      <x v="119"/>
      <x v="128"/>
      <x/>
    </i>
    <i>
      <x v="734"/>
      <x v="10"/>
      <x v="10"/>
      <x v="9"/>
      <x v="69"/>
      <x v="1"/>
    </i>
    <i r="4">
      <x v="101"/>
      <x/>
    </i>
    <i r="1">
      <x v="56"/>
      <x v="56"/>
      <x v="33"/>
      <x v="203"/>
      <x/>
    </i>
    <i r="4">
      <x v="306"/>
      <x/>
    </i>
    <i r="4">
      <x v="154"/>
      <x/>
    </i>
    <i r="1">
      <x v="78"/>
      <x v="78"/>
      <x v="50"/>
      <x v="136"/>
      <x/>
    </i>
    <i r="1">
      <x v="82"/>
      <x v="82"/>
      <x v="50"/>
      <x v="274"/>
      <x v="1"/>
    </i>
    <i r="1">
      <x v="123"/>
      <x v="113"/>
      <x v="65"/>
      <x v="250"/>
      <x/>
    </i>
    <i r="1">
      <x v="124"/>
      <x v="110"/>
      <x v="65"/>
      <x v="305"/>
      <x/>
    </i>
    <i r="1">
      <x v="126"/>
      <x v="117"/>
      <x v="67"/>
      <x v="294"/>
      <x/>
    </i>
    <i r="4">
      <x v="202"/>
      <x/>
    </i>
    <i r="4">
      <x v="337"/>
      <x/>
    </i>
    <i r="1">
      <x v="167"/>
      <x v="158"/>
      <x v="89"/>
      <x v="279"/>
      <x/>
    </i>
    <i r="4">
      <x v="188"/>
      <x/>
    </i>
    <i r="1">
      <x v="169"/>
      <x v="160"/>
      <x v="89"/>
      <x v="241"/>
      <x v="1"/>
    </i>
    <i r="1">
      <x v="181"/>
      <x v="172"/>
      <x v="95"/>
      <x v="220"/>
      <x v="1"/>
    </i>
    <i r="4">
      <x v="287"/>
      <x v="1"/>
    </i>
    <i r="1">
      <x v="220"/>
      <x v="211"/>
      <x v="111"/>
      <x v="163"/>
      <x/>
    </i>
    <i>
      <x v="735"/>
      <x v="20"/>
      <x v="20"/>
      <x v="13"/>
      <x v="71"/>
      <x/>
    </i>
    <i r="1">
      <x v="53"/>
      <x v="53"/>
      <x v="31"/>
      <x v="331"/>
      <x/>
    </i>
    <i r="1">
      <x v="85"/>
      <x v="85"/>
      <x v="51"/>
      <x v="77"/>
      <x v="1"/>
    </i>
    <i r="1">
      <x v="119"/>
      <x v="108"/>
      <x v="65"/>
      <x v="282"/>
      <x v="1"/>
    </i>
    <i r="1">
      <x v="126"/>
      <x v="117"/>
      <x v="67"/>
      <x v="317"/>
      <x/>
    </i>
    <i r="4">
      <x v="184"/>
      <x/>
    </i>
    <i r="1">
      <x v="134"/>
      <x v="125"/>
      <x v="71"/>
      <x v="134"/>
      <x v="1"/>
    </i>
    <i r="1">
      <x v="139"/>
      <x v="130"/>
      <x v="73"/>
      <x v="328"/>
      <x/>
    </i>
    <i r="4">
      <x v="90"/>
      <x v="1"/>
    </i>
    <i r="1">
      <x v="156"/>
      <x v="147"/>
      <x v="84"/>
      <x v="18"/>
      <x/>
    </i>
    <i r="1">
      <x v="164"/>
      <x v="155"/>
      <x v="87"/>
      <x v="160"/>
      <x/>
    </i>
    <i r="1">
      <x v="168"/>
      <x v="159"/>
      <x v="89"/>
      <x v="143"/>
      <x/>
    </i>
    <i r="1">
      <x v="171"/>
      <x v="162"/>
      <x v="90"/>
      <x v="117"/>
      <x v="1"/>
    </i>
    <i r="1">
      <x v="187"/>
      <x v="178"/>
      <x v="97"/>
      <x v="312"/>
      <x/>
    </i>
    <i r="1">
      <x v="215"/>
      <x v="206"/>
      <x v="109"/>
      <x v="87"/>
      <x/>
    </i>
    <i r="1">
      <x v="220"/>
      <x v="211"/>
      <x v="111"/>
      <x v="26"/>
      <x v="1"/>
    </i>
    <i r="4">
      <x v="235"/>
      <x v="1"/>
    </i>
    <i r="4">
      <x v="91"/>
      <x v="1"/>
    </i>
    <i r="1">
      <x v="232"/>
      <x v="223"/>
      <x v="119"/>
      <x v="96"/>
      <x v="1"/>
    </i>
    <i>
      <x v="736"/>
      <x v="20"/>
      <x v="20"/>
      <x v="13"/>
      <x v="82"/>
      <x v="1"/>
    </i>
    <i r="1">
      <x v="237"/>
      <x v="227"/>
      <x v="19"/>
      <x v="285"/>
      <x/>
    </i>
    <i r="1">
      <x v="53"/>
      <x v="53"/>
      <x v="31"/>
      <x v="181"/>
      <x/>
    </i>
    <i r="1">
      <x v="238"/>
      <x v="228"/>
      <x v="50"/>
      <x v="346"/>
      <x/>
    </i>
    <i r="1">
      <x v="89"/>
      <x v="89"/>
      <x v="53"/>
      <x v="288"/>
      <x v="1"/>
    </i>
    <i r="1">
      <x v="117"/>
      <x v="110"/>
      <x v="64"/>
      <x v="246"/>
      <x v="1"/>
    </i>
    <i r="1">
      <x v="126"/>
      <x v="117"/>
      <x v="67"/>
      <x v="243"/>
      <x/>
    </i>
    <i r="4">
      <x v="211"/>
      <x v="1"/>
    </i>
    <i r="4">
      <x v="154"/>
      <x/>
    </i>
    <i r="1">
      <x v="165"/>
      <x v="156"/>
      <x v="88"/>
      <x v="9"/>
      <x v="1"/>
    </i>
    <i r="1">
      <x v="169"/>
      <x v="160"/>
      <x v="89"/>
      <x v="298"/>
      <x v="1"/>
    </i>
    <i r="1">
      <x v="215"/>
      <x v="206"/>
      <x v="109"/>
      <x v="163"/>
      <x v="1"/>
    </i>
    <i>
      <x v="737"/>
      <x v="126"/>
      <x v="117"/>
      <x v="67"/>
      <x v="23"/>
      <x v="1"/>
    </i>
    <i r="1">
      <x v="134"/>
      <x v="125"/>
      <x v="71"/>
      <x v="223"/>
      <x v="1"/>
    </i>
    <i r="4">
      <x v="148"/>
      <x v="1"/>
    </i>
    <i r="1">
      <x v="254"/>
      <x v="243"/>
      <x v="80"/>
      <x v="246"/>
      <x/>
    </i>
    <i r="1">
      <x v="181"/>
      <x v="172"/>
      <x v="95"/>
      <x v="275"/>
      <x v="1"/>
    </i>
    <i r="1">
      <x v="187"/>
      <x v="178"/>
      <x v="97"/>
      <x v="213"/>
      <x/>
    </i>
    <i r="1">
      <x v="217"/>
      <x v="208"/>
      <x v="109"/>
      <x v="201"/>
      <x v="1"/>
    </i>
    <i>
      <x v="738"/>
      <x v="10"/>
      <x v="10"/>
      <x v="9"/>
      <x v="188"/>
      <x v="1"/>
    </i>
    <i r="1">
      <x v="41"/>
      <x v="41"/>
      <x v="23"/>
      <x v="295"/>
      <x v="1"/>
    </i>
    <i r="1">
      <x v="63"/>
      <x v="63"/>
      <x v="39"/>
      <x v="125"/>
      <x v="1"/>
    </i>
    <i r="1">
      <x v="117"/>
      <x v="110"/>
      <x v="64"/>
      <x v="201"/>
      <x v="1"/>
    </i>
    <i r="1">
      <x v="134"/>
      <x v="125"/>
      <x v="71"/>
      <x v="323"/>
      <x v="1"/>
    </i>
    <i r="4">
      <x v="314"/>
      <x v="1"/>
    </i>
    <i>
      <x v="739"/>
      <x v="63"/>
      <x v="63"/>
      <x v="39"/>
      <x v="257"/>
      <x v="1"/>
    </i>
    <i r="1">
      <x v="75"/>
      <x v="75"/>
      <x v="47"/>
      <x v="264"/>
      <x/>
    </i>
    <i r="1">
      <x v="134"/>
      <x v="125"/>
      <x v="71"/>
      <x v="209"/>
      <x v="1"/>
    </i>
    <i r="1">
      <x v="165"/>
      <x v="156"/>
      <x v="88"/>
      <x v="316"/>
      <x/>
    </i>
    <i>
      <x v="740"/>
      <x v="250"/>
      <x v="239"/>
      <x v="23"/>
      <x v="107"/>
      <x/>
    </i>
    <i r="1">
      <x v="75"/>
      <x v="75"/>
      <x v="47"/>
      <x v="362"/>
      <x v="1"/>
    </i>
    <i r="1">
      <x v="123"/>
      <x v="113"/>
      <x v="65"/>
      <x v="74"/>
      <x v="1"/>
    </i>
    <i r="1">
      <x v="126"/>
      <x v="117"/>
      <x v="67"/>
      <x v="86"/>
      <x v="1"/>
    </i>
    <i r="4">
      <x v="303"/>
      <x v="1"/>
    </i>
    <i r="4">
      <x v="269"/>
      <x v="1"/>
    </i>
    <i r="1">
      <x v="488"/>
      <x v="473"/>
      <x v="164"/>
      <x v="209"/>
      <x v="1"/>
    </i>
    <i r="1">
      <x v="134"/>
      <x v="125"/>
      <x v="71"/>
      <x v="268"/>
      <x v="1"/>
    </i>
    <i r="1">
      <x v="187"/>
      <x v="178"/>
      <x v="97"/>
      <x v="128"/>
      <x v="1"/>
    </i>
    <i r="1">
      <x v="215"/>
      <x v="206"/>
      <x v="109"/>
      <x v="70"/>
      <x v="1"/>
    </i>
    <i r="1">
      <x v="217"/>
      <x v="208"/>
      <x v="109"/>
      <x v="353"/>
      <x v="1"/>
    </i>
    <i>
      <x v="741"/>
      <x/>
      <x/>
      <x/>
      <x v="297"/>
      <x v="1"/>
    </i>
    <i r="1">
      <x v="411"/>
      <x v="397"/>
      <x v="147"/>
      <x v="277"/>
      <x v="1"/>
    </i>
    <i r="1">
      <x v="253"/>
      <x v="242"/>
      <x v="125"/>
      <x v="208"/>
      <x v="1"/>
    </i>
    <i r="1">
      <x v="10"/>
      <x v="10"/>
      <x v="9"/>
      <x v="215"/>
      <x v="1"/>
    </i>
    <i r="1">
      <x v="12"/>
      <x v="12"/>
      <x v="10"/>
      <x v="341"/>
      <x/>
    </i>
    <i r="1">
      <x v="13"/>
      <x v="13"/>
      <x v="11"/>
      <x v="80"/>
      <x v="1"/>
    </i>
    <i r="1">
      <x v="645"/>
      <x v="626"/>
      <x v="12"/>
      <x v="207"/>
      <x v="1"/>
    </i>
    <i r="1">
      <x v="275"/>
      <x v="264"/>
      <x v="12"/>
      <x v="30"/>
      <x v="1"/>
    </i>
    <i r="1">
      <x v="19"/>
      <x v="19"/>
      <x v="12"/>
      <x v="294"/>
      <x v="1"/>
    </i>
    <i r="4">
      <x v="218"/>
      <x v="1"/>
    </i>
    <i r="4">
      <x v="213"/>
      <x v="1"/>
    </i>
    <i r="4">
      <x v="172"/>
      <x/>
    </i>
    <i r="1">
      <x v="20"/>
      <x v="20"/>
      <x v="13"/>
      <x v="269"/>
      <x v="1"/>
    </i>
    <i r="1">
      <x v="21"/>
      <x v="21"/>
      <x v="14"/>
      <x v="279"/>
      <x/>
    </i>
    <i r="4">
      <x v="103"/>
      <x/>
    </i>
    <i r="4">
      <x v="253"/>
      <x v="1"/>
    </i>
    <i r="1">
      <x v="25"/>
      <x v="25"/>
      <x v="15"/>
      <x v="297"/>
      <x v="1"/>
    </i>
    <i r="4">
      <x v="12"/>
      <x v="1"/>
    </i>
    <i r="4">
      <x v="215"/>
      <x/>
    </i>
    <i r="4">
      <x v="173"/>
      <x v="1"/>
    </i>
    <i r="1">
      <x v="30"/>
      <x v="30"/>
      <x v="17"/>
      <x v="71"/>
      <x/>
    </i>
    <i r="1">
      <x v="31"/>
      <x v="31"/>
      <x v="18"/>
      <x v="7"/>
      <x/>
    </i>
    <i r="1">
      <x v="277"/>
      <x v="266"/>
      <x v="18"/>
      <x v="201"/>
      <x v="1"/>
    </i>
    <i r="1">
      <x v="32"/>
      <x v="32"/>
      <x v="18"/>
      <x v="60"/>
      <x/>
    </i>
    <i r="4">
      <x v="220"/>
      <x/>
    </i>
    <i r="4">
      <x v="107"/>
      <x v="1"/>
    </i>
    <i r="4">
      <x v="130"/>
      <x/>
    </i>
    <i r="4">
      <x v="90"/>
      <x/>
    </i>
    <i r="4">
      <x v="109"/>
      <x/>
    </i>
    <i r="1">
      <x v="237"/>
      <x v="227"/>
      <x v="19"/>
      <x v="197"/>
      <x/>
    </i>
    <i r="4">
      <x v="135"/>
      <x v="1"/>
    </i>
    <i r="4">
      <x v="351"/>
      <x v="1"/>
    </i>
    <i r="4">
      <x v="36"/>
      <x v="1"/>
    </i>
    <i r="4">
      <x v="149"/>
      <x v="1"/>
    </i>
    <i r="4">
      <x v="306"/>
      <x v="1"/>
    </i>
    <i r="4">
      <x v="159"/>
      <x/>
    </i>
    <i r="1">
      <x v="38"/>
      <x v="38"/>
      <x v="22"/>
      <x v="334"/>
      <x v="1"/>
    </i>
    <i r="4">
      <x v="114"/>
      <x v="1"/>
    </i>
    <i r="4">
      <x v="93"/>
      <x v="1"/>
    </i>
    <i r="4">
      <x v="202"/>
      <x v="1"/>
    </i>
    <i r="4">
      <x v="250"/>
      <x v="1"/>
    </i>
    <i r="1">
      <x v="40"/>
      <x v="40"/>
      <x v="23"/>
      <x v="247"/>
      <x v="1"/>
    </i>
    <i r="1">
      <x v="41"/>
      <x v="41"/>
      <x v="23"/>
      <x v="102"/>
      <x v="1"/>
    </i>
    <i r="4">
      <x v="362"/>
      <x v="1"/>
    </i>
    <i r="4">
      <x v="114"/>
      <x v="1"/>
    </i>
    <i r="4">
      <x v="28"/>
      <x v="1"/>
    </i>
    <i r="4">
      <x v="363"/>
      <x v="1"/>
    </i>
    <i r="4">
      <x v="97"/>
      <x v="1"/>
    </i>
    <i r="4">
      <x v="220"/>
      <x v="1"/>
    </i>
    <i r="4">
      <x v="88"/>
      <x/>
    </i>
    <i r="4">
      <x v="176"/>
      <x v="1"/>
    </i>
    <i r="4">
      <x v="67"/>
      <x v="1"/>
    </i>
    <i r="4">
      <x v="254"/>
      <x v="1"/>
    </i>
    <i r="4">
      <x v="100"/>
      <x/>
    </i>
    <i r="5">
      <x v="1"/>
    </i>
    <i r="4">
      <x v="205"/>
      <x v="1"/>
    </i>
    <i r="4">
      <x v="225"/>
      <x/>
    </i>
    <i r="4">
      <x v="173"/>
      <x v="1"/>
    </i>
    <i r="1">
      <x v="52"/>
      <x v="52"/>
      <x v="31"/>
      <x v="44"/>
      <x/>
    </i>
    <i r="1">
      <x v="53"/>
      <x v="53"/>
      <x v="31"/>
      <x v="328"/>
      <x/>
    </i>
    <i r="4">
      <x v="302"/>
      <x/>
    </i>
    <i r="4">
      <x v="190"/>
      <x/>
    </i>
    <i r="1">
      <x v="56"/>
      <x v="56"/>
      <x v="33"/>
      <x v="120"/>
      <x/>
    </i>
    <i r="1">
      <x v="59"/>
      <x v="59"/>
      <x v="36"/>
      <x v="251"/>
      <x/>
    </i>
    <i r="1">
      <x v="63"/>
      <x v="63"/>
      <x v="39"/>
      <x v="5"/>
      <x v="1"/>
    </i>
    <i r="4">
      <x v="184"/>
      <x v="1"/>
    </i>
    <i r="4">
      <x v="327"/>
      <x v="1"/>
    </i>
    <i r="4">
      <x v="331"/>
      <x v="1"/>
    </i>
    <i r="4">
      <x v="46"/>
      <x v="1"/>
    </i>
    <i r="4">
      <x v="71"/>
      <x v="1"/>
    </i>
    <i r="4">
      <x v="11"/>
      <x v="1"/>
    </i>
    <i r="1">
      <x v="68"/>
      <x v="68"/>
      <x v="44"/>
      <x v="210"/>
      <x v="1"/>
    </i>
    <i r="4">
      <x v="192"/>
      <x/>
    </i>
    <i r="1">
      <x v="74"/>
      <x v="74"/>
      <x v="46"/>
      <x v="10"/>
      <x v="1"/>
    </i>
    <i r="4">
      <x v="211"/>
      <x/>
    </i>
    <i r="1">
      <x v="238"/>
      <x v="228"/>
      <x v="50"/>
      <x v="175"/>
      <x v="1"/>
    </i>
    <i r="4">
      <x v="192"/>
      <x/>
    </i>
    <i r="1">
      <x v="268"/>
      <x v="257"/>
      <x v="51"/>
      <x v="17"/>
      <x v="1"/>
    </i>
    <i r="1">
      <x v="89"/>
      <x v="89"/>
      <x v="53"/>
      <x v="243"/>
      <x/>
    </i>
    <i r="4">
      <x v="309"/>
      <x v="1"/>
    </i>
    <i r="1">
      <x v="584"/>
      <x v="568"/>
      <x v="58"/>
      <x v="111"/>
      <x v="1"/>
    </i>
    <i r="1">
      <x v="98"/>
      <x v="98"/>
      <x v="58"/>
      <x v="16"/>
      <x v="1"/>
    </i>
    <i r="1">
      <x v="621"/>
      <x v="115"/>
      <x v="63"/>
      <x v="280"/>
      <x/>
    </i>
    <i r="4">
      <x v="40"/>
      <x v="1"/>
    </i>
    <i r="1">
      <x v="109"/>
      <x v="109"/>
      <x v="63"/>
      <x v="300"/>
      <x/>
    </i>
    <i r="4">
      <x v="234"/>
      <x/>
    </i>
    <i r="4">
      <x v="254"/>
      <x/>
    </i>
    <i r="1">
      <x v="113"/>
      <x v="108"/>
      <x v="64"/>
      <x v="299"/>
      <x/>
    </i>
    <i r="1">
      <x v="363"/>
      <x v="115"/>
      <x v="64"/>
      <x v="294"/>
      <x v="1"/>
    </i>
    <i r="1">
      <x v="117"/>
      <x v="110"/>
      <x v="64"/>
      <x v="103"/>
      <x v="1"/>
    </i>
    <i r="4">
      <x v="1"/>
      <x/>
    </i>
    <i r="1">
      <x v="119"/>
      <x v="108"/>
      <x v="65"/>
      <x v="196"/>
      <x v="1"/>
    </i>
    <i r="4">
      <x v="26"/>
      <x/>
    </i>
    <i r="4">
      <x v="180"/>
      <x v="1"/>
    </i>
    <i r="4">
      <x v="150"/>
      <x/>
    </i>
    <i r="4">
      <x v="184"/>
      <x v="1"/>
    </i>
    <i r="4">
      <x v="187"/>
      <x v="1"/>
    </i>
    <i r="4">
      <x v="238"/>
      <x v="1"/>
    </i>
    <i r="4">
      <x v="337"/>
      <x/>
    </i>
    <i r="4">
      <x v="241"/>
      <x v="1"/>
    </i>
    <i r="1">
      <x v="120"/>
      <x v="112"/>
      <x v="65"/>
      <x v="114"/>
      <x/>
    </i>
    <i r="1">
      <x v="124"/>
      <x v="110"/>
      <x v="65"/>
      <x v="113"/>
      <x/>
    </i>
    <i r="4">
      <x v="233"/>
      <x v="1"/>
    </i>
    <i r="4">
      <x v="330"/>
      <x v="1"/>
    </i>
    <i r="4">
      <x v="125"/>
      <x/>
    </i>
    <i r="4">
      <x v="240"/>
      <x/>
    </i>
    <i r="1">
      <x v="585"/>
      <x v="569"/>
      <x v="182"/>
      <x v="80"/>
      <x/>
    </i>
    <i r="1">
      <x v="640"/>
      <x v="621"/>
      <x v="127"/>
      <x v="291"/>
      <x/>
    </i>
    <i r="1">
      <x v="126"/>
      <x v="117"/>
      <x v="67"/>
      <x v="102"/>
      <x v="1"/>
    </i>
    <i r="4">
      <x v="13"/>
      <x v="1"/>
    </i>
    <i r="4">
      <x v="259"/>
      <x/>
    </i>
    <i r="4">
      <x v="77"/>
      <x v="1"/>
    </i>
    <i r="4">
      <x v="243"/>
      <x v="1"/>
    </i>
    <i r="4">
      <x v="118"/>
      <x v="1"/>
    </i>
    <i r="4">
      <x v="246"/>
      <x/>
    </i>
    <i r="4">
      <x v="146"/>
      <x/>
    </i>
    <i r="4">
      <x v="303"/>
      <x v="1"/>
    </i>
    <i r="4">
      <x v="253"/>
      <x v="1"/>
    </i>
    <i r="4">
      <x v="76"/>
      <x/>
    </i>
    <i r="4">
      <x v="187"/>
      <x/>
    </i>
    <i r="4">
      <x v="126"/>
      <x/>
    </i>
    <i r="4">
      <x v="308"/>
      <x/>
    </i>
    <i r="4">
      <x v="266"/>
      <x/>
    </i>
    <i r="4">
      <x v="161"/>
      <x v="1"/>
    </i>
    <i r="4">
      <x v="110"/>
      <x/>
    </i>
    <i r="4">
      <x v="94"/>
      <x/>
    </i>
    <i r="1">
      <x v="127"/>
      <x v="118"/>
      <x v="68"/>
      <x v="195"/>
      <x/>
    </i>
    <i r="4">
      <x v="279"/>
      <x/>
    </i>
    <i r="4">
      <x v="275"/>
      <x/>
    </i>
    <i r="4">
      <x v="140"/>
      <x/>
    </i>
    <i r="1">
      <x v="129"/>
      <x v="120"/>
      <x v="69"/>
      <x v="32"/>
      <x/>
    </i>
    <i r="4">
      <x v="144"/>
      <x v="1"/>
    </i>
    <i r="1">
      <x v="130"/>
      <x v="121"/>
      <x v="70"/>
      <x v="18"/>
      <x v="1"/>
    </i>
    <i r="4">
      <x v="308"/>
      <x/>
    </i>
    <i r="4">
      <x v="237"/>
      <x/>
    </i>
    <i r="4">
      <x v="2"/>
      <x/>
    </i>
    <i r="1">
      <x v="134"/>
      <x v="125"/>
      <x v="71"/>
      <x v="326"/>
      <x v="1"/>
    </i>
    <i r="4">
      <x v="356"/>
      <x v="1"/>
    </i>
    <i r="4">
      <x v="231"/>
      <x v="1"/>
    </i>
    <i r="4">
      <x v="291"/>
      <x/>
    </i>
    <i r="4">
      <x v="288"/>
      <x v="1"/>
    </i>
    <i r="4">
      <x v="132"/>
      <x/>
    </i>
    <i r="4">
      <x v="198"/>
      <x v="1"/>
    </i>
    <i r="4">
      <x v="73"/>
      <x v="1"/>
    </i>
    <i r="4">
      <x v="65"/>
      <x v="1"/>
    </i>
    <i r="4">
      <x v="135"/>
      <x/>
    </i>
    <i r="4">
      <x v="30"/>
      <x/>
    </i>
    <i r="4">
      <x v="145"/>
      <x v="1"/>
    </i>
    <i r="4">
      <x v="222"/>
      <x v="1"/>
    </i>
    <i r="4">
      <x v="151"/>
      <x v="1"/>
    </i>
    <i r="4">
      <x v="4"/>
      <x v="1"/>
    </i>
    <i r="4">
      <x v="262"/>
      <x/>
    </i>
    <i r="4">
      <x v="308"/>
      <x v="1"/>
    </i>
    <i r="4">
      <x v="276"/>
      <x/>
    </i>
    <i r="4">
      <x v="154"/>
      <x v="1"/>
    </i>
    <i r="4">
      <x v="221"/>
      <x/>
    </i>
    <i r="4">
      <x v="324"/>
      <x v="1"/>
    </i>
    <i r="4">
      <x v="364"/>
      <x v="1"/>
    </i>
    <i r="4">
      <x v="251"/>
      <x v="1"/>
    </i>
    <i r="4">
      <x v="192"/>
      <x/>
    </i>
    <i r="4">
      <x v="240"/>
      <x v="1"/>
    </i>
    <i r="4">
      <x v="241"/>
      <x v="1"/>
    </i>
    <i r="4">
      <x v="61"/>
      <x v="1"/>
    </i>
    <i r="4">
      <x v="209"/>
      <x v="1"/>
    </i>
    <i r="1">
      <x v="135"/>
      <x v="126"/>
      <x v="72"/>
      <x v="4"/>
      <x v="1"/>
    </i>
    <i r="1">
      <x v="332"/>
      <x v="321"/>
      <x v="135"/>
      <x v="233"/>
      <x/>
    </i>
    <i r="1">
      <x v="291"/>
      <x v="280"/>
      <x v="135"/>
      <x v="62"/>
      <x/>
    </i>
    <i r="4">
      <x v="289"/>
      <x v="1"/>
    </i>
    <i r="1">
      <x v="137"/>
      <x v="128"/>
      <x v="73"/>
      <x v="275"/>
      <x v="1"/>
    </i>
    <i r="4">
      <x v="27"/>
      <x v="1"/>
    </i>
    <i r="4">
      <x v="363"/>
      <x v="1"/>
    </i>
    <i r="4">
      <x v="297"/>
      <x/>
    </i>
    <i r="4">
      <x v="126"/>
      <x v="1"/>
    </i>
    <i r="1">
      <x v="138"/>
      <x v="129"/>
      <x v="73"/>
      <x v="186"/>
      <x/>
    </i>
    <i r="4">
      <x v="110"/>
      <x v="1"/>
    </i>
    <i r="1">
      <x v="142"/>
      <x v="133"/>
      <x v="74"/>
      <x v="99"/>
      <x v="1"/>
    </i>
    <i r="1">
      <x v="370"/>
      <x v="356"/>
      <x v="151"/>
      <x v="125"/>
      <x/>
    </i>
    <i r="1">
      <x v="346"/>
      <x v="335"/>
      <x v="75"/>
      <x v="184"/>
      <x/>
    </i>
    <i r="1">
      <x v="147"/>
      <x v="138"/>
      <x v="78"/>
      <x v="207"/>
      <x v="1"/>
    </i>
    <i r="4">
      <x v="2"/>
      <x v="1"/>
    </i>
    <i r="1">
      <x v="254"/>
      <x v="243"/>
      <x v="80"/>
      <x v="112"/>
      <x v="1"/>
    </i>
    <i r="1">
      <x v="150"/>
      <x v="141"/>
      <x v="80"/>
      <x v="75"/>
      <x v="1"/>
    </i>
    <i r="1">
      <x v="151"/>
      <x v="142"/>
      <x v="80"/>
      <x v="133"/>
      <x/>
    </i>
    <i r="1">
      <x v="154"/>
      <x v="145"/>
      <x v="82"/>
      <x v="145"/>
      <x/>
    </i>
    <i r="4">
      <x v="300"/>
      <x/>
    </i>
    <i r="4">
      <x v="121"/>
      <x/>
    </i>
    <i r="4">
      <x v="324"/>
      <x/>
    </i>
    <i r="1">
      <x v="156"/>
      <x v="147"/>
      <x v="84"/>
      <x v="298"/>
      <x/>
    </i>
    <i r="1">
      <x v="158"/>
      <x v="149"/>
      <x v="84"/>
      <x v="194"/>
      <x v="1"/>
    </i>
    <i r="4">
      <x v="60"/>
      <x/>
    </i>
    <i r="4">
      <x v="80"/>
      <x/>
    </i>
    <i r="4">
      <x v="90"/>
      <x/>
    </i>
    <i r="1">
      <x v="163"/>
      <x v="154"/>
      <x v="86"/>
      <x v="116"/>
      <x v="1"/>
    </i>
    <i r="4">
      <x v="257"/>
      <x/>
    </i>
    <i r="4">
      <x v="45"/>
      <x/>
    </i>
    <i r="1">
      <x v="164"/>
      <x v="155"/>
      <x v="87"/>
      <x v="106"/>
      <x/>
    </i>
    <i r="4">
      <x v="122"/>
      <x v="1"/>
    </i>
    <i r="1">
      <x v="366"/>
      <x v="353"/>
      <x v="88"/>
      <x v="321"/>
      <x/>
    </i>
    <i r="1">
      <x v="165"/>
      <x v="156"/>
      <x v="88"/>
      <x v="137"/>
      <x v="1"/>
    </i>
    <i r="4">
      <x v="224"/>
      <x/>
    </i>
    <i r="4">
      <x v="141"/>
      <x/>
    </i>
    <i r="4">
      <x v="314"/>
      <x/>
    </i>
    <i r="1">
      <x v="167"/>
      <x v="158"/>
      <x v="89"/>
      <x v="356"/>
      <x/>
    </i>
    <i r="4">
      <x v="131"/>
      <x/>
    </i>
    <i r="4">
      <x v="27"/>
      <x/>
    </i>
    <i r="4">
      <x v="141"/>
      <x/>
    </i>
    <i r="4">
      <x v="77"/>
      <x v="1"/>
    </i>
    <i r="4">
      <x v="36"/>
      <x/>
    </i>
    <i r="4">
      <x v="151"/>
      <x v="1"/>
    </i>
    <i r="4">
      <x v="44"/>
      <x/>
    </i>
    <i r="4">
      <x v="6"/>
      <x/>
    </i>
    <i r="4">
      <x v="206"/>
      <x v="1"/>
    </i>
    <i r="4">
      <x v="212"/>
      <x v="1"/>
    </i>
    <i r="4">
      <x v="163"/>
      <x v="1"/>
    </i>
    <i r="4">
      <x v="340"/>
      <x v="1"/>
    </i>
    <i r="1">
      <x v="168"/>
      <x v="159"/>
      <x v="89"/>
      <x v="134"/>
      <x v="1"/>
    </i>
    <i r="4">
      <x v="199"/>
      <x v="1"/>
    </i>
    <i r="1">
      <x v="169"/>
      <x v="160"/>
      <x v="89"/>
      <x v="217"/>
      <x v="1"/>
    </i>
    <i r="4">
      <x v="28"/>
      <x v="1"/>
    </i>
    <i r="4">
      <x v="242"/>
      <x v="1"/>
    </i>
    <i r="4">
      <x v="210"/>
      <x/>
    </i>
    <i r="4">
      <x v="183"/>
      <x/>
    </i>
    <i r="4">
      <x v="41"/>
      <x v="1"/>
    </i>
    <i r="4">
      <x v="227"/>
      <x/>
    </i>
    <i r="4">
      <x v="47"/>
      <x/>
    </i>
    <i r="4">
      <x v="8"/>
      <x/>
    </i>
    <i r="4">
      <x v="165"/>
      <x/>
    </i>
    <i r="1">
      <x v="171"/>
      <x v="162"/>
      <x v="90"/>
      <x v="351"/>
      <x v="1"/>
    </i>
    <i r="4">
      <x v="105"/>
      <x v="1"/>
    </i>
    <i r="4">
      <x v="98"/>
      <x/>
    </i>
    <i r="4">
      <x v="303"/>
      <x/>
    </i>
    <i r="4">
      <x v="309"/>
      <x/>
    </i>
    <i r="1">
      <x v="173"/>
      <x v="164"/>
      <x v="91"/>
      <x v="73"/>
      <x/>
    </i>
    <i r="4">
      <x v="299"/>
      <x v="1"/>
    </i>
    <i r="4">
      <x v="159"/>
      <x/>
    </i>
    <i r="1">
      <x v="175"/>
      <x v="166"/>
      <x v="92"/>
      <x v="216"/>
      <x v="1"/>
    </i>
    <i r="4">
      <x v="362"/>
      <x v="1"/>
    </i>
    <i r="4">
      <x v="277"/>
      <x v="1"/>
    </i>
    <i r="4">
      <x v="297"/>
      <x/>
    </i>
    <i r="4">
      <x v="298"/>
      <x v="1"/>
    </i>
    <i r="4">
      <x v="119"/>
      <x v="1"/>
    </i>
    <i r="4">
      <x v="37"/>
      <x v="1"/>
    </i>
    <i r="4">
      <x v="4"/>
      <x v="1"/>
    </i>
    <i r="4">
      <x v="125"/>
      <x/>
    </i>
    <i r="1">
      <x v="176"/>
      <x v="167"/>
      <x v="93"/>
      <x v="152"/>
      <x v="1"/>
    </i>
    <i r="4">
      <x v="239"/>
      <x v="1"/>
    </i>
    <i r="4">
      <x v="123"/>
      <x v="1"/>
    </i>
    <i r="1">
      <x v="177"/>
      <x v="168"/>
      <x v="93"/>
      <x v="252"/>
      <x/>
    </i>
    <i r="1">
      <x v="180"/>
      <x v="171"/>
      <x v="94"/>
      <x v="362"/>
      <x/>
    </i>
    <i r="4">
      <x v="358"/>
      <x/>
    </i>
    <i r="1">
      <x v="181"/>
      <x v="172"/>
      <x v="95"/>
      <x v="135"/>
      <x v="1"/>
    </i>
    <i r="4">
      <x v="60"/>
      <x/>
    </i>
    <i r="4">
      <x v="93"/>
      <x v="1"/>
    </i>
    <i r="4">
      <x v="182"/>
      <x/>
    </i>
    <i r="4">
      <x v="245"/>
      <x v="1"/>
    </i>
    <i r="4">
      <x v="148"/>
      <x/>
    </i>
    <i r="4">
      <x v="314"/>
      <x v="1"/>
    </i>
    <i r="4">
      <x v="273"/>
      <x v="1"/>
    </i>
    <i r="4">
      <x v="43"/>
      <x v="1"/>
    </i>
    <i r="4">
      <x v="155"/>
      <x/>
    </i>
    <i r="4">
      <x v="158"/>
      <x/>
    </i>
    <i r="4">
      <x v="110"/>
      <x v="1"/>
    </i>
    <i r="4">
      <x v="192"/>
      <x v="1"/>
    </i>
    <i r="4">
      <x v="104"/>
      <x v="1"/>
    </i>
    <i r="4">
      <x v="123"/>
      <x v="1"/>
    </i>
    <i r="4">
      <x v="91"/>
      <x/>
    </i>
    <i r="1">
      <x v="183"/>
      <x v="174"/>
      <x v="96"/>
      <x v="26"/>
      <x/>
    </i>
    <i r="4">
      <x v="87"/>
      <x/>
    </i>
    <i r="4">
      <x v="335"/>
      <x v="1"/>
    </i>
    <i r="4">
      <x v="200"/>
      <x/>
    </i>
    <i r="4">
      <x v="277"/>
      <x v="1"/>
    </i>
    <i r="4">
      <x v="12"/>
      <x v="1"/>
    </i>
    <i r="4">
      <x v="35"/>
      <x/>
    </i>
    <i r="4">
      <x v="253"/>
      <x v="1"/>
    </i>
    <i r="4">
      <x v="308"/>
      <x/>
    </i>
    <i r="1">
      <x v="185"/>
      <x v="176"/>
      <x v="97"/>
      <x v="233"/>
      <x v="1"/>
    </i>
    <i r="1">
      <x v="187"/>
      <x v="178"/>
      <x v="97"/>
      <x v="137"/>
      <x v="1"/>
    </i>
    <i r="4">
      <x v="335"/>
      <x/>
    </i>
    <i r="4">
      <x v="277"/>
      <x v="1"/>
    </i>
    <i r="4">
      <x v="41"/>
      <x/>
    </i>
    <i r="4">
      <x v="151"/>
      <x/>
    </i>
    <i r="4">
      <x v="287"/>
      <x v="1"/>
    </i>
    <i r="4">
      <x v="206"/>
      <x/>
    </i>
    <i r="4">
      <x v="130"/>
      <x v="1"/>
    </i>
    <i r="4">
      <x v="364"/>
      <x/>
    </i>
    <i r="1">
      <x v="191"/>
      <x v="182"/>
      <x v="99"/>
      <x v="356"/>
      <x/>
    </i>
    <i r="4">
      <x v="100"/>
      <x/>
    </i>
    <i r="1">
      <x v="193"/>
      <x v="184"/>
      <x v="99"/>
      <x v="142"/>
      <x/>
    </i>
    <i r="4">
      <x v="270"/>
      <x/>
    </i>
    <i r="1">
      <x v="194"/>
      <x v="185"/>
      <x v="99"/>
      <x v="142"/>
      <x v="1"/>
    </i>
    <i r="4">
      <x v="298"/>
      <x/>
    </i>
    <i r="4">
      <x v="51"/>
      <x v="1"/>
    </i>
    <i r="1">
      <x v="197"/>
      <x v="188"/>
      <x v="99"/>
      <x v="290"/>
      <x v="1"/>
    </i>
    <i r="1">
      <x v="271"/>
      <x v="260"/>
      <x v="132"/>
      <x v="360"/>
      <x/>
    </i>
    <i r="1">
      <x v="213"/>
      <x v="204"/>
      <x v="108"/>
      <x v="292"/>
      <x v="1"/>
    </i>
    <i r="4">
      <x v="163"/>
      <x v="1"/>
    </i>
    <i r="1">
      <x v="214"/>
      <x v="205"/>
      <x v="109"/>
      <x v="102"/>
      <x/>
    </i>
    <i r="4">
      <x v="261"/>
      <x v="1"/>
    </i>
    <i r="4">
      <x v="92"/>
      <x v="1"/>
    </i>
    <i r="4">
      <x v="233"/>
      <x/>
    </i>
    <i r="4">
      <x v="341"/>
      <x/>
    </i>
    <i r="4">
      <x v="259"/>
      <x/>
    </i>
    <i r="4">
      <x v="351"/>
      <x v="1"/>
    </i>
    <i r="4">
      <x v="97"/>
      <x/>
    </i>
    <i r="4">
      <x v="297"/>
      <x v="1"/>
    </i>
    <i r="4">
      <x v="242"/>
      <x/>
    </i>
    <i r="4">
      <x v="176"/>
      <x v="1"/>
    </i>
    <i r="4">
      <x v="280"/>
      <x v="1"/>
    </i>
    <i r="4">
      <x v="80"/>
      <x/>
    </i>
    <i r="4">
      <x v="38"/>
      <x/>
    </i>
    <i r="4">
      <x v="252"/>
      <x v="1"/>
    </i>
    <i r="4">
      <x v="204"/>
      <x v="1"/>
    </i>
    <i r="4">
      <x v="257"/>
      <x v="1"/>
    </i>
    <i r="4">
      <x v="185"/>
      <x/>
    </i>
    <i r="4">
      <x v="276"/>
      <x/>
    </i>
    <i r="4">
      <x v="247"/>
      <x/>
    </i>
    <i r="4">
      <x v="309"/>
      <x v="1"/>
    </i>
    <i r="4">
      <x v="215"/>
      <x v="1"/>
    </i>
    <i r="4">
      <x v="72"/>
      <x v="1"/>
    </i>
    <i r="4">
      <x v="7"/>
      <x/>
    </i>
    <i r="4">
      <x v="313"/>
      <x/>
    </i>
    <i r="1">
      <x v="215"/>
      <x v="206"/>
      <x v="109"/>
      <x v="12"/>
      <x/>
    </i>
    <i r="4">
      <x v="75"/>
      <x v="1"/>
    </i>
    <i r="4">
      <x v="324"/>
      <x/>
    </i>
    <i r="1">
      <x v="217"/>
      <x v="208"/>
      <x v="109"/>
      <x v="223"/>
      <x v="1"/>
    </i>
    <i r="4">
      <x v="186"/>
      <x v="1"/>
    </i>
    <i r="4">
      <x v="95"/>
      <x/>
    </i>
    <i r="4">
      <x v="179"/>
      <x/>
    </i>
    <i r="4">
      <x v="275"/>
      <x v="1"/>
    </i>
    <i r="4">
      <x v="341"/>
      <x/>
    </i>
    <i r="4">
      <x v="336"/>
      <x v="1"/>
    </i>
    <i r="4">
      <x v="178"/>
      <x v="1"/>
    </i>
    <i r="4">
      <x v="252"/>
      <x/>
    </i>
    <i r="4">
      <x v="329"/>
      <x v="1"/>
    </i>
    <i r="4">
      <x v="82"/>
      <x v="1"/>
    </i>
    <i r="4">
      <x v="155"/>
      <x v="1"/>
    </i>
    <i r="4">
      <x v="260"/>
      <x v="1"/>
    </i>
    <i r="4">
      <x v="209"/>
      <x v="1"/>
    </i>
    <i r="1">
      <x v="220"/>
      <x v="211"/>
      <x v="111"/>
      <x v="92"/>
      <x/>
    </i>
    <i r="4">
      <x v="249"/>
      <x v="1"/>
    </i>
    <i r="4">
      <x v="254"/>
      <x v="1"/>
    </i>
    <i r="4">
      <x v="190"/>
      <x v="1"/>
    </i>
    <i r="4">
      <x v="226"/>
      <x/>
    </i>
    <i r="1">
      <x v="224"/>
      <x v="215"/>
      <x v="114"/>
      <x v="194"/>
      <x v="1"/>
    </i>
    <i r="4">
      <x v="222"/>
      <x/>
    </i>
    <i r="4">
      <x v="257"/>
      <x/>
    </i>
    <i r="4">
      <x v="69"/>
      <x v="1"/>
    </i>
    <i r="4">
      <x v="128"/>
      <x/>
    </i>
    <i r="4">
      <x v="272"/>
      <x/>
    </i>
    <i r="1">
      <x v="225"/>
      <x v="216"/>
      <x v="114"/>
      <x v="363"/>
      <x/>
    </i>
    <i r="1">
      <x v="227"/>
      <x v="218"/>
      <x v="115"/>
      <x v="164"/>
      <x/>
    </i>
    <i r="1">
      <x v="538"/>
      <x v="523"/>
      <x v="116"/>
      <x v="3"/>
      <x/>
    </i>
    <i r="1">
      <x v="310"/>
      <x v="299"/>
      <x v="118"/>
      <x v="194"/>
      <x/>
    </i>
    <i r="4">
      <x v="330"/>
      <x v="1"/>
    </i>
    <i r="1">
      <x v="232"/>
      <x v="223"/>
      <x v="119"/>
      <x v="344"/>
      <x v="1"/>
    </i>
    <i r="1">
      <x v="243"/>
      <x v="232"/>
      <x v="119"/>
      <x v="291"/>
      <x v="1"/>
    </i>
    <i r="1">
      <x v="233"/>
      <x v="224"/>
      <x v="120"/>
      <x v="182"/>
      <x/>
    </i>
    <i r="4">
      <x v="360"/>
      <x/>
    </i>
    <i>
      <x v="742"/>
      <x v="169"/>
      <x v="160"/>
      <x v="89"/>
      <x v="218"/>
      <x/>
    </i>
    <i>
      <x v="743"/>
      <x v="19"/>
      <x v="19"/>
      <x v="12"/>
      <x v="182"/>
      <x/>
    </i>
    <i r="1">
      <x v="25"/>
      <x v="25"/>
      <x v="15"/>
      <x v="175"/>
      <x/>
    </i>
    <i r="1">
      <x v="41"/>
      <x v="41"/>
      <x v="23"/>
      <x v="45"/>
      <x v="1"/>
    </i>
    <i r="4">
      <x v="83"/>
      <x/>
    </i>
    <i r="1">
      <x v="51"/>
      <x v="51"/>
      <x v="30"/>
      <x v="138"/>
      <x v="1"/>
    </i>
    <i r="1">
      <x v="120"/>
      <x v="112"/>
      <x v="65"/>
      <x v="301"/>
      <x/>
    </i>
    <i r="1">
      <x v="128"/>
      <x v="119"/>
      <x v="68"/>
      <x v="49"/>
      <x v="1"/>
    </i>
    <i r="1">
      <x v="134"/>
      <x v="125"/>
      <x v="71"/>
      <x v="142"/>
      <x/>
    </i>
    <i r="4">
      <x v="299"/>
      <x v="1"/>
    </i>
    <i r="4">
      <x v="232"/>
      <x v="1"/>
    </i>
    <i r="4">
      <x v="263"/>
      <x v="1"/>
    </i>
    <i r="4">
      <x v="166"/>
      <x v="1"/>
    </i>
    <i r="4">
      <x v="55"/>
      <x v="1"/>
    </i>
    <i r="1">
      <x v="181"/>
      <x v="172"/>
      <x v="95"/>
      <x v="90"/>
      <x/>
    </i>
    <i r="1">
      <x v="232"/>
      <x v="223"/>
      <x v="119"/>
      <x v="29"/>
      <x v="1"/>
    </i>
    <i>
      <x v="744"/>
      <x v="12"/>
      <x v="12"/>
      <x v="10"/>
      <x v="76"/>
      <x v="1"/>
    </i>
    <i r="1">
      <x v="41"/>
      <x v="41"/>
      <x v="23"/>
      <x v="177"/>
      <x v="1"/>
    </i>
    <i r="4">
      <x v="270"/>
      <x/>
    </i>
    <i r="1">
      <x v="52"/>
      <x v="52"/>
      <x v="31"/>
      <x v="236"/>
      <x/>
    </i>
    <i r="1">
      <x v="56"/>
      <x v="56"/>
      <x v="33"/>
      <x v="44"/>
      <x/>
    </i>
    <i r="1">
      <x v="71"/>
      <x v="71"/>
      <x v="46"/>
      <x v="308"/>
      <x/>
    </i>
    <i r="1">
      <x v="84"/>
      <x v="84"/>
      <x v="51"/>
      <x v="142"/>
      <x v="1"/>
    </i>
    <i r="1">
      <x v="89"/>
      <x v="89"/>
      <x v="53"/>
      <x v="135"/>
      <x/>
    </i>
    <i r="1">
      <x v="327"/>
      <x v="316"/>
      <x v="61"/>
      <x v="243"/>
      <x/>
    </i>
    <i r="1">
      <x v="124"/>
      <x v="110"/>
      <x v="65"/>
      <x v="249"/>
      <x/>
    </i>
    <i r="4">
      <x v="324"/>
      <x v="1"/>
    </i>
    <i r="1">
      <x v="126"/>
      <x v="117"/>
      <x v="67"/>
      <x v="161"/>
      <x v="1"/>
    </i>
    <i r="1">
      <x v="134"/>
      <x v="125"/>
      <x v="71"/>
      <x v="356"/>
      <x v="1"/>
    </i>
    <i r="4">
      <x v="193"/>
      <x v="1"/>
    </i>
    <i r="1">
      <x v="137"/>
      <x v="128"/>
      <x v="73"/>
      <x v="256"/>
      <x v="1"/>
    </i>
    <i r="1">
      <x v="346"/>
      <x v="335"/>
      <x v="75"/>
      <x v="296"/>
      <x/>
    </i>
    <i r="1">
      <x v="164"/>
      <x v="155"/>
      <x v="87"/>
      <x v="146"/>
      <x/>
    </i>
    <i r="1">
      <x v="168"/>
      <x v="159"/>
      <x v="89"/>
      <x v="270"/>
      <x v="1"/>
    </i>
    <i r="1">
      <x v="181"/>
      <x v="172"/>
      <x v="95"/>
      <x v="242"/>
      <x v="1"/>
    </i>
    <i r="1">
      <x v="193"/>
      <x v="184"/>
      <x v="99"/>
      <x v="247"/>
      <x v="1"/>
    </i>
    <i r="1">
      <x v="229"/>
      <x v="220"/>
      <x v="117"/>
      <x v="356"/>
      <x/>
    </i>
    <i>
      <x v="745"/>
      <x v="12"/>
      <x v="12"/>
      <x v="10"/>
      <x v="77"/>
      <x v="1"/>
    </i>
    <i r="4">
      <x v="329"/>
      <x v="1"/>
    </i>
    <i r="1">
      <x v="237"/>
      <x v="227"/>
      <x v="19"/>
      <x v="294"/>
      <x/>
    </i>
    <i r="1">
      <x v="53"/>
      <x v="53"/>
      <x v="31"/>
      <x v="272"/>
      <x/>
    </i>
    <i r="1">
      <x v="58"/>
      <x v="58"/>
      <x v="35"/>
      <x v="10"/>
      <x/>
    </i>
    <i r="1">
      <x v="63"/>
      <x v="63"/>
      <x v="39"/>
      <x v="139"/>
      <x v="1"/>
    </i>
    <i r="4">
      <x v="192"/>
      <x v="1"/>
    </i>
    <i r="1">
      <x v="117"/>
      <x v="110"/>
      <x v="64"/>
      <x v="79"/>
      <x/>
    </i>
    <i r="1">
      <x v="126"/>
      <x v="117"/>
      <x v="67"/>
      <x v="301"/>
      <x/>
    </i>
    <i r="4">
      <x v="202"/>
      <x/>
    </i>
    <i r="1">
      <x v="127"/>
      <x v="118"/>
      <x v="68"/>
      <x v="186"/>
      <x/>
    </i>
    <i r="4">
      <x v="310"/>
      <x/>
    </i>
    <i r="1">
      <x v="134"/>
      <x v="125"/>
      <x v="71"/>
      <x v="5"/>
      <x/>
    </i>
    <i r="4">
      <x v="207"/>
      <x v="1"/>
    </i>
    <i r="1">
      <x v="169"/>
      <x v="160"/>
      <x v="89"/>
      <x v="68"/>
      <x/>
    </i>
    <i r="1">
      <x v="191"/>
      <x v="182"/>
      <x v="99"/>
      <x v="290"/>
      <x/>
    </i>
    <i r="1">
      <x v="217"/>
      <x v="208"/>
      <x v="109"/>
      <x v="138"/>
      <x v="1"/>
    </i>
    <i>
      <x v="746"/>
      <x v="25"/>
      <x v="25"/>
      <x v="15"/>
      <x v="300"/>
      <x/>
    </i>
    <i r="1">
      <x v="32"/>
      <x v="32"/>
      <x v="18"/>
      <x v="36"/>
      <x/>
    </i>
    <i r="1">
      <x v="41"/>
      <x v="41"/>
      <x v="23"/>
      <x v="336"/>
      <x/>
    </i>
    <i r="4">
      <x v="43"/>
      <x v="1"/>
    </i>
    <i r="1">
      <x v="52"/>
      <x v="52"/>
      <x v="31"/>
      <x v="335"/>
      <x/>
    </i>
    <i r="1">
      <x v="63"/>
      <x v="63"/>
      <x v="39"/>
      <x v="114"/>
      <x v="1"/>
    </i>
    <i r="4">
      <x v="33"/>
      <x v="1"/>
    </i>
    <i r="1">
      <x v="88"/>
      <x v="88"/>
      <x v="52"/>
      <x v="127"/>
      <x/>
    </i>
    <i r="4">
      <x v="166"/>
      <x/>
    </i>
    <i r="1">
      <x v="119"/>
      <x v="108"/>
      <x v="65"/>
      <x v="227"/>
      <x/>
    </i>
    <i r="1">
      <x v="127"/>
      <x v="118"/>
      <x v="68"/>
      <x v="142"/>
      <x v="1"/>
    </i>
    <i r="4">
      <x v="2"/>
      <x v="1"/>
    </i>
    <i r="1">
      <x v="134"/>
      <x v="125"/>
      <x v="71"/>
      <x v="356"/>
      <x/>
    </i>
    <i r="4">
      <x v="287"/>
      <x v="1"/>
    </i>
    <i r="4">
      <x v="159"/>
      <x v="1"/>
    </i>
    <i r="1">
      <x v="167"/>
      <x v="158"/>
      <x v="89"/>
      <x v="149"/>
      <x v="1"/>
    </i>
    <i r="4">
      <x v="169"/>
      <x/>
    </i>
    <i r="1">
      <x v="506"/>
      <x v="491"/>
      <x v="94"/>
      <x v="91"/>
      <x/>
    </i>
    <i r="1">
      <x v="181"/>
      <x v="172"/>
      <x v="95"/>
      <x v="212"/>
      <x v="1"/>
    </i>
    <i r="1">
      <x v="187"/>
      <x v="178"/>
      <x v="97"/>
      <x v="324"/>
      <x v="1"/>
    </i>
    <i r="1">
      <x v="217"/>
      <x v="208"/>
      <x v="109"/>
      <x v="294"/>
      <x v="1"/>
    </i>
    <i>
      <x v="747"/>
      <x v="15"/>
      <x v="15"/>
      <x v="11"/>
      <x v="263"/>
      <x v="1"/>
    </i>
    <i r="1">
      <x v="25"/>
      <x v="25"/>
      <x v="15"/>
      <x v="234"/>
      <x v="1"/>
    </i>
    <i r="1">
      <x v="38"/>
      <x v="38"/>
      <x v="22"/>
      <x v="106"/>
      <x v="1"/>
    </i>
    <i r="1">
      <x v="110"/>
      <x v="110"/>
      <x v="63"/>
      <x v="204"/>
      <x v="1"/>
    </i>
    <i r="1">
      <x v="126"/>
      <x v="117"/>
      <x v="67"/>
      <x v="98"/>
      <x v="1"/>
    </i>
    <i r="1">
      <x v="127"/>
      <x v="118"/>
      <x v="68"/>
      <x v="180"/>
      <x/>
    </i>
    <i r="1">
      <x v="134"/>
      <x v="125"/>
      <x v="71"/>
      <x v="253"/>
      <x/>
    </i>
    <i r="1">
      <x v="142"/>
      <x v="133"/>
      <x v="74"/>
      <x v="73"/>
      <x/>
    </i>
    <i r="1">
      <x v="156"/>
      <x v="147"/>
      <x v="84"/>
      <x v="220"/>
      <x v="1"/>
    </i>
    <i r="1">
      <x v="181"/>
      <x v="172"/>
      <x v="95"/>
      <x v="34"/>
      <x v="1"/>
    </i>
    <i>
      <x v="748"/>
      <x v="10"/>
      <x v="10"/>
      <x v="9"/>
      <x v="7"/>
      <x v="1"/>
    </i>
    <i r="1">
      <x v="126"/>
      <x v="117"/>
      <x v="67"/>
      <x v="114"/>
      <x/>
    </i>
    <i r="4">
      <x v="283"/>
      <x/>
    </i>
    <i r="1">
      <x v="127"/>
      <x v="118"/>
      <x v="68"/>
      <x v="87"/>
      <x/>
    </i>
    <i r="4">
      <x v="16"/>
      <x/>
    </i>
    <i r="1">
      <x v="489"/>
      <x v="474"/>
      <x v="143"/>
      <x v="112"/>
      <x v="1"/>
    </i>
    <i r="1">
      <x v="134"/>
      <x v="125"/>
      <x v="71"/>
      <x v="135"/>
      <x/>
    </i>
    <i r="4">
      <x v="253"/>
      <x v="1"/>
    </i>
    <i r="4">
      <x v="125"/>
      <x v="1"/>
    </i>
    <i r="4">
      <x v="228"/>
      <x/>
    </i>
    <i r="1">
      <x v="164"/>
      <x v="155"/>
      <x v="87"/>
      <x v="202"/>
      <x v="1"/>
    </i>
    <i r="1">
      <x v="181"/>
      <x v="172"/>
      <x v="95"/>
      <x v="158"/>
      <x v="1"/>
    </i>
    <i r="4">
      <x v="85"/>
      <x v="1"/>
    </i>
    <i r="1">
      <x v="217"/>
      <x v="208"/>
      <x v="109"/>
      <x v="321"/>
      <x v="1"/>
    </i>
    <i>
      <x v="749"/>
      <x v="63"/>
      <x v="63"/>
      <x v="39"/>
      <x v="24"/>
      <x v="1"/>
    </i>
    <i r="1">
      <x v="75"/>
      <x v="75"/>
      <x v="47"/>
      <x v="175"/>
      <x v="1"/>
    </i>
    <i r="1">
      <x v="110"/>
      <x v="110"/>
      <x v="63"/>
      <x v="134"/>
      <x v="1"/>
    </i>
    <i r="1">
      <x v="124"/>
      <x v="110"/>
      <x v="65"/>
      <x v="232"/>
      <x v="1"/>
    </i>
    <i r="4">
      <x v="254"/>
      <x/>
    </i>
    <i r="4">
      <x v="7"/>
      <x v="1"/>
    </i>
    <i r="1">
      <x v="126"/>
      <x v="117"/>
      <x v="67"/>
      <x v="258"/>
      <x v="1"/>
    </i>
    <i r="4">
      <x v="142"/>
      <x/>
    </i>
    <i r="1">
      <x v="127"/>
      <x v="118"/>
      <x v="68"/>
      <x v="193"/>
      <x/>
    </i>
    <i r="4">
      <x v="138"/>
      <x/>
    </i>
    <i r="1">
      <x v="164"/>
      <x v="155"/>
      <x v="87"/>
      <x v="73"/>
      <x/>
    </i>
    <i r="1">
      <x v="187"/>
      <x v="178"/>
      <x v="97"/>
      <x v="42"/>
      <x v="1"/>
    </i>
    <i r="4">
      <x v="236"/>
      <x v="1"/>
    </i>
    <i r="1">
      <x v="197"/>
      <x v="188"/>
      <x v="99"/>
      <x v="350"/>
      <x v="1"/>
    </i>
    <i r="1">
      <x v="213"/>
      <x v="204"/>
      <x v="108"/>
      <x v="334"/>
      <x v="1"/>
    </i>
    <i r="1">
      <x v="214"/>
      <x v="205"/>
      <x v="109"/>
      <x v="190"/>
      <x/>
    </i>
    <i r="1">
      <x v="215"/>
      <x v="206"/>
      <x v="109"/>
      <x v="285"/>
      <x v="1"/>
    </i>
    <i r="1">
      <x v="217"/>
      <x v="208"/>
      <x v="109"/>
      <x v="250"/>
      <x v="1"/>
    </i>
    <i r="1">
      <x v="232"/>
      <x v="223"/>
      <x v="119"/>
      <x v="171"/>
      <x v="1"/>
    </i>
    <i r="1">
      <x v="233"/>
      <x v="224"/>
      <x v="120"/>
      <x v="197"/>
      <x v="1"/>
    </i>
    <i>
      <x v="750"/>
      <x v="89"/>
      <x v="89"/>
      <x v="53"/>
      <x v="70"/>
      <x/>
    </i>
    <i r="1">
      <x v="126"/>
      <x v="117"/>
      <x v="67"/>
      <x v="217"/>
      <x v="1"/>
    </i>
    <i r="1">
      <x v="217"/>
      <x v="208"/>
      <x v="109"/>
      <x v="175"/>
      <x/>
    </i>
    <i>
      <x v="751"/>
      <x v="6"/>
      <x v="6"/>
      <x v="6"/>
      <x v="171"/>
      <x/>
    </i>
    <i r="1">
      <x v="117"/>
      <x v="110"/>
      <x v="64"/>
      <x v="290"/>
      <x/>
    </i>
    <i r="1">
      <x v="124"/>
      <x v="110"/>
      <x v="65"/>
      <x v="152"/>
      <x v="1"/>
    </i>
    <i r="1">
      <x v="127"/>
      <x v="118"/>
      <x v="68"/>
      <x v="229"/>
      <x/>
    </i>
    <i r="1">
      <x v="169"/>
      <x v="160"/>
      <x v="89"/>
      <x v="324"/>
      <x v="1"/>
    </i>
    <i r="1">
      <x v="217"/>
      <x v="208"/>
      <x v="109"/>
      <x v="147"/>
      <x v="1"/>
    </i>
    <i r="1">
      <x v="232"/>
      <x v="223"/>
      <x v="119"/>
      <x v="36"/>
      <x v="1"/>
    </i>
    <i>
      <x v="752"/>
      <x v="10"/>
      <x v="10"/>
      <x v="9"/>
      <x v="215"/>
      <x v="1"/>
    </i>
    <i r="1">
      <x v="12"/>
      <x v="12"/>
      <x v="10"/>
      <x v="72"/>
      <x v="1"/>
    </i>
    <i r="1">
      <x v="19"/>
      <x v="19"/>
      <x v="12"/>
      <x v="132"/>
      <x v="1"/>
    </i>
    <i r="1">
      <x v="46"/>
      <x v="46"/>
      <x v="26"/>
      <x v="146"/>
      <x v="1"/>
    </i>
    <i r="1">
      <x v="56"/>
      <x v="56"/>
      <x v="33"/>
      <x v="137"/>
      <x/>
    </i>
    <i r="1">
      <x v="89"/>
      <x v="89"/>
      <x v="53"/>
      <x v="252"/>
      <x v="1"/>
    </i>
    <i r="1">
      <x v="119"/>
      <x v="108"/>
      <x v="65"/>
      <x v="349"/>
      <x/>
    </i>
    <i r="1">
      <x v="124"/>
      <x v="110"/>
      <x v="65"/>
      <x v="14"/>
      <x v="1"/>
    </i>
    <i r="4">
      <x v="246"/>
      <x v="1"/>
    </i>
    <i r="4">
      <x v="314"/>
      <x v="1"/>
    </i>
    <i r="4">
      <x v="280"/>
      <x/>
    </i>
    <i r="4">
      <x v="219"/>
      <x v="1"/>
    </i>
    <i r="4">
      <x v="168"/>
      <x v="1"/>
    </i>
    <i r="4">
      <x v="285"/>
      <x v="1"/>
    </i>
    <i r="1">
      <x v="126"/>
      <x v="117"/>
      <x v="67"/>
      <x v="341"/>
      <x v="1"/>
    </i>
    <i r="1">
      <x v="127"/>
      <x v="118"/>
      <x v="68"/>
      <x v="179"/>
      <x/>
    </i>
    <i r="1">
      <x v="134"/>
      <x v="125"/>
      <x v="71"/>
      <x v="362"/>
      <x v="1"/>
    </i>
    <i r="4">
      <x v="108"/>
      <x v="1"/>
    </i>
    <i r="4">
      <x v="57"/>
      <x/>
    </i>
    <i r="4">
      <x v="149"/>
      <x/>
    </i>
    <i r="4">
      <x v="267"/>
      <x v="1"/>
    </i>
    <i r="4">
      <x v="207"/>
      <x v="1"/>
    </i>
    <i r="4">
      <x v="340"/>
      <x/>
    </i>
    <i r="1">
      <x v="291"/>
      <x v="280"/>
      <x v="135"/>
      <x v="172"/>
      <x/>
    </i>
    <i r="1">
      <x v="137"/>
      <x v="128"/>
      <x v="73"/>
      <x v="200"/>
      <x v="1"/>
    </i>
    <i r="1">
      <x v="167"/>
      <x v="158"/>
      <x v="89"/>
      <x v="182"/>
      <x/>
    </i>
    <i r="1">
      <x v="181"/>
      <x v="172"/>
      <x v="95"/>
      <x v="136"/>
      <x/>
    </i>
    <i r="1">
      <x v="213"/>
      <x v="204"/>
      <x v="108"/>
      <x v="274"/>
      <x/>
    </i>
    <i r="4">
      <x v="40"/>
      <x/>
    </i>
    <i r="1">
      <x v="214"/>
      <x v="205"/>
      <x v="109"/>
      <x v="264"/>
      <x/>
    </i>
    <i r="1">
      <x v="217"/>
      <x v="208"/>
      <x v="109"/>
      <x v="95"/>
      <x v="1"/>
    </i>
    <i r="4">
      <x v="99"/>
      <x v="1"/>
    </i>
    <i r="4">
      <x v="84"/>
      <x v="1"/>
    </i>
    <i>
      <x v="753"/>
      <x v="53"/>
      <x v="53"/>
      <x v="31"/>
      <x v="274"/>
      <x/>
    </i>
    <i r="1">
      <x v="63"/>
      <x v="63"/>
      <x v="39"/>
      <x v="88"/>
      <x v="1"/>
    </i>
    <i r="1">
      <x v="126"/>
      <x v="117"/>
      <x v="67"/>
      <x v="6"/>
      <x v="1"/>
    </i>
    <i r="1">
      <x v="127"/>
      <x v="118"/>
      <x v="68"/>
      <x v="264"/>
      <x v="1"/>
    </i>
    <i r="1">
      <x v="134"/>
      <x v="125"/>
      <x v="71"/>
      <x v="73"/>
      <x v="1"/>
    </i>
    <i>
      <x v="754"/>
      <x v="124"/>
      <x v="110"/>
      <x v="65"/>
      <x v="96"/>
      <x/>
    </i>
    <i>
      <x v="755"/>
      <x v="276"/>
      <x v="265"/>
      <x v="134"/>
      <x v="340"/>
      <x v="1"/>
    </i>
    <i r="1">
      <x v="126"/>
      <x v="117"/>
      <x v="67"/>
      <x v="276"/>
      <x/>
    </i>
    <i r="4">
      <x v="83"/>
      <x/>
    </i>
    <i r="1">
      <x v="142"/>
      <x v="133"/>
      <x v="74"/>
      <x v="123"/>
      <x/>
    </i>
    <i r="1">
      <x v="181"/>
      <x v="172"/>
      <x v="95"/>
      <x v="81"/>
      <x/>
    </i>
    <i r="4">
      <x v="213"/>
      <x/>
    </i>
    <i r="1">
      <x v="217"/>
      <x v="208"/>
      <x v="109"/>
      <x v="84"/>
      <x v="1"/>
    </i>
    <i r="1">
      <x v="243"/>
      <x v="232"/>
      <x v="119"/>
      <x v="31"/>
      <x v="1"/>
    </i>
    <i>
      <x v="756"/>
      <x v="768"/>
      <x v="741"/>
      <x v="32"/>
      <x v="71"/>
      <x/>
    </i>
    <i r="1">
      <x v="117"/>
      <x v="110"/>
      <x v="64"/>
      <x v="6"/>
      <x/>
    </i>
    <i r="1">
      <x v="126"/>
      <x v="117"/>
      <x v="67"/>
      <x v="233"/>
      <x v="1"/>
    </i>
    <i r="4">
      <x v="147"/>
      <x/>
    </i>
    <i r="4">
      <x v="6"/>
      <x v="1"/>
    </i>
    <i r="4">
      <x v="130"/>
      <x/>
    </i>
    <i r="1">
      <x v="127"/>
      <x v="118"/>
      <x v="68"/>
      <x v="219"/>
      <x v="1"/>
    </i>
    <i r="4">
      <x v="160"/>
      <x/>
    </i>
    <i r="1">
      <x v="129"/>
      <x v="120"/>
      <x v="69"/>
      <x v="307"/>
      <x v="1"/>
    </i>
    <i r="1">
      <x v="134"/>
      <x v="125"/>
      <x v="71"/>
      <x v="179"/>
      <x v="1"/>
    </i>
    <i r="4">
      <x v="210"/>
      <x/>
    </i>
    <i r="4">
      <x v="172"/>
      <x v="1"/>
    </i>
    <i r="1">
      <x v="590"/>
      <x v="574"/>
      <x v="85"/>
      <x v="219"/>
      <x v="1"/>
    </i>
    <i r="1">
      <x v="181"/>
      <x v="172"/>
      <x v="95"/>
      <x v="299"/>
      <x/>
    </i>
    <i r="4">
      <x v="67"/>
      <x v="1"/>
    </i>
    <i r="1">
      <x v="183"/>
      <x v="174"/>
      <x v="96"/>
      <x v="198"/>
      <x v="1"/>
    </i>
    <i r="1">
      <x v="206"/>
      <x v="197"/>
      <x v="102"/>
      <x v="258"/>
      <x/>
    </i>
    <i r="1">
      <x v="213"/>
      <x v="204"/>
      <x v="108"/>
      <x v="227"/>
      <x v="1"/>
    </i>
    <i r="1">
      <x v="217"/>
      <x v="208"/>
      <x v="109"/>
      <x v="3"/>
      <x v="1"/>
    </i>
    <i>
      <x v="757"/>
      <x v="21"/>
      <x v="21"/>
      <x v="14"/>
      <x v="69"/>
      <x/>
    </i>
    <i r="1">
      <x v="22"/>
      <x v="22"/>
      <x v="15"/>
      <x v="13"/>
      <x v="1"/>
    </i>
    <i r="1">
      <x v="41"/>
      <x v="41"/>
      <x v="23"/>
      <x v="118"/>
      <x v="1"/>
    </i>
    <i r="1">
      <x v="74"/>
      <x v="74"/>
      <x v="46"/>
      <x v="13"/>
      <x/>
    </i>
    <i r="1">
      <x v="403"/>
      <x v="389"/>
      <x v="50"/>
      <x v="151"/>
      <x/>
    </i>
    <i r="1">
      <x v="131"/>
      <x v="122"/>
      <x v="71"/>
      <x v="101"/>
      <x v="1"/>
    </i>
    <i r="1">
      <x v="134"/>
      <x v="125"/>
      <x v="71"/>
      <x v="351"/>
      <x v="1"/>
    </i>
    <i r="4">
      <x v="148"/>
      <x/>
    </i>
    <i r="1">
      <x v="137"/>
      <x v="128"/>
      <x v="73"/>
      <x v="327"/>
      <x/>
    </i>
    <i r="1">
      <x v="166"/>
      <x v="157"/>
      <x v="89"/>
      <x v="80"/>
      <x/>
    </i>
    <i r="4">
      <x v="251"/>
      <x v="1"/>
    </i>
    <i r="1">
      <x v="169"/>
      <x v="160"/>
      <x v="89"/>
      <x v="361"/>
      <x/>
    </i>
    <i r="4">
      <x v="339"/>
      <x/>
    </i>
    <i r="1">
      <x v="181"/>
      <x v="172"/>
      <x v="95"/>
      <x v="146"/>
      <x/>
    </i>
    <i r="1">
      <x v="209"/>
      <x v="200"/>
      <x v="104"/>
      <x v="42"/>
      <x/>
    </i>
    <i r="1">
      <x v="587"/>
      <x v="571"/>
      <x v="109"/>
      <x v="125"/>
      <x/>
    </i>
    <i>
      <x v="758"/>
      <x v="127"/>
      <x v="118"/>
      <x v="68"/>
      <x v="353"/>
      <x/>
    </i>
    <i>
      <x v="759"/>
      <x v="214"/>
      <x v="205"/>
      <x v="109"/>
      <x v="322"/>
      <x/>
    </i>
    <i r="1">
      <x v="217"/>
      <x v="208"/>
      <x v="109"/>
      <x v="350"/>
      <x v="1"/>
    </i>
    <i>
      <x v="760"/>
      <x v="237"/>
      <x v="227"/>
      <x v="19"/>
      <x v="172"/>
      <x/>
    </i>
    <i r="1">
      <x v="38"/>
      <x v="38"/>
      <x v="22"/>
      <x v="296"/>
      <x v="1"/>
    </i>
    <i r="1">
      <x v="248"/>
      <x v="237"/>
      <x v="23"/>
      <x v="316"/>
      <x/>
    </i>
    <i r="1">
      <x v="41"/>
      <x v="41"/>
      <x v="23"/>
      <x v="34"/>
      <x v="1"/>
    </i>
    <i r="1">
      <x v="82"/>
      <x v="82"/>
      <x v="50"/>
      <x v="215"/>
      <x v="1"/>
    </i>
    <i r="1">
      <x v="86"/>
      <x v="86"/>
      <x v="51"/>
      <x v="329"/>
      <x v="1"/>
    </i>
    <i r="1">
      <x v="88"/>
      <x v="88"/>
      <x v="52"/>
      <x v="204"/>
      <x v="1"/>
    </i>
    <i r="1">
      <x v="112"/>
      <x v="107"/>
      <x v="64"/>
      <x v="275"/>
      <x v="1"/>
    </i>
    <i r="1">
      <x v="116"/>
      <x v="113"/>
      <x v="64"/>
      <x v="277"/>
      <x v="1"/>
    </i>
    <i r="1">
      <x v="126"/>
      <x v="117"/>
      <x v="67"/>
      <x v="84"/>
      <x v="1"/>
    </i>
    <i r="1">
      <x v="127"/>
      <x v="118"/>
      <x v="68"/>
      <x v="15"/>
      <x v="1"/>
    </i>
    <i r="4">
      <x v="145"/>
      <x v="1"/>
    </i>
    <i r="1">
      <x v="142"/>
      <x v="133"/>
      <x v="74"/>
      <x v="250"/>
      <x v="1"/>
    </i>
    <i r="1">
      <x v="173"/>
      <x v="164"/>
      <x v="91"/>
      <x v="246"/>
      <x/>
    </i>
    <i r="1">
      <x v="181"/>
      <x v="172"/>
      <x v="95"/>
      <x v="204"/>
      <x/>
    </i>
    <i r="4">
      <x v="225"/>
      <x v="1"/>
    </i>
    <i r="1">
      <x v="572"/>
      <x v="556"/>
      <x v="146"/>
      <x v="84"/>
      <x/>
    </i>
    <i r="1">
      <x v="217"/>
      <x v="208"/>
      <x v="109"/>
      <x v="195"/>
      <x v="1"/>
    </i>
    <i>
      <x v="761"/>
      <x v="10"/>
      <x v="10"/>
      <x v="9"/>
      <x v="195"/>
      <x v="1"/>
    </i>
    <i r="4">
      <x v="295"/>
      <x v="1"/>
    </i>
    <i r="1">
      <x v="123"/>
      <x v="113"/>
      <x v="65"/>
      <x v="93"/>
      <x/>
    </i>
    <i r="1">
      <x v="124"/>
      <x v="110"/>
      <x v="65"/>
      <x v="197"/>
      <x v="1"/>
    </i>
    <i r="4">
      <x v="43"/>
      <x/>
    </i>
    <i r="1">
      <x v="126"/>
      <x v="117"/>
      <x v="67"/>
      <x v="36"/>
      <x/>
    </i>
    <i r="4">
      <x v="236"/>
      <x/>
    </i>
    <i>
      <x v="762"/>
      <x v="71"/>
      <x v="71"/>
      <x v="46"/>
      <x v="264"/>
      <x/>
    </i>
    <i r="1">
      <x v="356"/>
      <x v="114"/>
      <x v="63"/>
      <x v="324"/>
      <x v="1"/>
    </i>
    <i r="1">
      <x v="124"/>
      <x v="110"/>
      <x v="65"/>
      <x v="149"/>
      <x/>
    </i>
    <i r="4">
      <x v="59"/>
      <x v="1"/>
    </i>
    <i r="1">
      <x v="126"/>
      <x v="117"/>
      <x v="67"/>
      <x v="86"/>
      <x/>
    </i>
    <i r="4">
      <x v="132"/>
      <x/>
    </i>
    <i r="4">
      <x v="193"/>
      <x/>
    </i>
    <i r="4">
      <x v="345"/>
      <x/>
    </i>
    <i r="1">
      <x v="128"/>
      <x v="119"/>
      <x v="68"/>
      <x v="182"/>
      <x v="1"/>
    </i>
    <i r="1">
      <x v="134"/>
      <x v="125"/>
      <x v="71"/>
      <x v="144"/>
      <x/>
    </i>
    <i r="1">
      <x v="181"/>
      <x v="172"/>
      <x v="95"/>
      <x v="200"/>
      <x v="1"/>
    </i>
    <i r="1">
      <x v="213"/>
      <x v="204"/>
      <x v="108"/>
      <x v="19"/>
      <x v="1"/>
    </i>
    <i r="4">
      <x v="122"/>
      <x v="1"/>
    </i>
    <i r="1">
      <x v="214"/>
      <x v="205"/>
      <x v="109"/>
      <x v="39"/>
      <x/>
    </i>
    <i r="1">
      <x v="217"/>
      <x v="208"/>
      <x v="109"/>
      <x v="97"/>
      <x v="1"/>
    </i>
    <i r="1">
      <x v="220"/>
      <x v="211"/>
      <x v="111"/>
      <x v="152"/>
      <x v="1"/>
    </i>
    <i>
      <x v="763"/>
      <x v="19"/>
      <x v="19"/>
      <x v="12"/>
      <x v="277"/>
      <x v="1"/>
    </i>
    <i r="4">
      <x v="75"/>
      <x v="1"/>
    </i>
    <i r="1">
      <x v="41"/>
      <x v="41"/>
      <x v="23"/>
      <x v="41"/>
      <x v="1"/>
    </i>
    <i r="1">
      <x v="134"/>
      <x v="125"/>
      <x v="71"/>
      <x v="201"/>
      <x v="1"/>
    </i>
    <i r="1">
      <x v="169"/>
      <x v="160"/>
      <x v="89"/>
      <x v="154"/>
      <x v="1"/>
    </i>
    <i r="1">
      <x v="217"/>
      <x v="208"/>
      <x v="109"/>
      <x v="80"/>
      <x v="1"/>
    </i>
    <i>
      <x v="764"/>
      <x v="110"/>
      <x v="110"/>
      <x v="63"/>
      <x v="212"/>
      <x/>
    </i>
    <i r="1">
      <x v="117"/>
      <x v="110"/>
      <x v="64"/>
      <x v="229"/>
      <x/>
    </i>
    <i r="1">
      <x v="134"/>
      <x v="125"/>
      <x v="71"/>
      <x v="199"/>
      <x v="1"/>
    </i>
    <i r="4">
      <x v="270"/>
      <x v="1"/>
    </i>
    <i>
      <x v="765"/>
      <x v="10"/>
      <x v="10"/>
      <x v="9"/>
      <x v="275"/>
      <x v="1"/>
    </i>
    <i r="4">
      <x v="158"/>
      <x v="1"/>
    </i>
    <i r="1">
      <x v="12"/>
      <x v="12"/>
      <x v="10"/>
      <x v="218"/>
      <x v="1"/>
    </i>
    <i r="4">
      <x v="284"/>
      <x v="1"/>
    </i>
    <i r="1">
      <x v="19"/>
      <x v="19"/>
      <x v="12"/>
      <x v="84"/>
      <x/>
    </i>
    <i r="1">
      <x v="25"/>
      <x v="25"/>
      <x v="15"/>
      <x v="210"/>
      <x v="1"/>
    </i>
    <i r="1">
      <x v="32"/>
      <x v="32"/>
      <x v="18"/>
      <x v="273"/>
      <x v="1"/>
    </i>
    <i r="4">
      <x v="307"/>
      <x v="1"/>
    </i>
    <i r="4">
      <x v="123"/>
      <x/>
    </i>
    <i r="1">
      <x v="237"/>
      <x v="227"/>
      <x v="19"/>
      <x v="73"/>
      <x/>
    </i>
    <i r="1">
      <x v="41"/>
      <x v="41"/>
      <x v="23"/>
      <x v="148"/>
      <x v="1"/>
    </i>
    <i r="4">
      <x v="17"/>
      <x v="1"/>
    </i>
    <i r="4">
      <x v="345"/>
      <x v="1"/>
    </i>
    <i r="1">
      <x v="47"/>
      <x v="47"/>
      <x v="27"/>
      <x v="100"/>
      <x/>
    </i>
    <i r="1">
      <x v="369"/>
      <x v="355"/>
      <x v="150"/>
      <x v="296"/>
      <x/>
    </i>
    <i r="1">
      <x v="57"/>
      <x v="57"/>
      <x v="34"/>
      <x v="112"/>
      <x/>
    </i>
    <i r="1">
      <x v="59"/>
      <x v="59"/>
      <x v="36"/>
      <x v="58"/>
      <x/>
    </i>
    <i r="1">
      <x v="63"/>
      <x v="63"/>
      <x v="39"/>
      <x v="234"/>
      <x v="1"/>
    </i>
    <i r="4">
      <x v="264"/>
      <x v="1"/>
    </i>
    <i r="1">
      <x v="72"/>
      <x v="72"/>
      <x v="46"/>
      <x v="215"/>
      <x v="1"/>
    </i>
    <i r="1">
      <x v="78"/>
      <x v="78"/>
      <x v="50"/>
      <x v="344"/>
      <x v="1"/>
    </i>
    <i r="1">
      <x v="686"/>
      <x v="665"/>
      <x v="52"/>
      <x v="112"/>
      <x/>
    </i>
    <i r="1">
      <x v="89"/>
      <x v="89"/>
      <x v="53"/>
      <x v="284"/>
      <x v="1"/>
    </i>
    <i r="1">
      <x v="106"/>
      <x v="106"/>
      <x v="62"/>
      <x v="105"/>
      <x v="1"/>
    </i>
    <i r="1">
      <x v="117"/>
      <x v="110"/>
      <x v="64"/>
      <x v="10"/>
      <x v="1"/>
    </i>
    <i r="1">
      <x v="124"/>
      <x v="110"/>
      <x v="65"/>
      <x v="292"/>
      <x/>
    </i>
    <i r="4">
      <x v="143"/>
      <x/>
    </i>
    <i r="4">
      <x v="120"/>
      <x/>
    </i>
    <i r="4">
      <x v="252"/>
      <x v="1"/>
    </i>
    <i r="4">
      <x v="153"/>
      <x/>
    </i>
    <i r="4">
      <x v="94"/>
      <x/>
    </i>
    <i r="1">
      <x v="126"/>
      <x v="117"/>
      <x v="67"/>
      <x v="231"/>
      <x/>
    </i>
    <i r="4">
      <x v="113"/>
      <x/>
    </i>
    <i r="4">
      <x v="135"/>
      <x v="1"/>
    </i>
    <i r="4">
      <x v="32"/>
      <x v="1"/>
    </i>
    <i r="4">
      <x v="308"/>
      <x/>
    </i>
    <i r="4">
      <x v="91"/>
      <x/>
    </i>
    <i r="1">
      <x v="127"/>
      <x v="118"/>
      <x v="68"/>
      <x v="321"/>
      <x/>
    </i>
    <i r="1">
      <x v="134"/>
      <x v="125"/>
      <x v="71"/>
      <x v="138"/>
      <x/>
    </i>
    <i r="4">
      <x v="115"/>
      <x v="1"/>
    </i>
    <i r="4">
      <x v="259"/>
      <x/>
    </i>
    <i r="4">
      <x v="97"/>
      <x/>
    </i>
    <i r="4">
      <x v="168"/>
      <x v="1"/>
    </i>
    <i r="4">
      <x v="236"/>
      <x v="1"/>
    </i>
    <i r="4">
      <x v="6"/>
      <x v="1"/>
    </i>
    <i r="4">
      <x v="122"/>
      <x v="1"/>
    </i>
    <i r="4">
      <x v="21"/>
      <x v="1"/>
    </i>
    <i r="4">
      <x v="61"/>
      <x/>
    </i>
    <i r="1">
      <x v="138"/>
      <x v="129"/>
      <x v="73"/>
      <x v="183"/>
      <x/>
    </i>
    <i r="1">
      <x v="142"/>
      <x v="133"/>
      <x v="74"/>
      <x v="89"/>
      <x/>
    </i>
    <i r="1">
      <x v="165"/>
      <x v="156"/>
      <x v="88"/>
      <x v="278"/>
      <x/>
    </i>
    <i r="4">
      <x v="4"/>
      <x/>
    </i>
    <i r="1">
      <x v="167"/>
      <x v="158"/>
      <x v="89"/>
      <x v="10"/>
      <x/>
    </i>
    <i r="4">
      <x v="34"/>
      <x v="1"/>
    </i>
    <i r="4">
      <x v="297"/>
      <x/>
    </i>
    <i r="4">
      <x v="121"/>
      <x v="1"/>
    </i>
    <i r="4">
      <x v="173"/>
      <x/>
    </i>
    <i r="1">
      <x v="169"/>
      <x v="160"/>
      <x v="89"/>
      <x v="293"/>
      <x/>
    </i>
    <i r="4">
      <x v="322"/>
      <x/>
    </i>
    <i r="4">
      <x v="1"/>
      <x/>
    </i>
    <i r="4">
      <x v="148"/>
      <x v="1"/>
    </i>
    <i r="1">
      <x v="181"/>
      <x v="172"/>
      <x v="95"/>
      <x v="219"/>
      <x/>
    </i>
    <i r="4">
      <x v="165"/>
      <x v="1"/>
    </i>
    <i r="1">
      <x v="187"/>
      <x v="178"/>
      <x v="97"/>
      <x v="321"/>
      <x v="1"/>
    </i>
    <i r="4">
      <x v="363"/>
      <x/>
    </i>
    <i r="4">
      <x v="342"/>
      <x v="1"/>
    </i>
    <i r="1">
      <x v="191"/>
      <x v="182"/>
      <x v="99"/>
      <x v="163"/>
      <x v="1"/>
    </i>
    <i r="1">
      <x v="195"/>
      <x v="186"/>
      <x v="99"/>
      <x v="334"/>
      <x v="1"/>
    </i>
    <i r="1">
      <x v="511"/>
      <x v="496"/>
      <x v="99"/>
      <x v="353"/>
      <x/>
    </i>
    <i r="1">
      <x v="202"/>
      <x v="193"/>
      <x v="101"/>
      <x v="252"/>
      <x v="1"/>
    </i>
    <i r="1">
      <x v="567"/>
      <x v="551"/>
      <x v="103"/>
      <x v="63"/>
      <x v="1"/>
    </i>
    <i r="1">
      <x v="208"/>
      <x v="199"/>
      <x v="103"/>
      <x v="101"/>
      <x v="1"/>
    </i>
    <i r="1">
      <x v="213"/>
      <x v="204"/>
      <x v="108"/>
      <x v="211"/>
      <x v="1"/>
    </i>
    <i r="1">
      <x v="214"/>
      <x v="205"/>
      <x v="109"/>
      <x v="40"/>
      <x v="1"/>
    </i>
    <i r="4">
      <x v="241"/>
      <x v="1"/>
    </i>
    <i r="4">
      <x v="271"/>
      <x/>
    </i>
    <i r="1">
      <x v="217"/>
      <x v="208"/>
      <x v="109"/>
      <x v="62"/>
      <x v="1"/>
    </i>
    <i r="4">
      <x v="143"/>
      <x v="1"/>
    </i>
    <i r="4">
      <x v="242"/>
      <x/>
    </i>
    <i r="4">
      <x v="306"/>
      <x v="1"/>
    </i>
    <i r="4">
      <x v="206"/>
      <x/>
    </i>
    <i r="4">
      <x v="160"/>
      <x v="1"/>
    </i>
    <i r="4">
      <x v="11"/>
      <x/>
    </i>
    <i r="1">
      <x v="219"/>
      <x v="210"/>
      <x v="110"/>
      <x v="170"/>
      <x v="1"/>
    </i>
    <i r="4">
      <x v="78"/>
      <x v="1"/>
    </i>
    <i r="1">
      <x v="232"/>
      <x v="223"/>
      <x v="119"/>
      <x v="145"/>
      <x v="1"/>
    </i>
    <i r="1">
      <x v="243"/>
      <x v="232"/>
      <x v="119"/>
      <x v="230"/>
      <x/>
    </i>
    <i r="1">
      <x v="234"/>
      <x v="225"/>
      <x v="120"/>
      <x v="361"/>
      <x v="1"/>
    </i>
    <i>
      <x v="766"/>
      <x v="2"/>
      <x v="2"/>
      <x v="2"/>
      <x v="223"/>
      <x/>
    </i>
    <i r="1">
      <x v="6"/>
      <x v="6"/>
      <x v="6"/>
      <x v="255"/>
      <x v="1"/>
    </i>
    <i r="4">
      <x v="147"/>
      <x v="1"/>
    </i>
    <i r="4">
      <x v="253"/>
      <x v="1"/>
    </i>
    <i r="4">
      <x v="172"/>
      <x v="1"/>
    </i>
    <i r="1">
      <x v="10"/>
      <x v="10"/>
      <x v="9"/>
      <x v="279"/>
      <x v="1"/>
    </i>
    <i r="4">
      <x v="341"/>
      <x/>
    </i>
    <i r="4">
      <x v="220"/>
      <x v="1"/>
    </i>
    <i r="4">
      <x v="243"/>
      <x/>
    </i>
    <i r="5">
      <x v="1"/>
    </i>
    <i r="4">
      <x v="298"/>
      <x v="1"/>
    </i>
    <i r="4">
      <x v="171"/>
      <x v="1"/>
    </i>
    <i r="4">
      <x v="80"/>
      <x v="1"/>
    </i>
    <i r="4">
      <x v="89"/>
      <x v="1"/>
    </i>
    <i r="4">
      <x v="3"/>
      <x v="1"/>
    </i>
    <i r="4">
      <x v="252"/>
      <x v="1"/>
    </i>
    <i r="4">
      <x v="230"/>
      <x v="1"/>
    </i>
    <i r="4">
      <x v="330"/>
      <x v="1"/>
    </i>
    <i r="4">
      <x v="81"/>
      <x v="1"/>
    </i>
    <i r="4">
      <x v="126"/>
      <x v="1"/>
    </i>
    <i r="4">
      <x v="19"/>
      <x v="1"/>
    </i>
    <i r="4">
      <x v="153"/>
      <x/>
    </i>
    <i r="4">
      <x v="272"/>
      <x v="1"/>
    </i>
    <i r="4">
      <x v="238"/>
      <x v="1"/>
    </i>
    <i r="4">
      <x v="250"/>
      <x v="1"/>
    </i>
    <i r="4">
      <x v="239"/>
      <x v="1"/>
    </i>
    <i r="4">
      <x v="48"/>
      <x v="1"/>
    </i>
    <i r="4">
      <x v="324"/>
      <x/>
    </i>
    <i r="4">
      <x v="281"/>
      <x v="1"/>
    </i>
    <i r="4">
      <x v="7"/>
      <x v="1"/>
    </i>
    <i r="4">
      <x v="166"/>
      <x v="1"/>
    </i>
    <i r="1">
      <x v="12"/>
      <x v="12"/>
      <x v="10"/>
      <x v="279"/>
      <x v="1"/>
    </i>
    <i r="4">
      <x v="233"/>
      <x v="1"/>
    </i>
    <i r="4">
      <x v="108"/>
      <x v="1"/>
    </i>
    <i r="4">
      <x v="335"/>
      <x/>
    </i>
    <i r="4">
      <x v="242"/>
      <x v="1"/>
    </i>
    <i r="4">
      <x v="35"/>
      <x v="1"/>
    </i>
    <i r="4">
      <x v="213"/>
      <x v="1"/>
    </i>
    <i r="4">
      <x v="239"/>
      <x/>
    </i>
    <i r="4">
      <x v="316"/>
      <x v="1"/>
    </i>
    <i r="4">
      <x v="94"/>
      <x v="1"/>
    </i>
    <i r="4">
      <x v="312"/>
      <x v="1"/>
    </i>
    <i r="1">
      <x v="15"/>
      <x v="15"/>
      <x v="11"/>
      <x v="122"/>
      <x v="1"/>
    </i>
    <i r="1">
      <x v="18"/>
      <x v="18"/>
      <x v="12"/>
      <x v="194"/>
      <x v="1"/>
    </i>
    <i r="4">
      <x v="269"/>
      <x/>
    </i>
    <i r="4">
      <x v="101"/>
      <x/>
    </i>
    <i r="1">
      <x v="19"/>
      <x v="19"/>
      <x v="12"/>
      <x v="189"/>
      <x/>
    </i>
    <i r="4">
      <x v="259"/>
      <x/>
    </i>
    <i r="4">
      <x v="32"/>
      <x/>
    </i>
    <i r="4">
      <x v="297"/>
      <x v="1"/>
    </i>
    <i r="4">
      <x v="336"/>
      <x/>
    </i>
    <i r="4">
      <x v="175"/>
      <x v="1"/>
    </i>
    <i r="4">
      <x v="299"/>
      <x v="1"/>
    </i>
    <i r="4">
      <x v="150"/>
      <x/>
    </i>
    <i r="4">
      <x v="89"/>
      <x/>
    </i>
    <i r="4">
      <x v="327"/>
      <x/>
    </i>
    <i r="4">
      <x v="19"/>
      <x v="1"/>
    </i>
    <i r="4">
      <x v="237"/>
      <x/>
    </i>
    <i r="4">
      <x v="188"/>
      <x/>
    </i>
    <i r="4">
      <x v="83"/>
      <x v="1"/>
    </i>
    <i r="4">
      <x v="155"/>
      <x/>
    </i>
    <i r="4">
      <x v="49"/>
      <x v="1"/>
    </i>
    <i r="4">
      <x v="130"/>
      <x/>
    </i>
    <i r="4">
      <x v="84"/>
      <x/>
    </i>
    <i r="4">
      <x v="8"/>
      <x v="1"/>
    </i>
    <i r="4">
      <x v="161"/>
      <x/>
    </i>
    <i r="4">
      <x v="165"/>
      <x v="1"/>
    </i>
    <i r="4">
      <x v="90"/>
      <x/>
    </i>
    <i r="4">
      <x v="11"/>
      <x v="1"/>
    </i>
    <i r="4">
      <x v="9"/>
      <x v="1"/>
    </i>
    <i r="4">
      <x v="318"/>
      <x v="1"/>
    </i>
    <i r="1">
      <x v="20"/>
      <x v="20"/>
      <x v="13"/>
      <x v="195"/>
      <x/>
    </i>
    <i r="4">
      <x v="86"/>
      <x/>
    </i>
    <i r="4">
      <x v="80"/>
      <x/>
    </i>
    <i r="1">
      <x v="21"/>
      <x v="21"/>
      <x v="14"/>
      <x v="294"/>
      <x v="1"/>
    </i>
    <i r="4">
      <x v="232"/>
      <x v="1"/>
    </i>
    <i r="4">
      <x v="302"/>
      <x v="1"/>
    </i>
    <i r="4">
      <x v="39"/>
      <x v="1"/>
    </i>
    <i r="4">
      <x v="185"/>
      <x/>
    </i>
    <i r="1">
      <x v="276"/>
      <x v="265"/>
      <x v="134"/>
      <x v="105"/>
      <x v="1"/>
    </i>
    <i r="4">
      <x v="17"/>
      <x/>
    </i>
    <i r="1">
      <x v="22"/>
      <x v="22"/>
      <x v="15"/>
      <x v="326"/>
      <x v="1"/>
    </i>
    <i r="4">
      <x v="274"/>
      <x v="1"/>
    </i>
    <i r="1">
      <x v="25"/>
      <x v="25"/>
      <x v="15"/>
      <x v="25"/>
      <x v="1"/>
    </i>
    <i r="4">
      <x v="275"/>
      <x v="1"/>
    </i>
    <i r="4">
      <x v="244"/>
      <x/>
    </i>
    <i r="4">
      <x v="327"/>
      <x v="1"/>
    </i>
    <i r="4">
      <x v="125"/>
      <x v="1"/>
    </i>
    <i r="4">
      <x v="308"/>
      <x/>
    </i>
    <i r="4">
      <x v="272"/>
      <x/>
    </i>
    <i r="4">
      <x v="324"/>
      <x v="1"/>
    </i>
    <i r="4">
      <x v="337"/>
      <x v="1"/>
    </i>
    <i r="4">
      <x v="122"/>
      <x/>
    </i>
    <i r="4">
      <x v="22"/>
      <x v="1"/>
    </i>
    <i r="4">
      <x v="174"/>
      <x v="1"/>
    </i>
    <i r="1">
      <x v="26"/>
      <x v="26"/>
      <x v="16"/>
      <x v="328"/>
      <x/>
    </i>
    <i r="4">
      <x v="248"/>
      <x/>
    </i>
    <i r="1">
      <x v="30"/>
      <x v="30"/>
      <x v="17"/>
      <x v="200"/>
      <x v="1"/>
    </i>
    <i r="4">
      <x v="224"/>
      <x/>
    </i>
    <i r="4">
      <x v="35"/>
      <x v="1"/>
    </i>
    <i r="4">
      <x v="236"/>
      <x v="1"/>
    </i>
    <i r="4">
      <x v="359"/>
      <x/>
    </i>
    <i r="1">
      <x v="31"/>
      <x v="31"/>
      <x v="18"/>
      <x v="34"/>
      <x/>
    </i>
    <i r="4">
      <x v="210"/>
      <x v="1"/>
    </i>
    <i r="4">
      <x v="7"/>
      <x/>
    </i>
    <i r="4">
      <x v="166"/>
      <x v="1"/>
    </i>
    <i r="1">
      <x v="32"/>
      <x v="32"/>
      <x v="18"/>
      <x v="279"/>
      <x/>
    </i>
    <i r="4">
      <x v="10"/>
      <x/>
    </i>
    <i r="4">
      <x v="334"/>
      <x/>
    </i>
    <i r="4">
      <x v="13"/>
      <x/>
    </i>
    <i r="4">
      <x v="93"/>
      <x/>
    </i>
    <i r="4">
      <x v="325"/>
      <x v="1"/>
    </i>
    <i r="4">
      <x v="149"/>
      <x v="1"/>
    </i>
    <i r="4">
      <x v="256"/>
      <x/>
    </i>
    <i r="4">
      <x v="44"/>
      <x/>
    </i>
    <i r="4">
      <x v="81"/>
      <x/>
    </i>
    <i r="4">
      <x v="107"/>
      <x/>
    </i>
    <i r="4">
      <x v="227"/>
      <x/>
    </i>
    <i r="4">
      <x v="238"/>
      <x v="1"/>
    </i>
    <i r="4">
      <x v="22"/>
      <x v="1"/>
    </i>
    <i r="4">
      <x v="124"/>
      <x v="1"/>
    </i>
    <i r="1">
      <x v="237"/>
      <x v="227"/>
      <x v="19"/>
      <x v="33"/>
      <x v="1"/>
    </i>
    <i r="4">
      <x v="346"/>
      <x/>
    </i>
    <i r="1">
      <x v="33"/>
      <x v="33"/>
      <x v="19"/>
      <x v="245"/>
      <x/>
    </i>
    <i r="1">
      <x v="38"/>
      <x v="38"/>
      <x v="22"/>
      <x v="137"/>
      <x v="1"/>
    </i>
    <i r="4">
      <x v="13"/>
      <x/>
    </i>
    <i r="4">
      <x v="363"/>
      <x v="1"/>
    </i>
    <i r="4">
      <x v="268"/>
      <x v="1"/>
    </i>
    <i r="4">
      <x v="146"/>
      <x v="1"/>
    </i>
    <i r="1">
      <x v="267"/>
      <x v="256"/>
      <x v="130"/>
      <x v="46"/>
      <x v="1"/>
    </i>
    <i r="1">
      <x v="41"/>
      <x v="41"/>
      <x v="23"/>
      <x v="186"/>
      <x/>
    </i>
    <i r="4">
      <x v="112"/>
      <x v="1"/>
    </i>
    <i r="4">
      <x v="133"/>
      <x/>
    </i>
    <i r="4">
      <x v="12"/>
      <x v="1"/>
    </i>
    <i r="4">
      <x v="300"/>
      <x/>
    </i>
    <i r="4">
      <x v="36"/>
      <x v="1"/>
    </i>
    <i r="4">
      <x v="246"/>
      <x v="1"/>
    </i>
    <i r="4">
      <x v="274"/>
      <x v="1"/>
    </i>
    <i r="4">
      <x v="254"/>
      <x/>
    </i>
    <i r="5">
      <x v="1"/>
    </i>
    <i r="4">
      <x v="40"/>
      <x v="1"/>
    </i>
    <i r="4">
      <x v="178"/>
      <x/>
    </i>
    <i r="4">
      <x v="287"/>
      <x/>
    </i>
    <i r="4">
      <x v="221"/>
      <x/>
    </i>
    <i r="4">
      <x v="155"/>
      <x v="1"/>
    </i>
    <i r="4">
      <x v="260"/>
      <x/>
    </i>
    <i r="4">
      <x v="156"/>
      <x v="1"/>
    </i>
    <i r="4">
      <x v="159"/>
      <x/>
    </i>
    <i r="4">
      <x v="251"/>
      <x/>
    </i>
    <i r="4">
      <x v="225"/>
      <x v="1"/>
    </i>
    <i r="4">
      <x v="11"/>
      <x/>
    </i>
    <i r="4">
      <x v="9"/>
      <x/>
    </i>
    <i r="4">
      <x v="61"/>
      <x v="1"/>
    </i>
    <i r="4">
      <x v="209"/>
      <x/>
    </i>
    <i r="1">
      <x v="42"/>
      <x v="42"/>
      <x v="24"/>
      <x v="77"/>
      <x v="1"/>
    </i>
    <i r="4">
      <x v="246"/>
      <x v="1"/>
    </i>
    <i r="1">
      <x v="433"/>
      <x v="419"/>
      <x v="24"/>
      <x v="81"/>
      <x/>
    </i>
    <i r="1">
      <x v="261"/>
      <x v="250"/>
      <x v="129"/>
      <x v="289"/>
      <x/>
    </i>
    <i r="1">
      <x v="438"/>
      <x v="424"/>
      <x v="25"/>
      <x v="180"/>
      <x v="1"/>
    </i>
    <i r="1">
      <x v="439"/>
      <x v="425"/>
      <x v="25"/>
      <x v="96"/>
      <x v="1"/>
    </i>
    <i r="1">
      <x v="44"/>
      <x v="44"/>
      <x v="25"/>
      <x v="177"/>
      <x/>
    </i>
    <i r="1">
      <x v="46"/>
      <x v="46"/>
      <x v="26"/>
      <x v="242"/>
      <x/>
    </i>
    <i r="1">
      <x v="47"/>
      <x v="47"/>
      <x v="27"/>
      <x v="323"/>
      <x/>
    </i>
    <i r="4">
      <x v="36"/>
      <x v="1"/>
    </i>
    <i r="4">
      <x v="160"/>
      <x/>
    </i>
    <i r="4">
      <x v="172"/>
      <x v="1"/>
    </i>
    <i r="1">
      <x v="50"/>
      <x v="50"/>
      <x v="29"/>
      <x v="291"/>
      <x/>
    </i>
    <i r="4">
      <x v="26"/>
      <x v="1"/>
    </i>
    <i r="4">
      <x v="149"/>
      <x v="1"/>
    </i>
    <i r="4">
      <x v="80"/>
      <x v="1"/>
    </i>
    <i r="4">
      <x v="304"/>
      <x/>
    </i>
    <i r="1">
      <x v="51"/>
      <x v="51"/>
      <x v="30"/>
      <x v="291"/>
      <x v="1"/>
    </i>
    <i r="4">
      <x v="230"/>
      <x v="1"/>
    </i>
    <i r="4">
      <x v="126"/>
      <x v="1"/>
    </i>
    <i r="1">
      <x v="52"/>
      <x v="52"/>
      <x v="31"/>
      <x v="46"/>
      <x/>
    </i>
    <i r="1">
      <x v="53"/>
      <x v="53"/>
      <x v="31"/>
      <x v="326"/>
      <x/>
    </i>
    <i r="4">
      <x v="288"/>
      <x/>
    </i>
    <i r="4">
      <x v="334"/>
      <x/>
    </i>
    <i r="4">
      <x v="74"/>
      <x/>
    </i>
    <i r="4">
      <x v="350"/>
      <x/>
    </i>
    <i r="4">
      <x v="321"/>
      <x/>
    </i>
    <i r="4">
      <x v="108"/>
      <x/>
    </i>
    <i r="4">
      <x v="199"/>
      <x/>
    </i>
    <i r="4">
      <x v="289"/>
      <x/>
    </i>
    <i r="4">
      <x v="322"/>
      <x/>
    </i>
    <i r="4">
      <x v="33"/>
      <x/>
    </i>
    <i r="4">
      <x v="295"/>
      <x/>
    </i>
    <i r="4">
      <x v="297"/>
      <x/>
    </i>
    <i r="4">
      <x v="243"/>
      <x/>
    </i>
    <i r="4">
      <x v="35"/>
      <x/>
    </i>
    <i r="4">
      <x v="336"/>
      <x/>
    </i>
    <i r="4">
      <x v="346"/>
      <x/>
    </i>
    <i r="4">
      <x v="245"/>
      <x/>
    </i>
    <i r="4">
      <x v="171"/>
      <x/>
    </i>
    <i r="4">
      <x v="37"/>
      <x/>
    </i>
    <i r="4">
      <x v="17"/>
      <x/>
    </i>
    <i r="4">
      <x v="285"/>
      <x/>
    </i>
    <i r="4">
      <x v="273"/>
      <x/>
    </i>
    <i r="4">
      <x v="204"/>
      <x/>
    </i>
    <i r="4">
      <x v="257"/>
      <x/>
    </i>
    <i r="4">
      <x v="81"/>
      <x/>
    </i>
    <i r="4">
      <x v="125"/>
      <x/>
    </i>
    <i r="4">
      <x v="6"/>
      <x/>
    </i>
    <i r="4">
      <x v="107"/>
      <x/>
    </i>
    <i r="4">
      <x v="331"/>
      <x/>
    </i>
    <i r="4">
      <x v="227"/>
      <x/>
    </i>
    <i r="4">
      <x v="342"/>
      <x/>
    </i>
    <i r="4">
      <x v="46"/>
      <x/>
    </i>
    <i r="4">
      <x v="160"/>
      <x/>
    </i>
    <i r="4">
      <x v="225"/>
      <x/>
    </i>
    <i r="4">
      <x v="22"/>
      <x/>
    </i>
    <i r="4">
      <x v="94"/>
      <x/>
    </i>
    <i r="4">
      <x v="360"/>
      <x/>
    </i>
    <i r="4">
      <x v="54"/>
      <x v="1"/>
    </i>
    <i r="4">
      <x v="340"/>
      <x/>
    </i>
    <i r="4">
      <x v="109"/>
      <x/>
    </i>
    <i r="1">
      <x v="54"/>
      <x v="54"/>
      <x v="32"/>
      <x v="179"/>
      <x/>
    </i>
    <i r="1">
      <x v="55"/>
      <x v="55"/>
      <x v="33"/>
      <x v="253"/>
      <x/>
    </i>
    <i r="1">
      <x v="56"/>
      <x v="56"/>
      <x v="33"/>
      <x v="102"/>
      <x/>
    </i>
    <i r="4">
      <x v="298"/>
      <x/>
    </i>
    <i r="4">
      <x v="39"/>
      <x/>
    </i>
    <i r="4">
      <x v="324"/>
      <x/>
    </i>
    <i r="4">
      <x v="84"/>
      <x/>
    </i>
    <i r="4">
      <x v="160"/>
      <x/>
    </i>
    <i r="4">
      <x v="174"/>
      <x/>
    </i>
    <i r="1">
      <x v="57"/>
      <x v="57"/>
      <x v="34"/>
      <x v="199"/>
      <x/>
    </i>
    <i r="4">
      <x v="239"/>
      <x/>
    </i>
    <i r="1">
      <x v="282"/>
      <x v="271"/>
      <x v="34"/>
      <x v="195"/>
      <x/>
    </i>
    <i r="1">
      <x v="59"/>
      <x v="59"/>
      <x v="36"/>
      <x v="216"/>
      <x/>
    </i>
    <i r="4">
      <x v="66"/>
      <x/>
    </i>
    <i r="4">
      <x v="321"/>
      <x/>
    </i>
    <i r="4">
      <x v="141"/>
      <x/>
    </i>
    <i r="4">
      <x v="244"/>
      <x/>
    </i>
    <i r="4">
      <x v="82"/>
      <x/>
    </i>
    <i r="4">
      <x v="8"/>
      <x/>
    </i>
    <i r="4">
      <x v="162"/>
      <x/>
    </i>
    <i r="4">
      <x v="172"/>
      <x/>
    </i>
    <i r="4">
      <x v="56"/>
      <x/>
    </i>
    <i r="1">
      <x v="62"/>
      <x v="62"/>
      <x v="38"/>
      <x v="76"/>
      <x v="1"/>
    </i>
    <i r="1">
      <x v="63"/>
      <x v="63"/>
      <x v="39"/>
      <x v="278"/>
      <x v="1"/>
    </i>
    <i r="4">
      <x v="132"/>
      <x v="1"/>
    </i>
    <i r="4">
      <x v="73"/>
      <x v="1"/>
    </i>
    <i r="4">
      <x v="115"/>
      <x v="1"/>
    </i>
    <i r="4">
      <x v="1"/>
      <x v="1"/>
    </i>
    <i r="4">
      <x v="242"/>
      <x v="1"/>
    </i>
    <i r="4">
      <x v="88"/>
      <x v="1"/>
    </i>
    <i r="4">
      <x v="182"/>
      <x v="1"/>
    </i>
    <i r="4">
      <x v="36"/>
      <x v="1"/>
    </i>
    <i r="4">
      <x v="147"/>
      <x v="1"/>
    </i>
    <i r="4">
      <x v="303"/>
      <x v="1"/>
    </i>
    <i r="4">
      <x v="183"/>
      <x v="1"/>
    </i>
    <i r="4">
      <x v="80"/>
      <x v="1"/>
    </i>
    <i r="4">
      <x v="184"/>
      <x v="1"/>
    </i>
    <i r="4">
      <x v="168"/>
      <x v="1"/>
    </i>
    <i r="4">
      <x v="45"/>
      <x v="1"/>
    </i>
    <i r="4">
      <x v="125"/>
      <x v="1"/>
    </i>
    <i r="4">
      <x v="286"/>
      <x v="1"/>
    </i>
    <i r="4">
      <x v="345"/>
      <x v="1"/>
    </i>
    <i r="4">
      <x v="153"/>
      <x v="1"/>
    </i>
    <i r="4">
      <x v="128"/>
      <x v="1"/>
    </i>
    <i r="4">
      <x v="191"/>
      <x v="1"/>
    </i>
    <i r="4">
      <x v="155"/>
      <x v="1"/>
    </i>
    <i r="4">
      <x v="156"/>
      <x v="1"/>
    </i>
    <i r="4">
      <x v="122"/>
      <x v="1"/>
    </i>
    <i r="4">
      <x v="310"/>
      <x v="1"/>
    </i>
    <i r="4">
      <x v="2"/>
      <x v="1"/>
    </i>
    <i r="4">
      <x v="110"/>
      <x v="1"/>
    </i>
    <i r="4">
      <x v="241"/>
      <x v="1"/>
    </i>
    <i r="4">
      <x v="165"/>
      <x v="1"/>
    </i>
    <i r="4">
      <x v="349"/>
      <x v="1"/>
    </i>
    <i r="4">
      <x v="58"/>
      <x v="1"/>
    </i>
    <i r="1">
      <x v="65"/>
      <x v="65"/>
      <x v="41"/>
      <x v="323"/>
      <x/>
    </i>
    <i r="4">
      <x v="295"/>
      <x/>
    </i>
    <i r="4">
      <x v="57"/>
      <x v="1"/>
    </i>
    <i r="4">
      <x v="185"/>
      <x v="1"/>
    </i>
    <i r="4">
      <x v="225"/>
      <x v="1"/>
    </i>
    <i r="4">
      <x v="172"/>
      <x v="1"/>
    </i>
    <i r="4">
      <x v="167"/>
      <x v="1"/>
    </i>
    <i r="1">
      <x v="68"/>
      <x v="68"/>
      <x v="44"/>
      <x v="259"/>
      <x/>
    </i>
    <i r="4">
      <x v="35"/>
      <x v="1"/>
    </i>
    <i r="4">
      <x v="78"/>
      <x v="1"/>
    </i>
    <i r="4">
      <x v="203"/>
      <x v="1"/>
    </i>
    <i r="4">
      <x v="42"/>
      <x v="1"/>
    </i>
    <i r="4">
      <x v="212"/>
      <x/>
    </i>
    <i r="1">
      <x v="681"/>
      <x v="660"/>
      <x v="142"/>
      <x v="130"/>
      <x v="1"/>
    </i>
    <i r="1">
      <x v="455"/>
      <x v="441"/>
      <x v="45"/>
      <x v="317"/>
      <x/>
    </i>
    <i r="1">
      <x v="71"/>
      <x v="71"/>
      <x v="46"/>
      <x v="125"/>
      <x/>
    </i>
    <i r="1">
      <x v="458"/>
      <x v="444"/>
      <x v="46"/>
      <x v="281"/>
      <x/>
    </i>
    <i r="1">
      <x v="74"/>
      <x v="74"/>
      <x v="46"/>
      <x v="362"/>
      <x v="1"/>
    </i>
    <i r="4">
      <x v="255"/>
      <x v="1"/>
    </i>
    <i r="4">
      <x v="321"/>
      <x v="1"/>
    </i>
    <i r="4">
      <x v="242"/>
      <x v="1"/>
    </i>
    <i r="4">
      <x v="314"/>
      <x v="1"/>
    </i>
    <i r="4">
      <x v="302"/>
      <x v="1"/>
    </i>
    <i r="4">
      <x v="162"/>
      <x/>
    </i>
    <i r="1">
      <x v="75"/>
      <x v="75"/>
      <x v="47"/>
      <x v="120"/>
      <x v="1"/>
    </i>
    <i r="1">
      <x v="76"/>
      <x v="76"/>
      <x v="48"/>
      <x v="232"/>
      <x/>
    </i>
    <i r="4">
      <x v="316"/>
      <x/>
    </i>
    <i r="1">
      <x v="78"/>
      <x v="78"/>
      <x v="50"/>
      <x v="108"/>
      <x v="1"/>
    </i>
    <i r="4">
      <x v="78"/>
      <x v="1"/>
    </i>
    <i r="4">
      <x v="55"/>
      <x v="1"/>
    </i>
    <i r="1">
      <x v="81"/>
      <x v="81"/>
      <x v="50"/>
      <x v="240"/>
      <x v="1"/>
    </i>
    <i r="1">
      <x v="82"/>
      <x v="82"/>
      <x v="50"/>
      <x v="305"/>
      <x/>
    </i>
    <i r="4">
      <x v="152"/>
      <x v="1"/>
    </i>
    <i r="1">
      <x v="268"/>
      <x v="257"/>
      <x v="51"/>
      <x v="50"/>
      <x v="1"/>
    </i>
    <i r="1">
      <x v="88"/>
      <x v="88"/>
      <x v="52"/>
      <x v="142"/>
      <x v="1"/>
    </i>
    <i r="1">
      <x v="89"/>
      <x v="89"/>
      <x v="53"/>
      <x v="246"/>
      <x/>
    </i>
    <i r="4">
      <x v="212"/>
      <x v="1"/>
    </i>
    <i r="4">
      <x v="109"/>
      <x/>
    </i>
    <i r="1">
      <x v="90"/>
      <x v="90"/>
      <x v="54"/>
      <x v="53"/>
      <x/>
    </i>
    <i r="1">
      <x v="95"/>
      <x v="95"/>
      <x v="57"/>
      <x v="363"/>
      <x v="1"/>
    </i>
    <i r="1">
      <x v="98"/>
      <x v="98"/>
      <x v="58"/>
      <x v="327"/>
      <x/>
    </i>
    <i r="1">
      <x v="99"/>
      <x v="99"/>
      <x v="59"/>
      <x v="341"/>
      <x/>
    </i>
    <i r="4">
      <x v="32"/>
      <x/>
    </i>
    <i r="4">
      <x v="34"/>
      <x v="1"/>
    </i>
    <i r="4">
      <x v="308"/>
      <x v="1"/>
    </i>
    <i r="4">
      <x v="238"/>
      <x/>
    </i>
    <i r="4">
      <x v="287"/>
      <x v="1"/>
    </i>
    <i r="4">
      <x v="364"/>
      <x v="1"/>
    </i>
    <i r="4">
      <x v="9"/>
      <x/>
    </i>
    <i r="4">
      <x v="271"/>
      <x/>
    </i>
    <i r="1">
      <x v="103"/>
      <x v="103"/>
      <x v="61"/>
      <x v="341"/>
      <x/>
    </i>
    <i r="4">
      <x v="281"/>
      <x v="1"/>
    </i>
    <i r="1">
      <x v="239"/>
      <x v="229"/>
      <x v="121"/>
      <x v="226"/>
      <x v="1"/>
    </i>
    <i r="1">
      <x v="104"/>
      <x v="104"/>
      <x v="62"/>
      <x v="315"/>
      <x/>
    </i>
    <i r="4">
      <x v="56"/>
      <x v="1"/>
    </i>
    <i r="1">
      <x v="106"/>
      <x v="106"/>
      <x v="62"/>
      <x v="87"/>
      <x v="1"/>
    </i>
    <i r="1">
      <x v="386"/>
      <x v="372"/>
      <x v="155"/>
      <x v="112"/>
      <x/>
    </i>
    <i r="1">
      <x v="356"/>
      <x v="114"/>
      <x v="63"/>
      <x v="3"/>
      <x/>
    </i>
    <i r="1">
      <x v="107"/>
      <x v="107"/>
      <x v="63"/>
      <x v="28"/>
      <x v="1"/>
    </i>
    <i r="4">
      <x v="221"/>
      <x v="1"/>
    </i>
    <i r="1">
      <x v="108"/>
      <x v="108"/>
      <x v="63"/>
      <x v="70"/>
      <x/>
    </i>
    <i r="1">
      <x v="240"/>
      <x v="112"/>
      <x v="63"/>
      <x v="243"/>
      <x v="1"/>
    </i>
    <i r="1">
      <x v="109"/>
      <x v="109"/>
      <x v="63"/>
      <x v="113"/>
      <x v="1"/>
    </i>
    <i r="4">
      <x v="189"/>
      <x/>
    </i>
    <i r="4">
      <x v="115"/>
      <x/>
    </i>
    <i r="4">
      <x v="28"/>
      <x/>
    </i>
    <i r="4">
      <x v="97"/>
      <x v="1"/>
    </i>
    <i r="4">
      <x v="245"/>
      <x v="1"/>
    </i>
    <i r="4">
      <x v="304"/>
      <x v="1"/>
    </i>
    <i r="4">
      <x v="178"/>
      <x v="1"/>
    </i>
    <i r="4">
      <x/>
      <x v="1"/>
    </i>
    <i r="4">
      <x v="4"/>
      <x/>
    </i>
    <i r="4">
      <x v="342"/>
      <x v="1"/>
    </i>
    <i r="4">
      <x v="287"/>
      <x/>
    </i>
    <i r="4">
      <x v="130"/>
      <x v="1"/>
    </i>
    <i r="1">
      <x v="555"/>
      <x v="113"/>
      <x v="63"/>
      <x v="25"/>
      <x v="1"/>
    </i>
    <i r="4">
      <x v="268"/>
      <x v="1"/>
    </i>
    <i r="4">
      <x v="332"/>
      <x v="1"/>
    </i>
    <i r="4">
      <x v="159"/>
      <x v="1"/>
    </i>
    <i r="1">
      <x v="110"/>
      <x v="110"/>
      <x v="63"/>
      <x v="62"/>
      <x/>
    </i>
    <i r="4">
      <x v="288"/>
      <x v="1"/>
    </i>
    <i r="4">
      <x v="138"/>
      <x/>
    </i>
    <i r="4">
      <x v="140"/>
      <x/>
    </i>
    <i r="4">
      <x v="93"/>
      <x/>
    </i>
    <i r="4">
      <x v="277"/>
      <x/>
    </i>
    <i r="4">
      <x v="12"/>
      <x v="1"/>
    </i>
    <i r="4">
      <x v="80"/>
      <x/>
    </i>
    <i r="4">
      <x v="254"/>
      <x/>
    </i>
    <i r="4">
      <x v="100"/>
      <x/>
    </i>
    <i r="4">
      <x v="120"/>
      <x/>
    </i>
    <i r="4">
      <x v="212"/>
      <x/>
    </i>
    <i r="4">
      <x v="23"/>
      <x v="1"/>
    </i>
    <i r="1">
      <x v="113"/>
      <x v="108"/>
      <x v="64"/>
      <x v="86"/>
      <x/>
    </i>
    <i r="4">
      <x v="33"/>
      <x v="1"/>
    </i>
    <i r="4">
      <x v="89"/>
      <x/>
    </i>
    <i r="4">
      <x v="212"/>
      <x/>
    </i>
    <i r="1">
      <x v="114"/>
      <x v="112"/>
      <x v="64"/>
      <x v="348"/>
      <x v="1"/>
    </i>
    <i r="4">
      <x v="306"/>
      <x/>
    </i>
    <i r="1">
      <x v="115"/>
      <x v="109"/>
      <x v="64"/>
      <x v="143"/>
      <x/>
    </i>
    <i r="1">
      <x v="117"/>
      <x v="110"/>
      <x v="64"/>
      <x v="25"/>
      <x/>
    </i>
    <i r="4">
      <x v="201"/>
      <x v="1"/>
    </i>
    <i r="4">
      <x v="5"/>
      <x/>
    </i>
    <i r="4">
      <x v="242"/>
      <x v="1"/>
    </i>
    <i r="4">
      <x v="149"/>
      <x v="1"/>
    </i>
    <i r="4">
      <x v="79"/>
      <x/>
    </i>
    <i r="4">
      <x v="304"/>
      <x v="1"/>
    </i>
    <i r="4">
      <x v="3"/>
      <x/>
    </i>
    <i r="4">
      <x v="204"/>
      <x/>
    </i>
    <i r="4">
      <x v="236"/>
      <x/>
    </i>
    <i r="5">
      <x v="1"/>
    </i>
    <i r="4">
      <x v="263"/>
      <x v="1"/>
    </i>
    <i r="4">
      <x v="185"/>
      <x/>
    </i>
    <i r="4">
      <x v="215"/>
      <x/>
    </i>
    <i r="4">
      <x v="22"/>
      <x/>
    </i>
    <i r="1">
      <x v="236"/>
      <x v="107"/>
      <x v="65"/>
      <x v="158"/>
      <x v="1"/>
    </i>
    <i r="1">
      <x v="119"/>
      <x v="108"/>
      <x v="65"/>
      <x v="13"/>
      <x/>
    </i>
    <i r="4">
      <x v="5"/>
      <x v="1"/>
    </i>
    <i r="4">
      <x v="277"/>
      <x/>
    </i>
    <i r="4">
      <x v="57"/>
      <x v="1"/>
    </i>
    <i r="4">
      <x v="243"/>
      <x v="1"/>
    </i>
    <i r="4">
      <x v="247"/>
      <x/>
    </i>
    <i r="4">
      <x v="63"/>
      <x/>
    </i>
    <i r="4">
      <x v="158"/>
      <x/>
    </i>
    <i r="1">
      <x v="120"/>
      <x v="112"/>
      <x v="65"/>
      <x v="279"/>
      <x v="1"/>
    </i>
    <i r="4">
      <x v="169"/>
      <x/>
    </i>
    <i r="4">
      <x v="364"/>
      <x/>
    </i>
    <i r="4">
      <x v="174"/>
      <x v="1"/>
    </i>
    <i r="1">
      <x v="122"/>
      <x v="109"/>
      <x v="65"/>
      <x v="115"/>
      <x/>
    </i>
    <i r="4">
      <x v="79"/>
      <x v="1"/>
    </i>
    <i r="4">
      <x v="327"/>
      <x/>
    </i>
    <i r="4">
      <x v="70"/>
      <x/>
    </i>
    <i r="4">
      <x v="158"/>
      <x v="1"/>
    </i>
    <i r="4">
      <x v="209"/>
      <x v="1"/>
    </i>
    <i r="1">
      <x v="124"/>
      <x v="110"/>
      <x v="65"/>
      <x v="217"/>
      <x/>
    </i>
    <i r="4">
      <x v="198"/>
      <x v="1"/>
    </i>
    <i r="4">
      <x v="137"/>
      <x v="1"/>
    </i>
    <i r="4">
      <x v="199"/>
      <x/>
    </i>
    <i r="4">
      <x v="29"/>
      <x v="1"/>
    </i>
    <i r="4">
      <x v="289"/>
      <x/>
    </i>
    <i r="4">
      <x v="355"/>
      <x/>
    </i>
    <i r="4">
      <x v="60"/>
      <x v="1"/>
    </i>
    <i r="4">
      <x v="336"/>
      <x/>
    </i>
    <i r="4">
      <x v="344"/>
      <x v="1"/>
    </i>
    <i r="4">
      <x v="67"/>
      <x/>
    </i>
    <i r="4">
      <x v="146"/>
      <x v="1"/>
    </i>
    <i r="4">
      <x v="148"/>
      <x/>
    </i>
    <i r="4">
      <x v="150"/>
      <x/>
    </i>
    <i r="4">
      <x v="273"/>
      <x v="1"/>
    </i>
    <i r="4">
      <x v="228"/>
      <x/>
    </i>
    <i r="4">
      <x v="342"/>
      <x/>
    </i>
    <i r="4">
      <x v="282"/>
      <x/>
    </i>
    <i r="4">
      <x v="157"/>
      <x/>
    </i>
    <i r="4">
      <x v="63"/>
      <x/>
    </i>
    <i r="4">
      <x v="161"/>
      <x v="1"/>
    </i>
    <i r="4">
      <x v="163"/>
      <x v="1"/>
    </i>
    <i r="4">
      <x v="248"/>
      <x/>
    </i>
    <i r="4">
      <x v="174"/>
      <x/>
    </i>
    <i r="1">
      <x v="344"/>
      <x v="333"/>
      <x v="66"/>
      <x v="5"/>
      <x/>
    </i>
    <i r="4">
      <x v="204"/>
      <x/>
    </i>
    <i r="1">
      <x v="288"/>
      <x v="277"/>
      <x v="66"/>
      <x v="270"/>
      <x/>
    </i>
    <i r="1">
      <x v="640"/>
      <x v="621"/>
      <x v="127"/>
      <x v="133"/>
      <x v="1"/>
    </i>
    <i r="4">
      <x v="294"/>
      <x/>
    </i>
    <i r="1">
      <x v="258"/>
      <x v="247"/>
      <x v="127"/>
      <x v="354"/>
      <x/>
    </i>
    <i r="1">
      <x v="485"/>
      <x v="470"/>
      <x v="128"/>
      <x v="101"/>
      <x/>
    </i>
    <i r="1">
      <x v="126"/>
      <x v="117"/>
      <x v="67"/>
      <x v="356"/>
      <x v="1"/>
    </i>
    <i r="4">
      <x v="288"/>
      <x v="1"/>
    </i>
    <i r="4">
      <x v="362"/>
      <x/>
    </i>
    <i r="4">
      <x v="65"/>
      <x v="1"/>
    </i>
    <i r="4">
      <x v="334"/>
      <x/>
    </i>
    <i r="4">
      <x v="189"/>
      <x v="1"/>
    </i>
    <i r="4">
      <x v="74"/>
      <x v="1"/>
    </i>
    <i r="4">
      <x v="135"/>
      <x v="1"/>
    </i>
    <i r="4">
      <x v="131"/>
      <x/>
    </i>
    <i r="4">
      <x v="350"/>
      <x v="1"/>
    </i>
    <i r="4">
      <x v="320"/>
      <x/>
    </i>
    <i r="4">
      <x v="193"/>
      <x v="1"/>
    </i>
    <i r="4">
      <x v="199"/>
      <x/>
    </i>
    <i r="4">
      <x v="115"/>
      <x/>
    </i>
    <i r="4">
      <x v="290"/>
      <x v="1"/>
    </i>
    <i r="4">
      <x v="29"/>
      <x v="1"/>
    </i>
    <i r="4">
      <x v="103"/>
      <x/>
    </i>
    <i r="4">
      <x v="180"/>
      <x v="1"/>
    </i>
    <i r="4">
      <x v="259"/>
      <x/>
    </i>
    <i r="4">
      <x v="201"/>
      <x v="1"/>
    </i>
    <i r="4">
      <x v="31"/>
      <x v="1"/>
    </i>
    <i r="4">
      <x v="333"/>
      <x/>
    </i>
    <i r="4">
      <x v="142"/>
      <x/>
    </i>
    <i r="4">
      <x v="295"/>
      <x/>
    </i>
    <i r="5">
      <x v="1"/>
    </i>
    <i r="4">
      <x v="143"/>
      <x/>
    </i>
    <i r="4">
      <x v="57"/>
      <x/>
    </i>
    <i r="5">
      <x v="1"/>
    </i>
    <i r="4">
      <x v="297"/>
      <x/>
    </i>
    <i r="4">
      <x v="210"/>
      <x/>
    </i>
    <i r="4">
      <x v="344"/>
      <x/>
    </i>
    <i r="4">
      <x v="245"/>
      <x/>
    </i>
    <i r="4">
      <x v="171"/>
      <x v="1"/>
    </i>
    <i r="4">
      <x v="246"/>
      <x v="1"/>
    </i>
    <i r="4">
      <x v="222"/>
      <x v="1"/>
    </i>
    <i r="4">
      <x v="147"/>
      <x/>
    </i>
    <i r="5">
      <x v="1"/>
    </i>
    <i r="4">
      <x v="16"/>
      <x/>
    </i>
    <i r="5">
      <x v="1"/>
    </i>
    <i r="4">
      <x v="150"/>
      <x v="1"/>
    </i>
    <i r="4">
      <x v="314"/>
      <x v="1"/>
    </i>
    <i r="4">
      <x v="127"/>
      <x/>
    </i>
    <i r="5">
      <x v="1"/>
    </i>
    <i r="4">
      <x v="302"/>
      <x/>
    </i>
    <i r="4">
      <x v="235"/>
      <x/>
    </i>
    <i r="4">
      <x v="37"/>
      <x v="1"/>
    </i>
    <i r="4">
      <x v="183"/>
      <x/>
    </i>
    <i r="4">
      <x v="219"/>
      <x/>
    </i>
    <i r="5">
      <x v="1"/>
    </i>
    <i r="4">
      <x v="304"/>
      <x/>
    </i>
    <i r="4">
      <x v="254"/>
      <x/>
    </i>
    <i r="5">
      <x v="1"/>
    </i>
    <i r="4">
      <x v="41"/>
      <x v="1"/>
    </i>
    <i r="4">
      <x v="17"/>
      <x v="1"/>
    </i>
    <i r="4">
      <x v="256"/>
      <x/>
    </i>
    <i r="4">
      <x v="285"/>
      <x v="1"/>
    </i>
    <i r="4">
      <x v="76"/>
      <x v="1"/>
    </i>
    <i r="4">
      <x v="68"/>
      <x/>
    </i>
    <i r="4">
      <x v="42"/>
      <x/>
    </i>
    <i r="5">
      <x v="1"/>
    </i>
    <i r="4">
      <x v="230"/>
      <x/>
    </i>
    <i r="4">
      <x v="44"/>
      <x/>
    </i>
    <i r="4">
      <x v="45"/>
      <x/>
    </i>
    <i r="4">
      <x v="107"/>
      <x v="1"/>
    </i>
    <i r="4">
      <x v="308"/>
      <x v="1"/>
    </i>
    <i r="4">
      <x v="227"/>
      <x/>
    </i>
    <i r="4">
      <x v="128"/>
      <x/>
    </i>
    <i r="5">
      <x v="1"/>
    </i>
    <i r="4">
      <x v="188"/>
      <x/>
    </i>
    <i r="4">
      <x v="272"/>
      <x v="1"/>
    </i>
    <i r="4">
      <x v="20"/>
      <x v="1"/>
    </i>
    <i r="4">
      <x v="211"/>
      <x/>
    </i>
    <i r="5">
      <x v="1"/>
    </i>
    <i r="4">
      <x v="191"/>
      <x/>
    </i>
    <i r="5">
      <x v="1"/>
    </i>
    <i r="4">
      <x v="129"/>
      <x v="1"/>
    </i>
    <i r="4">
      <x v="83"/>
      <x/>
    </i>
    <i r="4">
      <x v="352"/>
      <x/>
    </i>
    <i r="4">
      <x v="207"/>
      <x v="1"/>
    </i>
    <i r="4">
      <x v="282"/>
      <x/>
    </i>
    <i r="4">
      <x v="337"/>
      <x/>
    </i>
    <i r="5">
      <x v="1"/>
    </i>
    <i r="4">
      <x v="72"/>
      <x v="1"/>
    </i>
    <i r="4">
      <x v="7"/>
      <x/>
    </i>
    <i r="4">
      <x v="160"/>
      <x v="1"/>
    </i>
    <i r="4">
      <x v="338"/>
      <x/>
    </i>
    <i r="4">
      <x v="52"/>
      <x/>
    </i>
    <i r="4">
      <x v="22"/>
      <x/>
    </i>
    <i r="5">
      <x v="1"/>
    </i>
    <i r="4">
      <x v="23"/>
      <x/>
    </i>
    <i r="5">
      <x v="1"/>
    </i>
    <i r="4">
      <x v="339"/>
      <x v="1"/>
    </i>
    <i r="4">
      <x v="226"/>
      <x/>
    </i>
    <i r="4">
      <x v="123"/>
      <x v="1"/>
    </i>
    <i r="4">
      <x v="349"/>
      <x/>
    </i>
    <i r="4">
      <x v="55"/>
      <x/>
    </i>
    <i r="4">
      <x v="318"/>
      <x/>
    </i>
    <i r="4">
      <x v="271"/>
      <x/>
    </i>
    <i r="4">
      <x v="56"/>
      <x/>
    </i>
    <i r="4">
      <x v="265"/>
      <x v="1"/>
    </i>
    <i r="4">
      <x v="357"/>
      <x/>
    </i>
    <i r="4">
      <x v="124"/>
      <x v="1"/>
    </i>
    <i r="4">
      <x v="174"/>
      <x/>
    </i>
    <i r="4">
      <x v="167"/>
      <x/>
    </i>
    <i r="5">
      <x v="1"/>
    </i>
    <i r="1">
      <x v="127"/>
      <x v="118"/>
      <x v="68"/>
      <x v="326"/>
      <x/>
    </i>
    <i r="4">
      <x v="198"/>
      <x/>
    </i>
    <i r="4">
      <x v="293"/>
      <x/>
    </i>
    <i r="4">
      <x v="108"/>
      <x v="1"/>
    </i>
    <i r="4">
      <x v="29"/>
      <x v="1"/>
    </i>
    <i r="4">
      <x v="140"/>
      <x/>
    </i>
    <i r="4">
      <x v="325"/>
      <x v="1"/>
    </i>
    <i r="4">
      <x v="314"/>
      <x v="1"/>
    </i>
    <i r="4">
      <x v="168"/>
      <x v="1"/>
    </i>
    <i r="4">
      <x v="75"/>
      <x/>
    </i>
    <i r="4">
      <x v="18"/>
      <x v="1"/>
    </i>
    <i r="1">
      <x v="128"/>
      <x v="119"/>
      <x v="68"/>
      <x v="199"/>
      <x/>
    </i>
    <i r="4">
      <x v="34"/>
      <x/>
    </i>
    <i r="4">
      <x v="127"/>
      <x/>
    </i>
    <i r="4">
      <x v="154"/>
      <x/>
    </i>
    <i r="1">
      <x v="129"/>
      <x v="120"/>
      <x v="69"/>
      <x v="278"/>
      <x/>
    </i>
    <i r="4">
      <x v="139"/>
      <x v="1"/>
    </i>
    <i r="4">
      <x v="218"/>
      <x v="1"/>
    </i>
    <i r="4">
      <x v="284"/>
      <x v="1"/>
    </i>
    <i r="4">
      <x v="222"/>
      <x/>
    </i>
    <i r="4">
      <x v="234"/>
      <x/>
    </i>
    <i r="4">
      <x v="2"/>
      <x v="1"/>
    </i>
    <i r="4">
      <x v="124"/>
      <x/>
    </i>
    <i r="1">
      <x v="130"/>
      <x v="121"/>
      <x v="70"/>
      <x v="65"/>
      <x v="1"/>
    </i>
    <i r="4">
      <x v="114"/>
      <x v="1"/>
    </i>
    <i r="4">
      <x v="32"/>
      <x/>
    </i>
    <i r="4">
      <x v="333"/>
      <x/>
    </i>
    <i r="4">
      <x v="232"/>
      <x/>
    </i>
    <i r="4">
      <x v="344"/>
      <x v="1"/>
    </i>
    <i r="4">
      <x v="235"/>
      <x v="1"/>
    </i>
    <i r="4">
      <x v="358"/>
      <x/>
    </i>
    <i r="4">
      <x v="163"/>
      <x v="1"/>
    </i>
    <i r="1">
      <x v="487"/>
      <x v="472"/>
      <x v="70"/>
      <x v="57"/>
      <x v="1"/>
    </i>
    <i r="1">
      <x v="345"/>
      <x v="334"/>
      <x v="143"/>
      <x v="293"/>
      <x v="1"/>
    </i>
    <i r="1">
      <x v="132"/>
      <x v="123"/>
      <x v="71"/>
      <x v="71"/>
      <x v="1"/>
    </i>
    <i r="1">
      <x v="134"/>
      <x v="125"/>
      <x v="71"/>
      <x v="25"/>
      <x v="1"/>
    </i>
    <i r="4">
      <x v="194"/>
      <x/>
    </i>
    <i r="4">
      <x v="293"/>
      <x v="1"/>
    </i>
    <i r="4">
      <x v="92"/>
      <x v="1"/>
    </i>
    <i r="4">
      <x v="28"/>
      <x v="1"/>
    </i>
    <i r="4">
      <x v="355"/>
      <x/>
    </i>
    <i r="4">
      <x v="322"/>
      <x v="1"/>
    </i>
    <i r="4">
      <x v="268"/>
      <x/>
    </i>
    <i r="4">
      <x v="344"/>
      <x v="1"/>
    </i>
    <i r="4">
      <x v="244"/>
      <x/>
    </i>
    <i r="4">
      <x v="99"/>
      <x/>
    </i>
    <i r="4">
      <x v="247"/>
      <x v="1"/>
    </i>
    <i r="4">
      <x v="239"/>
      <x/>
    </i>
    <i r="4">
      <x v="215"/>
      <x v="1"/>
    </i>
    <i r="4">
      <x v="157"/>
      <x/>
    </i>
    <i r="4">
      <x v="71"/>
      <x v="1"/>
    </i>
    <i r="4">
      <x v="264"/>
      <x v="1"/>
    </i>
    <i r="4">
      <x v="7"/>
      <x v="1"/>
    </i>
    <i r="4">
      <x v="51"/>
      <x/>
    </i>
    <i r="4">
      <x v="162"/>
      <x/>
    </i>
    <i r="4">
      <x v="110"/>
      <x v="1"/>
    </i>
    <i r="4">
      <x v="22"/>
      <x/>
    </i>
    <i r="4">
      <x v="241"/>
      <x v="1"/>
    </i>
    <i r="4">
      <x v="85"/>
      <x v="1"/>
    </i>
    <i r="4">
      <x v="248"/>
      <x/>
    </i>
    <i r="4">
      <x v="311"/>
      <x v="1"/>
    </i>
    <i r="4">
      <x v="265"/>
      <x v="1"/>
    </i>
    <i r="4">
      <x v="209"/>
      <x v="1"/>
    </i>
    <i r="1">
      <x v="332"/>
      <x v="321"/>
      <x v="135"/>
      <x v="26"/>
      <x v="1"/>
    </i>
    <i r="1">
      <x v="291"/>
      <x v="280"/>
      <x v="135"/>
      <x v="107"/>
      <x/>
    </i>
    <i r="1">
      <x v="137"/>
      <x v="128"/>
      <x v="73"/>
      <x v="353"/>
      <x v="1"/>
    </i>
    <i r="4">
      <x v="258"/>
      <x v="1"/>
    </i>
    <i r="4">
      <x v="65"/>
      <x v="1"/>
    </i>
    <i r="4">
      <x v="275"/>
      <x/>
    </i>
    <i r="4">
      <x v="289"/>
      <x v="1"/>
    </i>
    <i r="4">
      <x v="60"/>
      <x/>
    </i>
    <i r="4">
      <x v="1"/>
      <x/>
    </i>
    <i r="4">
      <x v="218"/>
      <x v="1"/>
    </i>
    <i r="4">
      <x v="34"/>
      <x/>
    </i>
    <i r="4">
      <x v="78"/>
      <x/>
    </i>
    <i r="4">
      <x v="146"/>
      <x/>
    </i>
    <i r="4">
      <x v="80"/>
      <x v="1"/>
    </i>
    <i r="4">
      <x v="230"/>
      <x v="1"/>
    </i>
    <i r="4">
      <x v="81"/>
      <x v="1"/>
    </i>
    <i r="4">
      <x v="319"/>
      <x/>
    </i>
    <i r="5">
      <x v="1"/>
    </i>
    <i r="4">
      <x v="185"/>
      <x v="1"/>
    </i>
    <i r="4">
      <x v="247"/>
      <x/>
    </i>
    <i r="4">
      <x v="169"/>
      <x/>
    </i>
    <i r="1">
      <x v="138"/>
      <x v="129"/>
      <x v="73"/>
      <x v="231"/>
      <x v="1"/>
    </i>
    <i r="4">
      <x v="353"/>
      <x v="1"/>
    </i>
    <i r="4">
      <x v="295"/>
      <x/>
    </i>
    <i r="4">
      <x v="346"/>
      <x/>
    </i>
    <i r="4">
      <x v="327"/>
      <x/>
    </i>
    <i r="4">
      <x v="45"/>
      <x v="1"/>
    </i>
    <i r="4">
      <x v="263"/>
      <x v="1"/>
    </i>
    <i r="1">
      <x v="139"/>
      <x v="130"/>
      <x v="73"/>
      <x v="89"/>
      <x v="1"/>
    </i>
    <i r="4">
      <x v="262"/>
      <x v="1"/>
    </i>
    <i r="4">
      <x v="229"/>
      <x/>
    </i>
    <i r="1">
      <x v="141"/>
      <x v="132"/>
      <x v="74"/>
      <x v="234"/>
      <x/>
    </i>
    <i r="4">
      <x v="178"/>
      <x/>
    </i>
    <i r="1">
      <x v="142"/>
      <x v="133"/>
      <x v="74"/>
      <x v="24"/>
      <x v="1"/>
    </i>
    <i r="4">
      <x v="350"/>
      <x v="1"/>
    </i>
    <i r="4">
      <x v="14"/>
      <x v="1"/>
    </i>
    <i r="4">
      <x v="323"/>
      <x v="1"/>
    </i>
    <i r="4">
      <x v="242"/>
      <x v="1"/>
    </i>
    <i r="4">
      <x v="182"/>
      <x/>
    </i>
    <i r="4">
      <x v="244"/>
      <x/>
    </i>
    <i r="4">
      <x v="120"/>
      <x v="1"/>
    </i>
    <i r="4">
      <x v="4"/>
      <x/>
    </i>
    <i r="4">
      <x v="327"/>
      <x/>
    </i>
    <i r="4">
      <x v="187"/>
      <x v="1"/>
    </i>
    <i r="4">
      <x v="82"/>
      <x v="1"/>
    </i>
    <i r="4">
      <x v="247"/>
      <x/>
    </i>
    <i r="4">
      <x v="267"/>
      <x/>
    </i>
    <i r="4">
      <x v="239"/>
      <x/>
    </i>
    <i r="4">
      <x v="49"/>
      <x v="1"/>
    </i>
    <i r="4">
      <x v="54"/>
      <x/>
    </i>
    <i r="1">
      <x v="143"/>
      <x v="134"/>
      <x v="75"/>
      <x v="220"/>
      <x/>
    </i>
    <i r="1">
      <x v="146"/>
      <x v="137"/>
      <x v="77"/>
      <x v="29"/>
      <x/>
    </i>
    <i r="1">
      <x v="147"/>
      <x v="138"/>
      <x v="78"/>
      <x v="196"/>
      <x/>
    </i>
    <i r="4">
      <x v="291"/>
      <x v="1"/>
    </i>
    <i r="4">
      <x v="27"/>
      <x/>
    </i>
    <i r="4">
      <x v="115"/>
      <x v="1"/>
    </i>
    <i r="4">
      <x v="32"/>
      <x/>
    </i>
    <i r="4">
      <x v="222"/>
      <x v="1"/>
    </i>
    <i r="4">
      <x v="301"/>
      <x v="1"/>
    </i>
    <i r="4">
      <x v="254"/>
      <x v="1"/>
    </i>
    <i r="1">
      <x v="148"/>
      <x v="139"/>
      <x v="78"/>
      <x v="28"/>
      <x/>
    </i>
    <i r="4">
      <x v="148"/>
      <x v="1"/>
    </i>
    <i r="1">
      <x v="260"/>
      <x v="249"/>
      <x v="79"/>
      <x v="177"/>
      <x/>
    </i>
    <i r="4">
      <x v="286"/>
      <x v="1"/>
    </i>
    <i r="4">
      <x v="361"/>
      <x/>
    </i>
    <i r="1">
      <x v="149"/>
      <x v="140"/>
      <x v="79"/>
      <x v="149"/>
      <x/>
    </i>
    <i r="1">
      <x v="254"/>
      <x v="243"/>
      <x v="80"/>
      <x v="199"/>
      <x v="1"/>
    </i>
    <i r="4">
      <x v="355"/>
      <x/>
    </i>
    <i r="4">
      <x v="346"/>
      <x/>
    </i>
    <i r="4">
      <x v="41"/>
      <x/>
    </i>
    <i r="4">
      <x v="52"/>
      <x/>
    </i>
    <i r="4">
      <x v="11"/>
      <x/>
    </i>
    <i r="1">
      <x v="150"/>
      <x v="141"/>
      <x v="80"/>
      <x v="261"/>
      <x v="1"/>
    </i>
    <i r="1">
      <x v="152"/>
      <x v="143"/>
      <x v="80"/>
      <x v="229"/>
      <x/>
    </i>
    <i r="4">
      <x v="212"/>
      <x v="1"/>
    </i>
    <i r="1">
      <x v="494"/>
      <x v="479"/>
      <x v="165"/>
      <x v="25"/>
      <x v="1"/>
    </i>
    <i r="1">
      <x v="641"/>
      <x v="622"/>
      <x v="165"/>
      <x v="199"/>
      <x/>
    </i>
    <i r="1">
      <x v="769"/>
      <x v="742"/>
      <x v="165"/>
      <x v="206"/>
      <x/>
    </i>
    <i r="1">
      <x v="154"/>
      <x v="145"/>
      <x v="82"/>
      <x v="7"/>
      <x v="1"/>
    </i>
    <i r="1">
      <x v="156"/>
      <x v="147"/>
      <x v="84"/>
      <x v="279"/>
      <x/>
    </i>
    <i r="4">
      <x v="251"/>
      <x v="1"/>
    </i>
    <i r="1">
      <x v="157"/>
      <x v="148"/>
      <x v="84"/>
      <x v="111"/>
      <x v="1"/>
    </i>
    <i r="1">
      <x v="241"/>
      <x v="230"/>
      <x v="84"/>
      <x v="244"/>
      <x/>
    </i>
    <i r="4">
      <x v="121"/>
      <x/>
    </i>
    <i r="4">
      <x v="251"/>
      <x v="1"/>
    </i>
    <i r="1">
      <x v="158"/>
      <x v="149"/>
      <x v="84"/>
      <x v="350"/>
      <x v="1"/>
    </i>
    <i r="4">
      <x v="31"/>
      <x/>
    </i>
    <i r="1">
      <x v="160"/>
      <x v="151"/>
      <x v="85"/>
      <x v="290"/>
      <x v="1"/>
    </i>
    <i r="1">
      <x v="161"/>
      <x v="152"/>
      <x v="85"/>
      <x v="341"/>
      <x/>
    </i>
    <i r="1">
      <x v="347"/>
      <x v="336"/>
      <x v="144"/>
      <x v="124"/>
      <x/>
    </i>
    <i r="1">
      <x v="164"/>
      <x v="155"/>
      <x v="87"/>
      <x v="223"/>
      <x/>
    </i>
    <i r="4">
      <x v="334"/>
      <x v="1"/>
    </i>
    <i r="4">
      <x v="34"/>
      <x/>
    </i>
    <i r="4">
      <x v="144"/>
      <x/>
    </i>
    <i r="4">
      <x v="299"/>
      <x/>
    </i>
    <i r="4">
      <x v="118"/>
      <x/>
    </i>
    <i r="4">
      <x v="120"/>
      <x/>
    </i>
    <i r="4">
      <x v="45"/>
      <x/>
    </i>
    <i r="4">
      <x v="125"/>
      <x/>
    </i>
    <i r="4">
      <x v="185"/>
      <x/>
    </i>
    <i r="4">
      <x v="308"/>
      <x/>
    </i>
    <i r="4">
      <x v="339"/>
      <x/>
    </i>
    <i r="1">
      <x v="366"/>
      <x v="353"/>
      <x v="88"/>
      <x v="170"/>
      <x v="1"/>
    </i>
    <i r="4">
      <x v="13"/>
      <x/>
    </i>
    <i r="1">
      <x v="165"/>
      <x v="156"/>
      <x v="88"/>
      <x v="226"/>
      <x/>
    </i>
    <i r="1">
      <x v="167"/>
      <x v="158"/>
      <x v="89"/>
      <x v="356"/>
      <x v="1"/>
    </i>
    <i r="4">
      <x v="223"/>
      <x/>
    </i>
    <i r="4">
      <x v="25"/>
      <x/>
    </i>
    <i r="4">
      <x v="335"/>
      <x/>
    </i>
    <i r="4">
      <x v="29"/>
      <x/>
    </i>
    <i r="4">
      <x v="354"/>
      <x/>
    </i>
    <i r="4">
      <x v="1"/>
      <x/>
    </i>
    <i r="4">
      <x v="97"/>
      <x/>
    </i>
    <i r="4">
      <x v="33"/>
      <x v="1"/>
    </i>
    <i r="4">
      <x v="220"/>
      <x/>
    </i>
    <i r="4">
      <x v="34"/>
      <x/>
    </i>
    <i r="4">
      <x v="12"/>
      <x/>
    </i>
    <i r="4">
      <x v="210"/>
      <x v="1"/>
    </i>
    <i r="4">
      <x v="67"/>
      <x/>
    </i>
    <i r="4">
      <x v="16"/>
      <x v="1"/>
    </i>
    <i r="4">
      <x v="38"/>
      <x/>
    </i>
    <i r="4">
      <x/>
      <x v="1"/>
    </i>
    <i r="4">
      <x v="247"/>
      <x v="1"/>
    </i>
    <i r="4">
      <x v="192"/>
      <x v="1"/>
    </i>
    <i r="4">
      <x v="53"/>
      <x/>
    </i>
    <i r="1">
      <x v="168"/>
      <x v="159"/>
      <x v="89"/>
      <x v="258"/>
      <x v="1"/>
    </i>
    <i r="4">
      <x v="18"/>
      <x/>
    </i>
    <i r="4">
      <x v="44"/>
      <x/>
    </i>
    <i r="4">
      <x v="306"/>
      <x v="1"/>
    </i>
    <i r="4">
      <x v="185"/>
      <x/>
    </i>
    <i r="4">
      <x v="165"/>
      <x/>
    </i>
    <i r="1">
      <x v="169"/>
      <x v="160"/>
      <x v="89"/>
      <x v="323"/>
      <x/>
    </i>
    <i r="4">
      <x v="351"/>
      <x v="1"/>
    </i>
    <i r="4">
      <x v="242"/>
      <x/>
    </i>
    <i r="4">
      <x v="301"/>
      <x v="1"/>
    </i>
    <i r="4">
      <x v="234"/>
      <x/>
    </i>
    <i r="4">
      <x v="184"/>
      <x v="1"/>
    </i>
    <i r="4">
      <x v="39"/>
      <x/>
    </i>
    <i r="4">
      <x v="17"/>
      <x/>
    </i>
    <i r="4">
      <x v="76"/>
      <x v="1"/>
    </i>
    <i r="4">
      <x v="89"/>
      <x v="1"/>
    </i>
    <i r="4">
      <x v="100"/>
      <x/>
    </i>
    <i r="4">
      <x v="59"/>
      <x/>
    </i>
    <i r="4">
      <x v="82"/>
      <x v="1"/>
    </i>
    <i r="4">
      <x v="19"/>
      <x/>
    </i>
    <i r="4">
      <x v="276"/>
      <x/>
    </i>
    <i r="4">
      <x v="229"/>
      <x v="1"/>
    </i>
    <i r="4">
      <x v="20"/>
      <x/>
    </i>
    <i r="4">
      <x v="155"/>
      <x/>
    </i>
    <i r="4">
      <x v="352"/>
      <x/>
    </i>
    <i r="4">
      <x v="281"/>
      <x/>
    </i>
    <i r="4">
      <x v="282"/>
      <x/>
    </i>
    <i r="4">
      <x v="225"/>
      <x/>
    </i>
    <i r="4">
      <x v="240"/>
      <x/>
    </i>
    <i r="4">
      <x v="269"/>
      <x/>
    </i>
    <i r="4">
      <x v="104"/>
      <x/>
    </i>
    <i r="4">
      <x v="311"/>
      <x/>
    </i>
    <i r="4">
      <x v="55"/>
      <x v="1"/>
    </i>
    <i r="4">
      <x v="312"/>
      <x v="1"/>
    </i>
    <i r="4">
      <x v="167"/>
      <x/>
    </i>
    <i r="1">
      <x v="170"/>
      <x v="161"/>
      <x v="90"/>
      <x v="187"/>
      <x/>
    </i>
    <i r="1">
      <x v="171"/>
      <x v="162"/>
      <x v="90"/>
      <x v="223"/>
      <x v="1"/>
    </i>
    <i r="4">
      <x v="186"/>
      <x v="1"/>
    </i>
    <i r="4">
      <x v="348"/>
      <x v="1"/>
    </i>
    <i r="4">
      <x v="292"/>
      <x/>
    </i>
    <i r="4">
      <x v="65"/>
      <x v="1"/>
    </i>
    <i r="4">
      <x v="170"/>
      <x v="1"/>
    </i>
    <i r="4">
      <x v="249"/>
      <x v="1"/>
    </i>
    <i r="4">
      <x v="189"/>
      <x v="1"/>
    </i>
    <i r="4">
      <x v="66"/>
      <x v="1"/>
    </i>
    <i r="4">
      <x v="275"/>
      <x/>
    </i>
    <i r="4">
      <x v="137"/>
      <x v="1"/>
    </i>
    <i r="4">
      <x v="283"/>
      <x v="1"/>
    </i>
    <i r="4">
      <x v="13"/>
      <x/>
    </i>
    <i r="4">
      <x v="341"/>
      <x v="1"/>
    </i>
    <i r="4">
      <x v="199"/>
      <x v="1"/>
    </i>
    <i r="4">
      <x v="103"/>
      <x/>
    </i>
    <i r="4">
      <x v="259"/>
      <x/>
    </i>
    <i r="4">
      <x v="289"/>
      <x/>
    </i>
    <i r="4">
      <x v="317"/>
      <x v="1"/>
    </i>
    <i r="4">
      <x v="1"/>
      <x/>
    </i>
    <i r="4">
      <x v="77"/>
      <x/>
    </i>
    <i r="4">
      <x v="143"/>
      <x/>
    </i>
    <i r="4">
      <x v="144"/>
      <x/>
    </i>
    <i r="4">
      <x v="210"/>
      <x v="1"/>
    </i>
    <i r="4">
      <x v="346"/>
      <x/>
    </i>
    <i r="4">
      <x v="118"/>
      <x v="1"/>
    </i>
    <i r="4">
      <x v="36"/>
      <x v="1"/>
    </i>
    <i r="4">
      <x v="246"/>
      <x v="1"/>
    </i>
    <i r="4">
      <x v="274"/>
      <x v="1"/>
    </i>
    <i r="4">
      <x v="222"/>
      <x v="1"/>
    </i>
    <i r="4">
      <x v="147"/>
      <x v="1"/>
    </i>
    <i r="4">
      <x v="16"/>
      <x v="1"/>
    </i>
    <i r="4">
      <x v="148"/>
      <x v="1"/>
    </i>
    <i r="4">
      <x v="127"/>
      <x/>
    </i>
    <i r="4">
      <x v="184"/>
      <x/>
    </i>
    <i r="4">
      <x v="256"/>
      <x/>
    </i>
    <i r="5">
      <x v="1"/>
    </i>
    <i r="4">
      <x v="178"/>
      <x/>
    </i>
    <i r="4">
      <x v="285"/>
      <x/>
    </i>
    <i r="4">
      <x v="100"/>
      <x/>
    </i>
    <i r="4">
      <x/>
      <x/>
    </i>
    <i r="5">
      <x v="1"/>
    </i>
    <i r="4">
      <x v="230"/>
      <x/>
    </i>
    <i r="5">
      <x v="1"/>
    </i>
    <i r="4">
      <x v="330"/>
      <x/>
    </i>
    <i r="4">
      <x v="187"/>
      <x/>
    </i>
    <i r="4">
      <x v="257"/>
      <x/>
    </i>
    <i r="4">
      <x v="190"/>
      <x v="1"/>
    </i>
    <i r="4">
      <x v="345"/>
      <x v="1"/>
    </i>
    <i r="4">
      <x v="152"/>
      <x/>
    </i>
    <i r="4">
      <x v="250"/>
      <x/>
    </i>
    <i r="4">
      <x v="215"/>
      <x/>
    </i>
    <i r="4">
      <x v="84"/>
      <x v="1"/>
    </i>
    <i r="4">
      <x v="8"/>
      <x v="1"/>
    </i>
    <i r="4">
      <x v="22"/>
      <x/>
    </i>
    <i r="4">
      <x v="192"/>
      <x v="1"/>
    </i>
    <i r="4">
      <x v="54"/>
      <x v="1"/>
    </i>
    <i r="4">
      <x v="241"/>
      <x/>
    </i>
    <i r="4">
      <x v="248"/>
      <x/>
    </i>
    <i r="4">
      <x v="311"/>
      <x/>
    </i>
    <i r="5">
      <x v="1"/>
    </i>
    <i r="4">
      <x v="357"/>
      <x v="1"/>
    </i>
    <i r="4">
      <x v="109"/>
      <x v="1"/>
    </i>
    <i r="1">
      <x v="296"/>
      <x v="285"/>
      <x v="91"/>
      <x v="95"/>
      <x/>
    </i>
    <i r="1">
      <x v="501"/>
      <x v="486"/>
      <x v="91"/>
      <x v="17"/>
      <x v="1"/>
    </i>
    <i r="1">
      <x v="394"/>
      <x v="380"/>
      <x v="91"/>
      <x v="139"/>
      <x v="1"/>
    </i>
    <i r="4">
      <x v="208"/>
      <x/>
    </i>
    <i r="1">
      <x v="173"/>
      <x v="164"/>
      <x v="91"/>
      <x v="62"/>
      <x/>
    </i>
    <i r="4">
      <x v="223"/>
      <x v="1"/>
    </i>
    <i r="4">
      <x v="60"/>
      <x/>
    </i>
    <i r="4">
      <x v="351"/>
      <x/>
    </i>
    <i r="4">
      <x v="168"/>
      <x/>
    </i>
    <i r="4">
      <x v="237"/>
      <x v="1"/>
    </i>
    <i r="4">
      <x v="272"/>
      <x/>
    </i>
    <i r="4">
      <x v="282"/>
      <x v="1"/>
    </i>
    <i r="4">
      <x v="21"/>
      <x/>
    </i>
    <i r="4">
      <x v="9"/>
      <x/>
    </i>
    <i r="4">
      <x v="318"/>
      <x/>
    </i>
    <i r="1">
      <x v="502"/>
      <x v="487"/>
      <x v="92"/>
      <x v="313"/>
      <x v="1"/>
    </i>
    <i r="1">
      <x v="174"/>
      <x v="165"/>
      <x v="92"/>
      <x v="1"/>
      <x/>
    </i>
    <i r="4">
      <x v="234"/>
      <x v="1"/>
    </i>
    <i r="1">
      <x v="175"/>
      <x v="166"/>
      <x v="92"/>
      <x v="132"/>
      <x v="1"/>
    </i>
    <i r="4">
      <x v="198"/>
      <x v="1"/>
    </i>
    <i r="4">
      <x v="27"/>
      <x v="1"/>
    </i>
    <i r="4">
      <x v="321"/>
      <x v="1"/>
    </i>
    <i r="4">
      <x v="283"/>
      <x/>
    </i>
    <i r="4">
      <x v="103"/>
      <x/>
    </i>
    <i r="4">
      <x v="220"/>
      <x v="1"/>
    </i>
    <i r="4">
      <x v="297"/>
      <x/>
    </i>
    <i r="4">
      <x v="243"/>
      <x v="1"/>
    </i>
    <i r="4">
      <x v="346"/>
      <x v="1"/>
    </i>
    <i r="4">
      <x v="36"/>
      <x/>
    </i>
    <i r="5">
      <x v="1"/>
    </i>
    <i r="4">
      <x v="303"/>
      <x/>
    </i>
    <i r="4">
      <x v="183"/>
      <x v="1"/>
    </i>
    <i r="4">
      <x v="39"/>
      <x/>
    </i>
    <i r="4">
      <x v="285"/>
      <x v="1"/>
    </i>
    <i r="4">
      <x v="262"/>
      <x/>
    </i>
    <i r="4">
      <x v="310"/>
      <x v="1"/>
    </i>
    <i r="4">
      <x v="72"/>
      <x v="1"/>
    </i>
    <i r="4">
      <x v="264"/>
      <x v="1"/>
    </i>
    <i r="4">
      <x v="104"/>
      <x/>
    </i>
    <i r="5">
      <x v="1"/>
    </i>
    <i r="4">
      <x v="340"/>
      <x/>
    </i>
    <i r="1">
      <x v="176"/>
      <x v="167"/>
      <x v="93"/>
      <x v="179"/>
      <x v="1"/>
    </i>
    <i r="4">
      <x v="5"/>
      <x/>
    </i>
    <i r="4">
      <x v="98"/>
      <x v="1"/>
    </i>
    <i r="1">
      <x v="177"/>
      <x v="168"/>
      <x v="93"/>
      <x v="195"/>
      <x v="1"/>
    </i>
    <i r="1">
      <x v="506"/>
      <x v="491"/>
      <x v="94"/>
      <x v="256"/>
      <x/>
    </i>
    <i r="1">
      <x v="179"/>
      <x v="170"/>
      <x v="94"/>
      <x v="294"/>
      <x v="1"/>
    </i>
    <i r="1">
      <x v="180"/>
      <x v="171"/>
      <x v="94"/>
      <x v="86"/>
      <x v="1"/>
    </i>
    <i r="4">
      <x v="39"/>
      <x v="1"/>
    </i>
    <i r="1">
      <x v="181"/>
      <x v="172"/>
      <x v="95"/>
      <x v="112"/>
      <x/>
    </i>
    <i r="4">
      <x v="136"/>
      <x v="1"/>
    </i>
    <i r="4">
      <x v="137"/>
      <x/>
    </i>
    <i r="4">
      <x v="180"/>
      <x/>
    </i>
    <i r="4">
      <x v="259"/>
      <x/>
    </i>
    <i r="4">
      <x v="354"/>
      <x/>
    </i>
    <i r="4">
      <x v="139"/>
      <x/>
    </i>
    <i r="4">
      <x v="116"/>
      <x/>
    </i>
    <i r="4">
      <x v="1"/>
      <x/>
    </i>
    <i r="4">
      <x v="257"/>
      <x/>
    </i>
    <i r="4">
      <x v="19"/>
      <x/>
    </i>
    <i r="4">
      <x v="247"/>
      <x/>
    </i>
    <i r="4">
      <x v="214"/>
      <x/>
    </i>
    <i r="4">
      <x v="191"/>
      <x/>
    </i>
    <i r="4">
      <x v="238"/>
      <x v="1"/>
    </i>
    <i r="4">
      <x v="287"/>
      <x v="1"/>
    </i>
    <i r="4">
      <x v="221"/>
      <x/>
    </i>
    <i r="4">
      <x v="267"/>
      <x/>
    </i>
    <i r="4">
      <x v="324"/>
      <x/>
    </i>
    <i r="4">
      <x v="130"/>
      <x/>
    </i>
    <i r="4">
      <x v="71"/>
      <x/>
    </i>
    <i r="4">
      <x v="84"/>
      <x v="1"/>
    </i>
    <i r="4">
      <x v="7"/>
      <x/>
    </i>
    <i r="4">
      <x v="51"/>
      <x/>
    </i>
    <i r="4">
      <x v="161"/>
      <x v="1"/>
    </i>
    <i r="4">
      <x v="338"/>
      <x/>
    </i>
    <i r="4">
      <x v="251"/>
      <x/>
    </i>
    <i r="4">
      <x v="163"/>
      <x v="1"/>
    </i>
    <i r="4">
      <x v="164"/>
      <x v="1"/>
    </i>
    <i r="4">
      <x v="173"/>
      <x/>
    </i>
    <i r="4">
      <x v="64"/>
      <x/>
    </i>
    <i r="4">
      <x v="269"/>
      <x v="1"/>
    </i>
    <i r="4">
      <x v="359"/>
      <x/>
    </i>
    <i r="4">
      <x v="226"/>
      <x v="1"/>
    </i>
    <i r="4">
      <x v="54"/>
      <x v="1"/>
    </i>
    <i r="4">
      <x v="241"/>
      <x v="1"/>
    </i>
    <i r="4">
      <x v="248"/>
      <x v="1"/>
    </i>
    <i r="4">
      <x v="349"/>
      <x/>
    </i>
    <i r="4">
      <x v="56"/>
      <x/>
    </i>
    <i r="4">
      <x v="265"/>
      <x/>
    </i>
    <i r="1">
      <x v="183"/>
      <x v="174"/>
      <x v="96"/>
      <x v="231"/>
      <x v="1"/>
    </i>
    <i r="4">
      <x v="223"/>
      <x/>
    </i>
    <i r="4">
      <x v="95"/>
      <x/>
    </i>
    <i r="4">
      <x v="347"/>
      <x v="1"/>
    </i>
    <i r="4">
      <x v="196"/>
      <x/>
    </i>
    <i r="4">
      <x v="197"/>
      <x/>
    </i>
    <i r="4">
      <x v="198"/>
      <x v="1"/>
    </i>
    <i r="4">
      <x v="92"/>
      <x/>
    </i>
    <i r="4">
      <x v="114"/>
      <x/>
    </i>
    <i r="4">
      <x v="74"/>
      <x v="1"/>
    </i>
    <i r="4">
      <x v="108"/>
      <x/>
    </i>
    <i r="4">
      <x v="140"/>
      <x/>
    </i>
    <i r="4">
      <x v="32"/>
      <x/>
    </i>
    <i r="4">
      <x v="77"/>
      <x/>
    </i>
    <i r="4">
      <x v="218"/>
      <x v="1"/>
    </i>
    <i r="4">
      <x v="144"/>
      <x v="1"/>
    </i>
    <i r="4">
      <x v="242"/>
      <x/>
    </i>
    <i r="4">
      <x v="88"/>
      <x/>
    </i>
    <i r="4">
      <x v="176"/>
      <x v="1"/>
    </i>
    <i r="4">
      <x v="344"/>
      <x/>
    </i>
    <i r="4">
      <x v="222"/>
      <x v="1"/>
    </i>
    <i r="4">
      <x v="301"/>
      <x/>
    </i>
    <i r="4">
      <x v="149"/>
      <x v="1"/>
    </i>
    <i r="4">
      <x v="303"/>
      <x v="1"/>
    </i>
    <i r="4">
      <x v="184"/>
      <x/>
    </i>
    <i r="4">
      <x v="76"/>
      <x v="1"/>
    </i>
    <i r="4">
      <x v="327"/>
      <x/>
    </i>
    <i r="4">
      <x v="252"/>
      <x/>
    </i>
    <i r="4">
      <x v="230"/>
      <x/>
    </i>
    <i r="4">
      <x v="306"/>
      <x v="1"/>
    </i>
    <i r="4">
      <x v="307"/>
      <x/>
    </i>
    <i r="4">
      <x v="152"/>
      <x/>
    </i>
    <i r="4">
      <x v="276"/>
      <x/>
    </i>
    <i r="4">
      <x v="267"/>
      <x v="1"/>
    </i>
    <i r="4">
      <x v="282"/>
      <x/>
    </i>
    <i r="4">
      <x v="123"/>
      <x/>
    </i>
    <i r="4">
      <x v="90"/>
      <x/>
    </i>
    <i r="1">
      <x v="185"/>
      <x v="176"/>
      <x v="97"/>
      <x v="3"/>
      <x/>
    </i>
    <i r="4">
      <x v="269"/>
      <x v="1"/>
    </i>
    <i r="1">
      <x v="330"/>
      <x v="319"/>
      <x v="97"/>
      <x v="344"/>
      <x/>
    </i>
    <i r="1">
      <x v="187"/>
      <x v="178"/>
      <x v="97"/>
      <x v="326"/>
      <x v="1"/>
    </i>
    <i r="4">
      <x v="353"/>
      <x v="1"/>
    </i>
    <i r="4">
      <x v="347"/>
      <x v="1"/>
    </i>
    <i r="4">
      <x v="348"/>
      <x v="1"/>
    </i>
    <i r="4">
      <x v="217"/>
      <x v="1"/>
    </i>
    <i r="4">
      <x v="293"/>
      <x/>
    </i>
    <i r="4">
      <x v="334"/>
      <x v="1"/>
    </i>
    <i r="4">
      <x v="249"/>
      <x v="1"/>
    </i>
    <i r="4">
      <x v="350"/>
      <x/>
    </i>
    <i r="4">
      <x v="283"/>
      <x/>
    </i>
    <i r="4">
      <x v="335"/>
      <x/>
    </i>
    <i r="4">
      <x v="180"/>
      <x v="1"/>
    </i>
    <i r="4">
      <x v="201"/>
      <x/>
    </i>
    <i r="4">
      <x v="140"/>
      <x v="1"/>
    </i>
    <i r="4">
      <x v="93"/>
      <x/>
    </i>
    <i r="4">
      <x v="97"/>
      <x v="1"/>
    </i>
    <i r="4">
      <x v="325"/>
      <x v="1"/>
    </i>
    <i r="4">
      <x v="220"/>
      <x/>
    </i>
    <i r="4">
      <x v="5"/>
      <x v="1"/>
    </i>
    <i r="4">
      <x v="57"/>
      <x v="1"/>
    </i>
    <i r="4">
      <x v="297"/>
      <x v="1"/>
    </i>
    <i r="4">
      <x v="346"/>
      <x/>
    </i>
    <i r="4">
      <x v="232"/>
      <x v="1"/>
    </i>
    <i r="4">
      <x v="36"/>
      <x/>
    </i>
    <i r="4">
      <x v="16"/>
      <x/>
    </i>
    <i r="4">
      <x v="79"/>
      <x/>
    </i>
    <i r="4">
      <x v="280"/>
      <x/>
    </i>
    <i r="4">
      <x v="177"/>
      <x v="1"/>
    </i>
    <i r="4">
      <x v="285"/>
      <x/>
    </i>
    <i r="4">
      <x v="76"/>
      <x/>
    </i>
    <i r="4">
      <x v="3"/>
      <x/>
    </i>
    <i r="4">
      <x v="151"/>
      <x v="1"/>
    </i>
    <i r="4">
      <x v="327"/>
      <x v="1"/>
    </i>
    <i r="4">
      <x v="43"/>
      <x/>
    </i>
    <i r="4">
      <x v="44"/>
      <x/>
    </i>
    <i r="4">
      <x v="330"/>
      <x v="1"/>
    </i>
    <i r="4">
      <x v="81"/>
      <x v="1"/>
    </i>
    <i r="4">
      <x v="307"/>
      <x v="1"/>
    </i>
    <i r="4">
      <x v="6"/>
      <x v="1"/>
    </i>
    <i r="4">
      <x v="185"/>
      <x/>
    </i>
    <i r="4">
      <x v="152"/>
      <x/>
    </i>
    <i r="4">
      <x v="19"/>
      <x v="1"/>
    </i>
    <i r="4">
      <x v="308"/>
      <x/>
    </i>
    <i r="4">
      <x v="229"/>
      <x v="1"/>
    </i>
    <i r="4">
      <x v="272"/>
      <x v="1"/>
    </i>
    <i r="4">
      <x v="191"/>
      <x v="1"/>
    </i>
    <i r="4">
      <x v="46"/>
      <x/>
    </i>
    <i r="4">
      <x v="266"/>
      <x/>
    </i>
    <i r="4">
      <x v="352"/>
      <x v="1"/>
    </i>
    <i r="4">
      <x v="208"/>
      <x/>
    </i>
    <i r="5">
      <x v="1"/>
    </i>
    <i r="4">
      <x v="2"/>
      <x v="1"/>
    </i>
    <i r="4">
      <x v="163"/>
      <x v="1"/>
    </i>
    <i r="4">
      <x v="173"/>
      <x/>
    </i>
    <i r="1">
      <x v="188"/>
      <x v="179"/>
      <x v="97"/>
      <x v="259"/>
      <x v="1"/>
    </i>
    <i r="4">
      <x v="177"/>
      <x v="1"/>
    </i>
    <i r="1">
      <x v="610"/>
      <x v="593"/>
      <x v="98"/>
      <x v="40"/>
      <x v="1"/>
    </i>
    <i r="1">
      <x v="191"/>
      <x v="182"/>
      <x v="99"/>
      <x v="8"/>
      <x/>
    </i>
    <i r="1">
      <x v="192"/>
      <x v="183"/>
      <x v="99"/>
      <x v="344"/>
      <x v="1"/>
    </i>
    <i r="4">
      <x v="51"/>
      <x v="1"/>
    </i>
    <i r="1">
      <x v="193"/>
      <x v="184"/>
      <x v="99"/>
      <x v="34"/>
      <x/>
    </i>
    <i r="1">
      <x v="194"/>
      <x v="185"/>
      <x v="99"/>
      <x v="188"/>
      <x v="1"/>
    </i>
    <i r="4">
      <x v="124"/>
      <x v="1"/>
    </i>
    <i r="1">
      <x v="396"/>
      <x v="382"/>
      <x v="99"/>
      <x v="273"/>
      <x/>
    </i>
    <i r="1">
      <x v="197"/>
      <x v="188"/>
      <x v="99"/>
      <x v="60"/>
      <x/>
    </i>
    <i r="4">
      <x v="229"/>
      <x/>
    </i>
    <i r="4">
      <x v="270"/>
      <x/>
    </i>
    <i r="1">
      <x v="203"/>
      <x v="194"/>
      <x v="101"/>
      <x v="18"/>
      <x/>
    </i>
    <i r="4">
      <x v="213"/>
      <x v="1"/>
    </i>
    <i r="4">
      <x v="287"/>
      <x/>
    </i>
    <i r="4">
      <x v="122"/>
      <x v="1"/>
    </i>
    <i r="4">
      <x v="318"/>
      <x v="1"/>
    </i>
    <i r="1">
      <x v="205"/>
      <x v="196"/>
      <x v="102"/>
      <x v="65"/>
      <x/>
    </i>
    <i r="4">
      <x v="301"/>
      <x/>
    </i>
    <i r="4">
      <x v="342"/>
      <x/>
    </i>
    <i r="4">
      <x v="101"/>
      <x/>
    </i>
    <i r="1">
      <x v="206"/>
      <x v="197"/>
      <x v="102"/>
      <x v="191"/>
      <x/>
    </i>
    <i r="4">
      <x v="104"/>
      <x/>
    </i>
    <i r="1">
      <x v="770"/>
      <x v="743"/>
      <x v="167"/>
      <x v="1"/>
      <x/>
    </i>
    <i r="1">
      <x v="210"/>
      <x v="201"/>
      <x v="105"/>
      <x v="53"/>
      <x v="1"/>
    </i>
    <i r="1">
      <x v="358"/>
      <x v="346"/>
      <x v="146"/>
      <x v="143"/>
      <x/>
    </i>
    <i r="4">
      <x v="234"/>
      <x v="1"/>
    </i>
    <i r="4">
      <x v="253"/>
      <x v="1"/>
    </i>
    <i r="4">
      <x v="331"/>
      <x v="1"/>
    </i>
    <i r="1">
      <x v="523"/>
      <x v="508"/>
      <x v="169"/>
      <x v="279"/>
      <x/>
    </i>
    <i r="1">
      <x v="213"/>
      <x v="204"/>
      <x v="108"/>
      <x v="363"/>
      <x v="1"/>
    </i>
    <i r="4">
      <x v="60"/>
      <x/>
    </i>
    <i r="4">
      <x v="314"/>
      <x v="1"/>
    </i>
    <i r="4">
      <x v="287"/>
      <x v="1"/>
    </i>
    <i r="4">
      <x v="160"/>
      <x v="1"/>
    </i>
    <i r="4">
      <x v="64"/>
      <x v="1"/>
    </i>
    <i r="1">
      <x v="214"/>
      <x v="205"/>
      <x v="109"/>
      <x v="249"/>
      <x/>
    </i>
    <i r="4">
      <x v="5"/>
      <x v="1"/>
    </i>
    <i r="4">
      <x v="57"/>
      <x/>
    </i>
    <i r="4">
      <x v="242"/>
      <x/>
    </i>
    <i r="4">
      <x v="176"/>
      <x/>
    </i>
    <i r="4">
      <x v="280"/>
      <x v="1"/>
    </i>
    <i r="4">
      <x v="184"/>
      <x v="1"/>
    </i>
    <i r="4">
      <x v="3"/>
      <x v="1"/>
    </i>
    <i r="4">
      <x v="205"/>
      <x v="1"/>
    </i>
    <i r="4">
      <x v="130"/>
      <x/>
    </i>
    <i r="4">
      <x v="282"/>
      <x v="1"/>
    </i>
    <i r="4">
      <x v="22"/>
      <x/>
    </i>
    <i r="4">
      <x v="226"/>
      <x v="1"/>
    </i>
    <i r="4">
      <x v="109"/>
      <x/>
    </i>
    <i r="1">
      <x v="215"/>
      <x v="206"/>
      <x v="109"/>
      <x v="189"/>
      <x/>
    </i>
    <i r="4">
      <x v="200"/>
      <x v="1"/>
    </i>
    <i r="4">
      <x v="243"/>
      <x v="1"/>
    </i>
    <i r="4">
      <x v="336"/>
      <x/>
    </i>
    <i r="4">
      <x v="157"/>
      <x v="1"/>
    </i>
    <i r="1">
      <x v="216"/>
      <x v="207"/>
      <x v="109"/>
      <x v="60"/>
      <x/>
    </i>
    <i r="4">
      <x v="1"/>
      <x v="1"/>
    </i>
    <i r="4">
      <x v="336"/>
      <x/>
    </i>
    <i r="4">
      <x v="331"/>
      <x v="1"/>
    </i>
    <i r="4">
      <x v="308"/>
      <x v="1"/>
    </i>
    <i r="4">
      <x v="128"/>
      <x v="1"/>
    </i>
    <i r="4">
      <x v="309"/>
      <x/>
    </i>
    <i r="5">
      <x v="1"/>
    </i>
    <i r="4">
      <x v="229"/>
      <x/>
    </i>
    <i r="4">
      <x v="342"/>
      <x v="1"/>
    </i>
    <i r="4">
      <x v="287"/>
      <x v="1"/>
    </i>
    <i r="4">
      <x v="169"/>
      <x v="1"/>
    </i>
    <i r="4">
      <x v="51"/>
      <x v="1"/>
    </i>
    <i r="4">
      <x v="8"/>
      <x/>
    </i>
    <i r="4">
      <x v="164"/>
      <x/>
    </i>
    <i r="4">
      <x v="23"/>
      <x/>
    </i>
    <i r="4">
      <x v="90"/>
      <x v="1"/>
    </i>
    <i r="4">
      <x v="91"/>
      <x/>
    </i>
    <i r="4">
      <x v="311"/>
      <x/>
    </i>
    <i r="4">
      <x v="9"/>
      <x v="1"/>
    </i>
    <i r="1">
      <x v="217"/>
      <x v="208"/>
      <x v="109"/>
      <x v="326"/>
      <x/>
    </i>
    <i r="4">
      <x v="195"/>
      <x v="1"/>
    </i>
    <i r="4">
      <x v="347"/>
      <x v="1"/>
    </i>
    <i r="4">
      <x v="10"/>
      <x v="1"/>
    </i>
    <i r="4">
      <x v="293"/>
      <x/>
    </i>
    <i r="4">
      <x v="170"/>
      <x/>
    </i>
    <i r="4">
      <x v="134"/>
      <x v="1"/>
    </i>
    <i r="4">
      <x v="131"/>
      <x/>
    </i>
    <i r="4">
      <x v="350"/>
      <x/>
    </i>
    <i r="4">
      <x v="341"/>
      <x v="1"/>
    </i>
    <i r="4">
      <x v="193"/>
      <x/>
    </i>
    <i r="5">
      <x v="1"/>
    </i>
    <i r="4">
      <x v="108"/>
      <x/>
    </i>
    <i r="4">
      <x v="138"/>
      <x v="1"/>
    </i>
    <i r="4">
      <x v="93"/>
      <x/>
    </i>
    <i r="4">
      <x v="325"/>
      <x v="1"/>
    </i>
    <i r="4">
      <x v="98"/>
      <x v="1"/>
    </i>
    <i r="4">
      <x v="117"/>
      <x/>
    </i>
    <i r="4">
      <x v="35"/>
      <x/>
    </i>
    <i r="4">
      <x v="175"/>
      <x v="1"/>
    </i>
    <i r="4">
      <x v="181"/>
      <x v="1"/>
    </i>
    <i r="4">
      <x v="182"/>
      <x/>
    </i>
    <i r="4">
      <x v="246"/>
      <x/>
    </i>
    <i r="4">
      <x v="274"/>
      <x v="1"/>
    </i>
    <i r="4">
      <x v="149"/>
      <x/>
    </i>
    <i r="4">
      <x v="314"/>
      <x v="1"/>
    </i>
    <i r="4">
      <x v="37"/>
      <x/>
    </i>
    <i r="4">
      <x v="219"/>
      <x v="1"/>
    </i>
    <i r="4">
      <x v="177"/>
      <x v="1"/>
    </i>
    <i r="4">
      <x/>
      <x v="1"/>
    </i>
    <i r="4">
      <x v="4"/>
      <x v="1"/>
    </i>
    <i r="4">
      <x v="230"/>
      <x/>
    </i>
    <i r="4">
      <x v="236"/>
      <x v="1"/>
    </i>
    <i r="4">
      <x v="44"/>
      <x/>
    </i>
    <i r="4">
      <x v="329"/>
      <x/>
    </i>
    <i r="4">
      <x v="6"/>
      <x/>
    </i>
    <i r="4">
      <x v="282"/>
      <x v="1"/>
    </i>
    <i r="4">
      <x v="269"/>
      <x/>
    </i>
    <i r="4">
      <x v="56"/>
      <x/>
    </i>
    <i r="1">
      <x v="219"/>
      <x v="210"/>
      <x v="110"/>
      <x v="3"/>
      <x/>
    </i>
    <i r="4">
      <x v="267"/>
      <x v="1"/>
    </i>
    <i r="1">
      <x v="334"/>
      <x v="323"/>
      <x v="141"/>
      <x v="217"/>
      <x v="1"/>
    </i>
    <i r="1">
      <x v="220"/>
      <x v="211"/>
      <x v="111"/>
      <x v="292"/>
      <x v="1"/>
    </i>
    <i r="4">
      <x v="249"/>
      <x v="1"/>
    </i>
    <i r="4">
      <x v="114"/>
      <x v="1"/>
    </i>
    <i r="4">
      <x v="335"/>
      <x/>
    </i>
    <i r="4">
      <x v="290"/>
      <x/>
    </i>
    <i r="4">
      <x v="28"/>
      <x/>
    </i>
    <i r="4">
      <x v="29"/>
      <x/>
    </i>
    <i r="4">
      <x v="14"/>
      <x/>
    </i>
    <i r="4">
      <x v="332"/>
      <x/>
    </i>
    <i r="4">
      <x v="77"/>
      <x v="1"/>
    </i>
    <i r="4">
      <x v="244"/>
      <x/>
    </i>
    <i r="4">
      <x v="67"/>
      <x/>
    </i>
    <i r="4">
      <x v="184"/>
      <x/>
    </i>
    <i r="4">
      <x v="178"/>
      <x/>
    </i>
    <i r="4">
      <x v="327"/>
      <x v="1"/>
    </i>
    <i r="4">
      <x v="45"/>
      <x v="1"/>
    </i>
    <i r="4">
      <x v="213"/>
      <x v="1"/>
    </i>
    <i r="4">
      <x v="128"/>
      <x v="1"/>
    </i>
    <i r="4">
      <x v="342"/>
      <x v="1"/>
    </i>
    <i r="4">
      <x v="211"/>
      <x/>
    </i>
    <i r="4">
      <x v="221"/>
      <x v="1"/>
    </i>
    <i r="4">
      <x v="156"/>
      <x v="1"/>
    </i>
    <i r="4">
      <x v="338"/>
      <x/>
    </i>
    <i r="4">
      <x v="173"/>
      <x/>
    </i>
    <i r="4">
      <x v="166"/>
      <x/>
    </i>
    <i r="1">
      <x v="223"/>
      <x v="214"/>
      <x v="113"/>
      <x v="335"/>
      <x/>
    </i>
    <i r="4">
      <x v="103"/>
      <x/>
    </i>
    <i r="1">
      <x v="224"/>
      <x v="215"/>
      <x v="114"/>
      <x/>
      <x/>
    </i>
    <i r="4">
      <x v="262"/>
      <x v="1"/>
    </i>
    <i r="4">
      <x v="306"/>
      <x v="1"/>
    </i>
    <i r="4">
      <x v="247"/>
      <x v="1"/>
    </i>
    <i r="1">
      <x v="225"/>
      <x v="216"/>
      <x v="114"/>
      <x v="215"/>
      <x/>
    </i>
    <i r="1">
      <x v="232"/>
      <x v="223"/>
      <x v="119"/>
      <x v="157"/>
      <x v="1"/>
    </i>
    <i r="4">
      <x v="264"/>
      <x/>
    </i>
    <i r="4">
      <x v="338"/>
      <x/>
    </i>
    <i r="4">
      <x v="110"/>
      <x/>
    </i>
    <i r="4">
      <x v="11"/>
      <x/>
    </i>
    <i r="4">
      <x v="318"/>
      <x/>
    </i>
    <i r="1">
      <x v="243"/>
      <x v="232"/>
      <x v="119"/>
      <x v="214"/>
      <x v="1"/>
    </i>
    <i r="4">
      <x v="359"/>
      <x v="1"/>
    </i>
    <i r="4">
      <x v="226"/>
      <x/>
    </i>
    <i r="5">
      <x v="1"/>
    </i>
    <i r="1">
      <x v="312"/>
      <x v="301"/>
      <x v="120"/>
      <x v="271"/>
      <x v="1"/>
    </i>
    <i r="1">
      <x v="402"/>
      <x v="388"/>
      <x v="120"/>
      <x v="122"/>
      <x/>
    </i>
    <i>
      <x v="767"/>
      <x v="6"/>
      <x v="6"/>
      <x v="6"/>
      <x v="339"/>
      <x v="1"/>
    </i>
    <i r="1">
      <x v="10"/>
      <x v="10"/>
      <x v="9"/>
      <x v="130"/>
      <x v="1"/>
    </i>
    <i r="1">
      <x v="12"/>
      <x v="12"/>
      <x v="10"/>
      <x v="151"/>
      <x v="1"/>
    </i>
    <i r="1">
      <x v="112"/>
      <x v="107"/>
      <x v="64"/>
      <x v="181"/>
      <x v="1"/>
    </i>
    <i r="1">
      <x v="118"/>
      <x v="114"/>
      <x v="65"/>
      <x v="263"/>
      <x v="1"/>
    </i>
    <i r="1">
      <x v="126"/>
      <x v="117"/>
      <x v="67"/>
      <x v="321"/>
      <x/>
    </i>
    <i r="4">
      <x v="260"/>
      <x/>
    </i>
    <i r="4">
      <x v="251"/>
      <x/>
    </i>
    <i r="1">
      <x v="127"/>
      <x v="118"/>
      <x v="68"/>
      <x v="75"/>
      <x v="1"/>
    </i>
    <i r="1">
      <x v="291"/>
      <x v="280"/>
      <x v="135"/>
      <x v="216"/>
      <x/>
    </i>
    <i r="1">
      <x v="181"/>
      <x v="172"/>
      <x v="95"/>
      <x v="244"/>
      <x/>
    </i>
    <i r="4">
      <x v="274"/>
      <x/>
    </i>
    <i r="1">
      <x v="187"/>
      <x v="178"/>
      <x v="97"/>
      <x v="84"/>
      <x/>
    </i>
    <i r="1">
      <x v="217"/>
      <x v="208"/>
      <x v="109"/>
      <x v="335"/>
      <x v="1"/>
    </i>
    <i>
      <x v="768"/>
      <x v="119"/>
      <x v="108"/>
      <x v="65"/>
      <x v="202"/>
      <x/>
    </i>
    <i r="1">
      <x v="134"/>
      <x v="125"/>
      <x v="71"/>
      <x v="249"/>
      <x/>
    </i>
    <i>
      <x v="769"/>
      <x v="432"/>
      <x v="418"/>
      <x v="24"/>
      <x v="121"/>
      <x/>
    </i>
    <i r="1">
      <x v="99"/>
      <x v="99"/>
      <x v="59"/>
      <x v="309"/>
      <x v="1"/>
    </i>
    <i r="1">
      <x v="124"/>
      <x v="110"/>
      <x v="65"/>
      <x v="236"/>
      <x/>
    </i>
    <i r="4">
      <x v="85"/>
      <x v="1"/>
    </i>
    <i r="1">
      <x v="126"/>
      <x v="117"/>
      <x v="67"/>
      <x v="213"/>
      <x/>
    </i>
    <i r="4">
      <x v="155"/>
      <x/>
    </i>
    <i r="1">
      <x v="134"/>
      <x v="125"/>
      <x v="71"/>
      <x v="105"/>
      <x v="1"/>
    </i>
    <i r="4">
      <x v="218"/>
      <x/>
    </i>
    <i r="4">
      <x v="305"/>
      <x/>
    </i>
    <i r="1">
      <x v="165"/>
      <x v="156"/>
      <x v="88"/>
      <x v="122"/>
      <x/>
    </i>
    <i r="1">
      <x v="167"/>
      <x v="158"/>
      <x v="89"/>
      <x v="148"/>
      <x v="1"/>
    </i>
    <i r="1">
      <x v="169"/>
      <x v="160"/>
      <x v="89"/>
      <x v="241"/>
      <x v="1"/>
    </i>
    <i>
      <x v="770"/>
      <x v="126"/>
      <x v="117"/>
      <x v="67"/>
      <x v="190"/>
      <x/>
    </i>
    <i>
      <x v="771"/>
      <x v="10"/>
      <x v="10"/>
      <x v="9"/>
      <x v="74"/>
      <x v="1"/>
    </i>
    <i r="1">
      <x v="12"/>
      <x v="12"/>
      <x v="10"/>
      <x v="2"/>
      <x/>
    </i>
    <i r="1">
      <x v="41"/>
      <x v="41"/>
      <x v="23"/>
      <x v="282"/>
      <x v="1"/>
    </i>
    <i r="1">
      <x v="58"/>
      <x v="58"/>
      <x v="35"/>
      <x v="32"/>
      <x/>
    </i>
    <i r="1">
      <x v="78"/>
      <x v="78"/>
      <x v="50"/>
      <x v="312"/>
      <x v="1"/>
    </i>
    <i r="1">
      <x v="89"/>
      <x v="89"/>
      <x v="53"/>
      <x v="258"/>
      <x v="1"/>
    </i>
    <i r="1">
      <x v="123"/>
      <x v="113"/>
      <x v="65"/>
      <x v="326"/>
      <x v="1"/>
    </i>
    <i r="1">
      <x v="126"/>
      <x v="117"/>
      <x v="67"/>
      <x v="74"/>
      <x v="1"/>
    </i>
    <i r="4">
      <x v="35"/>
      <x/>
    </i>
    <i r="1">
      <x v="134"/>
      <x v="125"/>
      <x v="71"/>
      <x v="236"/>
      <x v="1"/>
    </i>
    <i r="4">
      <x v="187"/>
      <x/>
    </i>
    <i r="4">
      <x v="110"/>
      <x v="1"/>
    </i>
    <i r="1">
      <x v="142"/>
      <x v="133"/>
      <x v="74"/>
      <x v="335"/>
      <x v="1"/>
    </i>
    <i r="1">
      <x v="217"/>
      <x v="208"/>
      <x v="109"/>
      <x v="90"/>
      <x v="1"/>
    </i>
    <i r="1">
      <x v="220"/>
      <x v="211"/>
      <x v="111"/>
      <x v="356"/>
      <x/>
    </i>
    <i>
      <x v="772"/>
      <x v="21"/>
      <x v="21"/>
      <x v="14"/>
      <x v="43"/>
      <x v="1"/>
    </i>
    <i r="1">
      <x v="126"/>
      <x v="117"/>
      <x v="67"/>
      <x v="69"/>
      <x v="1"/>
    </i>
    <i r="4">
      <x v="64"/>
      <x/>
    </i>
    <i r="1">
      <x v="127"/>
      <x v="118"/>
      <x v="68"/>
      <x v="129"/>
      <x/>
    </i>
    <i r="1">
      <x v="134"/>
      <x v="125"/>
      <x v="71"/>
      <x v="62"/>
      <x/>
    </i>
    <i r="4">
      <x v="231"/>
      <x/>
    </i>
    <i r="4">
      <x v="279"/>
      <x v="1"/>
    </i>
    <i r="4">
      <x v="243"/>
      <x/>
    </i>
    <i r="4">
      <x v="285"/>
      <x v="1"/>
    </i>
    <i r="4">
      <x v="345"/>
      <x v="1"/>
    </i>
    <i r="4">
      <x v="192"/>
      <x v="1"/>
    </i>
    <i r="4">
      <x v="173"/>
      <x/>
    </i>
    <i r="1">
      <x v="181"/>
      <x v="172"/>
      <x v="95"/>
      <x v="133"/>
      <x/>
    </i>
    <i r="4">
      <x v="103"/>
      <x v="1"/>
    </i>
    <i>
      <x v="773"/>
      <x v="119"/>
      <x v="108"/>
      <x v="65"/>
      <x v="238"/>
      <x/>
    </i>
    <i r="1">
      <x v="126"/>
      <x v="117"/>
      <x v="67"/>
      <x v="350"/>
      <x/>
    </i>
    <i r="4">
      <x v="32"/>
      <x/>
    </i>
    <i r="4">
      <x v="89"/>
      <x v="1"/>
    </i>
    <i r="1">
      <x v="128"/>
      <x v="119"/>
      <x v="68"/>
      <x v="183"/>
      <x v="1"/>
    </i>
    <i r="1">
      <x v="134"/>
      <x v="125"/>
      <x v="71"/>
      <x v="145"/>
      <x/>
    </i>
    <i r="1">
      <x v="187"/>
      <x v="178"/>
      <x v="97"/>
      <x v="319"/>
      <x v="1"/>
    </i>
    <i r="1">
      <x v="195"/>
      <x v="186"/>
      <x v="99"/>
      <x v="340"/>
      <x v="1"/>
    </i>
    <i>
      <x v="774"/>
      <x v="134"/>
      <x v="125"/>
      <x v="71"/>
      <x v="57"/>
      <x v="1"/>
    </i>
    <i r="1">
      <x v="322"/>
      <x v="311"/>
      <x v="90"/>
      <x v="10"/>
      <x v="1"/>
    </i>
    <i>
      <x v="775"/>
      <x v="407"/>
      <x v="393"/>
      <x v="156"/>
      <x v="310"/>
      <x v="1"/>
    </i>
    <i r="1">
      <x v="2"/>
      <x v="2"/>
      <x v="2"/>
      <x v="313"/>
      <x v="1"/>
    </i>
    <i r="1">
      <x v="6"/>
      <x v="6"/>
      <x v="6"/>
      <x v="11"/>
      <x v="1"/>
    </i>
    <i r="1">
      <x v="253"/>
      <x v="242"/>
      <x v="125"/>
      <x v="353"/>
      <x v="1"/>
    </i>
    <i r="4">
      <x v="216"/>
      <x v="1"/>
    </i>
    <i r="1">
      <x v="10"/>
      <x v="10"/>
      <x v="9"/>
      <x v="196"/>
      <x v="1"/>
    </i>
    <i r="4">
      <x v="333"/>
      <x v="1"/>
    </i>
    <i r="4">
      <x v="34"/>
      <x v="1"/>
    </i>
    <i r="4">
      <x v="210"/>
      <x v="1"/>
    </i>
    <i r="4">
      <x v="252"/>
      <x/>
    </i>
    <i r="1">
      <x v="12"/>
      <x v="12"/>
      <x v="10"/>
      <x v="348"/>
      <x v="1"/>
    </i>
    <i r="4">
      <x v="253"/>
      <x v="1"/>
    </i>
    <i r="4">
      <x/>
      <x v="1"/>
    </i>
    <i r="4">
      <x v="337"/>
      <x/>
    </i>
    <i r="4">
      <x v="23"/>
      <x v="1"/>
    </i>
    <i r="4">
      <x v="167"/>
      <x v="1"/>
    </i>
    <i r="1">
      <x v="13"/>
      <x v="13"/>
      <x v="11"/>
      <x v="33"/>
      <x/>
    </i>
    <i r="1">
      <x v="19"/>
      <x v="19"/>
      <x v="12"/>
      <x v="24"/>
      <x v="1"/>
    </i>
    <i r="4">
      <x v="105"/>
      <x/>
    </i>
    <i r="4">
      <x v="304"/>
      <x v="1"/>
    </i>
    <i r="4">
      <x v="270"/>
      <x v="1"/>
    </i>
    <i r="1">
      <x v="20"/>
      <x v="20"/>
      <x v="13"/>
      <x v="48"/>
      <x/>
    </i>
    <i r="1">
      <x v="21"/>
      <x v="21"/>
      <x v="14"/>
      <x v="37"/>
      <x/>
    </i>
    <i r="1">
      <x v="276"/>
      <x v="265"/>
      <x v="134"/>
      <x v="243"/>
      <x/>
    </i>
    <i r="1">
      <x v="23"/>
      <x v="23"/>
      <x v="15"/>
      <x v="250"/>
      <x v="1"/>
    </i>
    <i r="1">
      <x v="25"/>
      <x v="25"/>
      <x v="15"/>
      <x v="95"/>
      <x/>
    </i>
    <i r="4">
      <x v="65"/>
      <x v="1"/>
    </i>
    <i r="4">
      <x v="92"/>
      <x/>
    </i>
    <i r="4">
      <x v="97"/>
      <x/>
    </i>
    <i r="4">
      <x v="88"/>
      <x v="1"/>
    </i>
    <i r="4">
      <x v="364"/>
      <x v="1"/>
    </i>
    <i r="4">
      <x v="63"/>
      <x v="1"/>
    </i>
    <i r="1">
      <x v="28"/>
      <x v="28"/>
      <x v="17"/>
      <x v="175"/>
      <x/>
    </i>
    <i r="1">
      <x v="31"/>
      <x v="31"/>
      <x v="18"/>
      <x v="298"/>
      <x/>
    </i>
    <i r="1">
      <x v="32"/>
      <x v="32"/>
      <x v="18"/>
      <x v="334"/>
      <x v="1"/>
    </i>
    <i r="1">
      <x v="237"/>
      <x v="227"/>
      <x v="19"/>
      <x v="135"/>
      <x v="1"/>
    </i>
    <i r="4">
      <x v="123"/>
      <x/>
    </i>
    <i r="1">
      <x v="279"/>
      <x v="268"/>
      <x v="21"/>
      <x v="26"/>
      <x v="1"/>
    </i>
    <i r="1">
      <x v="321"/>
      <x v="310"/>
      <x v="23"/>
      <x v="36"/>
      <x/>
    </i>
    <i r="1">
      <x v="41"/>
      <x v="41"/>
      <x v="23"/>
      <x v="98"/>
      <x/>
    </i>
    <i r="4">
      <x v="162"/>
      <x v="1"/>
    </i>
    <i r="1">
      <x v="47"/>
      <x v="47"/>
      <x v="27"/>
      <x v="321"/>
      <x/>
    </i>
    <i r="4">
      <x v="159"/>
      <x/>
    </i>
    <i r="1">
      <x v="50"/>
      <x v="50"/>
      <x v="29"/>
      <x v="164"/>
      <x/>
    </i>
    <i r="1">
      <x v="53"/>
      <x v="53"/>
      <x v="31"/>
      <x v="324"/>
      <x/>
    </i>
    <i r="1">
      <x v="56"/>
      <x v="56"/>
      <x v="33"/>
      <x v="347"/>
      <x/>
    </i>
    <i r="4">
      <x v="268"/>
      <x/>
    </i>
    <i r="4">
      <x v="253"/>
      <x/>
    </i>
    <i r="1">
      <x v="61"/>
      <x v="61"/>
      <x v="37"/>
      <x v="237"/>
      <x/>
    </i>
    <i r="1">
      <x v="355"/>
      <x v="344"/>
      <x v="37"/>
      <x v="192"/>
      <x/>
    </i>
    <i r="1">
      <x v="63"/>
      <x v="63"/>
      <x v="39"/>
      <x v="196"/>
      <x v="1"/>
    </i>
    <i r="4">
      <x v="78"/>
      <x v="1"/>
    </i>
    <i r="4">
      <x v="50"/>
      <x v="1"/>
    </i>
    <i r="1">
      <x v="74"/>
      <x v="74"/>
      <x v="46"/>
      <x v="78"/>
      <x v="1"/>
    </i>
    <i r="1">
      <x v="84"/>
      <x v="84"/>
      <x v="51"/>
      <x v="227"/>
      <x/>
    </i>
    <i r="4">
      <x v="241"/>
      <x/>
    </i>
    <i r="1">
      <x v="89"/>
      <x v="89"/>
      <x v="53"/>
      <x v="153"/>
      <x/>
    </i>
    <i r="4">
      <x v="282"/>
      <x v="1"/>
    </i>
    <i r="1">
      <x v="98"/>
      <x v="98"/>
      <x v="58"/>
      <x v="212"/>
      <x v="1"/>
    </i>
    <i r="1">
      <x v="99"/>
      <x v="99"/>
      <x v="59"/>
      <x v="224"/>
      <x v="1"/>
    </i>
    <i r="4">
      <x v="52"/>
      <x v="1"/>
    </i>
    <i r="4">
      <x v="311"/>
      <x/>
    </i>
    <i r="1">
      <x v="106"/>
      <x v="106"/>
      <x v="62"/>
      <x v="23"/>
      <x v="1"/>
    </i>
    <i r="1">
      <x v="112"/>
      <x v="107"/>
      <x v="64"/>
      <x v="340"/>
      <x/>
    </i>
    <i r="1">
      <x v="120"/>
      <x v="112"/>
      <x v="65"/>
      <x v="193"/>
      <x v="1"/>
    </i>
    <i r="1">
      <x v="122"/>
      <x v="109"/>
      <x v="65"/>
      <x v="108"/>
      <x v="1"/>
    </i>
    <i r="4">
      <x v="88"/>
      <x v="1"/>
    </i>
    <i r="1">
      <x v="123"/>
      <x v="113"/>
      <x v="65"/>
      <x v="355"/>
      <x/>
    </i>
    <i r="1">
      <x v="126"/>
      <x v="117"/>
      <x v="67"/>
      <x v="255"/>
      <x v="1"/>
    </i>
    <i r="4">
      <x v="5"/>
      <x v="1"/>
    </i>
    <i r="1">
      <x v="127"/>
      <x v="118"/>
      <x v="68"/>
      <x v="131"/>
      <x v="1"/>
    </i>
    <i r="4">
      <x v="139"/>
      <x/>
    </i>
    <i r="5">
      <x v="1"/>
    </i>
    <i r="4">
      <x v="245"/>
      <x v="1"/>
    </i>
    <i r="1">
      <x v="129"/>
      <x v="120"/>
      <x v="69"/>
      <x v="45"/>
      <x v="1"/>
    </i>
    <i r="4">
      <x v="241"/>
      <x/>
    </i>
    <i r="1">
      <x v="134"/>
      <x v="125"/>
      <x v="71"/>
      <x v="79"/>
      <x v="1"/>
    </i>
    <i r="4">
      <x v="82"/>
      <x v="1"/>
    </i>
    <i r="4">
      <x v="169"/>
      <x v="1"/>
    </i>
    <i r="4">
      <x v="225"/>
      <x v="1"/>
    </i>
    <i r="4">
      <x v="109"/>
      <x v="1"/>
    </i>
    <i r="1">
      <x v="139"/>
      <x v="130"/>
      <x v="73"/>
      <x v="155"/>
      <x v="1"/>
    </i>
    <i r="1">
      <x v="142"/>
      <x v="133"/>
      <x v="74"/>
      <x v="51"/>
      <x/>
    </i>
    <i r="4">
      <x v="55"/>
      <x v="1"/>
    </i>
    <i r="4">
      <x v="174"/>
      <x v="1"/>
    </i>
    <i r="1">
      <x v="158"/>
      <x v="149"/>
      <x v="84"/>
      <x v="65"/>
      <x/>
    </i>
    <i r="4">
      <x v="103"/>
      <x/>
    </i>
    <i r="4">
      <x v="61"/>
      <x v="1"/>
    </i>
    <i r="1">
      <x v="164"/>
      <x v="155"/>
      <x v="87"/>
      <x v="297"/>
      <x/>
    </i>
    <i r="1">
      <x v="165"/>
      <x v="156"/>
      <x v="88"/>
      <x v="217"/>
      <x/>
    </i>
    <i r="4">
      <x v="110"/>
      <x v="1"/>
    </i>
    <i r="1">
      <x v="167"/>
      <x v="158"/>
      <x v="89"/>
      <x v="194"/>
      <x v="1"/>
    </i>
    <i r="4">
      <x v="277"/>
      <x/>
    </i>
    <i r="4">
      <x v="118"/>
      <x/>
    </i>
    <i r="4">
      <x v="146"/>
      <x/>
    </i>
    <i r="4">
      <x v="219"/>
      <x v="1"/>
    </i>
    <i r="4">
      <x v="59"/>
      <x v="1"/>
    </i>
    <i r="4">
      <x v="211"/>
      <x/>
    </i>
    <i r="4">
      <x v="250"/>
      <x/>
    </i>
    <i r="4">
      <x v="359"/>
      <x/>
    </i>
    <i r="1">
      <x v="168"/>
      <x v="159"/>
      <x v="89"/>
      <x v="29"/>
      <x v="1"/>
    </i>
    <i r="4">
      <x v="67"/>
      <x/>
    </i>
    <i r="1">
      <x v="169"/>
      <x v="160"/>
      <x v="89"/>
      <x v="24"/>
      <x/>
    </i>
    <i r="4">
      <x v="341"/>
      <x/>
    </i>
    <i r="4">
      <x v="290"/>
      <x/>
    </i>
    <i r="4">
      <x v="34"/>
      <x/>
    </i>
    <i r="4">
      <x v="219"/>
      <x v="1"/>
    </i>
    <i r="4">
      <x v="238"/>
      <x v="1"/>
    </i>
    <i r="4">
      <x v="266"/>
      <x v="1"/>
    </i>
    <i r="4">
      <x v="359"/>
      <x/>
    </i>
    <i r="4">
      <x v="167"/>
      <x/>
    </i>
    <i r="1">
      <x v="171"/>
      <x v="162"/>
      <x v="90"/>
      <x v="53"/>
      <x v="1"/>
    </i>
    <i r="4">
      <x v="85"/>
      <x/>
    </i>
    <i r="1">
      <x v="173"/>
      <x v="164"/>
      <x v="91"/>
      <x v="270"/>
      <x v="1"/>
    </i>
    <i r="1">
      <x v="562"/>
      <x v="546"/>
      <x v="92"/>
      <x v="30"/>
      <x v="1"/>
    </i>
    <i r="1">
      <x v="175"/>
      <x v="166"/>
      <x v="92"/>
      <x v="326"/>
      <x/>
    </i>
    <i r="4">
      <x v="52"/>
      <x v="1"/>
    </i>
    <i r="4">
      <x v="360"/>
      <x v="1"/>
    </i>
    <i r="1">
      <x v="180"/>
      <x v="171"/>
      <x v="94"/>
      <x v="139"/>
      <x/>
    </i>
    <i r="1">
      <x v="181"/>
      <x v="172"/>
      <x v="95"/>
      <x v="62"/>
      <x/>
    </i>
    <i r="4">
      <x v="86"/>
      <x/>
    </i>
    <i r="4">
      <x v="10"/>
      <x v="1"/>
    </i>
    <i r="4">
      <x v="249"/>
      <x v="1"/>
    </i>
    <i r="4">
      <x v="12"/>
      <x v="1"/>
    </i>
    <i r="4">
      <x v="175"/>
      <x/>
    </i>
    <i r="4">
      <x v="47"/>
      <x/>
    </i>
    <i r="4">
      <x v="72"/>
      <x v="1"/>
    </i>
    <i r="4">
      <x v="225"/>
      <x/>
    </i>
    <i r="4">
      <x v="94"/>
      <x/>
    </i>
    <i r="4">
      <x v="226"/>
      <x v="1"/>
    </i>
    <i r="1">
      <x v="183"/>
      <x v="174"/>
      <x v="96"/>
      <x v="31"/>
      <x/>
    </i>
    <i r="4">
      <x v="245"/>
      <x v="1"/>
    </i>
    <i r="1">
      <x v="186"/>
      <x v="177"/>
      <x v="97"/>
      <x v="109"/>
      <x/>
    </i>
    <i r="1">
      <x v="187"/>
      <x v="178"/>
      <x v="97"/>
      <x v="353"/>
      <x/>
    </i>
    <i r="4">
      <x v="290"/>
      <x v="1"/>
    </i>
    <i r="4">
      <x v="119"/>
      <x/>
    </i>
    <i r="4">
      <x v="307"/>
      <x v="1"/>
    </i>
    <i r="4">
      <x v="9"/>
      <x/>
    </i>
    <i r="4">
      <x v="124"/>
      <x/>
    </i>
    <i r="1">
      <x v="203"/>
      <x v="194"/>
      <x v="101"/>
      <x v="78"/>
      <x v="1"/>
    </i>
    <i r="1">
      <x v="205"/>
      <x v="196"/>
      <x v="102"/>
      <x v="126"/>
      <x/>
    </i>
    <i r="1">
      <x v="210"/>
      <x v="201"/>
      <x v="105"/>
      <x v="126"/>
      <x v="1"/>
    </i>
    <i r="1">
      <x v="399"/>
      <x v="385"/>
      <x v="123"/>
      <x v="259"/>
      <x v="1"/>
    </i>
    <i r="1">
      <x v="211"/>
      <x v="202"/>
      <x v="106"/>
      <x v="227"/>
      <x v="1"/>
    </i>
    <i r="1">
      <x v="214"/>
      <x v="205"/>
      <x v="109"/>
      <x v="216"/>
      <x v="1"/>
    </i>
    <i r="4">
      <x v="245"/>
      <x v="1"/>
    </i>
    <i r="1">
      <x v="216"/>
      <x v="207"/>
      <x v="109"/>
      <x v="35"/>
      <x v="1"/>
    </i>
    <i r="1">
      <x v="217"/>
      <x v="208"/>
      <x v="109"/>
      <x v="213"/>
      <x v="1"/>
    </i>
    <i r="1">
      <x v="220"/>
      <x v="211"/>
      <x v="111"/>
      <x v="294"/>
      <x/>
    </i>
    <i r="4">
      <x v="53"/>
      <x v="1"/>
    </i>
    <i r="1">
      <x v="325"/>
      <x v="314"/>
      <x v="111"/>
      <x v="324"/>
      <x/>
    </i>
    <i r="1">
      <x v="224"/>
      <x v="215"/>
      <x v="114"/>
      <x v="45"/>
      <x v="1"/>
    </i>
    <i r="1">
      <x v="229"/>
      <x v="220"/>
      <x v="117"/>
      <x v="77"/>
      <x v="1"/>
    </i>
    <i r="1">
      <x v="232"/>
      <x v="223"/>
      <x v="119"/>
      <x v="315"/>
      <x v="1"/>
    </i>
    <i>
      <x v="776"/>
      <x v="12"/>
      <x v="12"/>
      <x v="10"/>
      <x v="360"/>
      <x v="1"/>
    </i>
    <i r="1">
      <x v="237"/>
      <x v="227"/>
      <x v="19"/>
      <x v="327"/>
      <x v="1"/>
    </i>
    <i r="1">
      <x v="41"/>
      <x v="41"/>
      <x v="23"/>
      <x v="137"/>
      <x v="1"/>
    </i>
    <i r="1">
      <x v="110"/>
      <x v="110"/>
      <x v="63"/>
      <x v="82"/>
      <x/>
    </i>
    <i r="1">
      <x v="134"/>
      <x v="125"/>
      <x v="71"/>
      <x v="104"/>
      <x/>
    </i>
    <i r="1">
      <x v="154"/>
      <x v="145"/>
      <x v="82"/>
      <x v="108"/>
      <x v="1"/>
    </i>
    <i r="1">
      <x v="181"/>
      <x v="172"/>
      <x v="95"/>
      <x v="200"/>
      <x/>
    </i>
    <i r="1">
      <x v="187"/>
      <x v="178"/>
      <x v="97"/>
      <x v="273"/>
      <x v="1"/>
    </i>
    <i r="1">
      <x v="214"/>
      <x v="205"/>
      <x v="109"/>
      <x v="296"/>
      <x/>
    </i>
    <i>
      <x v="777"/>
      <x v="555"/>
      <x v="113"/>
      <x v="63"/>
      <x v="59"/>
      <x v="1"/>
    </i>
    <i r="1">
      <x v="127"/>
      <x v="118"/>
      <x v="68"/>
      <x v="355"/>
      <x/>
    </i>
    <i r="1">
      <x v="195"/>
      <x v="186"/>
      <x v="99"/>
      <x v="286"/>
      <x v="1"/>
    </i>
    <i>
      <x v="778"/>
      <x v="124"/>
      <x v="110"/>
      <x v="65"/>
      <x v="22"/>
      <x v="1"/>
    </i>
    <i>
      <x v="779"/>
      <x v="12"/>
      <x v="12"/>
      <x v="10"/>
      <x v="4"/>
      <x/>
    </i>
    <i r="1">
      <x v="352"/>
      <x v="341"/>
      <x v="12"/>
      <x v="139"/>
      <x v="1"/>
    </i>
    <i r="1">
      <x v="359"/>
      <x v="347"/>
      <x v="12"/>
      <x v="168"/>
      <x v="1"/>
    </i>
    <i r="1">
      <x v="32"/>
      <x v="32"/>
      <x v="18"/>
      <x v="215"/>
      <x v="1"/>
    </i>
    <i r="1">
      <x v="41"/>
      <x v="41"/>
      <x v="23"/>
      <x v="165"/>
      <x/>
    </i>
    <i r="1">
      <x v="63"/>
      <x v="63"/>
      <x v="39"/>
      <x v="24"/>
      <x v="1"/>
    </i>
    <i r="4">
      <x v="345"/>
      <x v="1"/>
    </i>
    <i r="1">
      <x v="236"/>
      <x v="107"/>
      <x v="65"/>
      <x v="68"/>
      <x v="1"/>
    </i>
    <i r="1">
      <x v="119"/>
      <x v="108"/>
      <x v="65"/>
      <x v="135"/>
      <x v="1"/>
    </i>
    <i r="1">
      <x v="124"/>
      <x v="110"/>
      <x v="65"/>
      <x v="34"/>
      <x/>
    </i>
    <i r="4">
      <x v="301"/>
      <x v="1"/>
    </i>
    <i r="4">
      <x v="345"/>
      <x/>
    </i>
    <i r="1">
      <x v="126"/>
      <x v="117"/>
      <x v="67"/>
      <x v="80"/>
      <x v="1"/>
    </i>
    <i r="4">
      <x v="38"/>
      <x/>
    </i>
    <i r="4">
      <x v="18"/>
      <x v="1"/>
    </i>
    <i r="4">
      <x v="315"/>
      <x v="1"/>
    </i>
    <i r="4">
      <x v="47"/>
      <x/>
    </i>
    <i r="4">
      <x v="212"/>
      <x/>
    </i>
    <i r="4">
      <x v="264"/>
      <x v="1"/>
    </i>
    <i r="4">
      <x v="123"/>
      <x v="1"/>
    </i>
    <i r="4">
      <x v="55"/>
      <x/>
    </i>
    <i r="1">
      <x v="127"/>
      <x v="118"/>
      <x v="68"/>
      <x v="77"/>
      <x v="1"/>
    </i>
    <i r="4">
      <x v="44"/>
      <x/>
    </i>
    <i r="1">
      <x v="134"/>
      <x v="125"/>
      <x v="71"/>
      <x v="176"/>
      <x/>
    </i>
    <i r="4">
      <x v="146"/>
      <x v="1"/>
    </i>
    <i r="4">
      <x v="352"/>
      <x v="1"/>
    </i>
    <i r="1">
      <x v="139"/>
      <x v="130"/>
      <x v="73"/>
      <x v="363"/>
      <x/>
    </i>
    <i r="1">
      <x v="167"/>
      <x v="158"/>
      <x v="89"/>
      <x v="17"/>
      <x v="1"/>
    </i>
    <i r="1">
      <x v="169"/>
      <x v="160"/>
      <x v="89"/>
      <x v="38"/>
      <x/>
    </i>
    <i r="1">
      <x v="181"/>
      <x v="172"/>
      <x v="95"/>
      <x v="361"/>
      <x/>
    </i>
    <i r="4">
      <x v="240"/>
      <x/>
    </i>
    <i r="4">
      <x v="312"/>
      <x/>
    </i>
    <i r="1">
      <x v="187"/>
      <x v="178"/>
      <x v="97"/>
      <x v="1"/>
      <x/>
    </i>
    <i r="4">
      <x v="269"/>
      <x/>
    </i>
    <i r="1">
      <x v="213"/>
      <x v="204"/>
      <x v="108"/>
      <x v="4"/>
      <x/>
    </i>
    <i r="4">
      <x v="45"/>
      <x/>
    </i>
    <i r="1">
      <x v="217"/>
      <x v="208"/>
      <x v="109"/>
      <x v="13"/>
      <x v="1"/>
    </i>
    <i r="4">
      <x v="325"/>
      <x v="1"/>
    </i>
    <i r="4">
      <x v="237"/>
      <x/>
    </i>
    <i>
      <x v="780"/>
      <x v="18"/>
      <x v="18"/>
      <x v="12"/>
      <x v="75"/>
      <x v="1"/>
    </i>
    <i r="1">
      <x v="71"/>
      <x v="71"/>
      <x v="46"/>
      <x v="46"/>
      <x/>
    </i>
    <i r="1">
      <x v="78"/>
      <x v="78"/>
      <x v="50"/>
      <x v="323"/>
      <x/>
    </i>
    <i r="1">
      <x v="121"/>
      <x v="115"/>
      <x v="65"/>
      <x v="149"/>
      <x v="1"/>
    </i>
    <i r="1">
      <x v="124"/>
      <x v="110"/>
      <x v="65"/>
      <x v="66"/>
      <x v="1"/>
    </i>
    <i r="4">
      <x v="29"/>
      <x/>
    </i>
    <i r="1">
      <x v="126"/>
      <x v="117"/>
      <x v="67"/>
      <x v="299"/>
      <x/>
    </i>
    <i r="4">
      <x v="146"/>
      <x/>
    </i>
    <i r="4">
      <x v="16"/>
      <x/>
    </i>
    <i r="4">
      <x v="79"/>
      <x v="1"/>
    </i>
    <i r="4">
      <x v="46"/>
      <x/>
    </i>
    <i r="4">
      <x v="49"/>
      <x/>
    </i>
    <i r="1">
      <x v="128"/>
      <x v="119"/>
      <x v="68"/>
      <x v="298"/>
      <x/>
    </i>
    <i r="4">
      <x v="267"/>
      <x/>
    </i>
    <i r="1">
      <x v="389"/>
      <x v="375"/>
      <x v="71"/>
      <x v="320"/>
      <x/>
    </i>
    <i r="1">
      <x v="134"/>
      <x v="125"/>
      <x v="71"/>
      <x v="195"/>
      <x v="1"/>
    </i>
    <i r="4">
      <x v="112"/>
      <x/>
    </i>
    <i r="1">
      <x v="169"/>
      <x v="160"/>
      <x v="89"/>
      <x v="141"/>
      <x/>
    </i>
    <i r="1">
      <x v="181"/>
      <x v="172"/>
      <x v="95"/>
      <x v="4"/>
      <x v="1"/>
    </i>
    <i r="4">
      <x v="236"/>
      <x/>
    </i>
    <i r="1">
      <x v="187"/>
      <x v="178"/>
      <x v="97"/>
      <x v="90"/>
      <x v="1"/>
    </i>
    <i r="1">
      <x v="217"/>
      <x v="208"/>
      <x v="109"/>
      <x v="78"/>
      <x/>
    </i>
    <i r="1">
      <x v="219"/>
      <x v="210"/>
      <x v="110"/>
      <x v="361"/>
      <x/>
    </i>
    <i r="1">
      <x v="325"/>
      <x v="314"/>
      <x v="111"/>
      <x v="116"/>
      <x v="1"/>
    </i>
    <i r="1">
      <x v="232"/>
      <x v="223"/>
      <x v="119"/>
      <x v="132"/>
      <x/>
    </i>
    <i>
      <x v="781"/>
      <x/>
      <x/>
      <x/>
      <x v="180"/>
      <x v="1"/>
    </i>
    <i r="4">
      <x v="121"/>
      <x v="1"/>
    </i>
    <i r="1">
      <x v="4"/>
      <x v="4"/>
      <x v="4"/>
      <x v="277"/>
      <x v="1"/>
    </i>
    <i r="1">
      <x v="6"/>
      <x v="6"/>
      <x v="6"/>
      <x v="152"/>
      <x v="1"/>
    </i>
    <i r="4">
      <x v="23"/>
      <x v="1"/>
    </i>
    <i r="4">
      <x v="174"/>
      <x/>
    </i>
    <i r="1">
      <x v="253"/>
      <x v="242"/>
      <x v="125"/>
      <x v="74"/>
      <x/>
    </i>
    <i r="4">
      <x v="283"/>
      <x v="1"/>
    </i>
    <i r="4">
      <x v="117"/>
      <x/>
    </i>
    <i r="4">
      <x v="300"/>
      <x v="1"/>
    </i>
    <i r="4">
      <x v="94"/>
      <x/>
    </i>
    <i r="1">
      <x v="10"/>
      <x v="10"/>
      <x v="9"/>
      <x v="197"/>
      <x/>
    </i>
    <i r="4">
      <x v="350"/>
      <x/>
    </i>
    <i r="4">
      <x v="335"/>
      <x/>
    </i>
    <i r="4">
      <x v="33"/>
      <x v="1"/>
    </i>
    <i r="4">
      <x v="296"/>
      <x/>
    </i>
    <i r="4">
      <x v="144"/>
      <x v="1"/>
    </i>
    <i r="4">
      <x v="181"/>
      <x/>
    </i>
    <i r="4">
      <x v="183"/>
      <x v="1"/>
    </i>
    <i r="4">
      <x v="304"/>
      <x v="1"/>
    </i>
    <i r="4">
      <x v="18"/>
      <x v="1"/>
    </i>
    <i r="4">
      <x v="204"/>
      <x/>
    </i>
    <i r="4">
      <x v="330"/>
      <x/>
    </i>
    <i r="4">
      <x v="307"/>
      <x v="1"/>
    </i>
    <i r="4">
      <x v="250"/>
      <x/>
    </i>
    <i r="4">
      <x v="212"/>
      <x v="1"/>
    </i>
    <i r="4">
      <x v="72"/>
      <x v="1"/>
    </i>
    <i r="4">
      <x v="311"/>
      <x v="1"/>
    </i>
    <i r="4">
      <x v="318"/>
      <x v="1"/>
    </i>
    <i r="1">
      <x v="12"/>
      <x v="12"/>
      <x v="10"/>
      <x v="194"/>
      <x v="1"/>
    </i>
    <i r="4">
      <x v="343"/>
      <x v="1"/>
    </i>
    <i r="4">
      <x v="197"/>
      <x v="1"/>
    </i>
    <i r="4">
      <x v="131"/>
      <x v="1"/>
    </i>
    <i r="4">
      <x v="322"/>
      <x v="1"/>
    </i>
    <i r="4">
      <x v="140"/>
      <x/>
    </i>
    <i r="4">
      <x v="93"/>
      <x/>
    </i>
    <i r="4">
      <x v="98"/>
      <x/>
    </i>
    <i r="4">
      <x v="88"/>
      <x/>
    </i>
    <i r="4">
      <x v="344"/>
      <x v="1"/>
    </i>
    <i r="4">
      <x v="300"/>
      <x/>
    </i>
    <i r="4">
      <x v="79"/>
      <x v="1"/>
    </i>
    <i r="4">
      <x v="38"/>
      <x v="1"/>
    </i>
    <i r="4">
      <x v="68"/>
      <x v="1"/>
    </i>
    <i r="4">
      <x v="81"/>
      <x v="1"/>
    </i>
    <i r="4">
      <x v="319"/>
      <x v="1"/>
    </i>
    <i r="4">
      <x v="306"/>
      <x v="1"/>
    </i>
    <i r="4">
      <x v="205"/>
      <x v="1"/>
    </i>
    <i r="4">
      <x v="128"/>
      <x v="1"/>
    </i>
    <i r="4">
      <x v="221"/>
      <x/>
    </i>
    <i r="4">
      <x v="70"/>
      <x v="1"/>
    </i>
    <i r="4">
      <x v="169"/>
      <x v="1"/>
    </i>
    <i r="4">
      <x v="316"/>
      <x v="1"/>
    </i>
    <i r="4">
      <x v="163"/>
      <x/>
    </i>
    <i r="5">
      <x v="1"/>
    </i>
    <i r="1">
      <x v="19"/>
      <x v="19"/>
      <x v="12"/>
      <x v="196"/>
      <x/>
    </i>
    <i r="4">
      <x v="292"/>
      <x v="1"/>
    </i>
    <i r="4">
      <x v="320"/>
      <x/>
    </i>
    <i r="4">
      <x v="97"/>
      <x/>
    </i>
    <i r="4">
      <x v="77"/>
      <x/>
    </i>
    <i r="4">
      <x v="325"/>
      <x/>
    </i>
    <i r="4">
      <x v="117"/>
      <x v="1"/>
    </i>
    <i r="4">
      <x v="100"/>
      <x v="1"/>
    </i>
    <i r="4">
      <x/>
      <x v="1"/>
    </i>
    <i r="4">
      <x v="151"/>
      <x v="1"/>
    </i>
    <i r="4">
      <x v="262"/>
      <x v="1"/>
    </i>
    <i r="4">
      <x v="252"/>
      <x/>
    </i>
    <i r="4">
      <x v="44"/>
      <x v="1"/>
    </i>
    <i r="4">
      <x v="154"/>
      <x/>
    </i>
    <i r="5">
      <x v="1"/>
    </i>
    <i r="4">
      <x v="49"/>
      <x/>
    </i>
    <i r="4">
      <x v="160"/>
      <x v="1"/>
    </i>
    <i r="1">
      <x v="20"/>
      <x v="20"/>
      <x v="13"/>
      <x v="233"/>
      <x/>
    </i>
    <i r="4">
      <x v="322"/>
      <x v="1"/>
    </i>
    <i r="4">
      <x v="265"/>
      <x/>
    </i>
    <i r="1">
      <x v="21"/>
      <x v="21"/>
      <x v="14"/>
      <x v="197"/>
      <x v="1"/>
    </i>
    <i r="4">
      <x v="13"/>
      <x/>
    </i>
    <i r="4">
      <x v="220"/>
      <x/>
    </i>
    <i r="4">
      <x v="79"/>
      <x v="1"/>
    </i>
    <i r="4">
      <x v="262"/>
      <x v="1"/>
    </i>
    <i r="4">
      <x v="45"/>
      <x v="1"/>
    </i>
    <i r="4">
      <x v="281"/>
      <x v="1"/>
    </i>
    <i r="4">
      <x v="21"/>
      <x v="1"/>
    </i>
    <i r="4">
      <x v="360"/>
      <x v="1"/>
    </i>
    <i r="4">
      <x v="271"/>
      <x/>
    </i>
    <i r="4">
      <x v="265"/>
      <x v="1"/>
    </i>
    <i r="1">
      <x v="22"/>
      <x v="22"/>
      <x v="15"/>
      <x v="118"/>
      <x/>
    </i>
    <i r="4">
      <x v="327"/>
      <x v="1"/>
    </i>
    <i r="1">
      <x v="23"/>
      <x v="23"/>
      <x v="15"/>
      <x v="346"/>
      <x/>
    </i>
    <i r="4">
      <x v="121"/>
      <x v="1"/>
    </i>
    <i r="4">
      <x v="310"/>
      <x/>
    </i>
    <i r="1">
      <x v="25"/>
      <x v="25"/>
      <x v="15"/>
      <x v="86"/>
      <x/>
    </i>
    <i r="4">
      <x v="111"/>
      <x/>
    </i>
    <i r="4">
      <x v="74"/>
      <x/>
    </i>
    <i r="4">
      <x v="354"/>
      <x/>
    </i>
    <i r="4">
      <x v="201"/>
      <x v="1"/>
    </i>
    <i r="4">
      <x v="243"/>
      <x v="1"/>
    </i>
    <i r="4">
      <x v="203"/>
      <x v="1"/>
    </i>
    <i r="4">
      <x v="230"/>
      <x v="1"/>
    </i>
    <i r="4">
      <x v="121"/>
      <x v="1"/>
    </i>
    <i r="4">
      <x v="345"/>
      <x v="1"/>
    </i>
    <i r="4">
      <x v="109"/>
      <x v="1"/>
    </i>
    <i r="1">
      <x v="26"/>
      <x v="26"/>
      <x v="16"/>
      <x v="24"/>
      <x/>
    </i>
    <i r="4">
      <x v="15"/>
      <x/>
    </i>
    <i r="4">
      <x v="42"/>
      <x/>
    </i>
    <i r="1">
      <x v="28"/>
      <x v="28"/>
      <x v="17"/>
      <x v="213"/>
      <x/>
    </i>
    <i r="1">
      <x v="31"/>
      <x v="31"/>
      <x v="18"/>
      <x v="189"/>
      <x v="1"/>
    </i>
    <i r="4">
      <x v="17"/>
      <x v="1"/>
    </i>
    <i r="1">
      <x v="353"/>
      <x v="342"/>
      <x v="18"/>
      <x v="288"/>
      <x/>
    </i>
    <i r="1">
      <x v="32"/>
      <x v="32"/>
      <x v="18"/>
      <x v="134"/>
      <x/>
    </i>
    <i r="4">
      <x v="333"/>
      <x v="1"/>
    </i>
    <i r="4">
      <x v="284"/>
      <x v="1"/>
    </i>
    <i r="4">
      <x v="176"/>
      <x/>
    </i>
    <i r="4">
      <x/>
      <x/>
    </i>
    <i r="4">
      <x v="125"/>
      <x v="1"/>
    </i>
    <i r="4">
      <x v="247"/>
      <x/>
    </i>
    <i r="4">
      <x v="191"/>
      <x/>
    </i>
    <i r="4">
      <x v="287"/>
      <x/>
    </i>
    <i r="4">
      <x v="226"/>
      <x v="1"/>
    </i>
    <i r="4">
      <x v="55"/>
      <x v="1"/>
    </i>
    <i r="4">
      <x v="270"/>
      <x/>
    </i>
    <i r="1">
      <x v="237"/>
      <x v="227"/>
      <x v="19"/>
      <x v="343"/>
      <x/>
    </i>
    <i r="4">
      <x v="201"/>
      <x/>
    </i>
    <i r="4">
      <x v="242"/>
      <x v="1"/>
    </i>
    <i r="4">
      <x v="284"/>
      <x/>
    </i>
    <i r="4">
      <x v="263"/>
      <x v="1"/>
    </i>
    <i r="1">
      <x v="33"/>
      <x v="33"/>
      <x v="19"/>
      <x v="331"/>
      <x/>
    </i>
    <i r="1">
      <x v="38"/>
      <x v="38"/>
      <x v="22"/>
      <x v="25"/>
      <x v="1"/>
    </i>
    <i r="4">
      <x v="96"/>
      <x v="1"/>
    </i>
    <i r="4">
      <x v="266"/>
      <x v="1"/>
    </i>
    <i r="1">
      <x v="41"/>
      <x v="41"/>
      <x v="23"/>
      <x v="326"/>
      <x/>
    </i>
    <i r="4">
      <x v="102"/>
      <x v="1"/>
    </i>
    <i r="4">
      <x v="293"/>
      <x v="1"/>
    </i>
    <i r="4">
      <x v="27"/>
      <x/>
    </i>
    <i r="4">
      <x v="290"/>
      <x v="1"/>
    </i>
    <i r="4">
      <x v="295"/>
      <x/>
    </i>
    <i r="4">
      <x v="296"/>
      <x v="1"/>
    </i>
    <i r="4">
      <x v="284"/>
      <x v="1"/>
    </i>
    <i r="4">
      <x v="36"/>
      <x v="1"/>
    </i>
    <i r="4">
      <x v="301"/>
      <x v="1"/>
    </i>
    <i r="4">
      <x v="149"/>
      <x/>
    </i>
    <i r="4">
      <x v="17"/>
      <x v="1"/>
    </i>
    <i r="4">
      <x v="3"/>
      <x/>
    </i>
    <i r="4">
      <x v="236"/>
      <x/>
    </i>
    <i r="4">
      <x v="306"/>
      <x v="1"/>
    </i>
    <i r="4">
      <x v="309"/>
      <x v="1"/>
    </i>
    <i r="4">
      <x v="281"/>
      <x/>
    </i>
    <i r="4">
      <x v="51"/>
      <x v="1"/>
    </i>
    <i r="4">
      <x v="160"/>
      <x/>
    </i>
    <i r="1">
      <x v="340"/>
      <x v="329"/>
      <x v="25"/>
      <x v="6"/>
      <x v="1"/>
    </i>
    <i r="1">
      <x v="44"/>
      <x v="44"/>
      <x v="25"/>
      <x v="233"/>
      <x v="1"/>
    </i>
    <i r="1">
      <x v="441"/>
      <x v="427"/>
      <x v="26"/>
      <x v="331"/>
      <x/>
    </i>
    <i r="1">
      <x v="47"/>
      <x v="47"/>
      <x v="27"/>
      <x v="299"/>
      <x v="1"/>
    </i>
    <i r="1">
      <x v="50"/>
      <x v="50"/>
      <x v="29"/>
      <x v="14"/>
      <x v="1"/>
    </i>
    <i r="4">
      <x v="18"/>
      <x v="1"/>
    </i>
    <i r="4">
      <x v="209"/>
      <x/>
    </i>
    <i r="1">
      <x v="51"/>
      <x v="51"/>
      <x v="30"/>
      <x v="263"/>
      <x/>
    </i>
    <i r="1">
      <x v="53"/>
      <x v="53"/>
      <x v="31"/>
      <x v="197"/>
      <x/>
    </i>
    <i r="4">
      <x v="111"/>
      <x/>
    </i>
    <i r="4">
      <x v="134"/>
      <x/>
    </i>
    <i r="4">
      <x v="66"/>
      <x/>
    </i>
    <i r="4">
      <x v="233"/>
      <x/>
    </i>
    <i r="4">
      <x v="30"/>
      <x/>
    </i>
    <i r="4">
      <x v="17"/>
      <x/>
    </i>
    <i r="4">
      <x v="256"/>
      <x/>
    </i>
    <i r="4">
      <x v="309"/>
      <x/>
    </i>
    <i r="4">
      <x v="206"/>
      <x/>
    </i>
    <i r="4">
      <x v="49"/>
      <x/>
    </i>
    <i r="4">
      <x v="281"/>
      <x/>
    </i>
    <i r="4">
      <x v="165"/>
      <x/>
    </i>
    <i r="4">
      <x v="9"/>
      <x/>
    </i>
    <i r="4">
      <x v="265"/>
      <x/>
    </i>
    <i r="1">
      <x v="54"/>
      <x v="54"/>
      <x v="32"/>
      <x v="318"/>
      <x/>
    </i>
    <i r="1">
      <x v="55"/>
      <x v="55"/>
      <x v="33"/>
      <x v="63"/>
      <x/>
    </i>
    <i r="1">
      <x v="56"/>
      <x v="56"/>
      <x v="33"/>
      <x v="200"/>
      <x/>
    </i>
    <i r="4">
      <x v="14"/>
      <x/>
    </i>
    <i r="4">
      <x v="355"/>
      <x/>
    </i>
    <i r="4">
      <x v="298"/>
      <x/>
    </i>
    <i r="4">
      <x v="303"/>
      <x/>
    </i>
    <i r="4">
      <x v="99"/>
      <x/>
    </i>
    <i r="4">
      <x v="178"/>
      <x/>
    </i>
    <i r="4">
      <x v="151"/>
      <x/>
    </i>
    <i r="4">
      <x v="305"/>
      <x/>
    </i>
    <i r="4">
      <x v="263"/>
      <x/>
    </i>
    <i r="4">
      <x v="345"/>
      <x/>
    </i>
    <i r="4">
      <x v="247"/>
      <x/>
    </i>
    <i r="4">
      <x v="214"/>
      <x/>
    </i>
    <i r="4">
      <x v="272"/>
      <x/>
    </i>
    <i r="4">
      <x v="324"/>
      <x/>
    </i>
    <i r="1">
      <x v="58"/>
      <x v="58"/>
      <x v="35"/>
      <x v="194"/>
      <x/>
    </i>
    <i r="4">
      <x v="343"/>
      <x/>
    </i>
    <i r="4">
      <x v="234"/>
      <x/>
    </i>
    <i r="4">
      <x v="3"/>
      <x/>
    </i>
    <i r="4">
      <x v="319"/>
      <x/>
    </i>
    <i r="4">
      <x v="48"/>
      <x/>
    </i>
    <i r="1">
      <x v="59"/>
      <x v="59"/>
      <x v="36"/>
      <x v="291"/>
      <x/>
    </i>
    <i r="4">
      <x v="243"/>
      <x/>
    </i>
    <i r="4">
      <x v="337"/>
      <x/>
    </i>
    <i r="1">
      <x v="63"/>
      <x v="63"/>
      <x v="39"/>
      <x v="326"/>
      <x v="1"/>
    </i>
    <i r="4">
      <x v="231"/>
      <x v="1"/>
    </i>
    <i r="4">
      <x v="25"/>
      <x v="1"/>
    </i>
    <i r="4">
      <x v="289"/>
      <x v="1"/>
    </i>
    <i r="4">
      <x v="30"/>
      <x v="1"/>
    </i>
    <i r="4">
      <x v="141"/>
      <x v="1"/>
    </i>
    <i r="4">
      <x v="31"/>
      <x v="1"/>
    </i>
    <i r="4">
      <x v="97"/>
      <x v="1"/>
    </i>
    <i r="4">
      <x v="218"/>
      <x v="1"/>
    </i>
    <i r="4">
      <x v="5"/>
      <x v="1"/>
    </i>
    <i r="4">
      <x v="284"/>
      <x v="1"/>
    </i>
    <i r="4">
      <x v="12"/>
      <x v="1"/>
    </i>
    <i r="4">
      <x v="344"/>
      <x v="1"/>
    </i>
    <i r="4">
      <x v="244"/>
      <x v="1"/>
    </i>
    <i r="4">
      <x v="36"/>
      <x v="1"/>
    </i>
    <i r="4">
      <x v="79"/>
      <x v="1"/>
    </i>
    <i r="4">
      <x v="262"/>
      <x v="1"/>
    </i>
    <i r="4">
      <x v="42"/>
      <x v="1"/>
    </i>
    <i r="4">
      <x v="204"/>
      <x v="1"/>
    </i>
    <i r="4">
      <x v="319"/>
      <x v="1"/>
    </i>
    <i r="4">
      <x v="126"/>
      <x v="1"/>
    </i>
    <i r="4">
      <x v="128"/>
      <x v="1"/>
    </i>
    <i r="4">
      <x v="129"/>
      <x v="1"/>
    </i>
    <i r="4">
      <x v="106"/>
      <x v="1"/>
    </i>
    <i r="4">
      <x v="208"/>
      <x v="1"/>
    </i>
    <i r="4">
      <x v="158"/>
      <x v="1"/>
    </i>
    <i r="4">
      <x v="160"/>
      <x v="1"/>
    </i>
    <i r="4">
      <x v="271"/>
      <x v="1"/>
    </i>
    <i r="4">
      <x v="174"/>
      <x v="1"/>
    </i>
    <i r="1">
      <x v="65"/>
      <x v="65"/>
      <x v="41"/>
      <x v="223"/>
      <x v="1"/>
    </i>
    <i r="4">
      <x v="60"/>
      <x/>
    </i>
    <i r="4">
      <x v="35"/>
      <x v="1"/>
    </i>
    <i r="4">
      <x v="191"/>
      <x v="1"/>
    </i>
    <i r="4">
      <x v="315"/>
      <x/>
    </i>
    <i r="1">
      <x v="68"/>
      <x v="68"/>
      <x v="44"/>
      <x v="283"/>
      <x v="1"/>
    </i>
    <i r="4">
      <x v="14"/>
      <x v="1"/>
    </i>
    <i r="4">
      <x v="295"/>
      <x v="1"/>
    </i>
    <i r="4">
      <x v="296"/>
      <x v="1"/>
    </i>
    <i r="4">
      <x v="327"/>
      <x v="1"/>
    </i>
    <i r="4">
      <x v="107"/>
      <x v="1"/>
    </i>
    <i r="4">
      <x v="272"/>
      <x/>
    </i>
    <i r="4">
      <x v="208"/>
      <x v="1"/>
    </i>
    <i r="4">
      <x v="364"/>
      <x v="1"/>
    </i>
    <i r="4">
      <x v="311"/>
      <x v="1"/>
    </i>
    <i r="1">
      <x v="71"/>
      <x v="71"/>
      <x v="46"/>
      <x v="300"/>
      <x v="1"/>
    </i>
    <i r="4">
      <x v="36"/>
      <x/>
    </i>
    <i r="4">
      <x v="229"/>
      <x/>
    </i>
    <i r="4">
      <x v="337"/>
      <x v="1"/>
    </i>
    <i r="1">
      <x v="74"/>
      <x v="74"/>
      <x v="46"/>
      <x v="332"/>
      <x v="1"/>
    </i>
    <i r="4">
      <x v="147"/>
      <x v="1"/>
    </i>
    <i r="4">
      <x v="130"/>
      <x/>
    </i>
    <i r="4">
      <x v="104"/>
      <x/>
    </i>
    <i r="1">
      <x v="78"/>
      <x v="78"/>
      <x v="50"/>
      <x v="216"/>
      <x v="1"/>
    </i>
    <i r="4">
      <x v="141"/>
      <x/>
    </i>
    <i r="4">
      <x v="254"/>
      <x v="1"/>
    </i>
    <i r="4">
      <x v="306"/>
      <x v="1"/>
    </i>
    <i r="4">
      <x v="106"/>
      <x/>
    </i>
    <i r="4">
      <x v="269"/>
      <x v="1"/>
    </i>
    <i r="1">
      <x v="238"/>
      <x v="228"/>
      <x v="50"/>
      <x v="152"/>
      <x v="1"/>
    </i>
    <i r="4">
      <x v="260"/>
      <x/>
    </i>
    <i r="4">
      <x v="55"/>
      <x/>
    </i>
    <i r="1">
      <x v="80"/>
      <x v="80"/>
      <x v="50"/>
      <x v="218"/>
      <x/>
    </i>
    <i r="4">
      <x v="154"/>
      <x/>
    </i>
    <i r="4">
      <x v="248"/>
      <x/>
    </i>
    <i r="1">
      <x v="268"/>
      <x v="257"/>
      <x v="51"/>
      <x v="46"/>
      <x/>
    </i>
    <i r="1">
      <x v="86"/>
      <x v="86"/>
      <x v="51"/>
      <x v="81"/>
      <x v="1"/>
    </i>
    <i r="4">
      <x v="22"/>
      <x/>
    </i>
    <i r="1">
      <x v="686"/>
      <x v="665"/>
      <x v="52"/>
      <x v="19"/>
      <x v="1"/>
    </i>
    <i r="1">
      <x v="362"/>
      <x v="350"/>
      <x v="52"/>
      <x v="156"/>
      <x/>
    </i>
    <i r="1">
      <x v="88"/>
      <x v="88"/>
      <x v="52"/>
      <x v="314"/>
      <x v="1"/>
    </i>
    <i r="4">
      <x v="316"/>
      <x v="1"/>
    </i>
    <i r="1">
      <x v="89"/>
      <x v="89"/>
      <x v="53"/>
      <x v="326"/>
      <x v="1"/>
    </i>
    <i r="4">
      <x v="112"/>
      <x v="1"/>
    </i>
    <i r="4">
      <x v="139"/>
      <x/>
    </i>
    <i r="4">
      <x v="317"/>
      <x/>
    </i>
    <i r="4">
      <x v="243"/>
      <x v="1"/>
    </i>
    <i r="4">
      <x v="210"/>
      <x v="1"/>
    </i>
    <i r="4">
      <x v="234"/>
      <x/>
    </i>
    <i r="4">
      <x v="80"/>
      <x/>
    </i>
    <i r="4">
      <x/>
      <x/>
    </i>
    <i r="4">
      <x v="307"/>
      <x v="1"/>
    </i>
    <i r="4">
      <x v="185"/>
      <x v="1"/>
    </i>
    <i r="4">
      <x v="337"/>
      <x/>
    </i>
    <i r="4">
      <x v="312"/>
      <x/>
    </i>
    <i r="1">
      <x v="96"/>
      <x v="96"/>
      <x v="58"/>
      <x v="202"/>
      <x/>
    </i>
    <i r="1">
      <x v="98"/>
      <x v="98"/>
      <x v="58"/>
      <x v="179"/>
      <x/>
    </i>
    <i r="4">
      <x v="275"/>
      <x v="1"/>
    </i>
    <i r="1">
      <x v="99"/>
      <x v="99"/>
      <x v="59"/>
      <x v="354"/>
      <x v="1"/>
    </i>
    <i r="4">
      <x v="210"/>
      <x v="1"/>
    </i>
    <i r="4">
      <x v="246"/>
      <x v="1"/>
    </i>
    <i r="4">
      <x v="129"/>
      <x v="1"/>
    </i>
    <i r="1">
      <x v="100"/>
      <x v="100"/>
      <x v="59"/>
      <x v="122"/>
      <x v="1"/>
    </i>
    <i r="1">
      <x v="103"/>
      <x v="103"/>
      <x v="61"/>
      <x v="24"/>
      <x v="1"/>
    </i>
    <i r="1">
      <x v="286"/>
      <x v="275"/>
      <x v="61"/>
      <x v="174"/>
      <x v="1"/>
    </i>
    <i r="1">
      <x v="327"/>
      <x v="316"/>
      <x v="61"/>
      <x v="254"/>
      <x v="1"/>
    </i>
    <i r="1">
      <x v="104"/>
      <x v="104"/>
      <x v="62"/>
      <x v="143"/>
      <x/>
    </i>
    <i r="1">
      <x v="106"/>
      <x v="106"/>
      <x v="62"/>
      <x v="308"/>
      <x v="1"/>
    </i>
    <i r="1">
      <x v="108"/>
      <x v="108"/>
      <x v="63"/>
      <x v="116"/>
      <x v="1"/>
    </i>
    <i r="1">
      <x v="109"/>
      <x v="109"/>
      <x v="63"/>
      <x v="227"/>
      <x/>
    </i>
    <i r="1">
      <x v="555"/>
      <x v="113"/>
      <x v="63"/>
      <x v="299"/>
      <x/>
    </i>
    <i r="1">
      <x v="110"/>
      <x v="110"/>
      <x v="63"/>
      <x v="296"/>
      <x v="1"/>
    </i>
    <i r="1">
      <x v="113"/>
      <x v="108"/>
      <x v="64"/>
      <x v="83"/>
      <x/>
    </i>
    <i r="4">
      <x v="339"/>
      <x v="1"/>
    </i>
    <i r="1">
      <x v="115"/>
      <x v="109"/>
      <x v="64"/>
      <x v="25"/>
      <x/>
    </i>
    <i r="4">
      <x v="106"/>
      <x/>
    </i>
    <i r="1">
      <x v="117"/>
      <x v="110"/>
      <x v="64"/>
      <x v="121"/>
      <x v="1"/>
    </i>
    <i r="4">
      <x v="82"/>
      <x v="1"/>
    </i>
    <i r="4">
      <x v="165"/>
      <x/>
    </i>
    <i r="1">
      <x v="367"/>
      <x v="115"/>
      <x v="149"/>
      <x v="334"/>
      <x v="1"/>
    </i>
    <i r="1">
      <x v="118"/>
      <x v="114"/>
      <x v="65"/>
      <x v="42"/>
      <x v="1"/>
    </i>
    <i r="1">
      <x v="236"/>
      <x v="107"/>
      <x v="65"/>
      <x v="96"/>
      <x/>
    </i>
    <i r="4">
      <x v="332"/>
      <x/>
    </i>
    <i r="4">
      <x v="1"/>
      <x/>
    </i>
    <i r="4">
      <x v="284"/>
      <x/>
    </i>
    <i r="4">
      <x v="246"/>
      <x/>
    </i>
    <i r="4">
      <x v="68"/>
      <x/>
    </i>
    <i r="4">
      <x v="221"/>
      <x/>
    </i>
    <i r="1">
      <x v="119"/>
      <x v="108"/>
      <x v="65"/>
      <x v="223"/>
      <x v="1"/>
    </i>
    <i r="4">
      <x v="343"/>
      <x v="1"/>
    </i>
    <i r="4">
      <x v="87"/>
      <x v="1"/>
    </i>
    <i r="4">
      <x v="341"/>
      <x v="1"/>
    </i>
    <i r="4">
      <x v="259"/>
      <x/>
    </i>
    <i r="4">
      <x v="14"/>
      <x/>
    </i>
    <i r="4">
      <x v="289"/>
      <x/>
    </i>
    <i r="4">
      <x v="333"/>
      <x/>
    </i>
    <i r="4">
      <x v="242"/>
      <x/>
    </i>
    <i r="5">
      <x v="1"/>
    </i>
    <i r="4">
      <x v="336"/>
      <x v="1"/>
    </i>
    <i r="4">
      <x v="232"/>
      <x/>
    </i>
    <i r="4">
      <x v="314"/>
      <x/>
    </i>
    <i r="4">
      <x v="43"/>
      <x v="1"/>
    </i>
    <i r="4">
      <x v="287"/>
      <x/>
    </i>
    <i r="4">
      <x v="241"/>
      <x v="1"/>
    </i>
    <i r="4">
      <x v="90"/>
      <x v="1"/>
    </i>
    <i r="4">
      <x v="58"/>
      <x v="1"/>
    </i>
    <i r="1">
      <x v="120"/>
      <x v="112"/>
      <x v="65"/>
      <x v="253"/>
      <x v="1"/>
    </i>
    <i r="1">
      <x v="122"/>
      <x v="109"/>
      <x v="65"/>
      <x v="290"/>
      <x/>
    </i>
    <i r="4">
      <x v="323"/>
      <x v="1"/>
    </i>
    <i r="4">
      <x v="30"/>
      <x/>
    </i>
    <i r="4">
      <x v="77"/>
      <x/>
    </i>
    <i r="4">
      <x v="43"/>
      <x/>
    </i>
    <i r="4">
      <x v="50"/>
      <x v="1"/>
    </i>
    <i r="1">
      <x v="123"/>
      <x v="113"/>
      <x v="65"/>
      <x v="169"/>
      <x/>
    </i>
    <i r="1">
      <x v="124"/>
      <x v="110"/>
      <x v="65"/>
      <x v="223"/>
      <x/>
    </i>
    <i r="4">
      <x v="216"/>
      <x/>
    </i>
    <i r="4">
      <x v="258"/>
      <x/>
    </i>
    <i r="4">
      <x v="288"/>
      <x/>
    </i>
    <i r="4">
      <x v="261"/>
      <x/>
    </i>
    <i r="4">
      <x v="233"/>
      <x v="1"/>
    </i>
    <i r="4">
      <x v="103"/>
      <x v="1"/>
    </i>
    <i r="4">
      <x v="142"/>
      <x v="1"/>
    </i>
    <i r="4">
      <x v="88"/>
      <x v="1"/>
    </i>
    <i r="4">
      <x v="301"/>
      <x v="1"/>
    </i>
    <i r="4">
      <x v="314"/>
      <x/>
    </i>
    <i r="5">
      <x v="1"/>
    </i>
    <i r="4">
      <x v="253"/>
      <x/>
    </i>
    <i r="4">
      <x v="42"/>
      <x v="1"/>
    </i>
    <i r="4">
      <x v="286"/>
      <x/>
    </i>
    <i r="4">
      <x v="83"/>
      <x/>
    </i>
    <i r="4">
      <x v="156"/>
      <x v="1"/>
    </i>
    <i r="4">
      <x v="122"/>
      <x/>
    </i>
    <i r="4">
      <x v="72"/>
      <x/>
    </i>
    <i r="4">
      <x v="8"/>
      <x v="1"/>
    </i>
    <i r="4">
      <x v="22"/>
      <x v="1"/>
    </i>
    <i r="4">
      <x v="9"/>
      <x v="1"/>
    </i>
    <i r="1">
      <x v="771"/>
      <x v="744"/>
      <x v="192"/>
      <x v="102"/>
      <x/>
    </i>
    <i r="1">
      <x v="288"/>
      <x v="277"/>
      <x v="66"/>
      <x v="151"/>
      <x/>
    </i>
    <i r="4">
      <x v="129"/>
      <x/>
    </i>
    <i r="1">
      <x v="258"/>
      <x v="247"/>
      <x v="127"/>
      <x v="207"/>
      <x v="1"/>
    </i>
    <i r="1">
      <x v="126"/>
      <x v="117"/>
      <x v="67"/>
      <x v="186"/>
      <x v="1"/>
    </i>
    <i r="4">
      <x v="279"/>
      <x v="1"/>
    </i>
    <i r="4">
      <x v="86"/>
      <x/>
    </i>
    <i r="4">
      <x v="197"/>
      <x/>
    </i>
    <i r="4">
      <x v="10"/>
      <x/>
    </i>
    <i r="4">
      <x v="66"/>
      <x v="1"/>
    </i>
    <i r="4">
      <x v="74"/>
      <x/>
    </i>
    <i r="4">
      <x v="136"/>
      <x v="1"/>
    </i>
    <i r="4">
      <x v="108"/>
      <x v="1"/>
    </i>
    <i r="4">
      <x v="199"/>
      <x/>
    </i>
    <i r="4">
      <x v="355"/>
      <x/>
    </i>
    <i r="4">
      <x v="296"/>
      <x/>
    </i>
    <i r="4">
      <x v="336"/>
      <x v="1"/>
    </i>
    <i r="4">
      <x v="182"/>
      <x v="1"/>
    </i>
    <i r="4">
      <x v="300"/>
      <x/>
    </i>
    <i r="4">
      <x v="222"/>
      <x/>
    </i>
    <i r="4">
      <x v="78"/>
      <x/>
    </i>
    <i r="4">
      <x v="234"/>
      <x v="1"/>
    </i>
    <i r="4">
      <x v="203"/>
      <x/>
    </i>
    <i r="4">
      <x v="75"/>
      <x/>
    </i>
    <i r="4">
      <x v="178"/>
      <x v="1"/>
    </i>
    <i r="4">
      <x v="18"/>
      <x/>
    </i>
    <i r="4">
      <x v="327"/>
      <x/>
    </i>
    <i r="4">
      <x v="262"/>
      <x v="1"/>
    </i>
    <i r="4">
      <x v="230"/>
      <x/>
    </i>
    <i r="4">
      <x v="286"/>
      <x/>
    </i>
    <i r="5">
      <x v="1"/>
    </i>
    <i r="4">
      <x v="307"/>
      <x/>
    </i>
    <i r="4">
      <x v="308"/>
      <x/>
    </i>
    <i r="4">
      <x v="213"/>
      <x/>
    </i>
    <i r="4">
      <x v="229"/>
      <x/>
    </i>
    <i r="4">
      <x v="342"/>
      <x/>
    </i>
    <i r="4">
      <x v="221"/>
      <x/>
    </i>
    <i r="4">
      <x v="155"/>
      <x v="1"/>
    </i>
    <i r="4">
      <x v="106"/>
      <x/>
    </i>
    <i r="4">
      <x v="215"/>
      <x v="1"/>
    </i>
    <i r="4">
      <x v="130"/>
      <x/>
    </i>
    <i r="4">
      <x v="157"/>
      <x/>
    </i>
    <i r="4">
      <x v="84"/>
      <x/>
    </i>
    <i r="4">
      <x v="162"/>
      <x v="1"/>
    </i>
    <i r="4">
      <x v="172"/>
      <x/>
    </i>
    <i r="4">
      <x v="64"/>
      <x/>
    </i>
    <i r="4">
      <x v="123"/>
      <x/>
    </i>
    <i r="4">
      <x v="349"/>
      <x/>
    </i>
    <i r="4">
      <x v="61"/>
      <x/>
    </i>
    <i r="4">
      <x v="174"/>
      <x/>
    </i>
    <i r="1">
      <x v="127"/>
      <x v="118"/>
      <x v="68"/>
      <x v="189"/>
      <x/>
    </i>
    <i r="4">
      <x v="87"/>
      <x v="1"/>
    </i>
    <i r="4">
      <x v="289"/>
      <x/>
    </i>
    <i r="4">
      <x v="93"/>
      <x/>
    </i>
    <i r="4">
      <x v="295"/>
      <x v="1"/>
    </i>
    <i r="4">
      <x v="176"/>
      <x/>
    </i>
    <i r="4">
      <x v="245"/>
      <x v="1"/>
    </i>
    <i r="4">
      <x v="16"/>
      <x v="1"/>
    </i>
    <i r="4">
      <x v="150"/>
      <x/>
    </i>
    <i r="4">
      <x v="285"/>
      <x/>
    </i>
    <i r="4">
      <x v="19"/>
      <x/>
    </i>
    <i r="4">
      <x v="51"/>
      <x v="1"/>
    </i>
    <i r="4">
      <x v="173"/>
      <x v="1"/>
    </i>
    <i r="1">
      <x v="128"/>
      <x v="119"/>
      <x v="68"/>
      <x v="25"/>
      <x/>
    </i>
    <i r="4">
      <x v="112"/>
      <x/>
    </i>
    <i r="1">
      <x v="129"/>
      <x v="120"/>
      <x v="69"/>
      <x v="194"/>
      <x/>
    </i>
    <i r="4">
      <x v="150"/>
      <x v="1"/>
    </i>
    <i r="1">
      <x v="486"/>
      <x v="471"/>
      <x v="69"/>
      <x v="180"/>
      <x v="1"/>
    </i>
    <i r="4">
      <x v="305"/>
      <x/>
    </i>
    <i r="1">
      <x v="130"/>
      <x v="121"/>
      <x v="70"/>
      <x v="189"/>
      <x v="1"/>
    </i>
    <i r="4">
      <x v="211"/>
      <x v="1"/>
    </i>
    <i r="1">
      <x v="345"/>
      <x v="334"/>
      <x v="143"/>
      <x v="22"/>
      <x/>
    </i>
    <i r="1">
      <x v="389"/>
      <x v="375"/>
      <x v="71"/>
      <x v="321"/>
      <x v="1"/>
    </i>
    <i r="1">
      <x v="134"/>
      <x v="125"/>
      <x v="71"/>
      <x v="132"/>
      <x v="1"/>
    </i>
    <i r="4">
      <x v="114"/>
      <x v="1"/>
    </i>
    <i r="4">
      <x v="74"/>
      <x v="1"/>
    </i>
    <i r="4">
      <x v="275"/>
      <x v="1"/>
    </i>
    <i r="4">
      <x v="199"/>
      <x/>
    </i>
    <i r="4">
      <x v="290"/>
      <x/>
    </i>
    <i r="4">
      <x v="139"/>
      <x/>
    </i>
    <i r="4">
      <x v="218"/>
      <x v="1"/>
    </i>
    <i r="4">
      <x v="220"/>
      <x v="1"/>
    </i>
    <i r="4">
      <x v="98"/>
      <x v="1"/>
    </i>
    <i r="4">
      <x v="277"/>
      <x v="1"/>
    </i>
    <i r="4">
      <x v="144"/>
      <x v="1"/>
    </i>
    <i r="4">
      <x v="15"/>
      <x v="1"/>
    </i>
    <i r="4">
      <x v="118"/>
      <x v="1"/>
    </i>
    <i r="4">
      <x v="147"/>
      <x v="1"/>
    </i>
    <i r="4">
      <x v="127"/>
      <x v="1"/>
    </i>
    <i r="4">
      <x v="183"/>
      <x v="1"/>
    </i>
    <i r="4">
      <x v="39"/>
      <x/>
    </i>
    <i r="4">
      <x v="41"/>
      <x/>
    </i>
    <i r="4">
      <x v="75"/>
      <x v="1"/>
    </i>
    <i r="4">
      <x v="285"/>
      <x v="1"/>
    </i>
    <i r="4">
      <x v="230"/>
      <x v="1"/>
    </i>
    <i r="4">
      <x v="305"/>
      <x/>
    </i>
    <i r="4">
      <x v="125"/>
      <x/>
    </i>
    <i r="4">
      <x v="306"/>
      <x/>
    </i>
    <i r="4">
      <x v="263"/>
      <x v="1"/>
    </i>
    <i r="4">
      <x v="308"/>
      <x v="1"/>
    </i>
    <i r="4">
      <x v="342"/>
      <x v="1"/>
    </i>
    <i r="4">
      <x v="129"/>
      <x/>
    </i>
    <i r="4">
      <x v="46"/>
      <x/>
    </i>
    <i r="4">
      <x v="267"/>
      <x v="1"/>
    </i>
    <i r="4">
      <x v="358"/>
      <x v="1"/>
    </i>
    <i r="4">
      <x v="260"/>
      <x/>
    </i>
    <i r="4">
      <x v="282"/>
      <x v="1"/>
    </i>
    <i r="4">
      <x v="122"/>
      <x/>
    </i>
    <i r="4">
      <x v="72"/>
      <x v="1"/>
    </i>
    <i r="4">
      <x v="8"/>
      <x/>
    </i>
    <i r="4">
      <x v="23"/>
      <x/>
    </i>
    <i r="4">
      <x v="173"/>
      <x/>
    </i>
    <i r="4">
      <x v="240"/>
      <x v="1"/>
    </i>
    <i r="4">
      <x v="123"/>
      <x/>
    </i>
    <i r="4">
      <x v="174"/>
      <x v="1"/>
    </i>
    <i r="1">
      <x v="332"/>
      <x v="321"/>
      <x v="135"/>
      <x v="102"/>
      <x v="1"/>
    </i>
    <i r="1">
      <x v="291"/>
      <x v="280"/>
      <x v="135"/>
      <x v="259"/>
      <x/>
    </i>
    <i r="4">
      <x v="202"/>
      <x v="1"/>
    </i>
    <i r="1">
      <x v="137"/>
      <x v="128"/>
      <x v="73"/>
      <x v="10"/>
      <x v="1"/>
    </i>
    <i r="4">
      <x v="155"/>
      <x v="1"/>
    </i>
    <i r="4">
      <x v="166"/>
      <x v="1"/>
    </i>
    <i r="1">
      <x v="139"/>
      <x v="130"/>
      <x v="73"/>
      <x v="126"/>
      <x v="1"/>
    </i>
    <i r="1">
      <x v="142"/>
      <x v="133"/>
      <x v="74"/>
      <x v="62"/>
      <x/>
    </i>
    <i r="4">
      <x v="293"/>
      <x/>
    </i>
    <i r="4">
      <x v="199"/>
      <x/>
    </i>
    <i r="4">
      <x v="78"/>
      <x/>
    </i>
    <i r="4">
      <x v="327"/>
      <x/>
    </i>
    <i r="4">
      <x v="276"/>
      <x/>
    </i>
    <i r="4">
      <x v="227"/>
      <x v="1"/>
    </i>
    <i r="1">
      <x v="143"/>
      <x v="134"/>
      <x v="75"/>
      <x v="264"/>
      <x v="1"/>
    </i>
    <i r="4">
      <x v="241"/>
      <x/>
    </i>
    <i r="1">
      <x v="346"/>
      <x v="335"/>
      <x v="75"/>
      <x v="40"/>
      <x/>
    </i>
    <i r="1">
      <x v="147"/>
      <x v="138"/>
      <x v="78"/>
      <x v="330"/>
      <x v="1"/>
    </i>
    <i r="4">
      <x v="123"/>
      <x v="1"/>
    </i>
    <i r="1">
      <x v="260"/>
      <x v="249"/>
      <x v="79"/>
      <x v="116"/>
      <x/>
    </i>
    <i r="4">
      <x v="273"/>
      <x v="1"/>
    </i>
    <i r="1">
      <x v="254"/>
      <x v="243"/>
      <x v="80"/>
      <x v="5"/>
      <x v="1"/>
    </i>
    <i r="4">
      <x v="43"/>
      <x/>
    </i>
    <i r="1">
      <x v="154"/>
      <x v="145"/>
      <x v="82"/>
      <x v="63"/>
      <x v="1"/>
    </i>
    <i r="4">
      <x v="56"/>
      <x/>
    </i>
    <i r="1">
      <x v="293"/>
      <x v="282"/>
      <x v="84"/>
      <x v="224"/>
      <x v="1"/>
    </i>
    <i r="1">
      <x v="160"/>
      <x v="151"/>
      <x v="85"/>
      <x v="316"/>
      <x/>
    </i>
    <i r="1">
      <x v="161"/>
      <x v="152"/>
      <x v="85"/>
      <x v="262"/>
      <x/>
    </i>
    <i r="1">
      <x v="347"/>
      <x v="336"/>
      <x v="144"/>
      <x v="23"/>
      <x v="1"/>
    </i>
    <i r="1">
      <x v="164"/>
      <x v="155"/>
      <x v="87"/>
      <x v="16"/>
      <x/>
    </i>
    <i r="4">
      <x v="203"/>
      <x/>
    </i>
    <i r="4">
      <x v="46"/>
      <x/>
    </i>
    <i r="4">
      <x v="49"/>
      <x/>
    </i>
    <i r="4">
      <x v="226"/>
      <x v="1"/>
    </i>
    <i r="4">
      <x v="11"/>
      <x v="1"/>
    </i>
    <i r="4">
      <x v="340"/>
      <x/>
    </i>
    <i r="1">
      <x v="165"/>
      <x v="156"/>
      <x v="88"/>
      <x v="131"/>
      <x/>
    </i>
    <i r="4">
      <x v="142"/>
      <x v="1"/>
    </i>
    <i r="4">
      <x v="148"/>
      <x v="1"/>
    </i>
    <i r="4">
      <x v="152"/>
      <x/>
    </i>
    <i r="4">
      <x v="90"/>
      <x/>
    </i>
    <i r="1">
      <x v="167"/>
      <x v="158"/>
      <x v="89"/>
      <x v="288"/>
      <x v="1"/>
    </i>
    <i r="4">
      <x v="180"/>
      <x v="1"/>
    </i>
    <i r="4">
      <x v="268"/>
      <x/>
    </i>
    <i r="4">
      <x v="181"/>
      <x/>
    </i>
    <i r="4">
      <x v="327"/>
      <x v="1"/>
    </i>
    <i r="4">
      <x v="262"/>
      <x v="1"/>
    </i>
    <i r="4">
      <x v="43"/>
      <x v="1"/>
    </i>
    <i r="4">
      <x v="306"/>
      <x v="1"/>
    </i>
    <i r="4">
      <x v="121"/>
      <x/>
    </i>
    <i r="4">
      <x v="154"/>
      <x/>
    </i>
    <i r="4">
      <x v="191"/>
      <x/>
    </i>
    <i r="4">
      <x v="266"/>
      <x v="1"/>
    </i>
    <i r="4">
      <x v="54"/>
      <x/>
    </i>
    <i r="4">
      <x v="311"/>
      <x v="1"/>
    </i>
    <i r="1">
      <x v="168"/>
      <x v="159"/>
      <x v="89"/>
      <x v="317"/>
      <x v="1"/>
    </i>
    <i r="4">
      <x v="207"/>
      <x v="1"/>
    </i>
    <i r="1">
      <x v="169"/>
      <x v="160"/>
      <x v="89"/>
      <x v="278"/>
      <x/>
    </i>
    <i r="4">
      <x v="279"/>
      <x v="1"/>
    </i>
    <i r="4">
      <x v="112"/>
      <x/>
    </i>
    <i r="4">
      <x v="170"/>
      <x v="1"/>
    </i>
    <i r="4">
      <x v="92"/>
      <x/>
    </i>
    <i r="4">
      <x v="134"/>
      <x/>
    </i>
    <i r="4">
      <x v="321"/>
      <x/>
    </i>
    <i r="4">
      <x v="105"/>
      <x/>
    </i>
    <i r="4">
      <x v="31"/>
      <x/>
    </i>
    <i r="4">
      <x v="93"/>
      <x v="1"/>
    </i>
    <i r="4">
      <x v="88"/>
      <x v="1"/>
    </i>
    <i r="4">
      <x v="232"/>
      <x v="1"/>
    </i>
    <i r="4">
      <x v="301"/>
      <x/>
    </i>
    <i r="4">
      <x v="149"/>
      <x/>
    </i>
    <i r="4">
      <x v="17"/>
      <x v="1"/>
    </i>
    <i r="4">
      <x v="89"/>
      <x v="1"/>
    </i>
    <i r="4">
      <x v="329"/>
      <x/>
    </i>
    <i r="4">
      <x v="190"/>
      <x/>
    </i>
    <i r="5">
      <x v="1"/>
    </i>
    <i r="4">
      <x v="152"/>
      <x/>
    </i>
    <i r="4">
      <x v="237"/>
      <x v="1"/>
    </i>
    <i r="4">
      <x v="214"/>
      <x v="1"/>
    </i>
    <i r="4">
      <x v="46"/>
      <x/>
    </i>
    <i r="4">
      <x v="361"/>
      <x v="1"/>
    </i>
    <i r="4">
      <x v="70"/>
      <x v="1"/>
    </i>
    <i r="4">
      <x v="212"/>
      <x v="1"/>
    </i>
    <i r="4">
      <x v="110"/>
      <x/>
    </i>
    <i r="4">
      <x v="269"/>
      <x v="1"/>
    </i>
    <i r="4">
      <x v="339"/>
      <x v="1"/>
    </i>
    <i r="4">
      <x v="312"/>
      <x v="1"/>
    </i>
    <i r="1">
      <x v="499"/>
      <x v="484"/>
      <x v="90"/>
      <x v="353"/>
      <x/>
    </i>
    <i r="4">
      <x v="268"/>
      <x v="1"/>
    </i>
    <i r="1">
      <x v="170"/>
      <x v="161"/>
      <x v="90"/>
      <x v="132"/>
      <x/>
    </i>
    <i r="1">
      <x v="171"/>
      <x v="162"/>
      <x v="90"/>
      <x v="95"/>
      <x/>
    </i>
    <i r="4">
      <x v="31"/>
      <x v="1"/>
    </i>
    <i r="4">
      <x v="42"/>
      <x/>
    </i>
    <i r="4">
      <x v="287"/>
      <x/>
    </i>
    <i r="1">
      <x v="174"/>
      <x v="165"/>
      <x v="92"/>
      <x v="354"/>
      <x v="1"/>
    </i>
    <i r="4">
      <x v="299"/>
      <x/>
    </i>
    <i r="1">
      <x v="175"/>
      <x v="166"/>
      <x v="92"/>
      <x v="24"/>
      <x v="1"/>
    </i>
    <i r="4">
      <x v="216"/>
      <x v="1"/>
    </i>
    <i r="4">
      <x v="334"/>
      <x/>
    </i>
    <i r="4">
      <x v="189"/>
      <x v="1"/>
    </i>
    <i r="4">
      <x v="320"/>
      <x v="1"/>
    </i>
    <i r="4">
      <x v="323"/>
      <x v="1"/>
    </i>
    <i r="4">
      <x v="105"/>
      <x/>
    </i>
    <i r="4">
      <x v="218"/>
      <x v="1"/>
    </i>
    <i r="4">
      <x v="176"/>
      <x v="1"/>
    </i>
    <i r="4">
      <x v="147"/>
      <x/>
    </i>
    <i r="4">
      <x v="183"/>
      <x v="1"/>
    </i>
    <i r="4">
      <x v="59"/>
      <x v="1"/>
    </i>
    <i r="4">
      <x v="6"/>
      <x v="1"/>
    </i>
    <i r="4">
      <x v="157"/>
      <x/>
    </i>
    <i r="4">
      <x v="158"/>
      <x/>
    </i>
    <i r="4">
      <x v="162"/>
      <x/>
    </i>
    <i r="4">
      <x v="225"/>
      <x/>
    </i>
    <i r="4">
      <x v="349"/>
      <x v="1"/>
    </i>
    <i r="1">
      <x v="181"/>
      <x v="172"/>
      <x v="95"/>
      <x v="278"/>
      <x v="1"/>
    </i>
    <i r="4">
      <x v="291"/>
      <x/>
    </i>
    <i r="4">
      <x v="362"/>
      <x/>
    </i>
    <i r="4">
      <x v="73"/>
      <x v="1"/>
    </i>
    <i r="4">
      <x v="114"/>
      <x/>
    </i>
    <i r="4">
      <x v="134"/>
      <x/>
    </i>
    <i r="4">
      <x v="66"/>
      <x v="1"/>
    </i>
    <i r="4">
      <x v="103"/>
      <x v="1"/>
    </i>
    <i r="4">
      <x v="294"/>
      <x/>
    </i>
    <i r="4">
      <x v="289"/>
      <x v="1"/>
    </i>
    <i r="4">
      <x v="317"/>
      <x/>
    </i>
    <i r="4">
      <x v="323"/>
      <x v="1"/>
    </i>
    <i r="4">
      <x v="201"/>
      <x v="1"/>
    </i>
    <i r="4">
      <x v="140"/>
      <x v="1"/>
    </i>
    <i r="4">
      <x v="30"/>
      <x/>
    </i>
    <i r="4">
      <x v="93"/>
      <x/>
    </i>
    <i r="4">
      <x v="325"/>
      <x v="1"/>
    </i>
    <i r="4">
      <x v="145"/>
      <x v="1"/>
    </i>
    <i r="4">
      <x v="299"/>
      <x/>
    </i>
    <i r="4">
      <x v="182"/>
      <x v="1"/>
    </i>
    <i r="4">
      <x v="118"/>
      <x v="1"/>
    </i>
    <i r="4">
      <x v="16"/>
      <x v="1"/>
    </i>
    <i r="4">
      <x v="148"/>
      <x/>
    </i>
    <i r="4">
      <x v="149"/>
      <x v="1"/>
    </i>
    <i r="4">
      <x v="235"/>
      <x v="1"/>
    </i>
    <i r="4">
      <x v="177"/>
      <x/>
    </i>
    <i r="4">
      <x v="3"/>
      <x v="1"/>
    </i>
    <i r="4">
      <x v="252"/>
      <x v="1"/>
    </i>
    <i r="4">
      <x v="257"/>
      <x/>
    </i>
    <i r="5">
      <x v="1"/>
    </i>
    <i r="4">
      <x v="126"/>
      <x v="1"/>
    </i>
    <i r="4">
      <x v="238"/>
      <x/>
    </i>
    <i r="4">
      <x v="239"/>
      <x v="1"/>
    </i>
    <i r="4">
      <x v="207"/>
      <x/>
    </i>
    <i r="5">
      <x v="1"/>
    </i>
    <i r="4">
      <x v="337"/>
      <x/>
    </i>
    <i r="4">
      <x v="84"/>
      <x v="1"/>
    </i>
    <i r="4">
      <x v="50"/>
      <x v="1"/>
    </i>
    <i r="4">
      <x v="2"/>
      <x/>
    </i>
    <i r="4">
      <x v="161"/>
      <x v="1"/>
    </i>
    <i r="4">
      <x v="163"/>
      <x v="1"/>
    </i>
    <i r="4">
      <x v="173"/>
      <x v="1"/>
    </i>
    <i r="4">
      <x v="241"/>
      <x/>
    </i>
    <i r="1">
      <x v="183"/>
      <x v="174"/>
      <x v="96"/>
      <x v="218"/>
      <x/>
    </i>
    <i r="4">
      <x v="142"/>
      <x/>
    </i>
    <i r="4">
      <x v="143"/>
      <x v="1"/>
    </i>
    <i r="4">
      <x v="297"/>
      <x v="1"/>
    </i>
    <i r="4">
      <x v="145"/>
      <x v="1"/>
    </i>
    <i r="4">
      <x v="302"/>
      <x/>
    </i>
    <i r="4">
      <x v="184"/>
      <x/>
    </i>
    <i r="5">
      <x v="1"/>
    </i>
    <i r="4">
      <x v="168"/>
      <x v="1"/>
    </i>
    <i r="4">
      <x v="107"/>
      <x/>
    </i>
    <i r="4">
      <x v="185"/>
      <x/>
    </i>
    <i r="4">
      <x v="308"/>
      <x v="1"/>
    </i>
    <i r="4">
      <x v="281"/>
      <x/>
    </i>
    <i r="4">
      <x v="337"/>
      <x v="1"/>
    </i>
    <i r="4">
      <x v="159"/>
      <x/>
    </i>
    <i r="4">
      <x v="338"/>
      <x/>
    </i>
    <i r="4">
      <x v="172"/>
      <x/>
    </i>
    <i r="4">
      <x v="241"/>
      <x/>
    </i>
    <i r="4">
      <x v="104"/>
      <x/>
    </i>
    <i r="4">
      <x v="270"/>
      <x v="1"/>
    </i>
    <i r="4">
      <x v="357"/>
      <x v="1"/>
    </i>
    <i r="1">
      <x v="187"/>
      <x v="178"/>
      <x v="97"/>
      <x v="102"/>
      <x v="1"/>
    </i>
    <i r="4">
      <x v="279"/>
      <x/>
    </i>
    <i r="4">
      <x v="258"/>
      <x/>
    </i>
    <i r="4">
      <x v="362"/>
      <x/>
    </i>
    <i r="4">
      <x v="92"/>
      <x v="1"/>
    </i>
    <i r="4">
      <x v="335"/>
      <x v="1"/>
    </i>
    <i r="4">
      <x v="200"/>
      <x v="1"/>
    </i>
    <i r="4">
      <x v="363"/>
      <x v="1"/>
    </i>
    <i r="4">
      <x v="143"/>
      <x v="1"/>
    </i>
    <i r="4">
      <x v="117"/>
      <x v="1"/>
    </i>
    <i r="4">
      <x v="219"/>
      <x/>
    </i>
    <i r="4">
      <x v="203"/>
      <x v="1"/>
    </i>
    <i r="4">
      <x v="307"/>
      <x v="1"/>
    </i>
    <i r="4">
      <x v="358"/>
      <x v="1"/>
    </i>
    <i r="4">
      <x v="316"/>
      <x v="1"/>
    </i>
    <i r="4">
      <x v="359"/>
      <x/>
    </i>
    <i r="1">
      <x v="188"/>
      <x v="179"/>
      <x v="97"/>
      <x v="133"/>
      <x/>
    </i>
    <i r="4">
      <x v="268"/>
      <x/>
    </i>
    <i r="4">
      <x v="125"/>
      <x v="1"/>
    </i>
    <i r="1">
      <x v="191"/>
      <x v="182"/>
      <x v="99"/>
      <x v="351"/>
      <x v="1"/>
    </i>
    <i r="1">
      <x v="194"/>
      <x v="185"/>
      <x v="99"/>
      <x v="33"/>
      <x/>
    </i>
    <i r="4">
      <x v="181"/>
      <x v="1"/>
    </i>
    <i r="1">
      <x v="396"/>
      <x v="382"/>
      <x v="99"/>
      <x v="196"/>
      <x v="1"/>
    </i>
    <i r="1">
      <x v="597"/>
      <x v="580"/>
      <x v="101"/>
      <x v="290"/>
      <x/>
    </i>
    <i r="1">
      <x v="202"/>
      <x v="193"/>
      <x v="101"/>
      <x v="326"/>
      <x/>
    </i>
    <i r="4">
      <x v="278"/>
      <x/>
    </i>
    <i r="4">
      <x v="118"/>
      <x v="1"/>
    </i>
    <i r="4">
      <x v="159"/>
      <x/>
    </i>
    <i r="1">
      <x v="203"/>
      <x v="194"/>
      <x v="101"/>
      <x v="362"/>
      <x v="1"/>
    </i>
    <i r="4">
      <x v="344"/>
      <x/>
    </i>
    <i r="1">
      <x v="205"/>
      <x v="196"/>
      <x v="102"/>
      <x v="197"/>
      <x/>
    </i>
    <i r="4">
      <x v="274"/>
      <x v="1"/>
    </i>
    <i r="1">
      <x v="271"/>
      <x v="260"/>
      <x v="132"/>
      <x v="227"/>
      <x v="1"/>
    </i>
    <i r="1">
      <x v="207"/>
      <x v="198"/>
      <x v="103"/>
      <x v="47"/>
      <x v="1"/>
    </i>
    <i r="1">
      <x v="211"/>
      <x v="202"/>
      <x v="106"/>
      <x v="31"/>
      <x v="1"/>
    </i>
    <i r="4">
      <x v="253"/>
      <x v="1"/>
    </i>
    <i r="1">
      <x v="519"/>
      <x v="504"/>
      <x v="106"/>
      <x v="354"/>
      <x v="1"/>
    </i>
    <i r="4">
      <x v="63"/>
      <x v="1"/>
    </i>
    <i r="1">
      <x v="523"/>
      <x v="508"/>
      <x v="169"/>
      <x v="243"/>
      <x v="1"/>
    </i>
    <i r="1">
      <x v="588"/>
      <x v="572"/>
      <x v="136"/>
      <x v="157"/>
      <x v="1"/>
    </i>
    <i r="1">
      <x v="214"/>
      <x v="205"/>
      <x v="109"/>
      <x v="24"/>
      <x v="1"/>
    </i>
    <i r="4">
      <x v="290"/>
      <x v="1"/>
    </i>
    <i r="4">
      <x v="176"/>
      <x v="1"/>
    </i>
    <i r="4">
      <x v="215"/>
      <x/>
    </i>
    <i r="4">
      <x v="130"/>
      <x v="1"/>
    </i>
    <i r="4">
      <x v="337"/>
      <x/>
    </i>
    <i r="4">
      <x v="310"/>
      <x v="1"/>
    </i>
    <i r="4">
      <x v="225"/>
      <x/>
    </i>
    <i r="4">
      <x v="101"/>
      <x v="1"/>
    </i>
    <i r="1">
      <x v="215"/>
      <x v="206"/>
      <x v="109"/>
      <x v="354"/>
      <x/>
    </i>
    <i r="1">
      <x v="216"/>
      <x v="207"/>
      <x v="109"/>
      <x v="97"/>
      <x v="1"/>
    </i>
    <i r="1">
      <x v="217"/>
      <x v="208"/>
      <x v="109"/>
      <x v="356"/>
      <x v="1"/>
    </i>
    <i r="4">
      <x v="25"/>
      <x v="1"/>
    </i>
    <i r="4">
      <x v="196"/>
      <x v="1"/>
    </i>
    <i r="4">
      <x v="291"/>
      <x/>
    </i>
    <i r="4">
      <x v="189"/>
      <x v="1"/>
    </i>
    <i r="4">
      <x v="134"/>
      <x v="1"/>
    </i>
    <i r="4">
      <x v="233"/>
      <x v="1"/>
    </i>
    <i r="4">
      <x v="108"/>
      <x/>
    </i>
    <i r="4">
      <x v="29"/>
      <x/>
    </i>
    <i r="4">
      <x v="139"/>
      <x v="1"/>
    </i>
    <i r="4">
      <x v="5"/>
      <x/>
    </i>
    <i r="4">
      <x v="176"/>
      <x v="1"/>
    </i>
    <i r="4">
      <x v="274"/>
      <x v="1"/>
    </i>
    <i r="4">
      <x v="222"/>
      <x v="1"/>
    </i>
    <i r="4">
      <x v="219"/>
      <x v="1"/>
    </i>
    <i r="4">
      <x v="253"/>
      <x v="1"/>
    </i>
    <i r="4">
      <x v="17"/>
      <x v="1"/>
    </i>
    <i r="4">
      <x v="75"/>
      <x v="1"/>
    </i>
    <i r="4">
      <x v="319"/>
      <x v="1"/>
    </i>
    <i r="4">
      <x v="126"/>
      <x v="1"/>
    </i>
    <i r="4">
      <x v="308"/>
      <x v="1"/>
    </i>
    <i r="4">
      <x v="191"/>
      <x v="1"/>
    </i>
    <i r="4">
      <x v="364"/>
      <x/>
    </i>
    <i r="4">
      <x v="71"/>
      <x/>
    </i>
    <i r="4">
      <x v="84"/>
      <x v="1"/>
    </i>
    <i r="4">
      <x v="160"/>
      <x/>
    </i>
    <i r="4">
      <x v="21"/>
      <x v="1"/>
    </i>
    <i r="4">
      <x v="23"/>
      <x/>
    </i>
    <i r="4">
      <x v="240"/>
      <x v="1"/>
    </i>
    <i r="4">
      <x v="85"/>
      <x/>
    </i>
    <i r="4">
      <x v="248"/>
      <x v="1"/>
    </i>
    <i r="1">
      <x v="219"/>
      <x v="210"/>
      <x v="110"/>
      <x v="25"/>
      <x/>
    </i>
    <i r="4">
      <x v="299"/>
      <x/>
    </i>
    <i r="4">
      <x v="121"/>
      <x v="1"/>
    </i>
    <i r="1">
      <x v="220"/>
      <x v="211"/>
      <x v="111"/>
      <x v="341"/>
      <x v="1"/>
    </i>
    <i r="4">
      <x v="193"/>
      <x/>
    </i>
    <i r="4">
      <x v="138"/>
      <x v="1"/>
    </i>
    <i r="4">
      <x v="290"/>
      <x/>
    </i>
    <i r="4">
      <x v="116"/>
      <x/>
    </i>
    <i r="4">
      <x v="31"/>
      <x v="1"/>
    </i>
    <i r="4">
      <x v="16"/>
      <x v="1"/>
    </i>
    <i r="4">
      <x v="89"/>
      <x v="1"/>
    </i>
    <i r="4">
      <x v="100"/>
      <x/>
    </i>
    <i r="4">
      <x v="126"/>
      <x/>
    </i>
    <i r="4">
      <x v="158"/>
      <x/>
    </i>
    <i r="4">
      <x v="164"/>
      <x v="1"/>
    </i>
    <i r="4">
      <x v="192"/>
      <x v="1"/>
    </i>
    <i r="4">
      <x v="104"/>
      <x v="1"/>
    </i>
    <i r="1">
      <x v="223"/>
      <x v="214"/>
      <x v="113"/>
      <x v="243"/>
      <x/>
    </i>
    <i r="4">
      <x v="257"/>
      <x v="1"/>
    </i>
    <i r="4">
      <x v="251"/>
      <x v="1"/>
    </i>
    <i r="1">
      <x v="224"/>
      <x v="215"/>
      <x v="114"/>
      <x v="76"/>
      <x v="1"/>
    </i>
    <i r="4">
      <x v="129"/>
      <x v="1"/>
    </i>
    <i r="1">
      <x v="228"/>
      <x v="219"/>
      <x v="116"/>
      <x v="152"/>
      <x/>
    </i>
    <i r="1">
      <x v="229"/>
      <x v="220"/>
      <x v="117"/>
      <x v="344"/>
      <x/>
    </i>
    <i r="4">
      <x v="161"/>
      <x v="1"/>
    </i>
    <i r="1">
      <x v="309"/>
      <x v="298"/>
      <x v="118"/>
      <x v="260"/>
      <x v="1"/>
    </i>
    <i r="1">
      <x v="232"/>
      <x v="223"/>
      <x v="119"/>
      <x v="37"/>
      <x/>
    </i>
    <i r="4">
      <x v="285"/>
      <x v="1"/>
    </i>
    <i r="4">
      <x v="316"/>
      <x v="1"/>
    </i>
    <i r="4">
      <x v="164"/>
      <x/>
    </i>
    <i r="1">
      <x v="243"/>
      <x v="232"/>
      <x v="119"/>
      <x v="284"/>
      <x v="1"/>
    </i>
    <i r="1">
      <x v="312"/>
      <x v="301"/>
      <x v="120"/>
      <x v="254"/>
      <x v="1"/>
    </i>
    <i r="1">
      <x v="233"/>
      <x v="224"/>
      <x v="120"/>
      <x v="189"/>
      <x/>
    </i>
    <i r="4">
      <x v="74"/>
      <x v="1"/>
    </i>
    <i r="4">
      <x v="96"/>
      <x/>
    </i>
    <i r="4">
      <x v="322"/>
      <x v="1"/>
    </i>
    <i r="4">
      <x v="151"/>
      <x v="1"/>
    </i>
    <i r="4">
      <x v="187"/>
      <x/>
    </i>
    <i r="4">
      <x v="237"/>
      <x/>
    </i>
    <i r="4">
      <x v="228"/>
      <x v="1"/>
    </i>
    <i r="4">
      <x v="207"/>
      <x/>
    </i>
    <i r="4">
      <x v="159"/>
      <x v="1"/>
    </i>
    <i r="4">
      <x v="251"/>
      <x v="1"/>
    </i>
    <i r="4">
      <x v="23"/>
      <x v="1"/>
    </i>
    <i r="4">
      <x v="313"/>
      <x/>
    </i>
    <i r="1">
      <x v="234"/>
      <x v="225"/>
      <x v="120"/>
      <x v="355"/>
      <x/>
    </i>
    <i r="4">
      <x v="47"/>
      <x/>
    </i>
    <i r="1">
      <x v="244"/>
      <x v="233"/>
      <x v="120"/>
      <x v="301"/>
      <x v="1"/>
    </i>
    <i>
      <x v="782"/>
      <x v="6"/>
      <x v="6"/>
      <x v="6"/>
      <x v="184"/>
      <x v="1"/>
    </i>
    <i r="1">
      <x v="10"/>
      <x v="10"/>
      <x v="9"/>
      <x v="80"/>
      <x v="1"/>
    </i>
    <i r="4">
      <x v="9"/>
      <x/>
    </i>
    <i r="1">
      <x v="13"/>
      <x v="13"/>
      <x v="11"/>
      <x v="43"/>
      <x v="1"/>
    </i>
    <i r="1">
      <x v="421"/>
      <x v="407"/>
      <x v="12"/>
      <x v="275"/>
      <x/>
    </i>
    <i r="1">
      <x v="18"/>
      <x v="18"/>
      <x v="12"/>
      <x v="204"/>
      <x/>
    </i>
    <i r="1">
      <x v="21"/>
      <x v="21"/>
      <x v="14"/>
      <x v="14"/>
      <x/>
    </i>
    <i r="4">
      <x v="141"/>
      <x/>
    </i>
    <i r="4">
      <x v="12"/>
      <x/>
    </i>
    <i r="4">
      <x v="120"/>
      <x/>
    </i>
    <i r="4">
      <x v="241"/>
      <x/>
    </i>
    <i r="1">
      <x v="25"/>
      <x v="25"/>
      <x v="15"/>
      <x v="187"/>
      <x v="1"/>
    </i>
    <i r="1">
      <x v="30"/>
      <x v="30"/>
      <x v="17"/>
      <x v="215"/>
      <x v="1"/>
    </i>
    <i r="1">
      <x v="32"/>
      <x v="32"/>
      <x v="18"/>
      <x v="315"/>
      <x v="1"/>
    </i>
    <i r="1">
      <x v="33"/>
      <x v="33"/>
      <x v="19"/>
      <x v="3"/>
      <x/>
    </i>
    <i r="1">
      <x v="36"/>
      <x v="36"/>
      <x v="22"/>
      <x v="341"/>
      <x v="1"/>
    </i>
    <i r="1">
      <x v="41"/>
      <x v="41"/>
      <x v="23"/>
      <x v="32"/>
      <x v="1"/>
    </i>
    <i r="4">
      <x v="20"/>
      <x v="1"/>
    </i>
    <i r="4">
      <x v="64"/>
      <x/>
    </i>
    <i r="1">
      <x v="53"/>
      <x v="53"/>
      <x v="31"/>
      <x v="61"/>
      <x/>
    </i>
    <i r="1">
      <x v="369"/>
      <x v="355"/>
      <x v="150"/>
      <x v="137"/>
      <x/>
    </i>
    <i r="1">
      <x v="55"/>
      <x v="55"/>
      <x v="33"/>
      <x v="17"/>
      <x/>
    </i>
    <i r="1">
      <x v="63"/>
      <x v="63"/>
      <x v="39"/>
      <x v="86"/>
      <x v="1"/>
    </i>
    <i r="4">
      <x v="268"/>
      <x v="1"/>
    </i>
    <i r="4">
      <x v="164"/>
      <x v="1"/>
    </i>
    <i r="4">
      <x v="54"/>
      <x v="1"/>
    </i>
    <i r="1">
      <x v="75"/>
      <x v="75"/>
      <x v="47"/>
      <x v="176"/>
      <x v="1"/>
    </i>
    <i r="1">
      <x v="78"/>
      <x v="78"/>
      <x v="50"/>
      <x v="239"/>
      <x v="1"/>
    </i>
    <i r="1">
      <x v="89"/>
      <x v="89"/>
      <x v="53"/>
      <x v="35"/>
      <x/>
    </i>
    <i r="4">
      <x v="121"/>
      <x v="1"/>
    </i>
    <i r="1">
      <x v="110"/>
      <x v="110"/>
      <x v="63"/>
      <x v="308"/>
      <x/>
    </i>
    <i r="1">
      <x v="113"/>
      <x v="108"/>
      <x v="64"/>
      <x v="355"/>
      <x/>
    </i>
    <i r="1">
      <x v="117"/>
      <x v="110"/>
      <x v="64"/>
      <x v="222"/>
      <x/>
    </i>
    <i r="1">
      <x v="236"/>
      <x v="107"/>
      <x v="65"/>
      <x v="224"/>
      <x/>
    </i>
    <i r="4">
      <x v="314"/>
      <x/>
    </i>
    <i r="4">
      <x v="257"/>
      <x/>
    </i>
    <i r="1">
      <x v="120"/>
      <x v="112"/>
      <x v="65"/>
      <x v="223"/>
      <x/>
    </i>
    <i r="4">
      <x v="96"/>
      <x v="1"/>
    </i>
    <i r="4">
      <x v="219"/>
      <x v="1"/>
    </i>
    <i r="4">
      <x v="130"/>
      <x v="1"/>
    </i>
    <i r="1">
      <x v="123"/>
      <x v="113"/>
      <x v="65"/>
      <x v="289"/>
      <x v="1"/>
    </i>
    <i r="1">
      <x v="124"/>
      <x v="110"/>
      <x v="65"/>
      <x v="343"/>
      <x v="1"/>
    </i>
    <i r="4">
      <x v="283"/>
      <x/>
    </i>
    <i r="4">
      <x v="5"/>
      <x/>
    </i>
    <i r="4">
      <x v="210"/>
      <x v="1"/>
    </i>
    <i r="4">
      <x v="245"/>
      <x v="1"/>
    </i>
    <i r="4">
      <x v="78"/>
      <x/>
    </i>
    <i r="4">
      <x v="314"/>
      <x/>
    </i>
    <i r="4">
      <x v="119"/>
      <x v="1"/>
    </i>
    <i r="4">
      <x v="18"/>
      <x v="1"/>
    </i>
    <i r="4">
      <x v="47"/>
      <x v="1"/>
    </i>
    <i r="4">
      <x v="360"/>
      <x/>
    </i>
    <i r="4">
      <x v="241"/>
      <x v="1"/>
    </i>
    <i r="1">
      <x v="126"/>
      <x v="117"/>
      <x v="67"/>
      <x v="24"/>
      <x/>
    </i>
    <i r="4">
      <x v="186"/>
      <x/>
    </i>
    <i r="4">
      <x v="292"/>
      <x/>
    </i>
    <i r="4">
      <x v="131"/>
      <x/>
    </i>
    <i r="4">
      <x v="350"/>
      <x/>
    </i>
    <i r="4">
      <x v="317"/>
      <x v="1"/>
    </i>
    <i r="4">
      <x v="201"/>
      <x/>
    </i>
    <i r="4">
      <x v="220"/>
      <x v="1"/>
    </i>
    <i r="4">
      <x v="296"/>
      <x v="1"/>
    </i>
    <i r="4">
      <x v="299"/>
      <x v="1"/>
    </i>
    <i r="4">
      <x v="118"/>
      <x/>
    </i>
    <i r="4">
      <x v="67"/>
      <x v="1"/>
    </i>
    <i r="4">
      <x v="148"/>
      <x v="1"/>
    </i>
    <i r="4">
      <x v="302"/>
      <x/>
    </i>
    <i r="4">
      <x v="183"/>
      <x/>
    </i>
    <i r="4">
      <x v="254"/>
      <x/>
    </i>
    <i r="4">
      <x v="40"/>
      <x/>
    </i>
    <i r="4">
      <x v="17"/>
      <x v="1"/>
    </i>
    <i r="4">
      <x v="76"/>
      <x v="1"/>
    </i>
    <i r="4">
      <x v="327"/>
      <x v="1"/>
    </i>
    <i r="4">
      <x v="262"/>
      <x/>
    </i>
    <i r="4">
      <x v="252"/>
      <x/>
    </i>
    <i r="4">
      <x v="319"/>
      <x v="1"/>
    </i>
    <i r="4">
      <x v="185"/>
      <x/>
    </i>
    <i r="4">
      <x v="126"/>
      <x/>
    </i>
    <i r="5">
      <x v="1"/>
    </i>
    <i r="4">
      <x v="19"/>
      <x v="1"/>
    </i>
    <i r="4">
      <x v="308"/>
      <x/>
    </i>
    <i r="4">
      <x v="237"/>
      <x v="1"/>
    </i>
    <i r="4">
      <x v="48"/>
      <x v="1"/>
    </i>
    <i r="4">
      <x v="72"/>
      <x/>
    </i>
    <i r="4">
      <x v="316"/>
      <x v="1"/>
    </i>
    <i r="4">
      <x v="23"/>
      <x/>
    </i>
    <i r="4">
      <x v="360"/>
      <x v="1"/>
    </i>
    <i r="4">
      <x v="270"/>
      <x/>
    </i>
    <i r="4">
      <x v="56"/>
      <x/>
    </i>
    <i r="4">
      <x v="357"/>
      <x/>
    </i>
    <i r="1">
      <x v="127"/>
      <x v="118"/>
      <x v="68"/>
      <x v="294"/>
      <x/>
    </i>
    <i r="1">
      <x v="128"/>
      <x v="119"/>
      <x v="68"/>
      <x v="334"/>
      <x v="1"/>
    </i>
    <i r="4">
      <x v="92"/>
      <x/>
    </i>
    <i r="1">
      <x v="129"/>
      <x v="120"/>
      <x v="69"/>
      <x v="196"/>
      <x v="1"/>
    </i>
    <i r="4">
      <x v="133"/>
      <x/>
    </i>
    <i r="4">
      <x v="149"/>
      <x/>
    </i>
    <i r="4">
      <x v="68"/>
      <x/>
    </i>
    <i r="4">
      <x v="173"/>
      <x v="1"/>
    </i>
    <i r="4">
      <x v="91"/>
      <x v="1"/>
    </i>
    <i r="1">
      <x v="134"/>
      <x v="125"/>
      <x v="71"/>
      <x v="86"/>
      <x v="1"/>
    </i>
    <i r="4">
      <x v="243"/>
      <x v="1"/>
    </i>
    <i r="4">
      <x v="39"/>
      <x v="1"/>
    </i>
    <i r="4">
      <x v="99"/>
      <x/>
    </i>
    <i r="4">
      <x v="305"/>
      <x/>
    </i>
    <i r="4">
      <x v="69"/>
      <x/>
    </i>
    <i r="4">
      <x v="188"/>
      <x v="1"/>
    </i>
    <i r="4">
      <x v="91"/>
      <x/>
    </i>
    <i r="4">
      <x v="349"/>
      <x v="1"/>
    </i>
    <i r="1">
      <x v="138"/>
      <x v="129"/>
      <x v="73"/>
      <x v="288"/>
      <x v="1"/>
    </i>
    <i r="1">
      <x v="292"/>
      <x v="281"/>
      <x v="73"/>
      <x v="318"/>
      <x v="1"/>
    </i>
    <i r="1">
      <x v="139"/>
      <x v="130"/>
      <x v="73"/>
      <x v="344"/>
      <x/>
    </i>
    <i r="4">
      <x v="18"/>
      <x/>
    </i>
    <i r="4">
      <x v="329"/>
      <x v="1"/>
    </i>
    <i r="4">
      <x v="20"/>
      <x v="1"/>
    </i>
    <i r="1">
      <x v="142"/>
      <x v="133"/>
      <x v="74"/>
      <x v="341"/>
      <x v="1"/>
    </i>
    <i r="4">
      <x v="190"/>
      <x v="1"/>
    </i>
    <i r="1">
      <x v="156"/>
      <x v="147"/>
      <x v="84"/>
      <x v="256"/>
      <x v="1"/>
    </i>
    <i r="1">
      <x v="163"/>
      <x v="154"/>
      <x v="86"/>
      <x v="213"/>
      <x/>
    </i>
    <i r="1">
      <x v="164"/>
      <x v="155"/>
      <x v="87"/>
      <x v="140"/>
      <x v="1"/>
    </i>
    <i r="1">
      <x v="167"/>
      <x v="158"/>
      <x v="89"/>
      <x v="170"/>
      <x/>
    </i>
    <i r="4">
      <x v="118"/>
      <x v="1"/>
    </i>
    <i r="4">
      <x v="147"/>
      <x/>
    </i>
    <i r="4">
      <x v="308"/>
      <x/>
    </i>
    <i r="4">
      <x v="209"/>
      <x v="1"/>
    </i>
    <i r="1">
      <x v="168"/>
      <x v="159"/>
      <x v="89"/>
      <x v="16"/>
      <x/>
    </i>
    <i r="4">
      <x v="188"/>
      <x v="1"/>
    </i>
    <i r="4">
      <x v="167"/>
      <x v="1"/>
    </i>
    <i r="1">
      <x v="169"/>
      <x v="160"/>
      <x v="89"/>
      <x v="28"/>
      <x/>
    </i>
    <i r="4">
      <x v="236"/>
      <x v="1"/>
    </i>
    <i r="4">
      <x v="106"/>
      <x/>
    </i>
    <i r="4">
      <x v="239"/>
      <x v="1"/>
    </i>
    <i r="4">
      <x v="2"/>
      <x v="1"/>
    </i>
    <i r="1">
      <x v="171"/>
      <x v="162"/>
      <x v="90"/>
      <x v="74"/>
      <x v="1"/>
    </i>
    <i r="4">
      <x v="135"/>
      <x v="1"/>
    </i>
    <i r="4">
      <x v="1"/>
      <x v="1"/>
    </i>
    <i r="4">
      <x v="357"/>
      <x/>
    </i>
    <i r="1">
      <x v="173"/>
      <x v="164"/>
      <x v="91"/>
      <x v="323"/>
      <x/>
    </i>
    <i r="1">
      <x v="175"/>
      <x v="166"/>
      <x v="92"/>
      <x v="303"/>
      <x/>
    </i>
    <i r="1">
      <x v="180"/>
      <x v="171"/>
      <x v="94"/>
      <x v="204"/>
      <x/>
    </i>
    <i r="4">
      <x v="205"/>
      <x/>
    </i>
    <i r="4">
      <x v="331"/>
      <x/>
    </i>
    <i r="1">
      <x v="181"/>
      <x v="172"/>
      <x v="95"/>
      <x v="27"/>
      <x/>
    </i>
    <i r="4">
      <x v="88"/>
      <x v="1"/>
    </i>
    <i r="4">
      <x v="234"/>
      <x/>
    </i>
    <i r="4">
      <x v="256"/>
      <x/>
    </i>
    <i r="4">
      <x v="178"/>
      <x/>
    </i>
    <i r="4">
      <x v="305"/>
      <x v="1"/>
    </i>
    <i r="4">
      <x v="306"/>
      <x/>
    </i>
    <i r="4">
      <x v="227"/>
      <x/>
    </i>
    <i r="4">
      <x v="161"/>
      <x/>
    </i>
    <i r="4">
      <x v="172"/>
      <x v="1"/>
    </i>
    <i r="4">
      <x v="11"/>
      <x/>
    </i>
    <i r="1">
      <x v="183"/>
      <x v="174"/>
      <x v="96"/>
      <x v="116"/>
      <x/>
    </i>
    <i r="4">
      <x v="323"/>
      <x/>
    </i>
    <i r="1">
      <x v="186"/>
      <x v="177"/>
      <x v="97"/>
      <x v="241"/>
      <x/>
    </i>
    <i r="1">
      <x v="187"/>
      <x v="178"/>
      <x v="97"/>
      <x v="25"/>
      <x v="1"/>
    </i>
    <i r="4">
      <x v="198"/>
      <x/>
    </i>
    <i r="4">
      <x v="292"/>
      <x/>
    </i>
    <i r="4">
      <x v="199"/>
      <x v="1"/>
    </i>
    <i r="4">
      <x v="29"/>
      <x v="1"/>
    </i>
    <i r="4">
      <x v="38"/>
      <x v="1"/>
    </i>
    <i r="1">
      <x v="188"/>
      <x v="179"/>
      <x v="97"/>
      <x v="67"/>
      <x/>
    </i>
    <i r="1">
      <x v="194"/>
      <x v="185"/>
      <x v="99"/>
      <x v="81"/>
      <x v="1"/>
    </i>
    <i r="4">
      <x v="308"/>
      <x v="1"/>
    </i>
    <i r="1">
      <x v="197"/>
      <x v="188"/>
      <x v="99"/>
      <x v="198"/>
      <x/>
    </i>
    <i r="1">
      <x v="198"/>
      <x v="189"/>
      <x v="100"/>
      <x v="40"/>
      <x/>
    </i>
    <i r="1">
      <x v="202"/>
      <x v="193"/>
      <x v="101"/>
      <x v="64"/>
      <x/>
    </i>
    <i r="1">
      <x v="203"/>
      <x v="194"/>
      <x v="101"/>
      <x v="235"/>
      <x/>
    </i>
    <i r="1">
      <x v="206"/>
      <x v="197"/>
      <x v="102"/>
      <x v="59"/>
      <x v="1"/>
    </i>
    <i r="1">
      <x v="211"/>
      <x v="202"/>
      <x v="106"/>
      <x v="335"/>
      <x v="1"/>
    </i>
    <i r="1">
      <x v="213"/>
      <x v="204"/>
      <x v="108"/>
      <x v="363"/>
      <x v="1"/>
    </i>
    <i r="4">
      <x v="234"/>
      <x/>
    </i>
    <i r="4">
      <x v="177"/>
      <x v="1"/>
    </i>
    <i r="4">
      <x v="286"/>
      <x/>
    </i>
    <i r="1">
      <x v="214"/>
      <x v="205"/>
      <x v="109"/>
      <x v="27"/>
      <x/>
    </i>
    <i r="4">
      <x v="344"/>
      <x/>
    </i>
    <i r="4">
      <x v="16"/>
      <x/>
    </i>
    <i r="4">
      <x v="41"/>
      <x v="1"/>
    </i>
    <i r="4">
      <x v="327"/>
      <x v="1"/>
    </i>
    <i r="4">
      <x v="91"/>
      <x/>
    </i>
    <i r="1">
      <x v="215"/>
      <x v="206"/>
      <x v="109"/>
      <x v="32"/>
      <x v="1"/>
    </i>
    <i r="4">
      <x v="17"/>
      <x v="1"/>
    </i>
    <i r="4">
      <x v="319"/>
      <x/>
    </i>
    <i r="1">
      <x v="217"/>
      <x v="208"/>
      <x v="109"/>
      <x v="183"/>
      <x v="1"/>
    </i>
    <i r="4">
      <x v="285"/>
      <x/>
    </i>
    <i r="4">
      <x v="327"/>
      <x/>
    </i>
    <i r="4">
      <x v="331"/>
      <x v="1"/>
    </i>
    <i r="4">
      <x v="338"/>
      <x/>
    </i>
    <i r="4">
      <x v="192"/>
      <x v="1"/>
    </i>
    <i r="1">
      <x v="219"/>
      <x v="210"/>
      <x v="110"/>
      <x v="111"/>
      <x/>
    </i>
    <i r="1">
      <x v="220"/>
      <x v="211"/>
      <x v="111"/>
      <x v="26"/>
      <x v="1"/>
    </i>
    <i r="4">
      <x v="141"/>
      <x/>
    </i>
    <i r="4">
      <x v="97"/>
      <x v="1"/>
    </i>
    <i r="4">
      <x v="36"/>
      <x/>
    </i>
    <i r="4">
      <x v="246"/>
      <x v="1"/>
    </i>
    <i r="4">
      <x v="80"/>
      <x/>
    </i>
    <i r="4">
      <x v="17"/>
      <x/>
    </i>
    <i r="4">
      <x v="307"/>
      <x/>
    </i>
    <i r="4">
      <x v="267"/>
      <x/>
    </i>
    <i r="4">
      <x v="52"/>
      <x/>
    </i>
    <i r="4">
      <x v="316"/>
      <x/>
    </i>
    <i r="1">
      <x v="223"/>
      <x v="214"/>
      <x v="113"/>
      <x v="25"/>
      <x v="1"/>
    </i>
    <i r="1">
      <x v="232"/>
      <x v="223"/>
      <x v="119"/>
      <x v="330"/>
      <x/>
    </i>
    <i r="4">
      <x v="81"/>
      <x/>
    </i>
    <i r="4">
      <x v="56"/>
      <x v="1"/>
    </i>
    <i r="1">
      <x v="233"/>
      <x v="224"/>
      <x v="120"/>
      <x v="192"/>
      <x v="1"/>
    </i>
    <i r="1">
      <x v="402"/>
      <x v="388"/>
      <x v="120"/>
      <x v="37"/>
      <x/>
    </i>
    <i>
      <x v="783"/>
      <x v="237"/>
      <x v="227"/>
      <x v="19"/>
      <x v="41"/>
      <x v="1"/>
    </i>
    <i r="1">
      <x v="86"/>
      <x v="86"/>
      <x v="51"/>
      <x v="218"/>
      <x/>
    </i>
    <i r="1">
      <x v="89"/>
      <x v="89"/>
      <x v="53"/>
      <x v="160"/>
      <x/>
    </i>
    <i r="1">
      <x v="126"/>
      <x v="117"/>
      <x v="67"/>
      <x v="153"/>
      <x v="1"/>
    </i>
    <i r="4">
      <x v="104"/>
      <x/>
    </i>
    <i r="1">
      <x v="134"/>
      <x v="125"/>
      <x v="71"/>
      <x v="175"/>
      <x/>
    </i>
    <i r="1">
      <x v="138"/>
      <x v="129"/>
      <x v="73"/>
      <x v="19"/>
      <x v="1"/>
    </i>
    <i r="1">
      <x v="156"/>
      <x v="147"/>
      <x v="84"/>
      <x v="159"/>
      <x v="1"/>
    </i>
    <i r="1">
      <x v="169"/>
      <x v="160"/>
      <x v="89"/>
      <x v="328"/>
      <x/>
    </i>
    <i r="1">
      <x v="217"/>
      <x v="208"/>
      <x v="109"/>
      <x v="320"/>
      <x v="1"/>
    </i>
    <i r="4">
      <x v="3"/>
      <x v="1"/>
    </i>
    <i>
      <x v="784"/>
      <x v="21"/>
      <x v="21"/>
      <x v="14"/>
      <x v="329"/>
      <x/>
    </i>
    <i r="1">
      <x v="109"/>
      <x v="109"/>
      <x v="63"/>
      <x v="252"/>
      <x v="1"/>
    </i>
    <i r="1">
      <x v="123"/>
      <x v="113"/>
      <x v="65"/>
      <x v="336"/>
      <x/>
    </i>
    <i r="4">
      <x v="100"/>
      <x v="1"/>
    </i>
    <i r="1">
      <x v="126"/>
      <x v="117"/>
      <x v="67"/>
      <x v="194"/>
      <x v="1"/>
    </i>
    <i r="4">
      <x v="47"/>
      <x/>
    </i>
    <i r="4">
      <x v="163"/>
      <x v="1"/>
    </i>
    <i r="1">
      <x v="127"/>
      <x v="118"/>
      <x v="68"/>
      <x v="253"/>
      <x/>
    </i>
    <i r="1">
      <x v="128"/>
      <x v="119"/>
      <x v="68"/>
      <x v="331"/>
      <x/>
    </i>
    <i r="1">
      <x v="134"/>
      <x v="125"/>
      <x v="71"/>
      <x v="102"/>
      <x v="1"/>
    </i>
    <i r="4">
      <x v="351"/>
      <x v="1"/>
    </i>
    <i r="4">
      <x v="307"/>
      <x v="1"/>
    </i>
    <i r="1">
      <x v="138"/>
      <x v="129"/>
      <x v="73"/>
      <x v="179"/>
      <x/>
    </i>
    <i r="1">
      <x v="142"/>
      <x v="133"/>
      <x v="74"/>
      <x v="274"/>
      <x v="1"/>
    </i>
    <i r="1">
      <x v="156"/>
      <x v="147"/>
      <x v="84"/>
      <x v="184"/>
      <x v="1"/>
    </i>
    <i r="1">
      <x v="668"/>
      <x v="647"/>
      <x v="190"/>
      <x v="267"/>
      <x/>
    </i>
    <i r="1">
      <x v="179"/>
      <x v="170"/>
      <x v="94"/>
      <x v="356"/>
      <x v="1"/>
    </i>
    <i r="1">
      <x v="187"/>
      <x v="178"/>
      <x v="97"/>
      <x v="173"/>
      <x/>
    </i>
    <i r="1">
      <x v="213"/>
      <x v="204"/>
      <x v="108"/>
      <x v="260"/>
      <x/>
    </i>
    <i r="1">
      <x v="214"/>
      <x v="205"/>
      <x v="109"/>
      <x v="279"/>
      <x/>
    </i>
    <i r="1">
      <x v="215"/>
      <x v="206"/>
      <x v="109"/>
      <x v="143"/>
      <x/>
    </i>
    <i r="1">
      <x v="217"/>
      <x v="208"/>
      <x v="109"/>
      <x v="177"/>
      <x v="1"/>
    </i>
    <i r="4">
      <x v="21"/>
      <x/>
    </i>
    <i r="1">
      <x v="219"/>
      <x v="210"/>
      <x v="110"/>
      <x v="345"/>
      <x/>
    </i>
    <i r="1">
      <x v="229"/>
      <x v="220"/>
      <x v="117"/>
      <x v="27"/>
      <x v="1"/>
    </i>
    <i>
      <x v="785"/>
      <x v="12"/>
      <x v="12"/>
      <x v="10"/>
      <x v="206"/>
      <x/>
    </i>
    <i r="1">
      <x v="25"/>
      <x v="25"/>
      <x v="15"/>
      <x v="68"/>
      <x v="1"/>
    </i>
    <i r="1">
      <x v="47"/>
      <x v="47"/>
      <x v="27"/>
      <x v="273"/>
      <x/>
    </i>
    <i r="1">
      <x v="124"/>
      <x v="110"/>
      <x v="65"/>
      <x v="211"/>
      <x v="1"/>
    </i>
    <i r="1">
      <x v="126"/>
      <x v="117"/>
      <x v="67"/>
      <x v="223"/>
      <x v="1"/>
    </i>
    <i r="4">
      <x v="95"/>
      <x/>
    </i>
    <i r="4">
      <x v="193"/>
      <x/>
    </i>
    <i r="4">
      <x v="29"/>
      <x/>
    </i>
    <i r="4">
      <x v="30"/>
      <x v="1"/>
    </i>
    <i r="4">
      <x v="145"/>
      <x v="1"/>
    </i>
    <i r="4">
      <x v="79"/>
      <x v="1"/>
    </i>
    <i r="4">
      <x v="3"/>
      <x v="1"/>
    </i>
    <i r="4">
      <x v="43"/>
      <x/>
    </i>
    <i r="4">
      <x v="185"/>
      <x v="1"/>
    </i>
    <i r="4">
      <x v="165"/>
      <x v="1"/>
    </i>
    <i r="4">
      <x v="270"/>
      <x v="1"/>
    </i>
    <i r="1">
      <x v="134"/>
      <x v="125"/>
      <x v="71"/>
      <x v="285"/>
      <x v="1"/>
    </i>
    <i r="1">
      <x v="291"/>
      <x v="280"/>
      <x v="135"/>
      <x v="294"/>
      <x v="1"/>
    </i>
    <i r="1">
      <x v="169"/>
      <x v="160"/>
      <x v="89"/>
      <x v="265"/>
      <x v="1"/>
    </i>
    <i r="1">
      <x v="187"/>
      <x v="178"/>
      <x v="97"/>
      <x v="247"/>
      <x/>
    </i>
    <i>
      <x v="786"/>
      <x v="10"/>
      <x v="10"/>
      <x v="9"/>
      <x v="268"/>
      <x v="1"/>
    </i>
    <i r="1">
      <x v="74"/>
      <x v="74"/>
      <x v="46"/>
      <x v="131"/>
      <x v="1"/>
    </i>
    <i r="1">
      <x v="134"/>
      <x v="125"/>
      <x v="71"/>
      <x v="311"/>
      <x v="1"/>
    </i>
    <i r="1">
      <x v="158"/>
      <x v="149"/>
      <x v="84"/>
      <x v="88"/>
      <x v="1"/>
    </i>
    <i r="1">
      <x v="165"/>
      <x v="156"/>
      <x v="88"/>
      <x v="204"/>
      <x/>
    </i>
    <i r="1">
      <x v="183"/>
      <x v="174"/>
      <x v="96"/>
      <x v="235"/>
      <x v="1"/>
    </i>
    <i>
      <x v="787"/>
      <x v="23"/>
      <x v="23"/>
      <x v="15"/>
      <x v="57"/>
      <x/>
    </i>
    <i r="1">
      <x v="32"/>
      <x v="32"/>
      <x v="18"/>
      <x v="16"/>
      <x/>
    </i>
    <i r="1">
      <x v="237"/>
      <x v="227"/>
      <x v="19"/>
      <x v="135"/>
      <x/>
    </i>
    <i r="1">
      <x v="41"/>
      <x v="41"/>
      <x v="23"/>
      <x v="215"/>
      <x/>
    </i>
    <i r="1">
      <x v="372"/>
      <x v="358"/>
      <x v="50"/>
      <x v="339"/>
      <x/>
    </i>
    <i r="1">
      <x v="621"/>
      <x v="115"/>
      <x v="63"/>
      <x v="340"/>
      <x v="1"/>
    </i>
    <i r="1">
      <x v="110"/>
      <x v="110"/>
      <x v="63"/>
      <x v="211"/>
      <x v="1"/>
    </i>
    <i r="1">
      <x v="112"/>
      <x v="107"/>
      <x v="64"/>
      <x v="106"/>
      <x/>
    </i>
    <i r="1">
      <x v="124"/>
      <x v="110"/>
      <x v="65"/>
      <x v="41"/>
      <x/>
    </i>
    <i r="1">
      <x v="126"/>
      <x v="117"/>
      <x v="67"/>
      <x v="280"/>
      <x v="1"/>
    </i>
    <i r="4">
      <x v="286"/>
      <x/>
    </i>
    <i r="4">
      <x v="338"/>
      <x v="1"/>
    </i>
    <i r="1">
      <x v="181"/>
      <x v="172"/>
      <x v="95"/>
      <x v="80"/>
      <x/>
    </i>
    <i r="1">
      <x v="187"/>
      <x v="178"/>
      <x v="97"/>
      <x v="265"/>
      <x/>
    </i>
    <i r="1">
      <x v="215"/>
      <x v="206"/>
      <x v="109"/>
      <x v="31"/>
      <x v="1"/>
    </i>
    <i r="1">
      <x v="234"/>
      <x v="225"/>
      <x v="120"/>
      <x v="36"/>
      <x/>
    </i>
    <i>
      <x v="788"/>
      <x v="2"/>
      <x v="2"/>
      <x v="2"/>
      <x v="230"/>
      <x/>
    </i>
    <i r="1">
      <x v="38"/>
      <x v="38"/>
      <x v="22"/>
      <x v="94"/>
      <x v="1"/>
    </i>
    <i r="1">
      <x v="41"/>
      <x v="41"/>
      <x v="23"/>
      <x v="79"/>
      <x v="1"/>
    </i>
    <i r="4">
      <x v="306"/>
      <x v="1"/>
    </i>
    <i r="1">
      <x v="47"/>
      <x v="47"/>
      <x v="27"/>
      <x v="120"/>
      <x v="1"/>
    </i>
    <i r="1">
      <x v="268"/>
      <x v="257"/>
      <x v="51"/>
      <x v="29"/>
      <x/>
    </i>
    <i r="1">
      <x v="99"/>
      <x v="99"/>
      <x v="59"/>
      <x v="99"/>
      <x/>
    </i>
    <i r="1">
      <x v="112"/>
      <x v="107"/>
      <x v="64"/>
      <x v="334"/>
      <x/>
    </i>
    <i r="1">
      <x v="115"/>
      <x v="109"/>
      <x v="64"/>
      <x v="134"/>
      <x/>
    </i>
    <i r="1">
      <x v="124"/>
      <x v="110"/>
      <x v="65"/>
      <x v="281"/>
      <x v="1"/>
    </i>
    <i r="1">
      <x v="126"/>
      <x v="117"/>
      <x v="67"/>
      <x v="292"/>
      <x/>
    </i>
    <i r="4">
      <x v="295"/>
      <x v="1"/>
    </i>
    <i r="4">
      <x v="303"/>
      <x/>
    </i>
    <i r="4">
      <x v="177"/>
      <x v="1"/>
    </i>
    <i r="4">
      <x v="76"/>
      <x/>
    </i>
    <i r="1">
      <x v="134"/>
      <x v="125"/>
      <x v="71"/>
      <x v="347"/>
      <x/>
    </i>
    <i r="4">
      <x v="88"/>
      <x v="1"/>
    </i>
    <i r="4">
      <x v="282"/>
      <x v="1"/>
    </i>
    <i r="4">
      <x v="192"/>
      <x/>
    </i>
    <i r="4">
      <x v="101"/>
      <x v="1"/>
    </i>
    <i r="1">
      <x v="137"/>
      <x v="128"/>
      <x v="73"/>
      <x v="180"/>
      <x/>
    </i>
    <i r="1">
      <x v="347"/>
      <x v="336"/>
      <x v="144"/>
      <x v="128"/>
      <x/>
    </i>
    <i r="1">
      <x v="169"/>
      <x v="160"/>
      <x v="89"/>
      <x v="122"/>
      <x v="1"/>
    </i>
    <i r="1">
      <x v="499"/>
      <x v="484"/>
      <x v="90"/>
      <x v="112"/>
      <x/>
    </i>
    <i r="1">
      <x v="322"/>
      <x v="311"/>
      <x v="90"/>
      <x v="108"/>
      <x v="1"/>
    </i>
    <i r="1">
      <x v="170"/>
      <x v="161"/>
      <x v="90"/>
      <x v="55"/>
      <x/>
    </i>
    <i r="1">
      <x v="171"/>
      <x v="162"/>
      <x v="90"/>
      <x v="144"/>
      <x v="1"/>
    </i>
    <i r="1">
      <x v="523"/>
      <x v="508"/>
      <x v="169"/>
      <x v="64"/>
      <x v="1"/>
    </i>
    <i r="1">
      <x v="217"/>
      <x v="208"/>
      <x v="109"/>
      <x v="323"/>
      <x v="1"/>
    </i>
    <i r="4">
      <x v="211"/>
      <x/>
    </i>
    <i r="1">
      <x v="219"/>
      <x v="210"/>
      <x v="110"/>
      <x v="8"/>
      <x v="1"/>
    </i>
    <i>
      <x v="789"/>
      <x v="6"/>
      <x v="6"/>
      <x v="6"/>
      <x v="122"/>
      <x v="1"/>
    </i>
    <i r="1">
      <x v="10"/>
      <x v="10"/>
      <x v="9"/>
      <x v="143"/>
      <x v="1"/>
    </i>
    <i r="4">
      <x v="319"/>
      <x v="1"/>
    </i>
    <i r="4">
      <x v="82"/>
      <x v="1"/>
    </i>
    <i r="4">
      <x v="154"/>
      <x v="1"/>
    </i>
    <i r="4">
      <x v="264"/>
      <x/>
    </i>
    <i r="1">
      <x v="12"/>
      <x v="12"/>
      <x v="10"/>
      <x v="113"/>
      <x v="1"/>
    </i>
    <i r="4">
      <x v="16"/>
      <x v="1"/>
    </i>
    <i r="4">
      <x v="40"/>
      <x/>
    </i>
    <i r="1">
      <x v="19"/>
      <x v="19"/>
      <x v="12"/>
      <x v="22"/>
      <x/>
    </i>
    <i r="1">
      <x v="655"/>
      <x v="636"/>
      <x v="15"/>
      <x v="217"/>
      <x v="1"/>
    </i>
    <i r="1">
      <x v="25"/>
      <x v="25"/>
      <x v="15"/>
      <x v="24"/>
      <x/>
    </i>
    <i r="4">
      <x v="187"/>
      <x/>
    </i>
    <i r="4">
      <x v="225"/>
      <x/>
    </i>
    <i r="4">
      <x v="241"/>
      <x/>
    </i>
    <i r="4">
      <x v="357"/>
      <x/>
    </i>
    <i r="1">
      <x v="624"/>
      <x v="605"/>
      <x v="19"/>
      <x v="166"/>
      <x v="1"/>
    </i>
    <i r="1">
      <x v="38"/>
      <x v="38"/>
      <x v="22"/>
      <x v="295"/>
      <x v="1"/>
    </i>
    <i r="1">
      <x v="41"/>
      <x v="41"/>
      <x v="23"/>
      <x v="296"/>
      <x v="1"/>
    </i>
    <i r="4">
      <x v="36"/>
      <x v="1"/>
    </i>
    <i r="4">
      <x v="16"/>
      <x v="1"/>
    </i>
    <i r="4">
      <x v="119"/>
      <x/>
    </i>
    <i r="4">
      <x v="185"/>
      <x/>
    </i>
    <i r="4">
      <x v="229"/>
      <x v="1"/>
    </i>
    <i r="4">
      <x v="359"/>
      <x v="1"/>
    </i>
    <i r="4">
      <x v="271"/>
      <x/>
    </i>
    <i r="1">
      <x v="340"/>
      <x v="329"/>
      <x v="25"/>
      <x v="174"/>
      <x v="1"/>
    </i>
    <i r="1">
      <x v="44"/>
      <x v="44"/>
      <x v="25"/>
      <x v="268"/>
      <x/>
    </i>
    <i r="1">
      <x v="548"/>
      <x v="533"/>
      <x v="27"/>
      <x v="133"/>
      <x/>
    </i>
    <i r="1">
      <x v="50"/>
      <x v="50"/>
      <x v="29"/>
      <x v="135"/>
      <x/>
    </i>
    <i r="4">
      <x v="295"/>
      <x/>
    </i>
    <i r="4">
      <x v="264"/>
      <x/>
    </i>
    <i r="1">
      <x v="52"/>
      <x v="52"/>
      <x v="31"/>
      <x v="117"/>
      <x/>
    </i>
    <i r="1">
      <x v="53"/>
      <x v="53"/>
      <x v="31"/>
      <x v="95"/>
      <x/>
    </i>
    <i r="4">
      <x v="97"/>
      <x/>
    </i>
    <i r="4">
      <x v="230"/>
      <x/>
    </i>
    <i r="1">
      <x v="56"/>
      <x v="56"/>
      <x v="33"/>
      <x v="313"/>
      <x/>
    </i>
    <i r="1">
      <x v="282"/>
      <x v="271"/>
      <x v="34"/>
      <x v="35"/>
      <x/>
    </i>
    <i r="1">
      <x v="58"/>
      <x v="58"/>
      <x v="35"/>
      <x v="210"/>
      <x/>
    </i>
    <i r="4">
      <x v="185"/>
      <x/>
    </i>
    <i r="1">
      <x v="59"/>
      <x v="59"/>
      <x v="36"/>
      <x v="247"/>
      <x/>
    </i>
    <i r="4">
      <x v="9"/>
      <x/>
    </i>
    <i r="1">
      <x v="63"/>
      <x v="63"/>
      <x v="39"/>
      <x v="10"/>
      <x v="1"/>
    </i>
    <i r="4">
      <x v="351"/>
      <x v="1"/>
    </i>
    <i r="4">
      <x v="107"/>
      <x v="1"/>
    </i>
    <i r="4">
      <x v="339"/>
      <x v="1"/>
    </i>
    <i r="1">
      <x v="65"/>
      <x v="65"/>
      <x v="41"/>
      <x v="87"/>
      <x/>
    </i>
    <i r="5">
      <x v="1"/>
    </i>
    <i r="1">
      <x v="68"/>
      <x v="68"/>
      <x v="44"/>
      <x v="195"/>
      <x/>
    </i>
    <i r="4">
      <x v="191"/>
      <x v="1"/>
    </i>
    <i r="1">
      <x v="71"/>
      <x v="71"/>
      <x v="46"/>
      <x v="309"/>
      <x v="1"/>
    </i>
    <i r="1">
      <x v="72"/>
      <x v="72"/>
      <x v="46"/>
      <x v="87"/>
      <x v="1"/>
    </i>
    <i r="1">
      <x v="74"/>
      <x v="74"/>
      <x v="46"/>
      <x v="187"/>
      <x v="1"/>
    </i>
    <i r="4">
      <x v="267"/>
      <x v="1"/>
    </i>
    <i r="1">
      <x v="81"/>
      <x v="81"/>
      <x v="50"/>
      <x v="130"/>
      <x v="1"/>
    </i>
    <i r="1">
      <x v="84"/>
      <x v="84"/>
      <x v="51"/>
      <x v="363"/>
      <x v="1"/>
    </i>
    <i r="4">
      <x v="7"/>
      <x/>
    </i>
    <i r="4">
      <x v="163"/>
      <x/>
    </i>
    <i r="1">
      <x v="86"/>
      <x v="86"/>
      <x v="51"/>
      <x v="7"/>
      <x v="1"/>
    </i>
    <i r="1">
      <x v="88"/>
      <x v="88"/>
      <x v="52"/>
      <x v="86"/>
      <x/>
    </i>
    <i r="1">
      <x v="89"/>
      <x v="89"/>
      <x v="53"/>
      <x v="51"/>
      <x/>
    </i>
    <i r="1">
      <x v="96"/>
      <x v="96"/>
      <x v="58"/>
      <x v="318"/>
      <x v="1"/>
    </i>
    <i r="1">
      <x v="99"/>
      <x v="99"/>
      <x v="59"/>
      <x v="258"/>
      <x/>
    </i>
    <i r="1">
      <x v="103"/>
      <x v="103"/>
      <x v="61"/>
      <x v="28"/>
      <x/>
    </i>
    <i r="1">
      <x v="106"/>
      <x v="106"/>
      <x v="62"/>
      <x v="254"/>
      <x/>
    </i>
    <i r="1">
      <x v="109"/>
      <x v="109"/>
      <x v="63"/>
      <x v="193"/>
      <x/>
    </i>
    <i r="1">
      <x v="110"/>
      <x v="110"/>
      <x v="63"/>
      <x v="255"/>
      <x/>
    </i>
    <i r="4">
      <x v="233"/>
      <x v="1"/>
    </i>
    <i r="4">
      <x v="245"/>
      <x/>
    </i>
    <i r="4">
      <x v="165"/>
      <x v="1"/>
    </i>
    <i r="1">
      <x v="113"/>
      <x v="108"/>
      <x v="64"/>
      <x v="113"/>
      <x/>
    </i>
    <i r="4">
      <x v="221"/>
      <x/>
    </i>
    <i r="1">
      <x v="117"/>
      <x v="110"/>
      <x v="64"/>
      <x v="24"/>
      <x v="1"/>
    </i>
    <i r="4">
      <x v="188"/>
      <x v="1"/>
    </i>
    <i r="4">
      <x v="342"/>
      <x v="1"/>
    </i>
    <i r="1">
      <x v="119"/>
      <x v="108"/>
      <x v="65"/>
      <x v="280"/>
      <x/>
    </i>
    <i r="4">
      <x v="151"/>
      <x/>
    </i>
    <i r="1">
      <x v="122"/>
      <x v="109"/>
      <x v="65"/>
      <x v="235"/>
      <x v="1"/>
    </i>
    <i r="4">
      <x v="89"/>
      <x v="1"/>
    </i>
    <i r="1">
      <x v="123"/>
      <x v="113"/>
      <x v="65"/>
      <x v="142"/>
      <x v="1"/>
    </i>
    <i r="1">
      <x v="124"/>
      <x v="110"/>
      <x v="65"/>
      <x v="102"/>
      <x v="1"/>
    </i>
    <i r="4">
      <x v="304"/>
      <x/>
    </i>
    <i r="4">
      <x v="129"/>
      <x/>
    </i>
    <i r="4">
      <x v="238"/>
      <x v="1"/>
    </i>
    <i r="4">
      <x v="72"/>
      <x v="1"/>
    </i>
    <i r="4">
      <x v="269"/>
      <x/>
    </i>
    <i r="4">
      <x v="104"/>
      <x v="1"/>
    </i>
    <i r="4">
      <x v="109"/>
      <x v="1"/>
    </i>
    <i r="4">
      <x v="167"/>
      <x v="1"/>
    </i>
    <i r="1">
      <x v="481"/>
      <x v="466"/>
      <x v="66"/>
      <x v="207"/>
      <x/>
    </i>
    <i r="1">
      <x v="258"/>
      <x v="247"/>
      <x v="127"/>
      <x v="26"/>
      <x/>
    </i>
    <i r="1">
      <x v="126"/>
      <x v="117"/>
      <x v="67"/>
      <x v="261"/>
      <x v="1"/>
    </i>
    <i r="4">
      <x v="292"/>
      <x/>
    </i>
    <i r="4">
      <x v="334"/>
      <x/>
    </i>
    <i r="4">
      <x v="96"/>
      <x/>
    </i>
    <i r="4">
      <x v="321"/>
      <x v="1"/>
    </i>
    <i r="4">
      <x v="87"/>
      <x/>
    </i>
    <i r="4">
      <x v="294"/>
      <x v="1"/>
    </i>
    <i r="4">
      <x v="268"/>
      <x v="1"/>
    </i>
    <i r="4">
      <x v="325"/>
      <x v="1"/>
    </i>
    <i r="4">
      <x v="35"/>
      <x/>
    </i>
    <i r="4">
      <x v="298"/>
      <x v="1"/>
    </i>
    <i r="4">
      <x v="303"/>
      <x v="1"/>
    </i>
    <i r="4">
      <x v="75"/>
      <x/>
    </i>
    <i r="5">
      <x v="1"/>
    </i>
    <i r="4">
      <x v="285"/>
      <x v="1"/>
    </i>
    <i r="4">
      <x v="76"/>
      <x v="1"/>
    </i>
    <i r="4">
      <x v="190"/>
      <x/>
    </i>
    <i r="4">
      <x v="215"/>
      <x/>
    </i>
    <i r="4">
      <x v="312"/>
      <x v="1"/>
    </i>
    <i r="1">
      <x v="127"/>
      <x v="118"/>
      <x v="68"/>
      <x v="49"/>
      <x v="1"/>
    </i>
    <i r="1">
      <x v="128"/>
      <x v="119"/>
      <x v="68"/>
      <x v="309"/>
      <x/>
    </i>
    <i r="1">
      <x v="486"/>
      <x v="471"/>
      <x v="69"/>
      <x v="226"/>
      <x/>
    </i>
    <i r="1">
      <x v="130"/>
      <x v="121"/>
      <x v="70"/>
      <x v="211"/>
      <x/>
    </i>
    <i r="4">
      <x v="192"/>
      <x v="1"/>
    </i>
    <i r="1">
      <x v="487"/>
      <x v="472"/>
      <x v="70"/>
      <x v="177"/>
      <x v="1"/>
    </i>
    <i r="1">
      <x v="489"/>
      <x v="474"/>
      <x v="143"/>
      <x v="67"/>
      <x v="1"/>
    </i>
    <i r="1">
      <x v="132"/>
      <x v="123"/>
      <x v="71"/>
      <x v="250"/>
      <x/>
    </i>
    <i r="1">
      <x v="134"/>
      <x v="125"/>
      <x v="71"/>
      <x v="279"/>
      <x/>
    </i>
    <i r="5">
      <x v="1"/>
    </i>
    <i r="4">
      <x v="65"/>
      <x v="1"/>
    </i>
    <i r="4">
      <x v="249"/>
      <x v="1"/>
    </i>
    <i r="4">
      <x v="134"/>
      <x v="1"/>
    </i>
    <i r="4">
      <x v="66"/>
      <x/>
    </i>
    <i r="4">
      <x v="96"/>
      <x v="1"/>
    </i>
    <i r="4">
      <x v="233"/>
      <x v="1"/>
    </i>
    <i r="4">
      <x v="27"/>
      <x/>
    </i>
    <i r="4">
      <x v="87"/>
      <x/>
    </i>
    <i r="4">
      <x v="325"/>
      <x v="1"/>
    </i>
    <i r="4">
      <x v="57"/>
      <x v="1"/>
    </i>
    <i r="4">
      <x v="147"/>
      <x/>
    </i>
    <i r="4">
      <x v="38"/>
      <x v="1"/>
    </i>
    <i r="4">
      <x v="76"/>
      <x/>
    </i>
    <i r="5">
      <x v="1"/>
    </i>
    <i r="4">
      <x v="327"/>
      <x v="1"/>
    </i>
    <i r="4">
      <x v="214"/>
      <x v="1"/>
    </i>
    <i r="4">
      <x v="47"/>
      <x v="1"/>
    </i>
    <i r="4">
      <x v="239"/>
      <x v="1"/>
    </i>
    <i r="4">
      <x v="48"/>
      <x/>
    </i>
    <i r="4">
      <x v="337"/>
      <x/>
    </i>
    <i r="4">
      <x v="122"/>
      <x/>
    </i>
    <i r="4">
      <x v="251"/>
      <x/>
    </i>
    <i r="4">
      <x v="110"/>
      <x v="1"/>
    </i>
    <i r="4">
      <x v="173"/>
      <x/>
    </i>
    <i r="4">
      <x v="248"/>
      <x v="1"/>
    </i>
    <i r="4">
      <x v="90"/>
      <x v="1"/>
    </i>
    <i r="4">
      <x v="271"/>
      <x v="1"/>
    </i>
    <i r="1">
      <x v="332"/>
      <x v="321"/>
      <x v="135"/>
      <x v="152"/>
      <x v="1"/>
    </i>
    <i r="1">
      <x v="137"/>
      <x v="128"/>
      <x v="73"/>
      <x v="127"/>
      <x v="1"/>
    </i>
    <i r="1">
      <x v="138"/>
      <x v="129"/>
      <x v="73"/>
      <x v="293"/>
      <x v="1"/>
    </i>
    <i r="4">
      <x v="232"/>
      <x/>
    </i>
    <i r="1">
      <x v="139"/>
      <x v="130"/>
      <x v="73"/>
      <x v="297"/>
      <x v="1"/>
    </i>
    <i r="4">
      <x v="164"/>
      <x v="1"/>
    </i>
    <i r="1">
      <x v="142"/>
      <x v="133"/>
      <x v="74"/>
      <x v="78"/>
      <x/>
    </i>
    <i r="4">
      <x v="339"/>
      <x/>
    </i>
    <i r="1">
      <x v="346"/>
      <x v="335"/>
      <x v="75"/>
      <x v="33"/>
      <x v="1"/>
    </i>
    <i r="1">
      <x v="148"/>
      <x v="139"/>
      <x v="78"/>
      <x v="102"/>
      <x/>
    </i>
    <i r="1">
      <x v="156"/>
      <x v="147"/>
      <x v="84"/>
      <x v="97"/>
      <x/>
    </i>
    <i r="4">
      <x v="127"/>
      <x/>
    </i>
    <i r="1">
      <x v="157"/>
      <x v="148"/>
      <x v="84"/>
      <x v="342"/>
      <x v="1"/>
    </i>
    <i r="1">
      <x v="158"/>
      <x v="149"/>
      <x v="84"/>
      <x v="27"/>
      <x/>
    </i>
    <i r="4">
      <x v="12"/>
      <x/>
    </i>
    <i r="1">
      <x v="161"/>
      <x v="152"/>
      <x v="85"/>
      <x v="33"/>
      <x/>
    </i>
    <i r="1">
      <x v="163"/>
      <x v="154"/>
      <x v="86"/>
      <x v="113"/>
      <x v="1"/>
    </i>
    <i r="4">
      <x v="79"/>
      <x v="1"/>
    </i>
    <i r="4">
      <x v="219"/>
      <x v="1"/>
    </i>
    <i r="4">
      <x v="202"/>
      <x/>
    </i>
    <i r="1">
      <x v="164"/>
      <x v="155"/>
      <x v="87"/>
      <x v="146"/>
      <x/>
    </i>
    <i r="1">
      <x v="165"/>
      <x v="156"/>
      <x v="88"/>
      <x v="244"/>
      <x/>
    </i>
    <i r="4">
      <x v="171"/>
      <x v="1"/>
    </i>
    <i r="4">
      <x v="212"/>
      <x v="1"/>
    </i>
    <i r="4">
      <x v="173"/>
      <x v="1"/>
    </i>
    <i r="1">
      <x v="167"/>
      <x v="158"/>
      <x v="89"/>
      <x v="198"/>
      <x v="1"/>
    </i>
    <i r="4">
      <x v="334"/>
      <x v="1"/>
    </i>
    <i r="4">
      <x v="336"/>
      <x v="1"/>
    </i>
    <i r="4">
      <x v="125"/>
      <x/>
    </i>
    <i r="4">
      <x v="121"/>
      <x/>
    </i>
    <i r="4">
      <x v="126"/>
      <x/>
    </i>
    <i r="4">
      <x v="308"/>
      <x/>
    </i>
    <i r="4">
      <x v="266"/>
      <x/>
    </i>
    <i r="4">
      <x v="48"/>
      <x/>
    </i>
    <i r="1">
      <x v="168"/>
      <x v="159"/>
      <x v="89"/>
      <x v="138"/>
      <x v="1"/>
    </i>
    <i r="4">
      <x v="310"/>
      <x v="1"/>
    </i>
    <i r="1">
      <x v="169"/>
      <x v="160"/>
      <x v="89"/>
      <x v="278"/>
      <x/>
    </i>
    <i r="4">
      <x v="27"/>
      <x/>
    </i>
    <i r="4">
      <x v="235"/>
      <x/>
    </i>
    <i r="4">
      <x v="38"/>
      <x v="1"/>
    </i>
    <i r="4">
      <x v="75"/>
      <x/>
    </i>
    <i r="4">
      <x v="44"/>
      <x/>
    </i>
    <i r="5">
      <x v="1"/>
    </i>
    <i r="4">
      <x v="329"/>
      <x v="1"/>
    </i>
    <i r="4">
      <x v="331"/>
      <x/>
    </i>
    <i r="4">
      <x v="364"/>
      <x v="1"/>
    </i>
    <i r="4">
      <x v="316"/>
      <x/>
    </i>
    <i r="4">
      <x v="192"/>
      <x/>
    </i>
    <i r="4">
      <x v="94"/>
      <x v="1"/>
    </i>
    <i r="1">
      <x v="170"/>
      <x v="161"/>
      <x v="90"/>
      <x v="153"/>
      <x v="1"/>
    </i>
    <i r="1">
      <x v="171"/>
      <x v="162"/>
      <x v="90"/>
      <x v="218"/>
      <x v="1"/>
    </i>
    <i r="1">
      <x v="173"/>
      <x v="164"/>
      <x v="91"/>
      <x v="317"/>
      <x/>
    </i>
    <i r="4">
      <x v="234"/>
      <x/>
    </i>
    <i r="1">
      <x v="174"/>
      <x v="165"/>
      <x v="92"/>
      <x v="257"/>
      <x/>
    </i>
    <i r="1">
      <x v="175"/>
      <x v="166"/>
      <x v="92"/>
      <x v="87"/>
      <x v="1"/>
    </i>
    <i r="4">
      <x v="143"/>
      <x/>
    </i>
    <i r="4">
      <x v="148"/>
      <x v="1"/>
    </i>
    <i r="4">
      <x v="177"/>
      <x/>
    </i>
    <i r="4">
      <x v="100"/>
      <x v="1"/>
    </i>
    <i r="4">
      <x v="83"/>
      <x/>
    </i>
    <i r="4">
      <x v="221"/>
      <x/>
    </i>
    <i r="4">
      <x v="51"/>
      <x/>
    </i>
    <i r="4">
      <x v="61"/>
      <x/>
    </i>
    <i r="1">
      <x v="176"/>
      <x v="167"/>
      <x v="93"/>
      <x v="334"/>
      <x v="1"/>
    </i>
    <i r="4">
      <x v="277"/>
      <x v="1"/>
    </i>
    <i r="4">
      <x v="176"/>
      <x/>
    </i>
    <i r="4">
      <x v="149"/>
      <x v="1"/>
    </i>
    <i r="1">
      <x v="177"/>
      <x v="168"/>
      <x v="93"/>
      <x v="255"/>
      <x v="1"/>
    </i>
    <i r="1">
      <x v="181"/>
      <x v="172"/>
      <x v="95"/>
      <x v="25"/>
      <x v="1"/>
    </i>
    <i r="4">
      <x v="195"/>
      <x v="1"/>
    </i>
    <i r="4">
      <x v="92"/>
      <x v="1"/>
    </i>
    <i r="4">
      <x v="27"/>
      <x/>
    </i>
    <i r="4">
      <x v="290"/>
      <x v="1"/>
    </i>
    <i r="4">
      <x v="29"/>
      <x/>
    </i>
    <i r="4">
      <x v="332"/>
      <x v="1"/>
    </i>
    <i r="4">
      <x v="77"/>
      <x/>
    </i>
    <i r="4">
      <x v="298"/>
      <x v="1"/>
    </i>
    <i r="4">
      <x v="36"/>
      <x v="1"/>
    </i>
    <i r="4">
      <x v="234"/>
      <x v="1"/>
    </i>
    <i r="4">
      <x v="177"/>
      <x/>
    </i>
    <i r="4">
      <x v="187"/>
      <x/>
    </i>
    <i r="4">
      <x v="82"/>
      <x v="1"/>
    </i>
    <i r="4">
      <x v="266"/>
      <x v="1"/>
    </i>
    <i r="4">
      <x v="239"/>
      <x v="1"/>
    </i>
    <i r="4">
      <x v="337"/>
      <x/>
    </i>
    <i r="4">
      <x v="23"/>
      <x/>
    </i>
    <i r="4">
      <x v="9"/>
      <x/>
    </i>
    <i r="4">
      <x v="58"/>
      <x v="1"/>
    </i>
    <i r="4">
      <x v="109"/>
      <x v="1"/>
    </i>
    <i r="1">
      <x v="183"/>
      <x v="174"/>
      <x v="96"/>
      <x v="133"/>
      <x v="1"/>
    </i>
    <i r="4">
      <x v="175"/>
      <x v="1"/>
    </i>
    <i r="4">
      <x v="274"/>
      <x v="1"/>
    </i>
    <i r="4">
      <x v="331"/>
      <x/>
    </i>
    <i r="4">
      <x v="287"/>
      <x/>
    </i>
    <i r="4">
      <x v="337"/>
      <x/>
    </i>
    <i r="4">
      <x v="51"/>
      <x/>
    </i>
    <i r="4">
      <x v="248"/>
      <x/>
    </i>
    <i r="1">
      <x v="300"/>
      <x v="289"/>
      <x v="96"/>
      <x v="322"/>
      <x v="1"/>
    </i>
    <i r="1">
      <x v="187"/>
      <x v="178"/>
      <x v="97"/>
      <x v="15"/>
      <x/>
    </i>
    <i r="4">
      <x v="314"/>
      <x/>
    </i>
    <i r="4">
      <x v="168"/>
      <x v="1"/>
    </i>
    <i r="4">
      <x v="7"/>
      <x v="1"/>
    </i>
    <i r="1">
      <x v="188"/>
      <x v="179"/>
      <x v="97"/>
      <x v="80"/>
      <x v="1"/>
    </i>
    <i r="1">
      <x v="194"/>
      <x v="185"/>
      <x v="99"/>
      <x v="17"/>
      <x v="1"/>
    </i>
    <i r="1">
      <x v="396"/>
      <x v="382"/>
      <x v="99"/>
      <x v="219"/>
      <x v="1"/>
    </i>
    <i r="1">
      <x v="203"/>
      <x v="194"/>
      <x v="101"/>
      <x v="149"/>
      <x/>
    </i>
    <i r="4">
      <x v="226"/>
      <x/>
    </i>
    <i r="1">
      <x v="204"/>
      <x v="195"/>
      <x v="102"/>
      <x v="98"/>
      <x/>
    </i>
    <i r="1">
      <x v="205"/>
      <x v="196"/>
      <x v="102"/>
      <x v="44"/>
      <x/>
    </i>
    <i r="1">
      <x v="206"/>
      <x v="197"/>
      <x v="102"/>
      <x v="310"/>
      <x/>
    </i>
    <i r="1">
      <x v="251"/>
      <x v="240"/>
      <x v="123"/>
      <x v="218"/>
      <x/>
    </i>
    <i r="1">
      <x v="772"/>
      <x v="745"/>
      <x v="181"/>
      <x v="98"/>
      <x/>
    </i>
    <i r="1">
      <x v="358"/>
      <x v="346"/>
      <x v="146"/>
      <x v="62"/>
      <x/>
    </i>
    <i r="1">
      <x v="401"/>
      <x v="387"/>
      <x v="108"/>
      <x v="25"/>
      <x v="1"/>
    </i>
    <i r="1">
      <x v="213"/>
      <x v="204"/>
      <x v="108"/>
      <x v="232"/>
      <x v="1"/>
    </i>
    <i r="4">
      <x v="319"/>
      <x v="1"/>
    </i>
    <i r="1">
      <x v="214"/>
      <x v="205"/>
      <x v="109"/>
      <x v="102"/>
      <x/>
    </i>
    <i r="4">
      <x v="134"/>
      <x v="1"/>
    </i>
    <i r="4">
      <x v="93"/>
      <x/>
    </i>
    <i r="4">
      <x v="296"/>
      <x v="1"/>
    </i>
    <i r="4">
      <x v="346"/>
      <x/>
    </i>
    <i r="4">
      <x v="67"/>
      <x/>
    </i>
    <i r="4">
      <x v="276"/>
      <x/>
    </i>
    <i r="4">
      <x v="266"/>
      <x/>
    </i>
    <i r="1">
      <x v="215"/>
      <x v="206"/>
      <x v="109"/>
      <x v="114"/>
      <x v="1"/>
    </i>
    <i r="4">
      <x v="138"/>
      <x/>
    </i>
    <i r="4">
      <x v="144"/>
      <x/>
    </i>
    <i r="4">
      <x v="339"/>
      <x/>
    </i>
    <i r="1">
      <x v="217"/>
      <x v="208"/>
      <x v="109"/>
      <x v="326"/>
      <x v="1"/>
    </i>
    <i r="4">
      <x v="66"/>
      <x/>
    </i>
    <i r="4">
      <x v="345"/>
      <x/>
    </i>
    <i r="4">
      <x v="364"/>
      <x v="1"/>
    </i>
    <i r="4">
      <x v="63"/>
      <x v="1"/>
    </i>
    <i r="4">
      <x v="172"/>
      <x/>
    </i>
    <i r="4">
      <x v="55"/>
      <x/>
    </i>
    <i r="1">
      <x v="219"/>
      <x v="210"/>
      <x v="110"/>
      <x v="141"/>
      <x/>
    </i>
    <i r="4">
      <x v="256"/>
      <x/>
    </i>
    <i r="1">
      <x v="334"/>
      <x v="323"/>
      <x v="141"/>
      <x v="45"/>
      <x v="1"/>
    </i>
    <i r="4">
      <x v="282"/>
      <x/>
    </i>
    <i r="1">
      <x v="220"/>
      <x v="211"/>
      <x v="111"/>
      <x v="177"/>
      <x v="1"/>
    </i>
    <i r="4">
      <x v="151"/>
      <x v="1"/>
    </i>
    <i r="4">
      <x v="53"/>
      <x/>
    </i>
    <i r="1">
      <x v="325"/>
      <x v="314"/>
      <x v="111"/>
      <x v="196"/>
      <x v="1"/>
    </i>
    <i r="4">
      <x v="170"/>
      <x v="1"/>
    </i>
    <i r="4">
      <x v="263"/>
      <x v="1"/>
    </i>
    <i r="1">
      <x v="224"/>
      <x v="215"/>
      <x v="114"/>
      <x v="89"/>
      <x/>
    </i>
    <i r="4">
      <x v="331"/>
      <x/>
    </i>
    <i r="4">
      <x v="281"/>
      <x v="1"/>
    </i>
    <i r="1">
      <x v="228"/>
      <x v="219"/>
      <x v="116"/>
      <x v="145"/>
      <x/>
    </i>
    <i r="1">
      <x v="243"/>
      <x v="232"/>
      <x v="119"/>
      <x v="332"/>
      <x/>
    </i>
    <i r="4">
      <x v="298"/>
      <x v="1"/>
    </i>
    <i>
      <x v="790"/>
      <x v="10"/>
      <x v="10"/>
      <x v="9"/>
      <x v="356"/>
      <x v="1"/>
    </i>
    <i r="1">
      <x v="12"/>
      <x v="12"/>
      <x v="10"/>
      <x v="7"/>
      <x/>
    </i>
    <i r="1">
      <x v="38"/>
      <x v="38"/>
      <x v="22"/>
      <x v="286"/>
      <x v="1"/>
    </i>
    <i r="1">
      <x v="41"/>
      <x v="41"/>
      <x v="23"/>
      <x v="231"/>
      <x/>
    </i>
    <i r="4">
      <x v="68"/>
      <x v="1"/>
    </i>
    <i r="4">
      <x v="122"/>
      <x/>
    </i>
    <i r="1">
      <x v="44"/>
      <x v="44"/>
      <x v="25"/>
      <x v="196"/>
      <x v="1"/>
    </i>
    <i r="1">
      <x v="63"/>
      <x v="63"/>
      <x v="39"/>
      <x v="105"/>
      <x v="1"/>
    </i>
    <i r="1">
      <x v="65"/>
      <x v="65"/>
      <x v="41"/>
      <x v="121"/>
      <x v="1"/>
    </i>
    <i r="1">
      <x v="74"/>
      <x v="74"/>
      <x v="46"/>
      <x v="349"/>
      <x/>
    </i>
    <i r="1">
      <x v="106"/>
      <x v="106"/>
      <x v="62"/>
      <x v="129"/>
      <x v="1"/>
    </i>
    <i r="1">
      <x v="317"/>
      <x v="306"/>
      <x v="63"/>
      <x v="117"/>
      <x/>
    </i>
    <i r="1">
      <x v="113"/>
      <x v="108"/>
      <x v="64"/>
      <x v="118"/>
      <x/>
    </i>
    <i r="1">
      <x v="117"/>
      <x v="110"/>
      <x v="64"/>
      <x v="25"/>
      <x/>
    </i>
    <i r="4">
      <x v="143"/>
      <x/>
    </i>
    <i r="1">
      <x v="404"/>
      <x v="390"/>
      <x v="65"/>
      <x v="182"/>
      <x/>
    </i>
    <i r="1">
      <x v="119"/>
      <x v="108"/>
      <x v="65"/>
      <x v="223"/>
      <x/>
    </i>
    <i r="4">
      <x v="93"/>
      <x v="1"/>
    </i>
    <i r="4">
      <x v="68"/>
      <x/>
    </i>
    <i r="1">
      <x v="124"/>
      <x v="110"/>
      <x v="65"/>
      <x v="17"/>
      <x/>
    </i>
    <i r="1">
      <x v="126"/>
      <x v="117"/>
      <x v="67"/>
      <x v="118"/>
      <x v="1"/>
    </i>
    <i r="4">
      <x v="41"/>
      <x/>
    </i>
    <i r="4">
      <x v="252"/>
      <x/>
    </i>
    <i r="4">
      <x v="247"/>
      <x/>
    </i>
    <i r="4">
      <x v="264"/>
      <x v="1"/>
    </i>
    <i r="1">
      <x v="127"/>
      <x v="118"/>
      <x v="68"/>
      <x v="259"/>
      <x v="1"/>
    </i>
    <i r="1">
      <x v="129"/>
      <x v="120"/>
      <x v="69"/>
      <x v="16"/>
      <x v="1"/>
    </i>
    <i r="4">
      <x v="69"/>
      <x/>
    </i>
    <i r="4">
      <x v="342"/>
      <x/>
    </i>
    <i r="1">
      <x v="130"/>
      <x v="121"/>
      <x v="70"/>
      <x v="357"/>
      <x/>
    </i>
    <i r="1">
      <x v="134"/>
      <x v="125"/>
      <x v="71"/>
      <x v="303"/>
      <x v="1"/>
    </i>
    <i r="4">
      <x v="269"/>
      <x v="1"/>
    </i>
    <i r="1">
      <x v="139"/>
      <x v="130"/>
      <x v="73"/>
      <x v="68"/>
      <x/>
    </i>
    <i r="1">
      <x v="156"/>
      <x v="147"/>
      <x v="84"/>
      <x v="163"/>
      <x v="1"/>
    </i>
    <i r="1">
      <x v="590"/>
      <x v="574"/>
      <x v="85"/>
      <x v="116"/>
      <x v="1"/>
    </i>
    <i r="1">
      <x v="166"/>
      <x v="157"/>
      <x v="89"/>
      <x v="141"/>
      <x/>
    </i>
    <i r="1">
      <x v="168"/>
      <x v="159"/>
      <x v="89"/>
      <x v="52"/>
      <x/>
    </i>
    <i r="1">
      <x v="169"/>
      <x v="160"/>
      <x v="89"/>
      <x v="194"/>
      <x/>
    </i>
    <i r="4">
      <x v="294"/>
      <x/>
    </i>
    <i r="4">
      <x v="210"/>
      <x/>
    </i>
    <i r="1">
      <x v="171"/>
      <x v="162"/>
      <x v="90"/>
      <x v="245"/>
      <x v="1"/>
    </i>
    <i r="1">
      <x v="180"/>
      <x v="171"/>
      <x v="94"/>
      <x v="325"/>
      <x/>
    </i>
    <i r="4">
      <x v="295"/>
      <x/>
    </i>
    <i r="4">
      <x v="269"/>
      <x v="1"/>
    </i>
    <i r="4">
      <x v="54"/>
      <x v="1"/>
    </i>
    <i r="4">
      <x v="9"/>
      <x/>
    </i>
    <i r="4">
      <x v="318"/>
      <x v="1"/>
    </i>
    <i r="1">
      <x v="181"/>
      <x v="172"/>
      <x v="95"/>
      <x v="329"/>
      <x/>
    </i>
    <i r="1">
      <x v="187"/>
      <x v="178"/>
      <x v="97"/>
      <x v="202"/>
      <x v="1"/>
    </i>
    <i r="4">
      <x v="18"/>
      <x v="1"/>
    </i>
    <i r="4">
      <x v="52"/>
      <x v="1"/>
    </i>
    <i r="1">
      <x v="215"/>
      <x v="206"/>
      <x v="109"/>
      <x v="257"/>
      <x/>
    </i>
    <i r="1">
      <x v="217"/>
      <x v="208"/>
      <x v="109"/>
      <x v="347"/>
      <x v="1"/>
    </i>
    <i r="4">
      <x v="237"/>
      <x/>
    </i>
    <i r="4">
      <x v="364"/>
      <x v="1"/>
    </i>
    <i r="4">
      <x v="192"/>
      <x/>
    </i>
    <i r="1">
      <x v="220"/>
      <x v="211"/>
      <x v="111"/>
      <x v="25"/>
      <x/>
    </i>
    <i r="4">
      <x v="141"/>
      <x/>
    </i>
    <i r="4">
      <x v="6"/>
      <x v="1"/>
    </i>
    <i r="4">
      <x v="54"/>
      <x/>
    </i>
    <i r="1">
      <x v="232"/>
      <x v="223"/>
      <x v="119"/>
      <x v="13"/>
      <x v="1"/>
    </i>
    <i>
      <x v="791"/>
      <x v="2"/>
      <x v="2"/>
      <x v="2"/>
      <x v="145"/>
      <x v="1"/>
    </i>
    <i r="1">
      <x v="12"/>
      <x v="12"/>
      <x v="10"/>
      <x v="196"/>
      <x v="1"/>
    </i>
    <i r="4">
      <x v="111"/>
      <x v="1"/>
    </i>
    <i r="4">
      <x v="171"/>
      <x v="1"/>
    </i>
    <i r="4">
      <x v="3"/>
      <x v="1"/>
    </i>
    <i r="4">
      <x v="55"/>
      <x v="1"/>
    </i>
    <i r="1">
      <x v="21"/>
      <x v="21"/>
      <x v="14"/>
      <x v="298"/>
      <x v="1"/>
    </i>
    <i r="4">
      <x v="324"/>
      <x v="1"/>
    </i>
    <i r="1">
      <x v="25"/>
      <x v="25"/>
      <x v="15"/>
      <x v="13"/>
      <x v="1"/>
    </i>
    <i r="1">
      <x v="26"/>
      <x v="26"/>
      <x v="16"/>
      <x v="195"/>
      <x v="1"/>
    </i>
    <i r="1">
      <x v="28"/>
      <x v="28"/>
      <x v="17"/>
      <x v="318"/>
      <x v="1"/>
    </i>
    <i r="1">
      <x v="31"/>
      <x v="31"/>
      <x v="18"/>
      <x v="307"/>
      <x v="1"/>
    </i>
    <i r="1">
      <x v="32"/>
      <x v="32"/>
      <x v="18"/>
      <x v="355"/>
      <x/>
    </i>
    <i r="4">
      <x v="33"/>
      <x/>
    </i>
    <i r="4">
      <x v="225"/>
      <x/>
    </i>
    <i r="1">
      <x v="237"/>
      <x v="227"/>
      <x v="19"/>
      <x v="171"/>
      <x/>
    </i>
    <i r="4">
      <x v="345"/>
      <x/>
    </i>
    <i r="4">
      <x v="272"/>
      <x v="1"/>
    </i>
    <i r="4">
      <x v="7"/>
      <x v="1"/>
    </i>
    <i r="1">
      <x v="38"/>
      <x v="38"/>
      <x v="22"/>
      <x v="299"/>
      <x v="1"/>
    </i>
    <i r="4">
      <x v="337"/>
      <x v="1"/>
    </i>
    <i r="1">
      <x v="41"/>
      <x v="41"/>
      <x v="23"/>
      <x v="35"/>
      <x/>
    </i>
    <i r="5">
      <x v="1"/>
    </i>
    <i r="4">
      <x v="182"/>
      <x/>
    </i>
    <i r="4">
      <x v="79"/>
      <x v="1"/>
    </i>
    <i r="4">
      <x v="37"/>
      <x v="1"/>
    </i>
    <i r="4">
      <x v="267"/>
      <x/>
    </i>
    <i r="4">
      <x v="51"/>
      <x v="1"/>
    </i>
    <i r="1">
      <x v="42"/>
      <x v="42"/>
      <x v="24"/>
      <x v="8"/>
      <x v="1"/>
    </i>
    <i r="1">
      <x v="46"/>
      <x v="46"/>
      <x v="26"/>
      <x v="358"/>
      <x/>
    </i>
    <i r="1">
      <x v="47"/>
      <x v="47"/>
      <x v="27"/>
      <x v="73"/>
      <x/>
    </i>
    <i r="1">
      <x v="59"/>
      <x v="59"/>
      <x v="36"/>
      <x v="251"/>
      <x/>
    </i>
    <i r="1">
      <x v="609"/>
      <x v="592"/>
      <x v="37"/>
      <x v="64"/>
      <x/>
    </i>
    <i r="1">
      <x v="63"/>
      <x v="63"/>
      <x v="39"/>
      <x v="355"/>
      <x v="1"/>
    </i>
    <i r="4">
      <x v="344"/>
      <x v="1"/>
    </i>
    <i r="4">
      <x v="301"/>
      <x v="1"/>
    </i>
    <i r="4">
      <x v="18"/>
      <x v="1"/>
    </i>
    <i r="4">
      <x v="214"/>
      <x v="1"/>
    </i>
    <i r="1">
      <x v="68"/>
      <x v="68"/>
      <x v="44"/>
      <x v="202"/>
      <x v="1"/>
    </i>
    <i r="4">
      <x v="227"/>
      <x/>
    </i>
    <i r="1">
      <x v="71"/>
      <x v="71"/>
      <x v="46"/>
      <x v="355"/>
      <x v="1"/>
    </i>
    <i r="4">
      <x v="4"/>
      <x v="1"/>
    </i>
    <i r="4">
      <x v="252"/>
      <x/>
    </i>
    <i r="1">
      <x v="74"/>
      <x v="74"/>
      <x v="46"/>
      <x v="161"/>
      <x/>
    </i>
    <i r="1">
      <x v="78"/>
      <x v="78"/>
      <x v="50"/>
      <x v="129"/>
      <x/>
    </i>
    <i r="1">
      <x v="89"/>
      <x v="89"/>
      <x v="53"/>
      <x v="114"/>
      <x v="1"/>
    </i>
    <i r="4">
      <x v="264"/>
      <x/>
    </i>
    <i r="1">
      <x v="98"/>
      <x v="98"/>
      <x v="58"/>
      <x v="229"/>
      <x/>
    </i>
    <i r="1">
      <x v="99"/>
      <x v="99"/>
      <x v="59"/>
      <x v="155"/>
      <x v="1"/>
    </i>
    <i r="4">
      <x v="122"/>
      <x v="1"/>
    </i>
    <i r="1">
      <x v="577"/>
      <x v="561"/>
      <x v="179"/>
      <x v="340"/>
      <x/>
    </i>
    <i r="1">
      <x v="115"/>
      <x v="109"/>
      <x v="64"/>
      <x v="217"/>
      <x v="1"/>
    </i>
    <i r="1">
      <x v="117"/>
      <x v="110"/>
      <x v="64"/>
      <x v="229"/>
      <x v="1"/>
    </i>
    <i r="4">
      <x v="123"/>
      <x/>
    </i>
    <i r="1">
      <x v="118"/>
      <x v="114"/>
      <x v="65"/>
      <x v="257"/>
      <x/>
    </i>
    <i r="1">
      <x v="119"/>
      <x v="108"/>
      <x v="65"/>
      <x v="326"/>
      <x v="1"/>
    </i>
    <i r="4">
      <x v="28"/>
      <x/>
    </i>
    <i r="4">
      <x v="49"/>
      <x v="1"/>
    </i>
    <i r="4">
      <x v="164"/>
      <x v="1"/>
    </i>
    <i r="4">
      <x v="241"/>
      <x/>
    </i>
    <i r="1">
      <x v="120"/>
      <x v="112"/>
      <x v="65"/>
      <x v="326"/>
      <x v="1"/>
    </i>
    <i r="4">
      <x v="174"/>
      <x/>
    </i>
    <i r="1">
      <x v="124"/>
      <x v="110"/>
      <x v="65"/>
      <x v="356"/>
      <x/>
    </i>
    <i r="4">
      <x v="189"/>
      <x/>
    </i>
    <i r="4">
      <x v="141"/>
      <x/>
    </i>
    <i r="4">
      <x v="297"/>
      <x v="1"/>
    </i>
    <i r="4">
      <x v="117"/>
      <x v="1"/>
    </i>
    <i r="4">
      <x v="36"/>
      <x/>
    </i>
    <i r="4">
      <x v="262"/>
      <x/>
    </i>
    <i r="4">
      <x v="307"/>
      <x/>
    </i>
    <i r="4">
      <x v="213"/>
      <x/>
    </i>
    <i r="4">
      <x v="227"/>
      <x v="1"/>
    </i>
    <i r="4">
      <x v="46"/>
      <x v="1"/>
    </i>
    <i r="4">
      <x v="287"/>
      <x v="1"/>
    </i>
    <i r="4">
      <x v="250"/>
      <x/>
    </i>
    <i r="4">
      <x v="316"/>
      <x/>
    </i>
    <i r="4">
      <x v="94"/>
      <x v="1"/>
    </i>
    <i r="4">
      <x v="360"/>
      <x/>
    </i>
    <i r="4">
      <x v="166"/>
      <x v="1"/>
    </i>
    <i r="1">
      <x v="126"/>
      <x v="117"/>
      <x v="67"/>
      <x v="102"/>
      <x v="1"/>
    </i>
    <i r="4">
      <x v="198"/>
      <x/>
    </i>
    <i r="4">
      <x v="96"/>
      <x/>
    </i>
    <i r="4">
      <x v="233"/>
      <x/>
    </i>
    <i r="4">
      <x v="193"/>
      <x/>
    </i>
    <i r="4">
      <x v="108"/>
      <x v="1"/>
    </i>
    <i r="4">
      <x v="199"/>
      <x v="1"/>
    </i>
    <i r="4">
      <x v="355"/>
      <x/>
    </i>
    <i r="4">
      <x v="181"/>
      <x/>
    </i>
    <i r="4">
      <x v="147"/>
      <x/>
    </i>
    <i r="4">
      <x v="127"/>
      <x/>
    </i>
    <i r="4">
      <x v="184"/>
      <x v="1"/>
    </i>
    <i r="4">
      <x v="254"/>
      <x v="1"/>
    </i>
    <i r="4">
      <x v="327"/>
      <x v="1"/>
    </i>
    <i r="4">
      <x v="42"/>
      <x v="1"/>
    </i>
    <i r="4">
      <x v="306"/>
      <x v="1"/>
    </i>
    <i r="4">
      <x v="69"/>
      <x/>
    </i>
    <i r="4">
      <x v="272"/>
      <x v="1"/>
    </i>
    <i r="4">
      <x v="250"/>
      <x v="1"/>
    </i>
    <i r="4">
      <x v="267"/>
      <x/>
    </i>
    <i r="4">
      <x v="70"/>
      <x/>
    </i>
    <i r="4">
      <x v="337"/>
      <x/>
    </i>
    <i r="4">
      <x v="169"/>
      <x v="1"/>
    </i>
    <i r="4">
      <x v="164"/>
      <x v="1"/>
    </i>
    <i r="4">
      <x v="265"/>
      <x/>
    </i>
    <i r="1">
      <x v="127"/>
      <x v="118"/>
      <x v="68"/>
      <x v="252"/>
      <x v="1"/>
    </i>
    <i r="4">
      <x v="239"/>
      <x v="1"/>
    </i>
    <i r="1">
      <x v="128"/>
      <x v="119"/>
      <x v="68"/>
      <x v="275"/>
      <x/>
    </i>
    <i r="4">
      <x v="351"/>
      <x/>
    </i>
    <i r="4">
      <x v="79"/>
      <x/>
    </i>
    <i r="1">
      <x v="129"/>
      <x v="120"/>
      <x v="69"/>
      <x v="31"/>
      <x/>
    </i>
    <i r="4">
      <x v="285"/>
      <x/>
    </i>
    <i r="1">
      <x v="130"/>
      <x v="121"/>
      <x v="70"/>
      <x v="290"/>
      <x/>
    </i>
    <i r="4">
      <x v="322"/>
      <x/>
    </i>
    <i r="1">
      <x v="134"/>
      <x v="125"/>
      <x v="71"/>
      <x v="24"/>
      <x/>
    </i>
    <i r="4">
      <x v="194"/>
      <x/>
    </i>
    <i r="4">
      <x v="29"/>
      <x/>
    </i>
    <i r="4">
      <x v="140"/>
      <x/>
    </i>
    <i r="4">
      <x v="105"/>
      <x v="1"/>
    </i>
    <i r="4">
      <x v="210"/>
      <x/>
    </i>
    <i r="4">
      <x v="232"/>
      <x v="1"/>
    </i>
    <i r="4">
      <x v="36"/>
      <x v="1"/>
    </i>
    <i r="4">
      <x v="78"/>
      <x v="1"/>
    </i>
    <i r="4">
      <x v="147"/>
      <x v="1"/>
    </i>
    <i r="4">
      <x v="303"/>
      <x v="1"/>
    </i>
    <i r="4">
      <x v="100"/>
      <x v="1"/>
    </i>
    <i r="4">
      <x v="273"/>
      <x/>
    </i>
    <i r="4">
      <x v="187"/>
      <x v="1"/>
    </i>
    <i r="4">
      <x v="263"/>
      <x/>
    </i>
    <i r="5">
      <x v="1"/>
    </i>
    <i r="4">
      <x v="276"/>
      <x v="1"/>
    </i>
    <i r="4">
      <x v="48"/>
      <x v="1"/>
    </i>
    <i r="4">
      <x v="281"/>
      <x v="1"/>
    </i>
    <i r="4">
      <x v="251"/>
      <x/>
    </i>
    <i r="4">
      <x v="165"/>
      <x v="1"/>
    </i>
    <i r="4">
      <x v="90"/>
      <x/>
    </i>
    <i r="4">
      <x v="11"/>
      <x/>
    </i>
    <i r="1">
      <x v="332"/>
      <x v="321"/>
      <x v="135"/>
      <x v="57"/>
      <x/>
    </i>
    <i r="1">
      <x v="291"/>
      <x v="280"/>
      <x v="135"/>
      <x v="85"/>
      <x v="1"/>
    </i>
    <i r="1">
      <x v="137"/>
      <x v="128"/>
      <x v="73"/>
      <x v="344"/>
      <x v="1"/>
    </i>
    <i r="4">
      <x v="109"/>
      <x/>
    </i>
    <i r="1">
      <x v="138"/>
      <x v="129"/>
      <x v="73"/>
      <x v="172"/>
      <x v="1"/>
    </i>
    <i r="1">
      <x v="142"/>
      <x v="133"/>
      <x v="74"/>
      <x v="253"/>
      <x v="1"/>
    </i>
    <i r="1">
      <x v="254"/>
      <x v="243"/>
      <x v="80"/>
      <x v="114"/>
      <x v="1"/>
    </i>
    <i r="1">
      <x v="154"/>
      <x v="145"/>
      <x v="82"/>
      <x v="172"/>
      <x/>
    </i>
    <i r="1">
      <x v="158"/>
      <x v="149"/>
      <x v="84"/>
      <x v="25"/>
      <x/>
    </i>
    <i r="4">
      <x v="296"/>
      <x/>
    </i>
    <i r="1">
      <x v="164"/>
      <x v="155"/>
      <x v="87"/>
      <x v="314"/>
      <x v="1"/>
    </i>
    <i r="4">
      <x v="126"/>
      <x v="1"/>
    </i>
    <i r="4">
      <x v="110"/>
      <x v="1"/>
    </i>
    <i r="1">
      <x v="167"/>
      <x v="158"/>
      <x v="89"/>
      <x v="25"/>
      <x v="1"/>
    </i>
    <i r="4">
      <x v="321"/>
      <x/>
    </i>
    <i r="4">
      <x v="298"/>
      <x v="1"/>
    </i>
    <i r="4">
      <x v="299"/>
      <x v="1"/>
    </i>
    <i r="4">
      <x v="171"/>
      <x v="1"/>
    </i>
    <i r="4">
      <x v="235"/>
      <x v="1"/>
    </i>
    <i r="1">
      <x v="168"/>
      <x v="159"/>
      <x v="89"/>
      <x v="339"/>
      <x v="1"/>
    </i>
    <i r="1">
      <x v="169"/>
      <x v="160"/>
      <x v="89"/>
      <x v="86"/>
      <x/>
    </i>
    <i r="4">
      <x v="181"/>
      <x/>
    </i>
    <i r="4">
      <x v="232"/>
      <x/>
    </i>
    <i r="4">
      <x v="118"/>
      <x v="1"/>
    </i>
    <i r="4">
      <x v="190"/>
      <x v="1"/>
    </i>
    <i r="4">
      <x v="128"/>
      <x v="1"/>
    </i>
    <i r="4">
      <x v="161"/>
      <x v="1"/>
    </i>
    <i r="1">
      <x v="171"/>
      <x v="162"/>
      <x v="90"/>
      <x v="47"/>
      <x v="1"/>
    </i>
    <i r="4">
      <x v="50"/>
      <x v="1"/>
    </i>
    <i r="1">
      <x v="175"/>
      <x v="166"/>
      <x v="92"/>
      <x v="102"/>
      <x/>
    </i>
    <i r="4">
      <x v="350"/>
      <x v="1"/>
    </i>
    <i r="4">
      <x v="117"/>
      <x/>
    </i>
    <i r="4">
      <x v="324"/>
      <x/>
    </i>
    <i r="1">
      <x v="176"/>
      <x v="167"/>
      <x v="93"/>
      <x v="143"/>
      <x v="1"/>
    </i>
    <i r="1">
      <x v="181"/>
      <x v="172"/>
      <x v="95"/>
      <x v="170"/>
      <x/>
    </i>
    <i r="4">
      <x v="27"/>
      <x v="1"/>
    </i>
    <i r="4">
      <x v="351"/>
      <x v="1"/>
    </i>
    <i r="4">
      <x v="218"/>
      <x/>
    </i>
    <i r="4">
      <x v="177"/>
      <x/>
    </i>
    <i r="4">
      <x v="100"/>
      <x v="1"/>
    </i>
    <i r="4">
      <x v="45"/>
      <x/>
    </i>
    <i r="4">
      <x v="69"/>
      <x v="1"/>
    </i>
    <i r="4">
      <x v="238"/>
      <x/>
    </i>
    <i r="4">
      <x v="63"/>
      <x v="1"/>
    </i>
    <i r="4">
      <x v="22"/>
      <x v="1"/>
    </i>
    <i r="4">
      <x v="226"/>
      <x/>
    </i>
    <i r="1">
      <x v="183"/>
      <x v="174"/>
      <x v="96"/>
      <x v="67"/>
      <x/>
    </i>
    <i r="4">
      <x v="301"/>
      <x v="1"/>
    </i>
    <i r="4">
      <x v="110"/>
      <x/>
    </i>
    <i r="4">
      <x v="22"/>
      <x v="1"/>
    </i>
    <i r="4">
      <x v="124"/>
      <x/>
    </i>
    <i r="1">
      <x v="187"/>
      <x v="178"/>
      <x v="97"/>
      <x v="25"/>
      <x/>
    </i>
    <i r="4">
      <x v="305"/>
      <x v="1"/>
    </i>
    <i r="4">
      <x v="306"/>
      <x/>
    </i>
    <i r="4">
      <x v="266"/>
      <x v="1"/>
    </i>
    <i r="1">
      <x v="188"/>
      <x v="179"/>
      <x v="97"/>
      <x v="5"/>
      <x/>
    </i>
    <i r="4">
      <x v="177"/>
      <x/>
    </i>
    <i r="4">
      <x v="23"/>
      <x v="1"/>
    </i>
    <i r="1">
      <x v="192"/>
      <x v="183"/>
      <x v="99"/>
      <x v="229"/>
      <x v="1"/>
    </i>
    <i r="1">
      <x v="195"/>
      <x v="186"/>
      <x v="99"/>
      <x v="342"/>
      <x v="1"/>
    </i>
    <i r="1">
      <x v="196"/>
      <x v="187"/>
      <x v="99"/>
      <x v="56"/>
      <x/>
    </i>
    <i r="1">
      <x v="203"/>
      <x v="194"/>
      <x v="101"/>
      <x v="118"/>
      <x/>
    </i>
    <i r="1">
      <x v="304"/>
      <x v="293"/>
      <x v="123"/>
      <x v="72"/>
      <x v="1"/>
    </i>
    <i r="1">
      <x v="214"/>
      <x v="205"/>
      <x v="109"/>
      <x v="95"/>
      <x v="1"/>
    </i>
    <i r="4">
      <x v="136"/>
      <x/>
    </i>
    <i r="4">
      <x v="355"/>
      <x v="1"/>
    </i>
    <i r="4">
      <x v="243"/>
      <x/>
    </i>
    <i r="4">
      <x v="246"/>
      <x v="1"/>
    </i>
    <i r="4">
      <x v="148"/>
      <x v="1"/>
    </i>
    <i r="4">
      <x v="247"/>
      <x/>
    </i>
    <i r="4">
      <x v="162"/>
      <x/>
    </i>
    <i r="4">
      <x v="338"/>
      <x/>
    </i>
    <i r="4">
      <x v="22"/>
      <x v="1"/>
    </i>
    <i r="4">
      <x v="123"/>
      <x/>
    </i>
    <i r="4">
      <x v="56"/>
      <x v="1"/>
    </i>
    <i r="1">
      <x v="215"/>
      <x v="206"/>
      <x v="109"/>
      <x v="336"/>
      <x/>
    </i>
    <i r="4">
      <x v="151"/>
      <x/>
    </i>
    <i r="1">
      <x v="217"/>
      <x v="208"/>
      <x v="109"/>
      <x v="147"/>
      <x/>
    </i>
    <i r="4">
      <x v="68"/>
      <x v="1"/>
    </i>
    <i r="4">
      <x v="329"/>
      <x/>
    </i>
    <i r="4">
      <x v="272"/>
      <x/>
    </i>
    <i r="4">
      <x v="50"/>
      <x/>
    </i>
    <i r="1">
      <x v="219"/>
      <x v="210"/>
      <x v="110"/>
      <x v="279"/>
      <x/>
    </i>
    <i r="1">
      <x v="220"/>
      <x v="211"/>
      <x v="111"/>
      <x v="65"/>
      <x v="1"/>
    </i>
    <i r="4">
      <x v="26"/>
      <x/>
    </i>
    <i r="4">
      <x v="317"/>
      <x v="1"/>
    </i>
    <i r="4">
      <x v="41"/>
      <x v="1"/>
    </i>
    <i r="4">
      <x v="364"/>
      <x/>
    </i>
    <i r="1">
      <x v="223"/>
      <x v="214"/>
      <x v="113"/>
      <x v="90"/>
      <x v="1"/>
    </i>
    <i r="1">
      <x v="233"/>
      <x v="224"/>
      <x v="120"/>
      <x v="35"/>
      <x v="1"/>
    </i>
    <i r="4">
      <x v="181"/>
      <x v="1"/>
    </i>
    <i r="4">
      <x v="247"/>
      <x/>
    </i>
    <i r="4">
      <x v="52"/>
      <x v="1"/>
    </i>
    <i>
      <x v="792"/>
      <x v="134"/>
      <x v="125"/>
      <x v="71"/>
      <x v="23"/>
      <x/>
    </i>
    <i r="1">
      <x v="216"/>
      <x v="207"/>
      <x v="109"/>
      <x v="211"/>
      <x v="1"/>
    </i>
    <i>
      <x v="793"/>
      <x v="2"/>
      <x v="2"/>
      <x v="2"/>
      <x v="15"/>
      <x/>
    </i>
    <i r="1">
      <x v="253"/>
      <x v="242"/>
      <x v="125"/>
      <x v="291"/>
      <x v="1"/>
    </i>
    <i r="1">
      <x v="315"/>
      <x v="304"/>
      <x v="9"/>
      <x v="193"/>
      <x v="1"/>
    </i>
    <i r="1">
      <x v="680"/>
      <x v="659"/>
      <x v="12"/>
      <x v="332"/>
      <x v="1"/>
    </i>
    <i r="1">
      <x v="19"/>
      <x v="19"/>
      <x v="12"/>
      <x v="200"/>
      <x v="1"/>
    </i>
    <i r="1">
      <x v="32"/>
      <x v="32"/>
      <x v="18"/>
      <x v="287"/>
      <x v="1"/>
    </i>
    <i r="1">
      <x v="41"/>
      <x v="41"/>
      <x v="23"/>
      <x v="62"/>
      <x/>
    </i>
    <i r="4">
      <x v="12"/>
      <x v="1"/>
    </i>
    <i r="4">
      <x v="63"/>
      <x/>
    </i>
    <i r="1">
      <x v="340"/>
      <x v="329"/>
      <x v="25"/>
      <x v="279"/>
      <x v="1"/>
    </i>
    <i r="4">
      <x v="344"/>
      <x v="1"/>
    </i>
    <i r="1">
      <x v="44"/>
      <x v="44"/>
      <x v="25"/>
      <x v="238"/>
      <x/>
    </i>
    <i r="1">
      <x v="53"/>
      <x v="53"/>
      <x v="31"/>
      <x v="298"/>
      <x/>
    </i>
    <i r="4">
      <x v="300"/>
      <x/>
    </i>
    <i r="1">
      <x v="56"/>
      <x v="56"/>
      <x v="33"/>
      <x v="299"/>
      <x/>
    </i>
    <i r="4">
      <x v="236"/>
      <x/>
    </i>
    <i r="1">
      <x v="63"/>
      <x v="63"/>
      <x v="39"/>
      <x v="353"/>
      <x v="1"/>
    </i>
    <i r="4">
      <x v="198"/>
      <x v="1"/>
    </i>
    <i r="1">
      <x v="84"/>
      <x v="84"/>
      <x v="51"/>
      <x v="274"/>
      <x v="1"/>
    </i>
    <i r="4">
      <x v="107"/>
      <x v="1"/>
    </i>
    <i r="4">
      <x v="19"/>
      <x v="1"/>
    </i>
    <i r="4">
      <x v="106"/>
      <x v="1"/>
    </i>
    <i r="1">
      <x v="350"/>
      <x v="339"/>
      <x v="51"/>
      <x v="164"/>
      <x v="1"/>
    </i>
    <i r="1">
      <x v="245"/>
      <x v="234"/>
      <x v="51"/>
      <x v="127"/>
      <x v="1"/>
    </i>
    <i r="4">
      <x v="21"/>
      <x/>
    </i>
    <i r="1">
      <x v="268"/>
      <x v="257"/>
      <x v="51"/>
      <x v="333"/>
      <x v="1"/>
    </i>
    <i r="1">
      <x v="85"/>
      <x v="85"/>
      <x v="51"/>
      <x v="317"/>
      <x v="1"/>
    </i>
    <i r="1">
      <x v="86"/>
      <x v="86"/>
      <x v="51"/>
      <x v="268"/>
      <x/>
    </i>
    <i r="4">
      <x v="177"/>
      <x v="1"/>
    </i>
    <i r="4">
      <x v="151"/>
      <x v="1"/>
    </i>
    <i r="1">
      <x v="246"/>
      <x v="235"/>
      <x v="52"/>
      <x v="215"/>
      <x v="1"/>
    </i>
    <i r="1">
      <x v="88"/>
      <x v="88"/>
      <x v="52"/>
      <x v="352"/>
      <x/>
    </i>
    <i r="1">
      <x v="89"/>
      <x v="89"/>
      <x v="53"/>
      <x v="137"/>
      <x v="1"/>
    </i>
    <i r="4">
      <x v="100"/>
      <x/>
    </i>
    <i r="1">
      <x v="106"/>
      <x v="106"/>
      <x v="62"/>
      <x v="144"/>
      <x/>
    </i>
    <i r="1">
      <x v="124"/>
      <x v="110"/>
      <x v="65"/>
      <x v="120"/>
      <x v="1"/>
    </i>
    <i r="4">
      <x v="90"/>
      <x/>
    </i>
    <i r="1">
      <x v="126"/>
      <x v="117"/>
      <x v="67"/>
      <x v="322"/>
      <x v="1"/>
    </i>
    <i r="4">
      <x v="6"/>
      <x v="1"/>
    </i>
    <i r="4">
      <x v="281"/>
      <x/>
    </i>
    <i r="1">
      <x v="127"/>
      <x v="118"/>
      <x v="68"/>
      <x v="147"/>
      <x v="1"/>
    </i>
    <i r="1">
      <x v="134"/>
      <x v="125"/>
      <x v="71"/>
      <x v="326"/>
      <x v="1"/>
    </i>
    <i r="4">
      <x v="279"/>
      <x v="1"/>
    </i>
    <i r="4">
      <x v="179"/>
      <x v="1"/>
    </i>
    <i r="4">
      <x v="255"/>
      <x v="1"/>
    </i>
    <i r="4">
      <x v="74"/>
      <x/>
    </i>
    <i r="4">
      <x v="175"/>
      <x v="1"/>
    </i>
    <i r="4">
      <x v="146"/>
      <x/>
    </i>
    <i r="4">
      <x v="16"/>
      <x/>
    </i>
    <i r="4">
      <x v="37"/>
      <x v="1"/>
    </i>
    <i r="4">
      <x v="254"/>
      <x/>
    </i>
    <i r="4">
      <x v="71"/>
      <x v="1"/>
    </i>
    <i r="4">
      <x v="338"/>
      <x v="1"/>
    </i>
    <i r="4">
      <x v="316"/>
      <x v="1"/>
    </i>
    <i r="4">
      <x v="91"/>
      <x/>
    </i>
    <i r="4">
      <x v="271"/>
      <x v="1"/>
    </i>
    <i r="1">
      <x v="156"/>
      <x v="147"/>
      <x v="84"/>
      <x v="198"/>
      <x/>
    </i>
    <i r="4">
      <x v="270"/>
      <x v="1"/>
    </i>
    <i r="1">
      <x v="161"/>
      <x v="152"/>
      <x v="85"/>
      <x v="7"/>
      <x v="1"/>
    </i>
    <i r="1">
      <x v="164"/>
      <x v="155"/>
      <x v="87"/>
      <x v="14"/>
      <x v="1"/>
    </i>
    <i r="1">
      <x v="165"/>
      <x v="156"/>
      <x v="88"/>
      <x v="197"/>
      <x/>
    </i>
    <i r="1">
      <x v="167"/>
      <x v="158"/>
      <x v="89"/>
      <x v="77"/>
      <x/>
    </i>
    <i r="4">
      <x v="181"/>
      <x/>
    </i>
    <i r="4">
      <x v="327"/>
      <x/>
    </i>
    <i r="4">
      <x v="307"/>
      <x/>
    </i>
    <i r="1">
      <x v="169"/>
      <x v="160"/>
      <x v="89"/>
      <x v="70"/>
      <x/>
    </i>
    <i r="4">
      <x v="311"/>
      <x v="1"/>
    </i>
    <i r="1">
      <x v="181"/>
      <x v="172"/>
      <x v="95"/>
      <x v="279"/>
      <x v="1"/>
    </i>
    <i r="4">
      <x v="73"/>
      <x v="1"/>
    </i>
    <i r="4">
      <x v="114"/>
      <x v="1"/>
    </i>
    <i r="4">
      <x v="294"/>
      <x/>
    </i>
    <i r="4">
      <x v="68"/>
      <x/>
    </i>
    <i r="4">
      <x v="71"/>
      <x/>
    </i>
    <i r="4">
      <x v="63"/>
      <x/>
    </i>
    <i r="1">
      <x v="507"/>
      <x v="492"/>
      <x v="96"/>
      <x v="43"/>
      <x/>
    </i>
    <i r="1">
      <x v="183"/>
      <x v="174"/>
      <x v="96"/>
      <x v="299"/>
      <x/>
    </i>
    <i r="4">
      <x v="265"/>
      <x/>
    </i>
    <i r="1">
      <x v="187"/>
      <x v="178"/>
      <x v="97"/>
      <x v="213"/>
      <x v="1"/>
    </i>
    <i r="1">
      <x v="188"/>
      <x v="179"/>
      <x v="97"/>
      <x v="23"/>
      <x v="1"/>
    </i>
    <i r="1">
      <x v="207"/>
      <x v="198"/>
      <x v="103"/>
      <x v="267"/>
      <x v="1"/>
    </i>
    <i r="1">
      <x v="213"/>
      <x v="204"/>
      <x v="108"/>
      <x v="194"/>
      <x v="1"/>
    </i>
    <i r="4">
      <x v="314"/>
      <x v="1"/>
    </i>
    <i r="4">
      <x v="106"/>
      <x/>
    </i>
    <i r="4">
      <x v="339"/>
      <x/>
    </i>
    <i r="1">
      <x v="214"/>
      <x v="205"/>
      <x v="109"/>
      <x v="80"/>
      <x/>
    </i>
    <i r="4">
      <x v="285"/>
      <x/>
    </i>
    <i r="4">
      <x v="214"/>
      <x/>
    </i>
    <i r="1">
      <x v="217"/>
      <x v="208"/>
      <x v="109"/>
      <x v="341"/>
      <x v="1"/>
    </i>
    <i r="4">
      <x v="50"/>
      <x/>
    </i>
    <i r="1">
      <x v="243"/>
      <x v="232"/>
      <x v="119"/>
      <x v="253"/>
      <x/>
    </i>
    <i>
      <x v="794"/>
      <x v="10"/>
      <x v="10"/>
      <x v="9"/>
      <x v="128"/>
      <x v="1"/>
    </i>
    <i r="1">
      <x v="12"/>
      <x v="12"/>
      <x v="10"/>
      <x v="261"/>
      <x v="1"/>
    </i>
    <i r="1">
      <x v="19"/>
      <x v="19"/>
      <x v="12"/>
      <x v="31"/>
      <x/>
    </i>
    <i r="1">
      <x v="21"/>
      <x v="21"/>
      <x v="14"/>
      <x v="174"/>
      <x v="1"/>
    </i>
    <i r="1">
      <x v="30"/>
      <x v="30"/>
      <x v="17"/>
      <x v="229"/>
      <x/>
    </i>
    <i r="1">
      <x v="32"/>
      <x v="32"/>
      <x v="18"/>
      <x v="256"/>
      <x v="1"/>
    </i>
    <i r="1">
      <x v="237"/>
      <x v="227"/>
      <x v="19"/>
      <x v="328"/>
      <x/>
    </i>
    <i r="4">
      <x v="299"/>
      <x/>
    </i>
    <i r="1">
      <x v="41"/>
      <x v="41"/>
      <x v="23"/>
      <x v="304"/>
      <x v="1"/>
    </i>
    <i r="1">
      <x v="53"/>
      <x v="53"/>
      <x v="31"/>
      <x v="275"/>
      <x/>
    </i>
    <i r="4">
      <x v="117"/>
      <x/>
    </i>
    <i r="1">
      <x v="63"/>
      <x v="63"/>
      <x v="39"/>
      <x v="5"/>
      <x v="1"/>
    </i>
    <i r="1">
      <x v="74"/>
      <x v="74"/>
      <x v="46"/>
      <x v="314"/>
      <x/>
    </i>
    <i r="1">
      <x v="81"/>
      <x v="81"/>
      <x v="50"/>
      <x v="27"/>
      <x v="1"/>
    </i>
    <i r="1">
      <x v="84"/>
      <x v="84"/>
      <x v="51"/>
      <x v="76"/>
      <x v="1"/>
    </i>
    <i r="1">
      <x v="113"/>
      <x v="108"/>
      <x v="64"/>
      <x v="353"/>
      <x/>
    </i>
    <i r="1">
      <x v="124"/>
      <x v="110"/>
      <x v="65"/>
      <x v="64"/>
      <x v="1"/>
    </i>
    <i r="1">
      <x v="126"/>
      <x v="117"/>
      <x v="67"/>
      <x v="322"/>
      <x/>
    </i>
    <i r="4">
      <x v="32"/>
      <x v="1"/>
    </i>
    <i r="4">
      <x v="34"/>
      <x/>
    </i>
    <i r="4">
      <x v="301"/>
      <x v="1"/>
    </i>
    <i r="4">
      <x v="219"/>
      <x v="1"/>
    </i>
    <i r="4">
      <x v="39"/>
      <x v="1"/>
    </i>
    <i r="4">
      <x v="282"/>
      <x/>
    </i>
    <i r="4">
      <x v="159"/>
      <x/>
    </i>
    <i r="4">
      <x v="225"/>
      <x/>
    </i>
    <i r="1">
      <x v="127"/>
      <x v="118"/>
      <x v="68"/>
      <x v="152"/>
      <x v="1"/>
    </i>
    <i r="1">
      <x v="389"/>
      <x v="375"/>
      <x v="71"/>
      <x v="204"/>
      <x v="1"/>
    </i>
    <i r="1">
      <x v="134"/>
      <x v="125"/>
      <x v="71"/>
      <x v="193"/>
      <x v="1"/>
    </i>
    <i r="4">
      <x v="35"/>
      <x/>
    </i>
    <i r="4">
      <x v="246"/>
      <x/>
    </i>
    <i r="4">
      <x v="85"/>
      <x v="1"/>
    </i>
    <i r="1">
      <x v="158"/>
      <x v="149"/>
      <x v="84"/>
      <x v="67"/>
      <x/>
    </i>
    <i r="4">
      <x v="23"/>
      <x/>
    </i>
    <i r="1">
      <x v="164"/>
      <x v="155"/>
      <x v="87"/>
      <x v="254"/>
      <x/>
    </i>
    <i r="1">
      <x v="165"/>
      <x v="156"/>
      <x v="88"/>
      <x v="300"/>
      <x v="1"/>
    </i>
    <i r="1">
      <x v="167"/>
      <x v="158"/>
      <x v="89"/>
      <x v="144"/>
      <x/>
    </i>
    <i r="4">
      <x v="318"/>
      <x v="1"/>
    </i>
    <i r="1">
      <x v="169"/>
      <x v="160"/>
      <x v="89"/>
      <x v="138"/>
      <x v="1"/>
    </i>
    <i r="4">
      <x v="63"/>
      <x v="1"/>
    </i>
    <i r="4">
      <x v="94"/>
      <x/>
    </i>
    <i r="4">
      <x v="123"/>
      <x/>
    </i>
    <i r="1">
      <x v="498"/>
      <x v="483"/>
      <x v="90"/>
      <x v="26"/>
      <x v="1"/>
    </i>
    <i r="1">
      <x v="177"/>
      <x v="168"/>
      <x v="93"/>
      <x v="95"/>
      <x v="1"/>
    </i>
    <i r="1">
      <x v="181"/>
      <x v="172"/>
      <x v="95"/>
      <x v="362"/>
      <x/>
    </i>
    <i r="1">
      <x v="187"/>
      <x v="178"/>
      <x v="97"/>
      <x v="73"/>
      <x v="1"/>
    </i>
    <i r="4">
      <x v="307"/>
      <x/>
    </i>
    <i r="1">
      <x v="214"/>
      <x v="205"/>
      <x v="109"/>
      <x v="121"/>
      <x v="1"/>
    </i>
    <i r="1">
      <x v="217"/>
      <x v="208"/>
      <x v="109"/>
      <x v="18"/>
      <x/>
    </i>
    <i r="4">
      <x v="229"/>
      <x v="1"/>
    </i>
    <i r="4">
      <x v="20"/>
      <x v="1"/>
    </i>
    <i r="4">
      <x v="238"/>
      <x/>
    </i>
    <i r="4">
      <x v="90"/>
      <x/>
    </i>
    <i r="4">
      <x v="349"/>
      <x v="1"/>
    </i>
    <i r="1">
      <x v="220"/>
      <x v="211"/>
      <x v="111"/>
      <x v="196"/>
      <x/>
    </i>
    <i r="4">
      <x v="180"/>
      <x/>
    </i>
    <i>
      <x v="795"/>
      <x v="49"/>
      <x v="49"/>
      <x v="29"/>
      <x v="295"/>
      <x v="1"/>
    </i>
    <i r="1">
      <x v="53"/>
      <x v="53"/>
      <x v="31"/>
      <x v="77"/>
      <x/>
    </i>
    <i r="1">
      <x v="58"/>
      <x v="58"/>
      <x v="35"/>
      <x v="155"/>
      <x/>
    </i>
    <i r="1">
      <x v="75"/>
      <x v="75"/>
      <x v="47"/>
      <x v="53"/>
      <x/>
    </i>
    <i r="1">
      <x v="117"/>
      <x v="110"/>
      <x v="64"/>
      <x v="208"/>
      <x v="1"/>
    </i>
    <i r="1">
      <x v="127"/>
      <x v="118"/>
      <x v="68"/>
      <x v="81"/>
      <x/>
    </i>
    <i r="1">
      <x v="134"/>
      <x v="125"/>
      <x v="71"/>
      <x v="244"/>
      <x v="1"/>
    </i>
    <i r="4">
      <x v="245"/>
      <x/>
    </i>
    <i r="1">
      <x v="291"/>
      <x v="280"/>
      <x v="135"/>
      <x v="288"/>
      <x v="1"/>
    </i>
    <i r="1">
      <x v="167"/>
      <x v="158"/>
      <x v="89"/>
      <x v="195"/>
      <x/>
    </i>
    <i r="4">
      <x v="189"/>
      <x v="1"/>
    </i>
    <i r="1">
      <x v="181"/>
      <x v="172"/>
      <x v="95"/>
      <x v="77"/>
      <x/>
    </i>
    <i r="1">
      <x v="213"/>
      <x v="204"/>
      <x v="108"/>
      <x v="98"/>
      <x v="1"/>
    </i>
    <i>
      <x v="796"/>
      <x v="2"/>
      <x v="2"/>
      <x v="2"/>
      <x v="312"/>
      <x v="1"/>
    </i>
    <i r="1">
      <x v="10"/>
      <x v="10"/>
      <x v="9"/>
      <x v="102"/>
      <x v="1"/>
    </i>
    <i r="4">
      <x v="181"/>
      <x v="1"/>
    </i>
    <i r="4">
      <x v="222"/>
      <x v="1"/>
    </i>
    <i r="1">
      <x v="12"/>
      <x v="12"/>
      <x v="10"/>
      <x v="216"/>
      <x/>
    </i>
    <i r="5">
      <x v="1"/>
    </i>
    <i r="4">
      <x v="168"/>
      <x v="1"/>
    </i>
    <i r="4">
      <x v="153"/>
      <x v="1"/>
    </i>
    <i r="4">
      <x v="318"/>
      <x/>
    </i>
    <i r="1">
      <x v="421"/>
      <x v="407"/>
      <x v="12"/>
      <x v="256"/>
      <x v="1"/>
    </i>
    <i r="1">
      <x v="19"/>
      <x v="19"/>
      <x v="12"/>
      <x v="299"/>
      <x v="1"/>
    </i>
    <i r="1">
      <x v="22"/>
      <x v="22"/>
      <x v="15"/>
      <x v="350"/>
      <x v="1"/>
    </i>
    <i r="4">
      <x v="165"/>
      <x v="1"/>
    </i>
    <i r="1">
      <x v="23"/>
      <x v="23"/>
      <x v="15"/>
      <x v="206"/>
      <x/>
    </i>
    <i r="1">
      <x v="25"/>
      <x v="25"/>
      <x v="15"/>
      <x v="292"/>
      <x v="1"/>
    </i>
    <i r="4">
      <x v="1"/>
      <x v="1"/>
    </i>
    <i r="4">
      <x v="34"/>
      <x v="1"/>
    </i>
    <i r="4">
      <x v="210"/>
      <x/>
    </i>
    <i r="4">
      <x v="300"/>
      <x/>
    </i>
    <i r="4">
      <x v="75"/>
      <x/>
    </i>
    <i r="4">
      <x v="178"/>
      <x v="1"/>
    </i>
    <i r="4">
      <x v="85"/>
      <x v="1"/>
    </i>
    <i r="4">
      <x v="357"/>
      <x/>
    </i>
    <i r="1">
      <x v="26"/>
      <x v="26"/>
      <x v="16"/>
      <x v="127"/>
      <x v="1"/>
    </i>
    <i r="1">
      <x v="32"/>
      <x v="32"/>
      <x v="18"/>
      <x v="299"/>
      <x/>
    </i>
    <i r="1">
      <x v="237"/>
      <x v="227"/>
      <x v="19"/>
      <x v="56"/>
      <x/>
    </i>
    <i r="1">
      <x v="41"/>
      <x v="41"/>
      <x v="23"/>
      <x v="356"/>
      <x v="1"/>
    </i>
    <i r="4">
      <x v="195"/>
      <x v="1"/>
    </i>
    <i r="4">
      <x v="138"/>
      <x/>
    </i>
    <i r="4">
      <x v="116"/>
      <x v="1"/>
    </i>
    <i r="4">
      <x v="322"/>
      <x v="1"/>
    </i>
    <i r="4">
      <x v="30"/>
      <x v="1"/>
    </i>
    <i r="4">
      <x v="105"/>
      <x v="1"/>
    </i>
    <i r="4">
      <x v="325"/>
      <x v="1"/>
    </i>
    <i r="4">
      <x v="171"/>
      <x/>
    </i>
    <i r="4">
      <x v="246"/>
      <x v="1"/>
    </i>
    <i r="4">
      <x v="146"/>
      <x v="1"/>
    </i>
    <i r="4">
      <x v="38"/>
      <x/>
    </i>
    <i r="4">
      <x v="262"/>
      <x v="1"/>
    </i>
    <i r="4">
      <x v="252"/>
      <x/>
    </i>
    <i r="4">
      <x v="330"/>
      <x/>
    </i>
    <i r="4">
      <x v="205"/>
      <x v="1"/>
    </i>
    <i r="4">
      <x v="266"/>
      <x v="1"/>
    </i>
    <i r="4">
      <x v="361"/>
      <x/>
    </i>
    <i r="4">
      <x v="358"/>
      <x v="1"/>
    </i>
    <i r="4">
      <x v="157"/>
      <x/>
    </i>
    <i r="4">
      <x v="159"/>
      <x/>
    </i>
    <i r="4">
      <x v="104"/>
      <x/>
    </i>
    <i r="1">
      <x v="44"/>
      <x v="44"/>
      <x v="25"/>
      <x v="194"/>
      <x v="1"/>
    </i>
    <i r="1">
      <x v="46"/>
      <x v="46"/>
      <x v="26"/>
      <x v="37"/>
      <x v="1"/>
    </i>
    <i r="1">
      <x v="47"/>
      <x v="47"/>
      <x v="27"/>
      <x v="139"/>
      <x v="1"/>
    </i>
    <i r="1">
      <x v="53"/>
      <x v="53"/>
      <x v="31"/>
      <x v="17"/>
      <x/>
    </i>
    <i r="4">
      <x v="271"/>
      <x/>
    </i>
    <i r="1">
      <x v="58"/>
      <x v="58"/>
      <x v="35"/>
      <x v="303"/>
      <x/>
    </i>
    <i r="4">
      <x v="227"/>
      <x/>
    </i>
    <i r="1">
      <x v="355"/>
      <x v="344"/>
      <x v="37"/>
      <x v="333"/>
      <x/>
    </i>
    <i r="1">
      <x v="63"/>
      <x v="63"/>
      <x v="39"/>
      <x v="196"/>
      <x v="1"/>
    </i>
    <i r="4">
      <x v="34"/>
      <x/>
    </i>
    <i r="4">
      <x v="41"/>
      <x v="1"/>
    </i>
    <i r="4">
      <x v="256"/>
      <x v="1"/>
    </i>
    <i r="4">
      <x v="125"/>
      <x v="1"/>
    </i>
    <i r="4">
      <x v="82"/>
      <x v="1"/>
    </i>
    <i r="4">
      <x v="318"/>
      <x v="1"/>
    </i>
    <i r="1">
      <x v="65"/>
      <x v="65"/>
      <x v="41"/>
      <x v="231"/>
      <x/>
    </i>
    <i r="4">
      <x v="5"/>
      <x/>
    </i>
    <i r="1">
      <x v="68"/>
      <x v="68"/>
      <x v="44"/>
      <x v="334"/>
      <x/>
    </i>
    <i r="1">
      <x v="74"/>
      <x v="74"/>
      <x v="46"/>
      <x v="12"/>
      <x v="1"/>
    </i>
    <i r="1">
      <x v="80"/>
      <x v="80"/>
      <x v="50"/>
      <x v="203"/>
      <x/>
    </i>
    <i r="1">
      <x v="89"/>
      <x v="89"/>
      <x v="53"/>
      <x v="258"/>
      <x/>
    </i>
    <i r="4">
      <x v="255"/>
      <x/>
    </i>
    <i r="4">
      <x v="322"/>
      <x/>
    </i>
    <i r="4">
      <x v="218"/>
      <x v="1"/>
    </i>
    <i r="4">
      <x v="232"/>
      <x/>
    </i>
    <i r="4">
      <x v="307"/>
      <x v="1"/>
    </i>
    <i r="4">
      <x v="158"/>
      <x/>
    </i>
    <i r="4">
      <x v="161"/>
      <x v="1"/>
    </i>
    <i r="4">
      <x v="53"/>
      <x v="1"/>
    </i>
    <i r="4">
      <x v="165"/>
      <x/>
    </i>
    <i r="1">
      <x v="726"/>
      <x v="702"/>
      <x v="55"/>
      <x v="68"/>
      <x v="1"/>
    </i>
    <i r="1">
      <x v="98"/>
      <x v="98"/>
      <x v="58"/>
      <x v="335"/>
      <x v="1"/>
    </i>
    <i r="1">
      <x v="99"/>
      <x v="99"/>
      <x v="59"/>
      <x v="143"/>
      <x/>
    </i>
    <i r="1">
      <x v="101"/>
      <x v="101"/>
      <x v="60"/>
      <x v="313"/>
      <x/>
    </i>
    <i r="1">
      <x v="103"/>
      <x v="103"/>
      <x v="61"/>
      <x v="290"/>
      <x v="1"/>
    </i>
    <i r="1">
      <x v="239"/>
      <x v="229"/>
      <x v="121"/>
      <x v="331"/>
      <x v="1"/>
    </i>
    <i r="1">
      <x v="104"/>
      <x v="104"/>
      <x v="62"/>
      <x v="39"/>
      <x v="1"/>
    </i>
    <i r="4">
      <x v="72"/>
      <x v="1"/>
    </i>
    <i r="4">
      <x v="172"/>
      <x v="1"/>
    </i>
    <i r="1">
      <x v="106"/>
      <x v="106"/>
      <x v="62"/>
      <x v="175"/>
      <x v="1"/>
    </i>
    <i r="4">
      <x v="229"/>
      <x v="1"/>
    </i>
    <i r="1">
      <x v="108"/>
      <x v="108"/>
      <x v="63"/>
      <x v="272"/>
      <x/>
    </i>
    <i r="1">
      <x v="110"/>
      <x v="110"/>
      <x v="63"/>
      <x v="49"/>
      <x v="1"/>
    </i>
    <i r="4">
      <x v="122"/>
      <x/>
    </i>
    <i r="4">
      <x v="316"/>
      <x/>
    </i>
    <i r="4">
      <x v="311"/>
      <x v="1"/>
    </i>
    <i r="1">
      <x v="112"/>
      <x v="107"/>
      <x v="64"/>
      <x v="144"/>
      <x/>
    </i>
    <i r="1">
      <x v="113"/>
      <x v="108"/>
      <x v="64"/>
      <x v="323"/>
      <x v="1"/>
    </i>
    <i r="4">
      <x v="210"/>
      <x v="1"/>
    </i>
    <i r="4">
      <x v="234"/>
      <x/>
    </i>
    <i r="1">
      <x v="114"/>
      <x v="112"/>
      <x v="64"/>
      <x v="184"/>
      <x v="1"/>
    </i>
    <i r="1">
      <x v="117"/>
      <x v="110"/>
      <x v="64"/>
      <x v="362"/>
      <x/>
    </i>
    <i r="4">
      <x v="259"/>
      <x/>
    </i>
    <i r="1">
      <x v="367"/>
      <x v="115"/>
      <x v="149"/>
      <x v="143"/>
      <x/>
    </i>
    <i r="1">
      <x v="118"/>
      <x v="114"/>
      <x v="65"/>
      <x v="98"/>
      <x v="1"/>
    </i>
    <i r="4">
      <x v="327"/>
      <x/>
    </i>
    <i r="1">
      <x v="236"/>
      <x v="107"/>
      <x v="65"/>
      <x v="355"/>
      <x/>
    </i>
    <i r="4">
      <x v="297"/>
      <x/>
    </i>
    <i r="4">
      <x v="88"/>
      <x/>
    </i>
    <i r="4">
      <x v="64"/>
      <x v="1"/>
    </i>
    <i r="1">
      <x v="119"/>
      <x v="108"/>
      <x v="65"/>
      <x v="24"/>
      <x/>
    </i>
    <i r="4">
      <x v="278"/>
      <x/>
    </i>
    <i r="4">
      <x v="321"/>
      <x/>
    </i>
    <i r="4">
      <x v="335"/>
      <x v="1"/>
    </i>
    <i r="4">
      <x v="60"/>
      <x/>
    </i>
    <i r="4">
      <x v="224"/>
      <x v="1"/>
    </i>
    <i r="4">
      <x v="218"/>
      <x/>
    </i>
    <i r="4">
      <x v="142"/>
      <x/>
    </i>
    <i r="4">
      <x v="284"/>
      <x/>
    </i>
    <i r="4">
      <x v="17"/>
      <x v="1"/>
    </i>
    <i r="4">
      <x/>
      <x/>
    </i>
    <i r="4">
      <x v="45"/>
      <x v="1"/>
    </i>
    <i r="4">
      <x v="305"/>
      <x v="1"/>
    </i>
    <i r="4">
      <x v="83"/>
      <x/>
    </i>
    <i r="4">
      <x v="282"/>
      <x/>
    </i>
    <i r="4">
      <x v="71"/>
      <x v="1"/>
    </i>
    <i r="4">
      <x v="172"/>
      <x v="1"/>
    </i>
    <i r="4">
      <x v="192"/>
      <x v="1"/>
    </i>
    <i r="4">
      <x v="241"/>
      <x v="1"/>
    </i>
    <i r="4">
      <x v="90"/>
      <x/>
    </i>
    <i r="4">
      <x v="166"/>
      <x/>
    </i>
    <i r="4">
      <x v="313"/>
      <x v="1"/>
    </i>
    <i r="1">
      <x v="122"/>
      <x v="109"/>
      <x v="65"/>
      <x v="118"/>
      <x v="1"/>
    </i>
    <i r="4">
      <x v="184"/>
      <x v="1"/>
    </i>
    <i r="1">
      <x v="124"/>
      <x v="110"/>
      <x v="65"/>
      <x v="65"/>
      <x/>
    </i>
    <i r="4">
      <x v="31"/>
      <x/>
    </i>
    <i r="4">
      <x v="35"/>
      <x v="1"/>
    </i>
    <i r="4">
      <x v="274"/>
      <x/>
    </i>
    <i r="4">
      <x v="78"/>
      <x/>
    </i>
    <i r="4">
      <x v="264"/>
      <x v="1"/>
    </i>
    <i r="4">
      <x v="225"/>
      <x/>
    </i>
    <i r="4">
      <x v="110"/>
      <x/>
    </i>
    <i r="4">
      <x v="192"/>
      <x/>
    </i>
    <i r="4">
      <x v="166"/>
      <x v="1"/>
    </i>
    <i r="4">
      <x v="270"/>
      <x v="1"/>
    </i>
    <i r="4">
      <x v="58"/>
      <x v="1"/>
    </i>
    <i r="1">
      <x v="288"/>
      <x v="277"/>
      <x v="66"/>
      <x v="342"/>
      <x/>
    </i>
    <i r="1">
      <x v="605"/>
      <x v="588"/>
      <x v="182"/>
      <x v="220"/>
      <x/>
    </i>
    <i r="1">
      <x v="126"/>
      <x v="117"/>
      <x v="67"/>
      <x v="132"/>
      <x/>
    </i>
    <i r="4">
      <x v="198"/>
      <x v="1"/>
    </i>
    <i r="4">
      <x v="65"/>
      <x/>
    </i>
    <i r="4">
      <x v="293"/>
      <x/>
    </i>
    <i r="4">
      <x v="131"/>
      <x v="1"/>
    </i>
    <i r="4">
      <x v="103"/>
      <x/>
    </i>
    <i r="4">
      <x v="259"/>
      <x/>
    </i>
    <i r="4">
      <x v="32"/>
      <x/>
    </i>
    <i r="4">
      <x v="220"/>
      <x v="1"/>
    </i>
    <i r="4">
      <x v="144"/>
      <x v="1"/>
    </i>
    <i r="4">
      <x v="336"/>
      <x v="1"/>
    </i>
    <i r="4">
      <x v="145"/>
      <x v="1"/>
    </i>
    <i r="4">
      <x v="176"/>
      <x/>
    </i>
    <i r="4">
      <x v="344"/>
      <x v="1"/>
    </i>
    <i r="4">
      <x v="244"/>
      <x/>
    </i>
    <i r="4">
      <x v="246"/>
      <x/>
    </i>
    <i r="4">
      <x v="303"/>
      <x v="1"/>
    </i>
    <i r="4">
      <x v="280"/>
      <x v="1"/>
    </i>
    <i r="4">
      <x v="80"/>
      <x/>
    </i>
    <i r="4">
      <x v="254"/>
      <x/>
    </i>
    <i r="4">
      <x v="40"/>
      <x v="1"/>
    </i>
    <i r="4">
      <x v="41"/>
      <x v="1"/>
    </i>
    <i r="4">
      <x v="75"/>
      <x v="1"/>
    </i>
    <i r="4">
      <x v="89"/>
      <x/>
    </i>
    <i r="4">
      <x v="187"/>
      <x/>
    </i>
    <i r="4">
      <x v="121"/>
      <x v="1"/>
    </i>
    <i r="4">
      <x v="308"/>
      <x/>
    </i>
    <i r="4">
      <x v="276"/>
      <x/>
    </i>
    <i r="4">
      <x v="272"/>
      <x/>
    </i>
    <i r="4">
      <x v="206"/>
      <x v="1"/>
    </i>
    <i r="4">
      <x v="361"/>
      <x v="1"/>
    </i>
    <i r="4">
      <x v="324"/>
      <x/>
    </i>
    <i r="4">
      <x v="156"/>
      <x v="1"/>
    </i>
    <i r="4">
      <x v="282"/>
      <x v="1"/>
    </i>
    <i r="4">
      <x v="160"/>
      <x/>
    </i>
    <i r="4">
      <x v="161"/>
      <x v="1"/>
    </i>
    <i r="4">
      <x v="338"/>
      <x/>
    </i>
    <i r="4">
      <x v="163"/>
      <x v="1"/>
    </i>
    <i r="4">
      <x v="164"/>
      <x v="1"/>
    </i>
    <i r="4">
      <x v="225"/>
      <x v="1"/>
    </i>
    <i r="4">
      <x v="269"/>
      <x/>
    </i>
    <i r="4">
      <x v="241"/>
      <x v="1"/>
    </i>
    <i r="4">
      <x v="91"/>
      <x/>
    </i>
    <i r="4">
      <x v="58"/>
      <x/>
    </i>
    <i r="4">
      <x v="340"/>
      <x v="1"/>
    </i>
    <i r="4">
      <x v="265"/>
      <x v="1"/>
    </i>
    <i r="1">
      <x v="127"/>
      <x v="118"/>
      <x v="68"/>
      <x v="293"/>
      <x/>
    </i>
    <i r="4">
      <x v="333"/>
      <x/>
    </i>
    <i r="4">
      <x v="178"/>
      <x v="1"/>
    </i>
    <i r="1">
      <x v="128"/>
      <x v="119"/>
      <x v="68"/>
      <x v="302"/>
      <x v="1"/>
    </i>
    <i r="4">
      <x v="17"/>
      <x/>
    </i>
    <i r="1">
      <x v="129"/>
      <x v="120"/>
      <x v="69"/>
      <x v="343"/>
      <x/>
    </i>
    <i r="4">
      <x v="283"/>
      <x v="1"/>
    </i>
    <i r="4">
      <x v="290"/>
      <x/>
    </i>
    <i r="4">
      <x v="139"/>
      <x v="1"/>
    </i>
    <i r="4">
      <x v="322"/>
      <x v="1"/>
    </i>
    <i r="4">
      <x v="268"/>
      <x/>
    </i>
    <i r="4">
      <x v="141"/>
      <x/>
    </i>
    <i r="4">
      <x v="333"/>
      <x v="1"/>
    </i>
    <i r="4">
      <x v="33"/>
      <x v="1"/>
    </i>
    <i r="4">
      <x v="298"/>
      <x v="1"/>
    </i>
    <i r="4">
      <x v="244"/>
      <x v="1"/>
    </i>
    <i r="4">
      <x v="67"/>
      <x v="1"/>
    </i>
    <i r="4">
      <x v="303"/>
      <x v="1"/>
    </i>
    <i r="4">
      <x v="183"/>
      <x/>
    </i>
    <i r="4">
      <x v="3"/>
      <x v="1"/>
    </i>
    <i r="4">
      <x v="329"/>
      <x/>
    </i>
    <i r="4">
      <x v="8"/>
      <x v="1"/>
    </i>
    <i r="4">
      <x v="270"/>
      <x v="1"/>
    </i>
    <i r="4">
      <x v="58"/>
      <x v="1"/>
    </i>
    <i r="4">
      <x v="101"/>
      <x/>
    </i>
    <i r="1">
      <x v="130"/>
      <x v="121"/>
      <x v="70"/>
      <x v="329"/>
      <x/>
    </i>
    <i r="1">
      <x v="487"/>
      <x v="472"/>
      <x v="70"/>
      <x v="205"/>
      <x v="1"/>
    </i>
    <i r="4">
      <x v="340"/>
      <x v="1"/>
    </i>
    <i r="1">
      <x v="489"/>
      <x v="474"/>
      <x v="143"/>
      <x v="78"/>
      <x v="1"/>
    </i>
    <i r="1">
      <x v="345"/>
      <x v="334"/>
      <x v="143"/>
      <x v="154"/>
      <x/>
    </i>
    <i r="1">
      <x v="131"/>
      <x v="122"/>
      <x v="71"/>
      <x v="31"/>
      <x/>
    </i>
    <i r="1">
      <x v="134"/>
      <x v="125"/>
      <x v="71"/>
      <x v="288"/>
      <x v="1"/>
    </i>
    <i r="4">
      <x v="132"/>
      <x/>
    </i>
    <i r="4">
      <x v="114"/>
      <x v="1"/>
    </i>
    <i r="4">
      <x v="134"/>
      <x/>
    </i>
    <i r="4">
      <x v="26"/>
      <x v="1"/>
    </i>
    <i r="4">
      <x v="27"/>
      <x/>
    </i>
    <i r="4">
      <x v="320"/>
      <x v="1"/>
    </i>
    <i r="4">
      <x v="13"/>
      <x v="1"/>
    </i>
    <i r="4">
      <x v="115"/>
      <x/>
    </i>
    <i r="4">
      <x v="355"/>
      <x v="1"/>
    </i>
    <i r="4">
      <x v="60"/>
      <x/>
    </i>
    <i r="4">
      <x v="141"/>
      <x v="1"/>
    </i>
    <i r="4">
      <x v="31"/>
      <x v="1"/>
    </i>
    <i r="4">
      <x v="33"/>
      <x/>
    </i>
    <i r="4">
      <x v="218"/>
      <x v="1"/>
    </i>
    <i r="4">
      <x v="143"/>
      <x v="1"/>
    </i>
    <i r="4">
      <x v="35"/>
      <x v="1"/>
    </i>
    <i r="4">
      <x v="118"/>
      <x/>
    </i>
    <i r="4">
      <x v="36"/>
      <x/>
    </i>
    <i r="4">
      <x v="246"/>
      <x v="1"/>
    </i>
    <i r="4">
      <x v="146"/>
      <x/>
    </i>
    <i r="4">
      <x v="301"/>
      <x/>
    </i>
    <i r="4">
      <x v="149"/>
      <x v="1"/>
    </i>
    <i r="4">
      <x v="119"/>
      <x/>
    </i>
    <i r="4">
      <x v="75"/>
      <x v="1"/>
    </i>
    <i r="4">
      <x v="187"/>
      <x v="1"/>
    </i>
    <i r="4">
      <x v="329"/>
      <x v="1"/>
    </i>
    <i r="4">
      <x v="213"/>
      <x v="1"/>
    </i>
    <i r="4">
      <x v="214"/>
      <x/>
    </i>
    <i r="4">
      <x v="46"/>
      <x v="1"/>
    </i>
    <i r="4">
      <x v="64"/>
      <x/>
    </i>
    <i r="4">
      <x v="91"/>
      <x/>
    </i>
    <i r="1">
      <x v="332"/>
      <x v="321"/>
      <x v="135"/>
      <x v="51"/>
      <x v="1"/>
    </i>
    <i r="4">
      <x v="339"/>
      <x v="1"/>
    </i>
    <i r="1">
      <x v="291"/>
      <x v="280"/>
      <x v="135"/>
      <x v="176"/>
      <x/>
    </i>
    <i r="4">
      <x v="42"/>
      <x v="1"/>
    </i>
    <i r="1">
      <x v="491"/>
      <x v="476"/>
      <x v="73"/>
      <x v="337"/>
      <x v="1"/>
    </i>
    <i r="1">
      <x v="137"/>
      <x v="128"/>
      <x v="73"/>
      <x v="66"/>
      <x/>
    </i>
    <i r="4">
      <x v="131"/>
      <x v="1"/>
    </i>
    <i r="4">
      <x v="96"/>
      <x v="1"/>
    </i>
    <i r="4">
      <x v="320"/>
      <x/>
    </i>
    <i r="4">
      <x v="300"/>
      <x/>
    </i>
    <i r="4">
      <x v="263"/>
      <x v="1"/>
    </i>
    <i r="4">
      <x v="238"/>
      <x v="1"/>
    </i>
    <i r="4">
      <x v="70"/>
      <x/>
    </i>
    <i r="1">
      <x v="139"/>
      <x v="130"/>
      <x v="73"/>
      <x v="117"/>
      <x v="1"/>
    </i>
    <i r="1">
      <x v="142"/>
      <x v="133"/>
      <x v="74"/>
      <x v="184"/>
      <x/>
    </i>
    <i r="4">
      <x v="203"/>
      <x/>
    </i>
    <i r="4">
      <x v="68"/>
      <x/>
    </i>
    <i r="4">
      <x v="110"/>
      <x v="1"/>
    </i>
    <i r="1">
      <x v="346"/>
      <x v="335"/>
      <x v="75"/>
      <x v="114"/>
      <x/>
    </i>
    <i r="1">
      <x v="260"/>
      <x v="249"/>
      <x v="79"/>
      <x v="55"/>
      <x/>
    </i>
    <i r="1">
      <x v="254"/>
      <x v="243"/>
      <x v="80"/>
      <x v="321"/>
      <x v="1"/>
    </i>
    <i r="1">
      <x v="773"/>
      <x v="746"/>
      <x v="166"/>
      <x v="333"/>
      <x/>
    </i>
    <i r="1">
      <x v="160"/>
      <x v="151"/>
      <x v="85"/>
      <x v="155"/>
      <x v="1"/>
    </i>
    <i r="1">
      <x v="164"/>
      <x v="155"/>
      <x v="87"/>
      <x v="343"/>
      <x v="1"/>
    </i>
    <i r="4">
      <x v="296"/>
      <x/>
    </i>
    <i r="4">
      <x v="184"/>
      <x v="1"/>
    </i>
    <i r="4">
      <x v="152"/>
      <x v="1"/>
    </i>
    <i r="1">
      <x v="165"/>
      <x v="156"/>
      <x v="88"/>
      <x v="262"/>
      <x v="1"/>
    </i>
    <i r="4">
      <x v="266"/>
      <x/>
    </i>
    <i r="1">
      <x v="166"/>
      <x v="157"/>
      <x v="89"/>
      <x v="262"/>
      <x v="1"/>
    </i>
    <i r="1">
      <x v="167"/>
      <x v="158"/>
      <x v="89"/>
      <x v="259"/>
      <x/>
    </i>
    <i r="4">
      <x v="354"/>
      <x v="1"/>
    </i>
    <i r="4">
      <x v="30"/>
      <x v="1"/>
    </i>
    <i r="4">
      <x v="5"/>
      <x v="1"/>
    </i>
    <i r="4">
      <x v="99"/>
      <x v="1"/>
    </i>
    <i r="4">
      <x v="89"/>
      <x v="1"/>
    </i>
    <i r="4">
      <x v="83"/>
      <x/>
    </i>
    <i r="1">
      <x v="168"/>
      <x v="159"/>
      <x v="89"/>
      <x v="43"/>
      <x v="1"/>
    </i>
    <i r="1">
      <x v="169"/>
      <x v="160"/>
      <x v="89"/>
      <x v="132"/>
      <x v="1"/>
    </i>
    <i r="4">
      <x v="362"/>
      <x/>
    </i>
    <i r="4">
      <x v="65"/>
      <x v="1"/>
    </i>
    <i r="4">
      <x v="350"/>
      <x/>
    </i>
    <i r="4">
      <x v="138"/>
      <x v="1"/>
    </i>
    <i r="4">
      <x v="259"/>
      <x/>
    </i>
    <i r="4">
      <x v="322"/>
      <x v="1"/>
    </i>
    <i r="4">
      <x v="1"/>
      <x v="1"/>
    </i>
    <i r="4">
      <x v="201"/>
      <x v="1"/>
    </i>
    <i r="4">
      <x v="333"/>
      <x v="1"/>
    </i>
    <i r="4">
      <x v="143"/>
      <x/>
    </i>
    <i r="5">
      <x v="1"/>
    </i>
    <i r="4">
      <x v="34"/>
      <x/>
    </i>
    <i r="4">
      <x v="284"/>
      <x/>
    </i>
    <i r="4">
      <x v="235"/>
      <x/>
    </i>
    <i r="4">
      <x v="219"/>
      <x/>
    </i>
    <i r="4">
      <x v="202"/>
      <x/>
    </i>
    <i r="4">
      <x v="40"/>
      <x v="1"/>
    </i>
    <i r="4">
      <x v="120"/>
      <x v="1"/>
    </i>
    <i r="4">
      <x v="125"/>
      <x v="1"/>
    </i>
    <i r="4">
      <x v="190"/>
      <x v="1"/>
    </i>
    <i r="4">
      <x v="331"/>
      <x v="1"/>
    </i>
    <i r="4">
      <x v="46"/>
      <x/>
    </i>
    <i r="4">
      <x v="122"/>
      <x/>
    </i>
    <i r="4">
      <x v="71"/>
      <x/>
    </i>
    <i r="4">
      <x v="159"/>
      <x v="1"/>
    </i>
    <i r="4">
      <x v="164"/>
      <x/>
    </i>
    <i r="4">
      <x v="22"/>
      <x/>
    </i>
    <i r="4">
      <x v="23"/>
      <x v="1"/>
    </i>
    <i r="4">
      <x v="53"/>
      <x/>
    </i>
    <i r="4">
      <x v="61"/>
      <x v="1"/>
    </i>
    <i r="1">
      <x v="170"/>
      <x v="161"/>
      <x v="90"/>
      <x v="246"/>
      <x v="1"/>
    </i>
    <i r="1">
      <x v="171"/>
      <x v="162"/>
      <x v="90"/>
      <x v="132"/>
      <x v="1"/>
    </i>
    <i r="4">
      <x v="302"/>
      <x/>
    </i>
    <i r="4">
      <x v="120"/>
      <x v="1"/>
    </i>
    <i r="1">
      <x v="173"/>
      <x v="164"/>
      <x v="91"/>
      <x v="120"/>
      <x v="1"/>
    </i>
    <i r="4">
      <x v="2"/>
      <x/>
    </i>
    <i r="4">
      <x v="316"/>
      <x/>
    </i>
    <i r="1">
      <x v="298"/>
      <x v="287"/>
      <x v="92"/>
      <x v="269"/>
      <x v="1"/>
    </i>
    <i r="1">
      <x v="175"/>
      <x v="166"/>
      <x v="92"/>
      <x v="73"/>
      <x/>
    </i>
    <i r="4">
      <x v="255"/>
      <x/>
    </i>
    <i r="4">
      <x v="133"/>
      <x v="1"/>
    </i>
    <i r="4">
      <x v="283"/>
      <x v="1"/>
    </i>
    <i r="4">
      <x v="28"/>
      <x/>
    </i>
    <i r="4">
      <x v="355"/>
      <x/>
    </i>
    <i r="4">
      <x v="142"/>
      <x v="1"/>
    </i>
    <i r="4">
      <x v="15"/>
      <x v="1"/>
    </i>
    <i r="4">
      <x v="145"/>
      <x/>
    </i>
    <i r="4">
      <x v="232"/>
      <x/>
    </i>
    <i r="4">
      <x v="303"/>
      <x/>
    </i>
    <i r="4">
      <x v="183"/>
      <x v="1"/>
    </i>
    <i r="4">
      <x v="280"/>
      <x/>
    </i>
    <i r="4">
      <x v="100"/>
      <x v="1"/>
    </i>
    <i r="4">
      <x v="227"/>
      <x/>
    </i>
    <i r="4">
      <x v="188"/>
      <x/>
    </i>
    <i r="4">
      <x v="309"/>
      <x v="1"/>
    </i>
    <i r="4">
      <x v="46"/>
      <x/>
    </i>
    <i r="4">
      <x v="287"/>
      <x/>
    </i>
    <i r="4">
      <x v="8"/>
      <x/>
    </i>
    <i r="4">
      <x v="265"/>
      <x v="1"/>
    </i>
    <i r="1">
      <x v="176"/>
      <x v="167"/>
      <x v="93"/>
      <x v="177"/>
      <x v="1"/>
    </i>
    <i r="4">
      <x v="162"/>
      <x/>
    </i>
    <i r="1">
      <x v="503"/>
      <x v="488"/>
      <x v="94"/>
      <x v="63"/>
      <x/>
    </i>
    <i r="1">
      <x v="181"/>
      <x v="172"/>
      <x v="95"/>
      <x v="216"/>
      <x/>
    </i>
    <i r="4">
      <x v="113"/>
      <x v="1"/>
    </i>
    <i r="4">
      <x v="66"/>
      <x v="1"/>
    </i>
    <i r="4">
      <x v="290"/>
      <x v="1"/>
    </i>
    <i r="4">
      <x v="14"/>
      <x v="1"/>
    </i>
    <i r="4">
      <x v="332"/>
      <x/>
    </i>
    <i r="4">
      <x v="201"/>
      <x v="1"/>
    </i>
    <i r="4">
      <x v="147"/>
      <x v="1"/>
    </i>
    <i r="4">
      <x v="219"/>
      <x v="1"/>
    </i>
    <i r="4">
      <x v="203"/>
      <x/>
    </i>
    <i r="4">
      <x v="254"/>
      <x/>
    </i>
    <i r="4">
      <x v="178"/>
      <x/>
    </i>
    <i r="4">
      <x v="68"/>
      <x v="1"/>
    </i>
    <i r="4">
      <x v="45"/>
      <x v="1"/>
    </i>
    <i r="4">
      <x v="19"/>
      <x v="1"/>
    </i>
    <i r="4">
      <x v="308"/>
      <x v="1"/>
    </i>
    <i r="4">
      <x v="20"/>
      <x/>
    </i>
    <i r="4">
      <x v="49"/>
      <x/>
    </i>
    <i r="4">
      <x v="159"/>
      <x/>
    </i>
    <i r="4">
      <x v="225"/>
      <x v="1"/>
    </i>
    <i r="1">
      <x v="299"/>
      <x v="288"/>
      <x v="96"/>
      <x v="48"/>
      <x v="1"/>
    </i>
    <i r="1">
      <x v="183"/>
      <x v="174"/>
      <x v="96"/>
      <x v="348"/>
      <x/>
    </i>
    <i r="4">
      <x v="198"/>
      <x v="1"/>
    </i>
    <i r="4">
      <x v="73"/>
      <x v="1"/>
    </i>
    <i r="4">
      <x v="66"/>
      <x v="1"/>
    </i>
    <i r="4">
      <x v="233"/>
      <x/>
    </i>
    <i r="5">
      <x v="1"/>
    </i>
    <i r="4">
      <x v="321"/>
      <x/>
    </i>
    <i r="4">
      <x v="259"/>
      <x v="1"/>
    </i>
    <i r="4">
      <x v="323"/>
      <x v="1"/>
    </i>
    <i r="4">
      <x v="140"/>
      <x v="1"/>
    </i>
    <i r="4">
      <x v="32"/>
      <x v="1"/>
    </i>
    <i r="4">
      <x v="232"/>
      <x v="1"/>
    </i>
    <i r="4">
      <x v="246"/>
      <x/>
    </i>
    <i r="5">
      <x v="1"/>
    </i>
    <i r="4">
      <x v="146"/>
      <x v="1"/>
    </i>
    <i r="4">
      <x v="150"/>
      <x v="1"/>
    </i>
    <i r="4">
      <x v="303"/>
      <x/>
    </i>
    <i r="4">
      <x v="219"/>
      <x/>
    </i>
    <i r="4">
      <x v="253"/>
      <x/>
    </i>
    <i r="4">
      <x v="256"/>
      <x v="1"/>
    </i>
    <i r="4">
      <x v="3"/>
      <x v="1"/>
    </i>
    <i r="4">
      <x v="329"/>
      <x/>
    </i>
    <i r="4">
      <x v="6"/>
      <x v="1"/>
    </i>
    <i r="4">
      <x v="345"/>
      <x v="1"/>
    </i>
    <i r="4">
      <x v="19"/>
      <x/>
    </i>
    <i r="4">
      <x v="331"/>
      <x/>
    </i>
    <i r="4">
      <x v="308"/>
      <x v="1"/>
    </i>
    <i r="4">
      <x v="237"/>
      <x/>
    </i>
    <i r="4">
      <x v="188"/>
      <x/>
    </i>
    <i r="4">
      <x v="191"/>
      <x/>
    </i>
    <i r="4">
      <x v="324"/>
      <x/>
    </i>
    <i r="5">
      <x v="1"/>
    </i>
    <i r="4">
      <x v="207"/>
      <x v="1"/>
    </i>
    <i r="4">
      <x v="215"/>
      <x/>
    </i>
    <i r="4">
      <x v="130"/>
      <x/>
    </i>
    <i r="4">
      <x v="281"/>
      <x v="1"/>
    </i>
    <i r="4">
      <x v="337"/>
      <x/>
    </i>
    <i r="4">
      <x v="84"/>
      <x/>
    </i>
    <i r="4">
      <x v="158"/>
      <x v="1"/>
    </i>
    <i r="4">
      <x v="159"/>
      <x v="1"/>
    </i>
    <i r="4">
      <x v="251"/>
      <x/>
    </i>
    <i r="4">
      <x v="164"/>
      <x/>
    </i>
    <i r="4">
      <x v="225"/>
      <x v="1"/>
    </i>
    <i r="4">
      <x v="85"/>
      <x v="1"/>
    </i>
    <i r="4">
      <x v="90"/>
      <x/>
    </i>
    <i r="4">
      <x v="311"/>
      <x/>
    </i>
    <i r="4">
      <x v="109"/>
      <x/>
    </i>
    <i r="1">
      <x v="774"/>
      <x v="747"/>
      <x v="199"/>
      <x v="171"/>
      <x v="1"/>
    </i>
    <i r="1">
      <x v="185"/>
      <x v="176"/>
      <x v="97"/>
      <x v="71"/>
      <x/>
    </i>
    <i r="4">
      <x v="312"/>
      <x v="1"/>
    </i>
    <i r="4">
      <x v="101"/>
      <x v="1"/>
    </i>
    <i r="1">
      <x v="186"/>
      <x v="177"/>
      <x v="97"/>
      <x v="117"/>
      <x v="1"/>
    </i>
    <i r="4">
      <x v="253"/>
      <x v="1"/>
    </i>
    <i r="1">
      <x v="187"/>
      <x v="178"/>
      <x v="97"/>
      <x v="62"/>
      <x/>
    </i>
    <i r="4">
      <x v="353"/>
      <x/>
    </i>
    <i r="4">
      <x v="175"/>
      <x v="1"/>
    </i>
    <i r="4">
      <x v="154"/>
      <x/>
    </i>
    <i r="4">
      <x v="267"/>
      <x/>
    </i>
    <i r="4">
      <x v="70"/>
      <x v="1"/>
    </i>
    <i r="4">
      <x v="23"/>
      <x/>
    </i>
    <i r="4">
      <x v="248"/>
      <x/>
    </i>
    <i r="1">
      <x v="188"/>
      <x v="179"/>
      <x v="97"/>
      <x v="174"/>
      <x v="1"/>
    </i>
    <i r="1">
      <x v="191"/>
      <x v="182"/>
      <x v="99"/>
      <x v="101"/>
      <x v="1"/>
    </i>
    <i r="1">
      <x v="194"/>
      <x v="185"/>
      <x v="99"/>
      <x v="178"/>
      <x v="1"/>
    </i>
    <i r="1">
      <x v="271"/>
      <x v="260"/>
      <x v="132"/>
      <x v="227"/>
      <x v="1"/>
    </i>
    <i r="1">
      <x v="207"/>
      <x v="198"/>
      <x v="103"/>
      <x v="262"/>
      <x v="1"/>
    </i>
    <i r="1">
      <x v="210"/>
      <x v="201"/>
      <x v="105"/>
      <x v="186"/>
      <x v="1"/>
    </i>
    <i r="1">
      <x v="399"/>
      <x v="385"/>
      <x v="123"/>
      <x v="126"/>
      <x v="1"/>
    </i>
    <i r="1">
      <x v="522"/>
      <x v="507"/>
      <x v="168"/>
      <x v="88"/>
      <x/>
    </i>
    <i r="1">
      <x v="525"/>
      <x v="510"/>
      <x v="170"/>
      <x v="54"/>
      <x/>
    </i>
    <i r="1">
      <x v="213"/>
      <x v="204"/>
      <x v="108"/>
      <x v="77"/>
      <x/>
    </i>
    <i r="4">
      <x v="299"/>
      <x/>
    </i>
    <i r="1">
      <x v="214"/>
      <x v="205"/>
      <x v="109"/>
      <x v="288"/>
      <x v="1"/>
    </i>
    <i r="4">
      <x v="111"/>
      <x/>
    </i>
    <i r="4">
      <x v="26"/>
      <x/>
    </i>
    <i r="4">
      <x v="105"/>
      <x/>
    </i>
    <i r="4">
      <x v="297"/>
      <x/>
    </i>
    <i r="4">
      <x v="12"/>
      <x/>
    </i>
    <i r="4">
      <x v="210"/>
      <x v="1"/>
    </i>
    <i r="4">
      <x v="37"/>
      <x v="1"/>
    </i>
    <i r="4">
      <x v="183"/>
      <x v="1"/>
    </i>
    <i r="4">
      <x v="202"/>
      <x/>
    </i>
    <i r="4">
      <x v="99"/>
      <x/>
    </i>
    <i r="4">
      <x v="100"/>
      <x/>
    </i>
    <i r="4">
      <x v="45"/>
      <x v="1"/>
    </i>
    <i r="4">
      <x v="205"/>
      <x v="1"/>
    </i>
    <i r="4">
      <x v="345"/>
      <x/>
    </i>
    <i r="4">
      <x v="229"/>
      <x/>
    </i>
    <i r="4">
      <x v="358"/>
      <x v="1"/>
    </i>
    <i r="4">
      <x v="337"/>
      <x/>
    </i>
    <i r="4">
      <x v="359"/>
      <x/>
    </i>
    <i r="4">
      <x v="11"/>
      <x/>
    </i>
    <i r="1">
      <x v="215"/>
      <x v="206"/>
      <x v="109"/>
      <x v="113"/>
      <x/>
    </i>
    <i r="4">
      <x v="249"/>
      <x v="1"/>
    </i>
    <i r="4">
      <x v="60"/>
      <x v="1"/>
    </i>
    <i r="4">
      <x v="39"/>
      <x/>
    </i>
    <i r="4">
      <x v="75"/>
      <x/>
    </i>
    <i r="1">
      <x v="216"/>
      <x v="207"/>
      <x v="109"/>
      <x v="68"/>
      <x v="1"/>
    </i>
    <i r="1">
      <x v="217"/>
      <x v="208"/>
      <x v="109"/>
      <x v="231"/>
      <x v="1"/>
    </i>
    <i r="4">
      <x v="74"/>
      <x/>
    </i>
    <i r="4">
      <x v="180"/>
      <x v="1"/>
    </i>
    <i r="4">
      <x v="142"/>
      <x v="1"/>
    </i>
    <i r="4">
      <x v="34"/>
      <x v="1"/>
    </i>
    <i r="4">
      <x v="284"/>
      <x/>
    </i>
    <i r="4">
      <x v="35"/>
      <x/>
    </i>
    <i r="4">
      <x v="145"/>
      <x v="1"/>
    </i>
    <i r="4">
      <x v="299"/>
      <x v="1"/>
    </i>
    <i r="4">
      <x v="344"/>
      <x v="1"/>
    </i>
    <i r="4">
      <x v="67"/>
      <x/>
    </i>
    <i r="4">
      <x v="146"/>
      <x v="1"/>
    </i>
    <i r="4">
      <x v="314"/>
      <x v="1"/>
    </i>
    <i r="4">
      <x v="79"/>
      <x/>
    </i>
    <i r="4">
      <x v="304"/>
      <x v="1"/>
    </i>
    <i r="4">
      <x v="203"/>
      <x v="1"/>
    </i>
    <i r="4">
      <x v="17"/>
      <x/>
    </i>
    <i r="4">
      <x v="151"/>
      <x/>
    </i>
    <i r="4">
      <x v="327"/>
      <x v="1"/>
    </i>
    <i r="4">
      <x v="69"/>
      <x/>
    </i>
    <i r="4">
      <x v="190"/>
      <x/>
    </i>
    <i r="4">
      <x v="82"/>
      <x v="1"/>
    </i>
    <i r="4">
      <x v="331"/>
      <x/>
    </i>
    <i r="4">
      <x v="20"/>
      <x/>
    </i>
    <i r="4">
      <x v="206"/>
      <x v="1"/>
    </i>
    <i r="4">
      <x v="352"/>
      <x/>
    </i>
    <i r="4">
      <x v="50"/>
      <x v="1"/>
    </i>
    <i r="4">
      <x v="269"/>
      <x/>
    </i>
    <i r="4">
      <x v="123"/>
      <x v="1"/>
    </i>
    <i r="1">
      <x v="219"/>
      <x v="210"/>
      <x v="110"/>
      <x v="268"/>
      <x/>
    </i>
    <i r="1">
      <x v="532"/>
      <x v="517"/>
      <x v="173"/>
      <x v="120"/>
      <x/>
    </i>
    <i r="1">
      <x v="406"/>
      <x v="392"/>
      <x v="111"/>
      <x v="247"/>
      <x/>
    </i>
    <i r="1">
      <x v="220"/>
      <x v="211"/>
      <x v="111"/>
      <x v="223"/>
      <x/>
    </i>
    <i r="4">
      <x v="217"/>
      <x v="1"/>
    </i>
    <i r="4">
      <x v="189"/>
      <x v="1"/>
    </i>
    <i r="4">
      <x v="335"/>
      <x v="1"/>
    </i>
    <i r="4">
      <x v="141"/>
      <x v="1"/>
    </i>
    <i r="4">
      <x v="105"/>
      <x/>
    </i>
    <i r="4">
      <x v="325"/>
      <x v="1"/>
    </i>
    <i r="4">
      <x v="144"/>
      <x/>
    </i>
    <i r="4">
      <x v="243"/>
      <x v="1"/>
    </i>
    <i r="4">
      <x v="210"/>
      <x v="1"/>
    </i>
    <i r="4">
      <x v="346"/>
      <x v="1"/>
    </i>
    <i r="4">
      <x v="171"/>
      <x/>
    </i>
    <i r="4">
      <x v="16"/>
      <x v="1"/>
    </i>
    <i r="4">
      <x v="148"/>
      <x v="1"/>
    </i>
    <i r="4">
      <x v="37"/>
      <x/>
    </i>
    <i r="4">
      <x v="183"/>
      <x/>
    </i>
    <i r="4">
      <x v="75"/>
      <x/>
    </i>
    <i r="4">
      <x v="3"/>
      <x/>
    </i>
    <i r="4">
      <x v="120"/>
      <x v="1"/>
    </i>
    <i r="4">
      <x v="262"/>
      <x v="1"/>
    </i>
    <i r="4">
      <x v="330"/>
      <x v="1"/>
    </i>
    <i r="4">
      <x v="69"/>
      <x/>
    </i>
    <i r="4">
      <x v="190"/>
      <x/>
    </i>
    <i r="4">
      <x v="59"/>
      <x v="1"/>
    </i>
    <i r="4">
      <x v="308"/>
      <x v="1"/>
    </i>
    <i r="4">
      <x v="213"/>
      <x v="1"/>
    </i>
    <i r="4">
      <x v="128"/>
      <x/>
    </i>
    <i r="4">
      <x v="129"/>
      <x/>
    </i>
    <i r="4">
      <x v="238"/>
      <x v="1"/>
    </i>
    <i r="4">
      <x v="155"/>
      <x/>
    </i>
    <i r="4">
      <x v="267"/>
      <x/>
    </i>
    <i r="4">
      <x v="208"/>
      <x v="1"/>
    </i>
    <i r="4">
      <x v="316"/>
      <x/>
    </i>
    <i r="5">
      <x v="1"/>
    </i>
    <i r="4">
      <x v="192"/>
      <x/>
    </i>
    <i r="4">
      <x v="53"/>
      <x/>
    </i>
    <i r="4">
      <x v="311"/>
      <x v="1"/>
    </i>
    <i r="4">
      <x v="271"/>
      <x v="1"/>
    </i>
    <i r="1">
      <x v="223"/>
      <x v="214"/>
      <x v="113"/>
      <x v="113"/>
      <x v="1"/>
    </i>
    <i r="4">
      <x v="12"/>
      <x/>
    </i>
    <i r="4">
      <x v="234"/>
      <x/>
    </i>
    <i r="4">
      <x v="267"/>
      <x v="1"/>
    </i>
    <i r="4">
      <x v="50"/>
      <x/>
    </i>
    <i r="4">
      <x v="160"/>
      <x/>
    </i>
    <i r="4">
      <x v="11"/>
      <x v="1"/>
    </i>
    <i r="4">
      <x v="174"/>
      <x v="1"/>
    </i>
    <i r="1">
      <x v="224"/>
      <x v="215"/>
      <x v="114"/>
      <x v="323"/>
      <x v="1"/>
    </i>
    <i r="4">
      <x v="327"/>
      <x v="1"/>
    </i>
    <i r="4">
      <x v="94"/>
      <x v="1"/>
    </i>
    <i r="1">
      <x v="229"/>
      <x v="220"/>
      <x v="117"/>
      <x v="274"/>
      <x/>
    </i>
    <i r="1">
      <x v="539"/>
      <x v="524"/>
      <x v="176"/>
      <x v="333"/>
      <x/>
    </i>
    <i r="4">
      <x v="301"/>
      <x v="1"/>
    </i>
    <i r="1">
      <x v="232"/>
      <x v="223"/>
      <x v="119"/>
      <x v="362"/>
      <x v="1"/>
    </i>
    <i r="4">
      <x v="33"/>
      <x v="1"/>
    </i>
    <i r="4">
      <x v="232"/>
      <x/>
    </i>
    <i r="4">
      <x v="152"/>
      <x/>
    </i>
    <i r="4">
      <x v="266"/>
      <x v="1"/>
    </i>
    <i r="4">
      <x v="84"/>
      <x/>
    </i>
    <i r="4">
      <x v="8"/>
      <x/>
    </i>
    <i r="4">
      <x v="94"/>
      <x/>
    </i>
    <i r="1">
      <x v="243"/>
      <x v="232"/>
      <x v="119"/>
      <x v="31"/>
      <x v="1"/>
    </i>
    <i r="4">
      <x v="300"/>
      <x v="1"/>
    </i>
    <i r="4">
      <x v="273"/>
      <x v="1"/>
    </i>
    <i r="4">
      <x v="47"/>
      <x v="1"/>
    </i>
    <i r="4">
      <x v="172"/>
      <x v="1"/>
    </i>
    <i r="4">
      <x v="123"/>
      <x v="1"/>
    </i>
    <i>
      <x v="797"/>
      <x v="10"/>
      <x v="10"/>
      <x v="9"/>
      <x v="247"/>
      <x v="1"/>
    </i>
    <i r="1">
      <x v="53"/>
      <x v="53"/>
      <x v="31"/>
      <x v="201"/>
      <x/>
    </i>
    <i r="1">
      <x v="63"/>
      <x v="63"/>
      <x v="39"/>
      <x v="57"/>
      <x v="1"/>
    </i>
    <i r="1">
      <x v="71"/>
      <x v="71"/>
      <x v="46"/>
      <x v="236"/>
      <x/>
    </i>
    <i r="1">
      <x v="78"/>
      <x v="78"/>
      <x v="50"/>
      <x v="81"/>
      <x v="1"/>
    </i>
    <i r="1">
      <x v="107"/>
      <x v="107"/>
      <x v="63"/>
      <x v="46"/>
      <x v="1"/>
    </i>
    <i r="1">
      <x v="696"/>
      <x v="674"/>
      <x v="192"/>
      <x v="6"/>
      <x v="1"/>
    </i>
    <i r="1">
      <x v="126"/>
      <x v="117"/>
      <x v="67"/>
      <x v="178"/>
      <x/>
    </i>
    <i r="4">
      <x v="121"/>
      <x v="1"/>
    </i>
    <i r="1">
      <x v="127"/>
      <x v="118"/>
      <x v="68"/>
      <x v="332"/>
      <x v="1"/>
    </i>
    <i r="1">
      <x v="134"/>
      <x v="125"/>
      <x v="71"/>
      <x v="220"/>
      <x v="1"/>
    </i>
    <i r="4">
      <x v="256"/>
      <x/>
    </i>
    <i r="1">
      <x v="163"/>
      <x v="154"/>
      <x v="86"/>
      <x v="339"/>
      <x v="1"/>
    </i>
    <i r="1">
      <x v="166"/>
      <x v="157"/>
      <x v="89"/>
      <x v="320"/>
      <x/>
    </i>
    <i r="1">
      <x v="169"/>
      <x v="160"/>
      <x v="89"/>
      <x v="129"/>
      <x/>
    </i>
    <i r="1">
      <x v="171"/>
      <x v="162"/>
      <x v="90"/>
      <x v="205"/>
      <x v="1"/>
    </i>
    <i r="1">
      <x v="181"/>
      <x v="172"/>
      <x v="95"/>
      <x v="57"/>
      <x/>
    </i>
    <i r="4">
      <x v="187"/>
      <x/>
    </i>
    <i r="1">
      <x v="231"/>
      <x v="222"/>
      <x v="119"/>
      <x v="73"/>
      <x/>
    </i>
    <i>
      <x v="798"/>
      <x v="12"/>
      <x v="12"/>
      <x v="10"/>
      <x v="306"/>
      <x/>
    </i>
    <i r="1">
      <x v="25"/>
      <x v="25"/>
      <x v="15"/>
      <x v="262"/>
      <x v="1"/>
    </i>
    <i r="1">
      <x v="65"/>
      <x v="65"/>
      <x v="41"/>
      <x v="81"/>
      <x v="1"/>
    </i>
    <i r="1">
      <x v="124"/>
      <x v="110"/>
      <x v="65"/>
      <x v="148"/>
      <x v="1"/>
    </i>
    <i r="1">
      <x v="126"/>
      <x v="117"/>
      <x v="67"/>
      <x v="35"/>
      <x v="1"/>
    </i>
    <i r="4">
      <x v="76"/>
      <x/>
    </i>
    <i r="1">
      <x v="134"/>
      <x v="125"/>
      <x v="71"/>
      <x v="78"/>
      <x/>
    </i>
    <i r="4">
      <x v="4"/>
      <x/>
    </i>
    <i r="4">
      <x v="236"/>
      <x v="1"/>
    </i>
    <i r="4">
      <x v="310"/>
      <x/>
    </i>
    <i r="1">
      <x v="181"/>
      <x v="172"/>
      <x v="95"/>
      <x v="164"/>
      <x v="1"/>
    </i>
    <i r="1">
      <x v="219"/>
      <x v="210"/>
      <x v="110"/>
      <x v="136"/>
      <x/>
    </i>
    <i>
      <x v="799"/>
      <x v="775"/>
      <x v="748"/>
      <x v="156"/>
      <x v="123"/>
      <x v="1"/>
    </i>
    <i r="1">
      <x v="273"/>
      <x v="262"/>
      <x v="133"/>
      <x v="353"/>
      <x v="1"/>
    </i>
    <i r="4">
      <x v="27"/>
      <x/>
    </i>
    <i r="4">
      <x v="14"/>
      <x v="1"/>
    </i>
    <i r="4">
      <x v="177"/>
      <x v="1"/>
    </i>
    <i r="4">
      <x v="40"/>
      <x v="1"/>
    </i>
    <i r="1">
      <x v="409"/>
      <x v="395"/>
      <x/>
      <x v="115"/>
      <x v="1"/>
    </i>
    <i r="1">
      <x/>
      <x/>
      <x/>
      <x v="354"/>
      <x v="1"/>
    </i>
    <i r="4">
      <x v="310"/>
      <x v="1"/>
    </i>
    <i r="1">
      <x v="335"/>
      <x v="324"/>
      <x v="1"/>
      <x v="290"/>
      <x/>
    </i>
    <i r="1">
      <x v="1"/>
      <x v="1"/>
      <x v="1"/>
      <x v="111"/>
      <x/>
    </i>
    <i r="4">
      <x v="233"/>
      <x/>
    </i>
    <i r="1">
      <x v="414"/>
      <x v="400"/>
      <x v="4"/>
      <x v="6"/>
      <x/>
    </i>
    <i r="1">
      <x v="6"/>
      <x v="6"/>
      <x v="6"/>
      <x v="356"/>
      <x v="1"/>
    </i>
    <i r="4">
      <x v="74"/>
      <x v="1"/>
    </i>
    <i r="4">
      <x v="87"/>
      <x v="1"/>
    </i>
    <i r="4">
      <x v="60"/>
      <x v="1"/>
    </i>
    <i r="4">
      <x v="15"/>
      <x v="1"/>
    </i>
    <i r="4">
      <x v="304"/>
      <x v="1"/>
    </i>
    <i r="4">
      <x v="152"/>
      <x v="1"/>
    </i>
    <i r="4">
      <x v="161"/>
      <x/>
    </i>
    <i r="4">
      <x v="94"/>
      <x v="1"/>
    </i>
    <i r="4">
      <x v="313"/>
      <x v="1"/>
    </i>
    <i r="1">
      <x v="724"/>
      <x v="700"/>
      <x v="7"/>
      <x v="263"/>
      <x/>
    </i>
    <i r="1">
      <x v="415"/>
      <x v="401"/>
      <x v="157"/>
      <x v="47"/>
      <x v="1"/>
    </i>
    <i r="1">
      <x v="379"/>
      <x v="365"/>
      <x v="125"/>
      <x v="129"/>
      <x/>
    </i>
    <i r="1">
      <x v="314"/>
      <x v="303"/>
      <x v="9"/>
      <x v="250"/>
      <x v="1"/>
    </i>
    <i r="1">
      <x v="315"/>
      <x v="304"/>
      <x v="9"/>
      <x v="14"/>
      <x v="1"/>
    </i>
    <i r="4">
      <x v="147"/>
      <x v="1"/>
    </i>
    <i r="1">
      <x v="10"/>
      <x v="10"/>
      <x v="9"/>
      <x v="279"/>
      <x v="1"/>
    </i>
    <i r="4">
      <x v="217"/>
      <x v="1"/>
    </i>
    <i r="4">
      <x v="179"/>
      <x v="1"/>
    </i>
    <i r="4">
      <x v="66"/>
      <x v="1"/>
    </i>
    <i r="4">
      <x v="233"/>
      <x v="1"/>
    </i>
    <i r="4">
      <x v="108"/>
      <x v="1"/>
    </i>
    <i r="4">
      <x v="317"/>
      <x v="1"/>
    </i>
    <i r="4">
      <x v="140"/>
      <x v="1"/>
    </i>
    <i r="4">
      <x v="12"/>
      <x v="1"/>
    </i>
    <i r="4">
      <x v="298"/>
      <x v="1"/>
    </i>
    <i r="4">
      <x v="176"/>
      <x v="1"/>
    </i>
    <i r="4">
      <x v="346"/>
      <x/>
    </i>
    <i r="4">
      <x v="222"/>
      <x v="1"/>
    </i>
    <i r="4">
      <x v="184"/>
      <x v="1"/>
    </i>
    <i r="4">
      <x v="125"/>
      <x v="1"/>
    </i>
    <i r="4">
      <x v="107"/>
      <x v="1"/>
    </i>
    <i r="4">
      <x v="126"/>
      <x v="1"/>
    </i>
    <i r="4">
      <x v="276"/>
      <x v="1"/>
    </i>
    <i r="4">
      <x v="20"/>
      <x v="1"/>
    </i>
    <i r="4">
      <x v="287"/>
      <x v="1"/>
    </i>
    <i r="4">
      <x v="8"/>
      <x v="1"/>
    </i>
    <i r="4">
      <x v="123"/>
      <x v="1"/>
    </i>
    <i r="4">
      <x v="61"/>
      <x v="1"/>
    </i>
    <i r="1">
      <x v="12"/>
      <x v="12"/>
      <x v="10"/>
      <x v="353"/>
      <x v="1"/>
    </i>
    <i r="4">
      <x v="217"/>
      <x v="1"/>
    </i>
    <i r="4">
      <x v="179"/>
      <x v="1"/>
    </i>
    <i r="4">
      <x v="261"/>
      <x v="1"/>
    </i>
    <i r="4">
      <x v="65"/>
      <x/>
    </i>
    <i r="4">
      <x v="92"/>
      <x/>
    </i>
    <i r="4">
      <x v="193"/>
      <x/>
    </i>
    <i r="4">
      <x v="294"/>
      <x v="1"/>
    </i>
    <i r="4">
      <x v="67"/>
      <x/>
    </i>
    <i r="4">
      <x v="80"/>
      <x/>
    </i>
    <i r="4">
      <x v="184"/>
      <x/>
    </i>
    <i r="4">
      <x v="253"/>
      <x/>
    </i>
    <i r="4">
      <x v="327"/>
      <x/>
    </i>
    <i r="4">
      <x v="43"/>
      <x v="1"/>
    </i>
    <i r="4">
      <x v="107"/>
      <x/>
    </i>
    <i r="4">
      <x v="342"/>
      <x v="1"/>
    </i>
    <i r="4">
      <x v="206"/>
      <x v="1"/>
    </i>
    <i r="4">
      <x v="72"/>
      <x/>
    </i>
    <i r="5">
      <x v="1"/>
    </i>
    <i r="4">
      <x v="339"/>
      <x v="1"/>
    </i>
    <i r="4">
      <x v="104"/>
      <x v="1"/>
    </i>
    <i r="4">
      <x v="90"/>
      <x v="1"/>
    </i>
    <i r="4">
      <x v="311"/>
      <x v="1"/>
    </i>
    <i r="4">
      <x v="11"/>
      <x v="1"/>
    </i>
    <i r="4">
      <x v="101"/>
      <x v="1"/>
    </i>
    <i r="1">
      <x v="13"/>
      <x v="13"/>
      <x v="11"/>
      <x v="270"/>
      <x/>
    </i>
    <i r="1">
      <x v="654"/>
      <x v="635"/>
      <x v="11"/>
      <x v="23"/>
      <x/>
    </i>
    <i r="1">
      <x v="15"/>
      <x v="15"/>
      <x v="11"/>
      <x v="348"/>
      <x/>
    </i>
    <i r="4">
      <x v="261"/>
      <x v="1"/>
    </i>
    <i r="4">
      <x v="117"/>
      <x v="1"/>
    </i>
    <i r="4">
      <x v="148"/>
      <x/>
    </i>
    <i r="4">
      <x v="42"/>
      <x/>
    </i>
    <i r="4">
      <x v="46"/>
      <x/>
    </i>
    <i r="4">
      <x v="207"/>
      <x v="1"/>
    </i>
    <i r="4">
      <x v="159"/>
      <x v="1"/>
    </i>
    <i r="4">
      <x v="338"/>
      <x v="1"/>
    </i>
    <i r="4">
      <x v="61"/>
      <x/>
    </i>
    <i r="5">
      <x v="1"/>
    </i>
    <i r="4">
      <x v="313"/>
      <x v="1"/>
    </i>
    <i r="1">
      <x v="18"/>
      <x v="18"/>
      <x v="12"/>
      <x v="115"/>
      <x v="1"/>
    </i>
    <i r="4">
      <x v="236"/>
      <x v="1"/>
    </i>
    <i r="1">
      <x v="275"/>
      <x v="264"/>
      <x v="12"/>
      <x v="102"/>
      <x/>
    </i>
    <i r="1">
      <x v="19"/>
      <x v="19"/>
      <x v="12"/>
      <x v="95"/>
      <x/>
    </i>
    <i r="4">
      <x v="86"/>
      <x v="1"/>
    </i>
    <i r="4">
      <x v="348"/>
      <x v="1"/>
    </i>
    <i r="4">
      <x v="179"/>
      <x v="1"/>
    </i>
    <i r="4">
      <x v="291"/>
      <x/>
    </i>
    <i r="4">
      <x v="198"/>
      <x v="1"/>
    </i>
    <i r="4">
      <x v="334"/>
      <x/>
    </i>
    <i r="4">
      <x v="255"/>
      <x/>
    </i>
    <i r="4">
      <x v="131"/>
      <x/>
    </i>
    <i r="4">
      <x v="32"/>
      <x v="1"/>
    </i>
    <i r="4">
      <x v="333"/>
      <x/>
    </i>
    <i r="4">
      <x v="297"/>
      <x v="1"/>
    </i>
    <i r="4">
      <x v="88"/>
      <x/>
    </i>
    <i r="4">
      <x v="253"/>
      <x v="1"/>
    </i>
    <i r="4">
      <x v="99"/>
      <x/>
    </i>
    <i r="4">
      <x v="45"/>
      <x v="1"/>
    </i>
    <i r="4">
      <x v="82"/>
      <x v="1"/>
    </i>
    <i r="4">
      <x v="227"/>
      <x v="1"/>
    </i>
    <i r="4">
      <x v="260"/>
      <x v="1"/>
    </i>
    <i r="4">
      <x v="208"/>
      <x v="1"/>
    </i>
    <i r="4">
      <x v="364"/>
      <x/>
    </i>
    <i r="4">
      <x v="72"/>
      <x/>
    </i>
    <i r="4">
      <x v="264"/>
      <x/>
    </i>
    <i r="4">
      <x v="158"/>
      <x/>
    </i>
    <i r="4">
      <x v="21"/>
      <x/>
    </i>
    <i r="4">
      <x v="359"/>
      <x v="1"/>
    </i>
    <i r="1">
      <x v="20"/>
      <x v="20"/>
      <x v="13"/>
      <x v="320"/>
      <x v="1"/>
    </i>
    <i r="4">
      <x v="284"/>
      <x/>
    </i>
    <i r="4">
      <x v="338"/>
      <x v="1"/>
    </i>
    <i r="1">
      <x v="21"/>
      <x v="21"/>
      <x v="14"/>
      <x v="186"/>
      <x v="1"/>
    </i>
    <i r="4">
      <x v="321"/>
      <x/>
    </i>
    <i r="4">
      <x v="259"/>
      <x/>
    </i>
    <i r="4">
      <x v="30"/>
      <x/>
    </i>
    <i r="4">
      <x v="277"/>
      <x/>
    </i>
    <i r="4">
      <x v="34"/>
      <x/>
    </i>
    <i r="4">
      <x v="301"/>
      <x v="1"/>
    </i>
    <i r="4">
      <x v="303"/>
      <x v="1"/>
    </i>
    <i r="4">
      <x v="37"/>
      <x v="1"/>
    </i>
    <i r="4">
      <x v="183"/>
      <x v="1"/>
    </i>
    <i r="4">
      <x v="80"/>
      <x/>
    </i>
    <i r="4">
      <x v="178"/>
      <x v="1"/>
    </i>
    <i r="4">
      <x v="4"/>
      <x v="1"/>
    </i>
    <i r="4">
      <x v="204"/>
      <x v="1"/>
    </i>
    <i r="4">
      <x v="236"/>
      <x/>
    </i>
    <i r="4">
      <x v="263"/>
      <x v="1"/>
    </i>
    <i r="4">
      <x v="227"/>
      <x v="1"/>
    </i>
    <i r="4">
      <x v="188"/>
      <x v="1"/>
    </i>
    <i r="4">
      <x v="229"/>
      <x v="1"/>
    </i>
    <i r="4">
      <x v="191"/>
      <x/>
    </i>
    <i r="4">
      <x v="83"/>
      <x/>
    </i>
    <i r="4">
      <x v="156"/>
      <x v="1"/>
    </i>
    <i r="4">
      <x v="281"/>
      <x v="1"/>
    </i>
    <i r="4">
      <x v="161"/>
      <x/>
    </i>
    <i r="4">
      <x v="248"/>
      <x/>
    </i>
    <i r="1">
      <x v="276"/>
      <x v="265"/>
      <x v="134"/>
      <x v="115"/>
      <x/>
    </i>
    <i r="4">
      <x v="76"/>
      <x/>
    </i>
    <i r="1">
      <x v="22"/>
      <x v="22"/>
      <x v="15"/>
      <x v="156"/>
      <x v="1"/>
    </i>
    <i r="4">
      <x v="122"/>
      <x/>
    </i>
    <i r="1">
      <x v="23"/>
      <x v="23"/>
      <x v="15"/>
      <x v="13"/>
      <x v="1"/>
    </i>
    <i r="4">
      <x v="193"/>
      <x/>
    </i>
    <i r="4">
      <x v="346"/>
      <x v="1"/>
    </i>
    <i r="1">
      <x v="655"/>
      <x v="636"/>
      <x v="15"/>
      <x v="296"/>
      <x/>
    </i>
    <i r="4">
      <x v="244"/>
      <x/>
    </i>
    <i r="1">
      <x v="25"/>
      <x v="25"/>
      <x v="15"/>
      <x v="186"/>
      <x v="1"/>
    </i>
    <i r="4">
      <x v="113"/>
      <x v="1"/>
    </i>
    <i r="4">
      <x v="341"/>
      <x v="1"/>
    </i>
    <i r="4">
      <x v="28"/>
      <x v="1"/>
    </i>
    <i r="4">
      <x v="259"/>
      <x/>
    </i>
    <i r="4">
      <x v="224"/>
      <x v="1"/>
    </i>
    <i r="4">
      <x v="30"/>
      <x/>
    </i>
    <i r="4">
      <x v="243"/>
      <x v="1"/>
    </i>
    <i r="4">
      <x v="245"/>
      <x/>
    </i>
    <i r="4">
      <x v="67"/>
      <x/>
    </i>
    <i r="5">
      <x v="1"/>
    </i>
    <i r="4">
      <x v="147"/>
      <x v="1"/>
    </i>
    <i r="4">
      <x v="76"/>
      <x/>
    </i>
    <i r="4">
      <x v="89"/>
      <x v="1"/>
    </i>
    <i r="4">
      <x v="252"/>
      <x v="1"/>
    </i>
    <i r="4">
      <x v="152"/>
      <x/>
    </i>
    <i r="4">
      <x v="153"/>
      <x/>
    </i>
    <i r="4">
      <x v="191"/>
      <x v="1"/>
    </i>
    <i r="4">
      <x v="71"/>
      <x/>
    </i>
    <i r="4">
      <x v="251"/>
      <x/>
    </i>
    <i r="1">
      <x v="29"/>
      <x v="29"/>
      <x v="17"/>
      <x v="204"/>
      <x v="1"/>
    </i>
    <i r="1">
      <x v="30"/>
      <x v="30"/>
      <x v="17"/>
      <x v="278"/>
      <x v="1"/>
    </i>
    <i r="4">
      <x v="86"/>
      <x/>
    </i>
    <i r="4">
      <x v="297"/>
      <x/>
    </i>
    <i r="4">
      <x v="204"/>
      <x/>
    </i>
    <i r="4">
      <x v="339"/>
      <x v="1"/>
    </i>
    <i r="4">
      <x v="91"/>
      <x v="1"/>
    </i>
    <i r="1">
      <x v="31"/>
      <x v="31"/>
      <x v="18"/>
      <x v="285"/>
      <x/>
    </i>
    <i r="4">
      <x/>
      <x v="1"/>
    </i>
    <i r="1">
      <x v="424"/>
      <x v="410"/>
      <x v="18"/>
      <x v="289"/>
      <x/>
    </i>
    <i r="4">
      <x v="284"/>
      <x v="1"/>
    </i>
    <i r="1">
      <x v="426"/>
      <x v="412"/>
      <x v="18"/>
      <x v="28"/>
      <x/>
    </i>
    <i r="1">
      <x v="32"/>
      <x v="32"/>
      <x v="18"/>
      <x v="24"/>
      <x/>
    </i>
    <i r="4">
      <x v="223"/>
      <x/>
    </i>
    <i r="4">
      <x v="343"/>
      <x/>
    </i>
    <i r="4">
      <x v="217"/>
      <x v="1"/>
    </i>
    <i r="4">
      <x v="65"/>
      <x/>
    </i>
    <i r="4">
      <x v="113"/>
      <x v="1"/>
    </i>
    <i r="4">
      <x v="255"/>
      <x/>
    </i>
    <i r="4">
      <x v="275"/>
      <x/>
    </i>
    <i r="4">
      <x v="138"/>
      <x v="1"/>
    </i>
    <i r="4">
      <x v="115"/>
      <x v="1"/>
    </i>
    <i r="4">
      <x v="363"/>
      <x/>
    </i>
    <i r="4">
      <x v="333"/>
      <x v="1"/>
    </i>
    <i r="4">
      <x v="242"/>
      <x/>
    </i>
    <i r="4">
      <x v="243"/>
      <x v="1"/>
    </i>
    <i r="4">
      <x v="12"/>
      <x/>
    </i>
    <i r="4">
      <x v="299"/>
      <x v="1"/>
    </i>
    <i r="4">
      <x v="182"/>
      <x/>
    </i>
    <i r="4">
      <x v="36"/>
      <x/>
    </i>
    <i r="4">
      <x v="314"/>
      <x/>
    </i>
    <i r="4">
      <x v="235"/>
      <x/>
    </i>
    <i r="4">
      <x v="305"/>
      <x/>
    </i>
    <i r="4">
      <x v="82"/>
      <x/>
    </i>
    <i r="4">
      <x v="308"/>
      <x v="1"/>
    </i>
    <i r="4">
      <x v="276"/>
      <x/>
    </i>
    <i r="5">
      <x v="1"/>
    </i>
    <i r="4">
      <x v="46"/>
      <x/>
    </i>
    <i r="4">
      <x v="352"/>
      <x/>
    </i>
    <i r="4">
      <x v="52"/>
      <x/>
    </i>
    <i r="4">
      <x v="241"/>
      <x v="1"/>
    </i>
    <i r="4">
      <x v="85"/>
      <x/>
    </i>
    <i r="4">
      <x v="165"/>
      <x v="1"/>
    </i>
    <i r="4">
      <x v="270"/>
      <x/>
    </i>
    <i r="1">
      <x v="237"/>
      <x v="227"/>
      <x v="19"/>
      <x v="233"/>
      <x/>
    </i>
    <i r="4">
      <x v="317"/>
      <x/>
    </i>
    <i r="4">
      <x v="182"/>
      <x/>
    </i>
    <i r="4">
      <x v="147"/>
      <x v="1"/>
    </i>
    <i r="4">
      <x v="6"/>
      <x/>
    </i>
    <i r="1">
      <x v="542"/>
      <x v="527"/>
      <x v="19"/>
      <x v="22"/>
      <x/>
    </i>
    <i r="1">
      <x v="33"/>
      <x v="33"/>
      <x v="19"/>
      <x v="279"/>
      <x v="1"/>
    </i>
    <i r="4">
      <x v="57"/>
      <x/>
    </i>
    <i r="4">
      <x v="215"/>
      <x v="1"/>
    </i>
    <i r="1">
      <x v="37"/>
      <x v="37"/>
      <x v="22"/>
      <x v="189"/>
      <x/>
    </i>
    <i r="4">
      <x v="42"/>
      <x v="1"/>
    </i>
    <i r="1">
      <x v="38"/>
      <x v="38"/>
      <x v="22"/>
      <x v="133"/>
      <x v="1"/>
    </i>
    <i r="4">
      <x v="136"/>
      <x/>
    </i>
    <i r="4">
      <x v="30"/>
      <x v="1"/>
    </i>
    <i r="4">
      <x v="78"/>
      <x v="1"/>
    </i>
    <i r="4">
      <x v="18"/>
      <x/>
    </i>
    <i r="4">
      <x v="319"/>
      <x v="1"/>
    </i>
    <i r="4">
      <x v="213"/>
      <x v="1"/>
    </i>
    <i r="4">
      <x v="84"/>
      <x v="1"/>
    </i>
    <i r="4">
      <x v="23"/>
      <x v="1"/>
    </i>
    <i r="4">
      <x v="357"/>
      <x v="1"/>
    </i>
    <i r="1">
      <x v="267"/>
      <x v="256"/>
      <x v="130"/>
      <x v="123"/>
      <x v="1"/>
    </i>
    <i r="1">
      <x v="250"/>
      <x v="239"/>
      <x v="23"/>
      <x v="170"/>
      <x v="1"/>
    </i>
    <i r="1">
      <x v="40"/>
      <x v="40"/>
      <x v="23"/>
      <x v="252"/>
      <x/>
    </i>
    <i r="4">
      <x v="308"/>
      <x v="1"/>
    </i>
    <i r="4">
      <x v="22"/>
      <x v="1"/>
    </i>
    <i r="4">
      <x v="271"/>
      <x/>
    </i>
    <i r="1">
      <x v="41"/>
      <x v="41"/>
      <x v="23"/>
      <x v="223"/>
      <x v="1"/>
    </i>
    <i r="4">
      <x v="343"/>
      <x/>
    </i>
    <i r="4">
      <x v="195"/>
      <x/>
    </i>
    <i r="4">
      <x v="288"/>
      <x/>
    </i>
    <i r="4">
      <x v="362"/>
      <x/>
    </i>
    <i r="4">
      <x v="198"/>
      <x/>
    </i>
    <i r="4">
      <x v="293"/>
      <x v="1"/>
    </i>
    <i r="4">
      <x v="170"/>
      <x v="1"/>
    </i>
    <i r="4">
      <x v="96"/>
      <x v="1"/>
    </i>
    <i r="4">
      <x v="233"/>
      <x v="1"/>
    </i>
    <i r="4">
      <x v="320"/>
      <x/>
    </i>
    <i r="4">
      <x v="283"/>
      <x v="1"/>
    </i>
    <i r="4">
      <x v="193"/>
      <x v="1"/>
    </i>
    <i r="4">
      <x v="199"/>
      <x v="1"/>
    </i>
    <i r="4">
      <x v="200"/>
      <x/>
    </i>
    <i r="4">
      <x v="115"/>
      <x/>
    </i>
    <i r="4">
      <x v="294"/>
      <x/>
    </i>
    <i r="4">
      <x v="351"/>
      <x v="1"/>
    </i>
    <i r="4">
      <x v="140"/>
      <x/>
    </i>
    <i r="4">
      <x v="32"/>
      <x/>
    </i>
    <i r="5">
      <x v="1"/>
    </i>
    <i r="4">
      <x v="220"/>
      <x v="1"/>
    </i>
    <i r="4">
      <x v="98"/>
      <x/>
    </i>
    <i r="4">
      <x v="34"/>
      <x/>
    </i>
    <i r="4">
      <x v="117"/>
      <x/>
    </i>
    <i r="4">
      <x v="12"/>
      <x v="1"/>
    </i>
    <i r="4">
      <x v="336"/>
      <x v="1"/>
    </i>
    <i r="4">
      <x v="298"/>
      <x/>
    </i>
    <i r="5">
      <x v="1"/>
    </i>
    <i r="4">
      <x v="175"/>
      <x v="1"/>
    </i>
    <i r="4">
      <x v="88"/>
      <x v="1"/>
    </i>
    <i r="4">
      <x v="181"/>
      <x v="1"/>
    </i>
    <i r="4">
      <x v="346"/>
      <x v="1"/>
    </i>
    <i r="4">
      <x v="299"/>
      <x/>
    </i>
    <i r="4">
      <x v="300"/>
      <x v="1"/>
    </i>
    <i r="4">
      <x v="36"/>
      <x/>
    </i>
    <i r="4">
      <x v="246"/>
      <x/>
    </i>
    <i r="4">
      <x v="147"/>
      <x v="1"/>
    </i>
    <i r="4">
      <x v="202"/>
      <x/>
    </i>
    <i r="4">
      <x v="253"/>
      <x v="1"/>
    </i>
    <i r="4">
      <x v="39"/>
      <x v="1"/>
    </i>
    <i r="4">
      <x v="177"/>
      <x/>
    </i>
    <i r="4">
      <x v="327"/>
      <x v="1"/>
    </i>
    <i r="4">
      <x v="252"/>
      <x/>
    </i>
    <i r="4">
      <x v="42"/>
      <x v="1"/>
    </i>
    <i r="4">
      <x v="329"/>
      <x/>
    </i>
    <i r="4">
      <x v="81"/>
      <x v="1"/>
    </i>
    <i r="4">
      <x v="286"/>
      <x v="1"/>
    </i>
    <i r="4">
      <x v="69"/>
      <x/>
    </i>
    <i r="4">
      <x v="59"/>
      <x v="1"/>
    </i>
    <i r="4">
      <x v="345"/>
      <x/>
    </i>
    <i r="4">
      <x v="331"/>
      <x v="1"/>
    </i>
    <i r="4">
      <x v="276"/>
      <x/>
    </i>
    <i r="4">
      <x v="237"/>
      <x/>
    </i>
    <i r="4">
      <x v="342"/>
      <x/>
    </i>
    <i r="4">
      <x v="272"/>
      <x v="1"/>
    </i>
    <i r="4">
      <x v="20"/>
      <x v="1"/>
    </i>
    <i r="4">
      <x v="238"/>
      <x/>
    </i>
    <i r="4">
      <x v="46"/>
      <x v="1"/>
    </i>
    <i r="4">
      <x v="287"/>
      <x v="1"/>
    </i>
    <i r="4">
      <x v="83"/>
      <x/>
    </i>
    <i r="4">
      <x v="106"/>
      <x v="1"/>
    </i>
    <i r="4">
      <x v="70"/>
      <x/>
    </i>
    <i r="4">
      <x v="260"/>
      <x v="1"/>
    </i>
    <i r="4">
      <x v="207"/>
      <x/>
    </i>
    <i r="5">
      <x v="1"/>
    </i>
    <i r="4">
      <x v="215"/>
      <x/>
    </i>
    <i r="4">
      <x v="130"/>
      <x/>
    </i>
    <i r="5">
      <x v="1"/>
    </i>
    <i r="4">
      <x v="281"/>
      <x/>
    </i>
    <i r="4">
      <x v="310"/>
      <x/>
    </i>
    <i r="4">
      <x v="52"/>
      <x v="1"/>
    </i>
    <i r="4">
      <x v="359"/>
      <x/>
    </i>
    <i r="4">
      <x v="226"/>
      <x v="1"/>
    </i>
    <i r="4">
      <x v="123"/>
      <x v="1"/>
    </i>
    <i r="4">
      <x v="270"/>
      <x v="1"/>
    </i>
    <i r="4">
      <x v="313"/>
      <x/>
    </i>
    <i r="1">
      <x v="339"/>
      <x v="328"/>
      <x v="24"/>
      <x v="293"/>
      <x v="1"/>
    </i>
    <i r="1">
      <x v="42"/>
      <x v="42"/>
      <x v="24"/>
      <x v="215"/>
      <x v="1"/>
    </i>
    <i r="1">
      <x v="436"/>
      <x v="422"/>
      <x v="145"/>
      <x v="302"/>
      <x v="1"/>
    </i>
    <i r="4">
      <x v="100"/>
      <x v="1"/>
    </i>
    <i r="1">
      <x v="44"/>
      <x v="44"/>
      <x v="25"/>
      <x v="186"/>
      <x v="1"/>
    </i>
    <i r="4">
      <x v="68"/>
      <x v="1"/>
    </i>
    <i r="1">
      <x v="45"/>
      <x v="45"/>
      <x v="26"/>
      <x v="28"/>
      <x/>
    </i>
    <i r="1">
      <x v="46"/>
      <x v="46"/>
      <x v="26"/>
      <x v="299"/>
      <x v="1"/>
    </i>
    <i r="4">
      <x v="250"/>
      <x v="1"/>
    </i>
    <i r="1">
      <x v="776"/>
      <x v="749"/>
      <x v="27"/>
      <x v="349"/>
      <x/>
    </i>
    <i r="1">
      <x v="280"/>
      <x v="269"/>
      <x v="27"/>
      <x v="233"/>
      <x v="1"/>
    </i>
    <i r="4">
      <x v="295"/>
      <x v="1"/>
    </i>
    <i r="1">
      <x v="47"/>
      <x v="47"/>
      <x v="27"/>
      <x v="19"/>
      <x/>
    </i>
    <i r="4">
      <x v="162"/>
      <x v="1"/>
    </i>
    <i r="4">
      <x v="241"/>
      <x v="1"/>
    </i>
    <i r="4">
      <x v="109"/>
      <x v="1"/>
    </i>
    <i r="1">
      <x v="50"/>
      <x v="50"/>
      <x v="29"/>
      <x v="25"/>
      <x/>
    </i>
    <i r="4">
      <x v="115"/>
      <x/>
    </i>
    <i r="4">
      <x v="268"/>
      <x/>
    </i>
    <i r="4">
      <x v="77"/>
      <x/>
    </i>
    <i r="4">
      <x v="296"/>
      <x v="1"/>
    </i>
    <i r="4">
      <x v="79"/>
      <x/>
    </i>
    <i r="4">
      <x v="166"/>
      <x v="1"/>
    </i>
    <i r="4">
      <x v="265"/>
      <x/>
    </i>
    <i r="1">
      <x v="716"/>
      <x v="692"/>
      <x v="29"/>
      <x v="12"/>
      <x v="1"/>
    </i>
    <i r="4">
      <x v="273"/>
      <x/>
    </i>
    <i r="4">
      <x v="151"/>
      <x/>
    </i>
    <i r="4">
      <x v="349"/>
      <x v="1"/>
    </i>
    <i r="1">
      <x v="449"/>
      <x v="435"/>
      <x v="30"/>
      <x v="319"/>
      <x/>
    </i>
    <i r="1">
      <x v="667"/>
      <x v="646"/>
      <x v="30"/>
      <x v="318"/>
      <x v="1"/>
    </i>
    <i r="1">
      <x v="51"/>
      <x v="51"/>
      <x v="30"/>
      <x v="12"/>
      <x v="1"/>
    </i>
    <i r="4">
      <x v="153"/>
      <x v="1"/>
    </i>
    <i r="1">
      <x v="52"/>
      <x v="52"/>
      <x v="31"/>
      <x v="196"/>
      <x/>
    </i>
    <i r="4">
      <x v="150"/>
      <x/>
    </i>
    <i r="1">
      <x v="53"/>
      <x v="53"/>
      <x v="31"/>
      <x v="195"/>
      <x/>
    </i>
    <i r="4">
      <x v="291"/>
      <x/>
    </i>
    <i r="4">
      <x v="132"/>
      <x/>
    </i>
    <i r="4">
      <x v="189"/>
      <x/>
    </i>
    <i r="4">
      <x v="134"/>
      <x/>
    </i>
    <i r="4">
      <x v="135"/>
      <x/>
    </i>
    <i r="4">
      <x v="335"/>
      <x/>
    </i>
    <i r="4">
      <x v="115"/>
      <x/>
    </i>
    <i r="4">
      <x v="29"/>
      <x/>
    </i>
    <i r="4">
      <x v="317"/>
      <x/>
    </i>
    <i r="4">
      <x v="322"/>
      <x/>
    </i>
    <i r="4">
      <x v="140"/>
      <x/>
    </i>
    <i r="4">
      <x v="32"/>
      <x/>
    </i>
    <i r="4">
      <x v="143"/>
      <x/>
    </i>
    <i r="4">
      <x v="297"/>
      <x/>
    </i>
    <i r="4">
      <x v="12"/>
      <x/>
    </i>
    <i r="4">
      <x v="300"/>
      <x/>
    </i>
    <i r="4">
      <x v="171"/>
      <x/>
    </i>
    <i r="4">
      <x v="274"/>
      <x/>
    </i>
    <i r="4">
      <x v="78"/>
      <x/>
    </i>
    <i r="4">
      <x v="148"/>
      <x/>
    </i>
    <i r="4">
      <x v="235"/>
      <x/>
    </i>
    <i r="4">
      <x v="80"/>
      <x/>
    </i>
    <i r="4">
      <x v="184"/>
      <x/>
    </i>
    <i r="4">
      <x v="40"/>
      <x/>
    </i>
    <i r="4">
      <x v="230"/>
      <x/>
    </i>
    <i r="4">
      <x v="43"/>
      <x/>
    </i>
    <i r="4">
      <x v="45"/>
      <x/>
    </i>
    <i r="4">
      <x v="81"/>
      <x/>
    </i>
    <i r="4">
      <x v="121"/>
      <x/>
    </i>
    <i r="4">
      <x v="46"/>
      <x/>
    </i>
    <i r="4">
      <x v="206"/>
      <x/>
    </i>
    <i r="4">
      <x v="48"/>
      <x/>
    </i>
    <i r="4">
      <x v="310"/>
      <x/>
    </i>
    <i r="4">
      <x v="157"/>
      <x/>
    </i>
    <i r="4">
      <x v="225"/>
      <x/>
    </i>
    <i r="4">
      <x v="110"/>
      <x/>
    </i>
    <i r="4">
      <x v="94"/>
      <x/>
    </i>
    <i r="4">
      <x v="173"/>
      <x/>
    </i>
    <i r="4">
      <x v="54"/>
      <x/>
    </i>
    <i r="4">
      <x v="165"/>
      <x/>
    </i>
    <i r="4">
      <x v="318"/>
      <x/>
    </i>
    <i r="4">
      <x v="101"/>
      <x/>
    </i>
    <i r="4">
      <x v="124"/>
      <x/>
    </i>
    <i r="1">
      <x v="549"/>
      <x v="534"/>
      <x v="33"/>
      <x v="74"/>
      <x/>
    </i>
    <i r="1">
      <x v="56"/>
      <x v="56"/>
      <x v="33"/>
      <x v="348"/>
      <x/>
    </i>
    <i r="4">
      <x v="217"/>
      <x/>
    </i>
    <i r="4">
      <x v="132"/>
      <x/>
    </i>
    <i r="4">
      <x v="259"/>
      <x/>
    </i>
    <i r="4">
      <x v="300"/>
      <x/>
    </i>
    <i r="4">
      <x v="78"/>
      <x/>
    </i>
    <i r="4">
      <x v="16"/>
      <x/>
    </i>
    <i r="4">
      <x v="178"/>
      <x/>
    </i>
    <i r="4">
      <x v="68"/>
      <x/>
    </i>
    <i r="4">
      <x v="262"/>
      <x/>
    </i>
    <i r="4">
      <x v="214"/>
      <x/>
    </i>
    <i r="4">
      <x v="20"/>
      <x/>
    </i>
    <i r="1">
      <x v="777"/>
      <x v="750"/>
      <x v="34"/>
      <x v="359"/>
      <x/>
    </i>
    <i r="4">
      <x v="241"/>
      <x/>
    </i>
    <i r="1">
      <x v="57"/>
      <x v="57"/>
      <x v="34"/>
      <x v="168"/>
      <x/>
    </i>
    <i r="4">
      <x v="331"/>
      <x/>
    </i>
    <i r="4">
      <x v="70"/>
      <x/>
    </i>
    <i r="1">
      <x v="282"/>
      <x v="271"/>
      <x v="34"/>
      <x v="150"/>
      <x/>
    </i>
    <i r="4">
      <x v="235"/>
      <x/>
    </i>
    <i r="4">
      <x v="3"/>
      <x/>
    </i>
    <i r="4">
      <x v="270"/>
      <x/>
    </i>
    <i r="1">
      <x v="58"/>
      <x v="58"/>
      <x v="35"/>
      <x v="140"/>
      <x/>
    </i>
    <i r="4">
      <x v="12"/>
      <x/>
    </i>
    <i r="4">
      <x v="7"/>
      <x/>
    </i>
    <i r="1">
      <x v="59"/>
      <x v="59"/>
      <x v="36"/>
      <x v="170"/>
      <x/>
    </i>
    <i r="4">
      <x v="74"/>
      <x/>
    </i>
    <i r="4">
      <x v="297"/>
      <x/>
    </i>
    <i r="4">
      <x v="36"/>
      <x/>
    </i>
    <i r="4">
      <x v="121"/>
      <x/>
    </i>
    <i r="4">
      <x v="228"/>
      <x/>
    </i>
    <i r="4">
      <x v="264"/>
      <x/>
    </i>
    <i r="4">
      <x v="54"/>
      <x/>
    </i>
    <i r="4">
      <x v="124"/>
      <x/>
    </i>
    <i r="1">
      <x v="355"/>
      <x v="344"/>
      <x v="37"/>
      <x v="86"/>
      <x/>
    </i>
    <i r="1">
      <x v="778"/>
      <x v="751"/>
      <x v="38"/>
      <x v="97"/>
      <x v="1"/>
    </i>
    <i r="1">
      <x v="658"/>
      <x v="639"/>
      <x v="38"/>
      <x v="261"/>
      <x v="1"/>
    </i>
    <i r="1">
      <x v="62"/>
      <x v="62"/>
      <x v="38"/>
      <x v="93"/>
      <x v="1"/>
    </i>
    <i r="4">
      <x v="151"/>
      <x v="1"/>
    </i>
    <i r="1">
      <x v="63"/>
      <x v="63"/>
      <x v="39"/>
      <x v="223"/>
      <x v="1"/>
    </i>
    <i r="4">
      <x v="348"/>
      <x v="1"/>
    </i>
    <i r="4">
      <x v="217"/>
      <x v="1"/>
    </i>
    <i r="4">
      <x v="293"/>
      <x v="1"/>
    </i>
    <i r="4">
      <x v="233"/>
      <x v="1"/>
    </i>
    <i r="4">
      <x v="335"/>
      <x v="1"/>
    </i>
    <i r="4">
      <x v="290"/>
      <x v="1"/>
    </i>
    <i r="4">
      <x v="180"/>
      <x v="1"/>
    </i>
    <i r="4">
      <x v="317"/>
      <x v="1"/>
    </i>
    <i r="4">
      <x v="332"/>
      <x v="1"/>
    </i>
    <i r="4">
      <x v="32"/>
      <x v="1"/>
    </i>
    <i r="4">
      <x v="77"/>
      <x v="1"/>
    </i>
    <i r="4">
      <x v="295"/>
      <x v="1"/>
    </i>
    <i r="4">
      <x v="117"/>
      <x v="1"/>
    </i>
    <i r="4">
      <x v="344"/>
      <x v="1"/>
    </i>
    <i r="4">
      <x v="300"/>
      <x v="1"/>
    </i>
    <i r="4">
      <x v="274"/>
      <x v="1"/>
    </i>
    <i r="4">
      <x v="280"/>
      <x v="1"/>
    </i>
    <i r="4">
      <x v="184"/>
      <x v="1"/>
    </i>
    <i r="4">
      <x v="253"/>
      <x v="1"/>
    </i>
    <i r="4">
      <x v="41"/>
      <x v="1"/>
    </i>
    <i r="4">
      <x v="178"/>
      <x v="1"/>
    </i>
    <i r="4">
      <x v="76"/>
      <x v="1"/>
    </i>
    <i r="4">
      <x v="327"/>
      <x v="1"/>
    </i>
    <i r="4">
      <x v="45"/>
      <x v="1"/>
    </i>
    <i r="4">
      <x v="69"/>
      <x v="1"/>
    </i>
    <i r="4">
      <x v="152"/>
      <x v="1"/>
    </i>
    <i r="4">
      <x v="19"/>
      <x v="1"/>
    </i>
    <i r="4">
      <x v="276"/>
      <x v="1"/>
    </i>
    <i r="4">
      <x v="247"/>
      <x v="1"/>
    </i>
    <i r="4">
      <x v="309"/>
      <x v="1"/>
    </i>
    <i r="4">
      <x v="129"/>
      <x v="1"/>
    </i>
    <i r="4">
      <x v="238"/>
      <x v="1"/>
    </i>
    <i r="4">
      <x v="158"/>
      <x v="1"/>
    </i>
    <i r="4">
      <x v="163"/>
      <x v="1"/>
    </i>
    <i r="4">
      <x v="53"/>
      <x v="1"/>
    </i>
    <i r="4">
      <x v="269"/>
      <x v="1"/>
    </i>
    <i r="4">
      <x v="359"/>
      <x v="1"/>
    </i>
    <i r="4">
      <x v="54"/>
      <x v="1"/>
    </i>
    <i r="4">
      <x v="248"/>
      <x v="1"/>
    </i>
    <i r="4">
      <x v="311"/>
      <x v="1"/>
    </i>
    <i r="4">
      <x v="9"/>
      <x v="1"/>
    </i>
    <i r="4">
      <x v="265"/>
      <x v="1"/>
    </i>
    <i r="1">
      <x v="64"/>
      <x v="64"/>
      <x v="40"/>
      <x v="38"/>
      <x v="1"/>
    </i>
    <i r="4">
      <x v="187"/>
      <x v="1"/>
    </i>
    <i r="1">
      <x v="779"/>
      <x v="752"/>
      <x v="153"/>
      <x v="81"/>
      <x v="1"/>
    </i>
    <i r="1">
      <x v="780"/>
      <x v="753"/>
      <x v="153"/>
      <x v="265"/>
      <x/>
    </i>
    <i r="1">
      <x v="65"/>
      <x v="65"/>
      <x v="41"/>
      <x v="314"/>
      <x v="1"/>
    </i>
    <i r="4">
      <x v="235"/>
      <x v="1"/>
    </i>
    <i r="4">
      <x v="184"/>
      <x/>
    </i>
    <i r="4">
      <x v="38"/>
      <x v="1"/>
    </i>
    <i r="4">
      <x v="273"/>
      <x v="1"/>
    </i>
    <i r="4">
      <x v="276"/>
      <x v="1"/>
    </i>
    <i r="4">
      <x v="266"/>
      <x v="1"/>
    </i>
    <i r="4">
      <x v="310"/>
      <x v="1"/>
    </i>
    <i r="4">
      <x v="160"/>
      <x v="1"/>
    </i>
    <i r="4">
      <x v="270"/>
      <x v="1"/>
    </i>
    <i r="4">
      <x v="56"/>
      <x v="1"/>
    </i>
    <i r="1">
      <x v="68"/>
      <x v="68"/>
      <x v="44"/>
      <x v="102"/>
      <x v="1"/>
    </i>
    <i r="4">
      <x v="289"/>
      <x v="1"/>
    </i>
    <i r="4">
      <x v="1"/>
      <x v="1"/>
    </i>
    <i r="4">
      <x v="142"/>
      <x/>
    </i>
    <i r="4">
      <x v="35"/>
      <x v="1"/>
    </i>
    <i r="4">
      <x v="181"/>
      <x v="1"/>
    </i>
    <i r="4">
      <x v="3"/>
      <x/>
    </i>
    <i r="4">
      <x v="125"/>
      <x v="1"/>
    </i>
    <i r="4">
      <x v="19"/>
      <x/>
    </i>
    <i r="4">
      <x v="128"/>
      <x v="1"/>
    </i>
    <i r="4">
      <x v="155"/>
      <x v="1"/>
    </i>
    <i r="4">
      <x v="163"/>
      <x v="1"/>
    </i>
    <i r="4">
      <x v="360"/>
      <x v="1"/>
    </i>
    <i r="4">
      <x v="248"/>
      <x/>
    </i>
    <i r="4">
      <x v="313"/>
      <x v="1"/>
    </i>
    <i r="1">
      <x v="454"/>
      <x v="440"/>
      <x v="161"/>
      <x v="18"/>
      <x/>
    </i>
    <i r="1">
      <x v="71"/>
      <x v="71"/>
      <x v="46"/>
      <x v="326"/>
      <x v="1"/>
    </i>
    <i r="1">
      <x v="456"/>
      <x v="442"/>
      <x v="46"/>
      <x v="364"/>
      <x v="1"/>
    </i>
    <i r="4">
      <x v="52"/>
      <x v="1"/>
    </i>
    <i r="1">
      <x v="457"/>
      <x v="443"/>
      <x v="46"/>
      <x v="252"/>
      <x v="1"/>
    </i>
    <i r="4">
      <x v="161"/>
      <x v="1"/>
    </i>
    <i r="1">
      <x v="72"/>
      <x v="72"/>
      <x v="46"/>
      <x v="154"/>
      <x v="1"/>
    </i>
    <i r="1">
      <x v="458"/>
      <x v="444"/>
      <x v="46"/>
      <x v="276"/>
      <x v="1"/>
    </i>
    <i r="4">
      <x v="267"/>
      <x v="1"/>
    </i>
    <i r="1">
      <x v="74"/>
      <x v="74"/>
      <x v="46"/>
      <x v="112"/>
      <x v="1"/>
    </i>
    <i r="4">
      <x v="117"/>
      <x v="1"/>
    </i>
    <i r="4">
      <x v="35"/>
      <x/>
    </i>
    <i r="4">
      <x v="181"/>
      <x v="1"/>
    </i>
    <i r="4">
      <x v="80"/>
      <x v="1"/>
    </i>
    <i r="4">
      <x v="68"/>
      <x/>
    </i>
    <i r="4">
      <x v="273"/>
      <x v="1"/>
    </i>
    <i r="4">
      <x v="276"/>
      <x/>
    </i>
    <i r="4">
      <x v="250"/>
      <x v="1"/>
    </i>
    <i r="4">
      <x v="55"/>
      <x v="1"/>
    </i>
    <i r="1">
      <x v="75"/>
      <x v="75"/>
      <x v="47"/>
      <x v="114"/>
      <x v="1"/>
    </i>
    <i r="4">
      <x/>
      <x v="1"/>
    </i>
    <i r="4">
      <x v="59"/>
      <x/>
    </i>
    <i r="1">
      <x v="76"/>
      <x v="76"/>
      <x v="48"/>
      <x v="102"/>
      <x/>
    </i>
    <i r="4">
      <x v="5"/>
      <x v="1"/>
    </i>
    <i r="1">
      <x v="781"/>
      <x v="754"/>
      <x v="49"/>
      <x v="143"/>
      <x/>
    </i>
    <i r="1">
      <x v="77"/>
      <x v="77"/>
      <x v="49"/>
      <x v="63"/>
      <x v="1"/>
    </i>
    <i r="1">
      <x v="461"/>
      <x v="447"/>
      <x v="152"/>
      <x v="40"/>
      <x v="1"/>
    </i>
    <i r="1">
      <x v="403"/>
      <x v="389"/>
      <x v="50"/>
      <x v="6"/>
      <x/>
    </i>
    <i r="1">
      <x v="78"/>
      <x v="78"/>
      <x v="50"/>
      <x v="111"/>
      <x v="1"/>
    </i>
    <i r="4">
      <x v="27"/>
      <x v="1"/>
    </i>
    <i r="4">
      <x v="283"/>
      <x/>
    </i>
    <i r="4">
      <x v="180"/>
      <x v="1"/>
    </i>
    <i r="4">
      <x v="105"/>
      <x v="1"/>
    </i>
    <i r="4">
      <x v="238"/>
      <x v="1"/>
    </i>
    <i r="1">
      <x v="238"/>
      <x v="228"/>
      <x v="50"/>
      <x v="196"/>
      <x v="1"/>
    </i>
    <i r="4">
      <x v="325"/>
      <x v="1"/>
    </i>
    <i r="4">
      <x v="207"/>
      <x/>
    </i>
    <i r="1">
      <x v="81"/>
      <x v="81"/>
      <x v="50"/>
      <x v="317"/>
      <x v="1"/>
    </i>
    <i r="4">
      <x v="36"/>
      <x/>
    </i>
    <i r="4">
      <x v="269"/>
      <x/>
    </i>
    <i r="1">
      <x v="82"/>
      <x v="82"/>
      <x v="50"/>
      <x v="112"/>
      <x/>
    </i>
    <i r="4">
      <x v="275"/>
      <x/>
    </i>
    <i r="4">
      <x v="320"/>
      <x/>
    </i>
    <i r="4">
      <x v="220"/>
      <x v="1"/>
    </i>
    <i r="4">
      <x v="148"/>
      <x/>
    </i>
    <i r="4">
      <x v="75"/>
      <x/>
    </i>
    <i r="4">
      <x v="6"/>
      <x/>
    </i>
    <i r="4">
      <x v="156"/>
      <x/>
    </i>
    <i r="4">
      <x v="122"/>
      <x/>
    </i>
    <i r="4">
      <x v="310"/>
      <x/>
    </i>
    <i r="4">
      <x v="64"/>
      <x v="1"/>
    </i>
    <i r="1">
      <x v="84"/>
      <x v="84"/>
      <x v="51"/>
      <x v="87"/>
      <x v="1"/>
    </i>
    <i r="1">
      <x v="465"/>
      <x v="451"/>
      <x v="51"/>
      <x v="29"/>
      <x v="1"/>
    </i>
    <i r="1">
      <x v="85"/>
      <x v="85"/>
      <x v="51"/>
      <x v="326"/>
      <x v="1"/>
    </i>
    <i r="1">
      <x v="86"/>
      <x v="86"/>
      <x v="51"/>
      <x v="21"/>
      <x/>
    </i>
    <i r="1">
      <x v="246"/>
      <x v="235"/>
      <x v="52"/>
      <x v="339"/>
      <x v="1"/>
    </i>
    <i r="1">
      <x v="89"/>
      <x v="89"/>
      <x v="53"/>
      <x v="243"/>
      <x v="1"/>
    </i>
    <i r="1">
      <x v="90"/>
      <x v="90"/>
      <x v="54"/>
      <x v="99"/>
      <x v="1"/>
    </i>
    <i r="4">
      <x v="68"/>
      <x v="1"/>
    </i>
    <i r="1">
      <x v="91"/>
      <x v="91"/>
      <x v="55"/>
      <x v="120"/>
      <x v="1"/>
    </i>
    <i r="4">
      <x v="313"/>
      <x/>
    </i>
    <i r="1">
      <x v="466"/>
      <x v="452"/>
      <x v="56"/>
      <x v="221"/>
      <x v="1"/>
    </i>
    <i r="1">
      <x v="467"/>
      <x v="453"/>
      <x v="56"/>
      <x v="337"/>
      <x v="1"/>
    </i>
    <i r="1">
      <x v="384"/>
      <x v="370"/>
      <x v="56"/>
      <x v="278"/>
      <x/>
    </i>
    <i r="4">
      <x v="198"/>
      <x v="1"/>
    </i>
    <i r="4">
      <x v="255"/>
      <x v="1"/>
    </i>
    <i r="1">
      <x v="94"/>
      <x v="94"/>
      <x v="57"/>
      <x v="329"/>
      <x v="1"/>
    </i>
    <i r="1">
      <x v="97"/>
      <x v="97"/>
      <x v="58"/>
      <x v="11"/>
      <x/>
    </i>
    <i r="1">
      <x v="98"/>
      <x v="98"/>
      <x v="58"/>
      <x v="207"/>
      <x/>
    </i>
    <i r="4">
      <x v="162"/>
      <x v="1"/>
    </i>
    <i r="1">
      <x v="99"/>
      <x v="99"/>
      <x v="59"/>
      <x v="86"/>
      <x/>
    </i>
    <i r="4">
      <x v="217"/>
      <x v="1"/>
    </i>
    <i r="4">
      <x v="320"/>
      <x/>
    </i>
    <i r="4">
      <x v="333"/>
      <x/>
    </i>
    <i r="4">
      <x v="242"/>
      <x v="1"/>
    </i>
    <i r="4">
      <x v="336"/>
      <x v="1"/>
    </i>
    <i r="4">
      <x v="36"/>
      <x/>
    </i>
    <i r="4">
      <x v="274"/>
      <x v="1"/>
    </i>
    <i r="4">
      <x v="119"/>
      <x v="1"/>
    </i>
    <i r="4">
      <x v="76"/>
      <x v="1"/>
    </i>
    <i r="4">
      <x v="45"/>
      <x v="1"/>
    </i>
    <i r="4">
      <x v="20"/>
      <x v="1"/>
    </i>
    <i r="4">
      <x v="267"/>
      <x/>
    </i>
    <i r="4">
      <x v="165"/>
      <x v="1"/>
    </i>
    <i r="4">
      <x v="166"/>
      <x/>
    </i>
    <i r="1">
      <x v="285"/>
      <x v="274"/>
      <x v="60"/>
      <x v="197"/>
      <x/>
    </i>
    <i r="4">
      <x v="234"/>
      <x v="1"/>
    </i>
    <i r="1">
      <x v="103"/>
      <x v="103"/>
      <x v="61"/>
      <x v="355"/>
      <x v="1"/>
    </i>
    <i r="4">
      <x v="346"/>
      <x v="1"/>
    </i>
    <i r="4">
      <x v="300"/>
      <x/>
    </i>
    <i r="4">
      <x v="18"/>
      <x v="1"/>
    </i>
    <i r="4">
      <x v="154"/>
      <x v="1"/>
    </i>
    <i r="4">
      <x v="55"/>
      <x/>
    </i>
    <i r="4">
      <x v="270"/>
      <x/>
    </i>
    <i r="1">
      <x v="782"/>
      <x v="755"/>
      <x v="200"/>
      <x v="196"/>
      <x v="1"/>
    </i>
    <i r="1">
      <x v="105"/>
      <x v="105"/>
      <x v="62"/>
      <x v="225"/>
      <x v="1"/>
    </i>
    <i r="1">
      <x v="783"/>
      <x v="756"/>
      <x v="62"/>
      <x v="305"/>
      <x v="1"/>
    </i>
    <i r="1">
      <x v="106"/>
      <x v="106"/>
      <x v="62"/>
      <x v="361"/>
      <x v="1"/>
    </i>
    <i r="4">
      <x v="8"/>
      <x v="1"/>
    </i>
    <i r="1">
      <x v="784"/>
      <x v="757"/>
      <x v="155"/>
      <x v="5"/>
      <x v="1"/>
    </i>
    <i r="1">
      <x v="386"/>
      <x v="372"/>
      <x v="155"/>
      <x v="268"/>
      <x v="1"/>
    </i>
    <i r="1">
      <x v="107"/>
      <x v="107"/>
      <x v="63"/>
      <x v="310"/>
      <x v="1"/>
    </i>
    <i r="1">
      <x v="108"/>
      <x v="108"/>
      <x v="63"/>
      <x v="190"/>
      <x v="1"/>
    </i>
    <i r="1">
      <x v="240"/>
      <x v="112"/>
      <x v="63"/>
      <x v="243"/>
      <x v="1"/>
    </i>
    <i r="1">
      <x v="109"/>
      <x v="109"/>
      <x v="63"/>
      <x v="233"/>
      <x v="1"/>
    </i>
    <i r="4">
      <x v="290"/>
      <x v="1"/>
    </i>
    <i r="4">
      <x v="314"/>
      <x/>
    </i>
    <i r="4">
      <x v="81"/>
      <x v="1"/>
    </i>
    <i r="1">
      <x v="555"/>
      <x v="113"/>
      <x v="63"/>
      <x v="286"/>
      <x/>
    </i>
    <i r="4">
      <x v="241"/>
      <x v="1"/>
    </i>
    <i r="1">
      <x v="112"/>
      <x v="107"/>
      <x v="64"/>
      <x v="244"/>
      <x/>
    </i>
    <i r="1">
      <x v="113"/>
      <x v="108"/>
      <x v="64"/>
      <x v="33"/>
      <x/>
    </i>
    <i r="4">
      <x v="182"/>
      <x/>
    </i>
    <i r="4">
      <x v="120"/>
      <x v="1"/>
    </i>
    <i r="1">
      <x v="114"/>
      <x v="112"/>
      <x v="64"/>
      <x v="291"/>
      <x/>
    </i>
    <i r="4">
      <x v="293"/>
      <x v="1"/>
    </i>
    <i r="1">
      <x v="115"/>
      <x v="109"/>
      <x v="64"/>
      <x v="131"/>
      <x/>
    </i>
    <i r="4">
      <x v="1"/>
      <x/>
    </i>
    <i r="4">
      <x v="93"/>
      <x v="1"/>
    </i>
    <i r="4">
      <x v="43"/>
      <x/>
    </i>
    <i r="1">
      <x v="116"/>
      <x v="113"/>
      <x v="64"/>
      <x v="193"/>
      <x/>
    </i>
    <i r="4">
      <x v="200"/>
      <x/>
    </i>
    <i r="4">
      <x v="145"/>
      <x/>
    </i>
    <i r="4">
      <x v="327"/>
      <x v="1"/>
    </i>
    <i r="4">
      <x v="281"/>
      <x v="1"/>
    </i>
    <i r="4">
      <x v="282"/>
      <x/>
    </i>
    <i r="4">
      <x v="240"/>
      <x v="1"/>
    </i>
    <i r="4">
      <x v="85"/>
      <x v="1"/>
    </i>
    <i r="4">
      <x v="11"/>
      <x/>
    </i>
    <i r="4">
      <x v="312"/>
      <x v="1"/>
    </i>
    <i r="1">
      <x v="700"/>
      <x v="113"/>
      <x v="149"/>
      <x v="64"/>
      <x v="1"/>
    </i>
    <i r="1">
      <x v="404"/>
      <x v="390"/>
      <x v="65"/>
      <x v="40"/>
      <x/>
    </i>
    <i r="1">
      <x v="236"/>
      <x v="107"/>
      <x v="65"/>
      <x v="177"/>
      <x/>
    </i>
    <i r="4">
      <x v="207"/>
      <x/>
    </i>
    <i r="4">
      <x v="122"/>
      <x v="1"/>
    </i>
    <i r="1">
      <x v="119"/>
      <x v="108"/>
      <x v="65"/>
      <x v="65"/>
      <x/>
    </i>
    <i r="4">
      <x v="350"/>
      <x v="1"/>
    </i>
    <i r="4">
      <x v="5"/>
      <x v="1"/>
    </i>
    <i r="4">
      <x v="176"/>
      <x/>
    </i>
    <i r="4">
      <x v="78"/>
      <x v="1"/>
    </i>
    <i r="4">
      <x v="37"/>
      <x/>
    </i>
    <i r="4">
      <x v="203"/>
      <x/>
    </i>
    <i r="4">
      <x v="177"/>
      <x v="1"/>
    </i>
    <i r="4">
      <x v="3"/>
      <x/>
    </i>
    <i r="4">
      <x v="169"/>
      <x v="1"/>
    </i>
    <i r="4">
      <x v="225"/>
      <x/>
    </i>
    <i r="4">
      <x v="165"/>
      <x v="1"/>
    </i>
    <i r="4">
      <x v="91"/>
      <x/>
    </i>
    <i r="1">
      <x v="120"/>
      <x v="112"/>
      <x v="65"/>
      <x v="136"/>
      <x v="1"/>
    </i>
    <i r="4">
      <x v="140"/>
      <x/>
    </i>
    <i r="1">
      <x v="122"/>
      <x v="109"/>
      <x v="65"/>
      <x v="348"/>
      <x/>
    </i>
    <i r="4">
      <x v="114"/>
      <x v="1"/>
    </i>
    <i r="4">
      <x v="14"/>
      <x v="1"/>
    </i>
    <i r="4">
      <x v="224"/>
      <x v="1"/>
    </i>
    <i r="4">
      <x v="333"/>
      <x v="1"/>
    </i>
    <i r="4">
      <x v="284"/>
      <x/>
    </i>
    <i r="4">
      <x v="190"/>
      <x v="1"/>
    </i>
    <i r="4">
      <x v="106"/>
      <x v="1"/>
    </i>
    <i r="4">
      <x v="63"/>
      <x v="1"/>
    </i>
    <i r="4">
      <x v="22"/>
      <x/>
    </i>
    <i r="4">
      <x v="313"/>
      <x v="1"/>
    </i>
    <i r="1">
      <x v="123"/>
      <x v="113"/>
      <x v="65"/>
      <x v="278"/>
      <x v="1"/>
    </i>
    <i r="4">
      <x v="102"/>
      <x/>
    </i>
    <i r="4">
      <x v="179"/>
      <x/>
    </i>
    <i r="4">
      <x v="73"/>
      <x/>
    </i>
    <i r="4">
      <x v="112"/>
      <x/>
    </i>
    <i r="4">
      <x v="113"/>
      <x v="1"/>
    </i>
    <i r="4">
      <x v="170"/>
      <x/>
    </i>
    <i r="4">
      <x v="275"/>
      <x/>
    </i>
    <i r="4">
      <x v="13"/>
      <x v="1"/>
    </i>
    <i r="4">
      <x v="199"/>
      <x/>
    </i>
    <i r="4">
      <x v="1"/>
      <x/>
    </i>
    <i r="4">
      <x v="351"/>
      <x v="1"/>
    </i>
    <i r="4">
      <x v="333"/>
      <x/>
    </i>
    <i r="4">
      <x v="5"/>
      <x/>
    </i>
    <i r="4">
      <x v="175"/>
      <x v="1"/>
    </i>
    <i r="4">
      <x v="127"/>
      <x v="1"/>
    </i>
    <i r="4">
      <x v="17"/>
      <x/>
    </i>
    <i r="4">
      <x v="285"/>
      <x/>
    </i>
    <i r="4">
      <x/>
      <x/>
    </i>
    <i r="4">
      <x v="44"/>
      <x/>
    </i>
    <i r="4">
      <x v="125"/>
      <x/>
    </i>
    <i r="4">
      <x v="121"/>
      <x/>
    </i>
    <i r="4">
      <x v="307"/>
      <x/>
    </i>
    <i r="4">
      <x v="228"/>
      <x/>
    </i>
    <i r="4">
      <x v="211"/>
      <x v="1"/>
    </i>
    <i r="4">
      <x v="206"/>
      <x v="1"/>
    </i>
    <i r="4">
      <x v="250"/>
      <x v="1"/>
    </i>
    <i r="4">
      <x v="239"/>
      <x/>
    </i>
    <i r="4">
      <x v="207"/>
      <x v="1"/>
    </i>
    <i r="4">
      <x v="264"/>
      <x/>
    </i>
    <i r="4">
      <x v="63"/>
      <x v="1"/>
    </i>
    <i r="4">
      <x v="51"/>
      <x/>
    </i>
    <i r="4">
      <x v="164"/>
      <x/>
    </i>
    <i r="4">
      <x v="110"/>
      <x/>
    </i>
    <i r="4">
      <x v="172"/>
      <x v="1"/>
    </i>
    <i r="4">
      <x v="22"/>
      <x/>
    </i>
    <i r="4">
      <x v="23"/>
      <x v="1"/>
    </i>
    <i r="4">
      <x v="53"/>
      <x/>
    </i>
    <i r="4">
      <x v="360"/>
      <x/>
    </i>
    <i r="4">
      <x v="85"/>
      <x v="1"/>
    </i>
    <i r="4">
      <x v="349"/>
      <x v="1"/>
    </i>
    <i r="4">
      <x v="11"/>
      <x v="1"/>
    </i>
    <i r="4">
      <x v="58"/>
      <x/>
    </i>
    <i r="4">
      <x v="101"/>
      <x/>
    </i>
    <i r="4">
      <x v="174"/>
      <x v="1"/>
    </i>
    <i r="1">
      <x v="344"/>
      <x v="333"/>
      <x v="66"/>
      <x v="143"/>
      <x/>
    </i>
    <i r="4">
      <x v="244"/>
      <x/>
    </i>
    <i r="4">
      <x v="84"/>
      <x/>
    </i>
    <i r="1">
      <x v="387"/>
      <x v="373"/>
      <x v="66"/>
      <x v="242"/>
      <x v="1"/>
    </i>
    <i r="1">
      <x v="125"/>
      <x v="116"/>
      <x v="66"/>
      <x v="7"/>
      <x/>
    </i>
    <i r="1">
      <x v="785"/>
      <x v="758"/>
      <x v="189"/>
      <x v="238"/>
      <x/>
    </i>
    <i r="1">
      <x v="482"/>
      <x v="467"/>
      <x v="127"/>
      <x v="28"/>
      <x/>
    </i>
    <i r="4">
      <x v="40"/>
      <x v="1"/>
    </i>
    <i r="1">
      <x v="318"/>
      <x v="307"/>
      <x v="127"/>
      <x v="333"/>
      <x/>
    </i>
    <i r="4">
      <x v="160"/>
      <x v="1"/>
    </i>
    <i r="1">
      <x v="126"/>
      <x v="117"/>
      <x v="67"/>
      <x v="25"/>
      <x v="1"/>
    </i>
    <i r="4">
      <x v="279"/>
      <x/>
    </i>
    <i r="4">
      <x v="86"/>
      <x/>
    </i>
    <i r="4">
      <x v="132"/>
      <x/>
    </i>
    <i r="4">
      <x v="293"/>
      <x v="1"/>
    </i>
    <i r="4">
      <x v="134"/>
      <x/>
    </i>
    <i r="4">
      <x v="87"/>
      <x/>
    </i>
    <i r="4">
      <x v="108"/>
      <x v="1"/>
    </i>
    <i r="4">
      <x v="138"/>
      <x v="1"/>
    </i>
    <i r="4">
      <x v="115"/>
      <x v="1"/>
    </i>
    <i r="4">
      <x v="103"/>
      <x v="1"/>
    </i>
    <i r="4">
      <x v="224"/>
      <x/>
    </i>
    <i r="5">
      <x v="1"/>
    </i>
    <i r="4">
      <x v="116"/>
      <x/>
    </i>
    <i r="4">
      <x v="332"/>
      <x/>
    </i>
    <i r="4">
      <x v="1"/>
      <x/>
    </i>
    <i r="4">
      <x v="141"/>
      <x/>
    </i>
    <i r="4">
      <x v="33"/>
      <x/>
    </i>
    <i r="4">
      <x v="143"/>
      <x/>
    </i>
    <i r="4">
      <x v="296"/>
      <x/>
    </i>
    <i r="4">
      <x v="117"/>
      <x v="1"/>
    </i>
    <i r="4">
      <x v="181"/>
      <x/>
    </i>
    <i r="4">
      <x v="244"/>
      <x/>
    </i>
    <i r="4">
      <x v="118"/>
      <x/>
    </i>
    <i r="5">
      <x v="1"/>
    </i>
    <i r="4">
      <x v="146"/>
      <x v="1"/>
    </i>
    <i r="4">
      <x v="303"/>
      <x/>
    </i>
    <i r="4">
      <x v="219"/>
      <x v="1"/>
    </i>
    <i r="4">
      <x v="203"/>
      <x/>
    </i>
    <i r="4">
      <x v="256"/>
      <x/>
    </i>
    <i r="5">
      <x v="1"/>
    </i>
    <i r="4">
      <x v="151"/>
      <x v="1"/>
    </i>
    <i r="4">
      <x v="262"/>
      <x/>
    </i>
    <i r="4">
      <x v="330"/>
      <x v="1"/>
    </i>
    <i r="4">
      <x v="81"/>
      <x v="1"/>
    </i>
    <i r="4">
      <x v="6"/>
      <x/>
    </i>
    <i r="4">
      <x v="129"/>
      <x v="1"/>
    </i>
    <i r="4">
      <x v="221"/>
      <x/>
    </i>
    <i r="4">
      <x v="352"/>
      <x/>
    </i>
    <i r="4">
      <x v="49"/>
      <x v="1"/>
    </i>
    <i r="4">
      <x v="71"/>
      <x/>
    </i>
    <i r="5">
      <x v="1"/>
    </i>
    <i r="4">
      <x v="264"/>
      <x/>
    </i>
    <i r="4">
      <x v="164"/>
      <x/>
    </i>
    <i r="4">
      <x v="225"/>
      <x v="1"/>
    </i>
    <i r="4">
      <x v="110"/>
      <x/>
    </i>
    <i r="4">
      <x v="94"/>
      <x/>
    </i>
    <i r="4">
      <x v="56"/>
      <x v="1"/>
    </i>
    <i r="1">
      <x v="127"/>
      <x v="118"/>
      <x v="68"/>
      <x v="194"/>
      <x/>
    </i>
    <i r="4">
      <x v="343"/>
      <x/>
    </i>
    <i r="4">
      <x v="95"/>
      <x v="1"/>
    </i>
    <i r="4">
      <x v="198"/>
      <x/>
    </i>
    <i r="4">
      <x v="292"/>
      <x/>
    </i>
    <i r="4">
      <x v="114"/>
      <x/>
    </i>
    <i r="4">
      <x v="26"/>
      <x/>
    </i>
    <i r="4">
      <x v="103"/>
      <x/>
    </i>
    <i r="5">
      <x v="1"/>
    </i>
    <i r="4">
      <x v="328"/>
      <x v="1"/>
    </i>
    <i r="4">
      <x v="31"/>
      <x v="1"/>
    </i>
    <i r="4">
      <x v="77"/>
      <x/>
    </i>
    <i r="4">
      <x v="277"/>
      <x v="1"/>
    </i>
    <i r="4">
      <x v="144"/>
      <x/>
    </i>
    <i r="4">
      <x v="284"/>
      <x v="1"/>
    </i>
    <i r="4">
      <x v="176"/>
      <x/>
    </i>
    <i r="4">
      <x v="16"/>
      <x v="1"/>
    </i>
    <i r="4">
      <x v="303"/>
      <x/>
    </i>
    <i r="4">
      <x v="256"/>
      <x/>
    </i>
    <i r="4">
      <x v="285"/>
      <x/>
    </i>
    <i r="5">
      <x v="1"/>
    </i>
    <i r="4">
      <x v="68"/>
      <x v="1"/>
    </i>
    <i r="4">
      <x v="236"/>
      <x v="1"/>
    </i>
    <i r="4">
      <x v="319"/>
      <x v="1"/>
    </i>
    <i r="4">
      <x v="306"/>
      <x v="1"/>
    </i>
    <i r="4">
      <x v="59"/>
      <x v="1"/>
    </i>
    <i r="4">
      <x v="345"/>
      <x v="1"/>
    </i>
    <i r="4">
      <x v="185"/>
      <x v="1"/>
    </i>
    <i r="4">
      <x v="154"/>
      <x/>
    </i>
    <i r="4">
      <x v="238"/>
      <x/>
    </i>
    <i r="4">
      <x v="83"/>
      <x/>
    </i>
    <i r="4">
      <x v="267"/>
      <x/>
    </i>
    <i r="4">
      <x v="106"/>
      <x v="1"/>
    </i>
    <i r="4">
      <x v="71"/>
      <x v="1"/>
    </i>
    <i r="4">
      <x v="264"/>
      <x/>
    </i>
    <i r="5">
      <x v="1"/>
    </i>
    <i r="4">
      <x v="52"/>
      <x/>
    </i>
    <i r="4">
      <x v="164"/>
      <x/>
    </i>
    <i r="4">
      <x v="192"/>
      <x v="1"/>
    </i>
    <i r="4">
      <x v="64"/>
      <x v="1"/>
    </i>
    <i r="4">
      <x v="340"/>
      <x/>
    </i>
    <i r="1">
      <x v="128"/>
      <x v="119"/>
      <x v="68"/>
      <x v="231"/>
      <x/>
    </i>
    <i r="4">
      <x v="215"/>
      <x/>
    </i>
    <i r="4">
      <x v="337"/>
      <x/>
    </i>
    <i r="5">
      <x v="1"/>
    </i>
    <i r="1">
      <x v="129"/>
      <x v="120"/>
      <x v="69"/>
      <x v="10"/>
      <x/>
    </i>
    <i r="4">
      <x v="133"/>
      <x v="1"/>
    </i>
    <i r="4">
      <x v="66"/>
      <x v="1"/>
    </i>
    <i r="4">
      <x v="131"/>
      <x v="1"/>
    </i>
    <i r="4">
      <x v="220"/>
      <x v="1"/>
    </i>
    <i r="4">
      <x v="301"/>
      <x/>
    </i>
    <i r="4">
      <x v="148"/>
      <x/>
    </i>
    <i r="4">
      <x v="314"/>
      <x/>
    </i>
    <i r="4">
      <x v="40"/>
      <x v="1"/>
    </i>
    <i r="4">
      <x v="110"/>
      <x/>
    </i>
    <i r="4">
      <x v="173"/>
      <x v="1"/>
    </i>
    <i r="4">
      <x v="340"/>
      <x v="1"/>
    </i>
    <i r="1">
      <x v="130"/>
      <x v="121"/>
      <x v="70"/>
      <x v="304"/>
      <x v="1"/>
    </i>
    <i r="1">
      <x v="489"/>
      <x v="474"/>
      <x v="143"/>
      <x v="230"/>
      <x v="1"/>
    </i>
    <i r="1">
      <x v="345"/>
      <x v="334"/>
      <x v="143"/>
      <x v="132"/>
      <x v="1"/>
    </i>
    <i r="4">
      <x v="185"/>
      <x/>
    </i>
    <i r="4">
      <x v="154"/>
      <x/>
    </i>
    <i r="4">
      <x v="85"/>
      <x/>
    </i>
    <i r="1">
      <x v="131"/>
      <x v="122"/>
      <x v="71"/>
      <x v="293"/>
      <x/>
    </i>
    <i r="1">
      <x v="132"/>
      <x v="123"/>
      <x v="71"/>
      <x v="30"/>
      <x/>
    </i>
    <i r="1">
      <x v="133"/>
      <x v="124"/>
      <x v="71"/>
      <x v="337"/>
      <x v="1"/>
    </i>
    <i r="1">
      <x v="134"/>
      <x v="125"/>
      <x v="71"/>
      <x v="24"/>
      <x/>
    </i>
    <i r="4">
      <x v="194"/>
      <x v="1"/>
    </i>
    <i r="4">
      <x v="102"/>
      <x/>
    </i>
    <i r="5">
      <x v="1"/>
    </i>
    <i r="4">
      <x v="195"/>
      <x/>
    </i>
    <i r="4">
      <x v="196"/>
      <x v="1"/>
    </i>
    <i r="4">
      <x v="197"/>
      <x/>
    </i>
    <i r="4">
      <x v="288"/>
      <x v="1"/>
    </i>
    <i r="4">
      <x v="132"/>
      <x/>
    </i>
    <i r="5">
      <x v="1"/>
    </i>
    <i r="4">
      <x v="261"/>
      <x v="1"/>
    </i>
    <i r="4">
      <x v="73"/>
      <x v="1"/>
    </i>
    <i r="4">
      <x v="292"/>
      <x/>
    </i>
    <i r="4">
      <x v="249"/>
      <x/>
    </i>
    <i r="4">
      <x v="114"/>
      <x/>
    </i>
    <i r="4">
      <x v="133"/>
      <x v="1"/>
    </i>
    <i r="4">
      <x v="189"/>
      <x/>
    </i>
    <i r="4">
      <x v="135"/>
      <x/>
    </i>
    <i r="5">
      <x v="1"/>
    </i>
    <i r="4">
      <x v="275"/>
      <x v="1"/>
    </i>
    <i r="4">
      <x v="233"/>
      <x v="1"/>
    </i>
    <i r="4">
      <x v="350"/>
      <x/>
    </i>
    <i r="4">
      <x v="321"/>
      <x v="1"/>
    </i>
    <i r="4">
      <x v="341"/>
      <x/>
    </i>
    <i r="4">
      <x v="103"/>
      <x v="1"/>
    </i>
    <i r="4">
      <x v="354"/>
      <x v="1"/>
    </i>
    <i r="4">
      <x v="363"/>
      <x/>
    </i>
    <i r="4">
      <x v="355"/>
      <x v="1"/>
    </i>
    <i r="4">
      <x v="224"/>
      <x/>
    </i>
    <i r="4">
      <x v="116"/>
      <x v="1"/>
    </i>
    <i r="4">
      <x v="332"/>
      <x v="1"/>
    </i>
    <i r="4">
      <x v="201"/>
      <x v="1"/>
    </i>
    <i r="4">
      <x v="351"/>
      <x v="1"/>
    </i>
    <i r="4">
      <x v="32"/>
      <x v="1"/>
    </i>
    <i r="4">
      <x v="97"/>
      <x/>
    </i>
    <i r="4">
      <x v="333"/>
      <x/>
    </i>
    <i r="4">
      <x v="325"/>
      <x v="1"/>
    </i>
    <i r="4">
      <x v="295"/>
      <x/>
    </i>
    <i r="4">
      <x v="98"/>
      <x/>
    </i>
    <i r="4">
      <x v="277"/>
      <x/>
    </i>
    <i r="5">
      <x v="1"/>
    </i>
    <i r="4">
      <x v="34"/>
      <x v="1"/>
    </i>
    <i r="4">
      <x v="144"/>
      <x v="1"/>
    </i>
    <i r="4">
      <x v="12"/>
      <x/>
    </i>
    <i r="5">
      <x v="1"/>
    </i>
    <i r="4">
      <x v="35"/>
      <x/>
    </i>
    <i r="4">
      <x v="15"/>
      <x v="1"/>
    </i>
    <i r="4">
      <x v="145"/>
      <x v="1"/>
    </i>
    <i r="4">
      <x v="175"/>
      <x v="1"/>
    </i>
    <i r="4">
      <x v="88"/>
      <x/>
    </i>
    <i r="5">
      <x v="1"/>
    </i>
    <i r="4">
      <x v="181"/>
      <x/>
    </i>
    <i r="4">
      <x v="244"/>
      <x v="1"/>
    </i>
    <i r="4">
      <x v="245"/>
      <x/>
    </i>
    <i r="4">
      <x v="300"/>
      <x/>
    </i>
    <i r="5">
      <x v="1"/>
    </i>
    <i r="4">
      <x v="36"/>
      <x v="1"/>
    </i>
    <i r="4">
      <x v="67"/>
      <x v="1"/>
    </i>
    <i r="4">
      <x v="146"/>
      <x v="1"/>
    </i>
    <i r="4">
      <x v="148"/>
      <x/>
    </i>
    <i r="4">
      <x v="149"/>
      <x v="1"/>
    </i>
    <i r="4">
      <x v="150"/>
      <x v="1"/>
    </i>
    <i r="4">
      <x v="127"/>
      <x v="1"/>
    </i>
    <i r="4">
      <x v="37"/>
      <x v="1"/>
    </i>
    <i r="4">
      <x v="219"/>
      <x v="1"/>
    </i>
    <i r="4">
      <x v="304"/>
      <x/>
    </i>
    <i r="4">
      <x v="184"/>
      <x v="1"/>
    </i>
    <i r="4">
      <x v="40"/>
      <x v="1"/>
    </i>
    <i r="4">
      <x v="41"/>
      <x/>
    </i>
    <i r="4">
      <x v="168"/>
      <x v="1"/>
    </i>
    <i r="4">
      <x v="68"/>
      <x v="1"/>
    </i>
    <i r="4">
      <x/>
      <x/>
    </i>
    <i r="4">
      <x v="273"/>
      <x/>
    </i>
    <i r="4">
      <x v="151"/>
      <x v="1"/>
    </i>
    <i r="4">
      <x v="4"/>
      <x/>
    </i>
    <i r="4">
      <x v="42"/>
      <x v="1"/>
    </i>
    <i r="4">
      <x v="236"/>
      <x/>
    </i>
    <i r="4">
      <x v="257"/>
      <x/>
    </i>
    <i r="4">
      <x v="319"/>
      <x v="1"/>
    </i>
    <i r="4">
      <x v="125"/>
      <x v="1"/>
    </i>
    <i r="4">
      <x v="306"/>
      <x v="1"/>
    </i>
    <i r="4">
      <x v="286"/>
      <x v="1"/>
    </i>
    <i r="4">
      <x v="107"/>
      <x/>
    </i>
    <i r="4">
      <x v="19"/>
      <x v="1"/>
    </i>
    <i r="4">
      <x v="247"/>
      <x/>
    </i>
    <i r="4">
      <x v="128"/>
      <x v="1"/>
    </i>
    <i r="4">
      <x v="188"/>
      <x v="1"/>
    </i>
    <i r="4">
      <x v="309"/>
      <x v="1"/>
    </i>
    <i r="4">
      <x v="228"/>
      <x/>
    </i>
    <i r="4">
      <x v="342"/>
      <x v="1"/>
    </i>
    <i r="4">
      <x v="20"/>
      <x v="1"/>
    </i>
    <i r="4">
      <x v="154"/>
      <x/>
    </i>
    <i r="5">
      <x v="1"/>
    </i>
    <i r="4">
      <x v="287"/>
      <x/>
    </i>
    <i r="5">
      <x v="1"/>
    </i>
    <i r="4">
      <x v="83"/>
      <x v="1"/>
    </i>
    <i r="4">
      <x v="206"/>
      <x/>
    </i>
    <i r="4">
      <x v="250"/>
      <x v="1"/>
    </i>
    <i r="4">
      <x v="47"/>
      <x/>
    </i>
    <i r="5">
      <x v="1"/>
    </i>
    <i r="4">
      <x v="155"/>
      <x/>
    </i>
    <i r="4">
      <x v="267"/>
      <x v="1"/>
    </i>
    <i r="4">
      <x v="324"/>
      <x v="1"/>
    </i>
    <i r="4">
      <x v="358"/>
      <x v="1"/>
    </i>
    <i r="4">
      <x v="260"/>
      <x/>
    </i>
    <i r="4">
      <x v="49"/>
      <x v="1"/>
    </i>
    <i r="4">
      <x v="130"/>
      <x/>
    </i>
    <i r="4">
      <x v="282"/>
      <x v="1"/>
    </i>
    <i r="4">
      <x v="169"/>
      <x v="1"/>
    </i>
    <i r="4">
      <x v="364"/>
      <x/>
    </i>
    <i r="4">
      <x v="157"/>
      <x/>
    </i>
    <i r="4">
      <x v="71"/>
      <x v="1"/>
    </i>
    <i r="4">
      <x v="84"/>
      <x v="1"/>
    </i>
    <i r="4">
      <x v="7"/>
      <x/>
    </i>
    <i r="4">
      <x v="8"/>
      <x v="1"/>
    </i>
    <i r="4">
      <x v="159"/>
      <x v="1"/>
    </i>
    <i r="4">
      <x v="251"/>
      <x/>
    </i>
    <i r="4">
      <x v="164"/>
      <x v="1"/>
    </i>
    <i r="4">
      <x v="172"/>
      <x v="1"/>
    </i>
    <i r="4">
      <x v="240"/>
      <x/>
    </i>
    <i r="5">
      <x v="1"/>
    </i>
    <i r="4">
      <x v="269"/>
      <x/>
    </i>
    <i r="5">
      <x v="1"/>
    </i>
    <i r="4">
      <x v="360"/>
      <x v="1"/>
    </i>
    <i r="4">
      <x v="241"/>
      <x v="1"/>
    </i>
    <i r="4">
      <x v="248"/>
      <x/>
    </i>
    <i r="4">
      <x v="90"/>
      <x/>
    </i>
    <i r="4">
      <x v="11"/>
      <x/>
    </i>
    <i r="4">
      <x v="166"/>
      <x v="1"/>
    </i>
    <i r="4">
      <x v="9"/>
      <x/>
    </i>
    <i r="4">
      <x v="55"/>
      <x/>
    </i>
    <i r="4">
      <x v="318"/>
      <x v="1"/>
    </i>
    <i r="4">
      <x v="270"/>
      <x v="1"/>
    </i>
    <i r="4">
      <x v="271"/>
      <x/>
    </i>
    <i r="5">
      <x v="1"/>
    </i>
    <i r="4">
      <x v="56"/>
      <x v="1"/>
    </i>
    <i r="4">
      <x v="340"/>
      <x v="1"/>
    </i>
    <i r="4">
      <x v="265"/>
      <x/>
    </i>
    <i r="5">
      <x v="1"/>
    </i>
    <i r="4">
      <x v="109"/>
      <x v="1"/>
    </i>
    <i r="4">
      <x v="209"/>
      <x/>
    </i>
    <i r="5">
      <x v="1"/>
    </i>
    <i r="1">
      <x v="291"/>
      <x v="280"/>
      <x v="135"/>
      <x v="292"/>
      <x/>
    </i>
    <i r="4">
      <x v="65"/>
      <x v="1"/>
    </i>
    <i r="4">
      <x v="45"/>
      <x v="1"/>
    </i>
    <i r="4">
      <x v="211"/>
      <x v="1"/>
    </i>
    <i r="1">
      <x v="390"/>
      <x v="376"/>
      <x v="73"/>
      <x v="14"/>
      <x/>
    </i>
    <i r="4">
      <x v="168"/>
      <x/>
    </i>
    <i r="4">
      <x v="8"/>
      <x v="1"/>
    </i>
    <i r="1">
      <x v="139"/>
      <x v="130"/>
      <x v="73"/>
      <x v="293"/>
      <x v="1"/>
    </i>
    <i r="4">
      <x v="131"/>
      <x/>
    </i>
    <i r="4">
      <x v="108"/>
      <x v="1"/>
    </i>
    <i r="4">
      <x v="5"/>
      <x v="1"/>
    </i>
    <i r="4">
      <x v="299"/>
      <x v="1"/>
    </i>
    <i r="4">
      <x v="118"/>
      <x/>
    </i>
    <i r="4">
      <x v="36"/>
      <x v="1"/>
    </i>
    <i r="4">
      <x v="184"/>
      <x/>
    </i>
    <i r="4">
      <x v="41"/>
      <x/>
    </i>
    <i r="4">
      <x v="191"/>
      <x/>
    </i>
    <i r="4">
      <x v="46"/>
      <x v="1"/>
    </i>
    <i r="4">
      <x v="155"/>
      <x/>
    </i>
    <i r="4">
      <x v="251"/>
      <x v="1"/>
    </i>
    <i r="4">
      <x v="164"/>
      <x/>
    </i>
    <i r="4">
      <x v="23"/>
      <x/>
    </i>
    <i r="4">
      <x v="123"/>
      <x/>
    </i>
    <i r="1">
      <x v="142"/>
      <x v="133"/>
      <x v="74"/>
      <x v="113"/>
      <x v="1"/>
    </i>
    <i r="4">
      <x v="253"/>
      <x v="1"/>
    </i>
    <i r="4">
      <x v="71"/>
      <x v="1"/>
    </i>
    <i r="4">
      <x v="349"/>
      <x/>
    </i>
    <i r="1">
      <x v="143"/>
      <x v="134"/>
      <x v="75"/>
      <x v="199"/>
      <x/>
    </i>
    <i r="1">
      <x v="269"/>
      <x v="258"/>
      <x v="75"/>
      <x v="224"/>
      <x v="1"/>
    </i>
    <i r="1">
      <x v="346"/>
      <x v="335"/>
      <x v="75"/>
      <x v="81"/>
      <x v="1"/>
    </i>
    <i r="1">
      <x v="674"/>
      <x v="653"/>
      <x v="76"/>
      <x v="133"/>
      <x/>
    </i>
    <i r="1">
      <x v="145"/>
      <x v="136"/>
      <x v="77"/>
      <x v="37"/>
      <x/>
    </i>
    <i r="4">
      <x v="49"/>
      <x v="1"/>
    </i>
    <i r="1">
      <x v="147"/>
      <x v="138"/>
      <x v="78"/>
      <x v="67"/>
      <x/>
    </i>
    <i r="4">
      <x v="352"/>
      <x v="1"/>
    </i>
    <i r="1">
      <x v="148"/>
      <x v="139"/>
      <x v="78"/>
      <x v="242"/>
      <x v="1"/>
    </i>
    <i r="4">
      <x v="344"/>
      <x v="1"/>
    </i>
    <i r="1">
      <x v="260"/>
      <x v="249"/>
      <x v="79"/>
      <x v="277"/>
      <x/>
    </i>
    <i r="1">
      <x v="763"/>
      <x v="737"/>
      <x v="79"/>
      <x v="60"/>
      <x/>
    </i>
    <i r="1">
      <x v="254"/>
      <x v="243"/>
      <x v="80"/>
      <x v="353"/>
      <x/>
    </i>
    <i r="4">
      <x v="73"/>
      <x/>
    </i>
    <i r="4">
      <x v="131"/>
      <x/>
    </i>
    <i r="5">
      <x v="1"/>
    </i>
    <i r="4">
      <x v="115"/>
      <x v="1"/>
    </i>
    <i r="4">
      <x v="355"/>
      <x/>
    </i>
    <i r="4">
      <x v="142"/>
      <x/>
    </i>
    <i r="4">
      <x v="298"/>
      <x/>
    </i>
    <i r="4">
      <x v="88"/>
      <x v="1"/>
    </i>
    <i r="4">
      <x v="210"/>
      <x v="1"/>
    </i>
    <i r="4">
      <x v="79"/>
      <x/>
    </i>
    <i r="4">
      <x v="342"/>
      <x/>
    </i>
    <i r="4">
      <x v="123"/>
      <x/>
    </i>
    <i r="4">
      <x v="265"/>
      <x v="1"/>
    </i>
    <i r="1">
      <x v="391"/>
      <x v="377"/>
      <x v="80"/>
      <x v="13"/>
      <x/>
    </i>
    <i r="4">
      <x v="9"/>
      <x v="1"/>
    </i>
    <i r="1">
      <x v="151"/>
      <x v="142"/>
      <x v="80"/>
      <x v="330"/>
      <x v="1"/>
    </i>
    <i r="1">
      <x v="154"/>
      <x v="145"/>
      <x v="82"/>
      <x v="39"/>
      <x/>
    </i>
    <i r="4">
      <x v="324"/>
      <x/>
    </i>
    <i r="1">
      <x v="786"/>
      <x v="759"/>
      <x v="83"/>
      <x v="191"/>
      <x/>
    </i>
    <i r="1">
      <x v="155"/>
      <x v="146"/>
      <x v="83"/>
      <x v="221"/>
      <x v="1"/>
    </i>
    <i r="1">
      <x v="270"/>
      <x v="259"/>
      <x v="131"/>
      <x v="135"/>
      <x/>
    </i>
    <i r="4">
      <x v="119"/>
      <x/>
    </i>
    <i r="4">
      <x v="324"/>
      <x v="1"/>
    </i>
    <i r="1">
      <x v="156"/>
      <x v="147"/>
      <x v="84"/>
      <x v="40"/>
      <x v="1"/>
    </i>
    <i r="1">
      <x v="157"/>
      <x v="148"/>
      <x v="84"/>
      <x v="121"/>
      <x v="1"/>
    </i>
    <i r="1">
      <x v="158"/>
      <x v="149"/>
      <x v="84"/>
      <x v="10"/>
      <x v="1"/>
    </i>
    <i r="4">
      <x v="275"/>
      <x v="1"/>
    </i>
    <i r="4">
      <x v="224"/>
      <x/>
    </i>
    <i r="4">
      <x v="333"/>
      <x/>
    </i>
    <i r="4">
      <x v="174"/>
      <x/>
    </i>
    <i r="1">
      <x v="294"/>
      <x v="283"/>
      <x v="85"/>
      <x v="89"/>
      <x v="1"/>
    </i>
    <i r="1">
      <x v="160"/>
      <x v="151"/>
      <x v="85"/>
      <x v="323"/>
      <x v="1"/>
    </i>
    <i r="4">
      <x v="307"/>
      <x/>
    </i>
    <i r="1">
      <x v="392"/>
      <x v="378"/>
      <x v="86"/>
      <x v="62"/>
      <x v="1"/>
    </i>
    <i r="1">
      <x v="163"/>
      <x v="154"/>
      <x v="86"/>
      <x v="195"/>
      <x v="1"/>
    </i>
    <i r="4">
      <x v="12"/>
      <x/>
    </i>
    <i r="4">
      <x v="221"/>
      <x v="1"/>
    </i>
    <i r="4">
      <x v="212"/>
      <x v="1"/>
    </i>
    <i r="1">
      <x v="164"/>
      <x v="155"/>
      <x v="87"/>
      <x v="353"/>
      <x/>
    </i>
    <i r="5">
      <x v="1"/>
    </i>
    <i r="4">
      <x v="279"/>
      <x/>
    </i>
    <i r="4">
      <x v="137"/>
      <x v="1"/>
    </i>
    <i r="4">
      <x v="108"/>
      <x v="1"/>
    </i>
    <i r="4">
      <x v="297"/>
      <x/>
    </i>
    <i r="4">
      <x v="79"/>
      <x/>
    </i>
    <i r="4">
      <x v="202"/>
      <x v="1"/>
    </i>
    <i r="4">
      <x v="41"/>
      <x/>
    </i>
    <i r="4">
      <x v="76"/>
      <x/>
    </i>
    <i r="4">
      <x v="257"/>
      <x v="1"/>
    </i>
    <i r="4">
      <x v="205"/>
      <x/>
    </i>
    <i r="4">
      <x v="342"/>
      <x v="1"/>
    </i>
    <i r="4">
      <x v="250"/>
      <x v="1"/>
    </i>
    <i r="4">
      <x v="47"/>
      <x/>
    </i>
    <i r="4">
      <x v="53"/>
      <x v="1"/>
    </i>
    <i r="1">
      <x v="324"/>
      <x v="313"/>
      <x v="88"/>
      <x v="26"/>
      <x/>
    </i>
    <i r="1">
      <x v="264"/>
      <x v="253"/>
      <x v="88"/>
      <x v="337"/>
      <x v="1"/>
    </i>
    <i r="1">
      <x v="165"/>
      <x v="156"/>
      <x v="88"/>
      <x v="199"/>
      <x/>
    </i>
    <i r="4">
      <x v="30"/>
      <x/>
    </i>
    <i r="4">
      <x v="262"/>
      <x v="1"/>
    </i>
    <i r="4">
      <x v="230"/>
      <x v="1"/>
    </i>
    <i r="4">
      <x v="345"/>
      <x/>
    </i>
    <i r="5">
      <x v="1"/>
    </i>
    <i r="4">
      <x v="128"/>
      <x/>
    </i>
    <i r="4">
      <x v="7"/>
      <x/>
    </i>
    <i r="4">
      <x v="159"/>
      <x/>
    </i>
    <i r="4">
      <x v="163"/>
      <x v="1"/>
    </i>
    <i r="4">
      <x v="313"/>
      <x v="1"/>
    </i>
    <i r="1">
      <x v="167"/>
      <x v="158"/>
      <x v="89"/>
      <x v="10"/>
      <x/>
    </i>
    <i r="4">
      <x v="275"/>
      <x v="1"/>
    </i>
    <i r="4">
      <x v="290"/>
      <x/>
    </i>
    <i r="4">
      <x v="97"/>
      <x/>
    </i>
    <i r="4">
      <x v="325"/>
      <x/>
    </i>
    <i r="4">
      <x v="181"/>
      <x/>
    </i>
    <i r="4">
      <x v="346"/>
      <x v="1"/>
    </i>
    <i r="4">
      <x v="171"/>
      <x v="1"/>
    </i>
    <i r="4">
      <x v="222"/>
      <x/>
    </i>
    <i r="5">
      <x v="1"/>
    </i>
    <i r="4">
      <x v="16"/>
      <x/>
    </i>
    <i r="4">
      <x v="148"/>
      <x v="1"/>
    </i>
    <i r="4">
      <x v="314"/>
      <x v="1"/>
    </i>
    <i r="4">
      <x v="235"/>
      <x/>
    </i>
    <i r="4">
      <x v="168"/>
      <x/>
    </i>
    <i r="4">
      <x v="4"/>
      <x/>
    </i>
    <i r="4">
      <x v="69"/>
      <x/>
    </i>
    <i r="4">
      <x v="82"/>
      <x/>
    </i>
    <i r="4">
      <x v="227"/>
      <x/>
    </i>
    <i r="4">
      <x v="214"/>
      <x v="1"/>
    </i>
    <i r="4">
      <x v="221"/>
      <x v="1"/>
    </i>
    <i r="4">
      <x v="106"/>
      <x/>
    </i>
    <i r="4">
      <x v="70"/>
      <x v="1"/>
    </i>
    <i r="4">
      <x v="157"/>
      <x/>
    </i>
    <i r="4">
      <x v="50"/>
      <x/>
    </i>
    <i r="4">
      <x v="7"/>
      <x v="1"/>
    </i>
    <i r="4">
      <x v="225"/>
      <x v="1"/>
    </i>
    <i r="4">
      <x v="166"/>
      <x/>
    </i>
    <i r="1">
      <x v="168"/>
      <x v="159"/>
      <x v="89"/>
      <x v="231"/>
      <x/>
    </i>
    <i r="4">
      <x v="348"/>
      <x v="1"/>
    </i>
    <i r="4">
      <x v="198"/>
      <x/>
    </i>
    <i r="4">
      <x v="137"/>
      <x v="1"/>
    </i>
    <i r="4">
      <x v="27"/>
      <x v="1"/>
    </i>
    <i r="4">
      <x v="332"/>
      <x/>
    </i>
    <i r="4">
      <x v="33"/>
      <x/>
    </i>
    <i r="4">
      <x v="280"/>
      <x/>
    </i>
    <i r="4">
      <x v="202"/>
      <x v="1"/>
    </i>
    <i r="4">
      <x v="19"/>
      <x v="1"/>
    </i>
    <i r="4">
      <x v="229"/>
      <x v="1"/>
    </i>
    <i r="4">
      <x v="61"/>
      <x/>
    </i>
    <i r="1">
      <x v="169"/>
      <x v="160"/>
      <x v="89"/>
      <x v="195"/>
      <x v="1"/>
    </i>
    <i r="4">
      <x v="347"/>
      <x/>
    </i>
    <i r="5">
      <x v="1"/>
    </i>
    <i r="4">
      <x v="196"/>
      <x v="1"/>
    </i>
    <i r="4">
      <x v="197"/>
      <x v="1"/>
    </i>
    <i r="4">
      <x v="132"/>
      <x v="1"/>
    </i>
    <i r="4">
      <x v="10"/>
      <x/>
    </i>
    <i r="4">
      <x v="170"/>
      <x/>
    </i>
    <i r="4">
      <x v="134"/>
      <x v="1"/>
    </i>
    <i r="4">
      <x v="74"/>
      <x v="1"/>
    </i>
    <i r="4">
      <x v="131"/>
      <x v="1"/>
    </i>
    <i r="4">
      <x v="138"/>
      <x v="1"/>
    </i>
    <i r="4">
      <x v="322"/>
      <x/>
    </i>
    <i r="4">
      <x v="333"/>
      <x v="1"/>
    </i>
    <i r="4">
      <x v="5"/>
      <x/>
    </i>
    <i r="4">
      <x v="297"/>
      <x v="1"/>
    </i>
    <i r="4">
      <x v="144"/>
      <x v="1"/>
    </i>
    <i r="4">
      <x v="243"/>
      <x v="1"/>
    </i>
    <i r="4">
      <x v="284"/>
      <x v="1"/>
    </i>
    <i r="4">
      <x v="35"/>
      <x v="1"/>
    </i>
    <i r="4">
      <x v="298"/>
      <x/>
    </i>
    <i r="4">
      <x v="210"/>
      <x/>
    </i>
    <i r="5">
      <x v="1"/>
    </i>
    <i r="4">
      <x v="346"/>
      <x/>
    </i>
    <i r="4">
      <x v="299"/>
      <x v="1"/>
    </i>
    <i r="4">
      <x v="232"/>
      <x/>
    </i>
    <i r="5">
      <x v="1"/>
    </i>
    <i r="4">
      <x v="67"/>
      <x/>
    </i>
    <i r="4">
      <x v="78"/>
      <x v="1"/>
    </i>
    <i r="4">
      <x v="149"/>
      <x v="1"/>
    </i>
    <i r="4">
      <x v="150"/>
      <x/>
    </i>
    <i r="4">
      <x v="314"/>
      <x v="1"/>
    </i>
    <i r="4">
      <x v="302"/>
      <x/>
    </i>
    <i r="4">
      <x v="234"/>
      <x/>
    </i>
    <i r="4">
      <x v="119"/>
      <x v="1"/>
    </i>
    <i r="4">
      <x v="235"/>
      <x v="1"/>
    </i>
    <i r="4">
      <x v="183"/>
      <x v="1"/>
    </i>
    <i r="4">
      <x v="219"/>
      <x/>
    </i>
    <i r="4">
      <x v="177"/>
      <x/>
    </i>
    <i r="4">
      <x v="89"/>
      <x/>
    </i>
    <i r="4">
      <x v="100"/>
      <x v="1"/>
    </i>
    <i r="4">
      <x v="273"/>
      <x v="1"/>
    </i>
    <i r="4">
      <x v="252"/>
      <x v="1"/>
    </i>
    <i r="4">
      <x v="236"/>
      <x/>
    </i>
    <i r="5">
      <x v="1"/>
    </i>
    <i r="4">
      <x v="81"/>
      <x/>
    </i>
    <i r="4">
      <x v="69"/>
      <x/>
    </i>
    <i r="4">
      <x v="6"/>
      <x v="1"/>
    </i>
    <i r="4">
      <x v="213"/>
      <x/>
    </i>
    <i r="4">
      <x v="153"/>
      <x v="1"/>
    </i>
    <i r="4">
      <x v="128"/>
      <x/>
    </i>
    <i r="4">
      <x v="229"/>
      <x/>
    </i>
    <i r="4">
      <x v="211"/>
      <x v="1"/>
    </i>
    <i r="4">
      <x v="154"/>
      <x/>
    </i>
    <i r="4">
      <x v="83"/>
      <x v="1"/>
    </i>
    <i r="4">
      <x v="266"/>
      <x v="1"/>
    </i>
    <i r="4">
      <x v="250"/>
      <x/>
    </i>
    <i r="5">
      <x v="1"/>
    </i>
    <i r="4">
      <x v="48"/>
      <x/>
    </i>
    <i r="4">
      <x v="324"/>
      <x v="1"/>
    </i>
    <i r="4">
      <x v="207"/>
      <x/>
    </i>
    <i r="4">
      <x v="72"/>
      <x v="1"/>
    </i>
    <i r="4">
      <x v="8"/>
      <x v="1"/>
    </i>
    <i r="4">
      <x v="161"/>
      <x/>
    </i>
    <i r="4">
      <x v="21"/>
      <x/>
    </i>
    <i r="4">
      <x v="173"/>
      <x/>
    </i>
    <i r="4">
      <x v="339"/>
      <x/>
    </i>
    <i r="4">
      <x v="165"/>
      <x v="1"/>
    </i>
    <i r="4">
      <x v="271"/>
      <x/>
    </i>
    <i r="1">
      <x v="170"/>
      <x v="161"/>
      <x v="90"/>
      <x v="4"/>
      <x/>
    </i>
    <i r="1">
      <x v="255"/>
      <x v="244"/>
      <x v="90"/>
      <x v="106"/>
      <x/>
    </i>
    <i r="1">
      <x v="393"/>
      <x v="379"/>
      <x v="91"/>
      <x v="105"/>
      <x v="1"/>
    </i>
    <i r="1">
      <x v="500"/>
      <x v="485"/>
      <x v="91"/>
      <x v="38"/>
      <x/>
    </i>
    <i r="1">
      <x v="173"/>
      <x v="164"/>
      <x v="91"/>
      <x v="95"/>
      <x/>
    </i>
    <i r="4">
      <x v="10"/>
      <x/>
    </i>
    <i r="4">
      <x v="27"/>
      <x/>
    </i>
    <i r="4">
      <x v="354"/>
      <x/>
    </i>
    <i r="4">
      <x v="116"/>
      <x/>
    </i>
    <i r="4">
      <x v="268"/>
      <x/>
    </i>
    <i r="5">
      <x v="1"/>
    </i>
    <i r="4">
      <x v="220"/>
      <x v="1"/>
    </i>
    <i r="4">
      <x v="38"/>
      <x v="1"/>
    </i>
    <i r="4">
      <x v="205"/>
      <x/>
    </i>
    <i r="4">
      <x v="331"/>
      <x/>
    </i>
    <i r="4">
      <x v="70"/>
      <x v="1"/>
    </i>
    <i r="1">
      <x v="395"/>
      <x v="381"/>
      <x v="92"/>
      <x v="113"/>
      <x/>
    </i>
    <i r="1">
      <x v="175"/>
      <x v="166"/>
      <x v="92"/>
      <x v="86"/>
      <x/>
    </i>
    <i r="4">
      <x v="295"/>
      <x v="1"/>
    </i>
    <i r="4">
      <x v="296"/>
      <x v="1"/>
    </i>
    <i r="4">
      <x v="144"/>
      <x/>
    </i>
    <i r="4">
      <x v="145"/>
      <x v="1"/>
    </i>
    <i r="4">
      <x v="244"/>
      <x/>
    </i>
    <i r="4">
      <x v="119"/>
      <x v="1"/>
    </i>
    <i r="4">
      <x v="219"/>
      <x/>
    </i>
    <i r="4">
      <x v="100"/>
      <x v="1"/>
    </i>
    <i r="4">
      <x v="151"/>
      <x/>
    </i>
    <i r="4">
      <x v="204"/>
      <x v="1"/>
    </i>
    <i r="4">
      <x v="187"/>
      <x/>
    </i>
    <i r="4">
      <x v="307"/>
      <x/>
    </i>
    <i r="4">
      <x v="263"/>
      <x/>
    </i>
    <i r="4">
      <x v="6"/>
      <x v="1"/>
    </i>
    <i r="4">
      <x v="228"/>
      <x v="1"/>
    </i>
    <i r="4">
      <x v="83"/>
      <x v="1"/>
    </i>
    <i r="4">
      <x v="267"/>
      <x/>
    </i>
    <i r="4">
      <x v="212"/>
      <x v="1"/>
    </i>
    <i r="4">
      <x v="260"/>
      <x v="1"/>
    </i>
    <i r="4">
      <x v="208"/>
      <x/>
    </i>
    <i r="4">
      <x v="71"/>
      <x/>
    </i>
    <i r="4">
      <x v="2"/>
      <x/>
    </i>
    <i r="4">
      <x v="7"/>
      <x v="1"/>
    </i>
    <i r="4">
      <x v="158"/>
      <x v="1"/>
    </i>
    <i r="4">
      <x v="52"/>
      <x/>
    </i>
    <i r="4">
      <x v="163"/>
      <x v="1"/>
    </i>
    <i r="4">
      <x v="173"/>
      <x v="1"/>
    </i>
    <i r="4">
      <x v="271"/>
      <x v="1"/>
    </i>
    <i r="1">
      <x v="176"/>
      <x v="167"/>
      <x v="93"/>
      <x v="245"/>
      <x/>
    </i>
    <i r="4">
      <x v="38"/>
      <x v="1"/>
    </i>
    <i r="4">
      <x v="6"/>
      <x v="1"/>
    </i>
    <i r="1">
      <x v="177"/>
      <x v="168"/>
      <x v="93"/>
      <x v="181"/>
      <x/>
    </i>
    <i r="4">
      <x v="282"/>
      <x v="1"/>
    </i>
    <i r="1">
      <x v="503"/>
      <x v="488"/>
      <x v="94"/>
      <x v="278"/>
      <x v="1"/>
    </i>
    <i r="4">
      <x v="303"/>
      <x v="1"/>
    </i>
    <i r="1">
      <x v="180"/>
      <x v="171"/>
      <x v="94"/>
      <x v="40"/>
      <x v="1"/>
    </i>
    <i r="1">
      <x v="181"/>
      <x v="172"/>
      <x v="95"/>
      <x v="326"/>
      <x v="1"/>
    </i>
    <i r="4">
      <x v="62"/>
      <x v="1"/>
    </i>
    <i r="4">
      <x v="24"/>
      <x/>
    </i>
    <i r="4">
      <x v="231"/>
      <x/>
    </i>
    <i r="5">
      <x v="1"/>
    </i>
    <i r="4">
      <x v="223"/>
      <x/>
    </i>
    <i r="4">
      <x v="353"/>
      <x v="1"/>
    </i>
    <i r="4">
      <x v="194"/>
      <x v="1"/>
    </i>
    <i r="4">
      <x v="278"/>
      <x/>
    </i>
    <i r="5">
      <x v="1"/>
    </i>
    <i r="4">
      <x v="102"/>
      <x/>
    </i>
    <i r="4">
      <x v="216"/>
      <x/>
    </i>
    <i r="4">
      <x v="95"/>
      <x v="1"/>
    </i>
    <i r="4">
      <x v="86"/>
      <x/>
    </i>
    <i r="4">
      <x v="348"/>
      <x v="1"/>
    </i>
    <i r="4">
      <x v="197"/>
      <x/>
    </i>
    <i r="4">
      <x v="258"/>
      <x v="1"/>
    </i>
    <i r="4">
      <x v="217"/>
      <x v="1"/>
    </i>
    <i r="4">
      <x v="291"/>
      <x v="1"/>
    </i>
    <i r="4">
      <x v="73"/>
      <x v="1"/>
    </i>
    <i r="4">
      <x v="112"/>
      <x/>
    </i>
    <i r="4">
      <x v="293"/>
      <x/>
    </i>
    <i r="4">
      <x v="92"/>
      <x v="1"/>
    </i>
    <i r="4">
      <x v="255"/>
      <x v="1"/>
    </i>
    <i r="4">
      <x v="189"/>
      <x/>
    </i>
    <i r="4">
      <x v="74"/>
      <x/>
    </i>
    <i r="5">
      <x v="1"/>
    </i>
    <i r="4">
      <x v="135"/>
      <x v="1"/>
    </i>
    <i r="4">
      <x v="131"/>
      <x/>
    </i>
    <i r="4">
      <x v="26"/>
      <x/>
    </i>
    <i r="4">
      <x v="275"/>
      <x/>
    </i>
    <i r="4">
      <x v="27"/>
      <x/>
    </i>
    <i r="4">
      <x v="87"/>
      <x v="1"/>
    </i>
    <i r="4">
      <x v="320"/>
      <x/>
    </i>
    <i r="5">
      <x v="1"/>
    </i>
    <i r="4">
      <x v="193"/>
      <x v="1"/>
    </i>
    <i r="4">
      <x v="200"/>
      <x v="1"/>
    </i>
    <i r="4">
      <x v="103"/>
      <x/>
    </i>
    <i r="4">
      <x v="180"/>
      <x/>
    </i>
    <i r="5">
      <x v="1"/>
    </i>
    <i r="4">
      <x v="294"/>
      <x/>
    </i>
    <i r="5">
      <x v="1"/>
    </i>
    <i r="4">
      <x v="259"/>
      <x v="1"/>
    </i>
    <i r="4">
      <x v="14"/>
      <x/>
    </i>
    <i r="5">
      <x v="1"/>
    </i>
    <i r="4">
      <x v="60"/>
      <x v="1"/>
    </i>
    <i r="4">
      <x v="116"/>
      <x/>
    </i>
    <i r="5">
      <x v="1"/>
    </i>
    <i r="4">
      <x v="322"/>
      <x/>
    </i>
    <i r="5">
      <x v="1"/>
    </i>
    <i r="4">
      <x v="332"/>
      <x/>
    </i>
    <i r="5">
      <x v="1"/>
    </i>
    <i r="4">
      <x v="1"/>
      <x/>
    </i>
    <i r="5">
      <x v="1"/>
    </i>
    <i r="4">
      <x v="201"/>
      <x v="1"/>
    </i>
    <i r="4">
      <x v="30"/>
      <x/>
    </i>
    <i r="4">
      <x v="93"/>
      <x/>
    </i>
    <i r="4">
      <x v="97"/>
      <x v="1"/>
    </i>
    <i r="4">
      <x v="295"/>
      <x/>
    </i>
    <i r="4">
      <x v="98"/>
      <x/>
    </i>
    <i r="4">
      <x v="34"/>
      <x v="1"/>
    </i>
    <i r="4">
      <x v="117"/>
      <x v="1"/>
    </i>
    <i r="4">
      <x v="12"/>
      <x/>
    </i>
    <i r="4">
      <x v="336"/>
      <x v="1"/>
    </i>
    <i r="4">
      <x v="15"/>
      <x v="1"/>
    </i>
    <i r="4">
      <x v="298"/>
      <x/>
    </i>
    <i r="4">
      <x v="175"/>
      <x/>
    </i>
    <i r="4">
      <x v="176"/>
      <x v="1"/>
    </i>
    <i r="4">
      <x v="299"/>
      <x/>
    </i>
    <i r="4">
      <x v="182"/>
      <x/>
    </i>
    <i r="5">
      <x v="1"/>
    </i>
    <i r="4">
      <x v="232"/>
      <x/>
    </i>
    <i r="4">
      <x v="118"/>
      <x v="1"/>
    </i>
    <i r="4">
      <x v="36"/>
      <x v="1"/>
    </i>
    <i r="4">
      <x v="246"/>
      <x/>
    </i>
    <i r="4">
      <x v="274"/>
      <x/>
    </i>
    <i r="4">
      <x v="67"/>
      <x/>
    </i>
    <i r="4">
      <x v="16"/>
      <x v="1"/>
    </i>
    <i r="4">
      <x v="149"/>
      <x v="1"/>
    </i>
    <i r="4">
      <x v="150"/>
      <x v="1"/>
    </i>
    <i r="4">
      <x v="314"/>
      <x/>
    </i>
    <i r="4">
      <x v="302"/>
      <x v="1"/>
    </i>
    <i r="4">
      <x v="234"/>
      <x/>
    </i>
    <i r="5">
      <x v="1"/>
    </i>
    <i r="4">
      <x v="303"/>
      <x v="1"/>
    </i>
    <i r="4">
      <x v="235"/>
      <x/>
    </i>
    <i r="4">
      <x v="79"/>
      <x v="1"/>
    </i>
    <i r="4">
      <x v="219"/>
      <x/>
    </i>
    <i r="4">
      <x v="304"/>
      <x v="1"/>
    </i>
    <i r="4">
      <x v="38"/>
      <x/>
    </i>
    <i r="4">
      <x v="253"/>
      <x v="1"/>
    </i>
    <i r="4">
      <x v="203"/>
      <x v="1"/>
    </i>
    <i r="4">
      <x v="254"/>
      <x/>
    </i>
    <i r="5">
      <x v="1"/>
    </i>
    <i r="4">
      <x v="40"/>
      <x/>
    </i>
    <i r="4">
      <x v="41"/>
      <x v="1"/>
    </i>
    <i r="4">
      <x v="168"/>
      <x/>
    </i>
    <i r="4">
      <x v="256"/>
      <x v="1"/>
    </i>
    <i r="4">
      <x v="68"/>
      <x/>
    </i>
    <i r="4">
      <x/>
      <x/>
    </i>
    <i r="4">
      <x v="120"/>
      <x/>
    </i>
    <i r="4">
      <x v="4"/>
      <x/>
    </i>
    <i r="4">
      <x v="42"/>
      <x v="1"/>
    </i>
    <i r="4">
      <x v="204"/>
      <x/>
    </i>
    <i r="5">
      <x v="1"/>
    </i>
    <i r="4">
      <x v="230"/>
      <x v="1"/>
    </i>
    <i r="4">
      <x v="236"/>
      <x v="1"/>
    </i>
    <i r="4">
      <x v="329"/>
      <x/>
    </i>
    <i r="4">
      <x v="305"/>
      <x/>
    </i>
    <i r="5">
      <x v="1"/>
    </i>
    <i r="4">
      <x v="81"/>
      <x/>
    </i>
    <i r="4">
      <x v="319"/>
      <x/>
    </i>
    <i r="4">
      <x v="125"/>
      <x v="1"/>
    </i>
    <i r="4">
      <x v="59"/>
      <x v="1"/>
    </i>
    <i r="4">
      <x v="307"/>
      <x v="1"/>
    </i>
    <i r="4">
      <x v="107"/>
      <x v="1"/>
    </i>
    <i r="4">
      <x v="345"/>
      <x/>
    </i>
    <i r="5">
      <x v="1"/>
    </i>
    <i r="4">
      <x v="152"/>
      <x/>
    </i>
    <i r="5">
      <x v="1"/>
    </i>
    <i r="4">
      <x v="19"/>
      <x v="1"/>
    </i>
    <i r="4">
      <x v="331"/>
      <x/>
    </i>
    <i r="4">
      <x v="308"/>
      <x v="1"/>
    </i>
    <i r="4">
      <x v="276"/>
      <x/>
    </i>
    <i r="5">
      <x v="1"/>
    </i>
    <i r="4">
      <x v="227"/>
      <x/>
    </i>
    <i r="5">
      <x v="1"/>
    </i>
    <i r="4">
      <x v="128"/>
      <x v="1"/>
    </i>
    <i r="4">
      <x v="229"/>
      <x/>
    </i>
    <i r="5">
      <x v="1"/>
    </i>
    <i r="4">
      <x v="342"/>
      <x v="1"/>
    </i>
    <i r="4">
      <x v="211"/>
      <x v="1"/>
    </i>
    <i r="4">
      <x v="191"/>
      <x v="1"/>
    </i>
    <i r="4">
      <x v="129"/>
      <x v="1"/>
    </i>
    <i r="4">
      <x v="238"/>
      <x/>
    </i>
    <i r="5">
      <x v="1"/>
    </i>
    <i r="4">
      <x v="287"/>
      <x/>
    </i>
    <i r="5">
      <x v="1"/>
    </i>
    <i r="4">
      <x v="83"/>
      <x/>
    </i>
    <i r="4">
      <x v="266"/>
      <x/>
    </i>
    <i r="4">
      <x v="250"/>
      <x v="1"/>
    </i>
    <i r="4">
      <x v="155"/>
      <x v="1"/>
    </i>
    <i r="4">
      <x v="267"/>
      <x v="1"/>
    </i>
    <i r="4">
      <x v="361"/>
      <x/>
    </i>
    <i r="4">
      <x v="212"/>
      <x/>
    </i>
    <i r="5">
      <x v="1"/>
    </i>
    <i r="4">
      <x v="48"/>
      <x/>
    </i>
    <i r="4">
      <x v="358"/>
      <x v="1"/>
    </i>
    <i r="4">
      <x v="260"/>
      <x v="1"/>
    </i>
    <i r="4">
      <x v="49"/>
      <x/>
    </i>
    <i r="4">
      <x v="282"/>
      <x v="1"/>
    </i>
    <i r="4">
      <x v="122"/>
      <x/>
    </i>
    <i r="4">
      <x v="310"/>
      <x/>
    </i>
    <i r="4">
      <x v="364"/>
      <x/>
    </i>
    <i r="4">
      <x v="84"/>
      <x v="1"/>
    </i>
    <i r="4">
      <x v="264"/>
      <x v="1"/>
    </i>
    <i r="4">
      <x v="2"/>
      <x/>
    </i>
    <i r="4">
      <x v="7"/>
      <x v="1"/>
    </i>
    <i r="4">
      <x v="159"/>
      <x/>
    </i>
    <i r="4">
      <x v="160"/>
      <x v="1"/>
    </i>
    <i r="4">
      <x v="162"/>
      <x/>
    </i>
    <i r="4">
      <x v="338"/>
      <x v="1"/>
    </i>
    <i r="4">
      <x v="52"/>
      <x v="1"/>
    </i>
    <i r="4">
      <x v="251"/>
      <x v="1"/>
    </i>
    <i r="4">
      <x v="21"/>
      <x v="1"/>
    </i>
    <i r="4">
      <x v="164"/>
      <x v="1"/>
    </i>
    <i r="4">
      <x v="225"/>
      <x v="1"/>
    </i>
    <i r="4">
      <x v="110"/>
      <x v="1"/>
    </i>
    <i r="4">
      <x v="23"/>
      <x v="1"/>
    </i>
    <i r="4">
      <x v="226"/>
      <x/>
    </i>
    <i r="4">
      <x v="54"/>
      <x/>
    </i>
    <i r="4">
      <x v="85"/>
      <x/>
    </i>
    <i r="4">
      <x v="104"/>
      <x v="1"/>
    </i>
    <i r="4">
      <x v="248"/>
      <x v="1"/>
    </i>
    <i r="4">
      <x v="91"/>
      <x/>
    </i>
    <i r="4">
      <x v="311"/>
      <x/>
    </i>
    <i r="4">
      <x v="166"/>
      <x/>
    </i>
    <i r="4">
      <x v="55"/>
      <x/>
    </i>
    <i r="4">
      <x v="271"/>
      <x/>
    </i>
    <i r="4">
      <x v="56"/>
      <x/>
    </i>
    <i r="4">
      <x v="61"/>
      <x/>
    </i>
    <i r="4">
      <x v="58"/>
      <x/>
    </i>
    <i r="4">
      <x v="340"/>
      <x v="1"/>
    </i>
    <i r="4">
      <x v="101"/>
      <x/>
    </i>
    <i r="4">
      <x v="109"/>
      <x v="1"/>
    </i>
    <i r="1">
      <x v="787"/>
      <x v="760"/>
      <x v="201"/>
      <x v="361"/>
      <x/>
    </i>
    <i r="1">
      <x v="182"/>
      <x v="173"/>
      <x v="96"/>
      <x v="83"/>
      <x/>
    </i>
    <i r="1">
      <x v="183"/>
      <x v="174"/>
      <x v="96"/>
      <x v="38"/>
      <x v="1"/>
    </i>
    <i r="4">
      <x v="254"/>
      <x/>
    </i>
    <i r="1">
      <x v="184"/>
      <x v="175"/>
      <x v="97"/>
      <x v="352"/>
      <x/>
    </i>
    <i r="1">
      <x v="187"/>
      <x v="178"/>
      <x v="97"/>
      <x v="278"/>
      <x v="1"/>
    </i>
    <i r="4">
      <x v="86"/>
      <x v="1"/>
    </i>
    <i r="4">
      <x v="197"/>
      <x/>
    </i>
    <i r="4">
      <x v="362"/>
      <x/>
    </i>
    <i r="4">
      <x v="170"/>
      <x v="1"/>
    </i>
    <i r="4">
      <x v="87"/>
      <x/>
    </i>
    <i r="4">
      <x v="320"/>
      <x v="1"/>
    </i>
    <i r="4">
      <x v="115"/>
      <x v="1"/>
    </i>
    <i r="4">
      <x v="322"/>
      <x/>
    </i>
    <i r="4">
      <x v="1"/>
      <x/>
    </i>
    <i r="4">
      <x v="201"/>
      <x v="1"/>
    </i>
    <i r="4">
      <x v="176"/>
      <x/>
    </i>
    <i r="4">
      <x v="222"/>
      <x v="1"/>
    </i>
    <i r="4">
      <x v="301"/>
      <x v="1"/>
    </i>
    <i r="4">
      <x v="234"/>
      <x/>
    </i>
    <i r="4">
      <x v="183"/>
      <x v="1"/>
    </i>
    <i r="4">
      <x/>
      <x v="1"/>
    </i>
    <i r="4">
      <x v="262"/>
      <x/>
    </i>
    <i r="4">
      <x v="263"/>
      <x v="1"/>
    </i>
    <i r="4">
      <x v="6"/>
      <x v="1"/>
    </i>
    <i r="4">
      <x v="152"/>
      <x/>
    </i>
    <i r="4">
      <x v="126"/>
      <x v="1"/>
    </i>
    <i r="4">
      <x v="191"/>
      <x v="1"/>
    </i>
    <i r="4">
      <x v="287"/>
      <x v="1"/>
    </i>
    <i r="4">
      <x v="155"/>
      <x v="1"/>
    </i>
    <i r="4">
      <x v="212"/>
      <x/>
    </i>
    <i r="5">
      <x v="1"/>
    </i>
    <i r="4">
      <x v="157"/>
      <x v="1"/>
    </i>
    <i r="4">
      <x v="158"/>
      <x v="1"/>
    </i>
    <i r="4">
      <x v="225"/>
      <x/>
    </i>
    <i r="4">
      <x v="110"/>
      <x/>
    </i>
    <i r="4">
      <x v="22"/>
      <x v="1"/>
    </i>
    <i r="4">
      <x v="240"/>
      <x/>
    </i>
    <i r="4">
      <x v="101"/>
      <x/>
    </i>
    <i r="4">
      <x v="167"/>
      <x v="1"/>
    </i>
    <i r="1">
      <x v="188"/>
      <x v="179"/>
      <x v="97"/>
      <x v="71"/>
      <x v="1"/>
    </i>
    <i r="1">
      <x v="191"/>
      <x v="182"/>
      <x v="99"/>
      <x v="57"/>
      <x v="1"/>
    </i>
    <i r="4">
      <x v="219"/>
      <x v="1"/>
    </i>
    <i r="4">
      <x v="267"/>
      <x v="1"/>
    </i>
    <i r="4">
      <x v="52"/>
      <x v="1"/>
    </i>
    <i r="4">
      <x v="248"/>
      <x/>
    </i>
    <i r="1">
      <x v="193"/>
      <x v="184"/>
      <x v="99"/>
      <x v="290"/>
      <x v="1"/>
    </i>
    <i r="1">
      <x v="194"/>
      <x v="185"/>
      <x v="99"/>
      <x v="239"/>
      <x v="1"/>
    </i>
    <i r="4">
      <x v="169"/>
      <x/>
    </i>
    <i r="4">
      <x v="192"/>
      <x/>
    </i>
    <i r="4">
      <x v="241"/>
      <x v="1"/>
    </i>
    <i r="1">
      <x v="195"/>
      <x v="186"/>
      <x v="99"/>
      <x v="279"/>
      <x v="1"/>
    </i>
    <i r="4">
      <x v="57"/>
      <x v="1"/>
    </i>
    <i r="1">
      <x v="396"/>
      <x v="382"/>
      <x v="99"/>
      <x v="118"/>
      <x/>
    </i>
    <i r="4">
      <x v="205"/>
      <x/>
    </i>
    <i r="1">
      <x v="197"/>
      <x v="188"/>
      <x v="99"/>
      <x v="348"/>
      <x/>
    </i>
    <i r="4">
      <x v="258"/>
      <x v="1"/>
    </i>
    <i r="4">
      <x v="322"/>
      <x/>
    </i>
    <i r="4">
      <x v="36"/>
      <x/>
    </i>
    <i r="4">
      <x v="42"/>
      <x v="1"/>
    </i>
    <i r="4">
      <x v="358"/>
      <x/>
    </i>
    <i r="1">
      <x v="198"/>
      <x v="189"/>
      <x v="100"/>
      <x v="298"/>
      <x/>
    </i>
    <i r="4">
      <x v="215"/>
      <x/>
    </i>
    <i r="1">
      <x v="200"/>
      <x v="191"/>
      <x v="100"/>
      <x v="125"/>
      <x v="1"/>
    </i>
    <i r="1">
      <x v="202"/>
      <x v="193"/>
      <x v="101"/>
      <x v="130"/>
      <x/>
    </i>
    <i r="4">
      <x v="357"/>
      <x/>
    </i>
    <i r="1">
      <x v="203"/>
      <x v="194"/>
      <x v="101"/>
      <x v="54"/>
      <x/>
    </i>
    <i r="1">
      <x v="788"/>
      <x v="761"/>
      <x v="102"/>
      <x v="135"/>
      <x v="1"/>
    </i>
    <i r="1">
      <x v="205"/>
      <x v="196"/>
      <x v="102"/>
      <x v="88"/>
      <x v="1"/>
    </i>
    <i r="4">
      <x v="266"/>
      <x/>
    </i>
    <i r="1">
      <x v="566"/>
      <x v="550"/>
      <x v="102"/>
      <x v="312"/>
      <x v="1"/>
    </i>
    <i r="1">
      <x v="206"/>
      <x v="197"/>
      <x v="102"/>
      <x v="115"/>
      <x/>
    </i>
    <i r="4">
      <x v="150"/>
      <x/>
    </i>
    <i r="4">
      <x v="75"/>
      <x v="1"/>
    </i>
    <i r="4">
      <x v="228"/>
      <x/>
    </i>
    <i r="4">
      <x v="208"/>
      <x/>
    </i>
    <i r="4">
      <x v="101"/>
      <x v="1"/>
    </i>
    <i r="1">
      <x v="516"/>
      <x v="501"/>
      <x v="132"/>
      <x v="39"/>
      <x/>
    </i>
    <i r="1">
      <x v="373"/>
      <x v="359"/>
      <x v="105"/>
      <x v="312"/>
      <x v="1"/>
    </i>
    <i r="1">
      <x v="302"/>
      <x v="291"/>
      <x v="105"/>
      <x v="254"/>
      <x/>
    </i>
    <i r="4">
      <x v="205"/>
      <x/>
    </i>
    <i r="1">
      <x v="210"/>
      <x v="201"/>
      <x v="105"/>
      <x v="355"/>
      <x/>
    </i>
    <i r="4">
      <x v="93"/>
      <x v="1"/>
    </i>
    <i r="4">
      <x v="35"/>
      <x/>
    </i>
    <i r="4">
      <x v="17"/>
      <x/>
    </i>
    <i r="1">
      <x v="211"/>
      <x v="202"/>
      <x v="106"/>
      <x v="243"/>
      <x v="1"/>
    </i>
    <i r="1">
      <x v="611"/>
      <x v="594"/>
      <x v="181"/>
      <x v="325"/>
      <x v="1"/>
    </i>
    <i r="1">
      <x v="520"/>
      <x v="505"/>
      <x v="146"/>
      <x v="100"/>
      <x v="1"/>
    </i>
    <i r="1">
      <x v="358"/>
      <x v="346"/>
      <x v="146"/>
      <x v="94"/>
      <x v="1"/>
    </i>
    <i r="1">
      <x v="212"/>
      <x v="203"/>
      <x v="107"/>
      <x v="227"/>
      <x/>
    </i>
    <i r="4">
      <x v="364"/>
      <x/>
    </i>
    <i r="1">
      <x v="789"/>
      <x v="762"/>
      <x v="136"/>
      <x v="185"/>
      <x v="1"/>
    </i>
    <i r="1">
      <x v="790"/>
      <x v="763"/>
      <x v="137"/>
      <x v="189"/>
      <x/>
    </i>
    <i r="1">
      <x v="529"/>
      <x v="514"/>
      <x v="137"/>
      <x v="152"/>
      <x v="1"/>
    </i>
    <i r="1">
      <x v="307"/>
      <x v="296"/>
      <x v="138"/>
      <x v="125"/>
      <x/>
    </i>
    <i r="1">
      <x v="401"/>
      <x v="387"/>
      <x v="108"/>
      <x v="300"/>
      <x/>
    </i>
    <i r="4">
      <x v="309"/>
      <x/>
    </i>
    <i r="1">
      <x v="213"/>
      <x v="204"/>
      <x v="108"/>
      <x v="321"/>
      <x/>
    </i>
    <i r="4">
      <x v="268"/>
      <x v="1"/>
    </i>
    <i r="4">
      <x v="210"/>
      <x v="1"/>
    </i>
    <i r="4">
      <x v="229"/>
      <x v="1"/>
    </i>
    <i r="4">
      <x v="163"/>
      <x v="1"/>
    </i>
    <i r="4">
      <x v="54"/>
      <x v="1"/>
    </i>
    <i r="1">
      <x v="214"/>
      <x v="205"/>
      <x v="109"/>
      <x v="326"/>
      <x/>
    </i>
    <i r="4">
      <x v="223"/>
      <x/>
    </i>
    <i r="4">
      <x v="25"/>
      <x/>
    </i>
    <i r="5">
      <x v="1"/>
    </i>
    <i r="4">
      <x v="196"/>
      <x v="1"/>
    </i>
    <i r="4">
      <x v="261"/>
      <x/>
    </i>
    <i r="4">
      <x v="131"/>
      <x v="1"/>
    </i>
    <i r="4">
      <x v="27"/>
      <x/>
    </i>
    <i r="5">
      <x v="1"/>
    </i>
    <i r="4">
      <x v="321"/>
      <x v="1"/>
    </i>
    <i r="4">
      <x v="87"/>
      <x/>
    </i>
    <i r="4">
      <x v="320"/>
      <x v="1"/>
    </i>
    <i r="4">
      <x v="283"/>
      <x v="1"/>
    </i>
    <i r="4">
      <x v="290"/>
      <x v="1"/>
    </i>
    <i r="4">
      <x v="139"/>
      <x/>
    </i>
    <i r="4">
      <x v="317"/>
      <x/>
    </i>
    <i r="4">
      <x v="60"/>
      <x v="1"/>
    </i>
    <i r="4">
      <x v="322"/>
      <x/>
    </i>
    <i r="4">
      <x v="201"/>
      <x/>
    </i>
    <i r="4">
      <x v="5"/>
      <x/>
    </i>
    <i r="4">
      <x v="336"/>
      <x v="1"/>
    </i>
    <i r="4">
      <x v="15"/>
      <x v="1"/>
    </i>
    <i r="4">
      <x v="175"/>
      <x/>
    </i>
    <i r="4">
      <x v="181"/>
      <x v="1"/>
    </i>
    <i r="4">
      <x v="300"/>
      <x/>
    </i>
    <i r="4">
      <x v="118"/>
      <x/>
    </i>
    <i r="4">
      <x v="246"/>
      <x/>
    </i>
    <i r="4">
      <x v="274"/>
      <x/>
    </i>
    <i r="5">
      <x v="1"/>
    </i>
    <i r="4">
      <x v="222"/>
      <x v="1"/>
    </i>
    <i r="4">
      <x v="67"/>
      <x/>
    </i>
    <i r="4">
      <x v="78"/>
      <x/>
    </i>
    <i r="4">
      <x v="146"/>
      <x v="1"/>
    </i>
    <i r="4">
      <x v="16"/>
      <x v="1"/>
    </i>
    <i r="4">
      <x v="301"/>
      <x v="1"/>
    </i>
    <i r="4">
      <x v="302"/>
      <x/>
    </i>
    <i r="4">
      <x v="119"/>
      <x/>
    </i>
    <i r="5">
      <x v="1"/>
    </i>
    <i r="4">
      <x v="37"/>
      <x/>
    </i>
    <i r="4">
      <x v="219"/>
      <x/>
    </i>
    <i r="4">
      <x v="38"/>
      <x/>
    </i>
    <i r="4">
      <x v="76"/>
      <x v="1"/>
    </i>
    <i r="4">
      <x v="120"/>
      <x/>
    </i>
    <i r="5">
      <x v="1"/>
    </i>
    <i r="4">
      <x v="204"/>
      <x/>
    </i>
    <i r="5">
      <x v="1"/>
    </i>
    <i r="4">
      <x v="230"/>
      <x/>
    </i>
    <i r="4">
      <x v="44"/>
      <x/>
    </i>
    <i r="5">
      <x v="1"/>
    </i>
    <i r="4">
      <x v="330"/>
      <x/>
    </i>
    <i r="5">
      <x v="1"/>
    </i>
    <i r="4">
      <x v="187"/>
      <x/>
    </i>
    <i r="4">
      <x v="305"/>
      <x/>
    </i>
    <i r="4">
      <x v="81"/>
      <x v="1"/>
    </i>
    <i r="4">
      <x v="306"/>
      <x v="1"/>
    </i>
    <i r="4">
      <x v="205"/>
      <x v="1"/>
    </i>
    <i r="4">
      <x v="19"/>
      <x/>
    </i>
    <i r="4">
      <x v="331"/>
      <x/>
    </i>
    <i r="4">
      <x v="188"/>
      <x/>
    </i>
    <i r="4">
      <x v="20"/>
      <x/>
    </i>
    <i r="4">
      <x v="83"/>
      <x/>
    </i>
    <i r="4">
      <x v="206"/>
      <x v="1"/>
    </i>
    <i r="4">
      <x v="324"/>
      <x v="1"/>
    </i>
    <i r="4">
      <x v="156"/>
      <x v="1"/>
    </i>
    <i r="4">
      <x v="169"/>
      <x/>
    </i>
    <i r="4">
      <x v="264"/>
      <x v="1"/>
    </i>
    <i r="4">
      <x v="8"/>
      <x/>
    </i>
    <i r="4">
      <x v="52"/>
      <x v="1"/>
    </i>
    <i r="4">
      <x v="251"/>
      <x/>
    </i>
    <i r="4">
      <x v="240"/>
      <x/>
    </i>
    <i r="4">
      <x v="53"/>
      <x/>
    </i>
    <i r="4">
      <x v="64"/>
      <x v="1"/>
    </i>
    <i r="4">
      <x v="58"/>
      <x/>
    </i>
    <i r="4">
      <x v="101"/>
      <x/>
    </i>
    <i r="4">
      <x v="109"/>
      <x/>
    </i>
    <i r="1">
      <x v="215"/>
      <x v="206"/>
      <x v="109"/>
      <x v="176"/>
      <x/>
    </i>
    <i r="4">
      <x v="67"/>
      <x/>
    </i>
    <i r="4">
      <x v="127"/>
      <x v="1"/>
    </i>
    <i r="4">
      <x v="204"/>
      <x/>
    </i>
    <i r="4">
      <x v="185"/>
      <x/>
    </i>
    <i r="4">
      <x v="247"/>
      <x/>
    </i>
    <i r="4">
      <x v="129"/>
      <x/>
    </i>
    <i r="4">
      <x v="324"/>
      <x/>
    </i>
    <i r="4">
      <x v="282"/>
      <x v="1"/>
    </i>
    <i r="4">
      <x v="169"/>
      <x v="1"/>
    </i>
    <i r="4">
      <x v="63"/>
      <x/>
    </i>
    <i r="5">
      <x v="1"/>
    </i>
    <i r="4">
      <x v="172"/>
      <x/>
    </i>
    <i r="4">
      <x v="22"/>
      <x/>
    </i>
    <i r="4">
      <x v="58"/>
      <x v="1"/>
    </i>
    <i r="4">
      <x v="101"/>
      <x/>
    </i>
    <i r="1">
      <x v="216"/>
      <x v="207"/>
      <x v="109"/>
      <x v="348"/>
      <x/>
    </i>
    <i r="4">
      <x v="158"/>
      <x v="1"/>
    </i>
    <i r="1">
      <x v="217"/>
      <x v="208"/>
      <x v="109"/>
      <x v="194"/>
      <x v="1"/>
    </i>
    <i r="4">
      <x v="347"/>
      <x/>
    </i>
    <i r="4">
      <x v="170"/>
      <x/>
    </i>
    <i r="4">
      <x v="92"/>
      <x/>
    </i>
    <i r="4">
      <x v="249"/>
      <x/>
    </i>
    <i r="4">
      <x v="133"/>
      <x v="1"/>
    </i>
    <i r="4">
      <x v="26"/>
      <x/>
    </i>
    <i r="4">
      <x v="96"/>
      <x v="1"/>
    </i>
    <i r="4">
      <x v="137"/>
      <x v="1"/>
    </i>
    <i r="4">
      <x v="138"/>
      <x v="1"/>
    </i>
    <i r="4">
      <x v="290"/>
      <x/>
    </i>
    <i r="4">
      <x v="317"/>
      <x v="1"/>
    </i>
    <i r="4">
      <x v="116"/>
      <x v="1"/>
    </i>
    <i r="4">
      <x v="295"/>
      <x v="1"/>
    </i>
    <i r="4">
      <x v="98"/>
      <x/>
    </i>
    <i r="4">
      <x v="34"/>
      <x v="1"/>
    </i>
    <i r="4">
      <x v="57"/>
      <x v="1"/>
    </i>
    <i r="4">
      <x v="296"/>
      <x v="1"/>
    </i>
    <i r="4">
      <x v="242"/>
      <x v="1"/>
    </i>
    <i r="4">
      <x v="12"/>
      <x v="1"/>
    </i>
    <i r="4">
      <x v="176"/>
      <x/>
    </i>
    <i r="4">
      <x v="235"/>
      <x/>
    </i>
    <i r="5">
      <x v="1"/>
    </i>
    <i r="4">
      <x v="79"/>
      <x v="1"/>
    </i>
    <i r="4">
      <x v="37"/>
      <x v="1"/>
    </i>
    <i r="4">
      <x v="80"/>
      <x/>
    </i>
    <i r="4">
      <x v="219"/>
      <x/>
    </i>
    <i r="4">
      <x v="202"/>
      <x/>
    </i>
    <i r="4">
      <x v="40"/>
      <x v="1"/>
    </i>
    <i r="4">
      <x v="89"/>
      <x/>
    </i>
    <i r="4">
      <x v="3"/>
      <x v="1"/>
    </i>
    <i r="4">
      <x v="273"/>
      <x v="1"/>
    </i>
    <i r="4">
      <x v="262"/>
      <x v="1"/>
    </i>
    <i r="4">
      <x v="187"/>
      <x/>
    </i>
    <i r="4">
      <x v="307"/>
      <x/>
    </i>
    <i r="4">
      <x v="6"/>
      <x v="1"/>
    </i>
    <i r="4">
      <x v="107"/>
      <x/>
    </i>
    <i r="4">
      <x v="276"/>
      <x v="1"/>
    </i>
    <i r="4">
      <x v="237"/>
      <x/>
    </i>
    <i r="4">
      <x v="153"/>
      <x/>
    </i>
    <i r="4">
      <x v="238"/>
      <x v="1"/>
    </i>
    <i r="4">
      <x v="250"/>
      <x/>
    </i>
    <i r="4">
      <x v="47"/>
      <x/>
    </i>
    <i r="4">
      <x v="212"/>
      <x/>
    </i>
    <i r="4">
      <x v="281"/>
      <x/>
    </i>
    <i r="4">
      <x v="71"/>
      <x v="1"/>
    </i>
    <i r="4">
      <x v="21"/>
      <x/>
    </i>
    <i r="4">
      <x v="22"/>
      <x/>
    </i>
    <i r="4">
      <x v="173"/>
      <x v="1"/>
    </i>
    <i r="4">
      <x v="104"/>
      <x v="1"/>
    </i>
    <i r="4">
      <x v="90"/>
      <x/>
    </i>
    <i r="4">
      <x v="311"/>
      <x v="1"/>
    </i>
    <i r="4">
      <x v="340"/>
      <x v="1"/>
    </i>
    <i r="4">
      <x v="312"/>
      <x/>
    </i>
    <i r="1">
      <x v="218"/>
      <x v="209"/>
      <x v="110"/>
      <x v="297"/>
      <x v="1"/>
    </i>
    <i r="1">
      <x v="219"/>
      <x v="210"/>
      <x v="110"/>
      <x v="235"/>
      <x/>
    </i>
    <i r="4">
      <x v="152"/>
      <x/>
    </i>
    <i r="1">
      <x v="308"/>
      <x v="297"/>
      <x v="139"/>
      <x v="13"/>
      <x/>
    </i>
    <i r="4">
      <x v="208"/>
      <x v="1"/>
    </i>
    <i r="1">
      <x v="334"/>
      <x v="323"/>
      <x v="141"/>
      <x v="307"/>
      <x v="1"/>
    </i>
    <i r="1">
      <x v="791"/>
      <x v="764"/>
      <x v="191"/>
      <x v="345"/>
      <x/>
    </i>
    <i r="1">
      <x v="220"/>
      <x v="211"/>
      <x v="111"/>
      <x v="268"/>
      <x/>
    </i>
    <i r="5">
      <x v="1"/>
    </i>
    <i r="4">
      <x v="295"/>
      <x v="1"/>
    </i>
    <i r="4">
      <x v="202"/>
      <x v="1"/>
    </i>
    <i r="4">
      <x v="203"/>
      <x v="1"/>
    </i>
    <i r="4">
      <x v="254"/>
      <x/>
    </i>
    <i r="4">
      <x v="252"/>
      <x v="1"/>
    </i>
    <i r="4">
      <x v="319"/>
      <x v="1"/>
    </i>
    <i r="4">
      <x v="125"/>
      <x/>
    </i>
    <i r="4">
      <x v="238"/>
      <x v="1"/>
    </i>
    <i r="4">
      <x v="221"/>
      <x/>
    </i>
    <i r="4">
      <x v="156"/>
      <x v="1"/>
    </i>
    <i r="4">
      <x v="71"/>
      <x/>
    </i>
    <i r="4">
      <x v="316"/>
      <x v="1"/>
    </i>
    <i r="1">
      <x v="223"/>
      <x v="214"/>
      <x v="113"/>
      <x v="194"/>
      <x v="1"/>
    </i>
    <i r="4">
      <x v="321"/>
      <x v="1"/>
    </i>
    <i r="4">
      <x v="289"/>
      <x/>
    </i>
    <i r="4">
      <x v="34"/>
      <x/>
    </i>
    <i r="4">
      <x v="284"/>
      <x v="1"/>
    </i>
    <i r="4">
      <x v="210"/>
      <x/>
    </i>
    <i r="4">
      <x v="190"/>
      <x/>
    </i>
    <i r="4">
      <x v="154"/>
      <x/>
    </i>
    <i r="1">
      <x v="224"/>
      <x v="215"/>
      <x v="114"/>
      <x v="29"/>
      <x/>
    </i>
    <i r="4">
      <x v="14"/>
      <x v="1"/>
    </i>
    <i r="4">
      <x v="1"/>
      <x v="1"/>
    </i>
    <i r="4">
      <x v="33"/>
      <x v="1"/>
    </i>
    <i r="4">
      <x v="295"/>
      <x/>
    </i>
    <i r="4">
      <x v="245"/>
      <x/>
    </i>
    <i r="4">
      <x v="119"/>
      <x/>
    </i>
    <i r="4">
      <x v="273"/>
      <x/>
    </i>
    <i r="4">
      <x v="264"/>
      <x v="1"/>
    </i>
    <i r="4">
      <x v="8"/>
      <x v="1"/>
    </i>
    <i r="4">
      <x v="53"/>
      <x v="1"/>
    </i>
    <i r="4">
      <x v="109"/>
      <x/>
    </i>
    <i r="4">
      <x v="174"/>
      <x v="1"/>
    </i>
    <i r="4">
      <x v="167"/>
      <x v="1"/>
    </i>
    <i r="1">
      <x v="272"/>
      <x v="261"/>
      <x v="114"/>
      <x v="183"/>
      <x v="1"/>
    </i>
    <i r="1">
      <x v="225"/>
      <x v="216"/>
      <x v="114"/>
      <x v="126"/>
      <x v="1"/>
    </i>
    <i r="1">
      <x v="228"/>
      <x v="219"/>
      <x v="116"/>
      <x v="71"/>
      <x v="1"/>
    </i>
    <i r="1">
      <x v="229"/>
      <x v="220"/>
      <x v="117"/>
      <x v="66"/>
      <x/>
    </i>
    <i r="4">
      <x v="141"/>
      <x/>
    </i>
    <i r="4">
      <x v="230"/>
      <x v="1"/>
    </i>
    <i r="4">
      <x v="358"/>
      <x/>
    </i>
    <i r="4">
      <x v="49"/>
      <x v="1"/>
    </i>
    <i r="1">
      <x v="539"/>
      <x v="524"/>
      <x v="176"/>
      <x v="65"/>
      <x/>
    </i>
    <i r="4">
      <x v="321"/>
      <x v="1"/>
    </i>
    <i r="4">
      <x v="325"/>
      <x/>
    </i>
    <i r="4">
      <x v="260"/>
      <x v="1"/>
    </i>
    <i r="1">
      <x v="310"/>
      <x v="299"/>
      <x v="118"/>
      <x v="62"/>
      <x/>
    </i>
    <i r="1">
      <x v="232"/>
      <x v="223"/>
      <x v="119"/>
      <x v="275"/>
      <x/>
    </i>
    <i r="4">
      <x v="78"/>
      <x/>
    </i>
    <i r="4">
      <x v="149"/>
      <x v="1"/>
    </i>
    <i r="4">
      <x v="191"/>
      <x/>
    </i>
    <i r="1">
      <x v="378"/>
      <x v="364"/>
      <x v="120"/>
      <x v="148"/>
      <x/>
    </i>
    <i r="1">
      <x v="233"/>
      <x v="224"/>
      <x v="120"/>
      <x v="101"/>
      <x v="1"/>
    </i>
    <i>
      <x v="800"/>
      <x v="792"/>
      <x v="765"/>
      <x v="156"/>
      <x v="34"/>
      <x v="1"/>
    </i>
    <i r="1">
      <x v="273"/>
      <x v="262"/>
      <x v="133"/>
      <x v="114"/>
      <x/>
    </i>
    <i r="4">
      <x v="189"/>
      <x v="1"/>
    </i>
    <i r="4">
      <x v="181"/>
      <x/>
    </i>
    <i r="4">
      <x v="205"/>
      <x v="1"/>
    </i>
    <i r="1">
      <x v="409"/>
      <x v="395"/>
      <x/>
      <x v="156"/>
      <x v="1"/>
    </i>
    <i r="4">
      <x v="158"/>
      <x v="1"/>
    </i>
    <i r="1">
      <x/>
      <x/>
      <x/>
      <x v="328"/>
      <x v="1"/>
    </i>
    <i r="4">
      <x v="15"/>
      <x v="1"/>
    </i>
    <i r="4">
      <x v="177"/>
      <x v="1"/>
    </i>
    <i r="4">
      <x v="89"/>
      <x v="1"/>
    </i>
    <i r="4">
      <x v="151"/>
      <x/>
    </i>
    <i r="4">
      <x v="7"/>
      <x/>
    </i>
    <i r="4">
      <x v="248"/>
      <x v="1"/>
    </i>
    <i r="4">
      <x v="9"/>
      <x/>
    </i>
    <i r="1">
      <x v="1"/>
      <x v="1"/>
      <x v="1"/>
      <x v="295"/>
      <x v="1"/>
    </i>
    <i r="4">
      <x v="330"/>
      <x v="1"/>
    </i>
    <i r="1">
      <x v="411"/>
      <x v="397"/>
      <x v="147"/>
      <x v="175"/>
      <x/>
    </i>
    <i r="4">
      <x v="120"/>
      <x v="1"/>
    </i>
    <i r="4">
      <x v="227"/>
      <x/>
    </i>
    <i r="1">
      <x v="631"/>
      <x v="612"/>
      <x v="2"/>
      <x v="289"/>
      <x v="1"/>
    </i>
    <i r="1">
      <x v="2"/>
      <x v="2"/>
      <x v="2"/>
      <x v="130"/>
      <x v="1"/>
    </i>
    <i r="1">
      <x v="3"/>
      <x v="3"/>
      <x v="3"/>
      <x v="139"/>
      <x v="1"/>
    </i>
    <i r="1">
      <x v="414"/>
      <x v="400"/>
      <x v="4"/>
      <x v="232"/>
      <x v="1"/>
    </i>
    <i r="1">
      <x v="4"/>
      <x v="4"/>
      <x v="4"/>
      <x v="141"/>
      <x v="1"/>
    </i>
    <i r="1">
      <x v="326"/>
      <x v="315"/>
      <x v="5"/>
      <x v="199"/>
      <x v="1"/>
    </i>
    <i r="1">
      <x v="313"/>
      <x v="302"/>
      <x v="6"/>
      <x v="87"/>
      <x v="1"/>
    </i>
    <i r="4">
      <x v="363"/>
      <x v="1"/>
    </i>
    <i r="4">
      <x v="251"/>
      <x v="1"/>
    </i>
    <i r="1">
      <x v="6"/>
      <x v="6"/>
      <x v="6"/>
      <x v="255"/>
      <x v="1"/>
    </i>
    <i r="4">
      <x v="253"/>
      <x v="1"/>
    </i>
    <i r="4">
      <x v="106"/>
      <x v="1"/>
    </i>
    <i r="4">
      <x v="51"/>
      <x v="1"/>
    </i>
    <i r="1">
      <x v="7"/>
      <x v="7"/>
      <x v="7"/>
      <x v="23"/>
      <x/>
    </i>
    <i r="1">
      <x v="235"/>
      <x v="226"/>
      <x v="7"/>
      <x v="76"/>
      <x/>
    </i>
    <i r="1">
      <x v="8"/>
      <x v="8"/>
      <x v="8"/>
      <x v="297"/>
      <x v="1"/>
    </i>
    <i r="4">
      <x v="282"/>
      <x v="1"/>
    </i>
    <i r="1">
      <x v="253"/>
      <x v="242"/>
      <x v="125"/>
      <x v="362"/>
      <x/>
    </i>
    <i r="4">
      <x v="294"/>
      <x v="1"/>
    </i>
    <i r="4">
      <x v="49"/>
      <x/>
    </i>
    <i r="1">
      <x v="379"/>
      <x v="365"/>
      <x v="125"/>
      <x v="111"/>
      <x/>
    </i>
    <i r="1">
      <x v="418"/>
      <x v="404"/>
      <x v="9"/>
      <x v="57"/>
      <x v="1"/>
    </i>
    <i r="1">
      <x v="315"/>
      <x v="304"/>
      <x v="9"/>
      <x v="217"/>
      <x/>
    </i>
    <i r="4">
      <x v="98"/>
      <x v="1"/>
    </i>
    <i r="4">
      <x v="329"/>
      <x v="1"/>
    </i>
    <i r="4">
      <x v="110"/>
      <x v="1"/>
    </i>
    <i r="1">
      <x v="10"/>
      <x v="10"/>
      <x v="9"/>
      <x v="62"/>
      <x v="1"/>
    </i>
    <i r="4">
      <x v="356"/>
      <x v="1"/>
    </i>
    <i r="4">
      <x v="86"/>
      <x v="1"/>
    </i>
    <i r="4">
      <x v="197"/>
      <x v="1"/>
    </i>
    <i r="4">
      <x v="179"/>
      <x v="1"/>
    </i>
    <i r="4">
      <x v="65"/>
      <x v="1"/>
    </i>
    <i r="4">
      <x v="134"/>
      <x v="1"/>
    </i>
    <i r="4">
      <x v="139"/>
      <x v="1"/>
    </i>
    <i r="4">
      <x v="355"/>
      <x v="1"/>
    </i>
    <i r="4">
      <x v="224"/>
      <x v="1"/>
    </i>
    <i r="4">
      <x v="332"/>
      <x v="1"/>
    </i>
    <i r="4">
      <x v="93"/>
      <x v="1"/>
    </i>
    <i r="4">
      <x v="344"/>
      <x/>
    </i>
    <i r="4">
      <x v="235"/>
      <x v="1"/>
    </i>
    <i r="4">
      <x v="38"/>
      <x v="1"/>
    </i>
    <i r="4">
      <x v="99"/>
      <x v="1"/>
    </i>
    <i r="4">
      <x v="252"/>
      <x v="1"/>
    </i>
    <i r="4">
      <x v="221"/>
      <x v="1"/>
    </i>
    <i r="4">
      <x v="84"/>
      <x/>
    </i>
    <i r="4">
      <x v="225"/>
      <x/>
    </i>
    <i r="4">
      <x v="64"/>
      <x v="1"/>
    </i>
    <i r="4">
      <x v="265"/>
      <x v="1"/>
    </i>
    <i r="4">
      <x v="313"/>
      <x v="1"/>
    </i>
    <i r="1">
      <x v="419"/>
      <x v="405"/>
      <x v="10"/>
      <x v="242"/>
      <x v="1"/>
    </i>
    <i r="1">
      <x v="336"/>
      <x v="325"/>
      <x v="10"/>
      <x v="207"/>
      <x/>
    </i>
    <i r="1">
      <x v="11"/>
      <x v="11"/>
      <x v="10"/>
      <x v="353"/>
      <x v="1"/>
    </i>
    <i r="4">
      <x v="196"/>
      <x/>
    </i>
    <i r="4">
      <x v="261"/>
      <x/>
    </i>
    <i r="4">
      <x v="73"/>
      <x v="1"/>
    </i>
    <i r="4">
      <x v="114"/>
      <x/>
    </i>
    <i r="4">
      <x v="96"/>
      <x v="1"/>
    </i>
    <i r="4">
      <x v="27"/>
      <x v="1"/>
    </i>
    <i r="4">
      <x v="115"/>
      <x v="1"/>
    </i>
    <i r="4">
      <x v="268"/>
      <x/>
    </i>
    <i r="4">
      <x v="284"/>
      <x/>
    </i>
    <i r="4">
      <x v="118"/>
      <x/>
    </i>
    <i r="4">
      <x v="234"/>
      <x/>
    </i>
    <i r="4">
      <x v="219"/>
      <x/>
    </i>
    <i r="4">
      <x v="43"/>
      <x v="1"/>
    </i>
    <i r="4">
      <x v="205"/>
      <x/>
    </i>
    <i r="4">
      <x v="152"/>
      <x v="1"/>
    </i>
    <i r="4">
      <x v="126"/>
      <x v="1"/>
    </i>
    <i r="4">
      <x v="47"/>
      <x/>
    </i>
    <i r="4">
      <x v="7"/>
      <x v="1"/>
    </i>
    <i r="4">
      <x v="22"/>
      <x/>
    </i>
    <i r="4">
      <x v="104"/>
      <x/>
    </i>
    <i r="4">
      <x v="91"/>
      <x v="1"/>
    </i>
    <i r="4">
      <x v="9"/>
      <x v="1"/>
    </i>
    <i r="4">
      <x v="58"/>
      <x/>
    </i>
    <i r="4">
      <x v="124"/>
      <x/>
    </i>
    <i r="1">
      <x v="12"/>
      <x v="12"/>
      <x v="10"/>
      <x v="231"/>
      <x v="1"/>
    </i>
    <i r="4">
      <x v="353"/>
      <x/>
    </i>
    <i r="4">
      <x v="279"/>
      <x/>
    </i>
    <i r="4">
      <x v="65"/>
      <x v="1"/>
    </i>
    <i r="4">
      <x v="170"/>
      <x v="1"/>
    </i>
    <i r="4">
      <x v="74"/>
      <x/>
    </i>
    <i r="4">
      <x v="131"/>
      <x/>
    </i>
    <i r="4">
      <x v="275"/>
      <x/>
    </i>
    <i r="4">
      <x v="233"/>
      <x v="1"/>
    </i>
    <i r="4">
      <x v="87"/>
      <x v="1"/>
    </i>
    <i r="4">
      <x v="335"/>
      <x v="1"/>
    </i>
    <i r="4">
      <x v="200"/>
      <x v="1"/>
    </i>
    <i r="4">
      <x v="103"/>
      <x/>
    </i>
    <i r="4">
      <x v="322"/>
      <x v="1"/>
    </i>
    <i r="4">
      <x v="323"/>
      <x v="1"/>
    </i>
    <i r="4">
      <x v="201"/>
      <x v="1"/>
    </i>
    <i r="4">
      <x v="141"/>
      <x/>
    </i>
    <i r="4">
      <x v="220"/>
      <x v="1"/>
    </i>
    <i r="4">
      <x v="171"/>
      <x v="1"/>
    </i>
    <i r="4">
      <x v="36"/>
      <x/>
    </i>
    <i r="4">
      <x v="314"/>
      <x v="1"/>
    </i>
    <i r="4">
      <x v="37"/>
      <x v="1"/>
    </i>
    <i r="4">
      <x v="39"/>
      <x v="1"/>
    </i>
    <i r="4">
      <x v="256"/>
      <x v="1"/>
    </i>
    <i r="4">
      <x v="327"/>
      <x v="1"/>
    </i>
    <i r="4">
      <x v="45"/>
      <x/>
    </i>
    <i r="4">
      <x v="306"/>
      <x v="1"/>
    </i>
    <i r="4">
      <x v="190"/>
      <x v="1"/>
    </i>
    <i r="4">
      <x v="213"/>
      <x/>
    </i>
    <i r="4">
      <x v="229"/>
      <x v="1"/>
    </i>
    <i r="4">
      <x v="154"/>
      <x v="1"/>
    </i>
    <i r="4">
      <x v="191"/>
      <x v="1"/>
    </i>
    <i r="4">
      <x v="250"/>
      <x/>
    </i>
    <i r="4">
      <x v="169"/>
      <x v="1"/>
    </i>
    <i r="4">
      <x v="162"/>
      <x v="1"/>
    </i>
    <i r="4">
      <x v="91"/>
      <x v="1"/>
    </i>
    <i r="4">
      <x v="357"/>
      <x/>
    </i>
    <i r="1">
      <x v="13"/>
      <x v="13"/>
      <x v="11"/>
      <x v="117"/>
      <x/>
    </i>
    <i r="4">
      <x v="329"/>
      <x/>
    </i>
    <i r="4">
      <x v="122"/>
      <x/>
    </i>
    <i r="1">
      <x v="15"/>
      <x v="15"/>
      <x v="11"/>
      <x v="161"/>
      <x/>
    </i>
    <i r="1">
      <x v="420"/>
      <x v="406"/>
      <x v="12"/>
      <x v="103"/>
      <x/>
    </i>
    <i r="4">
      <x v="9"/>
      <x/>
    </i>
    <i r="1">
      <x v="359"/>
      <x v="347"/>
      <x v="12"/>
      <x v="295"/>
      <x/>
    </i>
    <i r="4">
      <x v="344"/>
      <x/>
    </i>
    <i r="1">
      <x v="17"/>
      <x v="17"/>
      <x v="12"/>
      <x v="298"/>
      <x v="1"/>
    </i>
    <i r="1">
      <x v="680"/>
      <x v="659"/>
      <x v="12"/>
      <x v="55"/>
      <x/>
    </i>
    <i r="1">
      <x v="421"/>
      <x v="407"/>
      <x v="12"/>
      <x v="168"/>
      <x/>
    </i>
    <i r="4">
      <x v="319"/>
      <x v="1"/>
    </i>
    <i r="1">
      <x v="18"/>
      <x v="18"/>
      <x v="12"/>
      <x v="16"/>
      <x/>
    </i>
    <i r="4">
      <x v="251"/>
      <x/>
    </i>
    <i r="1">
      <x v="275"/>
      <x v="264"/>
      <x v="12"/>
      <x v="326"/>
      <x/>
    </i>
    <i r="4">
      <x v="353"/>
      <x v="1"/>
    </i>
    <i r="4">
      <x v="279"/>
      <x v="1"/>
    </i>
    <i r="4">
      <x v="73"/>
      <x/>
    </i>
    <i r="4">
      <x v="293"/>
      <x/>
    </i>
    <i r="4">
      <x v="170"/>
      <x/>
    </i>
    <i r="4">
      <x v="189"/>
      <x/>
    </i>
    <i r="4">
      <x v="363"/>
      <x v="1"/>
    </i>
    <i r="4">
      <x v="60"/>
      <x/>
    </i>
    <i r="4">
      <x v="32"/>
      <x v="1"/>
    </i>
    <i r="4">
      <x v="244"/>
      <x v="1"/>
    </i>
    <i r="4">
      <x v="67"/>
      <x v="1"/>
    </i>
    <i r="4">
      <x v="177"/>
      <x/>
    </i>
    <i r="4">
      <x v="254"/>
      <x/>
    </i>
    <i r="4">
      <x/>
      <x v="1"/>
    </i>
    <i r="4">
      <x v="187"/>
      <x v="1"/>
    </i>
    <i r="4">
      <x v="329"/>
      <x/>
    </i>
    <i r="4">
      <x v="306"/>
      <x v="1"/>
    </i>
    <i r="4">
      <x v="286"/>
      <x v="1"/>
    </i>
    <i r="4">
      <x v="307"/>
      <x v="1"/>
    </i>
    <i r="4">
      <x v="361"/>
      <x/>
    </i>
    <i r="4">
      <x v="208"/>
      <x/>
    </i>
    <i r="4">
      <x v="52"/>
      <x/>
    </i>
    <i r="4">
      <x v="110"/>
      <x/>
    </i>
    <i r="4">
      <x v="192"/>
      <x v="1"/>
    </i>
    <i r="1">
      <x v="19"/>
      <x v="19"/>
      <x v="12"/>
      <x v="102"/>
      <x v="1"/>
    </i>
    <i r="4">
      <x v="258"/>
      <x v="1"/>
    </i>
    <i r="4">
      <x v="66"/>
      <x/>
    </i>
    <i r="4">
      <x v="233"/>
      <x v="1"/>
    </i>
    <i r="4">
      <x v="180"/>
      <x v="1"/>
    </i>
    <i r="4">
      <x v="297"/>
      <x v="1"/>
    </i>
    <i r="4">
      <x v="298"/>
      <x/>
    </i>
    <i r="5">
      <x v="1"/>
    </i>
    <i r="4">
      <x v="175"/>
      <x/>
    </i>
    <i r="4">
      <x v="147"/>
      <x/>
    </i>
    <i r="4">
      <x v="234"/>
      <x/>
    </i>
    <i r="4">
      <x v="100"/>
      <x/>
    </i>
    <i r="4">
      <x/>
      <x v="1"/>
    </i>
    <i r="4">
      <x v="120"/>
      <x/>
    </i>
    <i r="4">
      <x v="252"/>
      <x/>
    </i>
    <i r="4">
      <x v="204"/>
      <x/>
    </i>
    <i r="4">
      <x v="305"/>
      <x/>
    </i>
    <i r="4">
      <x v="306"/>
      <x v="1"/>
    </i>
    <i r="4">
      <x v="190"/>
      <x v="1"/>
    </i>
    <i r="4">
      <x v="19"/>
      <x/>
    </i>
    <i r="4">
      <x v="247"/>
      <x/>
    </i>
    <i r="4">
      <x v="20"/>
      <x v="1"/>
    </i>
    <i r="4">
      <x v="267"/>
      <x v="1"/>
    </i>
    <i r="4">
      <x v="239"/>
      <x v="1"/>
    </i>
    <i r="4">
      <x v="324"/>
      <x/>
    </i>
    <i r="4">
      <x v="310"/>
      <x/>
    </i>
    <i r="4">
      <x v="84"/>
      <x v="1"/>
    </i>
    <i r="4">
      <x v="316"/>
      <x v="1"/>
    </i>
    <i r="4">
      <x v="241"/>
      <x/>
    </i>
    <i r="4">
      <x v="90"/>
      <x v="1"/>
    </i>
    <i r="4">
      <x v="166"/>
      <x/>
    </i>
    <i r="4">
      <x v="340"/>
      <x/>
    </i>
    <i r="4">
      <x v="265"/>
      <x v="1"/>
    </i>
    <i r="4">
      <x v="313"/>
      <x/>
    </i>
    <i r="1">
      <x v="20"/>
      <x v="20"/>
      <x v="13"/>
      <x v="279"/>
      <x v="1"/>
    </i>
    <i r="4">
      <x v="33"/>
      <x v="1"/>
    </i>
    <i r="4">
      <x v="67"/>
      <x/>
    </i>
    <i r="4">
      <x v="16"/>
      <x/>
    </i>
    <i r="4">
      <x v="119"/>
      <x/>
    </i>
    <i r="4">
      <x v="76"/>
      <x v="1"/>
    </i>
    <i r="4">
      <x v="128"/>
      <x/>
    </i>
    <i r="4">
      <x v="48"/>
      <x v="1"/>
    </i>
    <i r="4">
      <x v="260"/>
      <x v="1"/>
    </i>
    <i r="1">
      <x v="21"/>
      <x v="21"/>
      <x v="14"/>
      <x v="186"/>
      <x/>
    </i>
    <i r="4">
      <x v="258"/>
      <x v="1"/>
    </i>
    <i r="4">
      <x v="132"/>
      <x v="1"/>
    </i>
    <i r="4">
      <x v="261"/>
      <x/>
    </i>
    <i r="4">
      <x v="10"/>
      <x v="1"/>
    </i>
    <i r="4">
      <x v="29"/>
      <x v="1"/>
    </i>
    <i r="4">
      <x v="103"/>
      <x v="1"/>
    </i>
    <i r="4">
      <x v="294"/>
      <x v="1"/>
    </i>
    <i r="4">
      <x v="289"/>
      <x v="1"/>
    </i>
    <i r="4">
      <x v="1"/>
      <x v="1"/>
    </i>
    <i r="4">
      <x v="244"/>
      <x v="1"/>
    </i>
    <i r="4">
      <x v="222"/>
      <x v="1"/>
    </i>
    <i r="4">
      <x v="146"/>
      <x v="1"/>
    </i>
    <i r="4">
      <x v="37"/>
      <x v="1"/>
    </i>
    <i r="4">
      <x v="76"/>
      <x v="1"/>
    </i>
    <i r="4">
      <x v="89"/>
      <x/>
    </i>
    <i r="4">
      <x v="327"/>
      <x v="1"/>
    </i>
    <i r="4">
      <x v="306"/>
      <x v="1"/>
    </i>
    <i r="4">
      <x v="82"/>
      <x/>
    </i>
    <i r="4">
      <x v="345"/>
      <x/>
    </i>
    <i r="4">
      <x v="214"/>
      <x/>
    </i>
    <i r="4">
      <x v="154"/>
      <x/>
    </i>
    <i r="4">
      <x v="46"/>
      <x v="1"/>
    </i>
    <i r="4">
      <x v="264"/>
      <x/>
    </i>
    <i r="4">
      <x v="7"/>
      <x v="1"/>
    </i>
    <i r="4">
      <x v="163"/>
      <x/>
    </i>
    <i r="4">
      <x v="226"/>
      <x/>
    </i>
    <i r="4">
      <x v="91"/>
      <x/>
    </i>
    <i r="4">
      <x v="349"/>
      <x/>
    </i>
    <i r="4">
      <x v="340"/>
      <x v="1"/>
    </i>
    <i r="1">
      <x v="742"/>
      <x v="718"/>
      <x v="134"/>
      <x v="300"/>
      <x v="1"/>
    </i>
    <i r="1">
      <x v="337"/>
      <x v="326"/>
      <x v="134"/>
      <x v="291"/>
      <x/>
    </i>
    <i r="1">
      <x v="22"/>
      <x v="22"/>
      <x v="15"/>
      <x v="194"/>
      <x v="1"/>
    </i>
    <i r="4">
      <x v="140"/>
      <x/>
    </i>
    <i r="4">
      <x v="142"/>
      <x v="1"/>
    </i>
    <i r="4">
      <x v="242"/>
      <x v="1"/>
    </i>
    <i r="4">
      <x v="301"/>
      <x v="1"/>
    </i>
    <i r="4">
      <x v="177"/>
      <x v="1"/>
    </i>
    <i r="4">
      <x v="75"/>
      <x v="1"/>
    </i>
    <i r="4">
      <x v="59"/>
      <x/>
    </i>
    <i r="4">
      <x v="229"/>
      <x v="1"/>
    </i>
    <i r="4">
      <x v="154"/>
      <x v="1"/>
    </i>
    <i r="4">
      <x v="129"/>
      <x/>
    </i>
    <i r="1">
      <x v="23"/>
      <x v="23"/>
      <x v="15"/>
      <x v="194"/>
      <x/>
    </i>
    <i r="4">
      <x v="92"/>
      <x/>
    </i>
    <i r="4">
      <x v="12"/>
      <x v="1"/>
    </i>
    <i r="4">
      <x/>
      <x/>
    </i>
    <i r="4">
      <x v="204"/>
      <x v="1"/>
    </i>
    <i r="4">
      <x v="230"/>
      <x/>
    </i>
    <i r="5">
      <x v="1"/>
    </i>
    <i r="4">
      <x v="125"/>
      <x v="1"/>
    </i>
    <i r="4">
      <x v="153"/>
      <x v="1"/>
    </i>
    <i r="4">
      <x v="241"/>
      <x/>
    </i>
    <i r="1">
      <x v="24"/>
      <x v="24"/>
      <x v="15"/>
      <x v="82"/>
      <x v="1"/>
    </i>
    <i r="1">
      <x v="25"/>
      <x v="25"/>
      <x v="15"/>
      <x v="102"/>
      <x/>
    </i>
    <i r="4">
      <x v="255"/>
      <x/>
    </i>
    <i r="4">
      <x v="31"/>
      <x v="1"/>
    </i>
    <i r="4">
      <x v="232"/>
      <x v="1"/>
    </i>
    <i r="4">
      <x v="76"/>
      <x v="1"/>
    </i>
    <i r="4">
      <x v="129"/>
      <x/>
    </i>
    <i r="4">
      <x v="238"/>
      <x/>
    </i>
    <i r="4">
      <x v="250"/>
      <x v="1"/>
    </i>
    <i r="4">
      <x v="364"/>
      <x/>
    </i>
    <i r="4">
      <x v="51"/>
      <x/>
    </i>
    <i r="4">
      <x v="123"/>
      <x v="1"/>
    </i>
    <i r="4">
      <x v="174"/>
      <x/>
    </i>
    <i r="1">
      <x v="26"/>
      <x v="26"/>
      <x v="16"/>
      <x v="133"/>
      <x/>
    </i>
    <i r="4">
      <x v="141"/>
      <x/>
    </i>
    <i r="4">
      <x v="272"/>
      <x v="1"/>
    </i>
    <i r="4">
      <x v="129"/>
      <x v="1"/>
    </i>
    <i r="4">
      <x v="49"/>
      <x/>
    </i>
    <i r="1">
      <x v="28"/>
      <x v="28"/>
      <x v="17"/>
      <x v="231"/>
      <x/>
    </i>
    <i r="4">
      <x v="223"/>
      <x v="1"/>
    </i>
    <i r="4">
      <x v="290"/>
      <x/>
    </i>
    <i r="1">
      <x v="423"/>
      <x v="409"/>
      <x v="17"/>
      <x v="24"/>
      <x/>
    </i>
    <i r="4">
      <x v="327"/>
      <x/>
    </i>
    <i r="4">
      <x v="160"/>
      <x/>
    </i>
    <i r="1">
      <x v="29"/>
      <x v="29"/>
      <x v="17"/>
      <x v="25"/>
      <x v="1"/>
    </i>
    <i r="4">
      <x v="267"/>
      <x/>
    </i>
    <i r="1">
      <x v="30"/>
      <x v="30"/>
      <x v="17"/>
      <x v="326"/>
      <x/>
    </i>
    <i r="4">
      <x v="217"/>
      <x/>
    </i>
    <i r="4">
      <x v="92"/>
      <x/>
    </i>
    <i r="4">
      <x v="97"/>
      <x/>
    </i>
    <i r="4">
      <x v="42"/>
      <x/>
    </i>
    <i r="4">
      <x v="260"/>
      <x/>
    </i>
    <i r="1">
      <x v="31"/>
      <x v="31"/>
      <x v="18"/>
      <x v="291"/>
      <x/>
    </i>
    <i r="4">
      <x v="92"/>
      <x/>
    </i>
    <i r="4">
      <x v="203"/>
      <x/>
    </i>
    <i r="4">
      <x v="17"/>
      <x/>
    </i>
    <i r="4">
      <x v="18"/>
      <x/>
    </i>
    <i r="4">
      <x v="214"/>
      <x/>
    </i>
    <i r="1">
      <x v="353"/>
      <x v="342"/>
      <x v="18"/>
      <x v="24"/>
      <x v="1"/>
    </i>
    <i r="1">
      <x v="426"/>
      <x v="412"/>
      <x v="18"/>
      <x v="353"/>
      <x/>
    </i>
    <i r="4">
      <x v="194"/>
      <x/>
    </i>
    <i r="4">
      <x v="113"/>
      <x/>
    </i>
    <i r="4">
      <x v="114"/>
      <x/>
    </i>
    <i r="4">
      <x v="321"/>
      <x/>
    </i>
    <i r="4">
      <x v="13"/>
      <x/>
    </i>
    <i r="4">
      <x v="181"/>
      <x v="1"/>
    </i>
    <i r="4">
      <x v="300"/>
      <x v="1"/>
    </i>
    <i r="4">
      <x v="127"/>
      <x/>
    </i>
    <i r="4">
      <x v="40"/>
      <x/>
    </i>
    <i r="4">
      <x v="18"/>
      <x v="1"/>
    </i>
    <i r="4">
      <x v="204"/>
      <x/>
    </i>
    <i r="4">
      <x v="155"/>
      <x/>
    </i>
    <i r="4">
      <x v="267"/>
      <x/>
    </i>
    <i r="4">
      <x v="215"/>
      <x v="1"/>
    </i>
    <i r="4">
      <x v="173"/>
      <x v="1"/>
    </i>
    <i r="4">
      <x v="226"/>
      <x v="1"/>
    </i>
    <i r="1">
      <x v="32"/>
      <x v="32"/>
      <x v="18"/>
      <x v="27"/>
      <x v="1"/>
    </i>
    <i r="4">
      <x v="108"/>
      <x/>
    </i>
    <i r="4">
      <x v="28"/>
      <x v="1"/>
    </i>
    <i r="4">
      <x v="14"/>
      <x/>
    </i>
    <i r="4">
      <x v="355"/>
      <x/>
    </i>
    <i r="4">
      <x v="322"/>
      <x/>
    </i>
    <i r="4">
      <x v="332"/>
      <x/>
    </i>
    <i r="4">
      <x v="33"/>
      <x/>
    </i>
    <i r="4">
      <x v="142"/>
      <x/>
    </i>
    <i r="5">
      <x v="1"/>
    </i>
    <i r="4">
      <x v="98"/>
      <x/>
    </i>
    <i r="4">
      <x v="176"/>
      <x/>
    </i>
    <i r="4">
      <x v="148"/>
      <x v="1"/>
    </i>
    <i r="4">
      <x v="253"/>
      <x/>
    </i>
    <i r="4">
      <x v="177"/>
      <x v="1"/>
    </i>
    <i r="4">
      <x v="254"/>
      <x/>
    </i>
    <i r="4">
      <x v="273"/>
      <x v="1"/>
    </i>
    <i r="4">
      <x v="230"/>
      <x/>
    </i>
    <i r="5">
      <x v="1"/>
    </i>
    <i r="4">
      <x v="257"/>
      <x v="1"/>
    </i>
    <i r="4">
      <x v="331"/>
      <x v="1"/>
    </i>
    <i r="4">
      <x v="308"/>
      <x/>
    </i>
    <i r="4">
      <x v="247"/>
      <x v="1"/>
    </i>
    <i r="4">
      <x v="46"/>
      <x v="1"/>
    </i>
    <i r="4">
      <x v="358"/>
      <x v="1"/>
    </i>
    <i r="4">
      <x v="164"/>
      <x v="1"/>
    </i>
    <i r="4">
      <x v="53"/>
      <x/>
    </i>
    <i r="4">
      <x v="359"/>
      <x v="1"/>
    </i>
    <i r="4">
      <x v="91"/>
      <x v="1"/>
    </i>
    <i r="4">
      <x v="55"/>
      <x v="1"/>
    </i>
    <i r="4">
      <x v="101"/>
      <x v="1"/>
    </i>
    <i r="4">
      <x v="265"/>
      <x/>
    </i>
    <i r="1">
      <x v="237"/>
      <x v="227"/>
      <x v="19"/>
      <x v="24"/>
      <x v="1"/>
    </i>
    <i r="4">
      <x v="111"/>
      <x v="1"/>
    </i>
    <i r="4">
      <x v="27"/>
      <x v="1"/>
    </i>
    <i r="4">
      <x v="97"/>
      <x/>
    </i>
    <i r="4">
      <x v="333"/>
      <x/>
    </i>
    <i r="4">
      <x v="284"/>
      <x v="1"/>
    </i>
    <i r="4">
      <x v="148"/>
      <x/>
    </i>
    <i r="4">
      <x v="17"/>
      <x v="1"/>
    </i>
    <i r="4">
      <x v="89"/>
      <x v="1"/>
    </i>
    <i r="4">
      <x v="236"/>
      <x/>
    </i>
    <i r="4">
      <x v="310"/>
      <x v="1"/>
    </i>
    <i r="4">
      <x v="264"/>
      <x v="1"/>
    </i>
    <i r="4">
      <x v="51"/>
      <x v="1"/>
    </i>
    <i r="4">
      <x v="22"/>
      <x v="1"/>
    </i>
    <i r="4">
      <x v="192"/>
      <x/>
    </i>
    <i r="4">
      <x v="54"/>
      <x/>
    </i>
    <i r="4">
      <x v="265"/>
      <x v="1"/>
    </i>
    <i r="1">
      <x v="33"/>
      <x v="33"/>
      <x v="19"/>
      <x v="68"/>
      <x v="1"/>
    </i>
    <i r="4">
      <x v="226"/>
      <x/>
    </i>
    <i r="1">
      <x v="35"/>
      <x v="35"/>
      <x v="21"/>
      <x v="345"/>
      <x v="1"/>
    </i>
    <i r="4">
      <x v="124"/>
      <x/>
    </i>
    <i r="1">
      <x v="36"/>
      <x v="36"/>
      <x v="22"/>
      <x v="344"/>
      <x v="1"/>
    </i>
    <i r="1">
      <x v="37"/>
      <x v="37"/>
      <x v="22"/>
      <x v="28"/>
      <x v="1"/>
    </i>
    <i r="1">
      <x v="38"/>
      <x v="38"/>
      <x v="22"/>
      <x v="73"/>
      <x v="1"/>
    </i>
    <i r="4">
      <x v="293"/>
      <x v="1"/>
    </i>
    <i r="4">
      <x v="341"/>
      <x v="1"/>
    </i>
    <i r="4">
      <x v="354"/>
      <x v="1"/>
    </i>
    <i r="4">
      <x v="141"/>
      <x v="1"/>
    </i>
    <i r="4">
      <x v="144"/>
      <x v="1"/>
    </i>
    <i r="4">
      <x v="183"/>
      <x v="1"/>
    </i>
    <i r="4">
      <x v="273"/>
      <x v="1"/>
    </i>
    <i r="4">
      <x v="306"/>
      <x v="1"/>
    </i>
    <i r="4">
      <x v="214"/>
      <x v="1"/>
    </i>
    <i r="4">
      <x v="267"/>
      <x v="1"/>
    </i>
    <i r="4">
      <x v="157"/>
      <x v="1"/>
    </i>
    <i r="4">
      <x v="338"/>
      <x v="1"/>
    </i>
    <i r="4">
      <x v="192"/>
      <x v="1"/>
    </i>
    <i r="4">
      <x v="101"/>
      <x/>
    </i>
    <i r="1">
      <x v="40"/>
      <x v="40"/>
      <x v="23"/>
      <x v="326"/>
      <x v="1"/>
    </i>
    <i r="4">
      <x v="179"/>
      <x/>
    </i>
    <i r="4">
      <x v="198"/>
      <x/>
    </i>
    <i r="4">
      <x v="73"/>
      <x/>
    </i>
    <i r="4">
      <x v="249"/>
      <x/>
    </i>
    <i r="4">
      <x v="133"/>
      <x v="1"/>
    </i>
    <i r="4">
      <x v="136"/>
      <x v="1"/>
    </i>
    <i r="4">
      <x v="321"/>
      <x/>
    </i>
    <i r="4">
      <x v="268"/>
      <x/>
    </i>
    <i r="4">
      <x v="141"/>
      <x v="1"/>
    </i>
    <i r="4">
      <x v="97"/>
      <x/>
    </i>
    <i r="4">
      <x v="175"/>
      <x/>
    </i>
    <i r="4">
      <x v="176"/>
      <x/>
    </i>
    <i r="4">
      <x v="344"/>
      <x/>
    </i>
    <i r="4">
      <x v="300"/>
      <x/>
    </i>
    <i r="4">
      <x v="67"/>
      <x/>
    </i>
    <i r="4">
      <x v="148"/>
      <x v="1"/>
    </i>
    <i r="4">
      <x v="234"/>
      <x/>
    </i>
    <i r="4">
      <x v="219"/>
      <x/>
    </i>
    <i r="4">
      <x v="202"/>
      <x v="1"/>
    </i>
    <i r="4">
      <x v="203"/>
      <x v="1"/>
    </i>
    <i r="4">
      <x v="76"/>
      <x/>
    </i>
    <i r="4">
      <x v="68"/>
      <x v="1"/>
    </i>
    <i r="4">
      <x v="120"/>
      <x v="1"/>
    </i>
    <i r="4">
      <x v="205"/>
      <x/>
    </i>
    <i r="4">
      <x v="250"/>
      <x/>
    </i>
    <i r="4">
      <x v="106"/>
      <x/>
    </i>
    <i r="4">
      <x v="337"/>
      <x v="1"/>
    </i>
    <i r="4">
      <x v="7"/>
      <x v="1"/>
    </i>
    <i r="4">
      <x v="52"/>
      <x v="1"/>
    </i>
    <i r="4">
      <x v="316"/>
      <x v="1"/>
    </i>
    <i r="4">
      <x v="123"/>
      <x/>
    </i>
    <i r="4">
      <x v="61"/>
      <x/>
    </i>
    <i r="4">
      <x v="340"/>
      <x v="1"/>
    </i>
    <i r="4">
      <x v="174"/>
      <x/>
    </i>
    <i r="1">
      <x v="41"/>
      <x v="41"/>
      <x v="23"/>
      <x v="24"/>
      <x/>
    </i>
    <i r="4">
      <x v="343"/>
      <x/>
    </i>
    <i r="4">
      <x v="111"/>
      <x v="1"/>
    </i>
    <i r="4">
      <x v="198"/>
      <x v="1"/>
    </i>
    <i r="4">
      <x v="112"/>
      <x v="1"/>
    </i>
    <i r="4">
      <x v="74"/>
      <x v="1"/>
    </i>
    <i r="4">
      <x v="131"/>
      <x v="1"/>
    </i>
    <i r="4">
      <x v="275"/>
      <x v="1"/>
    </i>
    <i r="4">
      <x v="96"/>
      <x/>
    </i>
    <i r="4">
      <x v="320"/>
      <x/>
    </i>
    <i r="5">
      <x v="1"/>
    </i>
    <i r="4">
      <x v="193"/>
      <x v="1"/>
    </i>
    <i r="4">
      <x v="199"/>
      <x/>
    </i>
    <i r="4">
      <x v="335"/>
      <x v="1"/>
    </i>
    <i r="4">
      <x v="259"/>
      <x/>
    </i>
    <i r="4">
      <x v="354"/>
      <x/>
    </i>
    <i r="4">
      <x v="317"/>
      <x v="1"/>
    </i>
    <i r="4">
      <x v="322"/>
      <x/>
    </i>
    <i r="4">
      <x v="268"/>
      <x/>
    </i>
    <i r="4">
      <x v="332"/>
      <x/>
    </i>
    <i r="4">
      <x v="351"/>
      <x/>
    </i>
    <i r="4">
      <x v="30"/>
      <x v="1"/>
    </i>
    <i r="4">
      <x v="141"/>
      <x/>
    </i>
    <i r="4">
      <x v="77"/>
      <x v="1"/>
    </i>
    <i r="4">
      <x v="295"/>
      <x/>
    </i>
    <i r="4">
      <x v="277"/>
      <x v="1"/>
    </i>
    <i r="4">
      <x v="34"/>
      <x/>
    </i>
    <i r="4">
      <x v="117"/>
      <x/>
    </i>
    <i r="4">
      <x v="242"/>
      <x v="1"/>
    </i>
    <i r="4">
      <x v="284"/>
      <x/>
    </i>
    <i r="4">
      <x v="12"/>
      <x/>
    </i>
    <i r="4">
      <x v="15"/>
      <x/>
    </i>
    <i r="4">
      <x v="181"/>
      <x v="1"/>
    </i>
    <i r="4">
      <x v="182"/>
      <x/>
    </i>
    <i r="4">
      <x v="245"/>
      <x/>
    </i>
    <i r="4">
      <x v="36"/>
      <x/>
    </i>
    <i r="4">
      <x v="246"/>
      <x v="1"/>
    </i>
    <i r="4">
      <x v="16"/>
      <x/>
    </i>
    <i r="4">
      <x v="302"/>
      <x/>
    </i>
    <i r="4">
      <x v="235"/>
      <x v="1"/>
    </i>
    <i r="4">
      <x v="280"/>
      <x/>
    </i>
    <i r="4">
      <x v="202"/>
      <x/>
    </i>
    <i r="4">
      <x v="304"/>
      <x/>
    </i>
    <i r="4">
      <x v="39"/>
      <x v="1"/>
    </i>
    <i r="4">
      <x v="254"/>
      <x/>
    </i>
    <i r="4">
      <x v="40"/>
      <x/>
    </i>
    <i r="4">
      <x v="99"/>
      <x v="1"/>
    </i>
    <i r="4">
      <x v="41"/>
      <x/>
    </i>
    <i r="4">
      <x v="17"/>
      <x v="1"/>
    </i>
    <i r="4">
      <x v="256"/>
      <x/>
    </i>
    <i r="4">
      <x v="43"/>
      <x/>
    </i>
    <i r="4">
      <x v="45"/>
      <x v="1"/>
    </i>
    <i r="4">
      <x v="319"/>
      <x v="1"/>
    </i>
    <i r="4">
      <x v="59"/>
      <x v="1"/>
    </i>
    <i r="4">
      <x v="126"/>
      <x v="1"/>
    </i>
    <i r="4">
      <x v="276"/>
      <x/>
    </i>
    <i r="4">
      <x v="237"/>
      <x v="1"/>
    </i>
    <i r="4">
      <x v="309"/>
      <x v="1"/>
    </i>
    <i r="4">
      <x v="211"/>
      <x v="1"/>
    </i>
    <i r="4">
      <x v="129"/>
      <x v="1"/>
    </i>
    <i r="4">
      <x v="221"/>
      <x/>
    </i>
    <i r="5">
      <x v="1"/>
    </i>
    <i r="4">
      <x v="266"/>
      <x/>
    </i>
    <i r="5">
      <x v="1"/>
    </i>
    <i r="4">
      <x v="239"/>
      <x v="1"/>
    </i>
    <i r="4">
      <x v="324"/>
      <x/>
    </i>
    <i r="4">
      <x v="260"/>
      <x/>
    </i>
    <i r="4">
      <x v="130"/>
      <x/>
    </i>
    <i r="4">
      <x v="157"/>
      <x v="1"/>
    </i>
    <i r="4">
      <x v="71"/>
      <x v="1"/>
    </i>
    <i r="4">
      <x v="7"/>
      <x v="1"/>
    </i>
    <i r="4">
      <x v="160"/>
      <x/>
    </i>
    <i r="4">
      <x v="338"/>
      <x/>
    </i>
    <i r="4">
      <x v="52"/>
      <x v="1"/>
    </i>
    <i r="4">
      <x v="316"/>
      <x v="1"/>
    </i>
    <i r="4">
      <x v="21"/>
      <x/>
    </i>
    <i r="5">
      <x v="1"/>
    </i>
    <i r="4">
      <x v="163"/>
      <x/>
    </i>
    <i r="4">
      <x v="110"/>
      <x v="1"/>
    </i>
    <i r="4">
      <x v="173"/>
      <x/>
    </i>
    <i r="4">
      <x v="339"/>
      <x/>
    </i>
    <i r="4">
      <x v="90"/>
      <x/>
    </i>
    <i r="4">
      <x v="55"/>
      <x v="1"/>
    </i>
    <i r="4">
      <x v="313"/>
      <x v="1"/>
    </i>
    <i r="1">
      <x v="42"/>
      <x v="42"/>
      <x v="24"/>
      <x v="275"/>
      <x/>
    </i>
    <i r="4">
      <x v="48"/>
      <x/>
    </i>
    <i r="5">
      <x v="1"/>
    </i>
    <i r="1">
      <x v="43"/>
      <x v="43"/>
      <x v="24"/>
      <x v="63"/>
      <x/>
    </i>
    <i r="4">
      <x v="340"/>
      <x v="1"/>
    </i>
    <i r="1">
      <x v="438"/>
      <x v="424"/>
      <x v="25"/>
      <x v="229"/>
      <x v="1"/>
    </i>
    <i r="4">
      <x v="340"/>
      <x v="1"/>
    </i>
    <i r="1">
      <x v="380"/>
      <x v="366"/>
      <x v="25"/>
      <x v="279"/>
      <x/>
    </i>
    <i r="1">
      <x v="44"/>
      <x v="44"/>
      <x v="25"/>
      <x v="136"/>
      <x/>
    </i>
    <i r="4">
      <x v="177"/>
      <x/>
    </i>
    <i r="1">
      <x v="441"/>
      <x v="427"/>
      <x v="26"/>
      <x v="14"/>
      <x/>
    </i>
    <i r="4">
      <x v="322"/>
      <x v="1"/>
    </i>
    <i r="4">
      <x v="16"/>
      <x v="1"/>
    </i>
    <i r="4">
      <x v="230"/>
      <x v="1"/>
    </i>
    <i r="4">
      <x v="188"/>
      <x v="1"/>
    </i>
    <i r="4">
      <x v="166"/>
      <x v="1"/>
    </i>
    <i r="4">
      <x v="174"/>
      <x v="1"/>
    </i>
    <i r="1">
      <x v="46"/>
      <x v="46"/>
      <x v="26"/>
      <x v="26"/>
      <x/>
    </i>
    <i r="4">
      <x v="27"/>
      <x v="1"/>
    </i>
    <i r="4">
      <x v="105"/>
      <x v="1"/>
    </i>
    <i r="4">
      <x v="20"/>
      <x v="1"/>
    </i>
    <i r="1">
      <x v="548"/>
      <x v="533"/>
      <x v="27"/>
      <x v="138"/>
      <x/>
    </i>
    <i r="4">
      <x v="127"/>
      <x/>
    </i>
    <i r="1">
      <x v="331"/>
      <x v="320"/>
      <x v="27"/>
      <x v="199"/>
      <x v="1"/>
    </i>
    <i r="1">
      <x v="280"/>
      <x v="269"/>
      <x v="27"/>
      <x v="198"/>
      <x/>
    </i>
    <i r="4">
      <x v="289"/>
      <x v="1"/>
    </i>
    <i r="4">
      <x v="140"/>
      <x/>
    </i>
    <i r="4">
      <x v="346"/>
      <x v="1"/>
    </i>
    <i r="1">
      <x v="47"/>
      <x v="47"/>
      <x v="27"/>
      <x v="86"/>
      <x v="1"/>
    </i>
    <i r="4">
      <x v="341"/>
      <x v="1"/>
    </i>
    <i r="4">
      <x v="363"/>
      <x/>
    </i>
    <i r="4">
      <x v="97"/>
      <x/>
    </i>
    <i r="4">
      <x v="296"/>
      <x/>
    </i>
    <i r="4">
      <x v="245"/>
      <x v="1"/>
    </i>
    <i r="4">
      <x v="225"/>
      <x v="1"/>
    </i>
    <i r="1">
      <x v="382"/>
      <x v="368"/>
      <x v="154"/>
      <x v="222"/>
      <x v="1"/>
    </i>
    <i r="4">
      <x v="150"/>
      <x v="1"/>
    </i>
    <i r="1">
      <x v="49"/>
      <x v="49"/>
      <x v="29"/>
      <x v="310"/>
      <x v="1"/>
    </i>
    <i r="4">
      <x v="226"/>
      <x/>
    </i>
    <i r="1">
      <x v="50"/>
      <x v="50"/>
      <x v="29"/>
      <x v="116"/>
      <x v="1"/>
    </i>
    <i r="4">
      <x v="33"/>
      <x/>
    </i>
    <i r="4">
      <x v="175"/>
      <x v="1"/>
    </i>
    <i r="4">
      <x v="176"/>
      <x v="1"/>
    </i>
    <i r="4">
      <x v="146"/>
      <x/>
    </i>
    <i r="4">
      <x v="183"/>
      <x/>
    </i>
    <i r="4">
      <x v="100"/>
      <x v="1"/>
    </i>
    <i r="4">
      <x v="306"/>
      <x/>
    </i>
    <i r="4">
      <x v="69"/>
      <x v="1"/>
    </i>
    <i r="4">
      <x v="225"/>
      <x/>
    </i>
    <i r="4">
      <x v="172"/>
      <x/>
    </i>
    <i r="1">
      <x v="51"/>
      <x v="51"/>
      <x v="30"/>
      <x v="198"/>
      <x v="1"/>
    </i>
    <i r="4">
      <x v="261"/>
      <x/>
    </i>
    <i r="4">
      <x v="170"/>
      <x v="1"/>
    </i>
    <i r="4">
      <x v="26"/>
      <x v="1"/>
    </i>
    <i r="4">
      <x v="96"/>
      <x v="1"/>
    </i>
    <i r="4">
      <x v="332"/>
      <x/>
    </i>
    <i r="4">
      <x v="142"/>
      <x v="1"/>
    </i>
    <i r="4">
      <x v="242"/>
      <x/>
    </i>
    <i r="4">
      <x v="69"/>
      <x/>
    </i>
    <i r="4">
      <x v="342"/>
      <x/>
    </i>
    <i r="4">
      <x v="316"/>
      <x/>
    </i>
    <i r="1">
      <x v="52"/>
      <x v="52"/>
      <x v="31"/>
      <x v="278"/>
      <x/>
    </i>
    <i r="4">
      <x v="196"/>
      <x/>
    </i>
    <i r="4">
      <x v="179"/>
      <x/>
    </i>
    <i r="4">
      <x v="255"/>
      <x/>
    </i>
    <i r="4">
      <x v="189"/>
      <x/>
    </i>
    <i r="4">
      <x v="96"/>
      <x/>
    </i>
    <i r="4">
      <x v="321"/>
      <x/>
    </i>
    <i r="4">
      <x v="115"/>
      <x/>
    </i>
    <i r="4">
      <x v="259"/>
      <x/>
    </i>
    <i r="4">
      <x v="139"/>
      <x/>
    </i>
    <i r="4">
      <x v="224"/>
      <x/>
    </i>
    <i r="4">
      <x v="322"/>
      <x/>
    </i>
    <i r="4">
      <x v="268"/>
      <x/>
    </i>
    <i r="4">
      <x v="201"/>
      <x/>
    </i>
    <i r="4">
      <x v="30"/>
      <x/>
    </i>
    <i r="4">
      <x v="142"/>
      <x/>
    </i>
    <i r="4">
      <x v="176"/>
      <x/>
    </i>
    <i r="4">
      <x v="274"/>
      <x/>
    </i>
    <i r="4">
      <x v="147"/>
      <x/>
    </i>
    <i r="4">
      <x v="303"/>
      <x/>
    </i>
    <i r="4">
      <x v="183"/>
      <x/>
    </i>
    <i r="4">
      <x v="80"/>
      <x/>
    </i>
    <i r="4">
      <x v="100"/>
      <x/>
    </i>
    <i r="4">
      <x v="18"/>
      <x/>
    </i>
    <i r="4">
      <x v="42"/>
      <x/>
    </i>
    <i r="4">
      <x v="43"/>
      <x/>
    </i>
    <i r="4">
      <x v="329"/>
      <x/>
    </i>
    <i r="4">
      <x v="121"/>
      <x/>
    </i>
    <i r="4">
      <x v="107"/>
      <x/>
    </i>
    <i r="4">
      <x v="276"/>
      <x/>
    </i>
    <i r="4">
      <x v="309"/>
      <x/>
    </i>
    <i r="4">
      <x v="20"/>
      <x/>
    </i>
    <i r="4">
      <x v="191"/>
      <x/>
    </i>
    <i r="4">
      <x v="250"/>
      <x/>
    </i>
    <i r="4">
      <x v="212"/>
      <x/>
    </i>
    <i r="4">
      <x v="72"/>
      <x/>
    </i>
    <i r="4">
      <x v="7"/>
      <x/>
    </i>
    <i r="4">
      <x v="23"/>
      <x/>
    </i>
    <i r="4">
      <x v="240"/>
      <x/>
    </i>
    <i r="4">
      <x v="339"/>
      <x/>
    </i>
    <i r="4">
      <x v="349"/>
      <x/>
    </i>
    <i r="4">
      <x v="271"/>
      <x/>
    </i>
    <i r="4">
      <x v="357"/>
      <x/>
    </i>
    <i r="1">
      <x v="53"/>
      <x v="53"/>
      <x v="31"/>
      <x v="348"/>
      <x/>
    </i>
    <i r="4">
      <x v="113"/>
      <x/>
    </i>
    <i r="4">
      <x v="249"/>
      <x/>
    </i>
    <i r="4">
      <x v="28"/>
      <x/>
    </i>
    <i r="4">
      <x v="294"/>
      <x/>
    </i>
    <i r="4">
      <x v="317"/>
      <x/>
    </i>
    <i r="4">
      <x v="60"/>
      <x/>
    </i>
    <i r="4">
      <x v="141"/>
      <x/>
    </i>
    <i r="4">
      <x v="97"/>
      <x/>
    </i>
    <i r="4">
      <x v="325"/>
      <x/>
    </i>
    <i r="4">
      <x v="299"/>
      <x/>
    </i>
    <i r="4">
      <x v="171"/>
      <x/>
    </i>
    <i r="4">
      <x v="274"/>
      <x/>
    </i>
    <i r="4">
      <x v="150"/>
      <x/>
    </i>
    <i r="4">
      <x v="280"/>
      <x/>
    </i>
    <i r="4">
      <x v="89"/>
      <x/>
    </i>
    <i r="4">
      <x v="43"/>
      <x/>
    </i>
    <i r="4">
      <x v="330"/>
      <x/>
    </i>
    <i r="4">
      <x v="286"/>
      <x/>
    </i>
    <i r="4">
      <x v="213"/>
      <x/>
    </i>
    <i r="4">
      <x v="276"/>
      <x/>
    </i>
    <i r="4">
      <x v="272"/>
      <x/>
    </i>
    <i r="4">
      <x v="361"/>
      <x/>
    </i>
    <i r="4">
      <x v="212"/>
      <x/>
    </i>
    <i r="4">
      <x v="225"/>
      <x/>
    </i>
    <i r="4">
      <x v="110"/>
      <x/>
    </i>
    <i r="4">
      <x v="85"/>
      <x/>
    </i>
    <i r="4">
      <x v="109"/>
      <x/>
    </i>
    <i r="1">
      <x v="54"/>
      <x v="54"/>
      <x v="32"/>
      <x v="342"/>
      <x/>
    </i>
    <i r="1">
      <x v="55"/>
      <x v="55"/>
      <x v="33"/>
      <x v="333"/>
      <x/>
    </i>
    <i r="4">
      <x v="295"/>
      <x/>
    </i>
    <i r="4">
      <x v="210"/>
      <x/>
    </i>
    <i r="4">
      <x v="154"/>
      <x/>
    </i>
    <i r="4">
      <x v="70"/>
      <x/>
    </i>
    <i r="4">
      <x v="122"/>
      <x/>
    </i>
    <i r="1">
      <x v="56"/>
      <x v="56"/>
      <x v="33"/>
      <x v="62"/>
      <x/>
    </i>
    <i r="4">
      <x v="291"/>
      <x/>
    </i>
    <i r="4">
      <x v="249"/>
      <x/>
    </i>
    <i r="4">
      <x v="283"/>
      <x/>
    </i>
    <i r="4">
      <x v="224"/>
      <x/>
    </i>
    <i r="4">
      <x v="201"/>
      <x/>
    </i>
    <i r="4">
      <x v="299"/>
      <x/>
    </i>
    <i r="4">
      <x v="183"/>
      <x/>
    </i>
    <i r="4">
      <x v="68"/>
      <x/>
    </i>
    <i r="4">
      <x v="190"/>
      <x/>
    </i>
    <i r="4">
      <x v="8"/>
      <x/>
    </i>
    <i r="4">
      <x v="164"/>
      <x/>
    </i>
    <i r="4">
      <x v="166"/>
      <x/>
    </i>
    <i r="4">
      <x v="9"/>
      <x/>
    </i>
    <i r="4">
      <x v="270"/>
      <x/>
    </i>
    <i r="4">
      <x v="61"/>
      <x/>
    </i>
    <i r="1">
      <x v="57"/>
      <x v="57"/>
      <x v="34"/>
      <x v="326"/>
      <x/>
    </i>
    <i r="4">
      <x v="194"/>
      <x/>
    </i>
    <i r="4">
      <x v="95"/>
      <x/>
    </i>
    <i r="4">
      <x v="279"/>
      <x/>
    </i>
    <i r="4">
      <x v="347"/>
      <x/>
    </i>
    <i r="4">
      <x v="189"/>
      <x/>
    </i>
    <i r="4">
      <x v="115"/>
      <x/>
    </i>
    <i r="4">
      <x v="259"/>
      <x/>
    </i>
    <i r="4">
      <x v="99"/>
      <x/>
    </i>
    <i r="4">
      <x v="305"/>
      <x/>
    </i>
    <i r="4">
      <x v="345"/>
      <x/>
    </i>
    <i r="4">
      <x v="229"/>
      <x/>
    </i>
    <i r="1">
      <x v="450"/>
      <x v="436"/>
      <x v="34"/>
      <x v="193"/>
      <x/>
    </i>
    <i r="4">
      <x v="168"/>
      <x/>
    </i>
    <i r="4">
      <x v="21"/>
      <x/>
    </i>
    <i r="1">
      <x v="282"/>
      <x v="271"/>
      <x v="34"/>
      <x v="2"/>
      <x/>
    </i>
    <i r="4">
      <x v="163"/>
      <x/>
    </i>
    <i r="1">
      <x v="58"/>
      <x v="58"/>
      <x v="35"/>
      <x v="179"/>
      <x/>
    </i>
    <i r="4">
      <x v="293"/>
      <x/>
    </i>
    <i r="4">
      <x v="199"/>
      <x/>
    </i>
    <i r="4">
      <x v="139"/>
      <x/>
    </i>
    <i r="4">
      <x v="344"/>
      <x/>
    </i>
    <i r="4">
      <x v="245"/>
      <x/>
    </i>
    <i r="4">
      <x v="184"/>
      <x/>
    </i>
    <i r="4">
      <x v="229"/>
      <x/>
    </i>
    <i r="4">
      <x v="281"/>
      <x/>
    </i>
    <i r="4">
      <x v="72"/>
      <x/>
    </i>
    <i r="4">
      <x v="123"/>
      <x/>
    </i>
    <i r="4">
      <x v="9"/>
      <x/>
    </i>
    <i r="1">
      <x v="59"/>
      <x v="59"/>
      <x v="36"/>
      <x v="24"/>
      <x/>
    </i>
    <i r="4">
      <x v="291"/>
      <x/>
    </i>
    <i r="4">
      <x v="134"/>
      <x/>
    </i>
    <i r="4">
      <x v="135"/>
      <x/>
    </i>
    <i r="4">
      <x v="136"/>
      <x/>
    </i>
    <i r="4">
      <x v="115"/>
      <x/>
    </i>
    <i r="4">
      <x v="332"/>
      <x/>
    </i>
    <i r="4">
      <x v="1"/>
      <x/>
    </i>
    <i r="4">
      <x v="284"/>
      <x/>
    </i>
    <i r="4">
      <x v="245"/>
      <x/>
    </i>
    <i r="4">
      <x v="149"/>
      <x/>
    </i>
    <i r="4">
      <x v="168"/>
      <x/>
    </i>
    <i r="4">
      <x v="257"/>
      <x/>
    </i>
    <i r="4">
      <x v="59"/>
      <x/>
    </i>
    <i r="4">
      <x v="263"/>
      <x/>
    </i>
    <i r="4">
      <x v="315"/>
      <x/>
    </i>
    <i r="4">
      <x v="287"/>
      <x/>
    </i>
    <i r="4">
      <x v="70"/>
      <x/>
    </i>
    <i r="4">
      <x v="207"/>
      <x/>
    </i>
    <i r="4">
      <x v="364"/>
      <x/>
    </i>
    <i r="4">
      <x v="71"/>
      <x/>
    </i>
    <i r="4">
      <x v="51"/>
      <x/>
    </i>
    <i r="4">
      <x v="172"/>
      <x/>
    </i>
    <i r="4">
      <x v="248"/>
      <x/>
    </i>
    <i r="1">
      <x v="60"/>
      <x v="60"/>
      <x v="37"/>
      <x v="15"/>
      <x/>
    </i>
    <i r="1">
      <x v="658"/>
      <x v="639"/>
      <x v="38"/>
      <x v="179"/>
      <x v="1"/>
    </i>
    <i r="1">
      <x v="62"/>
      <x v="62"/>
      <x v="38"/>
      <x v="319"/>
      <x v="1"/>
    </i>
    <i r="1">
      <x v="63"/>
      <x v="63"/>
      <x v="39"/>
      <x v="231"/>
      <x v="1"/>
    </i>
    <i r="4">
      <x v="194"/>
      <x v="1"/>
    </i>
    <i r="4">
      <x v="343"/>
      <x v="1"/>
    </i>
    <i r="4">
      <x v="10"/>
      <x v="1"/>
    </i>
    <i r="4">
      <x v="334"/>
      <x v="1"/>
    </i>
    <i r="4">
      <x v="335"/>
      <x v="1"/>
    </i>
    <i r="4">
      <x v="355"/>
      <x v="1"/>
    </i>
    <i r="4">
      <x v="105"/>
      <x v="1"/>
    </i>
    <i r="4">
      <x v="97"/>
      <x v="1"/>
    </i>
    <i r="4">
      <x v="98"/>
      <x v="1"/>
    </i>
    <i r="4">
      <x v="12"/>
      <x v="1"/>
    </i>
    <i r="4">
      <x v="244"/>
      <x v="1"/>
    </i>
    <i r="4">
      <x v="274"/>
      <x v="1"/>
    </i>
    <i r="4">
      <x v="146"/>
      <x v="1"/>
    </i>
    <i r="4">
      <x v="302"/>
      <x v="1"/>
    </i>
    <i r="4">
      <x v="234"/>
      <x v="1"/>
    </i>
    <i r="4">
      <x v="79"/>
      <x v="1"/>
    </i>
    <i r="4">
      <x v="120"/>
      <x v="1"/>
    </i>
    <i r="4">
      <x v="4"/>
      <x v="1"/>
    </i>
    <i r="4">
      <x v="262"/>
      <x v="1"/>
    </i>
    <i r="4">
      <x v="252"/>
      <x v="1"/>
    </i>
    <i r="4">
      <x v="204"/>
      <x v="1"/>
    </i>
    <i r="4">
      <x v="230"/>
      <x v="1"/>
    </i>
    <i r="4">
      <x v="43"/>
      <x v="1"/>
    </i>
    <i r="4">
      <x v="45"/>
      <x v="1"/>
    </i>
    <i r="4">
      <x v="306"/>
      <x v="1"/>
    </i>
    <i r="4">
      <x v="286"/>
      <x v="1"/>
    </i>
    <i r="4">
      <x v="263"/>
      <x v="1"/>
    </i>
    <i r="4">
      <x v="152"/>
      <x v="1"/>
    </i>
    <i r="4">
      <x v="128"/>
      <x v="1"/>
    </i>
    <i r="4">
      <x v="46"/>
      <x v="1"/>
    </i>
    <i r="4">
      <x v="83"/>
      <x v="1"/>
    </i>
    <i r="4">
      <x v="212"/>
      <x v="1"/>
    </i>
    <i r="4">
      <x v="215"/>
      <x v="1"/>
    </i>
    <i r="4">
      <x v="130"/>
      <x v="1"/>
    </i>
    <i r="4">
      <x v="337"/>
      <x v="1"/>
    </i>
    <i r="4">
      <x v="72"/>
      <x v="1"/>
    </i>
    <i r="4">
      <x v="162"/>
      <x v="1"/>
    </i>
    <i r="4">
      <x v="173"/>
      <x v="1"/>
    </i>
    <i r="4">
      <x v="53"/>
      <x v="1"/>
    </i>
    <i r="4">
      <x v="241"/>
      <x v="1"/>
    </i>
    <i r="4">
      <x v="104"/>
      <x v="1"/>
    </i>
    <i r="4">
      <x v="248"/>
      <x v="1"/>
    </i>
    <i r="4">
      <x v="91"/>
      <x v="1"/>
    </i>
    <i r="4">
      <x v="11"/>
      <x v="1"/>
    </i>
    <i r="4">
      <x v="166"/>
      <x v="1"/>
    </i>
    <i r="4">
      <x v="318"/>
      <x v="1"/>
    </i>
    <i r="4">
      <x v="56"/>
      <x v="1"/>
    </i>
    <i r="1">
      <x v="64"/>
      <x v="64"/>
      <x v="40"/>
      <x v="228"/>
      <x v="1"/>
    </i>
    <i r="1">
      <x v="793"/>
      <x v="766"/>
      <x v="153"/>
      <x v="247"/>
      <x v="1"/>
    </i>
    <i r="1">
      <x v="65"/>
      <x v="65"/>
      <x v="41"/>
      <x v="114"/>
      <x/>
    </i>
    <i r="4">
      <x v="133"/>
      <x/>
    </i>
    <i r="4">
      <x v="138"/>
      <x v="1"/>
    </i>
    <i r="4">
      <x v="33"/>
      <x v="1"/>
    </i>
    <i r="4">
      <x v="75"/>
      <x v="1"/>
    </i>
    <i r="4">
      <x v="68"/>
      <x v="1"/>
    </i>
    <i r="4">
      <x v="126"/>
      <x v="1"/>
    </i>
    <i r="4">
      <x v="46"/>
      <x/>
    </i>
    <i r="4">
      <x v="130"/>
      <x/>
    </i>
    <i r="4">
      <x v="264"/>
      <x v="1"/>
    </i>
    <i r="4">
      <x v="225"/>
      <x/>
    </i>
    <i r="4">
      <x v="56"/>
      <x/>
    </i>
    <i r="1">
      <x v="266"/>
      <x v="255"/>
      <x v="44"/>
      <x v="186"/>
      <x/>
    </i>
    <i r="4">
      <x v="112"/>
      <x v="1"/>
    </i>
    <i r="4">
      <x v="29"/>
      <x/>
    </i>
    <i r="1">
      <x v="68"/>
      <x v="68"/>
      <x v="44"/>
      <x v="348"/>
      <x v="1"/>
    </i>
    <i r="4">
      <x v="198"/>
      <x v="1"/>
    </i>
    <i r="4">
      <x v="275"/>
      <x v="1"/>
    </i>
    <i r="4">
      <x v="60"/>
      <x v="1"/>
    </i>
    <i r="4">
      <x v="140"/>
      <x v="1"/>
    </i>
    <i r="4">
      <x v="218"/>
      <x v="1"/>
    </i>
    <i r="4">
      <x v="325"/>
      <x v="1"/>
    </i>
    <i r="4">
      <x v="284"/>
      <x v="1"/>
    </i>
    <i r="4">
      <x v="336"/>
      <x v="1"/>
    </i>
    <i r="4">
      <x v="181"/>
      <x v="1"/>
    </i>
    <i r="4">
      <x v="300"/>
      <x v="1"/>
    </i>
    <i r="4">
      <x v="36"/>
      <x/>
    </i>
    <i r="4">
      <x v="67"/>
      <x/>
    </i>
    <i r="4">
      <x v="75"/>
      <x/>
    </i>
    <i r="4">
      <x v="68"/>
      <x v="1"/>
    </i>
    <i r="4">
      <x v="6"/>
      <x v="1"/>
    </i>
    <i r="4">
      <x v="227"/>
      <x v="1"/>
    </i>
    <i r="4">
      <x v="247"/>
      <x v="1"/>
    </i>
    <i r="4">
      <x v="154"/>
      <x v="1"/>
    </i>
    <i r="4">
      <x v="264"/>
      <x/>
    </i>
    <i r="4">
      <x v="251"/>
      <x v="1"/>
    </i>
    <i r="4">
      <x v="85"/>
      <x v="1"/>
    </i>
    <i r="1">
      <x v="73"/>
      <x v="73"/>
      <x v="46"/>
      <x v="218"/>
      <x/>
    </i>
    <i r="1">
      <x v="458"/>
      <x v="444"/>
      <x v="46"/>
      <x v="89"/>
      <x v="1"/>
    </i>
    <i r="1">
      <x v="74"/>
      <x v="74"/>
      <x v="46"/>
      <x v="353"/>
      <x/>
    </i>
    <i r="4">
      <x v="195"/>
      <x/>
    </i>
    <i r="4">
      <x v="334"/>
      <x v="1"/>
    </i>
    <i r="4">
      <x v="170"/>
      <x/>
    </i>
    <i r="4">
      <x v="255"/>
      <x/>
    </i>
    <i r="4">
      <x v="134"/>
      <x v="1"/>
    </i>
    <i r="4">
      <x v="74"/>
      <x v="1"/>
    </i>
    <i r="4">
      <x v="116"/>
      <x/>
    </i>
    <i r="4">
      <x v="77"/>
      <x/>
    </i>
    <i r="4">
      <x v="325"/>
      <x v="1"/>
    </i>
    <i r="4">
      <x v="34"/>
      <x/>
    </i>
    <i r="4">
      <x v="117"/>
      <x/>
    </i>
    <i r="4">
      <x v="299"/>
      <x/>
    </i>
    <i r="4">
      <x v="150"/>
      <x/>
    </i>
    <i r="4">
      <x v="202"/>
      <x/>
    </i>
    <i r="4">
      <x v="304"/>
      <x/>
    </i>
    <i r="4">
      <x v="75"/>
      <x v="1"/>
    </i>
    <i r="4">
      <x v="68"/>
      <x/>
    </i>
    <i r="4">
      <x v="100"/>
      <x/>
    </i>
    <i r="4">
      <x v="120"/>
      <x/>
    </i>
    <i r="4">
      <x v="330"/>
      <x/>
    </i>
    <i r="4">
      <x v="305"/>
      <x/>
    </i>
    <i r="4">
      <x v="319"/>
      <x/>
    </i>
    <i r="4">
      <x v="59"/>
      <x v="1"/>
    </i>
    <i r="4">
      <x v="263"/>
      <x v="1"/>
    </i>
    <i r="4">
      <x v="315"/>
      <x v="1"/>
    </i>
    <i r="4">
      <x v="129"/>
      <x/>
    </i>
    <i r="4">
      <x v="206"/>
      <x/>
    </i>
    <i r="4">
      <x v="338"/>
      <x/>
    </i>
    <i r="5">
      <x v="1"/>
    </i>
    <i r="4">
      <x v="316"/>
      <x v="1"/>
    </i>
    <i r="4">
      <x v="91"/>
      <x v="1"/>
    </i>
    <i r="1">
      <x v="75"/>
      <x v="75"/>
      <x v="47"/>
      <x v="62"/>
      <x v="1"/>
    </i>
    <i r="4">
      <x v="231"/>
      <x v="1"/>
    </i>
    <i r="4">
      <x v="102"/>
      <x v="1"/>
    </i>
    <i r="4">
      <x v="132"/>
      <x/>
    </i>
    <i r="4">
      <x v="180"/>
      <x v="1"/>
    </i>
    <i r="4">
      <x v="289"/>
      <x v="1"/>
    </i>
    <i r="4">
      <x v="303"/>
      <x/>
    </i>
    <i r="4">
      <x v="203"/>
      <x v="1"/>
    </i>
    <i r="4">
      <x v="40"/>
      <x/>
    </i>
    <i r="4">
      <x v="152"/>
      <x/>
    </i>
    <i r="1">
      <x v="76"/>
      <x v="76"/>
      <x v="48"/>
      <x v="246"/>
      <x/>
    </i>
    <i r="4">
      <x v="178"/>
      <x/>
    </i>
    <i r="4">
      <x v="264"/>
      <x/>
    </i>
    <i r="1">
      <x v="77"/>
      <x v="77"/>
      <x v="49"/>
      <x v="79"/>
      <x/>
    </i>
    <i r="1">
      <x v="78"/>
      <x v="78"/>
      <x v="50"/>
      <x v="10"/>
      <x v="1"/>
    </i>
    <i r="4">
      <x v="351"/>
      <x v="1"/>
    </i>
    <i r="4">
      <x v="187"/>
      <x/>
    </i>
    <i r="4">
      <x v="337"/>
      <x v="1"/>
    </i>
    <i r="4">
      <x v="162"/>
      <x v="1"/>
    </i>
    <i r="4">
      <x v="22"/>
      <x/>
    </i>
    <i r="4">
      <x v="23"/>
      <x v="1"/>
    </i>
    <i r="4">
      <x v="174"/>
      <x v="1"/>
    </i>
    <i r="1">
      <x v="238"/>
      <x v="228"/>
      <x v="50"/>
      <x v="202"/>
      <x v="1"/>
    </i>
    <i r="4">
      <x v="188"/>
      <x v="1"/>
    </i>
    <i r="4">
      <x v="324"/>
      <x v="1"/>
    </i>
    <i r="4">
      <x v="310"/>
      <x/>
    </i>
    <i r="4">
      <x v="264"/>
      <x/>
    </i>
    <i r="1">
      <x v="80"/>
      <x v="80"/>
      <x v="50"/>
      <x v="288"/>
      <x v="1"/>
    </i>
    <i r="4">
      <x v="273"/>
      <x/>
    </i>
    <i r="1">
      <x v="84"/>
      <x v="84"/>
      <x v="51"/>
      <x v="327"/>
      <x v="1"/>
    </i>
    <i r="4">
      <x v="23"/>
      <x/>
    </i>
    <i r="1">
      <x v="85"/>
      <x v="85"/>
      <x v="51"/>
      <x v="288"/>
      <x v="1"/>
    </i>
    <i r="4">
      <x v="83"/>
      <x v="1"/>
    </i>
    <i r="4">
      <x v="106"/>
      <x v="1"/>
    </i>
    <i r="4">
      <x v="358"/>
      <x/>
    </i>
    <i r="1">
      <x v="89"/>
      <x v="89"/>
      <x v="53"/>
      <x v="198"/>
      <x v="1"/>
    </i>
    <i r="4">
      <x v="96"/>
      <x/>
    </i>
    <i r="4">
      <x v="193"/>
      <x v="1"/>
    </i>
    <i r="4">
      <x v="335"/>
      <x v="1"/>
    </i>
    <i r="4">
      <x v="289"/>
      <x v="1"/>
    </i>
    <i r="4">
      <x v="224"/>
      <x v="1"/>
    </i>
    <i r="4">
      <x v="322"/>
      <x v="1"/>
    </i>
    <i r="4">
      <x v="93"/>
      <x v="1"/>
    </i>
    <i r="4">
      <x v="325"/>
      <x/>
    </i>
    <i r="4">
      <x v="144"/>
      <x v="1"/>
    </i>
    <i r="4">
      <x v="242"/>
      <x v="1"/>
    </i>
    <i r="4">
      <x v="88"/>
      <x/>
    </i>
    <i r="4">
      <x v="181"/>
      <x/>
    </i>
    <i r="4">
      <x v="182"/>
      <x v="1"/>
    </i>
    <i r="4">
      <x v="244"/>
      <x/>
    </i>
    <i r="4">
      <x v="245"/>
      <x/>
    </i>
    <i r="4">
      <x v="171"/>
      <x/>
    </i>
    <i r="4">
      <x v="148"/>
      <x v="1"/>
    </i>
    <i r="4">
      <x v="150"/>
      <x v="1"/>
    </i>
    <i r="4">
      <x v="235"/>
      <x v="1"/>
    </i>
    <i r="4">
      <x v="80"/>
      <x/>
    </i>
    <i r="4">
      <x v="202"/>
      <x v="1"/>
    </i>
    <i r="4">
      <x v="41"/>
      <x/>
    </i>
    <i r="4">
      <x v="178"/>
      <x v="1"/>
    </i>
    <i r="4">
      <x v="4"/>
      <x v="1"/>
    </i>
    <i r="4">
      <x v="327"/>
      <x v="1"/>
    </i>
    <i r="4">
      <x v="204"/>
      <x v="1"/>
    </i>
    <i r="4">
      <x v="43"/>
      <x/>
    </i>
    <i r="5">
      <x v="1"/>
    </i>
    <i r="4">
      <x v="330"/>
      <x v="1"/>
    </i>
    <i r="4">
      <x v="205"/>
      <x v="1"/>
    </i>
    <i r="4">
      <x v="185"/>
      <x v="1"/>
    </i>
    <i r="4">
      <x v="152"/>
      <x v="1"/>
    </i>
    <i r="4">
      <x v="276"/>
      <x/>
    </i>
    <i r="4">
      <x v="153"/>
      <x v="1"/>
    </i>
    <i r="4">
      <x v="272"/>
      <x/>
    </i>
    <i r="4">
      <x v="221"/>
      <x v="1"/>
    </i>
    <i r="4">
      <x v="352"/>
      <x/>
    </i>
    <i r="4">
      <x v="212"/>
      <x v="1"/>
    </i>
    <i r="4">
      <x v="158"/>
      <x/>
    </i>
    <i r="4">
      <x v="240"/>
      <x/>
    </i>
    <i r="4">
      <x v="123"/>
      <x v="1"/>
    </i>
    <i r="4">
      <x v="91"/>
      <x/>
    </i>
    <i r="4">
      <x v="9"/>
      <x/>
    </i>
    <i r="4">
      <x v="55"/>
      <x v="1"/>
    </i>
    <i r="4">
      <x v="340"/>
      <x/>
    </i>
    <i r="1">
      <x v="284"/>
      <x v="273"/>
      <x v="56"/>
      <x v="168"/>
      <x v="1"/>
    </i>
    <i r="1">
      <x v="93"/>
      <x v="93"/>
      <x v="57"/>
      <x v="288"/>
      <x v="1"/>
    </i>
    <i r="1">
      <x v="794"/>
      <x v="767"/>
      <x v="57"/>
      <x v="66"/>
      <x/>
    </i>
    <i r="1">
      <x v="95"/>
      <x v="95"/>
      <x v="57"/>
      <x v="179"/>
      <x/>
    </i>
    <i r="4">
      <x v="325"/>
      <x v="1"/>
    </i>
    <i r="1">
      <x v="96"/>
      <x v="96"/>
      <x v="58"/>
      <x v="197"/>
      <x v="1"/>
    </i>
    <i r="4">
      <x v="330"/>
      <x/>
    </i>
    <i r="4">
      <x v="122"/>
      <x/>
    </i>
    <i r="1">
      <x v="98"/>
      <x v="98"/>
      <x v="58"/>
      <x v="249"/>
      <x v="1"/>
    </i>
    <i r="4">
      <x v="28"/>
      <x/>
    </i>
    <i r="4">
      <x v="103"/>
      <x/>
    </i>
    <i r="4">
      <x v="328"/>
      <x/>
    </i>
    <i r="4">
      <x v="325"/>
      <x v="1"/>
    </i>
    <i r="4">
      <x v="242"/>
      <x/>
    </i>
    <i r="4">
      <x v="148"/>
      <x/>
    </i>
    <i r="4">
      <x v="329"/>
      <x/>
    </i>
    <i r="4">
      <x v="82"/>
      <x v="1"/>
    </i>
    <i r="4">
      <x v="128"/>
      <x v="1"/>
    </i>
    <i r="4">
      <x v="211"/>
      <x v="1"/>
    </i>
    <i r="4">
      <x v="207"/>
      <x v="1"/>
    </i>
    <i r="1">
      <x v="99"/>
      <x v="99"/>
      <x v="59"/>
      <x v="102"/>
      <x/>
    </i>
    <i r="4">
      <x v="179"/>
      <x/>
    </i>
    <i r="4">
      <x v="111"/>
      <x/>
    </i>
    <i r="4">
      <x v="335"/>
      <x/>
    </i>
    <i r="4">
      <x v="317"/>
      <x v="1"/>
    </i>
    <i r="4">
      <x v="297"/>
      <x/>
    </i>
    <i r="4">
      <x v="117"/>
      <x/>
    </i>
    <i r="4">
      <x v="346"/>
      <x/>
    </i>
    <i r="4">
      <x v="119"/>
      <x v="1"/>
    </i>
    <i r="4">
      <x v="43"/>
      <x/>
    </i>
    <i r="4">
      <x v="187"/>
      <x v="1"/>
    </i>
    <i r="4">
      <x v="306"/>
      <x/>
    </i>
    <i r="4">
      <x v="153"/>
      <x v="1"/>
    </i>
    <i r="4">
      <x v="250"/>
      <x/>
    </i>
    <i r="4">
      <x v="260"/>
      <x/>
    </i>
    <i r="4">
      <x v="169"/>
      <x v="1"/>
    </i>
    <i r="4">
      <x v="51"/>
      <x v="1"/>
    </i>
    <i r="4">
      <x v="240"/>
      <x/>
    </i>
    <i r="4">
      <x v="248"/>
      <x v="1"/>
    </i>
    <i r="4">
      <x v="271"/>
      <x v="1"/>
    </i>
    <i r="4">
      <x v="56"/>
      <x v="1"/>
    </i>
    <i r="1">
      <x v="100"/>
      <x v="100"/>
      <x v="59"/>
      <x v="193"/>
      <x v="1"/>
    </i>
    <i r="1">
      <x v="471"/>
      <x v="457"/>
      <x v="59"/>
      <x v="277"/>
      <x v="1"/>
    </i>
    <i r="4">
      <x v="117"/>
      <x/>
    </i>
    <i r="1">
      <x v="101"/>
      <x v="101"/>
      <x v="60"/>
      <x v="26"/>
      <x/>
    </i>
    <i r="4">
      <x v="341"/>
      <x/>
    </i>
    <i r="4">
      <x v="166"/>
      <x v="1"/>
    </i>
    <i r="1">
      <x v="285"/>
      <x v="274"/>
      <x v="60"/>
      <x v="93"/>
      <x/>
    </i>
    <i r="4">
      <x v="98"/>
      <x/>
    </i>
    <i r="4">
      <x v="251"/>
      <x v="1"/>
    </i>
    <i r="1">
      <x v="474"/>
      <x v="460"/>
      <x v="60"/>
      <x v="227"/>
      <x/>
    </i>
    <i r="1">
      <x v="103"/>
      <x v="103"/>
      <x v="61"/>
      <x v="197"/>
      <x/>
    </i>
    <i r="4">
      <x v="323"/>
      <x/>
    </i>
    <i r="4">
      <x v="274"/>
      <x/>
    </i>
    <i r="4">
      <x v="149"/>
      <x/>
    </i>
    <i r="4">
      <x v="3"/>
      <x v="1"/>
    </i>
    <i r="4">
      <x v="308"/>
      <x/>
    </i>
    <i r="4">
      <x v="237"/>
      <x v="1"/>
    </i>
    <i r="4">
      <x v="207"/>
      <x v="1"/>
    </i>
    <i r="4">
      <x v="215"/>
      <x v="1"/>
    </i>
    <i r="4">
      <x v="338"/>
      <x v="1"/>
    </i>
    <i r="4">
      <x v="163"/>
      <x/>
    </i>
    <i r="4">
      <x v="58"/>
      <x v="1"/>
    </i>
    <i r="1">
      <x v="286"/>
      <x v="275"/>
      <x v="61"/>
      <x v="214"/>
      <x v="1"/>
    </i>
    <i r="1">
      <x v="660"/>
      <x v="641"/>
      <x v="61"/>
      <x v="141"/>
      <x v="1"/>
    </i>
    <i r="1">
      <x v="477"/>
      <x v="463"/>
      <x v="61"/>
      <x v="66"/>
      <x/>
    </i>
    <i r="4">
      <x v="295"/>
      <x v="1"/>
    </i>
    <i r="1">
      <x v="327"/>
      <x v="316"/>
      <x v="61"/>
      <x v="281"/>
      <x v="1"/>
    </i>
    <i r="1">
      <x v="104"/>
      <x v="104"/>
      <x v="62"/>
      <x v="115"/>
      <x v="1"/>
    </i>
    <i r="4">
      <x v="139"/>
      <x/>
    </i>
    <i r="4">
      <x v="125"/>
      <x v="1"/>
    </i>
    <i r="1">
      <x v="106"/>
      <x v="106"/>
      <x v="62"/>
      <x v="266"/>
      <x v="1"/>
    </i>
    <i r="4">
      <x v="265"/>
      <x v="1"/>
    </i>
    <i r="1">
      <x v="386"/>
      <x v="372"/>
      <x v="155"/>
      <x v="190"/>
      <x v="1"/>
    </i>
    <i r="1">
      <x v="107"/>
      <x v="107"/>
      <x v="63"/>
      <x v="261"/>
      <x/>
    </i>
    <i r="4">
      <x v="270"/>
      <x/>
    </i>
    <i r="1">
      <x v="108"/>
      <x v="108"/>
      <x v="63"/>
      <x v="13"/>
      <x v="1"/>
    </i>
    <i r="1">
      <x v="240"/>
      <x v="112"/>
      <x v="63"/>
      <x v="66"/>
      <x/>
    </i>
    <i r="1">
      <x v="109"/>
      <x v="109"/>
      <x v="63"/>
      <x v="278"/>
      <x/>
    </i>
    <i r="4">
      <x v="5"/>
      <x/>
    </i>
    <i r="4">
      <x/>
      <x/>
    </i>
    <i r="4">
      <x v="229"/>
      <x v="1"/>
    </i>
    <i r="1">
      <x v="110"/>
      <x v="110"/>
      <x v="63"/>
      <x v="51"/>
      <x/>
    </i>
    <i r="1">
      <x v="113"/>
      <x v="108"/>
      <x v="64"/>
      <x v="335"/>
      <x v="1"/>
    </i>
    <i r="4">
      <x v="116"/>
      <x v="1"/>
    </i>
    <i r="4">
      <x v="152"/>
      <x v="1"/>
    </i>
    <i r="4">
      <x v="72"/>
      <x v="1"/>
    </i>
    <i r="1">
      <x v="116"/>
      <x v="113"/>
      <x v="64"/>
      <x v="272"/>
      <x/>
    </i>
    <i r="1">
      <x v="117"/>
      <x v="110"/>
      <x v="64"/>
      <x v="86"/>
      <x v="1"/>
    </i>
    <i r="4">
      <x v="66"/>
      <x/>
    </i>
    <i r="4">
      <x v="256"/>
      <x/>
    </i>
    <i r="4">
      <x v="3"/>
      <x/>
    </i>
    <i r="4">
      <x v="42"/>
      <x/>
    </i>
    <i r="4">
      <x v="153"/>
      <x/>
    </i>
    <i r="1">
      <x v="236"/>
      <x v="107"/>
      <x v="65"/>
      <x v="14"/>
      <x v="1"/>
    </i>
    <i r="4">
      <x v="276"/>
      <x/>
    </i>
    <i r="4">
      <x v="237"/>
      <x/>
    </i>
    <i r="4">
      <x v="164"/>
      <x/>
    </i>
    <i r="1">
      <x v="119"/>
      <x v="108"/>
      <x v="65"/>
      <x v="179"/>
      <x/>
    </i>
    <i r="4">
      <x v="132"/>
      <x/>
    </i>
    <i r="4">
      <x v="65"/>
      <x v="1"/>
    </i>
    <i r="4">
      <x v="135"/>
      <x v="1"/>
    </i>
    <i r="4">
      <x v="116"/>
      <x v="1"/>
    </i>
    <i r="4">
      <x v="323"/>
      <x v="1"/>
    </i>
    <i r="4">
      <x v="30"/>
      <x v="1"/>
    </i>
    <i r="4">
      <x v="297"/>
      <x/>
    </i>
    <i r="4">
      <x v="78"/>
      <x/>
    </i>
    <i r="4">
      <x v="150"/>
      <x v="1"/>
    </i>
    <i r="4">
      <x v="41"/>
      <x v="1"/>
    </i>
    <i r="4">
      <x v="18"/>
      <x v="1"/>
    </i>
    <i r="4">
      <x v="45"/>
      <x v="1"/>
    </i>
    <i r="4">
      <x v="331"/>
      <x v="1"/>
    </i>
    <i r="4">
      <x v="106"/>
      <x/>
    </i>
    <i r="4">
      <x v="49"/>
      <x/>
    </i>
    <i r="4">
      <x v="159"/>
      <x/>
    </i>
    <i r="4">
      <x v="316"/>
      <x/>
    </i>
    <i r="4">
      <x v="64"/>
      <x v="1"/>
    </i>
    <i r="4">
      <x v="360"/>
      <x/>
    </i>
    <i r="4">
      <x v="248"/>
      <x v="1"/>
    </i>
    <i r="4">
      <x v="357"/>
      <x/>
    </i>
    <i r="1">
      <x v="120"/>
      <x v="112"/>
      <x v="65"/>
      <x v="288"/>
      <x/>
    </i>
    <i r="4">
      <x v="87"/>
      <x v="1"/>
    </i>
    <i r="4">
      <x v="150"/>
      <x/>
    </i>
    <i r="4">
      <x v="183"/>
      <x/>
    </i>
    <i r="4">
      <x v="44"/>
      <x v="1"/>
    </i>
    <i r="4">
      <x v="286"/>
      <x/>
    </i>
    <i r="4">
      <x v="287"/>
      <x v="1"/>
    </i>
    <i r="4">
      <x v="313"/>
      <x v="1"/>
    </i>
    <i r="1">
      <x v="122"/>
      <x v="109"/>
      <x v="65"/>
      <x v="17"/>
      <x v="1"/>
    </i>
    <i r="4">
      <x v="319"/>
      <x v="1"/>
    </i>
    <i r="4">
      <x v="188"/>
      <x/>
    </i>
    <i r="4">
      <x v="364"/>
      <x/>
    </i>
    <i r="1">
      <x v="124"/>
      <x v="110"/>
      <x v="65"/>
      <x v="25"/>
      <x v="1"/>
    </i>
    <i r="4">
      <x v="102"/>
      <x/>
    </i>
    <i r="4">
      <x v="113"/>
      <x v="1"/>
    </i>
    <i r="4">
      <x v="249"/>
      <x/>
    </i>
    <i r="4">
      <x v="136"/>
      <x/>
    </i>
    <i r="4">
      <x v="199"/>
      <x/>
    </i>
    <i r="4">
      <x v="259"/>
      <x/>
    </i>
    <i r="4">
      <x v="317"/>
      <x v="1"/>
    </i>
    <i r="4">
      <x v="224"/>
      <x/>
    </i>
    <i r="4">
      <x v="322"/>
      <x/>
    </i>
    <i r="4">
      <x v="1"/>
      <x/>
    </i>
    <i r="4">
      <x v="351"/>
      <x v="1"/>
    </i>
    <i r="4">
      <x v="105"/>
      <x/>
    </i>
    <i r="4">
      <x v="77"/>
      <x/>
    </i>
    <i r="5">
      <x v="1"/>
    </i>
    <i r="4">
      <x v="34"/>
      <x/>
    </i>
    <i r="4">
      <x v="296"/>
      <x v="1"/>
    </i>
    <i r="4">
      <x v="242"/>
      <x v="1"/>
    </i>
    <i r="4">
      <x v="243"/>
      <x v="1"/>
    </i>
    <i r="4">
      <x v="35"/>
      <x/>
    </i>
    <i r="4">
      <x v="145"/>
      <x v="1"/>
    </i>
    <i r="4">
      <x v="175"/>
      <x/>
    </i>
    <i r="4">
      <x v="232"/>
      <x/>
    </i>
    <i r="4">
      <x v="245"/>
      <x/>
    </i>
    <i r="4">
      <x v="147"/>
      <x/>
    </i>
    <i r="4">
      <x v="119"/>
      <x/>
    </i>
    <i r="4">
      <x v="303"/>
      <x v="1"/>
    </i>
    <i r="4">
      <x v="280"/>
      <x v="1"/>
    </i>
    <i r="4">
      <x v="254"/>
      <x/>
    </i>
    <i r="4">
      <x v="17"/>
      <x/>
    </i>
    <i r="4">
      <x v="262"/>
      <x v="1"/>
    </i>
    <i r="4">
      <x v="252"/>
      <x/>
    </i>
    <i r="4">
      <x v="6"/>
      <x/>
    </i>
    <i r="4">
      <x v="19"/>
      <x v="1"/>
    </i>
    <i r="4">
      <x v="213"/>
      <x/>
    </i>
    <i r="4">
      <x v="276"/>
      <x/>
    </i>
    <i r="4">
      <x v="342"/>
      <x/>
    </i>
    <i r="4">
      <x v="211"/>
      <x/>
    </i>
    <i r="4">
      <x v="155"/>
      <x/>
    </i>
    <i r="4">
      <x v="156"/>
      <x/>
    </i>
    <i r="4">
      <x v="282"/>
      <x v="1"/>
    </i>
    <i r="4">
      <x v="50"/>
      <x v="1"/>
    </i>
    <i r="4">
      <x v="51"/>
      <x v="1"/>
    </i>
    <i r="4">
      <x v="160"/>
      <x v="1"/>
    </i>
    <i r="4">
      <x v="251"/>
      <x v="1"/>
    </i>
    <i r="4">
      <x v="163"/>
      <x/>
    </i>
    <i r="4">
      <x v="225"/>
      <x/>
    </i>
    <i r="4">
      <x v="240"/>
      <x/>
    </i>
    <i r="4">
      <x v="85"/>
      <x v="1"/>
    </i>
    <i r="4">
      <x v="55"/>
      <x v="1"/>
    </i>
    <i r="4">
      <x v="56"/>
      <x/>
    </i>
    <i r="4">
      <x v="340"/>
      <x/>
    </i>
    <i r="1">
      <x v="344"/>
      <x v="333"/>
      <x v="66"/>
      <x v="18"/>
      <x/>
    </i>
    <i r="4">
      <x v="215"/>
      <x/>
    </i>
    <i r="1">
      <x v="387"/>
      <x v="373"/>
      <x v="66"/>
      <x v="72"/>
      <x/>
    </i>
    <i r="1">
      <x v="481"/>
      <x v="466"/>
      <x v="66"/>
      <x v="291"/>
      <x/>
    </i>
    <i r="1">
      <x v="288"/>
      <x v="277"/>
      <x v="66"/>
      <x v="5"/>
      <x/>
    </i>
    <i r="4">
      <x v="260"/>
      <x v="1"/>
    </i>
    <i r="4">
      <x v="94"/>
      <x/>
    </i>
    <i r="5">
      <x v="1"/>
    </i>
    <i r="1">
      <x v="318"/>
      <x v="307"/>
      <x v="127"/>
      <x v="25"/>
      <x v="1"/>
    </i>
    <i r="4">
      <x v="46"/>
      <x/>
    </i>
    <i r="1">
      <x v="258"/>
      <x v="247"/>
      <x v="127"/>
      <x v="351"/>
      <x v="1"/>
    </i>
    <i r="1">
      <x v="126"/>
      <x v="117"/>
      <x v="67"/>
      <x v="62"/>
      <x v="1"/>
    </i>
    <i r="4">
      <x v="356"/>
      <x v="1"/>
    </i>
    <i r="4">
      <x v="25"/>
      <x v="1"/>
    </i>
    <i r="4">
      <x v="278"/>
      <x/>
    </i>
    <i r="4">
      <x v="73"/>
      <x/>
    </i>
    <i r="4">
      <x v="334"/>
      <x v="1"/>
    </i>
    <i r="4">
      <x v="113"/>
      <x/>
    </i>
    <i r="4">
      <x v="170"/>
      <x v="1"/>
    </i>
    <i r="4">
      <x v="189"/>
      <x/>
    </i>
    <i r="4">
      <x v="66"/>
      <x/>
    </i>
    <i r="4">
      <x v="131"/>
      <x v="1"/>
    </i>
    <i r="4">
      <x v="136"/>
      <x v="1"/>
    </i>
    <i r="4">
      <x v="137"/>
      <x v="1"/>
    </i>
    <i r="4">
      <x v="193"/>
      <x v="1"/>
    </i>
    <i r="4">
      <x v="180"/>
      <x/>
    </i>
    <i r="4">
      <x v="14"/>
      <x v="1"/>
    </i>
    <i r="4">
      <x v="224"/>
      <x v="1"/>
    </i>
    <i r="4">
      <x v="322"/>
      <x/>
    </i>
    <i r="4">
      <x v="351"/>
      <x v="1"/>
    </i>
    <i r="4">
      <x v="31"/>
      <x/>
    </i>
    <i r="4">
      <x v="220"/>
      <x/>
    </i>
    <i r="4">
      <x v="295"/>
      <x/>
    </i>
    <i r="4">
      <x v="143"/>
      <x v="1"/>
    </i>
    <i r="4">
      <x v="5"/>
      <x v="1"/>
    </i>
    <i r="4">
      <x v="57"/>
      <x/>
    </i>
    <i r="4">
      <x v="12"/>
      <x/>
    </i>
    <i r="4">
      <x v="175"/>
      <x v="1"/>
    </i>
    <i r="4">
      <x v="210"/>
      <x/>
    </i>
    <i r="4">
      <x v="176"/>
      <x v="1"/>
    </i>
    <i r="4">
      <x v="181"/>
      <x v="1"/>
    </i>
    <i r="4">
      <x v="299"/>
      <x v="1"/>
    </i>
    <i r="4">
      <x v="171"/>
      <x/>
    </i>
    <i r="4">
      <x v="118"/>
      <x v="1"/>
    </i>
    <i r="4">
      <x v="222"/>
      <x v="1"/>
    </i>
    <i r="4">
      <x v="301"/>
      <x v="1"/>
    </i>
    <i r="4">
      <x v="149"/>
      <x/>
    </i>
    <i r="5">
      <x v="1"/>
    </i>
    <i r="4">
      <x v="219"/>
      <x/>
    </i>
    <i r="4">
      <x v="39"/>
      <x/>
    </i>
    <i r="4">
      <x v="75"/>
      <x/>
    </i>
    <i r="4">
      <x v="76"/>
      <x/>
    </i>
    <i r="4">
      <x v="100"/>
      <x v="1"/>
    </i>
    <i r="4">
      <x v="204"/>
      <x/>
    </i>
    <i r="4">
      <x v="236"/>
      <x v="1"/>
    </i>
    <i r="4">
      <x v="190"/>
      <x/>
    </i>
    <i r="4">
      <x v="59"/>
      <x v="1"/>
    </i>
    <i r="4">
      <x v="121"/>
      <x/>
    </i>
    <i r="5">
      <x v="1"/>
    </i>
    <i r="4">
      <x v="6"/>
      <x/>
    </i>
    <i r="4">
      <x v="152"/>
      <x/>
    </i>
    <i r="4">
      <x v="228"/>
      <x v="1"/>
    </i>
    <i r="4">
      <x v="229"/>
      <x v="1"/>
    </i>
    <i r="4">
      <x v="214"/>
      <x/>
    </i>
    <i r="4">
      <x v="211"/>
      <x/>
    </i>
    <i r="4">
      <x v="155"/>
      <x v="1"/>
    </i>
    <i r="4">
      <x v="352"/>
      <x/>
    </i>
    <i r="4">
      <x v="358"/>
      <x/>
    </i>
    <i r="4">
      <x v="282"/>
      <x/>
    </i>
    <i r="4">
      <x v="122"/>
      <x v="1"/>
    </i>
    <i r="4">
      <x v="158"/>
      <x v="1"/>
    </i>
    <i r="4">
      <x v="251"/>
      <x/>
    </i>
    <i r="4">
      <x v="110"/>
      <x v="1"/>
    </i>
    <i r="4">
      <x v="94"/>
      <x/>
    </i>
    <i r="5">
      <x v="1"/>
    </i>
    <i r="4">
      <x v="269"/>
      <x v="1"/>
    </i>
    <i r="4">
      <x v="226"/>
      <x/>
    </i>
    <i r="4">
      <x v="58"/>
      <x v="1"/>
    </i>
    <i r="4">
      <x v="312"/>
      <x/>
    </i>
    <i r="5">
      <x v="1"/>
    </i>
    <i r="4">
      <x v="101"/>
      <x/>
    </i>
    <i r="4">
      <x v="313"/>
      <x/>
    </i>
    <i r="1">
      <x v="127"/>
      <x v="118"/>
      <x v="68"/>
      <x v="62"/>
      <x v="1"/>
    </i>
    <i r="4">
      <x v="198"/>
      <x v="1"/>
    </i>
    <i r="4">
      <x v="334"/>
      <x v="1"/>
    </i>
    <i r="4">
      <x v="60"/>
      <x v="1"/>
    </i>
    <i r="4">
      <x v="322"/>
      <x/>
    </i>
    <i r="4">
      <x v="332"/>
      <x/>
    </i>
    <i r="4">
      <x v="30"/>
      <x/>
    </i>
    <i r="4">
      <x v="35"/>
      <x v="1"/>
    </i>
    <i r="4">
      <x v="299"/>
      <x/>
    </i>
    <i r="4">
      <x v="246"/>
      <x/>
    </i>
    <i r="4">
      <x/>
      <x/>
    </i>
    <i r="4">
      <x v="230"/>
      <x/>
    </i>
    <i r="4">
      <x v="228"/>
      <x/>
    </i>
    <i r="4">
      <x v="192"/>
      <x/>
    </i>
    <i r="1">
      <x v="128"/>
      <x v="119"/>
      <x v="68"/>
      <x v="231"/>
      <x v="1"/>
    </i>
    <i r="4">
      <x v="26"/>
      <x/>
    </i>
    <i r="4">
      <x v="136"/>
      <x v="1"/>
    </i>
    <i r="4">
      <x v="321"/>
      <x v="1"/>
    </i>
    <i r="4">
      <x v="87"/>
      <x v="1"/>
    </i>
    <i r="4">
      <x v="296"/>
      <x/>
    </i>
    <i r="4">
      <x v="182"/>
      <x v="1"/>
    </i>
    <i r="4">
      <x v="78"/>
      <x v="1"/>
    </i>
    <i r="4">
      <x v="147"/>
      <x v="1"/>
    </i>
    <i r="4">
      <x v="302"/>
      <x/>
    </i>
    <i r="4">
      <x v="234"/>
      <x/>
    </i>
    <i r="5">
      <x v="1"/>
    </i>
    <i r="4">
      <x v="177"/>
      <x v="1"/>
    </i>
    <i r="4">
      <x v="68"/>
      <x v="1"/>
    </i>
    <i r="4">
      <x v="4"/>
      <x v="1"/>
    </i>
    <i r="4">
      <x v="252"/>
      <x v="1"/>
    </i>
    <i r="4">
      <x v="306"/>
      <x v="1"/>
    </i>
    <i r="4">
      <x v="272"/>
      <x v="1"/>
    </i>
    <i r="4">
      <x v="155"/>
      <x/>
    </i>
    <i r="4">
      <x v="106"/>
      <x v="1"/>
    </i>
    <i r="4">
      <x v="70"/>
      <x v="1"/>
    </i>
    <i r="4">
      <x v="316"/>
      <x/>
    </i>
    <i r="4">
      <x v="166"/>
      <x v="1"/>
    </i>
    <i r="4">
      <x v="124"/>
      <x/>
    </i>
    <i r="1">
      <x v="129"/>
      <x v="120"/>
      <x v="69"/>
      <x v="348"/>
      <x/>
    </i>
    <i r="4">
      <x v="179"/>
      <x/>
    </i>
    <i r="4">
      <x v="29"/>
      <x v="1"/>
    </i>
    <i r="4">
      <x v="150"/>
      <x/>
    </i>
    <i r="4">
      <x v="83"/>
      <x v="1"/>
    </i>
    <i r="4">
      <x v="84"/>
      <x v="1"/>
    </i>
    <i r="4">
      <x v="110"/>
      <x v="1"/>
    </i>
    <i r="1">
      <x v="289"/>
      <x v="278"/>
      <x v="70"/>
      <x v="273"/>
      <x/>
    </i>
    <i r="1">
      <x v="130"/>
      <x v="121"/>
      <x v="70"/>
      <x v="245"/>
      <x/>
    </i>
    <i r="4">
      <x v="4"/>
      <x/>
    </i>
    <i r="4">
      <x v="205"/>
      <x v="1"/>
    </i>
    <i r="1">
      <x v="487"/>
      <x v="472"/>
      <x v="70"/>
      <x v="196"/>
      <x v="1"/>
    </i>
    <i r="4">
      <x v="74"/>
      <x v="1"/>
    </i>
    <i r="4">
      <x v="118"/>
      <x v="1"/>
    </i>
    <i r="4">
      <x v="167"/>
      <x v="1"/>
    </i>
    <i r="1">
      <x v="489"/>
      <x v="474"/>
      <x v="143"/>
      <x v="355"/>
      <x v="1"/>
    </i>
    <i r="4">
      <x v="172"/>
      <x v="1"/>
    </i>
    <i r="1">
      <x v="345"/>
      <x v="334"/>
      <x v="143"/>
      <x v="314"/>
      <x v="1"/>
    </i>
    <i r="4">
      <x v="4"/>
      <x/>
    </i>
    <i r="1">
      <x v="132"/>
      <x v="123"/>
      <x v="71"/>
      <x v="292"/>
      <x v="1"/>
    </i>
    <i r="1">
      <x v="134"/>
      <x v="125"/>
      <x v="71"/>
      <x v="62"/>
      <x v="1"/>
    </i>
    <i r="4">
      <x v="24"/>
      <x/>
    </i>
    <i r="5">
      <x v="1"/>
    </i>
    <i r="4">
      <x v="223"/>
      <x v="1"/>
    </i>
    <i r="4">
      <x v="194"/>
      <x/>
    </i>
    <i r="4">
      <x v="278"/>
      <x/>
    </i>
    <i r="4">
      <x v="343"/>
      <x/>
    </i>
    <i r="4">
      <x v="347"/>
      <x/>
    </i>
    <i r="4">
      <x v="196"/>
      <x/>
    </i>
    <i r="4">
      <x v="179"/>
      <x/>
    </i>
    <i r="4">
      <x v="288"/>
      <x/>
    </i>
    <i r="4">
      <x v="132"/>
      <x/>
    </i>
    <i r="4">
      <x v="362"/>
      <x/>
    </i>
    <i r="4">
      <x v="111"/>
      <x/>
    </i>
    <i r="4">
      <x v="10"/>
      <x/>
    </i>
    <i r="4">
      <x v="112"/>
      <x v="1"/>
    </i>
    <i r="4">
      <x v="292"/>
      <x v="1"/>
    </i>
    <i r="4">
      <x v="293"/>
      <x/>
    </i>
    <i r="4">
      <x v="113"/>
      <x v="1"/>
    </i>
    <i r="4">
      <x v="249"/>
      <x v="1"/>
    </i>
    <i r="4">
      <x v="134"/>
      <x v="1"/>
    </i>
    <i r="4">
      <x v="66"/>
      <x/>
    </i>
    <i r="4">
      <x v="131"/>
      <x v="1"/>
    </i>
    <i r="4">
      <x v="137"/>
      <x v="1"/>
    </i>
    <i r="4">
      <x v="233"/>
      <x v="1"/>
    </i>
    <i r="4">
      <x v="350"/>
      <x/>
    </i>
    <i r="4">
      <x v="321"/>
      <x/>
    </i>
    <i r="4">
      <x v="87"/>
      <x/>
    </i>
    <i r="4">
      <x v="13"/>
      <x v="1"/>
    </i>
    <i r="4">
      <x v="341"/>
      <x/>
    </i>
    <i r="5">
      <x v="1"/>
    </i>
    <i r="4">
      <x v="108"/>
      <x v="1"/>
    </i>
    <i r="4">
      <x v="138"/>
      <x v="1"/>
    </i>
    <i r="4">
      <x v="335"/>
      <x/>
    </i>
    <i r="5">
      <x v="1"/>
    </i>
    <i r="4">
      <x v="290"/>
      <x v="1"/>
    </i>
    <i r="4">
      <x v="103"/>
      <x/>
    </i>
    <i r="4">
      <x v="180"/>
      <x/>
    </i>
    <i r="4">
      <x v="259"/>
      <x/>
    </i>
    <i r="4">
      <x v="363"/>
      <x/>
    </i>
    <i r="4">
      <x v="289"/>
      <x v="1"/>
    </i>
    <i r="4">
      <x v="60"/>
      <x/>
    </i>
    <i r="5">
      <x v="1"/>
    </i>
    <i r="4">
      <x v="322"/>
      <x v="1"/>
    </i>
    <i r="4">
      <x v="268"/>
      <x/>
    </i>
    <i r="5">
      <x v="1"/>
    </i>
    <i r="4">
      <x v="328"/>
      <x v="1"/>
    </i>
    <i r="4">
      <x v="140"/>
      <x/>
    </i>
    <i r="5">
      <x v="1"/>
    </i>
    <i r="4">
      <x v="30"/>
      <x v="1"/>
    </i>
    <i r="4">
      <x v="141"/>
      <x/>
    </i>
    <i r="4">
      <x v="32"/>
      <x v="1"/>
    </i>
    <i r="4">
      <x v="93"/>
      <x v="1"/>
    </i>
    <i r="4">
      <x v="220"/>
      <x/>
    </i>
    <i r="4">
      <x v="57"/>
      <x v="1"/>
    </i>
    <i r="4">
      <x v="117"/>
      <x/>
    </i>
    <i r="5">
      <x v="1"/>
    </i>
    <i r="4">
      <x v="242"/>
      <x v="1"/>
    </i>
    <i r="4">
      <x v="284"/>
      <x v="1"/>
    </i>
    <i r="4">
      <x v="12"/>
      <x/>
    </i>
    <i r="4">
      <x v="35"/>
      <x/>
    </i>
    <i r="5">
      <x v="1"/>
    </i>
    <i r="4">
      <x v="145"/>
      <x/>
    </i>
    <i r="4">
      <x v="176"/>
      <x v="1"/>
    </i>
    <i r="4">
      <x v="181"/>
      <x v="1"/>
    </i>
    <i r="4">
      <x v="346"/>
      <x/>
    </i>
    <i r="4">
      <x v="344"/>
      <x v="1"/>
    </i>
    <i r="4">
      <x v="245"/>
      <x v="1"/>
    </i>
    <i r="4">
      <x v="246"/>
      <x v="1"/>
    </i>
    <i r="4">
      <x v="274"/>
      <x v="1"/>
    </i>
    <i r="4">
      <x v="67"/>
      <x v="1"/>
    </i>
    <i r="4">
      <x v="146"/>
      <x v="1"/>
    </i>
    <i r="4">
      <x v="147"/>
      <x v="1"/>
    </i>
    <i r="4">
      <x v="148"/>
      <x v="1"/>
    </i>
    <i r="4">
      <x v="149"/>
      <x v="1"/>
    </i>
    <i r="4">
      <x v="127"/>
      <x/>
    </i>
    <i r="5">
      <x v="1"/>
    </i>
    <i r="4">
      <x v="119"/>
      <x/>
    </i>
    <i r="5">
      <x v="1"/>
    </i>
    <i r="4">
      <x v="303"/>
      <x/>
    </i>
    <i r="4">
      <x v="37"/>
      <x v="1"/>
    </i>
    <i r="4">
      <x v="280"/>
      <x v="1"/>
    </i>
    <i r="4">
      <x v="80"/>
      <x/>
    </i>
    <i r="4">
      <x v="219"/>
      <x v="1"/>
    </i>
    <i r="4">
      <x v="184"/>
      <x/>
    </i>
    <i r="4">
      <x v="38"/>
      <x v="1"/>
    </i>
    <i r="4">
      <x v="39"/>
      <x/>
    </i>
    <i r="5">
      <x v="1"/>
    </i>
    <i r="4">
      <x v="203"/>
      <x v="1"/>
    </i>
    <i r="4">
      <x v="177"/>
      <x/>
    </i>
    <i r="4">
      <x v="254"/>
      <x v="1"/>
    </i>
    <i r="4">
      <x v="41"/>
      <x v="1"/>
    </i>
    <i r="4">
      <x v="17"/>
      <x/>
    </i>
    <i r="5">
      <x v="1"/>
    </i>
    <i r="4">
      <x v="256"/>
      <x/>
    </i>
    <i r="5">
      <x v="1"/>
    </i>
    <i r="4">
      <x v="76"/>
      <x v="1"/>
    </i>
    <i r="4">
      <x v="3"/>
      <x/>
    </i>
    <i r="5">
      <x v="1"/>
    </i>
    <i r="4">
      <x v="18"/>
      <x/>
    </i>
    <i r="4">
      <x v="120"/>
      <x v="1"/>
    </i>
    <i r="4">
      <x v="151"/>
      <x/>
    </i>
    <i r="5">
      <x v="1"/>
    </i>
    <i r="4">
      <x v="4"/>
      <x/>
    </i>
    <i r="4">
      <x v="262"/>
      <x v="1"/>
    </i>
    <i r="4">
      <x v="230"/>
      <x/>
    </i>
    <i r="4">
      <x v="44"/>
      <x v="1"/>
    </i>
    <i r="4">
      <x v="330"/>
      <x/>
    </i>
    <i r="4">
      <x v="257"/>
      <x v="1"/>
    </i>
    <i r="4">
      <x v="45"/>
      <x/>
    </i>
    <i r="4">
      <x v="319"/>
      <x/>
    </i>
    <i r="4">
      <x v="125"/>
      <x/>
    </i>
    <i r="4">
      <x v="286"/>
      <x/>
    </i>
    <i r="4">
      <x v="190"/>
      <x v="1"/>
    </i>
    <i r="4">
      <x v="59"/>
      <x/>
    </i>
    <i r="4">
      <x v="263"/>
      <x v="1"/>
    </i>
    <i r="4">
      <x v="82"/>
      <x/>
    </i>
    <i r="4">
      <x v="345"/>
      <x v="1"/>
    </i>
    <i r="4">
      <x v="331"/>
      <x v="1"/>
    </i>
    <i r="4">
      <x v="213"/>
      <x v="1"/>
    </i>
    <i r="4">
      <x v="247"/>
      <x/>
    </i>
    <i r="5">
      <x v="1"/>
    </i>
    <i r="4">
      <x v="214"/>
      <x/>
    </i>
    <i r="4">
      <x v="211"/>
      <x v="1"/>
    </i>
    <i r="4">
      <x v="287"/>
      <x v="1"/>
    </i>
    <i r="4">
      <x v="83"/>
      <x/>
    </i>
    <i r="4">
      <x v="206"/>
      <x v="1"/>
    </i>
    <i r="4">
      <x v="266"/>
      <x/>
    </i>
    <i r="5">
      <x v="1"/>
    </i>
    <i r="4">
      <x v="250"/>
      <x/>
    </i>
    <i r="4">
      <x v="106"/>
      <x/>
    </i>
    <i r="4">
      <x v="70"/>
      <x/>
    </i>
    <i r="4">
      <x v="212"/>
      <x/>
    </i>
    <i r="5">
      <x v="1"/>
    </i>
    <i r="4">
      <x v="48"/>
      <x v="1"/>
    </i>
    <i r="4">
      <x v="156"/>
      <x v="1"/>
    </i>
    <i r="4">
      <x v="337"/>
      <x/>
    </i>
    <i r="4">
      <x v="122"/>
      <x v="1"/>
    </i>
    <i r="4">
      <x v="208"/>
      <x/>
    </i>
    <i r="4">
      <x v="310"/>
      <x/>
    </i>
    <i r="4">
      <x v="364"/>
      <x v="1"/>
    </i>
    <i r="4">
      <x v="157"/>
      <x/>
    </i>
    <i r="4">
      <x v="71"/>
      <x/>
    </i>
    <i r="4">
      <x v="84"/>
      <x v="1"/>
    </i>
    <i r="4">
      <x v="72"/>
      <x v="1"/>
    </i>
    <i r="4">
      <x v="264"/>
      <x/>
    </i>
    <i r="4">
      <x v="2"/>
      <x v="1"/>
    </i>
    <i r="4">
      <x v="51"/>
      <x v="1"/>
    </i>
    <i r="4">
      <x v="158"/>
      <x/>
    </i>
    <i r="4">
      <x v="8"/>
      <x v="1"/>
    </i>
    <i r="4">
      <x v="338"/>
      <x/>
    </i>
    <i r="4">
      <x v="225"/>
      <x/>
    </i>
    <i r="4">
      <x v="22"/>
      <x/>
    </i>
    <i r="4">
      <x v="23"/>
      <x/>
    </i>
    <i r="5">
      <x v="1"/>
    </i>
    <i r="4">
      <x v="94"/>
      <x/>
    </i>
    <i r="4">
      <x v="173"/>
      <x v="1"/>
    </i>
    <i r="4">
      <x v="359"/>
      <x v="1"/>
    </i>
    <i r="4">
      <x v="339"/>
      <x/>
    </i>
    <i r="4">
      <x v="360"/>
      <x v="1"/>
    </i>
    <i r="4">
      <x v="104"/>
      <x/>
    </i>
    <i r="4">
      <x v="123"/>
      <x v="1"/>
    </i>
    <i r="4">
      <x v="248"/>
      <x/>
    </i>
    <i r="4">
      <x v="90"/>
      <x v="1"/>
    </i>
    <i r="4">
      <x v="349"/>
      <x/>
    </i>
    <i r="5">
      <x v="1"/>
    </i>
    <i r="4">
      <x v="55"/>
      <x/>
    </i>
    <i r="5">
      <x v="1"/>
    </i>
    <i r="4">
      <x v="318"/>
      <x/>
    </i>
    <i r="5">
      <x v="1"/>
    </i>
    <i r="4">
      <x v="58"/>
      <x v="1"/>
    </i>
    <i r="4">
      <x v="312"/>
      <x/>
    </i>
    <i r="5">
      <x v="1"/>
    </i>
    <i r="4">
      <x v="357"/>
      <x/>
    </i>
    <i r="4">
      <x v="109"/>
      <x/>
    </i>
    <i r="5">
      <x v="1"/>
    </i>
    <i r="4">
      <x v="313"/>
      <x/>
    </i>
    <i r="5">
      <x v="1"/>
    </i>
    <i r="1">
      <x v="332"/>
      <x v="321"/>
      <x v="135"/>
      <x v="291"/>
      <x v="1"/>
    </i>
    <i r="4">
      <x v="294"/>
      <x/>
    </i>
    <i r="4">
      <x v="14"/>
      <x v="1"/>
    </i>
    <i r="4">
      <x v="355"/>
      <x v="1"/>
    </i>
    <i r="4">
      <x v="284"/>
      <x v="1"/>
    </i>
    <i r="4">
      <x v="235"/>
      <x v="1"/>
    </i>
    <i r="4">
      <x v="184"/>
      <x/>
    </i>
    <i r="4">
      <x v="39"/>
      <x/>
    </i>
    <i r="4">
      <x v="42"/>
      <x v="1"/>
    </i>
    <i r="4">
      <x v="45"/>
      <x/>
    </i>
    <i r="5">
      <x v="1"/>
    </i>
    <i r="4">
      <x v="306"/>
      <x v="1"/>
    </i>
    <i r="4">
      <x v="247"/>
      <x v="1"/>
    </i>
    <i r="4">
      <x v="155"/>
      <x/>
    </i>
    <i r="4">
      <x v="338"/>
      <x v="1"/>
    </i>
    <i r="4">
      <x v="94"/>
      <x/>
    </i>
    <i r="4">
      <x v="64"/>
      <x/>
    </i>
    <i r="4">
      <x v="241"/>
      <x v="1"/>
    </i>
    <i r="4">
      <x v="104"/>
      <x v="1"/>
    </i>
    <i r="1">
      <x v="291"/>
      <x v="280"/>
      <x v="135"/>
      <x v="230"/>
      <x v="1"/>
    </i>
    <i r="4">
      <x v="6"/>
      <x v="1"/>
    </i>
    <i r="1">
      <x v="137"/>
      <x v="128"/>
      <x v="73"/>
      <x v="95"/>
      <x/>
    </i>
    <i r="4">
      <x v="217"/>
      <x/>
    </i>
    <i r="4">
      <x v="291"/>
      <x/>
    </i>
    <i r="4">
      <x v="112"/>
      <x v="1"/>
    </i>
    <i r="4">
      <x v="292"/>
      <x v="1"/>
    </i>
    <i r="4">
      <x v="134"/>
      <x/>
    </i>
    <i r="4">
      <x v="66"/>
      <x/>
    </i>
    <i r="4">
      <x v="135"/>
      <x v="1"/>
    </i>
    <i r="4">
      <x v="233"/>
      <x v="1"/>
    </i>
    <i r="4">
      <x v="139"/>
      <x v="1"/>
    </i>
    <i r="4">
      <x v="268"/>
      <x v="1"/>
    </i>
    <i r="4">
      <x v="97"/>
      <x/>
    </i>
    <i r="4">
      <x v="344"/>
      <x/>
    </i>
    <i r="4">
      <x v="183"/>
      <x/>
    </i>
    <i r="4">
      <x v="253"/>
      <x/>
    </i>
    <i r="4">
      <x v="99"/>
      <x v="1"/>
    </i>
    <i r="4">
      <x v="256"/>
      <x v="1"/>
    </i>
    <i r="4">
      <x v="262"/>
      <x v="1"/>
    </i>
    <i r="4">
      <x v="43"/>
      <x v="1"/>
    </i>
    <i r="4">
      <x v="319"/>
      <x/>
    </i>
    <i r="5">
      <x v="1"/>
    </i>
    <i r="4">
      <x v="126"/>
      <x v="1"/>
    </i>
    <i r="4">
      <x v="342"/>
      <x v="1"/>
    </i>
    <i r="4">
      <x v="221"/>
      <x v="1"/>
    </i>
    <i r="4">
      <x v="206"/>
      <x v="1"/>
    </i>
    <i r="4">
      <x v="47"/>
      <x v="1"/>
    </i>
    <i r="4">
      <x v="361"/>
      <x v="1"/>
    </i>
    <i r="4">
      <x v="337"/>
      <x v="1"/>
    </i>
    <i r="4">
      <x v="157"/>
      <x v="1"/>
    </i>
    <i r="4">
      <x v="71"/>
      <x/>
    </i>
    <i r="4">
      <x v="84"/>
      <x v="1"/>
    </i>
    <i r="4">
      <x v="63"/>
      <x/>
    </i>
    <i r="4">
      <x v="163"/>
      <x v="1"/>
    </i>
    <i r="4">
      <x v="360"/>
      <x v="1"/>
    </i>
    <i r="4">
      <x v="313"/>
      <x v="1"/>
    </i>
    <i r="1">
      <x v="390"/>
      <x v="376"/>
      <x v="73"/>
      <x v="251"/>
      <x v="1"/>
    </i>
    <i r="4">
      <x v="357"/>
      <x/>
    </i>
    <i r="1">
      <x v="138"/>
      <x v="129"/>
      <x v="73"/>
      <x v="353"/>
      <x/>
    </i>
    <i r="4">
      <x v="288"/>
      <x v="1"/>
    </i>
    <i r="4">
      <x v="111"/>
      <x v="1"/>
    </i>
    <i r="4">
      <x v="170"/>
      <x/>
    </i>
    <i r="4">
      <x v="115"/>
      <x/>
    </i>
    <i r="4">
      <x v="93"/>
      <x v="1"/>
    </i>
    <i r="4">
      <x v="97"/>
      <x v="1"/>
    </i>
    <i r="4">
      <x v="175"/>
      <x v="1"/>
    </i>
    <i r="4">
      <x v="210"/>
      <x v="1"/>
    </i>
    <i r="4">
      <x v="181"/>
      <x/>
    </i>
    <i r="4">
      <x v="16"/>
      <x/>
    </i>
    <i r="4">
      <x v="150"/>
      <x/>
    </i>
    <i r="5">
      <x v="1"/>
    </i>
    <i r="4">
      <x v="17"/>
      <x v="1"/>
    </i>
    <i r="4">
      <x v="3"/>
      <x/>
    </i>
    <i r="4">
      <x v="327"/>
      <x v="1"/>
    </i>
    <i r="4">
      <x v="70"/>
      <x v="1"/>
    </i>
    <i r="4">
      <x v="157"/>
      <x/>
    </i>
    <i r="4">
      <x v="50"/>
      <x/>
    </i>
    <i r="4">
      <x v="2"/>
      <x v="1"/>
    </i>
    <i r="4">
      <x v="225"/>
      <x v="1"/>
    </i>
    <i r="4">
      <x v="241"/>
      <x v="1"/>
    </i>
    <i r="4">
      <x v="165"/>
      <x/>
    </i>
    <i r="4">
      <x v="61"/>
      <x v="1"/>
    </i>
    <i r="4">
      <x v="357"/>
      <x v="1"/>
    </i>
    <i r="1">
      <x v="292"/>
      <x v="281"/>
      <x v="73"/>
      <x v="278"/>
      <x/>
    </i>
    <i r="4">
      <x v="127"/>
      <x v="1"/>
    </i>
    <i r="4">
      <x v="165"/>
      <x/>
    </i>
    <i r="4">
      <x v="209"/>
      <x/>
    </i>
    <i r="1">
      <x v="139"/>
      <x v="130"/>
      <x v="73"/>
      <x v="258"/>
      <x/>
    </i>
    <i r="4">
      <x v="10"/>
      <x/>
    </i>
    <i r="4">
      <x v="334"/>
      <x/>
    </i>
    <i r="4">
      <x v="136"/>
      <x v="1"/>
    </i>
    <i r="4">
      <x v="115"/>
      <x v="1"/>
    </i>
    <i r="4">
      <x v="363"/>
      <x/>
    </i>
    <i r="4">
      <x v="322"/>
      <x v="1"/>
    </i>
    <i r="4">
      <x v="332"/>
      <x v="1"/>
    </i>
    <i r="4">
      <x v="295"/>
      <x v="1"/>
    </i>
    <i r="4">
      <x v="57"/>
      <x v="1"/>
    </i>
    <i r="4">
      <x v="117"/>
      <x v="1"/>
    </i>
    <i r="4">
      <x v="210"/>
      <x/>
    </i>
    <i r="4">
      <x v="346"/>
      <x v="1"/>
    </i>
    <i r="4">
      <x v="36"/>
      <x v="1"/>
    </i>
    <i r="4">
      <x v="147"/>
      <x/>
    </i>
    <i r="4">
      <x v="256"/>
      <x/>
    </i>
    <i r="4">
      <x v="76"/>
      <x v="1"/>
    </i>
    <i r="4">
      <x v="68"/>
      <x v="1"/>
    </i>
    <i r="4">
      <x v="3"/>
      <x/>
    </i>
    <i r="4">
      <x v="18"/>
      <x v="1"/>
    </i>
    <i r="4">
      <x v="230"/>
      <x v="1"/>
    </i>
    <i r="4">
      <x v="319"/>
      <x v="1"/>
    </i>
    <i r="4">
      <x v="205"/>
      <x/>
    </i>
    <i r="4">
      <x v="59"/>
      <x v="1"/>
    </i>
    <i r="4">
      <x v="308"/>
      <x v="1"/>
    </i>
    <i r="4">
      <x v="153"/>
      <x/>
    </i>
    <i r="4">
      <x v="272"/>
      <x v="1"/>
    </i>
    <i r="4">
      <x v="281"/>
      <x v="1"/>
    </i>
    <i r="4">
      <x v="310"/>
      <x v="1"/>
    </i>
    <i r="4">
      <x v="364"/>
      <x v="1"/>
    </i>
    <i r="4">
      <x v="71"/>
      <x/>
    </i>
    <i r="4">
      <x v="51"/>
      <x v="1"/>
    </i>
    <i r="4">
      <x v="162"/>
      <x v="1"/>
    </i>
    <i r="4">
      <x v="316"/>
      <x v="1"/>
    </i>
    <i r="4">
      <x v="163"/>
      <x v="1"/>
    </i>
    <i r="4">
      <x v="225"/>
      <x v="1"/>
    </i>
    <i r="4">
      <x v="22"/>
      <x/>
    </i>
    <i r="4">
      <x v="192"/>
      <x/>
    </i>
    <i r="4">
      <x v="94"/>
      <x v="1"/>
    </i>
    <i r="4">
      <x v="339"/>
      <x/>
    </i>
    <i r="4">
      <x v="54"/>
      <x/>
    </i>
    <i r="4">
      <x v="85"/>
      <x v="1"/>
    </i>
    <i r="4">
      <x v="166"/>
      <x v="1"/>
    </i>
    <i r="4">
      <x v="55"/>
      <x/>
    </i>
    <i r="4">
      <x v="270"/>
      <x/>
    </i>
    <i r="4">
      <x v="357"/>
      <x v="1"/>
    </i>
    <i r="4">
      <x v="174"/>
      <x/>
    </i>
    <i r="1">
      <x v="141"/>
      <x v="132"/>
      <x v="74"/>
      <x v="279"/>
      <x v="1"/>
    </i>
    <i r="4">
      <x v="73"/>
      <x/>
    </i>
    <i r="4">
      <x v="33"/>
      <x/>
    </i>
    <i r="4">
      <x v="325"/>
      <x v="1"/>
    </i>
    <i r="4">
      <x v="344"/>
      <x/>
    </i>
    <i r="4">
      <x v="222"/>
      <x v="1"/>
    </i>
    <i r="4">
      <x v="202"/>
      <x/>
    </i>
    <i r="4">
      <x v="285"/>
      <x/>
    </i>
    <i r="4">
      <x v="89"/>
      <x v="1"/>
    </i>
    <i r="4">
      <x/>
      <x v="1"/>
    </i>
    <i r="4">
      <x v="6"/>
      <x v="1"/>
    </i>
    <i r="4">
      <x v="154"/>
      <x/>
    </i>
    <i r="4">
      <x v="264"/>
      <x/>
    </i>
    <i r="1">
      <x v="142"/>
      <x v="133"/>
      <x v="74"/>
      <x v="347"/>
      <x/>
    </i>
    <i r="4">
      <x v="96"/>
      <x v="1"/>
    </i>
    <i r="4">
      <x v="137"/>
      <x v="1"/>
    </i>
    <i r="4">
      <x v="283"/>
      <x v="1"/>
    </i>
    <i r="4">
      <x v="322"/>
      <x/>
    </i>
    <i r="4">
      <x v="333"/>
      <x v="1"/>
    </i>
    <i r="4">
      <x v="5"/>
      <x v="1"/>
    </i>
    <i r="4">
      <x v="57"/>
      <x/>
    </i>
    <i r="4">
      <x v="298"/>
      <x/>
    </i>
    <i r="4">
      <x v="210"/>
      <x v="1"/>
    </i>
    <i r="4">
      <x v="181"/>
      <x v="1"/>
    </i>
    <i r="4">
      <x v="232"/>
      <x/>
    </i>
    <i r="4">
      <x v="118"/>
      <x/>
    </i>
    <i r="4">
      <x v="79"/>
      <x/>
    </i>
    <i r="4">
      <x v="80"/>
      <x/>
    </i>
    <i r="4">
      <x v="177"/>
      <x/>
    </i>
    <i r="4">
      <x v="40"/>
      <x v="1"/>
    </i>
    <i r="4">
      <x v="41"/>
      <x/>
    </i>
    <i r="4">
      <x v="75"/>
      <x v="1"/>
    </i>
    <i r="4">
      <x v="43"/>
      <x/>
    </i>
    <i r="4">
      <x v="306"/>
      <x/>
    </i>
    <i r="4">
      <x v="205"/>
      <x/>
    </i>
    <i r="4">
      <x v="59"/>
      <x v="1"/>
    </i>
    <i r="4">
      <x v="331"/>
      <x v="1"/>
    </i>
    <i r="4">
      <x v="129"/>
      <x/>
    </i>
    <i r="4">
      <x v="260"/>
      <x v="1"/>
    </i>
    <i r="4">
      <x v="94"/>
      <x/>
    </i>
    <i r="4">
      <x v="54"/>
      <x/>
    </i>
    <i r="4">
      <x v="318"/>
      <x/>
    </i>
    <i r="4">
      <x v="174"/>
      <x v="1"/>
    </i>
    <i r="1">
      <x v="143"/>
      <x v="134"/>
      <x v="75"/>
      <x v="221"/>
      <x v="1"/>
    </i>
    <i r="4">
      <x v="8"/>
      <x v="1"/>
    </i>
    <i r="1">
      <x v="370"/>
      <x v="356"/>
      <x v="151"/>
      <x v="338"/>
      <x v="1"/>
    </i>
    <i r="1">
      <x v="346"/>
      <x v="335"/>
      <x v="75"/>
      <x v="136"/>
      <x v="1"/>
    </i>
    <i r="4">
      <x v="181"/>
      <x/>
    </i>
    <i r="4">
      <x v="280"/>
      <x/>
    </i>
    <i r="4">
      <x v="338"/>
      <x v="1"/>
    </i>
    <i r="1">
      <x v="795"/>
      <x v="768"/>
      <x v="122"/>
      <x v="16"/>
      <x v="1"/>
    </i>
    <i r="1">
      <x v="492"/>
      <x v="477"/>
      <x v="77"/>
      <x v="104"/>
      <x/>
    </i>
    <i r="1">
      <x v="145"/>
      <x v="136"/>
      <x v="77"/>
      <x v="299"/>
      <x v="1"/>
    </i>
    <i r="1">
      <x v="146"/>
      <x v="137"/>
      <x v="77"/>
      <x v="97"/>
      <x/>
    </i>
    <i r="4">
      <x v="90"/>
      <x v="1"/>
    </i>
    <i r="1">
      <x v="147"/>
      <x v="138"/>
      <x v="78"/>
      <x v="362"/>
      <x v="1"/>
    </i>
    <i r="4">
      <x v="133"/>
      <x v="1"/>
    </i>
    <i r="4">
      <x v="199"/>
      <x/>
    </i>
    <i r="4">
      <x v="139"/>
      <x v="1"/>
    </i>
    <i r="4">
      <x v="5"/>
      <x/>
    </i>
    <i r="4">
      <x v="344"/>
      <x v="1"/>
    </i>
    <i r="4">
      <x v="280"/>
      <x v="1"/>
    </i>
    <i r="4">
      <x v="153"/>
      <x v="1"/>
    </i>
    <i r="4">
      <x v="229"/>
      <x/>
    </i>
    <i r="4">
      <x v="342"/>
      <x v="1"/>
    </i>
    <i r="4">
      <x v="20"/>
      <x/>
    </i>
    <i r="4">
      <x v="21"/>
      <x v="1"/>
    </i>
    <i r="4">
      <x v="58"/>
      <x v="1"/>
    </i>
    <i r="1">
      <x v="148"/>
      <x v="139"/>
      <x v="78"/>
      <x v="293"/>
      <x/>
    </i>
    <i r="4">
      <x v="100"/>
      <x v="1"/>
    </i>
    <i r="4">
      <x v="276"/>
      <x v="1"/>
    </i>
    <i r="4">
      <x v="211"/>
      <x v="1"/>
    </i>
    <i r="1">
      <x v="763"/>
      <x v="737"/>
      <x v="79"/>
      <x v="28"/>
      <x/>
    </i>
    <i r="1">
      <x v="796"/>
      <x v="769"/>
      <x v="79"/>
      <x v="290"/>
      <x/>
    </i>
    <i r="1">
      <x v="149"/>
      <x v="140"/>
      <x v="79"/>
      <x v="268"/>
      <x v="1"/>
    </i>
    <i r="1">
      <x v="254"/>
      <x v="243"/>
      <x v="80"/>
      <x v="133"/>
      <x v="1"/>
    </i>
    <i r="4">
      <x v="26"/>
      <x v="1"/>
    </i>
    <i r="4">
      <x v="320"/>
      <x v="1"/>
    </i>
    <i r="4">
      <x v="139"/>
      <x v="1"/>
    </i>
    <i r="4">
      <x v="17"/>
      <x/>
    </i>
    <i r="4">
      <x v="61"/>
      <x v="1"/>
    </i>
    <i r="1">
      <x v="150"/>
      <x v="141"/>
      <x v="80"/>
      <x v="246"/>
      <x/>
    </i>
    <i r="1">
      <x v="152"/>
      <x v="143"/>
      <x v="80"/>
      <x v="45"/>
      <x v="1"/>
    </i>
    <i r="4">
      <x v="55"/>
      <x/>
    </i>
    <i r="1">
      <x v="153"/>
      <x v="144"/>
      <x v="81"/>
      <x v="222"/>
      <x v="1"/>
    </i>
    <i r="1">
      <x v="154"/>
      <x v="145"/>
      <x v="82"/>
      <x v="102"/>
      <x/>
    </i>
    <i r="4">
      <x v="343"/>
      <x/>
    </i>
    <i r="4">
      <x v="258"/>
      <x v="1"/>
    </i>
    <i r="4">
      <x v="137"/>
      <x v="1"/>
    </i>
    <i r="4">
      <x v="49"/>
      <x v="1"/>
    </i>
    <i r="1">
      <x v="616"/>
      <x v="599"/>
      <x v="131"/>
      <x v="72"/>
      <x v="1"/>
    </i>
    <i r="4">
      <x v="63"/>
      <x v="1"/>
    </i>
    <i r="1">
      <x v="270"/>
      <x v="259"/>
      <x v="131"/>
      <x v="103"/>
      <x v="1"/>
    </i>
    <i r="1">
      <x v="156"/>
      <x v="147"/>
      <x v="84"/>
      <x v="223"/>
      <x v="1"/>
    </i>
    <i r="4">
      <x v="186"/>
      <x v="1"/>
    </i>
    <i r="4">
      <x v="362"/>
      <x v="1"/>
    </i>
    <i r="4">
      <x v="193"/>
      <x v="1"/>
    </i>
    <i r="4">
      <x v="98"/>
      <x v="1"/>
    </i>
    <i r="4">
      <x v="222"/>
      <x v="1"/>
    </i>
    <i r="4">
      <x v="127"/>
      <x v="1"/>
    </i>
    <i r="4">
      <x v="68"/>
      <x v="1"/>
    </i>
    <i r="4">
      <x v="327"/>
      <x v="1"/>
    </i>
    <i r="4">
      <x v="125"/>
      <x v="1"/>
    </i>
    <i r="4">
      <x v="266"/>
      <x v="1"/>
    </i>
    <i r="4">
      <x v="106"/>
      <x v="1"/>
    </i>
    <i r="4">
      <x v="7"/>
      <x v="1"/>
    </i>
    <i r="4">
      <x v="338"/>
      <x v="1"/>
    </i>
    <i r="4">
      <x v="52"/>
      <x v="1"/>
    </i>
    <i r="4">
      <x v="349"/>
      <x v="1"/>
    </i>
    <i r="4">
      <x v="311"/>
      <x v="1"/>
    </i>
    <i r="1">
      <x v="157"/>
      <x v="148"/>
      <x v="84"/>
      <x v="347"/>
      <x v="1"/>
    </i>
    <i r="4">
      <x v="198"/>
      <x v="1"/>
    </i>
    <i r="4">
      <x v="292"/>
      <x v="1"/>
    </i>
    <i r="4">
      <x v="137"/>
      <x v="1"/>
    </i>
    <i r="4">
      <x v="321"/>
      <x/>
    </i>
    <i r="4">
      <x v="290"/>
      <x/>
    </i>
    <i r="4">
      <x v="294"/>
      <x v="1"/>
    </i>
    <i r="4">
      <x v="139"/>
      <x v="1"/>
    </i>
    <i r="4">
      <x v="140"/>
      <x/>
    </i>
    <i r="4">
      <x v="35"/>
      <x v="1"/>
    </i>
    <i r="4">
      <x v="336"/>
      <x/>
    </i>
    <i r="4">
      <x v="182"/>
      <x v="1"/>
    </i>
    <i r="4">
      <x v="304"/>
      <x v="1"/>
    </i>
    <i r="4">
      <x v="184"/>
      <x/>
    </i>
    <i r="4">
      <x v="253"/>
      <x/>
    </i>
    <i r="4">
      <x v="168"/>
      <x/>
    </i>
    <i r="4">
      <x v="75"/>
      <x v="1"/>
    </i>
    <i r="4">
      <x v="285"/>
      <x v="1"/>
    </i>
    <i r="4">
      <x v="207"/>
      <x v="1"/>
    </i>
    <i r="4">
      <x v="215"/>
      <x v="1"/>
    </i>
    <i r="4">
      <x v="157"/>
      <x/>
    </i>
    <i r="4">
      <x v="251"/>
      <x v="1"/>
    </i>
    <i r="4">
      <x v="11"/>
      <x v="1"/>
    </i>
    <i r="4">
      <x v="9"/>
      <x v="1"/>
    </i>
    <i r="4">
      <x v="312"/>
      <x/>
    </i>
    <i r="1">
      <x v="293"/>
      <x v="282"/>
      <x v="84"/>
      <x v="312"/>
      <x v="1"/>
    </i>
    <i r="1">
      <x v="241"/>
      <x v="230"/>
      <x v="84"/>
      <x v="179"/>
      <x v="1"/>
    </i>
    <i r="4">
      <x v="138"/>
      <x/>
    </i>
    <i r="4">
      <x v="105"/>
      <x/>
    </i>
    <i r="4">
      <x v="67"/>
      <x/>
    </i>
    <i r="4">
      <x v="38"/>
      <x/>
    </i>
    <i r="1">
      <x v="158"/>
      <x v="149"/>
      <x v="84"/>
      <x v="5"/>
      <x v="1"/>
    </i>
    <i r="4">
      <x v="207"/>
      <x v="1"/>
    </i>
    <i r="4">
      <x v="157"/>
      <x v="1"/>
    </i>
    <i r="4">
      <x v="251"/>
      <x v="1"/>
    </i>
    <i r="4">
      <x v="241"/>
      <x/>
    </i>
    <i r="4">
      <x v="349"/>
      <x v="1"/>
    </i>
    <i r="4">
      <x v="109"/>
      <x v="1"/>
    </i>
    <i r="1">
      <x v="160"/>
      <x v="151"/>
      <x v="85"/>
      <x v="68"/>
      <x v="1"/>
    </i>
    <i r="4">
      <x v="305"/>
      <x/>
    </i>
    <i r="4">
      <x v="342"/>
      <x/>
    </i>
    <i r="4">
      <x v="266"/>
      <x/>
    </i>
    <i r="4">
      <x v="8"/>
      <x v="1"/>
    </i>
    <i r="1">
      <x v="392"/>
      <x v="378"/>
      <x v="86"/>
      <x v="31"/>
      <x v="1"/>
    </i>
    <i r="4">
      <x/>
      <x/>
    </i>
    <i r="4">
      <x v="271"/>
      <x/>
    </i>
    <i r="4">
      <x v="312"/>
      <x v="1"/>
    </i>
    <i r="1">
      <x v="163"/>
      <x v="154"/>
      <x v="86"/>
      <x v="201"/>
      <x v="1"/>
    </i>
    <i r="4">
      <x v="328"/>
      <x v="1"/>
    </i>
    <i r="4">
      <x v="148"/>
      <x/>
    </i>
    <i r="4">
      <x v="303"/>
      <x/>
    </i>
    <i r="4">
      <x v="80"/>
      <x/>
    </i>
    <i r="4">
      <x v="21"/>
      <x v="1"/>
    </i>
    <i r="1">
      <x v="357"/>
      <x v="345"/>
      <x v="144"/>
      <x v="353"/>
      <x v="1"/>
    </i>
    <i r="4">
      <x v="195"/>
      <x v="1"/>
    </i>
    <i r="4">
      <x v="106"/>
      <x/>
    </i>
    <i r="1">
      <x v="164"/>
      <x v="155"/>
      <x v="87"/>
      <x v="348"/>
      <x/>
    </i>
    <i r="4">
      <x v="65"/>
      <x v="1"/>
    </i>
    <i r="4">
      <x v="334"/>
      <x v="1"/>
    </i>
    <i r="4">
      <x v="233"/>
      <x v="1"/>
    </i>
    <i r="4">
      <x v="224"/>
      <x v="1"/>
    </i>
    <i r="4">
      <x v="140"/>
      <x/>
    </i>
    <i r="4">
      <x v="145"/>
      <x/>
    </i>
    <i r="4">
      <x v="210"/>
      <x/>
    </i>
    <i r="4">
      <x v="80"/>
      <x v="1"/>
    </i>
    <i r="4">
      <x v="202"/>
      <x/>
    </i>
    <i r="4">
      <x v="17"/>
      <x/>
    </i>
    <i r="4">
      <x v="75"/>
      <x/>
    </i>
    <i r="4">
      <x v="273"/>
      <x v="1"/>
    </i>
    <i r="4">
      <x v="227"/>
      <x/>
    </i>
    <i r="4">
      <x v="342"/>
      <x v="1"/>
    </i>
    <i r="4">
      <x v="9"/>
      <x/>
    </i>
    <i r="4">
      <x v="271"/>
      <x v="1"/>
    </i>
    <i r="4">
      <x v="312"/>
      <x v="1"/>
    </i>
    <i r="1">
      <x v="366"/>
      <x v="353"/>
      <x v="88"/>
      <x v="328"/>
      <x v="1"/>
    </i>
    <i r="4">
      <x v="345"/>
      <x v="1"/>
    </i>
    <i r="1">
      <x v="264"/>
      <x v="253"/>
      <x v="88"/>
      <x v="40"/>
      <x v="1"/>
    </i>
    <i r="4">
      <x v="22"/>
      <x/>
    </i>
    <i r="1">
      <x v="165"/>
      <x v="156"/>
      <x v="88"/>
      <x v="356"/>
      <x v="1"/>
    </i>
    <i r="4">
      <x v="194"/>
      <x/>
    </i>
    <i r="4">
      <x v="278"/>
      <x v="1"/>
    </i>
    <i r="4">
      <x v="346"/>
      <x v="1"/>
    </i>
    <i r="4">
      <x v="6"/>
      <x v="1"/>
    </i>
    <i r="4">
      <x v="185"/>
      <x v="1"/>
    </i>
    <i r="1">
      <x v="167"/>
      <x v="158"/>
      <x v="89"/>
      <x v="217"/>
      <x/>
    </i>
    <i r="4">
      <x v="362"/>
      <x/>
    </i>
    <i r="4">
      <x v="60"/>
      <x v="1"/>
    </i>
    <i r="4">
      <x v="1"/>
      <x/>
    </i>
    <i r="4">
      <x v="351"/>
      <x v="1"/>
    </i>
    <i r="4">
      <x v="31"/>
      <x/>
    </i>
    <i r="4">
      <x v="33"/>
      <x v="1"/>
    </i>
    <i r="4">
      <x v="117"/>
      <x v="1"/>
    </i>
    <i r="4">
      <x v="242"/>
      <x/>
    </i>
    <i r="4">
      <x v="298"/>
      <x/>
    </i>
    <i r="4">
      <x v="246"/>
      <x/>
    </i>
    <i r="4">
      <x v="121"/>
      <x/>
    </i>
    <i r="4">
      <x v="276"/>
      <x/>
    </i>
    <i r="4">
      <x v="237"/>
      <x/>
    </i>
    <i r="4">
      <x v="229"/>
      <x/>
    </i>
    <i r="4">
      <x v="211"/>
      <x v="1"/>
    </i>
    <i r="4">
      <x v="238"/>
      <x v="1"/>
    </i>
    <i r="4">
      <x v="251"/>
      <x v="1"/>
    </i>
    <i r="4">
      <x v="318"/>
      <x v="1"/>
    </i>
    <i r="1">
      <x v="168"/>
      <x v="159"/>
      <x v="89"/>
      <x v="3"/>
      <x v="1"/>
    </i>
    <i r="4">
      <x v="100"/>
      <x v="1"/>
    </i>
    <i r="4">
      <x v="262"/>
      <x v="1"/>
    </i>
    <i r="4">
      <x v="161"/>
      <x/>
    </i>
    <i r="4">
      <x v="56"/>
      <x v="1"/>
    </i>
    <i r="1">
      <x v="169"/>
      <x v="160"/>
      <x v="89"/>
      <x v="326"/>
      <x/>
    </i>
    <i r="4">
      <x v="186"/>
      <x/>
    </i>
    <i r="4">
      <x v="343"/>
      <x v="1"/>
    </i>
    <i r="4">
      <x v="216"/>
      <x v="1"/>
    </i>
    <i r="4">
      <x v="196"/>
      <x v="1"/>
    </i>
    <i r="4">
      <x v="291"/>
      <x/>
    </i>
    <i r="4">
      <x v="133"/>
      <x/>
    </i>
    <i r="4">
      <x v="27"/>
      <x v="1"/>
    </i>
    <i r="4">
      <x v="13"/>
      <x v="1"/>
    </i>
    <i r="4">
      <x v="341"/>
      <x/>
    </i>
    <i r="4">
      <x v="354"/>
      <x/>
    </i>
    <i r="4">
      <x v="116"/>
      <x v="1"/>
    </i>
    <i r="4">
      <x v="1"/>
      <x/>
    </i>
    <i r="4">
      <x v="140"/>
      <x/>
    </i>
    <i r="4">
      <x v="33"/>
      <x/>
    </i>
    <i r="4">
      <x v="325"/>
      <x/>
    </i>
    <i r="5">
      <x v="1"/>
    </i>
    <i r="4">
      <x v="344"/>
      <x v="1"/>
    </i>
    <i r="4">
      <x v="245"/>
      <x/>
    </i>
    <i r="4">
      <x v="149"/>
      <x/>
    </i>
    <i r="4">
      <x v="150"/>
      <x/>
    </i>
    <i r="4">
      <x v="127"/>
      <x/>
    </i>
    <i r="5">
      <x v="1"/>
    </i>
    <i r="4">
      <x v="234"/>
      <x/>
    </i>
    <i r="4">
      <x v="38"/>
      <x/>
    </i>
    <i r="4">
      <x v="177"/>
      <x v="1"/>
    </i>
    <i r="4">
      <x v="41"/>
      <x/>
    </i>
    <i r="4">
      <x v="178"/>
      <x v="1"/>
    </i>
    <i r="4">
      <x v="68"/>
      <x/>
    </i>
    <i r="4">
      <x/>
      <x v="1"/>
    </i>
    <i r="4">
      <x v="327"/>
      <x/>
    </i>
    <i r="4">
      <x v="81"/>
      <x v="1"/>
    </i>
    <i r="4">
      <x v="190"/>
      <x/>
    </i>
    <i r="4">
      <x v="307"/>
      <x/>
    </i>
    <i r="4">
      <x v="263"/>
      <x/>
    </i>
    <i r="4">
      <x v="126"/>
      <x/>
    </i>
    <i r="4">
      <x v="19"/>
      <x v="1"/>
    </i>
    <i r="4">
      <x v="206"/>
      <x/>
    </i>
    <i r="5">
      <x v="1"/>
    </i>
    <i r="4">
      <x v="266"/>
      <x v="1"/>
    </i>
    <i r="4">
      <x v="212"/>
      <x v="1"/>
    </i>
    <i r="4">
      <x v="207"/>
      <x/>
    </i>
    <i r="4">
      <x v="130"/>
      <x v="1"/>
    </i>
    <i r="4">
      <x v="264"/>
      <x/>
    </i>
    <i r="4">
      <x v="21"/>
      <x v="1"/>
    </i>
    <i r="4">
      <x v="173"/>
      <x v="1"/>
    </i>
    <i r="4">
      <x v="53"/>
      <x/>
    </i>
    <i r="4">
      <x v="359"/>
      <x v="1"/>
    </i>
    <i r="4">
      <x v="248"/>
      <x v="1"/>
    </i>
    <i r="4">
      <x v="318"/>
      <x v="1"/>
    </i>
    <i r="4">
      <x v="270"/>
      <x/>
    </i>
    <i r="4">
      <x v="312"/>
      <x v="1"/>
    </i>
    <i r="1">
      <x v="558"/>
      <x v="542"/>
      <x v="90"/>
      <x v="196"/>
      <x v="1"/>
    </i>
    <i r="1">
      <x v="498"/>
      <x v="483"/>
      <x v="90"/>
      <x v="39"/>
      <x/>
    </i>
    <i r="4">
      <x v="214"/>
      <x/>
    </i>
    <i r="1">
      <x v="499"/>
      <x v="484"/>
      <x v="90"/>
      <x v="7"/>
      <x v="1"/>
    </i>
    <i r="1">
      <x v="170"/>
      <x v="161"/>
      <x v="90"/>
      <x v="13"/>
      <x v="1"/>
    </i>
    <i r="4">
      <x v="230"/>
      <x v="1"/>
    </i>
    <i r="4">
      <x v="337"/>
      <x v="1"/>
    </i>
    <i r="4">
      <x v="158"/>
      <x/>
    </i>
    <i r="1">
      <x v="255"/>
      <x v="244"/>
      <x v="90"/>
      <x v="179"/>
      <x v="1"/>
    </i>
    <i r="1">
      <x v="171"/>
      <x v="162"/>
      <x v="90"/>
      <x v="175"/>
      <x/>
    </i>
    <i r="4">
      <x v="79"/>
      <x v="1"/>
    </i>
    <i r="1">
      <x v="394"/>
      <x v="380"/>
      <x v="91"/>
      <x v="282"/>
      <x/>
    </i>
    <i r="1">
      <x v="173"/>
      <x v="164"/>
      <x v="91"/>
      <x v="194"/>
      <x/>
    </i>
    <i r="4">
      <x v="197"/>
      <x v="1"/>
    </i>
    <i r="4">
      <x v="65"/>
      <x/>
    </i>
    <i r="4">
      <x v="334"/>
      <x/>
    </i>
    <i r="4">
      <x v="170"/>
      <x/>
    </i>
    <i r="4">
      <x v="131"/>
      <x/>
    </i>
    <i r="4">
      <x v="233"/>
      <x v="1"/>
    </i>
    <i r="4">
      <x v="350"/>
      <x v="1"/>
    </i>
    <i r="4">
      <x v="193"/>
      <x/>
    </i>
    <i r="4">
      <x v="218"/>
      <x/>
    </i>
    <i r="4">
      <x v="5"/>
      <x v="1"/>
    </i>
    <i r="4">
      <x v="296"/>
      <x v="1"/>
    </i>
    <i r="4">
      <x v="284"/>
      <x v="1"/>
    </i>
    <i r="4">
      <x v="35"/>
      <x/>
    </i>
    <i r="4">
      <x v="175"/>
      <x v="1"/>
    </i>
    <i r="4">
      <x v="147"/>
      <x/>
    </i>
    <i r="4">
      <x v="127"/>
      <x v="1"/>
    </i>
    <i r="4">
      <x v="79"/>
      <x/>
    </i>
    <i r="4">
      <x v="17"/>
      <x/>
    </i>
    <i r="4">
      <x v="256"/>
      <x/>
    </i>
    <i r="4">
      <x v="45"/>
      <x v="1"/>
    </i>
    <i r="4">
      <x v="125"/>
      <x v="1"/>
    </i>
    <i r="4">
      <x v="69"/>
      <x/>
    </i>
    <i r="4">
      <x v="263"/>
      <x/>
    </i>
    <i r="4">
      <x v="6"/>
      <x/>
    </i>
    <i r="4">
      <x v="107"/>
      <x/>
    </i>
    <i r="4">
      <x v="19"/>
      <x v="1"/>
    </i>
    <i r="4">
      <x v="221"/>
      <x v="1"/>
    </i>
    <i r="4">
      <x v="324"/>
      <x v="1"/>
    </i>
    <i r="4">
      <x v="264"/>
      <x v="1"/>
    </i>
    <i r="4">
      <x v="159"/>
      <x v="1"/>
    </i>
    <i r="4">
      <x v="164"/>
      <x/>
    </i>
    <i r="4">
      <x v="91"/>
      <x/>
    </i>
    <i r="4">
      <x v="349"/>
      <x v="1"/>
    </i>
    <i r="4">
      <x v="9"/>
      <x/>
    </i>
    <i r="1">
      <x v="502"/>
      <x v="487"/>
      <x v="92"/>
      <x v="271"/>
      <x/>
    </i>
    <i r="1">
      <x v="562"/>
      <x v="546"/>
      <x v="92"/>
      <x v="203"/>
      <x v="1"/>
    </i>
    <i r="1">
      <x v="175"/>
      <x v="166"/>
      <x v="92"/>
      <x v="62"/>
      <x v="1"/>
    </i>
    <i r="4">
      <x v="343"/>
      <x v="1"/>
    </i>
    <i r="4">
      <x v="86"/>
      <x v="1"/>
    </i>
    <i r="4">
      <x v="196"/>
      <x v="1"/>
    </i>
    <i r="4">
      <x v="132"/>
      <x v="1"/>
    </i>
    <i r="4">
      <x v="111"/>
      <x v="1"/>
    </i>
    <i r="4">
      <x v="261"/>
      <x v="1"/>
    </i>
    <i r="4">
      <x v="113"/>
      <x/>
    </i>
    <i r="4">
      <x v="114"/>
      <x v="1"/>
    </i>
    <i r="4">
      <x v="255"/>
      <x v="1"/>
    </i>
    <i r="4">
      <x v="189"/>
      <x v="1"/>
    </i>
    <i r="4">
      <x v="26"/>
      <x v="1"/>
    </i>
    <i r="4">
      <x v="275"/>
      <x/>
    </i>
    <i r="4">
      <x v="13"/>
      <x v="1"/>
    </i>
    <i r="4">
      <x v="199"/>
      <x/>
    </i>
    <i r="4">
      <x v="200"/>
      <x v="1"/>
    </i>
    <i r="4">
      <x v="115"/>
      <x/>
    </i>
    <i r="4">
      <x v="333"/>
      <x v="1"/>
    </i>
    <i r="4">
      <x v="296"/>
      <x v="1"/>
    </i>
    <i r="4">
      <x v="117"/>
      <x v="1"/>
    </i>
    <i r="4">
      <x v="12"/>
      <x/>
    </i>
    <i r="4">
      <x v="175"/>
      <x v="1"/>
    </i>
    <i r="4">
      <x v="210"/>
      <x/>
    </i>
    <i r="4">
      <x v="176"/>
      <x/>
    </i>
    <i r="4">
      <x v="232"/>
      <x/>
    </i>
    <i r="4">
      <x v="147"/>
      <x/>
    </i>
    <i r="4">
      <x v="303"/>
      <x/>
    </i>
    <i r="4">
      <x v="280"/>
      <x/>
    </i>
    <i r="4">
      <x v="38"/>
      <x/>
    </i>
    <i r="5">
      <x v="1"/>
    </i>
    <i r="4">
      <x v="253"/>
      <x/>
    </i>
    <i r="4">
      <x v="177"/>
      <x v="1"/>
    </i>
    <i r="4">
      <x v="68"/>
      <x/>
    </i>
    <i r="4">
      <x v="18"/>
      <x/>
    </i>
    <i r="4">
      <x v="151"/>
      <x v="1"/>
    </i>
    <i r="4">
      <x v="262"/>
      <x v="1"/>
    </i>
    <i r="4">
      <x v="121"/>
      <x/>
    </i>
    <i r="4">
      <x v="307"/>
      <x v="1"/>
    </i>
    <i r="4">
      <x v="263"/>
      <x v="1"/>
    </i>
    <i r="4">
      <x v="237"/>
      <x/>
    </i>
    <i r="4">
      <x v="188"/>
      <x/>
    </i>
    <i r="4">
      <x v="228"/>
      <x/>
    </i>
    <i r="4">
      <x v="20"/>
      <x/>
    </i>
    <i r="4">
      <x v="206"/>
      <x/>
    </i>
    <i r="4">
      <x v="250"/>
      <x v="1"/>
    </i>
    <i r="4">
      <x v="324"/>
      <x/>
    </i>
    <i r="4">
      <x v="207"/>
      <x v="1"/>
    </i>
    <i r="4">
      <x v="281"/>
      <x v="1"/>
    </i>
    <i r="4">
      <x v="122"/>
      <x v="1"/>
    </i>
    <i r="4">
      <x v="310"/>
      <x v="1"/>
    </i>
    <i r="4">
      <x v="364"/>
      <x v="1"/>
    </i>
    <i r="4">
      <x v="84"/>
      <x v="1"/>
    </i>
    <i r="4">
      <x v="158"/>
      <x v="1"/>
    </i>
    <i r="4">
      <x v="161"/>
      <x v="1"/>
    </i>
    <i r="4">
      <x v="164"/>
      <x v="1"/>
    </i>
    <i r="4">
      <x v="172"/>
      <x v="1"/>
    </i>
    <i r="4">
      <x v="359"/>
      <x v="1"/>
    </i>
    <i r="4">
      <x v="226"/>
      <x/>
    </i>
    <i r="4">
      <x v="165"/>
      <x v="1"/>
    </i>
    <i r="4">
      <x v="104"/>
      <x/>
    </i>
    <i r="4">
      <x v="166"/>
      <x/>
    </i>
    <i r="4">
      <x v="101"/>
      <x/>
    </i>
    <i r="4">
      <x v="109"/>
      <x/>
    </i>
    <i r="4">
      <x v="167"/>
      <x/>
    </i>
    <i r="4">
      <x v="209"/>
      <x v="1"/>
    </i>
    <i r="1">
      <x v="176"/>
      <x v="167"/>
      <x v="93"/>
      <x v="200"/>
      <x/>
    </i>
    <i r="4">
      <x v="60"/>
      <x/>
    </i>
    <i r="4">
      <x v="224"/>
      <x/>
    </i>
    <i r="4">
      <x v="274"/>
      <x/>
    </i>
    <i r="4">
      <x v="128"/>
      <x v="1"/>
    </i>
    <i r="4">
      <x v="130"/>
      <x v="1"/>
    </i>
    <i r="4">
      <x v="50"/>
      <x v="1"/>
    </i>
    <i r="4">
      <x v="165"/>
      <x v="1"/>
    </i>
    <i r="1">
      <x v="503"/>
      <x v="488"/>
      <x v="94"/>
      <x v="78"/>
      <x/>
    </i>
    <i r="1">
      <x v="505"/>
      <x v="490"/>
      <x v="94"/>
      <x v="137"/>
      <x/>
    </i>
    <i r="1">
      <x v="506"/>
      <x v="491"/>
      <x v="94"/>
      <x v="112"/>
      <x/>
    </i>
    <i r="1">
      <x v="329"/>
      <x v="318"/>
      <x v="94"/>
      <x v="340"/>
      <x/>
    </i>
    <i r="1">
      <x v="180"/>
      <x v="171"/>
      <x v="94"/>
      <x v="278"/>
      <x v="1"/>
    </i>
    <i r="4">
      <x v="133"/>
      <x v="1"/>
    </i>
    <i r="4">
      <x v="32"/>
      <x v="1"/>
    </i>
    <i r="4">
      <x v="250"/>
      <x/>
    </i>
    <i r="1">
      <x v="181"/>
      <x v="172"/>
      <x v="95"/>
      <x v="231"/>
      <x/>
    </i>
    <i r="4">
      <x v="223"/>
      <x/>
    </i>
    <i r="4">
      <x v="347"/>
      <x v="1"/>
    </i>
    <i r="4">
      <x v="179"/>
      <x/>
    </i>
    <i r="4">
      <x v="288"/>
      <x v="1"/>
    </i>
    <i r="4">
      <x v="198"/>
      <x/>
    </i>
    <i r="4">
      <x v="293"/>
      <x v="1"/>
    </i>
    <i r="4">
      <x v="114"/>
      <x v="1"/>
    </i>
    <i r="4">
      <x v="131"/>
      <x/>
    </i>
    <i r="4">
      <x v="233"/>
      <x/>
    </i>
    <i r="4">
      <x v="350"/>
      <x/>
    </i>
    <i r="4">
      <x v="321"/>
      <x v="1"/>
    </i>
    <i r="4">
      <x v="283"/>
      <x v="1"/>
    </i>
    <i r="4">
      <x v="13"/>
      <x/>
    </i>
    <i r="4">
      <x v="28"/>
      <x v="1"/>
    </i>
    <i r="4">
      <x v="259"/>
      <x/>
    </i>
    <i r="4">
      <x v="201"/>
      <x/>
    </i>
    <i r="4">
      <x v="140"/>
      <x/>
    </i>
    <i r="4">
      <x v="30"/>
      <x v="1"/>
    </i>
    <i r="4">
      <x v="141"/>
      <x v="1"/>
    </i>
    <i r="4">
      <x v="31"/>
      <x/>
    </i>
    <i r="4">
      <x v="77"/>
      <x/>
    </i>
    <i r="4">
      <x v="295"/>
      <x v="1"/>
    </i>
    <i r="4">
      <x v="57"/>
      <x/>
    </i>
    <i r="4">
      <x v="243"/>
      <x v="1"/>
    </i>
    <i r="4">
      <x v="284"/>
      <x v="1"/>
    </i>
    <i r="4">
      <x v="35"/>
      <x v="1"/>
    </i>
    <i r="4">
      <x v="145"/>
      <x/>
    </i>
    <i r="4">
      <x v="232"/>
      <x/>
    </i>
    <i r="4">
      <x v="300"/>
      <x/>
    </i>
    <i r="4">
      <x v="78"/>
      <x/>
    </i>
    <i r="4">
      <x v="301"/>
      <x v="1"/>
    </i>
    <i r="4">
      <x v="302"/>
      <x/>
    </i>
    <i r="4">
      <x v="303"/>
      <x/>
    </i>
    <i r="4">
      <x v="235"/>
      <x v="1"/>
    </i>
    <i r="4">
      <x v="183"/>
      <x v="1"/>
    </i>
    <i r="4">
      <x v="304"/>
      <x v="1"/>
    </i>
    <i r="4">
      <x v="254"/>
      <x/>
    </i>
    <i r="5">
      <x v="1"/>
    </i>
    <i r="4">
      <x v="17"/>
      <x v="1"/>
    </i>
    <i r="4">
      <x v="256"/>
      <x v="1"/>
    </i>
    <i r="4">
      <x v="285"/>
      <x/>
    </i>
    <i r="5">
      <x v="1"/>
    </i>
    <i r="4">
      <x v="68"/>
      <x/>
    </i>
    <i r="4">
      <x v="18"/>
      <x v="1"/>
    </i>
    <i r="4">
      <x v="120"/>
      <x v="1"/>
    </i>
    <i r="4">
      <x v="273"/>
      <x v="1"/>
    </i>
    <i r="4">
      <x v="4"/>
      <x/>
    </i>
    <i r="4">
      <x v="236"/>
      <x/>
    </i>
    <i r="4">
      <x v="187"/>
      <x v="1"/>
    </i>
    <i r="4">
      <x v="329"/>
      <x v="1"/>
    </i>
    <i r="4">
      <x v="190"/>
      <x v="1"/>
    </i>
    <i r="4">
      <x v="152"/>
      <x v="1"/>
    </i>
    <i r="4">
      <x v="126"/>
      <x v="1"/>
    </i>
    <i r="4">
      <x v="331"/>
      <x v="1"/>
    </i>
    <i r="4">
      <x v="247"/>
      <x/>
    </i>
    <i r="4">
      <x v="153"/>
      <x/>
    </i>
    <i r="4">
      <x v="188"/>
      <x v="1"/>
    </i>
    <i r="4">
      <x v="228"/>
      <x v="1"/>
    </i>
    <i r="4">
      <x v="154"/>
      <x/>
    </i>
    <i r="4">
      <x v="238"/>
      <x v="1"/>
    </i>
    <i r="4">
      <x v="287"/>
      <x/>
    </i>
    <i r="4">
      <x v="206"/>
      <x/>
    </i>
    <i r="5">
      <x v="1"/>
    </i>
    <i r="4">
      <x v="266"/>
      <x/>
    </i>
    <i r="5">
      <x v="1"/>
    </i>
    <i r="4">
      <x v="250"/>
      <x v="1"/>
    </i>
    <i r="4">
      <x v="352"/>
      <x v="1"/>
    </i>
    <i r="4">
      <x v="260"/>
      <x/>
    </i>
    <i r="4">
      <x v="215"/>
      <x/>
    </i>
    <i r="4">
      <x v="156"/>
      <x v="1"/>
    </i>
    <i r="4">
      <x v="281"/>
      <x/>
    </i>
    <i r="4">
      <x v="337"/>
      <x v="1"/>
    </i>
    <i r="4">
      <x v="157"/>
      <x/>
    </i>
    <i r="4">
      <x v="2"/>
      <x/>
    </i>
    <i r="4">
      <x v="7"/>
      <x v="1"/>
    </i>
    <i r="4">
      <x v="51"/>
      <x v="1"/>
    </i>
    <i r="4">
      <x v="163"/>
      <x/>
    </i>
    <i r="4">
      <x v="22"/>
      <x/>
    </i>
    <i r="4">
      <x v="269"/>
      <x v="1"/>
    </i>
    <i r="4">
      <x v="90"/>
      <x v="1"/>
    </i>
    <i r="4">
      <x v="311"/>
      <x/>
    </i>
    <i r="4">
      <x v="166"/>
      <x/>
    </i>
    <i r="5">
      <x v="1"/>
    </i>
    <i r="4">
      <x v="55"/>
      <x v="1"/>
    </i>
    <i r="4">
      <x v="271"/>
      <x v="1"/>
    </i>
    <i r="4">
      <x v="56"/>
      <x/>
    </i>
    <i r="4">
      <x v="167"/>
      <x v="1"/>
    </i>
    <i r="1">
      <x v="699"/>
      <x v="677"/>
      <x v="96"/>
      <x v="68"/>
      <x/>
    </i>
    <i r="1">
      <x v="182"/>
      <x v="173"/>
      <x v="96"/>
      <x v="28"/>
      <x/>
    </i>
    <i r="4">
      <x v="294"/>
      <x/>
    </i>
    <i r="1">
      <x v="507"/>
      <x v="492"/>
      <x v="96"/>
      <x v="13"/>
      <x/>
    </i>
    <i r="1">
      <x v="299"/>
      <x v="288"/>
      <x v="96"/>
      <x v="189"/>
      <x v="1"/>
    </i>
    <i r="1">
      <x v="183"/>
      <x v="174"/>
      <x v="96"/>
      <x v="326"/>
      <x v="1"/>
    </i>
    <i r="4">
      <x v="356"/>
      <x/>
    </i>
    <i r="4">
      <x v="25"/>
      <x/>
    </i>
    <i r="5">
      <x v="1"/>
    </i>
    <i r="4">
      <x v="194"/>
      <x v="1"/>
    </i>
    <i r="4">
      <x v="278"/>
      <x/>
    </i>
    <i r="4">
      <x v="95"/>
      <x/>
    </i>
    <i r="4">
      <x v="362"/>
      <x v="1"/>
    </i>
    <i r="4">
      <x v="111"/>
      <x v="1"/>
    </i>
    <i r="4">
      <x v="293"/>
      <x v="1"/>
    </i>
    <i r="4">
      <x v="334"/>
      <x/>
    </i>
    <i r="4">
      <x v="170"/>
      <x v="1"/>
    </i>
    <i r="4">
      <x v="283"/>
      <x v="1"/>
    </i>
    <i r="4">
      <x v="13"/>
      <x v="1"/>
    </i>
    <i r="4">
      <x v="115"/>
      <x v="1"/>
    </i>
    <i r="4">
      <x v="103"/>
      <x/>
    </i>
    <i r="4">
      <x v="363"/>
      <x v="1"/>
    </i>
    <i r="4">
      <x v="355"/>
      <x v="1"/>
    </i>
    <i r="4">
      <x v="60"/>
      <x v="1"/>
    </i>
    <i r="4">
      <x v="268"/>
      <x/>
    </i>
    <i r="5">
      <x v="1"/>
    </i>
    <i r="4">
      <x v="1"/>
      <x v="1"/>
    </i>
    <i r="4">
      <x v="201"/>
      <x v="1"/>
    </i>
    <i r="4">
      <x v="140"/>
      <x v="1"/>
    </i>
    <i r="4">
      <x v="141"/>
      <x/>
    </i>
    <i r="4">
      <x v="93"/>
      <x/>
    </i>
    <i r="4">
      <x v="33"/>
      <x/>
    </i>
    <i r="4">
      <x v="143"/>
      <x v="1"/>
    </i>
    <i r="4">
      <x v="144"/>
      <x v="1"/>
    </i>
    <i r="4">
      <x v="117"/>
      <x v="1"/>
    </i>
    <i r="4">
      <x v="242"/>
      <x v="1"/>
    </i>
    <i r="4">
      <x v="243"/>
      <x/>
    </i>
    <i r="4">
      <x v="299"/>
      <x v="1"/>
    </i>
    <i r="4">
      <x v="344"/>
      <x/>
    </i>
    <i r="4">
      <x v="245"/>
      <x/>
    </i>
    <i r="4">
      <x v="274"/>
      <x/>
    </i>
    <i r="4">
      <x v="127"/>
      <x v="1"/>
    </i>
    <i r="4">
      <x v="219"/>
      <x v="1"/>
    </i>
    <i r="4">
      <x v="184"/>
      <x/>
    </i>
    <i r="4">
      <x v="39"/>
      <x/>
    </i>
    <i r="5">
      <x v="1"/>
    </i>
    <i r="4">
      <x v="168"/>
      <x v="1"/>
    </i>
    <i r="4">
      <x v="178"/>
      <x/>
    </i>
    <i r="4">
      <x v="285"/>
      <x/>
    </i>
    <i r="4">
      <x v="3"/>
      <x v="1"/>
    </i>
    <i r="4">
      <x v="4"/>
      <x v="1"/>
    </i>
    <i r="4">
      <x v="43"/>
      <x v="1"/>
    </i>
    <i r="4">
      <x v="305"/>
      <x v="1"/>
    </i>
    <i r="4">
      <x v="306"/>
      <x/>
    </i>
    <i r="4">
      <x v="227"/>
      <x/>
    </i>
    <i r="4">
      <x v="128"/>
      <x v="1"/>
    </i>
    <i r="4">
      <x v="20"/>
      <x/>
    </i>
    <i r="4">
      <x v="315"/>
      <x v="1"/>
    </i>
    <i r="4">
      <x v="206"/>
      <x v="1"/>
    </i>
    <i r="4">
      <x v="250"/>
      <x v="1"/>
    </i>
    <i r="4">
      <x v="47"/>
      <x/>
    </i>
    <i r="4">
      <x v="239"/>
      <x v="1"/>
    </i>
    <i r="4">
      <x v="215"/>
      <x v="1"/>
    </i>
    <i r="4">
      <x v="130"/>
      <x v="1"/>
    </i>
    <i r="4">
      <x v="156"/>
      <x/>
    </i>
    <i r="4">
      <x v="71"/>
      <x/>
    </i>
    <i r="4">
      <x v="159"/>
      <x/>
    </i>
    <i r="4">
      <x v="172"/>
      <x v="1"/>
    </i>
    <i r="4">
      <x v="22"/>
      <x v="1"/>
    </i>
    <i r="4">
      <x v="192"/>
      <x v="1"/>
    </i>
    <i r="4">
      <x v="64"/>
      <x/>
    </i>
    <i r="4">
      <x v="104"/>
      <x v="1"/>
    </i>
    <i r="4">
      <x v="90"/>
      <x v="1"/>
    </i>
    <i r="4">
      <x v="311"/>
      <x v="1"/>
    </i>
    <i r="4">
      <x v="318"/>
      <x/>
    </i>
    <i r="4">
      <x v="270"/>
      <x/>
    </i>
    <i r="5">
      <x v="1"/>
    </i>
    <i r="4">
      <x v="271"/>
      <x/>
    </i>
    <i r="4">
      <x v="340"/>
      <x/>
    </i>
    <i r="4">
      <x v="357"/>
      <x/>
    </i>
    <i r="4">
      <x v="124"/>
      <x/>
    </i>
    <i r="5">
      <x v="1"/>
    </i>
    <i r="4">
      <x v="313"/>
      <x v="1"/>
    </i>
    <i r="1">
      <x v="797"/>
      <x v="770"/>
      <x v="199"/>
      <x v="193"/>
      <x/>
    </i>
    <i r="4">
      <x v="213"/>
      <x v="1"/>
    </i>
    <i r="1">
      <x v="187"/>
      <x v="178"/>
      <x v="97"/>
      <x v="194"/>
      <x v="1"/>
    </i>
    <i r="4">
      <x v="186"/>
      <x v="1"/>
    </i>
    <i r="4">
      <x v="102"/>
      <x v="1"/>
    </i>
    <i r="4">
      <x v="347"/>
      <x/>
    </i>
    <i r="4">
      <x v="217"/>
      <x v="1"/>
    </i>
    <i r="4">
      <x v="10"/>
      <x/>
    </i>
    <i r="4">
      <x v="334"/>
      <x/>
    </i>
    <i r="4">
      <x v="170"/>
      <x v="1"/>
    </i>
    <i r="4">
      <x v="294"/>
      <x v="1"/>
    </i>
    <i r="4">
      <x v="60"/>
      <x v="1"/>
    </i>
    <i r="4">
      <x v="322"/>
      <x v="1"/>
    </i>
    <i r="4">
      <x v="332"/>
      <x/>
    </i>
    <i r="4">
      <x v="328"/>
      <x/>
    </i>
    <i r="4">
      <x v="105"/>
      <x/>
    </i>
    <i r="4">
      <x v="57"/>
      <x/>
    </i>
    <i r="4">
      <x v="145"/>
      <x/>
    </i>
    <i r="4">
      <x v="182"/>
      <x v="1"/>
    </i>
    <i r="4">
      <x v="344"/>
      <x/>
    </i>
    <i r="4">
      <x v="245"/>
      <x/>
    </i>
    <i r="4">
      <x v="171"/>
      <x/>
    </i>
    <i r="4">
      <x v="78"/>
      <x/>
    </i>
    <i r="4">
      <x v="302"/>
      <x/>
    </i>
    <i r="4">
      <x v="235"/>
      <x/>
    </i>
    <i r="4">
      <x v="120"/>
      <x/>
    </i>
    <i r="4">
      <x v="252"/>
      <x v="1"/>
    </i>
    <i r="4">
      <x v="345"/>
      <x v="1"/>
    </i>
    <i r="4">
      <x v="126"/>
      <x/>
    </i>
    <i r="4">
      <x v="247"/>
      <x v="1"/>
    </i>
    <i r="4">
      <x v="188"/>
      <x/>
    </i>
    <i r="4">
      <x v="162"/>
      <x/>
    </i>
    <i r="4">
      <x v="163"/>
      <x/>
    </i>
    <i r="4">
      <x v="318"/>
      <x v="1"/>
    </i>
    <i r="4">
      <x v="56"/>
      <x v="1"/>
    </i>
    <i r="1">
      <x v="188"/>
      <x v="179"/>
      <x v="97"/>
      <x v="279"/>
      <x/>
    </i>
    <i r="4">
      <x v="218"/>
      <x v="1"/>
    </i>
    <i r="4">
      <x v="151"/>
      <x v="1"/>
    </i>
    <i r="4">
      <x v="352"/>
      <x/>
    </i>
    <i r="1">
      <x v="191"/>
      <x v="182"/>
      <x v="99"/>
      <x v="326"/>
      <x v="1"/>
    </i>
    <i r="4">
      <x v="278"/>
      <x v="1"/>
    </i>
    <i r="4">
      <x v="348"/>
      <x v="1"/>
    </i>
    <i r="4">
      <x v="114"/>
      <x/>
    </i>
    <i r="4">
      <x v="321"/>
      <x v="1"/>
    </i>
    <i r="4">
      <x v="108"/>
      <x v="1"/>
    </i>
    <i r="4">
      <x v="138"/>
      <x/>
    </i>
    <i r="4">
      <x v="28"/>
      <x v="1"/>
    </i>
    <i r="4">
      <x v="117"/>
      <x v="1"/>
    </i>
    <i r="4">
      <x v="15"/>
      <x/>
    </i>
    <i r="4">
      <x v="245"/>
      <x v="1"/>
    </i>
    <i r="4">
      <x v="147"/>
      <x/>
    </i>
    <i r="4">
      <x v="202"/>
      <x v="1"/>
    </i>
    <i r="4">
      <x v="41"/>
      <x v="1"/>
    </i>
    <i r="4">
      <x v="75"/>
      <x v="1"/>
    </i>
    <i r="4">
      <x v="285"/>
      <x v="1"/>
    </i>
    <i r="4">
      <x v="262"/>
      <x/>
    </i>
    <i r="4">
      <x v="204"/>
      <x v="1"/>
    </i>
    <i r="4">
      <x v="187"/>
      <x v="1"/>
    </i>
    <i r="4">
      <x v="257"/>
      <x v="1"/>
    </i>
    <i r="4">
      <x v="306"/>
      <x/>
    </i>
    <i r="4">
      <x v="6"/>
      <x v="1"/>
    </i>
    <i r="4">
      <x v="287"/>
      <x/>
    </i>
    <i r="4">
      <x v="281"/>
      <x v="1"/>
    </i>
    <i r="4">
      <x v="163"/>
      <x v="1"/>
    </i>
    <i r="4">
      <x v="22"/>
      <x v="1"/>
    </i>
    <i r="4">
      <x v="173"/>
      <x/>
    </i>
    <i r="4">
      <x v="318"/>
      <x v="1"/>
    </i>
    <i r="4">
      <x v="340"/>
      <x/>
    </i>
    <i r="4">
      <x v="109"/>
      <x v="1"/>
    </i>
    <i r="1">
      <x v="192"/>
      <x v="183"/>
      <x v="99"/>
      <x v="299"/>
      <x/>
    </i>
    <i r="4">
      <x v="236"/>
      <x v="1"/>
    </i>
    <i r="1">
      <x v="193"/>
      <x v="184"/>
      <x v="99"/>
      <x v="277"/>
      <x v="1"/>
    </i>
    <i r="1">
      <x v="194"/>
      <x v="185"/>
      <x v="99"/>
      <x v="62"/>
      <x/>
    </i>
    <i r="4">
      <x v="223"/>
      <x v="1"/>
    </i>
    <i r="4">
      <x v="343"/>
      <x v="1"/>
    </i>
    <i r="4">
      <x v="258"/>
      <x/>
    </i>
    <i r="4">
      <x v="254"/>
      <x v="1"/>
    </i>
    <i r="4">
      <x v="126"/>
      <x/>
    </i>
    <i r="4">
      <x v="227"/>
      <x/>
    </i>
    <i r="4">
      <x v="49"/>
      <x v="1"/>
    </i>
    <i r="4">
      <x v="269"/>
      <x/>
    </i>
    <i r="1">
      <x v="195"/>
      <x v="186"/>
      <x v="99"/>
      <x v="363"/>
      <x/>
    </i>
    <i r="4">
      <x v="32"/>
      <x/>
    </i>
    <i r="4">
      <x v="164"/>
      <x v="1"/>
    </i>
    <i r="1">
      <x v="511"/>
      <x v="496"/>
      <x v="99"/>
      <x v="347"/>
      <x v="1"/>
    </i>
    <i r="4">
      <x v="5"/>
      <x v="1"/>
    </i>
    <i r="1">
      <x v="196"/>
      <x v="187"/>
      <x v="99"/>
      <x v="66"/>
      <x v="1"/>
    </i>
    <i r="4">
      <x v="233"/>
      <x/>
    </i>
    <i r="4">
      <x v="295"/>
      <x v="1"/>
    </i>
    <i r="4">
      <x v="88"/>
      <x v="1"/>
    </i>
    <i r="4">
      <x v="16"/>
      <x v="1"/>
    </i>
    <i r="4">
      <x v="158"/>
      <x v="1"/>
    </i>
    <i r="1">
      <x v="197"/>
      <x v="188"/>
      <x v="99"/>
      <x v="95"/>
      <x v="1"/>
    </i>
    <i r="4">
      <x v="96"/>
      <x/>
    </i>
    <i r="5">
      <x v="1"/>
    </i>
    <i r="4">
      <x v="97"/>
      <x v="1"/>
    </i>
    <i r="4">
      <x v="19"/>
      <x/>
    </i>
    <i r="4">
      <x v="20"/>
      <x/>
    </i>
    <i r="4">
      <x v="287"/>
      <x v="1"/>
    </i>
    <i r="4">
      <x v="110"/>
      <x v="1"/>
    </i>
    <i r="1">
      <x v="247"/>
      <x v="236"/>
      <x v="100"/>
      <x v="307"/>
      <x/>
    </i>
    <i r="1">
      <x v="597"/>
      <x v="580"/>
      <x v="101"/>
      <x v="197"/>
      <x v="1"/>
    </i>
    <i r="1">
      <x v="202"/>
      <x v="193"/>
      <x v="101"/>
      <x v="312"/>
      <x v="1"/>
    </i>
    <i r="1">
      <x v="203"/>
      <x v="194"/>
      <x v="101"/>
      <x v="134"/>
      <x/>
    </i>
    <i r="4">
      <x v="363"/>
      <x/>
    </i>
    <i r="4">
      <x v="224"/>
      <x/>
    </i>
    <i r="5">
      <x v="1"/>
    </i>
    <i r="4">
      <x v="33"/>
      <x v="1"/>
    </i>
    <i r="4">
      <x v="15"/>
      <x v="1"/>
    </i>
    <i r="4">
      <x v="148"/>
      <x v="1"/>
    </i>
    <i r="4">
      <x v="280"/>
      <x v="1"/>
    </i>
    <i r="4">
      <x v="254"/>
      <x/>
    </i>
    <i r="4">
      <x v="75"/>
      <x v="1"/>
    </i>
    <i r="4">
      <x v="256"/>
      <x/>
    </i>
    <i r="4">
      <x v="329"/>
      <x v="1"/>
    </i>
    <i r="4">
      <x v="247"/>
      <x v="1"/>
    </i>
    <i r="4">
      <x v="229"/>
      <x v="1"/>
    </i>
    <i r="4">
      <x v="342"/>
      <x/>
    </i>
    <i r="4">
      <x v="83"/>
      <x/>
    </i>
    <i r="4">
      <x v="157"/>
      <x v="1"/>
    </i>
    <i r="4">
      <x v="161"/>
      <x/>
    </i>
    <i r="4">
      <x v="349"/>
      <x v="1"/>
    </i>
    <i r="1">
      <x v="205"/>
      <x v="196"/>
      <x v="102"/>
      <x v="195"/>
      <x v="1"/>
    </i>
    <i r="4">
      <x v="60"/>
      <x v="1"/>
    </i>
    <i r="4">
      <x v="89"/>
      <x/>
    </i>
    <i r="4">
      <x v="126"/>
      <x v="1"/>
    </i>
    <i r="4">
      <x v="225"/>
      <x/>
    </i>
    <i r="4">
      <x v="61"/>
      <x/>
    </i>
    <i r="4">
      <x v="312"/>
      <x v="1"/>
    </i>
    <i r="1">
      <x v="634"/>
      <x v="615"/>
      <x v="102"/>
      <x v="317"/>
      <x v="1"/>
    </i>
    <i r="4">
      <x v="77"/>
      <x/>
    </i>
    <i r="4">
      <x v="99"/>
      <x/>
    </i>
    <i r="4">
      <x v="256"/>
      <x v="1"/>
    </i>
    <i r="4">
      <x v="260"/>
      <x/>
    </i>
    <i r="4">
      <x v="282"/>
      <x v="1"/>
    </i>
    <i r="1">
      <x v="206"/>
      <x v="197"/>
      <x v="102"/>
      <x v="186"/>
      <x v="1"/>
    </i>
    <i r="4">
      <x v="354"/>
      <x/>
    </i>
    <i r="4">
      <x v="143"/>
      <x/>
    </i>
    <i r="4">
      <x v="35"/>
      <x/>
    </i>
    <i r="4">
      <x v="15"/>
      <x v="1"/>
    </i>
    <i r="4">
      <x v="302"/>
      <x v="1"/>
    </i>
    <i r="4">
      <x v="3"/>
      <x/>
    </i>
    <i r="4">
      <x v="42"/>
      <x/>
    </i>
    <i r="4">
      <x v="236"/>
      <x/>
    </i>
    <i r="4">
      <x v="11"/>
      <x v="1"/>
    </i>
    <i r="1">
      <x v="271"/>
      <x v="260"/>
      <x v="132"/>
      <x v="205"/>
      <x v="1"/>
    </i>
    <i r="1">
      <x v="514"/>
      <x v="499"/>
      <x v="132"/>
      <x v="272"/>
      <x v="1"/>
    </i>
    <i r="1">
      <x v="515"/>
      <x v="500"/>
      <x v="132"/>
      <x v="108"/>
      <x/>
    </i>
    <i r="1">
      <x v="516"/>
      <x v="501"/>
      <x v="132"/>
      <x v="356"/>
      <x v="1"/>
    </i>
    <i r="4">
      <x v="317"/>
      <x/>
    </i>
    <i r="4">
      <x v="59"/>
      <x/>
    </i>
    <i r="1">
      <x v="207"/>
      <x v="198"/>
      <x v="103"/>
      <x v="133"/>
      <x/>
    </i>
    <i r="4">
      <x v="66"/>
      <x/>
    </i>
    <i r="4">
      <x v="290"/>
      <x v="1"/>
    </i>
    <i r="4">
      <x v="332"/>
      <x v="1"/>
    </i>
    <i r="4">
      <x v="325"/>
      <x/>
    </i>
    <i r="4">
      <x v="143"/>
      <x/>
    </i>
    <i r="4">
      <x v="35"/>
      <x v="1"/>
    </i>
    <i r="4">
      <x v="300"/>
      <x v="1"/>
    </i>
    <i r="4">
      <x v="301"/>
      <x v="1"/>
    </i>
    <i r="4">
      <x v="80"/>
      <x v="1"/>
    </i>
    <i r="4">
      <x v="205"/>
      <x/>
    </i>
    <i r="4">
      <x v="190"/>
      <x/>
    </i>
    <i r="4">
      <x v="247"/>
      <x/>
    </i>
    <i r="4">
      <x v="215"/>
      <x v="1"/>
    </i>
    <i r="4">
      <x v="318"/>
      <x/>
    </i>
    <i r="1">
      <x v="567"/>
      <x v="551"/>
      <x v="103"/>
      <x v="221"/>
      <x v="1"/>
    </i>
    <i r="1">
      <x v="209"/>
      <x v="200"/>
      <x v="104"/>
      <x v="193"/>
      <x v="1"/>
    </i>
    <i r="1">
      <x v="302"/>
      <x v="291"/>
      <x v="105"/>
      <x v="242"/>
      <x/>
    </i>
    <i r="1">
      <x v="304"/>
      <x v="293"/>
      <x v="123"/>
      <x v="253"/>
      <x/>
    </i>
    <i r="1">
      <x v="251"/>
      <x v="240"/>
      <x v="123"/>
      <x v="193"/>
      <x v="1"/>
    </i>
    <i r="1">
      <x v="211"/>
      <x v="202"/>
      <x v="106"/>
      <x v="193"/>
      <x/>
    </i>
    <i r="4">
      <x v="145"/>
      <x v="1"/>
    </i>
    <i r="4">
      <x v="176"/>
      <x/>
    </i>
    <i r="1">
      <x v="520"/>
      <x v="505"/>
      <x v="146"/>
      <x v="165"/>
      <x v="1"/>
    </i>
    <i r="1">
      <x v="358"/>
      <x v="346"/>
      <x v="146"/>
      <x v="317"/>
      <x/>
    </i>
    <i r="4">
      <x v="1"/>
      <x v="1"/>
    </i>
    <i r="4">
      <x v="245"/>
      <x/>
    </i>
    <i r="1">
      <x v="529"/>
      <x v="514"/>
      <x v="137"/>
      <x v="349"/>
      <x/>
    </i>
    <i r="1">
      <x v="767"/>
      <x v="740"/>
      <x v="137"/>
      <x v="273"/>
      <x v="1"/>
    </i>
    <i r="1">
      <x v="307"/>
      <x v="296"/>
      <x v="138"/>
      <x v="183"/>
      <x v="1"/>
    </i>
    <i r="4">
      <x v="47"/>
      <x v="1"/>
    </i>
    <i r="4">
      <x v="271"/>
      <x v="1"/>
    </i>
    <i r="1">
      <x v="213"/>
      <x v="204"/>
      <x v="108"/>
      <x v="353"/>
      <x/>
    </i>
    <i r="4">
      <x v="137"/>
      <x v="1"/>
    </i>
    <i r="4">
      <x v="43"/>
      <x v="1"/>
    </i>
    <i r="4">
      <x v="331"/>
      <x v="1"/>
    </i>
    <i r="4">
      <x v="153"/>
      <x/>
    </i>
    <i r="4">
      <x v="167"/>
      <x v="1"/>
    </i>
    <i r="1">
      <x v="214"/>
      <x v="205"/>
      <x v="109"/>
      <x v="62"/>
      <x/>
    </i>
    <i r="4">
      <x v="348"/>
      <x/>
    </i>
    <i r="4">
      <x v="179"/>
      <x/>
    </i>
    <i r="4">
      <x v="362"/>
      <x v="1"/>
    </i>
    <i r="4">
      <x v="249"/>
      <x/>
    </i>
    <i r="4">
      <x v="350"/>
      <x v="1"/>
    </i>
    <i r="4">
      <x v="321"/>
      <x/>
    </i>
    <i r="4">
      <x v="87"/>
      <x v="1"/>
    </i>
    <i r="4">
      <x v="320"/>
      <x/>
    </i>
    <i r="4">
      <x v="138"/>
      <x v="1"/>
    </i>
    <i r="4">
      <x v="200"/>
      <x/>
    </i>
    <i r="5">
      <x v="1"/>
    </i>
    <i r="4">
      <x v="103"/>
      <x/>
    </i>
    <i r="4">
      <x v="1"/>
      <x/>
    </i>
    <i r="5">
      <x v="1"/>
    </i>
    <i r="4">
      <x v="201"/>
      <x v="1"/>
    </i>
    <i r="4">
      <x v="105"/>
      <x v="1"/>
    </i>
    <i r="4">
      <x v="5"/>
      <x/>
    </i>
    <i r="4">
      <x v="57"/>
      <x v="1"/>
    </i>
    <i r="4">
      <x v="117"/>
      <x v="1"/>
    </i>
    <i r="4">
      <x v="242"/>
      <x/>
    </i>
    <i r="4">
      <x v="336"/>
      <x/>
    </i>
    <i r="4">
      <x v="175"/>
      <x/>
    </i>
    <i r="4">
      <x v="244"/>
      <x v="1"/>
    </i>
    <i r="4">
      <x v="245"/>
      <x/>
    </i>
    <i r="4">
      <x v="78"/>
      <x/>
    </i>
    <i r="4">
      <x v="146"/>
      <x v="1"/>
    </i>
    <i r="4">
      <x v="16"/>
      <x v="1"/>
    </i>
    <i r="4">
      <x v="148"/>
      <x/>
    </i>
    <i r="5">
      <x v="1"/>
    </i>
    <i r="4">
      <x v="150"/>
      <x v="1"/>
    </i>
    <i r="4">
      <x v="302"/>
      <x/>
    </i>
    <i r="4">
      <x v="303"/>
      <x/>
    </i>
    <i r="5">
      <x v="1"/>
    </i>
    <i r="4">
      <x v="235"/>
      <x/>
    </i>
    <i r="4">
      <x v="79"/>
      <x v="1"/>
    </i>
    <i r="4">
      <x v="253"/>
      <x/>
    </i>
    <i r="4">
      <x v="254"/>
      <x v="1"/>
    </i>
    <i r="4">
      <x v="285"/>
      <x/>
    </i>
    <i r="4">
      <x v="100"/>
      <x/>
    </i>
    <i r="4">
      <x v="327"/>
      <x v="1"/>
    </i>
    <i r="4">
      <x v="330"/>
      <x/>
    </i>
    <i r="4">
      <x v="81"/>
      <x/>
    </i>
    <i r="4">
      <x v="121"/>
      <x/>
    </i>
    <i r="4">
      <x v="307"/>
      <x v="1"/>
    </i>
    <i r="4">
      <x v="263"/>
      <x v="1"/>
    </i>
    <i r="4">
      <x v="6"/>
      <x v="1"/>
    </i>
    <i r="4">
      <x v="107"/>
      <x v="1"/>
    </i>
    <i r="4">
      <x v="82"/>
      <x v="1"/>
    </i>
    <i r="4">
      <x v="126"/>
      <x v="1"/>
    </i>
    <i r="4">
      <x v="308"/>
      <x v="1"/>
    </i>
    <i r="4">
      <x v="361"/>
      <x/>
    </i>
    <i r="4">
      <x v="239"/>
      <x/>
    </i>
    <i r="4">
      <x v="212"/>
      <x v="1"/>
    </i>
    <i r="4">
      <x v="207"/>
      <x/>
    </i>
    <i r="4">
      <x v="122"/>
      <x/>
    </i>
    <i r="5">
      <x v="1"/>
    </i>
    <i r="4">
      <x v="84"/>
      <x v="1"/>
    </i>
    <i r="4">
      <x v="162"/>
      <x/>
    </i>
    <i r="4">
      <x v="94"/>
      <x/>
    </i>
    <i r="4">
      <x v="173"/>
      <x/>
    </i>
    <i r="4">
      <x v="240"/>
      <x/>
    </i>
    <i r="4">
      <x v="53"/>
      <x v="1"/>
    </i>
    <i r="4">
      <x v="360"/>
      <x/>
    </i>
    <i r="4">
      <x v="226"/>
      <x/>
    </i>
    <i r="4">
      <x v="241"/>
      <x v="1"/>
    </i>
    <i r="4">
      <x v="248"/>
      <x/>
    </i>
    <i r="5">
      <x v="1"/>
    </i>
    <i r="4">
      <x v="11"/>
      <x/>
    </i>
    <i r="4">
      <x v="166"/>
      <x v="1"/>
    </i>
    <i r="4">
      <x v="318"/>
      <x v="1"/>
    </i>
    <i r="4">
      <x v="265"/>
      <x/>
    </i>
    <i r="1">
      <x v="215"/>
      <x v="206"/>
      <x v="109"/>
      <x v="197"/>
      <x/>
    </i>
    <i r="4">
      <x v="291"/>
      <x/>
    </i>
    <i r="4">
      <x v="189"/>
      <x/>
    </i>
    <i r="4">
      <x v="136"/>
      <x/>
    </i>
    <i r="4">
      <x v="13"/>
      <x v="1"/>
    </i>
    <i r="4">
      <x v="317"/>
      <x/>
    </i>
    <i r="4">
      <x v="328"/>
      <x/>
    </i>
    <i r="4">
      <x v="33"/>
      <x v="1"/>
    </i>
    <i r="4">
      <x v="298"/>
      <x/>
    </i>
    <i r="4">
      <x v="300"/>
      <x v="1"/>
    </i>
    <i r="4">
      <x v="38"/>
      <x v="1"/>
    </i>
    <i r="4">
      <x v="99"/>
      <x v="1"/>
    </i>
    <i r="4">
      <x v="100"/>
      <x v="1"/>
    </i>
    <i r="4">
      <x v="327"/>
      <x v="1"/>
    </i>
    <i r="4">
      <x v="43"/>
      <x/>
    </i>
    <i r="4">
      <x v="82"/>
      <x/>
    </i>
    <i r="4">
      <x v="126"/>
      <x v="1"/>
    </i>
    <i r="4">
      <x v="128"/>
      <x v="1"/>
    </i>
    <i r="4">
      <x v="20"/>
      <x v="1"/>
    </i>
    <i r="4">
      <x v="361"/>
      <x/>
    </i>
    <i r="4">
      <x v="172"/>
      <x v="1"/>
    </i>
    <i r="4">
      <x v="209"/>
      <x v="1"/>
    </i>
    <i r="1">
      <x v="216"/>
      <x v="207"/>
      <x v="109"/>
      <x v="288"/>
      <x v="1"/>
    </i>
    <i r="1">
      <x v="217"/>
      <x v="208"/>
      <x v="109"/>
      <x v="231"/>
      <x/>
    </i>
    <i r="4">
      <x v="348"/>
      <x v="1"/>
    </i>
    <i r="4">
      <x v="112"/>
      <x/>
    </i>
    <i r="4">
      <x v="65"/>
      <x/>
    </i>
    <i r="4">
      <x v="275"/>
      <x/>
    </i>
    <i r="4">
      <x v="320"/>
      <x/>
    </i>
    <i r="4">
      <x v="341"/>
      <x v="1"/>
    </i>
    <i r="4">
      <x v="138"/>
      <x v="1"/>
    </i>
    <i r="4">
      <x v="354"/>
      <x v="1"/>
    </i>
    <i r="4">
      <x v="139"/>
      <x/>
    </i>
    <i r="4">
      <x v="328"/>
      <x v="1"/>
    </i>
    <i r="4">
      <x v="31"/>
      <x/>
    </i>
    <i r="4">
      <x v="93"/>
      <x v="1"/>
    </i>
    <i r="4">
      <x v="97"/>
      <x/>
    </i>
    <i r="4">
      <x v="218"/>
      <x v="1"/>
    </i>
    <i r="4">
      <x v="142"/>
      <x v="1"/>
    </i>
    <i r="4">
      <x v="5"/>
      <x/>
    </i>
    <i r="4">
      <x v="57"/>
      <x/>
    </i>
    <i r="4">
      <x v="144"/>
      <x/>
    </i>
    <i r="4">
      <x v="12"/>
      <x v="1"/>
    </i>
    <i r="4">
      <x v="181"/>
      <x v="1"/>
    </i>
    <i r="4">
      <x v="300"/>
      <x v="1"/>
    </i>
    <i r="4">
      <x v="150"/>
      <x/>
    </i>
    <i r="4">
      <x v="303"/>
      <x/>
    </i>
    <i r="4">
      <x v="38"/>
      <x/>
    </i>
    <i r="4">
      <x v="254"/>
      <x v="1"/>
    </i>
    <i r="4">
      <x v="40"/>
      <x v="1"/>
    </i>
    <i r="4">
      <x v="17"/>
      <x/>
    </i>
    <i r="4">
      <x v="75"/>
      <x/>
    </i>
    <i r="4">
      <x v="285"/>
      <x v="1"/>
    </i>
    <i r="4">
      <x v="76"/>
      <x v="1"/>
    </i>
    <i r="4">
      <x v="100"/>
      <x v="1"/>
    </i>
    <i r="4">
      <x v="18"/>
      <x v="1"/>
    </i>
    <i r="4">
      <x v="273"/>
      <x/>
    </i>
    <i r="4">
      <x v="151"/>
      <x/>
    </i>
    <i r="4">
      <x v="330"/>
      <x/>
    </i>
    <i r="4">
      <x v="190"/>
      <x/>
    </i>
    <i r="4">
      <x v="307"/>
      <x/>
    </i>
    <i r="4">
      <x v="185"/>
      <x v="1"/>
    </i>
    <i r="4">
      <x v="19"/>
      <x v="1"/>
    </i>
    <i r="4">
      <x v="331"/>
      <x/>
    </i>
    <i r="4">
      <x v="214"/>
      <x/>
    </i>
    <i r="4">
      <x v="342"/>
      <x v="1"/>
    </i>
    <i r="4">
      <x v="272"/>
      <x v="1"/>
    </i>
    <i r="4">
      <x v="211"/>
      <x/>
    </i>
    <i r="4">
      <x v="154"/>
      <x/>
    </i>
    <i r="4">
      <x v="47"/>
      <x/>
    </i>
    <i r="4">
      <x v="155"/>
      <x/>
    </i>
    <i r="4">
      <x v="212"/>
      <x/>
    </i>
    <i r="4">
      <x v="207"/>
      <x v="1"/>
    </i>
    <i r="4">
      <x v="72"/>
      <x/>
    </i>
    <i r="4">
      <x v="7"/>
      <x v="1"/>
    </i>
    <i r="4">
      <x v="110"/>
      <x/>
    </i>
    <i r="4">
      <x v="172"/>
      <x/>
    </i>
    <i r="4">
      <x v="192"/>
      <x/>
    </i>
    <i r="4">
      <x v="269"/>
      <x v="1"/>
    </i>
    <i r="4">
      <x v="360"/>
      <x/>
    </i>
    <i r="4">
      <x v="85"/>
      <x v="1"/>
    </i>
    <i r="4">
      <x v="91"/>
      <x/>
    </i>
    <i r="4">
      <x v="271"/>
      <x v="1"/>
    </i>
    <i r="4">
      <x v="340"/>
      <x v="1"/>
    </i>
    <i r="4">
      <x v="209"/>
      <x/>
    </i>
    <i r="1">
      <x v="219"/>
      <x v="210"/>
      <x v="110"/>
      <x v="141"/>
      <x/>
    </i>
    <i r="4">
      <x v="346"/>
      <x/>
    </i>
    <i r="4">
      <x v="344"/>
      <x/>
    </i>
    <i r="4">
      <x v="236"/>
      <x/>
    </i>
    <i r="4">
      <x v="319"/>
      <x/>
    </i>
    <i r="4">
      <x v="308"/>
      <x v="1"/>
    </i>
    <i r="4">
      <x v="311"/>
      <x/>
    </i>
    <i r="4">
      <x v="265"/>
      <x v="1"/>
    </i>
    <i r="1">
      <x v="256"/>
      <x v="245"/>
      <x v="126"/>
      <x v="143"/>
      <x/>
    </i>
    <i r="4">
      <x v="336"/>
      <x v="1"/>
    </i>
    <i r="1">
      <x v="220"/>
      <x v="211"/>
      <x v="111"/>
      <x v="279"/>
      <x/>
    </i>
    <i r="4">
      <x v="86"/>
      <x/>
    </i>
    <i r="4">
      <x v="217"/>
      <x v="1"/>
    </i>
    <i r="4">
      <x v="291"/>
      <x/>
    </i>
    <i r="4">
      <x v="261"/>
      <x v="1"/>
    </i>
    <i r="4">
      <x v="292"/>
      <x/>
    </i>
    <i r="5">
      <x v="1"/>
    </i>
    <i r="4">
      <x v="115"/>
      <x v="1"/>
    </i>
    <i r="4">
      <x v="29"/>
      <x v="1"/>
    </i>
    <i r="4">
      <x v="180"/>
      <x/>
    </i>
    <i r="4">
      <x v="363"/>
      <x/>
    </i>
    <i r="4">
      <x v="116"/>
      <x v="1"/>
    </i>
    <i r="4">
      <x v="296"/>
      <x v="1"/>
    </i>
    <i r="4">
      <x v="181"/>
      <x/>
    </i>
    <i r="4">
      <x v="183"/>
      <x v="1"/>
    </i>
    <i r="4">
      <x v="38"/>
      <x/>
    </i>
    <i r="4">
      <x v="254"/>
      <x v="1"/>
    </i>
    <i r="4">
      <x v="285"/>
      <x/>
    </i>
    <i r="4">
      <x/>
      <x v="1"/>
    </i>
    <i r="4">
      <x v="273"/>
      <x/>
    </i>
    <i r="4">
      <x v="190"/>
      <x v="1"/>
    </i>
    <i r="4">
      <x v="229"/>
      <x v="1"/>
    </i>
    <i r="4">
      <x v="191"/>
      <x/>
    </i>
    <i r="4">
      <x v="361"/>
      <x/>
    </i>
    <i r="4">
      <x v="212"/>
      <x v="1"/>
    </i>
    <i r="4">
      <x v="162"/>
      <x v="1"/>
    </i>
    <i r="4">
      <x v="225"/>
      <x/>
    </i>
    <i r="4">
      <x v="56"/>
      <x v="1"/>
    </i>
    <i r="4">
      <x v="357"/>
      <x v="1"/>
    </i>
    <i r="1">
      <x v="536"/>
      <x v="521"/>
      <x v="175"/>
      <x v="5"/>
      <x v="1"/>
    </i>
    <i r="4">
      <x v="301"/>
      <x v="1"/>
    </i>
    <i r="4">
      <x v="318"/>
      <x/>
    </i>
    <i r="1">
      <x v="223"/>
      <x v="214"/>
      <x v="113"/>
      <x v="152"/>
      <x/>
    </i>
    <i r="1">
      <x v="265"/>
      <x v="254"/>
      <x v="114"/>
      <x v="2"/>
      <x v="1"/>
    </i>
    <i r="1">
      <x v="224"/>
      <x v="215"/>
      <x v="114"/>
      <x v="24"/>
      <x/>
    </i>
    <i r="4">
      <x v="92"/>
      <x/>
    </i>
    <i r="4">
      <x v="133"/>
      <x/>
    </i>
    <i r="4">
      <x v="328"/>
      <x v="1"/>
    </i>
    <i r="4">
      <x v="32"/>
      <x/>
    </i>
    <i r="4">
      <x v="277"/>
      <x/>
    </i>
    <i r="4">
      <x v="147"/>
      <x/>
    </i>
    <i r="4">
      <x v="37"/>
      <x v="1"/>
    </i>
    <i r="4">
      <x v="39"/>
      <x/>
    </i>
    <i r="4">
      <x v="177"/>
      <x/>
    </i>
    <i r="4">
      <x v="40"/>
      <x v="1"/>
    </i>
    <i r="4">
      <x v="120"/>
      <x v="1"/>
    </i>
    <i r="4">
      <x v="45"/>
      <x/>
    </i>
    <i r="4">
      <x v="287"/>
      <x/>
    </i>
    <i r="4">
      <x v="162"/>
      <x v="1"/>
    </i>
    <i r="1">
      <x v="272"/>
      <x v="261"/>
      <x v="114"/>
      <x v="277"/>
      <x/>
    </i>
    <i r="1">
      <x v="225"/>
      <x v="216"/>
      <x v="114"/>
      <x v="253"/>
      <x/>
    </i>
    <i r="4">
      <x v="69"/>
      <x/>
    </i>
    <i r="4">
      <x v="205"/>
      <x v="1"/>
    </i>
    <i r="4">
      <x v="91"/>
      <x v="1"/>
    </i>
    <i r="1">
      <x v="226"/>
      <x v="217"/>
      <x v="115"/>
      <x v="287"/>
      <x v="1"/>
    </i>
    <i r="1">
      <x v="228"/>
      <x v="219"/>
      <x v="116"/>
      <x v="267"/>
      <x/>
    </i>
    <i r="1">
      <x v="229"/>
      <x v="220"/>
      <x v="117"/>
      <x v="42"/>
      <x v="1"/>
    </i>
    <i r="1">
      <x v="539"/>
      <x v="524"/>
      <x v="176"/>
      <x v="114"/>
      <x/>
    </i>
    <i r="4">
      <x v="332"/>
      <x/>
    </i>
    <i r="4">
      <x v="203"/>
      <x v="1"/>
    </i>
    <i r="4">
      <x v="168"/>
      <x v="1"/>
    </i>
    <i r="4">
      <x v="272"/>
      <x v="1"/>
    </i>
    <i r="1">
      <x v="230"/>
      <x v="221"/>
      <x v="118"/>
      <x v="152"/>
      <x/>
    </i>
    <i r="1">
      <x v="798"/>
      <x v="771"/>
      <x v="124"/>
      <x v="5"/>
      <x v="1"/>
    </i>
    <i r="1">
      <x v="232"/>
      <x v="223"/>
      <x v="119"/>
      <x v="147"/>
      <x/>
    </i>
    <i r="4">
      <x v="226"/>
      <x v="1"/>
    </i>
    <i r="1">
      <x v="311"/>
      <x v="300"/>
      <x v="119"/>
      <x v="354"/>
      <x v="1"/>
    </i>
    <i r="4">
      <x v="346"/>
      <x/>
    </i>
    <i r="1">
      <x v="243"/>
      <x v="232"/>
      <x v="119"/>
      <x v="42"/>
      <x v="1"/>
    </i>
    <i r="4">
      <x v="23"/>
      <x/>
    </i>
    <i r="4">
      <x v="311"/>
      <x/>
    </i>
    <i r="5">
      <x v="1"/>
    </i>
    <i r="1">
      <x v="378"/>
      <x v="364"/>
      <x v="120"/>
      <x v="143"/>
      <x v="1"/>
    </i>
    <i r="4">
      <x v="43"/>
      <x v="1"/>
    </i>
    <i r="4">
      <x v="58"/>
      <x v="1"/>
    </i>
    <i r="1">
      <x v="312"/>
      <x v="301"/>
      <x v="120"/>
      <x v="15"/>
      <x v="1"/>
    </i>
    <i r="1">
      <x v="233"/>
      <x v="224"/>
      <x v="120"/>
      <x v="131"/>
      <x/>
    </i>
    <i r="4">
      <x v="5"/>
      <x/>
    </i>
    <i r="4">
      <x v="277"/>
      <x/>
    </i>
    <i r="4">
      <x v="296"/>
      <x v="1"/>
    </i>
    <i r="4">
      <x v="284"/>
      <x/>
    </i>
    <i r="4">
      <x v="12"/>
      <x/>
    </i>
    <i r="4">
      <x v="175"/>
      <x v="1"/>
    </i>
    <i r="4">
      <x v="127"/>
      <x/>
    </i>
    <i r="4">
      <x v="234"/>
      <x/>
    </i>
    <i r="4">
      <x v="80"/>
      <x v="1"/>
    </i>
    <i r="4">
      <x v="178"/>
      <x/>
    </i>
    <i r="4">
      <x v="327"/>
      <x v="1"/>
    </i>
    <i r="4">
      <x v="45"/>
      <x/>
    </i>
    <i r="4">
      <x v="329"/>
      <x v="1"/>
    </i>
    <i r="4">
      <x v="59"/>
      <x/>
    </i>
    <i r="4">
      <x v="185"/>
      <x/>
    </i>
    <i r="4">
      <x v="213"/>
      <x/>
    </i>
    <i r="4">
      <x v="20"/>
      <x/>
    </i>
    <i r="4">
      <x v="352"/>
      <x/>
    </i>
    <i r="4">
      <x v="361"/>
      <x/>
    </i>
    <i r="4">
      <x v="239"/>
      <x v="1"/>
    </i>
    <i r="4">
      <x v="7"/>
      <x/>
    </i>
    <i r="5">
      <x v="1"/>
    </i>
    <i r="4">
      <x v="8"/>
      <x/>
    </i>
    <i r="4">
      <x v="163"/>
      <x/>
    </i>
    <i r="4">
      <x v="23"/>
      <x v="1"/>
    </i>
    <i r="4">
      <x v="359"/>
      <x/>
    </i>
    <i r="4">
      <x v="311"/>
      <x v="1"/>
    </i>
    <i r="4">
      <x v="270"/>
      <x v="1"/>
    </i>
    <i r="4">
      <x v="101"/>
      <x/>
    </i>
    <i r="4">
      <x v="357"/>
      <x/>
    </i>
    <i>
      <x v="801"/>
      <x v="63"/>
      <x v="63"/>
      <x v="39"/>
      <x v="114"/>
      <x v="1"/>
    </i>
    <i r="4">
      <x v="144"/>
      <x v="1"/>
    </i>
    <i r="4">
      <x v="36"/>
      <x v="1"/>
    </i>
    <i r="4">
      <x v="37"/>
      <x v="1"/>
    </i>
    <i r="1">
      <x v="120"/>
      <x v="112"/>
      <x v="65"/>
      <x v="323"/>
      <x v="1"/>
    </i>
    <i r="1">
      <x v="134"/>
      <x v="125"/>
      <x v="71"/>
      <x v="150"/>
      <x v="1"/>
    </i>
    <i r="1">
      <x v="187"/>
      <x v="178"/>
      <x v="97"/>
      <x v="220"/>
      <x v="1"/>
    </i>
    <i>
      <x v="802"/>
      <x v="253"/>
      <x v="242"/>
      <x v="125"/>
      <x v="173"/>
      <x v="1"/>
    </i>
    <i r="1">
      <x v="10"/>
      <x v="10"/>
      <x v="9"/>
      <x v="49"/>
      <x/>
    </i>
    <i r="4">
      <x v="157"/>
      <x v="1"/>
    </i>
    <i r="1">
      <x v="12"/>
      <x v="12"/>
      <x v="10"/>
      <x v="76"/>
      <x v="1"/>
    </i>
    <i r="4">
      <x v="266"/>
      <x v="1"/>
    </i>
    <i r="4">
      <x v="169"/>
      <x v="1"/>
    </i>
    <i r="4">
      <x v="52"/>
      <x v="1"/>
    </i>
    <i r="4">
      <x v="248"/>
      <x/>
    </i>
    <i r="1">
      <x v="15"/>
      <x v="15"/>
      <x v="11"/>
      <x v="25"/>
      <x v="1"/>
    </i>
    <i r="1">
      <x v="275"/>
      <x v="264"/>
      <x v="12"/>
      <x v="118"/>
      <x v="1"/>
    </i>
    <i r="1">
      <x v="19"/>
      <x v="19"/>
      <x v="12"/>
      <x v="73"/>
      <x/>
    </i>
    <i r="4">
      <x v="182"/>
      <x v="1"/>
    </i>
    <i r="1">
      <x v="20"/>
      <x v="20"/>
      <x v="13"/>
      <x v="198"/>
      <x v="1"/>
    </i>
    <i r="4">
      <x v="58"/>
      <x v="1"/>
    </i>
    <i r="1">
      <x v="21"/>
      <x v="21"/>
      <x v="14"/>
      <x v="62"/>
      <x/>
    </i>
    <i r="4">
      <x v="280"/>
      <x v="1"/>
    </i>
    <i r="1">
      <x v="23"/>
      <x v="23"/>
      <x v="15"/>
      <x v="158"/>
      <x/>
    </i>
    <i r="1">
      <x v="26"/>
      <x v="26"/>
      <x v="16"/>
      <x v="32"/>
      <x/>
    </i>
    <i r="1">
      <x v="30"/>
      <x v="30"/>
      <x v="17"/>
      <x v="205"/>
      <x/>
    </i>
    <i r="1">
      <x v="426"/>
      <x v="412"/>
      <x v="18"/>
      <x v="75"/>
      <x v="1"/>
    </i>
    <i r="1">
      <x v="32"/>
      <x v="32"/>
      <x v="18"/>
      <x v="79"/>
      <x v="1"/>
    </i>
    <i r="4">
      <x v="264"/>
      <x/>
    </i>
    <i r="1">
      <x v="237"/>
      <x v="227"/>
      <x v="19"/>
      <x v="231"/>
      <x/>
    </i>
    <i r="4">
      <x v="67"/>
      <x v="1"/>
    </i>
    <i r="1">
      <x v="40"/>
      <x v="40"/>
      <x v="23"/>
      <x v="112"/>
      <x/>
    </i>
    <i r="4">
      <x v="207"/>
      <x/>
    </i>
    <i r="1">
      <x v="41"/>
      <x v="41"/>
      <x v="23"/>
      <x v="334"/>
      <x v="1"/>
    </i>
    <i r="4">
      <x v="297"/>
      <x v="1"/>
    </i>
    <i r="4">
      <x v="302"/>
      <x v="1"/>
    </i>
    <i r="4">
      <x v="42"/>
      <x v="1"/>
    </i>
    <i r="4">
      <x v="240"/>
      <x/>
    </i>
    <i r="1">
      <x v="46"/>
      <x v="46"/>
      <x v="26"/>
      <x v="308"/>
      <x/>
    </i>
    <i r="1">
      <x v="53"/>
      <x v="53"/>
      <x v="31"/>
      <x v="297"/>
      <x/>
    </i>
    <i r="4">
      <x v="121"/>
      <x/>
    </i>
    <i r="1">
      <x v="56"/>
      <x v="56"/>
      <x v="33"/>
      <x v="179"/>
      <x/>
    </i>
    <i r="4">
      <x v="199"/>
      <x/>
    </i>
    <i r="4">
      <x v="227"/>
      <x/>
    </i>
    <i r="1">
      <x v="58"/>
      <x v="58"/>
      <x v="35"/>
      <x v="108"/>
      <x/>
    </i>
    <i r="4">
      <x v="105"/>
      <x/>
    </i>
    <i r="1">
      <x v="63"/>
      <x v="63"/>
      <x v="39"/>
      <x v="65"/>
      <x v="1"/>
    </i>
    <i r="4">
      <x v="140"/>
      <x v="1"/>
    </i>
    <i r="4">
      <x v="147"/>
      <x v="1"/>
    </i>
    <i r="4">
      <x v="100"/>
      <x v="1"/>
    </i>
    <i r="4">
      <x v="190"/>
      <x v="1"/>
    </i>
    <i r="4">
      <x v="266"/>
      <x v="1"/>
    </i>
    <i r="4">
      <x v="281"/>
      <x v="1"/>
    </i>
    <i r="4">
      <x v="7"/>
      <x v="1"/>
    </i>
    <i r="4">
      <x v="160"/>
      <x v="1"/>
    </i>
    <i r="4">
      <x v="23"/>
      <x v="1"/>
    </i>
    <i r="1">
      <x v="65"/>
      <x v="65"/>
      <x v="41"/>
      <x v="97"/>
      <x/>
    </i>
    <i r="1">
      <x v="74"/>
      <x v="74"/>
      <x v="46"/>
      <x v="95"/>
      <x/>
    </i>
    <i r="4">
      <x v="7"/>
      <x v="1"/>
    </i>
    <i r="1">
      <x v="75"/>
      <x v="75"/>
      <x v="47"/>
      <x v="22"/>
      <x v="1"/>
    </i>
    <i r="1">
      <x v="79"/>
      <x v="79"/>
      <x v="50"/>
      <x v="64"/>
      <x v="1"/>
    </i>
    <i r="1">
      <x v="238"/>
      <x v="228"/>
      <x v="50"/>
      <x v="72"/>
      <x/>
    </i>
    <i r="1">
      <x v="600"/>
      <x v="583"/>
      <x v="50"/>
      <x v="343"/>
      <x/>
    </i>
    <i r="1">
      <x v="82"/>
      <x v="82"/>
      <x v="50"/>
      <x v="275"/>
      <x/>
    </i>
    <i r="4">
      <x v="212"/>
      <x v="1"/>
    </i>
    <i r="4">
      <x v="208"/>
      <x v="1"/>
    </i>
    <i r="1">
      <x v="85"/>
      <x v="85"/>
      <x v="51"/>
      <x v="176"/>
      <x/>
    </i>
    <i r="1">
      <x v="88"/>
      <x v="88"/>
      <x v="52"/>
      <x v="222"/>
      <x v="1"/>
    </i>
    <i r="1">
      <x v="89"/>
      <x v="89"/>
      <x v="53"/>
      <x v="360"/>
      <x/>
    </i>
    <i r="1">
      <x v="98"/>
      <x v="98"/>
      <x v="58"/>
      <x v="247"/>
      <x v="1"/>
    </i>
    <i r="4">
      <x v="20"/>
      <x v="1"/>
    </i>
    <i r="1">
      <x v="99"/>
      <x v="99"/>
      <x v="59"/>
      <x v="342"/>
      <x/>
    </i>
    <i r="1">
      <x v="285"/>
      <x v="274"/>
      <x v="60"/>
      <x v="245"/>
      <x v="1"/>
    </i>
    <i r="1">
      <x v="286"/>
      <x v="275"/>
      <x v="61"/>
      <x v="17"/>
      <x v="1"/>
    </i>
    <i r="1">
      <x v="106"/>
      <x v="106"/>
      <x v="62"/>
      <x v="191"/>
      <x/>
    </i>
    <i r="1">
      <x v="108"/>
      <x v="108"/>
      <x v="63"/>
      <x v="18"/>
      <x v="1"/>
    </i>
    <i r="1">
      <x v="110"/>
      <x v="110"/>
      <x v="63"/>
      <x v="289"/>
      <x v="1"/>
    </i>
    <i r="1">
      <x v="113"/>
      <x v="108"/>
      <x v="64"/>
      <x v="247"/>
      <x/>
    </i>
    <i r="4">
      <x v="46"/>
      <x/>
    </i>
    <i r="1">
      <x v="114"/>
      <x v="112"/>
      <x v="64"/>
      <x v="208"/>
      <x/>
    </i>
    <i r="4">
      <x v="158"/>
      <x/>
    </i>
    <i r="1">
      <x v="117"/>
      <x v="110"/>
      <x v="64"/>
      <x v="216"/>
      <x v="1"/>
    </i>
    <i r="4">
      <x v="5"/>
      <x/>
    </i>
    <i r="4">
      <x v="336"/>
      <x/>
    </i>
    <i r="1">
      <x v="119"/>
      <x v="108"/>
      <x v="65"/>
      <x v="95"/>
      <x/>
    </i>
    <i r="1">
      <x v="124"/>
      <x v="110"/>
      <x v="65"/>
      <x v="334"/>
      <x/>
    </i>
    <i r="4">
      <x v="87"/>
      <x/>
    </i>
    <i r="4">
      <x v="363"/>
      <x/>
    </i>
    <i r="4">
      <x v="225"/>
      <x/>
    </i>
    <i r="1">
      <x v="258"/>
      <x v="247"/>
      <x v="127"/>
      <x v="61"/>
      <x/>
    </i>
    <i r="1">
      <x v="126"/>
      <x v="117"/>
      <x v="67"/>
      <x v="326"/>
      <x/>
    </i>
    <i r="4">
      <x v="347"/>
      <x v="1"/>
    </i>
    <i r="4">
      <x v="30"/>
      <x v="1"/>
    </i>
    <i r="4">
      <x v="45"/>
      <x/>
    </i>
    <i r="4">
      <x v="155"/>
      <x/>
    </i>
    <i r="4">
      <x v="316"/>
      <x/>
    </i>
    <i r="4">
      <x v="22"/>
      <x v="1"/>
    </i>
    <i r="4">
      <x v="240"/>
      <x/>
    </i>
    <i r="1">
      <x v="127"/>
      <x v="118"/>
      <x v="68"/>
      <x v="67"/>
      <x/>
    </i>
    <i r="4">
      <x v="147"/>
      <x/>
    </i>
    <i r="1">
      <x v="128"/>
      <x v="119"/>
      <x v="68"/>
      <x v="251"/>
      <x/>
    </i>
    <i r="1">
      <x v="129"/>
      <x v="120"/>
      <x v="69"/>
      <x v="161"/>
      <x/>
    </i>
    <i r="4">
      <x v="64"/>
      <x/>
    </i>
    <i r="1">
      <x v="130"/>
      <x v="121"/>
      <x v="70"/>
      <x v="253"/>
      <x v="1"/>
    </i>
    <i r="4">
      <x v="345"/>
      <x v="1"/>
    </i>
    <i r="1">
      <x v="134"/>
      <x v="125"/>
      <x v="71"/>
      <x v="62"/>
      <x v="1"/>
    </i>
    <i r="4">
      <x v="197"/>
      <x/>
    </i>
    <i r="4">
      <x v="179"/>
      <x/>
    </i>
    <i r="4">
      <x v="26"/>
      <x v="1"/>
    </i>
    <i r="4">
      <x v="60"/>
      <x v="1"/>
    </i>
    <i r="4">
      <x v="323"/>
      <x v="1"/>
    </i>
    <i r="4">
      <x v="201"/>
      <x v="1"/>
    </i>
    <i r="4">
      <x v="351"/>
      <x v="1"/>
    </i>
    <i r="4">
      <x v="277"/>
      <x/>
    </i>
    <i r="4">
      <x v="297"/>
      <x v="1"/>
    </i>
    <i r="4">
      <x v="243"/>
      <x/>
    </i>
    <i r="4">
      <x v="336"/>
      <x v="1"/>
    </i>
    <i r="4">
      <x v="245"/>
      <x/>
    </i>
    <i r="4">
      <x v="302"/>
      <x v="1"/>
    </i>
    <i r="4">
      <x v="280"/>
      <x/>
    </i>
    <i r="4">
      <x v="42"/>
      <x v="1"/>
    </i>
    <i r="4">
      <x v="125"/>
      <x/>
    </i>
    <i r="4">
      <x v="205"/>
      <x v="1"/>
    </i>
    <i r="4">
      <x v="6"/>
      <x/>
    </i>
    <i r="4">
      <x v="153"/>
      <x/>
    </i>
    <i r="4">
      <x v="221"/>
      <x v="1"/>
    </i>
    <i r="4">
      <x v="212"/>
      <x/>
    </i>
    <i r="4">
      <x v="157"/>
      <x/>
    </i>
    <i r="4">
      <x v="165"/>
      <x/>
    </i>
    <i r="4">
      <x v="123"/>
      <x v="1"/>
    </i>
    <i r="4">
      <x v="340"/>
      <x v="1"/>
    </i>
    <i r="4">
      <x v="209"/>
      <x v="1"/>
    </i>
    <i r="1">
      <x v="137"/>
      <x v="128"/>
      <x v="73"/>
      <x v="277"/>
      <x v="1"/>
    </i>
    <i r="1">
      <x v="139"/>
      <x v="130"/>
      <x v="73"/>
      <x v="207"/>
      <x v="1"/>
    </i>
    <i r="1">
      <x v="156"/>
      <x v="147"/>
      <x v="84"/>
      <x v="133"/>
      <x/>
    </i>
    <i r="1">
      <x v="158"/>
      <x v="149"/>
      <x v="84"/>
      <x v="140"/>
      <x/>
    </i>
    <i r="1">
      <x v="161"/>
      <x v="152"/>
      <x v="85"/>
      <x v="130"/>
      <x/>
    </i>
    <i r="1">
      <x v="164"/>
      <x v="155"/>
      <x v="87"/>
      <x v="31"/>
      <x/>
    </i>
    <i r="4">
      <x v="128"/>
      <x/>
    </i>
    <i r="1">
      <x v="264"/>
      <x v="253"/>
      <x v="88"/>
      <x v="73"/>
      <x/>
    </i>
    <i r="1">
      <x v="165"/>
      <x v="156"/>
      <x v="88"/>
      <x v="196"/>
      <x v="1"/>
    </i>
    <i r="4">
      <x v="103"/>
      <x/>
    </i>
    <i r="4">
      <x v="295"/>
      <x/>
    </i>
    <i r="4">
      <x v="304"/>
      <x v="1"/>
    </i>
    <i r="1">
      <x v="167"/>
      <x v="158"/>
      <x v="89"/>
      <x v="219"/>
      <x/>
    </i>
    <i r="4">
      <x v="41"/>
      <x/>
    </i>
    <i r="4">
      <x v="269"/>
      <x/>
    </i>
    <i r="4">
      <x v="11"/>
      <x v="1"/>
    </i>
    <i r="1">
      <x v="168"/>
      <x v="159"/>
      <x v="89"/>
      <x v="133"/>
      <x/>
    </i>
    <i r="4">
      <x v="210"/>
      <x v="1"/>
    </i>
    <i r="1">
      <x v="169"/>
      <x v="160"/>
      <x v="89"/>
      <x v="186"/>
      <x v="1"/>
    </i>
    <i r="4">
      <x v="95"/>
      <x v="1"/>
    </i>
    <i r="4">
      <x v="332"/>
      <x/>
    </i>
    <i r="4">
      <x v="243"/>
      <x v="1"/>
    </i>
    <i r="4">
      <x v="284"/>
      <x v="1"/>
    </i>
    <i r="4">
      <x v="210"/>
      <x/>
    </i>
    <i r="4">
      <x v="151"/>
      <x/>
    </i>
    <i r="4">
      <x v="286"/>
      <x/>
    </i>
    <i r="4">
      <x v="152"/>
      <x/>
    </i>
    <i r="4">
      <x v="324"/>
      <x/>
    </i>
    <i r="1">
      <x v="171"/>
      <x v="162"/>
      <x v="90"/>
      <x v="233"/>
      <x v="1"/>
    </i>
    <i r="4">
      <x v="351"/>
      <x v="1"/>
    </i>
    <i r="4">
      <x v="117"/>
      <x/>
    </i>
    <i r="4">
      <x v="68"/>
      <x/>
    </i>
    <i r="1">
      <x v="173"/>
      <x v="164"/>
      <x v="91"/>
      <x v="150"/>
      <x/>
    </i>
    <i r="1">
      <x v="175"/>
      <x v="166"/>
      <x v="92"/>
      <x v="212"/>
      <x v="1"/>
    </i>
    <i r="4">
      <x v="50"/>
      <x/>
    </i>
    <i r="4">
      <x v="225"/>
      <x/>
    </i>
    <i r="1">
      <x v="176"/>
      <x v="167"/>
      <x v="93"/>
      <x v="352"/>
      <x v="1"/>
    </i>
    <i r="1">
      <x v="181"/>
      <x v="172"/>
      <x v="95"/>
      <x v="86"/>
      <x/>
    </i>
    <i r="4">
      <x v="335"/>
      <x/>
    </i>
    <i r="4">
      <x v="355"/>
      <x v="1"/>
    </i>
    <i r="4">
      <x v="323"/>
      <x v="1"/>
    </i>
    <i r="4">
      <x v="176"/>
      <x/>
    </i>
    <i r="4">
      <x v="36"/>
      <x/>
    </i>
    <i r="4">
      <x v="206"/>
      <x/>
    </i>
    <i r="4">
      <x v="359"/>
      <x/>
    </i>
    <i r="4">
      <x v="360"/>
      <x/>
    </i>
    <i r="4">
      <x v="104"/>
      <x/>
    </i>
    <i r="4">
      <x v="271"/>
      <x v="1"/>
    </i>
    <i r="4">
      <x v="109"/>
      <x/>
    </i>
    <i r="1">
      <x v="182"/>
      <x v="173"/>
      <x v="96"/>
      <x v="159"/>
      <x/>
    </i>
    <i r="1">
      <x v="183"/>
      <x v="174"/>
      <x v="96"/>
      <x v="348"/>
      <x v="1"/>
    </i>
    <i r="4">
      <x v="112"/>
      <x v="1"/>
    </i>
    <i r="4">
      <x v="137"/>
      <x v="1"/>
    </i>
    <i r="4">
      <x v="141"/>
      <x/>
    </i>
    <i r="4">
      <x v="93"/>
      <x v="1"/>
    </i>
    <i r="4">
      <x v="34"/>
      <x/>
    </i>
    <i r="4">
      <x v="17"/>
      <x v="1"/>
    </i>
    <i r="4">
      <x v="345"/>
      <x v="1"/>
    </i>
    <i r="4">
      <x v="221"/>
      <x v="1"/>
    </i>
    <i r="4">
      <x v="207"/>
      <x/>
    </i>
    <i r="4">
      <x v="364"/>
      <x v="1"/>
    </i>
    <i r="4">
      <x v="72"/>
      <x v="1"/>
    </i>
    <i r="4">
      <x v="269"/>
      <x/>
    </i>
    <i r="4">
      <x v="85"/>
      <x/>
    </i>
    <i r="1">
      <x v="185"/>
      <x v="176"/>
      <x v="97"/>
      <x v="179"/>
      <x v="1"/>
    </i>
    <i r="1">
      <x v="187"/>
      <x v="178"/>
      <x v="97"/>
      <x v="320"/>
      <x v="1"/>
    </i>
    <i r="4">
      <x v="219"/>
      <x v="1"/>
    </i>
    <i r="4">
      <x v="214"/>
      <x v="1"/>
    </i>
    <i r="4">
      <x v="110"/>
      <x/>
    </i>
    <i r="4">
      <x v="173"/>
      <x/>
    </i>
    <i r="1">
      <x v="512"/>
      <x v="497"/>
      <x v="100"/>
      <x v="218"/>
      <x/>
    </i>
    <i r="1">
      <x v="271"/>
      <x v="260"/>
      <x v="132"/>
      <x v="331"/>
      <x/>
    </i>
    <i r="1">
      <x v="210"/>
      <x v="201"/>
      <x v="105"/>
      <x v="360"/>
      <x/>
    </i>
    <i r="4">
      <x v="11"/>
      <x/>
    </i>
    <i r="1">
      <x v="304"/>
      <x v="293"/>
      <x v="123"/>
      <x v="46"/>
      <x/>
    </i>
    <i r="1">
      <x v="213"/>
      <x v="204"/>
      <x v="108"/>
      <x v="274"/>
      <x v="1"/>
    </i>
    <i r="4">
      <x v="234"/>
      <x/>
    </i>
    <i r="4">
      <x v="254"/>
      <x/>
    </i>
    <i r="4">
      <x v="44"/>
      <x/>
    </i>
    <i r="4">
      <x v="310"/>
      <x v="1"/>
    </i>
    <i r="1">
      <x v="214"/>
      <x v="205"/>
      <x v="109"/>
      <x v="261"/>
      <x v="1"/>
    </i>
    <i r="4">
      <x v="108"/>
      <x/>
    </i>
    <i r="4">
      <x v="141"/>
      <x v="1"/>
    </i>
    <i r="4">
      <x v="262"/>
      <x/>
    </i>
    <i r="4">
      <x v="212"/>
      <x v="1"/>
    </i>
    <i r="4">
      <x v="192"/>
      <x v="1"/>
    </i>
    <i r="1">
      <x v="215"/>
      <x v="206"/>
      <x v="109"/>
      <x v="335"/>
      <x/>
    </i>
    <i r="4">
      <x v="12"/>
      <x/>
    </i>
    <i r="4">
      <x v="147"/>
      <x v="1"/>
    </i>
    <i r="4">
      <x v="264"/>
      <x v="1"/>
    </i>
    <i r="1">
      <x v="217"/>
      <x v="208"/>
      <x v="109"/>
      <x v="5"/>
      <x v="1"/>
    </i>
    <i r="4">
      <x v="148"/>
      <x/>
    </i>
    <i r="4">
      <x v="68"/>
      <x v="1"/>
    </i>
    <i r="4">
      <x v="89"/>
      <x v="1"/>
    </i>
    <i r="4">
      <x v="100"/>
      <x/>
    </i>
    <i r="4">
      <x v="126"/>
      <x v="1"/>
    </i>
    <i r="4">
      <x v="221"/>
      <x v="1"/>
    </i>
    <i r="4">
      <x v="7"/>
      <x v="1"/>
    </i>
    <i r="4">
      <x v="271"/>
      <x v="1"/>
    </i>
    <i r="1">
      <x v="220"/>
      <x v="211"/>
      <x v="111"/>
      <x v="73"/>
      <x v="1"/>
    </i>
    <i r="4">
      <x v="335"/>
      <x/>
    </i>
    <i r="4">
      <x v="33"/>
      <x/>
    </i>
    <i r="4">
      <x v="128"/>
      <x v="1"/>
    </i>
    <i r="4">
      <x v="47"/>
      <x/>
    </i>
    <i r="4">
      <x v="155"/>
      <x v="1"/>
    </i>
    <i r="4">
      <x v="324"/>
      <x v="1"/>
    </i>
    <i r="1">
      <x v="229"/>
      <x v="220"/>
      <x v="117"/>
      <x v="143"/>
      <x/>
    </i>
    <i r="1">
      <x v="232"/>
      <x v="223"/>
      <x v="119"/>
      <x v="286"/>
      <x v="1"/>
    </i>
    <i r="4">
      <x v="250"/>
      <x v="1"/>
    </i>
    <i r="4">
      <x v="172"/>
      <x/>
    </i>
    <i r="4">
      <x v="104"/>
      <x v="1"/>
    </i>
    <i r="1">
      <x v="311"/>
      <x v="300"/>
      <x v="119"/>
      <x v="79"/>
      <x v="1"/>
    </i>
    <i r="1">
      <x v="243"/>
      <x v="232"/>
      <x v="119"/>
      <x v="189"/>
      <x v="1"/>
    </i>
    <i r="1">
      <x v="233"/>
      <x v="224"/>
      <x v="120"/>
      <x v="133"/>
      <x/>
    </i>
    <i r="1">
      <x v="234"/>
      <x v="225"/>
      <x v="120"/>
      <x v="334"/>
      <x/>
    </i>
    <i r="1">
      <x v="244"/>
      <x v="233"/>
      <x v="120"/>
      <x v="84"/>
      <x/>
    </i>
    <i>
      <x v="803"/>
      <x v="116"/>
      <x v="113"/>
      <x v="64"/>
      <x v="353"/>
      <x v="1"/>
    </i>
    <i r="1">
      <x v="404"/>
      <x v="390"/>
      <x v="65"/>
      <x v="212"/>
      <x v="1"/>
    </i>
    <i r="1">
      <x v="134"/>
      <x v="125"/>
      <x v="71"/>
      <x v="211"/>
      <x v="1"/>
    </i>
    <i r="1">
      <x v="220"/>
      <x v="211"/>
      <x v="111"/>
      <x v="346"/>
      <x/>
    </i>
    <i r="1">
      <x v="243"/>
      <x v="232"/>
      <x v="119"/>
      <x v="221"/>
      <x v="1"/>
    </i>
    <i r="4">
      <x v="157"/>
      <x/>
    </i>
    <i r="4">
      <x v="165"/>
      <x/>
    </i>
    <i>
      <x v="804"/>
      <x v="12"/>
      <x v="12"/>
      <x v="10"/>
      <x v="330"/>
      <x v="1"/>
    </i>
    <i r="1">
      <x v="63"/>
      <x v="63"/>
      <x v="39"/>
      <x v="66"/>
      <x v="1"/>
    </i>
    <i r="4">
      <x v="149"/>
      <x v="1"/>
    </i>
    <i r="1">
      <x v="126"/>
      <x v="117"/>
      <x v="67"/>
      <x v="42"/>
      <x v="1"/>
    </i>
    <i r="1">
      <x v="134"/>
      <x v="125"/>
      <x v="71"/>
      <x v="193"/>
      <x/>
    </i>
    <i r="1">
      <x v="181"/>
      <x v="172"/>
      <x v="95"/>
      <x v="304"/>
      <x/>
    </i>
    <i r="4">
      <x v="225"/>
      <x v="1"/>
    </i>
    <i>
      <x v="805"/>
      <x v="63"/>
      <x v="63"/>
      <x v="39"/>
      <x v="125"/>
      <x v="1"/>
    </i>
    <i r="1">
      <x v="124"/>
      <x v="110"/>
      <x v="65"/>
      <x v="200"/>
      <x/>
    </i>
    <i r="4">
      <x v="182"/>
      <x v="1"/>
    </i>
    <i r="4">
      <x v="330"/>
      <x v="1"/>
    </i>
    <i r="1">
      <x v="126"/>
      <x v="117"/>
      <x v="67"/>
      <x v="30"/>
      <x v="1"/>
    </i>
    <i r="4">
      <x v="36"/>
      <x/>
    </i>
    <i r="4">
      <x v="187"/>
      <x/>
    </i>
    <i r="1">
      <x v="134"/>
      <x v="125"/>
      <x v="71"/>
      <x v="358"/>
      <x v="1"/>
    </i>
    <i r="1">
      <x v="169"/>
      <x v="160"/>
      <x v="89"/>
      <x v="149"/>
      <x v="1"/>
    </i>
    <i>
      <x v="806"/>
      <x v="38"/>
      <x v="38"/>
      <x v="22"/>
      <x v="341"/>
      <x v="1"/>
    </i>
    <i r="1">
      <x v="78"/>
      <x v="78"/>
      <x v="50"/>
      <x v="152"/>
      <x v="1"/>
    </i>
    <i r="1">
      <x v="134"/>
      <x v="125"/>
      <x v="71"/>
      <x v="148"/>
      <x v="1"/>
    </i>
    <i r="4">
      <x v="238"/>
      <x v="1"/>
    </i>
    <i r="1">
      <x v="139"/>
      <x v="130"/>
      <x v="73"/>
      <x v="60"/>
      <x/>
    </i>
    <i r="1">
      <x v="163"/>
      <x v="154"/>
      <x v="86"/>
      <x v="216"/>
      <x v="1"/>
    </i>
    <i r="4">
      <x v="147"/>
      <x v="1"/>
    </i>
    <i r="1">
      <x v="165"/>
      <x v="156"/>
      <x v="88"/>
      <x v="4"/>
      <x/>
    </i>
    <i r="4">
      <x v="330"/>
      <x v="1"/>
    </i>
    <i r="1">
      <x v="167"/>
      <x v="158"/>
      <x v="89"/>
      <x v="219"/>
      <x v="1"/>
    </i>
    <i r="1">
      <x v="171"/>
      <x v="162"/>
      <x v="90"/>
      <x v="364"/>
      <x v="1"/>
    </i>
    <i r="1">
      <x v="183"/>
      <x v="174"/>
      <x v="96"/>
      <x v="15"/>
      <x/>
    </i>
    <i>
      <x v="807"/>
      <x v="126"/>
      <x v="117"/>
      <x v="67"/>
      <x v="178"/>
      <x/>
    </i>
    <i r="1">
      <x v="134"/>
      <x v="125"/>
      <x v="71"/>
      <x v="192"/>
      <x/>
    </i>
    <i r="1">
      <x v="181"/>
      <x v="172"/>
      <x v="95"/>
      <x v="234"/>
      <x/>
    </i>
    <i r="4">
      <x v="202"/>
      <x v="1"/>
    </i>
    <i>
      <x v="808"/>
      <x v="110"/>
      <x v="110"/>
      <x v="63"/>
      <x v="49"/>
      <x v="1"/>
    </i>
    <i r="1">
      <x v="126"/>
      <x v="117"/>
      <x v="67"/>
      <x v="279"/>
      <x v="1"/>
    </i>
    <i r="1">
      <x v="217"/>
      <x v="208"/>
      <x v="109"/>
      <x v="158"/>
      <x v="1"/>
    </i>
    <i>
      <x v="809"/>
      <x v="53"/>
      <x v="53"/>
      <x v="31"/>
      <x v="86"/>
      <x/>
    </i>
    <i r="1">
      <x v="181"/>
      <x v="172"/>
      <x v="95"/>
      <x v="311"/>
      <x/>
    </i>
    <i>
      <x v="810"/>
      <x v="2"/>
      <x v="2"/>
      <x v="2"/>
      <x v="261"/>
      <x v="1"/>
    </i>
    <i r="4">
      <x v="354"/>
      <x v="1"/>
    </i>
    <i r="4">
      <x v="271"/>
      <x/>
    </i>
    <i r="1">
      <x v="3"/>
      <x v="3"/>
      <x v="3"/>
      <x v="336"/>
      <x/>
    </i>
    <i r="1">
      <x v="6"/>
      <x v="6"/>
      <x v="6"/>
      <x v="62"/>
      <x v="1"/>
    </i>
    <i r="4">
      <x v="333"/>
      <x v="1"/>
    </i>
    <i r="4">
      <x v="202"/>
      <x v="1"/>
    </i>
    <i r="4">
      <x v="18"/>
      <x/>
    </i>
    <i r="4">
      <x v="122"/>
      <x v="1"/>
    </i>
    <i r="4">
      <x v="158"/>
      <x v="1"/>
    </i>
    <i r="4">
      <x v="161"/>
      <x/>
    </i>
    <i r="4">
      <x v="53"/>
      <x v="1"/>
    </i>
    <i r="4">
      <x v="85"/>
      <x v="1"/>
    </i>
    <i r="1">
      <x v="235"/>
      <x v="226"/>
      <x v="7"/>
      <x v="293"/>
      <x v="1"/>
    </i>
    <i r="4">
      <x v="219"/>
      <x v="1"/>
    </i>
    <i r="1">
      <x v="8"/>
      <x v="8"/>
      <x v="8"/>
      <x v="10"/>
      <x/>
    </i>
    <i r="4">
      <x v="224"/>
      <x v="1"/>
    </i>
    <i r="4">
      <x v="346"/>
      <x v="1"/>
    </i>
    <i r="4">
      <x v="148"/>
      <x/>
    </i>
    <i r="4">
      <x v="154"/>
      <x v="1"/>
    </i>
    <i r="1">
      <x v="253"/>
      <x v="242"/>
      <x v="125"/>
      <x v="148"/>
      <x v="1"/>
    </i>
    <i r="4">
      <x v="3"/>
      <x/>
    </i>
    <i r="1">
      <x v="10"/>
      <x v="10"/>
      <x v="9"/>
      <x v="320"/>
      <x v="1"/>
    </i>
    <i r="4">
      <x v="139"/>
      <x v="1"/>
    </i>
    <i r="4">
      <x v="323"/>
      <x v="1"/>
    </i>
    <i r="4">
      <x v="210"/>
      <x v="1"/>
    </i>
    <i r="4">
      <x v="127"/>
      <x v="1"/>
    </i>
    <i r="4">
      <x v="305"/>
      <x v="1"/>
    </i>
    <i r="4">
      <x v="81"/>
      <x v="1"/>
    </i>
    <i r="4">
      <x v="315"/>
      <x v="1"/>
    </i>
    <i r="4">
      <x v="361"/>
      <x v="1"/>
    </i>
    <i r="4">
      <x v="226"/>
      <x v="1"/>
    </i>
    <i r="1">
      <x v="12"/>
      <x v="12"/>
      <x v="10"/>
      <x v="196"/>
      <x/>
    </i>
    <i r="4">
      <x v="334"/>
      <x v="1"/>
    </i>
    <i r="4">
      <x v="170"/>
      <x/>
    </i>
    <i r="4">
      <x v="133"/>
      <x/>
    </i>
    <i r="4">
      <x v="335"/>
      <x v="1"/>
    </i>
    <i r="4">
      <x v="29"/>
      <x/>
    </i>
    <i r="4">
      <x v="354"/>
      <x v="1"/>
    </i>
    <i r="4">
      <x v="284"/>
      <x v="1"/>
    </i>
    <i r="4">
      <x v="35"/>
      <x/>
    </i>
    <i r="4">
      <x v="336"/>
      <x/>
    </i>
    <i r="4">
      <x v="149"/>
      <x v="1"/>
    </i>
    <i r="4">
      <x v="150"/>
      <x/>
    </i>
    <i r="4">
      <x v="79"/>
      <x v="1"/>
    </i>
    <i r="4">
      <x v="18"/>
      <x v="1"/>
    </i>
    <i r="4">
      <x v="236"/>
      <x v="1"/>
    </i>
    <i r="4">
      <x v="81"/>
      <x v="1"/>
    </i>
    <i r="4">
      <x v="107"/>
      <x v="1"/>
    </i>
    <i r="4">
      <x v="82"/>
      <x/>
    </i>
    <i r="4">
      <x v="19"/>
      <x v="1"/>
    </i>
    <i r="4">
      <x v="331"/>
      <x/>
    </i>
    <i r="4">
      <x v="247"/>
      <x v="1"/>
    </i>
    <i r="4">
      <x v="281"/>
      <x v="1"/>
    </i>
    <i r="4">
      <x v="50"/>
      <x v="1"/>
    </i>
    <i r="4">
      <x v="7"/>
      <x v="1"/>
    </i>
    <i r="4">
      <x v="110"/>
      <x/>
    </i>
    <i r="4">
      <x v="85"/>
      <x v="1"/>
    </i>
    <i r="4">
      <x v="165"/>
      <x v="1"/>
    </i>
    <i r="1">
      <x v="13"/>
      <x v="13"/>
      <x v="11"/>
      <x v="233"/>
      <x v="1"/>
    </i>
    <i r="4">
      <x v="98"/>
      <x v="1"/>
    </i>
    <i r="1">
      <x v="19"/>
      <x v="19"/>
      <x v="12"/>
      <x v="24"/>
      <x v="1"/>
    </i>
    <i r="4">
      <x v="194"/>
      <x/>
    </i>
    <i r="4">
      <x v="103"/>
      <x/>
    </i>
    <i r="4">
      <x v="363"/>
      <x/>
    </i>
    <i r="4">
      <x v="18"/>
      <x/>
    </i>
    <i r="4">
      <x v="120"/>
      <x/>
    </i>
    <i r="4">
      <x v="319"/>
      <x/>
    </i>
    <i r="4">
      <x v="263"/>
      <x v="1"/>
    </i>
    <i r="4">
      <x v="237"/>
      <x/>
    </i>
    <i r="4">
      <x v="266"/>
      <x/>
    </i>
    <i r="4">
      <x v="267"/>
      <x v="1"/>
    </i>
    <i r="4">
      <x v="239"/>
      <x/>
    </i>
    <i r="4">
      <x v="49"/>
      <x v="1"/>
    </i>
    <i r="4">
      <x v="52"/>
      <x/>
    </i>
    <i r="4">
      <x v="271"/>
      <x/>
    </i>
    <i r="1">
      <x v="20"/>
      <x v="20"/>
      <x v="13"/>
      <x v="261"/>
      <x/>
    </i>
    <i r="4">
      <x v="233"/>
      <x/>
    </i>
    <i r="4">
      <x v="142"/>
      <x/>
    </i>
    <i r="4">
      <x v="150"/>
      <x v="1"/>
    </i>
    <i r="4">
      <x v="37"/>
      <x v="1"/>
    </i>
    <i r="4">
      <x v="19"/>
      <x/>
    </i>
    <i r="4">
      <x v="228"/>
      <x/>
    </i>
    <i r="4">
      <x v="225"/>
      <x v="1"/>
    </i>
    <i r="4">
      <x v="85"/>
      <x v="1"/>
    </i>
    <i r="4">
      <x v="11"/>
      <x v="1"/>
    </i>
    <i r="1">
      <x v="21"/>
      <x v="21"/>
      <x v="14"/>
      <x v="217"/>
      <x v="1"/>
    </i>
    <i r="4">
      <x v="321"/>
      <x/>
    </i>
    <i r="4">
      <x v="108"/>
      <x v="1"/>
    </i>
    <i r="4">
      <x v="32"/>
      <x v="1"/>
    </i>
    <i r="4">
      <x v="297"/>
      <x v="1"/>
    </i>
    <i r="4">
      <x v="17"/>
      <x/>
    </i>
    <i r="4">
      <x v="227"/>
      <x v="1"/>
    </i>
    <i r="4">
      <x v="309"/>
      <x/>
    </i>
    <i r="4">
      <x v="84"/>
      <x v="1"/>
    </i>
    <i r="4">
      <x v="7"/>
      <x/>
    </i>
    <i r="4">
      <x v="164"/>
      <x/>
    </i>
    <i r="4">
      <x v="9"/>
      <x v="1"/>
    </i>
    <i r="4">
      <x v="167"/>
      <x v="1"/>
    </i>
    <i r="1">
      <x v="22"/>
      <x v="22"/>
      <x v="15"/>
      <x v="231"/>
      <x v="1"/>
    </i>
    <i r="1">
      <x v="25"/>
      <x v="25"/>
      <x v="15"/>
      <x v="24"/>
      <x v="1"/>
    </i>
    <i r="4">
      <x v="136"/>
      <x/>
    </i>
    <i r="4">
      <x v="144"/>
      <x/>
    </i>
    <i r="4">
      <x v="118"/>
      <x v="1"/>
    </i>
    <i r="4">
      <x v="43"/>
      <x v="1"/>
    </i>
    <i r="4">
      <x v="188"/>
      <x/>
    </i>
    <i r="4">
      <x v="208"/>
      <x/>
    </i>
    <i r="1">
      <x v="28"/>
      <x v="28"/>
      <x v="17"/>
      <x v="24"/>
      <x/>
    </i>
    <i r="4">
      <x v="186"/>
      <x v="1"/>
    </i>
    <i r="1">
      <x v="30"/>
      <x v="30"/>
      <x v="17"/>
      <x v="164"/>
      <x v="1"/>
    </i>
    <i r="1">
      <x v="32"/>
      <x v="32"/>
      <x v="18"/>
      <x v="62"/>
      <x/>
    </i>
    <i r="4">
      <x v="73"/>
      <x/>
    </i>
    <i r="4">
      <x v="170"/>
      <x/>
    </i>
    <i r="4">
      <x v="137"/>
      <x v="1"/>
    </i>
    <i r="4">
      <x v="143"/>
      <x v="1"/>
    </i>
    <i r="4">
      <x v="34"/>
      <x/>
    </i>
    <i r="4">
      <x v="246"/>
      <x v="1"/>
    </i>
    <i r="4">
      <x v="151"/>
      <x v="1"/>
    </i>
    <i r="4">
      <x v="42"/>
      <x/>
    </i>
    <i r="4">
      <x v="330"/>
      <x v="1"/>
    </i>
    <i r="4">
      <x v="187"/>
      <x/>
    </i>
    <i r="4">
      <x v="107"/>
      <x v="1"/>
    </i>
    <i r="4">
      <x v="324"/>
      <x/>
    </i>
    <i r="4">
      <x v="208"/>
      <x v="1"/>
    </i>
    <i r="4">
      <x v="84"/>
      <x v="1"/>
    </i>
    <i r="4">
      <x v="225"/>
      <x/>
    </i>
    <i r="4">
      <x v="248"/>
      <x v="1"/>
    </i>
    <i r="1">
      <x v="237"/>
      <x v="227"/>
      <x v="19"/>
      <x v="334"/>
      <x/>
    </i>
    <i r="4">
      <x v="249"/>
      <x/>
    </i>
    <i r="4">
      <x v="66"/>
      <x v="1"/>
    </i>
    <i r="4">
      <x v="131"/>
      <x v="1"/>
    </i>
    <i r="4">
      <x v="298"/>
      <x v="1"/>
    </i>
    <i r="4">
      <x v="16"/>
      <x v="1"/>
    </i>
    <i r="4">
      <x v="235"/>
      <x v="1"/>
    </i>
    <i r="4">
      <x v="38"/>
      <x v="1"/>
    </i>
    <i r="4">
      <x v="40"/>
      <x v="1"/>
    </i>
    <i r="4">
      <x v="185"/>
      <x/>
    </i>
    <i r="1">
      <x v="279"/>
      <x v="268"/>
      <x v="21"/>
      <x v="259"/>
      <x v="1"/>
    </i>
    <i r="1">
      <x v="338"/>
      <x v="327"/>
      <x v="22"/>
      <x v="175"/>
      <x v="1"/>
    </i>
    <i r="1">
      <x v="38"/>
      <x v="38"/>
      <x v="22"/>
      <x v="96"/>
      <x v="1"/>
    </i>
    <i r="4">
      <x v="289"/>
      <x v="1"/>
    </i>
    <i r="4">
      <x v="33"/>
      <x v="1"/>
    </i>
    <i r="4">
      <x v="272"/>
      <x v="1"/>
    </i>
    <i r="4">
      <x v="20"/>
      <x/>
    </i>
    <i r="4">
      <x v="122"/>
      <x v="1"/>
    </i>
    <i r="1">
      <x v="321"/>
      <x v="310"/>
      <x v="23"/>
      <x v="291"/>
      <x v="1"/>
    </i>
    <i r="1">
      <x v="41"/>
      <x v="41"/>
      <x v="23"/>
      <x v="231"/>
      <x v="1"/>
    </i>
    <i r="4">
      <x v="111"/>
      <x v="1"/>
    </i>
    <i r="4">
      <x v="292"/>
      <x v="1"/>
    </i>
    <i r="4">
      <x v="334"/>
      <x/>
    </i>
    <i r="4">
      <x v="66"/>
      <x v="1"/>
    </i>
    <i r="4">
      <x v="74"/>
      <x/>
    </i>
    <i r="4">
      <x v="131"/>
      <x/>
    </i>
    <i r="4">
      <x v="26"/>
      <x/>
    </i>
    <i r="5">
      <x v="1"/>
    </i>
    <i r="4">
      <x v="275"/>
      <x v="1"/>
    </i>
    <i r="4">
      <x v="351"/>
      <x v="1"/>
    </i>
    <i r="4">
      <x v="141"/>
      <x v="1"/>
    </i>
    <i r="4">
      <x v="295"/>
      <x v="1"/>
    </i>
    <i r="4">
      <x v="57"/>
      <x v="1"/>
    </i>
    <i r="4">
      <x v="243"/>
      <x v="1"/>
    </i>
    <i r="4">
      <x v="35"/>
      <x/>
    </i>
    <i r="4">
      <x v="145"/>
      <x/>
    </i>
    <i r="4">
      <x v="344"/>
      <x/>
    </i>
    <i r="5">
      <x v="1"/>
    </i>
    <i r="4">
      <x v="177"/>
      <x/>
    </i>
    <i r="4">
      <x v="262"/>
      <x/>
    </i>
    <i r="4">
      <x v="69"/>
      <x/>
    </i>
    <i r="4">
      <x v="213"/>
      <x/>
    </i>
    <i r="4">
      <x v="153"/>
      <x v="1"/>
    </i>
    <i r="4">
      <x v="70"/>
      <x v="1"/>
    </i>
    <i r="4">
      <x v="215"/>
      <x/>
    </i>
    <i r="4">
      <x v="208"/>
      <x/>
    </i>
    <i r="4">
      <x v="63"/>
      <x v="1"/>
    </i>
    <i r="4">
      <x v="110"/>
      <x/>
    </i>
    <i r="5">
      <x v="1"/>
    </i>
    <i r="4">
      <x v="123"/>
      <x v="1"/>
    </i>
    <i r="4">
      <x v="90"/>
      <x/>
    </i>
    <i r="4">
      <x v="349"/>
      <x v="1"/>
    </i>
    <i r="4">
      <x v="9"/>
      <x v="1"/>
    </i>
    <i r="1">
      <x v="42"/>
      <x v="42"/>
      <x v="24"/>
      <x v="322"/>
      <x/>
    </i>
    <i r="1">
      <x v="43"/>
      <x v="43"/>
      <x v="24"/>
      <x v="27"/>
      <x/>
    </i>
    <i r="1">
      <x v="340"/>
      <x v="329"/>
      <x v="25"/>
      <x v="38"/>
      <x v="1"/>
    </i>
    <i r="1">
      <x v="46"/>
      <x v="46"/>
      <x v="26"/>
      <x v="179"/>
      <x v="1"/>
    </i>
    <i r="4">
      <x v="285"/>
      <x v="1"/>
    </i>
    <i r="4">
      <x v="76"/>
      <x v="1"/>
    </i>
    <i r="1">
      <x v="548"/>
      <x v="533"/>
      <x v="27"/>
      <x v="309"/>
      <x v="1"/>
    </i>
    <i r="1">
      <x v="47"/>
      <x v="47"/>
      <x v="27"/>
      <x v="131"/>
      <x/>
    </i>
    <i r="4">
      <x v="234"/>
      <x v="1"/>
    </i>
    <i r="4">
      <x v="225"/>
      <x/>
    </i>
    <i r="4">
      <x v="85"/>
      <x/>
    </i>
    <i r="1">
      <x v="49"/>
      <x v="49"/>
      <x v="29"/>
      <x v="71"/>
      <x v="1"/>
    </i>
    <i r="1">
      <x v="50"/>
      <x v="50"/>
      <x v="29"/>
      <x v="82"/>
      <x v="1"/>
    </i>
    <i r="4">
      <x v="156"/>
      <x/>
    </i>
    <i r="4">
      <x v="124"/>
      <x/>
    </i>
    <i r="1">
      <x v="51"/>
      <x v="51"/>
      <x v="30"/>
      <x v="135"/>
      <x/>
    </i>
    <i r="4">
      <x v="28"/>
      <x v="1"/>
    </i>
    <i r="4">
      <x v="274"/>
      <x v="1"/>
    </i>
    <i r="1">
      <x v="607"/>
      <x v="590"/>
      <x v="31"/>
      <x v="294"/>
      <x/>
    </i>
    <i r="1">
      <x v="53"/>
      <x v="53"/>
      <x v="31"/>
      <x v="291"/>
      <x/>
    </i>
    <i r="4">
      <x v="170"/>
      <x/>
    </i>
    <i r="4">
      <x v="255"/>
      <x/>
    </i>
    <i r="4">
      <x v="26"/>
      <x/>
    </i>
    <i r="4">
      <x v="350"/>
      <x/>
    </i>
    <i r="4">
      <x v="355"/>
      <x/>
    </i>
    <i r="4">
      <x v="296"/>
      <x/>
    </i>
    <i r="4">
      <x v="175"/>
      <x/>
    </i>
    <i r="4">
      <x v="182"/>
      <x/>
    </i>
    <i r="4">
      <x v="274"/>
      <x/>
    </i>
    <i r="4">
      <x v="40"/>
      <x/>
    </i>
    <i r="4">
      <x v="285"/>
      <x/>
    </i>
    <i r="4">
      <x v="42"/>
      <x/>
    </i>
    <i r="4">
      <x v="230"/>
      <x/>
    </i>
    <i r="4">
      <x v="81"/>
      <x/>
    </i>
    <i r="4">
      <x v="316"/>
      <x/>
    </i>
    <i r="4">
      <x v="21"/>
      <x/>
    </i>
    <i r="4">
      <x v="163"/>
      <x/>
    </i>
    <i r="4">
      <x v="192"/>
      <x/>
    </i>
    <i r="1">
      <x v="54"/>
      <x v="54"/>
      <x v="32"/>
      <x v="18"/>
      <x/>
    </i>
    <i r="1">
      <x v="56"/>
      <x v="56"/>
      <x v="33"/>
      <x v="196"/>
      <x/>
    </i>
    <i r="4">
      <x v="135"/>
      <x/>
    </i>
    <i r="4">
      <x v="131"/>
      <x/>
    </i>
    <i r="4">
      <x v="322"/>
      <x/>
    </i>
    <i r="4">
      <x v="230"/>
      <x/>
    </i>
    <i r="4">
      <x v="164"/>
      <x/>
    </i>
    <i r="4">
      <x v="240"/>
      <x/>
    </i>
    <i r="4">
      <x v="104"/>
      <x/>
    </i>
    <i r="1">
      <x v="57"/>
      <x v="57"/>
      <x v="34"/>
      <x v="139"/>
      <x/>
    </i>
    <i r="4">
      <x v="218"/>
      <x/>
    </i>
    <i r="4">
      <x v="153"/>
      <x/>
    </i>
    <i r="1">
      <x v="58"/>
      <x v="58"/>
      <x v="35"/>
      <x v="29"/>
      <x/>
    </i>
    <i r="4">
      <x v="344"/>
      <x/>
    </i>
    <i r="4">
      <x v="187"/>
      <x/>
    </i>
    <i r="4">
      <x v="282"/>
      <x/>
    </i>
    <i r="4">
      <x v="339"/>
      <x/>
    </i>
    <i r="1">
      <x v="59"/>
      <x v="59"/>
      <x v="36"/>
      <x v="353"/>
      <x/>
    </i>
    <i r="4">
      <x v="236"/>
      <x/>
    </i>
    <i r="4">
      <x v="257"/>
      <x/>
    </i>
    <i r="4">
      <x v="69"/>
      <x/>
    </i>
    <i r="4">
      <x v="121"/>
      <x/>
    </i>
    <i r="4">
      <x v="85"/>
      <x/>
    </i>
    <i r="4">
      <x v="124"/>
      <x/>
    </i>
    <i r="4">
      <x v="174"/>
      <x/>
    </i>
    <i r="1">
      <x v="778"/>
      <x v="751"/>
      <x v="38"/>
      <x v="225"/>
      <x v="1"/>
    </i>
    <i r="1">
      <x v="62"/>
      <x v="62"/>
      <x v="38"/>
      <x v="112"/>
      <x v="1"/>
    </i>
    <i r="1">
      <x v="63"/>
      <x v="63"/>
      <x v="39"/>
      <x v="294"/>
      <x v="1"/>
    </i>
    <i r="4">
      <x v="218"/>
      <x v="1"/>
    </i>
    <i r="4">
      <x v="182"/>
      <x v="1"/>
    </i>
    <i r="4">
      <x v="246"/>
      <x v="1"/>
    </i>
    <i r="4">
      <x v="301"/>
      <x v="1"/>
    </i>
    <i r="4">
      <x v="148"/>
      <x v="1"/>
    </i>
    <i r="4">
      <x v="37"/>
      <x v="1"/>
    </i>
    <i r="4">
      <x v="190"/>
      <x v="1"/>
    </i>
    <i r="4">
      <x v="6"/>
      <x v="1"/>
    </i>
    <i r="4">
      <x v="315"/>
      <x v="1"/>
    </i>
    <i r="4">
      <x v="46"/>
      <x v="1"/>
    </i>
    <i r="4">
      <x v="221"/>
      <x v="1"/>
    </i>
    <i r="4">
      <x v="250"/>
      <x v="1"/>
    </i>
    <i r="4">
      <x v="267"/>
      <x v="1"/>
    </i>
    <i r="4">
      <x v="260"/>
      <x v="1"/>
    </i>
    <i r="4">
      <x v="8"/>
      <x v="1"/>
    </i>
    <i r="4">
      <x v="316"/>
      <x v="1"/>
    </i>
    <i r="4">
      <x v="110"/>
      <x v="1"/>
    </i>
    <i r="4">
      <x v="240"/>
      <x v="1"/>
    </i>
    <i r="4">
      <x v="265"/>
      <x v="1"/>
    </i>
    <i r="4">
      <x v="167"/>
      <x v="1"/>
    </i>
    <i r="1">
      <x v="65"/>
      <x v="65"/>
      <x v="41"/>
      <x v="320"/>
      <x/>
    </i>
    <i r="4">
      <x v="200"/>
      <x/>
    </i>
    <i r="4">
      <x v="298"/>
      <x v="1"/>
    </i>
    <i r="4">
      <x v="219"/>
      <x v="1"/>
    </i>
    <i r="4">
      <x v="184"/>
      <x/>
    </i>
    <i r="4">
      <x v="125"/>
      <x/>
    </i>
    <i r="4">
      <x v="59"/>
      <x v="1"/>
    </i>
    <i r="4">
      <x v="307"/>
      <x v="1"/>
    </i>
    <i r="4">
      <x v="124"/>
      <x/>
    </i>
    <i r="1">
      <x v="68"/>
      <x v="68"/>
      <x v="44"/>
      <x v="184"/>
      <x v="1"/>
    </i>
    <i r="4">
      <x v="75"/>
      <x v="1"/>
    </i>
    <i r="4">
      <x v="285"/>
      <x/>
    </i>
    <i r="4">
      <x v="47"/>
      <x/>
    </i>
    <i r="4">
      <x v="159"/>
      <x/>
    </i>
    <i r="4">
      <x v="9"/>
      <x/>
    </i>
    <i r="1">
      <x v="69"/>
      <x v="69"/>
      <x v="45"/>
      <x v="234"/>
      <x/>
    </i>
    <i r="4">
      <x v="192"/>
      <x v="1"/>
    </i>
    <i r="1">
      <x v="799"/>
      <x v="772"/>
      <x v="45"/>
      <x v="122"/>
      <x v="1"/>
    </i>
    <i r="1">
      <x v="71"/>
      <x v="71"/>
      <x v="46"/>
      <x v="103"/>
      <x v="1"/>
    </i>
    <i r="4">
      <x v="354"/>
      <x/>
    </i>
    <i r="4">
      <x v="351"/>
      <x/>
    </i>
    <i r="4">
      <x v="12"/>
      <x v="1"/>
    </i>
    <i r="4">
      <x v="15"/>
      <x/>
    </i>
    <i r="4">
      <x v="232"/>
      <x v="1"/>
    </i>
    <i r="4">
      <x v="118"/>
      <x/>
    </i>
    <i r="4">
      <x v="253"/>
      <x/>
    </i>
    <i r="4">
      <x v="43"/>
      <x v="1"/>
    </i>
    <i r="4">
      <x v="263"/>
      <x v="1"/>
    </i>
    <i r="4">
      <x v="211"/>
      <x v="1"/>
    </i>
    <i r="1">
      <x v="74"/>
      <x v="74"/>
      <x v="46"/>
      <x v="224"/>
      <x/>
    </i>
    <i r="4">
      <x v="284"/>
      <x/>
    </i>
    <i r="4">
      <x v="246"/>
      <x v="1"/>
    </i>
    <i r="4">
      <x v="148"/>
      <x/>
    </i>
    <i r="4">
      <x v="151"/>
      <x v="1"/>
    </i>
    <i r="4">
      <x v="69"/>
      <x v="1"/>
    </i>
    <i r="4">
      <x v="157"/>
      <x v="1"/>
    </i>
    <i r="1">
      <x v="459"/>
      <x v="445"/>
      <x v="47"/>
      <x v="199"/>
      <x/>
    </i>
    <i r="4">
      <x v="177"/>
      <x v="1"/>
    </i>
    <i r="1">
      <x v="76"/>
      <x v="76"/>
      <x v="48"/>
      <x v="73"/>
      <x/>
    </i>
    <i r="1">
      <x v="80"/>
      <x v="80"/>
      <x v="50"/>
      <x v="316"/>
      <x/>
    </i>
    <i r="1">
      <x v="618"/>
      <x v="601"/>
      <x v="162"/>
      <x v="139"/>
      <x/>
    </i>
    <i r="1">
      <x v="573"/>
      <x v="557"/>
      <x v="162"/>
      <x v="254"/>
      <x/>
    </i>
    <i r="1">
      <x v="464"/>
      <x v="450"/>
      <x v="162"/>
      <x v="290"/>
      <x/>
    </i>
    <i r="4">
      <x v="5"/>
      <x v="1"/>
    </i>
    <i r="1">
      <x v="84"/>
      <x v="84"/>
      <x v="51"/>
      <x v="111"/>
      <x/>
    </i>
    <i r="1">
      <x v="245"/>
      <x v="234"/>
      <x v="51"/>
      <x v="95"/>
      <x/>
    </i>
    <i r="4">
      <x v="132"/>
      <x v="1"/>
    </i>
    <i r="1">
      <x v="268"/>
      <x v="257"/>
      <x v="51"/>
      <x v="12"/>
      <x/>
    </i>
    <i r="1">
      <x v="86"/>
      <x v="86"/>
      <x v="51"/>
      <x v="264"/>
      <x/>
    </i>
    <i r="1">
      <x v="257"/>
      <x v="246"/>
      <x v="52"/>
      <x v="111"/>
      <x v="1"/>
    </i>
    <i r="1">
      <x v="88"/>
      <x v="88"/>
      <x v="52"/>
      <x v="61"/>
      <x/>
    </i>
    <i r="1">
      <x v="89"/>
      <x v="89"/>
      <x v="53"/>
      <x v="132"/>
      <x v="1"/>
    </i>
    <i r="4">
      <x v="66"/>
      <x/>
    </i>
    <i r="4">
      <x v="320"/>
      <x/>
    </i>
    <i r="4">
      <x v="171"/>
      <x/>
    </i>
    <i r="4">
      <x v="16"/>
      <x v="1"/>
    </i>
    <i r="4">
      <x v="69"/>
      <x v="1"/>
    </i>
    <i r="4">
      <x v="206"/>
      <x v="1"/>
    </i>
    <i r="4">
      <x v="161"/>
      <x/>
    </i>
    <i r="4">
      <x v="61"/>
      <x v="1"/>
    </i>
    <i r="4">
      <x v="124"/>
      <x/>
    </i>
    <i r="1">
      <x v="384"/>
      <x v="370"/>
      <x v="56"/>
      <x v="106"/>
      <x v="1"/>
    </i>
    <i r="1">
      <x v="98"/>
      <x v="98"/>
      <x v="58"/>
      <x v="140"/>
      <x v="1"/>
    </i>
    <i r="4">
      <x v="325"/>
      <x/>
    </i>
    <i r="4">
      <x v="232"/>
      <x v="1"/>
    </i>
    <i r="1">
      <x v="99"/>
      <x v="99"/>
      <x v="59"/>
      <x v="325"/>
      <x/>
    </i>
    <i r="4">
      <x v="299"/>
      <x/>
    </i>
    <i r="4">
      <x v="301"/>
      <x/>
    </i>
    <i r="4">
      <x v="205"/>
      <x v="1"/>
    </i>
    <i r="4">
      <x v="107"/>
      <x v="1"/>
    </i>
    <i r="4">
      <x v="128"/>
      <x/>
    </i>
    <i r="4">
      <x v="48"/>
      <x/>
    </i>
    <i r="1">
      <x v="285"/>
      <x v="274"/>
      <x v="60"/>
      <x v="126"/>
      <x v="1"/>
    </i>
    <i r="1">
      <x v="103"/>
      <x v="103"/>
      <x v="61"/>
      <x v="138"/>
      <x/>
    </i>
    <i r="4">
      <x v="224"/>
      <x/>
    </i>
    <i r="4">
      <x v="327"/>
      <x/>
    </i>
    <i r="4">
      <x v="129"/>
      <x v="1"/>
    </i>
    <i r="1">
      <x v="476"/>
      <x v="462"/>
      <x v="61"/>
      <x v="201"/>
      <x v="1"/>
    </i>
    <i r="1">
      <x v="327"/>
      <x v="316"/>
      <x v="61"/>
      <x v="325"/>
      <x/>
    </i>
    <i r="1">
      <x v="104"/>
      <x v="104"/>
      <x v="62"/>
      <x v="333"/>
      <x v="1"/>
    </i>
    <i r="1">
      <x v="106"/>
      <x v="106"/>
      <x v="62"/>
      <x v="146"/>
      <x/>
    </i>
    <i r="1">
      <x v="386"/>
      <x v="372"/>
      <x v="155"/>
      <x v="202"/>
      <x v="1"/>
    </i>
    <i r="1">
      <x v="108"/>
      <x v="108"/>
      <x v="63"/>
      <x v="27"/>
      <x v="1"/>
    </i>
    <i r="4">
      <x v="72"/>
      <x v="1"/>
    </i>
    <i r="1">
      <x v="110"/>
      <x v="110"/>
      <x v="63"/>
      <x v="233"/>
      <x v="1"/>
    </i>
    <i r="4">
      <x v="330"/>
      <x v="1"/>
    </i>
    <i r="4">
      <x v="308"/>
      <x/>
    </i>
    <i r="4">
      <x v="239"/>
      <x/>
    </i>
    <i r="4">
      <x v="208"/>
      <x v="1"/>
    </i>
    <i r="1">
      <x v="113"/>
      <x v="108"/>
      <x v="64"/>
      <x v="33"/>
      <x/>
    </i>
    <i r="4">
      <x v="7"/>
      <x v="1"/>
    </i>
    <i r="1">
      <x v="114"/>
      <x v="112"/>
      <x v="64"/>
      <x v="71"/>
      <x/>
    </i>
    <i r="1">
      <x v="117"/>
      <x v="110"/>
      <x v="64"/>
      <x v="292"/>
      <x v="1"/>
    </i>
    <i r="4">
      <x v="71"/>
      <x/>
    </i>
    <i r="1">
      <x v="236"/>
      <x v="107"/>
      <x v="65"/>
      <x v="115"/>
      <x v="1"/>
    </i>
    <i r="4">
      <x v="146"/>
      <x/>
    </i>
    <i r="4">
      <x v="4"/>
      <x/>
    </i>
    <i r="4">
      <x v="228"/>
      <x v="1"/>
    </i>
    <i r="4">
      <x v="122"/>
      <x v="1"/>
    </i>
    <i r="4">
      <x v="265"/>
      <x v="1"/>
    </i>
    <i r="4">
      <x v="109"/>
      <x v="1"/>
    </i>
    <i r="1">
      <x v="119"/>
      <x v="108"/>
      <x v="65"/>
      <x v="268"/>
      <x/>
    </i>
    <i r="4">
      <x v="34"/>
      <x v="1"/>
    </i>
    <i r="4">
      <x v="299"/>
      <x/>
    </i>
    <i r="4">
      <x v="80"/>
      <x/>
    </i>
    <i r="4">
      <x v="40"/>
      <x v="1"/>
    </i>
    <i r="4">
      <x v="89"/>
      <x/>
    </i>
    <i r="4">
      <x/>
      <x/>
    </i>
    <i r="4">
      <x v="59"/>
      <x/>
    </i>
    <i r="4">
      <x v="130"/>
      <x v="1"/>
    </i>
    <i r="4">
      <x v="281"/>
      <x/>
    </i>
    <i r="4">
      <x v="337"/>
      <x/>
    </i>
    <i r="4">
      <x v="158"/>
      <x v="1"/>
    </i>
    <i r="4">
      <x v="52"/>
      <x/>
    </i>
    <i r="4">
      <x v="64"/>
      <x/>
    </i>
    <i r="4">
      <x v="54"/>
      <x v="1"/>
    </i>
    <i r="1">
      <x v="120"/>
      <x v="112"/>
      <x v="65"/>
      <x v="95"/>
      <x/>
    </i>
    <i r="4">
      <x v="171"/>
      <x/>
    </i>
    <i r="4">
      <x v="184"/>
      <x v="1"/>
    </i>
    <i r="4">
      <x v="228"/>
      <x v="1"/>
    </i>
    <i r="4">
      <x v="316"/>
      <x/>
    </i>
    <i r="4">
      <x v="21"/>
      <x/>
    </i>
    <i r="4">
      <x v="172"/>
      <x/>
    </i>
    <i r="1">
      <x v="122"/>
      <x v="109"/>
      <x v="65"/>
      <x v="85"/>
      <x/>
    </i>
    <i r="1">
      <x v="124"/>
      <x v="110"/>
      <x v="65"/>
      <x v="326"/>
      <x/>
    </i>
    <i r="4">
      <x v="102"/>
      <x/>
    </i>
    <i r="4">
      <x v="114"/>
      <x/>
    </i>
    <i r="4">
      <x v="74"/>
      <x v="1"/>
    </i>
    <i r="4">
      <x v="131"/>
      <x v="1"/>
    </i>
    <i r="4">
      <x v="341"/>
      <x/>
    </i>
    <i r="4">
      <x v="317"/>
      <x/>
    </i>
    <i r="4">
      <x v="323"/>
      <x v="1"/>
    </i>
    <i r="4">
      <x v="77"/>
      <x/>
    </i>
    <i r="4">
      <x v="218"/>
      <x/>
    </i>
    <i r="4">
      <x v="244"/>
      <x v="1"/>
    </i>
    <i r="4">
      <x v="274"/>
      <x/>
    </i>
    <i r="4">
      <x v="183"/>
      <x v="1"/>
    </i>
    <i r="4">
      <x v="152"/>
      <x/>
    </i>
    <i r="4">
      <x v="155"/>
      <x/>
    </i>
    <i r="4">
      <x v="212"/>
      <x v="1"/>
    </i>
    <i r="4">
      <x v="281"/>
      <x/>
    </i>
    <i r="4">
      <x v="72"/>
      <x/>
    </i>
    <i r="4">
      <x v="8"/>
      <x v="1"/>
    </i>
    <i r="4">
      <x v="338"/>
      <x v="1"/>
    </i>
    <i r="4">
      <x v="166"/>
      <x/>
    </i>
    <i r="4">
      <x v="124"/>
      <x/>
    </i>
    <i r="4">
      <x v="209"/>
      <x v="1"/>
    </i>
    <i r="1">
      <x v="482"/>
      <x v="467"/>
      <x v="127"/>
      <x v="182"/>
      <x v="1"/>
    </i>
    <i r="1">
      <x v="483"/>
      <x v="468"/>
      <x v="127"/>
      <x v="202"/>
      <x v="1"/>
    </i>
    <i r="4">
      <x v="271"/>
      <x/>
    </i>
    <i r="1">
      <x v="126"/>
      <x v="117"/>
      <x v="67"/>
      <x v="217"/>
      <x v="1"/>
    </i>
    <i r="4">
      <x v="112"/>
      <x v="1"/>
    </i>
    <i r="4">
      <x v="114"/>
      <x/>
    </i>
    <i r="4">
      <x v="26"/>
      <x v="1"/>
    </i>
    <i r="4">
      <x v="289"/>
      <x/>
    </i>
    <i r="4">
      <x v="210"/>
      <x/>
    </i>
    <i r="4">
      <x v="232"/>
      <x/>
    </i>
    <i r="4">
      <x v="171"/>
      <x v="1"/>
    </i>
    <i r="4">
      <x v="16"/>
      <x/>
    </i>
    <i r="4">
      <x v="37"/>
      <x/>
    </i>
    <i r="4">
      <x v="40"/>
      <x v="1"/>
    </i>
    <i r="4">
      <x v="229"/>
      <x/>
    </i>
    <i r="4">
      <x v="272"/>
      <x v="1"/>
    </i>
    <i r="4">
      <x v="129"/>
      <x v="1"/>
    </i>
    <i r="4">
      <x v="238"/>
      <x/>
    </i>
    <i r="4">
      <x v="287"/>
      <x v="1"/>
    </i>
    <i r="4">
      <x v="48"/>
      <x v="1"/>
    </i>
    <i r="4">
      <x v="358"/>
      <x/>
    </i>
    <i r="4">
      <x v="164"/>
      <x/>
    </i>
    <i r="4">
      <x v="23"/>
      <x/>
    </i>
    <i r="1">
      <x v="127"/>
      <x v="118"/>
      <x v="68"/>
      <x v="108"/>
      <x/>
    </i>
    <i r="4">
      <x v="308"/>
      <x v="1"/>
    </i>
    <i r="1">
      <x v="128"/>
      <x v="119"/>
      <x v="68"/>
      <x v="278"/>
      <x v="1"/>
    </i>
    <i r="4">
      <x v="167"/>
      <x/>
    </i>
    <i r="1">
      <x v="129"/>
      <x v="120"/>
      <x v="69"/>
      <x v="149"/>
      <x/>
    </i>
    <i r="4">
      <x v="257"/>
      <x v="1"/>
    </i>
    <i r="4">
      <x v="345"/>
      <x/>
    </i>
    <i r="4">
      <x v="338"/>
      <x v="1"/>
    </i>
    <i r="1">
      <x v="289"/>
      <x v="278"/>
      <x v="70"/>
      <x v="340"/>
      <x/>
    </i>
    <i r="1">
      <x v="130"/>
      <x v="121"/>
      <x v="70"/>
      <x v="131"/>
      <x/>
    </i>
    <i r="4">
      <x v="321"/>
      <x/>
    </i>
    <i r="4">
      <x v="185"/>
      <x v="1"/>
    </i>
    <i r="4">
      <x v="338"/>
      <x/>
    </i>
    <i r="1">
      <x v="345"/>
      <x v="334"/>
      <x v="143"/>
      <x v="57"/>
      <x v="1"/>
    </i>
    <i r="1">
      <x v="134"/>
      <x v="125"/>
      <x v="71"/>
      <x v="194"/>
      <x v="1"/>
    </i>
    <i r="4">
      <x v="343"/>
      <x v="1"/>
    </i>
    <i r="4">
      <x v="111"/>
      <x v="1"/>
    </i>
    <i r="4">
      <x v="261"/>
      <x v="1"/>
    </i>
    <i r="4">
      <x v="292"/>
      <x v="1"/>
    </i>
    <i r="4">
      <x v="293"/>
      <x v="1"/>
    </i>
    <i r="4">
      <x v="113"/>
      <x/>
    </i>
    <i r="4">
      <x v="66"/>
      <x v="1"/>
    </i>
    <i r="4">
      <x v="233"/>
      <x v="1"/>
    </i>
    <i r="4">
      <x v="320"/>
      <x v="1"/>
    </i>
    <i r="4">
      <x v="283"/>
      <x v="1"/>
    </i>
    <i r="4">
      <x v="341"/>
      <x/>
    </i>
    <i r="5">
      <x v="1"/>
    </i>
    <i r="4">
      <x v="335"/>
      <x v="1"/>
    </i>
    <i r="4">
      <x v="115"/>
      <x/>
    </i>
    <i r="4">
      <x v="29"/>
      <x/>
    </i>
    <i r="4">
      <x v="294"/>
      <x/>
    </i>
    <i r="4">
      <x v="224"/>
      <x v="1"/>
    </i>
    <i r="4">
      <x v="322"/>
      <x v="1"/>
    </i>
    <i r="4">
      <x v="201"/>
      <x/>
    </i>
    <i r="4">
      <x v="141"/>
      <x v="1"/>
    </i>
    <i r="4">
      <x v="218"/>
      <x/>
    </i>
    <i r="4">
      <x v="295"/>
      <x v="1"/>
    </i>
    <i r="4">
      <x v="296"/>
      <x/>
    </i>
    <i r="4">
      <x v="12"/>
      <x/>
    </i>
    <i r="4">
      <x v="298"/>
      <x v="1"/>
    </i>
    <i r="4">
      <x v="145"/>
      <x v="1"/>
    </i>
    <i r="4">
      <x v="176"/>
      <x/>
    </i>
    <i r="4">
      <x v="182"/>
      <x v="1"/>
    </i>
    <i r="4">
      <x v="244"/>
      <x v="1"/>
    </i>
    <i r="4">
      <x v="171"/>
      <x/>
    </i>
    <i r="4">
      <x v="118"/>
      <x/>
    </i>
    <i r="5">
      <x v="1"/>
    </i>
    <i r="4">
      <x v="274"/>
      <x/>
    </i>
    <i r="4">
      <x v="146"/>
      <x v="1"/>
    </i>
    <i r="4">
      <x v="301"/>
      <x v="1"/>
    </i>
    <i r="4">
      <x v="149"/>
      <x v="1"/>
    </i>
    <i r="4">
      <x v="150"/>
      <x v="1"/>
    </i>
    <i r="4">
      <x v="314"/>
      <x/>
    </i>
    <i r="4">
      <x v="302"/>
      <x/>
    </i>
    <i r="4">
      <x v="119"/>
      <x/>
    </i>
    <i r="4">
      <x v="183"/>
      <x/>
    </i>
    <i r="4">
      <x v="38"/>
      <x/>
    </i>
    <i r="4">
      <x v="40"/>
      <x v="1"/>
    </i>
    <i r="4">
      <x v="3"/>
      <x v="1"/>
    </i>
    <i r="4">
      <x v="100"/>
      <x/>
    </i>
    <i r="4">
      <x v="151"/>
      <x v="1"/>
    </i>
    <i r="4">
      <x v="262"/>
      <x v="1"/>
    </i>
    <i r="4">
      <x v="42"/>
      <x v="1"/>
    </i>
    <i r="4">
      <x v="43"/>
      <x v="1"/>
    </i>
    <i r="4">
      <x v="236"/>
      <x v="1"/>
    </i>
    <i r="4">
      <x v="330"/>
      <x v="1"/>
    </i>
    <i r="4">
      <x v="257"/>
      <x v="1"/>
    </i>
    <i r="4">
      <x v="107"/>
      <x/>
    </i>
    <i r="4">
      <x v="82"/>
      <x v="1"/>
    </i>
    <i r="4">
      <x v="345"/>
      <x/>
    </i>
    <i r="4">
      <x v="152"/>
      <x v="1"/>
    </i>
    <i r="4">
      <x v="237"/>
      <x v="1"/>
    </i>
    <i r="4">
      <x v="153"/>
      <x v="1"/>
    </i>
    <i r="4">
      <x v="128"/>
      <x/>
    </i>
    <i r="4">
      <x v="309"/>
      <x v="1"/>
    </i>
    <i r="4">
      <x v="228"/>
      <x v="1"/>
    </i>
    <i r="4">
      <x v="206"/>
      <x v="1"/>
    </i>
    <i r="4">
      <x v="250"/>
      <x v="1"/>
    </i>
    <i r="4">
      <x v="239"/>
      <x v="1"/>
    </i>
    <i r="4">
      <x v="49"/>
      <x/>
    </i>
    <i r="4">
      <x v="215"/>
      <x v="1"/>
    </i>
    <i r="4">
      <x v="156"/>
      <x v="1"/>
    </i>
    <i r="4">
      <x v="122"/>
      <x/>
    </i>
    <i r="4">
      <x v="157"/>
      <x/>
    </i>
    <i r="4">
      <x v="71"/>
      <x v="1"/>
    </i>
    <i r="4">
      <x v="50"/>
      <x/>
    </i>
    <i r="4">
      <x v="8"/>
      <x v="1"/>
    </i>
    <i r="4">
      <x v="160"/>
      <x/>
    </i>
    <i r="5">
      <x v="1"/>
    </i>
    <i r="4">
      <x v="251"/>
      <x v="1"/>
    </i>
    <i r="4">
      <x v="164"/>
      <x v="1"/>
    </i>
    <i r="4">
      <x v="94"/>
      <x/>
    </i>
    <i r="4">
      <x v="339"/>
      <x v="1"/>
    </i>
    <i r="4">
      <x v="226"/>
      <x v="1"/>
    </i>
    <i r="4">
      <x v="104"/>
      <x v="1"/>
    </i>
    <i r="4">
      <x v="123"/>
      <x v="1"/>
    </i>
    <i r="4">
      <x v="349"/>
      <x v="1"/>
    </i>
    <i r="4">
      <x v="9"/>
      <x v="1"/>
    </i>
    <i r="4">
      <x v="270"/>
      <x/>
    </i>
    <i r="4">
      <x v="101"/>
      <x v="1"/>
    </i>
    <i r="4">
      <x v="109"/>
      <x v="1"/>
    </i>
    <i r="4">
      <x v="174"/>
      <x/>
    </i>
    <i r="1">
      <x v="332"/>
      <x v="321"/>
      <x v="135"/>
      <x v="194"/>
      <x v="1"/>
    </i>
    <i r="4">
      <x v="341"/>
      <x v="1"/>
    </i>
    <i r="4">
      <x v="93"/>
      <x v="1"/>
    </i>
    <i r="4">
      <x v="41"/>
      <x/>
    </i>
    <i r="4">
      <x v="43"/>
      <x v="1"/>
    </i>
    <i r="4">
      <x v="236"/>
      <x/>
    </i>
    <i r="4">
      <x v="69"/>
      <x/>
    </i>
    <i r="4">
      <x v="337"/>
      <x v="1"/>
    </i>
    <i r="4">
      <x v="50"/>
      <x v="1"/>
    </i>
    <i r="4">
      <x v="172"/>
      <x v="1"/>
    </i>
    <i r="4">
      <x v="174"/>
      <x v="1"/>
    </i>
    <i r="1">
      <x v="291"/>
      <x v="280"/>
      <x v="135"/>
      <x v="287"/>
      <x v="1"/>
    </i>
    <i r="1">
      <x v="137"/>
      <x v="128"/>
      <x v="73"/>
      <x v="105"/>
      <x/>
    </i>
    <i r="4">
      <x v="301"/>
      <x v="1"/>
    </i>
    <i r="4">
      <x v="76"/>
      <x/>
    </i>
    <i r="4">
      <x v="68"/>
      <x v="1"/>
    </i>
    <i r="4">
      <x v="263"/>
      <x/>
    </i>
    <i r="4">
      <x v="359"/>
      <x v="1"/>
    </i>
    <i r="4">
      <x v="85"/>
      <x v="1"/>
    </i>
    <i r="4">
      <x v="58"/>
      <x/>
    </i>
    <i r="1">
      <x v="328"/>
      <x v="317"/>
      <x v="73"/>
      <x v="306"/>
      <x/>
    </i>
    <i r="1">
      <x v="138"/>
      <x v="129"/>
      <x v="73"/>
      <x v="172"/>
      <x/>
    </i>
    <i r="1">
      <x v="141"/>
      <x v="132"/>
      <x v="74"/>
      <x v="44"/>
      <x v="1"/>
    </i>
    <i r="1">
      <x v="142"/>
      <x v="133"/>
      <x v="74"/>
      <x v="73"/>
      <x v="1"/>
    </i>
    <i r="4">
      <x v="199"/>
      <x/>
    </i>
    <i r="4">
      <x v="93"/>
      <x v="1"/>
    </i>
    <i r="4">
      <x v="5"/>
      <x v="1"/>
    </i>
    <i r="4">
      <x v="78"/>
      <x v="1"/>
    </i>
    <i r="4">
      <x v="208"/>
      <x/>
    </i>
    <i r="4">
      <x v="173"/>
      <x/>
    </i>
    <i r="1">
      <x v="370"/>
      <x v="356"/>
      <x v="151"/>
      <x v="189"/>
      <x v="1"/>
    </i>
    <i r="1">
      <x v="145"/>
      <x v="136"/>
      <x v="77"/>
      <x v="195"/>
      <x/>
    </i>
    <i r="1">
      <x v="260"/>
      <x v="249"/>
      <x v="79"/>
      <x v="90"/>
      <x/>
    </i>
    <i r="1">
      <x v="254"/>
      <x v="243"/>
      <x v="80"/>
      <x v="231"/>
      <x v="1"/>
    </i>
    <i r="4">
      <x v="89"/>
      <x v="1"/>
    </i>
    <i r="4">
      <x v="207"/>
      <x v="1"/>
    </i>
    <i r="4">
      <x v="364"/>
      <x/>
    </i>
    <i r="4">
      <x v="123"/>
      <x v="1"/>
    </i>
    <i r="1">
      <x v="151"/>
      <x v="142"/>
      <x v="80"/>
      <x v="12"/>
      <x v="1"/>
    </i>
    <i r="1">
      <x v="152"/>
      <x v="143"/>
      <x v="80"/>
      <x v="183"/>
      <x/>
    </i>
    <i r="1">
      <x v="154"/>
      <x v="145"/>
      <x v="82"/>
      <x v="353"/>
      <x v="1"/>
    </i>
    <i r="4">
      <x v="102"/>
      <x v="1"/>
    </i>
    <i r="4">
      <x v="16"/>
      <x v="1"/>
    </i>
    <i r="4">
      <x v="219"/>
      <x/>
    </i>
    <i r="4">
      <x v="257"/>
      <x v="1"/>
    </i>
    <i r="4">
      <x v="227"/>
      <x v="1"/>
    </i>
    <i r="4">
      <x v="361"/>
      <x/>
    </i>
    <i r="4">
      <x v="164"/>
      <x v="1"/>
    </i>
    <i r="4">
      <x v="349"/>
      <x/>
    </i>
    <i r="1">
      <x v="156"/>
      <x v="147"/>
      <x v="84"/>
      <x v="52"/>
      <x v="1"/>
    </i>
    <i r="1">
      <x v="158"/>
      <x v="149"/>
      <x v="84"/>
      <x v="119"/>
      <x v="1"/>
    </i>
    <i r="4">
      <x v="99"/>
      <x/>
    </i>
    <i r="1">
      <x v="160"/>
      <x v="151"/>
      <x v="85"/>
      <x v="197"/>
      <x/>
    </i>
    <i r="4">
      <x v="124"/>
      <x/>
    </i>
    <i r="1">
      <x v="497"/>
      <x v="482"/>
      <x v="144"/>
      <x v="319"/>
      <x/>
    </i>
    <i r="1">
      <x v="164"/>
      <x v="155"/>
      <x v="87"/>
      <x v="294"/>
      <x v="1"/>
    </i>
    <i r="4">
      <x v="232"/>
      <x v="1"/>
    </i>
    <i r="4">
      <x v="303"/>
      <x v="1"/>
    </i>
    <i r="4">
      <x v="39"/>
      <x/>
    </i>
    <i r="4">
      <x v="153"/>
      <x/>
    </i>
    <i r="4">
      <x v="161"/>
      <x v="1"/>
    </i>
    <i r="1">
      <x v="165"/>
      <x v="156"/>
      <x v="88"/>
      <x v="354"/>
      <x v="1"/>
    </i>
    <i r="4">
      <x v="308"/>
      <x v="1"/>
    </i>
    <i r="1">
      <x v="167"/>
      <x v="158"/>
      <x v="89"/>
      <x v="347"/>
      <x v="1"/>
    </i>
    <i r="4">
      <x v="354"/>
      <x/>
    </i>
    <i r="4">
      <x v="1"/>
      <x/>
    </i>
    <i r="4">
      <x v="245"/>
      <x/>
    </i>
    <i r="4">
      <x v="234"/>
      <x v="1"/>
    </i>
    <i r="4">
      <x v="304"/>
      <x v="1"/>
    </i>
    <i r="4">
      <x v="44"/>
      <x v="1"/>
    </i>
    <i r="4">
      <x v="281"/>
      <x v="1"/>
    </i>
    <i r="4">
      <x v="282"/>
      <x v="1"/>
    </i>
    <i r="4">
      <x v="72"/>
      <x v="1"/>
    </i>
    <i r="1">
      <x v="169"/>
      <x v="160"/>
      <x v="89"/>
      <x v="134"/>
      <x/>
    </i>
    <i r="4">
      <x v="193"/>
      <x/>
    </i>
    <i r="4">
      <x v="363"/>
      <x v="1"/>
    </i>
    <i r="4">
      <x v="325"/>
      <x/>
    </i>
    <i r="4">
      <x v="144"/>
      <x v="1"/>
    </i>
    <i r="4">
      <x v="246"/>
      <x v="1"/>
    </i>
    <i r="4">
      <x v="146"/>
      <x/>
    </i>
    <i r="5">
      <x v="1"/>
    </i>
    <i r="4">
      <x v="127"/>
      <x/>
    </i>
    <i r="4">
      <x v="177"/>
      <x v="1"/>
    </i>
    <i r="4">
      <x v="100"/>
      <x v="1"/>
    </i>
    <i r="4">
      <x v="59"/>
      <x v="1"/>
    </i>
    <i r="4">
      <x v="227"/>
      <x/>
    </i>
    <i r="4">
      <x v="247"/>
      <x v="1"/>
    </i>
    <i r="4">
      <x v="191"/>
      <x v="1"/>
    </i>
    <i r="4">
      <x v="207"/>
      <x/>
    </i>
    <i r="4">
      <x v="215"/>
      <x/>
    </i>
    <i r="4">
      <x v="130"/>
      <x v="1"/>
    </i>
    <i r="4">
      <x v="282"/>
      <x/>
    </i>
    <i r="4">
      <x v="50"/>
      <x v="1"/>
    </i>
    <i r="1">
      <x v="499"/>
      <x v="484"/>
      <x v="90"/>
      <x v="274"/>
      <x v="1"/>
    </i>
    <i r="4">
      <x v="361"/>
      <x/>
    </i>
    <i r="1">
      <x v="170"/>
      <x v="161"/>
      <x v="90"/>
      <x v="91"/>
      <x/>
    </i>
    <i r="1">
      <x v="171"/>
      <x v="162"/>
      <x v="90"/>
      <x v="66"/>
      <x v="1"/>
    </i>
    <i r="4">
      <x v="13"/>
      <x v="1"/>
    </i>
    <i r="4">
      <x v="33"/>
      <x v="1"/>
    </i>
    <i r="4">
      <x v="57"/>
      <x/>
    </i>
    <i r="4">
      <x v="246"/>
      <x v="1"/>
    </i>
    <i r="4">
      <x v="222"/>
      <x/>
    </i>
    <i r="4">
      <x v="152"/>
      <x/>
    </i>
    <i r="4">
      <x v="267"/>
      <x v="1"/>
    </i>
    <i r="4">
      <x v="269"/>
      <x v="1"/>
    </i>
    <i r="4">
      <x v="11"/>
      <x v="1"/>
    </i>
    <i r="4">
      <x v="61"/>
      <x v="1"/>
    </i>
    <i r="1">
      <x v="173"/>
      <x v="164"/>
      <x v="91"/>
      <x v="76"/>
      <x/>
    </i>
    <i r="4">
      <x v="248"/>
      <x v="1"/>
    </i>
    <i r="4">
      <x v="209"/>
      <x v="1"/>
    </i>
    <i r="1">
      <x v="175"/>
      <x v="166"/>
      <x v="92"/>
      <x v="62"/>
      <x/>
    </i>
    <i r="4">
      <x v="195"/>
      <x/>
    </i>
    <i r="4">
      <x v="258"/>
      <x v="1"/>
    </i>
    <i r="4">
      <x v="135"/>
      <x v="1"/>
    </i>
    <i r="4">
      <x v="351"/>
      <x/>
    </i>
    <i r="4">
      <x v="93"/>
      <x/>
    </i>
    <i r="4">
      <x v="57"/>
      <x/>
    </i>
    <i r="4">
      <x v="242"/>
      <x/>
    </i>
    <i r="4">
      <x v="12"/>
      <x/>
    </i>
    <i r="4">
      <x v="344"/>
      <x v="1"/>
    </i>
    <i r="4">
      <x v="171"/>
      <x/>
    </i>
    <i r="4">
      <x v="80"/>
      <x v="1"/>
    </i>
    <i r="4">
      <x v="68"/>
      <x v="1"/>
    </i>
    <i r="4">
      <x v="319"/>
      <x/>
    </i>
    <i r="4">
      <x v="185"/>
      <x v="1"/>
    </i>
    <i r="4">
      <x v="287"/>
      <x/>
    </i>
    <i r="4">
      <x v="47"/>
      <x v="1"/>
    </i>
    <i r="4">
      <x v="48"/>
      <x/>
    </i>
    <i r="4">
      <x v="282"/>
      <x v="1"/>
    </i>
    <i r="4">
      <x v="337"/>
      <x v="1"/>
    </i>
    <i r="4">
      <x v="169"/>
      <x/>
    </i>
    <i r="4">
      <x v="164"/>
      <x/>
    </i>
    <i r="4">
      <x v="240"/>
      <x v="1"/>
    </i>
    <i r="4">
      <x v="241"/>
      <x v="1"/>
    </i>
    <i r="1">
      <x v="176"/>
      <x v="167"/>
      <x v="93"/>
      <x v="284"/>
      <x/>
    </i>
    <i r="4">
      <x v="252"/>
      <x v="1"/>
    </i>
    <i r="1">
      <x v="180"/>
      <x v="171"/>
      <x v="94"/>
      <x v="68"/>
      <x/>
    </i>
    <i r="1">
      <x v="181"/>
      <x v="172"/>
      <x v="95"/>
      <x v="353"/>
      <x/>
    </i>
    <i r="4">
      <x v="95"/>
      <x/>
    </i>
    <i r="4">
      <x v="198"/>
      <x/>
    </i>
    <i r="4">
      <x v="112"/>
      <x/>
    </i>
    <i r="4">
      <x v="92"/>
      <x v="1"/>
    </i>
    <i r="4">
      <x v="199"/>
      <x/>
    </i>
    <i r="4">
      <x v="28"/>
      <x/>
    </i>
    <i r="4">
      <x v="14"/>
      <x v="1"/>
    </i>
    <i r="4">
      <x v="332"/>
      <x/>
    </i>
    <i r="4">
      <x v="140"/>
      <x v="1"/>
    </i>
    <i r="4">
      <x v="32"/>
      <x/>
    </i>
    <i r="5">
      <x v="1"/>
    </i>
    <i r="4">
      <x v="144"/>
      <x v="1"/>
    </i>
    <i r="4">
      <x v="242"/>
      <x/>
    </i>
    <i r="4">
      <x v="243"/>
      <x/>
    </i>
    <i r="4">
      <x v="12"/>
      <x v="1"/>
    </i>
    <i r="4">
      <x v="232"/>
      <x v="1"/>
    </i>
    <i r="4">
      <x v="36"/>
      <x v="1"/>
    </i>
    <i r="4">
      <x v="302"/>
      <x/>
    </i>
    <i r="4">
      <x v="80"/>
      <x/>
    </i>
    <i r="4">
      <x v="219"/>
      <x/>
    </i>
    <i r="4">
      <x v="184"/>
      <x/>
    </i>
    <i r="4">
      <x v="38"/>
      <x/>
    </i>
    <i r="4">
      <x v="40"/>
      <x v="1"/>
    </i>
    <i r="4">
      <x v="76"/>
      <x v="1"/>
    </i>
    <i r="4">
      <x v="3"/>
      <x/>
    </i>
    <i r="4">
      <x v="100"/>
      <x v="1"/>
    </i>
    <i r="4">
      <x v="187"/>
      <x v="1"/>
    </i>
    <i r="4">
      <x v="190"/>
      <x/>
    </i>
    <i r="4">
      <x v="345"/>
      <x/>
    </i>
    <i r="4">
      <x v="152"/>
      <x v="1"/>
    </i>
    <i r="4">
      <x v="214"/>
      <x/>
    </i>
    <i r="4">
      <x v="83"/>
      <x v="1"/>
    </i>
    <i r="4">
      <x v="239"/>
      <x/>
    </i>
    <i r="4">
      <x v="207"/>
      <x v="1"/>
    </i>
    <i r="4">
      <x v="130"/>
      <x/>
    </i>
    <i r="4">
      <x v="8"/>
      <x/>
    </i>
    <i r="4">
      <x v="91"/>
      <x v="1"/>
    </i>
    <i r="4">
      <x v="11"/>
      <x/>
    </i>
    <i r="4">
      <x v="55"/>
      <x/>
    </i>
    <i r="4">
      <x v="271"/>
      <x v="1"/>
    </i>
    <i r="4">
      <x v="61"/>
      <x/>
    </i>
    <i r="1">
      <x v="182"/>
      <x v="173"/>
      <x v="96"/>
      <x v="300"/>
      <x/>
    </i>
    <i r="4">
      <x v="185"/>
      <x/>
    </i>
    <i r="1">
      <x v="299"/>
      <x v="288"/>
      <x v="96"/>
      <x v="201"/>
      <x/>
    </i>
    <i r="1">
      <x v="183"/>
      <x v="174"/>
      <x v="96"/>
      <x v="195"/>
      <x/>
    </i>
    <i r="4">
      <x v="138"/>
      <x/>
    </i>
    <i r="4">
      <x v="295"/>
      <x/>
    </i>
    <i r="4">
      <x v="297"/>
      <x/>
    </i>
    <i r="4">
      <x v="243"/>
      <x v="1"/>
    </i>
    <i r="4">
      <x v="171"/>
      <x/>
    </i>
    <i r="4">
      <x v="16"/>
      <x v="1"/>
    </i>
    <i r="4">
      <x v="99"/>
      <x v="1"/>
    </i>
    <i r="4">
      <x v="68"/>
      <x v="1"/>
    </i>
    <i r="4">
      <x v="107"/>
      <x/>
    </i>
    <i r="4">
      <x v="185"/>
      <x v="1"/>
    </i>
    <i r="4">
      <x v="155"/>
      <x v="1"/>
    </i>
    <i r="4">
      <x v="361"/>
      <x v="1"/>
    </i>
    <i r="4">
      <x v="212"/>
      <x/>
    </i>
    <i r="4">
      <x v="48"/>
      <x v="1"/>
    </i>
    <i r="4">
      <x v="260"/>
      <x v="1"/>
    </i>
    <i r="4">
      <x v="130"/>
      <x v="1"/>
    </i>
    <i r="4">
      <x v="122"/>
      <x v="1"/>
    </i>
    <i r="4">
      <x v="53"/>
      <x/>
    </i>
    <i r="4">
      <x v="167"/>
      <x v="1"/>
    </i>
    <i r="4">
      <x v="209"/>
      <x/>
    </i>
    <i r="1">
      <x v="185"/>
      <x v="176"/>
      <x v="97"/>
      <x v="321"/>
      <x v="1"/>
    </i>
    <i r="1">
      <x v="187"/>
      <x v="178"/>
      <x v="97"/>
      <x v="326"/>
      <x/>
    </i>
    <i r="4">
      <x v="278"/>
      <x v="1"/>
    </i>
    <i r="4">
      <x v="288"/>
      <x/>
    </i>
    <i r="4">
      <x v="92"/>
      <x v="1"/>
    </i>
    <i r="4">
      <x v="114"/>
      <x v="1"/>
    </i>
    <i r="4">
      <x v="285"/>
      <x v="1"/>
    </i>
    <i r="4">
      <x v="76"/>
      <x/>
    </i>
    <i r="4">
      <x v="271"/>
      <x/>
    </i>
    <i r="4">
      <x v="340"/>
      <x/>
    </i>
    <i r="4">
      <x v="124"/>
      <x/>
    </i>
    <i r="1">
      <x v="510"/>
      <x v="495"/>
      <x v="98"/>
      <x v="163"/>
      <x/>
    </i>
    <i r="1">
      <x v="191"/>
      <x v="182"/>
      <x v="99"/>
      <x v="291"/>
      <x v="1"/>
    </i>
    <i r="4">
      <x v="74"/>
      <x v="1"/>
    </i>
    <i r="4">
      <x v="38"/>
      <x/>
    </i>
    <i r="1">
      <x v="193"/>
      <x v="184"/>
      <x v="99"/>
      <x v="33"/>
      <x/>
    </i>
    <i r="4">
      <x v="20"/>
      <x v="1"/>
    </i>
    <i r="4">
      <x v="106"/>
      <x/>
    </i>
    <i r="1">
      <x v="194"/>
      <x v="185"/>
      <x v="99"/>
      <x v="355"/>
      <x v="1"/>
    </i>
    <i r="4">
      <x v="297"/>
      <x v="1"/>
    </i>
    <i r="4">
      <x v="256"/>
      <x v="1"/>
    </i>
    <i r="1">
      <x v="195"/>
      <x v="186"/>
      <x v="99"/>
      <x v="334"/>
      <x v="1"/>
    </i>
    <i r="4">
      <x v="242"/>
      <x/>
    </i>
    <i r="4">
      <x v="21"/>
      <x/>
    </i>
    <i r="4">
      <x v="54"/>
      <x v="1"/>
    </i>
    <i r="4">
      <x v="123"/>
      <x v="1"/>
    </i>
    <i r="1">
      <x v="196"/>
      <x v="187"/>
      <x v="99"/>
      <x v="131"/>
      <x v="1"/>
    </i>
    <i r="4">
      <x v="275"/>
      <x v="1"/>
    </i>
    <i r="4">
      <x v="242"/>
      <x/>
    </i>
    <i r="4">
      <x/>
      <x v="1"/>
    </i>
    <i r="1">
      <x v="197"/>
      <x v="188"/>
      <x v="99"/>
      <x v="121"/>
      <x v="1"/>
    </i>
    <i r="1">
      <x v="203"/>
      <x v="194"/>
      <x v="101"/>
      <x v="65"/>
      <x v="1"/>
    </i>
    <i r="4">
      <x v="319"/>
      <x v="1"/>
    </i>
    <i r="4">
      <x v="128"/>
      <x v="1"/>
    </i>
    <i r="4">
      <x v="361"/>
      <x v="1"/>
    </i>
    <i r="4">
      <x v="48"/>
      <x v="1"/>
    </i>
    <i r="1">
      <x v="205"/>
      <x v="196"/>
      <x v="102"/>
      <x v="304"/>
      <x v="1"/>
    </i>
    <i r="4">
      <x v="130"/>
      <x v="1"/>
    </i>
    <i r="1">
      <x v="206"/>
      <x v="197"/>
      <x v="102"/>
      <x v="31"/>
      <x/>
    </i>
    <i r="1">
      <x v="271"/>
      <x v="260"/>
      <x v="132"/>
      <x v="350"/>
      <x v="1"/>
    </i>
    <i r="1">
      <x v="516"/>
      <x v="501"/>
      <x v="132"/>
      <x v="280"/>
      <x/>
    </i>
    <i r="4">
      <x v="329"/>
      <x/>
    </i>
    <i r="1">
      <x v="207"/>
      <x v="198"/>
      <x v="103"/>
      <x v="265"/>
      <x/>
    </i>
    <i r="1">
      <x v="399"/>
      <x v="385"/>
      <x v="123"/>
      <x v="315"/>
      <x v="1"/>
    </i>
    <i r="1">
      <x v="304"/>
      <x v="293"/>
      <x v="123"/>
      <x v="227"/>
      <x/>
    </i>
    <i r="1">
      <x v="527"/>
      <x v="512"/>
      <x v="172"/>
      <x v="12"/>
      <x/>
    </i>
    <i r="1">
      <x v="306"/>
      <x v="295"/>
      <x v="137"/>
      <x v="352"/>
      <x v="1"/>
    </i>
    <i r="1">
      <x v="307"/>
      <x v="296"/>
      <x v="138"/>
      <x v="121"/>
      <x/>
    </i>
    <i r="1">
      <x v="213"/>
      <x v="204"/>
      <x v="108"/>
      <x v="145"/>
      <x/>
    </i>
    <i r="1">
      <x v="214"/>
      <x v="205"/>
      <x v="109"/>
      <x v="24"/>
      <x v="1"/>
    </i>
    <i r="4">
      <x v="186"/>
      <x/>
    </i>
    <i r="4">
      <x v="92"/>
      <x/>
    </i>
    <i r="4">
      <x v="320"/>
      <x v="1"/>
    </i>
    <i r="4">
      <x v="108"/>
      <x v="1"/>
    </i>
    <i r="4">
      <x v="289"/>
      <x v="1"/>
    </i>
    <i r="4">
      <x v="60"/>
      <x/>
    </i>
    <i r="4">
      <x v="328"/>
      <x v="1"/>
    </i>
    <i r="4">
      <x v="140"/>
      <x v="1"/>
    </i>
    <i r="4">
      <x v="31"/>
      <x/>
    </i>
    <i r="4">
      <x v="243"/>
      <x/>
    </i>
    <i r="4">
      <x v="298"/>
      <x v="1"/>
    </i>
    <i r="4">
      <x v="245"/>
      <x v="1"/>
    </i>
    <i r="4">
      <x v="39"/>
      <x/>
    </i>
    <i r="4">
      <x v="100"/>
      <x/>
    </i>
    <i r="4">
      <x v="120"/>
      <x/>
    </i>
    <i r="4">
      <x v="42"/>
      <x/>
    </i>
    <i r="4">
      <x v="45"/>
      <x/>
    </i>
    <i r="4">
      <x v="305"/>
      <x v="1"/>
    </i>
    <i r="4">
      <x v="205"/>
      <x v="1"/>
    </i>
    <i r="4">
      <x v="126"/>
      <x v="1"/>
    </i>
    <i r="4">
      <x v="227"/>
      <x v="1"/>
    </i>
    <i r="4">
      <x v="247"/>
      <x/>
    </i>
    <i r="4">
      <x v="128"/>
      <x v="1"/>
    </i>
    <i r="4">
      <x v="207"/>
      <x v="1"/>
    </i>
    <i r="4">
      <x v="310"/>
      <x/>
    </i>
    <i r="4">
      <x v="123"/>
      <x/>
    </i>
    <i r="1">
      <x v="215"/>
      <x v="206"/>
      <x v="109"/>
      <x v="30"/>
      <x/>
    </i>
    <i r="4">
      <x v="284"/>
      <x/>
    </i>
    <i r="4">
      <x v="63"/>
      <x v="1"/>
    </i>
    <i r="1">
      <x v="217"/>
      <x v="208"/>
      <x v="109"/>
      <x v="186"/>
      <x v="1"/>
    </i>
    <i r="4">
      <x v="363"/>
      <x/>
    </i>
    <i r="4">
      <x v="289"/>
      <x v="1"/>
    </i>
    <i r="4">
      <x v="297"/>
      <x v="1"/>
    </i>
    <i r="4">
      <x v="300"/>
      <x/>
    </i>
    <i r="4">
      <x v="36"/>
      <x v="1"/>
    </i>
    <i r="4">
      <x v="78"/>
      <x/>
    </i>
    <i r="4">
      <x v="306"/>
      <x v="1"/>
    </i>
    <i r="4">
      <x v="190"/>
      <x v="1"/>
    </i>
    <i r="4">
      <x v="51"/>
      <x v="1"/>
    </i>
    <i r="4">
      <x v="173"/>
      <x v="1"/>
    </i>
    <i r="1">
      <x v="256"/>
      <x v="245"/>
      <x v="126"/>
      <x v="14"/>
      <x/>
    </i>
    <i r="4">
      <x v="168"/>
      <x/>
    </i>
    <i r="1">
      <x v="220"/>
      <x v="211"/>
      <x v="111"/>
      <x v="62"/>
      <x v="1"/>
    </i>
    <i r="4">
      <x v="233"/>
      <x v="1"/>
    </i>
    <i r="4">
      <x v="28"/>
      <x v="1"/>
    </i>
    <i r="4">
      <x v="5"/>
      <x/>
    </i>
    <i r="4">
      <x v="36"/>
      <x v="1"/>
    </i>
    <i r="4">
      <x v="79"/>
      <x/>
    </i>
    <i r="4">
      <x v="183"/>
      <x v="1"/>
    </i>
    <i r="4">
      <x v="304"/>
      <x v="1"/>
    </i>
    <i r="4">
      <x v="254"/>
      <x v="1"/>
    </i>
    <i r="4">
      <x v="76"/>
      <x v="1"/>
    </i>
    <i r="4">
      <x v="56"/>
      <x v="1"/>
    </i>
    <i r="1">
      <x v="536"/>
      <x v="521"/>
      <x v="175"/>
      <x v="355"/>
      <x v="1"/>
    </i>
    <i r="1">
      <x v="224"/>
      <x v="215"/>
      <x v="114"/>
      <x v="170"/>
      <x v="1"/>
    </i>
    <i r="4">
      <x v="103"/>
      <x v="1"/>
    </i>
    <i r="4">
      <x v="329"/>
      <x/>
    </i>
    <i r="4">
      <x v="263"/>
      <x/>
    </i>
    <i r="4">
      <x v="357"/>
      <x v="1"/>
    </i>
    <i r="1">
      <x v="225"/>
      <x v="216"/>
      <x v="114"/>
      <x v="266"/>
      <x/>
    </i>
    <i r="1">
      <x v="229"/>
      <x v="220"/>
      <x v="117"/>
      <x v="303"/>
      <x/>
    </i>
    <i r="1">
      <x v="348"/>
      <x v="337"/>
      <x v="124"/>
      <x v="168"/>
      <x/>
    </i>
    <i r="1">
      <x v="243"/>
      <x v="232"/>
      <x v="119"/>
      <x v="13"/>
      <x v="1"/>
    </i>
    <i r="1">
      <x v="234"/>
      <x v="225"/>
      <x v="120"/>
      <x v="295"/>
      <x/>
    </i>
    <i r="4">
      <x v="274"/>
      <x v="1"/>
    </i>
    <i r="4">
      <x v="120"/>
      <x v="1"/>
    </i>
    <i>
      <x v="811"/>
      <x v="124"/>
      <x v="110"/>
      <x v="65"/>
      <x v="30"/>
      <x v="1"/>
    </i>
    <i r="1">
      <x v="134"/>
      <x v="125"/>
      <x v="71"/>
      <x v="299"/>
      <x/>
    </i>
    <i>
      <x v="812"/>
      <x v="800"/>
      <x v="773"/>
      <x/>
      <x v="314"/>
      <x/>
    </i>
    <i r="1">
      <x v="6"/>
      <x v="6"/>
      <x v="6"/>
      <x v="189"/>
      <x v="1"/>
    </i>
    <i r="1">
      <x v="10"/>
      <x v="10"/>
      <x v="9"/>
      <x v="117"/>
      <x v="1"/>
    </i>
    <i r="4">
      <x v="178"/>
      <x v="1"/>
    </i>
    <i r="1">
      <x v="12"/>
      <x v="12"/>
      <x v="10"/>
      <x v="351"/>
      <x v="1"/>
    </i>
    <i r="1">
      <x v="23"/>
      <x v="23"/>
      <x v="15"/>
      <x v="67"/>
      <x v="1"/>
    </i>
    <i r="1">
      <x v="25"/>
      <x v="25"/>
      <x v="15"/>
      <x v="118"/>
      <x v="1"/>
    </i>
    <i r="1">
      <x v="32"/>
      <x v="32"/>
      <x v="18"/>
      <x v="176"/>
      <x/>
    </i>
    <i r="1">
      <x v="321"/>
      <x v="310"/>
      <x v="23"/>
      <x v="322"/>
      <x v="1"/>
    </i>
    <i r="1">
      <x v="41"/>
      <x v="41"/>
      <x v="23"/>
      <x v="80"/>
      <x/>
    </i>
    <i r="4">
      <x v="9"/>
      <x/>
    </i>
    <i r="1">
      <x v="607"/>
      <x v="590"/>
      <x v="31"/>
      <x v="198"/>
      <x/>
    </i>
    <i r="1">
      <x v="56"/>
      <x v="56"/>
      <x v="33"/>
      <x v="263"/>
      <x/>
    </i>
    <i r="1">
      <x v="58"/>
      <x v="58"/>
      <x v="35"/>
      <x v="246"/>
      <x/>
    </i>
    <i r="1">
      <x v="63"/>
      <x v="63"/>
      <x v="39"/>
      <x v="38"/>
      <x v="1"/>
    </i>
    <i r="4">
      <x v="168"/>
      <x v="1"/>
    </i>
    <i r="1">
      <x v="64"/>
      <x v="64"/>
      <x v="40"/>
      <x v="28"/>
      <x v="1"/>
    </i>
    <i r="1">
      <x v="68"/>
      <x v="68"/>
      <x v="44"/>
      <x v="45"/>
      <x/>
    </i>
    <i r="4">
      <x v="214"/>
      <x v="1"/>
    </i>
    <i r="1">
      <x v="78"/>
      <x v="78"/>
      <x v="50"/>
      <x v="299"/>
      <x v="1"/>
    </i>
    <i r="1">
      <x v="84"/>
      <x v="84"/>
      <x v="51"/>
      <x v="193"/>
      <x v="1"/>
    </i>
    <i r="1">
      <x v="85"/>
      <x v="85"/>
      <x v="51"/>
      <x v="15"/>
      <x/>
    </i>
    <i r="1">
      <x v="351"/>
      <x v="340"/>
      <x v="52"/>
      <x v="136"/>
      <x v="1"/>
    </i>
    <i r="1">
      <x v="92"/>
      <x v="92"/>
      <x v="56"/>
      <x v="323"/>
      <x v="1"/>
    </i>
    <i r="1">
      <x v="108"/>
      <x v="108"/>
      <x v="63"/>
      <x v="215"/>
      <x/>
    </i>
    <i r="1">
      <x v="109"/>
      <x v="109"/>
      <x v="63"/>
      <x v="140"/>
      <x/>
    </i>
    <i r="1">
      <x v="112"/>
      <x v="107"/>
      <x v="64"/>
      <x v="172"/>
      <x/>
    </i>
    <i r="1">
      <x v="117"/>
      <x v="110"/>
      <x v="64"/>
      <x v="278"/>
      <x/>
    </i>
    <i r="1">
      <x v="236"/>
      <x v="107"/>
      <x v="65"/>
      <x v="300"/>
      <x/>
    </i>
    <i r="1">
      <x v="120"/>
      <x v="112"/>
      <x v="65"/>
      <x v="70"/>
      <x/>
    </i>
    <i r="1">
      <x v="123"/>
      <x v="113"/>
      <x v="65"/>
      <x v="2"/>
      <x v="1"/>
    </i>
    <i r="1">
      <x v="124"/>
      <x v="110"/>
      <x v="65"/>
      <x v="102"/>
      <x v="1"/>
    </i>
    <i r="4">
      <x v="249"/>
      <x/>
    </i>
    <i r="1">
      <x v="126"/>
      <x v="117"/>
      <x v="67"/>
      <x v="362"/>
      <x v="1"/>
    </i>
    <i r="4">
      <x v="284"/>
      <x/>
    </i>
    <i r="4">
      <x v="364"/>
      <x/>
    </i>
    <i r="1">
      <x v="127"/>
      <x v="118"/>
      <x v="68"/>
      <x v="79"/>
      <x v="1"/>
    </i>
    <i r="1">
      <x v="128"/>
      <x v="119"/>
      <x v="68"/>
      <x v="97"/>
      <x v="1"/>
    </i>
    <i r="4">
      <x v="70"/>
      <x v="1"/>
    </i>
    <i r="1">
      <x v="134"/>
      <x v="125"/>
      <x v="71"/>
      <x v="25"/>
      <x v="1"/>
    </i>
    <i r="4">
      <x v="216"/>
      <x v="1"/>
    </i>
    <i r="4">
      <x v="258"/>
      <x v="1"/>
    </i>
    <i r="4">
      <x v="362"/>
      <x v="1"/>
    </i>
    <i r="4">
      <x v="293"/>
      <x v="1"/>
    </i>
    <i r="4">
      <x v="224"/>
      <x/>
    </i>
    <i r="4">
      <x v="176"/>
      <x v="1"/>
    </i>
    <i r="4">
      <x v="106"/>
      <x v="1"/>
    </i>
    <i r="1">
      <x v="156"/>
      <x v="147"/>
      <x v="84"/>
      <x v="138"/>
      <x v="1"/>
    </i>
    <i r="1">
      <x v="164"/>
      <x v="155"/>
      <x v="87"/>
      <x v="38"/>
      <x v="1"/>
    </i>
    <i r="1">
      <x v="168"/>
      <x v="159"/>
      <x v="89"/>
      <x v="127"/>
      <x v="1"/>
    </i>
    <i r="4">
      <x v="128"/>
      <x v="1"/>
    </i>
    <i r="1">
      <x v="169"/>
      <x v="160"/>
      <x v="89"/>
      <x v="223"/>
      <x v="1"/>
    </i>
    <i r="4">
      <x v="278"/>
      <x/>
    </i>
    <i r="4">
      <x v="291"/>
      <x/>
    </i>
    <i r="4">
      <x v="131"/>
      <x v="1"/>
    </i>
    <i r="4">
      <x v="177"/>
      <x/>
    </i>
    <i r="4">
      <x v="75"/>
      <x v="1"/>
    </i>
    <i r="4">
      <x v="101"/>
      <x/>
    </i>
    <i r="1">
      <x v="175"/>
      <x v="166"/>
      <x v="92"/>
      <x v="90"/>
      <x v="1"/>
    </i>
    <i r="1">
      <x v="181"/>
      <x v="172"/>
      <x v="95"/>
      <x v="292"/>
      <x v="1"/>
    </i>
    <i r="4">
      <x v="115"/>
      <x/>
    </i>
    <i r="4">
      <x v="29"/>
      <x/>
    </i>
    <i r="4">
      <x v="184"/>
      <x v="1"/>
    </i>
    <i r="4">
      <x v="191"/>
      <x v="1"/>
    </i>
    <i r="4">
      <x v="269"/>
      <x v="1"/>
    </i>
    <i r="4">
      <x v="349"/>
      <x v="1"/>
    </i>
    <i r="4">
      <x v="101"/>
      <x v="1"/>
    </i>
    <i r="1">
      <x v="183"/>
      <x v="174"/>
      <x v="96"/>
      <x v="321"/>
      <x/>
    </i>
    <i r="1">
      <x v="187"/>
      <x v="178"/>
      <x v="97"/>
      <x v="93"/>
      <x v="1"/>
    </i>
    <i r="4">
      <x v="333"/>
      <x v="1"/>
    </i>
    <i r="4">
      <x v="106"/>
      <x/>
    </i>
    <i r="1">
      <x v="207"/>
      <x v="198"/>
      <x v="103"/>
      <x v="229"/>
      <x/>
    </i>
    <i r="1">
      <x v="215"/>
      <x v="206"/>
      <x v="109"/>
      <x v="208"/>
      <x v="1"/>
    </i>
    <i r="1">
      <x v="217"/>
      <x v="208"/>
      <x v="109"/>
      <x v="14"/>
      <x v="1"/>
    </i>
    <i r="4">
      <x v="98"/>
      <x v="1"/>
    </i>
    <i r="4">
      <x v="119"/>
      <x/>
    </i>
    <i r="4">
      <x v="177"/>
      <x/>
    </i>
    <i r="4">
      <x v="120"/>
      <x/>
    </i>
    <i r="4">
      <x v="6"/>
      <x/>
    </i>
    <i r="1">
      <x v="220"/>
      <x v="211"/>
      <x v="111"/>
      <x v="42"/>
      <x/>
    </i>
    <i r="1">
      <x v="223"/>
      <x v="214"/>
      <x v="113"/>
      <x v="335"/>
      <x/>
    </i>
    <i r="4">
      <x v="280"/>
      <x/>
    </i>
    <i r="1">
      <x v="243"/>
      <x v="232"/>
      <x v="119"/>
      <x v="151"/>
      <x v="1"/>
    </i>
    <i r="1">
      <x v="378"/>
      <x v="364"/>
      <x v="120"/>
      <x v="65"/>
      <x/>
    </i>
    <i>
      <x v="813"/>
      <x v="253"/>
      <x v="242"/>
      <x v="125"/>
      <x v="294"/>
      <x v="1"/>
    </i>
    <i r="1">
      <x v="10"/>
      <x v="10"/>
      <x v="9"/>
      <x v="33"/>
      <x v="1"/>
    </i>
    <i r="1">
      <x v="419"/>
      <x v="405"/>
      <x v="10"/>
      <x v="201"/>
      <x/>
    </i>
    <i r="1">
      <x v="11"/>
      <x v="11"/>
      <x v="10"/>
      <x/>
      <x v="1"/>
    </i>
    <i r="1">
      <x v="12"/>
      <x v="12"/>
      <x v="10"/>
      <x v="133"/>
      <x v="1"/>
    </i>
    <i r="4">
      <x v="66"/>
      <x v="1"/>
    </i>
    <i r="4">
      <x v="218"/>
      <x v="1"/>
    </i>
    <i r="4">
      <x v="38"/>
      <x/>
    </i>
    <i r="4">
      <x v="352"/>
      <x v="1"/>
    </i>
    <i r="1">
      <x v="25"/>
      <x v="25"/>
      <x v="15"/>
      <x v="72"/>
      <x v="1"/>
    </i>
    <i r="1">
      <x v="32"/>
      <x v="32"/>
      <x v="18"/>
      <x v="339"/>
      <x v="1"/>
    </i>
    <i r="1">
      <x v="38"/>
      <x v="38"/>
      <x v="22"/>
      <x v="358"/>
      <x v="1"/>
    </i>
    <i r="4">
      <x v="271"/>
      <x v="1"/>
    </i>
    <i r="1">
      <x v="41"/>
      <x v="41"/>
      <x v="23"/>
      <x v="170"/>
      <x/>
    </i>
    <i r="4">
      <x v="106"/>
      <x/>
    </i>
    <i r="1">
      <x v="47"/>
      <x v="47"/>
      <x v="27"/>
      <x v="57"/>
      <x/>
    </i>
    <i r="1">
      <x v="49"/>
      <x v="49"/>
      <x v="29"/>
      <x v="89"/>
      <x/>
    </i>
    <i r="1">
      <x v="63"/>
      <x v="63"/>
      <x v="39"/>
      <x v="133"/>
      <x v="1"/>
    </i>
    <i r="1">
      <x v="756"/>
      <x v="731"/>
      <x v="142"/>
      <x v="110"/>
      <x v="1"/>
    </i>
    <i r="1">
      <x v="71"/>
      <x v="71"/>
      <x v="46"/>
      <x v="248"/>
      <x v="1"/>
    </i>
    <i r="1">
      <x v="82"/>
      <x v="82"/>
      <x v="50"/>
      <x v="95"/>
      <x/>
    </i>
    <i r="1">
      <x v="84"/>
      <x v="84"/>
      <x v="51"/>
      <x v="17"/>
      <x/>
    </i>
    <i r="1">
      <x v="124"/>
      <x v="110"/>
      <x v="65"/>
      <x v="210"/>
      <x/>
    </i>
    <i r="4">
      <x v="211"/>
      <x/>
    </i>
    <i r="1">
      <x v="126"/>
      <x v="117"/>
      <x v="67"/>
      <x v="110"/>
      <x/>
    </i>
    <i r="1">
      <x v="134"/>
      <x v="125"/>
      <x v="71"/>
      <x v="136"/>
      <x/>
    </i>
    <i r="4">
      <x v="98"/>
      <x v="1"/>
    </i>
    <i r="4">
      <x v="344"/>
      <x/>
    </i>
    <i r="4">
      <x v="83"/>
      <x/>
    </i>
    <i r="4">
      <x v="260"/>
      <x v="1"/>
    </i>
    <i r="1">
      <x v="137"/>
      <x v="128"/>
      <x v="73"/>
      <x v="205"/>
      <x v="1"/>
    </i>
    <i r="4">
      <x v="338"/>
      <x/>
    </i>
    <i r="1">
      <x v="168"/>
      <x v="159"/>
      <x v="89"/>
      <x v="48"/>
      <x/>
    </i>
    <i r="4">
      <x v="337"/>
      <x v="1"/>
    </i>
    <i r="4">
      <x v="269"/>
      <x v="1"/>
    </i>
    <i r="1">
      <x v="169"/>
      <x v="160"/>
      <x v="89"/>
      <x v="327"/>
      <x/>
    </i>
    <i r="1">
      <x v="181"/>
      <x v="172"/>
      <x v="95"/>
      <x v="67"/>
      <x v="1"/>
    </i>
    <i r="4">
      <x v="314"/>
      <x v="1"/>
    </i>
    <i r="4">
      <x v="41"/>
      <x/>
    </i>
    <i r="1">
      <x v="183"/>
      <x v="174"/>
      <x v="96"/>
      <x v="27"/>
      <x v="1"/>
    </i>
    <i r="1">
      <x v="187"/>
      <x v="178"/>
      <x v="97"/>
      <x v="155"/>
      <x v="1"/>
    </i>
    <i r="1">
      <x v="214"/>
      <x v="205"/>
      <x v="109"/>
      <x v="79"/>
      <x v="1"/>
    </i>
    <i r="4">
      <x v="304"/>
      <x v="1"/>
    </i>
    <i r="1">
      <x v="223"/>
      <x v="214"/>
      <x v="113"/>
      <x v="238"/>
      <x/>
    </i>
    <i r="4">
      <x v="167"/>
      <x/>
    </i>
    <i r="1">
      <x v="232"/>
      <x v="223"/>
      <x v="119"/>
      <x v="200"/>
      <x v="1"/>
    </i>
    <i r="1">
      <x v="243"/>
      <x v="232"/>
      <x v="119"/>
      <x v="320"/>
      <x v="1"/>
    </i>
    <i r="4">
      <x v="181"/>
      <x/>
    </i>
    <i r="4">
      <x v="7"/>
      <x/>
    </i>
    <i r="1">
      <x v="234"/>
      <x v="225"/>
      <x v="120"/>
      <x v="71"/>
      <x/>
    </i>
    <i>
      <x v="814"/>
      <x v="6"/>
      <x v="6"/>
      <x v="6"/>
      <x v="269"/>
      <x v="1"/>
    </i>
    <i r="1">
      <x v="237"/>
      <x v="227"/>
      <x v="19"/>
      <x v="191"/>
      <x v="1"/>
    </i>
    <i r="1">
      <x v="38"/>
      <x v="38"/>
      <x v="22"/>
      <x v="218"/>
      <x v="1"/>
    </i>
    <i r="1">
      <x v="41"/>
      <x v="41"/>
      <x v="23"/>
      <x v="186"/>
      <x v="1"/>
    </i>
    <i r="4">
      <x v="284"/>
      <x v="1"/>
    </i>
    <i r="4">
      <x v="181"/>
      <x v="1"/>
    </i>
    <i r="4">
      <x v="305"/>
      <x v="1"/>
    </i>
    <i r="4">
      <x v="209"/>
      <x/>
    </i>
    <i r="1">
      <x v="53"/>
      <x v="53"/>
      <x v="31"/>
      <x v="38"/>
      <x/>
    </i>
    <i r="1">
      <x v="63"/>
      <x v="63"/>
      <x v="39"/>
      <x v="260"/>
      <x v="1"/>
    </i>
    <i r="1">
      <x v="78"/>
      <x v="78"/>
      <x v="50"/>
      <x v="290"/>
      <x v="1"/>
    </i>
    <i r="1">
      <x v="245"/>
      <x v="234"/>
      <x v="51"/>
      <x v="351"/>
      <x/>
    </i>
    <i r="1">
      <x v="257"/>
      <x v="246"/>
      <x v="52"/>
      <x v="114"/>
      <x/>
    </i>
    <i r="1">
      <x v="88"/>
      <x v="88"/>
      <x v="52"/>
      <x v="325"/>
      <x v="1"/>
    </i>
    <i r="4">
      <x v="34"/>
      <x v="1"/>
    </i>
    <i r="4">
      <x v="244"/>
      <x/>
    </i>
    <i r="1">
      <x v="89"/>
      <x v="89"/>
      <x v="53"/>
      <x v="33"/>
      <x/>
    </i>
    <i r="1">
      <x v="123"/>
      <x v="113"/>
      <x v="65"/>
      <x v="287"/>
      <x v="1"/>
    </i>
    <i r="1">
      <x v="124"/>
      <x v="110"/>
      <x v="65"/>
      <x v="211"/>
      <x/>
    </i>
    <i r="4">
      <x v="311"/>
      <x v="1"/>
    </i>
    <i r="1">
      <x v="640"/>
      <x v="621"/>
      <x v="127"/>
      <x v="293"/>
      <x/>
    </i>
    <i r="1">
      <x v="126"/>
      <x v="117"/>
      <x v="67"/>
      <x v="68"/>
      <x v="1"/>
    </i>
    <i r="4">
      <x v="84"/>
      <x v="1"/>
    </i>
    <i r="1">
      <x v="134"/>
      <x v="125"/>
      <x v="71"/>
      <x v="115"/>
      <x v="1"/>
    </i>
    <i r="4">
      <x v="317"/>
      <x v="1"/>
    </i>
    <i r="4">
      <x v="322"/>
      <x v="1"/>
    </i>
    <i r="4">
      <x v="80"/>
      <x/>
    </i>
    <i r="4">
      <x v="184"/>
      <x v="1"/>
    </i>
    <i r="4">
      <x v="215"/>
      <x/>
    </i>
    <i r="4">
      <x v="7"/>
      <x v="1"/>
    </i>
    <i r="1">
      <x v="139"/>
      <x v="130"/>
      <x v="73"/>
      <x v="1"/>
      <x/>
    </i>
    <i r="4">
      <x v="227"/>
      <x v="1"/>
    </i>
    <i r="1">
      <x v="167"/>
      <x v="158"/>
      <x v="89"/>
      <x v="323"/>
      <x v="1"/>
    </i>
    <i r="4">
      <x v="144"/>
      <x/>
    </i>
    <i r="1">
      <x v="181"/>
      <x v="172"/>
      <x v="95"/>
      <x v="356"/>
      <x/>
    </i>
    <i r="4">
      <x v="221"/>
      <x/>
    </i>
    <i r="1">
      <x v="183"/>
      <x v="174"/>
      <x v="96"/>
      <x v="1"/>
      <x/>
    </i>
    <i r="1">
      <x v="213"/>
      <x v="204"/>
      <x v="108"/>
      <x v="31"/>
      <x v="1"/>
    </i>
    <i r="4">
      <x v="304"/>
      <x/>
    </i>
    <i r="1">
      <x v="214"/>
      <x v="205"/>
      <x v="109"/>
      <x v="219"/>
      <x/>
    </i>
    <i r="4">
      <x v="151"/>
      <x/>
    </i>
    <i r="1">
      <x v="220"/>
      <x v="211"/>
      <x v="111"/>
      <x v="81"/>
      <x v="1"/>
    </i>
    <i>
      <x v="815"/>
      <x v="38"/>
      <x v="38"/>
      <x v="22"/>
      <x v="28"/>
      <x v="1"/>
    </i>
    <i r="1">
      <x v="126"/>
      <x v="117"/>
      <x v="67"/>
      <x v="254"/>
      <x v="1"/>
    </i>
    <i r="1">
      <x v="134"/>
      <x v="125"/>
      <x v="71"/>
      <x v="245"/>
      <x v="1"/>
    </i>
    <i r="4">
      <x v="127"/>
      <x v="1"/>
    </i>
    <i>
      <x v="816"/>
      <x v="121"/>
      <x v="115"/>
      <x v="65"/>
      <x v="245"/>
      <x/>
    </i>
    <i r="1">
      <x v="126"/>
      <x v="117"/>
      <x v="67"/>
      <x v="292"/>
      <x v="1"/>
    </i>
    <i>
      <x v="817"/>
      <x v="126"/>
      <x v="117"/>
      <x v="67"/>
      <x v="252"/>
      <x v="1"/>
    </i>
    <i r="1">
      <x v="215"/>
      <x v="206"/>
      <x v="109"/>
      <x v="354"/>
      <x/>
    </i>
    <i>
      <x v="818"/>
      <x v="38"/>
      <x v="38"/>
      <x v="22"/>
      <x v="139"/>
      <x v="1"/>
    </i>
    <i r="4">
      <x v="361"/>
      <x v="1"/>
    </i>
    <i r="1">
      <x v="126"/>
      <x v="117"/>
      <x v="67"/>
      <x v="203"/>
      <x v="1"/>
    </i>
    <i r="1">
      <x v="134"/>
      <x v="125"/>
      <x v="71"/>
      <x v="304"/>
      <x/>
    </i>
    <i>
      <x v="819"/>
      <x v="8"/>
      <x v="8"/>
      <x v="8"/>
      <x v="186"/>
      <x v="1"/>
    </i>
    <i r="1">
      <x v="10"/>
      <x v="10"/>
      <x v="9"/>
      <x v="10"/>
      <x/>
    </i>
    <i r="4">
      <x v="40"/>
      <x v="1"/>
    </i>
    <i r="4">
      <x v="82"/>
      <x v="1"/>
    </i>
    <i r="1">
      <x v="15"/>
      <x v="15"/>
      <x v="11"/>
      <x v="62"/>
      <x v="1"/>
    </i>
    <i r="1">
      <x v="19"/>
      <x v="19"/>
      <x v="12"/>
      <x v="144"/>
      <x/>
    </i>
    <i r="1">
      <x v="22"/>
      <x v="22"/>
      <x v="15"/>
      <x v="207"/>
      <x v="1"/>
    </i>
    <i r="1">
      <x v="25"/>
      <x v="25"/>
      <x v="15"/>
      <x v="297"/>
      <x v="1"/>
    </i>
    <i r="4">
      <x v="94"/>
      <x v="1"/>
    </i>
    <i r="1">
      <x v="32"/>
      <x v="32"/>
      <x v="18"/>
      <x v="272"/>
      <x v="1"/>
    </i>
    <i r="4">
      <x v="51"/>
      <x v="1"/>
    </i>
    <i r="1">
      <x v="38"/>
      <x v="38"/>
      <x v="22"/>
      <x v="243"/>
      <x v="1"/>
    </i>
    <i r="4">
      <x v="250"/>
      <x v="1"/>
    </i>
    <i r="1">
      <x v="41"/>
      <x v="41"/>
      <x v="23"/>
      <x v="114"/>
      <x v="1"/>
    </i>
    <i r="4">
      <x v="103"/>
      <x/>
    </i>
    <i r="4">
      <x v="41"/>
      <x v="1"/>
    </i>
    <i r="4">
      <x v="42"/>
      <x v="1"/>
    </i>
    <i r="4">
      <x v="330"/>
      <x v="1"/>
    </i>
    <i r="4">
      <x v="128"/>
      <x v="1"/>
    </i>
    <i r="4">
      <x v="221"/>
      <x/>
    </i>
    <i r="4">
      <x v="122"/>
      <x v="1"/>
    </i>
    <i r="1">
      <x v="53"/>
      <x v="53"/>
      <x v="31"/>
      <x v="276"/>
      <x/>
    </i>
    <i r="1">
      <x v="56"/>
      <x v="56"/>
      <x v="33"/>
      <x v="266"/>
      <x/>
    </i>
    <i r="1">
      <x v="63"/>
      <x v="63"/>
      <x v="39"/>
      <x v="301"/>
      <x v="1"/>
    </i>
    <i r="4">
      <x v="120"/>
      <x v="1"/>
    </i>
    <i r="1">
      <x v="65"/>
      <x v="65"/>
      <x v="41"/>
      <x v="8"/>
      <x v="1"/>
    </i>
    <i r="1">
      <x v="68"/>
      <x v="68"/>
      <x v="44"/>
      <x v="271"/>
      <x/>
    </i>
    <i r="1">
      <x v="74"/>
      <x v="74"/>
      <x v="46"/>
      <x v="135"/>
      <x v="1"/>
    </i>
    <i r="4">
      <x v="294"/>
      <x v="1"/>
    </i>
    <i r="4">
      <x v="260"/>
      <x/>
    </i>
    <i r="1">
      <x v="76"/>
      <x v="76"/>
      <x v="48"/>
      <x v="71"/>
      <x/>
    </i>
    <i r="1">
      <x v="78"/>
      <x v="78"/>
      <x v="50"/>
      <x v="3"/>
      <x v="1"/>
    </i>
    <i r="1">
      <x v="356"/>
      <x v="114"/>
      <x v="63"/>
      <x v="299"/>
      <x v="1"/>
    </i>
    <i r="1">
      <x v="108"/>
      <x v="108"/>
      <x v="63"/>
      <x v="80"/>
      <x/>
    </i>
    <i r="1">
      <x v="110"/>
      <x v="110"/>
      <x v="63"/>
      <x v="360"/>
      <x/>
    </i>
    <i r="1">
      <x v="113"/>
      <x v="108"/>
      <x v="64"/>
      <x v="202"/>
      <x v="1"/>
    </i>
    <i r="4">
      <x v="100"/>
      <x/>
    </i>
    <i r="1">
      <x v="114"/>
      <x v="112"/>
      <x v="64"/>
      <x v="193"/>
      <x/>
    </i>
    <i r="1">
      <x v="117"/>
      <x v="110"/>
      <x v="64"/>
      <x v="275"/>
      <x/>
    </i>
    <i r="4">
      <x v="218"/>
      <x v="1"/>
    </i>
    <i r="4">
      <x v="301"/>
      <x v="1"/>
    </i>
    <i r="4">
      <x v="219"/>
      <x/>
    </i>
    <i r="4">
      <x v="17"/>
      <x/>
    </i>
    <i r="4">
      <x v="307"/>
      <x/>
    </i>
    <i r="4">
      <x v="185"/>
      <x/>
    </i>
    <i r="4">
      <x v="158"/>
      <x v="1"/>
    </i>
    <i r="1">
      <x v="318"/>
      <x v="307"/>
      <x v="127"/>
      <x v="284"/>
      <x v="1"/>
    </i>
    <i r="1">
      <x v="126"/>
      <x v="117"/>
      <x v="67"/>
      <x v="353"/>
      <x v="1"/>
    </i>
    <i r="4">
      <x v="196"/>
      <x v="1"/>
    </i>
    <i r="4">
      <x v="362"/>
      <x/>
    </i>
    <i r="4">
      <x v="275"/>
      <x/>
    </i>
    <i r="4">
      <x v="14"/>
      <x/>
    </i>
    <i r="4">
      <x v="322"/>
      <x/>
    </i>
    <i r="4">
      <x v="277"/>
      <x v="1"/>
    </i>
    <i r="4">
      <x v="210"/>
      <x/>
    </i>
    <i r="4">
      <x v="176"/>
      <x/>
    </i>
    <i r="4">
      <x v="299"/>
      <x/>
    </i>
    <i r="4">
      <x v="182"/>
      <x/>
    </i>
    <i r="4">
      <x v="171"/>
      <x/>
    </i>
    <i r="4">
      <x v="16"/>
      <x/>
    </i>
    <i r="4">
      <x v="89"/>
      <x v="1"/>
    </i>
    <i r="4">
      <x v="18"/>
      <x/>
    </i>
    <i r="4">
      <x v="120"/>
      <x v="1"/>
    </i>
    <i r="4">
      <x v="236"/>
      <x v="1"/>
    </i>
    <i r="4">
      <x v="319"/>
      <x/>
    </i>
    <i r="4">
      <x v="59"/>
      <x/>
    </i>
    <i r="4">
      <x v="107"/>
      <x v="1"/>
    </i>
    <i r="4">
      <x v="227"/>
      <x/>
    </i>
    <i r="4">
      <x v="83"/>
      <x/>
    </i>
    <i r="4">
      <x v="206"/>
      <x v="1"/>
    </i>
    <i r="4">
      <x v="47"/>
      <x/>
    </i>
    <i r="4">
      <x v="122"/>
      <x/>
    </i>
    <i r="4">
      <x v="2"/>
      <x v="1"/>
    </i>
    <i r="4">
      <x v="161"/>
      <x/>
    </i>
    <i r="4">
      <x v="164"/>
      <x/>
    </i>
    <i r="4">
      <x v="53"/>
      <x/>
    </i>
    <i r="4">
      <x v="64"/>
      <x/>
    </i>
    <i r="4">
      <x v="349"/>
      <x/>
    </i>
    <i r="4">
      <x v="166"/>
      <x v="1"/>
    </i>
    <i r="4">
      <x v="9"/>
      <x/>
    </i>
    <i r="1">
      <x v="127"/>
      <x v="118"/>
      <x v="68"/>
      <x v="73"/>
      <x/>
    </i>
    <i r="4">
      <x v="13"/>
      <x v="1"/>
    </i>
    <i r="4">
      <x v="330"/>
      <x/>
    </i>
    <i r="4">
      <x v="286"/>
      <x v="1"/>
    </i>
    <i r="4">
      <x v="211"/>
      <x v="1"/>
    </i>
    <i r="4">
      <x v="361"/>
      <x v="1"/>
    </i>
    <i r="4">
      <x v="324"/>
      <x/>
    </i>
    <i r="1">
      <x v="129"/>
      <x v="120"/>
      <x v="69"/>
      <x v="186"/>
      <x v="1"/>
    </i>
    <i r="4">
      <x v="266"/>
      <x/>
    </i>
    <i r="4">
      <x v="167"/>
      <x v="1"/>
    </i>
    <i r="1">
      <x v="130"/>
      <x v="121"/>
      <x v="70"/>
      <x v="236"/>
      <x v="1"/>
    </i>
    <i r="1">
      <x v="134"/>
      <x v="125"/>
      <x v="71"/>
      <x v="356"/>
      <x v="1"/>
    </i>
    <i r="4">
      <x v="258"/>
      <x/>
    </i>
    <i r="4">
      <x v="87"/>
      <x v="1"/>
    </i>
    <i r="4">
      <x v="199"/>
      <x v="1"/>
    </i>
    <i r="4">
      <x v="30"/>
      <x v="1"/>
    </i>
    <i r="4">
      <x v="303"/>
      <x v="1"/>
    </i>
    <i r="4">
      <x v="273"/>
      <x/>
    </i>
    <i r="4">
      <x v="305"/>
      <x v="1"/>
    </i>
    <i r="4">
      <x v="309"/>
      <x/>
    </i>
    <i r="4">
      <x v="211"/>
      <x v="1"/>
    </i>
    <i r="4">
      <x v="206"/>
      <x v="1"/>
    </i>
    <i r="4">
      <x v="84"/>
      <x v="1"/>
    </i>
    <i r="4">
      <x v="338"/>
      <x v="1"/>
    </i>
    <i r="4">
      <x v="339"/>
      <x v="1"/>
    </i>
    <i r="4">
      <x v="85"/>
      <x v="1"/>
    </i>
    <i r="1">
      <x v="135"/>
      <x v="126"/>
      <x v="72"/>
      <x v="66"/>
      <x/>
    </i>
    <i r="1">
      <x v="139"/>
      <x v="130"/>
      <x v="73"/>
      <x v="114"/>
      <x v="1"/>
    </i>
    <i r="4">
      <x v="242"/>
      <x/>
    </i>
    <i r="4">
      <x v="190"/>
      <x/>
    </i>
    <i r="1">
      <x v="167"/>
      <x v="158"/>
      <x v="89"/>
      <x v="261"/>
      <x/>
    </i>
    <i r="4">
      <x v="143"/>
      <x/>
    </i>
    <i r="4">
      <x v="181"/>
      <x/>
    </i>
    <i r="4">
      <x v="46"/>
      <x v="1"/>
    </i>
    <i r="4">
      <x v="316"/>
      <x v="1"/>
    </i>
    <i r="1">
      <x v="168"/>
      <x v="159"/>
      <x v="89"/>
      <x v="319"/>
      <x v="1"/>
    </i>
    <i r="1">
      <x v="169"/>
      <x v="160"/>
      <x v="89"/>
      <x v="297"/>
      <x v="1"/>
    </i>
    <i r="4">
      <x v="306"/>
      <x v="1"/>
    </i>
    <i r="4">
      <x v="107"/>
      <x v="1"/>
    </i>
    <i r="4">
      <x v="48"/>
      <x/>
    </i>
    <i r="1">
      <x v="181"/>
      <x v="172"/>
      <x v="95"/>
      <x v="317"/>
      <x/>
    </i>
    <i r="4">
      <x v="297"/>
      <x v="1"/>
    </i>
    <i r="4">
      <x v="280"/>
      <x/>
    </i>
    <i r="4">
      <x v="177"/>
      <x v="1"/>
    </i>
    <i r="4">
      <x v="69"/>
      <x/>
    </i>
    <i r="4">
      <x v="361"/>
      <x/>
    </i>
    <i r="4">
      <x v="212"/>
      <x/>
    </i>
    <i r="4">
      <x v="358"/>
      <x/>
    </i>
    <i r="1">
      <x v="187"/>
      <x v="178"/>
      <x v="97"/>
      <x v="117"/>
      <x v="1"/>
    </i>
    <i r="4">
      <x v="118"/>
      <x/>
    </i>
    <i r="4">
      <x v="235"/>
      <x v="1"/>
    </i>
    <i r="1">
      <x v="197"/>
      <x v="188"/>
      <x v="99"/>
      <x v="307"/>
      <x/>
    </i>
    <i r="1">
      <x v="206"/>
      <x v="197"/>
      <x v="102"/>
      <x v="37"/>
      <x/>
    </i>
    <i r="1">
      <x v="210"/>
      <x v="201"/>
      <x v="105"/>
      <x v="292"/>
      <x v="1"/>
    </i>
    <i r="1">
      <x v="401"/>
      <x v="387"/>
      <x v="108"/>
      <x v="56"/>
      <x/>
    </i>
    <i r="1">
      <x v="214"/>
      <x v="205"/>
      <x v="109"/>
      <x v="171"/>
      <x v="1"/>
    </i>
    <i r="1">
      <x v="215"/>
      <x v="206"/>
      <x v="109"/>
      <x v="319"/>
      <x/>
    </i>
    <i r="4">
      <x v="173"/>
      <x v="1"/>
    </i>
    <i r="4">
      <x v="269"/>
      <x/>
    </i>
    <i r="1">
      <x v="217"/>
      <x v="208"/>
      <x v="109"/>
      <x v="326"/>
      <x/>
    </i>
    <i r="4">
      <x v="350"/>
      <x/>
    </i>
    <i r="4">
      <x v="294"/>
      <x/>
    </i>
    <i r="4">
      <x v="327"/>
      <x v="1"/>
    </i>
    <i r="4">
      <x v="187"/>
      <x/>
    </i>
    <i r="4">
      <x v="276"/>
      <x v="1"/>
    </i>
    <i r="4">
      <x v="337"/>
      <x/>
    </i>
    <i r="4">
      <x v="225"/>
      <x v="1"/>
    </i>
    <i r="4">
      <x v="241"/>
      <x v="1"/>
    </i>
    <i r="4">
      <x v="90"/>
      <x/>
    </i>
    <i r="1">
      <x v="219"/>
      <x v="210"/>
      <x v="110"/>
      <x v="89"/>
      <x/>
    </i>
    <i r="4">
      <x v="272"/>
      <x/>
    </i>
    <i r="1">
      <x v="220"/>
      <x v="211"/>
      <x v="111"/>
      <x v="134"/>
      <x/>
    </i>
    <i r="4">
      <x v="28"/>
      <x v="1"/>
    </i>
    <i r="4">
      <x v="36"/>
      <x v="1"/>
    </i>
    <i r="1">
      <x v="232"/>
      <x v="223"/>
      <x v="119"/>
      <x v="315"/>
      <x v="1"/>
    </i>
    <i>
      <x v="820"/>
      <x v="2"/>
      <x v="2"/>
      <x v="2"/>
      <x v="348"/>
      <x v="1"/>
    </i>
    <i r="1">
      <x v="6"/>
      <x v="6"/>
      <x v="6"/>
      <x v="113"/>
      <x v="1"/>
    </i>
    <i r="1">
      <x v="10"/>
      <x v="10"/>
      <x v="9"/>
      <x v="321"/>
      <x/>
    </i>
    <i r="4">
      <x v="320"/>
      <x v="1"/>
    </i>
    <i r="4">
      <x v="78"/>
      <x v="1"/>
    </i>
    <i r="4">
      <x v="250"/>
      <x v="1"/>
    </i>
    <i r="1">
      <x v="12"/>
      <x v="12"/>
      <x v="10"/>
      <x v="216"/>
      <x/>
    </i>
    <i r="4">
      <x v="341"/>
      <x v="1"/>
    </i>
    <i r="4">
      <x v="250"/>
      <x v="1"/>
    </i>
    <i r="4">
      <x v="282"/>
      <x/>
    </i>
    <i r="1">
      <x v="19"/>
      <x v="19"/>
      <x v="12"/>
      <x v="113"/>
      <x v="1"/>
    </i>
    <i r="4">
      <x v="175"/>
      <x/>
    </i>
    <i r="4">
      <x v="222"/>
      <x v="1"/>
    </i>
    <i r="4">
      <x v="286"/>
      <x v="1"/>
    </i>
    <i r="4">
      <x v="324"/>
      <x v="1"/>
    </i>
    <i r="4">
      <x v="215"/>
      <x v="1"/>
    </i>
    <i r="1">
      <x v="20"/>
      <x v="20"/>
      <x v="13"/>
      <x v="130"/>
      <x/>
    </i>
    <i r="1">
      <x v="21"/>
      <x v="21"/>
      <x v="14"/>
      <x v="24"/>
      <x v="1"/>
    </i>
    <i r="4">
      <x v="145"/>
      <x/>
    </i>
    <i r="4">
      <x v="178"/>
      <x v="1"/>
    </i>
    <i r="1">
      <x v="22"/>
      <x v="22"/>
      <x v="15"/>
      <x v="264"/>
      <x v="1"/>
    </i>
    <i r="1">
      <x v="25"/>
      <x v="25"/>
      <x v="15"/>
      <x v="144"/>
      <x v="1"/>
    </i>
    <i r="1">
      <x v="28"/>
      <x v="28"/>
      <x v="17"/>
      <x v="133"/>
      <x/>
    </i>
    <i r="1">
      <x v="31"/>
      <x v="31"/>
      <x v="18"/>
      <x v="98"/>
      <x/>
    </i>
    <i r="4">
      <x v="183"/>
      <x v="1"/>
    </i>
    <i r="1">
      <x v="32"/>
      <x v="32"/>
      <x v="18"/>
      <x v="356"/>
      <x v="1"/>
    </i>
    <i r="4">
      <x v="113"/>
      <x/>
    </i>
    <i r="4">
      <x v="138"/>
      <x v="1"/>
    </i>
    <i r="4">
      <x v="330"/>
      <x v="1"/>
    </i>
    <i r="4">
      <x v="205"/>
      <x v="1"/>
    </i>
    <i r="4">
      <x v="260"/>
      <x/>
    </i>
    <i r="1">
      <x v="237"/>
      <x v="227"/>
      <x v="19"/>
      <x v="139"/>
      <x/>
    </i>
    <i r="4">
      <x v="17"/>
      <x v="1"/>
    </i>
    <i r="1">
      <x v="33"/>
      <x v="33"/>
      <x v="19"/>
      <x v="350"/>
      <x v="1"/>
    </i>
    <i r="1">
      <x v="427"/>
      <x v="413"/>
      <x v="20"/>
      <x v="300"/>
      <x/>
    </i>
    <i r="1">
      <x v="37"/>
      <x v="37"/>
      <x v="22"/>
      <x v="67"/>
      <x v="1"/>
    </i>
    <i r="1">
      <x v="38"/>
      <x v="38"/>
      <x v="22"/>
      <x v="248"/>
      <x v="1"/>
    </i>
    <i r="4">
      <x v="101"/>
      <x v="1"/>
    </i>
    <i r="1">
      <x v="41"/>
      <x v="41"/>
      <x v="23"/>
      <x v="356"/>
      <x v="1"/>
    </i>
    <i r="4">
      <x v="105"/>
      <x/>
    </i>
    <i r="4">
      <x v="35"/>
      <x/>
    </i>
    <i r="4">
      <x v="299"/>
      <x/>
    </i>
    <i r="4">
      <x v="182"/>
      <x v="1"/>
    </i>
    <i r="4">
      <x v="202"/>
      <x v="1"/>
    </i>
    <i r="4">
      <x v="204"/>
      <x/>
    </i>
    <i r="4">
      <x v="237"/>
      <x/>
    </i>
    <i r="4">
      <x v="157"/>
      <x v="1"/>
    </i>
    <i r="4">
      <x v="63"/>
      <x v="1"/>
    </i>
    <i r="4">
      <x v="316"/>
      <x v="1"/>
    </i>
    <i r="1">
      <x v="47"/>
      <x v="47"/>
      <x v="27"/>
      <x v="275"/>
      <x v="1"/>
    </i>
    <i r="4">
      <x v="346"/>
      <x v="1"/>
    </i>
    <i r="1">
      <x v="52"/>
      <x v="52"/>
      <x v="31"/>
      <x v="339"/>
      <x/>
    </i>
    <i r="1">
      <x v="53"/>
      <x v="53"/>
      <x v="31"/>
      <x v="348"/>
      <x/>
    </i>
    <i r="4">
      <x v="258"/>
      <x/>
    </i>
    <i r="4">
      <x v="293"/>
      <x/>
    </i>
    <i r="4">
      <x v="189"/>
      <x/>
    </i>
    <i r="4">
      <x v="103"/>
      <x/>
    </i>
    <i r="4">
      <x v="171"/>
      <x/>
    </i>
    <i r="4">
      <x v="263"/>
      <x/>
    </i>
    <i r="4">
      <x v="48"/>
      <x/>
    </i>
    <i r="4">
      <x v="52"/>
      <x/>
    </i>
    <i r="1">
      <x v="56"/>
      <x v="56"/>
      <x v="33"/>
      <x v="180"/>
      <x/>
    </i>
    <i r="1">
      <x v="59"/>
      <x v="59"/>
      <x v="36"/>
      <x v="70"/>
      <x/>
    </i>
    <i r="1">
      <x v="62"/>
      <x v="62"/>
      <x v="38"/>
      <x v="246"/>
      <x v="1"/>
    </i>
    <i r="1">
      <x v="63"/>
      <x v="63"/>
      <x v="39"/>
      <x v="283"/>
      <x v="1"/>
    </i>
    <i r="4">
      <x v="78"/>
      <x v="1"/>
    </i>
    <i r="4">
      <x v="39"/>
      <x v="1"/>
    </i>
    <i r="4">
      <x v="43"/>
      <x v="1"/>
    </i>
    <i r="4">
      <x v="305"/>
      <x v="1"/>
    </i>
    <i r="4">
      <x v="240"/>
      <x v="1"/>
    </i>
    <i r="4">
      <x v="271"/>
      <x v="1"/>
    </i>
    <i r="4">
      <x v="109"/>
      <x v="1"/>
    </i>
    <i r="4">
      <x v="209"/>
      <x v="1"/>
    </i>
    <i r="1">
      <x v="65"/>
      <x v="65"/>
      <x v="41"/>
      <x v="75"/>
      <x/>
    </i>
    <i r="4">
      <x v="69"/>
      <x/>
    </i>
    <i r="1">
      <x v="68"/>
      <x v="68"/>
      <x v="44"/>
      <x v="273"/>
      <x v="1"/>
    </i>
    <i r="4">
      <x v="152"/>
      <x/>
    </i>
    <i r="1">
      <x v="74"/>
      <x v="74"/>
      <x v="46"/>
      <x v="113"/>
      <x v="1"/>
    </i>
    <i r="4">
      <x v="118"/>
      <x/>
    </i>
    <i r="4">
      <x v="230"/>
      <x v="1"/>
    </i>
    <i r="4">
      <x v="315"/>
      <x v="1"/>
    </i>
    <i r="1">
      <x v="801"/>
      <x v="774"/>
      <x v="47"/>
      <x v="132"/>
      <x/>
    </i>
    <i r="1">
      <x v="82"/>
      <x v="82"/>
      <x v="50"/>
      <x v="85"/>
      <x v="1"/>
    </i>
    <i r="1">
      <x v="89"/>
      <x v="89"/>
      <x v="53"/>
      <x v="353"/>
      <x v="1"/>
    </i>
    <i r="4">
      <x v="26"/>
      <x/>
    </i>
    <i r="4">
      <x v="136"/>
      <x/>
    </i>
    <i r="4">
      <x v="222"/>
      <x/>
    </i>
    <i r="4">
      <x v="78"/>
      <x/>
    </i>
    <i r="4">
      <x v="302"/>
      <x/>
    </i>
    <i r="4">
      <x v="305"/>
      <x/>
    </i>
    <i r="4">
      <x v="315"/>
      <x v="1"/>
    </i>
    <i r="1">
      <x v="104"/>
      <x v="104"/>
      <x v="62"/>
      <x v="235"/>
      <x/>
    </i>
    <i r="1">
      <x v="106"/>
      <x v="106"/>
      <x v="62"/>
      <x v="72"/>
      <x v="1"/>
    </i>
    <i r="1">
      <x v="108"/>
      <x v="108"/>
      <x v="63"/>
      <x v="222"/>
      <x/>
    </i>
    <i r="1">
      <x v="109"/>
      <x v="109"/>
      <x v="63"/>
      <x v="253"/>
      <x/>
    </i>
    <i r="1">
      <x v="110"/>
      <x v="110"/>
      <x v="63"/>
      <x v="245"/>
      <x/>
    </i>
    <i r="4">
      <x v="230"/>
      <x/>
    </i>
    <i r="4">
      <x v="130"/>
      <x v="1"/>
    </i>
    <i r="1">
      <x v="117"/>
      <x v="110"/>
      <x v="64"/>
      <x v="62"/>
      <x/>
    </i>
    <i r="4">
      <x v="153"/>
      <x/>
    </i>
    <i r="4">
      <x v="47"/>
      <x/>
    </i>
    <i r="1">
      <x v="236"/>
      <x v="107"/>
      <x v="65"/>
      <x v="133"/>
      <x/>
    </i>
    <i r="4">
      <x v="42"/>
      <x/>
    </i>
    <i r="1">
      <x v="119"/>
      <x v="108"/>
      <x v="65"/>
      <x v="10"/>
      <x/>
    </i>
    <i r="4">
      <x v="244"/>
      <x/>
    </i>
    <i r="4">
      <x v="308"/>
      <x/>
    </i>
    <i r="4">
      <x v="266"/>
      <x/>
    </i>
    <i r="4">
      <x v="63"/>
      <x v="1"/>
    </i>
    <i r="1">
      <x v="120"/>
      <x v="112"/>
      <x v="65"/>
      <x v="147"/>
      <x v="1"/>
    </i>
    <i r="4">
      <x v="23"/>
      <x/>
    </i>
    <i r="1">
      <x v="122"/>
      <x v="109"/>
      <x v="65"/>
      <x v="26"/>
      <x/>
    </i>
    <i r="4">
      <x v="320"/>
      <x/>
    </i>
    <i r="4">
      <x v="319"/>
      <x v="1"/>
    </i>
    <i r="1">
      <x v="124"/>
      <x v="110"/>
      <x v="65"/>
      <x v="353"/>
      <x v="1"/>
    </i>
    <i r="4">
      <x v="259"/>
      <x v="1"/>
    </i>
    <i r="4">
      <x v="181"/>
      <x/>
    </i>
    <i r="4">
      <x v="149"/>
      <x/>
    </i>
    <i r="4">
      <x v="235"/>
      <x v="1"/>
    </i>
    <i r="4">
      <x v="205"/>
      <x v="1"/>
    </i>
    <i r="4">
      <x v="214"/>
      <x/>
    </i>
    <i r="4">
      <x v="47"/>
      <x/>
    </i>
    <i r="4">
      <x v="70"/>
      <x/>
    </i>
    <i r="1">
      <x v="482"/>
      <x v="467"/>
      <x v="127"/>
      <x v="118"/>
      <x v="1"/>
    </i>
    <i r="1">
      <x v="126"/>
      <x v="117"/>
      <x v="67"/>
      <x v="196"/>
      <x v="1"/>
    </i>
    <i r="4">
      <x v="292"/>
      <x v="1"/>
    </i>
    <i r="4">
      <x v="193"/>
      <x/>
    </i>
    <i r="4">
      <x v="290"/>
      <x/>
    </i>
    <i r="4">
      <x v="294"/>
      <x/>
    </i>
    <i r="4">
      <x v="322"/>
      <x/>
    </i>
    <i r="4">
      <x v="141"/>
      <x v="1"/>
    </i>
    <i r="4">
      <x v="284"/>
      <x/>
    </i>
    <i r="4">
      <x v="175"/>
      <x v="1"/>
    </i>
    <i r="4">
      <x v="176"/>
      <x v="1"/>
    </i>
    <i r="4">
      <x v="344"/>
      <x/>
    </i>
    <i r="5">
      <x v="1"/>
    </i>
    <i r="4">
      <x v="118"/>
      <x/>
    </i>
    <i r="4">
      <x v="246"/>
      <x/>
    </i>
    <i r="4">
      <x v="148"/>
      <x/>
    </i>
    <i r="4">
      <x v="127"/>
      <x/>
    </i>
    <i r="4">
      <x v="79"/>
      <x/>
    </i>
    <i r="4">
      <x v="37"/>
      <x v="1"/>
    </i>
    <i r="4">
      <x v="38"/>
      <x/>
    </i>
    <i r="4">
      <x v="252"/>
      <x/>
    </i>
    <i r="4">
      <x v="42"/>
      <x v="1"/>
    </i>
    <i r="4">
      <x v="121"/>
      <x/>
    </i>
    <i r="4">
      <x v="126"/>
      <x/>
    </i>
    <i r="4">
      <x v="20"/>
      <x/>
    </i>
    <i r="4">
      <x v="221"/>
      <x/>
    </i>
    <i r="4">
      <x v="155"/>
      <x/>
    </i>
    <i r="4">
      <x v="192"/>
      <x v="1"/>
    </i>
    <i r="4">
      <x v="101"/>
      <x/>
    </i>
    <i r="1">
      <x v="127"/>
      <x v="118"/>
      <x v="68"/>
      <x v="62"/>
      <x/>
    </i>
    <i r="1">
      <x v="128"/>
      <x v="119"/>
      <x v="68"/>
      <x v="334"/>
      <x/>
    </i>
    <i r="1">
      <x v="129"/>
      <x v="120"/>
      <x v="69"/>
      <x v="258"/>
      <x v="1"/>
    </i>
    <i r="4">
      <x v="199"/>
      <x v="1"/>
    </i>
    <i r="4">
      <x v="314"/>
      <x/>
    </i>
    <i r="4">
      <x v="203"/>
      <x/>
    </i>
    <i r="4">
      <x v="130"/>
      <x/>
    </i>
    <i r="4">
      <x v="156"/>
      <x/>
    </i>
    <i r="1">
      <x v="263"/>
      <x v="252"/>
      <x v="70"/>
      <x v="337"/>
      <x v="1"/>
    </i>
    <i r="1">
      <x v="289"/>
      <x v="278"/>
      <x v="70"/>
      <x v="284"/>
      <x/>
    </i>
    <i r="4">
      <x v="287"/>
      <x v="1"/>
    </i>
    <i r="1">
      <x v="130"/>
      <x v="121"/>
      <x v="70"/>
      <x v="258"/>
      <x v="1"/>
    </i>
    <i r="4">
      <x v="283"/>
      <x/>
    </i>
    <i r="4">
      <x v="212"/>
      <x v="1"/>
    </i>
    <i r="1">
      <x v="134"/>
      <x v="125"/>
      <x v="71"/>
      <x v="114"/>
      <x v="1"/>
    </i>
    <i r="4">
      <x v="26"/>
      <x v="1"/>
    </i>
    <i r="4">
      <x v="29"/>
      <x v="1"/>
    </i>
    <i r="4">
      <x v="103"/>
      <x v="1"/>
    </i>
    <i r="4">
      <x v="363"/>
      <x/>
    </i>
    <i r="4">
      <x v="289"/>
      <x/>
    </i>
    <i r="4">
      <x v="67"/>
      <x v="1"/>
    </i>
    <i r="4">
      <x v="80"/>
      <x/>
    </i>
    <i r="4">
      <x v="219"/>
      <x/>
    </i>
    <i r="4">
      <x v="38"/>
      <x/>
    </i>
    <i r="4">
      <x v="89"/>
      <x/>
    </i>
    <i r="4">
      <x v="6"/>
      <x v="1"/>
    </i>
    <i r="4">
      <x v="337"/>
      <x v="1"/>
    </i>
    <i r="4">
      <x v="159"/>
      <x v="1"/>
    </i>
    <i r="4">
      <x v="94"/>
      <x v="1"/>
    </i>
    <i r="1">
      <x v="291"/>
      <x v="280"/>
      <x v="135"/>
      <x v="285"/>
      <x v="1"/>
    </i>
    <i r="1">
      <x v="137"/>
      <x v="128"/>
      <x v="73"/>
      <x v="148"/>
      <x/>
    </i>
    <i r="4">
      <x v="314"/>
      <x v="1"/>
    </i>
    <i r="1">
      <x v="139"/>
      <x v="130"/>
      <x v="73"/>
      <x v="221"/>
      <x/>
    </i>
    <i r="4">
      <x v="157"/>
      <x v="1"/>
    </i>
    <i r="4">
      <x v="71"/>
      <x v="1"/>
    </i>
    <i r="4">
      <x v="63"/>
      <x v="1"/>
    </i>
    <i r="4">
      <x v="51"/>
      <x v="1"/>
    </i>
    <i r="1">
      <x v="142"/>
      <x v="133"/>
      <x v="74"/>
      <x v="116"/>
      <x/>
    </i>
    <i r="4">
      <x v="184"/>
      <x v="1"/>
    </i>
    <i r="4">
      <x v="46"/>
      <x v="1"/>
    </i>
    <i r="1">
      <x v="143"/>
      <x v="134"/>
      <x v="75"/>
      <x v="255"/>
      <x/>
    </i>
    <i r="4">
      <x v="219"/>
      <x/>
    </i>
    <i r="1">
      <x v="254"/>
      <x v="243"/>
      <x v="80"/>
      <x v="90"/>
      <x v="1"/>
    </i>
    <i r="1">
      <x v="154"/>
      <x v="145"/>
      <x v="82"/>
      <x v="298"/>
      <x/>
    </i>
    <i r="1">
      <x v="156"/>
      <x v="147"/>
      <x v="84"/>
      <x v="71"/>
      <x v="1"/>
    </i>
    <i r="1">
      <x v="160"/>
      <x v="151"/>
      <x v="85"/>
      <x v="178"/>
      <x v="1"/>
    </i>
    <i r="1">
      <x v="164"/>
      <x v="155"/>
      <x v="87"/>
      <x v="197"/>
      <x v="1"/>
    </i>
    <i r="4">
      <x v="363"/>
      <x/>
    </i>
    <i r="4">
      <x v="296"/>
      <x/>
    </i>
    <i r="4">
      <x v="244"/>
      <x/>
    </i>
    <i r="4">
      <x v="37"/>
      <x/>
    </i>
    <i r="4">
      <x v="6"/>
      <x/>
    </i>
    <i r="4">
      <x v="281"/>
      <x/>
    </i>
    <i r="4">
      <x v="271"/>
      <x v="1"/>
    </i>
    <i r="1">
      <x v="165"/>
      <x v="156"/>
      <x v="88"/>
      <x v="108"/>
      <x v="1"/>
    </i>
    <i r="1">
      <x v="167"/>
      <x v="158"/>
      <x v="89"/>
      <x v="294"/>
      <x v="1"/>
    </i>
    <i r="4">
      <x v="156"/>
      <x v="1"/>
    </i>
    <i r="1">
      <x v="168"/>
      <x v="159"/>
      <x v="89"/>
      <x v="188"/>
      <x/>
    </i>
    <i r="4">
      <x v="165"/>
      <x/>
    </i>
    <i r="1">
      <x v="169"/>
      <x v="160"/>
      <x v="89"/>
      <x v="115"/>
      <x v="1"/>
    </i>
    <i r="4">
      <x v="175"/>
      <x/>
    </i>
    <i r="4">
      <x v="148"/>
      <x v="1"/>
    </i>
    <i r="4">
      <x v="202"/>
      <x v="1"/>
    </i>
    <i r="4">
      <x v="253"/>
      <x/>
    </i>
    <i r="4">
      <x v="89"/>
      <x/>
    </i>
    <i r="4">
      <x v="44"/>
      <x v="1"/>
    </i>
    <i r="4">
      <x v="214"/>
      <x/>
    </i>
    <i r="4">
      <x v="72"/>
      <x/>
    </i>
    <i r="4">
      <x v="7"/>
      <x/>
    </i>
    <i r="4">
      <x v="269"/>
      <x v="1"/>
    </i>
    <i r="4">
      <x v="55"/>
      <x v="1"/>
    </i>
    <i r="1">
      <x v="171"/>
      <x v="162"/>
      <x v="90"/>
      <x v="178"/>
      <x/>
    </i>
    <i r="4">
      <x v="68"/>
      <x v="1"/>
    </i>
    <i r="4">
      <x v="82"/>
      <x v="1"/>
    </i>
    <i r="1">
      <x v="173"/>
      <x v="164"/>
      <x v="91"/>
      <x v="338"/>
      <x v="1"/>
    </i>
    <i r="4">
      <x v="192"/>
      <x v="1"/>
    </i>
    <i r="1">
      <x v="175"/>
      <x v="166"/>
      <x v="92"/>
      <x v="325"/>
      <x/>
    </i>
    <i r="4">
      <x v="211"/>
      <x/>
    </i>
    <i r="1">
      <x v="504"/>
      <x v="489"/>
      <x v="94"/>
      <x v="16"/>
      <x/>
    </i>
    <i r="1">
      <x v="181"/>
      <x v="172"/>
      <x v="95"/>
      <x v="194"/>
      <x v="1"/>
    </i>
    <i r="4">
      <x v="112"/>
      <x/>
    </i>
    <i r="4">
      <x v="136"/>
      <x/>
    </i>
    <i r="4">
      <x v="325"/>
      <x v="1"/>
    </i>
    <i r="4">
      <x v="277"/>
      <x/>
    </i>
    <i r="4">
      <x v="222"/>
      <x v="1"/>
    </i>
    <i r="4">
      <x v="76"/>
      <x/>
    </i>
    <i r="4">
      <x v="192"/>
      <x v="1"/>
    </i>
    <i r="4">
      <x v="173"/>
      <x/>
    </i>
    <i r="4">
      <x v="61"/>
      <x/>
    </i>
    <i r="1">
      <x v="183"/>
      <x v="174"/>
      <x v="96"/>
      <x v="195"/>
      <x/>
    </i>
    <i r="4">
      <x v="114"/>
      <x/>
    </i>
    <i r="4">
      <x v="135"/>
      <x/>
    </i>
    <i r="4">
      <x v="32"/>
      <x/>
    </i>
    <i r="4">
      <x v="243"/>
      <x/>
    </i>
    <i r="4">
      <x v="35"/>
      <x v="1"/>
    </i>
    <i r="4">
      <x v="15"/>
      <x/>
    </i>
    <i r="4">
      <x v="175"/>
      <x v="1"/>
    </i>
    <i r="4">
      <x v="4"/>
      <x v="1"/>
    </i>
    <i r="4">
      <x v="327"/>
      <x v="1"/>
    </i>
    <i r="4">
      <x v="262"/>
      <x v="1"/>
    </i>
    <i r="4">
      <x v="121"/>
      <x v="1"/>
    </i>
    <i r="4">
      <x v="126"/>
      <x/>
    </i>
    <i r="4">
      <x v="309"/>
      <x/>
    </i>
    <i r="4">
      <x v="287"/>
      <x/>
    </i>
    <i r="4">
      <x v="239"/>
      <x/>
    </i>
    <i r="4">
      <x v="324"/>
      <x v="1"/>
    </i>
    <i r="1">
      <x v="187"/>
      <x v="178"/>
      <x v="97"/>
      <x v="195"/>
      <x v="1"/>
    </i>
    <i r="4">
      <x v="299"/>
      <x/>
    </i>
    <i r="4">
      <x v="172"/>
      <x v="1"/>
    </i>
    <i r="4">
      <x v="311"/>
      <x v="1"/>
    </i>
    <i r="1">
      <x v="193"/>
      <x v="184"/>
      <x v="99"/>
      <x v="268"/>
      <x/>
    </i>
    <i r="1">
      <x v="194"/>
      <x v="185"/>
      <x v="99"/>
      <x v="25"/>
      <x/>
    </i>
    <i r="1">
      <x v="197"/>
      <x v="188"/>
      <x v="99"/>
      <x v="274"/>
      <x/>
    </i>
    <i r="1">
      <x v="203"/>
      <x v="194"/>
      <x v="101"/>
      <x v="25"/>
      <x/>
    </i>
    <i r="4">
      <x v="4"/>
      <x v="1"/>
    </i>
    <i r="4">
      <x v="239"/>
      <x v="1"/>
    </i>
    <i r="4">
      <x v="160"/>
      <x v="1"/>
    </i>
    <i r="1">
      <x v="204"/>
      <x v="195"/>
      <x v="102"/>
      <x v="100"/>
      <x v="1"/>
    </i>
    <i r="1">
      <x v="205"/>
      <x v="196"/>
      <x v="102"/>
      <x v="17"/>
      <x/>
    </i>
    <i r="1">
      <x v="207"/>
      <x v="198"/>
      <x v="103"/>
      <x v="93"/>
      <x/>
    </i>
    <i r="1">
      <x v="527"/>
      <x v="512"/>
      <x v="172"/>
      <x v="65"/>
      <x v="1"/>
    </i>
    <i r="1">
      <x v="307"/>
      <x v="296"/>
      <x v="138"/>
      <x v="126"/>
      <x/>
    </i>
    <i r="1">
      <x v="213"/>
      <x v="204"/>
      <x v="108"/>
      <x v="167"/>
      <x/>
    </i>
    <i r="1">
      <x v="214"/>
      <x v="205"/>
      <x v="109"/>
      <x v="35"/>
      <x/>
    </i>
    <i r="4">
      <x v="336"/>
      <x/>
    </i>
    <i r="4">
      <x v="149"/>
      <x/>
    </i>
    <i r="4">
      <x v="119"/>
      <x v="1"/>
    </i>
    <i r="4">
      <x v="79"/>
      <x/>
    </i>
    <i r="4">
      <x v="203"/>
      <x v="1"/>
    </i>
    <i r="4">
      <x v="89"/>
      <x v="1"/>
    </i>
    <i r="4">
      <x v="84"/>
      <x/>
    </i>
    <i r="4">
      <x v="64"/>
      <x v="1"/>
    </i>
    <i r="1">
      <x v="215"/>
      <x v="206"/>
      <x v="109"/>
      <x v="223"/>
      <x v="1"/>
    </i>
    <i r="4">
      <x v="291"/>
      <x v="1"/>
    </i>
    <i r="4">
      <x v="134"/>
      <x/>
    </i>
    <i r="4">
      <x v="350"/>
      <x/>
    </i>
    <i r="4">
      <x v="289"/>
      <x/>
    </i>
    <i r="4">
      <x v="93"/>
      <x v="1"/>
    </i>
    <i r="4">
      <x v="243"/>
      <x/>
    </i>
    <i r="4">
      <x v="168"/>
      <x/>
    </i>
    <i r="4">
      <x v="68"/>
      <x/>
    </i>
    <i r="4">
      <x v="151"/>
      <x v="1"/>
    </i>
    <i r="4">
      <x v="262"/>
      <x v="1"/>
    </i>
    <i r="4">
      <x v="19"/>
      <x/>
    </i>
    <i r="4">
      <x v="272"/>
      <x/>
    </i>
    <i r="4">
      <x v="123"/>
      <x v="1"/>
    </i>
    <i r="4">
      <x v="91"/>
      <x/>
    </i>
    <i r="4">
      <x v="174"/>
      <x v="1"/>
    </i>
    <i r="1">
      <x v="216"/>
      <x v="207"/>
      <x v="109"/>
      <x v="122"/>
      <x v="1"/>
    </i>
    <i r="1">
      <x v="217"/>
      <x v="208"/>
      <x v="109"/>
      <x v="27"/>
      <x/>
    </i>
    <i r="4">
      <x v="141"/>
      <x/>
    </i>
    <i r="4">
      <x v="118"/>
      <x/>
    </i>
    <i r="4">
      <x v="78"/>
      <x v="1"/>
    </i>
    <i r="4">
      <x v="235"/>
      <x v="1"/>
    </i>
    <i r="4">
      <x v="44"/>
      <x v="1"/>
    </i>
    <i r="4">
      <x v="237"/>
      <x/>
    </i>
    <i r="4">
      <x v="352"/>
      <x v="1"/>
    </i>
    <i r="4">
      <x v="70"/>
      <x/>
    </i>
    <i r="4">
      <x v="130"/>
      <x/>
    </i>
    <i r="4">
      <x v="52"/>
      <x/>
    </i>
    <i r="1">
      <x v="220"/>
      <x v="211"/>
      <x v="111"/>
      <x v="10"/>
      <x v="1"/>
    </i>
    <i r="4">
      <x v="131"/>
      <x/>
    </i>
    <i r="4">
      <x v="108"/>
      <x/>
    </i>
    <i r="4">
      <x v="181"/>
      <x v="1"/>
    </i>
    <i r="4">
      <x v="146"/>
      <x/>
    </i>
    <i r="4">
      <x v="81"/>
      <x/>
    </i>
    <i r="4">
      <x v="6"/>
      <x/>
    </i>
    <i r="4">
      <x v="331"/>
      <x/>
    </i>
    <i r="4">
      <x v="47"/>
      <x/>
    </i>
    <i r="4">
      <x v="215"/>
      <x/>
    </i>
    <i r="4">
      <x v="23"/>
      <x/>
    </i>
    <i r="4">
      <x v="241"/>
      <x/>
    </i>
    <i r="4">
      <x v="357"/>
      <x/>
    </i>
    <i r="1">
      <x v="223"/>
      <x v="214"/>
      <x v="113"/>
      <x v="163"/>
      <x v="1"/>
    </i>
    <i r="1">
      <x v="224"/>
      <x v="215"/>
      <x v="114"/>
      <x v="67"/>
      <x v="1"/>
    </i>
    <i r="4">
      <x v="263"/>
      <x v="1"/>
    </i>
    <i r="1">
      <x v="232"/>
      <x v="223"/>
      <x v="119"/>
      <x v="309"/>
      <x/>
    </i>
    <i r="1">
      <x v="233"/>
      <x v="224"/>
      <x v="120"/>
      <x v="315"/>
      <x/>
    </i>
    <i r="4">
      <x v="208"/>
      <x/>
    </i>
    <i r="4">
      <x v="164"/>
      <x/>
    </i>
    <i r="1">
      <x v="244"/>
      <x v="233"/>
      <x v="120"/>
      <x v="8"/>
      <x/>
    </i>
    <i>
      <x v="821"/>
      <x v="126"/>
      <x v="117"/>
      <x v="67"/>
      <x v="190"/>
      <x/>
    </i>
    <i r="1">
      <x v="127"/>
      <x v="118"/>
      <x v="68"/>
      <x v="203"/>
      <x v="1"/>
    </i>
    <i r="1">
      <x v="134"/>
      <x v="125"/>
      <x v="71"/>
      <x v="216"/>
      <x/>
    </i>
    <i r="1">
      <x v="165"/>
      <x v="156"/>
      <x v="88"/>
      <x v="35"/>
      <x v="1"/>
    </i>
    <i r="1">
      <x v="219"/>
      <x v="210"/>
      <x v="110"/>
      <x v="101"/>
      <x v="1"/>
    </i>
    <i>
      <x v="822"/>
      <x v="8"/>
      <x v="8"/>
      <x v="8"/>
      <x v="247"/>
      <x/>
    </i>
    <i r="1">
      <x v="10"/>
      <x v="10"/>
      <x v="9"/>
      <x v="232"/>
      <x v="1"/>
    </i>
    <i r="1">
      <x v="19"/>
      <x v="19"/>
      <x v="12"/>
      <x v="9"/>
      <x v="1"/>
    </i>
    <i r="1">
      <x v="33"/>
      <x v="33"/>
      <x v="19"/>
      <x v="55"/>
      <x/>
    </i>
    <i r="1">
      <x v="54"/>
      <x v="54"/>
      <x v="32"/>
      <x v="352"/>
      <x/>
    </i>
    <i r="1">
      <x v="458"/>
      <x v="444"/>
      <x v="46"/>
      <x v="161"/>
      <x/>
    </i>
    <i r="1">
      <x v="76"/>
      <x v="76"/>
      <x v="48"/>
      <x v="163"/>
      <x v="1"/>
    </i>
    <i r="1">
      <x v="89"/>
      <x v="89"/>
      <x v="53"/>
      <x v="356"/>
      <x/>
    </i>
    <i r="1">
      <x v="124"/>
      <x v="110"/>
      <x v="65"/>
      <x v="69"/>
      <x v="1"/>
    </i>
    <i r="1">
      <x v="126"/>
      <x v="117"/>
      <x v="67"/>
      <x v="254"/>
      <x/>
    </i>
    <i r="4">
      <x v="240"/>
      <x v="1"/>
    </i>
    <i r="1">
      <x v="134"/>
      <x v="125"/>
      <x v="71"/>
      <x v="321"/>
      <x v="1"/>
    </i>
    <i r="4">
      <x v="333"/>
      <x v="1"/>
    </i>
    <i r="1">
      <x v="156"/>
      <x v="147"/>
      <x v="84"/>
      <x v="250"/>
      <x/>
    </i>
    <i r="1">
      <x v="163"/>
      <x v="154"/>
      <x v="86"/>
      <x v="22"/>
      <x/>
    </i>
    <i r="1">
      <x v="167"/>
      <x v="158"/>
      <x v="89"/>
      <x v="275"/>
      <x/>
    </i>
    <i r="4">
      <x v="363"/>
      <x v="1"/>
    </i>
    <i r="1">
      <x v="168"/>
      <x v="159"/>
      <x v="89"/>
      <x v="201"/>
      <x v="1"/>
    </i>
    <i r="1">
      <x v="169"/>
      <x v="160"/>
      <x v="89"/>
      <x v="321"/>
      <x/>
    </i>
    <i r="4">
      <x v="19"/>
      <x v="1"/>
    </i>
    <i r="1">
      <x v="181"/>
      <x v="172"/>
      <x v="95"/>
      <x v="278"/>
      <x/>
    </i>
    <i r="4">
      <x v="244"/>
      <x v="1"/>
    </i>
    <i r="4">
      <x v="2"/>
      <x v="1"/>
    </i>
    <i r="4">
      <x v="124"/>
      <x/>
    </i>
    <i r="1">
      <x v="527"/>
      <x v="512"/>
      <x v="172"/>
      <x v="267"/>
      <x/>
    </i>
    <i r="1">
      <x v="334"/>
      <x v="323"/>
      <x v="141"/>
      <x v="304"/>
      <x v="1"/>
    </i>
    <i>
      <x v="823"/>
      <x v="10"/>
      <x v="10"/>
      <x v="9"/>
      <x v="103"/>
      <x v="1"/>
    </i>
    <i r="1">
      <x v="22"/>
      <x v="22"/>
      <x v="15"/>
      <x v="13"/>
      <x/>
    </i>
    <i r="1">
      <x v="25"/>
      <x v="25"/>
      <x v="15"/>
      <x v="110"/>
      <x v="1"/>
    </i>
    <i r="1">
      <x v="32"/>
      <x v="32"/>
      <x v="18"/>
      <x v="200"/>
      <x/>
    </i>
    <i r="1">
      <x v="41"/>
      <x v="41"/>
      <x v="23"/>
      <x v="216"/>
      <x/>
    </i>
    <i r="4">
      <x v="283"/>
      <x/>
    </i>
    <i r="1">
      <x v="340"/>
      <x v="329"/>
      <x v="25"/>
      <x v="125"/>
      <x/>
    </i>
    <i r="1">
      <x v="63"/>
      <x v="63"/>
      <x v="39"/>
      <x v="351"/>
      <x v="1"/>
    </i>
    <i r="1">
      <x v="68"/>
      <x v="68"/>
      <x v="44"/>
      <x v="197"/>
      <x v="1"/>
    </i>
    <i r="4">
      <x v="127"/>
      <x v="1"/>
    </i>
    <i r="1">
      <x v="71"/>
      <x v="71"/>
      <x v="46"/>
      <x v="294"/>
      <x/>
    </i>
    <i r="1">
      <x v="81"/>
      <x v="81"/>
      <x v="50"/>
      <x v="358"/>
      <x v="1"/>
    </i>
    <i r="1">
      <x v="88"/>
      <x v="88"/>
      <x v="52"/>
      <x v="247"/>
      <x/>
    </i>
    <i r="1">
      <x v="110"/>
      <x v="110"/>
      <x v="63"/>
      <x v="4"/>
      <x/>
    </i>
    <i r="1">
      <x v="114"/>
      <x v="112"/>
      <x v="64"/>
      <x v="95"/>
      <x v="1"/>
    </i>
    <i r="4">
      <x v="86"/>
      <x/>
    </i>
    <i r="4">
      <x v="264"/>
      <x/>
    </i>
    <i r="1">
      <x v="115"/>
      <x v="109"/>
      <x v="64"/>
      <x v="245"/>
      <x v="1"/>
    </i>
    <i r="1">
      <x v="117"/>
      <x v="110"/>
      <x v="64"/>
      <x v="321"/>
      <x/>
    </i>
    <i r="4">
      <x v="341"/>
      <x/>
    </i>
    <i r="1">
      <x v="118"/>
      <x v="114"/>
      <x v="65"/>
      <x v="146"/>
      <x/>
    </i>
    <i r="1">
      <x v="119"/>
      <x v="108"/>
      <x v="65"/>
      <x v="89"/>
      <x v="1"/>
    </i>
    <i r="1">
      <x v="127"/>
      <x v="118"/>
      <x v="68"/>
      <x v="171"/>
      <x v="1"/>
    </i>
    <i r="1">
      <x v="128"/>
      <x v="119"/>
      <x v="68"/>
      <x v="175"/>
      <x v="1"/>
    </i>
    <i r="1">
      <x v="129"/>
      <x v="120"/>
      <x v="69"/>
      <x v="1"/>
      <x v="1"/>
    </i>
    <i r="4">
      <x v="37"/>
      <x v="1"/>
    </i>
    <i r="4">
      <x v="23"/>
      <x v="1"/>
    </i>
    <i r="1">
      <x v="263"/>
      <x v="252"/>
      <x v="70"/>
      <x v="178"/>
      <x/>
    </i>
    <i r="1">
      <x v="134"/>
      <x v="125"/>
      <x v="71"/>
      <x v="278"/>
      <x/>
    </i>
    <i r="4">
      <x v="335"/>
      <x/>
    </i>
    <i r="4">
      <x v="88"/>
      <x/>
    </i>
    <i r="4">
      <x v="344"/>
      <x v="1"/>
    </i>
    <i r="4">
      <x v="40"/>
      <x v="1"/>
    </i>
    <i r="4">
      <x/>
      <x v="1"/>
    </i>
    <i r="4">
      <x v="252"/>
      <x/>
    </i>
    <i r="4">
      <x v="19"/>
      <x/>
    </i>
    <i r="4">
      <x v="361"/>
      <x v="1"/>
    </i>
    <i r="4">
      <x v="48"/>
      <x v="1"/>
    </i>
    <i r="4">
      <x v="7"/>
      <x v="1"/>
    </i>
    <i r="4">
      <x v="359"/>
      <x v="1"/>
    </i>
    <i r="1">
      <x v="332"/>
      <x v="321"/>
      <x v="135"/>
      <x v="250"/>
      <x/>
    </i>
    <i r="1">
      <x v="142"/>
      <x v="133"/>
      <x v="74"/>
      <x v="148"/>
      <x/>
    </i>
    <i r="1">
      <x v="176"/>
      <x v="167"/>
      <x v="93"/>
      <x v="10"/>
      <x/>
    </i>
    <i r="1">
      <x v="181"/>
      <x v="172"/>
      <x v="95"/>
      <x v="333"/>
      <x v="1"/>
    </i>
    <i r="4">
      <x v="339"/>
      <x v="1"/>
    </i>
    <i r="1">
      <x v="187"/>
      <x v="178"/>
      <x v="97"/>
      <x v="21"/>
      <x v="1"/>
    </i>
    <i r="1">
      <x v="205"/>
      <x v="196"/>
      <x v="102"/>
      <x v="185"/>
      <x/>
    </i>
    <i r="1">
      <x v="213"/>
      <x v="204"/>
      <x v="108"/>
      <x v="314"/>
      <x/>
    </i>
    <i r="4">
      <x v="357"/>
      <x/>
    </i>
    <i r="1">
      <x v="219"/>
      <x v="210"/>
      <x v="110"/>
      <x v="87"/>
      <x/>
    </i>
    <i r="4">
      <x v="283"/>
      <x/>
    </i>
    <i r="1">
      <x v="220"/>
      <x v="211"/>
      <x v="111"/>
      <x v="28"/>
      <x v="1"/>
    </i>
    <i r="1">
      <x v="224"/>
      <x v="215"/>
      <x v="114"/>
      <x v="46"/>
      <x/>
    </i>
    <i>
      <x v="824"/>
      <x v="10"/>
      <x v="10"/>
      <x v="9"/>
      <x v="78"/>
      <x v="1"/>
    </i>
    <i r="1">
      <x v="689"/>
      <x v="668"/>
      <x v="11"/>
      <x v="352"/>
      <x/>
    </i>
    <i r="1">
      <x v="19"/>
      <x v="19"/>
      <x v="12"/>
      <x v="69"/>
      <x/>
    </i>
    <i r="1">
      <x v="25"/>
      <x v="25"/>
      <x v="15"/>
      <x v="227"/>
      <x v="1"/>
    </i>
    <i r="1">
      <x v="237"/>
      <x v="227"/>
      <x v="19"/>
      <x v="117"/>
      <x/>
    </i>
    <i r="1">
      <x v="41"/>
      <x v="41"/>
      <x v="23"/>
      <x v="199"/>
      <x v="1"/>
    </i>
    <i r="4">
      <x v="220"/>
      <x v="1"/>
    </i>
    <i r="4">
      <x v="118"/>
      <x v="1"/>
    </i>
    <i r="4">
      <x v="125"/>
      <x/>
    </i>
    <i r="4">
      <x v="84"/>
      <x/>
    </i>
    <i r="1">
      <x v="607"/>
      <x v="590"/>
      <x v="31"/>
      <x v="244"/>
      <x/>
    </i>
    <i r="1">
      <x v="53"/>
      <x v="53"/>
      <x v="31"/>
      <x v="69"/>
      <x v="1"/>
    </i>
    <i r="1">
      <x v="63"/>
      <x v="63"/>
      <x v="39"/>
      <x v="67"/>
      <x/>
    </i>
    <i r="4">
      <x v="330"/>
      <x v="1"/>
    </i>
    <i r="1">
      <x v="68"/>
      <x v="68"/>
      <x v="44"/>
      <x v="89"/>
      <x/>
    </i>
    <i r="1">
      <x v="343"/>
      <x v="332"/>
      <x v="142"/>
      <x v="267"/>
      <x v="1"/>
    </i>
    <i r="1">
      <x v="72"/>
      <x v="72"/>
      <x v="46"/>
      <x v="27"/>
      <x v="1"/>
    </i>
    <i r="4">
      <x v="15"/>
      <x v="1"/>
    </i>
    <i r="1">
      <x v="82"/>
      <x v="82"/>
      <x v="50"/>
      <x v="289"/>
      <x v="1"/>
    </i>
    <i r="1">
      <x v="88"/>
      <x v="88"/>
      <x v="52"/>
      <x v="53"/>
      <x/>
    </i>
    <i r="1">
      <x v="89"/>
      <x v="89"/>
      <x v="53"/>
      <x v="92"/>
      <x v="1"/>
    </i>
    <i r="1">
      <x v="111"/>
      <x v="111"/>
      <x v="64"/>
      <x v="219"/>
      <x/>
    </i>
    <i r="1">
      <x v="404"/>
      <x v="390"/>
      <x v="65"/>
      <x v="26"/>
      <x/>
    </i>
    <i r="4">
      <x v="78"/>
      <x/>
    </i>
    <i r="1">
      <x v="124"/>
      <x v="110"/>
      <x v="65"/>
      <x/>
      <x/>
    </i>
    <i r="4">
      <x v="185"/>
      <x v="1"/>
    </i>
    <i r="1">
      <x v="126"/>
      <x v="117"/>
      <x v="67"/>
      <x v="334"/>
      <x v="1"/>
    </i>
    <i r="4">
      <x v="329"/>
      <x/>
    </i>
    <i r="4">
      <x v="315"/>
      <x/>
    </i>
    <i r="4">
      <x v="83"/>
      <x v="1"/>
    </i>
    <i r="1">
      <x v="127"/>
      <x v="118"/>
      <x v="68"/>
      <x v="111"/>
      <x/>
    </i>
    <i r="4">
      <x v="31"/>
      <x v="1"/>
    </i>
    <i r="4">
      <x v="40"/>
      <x/>
    </i>
    <i r="4">
      <x v="230"/>
      <x v="1"/>
    </i>
    <i r="4">
      <x v="207"/>
      <x/>
    </i>
    <i r="1">
      <x v="134"/>
      <x v="125"/>
      <x v="71"/>
      <x v="111"/>
      <x v="1"/>
    </i>
    <i r="4">
      <x v="296"/>
      <x v="1"/>
    </i>
    <i r="4">
      <x v="246"/>
      <x v="1"/>
    </i>
    <i r="4">
      <x v="304"/>
      <x v="1"/>
    </i>
    <i r="4">
      <x v="50"/>
      <x/>
    </i>
    <i r="1">
      <x v="158"/>
      <x v="149"/>
      <x v="84"/>
      <x v="130"/>
      <x v="1"/>
    </i>
    <i r="1">
      <x v="162"/>
      <x v="153"/>
      <x v="86"/>
      <x v="178"/>
      <x v="1"/>
    </i>
    <i r="1">
      <x v="165"/>
      <x v="156"/>
      <x v="88"/>
      <x v="252"/>
      <x v="1"/>
    </i>
    <i r="4">
      <x v="286"/>
      <x/>
    </i>
    <i r="1">
      <x v="167"/>
      <x v="158"/>
      <x v="89"/>
      <x v="73"/>
      <x v="1"/>
    </i>
    <i r="4">
      <x v="60"/>
      <x v="1"/>
    </i>
    <i r="4">
      <x v="304"/>
      <x v="1"/>
    </i>
    <i r="4">
      <x v="352"/>
      <x v="1"/>
    </i>
    <i r="4">
      <x v="215"/>
      <x/>
    </i>
    <i r="1">
      <x v="169"/>
      <x v="160"/>
      <x v="89"/>
      <x v="30"/>
      <x v="1"/>
    </i>
    <i r="1">
      <x v="802"/>
      <x v="775"/>
      <x v="90"/>
      <x v="139"/>
      <x v="1"/>
    </i>
    <i r="1">
      <x v="181"/>
      <x v="172"/>
      <x v="95"/>
      <x v="87"/>
      <x/>
    </i>
    <i r="4">
      <x v="30"/>
      <x/>
    </i>
    <i r="1">
      <x v="182"/>
      <x v="173"/>
      <x v="96"/>
      <x v="61"/>
      <x/>
    </i>
    <i r="1">
      <x v="187"/>
      <x v="178"/>
      <x v="97"/>
      <x v="28"/>
      <x v="1"/>
    </i>
    <i r="4">
      <x v="84"/>
      <x/>
    </i>
    <i r="1">
      <x v="190"/>
      <x v="181"/>
      <x v="98"/>
      <x v="272"/>
      <x v="1"/>
    </i>
    <i r="1">
      <x v="213"/>
      <x v="204"/>
      <x v="108"/>
      <x v="196"/>
      <x v="1"/>
    </i>
    <i r="1">
      <x v="214"/>
      <x v="205"/>
      <x v="109"/>
      <x v="87"/>
      <x/>
    </i>
    <i r="1">
      <x v="217"/>
      <x v="208"/>
      <x v="109"/>
      <x v="242"/>
      <x/>
    </i>
    <i r="4">
      <x v="284"/>
      <x/>
    </i>
    <i r="4">
      <x v="304"/>
      <x/>
    </i>
    <i r="4">
      <x v="4"/>
      <x/>
    </i>
    <i r="4">
      <x v="307"/>
      <x v="1"/>
    </i>
    <i r="4">
      <x v="331"/>
      <x/>
    </i>
    <i r="4">
      <x v="315"/>
      <x/>
    </i>
    <i r="1">
      <x v="231"/>
      <x v="222"/>
      <x v="119"/>
      <x v="272"/>
      <x v="1"/>
    </i>
    <i r="4">
      <x v="266"/>
      <x/>
    </i>
    <i>
      <x v="825"/>
      <x v="63"/>
      <x v="63"/>
      <x v="39"/>
      <x v="36"/>
      <x v="1"/>
    </i>
    <i r="1">
      <x v="117"/>
      <x v="110"/>
      <x v="64"/>
      <x v="96"/>
      <x v="1"/>
    </i>
    <i r="1">
      <x v="126"/>
      <x v="117"/>
      <x v="67"/>
      <x v="275"/>
      <x v="1"/>
    </i>
    <i r="4">
      <x v="327"/>
      <x/>
    </i>
    <i r="4">
      <x v="319"/>
      <x v="1"/>
    </i>
    <i r="4">
      <x v="84"/>
      <x v="1"/>
    </i>
    <i r="1">
      <x v="134"/>
      <x v="125"/>
      <x v="71"/>
      <x v="342"/>
      <x v="1"/>
    </i>
    <i r="1">
      <x v="139"/>
      <x v="130"/>
      <x v="73"/>
      <x v="7"/>
      <x v="1"/>
    </i>
    <i r="1">
      <x v="142"/>
      <x v="133"/>
      <x v="74"/>
      <x v="57"/>
      <x v="1"/>
    </i>
    <i r="1">
      <x v="169"/>
      <x v="160"/>
      <x v="89"/>
      <x v="177"/>
      <x/>
    </i>
    <i r="4">
      <x v="55"/>
      <x/>
    </i>
    <i r="1">
      <x v="187"/>
      <x v="178"/>
      <x v="97"/>
      <x v="280"/>
      <x/>
    </i>
    <i r="1">
      <x v="231"/>
      <x v="222"/>
      <x v="119"/>
      <x v="53"/>
      <x/>
    </i>
    <i r="4">
      <x v="174"/>
      <x/>
    </i>
    <i>
      <x v="826"/>
      <x v="2"/>
      <x v="2"/>
      <x v="2"/>
      <x v="177"/>
      <x v="1"/>
    </i>
    <i r="1">
      <x v="313"/>
      <x v="302"/>
      <x v="6"/>
      <x v="132"/>
      <x v="1"/>
    </i>
    <i r="1">
      <x v="6"/>
      <x v="6"/>
      <x v="6"/>
      <x v="7"/>
      <x v="1"/>
    </i>
    <i r="1">
      <x v="10"/>
      <x v="10"/>
      <x v="9"/>
      <x v="271"/>
      <x v="1"/>
    </i>
    <i r="1">
      <x v="15"/>
      <x v="15"/>
      <x v="11"/>
      <x v="20"/>
      <x v="1"/>
    </i>
    <i r="1">
      <x v="16"/>
      <x v="16"/>
      <x v="12"/>
      <x v="115"/>
      <x v="1"/>
    </i>
    <i r="1">
      <x v="276"/>
      <x v="265"/>
      <x v="134"/>
      <x v="103"/>
      <x v="1"/>
    </i>
    <i r="4">
      <x v="61"/>
      <x v="1"/>
    </i>
    <i r="1">
      <x v="546"/>
      <x v="531"/>
      <x v="18"/>
      <x v="231"/>
      <x/>
    </i>
    <i r="1">
      <x v="279"/>
      <x v="268"/>
      <x v="21"/>
      <x v="151"/>
      <x v="1"/>
    </i>
    <i r="1">
      <x v="37"/>
      <x v="37"/>
      <x v="22"/>
      <x v="294"/>
      <x v="1"/>
    </i>
    <i r="1">
      <x v="40"/>
      <x v="40"/>
      <x v="23"/>
      <x v="324"/>
      <x/>
    </i>
    <i r="4">
      <x v="56"/>
      <x v="1"/>
    </i>
    <i r="4">
      <x v="101"/>
      <x/>
    </i>
    <i r="1">
      <x v="41"/>
      <x v="41"/>
      <x v="23"/>
      <x v="103"/>
      <x/>
    </i>
    <i r="4">
      <x v="45"/>
      <x v="1"/>
    </i>
    <i r="4">
      <x v="247"/>
      <x v="1"/>
    </i>
    <i r="4">
      <x v="7"/>
      <x v="1"/>
    </i>
    <i r="1">
      <x v="50"/>
      <x v="50"/>
      <x v="29"/>
      <x v="32"/>
      <x v="1"/>
    </i>
    <i r="1">
      <x v="52"/>
      <x v="52"/>
      <x v="31"/>
      <x v="360"/>
      <x/>
    </i>
    <i r="1">
      <x v="59"/>
      <x v="59"/>
      <x v="36"/>
      <x v="316"/>
      <x/>
    </i>
    <i r="1">
      <x v="63"/>
      <x v="63"/>
      <x v="39"/>
      <x v="74"/>
      <x v="1"/>
    </i>
    <i r="4">
      <x v="175"/>
      <x v="1"/>
    </i>
    <i r="1">
      <x v="64"/>
      <x v="64"/>
      <x v="40"/>
      <x v="93"/>
      <x v="1"/>
    </i>
    <i r="1">
      <x v="71"/>
      <x v="71"/>
      <x v="46"/>
      <x v="116"/>
      <x/>
    </i>
    <i r="1">
      <x v="74"/>
      <x v="74"/>
      <x v="46"/>
      <x v="203"/>
      <x v="1"/>
    </i>
    <i r="4">
      <x v="47"/>
      <x/>
    </i>
    <i r="4">
      <x v="215"/>
      <x v="1"/>
    </i>
    <i r="4">
      <x v="72"/>
      <x v="1"/>
    </i>
    <i r="1">
      <x v="78"/>
      <x v="78"/>
      <x v="50"/>
      <x v="121"/>
      <x/>
    </i>
    <i r="1">
      <x v="80"/>
      <x v="80"/>
      <x v="50"/>
      <x v="326"/>
      <x/>
    </i>
    <i r="1">
      <x v="372"/>
      <x v="358"/>
      <x v="50"/>
      <x v="229"/>
      <x v="1"/>
    </i>
    <i r="1">
      <x v="81"/>
      <x v="81"/>
      <x v="50"/>
      <x v="227"/>
      <x/>
    </i>
    <i r="1">
      <x v="245"/>
      <x v="234"/>
      <x v="51"/>
      <x v="303"/>
      <x/>
    </i>
    <i r="1">
      <x v="240"/>
      <x v="112"/>
      <x v="63"/>
      <x v="283"/>
      <x v="1"/>
    </i>
    <i r="1">
      <x v="109"/>
      <x v="109"/>
      <x v="63"/>
      <x v="317"/>
      <x v="1"/>
    </i>
    <i r="4">
      <x v="75"/>
      <x/>
    </i>
    <i r="4">
      <x v="22"/>
      <x v="1"/>
    </i>
    <i r="1">
      <x v="555"/>
      <x v="113"/>
      <x v="63"/>
      <x v="7"/>
      <x/>
    </i>
    <i r="1">
      <x v="112"/>
      <x v="107"/>
      <x v="64"/>
      <x v="203"/>
      <x v="1"/>
    </i>
    <i r="1">
      <x v="113"/>
      <x v="108"/>
      <x v="64"/>
      <x v="330"/>
      <x v="1"/>
    </i>
    <i r="1">
      <x v="114"/>
      <x v="112"/>
      <x v="64"/>
      <x v="201"/>
      <x v="1"/>
    </i>
    <i r="4">
      <x v="101"/>
      <x v="1"/>
    </i>
    <i r="1">
      <x v="116"/>
      <x v="113"/>
      <x v="64"/>
      <x v="317"/>
      <x v="1"/>
    </i>
    <i r="4">
      <x v="93"/>
      <x/>
    </i>
    <i r="4">
      <x v="333"/>
      <x v="1"/>
    </i>
    <i r="4">
      <x v="299"/>
      <x v="1"/>
    </i>
    <i r="4">
      <x v="149"/>
      <x v="1"/>
    </i>
    <i r="4">
      <x v="127"/>
      <x/>
    </i>
    <i r="4">
      <x v="273"/>
      <x v="1"/>
    </i>
    <i r="4">
      <x v="151"/>
      <x/>
    </i>
    <i r="4">
      <x v="208"/>
      <x v="1"/>
    </i>
    <i r="4">
      <x v="161"/>
      <x v="1"/>
    </i>
    <i r="1">
      <x v="122"/>
      <x v="109"/>
      <x v="65"/>
      <x v="161"/>
      <x/>
    </i>
    <i r="1">
      <x v="123"/>
      <x v="113"/>
      <x v="65"/>
      <x v="30"/>
      <x/>
    </i>
    <i r="1">
      <x v="126"/>
      <x v="117"/>
      <x v="67"/>
      <x v="24"/>
      <x/>
    </i>
    <i r="4">
      <x v="362"/>
      <x/>
    </i>
    <i r="4">
      <x v="112"/>
      <x v="1"/>
    </i>
    <i r="4">
      <x v="29"/>
      <x/>
    </i>
    <i r="4">
      <x v="322"/>
      <x v="1"/>
    </i>
    <i r="4">
      <x v="351"/>
      <x v="1"/>
    </i>
    <i r="4">
      <x v="314"/>
      <x/>
    </i>
    <i r="4">
      <x v="177"/>
      <x/>
    </i>
    <i r="4">
      <x v="178"/>
      <x/>
    </i>
    <i r="4">
      <x v="121"/>
      <x/>
    </i>
    <i r="4">
      <x v="128"/>
      <x v="1"/>
    </i>
    <i r="4">
      <x v="188"/>
      <x/>
    </i>
    <i r="4">
      <x v="8"/>
      <x/>
    </i>
    <i r="4">
      <x v="23"/>
      <x/>
    </i>
    <i r="4">
      <x v="64"/>
      <x v="1"/>
    </i>
    <i r="1">
      <x v="127"/>
      <x v="118"/>
      <x v="68"/>
      <x v="253"/>
      <x/>
    </i>
    <i r="4">
      <x/>
      <x/>
    </i>
    <i r="4">
      <x v="45"/>
      <x v="1"/>
    </i>
    <i r="1">
      <x v="489"/>
      <x v="474"/>
      <x v="143"/>
      <x v="35"/>
      <x v="1"/>
    </i>
    <i r="1">
      <x v="490"/>
      <x v="475"/>
      <x v="143"/>
      <x v="255"/>
      <x v="1"/>
    </i>
    <i r="1">
      <x v="132"/>
      <x v="123"/>
      <x v="71"/>
      <x v="323"/>
      <x v="1"/>
    </i>
    <i r="1">
      <x v="134"/>
      <x v="125"/>
      <x v="71"/>
      <x v="231"/>
      <x v="1"/>
    </i>
    <i r="4">
      <x v="133"/>
      <x v="1"/>
    </i>
    <i r="4">
      <x v="108"/>
      <x/>
    </i>
    <i r="4">
      <x v="200"/>
      <x v="1"/>
    </i>
    <i r="4">
      <x v="268"/>
      <x v="1"/>
    </i>
    <i r="4">
      <x v="105"/>
      <x v="1"/>
    </i>
    <i r="4">
      <x v="147"/>
      <x v="1"/>
    </i>
    <i r="4">
      <x v="303"/>
      <x/>
    </i>
    <i r="4">
      <x v="183"/>
      <x v="1"/>
    </i>
    <i r="4">
      <x v="18"/>
      <x/>
    </i>
    <i r="4">
      <x v="187"/>
      <x/>
    </i>
    <i r="4">
      <x v="126"/>
      <x v="1"/>
    </i>
    <i r="4">
      <x v="272"/>
      <x/>
    </i>
    <i r="4">
      <x v="260"/>
      <x v="1"/>
    </i>
    <i r="4">
      <x v="158"/>
      <x/>
    </i>
    <i r="1">
      <x v="291"/>
      <x v="280"/>
      <x v="135"/>
      <x v="152"/>
      <x/>
    </i>
    <i r="1">
      <x v="137"/>
      <x v="128"/>
      <x v="73"/>
      <x v="172"/>
      <x/>
    </i>
    <i r="4">
      <x v="23"/>
      <x v="1"/>
    </i>
    <i r="1">
      <x v="139"/>
      <x v="130"/>
      <x v="73"/>
      <x v="140"/>
      <x v="1"/>
    </i>
    <i r="4">
      <x v="31"/>
      <x v="1"/>
    </i>
    <i r="1">
      <x v="391"/>
      <x v="377"/>
      <x v="80"/>
      <x v="5"/>
      <x/>
    </i>
    <i r="1">
      <x v="156"/>
      <x v="147"/>
      <x v="84"/>
      <x v="362"/>
      <x/>
    </i>
    <i r="1">
      <x v="163"/>
      <x v="154"/>
      <x v="86"/>
      <x v="132"/>
      <x v="1"/>
    </i>
    <i r="1">
      <x v="164"/>
      <x v="155"/>
      <x v="87"/>
      <x v="353"/>
      <x/>
    </i>
    <i r="4">
      <x v="249"/>
      <x/>
    </i>
    <i r="4">
      <x v="13"/>
      <x v="1"/>
    </i>
    <i r="4">
      <x v="333"/>
      <x/>
    </i>
    <i r="4">
      <x v="301"/>
      <x v="1"/>
    </i>
    <i r="4">
      <x v="19"/>
      <x/>
    </i>
    <i r="4">
      <x v="211"/>
      <x v="1"/>
    </i>
    <i r="4">
      <x v="260"/>
      <x/>
    </i>
    <i r="4">
      <x v="110"/>
      <x v="1"/>
    </i>
    <i r="4">
      <x v="165"/>
      <x/>
    </i>
    <i r="1">
      <x v="165"/>
      <x v="156"/>
      <x v="88"/>
      <x v="120"/>
      <x v="1"/>
    </i>
    <i r="1">
      <x v="166"/>
      <x v="157"/>
      <x v="89"/>
      <x v="24"/>
      <x v="1"/>
    </i>
    <i r="1">
      <x v="167"/>
      <x v="158"/>
      <x v="89"/>
      <x v="279"/>
      <x/>
    </i>
    <i r="4">
      <x v="297"/>
      <x/>
    </i>
    <i r="4">
      <x v="302"/>
      <x/>
    </i>
    <i r="4">
      <x v="307"/>
      <x v="1"/>
    </i>
    <i r="1">
      <x v="168"/>
      <x v="159"/>
      <x v="89"/>
      <x v="147"/>
      <x v="1"/>
    </i>
    <i r="4">
      <x v="256"/>
      <x v="1"/>
    </i>
    <i r="4">
      <x v="208"/>
      <x v="1"/>
    </i>
    <i r="4">
      <x v="192"/>
      <x/>
    </i>
    <i r="5">
      <x v="1"/>
    </i>
    <i r="4">
      <x v="23"/>
      <x/>
    </i>
    <i r="1">
      <x v="169"/>
      <x v="160"/>
      <x v="89"/>
      <x v="186"/>
      <x v="1"/>
    </i>
    <i r="4">
      <x v="261"/>
      <x v="1"/>
    </i>
    <i r="4">
      <x v="224"/>
      <x/>
    </i>
    <i r="4">
      <x v="322"/>
      <x v="1"/>
    </i>
    <i r="4">
      <x v="304"/>
      <x v="1"/>
    </i>
    <i r="4">
      <x v="39"/>
      <x/>
    </i>
    <i r="4">
      <x v="305"/>
      <x v="1"/>
    </i>
    <i r="4">
      <x v="263"/>
      <x/>
    </i>
    <i r="4">
      <x v="153"/>
      <x v="1"/>
    </i>
    <i r="4">
      <x v="191"/>
      <x/>
    </i>
    <i r="4">
      <x v="46"/>
      <x v="1"/>
    </i>
    <i r="4">
      <x v="267"/>
      <x/>
    </i>
    <i r="4">
      <x v="160"/>
      <x v="1"/>
    </i>
    <i r="4">
      <x v="339"/>
      <x/>
    </i>
    <i r="1">
      <x v="322"/>
      <x v="311"/>
      <x v="90"/>
      <x v="283"/>
      <x/>
    </i>
    <i r="1">
      <x v="173"/>
      <x v="164"/>
      <x v="91"/>
      <x v="85"/>
      <x v="1"/>
    </i>
    <i r="1">
      <x v="175"/>
      <x v="166"/>
      <x v="92"/>
      <x v="36"/>
      <x/>
    </i>
    <i r="4">
      <x v="262"/>
      <x v="1"/>
    </i>
    <i r="4">
      <x v="44"/>
      <x/>
    </i>
    <i r="1">
      <x v="176"/>
      <x v="167"/>
      <x v="93"/>
      <x v="26"/>
      <x v="1"/>
    </i>
    <i r="1">
      <x v="179"/>
      <x v="170"/>
      <x v="94"/>
      <x v="92"/>
      <x/>
    </i>
    <i r="4">
      <x v="72"/>
      <x v="1"/>
    </i>
    <i r="1">
      <x v="181"/>
      <x v="172"/>
      <x v="95"/>
      <x v="292"/>
      <x v="1"/>
    </i>
    <i r="4">
      <x v="29"/>
      <x v="1"/>
    </i>
    <i r="4">
      <x v="116"/>
      <x/>
    </i>
    <i r="4">
      <x v="181"/>
      <x/>
    </i>
    <i r="4">
      <x v="22"/>
      <x/>
    </i>
    <i r="4">
      <x v="94"/>
      <x v="1"/>
    </i>
    <i r="1">
      <x v="182"/>
      <x v="173"/>
      <x v="96"/>
      <x v="116"/>
      <x v="1"/>
    </i>
    <i r="1">
      <x v="183"/>
      <x v="174"/>
      <x v="96"/>
      <x v="156"/>
      <x v="1"/>
    </i>
    <i r="4">
      <x v="2"/>
      <x/>
    </i>
    <i r="1">
      <x v="187"/>
      <x v="178"/>
      <x v="97"/>
      <x v="102"/>
      <x/>
    </i>
    <i r="5">
      <x v="1"/>
    </i>
    <i r="4">
      <x v="217"/>
      <x v="1"/>
    </i>
    <i r="4">
      <x v="261"/>
      <x v="1"/>
    </i>
    <i r="4">
      <x v="134"/>
      <x v="1"/>
    </i>
    <i r="4">
      <x v="172"/>
      <x v="1"/>
    </i>
    <i r="1">
      <x v="396"/>
      <x v="382"/>
      <x v="99"/>
      <x v="41"/>
      <x v="1"/>
    </i>
    <i r="1">
      <x v="757"/>
      <x v="732"/>
      <x v="107"/>
      <x v="52"/>
      <x v="1"/>
    </i>
    <i r="1">
      <x v="523"/>
      <x v="508"/>
      <x v="169"/>
      <x v="256"/>
      <x/>
    </i>
    <i r="1">
      <x v="214"/>
      <x v="205"/>
      <x v="109"/>
      <x v="320"/>
      <x v="1"/>
    </i>
    <i r="1">
      <x v="215"/>
      <x v="206"/>
      <x v="109"/>
      <x v="293"/>
      <x v="1"/>
    </i>
    <i r="4">
      <x v="246"/>
      <x/>
    </i>
    <i r="4">
      <x v="127"/>
      <x v="1"/>
    </i>
    <i r="4">
      <x v="330"/>
      <x/>
    </i>
    <i r="1">
      <x v="216"/>
      <x v="207"/>
      <x v="109"/>
      <x v="195"/>
      <x v="1"/>
    </i>
    <i r="4">
      <x v="291"/>
      <x/>
    </i>
    <i r="4">
      <x v="29"/>
      <x/>
    </i>
    <i r="4">
      <x v="268"/>
      <x/>
    </i>
    <i r="4">
      <x v="325"/>
      <x/>
    </i>
    <i r="4">
      <x v="109"/>
      <x/>
    </i>
    <i r="1">
      <x v="217"/>
      <x v="208"/>
      <x v="109"/>
      <x v="42"/>
      <x/>
    </i>
    <i r="4">
      <x v="247"/>
      <x v="1"/>
    </i>
    <i r="4">
      <x v="51"/>
      <x v="1"/>
    </i>
    <i r="4">
      <x v="339"/>
      <x v="1"/>
    </i>
    <i r="1">
      <x v="601"/>
      <x v="584"/>
      <x v="183"/>
      <x v="293"/>
      <x/>
    </i>
    <i r="4">
      <x v="270"/>
      <x v="1"/>
    </i>
    <i r="1">
      <x v="220"/>
      <x v="211"/>
      <x v="111"/>
      <x v="62"/>
      <x v="1"/>
    </i>
    <i r="4">
      <x v="57"/>
      <x v="1"/>
    </i>
    <i r="4">
      <x v="296"/>
      <x/>
    </i>
    <i r="4">
      <x v="286"/>
      <x v="1"/>
    </i>
    <i r="4">
      <x v="167"/>
      <x v="1"/>
    </i>
    <i r="1">
      <x v="325"/>
      <x v="314"/>
      <x v="111"/>
      <x v="244"/>
      <x v="1"/>
    </i>
    <i r="1">
      <x v="223"/>
      <x v="214"/>
      <x v="113"/>
      <x v="326"/>
      <x/>
    </i>
    <i r="4">
      <x v="233"/>
      <x/>
    </i>
    <i r="4">
      <x v="35"/>
      <x v="1"/>
    </i>
    <i r="1">
      <x v="225"/>
      <x v="216"/>
      <x v="114"/>
      <x v="28"/>
      <x v="1"/>
    </i>
    <i r="1">
      <x v="309"/>
      <x v="298"/>
      <x v="118"/>
      <x v="8"/>
      <x/>
    </i>
    <i r="1">
      <x v="232"/>
      <x v="223"/>
      <x v="119"/>
      <x v="242"/>
      <x/>
    </i>
    <i r="4">
      <x v="147"/>
      <x/>
    </i>
    <i r="1">
      <x v="233"/>
      <x v="224"/>
      <x v="120"/>
      <x v="329"/>
      <x/>
    </i>
    <i>
      <x v="827"/>
      <x v="20"/>
      <x v="20"/>
      <x v="13"/>
      <x v="105"/>
      <x/>
    </i>
    <i r="1">
      <x v="237"/>
      <x v="227"/>
      <x v="19"/>
      <x v="347"/>
      <x/>
    </i>
    <i r="1">
      <x v="41"/>
      <x v="41"/>
      <x v="23"/>
      <x v="131"/>
      <x v="1"/>
    </i>
    <i r="1">
      <x v="340"/>
      <x v="329"/>
      <x v="25"/>
      <x v="2"/>
      <x v="1"/>
    </i>
    <i r="1">
      <x v="63"/>
      <x v="63"/>
      <x v="39"/>
      <x v="207"/>
      <x v="1"/>
    </i>
    <i r="1">
      <x v="65"/>
      <x v="65"/>
      <x v="41"/>
      <x v="193"/>
      <x v="1"/>
    </i>
    <i r="1">
      <x v="71"/>
      <x v="71"/>
      <x v="46"/>
      <x v="258"/>
      <x v="1"/>
    </i>
    <i r="1">
      <x v="695"/>
      <x v="109"/>
      <x v="149"/>
      <x v="81"/>
      <x v="1"/>
    </i>
    <i r="1">
      <x v="134"/>
      <x v="125"/>
      <x v="71"/>
      <x v="82"/>
      <x/>
    </i>
    <i r="4">
      <x v="188"/>
      <x v="1"/>
    </i>
    <i r="4">
      <x v="221"/>
      <x v="1"/>
    </i>
    <i r="4">
      <x v="11"/>
      <x v="1"/>
    </i>
    <i r="1">
      <x v="169"/>
      <x v="160"/>
      <x v="89"/>
      <x v="254"/>
      <x v="1"/>
    </i>
    <i r="4">
      <x v="172"/>
      <x/>
    </i>
    <i r="1">
      <x v="188"/>
      <x v="179"/>
      <x v="97"/>
      <x/>
      <x v="1"/>
    </i>
    <i r="1">
      <x v="533"/>
      <x v="518"/>
      <x v="174"/>
      <x v="115"/>
      <x/>
    </i>
    <i>
      <x v="828"/>
      <x v="134"/>
      <x v="125"/>
      <x v="71"/>
      <x v="269"/>
      <x v="1"/>
    </i>
    <i r="1">
      <x v="203"/>
      <x v="194"/>
      <x v="101"/>
      <x v="331"/>
      <x/>
    </i>
    <i t="grand">
      <x/>
    </i>
  </rowItems>
  <colItems count="1">
    <i/>
  </colItems>
  <dataFields count="1">
    <dataField fld="3" baseField="0" baseItem="0"/>
  </dataFields>
  <pivotHierarchies count="16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8"/>
    <rowHierarchyUsage hierarchyUsage="3"/>
    <rowHierarchyUsage hierarchyUsage="2"/>
    <rowHierarchyUsage hierarchyUsage="1"/>
    <rowHierarchyUsage hierarchyUsage="6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4E45A-1DF0-409A-8097-490CB87F3073}">
  <dimension ref="A1:G76580"/>
  <sheetViews>
    <sheetView tabSelected="1" workbookViewId="0"/>
  </sheetViews>
  <sheetFormatPr defaultRowHeight="15" x14ac:dyDescent="0.25"/>
  <cols>
    <col min="1" max="1" width="31.85546875" bestFit="1" customWidth="1"/>
    <col min="3" max="3" width="53.42578125" bestFit="1" customWidth="1"/>
    <col min="4" max="4" width="52.85546875" bestFit="1" customWidth="1"/>
    <col min="5" max="5" width="15.5703125" bestFit="1" customWidth="1"/>
    <col min="6" max="6" width="10" bestFit="1" customWidth="1"/>
    <col min="7" max="7" width="7" bestFit="1" customWidth="1"/>
  </cols>
  <sheetData>
    <row r="1" spans="1:7" x14ac:dyDescent="0.25">
      <c r="A1" s="1" t="s">
        <v>1679</v>
      </c>
    </row>
    <row r="2" spans="1:7" x14ac:dyDescent="0.25">
      <c r="A2" s="1" t="s">
        <v>1683</v>
      </c>
      <c r="B2" s="1" t="s">
        <v>1675</v>
      </c>
      <c r="C2" s="1" t="s">
        <v>1676</v>
      </c>
      <c r="D2" s="1" t="s">
        <v>1677</v>
      </c>
      <c r="E2" s="1" t="s">
        <v>2512</v>
      </c>
      <c r="F2" s="1" t="s">
        <v>1680</v>
      </c>
      <c r="G2" t="s">
        <v>1678</v>
      </c>
    </row>
    <row r="3" spans="1:7" x14ac:dyDescent="0.25">
      <c r="A3" t="s">
        <v>1631</v>
      </c>
      <c r="B3" t="s">
        <v>10</v>
      </c>
      <c r="C3" t="s">
        <v>814</v>
      </c>
      <c r="D3" t="s">
        <v>1580</v>
      </c>
      <c r="E3" t="s">
        <v>2513</v>
      </c>
      <c r="F3" t="s">
        <v>1681</v>
      </c>
      <c r="G3" s="2">
        <v>2</v>
      </c>
    </row>
    <row r="4" spans="1:7" x14ac:dyDescent="0.25">
      <c r="B4" t="s">
        <v>15</v>
      </c>
      <c r="C4" t="s">
        <v>819</v>
      </c>
      <c r="D4" t="s">
        <v>1582</v>
      </c>
      <c r="E4" t="s">
        <v>2514</v>
      </c>
      <c r="F4" t="s">
        <v>1682</v>
      </c>
      <c r="G4" s="2">
        <v>2</v>
      </c>
    </row>
    <row r="5" spans="1:7" x14ac:dyDescent="0.25">
      <c r="E5" t="s">
        <v>2515</v>
      </c>
      <c r="F5" t="s">
        <v>1682</v>
      </c>
      <c r="G5" s="2">
        <v>2</v>
      </c>
    </row>
    <row r="6" spans="1:7" x14ac:dyDescent="0.25">
      <c r="B6" t="s">
        <v>24</v>
      </c>
      <c r="C6" t="s">
        <v>828</v>
      </c>
      <c r="D6" t="s">
        <v>1584</v>
      </c>
      <c r="E6" t="s">
        <v>2517</v>
      </c>
      <c r="F6" t="s">
        <v>1682</v>
      </c>
      <c r="G6" s="2">
        <v>2</v>
      </c>
    </row>
    <row r="7" spans="1:7" x14ac:dyDescent="0.25">
      <c r="E7" t="s">
        <v>2516</v>
      </c>
      <c r="F7" t="s">
        <v>1681</v>
      </c>
      <c r="G7" s="2">
        <v>2</v>
      </c>
    </row>
    <row r="8" spans="1:7" x14ac:dyDescent="0.25">
      <c r="B8" t="s">
        <v>25</v>
      </c>
      <c r="C8" t="s">
        <v>829</v>
      </c>
      <c r="D8" t="s">
        <v>829</v>
      </c>
      <c r="E8" t="s">
        <v>2518</v>
      </c>
      <c r="F8" t="s">
        <v>1682</v>
      </c>
      <c r="G8" s="2">
        <v>2</v>
      </c>
    </row>
    <row r="9" spans="1:7" x14ac:dyDescent="0.25">
      <c r="B9" t="s">
        <v>28</v>
      </c>
      <c r="C9" t="s">
        <v>832</v>
      </c>
      <c r="D9" t="s">
        <v>1585</v>
      </c>
      <c r="E9" t="s">
        <v>2519</v>
      </c>
      <c r="F9" t="s">
        <v>1681</v>
      </c>
      <c r="G9" s="2">
        <v>2</v>
      </c>
    </row>
    <row r="10" spans="1:7" x14ac:dyDescent="0.25">
      <c r="B10" t="s">
        <v>31</v>
      </c>
      <c r="C10" t="s">
        <v>835</v>
      </c>
      <c r="D10" t="s">
        <v>1586</v>
      </c>
      <c r="E10" t="s">
        <v>2520</v>
      </c>
      <c r="F10" t="s">
        <v>1682</v>
      </c>
      <c r="G10" s="2">
        <v>2</v>
      </c>
    </row>
    <row r="11" spans="1:7" x14ac:dyDescent="0.25">
      <c r="B11" t="s">
        <v>37</v>
      </c>
      <c r="C11" t="s">
        <v>841</v>
      </c>
      <c r="D11" t="s">
        <v>836</v>
      </c>
      <c r="E11" t="s">
        <v>2521</v>
      </c>
      <c r="F11" t="s">
        <v>1682</v>
      </c>
      <c r="G11" s="2">
        <v>2</v>
      </c>
    </row>
    <row r="12" spans="1:7" x14ac:dyDescent="0.25">
      <c r="B12" t="s">
        <v>39</v>
      </c>
      <c r="C12" t="s">
        <v>843</v>
      </c>
      <c r="D12" t="s">
        <v>1587</v>
      </c>
      <c r="E12" t="s">
        <v>2522</v>
      </c>
      <c r="F12" t="s">
        <v>1681</v>
      </c>
      <c r="G12" s="2">
        <v>2</v>
      </c>
    </row>
    <row r="13" spans="1:7" x14ac:dyDescent="0.25">
      <c r="B13" t="s">
        <v>45</v>
      </c>
      <c r="C13" t="s">
        <v>849</v>
      </c>
      <c r="D13" t="s">
        <v>847</v>
      </c>
      <c r="E13" t="s">
        <v>2523</v>
      </c>
      <c r="F13" t="s">
        <v>1682</v>
      </c>
      <c r="G13" s="2">
        <v>2</v>
      </c>
    </row>
    <row r="14" spans="1:7" x14ac:dyDescent="0.25">
      <c r="E14" t="s">
        <v>2524</v>
      </c>
      <c r="F14" t="s">
        <v>1682</v>
      </c>
      <c r="G14" s="2">
        <v>2</v>
      </c>
    </row>
    <row r="15" spans="1:7" x14ac:dyDescent="0.25">
      <c r="B15" t="s">
        <v>48</v>
      </c>
      <c r="C15" t="s">
        <v>852</v>
      </c>
      <c r="D15" t="s">
        <v>852</v>
      </c>
      <c r="E15" t="s">
        <v>2525</v>
      </c>
      <c r="F15" t="s">
        <v>1681</v>
      </c>
      <c r="G15" s="2">
        <v>2</v>
      </c>
    </row>
    <row r="16" spans="1:7" x14ac:dyDescent="0.25">
      <c r="B16" t="s">
        <v>56</v>
      </c>
      <c r="C16" t="s">
        <v>860</v>
      </c>
      <c r="D16" t="s">
        <v>852</v>
      </c>
      <c r="E16" t="s">
        <v>2528</v>
      </c>
      <c r="F16" t="s">
        <v>1682</v>
      </c>
      <c r="G16" s="2">
        <v>2</v>
      </c>
    </row>
    <row r="17" spans="2:7" x14ac:dyDescent="0.25">
      <c r="E17" t="s">
        <v>2529</v>
      </c>
      <c r="F17" t="s">
        <v>1682</v>
      </c>
      <c r="G17" s="2">
        <v>2</v>
      </c>
    </row>
    <row r="18" spans="2:7" x14ac:dyDescent="0.25">
      <c r="E18" t="s">
        <v>2526</v>
      </c>
      <c r="F18" t="s">
        <v>1681</v>
      </c>
      <c r="G18" s="2">
        <v>2</v>
      </c>
    </row>
    <row r="19" spans="2:7" x14ac:dyDescent="0.25">
      <c r="E19" t="s">
        <v>2530</v>
      </c>
      <c r="F19" t="s">
        <v>1682</v>
      </c>
      <c r="G19" s="2">
        <v>2</v>
      </c>
    </row>
    <row r="20" spans="2:7" x14ac:dyDescent="0.25">
      <c r="E20" t="s">
        <v>2527</v>
      </c>
      <c r="F20" t="s">
        <v>1681</v>
      </c>
      <c r="G20" s="2">
        <v>2</v>
      </c>
    </row>
    <row r="21" spans="2:7" x14ac:dyDescent="0.25">
      <c r="E21" t="s">
        <v>2531</v>
      </c>
      <c r="F21" t="s">
        <v>1682</v>
      </c>
      <c r="G21" s="2">
        <v>2</v>
      </c>
    </row>
    <row r="22" spans="2:7" x14ac:dyDescent="0.25">
      <c r="E22" t="s">
        <v>2532</v>
      </c>
      <c r="F22" t="s">
        <v>1682</v>
      </c>
      <c r="G22" s="2">
        <v>2</v>
      </c>
    </row>
    <row r="23" spans="2:7" x14ac:dyDescent="0.25">
      <c r="E23" t="s">
        <v>2533</v>
      </c>
      <c r="F23" t="s">
        <v>1682</v>
      </c>
      <c r="G23" s="2">
        <v>2</v>
      </c>
    </row>
    <row r="24" spans="2:7" x14ac:dyDescent="0.25">
      <c r="E24" t="s">
        <v>2534</v>
      </c>
      <c r="F24" t="s">
        <v>1682</v>
      </c>
      <c r="G24" s="2">
        <v>2</v>
      </c>
    </row>
    <row r="25" spans="2:7" x14ac:dyDescent="0.25">
      <c r="E25" t="s">
        <v>2535</v>
      </c>
      <c r="F25" t="s">
        <v>1682</v>
      </c>
      <c r="G25" s="2">
        <v>2</v>
      </c>
    </row>
    <row r="26" spans="2:7" x14ac:dyDescent="0.25">
      <c r="E26" t="s">
        <v>2536</v>
      </c>
      <c r="F26" t="s">
        <v>1682</v>
      </c>
      <c r="G26" s="2">
        <v>2</v>
      </c>
    </row>
    <row r="27" spans="2:7" x14ac:dyDescent="0.25">
      <c r="B27" t="s">
        <v>63</v>
      </c>
      <c r="C27" t="s">
        <v>867</v>
      </c>
      <c r="D27" t="s">
        <v>861</v>
      </c>
      <c r="E27" t="s">
        <v>2534</v>
      </c>
      <c r="F27" t="s">
        <v>1682</v>
      </c>
      <c r="G27" s="2">
        <v>2</v>
      </c>
    </row>
    <row r="28" spans="2:7" x14ac:dyDescent="0.25">
      <c r="B28" t="s">
        <v>64</v>
      </c>
      <c r="C28" t="s">
        <v>868</v>
      </c>
      <c r="D28" t="s">
        <v>861</v>
      </c>
      <c r="E28" t="s">
        <v>2551</v>
      </c>
      <c r="F28" t="s">
        <v>1682</v>
      </c>
      <c r="G28" s="2">
        <v>2</v>
      </c>
    </row>
    <row r="29" spans="2:7" x14ac:dyDescent="0.25">
      <c r="E29" t="s">
        <v>2537</v>
      </c>
      <c r="F29" t="s">
        <v>1681</v>
      </c>
      <c r="G29" s="2">
        <v>2</v>
      </c>
    </row>
    <row r="30" spans="2:7" x14ac:dyDescent="0.25">
      <c r="E30" t="s">
        <v>2552</v>
      </c>
      <c r="F30" t="s">
        <v>1682</v>
      </c>
      <c r="G30" s="2">
        <v>4</v>
      </c>
    </row>
    <row r="31" spans="2:7" x14ac:dyDescent="0.25">
      <c r="E31" t="s">
        <v>2553</v>
      </c>
      <c r="F31" t="s">
        <v>1682</v>
      </c>
      <c r="G31" s="2">
        <v>2</v>
      </c>
    </row>
    <row r="32" spans="2:7" x14ac:dyDescent="0.25">
      <c r="E32" t="s">
        <v>2538</v>
      </c>
      <c r="F32" t="s">
        <v>1681</v>
      </c>
      <c r="G32" s="2">
        <v>2</v>
      </c>
    </row>
    <row r="33" spans="5:7" x14ac:dyDescent="0.25">
      <c r="E33" t="s">
        <v>2554</v>
      </c>
      <c r="F33" t="s">
        <v>1682</v>
      </c>
      <c r="G33" s="2">
        <v>2</v>
      </c>
    </row>
    <row r="34" spans="5:7" x14ac:dyDescent="0.25">
      <c r="E34" t="s">
        <v>2555</v>
      </c>
      <c r="F34" t="s">
        <v>1682</v>
      </c>
      <c r="G34" s="2">
        <v>2</v>
      </c>
    </row>
    <row r="35" spans="5:7" x14ac:dyDescent="0.25">
      <c r="E35" t="s">
        <v>2556</v>
      </c>
      <c r="F35" t="s">
        <v>1682</v>
      </c>
      <c r="G35" s="2">
        <v>2</v>
      </c>
    </row>
    <row r="36" spans="5:7" x14ac:dyDescent="0.25">
      <c r="E36" t="s">
        <v>2539</v>
      </c>
      <c r="F36" t="s">
        <v>1681</v>
      </c>
      <c r="G36" s="2">
        <v>2</v>
      </c>
    </row>
    <row r="37" spans="5:7" x14ac:dyDescent="0.25">
      <c r="F37" t="s">
        <v>1682</v>
      </c>
      <c r="G37" s="2">
        <v>2</v>
      </c>
    </row>
    <row r="38" spans="5:7" x14ac:dyDescent="0.25">
      <c r="E38" t="s">
        <v>2540</v>
      </c>
      <c r="F38" t="s">
        <v>1681</v>
      </c>
      <c r="G38" s="2">
        <v>2</v>
      </c>
    </row>
    <row r="39" spans="5:7" x14ac:dyDescent="0.25">
      <c r="E39" t="s">
        <v>2557</v>
      </c>
      <c r="F39" t="s">
        <v>1682</v>
      </c>
      <c r="G39" s="2">
        <v>2</v>
      </c>
    </row>
    <row r="40" spans="5:7" x14ac:dyDescent="0.25">
      <c r="E40" t="s">
        <v>2558</v>
      </c>
      <c r="F40" t="s">
        <v>1682</v>
      </c>
      <c r="G40" s="2">
        <v>2</v>
      </c>
    </row>
    <row r="41" spans="5:7" x14ac:dyDescent="0.25">
      <c r="E41" t="s">
        <v>2559</v>
      </c>
      <c r="F41" t="s">
        <v>1682</v>
      </c>
      <c r="G41" s="2">
        <v>2</v>
      </c>
    </row>
    <row r="42" spans="5:7" x14ac:dyDescent="0.25">
      <c r="E42" t="s">
        <v>2541</v>
      </c>
      <c r="F42" t="s">
        <v>1681</v>
      </c>
      <c r="G42" s="2">
        <v>2</v>
      </c>
    </row>
    <row r="43" spans="5:7" x14ac:dyDescent="0.25">
      <c r="E43" t="s">
        <v>2560</v>
      </c>
      <c r="F43" t="s">
        <v>1682</v>
      </c>
      <c r="G43" s="2">
        <v>2</v>
      </c>
    </row>
    <row r="44" spans="5:7" x14ac:dyDescent="0.25">
      <c r="E44" t="s">
        <v>2542</v>
      </c>
      <c r="F44" t="s">
        <v>1681</v>
      </c>
      <c r="G44" s="2">
        <v>2</v>
      </c>
    </row>
    <row r="45" spans="5:7" x14ac:dyDescent="0.25">
      <c r="E45" t="s">
        <v>2543</v>
      </c>
      <c r="F45" t="s">
        <v>1681</v>
      </c>
      <c r="G45" s="2">
        <v>2</v>
      </c>
    </row>
    <row r="46" spans="5:7" x14ac:dyDescent="0.25">
      <c r="E46" t="s">
        <v>2561</v>
      </c>
      <c r="F46" t="s">
        <v>1682</v>
      </c>
      <c r="G46" s="2">
        <v>2</v>
      </c>
    </row>
    <row r="47" spans="5:7" x14ac:dyDescent="0.25">
      <c r="E47" t="s">
        <v>2531</v>
      </c>
      <c r="F47" t="s">
        <v>1681</v>
      </c>
      <c r="G47" s="2">
        <v>2</v>
      </c>
    </row>
    <row r="48" spans="5:7" x14ac:dyDescent="0.25">
      <c r="E48" t="s">
        <v>2544</v>
      </c>
      <c r="F48" t="s">
        <v>1681</v>
      </c>
      <c r="G48" s="2">
        <v>2</v>
      </c>
    </row>
    <row r="49" spans="2:7" x14ac:dyDescent="0.25">
      <c r="E49" t="s">
        <v>2545</v>
      </c>
      <c r="F49" t="s">
        <v>1681</v>
      </c>
      <c r="G49" s="2">
        <v>2</v>
      </c>
    </row>
    <row r="50" spans="2:7" x14ac:dyDescent="0.25">
      <c r="F50" t="s">
        <v>1682</v>
      </c>
      <c r="G50" s="2">
        <v>2</v>
      </c>
    </row>
    <row r="51" spans="2:7" x14ac:dyDescent="0.25">
      <c r="E51" t="s">
        <v>2546</v>
      </c>
      <c r="F51" t="s">
        <v>1681</v>
      </c>
      <c r="G51" s="2">
        <v>2</v>
      </c>
    </row>
    <row r="52" spans="2:7" x14ac:dyDescent="0.25">
      <c r="E52" t="s">
        <v>2562</v>
      </c>
      <c r="F52" t="s">
        <v>1682</v>
      </c>
      <c r="G52" s="2">
        <v>2</v>
      </c>
    </row>
    <row r="53" spans="2:7" x14ac:dyDescent="0.25">
      <c r="E53" t="s">
        <v>2547</v>
      </c>
      <c r="F53" t="s">
        <v>1681</v>
      </c>
      <c r="G53" s="2">
        <v>2</v>
      </c>
    </row>
    <row r="54" spans="2:7" x14ac:dyDescent="0.25">
      <c r="E54" t="s">
        <v>2563</v>
      </c>
      <c r="F54" t="s">
        <v>1682</v>
      </c>
      <c r="G54" s="2">
        <v>2</v>
      </c>
    </row>
    <row r="55" spans="2:7" x14ac:dyDescent="0.25">
      <c r="E55" t="s">
        <v>2564</v>
      </c>
      <c r="F55" t="s">
        <v>1682</v>
      </c>
      <c r="G55" s="2">
        <v>2</v>
      </c>
    </row>
    <row r="56" spans="2:7" x14ac:dyDescent="0.25">
      <c r="E56" t="s">
        <v>2565</v>
      </c>
      <c r="F56" t="s">
        <v>1682</v>
      </c>
      <c r="G56" s="2">
        <v>2</v>
      </c>
    </row>
    <row r="57" spans="2:7" x14ac:dyDescent="0.25">
      <c r="E57" t="s">
        <v>2566</v>
      </c>
      <c r="F57" t="s">
        <v>1682</v>
      </c>
      <c r="G57" s="2">
        <v>2</v>
      </c>
    </row>
    <row r="58" spans="2:7" x14ac:dyDescent="0.25">
      <c r="E58" t="s">
        <v>2567</v>
      </c>
      <c r="F58" t="s">
        <v>1682</v>
      </c>
      <c r="G58" s="2">
        <v>2</v>
      </c>
    </row>
    <row r="59" spans="2:7" x14ac:dyDescent="0.25">
      <c r="E59" t="s">
        <v>2548</v>
      </c>
      <c r="F59" t="s">
        <v>1681</v>
      </c>
      <c r="G59" s="2">
        <v>2</v>
      </c>
    </row>
    <row r="60" spans="2:7" x14ac:dyDescent="0.25">
      <c r="E60" t="s">
        <v>2568</v>
      </c>
      <c r="F60" t="s">
        <v>1682</v>
      </c>
      <c r="G60" s="2">
        <v>2</v>
      </c>
    </row>
    <row r="61" spans="2:7" x14ac:dyDescent="0.25">
      <c r="E61" t="s">
        <v>2549</v>
      </c>
      <c r="F61" t="s">
        <v>1681</v>
      </c>
      <c r="G61" s="2">
        <v>2</v>
      </c>
    </row>
    <row r="62" spans="2:7" x14ac:dyDescent="0.25">
      <c r="E62" t="s">
        <v>2550</v>
      </c>
      <c r="F62" t="s">
        <v>1681</v>
      </c>
      <c r="G62" s="2">
        <v>2</v>
      </c>
    </row>
    <row r="63" spans="2:7" x14ac:dyDescent="0.25">
      <c r="E63" t="s">
        <v>2569</v>
      </c>
      <c r="F63" t="s">
        <v>1682</v>
      </c>
      <c r="G63" s="2">
        <v>2</v>
      </c>
    </row>
    <row r="64" spans="2:7" x14ac:dyDescent="0.25">
      <c r="B64" t="s">
        <v>65</v>
      </c>
      <c r="C64" t="s">
        <v>869</v>
      </c>
      <c r="D64" t="s">
        <v>1589</v>
      </c>
      <c r="E64" t="s">
        <v>2571</v>
      </c>
      <c r="F64" t="s">
        <v>1682</v>
      </c>
      <c r="G64" s="2">
        <v>2</v>
      </c>
    </row>
    <row r="65" spans="2:7" x14ac:dyDescent="0.25">
      <c r="E65" t="s">
        <v>2570</v>
      </c>
      <c r="F65" t="s">
        <v>1681</v>
      </c>
      <c r="G65" s="2">
        <v>2</v>
      </c>
    </row>
    <row r="66" spans="2:7" x14ac:dyDescent="0.25">
      <c r="B66" t="s">
        <v>67</v>
      </c>
      <c r="C66" t="s">
        <v>871</v>
      </c>
      <c r="D66" t="s">
        <v>1589</v>
      </c>
      <c r="E66" t="s">
        <v>2572</v>
      </c>
      <c r="F66" t="s">
        <v>1681</v>
      </c>
      <c r="G66" s="2">
        <v>2</v>
      </c>
    </row>
    <row r="67" spans="2:7" x14ac:dyDescent="0.25">
      <c r="B67" t="s">
        <v>70</v>
      </c>
      <c r="C67" t="s">
        <v>874</v>
      </c>
      <c r="D67" t="s">
        <v>1589</v>
      </c>
      <c r="E67" t="s">
        <v>2573</v>
      </c>
      <c r="F67" t="s">
        <v>1681</v>
      </c>
      <c r="G67" s="2">
        <v>2</v>
      </c>
    </row>
    <row r="68" spans="2:7" x14ac:dyDescent="0.25">
      <c r="B68" t="s">
        <v>72</v>
      </c>
      <c r="C68" t="s">
        <v>876</v>
      </c>
      <c r="D68" t="s">
        <v>875</v>
      </c>
      <c r="E68" t="s">
        <v>2574</v>
      </c>
      <c r="F68" t="s">
        <v>1681</v>
      </c>
      <c r="G68" s="2">
        <v>2</v>
      </c>
    </row>
    <row r="69" spans="2:7" x14ac:dyDescent="0.25">
      <c r="B69" t="s">
        <v>76</v>
      </c>
      <c r="C69" t="s">
        <v>880</v>
      </c>
      <c r="D69" t="s">
        <v>875</v>
      </c>
      <c r="E69" t="s">
        <v>2543</v>
      </c>
      <c r="F69" t="s">
        <v>1681</v>
      </c>
      <c r="G69" s="2">
        <v>2</v>
      </c>
    </row>
    <row r="70" spans="2:7" x14ac:dyDescent="0.25">
      <c r="B70" t="s">
        <v>79</v>
      </c>
      <c r="C70" t="s">
        <v>883</v>
      </c>
      <c r="D70" t="s">
        <v>875</v>
      </c>
      <c r="E70" t="s">
        <v>2577</v>
      </c>
      <c r="F70" t="s">
        <v>1682</v>
      </c>
      <c r="G70" s="2">
        <v>2</v>
      </c>
    </row>
    <row r="71" spans="2:7" x14ac:dyDescent="0.25">
      <c r="E71" t="s">
        <v>2575</v>
      </c>
      <c r="F71" t="s">
        <v>1681</v>
      </c>
      <c r="G71" s="2">
        <v>2</v>
      </c>
    </row>
    <row r="72" spans="2:7" x14ac:dyDescent="0.25">
      <c r="E72" t="s">
        <v>2576</v>
      </c>
      <c r="F72" t="s">
        <v>1681</v>
      </c>
      <c r="G72" s="2">
        <v>2</v>
      </c>
    </row>
    <row r="73" spans="2:7" x14ac:dyDescent="0.25">
      <c r="B73" t="s">
        <v>81</v>
      </c>
      <c r="C73" t="s">
        <v>885</v>
      </c>
      <c r="D73" t="s">
        <v>875</v>
      </c>
      <c r="E73" t="s">
        <v>2581</v>
      </c>
      <c r="F73" t="s">
        <v>1682</v>
      </c>
      <c r="G73" s="2">
        <v>2</v>
      </c>
    </row>
    <row r="74" spans="2:7" x14ac:dyDescent="0.25">
      <c r="E74" t="s">
        <v>2578</v>
      </c>
      <c r="F74" t="s">
        <v>1681</v>
      </c>
      <c r="G74" s="2">
        <v>2</v>
      </c>
    </row>
    <row r="75" spans="2:7" x14ac:dyDescent="0.25">
      <c r="E75" t="s">
        <v>2552</v>
      </c>
      <c r="F75" t="s">
        <v>1681</v>
      </c>
      <c r="G75" s="2">
        <v>2</v>
      </c>
    </row>
    <row r="76" spans="2:7" x14ac:dyDescent="0.25">
      <c r="E76" t="s">
        <v>2582</v>
      </c>
      <c r="F76" t="s">
        <v>1682</v>
      </c>
      <c r="G76" s="2">
        <v>2</v>
      </c>
    </row>
    <row r="77" spans="2:7" x14ac:dyDescent="0.25">
      <c r="E77" t="s">
        <v>2583</v>
      </c>
      <c r="F77" t="s">
        <v>1682</v>
      </c>
      <c r="G77" s="2">
        <v>2</v>
      </c>
    </row>
    <row r="78" spans="2:7" x14ac:dyDescent="0.25">
      <c r="E78" t="s">
        <v>2546</v>
      </c>
      <c r="F78" t="s">
        <v>1682</v>
      </c>
      <c r="G78" s="2">
        <v>2</v>
      </c>
    </row>
    <row r="79" spans="2:7" x14ac:dyDescent="0.25">
      <c r="E79" t="s">
        <v>2579</v>
      </c>
      <c r="F79" t="s">
        <v>1681</v>
      </c>
      <c r="G79" s="2">
        <v>2</v>
      </c>
    </row>
    <row r="80" spans="2:7" x14ac:dyDescent="0.25">
      <c r="E80" t="s">
        <v>2584</v>
      </c>
      <c r="F80" t="s">
        <v>1682</v>
      </c>
      <c r="G80" s="2">
        <v>2</v>
      </c>
    </row>
    <row r="81" spans="2:7" x14ac:dyDescent="0.25">
      <c r="E81" t="s">
        <v>2564</v>
      </c>
      <c r="F81" t="s">
        <v>1681</v>
      </c>
      <c r="G81" s="2">
        <v>2</v>
      </c>
    </row>
    <row r="82" spans="2:7" x14ac:dyDescent="0.25">
      <c r="E82" t="s">
        <v>2580</v>
      </c>
      <c r="F82" t="s">
        <v>1681</v>
      </c>
      <c r="G82" s="2">
        <v>2</v>
      </c>
    </row>
    <row r="83" spans="2:7" x14ac:dyDescent="0.25">
      <c r="E83" t="s">
        <v>2585</v>
      </c>
      <c r="F83" t="s">
        <v>1682</v>
      </c>
      <c r="G83" s="2">
        <v>4</v>
      </c>
    </row>
    <row r="84" spans="2:7" x14ac:dyDescent="0.25">
      <c r="E84" t="s">
        <v>2522</v>
      </c>
      <c r="F84" t="s">
        <v>1681</v>
      </c>
      <c r="G84" s="2">
        <v>2</v>
      </c>
    </row>
    <row r="85" spans="2:7" x14ac:dyDescent="0.25">
      <c r="B85" t="s">
        <v>82</v>
      </c>
      <c r="C85" t="s">
        <v>886</v>
      </c>
      <c r="D85" t="s">
        <v>886</v>
      </c>
      <c r="E85" t="s">
        <v>2589</v>
      </c>
      <c r="F85" t="s">
        <v>1682</v>
      </c>
      <c r="G85" s="2">
        <v>2</v>
      </c>
    </row>
    <row r="86" spans="2:7" x14ac:dyDescent="0.25">
      <c r="E86" t="s">
        <v>2586</v>
      </c>
      <c r="F86" t="s">
        <v>1681</v>
      </c>
      <c r="G86" s="2">
        <v>2</v>
      </c>
    </row>
    <row r="87" spans="2:7" x14ac:dyDescent="0.25">
      <c r="E87" t="s">
        <v>2587</v>
      </c>
      <c r="F87" t="s">
        <v>1681</v>
      </c>
      <c r="G87" s="2">
        <v>2</v>
      </c>
    </row>
    <row r="88" spans="2:7" x14ac:dyDescent="0.25">
      <c r="E88" t="s">
        <v>2588</v>
      </c>
      <c r="F88" t="s">
        <v>1681</v>
      </c>
      <c r="G88" s="2">
        <v>2</v>
      </c>
    </row>
    <row r="89" spans="2:7" x14ac:dyDescent="0.25">
      <c r="E89" t="s">
        <v>2567</v>
      </c>
      <c r="F89" t="s">
        <v>1682</v>
      </c>
      <c r="G89" s="2">
        <v>2</v>
      </c>
    </row>
    <row r="90" spans="2:7" x14ac:dyDescent="0.25">
      <c r="B90" t="s">
        <v>83</v>
      </c>
      <c r="C90" t="s">
        <v>887</v>
      </c>
      <c r="D90" t="s">
        <v>887</v>
      </c>
      <c r="E90" t="s">
        <v>2596</v>
      </c>
      <c r="F90" t="s">
        <v>1682</v>
      </c>
      <c r="G90" s="2">
        <v>2</v>
      </c>
    </row>
    <row r="91" spans="2:7" x14ac:dyDescent="0.25">
      <c r="E91" t="s">
        <v>2597</v>
      </c>
      <c r="F91" t="s">
        <v>1682</v>
      </c>
      <c r="G91" s="2">
        <v>2</v>
      </c>
    </row>
    <row r="92" spans="2:7" x14ac:dyDescent="0.25">
      <c r="E92" t="s">
        <v>2590</v>
      </c>
      <c r="F92" t="s">
        <v>1681</v>
      </c>
      <c r="G92" s="2">
        <v>2</v>
      </c>
    </row>
    <row r="93" spans="2:7" x14ac:dyDescent="0.25">
      <c r="E93" t="s">
        <v>2598</v>
      </c>
      <c r="F93" t="s">
        <v>1682</v>
      </c>
      <c r="G93" s="2">
        <v>2</v>
      </c>
    </row>
    <row r="94" spans="2:7" x14ac:dyDescent="0.25">
      <c r="E94" t="s">
        <v>2560</v>
      </c>
      <c r="F94" t="s">
        <v>1681</v>
      </c>
      <c r="G94" s="2">
        <v>2</v>
      </c>
    </row>
    <row r="95" spans="2:7" x14ac:dyDescent="0.25">
      <c r="E95" t="s">
        <v>2591</v>
      </c>
      <c r="F95" t="s">
        <v>1681</v>
      </c>
      <c r="G95" s="2">
        <v>2</v>
      </c>
    </row>
    <row r="96" spans="2:7" x14ac:dyDescent="0.25">
      <c r="E96" t="s">
        <v>2592</v>
      </c>
      <c r="F96" t="s">
        <v>1681</v>
      </c>
      <c r="G96" s="2">
        <v>2</v>
      </c>
    </row>
    <row r="97" spans="2:7" x14ac:dyDescent="0.25">
      <c r="E97" t="s">
        <v>2593</v>
      </c>
      <c r="F97" t="s">
        <v>1681</v>
      </c>
      <c r="G97" s="2">
        <v>2</v>
      </c>
    </row>
    <row r="98" spans="2:7" x14ac:dyDescent="0.25">
      <c r="E98" t="s">
        <v>2594</v>
      </c>
      <c r="F98" t="s">
        <v>1681</v>
      </c>
      <c r="G98" s="2">
        <v>2</v>
      </c>
    </row>
    <row r="99" spans="2:7" x14ac:dyDescent="0.25">
      <c r="E99" t="s">
        <v>2575</v>
      </c>
      <c r="F99" t="s">
        <v>1682</v>
      </c>
      <c r="G99" s="2">
        <v>2</v>
      </c>
    </row>
    <row r="100" spans="2:7" x14ac:dyDescent="0.25">
      <c r="E100" t="s">
        <v>2595</v>
      </c>
      <c r="F100" t="s">
        <v>1681</v>
      </c>
      <c r="G100" s="2">
        <v>2</v>
      </c>
    </row>
    <row r="101" spans="2:7" x14ac:dyDescent="0.25">
      <c r="B101" t="s">
        <v>89</v>
      </c>
      <c r="C101" t="s">
        <v>893</v>
      </c>
      <c r="D101" t="s">
        <v>892</v>
      </c>
      <c r="E101" t="s">
        <v>2600</v>
      </c>
      <c r="F101" t="s">
        <v>1682</v>
      </c>
      <c r="G101" s="2">
        <v>2</v>
      </c>
    </row>
    <row r="102" spans="2:7" x14ac:dyDescent="0.25">
      <c r="E102" t="s">
        <v>2601</v>
      </c>
      <c r="F102" t="s">
        <v>1682</v>
      </c>
      <c r="G102" s="2">
        <v>2</v>
      </c>
    </row>
    <row r="103" spans="2:7" x14ac:dyDescent="0.25">
      <c r="E103" t="s">
        <v>2599</v>
      </c>
      <c r="F103" t="s">
        <v>1681</v>
      </c>
      <c r="G103" s="2">
        <v>2</v>
      </c>
    </row>
    <row r="104" spans="2:7" x14ac:dyDescent="0.25">
      <c r="E104" t="s">
        <v>2590</v>
      </c>
      <c r="F104" t="s">
        <v>1681</v>
      </c>
      <c r="G104" s="2">
        <v>2</v>
      </c>
    </row>
    <row r="105" spans="2:7" x14ac:dyDescent="0.25">
      <c r="E105" t="s">
        <v>2602</v>
      </c>
      <c r="F105" t="s">
        <v>1682</v>
      </c>
      <c r="G105" s="2">
        <v>2</v>
      </c>
    </row>
    <row r="106" spans="2:7" x14ac:dyDescent="0.25">
      <c r="E106" t="s">
        <v>2580</v>
      </c>
      <c r="F106" t="s">
        <v>1682</v>
      </c>
      <c r="G106" s="2">
        <v>2</v>
      </c>
    </row>
    <row r="107" spans="2:7" x14ac:dyDescent="0.25">
      <c r="E107" t="s">
        <v>2567</v>
      </c>
      <c r="F107" t="s">
        <v>1681</v>
      </c>
      <c r="G107" s="2">
        <v>2</v>
      </c>
    </row>
    <row r="108" spans="2:7" x14ac:dyDescent="0.25">
      <c r="E108" t="s">
        <v>2534</v>
      </c>
      <c r="F108" t="s">
        <v>1682</v>
      </c>
      <c r="G108" s="2">
        <v>2</v>
      </c>
    </row>
    <row r="109" spans="2:7" x14ac:dyDescent="0.25">
      <c r="E109" t="s">
        <v>2603</v>
      </c>
      <c r="F109" t="s">
        <v>1682</v>
      </c>
      <c r="G109" s="2">
        <v>2</v>
      </c>
    </row>
    <row r="110" spans="2:7" x14ac:dyDescent="0.25">
      <c r="E110" t="s">
        <v>2604</v>
      </c>
      <c r="F110" t="s">
        <v>1682</v>
      </c>
      <c r="G110" s="2">
        <v>2</v>
      </c>
    </row>
    <row r="111" spans="2:7" x14ac:dyDescent="0.25">
      <c r="B111" t="s">
        <v>90</v>
      </c>
      <c r="C111" t="s">
        <v>894</v>
      </c>
      <c r="D111" t="s">
        <v>892</v>
      </c>
      <c r="E111" t="s">
        <v>2605</v>
      </c>
      <c r="F111" t="s">
        <v>1682</v>
      </c>
      <c r="G111" s="2">
        <v>2</v>
      </c>
    </row>
    <row r="112" spans="2:7" x14ac:dyDescent="0.25">
      <c r="E112" t="s">
        <v>2606</v>
      </c>
      <c r="F112" t="s">
        <v>1682</v>
      </c>
      <c r="G112" s="2">
        <v>2</v>
      </c>
    </row>
    <row r="113" spans="2:7" x14ac:dyDescent="0.25">
      <c r="B113" t="s">
        <v>91</v>
      </c>
      <c r="C113" t="s">
        <v>895</v>
      </c>
      <c r="D113" t="s">
        <v>892</v>
      </c>
      <c r="E113" t="s">
        <v>2607</v>
      </c>
      <c r="F113" t="s">
        <v>1681</v>
      </c>
      <c r="G113" s="2">
        <v>2</v>
      </c>
    </row>
    <row r="114" spans="2:7" x14ac:dyDescent="0.25">
      <c r="B114" t="s">
        <v>95</v>
      </c>
      <c r="C114" t="s">
        <v>899</v>
      </c>
      <c r="D114" t="s">
        <v>892</v>
      </c>
      <c r="E114" t="s">
        <v>2610</v>
      </c>
      <c r="F114" t="s">
        <v>1682</v>
      </c>
      <c r="G114" s="2">
        <v>2</v>
      </c>
    </row>
    <row r="115" spans="2:7" x14ac:dyDescent="0.25">
      <c r="E115" t="s">
        <v>2611</v>
      </c>
      <c r="F115" t="s">
        <v>1682</v>
      </c>
      <c r="G115" s="2">
        <v>2</v>
      </c>
    </row>
    <row r="116" spans="2:7" x14ac:dyDescent="0.25">
      <c r="E116" t="s">
        <v>2608</v>
      </c>
      <c r="F116" t="s">
        <v>1681</v>
      </c>
      <c r="G116" s="2">
        <v>2</v>
      </c>
    </row>
    <row r="117" spans="2:7" x14ac:dyDescent="0.25">
      <c r="E117" t="s">
        <v>2612</v>
      </c>
      <c r="F117" t="s">
        <v>1682</v>
      </c>
      <c r="G117" s="2">
        <v>2</v>
      </c>
    </row>
    <row r="118" spans="2:7" x14ac:dyDescent="0.25">
      <c r="E118" t="s">
        <v>2613</v>
      </c>
      <c r="F118" t="s">
        <v>1682</v>
      </c>
      <c r="G118" s="2">
        <v>2</v>
      </c>
    </row>
    <row r="119" spans="2:7" x14ac:dyDescent="0.25">
      <c r="E119" t="s">
        <v>2609</v>
      </c>
      <c r="F119" t="s">
        <v>1681</v>
      </c>
      <c r="G119" s="2">
        <v>2</v>
      </c>
    </row>
    <row r="120" spans="2:7" x14ac:dyDescent="0.25">
      <c r="E120" t="s">
        <v>2593</v>
      </c>
      <c r="F120" t="s">
        <v>1682</v>
      </c>
      <c r="G120" s="2">
        <v>2</v>
      </c>
    </row>
    <row r="121" spans="2:7" x14ac:dyDescent="0.25">
      <c r="E121" t="s">
        <v>2574</v>
      </c>
      <c r="F121" t="s">
        <v>1682</v>
      </c>
      <c r="G121" s="2">
        <v>2</v>
      </c>
    </row>
    <row r="122" spans="2:7" x14ac:dyDescent="0.25">
      <c r="E122" t="s">
        <v>2614</v>
      </c>
      <c r="F122" t="s">
        <v>1682</v>
      </c>
      <c r="G122" s="2">
        <v>2</v>
      </c>
    </row>
    <row r="123" spans="2:7" x14ac:dyDescent="0.25">
      <c r="B123" t="s">
        <v>96</v>
      </c>
      <c r="C123" t="s">
        <v>900</v>
      </c>
      <c r="D123" t="s">
        <v>900</v>
      </c>
      <c r="E123" t="s">
        <v>2615</v>
      </c>
      <c r="F123" t="s">
        <v>1681</v>
      </c>
      <c r="G123" s="2">
        <v>2</v>
      </c>
    </row>
    <row r="124" spans="2:7" x14ac:dyDescent="0.25">
      <c r="E124" t="s">
        <v>2617</v>
      </c>
      <c r="F124" t="s">
        <v>1682</v>
      </c>
      <c r="G124" s="2">
        <v>2</v>
      </c>
    </row>
    <row r="125" spans="2:7" x14ac:dyDescent="0.25">
      <c r="E125" t="s">
        <v>2547</v>
      </c>
      <c r="F125" t="s">
        <v>1682</v>
      </c>
      <c r="G125" s="2">
        <v>2</v>
      </c>
    </row>
    <row r="126" spans="2:7" x14ac:dyDescent="0.25">
      <c r="E126" t="s">
        <v>2616</v>
      </c>
      <c r="F126" t="s">
        <v>1681</v>
      </c>
      <c r="G126" s="2">
        <v>2</v>
      </c>
    </row>
    <row r="127" spans="2:7" x14ac:dyDescent="0.25">
      <c r="B127" t="s">
        <v>97</v>
      </c>
      <c r="C127" t="s">
        <v>901</v>
      </c>
      <c r="D127" t="s">
        <v>901</v>
      </c>
      <c r="E127" t="s">
        <v>2618</v>
      </c>
      <c r="F127" t="s">
        <v>1682</v>
      </c>
      <c r="G127" s="2">
        <v>2</v>
      </c>
    </row>
    <row r="128" spans="2:7" x14ac:dyDescent="0.25">
      <c r="B128" t="s">
        <v>98</v>
      </c>
      <c r="C128" t="s">
        <v>902</v>
      </c>
      <c r="D128" t="s">
        <v>901</v>
      </c>
      <c r="E128" t="s">
        <v>2619</v>
      </c>
      <c r="F128" t="s">
        <v>1681</v>
      </c>
      <c r="G128" s="2">
        <v>2</v>
      </c>
    </row>
    <row r="129" spans="2:7" x14ac:dyDescent="0.25">
      <c r="B129" t="s">
        <v>100</v>
      </c>
      <c r="C129" t="s">
        <v>904</v>
      </c>
      <c r="D129" t="s">
        <v>901</v>
      </c>
      <c r="E129" t="s">
        <v>2620</v>
      </c>
      <c r="F129" t="s">
        <v>1681</v>
      </c>
      <c r="G129" s="2">
        <v>2</v>
      </c>
    </row>
    <row r="130" spans="2:7" x14ac:dyDescent="0.25">
      <c r="B130" t="s">
        <v>101</v>
      </c>
      <c r="C130" t="s">
        <v>905</v>
      </c>
      <c r="D130" t="s">
        <v>901</v>
      </c>
      <c r="E130" t="s">
        <v>2621</v>
      </c>
      <c r="F130" t="s">
        <v>1681</v>
      </c>
      <c r="G130" s="2">
        <v>2</v>
      </c>
    </row>
    <row r="131" spans="2:7" x14ac:dyDescent="0.25">
      <c r="E131" t="s">
        <v>2622</v>
      </c>
      <c r="F131" t="s">
        <v>1682</v>
      </c>
      <c r="G131" s="2">
        <v>2</v>
      </c>
    </row>
    <row r="132" spans="2:7" x14ac:dyDescent="0.25">
      <c r="B132" t="s">
        <v>103</v>
      </c>
      <c r="C132" t="s">
        <v>907</v>
      </c>
      <c r="D132" t="s">
        <v>906</v>
      </c>
      <c r="E132" t="s">
        <v>2553</v>
      </c>
      <c r="F132" t="s">
        <v>1682</v>
      </c>
      <c r="G132" s="2">
        <v>2</v>
      </c>
    </row>
    <row r="133" spans="2:7" x14ac:dyDescent="0.25">
      <c r="E133" t="s">
        <v>2623</v>
      </c>
      <c r="F133" t="s">
        <v>1681</v>
      </c>
      <c r="G133" s="2">
        <v>2</v>
      </c>
    </row>
    <row r="134" spans="2:7" x14ac:dyDescent="0.25">
      <c r="E134" t="s">
        <v>2614</v>
      </c>
      <c r="F134" t="s">
        <v>1682</v>
      </c>
      <c r="G134" s="2">
        <v>2</v>
      </c>
    </row>
    <row r="135" spans="2:7" x14ac:dyDescent="0.25">
      <c r="B135" t="s">
        <v>110</v>
      </c>
      <c r="C135" t="s">
        <v>914</v>
      </c>
      <c r="D135" t="s">
        <v>906</v>
      </c>
      <c r="E135" t="s">
        <v>2634</v>
      </c>
      <c r="F135" t="s">
        <v>1682</v>
      </c>
      <c r="G135" s="2">
        <v>2</v>
      </c>
    </row>
    <row r="136" spans="2:7" x14ac:dyDescent="0.25">
      <c r="E136" t="s">
        <v>2624</v>
      </c>
      <c r="F136" t="s">
        <v>1681</v>
      </c>
      <c r="G136" s="2">
        <v>2</v>
      </c>
    </row>
    <row r="137" spans="2:7" x14ac:dyDescent="0.25">
      <c r="E137" t="s">
        <v>2635</v>
      </c>
      <c r="F137" t="s">
        <v>1682</v>
      </c>
      <c r="G137" s="2">
        <v>2</v>
      </c>
    </row>
    <row r="138" spans="2:7" x14ac:dyDescent="0.25">
      <c r="E138" t="s">
        <v>2636</v>
      </c>
      <c r="F138" t="s">
        <v>1682</v>
      </c>
      <c r="G138" s="2">
        <v>2</v>
      </c>
    </row>
    <row r="139" spans="2:7" x14ac:dyDescent="0.25">
      <c r="E139" t="s">
        <v>2578</v>
      </c>
      <c r="F139" t="s">
        <v>1682</v>
      </c>
      <c r="G139" s="2">
        <v>2</v>
      </c>
    </row>
    <row r="140" spans="2:7" x14ac:dyDescent="0.25">
      <c r="E140" t="s">
        <v>2625</v>
      </c>
      <c r="F140" t="s">
        <v>1681</v>
      </c>
      <c r="G140" s="2">
        <v>2</v>
      </c>
    </row>
    <row r="141" spans="2:7" x14ac:dyDescent="0.25">
      <c r="E141" t="s">
        <v>2554</v>
      </c>
      <c r="F141" t="s">
        <v>1682</v>
      </c>
      <c r="G141" s="2">
        <v>2</v>
      </c>
    </row>
    <row r="142" spans="2:7" x14ac:dyDescent="0.25">
      <c r="E142" t="s">
        <v>2626</v>
      </c>
      <c r="F142" t="s">
        <v>1681</v>
      </c>
      <c r="G142" s="2">
        <v>2</v>
      </c>
    </row>
    <row r="143" spans="2:7" x14ac:dyDescent="0.25">
      <c r="E143" t="s">
        <v>2606</v>
      </c>
      <c r="F143" t="s">
        <v>1681</v>
      </c>
      <c r="G143" s="2">
        <v>2</v>
      </c>
    </row>
    <row r="144" spans="2:7" x14ac:dyDescent="0.25">
      <c r="E144" t="s">
        <v>2627</v>
      </c>
      <c r="F144" t="s">
        <v>1681</v>
      </c>
      <c r="G144" s="2">
        <v>2</v>
      </c>
    </row>
    <row r="145" spans="2:7" x14ac:dyDescent="0.25">
      <c r="E145" t="s">
        <v>2558</v>
      </c>
      <c r="F145" t="s">
        <v>1681</v>
      </c>
      <c r="G145" s="2">
        <v>2</v>
      </c>
    </row>
    <row r="146" spans="2:7" x14ac:dyDescent="0.25">
      <c r="E146" t="s">
        <v>2628</v>
      </c>
      <c r="F146" t="s">
        <v>1681</v>
      </c>
      <c r="G146" s="2">
        <v>2</v>
      </c>
    </row>
    <row r="147" spans="2:7" x14ac:dyDescent="0.25">
      <c r="E147" t="s">
        <v>2637</v>
      </c>
      <c r="F147" t="s">
        <v>1682</v>
      </c>
      <c r="G147" s="2">
        <v>2</v>
      </c>
    </row>
    <row r="148" spans="2:7" x14ac:dyDescent="0.25">
      <c r="E148" t="s">
        <v>2629</v>
      </c>
      <c r="F148" t="s">
        <v>1681</v>
      </c>
      <c r="G148" s="2">
        <v>2</v>
      </c>
    </row>
    <row r="149" spans="2:7" x14ac:dyDescent="0.25">
      <c r="E149" t="s">
        <v>2630</v>
      </c>
      <c r="F149" t="s">
        <v>1681</v>
      </c>
      <c r="G149" s="2">
        <v>2</v>
      </c>
    </row>
    <row r="150" spans="2:7" x14ac:dyDescent="0.25">
      <c r="E150" t="s">
        <v>2533</v>
      </c>
      <c r="F150" t="s">
        <v>1681</v>
      </c>
      <c r="G150" s="2">
        <v>2</v>
      </c>
    </row>
    <row r="151" spans="2:7" x14ac:dyDescent="0.25">
      <c r="E151" t="s">
        <v>2564</v>
      </c>
      <c r="F151" t="s">
        <v>1681</v>
      </c>
      <c r="G151" s="2">
        <v>2</v>
      </c>
    </row>
    <row r="152" spans="2:7" x14ac:dyDescent="0.25">
      <c r="E152" t="s">
        <v>2631</v>
      </c>
      <c r="F152" t="s">
        <v>1681</v>
      </c>
      <c r="G152" s="2">
        <v>2</v>
      </c>
    </row>
    <row r="153" spans="2:7" x14ac:dyDescent="0.25">
      <c r="E153" t="s">
        <v>2632</v>
      </c>
      <c r="F153" t="s">
        <v>1681</v>
      </c>
      <c r="G153" s="2">
        <v>4</v>
      </c>
    </row>
    <row r="154" spans="2:7" x14ac:dyDescent="0.25">
      <c r="E154" t="s">
        <v>2614</v>
      </c>
      <c r="F154" t="s">
        <v>1681</v>
      </c>
      <c r="G154" s="2">
        <v>2</v>
      </c>
    </row>
    <row r="155" spans="2:7" x14ac:dyDescent="0.25">
      <c r="E155" t="s">
        <v>2633</v>
      </c>
      <c r="F155" t="s">
        <v>1681</v>
      </c>
      <c r="G155" s="2">
        <v>2</v>
      </c>
    </row>
    <row r="156" spans="2:7" x14ac:dyDescent="0.25">
      <c r="B156" t="s">
        <v>115</v>
      </c>
      <c r="C156" t="s">
        <v>919</v>
      </c>
      <c r="D156" t="s">
        <v>915</v>
      </c>
      <c r="E156" t="s">
        <v>2561</v>
      </c>
      <c r="F156" t="s">
        <v>1682</v>
      </c>
      <c r="G156" s="2">
        <v>2</v>
      </c>
    </row>
    <row r="157" spans="2:7" x14ac:dyDescent="0.25">
      <c r="B157" t="s">
        <v>117</v>
      </c>
      <c r="C157" t="s">
        <v>921</v>
      </c>
      <c r="D157" t="s">
        <v>1590</v>
      </c>
      <c r="E157" t="s">
        <v>2618</v>
      </c>
      <c r="F157" t="s">
        <v>1682</v>
      </c>
      <c r="G157" s="2">
        <v>2</v>
      </c>
    </row>
    <row r="158" spans="2:7" x14ac:dyDescent="0.25">
      <c r="B158" t="s">
        <v>118</v>
      </c>
      <c r="C158" t="s">
        <v>922</v>
      </c>
      <c r="D158" t="s">
        <v>1591</v>
      </c>
      <c r="E158" t="s">
        <v>2638</v>
      </c>
      <c r="F158" t="s">
        <v>1681</v>
      </c>
      <c r="G158" s="2">
        <v>2</v>
      </c>
    </row>
    <row r="159" spans="2:7" x14ac:dyDescent="0.25">
      <c r="B159" t="s">
        <v>125</v>
      </c>
      <c r="C159" t="s">
        <v>929</v>
      </c>
      <c r="D159" t="s">
        <v>927</v>
      </c>
      <c r="E159" t="s">
        <v>2639</v>
      </c>
      <c r="F159" t="s">
        <v>1682</v>
      </c>
      <c r="G159" s="2">
        <v>2</v>
      </c>
    </row>
    <row r="160" spans="2:7" x14ac:dyDescent="0.25">
      <c r="B160" t="s">
        <v>128</v>
      </c>
      <c r="C160" t="s">
        <v>932</v>
      </c>
      <c r="D160" t="s">
        <v>927</v>
      </c>
      <c r="E160" t="s">
        <v>2640</v>
      </c>
      <c r="F160" t="s">
        <v>1682</v>
      </c>
      <c r="G160" s="2">
        <v>2</v>
      </c>
    </row>
    <row r="161" spans="2:7" x14ac:dyDescent="0.25">
      <c r="B161" t="s">
        <v>129</v>
      </c>
      <c r="C161" t="s">
        <v>933</v>
      </c>
      <c r="D161" t="s">
        <v>927</v>
      </c>
      <c r="E161" t="s">
        <v>2642</v>
      </c>
      <c r="F161" t="s">
        <v>1682</v>
      </c>
      <c r="G161" s="2">
        <v>2</v>
      </c>
    </row>
    <row r="162" spans="2:7" x14ac:dyDescent="0.25">
      <c r="E162" t="s">
        <v>2641</v>
      </c>
      <c r="F162" t="s">
        <v>1681</v>
      </c>
      <c r="G162" s="2">
        <v>2</v>
      </c>
    </row>
    <row r="163" spans="2:7" x14ac:dyDescent="0.25">
      <c r="E163" t="s">
        <v>2643</v>
      </c>
      <c r="F163" t="s">
        <v>1682</v>
      </c>
      <c r="G163" s="2">
        <v>2</v>
      </c>
    </row>
    <row r="164" spans="2:7" x14ac:dyDescent="0.25">
      <c r="E164" t="s">
        <v>2568</v>
      </c>
      <c r="F164" t="s">
        <v>1682</v>
      </c>
      <c r="G164" s="2">
        <v>2</v>
      </c>
    </row>
    <row r="165" spans="2:7" x14ac:dyDescent="0.25">
      <c r="B165" t="s">
        <v>134</v>
      </c>
      <c r="C165" t="s">
        <v>938</v>
      </c>
      <c r="D165" t="s">
        <v>935</v>
      </c>
      <c r="E165" t="s">
        <v>2644</v>
      </c>
      <c r="F165" t="s">
        <v>1681</v>
      </c>
      <c r="G165" s="2">
        <v>2</v>
      </c>
    </row>
    <row r="166" spans="2:7" x14ac:dyDescent="0.25">
      <c r="B166" t="s">
        <v>136</v>
      </c>
      <c r="C166" t="s">
        <v>940</v>
      </c>
      <c r="D166" t="s">
        <v>935</v>
      </c>
      <c r="E166" t="s">
        <v>2617</v>
      </c>
      <c r="F166" t="s">
        <v>1682</v>
      </c>
      <c r="G166" s="2">
        <v>2</v>
      </c>
    </row>
    <row r="167" spans="2:7" x14ac:dyDescent="0.25">
      <c r="B167" t="s">
        <v>137</v>
      </c>
      <c r="C167" t="s">
        <v>941</v>
      </c>
      <c r="D167" t="s">
        <v>935</v>
      </c>
      <c r="E167" t="s">
        <v>2577</v>
      </c>
      <c r="F167" t="s">
        <v>1681</v>
      </c>
      <c r="G167" s="2">
        <v>2</v>
      </c>
    </row>
    <row r="168" spans="2:7" x14ac:dyDescent="0.25">
      <c r="E168" t="s">
        <v>2659</v>
      </c>
      <c r="F168" t="s">
        <v>1682</v>
      </c>
      <c r="G168" s="2">
        <v>2</v>
      </c>
    </row>
    <row r="169" spans="2:7" x14ac:dyDescent="0.25">
      <c r="E169" t="s">
        <v>2523</v>
      </c>
      <c r="F169" t="s">
        <v>1682</v>
      </c>
      <c r="G169" s="2">
        <v>2</v>
      </c>
    </row>
    <row r="170" spans="2:7" x14ac:dyDescent="0.25">
      <c r="E170" t="s">
        <v>2581</v>
      </c>
      <c r="F170" t="s">
        <v>1682</v>
      </c>
      <c r="G170" s="2">
        <v>2</v>
      </c>
    </row>
    <row r="171" spans="2:7" x14ac:dyDescent="0.25">
      <c r="E171" t="s">
        <v>2645</v>
      </c>
      <c r="F171" t="s">
        <v>1681</v>
      </c>
      <c r="G171" s="2">
        <v>2</v>
      </c>
    </row>
    <row r="172" spans="2:7" x14ac:dyDescent="0.25">
      <c r="E172" t="s">
        <v>2646</v>
      </c>
      <c r="F172" t="s">
        <v>1681</v>
      </c>
      <c r="G172" s="2">
        <v>2</v>
      </c>
    </row>
    <row r="173" spans="2:7" x14ac:dyDescent="0.25">
      <c r="E173" t="s">
        <v>2578</v>
      </c>
      <c r="F173" t="s">
        <v>1682</v>
      </c>
      <c r="G173" s="2">
        <v>2</v>
      </c>
    </row>
    <row r="174" spans="2:7" x14ac:dyDescent="0.25">
      <c r="E174" t="s">
        <v>2660</v>
      </c>
      <c r="F174" t="s">
        <v>1682</v>
      </c>
      <c r="G174" s="2">
        <v>2</v>
      </c>
    </row>
    <row r="175" spans="2:7" x14ac:dyDescent="0.25">
      <c r="E175" t="s">
        <v>2644</v>
      </c>
      <c r="F175" t="s">
        <v>1681</v>
      </c>
      <c r="G175" s="2">
        <v>2</v>
      </c>
    </row>
    <row r="176" spans="2:7" x14ac:dyDescent="0.25">
      <c r="E176" t="s">
        <v>2661</v>
      </c>
      <c r="F176" t="s">
        <v>1682</v>
      </c>
      <c r="G176" s="2">
        <v>2</v>
      </c>
    </row>
    <row r="177" spans="5:7" x14ac:dyDescent="0.25">
      <c r="E177" t="s">
        <v>2647</v>
      </c>
      <c r="F177" t="s">
        <v>1681</v>
      </c>
      <c r="G177" s="2">
        <v>2</v>
      </c>
    </row>
    <row r="178" spans="5:7" x14ac:dyDescent="0.25">
      <c r="E178" t="s">
        <v>2601</v>
      </c>
      <c r="F178" t="s">
        <v>1682</v>
      </c>
      <c r="G178" s="2">
        <v>2</v>
      </c>
    </row>
    <row r="179" spans="5:7" x14ac:dyDescent="0.25">
      <c r="E179" t="s">
        <v>2662</v>
      </c>
      <c r="F179" t="s">
        <v>1682</v>
      </c>
      <c r="G179" s="2">
        <v>2</v>
      </c>
    </row>
    <row r="180" spans="5:7" x14ac:dyDescent="0.25">
      <c r="E180" t="s">
        <v>2538</v>
      </c>
      <c r="F180" t="s">
        <v>1681</v>
      </c>
      <c r="G180" s="2">
        <v>2</v>
      </c>
    </row>
    <row r="181" spans="5:7" x14ac:dyDescent="0.25">
      <c r="E181" t="s">
        <v>2663</v>
      </c>
      <c r="F181" t="s">
        <v>1682</v>
      </c>
      <c r="G181" s="2">
        <v>2</v>
      </c>
    </row>
    <row r="182" spans="5:7" x14ac:dyDescent="0.25">
      <c r="E182" t="s">
        <v>2664</v>
      </c>
      <c r="F182" t="s">
        <v>1682</v>
      </c>
      <c r="G182" s="2">
        <v>2</v>
      </c>
    </row>
    <row r="183" spans="5:7" x14ac:dyDescent="0.25">
      <c r="E183" t="s">
        <v>2665</v>
      </c>
      <c r="F183" t="s">
        <v>1682</v>
      </c>
      <c r="G183" s="2">
        <v>2</v>
      </c>
    </row>
    <row r="184" spans="5:7" x14ac:dyDescent="0.25">
      <c r="E184" t="s">
        <v>2666</v>
      </c>
      <c r="F184" t="s">
        <v>1682</v>
      </c>
      <c r="G184" s="2">
        <v>2</v>
      </c>
    </row>
    <row r="185" spans="5:7" x14ac:dyDescent="0.25">
      <c r="E185" t="s">
        <v>2648</v>
      </c>
      <c r="F185" t="s">
        <v>1681</v>
      </c>
      <c r="G185" s="2">
        <v>2</v>
      </c>
    </row>
    <row r="186" spans="5:7" x14ac:dyDescent="0.25">
      <c r="E186" t="s">
        <v>2571</v>
      </c>
      <c r="F186" t="s">
        <v>1681</v>
      </c>
      <c r="G186" s="2">
        <v>4</v>
      </c>
    </row>
    <row r="187" spans="5:7" x14ac:dyDescent="0.25">
      <c r="E187" t="s">
        <v>2649</v>
      </c>
      <c r="F187" t="s">
        <v>1681</v>
      </c>
      <c r="G187" s="2">
        <v>2</v>
      </c>
    </row>
    <row r="188" spans="5:7" x14ac:dyDescent="0.25">
      <c r="E188" t="s">
        <v>2526</v>
      </c>
      <c r="F188" t="s">
        <v>1681</v>
      </c>
      <c r="G188" s="2">
        <v>2</v>
      </c>
    </row>
    <row r="189" spans="5:7" x14ac:dyDescent="0.25">
      <c r="E189" t="s">
        <v>2667</v>
      </c>
      <c r="F189" t="s">
        <v>1682</v>
      </c>
      <c r="G189" s="2">
        <v>2</v>
      </c>
    </row>
    <row r="190" spans="5:7" x14ac:dyDescent="0.25">
      <c r="E190" t="s">
        <v>2668</v>
      </c>
      <c r="F190" t="s">
        <v>1682</v>
      </c>
      <c r="G190" s="2">
        <v>2</v>
      </c>
    </row>
    <row r="191" spans="5:7" x14ac:dyDescent="0.25">
      <c r="E191" t="s">
        <v>2650</v>
      </c>
      <c r="F191" t="s">
        <v>1681</v>
      </c>
      <c r="G191" s="2">
        <v>2</v>
      </c>
    </row>
    <row r="192" spans="5:7" x14ac:dyDescent="0.25">
      <c r="E192" t="s">
        <v>2651</v>
      </c>
      <c r="F192" t="s">
        <v>1681</v>
      </c>
      <c r="G192" s="2">
        <v>2</v>
      </c>
    </row>
    <row r="193" spans="5:7" x14ac:dyDescent="0.25">
      <c r="E193" t="s">
        <v>2652</v>
      </c>
      <c r="F193" t="s">
        <v>1681</v>
      </c>
      <c r="G193" s="2">
        <v>2</v>
      </c>
    </row>
    <row r="194" spans="5:7" x14ac:dyDescent="0.25">
      <c r="E194" t="s">
        <v>2669</v>
      </c>
      <c r="F194" t="s">
        <v>1682</v>
      </c>
      <c r="G194" s="2">
        <v>2</v>
      </c>
    </row>
    <row r="195" spans="5:7" x14ac:dyDescent="0.25">
      <c r="E195" t="s">
        <v>2637</v>
      </c>
      <c r="F195" t="s">
        <v>1682</v>
      </c>
      <c r="G195" s="2">
        <v>2</v>
      </c>
    </row>
    <row r="196" spans="5:7" x14ac:dyDescent="0.25">
      <c r="E196" t="s">
        <v>2629</v>
      </c>
      <c r="F196" t="s">
        <v>1682</v>
      </c>
      <c r="G196" s="2">
        <v>2</v>
      </c>
    </row>
    <row r="197" spans="5:7" x14ac:dyDescent="0.25">
      <c r="E197" t="s">
        <v>2670</v>
      </c>
      <c r="F197" t="s">
        <v>1682</v>
      </c>
      <c r="G197" s="2">
        <v>2</v>
      </c>
    </row>
    <row r="198" spans="5:7" x14ac:dyDescent="0.25">
      <c r="E198" t="s">
        <v>2620</v>
      </c>
      <c r="F198" t="s">
        <v>1681</v>
      </c>
      <c r="G198" s="2">
        <v>2</v>
      </c>
    </row>
    <row r="199" spans="5:7" x14ac:dyDescent="0.25">
      <c r="F199" t="s">
        <v>1682</v>
      </c>
      <c r="G199" s="2">
        <v>2</v>
      </c>
    </row>
    <row r="200" spans="5:7" x14ac:dyDescent="0.25">
      <c r="E200" t="s">
        <v>2671</v>
      </c>
      <c r="F200" t="s">
        <v>1682</v>
      </c>
      <c r="G200" s="2">
        <v>2</v>
      </c>
    </row>
    <row r="201" spans="5:7" x14ac:dyDescent="0.25">
      <c r="E201" t="s">
        <v>2672</v>
      </c>
      <c r="F201" t="s">
        <v>1682</v>
      </c>
      <c r="G201" s="2">
        <v>2</v>
      </c>
    </row>
    <row r="202" spans="5:7" x14ac:dyDescent="0.25">
      <c r="E202" t="s">
        <v>2673</v>
      </c>
      <c r="F202" t="s">
        <v>1682</v>
      </c>
      <c r="G202" s="2">
        <v>4</v>
      </c>
    </row>
    <row r="203" spans="5:7" x14ac:dyDescent="0.25">
      <c r="E203" t="s">
        <v>2653</v>
      </c>
      <c r="F203" t="s">
        <v>1681</v>
      </c>
      <c r="G203" s="2">
        <v>2</v>
      </c>
    </row>
    <row r="204" spans="5:7" x14ac:dyDescent="0.25">
      <c r="E204" t="s">
        <v>2643</v>
      </c>
      <c r="F204" t="s">
        <v>1682</v>
      </c>
      <c r="G204" s="2">
        <v>2</v>
      </c>
    </row>
    <row r="205" spans="5:7" x14ac:dyDescent="0.25">
      <c r="E205" t="s">
        <v>2674</v>
      </c>
      <c r="F205" t="s">
        <v>1682</v>
      </c>
      <c r="G205" s="2">
        <v>2</v>
      </c>
    </row>
    <row r="206" spans="5:7" x14ac:dyDescent="0.25">
      <c r="E206" t="s">
        <v>2675</v>
      </c>
      <c r="F206" t="s">
        <v>1682</v>
      </c>
      <c r="G206" s="2">
        <v>4</v>
      </c>
    </row>
    <row r="207" spans="5:7" x14ac:dyDescent="0.25">
      <c r="E207" t="s">
        <v>2654</v>
      </c>
      <c r="F207" t="s">
        <v>1681</v>
      </c>
      <c r="G207" s="2">
        <v>2</v>
      </c>
    </row>
    <row r="208" spans="5:7" x14ac:dyDescent="0.25">
      <c r="E208" t="s">
        <v>2521</v>
      </c>
      <c r="F208" t="s">
        <v>1682</v>
      </c>
      <c r="G208" s="2">
        <v>2</v>
      </c>
    </row>
    <row r="209" spans="5:7" x14ac:dyDescent="0.25">
      <c r="E209" t="s">
        <v>2655</v>
      </c>
      <c r="F209" t="s">
        <v>1681</v>
      </c>
      <c r="G209" s="2">
        <v>2</v>
      </c>
    </row>
    <row r="210" spans="5:7" x14ac:dyDescent="0.25">
      <c r="E210" t="s">
        <v>2656</v>
      </c>
      <c r="F210" t="s">
        <v>1681</v>
      </c>
      <c r="G210" s="2">
        <v>2</v>
      </c>
    </row>
    <row r="211" spans="5:7" x14ac:dyDescent="0.25">
      <c r="F211" t="s">
        <v>1682</v>
      </c>
      <c r="G211" s="2">
        <v>2</v>
      </c>
    </row>
    <row r="212" spans="5:7" x14ac:dyDescent="0.25">
      <c r="E212" t="s">
        <v>2676</v>
      </c>
      <c r="F212" t="s">
        <v>1682</v>
      </c>
      <c r="G212" s="2">
        <v>2</v>
      </c>
    </row>
    <row r="213" spans="5:7" x14ac:dyDescent="0.25">
      <c r="E213" t="s">
        <v>2677</v>
      </c>
      <c r="F213" t="s">
        <v>1682</v>
      </c>
      <c r="G213" s="2">
        <v>2</v>
      </c>
    </row>
    <row r="214" spans="5:7" x14ac:dyDescent="0.25">
      <c r="E214" t="s">
        <v>2657</v>
      </c>
      <c r="F214" t="s">
        <v>1681</v>
      </c>
      <c r="G214" s="2">
        <v>2</v>
      </c>
    </row>
    <row r="215" spans="5:7" x14ac:dyDescent="0.25">
      <c r="E215" t="s">
        <v>2678</v>
      </c>
      <c r="F215" t="s">
        <v>1682</v>
      </c>
      <c r="G215" s="2">
        <v>2</v>
      </c>
    </row>
    <row r="216" spans="5:7" x14ac:dyDescent="0.25">
      <c r="E216" t="s">
        <v>2568</v>
      </c>
      <c r="F216" t="s">
        <v>1681</v>
      </c>
      <c r="G216" s="2">
        <v>2</v>
      </c>
    </row>
    <row r="217" spans="5:7" x14ac:dyDescent="0.25">
      <c r="E217" t="s">
        <v>2595</v>
      </c>
      <c r="F217" t="s">
        <v>1681</v>
      </c>
      <c r="G217" s="2">
        <v>4</v>
      </c>
    </row>
    <row r="218" spans="5:7" x14ac:dyDescent="0.25">
      <c r="E218" t="s">
        <v>2679</v>
      </c>
      <c r="F218" t="s">
        <v>1682</v>
      </c>
      <c r="G218" s="2">
        <v>2</v>
      </c>
    </row>
    <row r="219" spans="5:7" x14ac:dyDescent="0.25">
      <c r="E219" t="s">
        <v>2603</v>
      </c>
      <c r="F219" t="s">
        <v>1681</v>
      </c>
      <c r="G219" s="2">
        <v>2</v>
      </c>
    </row>
    <row r="220" spans="5:7" x14ac:dyDescent="0.25">
      <c r="E220" t="s">
        <v>2658</v>
      </c>
      <c r="F220" t="s">
        <v>1681</v>
      </c>
      <c r="G220" s="2">
        <v>2</v>
      </c>
    </row>
    <row r="221" spans="5:7" x14ac:dyDescent="0.25">
      <c r="F221" t="s">
        <v>1682</v>
      </c>
      <c r="G221" s="2">
        <v>2</v>
      </c>
    </row>
    <row r="222" spans="5:7" x14ac:dyDescent="0.25">
      <c r="E222" t="s">
        <v>2550</v>
      </c>
      <c r="F222" t="s">
        <v>1681</v>
      </c>
      <c r="G222" s="2">
        <v>2</v>
      </c>
    </row>
    <row r="223" spans="5:7" x14ac:dyDescent="0.25">
      <c r="E223" t="s">
        <v>2574</v>
      </c>
      <c r="F223" t="s">
        <v>1682</v>
      </c>
      <c r="G223" s="2">
        <v>2</v>
      </c>
    </row>
    <row r="224" spans="5:7" x14ac:dyDescent="0.25">
      <c r="E224" t="s">
        <v>2680</v>
      </c>
      <c r="F224" t="s">
        <v>1682</v>
      </c>
      <c r="G224" s="2">
        <v>2</v>
      </c>
    </row>
    <row r="225" spans="2:7" x14ac:dyDescent="0.25">
      <c r="B225" t="s">
        <v>141</v>
      </c>
      <c r="C225" t="s">
        <v>945</v>
      </c>
      <c r="D225" t="s">
        <v>1592</v>
      </c>
      <c r="E225" t="s">
        <v>2681</v>
      </c>
      <c r="F225" t="s">
        <v>1681</v>
      </c>
      <c r="G225" s="2">
        <v>2</v>
      </c>
    </row>
    <row r="226" spans="2:7" x14ac:dyDescent="0.25">
      <c r="E226" t="s">
        <v>2682</v>
      </c>
      <c r="F226" t="s">
        <v>1681</v>
      </c>
      <c r="G226" s="2">
        <v>2</v>
      </c>
    </row>
    <row r="227" spans="2:7" x14ac:dyDescent="0.25">
      <c r="B227" t="s">
        <v>142</v>
      </c>
      <c r="C227" t="s">
        <v>946</v>
      </c>
      <c r="D227" t="s">
        <v>1592</v>
      </c>
      <c r="E227" t="s">
        <v>2550</v>
      </c>
      <c r="F227" t="s">
        <v>1682</v>
      </c>
      <c r="G227" s="2">
        <v>2</v>
      </c>
    </row>
    <row r="228" spans="2:7" x14ac:dyDescent="0.25">
      <c r="B228" t="s">
        <v>158</v>
      </c>
      <c r="C228" t="s">
        <v>962</v>
      </c>
      <c r="D228" t="s">
        <v>1594</v>
      </c>
      <c r="E228" t="s">
        <v>2684</v>
      </c>
      <c r="F228" t="s">
        <v>1682</v>
      </c>
      <c r="G228" s="2">
        <v>2</v>
      </c>
    </row>
    <row r="229" spans="2:7" x14ac:dyDescent="0.25">
      <c r="E229" t="s">
        <v>2553</v>
      </c>
      <c r="F229" t="s">
        <v>1681</v>
      </c>
      <c r="G229" s="2">
        <v>2</v>
      </c>
    </row>
    <row r="230" spans="2:7" x14ac:dyDescent="0.25">
      <c r="E230" t="s">
        <v>2685</v>
      </c>
      <c r="F230" t="s">
        <v>1682</v>
      </c>
      <c r="G230" s="2">
        <v>2</v>
      </c>
    </row>
    <row r="231" spans="2:7" x14ac:dyDescent="0.25">
      <c r="E231" t="s">
        <v>2686</v>
      </c>
      <c r="F231" t="s">
        <v>1682</v>
      </c>
      <c r="G231" s="2">
        <v>2</v>
      </c>
    </row>
    <row r="232" spans="2:7" x14ac:dyDescent="0.25">
      <c r="E232" t="s">
        <v>2687</v>
      </c>
      <c r="F232" t="s">
        <v>1682</v>
      </c>
      <c r="G232" s="2">
        <v>2</v>
      </c>
    </row>
    <row r="233" spans="2:7" x14ac:dyDescent="0.25">
      <c r="E233" t="s">
        <v>2683</v>
      </c>
      <c r="F233" t="s">
        <v>1681</v>
      </c>
      <c r="G233" s="2">
        <v>2</v>
      </c>
    </row>
    <row r="234" spans="2:7" x14ac:dyDescent="0.25">
      <c r="B234" t="s">
        <v>161</v>
      </c>
      <c r="C234" t="s">
        <v>965</v>
      </c>
      <c r="D234" t="s">
        <v>963</v>
      </c>
      <c r="E234" t="s">
        <v>2664</v>
      </c>
      <c r="F234" t="s">
        <v>1682</v>
      </c>
      <c r="G234" s="2">
        <v>2</v>
      </c>
    </row>
    <row r="235" spans="2:7" x14ac:dyDescent="0.25">
      <c r="B235" t="s">
        <v>166</v>
      </c>
      <c r="C235" t="s">
        <v>970</v>
      </c>
      <c r="D235" t="s">
        <v>963</v>
      </c>
      <c r="E235" t="s">
        <v>2617</v>
      </c>
      <c r="F235" t="s">
        <v>1682</v>
      </c>
      <c r="G235" s="2">
        <v>2</v>
      </c>
    </row>
    <row r="236" spans="2:7" x14ac:dyDescent="0.25">
      <c r="E236" t="s">
        <v>2688</v>
      </c>
      <c r="F236" t="s">
        <v>1681</v>
      </c>
      <c r="G236" s="2">
        <v>2</v>
      </c>
    </row>
    <row r="237" spans="2:7" x14ac:dyDescent="0.25">
      <c r="E237" t="s">
        <v>2689</v>
      </c>
      <c r="F237" t="s">
        <v>1681</v>
      </c>
      <c r="G237" s="2">
        <v>2</v>
      </c>
    </row>
    <row r="238" spans="2:7" x14ac:dyDescent="0.25">
      <c r="E238" t="s">
        <v>2690</v>
      </c>
      <c r="F238" t="s">
        <v>1682</v>
      </c>
      <c r="G238" s="2">
        <v>2</v>
      </c>
    </row>
    <row r="239" spans="2:7" x14ac:dyDescent="0.25">
      <c r="E239" t="s">
        <v>2691</v>
      </c>
      <c r="F239" t="s">
        <v>1682</v>
      </c>
      <c r="G239" s="2">
        <v>2</v>
      </c>
    </row>
    <row r="240" spans="2:7" x14ac:dyDescent="0.25">
      <c r="E240" t="s">
        <v>2568</v>
      </c>
      <c r="F240" t="s">
        <v>1682</v>
      </c>
      <c r="G240" s="2">
        <v>2</v>
      </c>
    </row>
    <row r="241" spans="2:7" x14ac:dyDescent="0.25">
      <c r="B241" t="s">
        <v>176</v>
      </c>
      <c r="C241" t="s">
        <v>980</v>
      </c>
      <c r="D241" t="s">
        <v>971</v>
      </c>
      <c r="E241" t="s">
        <v>2692</v>
      </c>
      <c r="F241" t="s">
        <v>1681</v>
      </c>
      <c r="G241" s="2">
        <v>2</v>
      </c>
    </row>
    <row r="242" spans="2:7" x14ac:dyDescent="0.25">
      <c r="E242" t="s">
        <v>2695</v>
      </c>
      <c r="F242" t="s">
        <v>1682</v>
      </c>
      <c r="G242" s="2">
        <v>2</v>
      </c>
    </row>
    <row r="243" spans="2:7" x14ac:dyDescent="0.25">
      <c r="E243" t="s">
        <v>2696</v>
      </c>
      <c r="F243" t="s">
        <v>1682</v>
      </c>
      <c r="G243" s="2">
        <v>2</v>
      </c>
    </row>
    <row r="244" spans="2:7" x14ac:dyDescent="0.25">
      <c r="E244" t="s">
        <v>2697</v>
      </c>
      <c r="F244" t="s">
        <v>1682</v>
      </c>
      <c r="G244" s="2">
        <v>2</v>
      </c>
    </row>
    <row r="245" spans="2:7" x14ac:dyDescent="0.25">
      <c r="E245" t="s">
        <v>2693</v>
      </c>
      <c r="F245" t="s">
        <v>1681</v>
      </c>
      <c r="G245" s="2">
        <v>2</v>
      </c>
    </row>
    <row r="246" spans="2:7" x14ac:dyDescent="0.25">
      <c r="E246" t="s">
        <v>2698</v>
      </c>
      <c r="F246" t="s">
        <v>1682</v>
      </c>
      <c r="G246" s="2">
        <v>2</v>
      </c>
    </row>
    <row r="247" spans="2:7" x14ac:dyDescent="0.25">
      <c r="E247" t="s">
        <v>2694</v>
      </c>
      <c r="F247" t="s">
        <v>1681</v>
      </c>
      <c r="G247" s="2">
        <v>2</v>
      </c>
    </row>
    <row r="248" spans="2:7" x14ac:dyDescent="0.25">
      <c r="B248" t="s">
        <v>179</v>
      </c>
      <c r="C248" t="s">
        <v>983</v>
      </c>
      <c r="D248" t="s">
        <v>1595</v>
      </c>
      <c r="E248" t="s">
        <v>2699</v>
      </c>
      <c r="F248" t="s">
        <v>1681</v>
      </c>
      <c r="G248" s="2">
        <v>2</v>
      </c>
    </row>
    <row r="249" spans="2:7" x14ac:dyDescent="0.25">
      <c r="E249" t="s">
        <v>2700</v>
      </c>
      <c r="F249" t="s">
        <v>1682</v>
      </c>
      <c r="G249" s="2">
        <v>2</v>
      </c>
    </row>
    <row r="250" spans="2:7" x14ac:dyDescent="0.25">
      <c r="B250" t="s">
        <v>184</v>
      </c>
      <c r="C250" t="s">
        <v>988</v>
      </c>
      <c r="D250" t="s">
        <v>1598</v>
      </c>
      <c r="E250" t="s">
        <v>2596</v>
      </c>
      <c r="F250" t="s">
        <v>1681</v>
      </c>
      <c r="G250" s="2">
        <v>2</v>
      </c>
    </row>
    <row r="251" spans="2:7" x14ac:dyDescent="0.25">
      <c r="E251" t="s">
        <v>2701</v>
      </c>
      <c r="F251" t="s">
        <v>1681</v>
      </c>
      <c r="G251" s="2">
        <v>2</v>
      </c>
    </row>
    <row r="252" spans="2:7" x14ac:dyDescent="0.25">
      <c r="B252" t="s">
        <v>186</v>
      </c>
      <c r="C252" t="s">
        <v>990</v>
      </c>
      <c r="D252" t="s">
        <v>1598</v>
      </c>
      <c r="E252" t="s">
        <v>2677</v>
      </c>
      <c r="F252" t="s">
        <v>1681</v>
      </c>
      <c r="G252" s="2">
        <v>2</v>
      </c>
    </row>
    <row r="253" spans="2:7" x14ac:dyDescent="0.25">
      <c r="B253" t="s">
        <v>196</v>
      </c>
      <c r="C253" t="s">
        <v>1000</v>
      </c>
      <c r="D253" t="s">
        <v>992</v>
      </c>
      <c r="E253" t="s">
        <v>2702</v>
      </c>
      <c r="F253" t="s">
        <v>1681</v>
      </c>
      <c r="G253" s="2">
        <v>2</v>
      </c>
    </row>
    <row r="254" spans="2:7" x14ac:dyDescent="0.25">
      <c r="E254" t="s">
        <v>2541</v>
      </c>
      <c r="F254" t="s">
        <v>1681</v>
      </c>
      <c r="G254" s="2">
        <v>2</v>
      </c>
    </row>
    <row r="255" spans="2:7" x14ac:dyDescent="0.25">
      <c r="E255" t="s">
        <v>2703</v>
      </c>
      <c r="F255" t="s">
        <v>1682</v>
      </c>
      <c r="G255" s="2">
        <v>2</v>
      </c>
    </row>
    <row r="256" spans="2:7" x14ac:dyDescent="0.25">
      <c r="E256" t="s">
        <v>2572</v>
      </c>
      <c r="F256" t="s">
        <v>1681</v>
      </c>
      <c r="G256" s="2">
        <v>2</v>
      </c>
    </row>
    <row r="257" spans="2:7" x14ac:dyDescent="0.25">
      <c r="E257" t="s">
        <v>2704</v>
      </c>
      <c r="F257" t="s">
        <v>1682</v>
      </c>
      <c r="G257" s="2">
        <v>2</v>
      </c>
    </row>
    <row r="258" spans="2:7" x14ac:dyDescent="0.25">
      <c r="E258" t="s">
        <v>2705</v>
      </c>
      <c r="F258" t="s">
        <v>1682</v>
      </c>
      <c r="G258" s="2">
        <v>2</v>
      </c>
    </row>
    <row r="259" spans="2:7" x14ac:dyDescent="0.25">
      <c r="B259" t="s">
        <v>203</v>
      </c>
      <c r="C259" t="s">
        <v>1007</v>
      </c>
      <c r="D259" t="s">
        <v>1001</v>
      </c>
      <c r="E259" t="s">
        <v>2706</v>
      </c>
      <c r="F259" t="s">
        <v>1681</v>
      </c>
      <c r="G259" s="2">
        <v>2</v>
      </c>
    </row>
    <row r="260" spans="2:7" x14ac:dyDescent="0.25">
      <c r="B260" t="s">
        <v>204</v>
      </c>
      <c r="C260" t="s">
        <v>1008</v>
      </c>
      <c r="D260" t="s">
        <v>1001</v>
      </c>
      <c r="E260" t="s">
        <v>2707</v>
      </c>
      <c r="F260" t="s">
        <v>1681</v>
      </c>
      <c r="G260" s="2">
        <v>2</v>
      </c>
    </row>
    <row r="261" spans="2:7" x14ac:dyDescent="0.25">
      <c r="E261" t="s">
        <v>2708</v>
      </c>
      <c r="F261" t="s">
        <v>1681</v>
      </c>
      <c r="G261" s="2">
        <v>2</v>
      </c>
    </row>
    <row r="262" spans="2:7" x14ac:dyDescent="0.25">
      <c r="E262" t="s">
        <v>2709</v>
      </c>
      <c r="F262" t="s">
        <v>1681</v>
      </c>
      <c r="G262" s="2">
        <v>2</v>
      </c>
    </row>
    <row r="263" spans="2:7" x14ac:dyDescent="0.25">
      <c r="E263" t="s">
        <v>2710</v>
      </c>
      <c r="F263" t="s">
        <v>1681</v>
      </c>
      <c r="G263" s="2">
        <v>2</v>
      </c>
    </row>
    <row r="264" spans="2:7" x14ac:dyDescent="0.25">
      <c r="E264" t="s">
        <v>2711</v>
      </c>
      <c r="F264" t="s">
        <v>1681</v>
      </c>
      <c r="G264" s="2">
        <v>2</v>
      </c>
    </row>
    <row r="265" spans="2:7" x14ac:dyDescent="0.25">
      <c r="E265" t="s">
        <v>2624</v>
      </c>
      <c r="F265" t="s">
        <v>1681</v>
      </c>
      <c r="G265" s="2">
        <v>2</v>
      </c>
    </row>
    <row r="266" spans="2:7" x14ac:dyDescent="0.25">
      <c r="E266" t="s">
        <v>2635</v>
      </c>
      <c r="F266" t="s">
        <v>1681</v>
      </c>
      <c r="G266" s="2">
        <v>2</v>
      </c>
    </row>
    <row r="267" spans="2:7" x14ac:dyDescent="0.25">
      <c r="E267" t="s">
        <v>2712</v>
      </c>
      <c r="F267" t="s">
        <v>1681</v>
      </c>
      <c r="G267" s="2">
        <v>2</v>
      </c>
    </row>
    <row r="268" spans="2:7" x14ac:dyDescent="0.25">
      <c r="E268" t="s">
        <v>2713</v>
      </c>
      <c r="F268" t="s">
        <v>1681</v>
      </c>
      <c r="G268" s="2">
        <v>2</v>
      </c>
    </row>
    <row r="269" spans="2:7" x14ac:dyDescent="0.25">
      <c r="E269" t="s">
        <v>2617</v>
      </c>
      <c r="F269" t="s">
        <v>1681</v>
      </c>
      <c r="G269" s="2">
        <v>2</v>
      </c>
    </row>
    <row r="270" spans="2:7" x14ac:dyDescent="0.25">
      <c r="E270" t="s">
        <v>2573</v>
      </c>
      <c r="F270" t="s">
        <v>1681</v>
      </c>
      <c r="G270" s="2">
        <v>2</v>
      </c>
    </row>
    <row r="271" spans="2:7" x14ac:dyDescent="0.25">
      <c r="E271" t="s">
        <v>2626</v>
      </c>
      <c r="F271" t="s">
        <v>1681</v>
      </c>
      <c r="G271" s="2">
        <v>2</v>
      </c>
    </row>
    <row r="272" spans="2:7" x14ac:dyDescent="0.25">
      <c r="E272" t="s">
        <v>2714</v>
      </c>
      <c r="F272" t="s">
        <v>1681</v>
      </c>
      <c r="G272" s="2">
        <v>2</v>
      </c>
    </row>
    <row r="273" spans="5:7" x14ac:dyDescent="0.25">
      <c r="E273" t="s">
        <v>2539</v>
      </c>
      <c r="F273" t="s">
        <v>1681</v>
      </c>
      <c r="G273" s="2">
        <v>2</v>
      </c>
    </row>
    <row r="274" spans="5:7" x14ac:dyDescent="0.25">
      <c r="E274" t="s">
        <v>2606</v>
      </c>
      <c r="F274" t="s">
        <v>1681</v>
      </c>
      <c r="G274" s="2">
        <v>2</v>
      </c>
    </row>
    <row r="275" spans="5:7" x14ac:dyDescent="0.25">
      <c r="E275" t="s">
        <v>2526</v>
      </c>
      <c r="F275" t="s">
        <v>1681</v>
      </c>
      <c r="G275" s="2">
        <v>2</v>
      </c>
    </row>
    <row r="276" spans="5:7" x14ac:dyDescent="0.25">
      <c r="E276" t="s">
        <v>2599</v>
      </c>
      <c r="F276" t="s">
        <v>1681</v>
      </c>
      <c r="G276" s="2">
        <v>2</v>
      </c>
    </row>
    <row r="277" spans="5:7" x14ac:dyDescent="0.25">
      <c r="E277" t="s">
        <v>2651</v>
      </c>
      <c r="F277" t="s">
        <v>1681</v>
      </c>
      <c r="G277" s="2">
        <v>2</v>
      </c>
    </row>
    <row r="278" spans="5:7" x14ac:dyDescent="0.25">
      <c r="E278" t="s">
        <v>2590</v>
      </c>
      <c r="F278" t="s">
        <v>1681</v>
      </c>
      <c r="G278" s="2">
        <v>2</v>
      </c>
    </row>
    <row r="279" spans="5:7" x14ac:dyDescent="0.25">
      <c r="E279" t="s">
        <v>2541</v>
      </c>
      <c r="F279" t="s">
        <v>1681</v>
      </c>
      <c r="G279" s="2">
        <v>2</v>
      </c>
    </row>
    <row r="280" spans="5:7" x14ac:dyDescent="0.25">
      <c r="E280" t="s">
        <v>2598</v>
      </c>
      <c r="F280" t="s">
        <v>1681</v>
      </c>
      <c r="G280" s="2">
        <v>2</v>
      </c>
    </row>
    <row r="281" spans="5:7" x14ac:dyDescent="0.25">
      <c r="E281" t="s">
        <v>2715</v>
      </c>
      <c r="F281" t="s">
        <v>1681</v>
      </c>
      <c r="G281" s="2">
        <v>2</v>
      </c>
    </row>
    <row r="282" spans="5:7" x14ac:dyDescent="0.25">
      <c r="E282" t="s">
        <v>2716</v>
      </c>
      <c r="F282" t="s">
        <v>1681</v>
      </c>
      <c r="G282" s="2">
        <v>2</v>
      </c>
    </row>
    <row r="283" spans="5:7" x14ac:dyDescent="0.25">
      <c r="E283" t="s">
        <v>2543</v>
      </c>
      <c r="F283" t="s">
        <v>1681</v>
      </c>
      <c r="G283" s="2">
        <v>2</v>
      </c>
    </row>
    <row r="284" spans="5:7" x14ac:dyDescent="0.25">
      <c r="E284" t="s">
        <v>2613</v>
      </c>
      <c r="F284" t="s">
        <v>1681</v>
      </c>
      <c r="G284" s="2">
        <v>2</v>
      </c>
    </row>
    <row r="285" spans="5:7" x14ac:dyDescent="0.25">
      <c r="E285" t="s">
        <v>2516</v>
      </c>
      <c r="F285" t="s">
        <v>1681</v>
      </c>
      <c r="G285" s="2">
        <v>2</v>
      </c>
    </row>
    <row r="286" spans="5:7" x14ac:dyDescent="0.25">
      <c r="E286" t="s">
        <v>2544</v>
      </c>
      <c r="F286" t="s">
        <v>1681</v>
      </c>
      <c r="G286" s="2">
        <v>2</v>
      </c>
    </row>
    <row r="287" spans="5:7" x14ac:dyDescent="0.25">
      <c r="E287" t="s">
        <v>2717</v>
      </c>
      <c r="F287" t="s">
        <v>1681</v>
      </c>
      <c r="G287" s="2">
        <v>2</v>
      </c>
    </row>
    <row r="288" spans="5:7" x14ac:dyDescent="0.25">
      <c r="E288" t="s">
        <v>2718</v>
      </c>
      <c r="F288" t="s">
        <v>1681</v>
      </c>
      <c r="G288" s="2">
        <v>2</v>
      </c>
    </row>
    <row r="289" spans="2:7" x14ac:dyDescent="0.25">
      <c r="E289" t="s">
        <v>2694</v>
      </c>
      <c r="F289" t="s">
        <v>1681</v>
      </c>
      <c r="G289" s="2">
        <v>2</v>
      </c>
    </row>
    <row r="290" spans="2:7" x14ac:dyDescent="0.25">
      <c r="E290" t="s">
        <v>2639</v>
      </c>
      <c r="F290" t="s">
        <v>1681</v>
      </c>
      <c r="G290" s="2">
        <v>2</v>
      </c>
    </row>
    <row r="291" spans="2:7" x14ac:dyDescent="0.25">
      <c r="E291" t="s">
        <v>2533</v>
      </c>
      <c r="F291" t="s">
        <v>1681</v>
      </c>
      <c r="G291" s="2">
        <v>2</v>
      </c>
    </row>
    <row r="292" spans="2:7" x14ac:dyDescent="0.25">
      <c r="E292" t="s">
        <v>2719</v>
      </c>
      <c r="F292" t="s">
        <v>1681</v>
      </c>
      <c r="G292" s="2">
        <v>2</v>
      </c>
    </row>
    <row r="293" spans="2:7" x14ac:dyDescent="0.25">
      <c r="E293" t="s">
        <v>2720</v>
      </c>
      <c r="F293" t="s">
        <v>1681</v>
      </c>
      <c r="G293" s="2">
        <v>2</v>
      </c>
    </row>
    <row r="294" spans="2:7" x14ac:dyDescent="0.25">
      <c r="E294" t="s">
        <v>2721</v>
      </c>
      <c r="F294" t="s">
        <v>1681</v>
      </c>
      <c r="G294" s="2">
        <v>2</v>
      </c>
    </row>
    <row r="295" spans="2:7" x14ac:dyDescent="0.25">
      <c r="E295" t="s">
        <v>2585</v>
      </c>
      <c r="F295" t="s">
        <v>1681</v>
      </c>
      <c r="G295" s="2">
        <v>2</v>
      </c>
    </row>
    <row r="296" spans="2:7" x14ac:dyDescent="0.25">
      <c r="E296" t="s">
        <v>2654</v>
      </c>
      <c r="F296" t="s">
        <v>1681</v>
      </c>
      <c r="G296" s="2">
        <v>2</v>
      </c>
    </row>
    <row r="297" spans="2:7" x14ac:dyDescent="0.25">
      <c r="E297" t="s">
        <v>2534</v>
      </c>
      <c r="F297" t="s">
        <v>1681</v>
      </c>
      <c r="G297" s="2">
        <v>2</v>
      </c>
    </row>
    <row r="298" spans="2:7" x14ac:dyDescent="0.25">
      <c r="E298" t="s">
        <v>2603</v>
      </c>
      <c r="F298" t="s">
        <v>1681</v>
      </c>
      <c r="G298" s="2">
        <v>2</v>
      </c>
    </row>
    <row r="299" spans="2:7" x14ac:dyDescent="0.25">
      <c r="E299" t="s">
        <v>2524</v>
      </c>
      <c r="F299" t="s">
        <v>1681</v>
      </c>
      <c r="G299" s="2">
        <v>2</v>
      </c>
    </row>
    <row r="300" spans="2:7" x14ac:dyDescent="0.25">
      <c r="E300" t="s">
        <v>2683</v>
      </c>
      <c r="F300" t="s">
        <v>1681</v>
      </c>
      <c r="G300" s="2">
        <v>2</v>
      </c>
    </row>
    <row r="301" spans="2:7" x14ac:dyDescent="0.25">
      <c r="E301" t="s">
        <v>2722</v>
      </c>
      <c r="F301" t="s">
        <v>1681</v>
      </c>
      <c r="G301" s="2">
        <v>2</v>
      </c>
    </row>
    <row r="302" spans="2:7" x14ac:dyDescent="0.25">
      <c r="B302" t="s">
        <v>207</v>
      </c>
      <c r="C302" t="s">
        <v>1011</v>
      </c>
      <c r="D302" t="s">
        <v>1599</v>
      </c>
      <c r="E302" t="s">
        <v>2568</v>
      </c>
      <c r="F302" t="s">
        <v>1681</v>
      </c>
      <c r="G302" s="2">
        <v>2</v>
      </c>
    </row>
    <row r="303" spans="2:7" x14ac:dyDescent="0.25">
      <c r="B303" t="s">
        <v>212</v>
      </c>
      <c r="C303" t="s">
        <v>1016</v>
      </c>
      <c r="D303" t="s">
        <v>1013</v>
      </c>
      <c r="E303" t="s">
        <v>2534</v>
      </c>
      <c r="F303" t="s">
        <v>1681</v>
      </c>
      <c r="G303" s="2">
        <v>2</v>
      </c>
    </row>
    <row r="304" spans="2:7" x14ac:dyDescent="0.25">
      <c r="B304" t="s">
        <v>213</v>
      </c>
      <c r="C304" t="s">
        <v>1017</v>
      </c>
      <c r="D304" t="s">
        <v>1013</v>
      </c>
      <c r="E304" t="s">
        <v>2665</v>
      </c>
      <c r="F304" t="s">
        <v>1681</v>
      </c>
      <c r="G304" s="2">
        <v>2</v>
      </c>
    </row>
    <row r="305" spans="2:7" x14ac:dyDescent="0.25">
      <c r="E305" t="s">
        <v>2571</v>
      </c>
      <c r="F305" t="s">
        <v>1681</v>
      </c>
      <c r="G305" s="2">
        <v>2</v>
      </c>
    </row>
    <row r="306" spans="2:7" x14ac:dyDescent="0.25">
      <c r="E306" t="s">
        <v>2627</v>
      </c>
      <c r="F306" t="s">
        <v>1681</v>
      </c>
      <c r="G306" s="2">
        <v>2</v>
      </c>
    </row>
    <row r="307" spans="2:7" x14ac:dyDescent="0.25">
      <c r="E307" t="s">
        <v>2723</v>
      </c>
      <c r="F307" t="s">
        <v>1681</v>
      </c>
      <c r="G307" s="2">
        <v>2</v>
      </c>
    </row>
    <row r="308" spans="2:7" x14ac:dyDescent="0.25">
      <c r="E308" t="s">
        <v>2588</v>
      </c>
      <c r="F308" t="s">
        <v>1681</v>
      </c>
      <c r="G308" s="2">
        <v>2</v>
      </c>
    </row>
    <row r="309" spans="2:7" x14ac:dyDescent="0.25">
      <c r="E309" t="s">
        <v>2724</v>
      </c>
      <c r="F309" t="s">
        <v>1681</v>
      </c>
      <c r="G309" s="2">
        <v>2</v>
      </c>
    </row>
    <row r="310" spans="2:7" x14ac:dyDescent="0.25">
      <c r="E310" t="s">
        <v>2563</v>
      </c>
      <c r="F310" t="s">
        <v>1681</v>
      </c>
      <c r="G310" s="2">
        <v>2</v>
      </c>
    </row>
    <row r="311" spans="2:7" x14ac:dyDescent="0.25">
      <c r="E311" t="s">
        <v>2725</v>
      </c>
      <c r="F311" t="s">
        <v>1681</v>
      </c>
      <c r="G311" s="2">
        <v>2</v>
      </c>
    </row>
    <row r="312" spans="2:7" x14ac:dyDescent="0.25">
      <c r="E312" t="s">
        <v>2616</v>
      </c>
      <c r="F312" t="s">
        <v>1681</v>
      </c>
      <c r="G312" s="2">
        <v>2</v>
      </c>
    </row>
    <row r="313" spans="2:7" x14ac:dyDescent="0.25">
      <c r="E313" t="s">
        <v>2570</v>
      </c>
      <c r="F313" t="s">
        <v>1681</v>
      </c>
      <c r="G313" s="2">
        <v>2</v>
      </c>
    </row>
    <row r="314" spans="2:7" x14ac:dyDescent="0.25">
      <c r="B314" t="s">
        <v>216</v>
      </c>
      <c r="C314" t="s">
        <v>1020</v>
      </c>
      <c r="D314" t="s">
        <v>1018</v>
      </c>
      <c r="E314" t="s">
        <v>2723</v>
      </c>
      <c r="F314" t="s">
        <v>1681</v>
      </c>
      <c r="G314" s="2">
        <v>2</v>
      </c>
    </row>
    <row r="315" spans="2:7" x14ac:dyDescent="0.25">
      <c r="E315" t="s">
        <v>2726</v>
      </c>
      <c r="F315" t="s">
        <v>1681</v>
      </c>
      <c r="G315" s="2">
        <v>2</v>
      </c>
    </row>
    <row r="316" spans="2:7" x14ac:dyDescent="0.25">
      <c r="B316" t="s">
        <v>220</v>
      </c>
      <c r="C316" t="s">
        <v>1024</v>
      </c>
      <c r="D316" t="s">
        <v>1024</v>
      </c>
      <c r="E316" t="s">
        <v>2535</v>
      </c>
      <c r="F316" t="s">
        <v>1681</v>
      </c>
      <c r="G316" s="2">
        <v>2</v>
      </c>
    </row>
    <row r="317" spans="2:7" x14ac:dyDescent="0.25">
      <c r="B317" t="s">
        <v>221</v>
      </c>
      <c r="C317" t="s">
        <v>1025</v>
      </c>
      <c r="D317" t="s">
        <v>1025</v>
      </c>
      <c r="E317" t="s">
        <v>2625</v>
      </c>
      <c r="F317" t="s">
        <v>1681</v>
      </c>
      <c r="G317" s="2">
        <v>2</v>
      </c>
    </row>
    <row r="318" spans="2:7" x14ac:dyDescent="0.25">
      <c r="E318" t="s">
        <v>2538</v>
      </c>
      <c r="F318" t="s">
        <v>1681</v>
      </c>
      <c r="G318" s="2">
        <v>2</v>
      </c>
    </row>
    <row r="319" spans="2:7" x14ac:dyDescent="0.25">
      <c r="E319" t="s">
        <v>2691</v>
      </c>
      <c r="F319" t="s">
        <v>1681</v>
      </c>
      <c r="G319" s="2">
        <v>2</v>
      </c>
    </row>
    <row r="320" spans="2:7" x14ac:dyDescent="0.25">
      <c r="E320" t="s">
        <v>2703</v>
      </c>
      <c r="F320" t="s">
        <v>1681</v>
      </c>
      <c r="G320" s="2">
        <v>2</v>
      </c>
    </row>
    <row r="321" spans="2:7" x14ac:dyDescent="0.25">
      <c r="E321" t="s">
        <v>2727</v>
      </c>
      <c r="F321" t="s">
        <v>1681</v>
      </c>
      <c r="G321" s="2">
        <v>2</v>
      </c>
    </row>
    <row r="322" spans="2:7" x14ac:dyDescent="0.25">
      <c r="E322" t="s">
        <v>2728</v>
      </c>
      <c r="F322" t="s">
        <v>1681</v>
      </c>
      <c r="G322" s="2">
        <v>2</v>
      </c>
    </row>
    <row r="323" spans="2:7" x14ac:dyDescent="0.25">
      <c r="E323" t="s">
        <v>2570</v>
      </c>
      <c r="F323" t="s">
        <v>1681</v>
      </c>
      <c r="G323" s="2">
        <v>2</v>
      </c>
    </row>
    <row r="324" spans="2:7" x14ac:dyDescent="0.25">
      <c r="B324" t="s">
        <v>222</v>
      </c>
      <c r="C324" t="s">
        <v>1026</v>
      </c>
      <c r="D324" t="s">
        <v>1600</v>
      </c>
      <c r="E324" t="s">
        <v>2580</v>
      </c>
      <c r="F324" t="s">
        <v>1681</v>
      </c>
      <c r="G324" s="2">
        <v>2</v>
      </c>
    </row>
    <row r="325" spans="2:7" x14ac:dyDescent="0.25">
      <c r="B325" t="s">
        <v>223</v>
      </c>
      <c r="C325" t="s">
        <v>1027</v>
      </c>
      <c r="D325" t="s">
        <v>1600</v>
      </c>
      <c r="E325" t="s">
        <v>2597</v>
      </c>
      <c r="F325" t="s">
        <v>1681</v>
      </c>
      <c r="G325" s="2">
        <v>2</v>
      </c>
    </row>
    <row r="326" spans="2:7" x14ac:dyDescent="0.25">
      <c r="B326" t="s">
        <v>232</v>
      </c>
      <c r="C326" t="s">
        <v>1036</v>
      </c>
      <c r="D326" t="s">
        <v>1033</v>
      </c>
      <c r="E326" t="s">
        <v>2694</v>
      </c>
      <c r="F326" t="s">
        <v>1682</v>
      </c>
      <c r="G326" s="2">
        <v>2</v>
      </c>
    </row>
    <row r="327" spans="2:7" x14ac:dyDescent="0.25">
      <c r="B327" t="s">
        <v>233</v>
      </c>
      <c r="C327" t="s">
        <v>1037</v>
      </c>
      <c r="D327" t="s">
        <v>1037</v>
      </c>
      <c r="E327" t="s">
        <v>2729</v>
      </c>
      <c r="F327" t="s">
        <v>1682</v>
      </c>
      <c r="G327" s="2">
        <v>4</v>
      </c>
    </row>
    <row r="328" spans="2:7" x14ac:dyDescent="0.25">
      <c r="E328" t="s">
        <v>2730</v>
      </c>
      <c r="F328" t="s">
        <v>1682</v>
      </c>
      <c r="G328" s="2">
        <v>2</v>
      </c>
    </row>
    <row r="329" spans="2:7" x14ac:dyDescent="0.25">
      <c r="E329" t="s">
        <v>2711</v>
      </c>
      <c r="F329" t="s">
        <v>1682</v>
      </c>
      <c r="G329" s="2">
        <v>2</v>
      </c>
    </row>
    <row r="330" spans="2:7" x14ac:dyDescent="0.25">
      <c r="E330" t="s">
        <v>2624</v>
      </c>
      <c r="F330" t="s">
        <v>1682</v>
      </c>
      <c r="G330" s="2">
        <v>2</v>
      </c>
    </row>
    <row r="331" spans="2:7" x14ac:dyDescent="0.25">
      <c r="E331" t="s">
        <v>2605</v>
      </c>
      <c r="F331" t="s">
        <v>1682</v>
      </c>
      <c r="G331" s="2">
        <v>2</v>
      </c>
    </row>
    <row r="332" spans="2:7" x14ac:dyDescent="0.25">
      <c r="E332" t="s">
        <v>2573</v>
      </c>
      <c r="F332" t="s">
        <v>1682</v>
      </c>
      <c r="G332" s="2">
        <v>2</v>
      </c>
    </row>
    <row r="333" spans="2:7" x14ac:dyDescent="0.25">
      <c r="E333" t="s">
        <v>2714</v>
      </c>
      <c r="F333" t="s">
        <v>1682</v>
      </c>
      <c r="G333" s="2">
        <v>2</v>
      </c>
    </row>
    <row r="334" spans="2:7" x14ac:dyDescent="0.25">
      <c r="E334" t="s">
        <v>2731</v>
      </c>
      <c r="F334" t="s">
        <v>1682</v>
      </c>
      <c r="G334" s="2">
        <v>2</v>
      </c>
    </row>
    <row r="335" spans="2:7" x14ac:dyDescent="0.25">
      <c r="E335" t="s">
        <v>2723</v>
      </c>
      <c r="F335" t="s">
        <v>1682</v>
      </c>
      <c r="G335" s="2">
        <v>2</v>
      </c>
    </row>
    <row r="336" spans="2:7" x14ac:dyDescent="0.25">
      <c r="E336" t="s">
        <v>2582</v>
      </c>
      <c r="F336" t="s">
        <v>1682</v>
      </c>
      <c r="G336" s="2">
        <v>2</v>
      </c>
    </row>
    <row r="337" spans="2:7" x14ac:dyDescent="0.25">
      <c r="E337" t="s">
        <v>2668</v>
      </c>
      <c r="F337" t="s">
        <v>1682</v>
      </c>
      <c r="G337" s="2">
        <v>2</v>
      </c>
    </row>
    <row r="338" spans="2:7" x14ac:dyDescent="0.25">
      <c r="E338" t="s">
        <v>2598</v>
      </c>
      <c r="F338" t="s">
        <v>1682</v>
      </c>
      <c r="G338" s="2">
        <v>2</v>
      </c>
    </row>
    <row r="339" spans="2:7" x14ac:dyDescent="0.25">
      <c r="E339" t="s">
        <v>2732</v>
      </c>
      <c r="F339" t="s">
        <v>1682</v>
      </c>
      <c r="G339" s="2">
        <v>2</v>
      </c>
    </row>
    <row r="340" spans="2:7" x14ac:dyDescent="0.25">
      <c r="E340" t="s">
        <v>2543</v>
      </c>
      <c r="F340" t="s">
        <v>1682</v>
      </c>
      <c r="G340" s="2">
        <v>2</v>
      </c>
    </row>
    <row r="341" spans="2:7" x14ac:dyDescent="0.25">
      <c r="E341" t="s">
        <v>2513</v>
      </c>
      <c r="F341" t="s">
        <v>1682</v>
      </c>
      <c r="G341" s="2">
        <v>2</v>
      </c>
    </row>
    <row r="342" spans="2:7" x14ac:dyDescent="0.25">
      <c r="E342" t="s">
        <v>2670</v>
      </c>
      <c r="F342" t="s">
        <v>1682</v>
      </c>
      <c r="G342" s="2">
        <v>2</v>
      </c>
    </row>
    <row r="343" spans="2:7" x14ac:dyDescent="0.25">
      <c r="E343" t="s">
        <v>2592</v>
      </c>
      <c r="F343" t="s">
        <v>1682</v>
      </c>
      <c r="G343" s="2">
        <v>2</v>
      </c>
    </row>
    <row r="344" spans="2:7" x14ac:dyDescent="0.25">
      <c r="E344" t="s">
        <v>2642</v>
      </c>
      <c r="F344" t="s">
        <v>1682</v>
      </c>
      <c r="G344" s="2">
        <v>2</v>
      </c>
    </row>
    <row r="345" spans="2:7" x14ac:dyDescent="0.25">
      <c r="E345" t="s">
        <v>2727</v>
      </c>
      <c r="F345" t="s">
        <v>1682</v>
      </c>
      <c r="G345" s="2">
        <v>2</v>
      </c>
    </row>
    <row r="346" spans="2:7" x14ac:dyDescent="0.25">
      <c r="E346" t="s">
        <v>2547</v>
      </c>
      <c r="F346" t="s">
        <v>1682</v>
      </c>
      <c r="G346" s="2">
        <v>2</v>
      </c>
    </row>
    <row r="347" spans="2:7" x14ac:dyDescent="0.25">
      <c r="E347" t="s">
        <v>2682</v>
      </c>
      <c r="F347" t="s">
        <v>1682</v>
      </c>
      <c r="G347" s="2">
        <v>2</v>
      </c>
    </row>
    <row r="348" spans="2:7" x14ac:dyDescent="0.25">
      <c r="E348" t="s">
        <v>2575</v>
      </c>
      <c r="F348" t="s">
        <v>1682</v>
      </c>
      <c r="G348" s="2">
        <v>2</v>
      </c>
    </row>
    <row r="349" spans="2:7" x14ac:dyDescent="0.25">
      <c r="E349" t="s">
        <v>2548</v>
      </c>
      <c r="F349" t="s">
        <v>1682</v>
      </c>
      <c r="G349" s="2">
        <v>2</v>
      </c>
    </row>
    <row r="350" spans="2:7" x14ac:dyDescent="0.25">
      <c r="E350" t="s">
        <v>2595</v>
      </c>
      <c r="F350" t="s">
        <v>1682</v>
      </c>
      <c r="G350" s="2">
        <v>2</v>
      </c>
    </row>
    <row r="351" spans="2:7" x14ac:dyDescent="0.25">
      <c r="B351" t="s">
        <v>235</v>
      </c>
      <c r="C351" t="s">
        <v>1039</v>
      </c>
      <c r="D351" t="s">
        <v>1601</v>
      </c>
      <c r="E351" t="s">
        <v>2708</v>
      </c>
      <c r="F351" t="s">
        <v>1682</v>
      </c>
      <c r="G351" s="2">
        <v>2</v>
      </c>
    </row>
    <row r="352" spans="2:7" x14ac:dyDescent="0.25">
      <c r="E352" t="s">
        <v>2733</v>
      </c>
      <c r="F352" t="s">
        <v>1682</v>
      </c>
      <c r="G352" s="2">
        <v>2</v>
      </c>
    </row>
    <row r="353" spans="2:7" x14ac:dyDescent="0.25">
      <c r="B353" t="s">
        <v>240</v>
      </c>
      <c r="C353" t="s">
        <v>1044</v>
      </c>
      <c r="D353" t="s">
        <v>1044</v>
      </c>
      <c r="E353" t="s">
        <v>2710</v>
      </c>
      <c r="F353" t="s">
        <v>1682</v>
      </c>
      <c r="G353" s="2">
        <v>2</v>
      </c>
    </row>
    <row r="354" spans="2:7" x14ac:dyDescent="0.25">
      <c r="E354" t="s">
        <v>2734</v>
      </c>
      <c r="F354" t="s">
        <v>1682</v>
      </c>
      <c r="G354" s="2">
        <v>2</v>
      </c>
    </row>
    <row r="355" spans="2:7" x14ac:dyDescent="0.25">
      <c r="B355" t="s">
        <v>241</v>
      </c>
      <c r="C355" t="s">
        <v>1045</v>
      </c>
      <c r="D355" t="s">
        <v>1045</v>
      </c>
      <c r="E355" t="s">
        <v>2735</v>
      </c>
      <c r="F355" t="s">
        <v>1681</v>
      </c>
      <c r="G355" s="2">
        <v>2</v>
      </c>
    </row>
    <row r="356" spans="2:7" x14ac:dyDescent="0.25">
      <c r="B356" t="s">
        <v>242</v>
      </c>
      <c r="C356" t="s">
        <v>1046</v>
      </c>
      <c r="D356" t="s">
        <v>1046</v>
      </c>
      <c r="E356" t="s">
        <v>2656</v>
      </c>
      <c r="F356" t="s">
        <v>1682</v>
      </c>
      <c r="G356" s="2">
        <v>2</v>
      </c>
    </row>
    <row r="357" spans="2:7" x14ac:dyDescent="0.25">
      <c r="B357" t="s">
        <v>248</v>
      </c>
      <c r="C357" t="s">
        <v>1052</v>
      </c>
      <c r="D357" t="s">
        <v>1047</v>
      </c>
      <c r="E357" t="s">
        <v>2736</v>
      </c>
      <c r="F357" t="s">
        <v>1682</v>
      </c>
      <c r="G357" s="2">
        <v>2</v>
      </c>
    </row>
    <row r="358" spans="2:7" x14ac:dyDescent="0.25">
      <c r="E358" t="s">
        <v>2659</v>
      </c>
      <c r="F358" t="s">
        <v>1682</v>
      </c>
      <c r="G358" s="2">
        <v>2</v>
      </c>
    </row>
    <row r="359" spans="2:7" x14ac:dyDescent="0.25">
      <c r="E359" t="s">
        <v>2695</v>
      </c>
      <c r="F359" t="s">
        <v>1682</v>
      </c>
      <c r="G359" s="2">
        <v>2</v>
      </c>
    </row>
    <row r="360" spans="2:7" x14ac:dyDescent="0.25">
      <c r="E360" t="s">
        <v>2737</v>
      </c>
      <c r="F360" t="s">
        <v>1682</v>
      </c>
      <c r="G360" s="2">
        <v>2</v>
      </c>
    </row>
    <row r="361" spans="2:7" x14ac:dyDescent="0.25">
      <c r="E361" t="s">
        <v>2593</v>
      </c>
      <c r="F361" t="s">
        <v>1681</v>
      </c>
      <c r="G361" s="2">
        <v>2</v>
      </c>
    </row>
    <row r="362" spans="2:7" x14ac:dyDescent="0.25">
      <c r="E362" t="s">
        <v>2738</v>
      </c>
      <c r="F362" t="s">
        <v>1682</v>
      </c>
      <c r="G362" s="2">
        <v>2</v>
      </c>
    </row>
    <row r="363" spans="2:7" x14ac:dyDescent="0.25">
      <c r="E363" t="s">
        <v>2739</v>
      </c>
      <c r="F363" t="s">
        <v>1682</v>
      </c>
      <c r="G363" s="2">
        <v>2</v>
      </c>
    </row>
    <row r="364" spans="2:7" x14ac:dyDescent="0.25">
      <c r="B364" t="s">
        <v>258</v>
      </c>
      <c r="C364" t="s">
        <v>1062</v>
      </c>
      <c r="D364" t="s">
        <v>1605</v>
      </c>
      <c r="E364" t="s">
        <v>2740</v>
      </c>
      <c r="F364" t="s">
        <v>1681</v>
      </c>
      <c r="G364" s="2">
        <v>2</v>
      </c>
    </row>
    <row r="365" spans="2:7" x14ac:dyDescent="0.25">
      <c r="E365" t="s">
        <v>2742</v>
      </c>
      <c r="F365" t="s">
        <v>1682</v>
      </c>
      <c r="G365" s="2">
        <v>2</v>
      </c>
    </row>
    <row r="366" spans="2:7" x14ac:dyDescent="0.25">
      <c r="E366" t="s">
        <v>2741</v>
      </c>
      <c r="F366" t="s">
        <v>1681</v>
      </c>
      <c r="G366" s="2">
        <v>2</v>
      </c>
    </row>
    <row r="367" spans="2:7" x14ac:dyDescent="0.25">
      <c r="E367" t="s">
        <v>2678</v>
      </c>
      <c r="F367" t="s">
        <v>1681</v>
      </c>
      <c r="G367" s="2">
        <v>2</v>
      </c>
    </row>
    <row r="368" spans="2:7" x14ac:dyDescent="0.25">
      <c r="B368" t="s">
        <v>261</v>
      </c>
      <c r="C368" t="s">
        <v>1065</v>
      </c>
      <c r="D368" t="s">
        <v>1065</v>
      </c>
      <c r="E368" t="s">
        <v>2743</v>
      </c>
      <c r="F368" t="s">
        <v>1682</v>
      </c>
      <c r="G368" s="2">
        <v>2</v>
      </c>
    </row>
    <row r="369" spans="2:7" x14ac:dyDescent="0.25">
      <c r="B369" t="s">
        <v>262</v>
      </c>
      <c r="C369" t="s">
        <v>1066</v>
      </c>
      <c r="D369" t="s">
        <v>1065</v>
      </c>
      <c r="E369" t="s">
        <v>2744</v>
      </c>
      <c r="F369" t="s">
        <v>1681</v>
      </c>
      <c r="G369" s="2">
        <v>2</v>
      </c>
    </row>
    <row r="370" spans="2:7" x14ac:dyDescent="0.25">
      <c r="E370" t="s">
        <v>2717</v>
      </c>
      <c r="F370" t="s">
        <v>1682</v>
      </c>
      <c r="G370" s="2">
        <v>2</v>
      </c>
    </row>
    <row r="371" spans="2:7" x14ac:dyDescent="0.25">
      <c r="B371" t="s">
        <v>268</v>
      </c>
      <c r="C371" t="s">
        <v>1072</v>
      </c>
      <c r="D371" t="s">
        <v>1065</v>
      </c>
      <c r="E371" t="s">
        <v>2745</v>
      </c>
      <c r="F371" t="s">
        <v>1682</v>
      </c>
      <c r="G371" s="2">
        <v>2</v>
      </c>
    </row>
    <row r="372" spans="2:7" x14ac:dyDescent="0.25">
      <c r="E372" t="s">
        <v>2642</v>
      </c>
      <c r="F372" t="s">
        <v>1682</v>
      </c>
      <c r="G372" s="2">
        <v>2</v>
      </c>
    </row>
    <row r="373" spans="2:7" x14ac:dyDescent="0.25">
      <c r="B373" t="s">
        <v>269</v>
      </c>
      <c r="C373" t="s">
        <v>1073</v>
      </c>
      <c r="D373" t="s">
        <v>1065</v>
      </c>
      <c r="E373" t="s">
        <v>2647</v>
      </c>
      <c r="F373" t="s">
        <v>1681</v>
      </c>
      <c r="G373" s="2">
        <v>2</v>
      </c>
    </row>
    <row r="374" spans="2:7" x14ac:dyDescent="0.25">
      <c r="B374" t="s">
        <v>271</v>
      </c>
      <c r="C374" t="s">
        <v>1075</v>
      </c>
      <c r="D374" t="s">
        <v>1065</v>
      </c>
      <c r="E374" t="s">
        <v>2749</v>
      </c>
      <c r="F374" t="s">
        <v>1682</v>
      </c>
      <c r="G374" s="2">
        <v>2</v>
      </c>
    </row>
    <row r="375" spans="2:7" x14ac:dyDescent="0.25">
      <c r="E375" t="s">
        <v>2558</v>
      </c>
      <c r="F375" t="s">
        <v>1682</v>
      </c>
      <c r="G375" s="2">
        <v>2</v>
      </c>
    </row>
    <row r="376" spans="2:7" x14ac:dyDescent="0.25">
      <c r="E376" t="s">
        <v>2735</v>
      </c>
      <c r="F376" t="s">
        <v>1682</v>
      </c>
      <c r="G376" s="2">
        <v>2</v>
      </c>
    </row>
    <row r="377" spans="2:7" x14ac:dyDescent="0.25">
      <c r="E377" t="s">
        <v>2750</v>
      </c>
      <c r="F377" t="s">
        <v>1682</v>
      </c>
      <c r="G377" s="2">
        <v>2</v>
      </c>
    </row>
    <row r="378" spans="2:7" x14ac:dyDescent="0.25">
      <c r="E378" t="s">
        <v>2751</v>
      </c>
      <c r="F378" t="s">
        <v>1682</v>
      </c>
      <c r="G378" s="2">
        <v>2</v>
      </c>
    </row>
    <row r="379" spans="2:7" x14ac:dyDescent="0.25">
      <c r="E379" t="s">
        <v>2544</v>
      </c>
      <c r="F379" t="s">
        <v>1682</v>
      </c>
      <c r="G379" s="2">
        <v>2</v>
      </c>
    </row>
    <row r="380" spans="2:7" x14ac:dyDescent="0.25">
      <c r="E380" t="s">
        <v>2752</v>
      </c>
      <c r="F380" t="s">
        <v>1682</v>
      </c>
      <c r="G380" s="2">
        <v>2</v>
      </c>
    </row>
    <row r="381" spans="2:7" x14ac:dyDescent="0.25">
      <c r="E381" t="s">
        <v>2746</v>
      </c>
      <c r="F381" t="s">
        <v>1681</v>
      </c>
      <c r="G381" s="2">
        <v>2</v>
      </c>
    </row>
    <row r="382" spans="2:7" x14ac:dyDescent="0.25">
      <c r="E382" t="s">
        <v>2753</v>
      </c>
      <c r="F382" t="s">
        <v>1682</v>
      </c>
      <c r="G382" s="2">
        <v>2</v>
      </c>
    </row>
    <row r="383" spans="2:7" x14ac:dyDescent="0.25">
      <c r="E383" t="s">
        <v>2593</v>
      </c>
      <c r="F383" t="s">
        <v>1682</v>
      </c>
      <c r="G383" s="2">
        <v>2</v>
      </c>
    </row>
    <row r="384" spans="2:7" x14ac:dyDescent="0.25">
      <c r="E384" t="s">
        <v>2747</v>
      </c>
      <c r="F384" t="s">
        <v>1681</v>
      </c>
      <c r="G384" s="2">
        <v>2</v>
      </c>
    </row>
    <row r="385" spans="2:7" x14ac:dyDescent="0.25">
      <c r="E385" t="s">
        <v>2674</v>
      </c>
      <c r="F385" t="s">
        <v>1682</v>
      </c>
      <c r="G385" s="2">
        <v>2</v>
      </c>
    </row>
    <row r="386" spans="2:7" x14ac:dyDescent="0.25">
      <c r="E386" t="s">
        <v>2580</v>
      </c>
      <c r="F386" t="s">
        <v>1681</v>
      </c>
      <c r="G386" s="2">
        <v>2</v>
      </c>
    </row>
    <row r="387" spans="2:7" x14ac:dyDescent="0.25">
      <c r="E387" t="s">
        <v>2520</v>
      </c>
      <c r="F387" t="s">
        <v>1682</v>
      </c>
      <c r="G387" s="2">
        <v>2</v>
      </c>
    </row>
    <row r="388" spans="2:7" x14ac:dyDescent="0.25">
      <c r="E388" t="s">
        <v>2657</v>
      </c>
      <c r="F388" t="s">
        <v>1682</v>
      </c>
      <c r="G388" s="2">
        <v>2</v>
      </c>
    </row>
    <row r="389" spans="2:7" x14ac:dyDescent="0.25">
      <c r="E389" t="s">
        <v>2754</v>
      </c>
      <c r="F389" t="s">
        <v>1682</v>
      </c>
      <c r="G389" s="2">
        <v>2</v>
      </c>
    </row>
    <row r="390" spans="2:7" x14ac:dyDescent="0.25">
      <c r="E390" t="s">
        <v>2748</v>
      </c>
      <c r="F390" t="s">
        <v>1681</v>
      </c>
      <c r="G390" s="2">
        <v>2</v>
      </c>
    </row>
    <row r="391" spans="2:7" x14ac:dyDescent="0.25">
      <c r="E391" t="s">
        <v>2574</v>
      </c>
      <c r="F391" t="s">
        <v>1682</v>
      </c>
      <c r="G391" s="2">
        <v>2</v>
      </c>
    </row>
    <row r="392" spans="2:7" x14ac:dyDescent="0.25">
      <c r="E392" t="s">
        <v>2570</v>
      </c>
      <c r="F392" t="s">
        <v>1681</v>
      </c>
      <c r="G392" s="2">
        <v>2</v>
      </c>
    </row>
    <row r="393" spans="2:7" x14ac:dyDescent="0.25">
      <c r="B393" t="s">
        <v>276</v>
      </c>
      <c r="C393" t="s">
        <v>1080</v>
      </c>
      <c r="D393" t="s">
        <v>1076</v>
      </c>
      <c r="E393" t="s">
        <v>2757</v>
      </c>
      <c r="F393" t="s">
        <v>1682</v>
      </c>
      <c r="G393" s="2">
        <v>2</v>
      </c>
    </row>
    <row r="394" spans="2:7" x14ac:dyDescent="0.25">
      <c r="E394" t="s">
        <v>2755</v>
      </c>
      <c r="F394" t="s">
        <v>1681</v>
      </c>
      <c r="G394" s="2">
        <v>2</v>
      </c>
    </row>
    <row r="395" spans="2:7" x14ac:dyDescent="0.25">
      <c r="E395" t="s">
        <v>2758</v>
      </c>
      <c r="F395" t="s">
        <v>1682</v>
      </c>
      <c r="G395" s="2">
        <v>2</v>
      </c>
    </row>
    <row r="396" spans="2:7" x14ac:dyDescent="0.25">
      <c r="E396" t="s">
        <v>2759</v>
      </c>
      <c r="F396" t="s">
        <v>1682</v>
      </c>
      <c r="G396" s="2">
        <v>2</v>
      </c>
    </row>
    <row r="397" spans="2:7" x14ac:dyDescent="0.25">
      <c r="E397" t="s">
        <v>2756</v>
      </c>
      <c r="F397" t="s">
        <v>1681</v>
      </c>
      <c r="G397" s="2">
        <v>2</v>
      </c>
    </row>
    <row r="398" spans="2:7" x14ac:dyDescent="0.25">
      <c r="E398" t="s">
        <v>2751</v>
      </c>
      <c r="F398" t="s">
        <v>1681</v>
      </c>
      <c r="G398" s="2">
        <v>2</v>
      </c>
    </row>
    <row r="399" spans="2:7" x14ac:dyDescent="0.25">
      <c r="E399" t="s">
        <v>2570</v>
      </c>
      <c r="F399" t="s">
        <v>1682</v>
      </c>
      <c r="G399" s="2">
        <v>2</v>
      </c>
    </row>
    <row r="400" spans="2:7" x14ac:dyDescent="0.25">
      <c r="B400" t="s">
        <v>277</v>
      </c>
      <c r="C400" t="s">
        <v>1081</v>
      </c>
      <c r="D400" t="s">
        <v>1081</v>
      </c>
      <c r="E400" t="s">
        <v>2531</v>
      </c>
      <c r="F400" t="s">
        <v>1681</v>
      </c>
      <c r="G400" s="2">
        <v>2</v>
      </c>
    </row>
    <row r="401" spans="2:7" x14ac:dyDescent="0.25">
      <c r="E401" t="s">
        <v>2761</v>
      </c>
      <c r="F401" t="s">
        <v>1682</v>
      </c>
      <c r="G401" s="2">
        <v>2</v>
      </c>
    </row>
    <row r="402" spans="2:7" x14ac:dyDescent="0.25">
      <c r="E402" t="s">
        <v>2760</v>
      </c>
      <c r="F402" t="s">
        <v>1681</v>
      </c>
      <c r="G402" s="2">
        <v>2</v>
      </c>
    </row>
    <row r="403" spans="2:7" x14ac:dyDescent="0.25">
      <c r="B403" t="s">
        <v>280</v>
      </c>
      <c r="C403" t="s">
        <v>1084</v>
      </c>
      <c r="D403" t="s">
        <v>1606</v>
      </c>
      <c r="E403" t="s">
        <v>2762</v>
      </c>
      <c r="F403" t="s">
        <v>1681</v>
      </c>
      <c r="G403" s="2">
        <v>2</v>
      </c>
    </row>
    <row r="404" spans="2:7" x14ac:dyDescent="0.25">
      <c r="F404" t="s">
        <v>1682</v>
      </c>
      <c r="G404" s="2">
        <v>2</v>
      </c>
    </row>
    <row r="405" spans="2:7" x14ac:dyDescent="0.25">
      <c r="E405" t="s">
        <v>2547</v>
      </c>
      <c r="F405" t="s">
        <v>1681</v>
      </c>
      <c r="G405" s="2">
        <v>2</v>
      </c>
    </row>
    <row r="406" spans="2:7" x14ac:dyDescent="0.25">
      <c r="E406" t="s">
        <v>2763</v>
      </c>
      <c r="F406" t="s">
        <v>1682</v>
      </c>
      <c r="G406" s="2">
        <v>2</v>
      </c>
    </row>
    <row r="407" spans="2:7" x14ac:dyDescent="0.25">
      <c r="E407" t="s">
        <v>2633</v>
      </c>
      <c r="F407" t="s">
        <v>1681</v>
      </c>
      <c r="G407" s="2">
        <v>2</v>
      </c>
    </row>
    <row r="408" spans="2:7" x14ac:dyDescent="0.25">
      <c r="B408" t="s">
        <v>287</v>
      </c>
      <c r="C408" t="s">
        <v>1091</v>
      </c>
      <c r="D408" t="s">
        <v>1090</v>
      </c>
      <c r="E408" t="s">
        <v>2573</v>
      </c>
      <c r="F408" t="s">
        <v>1682</v>
      </c>
      <c r="G408" s="2">
        <v>2</v>
      </c>
    </row>
    <row r="409" spans="2:7" x14ac:dyDescent="0.25">
      <c r="B409" t="s">
        <v>288</v>
      </c>
      <c r="C409" t="s">
        <v>1092</v>
      </c>
      <c r="D409" t="s">
        <v>1090</v>
      </c>
      <c r="E409" t="s">
        <v>2744</v>
      </c>
      <c r="F409" t="s">
        <v>1682</v>
      </c>
      <c r="G409" s="2">
        <v>2</v>
      </c>
    </row>
    <row r="410" spans="2:7" x14ac:dyDescent="0.25">
      <c r="E410" t="s">
        <v>2643</v>
      </c>
      <c r="F410" t="s">
        <v>1682</v>
      </c>
      <c r="G410" s="2">
        <v>2</v>
      </c>
    </row>
    <row r="411" spans="2:7" x14ac:dyDescent="0.25">
      <c r="E411" t="s">
        <v>2764</v>
      </c>
      <c r="F411" t="s">
        <v>1682</v>
      </c>
      <c r="G411" s="2">
        <v>2</v>
      </c>
    </row>
    <row r="412" spans="2:7" x14ac:dyDescent="0.25">
      <c r="B412" t="s">
        <v>290</v>
      </c>
      <c r="C412" t="s">
        <v>1094</v>
      </c>
      <c r="D412" t="s">
        <v>1090</v>
      </c>
      <c r="E412" t="s">
        <v>2765</v>
      </c>
      <c r="F412" t="s">
        <v>1681</v>
      </c>
      <c r="G412" s="2">
        <v>2</v>
      </c>
    </row>
    <row r="413" spans="2:7" x14ac:dyDescent="0.25">
      <c r="E413" t="s">
        <v>2520</v>
      </c>
      <c r="F413" t="s">
        <v>1682</v>
      </c>
      <c r="G413" s="2">
        <v>2</v>
      </c>
    </row>
    <row r="414" spans="2:7" x14ac:dyDescent="0.25">
      <c r="B414" t="s">
        <v>293</v>
      </c>
      <c r="C414" t="s">
        <v>1097</v>
      </c>
      <c r="D414" t="s">
        <v>1090</v>
      </c>
      <c r="E414" t="s">
        <v>2766</v>
      </c>
      <c r="F414" t="s">
        <v>1681</v>
      </c>
      <c r="G414" s="2">
        <v>2</v>
      </c>
    </row>
    <row r="415" spans="2:7" x14ac:dyDescent="0.25">
      <c r="E415" t="s">
        <v>2748</v>
      </c>
      <c r="F415" t="s">
        <v>1681</v>
      </c>
      <c r="G415" s="2">
        <v>2</v>
      </c>
    </row>
    <row r="416" spans="2:7" x14ac:dyDescent="0.25">
      <c r="B416" t="s">
        <v>294</v>
      </c>
      <c r="C416" t="s">
        <v>1098</v>
      </c>
      <c r="D416" t="s">
        <v>1090</v>
      </c>
      <c r="E416" t="s">
        <v>2573</v>
      </c>
      <c r="F416" t="s">
        <v>1682</v>
      </c>
      <c r="G416" s="2">
        <v>2</v>
      </c>
    </row>
    <row r="417" spans="2:7" x14ac:dyDescent="0.25">
      <c r="E417" t="s">
        <v>2668</v>
      </c>
      <c r="F417" t="s">
        <v>1681</v>
      </c>
      <c r="G417" s="2">
        <v>2</v>
      </c>
    </row>
    <row r="418" spans="2:7" x14ac:dyDescent="0.25">
      <c r="B418" t="s">
        <v>298</v>
      </c>
      <c r="C418" t="s">
        <v>1102</v>
      </c>
      <c r="D418" t="s">
        <v>1102</v>
      </c>
      <c r="E418" t="s">
        <v>2720</v>
      </c>
      <c r="F418" t="s">
        <v>1682</v>
      </c>
      <c r="G418" s="2">
        <v>2</v>
      </c>
    </row>
    <row r="419" spans="2:7" x14ac:dyDescent="0.25">
      <c r="B419" t="s">
        <v>299</v>
      </c>
      <c r="C419" t="s">
        <v>1103</v>
      </c>
      <c r="D419" t="s">
        <v>1102</v>
      </c>
      <c r="E419" t="s">
        <v>2767</v>
      </c>
      <c r="F419" t="s">
        <v>1682</v>
      </c>
      <c r="G419" s="2">
        <v>2</v>
      </c>
    </row>
    <row r="420" spans="2:7" x14ac:dyDescent="0.25">
      <c r="E420" t="s">
        <v>2740</v>
      </c>
      <c r="F420" t="s">
        <v>1681</v>
      </c>
      <c r="G420" s="2">
        <v>2</v>
      </c>
    </row>
    <row r="421" spans="2:7" x14ac:dyDescent="0.25">
      <c r="B421" t="s">
        <v>305</v>
      </c>
      <c r="C421" t="s">
        <v>1109</v>
      </c>
      <c r="D421" t="s">
        <v>1102</v>
      </c>
      <c r="E421" t="s">
        <v>2625</v>
      </c>
      <c r="F421" t="s">
        <v>1681</v>
      </c>
      <c r="G421" s="2">
        <v>2</v>
      </c>
    </row>
    <row r="422" spans="2:7" x14ac:dyDescent="0.25">
      <c r="B422" t="s">
        <v>306</v>
      </c>
      <c r="C422" t="s">
        <v>1110</v>
      </c>
      <c r="D422" t="s">
        <v>1102</v>
      </c>
      <c r="E422" t="s">
        <v>2542</v>
      </c>
      <c r="F422" t="s">
        <v>1681</v>
      </c>
      <c r="G422" s="2">
        <v>2</v>
      </c>
    </row>
    <row r="423" spans="2:7" x14ac:dyDescent="0.25">
      <c r="B423" t="s">
        <v>312</v>
      </c>
      <c r="C423" t="s">
        <v>1116</v>
      </c>
      <c r="D423" t="s">
        <v>1111</v>
      </c>
      <c r="E423" t="s">
        <v>2600</v>
      </c>
      <c r="F423" t="s">
        <v>1681</v>
      </c>
      <c r="G423" s="2">
        <v>2</v>
      </c>
    </row>
    <row r="424" spans="2:7" x14ac:dyDescent="0.25">
      <c r="B424" t="s">
        <v>315</v>
      </c>
      <c r="C424" t="s">
        <v>1119</v>
      </c>
      <c r="D424" t="s">
        <v>1111</v>
      </c>
      <c r="E424" t="s">
        <v>2561</v>
      </c>
      <c r="F424" t="s">
        <v>1681</v>
      </c>
      <c r="G424" s="2">
        <v>2</v>
      </c>
    </row>
    <row r="425" spans="2:7" x14ac:dyDescent="0.25">
      <c r="E425" t="s">
        <v>2604</v>
      </c>
      <c r="F425" t="s">
        <v>1681</v>
      </c>
      <c r="G425" s="2">
        <v>2</v>
      </c>
    </row>
    <row r="426" spans="2:7" x14ac:dyDescent="0.25">
      <c r="B426" t="s">
        <v>316</v>
      </c>
      <c r="C426" t="s">
        <v>1120</v>
      </c>
      <c r="D426" t="s">
        <v>1120</v>
      </c>
      <c r="E426" t="s">
        <v>2605</v>
      </c>
      <c r="F426" t="s">
        <v>1682</v>
      </c>
      <c r="G426" s="2">
        <v>2</v>
      </c>
    </row>
    <row r="427" spans="2:7" x14ac:dyDescent="0.25">
      <c r="E427" t="s">
        <v>2768</v>
      </c>
      <c r="F427" t="s">
        <v>1682</v>
      </c>
      <c r="G427" s="2">
        <v>2</v>
      </c>
    </row>
    <row r="428" spans="2:7" x14ac:dyDescent="0.25">
      <c r="E428" t="s">
        <v>2514</v>
      </c>
      <c r="F428" t="s">
        <v>1682</v>
      </c>
      <c r="G428" s="2">
        <v>2</v>
      </c>
    </row>
    <row r="429" spans="2:7" x14ac:dyDescent="0.25">
      <c r="E429" t="s">
        <v>2612</v>
      </c>
      <c r="F429" t="s">
        <v>1681</v>
      </c>
      <c r="G429" s="2">
        <v>2</v>
      </c>
    </row>
    <row r="430" spans="2:7" x14ac:dyDescent="0.25">
      <c r="E430" t="s">
        <v>2667</v>
      </c>
      <c r="F430" t="s">
        <v>1682</v>
      </c>
      <c r="G430" s="2">
        <v>2</v>
      </c>
    </row>
    <row r="431" spans="2:7" x14ac:dyDescent="0.25">
      <c r="E431" t="s">
        <v>2769</v>
      </c>
      <c r="F431" t="s">
        <v>1682</v>
      </c>
      <c r="G431" s="2">
        <v>2</v>
      </c>
    </row>
    <row r="432" spans="2:7" x14ac:dyDescent="0.25">
      <c r="E432" t="s">
        <v>2770</v>
      </c>
      <c r="F432" t="s">
        <v>1682</v>
      </c>
      <c r="G432" s="2">
        <v>2</v>
      </c>
    </row>
    <row r="433" spans="2:7" x14ac:dyDescent="0.25">
      <c r="E433" t="s">
        <v>2746</v>
      </c>
      <c r="F433" t="s">
        <v>1682</v>
      </c>
      <c r="G433" s="2">
        <v>2</v>
      </c>
    </row>
    <row r="434" spans="2:7" x14ac:dyDescent="0.25">
      <c r="E434" t="s">
        <v>2567</v>
      </c>
      <c r="F434" t="s">
        <v>1682</v>
      </c>
      <c r="G434" s="2">
        <v>2</v>
      </c>
    </row>
    <row r="435" spans="2:7" x14ac:dyDescent="0.25">
      <c r="B435" t="s">
        <v>319</v>
      </c>
      <c r="C435" t="s">
        <v>1123</v>
      </c>
      <c r="D435" t="s">
        <v>1121</v>
      </c>
      <c r="E435" t="s">
        <v>2771</v>
      </c>
      <c r="F435" t="s">
        <v>1681</v>
      </c>
      <c r="G435" s="2">
        <v>2</v>
      </c>
    </row>
    <row r="436" spans="2:7" x14ac:dyDescent="0.25">
      <c r="E436" t="s">
        <v>2772</v>
      </c>
      <c r="F436" t="s">
        <v>1682</v>
      </c>
      <c r="G436" s="2">
        <v>2</v>
      </c>
    </row>
    <row r="437" spans="2:7" x14ac:dyDescent="0.25">
      <c r="E437" t="s">
        <v>2723</v>
      </c>
      <c r="F437" t="s">
        <v>1682</v>
      </c>
      <c r="G437" s="2">
        <v>2</v>
      </c>
    </row>
    <row r="438" spans="2:7" x14ac:dyDescent="0.25">
      <c r="E438" t="s">
        <v>2533</v>
      </c>
      <c r="F438" t="s">
        <v>1681</v>
      </c>
      <c r="G438" s="2">
        <v>2</v>
      </c>
    </row>
    <row r="439" spans="2:7" x14ac:dyDescent="0.25">
      <c r="E439" t="s">
        <v>2773</v>
      </c>
      <c r="F439" t="s">
        <v>1682</v>
      </c>
      <c r="G439" s="2">
        <v>2</v>
      </c>
    </row>
    <row r="440" spans="2:7" x14ac:dyDescent="0.25">
      <c r="E440" t="s">
        <v>2535</v>
      </c>
      <c r="F440" t="s">
        <v>1681</v>
      </c>
      <c r="G440" s="2">
        <v>2</v>
      </c>
    </row>
    <row r="441" spans="2:7" x14ac:dyDescent="0.25">
      <c r="B441" t="s">
        <v>323</v>
      </c>
      <c r="C441" t="s">
        <v>1127</v>
      </c>
      <c r="D441" t="s">
        <v>1609</v>
      </c>
      <c r="E441" t="s">
        <v>2736</v>
      </c>
      <c r="F441" t="s">
        <v>1681</v>
      </c>
      <c r="G441" s="2">
        <v>2</v>
      </c>
    </row>
    <row r="442" spans="2:7" x14ac:dyDescent="0.25">
      <c r="E442" t="s">
        <v>2515</v>
      </c>
      <c r="F442" t="s">
        <v>1681</v>
      </c>
      <c r="G442" s="2">
        <v>2</v>
      </c>
    </row>
    <row r="443" spans="2:7" x14ac:dyDescent="0.25">
      <c r="B443" t="s">
        <v>327</v>
      </c>
      <c r="C443" t="s">
        <v>1131</v>
      </c>
      <c r="D443" t="s">
        <v>1610</v>
      </c>
      <c r="E443" t="s">
        <v>2629</v>
      </c>
      <c r="F443" t="s">
        <v>1681</v>
      </c>
      <c r="G443" s="2">
        <v>2</v>
      </c>
    </row>
    <row r="444" spans="2:7" x14ac:dyDescent="0.25">
      <c r="B444" t="s">
        <v>332</v>
      </c>
      <c r="C444" t="s">
        <v>1136</v>
      </c>
      <c r="D444" t="s">
        <v>1611</v>
      </c>
      <c r="E444" t="s">
        <v>2619</v>
      </c>
      <c r="F444" t="s">
        <v>1681</v>
      </c>
      <c r="G444" s="2">
        <v>2</v>
      </c>
    </row>
    <row r="445" spans="2:7" x14ac:dyDescent="0.25">
      <c r="B445" t="s">
        <v>334</v>
      </c>
      <c r="C445" t="s">
        <v>1138</v>
      </c>
      <c r="D445" t="s">
        <v>1611</v>
      </c>
      <c r="E445" t="s">
        <v>2539</v>
      </c>
      <c r="F445" t="s">
        <v>1682</v>
      </c>
      <c r="G445" s="2">
        <v>2</v>
      </c>
    </row>
    <row r="446" spans="2:7" x14ac:dyDescent="0.25">
      <c r="B446" t="s">
        <v>335</v>
      </c>
      <c r="C446" t="s">
        <v>1139</v>
      </c>
      <c r="D446" t="s">
        <v>1611</v>
      </c>
      <c r="E446" t="s">
        <v>2687</v>
      </c>
      <c r="F446" t="s">
        <v>1681</v>
      </c>
      <c r="G446" s="2">
        <v>2</v>
      </c>
    </row>
    <row r="447" spans="2:7" x14ac:dyDescent="0.25">
      <c r="B447" t="s">
        <v>337</v>
      </c>
      <c r="C447" t="s">
        <v>1141</v>
      </c>
      <c r="D447" t="s">
        <v>1612</v>
      </c>
      <c r="E447" t="s">
        <v>2667</v>
      </c>
      <c r="F447" t="s">
        <v>1682</v>
      </c>
      <c r="G447" s="2">
        <v>2</v>
      </c>
    </row>
    <row r="448" spans="2:7" x14ac:dyDescent="0.25">
      <c r="E448" t="s">
        <v>2543</v>
      </c>
      <c r="F448" t="s">
        <v>1681</v>
      </c>
      <c r="G448" s="2">
        <v>2</v>
      </c>
    </row>
    <row r="449" spans="2:7" x14ac:dyDescent="0.25">
      <c r="B449" t="s">
        <v>338</v>
      </c>
      <c r="C449" t="s">
        <v>1142</v>
      </c>
      <c r="D449" t="s">
        <v>1612</v>
      </c>
      <c r="E449" t="s">
        <v>2544</v>
      </c>
      <c r="F449" t="s">
        <v>1682</v>
      </c>
      <c r="G449" s="2">
        <v>2</v>
      </c>
    </row>
    <row r="450" spans="2:7" x14ac:dyDescent="0.25">
      <c r="B450" t="s">
        <v>339</v>
      </c>
      <c r="C450" t="s">
        <v>1143</v>
      </c>
      <c r="D450" t="s">
        <v>1612</v>
      </c>
      <c r="E450" t="s">
        <v>2551</v>
      </c>
      <c r="F450" t="s">
        <v>1681</v>
      </c>
      <c r="G450" s="2">
        <v>2</v>
      </c>
    </row>
    <row r="451" spans="2:7" x14ac:dyDescent="0.25">
      <c r="E451" t="s">
        <v>2774</v>
      </c>
      <c r="F451" t="s">
        <v>1681</v>
      </c>
      <c r="G451" s="2">
        <v>2</v>
      </c>
    </row>
    <row r="452" spans="2:7" x14ac:dyDescent="0.25">
      <c r="E452" t="s">
        <v>2523</v>
      </c>
      <c r="F452" t="s">
        <v>1681</v>
      </c>
      <c r="G452" s="2">
        <v>2</v>
      </c>
    </row>
    <row r="453" spans="2:7" x14ac:dyDescent="0.25">
      <c r="E453" t="s">
        <v>2612</v>
      </c>
      <c r="F453" t="s">
        <v>1682</v>
      </c>
      <c r="G453" s="2">
        <v>2</v>
      </c>
    </row>
    <row r="454" spans="2:7" x14ac:dyDescent="0.25">
      <c r="E454" t="s">
        <v>2759</v>
      </c>
      <c r="F454" t="s">
        <v>1681</v>
      </c>
      <c r="G454" s="2">
        <v>2</v>
      </c>
    </row>
    <row r="455" spans="2:7" x14ac:dyDescent="0.25">
      <c r="E455" t="s">
        <v>2628</v>
      </c>
      <c r="F455" t="s">
        <v>1682</v>
      </c>
      <c r="G455" s="2">
        <v>2</v>
      </c>
    </row>
    <row r="456" spans="2:7" x14ac:dyDescent="0.25">
      <c r="E456" t="s">
        <v>2775</v>
      </c>
      <c r="F456" t="s">
        <v>1681</v>
      </c>
      <c r="G456" s="2">
        <v>2</v>
      </c>
    </row>
    <row r="457" spans="2:7" x14ac:dyDescent="0.25">
      <c r="E457" t="s">
        <v>2718</v>
      </c>
      <c r="F457" t="s">
        <v>1682</v>
      </c>
      <c r="G457" s="2">
        <v>2</v>
      </c>
    </row>
    <row r="458" spans="2:7" x14ac:dyDescent="0.25">
      <c r="E458" t="s">
        <v>2776</v>
      </c>
      <c r="F458" t="s">
        <v>1682</v>
      </c>
      <c r="G458" s="2">
        <v>2</v>
      </c>
    </row>
    <row r="459" spans="2:7" x14ac:dyDescent="0.25">
      <c r="E459" t="s">
        <v>2631</v>
      </c>
      <c r="F459" t="s">
        <v>1682</v>
      </c>
      <c r="G459" s="2">
        <v>2</v>
      </c>
    </row>
    <row r="460" spans="2:7" x14ac:dyDescent="0.25">
      <c r="E460" t="s">
        <v>2777</v>
      </c>
      <c r="F460" t="s">
        <v>1682</v>
      </c>
      <c r="G460" s="2">
        <v>2</v>
      </c>
    </row>
    <row r="461" spans="2:7" x14ac:dyDescent="0.25">
      <c r="E461" t="s">
        <v>2633</v>
      </c>
      <c r="F461" t="s">
        <v>1681</v>
      </c>
      <c r="G461" s="2">
        <v>2</v>
      </c>
    </row>
    <row r="462" spans="2:7" x14ac:dyDescent="0.25">
      <c r="B462" t="s">
        <v>342</v>
      </c>
      <c r="C462" t="s">
        <v>1146</v>
      </c>
      <c r="D462" t="s">
        <v>1145</v>
      </c>
      <c r="E462" t="s">
        <v>2610</v>
      </c>
      <c r="F462" t="s">
        <v>1681</v>
      </c>
      <c r="G462" s="2">
        <v>2</v>
      </c>
    </row>
    <row r="463" spans="2:7" x14ac:dyDescent="0.25">
      <c r="E463" t="s">
        <v>2589</v>
      </c>
      <c r="F463" t="s">
        <v>1681</v>
      </c>
      <c r="G463" s="2">
        <v>2</v>
      </c>
    </row>
    <row r="464" spans="2:7" x14ac:dyDescent="0.25">
      <c r="E464" t="s">
        <v>2621</v>
      </c>
      <c r="F464" t="s">
        <v>1682</v>
      </c>
      <c r="G464" s="2">
        <v>2</v>
      </c>
    </row>
    <row r="465" spans="2:7" x14ac:dyDescent="0.25">
      <c r="E465" t="s">
        <v>2694</v>
      </c>
      <c r="F465" t="s">
        <v>1682</v>
      </c>
      <c r="G465" s="2">
        <v>2</v>
      </c>
    </row>
    <row r="466" spans="2:7" x14ac:dyDescent="0.25">
      <c r="E466" t="s">
        <v>2631</v>
      </c>
      <c r="F466" t="s">
        <v>1682</v>
      </c>
      <c r="G466" s="2">
        <v>2</v>
      </c>
    </row>
    <row r="467" spans="2:7" x14ac:dyDescent="0.25">
      <c r="E467" t="s">
        <v>2515</v>
      </c>
      <c r="F467" t="s">
        <v>1681</v>
      </c>
      <c r="G467" s="2">
        <v>2</v>
      </c>
    </row>
    <row r="468" spans="2:7" x14ac:dyDescent="0.25">
      <c r="E468" t="s">
        <v>2778</v>
      </c>
      <c r="F468" t="s">
        <v>1682</v>
      </c>
      <c r="G468" s="2">
        <v>2</v>
      </c>
    </row>
    <row r="469" spans="2:7" x14ac:dyDescent="0.25">
      <c r="B469" t="s">
        <v>343</v>
      </c>
      <c r="C469" t="s">
        <v>1147</v>
      </c>
      <c r="D469" t="s">
        <v>1145</v>
      </c>
      <c r="E469" t="s">
        <v>2571</v>
      </c>
      <c r="F469" t="s">
        <v>1681</v>
      </c>
      <c r="G469" s="2">
        <v>2</v>
      </c>
    </row>
    <row r="470" spans="2:7" x14ac:dyDescent="0.25">
      <c r="B470" t="s">
        <v>346</v>
      </c>
      <c r="C470" t="s">
        <v>1150</v>
      </c>
      <c r="D470" t="s">
        <v>1149</v>
      </c>
      <c r="E470" t="s">
        <v>2541</v>
      </c>
      <c r="F470" t="s">
        <v>1681</v>
      </c>
      <c r="G470" s="2">
        <v>2</v>
      </c>
    </row>
    <row r="471" spans="2:7" x14ac:dyDescent="0.25">
      <c r="E471" t="s">
        <v>2641</v>
      </c>
      <c r="F471" t="s">
        <v>1682</v>
      </c>
      <c r="G471" s="2">
        <v>2</v>
      </c>
    </row>
    <row r="472" spans="2:7" x14ac:dyDescent="0.25">
      <c r="E472" t="s">
        <v>2779</v>
      </c>
      <c r="F472" t="s">
        <v>1681</v>
      </c>
      <c r="G472" s="2">
        <v>2</v>
      </c>
    </row>
    <row r="473" spans="2:7" x14ac:dyDescent="0.25">
      <c r="E473" t="s">
        <v>2780</v>
      </c>
      <c r="F473" t="s">
        <v>1681</v>
      </c>
      <c r="G473" s="2">
        <v>2</v>
      </c>
    </row>
    <row r="474" spans="2:7" x14ac:dyDescent="0.25">
      <c r="E474" t="s">
        <v>2654</v>
      </c>
      <c r="F474" t="s">
        <v>1682</v>
      </c>
      <c r="G474" s="2">
        <v>2</v>
      </c>
    </row>
    <row r="475" spans="2:7" x14ac:dyDescent="0.25">
      <c r="B475" t="s">
        <v>352</v>
      </c>
      <c r="C475" t="s">
        <v>1156</v>
      </c>
      <c r="D475" t="s">
        <v>1149</v>
      </c>
      <c r="E475" t="s">
        <v>2712</v>
      </c>
      <c r="F475" t="s">
        <v>1681</v>
      </c>
      <c r="G475" s="2">
        <v>2</v>
      </c>
    </row>
    <row r="476" spans="2:7" x14ac:dyDescent="0.25">
      <c r="B476" t="s">
        <v>354</v>
      </c>
      <c r="C476" t="s">
        <v>1158</v>
      </c>
      <c r="D476" t="s">
        <v>1157</v>
      </c>
      <c r="E476" t="s">
        <v>2662</v>
      </c>
      <c r="F476" t="s">
        <v>1681</v>
      </c>
      <c r="G476" s="2">
        <v>2</v>
      </c>
    </row>
    <row r="477" spans="2:7" x14ac:dyDescent="0.25">
      <c r="E477" t="s">
        <v>2538</v>
      </c>
      <c r="F477" t="s">
        <v>1682</v>
      </c>
      <c r="G477" s="2">
        <v>2</v>
      </c>
    </row>
    <row r="478" spans="2:7" x14ac:dyDescent="0.25">
      <c r="E478" t="s">
        <v>2573</v>
      </c>
      <c r="F478" t="s">
        <v>1681</v>
      </c>
      <c r="G478" s="2">
        <v>2</v>
      </c>
    </row>
    <row r="479" spans="2:7" x14ac:dyDescent="0.25">
      <c r="E479" t="s">
        <v>2783</v>
      </c>
      <c r="F479" t="s">
        <v>1682</v>
      </c>
      <c r="G479" s="2">
        <v>2</v>
      </c>
    </row>
    <row r="480" spans="2:7" x14ac:dyDescent="0.25">
      <c r="E480" t="s">
        <v>2514</v>
      </c>
      <c r="F480" t="s">
        <v>1682</v>
      </c>
      <c r="G480" s="2">
        <v>2</v>
      </c>
    </row>
    <row r="481" spans="2:7" x14ac:dyDescent="0.25">
      <c r="E481" t="s">
        <v>2518</v>
      </c>
      <c r="F481" t="s">
        <v>1681</v>
      </c>
      <c r="G481" s="2">
        <v>2</v>
      </c>
    </row>
    <row r="482" spans="2:7" x14ac:dyDescent="0.25">
      <c r="E482" t="s">
        <v>2558</v>
      </c>
      <c r="F482" t="s">
        <v>1682</v>
      </c>
      <c r="G482" s="2">
        <v>2</v>
      </c>
    </row>
    <row r="483" spans="2:7" x14ac:dyDescent="0.25">
      <c r="E483" t="s">
        <v>2775</v>
      </c>
      <c r="F483" t="s">
        <v>1682</v>
      </c>
      <c r="G483" s="2">
        <v>2</v>
      </c>
    </row>
    <row r="484" spans="2:7" x14ac:dyDescent="0.25">
      <c r="E484" t="s">
        <v>2727</v>
      </c>
      <c r="F484" t="s">
        <v>1681</v>
      </c>
      <c r="G484" s="2">
        <v>2</v>
      </c>
    </row>
    <row r="485" spans="2:7" x14ac:dyDescent="0.25">
      <c r="E485" t="s">
        <v>2719</v>
      </c>
      <c r="F485" t="s">
        <v>1682</v>
      </c>
      <c r="G485" s="2">
        <v>2</v>
      </c>
    </row>
    <row r="486" spans="2:7" x14ac:dyDescent="0.25">
      <c r="E486" t="s">
        <v>2654</v>
      </c>
      <c r="F486" t="s">
        <v>1681</v>
      </c>
      <c r="G486" s="2">
        <v>2</v>
      </c>
    </row>
    <row r="487" spans="2:7" x14ac:dyDescent="0.25">
      <c r="E487" t="s">
        <v>2576</v>
      </c>
      <c r="F487" t="s">
        <v>1682</v>
      </c>
      <c r="G487" s="2">
        <v>2</v>
      </c>
    </row>
    <row r="488" spans="2:7" x14ac:dyDescent="0.25">
      <c r="E488" t="s">
        <v>2781</v>
      </c>
      <c r="F488" t="s">
        <v>1681</v>
      </c>
      <c r="G488" s="2">
        <v>2</v>
      </c>
    </row>
    <row r="489" spans="2:7" x14ac:dyDescent="0.25">
      <c r="E489" t="s">
        <v>2760</v>
      </c>
      <c r="F489" t="s">
        <v>1681</v>
      </c>
      <c r="G489" s="2">
        <v>2</v>
      </c>
    </row>
    <row r="490" spans="2:7" x14ac:dyDescent="0.25">
      <c r="E490" t="s">
        <v>2784</v>
      </c>
      <c r="F490" t="s">
        <v>1682</v>
      </c>
      <c r="G490" s="2">
        <v>2</v>
      </c>
    </row>
    <row r="491" spans="2:7" x14ac:dyDescent="0.25">
      <c r="E491" t="s">
        <v>2782</v>
      </c>
      <c r="F491" t="s">
        <v>1681</v>
      </c>
      <c r="G491" s="2">
        <v>2</v>
      </c>
    </row>
    <row r="492" spans="2:7" x14ac:dyDescent="0.25">
      <c r="B492" t="s">
        <v>364</v>
      </c>
      <c r="C492" t="s">
        <v>1168</v>
      </c>
      <c r="D492" t="s">
        <v>1616</v>
      </c>
      <c r="E492" t="s">
        <v>2516</v>
      </c>
      <c r="F492" t="s">
        <v>1681</v>
      </c>
      <c r="G492" s="2">
        <v>2</v>
      </c>
    </row>
    <row r="493" spans="2:7" x14ac:dyDescent="0.25">
      <c r="E493" t="s">
        <v>2780</v>
      </c>
      <c r="F493" t="s">
        <v>1681</v>
      </c>
      <c r="G493" s="2">
        <v>2</v>
      </c>
    </row>
    <row r="494" spans="2:7" x14ac:dyDescent="0.25">
      <c r="E494" t="s">
        <v>2676</v>
      </c>
      <c r="F494" t="s">
        <v>1682</v>
      </c>
      <c r="G494" s="2">
        <v>2</v>
      </c>
    </row>
    <row r="495" spans="2:7" x14ac:dyDescent="0.25">
      <c r="B495" t="s">
        <v>365</v>
      </c>
      <c r="C495" t="s">
        <v>1169</v>
      </c>
      <c r="D495" t="s">
        <v>1616</v>
      </c>
      <c r="E495" t="s">
        <v>2785</v>
      </c>
      <c r="F495" t="s">
        <v>1682</v>
      </c>
      <c r="G495" s="2">
        <v>2</v>
      </c>
    </row>
    <row r="496" spans="2:7" x14ac:dyDescent="0.25">
      <c r="B496" t="s">
        <v>367</v>
      </c>
      <c r="C496" t="s">
        <v>1171</v>
      </c>
      <c r="D496" t="s">
        <v>1616</v>
      </c>
      <c r="E496" t="s">
        <v>2716</v>
      </c>
      <c r="F496" t="s">
        <v>1682</v>
      </c>
      <c r="G496" s="2">
        <v>2</v>
      </c>
    </row>
    <row r="497" spans="2:7" x14ac:dyDescent="0.25">
      <c r="B497" t="s">
        <v>376</v>
      </c>
      <c r="C497" t="s">
        <v>1180</v>
      </c>
      <c r="D497" t="s">
        <v>1178</v>
      </c>
      <c r="E497" t="s">
        <v>2786</v>
      </c>
      <c r="F497" t="s">
        <v>1682</v>
      </c>
      <c r="G497" s="2">
        <v>2</v>
      </c>
    </row>
    <row r="498" spans="2:7" x14ac:dyDescent="0.25">
      <c r="B498" t="s">
        <v>377</v>
      </c>
      <c r="C498" t="s">
        <v>1181</v>
      </c>
      <c r="D498" t="s">
        <v>1178</v>
      </c>
      <c r="E498" t="s">
        <v>2765</v>
      </c>
      <c r="F498" t="s">
        <v>1681</v>
      </c>
      <c r="G498" s="2">
        <v>2</v>
      </c>
    </row>
    <row r="499" spans="2:7" x14ac:dyDescent="0.25">
      <c r="B499" t="s">
        <v>381</v>
      </c>
      <c r="C499" t="s">
        <v>1185</v>
      </c>
      <c r="D499" t="s">
        <v>1178</v>
      </c>
      <c r="E499" t="s">
        <v>2671</v>
      </c>
      <c r="F499" t="s">
        <v>1681</v>
      </c>
      <c r="G499" s="2">
        <v>2</v>
      </c>
    </row>
    <row r="500" spans="2:7" x14ac:dyDescent="0.25">
      <c r="B500" t="s">
        <v>383</v>
      </c>
      <c r="C500" t="s">
        <v>1187</v>
      </c>
      <c r="D500" t="s">
        <v>1178</v>
      </c>
      <c r="E500" t="s">
        <v>2717</v>
      </c>
      <c r="F500" t="s">
        <v>1681</v>
      </c>
      <c r="G500" s="2">
        <v>2</v>
      </c>
    </row>
    <row r="501" spans="2:7" x14ac:dyDescent="0.25">
      <c r="B501" t="s">
        <v>384</v>
      </c>
      <c r="C501" t="s">
        <v>1188</v>
      </c>
      <c r="D501" t="s">
        <v>1188</v>
      </c>
      <c r="E501" t="s">
        <v>2787</v>
      </c>
      <c r="F501" t="s">
        <v>1682</v>
      </c>
      <c r="G501" s="2">
        <v>2</v>
      </c>
    </row>
    <row r="502" spans="2:7" x14ac:dyDescent="0.25">
      <c r="E502" t="s">
        <v>2746</v>
      </c>
      <c r="F502" t="s">
        <v>1682</v>
      </c>
      <c r="G502" s="2">
        <v>2</v>
      </c>
    </row>
    <row r="503" spans="2:7" x14ac:dyDescent="0.25">
      <c r="B503" t="s">
        <v>386</v>
      </c>
      <c r="C503" t="s">
        <v>1180</v>
      </c>
      <c r="D503" t="s">
        <v>1188</v>
      </c>
      <c r="E503" t="s">
        <v>2685</v>
      </c>
      <c r="F503" t="s">
        <v>1682</v>
      </c>
      <c r="G503" s="2">
        <v>2</v>
      </c>
    </row>
    <row r="504" spans="2:7" x14ac:dyDescent="0.25">
      <c r="B504" t="s">
        <v>387</v>
      </c>
      <c r="C504" t="s">
        <v>1181</v>
      </c>
      <c r="D504" t="s">
        <v>1188</v>
      </c>
      <c r="E504" t="s">
        <v>2670</v>
      </c>
      <c r="F504" t="s">
        <v>1681</v>
      </c>
      <c r="G504" s="2">
        <v>2</v>
      </c>
    </row>
    <row r="505" spans="2:7" x14ac:dyDescent="0.25">
      <c r="B505" t="s">
        <v>389</v>
      </c>
      <c r="C505" t="s">
        <v>1183</v>
      </c>
      <c r="D505" t="s">
        <v>1188</v>
      </c>
      <c r="E505" t="s">
        <v>2771</v>
      </c>
      <c r="F505" t="s">
        <v>1681</v>
      </c>
      <c r="G505" s="2">
        <v>2</v>
      </c>
    </row>
    <row r="506" spans="2:7" x14ac:dyDescent="0.25">
      <c r="B506" t="s">
        <v>391</v>
      </c>
      <c r="C506" t="s">
        <v>1185</v>
      </c>
      <c r="D506" t="s">
        <v>1188</v>
      </c>
      <c r="E506" t="s">
        <v>2561</v>
      </c>
      <c r="F506" t="s">
        <v>1682</v>
      </c>
      <c r="G506" s="2">
        <v>2</v>
      </c>
    </row>
    <row r="507" spans="2:7" x14ac:dyDescent="0.25">
      <c r="B507" t="s">
        <v>392</v>
      </c>
      <c r="C507" t="s">
        <v>1186</v>
      </c>
      <c r="D507" t="s">
        <v>1188</v>
      </c>
      <c r="E507" t="s">
        <v>2575</v>
      </c>
      <c r="F507" t="s">
        <v>1682</v>
      </c>
      <c r="G507" s="2">
        <v>2</v>
      </c>
    </row>
    <row r="508" spans="2:7" x14ac:dyDescent="0.25">
      <c r="B508" t="s">
        <v>393</v>
      </c>
      <c r="C508" t="s">
        <v>1187</v>
      </c>
      <c r="D508" t="s">
        <v>1188</v>
      </c>
      <c r="E508" t="s">
        <v>2586</v>
      </c>
      <c r="F508" t="s">
        <v>1682</v>
      </c>
      <c r="G508" s="2">
        <v>2</v>
      </c>
    </row>
    <row r="509" spans="2:7" x14ac:dyDescent="0.25">
      <c r="E509" t="s">
        <v>2789</v>
      </c>
      <c r="F509" t="s">
        <v>1682</v>
      </c>
      <c r="G509" s="2">
        <v>2</v>
      </c>
    </row>
    <row r="510" spans="2:7" x14ac:dyDescent="0.25">
      <c r="E510" t="s">
        <v>2621</v>
      </c>
      <c r="F510" t="s">
        <v>1681</v>
      </c>
      <c r="G510" s="2">
        <v>2</v>
      </c>
    </row>
    <row r="511" spans="2:7" x14ac:dyDescent="0.25">
      <c r="E511" t="s">
        <v>2666</v>
      </c>
      <c r="F511" t="s">
        <v>1681</v>
      </c>
      <c r="G511" s="2">
        <v>2</v>
      </c>
    </row>
    <row r="512" spans="2:7" x14ac:dyDescent="0.25">
      <c r="E512" t="s">
        <v>2612</v>
      </c>
      <c r="F512" t="s">
        <v>1681</v>
      </c>
      <c r="G512" s="2">
        <v>2</v>
      </c>
    </row>
    <row r="513" spans="2:7" x14ac:dyDescent="0.25">
      <c r="E513" t="s">
        <v>2788</v>
      </c>
      <c r="F513" t="s">
        <v>1681</v>
      </c>
      <c r="G513" s="2">
        <v>2</v>
      </c>
    </row>
    <row r="514" spans="2:7" x14ac:dyDescent="0.25">
      <c r="E514" t="s">
        <v>2761</v>
      </c>
      <c r="F514" t="s">
        <v>1681</v>
      </c>
      <c r="G514" s="2">
        <v>2</v>
      </c>
    </row>
    <row r="515" spans="2:7" x14ac:dyDescent="0.25">
      <c r="E515" t="s">
        <v>2739</v>
      </c>
      <c r="F515" t="s">
        <v>1682</v>
      </c>
      <c r="G515" s="2">
        <v>2</v>
      </c>
    </row>
    <row r="516" spans="2:7" x14ac:dyDescent="0.25">
      <c r="B516" t="s">
        <v>404</v>
      </c>
      <c r="C516" t="s">
        <v>1179</v>
      </c>
      <c r="D516" t="s">
        <v>1190</v>
      </c>
      <c r="E516" t="s">
        <v>2790</v>
      </c>
      <c r="F516" t="s">
        <v>1681</v>
      </c>
      <c r="G516" s="2">
        <v>2</v>
      </c>
    </row>
    <row r="517" spans="2:7" x14ac:dyDescent="0.25">
      <c r="B517" t="s">
        <v>406</v>
      </c>
      <c r="C517" t="s">
        <v>1181</v>
      </c>
      <c r="D517" t="s">
        <v>1190</v>
      </c>
      <c r="E517" t="s">
        <v>2571</v>
      </c>
      <c r="F517" t="s">
        <v>1682</v>
      </c>
      <c r="G517" s="2">
        <v>2</v>
      </c>
    </row>
    <row r="518" spans="2:7" x14ac:dyDescent="0.25">
      <c r="E518" t="s">
        <v>2777</v>
      </c>
      <c r="F518" t="s">
        <v>1682</v>
      </c>
      <c r="G518" s="2">
        <v>2</v>
      </c>
    </row>
    <row r="519" spans="2:7" x14ac:dyDescent="0.25">
      <c r="E519" t="s">
        <v>2738</v>
      </c>
      <c r="F519" t="s">
        <v>1682</v>
      </c>
      <c r="G519" s="2">
        <v>2</v>
      </c>
    </row>
    <row r="520" spans="2:7" x14ac:dyDescent="0.25">
      <c r="B520" t="s">
        <v>409</v>
      </c>
      <c r="C520" t="s">
        <v>1183</v>
      </c>
      <c r="D520" t="s">
        <v>1190</v>
      </c>
      <c r="E520" t="s">
        <v>2791</v>
      </c>
      <c r="F520" t="s">
        <v>1681</v>
      </c>
      <c r="G520" s="2">
        <v>2</v>
      </c>
    </row>
    <row r="521" spans="2:7" x14ac:dyDescent="0.25">
      <c r="E521" t="s">
        <v>2731</v>
      </c>
      <c r="F521" t="s">
        <v>1681</v>
      </c>
      <c r="G521" s="2">
        <v>2</v>
      </c>
    </row>
    <row r="522" spans="2:7" x14ac:dyDescent="0.25">
      <c r="E522" t="s">
        <v>2527</v>
      </c>
      <c r="F522" t="s">
        <v>1681</v>
      </c>
      <c r="G522" s="2">
        <v>2</v>
      </c>
    </row>
    <row r="523" spans="2:7" x14ac:dyDescent="0.25">
      <c r="B523" t="s">
        <v>410</v>
      </c>
      <c r="C523" t="s">
        <v>1184</v>
      </c>
      <c r="D523" t="s">
        <v>1190</v>
      </c>
      <c r="E523" t="s">
        <v>2762</v>
      </c>
      <c r="F523" t="s">
        <v>1682</v>
      </c>
      <c r="G523" s="2">
        <v>2</v>
      </c>
    </row>
    <row r="524" spans="2:7" x14ac:dyDescent="0.25">
      <c r="B524" t="s">
        <v>411</v>
      </c>
      <c r="C524" t="s">
        <v>1185</v>
      </c>
      <c r="D524" t="s">
        <v>1190</v>
      </c>
      <c r="E524" t="s">
        <v>2759</v>
      </c>
      <c r="F524" t="s">
        <v>1681</v>
      </c>
      <c r="G524" s="2">
        <v>2</v>
      </c>
    </row>
    <row r="525" spans="2:7" x14ac:dyDescent="0.25">
      <c r="E525" t="s">
        <v>2765</v>
      </c>
      <c r="F525" t="s">
        <v>1682</v>
      </c>
      <c r="G525" s="2">
        <v>2</v>
      </c>
    </row>
    <row r="526" spans="2:7" x14ac:dyDescent="0.25">
      <c r="B526" t="s">
        <v>412</v>
      </c>
      <c r="C526" t="s">
        <v>1186</v>
      </c>
      <c r="D526" t="s">
        <v>1190</v>
      </c>
      <c r="E526" t="s">
        <v>2763</v>
      </c>
      <c r="F526" t="s">
        <v>1682</v>
      </c>
      <c r="G526" s="2">
        <v>2</v>
      </c>
    </row>
    <row r="527" spans="2:7" x14ac:dyDescent="0.25">
      <c r="B527" t="s">
        <v>413</v>
      </c>
      <c r="C527" t="s">
        <v>1187</v>
      </c>
      <c r="D527" t="s">
        <v>1190</v>
      </c>
      <c r="E527" t="s">
        <v>2736</v>
      </c>
      <c r="F527" t="s">
        <v>1681</v>
      </c>
      <c r="G527" s="2">
        <v>2</v>
      </c>
    </row>
    <row r="528" spans="2:7" x14ac:dyDescent="0.25">
      <c r="E528" t="s">
        <v>2615</v>
      </c>
      <c r="F528" t="s">
        <v>1681</v>
      </c>
      <c r="G528" s="2">
        <v>2</v>
      </c>
    </row>
    <row r="529" spans="2:7" x14ac:dyDescent="0.25">
      <c r="E529" t="s">
        <v>2708</v>
      </c>
      <c r="F529" t="s">
        <v>1681</v>
      </c>
      <c r="G529" s="2">
        <v>2</v>
      </c>
    </row>
    <row r="530" spans="2:7" x14ac:dyDescent="0.25">
      <c r="E530" t="s">
        <v>2792</v>
      </c>
      <c r="F530" t="s">
        <v>1681</v>
      </c>
      <c r="G530" s="2">
        <v>2</v>
      </c>
    </row>
    <row r="531" spans="2:7" x14ac:dyDescent="0.25">
      <c r="E531" t="s">
        <v>2552</v>
      </c>
      <c r="F531" t="s">
        <v>1682</v>
      </c>
      <c r="G531" s="2">
        <v>2</v>
      </c>
    </row>
    <row r="532" spans="2:7" x14ac:dyDescent="0.25">
      <c r="E532" t="s">
        <v>2599</v>
      </c>
      <c r="F532" t="s">
        <v>1682</v>
      </c>
      <c r="G532" s="2">
        <v>2</v>
      </c>
    </row>
    <row r="533" spans="2:7" x14ac:dyDescent="0.25">
      <c r="E533" t="s">
        <v>2795</v>
      </c>
      <c r="F533" t="s">
        <v>1682</v>
      </c>
      <c r="G533" s="2">
        <v>2</v>
      </c>
    </row>
    <row r="534" spans="2:7" x14ac:dyDescent="0.25">
      <c r="E534" t="s">
        <v>2767</v>
      </c>
      <c r="F534" t="s">
        <v>1682</v>
      </c>
      <c r="G534" s="2">
        <v>2</v>
      </c>
    </row>
    <row r="535" spans="2:7" x14ac:dyDescent="0.25">
      <c r="E535" t="s">
        <v>2629</v>
      </c>
      <c r="F535" t="s">
        <v>1681</v>
      </c>
      <c r="G535" s="2">
        <v>2</v>
      </c>
    </row>
    <row r="536" spans="2:7" x14ac:dyDescent="0.25">
      <c r="E536" t="s">
        <v>2653</v>
      </c>
      <c r="F536" t="s">
        <v>1681</v>
      </c>
      <c r="G536" s="2">
        <v>2</v>
      </c>
    </row>
    <row r="537" spans="2:7" x14ac:dyDescent="0.25">
      <c r="E537" t="s">
        <v>2793</v>
      </c>
      <c r="F537" t="s">
        <v>1681</v>
      </c>
      <c r="G537" s="2">
        <v>2</v>
      </c>
    </row>
    <row r="538" spans="2:7" x14ac:dyDescent="0.25">
      <c r="E538" t="s">
        <v>2794</v>
      </c>
      <c r="F538" t="s">
        <v>1681</v>
      </c>
      <c r="G538" s="2">
        <v>2</v>
      </c>
    </row>
    <row r="539" spans="2:7" x14ac:dyDescent="0.25">
      <c r="E539" t="s">
        <v>2682</v>
      </c>
      <c r="F539" t="s">
        <v>1682</v>
      </c>
      <c r="G539" s="2">
        <v>2</v>
      </c>
    </row>
    <row r="540" spans="2:7" x14ac:dyDescent="0.25">
      <c r="E540" t="s">
        <v>2657</v>
      </c>
      <c r="F540" t="s">
        <v>1681</v>
      </c>
      <c r="G540" s="2">
        <v>2</v>
      </c>
    </row>
    <row r="541" spans="2:7" x14ac:dyDescent="0.25">
      <c r="E541" t="s">
        <v>2687</v>
      </c>
      <c r="F541" t="s">
        <v>1681</v>
      </c>
      <c r="G541" s="2">
        <v>2</v>
      </c>
    </row>
    <row r="542" spans="2:7" x14ac:dyDescent="0.25">
      <c r="B542" t="s">
        <v>420</v>
      </c>
      <c r="C542" t="s">
        <v>1197</v>
      </c>
      <c r="D542" t="s">
        <v>1622</v>
      </c>
      <c r="E542" t="s">
        <v>2793</v>
      </c>
      <c r="F542" t="s">
        <v>1681</v>
      </c>
      <c r="G542" s="2">
        <v>2</v>
      </c>
    </row>
    <row r="543" spans="2:7" x14ac:dyDescent="0.25">
      <c r="B543" t="s">
        <v>438</v>
      </c>
      <c r="C543" t="s">
        <v>1215</v>
      </c>
      <c r="D543" t="s">
        <v>1215</v>
      </c>
      <c r="E543" t="s">
        <v>2647</v>
      </c>
      <c r="F543" t="s">
        <v>1682</v>
      </c>
      <c r="G543" s="2">
        <v>2</v>
      </c>
    </row>
    <row r="544" spans="2:7" x14ac:dyDescent="0.25">
      <c r="E544" t="s">
        <v>2796</v>
      </c>
      <c r="F544" t="s">
        <v>1681</v>
      </c>
      <c r="G544" s="2">
        <v>2</v>
      </c>
    </row>
    <row r="545" spans="2:7" x14ac:dyDescent="0.25">
      <c r="E545" t="s">
        <v>2649</v>
      </c>
      <c r="F545" t="s">
        <v>1682</v>
      </c>
      <c r="G545" s="2">
        <v>2</v>
      </c>
    </row>
    <row r="546" spans="2:7" x14ac:dyDescent="0.25">
      <c r="E546" t="s">
        <v>2798</v>
      </c>
      <c r="F546" t="s">
        <v>1682</v>
      </c>
      <c r="G546" s="2">
        <v>4</v>
      </c>
    </row>
    <row r="547" spans="2:7" x14ac:dyDescent="0.25">
      <c r="E547" t="s">
        <v>2758</v>
      </c>
      <c r="F547" t="s">
        <v>1682</v>
      </c>
      <c r="G547" s="2">
        <v>2</v>
      </c>
    </row>
    <row r="548" spans="2:7" x14ac:dyDescent="0.25">
      <c r="E548" t="s">
        <v>2542</v>
      </c>
      <c r="F548" t="s">
        <v>1682</v>
      </c>
      <c r="G548" s="2">
        <v>2</v>
      </c>
    </row>
    <row r="549" spans="2:7" x14ac:dyDescent="0.25">
      <c r="E549" t="s">
        <v>2799</v>
      </c>
      <c r="F549" t="s">
        <v>1682</v>
      </c>
      <c r="G549" s="2">
        <v>2</v>
      </c>
    </row>
    <row r="550" spans="2:7" x14ac:dyDescent="0.25">
      <c r="E550" t="s">
        <v>2602</v>
      </c>
      <c r="F550" t="s">
        <v>1681</v>
      </c>
      <c r="G550" s="2">
        <v>2</v>
      </c>
    </row>
    <row r="551" spans="2:7" x14ac:dyDescent="0.25">
      <c r="E551" t="s">
        <v>2765</v>
      </c>
      <c r="F551" t="s">
        <v>1682</v>
      </c>
      <c r="G551" s="2">
        <v>2</v>
      </c>
    </row>
    <row r="552" spans="2:7" x14ac:dyDescent="0.25">
      <c r="E552" t="s">
        <v>2800</v>
      </c>
      <c r="F552" t="s">
        <v>1682</v>
      </c>
      <c r="G552" s="2">
        <v>2</v>
      </c>
    </row>
    <row r="553" spans="2:7" x14ac:dyDescent="0.25">
      <c r="E553" t="s">
        <v>2797</v>
      </c>
      <c r="F553" t="s">
        <v>1681</v>
      </c>
      <c r="G553" s="2">
        <v>2</v>
      </c>
    </row>
    <row r="554" spans="2:7" x14ac:dyDescent="0.25">
      <c r="E554" t="s">
        <v>2524</v>
      </c>
      <c r="F554" t="s">
        <v>1681</v>
      </c>
      <c r="G554" s="2">
        <v>2</v>
      </c>
    </row>
    <row r="555" spans="2:7" x14ac:dyDescent="0.25">
      <c r="B555" t="s">
        <v>440</v>
      </c>
      <c r="C555" t="s">
        <v>1217</v>
      </c>
      <c r="D555" t="s">
        <v>1216</v>
      </c>
      <c r="E555" t="s">
        <v>2801</v>
      </c>
      <c r="F555" t="s">
        <v>1681</v>
      </c>
      <c r="G555" s="2">
        <v>2</v>
      </c>
    </row>
    <row r="556" spans="2:7" x14ac:dyDescent="0.25">
      <c r="E556" t="s">
        <v>2712</v>
      </c>
      <c r="F556" t="s">
        <v>1682</v>
      </c>
      <c r="G556" s="2">
        <v>2</v>
      </c>
    </row>
    <row r="557" spans="2:7" x14ac:dyDescent="0.25">
      <c r="E557" t="s">
        <v>2663</v>
      </c>
      <c r="F557" t="s">
        <v>1682</v>
      </c>
      <c r="G557" s="2">
        <v>2</v>
      </c>
    </row>
    <row r="558" spans="2:7" x14ac:dyDescent="0.25">
      <c r="E558" t="s">
        <v>2802</v>
      </c>
      <c r="F558" t="s">
        <v>1682</v>
      </c>
      <c r="G558" s="2">
        <v>2</v>
      </c>
    </row>
    <row r="559" spans="2:7" x14ac:dyDescent="0.25">
      <c r="E559" t="s">
        <v>2769</v>
      </c>
      <c r="F559" t="s">
        <v>1682</v>
      </c>
      <c r="G559" s="2">
        <v>2</v>
      </c>
    </row>
    <row r="560" spans="2:7" x14ac:dyDescent="0.25">
      <c r="E560" t="s">
        <v>2720</v>
      </c>
      <c r="F560" t="s">
        <v>1681</v>
      </c>
      <c r="G560" s="2">
        <v>4</v>
      </c>
    </row>
    <row r="561" spans="2:7" x14ac:dyDescent="0.25">
      <c r="E561" t="s">
        <v>2764</v>
      </c>
      <c r="F561" t="s">
        <v>1681</v>
      </c>
      <c r="G561" s="2">
        <v>2</v>
      </c>
    </row>
    <row r="562" spans="2:7" x14ac:dyDescent="0.25">
      <c r="B562" t="s">
        <v>441</v>
      </c>
      <c r="C562" t="s">
        <v>1218</v>
      </c>
      <c r="D562" t="s">
        <v>1216</v>
      </c>
      <c r="E562" t="s">
        <v>2645</v>
      </c>
      <c r="F562" t="s">
        <v>1682</v>
      </c>
      <c r="G562" s="2">
        <v>2</v>
      </c>
    </row>
    <row r="563" spans="2:7" x14ac:dyDescent="0.25">
      <c r="E563" t="s">
        <v>2586</v>
      </c>
      <c r="F563" t="s">
        <v>1682</v>
      </c>
      <c r="G563" s="2">
        <v>2</v>
      </c>
    </row>
    <row r="564" spans="2:7" x14ac:dyDescent="0.25">
      <c r="E564" t="s">
        <v>2529</v>
      </c>
      <c r="F564" t="s">
        <v>1682</v>
      </c>
      <c r="G564" s="2">
        <v>2</v>
      </c>
    </row>
    <row r="565" spans="2:7" x14ac:dyDescent="0.25">
      <c r="E565" t="s">
        <v>2612</v>
      </c>
      <c r="F565" t="s">
        <v>1681</v>
      </c>
      <c r="G565" s="2">
        <v>2</v>
      </c>
    </row>
    <row r="566" spans="2:7" x14ac:dyDescent="0.25">
      <c r="E566" t="s">
        <v>2693</v>
      </c>
      <c r="F566" t="s">
        <v>1681</v>
      </c>
      <c r="G566" s="2">
        <v>2</v>
      </c>
    </row>
    <row r="567" spans="2:7" x14ac:dyDescent="0.25">
      <c r="E567" t="s">
        <v>2545</v>
      </c>
      <c r="F567" t="s">
        <v>1682</v>
      </c>
      <c r="G567" s="2">
        <v>2</v>
      </c>
    </row>
    <row r="568" spans="2:7" x14ac:dyDescent="0.25">
      <c r="E568" t="s">
        <v>2777</v>
      </c>
      <c r="F568" t="s">
        <v>1682</v>
      </c>
      <c r="G568" s="2">
        <v>2</v>
      </c>
    </row>
    <row r="569" spans="2:7" x14ac:dyDescent="0.25">
      <c r="E569" t="s">
        <v>2678</v>
      </c>
      <c r="F569" t="s">
        <v>1681</v>
      </c>
      <c r="G569" s="2">
        <v>2</v>
      </c>
    </row>
    <row r="570" spans="2:7" x14ac:dyDescent="0.25">
      <c r="B570" t="s">
        <v>443</v>
      </c>
      <c r="C570" t="s">
        <v>1220</v>
      </c>
      <c r="D570" t="s">
        <v>1219</v>
      </c>
      <c r="E570" t="s">
        <v>2537</v>
      </c>
      <c r="F570" t="s">
        <v>1682</v>
      </c>
      <c r="G570" s="2">
        <v>2</v>
      </c>
    </row>
    <row r="571" spans="2:7" x14ac:dyDescent="0.25">
      <c r="E571" t="s">
        <v>2803</v>
      </c>
      <c r="F571" t="s">
        <v>1682</v>
      </c>
      <c r="G571" s="2">
        <v>2</v>
      </c>
    </row>
    <row r="572" spans="2:7" x14ac:dyDescent="0.25">
      <c r="E572" t="s">
        <v>2735</v>
      </c>
      <c r="F572" t="s">
        <v>1682</v>
      </c>
      <c r="G572" s="2">
        <v>2</v>
      </c>
    </row>
    <row r="573" spans="2:7" x14ac:dyDescent="0.25">
      <c r="E573" t="s">
        <v>2682</v>
      </c>
      <c r="F573" t="s">
        <v>1682</v>
      </c>
      <c r="G573" s="2">
        <v>2</v>
      </c>
    </row>
    <row r="574" spans="2:7" x14ac:dyDescent="0.25">
      <c r="E574" t="s">
        <v>2686</v>
      </c>
      <c r="F574" t="s">
        <v>1682</v>
      </c>
      <c r="G574" s="2">
        <v>2</v>
      </c>
    </row>
    <row r="575" spans="2:7" x14ac:dyDescent="0.25">
      <c r="B575" t="s">
        <v>447</v>
      </c>
      <c r="C575" t="s">
        <v>1224</v>
      </c>
      <c r="D575" t="s">
        <v>1627</v>
      </c>
      <c r="E575" t="s">
        <v>2744</v>
      </c>
      <c r="F575" t="s">
        <v>1682</v>
      </c>
      <c r="G575" s="2">
        <v>2</v>
      </c>
    </row>
    <row r="576" spans="2:7" x14ac:dyDescent="0.25">
      <c r="B576" t="s">
        <v>455</v>
      </c>
      <c r="C576" t="s">
        <v>1232</v>
      </c>
      <c r="D576" t="s">
        <v>1232</v>
      </c>
      <c r="E576" t="s">
        <v>2774</v>
      </c>
      <c r="F576" t="s">
        <v>1682</v>
      </c>
      <c r="G576" s="2">
        <v>2</v>
      </c>
    </row>
    <row r="577" spans="2:7" x14ac:dyDescent="0.25">
      <c r="E577" t="s">
        <v>2563</v>
      </c>
      <c r="F577" t="s">
        <v>1682</v>
      </c>
      <c r="G577" s="2">
        <v>2</v>
      </c>
    </row>
    <row r="578" spans="2:7" x14ac:dyDescent="0.25">
      <c r="B578" t="s">
        <v>456</v>
      </c>
      <c r="C578" t="s">
        <v>1233</v>
      </c>
      <c r="D578" t="s">
        <v>1232</v>
      </c>
      <c r="E578" t="s">
        <v>2777</v>
      </c>
      <c r="F578" t="s">
        <v>1682</v>
      </c>
      <c r="G578" s="2">
        <v>2</v>
      </c>
    </row>
    <row r="579" spans="2:7" x14ac:dyDescent="0.25">
      <c r="B579" t="s">
        <v>458</v>
      </c>
      <c r="C579" t="s">
        <v>1235</v>
      </c>
      <c r="D579" t="s">
        <v>1232</v>
      </c>
      <c r="E579" t="s">
        <v>2752</v>
      </c>
      <c r="F579" t="s">
        <v>1682</v>
      </c>
      <c r="G579" s="2">
        <v>2</v>
      </c>
    </row>
    <row r="580" spans="2:7" x14ac:dyDescent="0.25">
      <c r="B580" t="s">
        <v>461</v>
      </c>
      <c r="C580" t="s">
        <v>1238</v>
      </c>
      <c r="D580" t="s">
        <v>1232</v>
      </c>
      <c r="E580" t="s">
        <v>2736</v>
      </c>
      <c r="F580" t="s">
        <v>1682</v>
      </c>
      <c r="G580" s="2">
        <v>4</v>
      </c>
    </row>
    <row r="581" spans="2:7" x14ac:dyDescent="0.25">
      <c r="E581" t="s">
        <v>2729</v>
      </c>
      <c r="F581" t="s">
        <v>1682</v>
      </c>
      <c r="G581" s="2">
        <v>2</v>
      </c>
    </row>
    <row r="582" spans="2:7" x14ac:dyDescent="0.25">
      <c r="E582" t="s">
        <v>2610</v>
      </c>
      <c r="F582" t="s">
        <v>1681</v>
      </c>
      <c r="G582" s="2">
        <v>2</v>
      </c>
    </row>
    <row r="583" spans="2:7" x14ac:dyDescent="0.25">
      <c r="E583" t="s">
        <v>2708</v>
      </c>
      <c r="F583" t="s">
        <v>1681</v>
      </c>
      <c r="G583" s="2">
        <v>2</v>
      </c>
    </row>
    <row r="584" spans="2:7" x14ac:dyDescent="0.25">
      <c r="E584" t="s">
        <v>2709</v>
      </c>
      <c r="F584" t="s">
        <v>1682</v>
      </c>
      <c r="G584" s="2">
        <v>2</v>
      </c>
    </row>
    <row r="585" spans="2:7" x14ac:dyDescent="0.25">
      <c r="E585" t="s">
        <v>2710</v>
      </c>
      <c r="F585" t="s">
        <v>1681</v>
      </c>
      <c r="G585" s="2">
        <v>2</v>
      </c>
    </row>
    <row r="586" spans="2:7" x14ac:dyDescent="0.25">
      <c r="E586" t="s">
        <v>2771</v>
      </c>
      <c r="F586" t="s">
        <v>1681</v>
      </c>
      <c r="G586" s="2">
        <v>2</v>
      </c>
    </row>
    <row r="587" spans="2:7" x14ac:dyDescent="0.25">
      <c r="E587" t="s">
        <v>2804</v>
      </c>
      <c r="F587" t="s">
        <v>1681</v>
      </c>
      <c r="G587" s="2">
        <v>2</v>
      </c>
    </row>
    <row r="588" spans="2:7" x14ac:dyDescent="0.25">
      <c r="E588" t="s">
        <v>2813</v>
      </c>
      <c r="F588" t="s">
        <v>1682</v>
      </c>
      <c r="G588" s="2">
        <v>2</v>
      </c>
    </row>
    <row r="589" spans="2:7" x14ac:dyDescent="0.25">
      <c r="E589" t="s">
        <v>2814</v>
      </c>
      <c r="F589" t="s">
        <v>1682</v>
      </c>
      <c r="G589" s="2">
        <v>2</v>
      </c>
    </row>
    <row r="590" spans="2:7" x14ac:dyDescent="0.25">
      <c r="E590" t="s">
        <v>2684</v>
      </c>
      <c r="F590" t="s">
        <v>1682</v>
      </c>
      <c r="G590" s="2">
        <v>2</v>
      </c>
    </row>
    <row r="591" spans="2:7" x14ac:dyDescent="0.25">
      <c r="E591" t="s">
        <v>2644</v>
      </c>
      <c r="F591" t="s">
        <v>1682</v>
      </c>
      <c r="G591" s="2">
        <v>2</v>
      </c>
    </row>
    <row r="592" spans="2:7" x14ac:dyDescent="0.25">
      <c r="E592" t="s">
        <v>2713</v>
      </c>
      <c r="F592" t="s">
        <v>1682</v>
      </c>
      <c r="G592" s="2">
        <v>2</v>
      </c>
    </row>
    <row r="593" spans="5:7" x14ac:dyDescent="0.25">
      <c r="E593" t="s">
        <v>2805</v>
      </c>
      <c r="F593" t="s">
        <v>1681</v>
      </c>
      <c r="G593" s="2">
        <v>2</v>
      </c>
    </row>
    <row r="594" spans="5:7" x14ac:dyDescent="0.25">
      <c r="E594" t="s">
        <v>2608</v>
      </c>
      <c r="F594" t="s">
        <v>1681</v>
      </c>
      <c r="G594" s="2">
        <v>2</v>
      </c>
    </row>
    <row r="595" spans="5:7" x14ac:dyDescent="0.25">
      <c r="F595" t="s">
        <v>1682</v>
      </c>
      <c r="G595" s="2">
        <v>2</v>
      </c>
    </row>
    <row r="596" spans="5:7" x14ac:dyDescent="0.25">
      <c r="E596" t="s">
        <v>2806</v>
      </c>
      <c r="F596" t="s">
        <v>1681</v>
      </c>
      <c r="G596" s="2">
        <v>2</v>
      </c>
    </row>
    <row r="597" spans="5:7" x14ac:dyDescent="0.25">
      <c r="E597" t="s">
        <v>2571</v>
      </c>
      <c r="F597" t="s">
        <v>1682</v>
      </c>
      <c r="G597" s="2">
        <v>2</v>
      </c>
    </row>
    <row r="598" spans="5:7" x14ac:dyDescent="0.25">
      <c r="E598" t="s">
        <v>2807</v>
      </c>
      <c r="F598" t="s">
        <v>1681</v>
      </c>
      <c r="G598" s="2">
        <v>2</v>
      </c>
    </row>
    <row r="599" spans="5:7" x14ac:dyDescent="0.25">
      <c r="E599" t="s">
        <v>2815</v>
      </c>
      <c r="F599" t="s">
        <v>1682</v>
      </c>
      <c r="G599" s="2">
        <v>2</v>
      </c>
    </row>
    <row r="600" spans="5:7" x14ac:dyDescent="0.25">
      <c r="E600" t="s">
        <v>2757</v>
      </c>
      <c r="F600" t="s">
        <v>1681</v>
      </c>
      <c r="G600" s="2">
        <v>2</v>
      </c>
    </row>
    <row r="601" spans="5:7" x14ac:dyDescent="0.25">
      <c r="E601" t="s">
        <v>2816</v>
      </c>
      <c r="F601" t="s">
        <v>1682</v>
      </c>
      <c r="G601" s="2">
        <v>4</v>
      </c>
    </row>
    <row r="602" spans="5:7" x14ac:dyDescent="0.25">
      <c r="E602" t="s">
        <v>2696</v>
      </c>
      <c r="F602" t="s">
        <v>1682</v>
      </c>
      <c r="G602" s="2">
        <v>2</v>
      </c>
    </row>
    <row r="603" spans="5:7" x14ac:dyDescent="0.25">
      <c r="E603" t="s">
        <v>2817</v>
      </c>
      <c r="F603" t="s">
        <v>1682</v>
      </c>
      <c r="G603" s="2">
        <v>2</v>
      </c>
    </row>
    <row r="604" spans="5:7" x14ac:dyDescent="0.25">
      <c r="E604" t="s">
        <v>2808</v>
      </c>
      <c r="F604" t="s">
        <v>1681</v>
      </c>
      <c r="G604" s="2">
        <v>2</v>
      </c>
    </row>
    <row r="605" spans="5:7" x14ac:dyDescent="0.25">
      <c r="F605" t="s">
        <v>1682</v>
      </c>
      <c r="G605" s="2">
        <v>2</v>
      </c>
    </row>
    <row r="606" spans="5:7" x14ac:dyDescent="0.25">
      <c r="E606" t="s">
        <v>2685</v>
      </c>
      <c r="F606" t="s">
        <v>1682</v>
      </c>
      <c r="G606" s="2">
        <v>2</v>
      </c>
    </row>
    <row r="607" spans="5:7" x14ac:dyDescent="0.25">
      <c r="E607" t="s">
        <v>2756</v>
      </c>
      <c r="F607" t="s">
        <v>1681</v>
      </c>
      <c r="G607" s="2">
        <v>2</v>
      </c>
    </row>
    <row r="608" spans="5:7" x14ac:dyDescent="0.25">
      <c r="E608" t="s">
        <v>2650</v>
      </c>
      <c r="F608" t="s">
        <v>1682</v>
      </c>
      <c r="G608" s="2">
        <v>2</v>
      </c>
    </row>
    <row r="609" spans="5:7" x14ac:dyDescent="0.25">
      <c r="E609" t="s">
        <v>2818</v>
      </c>
      <c r="F609" t="s">
        <v>1682</v>
      </c>
      <c r="G609" s="2">
        <v>4</v>
      </c>
    </row>
    <row r="610" spans="5:7" x14ac:dyDescent="0.25">
      <c r="E610" t="s">
        <v>2651</v>
      </c>
      <c r="F610" t="s">
        <v>1682</v>
      </c>
      <c r="G610" s="2">
        <v>2</v>
      </c>
    </row>
    <row r="611" spans="5:7" x14ac:dyDescent="0.25">
      <c r="E611" t="s">
        <v>2819</v>
      </c>
      <c r="F611" t="s">
        <v>1682</v>
      </c>
      <c r="G611" s="2">
        <v>2</v>
      </c>
    </row>
    <row r="612" spans="5:7" x14ac:dyDescent="0.25">
      <c r="E612" t="s">
        <v>2820</v>
      </c>
      <c r="F612" t="s">
        <v>1682</v>
      </c>
      <c r="G612" s="2">
        <v>2</v>
      </c>
    </row>
    <row r="613" spans="5:7" x14ac:dyDescent="0.25">
      <c r="E613" t="s">
        <v>2821</v>
      </c>
      <c r="F613" t="s">
        <v>1682</v>
      </c>
      <c r="G613" s="2">
        <v>2</v>
      </c>
    </row>
    <row r="614" spans="5:7" x14ac:dyDescent="0.25">
      <c r="E614" t="s">
        <v>2766</v>
      </c>
      <c r="F614" t="s">
        <v>1682</v>
      </c>
      <c r="G614" s="2">
        <v>2</v>
      </c>
    </row>
    <row r="615" spans="5:7" x14ac:dyDescent="0.25">
      <c r="E615" t="s">
        <v>2716</v>
      </c>
      <c r="F615" t="s">
        <v>1682</v>
      </c>
      <c r="G615" s="2">
        <v>2</v>
      </c>
    </row>
    <row r="616" spans="5:7" x14ac:dyDescent="0.25">
      <c r="E616" t="s">
        <v>2690</v>
      </c>
      <c r="F616" t="s">
        <v>1682</v>
      </c>
      <c r="G616" s="2">
        <v>2</v>
      </c>
    </row>
    <row r="617" spans="5:7" x14ac:dyDescent="0.25">
      <c r="E617" t="s">
        <v>2543</v>
      </c>
      <c r="F617" t="s">
        <v>1682</v>
      </c>
      <c r="G617" s="2">
        <v>2</v>
      </c>
    </row>
    <row r="618" spans="5:7" x14ac:dyDescent="0.25">
      <c r="E618" t="s">
        <v>2527</v>
      </c>
      <c r="F618" t="s">
        <v>1681</v>
      </c>
      <c r="G618" s="2">
        <v>2</v>
      </c>
    </row>
    <row r="619" spans="5:7" x14ac:dyDescent="0.25">
      <c r="E619" t="s">
        <v>2799</v>
      </c>
      <c r="F619" t="s">
        <v>1682</v>
      </c>
      <c r="G619" s="2">
        <v>2</v>
      </c>
    </row>
    <row r="620" spans="5:7" x14ac:dyDescent="0.25">
      <c r="E620" t="s">
        <v>2609</v>
      </c>
      <c r="F620" t="s">
        <v>1682</v>
      </c>
      <c r="G620" s="2">
        <v>4</v>
      </c>
    </row>
    <row r="621" spans="5:7" x14ac:dyDescent="0.25">
      <c r="E621" t="s">
        <v>2629</v>
      </c>
      <c r="F621" t="s">
        <v>1682</v>
      </c>
      <c r="G621" s="2">
        <v>2</v>
      </c>
    </row>
    <row r="622" spans="5:7" x14ac:dyDescent="0.25">
      <c r="E622" t="s">
        <v>2545</v>
      </c>
      <c r="F622" t="s">
        <v>1682</v>
      </c>
      <c r="G622" s="2">
        <v>4</v>
      </c>
    </row>
    <row r="623" spans="5:7" x14ac:dyDescent="0.25">
      <c r="E623" t="s">
        <v>2546</v>
      </c>
      <c r="F623" t="s">
        <v>1682</v>
      </c>
      <c r="G623" s="2">
        <v>2</v>
      </c>
    </row>
    <row r="624" spans="5:7" x14ac:dyDescent="0.25">
      <c r="E624" t="s">
        <v>2822</v>
      </c>
      <c r="F624" t="s">
        <v>1682</v>
      </c>
      <c r="G624" s="2">
        <v>2</v>
      </c>
    </row>
    <row r="625" spans="5:7" x14ac:dyDescent="0.25">
      <c r="E625" t="s">
        <v>2823</v>
      </c>
      <c r="F625" t="s">
        <v>1682</v>
      </c>
      <c r="G625" s="2">
        <v>2</v>
      </c>
    </row>
    <row r="626" spans="5:7" x14ac:dyDescent="0.25">
      <c r="E626" t="s">
        <v>2579</v>
      </c>
      <c r="F626" t="s">
        <v>1681</v>
      </c>
      <c r="G626" s="2">
        <v>2</v>
      </c>
    </row>
    <row r="627" spans="5:7" x14ac:dyDescent="0.25">
      <c r="E627" t="s">
        <v>2809</v>
      </c>
      <c r="F627" t="s">
        <v>1681</v>
      </c>
      <c r="G627" s="2">
        <v>2</v>
      </c>
    </row>
    <row r="628" spans="5:7" x14ac:dyDescent="0.25">
      <c r="E628" t="s">
        <v>2824</v>
      </c>
      <c r="F628" t="s">
        <v>1682</v>
      </c>
      <c r="G628" s="2">
        <v>4</v>
      </c>
    </row>
    <row r="629" spans="5:7" x14ac:dyDescent="0.25">
      <c r="E629" t="s">
        <v>2810</v>
      </c>
      <c r="F629" t="s">
        <v>1681</v>
      </c>
      <c r="G629" s="2">
        <v>2</v>
      </c>
    </row>
    <row r="630" spans="5:7" x14ac:dyDescent="0.25">
      <c r="E630" t="s">
        <v>2741</v>
      </c>
      <c r="F630" t="s">
        <v>1682</v>
      </c>
      <c r="G630" s="2">
        <v>2</v>
      </c>
    </row>
    <row r="631" spans="5:7" x14ac:dyDescent="0.25">
      <c r="E631" t="s">
        <v>2584</v>
      </c>
      <c r="F631" t="s">
        <v>1681</v>
      </c>
      <c r="G631" s="2">
        <v>2</v>
      </c>
    </row>
    <row r="632" spans="5:7" x14ac:dyDescent="0.25">
      <c r="E632" t="s">
        <v>2720</v>
      </c>
      <c r="F632" t="s">
        <v>1681</v>
      </c>
      <c r="G632" s="2">
        <v>2</v>
      </c>
    </row>
    <row r="633" spans="5:7" x14ac:dyDescent="0.25">
      <c r="E633" t="s">
        <v>2643</v>
      </c>
      <c r="F633" t="s">
        <v>1682</v>
      </c>
      <c r="G633" s="2">
        <v>2</v>
      </c>
    </row>
    <row r="634" spans="5:7" x14ac:dyDescent="0.25">
      <c r="E634" t="s">
        <v>2811</v>
      </c>
      <c r="F634" t="s">
        <v>1681</v>
      </c>
      <c r="G634" s="2">
        <v>2</v>
      </c>
    </row>
    <row r="635" spans="5:7" x14ac:dyDescent="0.25">
      <c r="E635" t="s">
        <v>2675</v>
      </c>
      <c r="F635" t="s">
        <v>1682</v>
      </c>
      <c r="G635" s="2">
        <v>2</v>
      </c>
    </row>
    <row r="636" spans="5:7" x14ac:dyDescent="0.25">
      <c r="E636" t="s">
        <v>2580</v>
      </c>
      <c r="F636" t="s">
        <v>1682</v>
      </c>
      <c r="G636" s="2">
        <v>2</v>
      </c>
    </row>
    <row r="637" spans="5:7" x14ac:dyDescent="0.25">
      <c r="E637" t="s">
        <v>2520</v>
      </c>
      <c r="F637" t="s">
        <v>1682</v>
      </c>
      <c r="G637" s="2">
        <v>2</v>
      </c>
    </row>
    <row r="638" spans="5:7" x14ac:dyDescent="0.25">
      <c r="E638" t="s">
        <v>2654</v>
      </c>
      <c r="F638" t="s">
        <v>1682</v>
      </c>
      <c r="G638" s="2">
        <v>2</v>
      </c>
    </row>
    <row r="639" spans="5:7" x14ac:dyDescent="0.25">
      <c r="E639" t="s">
        <v>2677</v>
      </c>
      <c r="F639" t="s">
        <v>1682</v>
      </c>
      <c r="G639" s="2">
        <v>2</v>
      </c>
    </row>
    <row r="640" spans="5:7" x14ac:dyDescent="0.25">
      <c r="E640" t="s">
        <v>2534</v>
      </c>
      <c r="F640" t="s">
        <v>1682</v>
      </c>
      <c r="G640" s="2">
        <v>2</v>
      </c>
    </row>
    <row r="641" spans="2:7" x14ac:dyDescent="0.25">
      <c r="E641" t="s">
        <v>2623</v>
      </c>
      <c r="F641" t="s">
        <v>1681</v>
      </c>
      <c r="G641" s="2">
        <v>2</v>
      </c>
    </row>
    <row r="642" spans="2:7" x14ac:dyDescent="0.25">
      <c r="E642" t="s">
        <v>2686</v>
      </c>
      <c r="F642" t="s">
        <v>1682</v>
      </c>
      <c r="G642" s="2">
        <v>2</v>
      </c>
    </row>
    <row r="643" spans="2:7" x14ac:dyDescent="0.25">
      <c r="E643" t="s">
        <v>2679</v>
      </c>
      <c r="F643" t="s">
        <v>1682</v>
      </c>
      <c r="G643" s="2">
        <v>2</v>
      </c>
    </row>
    <row r="644" spans="2:7" x14ac:dyDescent="0.25">
      <c r="E644" t="s">
        <v>2616</v>
      </c>
      <c r="F644" t="s">
        <v>1682</v>
      </c>
      <c r="G644" s="2">
        <v>2</v>
      </c>
    </row>
    <row r="645" spans="2:7" x14ac:dyDescent="0.25">
      <c r="E645" t="s">
        <v>2760</v>
      </c>
      <c r="F645" t="s">
        <v>1681</v>
      </c>
      <c r="G645" s="2">
        <v>2</v>
      </c>
    </row>
    <row r="646" spans="2:7" x14ac:dyDescent="0.25">
      <c r="E646" t="s">
        <v>2603</v>
      </c>
      <c r="F646" t="s">
        <v>1682</v>
      </c>
      <c r="G646" s="2">
        <v>2</v>
      </c>
    </row>
    <row r="647" spans="2:7" x14ac:dyDescent="0.25">
      <c r="E647" t="s">
        <v>2825</v>
      </c>
      <c r="F647" t="s">
        <v>1682</v>
      </c>
      <c r="G647" s="2">
        <v>2</v>
      </c>
    </row>
    <row r="648" spans="2:7" x14ac:dyDescent="0.25">
      <c r="E648" t="s">
        <v>2522</v>
      </c>
      <c r="F648" t="s">
        <v>1682</v>
      </c>
      <c r="G648" s="2">
        <v>2</v>
      </c>
    </row>
    <row r="649" spans="2:7" x14ac:dyDescent="0.25">
      <c r="E649" t="s">
        <v>2550</v>
      </c>
      <c r="F649" t="s">
        <v>1681</v>
      </c>
      <c r="G649" s="2">
        <v>2</v>
      </c>
    </row>
    <row r="650" spans="2:7" x14ac:dyDescent="0.25">
      <c r="E650" t="s">
        <v>2826</v>
      </c>
      <c r="F650" t="s">
        <v>1682</v>
      </c>
      <c r="G650" s="2">
        <v>2</v>
      </c>
    </row>
    <row r="651" spans="2:7" x14ac:dyDescent="0.25">
      <c r="E651" t="s">
        <v>2812</v>
      </c>
      <c r="F651" t="s">
        <v>1681</v>
      </c>
      <c r="G651" s="2">
        <v>2</v>
      </c>
    </row>
    <row r="652" spans="2:7" x14ac:dyDescent="0.25">
      <c r="E652" t="s">
        <v>2680</v>
      </c>
      <c r="F652" t="s">
        <v>1681</v>
      </c>
      <c r="G652" s="2">
        <v>2</v>
      </c>
    </row>
    <row r="653" spans="2:7" x14ac:dyDescent="0.25">
      <c r="B653" t="s">
        <v>463</v>
      </c>
      <c r="C653" t="s">
        <v>1240</v>
      </c>
      <c r="D653" t="s">
        <v>1628</v>
      </c>
      <c r="E653" t="s">
        <v>2783</v>
      </c>
      <c r="F653" t="s">
        <v>1682</v>
      </c>
      <c r="G653" s="2">
        <v>2</v>
      </c>
    </row>
    <row r="654" spans="2:7" x14ac:dyDescent="0.25">
      <c r="B654" t="s">
        <v>467</v>
      </c>
      <c r="C654" t="s">
        <v>1244</v>
      </c>
      <c r="D654" t="s">
        <v>1244</v>
      </c>
      <c r="E654" t="s">
        <v>2608</v>
      </c>
      <c r="F654" t="s">
        <v>1682</v>
      </c>
      <c r="G654" s="2">
        <v>2</v>
      </c>
    </row>
    <row r="655" spans="2:7" x14ac:dyDescent="0.25">
      <c r="B655" t="s">
        <v>469</v>
      </c>
      <c r="C655" t="s">
        <v>1246</v>
      </c>
      <c r="D655" t="s">
        <v>1244</v>
      </c>
      <c r="E655" t="s">
        <v>2528</v>
      </c>
      <c r="F655" t="s">
        <v>1682</v>
      </c>
      <c r="G655" s="2">
        <v>2</v>
      </c>
    </row>
    <row r="656" spans="2:7" x14ac:dyDescent="0.25">
      <c r="E656" t="s">
        <v>2649</v>
      </c>
      <c r="F656" t="s">
        <v>1682</v>
      </c>
      <c r="G656" s="2">
        <v>2</v>
      </c>
    </row>
    <row r="657" spans="2:7" x14ac:dyDescent="0.25">
      <c r="E657" t="s">
        <v>2685</v>
      </c>
      <c r="F657" t="s">
        <v>1682</v>
      </c>
      <c r="G657" s="2">
        <v>2</v>
      </c>
    </row>
    <row r="658" spans="2:7" x14ac:dyDescent="0.25">
      <c r="E658" t="s">
        <v>2827</v>
      </c>
      <c r="F658" t="s">
        <v>1681</v>
      </c>
      <c r="G658" s="2">
        <v>2</v>
      </c>
    </row>
    <row r="659" spans="2:7" x14ac:dyDescent="0.25">
      <c r="E659" t="s">
        <v>2560</v>
      </c>
      <c r="F659" t="s">
        <v>1682</v>
      </c>
      <c r="G659" s="2">
        <v>2</v>
      </c>
    </row>
    <row r="660" spans="2:7" x14ac:dyDescent="0.25">
      <c r="E660" t="s">
        <v>2800</v>
      </c>
      <c r="F660" t="s">
        <v>1682</v>
      </c>
      <c r="G660" s="2">
        <v>2</v>
      </c>
    </row>
    <row r="661" spans="2:7" x14ac:dyDescent="0.25">
      <c r="E661" t="s">
        <v>2828</v>
      </c>
      <c r="F661" t="s">
        <v>1682</v>
      </c>
      <c r="G661" s="2">
        <v>2</v>
      </c>
    </row>
    <row r="662" spans="2:7" x14ac:dyDescent="0.25">
      <c r="E662" t="s">
        <v>2619</v>
      </c>
      <c r="F662" t="s">
        <v>1681</v>
      </c>
      <c r="G662" s="2">
        <v>2</v>
      </c>
    </row>
    <row r="663" spans="2:7" x14ac:dyDescent="0.25">
      <c r="E663" t="s">
        <v>2829</v>
      </c>
      <c r="F663" t="s">
        <v>1682</v>
      </c>
      <c r="G663" s="2">
        <v>2</v>
      </c>
    </row>
    <row r="664" spans="2:7" x14ac:dyDescent="0.25">
      <c r="E664" t="s">
        <v>2739</v>
      </c>
      <c r="F664" t="s">
        <v>1682</v>
      </c>
      <c r="G664" s="2">
        <v>2</v>
      </c>
    </row>
    <row r="665" spans="2:7" x14ac:dyDescent="0.25">
      <c r="B665" t="s">
        <v>473</v>
      </c>
      <c r="C665" t="s">
        <v>1250</v>
      </c>
      <c r="D665" t="s">
        <v>1244</v>
      </c>
      <c r="E665" t="s">
        <v>2635</v>
      </c>
      <c r="F665" t="s">
        <v>1681</v>
      </c>
      <c r="G665" s="2">
        <v>2</v>
      </c>
    </row>
    <row r="666" spans="2:7" x14ac:dyDescent="0.25">
      <c r="E666" t="s">
        <v>2605</v>
      </c>
      <c r="F666" t="s">
        <v>1681</v>
      </c>
      <c r="G666" s="2">
        <v>2</v>
      </c>
    </row>
    <row r="667" spans="2:7" x14ac:dyDescent="0.25">
      <c r="E667" t="s">
        <v>2830</v>
      </c>
      <c r="F667" t="s">
        <v>1681</v>
      </c>
      <c r="G667" s="2">
        <v>2</v>
      </c>
    </row>
    <row r="668" spans="2:7" x14ac:dyDescent="0.25">
      <c r="E668" t="s">
        <v>2723</v>
      </c>
      <c r="F668" t="s">
        <v>1682</v>
      </c>
      <c r="G668" s="2">
        <v>2</v>
      </c>
    </row>
    <row r="669" spans="2:7" x14ac:dyDescent="0.25">
      <c r="E669" t="s">
        <v>2732</v>
      </c>
      <c r="F669" t="s">
        <v>1682</v>
      </c>
      <c r="G669" s="2">
        <v>2</v>
      </c>
    </row>
    <row r="670" spans="2:7" x14ac:dyDescent="0.25">
      <c r="E670" t="s">
        <v>2613</v>
      </c>
      <c r="F670" t="s">
        <v>1681</v>
      </c>
      <c r="G670" s="2">
        <v>2</v>
      </c>
    </row>
    <row r="671" spans="2:7" x14ac:dyDescent="0.25">
      <c r="E671" t="s">
        <v>2822</v>
      </c>
      <c r="F671" t="s">
        <v>1681</v>
      </c>
      <c r="G671" s="2">
        <v>2</v>
      </c>
    </row>
    <row r="672" spans="2:7" x14ac:dyDescent="0.25">
      <c r="E672" t="s">
        <v>2831</v>
      </c>
      <c r="F672" t="s">
        <v>1682</v>
      </c>
      <c r="G672" s="2">
        <v>2</v>
      </c>
    </row>
    <row r="673" spans="2:7" x14ac:dyDescent="0.25">
      <c r="E673" t="s">
        <v>2570</v>
      </c>
      <c r="F673" t="s">
        <v>1682</v>
      </c>
      <c r="G673" s="2">
        <v>2</v>
      </c>
    </row>
    <row r="674" spans="2:7" x14ac:dyDescent="0.25">
      <c r="B674" t="s">
        <v>476</v>
      </c>
      <c r="C674" t="s">
        <v>1253</v>
      </c>
      <c r="D674" t="s">
        <v>1244</v>
      </c>
      <c r="E674" t="s">
        <v>2581</v>
      </c>
      <c r="F674" t="s">
        <v>1682</v>
      </c>
      <c r="G674" s="2">
        <v>2</v>
      </c>
    </row>
    <row r="675" spans="2:7" x14ac:dyDescent="0.25">
      <c r="E675" t="s">
        <v>2684</v>
      </c>
      <c r="F675" t="s">
        <v>1682</v>
      </c>
      <c r="G675" s="2">
        <v>2</v>
      </c>
    </row>
    <row r="676" spans="2:7" x14ac:dyDescent="0.25">
      <c r="E676" t="s">
        <v>2796</v>
      </c>
      <c r="F676" t="s">
        <v>1682</v>
      </c>
      <c r="G676" s="2">
        <v>2</v>
      </c>
    </row>
    <row r="677" spans="2:7" x14ac:dyDescent="0.25">
      <c r="E677" t="s">
        <v>2525</v>
      </c>
      <c r="F677" t="s">
        <v>1681</v>
      </c>
      <c r="G677" s="2">
        <v>2</v>
      </c>
    </row>
    <row r="678" spans="2:7" x14ac:dyDescent="0.25">
      <c r="E678" t="s">
        <v>2832</v>
      </c>
      <c r="F678" t="s">
        <v>1682</v>
      </c>
      <c r="G678" s="2">
        <v>2</v>
      </c>
    </row>
    <row r="679" spans="2:7" x14ac:dyDescent="0.25">
      <c r="E679" t="s">
        <v>2785</v>
      </c>
      <c r="F679" t="s">
        <v>1681</v>
      </c>
      <c r="G679" s="2">
        <v>2</v>
      </c>
    </row>
    <row r="680" spans="2:7" x14ac:dyDescent="0.25">
      <c r="E680" t="s">
        <v>2643</v>
      </c>
      <c r="F680" t="s">
        <v>1681</v>
      </c>
      <c r="G680" s="2">
        <v>2</v>
      </c>
    </row>
    <row r="681" spans="2:7" x14ac:dyDescent="0.25">
      <c r="E681" t="s">
        <v>2675</v>
      </c>
      <c r="F681" t="s">
        <v>1681</v>
      </c>
      <c r="G681" s="2">
        <v>2</v>
      </c>
    </row>
    <row r="682" spans="2:7" x14ac:dyDescent="0.25">
      <c r="B682" t="s">
        <v>477</v>
      </c>
      <c r="C682" t="s">
        <v>1254</v>
      </c>
      <c r="D682" t="s">
        <v>1254</v>
      </c>
      <c r="E682" t="s">
        <v>2724</v>
      </c>
      <c r="F682" t="s">
        <v>1681</v>
      </c>
      <c r="G682" s="2">
        <v>2</v>
      </c>
    </row>
    <row r="683" spans="2:7" x14ac:dyDescent="0.25">
      <c r="B683" t="s">
        <v>478</v>
      </c>
      <c r="C683" t="s">
        <v>1255</v>
      </c>
      <c r="D683" t="s">
        <v>1254</v>
      </c>
      <c r="E683" t="s">
        <v>2725</v>
      </c>
      <c r="F683" t="s">
        <v>1682</v>
      </c>
      <c r="G683" s="2">
        <v>2</v>
      </c>
    </row>
    <row r="684" spans="2:7" x14ac:dyDescent="0.25">
      <c r="B684" t="s">
        <v>479</v>
      </c>
      <c r="C684" t="s">
        <v>1256</v>
      </c>
      <c r="D684" t="s">
        <v>1254</v>
      </c>
      <c r="E684" t="s">
        <v>2792</v>
      </c>
      <c r="F684" t="s">
        <v>1681</v>
      </c>
      <c r="G684" s="2">
        <v>2</v>
      </c>
    </row>
    <row r="685" spans="2:7" x14ac:dyDescent="0.25">
      <c r="E685" t="s">
        <v>2756</v>
      </c>
      <c r="F685" t="s">
        <v>1681</v>
      </c>
      <c r="G685" s="2">
        <v>2</v>
      </c>
    </row>
    <row r="686" spans="2:7" x14ac:dyDescent="0.25">
      <c r="E686" t="s">
        <v>2693</v>
      </c>
      <c r="F686" t="s">
        <v>1681</v>
      </c>
      <c r="G686" s="2">
        <v>2</v>
      </c>
    </row>
    <row r="687" spans="2:7" x14ac:dyDescent="0.25">
      <c r="E687" t="s">
        <v>2517</v>
      </c>
      <c r="F687" t="s">
        <v>1681</v>
      </c>
      <c r="G687" s="2">
        <v>2</v>
      </c>
    </row>
    <row r="688" spans="2:7" x14ac:dyDescent="0.25">
      <c r="E688" t="s">
        <v>2513</v>
      </c>
      <c r="F688" t="s">
        <v>1682</v>
      </c>
      <c r="G688" s="2">
        <v>2</v>
      </c>
    </row>
    <row r="689" spans="2:7" x14ac:dyDescent="0.25">
      <c r="E689" t="s">
        <v>2545</v>
      </c>
      <c r="F689" t="s">
        <v>1682</v>
      </c>
      <c r="G689" s="2">
        <v>2</v>
      </c>
    </row>
    <row r="690" spans="2:7" x14ac:dyDescent="0.25">
      <c r="E690" t="s">
        <v>2591</v>
      </c>
      <c r="F690" t="s">
        <v>1681</v>
      </c>
      <c r="G690" s="2">
        <v>2</v>
      </c>
    </row>
    <row r="691" spans="2:7" x14ac:dyDescent="0.25">
      <c r="E691" t="s">
        <v>2580</v>
      </c>
      <c r="F691" t="s">
        <v>1681</v>
      </c>
      <c r="G691" s="2">
        <v>2</v>
      </c>
    </row>
    <row r="692" spans="2:7" x14ac:dyDescent="0.25">
      <c r="E692" t="s">
        <v>2566</v>
      </c>
      <c r="F692" t="s">
        <v>1681</v>
      </c>
      <c r="G692" s="2">
        <v>2</v>
      </c>
    </row>
    <row r="693" spans="2:7" x14ac:dyDescent="0.25">
      <c r="E693" t="s">
        <v>2657</v>
      </c>
      <c r="F693" t="s">
        <v>1681</v>
      </c>
      <c r="G693" s="2">
        <v>2</v>
      </c>
    </row>
    <row r="694" spans="2:7" x14ac:dyDescent="0.25">
      <c r="F694" t="s">
        <v>1682</v>
      </c>
      <c r="G694" s="2">
        <v>2</v>
      </c>
    </row>
    <row r="695" spans="2:7" x14ac:dyDescent="0.25">
      <c r="E695" t="s">
        <v>2686</v>
      </c>
      <c r="F695" t="s">
        <v>1682</v>
      </c>
      <c r="G695" s="2">
        <v>2</v>
      </c>
    </row>
    <row r="696" spans="2:7" x14ac:dyDescent="0.25">
      <c r="E696" t="s">
        <v>2535</v>
      </c>
      <c r="F696" t="s">
        <v>1682</v>
      </c>
      <c r="G696" s="2">
        <v>2</v>
      </c>
    </row>
    <row r="697" spans="2:7" x14ac:dyDescent="0.25">
      <c r="B697" t="s">
        <v>480</v>
      </c>
      <c r="C697" t="s">
        <v>1257</v>
      </c>
      <c r="D697" t="s">
        <v>1630</v>
      </c>
      <c r="E697" t="s">
        <v>2833</v>
      </c>
      <c r="F697" t="s">
        <v>1682</v>
      </c>
      <c r="G697" s="2">
        <v>2</v>
      </c>
    </row>
    <row r="698" spans="2:7" x14ac:dyDescent="0.25">
      <c r="E698" t="s">
        <v>2721</v>
      </c>
      <c r="F698" t="s">
        <v>1682</v>
      </c>
      <c r="G698" s="2">
        <v>2</v>
      </c>
    </row>
    <row r="699" spans="2:7" x14ac:dyDescent="0.25">
      <c r="B699" t="s">
        <v>484</v>
      </c>
      <c r="C699" t="s">
        <v>1260</v>
      </c>
      <c r="D699" t="s">
        <v>1633</v>
      </c>
      <c r="E699" t="s">
        <v>2834</v>
      </c>
      <c r="F699" t="s">
        <v>1682</v>
      </c>
      <c r="G699" s="2">
        <v>2</v>
      </c>
    </row>
    <row r="700" spans="2:7" x14ac:dyDescent="0.25">
      <c r="E700" t="s">
        <v>2655</v>
      </c>
      <c r="F700" t="s">
        <v>1682</v>
      </c>
      <c r="G700" s="2">
        <v>2</v>
      </c>
    </row>
    <row r="701" spans="2:7" x14ac:dyDescent="0.25">
      <c r="B701" t="s">
        <v>493</v>
      </c>
      <c r="C701" t="s">
        <v>1269</v>
      </c>
      <c r="D701" t="s">
        <v>1635</v>
      </c>
      <c r="E701" t="s">
        <v>2523</v>
      </c>
      <c r="F701" t="s">
        <v>1682</v>
      </c>
      <c r="G701" s="2">
        <v>2</v>
      </c>
    </row>
    <row r="702" spans="2:7" x14ac:dyDescent="0.25">
      <c r="B702" t="s">
        <v>494</v>
      </c>
      <c r="C702" t="s">
        <v>1270</v>
      </c>
      <c r="D702" t="s">
        <v>1635</v>
      </c>
      <c r="E702" t="s">
        <v>2550</v>
      </c>
      <c r="F702" t="s">
        <v>1681</v>
      </c>
      <c r="G702" s="2">
        <v>2</v>
      </c>
    </row>
    <row r="703" spans="2:7" x14ac:dyDescent="0.25">
      <c r="B703" t="s">
        <v>496</v>
      </c>
      <c r="C703" t="s">
        <v>1272</v>
      </c>
      <c r="D703" t="s">
        <v>1271</v>
      </c>
      <c r="E703" t="s">
        <v>2528</v>
      </c>
      <c r="F703" t="s">
        <v>1682</v>
      </c>
      <c r="G703" s="2">
        <v>2</v>
      </c>
    </row>
    <row r="704" spans="2:7" x14ac:dyDescent="0.25">
      <c r="E704" t="s">
        <v>2835</v>
      </c>
      <c r="F704" t="s">
        <v>1682</v>
      </c>
      <c r="G704" s="2">
        <v>2</v>
      </c>
    </row>
    <row r="705" spans="2:7" x14ac:dyDescent="0.25">
      <c r="E705" t="s">
        <v>2701</v>
      </c>
      <c r="F705" t="s">
        <v>1682</v>
      </c>
      <c r="G705" s="2">
        <v>2</v>
      </c>
    </row>
    <row r="706" spans="2:7" x14ac:dyDescent="0.25">
      <c r="B706" t="s">
        <v>497</v>
      </c>
      <c r="C706" t="s">
        <v>1273</v>
      </c>
      <c r="D706" t="s">
        <v>1271</v>
      </c>
      <c r="E706" t="s">
        <v>2729</v>
      </c>
      <c r="F706" t="s">
        <v>1681</v>
      </c>
      <c r="G706" s="2">
        <v>2</v>
      </c>
    </row>
    <row r="707" spans="2:7" x14ac:dyDescent="0.25">
      <c r="E707" t="s">
        <v>2754</v>
      </c>
      <c r="F707" t="s">
        <v>1681</v>
      </c>
      <c r="G707" s="2">
        <v>2</v>
      </c>
    </row>
    <row r="708" spans="2:7" x14ac:dyDescent="0.25">
      <c r="B708" t="s">
        <v>502</v>
      </c>
      <c r="C708" t="s">
        <v>1278</v>
      </c>
      <c r="D708" t="s">
        <v>1636</v>
      </c>
      <c r="E708" t="s">
        <v>2578</v>
      </c>
      <c r="F708" t="s">
        <v>1682</v>
      </c>
      <c r="G708" s="2">
        <v>2</v>
      </c>
    </row>
    <row r="709" spans="2:7" x14ac:dyDescent="0.25">
      <c r="B709" t="s">
        <v>504</v>
      </c>
      <c r="C709" t="s">
        <v>1280</v>
      </c>
      <c r="D709" t="s">
        <v>1637</v>
      </c>
      <c r="E709" t="s">
        <v>2723</v>
      </c>
      <c r="F709" t="s">
        <v>1681</v>
      </c>
      <c r="G709" s="2">
        <v>2</v>
      </c>
    </row>
    <row r="710" spans="2:7" x14ac:dyDescent="0.25">
      <c r="B710" t="s">
        <v>506</v>
      </c>
      <c r="C710" t="s">
        <v>1282</v>
      </c>
      <c r="D710" t="s">
        <v>1637</v>
      </c>
      <c r="E710" t="s">
        <v>2836</v>
      </c>
      <c r="F710" t="s">
        <v>1681</v>
      </c>
      <c r="G710" s="2">
        <v>2</v>
      </c>
    </row>
    <row r="711" spans="2:7" x14ac:dyDescent="0.25">
      <c r="B711" t="s">
        <v>507</v>
      </c>
      <c r="C711" t="s">
        <v>1283</v>
      </c>
      <c r="D711" t="s">
        <v>1637</v>
      </c>
      <c r="E711" t="s">
        <v>2837</v>
      </c>
      <c r="F711" t="s">
        <v>1681</v>
      </c>
      <c r="G711" s="2">
        <v>2</v>
      </c>
    </row>
    <row r="712" spans="2:7" x14ac:dyDescent="0.25">
      <c r="E712" t="s">
        <v>2536</v>
      </c>
      <c r="F712" t="s">
        <v>1681</v>
      </c>
      <c r="G712" s="2">
        <v>2</v>
      </c>
    </row>
    <row r="713" spans="2:7" x14ac:dyDescent="0.25">
      <c r="B713" t="s">
        <v>511</v>
      </c>
      <c r="C713" t="s">
        <v>1287</v>
      </c>
      <c r="D713" t="s">
        <v>1639</v>
      </c>
      <c r="E713" t="s">
        <v>2545</v>
      </c>
      <c r="F713" t="s">
        <v>1681</v>
      </c>
      <c r="G713" s="2">
        <v>2</v>
      </c>
    </row>
    <row r="714" spans="2:7" x14ac:dyDescent="0.25">
      <c r="B714" t="s">
        <v>513</v>
      </c>
      <c r="C714" t="s">
        <v>1289</v>
      </c>
      <c r="D714" t="s">
        <v>1289</v>
      </c>
      <c r="E714" t="s">
        <v>2634</v>
      </c>
      <c r="F714" t="s">
        <v>1682</v>
      </c>
      <c r="G714" s="2">
        <v>2</v>
      </c>
    </row>
    <row r="715" spans="2:7" x14ac:dyDescent="0.25">
      <c r="E715" t="s">
        <v>2786</v>
      </c>
      <c r="F715" t="s">
        <v>1681</v>
      </c>
      <c r="G715" s="2">
        <v>2</v>
      </c>
    </row>
    <row r="716" spans="2:7" x14ac:dyDescent="0.25">
      <c r="E716" t="s">
        <v>2800</v>
      </c>
      <c r="F716" t="s">
        <v>1682</v>
      </c>
      <c r="G716" s="2">
        <v>2</v>
      </c>
    </row>
    <row r="717" spans="2:7" x14ac:dyDescent="0.25">
      <c r="E717" t="s">
        <v>2563</v>
      </c>
      <c r="F717" t="s">
        <v>1682</v>
      </c>
      <c r="G717" s="2">
        <v>2</v>
      </c>
    </row>
    <row r="718" spans="2:7" x14ac:dyDescent="0.25">
      <c r="E718" t="s">
        <v>2721</v>
      </c>
      <c r="F718" t="s">
        <v>1682</v>
      </c>
      <c r="G718" s="2">
        <v>2</v>
      </c>
    </row>
    <row r="719" spans="2:7" x14ac:dyDescent="0.25">
      <c r="B719" t="s">
        <v>515</v>
      </c>
      <c r="C719" t="s">
        <v>1291</v>
      </c>
      <c r="D719" t="s">
        <v>1290</v>
      </c>
      <c r="E719" t="s">
        <v>2642</v>
      </c>
      <c r="F719" t="s">
        <v>1682</v>
      </c>
      <c r="G719" s="2">
        <v>2</v>
      </c>
    </row>
    <row r="720" spans="2:7" x14ac:dyDescent="0.25">
      <c r="B720" t="s">
        <v>521</v>
      </c>
      <c r="C720" t="s">
        <v>1297</v>
      </c>
      <c r="D720" t="s">
        <v>1642</v>
      </c>
      <c r="E720" t="s">
        <v>2529</v>
      </c>
      <c r="F720" t="s">
        <v>1682</v>
      </c>
      <c r="G720" s="2">
        <v>2</v>
      </c>
    </row>
    <row r="721" spans="2:7" x14ac:dyDescent="0.25">
      <c r="E721" t="s">
        <v>2626</v>
      </c>
      <c r="F721" t="s">
        <v>1681</v>
      </c>
      <c r="G721" s="2">
        <v>2</v>
      </c>
    </row>
    <row r="722" spans="2:7" x14ac:dyDescent="0.25">
      <c r="E722" t="s">
        <v>2838</v>
      </c>
      <c r="F722" t="s">
        <v>1682</v>
      </c>
      <c r="G722" s="2">
        <v>2</v>
      </c>
    </row>
    <row r="723" spans="2:7" x14ac:dyDescent="0.25">
      <c r="E723" t="s">
        <v>2756</v>
      </c>
      <c r="F723" t="s">
        <v>1681</v>
      </c>
      <c r="G723" s="2">
        <v>2</v>
      </c>
    </row>
    <row r="724" spans="2:7" x14ac:dyDescent="0.25">
      <c r="E724" t="s">
        <v>2788</v>
      </c>
      <c r="F724" t="s">
        <v>1682</v>
      </c>
      <c r="G724" s="2">
        <v>2</v>
      </c>
    </row>
    <row r="725" spans="2:7" x14ac:dyDescent="0.25">
      <c r="E725" t="s">
        <v>2719</v>
      </c>
      <c r="F725" t="s">
        <v>1681</v>
      </c>
      <c r="G725" s="2">
        <v>2</v>
      </c>
    </row>
    <row r="726" spans="2:7" x14ac:dyDescent="0.25">
      <c r="E726" t="s">
        <v>2739</v>
      </c>
      <c r="F726" t="s">
        <v>1681</v>
      </c>
      <c r="G726" s="2">
        <v>2</v>
      </c>
    </row>
    <row r="727" spans="2:7" x14ac:dyDescent="0.25">
      <c r="E727" t="s">
        <v>2784</v>
      </c>
      <c r="F727" t="s">
        <v>1682</v>
      </c>
      <c r="G727" s="2">
        <v>2</v>
      </c>
    </row>
    <row r="728" spans="2:7" x14ac:dyDescent="0.25">
      <c r="B728" t="s">
        <v>523</v>
      </c>
      <c r="C728" t="s">
        <v>1299</v>
      </c>
      <c r="D728" t="s">
        <v>1642</v>
      </c>
      <c r="E728" t="s">
        <v>2710</v>
      </c>
      <c r="F728" t="s">
        <v>1682</v>
      </c>
      <c r="G728" s="2">
        <v>2</v>
      </c>
    </row>
    <row r="729" spans="2:7" x14ac:dyDescent="0.25">
      <c r="E729" t="s">
        <v>2617</v>
      </c>
      <c r="F729" t="s">
        <v>1681</v>
      </c>
      <c r="G729" s="2">
        <v>2</v>
      </c>
    </row>
    <row r="730" spans="2:7" x14ac:dyDescent="0.25">
      <c r="E730" t="s">
        <v>2582</v>
      </c>
      <c r="F730" t="s">
        <v>1682</v>
      </c>
      <c r="G730" s="2">
        <v>2</v>
      </c>
    </row>
    <row r="731" spans="2:7" x14ac:dyDescent="0.25">
      <c r="E731" t="s">
        <v>2670</v>
      </c>
      <c r="F731" t="s">
        <v>1682</v>
      </c>
      <c r="G731" s="2">
        <v>2</v>
      </c>
    </row>
    <row r="732" spans="2:7" x14ac:dyDescent="0.25">
      <c r="E732" t="s">
        <v>2614</v>
      </c>
      <c r="F732" t="s">
        <v>1682</v>
      </c>
      <c r="G732" s="2">
        <v>2</v>
      </c>
    </row>
    <row r="733" spans="2:7" x14ac:dyDescent="0.25">
      <c r="B733" t="s">
        <v>529</v>
      </c>
      <c r="C733" t="s">
        <v>1305</v>
      </c>
      <c r="D733" t="s">
        <v>1642</v>
      </c>
      <c r="E733" t="s">
        <v>2661</v>
      </c>
      <c r="F733" t="s">
        <v>1682</v>
      </c>
      <c r="G733" s="2">
        <v>2</v>
      </c>
    </row>
    <row r="734" spans="2:7" x14ac:dyDescent="0.25">
      <c r="E734" t="s">
        <v>2538</v>
      </c>
      <c r="F734" t="s">
        <v>1681</v>
      </c>
      <c r="G734" s="2">
        <v>2</v>
      </c>
    </row>
    <row r="735" spans="2:7" x14ac:dyDescent="0.25">
      <c r="E735" t="s">
        <v>2763</v>
      </c>
      <c r="F735" t="s">
        <v>1682</v>
      </c>
      <c r="G735" s="2">
        <v>2</v>
      </c>
    </row>
    <row r="736" spans="2:7" x14ac:dyDescent="0.25">
      <c r="B736" t="s">
        <v>530</v>
      </c>
      <c r="C736" t="s">
        <v>1306</v>
      </c>
      <c r="D736" t="s">
        <v>1306</v>
      </c>
      <c r="E736" t="s">
        <v>2832</v>
      </c>
      <c r="F736" t="s">
        <v>1682</v>
      </c>
      <c r="G736" s="2">
        <v>2</v>
      </c>
    </row>
    <row r="737" spans="2:7" x14ac:dyDescent="0.25">
      <c r="B737" t="s">
        <v>533</v>
      </c>
      <c r="C737" t="s">
        <v>1309</v>
      </c>
      <c r="D737" t="s">
        <v>1306</v>
      </c>
      <c r="E737" t="s">
        <v>2679</v>
      </c>
      <c r="F737" t="s">
        <v>1681</v>
      </c>
      <c r="G737" s="2">
        <v>2</v>
      </c>
    </row>
    <row r="738" spans="2:7" x14ac:dyDescent="0.25">
      <c r="B738" t="s">
        <v>534</v>
      </c>
      <c r="C738" t="s">
        <v>1310</v>
      </c>
      <c r="D738" t="s">
        <v>1306</v>
      </c>
      <c r="E738" t="s">
        <v>2635</v>
      </c>
      <c r="F738" t="s">
        <v>1682</v>
      </c>
      <c r="G738" s="2">
        <v>2</v>
      </c>
    </row>
    <row r="739" spans="2:7" x14ac:dyDescent="0.25">
      <c r="B739" t="s">
        <v>537</v>
      </c>
      <c r="C739" t="s">
        <v>1313</v>
      </c>
      <c r="D739" t="s">
        <v>1313</v>
      </c>
      <c r="E739" t="s">
        <v>2839</v>
      </c>
      <c r="F739" t="s">
        <v>1681</v>
      </c>
      <c r="G739" s="2">
        <v>2</v>
      </c>
    </row>
    <row r="740" spans="2:7" x14ac:dyDescent="0.25">
      <c r="B740" t="s">
        <v>539</v>
      </c>
      <c r="C740" t="s">
        <v>1315</v>
      </c>
      <c r="D740" t="s">
        <v>1313</v>
      </c>
      <c r="E740" t="s">
        <v>2840</v>
      </c>
      <c r="F740" t="s">
        <v>1682</v>
      </c>
      <c r="G740" s="2">
        <v>2</v>
      </c>
    </row>
    <row r="741" spans="2:7" x14ac:dyDescent="0.25">
      <c r="E741" t="s">
        <v>2603</v>
      </c>
      <c r="F741" t="s">
        <v>1681</v>
      </c>
      <c r="G741" s="2">
        <v>2</v>
      </c>
    </row>
    <row r="742" spans="2:7" x14ac:dyDescent="0.25">
      <c r="E742" t="s">
        <v>2680</v>
      </c>
      <c r="F742" t="s">
        <v>1682</v>
      </c>
      <c r="G742" s="2">
        <v>2</v>
      </c>
    </row>
    <row r="743" spans="2:7" x14ac:dyDescent="0.25">
      <c r="B743" t="s">
        <v>544</v>
      </c>
      <c r="C743" t="s">
        <v>1320</v>
      </c>
      <c r="D743" t="s">
        <v>1320</v>
      </c>
      <c r="E743" t="s">
        <v>2552</v>
      </c>
      <c r="F743" t="s">
        <v>1681</v>
      </c>
      <c r="G743" s="2">
        <v>2</v>
      </c>
    </row>
    <row r="744" spans="2:7" x14ac:dyDescent="0.25">
      <c r="E744" t="s">
        <v>2824</v>
      </c>
      <c r="F744" t="s">
        <v>1681</v>
      </c>
      <c r="G744" s="2">
        <v>2</v>
      </c>
    </row>
    <row r="745" spans="2:7" x14ac:dyDescent="0.25">
      <c r="E745" t="s">
        <v>2728</v>
      </c>
      <c r="F745" t="s">
        <v>1681</v>
      </c>
      <c r="G745" s="2">
        <v>2</v>
      </c>
    </row>
    <row r="746" spans="2:7" x14ac:dyDescent="0.25">
      <c r="B746" t="s">
        <v>550</v>
      </c>
      <c r="C746" t="s">
        <v>1326</v>
      </c>
      <c r="D746" t="s">
        <v>1321</v>
      </c>
      <c r="E746" t="s">
        <v>2807</v>
      </c>
      <c r="F746" t="s">
        <v>1682</v>
      </c>
      <c r="G746" s="2">
        <v>2</v>
      </c>
    </row>
    <row r="747" spans="2:7" x14ac:dyDescent="0.25">
      <c r="E747" t="s">
        <v>2526</v>
      </c>
      <c r="F747" t="s">
        <v>1681</v>
      </c>
      <c r="G747" s="2">
        <v>2</v>
      </c>
    </row>
    <row r="748" spans="2:7" x14ac:dyDescent="0.25">
      <c r="B748" t="s">
        <v>551</v>
      </c>
      <c r="C748" t="s">
        <v>1327</v>
      </c>
      <c r="D748" t="s">
        <v>1327</v>
      </c>
      <c r="E748" t="s">
        <v>2821</v>
      </c>
      <c r="F748" t="s">
        <v>1681</v>
      </c>
      <c r="G748" s="2">
        <v>2</v>
      </c>
    </row>
    <row r="749" spans="2:7" x14ac:dyDescent="0.25">
      <c r="B749" t="s">
        <v>552</v>
      </c>
      <c r="C749" t="s">
        <v>1328</v>
      </c>
      <c r="D749" t="s">
        <v>1327</v>
      </c>
      <c r="E749" t="s">
        <v>2662</v>
      </c>
      <c r="F749" t="s">
        <v>1681</v>
      </c>
      <c r="G749" s="2">
        <v>2</v>
      </c>
    </row>
    <row r="750" spans="2:7" x14ac:dyDescent="0.25">
      <c r="E750" t="s">
        <v>2841</v>
      </c>
      <c r="F750" t="s">
        <v>1681</v>
      </c>
      <c r="G750" s="2">
        <v>2</v>
      </c>
    </row>
    <row r="751" spans="2:7" x14ac:dyDescent="0.25">
      <c r="E751" t="s">
        <v>2696</v>
      </c>
      <c r="F751" t="s">
        <v>1681</v>
      </c>
      <c r="G751" s="2">
        <v>2</v>
      </c>
    </row>
    <row r="752" spans="2:7" x14ac:dyDescent="0.25">
      <c r="E752" t="s">
        <v>2564</v>
      </c>
      <c r="F752" t="s">
        <v>1682</v>
      </c>
      <c r="G752" s="2">
        <v>2</v>
      </c>
    </row>
    <row r="753" spans="2:7" x14ac:dyDescent="0.25">
      <c r="B753" t="s">
        <v>553</v>
      </c>
      <c r="C753" t="s">
        <v>1329</v>
      </c>
      <c r="D753" t="s">
        <v>1327</v>
      </c>
      <c r="E753" t="s">
        <v>2708</v>
      </c>
      <c r="F753" t="s">
        <v>1682</v>
      </c>
      <c r="G753" s="2">
        <v>2</v>
      </c>
    </row>
    <row r="754" spans="2:7" x14ac:dyDescent="0.25">
      <c r="E754" t="s">
        <v>2790</v>
      </c>
      <c r="F754" t="s">
        <v>1681</v>
      </c>
      <c r="G754" s="2">
        <v>2</v>
      </c>
    </row>
    <row r="755" spans="2:7" x14ac:dyDescent="0.25">
      <c r="B755" t="s">
        <v>554</v>
      </c>
      <c r="C755" t="s">
        <v>1330</v>
      </c>
      <c r="D755" t="s">
        <v>1327</v>
      </c>
      <c r="E755" t="s">
        <v>2577</v>
      </c>
      <c r="F755" t="s">
        <v>1682</v>
      </c>
      <c r="G755" s="2">
        <v>2</v>
      </c>
    </row>
    <row r="756" spans="2:7" x14ac:dyDescent="0.25">
      <c r="E756" t="s">
        <v>2662</v>
      </c>
      <c r="F756" t="s">
        <v>1681</v>
      </c>
      <c r="G756" s="2">
        <v>2</v>
      </c>
    </row>
    <row r="757" spans="2:7" x14ac:dyDescent="0.25">
      <c r="E757" t="s">
        <v>2540</v>
      </c>
      <c r="F757" t="s">
        <v>1682</v>
      </c>
      <c r="G757" s="2">
        <v>2</v>
      </c>
    </row>
    <row r="758" spans="2:7" x14ac:dyDescent="0.25">
      <c r="E758" t="s">
        <v>2571</v>
      </c>
      <c r="F758" t="s">
        <v>1681</v>
      </c>
      <c r="G758" s="2">
        <v>2</v>
      </c>
    </row>
    <row r="759" spans="2:7" x14ac:dyDescent="0.25">
      <c r="E759" t="s">
        <v>2819</v>
      </c>
      <c r="F759" t="s">
        <v>1682</v>
      </c>
      <c r="G759" s="2">
        <v>2</v>
      </c>
    </row>
    <row r="760" spans="2:7" x14ac:dyDescent="0.25">
      <c r="E760" t="s">
        <v>2799</v>
      </c>
      <c r="F760" t="s">
        <v>1682</v>
      </c>
      <c r="G760" s="2">
        <v>2</v>
      </c>
    </row>
    <row r="761" spans="2:7" x14ac:dyDescent="0.25">
      <c r="E761" t="s">
        <v>2583</v>
      </c>
      <c r="F761" t="s">
        <v>1681</v>
      </c>
      <c r="G761" s="2">
        <v>2</v>
      </c>
    </row>
    <row r="762" spans="2:7" x14ac:dyDescent="0.25">
      <c r="E762" t="s">
        <v>2620</v>
      </c>
      <c r="F762" t="s">
        <v>1682</v>
      </c>
      <c r="G762" s="2">
        <v>2</v>
      </c>
    </row>
    <row r="763" spans="2:7" x14ac:dyDescent="0.25">
      <c r="E763" t="s">
        <v>2810</v>
      </c>
      <c r="F763" t="s">
        <v>1682</v>
      </c>
      <c r="G763" s="2">
        <v>2</v>
      </c>
    </row>
    <row r="764" spans="2:7" x14ac:dyDescent="0.25">
      <c r="E764" t="s">
        <v>2678</v>
      </c>
      <c r="F764" t="s">
        <v>1681</v>
      </c>
      <c r="G764" s="2">
        <v>2</v>
      </c>
    </row>
    <row r="765" spans="2:7" x14ac:dyDescent="0.25">
      <c r="E765" t="s">
        <v>2522</v>
      </c>
      <c r="F765" t="s">
        <v>1681</v>
      </c>
      <c r="G765" s="2">
        <v>2</v>
      </c>
    </row>
    <row r="766" spans="2:7" x14ac:dyDescent="0.25">
      <c r="E766" t="s">
        <v>2782</v>
      </c>
      <c r="F766" t="s">
        <v>1682</v>
      </c>
      <c r="G766" s="2">
        <v>2</v>
      </c>
    </row>
    <row r="767" spans="2:7" x14ac:dyDescent="0.25">
      <c r="E767" t="s">
        <v>2722</v>
      </c>
      <c r="F767" t="s">
        <v>1682</v>
      </c>
      <c r="G767" s="2">
        <v>2</v>
      </c>
    </row>
    <row r="768" spans="2:7" x14ac:dyDescent="0.25">
      <c r="B768" t="s">
        <v>561</v>
      </c>
      <c r="C768" t="s">
        <v>1337</v>
      </c>
      <c r="D768" t="s">
        <v>1331</v>
      </c>
      <c r="E768" t="s">
        <v>2607</v>
      </c>
      <c r="F768" t="s">
        <v>1682</v>
      </c>
      <c r="G768" s="2">
        <v>2</v>
      </c>
    </row>
    <row r="769" spans="2:7" x14ac:dyDescent="0.25">
      <c r="E769" t="s">
        <v>2574</v>
      </c>
      <c r="F769" t="s">
        <v>1682</v>
      </c>
      <c r="G769" s="2">
        <v>2</v>
      </c>
    </row>
    <row r="770" spans="2:7" x14ac:dyDescent="0.25">
      <c r="B770" t="s">
        <v>563</v>
      </c>
      <c r="C770" t="s">
        <v>1339</v>
      </c>
      <c r="D770" t="s">
        <v>1331</v>
      </c>
      <c r="E770" t="s">
        <v>2627</v>
      </c>
      <c r="F770" t="s">
        <v>1682</v>
      </c>
      <c r="G770" s="2">
        <v>2</v>
      </c>
    </row>
    <row r="771" spans="2:7" x14ac:dyDescent="0.25">
      <c r="B771" t="s">
        <v>573</v>
      </c>
      <c r="C771" t="s">
        <v>1349</v>
      </c>
      <c r="D771" t="s">
        <v>1341</v>
      </c>
      <c r="E771" t="s">
        <v>2770</v>
      </c>
      <c r="F771" t="s">
        <v>1681</v>
      </c>
      <c r="G771" s="2">
        <v>2</v>
      </c>
    </row>
    <row r="772" spans="2:7" x14ac:dyDescent="0.25">
      <c r="B772" t="s">
        <v>574</v>
      </c>
      <c r="C772" t="s">
        <v>1350</v>
      </c>
      <c r="D772" t="s">
        <v>1341</v>
      </c>
      <c r="E772" t="s">
        <v>2605</v>
      </c>
      <c r="F772" t="s">
        <v>1682</v>
      </c>
      <c r="G772" s="2">
        <v>2</v>
      </c>
    </row>
    <row r="773" spans="2:7" x14ac:dyDescent="0.25">
      <c r="E773" t="s">
        <v>2669</v>
      </c>
      <c r="F773" t="s">
        <v>1681</v>
      </c>
      <c r="G773" s="2">
        <v>2</v>
      </c>
    </row>
    <row r="774" spans="2:7" x14ac:dyDescent="0.25">
      <c r="E774" t="s">
        <v>2690</v>
      </c>
      <c r="F774" t="s">
        <v>1681</v>
      </c>
      <c r="G774" s="2">
        <v>2</v>
      </c>
    </row>
    <row r="775" spans="2:7" x14ac:dyDescent="0.25">
      <c r="E775" t="s">
        <v>2703</v>
      </c>
      <c r="F775" t="s">
        <v>1682</v>
      </c>
      <c r="G775" s="2">
        <v>2</v>
      </c>
    </row>
    <row r="776" spans="2:7" x14ac:dyDescent="0.25">
      <c r="E776" t="s">
        <v>2728</v>
      </c>
      <c r="F776" t="s">
        <v>1682</v>
      </c>
      <c r="G776" s="2">
        <v>2</v>
      </c>
    </row>
    <row r="777" spans="2:7" x14ac:dyDescent="0.25">
      <c r="B777" t="s">
        <v>583</v>
      </c>
      <c r="C777" t="s">
        <v>1359</v>
      </c>
      <c r="D777" t="s">
        <v>1351</v>
      </c>
      <c r="E777" t="s">
        <v>2778</v>
      </c>
      <c r="F777" t="s">
        <v>1681</v>
      </c>
      <c r="G777" s="2">
        <v>2</v>
      </c>
    </row>
    <row r="778" spans="2:7" x14ac:dyDescent="0.25">
      <c r="B778" t="s">
        <v>584</v>
      </c>
      <c r="C778" t="s">
        <v>1360</v>
      </c>
      <c r="D778" t="s">
        <v>1351</v>
      </c>
      <c r="E778" t="s">
        <v>2744</v>
      </c>
      <c r="F778" t="s">
        <v>1682</v>
      </c>
      <c r="G778" s="2">
        <v>2</v>
      </c>
    </row>
    <row r="779" spans="2:7" x14ac:dyDescent="0.25">
      <c r="E779" t="s">
        <v>2792</v>
      </c>
      <c r="F779" t="s">
        <v>1682</v>
      </c>
      <c r="G779" s="2">
        <v>2</v>
      </c>
    </row>
    <row r="780" spans="2:7" x14ac:dyDescent="0.25">
      <c r="E780" t="s">
        <v>2771</v>
      </c>
      <c r="F780" t="s">
        <v>1682</v>
      </c>
      <c r="G780" s="2">
        <v>2</v>
      </c>
    </row>
    <row r="781" spans="2:7" x14ac:dyDescent="0.25">
      <c r="E781" t="s">
        <v>2621</v>
      </c>
      <c r="F781" t="s">
        <v>1682</v>
      </c>
      <c r="G781" s="2">
        <v>2</v>
      </c>
    </row>
    <row r="782" spans="2:7" x14ac:dyDescent="0.25">
      <c r="E782" t="s">
        <v>2538</v>
      </c>
      <c r="F782" t="s">
        <v>1682</v>
      </c>
      <c r="G782" s="2">
        <v>2</v>
      </c>
    </row>
    <row r="783" spans="2:7" x14ac:dyDescent="0.25">
      <c r="E783" t="s">
        <v>2529</v>
      </c>
      <c r="F783" t="s">
        <v>1681</v>
      </c>
      <c r="G783" s="2">
        <v>2</v>
      </c>
    </row>
    <row r="784" spans="2:7" x14ac:dyDescent="0.25">
      <c r="E784" t="s">
        <v>2802</v>
      </c>
      <c r="F784" t="s">
        <v>1682</v>
      </c>
      <c r="G784" s="2">
        <v>2</v>
      </c>
    </row>
    <row r="785" spans="5:7" x14ac:dyDescent="0.25">
      <c r="E785" t="s">
        <v>2618</v>
      </c>
      <c r="F785" t="s">
        <v>1682</v>
      </c>
      <c r="G785" s="2">
        <v>2</v>
      </c>
    </row>
    <row r="786" spans="5:7" x14ac:dyDescent="0.25">
      <c r="E786" t="s">
        <v>2608</v>
      </c>
      <c r="F786" t="s">
        <v>1681</v>
      </c>
      <c r="G786" s="2">
        <v>2</v>
      </c>
    </row>
    <row r="787" spans="5:7" x14ac:dyDescent="0.25">
      <c r="E787" t="s">
        <v>2557</v>
      </c>
      <c r="F787" t="s">
        <v>1682</v>
      </c>
      <c r="G787" s="2">
        <v>2</v>
      </c>
    </row>
    <row r="788" spans="5:7" x14ac:dyDescent="0.25">
      <c r="E788" t="s">
        <v>2526</v>
      </c>
      <c r="F788" t="s">
        <v>1681</v>
      </c>
      <c r="G788" s="2">
        <v>2</v>
      </c>
    </row>
    <row r="789" spans="5:7" x14ac:dyDescent="0.25">
      <c r="E789" t="s">
        <v>2816</v>
      </c>
      <c r="F789" t="s">
        <v>1681</v>
      </c>
      <c r="G789" s="2">
        <v>2</v>
      </c>
    </row>
    <row r="790" spans="5:7" x14ac:dyDescent="0.25">
      <c r="E790" t="s">
        <v>2597</v>
      </c>
      <c r="F790" t="s">
        <v>1682</v>
      </c>
      <c r="G790" s="2">
        <v>2</v>
      </c>
    </row>
    <row r="791" spans="5:7" x14ac:dyDescent="0.25">
      <c r="E791" t="s">
        <v>2668</v>
      </c>
      <c r="F791" t="s">
        <v>1682</v>
      </c>
      <c r="G791" s="2">
        <v>2</v>
      </c>
    </row>
    <row r="792" spans="5:7" x14ac:dyDescent="0.25">
      <c r="E792" t="s">
        <v>2732</v>
      </c>
      <c r="F792" t="s">
        <v>1682</v>
      </c>
      <c r="G792" s="2">
        <v>2</v>
      </c>
    </row>
    <row r="793" spans="5:7" x14ac:dyDescent="0.25">
      <c r="E793" t="s">
        <v>2715</v>
      </c>
      <c r="F793" t="s">
        <v>1681</v>
      </c>
      <c r="G793" s="2">
        <v>4</v>
      </c>
    </row>
    <row r="794" spans="5:7" x14ac:dyDescent="0.25">
      <c r="E794" t="s">
        <v>2767</v>
      </c>
      <c r="F794" t="s">
        <v>1682</v>
      </c>
      <c r="G794" s="2">
        <v>2</v>
      </c>
    </row>
    <row r="795" spans="5:7" x14ac:dyDescent="0.25">
      <c r="E795" t="s">
        <v>2786</v>
      </c>
      <c r="F795" t="s">
        <v>1682</v>
      </c>
      <c r="G795" s="2">
        <v>2</v>
      </c>
    </row>
    <row r="796" spans="5:7" x14ac:dyDescent="0.25">
      <c r="E796" t="s">
        <v>2842</v>
      </c>
      <c r="F796" t="s">
        <v>1682</v>
      </c>
      <c r="G796" s="2">
        <v>2</v>
      </c>
    </row>
    <row r="797" spans="5:7" x14ac:dyDescent="0.25">
      <c r="E797" t="s">
        <v>2673</v>
      </c>
      <c r="F797" t="s">
        <v>1682</v>
      </c>
      <c r="G797" s="2">
        <v>2</v>
      </c>
    </row>
    <row r="798" spans="5:7" x14ac:dyDescent="0.25">
      <c r="E798" t="s">
        <v>2674</v>
      </c>
      <c r="F798" t="s">
        <v>1682</v>
      </c>
      <c r="G798" s="2">
        <v>2</v>
      </c>
    </row>
    <row r="799" spans="5:7" x14ac:dyDescent="0.25">
      <c r="E799" t="s">
        <v>2585</v>
      </c>
      <c r="F799" t="s">
        <v>1682</v>
      </c>
      <c r="G799" s="2">
        <v>2</v>
      </c>
    </row>
    <row r="800" spans="5:7" x14ac:dyDescent="0.25">
      <c r="E800" t="s">
        <v>2515</v>
      </c>
      <c r="F800" t="s">
        <v>1681</v>
      </c>
      <c r="G800" s="2">
        <v>2</v>
      </c>
    </row>
    <row r="801" spans="2:7" x14ac:dyDescent="0.25">
      <c r="E801" t="s">
        <v>2781</v>
      </c>
      <c r="F801" t="s">
        <v>1681</v>
      </c>
      <c r="G801" s="2">
        <v>2</v>
      </c>
    </row>
    <row r="802" spans="2:7" x14ac:dyDescent="0.25">
      <c r="E802" t="s">
        <v>2812</v>
      </c>
      <c r="F802" t="s">
        <v>1681</v>
      </c>
      <c r="G802" s="2">
        <v>2</v>
      </c>
    </row>
    <row r="803" spans="2:7" x14ac:dyDescent="0.25">
      <c r="B803" t="s">
        <v>585</v>
      </c>
      <c r="C803" t="s">
        <v>1361</v>
      </c>
      <c r="D803" t="s">
        <v>1646</v>
      </c>
      <c r="E803" t="s">
        <v>2513</v>
      </c>
      <c r="F803" t="s">
        <v>1682</v>
      </c>
      <c r="G803" s="2">
        <v>2</v>
      </c>
    </row>
    <row r="804" spans="2:7" x14ac:dyDescent="0.25">
      <c r="B804" t="s">
        <v>587</v>
      </c>
      <c r="C804" t="s">
        <v>1363</v>
      </c>
      <c r="D804" t="s">
        <v>1646</v>
      </c>
      <c r="E804" t="s">
        <v>2624</v>
      </c>
      <c r="F804" t="s">
        <v>1681</v>
      </c>
      <c r="G804" s="2">
        <v>2</v>
      </c>
    </row>
    <row r="805" spans="2:7" x14ac:dyDescent="0.25">
      <c r="B805" t="s">
        <v>592</v>
      </c>
      <c r="C805" t="s">
        <v>1368</v>
      </c>
      <c r="D805" t="s">
        <v>1364</v>
      </c>
      <c r="E805" t="s">
        <v>2610</v>
      </c>
      <c r="F805" t="s">
        <v>1682</v>
      </c>
      <c r="G805" s="2">
        <v>2</v>
      </c>
    </row>
    <row r="806" spans="2:7" x14ac:dyDescent="0.25">
      <c r="B806" t="s">
        <v>595</v>
      </c>
      <c r="C806" t="s">
        <v>1371</v>
      </c>
      <c r="D806" t="s">
        <v>1364</v>
      </c>
      <c r="E806" t="s">
        <v>2834</v>
      </c>
      <c r="F806" t="s">
        <v>1682</v>
      </c>
      <c r="G806" s="2">
        <v>2</v>
      </c>
    </row>
    <row r="807" spans="2:7" x14ac:dyDescent="0.25">
      <c r="E807" t="s">
        <v>2843</v>
      </c>
      <c r="F807" t="s">
        <v>1681</v>
      </c>
      <c r="G807" s="2">
        <v>2</v>
      </c>
    </row>
    <row r="808" spans="2:7" x14ac:dyDescent="0.25">
      <c r="E808" t="s">
        <v>2811</v>
      </c>
      <c r="F808" t="s">
        <v>1681</v>
      </c>
      <c r="G808" s="2">
        <v>2</v>
      </c>
    </row>
    <row r="809" spans="2:7" x14ac:dyDescent="0.25">
      <c r="B809" t="s">
        <v>596</v>
      </c>
      <c r="C809" t="s">
        <v>1372</v>
      </c>
      <c r="D809" t="s">
        <v>1364</v>
      </c>
      <c r="E809" t="s">
        <v>2528</v>
      </c>
      <c r="F809" t="s">
        <v>1682</v>
      </c>
      <c r="G809" s="2">
        <v>2</v>
      </c>
    </row>
    <row r="810" spans="2:7" x14ac:dyDescent="0.25">
      <c r="E810" t="s">
        <v>2756</v>
      </c>
      <c r="F810" t="s">
        <v>1682</v>
      </c>
      <c r="G810" s="2">
        <v>2</v>
      </c>
    </row>
    <row r="811" spans="2:7" x14ac:dyDescent="0.25">
      <c r="E811" t="s">
        <v>2650</v>
      </c>
      <c r="F811" t="s">
        <v>1681</v>
      </c>
      <c r="G811" s="2">
        <v>2</v>
      </c>
    </row>
    <row r="812" spans="2:7" x14ac:dyDescent="0.25">
      <c r="E812" t="s">
        <v>2819</v>
      </c>
      <c r="F812" t="s">
        <v>1681</v>
      </c>
      <c r="G812" s="2">
        <v>2</v>
      </c>
    </row>
    <row r="813" spans="2:7" x14ac:dyDescent="0.25">
      <c r="E813" t="s">
        <v>2752</v>
      </c>
      <c r="F813" t="s">
        <v>1682</v>
      </c>
      <c r="G813" s="2">
        <v>2</v>
      </c>
    </row>
    <row r="814" spans="2:7" x14ac:dyDescent="0.25">
      <c r="E814" t="s">
        <v>2844</v>
      </c>
      <c r="F814" t="s">
        <v>1682</v>
      </c>
      <c r="G814" s="2">
        <v>2</v>
      </c>
    </row>
    <row r="815" spans="2:7" x14ac:dyDescent="0.25">
      <c r="B815" t="s">
        <v>597</v>
      </c>
      <c r="C815" t="s">
        <v>1373</v>
      </c>
      <c r="D815" t="s">
        <v>1373</v>
      </c>
      <c r="E815" t="s">
        <v>2744</v>
      </c>
      <c r="F815" t="s">
        <v>1682</v>
      </c>
      <c r="G815" s="2">
        <v>2</v>
      </c>
    </row>
    <row r="816" spans="2:7" x14ac:dyDescent="0.25">
      <c r="E816" t="s">
        <v>2605</v>
      </c>
      <c r="F816" t="s">
        <v>1682</v>
      </c>
      <c r="G816" s="2">
        <v>2</v>
      </c>
    </row>
    <row r="817" spans="5:7" x14ac:dyDescent="0.25">
      <c r="E817" t="s">
        <v>2768</v>
      </c>
      <c r="F817" t="s">
        <v>1681</v>
      </c>
      <c r="G817" s="2">
        <v>2</v>
      </c>
    </row>
    <row r="818" spans="5:7" x14ac:dyDescent="0.25">
      <c r="E818" t="s">
        <v>2661</v>
      </c>
      <c r="F818" t="s">
        <v>1682</v>
      </c>
      <c r="G818" s="2">
        <v>2</v>
      </c>
    </row>
    <row r="819" spans="5:7" x14ac:dyDescent="0.25">
      <c r="E819" t="s">
        <v>2845</v>
      </c>
      <c r="F819" t="s">
        <v>1682</v>
      </c>
      <c r="G819" s="2">
        <v>2</v>
      </c>
    </row>
    <row r="820" spans="5:7" x14ac:dyDescent="0.25">
      <c r="E820" t="s">
        <v>2836</v>
      </c>
      <c r="F820" t="s">
        <v>1682</v>
      </c>
      <c r="G820" s="2">
        <v>2</v>
      </c>
    </row>
    <row r="821" spans="5:7" x14ac:dyDescent="0.25">
      <c r="E821" t="s">
        <v>2816</v>
      </c>
      <c r="F821" t="s">
        <v>1681</v>
      </c>
      <c r="G821" s="2">
        <v>2</v>
      </c>
    </row>
    <row r="822" spans="5:7" x14ac:dyDescent="0.25">
      <c r="E822" t="s">
        <v>2732</v>
      </c>
      <c r="F822" t="s">
        <v>1682</v>
      </c>
      <c r="G822" s="2">
        <v>2</v>
      </c>
    </row>
    <row r="823" spans="5:7" x14ac:dyDescent="0.25">
      <c r="E823" t="s">
        <v>2544</v>
      </c>
      <c r="F823" t="s">
        <v>1682</v>
      </c>
      <c r="G823" s="2">
        <v>2</v>
      </c>
    </row>
    <row r="824" spans="5:7" x14ac:dyDescent="0.25">
      <c r="E824" t="s">
        <v>2703</v>
      </c>
      <c r="F824" t="s">
        <v>1681</v>
      </c>
      <c r="G824" s="2">
        <v>2</v>
      </c>
    </row>
    <row r="825" spans="5:7" x14ac:dyDescent="0.25">
      <c r="E825" t="s">
        <v>2844</v>
      </c>
      <c r="F825" t="s">
        <v>1681</v>
      </c>
      <c r="G825" s="2">
        <v>2</v>
      </c>
    </row>
    <row r="826" spans="5:7" x14ac:dyDescent="0.25">
      <c r="E826" t="s">
        <v>2747</v>
      </c>
      <c r="F826" t="s">
        <v>1681</v>
      </c>
      <c r="G826" s="2">
        <v>2</v>
      </c>
    </row>
    <row r="827" spans="5:7" x14ac:dyDescent="0.25">
      <c r="E827" t="s">
        <v>2773</v>
      </c>
      <c r="F827" t="s">
        <v>1681</v>
      </c>
      <c r="G827" s="2">
        <v>2</v>
      </c>
    </row>
    <row r="828" spans="5:7" x14ac:dyDescent="0.25">
      <c r="E828" t="s">
        <v>2674</v>
      </c>
      <c r="F828" t="s">
        <v>1682</v>
      </c>
      <c r="G828" s="2">
        <v>2</v>
      </c>
    </row>
    <row r="829" spans="5:7" x14ac:dyDescent="0.25">
      <c r="E829" t="s">
        <v>2631</v>
      </c>
      <c r="F829" t="s">
        <v>1682</v>
      </c>
      <c r="G829" s="2">
        <v>2</v>
      </c>
    </row>
    <row r="830" spans="5:7" x14ac:dyDescent="0.25">
      <c r="E830" t="s">
        <v>2575</v>
      </c>
      <c r="F830" t="s">
        <v>1682</v>
      </c>
      <c r="G830" s="2">
        <v>2</v>
      </c>
    </row>
    <row r="831" spans="5:7" x14ac:dyDescent="0.25">
      <c r="E831" t="s">
        <v>2632</v>
      </c>
      <c r="F831" t="s">
        <v>1681</v>
      </c>
      <c r="G831" s="2">
        <v>2</v>
      </c>
    </row>
    <row r="832" spans="5:7" x14ac:dyDescent="0.25">
      <c r="E832" t="s">
        <v>2782</v>
      </c>
      <c r="F832" t="s">
        <v>1681</v>
      </c>
      <c r="G832" s="2">
        <v>2</v>
      </c>
    </row>
    <row r="833" spans="2:7" x14ac:dyDescent="0.25">
      <c r="F833" t="s">
        <v>1682</v>
      </c>
      <c r="G833" s="2">
        <v>2</v>
      </c>
    </row>
    <row r="834" spans="2:7" x14ac:dyDescent="0.25">
      <c r="E834" t="s">
        <v>2778</v>
      </c>
      <c r="F834" t="s">
        <v>1682</v>
      </c>
      <c r="G834" s="2">
        <v>2</v>
      </c>
    </row>
    <row r="835" spans="2:7" x14ac:dyDescent="0.25">
      <c r="E835" t="s">
        <v>2722</v>
      </c>
      <c r="F835" t="s">
        <v>1682</v>
      </c>
      <c r="G835" s="2">
        <v>2</v>
      </c>
    </row>
    <row r="836" spans="2:7" x14ac:dyDescent="0.25">
      <c r="B836" t="s">
        <v>601</v>
      </c>
      <c r="C836" t="s">
        <v>1377</v>
      </c>
      <c r="D836" t="s">
        <v>1375</v>
      </c>
      <c r="E836" t="s">
        <v>2744</v>
      </c>
      <c r="F836" t="s">
        <v>1681</v>
      </c>
      <c r="G836" s="2">
        <v>2</v>
      </c>
    </row>
    <row r="837" spans="2:7" x14ac:dyDescent="0.25">
      <c r="B837" t="s">
        <v>607</v>
      </c>
      <c r="C837" t="s">
        <v>1383</v>
      </c>
      <c r="D837" t="s">
        <v>1375</v>
      </c>
      <c r="E837" t="s">
        <v>2741</v>
      </c>
      <c r="F837" t="s">
        <v>1682</v>
      </c>
      <c r="G837" s="2">
        <v>2</v>
      </c>
    </row>
    <row r="838" spans="2:7" x14ac:dyDescent="0.25">
      <c r="E838" t="s">
        <v>2673</v>
      </c>
      <c r="F838" t="s">
        <v>1681</v>
      </c>
      <c r="G838" s="2">
        <v>2</v>
      </c>
    </row>
    <row r="839" spans="2:7" x14ac:dyDescent="0.25">
      <c r="F839" t="s">
        <v>1682</v>
      </c>
      <c r="G839" s="2">
        <v>2</v>
      </c>
    </row>
    <row r="840" spans="2:7" x14ac:dyDescent="0.25">
      <c r="E840" t="s">
        <v>2564</v>
      </c>
      <c r="F840" t="s">
        <v>1681</v>
      </c>
      <c r="G840" s="2">
        <v>2</v>
      </c>
    </row>
    <row r="841" spans="2:7" x14ac:dyDescent="0.25">
      <c r="E841" t="s">
        <v>2720</v>
      </c>
      <c r="F841" t="s">
        <v>1681</v>
      </c>
      <c r="G841" s="2">
        <v>2</v>
      </c>
    </row>
    <row r="842" spans="2:7" x14ac:dyDescent="0.25">
      <c r="E842" t="s">
        <v>2631</v>
      </c>
      <c r="F842" t="s">
        <v>1681</v>
      </c>
      <c r="G842" s="2">
        <v>2</v>
      </c>
    </row>
    <row r="843" spans="2:7" x14ac:dyDescent="0.25">
      <c r="E843" t="s">
        <v>2682</v>
      </c>
      <c r="F843" t="s">
        <v>1682</v>
      </c>
      <c r="G843" s="2">
        <v>2</v>
      </c>
    </row>
    <row r="844" spans="2:7" x14ac:dyDescent="0.25">
      <c r="E844" t="s">
        <v>2566</v>
      </c>
      <c r="F844" t="s">
        <v>1682</v>
      </c>
      <c r="G844" s="2">
        <v>2</v>
      </c>
    </row>
    <row r="845" spans="2:7" x14ac:dyDescent="0.25">
      <c r="B845" t="s">
        <v>611</v>
      </c>
      <c r="C845" t="s">
        <v>1387</v>
      </c>
      <c r="D845" t="s">
        <v>1387</v>
      </c>
      <c r="E845" t="s">
        <v>2710</v>
      </c>
      <c r="F845" t="s">
        <v>1681</v>
      </c>
      <c r="G845" s="2">
        <v>2</v>
      </c>
    </row>
    <row r="846" spans="2:7" x14ac:dyDescent="0.25">
      <c r="B846" t="s">
        <v>612</v>
      </c>
      <c r="C846" t="s">
        <v>1388</v>
      </c>
      <c r="D846" t="s">
        <v>1387</v>
      </c>
      <c r="E846" t="s">
        <v>2593</v>
      </c>
      <c r="F846" t="s">
        <v>1682</v>
      </c>
      <c r="G846" s="2">
        <v>2</v>
      </c>
    </row>
    <row r="847" spans="2:7" x14ac:dyDescent="0.25">
      <c r="B847" t="s">
        <v>615</v>
      </c>
      <c r="C847" t="s">
        <v>1391</v>
      </c>
      <c r="D847" t="s">
        <v>1387</v>
      </c>
      <c r="E847" t="s">
        <v>2834</v>
      </c>
      <c r="F847" t="s">
        <v>1682</v>
      </c>
      <c r="G847" s="2">
        <v>2</v>
      </c>
    </row>
    <row r="848" spans="2:7" x14ac:dyDescent="0.25">
      <c r="E848" t="s">
        <v>2544</v>
      </c>
      <c r="F848" t="s">
        <v>1681</v>
      </c>
      <c r="G848" s="2">
        <v>2</v>
      </c>
    </row>
    <row r="849" spans="2:7" x14ac:dyDescent="0.25">
      <c r="B849" t="s">
        <v>616</v>
      </c>
      <c r="C849" t="s">
        <v>1392</v>
      </c>
      <c r="D849" t="s">
        <v>1387</v>
      </c>
      <c r="E849" t="s">
        <v>2538</v>
      </c>
      <c r="F849" t="s">
        <v>1682</v>
      </c>
      <c r="G849" s="2">
        <v>2</v>
      </c>
    </row>
    <row r="850" spans="2:7" x14ac:dyDescent="0.25">
      <c r="E850" t="s">
        <v>2642</v>
      </c>
      <c r="F850" t="s">
        <v>1681</v>
      </c>
      <c r="G850" s="2">
        <v>2</v>
      </c>
    </row>
    <row r="851" spans="2:7" x14ac:dyDescent="0.25">
      <c r="E851" t="s">
        <v>2793</v>
      </c>
      <c r="F851" t="s">
        <v>1681</v>
      </c>
      <c r="G851" s="2">
        <v>2</v>
      </c>
    </row>
    <row r="852" spans="2:7" x14ac:dyDescent="0.25">
      <c r="E852" t="s">
        <v>2760</v>
      </c>
      <c r="F852" t="s">
        <v>1681</v>
      </c>
      <c r="G852" s="2">
        <v>2</v>
      </c>
    </row>
    <row r="853" spans="2:7" x14ac:dyDescent="0.25">
      <c r="B853" t="s">
        <v>617</v>
      </c>
      <c r="C853" t="s">
        <v>1393</v>
      </c>
      <c r="D853" t="s">
        <v>1387</v>
      </c>
      <c r="E853" t="s">
        <v>2623</v>
      </c>
      <c r="F853" t="s">
        <v>1682</v>
      </c>
      <c r="G853" s="2">
        <v>2</v>
      </c>
    </row>
    <row r="854" spans="2:7" x14ac:dyDescent="0.25">
      <c r="B854" t="s">
        <v>619</v>
      </c>
      <c r="C854" t="s">
        <v>1395</v>
      </c>
      <c r="D854" t="s">
        <v>1394</v>
      </c>
      <c r="E854" t="s">
        <v>2823</v>
      </c>
      <c r="F854" t="s">
        <v>1681</v>
      </c>
      <c r="G854" s="2">
        <v>2</v>
      </c>
    </row>
    <row r="855" spans="2:7" x14ac:dyDescent="0.25">
      <c r="B855" t="s">
        <v>622</v>
      </c>
      <c r="C855" t="s">
        <v>1398</v>
      </c>
      <c r="D855" t="s">
        <v>1394</v>
      </c>
      <c r="E855" t="s">
        <v>2832</v>
      </c>
      <c r="F855" t="s">
        <v>1682</v>
      </c>
      <c r="G855" s="2">
        <v>2</v>
      </c>
    </row>
    <row r="856" spans="2:7" x14ac:dyDescent="0.25">
      <c r="B856" t="s">
        <v>624</v>
      </c>
      <c r="C856" t="s">
        <v>1400</v>
      </c>
      <c r="D856" t="s">
        <v>1399</v>
      </c>
      <c r="E856" t="s">
        <v>2713</v>
      </c>
      <c r="F856" t="s">
        <v>1681</v>
      </c>
      <c r="G856" s="2">
        <v>2</v>
      </c>
    </row>
    <row r="857" spans="2:7" x14ac:dyDescent="0.25">
      <c r="E857" t="s">
        <v>2846</v>
      </c>
      <c r="F857" t="s">
        <v>1682</v>
      </c>
      <c r="G857" s="2">
        <v>2</v>
      </c>
    </row>
    <row r="858" spans="2:7" x14ac:dyDescent="0.25">
      <c r="E858" t="s">
        <v>2557</v>
      </c>
      <c r="F858" t="s">
        <v>1682</v>
      </c>
      <c r="G858" s="2">
        <v>2</v>
      </c>
    </row>
    <row r="859" spans="2:7" x14ac:dyDescent="0.25">
      <c r="E859" t="s">
        <v>2685</v>
      </c>
      <c r="F859" t="s">
        <v>1682</v>
      </c>
      <c r="G859" s="2">
        <v>2</v>
      </c>
    </row>
    <row r="860" spans="2:7" x14ac:dyDescent="0.25">
      <c r="E860" t="s">
        <v>2580</v>
      </c>
      <c r="F860" t="s">
        <v>1681</v>
      </c>
      <c r="G860" s="2">
        <v>2</v>
      </c>
    </row>
    <row r="861" spans="2:7" x14ac:dyDescent="0.25">
      <c r="E861" t="s">
        <v>2829</v>
      </c>
      <c r="F861" t="s">
        <v>1681</v>
      </c>
      <c r="G861" s="2">
        <v>2</v>
      </c>
    </row>
    <row r="862" spans="2:7" x14ac:dyDescent="0.25">
      <c r="E862" t="s">
        <v>2678</v>
      </c>
      <c r="F862" t="s">
        <v>1682</v>
      </c>
      <c r="G862" s="2">
        <v>2</v>
      </c>
    </row>
    <row r="863" spans="2:7" x14ac:dyDescent="0.25">
      <c r="B863" t="s">
        <v>625</v>
      </c>
      <c r="C863" t="s">
        <v>1401</v>
      </c>
      <c r="D863" t="s">
        <v>1399</v>
      </c>
      <c r="E863" t="s">
        <v>2667</v>
      </c>
      <c r="F863" t="s">
        <v>1682</v>
      </c>
      <c r="G863" s="2">
        <v>2</v>
      </c>
    </row>
    <row r="864" spans="2:7" x14ac:dyDescent="0.25">
      <c r="E864" t="s">
        <v>2776</v>
      </c>
      <c r="F864" t="s">
        <v>1682</v>
      </c>
      <c r="G864" s="2">
        <v>2</v>
      </c>
    </row>
    <row r="865" spans="2:7" x14ac:dyDescent="0.25">
      <c r="B865" t="s">
        <v>626</v>
      </c>
      <c r="C865" t="s">
        <v>1402</v>
      </c>
      <c r="D865" t="s">
        <v>1399</v>
      </c>
      <c r="E865" t="s">
        <v>2717</v>
      </c>
      <c r="F865" t="s">
        <v>1682</v>
      </c>
      <c r="G865" s="2">
        <v>2</v>
      </c>
    </row>
    <row r="866" spans="2:7" x14ac:dyDescent="0.25">
      <c r="B866" t="s">
        <v>627</v>
      </c>
      <c r="C866" t="s">
        <v>1403</v>
      </c>
      <c r="D866" t="s">
        <v>1399</v>
      </c>
      <c r="E866" t="s">
        <v>2621</v>
      </c>
      <c r="F866" t="s">
        <v>1682</v>
      </c>
      <c r="G866" s="2">
        <v>2</v>
      </c>
    </row>
    <row r="867" spans="2:7" x14ac:dyDescent="0.25">
      <c r="B867" t="s">
        <v>628</v>
      </c>
      <c r="C867" t="s">
        <v>1404</v>
      </c>
      <c r="D867" t="s">
        <v>1399</v>
      </c>
      <c r="E867" t="s">
        <v>2617</v>
      </c>
      <c r="F867" t="s">
        <v>1682</v>
      </c>
      <c r="G867" s="2">
        <v>2</v>
      </c>
    </row>
    <row r="868" spans="2:7" x14ac:dyDescent="0.25">
      <c r="E868" t="s">
        <v>2746</v>
      </c>
      <c r="F868" t="s">
        <v>1681</v>
      </c>
      <c r="G868" s="2">
        <v>2</v>
      </c>
    </row>
    <row r="869" spans="2:7" x14ac:dyDescent="0.25">
      <c r="B869" t="s">
        <v>631</v>
      </c>
      <c r="C869" t="s">
        <v>1407</v>
      </c>
      <c r="D869" t="s">
        <v>1399</v>
      </c>
      <c r="E869" t="s">
        <v>2809</v>
      </c>
      <c r="F869" t="s">
        <v>1681</v>
      </c>
      <c r="G869" s="2">
        <v>2</v>
      </c>
    </row>
    <row r="870" spans="2:7" x14ac:dyDescent="0.25">
      <c r="B870" t="s">
        <v>632</v>
      </c>
      <c r="C870" t="s">
        <v>1408</v>
      </c>
      <c r="D870" t="s">
        <v>1399</v>
      </c>
      <c r="E870" t="s">
        <v>2745</v>
      </c>
      <c r="F870" t="s">
        <v>1681</v>
      </c>
      <c r="G870" s="2">
        <v>2</v>
      </c>
    </row>
    <row r="871" spans="2:7" x14ac:dyDescent="0.25">
      <c r="E871" t="s">
        <v>2717</v>
      </c>
      <c r="F871" t="s">
        <v>1681</v>
      </c>
      <c r="G871" s="2">
        <v>2</v>
      </c>
    </row>
    <row r="872" spans="2:7" x14ac:dyDescent="0.25">
      <c r="B872" t="s">
        <v>633</v>
      </c>
      <c r="C872" t="s">
        <v>1409</v>
      </c>
      <c r="D872" t="s">
        <v>1648</v>
      </c>
      <c r="E872" t="s">
        <v>2592</v>
      </c>
      <c r="F872" t="s">
        <v>1681</v>
      </c>
      <c r="G872" s="2">
        <v>2</v>
      </c>
    </row>
    <row r="873" spans="2:7" x14ac:dyDescent="0.25">
      <c r="B873" t="s">
        <v>636</v>
      </c>
      <c r="C873" t="s">
        <v>1412</v>
      </c>
      <c r="D873" t="s">
        <v>1648</v>
      </c>
      <c r="E873" t="s">
        <v>2813</v>
      </c>
      <c r="F873" t="s">
        <v>1681</v>
      </c>
      <c r="G873" s="2">
        <v>2</v>
      </c>
    </row>
    <row r="874" spans="2:7" x14ac:dyDescent="0.25">
      <c r="B874" t="s">
        <v>637</v>
      </c>
      <c r="C874" t="s">
        <v>1413</v>
      </c>
      <c r="D874" t="s">
        <v>1648</v>
      </c>
      <c r="E874" t="s">
        <v>2833</v>
      </c>
      <c r="F874" t="s">
        <v>1682</v>
      </c>
      <c r="G874" s="2">
        <v>2</v>
      </c>
    </row>
    <row r="875" spans="2:7" x14ac:dyDescent="0.25">
      <c r="B875" t="s">
        <v>638</v>
      </c>
      <c r="C875" t="s">
        <v>1414</v>
      </c>
      <c r="D875" t="s">
        <v>1648</v>
      </c>
      <c r="E875" t="s">
        <v>2789</v>
      </c>
      <c r="F875" t="s">
        <v>1682</v>
      </c>
      <c r="G875" s="2">
        <v>2</v>
      </c>
    </row>
    <row r="876" spans="2:7" x14ac:dyDescent="0.25">
      <c r="B876" t="s">
        <v>641</v>
      </c>
      <c r="C876" t="s">
        <v>1417</v>
      </c>
      <c r="D876" t="s">
        <v>1649</v>
      </c>
      <c r="E876" t="s">
        <v>2617</v>
      </c>
      <c r="F876" t="s">
        <v>1682</v>
      </c>
      <c r="G876" s="2">
        <v>2</v>
      </c>
    </row>
    <row r="877" spans="2:7" x14ac:dyDescent="0.25">
      <c r="E877" t="s">
        <v>2643</v>
      </c>
      <c r="F877" t="s">
        <v>1681</v>
      </c>
      <c r="G877" s="2">
        <v>2</v>
      </c>
    </row>
    <row r="878" spans="2:7" x14ac:dyDescent="0.25">
      <c r="B878" t="s">
        <v>642</v>
      </c>
      <c r="C878" t="s">
        <v>1418</v>
      </c>
      <c r="D878" t="s">
        <v>1649</v>
      </c>
      <c r="E878" t="s">
        <v>2691</v>
      </c>
      <c r="F878" t="s">
        <v>1682</v>
      </c>
      <c r="G878" s="2">
        <v>2</v>
      </c>
    </row>
    <row r="879" spans="2:7" x14ac:dyDescent="0.25">
      <c r="E879" t="s">
        <v>2779</v>
      </c>
      <c r="F879" t="s">
        <v>1682</v>
      </c>
      <c r="G879" s="2">
        <v>2</v>
      </c>
    </row>
    <row r="880" spans="2:7" x14ac:dyDescent="0.25">
      <c r="B880" t="s">
        <v>644</v>
      </c>
      <c r="C880" t="s">
        <v>1420</v>
      </c>
      <c r="D880" t="s">
        <v>1419</v>
      </c>
      <c r="E880" t="s">
        <v>2582</v>
      </c>
      <c r="F880" t="s">
        <v>1681</v>
      </c>
      <c r="G880" s="2">
        <v>2</v>
      </c>
    </row>
    <row r="881" spans="2:7" x14ac:dyDescent="0.25">
      <c r="B881" t="s">
        <v>647</v>
      </c>
      <c r="C881" t="s">
        <v>1423</v>
      </c>
      <c r="D881" t="s">
        <v>1419</v>
      </c>
      <c r="E881" t="s">
        <v>2513</v>
      </c>
      <c r="F881" t="s">
        <v>1681</v>
      </c>
      <c r="G881" s="2">
        <v>2</v>
      </c>
    </row>
    <row r="882" spans="2:7" x14ac:dyDescent="0.25">
      <c r="E882" t="s">
        <v>2629</v>
      </c>
      <c r="F882" t="s">
        <v>1681</v>
      </c>
      <c r="G882" s="2">
        <v>2</v>
      </c>
    </row>
    <row r="883" spans="2:7" x14ac:dyDescent="0.25">
      <c r="E883" t="s">
        <v>2734</v>
      </c>
      <c r="F883" t="s">
        <v>1681</v>
      </c>
      <c r="G883" s="2">
        <v>2</v>
      </c>
    </row>
    <row r="884" spans="2:7" x14ac:dyDescent="0.25">
      <c r="B884" t="s">
        <v>651</v>
      </c>
      <c r="C884" t="s">
        <v>1427</v>
      </c>
      <c r="D884" t="s">
        <v>1419</v>
      </c>
      <c r="E884" t="s">
        <v>2847</v>
      </c>
      <c r="F884" t="s">
        <v>1681</v>
      </c>
      <c r="G884" s="2">
        <v>2</v>
      </c>
    </row>
    <row r="885" spans="2:7" x14ac:dyDescent="0.25">
      <c r="E885" t="s">
        <v>2837</v>
      </c>
      <c r="F885" t="s">
        <v>1682</v>
      </c>
      <c r="G885" s="2">
        <v>2</v>
      </c>
    </row>
    <row r="886" spans="2:7" x14ac:dyDescent="0.25">
      <c r="B886" t="s">
        <v>663</v>
      </c>
      <c r="C886" t="s">
        <v>1439</v>
      </c>
      <c r="D886" t="s">
        <v>1652</v>
      </c>
      <c r="E886" t="s">
        <v>2796</v>
      </c>
      <c r="F886" t="s">
        <v>1682</v>
      </c>
      <c r="G886" s="2">
        <v>2</v>
      </c>
    </row>
    <row r="887" spans="2:7" x14ac:dyDescent="0.25">
      <c r="B887" t="s">
        <v>665</v>
      </c>
      <c r="C887" t="s">
        <v>1441</v>
      </c>
      <c r="D887" t="s">
        <v>1652</v>
      </c>
      <c r="E887" t="s">
        <v>2729</v>
      </c>
      <c r="F887" t="s">
        <v>1682</v>
      </c>
      <c r="G887" s="2">
        <v>2</v>
      </c>
    </row>
    <row r="888" spans="2:7" x14ac:dyDescent="0.25">
      <c r="B888" t="s">
        <v>666</v>
      </c>
      <c r="C888" t="s">
        <v>1442</v>
      </c>
      <c r="D888" t="s">
        <v>1442</v>
      </c>
      <c r="E888" t="s">
        <v>2835</v>
      </c>
      <c r="F888" t="s">
        <v>1681</v>
      </c>
      <c r="G888" s="2">
        <v>2</v>
      </c>
    </row>
    <row r="889" spans="2:7" x14ac:dyDescent="0.25">
      <c r="B889" t="s">
        <v>671</v>
      </c>
      <c r="C889" t="s">
        <v>1447</v>
      </c>
      <c r="D889" t="s">
        <v>1443</v>
      </c>
      <c r="E889" t="s">
        <v>2811</v>
      </c>
      <c r="F889" t="s">
        <v>1682</v>
      </c>
      <c r="G889" s="2">
        <v>2</v>
      </c>
    </row>
    <row r="890" spans="2:7" x14ac:dyDescent="0.25">
      <c r="B890" t="s">
        <v>678</v>
      </c>
      <c r="C890" t="s">
        <v>1454</v>
      </c>
      <c r="D890" t="s">
        <v>1655</v>
      </c>
      <c r="E890" t="s">
        <v>2598</v>
      </c>
      <c r="F890" t="s">
        <v>1682</v>
      </c>
      <c r="G890" s="2">
        <v>2</v>
      </c>
    </row>
    <row r="891" spans="2:7" x14ac:dyDescent="0.25">
      <c r="E891" t="s">
        <v>2681</v>
      </c>
      <c r="F891" t="s">
        <v>1682</v>
      </c>
      <c r="G891" s="2">
        <v>2</v>
      </c>
    </row>
    <row r="892" spans="2:7" x14ac:dyDescent="0.25">
      <c r="B892" t="s">
        <v>690</v>
      </c>
      <c r="C892" t="s">
        <v>1466</v>
      </c>
      <c r="D892" t="s">
        <v>1466</v>
      </c>
      <c r="E892" t="s">
        <v>2594</v>
      </c>
      <c r="F892" t="s">
        <v>1681</v>
      </c>
      <c r="G892" s="2">
        <v>2</v>
      </c>
    </row>
    <row r="893" spans="2:7" x14ac:dyDescent="0.25">
      <c r="B893" t="s">
        <v>728</v>
      </c>
      <c r="C893" t="s">
        <v>1504</v>
      </c>
      <c r="D893" t="s">
        <v>1499</v>
      </c>
      <c r="E893" t="s">
        <v>2628</v>
      </c>
      <c r="F893" t="s">
        <v>1682</v>
      </c>
      <c r="G893" s="2">
        <v>2</v>
      </c>
    </row>
    <row r="894" spans="2:7" x14ac:dyDescent="0.25">
      <c r="E894" t="s">
        <v>2566</v>
      </c>
      <c r="F894" t="s">
        <v>1681</v>
      </c>
      <c r="G894" s="2">
        <v>2</v>
      </c>
    </row>
    <row r="895" spans="2:7" x14ac:dyDescent="0.25">
      <c r="E895" t="s">
        <v>2622</v>
      </c>
      <c r="F895" t="s">
        <v>1682</v>
      </c>
      <c r="G895" s="2">
        <v>2</v>
      </c>
    </row>
    <row r="896" spans="2:7" x14ac:dyDescent="0.25">
      <c r="B896" t="s">
        <v>730</v>
      </c>
      <c r="C896" t="s">
        <v>1506</v>
      </c>
      <c r="D896" t="s">
        <v>1505</v>
      </c>
      <c r="E896" t="s">
        <v>2744</v>
      </c>
      <c r="F896" t="s">
        <v>1682</v>
      </c>
      <c r="G896" s="2">
        <v>2</v>
      </c>
    </row>
    <row r="897" spans="5:7" x14ac:dyDescent="0.25">
      <c r="E897" t="s">
        <v>2834</v>
      </c>
      <c r="F897" t="s">
        <v>1682</v>
      </c>
      <c r="G897" s="2">
        <v>2</v>
      </c>
    </row>
    <row r="898" spans="5:7" x14ac:dyDescent="0.25">
      <c r="E898" t="s">
        <v>2621</v>
      </c>
      <c r="F898" t="s">
        <v>1681</v>
      </c>
      <c r="G898" s="2">
        <v>2</v>
      </c>
    </row>
    <row r="899" spans="5:7" x14ac:dyDescent="0.25">
      <c r="E899" t="s">
        <v>2849</v>
      </c>
      <c r="F899" t="s">
        <v>1682</v>
      </c>
      <c r="G899" s="2">
        <v>2</v>
      </c>
    </row>
    <row r="900" spans="5:7" x14ac:dyDescent="0.25">
      <c r="E900" t="s">
        <v>2850</v>
      </c>
      <c r="F900" t="s">
        <v>1682</v>
      </c>
      <c r="G900" s="2">
        <v>2</v>
      </c>
    </row>
    <row r="901" spans="5:7" x14ac:dyDescent="0.25">
      <c r="E901" t="s">
        <v>2759</v>
      </c>
      <c r="F901" t="s">
        <v>1681</v>
      </c>
      <c r="G901" s="2">
        <v>4</v>
      </c>
    </row>
    <row r="902" spans="5:7" x14ac:dyDescent="0.25">
      <c r="E902" t="s">
        <v>2609</v>
      </c>
      <c r="F902" t="s">
        <v>1681</v>
      </c>
      <c r="G902" s="2">
        <v>2</v>
      </c>
    </row>
    <row r="903" spans="5:7" x14ac:dyDescent="0.25">
      <c r="E903" t="s">
        <v>2629</v>
      </c>
      <c r="F903" t="s">
        <v>1682</v>
      </c>
      <c r="G903" s="2">
        <v>2</v>
      </c>
    </row>
    <row r="904" spans="5:7" x14ac:dyDescent="0.25">
      <c r="E904" t="s">
        <v>2765</v>
      </c>
      <c r="F904" t="s">
        <v>1682</v>
      </c>
      <c r="G904" s="2">
        <v>4</v>
      </c>
    </row>
    <row r="905" spans="5:7" x14ac:dyDescent="0.25">
      <c r="E905" t="s">
        <v>2638</v>
      </c>
      <c r="F905" t="s">
        <v>1681</v>
      </c>
      <c r="G905" s="2">
        <v>2</v>
      </c>
    </row>
    <row r="906" spans="5:7" x14ac:dyDescent="0.25">
      <c r="E906" t="s">
        <v>2741</v>
      </c>
      <c r="F906" t="s">
        <v>1681</v>
      </c>
      <c r="G906" s="2">
        <v>2</v>
      </c>
    </row>
    <row r="907" spans="5:7" x14ac:dyDescent="0.25">
      <c r="E907" t="s">
        <v>2727</v>
      </c>
      <c r="F907" t="s">
        <v>1682</v>
      </c>
      <c r="G907" s="2">
        <v>2</v>
      </c>
    </row>
    <row r="908" spans="5:7" x14ac:dyDescent="0.25">
      <c r="E908" t="s">
        <v>2674</v>
      </c>
      <c r="F908" t="s">
        <v>1681</v>
      </c>
      <c r="G908" s="2">
        <v>2</v>
      </c>
    </row>
    <row r="909" spans="5:7" x14ac:dyDescent="0.25">
      <c r="E909" t="s">
        <v>2848</v>
      </c>
      <c r="F909" t="s">
        <v>1681</v>
      </c>
      <c r="G909" s="2">
        <v>2</v>
      </c>
    </row>
    <row r="910" spans="5:7" x14ac:dyDescent="0.25">
      <c r="E910" t="s">
        <v>2777</v>
      </c>
      <c r="F910" t="s">
        <v>1682</v>
      </c>
      <c r="G910" s="2">
        <v>2</v>
      </c>
    </row>
    <row r="911" spans="5:7" x14ac:dyDescent="0.25">
      <c r="E911" t="s">
        <v>2566</v>
      </c>
      <c r="F911" t="s">
        <v>1681</v>
      </c>
      <c r="G911" s="2">
        <v>2</v>
      </c>
    </row>
    <row r="912" spans="5:7" x14ac:dyDescent="0.25">
      <c r="E912" t="s">
        <v>2616</v>
      </c>
      <c r="F912" t="s">
        <v>1682</v>
      </c>
      <c r="G912" s="2">
        <v>2</v>
      </c>
    </row>
    <row r="913" spans="2:7" x14ac:dyDescent="0.25">
      <c r="E913" t="s">
        <v>2614</v>
      </c>
      <c r="F913" t="s">
        <v>1682</v>
      </c>
      <c r="G913" s="2">
        <v>2</v>
      </c>
    </row>
    <row r="914" spans="2:7" x14ac:dyDescent="0.25">
      <c r="E914" t="s">
        <v>2622</v>
      </c>
      <c r="F914" t="s">
        <v>1682</v>
      </c>
      <c r="G914" s="2">
        <v>2</v>
      </c>
    </row>
    <row r="915" spans="2:7" x14ac:dyDescent="0.25">
      <c r="B915" t="s">
        <v>731</v>
      </c>
      <c r="C915" t="s">
        <v>1507</v>
      </c>
      <c r="D915" t="s">
        <v>1505</v>
      </c>
      <c r="E915" t="s">
        <v>2768</v>
      </c>
      <c r="F915" t="s">
        <v>1682</v>
      </c>
      <c r="G915" s="2">
        <v>2</v>
      </c>
    </row>
    <row r="916" spans="2:7" x14ac:dyDescent="0.25">
      <c r="E916" t="s">
        <v>2541</v>
      </c>
      <c r="F916" t="s">
        <v>1682</v>
      </c>
      <c r="G916" s="2">
        <v>2</v>
      </c>
    </row>
    <row r="917" spans="2:7" x14ac:dyDescent="0.25">
      <c r="E917" t="s">
        <v>2588</v>
      </c>
      <c r="F917" t="s">
        <v>1681</v>
      </c>
      <c r="G917" s="2">
        <v>2</v>
      </c>
    </row>
    <row r="918" spans="2:7" x14ac:dyDescent="0.25">
      <c r="B918" t="s">
        <v>732</v>
      </c>
      <c r="C918" t="s">
        <v>1508</v>
      </c>
      <c r="D918" t="s">
        <v>1505</v>
      </c>
      <c r="E918" t="s">
        <v>2693</v>
      </c>
      <c r="F918" t="s">
        <v>1682</v>
      </c>
      <c r="G918" s="2">
        <v>2</v>
      </c>
    </row>
    <row r="919" spans="2:7" x14ac:dyDescent="0.25">
      <c r="E919" t="s">
        <v>2517</v>
      </c>
      <c r="F919" t="s">
        <v>1681</v>
      </c>
      <c r="G919" s="2">
        <v>2</v>
      </c>
    </row>
    <row r="920" spans="2:7" x14ac:dyDescent="0.25">
      <c r="B920" t="s">
        <v>733</v>
      </c>
      <c r="C920" t="s">
        <v>1509</v>
      </c>
      <c r="D920" t="s">
        <v>1505</v>
      </c>
      <c r="E920" t="s">
        <v>2792</v>
      </c>
      <c r="F920" t="s">
        <v>1681</v>
      </c>
      <c r="G920" s="2">
        <v>2</v>
      </c>
    </row>
    <row r="921" spans="2:7" x14ac:dyDescent="0.25">
      <c r="E921" t="s">
        <v>2813</v>
      </c>
      <c r="F921" t="s">
        <v>1682</v>
      </c>
      <c r="G921" s="2">
        <v>2</v>
      </c>
    </row>
    <row r="922" spans="2:7" x14ac:dyDescent="0.25">
      <c r="E922" t="s">
        <v>2796</v>
      </c>
      <c r="F922" t="s">
        <v>1681</v>
      </c>
      <c r="G922" s="2">
        <v>2</v>
      </c>
    </row>
    <row r="923" spans="2:7" x14ac:dyDescent="0.25">
      <c r="E923" t="s">
        <v>2836</v>
      </c>
      <c r="F923" t="s">
        <v>1682</v>
      </c>
      <c r="G923" s="2">
        <v>2</v>
      </c>
    </row>
    <row r="924" spans="2:7" x14ac:dyDescent="0.25">
      <c r="E924" t="s">
        <v>2723</v>
      </c>
      <c r="F924" t="s">
        <v>1681</v>
      </c>
      <c r="G924" s="2">
        <v>2</v>
      </c>
    </row>
    <row r="925" spans="2:7" x14ac:dyDescent="0.25">
      <c r="E925" t="s">
        <v>2840</v>
      </c>
      <c r="F925" t="s">
        <v>1682</v>
      </c>
      <c r="G925" s="2">
        <v>2</v>
      </c>
    </row>
    <row r="926" spans="2:7" x14ac:dyDescent="0.25">
      <c r="E926" t="s">
        <v>2724</v>
      </c>
      <c r="F926" t="s">
        <v>1682</v>
      </c>
      <c r="G926" s="2">
        <v>2</v>
      </c>
    </row>
    <row r="927" spans="2:7" x14ac:dyDescent="0.25">
      <c r="E927" t="s">
        <v>2793</v>
      </c>
      <c r="F927" t="s">
        <v>1682</v>
      </c>
      <c r="G927" s="2">
        <v>2</v>
      </c>
    </row>
    <row r="928" spans="2:7" x14ac:dyDescent="0.25">
      <c r="E928" t="s">
        <v>2829</v>
      </c>
      <c r="F928" t="s">
        <v>1682</v>
      </c>
      <c r="G928" s="2">
        <v>2</v>
      </c>
    </row>
    <row r="929" spans="2:7" x14ac:dyDescent="0.25">
      <c r="B929" t="s">
        <v>737</v>
      </c>
      <c r="C929" t="s">
        <v>1513</v>
      </c>
      <c r="D929" t="s">
        <v>1510</v>
      </c>
      <c r="E929" t="s">
        <v>2809</v>
      </c>
      <c r="F929" t="s">
        <v>1681</v>
      </c>
      <c r="G929" s="2">
        <v>2</v>
      </c>
    </row>
    <row r="930" spans="2:7" x14ac:dyDescent="0.25">
      <c r="B930" t="s">
        <v>738</v>
      </c>
      <c r="C930" t="s">
        <v>1514</v>
      </c>
      <c r="D930" t="s">
        <v>1510</v>
      </c>
      <c r="E930" t="s">
        <v>2552</v>
      </c>
      <c r="F930" t="s">
        <v>1681</v>
      </c>
      <c r="G930" s="2">
        <v>2</v>
      </c>
    </row>
    <row r="931" spans="2:7" x14ac:dyDescent="0.25">
      <c r="E931" t="s">
        <v>2706</v>
      </c>
      <c r="F931" t="s">
        <v>1682</v>
      </c>
      <c r="G931" s="2">
        <v>2</v>
      </c>
    </row>
    <row r="932" spans="2:7" x14ac:dyDescent="0.25">
      <c r="E932" t="s">
        <v>2688</v>
      </c>
      <c r="F932" t="s">
        <v>1681</v>
      </c>
      <c r="G932" s="2">
        <v>2</v>
      </c>
    </row>
    <row r="933" spans="2:7" x14ac:dyDescent="0.25">
      <c r="E933" t="s">
        <v>2819</v>
      </c>
      <c r="F933" t="s">
        <v>1682</v>
      </c>
      <c r="G933" s="2">
        <v>2</v>
      </c>
    </row>
    <row r="934" spans="2:7" x14ac:dyDescent="0.25">
      <c r="E934" t="s">
        <v>2613</v>
      </c>
      <c r="F934" t="s">
        <v>1681</v>
      </c>
      <c r="G934" s="2">
        <v>2</v>
      </c>
    </row>
    <row r="935" spans="2:7" x14ac:dyDescent="0.25">
      <c r="E935" t="s">
        <v>2655</v>
      </c>
      <c r="F935" t="s">
        <v>1681</v>
      </c>
      <c r="G935" s="2">
        <v>2</v>
      </c>
    </row>
    <row r="936" spans="2:7" x14ac:dyDescent="0.25">
      <c r="B936" t="s">
        <v>757</v>
      </c>
      <c r="C936" t="s">
        <v>1533</v>
      </c>
      <c r="D936" t="s">
        <v>1532</v>
      </c>
      <c r="E936" t="s">
        <v>2815</v>
      </c>
      <c r="F936" t="s">
        <v>1681</v>
      </c>
      <c r="G936" s="2">
        <v>2</v>
      </c>
    </row>
    <row r="937" spans="2:7" x14ac:dyDescent="0.25">
      <c r="E937" t="s">
        <v>2787</v>
      </c>
      <c r="F937" t="s">
        <v>1682</v>
      </c>
      <c r="G937" s="2">
        <v>2</v>
      </c>
    </row>
    <row r="938" spans="2:7" x14ac:dyDescent="0.25">
      <c r="E938" t="s">
        <v>2668</v>
      </c>
      <c r="F938" t="s">
        <v>1681</v>
      </c>
      <c r="G938" s="2">
        <v>2</v>
      </c>
    </row>
    <row r="939" spans="2:7" x14ac:dyDescent="0.25">
      <c r="E939" t="s">
        <v>2700</v>
      </c>
      <c r="F939" t="s">
        <v>1681</v>
      </c>
      <c r="G939" s="2">
        <v>2</v>
      </c>
    </row>
    <row r="940" spans="2:7" x14ac:dyDescent="0.25">
      <c r="E940" t="s">
        <v>2844</v>
      </c>
      <c r="F940" t="s">
        <v>1682</v>
      </c>
      <c r="G940" s="2">
        <v>2</v>
      </c>
    </row>
    <row r="941" spans="2:7" x14ac:dyDescent="0.25">
      <c r="E941" t="s">
        <v>2564</v>
      </c>
      <c r="F941" t="s">
        <v>1682</v>
      </c>
      <c r="G941" s="2">
        <v>2</v>
      </c>
    </row>
    <row r="942" spans="2:7" x14ac:dyDescent="0.25">
      <c r="E942" t="s">
        <v>2764</v>
      </c>
      <c r="F942" t="s">
        <v>1681</v>
      </c>
      <c r="G942" s="2">
        <v>2</v>
      </c>
    </row>
    <row r="943" spans="2:7" x14ac:dyDescent="0.25">
      <c r="B943" t="s">
        <v>762</v>
      </c>
      <c r="C943" t="s">
        <v>1538</v>
      </c>
      <c r="D943" t="s">
        <v>1670</v>
      </c>
      <c r="E943" t="s">
        <v>2542</v>
      </c>
      <c r="F943" t="s">
        <v>1682</v>
      </c>
      <c r="G943" s="2">
        <v>2</v>
      </c>
    </row>
    <row r="944" spans="2:7" x14ac:dyDescent="0.25">
      <c r="B944" t="s">
        <v>763</v>
      </c>
      <c r="C944" t="s">
        <v>1539</v>
      </c>
      <c r="D944" t="s">
        <v>1670</v>
      </c>
      <c r="E944" t="s">
        <v>2833</v>
      </c>
      <c r="F944" t="s">
        <v>1682</v>
      </c>
      <c r="G944" s="2">
        <v>2</v>
      </c>
    </row>
    <row r="945" spans="2:7" x14ac:dyDescent="0.25">
      <c r="B945" t="s">
        <v>765</v>
      </c>
      <c r="C945" t="s">
        <v>1541</v>
      </c>
      <c r="D945" t="s">
        <v>1541</v>
      </c>
      <c r="E945" t="s">
        <v>2557</v>
      </c>
      <c r="F945" t="s">
        <v>1682</v>
      </c>
      <c r="G945" s="2">
        <v>2</v>
      </c>
    </row>
    <row r="946" spans="2:7" x14ac:dyDescent="0.25">
      <c r="B946" t="s">
        <v>767</v>
      </c>
      <c r="C946" t="s">
        <v>1543</v>
      </c>
      <c r="D946" t="s">
        <v>1671</v>
      </c>
      <c r="E946" t="s">
        <v>2615</v>
      </c>
      <c r="F946" t="s">
        <v>1681</v>
      </c>
      <c r="G946" s="2">
        <v>2</v>
      </c>
    </row>
    <row r="947" spans="2:7" x14ac:dyDescent="0.25">
      <c r="E947" t="s">
        <v>2786</v>
      </c>
      <c r="F947" t="s">
        <v>1681</v>
      </c>
      <c r="G947" s="2">
        <v>2</v>
      </c>
    </row>
    <row r="948" spans="2:7" x14ac:dyDescent="0.25">
      <c r="E948" t="s">
        <v>2676</v>
      </c>
      <c r="F948" t="s">
        <v>1682</v>
      </c>
      <c r="G948" s="2">
        <v>2</v>
      </c>
    </row>
    <row r="949" spans="2:7" x14ac:dyDescent="0.25">
      <c r="E949" t="s">
        <v>2851</v>
      </c>
      <c r="F949" t="s">
        <v>1682</v>
      </c>
      <c r="G949" s="2">
        <v>2</v>
      </c>
    </row>
    <row r="950" spans="2:7" x14ac:dyDescent="0.25">
      <c r="E950" t="s">
        <v>2852</v>
      </c>
      <c r="F950" t="s">
        <v>1682</v>
      </c>
      <c r="G950" s="2">
        <v>2</v>
      </c>
    </row>
    <row r="951" spans="2:7" x14ac:dyDescent="0.25">
      <c r="B951" t="s">
        <v>769</v>
      </c>
      <c r="C951" t="s">
        <v>1545</v>
      </c>
      <c r="D951" t="s">
        <v>1671</v>
      </c>
      <c r="E951" t="s">
        <v>2517</v>
      </c>
      <c r="F951" t="s">
        <v>1681</v>
      </c>
      <c r="G951" s="2">
        <v>2</v>
      </c>
    </row>
    <row r="952" spans="2:7" x14ac:dyDescent="0.25">
      <c r="E952" t="s">
        <v>2832</v>
      </c>
      <c r="F952" t="s">
        <v>1682</v>
      </c>
      <c r="G952" s="2">
        <v>2</v>
      </c>
    </row>
    <row r="953" spans="2:7" x14ac:dyDescent="0.25">
      <c r="B953" t="s">
        <v>771</v>
      </c>
      <c r="C953" t="s">
        <v>1547</v>
      </c>
      <c r="D953" t="s">
        <v>1672</v>
      </c>
      <c r="E953" t="s">
        <v>2656</v>
      </c>
      <c r="F953" t="s">
        <v>1682</v>
      </c>
      <c r="G953" s="2">
        <v>2</v>
      </c>
    </row>
    <row r="954" spans="2:7" x14ac:dyDescent="0.25">
      <c r="B954" t="s">
        <v>773</v>
      </c>
      <c r="C954" t="s">
        <v>1549</v>
      </c>
      <c r="D954" t="s">
        <v>1672</v>
      </c>
      <c r="E954" t="s">
        <v>2794</v>
      </c>
      <c r="F954" t="s">
        <v>1681</v>
      </c>
      <c r="G954" s="2">
        <v>2</v>
      </c>
    </row>
    <row r="955" spans="2:7" x14ac:dyDescent="0.25">
      <c r="B955" t="s">
        <v>776</v>
      </c>
      <c r="C955" t="s">
        <v>1552</v>
      </c>
      <c r="D955" t="s">
        <v>1550</v>
      </c>
      <c r="E955" t="s">
        <v>2513</v>
      </c>
      <c r="F955" t="s">
        <v>1681</v>
      </c>
      <c r="G955" s="2">
        <v>2</v>
      </c>
    </row>
    <row r="956" spans="2:7" x14ac:dyDescent="0.25">
      <c r="B956" t="s">
        <v>777</v>
      </c>
      <c r="C956" t="s">
        <v>1553</v>
      </c>
      <c r="D956" t="s">
        <v>1553</v>
      </c>
      <c r="E956" t="s">
        <v>2837</v>
      </c>
      <c r="F956" t="s">
        <v>1682</v>
      </c>
      <c r="G956" s="2">
        <v>2</v>
      </c>
    </row>
    <row r="957" spans="2:7" x14ac:dyDescent="0.25">
      <c r="B957" t="s">
        <v>780</v>
      </c>
      <c r="C957" t="s">
        <v>1556</v>
      </c>
      <c r="D957" t="s">
        <v>1674</v>
      </c>
      <c r="E957" t="s">
        <v>2700</v>
      </c>
      <c r="F957" t="s">
        <v>1682</v>
      </c>
      <c r="G957" s="2">
        <v>2</v>
      </c>
    </row>
    <row r="958" spans="2:7" x14ac:dyDescent="0.25">
      <c r="B958" t="s">
        <v>791</v>
      </c>
      <c r="C958" t="s">
        <v>1567</v>
      </c>
      <c r="D958" t="s">
        <v>1567</v>
      </c>
      <c r="E958" t="s">
        <v>2577</v>
      </c>
      <c r="F958" t="s">
        <v>1681</v>
      </c>
      <c r="G958" s="2">
        <v>2</v>
      </c>
    </row>
    <row r="959" spans="2:7" x14ac:dyDescent="0.25">
      <c r="E959" t="s">
        <v>2758</v>
      </c>
      <c r="F959" t="s">
        <v>1682</v>
      </c>
      <c r="G959" s="2">
        <v>2</v>
      </c>
    </row>
    <row r="960" spans="2:7" x14ac:dyDescent="0.25">
      <c r="B960" t="s">
        <v>792</v>
      </c>
      <c r="C960" t="s">
        <v>1568</v>
      </c>
      <c r="D960" t="s">
        <v>1567</v>
      </c>
      <c r="E960" t="s">
        <v>2557</v>
      </c>
      <c r="F960" t="s">
        <v>1682</v>
      </c>
      <c r="G960" s="2">
        <v>2</v>
      </c>
    </row>
    <row r="961" spans="1:7" x14ac:dyDescent="0.25">
      <c r="B961" t="s">
        <v>799</v>
      </c>
      <c r="C961" t="s">
        <v>1575</v>
      </c>
      <c r="D961" t="s">
        <v>1571</v>
      </c>
      <c r="E961" t="s">
        <v>2529</v>
      </c>
      <c r="F961" t="s">
        <v>1682</v>
      </c>
      <c r="G961" s="2">
        <v>2</v>
      </c>
    </row>
    <row r="962" spans="1:7" x14ac:dyDescent="0.25">
      <c r="B962" t="s">
        <v>801</v>
      </c>
      <c r="C962" t="s">
        <v>1577</v>
      </c>
      <c r="D962" t="s">
        <v>1571</v>
      </c>
      <c r="E962" t="s">
        <v>2527</v>
      </c>
      <c r="F962" t="s">
        <v>1682</v>
      </c>
      <c r="G962" s="2">
        <v>2</v>
      </c>
    </row>
    <row r="963" spans="1:7" x14ac:dyDescent="0.25">
      <c r="A963" t="s">
        <v>1684</v>
      </c>
      <c r="B963" t="s">
        <v>41</v>
      </c>
      <c r="C963" t="s">
        <v>845</v>
      </c>
      <c r="D963" t="s">
        <v>1587</v>
      </c>
      <c r="E963" t="s">
        <v>2533</v>
      </c>
      <c r="F963" t="s">
        <v>1682</v>
      </c>
      <c r="G963" s="2">
        <v>2</v>
      </c>
    </row>
    <row r="964" spans="1:7" x14ac:dyDescent="0.25">
      <c r="B964" t="s">
        <v>56</v>
      </c>
      <c r="C964" t="s">
        <v>860</v>
      </c>
      <c r="D964" t="s">
        <v>852</v>
      </c>
      <c r="E964" t="s">
        <v>2728</v>
      </c>
      <c r="F964" t="s">
        <v>1681</v>
      </c>
      <c r="G964" s="2">
        <v>2</v>
      </c>
    </row>
    <row r="965" spans="1:7" x14ac:dyDescent="0.25">
      <c r="B965" t="s">
        <v>98</v>
      </c>
      <c r="C965" t="s">
        <v>902</v>
      </c>
      <c r="D965" t="s">
        <v>901</v>
      </c>
      <c r="E965" t="s">
        <v>2723</v>
      </c>
      <c r="F965" t="s">
        <v>1682</v>
      </c>
      <c r="G965" s="2">
        <v>2</v>
      </c>
    </row>
    <row r="966" spans="1:7" x14ac:dyDescent="0.25">
      <c r="B966" t="s">
        <v>354</v>
      </c>
      <c r="C966" t="s">
        <v>1158</v>
      </c>
      <c r="D966" t="s">
        <v>1157</v>
      </c>
      <c r="E966" t="s">
        <v>2761</v>
      </c>
      <c r="F966" t="s">
        <v>1682</v>
      </c>
      <c r="G966" s="2">
        <v>2</v>
      </c>
    </row>
    <row r="967" spans="1:7" x14ac:dyDescent="0.25">
      <c r="B967" t="s">
        <v>404</v>
      </c>
      <c r="C967" t="s">
        <v>1179</v>
      </c>
      <c r="D967" t="s">
        <v>1190</v>
      </c>
      <c r="E967" t="s">
        <v>2837</v>
      </c>
      <c r="F967" t="s">
        <v>1682</v>
      </c>
      <c r="G967" s="2">
        <v>2</v>
      </c>
    </row>
    <row r="968" spans="1:7" x14ac:dyDescent="0.25">
      <c r="B968" t="s">
        <v>405</v>
      </c>
      <c r="C968" t="s">
        <v>1180</v>
      </c>
      <c r="D968" t="s">
        <v>1190</v>
      </c>
      <c r="E968" t="s">
        <v>2626</v>
      </c>
      <c r="F968" t="s">
        <v>1682</v>
      </c>
      <c r="G968" s="2">
        <v>2</v>
      </c>
    </row>
    <row r="969" spans="1:7" x14ac:dyDescent="0.25">
      <c r="B969" t="s">
        <v>438</v>
      </c>
      <c r="C969" t="s">
        <v>1215</v>
      </c>
      <c r="D969" t="s">
        <v>1215</v>
      </c>
      <c r="E969" t="s">
        <v>2853</v>
      </c>
      <c r="F969" t="s">
        <v>1681</v>
      </c>
      <c r="G969" s="2">
        <v>2</v>
      </c>
    </row>
    <row r="970" spans="1:7" x14ac:dyDescent="0.25">
      <c r="B970" t="s">
        <v>461</v>
      </c>
      <c r="C970" t="s">
        <v>1238</v>
      </c>
      <c r="D970" t="s">
        <v>1232</v>
      </c>
      <c r="E970" t="s">
        <v>2740</v>
      </c>
      <c r="F970" t="s">
        <v>1682</v>
      </c>
      <c r="G970" s="2">
        <v>2</v>
      </c>
    </row>
    <row r="971" spans="1:7" x14ac:dyDescent="0.25">
      <c r="B971" t="s">
        <v>529</v>
      </c>
      <c r="C971" t="s">
        <v>1305</v>
      </c>
      <c r="D971" t="s">
        <v>1642</v>
      </c>
      <c r="E971" t="s">
        <v>2714</v>
      </c>
      <c r="F971" t="s">
        <v>1682</v>
      </c>
      <c r="G971" s="2">
        <v>2</v>
      </c>
    </row>
    <row r="972" spans="1:7" x14ac:dyDescent="0.25">
      <c r="B972" t="s">
        <v>539</v>
      </c>
      <c r="C972" t="s">
        <v>1315</v>
      </c>
      <c r="D972" t="s">
        <v>1313</v>
      </c>
      <c r="E972" t="s">
        <v>2517</v>
      </c>
      <c r="F972" t="s">
        <v>1682</v>
      </c>
      <c r="G972" s="2">
        <v>2</v>
      </c>
    </row>
    <row r="973" spans="1:7" x14ac:dyDescent="0.25">
      <c r="B973" t="s">
        <v>552</v>
      </c>
      <c r="C973" t="s">
        <v>1328</v>
      </c>
      <c r="D973" t="s">
        <v>1327</v>
      </c>
      <c r="E973" t="s">
        <v>2776</v>
      </c>
      <c r="F973" t="s">
        <v>1681</v>
      </c>
      <c r="G973" s="2">
        <v>2</v>
      </c>
    </row>
    <row r="974" spans="1:7" x14ac:dyDescent="0.25">
      <c r="B974" t="s">
        <v>607</v>
      </c>
      <c r="C974" t="s">
        <v>1383</v>
      </c>
      <c r="D974" t="s">
        <v>1375</v>
      </c>
      <c r="E974" t="s">
        <v>2812</v>
      </c>
      <c r="F974" t="s">
        <v>1681</v>
      </c>
      <c r="G974" s="2">
        <v>2</v>
      </c>
    </row>
    <row r="975" spans="1:7" x14ac:dyDescent="0.25">
      <c r="B975" t="s">
        <v>616</v>
      </c>
      <c r="C975" t="s">
        <v>1392</v>
      </c>
      <c r="D975" t="s">
        <v>1387</v>
      </c>
      <c r="E975" t="s">
        <v>2644</v>
      </c>
      <c r="F975" t="s">
        <v>1682</v>
      </c>
      <c r="G975" s="2">
        <v>2</v>
      </c>
    </row>
    <row r="976" spans="1:7" x14ac:dyDescent="0.25">
      <c r="B976" t="s">
        <v>733</v>
      </c>
      <c r="C976" t="s">
        <v>1509</v>
      </c>
      <c r="D976" t="s">
        <v>1505</v>
      </c>
      <c r="E976" t="s">
        <v>2848</v>
      </c>
      <c r="F976" t="s">
        <v>1681</v>
      </c>
      <c r="G976" s="2">
        <v>2</v>
      </c>
    </row>
    <row r="977" spans="1:7" x14ac:dyDescent="0.25">
      <c r="A977" t="s">
        <v>1685</v>
      </c>
      <c r="B977" t="s">
        <v>56</v>
      </c>
      <c r="C977" t="s">
        <v>860</v>
      </c>
      <c r="D977" t="s">
        <v>852</v>
      </c>
      <c r="E977" t="s">
        <v>2590</v>
      </c>
      <c r="F977" t="s">
        <v>1682</v>
      </c>
      <c r="G977" s="2">
        <v>2</v>
      </c>
    </row>
    <row r="978" spans="1:7" x14ac:dyDescent="0.25">
      <c r="B978" t="s">
        <v>65</v>
      </c>
      <c r="C978" t="s">
        <v>869</v>
      </c>
      <c r="D978" t="s">
        <v>1589</v>
      </c>
      <c r="E978" t="s">
        <v>2816</v>
      </c>
      <c r="F978" t="s">
        <v>1681</v>
      </c>
      <c r="G978" s="2">
        <v>2</v>
      </c>
    </row>
    <row r="979" spans="1:7" x14ac:dyDescent="0.25">
      <c r="B979" t="s">
        <v>83</v>
      </c>
      <c r="C979" t="s">
        <v>887</v>
      </c>
      <c r="D979" t="s">
        <v>887</v>
      </c>
      <c r="E979" t="s">
        <v>2559</v>
      </c>
      <c r="F979" t="s">
        <v>1681</v>
      </c>
      <c r="G979" s="2">
        <v>2</v>
      </c>
    </row>
    <row r="980" spans="1:7" x14ac:dyDescent="0.25">
      <c r="B980" t="s">
        <v>95</v>
      </c>
      <c r="C980" t="s">
        <v>899</v>
      </c>
      <c r="D980" t="s">
        <v>892</v>
      </c>
      <c r="E980" t="s">
        <v>2854</v>
      </c>
      <c r="F980" t="s">
        <v>1682</v>
      </c>
      <c r="G980" s="2">
        <v>2</v>
      </c>
    </row>
    <row r="981" spans="1:7" x14ac:dyDescent="0.25">
      <c r="B981" t="s">
        <v>103</v>
      </c>
      <c r="C981" t="s">
        <v>907</v>
      </c>
      <c r="D981" t="s">
        <v>906</v>
      </c>
      <c r="E981" t="s">
        <v>2682</v>
      </c>
      <c r="F981" t="s">
        <v>1682</v>
      </c>
      <c r="G981" s="2">
        <v>2</v>
      </c>
    </row>
    <row r="982" spans="1:7" x14ac:dyDescent="0.25">
      <c r="B982" t="s">
        <v>110</v>
      </c>
      <c r="C982" t="s">
        <v>914</v>
      </c>
      <c r="D982" t="s">
        <v>906</v>
      </c>
      <c r="E982" t="s">
        <v>2698</v>
      </c>
      <c r="F982" t="s">
        <v>1681</v>
      </c>
      <c r="G982" s="2">
        <v>2</v>
      </c>
    </row>
    <row r="983" spans="1:7" x14ac:dyDescent="0.25">
      <c r="B983" t="s">
        <v>112</v>
      </c>
      <c r="C983" t="s">
        <v>916</v>
      </c>
      <c r="D983" t="s">
        <v>915</v>
      </c>
      <c r="E983" t="s">
        <v>2582</v>
      </c>
      <c r="F983" t="s">
        <v>1682</v>
      </c>
      <c r="G983" s="2">
        <v>2</v>
      </c>
    </row>
    <row r="984" spans="1:7" x14ac:dyDescent="0.25">
      <c r="E984" t="s">
        <v>2609</v>
      </c>
      <c r="F984" t="s">
        <v>1681</v>
      </c>
      <c r="G984" s="2">
        <v>2</v>
      </c>
    </row>
    <row r="985" spans="1:7" x14ac:dyDescent="0.25">
      <c r="E985" t="s">
        <v>2855</v>
      </c>
      <c r="F985" t="s">
        <v>1681</v>
      </c>
      <c r="G985" s="2">
        <v>2</v>
      </c>
    </row>
    <row r="986" spans="1:7" x14ac:dyDescent="0.25">
      <c r="B986" t="s">
        <v>137</v>
      </c>
      <c r="C986" t="s">
        <v>941</v>
      </c>
      <c r="D986" t="s">
        <v>935</v>
      </c>
      <c r="E986" t="s">
        <v>2856</v>
      </c>
      <c r="F986" t="s">
        <v>1682</v>
      </c>
      <c r="G986" s="2">
        <v>2</v>
      </c>
    </row>
    <row r="987" spans="1:7" x14ac:dyDescent="0.25">
      <c r="E987" t="s">
        <v>2771</v>
      </c>
      <c r="F987" t="s">
        <v>1682</v>
      </c>
      <c r="G987" s="2">
        <v>2</v>
      </c>
    </row>
    <row r="988" spans="1:7" x14ac:dyDescent="0.25">
      <c r="E988" t="s">
        <v>2734</v>
      </c>
      <c r="F988" t="s">
        <v>1682</v>
      </c>
      <c r="G988" s="2">
        <v>2</v>
      </c>
    </row>
    <row r="989" spans="1:7" x14ac:dyDescent="0.25">
      <c r="B989" t="s">
        <v>204</v>
      </c>
      <c r="C989" t="s">
        <v>1008</v>
      </c>
      <c r="D989" t="s">
        <v>1001</v>
      </c>
      <c r="E989" t="s">
        <v>2686</v>
      </c>
      <c r="F989" t="s">
        <v>1681</v>
      </c>
      <c r="G989" s="2">
        <v>2</v>
      </c>
    </row>
    <row r="990" spans="1:7" x14ac:dyDescent="0.25">
      <c r="B990" t="s">
        <v>233</v>
      </c>
      <c r="C990" t="s">
        <v>1037</v>
      </c>
      <c r="D990" t="s">
        <v>1037</v>
      </c>
      <c r="E990" t="s">
        <v>2626</v>
      </c>
      <c r="F990" t="s">
        <v>1682</v>
      </c>
      <c r="G990" s="2">
        <v>2</v>
      </c>
    </row>
    <row r="991" spans="1:7" x14ac:dyDescent="0.25">
      <c r="E991" t="s">
        <v>2857</v>
      </c>
      <c r="F991" t="s">
        <v>1682</v>
      </c>
      <c r="G991" s="2">
        <v>2</v>
      </c>
    </row>
    <row r="992" spans="1:7" x14ac:dyDescent="0.25">
      <c r="E992" t="s">
        <v>2844</v>
      </c>
      <c r="F992" t="s">
        <v>1682</v>
      </c>
      <c r="G992" s="2">
        <v>2</v>
      </c>
    </row>
    <row r="993" spans="2:7" x14ac:dyDescent="0.25">
      <c r="E993" t="s">
        <v>2855</v>
      </c>
      <c r="F993" t="s">
        <v>1682</v>
      </c>
      <c r="G993" s="2">
        <v>2</v>
      </c>
    </row>
    <row r="994" spans="2:7" x14ac:dyDescent="0.25">
      <c r="E994" t="s">
        <v>2754</v>
      </c>
      <c r="F994" t="s">
        <v>1682</v>
      </c>
      <c r="G994" s="2">
        <v>2</v>
      </c>
    </row>
    <row r="995" spans="2:7" x14ac:dyDescent="0.25">
      <c r="E995" t="s">
        <v>2576</v>
      </c>
      <c r="F995" t="s">
        <v>1682</v>
      </c>
      <c r="G995" s="2">
        <v>2</v>
      </c>
    </row>
    <row r="996" spans="2:7" x14ac:dyDescent="0.25">
      <c r="E996" t="s">
        <v>2831</v>
      </c>
      <c r="F996" t="s">
        <v>1682</v>
      </c>
      <c r="G996" s="2">
        <v>2</v>
      </c>
    </row>
    <row r="997" spans="2:7" x14ac:dyDescent="0.25">
      <c r="B997" t="s">
        <v>271</v>
      </c>
      <c r="C997" t="s">
        <v>1075</v>
      </c>
      <c r="D997" t="s">
        <v>1065</v>
      </c>
      <c r="E997" t="s">
        <v>2743</v>
      </c>
      <c r="F997" t="s">
        <v>1682</v>
      </c>
      <c r="G997" s="2">
        <v>2</v>
      </c>
    </row>
    <row r="998" spans="2:7" x14ac:dyDescent="0.25">
      <c r="B998" t="s">
        <v>287</v>
      </c>
      <c r="C998" t="s">
        <v>1091</v>
      </c>
      <c r="D998" t="s">
        <v>1090</v>
      </c>
      <c r="E998" t="s">
        <v>2756</v>
      </c>
      <c r="F998" t="s">
        <v>1682</v>
      </c>
      <c r="G998" s="2">
        <v>2</v>
      </c>
    </row>
    <row r="999" spans="2:7" x14ac:dyDescent="0.25">
      <c r="B999" t="s">
        <v>289</v>
      </c>
      <c r="C999" t="s">
        <v>1093</v>
      </c>
      <c r="D999" t="s">
        <v>1090</v>
      </c>
      <c r="E999" t="s">
        <v>2528</v>
      </c>
      <c r="F999" t="s">
        <v>1681</v>
      </c>
      <c r="G999" s="2">
        <v>2</v>
      </c>
    </row>
    <row r="1000" spans="2:7" x14ac:dyDescent="0.25">
      <c r="E1000" t="s">
        <v>2701</v>
      </c>
      <c r="F1000" t="s">
        <v>1681</v>
      </c>
      <c r="G1000" s="2">
        <v>2</v>
      </c>
    </row>
    <row r="1001" spans="2:7" x14ac:dyDescent="0.25">
      <c r="B1001" t="s">
        <v>294</v>
      </c>
      <c r="C1001" t="s">
        <v>1098</v>
      </c>
      <c r="D1001" t="s">
        <v>1090</v>
      </c>
      <c r="E1001" t="s">
        <v>2823</v>
      </c>
      <c r="F1001" t="s">
        <v>1682</v>
      </c>
      <c r="G1001" s="2">
        <v>2</v>
      </c>
    </row>
    <row r="1002" spans="2:7" x14ac:dyDescent="0.25">
      <c r="B1002" t="s">
        <v>362</v>
      </c>
      <c r="C1002" t="s">
        <v>1166</v>
      </c>
      <c r="D1002" t="s">
        <v>1615</v>
      </c>
      <c r="E1002" t="s">
        <v>2705</v>
      </c>
      <c r="F1002" t="s">
        <v>1682</v>
      </c>
      <c r="G1002" s="2">
        <v>2</v>
      </c>
    </row>
    <row r="1003" spans="2:7" x14ac:dyDescent="0.25">
      <c r="B1003" t="s">
        <v>367</v>
      </c>
      <c r="C1003" t="s">
        <v>1171</v>
      </c>
      <c r="D1003" t="s">
        <v>1616</v>
      </c>
      <c r="E1003" t="s">
        <v>2640</v>
      </c>
      <c r="F1003" t="s">
        <v>1682</v>
      </c>
      <c r="G1003" s="2">
        <v>2</v>
      </c>
    </row>
    <row r="1004" spans="2:7" x14ac:dyDescent="0.25">
      <c r="B1004" t="s">
        <v>376</v>
      </c>
      <c r="C1004" t="s">
        <v>1180</v>
      </c>
      <c r="D1004" t="s">
        <v>1178</v>
      </c>
      <c r="E1004" t="s">
        <v>2741</v>
      </c>
      <c r="F1004" t="s">
        <v>1682</v>
      </c>
      <c r="G1004" s="2">
        <v>2</v>
      </c>
    </row>
    <row r="1005" spans="2:7" x14ac:dyDescent="0.25">
      <c r="B1005" t="s">
        <v>379</v>
      </c>
      <c r="C1005" t="s">
        <v>1183</v>
      </c>
      <c r="D1005" t="s">
        <v>1178</v>
      </c>
      <c r="E1005" t="s">
        <v>2828</v>
      </c>
      <c r="F1005" t="s">
        <v>1681</v>
      </c>
      <c r="G1005" s="2">
        <v>2</v>
      </c>
    </row>
    <row r="1006" spans="2:7" x14ac:dyDescent="0.25">
      <c r="B1006" t="s">
        <v>393</v>
      </c>
      <c r="C1006" t="s">
        <v>1187</v>
      </c>
      <c r="D1006" t="s">
        <v>1188</v>
      </c>
      <c r="E1006" t="s">
        <v>2651</v>
      </c>
      <c r="F1006" t="s">
        <v>1681</v>
      </c>
      <c r="G1006" s="2">
        <v>2</v>
      </c>
    </row>
    <row r="1007" spans="2:7" x14ac:dyDescent="0.25">
      <c r="E1007" t="s">
        <v>2858</v>
      </c>
      <c r="F1007" t="s">
        <v>1682</v>
      </c>
      <c r="G1007" s="2">
        <v>2</v>
      </c>
    </row>
    <row r="1008" spans="2:7" x14ac:dyDescent="0.25">
      <c r="B1008" t="s">
        <v>404</v>
      </c>
      <c r="C1008" t="s">
        <v>1179</v>
      </c>
      <c r="D1008" t="s">
        <v>1190</v>
      </c>
      <c r="E1008" t="s">
        <v>2741</v>
      </c>
      <c r="F1008" t="s">
        <v>1681</v>
      </c>
      <c r="G1008" s="2">
        <v>2</v>
      </c>
    </row>
    <row r="1009" spans="2:7" x14ac:dyDescent="0.25">
      <c r="B1009" t="s">
        <v>406</v>
      </c>
      <c r="C1009" t="s">
        <v>1181</v>
      </c>
      <c r="D1009" t="s">
        <v>1190</v>
      </c>
      <c r="E1009" t="s">
        <v>2634</v>
      </c>
      <c r="F1009" t="s">
        <v>1682</v>
      </c>
      <c r="G1009" s="2">
        <v>2</v>
      </c>
    </row>
    <row r="1010" spans="2:7" x14ac:dyDescent="0.25">
      <c r="E1010" t="s">
        <v>2795</v>
      </c>
      <c r="F1010" t="s">
        <v>1682</v>
      </c>
      <c r="G1010" s="2">
        <v>2</v>
      </c>
    </row>
    <row r="1011" spans="2:7" x14ac:dyDescent="0.25">
      <c r="B1011" t="s">
        <v>411</v>
      </c>
      <c r="C1011" t="s">
        <v>1185</v>
      </c>
      <c r="D1011" t="s">
        <v>1190</v>
      </c>
      <c r="E1011" t="s">
        <v>2833</v>
      </c>
      <c r="F1011" t="s">
        <v>1681</v>
      </c>
      <c r="G1011" s="2">
        <v>2</v>
      </c>
    </row>
    <row r="1012" spans="2:7" x14ac:dyDescent="0.25">
      <c r="E1012" t="s">
        <v>2590</v>
      </c>
      <c r="F1012" t="s">
        <v>1681</v>
      </c>
      <c r="G1012" s="2">
        <v>2</v>
      </c>
    </row>
    <row r="1013" spans="2:7" x14ac:dyDescent="0.25">
      <c r="B1013" t="s">
        <v>413</v>
      </c>
      <c r="C1013" t="s">
        <v>1187</v>
      </c>
      <c r="D1013" t="s">
        <v>1190</v>
      </c>
      <c r="E1013" t="s">
        <v>2757</v>
      </c>
      <c r="F1013" t="s">
        <v>1681</v>
      </c>
      <c r="G1013" s="2">
        <v>2</v>
      </c>
    </row>
    <row r="1014" spans="2:7" x14ac:dyDescent="0.25">
      <c r="E1014" t="s">
        <v>2536</v>
      </c>
      <c r="F1014" t="s">
        <v>1682</v>
      </c>
      <c r="G1014" s="2">
        <v>2</v>
      </c>
    </row>
    <row r="1015" spans="2:7" x14ac:dyDescent="0.25">
      <c r="B1015" t="s">
        <v>438</v>
      </c>
      <c r="C1015" t="s">
        <v>1215</v>
      </c>
      <c r="D1015" t="s">
        <v>1215</v>
      </c>
      <c r="E1015" t="s">
        <v>2859</v>
      </c>
      <c r="F1015" t="s">
        <v>1681</v>
      </c>
      <c r="G1015" s="2">
        <v>2</v>
      </c>
    </row>
    <row r="1016" spans="2:7" x14ac:dyDescent="0.25">
      <c r="E1016" t="s">
        <v>2563</v>
      </c>
      <c r="F1016" t="s">
        <v>1681</v>
      </c>
      <c r="G1016" s="2">
        <v>2</v>
      </c>
    </row>
    <row r="1017" spans="2:7" x14ac:dyDescent="0.25">
      <c r="E1017" t="s">
        <v>2780</v>
      </c>
      <c r="F1017" t="s">
        <v>1681</v>
      </c>
      <c r="G1017" s="2">
        <v>2</v>
      </c>
    </row>
    <row r="1018" spans="2:7" x14ac:dyDescent="0.25">
      <c r="E1018" t="s">
        <v>2812</v>
      </c>
      <c r="F1018" t="s">
        <v>1681</v>
      </c>
      <c r="G1018" s="2">
        <v>2</v>
      </c>
    </row>
    <row r="1019" spans="2:7" x14ac:dyDescent="0.25">
      <c r="B1019" t="s">
        <v>440</v>
      </c>
      <c r="C1019" t="s">
        <v>1217</v>
      </c>
      <c r="D1019" t="s">
        <v>1216</v>
      </c>
      <c r="E1019" t="s">
        <v>2744</v>
      </c>
      <c r="F1019" t="s">
        <v>1681</v>
      </c>
      <c r="G1019" s="2">
        <v>2</v>
      </c>
    </row>
    <row r="1020" spans="2:7" x14ac:dyDescent="0.25">
      <c r="E1020" t="s">
        <v>2788</v>
      </c>
      <c r="F1020" t="s">
        <v>1682</v>
      </c>
      <c r="G1020" s="2">
        <v>2</v>
      </c>
    </row>
    <row r="1021" spans="2:7" x14ac:dyDescent="0.25">
      <c r="B1021" t="s">
        <v>447</v>
      </c>
      <c r="C1021" t="s">
        <v>1224</v>
      </c>
      <c r="D1021" t="s">
        <v>1627</v>
      </c>
      <c r="E1021" t="s">
        <v>2688</v>
      </c>
      <c r="F1021" t="s">
        <v>1682</v>
      </c>
      <c r="G1021" s="2">
        <v>2</v>
      </c>
    </row>
    <row r="1022" spans="2:7" x14ac:dyDescent="0.25">
      <c r="B1022" t="s">
        <v>461</v>
      </c>
      <c r="C1022" t="s">
        <v>1238</v>
      </c>
      <c r="D1022" t="s">
        <v>1232</v>
      </c>
      <c r="E1022" t="s">
        <v>2626</v>
      </c>
      <c r="F1022" t="s">
        <v>1682</v>
      </c>
      <c r="G1022" s="2">
        <v>2</v>
      </c>
    </row>
    <row r="1023" spans="2:7" x14ac:dyDescent="0.25">
      <c r="E1023" t="s">
        <v>2800</v>
      </c>
      <c r="F1023" t="s">
        <v>1681</v>
      </c>
      <c r="G1023" s="2">
        <v>2</v>
      </c>
    </row>
    <row r="1024" spans="2:7" x14ac:dyDescent="0.25">
      <c r="E1024" t="s">
        <v>2653</v>
      </c>
      <c r="F1024" t="s">
        <v>1682</v>
      </c>
      <c r="G1024" s="2">
        <v>2</v>
      </c>
    </row>
    <row r="1025" spans="2:7" x14ac:dyDescent="0.25">
      <c r="E1025" t="s">
        <v>2747</v>
      </c>
      <c r="F1025" t="s">
        <v>1682</v>
      </c>
      <c r="G1025" s="2">
        <v>2</v>
      </c>
    </row>
    <row r="1026" spans="2:7" x14ac:dyDescent="0.25">
      <c r="E1026" t="s">
        <v>2564</v>
      </c>
      <c r="F1026" t="s">
        <v>1681</v>
      </c>
      <c r="G1026" s="2">
        <v>2</v>
      </c>
    </row>
    <row r="1027" spans="2:7" x14ac:dyDescent="0.25">
      <c r="E1027" t="s">
        <v>2585</v>
      </c>
      <c r="F1027" t="s">
        <v>1682</v>
      </c>
      <c r="G1027" s="2">
        <v>2</v>
      </c>
    </row>
    <row r="1028" spans="2:7" x14ac:dyDescent="0.25">
      <c r="B1028" t="s">
        <v>476</v>
      </c>
      <c r="C1028" t="s">
        <v>1253</v>
      </c>
      <c r="D1028" t="s">
        <v>1244</v>
      </c>
      <c r="E1028" t="s">
        <v>2528</v>
      </c>
      <c r="F1028" t="s">
        <v>1682</v>
      </c>
      <c r="G1028" s="2">
        <v>2</v>
      </c>
    </row>
    <row r="1029" spans="2:7" x14ac:dyDescent="0.25">
      <c r="E1029" t="s">
        <v>2616</v>
      </c>
      <c r="F1029" t="s">
        <v>1682</v>
      </c>
      <c r="G1029" s="2">
        <v>2</v>
      </c>
    </row>
    <row r="1030" spans="2:7" x14ac:dyDescent="0.25">
      <c r="B1030" t="s">
        <v>479</v>
      </c>
      <c r="C1030" t="s">
        <v>1256</v>
      </c>
      <c r="D1030" t="s">
        <v>1254</v>
      </c>
      <c r="E1030" t="s">
        <v>2794</v>
      </c>
      <c r="F1030" t="s">
        <v>1681</v>
      </c>
      <c r="G1030" s="2">
        <v>2</v>
      </c>
    </row>
    <row r="1031" spans="2:7" x14ac:dyDescent="0.25">
      <c r="E1031" t="s">
        <v>2686</v>
      </c>
      <c r="F1031" t="s">
        <v>1681</v>
      </c>
      <c r="G1031" s="2">
        <v>2</v>
      </c>
    </row>
    <row r="1032" spans="2:7" x14ac:dyDescent="0.25">
      <c r="B1032" t="s">
        <v>528</v>
      </c>
      <c r="C1032" t="s">
        <v>1304</v>
      </c>
      <c r="D1032" t="s">
        <v>1642</v>
      </c>
      <c r="E1032" t="s">
        <v>2603</v>
      </c>
      <c r="F1032" t="s">
        <v>1682</v>
      </c>
      <c r="G1032" s="2">
        <v>2</v>
      </c>
    </row>
    <row r="1033" spans="2:7" x14ac:dyDescent="0.25">
      <c r="B1033" t="s">
        <v>539</v>
      </c>
      <c r="C1033" t="s">
        <v>1315</v>
      </c>
      <c r="D1033" t="s">
        <v>1313</v>
      </c>
      <c r="E1033" t="s">
        <v>2649</v>
      </c>
      <c r="F1033" t="s">
        <v>1682</v>
      </c>
      <c r="G1033" s="2">
        <v>2</v>
      </c>
    </row>
    <row r="1034" spans="2:7" x14ac:dyDescent="0.25">
      <c r="E1034" t="s">
        <v>2752</v>
      </c>
      <c r="F1034" t="s">
        <v>1682</v>
      </c>
      <c r="G1034" s="2">
        <v>2</v>
      </c>
    </row>
    <row r="1035" spans="2:7" x14ac:dyDescent="0.25">
      <c r="B1035" t="s">
        <v>544</v>
      </c>
      <c r="C1035" t="s">
        <v>1320</v>
      </c>
      <c r="D1035" t="s">
        <v>1320</v>
      </c>
      <c r="E1035" t="s">
        <v>2620</v>
      </c>
      <c r="F1035" t="s">
        <v>1681</v>
      </c>
      <c r="G1035" s="2">
        <v>2</v>
      </c>
    </row>
    <row r="1036" spans="2:7" x14ac:dyDescent="0.25">
      <c r="B1036" t="s">
        <v>550</v>
      </c>
      <c r="C1036" t="s">
        <v>1326</v>
      </c>
      <c r="D1036" t="s">
        <v>1321</v>
      </c>
      <c r="E1036" t="s">
        <v>2639</v>
      </c>
      <c r="F1036" t="s">
        <v>1681</v>
      </c>
      <c r="G1036" s="2">
        <v>2</v>
      </c>
    </row>
    <row r="1037" spans="2:7" x14ac:dyDescent="0.25">
      <c r="B1037" t="s">
        <v>552</v>
      </c>
      <c r="C1037" t="s">
        <v>1328</v>
      </c>
      <c r="D1037" t="s">
        <v>1327</v>
      </c>
      <c r="E1037" t="s">
        <v>2827</v>
      </c>
      <c r="F1037" t="s">
        <v>1682</v>
      </c>
      <c r="G1037" s="2">
        <v>2</v>
      </c>
    </row>
    <row r="1038" spans="2:7" x14ac:dyDescent="0.25">
      <c r="E1038" t="s">
        <v>2823</v>
      </c>
      <c r="F1038" t="s">
        <v>1681</v>
      </c>
      <c r="G1038" s="2">
        <v>2</v>
      </c>
    </row>
    <row r="1039" spans="2:7" x14ac:dyDescent="0.25">
      <c r="B1039" t="s">
        <v>554</v>
      </c>
      <c r="C1039" t="s">
        <v>1330</v>
      </c>
      <c r="D1039" t="s">
        <v>1327</v>
      </c>
      <c r="E1039" t="s">
        <v>2537</v>
      </c>
      <c r="F1039" t="s">
        <v>1682</v>
      </c>
      <c r="G1039" s="2">
        <v>2</v>
      </c>
    </row>
    <row r="1040" spans="2:7" x14ac:dyDescent="0.25">
      <c r="E1040" t="s">
        <v>2787</v>
      </c>
      <c r="F1040" t="s">
        <v>1681</v>
      </c>
      <c r="G1040" s="2">
        <v>2</v>
      </c>
    </row>
    <row r="1041" spans="2:7" x14ac:dyDescent="0.25">
      <c r="E1041" t="s">
        <v>2700</v>
      </c>
      <c r="F1041" t="s">
        <v>1681</v>
      </c>
      <c r="G1041" s="2">
        <v>2</v>
      </c>
    </row>
    <row r="1042" spans="2:7" x14ac:dyDescent="0.25">
      <c r="E1042" t="s">
        <v>2674</v>
      </c>
      <c r="F1042" t="s">
        <v>1682</v>
      </c>
      <c r="G1042" s="2">
        <v>2</v>
      </c>
    </row>
    <row r="1043" spans="2:7" x14ac:dyDescent="0.25">
      <c r="B1043" t="s">
        <v>595</v>
      </c>
      <c r="C1043" t="s">
        <v>1371</v>
      </c>
      <c r="D1043" t="s">
        <v>1364</v>
      </c>
      <c r="E1043" t="s">
        <v>2779</v>
      </c>
      <c r="F1043" t="s">
        <v>1681</v>
      </c>
      <c r="G1043" s="2">
        <v>2</v>
      </c>
    </row>
    <row r="1044" spans="2:7" x14ac:dyDescent="0.25">
      <c r="B1044" t="s">
        <v>596</v>
      </c>
      <c r="C1044" t="s">
        <v>1372</v>
      </c>
      <c r="D1044" t="s">
        <v>1364</v>
      </c>
      <c r="E1044" t="s">
        <v>2625</v>
      </c>
      <c r="F1044" t="s">
        <v>1681</v>
      </c>
      <c r="G1044" s="2">
        <v>2</v>
      </c>
    </row>
    <row r="1045" spans="2:7" x14ac:dyDescent="0.25">
      <c r="B1045" t="s">
        <v>597</v>
      </c>
      <c r="C1045" t="s">
        <v>1373</v>
      </c>
      <c r="D1045" t="s">
        <v>1373</v>
      </c>
      <c r="E1045" t="s">
        <v>2688</v>
      </c>
      <c r="F1045" t="s">
        <v>1681</v>
      </c>
      <c r="G1045" s="2">
        <v>2</v>
      </c>
    </row>
    <row r="1046" spans="2:7" x14ac:dyDescent="0.25">
      <c r="B1046" t="s">
        <v>615</v>
      </c>
      <c r="C1046" t="s">
        <v>1391</v>
      </c>
      <c r="D1046" t="s">
        <v>1387</v>
      </c>
      <c r="E1046" t="s">
        <v>2695</v>
      </c>
      <c r="F1046" t="s">
        <v>1682</v>
      </c>
      <c r="G1046" s="2">
        <v>2</v>
      </c>
    </row>
    <row r="1047" spans="2:7" x14ac:dyDescent="0.25">
      <c r="B1047" t="s">
        <v>628</v>
      </c>
      <c r="C1047" t="s">
        <v>1404</v>
      </c>
      <c r="D1047" t="s">
        <v>1399</v>
      </c>
      <c r="E1047" t="s">
        <v>2723</v>
      </c>
      <c r="F1047" t="s">
        <v>1682</v>
      </c>
      <c r="G1047" s="2">
        <v>2</v>
      </c>
    </row>
    <row r="1048" spans="2:7" x14ac:dyDescent="0.25">
      <c r="B1048" t="s">
        <v>725</v>
      </c>
      <c r="C1048" t="s">
        <v>1501</v>
      </c>
      <c r="D1048" t="s">
        <v>1499</v>
      </c>
      <c r="E1048" t="s">
        <v>2547</v>
      </c>
      <c r="F1048" t="s">
        <v>1681</v>
      </c>
      <c r="G1048" s="2">
        <v>2</v>
      </c>
    </row>
    <row r="1049" spans="2:7" x14ac:dyDescent="0.25">
      <c r="B1049" t="s">
        <v>728</v>
      </c>
      <c r="C1049" t="s">
        <v>1504</v>
      </c>
      <c r="D1049" t="s">
        <v>1499</v>
      </c>
      <c r="E1049" t="s">
        <v>2540</v>
      </c>
      <c r="F1049" t="s">
        <v>1681</v>
      </c>
      <c r="G1049" s="2">
        <v>2</v>
      </c>
    </row>
    <row r="1050" spans="2:7" x14ac:dyDescent="0.25">
      <c r="E1050" t="s">
        <v>2588</v>
      </c>
      <c r="F1050" t="s">
        <v>1682</v>
      </c>
      <c r="G1050" s="2">
        <v>2</v>
      </c>
    </row>
    <row r="1051" spans="2:7" x14ac:dyDescent="0.25">
      <c r="E1051" t="s">
        <v>2619</v>
      </c>
      <c r="F1051" t="s">
        <v>1681</v>
      </c>
      <c r="G1051" s="2">
        <v>2</v>
      </c>
    </row>
    <row r="1052" spans="2:7" x14ac:dyDescent="0.25">
      <c r="B1052" t="s">
        <v>730</v>
      </c>
      <c r="C1052" t="s">
        <v>1506</v>
      </c>
      <c r="D1052" t="s">
        <v>1505</v>
      </c>
      <c r="E1052" t="s">
        <v>2771</v>
      </c>
      <c r="F1052" t="s">
        <v>1681</v>
      </c>
      <c r="G1052" s="2">
        <v>2</v>
      </c>
    </row>
    <row r="1053" spans="2:7" x14ac:dyDescent="0.25">
      <c r="E1053" t="s">
        <v>2832</v>
      </c>
      <c r="F1053" t="s">
        <v>1681</v>
      </c>
      <c r="G1053" s="2">
        <v>2</v>
      </c>
    </row>
    <row r="1054" spans="2:7" x14ac:dyDescent="0.25">
      <c r="B1054" t="s">
        <v>731</v>
      </c>
      <c r="C1054" t="s">
        <v>1507</v>
      </c>
      <c r="D1054" t="s">
        <v>1505</v>
      </c>
      <c r="E1054" t="s">
        <v>2828</v>
      </c>
      <c r="F1054" t="s">
        <v>1682</v>
      </c>
      <c r="G1054" s="2">
        <v>2</v>
      </c>
    </row>
    <row r="1055" spans="2:7" x14ac:dyDescent="0.25">
      <c r="B1055" t="s">
        <v>733</v>
      </c>
      <c r="C1055" t="s">
        <v>1509</v>
      </c>
      <c r="D1055" t="s">
        <v>1505</v>
      </c>
      <c r="E1055" t="s">
        <v>2860</v>
      </c>
      <c r="F1055" t="s">
        <v>1682</v>
      </c>
      <c r="G1055" s="2">
        <v>2</v>
      </c>
    </row>
    <row r="1056" spans="2:7" x14ac:dyDescent="0.25">
      <c r="E1056" t="s">
        <v>2578</v>
      </c>
      <c r="F1056" t="s">
        <v>1682</v>
      </c>
      <c r="G1056" s="2">
        <v>2</v>
      </c>
    </row>
    <row r="1057" spans="1:7" x14ac:dyDescent="0.25">
      <c r="E1057" t="s">
        <v>2587</v>
      </c>
      <c r="F1057" t="s">
        <v>1681</v>
      </c>
      <c r="G1057" s="2">
        <v>2</v>
      </c>
    </row>
    <row r="1058" spans="1:7" x14ac:dyDescent="0.25">
      <c r="E1058" t="s">
        <v>2824</v>
      </c>
      <c r="F1058" t="s">
        <v>1681</v>
      </c>
      <c r="G1058" s="2">
        <v>2</v>
      </c>
    </row>
    <row r="1059" spans="1:7" x14ac:dyDescent="0.25">
      <c r="B1059" t="s">
        <v>757</v>
      </c>
      <c r="C1059" t="s">
        <v>1533</v>
      </c>
      <c r="D1059" t="s">
        <v>1532</v>
      </c>
      <c r="E1059" t="s">
        <v>2615</v>
      </c>
      <c r="F1059" t="s">
        <v>1681</v>
      </c>
      <c r="G1059" s="2">
        <v>2</v>
      </c>
    </row>
    <row r="1060" spans="1:7" x14ac:dyDescent="0.25">
      <c r="E1060" t="s">
        <v>2750</v>
      </c>
      <c r="F1060" t="s">
        <v>1681</v>
      </c>
      <c r="G1060" s="2">
        <v>2</v>
      </c>
    </row>
    <row r="1061" spans="1:7" x14ac:dyDescent="0.25">
      <c r="B1061" t="s">
        <v>765</v>
      </c>
      <c r="C1061" t="s">
        <v>1541</v>
      </c>
      <c r="D1061" t="s">
        <v>1541</v>
      </c>
      <c r="E1061" t="s">
        <v>2768</v>
      </c>
      <c r="F1061" t="s">
        <v>1681</v>
      </c>
      <c r="G1061" s="2">
        <v>2</v>
      </c>
    </row>
    <row r="1062" spans="1:7" x14ac:dyDescent="0.25">
      <c r="B1062" t="s">
        <v>794</v>
      </c>
      <c r="C1062" t="s">
        <v>1570</v>
      </c>
      <c r="D1062" t="s">
        <v>1567</v>
      </c>
      <c r="E1062" t="s">
        <v>2663</v>
      </c>
      <c r="F1062" t="s">
        <v>1682</v>
      </c>
      <c r="G1062" s="2">
        <v>2</v>
      </c>
    </row>
    <row r="1063" spans="1:7" x14ac:dyDescent="0.25">
      <c r="B1063" t="s">
        <v>802</v>
      </c>
      <c r="C1063" t="s">
        <v>1578</v>
      </c>
      <c r="D1063" t="s">
        <v>1571</v>
      </c>
      <c r="E1063" t="s">
        <v>2579</v>
      </c>
      <c r="F1063" t="s">
        <v>1682</v>
      </c>
      <c r="G1063" s="2">
        <v>2</v>
      </c>
    </row>
    <row r="1064" spans="1:7" x14ac:dyDescent="0.25">
      <c r="A1064" t="s">
        <v>1686</v>
      </c>
      <c r="B1064" t="s">
        <v>37</v>
      </c>
      <c r="C1064" t="s">
        <v>841</v>
      </c>
      <c r="D1064" t="s">
        <v>836</v>
      </c>
      <c r="E1064" t="s">
        <v>2720</v>
      </c>
      <c r="F1064" t="s">
        <v>1682</v>
      </c>
      <c r="G1064" s="2">
        <v>2</v>
      </c>
    </row>
    <row r="1065" spans="1:7" x14ac:dyDescent="0.25">
      <c r="B1065" t="s">
        <v>56</v>
      </c>
      <c r="C1065" t="s">
        <v>860</v>
      </c>
      <c r="D1065" t="s">
        <v>852</v>
      </c>
      <c r="E1065" t="s">
        <v>2860</v>
      </c>
      <c r="F1065" t="s">
        <v>1681</v>
      </c>
      <c r="G1065" s="2">
        <v>2</v>
      </c>
    </row>
    <row r="1066" spans="1:7" x14ac:dyDescent="0.25">
      <c r="B1066" t="s">
        <v>83</v>
      </c>
      <c r="C1066" t="s">
        <v>887</v>
      </c>
      <c r="D1066" t="s">
        <v>887</v>
      </c>
      <c r="E1066" t="s">
        <v>2809</v>
      </c>
      <c r="F1066" t="s">
        <v>1682</v>
      </c>
      <c r="G1066" s="2">
        <v>2</v>
      </c>
    </row>
    <row r="1067" spans="1:7" x14ac:dyDescent="0.25">
      <c r="B1067" t="s">
        <v>112</v>
      </c>
      <c r="C1067" t="s">
        <v>916</v>
      </c>
      <c r="D1067" t="s">
        <v>915</v>
      </c>
      <c r="E1067" t="s">
        <v>2781</v>
      </c>
      <c r="F1067" t="s">
        <v>1682</v>
      </c>
      <c r="G1067" s="2">
        <v>2</v>
      </c>
    </row>
    <row r="1068" spans="1:7" x14ac:dyDescent="0.25">
      <c r="B1068" t="s">
        <v>137</v>
      </c>
      <c r="C1068" t="s">
        <v>941</v>
      </c>
      <c r="D1068" t="s">
        <v>935</v>
      </c>
      <c r="E1068" t="s">
        <v>2778</v>
      </c>
      <c r="F1068" t="s">
        <v>1682</v>
      </c>
      <c r="G1068" s="2">
        <v>2</v>
      </c>
    </row>
    <row r="1069" spans="1:7" x14ac:dyDescent="0.25">
      <c r="B1069" t="s">
        <v>220</v>
      </c>
      <c r="C1069" t="s">
        <v>1024</v>
      </c>
      <c r="D1069" t="s">
        <v>1024</v>
      </c>
      <c r="E1069" t="s">
        <v>2549</v>
      </c>
      <c r="F1069" t="s">
        <v>1681</v>
      </c>
      <c r="G1069" s="2">
        <v>2</v>
      </c>
    </row>
    <row r="1070" spans="1:7" x14ac:dyDescent="0.25">
      <c r="B1070" t="s">
        <v>233</v>
      </c>
      <c r="C1070" t="s">
        <v>1037</v>
      </c>
      <c r="D1070" t="s">
        <v>1037</v>
      </c>
      <c r="E1070" t="s">
        <v>2588</v>
      </c>
      <c r="F1070" t="s">
        <v>1682</v>
      </c>
      <c r="G1070" s="2">
        <v>2</v>
      </c>
    </row>
    <row r="1071" spans="1:7" x14ac:dyDescent="0.25">
      <c r="B1071" t="s">
        <v>262</v>
      </c>
      <c r="C1071" t="s">
        <v>1066</v>
      </c>
      <c r="D1071" t="s">
        <v>1065</v>
      </c>
      <c r="E1071" t="s">
        <v>2861</v>
      </c>
      <c r="F1071" t="s">
        <v>1682</v>
      </c>
      <c r="G1071" s="2">
        <v>2</v>
      </c>
    </row>
    <row r="1072" spans="1:7" x14ac:dyDescent="0.25">
      <c r="E1072" t="s">
        <v>2522</v>
      </c>
      <c r="F1072" t="s">
        <v>1682</v>
      </c>
      <c r="G1072" s="2">
        <v>2</v>
      </c>
    </row>
    <row r="1073" spans="2:7" x14ac:dyDescent="0.25">
      <c r="B1073" t="s">
        <v>299</v>
      </c>
      <c r="C1073" t="s">
        <v>1103</v>
      </c>
      <c r="D1073" t="s">
        <v>1102</v>
      </c>
      <c r="E1073" t="s">
        <v>2559</v>
      </c>
      <c r="F1073" t="s">
        <v>1682</v>
      </c>
      <c r="G1073" s="2">
        <v>2</v>
      </c>
    </row>
    <row r="1074" spans="2:7" x14ac:dyDescent="0.25">
      <c r="E1074" t="s">
        <v>2543</v>
      </c>
      <c r="F1074" t="s">
        <v>1682</v>
      </c>
      <c r="G1074" s="2">
        <v>2</v>
      </c>
    </row>
    <row r="1075" spans="2:7" x14ac:dyDescent="0.25">
      <c r="B1075" t="s">
        <v>303</v>
      </c>
      <c r="C1075" t="s">
        <v>1107</v>
      </c>
      <c r="D1075" t="s">
        <v>1102</v>
      </c>
      <c r="E1075" t="s">
        <v>2817</v>
      </c>
      <c r="F1075" t="s">
        <v>1681</v>
      </c>
      <c r="G1075" s="2">
        <v>2</v>
      </c>
    </row>
    <row r="1076" spans="2:7" x14ac:dyDescent="0.25">
      <c r="B1076" t="s">
        <v>311</v>
      </c>
      <c r="C1076" t="s">
        <v>1115</v>
      </c>
      <c r="D1076" t="s">
        <v>1111</v>
      </c>
      <c r="E1076" t="s">
        <v>2543</v>
      </c>
      <c r="F1076" t="s">
        <v>1682</v>
      </c>
      <c r="G1076" s="2">
        <v>2</v>
      </c>
    </row>
    <row r="1077" spans="2:7" x14ac:dyDescent="0.25">
      <c r="B1077" t="s">
        <v>406</v>
      </c>
      <c r="C1077" t="s">
        <v>1181</v>
      </c>
      <c r="D1077" t="s">
        <v>1190</v>
      </c>
      <c r="E1077" t="s">
        <v>2768</v>
      </c>
      <c r="F1077" t="s">
        <v>1681</v>
      </c>
      <c r="G1077" s="2">
        <v>2</v>
      </c>
    </row>
    <row r="1078" spans="2:7" x14ac:dyDescent="0.25">
      <c r="E1078" t="s">
        <v>2671</v>
      </c>
      <c r="F1078" t="s">
        <v>1682</v>
      </c>
      <c r="G1078" s="2">
        <v>2</v>
      </c>
    </row>
    <row r="1079" spans="2:7" x14ac:dyDescent="0.25">
      <c r="B1079" t="s">
        <v>413</v>
      </c>
      <c r="C1079" t="s">
        <v>1187</v>
      </c>
      <c r="D1079" t="s">
        <v>1190</v>
      </c>
      <c r="E1079" t="s">
        <v>2817</v>
      </c>
      <c r="F1079" t="s">
        <v>1682</v>
      </c>
      <c r="G1079" s="2">
        <v>2</v>
      </c>
    </row>
    <row r="1080" spans="2:7" x14ac:dyDescent="0.25">
      <c r="E1080" t="s">
        <v>2751</v>
      </c>
      <c r="F1080" t="s">
        <v>1682</v>
      </c>
      <c r="G1080" s="2">
        <v>2</v>
      </c>
    </row>
    <row r="1081" spans="2:7" x14ac:dyDescent="0.25">
      <c r="E1081" t="s">
        <v>2738</v>
      </c>
      <c r="F1081" t="s">
        <v>1681</v>
      </c>
      <c r="G1081" s="2">
        <v>2</v>
      </c>
    </row>
    <row r="1082" spans="2:7" x14ac:dyDescent="0.25">
      <c r="B1082" t="s">
        <v>438</v>
      </c>
      <c r="C1082" t="s">
        <v>1215</v>
      </c>
      <c r="D1082" t="s">
        <v>1215</v>
      </c>
      <c r="E1082" t="s">
        <v>2713</v>
      </c>
      <c r="F1082" t="s">
        <v>1681</v>
      </c>
      <c r="G1082" s="2">
        <v>2</v>
      </c>
    </row>
    <row r="1083" spans="2:7" x14ac:dyDescent="0.25">
      <c r="E1083" t="s">
        <v>2554</v>
      </c>
      <c r="F1083" t="s">
        <v>1682</v>
      </c>
      <c r="G1083" s="2">
        <v>2</v>
      </c>
    </row>
    <row r="1084" spans="2:7" x14ac:dyDescent="0.25">
      <c r="E1084" t="s">
        <v>2608</v>
      </c>
      <c r="F1084" t="s">
        <v>1682</v>
      </c>
      <c r="G1084" s="2">
        <v>2</v>
      </c>
    </row>
    <row r="1085" spans="2:7" x14ac:dyDescent="0.25">
      <c r="E1085" t="s">
        <v>2546</v>
      </c>
      <c r="F1085" t="s">
        <v>1682</v>
      </c>
      <c r="G1085" s="2">
        <v>2</v>
      </c>
    </row>
    <row r="1086" spans="2:7" x14ac:dyDescent="0.25">
      <c r="E1086" t="s">
        <v>2800</v>
      </c>
      <c r="F1086" t="s">
        <v>1681</v>
      </c>
      <c r="G1086" s="2">
        <v>2</v>
      </c>
    </row>
    <row r="1087" spans="2:7" x14ac:dyDescent="0.25">
      <c r="B1087" t="s">
        <v>440</v>
      </c>
      <c r="C1087" t="s">
        <v>1217</v>
      </c>
      <c r="D1087" t="s">
        <v>1216</v>
      </c>
      <c r="E1087" t="s">
        <v>2846</v>
      </c>
      <c r="F1087" t="s">
        <v>1682</v>
      </c>
      <c r="G1087" s="2">
        <v>2</v>
      </c>
    </row>
    <row r="1088" spans="2:7" x14ac:dyDescent="0.25">
      <c r="E1088" t="s">
        <v>2858</v>
      </c>
      <c r="F1088" t="s">
        <v>1682</v>
      </c>
      <c r="G1088" s="2">
        <v>2</v>
      </c>
    </row>
    <row r="1089" spans="2:7" x14ac:dyDescent="0.25">
      <c r="B1089" t="s">
        <v>441</v>
      </c>
      <c r="C1089" t="s">
        <v>1218</v>
      </c>
      <c r="D1089" t="s">
        <v>1216</v>
      </c>
      <c r="E1089" t="s">
        <v>2687</v>
      </c>
      <c r="F1089" t="s">
        <v>1681</v>
      </c>
      <c r="G1089" s="2">
        <v>2</v>
      </c>
    </row>
    <row r="1090" spans="2:7" x14ac:dyDescent="0.25">
      <c r="B1090" t="s">
        <v>461</v>
      </c>
      <c r="C1090" t="s">
        <v>1238</v>
      </c>
      <c r="D1090" t="s">
        <v>1232</v>
      </c>
      <c r="E1090" t="s">
        <v>2577</v>
      </c>
      <c r="F1090" t="s">
        <v>1681</v>
      </c>
      <c r="G1090" s="2">
        <v>2</v>
      </c>
    </row>
    <row r="1091" spans="2:7" x14ac:dyDescent="0.25">
      <c r="E1091" t="s">
        <v>2664</v>
      </c>
      <c r="F1091" t="s">
        <v>1682</v>
      </c>
      <c r="G1091" s="2">
        <v>2</v>
      </c>
    </row>
    <row r="1092" spans="2:7" x14ac:dyDescent="0.25">
      <c r="E1092" t="s">
        <v>2733</v>
      </c>
      <c r="F1092" t="s">
        <v>1682</v>
      </c>
      <c r="G1092" s="2">
        <v>2</v>
      </c>
    </row>
    <row r="1093" spans="2:7" x14ac:dyDescent="0.25">
      <c r="E1093" t="s">
        <v>2798</v>
      </c>
      <c r="F1093" t="s">
        <v>1682</v>
      </c>
      <c r="G1093" s="2">
        <v>2</v>
      </c>
    </row>
    <row r="1094" spans="2:7" x14ac:dyDescent="0.25">
      <c r="E1094" t="s">
        <v>2579</v>
      </c>
      <c r="F1094" t="s">
        <v>1682</v>
      </c>
      <c r="G1094" s="2">
        <v>2</v>
      </c>
    </row>
    <row r="1095" spans="2:7" x14ac:dyDescent="0.25">
      <c r="E1095" t="s">
        <v>2728</v>
      </c>
      <c r="F1095" t="s">
        <v>1682</v>
      </c>
      <c r="G1095" s="2">
        <v>2</v>
      </c>
    </row>
    <row r="1096" spans="2:7" x14ac:dyDescent="0.25">
      <c r="B1096" t="s">
        <v>476</v>
      </c>
      <c r="C1096" t="s">
        <v>1253</v>
      </c>
      <c r="D1096" t="s">
        <v>1244</v>
      </c>
      <c r="E1096" t="s">
        <v>2644</v>
      </c>
      <c r="F1096" t="s">
        <v>1681</v>
      </c>
      <c r="G1096" s="2">
        <v>2</v>
      </c>
    </row>
    <row r="1097" spans="2:7" x14ac:dyDescent="0.25">
      <c r="B1097" t="s">
        <v>554</v>
      </c>
      <c r="C1097" t="s">
        <v>1330</v>
      </c>
      <c r="D1097" t="s">
        <v>1327</v>
      </c>
      <c r="E1097" t="s">
        <v>2583</v>
      </c>
      <c r="F1097" t="s">
        <v>1681</v>
      </c>
      <c r="G1097" s="2">
        <v>2</v>
      </c>
    </row>
    <row r="1098" spans="2:7" x14ac:dyDescent="0.25">
      <c r="B1098" t="s">
        <v>597</v>
      </c>
      <c r="C1098" t="s">
        <v>1373</v>
      </c>
      <c r="D1098" t="s">
        <v>1373</v>
      </c>
      <c r="E1098" t="s">
        <v>2692</v>
      </c>
      <c r="F1098" t="s">
        <v>1682</v>
      </c>
      <c r="G1098" s="2">
        <v>2</v>
      </c>
    </row>
    <row r="1099" spans="2:7" x14ac:dyDescent="0.25">
      <c r="E1099" t="s">
        <v>2596</v>
      </c>
      <c r="F1099" t="s">
        <v>1682</v>
      </c>
      <c r="G1099" s="2">
        <v>2</v>
      </c>
    </row>
    <row r="1100" spans="2:7" x14ac:dyDescent="0.25">
      <c r="E1100" t="s">
        <v>2790</v>
      </c>
      <c r="F1100" t="s">
        <v>1681</v>
      </c>
      <c r="G1100" s="2">
        <v>2</v>
      </c>
    </row>
    <row r="1101" spans="2:7" x14ac:dyDescent="0.25">
      <c r="E1101" t="s">
        <v>2571</v>
      </c>
      <c r="F1101" t="s">
        <v>1682</v>
      </c>
      <c r="G1101" s="2">
        <v>2</v>
      </c>
    </row>
    <row r="1102" spans="2:7" x14ac:dyDescent="0.25">
      <c r="E1102" t="s">
        <v>2800</v>
      </c>
      <c r="F1102" t="s">
        <v>1682</v>
      </c>
      <c r="G1102" s="2">
        <v>2</v>
      </c>
    </row>
    <row r="1103" spans="2:7" x14ac:dyDescent="0.25">
      <c r="E1103" t="s">
        <v>2724</v>
      </c>
      <c r="F1103" t="s">
        <v>1682</v>
      </c>
      <c r="G1103" s="2">
        <v>2</v>
      </c>
    </row>
    <row r="1104" spans="2:7" x14ac:dyDescent="0.25">
      <c r="E1104" t="s">
        <v>2862</v>
      </c>
      <c r="F1104" t="s">
        <v>1681</v>
      </c>
      <c r="G1104" s="2">
        <v>2</v>
      </c>
    </row>
    <row r="1105" spans="1:7" x14ac:dyDescent="0.25">
      <c r="E1105" t="s">
        <v>2812</v>
      </c>
      <c r="F1105" t="s">
        <v>1682</v>
      </c>
      <c r="G1105" s="2">
        <v>2</v>
      </c>
    </row>
    <row r="1106" spans="1:7" x14ac:dyDescent="0.25">
      <c r="B1106" t="s">
        <v>615</v>
      </c>
      <c r="C1106" t="s">
        <v>1391</v>
      </c>
      <c r="D1106" t="s">
        <v>1387</v>
      </c>
      <c r="E1106" t="s">
        <v>2631</v>
      </c>
      <c r="F1106" t="s">
        <v>1682</v>
      </c>
      <c r="G1106" s="2">
        <v>2</v>
      </c>
    </row>
    <row r="1107" spans="1:7" x14ac:dyDescent="0.25">
      <c r="B1107" t="s">
        <v>616</v>
      </c>
      <c r="C1107" t="s">
        <v>1392</v>
      </c>
      <c r="D1107" t="s">
        <v>1387</v>
      </c>
      <c r="E1107" t="s">
        <v>2756</v>
      </c>
      <c r="F1107" t="s">
        <v>1681</v>
      </c>
      <c r="G1107" s="2">
        <v>2</v>
      </c>
    </row>
    <row r="1108" spans="1:7" x14ac:dyDescent="0.25">
      <c r="B1108" t="s">
        <v>635</v>
      </c>
      <c r="C1108" t="s">
        <v>1411</v>
      </c>
      <c r="D1108" t="s">
        <v>1648</v>
      </c>
      <c r="E1108" t="s">
        <v>2785</v>
      </c>
      <c r="F1108" t="s">
        <v>1682</v>
      </c>
      <c r="G1108" s="2">
        <v>2</v>
      </c>
    </row>
    <row r="1109" spans="1:7" x14ac:dyDescent="0.25">
      <c r="B1109" t="s">
        <v>728</v>
      </c>
      <c r="C1109" t="s">
        <v>1504</v>
      </c>
      <c r="D1109" t="s">
        <v>1499</v>
      </c>
      <c r="E1109" t="s">
        <v>2576</v>
      </c>
      <c r="F1109" t="s">
        <v>1681</v>
      </c>
      <c r="G1109" s="2">
        <v>2</v>
      </c>
    </row>
    <row r="1110" spans="1:7" x14ac:dyDescent="0.25">
      <c r="B1110" t="s">
        <v>730</v>
      </c>
      <c r="C1110" t="s">
        <v>1506</v>
      </c>
      <c r="D1110" t="s">
        <v>1505</v>
      </c>
      <c r="E1110" t="s">
        <v>2533</v>
      </c>
      <c r="F1110" t="s">
        <v>1682</v>
      </c>
      <c r="G1110" s="2">
        <v>2</v>
      </c>
    </row>
    <row r="1111" spans="1:7" x14ac:dyDescent="0.25">
      <c r="E1111" t="s">
        <v>2705</v>
      </c>
      <c r="F1111" t="s">
        <v>1682</v>
      </c>
      <c r="G1111" s="2">
        <v>2</v>
      </c>
    </row>
    <row r="1112" spans="1:7" x14ac:dyDescent="0.25">
      <c r="B1112" t="s">
        <v>732</v>
      </c>
      <c r="C1112" t="s">
        <v>1508</v>
      </c>
      <c r="D1112" t="s">
        <v>1505</v>
      </c>
      <c r="E1112" t="s">
        <v>2821</v>
      </c>
      <c r="F1112" t="s">
        <v>1682</v>
      </c>
      <c r="G1112" s="2">
        <v>2</v>
      </c>
    </row>
    <row r="1113" spans="1:7" x14ac:dyDescent="0.25">
      <c r="B1113" t="s">
        <v>757</v>
      </c>
      <c r="C1113" t="s">
        <v>1533</v>
      </c>
      <c r="D1113" t="s">
        <v>1532</v>
      </c>
      <c r="E1113" t="s">
        <v>2810</v>
      </c>
      <c r="F1113" t="s">
        <v>1681</v>
      </c>
      <c r="G1113" s="2">
        <v>2</v>
      </c>
    </row>
    <row r="1114" spans="1:7" x14ac:dyDescent="0.25">
      <c r="E1114" t="s">
        <v>2738</v>
      </c>
      <c r="F1114" t="s">
        <v>1681</v>
      </c>
      <c r="G1114" s="2">
        <v>2</v>
      </c>
    </row>
    <row r="1115" spans="1:7" x14ac:dyDescent="0.25">
      <c r="E1115" t="s">
        <v>2658</v>
      </c>
      <c r="F1115" t="s">
        <v>1681</v>
      </c>
      <c r="G1115" s="2">
        <v>2</v>
      </c>
    </row>
    <row r="1116" spans="1:7" x14ac:dyDescent="0.25">
      <c r="B1116" t="s">
        <v>767</v>
      </c>
      <c r="C1116" t="s">
        <v>1543</v>
      </c>
      <c r="D1116" t="s">
        <v>1671</v>
      </c>
      <c r="E1116" t="s">
        <v>2745</v>
      </c>
      <c r="F1116" t="s">
        <v>1681</v>
      </c>
      <c r="G1116" s="2">
        <v>2</v>
      </c>
    </row>
    <row r="1117" spans="1:7" x14ac:dyDescent="0.25">
      <c r="E1117" t="s">
        <v>2517</v>
      </c>
      <c r="F1117" t="s">
        <v>1681</v>
      </c>
      <c r="G1117" s="2">
        <v>2</v>
      </c>
    </row>
    <row r="1118" spans="1:7" x14ac:dyDescent="0.25">
      <c r="B1118" t="s">
        <v>777</v>
      </c>
      <c r="C1118" t="s">
        <v>1553</v>
      </c>
      <c r="D1118" t="s">
        <v>1553</v>
      </c>
      <c r="E1118" t="s">
        <v>2658</v>
      </c>
      <c r="F1118" t="s">
        <v>1682</v>
      </c>
      <c r="G1118" s="2">
        <v>2</v>
      </c>
    </row>
    <row r="1119" spans="1:7" x14ac:dyDescent="0.25">
      <c r="B1119" t="s">
        <v>794</v>
      </c>
      <c r="C1119" t="s">
        <v>1570</v>
      </c>
      <c r="D1119" t="s">
        <v>1567</v>
      </c>
      <c r="E1119" t="s">
        <v>2790</v>
      </c>
      <c r="F1119" t="s">
        <v>1681</v>
      </c>
      <c r="G1119" s="2">
        <v>2</v>
      </c>
    </row>
    <row r="1120" spans="1:7" x14ac:dyDescent="0.25">
      <c r="A1120" t="s">
        <v>1687</v>
      </c>
      <c r="B1120" t="s">
        <v>135</v>
      </c>
      <c r="C1120" t="s">
        <v>939</v>
      </c>
      <c r="D1120" t="s">
        <v>935</v>
      </c>
      <c r="E1120" t="s">
        <v>2804</v>
      </c>
      <c r="F1120" t="s">
        <v>1682</v>
      </c>
      <c r="G1120" s="2">
        <v>2</v>
      </c>
    </row>
    <row r="1121" spans="1:7" x14ac:dyDescent="0.25">
      <c r="B1121" t="s">
        <v>387</v>
      </c>
      <c r="C1121" t="s">
        <v>1181</v>
      </c>
      <c r="D1121" t="s">
        <v>1188</v>
      </c>
      <c r="E1121" t="s">
        <v>2689</v>
      </c>
      <c r="F1121" t="s">
        <v>1682</v>
      </c>
      <c r="G1121" s="2">
        <v>2</v>
      </c>
    </row>
    <row r="1122" spans="1:7" x14ac:dyDescent="0.25">
      <c r="B1122" t="s">
        <v>438</v>
      </c>
      <c r="C1122" t="s">
        <v>1215</v>
      </c>
      <c r="D1122" t="s">
        <v>1215</v>
      </c>
      <c r="E1122" t="s">
        <v>2646</v>
      </c>
      <c r="F1122" t="s">
        <v>1682</v>
      </c>
      <c r="G1122" s="2">
        <v>2</v>
      </c>
    </row>
    <row r="1123" spans="1:7" x14ac:dyDescent="0.25">
      <c r="B1123" t="s">
        <v>440</v>
      </c>
      <c r="C1123" t="s">
        <v>1217</v>
      </c>
      <c r="D1123" t="s">
        <v>1216</v>
      </c>
      <c r="E1123" t="s">
        <v>2767</v>
      </c>
      <c r="F1123" t="s">
        <v>1682</v>
      </c>
      <c r="G1123" s="2">
        <v>2</v>
      </c>
    </row>
    <row r="1124" spans="1:7" x14ac:dyDescent="0.25">
      <c r="B1124" t="s">
        <v>792</v>
      </c>
      <c r="C1124" t="s">
        <v>1568</v>
      </c>
      <c r="D1124" t="s">
        <v>1567</v>
      </c>
      <c r="E1124" t="s">
        <v>2731</v>
      </c>
      <c r="F1124" t="s">
        <v>1681</v>
      </c>
      <c r="G1124" s="2">
        <v>2</v>
      </c>
    </row>
    <row r="1125" spans="1:7" x14ac:dyDescent="0.25">
      <c r="E1125" t="s">
        <v>2612</v>
      </c>
      <c r="F1125" t="s">
        <v>1681</v>
      </c>
      <c r="G1125" s="2">
        <v>2</v>
      </c>
    </row>
    <row r="1126" spans="1:7" x14ac:dyDescent="0.25">
      <c r="E1126" t="s">
        <v>2800</v>
      </c>
      <c r="F1126" t="s">
        <v>1681</v>
      </c>
      <c r="G1126" s="2">
        <v>2</v>
      </c>
    </row>
    <row r="1127" spans="1:7" x14ac:dyDescent="0.25">
      <c r="A1127" t="s">
        <v>1688</v>
      </c>
      <c r="B1127" t="s">
        <v>82</v>
      </c>
      <c r="C1127" t="s">
        <v>886</v>
      </c>
      <c r="D1127" t="s">
        <v>886</v>
      </c>
      <c r="E1127" t="s">
        <v>2839</v>
      </c>
      <c r="F1127" t="s">
        <v>1682</v>
      </c>
      <c r="G1127" s="2">
        <v>2</v>
      </c>
    </row>
    <row r="1128" spans="1:7" x14ac:dyDescent="0.25">
      <c r="B1128" t="s">
        <v>393</v>
      </c>
      <c r="C1128" t="s">
        <v>1187</v>
      </c>
      <c r="D1128" t="s">
        <v>1188</v>
      </c>
      <c r="E1128" t="s">
        <v>2547</v>
      </c>
      <c r="F1128" t="s">
        <v>1681</v>
      </c>
      <c r="G1128" s="2">
        <v>2</v>
      </c>
    </row>
    <row r="1129" spans="1:7" x14ac:dyDescent="0.25">
      <c r="B1129" t="s">
        <v>413</v>
      </c>
      <c r="C1129" t="s">
        <v>1187</v>
      </c>
      <c r="D1129" t="s">
        <v>1190</v>
      </c>
      <c r="E1129" t="s">
        <v>2713</v>
      </c>
      <c r="F1129" t="s">
        <v>1681</v>
      </c>
      <c r="G1129" s="2">
        <v>2</v>
      </c>
    </row>
    <row r="1130" spans="1:7" x14ac:dyDescent="0.25">
      <c r="E1130" t="s">
        <v>2687</v>
      </c>
      <c r="F1130" t="s">
        <v>1681</v>
      </c>
      <c r="G1130" s="2">
        <v>2</v>
      </c>
    </row>
    <row r="1131" spans="1:7" x14ac:dyDescent="0.25">
      <c r="B1131" t="s">
        <v>438</v>
      </c>
      <c r="C1131" t="s">
        <v>1215</v>
      </c>
      <c r="D1131" t="s">
        <v>1215</v>
      </c>
      <c r="E1131" t="s">
        <v>2523</v>
      </c>
      <c r="F1131" t="s">
        <v>1681</v>
      </c>
      <c r="G1131" s="2">
        <v>2</v>
      </c>
    </row>
    <row r="1132" spans="1:7" x14ac:dyDescent="0.25">
      <c r="E1132" t="s">
        <v>2662</v>
      </c>
      <c r="F1132" t="s">
        <v>1682</v>
      </c>
      <c r="G1132" s="2">
        <v>2</v>
      </c>
    </row>
    <row r="1133" spans="1:7" x14ac:dyDescent="0.25">
      <c r="B1133" t="s">
        <v>461</v>
      </c>
      <c r="C1133" t="s">
        <v>1238</v>
      </c>
      <c r="D1133" t="s">
        <v>1232</v>
      </c>
      <c r="E1133" t="s">
        <v>2850</v>
      </c>
      <c r="F1133" t="s">
        <v>1682</v>
      </c>
      <c r="G1133" s="2">
        <v>2</v>
      </c>
    </row>
    <row r="1134" spans="1:7" x14ac:dyDescent="0.25">
      <c r="E1134" t="s">
        <v>2671</v>
      </c>
      <c r="F1134" t="s">
        <v>1682</v>
      </c>
      <c r="G1134" s="2">
        <v>2</v>
      </c>
    </row>
    <row r="1135" spans="1:7" x14ac:dyDescent="0.25">
      <c r="E1135" t="s">
        <v>2785</v>
      </c>
      <c r="F1135" t="s">
        <v>1682</v>
      </c>
      <c r="G1135" s="2">
        <v>2</v>
      </c>
    </row>
    <row r="1136" spans="1:7" x14ac:dyDescent="0.25">
      <c r="B1136" t="s">
        <v>469</v>
      </c>
      <c r="C1136" t="s">
        <v>1246</v>
      </c>
      <c r="D1136" t="s">
        <v>1244</v>
      </c>
      <c r="E1136" t="s">
        <v>2564</v>
      </c>
      <c r="F1136" t="s">
        <v>1682</v>
      </c>
      <c r="G1136" s="2">
        <v>2</v>
      </c>
    </row>
    <row r="1137" spans="1:7" x14ac:dyDescent="0.25">
      <c r="B1137" t="s">
        <v>476</v>
      </c>
      <c r="C1137" t="s">
        <v>1253</v>
      </c>
      <c r="D1137" t="s">
        <v>1244</v>
      </c>
      <c r="E1137" t="s">
        <v>2856</v>
      </c>
      <c r="F1137" t="s">
        <v>1681</v>
      </c>
      <c r="G1137" s="2">
        <v>2</v>
      </c>
    </row>
    <row r="1138" spans="1:7" x14ac:dyDescent="0.25">
      <c r="B1138" t="s">
        <v>488</v>
      </c>
      <c r="C1138" t="s">
        <v>1264</v>
      </c>
      <c r="D1138" t="s">
        <v>1634</v>
      </c>
      <c r="E1138" t="s">
        <v>2749</v>
      </c>
      <c r="F1138" t="s">
        <v>1681</v>
      </c>
      <c r="G1138" s="2">
        <v>2</v>
      </c>
    </row>
    <row r="1139" spans="1:7" x14ac:dyDescent="0.25">
      <c r="B1139" t="s">
        <v>616</v>
      </c>
      <c r="C1139" t="s">
        <v>1392</v>
      </c>
      <c r="D1139" t="s">
        <v>1387</v>
      </c>
      <c r="E1139" t="s">
        <v>2770</v>
      </c>
      <c r="F1139" t="s">
        <v>1682</v>
      </c>
      <c r="G1139" s="2">
        <v>2</v>
      </c>
    </row>
    <row r="1140" spans="1:7" x14ac:dyDescent="0.25">
      <c r="E1140" t="s">
        <v>2632</v>
      </c>
      <c r="F1140" t="s">
        <v>1681</v>
      </c>
      <c r="G1140" s="2">
        <v>2</v>
      </c>
    </row>
    <row r="1141" spans="1:7" x14ac:dyDescent="0.25">
      <c r="A1141" t="s">
        <v>1689</v>
      </c>
      <c r="B1141" t="s">
        <v>10</v>
      </c>
      <c r="C1141" t="s">
        <v>814</v>
      </c>
      <c r="D1141" t="s">
        <v>1580</v>
      </c>
      <c r="E1141" t="s">
        <v>2593</v>
      </c>
      <c r="F1141" t="s">
        <v>1682</v>
      </c>
      <c r="G1141" s="2">
        <v>2</v>
      </c>
    </row>
    <row r="1142" spans="1:7" x14ac:dyDescent="0.25">
      <c r="B1142" t="s">
        <v>56</v>
      </c>
      <c r="C1142" t="s">
        <v>860</v>
      </c>
      <c r="D1142" t="s">
        <v>852</v>
      </c>
      <c r="E1142" t="s">
        <v>2529</v>
      </c>
      <c r="F1142" t="s">
        <v>1682</v>
      </c>
      <c r="G1142" s="2">
        <v>2</v>
      </c>
    </row>
    <row r="1143" spans="1:7" x14ac:dyDescent="0.25">
      <c r="B1143" t="s">
        <v>131</v>
      </c>
      <c r="C1143" t="s">
        <v>935</v>
      </c>
      <c r="D1143" t="s">
        <v>935</v>
      </c>
      <c r="E1143" t="s">
        <v>2578</v>
      </c>
      <c r="F1143" t="s">
        <v>1682</v>
      </c>
      <c r="G1143" s="2">
        <v>2</v>
      </c>
    </row>
    <row r="1144" spans="1:7" x14ac:dyDescent="0.25">
      <c r="B1144" t="s">
        <v>204</v>
      </c>
      <c r="C1144" t="s">
        <v>1008</v>
      </c>
      <c r="D1144" t="s">
        <v>1001</v>
      </c>
      <c r="E1144" t="s">
        <v>2583</v>
      </c>
      <c r="F1144" t="s">
        <v>1681</v>
      </c>
      <c r="G1144" s="2">
        <v>2</v>
      </c>
    </row>
    <row r="1145" spans="1:7" x14ac:dyDescent="0.25">
      <c r="B1145" t="s">
        <v>213</v>
      </c>
      <c r="C1145" t="s">
        <v>1017</v>
      </c>
      <c r="D1145" t="s">
        <v>1013</v>
      </c>
      <c r="E1145" t="s">
        <v>2653</v>
      </c>
      <c r="F1145" t="s">
        <v>1681</v>
      </c>
      <c r="G1145" s="2">
        <v>2</v>
      </c>
    </row>
    <row r="1146" spans="1:7" x14ac:dyDescent="0.25">
      <c r="B1146" t="s">
        <v>233</v>
      </c>
      <c r="C1146" t="s">
        <v>1037</v>
      </c>
      <c r="D1146" t="s">
        <v>1037</v>
      </c>
      <c r="E1146" t="s">
        <v>2602</v>
      </c>
      <c r="F1146" t="s">
        <v>1682</v>
      </c>
      <c r="G1146" s="2">
        <v>2</v>
      </c>
    </row>
    <row r="1147" spans="1:7" x14ac:dyDescent="0.25">
      <c r="B1147" t="s">
        <v>387</v>
      </c>
      <c r="C1147" t="s">
        <v>1181</v>
      </c>
      <c r="D1147" t="s">
        <v>1188</v>
      </c>
      <c r="E1147" t="s">
        <v>2569</v>
      </c>
      <c r="F1147" t="s">
        <v>1681</v>
      </c>
      <c r="G1147" s="2">
        <v>2</v>
      </c>
    </row>
    <row r="1148" spans="1:7" x14ac:dyDescent="0.25">
      <c r="B1148" t="s">
        <v>413</v>
      </c>
      <c r="C1148" t="s">
        <v>1187</v>
      </c>
      <c r="D1148" t="s">
        <v>1190</v>
      </c>
      <c r="E1148" t="s">
        <v>2808</v>
      </c>
      <c r="F1148" t="s">
        <v>1681</v>
      </c>
      <c r="G1148" s="2">
        <v>2</v>
      </c>
    </row>
    <row r="1149" spans="1:7" x14ac:dyDescent="0.25">
      <c r="E1149" t="s">
        <v>2717</v>
      </c>
      <c r="F1149" t="s">
        <v>1682</v>
      </c>
      <c r="G1149" s="2">
        <v>2</v>
      </c>
    </row>
    <row r="1150" spans="1:7" x14ac:dyDescent="0.25">
      <c r="B1150" t="s">
        <v>438</v>
      </c>
      <c r="C1150" t="s">
        <v>1215</v>
      </c>
      <c r="D1150" t="s">
        <v>1215</v>
      </c>
      <c r="E1150" t="s">
        <v>2586</v>
      </c>
      <c r="F1150" t="s">
        <v>1682</v>
      </c>
      <c r="G1150" s="2">
        <v>2</v>
      </c>
    </row>
    <row r="1151" spans="1:7" x14ac:dyDescent="0.25">
      <c r="E1151" t="s">
        <v>2540</v>
      </c>
      <c r="F1151" t="s">
        <v>1681</v>
      </c>
      <c r="G1151" s="2">
        <v>2</v>
      </c>
    </row>
    <row r="1152" spans="1:7" x14ac:dyDescent="0.25">
      <c r="E1152" t="s">
        <v>2627</v>
      </c>
      <c r="F1152" t="s">
        <v>1681</v>
      </c>
      <c r="G1152" s="2">
        <v>2</v>
      </c>
    </row>
    <row r="1153" spans="1:7" x14ac:dyDescent="0.25">
      <c r="E1153" t="s">
        <v>2816</v>
      </c>
      <c r="F1153" t="s">
        <v>1682</v>
      </c>
      <c r="G1153" s="2">
        <v>2</v>
      </c>
    </row>
    <row r="1154" spans="1:7" x14ac:dyDescent="0.25">
      <c r="E1154" t="s">
        <v>2769</v>
      </c>
      <c r="F1154" t="s">
        <v>1681</v>
      </c>
      <c r="G1154" s="2">
        <v>2</v>
      </c>
    </row>
    <row r="1155" spans="1:7" x14ac:dyDescent="0.25">
      <c r="E1155" t="s">
        <v>2609</v>
      </c>
      <c r="F1155" t="s">
        <v>1681</v>
      </c>
      <c r="G1155" s="2">
        <v>2</v>
      </c>
    </row>
    <row r="1156" spans="1:7" x14ac:dyDescent="0.25">
      <c r="B1156" t="s">
        <v>461</v>
      </c>
      <c r="C1156" t="s">
        <v>1238</v>
      </c>
      <c r="D1156" t="s">
        <v>1232</v>
      </c>
      <c r="E1156" t="s">
        <v>2683</v>
      </c>
      <c r="F1156" t="s">
        <v>1681</v>
      </c>
      <c r="G1156" s="2">
        <v>2</v>
      </c>
    </row>
    <row r="1157" spans="1:7" x14ac:dyDescent="0.25">
      <c r="B1157" t="s">
        <v>521</v>
      </c>
      <c r="C1157" t="s">
        <v>1297</v>
      </c>
      <c r="D1157" t="s">
        <v>1642</v>
      </c>
      <c r="E1157" t="s">
        <v>2838</v>
      </c>
      <c r="F1157" t="s">
        <v>1682</v>
      </c>
      <c r="G1157" s="2">
        <v>2</v>
      </c>
    </row>
    <row r="1158" spans="1:7" x14ac:dyDescent="0.25">
      <c r="B1158" t="s">
        <v>597</v>
      </c>
      <c r="C1158" t="s">
        <v>1373</v>
      </c>
      <c r="D1158" t="s">
        <v>1373</v>
      </c>
      <c r="E1158" t="s">
        <v>2863</v>
      </c>
      <c r="F1158" t="s">
        <v>1681</v>
      </c>
      <c r="G1158" s="2">
        <v>2</v>
      </c>
    </row>
    <row r="1159" spans="1:7" x14ac:dyDescent="0.25">
      <c r="B1159" t="s">
        <v>675</v>
      </c>
      <c r="C1159" t="s">
        <v>1451</v>
      </c>
      <c r="D1159" t="s">
        <v>1653</v>
      </c>
      <c r="E1159" t="s">
        <v>2522</v>
      </c>
      <c r="F1159" t="s">
        <v>1681</v>
      </c>
      <c r="G1159" s="2">
        <v>2</v>
      </c>
    </row>
    <row r="1160" spans="1:7" x14ac:dyDescent="0.25">
      <c r="B1160" t="s">
        <v>728</v>
      </c>
      <c r="C1160" t="s">
        <v>1504</v>
      </c>
      <c r="D1160" t="s">
        <v>1499</v>
      </c>
      <c r="E1160" t="s">
        <v>2608</v>
      </c>
      <c r="F1160" t="s">
        <v>1681</v>
      </c>
      <c r="G1160" s="2">
        <v>2</v>
      </c>
    </row>
    <row r="1161" spans="1:7" x14ac:dyDescent="0.25">
      <c r="B1161" t="s">
        <v>730</v>
      </c>
      <c r="C1161" t="s">
        <v>1506</v>
      </c>
      <c r="D1161" t="s">
        <v>1505</v>
      </c>
      <c r="E1161" t="s">
        <v>2864</v>
      </c>
      <c r="F1161" t="s">
        <v>1682</v>
      </c>
      <c r="G1161" s="2">
        <v>2</v>
      </c>
    </row>
    <row r="1162" spans="1:7" x14ac:dyDescent="0.25">
      <c r="B1162" t="s">
        <v>784</v>
      </c>
      <c r="C1162" t="s">
        <v>1560</v>
      </c>
      <c r="D1162" t="s">
        <v>1560</v>
      </c>
      <c r="E1162" t="s">
        <v>2565</v>
      </c>
      <c r="F1162" t="s">
        <v>1682</v>
      </c>
      <c r="G1162" s="2">
        <v>2</v>
      </c>
    </row>
    <row r="1163" spans="1:7" x14ac:dyDescent="0.25">
      <c r="A1163" t="s">
        <v>1690</v>
      </c>
      <c r="B1163" t="s">
        <v>438</v>
      </c>
      <c r="C1163" t="s">
        <v>1215</v>
      </c>
      <c r="D1163" t="s">
        <v>1215</v>
      </c>
      <c r="E1163" t="s">
        <v>2765</v>
      </c>
      <c r="F1163" t="s">
        <v>1682</v>
      </c>
      <c r="G1163" s="2">
        <v>2</v>
      </c>
    </row>
    <row r="1164" spans="1:7" x14ac:dyDescent="0.25">
      <c r="B1164" t="s">
        <v>461</v>
      </c>
      <c r="C1164" t="s">
        <v>1238</v>
      </c>
      <c r="D1164" t="s">
        <v>1232</v>
      </c>
      <c r="E1164" t="s">
        <v>2804</v>
      </c>
      <c r="F1164" t="s">
        <v>1682</v>
      </c>
      <c r="G1164" s="2">
        <v>2</v>
      </c>
    </row>
    <row r="1165" spans="1:7" x14ac:dyDescent="0.25">
      <c r="B1165" t="s">
        <v>476</v>
      </c>
      <c r="C1165" t="s">
        <v>1253</v>
      </c>
      <c r="D1165" t="s">
        <v>1244</v>
      </c>
      <c r="E1165" t="s">
        <v>2742</v>
      </c>
      <c r="F1165" t="s">
        <v>1682</v>
      </c>
      <c r="G1165" s="2">
        <v>2</v>
      </c>
    </row>
    <row r="1166" spans="1:7" x14ac:dyDescent="0.25">
      <c r="A1166" t="s">
        <v>1691</v>
      </c>
      <c r="B1166" t="s">
        <v>64</v>
      </c>
      <c r="C1166" t="s">
        <v>868</v>
      </c>
      <c r="D1166" t="s">
        <v>861</v>
      </c>
      <c r="E1166" t="s">
        <v>2735</v>
      </c>
      <c r="F1166" t="s">
        <v>1682</v>
      </c>
      <c r="G1166" s="2">
        <v>2</v>
      </c>
    </row>
    <row r="1167" spans="1:7" x14ac:dyDescent="0.25">
      <c r="B1167" t="s">
        <v>584</v>
      </c>
      <c r="C1167" t="s">
        <v>1360</v>
      </c>
      <c r="D1167" t="s">
        <v>1351</v>
      </c>
      <c r="E1167" t="s">
        <v>2839</v>
      </c>
      <c r="F1167" t="s">
        <v>1682</v>
      </c>
      <c r="G1167" s="2">
        <v>2</v>
      </c>
    </row>
    <row r="1168" spans="1:7" x14ac:dyDescent="0.25">
      <c r="B1168" t="s">
        <v>733</v>
      </c>
      <c r="C1168" t="s">
        <v>1509</v>
      </c>
      <c r="D1168" t="s">
        <v>1505</v>
      </c>
      <c r="E1168" t="s">
        <v>2519</v>
      </c>
      <c r="F1168" t="s">
        <v>1681</v>
      </c>
      <c r="G1168" s="2">
        <v>2</v>
      </c>
    </row>
    <row r="1169" spans="1:7" x14ac:dyDescent="0.25">
      <c r="A1169" t="s">
        <v>1692</v>
      </c>
      <c r="B1169" t="s">
        <v>10</v>
      </c>
      <c r="C1169" t="s">
        <v>814</v>
      </c>
      <c r="D1169" t="s">
        <v>1580</v>
      </c>
      <c r="E1169" t="s">
        <v>2771</v>
      </c>
      <c r="F1169" t="s">
        <v>1682</v>
      </c>
      <c r="G1169" s="2">
        <v>2</v>
      </c>
    </row>
    <row r="1170" spans="1:7" x14ac:dyDescent="0.25">
      <c r="B1170" t="s">
        <v>46</v>
      </c>
      <c r="C1170" t="s">
        <v>850</v>
      </c>
      <c r="D1170" t="s">
        <v>1588</v>
      </c>
      <c r="E1170" t="s">
        <v>2805</v>
      </c>
      <c r="F1170" t="s">
        <v>1682</v>
      </c>
      <c r="G1170" s="2">
        <v>2</v>
      </c>
    </row>
    <row r="1171" spans="1:7" x14ac:dyDescent="0.25">
      <c r="E1171" t="s">
        <v>2802</v>
      </c>
      <c r="F1171" t="s">
        <v>1682</v>
      </c>
      <c r="G1171" s="2">
        <v>2</v>
      </c>
    </row>
    <row r="1172" spans="1:7" x14ac:dyDescent="0.25">
      <c r="B1172" t="s">
        <v>56</v>
      </c>
      <c r="C1172" t="s">
        <v>860</v>
      </c>
      <c r="D1172" t="s">
        <v>852</v>
      </c>
      <c r="E1172" t="s">
        <v>2822</v>
      </c>
      <c r="F1172" t="s">
        <v>1682</v>
      </c>
      <c r="G1172" s="2">
        <v>2</v>
      </c>
    </row>
    <row r="1173" spans="1:7" x14ac:dyDescent="0.25">
      <c r="B1173" t="s">
        <v>64</v>
      </c>
      <c r="C1173" t="s">
        <v>868</v>
      </c>
      <c r="D1173" t="s">
        <v>861</v>
      </c>
      <c r="E1173" t="s">
        <v>2544</v>
      </c>
      <c r="F1173" t="s">
        <v>1682</v>
      </c>
      <c r="G1173" s="2">
        <v>2</v>
      </c>
    </row>
    <row r="1174" spans="1:7" x14ac:dyDescent="0.25">
      <c r="E1174" t="s">
        <v>2823</v>
      </c>
      <c r="F1174" t="s">
        <v>1682</v>
      </c>
      <c r="G1174" s="2">
        <v>2</v>
      </c>
    </row>
    <row r="1175" spans="1:7" x14ac:dyDescent="0.25">
      <c r="B1175" t="s">
        <v>103</v>
      </c>
      <c r="C1175" t="s">
        <v>907</v>
      </c>
      <c r="D1175" t="s">
        <v>906</v>
      </c>
      <c r="E1175" t="s">
        <v>2676</v>
      </c>
      <c r="F1175" t="s">
        <v>1682</v>
      </c>
      <c r="G1175" s="2">
        <v>2</v>
      </c>
    </row>
    <row r="1176" spans="1:7" x14ac:dyDescent="0.25">
      <c r="B1176" t="s">
        <v>137</v>
      </c>
      <c r="C1176" t="s">
        <v>941</v>
      </c>
      <c r="D1176" t="s">
        <v>935</v>
      </c>
      <c r="E1176" t="s">
        <v>2561</v>
      </c>
      <c r="F1176" t="s">
        <v>1681</v>
      </c>
      <c r="G1176" s="2">
        <v>2</v>
      </c>
    </row>
    <row r="1177" spans="1:7" x14ac:dyDescent="0.25">
      <c r="B1177" t="s">
        <v>204</v>
      </c>
      <c r="C1177" t="s">
        <v>1008</v>
      </c>
      <c r="D1177" t="s">
        <v>1001</v>
      </c>
      <c r="E1177" t="s">
        <v>2513</v>
      </c>
      <c r="F1177" t="s">
        <v>1681</v>
      </c>
      <c r="G1177" s="2">
        <v>2</v>
      </c>
    </row>
    <row r="1178" spans="1:7" x14ac:dyDescent="0.25">
      <c r="B1178" t="s">
        <v>213</v>
      </c>
      <c r="C1178" t="s">
        <v>1017</v>
      </c>
      <c r="D1178" t="s">
        <v>1013</v>
      </c>
      <c r="E1178" t="s">
        <v>2811</v>
      </c>
      <c r="F1178" t="s">
        <v>1681</v>
      </c>
      <c r="G1178" s="2">
        <v>2</v>
      </c>
    </row>
    <row r="1179" spans="1:7" x14ac:dyDescent="0.25">
      <c r="E1179" t="s">
        <v>2536</v>
      </c>
      <c r="F1179" t="s">
        <v>1681</v>
      </c>
      <c r="G1179" s="2">
        <v>2</v>
      </c>
    </row>
    <row r="1180" spans="1:7" x14ac:dyDescent="0.25">
      <c r="B1180" t="s">
        <v>248</v>
      </c>
      <c r="C1180" t="s">
        <v>1052</v>
      </c>
      <c r="D1180" t="s">
        <v>1047</v>
      </c>
      <c r="E1180" t="s">
        <v>2623</v>
      </c>
      <c r="F1180" t="s">
        <v>1682</v>
      </c>
      <c r="G1180" s="2">
        <v>2</v>
      </c>
    </row>
    <row r="1181" spans="1:7" x14ac:dyDescent="0.25">
      <c r="B1181" t="s">
        <v>316</v>
      </c>
      <c r="C1181" t="s">
        <v>1120</v>
      </c>
      <c r="D1181" t="s">
        <v>1120</v>
      </c>
      <c r="E1181" t="s">
        <v>2635</v>
      </c>
      <c r="F1181" t="s">
        <v>1682</v>
      </c>
      <c r="G1181" s="2">
        <v>2</v>
      </c>
    </row>
    <row r="1182" spans="1:7" x14ac:dyDescent="0.25">
      <c r="B1182" t="s">
        <v>376</v>
      </c>
      <c r="C1182" t="s">
        <v>1180</v>
      </c>
      <c r="D1182" t="s">
        <v>1178</v>
      </c>
      <c r="E1182" t="s">
        <v>2651</v>
      </c>
      <c r="F1182" t="s">
        <v>1682</v>
      </c>
      <c r="G1182" s="2">
        <v>2</v>
      </c>
    </row>
    <row r="1183" spans="1:7" x14ac:dyDescent="0.25">
      <c r="B1183" t="s">
        <v>386</v>
      </c>
      <c r="C1183" t="s">
        <v>1180</v>
      </c>
      <c r="D1183" t="s">
        <v>1188</v>
      </c>
      <c r="E1183" t="s">
        <v>2555</v>
      </c>
      <c r="F1183" t="s">
        <v>1682</v>
      </c>
      <c r="G1183" s="2">
        <v>2</v>
      </c>
    </row>
    <row r="1184" spans="1:7" x14ac:dyDescent="0.25">
      <c r="B1184" t="s">
        <v>393</v>
      </c>
      <c r="C1184" t="s">
        <v>1187</v>
      </c>
      <c r="D1184" t="s">
        <v>1188</v>
      </c>
      <c r="E1184" t="s">
        <v>2709</v>
      </c>
      <c r="F1184" t="s">
        <v>1681</v>
      </c>
      <c r="G1184" s="2">
        <v>2</v>
      </c>
    </row>
    <row r="1185" spans="2:7" x14ac:dyDescent="0.25">
      <c r="E1185" t="s">
        <v>2715</v>
      </c>
      <c r="F1185" t="s">
        <v>1682</v>
      </c>
      <c r="G1185" s="2">
        <v>2</v>
      </c>
    </row>
    <row r="1186" spans="2:7" x14ac:dyDescent="0.25">
      <c r="E1186" t="s">
        <v>2781</v>
      </c>
      <c r="F1186" t="s">
        <v>1682</v>
      </c>
      <c r="G1186" s="2">
        <v>2</v>
      </c>
    </row>
    <row r="1187" spans="2:7" x14ac:dyDescent="0.25">
      <c r="B1187" t="s">
        <v>405</v>
      </c>
      <c r="C1187" t="s">
        <v>1180</v>
      </c>
      <c r="D1187" t="s">
        <v>1190</v>
      </c>
      <c r="E1187" t="s">
        <v>2548</v>
      </c>
      <c r="F1187" t="s">
        <v>1682</v>
      </c>
      <c r="G1187" s="2">
        <v>2</v>
      </c>
    </row>
    <row r="1188" spans="2:7" x14ac:dyDescent="0.25">
      <c r="B1188" t="s">
        <v>412</v>
      </c>
      <c r="C1188" t="s">
        <v>1186</v>
      </c>
      <c r="D1188" t="s">
        <v>1190</v>
      </c>
      <c r="E1188" t="s">
        <v>2554</v>
      </c>
      <c r="F1188" t="s">
        <v>1681</v>
      </c>
      <c r="G1188" s="2">
        <v>2</v>
      </c>
    </row>
    <row r="1189" spans="2:7" x14ac:dyDescent="0.25">
      <c r="E1189" t="s">
        <v>2850</v>
      </c>
      <c r="F1189" t="s">
        <v>1681</v>
      </c>
      <c r="G1189" s="2">
        <v>2</v>
      </c>
    </row>
    <row r="1190" spans="2:7" x14ac:dyDescent="0.25">
      <c r="B1190" t="s">
        <v>413</v>
      </c>
      <c r="C1190" t="s">
        <v>1187</v>
      </c>
      <c r="D1190" t="s">
        <v>1190</v>
      </c>
      <c r="E1190" t="s">
        <v>2805</v>
      </c>
      <c r="F1190" t="s">
        <v>1681</v>
      </c>
      <c r="G1190" s="2">
        <v>2</v>
      </c>
    </row>
    <row r="1191" spans="2:7" x14ac:dyDescent="0.25">
      <c r="E1191" t="s">
        <v>2568</v>
      </c>
      <c r="F1191" t="s">
        <v>1681</v>
      </c>
      <c r="G1191" s="2">
        <v>2</v>
      </c>
    </row>
    <row r="1192" spans="2:7" x14ac:dyDescent="0.25">
      <c r="B1192" t="s">
        <v>438</v>
      </c>
      <c r="C1192" t="s">
        <v>1215</v>
      </c>
      <c r="D1192" t="s">
        <v>1215</v>
      </c>
      <c r="E1192" t="s">
        <v>2847</v>
      </c>
      <c r="F1192" t="s">
        <v>1682</v>
      </c>
      <c r="G1192" s="2">
        <v>2</v>
      </c>
    </row>
    <row r="1193" spans="2:7" x14ac:dyDescent="0.25">
      <c r="E1193" t="s">
        <v>2862</v>
      </c>
      <c r="F1193" t="s">
        <v>1682</v>
      </c>
      <c r="G1193" s="2">
        <v>2</v>
      </c>
    </row>
    <row r="1194" spans="2:7" x14ac:dyDescent="0.25">
      <c r="B1194" t="s">
        <v>440</v>
      </c>
      <c r="C1194" t="s">
        <v>1217</v>
      </c>
      <c r="D1194" t="s">
        <v>1216</v>
      </c>
      <c r="E1194" t="s">
        <v>2633</v>
      </c>
      <c r="F1194" t="s">
        <v>1682</v>
      </c>
      <c r="G1194" s="2">
        <v>2</v>
      </c>
    </row>
    <row r="1195" spans="2:7" x14ac:dyDescent="0.25">
      <c r="B1195" t="s">
        <v>461</v>
      </c>
      <c r="C1195" t="s">
        <v>1238</v>
      </c>
      <c r="D1195" t="s">
        <v>1232</v>
      </c>
      <c r="E1195" t="s">
        <v>2709</v>
      </c>
      <c r="F1195" t="s">
        <v>1682</v>
      </c>
      <c r="G1195" s="2">
        <v>2</v>
      </c>
    </row>
    <row r="1196" spans="2:7" x14ac:dyDescent="0.25">
      <c r="E1196" t="s">
        <v>2627</v>
      </c>
      <c r="F1196" t="s">
        <v>1681</v>
      </c>
      <c r="G1196" s="2">
        <v>2</v>
      </c>
    </row>
    <row r="1197" spans="2:7" x14ac:dyDescent="0.25">
      <c r="E1197" t="s">
        <v>2755</v>
      </c>
      <c r="F1197" t="s">
        <v>1681</v>
      </c>
      <c r="G1197" s="2">
        <v>2</v>
      </c>
    </row>
    <row r="1198" spans="2:7" x14ac:dyDescent="0.25">
      <c r="E1198" t="s">
        <v>2758</v>
      </c>
      <c r="F1198" t="s">
        <v>1682</v>
      </c>
      <c r="G1198" s="2">
        <v>2</v>
      </c>
    </row>
    <row r="1199" spans="2:7" x14ac:dyDescent="0.25">
      <c r="E1199" t="s">
        <v>2808</v>
      </c>
      <c r="F1199" t="s">
        <v>1682</v>
      </c>
      <c r="G1199" s="2">
        <v>2</v>
      </c>
    </row>
    <row r="1200" spans="2:7" x14ac:dyDescent="0.25">
      <c r="E1200" t="s">
        <v>2690</v>
      </c>
      <c r="F1200" t="s">
        <v>1682</v>
      </c>
      <c r="G1200" s="2">
        <v>2</v>
      </c>
    </row>
    <row r="1201" spans="2:7" x14ac:dyDescent="0.25">
      <c r="E1201" t="s">
        <v>2767</v>
      </c>
      <c r="F1201" t="s">
        <v>1682</v>
      </c>
      <c r="G1201" s="2">
        <v>2</v>
      </c>
    </row>
    <row r="1202" spans="2:7" x14ac:dyDescent="0.25">
      <c r="E1202" t="s">
        <v>2843</v>
      </c>
      <c r="F1202" t="s">
        <v>1682</v>
      </c>
      <c r="G1202" s="2">
        <v>2</v>
      </c>
    </row>
    <row r="1203" spans="2:7" x14ac:dyDescent="0.25">
      <c r="E1203" t="s">
        <v>2562</v>
      </c>
      <c r="F1203" t="s">
        <v>1682</v>
      </c>
      <c r="G1203" s="2">
        <v>2</v>
      </c>
    </row>
    <row r="1204" spans="2:7" x14ac:dyDescent="0.25">
      <c r="E1204" t="s">
        <v>2842</v>
      </c>
      <c r="F1204" t="s">
        <v>1681</v>
      </c>
      <c r="G1204" s="2">
        <v>2</v>
      </c>
    </row>
    <row r="1205" spans="2:7" x14ac:dyDescent="0.25">
      <c r="E1205" t="s">
        <v>2858</v>
      </c>
      <c r="F1205" t="s">
        <v>1681</v>
      </c>
      <c r="G1205" s="2">
        <v>2</v>
      </c>
    </row>
    <row r="1206" spans="2:7" x14ac:dyDescent="0.25">
      <c r="E1206" t="s">
        <v>2746</v>
      </c>
      <c r="F1206" t="s">
        <v>1682</v>
      </c>
      <c r="G1206" s="2">
        <v>2</v>
      </c>
    </row>
    <row r="1207" spans="2:7" x14ac:dyDescent="0.25">
      <c r="E1207" t="s">
        <v>2727</v>
      </c>
      <c r="F1207" t="s">
        <v>1681</v>
      </c>
      <c r="G1207" s="2">
        <v>2</v>
      </c>
    </row>
    <row r="1208" spans="2:7" x14ac:dyDescent="0.25">
      <c r="E1208" t="s">
        <v>2865</v>
      </c>
      <c r="F1208" t="s">
        <v>1681</v>
      </c>
      <c r="G1208" s="2">
        <v>2</v>
      </c>
    </row>
    <row r="1209" spans="2:7" x14ac:dyDescent="0.25">
      <c r="E1209" t="s">
        <v>2862</v>
      </c>
      <c r="F1209" t="s">
        <v>1682</v>
      </c>
      <c r="G1209" s="2">
        <v>2</v>
      </c>
    </row>
    <row r="1210" spans="2:7" x14ac:dyDescent="0.25">
      <c r="E1210" t="s">
        <v>2812</v>
      </c>
      <c r="F1210" t="s">
        <v>1682</v>
      </c>
      <c r="G1210" s="2">
        <v>2</v>
      </c>
    </row>
    <row r="1211" spans="2:7" x14ac:dyDescent="0.25">
      <c r="E1211" t="s">
        <v>2680</v>
      </c>
      <c r="F1211" t="s">
        <v>1682</v>
      </c>
      <c r="G1211" s="2">
        <v>2</v>
      </c>
    </row>
    <row r="1212" spans="2:7" x14ac:dyDescent="0.25">
      <c r="B1212" t="s">
        <v>476</v>
      </c>
      <c r="C1212" t="s">
        <v>1253</v>
      </c>
      <c r="D1212" t="s">
        <v>1244</v>
      </c>
      <c r="E1212" t="s">
        <v>2600</v>
      </c>
      <c r="F1212" t="s">
        <v>1681</v>
      </c>
      <c r="G1212" s="2">
        <v>2</v>
      </c>
    </row>
    <row r="1213" spans="2:7" x14ac:dyDescent="0.25">
      <c r="E1213" t="s">
        <v>2652</v>
      </c>
      <c r="F1213" t="s">
        <v>1682</v>
      </c>
      <c r="G1213" s="2">
        <v>2</v>
      </c>
    </row>
    <row r="1214" spans="2:7" x14ac:dyDescent="0.25">
      <c r="B1214" t="s">
        <v>479</v>
      </c>
      <c r="C1214" t="s">
        <v>1256</v>
      </c>
      <c r="D1214" t="s">
        <v>1254</v>
      </c>
      <c r="E1214" t="s">
        <v>2866</v>
      </c>
      <c r="F1214" t="s">
        <v>1681</v>
      </c>
      <c r="G1214" s="2">
        <v>2</v>
      </c>
    </row>
    <row r="1215" spans="2:7" x14ac:dyDescent="0.25">
      <c r="E1215" t="s">
        <v>2567</v>
      </c>
      <c r="F1215" t="s">
        <v>1681</v>
      </c>
      <c r="G1215" s="2">
        <v>2</v>
      </c>
    </row>
    <row r="1216" spans="2:7" x14ac:dyDescent="0.25">
      <c r="B1216" t="s">
        <v>503</v>
      </c>
      <c r="C1216" t="s">
        <v>1279</v>
      </c>
      <c r="D1216" t="s">
        <v>1637</v>
      </c>
      <c r="E1216" t="s">
        <v>2832</v>
      </c>
      <c r="F1216" t="s">
        <v>1682</v>
      </c>
      <c r="G1216" s="2">
        <v>2</v>
      </c>
    </row>
    <row r="1217" spans="2:7" x14ac:dyDescent="0.25">
      <c r="B1217" t="s">
        <v>533</v>
      </c>
      <c r="C1217" t="s">
        <v>1309</v>
      </c>
      <c r="D1217" t="s">
        <v>1306</v>
      </c>
      <c r="E1217" t="s">
        <v>2556</v>
      </c>
      <c r="F1217" t="s">
        <v>1682</v>
      </c>
      <c r="G1217" s="2">
        <v>2</v>
      </c>
    </row>
    <row r="1218" spans="2:7" x14ac:dyDescent="0.25">
      <c r="B1218" t="s">
        <v>552</v>
      </c>
      <c r="C1218" t="s">
        <v>1328</v>
      </c>
      <c r="D1218" t="s">
        <v>1327</v>
      </c>
      <c r="E1218" t="s">
        <v>2554</v>
      </c>
      <c r="F1218" t="s">
        <v>1681</v>
      </c>
      <c r="G1218" s="2">
        <v>2</v>
      </c>
    </row>
    <row r="1219" spans="2:7" x14ac:dyDescent="0.25">
      <c r="E1219" t="s">
        <v>2681</v>
      </c>
      <c r="F1219" t="s">
        <v>1682</v>
      </c>
      <c r="G1219" s="2">
        <v>2</v>
      </c>
    </row>
    <row r="1220" spans="2:7" x14ac:dyDescent="0.25">
      <c r="B1220" t="s">
        <v>553</v>
      </c>
      <c r="C1220" t="s">
        <v>1329</v>
      </c>
      <c r="D1220" t="s">
        <v>1327</v>
      </c>
      <c r="E1220" t="s">
        <v>2583</v>
      </c>
      <c r="F1220" t="s">
        <v>1681</v>
      </c>
      <c r="G1220" s="2">
        <v>2</v>
      </c>
    </row>
    <row r="1221" spans="2:7" x14ac:dyDescent="0.25">
      <c r="E1221" t="s">
        <v>2532</v>
      </c>
      <c r="F1221" t="s">
        <v>1682</v>
      </c>
      <c r="G1221" s="2">
        <v>2</v>
      </c>
    </row>
    <row r="1222" spans="2:7" x14ac:dyDescent="0.25">
      <c r="B1222" t="s">
        <v>554</v>
      </c>
      <c r="C1222" t="s">
        <v>1330</v>
      </c>
      <c r="D1222" t="s">
        <v>1327</v>
      </c>
      <c r="E1222" t="s">
        <v>2651</v>
      </c>
      <c r="F1222" t="s">
        <v>1682</v>
      </c>
      <c r="G1222" s="2">
        <v>2</v>
      </c>
    </row>
    <row r="1223" spans="2:7" x14ac:dyDescent="0.25">
      <c r="E1223" t="s">
        <v>2828</v>
      </c>
      <c r="F1223" t="s">
        <v>1681</v>
      </c>
      <c r="G1223" s="2">
        <v>2</v>
      </c>
    </row>
    <row r="1224" spans="2:7" x14ac:dyDescent="0.25">
      <c r="E1224" t="s">
        <v>2631</v>
      </c>
      <c r="F1224" t="s">
        <v>1682</v>
      </c>
      <c r="G1224" s="2">
        <v>2</v>
      </c>
    </row>
    <row r="1225" spans="2:7" x14ac:dyDescent="0.25">
      <c r="B1225" t="s">
        <v>562</v>
      </c>
      <c r="C1225" t="s">
        <v>1338</v>
      </c>
      <c r="D1225" t="s">
        <v>1331</v>
      </c>
      <c r="E1225" t="s">
        <v>2645</v>
      </c>
      <c r="F1225" t="s">
        <v>1681</v>
      </c>
      <c r="G1225" s="2">
        <v>2</v>
      </c>
    </row>
    <row r="1226" spans="2:7" x14ac:dyDescent="0.25">
      <c r="B1226" t="s">
        <v>563</v>
      </c>
      <c r="C1226" t="s">
        <v>1339</v>
      </c>
      <c r="D1226" t="s">
        <v>1331</v>
      </c>
      <c r="E1226" t="s">
        <v>2638</v>
      </c>
      <c r="F1226" t="s">
        <v>1681</v>
      </c>
      <c r="G1226" s="2">
        <v>2</v>
      </c>
    </row>
    <row r="1227" spans="2:7" x14ac:dyDescent="0.25">
      <c r="B1227" t="s">
        <v>584</v>
      </c>
      <c r="C1227" t="s">
        <v>1360</v>
      </c>
      <c r="D1227" t="s">
        <v>1351</v>
      </c>
      <c r="E1227" t="s">
        <v>2858</v>
      </c>
      <c r="F1227" t="s">
        <v>1681</v>
      </c>
      <c r="G1227" s="2">
        <v>2</v>
      </c>
    </row>
    <row r="1228" spans="2:7" x14ac:dyDescent="0.25">
      <c r="B1228" t="s">
        <v>597</v>
      </c>
      <c r="C1228" t="s">
        <v>1373</v>
      </c>
      <c r="D1228" t="s">
        <v>1373</v>
      </c>
      <c r="E1228" t="s">
        <v>2730</v>
      </c>
      <c r="F1228" t="s">
        <v>1681</v>
      </c>
      <c r="G1228" s="2">
        <v>2</v>
      </c>
    </row>
    <row r="1229" spans="2:7" x14ac:dyDescent="0.25">
      <c r="E1229" t="s">
        <v>2659</v>
      </c>
      <c r="F1229" t="s">
        <v>1682</v>
      </c>
      <c r="G1229" s="2">
        <v>2</v>
      </c>
    </row>
    <row r="1230" spans="2:7" x14ac:dyDescent="0.25">
      <c r="E1230" t="s">
        <v>2647</v>
      </c>
      <c r="F1230" t="s">
        <v>1681</v>
      </c>
      <c r="G1230" s="2">
        <v>2</v>
      </c>
    </row>
    <row r="1231" spans="2:7" x14ac:dyDescent="0.25">
      <c r="E1231" t="s">
        <v>2573</v>
      </c>
      <c r="F1231" t="s">
        <v>1682</v>
      </c>
      <c r="G1231" s="2">
        <v>4</v>
      </c>
    </row>
    <row r="1232" spans="2:7" x14ac:dyDescent="0.25">
      <c r="E1232" t="s">
        <v>2835</v>
      </c>
      <c r="F1232" t="s">
        <v>1682</v>
      </c>
      <c r="G1232" s="2">
        <v>2</v>
      </c>
    </row>
    <row r="1233" spans="2:7" x14ac:dyDescent="0.25">
      <c r="E1233" t="s">
        <v>2539</v>
      </c>
      <c r="F1233" t="s">
        <v>1682</v>
      </c>
      <c r="G1233" s="2">
        <v>2</v>
      </c>
    </row>
    <row r="1234" spans="2:7" x14ac:dyDescent="0.25">
      <c r="E1234" t="s">
        <v>2819</v>
      </c>
      <c r="F1234" t="s">
        <v>1682</v>
      </c>
      <c r="G1234" s="2">
        <v>2</v>
      </c>
    </row>
    <row r="1235" spans="2:7" x14ac:dyDescent="0.25">
      <c r="E1235" t="s">
        <v>2590</v>
      </c>
      <c r="F1235" t="s">
        <v>1682</v>
      </c>
      <c r="G1235" s="2">
        <v>2</v>
      </c>
    </row>
    <row r="1236" spans="2:7" x14ac:dyDescent="0.25">
      <c r="E1236" t="s">
        <v>2629</v>
      </c>
      <c r="F1236" t="s">
        <v>1682</v>
      </c>
      <c r="G1236" s="2">
        <v>2</v>
      </c>
    </row>
    <row r="1237" spans="2:7" x14ac:dyDescent="0.25">
      <c r="E1237" t="s">
        <v>2832</v>
      </c>
      <c r="F1237" t="s">
        <v>1681</v>
      </c>
      <c r="G1237" s="2">
        <v>2</v>
      </c>
    </row>
    <row r="1238" spans="2:7" x14ac:dyDescent="0.25">
      <c r="E1238" t="s">
        <v>2519</v>
      </c>
      <c r="F1238" t="s">
        <v>1682</v>
      </c>
      <c r="G1238" s="2">
        <v>2</v>
      </c>
    </row>
    <row r="1239" spans="2:7" x14ac:dyDescent="0.25">
      <c r="E1239" t="s">
        <v>2727</v>
      </c>
      <c r="F1239" t="s">
        <v>1682</v>
      </c>
      <c r="G1239" s="2">
        <v>2</v>
      </c>
    </row>
    <row r="1240" spans="2:7" x14ac:dyDescent="0.25">
      <c r="E1240" t="s">
        <v>2719</v>
      </c>
      <c r="F1240" t="s">
        <v>1681</v>
      </c>
      <c r="G1240" s="2">
        <v>2</v>
      </c>
    </row>
    <row r="1241" spans="2:7" x14ac:dyDescent="0.25">
      <c r="E1241" t="s">
        <v>2536</v>
      </c>
      <c r="F1241" t="s">
        <v>1681</v>
      </c>
      <c r="G1241" s="2">
        <v>2</v>
      </c>
    </row>
    <row r="1242" spans="2:7" x14ac:dyDescent="0.25">
      <c r="E1242" t="s">
        <v>2739</v>
      </c>
      <c r="F1242" t="s">
        <v>1681</v>
      </c>
      <c r="G1242" s="2">
        <v>2</v>
      </c>
    </row>
    <row r="1243" spans="2:7" x14ac:dyDescent="0.25">
      <c r="E1243" t="s">
        <v>2616</v>
      </c>
      <c r="F1243" t="s">
        <v>1681</v>
      </c>
      <c r="G1243" s="2">
        <v>2</v>
      </c>
    </row>
    <row r="1244" spans="2:7" x14ac:dyDescent="0.25">
      <c r="E1244" t="s">
        <v>2658</v>
      </c>
      <c r="F1244" t="s">
        <v>1681</v>
      </c>
      <c r="G1244" s="2">
        <v>2</v>
      </c>
    </row>
    <row r="1245" spans="2:7" x14ac:dyDescent="0.25">
      <c r="B1245" t="s">
        <v>607</v>
      </c>
      <c r="C1245" t="s">
        <v>1383</v>
      </c>
      <c r="D1245" t="s">
        <v>1375</v>
      </c>
      <c r="E1245" t="s">
        <v>2849</v>
      </c>
      <c r="F1245" t="s">
        <v>1682</v>
      </c>
      <c r="G1245" s="2">
        <v>2</v>
      </c>
    </row>
    <row r="1246" spans="2:7" x14ac:dyDescent="0.25">
      <c r="E1246" t="s">
        <v>2815</v>
      </c>
      <c r="F1246" t="s">
        <v>1682</v>
      </c>
      <c r="G1246" s="2">
        <v>2</v>
      </c>
    </row>
    <row r="1247" spans="2:7" x14ac:dyDescent="0.25">
      <c r="E1247" t="s">
        <v>2604</v>
      </c>
      <c r="F1247" t="s">
        <v>1682</v>
      </c>
      <c r="G1247" s="2">
        <v>2</v>
      </c>
    </row>
    <row r="1248" spans="2:7" x14ac:dyDescent="0.25">
      <c r="B1248" t="s">
        <v>616</v>
      </c>
      <c r="C1248" t="s">
        <v>1392</v>
      </c>
      <c r="D1248" t="s">
        <v>1387</v>
      </c>
      <c r="E1248" t="s">
        <v>2833</v>
      </c>
      <c r="F1248" t="s">
        <v>1681</v>
      </c>
      <c r="G1248" s="2">
        <v>2</v>
      </c>
    </row>
    <row r="1249" spans="2:7" x14ac:dyDescent="0.25">
      <c r="E1249" t="s">
        <v>2627</v>
      </c>
      <c r="F1249" t="s">
        <v>1682</v>
      </c>
      <c r="G1249" s="2">
        <v>2</v>
      </c>
    </row>
    <row r="1250" spans="2:7" x14ac:dyDescent="0.25">
      <c r="E1250" t="s">
        <v>2769</v>
      </c>
      <c r="F1250" t="s">
        <v>1682</v>
      </c>
      <c r="G1250" s="2">
        <v>2</v>
      </c>
    </row>
    <row r="1251" spans="2:7" x14ac:dyDescent="0.25">
      <c r="E1251" t="s">
        <v>2788</v>
      </c>
      <c r="F1251" t="s">
        <v>1682</v>
      </c>
      <c r="G1251" s="2">
        <v>2</v>
      </c>
    </row>
    <row r="1252" spans="2:7" x14ac:dyDescent="0.25">
      <c r="E1252" t="s">
        <v>2593</v>
      </c>
      <c r="F1252" t="s">
        <v>1681</v>
      </c>
      <c r="G1252" s="2">
        <v>2</v>
      </c>
    </row>
    <row r="1253" spans="2:7" x14ac:dyDescent="0.25">
      <c r="B1253" t="s">
        <v>642</v>
      </c>
      <c r="C1253" t="s">
        <v>1418</v>
      </c>
      <c r="D1253" t="s">
        <v>1649</v>
      </c>
      <c r="E1253" t="s">
        <v>2628</v>
      </c>
      <c r="F1253" t="s">
        <v>1682</v>
      </c>
      <c r="G1253" s="2">
        <v>2</v>
      </c>
    </row>
    <row r="1254" spans="2:7" x14ac:dyDescent="0.25">
      <c r="B1254" t="s">
        <v>647</v>
      </c>
      <c r="C1254" t="s">
        <v>1423</v>
      </c>
      <c r="D1254" t="s">
        <v>1419</v>
      </c>
      <c r="E1254" t="s">
        <v>2671</v>
      </c>
      <c r="F1254" t="s">
        <v>1682</v>
      </c>
      <c r="G1254" s="2">
        <v>2</v>
      </c>
    </row>
    <row r="1255" spans="2:7" x14ac:dyDescent="0.25">
      <c r="B1255" t="s">
        <v>728</v>
      </c>
      <c r="C1255" t="s">
        <v>1504</v>
      </c>
      <c r="D1255" t="s">
        <v>1499</v>
      </c>
      <c r="E1255" t="s">
        <v>2696</v>
      </c>
      <c r="F1255" t="s">
        <v>1681</v>
      </c>
      <c r="G1255" s="2">
        <v>2</v>
      </c>
    </row>
    <row r="1256" spans="2:7" x14ac:dyDescent="0.25">
      <c r="E1256" t="s">
        <v>2769</v>
      </c>
      <c r="F1256" t="s">
        <v>1682</v>
      </c>
      <c r="G1256" s="2">
        <v>2</v>
      </c>
    </row>
    <row r="1257" spans="2:7" x14ac:dyDescent="0.25">
      <c r="B1257" t="s">
        <v>733</v>
      </c>
      <c r="C1257" t="s">
        <v>1509</v>
      </c>
      <c r="D1257" t="s">
        <v>1505</v>
      </c>
      <c r="E1257" t="s">
        <v>2730</v>
      </c>
      <c r="F1257" t="s">
        <v>1682</v>
      </c>
      <c r="G1257" s="2">
        <v>2</v>
      </c>
    </row>
    <row r="1258" spans="2:7" x14ac:dyDescent="0.25">
      <c r="E1258" t="s">
        <v>2572</v>
      </c>
      <c r="F1258" t="s">
        <v>1682</v>
      </c>
      <c r="G1258" s="2">
        <v>2</v>
      </c>
    </row>
    <row r="1259" spans="2:7" x14ac:dyDescent="0.25">
      <c r="E1259" t="s">
        <v>2810</v>
      </c>
      <c r="F1259" t="s">
        <v>1681</v>
      </c>
      <c r="G1259" s="2">
        <v>2</v>
      </c>
    </row>
    <row r="1260" spans="2:7" x14ac:dyDescent="0.25">
      <c r="B1260" t="s">
        <v>738</v>
      </c>
      <c r="C1260" t="s">
        <v>1514</v>
      </c>
      <c r="D1260" t="s">
        <v>1510</v>
      </c>
      <c r="E1260" t="s">
        <v>2578</v>
      </c>
      <c r="F1260" t="s">
        <v>1682</v>
      </c>
      <c r="G1260" s="2">
        <v>2</v>
      </c>
    </row>
    <row r="1261" spans="2:7" x14ac:dyDescent="0.25">
      <c r="B1261" t="s">
        <v>739</v>
      </c>
      <c r="C1261" t="s">
        <v>1515</v>
      </c>
      <c r="D1261" t="s">
        <v>1515</v>
      </c>
      <c r="E1261" t="s">
        <v>2524</v>
      </c>
      <c r="F1261" t="s">
        <v>1681</v>
      </c>
      <c r="G1261" s="2">
        <v>2</v>
      </c>
    </row>
    <row r="1262" spans="2:7" x14ac:dyDescent="0.25">
      <c r="B1262" t="s">
        <v>757</v>
      </c>
      <c r="C1262" t="s">
        <v>1533</v>
      </c>
      <c r="D1262" t="s">
        <v>1532</v>
      </c>
      <c r="E1262" t="s">
        <v>2682</v>
      </c>
      <c r="F1262" t="s">
        <v>1682</v>
      </c>
      <c r="G1262" s="2">
        <v>2</v>
      </c>
    </row>
    <row r="1263" spans="2:7" x14ac:dyDescent="0.25">
      <c r="E1263" t="s">
        <v>2607</v>
      </c>
      <c r="F1263" t="s">
        <v>1681</v>
      </c>
      <c r="G1263" s="2">
        <v>2</v>
      </c>
    </row>
    <row r="1264" spans="2:7" x14ac:dyDescent="0.25">
      <c r="E1264" t="s">
        <v>2574</v>
      </c>
      <c r="F1264" t="s">
        <v>1682</v>
      </c>
      <c r="G1264" s="2">
        <v>2</v>
      </c>
    </row>
    <row r="1265" spans="1:7" x14ac:dyDescent="0.25">
      <c r="B1265" t="s">
        <v>792</v>
      </c>
      <c r="C1265" t="s">
        <v>1568</v>
      </c>
      <c r="D1265" t="s">
        <v>1567</v>
      </c>
      <c r="E1265" t="s">
        <v>2576</v>
      </c>
      <c r="F1265" t="s">
        <v>1682</v>
      </c>
      <c r="G1265" s="2">
        <v>2</v>
      </c>
    </row>
    <row r="1266" spans="1:7" x14ac:dyDescent="0.25">
      <c r="A1266" t="s">
        <v>1693</v>
      </c>
      <c r="B1266" t="s">
        <v>233</v>
      </c>
      <c r="C1266" t="s">
        <v>1037</v>
      </c>
      <c r="D1266" t="s">
        <v>1037</v>
      </c>
      <c r="E1266" t="s">
        <v>2833</v>
      </c>
      <c r="F1266" t="s">
        <v>1682</v>
      </c>
      <c r="G1266" s="2">
        <v>2</v>
      </c>
    </row>
    <row r="1267" spans="1:7" x14ac:dyDescent="0.25">
      <c r="B1267" t="s">
        <v>299</v>
      </c>
      <c r="C1267" t="s">
        <v>1103</v>
      </c>
      <c r="D1267" t="s">
        <v>1102</v>
      </c>
      <c r="E1267" t="s">
        <v>2749</v>
      </c>
      <c r="F1267" t="s">
        <v>1682</v>
      </c>
      <c r="G1267" s="2">
        <v>2</v>
      </c>
    </row>
    <row r="1268" spans="1:7" x14ac:dyDescent="0.25">
      <c r="B1268" t="s">
        <v>305</v>
      </c>
      <c r="C1268" t="s">
        <v>1109</v>
      </c>
      <c r="D1268" t="s">
        <v>1102</v>
      </c>
      <c r="E1268" t="s">
        <v>2634</v>
      </c>
      <c r="F1268" t="s">
        <v>1681</v>
      </c>
      <c r="G1268" s="2">
        <v>2</v>
      </c>
    </row>
    <row r="1269" spans="1:7" x14ac:dyDescent="0.25">
      <c r="E1269" t="s">
        <v>2696</v>
      </c>
      <c r="F1269" t="s">
        <v>1682</v>
      </c>
      <c r="G1269" s="2">
        <v>2</v>
      </c>
    </row>
    <row r="1270" spans="1:7" x14ac:dyDescent="0.25">
      <c r="B1270" t="s">
        <v>306</v>
      </c>
      <c r="C1270" t="s">
        <v>1110</v>
      </c>
      <c r="D1270" t="s">
        <v>1102</v>
      </c>
      <c r="E1270" t="s">
        <v>2707</v>
      </c>
      <c r="F1270" t="s">
        <v>1682</v>
      </c>
      <c r="G1270" s="2">
        <v>2</v>
      </c>
    </row>
    <row r="1271" spans="1:7" x14ac:dyDescent="0.25">
      <c r="E1271" t="s">
        <v>2808</v>
      </c>
      <c r="F1271" t="s">
        <v>1682</v>
      </c>
      <c r="G1271" s="2">
        <v>2</v>
      </c>
    </row>
    <row r="1272" spans="1:7" x14ac:dyDescent="0.25">
      <c r="B1272" t="s">
        <v>313</v>
      </c>
      <c r="C1272" t="s">
        <v>1117</v>
      </c>
      <c r="D1272" t="s">
        <v>1111</v>
      </c>
      <c r="E1272" t="s">
        <v>2684</v>
      </c>
      <c r="F1272" t="s">
        <v>1681</v>
      </c>
      <c r="G1272" s="2">
        <v>2</v>
      </c>
    </row>
    <row r="1273" spans="1:7" x14ac:dyDescent="0.25">
      <c r="B1273" t="s">
        <v>315</v>
      </c>
      <c r="C1273" t="s">
        <v>1119</v>
      </c>
      <c r="D1273" t="s">
        <v>1111</v>
      </c>
      <c r="E1273" t="s">
        <v>2730</v>
      </c>
      <c r="F1273" t="s">
        <v>1682</v>
      </c>
      <c r="G1273" s="2">
        <v>2</v>
      </c>
    </row>
    <row r="1274" spans="1:7" x14ac:dyDescent="0.25">
      <c r="E1274" t="s">
        <v>2650</v>
      </c>
      <c r="F1274" t="s">
        <v>1682</v>
      </c>
      <c r="G1274" s="2">
        <v>2</v>
      </c>
    </row>
    <row r="1275" spans="1:7" x14ac:dyDescent="0.25">
      <c r="E1275" t="s">
        <v>2560</v>
      </c>
      <c r="F1275" t="s">
        <v>1681</v>
      </c>
      <c r="G1275" s="2">
        <v>2</v>
      </c>
    </row>
    <row r="1276" spans="1:7" x14ac:dyDescent="0.25">
      <c r="B1276" t="s">
        <v>316</v>
      </c>
      <c r="C1276" t="s">
        <v>1120</v>
      </c>
      <c r="D1276" t="s">
        <v>1120</v>
      </c>
      <c r="E1276" t="s">
        <v>2597</v>
      </c>
      <c r="F1276" t="s">
        <v>1682</v>
      </c>
      <c r="G1276" s="2">
        <v>2</v>
      </c>
    </row>
    <row r="1277" spans="1:7" x14ac:dyDescent="0.25">
      <c r="E1277" t="s">
        <v>2751</v>
      </c>
      <c r="F1277" t="s">
        <v>1681</v>
      </c>
      <c r="G1277" s="2">
        <v>2</v>
      </c>
    </row>
    <row r="1278" spans="1:7" x14ac:dyDescent="0.25">
      <c r="E1278" t="s">
        <v>2721</v>
      </c>
      <c r="F1278" t="s">
        <v>1682</v>
      </c>
      <c r="G1278" s="2">
        <v>2</v>
      </c>
    </row>
    <row r="1279" spans="1:7" x14ac:dyDescent="0.25">
      <c r="B1279" t="s">
        <v>393</v>
      </c>
      <c r="C1279" t="s">
        <v>1187</v>
      </c>
      <c r="D1279" t="s">
        <v>1188</v>
      </c>
      <c r="E1279" t="s">
        <v>2681</v>
      </c>
      <c r="F1279" t="s">
        <v>1681</v>
      </c>
      <c r="G1279" s="2">
        <v>2</v>
      </c>
    </row>
    <row r="1280" spans="1:7" x14ac:dyDescent="0.25">
      <c r="B1280" t="s">
        <v>406</v>
      </c>
      <c r="C1280" t="s">
        <v>1181</v>
      </c>
      <c r="D1280" t="s">
        <v>1190</v>
      </c>
      <c r="E1280" t="s">
        <v>2761</v>
      </c>
      <c r="F1280" t="s">
        <v>1682</v>
      </c>
      <c r="G1280" s="2">
        <v>2</v>
      </c>
    </row>
    <row r="1281" spans="2:7" x14ac:dyDescent="0.25">
      <c r="B1281" t="s">
        <v>413</v>
      </c>
      <c r="C1281" t="s">
        <v>1187</v>
      </c>
      <c r="D1281" t="s">
        <v>1190</v>
      </c>
      <c r="E1281" t="s">
        <v>2713</v>
      </c>
      <c r="F1281" t="s">
        <v>1681</v>
      </c>
      <c r="G1281" s="2">
        <v>2</v>
      </c>
    </row>
    <row r="1282" spans="2:7" x14ac:dyDescent="0.25">
      <c r="E1282" t="s">
        <v>2867</v>
      </c>
      <c r="F1282" t="s">
        <v>1681</v>
      </c>
      <c r="G1282" s="2">
        <v>2</v>
      </c>
    </row>
    <row r="1283" spans="2:7" x14ac:dyDescent="0.25">
      <c r="E1283" t="s">
        <v>2608</v>
      </c>
      <c r="F1283" t="s">
        <v>1681</v>
      </c>
      <c r="G1283" s="2">
        <v>2</v>
      </c>
    </row>
    <row r="1284" spans="2:7" x14ac:dyDescent="0.25">
      <c r="E1284" t="s">
        <v>2535</v>
      </c>
      <c r="F1284" t="s">
        <v>1681</v>
      </c>
      <c r="G1284" s="2">
        <v>2</v>
      </c>
    </row>
    <row r="1285" spans="2:7" x14ac:dyDescent="0.25">
      <c r="B1285" t="s">
        <v>438</v>
      </c>
      <c r="C1285" t="s">
        <v>1215</v>
      </c>
      <c r="D1285" t="s">
        <v>1215</v>
      </c>
      <c r="E1285" t="s">
        <v>2792</v>
      </c>
      <c r="F1285" t="s">
        <v>1681</v>
      </c>
      <c r="G1285" s="2">
        <v>2</v>
      </c>
    </row>
    <row r="1286" spans="2:7" x14ac:dyDescent="0.25">
      <c r="E1286" t="s">
        <v>2709</v>
      </c>
      <c r="F1286" t="s">
        <v>1681</v>
      </c>
      <c r="G1286" s="2">
        <v>2</v>
      </c>
    </row>
    <row r="1287" spans="2:7" x14ac:dyDescent="0.25">
      <c r="E1287" t="s">
        <v>2659</v>
      </c>
      <c r="F1287" t="s">
        <v>1682</v>
      </c>
      <c r="G1287" s="2">
        <v>2</v>
      </c>
    </row>
    <row r="1288" spans="2:7" x14ac:dyDescent="0.25">
      <c r="E1288" t="s">
        <v>2766</v>
      </c>
      <c r="F1288" t="s">
        <v>1681</v>
      </c>
      <c r="G1288" s="2">
        <v>2</v>
      </c>
    </row>
    <row r="1289" spans="2:7" x14ac:dyDescent="0.25">
      <c r="E1289" t="s">
        <v>2826</v>
      </c>
      <c r="F1289" t="s">
        <v>1681</v>
      </c>
      <c r="G1289" s="2">
        <v>2</v>
      </c>
    </row>
    <row r="1290" spans="2:7" x14ac:dyDescent="0.25">
      <c r="B1290" t="s">
        <v>440</v>
      </c>
      <c r="C1290" t="s">
        <v>1217</v>
      </c>
      <c r="D1290" t="s">
        <v>1216</v>
      </c>
      <c r="E1290" t="s">
        <v>2571</v>
      </c>
      <c r="F1290" t="s">
        <v>1682</v>
      </c>
      <c r="G1290" s="2">
        <v>2</v>
      </c>
    </row>
    <row r="1291" spans="2:7" x14ac:dyDescent="0.25">
      <c r="E1291" t="s">
        <v>2745</v>
      </c>
      <c r="F1291" t="s">
        <v>1681</v>
      </c>
      <c r="G1291" s="2">
        <v>2</v>
      </c>
    </row>
    <row r="1292" spans="2:7" x14ac:dyDescent="0.25">
      <c r="B1292" t="s">
        <v>441</v>
      </c>
      <c r="C1292" t="s">
        <v>1218</v>
      </c>
      <c r="D1292" t="s">
        <v>1216</v>
      </c>
      <c r="E1292" t="s">
        <v>2768</v>
      </c>
      <c r="F1292" t="s">
        <v>1682</v>
      </c>
      <c r="G1292" s="2">
        <v>2</v>
      </c>
    </row>
    <row r="1293" spans="2:7" x14ac:dyDescent="0.25">
      <c r="B1293" t="s">
        <v>461</v>
      </c>
      <c r="C1293" t="s">
        <v>1238</v>
      </c>
      <c r="D1293" t="s">
        <v>1232</v>
      </c>
      <c r="E1293" t="s">
        <v>2602</v>
      </c>
      <c r="F1293" t="s">
        <v>1682</v>
      </c>
      <c r="G1293" s="2">
        <v>2</v>
      </c>
    </row>
    <row r="1294" spans="2:7" x14ac:dyDescent="0.25">
      <c r="E1294" t="s">
        <v>2671</v>
      </c>
      <c r="F1294" t="s">
        <v>1682</v>
      </c>
      <c r="G1294" s="2">
        <v>2</v>
      </c>
    </row>
    <row r="1295" spans="2:7" x14ac:dyDescent="0.25">
      <c r="E1295" t="s">
        <v>2848</v>
      </c>
      <c r="F1295" t="s">
        <v>1682</v>
      </c>
      <c r="G1295" s="2">
        <v>2</v>
      </c>
    </row>
    <row r="1296" spans="2:7" x14ac:dyDescent="0.25">
      <c r="E1296" t="s">
        <v>2739</v>
      </c>
      <c r="F1296" t="s">
        <v>1682</v>
      </c>
      <c r="G1296" s="2">
        <v>2</v>
      </c>
    </row>
    <row r="1297" spans="1:7" x14ac:dyDescent="0.25">
      <c r="B1297" t="s">
        <v>476</v>
      </c>
      <c r="C1297" t="s">
        <v>1253</v>
      </c>
      <c r="D1297" t="s">
        <v>1244</v>
      </c>
      <c r="E1297" t="s">
        <v>2740</v>
      </c>
      <c r="F1297" t="s">
        <v>1682</v>
      </c>
      <c r="G1297" s="2">
        <v>2</v>
      </c>
    </row>
    <row r="1298" spans="1:7" x14ac:dyDescent="0.25">
      <c r="B1298" t="s">
        <v>584</v>
      </c>
      <c r="C1298" t="s">
        <v>1360</v>
      </c>
      <c r="D1298" t="s">
        <v>1351</v>
      </c>
      <c r="E1298" t="s">
        <v>2567</v>
      </c>
      <c r="F1298" t="s">
        <v>1682</v>
      </c>
      <c r="G1298" s="2">
        <v>2</v>
      </c>
    </row>
    <row r="1299" spans="1:7" x14ac:dyDescent="0.25">
      <c r="B1299" t="s">
        <v>597</v>
      </c>
      <c r="C1299" t="s">
        <v>1373</v>
      </c>
      <c r="D1299" t="s">
        <v>1373</v>
      </c>
      <c r="E1299" t="s">
        <v>2813</v>
      </c>
      <c r="F1299" t="s">
        <v>1682</v>
      </c>
      <c r="G1299" s="2">
        <v>2</v>
      </c>
    </row>
    <row r="1300" spans="1:7" x14ac:dyDescent="0.25">
      <c r="E1300" t="s">
        <v>2688</v>
      </c>
      <c r="F1300" t="s">
        <v>1681</v>
      </c>
      <c r="G1300" s="2">
        <v>2</v>
      </c>
    </row>
    <row r="1301" spans="1:7" x14ac:dyDescent="0.25">
      <c r="E1301" t="s">
        <v>2732</v>
      </c>
      <c r="F1301" t="s">
        <v>1682</v>
      </c>
      <c r="G1301" s="2">
        <v>2</v>
      </c>
    </row>
    <row r="1302" spans="1:7" x14ac:dyDescent="0.25">
      <c r="E1302" t="s">
        <v>2675</v>
      </c>
      <c r="F1302" t="s">
        <v>1681</v>
      </c>
      <c r="G1302" s="2">
        <v>2</v>
      </c>
    </row>
    <row r="1303" spans="1:7" x14ac:dyDescent="0.25">
      <c r="B1303" t="s">
        <v>642</v>
      </c>
      <c r="C1303" t="s">
        <v>1418</v>
      </c>
      <c r="D1303" t="s">
        <v>1649</v>
      </c>
      <c r="E1303" t="s">
        <v>2632</v>
      </c>
      <c r="F1303" t="s">
        <v>1682</v>
      </c>
      <c r="G1303" s="2">
        <v>2</v>
      </c>
    </row>
    <row r="1304" spans="1:7" x14ac:dyDescent="0.25">
      <c r="B1304" t="s">
        <v>730</v>
      </c>
      <c r="C1304" t="s">
        <v>1506</v>
      </c>
      <c r="D1304" t="s">
        <v>1505</v>
      </c>
      <c r="E1304" t="s">
        <v>2591</v>
      </c>
      <c r="F1304" t="s">
        <v>1682</v>
      </c>
      <c r="G1304" s="2">
        <v>2</v>
      </c>
    </row>
    <row r="1305" spans="1:7" x14ac:dyDescent="0.25">
      <c r="E1305" t="s">
        <v>2604</v>
      </c>
      <c r="F1305" t="s">
        <v>1681</v>
      </c>
      <c r="G1305" s="2">
        <v>2</v>
      </c>
    </row>
    <row r="1306" spans="1:7" x14ac:dyDescent="0.25">
      <c r="B1306" t="s">
        <v>733</v>
      </c>
      <c r="C1306" t="s">
        <v>1509</v>
      </c>
      <c r="D1306" t="s">
        <v>1505</v>
      </c>
      <c r="E1306" t="s">
        <v>2579</v>
      </c>
      <c r="F1306" t="s">
        <v>1682</v>
      </c>
      <c r="G1306" s="2">
        <v>2</v>
      </c>
    </row>
    <row r="1307" spans="1:7" x14ac:dyDescent="0.25">
      <c r="A1307" t="s">
        <v>1694</v>
      </c>
      <c r="B1307" t="s">
        <v>24</v>
      </c>
      <c r="C1307" t="s">
        <v>828</v>
      </c>
      <c r="D1307" t="s">
        <v>1584</v>
      </c>
      <c r="E1307" t="s">
        <v>2621</v>
      </c>
      <c r="F1307" t="s">
        <v>1682</v>
      </c>
      <c r="G1307" s="2">
        <v>2</v>
      </c>
    </row>
    <row r="1308" spans="1:7" x14ac:dyDescent="0.25">
      <c r="E1308" t="s">
        <v>2588</v>
      </c>
      <c r="F1308" t="s">
        <v>1682</v>
      </c>
      <c r="G1308" s="2">
        <v>2</v>
      </c>
    </row>
    <row r="1309" spans="1:7" x14ac:dyDescent="0.25">
      <c r="B1309" t="s">
        <v>46</v>
      </c>
      <c r="C1309" t="s">
        <v>850</v>
      </c>
      <c r="D1309" t="s">
        <v>1588</v>
      </c>
      <c r="E1309" t="s">
        <v>2702</v>
      </c>
      <c r="F1309" t="s">
        <v>1682</v>
      </c>
      <c r="G1309" s="2">
        <v>2</v>
      </c>
    </row>
    <row r="1310" spans="1:7" x14ac:dyDescent="0.25">
      <c r="B1310" t="s">
        <v>64</v>
      </c>
      <c r="C1310" t="s">
        <v>868</v>
      </c>
      <c r="D1310" t="s">
        <v>861</v>
      </c>
      <c r="E1310" t="s">
        <v>2714</v>
      </c>
      <c r="F1310" t="s">
        <v>1682</v>
      </c>
      <c r="G1310" s="2">
        <v>2</v>
      </c>
    </row>
    <row r="1311" spans="1:7" x14ac:dyDescent="0.25">
      <c r="B1311" t="s">
        <v>95</v>
      </c>
      <c r="C1311" t="s">
        <v>899</v>
      </c>
      <c r="D1311" t="s">
        <v>892</v>
      </c>
      <c r="E1311" t="s">
        <v>2534</v>
      </c>
      <c r="F1311" t="s">
        <v>1681</v>
      </c>
      <c r="G1311" s="2">
        <v>2</v>
      </c>
    </row>
    <row r="1312" spans="1:7" x14ac:dyDescent="0.25">
      <c r="B1312" t="s">
        <v>110</v>
      </c>
      <c r="C1312" t="s">
        <v>914</v>
      </c>
      <c r="D1312" t="s">
        <v>906</v>
      </c>
      <c r="E1312" t="s">
        <v>2843</v>
      </c>
      <c r="F1312" t="s">
        <v>1682</v>
      </c>
      <c r="G1312" s="2">
        <v>2</v>
      </c>
    </row>
    <row r="1313" spans="2:7" x14ac:dyDescent="0.25">
      <c r="E1313" t="s">
        <v>2532</v>
      </c>
      <c r="F1313" t="s">
        <v>1681</v>
      </c>
      <c r="G1313" s="2">
        <v>2</v>
      </c>
    </row>
    <row r="1314" spans="2:7" x14ac:dyDescent="0.25">
      <c r="B1314" t="s">
        <v>137</v>
      </c>
      <c r="C1314" t="s">
        <v>941</v>
      </c>
      <c r="D1314" t="s">
        <v>935</v>
      </c>
      <c r="E1314" t="s">
        <v>2868</v>
      </c>
      <c r="F1314" t="s">
        <v>1682</v>
      </c>
      <c r="G1314" s="2">
        <v>2</v>
      </c>
    </row>
    <row r="1315" spans="2:7" x14ac:dyDescent="0.25">
      <c r="E1315" t="s">
        <v>2668</v>
      </c>
      <c r="F1315" t="s">
        <v>1681</v>
      </c>
      <c r="G1315" s="2">
        <v>2</v>
      </c>
    </row>
    <row r="1316" spans="2:7" x14ac:dyDescent="0.25">
      <c r="E1316" t="s">
        <v>2797</v>
      </c>
      <c r="F1316" t="s">
        <v>1681</v>
      </c>
      <c r="G1316" s="2">
        <v>2</v>
      </c>
    </row>
    <row r="1317" spans="2:7" x14ac:dyDescent="0.25">
      <c r="E1317" t="s">
        <v>2811</v>
      </c>
      <c r="F1317" t="s">
        <v>1682</v>
      </c>
      <c r="G1317" s="2">
        <v>2</v>
      </c>
    </row>
    <row r="1318" spans="2:7" x14ac:dyDescent="0.25">
      <c r="E1318" t="s">
        <v>2748</v>
      </c>
      <c r="F1318" t="s">
        <v>1681</v>
      </c>
      <c r="G1318" s="2">
        <v>2</v>
      </c>
    </row>
    <row r="1319" spans="2:7" x14ac:dyDescent="0.25">
      <c r="B1319" t="s">
        <v>204</v>
      </c>
      <c r="C1319" t="s">
        <v>1008</v>
      </c>
      <c r="D1319" t="s">
        <v>1001</v>
      </c>
      <c r="E1319" t="s">
        <v>2562</v>
      </c>
      <c r="F1319" t="s">
        <v>1681</v>
      </c>
      <c r="G1319" s="2">
        <v>2</v>
      </c>
    </row>
    <row r="1320" spans="2:7" x14ac:dyDescent="0.25">
      <c r="B1320" t="s">
        <v>277</v>
      </c>
      <c r="C1320" t="s">
        <v>1081</v>
      </c>
      <c r="D1320" t="s">
        <v>1081</v>
      </c>
      <c r="E1320" t="s">
        <v>2783</v>
      </c>
      <c r="F1320" t="s">
        <v>1681</v>
      </c>
      <c r="G1320" s="2">
        <v>2</v>
      </c>
    </row>
    <row r="1321" spans="2:7" x14ac:dyDescent="0.25">
      <c r="B1321" t="s">
        <v>287</v>
      </c>
      <c r="C1321" t="s">
        <v>1091</v>
      </c>
      <c r="D1321" t="s">
        <v>1090</v>
      </c>
      <c r="E1321" t="s">
        <v>2625</v>
      </c>
      <c r="F1321" t="s">
        <v>1681</v>
      </c>
      <c r="G1321" s="2">
        <v>2</v>
      </c>
    </row>
    <row r="1322" spans="2:7" x14ac:dyDescent="0.25">
      <c r="B1322" t="s">
        <v>316</v>
      </c>
      <c r="C1322" t="s">
        <v>1120</v>
      </c>
      <c r="D1322" t="s">
        <v>1120</v>
      </c>
      <c r="E1322" t="s">
        <v>2654</v>
      </c>
      <c r="F1322" t="s">
        <v>1681</v>
      </c>
      <c r="G1322" s="2">
        <v>2</v>
      </c>
    </row>
    <row r="1323" spans="2:7" x14ac:dyDescent="0.25">
      <c r="B1323" t="s">
        <v>379</v>
      </c>
      <c r="C1323" t="s">
        <v>1183</v>
      </c>
      <c r="D1323" t="s">
        <v>1178</v>
      </c>
      <c r="E1323" t="s">
        <v>2858</v>
      </c>
      <c r="F1323" t="s">
        <v>1681</v>
      </c>
      <c r="G1323" s="2">
        <v>2</v>
      </c>
    </row>
    <row r="1324" spans="2:7" x14ac:dyDescent="0.25">
      <c r="B1324" t="s">
        <v>381</v>
      </c>
      <c r="C1324" t="s">
        <v>1185</v>
      </c>
      <c r="D1324" t="s">
        <v>1178</v>
      </c>
      <c r="E1324" t="s">
        <v>2707</v>
      </c>
      <c r="F1324" t="s">
        <v>1682</v>
      </c>
      <c r="G1324" s="2">
        <v>2</v>
      </c>
    </row>
    <row r="1325" spans="2:7" x14ac:dyDescent="0.25">
      <c r="E1325" t="s">
        <v>2681</v>
      </c>
      <c r="F1325" t="s">
        <v>1682</v>
      </c>
      <c r="G1325" s="2">
        <v>2</v>
      </c>
    </row>
    <row r="1326" spans="2:7" x14ac:dyDescent="0.25">
      <c r="B1326" t="s">
        <v>387</v>
      </c>
      <c r="C1326" t="s">
        <v>1181</v>
      </c>
      <c r="D1326" t="s">
        <v>1188</v>
      </c>
      <c r="E1326" t="s">
        <v>2630</v>
      </c>
      <c r="F1326" t="s">
        <v>1681</v>
      </c>
      <c r="G1326" s="2">
        <v>2</v>
      </c>
    </row>
    <row r="1327" spans="2:7" x14ac:dyDescent="0.25">
      <c r="B1327" t="s">
        <v>391</v>
      </c>
      <c r="C1327" t="s">
        <v>1185</v>
      </c>
      <c r="D1327" t="s">
        <v>1188</v>
      </c>
      <c r="E1327" t="s">
        <v>2834</v>
      </c>
      <c r="F1327" t="s">
        <v>1681</v>
      </c>
      <c r="G1327" s="2">
        <v>2</v>
      </c>
    </row>
    <row r="1328" spans="2:7" x14ac:dyDescent="0.25">
      <c r="B1328" t="s">
        <v>392</v>
      </c>
      <c r="C1328" t="s">
        <v>1186</v>
      </c>
      <c r="D1328" t="s">
        <v>1188</v>
      </c>
      <c r="E1328" t="s">
        <v>2801</v>
      </c>
      <c r="F1328" t="s">
        <v>1682</v>
      </c>
      <c r="G1328" s="2">
        <v>2</v>
      </c>
    </row>
    <row r="1329" spans="2:7" x14ac:dyDescent="0.25">
      <c r="E1329" t="s">
        <v>2554</v>
      </c>
      <c r="F1329" t="s">
        <v>1681</v>
      </c>
      <c r="G1329" s="2">
        <v>2</v>
      </c>
    </row>
    <row r="1330" spans="2:7" x14ac:dyDescent="0.25">
      <c r="E1330" t="s">
        <v>2599</v>
      </c>
      <c r="F1330" t="s">
        <v>1682</v>
      </c>
      <c r="G1330" s="2">
        <v>2</v>
      </c>
    </row>
    <row r="1331" spans="2:7" x14ac:dyDescent="0.25">
      <c r="E1331" t="s">
        <v>2536</v>
      </c>
      <c r="F1331" t="s">
        <v>1681</v>
      </c>
      <c r="G1331" s="2">
        <v>2</v>
      </c>
    </row>
    <row r="1332" spans="2:7" x14ac:dyDescent="0.25">
      <c r="B1332" t="s">
        <v>404</v>
      </c>
      <c r="C1332" t="s">
        <v>1179</v>
      </c>
      <c r="D1332" t="s">
        <v>1190</v>
      </c>
      <c r="E1332" t="s">
        <v>2869</v>
      </c>
      <c r="F1332" t="s">
        <v>1681</v>
      </c>
      <c r="G1332" s="2">
        <v>2</v>
      </c>
    </row>
    <row r="1333" spans="2:7" x14ac:dyDescent="0.25">
      <c r="B1333" t="s">
        <v>409</v>
      </c>
      <c r="C1333" t="s">
        <v>1183</v>
      </c>
      <c r="D1333" t="s">
        <v>1190</v>
      </c>
      <c r="E1333" t="s">
        <v>2523</v>
      </c>
      <c r="F1333" t="s">
        <v>1681</v>
      </c>
      <c r="G1333" s="2">
        <v>2</v>
      </c>
    </row>
    <row r="1334" spans="2:7" x14ac:dyDescent="0.25">
      <c r="B1334" t="s">
        <v>412</v>
      </c>
      <c r="C1334" t="s">
        <v>1186</v>
      </c>
      <c r="D1334" t="s">
        <v>1190</v>
      </c>
      <c r="E1334" t="s">
        <v>2820</v>
      </c>
      <c r="F1334" t="s">
        <v>1681</v>
      </c>
      <c r="G1334" s="2">
        <v>2</v>
      </c>
    </row>
    <row r="1335" spans="2:7" x14ac:dyDescent="0.25">
      <c r="B1335" t="s">
        <v>433</v>
      </c>
      <c r="C1335" t="s">
        <v>1210</v>
      </c>
      <c r="D1335" t="s">
        <v>1625</v>
      </c>
      <c r="E1335" t="s">
        <v>2559</v>
      </c>
      <c r="F1335" t="s">
        <v>1682</v>
      </c>
      <c r="G1335" s="2">
        <v>2</v>
      </c>
    </row>
    <row r="1336" spans="2:7" x14ac:dyDescent="0.25">
      <c r="B1336" t="s">
        <v>436</v>
      </c>
      <c r="C1336" t="s">
        <v>1213</v>
      </c>
      <c r="D1336" t="s">
        <v>1626</v>
      </c>
      <c r="E1336" t="s">
        <v>2781</v>
      </c>
      <c r="F1336" t="s">
        <v>1681</v>
      </c>
      <c r="G1336" s="2">
        <v>2</v>
      </c>
    </row>
    <row r="1337" spans="2:7" x14ac:dyDescent="0.25">
      <c r="B1337" t="s">
        <v>438</v>
      </c>
      <c r="C1337" t="s">
        <v>1215</v>
      </c>
      <c r="D1337" t="s">
        <v>1215</v>
      </c>
      <c r="E1337" t="s">
        <v>2610</v>
      </c>
      <c r="F1337" t="s">
        <v>1682</v>
      </c>
      <c r="G1337" s="2">
        <v>2</v>
      </c>
    </row>
    <row r="1338" spans="2:7" x14ac:dyDescent="0.25">
      <c r="E1338" t="s">
        <v>2636</v>
      </c>
      <c r="F1338" t="s">
        <v>1682</v>
      </c>
      <c r="G1338" s="2">
        <v>2</v>
      </c>
    </row>
    <row r="1339" spans="2:7" x14ac:dyDescent="0.25">
      <c r="E1339" t="s">
        <v>2827</v>
      </c>
      <c r="F1339" t="s">
        <v>1681</v>
      </c>
      <c r="G1339" s="2">
        <v>2</v>
      </c>
    </row>
    <row r="1340" spans="2:7" x14ac:dyDescent="0.25">
      <c r="E1340" t="s">
        <v>2716</v>
      </c>
      <c r="F1340" t="s">
        <v>1682</v>
      </c>
      <c r="G1340" s="2">
        <v>2</v>
      </c>
    </row>
    <row r="1341" spans="2:7" x14ac:dyDescent="0.25">
      <c r="E1341" t="s">
        <v>2516</v>
      </c>
      <c r="F1341" t="s">
        <v>1681</v>
      </c>
      <c r="G1341" s="2">
        <v>2</v>
      </c>
    </row>
    <row r="1342" spans="2:7" x14ac:dyDescent="0.25">
      <c r="E1342" t="s">
        <v>2739</v>
      </c>
      <c r="F1342" t="s">
        <v>1682</v>
      </c>
      <c r="G1342" s="2">
        <v>2</v>
      </c>
    </row>
    <row r="1343" spans="2:7" x14ac:dyDescent="0.25">
      <c r="E1343" t="s">
        <v>2870</v>
      </c>
      <c r="F1343" t="s">
        <v>1681</v>
      </c>
      <c r="G1343" s="2">
        <v>2</v>
      </c>
    </row>
    <row r="1344" spans="2:7" x14ac:dyDescent="0.25">
      <c r="B1344" t="s">
        <v>461</v>
      </c>
      <c r="C1344" t="s">
        <v>1238</v>
      </c>
      <c r="D1344" t="s">
        <v>1232</v>
      </c>
      <c r="E1344" t="s">
        <v>2730</v>
      </c>
      <c r="F1344" t="s">
        <v>1681</v>
      </c>
      <c r="G1344" s="2">
        <v>2</v>
      </c>
    </row>
    <row r="1345" spans="5:7" x14ac:dyDescent="0.25">
      <c r="E1345" t="s">
        <v>2605</v>
      </c>
      <c r="F1345" t="s">
        <v>1682</v>
      </c>
      <c r="G1345" s="2">
        <v>6</v>
      </c>
    </row>
    <row r="1346" spans="5:7" x14ac:dyDescent="0.25">
      <c r="E1346" t="s">
        <v>2601</v>
      </c>
      <c r="F1346" t="s">
        <v>1681</v>
      </c>
      <c r="G1346" s="2">
        <v>2</v>
      </c>
    </row>
    <row r="1347" spans="5:7" x14ac:dyDescent="0.25">
      <c r="F1347" t="s">
        <v>1682</v>
      </c>
      <c r="G1347" s="2">
        <v>2</v>
      </c>
    </row>
    <row r="1348" spans="5:7" x14ac:dyDescent="0.25">
      <c r="E1348" t="s">
        <v>2833</v>
      </c>
      <c r="F1348" t="s">
        <v>1681</v>
      </c>
      <c r="G1348" s="2">
        <v>2</v>
      </c>
    </row>
    <row r="1349" spans="5:7" x14ac:dyDescent="0.25">
      <c r="E1349" t="s">
        <v>2528</v>
      </c>
      <c r="F1349" t="s">
        <v>1682</v>
      </c>
      <c r="G1349" s="2">
        <v>2</v>
      </c>
    </row>
    <row r="1350" spans="5:7" x14ac:dyDescent="0.25">
      <c r="E1350" t="s">
        <v>2802</v>
      </c>
      <c r="F1350" t="s">
        <v>1682</v>
      </c>
      <c r="G1350" s="2">
        <v>2</v>
      </c>
    </row>
    <row r="1351" spans="5:7" x14ac:dyDescent="0.25">
      <c r="E1351" t="s">
        <v>2539</v>
      </c>
      <c r="F1351" t="s">
        <v>1682</v>
      </c>
      <c r="G1351" s="2">
        <v>2</v>
      </c>
    </row>
    <row r="1352" spans="5:7" x14ac:dyDescent="0.25">
      <c r="E1352" t="s">
        <v>2798</v>
      </c>
      <c r="F1352" t="s">
        <v>1682</v>
      </c>
      <c r="G1352" s="2">
        <v>2</v>
      </c>
    </row>
    <row r="1353" spans="5:7" x14ac:dyDescent="0.25">
      <c r="E1353" t="s">
        <v>2640</v>
      </c>
      <c r="F1353" t="s">
        <v>1682</v>
      </c>
      <c r="G1353" s="2">
        <v>2</v>
      </c>
    </row>
    <row r="1354" spans="5:7" x14ac:dyDescent="0.25">
      <c r="E1354" t="s">
        <v>2821</v>
      </c>
      <c r="F1354" t="s">
        <v>1682</v>
      </c>
      <c r="G1354" s="2">
        <v>2</v>
      </c>
    </row>
    <row r="1355" spans="5:7" x14ac:dyDescent="0.25">
      <c r="E1355" t="s">
        <v>2690</v>
      </c>
      <c r="F1355" t="s">
        <v>1682</v>
      </c>
      <c r="G1355" s="2">
        <v>2</v>
      </c>
    </row>
    <row r="1356" spans="5:7" x14ac:dyDescent="0.25">
      <c r="E1356" t="s">
        <v>2543</v>
      </c>
      <c r="F1356" t="s">
        <v>1682</v>
      </c>
      <c r="G1356" s="2">
        <v>4</v>
      </c>
    </row>
    <row r="1357" spans="5:7" x14ac:dyDescent="0.25">
      <c r="E1357" t="s">
        <v>2613</v>
      </c>
      <c r="F1357" t="s">
        <v>1682</v>
      </c>
      <c r="G1357" s="2">
        <v>2</v>
      </c>
    </row>
    <row r="1358" spans="5:7" x14ac:dyDescent="0.25">
      <c r="E1358" t="s">
        <v>2832</v>
      </c>
      <c r="F1358" t="s">
        <v>1682</v>
      </c>
      <c r="G1358" s="2">
        <v>2</v>
      </c>
    </row>
    <row r="1359" spans="5:7" x14ac:dyDescent="0.25">
      <c r="E1359" t="s">
        <v>2519</v>
      </c>
      <c r="F1359" t="s">
        <v>1681</v>
      </c>
      <c r="G1359" s="2">
        <v>2</v>
      </c>
    </row>
    <row r="1360" spans="5:7" x14ac:dyDescent="0.25">
      <c r="E1360" t="s">
        <v>2532</v>
      </c>
      <c r="F1360" t="s">
        <v>1681</v>
      </c>
      <c r="G1360" s="2">
        <v>2</v>
      </c>
    </row>
    <row r="1361" spans="2:7" x14ac:dyDescent="0.25">
      <c r="E1361" t="s">
        <v>2564</v>
      </c>
      <c r="F1361" t="s">
        <v>1682</v>
      </c>
      <c r="G1361" s="2">
        <v>2</v>
      </c>
    </row>
    <row r="1362" spans="2:7" x14ac:dyDescent="0.25">
      <c r="E1362" t="s">
        <v>2811</v>
      </c>
      <c r="F1362" t="s">
        <v>1681</v>
      </c>
      <c r="G1362" s="2">
        <v>2</v>
      </c>
    </row>
    <row r="1363" spans="2:7" x14ac:dyDescent="0.25">
      <c r="E1363" t="s">
        <v>2739</v>
      </c>
      <c r="F1363" t="s">
        <v>1681</v>
      </c>
      <c r="G1363" s="2">
        <v>2</v>
      </c>
    </row>
    <row r="1364" spans="2:7" x14ac:dyDescent="0.25">
      <c r="B1364" t="s">
        <v>476</v>
      </c>
      <c r="C1364" t="s">
        <v>1253</v>
      </c>
      <c r="D1364" t="s">
        <v>1244</v>
      </c>
      <c r="E1364" t="s">
        <v>2519</v>
      </c>
      <c r="F1364" t="s">
        <v>1682</v>
      </c>
      <c r="G1364" s="2">
        <v>2</v>
      </c>
    </row>
    <row r="1365" spans="2:7" x14ac:dyDescent="0.25">
      <c r="B1365" t="s">
        <v>498</v>
      </c>
      <c r="C1365" t="s">
        <v>1274</v>
      </c>
      <c r="D1365" t="s">
        <v>1636</v>
      </c>
      <c r="E1365" t="s">
        <v>2871</v>
      </c>
      <c r="F1365" t="s">
        <v>1681</v>
      </c>
      <c r="G1365" s="2">
        <v>2</v>
      </c>
    </row>
    <row r="1366" spans="2:7" x14ac:dyDescent="0.25">
      <c r="B1366" t="s">
        <v>544</v>
      </c>
      <c r="C1366" t="s">
        <v>1320</v>
      </c>
      <c r="D1366" t="s">
        <v>1320</v>
      </c>
      <c r="E1366" t="s">
        <v>2579</v>
      </c>
      <c r="F1366" t="s">
        <v>1681</v>
      </c>
      <c r="G1366" s="2">
        <v>2</v>
      </c>
    </row>
    <row r="1367" spans="2:7" x14ac:dyDescent="0.25">
      <c r="B1367" t="s">
        <v>550</v>
      </c>
      <c r="C1367" t="s">
        <v>1326</v>
      </c>
      <c r="D1367" t="s">
        <v>1321</v>
      </c>
      <c r="E1367" t="s">
        <v>2768</v>
      </c>
      <c r="F1367" t="s">
        <v>1681</v>
      </c>
      <c r="G1367" s="2">
        <v>2</v>
      </c>
    </row>
    <row r="1368" spans="2:7" x14ac:dyDescent="0.25">
      <c r="B1368" t="s">
        <v>552</v>
      </c>
      <c r="C1368" t="s">
        <v>1328</v>
      </c>
      <c r="D1368" t="s">
        <v>1327</v>
      </c>
      <c r="E1368" t="s">
        <v>2738</v>
      </c>
      <c r="F1368" t="s">
        <v>1681</v>
      </c>
      <c r="G1368" s="2">
        <v>2</v>
      </c>
    </row>
    <row r="1369" spans="2:7" x14ac:dyDescent="0.25">
      <c r="E1369" t="s">
        <v>2570</v>
      </c>
      <c r="F1369" t="s">
        <v>1681</v>
      </c>
      <c r="G1369" s="2">
        <v>2</v>
      </c>
    </row>
    <row r="1370" spans="2:7" x14ac:dyDescent="0.25">
      <c r="B1370" t="s">
        <v>554</v>
      </c>
      <c r="C1370" t="s">
        <v>1330</v>
      </c>
      <c r="D1370" t="s">
        <v>1327</v>
      </c>
      <c r="E1370" t="s">
        <v>2513</v>
      </c>
      <c r="F1370" t="s">
        <v>1681</v>
      </c>
      <c r="G1370" s="2">
        <v>2</v>
      </c>
    </row>
    <row r="1371" spans="2:7" x14ac:dyDescent="0.25">
      <c r="E1371" t="s">
        <v>2782</v>
      </c>
      <c r="F1371" t="s">
        <v>1682</v>
      </c>
      <c r="G1371" s="2">
        <v>2</v>
      </c>
    </row>
    <row r="1372" spans="2:7" x14ac:dyDescent="0.25">
      <c r="B1372" t="s">
        <v>584</v>
      </c>
      <c r="C1372" t="s">
        <v>1360</v>
      </c>
      <c r="D1372" t="s">
        <v>1351</v>
      </c>
      <c r="E1372" t="s">
        <v>2822</v>
      </c>
      <c r="F1372" t="s">
        <v>1681</v>
      </c>
      <c r="G1372" s="2">
        <v>2</v>
      </c>
    </row>
    <row r="1373" spans="2:7" x14ac:dyDescent="0.25">
      <c r="B1373" t="s">
        <v>597</v>
      </c>
      <c r="C1373" t="s">
        <v>1373</v>
      </c>
      <c r="D1373" t="s">
        <v>1373</v>
      </c>
      <c r="E1373" t="s">
        <v>2624</v>
      </c>
      <c r="F1373" t="s">
        <v>1681</v>
      </c>
      <c r="G1373" s="2">
        <v>2</v>
      </c>
    </row>
    <row r="1374" spans="2:7" x14ac:dyDescent="0.25">
      <c r="E1374" t="s">
        <v>2652</v>
      </c>
      <c r="F1374" t="s">
        <v>1682</v>
      </c>
      <c r="G1374" s="2">
        <v>2</v>
      </c>
    </row>
    <row r="1375" spans="2:7" x14ac:dyDescent="0.25">
      <c r="E1375" t="s">
        <v>2821</v>
      </c>
      <c r="F1375" t="s">
        <v>1682</v>
      </c>
      <c r="G1375" s="2">
        <v>2</v>
      </c>
    </row>
    <row r="1376" spans="2:7" x14ac:dyDescent="0.25">
      <c r="E1376" t="s">
        <v>2766</v>
      </c>
      <c r="F1376" t="s">
        <v>1681</v>
      </c>
      <c r="G1376" s="2">
        <v>2</v>
      </c>
    </row>
    <row r="1377" spans="2:7" x14ac:dyDescent="0.25">
      <c r="E1377" t="s">
        <v>2519</v>
      </c>
      <c r="F1377" t="s">
        <v>1681</v>
      </c>
      <c r="G1377" s="2">
        <v>2</v>
      </c>
    </row>
    <row r="1378" spans="2:7" x14ac:dyDescent="0.25">
      <c r="E1378" t="s">
        <v>2672</v>
      </c>
      <c r="F1378" t="s">
        <v>1682</v>
      </c>
      <c r="G1378" s="2">
        <v>2</v>
      </c>
    </row>
    <row r="1379" spans="2:7" x14ac:dyDescent="0.25">
      <c r="B1379" t="s">
        <v>616</v>
      </c>
      <c r="C1379" t="s">
        <v>1392</v>
      </c>
      <c r="D1379" t="s">
        <v>1387</v>
      </c>
      <c r="E1379" t="s">
        <v>2828</v>
      </c>
      <c r="F1379" t="s">
        <v>1682</v>
      </c>
      <c r="G1379" s="2">
        <v>2</v>
      </c>
    </row>
    <row r="1380" spans="2:7" x14ac:dyDescent="0.25">
      <c r="E1380" t="s">
        <v>2641</v>
      </c>
      <c r="F1380" t="s">
        <v>1682</v>
      </c>
      <c r="G1380" s="2">
        <v>2</v>
      </c>
    </row>
    <row r="1381" spans="2:7" x14ac:dyDescent="0.25">
      <c r="E1381" t="s">
        <v>2720</v>
      </c>
      <c r="F1381" t="s">
        <v>1682</v>
      </c>
      <c r="G1381" s="2">
        <v>2</v>
      </c>
    </row>
    <row r="1382" spans="2:7" x14ac:dyDescent="0.25">
      <c r="E1382" t="s">
        <v>2585</v>
      </c>
      <c r="F1382" t="s">
        <v>1682</v>
      </c>
      <c r="G1382" s="2">
        <v>2</v>
      </c>
    </row>
    <row r="1383" spans="2:7" x14ac:dyDescent="0.25">
      <c r="B1383" t="s">
        <v>617</v>
      </c>
      <c r="C1383" t="s">
        <v>1393</v>
      </c>
      <c r="D1383" t="s">
        <v>1387</v>
      </c>
      <c r="E1383" t="s">
        <v>2772</v>
      </c>
      <c r="F1383" t="s">
        <v>1681</v>
      </c>
      <c r="G1383" s="2">
        <v>2</v>
      </c>
    </row>
    <row r="1384" spans="2:7" x14ac:dyDescent="0.25">
      <c r="E1384" t="s">
        <v>2571</v>
      </c>
      <c r="F1384" t="s">
        <v>1681</v>
      </c>
      <c r="G1384" s="2">
        <v>2</v>
      </c>
    </row>
    <row r="1385" spans="2:7" x14ac:dyDescent="0.25">
      <c r="E1385" t="s">
        <v>2587</v>
      </c>
      <c r="F1385" t="s">
        <v>1682</v>
      </c>
      <c r="G1385" s="2">
        <v>2</v>
      </c>
    </row>
    <row r="1386" spans="2:7" x14ac:dyDescent="0.25">
      <c r="E1386" t="s">
        <v>2769</v>
      </c>
      <c r="F1386" t="s">
        <v>1681</v>
      </c>
      <c r="G1386" s="2">
        <v>2</v>
      </c>
    </row>
    <row r="1387" spans="2:7" x14ac:dyDescent="0.25">
      <c r="E1387" t="s">
        <v>2822</v>
      </c>
      <c r="F1387" t="s">
        <v>1681</v>
      </c>
      <c r="G1387" s="2">
        <v>2</v>
      </c>
    </row>
    <row r="1388" spans="2:7" x14ac:dyDescent="0.25">
      <c r="E1388" t="s">
        <v>2604</v>
      </c>
      <c r="F1388" t="s">
        <v>1681</v>
      </c>
      <c r="G1388" s="2">
        <v>2</v>
      </c>
    </row>
    <row r="1389" spans="2:7" x14ac:dyDescent="0.25">
      <c r="B1389" t="s">
        <v>678</v>
      </c>
      <c r="C1389" t="s">
        <v>1454</v>
      </c>
      <c r="D1389" t="s">
        <v>1655</v>
      </c>
      <c r="E1389" t="s">
        <v>2672</v>
      </c>
      <c r="F1389" t="s">
        <v>1681</v>
      </c>
      <c r="G1389" s="2">
        <v>2</v>
      </c>
    </row>
    <row r="1390" spans="2:7" x14ac:dyDescent="0.25">
      <c r="E1390" t="s">
        <v>2727</v>
      </c>
      <c r="F1390" t="s">
        <v>1682</v>
      </c>
      <c r="G1390" s="2">
        <v>2</v>
      </c>
    </row>
    <row r="1391" spans="2:7" x14ac:dyDescent="0.25">
      <c r="B1391" t="s">
        <v>728</v>
      </c>
      <c r="C1391" t="s">
        <v>1504</v>
      </c>
      <c r="D1391" t="s">
        <v>1499</v>
      </c>
      <c r="E1391" t="s">
        <v>2708</v>
      </c>
      <c r="F1391" t="s">
        <v>1681</v>
      </c>
      <c r="G1391" s="2">
        <v>2</v>
      </c>
    </row>
    <row r="1392" spans="2:7" x14ac:dyDescent="0.25">
      <c r="B1392" t="s">
        <v>730</v>
      </c>
      <c r="C1392" t="s">
        <v>1506</v>
      </c>
      <c r="D1392" t="s">
        <v>1505</v>
      </c>
      <c r="E1392" t="s">
        <v>2621</v>
      </c>
      <c r="F1392" t="s">
        <v>1681</v>
      </c>
      <c r="G1392" s="2">
        <v>2</v>
      </c>
    </row>
    <row r="1393" spans="1:7" x14ac:dyDescent="0.25">
      <c r="E1393" t="s">
        <v>2654</v>
      </c>
      <c r="F1393" t="s">
        <v>1682</v>
      </c>
      <c r="G1393" s="2">
        <v>2</v>
      </c>
    </row>
    <row r="1394" spans="1:7" x14ac:dyDescent="0.25">
      <c r="B1394" t="s">
        <v>731</v>
      </c>
      <c r="C1394" t="s">
        <v>1507</v>
      </c>
      <c r="D1394" t="s">
        <v>1505</v>
      </c>
      <c r="E1394" t="s">
        <v>2798</v>
      </c>
      <c r="F1394" t="s">
        <v>1681</v>
      </c>
      <c r="G1394" s="2">
        <v>2</v>
      </c>
    </row>
    <row r="1395" spans="1:7" x14ac:dyDescent="0.25">
      <c r="B1395" t="s">
        <v>733</v>
      </c>
      <c r="C1395" t="s">
        <v>1509</v>
      </c>
      <c r="D1395" t="s">
        <v>1505</v>
      </c>
      <c r="E1395" t="s">
        <v>2760</v>
      </c>
      <c r="F1395" t="s">
        <v>1682</v>
      </c>
      <c r="G1395" s="2">
        <v>2</v>
      </c>
    </row>
    <row r="1396" spans="1:7" x14ac:dyDescent="0.25">
      <c r="B1396" t="s">
        <v>757</v>
      </c>
      <c r="C1396" t="s">
        <v>1533</v>
      </c>
      <c r="D1396" t="s">
        <v>1532</v>
      </c>
      <c r="E1396" t="s">
        <v>2815</v>
      </c>
      <c r="F1396" t="s">
        <v>1681</v>
      </c>
      <c r="G1396" s="2">
        <v>2</v>
      </c>
    </row>
    <row r="1397" spans="1:7" x14ac:dyDescent="0.25">
      <c r="E1397" t="s">
        <v>2715</v>
      </c>
      <c r="F1397" t="s">
        <v>1682</v>
      </c>
      <c r="G1397" s="2">
        <v>2</v>
      </c>
    </row>
    <row r="1398" spans="1:7" x14ac:dyDescent="0.25">
      <c r="E1398" t="s">
        <v>2800</v>
      </c>
      <c r="F1398" t="s">
        <v>1682</v>
      </c>
      <c r="G1398" s="2">
        <v>2</v>
      </c>
    </row>
    <row r="1399" spans="1:7" x14ac:dyDescent="0.25">
      <c r="E1399" t="s">
        <v>2565</v>
      </c>
      <c r="F1399" t="s">
        <v>1681</v>
      </c>
      <c r="G1399" s="2">
        <v>2</v>
      </c>
    </row>
    <row r="1400" spans="1:7" x14ac:dyDescent="0.25">
      <c r="B1400" t="s">
        <v>767</v>
      </c>
      <c r="C1400" t="s">
        <v>1543</v>
      </c>
      <c r="D1400" t="s">
        <v>1671</v>
      </c>
      <c r="E1400" t="s">
        <v>2743</v>
      </c>
      <c r="F1400" t="s">
        <v>1682</v>
      </c>
      <c r="G1400" s="2">
        <v>2</v>
      </c>
    </row>
    <row r="1401" spans="1:7" x14ac:dyDescent="0.25">
      <c r="B1401" t="s">
        <v>802</v>
      </c>
      <c r="C1401" t="s">
        <v>1578</v>
      </c>
      <c r="D1401" t="s">
        <v>1571</v>
      </c>
      <c r="E1401" t="s">
        <v>2792</v>
      </c>
      <c r="F1401" t="s">
        <v>1682</v>
      </c>
      <c r="G1401" s="2">
        <v>2</v>
      </c>
    </row>
    <row r="1402" spans="1:7" x14ac:dyDescent="0.25">
      <c r="A1402" t="s">
        <v>1695</v>
      </c>
      <c r="B1402" t="s">
        <v>56</v>
      </c>
      <c r="C1402" t="s">
        <v>860</v>
      </c>
      <c r="D1402" t="s">
        <v>852</v>
      </c>
      <c r="E1402" t="s">
        <v>2839</v>
      </c>
      <c r="F1402" t="s">
        <v>1682</v>
      </c>
      <c r="G1402" s="2">
        <v>2</v>
      </c>
    </row>
    <row r="1403" spans="1:7" x14ac:dyDescent="0.25">
      <c r="E1403" t="s">
        <v>2787</v>
      </c>
      <c r="F1403" t="s">
        <v>1682</v>
      </c>
      <c r="G1403" s="2">
        <v>2</v>
      </c>
    </row>
    <row r="1404" spans="1:7" x14ac:dyDescent="0.25">
      <c r="B1404" t="s">
        <v>64</v>
      </c>
      <c r="C1404" t="s">
        <v>868</v>
      </c>
      <c r="D1404" t="s">
        <v>861</v>
      </c>
      <c r="E1404" t="s">
        <v>2612</v>
      </c>
      <c r="F1404" t="s">
        <v>1682</v>
      </c>
      <c r="G1404" s="2">
        <v>2</v>
      </c>
    </row>
    <row r="1405" spans="1:7" x14ac:dyDescent="0.25">
      <c r="E1405" t="s">
        <v>2627</v>
      </c>
      <c r="F1405" t="s">
        <v>1682</v>
      </c>
      <c r="G1405" s="2">
        <v>2</v>
      </c>
    </row>
    <row r="1406" spans="1:7" x14ac:dyDescent="0.25">
      <c r="E1406" t="s">
        <v>2609</v>
      </c>
      <c r="F1406" t="s">
        <v>1681</v>
      </c>
      <c r="G1406" s="2">
        <v>2</v>
      </c>
    </row>
    <row r="1407" spans="1:7" x14ac:dyDescent="0.25">
      <c r="E1407" t="s">
        <v>2629</v>
      </c>
      <c r="F1407" t="s">
        <v>1682</v>
      </c>
      <c r="G1407" s="2">
        <v>2</v>
      </c>
    </row>
    <row r="1408" spans="1:7" x14ac:dyDescent="0.25">
      <c r="B1408" t="s">
        <v>95</v>
      </c>
      <c r="C1408" t="s">
        <v>899</v>
      </c>
      <c r="D1408" t="s">
        <v>892</v>
      </c>
      <c r="E1408" t="s">
        <v>2582</v>
      </c>
      <c r="F1408" t="s">
        <v>1681</v>
      </c>
      <c r="G1408" s="2">
        <v>2</v>
      </c>
    </row>
    <row r="1409" spans="2:7" x14ac:dyDescent="0.25">
      <c r="B1409" t="s">
        <v>110</v>
      </c>
      <c r="C1409" t="s">
        <v>914</v>
      </c>
      <c r="D1409" t="s">
        <v>906</v>
      </c>
      <c r="E1409" t="s">
        <v>2872</v>
      </c>
      <c r="F1409" t="s">
        <v>1681</v>
      </c>
      <c r="G1409" s="2">
        <v>2</v>
      </c>
    </row>
    <row r="1410" spans="2:7" x14ac:dyDescent="0.25">
      <c r="E1410" t="s">
        <v>2522</v>
      </c>
      <c r="F1410" t="s">
        <v>1681</v>
      </c>
      <c r="G1410" s="2">
        <v>2</v>
      </c>
    </row>
    <row r="1411" spans="2:7" x14ac:dyDescent="0.25">
      <c r="B1411" t="s">
        <v>112</v>
      </c>
      <c r="C1411" t="s">
        <v>916</v>
      </c>
      <c r="D1411" t="s">
        <v>915</v>
      </c>
      <c r="E1411" t="s">
        <v>2843</v>
      </c>
      <c r="F1411" t="s">
        <v>1682</v>
      </c>
      <c r="G1411" s="2">
        <v>2</v>
      </c>
    </row>
    <row r="1412" spans="2:7" x14ac:dyDescent="0.25">
      <c r="B1412" t="s">
        <v>137</v>
      </c>
      <c r="C1412" t="s">
        <v>941</v>
      </c>
      <c r="D1412" t="s">
        <v>935</v>
      </c>
      <c r="E1412" t="s">
        <v>2623</v>
      </c>
      <c r="F1412" t="s">
        <v>1682</v>
      </c>
      <c r="G1412" s="2">
        <v>2</v>
      </c>
    </row>
    <row r="1413" spans="2:7" x14ac:dyDescent="0.25">
      <c r="B1413" t="s">
        <v>147</v>
      </c>
      <c r="C1413" t="s">
        <v>951</v>
      </c>
      <c r="D1413" t="s">
        <v>948</v>
      </c>
      <c r="E1413" t="s">
        <v>2538</v>
      </c>
      <c r="F1413" t="s">
        <v>1681</v>
      </c>
      <c r="G1413" s="2">
        <v>2</v>
      </c>
    </row>
    <row r="1414" spans="2:7" x14ac:dyDescent="0.25">
      <c r="B1414" t="s">
        <v>166</v>
      </c>
      <c r="C1414" t="s">
        <v>970</v>
      </c>
      <c r="D1414" t="s">
        <v>963</v>
      </c>
      <c r="E1414" t="s">
        <v>2796</v>
      </c>
      <c r="F1414" t="s">
        <v>1681</v>
      </c>
      <c r="G1414" s="2">
        <v>2</v>
      </c>
    </row>
    <row r="1415" spans="2:7" x14ac:dyDescent="0.25">
      <c r="B1415" t="s">
        <v>204</v>
      </c>
      <c r="C1415" t="s">
        <v>1008</v>
      </c>
      <c r="D1415" t="s">
        <v>1001</v>
      </c>
      <c r="E1415" t="s">
        <v>2598</v>
      </c>
      <c r="F1415" t="s">
        <v>1681</v>
      </c>
      <c r="G1415" s="2">
        <v>2</v>
      </c>
    </row>
    <row r="1416" spans="2:7" x14ac:dyDescent="0.25">
      <c r="E1416" t="s">
        <v>2566</v>
      </c>
      <c r="F1416" t="s">
        <v>1681</v>
      </c>
      <c r="G1416" s="2">
        <v>2</v>
      </c>
    </row>
    <row r="1417" spans="2:7" x14ac:dyDescent="0.25">
      <c r="E1417" t="s">
        <v>2676</v>
      </c>
      <c r="F1417" t="s">
        <v>1681</v>
      </c>
      <c r="G1417" s="2">
        <v>2</v>
      </c>
    </row>
    <row r="1418" spans="2:7" x14ac:dyDescent="0.25">
      <c r="E1418" t="s">
        <v>2870</v>
      </c>
      <c r="F1418" t="s">
        <v>1681</v>
      </c>
      <c r="G1418" s="2">
        <v>2</v>
      </c>
    </row>
    <row r="1419" spans="2:7" x14ac:dyDescent="0.25">
      <c r="B1419" t="s">
        <v>233</v>
      </c>
      <c r="C1419" t="s">
        <v>1037</v>
      </c>
      <c r="D1419" t="s">
        <v>1037</v>
      </c>
      <c r="E1419" t="s">
        <v>2706</v>
      </c>
      <c r="F1419" t="s">
        <v>1682</v>
      </c>
      <c r="G1419" s="2">
        <v>2</v>
      </c>
    </row>
    <row r="1420" spans="2:7" x14ac:dyDescent="0.25">
      <c r="E1420" t="s">
        <v>2725</v>
      </c>
      <c r="F1420" t="s">
        <v>1682</v>
      </c>
      <c r="G1420" s="2">
        <v>2</v>
      </c>
    </row>
    <row r="1421" spans="2:7" x14ac:dyDescent="0.25">
      <c r="B1421" t="s">
        <v>248</v>
      </c>
      <c r="C1421" t="s">
        <v>1052</v>
      </c>
      <c r="D1421" t="s">
        <v>1047</v>
      </c>
      <c r="E1421" t="s">
        <v>2667</v>
      </c>
      <c r="F1421" t="s">
        <v>1681</v>
      </c>
      <c r="G1421" s="2">
        <v>2</v>
      </c>
    </row>
    <row r="1422" spans="2:7" x14ac:dyDescent="0.25">
      <c r="B1422" t="s">
        <v>287</v>
      </c>
      <c r="C1422" t="s">
        <v>1091</v>
      </c>
      <c r="D1422" t="s">
        <v>1090</v>
      </c>
      <c r="E1422" t="s">
        <v>2656</v>
      </c>
      <c r="F1422" t="s">
        <v>1682</v>
      </c>
      <c r="G1422" s="2">
        <v>2</v>
      </c>
    </row>
    <row r="1423" spans="2:7" x14ac:dyDescent="0.25">
      <c r="B1423" t="s">
        <v>308</v>
      </c>
      <c r="C1423" t="s">
        <v>1112</v>
      </c>
      <c r="D1423" t="s">
        <v>1111</v>
      </c>
      <c r="E1423" t="s">
        <v>2529</v>
      </c>
      <c r="F1423" t="s">
        <v>1682</v>
      </c>
      <c r="G1423" s="2">
        <v>2</v>
      </c>
    </row>
    <row r="1424" spans="2:7" x14ac:dyDescent="0.25">
      <c r="B1424" t="s">
        <v>315</v>
      </c>
      <c r="C1424" t="s">
        <v>1119</v>
      </c>
      <c r="D1424" t="s">
        <v>1111</v>
      </c>
      <c r="E1424" t="s">
        <v>2611</v>
      </c>
      <c r="F1424" t="s">
        <v>1681</v>
      </c>
      <c r="G1424" s="2">
        <v>2</v>
      </c>
    </row>
    <row r="1425" spans="2:7" x14ac:dyDescent="0.25">
      <c r="B1425" t="s">
        <v>316</v>
      </c>
      <c r="C1425" t="s">
        <v>1120</v>
      </c>
      <c r="D1425" t="s">
        <v>1120</v>
      </c>
      <c r="E1425" t="s">
        <v>2804</v>
      </c>
      <c r="F1425" t="s">
        <v>1681</v>
      </c>
      <c r="G1425" s="2">
        <v>2</v>
      </c>
    </row>
    <row r="1426" spans="2:7" x14ac:dyDescent="0.25">
      <c r="B1426" t="s">
        <v>393</v>
      </c>
      <c r="C1426" t="s">
        <v>1187</v>
      </c>
      <c r="D1426" t="s">
        <v>1188</v>
      </c>
      <c r="E1426" t="s">
        <v>2824</v>
      </c>
      <c r="F1426" t="s">
        <v>1681</v>
      </c>
      <c r="G1426" s="2">
        <v>2</v>
      </c>
    </row>
    <row r="1427" spans="2:7" x14ac:dyDescent="0.25">
      <c r="B1427" t="s">
        <v>409</v>
      </c>
      <c r="C1427" t="s">
        <v>1183</v>
      </c>
      <c r="D1427" t="s">
        <v>1190</v>
      </c>
      <c r="E1427" t="s">
        <v>2870</v>
      </c>
      <c r="F1427" t="s">
        <v>1681</v>
      </c>
      <c r="G1427" s="2">
        <v>2</v>
      </c>
    </row>
    <row r="1428" spans="2:7" x14ac:dyDescent="0.25">
      <c r="B1428" t="s">
        <v>411</v>
      </c>
      <c r="C1428" t="s">
        <v>1185</v>
      </c>
      <c r="D1428" t="s">
        <v>1190</v>
      </c>
      <c r="E1428" t="s">
        <v>2536</v>
      </c>
      <c r="F1428" t="s">
        <v>1681</v>
      </c>
      <c r="G1428" s="2">
        <v>2</v>
      </c>
    </row>
    <row r="1429" spans="2:7" x14ac:dyDescent="0.25">
      <c r="B1429" t="s">
        <v>412</v>
      </c>
      <c r="C1429" t="s">
        <v>1186</v>
      </c>
      <c r="D1429" t="s">
        <v>1190</v>
      </c>
      <c r="E1429" t="s">
        <v>2672</v>
      </c>
      <c r="F1429" t="s">
        <v>1681</v>
      </c>
      <c r="G1429" s="2">
        <v>2</v>
      </c>
    </row>
    <row r="1430" spans="2:7" x14ac:dyDescent="0.25">
      <c r="B1430" t="s">
        <v>413</v>
      </c>
      <c r="C1430" t="s">
        <v>1187</v>
      </c>
      <c r="D1430" t="s">
        <v>1190</v>
      </c>
      <c r="E1430" t="s">
        <v>2553</v>
      </c>
      <c r="F1430" t="s">
        <v>1681</v>
      </c>
      <c r="G1430" s="2">
        <v>2</v>
      </c>
    </row>
    <row r="1431" spans="2:7" x14ac:dyDescent="0.25">
      <c r="E1431" t="s">
        <v>2667</v>
      </c>
      <c r="F1431" t="s">
        <v>1681</v>
      </c>
      <c r="G1431" s="2">
        <v>2</v>
      </c>
    </row>
    <row r="1432" spans="2:7" x14ac:dyDescent="0.25">
      <c r="E1432" t="s">
        <v>2795</v>
      </c>
      <c r="F1432" t="s">
        <v>1682</v>
      </c>
      <c r="G1432" s="2">
        <v>2</v>
      </c>
    </row>
    <row r="1433" spans="2:7" x14ac:dyDescent="0.25">
      <c r="E1433" t="s">
        <v>2726</v>
      </c>
      <c r="F1433" t="s">
        <v>1681</v>
      </c>
      <c r="G1433" s="2">
        <v>2</v>
      </c>
    </row>
    <row r="1434" spans="2:7" x14ac:dyDescent="0.25">
      <c r="B1434" t="s">
        <v>438</v>
      </c>
      <c r="C1434" t="s">
        <v>1215</v>
      </c>
      <c r="D1434" t="s">
        <v>1215</v>
      </c>
      <c r="E1434" t="s">
        <v>2709</v>
      </c>
      <c r="F1434" t="s">
        <v>1681</v>
      </c>
      <c r="G1434" s="2">
        <v>2</v>
      </c>
    </row>
    <row r="1435" spans="2:7" x14ac:dyDescent="0.25">
      <c r="E1435" t="s">
        <v>2684</v>
      </c>
      <c r="F1435" t="s">
        <v>1682</v>
      </c>
      <c r="G1435" s="2">
        <v>2</v>
      </c>
    </row>
    <row r="1436" spans="2:7" x14ac:dyDescent="0.25">
      <c r="E1436" t="s">
        <v>2595</v>
      </c>
      <c r="F1436" t="s">
        <v>1681</v>
      </c>
      <c r="G1436" s="2">
        <v>2</v>
      </c>
    </row>
    <row r="1437" spans="2:7" x14ac:dyDescent="0.25">
      <c r="B1437" t="s">
        <v>441</v>
      </c>
      <c r="C1437" t="s">
        <v>1218</v>
      </c>
      <c r="D1437" t="s">
        <v>1216</v>
      </c>
      <c r="E1437" t="s">
        <v>2599</v>
      </c>
      <c r="F1437" t="s">
        <v>1682</v>
      </c>
      <c r="G1437" s="2">
        <v>2</v>
      </c>
    </row>
    <row r="1438" spans="2:7" x14ac:dyDescent="0.25">
      <c r="E1438" t="s">
        <v>2691</v>
      </c>
      <c r="F1438" t="s">
        <v>1682</v>
      </c>
      <c r="G1438" s="2">
        <v>2</v>
      </c>
    </row>
    <row r="1439" spans="2:7" x14ac:dyDescent="0.25">
      <c r="B1439" t="s">
        <v>443</v>
      </c>
      <c r="C1439" t="s">
        <v>1220</v>
      </c>
      <c r="D1439" t="s">
        <v>1219</v>
      </c>
      <c r="E1439" t="s">
        <v>2634</v>
      </c>
      <c r="F1439" t="s">
        <v>1681</v>
      </c>
      <c r="G1439" s="2">
        <v>2</v>
      </c>
    </row>
    <row r="1440" spans="2:7" x14ac:dyDescent="0.25">
      <c r="B1440" t="s">
        <v>445</v>
      </c>
      <c r="C1440" t="s">
        <v>1222</v>
      </c>
      <c r="D1440" t="s">
        <v>1627</v>
      </c>
      <c r="E1440" t="s">
        <v>2693</v>
      </c>
      <c r="F1440" t="s">
        <v>1681</v>
      </c>
      <c r="G1440" s="2">
        <v>2</v>
      </c>
    </row>
    <row r="1441" spans="2:7" x14ac:dyDescent="0.25">
      <c r="B1441" t="s">
        <v>461</v>
      </c>
      <c r="C1441" t="s">
        <v>1238</v>
      </c>
      <c r="D1441" t="s">
        <v>1232</v>
      </c>
      <c r="E1441" t="s">
        <v>2551</v>
      </c>
      <c r="F1441" t="s">
        <v>1681</v>
      </c>
      <c r="G1441" s="2">
        <v>2</v>
      </c>
    </row>
    <row r="1442" spans="2:7" x14ac:dyDescent="0.25">
      <c r="E1442" t="s">
        <v>2856</v>
      </c>
      <c r="F1442" t="s">
        <v>1682</v>
      </c>
      <c r="G1442" s="2">
        <v>2</v>
      </c>
    </row>
    <row r="1443" spans="2:7" x14ac:dyDescent="0.25">
      <c r="E1443" t="s">
        <v>2801</v>
      </c>
      <c r="F1443" t="s">
        <v>1682</v>
      </c>
      <c r="G1443" s="2">
        <v>2</v>
      </c>
    </row>
    <row r="1444" spans="2:7" x14ac:dyDescent="0.25">
      <c r="E1444" t="s">
        <v>2731</v>
      </c>
      <c r="F1444" t="s">
        <v>1682</v>
      </c>
      <c r="G1444" s="2">
        <v>2</v>
      </c>
    </row>
    <row r="1445" spans="2:7" x14ac:dyDescent="0.25">
      <c r="E1445" t="s">
        <v>2557</v>
      </c>
      <c r="F1445" t="s">
        <v>1682</v>
      </c>
      <c r="G1445" s="2">
        <v>2</v>
      </c>
    </row>
    <row r="1446" spans="2:7" x14ac:dyDescent="0.25">
      <c r="E1446" t="s">
        <v>2637</v>
      </c>
      <c r="F1446" t="s">
        <v>1681</v>
      </c>
      <c r="G1446" s="2">
        <v>2</v>
      </c>
    </row>
    <row r="1447" spans="2:7" x14ac:dyDescent="0.25">
      <c r="E1447" t="s">
        <v>2832</v>
      </c>
      <c r="F1447" t="s">
        <v>1682</v>
      </c>
      <c r="G1447" s="2">
        <v>2</v>
      </c>
    </row>
    <row r="1448" spans="2:7" x14ac:dyDescent="0.25">
      <c r="E1448" t="s">
        <v>2642</v>
      </c>
      <c r="F1448" t="s">
        <v>1682</v>
      </c>
      <c r="G1448" s="2">
        <v>2</v>
      </c>
    </row>
    <row r="1449" spans="2:7" x14ac:dyDescent="0.25">
      <c r="E1449" t="s">
        <v>2828</v>
      </c>
      <c r="F1449" t="s">
        <v>1681</v>
      </c>
      <c r="G1449" s="2">
        <v>2</v>
      </c>
    </row>
    <row r="1450" spans="2:7" x14ac:dyDescent="0.25">
      <c r="E1450" t="s">
        <v>2725</v>
      </c>
      <c r="F1450" t="s">
        <v>1682</v>
      </c>
      <c r="G1450" s="2">
        <v>2</v>
      </c>
    </row>
    <row r="1451" spans="2:7" x14ac:dyDescent="0.25">
      <c r="E1451" t="s">
        <v>2794</v>
      </c>
      <c r="F1451" t="s">
        <v>1682</v>
      </c>
      <c r="G1451" s="2">
        <v>2</v>
      </c>
    </row>
    <row r="1452" spans="2:7" x14ac:dyDescent="0.25">
      <c r="E1452" t="s">
        <v>2575</v>
      </c>
      <c r="F1452" t="s">
        <v>1681</v>
      </c>
      <c r="G1452" s="2">
        <v>2</v>
      </c>
    </row>
    <row r="1453" spans="2:7" x14ac:dyDescent="0.25">
      <c r="E1453" t="s">
        <v>2550</v>
      </c>
      <c r="F1453" t="s">
        <v>1682</v>
      </c>
      <c r="G1453" s="2">
        <v>2</v>
      </c>
    </row>
    <row r="1454" spans="2:7" x14ac:dyDescent="0.25">
      <c r="B1454" t="s">
        <v>469</v>
      </c>
      <c r="C1454" t="s">
        <v>1246</v>
      </c>
      <c r="D1454" t="s">
        <v>1244</v>
      </c>
      <c r="E1454" t="s">
        <v>2707</v>
      </c>
      <c r="F1454" t="s">
        <v>1682</v>
      </c>
      <c r="G1454" s="2">
        <v>2</v>
      </c>
    </row>
    <row r="1455" spans="2:7" x14ac:dyDescent="0.25">
      <c r="B1455" t="s">
        <v>479</v>
      </c>
      <c r="C1455" t="s">
        <v>1256</v>
      </c>
      <c r="D1455" t="s">
        <v>1254</v>
      </c>
      <c r="E1455" t="s">
        <v>2843</v>
      </c>
      <c r="F1455" t="s">
        <v>1681</v>
      </c>
      <c r="G1455" s="2">
        <v>2</v>
      </c>
    </row>
    <row r="1456" spans="2:7" x14ac:dyDescent="0.25">
      <c r="B1456" t="s">
        <v>503</v>
      </c>
      <c r="C1456" t="s">
        <v>1279</v>
      </c>
      <c r="D1456" t="s">
        <v>1637</v>
      </c>
      <c r="E1456" t="s">
        <v>2534</v>
      </c>
      <c r="F1456" t="s">
        <v>1682</v>
      </c>
      <c r="G1456" s="2">
        <v>2</v>
      </c>
    </row>
    <row r="1457" spans="2:7" x14ac:dyDescent="0.25">
      <c r="B1457" t="s">
        <v>534</v>
      </c>
      <c r="C1457" t="s">
        <v>1310</v>
      </c>
      <c r="D1457" t="s">
        <v>1306</v>
      </c>
      <c r="E1457" t="s">
        <v>2793</v>
      </c>
      <c r="F1457" t="s">
        <v>1682</v>
      </c>
      <c r="G1457" s="2">
        <v>2</v>
      </c>
    </row>
    <row r="1458" spans="2:7" x14ac:dyDescent="0.25">
      <c r="B1458" t="s">
        <v>544</v>
      </c>
      <c r="C1458" t="s">
        <v>1320</v>
      </c>
      <c r="D1458" t="s">
        <v>1320</v>
      </c>
      <c r="E1458" t="s">
        <v>2796</v>
      </c>
      <c r="F1458" t="s">
        <v>1682</v>
      </c>
      <c r="G1458" s="2">
        <v>2</v>
      </c>
    </row>
    <row r="1459" spans="2:7" x14ac:dyDescent="0.25">
      <c r="E1459" t="s">
        <v>2800</v>
      </c>
      <c r="F1459" t="s">
        <v>1682</v>
      </c>
      <c r="G1459" s="2">
        <v>2</v>
      </c>
    </row>
    <row r="1460" spans="2:7" x14ac:dyDescent="0.25">
      <c r="B1460" t="s">
        <v>549</v>
      </c>
      <c r="C1460" t="s">
        <v>1325</v>
      </c>
      <c r="D1460" t="s">
        <v>1321</v>
      </c>
      <c r="E1460" t="s">
        <v>2822</v>
      </c>
      <c r="F1460" t="s">
        <v>1682</v>
      </c>
      <c r="G1460" s="2">
        <v>2</v>
      </c>
    </row>
    <row r="1461" spans="2:7" x14ac:dyDescent="0.25">
      <c r="B1461" t="s">
        <v>552</v>
      </c>
      <c r="C1461" t="s">
        <v>1328</v>
      </c>
      <c r="D1461" t="s">
        <v>1327</v>
      </c>
      <c r="E1461" t="s">
        <v>2612</v>
      </c>
      <c r="F1461" t="s">
        <v>1682</v>
      </c>
      <c r="G1461" s="2">
        <v>2</v>
      </c>
    </row>
    <row r="1462" spans="2:7" x14ac:dyDescent="0.25">
      <c r="B1462" t="s">
        <v>554</v>
      </c>
      <c r="C1462" t="s">
        <v>1330</v>
      </c>
      <c r="D1462" t="s">
        <v>1327</v>
      </c>
      <c r="E1462" t="s">
        <v>2596</v>
      </c>
      <c r="F1462" t="s">
        <v>1682</v>
      </c>
      <c r="G1462" s="2">
        <v>2</v>
      </c>
    </row>
    <row r="1463" spans="2:7" x14ac:dyDescent="0.25">
      <c r="E1463" t="s">
        <v>2513</v>
      </c>
      <c r="F1463" t="s">
        <v>1681</v>
      </c>
      <c r="G1463" s="2">
        <v>2</v>
      </c>
    </row>
    <row r="1464" spans="2:7" x14ac:dyDescent="0.25">
      <c r="E1464" t="s">
        <v>2743</v>
      </c>
      <c r="F1464" t="s">
        <v>1681</v>
      </c>
      <c r="G1464" s="2">
        <v>2</v>
      </c>
    </row>
    <row r="1465" spans="2:7" x14ac:dyDescent="0.25">
      <c r="B1465" t="s">
        <v>597</v>
      </c>
      <c r="C1465" t="s">
        <v>1373</v>
      </c>
      <c r="D1465" t="s">
        <v>1373</v>
      </c>
      <c r="E1465" t="s">
        <v>2810</v>
      </c>
      <c r="F1465" t="s">
        <v>1681</v>
      </c>
      <c r="G1465" s="2">
        <v>2</v>
      </c>
    </row>
    <row r="1466" spans="2:7" x14ac:dyDescent="0.25">
      <c r="E1466" t="s">
        <v>2862</v>
      </c>
      <c r="F1466" t="s">
        <v>1682</v>
      </c>
      <c r="G1466" s="2">
        <v>2</v>
      </c>
    </row>
    <row r="1467" spans="2:7" x14ac:dyDescent="0.25">
      <c r="B1467" t="s">
        <v>607</v>
      </c>
      <c r="C1467" t="s">
        <v>1383</v>
      </c>
      <c r="D1467" t="s">
        <v>1375</v>
      </c>
      <c r="E1467" t="s">
        <v>2723</v>
      </c>
      <c r="F1467" t="s">
        <v>1682</v>
      </c>
      <c r="G1467" s="2">
        <v>2</v>
      </c>
    </row>
    <row r="1468" spans="2:7" x14ac:dyDescent="0.25">
      <c r="E1468" t="s">
        <v>2584</v>
      </c>
      <c r="F1468" t="s">
        <v>1682</v>
      </c>
      <c r="G1468" s="2">
        <v>2</v>
      </c>
    </row>
    <row r="1469" spans="2:7" x14ac:dyDescent="0.25">
      <c r="E1469" t="s">
        <v>2677</v>
      </c>
      <c r="F1469" t="s">
        <v>1681</v>
      </c>
      <c r="G1469" s="2">
        <v>2</v>
      </c>
    </row>
    <row r="1470" spans="2:7" x14ac:dyDescent="0.25">
      <c r="B1470" t="s">
        <v>616</v>
      </c>
      <c r="C1470" t="s">
        <v>1392</v>
      </c>
      <c r="D1470" t="s">
        <v>1387</v>
      </c>
      <c r="E1470" t="s">
        <v>2761</v>
      </c>
      <c r="F1470" t="s">
        <v>1681</v>
      </c>
      <c r="G1470" s="2">
        <v>2</v>
      </c>
    </row>
    <row r="1471" spans="2:7" x14ac:dyDescent="0.25">
      <c r="E1471" t="s">
        <v>2687</v>
      </c>
      <c r="F1471" t="s">
        <v>1682</v>
      </c>
      <c r="G1471" s="2">
        <v>2</v>
      </c>
    </row>
    <row r="1472" spans="2:7" x14ac:dyDescent="0.25">
      <c r="B1472" t="s">
        <v>624</v>
      </c>
      <c r="C1472" t="s">
        <v>1400</v>
      </c>
      <c r="D1472" t="s">
        <v>1399</v>
      </c>
      <c r="E1472" t="s">
        <v>2698</v>
      </c>
      <c r="F1472" t="s">
        <v>1682</v>
      </c>
      <c r="G1472" s="2">
        <v>2</v>
      </c>
    </row>
    <row r="1473" spans="1:7" x14ac:dyDescent="0.25">
      <c r="B1473" t="s">
        <v>642</v>
      </c>
      <c r="C1473" t="s">
        <v>1418</v>
      </c>
      <c r="D1473" t="s">
        <v>1649</v>
      </c>
      <c r="E1473" t="s">
        <v>2832</v>
      </c>
      <c r="F1473" t="s">
        <v>1682</v>
      </c>
      <c r="G1473" s="2">
        <v>2</v>
      </c>
    </row>
    <row r="1474" spans="1:7" x14ac:dyDescent="0.25">
      <c r="B1474" t="s">
        <v>733</v>
      </c>
      <c r="C1474" t="s">
        <v>1509</v>
      </c>
      <c r="D1474" t="s">
        <v>1505</v>
      </c>
      <c r="E1474" t="s">
        <v>2514</v>
      </c>
      <c r="F1474" t="s">
        <v>1682</v>
      </c>
      <c r="G1474" s="2">
        <v>2</v>
      </c>
    </row>
    <row r="1475" spans="1:7" x14ac:dyDescent="0.25">
      <c r="E1475" t="s">
        <v>2608</v>
      </c>
      <c r="F1475" t="s">
        <v>1682</v>
      </c>
      <c r="G1475" s="2">
        <v>2</v>
      </c>
    </row>
    <row r="1476" spans="1:7" x14ac:dyDescent="0.25">
      <c r="E1476" t="s">
        <v>2582</v>
      </c>
      <c r="F1476" t="s">
        <v>1682</v>
      </c>
      <c r="G1476" s="2">
        <v>2</v>
      </c>
    </row>
    <row r="1477" spans="1:7" x14ac:dyDescent="0.25">
      <c r="E1477" t="s">
        <v>2651</v>
      </c>
      <c r="F1477" t="s">
        <v>1681</v>
      </c>
      <c r="G1477" s="2">
        <v>2</v>
      </c>
    </row>
    <row r="1478" spans="1:7" x14ac:dyDescent="0.25">
      <c r="E1478" t="s">
        <v>2760</v>
      </c>
      <c r="F1478" t="s">
        <v>1682</v>
      </c>
      <c r="G1478" s="2">
        <v>2</v>
      </c>
    </row>
    <row r="1479" spans="1:7" x14ac:dyDescent="0.25">
      <c r="B1479" t="s">
        <v>757</v>
      </c>
      <c r="C1479" t="s">
        <v>1533</v>
      </c>
      <c r="D1479" t="s">
        <v>1532</v>
      </c>
      <c r="E1479" t="s">
        <v>2645</v>
      </c>
      <c r="F1479" t="s">
        <v>1681</v>
      </c>
      <c r="G1479" s="2">
        <v>2</v>
      </c>
    </row>
    <row r="1480" spans="1:7" x14ac:dyDescent="0.25">
      <c r="E1480" t="s">
        <v>2772</v>
      </c>
      <c r="F1480" t="s">
        <v>1681</v>
      </c>
      <c r="G1480" s="2">
        <v>2</v>
      </c>
    </row>
    <row r="1481" spans="1:7" x14ac:dyDescent="0.25">
      <c r="E1481" t="s">
        <v>2731</v>
      </c>
      <c r="F1481" t="s">
        <v>1681</v>
      </c>
      <c r="G1481" s="2">
        <v>2</v>
      </c>
    </row>
    <row r="1482" spans="1:7" x14ac:dyDescent="0.25">
      <c r="B1482" t="s">
        <v>766</v>
      </c>
      <c r="C1482" t="s">
        <v>1542</v>
      </c>
      <c r="D1482" t="s">
        <v>1671</v>
      </c>
      <c r="E1482" t="s">
        <v>2569</v>
      </c>
      <c r="F1482" t="s">
        <v>1681</v>
      </c>
      <c r="G1482" s="2">
        <v>2</v>
      </c>
    </row>
    <row r="1483" spans="1:7" x14ac:dyDescent="0.25">
      <c r="B1483" t="s">
        <v>777</v>
      </c>
      <c r="C1483" t="s">
        <v>1553</v>
      </c>
      <c r="D1483" t="s">
        <v>1553</v>
      </c>
      <c r="E1483" t="s">
        <v>2608</v>
      </c>
      <c r="F1483" t="s">
        <v>1682</v>
      </c>
      <c r="G1483" s="2">
        <v>2</v>
      </c>
    </row>
    <row r="1484" spans="1:7" x14ac:dyDescent="0.25">
      <c r="B1484" t="s">
        <v>799</v>
      </c>
      <c r="C1484" t="s">
        <v>1575</v>
      </c>
      <c r="D1484" t="s">
        <v>1571</v>
      </c>
      <c r="E1484" t="s">
        <v>2687</v>
      </c>
      <c r="F1484" t="s">
        <v>1681</v>
      </c>
      <c r="G1484" s="2">
        <v>2</v>
      </c>
    </row>
    <row r="1485" spans="1:7" x14ac:dyDescent="0.25">
      <c r="A1485" t="s">
        <v>1696</v>
      </c>
      <c r="B1485" t="s">
        <v>81</v>
      </c>
      <c r="C1485" t="s">
        <v>885</v>
      </c>
      <c r="D1485" t="s">
        <v>875</v>
      </c>
      <c r="E1485" t="s">
        <v>2765</v>
      </c>
      <c r="F1485" t="s">
        <v>1682</v>
      </c>
      <c r="G1485" s="2">
        <v>2</v>
      </c>
    </row>
    <row r="1486" spans="1:7" x14ac:dyDescent="0.25">
      <c r="B1486" t="s">
        <v>83</v>
      </c>
      <c r="C1486" t="s">
        <v>887</v>
      </c>
      <c r="D1486" t="s">
        <v>887</v>
      </c>
      <c r="E1486" t="s">
        <v>2711</v>
      </c>
      <c r="F1486" t="s">
        <v>1681</v>
      </c>
      <c r="G1486" s="2">
        <v>2</v>
      </c>
    </row>
    <row r="1487" spans="1:7" x14ac:dyDescent="0.25">
      <c r="B1487" t="s">
        <v>247</v>
      </c>
      <c r="C1487" t="s">
        <v>1051</v>
      </c>
      <c r="D1487" t="s">
        <v>1047</v>
      </c>
      <c r="E1487" t="s">
        <v>2866</v>
      </c>
      <c r="F1487" t="s">
        <v>1682</v>
      </c>
      <c r="G1487" s="2">
        <v>2</v>
      </c>
    </row>
    <row r="1488" spans="1:7" x14ac:dyDescent="0.25">
      <c r="B1488" t="s">
        <v>277</v>
      </c>
      <c r="C1488" t="s">
        <v>1081</v>
      </c>
      <c r="D1488" t="s">
        <v>1081</v>
      </c>
      <c r="E1488" t="s">
        <v>2709</v>
      </c>
      <c r="F1488" t="s">
        <v>1681</v>
      </c>
      <c r="G1488" s="2">
        <v>2</v>
      </c>
    </row>
    <row r="1489" spans="1:7" x14ac:dyDescent="0.25">
      <c r="B1489" t="s">
        <v>411</v>
      </c>
      <c r="C1489" t="s">
        <v>1185</v>
      </c>
      <c r="D1489" t="s">
        <v>1190</v>
      </c>
      <c r="E1489" t="s">
        <v>2836</v>
      </c>
      <c r="F1489" t="s">
        <v>1681</v>
      </c>
      <c r="G1489" s="2">
        <v>2</v>
      </c>
    </row>
    <row r="1490" spans="1:7" x14ac:dyDescent="0.25">
      <c r="B1490" t="s">
        <v>438</v>
      </c>
      <c r="C1490" t="s">
        <v>1215</v>
      </c>
      <c r="D1490" t="s">
        <v>1215</v>
      </c>
      <c r="E1490" t="s">
        <v>2528</v>
      </c>
      <c r="F1490" t="s">
        <v>1681</v>
      </c>
      <c r="G1490" s="2">
        <v>2</v>
      </c>
    </row>
    <row r="1491" spans="1:7" x14ac:dyDescent="0.25">
      <c r="E1491" t="s">
        <v>2739</v>
      </c>
      <c r="F1491" t="s">
        <v>1682</v>
      </c>
      <c r="G1491" s="2">
        <v>2</v>
      </c>
    </row>
    <row r="1492" spans="1:7" x14ac:dyDescent="0.25">
      <c r="B1492" t="s">
        <v>461</v>
      </c>
      <c r="C1492" t="s">
        <v>1238</v>
      </c>
      <c r="D1492" t="s">
        <v>1232</v>
      </c>
      <c r="E1492" t="s">
        <v>2804</v>
      </c>
      <c r="F1492" t="s">
        <v>1682</v>
      </c>
      <c r="G1492" s="2">
        <v>2</v>
      </c>
    </row>
    <row r="1493" spans="1:7" x14ac:dyDescent="0.25">
      <c r="E1493" t="s">
        <v>2628</v>
      </c>
      <c r="F1493" t="s">
        <v>1682</v>
      </c>
      <c r="G1493" s="2">
        <v>2</v>
      </c>
    </row>
    <row r="1494" spans="1:7" x14ac:dyDescent="0.25">
      <c r="E1494" t="s">
        <v>2828</v>
      </c>
      <c r="F1494" t="s">
        <v>1682</v>
      </c>
      <c r="G1494" s="2">
        <v>2</v>
      </c>
    </row>
    <row r="1495" spans="1:7" x14ac:dyDescent="0.25">
      <c r="E1495" t="s">
        <v>2794</v>
      </c>
      <c r="F1495" t="s">
        <v>1682</v>
      </c>
      <c r="G1495" s="2">
        <v>2</v>
      </c>
    </row>
    <row r="1496" spans="1:7" x14ac:dyDescent="0.25">
      <c r="B1496" t="s">
        <v>733</v>
      </c>
      <c r="C1496" t="s">
        <v>1509</v>
      </c>
      <c r="D1496" t="s">
        <v>1505</v>
      </c>
      <c r="E1496" t="s">
        <v>2719</v>
      </c>
      <c r="F1496" t="s">
        <v>1681</v>
      </c>
      <c r="G1496" s="2">
        <v>2</v>
      </c>
    </row>
    <row r="1497" spans="1:7" x14ac:dyDescent="0.25">
      <c r="A1497" t="s">
        <v>1697</v>
      </c>
      <c r="B1497" t="s">
        <v>176</v>
      </c>
      <c r="C1497" t="s">
        <v>980</v>
      </c>
      <c r="D1497" t="s">
        <v>971</v>
      </c>
      <c r="E1497" t="s">
        <v>2593</v>
      </c>
      <c r="F1497" t="s">
        <v>1681</v>
      </c>
      <c r="G1497" s="2">
        <v>2</v>
      </c>
    </row>
    <row r="1498" spans="1:7" x14ac:dyDescent="0.25">
      <c r="B1498" t="s">
        <v>438</v>
      </c>
      <c r="C1498" t="s">
        <v>1215</v>
      </c>
      <c r="D1498" t="s">
        <v>1215</v>
      </c>
      <c r="E1498" t="s">
        <v>2821</v>
      </c>
      <c r="F1498" t="s">
        <v>1681</v>
      </c>
      <c r="G1498" s="2">
        <v>2</v>
      </c>
    </row>
    <row r="1499" spans="1:7" x14ac:dyDescent="0.25">
      <c r="B1499" t="s">
        <v>730</v>
      </c>
      <c r="C1499" t="s">
        <v>1506</v>
      </c>
      <c r="D1499" t="s">
        <v>1505</v>
      </c>
      <c r="E1499" t="s">
        <v>2525</v>
      </c>
      <c r="F1499" t="s">
        <v>1681</v>
      </c>
      <c r="G1499" s="2">
        <v>2</v>
      </c>
    </row>
    <row r="1500" spans="1:7" x14ac:dyDescent="0.25">
      <c r="A1500" t="s">
        <v>1698</v>
      </c>
      <c r="B1500" t="s">
        <v>37</v>
      </c>
      <c r="C1500" t="s">
        <v>841</v>
      </c>
      <c r="D1500" t="s">
        <v>836</v>
      </c>
      <c r="E1500" t="s">
        <v>2729</v>
      </c>
      <c r="F1500" t="s">
        <v>1682</v>
      </c>
      <c r="G1500" s="2">
        <v>2</v>
      </c>
    </row>
    <row r="1501" spans="1:7" x14ac:dyDescent="0.25">
      <c r="B1501" t="s">
        <v>56</v>
      </c>
      <c r="C1501" t="s">
        <v>860</v>
      </c>
      <c r="D1501" t="s">
        <v>852</v>
      </c>
      <c r="E1501" t="s">
        <v>2860</v>
      </c>
      <c r="F1501" t="s">
        <v>1682</v>
      </c>
      <c r="G1501" s="2">
        <v>2</v>
      </c>
    </row>
    <row r="1502" spans="1:7" x14ac:dyDescent="0.25">
      <c r="B1502" t="s">
        <v>81</v>
      </c>
      <c r="C1502" t="s">
        <v>885</v>
      </c>
      <c r="D1502" t="s">
        <v>875</v>
      </c>
      <c r="E1502" t="s">
        <v>2573</v>
      </c>
      <c r="F1502" t="s">
        <v>1681</v>
      </c>
      <c r="G1502" s="2">
        <v>2</v>
      </c>
    </row>
    <row r="1503" spans="1:7" x14ac:dyDescent="0.25">
      <c r="B1503" t="s">
        <v>110</v>
      </c>
      <c r="C1503" t="s">
        <v>914</v>
      </c>
      <c r="D1503" t="s">
        <v>906</v>
      </c>
      <c r="E1503" t="s">
        <v>2539</v>
      </c>
      <c r="F1503" t="s">
        <v>1682</v>
      </c>
      <c r="G1503" s="2">
        <v>2</v>
      </c>
    </row>
    <row r="1504" spans="1:7" x14ac:dyDescent="0.25">
      <c r="E1504" t="s">
        <v>2731</v>
      </c>
      <c r="F1504" t="s">
        <v>1681</v>
      </c>
      <c r="G1504" s="2">
        <v>2</v>
      </c>
    </row>
    <row r="1505" spans="2:7" x14ac:dyDescent="0.25">
      <c r="B1505" t="s">
        <v>130</v>
      </c>
      <c r="C1505" t="s">
        <v>934</v>
      </c>
      <c r="D1505" t="s">
        <v>934</v>
      </c>
      <c r="E1505" t="s">
        <v>2613</v>
      </c>
      <c r="F1505" t="s">
        <v>1682</v>
      </c>
      <c r="G1505" s="2">
        <v>2</v>
      </c>
    </row>
    <row r="1506" spans="2:7" x14ac:dyDescent="0.25">
      <c r="B1506" t="s">
        <v>204</v>
      </c>
      <c r="C1506" t="s">
        <v>1008</v>
      </c>
      <c r="D1506" t="s">
        <v>1001</v>
      </c>
      <c r="E1506" t="s">
        <v>2767</v>
      </c>
      <c r="F1506" t="s">
        <v>1681</v>
      </c>
      <c r="G1506" s="2">
        <v>2</v>
      </c>
    </row>
    <row r="1507" spans="2:7" x14ac:dyDescent="0.25">
      <c r="E1507" t="s">
        <v>2676</v>
      </c>
      <c r="F1507" t="s">
        <v>1681</v>
      </c>
      <c r="G1507" s="2">
        <v>2</v>
      </c>
    </row>
    <row r="1508" spans="2:7" x14ac:dyDescent="0.25">
      <c r="E1508" t="s">
        <v>2549</v>
      </c>
      <c r="F1508" t="s">
        <v>1681</v>
      </c>
      <c r="G1508" s="2">
        <v>2</v>
      </c>
    </row>
    <row r="1509" spans="2:7" x14ac:dyDescent="0.25">
      <c r="B1509" t="s">
        <v>221</v>
      </c>
      <c r="C1509" t="s">
        <v>1025</v>
      </c>
      <c r="D1509" t="s">
        <v>1025</v>
      </c>
      <c r="E1509" t="s">
        <v>2551</v>
      </c>
      <c r="F1509" t="s">
        <v>1681</v>
      </c>
      <c r="G1509" s="2">
        <v>2</v>
      </c>
    </row>
    <row r="1510" spans="2:7" x14ac:dyDescent="0.25">
      <c r="E1510" t="s">
        <v>2717</v>
      </c>
      <c r="F1510" t="s">
        <v>1681</v>
      </c>
      <c r="G1510" s="2">
        <v>2</v>
      </c>
    </row>
    <row r="1511" spans="2:7" x14ac:dyDescent="0.25">
      <c r="B1511" t="s">
        <v>233</v>
      </c>
      <c r="C1511" t="s">
        <v>1037</v>
      </c>
      <c r="D1511" t="s">
        <v>1037</v>
      </c>
      <c r="E1511" t="s">
        <v>2803</v>
      </c>
      <c r="F1511" t="s">
        <v>1682</v>
      </c>
      <c r="G1511" s="2">
        <v>2</v>
      </c>
    </row>
    <row r="1512" spans="2:7" x14ac:dyDescent="0.25">
      <c r="B1512" t="s">
        <v>299</v>
      </c>
      <c r="C1512" t="s">
        <v>1103</v>
      </c>
      <c r="D1512" t="s">
        <v>1102</v>
      </c>
      <c r="E1512" t="s">
        <v>2872</v>
      </c>
      <c r="F1512" t="s">
        <v>1682</v>
      </c>
      <c r="G1512" s="2">
        <v>2</v>
      </c>
    </row>
    <row r="1513" spans="2:7" x14ac:dyDescent="0.25">
      <c r="B1513" t="s">
        <v>303</v>
      </c>
      <c r="C1513" t="s">
        <v>1107</v>
      </c>
      <c r="D1513" t="s">
        <v>1102</v>
      </c>
      <c r="E1513" t="s">
        <v>2640</v>
      </c>
      <c r="F1513" t="s">
        <v>1681</v>
      </c>
      <c r="G1513" s="2">
        <v>2</v>
      </c>
    </row>
    <row r="1514" spans="2:7" x14ac:dyDescent="0.25">
      <c r="E1514" t="s">
        <v>2607</v>
      </c>
      <c r="F1514" t="s">
        <v>1681</v>
      </c>
      <c r="G1514" s="2">
        <v>2</v>
      </c>
    </row>
    <row r="1515" spans="2:7" x14ac:dyDescent="0.25">
      <c r="B1515" t="s">
        <v>304</v>
      </c>
      <c r="C1515" t="s">
        <v>1108</v>
      </c>
      <c r="D1515" t="s">
        <v>1102</v>
      </c>
      <c r="E1515" t="s">
        <v>2632</v>
      </c>
      <c r="F1515" t="s">
        <v>1681</v>
      </c>
      <c r="G1515" s="2">
        <v>2</v>
      </c>
    </row>
    <row r="1516" spans="2:7" x14ac:dyDescent="0.25">
      <c r="B1516" t="s">
        <v>305</v>
      </c>
      <c r="C1516" t="s">
        <v>1109</v>
      </c>
      <c r="D1516" t="s">
        <v>1102</v>
      </c>
      <c r="E1516" t="s">
        <v>2586</v>
      </c>
      <c r="F1516" t="s">
        <v>1682</v>
      </c>
      <c r="G1516" s="2">
        <v>2</v>
      </c>
    </row>
    <row r="1517" spans="2:7" x14ac:dyDescent="0.25">
      <c r="E1517" t="s">
        <v>2651</v>
      </c>
      <c r="F1517" t="s">
        <v>1682</v>
      </c>
      <c r="G1517" s="2">
        <v>2</v>
      </c>
    </row>
    <row r="1518" spans="2:7" x14ac:dyDescent="0.25">
      <c r="E1518" t="s">
        <v>2703</v>
      </c>
      <c r="F1518" t="s">
        <v>1682</v>
      </c>
      <c r="G1518" s="2">
        <v>2</v>
      </c>
    </row>
    <row r="1519" spans="2:7" x14ac:dyDescent="0.25">
      <c r="E1519" t="s">
        <v>2584</v>
      </c>
      <c r="F1519" t="s">
        <v>1682</v>
      </c>
      <c r="G1519" s="2">
        <v>2</v>
      </c>
    </row>
    <row r="1520" spans="2:7" x14ac:dyDescent="0.25">
      <c r="B1520" t="s">
        <v>306</v>
      </c>
      <c r="C1520" t="s">
        <v>1110</v>
      </c>
      <c r="D1520" t="s">
        <v>1102</v>
      </c>
      <c r="E1520" t="s">
        <v>2779</v>
      </c>
      <c r="F1520" t="s">
        <v>1681</v>
      </c>
      <c r="G1520" s="2">
        <v>2</v>
      </c>
    </row>
    <row r="1521" spans="2:7" x14ac:dyDescent="0.25">
      <c r="E1521" t="s">
        <v>2865</v>
      </c>
      <c r="F1521" t="s">
        <v>1682</v>
      </c>
      <c r="G1521" s="2">
        <v>4</v>
      </c>
    </row>
    <row r="1522" spans="2:7" x14ac:dyDescent="0.25">
      <c r="B1522" t="s">
        <v>311</v>
      </c>
      <c r="C1522" t="s">
        <v>1115</v>
      </c>
      <c r="D1522" t="s">
        <v>1111</v>
      </c>
      <c r="E1522" t="s">
        <v>2817</v>
      </c>
      <c r="F1522" t="s">
        <v>1682</v>
      </c>
      <c r="G1522" s="2">
        <v>2</v>
      </c>
    </row>
    <row r="1523" spans="2:7" x14ac:dyDescent="0.25">
      <c r="B1523" t="s">
        <v>315</v>
      </c>
      <c r="C1523" t="s">
        <v>1119</v>
      </c>
      <c r="D1523" t="s">
        <v>1111</v>
      </c>
      <c r="E1523" t="s">
        <v>2551</v>
      </c>
      <c r="F1523" t="s">
        <v>1682</v>
      </c>
      <c r="G1523" s="2">
        <v>2</v>
      </c>
    </row>
    <row r="1524" spans="2:7" x14ac:dyDescent="0.25">
      <c r="E1524" t="s">
        <v>2626</v>
      </c>
      <c r="F1524" t="s">
        <v>1681</v>
      </c>
      <c r="G1524" s="2">
        <v>2</v>
      </c>
    </row>
    <row r="1525" spans="2:7" x14ac:dyDescent="0.25">
      <c r="E1525" t="s">
        <v>2653</v>
      </c>
      <c r="F1525" t="s">
        <v>1682</v>
      </c>
      <c r="G1525" s="2">
        <v>2</v>
      </c>
    </row>
    <row r="1526" spans="2:7" x14ac:dyDescent="0.25">
      <c r="B1526" t="s">
        <v>316</v>
      </c>
      <c r="C1526" t="s">
        <v>1120</v>
      </c>
      <c r="D1526" t="s">
        <v>1120</v>
      </c>
      <c r="E1526" t="s">
        <v>2863</v>
      </c>
      <c r="F1526" t="s">
        <v>1681</v>
      </c>
      <c r="G1526" s="2">
        <v>2</v>
      </c>
    </row>
    <row r="1527" spans="2:7" x14ac:dyDescent="0.25">
      <c r="E1527" t="s">
        <v>2666</v>
      </c>
      <c r="F1527" t="s">
        <v>1682</v>
      </c>
      <c r="G1527" s="2">
        <v>2</v>
      </c>
    </row>
    <row r="1528" spans="2:7" x14ac:dyDescent="0.25">
      <c r="E1528" t="s">
        <v>2837</v>
      </c>
      <c r="F1528" t="s">
        <v>1682</v>
      </c>
      <c r="G1528" s="2">
        <v>2</v>
      </c>
    </row>
    <row r="1529" spans="2:7" x14ac:dyDescent="0.25">
      <c r="E1529" t="s">
        <v>2678</v>
      </c>
      <c r="F1529" t="s">
        <v>1681</v>
      </c>
      <c r="G1529" s="2">
        <v>2</v>
      </c>
    </row>
    <row r="1530" spans="2:7" x14ac:dyDescent="0.25">
      <c r="B1530" t="s">
        <v>389</v>
      </c>
      <c r="C1530" t="s">
        <v>1183</v>
      </c>
      <c r="D1530" t="s">
        <v>1188</v>
      </c>
      <c r="E1530" t="s">
        <v>2557</v>
      </c>
      <c r="F1530" t="s">
        <v>1682</v>
      </c>
      <c r="G1530" s="2">
        <v>2</v>
      </c>
    </row>
    <row r="1531" spans="2:7" x14ac:dyDescent="0.25">
      <c r="B1531" t="s">
        <v>391</v>
      </c>
      <c r="C1531" t="s">
        <v>1185</v>
      </c>
      <c r="D1531" t="s">
        <v>1188</v>
      </c>
      <c r="E1531" t="s">
        <v>2687</v>
      </c>
      <c r="F1531" t="s">
        <v>1681</v>
      </c>
      <c r="G1531" s="2">
        <v>2</v>
      </c>
    </row>
    <row r="1532" spans="2:7" x14ac:dyDescent="0.25">
      <c r="B1532" t="s">
        <v>393</v>
      </c>
      <c r="C1532" t="s">
        <v>1187</v>
      </c>
      <c r="D1532" t="s">
        <v>1188</v>
      </c>
      <c r="E1532" t="s">
        <v>2588</v>
      </c>
      <c r="F1532" t="s">
        <v>1681</v>
      </c>
      <c r="G1532" s="2">
        <v>2</v>
      </c>
    </row>
    <row r="1533" spans="2:7" x14ac:dyDescent="0.25">
      <c r="E1533" t="s">
        <v>2718</v>
      </c>
      <c r="F1533" t="s">
        <v>1681</v>
      </c>
      <c r="G1533" s="2">
        <v>2</v>
      </c>
    </row>
    <row r="1534" spans="2:7" x14ac:dyDescent="0.25">
      <c r="E1534" t="s">
        <v>2865</v>
      </c>
      <c r="F1534" t="s">
        <v>1681</v>
      </c>
      <c r="G1534" s="2">
        <v>2</v>
      </c>
    </row>
    <row r="1535" spans="2:7" x14ac:dyDescent="0.25">
      <c r="E1535" t="s">
        <v>2548</v>
      </c>
      <c r="F1535" t="s">
        <v>1681</v>
      </c>
      <c r="G1535" s="2">
        <v>2</v>
      </c>
    </row>
    <row r="1536" spans="2:7" x14ac:dyDescent="0.25">
      <c r="B1536" t="s">
        <v>406</v>
      </c>
      <c r="C1536" t="s">
        <v>1181</v>
      </c>
      <c r="D1536" t="s">
        <v>1190</v>
      </c>
      <c r="E1536" t="s">
        <v>2730</v>
      </c>
      <c r="F1536" t="s">
        <v>1681</v>
      </c>
      <c r="G1536" s="2">
        <v>2</v>
      </c>
    </row>
    <row r="1537" spans="2:7" x14ac:dyDescent="0.25">
      <c r="E1537" t="s">
        <v>2817</v>
      </c>
      <c r="F1537" t="s">
        <v>1681</v>
      </c>
      <c r="G1537" s="2">
        <v>2</v>
      </c>
    </row>
    <row r="1538" spans="2:7" x14ac:dyDescent="0.25">
      <c r="B1538" t="s">
        <v>411</v>
      </c>
      <c r="C1538" t="s">
        <v>1185</v>
      </c>
      <c r="D1538" t="s">
        <v>1190</v>
      </c>
      <c r="E1538" t="s">
        <v>2535</v>
      </c>
      <c r="F1538" t="s">
        <v>1682</v>
      </c>
      <c r="G1538" s="2">
        <v>2</v>
      </c>
    </row>
    <row r="1539" spans="2:7" x14ac:dyDescent="0.25">
      <c r="B1539" t="s">
        <v>412</v>
      </c>
      <c r="C1539" t="s">
        <v>1186</v>
      </c>
      <c r="D1539" t="s">
        <v>1190</v>
      </c>
      <c r="E1539" t="s">
        <v>2691</v>
      </c>
      <c r="F1539" t="s">
        <v>1681</v>
      </c>
      <c r="G1539" s="2">
        <v>2</v>
      </c>
    </row>
    <row r="1540" spans="2:7" x14ac:dyDescent="0.25">
      <c r="B1540" t="s">
        <v>413</v>
      </c>
      <c r="C1540" t="s">
        <v>1187</v>
      </c>
      <c r="D1540" t="s">
        <v>1190</v>
      </c>
      <c r="E1540" t="s">
        <v>2578</v>
      </c>
      <c r="F1540" t="s">
        <v>1681</v>
      </c>
      <c r="G1540" s="2">
        <v>2</v>
      </c>
    </row>
    <row r="1541" spans="2:7" x14ac:dyDescent="0.25">
      <c r="E1541" t="s">
        <v>2665</v>
      </c>
      <c r="F1541" t="s">
        <v>1682</v>
      </c>
      <c r="G1541" s="2">
        <v>2</v>
      </c>
    </row>
    <row r="1542" spans="2:7" x14ac:dyDescent="0.25">
      <c r="E1542" t="s">
        <v>2790</v>
      </c>
      <c r="F1542" t="s">
        <v>1682</v>
      </c>
      <c r="G1542" s="2">
        <v>2</v>
      </c>
    </row>
    <row r="1543" spans="2:7" x14ac:dyDescent="0.25">
      <c r="E1543" t="s">
        <v>2798</v>
      </c>
      <c r="F1543" t="s">
        <v>1681</v>
      </c>
      <c r="G1543" s="2">
        <v>2</v>
      </c>
    </row>
    <row r="1544" spans="2:7" x14ac:dyDescent="0.25">
      <c r="E1544" t="s">
        <v>2745</v>
      </c>
      <c r="F1544" t="s">
        <v>1681</v>
      </c>
      <c r="G1544" s="2">
        <v>2</v>
      </c>
    </row>
    <row r="1545" spans="2:7" x14ac:dyDescent="0.25">
      <c r="E1545" t="s">
        <v>2582</v>
      </c>
      <c r="F1545" t="s">
        <v>1682</v>
      </c>
      <c r="G1545" s="2">
        <v>2</v>
      </c>
    </row>
    <row r="1546" spans="2:7" x14ac:dyDescent="0.25">
      <c r="E1546" t="s">
        <v>2587</v>
      </c>
      <c r="F1546" t="s">
        <v>1681</v>
      </c>
      <c r="G1546" s="2">
        <v>2</v>
      </c>
    </row>
    <row r="1547" spans="2:7" x14ac:dyDescent="0.25">
      <c r="E1547" t="s">
        <v>2764</v>
      </c>
      <c r="F1547" t="s">
        <v>1681</v>
      </c>
      <c r="G1547" s="2">
        <v>2</v>
      </c>
    </row>
    <row r="1548" spans="2:7" x14ac:dyDescent="0.25">
      <c r="E1548" t="s">
        <v>2536</v>
      </c>
      <c r="F1548" t="s">
        <v>1681</v>
      </c>
      <c r="G1548" s="2">
        <v>2</v>
      </c>
    </row>
    <row r="1549" spans="2:7" x14ac:dyDescent="0.25">
      <c r="B1549" t="s">
        <v>438</v>
      </c>
      <c r="C1549" t="s">
        <v>1215</v>
      </c>
      <c r="D1549" t="s">
        <v>1215</v>
      </c>
      <c r="E1549" t="s">
        <v>2744</v>
      </c>
      <c r="F1549" t="s">
        <v>1681</v>
      </c>
      <c r="G1549" s="2">
        <v>2</v>
      </c>
    </row>
    <row r="1550" spans="2:7" x14ac:dyDescent="0.25">
      <c r="E1550" t="s">
        <v>2537</v>
      </c>
      <c r="F1550" t="s">
        <v>1682</v>
      </c>
      <c r="G1550" s="2">
        <v>2</v>
      </c>
    </row>
    <row r="1551" spans="2:7" x14ac:dyDescent="0.25">
      <c r="E1551" t="s">
        <v>2600</v>
      </c>
      <c r="F1551" t="s">
        <v>1681</v>
      </c>
      <c r="G1551" s="2">
        <v>2</v>
      </c>
    </row>
    <row r="1552" spans="2:7" x14ac:dyDescent="0.25">
      <c r="E1552" t="s">
        <v>2636</v>
      </c>
      <c r="F1552" t="s">
        <v>1682</v>
      </c>
      <c r="G1552" s="2">
        <v>2</v>
      </c>
    </row>
    <row r="1553" spans="5:7" x14ac:dyDescent="0.25">
      <c r="E1553" t="s">
        <v>2621</v>
      </c>
      <c r="F1553" t="s">
        <v>1682</v>
      </c>
      <c r="G1553" s="2">
        <v>2</v>
      </c>
    </row>
    <row r="1554" spans="5:7" x14ac:dyDescent="0.25">
      <c r="E1554" t="s">
        <v>2554</v>
      </c>
      <c r="F1554" t="s">
        <v>1681</v>
      </c>
      <c r="G1554" s="2">
        <v>2</v>
      </c>
    </row>
    <row r="1555" spans="5:7" x14ac:dyDescent="0.25">
      <c r="E1555" t="s">
        <v>2835</v>
      </c>
      <c r="F1555" t="s">
        <v>1681</v>
      </c>
      <c r="G1555" s="2">
        <v>2</v>
      </c>
    </row>
    <row r="1556" spans="5:7" x14ac:dyDescent="0.25">
      <c r="E1556" t="s">
        <v>2664</v>
      </c>
      <c r="F1556" t="s">
        <v>1681</v>
      </c>
      <c r="G1556" s="2">
        <v>2</v>
      </c>
    </row>
    <row r="1557" spans="5:7" x14ac:dyDescent="0.25">
      <c r="E1557" t="s">
        <v>2518</v>
      </c>
      <c r="F1557" t="s">
        <v>1681</v>
      </c>
      <c r="G1557" s="2">
        <v>2</v>
      </c>
    </row>
    <row r="1558" spans="5:7" x14ac:dyDescent="0.25">
      <c r="E1558" t="s">
        <v>2612</v>
      </c>
      <c r="F1558" t="s">
        <v>1681</v>
      </c>
      <c r="G1558" s="2">
        <v>2</v>
      </c>
    </row>
    <row r="1559" spans="5:7" x14ac:dyDescent="0.25">
      <c r="E1559" t="s">
        <v>2817</v>
      </c>
      <c r="F1559" t="s">
        <v>1682</v>
      </c>
      <c r="G1559" s="2">
        <v>2</v>
      </c>
    </row>
    <row r="1560" spans="5:7" x14ac:dyDescent="0.25">
      <c r="E1560" t="s">
        <v>2857</v>
      </c>
      <c r="F1560" t="s">
        <v>1681</v>
      </c>
      <c r="G1560" s="2">
        <v>2</v>
      </c>
    </row>
    <row r="1561" spans="5:7" x14ac:dyDescent="0.25">
      <c r="E1561" t="s">
        <v>2628</v>
      </c>
      <c r="F1561" t="s">
        <v>1681</v>
      </c>
      <c r="G1561" s="2">
        <v>2</v>
      </c>
    </row>
    <row r="1562" spans="5:7" x14ac:dyDescent="0.25">
      <c r="E1562" t="s">
        <v>2559</v>
      </c>
      <c r="F1562" t="s">
        <v>1682</v>
      </c>
      <c r="G1562" s="2">
        <v>2</v>
      </c>
    </row>
    <row r="1563" spans="5:7" x14ac:dyDescent="0.25">
      <c r="E1563" t="s">
        <v>2597</v>
      </c>
      <c r="F1563" t="s">
        <v>1681</v>
      </c>
      <c r="G1563" s="2">
        <v>2</v>
      </c>
    </row>
    <row r="1564" spans="5:7" x14ac:dyDescent="0.25">
      <c r="E1564" t="s">
        <v>2827</v>
      </c>
      <c r="F1564" t="s">
        <v>1682</v>
      </c>
      <c r="G1564" s="2">
        <v>2</v>
      </c>
    </row>
    <row r="1565" spans="5:7" x14ac:dyDescent="0.25">
      <c r="E1565" t="s">
        <v>2513</v>
      </c>
      <c r="F1565" t="s">
        <v>1682</v>
      </c>
      <c r="G1565" s="2">
        <v>2</v>
      </c>
    </row>
    <row r="1566" spans="5:7" x14ac:dyDescent="0.25">
      <c r="E1566" t="s">
        <v>2842</v>
      </c>
      <c r="F1566" t="s">
        <v>1681</v>
      </c>
      <c r="G1566" s="2">
        <v>2</v>
      </c>
    </row>
    <row r="1567" spans="5:7" x14ac:dyDescent="0.25">
      <c r="E1567" t="s">
        <v>2638</v>
      </c>
      <c r="F1567" t="s">
        <v>1682</v>
      </c>
      <c r="G1567" s="2">
        <v>2</v>
      </c>
    </row>
    <row r="1568" spans="5:7" x14ac:dyDescent="0.25">
      <c r="E1568" t="s">
        <v>2844</v>
      </c>
      <c r="F1568" t="s">
        <v>1681</v>
      </c>
      <c r="G1568" s="2">
        <v>4</v>
      </c>
    </row>
    <row r="1569" spans="2:7" x14ac:dyDescent="0.25">
      <c r="E1569" t="s">
        <v>2746</v>
      </c>
      <c r="F1569" t="s">
        <v>1682</v>
      </c>
      <c r="G1569" s="2">
        <v>2</v>
      </c>
    </row>
    <row r="1570" spans="2:7" x14ac:dyDescent="0.25">
      <c r="E1570" t="s">
        <v>2701</v>
      </c>
      <c r="F1570" t="s">
        <v>1681</v>
      </c>
      <c r="G1570" s="2">
        <v>2</v>
      </c>
    </row>
    <row r="1571" spans="2:7" x14ac:dyDescent="0.25">
      <c r="E1571" t="s">
        <v>2741</v>
      </c>
      <c r="F1571" t="s">
        <v>1681</v>
      </c>
      <c r="G1571" s="2">
        <v>2</v>
      </c>
    </row>
    <row r="1572" spans="2:7" x14ac:dyDescent="0.25">
      <c r="E1572" t="s">
        <v>2641</v>
      </c>
      <c r="F1572" t="s">
        <v>1682</v>
      </c>
      <c r="G1572" s="2">
        <v>2</v>
      </c>
    </row>
    <row r="1573" spans="2:7" x14ac:dyDescent="0.25">
      <c r="E1573" t="s">
        <v>2837</v>
      </c>
      <c r="F1573" t="s">
        <v>1681</v>
      </c>
      <c r="G1573" s="2">
        <v>2</v>
      </c>
    </row>
    <row r="1574" spans="2:7" x14ac:dyDescent="0.25">
      <c r="F1574" t="s">
        <v>1682</v>
      </c>
      <c r="G1574" s="2">
        <v>2</v>
      </c>
    </row>
    <row r="1575" spans="2:7" x14ac:dyDescent="0.25">
      <c r="E1575" t="s">
        <v>2794</v>
      </c>
      <c r="F1575" t="s">
        <v>1682</v>
      </c>
      <c r="G1575" s="2">
        <v>2</v>
      </c>
    </row>
    <row r="1576" spans="2:7" x14ac:dyDescent="0.25">
      <c r="E1576" t="s">
        <v>2603</v>
      </c>
      <c r="F1576" t="s">
        <v>1681</v>
      </c>
      <c r="G1576" s="2">
        <v>2</v>
      </c>
    </row>
    <row r="1577" spans="2:7" x14ac:dyDescent="0.25">
      <c r="E1577" t="s">
        <v>2862</v>
      </c>
      <c r="F1577" t="s">
        <v>1681</v>
      </c>
      <c r="G1577" s="2">
        <v>2</v>
      </c>
    </row>
    <row r="1578" spans="2:7" x14ac:dyDescent="0.25">
      <c r="F1578" t="s">
        <v>1682</v>
      </c>
      <c r="G1578" s="2">
        <v>2</v>
      </c>
    </row>
    <row r="1579" spans="2:7" x14ac:dyDescent="0.25">
      <c r="B1579" t="s">
        <v>440</v>
      </c>
      <c r="C1579" t="s">
        <v>1217</v>
      </c>
      <c r="D1579" t="s">
        <v>1216</v>
      </c>
      <c r="E1579" t="s">
        <v>2803</v>
      </c>
      <c r="F1579" t="s">
        <v>1682</v>
      </c>
      <c r="G1579" s="2">
        <v>2</v>
      </c>
    </row>
    <row r="1580" spans="2:7" x14ac:dyDescent="0.25">
      <c r="E1580" t="s">
        <v>2772</v>
      </c>
      <c r="F1580" t="s">
        <v>1681</v>
      </c>
      <c r="G1580" s="2">
        <v>2</v>
      </c>
    </row>
    <row r="1581" spans="2:7" x14ac:dyDescent="0.25">
      <c r="E1581" t="s">
        <v>2836</v>
      </c>
      <c r="F1581" t="s">
        <v>1682</v>
      </c>
      <c r="G1581" s="2">
        <v>2</v>
      </c>
    </row>
    <row r="1582" spans="2:7" x14ac:dyDescent="0.25">
      <c r="E1582" t="s">
        <v>2542</v>
      </c>
      <c r="F1582" t="s">
        <v>1682</v>
      </c>
      <c r="G1582" s="2">
        <v>2</v>
      </c>
    </row>
    <row r="1583" spans="2:7" x14ac:dyDescent="0.25">
      <c r="E1583" t="s">
        <v>2513</v>
      </c>
      <c r="F1583" t="s">
        <v>1682</v>
      </c>
      <c r="G1583" s="2">
        <v>2</v>
      </c>
    </row>
    <row r="1584" spans="2:7" x14ac:dyDescent="0.25">
      <c r="E1584" t="s">
        <v>2754</v>
      </c>
      <c r="F1584" t="s">
        <v>1682</v>
      </c>
      <c r="G1584" s="2">
        <v>2</v>
      </c>
    </row>
    <row r="1585" spans="2:7" x14ac:dyDescent="0.25">
      <c r="B1585" t="s">
        <v>441</v>
      </c>
      <c r="C1585" t="s">
        <v>1218</v>
      </c>
      <c r="D1585" t="s">
        <v>1216</v>
      </c>
      <c r="E1585" t="s">
        <v>2744</v>
      </c>
      <c r="F1585" t="s">
        <v>1681</v>
      </c>
      <c r="G1585" s="2">
        <v>2</v>
      </c>
    </row>
    <row r="1586" spans="2:7" x14ac:dyDescent="0.25">
      <c r="E1586" t="s">
        <v>2525</v>
      </c>
      <c r="F1586" t="s">
        <v>1681</v>
      </c>
      <c r="G1586" s="2">
        <v>2</v>
      </c>
    </row>
    <row r="1587" spans="2:7" x14ac:dyDescent="0.25">
      <c r="E1587" t="s">
        <v>2516</v>
      </c>
      <c r="F1587" t="s">
        <v>1681</v>
      </c>
      <c r="G1587" s="2">
        <v>2</v>
      </c>
    </row>
    <row r="1588" spans="2:7" x14ac:dyDescent="0.25">
      <c r="B1588" t="s">
        <v>443</v>
      </c>
      <c r="C1588" t="s">
        <v>1220</v>
      </c>
      <c r="D1588" t="s">
        <v>1219</v>
      </c>
      <c r="E1588" t="s">
        <v>2577</v>
      </c>
      <c r="F1588" t="s">
        <v>1681</v>
      </c>
      <c r="G1588" s="2">
        <v>2</v>
      </c>
    </row>
    <row r="1589" spans="2:7" x14ac:dyDescent="0.25">
      <c r="B1589" t="s">
        <v>461</v>
      </c>
      <c r="C1589" t="s">
        <v>1238</v>
      </c>
      <c r="D1589" t="s">
        <v>1232</v>
      </c>
      <c r="E1589" t="s">
        <v>2551</v>
      </c>
      <c r="F1589" t="s">
        <v>1681</v>
      </c>
      <c r="G1589" s="2">
        <v>2</v>
      </c>
    </row>
    <row r="1590" spans="2:7" x14ac:dyDescent="0.25">
      <c r="E1590" t="s">
        <v>2791</v>
      </c>
      <c r="F1590" t="s">
        <v>1682</v>
      </c>
      <c r="G1590" s="2">
        <v>2</v>
      </c>
    </row>
    <row r="1591" spans="2:7" x14ac:dyDescent="0.25">
      <c r="E1591" t="s">
        <v>2771</v>
      </c>
      <c r="F1591" t="s">
        <v>1681</v>
      </c>
      <c r="G1591" s="2">
        <v>2</v>
      </c>
    </row>
    <row r="1592" spans="2:7" x14ac:dyDescent="0.25">
      <c r="E1592" t="s">
        <v>2664</v>
      </c>
      <c r="F1592" t="s">
        <v>1681</v>
      </c>
      <c r="G1592" s="2">
        <v>2</v>
      </c>
    </row>
    <row r="1593" spans="2:7" x14ac:dyDescent="0.25">
      <c r="E1593" t="s">
        <v>2731</v>
      </c>
      <c r="F1593" t="s">
        <v>1681</v>
      </c>
      <c r="G1593" s="2">
        <v>2</v>
      </c>
    </row>
    <row r="1594" spans="2:7" x14ac:dyDescent="0.25">
      <c r="E1594" t="s">
        <v>2667</v>
      </c>
      <c r="F1594" t="s">
        <v>1681</v>
      </c>
      <c r="G1594" s="2">
        <v>2</v>
      </c>
    </row>
    <row r="1595" spans="2:7" x14ac:dyDescent="0.25">
      <c r="E1595" t="s">
        <v>2818</v>
      </c>
      <c r="F1595" t="s">
        <v>1682</v>
      </c>
      <c r="G1595" s="2">
        <v>2</v>
      </c>
    </row>
    <row r="1596" spans="2:7" x14ac:dyDescent="0.25">
      <c r="E1596" t="s">
        <v>2766</v>
      </c>
      <c r="F1596" t="s">
        <v>1682</v>
      </c>
      <c r="G1596" s="2">
        <v>2</v>
      </c>
    </row>
    <row r="1597" spans="2:7" x14ac:dyDescent="0.25">
      <c r="E1597" t="s">
        <v>2613</v>
      </c>
      <c r="F1597" t="s">
        <v>1682</v>
      </c>
      <c r="G1597" s="2">
        <v>2</v>
      </c>
    </row>
    <row r="1598" spans="2:7" x14ac:dyDescent="0.25">
      <c r="E1598" t="s">
        <v>2588</v>
      </c>
      <c r="F1598" t="s">
        <v>1682</v>
      </c>
      <c r="G1598" s="2">
        <v>2</v>
      </c>
    </row>
    <row r="1599" spans="2:7" x14ac:dyDescent="0.25">
      <c r="E1599" t="s">
        <v>2703</v>
      </c>
      <c r="F1599" t="s">
        <v>1681</v>
      </c>
      <c r="G1599" s="2">
        <v>2</v>
      </c>
    </row>
    <row r="1600" spans="2:7" x14ac:dyDescent="0.25">
      <c r="E1600" t="s">
        <v>2828</v>
      </c>
      <c r="F1600" t="s">
        <v>1682</v>
      </c>
      <c r="G1600" s="2">
        <v>2</v>
      </c>
    </row>
    <row r="1601" spans="2:7" x14ac:dyDescent="0.25">
      <c r="E1601" t="s">
        <v>2777</v>
      </c>
      <c r="F1601" t="s">
        <v>1681</v>
      </c>
      <c r="G1601" s="2">
        <v>2</v>
      </c>
    </row>
    <row r="1602" spans="2:7" x14ac:dyDescent="0.25">
      <c r="E1602" t="s">
        <v>2515</v>
      </c>
      <c r="F1602" t="s">
        <v>1681</v>
      </c>
      <c r="G1602" s="2">
        <v>2</v>
      </c>
    </row>
    <row r="1603" spans="2:7" x14ac:dyDescent="0.25">
      <c r="E1603" t="s">
        <v>2782</v>
      </c>
      <c r="F1603" t="s">
        <v>1682</v>
      </c>
      <c r="G1603" s="2">
        <v>2</v>
      </c>
    </row>
    <row r="1604" spans="2:7" x14ac:dyDescent="0.25">
      <c r="E1604" t="s">
        <v>2853</v>
      </c>
      <c r="F1604" t="s">
        <v>1682</v>
      </c>
      <c r="G1604" s="2">
        <v>2</v>
      </c>
    </row>
    <row r="1605" spans="2:7" x14ac:dyDescent="0.25">
      <c r="B1605" t="s">
        <v>469</v>
      </c>
      <c r="C1605" t="s">
        <v>1246</v>
      </c>
      <c r="D1605" t="s">
        <v>1244</v>
      </c>
      <c r="E1605" t="s">
        <v>2836</v>
      </c>
      <c r="F1605" t="s">
        <v>1682</v>
      </c>
      <c r="G1605" s="2">
        <v>2</v>
      </c>
    </row>
    <row r="1606" spans="2:7" x14ac:dyDescent="0.25">
      <c r="E1606" t="s">
        <v>2664</v>
      </c>
      <c r="F1606" t="s">
        <v>1681</v>
      </c>
      <c r="G1606" s="2">
        <v>2</v>
      </c>
    </row>
    <row r="1607" spans="2:7" x14ac:dyDescent="0.25">
      <c r="E1607" t="s">
        <v>2846</v>
      </c>
      <c r="F1607" t="s">
        <v>1681</v>
      </c>
      <c r="G1607" s="2">
        <v>2</v>
      </c>
    </row>
    <row r="1608" spans="2:7" x14ac:dyDescent="0.25">
      <c r="E1608" t="s">
        <v>2857</v>
      </c>
      <c r="F1608" t="s">
        <v>1681</v>
      </c>
      <c r="G1608" s="2">
        <v>2</v>
      </c>
    </row>
    <row r="1609" spans="2:7" x14ac:dyDescent="0.25">
      <c r="E1609" t="s">
        <v>2623</v>
      </c>
      <c r="F1609" t="s">
        <v>1681</v>
      </c>
      <c r="G1609" s="2">
        <v>4</v>
      </c>
    </row>
    <row r="1610" spans="2:7" x14ac:dyDescent="0.25">
      <c r="E1610" t="s">
        <v>2812</v>
      </c>
      <c r="F1610" t="s">
        <v>1681</v>
      </c>
      <c r="G1610" s="2">
        <v>2</v>
      </c>
    </row>
    <row r="1611" spans="2:7" x14ac:dyDescent="0.25">
      <c r="B1611" t="s">
        <v>479</v>
      </c>
      <c r="C1611" t="s">
        <v>1256</v>
      </c>
      <c r="D1611" t="s">
        <v>1254</v>
      </c>
      <c r="E1611" t="s">
        <v>2736</v>
      </c>
      <c r="F1611" t="s">
        <v>1682</v>
      </c>
      <c r="G1611" s="2">
        <v>2</v>
      </c>
    </row>
    <row r="1612" spans="2:7" x14ac:dyDescent="0.25">
      <c r="E1612" t="s">
        <v>2645</v>
      </c>
      <c r="F1612" t="s">
        <v>1681</v>
      </c>
      <c r="G1612" s="2">
        <v>2</v>
      </c>
    </row>
    <row r="1613" spans="2:7" x14ac:dyDescent="0.25">
      <c r="B1613" t="s">
        <v>482</v>
      </c>
      <c r="C1613" t="s">
        <v>1258</v>
      </c>
      <c r="D1613" t="s">
        <v>1630</v>
      </c>
      <c r="E1613" t="s">
        <v>2832</v>
      </c>
      <c r="F1613" t="s">
        <v>1681</v>
      </c>
      <c r="G1613" s="2">
        <v>2</v>
      </c>
    </row>
    <row r="1614" spans="2:7" x14ac:dyDescent="0.25">
      <c r="B1614" t="s">
        <v>503</v>
      </c>
      <c r="C1614" t="s">
        <v>1279</v>
      </c>
      <c r="D1614" t="s">
        <v>1637</v>
      </c>
      <c r="E1614" t="s">
        <v>2764</v>
      </c>
      <c r="F1614" t="s">
        <v>1682</v>
      </c>
      <c r="G1614" s="2">
        <v>2</v>
      </c>
    </row>
    <row r="1615" spans="2:7" x14ac:dyDescent="0.25">
      <c r="B1615" t="s">
        <v>517</v>
      </c>
      <c r="C1615" t="s">
        <v>1293</v>
      </c>
      <c r="D1615" t="s">
        <v>1640</v>
      </c>
      <c r="E1615" t="s">
        <v>2678</v>
      </c>
      <c r="F1615" t="s">
        <v>1682</v>
      </c>
      <c r="G1615" s="2">
        <v>2</v>
      </c>
    </row>
    <row r="1616" spans="2:7" x14ac:dyDescent="0.25">
      <c r="B1616" t="s">
        <v>521</v>
      </c>
      <c r="C1616" t="s">
        <v>1297</v>
      </c>
      <c r="D1616" t="s">
        <v>1642</v>
      </c>
      <c r="E1616" t="s">
        <v>2815</v>
      </c>
      <c r="F1616" t="s">
        <v>1682</v>
      </c>
      <c r="G1616" s="2">
        <v>2</v>
      </c>
    </row>
    <row r="1617" spans="2:7" x14ac:dyDescent="0.25">
      <c r="B1617" t="s">
        <v>523</v>
      </c>
      <c r="C1617" t="s">
        <v>1299</v>
      </c>
      <c r="D1617" t="s">
        <v>1642</v>
      </c>
      <c r="E1617" t="s">
        <v>2820</v>
      </c>
      <c r="F1617" t="s">
        <v>1681</v>
      </c>
      <c r="G1617" s="2">
        <v>2</v>
      </c>
    </row>
    <row r="1618" spans="2:7" x14ac:dyDescent="0.25">
      <c r="B1618" t="s">
        <v>539</v>
      </c>
      <c r="C1618" t="s">
        <v>1315</v>
      </c>
      <c r="D1618" t="s">
        <v>1313</v>
      </c>
      <c r="E1618" t="s">
        <v>2736</v>
      </c>
      <c r="F1618" t="s">
        <v>1681</v>
      </c>
      <c r="G1618" s="2">
        <v>2</v>
      </c>
    </row>
    <row r="1619" spans="2:7" x14ac:dyDescent="0.25">
      <c r="E1619" t="s">
        <v>2642</v>
      </c>
      <c r="F1619" t="s">
        <v>1681</v>
      </c>
      <c r="G1619" s="2">
        <v>2</v>
      </c>
    </row>
    <row r="1620" spans="2:7" x14ac:dyDescent="0.25">
      <c r="B1620" t="s">
        <v>544</v>
      </c>
      <c r="C1620" t="s">
        <v>1320</v>
      </c>
      <c r="D1620" t="s">
        <v>1320</v>
      </c>
      <c r="E1620" t="s">
        <v>2618</v>
      </c>
      <c r="F1620" t="s">
        <v>1682</v>
      </c>
      <c r="G1620" s="2">
        <v>2</v>
      </c>
    </row>
    <row r="1621" spans="2:7" x14ac:dyDescent="0.25">
      <c r="E1621" t="s">
        <v>2652</v>
      </c>
      <c r="F1621" t="s">
        <v>1681</v>
      </c>
      <c r="G1621" s="2">
        <v>2</v>
      </c>
    </row>
    <row r="1622" spans="2:7" x14ac:dyDescent="0.25">
      <c r="E1622" t="s">
        <v>2797</v>
      </c>
      <c r="F1622" t="s">
        <v>1682</v>
      </c>
      <c r="G1622" s="2">
        <v>2</v>
      </c>
    </row>
    <row r="1623" spans="2:7" x14ac:dyDescent="0.25">
      <c r="E1623" t="s">
        <v>2687</v>
      </c>
      <c r="F1623" t="s">
        <v>1681</v>
      </c>
      <c r="G1623" s="2">
        <v>2</v>
      </c>
    </row>
    <row r="1624" spans="2:7" x14ac:dyDescent="0.25">
      <c r="B1624" t="s">
        <v>552</v>
      </c>
      <c r="C1624" t="s">
        <v>1328</v>
      </c>
      <c r="D1624" t="s">
        <v>1327</v>
      </c>
      <c r="E1624" t="s">
        <v>2529</v>
      </c>
      <c r="F1624" t="s">
        <v>1681</v>
      </c>
      <c r="G1624" s="2">
        <v>2</v>
      </c>
    </row>
    <row r="1625" spans="2:7" x14ac:dyDescent="0.25">
      <c r="E1625" t="s">
        <v>2542</v>
      </c>
      <c r="F1625" t="s">
        <v>1681</v>
      </c>
      <c r="G1625" s="2">
        <v>2</v>
      </c>
    </row>
    <row r="1626" spans="2:7" x14ac:dyDescent="0.25">
      <c r="E1626" t="s">
        <v>2614</v>
      </c>
      <c r="F1626" t="s">
        <v>1681</v>
      </c>
      <c r="G1626" s="2">
        <v>2</v>
      </c>
    </row>
    <row r="1627" spans="2:7" x14ac:dyDescent="0.25">
      <c r="E1627" t="s">
        <v>2722</v>
      </c>
      <c r="F1627" t="s">
        <v>1681</v>
      </c>
      <c r="G1627" s="2">
        <v>2</v>
      </c>
    </row>
    <row r="1628" spans="2:7" x14ac:dyDescent="0.25">
      <c r="B1628" t="s">
        <v>554</v>
      </c>
      <c r="C1628" t="s">
        <v>1330</v>
      </c>
      <c r="D1628" t="s">
        <v>1327</v>
      </c>
      <c r="E1628" t="s">
        <v>2833</v>
      </c>
      <c r="F1628" t="s">
        <v>1681</v>
      </c>
      <c r="G1628" s="2">
        <v>2</v>
      </c>
    </row>
    <row r="1629" spans="2:7" x14ac:dyDescent="0.25">
      <c r="E1629" t="s">
        <v>2666</v>
      </c>
      <c r="F1629" t="s">
        <v>1681</v>
      </c>
      <c r="G1629" s="2">
        <v>2</v>
      </c>
    </row>
    <row r="1630" spans="2:7" x14ac:dyDescent="0.25">
      <c r="E1630" t="s">
        <v>2826</v>
      </c>
      <c r="F1630" t="s">
        <v>1681</v>
      </c>
      <c r="G1630" s="2">
        <v>2</v>
      </c>
    </row>
    <row r="1631" spans="2:7" x14ac:dyDescent="0.25">
      <c r="B1631" t="s">
        <v>563</v>
      </c>
      <c r="C1631" t="s">
        <v>1339</v>
      </c>
      <c r="D1631" t="s">
        <v>1331</v>
      </c>
      <c r="E1631" t="s">
        <v>2847</v>
      </c>
      <c r="F1631" t="s">
        <v>1682</v>
      </c>
      <c r="G1631" s="2">
        <v>2</v>
      </c>
    </row>
    <row r="1632" spans="2:7" x14ac:dyDescent="0.25">
      <c r="E1632" t="s">
        <v>2767</v>
      </c>
      <c r="F1632" t="s">
        <v>1682</v>
      </c>
      <c r="G1632" s="2">
        <v>2</v>
      </c>
    </row>
    <row r="1633" spans="2:7" x14ac:dyDescent="0.25">
      <c r="B1633" t="s">
        <v>597</v>
      </c>
      <c r="C1633" t="s">
        <v>1373</v>
      </c>
      <c r="D1633" t="s">
        <v>1373</v>
      </c>
      <c r="E1633" t="s">
        <v>2729</v>
      </c>
      <c r="F1633" t="s">
        <v>1682</v>
      </c>
      <c r="G1633" s="2">
        <v>2</v>
      </c>
    </row>
    <row r="1634" spans="2:7" x14ac:dyDescent="0.25">
      <c r="E1634" t="s">
        <v>2814</v>
      </c>
      <c r="F1634" t="s">
        <v>1681</v>
      </c>
      <c r="G1634" s="2">
        <v>2</v>
      </c>
    </row>
    <row r="1635" spans="2:7" x14ac:dyDescent="0.25">
      <c r="E1635" t="s">
        <v>2702</v>
      </c>
      <c r="F1635" t="s">
        <v>1681</v>
      </c>
      <c r="G1635" s="2">
        <v>2</v>
      </c>
    </row>
    <row r="1636" spans="2:7" x14ac:dyDescent="0.25">
      <c r="E1636" t="s">
        <v>2789</v>
      </c>
      <c r="F1636" t="s">
        <v>1681</v>
      </c>
      <c r="G1636" s="2">
        <v>2</v>
      </c>
    </row>
    <row r="1637" spans="2:7" x14ac:dyDescent="0.25">
      <c r="E1637" t="s">
        <v>2663</v>
      </c>
      <c r="F1637" t="s">
        <v>1681</v>
      </c>
      <c r="G1637" s="2">
        <v>2</v>
      </c>
    </row>
    <row r="1638" spans="2:7" x14ac:dyDescent="0.25">
      <c r="E1638" t="s">
        <v>2868</v>
      </c>
      <c r="F1638" t="s">
        <v>1681</v>
      </c>
      <c r="G1638" s="2">
        <v>2</v>
      </c>
    </row>
    <row r="1639" spans="2:7" x14ac:dyDescent="0.25">
      <c r="E1639" t="s">
        <v>2807</v>
      </c>
      <c r="F1639" t="s">
        <v>1681</v>
      </c>
      <c r="G1639" s="2">
        <v>2</v>
      </c>
    </row>
    <row r="1640" spans="2:7" x14ac:dyDescent="0.25">
      <c r="E1640" t="s">
        <v>2757</v>
      </c>
      <c r="F1640" t="s">
        <v>1681</v>
      </c>
      <c r="G1640" s="2">
        <v>2</v>
      </c>
    </row>
    <row r="1641" spans="2:7" x14ac:dyDescent="0.25">
      <c r="E1641" t="s">
        <v>2850</v>
      </c>
      <c r="F1641" t="s">
        <v>1682</v>
      </c>
      <c r="G1641" s="2">
        <v>2</v>
      </c>
    </row>
    <row r="1642" spans="2:7" x14ac:dyDescent="0.25">
      <c r="E1642" t="s">
        <v>2688</v>
      </c>
      <c r="F1642" t="s">
        <v>1682</v>
      </c>
      <c r="G1642" s="2">
        <v>2</v>
      </c>
    </row>
    <row r="1643" spans="2:7" x14ac:dyDescent="0.25">
      <c r="E1643" t="s">
        <v>2857</v>
      </c>
      <c r="F1643" t="s">
        <v>1681</v>
      </c>
      <c r="G1643" s="2">
        <v>2</v>
      </c>
    </row>
    <row r="1644" spans="2:7" x14ac:dyDescent="0.25">
      <c r="E1644" t="s">
        <v>2821</v>
      </c>
      <c r="F1644" t="s">
        <v>1682</v>
      </c>
      <c r="G1644" s="2">
        <v>2</v>
      </c>
    </row>
    <row r="1645" spans="2:7" x14ac:dyDescent="0.25">
      <c r="E1645" t="s">
        <v>2560</v>
      </c>
      <c r="F1645" t="s">
        <v>1682</v>
      </c>
      <c r="G1645" s="2">
        <v>2</v>
      </c>
    </row>
    <row r="1646" spans="2:7" x14ac:dyDescent="0.25">
      <c r="E1646" t="s">
        <v>2767</v>
      </c>
      <c r="F1646" t="s">
        <v>1681</v>
      </c>
      <c r="G1646" s="2">
        <v>2</v>
      </c>
    </row>
    <row r="1647" spans="2:7" x14ac:dyDescent="0.25">
      <c r="E1647" t="s">
        <v>2799</v>
      </c>
      <c r="F1647" t="s">
        <v>1681</v>
      </c>
      <c r="G1647" s="2">
        <v>2</v>
      </c>
    </row>
    <row r="1648" spans="2:7" x14ac:dyDescent="0.25">
      <c r="E1648" t="s">
        <v>2513</v>
      </c>
      <c r="F1648" t="s">
        <v>1681</v>
      </c>
      <c r="G1648" s="2">
        <v>2</v>
      </c>
    </row>
    <row r="1649" spans="2:7" x14ac:dyDescent="0.25">
      <c r="E1649" t="s">
        <v>2516</v>
      </c>
      <c r="F1649" t="s">
        <v>1681</v>
      </c>
      <c r="G1649" s="2">
        <v>2</v>
      </c>
    </row>
    <row r="1650" spans="2:7" x14ac:dyDescent="0.25">
      <c r="E1650" t="s">
        <v>2546</v>
      </c>
      <c r="F1650" t="s">
        <v>1681</v>
      </c>
      <c r="G1650" s="2">
        <v>2</v>
      </c>
    </row>
    <row r="1651" spans="2:7" x14ac:dyDescent="0.25">
      <c r="E1651" t="s">
        <v>2701</v>
      </c>
      <c r="F1651" t="s">
        <v>1681</v>
      </c>
      <c r="G1651" s="2">
        <v>2</v>
      </c>
    </row>
    <row r="1652" spans="2:7" x14ac:dyDescent="0.25">
      <c r="E1652" t="s">
        <v>2720</v>
      </c>
      <c r="F1652" t="s">
        <v>1681</v>
      </c>
      <c r="G1652" s="2">
        <v>2</v>
      </c>
    </row>
    <row r="1653" spans="2:7" x14ac:dyDescent="0.25">
      <c r="E1653" t="s">
        <v>2535</v>
      </c>
      <c r="F1653" t="s">
        <v>1681</v>
      </c>
      <c r="G1653" s="2">
        <v>2</v>
      </c>
    </row>
    <row r="1654" spans="2:7" x14ac:dyDescent="0.25">
      <c r="E1654" t="s">
        <v>2852</v>
      </c>
      <c r="F1654" t="s">
        <v>1682</v>
      </c>
      <c r="G1654" s="2">
        <v>2</v>
      </c>
    </row>
    <row r="1655" spans="2:7" x14ac:dyDescent="0.25">
      <c r="E1655" t="s">
        <v>2748</v>
      </c>
      <c r="F1655" t="s">
        <v>1681</v>
      </c>
      <c r="G1655" s="2">
        <v>2</v>
      </c>
    </row>
    <row r="1656" spans="2:7" x14ac:dyDescent="0.25">
      <c r="B1656" t="s">
        <v>616</v>
      </c>
      <c r="C1656" t="s">
        <v>1392</v>
      </c>
      <c r="D1656" t="s">
        <v>1387</v>
      </c>
      <c r="E1656" t="s">
        <v>2717</v>
      </c>
      <c r="F1656" t="s">
        <v>1682</v>
      </c>
      <c r="G1656" s="2">
        <v>2</v>
      </c>
    </row>
    <row r="1657" spans="2:7" x14ac:dyDescent="0.25">
      <c r="E1657" t="s">
        <v>2545</v>
      </c>
      <c r="F1657" t="s">
        <v>1682</v>
      </c>
      <c r="G1657" s="2">
        <v>2</v>
      </c>
    </row>
    <row r="1658" spans="2:7" x14ac:dyDescent="0.25">
      <c r="E1658" t="s">
        <v>2614</v>
      </c>
      <c r="F1658" t="s">
        <v>1682</v>
      </c>
      <c r="G1658" s="2">
        <v>2</v>
      </c>
    </row>
    <row r="1659" spans="2:7" x14ac:dyDescent="0.25">
      <c r="B1659" t="s">
        <v>628</v>
      </c>
      <c r="C1659" t="s">
        <v>1404</v>
      </c>
      <c r="D1659" t="s">
        <v>1399</v>
      </c>
      <c r="E1659" t="s">
        <v>2533</v>
      </c>
      <c r="F1659" t="s">
        <v>1682</v>
      </c>
      <c r="G1659" s="2">
        <v>2</v>
      </c>
    </row>
    <row r="1660" spans="2:7" x14ac:dyDescent="0.25">
      <c r="B1660" t="s">
        <v>641</v>
      </c>
      <c r="C1660" t="s">
        <v>1417</v>
      </c>
      <c r="D1660" t="s">
        <v>1649</v>
      </c>
      <c r="E1660" t="s">
        <v>2862</v>
      </c>
      <c r="F1660" t="s">
        <v>1681</v>
      </c>
      <c r="G1660" s="2">
        <v>2</v>
      </c>
    </row>
    <row r="1661" spans="2:7" x14ac:dyDescent="0.25">
      <c r="B1661" t="s">
        <v>653</v>
      </c>
      <c r="C1661" t="s">
        <v>1429</v>
      </c>
      <c r="D1661" t="s">
        <v>1650</v>
      </c>
      <c r="E1661" t="s">
        <v>2749</v>
      </c>
      <c r="F1661" t="s">
        <v>1682</v>
      </c>
      <c r="G1661" s="2">
        <v>2</v>
      </c>
    </row>
    <row r="1662" spans="2:7" x14ac:dyDescent="0.25">
      <c r="B1662" t="s">
        <v>663</v>
      </c>
      <c r="C1662" t="s">
        <v>1439</v>
      </c>
      <c r="D1662" t="s">
        <v>1652</v>
      </c>
      <c r="E1662" t="s">
        <v>2790</v>
      </c>
      <c r="F1662" t="s">
        <v>1681</v>
      </c>
      <c r="G1662" s="2">
        <v>2</v>
      </c>
    </row>
    <row r="1663" spans="2:7" x14ac:dyDescent="0.25">
      <c r="B1663" t="s">
        <v>728</v>
      </c>
      <c r="C1663" t="s">
        <v>1504</v>
      </c>
      <c r="D1663" t="s">
        <v>1499</v>
      </c>
      <c r="E1663" t="s">
        <v>2650</v>
      </c>
      <c r="F1663" t="s">
        <v>1682</v>
      </c>
      <c r="G1663" s="2">
        <v>2</v>
      </c>
    </row>
    <row r="1664" spans="2:7" x14ac:dyDescent="0.25">
      <c r="E1664" t="s">
        <v>2653</v>
      </c>
      <c r="F1664" t="s">
        <v>1682</v>
      </c>
      <c r="G1664" s="2">
        <v>2</v>
      </c>
    </row>
    <row r="1665" spans="2:7" x14ac:dyDescent="0.25">
      <c r="B1665" t="s">
        <v>730</v>
      </c>
      <c r="C1665" t="s">
        <v>1506</v>
      </c>
      <c r="D1665" t="s">
        <v>1505</v>
      </c>
      <c r="E1665" t="s">
        <v>2839</v>
      </c>
      <c r="F1665" t="s">
        <v>1682</v>
      </c>
      <c r="G1665" s="2">
        <v>2</v>
      </c>
    </row>
    <row r="1666" spans="2:7" x14ac:dyDescent="0.25">
      <c r="E1666" t="s">
        <v>2830</v>
      </c>
      <c r="F1666" t="s">
        <v>1681</v>
      </c>
      <c r="G1666" s="2">
        <v>2</v>
      </c>
    </row>
    <row r="1667" spans="2:7" x14ac:dyDescent="0.25">
      <c r="E1667" t="s">
        <v>2649</v>
      </c>
      <c r="F1667" t="s">
        <v>1681</v>
      </c>
      <c r="G1667" s="2">
        <v>2</v>
      </c>
    </row>
    <row r="1668" spans="2:7" x14ac:dyDescent="0.25">
      <c r="E1668" t="s">
        <v>2651</v>
      </c>
      <c r="F1668" t="s">
        <v>1682</v>
      </c>
      <c r="G1668" s="2">
        <v>2</v>
      </c>
    </row>
    <row r="1669" spans="2:7" x14ac:dyDescent="0.25">
      <c r="E1669" t="s">
        <v>2753</v>
      </c>
      <c r="F1669" t="s">
        <v>1682</v>
      </c>
      <c r="G1669" s="2">
        <v>2</v>
      </c>
    </row>
    <row r="1670" spans="2:7" x14ac:dyDescent="0.25">
      <c r="E1670" t="s">
        <v>2524</v>
      </c>
      <c r="F1670" t="s">
        <v>1681</v>
      </c>
      <c r="G1670" s="2">
        <v>2</v>
      </c>
    </row>
    <row r="1671" spans="2:7" x14ac:dyDescent="0.25">
      <c r="B1671" t="s">
        <v>733</v>
      </c>
      <c r="C1671" t="s">
        <v>1509</v>
      </c>
      <c r="D1671" t="s">
        <v>1505</v>
      </c>
      <c r="E1671" t="s">
        <v>2791</v>
      </c>
      <c r="F1671" t="s">
        <v>1681</v>
      </c>
      <c r="G1671" s="2">
        <v>2</v>
      </c>
    </row>
    <row r="1672" spans="2:7" x14ac:dyDescent="0.25">
      <c r="E1672" t="s">
        <v>2727</v>
      </c>
      <c r="F1672" t="s">
        <v>1681</v>
      </c>
      <c r="G1672" s="2">
        <v>2</v>
      </c>
    </row>
    <row r="1673" spans="2:7" x14ac:dyDescent="0.25">
      <c r="E1673" t="s">
        <v>2720</v>
      </c>
      <c r="F1673" t="s">
        <v>1681</v>
      </c>
      <c r="G1673" s="2">
        <v>2</v>
      </c>
    </row>
    <row r="1674" spans="2:7" x14ac:dyDescent="0.25">
      <c r="E1674" t="s">
        <v>2873</v>
      </c>
      <c r="F1674" t="s">
        <v>1681</v>
      </c>
      <c r="G1674" s="2">
        <v>2</v>
      </c>
    </row>
    <row r="1675" spans="2:7" x14ac:dyDescent="0.25">
      <c r="B1675" t="s">
        <v>738</v>
      </c>
      <c r="C1675" t="s">
        <v>1514</v>
      </c>
      <c r="D1675" t="s">
        <v>1510</v>
      </c>
      <c r="E1675" t="s">
        <v>2867</v>
      </c>
      <c r="F1675" t="s">
        <v>1681</v>
      </c>
      <c r="G1675" s="2">
        <v>2</v>
      </c>
    </row>
    <row r="1676" spans="2:7" x14ac:dyDescent="0.25">
      <c r="B1676" t="s">
        <v>757</v>
      </c>
      <c r="C1676" t="s">
        <v>1533</v>
      </c>
      <c r="D1676" t="s">
        <v>1532</v>
      </c>
      <c r="E1676" t="s">
        <v>2600</v>
      </c>
      <c r="F1676" t="s">
        <v>1682</v>
      </c>
      <c r="G1676" s="2">
        <v>2</v>
      </c>
    </row>
    <row r="1677" spans="2:7" x14ac:dyDescent="0.25">
      <c r="E1677" t="s">
        <v>2868</v>
      </c>
      <c r="F1677" t="s">
        <v>1681</v>
      </c>
      <c r="G1677" s="2">
        <v>2</v>
      </c>
    </row>
    <row r="1678" spans="2:7" x14ac:dyDescent="0.25">
      <c r="E1678" t="s">
        <v>2846</v>
      </c>
      <c r="F1678" t="s">
        <v>1682</v>
      </c>
      <c r="G1678" s="2">
        <v>2</v>
      </c>
    </row>
    <row r="1679" spans="2:7" x14ac:dyDescent="0.25">
      <c r="E1679" t="s">
        <v>2612</v>
      </c>
      <c r="F1679" t="s">
        <v>1681</v>
      </c>
      <c r="G1679" s="2">
        <v>2</v>
      </c>
    </row>
    <row r="1680" spans="2:7" x14ac:dyDescent="0.25">
      <c r="E1680" t="s">
        <v>2543</v>
      </c>
      <c r="F1680" t="s">
        <v>1682</v>
      </c>
      <c r="G1680" s="2">
        <v>2</v>
      </c>
    </row>
    <row r="1681" spans="1:7" x14ac:dyDescent="0.25">
      <c r="E1681" t="s">
        <v>2832</v>
      </c>
      <c r="F1681" t="s">
        <v>1682</v>
      </c>
      <c r="G1681" s="2">
        <v>2</v>
      </c>
    </row>
    <row r="1682" spans="1:7" x14ac:dyDescent="0.25">
      <c r="E1682" t="s">
        <v>2747</v>
      </c>
      <c r="F1682" t="s">
        <v>1681</v>
      </c>
      <c r="G1682" s="2">
        <v>2</v>
      </c>
    </row>
    <row r="1683" spans="1:7" x14ac:dyDescent="0.25">
      <c r="E1683" t="s">
        <v>2675</v>
      </c>
      <c r="F1683" t="s">
        <v>1681</v>
      </c>
      <c r="G1683" s="2">
        <v>2</v>
      </c>
    </row>
    <row r="1684" spans="1:7" x14ac:dyDescent="0.25">
      <c r="B1684" t="s">
        <v>768</v>
      </c>
      <c r="C1684" t="s">
        <v>1544</v>
      </c>
      <c r="D1684" t="s">
        <v>1671</v>
      </c>
      <c r="E1684" t="s">
        <v>2737</v>
      </c>
      <c r="F1684" t="s">
        <v>1682</v>
      </c>
      <c r="G1684" s="2">
        <v>2</v>
      </c>
    </row>
    <row r="1685" spans="1:7" x14ac:dyDescent="0.25">
      <c r="A1685" t="s">
        <v>1699</v>
      </c>
      <c r="B1685" t="s">
        <v>5</v>
      </c>
      <c r="C1685" t="s">
        <v>809</v>
      </c>
      <c r="D1685" t="s">
        <v>809</v>
      </c>
      <c r="E1685" t="s">
        <v>2846</v>
      </c>
      <c r="F1685" t="s">
        <v>1681</v>
      </c>
      <c r="G1685" s="2">
        <v>2</v>
      </c>
    </row>
    <row r="1686" spans="1:7" x14ac:dyDescent="0.25">
      <c r="E1686" t="s">
        <v>2652</v>
      </c>
      <c r="F1686" t="s">
        <v>1681</v>
      </c>
      <c r="G1686" s="2">
        <v>2</v>
      </c>
    </row>
    <row r="1687" spans="1:7" x14ac:dyDescent="0.25">
      <c r="E1687" t="s">
        <v>2842</v>
      </c>
      <c r="F1687" t="s">
        <v>1682</v>
      </c>
      <c r="G1687" s="2">
        <v>2</v>
      </c>
    </row>
    <row r="1688" spans="1:7" x14ac:dyDescent="0.25">
      <c r="B1688" t="s">
        <v>10</v>
      </c>
      <c r="C1688" t="s">
        <v>814</v>
      </c>
      <c r="D1688" t="s">
        <v>1580</v>
      </c>
      <c r="E1688" t="s">
        <v>2688</v>
      </c>
      <c r="F1688" t="s">
        <v>1682</v>
      </c>
      <c r="G1688" s="2">
        <v>2</v>
      </c>
    </row>
    <row r="1689" spans="1:7" x14ac:dyDescent="0.25">
      <c r="E1689" t="s">
        <v>2823</v>
      </c>
      <c r="F1689" t="s">
        <v>1682</v>
      </c>
      <c r="G1689" s="2">
        <v>2</v>
      </c>
    </row>
    <row r="1690" spans="1:7" x14ac:dyDescent="0.25">
      <c r="E1690" t="s">
        <v>2519</v>
      </c>
      <c r="F1690" t="s">
        <v>1682</v>
      </c>
      <c r="G1690" s="2">
        <v>2</v>
      </c>
    </row>
    <row r="1691" spans="1:7" x14ac:dyDescent="0.25">
      <c r="E1691" t="s">
        <v>2874</v>
      </c>
      <c r="F1691" t="s">
        <v>1681</v>
      </c>
      <c r="G1691" s="2">
        <v>2</v>
      </c>
    </row>
    <row r="1692" spans="1:7" x14ac:dyDescent="0.25">
      <c r="B1692" t="s">
        <v>24</v>
      </c>
      <c r="C1692" t="s">
        <v>828</v>
      </c>
      <c r="D1692" t="s">
        <v>1584</v>
      </c>
      <c r="E1692" t="s">
        <v>2542</v>
      </c>
      <c r="F1692" t="s">
        <v>1682</v>
      </c>
      <c r="G1692" s="2">
        <v>2</v>
      </c>
    </row>
    <row r="1693" spans="1:7" x14ac:dyDescent="0.25">
      <c r="E1693" t="s">
        <v>2691</v>
      </c>
      <c r="F1693" t="s">
        <v>1682</v>
      </c>
      <c r="G1693" s="2">
        <v>2</v>
      </c>
    </row>
    <row r="1694" spans="1:7" x14ac:dyDescent="0.25">
      <c r="B1694" t="s">
        <v>25</v>
      </c>
      <c r="C1694" t="s">
        <v>829</v>
      </c>
      <c r="D1694" t="s">
        <v>829</v>
      </c>
      <c r="E1694" t="s">
        <v>2577</v>
      </c>
      <c r="F1694" t="s">
        <v>1681</v>
      </c>
      <c r="G1694" s="2">
        <v>2</v>
      </c>
    </row>
    <row r="1695" spans="1:7" x14ac:dyDescent="0.25">
      <c r="B1695" t="s">
        <v>37</v>
      </c>
      <c r="C1695" t="s">
        <v>841</v>
      </c>
      <c r="D1695" t="s">
        <v>836</v>
      </c>
      <c r="E1695" t="s">
        <v>2578</v>
      </c>
      <c r="F1695" t="s">
        <v>1682</v>
      </c>
      <c r="G1695" s="2">
        <v>2</v>
      </c>
    </row>
    <row r="1696" spans="1:7" x14ac:dyDescent="0.25">
      <c r="B1696" t="s">
        <v>51</v>
      </c>
      <c r="C1696" t="s">
        <v>855</v>
      </c>
      <c r="D1696" t="s">
        <v>852</v>
      </c>
      <c r="E1696" t="s">
        <v>2545</v>
      </c>
      <c r="F1696" t="s">
        <v>1682</v>
      </c>
      <c r="G1696" s="2">
        <v>2</v>
      </c>
    </row>
    <row r="1697" spans="2:7" x14ac:dyDescent="0.25">
      <c r="B1697" t="s">
        <v>56</v>
      </c>
      <c r="C1697" t="s">
        <v>860</v>
      </c>
      <c r="D1697" t="s">
        <v>852</v>
      </c>
      <c r="E1697" t="s">
        <v>2869</v>
      </c>
      <c r="F1697" t="s">
        <v>1682</v>
      </c>
      <c r="G1697" s="2">
        <v>2</v>
      </c>
    </row>
    <row r="1698" spans="2:7" x14ac:dyDescent="0.25">
      <c r="E1698" t="s">
        <v>2537</v>
      </c>
      <c r="F1698" t="s">
        <v>1682</v>
      </c>
      <c r="G1698" s="2">
        <v>2</v>
      </c>
    </row>
    <row r="1699" spans="2:7" x14ac:dyDescent="0.25">
      <c r="E1699" t="s">
        <v>2866</v>
      </c>
      <c r="F1699" t="s">
        <v>1682</v>
      </c>
      <c r="G1699" s="2">
        <v>2</v>
      </c>
    </row>
    <row r="1700" spans="2:7" x14ac:dyDescent="0.25">
      <c r="E1700" t="s">
        <v>2659</v>
      </c>
      <c r="F1700" t="s">
        <v>1682</v>
      </c>
      <c r="G1700" s="2">
        <v>2</v>
      </c>
    </row>
    <row r="1701" spans="2:7" x14ac:dyDescent="0.25">
      <c r="E1701" t="s">
        <v>2634</v>
      </c>
      <c r="F1701" t="s">
        <v>1682</v>
      </c>
      <c r="G1701" s="2">
        <v>2</v>
      </c>
    </row>
    <row r="1702" spans="2:7" x14ac:dyDescent="0.25">
      <c r="E1702" t="s">
        <v>2523</v>
      </c>
      <c r="F1702" t="s">
        <v>1682</v>
      </c>
      <c r="G1702" s="2">
        <v>4</v>
      </c>
    </row>
    <row r="1703" spans="2:7" x14ac:dyDescent="0.25">
      <c r="E1703" t="s">
        <v>2646</v>
      </c>
      <c r="F1703" t="s">
        <v>1682</v>
      </c>
      <c r="G1703" s="2">
        <v>2</v>
      </c>
    </row>
    <row r="1704" spans="2:7" x14ac:dyDescent="0.25">
      <c r="E1704" t="s">
        <v>2757</v>
      </c>
      <c r="F1704" t="s">
        <v>1681</v>
      </c>
      <c r="G1704" s="2">
        <v>2</v>
      </c>
    </row>
    <row r="1705" spans="2:7" x14ac:dyDescent="0.25">
      <c r="E1705" t="s">
        <v>2685</v>
      </c>
      <c r="F1705" t="s">
        <v>1682</v>
      </c>
      <c r="G1705" s="2">
        <v>2</v>
      </c>
    </row>
    <row r="1706" spans="2:7" x14ac:dyDescent="0.25">
      <c r="E1706" t="s">
        <v>2597</v>
      </c>
      <c r="F1706" t="s">
        <v>1682</v>
      </c>
      <c r="G1706" s="2">
        <v>2</v>
      </c>
    </row>
    <row r="1707" spans="2:7" x14ac:dyDescent="0.25">
      <c r="E1707" t="s">
        <v>2827</v>
      </c>
      <c r="F1707" t="s">
        <v>1682</v>
      </c>
      <c r="G1707" s="2">
        <v>2</v>
      </c>
    </row>
    <row r="1708" spans="2:7" x14ac:dyDescent="0.25">
      <c r="E1708" t="s">
        <v>2716</v>
      </c>
      <c r="F1708" t="s">
        <v>1682</v>
      </c>
      <c r="G1708" s="2">
        <v>2</v>
      </c>
    </row>
    <row r="1709" spans="2:7" x14ac:dyDescent="0.25">
      <c r="E1709" t="s">
        <v>2765</v>
      </c>
      <c r="F1709" t="s">
        <v>1682</v>
      </c>
      <c r="G1709" s="2">
        <v>2</v>
      </c>
    </row>
    <row r="1710" spans="2:7" x14ac:dyDescent="0.25">
      <c r="E1710" t="s">
        <v>2784</v>
      </c>
      <c r="F1710" t="s">
        <v>1682</v>
      </c>
      <c r="G1710" s="2">
        <v>2</v>
      </c>
    </row>
    <row r="1711" spans="2:7" x14ac:dyDescent="0.25">
      <c r="B1711" t="s">
        <v>63</v>
      </c>
      <c r="C1711" t="s">
        <v>867</v>
      </c>
      <c r="D1711" t="s">
        <v>861</v>
      </c>
      <c r="E1711" t="s">
        <v>2520</v>
      </c>
      <c r="F1711" t="s">
        <v>1681</v>
      </c>
      <c r="G1711" s="2">
        <v>2</v>
      </c>
    </row>
    <row r="1712" spans="2:7" x14ac:dyDescent="0.25">
      <c r="B1712" t="s">
        <v>64</v>
      </c>
      <c r="C1712" t="s">
        <v>868</v>
      </c>
      <c r="D1712" t="s">
        <v>861</v>
      </c>
      <c r="E1712" t="s">
        <v>2736</v>
      </c>
      <c r="F1712" t="s">
        <v>1682</v>
      </c>
      <c r="G1712" s="2">
        <v>2</v>
      </c>
    </row>
    <row r="1713" spans="5:7" x14ac:dyDescent="0.25">
      <c r="E1713" t="s">
        <v>2730</v>
      </c>
      <c r="F1713" t="s">
        <v>1682</v>
      </c>
      <c r="G1713" s="2">
        <v>2</v>
      </c>
    </row>
    <row r="1714" spans="5:7" x14ac:dyDescent="0.25">
      <c r="E1714" t="s">
        <v>2662</v>
      </c>
      <c r="F1714" t="s">
        <v>1682</v>
      </c>
      <c r="G1714" s="2">
        <v>2</v>
      </c>
    </row>
    <row r="1715" spans="5:7" x14ac:dyDescent="0.25">
      <c r="E1715" t="s">
        <v>2625</v>
      </c>
      <c r="F1715" t="s">
        <v>1682</v>
      </c>
      <c r="G1715" s="2">
        <v>2</v>
      </c>
    </row>
    <row r="1716" spans="5:7" x14ac:dyDescent="0.25">
      <c r="E1716" t="s">
        <v>2538</v>
      </c>
      <c r="F1716" t="s">
        <v>1682</v>
      </c>
      <c r="G1716" s="2">
        <v>2</v>
      </c>
    </row>
    <row r="1717" spans="5:7" x14ac:dyDescent="0.25">
      <c r="E1717" t="s">
        <v>2835</v>
      </c>
      <c r="F1717" t="s">
        <v>1682</v>
      </c>
      <c r="G1717" s="2">
        <v>2</v>
      </c>
    </row>
    <row r="1718" spans="5:7" x14ac:dyDescent="0.25">
      <c r="E1718" t="s">
        <v>2555</v>
      </c>
      <c r="F1718" t="s">
        <v>1682</v>
      </c>
      <c r="G1718" s="2">
        <v>2</v>
      </c>
    </row>
    <row r="1719" spans="5:7" x14ac:dyDescent="0.25">
      <c r="E1719" t="s">
        <v>2648</v>
      </c>
      <c r="F1719" t="s">
        <v>1682</v>
      </c>
      <c r="G1719" s="2">
        <v>2</v>
      </c>
    </row>
    <row r="1720" spans="5:7" x14ac:dyDescent="0.25">
      <c r="E1720" t="s">
        <v>2850</v>
      </c>
      <c r="F1720" t="s">
        <v>1682</v>
      </c>
      <c r="G1720" s="2">
        <v>2</v>
      </c>
    </row>
    <row r="1721" spans="5:7" x14ac:dyDescent="0.25">
      <c r="E1721" t="s">
        <v>2859</v>
      </c>
      <c r="F1721" t="s">
        <v>1681</v>
      </c>
      <c r="G1721" s="2">
        <v>2</v>
      </c>
    </row>
    <row r="1722" spans="5:7" x14ac:dyDescent="0.25">
      <c r="E1722" t="s">
        <v>2685</v>
      </c>
      <c r="F1722" t="s">
        <v>1681</v>
      </c>
      <c r="G1722" s="2">
        <v>2</v>
      </c>
    </row>
    <row r="1723" spans="5:7" x14ac:dyDescent="0.25">
      <c r="E1723" t="s">
        <v>2628</v>
      </c>
      <c r="F1723" t="s">
        <v>1682</v>
      </c>
      <c r="G1723" s="2">
        <v>2</v>
      </c>
    </row>
    <row r="1724" spans="5:7" x14ac:dyDescent="0.25">
      <c r="E1724" t="s">
        <v>2597</v>
      </c>
      <c r="F1724" t="s">
        <v>1682</v>
      </c>
      <c r="G1724" s="2">
        <v>2</v>
      </c>
    </row>
    <row r="1725" spans="5:7" x14ac:dyDescent="0.25">
      <c r="E1725" t="s">
        <v>2602</v>
      </c>
      <c r="F1725" t="s">
        <v>1682</v>
      </c>
      <c r="G1725" s="2">
        <v>2</v>
      </c>
    </row>
    <row r="1726" spans="5:7" x14ac:dyDescent="0.25">
      <c r="E1726" t="s">
        <v>2562</v>
      </c>
      <c r="F1726" t="s">
        <v>1682</v>
      </c>
      <c r="G1726" s="2">
        <v>2</v>
      </c>
    </row>
    <row r="1727" spans="5:7" x14ac:dyDescent="0.25">
      <c r="E1727" t="s">
        <v>2563</v>
      </c>
      <c r="F1727" t="s">
        <v>1681</v>
      </c>
      <c r="G1727" s="2">
        <v>2</v>
      </c>
    </row>
    <row r="1728" spans="5:7" x14ac:dyDescent="0.25">
      <c r="E1728" t="s">
        <v>2865</v>
      </c>
      <c r="F1728" t="s">
        <v>1682</v>
      </c>
      <c r="G1728" s="2">
        <v>2</v>
      </c>
    </row>
    <row r="1729" spans="2:7" x14ac:dyDescent="0.25">
      <c r="E1729" t="s">
        <v>2575</v>
      </c>
      <c r="F1729" t="s">
        <v>1681</v>
      </c>
      <c r="G1729" s="2">
        <v>2</v>
      </c>
    </row>
    <row r="1730" spans="2:7" x14ac:dyDescent="0.25">
      <c r="E1730" t="s">
        <v>2764</v>
      </c>
      <c r="F1730" t="s">
        <v>1681</v>
      </c>
      <c r="G1730" s="2">
        <v>2</v>
      </c>
    </row>
    <row r="1731" spans="2:7" x14ac:dyDescent="0.25">
      <c r="E1731" t="s">
        <v>2623</v>
      </c>
      <c r="F1731" t="s">
        <v>1681</v>
      </c>
      <c r="G1731" s="2">
        <v>2</v>
      </c>
    </row>
    <row r="1732" spans="2:7" x14ac:dyDescent="0.25">
      <c r="E1732" t="s">
        <v>2873</v>
      </c>
      <c r="F1732" t="s">
        <v>1682</v>
      </c>
      <c r="G1732" s="2">
        <v>2</v>
      </c>
    </row>
    <row r="1733" spans="2:7" x14ac:dyDescent="0.25">
      <c r="E1733" t="s">
        <v>2550</v>
      </c>
      <c r="F1733" t="s">
        <v>1682</v>
      </c>
      <c r="G1733" s="2">
        <v>2</v>
      </c>
    </row>
    <row r="1734" spans="2:7" x14ac:dyDescent="0.25">
      <c r="B1734" t="s">
        <v>65</v>
      </c>
      <c r="C1734" t="s">
        <v>869</v>
      </c>
      <c r="D1734" t="s">
        <v>1589</v>
      </c>
      <c r="E1734" t="s">
        <v>2823</v>
      </c>
      <c r="F1734" t="s">
        <v>1681</v>
      </c>
      <c r="G1734" s="2">
        <v>2</v>
      </c>
    </row>
    <row r="1735" spans="2:7" x14ac:dyDescent="0.25">
      <c r="E1735" t="s">
        <v>2858</v>
      </c>
      <c r="F1735" t="s">
        <v>1681</v>
      </c>
      <c r="G1735" s="2">
        <v>2</v>
      </c>
    </row>
    <row r="1736" spans="2:7" x14ac:dyDescent="0.25">
      <c r="B1736" t="s">
        <v>79</v>
      </c>
      <c r="C1736" t="s">
        <v>883</v>
      </c>
      <c r="D1736" t="s">
        <v>875</v>
      </c>
      <c r="E1736" t="s">
        <v>2851</v>
      </c>
      <c r="F1736" t="s">
        <v>1682</v>
      </c>
      <c r="G1736" s="2">
        <v>2</v>
      </c>
    </row>
    <row r="1737" spans="2:7" x14ac:dyDescent="0.25">
      <c r="B1737" t="s">
        <v>80</v>
      </c>
      <c r="C1737" t="s">
        <v>884</v>
      </c>
      <c r="D1737" t="s">
        <v>875</v>
      </c>
      <c r="E1737" t="s">
        <v>2835</v>
      </c>
      <c r="F1737" t="s">
        <v>1681</v>
      </c>
      <c r="G1737" s="2">
        <v>2</v>
      </c>
    </row>
    <row r="1738" spans="2:7" x14ac:dyDescent="0.25">
      <c r="E1738" t="s">
        <v>2558</v>
      </c>
      <c r="F1738" t="s">
        <v>1682</v>
      </c>
      <c r="G1738" s="2">
        <v>2</v>
      </c>
    </row>
    <row r="1739" spans="2:7" x14ac:dyDescent="0.25">
      <c r="E1739" t="s">
        <v>2530</v>
      </c>
      <c r="F1739" t="s">
        <v>1682</v>
      </c>
      <c r="G1739" s="2">
        <v>2</v>
      </c>
    </row>
    <row r="1740" spans="2:7" x14ac:dyDescent="0.25">
      <c r="E1740" t="s">
        <v>2651</v>
      </c>
      <c r="F1740" t="s">
        <v>1682</v>
      </c>
      <c r="G1740" s="2">
        <v>2</v>
      </c>
    </row>
    <row r="1741" spans="2:7" x14ac:dyDescent="0.25">
      <c r="E1741" t="s">
        <v>2623</v>
      </c>
      <c r="F1741" t="s">
        <v>1681</v>
      </c>
      <c r="G1741" s="2">
        <v>2</v>
      </c>
    </row>
    <row r="1742" spans="2:7" x14ac:dyDescent="0.25">
      <c r="B1742" t="s">
        <v>81</v>
      </c>
      <c r="C1742" t="s">
        <v>885</v>
      </c>
      <c r="D1742" t="s">
        <v>875</v>
      </c>
      <c r="E1742" t="s">
        <v>2709</v>
      </c>
      <c r="F1742" t="s">
        <v>1682</v>
      </c>
      <c r="G1742" s="2">
        <v>2</v>
      </c>
    </row>
    <row r="1743" spans="2:7" x14ac:dyDescent="0.25">
      <c r="E1743" t="s">
        <v>2801</v>
      </c>
      <c r="F1743" t="s">
        <v>1682</v>
      </c>
      <c r="G1743" s="2">
        <v>2</v>
      </c>
    </row>
    <row r="1744" spans="2:7" x14ac:dyDescent="0.25">
      <c r="E1744" t="s">
        <v>2634</v>
      </c>
      <c r="F1744" t="s">
        <v>1681</v>
      </c>
      <c r="G1744" s="2">
        <v>2</v>
      </c>
    </row>
    <row r="1745" spans="5:7" x14ac:dyDescent="0.25">
      <c r="E1745" t="s">
        <v>2833</v>
      </c>
      <c r="F1745" t="s">
        <v>1681</v>
      </c>
      <c r="G1745" s="2">
        <v>2</v>
      </c>
    </row>
    <row r="1746" spans="5:7" x14ac:dyDescent="0.25">
      <c r="E1746" t="s">
        <v>2621</v>
      </c>
      <c r="F1746" t="s">
        <v>1681</v>
      </c>
      <c r="G1746" s="2">
        <v>2</v>
      </c>
    </row>
    <row r="1747" spans="5:7" x14ac:dyDescent="0.25">
      <c r="E1747" t="s">
        <v>2539</v>
      </c>
      <c r="F1747" t="s">
        <v>1681</v>
      </c>
      <c r="G1747" s="2">
        <v>2</v>
      </c>
    </row>
    <row r="1748" spans="5:7" x14ac:dyDescent="0.25">
      <c r="E1748" t="s">
        <v>2516</v>
      </c>
      <c r="F1748" t="s">
        <v>1681</v>
      </c>
      <c r="G1748" s="2">
        <v>2</v>
      </c>
    </row>
    <row r="1749" spans="5:7" x14ac:dyDescent="0.25">
      <c r="E1749" t="s">
        <v>2828</v>
      </c>
      <c r="F1749" t="s">
        <v>1681</v>
      </c>
      <c r="G1749" s="2">
        <v>2</v>
      </c>
    </row>
    <row r="1750" spans="5:7" x14ac:dyDescent="0.25">
      <c r="E1750" t="s">
        <v>2563</v>
      </c>
      <c r="F1750" t="s">
        <v>1682</v>
      </c>
      <c r="G1750" s="2">
        <v>2</v>
      </c>
    </row>
    <row r="1751" spans="5:7" x14ac:dyDescent="0.25">
      <c r="E1751" t="s">
        <v>2584</v>
      </c>
      <c r="F1751" t="s">
        <v>1681</v>
      </c>
      <c r="G1751" s="2">
        <v>2</v>
      </c>
    </row>
    <row r="1752" spans="5:7" x14ac:dyDescent="0.25">
      <c r="E1752" t="s">
        <v>2720</v>
      </c>
      <c r="F1752" t="s">
        <v>1682</v>
      </c>
      <c r="G1752" s="2">
        <v>2</v>
      </c>
    </row>
    <row r="1753" spans="5:7" x14ac:dyDescent="0.25">
      <c r="E1753" t="s">
        <v>2631</v>
      </c>
      <c r="F1753" t="s">
        <v>1681</v>
      </c>
      <c r="G1753" s="2">
        <v>2</v>
      </c>
    </row>
    <row r="1754" spans="5:7" x14ac:dyDescent="0.25">
      <c r="E1754" t="s">
        <v>2515</v>
      </c>
      <c r="F1754" t="s">
        <v>1682</v>
      </c>
      <c r="G1754" s="2">
        <v>2</v>
      </c>
    </row>
    <row r="1755" spans="5:7" x14ac:dyDescent="0.25">
      <c r="E1755" t="s">
        <v>2520</v>
      </c>
      <c r="F1755" t="s">
        <v>1682</v>
      </c>
      <c r="G1755" s="2">
        <v>2</v>
      </c>
    </row>
    <row r="1756" spans="5:7" x14ac:dyDescent="0.25">
      <c r="E1756" t="s">
        <v>2536</v>
      </c>
      <c r="F1756" t="s">
        <v>1682</v>
      </c>
      <c r="G1756" s="2">
        <v>2</v>
      </c>
    </row>
    <row r="1757" spans="5:7" x14ac:dyDescent="0.25">
      <c r="E1757" t="s">
        <v>2576</v>
      </c>
      <c r="F1757" t="s">
        <v>1681</v>
      </c>
      <c r="G1757" s="2">
        <v>2</v>
      </c>
    </row>
    <row r="1758" spans="5:7" x14ac:dyDescent="0.25">
      <c r="E1758" t="s">
        <v>2748</v>
      </c>
      <c r="F1758" t="s">
        <v>1681</v>
      </c>
      <c r="G1758" s="2">
        <v>2</v>
      </c>
    </row>
    <row r="1759" spans="5:7" x14ac:dyDescent="0.25">
      <c r="E1759" t="s">
        <v>2522</v>
      </c>
      <c r="F1759" t="s">
        <v>1682</v>
      </c>
      <c r="G1759" s="2">
        <v>2</v>
      </c>
    </row>
    <row r="1760" spans="5:7" x14ac:dyDescent="0.25">
      <c r="E1760" t="s">
        <v>2614</v>
      </c>
      <c r="F1760" t="s">
        <v>1682</v>
      </c>
      <c r="G1760" s="2">
        <v>2</v>
      </c>
    </row>
    <row r="1761" spans="2:7" x14ac:dyDescent="0.25">
      <c r="E1761" t="s">
        <v>2812</v>
      </c>
      <c r="F1761" t="s">
        <v>1681</v>
      </c>
      <c r="G1761" s="2">
        <v>2</v>
      </c>
    </row>
    <row r="1762" spans="2:7" x14ac:dyDescent="0.25">
      <c r="B1762" t="s">
        <v>83</v>
      </c>
      <c r="C1762" t="s">
        <v>887</v>
      </c>
      <c r="D1762" t="s">
        <v>887</v>
      </c>
      <c r="E1762" t="s">
        <v>2729</v>
      </c>
      <c r="F1762" t="s">
        <v>1682</v>
      </c>
      <c r="G1762" s="2">
        <v>2</v>
      </c>
    </row>
    <row r="1763" spans="2:7" x14ac:dyDescent="0.25">
      <c r="E1763" t="s">
        <v>2843</v>
      </c>
      <c r="F1763" t="s">
        <v>1682</v>
      </c>
      <c r="G1763" s="2">
        <v>2</v>
      </c>
    </row>
    <row r="1764" spans="2:7" x14ac:dyDescent="0.25">
      <c r="E1764" t="s">
        <v>2572</v>
      </c>
      <c r="F1764" t="s">
        <v>1682</v>
      </c>
      <c r="G1764" s="2">
        <v>2</v>
      </c>
    </row>
    <row r="1765" spans="2:7" x14ac:dyDescent="0.25">
      <c r="E1765" t="s">
        <v>2654</v>
      </c>
      <c r="F1765" t="s">
        <v>1681</v>
      </c>
      <c r="G1765" s="2">
        <v>4</v>
      </c>
    </row>
    <row r="1766" spans="2:7" x14ac:dyDescent="0.25">
      <c r="E1766" t="s">
        <v>2655</v>
      </c>
      <c r="F1766" t="s">
        <v>1682</v>
      </c>
      <c r="G1766" s="2">
        <v>2</v>
      </c>
    </row>
    <row r="1767" spans="2:7" x14ac:dyDescent="0.25">
      <c r="E1767" t="s">
        <v>2686</v>
      </c>
      <c r="F1767" t="s">
        <v>1682</v>
      </c>
      <c r="G1767" s="2">
        <v>2</v>
      </c>
    </row>
    <row r="1768" spans="2:7" x14ac:dyDescent="0.25">
      <c r="E1768" t="s">
        <v>2607</v>
      </c>
      <c r="F1768" t="s">
        <v>1682</v>
      </c>
      <c r="G1768" s="2">
        <v>2</v>
      </c>
    </row>
    <row r="1769" spans="2:7" x14ac:dyDescent="0.25">
      <c r="E1769" t="s">
        <v>2679</v>
      </c>
      <c r="F1769" t="s">
        <v>1682</v>
      </c>
      <c r="G1769" s="2">
        <v>2</v>
      </c>
    </row>
    <row r="1770" spans="2:7" x14ac:dyDescent="0.25">
      <c r="E1770" t="s">
        <v>2870</v>
      </c>
      <c r="F1770" t="s">
        <v>1681</v>
      </c>
      <c r="G1770" s="2">
        <v>2</v>
      </c>
    </row>
    <row r="1771" spans="2:7" x14ac:dyDescent="0.25">
      <c r="B1771" t="s">
        <v>87</v>
      </c>
      <c r="C1771" t="s">
        <v>891</v>
      </c>
      <c r="D1771" t="s">
        <v>888</v>
      </c>
      <c r="E1771" t="s">
        <v>2865</v>
      </c>
      <c r="F1771" t="s">
        <v>1681</v>
      </c>
      <c r="G1771" s="2">
        <v>2</v>
      </c>
    </row>
    <row r="1772" spans="2:7" x14ac:dyDescent="0.25">
      <c r="B1772" t="s">
        <v>89</v>
      </c>
      <c r="C1772" t="s">
        <v>893</v>
      </c>
      <c r="D1772" t="s">
        <v>892</v>
      </c>
      <c r="E1772" t="s">
        <v>2749</v>
      </c>
      <c r="F1772" t="s">
        <v>1682</v>
      </c>
      <c r="G1772" s="2">
        <v>2</v>
      </c>
    </row>
    <row r="1773" spans="2:7" x14ac:dyDescent="0.25">
      <c r="E1773" t="s">
        <v>2836</v>
      </c>
      <c r="F1773" t="s">
        <v>1682</v>
      </c>
      <c r="G1773" s="2">
        <v>2</v>
      </c>
    </row>
    <row r="1774" spans="2:7" x14ac:dyDescent="0.25">
      <c r="B1774" t="s">
        <v>90</v>
      </c>
      <c r="C1774" t="s">
        <v>894</v>
      </c>
      <c r="D1774" t="s">
        <v>892</v>
      </c>
      <c r="E1774" t="s">
        <v>2554</v>
      </c>
      <c r="F1774" t="s">
        <v>1681</v>
      </c>
      <c r="G1774" s="2">
        <v>2</v>
      </c>
    </row>
    <row r="1775" spans="2:7" x14ac:dyDescent="0.25">
      <c r="E1775" t="s">
        <v>2593</v>
      </c>
      <c r="F1775" t="s">
        <v>1682</v>
      </c>
      <c r="G1775" s="2">
        <v>2</v>
      </c>
    </row>
    <row r="1776" spans="2:7" x14ac:dyDescent="0.25">
      <c r="B1776" t="s">
        <v>91</v>
      </c>
      <c r="C1776" t="s">
        <v>895</v>
      </c>
      <c r="D1776" t="s">
        <v>892</v>
      </c>
      <c r="E1776" t="s">
        <v>2545</v>
      </c>
      <c r="F1776" t="s">
        <v>1682</v>
      </c>
      <c r="G1776" s="2">
        <v>2</v>
      </c>
    </row>
    <row r="1777" spans="2:7" x14ac:dyDescent="0.25">
      <c r="B1777" t="s">
        <v>95</v>
      </c>
      <c r="C1777" t="s">
        <v>899</v>
      </c>
      <c r="D1777" t="s">
        <v>892</v>
      </c>
      <c r="E1777" t="s">
        <v>2664</v>
      </c>
      <c r="F1777" t="s">
        <v>1681</v>
      </c>
      <c r="G1777" s="2">
        <v>2</v>
      </c>
    </row>
    <row r="1778" spans="2:7" x14ac:dyDescent="0.25">
      <c r="E1778" t="s">
        <v>2732</v>
      </c>
      <c r="F1778" t="s">
        <v>1682</v>
      </c>
      <c r="G1778" s="2">
        <v>2</v>
      </c>
    </row>
    <row r="1779" spans="2:7" x14ac:dyDescent="0.25">
      <c r="E1779" t="s">
        <v>2746</v>
      </c>
      <c r="F1779" t="s">
        <v>1682</v>
      </c>
      <c r="G1779" s="2">
        <v>2</v>
      </c>
    </row>
    <row r="1780" spans="2:7" x14ac:dyDescent="0.25">
      <c r="E1780" t="s">
        <v>2549</v>
      </c>
      <c r="F1780" t="s">
        <v>1682</v>
      </c>
      <c r="G1780" s="2">
        <v>2</v>
      </c>
    </row>
    <row r="1781" spans="2:7" x14ac:dyDescent="0.25">
      <c r="B1781" t="s">
        <v>96</v>
      </c>
      <c r="C1781" t="s">
        <v>900</v>
      </c>
      <c r="D1781" t="s">
        <v>900</v>
      </c>
      <c r="E1781" t="s">
        <v>2719</v>
      </c>
      <c r="F1781" t="s">
        <v>1682</v>
      </c>
      <c r="G1781" s="2">
        <v>2</v>
      </c>
    </row>
    <row r="1782" spans="2:7" x14ac:dyDescent="0.25">
      <c r="B1782" t="s">
        <v>98</v>
      </c>
      <c r="C1782" t="s">
        <v>902</v>
      </c>
      <c r="D1782" t="s">
        <v>901</v>
      </c>
      <c r="E1782" t="s">
        <v>2670</v>
      </c>
      <c r="F1782" t="s">
        <v>1681</v>
      </c>
      <c r="G1782" s="2">
        <v>2</v>
      </c>
    </row>
    <row r="1783" spans="2:7" x14ac:dyDescent="0.25">
      <c r="B1783" t="s">
        <v>101</v>
      </c>
      <c r="C1783" t="s">
        <v>905</v>
      </c>
      <c r="D1783" t="s">
        <v>901</v>
      </c>
      <c r="E1783" t="s">
        <v>2803</v>
      </c>
      <c r="F1783" t="s">
        <v>1682</v>
      </c>
      <c r="G1783" s="2">
        <v>2</v>
      </c>
    </row>
    <row r="1784" spans="2:7" x14ac:dyDescent="0.25">
      <c r="E1784" t="s">
        <v>2595</v>
      </c>
      <c r="F1784" t="s">
        <v>1681</v>
      </c>
      <c r="G1784" s="2">
        <v>2</v>
      </c>
    </row>
    <row r="1785" spans="2:7" x14ac:dyDescent="0.25">
      <c r="B1785" t="s">
        <v>103</v>
      </c>
      <c r="C1785" t="s">
        <v>907</v>
      </c>
      <c r="D1785" t="s">
        <v>906</v>
      </c>
      <c r="E1785" t="s">
        <v>2647</v>
      </c>
      <c r="F1785" t="s">
        <v>1681</v>
      </c>
      <c r="G1785" s="2">
        <v>2</v>
      </c>
    </row>
    <row r="1786" spans="2:7" x14ac:dyDescent="0.25">
      <c r="E1786" t="s">
        <v>2807</v>
      </c>
      <c r="F1786" t="s">
        <v>1682</v>
      </c>
      <c r="G1786" s="2">
        <v>2</v>
      </c>
    </row>
    <row r="1787" spans="2:7" x14ac:dyDescent="0.25">
      <c r="E1787" t="s">
        <v>2565</v>
      </c>
      <c r="F1787" t="s">
        <v>1681</v>
      </c>
      <c r="G1787" s="2">
        <v>2</v>
      </c>
    </row>
    <row r="1788" spans="2:7" x14ac:dyDescent="0.25">
      <c r="B1788" t="s">
        <v>108</v>
      </c>
      <c r="C1788" t="s">
        <v>912</v>
      </c>
      <c r="D1788" t="s">
        <v>906</v>
      </c>
      <c r="E1788" t="s">
        <v>2842</v>
      </c>
      <c r="F1788" t="s">
        <v>1682</v>
      </c>
      <c r="G1788" s="2">
        <v>2</v>
      </c>
    </row>
    <row r="1789" spans="2:7" x14ac:dyDescent="0.25">
      <c r="B1789" t="s">
        <v>110</v>
      </c>
      <c r="C1789" t="s">
        <v>914</v>
      </c>
      <c r="D1789" t="s">
        <v>906</v>
      </c>
      <c r="E1789" t="s">
        <v>2615</v>
      </c>
      <c r="F1789" t="s">
        <v>1682</v>
      </c>
      <c r="G1789" s="2">
        <v>2</v>
      </c>
    </row>
    <row r="1790" spans="2:7" x14ac:dyDescent="0.25">
      <c r="E1790" t="s">
        <v>2713</v>
      </c>
      <c r="F1790" t="s">
        <v>1682</v>
      </c>
      <c r="G1790" s="2">
        <v>2</v>
      </c>
    </row>
    <row r="1791" spans="2:7" x14ac:dyDescent="0.25">
      <c r="E1791" t="s">
        <v>2651</v>
      </c>
      <c r="F1791" t="s">
        <v>1681</v>
      </c>
      <c r="G1791" s="2">
        <v>2</v>
      </c>
    </row>
    <row r="1792" spans="2:7" x14ac:dyDescent="0.25">
      <c r="E1792" t="s">
        <v>2743</v>
      </c>
      <c r="F1792" t="s">
        <v>1681</v>
      </c>
      <c r="G1792" s="2">
        <v>2</v>
      </c>
    </row>
    <row r="1793" spans="2:7" x14ac:dyDescent="0.25">
      <c r="E1793" t="s">
        <v>2532</v>
      </c>
      <c r="F1793" t="s">
        <v>1682</v>
      </c>
      <c r="G1793" s="2">
        <v>2</v>
      </c>
    </row>
    <row r="1794" spans="2:7" x14ac:dyDescent="0.25">
      <c r="E1794" t="s">
        <v>2594</v>
      </c>
      <c r="F1794" t="s">
        <v>1682</v>
      </c>
      <c r="G1794" s="2">
        <v>2</v>
      </c>
    </row>
    <row r="1795" spans="2:7" x14ac:dyDescent="0.25">
      <c r="E1795" t="s">
        <v>2567</v>
      </c>
      <c r="F1795" t="s">
        <v>1682</v>
      </c>
      <c r="G1795" s="2">
        <v>2</v>
      </c>
    </row>
    <row r="1796" spans="2:7" x14ac:dyDescent="0.25">
      <c r="E1796" t="s">
        <v>2655</v>
      </c>
      <c r="F1796" t="s">
        <v>1682</v>
      </c>
      <c r="G1796" s="2">
        <v>2</v>
      </c>
    </row>
    <row r="1797" spans="2:7" x14ac:dyDescent="0.25">
      <c r="E1797" t="s">
        <v>2570</v>
      </c>
      <c r="F1797" t="s">
        <v>1681</v>
      </c>
      <c r="G1797" s="2">
        <v>2</v>
      </c>
    </row>
    <row r="1798" spans="2:7" x14ac:dyDescent="0.25">
      <c r="B1798" t="s">
        <v>112</v>
      </c>
      <c r="C1798" t="s">
        <v>916</v>
      </c>
      <c r="D1798" t="s">
        <v>915</v>
      </c>
      <c r="E1798" t="s">
        <v>2863</v>
      </c>
      <c r="F1798" t="s">
        <v>1681</v>
      </c>
      <c r="G1798" s="2">
        <v>2</v>
      </c>
    </row>
    <row r="1799" spans="2:7" x14ac:dyDescent="0.25">
      <c r="E1799" t="s">
        <v>2773</v>
      </c>
      <c r="F1799" t="s">
        <v>1681</v>
      </c>
      <c r="G1799" s="2">
        <v>2</v>
      </c>
    </row>
    <row r="1800" spans="2:7" x14ac:dyDescent="0.25">
      <c r="E1800" t="s">
        <v>2565</v>
      </c>
      <c r="F1800" t="s">
        <v>1681</v>
      </c>
      <c r="G1800" s="2">
        <v>2</v>
      </c>
    </row>
    <row r="1801" spans="2:7" x14ac:dyDescent="0.25">
      <c r="B1801" t="s">
        <v>115</v>
      </c>
      <c r="C1801" t="s">
        <v>919</v>
      </c>
      <c r="D1801" t="s">
        <v>915</v>
      </c>
      <c r="E1801" t="s">
        <v>2845</v>
      </c>
      <c r="F1801" t="s">
        <v>1682</v>
      </c>
      <c r="G1801" s="2">
        <v>2</v>
      </c>
    </row>
    <row r="1802" spans="2:7" x14ac:dyDescent="0.25">
      <c r="B1802" t="s">
        <v>118</v>
      </c>
      <c r="C1802" t="s">
        <v>922</v>
      </c>
      <c r="D1802" t="s">
        <v>1591</v>
      </c>
      <c r="E1802" t="s">
        <v>2620</v>
      </c>
      <c r="F1802" t="s">
        <v>1682</v>
      </c>
      <c r="G1802" s="2">
        <v>2</v>
      </c>
    </row>
    <row r="1803" spans="2:7" x14ac:dyDescent="0.25">
      <c r="B1803" t="s">
        <v>121</v>
      </c>
      <c r="C1803" t="s">
        <v>925</v>
      </c>
      <c r="D1803" t="s">
        <v>1591</v>
      </c>
      <c r="E1803" t="s">
        <v>2706</v>
      </c>
      <c r="F1803" t="s">
        <v>1681</v>
      </c>
      <c r="G1803" s="2">
        <v>2</v>
      </c>
    </row>
    <row r="1804" spans="2:7" x14ac:dyDescent="0.25">
      <c r="B1804" t="s">
        <v>122</v>
      </c>
      <c r="C1804" t="s">
        <v>926</v>
      </c>
      <c r="D1804" t="s">
        <v>1591</v>
      </c>
      <c r="E1804" t="s">
        <v>2543</v>
      </c>
      <c r="F1804" t="s">
        <v>1682</v>
      </c>
      <c r="G1804" s="2">
        <v>2</v>
      </c>
    </row>
    <row r="1805" spans="2:7" x14ac:dyDescent="0.25">
      <c r="B1805" t="s">
        <v>128</v>
      </c>
      <c r="C1805" t="s">
        <v>932</v>
      </c>
      <c r="D1805" t="s">
        <v>927</v>
      </c>
      <c r="E1805" t="s">
        <v>2794</v>
      </c>
      <c r="F1805" t="s">
        <v>1682</v>
      </c>
      <c r="G1805" s="2">
        <v>2</v>
      </c>
    </row>
    <row r="1806" spans="2:7" x14ac:dyDescent="0.25">
      <c r="B1806" t="s">
        <v>129</v>
      </c>
      <c r="C1806" t="s">
        <v>933</v>
      </c>
      <c r="D1806" t="s">
        <v>927</v>
      </c>
      <c r="E1806" t="s">
        <v>2875</v>
      </c>
      <c r="F1806" t="s">
        <v>1682</v>
      </c>
      <c r="G1806" s="2">
        <v>2</v>
      </c>
    </row>
    <row r="1807" spans="2:7" x14ac:dyDescent="0.25">
      <c r="E1807" t="s">
        <v>2756</v>
      </c>
      <c r="F1807" t="s">
        <v>1682</v>
      </c>
      <c r="G1807" s="2">
        <v>2</v>
      </c>
    </row>
    <row r="1808" spans="2:7" x14ac:dyDescent="0.25">
      <c r="E1808" t="s">
        <v>2598</v>
      </c>
      <c r="F1808" t="s">
        <v>1682</v>
      </c>
      <c r="G1808" s="2">
        <v>2</v>
      </c>
    </row>
    <row r="1809" spans="2:7" x14ac:dyDescent="0.25">
      <c r="B1809" t="s">
        <v>137</v>
      </c>
      <c r="C1809" t="s">
        <v>941</v>
      </c>
      <c r="D1809" t="s">
        <v>935</v>
      </c>
      <c r="E1809" t="s">
        <v>2854</v>
      </c>
      <c r="F1809" t="s">
        <v>1681</v>
      </c>
      <c r="G1809" s="2">
        <v>2</v>
      </c>
    </row>
    <row r="1810" spans="2:7" x14ac:dyDescent="0.25">
      <c r="E1810" t="s">
        <v>2849</v>
      </c>
      <c r="F1810" t="s">
        <v>1681</v>
      </c>
      <c r="G1810" s="2">
        <v>2</v>
      </c>
    </row>
    <row r="1811" spans="2:7" x14ac:dyDescent="0.25">
      <c r="E1811" t="s">
        <v>2713</v>
      </c>
      <c r="F1811" t="s">
        <v>1681</v>
      </c>
      <c r="G1811" s="2">
        <v>2</v>
      </c>
    </row>
    <row r="1812" spans="2:7" x14ac:dyDescent="0.25">
      <c r="E1812" t="s">
        <v>2868</v>
      </c>
      <c r="F1812" t="s">
        <v>1682</v>
      </c>
      <c r="G1812" s="2">
        <v>2</v>
      </c>
    </row>
    <row r="1813" spans="2:7" x14ac:dyDescent="0.25">
      <c r="E1813" t="s">
        <v>2606</v>
      </c>
      <c r="F1813" t="s">
        <v>1681</v>
      </c>
      <c r="G1813" s="2">
        <v>2</v>
      </c>
    </row>
    <row r="1814" spans="2:7" x14ac:dyDescent="0.25">
      <c r="E1814" t="s">
        <v>2599</v>
      </c>
      <c r="F1814" t="s">
        <v>1681</v>
      </c>
      <c r="G1814" s="2">
        <v>2</v>
      </c>
    </row>
    <row r="1815" spans="2:7" x14ac:dyDescent="0.25">
      <c r="E1815" t="s">
        <v>2689</v>
      </c>
      <c r="F1815" t="s">
        <v>1681</v>
      </c>
      <c r="G1815" s="2">
        <v>2</v>
      </c>
    </row>
    <row r="1816" spans="2:7" x14ac:dyDescent="0.25">
      <c r="E1816" t="s">
        <v>2817</v>
      </c>
      <c r="F1816" t="s">
        <v>1681</v>
      </c>
      <c r="G1816" s="2">
        <v>2</v>
      </c>
    </row>
    <row r="1817" spans="2:7" x14ac:dyDescent="0.25">
      <c r="F1817" t="s">
        <v>1682</v>
      </c>
      <c r="G1817" s="2">
        <v>2</v>
      </c>
    </row>
    <row r="1818" spans="2:7" x14ac:dyDescent="0.25">
      <c r="E1818" t="s">
        <v>2756</v>
      </c>
      <c r="F1818" t="s">
        <v>1682</v>
      </c>
      <c r="G1818" s="2">
        <v>2</v>
      </c>
    </row>
    <row r="1819" spans="2:7" x14ac:dyDescent="0.25">
      <c r="E1819" t="s">
        <v>2818</v>
      </c>
      <c r="F1819" t="s">
        <v>1681</v>
      </c>
      <c r="G1819" s="2">
        <v>2</v>
      </c>
    </row>
    <row r="1820" spans="2:7" x14ac:dyDescent="0.25">
      <c r="E1820" t="s">
        <v>2769</v>
      </c>
      <c r="F1820" t="s">
        <v>1682</v>
      </c>
      <c r="G1820" s="2">
        <v>2</v>
      </c>
    </row>
    <row r="1821" spans="2:7" x14ac:dyDescent="0.25">
      <c r="E1821" t="s">
        <v>2775</v>
      </c>
      <c r="F1821" t="s">
        <v>1682</v>
      </c>
      <c r="G1821" s="2">
        <v>2</v>
      </c>
    </row>
    <row r="1822" spans="2:7" x14ac:dyDescent="0.25">
      <c r="E1822" t="s">
        <v>2765</v>
      </c>
      <c r="F1822" t="s">
        <v>1682</v>
      </c>
      <c r="G1822" s="2">
        <v>2</v>
      </c>
    </row>
    <row r="1823" spans="2:7" x14ac:dyDescent="0.25">
      <c r="E1823" t="s">
        <v>2823</v>
      </c>
      <c r="F1823" t="s">
        <v>1682</v>
      </c>
      <c r="G1823" s="2">
        <v>2</v>
      </c>
    </row>
    <row r="1824" spans="2:7" x14ac:dyDescent="0.25">
      <c r="E1824" t="s">
        <v>2809</v>
      </c>
      <c r="F1824" t="s">
        <v>1681</v>
      </c>
      <c r="G1824" s="2">
        <v>2</v>
      </c>
    </row>
    <row r="1825" spans="2:7" x14ac:dyDescent="0.25">
      <c r="F1825" t="s">
        <v>1682</v>
      </c>
      <c r="G1825" s="2">
        <v>2</v>
      </c>
    </row>
    <row r="1826" spans="2:7" x14ac:dyDescent="0.25">
      <c r="E1826" t="s">
        <v>2620</v>
      </c>
      <c r="F1826" t="s">
        <v>1682</v>
      </c>
      <c r="G1826" s="2">
        <v>2</v>
      </c>
    </row>
    <row r="1827" spans="2:7" x14ac:dyDescent="0.25">
      <c r="E1827" t="s">
        <v>2724</v>
      </c>
      <c r="F1827" t="s">
        <v>1682</v>
      </c>
      <c r="G1827" s="2">
        <v>2</v>
      </c>
    </row>
    <row r="1828" spans="2:7" x14ac:dyDescent="0.25">
      <c r="E1828" t="s">
        <v>2704</v>
      </c>
      <c r="F1828" t="s">
        <v>1682</v>
      </c>
      <c r="G1828" s="2">
        <v>2</v>
      </c>
    </row>
    <row r="1829" spans="2:7" x14ac:dyDescent="0.25">
      <c r="E1829" t="s">
        <v>2584</v>
      </c>
      <c r="F1829" t="s">
        <v>1681</v>
      </c>
      <c r="G1829" s="2">
        <v>4</v>
      </c>
    </row>
    <row r="1830" spans="2:7" x14ac:dyDescent="0.25">
      <c r="E1830" t="s">
        <v>2575</v>
      </c>
      <c r="F1830" t="s">
        <v>1682</v>
      </c>
      <c r="G1830" s="2">
        <v>2</v>
      </c>
    </row>
    <row r="1831" spans="2:7" x14ac:dyDescent="0.25">
      <c r="E1831" t="s">
        <v>2677</v>
      </c>
      <c r="F1831" t="s">
        <v>1682</v>
      </c>
      <c r="G1831" s="2">
        <v>2</v>
      </c>
    </row>
    <row r="1832" spans="2:7" x14ac:dyDescent="0.25">
      <c r="E1832" t="s">
        <v>2607</v>
      </c>
      <c r="F1832" t="s">
        <v>1682</v>
      </c>
      <c r="G1832" s="2">
        <v>2</v>
      </c>
    </row>
    <row r="1833" spans="2:7" x14ac:dyDescent="0.25">
      <c r="E1833" t="s">
        <v>2825</v>
      </c>
      <c r="F1833" t="s">
        <v>1682</v>
      </c>
      <c r="G1833" s="2">
        <v>2</v>
      </c>
    </row>
    <row r="1834" spans="2:7" x14ac:dyDescent="0.25">
      <c r="E1834" t="s">
        <v>2524</v>
      </c>
      <c r="F1834" t="s">
        <v>1682</v>
      </c>
      <c r="G1834" s="2">
        <v>2</v>
      </c>
    </row>
    <row r="1835" spans="2:7" x14ac:dyDescent="0.25">
      <c r="E1835" t="s">
        <v>2782</v>
      </c>
      <c r="F1835" t="s">
        <v>1682</v>
      </c>
      <c r="G1835" s="2">
        <v>2</v>
      </c>
    </row>
    <row r="1836" spans="2:7" x14ac:dyDescent="0.25">
      <c r="E1836" t="s">
        <v>2683</v>
      </c>
      <c r="F1836" t="s">
        <v>1682</v>
      </c>
      <c r="G1836" s="2">
        <v>2</v>
      </c>
    </row>
    <row r="1837" spans="2:7" x14ac:dyDescent="0.25">
      <c r="B1837" t="s">
        <v>141</v>
      </c>
      <c r="C1837" t="s">
        <v>945</v>
      </c>
      <c r="D1837" t="s">
        <v>1592</v>
      </c>
      <c r="E1837" t="s">
        <v>2596</v>
      </c>
      <c r="F1837" t="s">
        <v>1681</v>
      </c>
      <c r="G1837" s="2">
        <v>2</v>
      </c>
    </row>
    <row r="1838" spans="2:7" x14ac:dyDescent="0.25">
      <c r="B1838" t="s">
        <v>161</v>
      </c>
      <c r="C1838" t="s">
        <v>965</v>
      </c>
      <c r="D1838" t="s">
        <v>963</v>
      </c>
      <c r="E1838" t="s">
        <v>2689</v>
      </c>
      <c r="F1838" t="s">
        <v>1682</v>
      </c>
      <c r="G1838" s="2">
        <v>2</v>
      </c>
    </row>
    <row r="1839" spans="2:7" x14ac:dyDescent="0.25">
      <c r="B1839" t="s">
        <v>166</v>
      </c>
      <c r="C1839" t="s">
        <v>970</v>
      </c>
      <c r="D1839" t="s">
        <v>963</v>
      </c>
      <c r="E1839" t="s">
        <v>2690</v>
      </c>
      <c r="F1839" t="s">
        <v>1682</v>
      </c>
      <c r="G1839" s="2">
        <v>2</v>
      </c>
    </row>
    <row r="1840" spans="2:7" x14ac:dyDescent="0.25">
      <c r="B1840" t="s">
        <v>175</v>
      </c>
      <c r="C1840" t="s">
        <v>979</v>
      </c>
      <c r="D1840" t="s">
        <v>971</v>
      </c>
      <c r="E1840" t="s">
        <v>2837</v>
      </c>
      <c r="F1840" t="s">
        <v>1682</v>
      </c>
      <c r="G1840" s="2">
        <v>2</v>
      </c>
    </row>
    <row r="1841" spans="2:7" x14ac:dyDescent="0.25">
      <c r="B1841" t="s">
        <v>176</v>
      </c>
      <c r="C1841" t="s">
        <v>980</v>
      </c>
      <c r="D1841" t="s">
        <v>971</v>
      </c>
      <c r="E1841" t="s">
        <v>2707</v>
      </c>
      <c r="F1841" t="s">
        <v>1682</v>
      </c>
      <c r="G1841" s="2">
        <v>2</v>
      </c>
    </row>
    <row r="1842" spans="2:7" x14ac:dyDescent="0.25">
      <c r="E1842" t="s">
        <v>2552</v>
      </c>
      <c r="F1842" t="s">
        <v>1681</v>
      </c>
      <c r="G1842" s="2">
        <v>2</v>
      </c>
    </row>
    <row r="1843" spans="2:7" x14ac:dyDescent="0.25">
      <c r="E1843" t="s">
        <v>2568</v>
      </c>
      <c r="F1843" t="s">
        <v>1682</v>
      </c>
      <c r="G1843" s="2">
        <v>2</v>
      </c>
    </row>
    <row r="1844" spans="2:7" x14ac:dyDescent="0.25">
      <c r="E1844" t="s">
        <v>2872</v>
      </c>
      <c r="F1844" t="s">
        <v>1681</v>
      </c>
      <c r="G1844" s="2">
        <v>2</v>
      </c>
    </row>
    <row r="1845" spans="2:7" x14ac:dyDescent="0.25">
      <c r="B1845" t="s">
        <v>177</v>
      </c>
      <c r="C1845" t="s">
        <v>981</v>
      </c>
      <c r="D1845" t="s">
        <v>1595</v>
      </c>
      <c r="E1845" t="s">
        <v>2623</v>
      </c>
      <c r="F1845" t="s">
        <v>1681</v>
      </c>
      <c r="G1845" s="2">
        <v>2</v>
      </c>
    </row>
    <row r="1846" spans="2:7" x14ac:dyDescent="0.25">
      <c r="B1846" t="s">
        <v>186</v>
      </c>
      <c r="C1846" t="s">
        <v>990</v>
      </c>
      <c r="D1846" t="s">
        <v>1598</v>
      </c>
      <c r="E1846" t="s">
        <v>2689</v>
      </c>
      <c r="F1846" t="s">
        <v>1682</v>
      </c>
      <c r="G1846" s="2">
        <v>2</v>
      </c>
    </row>
    <row r="1847" spans="2:7" x14ac:dyDescent="0.25">
      <c r="E1847" t="s">
        <v>2821</v>
      </c>
      <c r="F1847" t="s">
        <v>1681</v>
      </c>
      <c r="G1847" s="2">
        <v>2</v>
      </c>
    </row>
    <row r="1848" spans="2:7" x14ac:dyDescent="0.25">
      <c r="E1848" t="s">
        <v>2549</v>
      </c>
      <c r="F1848" t="s">
        <v>1682</v>
      </c>
      <c r="G1848" s="2">
        <v>2</v>
      </c>
    </row>
    <row r="1849" spans="2:7" x14ac:dyDescent="0.25">
      <c r="B1849" t="s">
        <v>196</v>
      </c>
      <c r="C1849" t="s">
        <v>1000</v>
      </c>
      <c r="D1849" t="s">
        <v>992</v>
      </c>
      <c r="E1849" t="s">
        <v>2749</v>
      </c>
      <c r="F1849" t="s">
        <v>1682</v>
      </c>
      <c r="G1849" s="2">
        <v>2</v>
      </c>
    </row>
    <row r="1850" spans="2:7" x14ac:dyDescent="0.25">
      <c r="E1850" t="s">
        <v>2522</v>
      </c>
      <c r="F1850" t="s">
        <v>1681</v>
      </c>
      <c r="G1850" s="2">
        <v>2</v>
      </c>
    </row>
    <row r="1851" spans="2:7" x14ac:dyDescent="0.25">
      <c r="B1851" t="s">
        <v>203</v>
      </c>
      <c r="C1851" t="s">
        <v>1007</v>
      </c>
      <c r="D1851" t="s">
        <v>1001</v>
      </c>
      <c r="E1851" t="s">
        <v>2876</v>
      </c>
      <c r="F1851" t="s">
        <v>1681</v>
      </c>
      <c r="G1851" s="2">
        <v>2</v>
      </c>
    </row>
    <row r="1852" spans="2:7" x14ac:dyDescent="0.25">
      <c r="E1852" t="s">
        <v>2595</v>
      </c>
      <c r="F1852" t="s">
        <v>1681</v>
      </c>
      <c r="G1852" s="2">
        <v>2</v>
      </c>
    </row>
    <row r="1853" spans="2:7" x14ac:dyDescent="0.25">
      <c r="B1853" t="s">
        <v>204</v>
      </c>
      <c r="C1853" t="s">
        <v>1008</v>
      </c>
      <c r="D1853" t="s">
        <v>1001</v>
      </c>
      <c r="E1853" t="s">
        <v>2707</v>
      </c>
      <c r="F1853" t="s">
        <v>1681</v>
      </c>
      <c r="G1853" s="2">
        <v>2</v>
      </c>
    </row>
    <row r="1854" spans="2:7" x14ac:dyDescent="0.25">
      <c r="E1854" t="s">
        <v>2792</v>
      </c>
      <c r="F1854" t="s">
        <v>1681</v>
      </c>
      <c r="G1854" s="2">
        <v>2</v>
      </c>
    </row>
    <row r="1855" spans="2:7" x14ac:dyDescent="0.25">
      <c r="E1855" t="s">
        <v>2768</v>
      </c>
      <c r="F1855" t="s">
        <v>1681</v>
      </c>
      <c r="G1855" s="2">
        <v>2</v>
      </c>
    </row>
    <row r="1856" spans="2:7" x14ac:dyDescent="0.25">
      <c r="E1856" t="s">
        <v>2518</v>
      </c>
      <c r="F1856" t="s">
        <v>1681</v>
      </c>
      <c r="G1856" s="2">
        <v>2</v>
      </c>
    </row>
    <row r="1857" spans="2:7" x14ac:dyDescent="0.25">
      <c r="E1857" t="s">
        <v>2697</v>
      </c>
      <c r="F1857" t="s">
        <v>1681</v>
      </c>
      <c r="G1857" s="2">
        <v>2</v>
      </c>
    </row>
    <row r="1858" spans="2:7" x14ac:dyDescent="0.25">
      <c r="E1858" t="s">
        <v>2820</v>
      </c>
      <c r="F1858" t="s">
        <v>1681</v>
      </c>
      <c r="G1858" s="2">
        <v>2</v>
      </c>
    </row>
    <row r="1859" spans="2:7" x14ac:dyDescent="0.25">
      <c r="E1859" t="s">
        <v>2590</v>
      </c>
      <c r="F1859" t="s">
        <v>1681</v>
      </c>
      <c r="G1859" s="2">
        <v>2</v>
      </c>
    </row>
    <row r="1860" spans="2:7" x14ac:dyDescent="0.25">
      <c r="E1860" t="s">
        <v>2531</v>
      </c>
      <c r="F1860" t="s">
        <v>1681</v>
      </c>
      <c r="G1860" s="2">
        <v>2</v>
      </c>
    </row>
    <row r="1861" spans="2:7" x14ac:dyDescent="0.25">
      <c r="E1861" t="s">
        <v>2670</v>
      </c>
      <c r="F1861" t="s">
        <v>1681</v>
      </c>
      <c r="G1861" s="2">
        <v>2</v>
      </c>
    </row>
    <row r="1862" spans="2:7" x14ac:dyDescent="0.25">
      <c r="E1862" t="s">
        <v>2776</v>
      </c>
      <c r="F1862" t="s">
        <v>1681</v>
      </c>
      <c r="G1862" s="2">
        <v>2</v>
      </c>
    </row>
    <row r="1863" spans="2:7" x14ac:dyDescent="0.25">
      <c r="E1863" t="s">
        <v>2704</v>
      </c>
      <c r="F1863" t="s">
        <v>1681</v>
      </c>
      <c r="G1863" s="2">
        <v>2</v>
      </c>
    </row>
    <row r="1864" spans="2:7" x14ac:dyDescent="0.25">
      <c r="E1864" t="s">
        <v>2641</v>
      </c>
      <c r="F1864" t="s">
        <v>1681</v>
      </c>
      <c r="G1864" s="2">
        <v>2</v>
      </c>
    </row>
    <row r="1865" spans="2:7" x14ac:dyDescent="0.25">
      <c r="E1865" t="s">
        <v>2653</v>
      </c>
      <c r="F1865" t="s">
        <v>1681</v>
      </c>
      <c r="G1865" s="2">
        <v>2</v>
      </c>
    </row>
    <row r="1866" spans="2:7" x14ac:dyDescent="0.25">
      <c r="E1866" t="s">
        <v>2780</v>
      </c>
      <c r="F1866" t="s">
        <v>1681</v>
      </c>
      <c r="G1866" s="2">
        <v>2</v>
      </c>
    </row>
    <row r="1867" spans="2:7" x14ac:dyDescent="0.25">
      <c r="E1867" t="s">
        <v>2564</v>
      </c>
      <c r="F1867" t="s">
        <v>1681</v>
      </c>
      <c r="G1867" s="2">
        <v>2</v>
      </c>
    </row>
    <row r="1868" spans="2:7" x14ac:dyDescent="0.25">
      <c r="E1868" t="s">
        <v>2616</v>
      </c>
      <c r="F1868" t="s">
        <v>1681</v>
      </c>
      <c r="G1868" s="2">
        <v>2</v>
      </c>
    </row>
    <row r="1869" spans="2:7" x14ac:dyDescent="0.25">
      <c r="E1869" t="s">
        <v>2574</v>
      </c>
      <c r="F1869" t="s">
        <v>1681</v>
      </c>
      <c r="G1869" s="2">
        <v>2</v>
      </c>
    </row>
    <row r="1870" spans="2:7" x14ac:dyDescent="0.25">
      <c r="E1870" t="s">
        <v>2812</v>
      </c>
      <c r="F1870" t="s">
        <v>1681</v>
      </c>
      <c r="G1870" s="2">
        <v>2</v>
      </c>
    </row>
    <row r="1871" spans="2:7" x14ac:dyDescent="0.25">
      <c r="B1871" t="s">
        <v>207</v>
      </c>
      <c r="C1871" t="s">
        <v>1011</v>
      </c>
      <c r="D1871" t="s">
        <v>1599</v>
      </c>
      <c r="E1871" t="s">
        <v>2818</v>
      </c>
      <c r="F1871" t="s">
        <v>1681</v>
      </c>
      <c r="G1871" s="2">
        <v>2</v>
      </c>
    </row>
    <row r="1872" spans="2:7" x14ac:dyDescent="0.25">
      <c r="B1872" t="s">
        <v>213</v>
      </c>
      <c r="C1872" t="s">
        <v>1017</v>
      </c>
      <c r="D1872" t="s">
        <v>1013</v>
      </c>
      <c r="E1872" t="s">
        <v>2664</v>
      </c>
      <c r="F1872" t="s">
        <v>1681</v>
      </c>
      <c r="G1872" s="2">
        <v>2</v>
      </c>
    </row>
    <row r="1873" spans="2:7" x14ac:dyDescent="0.25">
      <c r="E1873" t="s">
        <v>2800</v>
      </c>
      <c r="F1873" t="s">
        <v>1681</v>
      </c>
      <c r="G1873" s="2">
        <v>2</v>
      </c>
    </row>
    <row r="1874" spans="2:7" x14ac:dyDescent="0.25">
      <c r="E1874" t="s">
        <v>2761</v>
      </c>
      <c r="F1874" t="s">
        <v>1681</v>
      </c>
      <c r="G1874" s="2">
        <v>2</v>
      </c>
    </row>
    <row r="1875" spans="2:7" x14ac:dyDescent="0.25">
      <c r="E1875" t="s">
        <v>2862</v>
      </c>
      <c r="F1875" t="s">
        <v>1681</v>
      </c>
      <c r="G1875" s="2">
        <v>2</v>
      </c>
    </row>
    <row r="1876" spans="2:7" x14ac:dyDescent="0.25">
      <c r="B1876" t="s">
        <v>219</v>
      </c>
      <c r="C1876" t="s">
        <v>1023</v>
      </c>
      <c r="D1876" t="s">
        <v>1018</v>
      </c>
      <c r="E1876" t="s">
        <v>2616</v>
      </c>
      <c r="F1876" t="s">
        <v>1681</v>
      </c>
      <c r="G1876" s="2">
        <v>2</v>
      </c>
    </row>
    <row r="1877" spans="2:7" x14ac:dyDescent="0.25">
      <c r="B1877" t="s">
        <v>221</v>
      </c>
      <c r="C1877" t="s">
        <v>1025</v>
      </c>
      <c r="D1877" t="s">
        <v>1025</v>
      </c>
      <c r="E1877" t="s">
        <v>2803</v>
      </c>
      <c r="F1877" t="s">
        <v>1681</v>
      </c>
      <c r="G1877" s="2">
        <v>2</v>
      </c>
    </row>
    <row r="1878" spans="2:7" x14ac:dyDescent="0.25">
      <c r="E1878" t="s">
        <v>2751</v>
      </c>
      <c r="F1878" t="s">
        <v>1681</v>
      </c>
      <c r="G1878" s="2">
        <v>2</v>
      </c>
    </row>
    <row r="1879" spans="2:7" x14ac:dyDescent="0.25">
      <c r="E1879" t="s">
        <v>2562</v>
      </c>
      <c r="F1879" t="s">
        <v>1681</v>
      </c>
      <c r="G1879" s="2">
        <v>2</v>
      </c>
    </row>
    <row r="1880" spans="2:7" x14ac:dyDescent="0.25">
      <c r="E1880" t="s">
        <v>2592</v>
      </c>
      <c r="F1880" t="s">
        <v>1681</v>
      </c>
      <c r="G1880" s="2">
        <v>2</v>
      </c>
    </row>
    <row r="1881" spans="2:7" x14ac:dyDescent="0.25">
      <c r="E1881" t="s">
        <v>2694</v>
      </c>
      <c r="F1881" t="s">
        <v>1681</v>
      </c>
      <c r="G1881" s="2">
        <v>2</v>
      </c>
    </row>
    <row r="1882" spans="2:7" x14ac:dyDescent="0.25">
      <c r="E1882" t="s">
        <v>2575</v>
      </c>
      <c r="F1882" t="s">
        <v>1681</v>
      </c>
      <c r="G1882" s="2">
        <v>2</v>
      </c>
    </row>
    <row r="1883" spans="2:7" x14ac:dyDescent="0.25">
      <c r="E1883" t="s">
        <v>2616</v>
      </c>
      <c r="F1883" t="s">
        <v>1681</v>
      </c>
      <c r="G1883" s="2">
        <v>2</v>
      </c>
    </row>
    <row r="1884" spans="2:7" x14ac:dyDescent="0.25">
      <c r="E1884" t="s">
        <v>2633</v>
      </c>
      <c r="F1884" t="s">
        <v>1681</v>
      </c>
      <c r="G1884" s="2">
        <v>2</v>
      </c>
    </row>
    <row r="1885" spans="2:7" x14ac:dyDescent="0.25">
      <c r="B1885" t="s">
        <v>233</v>
      </c>
      <c r="C1885" t="s">
        <v>1037</v>
      </c>
      <c r="D1885" t="s">
        <v>1037</v>
      </c>
      <c r="E1885" t="s">
        <v>2699</v>
      </c>
      <c r="F1885" t="s">
        <v>1682</v>
      </c>
      <c r="G1885" s="2">
        <v>2</v>
      </c>
    </row>
    <row r="1886" spans="2:7" x14ac:dyDescent="0.25">
      <c r="E1886" t="s">
        <v>2709</v>
      </c>
      <c r="F1886" t="s">
        <v>1682</v>
      </c>
      <c r="G1886" s="2">
        <v>2</v>
      </c>
    </row>
    <row r="1887" spans="2:7" x14ac:dyDescent="0.25">
      <c r="E1887" t="s">
        <v>2762</v>
      </c>
      <c r="F1887" t="s">
        <v>1682</v>
      </c>
      <c r="G1887" s="2">
        <v>2</v>
      </c>
    </row>
    <row r="1888" spans="2:7" x14ac:dyDescent="0.25">
      <c r="E1888" t="s">
        <v>2578</v>
      </c>
      <c r="F1888" t="s">
        <v>1682</v>
      </c>
      <c r="G1888" s="2">
        <v>2</v>
      </c>
    </row>
    <row r="1889" spans="2:7" x14ac:dyDescent="0.25">
      <c r="E1889" t="s">
        <v>2660</v>
      </c>
      <c r="F1889" t="s">
        <v>1682</v>
      </c>
      <c r="G1889" s="2">
        <v>2</v>
      </c>
    </row>
    <row r="1890" spans="2:7" x14ac:dyDescent="0.25">
      <c r="E1890" t="s">
        <v>2695</v>
      </c>
      <c r="F1890" t="s">
        <v>1682</v>
      </c>
      <c r="G1890" s="2">
        <v>2</v>
      </c>
    </row>
    <row r="1891" spans="2:7" x14ac:dyDescent="0.25">
      <c r="E1891" t="s">
        <v>2830</v>
      </c>
      <c r="F1891" t="s">
        <v>1682</v>
      </c>
      <c r="G1891" s="2">
        <v>2</v>
      </c>
    </row>
    <row r="1892" spans="2:7" x14ac:dyDescent="0.25">
      <c r="E1892" t="s">
        <v>2757</v>
      </c>
      <c r="F1892" t="s">
        <v>1682</v>
      </c>
      <c r="G1892" s="2">
        <v>2</v>
      </c>
    </row>
    <row r="1893" spans="2:7" x14ac:dyDescent="0.25">
      <c r="E1893" t="s">
        <v>2599</v>
      </c>
      <c r="F1893" t="s">
        <v>1682</v>
      </c>
      <c r="G1893" s="2">
        <v>2</v>
      </c>
    </row>
    <row r="1894" spans="2:7" x14ac:dyDescent="0.25">
      <c r="E1894" t="s">
        <v>2759</v>
      </c>
      <c r="F1894" t="s">
        <v>1682</v>
      </c>
      <c r="G1894" s="2">
        <v>2</v>
      </c>
    </row>
    <row r="1895" spans="2:7" x14ac:dyDescent="0.25">
      <c r="E1895" t="s">
        <v>2628</v>
      </c>
      <c r="F1895" t="s">
        <v>1682</v>
      </c>
      <c r="G1895" s="2">
        <v>2</v>
      </c>
    </row>
    <row r="1896" spans="2:7" x14ac:dyDescent="0.25">
      <c r="E1896" t="s">
        <v>2767</v>
      </c>
      <c r="F1896" t="s">
        <v>1682</v>
      </c>
      <c r="G1896" s="2">
        <v>2</v>
      </c>
    </row>
    <row r="1897" spans="2:7" x14ac:dyDescent="0.25">
      <c r="E1897" t="s">
        <v>2531</v>
      </c>
      <c r="F1897" t="s">
        <v>1682</v>
      </c>
      <c r="G1897" s="2">
        <v>2</v>
      </c>
    </row>
    <row r="1898" spans="2:7" x14ac:dyDescent="0.25">
      <c r="E1898" t="s">
        <v>2672</v>
      </c>
      <c r="F1898" t="s">
        <v>1682</v>
      </c>
      <c r="G1898" s="2">
        <v>4</v>
      </c>
    </row>
    <row r="1899" spans="2:7" x14ac:dyDescent="0.25">
      <c r="E1899" t="s">
        <v>2642</v>
      </c>
      <c r="F1899" t="s">
        <v>1682</v>
      </c>
      <c r="G1899" s="2">
        <v>2</v>
      </c>
    </row>
    <row r="1900" spans="2:7" x14ac:dyDescent="0.25">
      <c r="E1900" t="s">
        <v>2619</v>
      </c>
      <c r="F1900" t="s">
        <v>1682</v>
      </c>
      <c r="G1900" s="2">
        <v>2</v>
      </c>
    </row>
    <row r="1901" spans="2:7" x14ac:dyDescent="0.25">
      <c r="E1901" t="s">
        <v>2643</v>
      </c>
      <c r="F1901" t="s">
        <v>1682</v>
      </c>
      <c r="G1901" s="2">
        <v>2</v>
      </c>
    </row>
    <row r="1902" spans="2:7" x14ac:dyDescent="0.25">
      <c r="E1902" t="s">
        <v>2576</v>
      </c>
      <c r="F1902" t="s">
        <v>1682</v>
      </c>
      <c r="G1902" s="2">
        <v>2</v>
      </c>
    </row>
    <row r="1903" spans="2:7" x14ac:dyDescent="0.25">
      <c r="B1903" t="s">
        <v>240</v>
      </c>
      <c r="C1903" t="s">
        <v>1044</v>
      </c>
      <c r="D1903" t="s">
        <v>1044</v>
      </c>
      <c r="E1903" t="s">
        <v>2715</v>
      </c>
      <c r="F1903" t="s">
        <v>1682</v>
      </c>
      <c r="G1903" s="2">
        <v>2</v>
      </c>
    </row>
    <row r="1904" spans="2:7" x14ac:dyDescent="0.25">
      <c r="E1904" t="s">
        <v>2844</v>
      </c>
      <c r="F1904" t="s">
        <v>1682</v>
      </c>
      <c r="G1904" s="2">
        <v>2</v>
      </c>
    </row>
    <row r="1905" spans="2:7" x14ac:dyDescent="0.25">
      <c r="E1905" t="s">
        <v>2524</v>
      </c>
      <c r="F1905" t="s">
        <v>1682</v>
      </c>
      <c r="G1905" s="2">
        <v>2</v>
      </c>
    </row>
    <row r="1906" spans="2:7" x14ac:dyDescent="0.25">
      <c r="E1906" t="s">
        <v>2782</v>
      </c>
      <c r="F1906" t="s">
        <v>1682</v>
      </c>
      <c r="G1906" s="2">
        <v>2</v>
      </c>
    </row>
    <row r="1907" spans="2:7" x14ac:dyDescent="0.25">
      <c r="B1907" t="s">
        <v>244</v>
      </c>
      <c r="C1907" t="s">
        <v>1048</v>
      </c>
      <c r="D1907" t="s">
        <v>1047</v>
      </c>
      <c r="E1907" t="s">
        <v>2738</v>
      </c>
      <c r="F1907" t="s">
        <v>1682</v>
      </c>
      <c r="G1907" s="2">
        <v>2</v>
      </c>
    </row>
    <row r="1908" spans="2:7" x14ac:dyDescent="0.25">
      <c r="B1908" t="s">
        <v>248</v>
      </c>
      <c r="C1908" t="s">
        <v>1052</v>
      </c>
      <c r="D1908" t="s">
        <v>1047</v>
      </c>
      <c r="E1908" t="s">
        <v>2838</v>
      </c>
      <c r="F1908" t="s">
        <v>1682</v>
      </c>
      <c r="G1908" s="2">
        <v>2</v>
      </c>
    </row>
    <row r="1909" spans="2:7" x14ac:dyDescent="0.25">
      <c r="E1909" t="s">
        <v>2807</v>
      </c>
      <c r="F1909" t="s">
        <v>1682</v>
      </c>
      <c r="G1909" s="2">
        <v>2</v>
      </c>
    </row>
    <row r="1910" spans="2:7" x14ac:dyDescent="0.25">
      <c r="E1910" t="s">
        <v>2808</v>
      </c>
      <c r="F1910" t="s">
        <v>1681</v>
      </c>
      <c r="G1910" s="2">
        <v>2</v>
      </c>
    </row>
    <row r="1911" spans="2:7" x14ac:dyDescent="0.25">
      <c r="E1911" t="s">
        <v>2628</v>
      </c>
      <c r="F1911" t="s">
        <v>1682</v>
      </c>
      <c r="G1911" s="2">
        <v>2</v>
      </c>
    </row>
    <row r="1912" spans="2:7" x14ac:dyDescent="0.25">
      <c r="E1912" t="s">
        <v>2579</v>
      </c>
      <c r="F1912" t="s">
        <v>1682</v>
      </c>
      <c r="G1912" s="2">
        <v>2</v>
      </c>
    </row>
    <row r="1913" spans="2:7" x14ac:dyDescent="0.25">
      <c r="E1913" t="s">
        <v>2734</v>
      </c>
      <c r="F1913" t="s">
        <v>1681</v>
      </c>
      <c r="G1913" s="2">
        <v>2</v>
      </c>
    </row>
    <row r="1914" spans="2:7" x14ac:dyDescent="0.25">
      <c r="E1914" t="s">
        <v>2622</v>
      </c>
      <c r="F1914" t="s">
        <v>1682</v>
      </c>
      <c r="G1914" s="2">
        <v>2</v>
      </c>
    </row>
    <row r="1915" spans="2:7" x14ac:dyDescent="0.25">
      <c r="B1915" t="s">
        <v>271</v>
      </c>
      <c r="C1915" t="s">
        <v>1075</v>
      </c>
      <c r="D1915" t="s">
        <v>1065</v>
      </c>
      <c r="E1915" t="s">
        <v>2834</v>
      </c>
      <c r="F1915" t="s">
        <v>1681</v>
      </c>
      <c r="G1915" s="2">
        <v>2</v>
      </c>
    </row>
    <row r="1916" spans="2:7" x14ac:dyDescent="0.25">
      <c r="E1916" t="s">
        <v>2876</v>
      </c>
      <c r="F1916" t="s">
        <v>1682</v>
      </c>
      <c r="G1916" s="2">
        <v>2</v>
      </c>
    </row>
    <row r="1917" spans="2:7" x14ac:dyDescent="0.25">
      <c r="E1917" t="s">
        <v>2790</v>
      </c>
      <c r="F1917" t="s">
        <v>1682</v>
      </c>
      <c r="G1917" s="2">
        <v>2</v>
      </c>
    </row>
    <row r="1918" spans="2:7" x14ac:dyDescent="0.25">
      <c r="E1918" t="s">
        <v>2689</v>
      </c>
      <c r="F1918" t="s">
        <v>1682</v>
      </c>
      <c r="G1918" s="2">
        <v>2</v>
      </c>
    </row>
    <row r="1919" spans="2:7" x14ac:dyDescent="0.25">
      <c r="E1919" t="s">
        <v>2623</v>
      </c>
      <c r="F1919" t="s">
        <v>1682</v>
      </c>
      <c r="G1919" s="2">
        <v>2</v>
      </c>
    </row>
    <row r="1920" spans="2:7" x14ac:dyDescent="0.25">
      <c r="E1920" t="s">
        <v>2778</v>
      </c>
      <c r="F1920" t="s">
        <v>1682</v>
      </c>
      <c r="G1920" s="2">
        <v>2</v>
      </c>
    </row>
    <row r="1921" spans="2:7" x14ac:dyDescent="0.25">
      <c r="B1921" t="s">
        <v>276</v>
      </c>
      <c r="C1921" t="s">
        <v>1080</v>
      </c>
      <c r="D1921" t="s">
        <v>1076</v>
      </c>
      <c r="E1921" t="s">
        <v>2572</v>
      </c>
      <c r="F1921" t="s">
        <v>1681</v>
      </c>
      <c r="G1921" s="2">
        <v>2</v>
      </c>
    </row>
    <row r="1922" spans="2:7" x14ac:dyDescent="0.25">
      <c r="E1922" t="s">
        <v>2777</v>
      </c>
      <c r="F1922" t="s">
        <v>1682</v>
      </c>
      <c r="G1922" s="2">
        <v>2</v>
      </c>
    </row>
    <row r="1923" spans="2:7" x14ac:dyDescent="0.25">
      <c r="E1923" t="s">
        <v>2549</v>
      </c>
      <c r="F1923" t="s">
        <v>1682</v>
      </c>
      <c r="G1923" s="2">
        <v>2</v>
      </c>
    </row>
    <row r="1924" spans="2:7" x14ac:dyDescent="0.25">
      <c r="B1924" t="s">
        <v>277</v>
      </c>
      <c r="C1924" t="s">
        <v>1081</v>
      </c>
      <c r="D1924" t="s">
        <v>1081</v>
      </c>
      <c r="E1924" t="s">
        <v>2726</v>
      </c>
      <c r="F1924" t="s">
        <v>1681</v>
      </c>
      <c r="G1924" s="2">
        <v>2</v>
      </c>
    </row>
    <row r="1925" spans="2:7" x14ac:dyDescent="0.25">
      <c r="B1925" t="s">
        <v>287</v>
      </c>
      <c r="C1925" t="s">
        <v>1091</v>
      </c>
      <c r="D1925" t="s">
        <v>1090</v>
      </c>
      <c r="E1925" t="s">
        <v>2733</v>
      </c>
      <c r="F1925" t="s">
        <v>1682</v>
      </c>
      <c r="G1925" s="2">
        <v>2</v>
      </c>
    </row>
    <row r="1926" spans="2:7" x14ac:dyDescent="0.25">
      <c r="E1926" t="s">
        <v>2614</v>
      </c>
      <c r="F1926" t="s">
        <v>1682</v>
      </c>
      <c r="G1926" s="2">
        <v>2</v>
      </c>
    </row>
    <row r="1927" spans="2:7" x14ac:dyDescent="0.25">
      <c r="B1927" t="s">
        <v>289</v>
      </c>
      <c r="C1927" t="s">
        <v>1093</v>
      </c>
      <c r="D1927" t="s">
        <v>1090</v>
      </c>
      <c r="E1927" t="s">
        <v>2558</v>
      </c>
      <c r="F1927" t="s">
        <v>1682</v>
      </c>
      <c r="G1927" s="2">
        <v>2</v>
      </c>
    </row>
    <row r="1928" spans="2:7" x14ac:dyDescent="0.25">
      <c r="B1928" t="s">
        <v>290</v>
      </c>
      <c r="C1928" t="s">
        <v>1094</v>
      </c>
      <c r="D1928" t="s">
        <v>1090</v>
      </c>
      <c r="E1928" t="s">
        <v>2802</v>
      </c>
      <c r="F1928" t="s">
        <v>1681</v>
      </c>
      <c r="G1928" s="2">
        <v>2</v>
      </c>
    </row>
    <row r="1929" spans="2:7" x14ac:dyDescent="0.25">
      <c r="B1929" t="s">
        <v>293</v>
      </c>
      <c r="C1929" t="s">
        <v>1097</v>
      </c>
      <c r="D1929" t="s">
        <v>1090</v>
      </c>
      <c r="E1929" t="s">
        <v>2649</v>
      </c>
      <c r="F1929" t="s">
        <v>1682</v>
      </c>
      <c r="G1929" s="2">
        <v>2</v>
      </c>
    </row>
    <row r="1930" spans="2:7" x14ac:dyDescent="0.25">
      <c r="E1930" t="s">
        <v>2745</v>
      </c>
      <c r="F1930" t="s">
        <v>1681</v>
      </c>
      <c r="G1930" s="2">
        <v>2</v>
      </c>
    </row>
    <row r="1931" spans="2:7" x14ac:dyDescent="0.25">
      <c r="E1931" t="s">
        <v>2628</v>
      </c>
      <c r="F1931" t="s">
        <v>1682</v>
      </c>
      <c r="G1931" s="2">
        <v>2</v>
      </c>
    </row>
    <row r="1932" spans="2:7" x14ac:dyDescent="0.25">
      <c r="E1932" t="s">
        <v>2637</v>
      </c>
      <c r="F1932" t="s">
        <v>1681</v>
      </c>
      <c r="G1932" s="2">
        <v>2</v>
      </c>
    </row>
    <row r="1933" spans="2:7" x14ac:dyDescent="0.25">
      <c r="E1933" t="s">
        <v>2545</v>
      </c>
      <c r="F1933" t="s">
        <v>1682</v>
      </c>
      <c r="G1933" s="2">
        <v>2</v>
      </c>
    </row>
    <row r="1934" spans="2:7" x14ac:dyDescent="0.25">
      <c r="E1934" t="s">
        <v>2858</v>
      </c>
      <c r="F1934" t="s">
        <v>1682</v>
      </c>
      <c r="G1934" s="2">
        <v>2</v>
      </c>
    </row>
    <row r="1935" spans="2:7" x14ac:dyDescent="0.25">
      <c r="E1935" t="s">
        <v>2677</v>
      </c>
      <c r="F1935" t="s">
        <v>1681</v>
      </c>
      <c r="G1935" s="2">
        <v>2</v>
      </c>
    </row>
    <row r="1936" spans="2:7" x14ac:dyDescent="0.25">
      <c r="B1936" t="s">
        <v>299</v>
      </c>
      <c r="C1936" t="s">
        <v>1103</v>
      </c>
      <c r="D1936" t="s">
        <v>1102</v>
      </c>
      <c r="E1936" t="s">
        <v>2742</v>
      </c>
      <c r="F1936" t="s">
        <v>1681</v>
      </c>
      <c r="G1936" s="2">
        <v>2</v>
      </c>
    </row>
    <row r="1937" spans="2:7" x14ac:dyDescent="0.25">
      <c r="B1937" t="s">
        <v>303</v>
      </c>
      <c r="C1937" t="s">
        <v>1107</v>
      </c>
      <c r="D1937" t="s">
        <v>1102</v>
      </c>
      <c r="E1937" t="s">
        <v>2531</v>
      </c>
      <c r="F1937" t="s">
        <v>1682</v>
      </c>
      <c r="G1937" s="2">
        <v>2</v>
      </c>
    </row>
    <row r="1938" spans="2:7" x14ac:dyDescent="0.25">
      <c r="B1938" t="s">
        <v>306</v>
      </c>
      <c r="C1938" t="s">
        <v>1110</v>
      </c>
      <c r="D1938" t="s">
        <v>1102</v>
      </c>
      <c r="E1938" t="s">
        <v>2678</v>
      </c>
      <c r="F1938" t="s">
        <v>1681</v>
      </c>
      <c r="G1938" s="2">
        <v>2</v>
      </c>
    </row>
    <row r="1939" spans="2:7" x14ac:dyDescent="0.25">
      <c r="B1939" t="s">
        <v>315</v>
      </c>
      <c r="C1939" t="s">
        <v>1119</v>
      </c>
      <c r="D1939" t="s">
        <v>1111</v>
      </c>
      <c r="E1939" t="s">
        <v>2850</v>
      </c>
      <c r="F1939" t="s">
        <v>1682</v>
      </c>
      <c r="G1939" s="2">
        <v>2</v>
      </c>
    </row>
    <row r="1940" spans="2:7" x14ac:dyDescent="0.25">
      <c r="E1940" t="s">
        <v>2546</v>
      </c>
      <c r="F1940" t="s">
        <v>1682</v>
      </c>
      <c r="G1940" s="2">
        <v>2</v>
      </c>
    </row>
    <row r="1941" spans="2:7" x14ac:dyDescent="0.25">
      <c r="E1941" t="s">
        <v>2740</v>
      </c>
      <c r="F1941" t="s">
        <v>1681</v>
      </c>
      <c r="G1941" s="2">
        <v>2</v>
      </c>
    </row>
    <row r="1942" spans="2:7" x14ac:dyDescent="0.25">
      <c r="B1942" t="s">
        <v>319</v>
      </c>
      <c r="C1942" t="s">
        <v>1123</v>
      </c>
      <c r="D1942" t="s">
        <v>1121</v>
      </c>
      <c r="E1942" t="s">
        <v>2557</v>
      </c>
      <c r="F1942" t="s">
        <v>1681</v>
      </c>
      <c r="G1942" s="2">
        <v>2</v>
      </c>
    </row>
    <row r="1943" spans="2:7" x14ac:dyDescent="0.25">
      <c r="B1943" t="s">
        <v>329</v>
      </c>
      <c r="C1943" t="s">
        <v>1133</v>
      </c>
      <c r="D1943" t="s">
        <v>1610</v>
      </c>
      <c r="E1943" t="s">
        <v>2770</v>
      </c>
      <c r="F1943" t="s">
        <v>1682</v>
      </c>
      <c r="G1943" s="2">
        <v>2</v>
      </c>
    </row>
    <row r="1944" spans="2:7" x14ac:dyDescent="0.25">
      <c r="B1944" t="s">
        <v>334</v>
      </c>
      <c r="C1944" t="s">
        <v>1138</v>
      </c>
      <c r="D1944" t="s">
        <v>1611</v>
      </c>
      <c r="E1944" t="s">
        <v>2856</v>
      </c>
      <c r="F1944" t="s">
        <v>1682</v>
      </c>
      <c r="G1944" s="2">
        <v>2</v>
      </c>
    </row>
    <row r="1945" spans="2:7" x14ac:dyDescent="0.25">
      <c r="B1945" t="s">
        <v>338</v>
      </c>
      <c r="C1945" t="s">
        <v>1142</v>
      </c>
      <c r="D1945" t="s">
        <v>1612</v>
      </c>
      <c r="E1945" t="s">
        <v>2861</v>
      </c>
      <c r="F1945" t="s">
        <v>1682</v>
      </c>
      <c r="G1945" s="2">
        <v>2</v>
      </c>
    </row>
    <row r="1946" spans="2:7" x14ac:dyDescent="0.25">
      <c r="B1946" t="s">
        <v>339</v>
      </c>
      <c r="C1946" t="s">
        <v>1143</v>
      </c>
      <c r="D1946" t="s">
        <v>1612</v>
      </c>
      <c r="E1946" t="s">
        <v>2586</v>
      </c>
      <c r="F1946" t="s">
        <v>1682</v>
      </c>
      <c r="G1946" s="2">
        <v>2</v>
      </c>
    </row>
    <row r="1947" spans="2:7" x14ac:dyDescent="0.25">
      <c r="E1947" t="s">
        <v>2803</v>
      </c>
      <c r="F1947" t="s">
        <v>1681</v>
      </c>
      <c r="G1947" s="2">
        <v>2</v>
      </c>
    </row>
    <row r="1948" spans="2:7" x14ac:dyDescent="0.25">
      <c r="E1948" t="s">
        <v>2867</v>
      </c>
      <c r="F1948" t="s">
        <v>1681</v>
      </c>
      <c r="G1948" s="2">
        <v>2</v>
      </c>
    </row>
    <row r="1949" spans="2:7" x14ac:dyDescent="0.25">
      <c r="E1949" t="s">
        <v>2689</v>
      </c>
      <c r="F1949" t="s">
        <v>1682</v>
      </c>
      <c r="G1949" s="2">
        <v>2</v>
      </c>
    </row>
    <row r="1950" spans="2:7" x14ac:dyDescent="0.25">
      <c r="E1950" t="s">
        <v>2724</v>
      </c>
      <c r="F1950" t="s">
        <v>1682</v>
      </c>
      <c r="G1950" s="2">
        <v>2</v>
      </c>
    </row>
    <row r="1951" spans="2:7" x14ac:dyDescent="0.25">
      <c r="B1951" t="s">
        <v>342</v>
      </c>
      <c r="C1951" t="s">
        <v>1146</v>
      </c>
      <c r="D1951" t="s">
        <v>1145</v>
      </c>
      <c r="E1951" t="s">
        <v>2771</v>
      </c>
      <c r="F1951" t="s">
        <v>1682</v>
      </c>
      <c r="G1951" s="2">
        <v>2</v>
      </c>
    </row>
    <row r="1952" spans="2:7" x14ac:dyDescent="0.25">
      <c r="E1952" t="s">
        <v>2849</v>
      </c>
      <c r="F1952" t="s">
        <v>1682</v>
      </c>
      <c r="G1952" s="2">
        <v>2</v>
      </c>
    </row>
    <row r="1953" spans="2:7" x14ac:dyDescent="0.25">
      <c r="E1953" t="s">
        <v>2543</v>
      </c>
      <c r="F1953" t="s">
        <v>1681</v>
      </c>
      <c r="G1953" s="2">
        <v>2</v>
      </c>
    </row>
    <row r="1954" spans="2:7" x14ac:dyDescent="0.25">
      <c r="E1954" t="s">
        <v>2770</v>
      </c>
      <c r="F1954" t="s">
        <v>1682</v>
      </c>
      <c r="G1954" s="2">
        <v>2</v>
      </c>
    </row>
    <row r="1955" spans="2:7" x14ac:dyDescent="0.25">
      <c r="E1955" t="s">
        <v>2619</v>
      </c>
      <c r="F1955" t="s">
        <v>1682</v>
      </c>
      <c r="G1955" s="2">
        <v>2</v>
      </c>
    </row>
    <row r="1956" spans="2:7" x14ac:dyDescent="0.25">
      <c r="B1956" t="s">
        <v>346</v>
      </c>
      <c r="C1956" t="s">
        <v>1150</v>
      </c>
      <c r="D1956" t="s">
        <v>1149</v>
      </c>
      <c r="E1956" t="s">
        <v>2660</v>
      </c>
      <c r="F1956" t="s">
        <v>1682</v>
      </c>
      <c r="G1956" s="2">
        <v>2</v>
      </c>
    </row>
    <row r="1957" spans="2:7" x14ac:dyDescent="0.25">
      <c r="E1957" t="s">
        <v>2583</v>
      </c>
      <c r="F1957" t="s">
        <v>1682</v>
      </c>
      <c r="G1957" s="2">
        <v>2</v>
      </c>
    </row>
    <row r="1958" spans="2:7" x14ac:dyDescent="0.25">
      <c r="E1958" t="s">
        <v>2777</v>
      </c>
      <c r="F1958" t="s">
        <v>1682</v>
      </c>
      <c r="G1958" s="2">
        <v>2</v>
      </c>
    </row>
    <row r="1959" spans="2:7" x14ac:dyDescent="0.25">
      <c r="B1959" t="s">
        <v>347</v>
      </c>
      <c r="C1959" t="s">
        <v>1151</v>
      </c>
      <c r="D1959" t="s">
        <v>1149</v>
      </c>
      <c r="E1959" t="s">
        <v>2832</v>
      </c>
      <c r="F1959" t="s">
        <v>1682</v>
      </c>
      <c r="G1959" s="2">
        <v>2</v>
      </c>
    </row>
    <row r="1960" spans="2:7" x14ac:dyDescent="0.25">
      <c r="B1960" t="s">
        <v>354</v>
      </c>
      <c r="C1960" t="s">
        <v>1158</v>
      </c>
      <c r="D1960" t="s">
        <v>1157</v>
      </c>
      <c r="E1960" t="s">
        <v>2600</v>
      </c>
      <c r="F1960" t="s">
        <v>1682</v>
      </c>
      <c r="G1960" s="2">
        <v>2</v>
      </c>
    </row>
    <row r="1961" spans="2:7" x14ac:dyDescent="0.25">
      <c r="E1961" t="s">
        <v>2771</v>
      </c>
      <c r="F1961" t="s">
        <v>1682</v>
      </c>
      <c r="G1961" s="2">
        <v>2</v>
      </c>
    </row>
    <row r="1962" spans="2:7" x14ac:dyDescent="0.25">
      <c r="E1962" t="s">
        <v>2833</v>
      </c>
      <c r="F1962" t="s">
        <v>1682</v>
      </c>
      <c r="G1962" s="2">
        <v>2</v>
      </c>
    </row>
    <row r="1963" spans="2:7" x14ac:dyDescent="0.25">
      <c r="E1963" t="s">
        <v>2817</v>
      </c>
      <c r="F1963" t="s">
        <v>1682</v>
      </c>
      <c r="G1963" s="2">
        <v>2</v>
      </c>
    </row>
    <row r="1964" spans="2:7" x14ac:dyDescent="0.25">
      <c r="E1964" t="s">
        <v>2808</v>
      </c>
      <c r="F1964" t="s">
        <v>1682</v>
      </c>
      <c r="G1964" s="2">
        <v>4</v>
      </c>
    </row>
    <row r="1965" spans="2:7" x14ac:dyDescent="0.25">
      <c r="E1965" t="s">
        <v>2743</v>
      </c>
      <c r="F1965" t="s">
        <v>1681</v>
      </c>
      <c r="G1965" s="2">
        <v>2</v>
      </c>
    </row>
    <row r="1966" spans="2:7" x14ac:dyDescent="0.25">
      <c r="E1966" t="s">
        <v>2851</v>
      </c>
      <c r="F1966" t="s">
        <v>1681</v>
      </c>
      <c r="G1966" s="2">
        <v>2</v>
      </c>
    </row>
    <row r="1967" spans="2:7" x14ac:dyDescent="0.25">
      <c r="B1967" t="s">
        <v>355</v>
      </c>
      <c r="C1967" t="s">
        <v>1159</v>
      </c>
      <c r="D1967" t="s">
        <v>1157</v>
      </c>
      <c r="E1967" t="s">
        <v>2650</v>
      </c>
      <c r="F1967" t="s">
        <v>1682</v>
      </c>
      <c r="G1967" s="2">
        <v>2</v>
      </c>
    </row>
    <row r="1968" spans="2:7" x14ac:dyDescent="0.25">
      <c r="B1968" t="s">
        <v>359</v>
      </c>
      <c r="C1968" t="s">
        <v>1163</v>
      </c>
      <c r="D1968" t="s">
        <v>1157</v>
      </c>
      <c r="E1968" t="s">
        <v>2608</v>
      </c>
      <c r="F1968" t="s">
        <v>1681</v>
      </c>
      <c r="G1968" s="2">
        <v>2</v>
      </c>
    </row>
    <row r="1969" spans="2:7" x14ac:dyDescent="0.25">
      <c r="B1969" t="s">
        <v>362</v>
      </c>
      <c r="C1969" t="s">
        <v>1166</v>
      </c>
      <c r="D1969" t="s">
        <v>1615</v>
      </c>
      <c r="E1969" t="s">
        <v>2822</v>
      </c>
      <c r="F1969" t="s">
        <v>1681</v>
      </c>
      <c r="G1969" s="2">
        <v>2</v>
      </c>
    </row>
    <row r="1970" spans="2:7" x14ac:dyDescent="0.25">
      <c r="B1970" t="s">
        <v>379</v>
      </c>
      <c r="C1970" t="s">
        <v>1183</v>
      </c>
      <c r="D1970" t="s">
        <v>1178</v>
      </c>
      <c r="E1970" t="s">
        <v>2752</v>
      </c>
      <c r="F1970" t="s">
        <v>1681</v>
      </c>
      <c r="G1970" s="2">
        <v>2</v>
      </c>
    </row>
    <row r="1971" spans="2:7" x14ac:dyDescent="0.25">
      <c r="B1971" t="s">
        <v>383</v>
      </c>
      <c r="C1971" t="s">
        <v>1187</v>
      </c>
      <c r="D1971" t="s">
        <v>1178</v>
      </c>
      <c r="E1971" t="s">
        <v>2530</v>
      </c>
      <c r="F1971" t="s">
        <v>1682</v>
      </c>
      <c r="G1971" s="2">
        <v>2</v>
      </c>
    </row>
    <row r="1972" spans="2:7" x14ac:dyDescent="0.25">
      <c r="B1972" t="s">
        <v>387</v>
      </c>
      <c r="C1972" t="s">
        <v>1181</v>
      </c>
      <c r="D1972" t="s">
        <v>1188</v>
      </c>
      <c r="E1972" t="s">
        <v>2769</v>
      </c>
      <c r="F1972" t="s">
        <v>1682</v>
      </c>
      <c r="G1972" s="2">
        <v>2</v>
      </c>
    </row>
    <row r="1973" spans="2:7" x14ac:dyDescent="0.25">
      <c r="B1973" t="s">
        <v>393</v>
      </c>
      <c r="C1973" t="s">
        <v>1187</v>
      </c>
      <c r="D1973" t="s">
        <v>1188</v>
      </c>
      <c r="E1973" t="s">
        <v>2684</v>
      </c>
      <c r="F1973" t="s">
        <v>1681</v>
      </c>
      <c r="G1973" s="2">
        <v>2</v>
      </c>
    </row>
    <row r="1974" spans="2:7" x14ac:dyDescent="0.25">
      <c r="E1974" t="s">
        <v>2714</v>
      </c>
      <c r="F1974" t="s">
        <v>1681</v>
      </c>
      <c r="G1974" s="2">
        <v>2</v>
      </c>
    </row>
    <row r="1975" spans="2:7" x14ac:dyDescent="0.25">
      <c r="E1975" t="s">
        <v>2790</v>
      </c>
      <c r="F1975" t="s">
        <v>1682</v>
      </c>
      <c r="G1975" s="2">
        <v>2</v>
      </c>
    </row>
    <row r="1976" spans="2:7" x14ac:dyDescent="0.25">
      <c r="E1976" t="s">
        <v>2719</v>
      </c>
      <c r="F1976" t="s">
        <v>1681</v>
      </c>
      <c r="G1976" s="2">
        <v>2</v>
      </c>
    </row>
    <row r="1977" spans="2:7" x14ac:dyDescent="0.25">
      <c r="E1977" t="s">
        <v>2653</v>
      </c>
      <c r="F1977" t="s">
        <v>1681</v>
      </c>
      <c r="G1977" s="2">
        <v>2</v>
      </c>
    </row>
    <row r="1978" spans="2:7" x14ac:dyDescent="0.25">
      <c r="E1978" t="s">
        <v>2584</v>
      </c>
      <c r="F1978" t="s">
        <v>1681</v>
      </c>
      <c r="G1978" s="2">
        <v>2</v>
      </c>
    </row>
    <row r="1979" spans="2:7" x14ac:dyDescent="0.25">
      <c r="E1979" t="s">
        <v>2676</v>
      </c>
      <c r="F1979" t="s">
        <v>1682</v>
      </c>
      <c r="G1979" s="2">
        <v>2</v>
      </c>
    </row>
    <row r="1980" spans="2:7" x14ac:dyDescent="0.25">
      <c r="E1980" t="s">
        <v>2576</v>
      </c>
      <c r="F1980" t="s">
        <v>1681</v>
      </c>
      <c r="G1980" s="2">
        <v>2</v>
      </c>
    </row>
    <row r="1981" spans="2:7" x14ac:dyDescent="0.25">
      <c r="B1981" t="s">
        <v>405</v>
      </c>
      <c r="C1981" t="s">
        <v>1180</v>
      </c>
      <c r="D1981" t="s">
        <v>1190</v>
      </c>
      <c r="E1981" t="s">
        <v>2634</v>
      </c>
      <c r="F1981" t="s">
        <v>1681</v>
      </c>
      <c r="G1981" s="2">
        <v>2</v>
      </c>
    </row>
    <row r="1982" spans="2:7" x14ac:dyDescent="0.25">
      <c r="E1982" t="s">
        <v>2702</v>
      </c>
      <c r="F1982" t="s">
        <v>1681</v>
      </c>
      <c r="G1982" s="2">
        <v>2</v>
      </c>
    </row>
    <row r="1983" spans="2:7" x14ac:dyDescent="0.25">
      <c r="E1983" t="s">
        <v>2798</v>
      </c>
      <c r="F1983" t="s">
        <v>1682</v>
      </c>
      <c r="G1983" s="2">
        <v>2</v>
      </c>
    </row>
    <row r="1984" spans="2:7" x14ac:dyDescent="0.25">
      <c r="B1984" t="s">
        <v>406</v>
      </c>
      <c r="C1984" t="s">
        <v>1181</v>
      </c>
      <c r="D1984" t="s">
        <v>1190</v>
      </c>
      <c r="E1984" t="s">
        <v>2708</v>
      </c>
      <c r="F1984" t="s">
        <v>1681</v>
      </c>
      <c r="G1984" s="2">
        <v>2</v>
      </c>
    </row>
    <row r="1985" spans="2:7" x14ac:dyDescent="0.25">
      <c r="E1985" t="s">
        <v>2702</v>
      </c>
      <c r="F1985" t="s">
        <v>1681</v>
      </c>
      <c r="G1985" s="2">
        <v>2</v>
      </c>
    </row>
    <row r="1986" spans="2:7" x14ac:dyDescent="0.25">
      <c r="E1986" t="s">
        <v>2552</v>
      </c>
      <c r="F1986" t="s">
        <v>1682</v>
      </c>
      <c r="G1986" s="2">
        <v>2</v>
      </c>
    </row>
    <row r="1987" spans="2:7" x14ac:dyDescent="0.25">
      <c r="E1987" t="s">
        <v>2796</v>
      </c>
      <c r="F1987" t="s">
        <v>1681</v>
      </c>
      <c r="G1987" s="2">
        <v>2</v>
      </c>
    </row>
    <row r="1988" spans="2:7" x14ac:dyDescent="0.25">
      <c r="E1988" t="s">
        <v>2830</v>
      </c>
      <c r="F1988" t="s">
        <v>1682</v>
      </c>
      <c r="G1988" s="2">
        <v>2</v>
      </c>
    </row>
    <row r="1989" spans="2:7" x14ac:dyDescent="0.25">
      <c r="E1989" t="s">
        <v>2665</v>
      </c>
      <c r="F1989" t="s">
        <v>1681</v>
      </c>
      <c r="G1989" s="2">
        <v>2</v>
      </c>
    </row>
    <row r="1990" spans="2:7" x14ac:dyDescent="0.25">
      <c r="E1990" t="s">
        <v>2667</v>
      </c>
      <c r="F1990" t="s">
        <v>1681</v>
      </c>
      <c r="G1990" s="2">
        <v>2</v>
      </c>
    </row>
    <row r="1991" spans="2:7" x14ac:dyDescent="0.25">
      <c r="E1991" t="s">
        <v>2817</v>
      </c>
      <c r="F1991" t="s">
        <v>1682</v>
      </c>
      <c r="G1991" s="2">
        <v>2</v>
      </c>
    </row>
    <row r="1992" spans="2:7" x14ac:dyDescent="0.25">
      <c r="E1992" t="s">
        <v>2587</v>
      </c>
      <c r="F1992" t="s">
        <v>1681</v>
      </c>
      <c r="G1992" s="2">
        <v>2</v>
      </c>
    </row>
    <row r="1993" spans="2:7" x14ac:dyDescent="0.25">
      <c r="E1993" t="s">
        <v>2592</v>
      </c>
      <c r="F1993" t="s">
        <v>1681</v>
      </c>
      <c r="G1993" s="2">
        <v>2</v>
      </c>
    </row>
    <row r="1994" spans="2:7" x14ac:dyDescent="0.25">
      <c r="E1994" t="s">
        <v>2565</v>
      </c>
      <c r="F1994" t="s">
        <v>1682</v>
      </c>
      <c r="G1994" s="2">
        <v>2</v>
      </c>
    </row>
    <row r="1995" spans="2:7" x14ac:dyDescent="0.25">
      <c r="B1995" t="s">
        <v>411</v>
      </c>
      <c r="C1995" t="s">
        <v>1185</v>
      </c>
      <c r="D1995" t="s">
        <v>1190</v>
      </c>
      <c r="E1995" t="s">
        <v>2516</v>
      </c>
      <c r="F1995" t="s">
        <v>1681</v>
      </c>
      <c r="G1995" s="2">
        <v>2</v>
      </c>
    </row>
    <row r="1996" spans="2:7" x14ac:dyDescent="0.25">
      <c r="B1996" t="s">
        <v>413</v>
      </c>
      <c r="C1996" t="s">
        <v>1187</v>
      </c>
      <c r="D1996" t="s">
        <v>1190</v>
      </c>
      <c r="E1996" t="s">
        <v>2869</v>
      </c>
      <c r="F1996" t="s">
        <v>1681</v>
      </c>
      <c r="G1996" s="2">
        <v>2</v>
      </c>
    </row>
    <row r="1997" spans="2:7" x14ac:dyDescent="0.25">
      <c r="E1997" t="s">
        <v>2707</v>
      </c>
      <c r="F1997" t="s">
        <v>1681</v>
      </c>
      <c r="G1997" s="2">
        <v>2</v>
      </c>
    </row>
    <row r="1998" spans="2:7" x14ac:dyDescent="0.25">
      <c r="E1998" t="s">
        <v>2581</v>
      </c>
      <c r="F1998" t="s">
        <v>1681</v>
      </c>
      <c r="G1998" s="2">
        <v>2</v>
      </c>
    </row>
    <row r="1999" spans="2:7" x14ac:dyDescent="0.25">
      <c r="E1999" t="s">
        <v>2749</v>
      </c>
      <c r="F1999" t="s">
        <v>1682</v>
      </c>
      <c r="G1999" s="2">
        <v>2</v>
      </c>
    </row>
    <row r="2000" spans="2:7" x14ac:dyDescent="0.25">
      <c r="E2000" t="s">
        <v>2663</v>
      </c>
      <c r="F2000" t="s">
        <v>1681</v>
      </c>
      <c r="G2000" s="2">
        <v>2</v>
      </c>
    </row>
    <row r="2001" spans="2:7" x14ac:dyDescent="0.25">
      <c r="E2001" t="s">
        <v>2790</v>
      </c>
      <c r="F2001" t="s">
        <v>1681</v>
      </c>
      <c r="G2001" s="2">
        <v>2</v>
      </c>
    </row>
    <row r="2002" spans="2:7" x14ac:dyDescent="0.25">
      <c r="E2002" t="s">
        <v>2723</v>
      </c>
      <c r="F2002" t="s">
        <v>1682</v>
      </c>
      <c r="G2002" s="2">
        <v>2</v>
      </c>
    </row>
    <row r="2003" spans="2:7" x14ac:dyDescent="0.25">
      <c r="E2003" t="s">
        <v>2859</v>
      </c>
      <c r="F2003" t="s">
        <v>1681</v>
      </c>
      <c r="G2003" s="2">
        <v>2</v>
      </c>
    </row>
    <row r="2004" spans="2:7" x14ac:dyDescent="0.25">
      <c r="E2004" t="s">
        <v>2857</v>
      </c>
      <c r="F2004" t="s">
        <v>1682</v>
      </c>
      <c r="G2004" s="2">
        <v>2</v>
      </c>
    </row>
    <row r="2005" spans="2:7" x14ac:dyDescent="0.25">
      <c r="E2005" t="s">
        <v>2691</v>
      </c>
      <c r="F2005" t="s">
        <v>1681</v>
      </c>
      <c r="G2005" s="2">
        <v>2</v>
      </c>
    </row>
    <row r="2006" spans="2:7" x14ac:dyDescent="0.25">
      <c r="E2006" t="s">
        <v>2823</v>
      </c>
      <c r="F2006" t="s">
        <v>1681</v>
      </c>
      <c r="G2006" s="2">
        <v>2</v>
      </c>
    </row>
    <row r="2007" spans="2:7" x14ac:dyDescent="0.25">
      <c r="E2007" t="s">
        <v>2761</v>
      </c>
      <c r="F2007" t="s">
        <v>1681</v>
      </c>
      <c r="G2007" s="2">
        <v>2</v>
      </c>
    </row>
    <row r="2008" spans="2:7" x14ac:dyDescent="0.25">
      <c r="E2008" t="s">
        <v>2780</v>
      </c>
      <c r="F2008" t="s">
        <v>1682</v>
      </c>
      <c r="G2008" s="2">
        <v>2</v>
      </c>
    </row>
    <row r="2009" spans="2:7" x14ac:dyDescent="0.25">
      <c r="E2009" t="s">
        <v>2728</v>
      </c>
      <c r="F2009" t="s">
        <v>1681</v>
      </c>
      <c r="G2009" s="2">
        <v>2</v>
      </c>
    </row>
    <row r="2010" spans="2:7" x14ac:dyDescent="0.25">
      <c r="E2010" t="s">
        <v>2811</v>
      </c>
      <c r="F2010" t="s">
        <v>1682</v>
      </c>
      <c r="G2010" s="2">
        <v>2</v>
      </c>
    </row>
    <row r="2011" spans="2:7" x14ac:dyDescent="0.25">
      <c r="E2011" t="s">
        <v>2738</v>
      </c>
      <c r="F2011" t="s">
        <v>1682</v>
      </c>
      <c r="G2011" s="2">
        <v>2</v>
      </c>
    </row>
    <row r="2012" spans="2:7" x14ac:dyDescent="0.25">
      <c r="E2012" t="s">
        <v>2603</v>
      </c>
      <c r="F2012" t="s">
        <v>1682</v>
      </c>
      <c r="G2012" s="2">
        <v>2</v>
      </c>
    </row>
    <row r="2013" spans="2:7" x14ac:dyDescent="0.25">
      <c r="B2013" t="s">
        <v>422</v>
      </c>
      <c r="C2013" t="s">
        <v>1199</v>
      </c>
      <c r="D2013" t="s">
        <v>1622</v>
      </c>
      <c r="E2013" t="s">
        <v>2732</v>
      </c>
      <c r="F2013" t="s">
        <v>1681</v>
      </c>
      <c r="G2013" s="2">
        <v>2</v>
      </c>
    </row>
    <row r="2014" spans="2:7" x14ac:dyDescent="0.25">
      <c r="B2014" t="s">
        <v>438</v>
      </c>
      <c r="C2014" t="s">
        <v>1215</v>
      </c>
      <c r="D2014" t="s">
        <v>1215</v>
      </c>
      <c r="E2014" t="s">
        <v>2577</v>
      </c>
      <c r="F2014" t="s">
        <v>1681</v>
      </c>
      <c r="G2014" s="2">
        <v>2</v>
      </c>
    </row>
    <row r="2015" spans="2:7" x14ac:dyDescent="0.25">
      <c r="E2015" t="s">
        <v>2860</v>
      </c>
      <c r="F2015" t="s">
        <v>1681</v>
      </c>
      <c r="G2015" s="2">
        <v>2</v>
      </c>
    </row>
    <row r="2016" spans="2:7" x14ac:dyDescent="0.25">
      <c r="E2016" t="s">
        <v>2611</v>
      </c>
      <c r="F2016" t="s">
        <v>1682</v>
      </c>
      <c r="G2016" s="2">
        <v>2</v>
      </c>
    </row>
    <row r="2017" spans="5:7" x14ac:dyDescent="0.25">
      <c r="E2017" t="s">
        <v>2712</v>
      </c>
      <c r="F2017" t="s">
        <v>1682</v>
      </c>
      <c r="G2017" s="2">
        <v>2</v>
      </c>
    </row>
    <row r="2018" spans="5:7" x14ac:dyDescent="0.25">
      <c r="E2018" t="s">
        <v>2805</v>
      </c>
      <c r="F2018" t="s">
        <v>1681</v>
      </c>
      <c r="G2018" s="2">
        <v>2</v>
      </c>
    </row>
    <row r="2019" spans="5:7" x14ac:dyDescent="0.25">
      <c r="E2019" t="s">
        <v>2876</v>
      </c>
      <c r="F2019" t="s">
        <v>1682</v>
      </c>
      <c r="G2019" s="2">
        <v>2</v>
      </c>
    </row>
    <row r="2020" spans="5:7" x14ac:dyDescent="0.25">
      <c r="E2020" t="s">
        <v>2841</v>
      </c>
      <c r="F2020" t="s">
        <v>1681</v>
      </c>
      <c r="G2020" s="2">
        <v>2</v>
      </c>
    </row>
    <row r="2021" spans="5:7" x14ac:dyDescent="0.25">
      <c r="E2021" t="s">
        <v>2864</v>
      </c>
      <c r="F2021" t="s">
        <v>1682</v>
      </c>
      <c r="G2021" s="2">
        <v>2</v>
      </c>
    </row>
    <row r="2022" spans="5:7" x14ac:dyDescent="0.25">
      <c r="E2022" t="s">
        <v>2540</v>
      </c>
      <c r="F2022" t="s">
        <v>1682</v>
      </c>
      <c r="G2022" s="2">
        <v>2</v>
      </c>
    </row>
    <row r="2023" spans="5:7" x14ac:dyDescent="0.25">
      <c r="E2023" t="s">
        <v>2816</v>
      </c>
      <c r="F2023" t="s">
        <v>1682</v>
      </c>
      <c r="G2023" s="2">
        <v>2</v>
      </c>
    </row>
    <row r="2024" spans="5:7" x14ac:dyDescent="0.25">
      <c r="E2024" t="s">
        <v>2650</v>
      </c>
      <c r="F2024" t="s">
        <v>1681</v>
      </c>
      <c r="G2024" s="2">
        <v>2</v>
      </c>
    </row>
    <row r="2025" spans="5:7" x14ac:dyDescent="0.25">
      <c r="E2025" t="s">
        <v>2750</v>
      </c>
      <c r="F2025" t="s">
        <v>1682</v>
      </c>
      <c r="G2025" s="2">
        <v>4</v>
      </c>
    </row>
    <row r="2026" spans="5:7" x14ac:dyDescent="0.25">
      <c r="E2026" t="s">
        <v>2767</v>
      </c>
      <c r="F2026" t="s">
        <v>1681</v>
      </c>
      <c r="G2026" s="2">
        <v>2</v>
      </c>
    </row>
    <row r="2027" spans="5:7" x14ac:dyDescent="0.25">
      <c r="F2027" t="s">
        <v>1682</v>
      </c>
      <c r="G2027" s="2">
        <v>2</v>
      </c>
    </row>
    <row r="2028" spans="5:7" x14ac:dyDescent="0.25">
      <c r="E2028" t="s">
        <v>2543</v>
      </c>
      <c r="F2028" t="s">
        <v>1681</v>
      </c>
      <c r="G2028" s="2">
        <v>2</v>
      </c>
    </row>
    <row r="2029" spans="5:7" x14ac:dyDescent="0.25">
      <c r="E2029" t="s">
        <v>2588</v>
      </c>
      <c r="F2029" t="s">
        <v>1682</v>
      </c>
      <c r="G2029" s="2">
        <v>2</v>
      </c>
    </row>
    <row r="2030" spans="5:7" x14ac:dyDescent="0.25">
      <c r="E2030" t="s">
        <v>2609</v>
      </c>
      <c r="F2030" t="s">
        <v>1682</v>
      </c>
      <c r="G2030" s="2">
        <v>2</v>
      </c>
    </row>
    <row r="2031" spans="5:7" x14ac:dyDescent="0.25">
      <c r="E2031" t="s">
        <v>2822</v>
      </c>
      <c r="F2031" t="s">
        <v>1682</v>
      </c>
      <c r="G2031" s="2">
        <v>2</v>
      </c>
    </row>
    <row r="2032" spans="5:7" x14ac:dyDescent="0.25">
      <c r="E2032" t="s">
        <v>2776</v>
      </c>
      <c r="F2032" t="s">
        <v>1682</v>
      </c>
      <c r="G2032" s="2">
        <v>2</v>
      </c>
    </row>
    <row r="2033" spans="2:7" x14ac:dyDescent="0.25">
      <c r="E2033" t="s">
        <v>2844</v>
      </c>
      <c r="F2033" t="s">
        <v>1682</v>
      </c>
      <c r="G2033" s="2">
        <v>2</v>
      </c>
    </row>
    <row r="2034" spans="2:7" x14ac:dyDescent="0.25">
      <c r="E2034" t="s">
        <v>2763</v>
      </c>
      <c r="F2034" t="s">
        <v>1681</v>
      </c>
      <c r="G2034" s="2">
        <v>2</v>
      </c>
    </row>
    <row r="2035" spans="2:7" x14ac:dyDescent="0.25">
      <c r="E2035" t="s">
        <v>2747</v>
      </c>
      <c r="F2035" t="s">
        <v>1681</v>
      </c>
      <c r="G2035" s="2">
        <v>2</v>
      </c>
    </row>
    <row r="2036" spans="2:7" x14ac:dyDescent="0.25">
      <c r="E2036" t="s">
        <v>2794</v>
      </c>
      <c r="F2036" t="s">
        <v>1681</v>
      </c>
      <c r="G2036" s="2">
        <v>2</v>
      </c>
    </row>
    <row r="2037" spans="2:7" x14ac:dyDescent="0.25">
      <c r="E2037" t="s">
        <v>2515</v>
      </c>
      <c r="F2037" t="s">
        <v>1681</v>
      </c>
      <c r="G2037" s="2">
        <v>2</v>
      </c>
    </row>
    <row r="2038" spans="2:7" x14ac:dyDescent="0.25">
      <c r="E2038" t="s">
        <v>2656</v>
      </c>
      <c r="F2038" t="s">
        <v>1682</v>
      </c>
      <c r="G2038" s="2">
        <v>2</v>
      </c>
    </row>
    <row r="2039" spans="2:7" x14ac:dyDescent="0.25">
      <c r="E2039" t="s">
        <v>2576</v>
      </c>
      <c r="F2039" t="s">
        <v>1682</v>
      </c>
      <c r="G2039" s="2">
        <v>2</v>
      </c>
    </row>
    <row r="2040" spans="2:7" x14ac:dyDescent="0.25">
      <c r="E2040" t="s">
        <v>2683</v>
      </c>
      <c r="F2040" t="s">
        <v>1681</v>
      </c>
      <c r="G2040" s="2">
        <v>2</v>
      </c>
    </row>
    <row r="2041" spans="2:7" x14ac:dyDescent="0.25">
      <c r="B2041" t="s">
        <v>440</v>
      </c>
      <c r="C2041" t="s">
        <v>1217</v>
      </c>
      <c r="D2041" t="s">
        <v>1216</v>
      </c>
      <c r="E2041" t="s">
        <v>2751</v>
      </c>
      <c r="F2041" t="s">
        <v>1681</v>
      </c>
      <c r="G2041" s="2">
        <v>2</v>
      </c>
    </row>
    <row r="2042" spans="2:7" x14ac:dyDescent="0.25">
      <c r="E2042" t="s">
        <v>2844</v>
      </c>
      <c r="F2042" t="s">
        <v>1681</v>
      </c>
      <c r="G2042" s="2">
        <v>2</v>
      </c>
    </row>
    <row r="2043" spans="2:7" x14ac:dyDescent="0.25">
      <c r="E2043" t="s">
        <v>2616</v>
      </c>
      <c r="F2043" t="s">
        <v>1682</v>
      </c>
      <c r="G2043" s="2">
        <v>2</v>
      </c>
    </row>
    <row r="2044" spans="2:7" x14ac:dyDescent="0.25">
      <c r="B2044" t="s">
        <v>443</v>
      </c>
      <c r="C2044" t="s">
        <v>1220</v>
      </c>
      <c r="D2044" t="s">
        <v>1219</v>
      </c>
      <c r="E2044" t="s">
        <v>2699</v>
      </c>
      <c r="F2044" t="s">
        <v>1681</v>
      </c>
      <c r="G2044" s="2">
        <v>2</v>
      </c>
    </row>
    <row r="2045" spans="2:7" x14ac:dyDescent="0.25">
      <c r="E2045" t="s">
        <v>2799</v>
      </c>
      <c r="F2045" t="s">
        <v>1682</v>
      </c>
      <c r="G2045" s="2">
        <v>2</v>
      </c>
    </row>
    <row r="2046" spans="2:7" x14ac:dyDescent="0.25">
      <c r="B2046" t="s">
        <v>446</v>
      </c>
      <c r="C2046" t="s">
        <v>1223</v>
      </c>
      <c r="D2046" t="s">
        <v>1627</v>
      </c>
      <c r="E2046" t="s">
        <v>2727</v>
      </c>
      <c r="F2046" t="s">
        <v>1682</v>
      </c>
      <c r="G2046" s="2">
        <v>2</v>
      </c>
    </row>
    <row r="2047" spans="2:7" x14ac:dyDescent="0.25">
      <c r="B2047" t="s">
        <v>447</v>
      </c>
      <c r="C2047" t="s">
        <v>1224</v>
      </c>
      <c r="D2047" t="s">
        <v>1627</v>
      </c>
      <c r="E2047" t="s">
        <v>2769</v>
      </c>
      <c r="F2047" t="s">
        <v>1682</v>
      </c>
      <c r="G2047" s="2">
        <v>2</v>
      </c>
    </row>
    <row r="2048" spans="2:7" x14ac:dyDescent="0.25">
      <c r="B2048" t="s">
        <v>459</v>
      </c>
      <c r="C2048" t="s">
        <v>1236</v>
      </c>
      <c r="D2048" t="s">
        <v>1232</v>
      </c>
      <c r="E2048" t="s">
        <v>2671</v>
      </c>
      <c r="F2048" t="s">
        <v>1682</v>
      </c>
      <c r="G2048" s="2">
        <v>2</v>
      </c>
    </row>
    <row r="2049" spans="2:7" x14ac:dyDescent="0.25">
      <c r="B2049" t="s">
        <v>461</v>
      </c>
      <c r="C2049" t="s">
        <v>1238</v>
      </c>
      <c r="D2049" t="s">
        <v>1232</v>
      </c>
      <c r="E2049" t="s">
        <v>2791</v>
      </c>
      <c r="F2049" t="s">
        <v>1682</v>
      </c>
      <c r="G2049" s="2">
        <v>2</v>
      </c>
    </row>
    <row r="2050" spans="2:7" x14ac:dyDescent="0.25">
      <c r="E2050" t="s">
        <v>2710</v>
      </c>
      <c r="F2050" t="s">
        <v>1682</v>
      </c>
      <c r="G2050" s="2">
        <v>2</v>
      </c>
    </row>
    <row r="2051" spans="2:7" x14ac:dyDescent="0.25">
      <c r="E2051" t="s">
        <v>2659</v>
      </c>
      <c r="F2051" t="s">
        <v>1681</v>
      </c>
      <c r="G2051" s="2">
        <v>2</v>
      </c>
    </row>
    <row r="2052" spans="2:7" x14ac:dyDescent="0.25">
      <c r="E2052" t="s">
        <v>2774</v>
      </c>
      <c r="F2052" t="s">
        <v>1681</v>
      </c>
      <c r="G2052" s="2">
        <v>2</v>
      </c>
    </row>
    <row r="2053" spans="2:7" x14ac:dyDescent="0.25">
      <c r="E2053" t="s">
        <v>2684</v>
      </c>
      <c r="F2053" t="s">
        <v>1682</v>
      </c>
      <c r="G2053" s="2">
        <v>4</v>
      </c>
    </row>
    <row r="2054" spans="2:7" x14ac:dyDescent="0.25">
      <c r="E2054" t="s">
        <v>2762</v>
      </c>
      <c r="F2054" t="s">
        <v>1682</v>
      </c>
      <c r="G2054" s="2">
        <v>2</v>
      </c>
    </row>
    <row r="2055" spans="2:7" x14ac:dyDescent="0.25">
      <c r="E2055" t="s">
        <v>2645</v>
      </c>
      <c r="F2055" t="s">
        <v>1682</v>
      </c>
      <c r="G2055" s="2">
        <v>2</v>
      </c>
    </row>
    <row r="2056" spans="2:7" x14ac:dyDescent="0.25">
      <c r="E2056" t="s">
        <v>2578</v>
      </c>
      <c r="F2056" t="s">
        <v>1682</v>
      </c>
      <c r="G2056" s="2">
        <v>2</v>
      </c>
    </row>
    <row r="2057" spans="2:7" x14ac:dyDescent="0.25">
      <c r="E2057" t="s">
        <v>2749</v>
      </c>
      <c r="F2057" t="s">
        <v>1681</v>
      </c>
      <c r="G2057" s="2">
        <v>4</v>
      </c>
    </row>
    <row r="2058" spans="2:7" x14ac:dyDescent="0.25">
      <c r="E2058" t="s">
        <v>2803</v>
      </c>
      <c r="F2058" t="s">
        <v>1681</v>
      </c>
      <c r="G2058" s="2">
        <v>2</v>
      </c>
    </row>
    <row r="2059" spans="2:7" x14ac:dyDescent="0.25">
      <c r="E2059" t="s">
        <v>2529</v>
      </c>
      <c r="F2059" t="s">
        <v>1681</v>
      </c>
      <c r="G2059" s="2">
        <v>2</v>
      </c>
    </row>
    <row r="2060" spans="2:7" x14ac:dyDescent="0.25">
      <c r="E2060" t="s">
        <v>2802</v>
      </c>
      <c r="F2060" t="s">
        <v>1682</v>
      </c>
      <c r="G2060" s="2">
        <v>2</v>
      </c>
    </row>
    <row r="2061" spans="2:7" x14ac:dyDescent="0.25">
      <c r="E2061" t="s">
        <v>2783</v>
      </c>
      <c r="F2061" t="s">
        <v>1681</v>
      </c>
      <c r="G2061" s="2">
        <v>2</v>
      </c>
    </row>
    <row r="2062" spans="2:7" x14ac:dyDescent="0.25">
      <c r="E2062" t="s">
        <v>2757</v>
      </c>
      <c r="F2062" t="s">
        <v>1681</v>
      </c>
      <c r="G2062" s="2">
        <v>2</v>
      </c>
    </row>
    <row r="2063" spans="2:7" x14ac:dyDescent="0.25">
      <c r="E2063" t="s">
        <v>2818</v>
      </c>
      <c r="F2063" t="s">
        <v>1681</v>
      </c>
      <c r="G2063" s="2">
        <v>2</v>
      </c>
    </row>
    <row r="2064" spans="2:7" x14ac:dyDescent="0.25">
      <c r="E2064" t="s">
        <v>2669</v>
      </c>
      <c r="F2064" t="s">
        <v>1682</v>
      </c>
      <c r="G2064" s="2">
        <v>2</v>
      </c>
    </row>
    <row r="2065" spans="2:7" x14ac:dyDescent="0.25">
      <c r="E2065" t="s">
        <v>2640</v>
      </c>
      <c r="F2065" t="s">
        <v>1681</v>
      </c>
      <c r="G2065" s="2">
        <v>2</v>
      </c>
    </row>
    <row r="2066" spans="2:7" x14ac:dyDescent="0.25">
      <c r="E2066" t="s">
        <v>2531</v>
      </c>
      <c r="F2066" t="s">
        <v>1681</v>
      </c>
      <c r="G2066" s="2">
        <v>2</v>
      </c>
    </row>
    <row r="2067" spans="2:7" x14ac:dyDescent="0.25">
      <c r="E2067" t="s">
        <v>2516</v>
      </c>
      <c r="F2067" t="s">
        <v>1681</v>
      </c>
      <c r="G2067" s="2">
        <v>2</v>
      </c>
    </row>
    <row r="2068" spans="2:7" x14ac:dyDescent="0.25">
      <c r="E2068" t="s">
        <v>2544</v>
      </c>
      <c r="F2068" t="s">
        <v>1681</v>
      </c>
      <c r="G2068" s="2">
        <v>2</v>
      </c>
    </row>
    <row r="2069" spans="2:7" x14ac:dyDescent="0.25">
      <c r="E2069" t="s">
        <v>2591</v>
      </c>
      <c r="F2069" t="s">
        <v>1681</v>
      </c>
      <c r="G2069" s="2">
        <v>2</v>
      </c>
    </row>
    <row r="2070" spans="2:7" x14ac:dyDescent="0.25">
      <c r="E2070" t="s">
        <v>2858</v>
      </c>
      <c r="F2070" t="s">
        <v>1681</v>
      </c>
      <c r="G2070" s="2">
        <v>2</v>
      </c>
    </row>
    <row r="2071" spans="2:7" x14ac:dyDescent="0.25">
      <c r="E2071" t="s">
        <v>2580</v>
      </c>
      <c r="F2071" t="s">
        <v>1682</v>
      </c>
      <c r="G2071" s="2">
        <v>2</v>
      </c>
    </row>
    <row r="2072" spans="2:7" x14ac:dyDescent="0.25">
      <c r="E2072" t="s">
        <v>2872</v>
      </c>
      <c r="F2072" t="s">
        <v>1682</v>
      </c>
      <c r="G2072" s="2">
        <v>2</v>
      </c>
    </row>
    <row r="2073" spans="2:7" x14ac:dyDescent="0.25">
      <c r="B2073" t="s">
        <v>466</v>
      </c>
      <c r="C2073" t="s">
        <v>1243</v>
      </c>
      <c r="D2073" t="s">
        <v>1629</v>
      </c>
      <c r="E2073" t="s">
        <v>2565</v>
      </c>
      <c r="F2073" t="s">
        <v>1682</v>
      </c>
      <c r="G2073" s="2">
        <v>2</v>
      </c>
    </row>
    <row r="2074" spans="2:7" x14ac:dyDescent="0.25">
      <c r="B2074" t="s">
        <v>473</v>
      </c>
      <c r="C2074" t="s">
        <v>1250</v>
      </c>
      <c r="D2074" t="s">
        <v>1244</v>
      </c>
      <c r="E2074" t="s">
        <v>2791</v>
      </c>
      <c r="F2074" t="s">
        <v>1682</v>
      </c>
      <c r="G2074" s="2">
        <v>2</v>
      </c>
    </row>
    <row r="2075" spans="2:7" x14ac:dyDescent="0.25">
      <c r="E2075" t="s">
        <v>2564</v>
      </c>
      <c r="F2075" t="s">
        <v>1682</v>
      </c>
      <c r="G2075" s="2">
        <v>2</v>
      </c>
    </row>
    <row r="2076" spans="2:7" x14ac:dyDescent="0.25">
      <c r="B2076" t="s">
        <v>475</v>
      </c>
      <c r="C2076" t="s">
        <v>1252</v>
      </c>
      <c r="D2076" t="s">
        <v>1244</v>
      </c>
      <c r="E2076" t="s">
        <v>2639</v>
      </c>
      <c r="F2076" t="s">
        <v>1681</v>
      </c>
      <c r="G2076" s="2">
        <v>2</v>
      </c>
    </row>
    <row r="2077" spans="2:7" x14ac:dyDescent="0.25">
      <c r="B2077" t="s">
        <v>476</v>
      </c>
      <c r="C2077" t="s">
        <v>1253</v>
      </c>
      <c r="D2077" t="s">
        <v>1244</v>
      </c>
      <c r="E2077" t="s">
        <v>2617</v>
      </c>
      <c r="F2077" t="s">
        <v>1682</v>
      </c>
      <c r="G2077" s="2">
        <v>2</v>
      </c>
    </row>
    <row r="2078" spans="2:7" x14ac:dyDescent="0.25">
      <c r="E2078" t="s">
        <v>2770</v>
      </c>
      <c r="F2078" t="s">
        <v>1681</v>
      </c>
      <c r="G2078" s="2">
        <v>2</v>
      </c>
    </row>
    <row r="2079" spans="2:7" x14ac:dyDescent="0.25">
      <c r="B2079" t="s">
        <v>478</v>
      </c>
      <c r="C2079" t="s">
        <v>1255</v>
      </c>
      <c r="D2079" t="s">
        <v>1254</v>
      </c>
      <c r="E2079" t="s">
        <v>2737</v>
      </c>
      <c r="F2079" t="s">
        <v>1682</v>
      </c>
      <c r="G2079" s="2">
        <v>2</v>
      </c>
    </row>
    <row r="2080" spans="2:7" x14ac:dyDescent="0.25">
      <c r="B2080" t="s">
        <v>479</v>
      </c>
      <c r="C2080" t="s">
        <v>1256</v>
      </c>
      <c r="D2080" t="s">
        <v>1254</v>
      </c>
      <c r="E2080" t="s">
        <v>2732</v>
      </c>
      <c r="F2080" t="s">
        <v>1682</v>
      </c>
      <c r="G2080" s="2">
        <v>2</v>
      </c>
    </row>
    <row r="2081" spans="2:7" x14ac:dyDescent="0.25">
      <c r="E2081" t="s">
        <v>2698</v>
      </c>
      <c r="F2081" t="s">
        <v>1682</v>
      </c>
      <c r="G2081" s="2">
        <v>2</v>
      </c>
    </row>
    <row r="2082" spans="2:7" x14ac:dyDescent="0.25">
      <c r="E2082" t="s">
        <v>2786</v>
      </c>
      <c r="F2082" t="s">
        <v>1681</v>
      </c>
      <c r="G2082" s="2">
        <v>2</v>
      </c>
    </row>
    <row r="2083" spans="2:7" x14ac:dyDescent="0.25">
      <c r="E2083" t="s">
        <v>2773</v>
      </c>
      <c r="F2083" t="s">
        <v>1681</v>
      </c>
      <c r="G2083" s="2">
        <v>2</v>
      </c>
    </row>
    <row r="2084" spans="2:7" x14ac:dyDescent="0.25">
      <c r="E2084" t="s">
        <v>2566</v>
      </c>
      <c r="F2084" t="s">
        <v>1681</v>
      </c>
      <c r="G2084" s="2">
        <v>2</v>
      </c>
    </row>
    <row r="2085" spans="2:7" x14ac:dyDescent="0.25">
      <c r="E2085" t="s">
        <v>2764</v>
      </c>
      <c r="F2085" t="s">
        <v>1682</v>
      </c>
      <c r="G2085" s="2">
        <v>2</v>
      </c>
    </row>
    <row r="2086" spans="2:7" x14ac:dyDescent="0.25">
      <c r="E2086" t="s">
        <v>2535</v>
      </c>
      <c r="F2086" t="s">
        <v>1681</v>
      </c>
      <c r="G2086" s="2">
        <v>2</v>
      </c>
    </row>
    <row r="2087" spans="2:7" x14ac:dyDescent="0.25">
      <c r="E2087" t="s">
        <v>2524</v>
      </c>
      <c r="F2087" t="s">
        <v>1681</v>
      </c>
      <c r="G2087" s="2">
        <v>2</v>
      </c>
    </row>
    <row r="2088" spans="2:7" x14ac:dyDescent="0.25">
      <c r="B2088" t="s">
        <v>480</v>
      </c>
      <c r="C2088" t="s">
        <v>1257</v>
      </c>
      <c r="D2088" t="s">
        <v>1630</v>
      </c>
      <c r="E2088" t="s">
        <v>2639</v>
      </c>
      <c r="F2088" t="s">
        <v>1681</v>
      </c>
      <c r="G2088" s="2">
        <v>2</v>
      </c>
    </row>
    <row r="2089" spans="2:7" x14ac:dyDescent="0.25">
      <c r="B2089" t="s">
        <v>503</v>
      </c>
      <c r="C2089" t="s">
        <v>1279</v>
      </c>
      <c r="D2089" t="s">
        <v>1637</v>
      </c>
      <c r="E2089" t="s">
        <v>2820</v>
      </c>
      <c r="F2089" t="s">
        <v>1681</v>
      </c>
      <c r="G2089" s="2">
        <v>2</v>
      </c>
    </row>
    <row r="2090" spans="2:7" x14ac:dyDescent="0.25">
      <c r="B2090" t="s">
        <v>527</v>
      </c>
      <c r="C2090" t="s">
        <v>1303</v>
      </c>
      <c r="D2090" t="s">
        <v>1642</v>
      </c>
      <c r="E2090" t="s">
        <v>2624</v>
      </c>
      <c r="F2090" t="s">
        <v>1682</v>
      </c>
      <c r="G2090" s="2">
        <v>2</v>
      </c>
    </row>
    <row r="2091" spans="2:7" x14ac:dyDescent="0.25">
      <c r="B2091" t="s">
        <v>528</v>
      </c>
      <c r="C2091" t="s">
        <v>1304</v>
      </c>
      <c r="D2091" t="s">
        <v>1642</v>
      </c>
      <c r="E2091" t="s">
        <v>2615</v>
      </c>
      <c r="F2091" t="s">
        <v>1681</v>
      </c>
      <c r="G2091" s="2">
        <v>2</v>
      </c>
    </row>
    <row r="2092" spans="2:7" x14ac:dyDescent="0.25">
      <c r="E2092" t="s">
        <v>2665</v>
      </c>
      <c r="F2092" t="s">
        <v>1681</v>
      </c>
      <c r="G2092" s="2">
        <v>2</v>
      </c>
    </row>
    <row r="2093" spans="2:7" x14ac:dyDescent="0.25">
      <c r="E2093" t="s">
        <v>2638</v>
      </c>
      <c r="F2093" t="s">
        <v>1682</v>
      </c>
      <c r="G2093" s="2">
        <v>2</v>
      </c>
    </row>
    <row r="2094" spans="2:7" x14ac:dyDescent="0.25">
      <c r="E2094" t="s">
        <v>2794</v>
      </c>
      <c r="F2094" t="s">
        <v>1682</v>
      </c>
      <c r="G2094" s="2">
        <v>2</v>
      </c>
    </row>
    <row r="2095" spans="2:7" x14ac:dyDescent="0.25">
      <c r="B2095" t="s">
        <v>529</v>
      </c>
      <c r="C2095" t="s">
        <v>1305</v>
      </c>
      <c r="D2095" t="s">
        <v>1642</v>
      </c>
      <c r="E2095" t="s">
        <v>2819</v>
      </c>
      <c r="F2095" t="s">
        <v>1681</v>
      </c>
      <c r="G2095" s="2">
        <v>2</v>
      </c>
    </row>
    <row r="2096" spans="2:7" x14ac:dyDescent="0.25">
      <c r="E2096" t="s">
        <v>2742</v>
      </c>
      <c r="F2096" t="s">
        <v>1681</v>
      </c>
      <c r="G2096" s="2">
        <v>2</v>
      </c>
    </row>
    <row r="2097" spans="2:7" x14ac:dyDescent="0.25">
      <c r="E2097" t="s">
        <v>2631</v>
      </c>
      <c r="F2097" t="s">
        <v>1682</v>
      </c>
      <c r="G2097" s="2">
        <v>2</v>
      </c>
    </row>
    <row r="2098" spans="2:7" x14ac:dyDescent="0.25">
      <c r="E2098" t="s">
        <v>2594</v>
      </c>
      <c r="F2098" t="s">
        <v>1681</v>
      </c>
      <c r="G2098" s="2">
        <v>2</v>
      </c>
    </row>
    <row r="2099" spans="2:7" x14ac:dyDescent="0.25">
      <c r="E2099" t="s">
        <v>2568</v>
      </c>
      <c r="F2099" t="s">
        <v>1682</v>
      </c>
      <c r="G2099" s="2">
        <v>2</v>
      </c>
    </row>
    <row r="2100" spans="2:7" x14ac:dyDescent="0.25">
      <c r="B2100" t="s">
        <v>531</v>
      </c>
      <c r="C2100" t="s">
        <v>1307</v>
      </c>
      <c r="D2100" t="s">
        <v>1306</v>
      </c>
      <c r="E2100" t="s">
        <v>2529</v>
      </c>
      <c r="F2100" t="s">
        <v>1681</v>
      </c>
      <c r="G2100" s="2">
        <v>2</v>
      </c>
    </row>
    <row r="2101" spans="2:7" x14ac:dyDescent="0.25">
      <c r="B2101" t="s">
        <v>544</v>
      </c>
      <c r="C2101" t="s">
        <v>1320</v>
      </c>
      <c r="D2101" t="s">
        <v>1320</v>
      </c>
      <c r="E2101" t="s">
        <v>2615</v>
      </c>
      <c r="F2101" t="s">
        <v>1681</v>
      </c>
      <c r="G2101" s="2">
        <v>2</v>
      </c>
    </row>
    <row r="2102" spans="2:7" x14ac:dyDescent="0.25">
      <c r="E2102" t="s">
        <v>2863</v>
      </c>
      <c r="F2102" t="s">
        <v>1682</v>
      </c>
      <c r="G2102" s="2">
        <v>2</v>
      </c>
    </row>
    <row r="2103" spans="2:7" x14ac:dyDescent="0.25">
      <c r="E2103" t="s">
        <v>2755</v>
      </c>
      <c r="F2103" t="s">
        <v>1681</v>
      </c>
      <c r="G2103" s="2">
        <v>2</v>
      </c>
    </row>
    <row r="2104" spans="2:7" x14ac:dyDescent="0.25">
      <c r="E2104" t="s">
        <v>2651</v>
      </c>
      <c r="F2104" t="s">
        <v>1681</v>
      </c>
      <c r="G2104" s="2">
        <v>2</v>
      </c>
    </row>
    <row r="2105" spans="2:7" x14ac:dyDescent="0.25">
      <c r="E2105" t="s">
        <v>2809</v>
      </c>
      <c r="F2105" t="s">
        <v>1681</v>
      </c>
      <c r="G2105" s="2">
        <v>2</v>
      </c>
    </row>
    <row r="2106" spans="2:7" x14ac:dyDescent="0.25">
      <c r="E2106" t="s">
        <v>2592</v>
      </c>
      <c r="F2106" t="s">
        <v>1682</v>
      </c>
      <c r="G2106" s="2">
        <v>2</v>
      </c>
    </row>
    <row r="2107" spans="2:7" x14ac:dyDescent="0.25">
      <c r="E2107" t="s">
        <v>2858</v>
      </c>
      <c r="F2107" t="s">
        <v>1682</v>
      </c>
      <c r="G2107" s="2">
        <v>2</v>
      </c>
    </row>
    <row r="2108" spans="2:7" x14ac:dyDescent="0.25">
      <c r="E2108" t="s">
        <v>2829</v>
      </c>
      <c r="F2108" t="s">
        <v>1681</v>
      </c>
      <c r="G2108" s="2">
        <v>2</v>
      </c>
    </row>
    <row r="2109" spans="2:7" x14ac:dyDescent="0.25">
      <c r="E2109" t="s">
        <v>2739</v>
      </c>
      <c r="F2109" t="s">
        <v>1682</v>
      </c>
      <c r="G2109" s="2">
        <v>2</v>
      </c>
    </row>
    <row r="2110" spans="2:7" x14ac:dyDescent="0.25">
      <c r="B2110" t="s">
        <v>548</v>
      </c>
      <c r="C2110" t="s">
        <v>1324</v>
      </c>
      <c r="D2110" t="s">
        <v>1321</v>
      </c>
      <c r="E2110" t="s">
        <v>2646</v>
      </c>
      <c r="F2110" t="s">
        <v>1681</v>
      </c>
      <c r="G2110" s="2">
        <v>2</v>
      </c>
    </row>
    <row r="2111" spans="2:7" x14ac:dyDescent="0.25">
      <c r="B2111" t="s">
        <v>549</v>
      </c>
      <c r="C2111" t="s">
        <v>1325</v>
      </c>
      <c r="D2111" t="s">
        <v>1321</v>
      </c>
      <c r="E2111" t="s">
        <v>2547</v>
      </c>
      <c r="F2111" t="s">
        <v>1681</v>
      </c>
      <c r="G2111" s="2">
        <v>2</v>
      </c>
    </row>
    <row r="2112" spans="2:7" x14ac:dyDescent="0.25">
      <c r="B2112" t="s">
        <v>552</v>
      </c>
      <c r="C2112" t="s">
        <v>1328</v>
      </c>
      <c r="D2112" t="s">
        <v>1327</v>
      </c>
      <c r="E2112" t="s">
        <v>2792</v>
      </c>
      <c r="F2112" t="s">
        <v>1682</v>
      </c>
      <c r="G2112" s="2">
        <v>2</v>
      </c>
    </row>
    <row r="2113" spans="2:7" x14ac:dyDescent="0.25">
      <c r="E2113" t="s">
        <v>2711</v>
      </c>
      <c r="F2113" t="s">
        <v>1681</v>
      </c>
      <c r="G2113" s="2">
        <v>2</v>
      </c>
    </row>
    <row r="2114" spans="2:7" x14ac:dyDescent="0.25">
      <c r="E2114" t="s">
        <v>2589</v>
      </c>
      <c r="F2114" t="s">
        <v>1681</v>
      </c>
      <c r="G2114" s="2">
        <v>2</v>
      </c>
    </row>
    <row r="2115" spans="2:7" x14ac:dyDescent="0.25">
      <c r="E2115" t="s">
        <v>2834</v>
      </c>
      <c r="F2115" t="s">
        <v>1681</v>
      </c>
      <c r="G2115" s="2">
        <v>2</v>
      </c>
    </row>
    <row r="2116" spans="2:7" x14ac:dyDescent="0.25">
      <c r="E2116" t="s">
        <v>2525</v>
      </c>
      <c r="F2116" t="s">
        <v>1681</v>
      </c>
      <c r="G2116" s="2">
        <v>2</v>
      </c>
    </row>
    <row r="2117" spans="2:7" x14ac:dyDescent="0.25">
      <c r="E2117" t="s">
        <v>2637</v>
      </c>
      <c r="F2117" t="s">
        <v>1681</v>
      </c>
      <c r="G2117" s="2">
        <v>2</v>
      </c>
    </row>
    <row r="2118" spans="2:7" x14ac:dyDescent="0.25">
      <c r="E2118" t="s">
        <v>2698</v>
      </c>
      <c r="F2118" t="s">
        <v>1681</v>
      </c>
      <c r="G2118" s="2">
        <v>2</v>
      </c>
    </row>
    <row r="2119" spans="2:7" x14ac:dyDescent="0.25">
      <c r="E2119" t="s">
        <v>2527</v>
      </c>
      <c r="F2119" t="s">
        <v>1681</v>
      </c>
      <c r="G2119" s="2">
        <v>2</v>
      </c>
    </row>
    <row r="2120" spans="2:7" x14ac:dyDescent="0.25">
      <c r="E2120" t="s">
        <v>2536</v>
      </c>
      <c r="F2120" t="s">
        <v>1681</v>
      </c>
      <c r="G2120" s="2">
        <v>2</v>
      </c>
    </row>
    <row r="2121" spans="2:7" x14ac:dyDescent="0.25">
      <c r="E2121" t="s">
        <v>2679</v>
      </c>
      <c r="F2121" t="s">
        <v>1682</v>
      </c>
      <c r="G2121" s="2">
        <v>2</v>
      </c>
    </row>
    <row r="2122" spans="2:7" x14ac:dyDescent="0.25">
      <c r="B2122" t="s">
        <v>553</v>
      </c>
      <c r="C2122" t="s">
        <v>1329</v>
      </c>
      <c r="D2122" t="s">
        <v>1327</v>
      </c>
      <c r="E2122" t="s">
        <v>2526</v>
      </c>
      <c r="F2122" t="s">
        <v>1682</v>
      </c>
      <c r="G2122" s="2">
        <v>2</v>
      </c>
    </row>
    <row r="2123" spans="2:7" x14ac:dyDescent="0.25">
      <c r="B2123" t="s">
        <v>554</v>
      </c>
      <c r="C2123" t="s">
        <v>1330</v>
      </c>
      <c r="D2123" t="s">
        <v>1327</v>
      </c>
      <c r="E2123" t="s">
        <v>2708</v>
      </c>
      <c r="F2123" t="s">
        <v>1681</v>
      </c>
      <c r="G2123" s="2">
        <v>2</v>
      </c>
    </row>
    <row r="2124" spans="2:7" x14ac:dyDescent="0.25">
      <c r="E2124" t="s">
        <v>2710</v>
      </c>
      <c r="F2124" t="s">
        <v>1682</v>
      </c>
      <c r="G2124" s="2">
        <v>2</v>
      </c>
    </row>
    <row r="2125" spans="2:7" x14ac:dyDescent="0.25">
      <c r="E2125" t="s">
        <v>2645</v>
      </c>
      <c r="F2125" t="s">
        <v>1681</v>
      </c>
      <c r="G2125" s="2">
        <v>2</v>
      </c>
    </row>
    <row r="2126" spans="2:7" x14ac:dyDescent="0.25">
      <c r="E2126" t="s">
        <v>2626</v>
      </c>
      <c r="F2126" t="s">
        <v>1682</v>
      </c>
      <c r="G2126" s="2">
        <v>2</v>
      </c>
    </row>
    <row r="2127" spans="2:7" x14ac:dyDescent="0.25">
      <c r="E2127" t="s">
        <v>2518</v>
      </c>
      <c r="F2127" t="s">
        <v>1682</v>
      </c>
      <c r="G2127" s="2">
        <v>2</v>
      </c>
    </row>
    <row r="2128" spans="2:7" x14ac:dyDescent="0.25">
      <c r="E2128" t="s">
        <v>2667</v>
      </c>
      <c r="F2128" t="s">
        <v>1681</v>
      </c>
      <c r="G2128" s="2">
        <v>2</v>
      </c>
    </row>
    <row r="2129" spans="2:7" x14ac:dyDescent="0.25">
      <c r="E2129" t="s">
        <v>2817</v>
      </c>
      <c r="F2129" t="s">
        <v>1682</v>
      </c>
      <c r="G2129" s="2">
        <v>2</v>
      </c>
    </row>
    <row r="2130" spans="2:7" x14ac:dyDescent="0.25">
      <c r="E2130" t="s">
        <v>2517</v>
      </c>
      <c r="F2130" t="s">
        <v>1681</v>
      </c>
      <c r="G2130" s="2">
        <v>2</v>
      </c>
    </row>
    <row r="2131" spans="2:7" x14ac:dyDescent="0.25">
      <c r="E2131" t="s">
        <v>2840</v>
      </c>
      <c r="F2131" t="s">
        <v>1682</v>
      </c>
      <c r="G2131" s="2">
        <v>2</v>
      </c>
    </row>
    <row r="2132" spans="2:7" x14ac:dyDescent="0.25">
      <c r="E2132" t="s">
        <v>2638</v>
      </c>
      <c r="F2132" t="s">
        <v>1681</v>
      </c>
      <c r="G2132" s="2">
        <v>2</v>
      </c>
    </row>
    <row r="2133" spans="2:7" x14ac:dyDescent="0.25">
      <c r="E2133" t="s">
        <v>2742</v>
      </c>
      <c r="F2133" t="s">
        <v>1682</v>
      </c>
      <c r="G2133" s="2">
        <v>2</v>
      </c>
    </row>
    <row r="2134" spans="2:7" x14ac:dyDescent="0.25">
      <c r="E2134" t="s">
        <v>2564</v>
      </c>
      <c r="F2134" t="s">
        <v>1681</v>
      </c>
      <c r="G2134" s="2">
        <v>2</v>
      </c>
    </row>
    <row r="2135" spans="2:7" x14ac:dyDescent="0.25">
      <c r="E2135" t="s">
        <v>2837</v>
      </c>
      <c r="F2135" t="s">
        <v>1682</v>
      </c>
      <c r="G2135" s="2">
        <v>2</v>
      </c>
    </row>
    <row r="2136" spans="2:7" x14ac:dyDescent="0.25">
      <c r="E2136" t="s">
        <v>2720</v>
      </c>
      <c r="F2136" t="s">
        <v>1682</v>
      </c>
      <c r="G2136" s="2">
        <v>2</v>
      </c>
    </row>
    <row r="2137" spans="2:7" x14ac:dyDescent="0.25">
      <c r="E2137" t="s">
        <v>2793</v>
      </c>
      <c r="F2137" t="s">
        <v>1682</v>
      </c>
      <c r="G2137" s="2">
        <v>2</v>
      </c>
    </row>
    <row r="2138" spans="2:7" x14ac:dyDescent="0.25">
      <c r="E2138" t="s">
        <v>2585</v>
      </c>
      <c r="F2138" t="s">
        <v>1681</v>
      </c>
      <c r="G2138" s="2">
        <v>2</v>
      </c>
    </row>
    <row r="2139" spans="2:7" x14ac:dyDescent="0.25">
      <c r="E2139" t="s">
        <v>2657</v>
      </c>
      <c r="F2139" t="s">
        <v>1682</v>
      </c>
      <c r="G2139" s="2">
        <v>2</v>
      </c>
    </row>
    <row r="2140" spans="2:7" x14ac:dyDescent="0.25">
      <c r="E2140" t="s">
        <v>2754</v>
      </c>
      <c r="F2140" t="s">
        <v>1682</v>
      </c>
      <c r="G2140" s="2">
        <v>2</v>
      </c>
    </row>
    <row r="2141" spans="2:7" x14ac:dyDescent="0.25">
      <c r="E2141" t="s">
        <v>2570</v>
      </c>
      <c r="F2141" t="s">
        <v>1681</v>
      </c>
      <c r="G2141" s="2">
        <v>2</v>
      </c>
    </row>
    <row r="2142" spans="2:7" x14ac:dyDescent="0.25">
      <c r="E2142" t="s">
        <v>2826</v>
      </c>
      <c r="F2142" t="s">
        <v>1681</v>
      </c>
      <c r="G2142" s="2">
        <v>2</v>
      </c>
    </row>
    <row r="2143" spans="2:7" x14ac:dyDescent="0.25">
      <c r="B2143" t="s">
        <v>568</v>
      </c>
      <c r="C2143" t="s">
        <v>1344</v>
      </c>
      <c r="D2143" t="s">
        <v>1341</v>
      </c>
      <c r="E2143" t="s">
        <v>2730</v>
      </c>
      <c r="F2143" t="s">
        <v>1682</v>
      </c>
      <c r="G2143" s="2">
        <v>2</v>
      </c>
    </row>
    <row r="2144" spans="2:7" x14ac:dyDescent="0.25">
      <c r="B2144" t="s">
        <v>569</v>
      </c>
      <c r="C2144" t="s">
        <v>1345</v>
      </c>
      <c r="D2144" t="s">
        <v>1341</v>
      </c>
      <c r="E2144" t="s">
        <v>2850</v>
      </c>
      <c r="F2144" t="s">
        <v>1681</v>
      </c>
      <c r="G2144" s="2">
        <v>2</v>
      </c>
    </row>
    <row r="2145" spans="2:7" x14ac:dyDescent="0.25">
      <c r="B2145" t="s">
        <v>573</v>
      </c>
      <c r="C2145" t="s">
        <v>1349</v>
      </c>
      <c r="D2145" t="s">
        <v>1341</v>
      </c>
      <c r="E2145" t="s">
        <v>2842</v>
      </c>
      <c r="F2145" t="s">
        <v>1681</v>
      </c>
      <c r="G2145" s="2">
        <v>2</v>
      </c>
    </row>
    <row r="2146" spans="2:7" x14ac:dyDescent="0.25">
      <c r="E2146" t="s">
        <v>2780</v>
      </c>
      <c r="F2146" t="s">
        <v>1681</v>
      </c>
      <c r="G2146" s="2">
        <v>2</v>
      </c>
    </row>
    <row r="2147" spans="2:7" x14ac:dyDescent="0.25">
      <c r="B2147" t="s">
        <v>574</v>
      </c>
      <c r="C2147" t="s">
        <v>1350</v>
      </c>
      <c r="D2147" t="s">
        <v>1341</v>
      </c>
      <c r="E2147" t="s">
        <v>2861</v>
      </c>
      <c r="F2147" t="s">
        <v>1681</v>
      </c>
      <c r="G2147" s="2">
        <v>2</v>
      </c>
    </row>
    <row r="2148" spans="2:7" x14ac:dyDescent="0.25">
      <c r="E2148" t="s">
        <v>2573</v>
      </c>
      <c r="F2148" t="s">
        <v>1681</v>
      </c>
      <c r="G2148" s="2">
        <v>2</v>
      </c>
    </row>
    <row r="2149" spans="2:7" x14ac:dyDescent="0.25">
      <c r="E2149" t="s">
        <v>2664</v>
      </c>
      <c r="F2149" t="s">
        <v>1681</v>
      </c>
      <c r="G2149" s="2">
        <v>2</v>
      </c>
    </row>
    <row r="2150" spans="2:7" x14ac:dyDescent="0.25">
      <c r="E2150" t="s">
        <v>2539</v>
      </c>
      <c r="F2150" t="s">
        <v>1682</v>
      </c>
      <c r="G2150" s="2">
        <v>2</v>
      </c>
    </row>
    <row r="2151" spans="2:7" x14ac:dyDescent="0.25">
      <c r="E2151" t="s">
        <v>2724</v>
      </c>
      <c r="F2151" t="s">
        <v>1681</v>
      </c>
      <c r="G2151" s="2">
        <v>2</v>
      </c>
    </row>
    <row r="2152" spans="2:7" x14ac:dyDescent="0.25">
      <c r="B2152" t="s">
        <v>579</v>
      </c>
      <c r="C2152" t="s">
        <v>1355</v>
      </c>
      <c r="D2152" t="s">
        <v>1351</v>
      </c>
      <c r="E2152" t="s">
        <v>2600</v>
      </c>
      <c r="F2152" t="s">
        <v>1682</v>
      </c>
      <c r="G2152" s="2">
        <v>2</v>
      </c>
    </row>
    <row r="2153" spans="2:7" x14ac:dyDescent="0.25">
      <c r="B2153" t="s">
        <v>583</v>
      </c>
      <c r="C2153" t="s">
        <v>1359</v>
      </c>
      <c r="D2153" t="s">
        <v>1351</v>
      </c>
      <c r="E2153" t="s">
        <v>2749</v>
      </c>
      <c r="F2153" t="s">
        <v>1682</v>
      </c>
      <c r="G2153" s="2">
        <v>2</v>
      </c>
    </row>
    <row r="2154" spans="2:7" x14ac:dyDescent="0.25">
      <c r="B2154" t="s">
        <v>584</v>
      </c>
      <c r="C2154" t="s">
        <v>1360</v>
      </c>
      <c r="D2154" t="s">
        <v>1351</v>
      </c>
      <c r="E2154" t="s">
        <v>2659</v>
      </c>
      <c r="F2154" t="s">
        <v>1682</v>
      </c>
      <c r="G2154" s="2">
        <v>2</v>
      </c>
    </row>
    <row r="2155" spans="2:7" x14ac:dyDescent="0.25">
      <c r="E2155" t="s">
        <v>2774</v>
      </c>
      <c r="F2155" t="s">
        <v>1682</v>
      </c>
      <c r="G2155" s="2">
        <v>2</v>
      </c>
    </row>
    <row r="2156" spans="2:7" x14ac:dyDescent="0.25">
      <c r="E2156" t="s">
        <v>2605</v>
      </c>
      <c r="F2156" t="s">
        <v>1681</v>
      </c>
      <c r="G2156" s="2">
        <v>4</v>
      </c>
    </row>
    <row r="2157" spans="2:7" x14ac:dyDescent="0.25">
      <c r="E2157" t="s">
        <v>2660</v>
      </c>
      <c r="F2157" t="s">
        <v>1682</v>
      </c>
      <c r="G2157" s="2">
        <v>2</v>
      </c>
    </row>
    <row r="2158" spans="2:7" x14ac:dyDescent="0.25">
      <c r="E2158" t="s">
        <v>2789</v>
      </c>
      <c r="F2158" t="s">
        <v>1681</v>
      </c>
      <c r="G2158" s="2">
        <v>2</v>
      </c>
    </row>
    <row r="2159" spans="2:7" x14ac:dyDescent="0.25">
      <c r="E2159" t="s">
        <v>2601</v>
      </c>
      <c r="F2159" t="s">
        <v>1682</v>
      </c>
      <c r="G2159" s="2">
        <v>2</v>
      </c>
    </row>
    <row r="2160" spans="2:7" x14ac:dyDescent="0.25">
      <c r="E2160" t="s">
        <v>2538</v>
      </c>
      <c r="F2160" t="s">
        <v>1682</v>
      </c>
      <c r="G2160" s="2">
        <v>2</v>
      </c>
    </row>
    <row r="2161" spans="5:7" x14ac:dyDescent="0.25">
      <c r="E2161" t="s">
        <v>2802</v>
      </c>
      <c r="F2161" t="s">
        <v>1682</v>
      </c>
      <c r="G2161" s="2">
        <v>2</v>
      </c>
    </row>
    <row r="2162" spans="5:7" x14ac:dyDescent="0.25">
      <c r="E2162" t="s">
        <v>2514</v>
      </c>
      <c r="F2162" t="s">
        <v>1681</v>
      </c>
      <c r="G2162" s="2">
        <v>2</v>
      </c>
    </row>
    <row r="2163" spans="5:7" x14ac:dyDescent="0.25">
      <c r="E2163" t="s">
        <v>2815</v>
      </c>
      <c r="F2163" t="s">
        <v>1682</v>
      </c>
      <c r="G2163" s="2">
        <v>2</v>
      </c>
    </row>
    <row r="2164" spans="5:7" x14ac:dyDescent="0.25">
      <c r="E2164" t="s">
        <v>2526</v>
      </c>
      <c r="F2164" t="s">
        <v>1682</v>
      </c>
      <c r="G2164" s="2">
        <v>2</v>
      </c>
    </row>
    <row r="2165" spans="5:7" x14ac:dyDescent="0.25">
      <c r="E2165" t="s">
        <v>2688</v>
      </c>
      <c r="F2165" t="s">
        <v>1681</v>
      </c>
      <c r="G2165" s="2">
        <v>2</v>
      </c>
    </row>
    <row r="2166" spans="5:7" x14ac:dyDescent="0.25">
      <c r="E2166" t="s">
        <v>2696</v>
      </c>
      <c r="F2166" t="s">
        <v>1681</v>
      </c>
      <c r="G2166" s="2">
        <v>2</v>
      </c>
    </row>
    <row r="2167" spans="5:7" x14ac:dyDescent="0.25">
      <c r="E2167" t="s">
        <v>2668</v>
      </c>
      <c r="F2167" t="s">
        <v>1681</v>
      </c>
      <c r="G2167" s="2">
        <v>2</v>
      </c>
    </row>
    <row r="2168" spans="5:7" x14ac:dyDescent="0.25">
      <c r="E2168" t="s">
        <v>2530</v>
      </c>
      <c r="F2168" t="s">
        <v>1681</v>
      </c>
      <c r="G2168" s="2">
        <v>2</v>
      </c>
    </row>
    <row r="2169" spans="5:7" x14ac:dyDescent="0.25">
      <c r="E2169" t="s">
        <v>2560</v>
      </c>
      <c r="F2169" t="s">
        <v>1681</v>
      </c>
      <c r="G2169" s="2">
        <v>2</v>
      </c>
    </row>
    <row r="2170" spans="5:7" x14ac:dyDescent="0.25">
      <c r="E2170" t="s">
        <v>2717</v>
      </c>
      <c r="F2170" t="s">
        <v>1681</v>
      </c>
      <c r="G2170" s="2">
        <v>2</v>
      </c>
    </row>
    <row r="2171" spans="5:7" x14ac:dyDescent="0.25">
      <c r="E2171" t="s">
        <v>2703</v>
      </c>
      <c r="F2171" t="s">
        <v>1682</v>
      </c>
      <c r="G2171" s="2">
        <v>2</v>
      </c>
    </row>
    <row r="2172" spans="5:7" x14ac:dyDescent="0.25">
      <c r="E2172" t="s">
        <v>2532</v>
      </c>
      <c r="F2172" t="s">
        <v>1681</v>
      </c>
      <c r="G2172" s="2">
        <v>2</v>
      </c>
    </row>
    <row r="2173" spans="5:7" x14ac:dyDescent="0.25">
      <c r="E2173" t="s">
        <v>2673</v>
      </c>
      <c r="F2173" t="s">
        <v>1681</v>
      </c>
      <c r="G2173" s="2">
        <v>2</v>
      </c>
    </row>
    <row r="2174" spans="5:7" x14ac:dyDescent="0.25">
      <c r="F2174" t="s">
        <v>1682</v>
      </c>
      <c r="G2174" s="2">
        <v>2</v>
      </c>
    </row>
    <row r="2175" spans="5:7" x14ac:dyDescent="0.25">
      <c r="E2175" t="s">
        <v>2547</v>
      </c>
      <c r="F2175" t="s">
        <v>1681</v>
      </c>
      <c r="G2175" s="2">
        <v>2</v>
      </c>
    </row>
    <row r="2176" spans="5:7" x14ac:dyDescent="0.25">
      <c r="E2176" t="s">
        <v>2585</v>
      </c>
      <c r="F2176" t="s">
        <v>1682</v>
      </c>
      <c r="G2176" s="2">
        <v>2</v>
      </c>
    </row>
    <row r="2177" spans="2:7" x14ac:dyDescent="0.25">
      <c r="E2177" t="s">
        <v>2520</v>
      </c>
      <c r="F2177" t="s">
        <v>1681</v>
      </c>
      <c r="G2177" s="2">
        <v>2</v>
      </c>
    </row>
    <row r="2178" spans="2:7" x14ac:dyDescent="0.25">
      <c r="E2178" t="s">
        <v>2534</v>
      </c>
      <c r="F2178" t="s">
        <v>1682</v>
      </c>
      <c r="G2178" s="2">
        <v>2</v>
      </c>
    </row>
    <row r="2179" spans="2:7" x14ac:dyDescent="0.25">
      <c r="E2179" t="s">
        <v>2738</v>
      </c>
      <c r="F2179" t="s">
        <v>1682</v>
      </c>
      <c r="G2179" s="2">
        <v>2</v>
      </c>
    </row>
    <row r="2180" spans="2:7" x14ac:dyDescent="0.25">
      <c r="E2180" t="s">
        <v>2705</v>
      </c>
      <c r="F2180" t="s">
        <v>1681</v>
      </c>
      <c r="G2180" s="2">
        <v>2</v>
      </c>
    </row>
    <row r="2181" spans="2:7" x14ac:dyDescent="0.25">
      <c r="E2181" t="s">
        <v>2524</v>
      </c>
      <c r="F2181" t="s">
        <v>1682</v>
      </c>
      <c r="G2181" s="2">
        <v>2</v>
      </c>
    </row>
    <row r="2182" spans="2:7" x14ac:dyDescent="0.25">
      <c r="B2182" t="s">
        <v>585</v>
      </c>
      <c r="C2182" t="s">
        <v>1361</v>
      </c>
      <c r="D2182" t="s">
        <v>1646</v>
      </c>
      <c r="E2182" t="s">
        <v>2516</v>
      </c>
      <c r="F2182" t="s">
        <v>1682</v>
      </c>
      <c r="G2182" s="2">
        <v>2</v>
      </c>
    </row>
    <row r="2183" spans="2:7" x14ac:dyDescent="0.25">
      <c r="B2183" t="s">
        <v>597</v>
      </c>
      <c r="C2183" t="s">
        <v>1373</v>
      </c>
      <c r="D2183" t="s">
        <v>1373</v>
      </c>
      <c r="E2183" t="s">
        <v>2636</v>
      </c>
      <c r="F2183" t="s">
        <v>1681</v>
      </c>
      <c r="G2183" s="2">
        <v>2</v>
      </c>
    </row>
    <row r="2184" spans="2:7" x14ac:dyDescent="0.25">
      <c r="E2184" t="s">
        <v>2611</v>
      </c>
      <c r="F2184" t="s">
        <v>1682</v>
      </c>
      <c r="G2184" s="2">
        <v>4</v>
      </c>
    </row>
    <row r="2185" spans="2:7" x14ac:dyDescent="0.25">
      <c r="E2185" t="s">
        <v>2772</v>
      </c>
      <c r="F2185" t="s">
        <v>1681</v>
      </c>
      <c r="G2185" s="2">
        <v>2</v>
      </c>
    </row>
    <row r="2186" spans="2:7" x14ac:dyDescent="0.25">
      <c r="E2186" t="s">
        <v>2798</v>
      </c>
      <c r="F2186" t="s">
        <v>1682</v>
      </c>
      <c r="G2186" s="2">
        <v>2</v>
      </c>
    </row>
    <row r="2187" spans="2:7" x14ac:dyDescent="0.25">
      <c r="E2187" t="s">
        <v>2651</v>
      </c>
      <c r="F2187" t="s">
        <v>1681</v>
      </c>
      <c r="G2187" s="2">
        <v>2</v>
      </c>
    </row>
    <row r="2188" spans="2:7" x14ac:dyDescent="0.25">
      <c r="E2188" t="s">
        <v>2640</v>
      </c>
      <c r="F2188" t="s">
        <v>1681</v>
      </c>
      <c r="G2188" s="2">
        <v>2</v>
      </c>
    </row>
    <row r="2189" spans="2:7" x14ac:dyDescent="0.25">
      <c r="E2189" t="s">
        <v>2858</v>
      </c>
      <c r="F2189" t="s">
        <v>1682</v>
      </c>
      <c r="G2189" s="2">
        <v>2</v>
      </c>
    </row>
    <row r="2190" spans="2:7" x14ac:dyDescent="0.25">
      <c r="E2190" t="s">
        <v>2740</v>
      </c>
      <c r="F2190" t="s">
        <v>1681</v>
      </c>
      <c r="G2190" s="2">
        <v>2</v>
      </c>
    </row>
    <row r="2191" spans="2:7" x14ac:dyDescent="0.25">
      <c r="E2191" t="s">
        <v>2828</v>
      </c>
      <c r="F2191" t="s">
        <v>1681</v>
      </c>
      <c r="G2191" s="2">
        <v>2</v>
      </c>
    </row>
    <row r="2192" spans="2:7" x14ac:dyDescent="0.25">
      <c r="E2192" t="s">
        <v>2874</v>
      </c>
      <c r="F2192" t="s">
        <v>1682</v>
      </c>
      <c r="G2192" s="2">
        <v>2</v>
      </c>
    </row>
    <row r="2193" spans="2:7" x14ac:dyDescent="0.25">
      <c r="E2193" t="s">
        <v>2705</v>
      </c>
      <c r="F2193" t="s">
        <v>1682</v>
      </c>
      <c r="G2193" s="2">
        <v>2</v>
      </c>
    </row>
    <row r="2194" spans="2:7" x14ac:dyDescent="0.25">
      <c r="E2194" t="s">
        <v>2522</v>
      </c>
      <c r="F2194" t="s">
        <v>1682</v>
      </c>
      <c r="G2194" s="2">
        <v>2</v>
      </c>
    </row>
    <row r="2195" spans="2:7" x14ac:dyDescent="0.25">
      <c r="E2195" t="s">
        <v>2853</v>
      </c>
      <c r="F2195" t="s">
        <v>1682</v>
      </c>
      <c r="G2195" s="2">
        <v>2</v>
      </c>
    </row>
    <row r="2196" spans="2:7" x14ac:dyDescent="0.25">
      <c r="E2196" t="s">
        <v>2680</v>
      </c>
      <c r="F2196" t="s">
        <v>1682</v>
      </c>
      <c r="G2196" s="2">
        <v>2</v>
      </c>
    </row>
    <row r="2197" spans="2:7" x14ac:dyDescent="0.25">
      <c r="B2197" t="s">
        <v>601</v>
      </c>
      <c r="C2197" t="s">
        <v>1377</v>
      </c>
      <c r="D2197" t="s">
        <v>1375</v>
      </c>
      <c r="E2197" t="s">
        <v>2863</v>
      </c>
      <c r="F2197" t="s">
        <v>1681</v>
      </c>
      <c r="G2197" s="2">
        <v>2</v>
      </c>
    </row>
    <row r="2198" spans="2:7" x14ac:dyDescent="0.25">
      <c r="B2198" t="s">
        <v>604</v>
      </c>
      <c r="C2198" t="s">
        <v>1380</v>
      </c>
      <c r="D2198" t="s">
        <v>1375</v>
      </c>
      <c r="E2198" t="s">
        <v>2792</v>
      </c>
      <c r="F2198" t="s">
        <v>1682</v>
      </c>
      <c r="G2198" s="2">
        <v>2</v>
      </c>
    </row>
    <row r="2199" spans="2:7" x14ac:dyDescent="0.25">
      <c r="B2199" t="s">
        <v>607</v>
      </c>
      <c r="C2199" t="s">
        <v>1383</v>
      </c>
      <c r="D2199" t="s">
        <v>1375</v>
      </c>
      <c r="E2199" t="s">
        <v>2702</v>
      </c>
      <c r="F2199" t="s">
        <v>1681</v>
      </c>
      <c r="G2199" s="2">
        <v>2</v>
      </c>
    </row>
    <row r="2200" spans="2:7" x14ac:dyDescent="0.25">
      <c r="E2200" t="s">
        <v>2807</v>
      </c>
      <c r="F2200" t="s">
        <v>1681</v>
      </c>
      <c r="G2200" s="2">
        <v>2</v>
      </c>
    </row>
    <row r="2201" spans="2:7" x14ac:dyDescent="0.25">
      <c r="E2201" t="s">
        <v>2758</v>
      </c>
      <c r="F2201" t="s">
        <v>1681</v>
      </c>
      <c r="G2201" s="2">
        <v>2</v>
      </c>
    </row>
    <row r="2202" spans="2:7" x14ac:dyDescent="0.25">
      <c r="E2202" t="s">
        <v>2756</v>
      </c>
      <c r="F2202" t="s">
        <v>1682</v>
      </c>
      <c r="G2202" s="2">
        <v>2</v>
      </c>
    </row>
    <row r="2203" spans="2:7" x14ac:dyDescent="0.25">
      <c r="E2203" t="s">
        <v>2530</v>
      </c>
      <c r="F2203" t="s">
        <v>1682</v>
      </c>
      <c r="G2203" s="2">
        <v>2</v>
      </c>
    </row>
    <row r="2204" spans="2:7" x14ac:dyDescent="0.25">
      <c r="E2204" t="s">
        <v>2652</v>
      </c>
      <c r="F2204" t="s">
        <v>1681</v>
      </c>
      <c r="G2204" s="2">
        <v>2</v>
      </c>
    </row>
    <row r="2205" spans="2:7" x14ac:dyDescent="0.25">
      <c r="E2205" t="s">
        <v>2598</v>
      </c>
      <c r="F2205" t="s">
        <v>1681</v>
      </c>
      <c r="G2205" s="2">
        <v>2</v>
      </c>
    </row>
    <row r="2206" spans="2:7" x14ac:dyDescent="0.25">
      <c r="E2206" t="s">
        <v>2767</v>
      </c>
      <c r="F2206" t="s">
        <v>1681</v>
      </c>
      <c r="G2206" s="2">
        <v>2</v>
      </c>
    </row>
    <row r="2207" spans="2:7" x14ac:dyDescent="0.25">
      <c r="E2207" t="s">
        <v>2765</v>
      </c>
      <c r="F2207" t="s">
        <v>1681</v>
      </c>
      <c r="G2207" s="2">
        <v>2</v>
      </c>
    </row>
    <row r="2208" spans="2:7" x14ac:dyDescent="0.25">
      <c r="E2208" t="s">
        <v>2703</v>
      </c>
      <c r="F2208" t="s">
        <v>1682</v>
      </c>
      <c r="G2208" s="2">
        <v>2</v>
      </c>
    </row>
    <row r="2209" spans="2:7" x14ac:dyDescent="0.25">
      <c r="E2209" t="s">
        <v>2547</v>
      </c>
      <c r="F2209" t="s">
        <v>1681</v>
      </c>
      <c r="G2209" s="2">
        <v>2</v>
      </c>
    </row>
    <row r="2210" spans="2:7" x14ac:dyDescent="0.25">
      <c r="E2210" t="s">
        <v>2719</v>
      </c>
      <c r="F2210" t="s">
        <v>1682</v>
      </c>
      <c r="G2210" s="2">
        <v>2</v>
      </c>
    </row>
    <row r="2211" spans="2:7" x14ac:dyDescent="0.25">
      <c r="E2211" t="s">
        <v>2779</v>
      </c>
      <c r="F2211" t="s">
        <v>1682</v>
      </c>
      <c r="G2211" s="2">
        <v>2</v>
      </c>
    </row>
    <row r="2212" spans="2:7" x14ac:dyDescent="0.25">
      <c r="E2212" t="s">
        <v>2780</v>
      </c>
      <c r="F2212" t="s">
        <v>1681</v>
      </c>
      <c r="G2212" s="2">
        <v>2</v>
      </c>
    </row>
    <row r="2213" spans="2:7" x14ac:dyDescent="0.25">
      <c r="E2213" t="s">
        <v>2747</v>
      </c>
      <c r="F2213" t="s">
        <v>1681</v>
      </c>
      <c r="G2213" s="2">
        <v>2</v>
      </c>
    </row>
    <row r="2214" spans="2:7" x14ac:dyDescent="0.25">
      <c r="E2214" t="s">
        <v>2534</v>
      </c>
      <c r="F2214" t="s">
        <v>1681</v>
      </c>
      <c r="G2214" s="2">
        <v>2</v>
      </c>
    </row>
    <row r="2215" spans="2:7" x14ac:dyDescent="0.25">
      <c r="E2215" t="s">
        <v>2686</v>
      </c>
      <c r="F2215" t="s">
        <v>1682</v>
      </c>
      <c r="G2215" s="2">
        <v>2</v>
      </c>
    </row>
    <row r="2216" spans="2:7" x14ac:dyDescent="0.25">
      <c r="E2216" t="s">
        <v>2522</v>
      </c>
      <c r="F2216" t="s">
        <v>1682</v>
      </c>
      <c r="G2216" s="2">
        <v>2</v>
      </c>
    </row>
    <row r="2217" spans="2:7" x14ac:dyDescent="0.25">
      <c r="E2217" t="s">
        <v>2784</v>
      </c>
      <c r="F2217" t="s">
        <v>1682</v>
      </c>
      <c r="G2217" s="2">
        <v>2</v>
      </c>
    </row>
    <row r="2218" spans="2:7" x14ac:dyDescent="0.25">
      <c r="E2218" t="s">
        <v>2614</v>
      </c>
      <c r="F2218" t="s">
        <v>1682</v>
      </c>
      <c r="G2218" s="2">
        <v>2</v>
      </c>
    </row>
    <row r="2219" spans="2:7" x14ac:dyDescent="0.25">
      <c r="B2219" t="s">
        <v>608</v>
      </c>
      <c r="C2219" t="s">
        <v>1384</v>
      </c>
      <c r="D2219" t="s">
        <v>1375</v>
      </c>
      <c r="E2219" t="s">
        <v>2590</v>
      </c>
      <c r="F2219" t="s">
        <v>1682</v>
      </c>
      <c r="G2219" s="2">
        <v>2</v>
      </c>
    </row>
    <row r="2220" spans="2:7" x14ac:dyDescent="0.25">
      <c r="B2220" t="s">
        <v>616</v>
      </c>
      <c r="C2220" t="s">
        <v>1392</v>
      </c>
      <c r="D2220" t="s">
        <v>1387</v>
      </c>
      <c r="E2220" t="s">
        <v>2736</v>
      </c>
      <c r="F2220" t="s">
        <v>1682</v>
      </c>
      <c r="G2220" s="2">
        <v>2</v>
      </c>
    </row>
    <row r="2221" spans="2:7" x14ac:dyDescent="0.25">
      <c r="E2221" t="s">
        <v>2760</v>
      </c>
      <c r="F2221" t="s">
        <v>1682</v>
      </c>
      <c r="G2221" s="2">
        <v>2</v>
      </c>
    </row>
    <row r="2222" spans="2:7" x14ac:dyDescent="0.25">
      <c r="B2222" t="s">
        <v>617</v>
      </c>
      <c r="C2222" t="s">
        <v>1393</v>
      </c>
      <c r="D2222" t="s">
        <v>1387</v>
      </c>
      <c r="E2222" t="s">
        <v>2748</v>
      </c>
      <c r="F2222" t="s">
        <v>1682</v>
      </c>
      <c r="G2222" s="2">
        <v>2</v>
      </c>
    </row>
    <row r="2223" spans="2:7" x14ac:dyDescent="0.25">
      <c r="B2223" t="s">
        <v>624</v>
      </c>
      <c r="C2223" t="s">
        <v>1400</v>
      </c>
      <c r="D2223" t="s">
        <v>1399</v>
      </c>
      <c r="E2223" t="s">
        <v>2577</v>
      </c>
      <c r="F2223" t="s">
        <v>1682</v>
      </c>
      <c r="G2223" s="2">
        <v>2</v>
      </c>
    </row>
    <row r="2224" spans="2:7" x14ac:dyDescent="0.25">
      <c r="B2224" t="s">
        <v>627</v>
      </c>
      <c r="C2224" t="s">
        <v>1403</v>
      </c>
      <c r="D2224" t="s">
        <v>1399</v>
      </c>
      <c r="E2224" t="s">
        <v>2540</v>
      </c>
      <c r="F2224" t="s">
        <v>1682</v>
      </c>
      <c r="G2224" s="2">
        <v>2</v>
      </c>
    </row>
    <row r="2225" spans="2:7" x14ac:dyDescent="0.25">
      <c r="E2225" t="s">
        <v>2750</v>
      </c>
      <c r="F2225" t="s">
        <v>1682</v>
      </c>
      <c r="G2225" s="2">
        <v>2</v>
      </c>
    </row>
    <row r="2226" spans="2:7" x14ac:dyDescent="0.25">
      <c r="B2226" t="s">
        <v>631</v>
      </c>
      <c r="C2226" t="s">
        <v>1407</v>
      </c>
      <c r="D2226" t="s">
        <v>1399</v>
      </c>
      <c r="E2226" t="s">
        <v>2786</v>
      </c>
      <c r="F2226" t="s">
        <v>1682</v>
      </c>
      <c r="G2226" s="2">
        <v>2</v>
      </c>
    </row>
    <row r="2227" spans="2:7" x14ac:dyDescent="0.25">
      <c r="B2227" t="s">
        <v>647</v>
      </c>
      <c r="C2227" t="s">
        <v>1423</v>
      </c>
      <c r="D2227" t="s">
        <v>1419</v>
      </c>
      <c r="E2227" t="s">
        <v>2866</v>
      </c>
      <c r="F2227" t="s">
        <v>1681</v>
      </c>
      <c r="G2227" s="2">
        <v>2</v>
      </c>
    </row>
    <row r="2228" spans="2:7" x14ac:dyDescent="0.25">
      <c r="B2228" t="s">
        <v>651</v>
      </c>
      <c r="C2228" t="s">
        <v>1427</v>
      </c>
      <c r="D2228" t="s">
        <v>1419</v>
      </c>
      <c r="E2228" t="s">
        <v>2868</v>
      </c>
      <c r="F2228" t="s">
        <v>1681</v>
      </c>
      <c r="G2228" s="2">
        <v>2</v>
      </c>
    </row>
    <row r="2229" spans="2:7" x14ac:dyDescent="0.25">
      <c r="E2229" t="s">
        <v>2566</v>
      </c>
      <c r="F2229" t="s">
        <v>1682</v>
      </c>
      <c r="G2229" s="2">
        <v>2</v>
      </c>
    </row>
    <row r="2230" spans="2:7" x14ac:dyDescent="0.25">
      <c r="B2230" t="s">
        <v>652</v>
      </c>
      <c r="C2230" t="s">
        <v>1428</v>
      </c>
      <c r="D2230" t="s">
        <v>1650</v>
      </c>
      <c r="E2230" t="s">
        <v>2678</v>
      </c>
      <c r="F2230" t="s">
        <v>1681</v>
      </c>
      <c r="G2230" s="2">
        <v>2</v>
      </c>
    </row>
    <row r="2231" spans="2:7" x14ac:dyDescent="0.25">
      <c r="B2231" t="s">
        <v>670</v>
      </c>
      <c r="C2231" t="s">
        <v>1446</v>
      </c>
      <c r="D2231" t="s">
        <v>1443</v>
      </c>
      <c r="E2231" t="s">
        <v>2531</v>
      </c>
      <c r="F2231" t="s">
        <v>1681</v>
      </c>
      <c r="G2231" s="2">
        <v>2</v>
      </c>
    </row>
    <row r="2232" spans="2:7" x14ac:dyDescent="0.25">
      <c r="E2232" t="s">
        <v>2546</v>
      </c>
      <c r="F2232" t="s">
        <v>1681</v>
      </c>
      <c r="G2232" s="2">
        <v>2</v>
      </c>
    </row>
    <row r="2233" spans="2:7" x14ac:dyDescent="0.25">
      <c r="B2233" t="s">
        <v>673</v>
      </c>
      <c r="C2233" t="s">
        <v>1449</v>
      </c>
      <c r="D2233" t="s">
        <v>1653</v>
      </c>
      <c r="E2233" t="s">
        <v>2750</v>
      </c>
      <c r="F2233" t="s">
        <v>1682</v>
      </c>
      <c r="G2233" s="2">
        <v>2</v>
      </c>
    </row>
    <row r="2234" spans="2:7" x14ac:dyDescent="0.25">
      <c r="B2234" t="s">
        <v>674</v>
      </c>
      <c r="C2234" t="s">
        <v>1450</v>
      </c>
      <c r="D2234" t="s">
        <v>1653</v>
      </c>
      <c r="E2234" t="s">
        <v>2874</v>
      </c>
      <c r="F2234" t="s">
        <v>1681</v>
      </c>
      <c r="G2234" s="2">
        <v>2</v>
      </c>
    </row>
    <row r="2235" spans="2:7" x14ac:dyDescent="0.25">
      <c r="B2235" t="s">
        <v>675</v>
      </c>
      <c r="C2235" t="s">
        <v>1451</v>
      </c>
      <c r="D2235" t="s">
        <v>1653</v>
      </c>
      <c r="E2235" t="s">
        <v>2698</v>
      </c>
      <c r="F2235" t="s">
        <v>1681</v>
      </c>
      <c r="G2235" s="2">
        <v>2</v>
      </c>
    </row>
    <row r="2236" spans="2:7" x14ac:dyDescent="0.25">
      <c r="B2236" t="s">
        <v>678</v>
      </c>
      <c r="C2236" t="s">
        <v>1454</v>
      </c>
      <c r="D2236" t="s">
        <v>1655</v>
      </c>
      <c r="E2236" t="s">
        <v>2731</v>
      </c>
      <c r="F2236" t="s">
        <v>1682</v>
      </c>
      <c r="G2236" s="2">
        <v>2</v>
      </c>
    </row>
    <row r="2237" spans="2:7" x14ac:dyDescent="0.25">
      <c r="B2237" t="s">
        <v>708</v>
      </c>
      <c r="C2237" t="s">
        <v>1484</v>
      </c>
      <c r="D2237" t="s">
        <v>1664</v>
      </c>
      <c r="E2237" t="s">
        <v>2639</v>
      </c>
      <c r="F2237" t="s">
        <v>1681</v>
      </c>
      <c r="G2237" s="2">
        <v>2</v>
      </c>
    </row>
    <row r="2238" spans="2:7" x14ac:dyDescent="0.25">
      <c r="B2238" t="s">
        <v>717</v>
      </c>
      <c r="C2238" t="s">
        <v>1493</v>
      </c>
      <c r="D2238" t="s">
        <v>1489</v>
      </c>
      <c r="E2238" t="s">
        <v>2622</v>
      </c>
      <c r="F2238" t="s">
        <v>1682</v>
      </c>
      <c r="G2238" s="2">
        <v>2</v>
      </c>
    </row>
    <row r="2239" spans="2:7" x14ac:dyDescent="0.25">
      <c r="B2239" t="s">
        <v>719</v>
      </c>
      <c r="C2239" t="s">
        <v>1495</v>
      </c>
      <c r="D2239" t="s">
        <v>1495</v>
      </c>
      <c r="E2239" t="s">
        <v>2862</v>
      </c>
      <c r="F2239" t="s">
        <v>1682</v>
      </c>
      <c r="G2239" s="2">
        <v>2</v>
      </c>
    </row>
    <row r="2240" spans="2:7" x14ac:dyDescent="0.25">
      <c r="B2240" t="s">
        <v>728</v>
      </c>
      <c r="C2240" t="s">
        <v>1504</v>
      </c>
      <c r="D2240" t="s">
        <v>1499</v>
      </c>
      <c r="E2240" t="s">
        <v>2516</v>
      </c>
      <c r="F2240" t="s">
        <v>1682</v>
      </c>
      <c r="G2240" s="2">
        <v>2</v>
      </c>
    </row>
    <row r="2241" spans="2:7" x14ac:dyDescent="0.25">
      <c r="B2241" t="s">
        <v>730</v>
      </c>
      <c r="C2241" t="s">
        <v>1506</v>
      </c>
      <c r="D2241" t="s">
        <v>1505</v>
      </c>
      <c r="E2241" t="s">
        <v>2833</v>
      </c>
      <c r="F2241" t="s">
        <v>1681</v>
      </c>
      <c r="G2241" s="2">
        <v>2</v>
      </c>
    </row>
    <row r="2242" spans="2:7" x14ac:dyDescent="0.25">
      <c r="E2242" t="s">
        <v>2662</v>
      </c>
      <c r="F2242" t="s">
        <v>1681</v>
      </c>
      <c r="G2242" s="2">
        <v>2</v>
      </c>
    </row>
    <row r="2243" spans="2:7" x14ac:dyDescent="0.25">
      <c r="E2243" t="s">
        <v>2625</v>
      </c>
      <c r="F2243" t="s">
        <v>1682</v>
      </c>
      <c r="G2243" s="2">
        <v>2</v>
      </c>
    </row>
    <row r="2244" spans="2:7" x14ac:dyDescent="0.25">
      <c r="E2244" t="s">
        <v>2755</v>
      </c>
      <c r="F2244" t="s">
        <v>1682</v>
      </c>
      <c r="G2244" s="2">
        <v>2</v>
      </c>
    </row>
    <row r="2245" spans="2:7" x14ac:dyDescent="0.25">
      <c r="E2245" t="s">
        <v>2526</v>
      </c>
      <c r="F2245" t="s">
        <v>1681</v>
      </c>
      <c r="G2245" s="2">
        <v>2</v>
      </c>
    </row>
    <row r="2246" spans="2:7" x14ac:dyDescent="0.25">
      <c r="E2246" t="s">
        <v>2697</v>
      </c>
      <c r="F2246" t="s">
        <v>1682</v>
      </c>
      <c r="G2246" s="2">
        <v>2</v>
      </c>
    </row>
    <row r="2247" spans="2:7" x14ac:dyDescent="0.25">
      <c r="E2247" t="s">
        <v>2758</v>
      </c>
      <c r="F2247" t="s">
        <v>1682</v>
      </c>
      <c r="G2247" s="2">
        <v>2</v>
      </c>
    </row>
    <row r="2248" spans="2:7" x14ac:dyDescent="0.25">
      <c r="E2248" t="s">
        <v>2628</v>
      </c>
      <c r="F2248" t="s">
        <v>1681</v>
      </c>
      <c r="G2248" s="2">
        <v>2</v>
      </c>
    </row>
    <row r="2249" spans="2:7" x14ac:dyDescent="0.25">
      <c r="E2249" t="s">
        <v>2650</v>
      </c>
      <c r="F2249" t="s">
        <v>1682</v>
      </c>
      <c r="G2249" s="2">
        <v>2</v>
      </c>
    </row>
    <row r="2250" spans="2:7" x14ac:dyDescent="0.25">
      <c r="E2250" t="s">
        <v>2530</v>
      </c>
      <c r="F2250" t="s">
        <v>1682</v>
      </c>
      <c r="G2250" s="2">
        <v>2</v>
      </c>
    </row>
    <row r="2251" spans="2:7" x14ac:dyDescent="0.25">
      <c r="E2251" t="s">
        <v>2691</v>
      </c>
      <c r="F2251" t="s">
        <v>1682</v>
      </c>
      <c r="G2251" s="2">
        <v>2</v>
      </c>
    </row>
    <row r="2252" spans="2:7" x14ac:dyDescent="0.25">
      <c r="E2252" t="s">
        <v>2743</v>
      </c>
      <c r="F2252" t="s">
        <v>1681</v>
      </c>
      <c r="G2252" s="2">
        <v>2</v>
      </c>
    </row>
    <row r="2253" spans="2:7" x14ac:dyDescent="0.25">
      <c r="E2253" t="s">
        <v>2546</v>
      </c>
      <c r="F2253" t="s">
        <v>1681</v>
      </c>
      <c r="G2253" s="2">
        <v>2</v>
      </c>
    </row>
    <row r="2254" spans="2:7" x14ac:dyDescent="0.25">
      <c r="E2254" t="s">
        <v>2639</v>
      </c>
      <c r="F2254" t="s">
        <v>1682</v>
      </c>
      <c r="G2254" s="2">
        <v>2</v>
      </c>
    </row>
    <row r="2255" spans="2:7" x14ac:dyDescent="0.25">
      <c r="E2255" t="s">
        <v>2810</v>
      </c>
      <c r="F2255" t="s">
        <v>1682</v>
      </c>
      <c r="G2255" s="2">
        <v>2</v>
      </c>
    </row>
    <row r="2256" spans="2:7" x14ac:dyDescent="0.25">
      <c r="E2256" t="s">
        <v>2619</v>
      </c>
      <c r="F2256" t="s">
        <v>1681</v>
      </c>
      <c r="G2256" s="2">
        <v>2</v>
      </c>
    </row>
    <row r="2257" spans="2:7" x14ac:dyDescent="0.25">
      <c r="E2257" t="s">
        <v>2676</v>
      </c>
      <c r="F2257" t="s">
        <v>1682</v>
      </c>
      <c r="G2257" s="2">
        <v>2</v>
      </c>
    </row>
    <row r="2258" spans="2:7" x14ac:dyDescent="0.25">
      <c r="E2258" t="s">
        <v>2760</v>
      </c>
      <c r="F2258" t="s">
        <v>1682</v>
      </c>
      <c r="G2258" s="2">
        <v>2</v>
      </c>
    </row>
    <row r="2259" spans="2:7" x14ac:dyDescent="0.25">
      <c r="E2259" t="s">
        <v>2778</v>
      </c>
      <c r="F2259" t="s">
        <v>1681</v>
      </c>
      <c r="G2259" s="2">
        <v>2</v>
      </c>
    </row>
    <row r="2260" spans="2:7" x14ac:dyDescent="0.25">
      <c r="B2260" t="s">
        <v>731</v>
      </c>
      <c r="C2260" t="s">
        <v>1507</v>
      </c>
      <c r="D2260" t="s">
        <v>1505</v>
      </c>
      <c r="E2260" t="s">
        <v>2711</v>
      </c>
      <c r="F2260" t="s">
        <v>1681</v>
      </c>
      <c r="G2260" s="2">
        <v>2</v>
      </c>
    </row>
    <row r="2261" spans="2:7" x14ac:dyDescent="0.25">
      <c r="E2261" t="s">
        <v>2766</v>
      </c>
      <c r="F2261" t="s">
        <v>1681</v>
      </c>
      <c r="G2261" s="2">
        <v>2</v>
      </c>
    </row>
    <row r="2262" spans="2:7" x14ac:dyDescent="0.25">
      <c r="E2262" t="s">
        <v>2609</v>
      </c>
      <c r="F2262" t="s">
        <v>1682</v>
      </c>
      <c r="G2262" s="2">
        <v>2</v>
      </c>
    </row>
    <row r="2263" spans="2:7" x14ac:dyDescent="0.25">
      <c r="E2263" t="s">
        <v>2840</v>
      </c>
      <c r="F2263" t="s">
        <v>1682</v>
      </c>
      <c r="G2263" s="2">
        <v>2</v>
      </c>
    </row>
    <row r="2264" spans="2:7" x14ac:dyDescent="0.25">
      <c r="E2264" t="s">
        <v>2822</v>
      </c>
      <c r="F2264" t="s">
        <v>1681</v>
      </c>
      <c r="G2264" s="2">
        <v>2</v>
      </c>
    </row>
    <row r="2265" spans="2:7" x14ac:dyDescent="0.25">
      <c r="E2265" t="s">
        <v>2653</v>
      </c>
      <c r="F2265" t="s">
        <v>1681</v>
      </c>
      <c r="G2265" s="2">
        <v>2</v>
      </c>
    </row>
    <row r="2266" spans="2:7" x14ac:dyDescent="0.25">
      <c r="E2266" t="s">
        <v>2616</v>
      </c>
      <c r="F2266" t="s">
        <v>1682</v>
      </c>
      <c r="G2266" s="2">
        <v>2</v>
      </c>
    </row>
    <row r="2267" spans="2:7" x14ac:dyDescent="0.25">
      <c r="B2267" t="s">
        <v>732</v>
      </c>
      <c r="C2267" t="s">
        <v>1508</v>
      </c>
      <c r="D2267" t="s">
        <v>1505</v>
      </c>
      <c r="E2267" t="s">
        <v>2848</v>
      </c>
      <c r="F2267" t="s">
        <v>1682</v>
      </c>
      <c r="G2267" s="2">
        <v>2</v>
      </c>
    </row>
    <row r="2268" spans="2:7" x14ac:dyDescent="0.25">
      <c r="E2268" t="s">
        <v>2675</v>
      </c>
      <c r="F2268" t="s">
        <v>1682</v>
      </c>
      <c r="G2268" s="2">
        <v>2</v>
      </c>
    </row>
    <row r="2269" spans="2:7" x14ac:dyDescent="0.25">
      <c r="B2269" t="s">
        <v>733</v>
      </c>
      <c r="C2269" t="s">
        <v>1509</v>
      </c>
      <c r="D2269" t="s">
        <v>1505</v>
      </c>
      <c r="E2269" t="s">
        <v>2866</v>
      </c>
      <c r="F2269" t="s">
        <v>1682</v>
      </c>
      <c r="G2269" s="2">
        <v>2</v>
      </c>
    </row>
    <row r="2270" spans="2:7" x14ac:dyDescent="0.25">
      <c r="E2270" t="s">
        <v>2789</v>
      </c>
      <c r="F2270" t="s">
        <v>1682</v>
      </c>
      <c r="G2270" s="2">
        <v>2</v>
      </c>
    </row>
    <row r="2271" spans="2:7" x14ac:dyDescent="0.25">
      <c r="E2271" t="s">
        <v>2662</v>
      </c>
      <c r="F2271" t="s">
        <v>1682</v>
      </c>
      <c r="G2271" s="2">
        <v>2</v>
      </c>
    </row>
    <row r="2272" spans="2:7" x14ac:dyDescent="0.25">
      <c r="E2272" t="s">
        <v>2618</v>
      </c>
      <c r="F2272" t="s">
        <v>1682</v>
      </c>
      <c r="G2272" s="2">
        <v>2</v>
      </c>
    </row>
    <row r="2273" spans="2:7" x14ac:dyDescent="0.25">
      <c r="E2273" t="s">
        <v>2571</v>
      </c>
      <c r="F2273" t="s">
        <v>1682</v>
      </c>
      <c r="G2273" s="2">
        <v>2</v>
      </c>
    </row>
    <row r="2274" spans="2:7" x14ac:dyDescent="0.25">
      <c r="E2274" t="s">
        <v>2758</v>
      </c>
      <c r="F2274" t="s">
        <v>1682</v>
      </c>
      <c r="G2274" s="2">
        <v>2</v>
      </c>
    </row>
    <row r="2275" spans="2:7" x14ac:dyDescent="0.25">
      <c r="E2275" t="s">
        <v>2590</v>
      </c>
      <c r="F2275" t="s">
        <v>1682</v>
      </c>
      <c r="G2275" s="2">
        <v>2</v>
      </c>
    </row>
    <row r="2276" spans="2:7" x14ac:dyDescent="0.25">
      <c r="E2276" t="s">
        <v>2613</v>
      </c>
      <c r="F2276" t="s">
        <v>1682</v>
      </c>
      <c r="G2276" s="2">
        <v>2</v>
      </c>
    </row>
    <row r="2277" spans="2:7" x14ac:dyDescent="0.25">
      <c r="E2277" t="s">
        <v>2562</v>
      </c>
      <c r="F2277" t="s">
        <v>1681</v>
      </c>
      <c r="G2277" s="2">
        <v>2</v>
      </c>
    </row>
    <row r="2278" spans="2:7" x14ac:dyDescent="0.25">
      <c r="E2278" t="s">
        <v>2832</v>
      </c>
      <c r="F2278" t="s">
        <v>1682</v>
      </c>
      <c r="G2278" s="2">
        <v>2</v>
      </c>
    </row>
    <row r="2279" spans="2:7" x14ac:dyDescent="0.25">
      <c r="E2279" t="s">
        <v>2639</v>
      </c>
      <c r="F2279" t="s">
        <v>1682</v>
      </c>
      <c r="G2279" s="2">
        <v>2</v>
      </c>
    </row>
    <row r="2280" spans="2:7" x14ac:dyDescent="0.25">
      <c r="E2280" t="s">
        <v>2761</v>
      </c>
      <c r="F2280" t="s">
        <v>1682</v>
      </c>
      <c r="G2280" s="2">
        <v>2</v>
      </c>
    </row>
    <row r="2281" spans="2:7" x14ac:dyDescent="0.25">
      <c r="E2281" t="s">
        <v>2727</v>
      </c>
      <c r="F2281" t="s">
        <v>1681</v>
      </c>
      <c r="G2281" s="2">
        <v>2</v>
      </c>
    </row>
    <row r="2282" spans="2:7" x14ac:dyDescent="0.25">
      <c r="E2282" t="s">
        <v>2734</v>
      </c>
      <c r="F2282" t="s">
        <v>1682</v>
      </c>
      <c r="G2282" s="2">
        <v>2</v>
      </c>
    </row>
    <row r="2283" spans="2:7" x14ac:dyDescent="0.25">
      <c r="E2283" t="s">
        <v>2777</v>
      </c>
      <c r="F2283" t="s">
        <v>1681</v>
      </c>
      <c r="G2283" s="2">
        <v>2</v>
      </c>
    </row>
    <row r="2284" spans="2:7" x14ac:dyDescent="0.25">
      <c r="E2284" t="s">
        <v>2851</v>
      </c>
      <c r="F2284" t="s">
        <v>1681</v>
      </c>
      <c r="G2284" s="2">
        <v>2</v>
      </c>
    </row>
    <row r="2285" spans="2:7" x14ac:dyDescent="0.25">
      <c r="B2285" t="s">
        <v>738</v>
      </c>
      <c r="C2285" t="s">
        <v>1514</v>
      </c>
      <c r="D2285" t="s">
        <v>1510</v>
      </c>
      <c r="E2285" t="s">
        <v>2681</v>
      </c>
      <c r="F2285" t="s">
        <v>1682</v>
      </c>
      <c r="G2285" s="2">
        <v>2</v>
      </c>
    </row>
    <row r="2286" spans="2:7" x14ac:dyDescent="0.25">
      <c r="B2286" t="s">
        <v>740</v>
      </c>
      <c r="C2286" t="s">
        <v>1516</v>
      </c>
      <c r="D2286" t="s">
        <v>1516</v>
      </c>
      <c r="E2286" t="s">
        <v>2872</v>
      </c>
      <c r="F2286" t="s">
        <v>1681</v>
      </c>
      <c r="G2286" s="2">
        <v>2</v>
      </c>
    </row>
    <row r="2287" spans="2:7" x14ac:dyDescent="0.25">
      <c r="B2287" t="s">
        <v>757</v>
      </c>
      <c r="C2287" t="s">
        <v>1533</v>
      </c>
      <c r="D2287" t="s">
        <v>1532</v>
      </c>
      <c r="E2287" t="s">
        <v>2699</v>
      </c>
      <c r="F2287" t="s">
        <v>1681</v>
      </c>
      <c r="G2287" s="2">
        <v>2</v>
      </c>
    </row>
    <row r="2288" spans="2:7" x14ac:dyDescent="0.25">
      <c r="E2288" t="s">
        <v>2615</v>
      </c>
      <c r="F2288" t="s">
        <v>1682</v>
      </c>
      <c r="G2288" s="2">
        <v>2</v>
      </c>
    </row>
    <row r="2289" spans="2:7" x14ac:dyDescent="0.25">
      <c r="E2289" t="s">
        <v>2856</v>
      </c>
      <c r="F2289" t="s">
        <v>1682</v>
      </c>
      <c r="G2289" s="2">
        <v>2</v>
      </c>
    </row>
    <row r="2290" spans="2:7" x14ac:dyDescent="0.25">
      <c r="E2290" t="s">
        <v>2553</v>
      </c>
      <c r="F2290" t="s">
        <v>1682</v>
      </c>
      <c r="G2290" s="2">
        <v>2</v>
      </c>
    </row>
    <row r="2291" spans="2:7" x14ac:dyDescent="0.25">
      <c r="E2291" t="s">
        <v>2796</v>
      </c>
      <c r="F2291" t="s">
        <v>1682</v>
      </c>
      <c r="G2291" s="2">
        <v>2</v>
      </c>
    </row>
    <row r="2292" spans="2:7" x14ac:dyDescent="0.25">
      <c r="E2292" t="s">
        <v>2573</v>
      </c>
      <c r="F2292" t="s">
        <v>1682</v>
      </c>
      <c r="G2292" s="2">
        <v>2</v>
      </c>
    </row>
    <row r="2293" spans="2:7" x14ac:dyDescent="0.25">
      <c r="E2293" t="s">
        <v>2808</v>
      </c>
      <c r="F2293" t="s">
        <v>1681</v>
      </c>
      <c r="G2293" s="2">
        <v>2</v>
      </c>
    </row>
    <row r="2294" spans="2:7" x14ac:dyDescent="0.25">
      <c r="E2294" t="s">
        <v>2628</v>
      </c>
      <c r="F2294" t="s">
        <v>1682</v>
      </c>
      <c r="G2294" s="2">
        <v>2</v>
      </c>
    </row>
    <row r="2295" spans="2:7" x14ac:dyDescent="0.25">
      <c r="E2295" t="s">
        <v>2613</v>
      </c>
      <c r="F2295" t="s">
        <v>1682</v>
      </c>
      <c r="G2295" s="2">
        <v>2</v>
      </c>
    </row>
    <row r="2296" spans="2:7" x14ac:dyDescent="0.25">
      <c r="E2296" t="s">
        <v>2671</v>
      </c>
      <c r="F2296" t="s">
        <v>1681</v>
      </c>
      <c r="G2296" s="2">
        <v>2</v>
      </c>
    </row>
    <row r="2297" spans="2:7" x14ac:dyDescent="0.25">
      <c r="E2297" t="s">
        <v>2761</v>
      </c>
      <c r="F2297" t="s">
        <v>1682</v>
      </c>
      <c r="G2297" s="2">
        <v>2</v>
      </c>
    </row>
    <row r="2298" spans="2:7" x14ac:dyDescent="0.25">
      <c r="E2298" t="s">
        <v>2701</v>
      </c>
      <c r="F2298" t="s">
        <v>1681</v>
      </c>
      <c r="G2298" s="2">
        <v>2</v>
      </c>
    </row>
    <row r="2299" spans="2:7" x14ac:dyDescent="0.25">
      <c r="E2299" t="s">
        <v>2604</v>
      </c>
      <c r="F2299" t="s">
        <v>1682</v>
      </c>
      <c r="G2299" s="2">
        <v>2</v>
      </c>
    </row>
    <row r="2300" spans="2:7" x14ac:dyDescent="0.25">
      <c r="B2300" t="s">
        <v>767</v>
      </c>
      <c r="C2300" t="s">
        <v>1543</v>
      </c>
      <c r="D2300" t="s">
        <v>1671</v>
      </c>
      <c r="E2300" t="s">
        <v>2783</v>
      </c>
      <c r="F2300" t="s">
        <v>1681</v>
      </c>
      <c r="G2300" s="2">
        <v>2</v>
      </c>
    </row>
    <row r="2301" spans="2:7" x14ac:dyDescent="0.25">
      <c r="E2301" t="s">
        <v>2797</v>
      </c>
      <c r="F2301" t="s">
        <v>1682</v>
      </c>
      <c r="G2301" s="2">
        <v>2</v>
      </c>
    </row>
    <row r="2302" spans="2:7" x14ac:dyDescent="0.25">
      <c r="E2302" t="s">
        <v>2793</v>
      </c>
      <c r="F2302" t="s">
        <v>1681</v>
      </c>
      <c r="G2302" s="2">
        <v>2</v>
      </c>
    </row>
    <row r="2303" spans="2:7" x14ac:dyDescent="0.25">
      <c r="B2303" t="s">
        <v>768</v>
      </c>
      <c r="C2303" t="s">
        <v>1544</v>
      </c>
      <c r="D2303" t="s">
        <v>1671</v>
      </c>
      <c r="E2303" t="s">
        <v>2575</v>
      </c>
      <c r="F2303" t="s">
        <v>1681</v>
      </c>
      <c r="G2303" s="2">
        <v>2</v>
      </c>
    </row>
    <row r="2304" spans="2:7" x14ac:dyDescent="0.25">
      <c r="B2304" t="s">
        <v>769</v>
      </c>
      <c r="C2304" t="s">
        <v>1545</v>
      </c>
      <c r="D2304" t="s">
        <v>1671</v>
      </c>
      <c r="E2304" t="s">
        <v>2699</v>
      </c>
      <c r="F2304" t="s">
        <v>1682</v>
      </c>
      <c r="G2304" s="2">
        <v>2</v>
      </c>
    </row>
    <row r="2305" spans="2:7" x14ac:dyDescent="0.25">
      <c r="E2305" t="s">
        <v>2804</v>
      </c>
      <c r="F2305" t="s">
        <v>1682</v>
      </c>
      <c r="G2305" s="2">
        <v>2</v>
      </c>
    </row>
    <row r="2306" spans="2:7" x14ac:dyDescent="0.25">
      <c r="E2306" t="s">
        <v>2867</v>
      </c>
      <c r="F2306" t="s">
        <v>1681</v>
      </c>
      <c r="G2306" s="2">
        <v>2</v>
      </c>
    </row>
    <row r="2307" spans="2:7" x14ac:dyDescent="0.25">
      <c r="E2307" t="s">
        <v>2663</v>
      </c>
      <c r="F2307" t="s">
        <v>1682</v>
      </c>
      <c r="G2307" s="2">
        <v>2</v>
      </c>
    </row>
    <row r="2308" spans="2:7" x14ac:dyDescent="0.25">
      <c r="E2308" t="s">
        <v>2539</v>
      </c>
      <c r="F2308" t="s">
        <v>1682</v>
      </c>
      <c r="G2308" s="2">
        <v>2</v>
      </c>
    </row>
    <row r="2309" spans="2:7" x14ac:dyDescent="0.25">
      <c r="E2309" t="s">
        <v>2648</v>
      </c>
      <c r="F2309" t="s">
        <v>1682</v>
      </c>
      <c r="G2309" s="2">
        <v>2</v>
      </c>
    </row>
    <row r="2310" spans="2:7" x14ac:dyDescent="0.25">
      <c r="E2310" t="s">
        <v>2668</v>
      </c>
      <c r="F2310" t="s">
        <v>1681</v>
      </c>
      <c r="G2310" s="2">
        <v>2</v>
      </c>
    </row>
    <row r="2311" spans="2:7" x14ac:dyDescent="0.25">
      <c r="E2311" t="s">
        <v>2629</v>
      </c>
      <c r="F2311" t="s">
        <v>1681</v>
      </c>
      <c r="G2311" s="2">
        <v>2</v>
      </c>
    </row>
    <row r="2312" spans="2:7" x14ac:dyDescent="0.25">
      <c r="E2312" t="s">
        <v>2546</v>
      </c>
      <c r="F2312" t="s">
        <v>1682</v>
      </c>
      <c r="G2312" s="2">
        <v>2</v>
      </c>
    </row>
    <row r="2313" spans="2:7" x14ac:dyDescent="0.25">
      <c r="E2313" t="s">
        <v>2726</v>
      </c>
      <c r="F2313" t="s">
        <v>1682</v>
      </c>
      <c r="G2313" s="2">
        <v>2</v>
      </c>
    </row>
    <row r="2314" spans="2:7" x14ac:dyDescent="0.25">
      <c r="E2314" t="s">
        <v>2742</v>
      </c>
      <c r="F2314" t="s">
        <v>1682</v>
      </c>
      <c r="G2314" s="2">
        <v>2</v>
      </c>
    </row>
    <row r="2315" spans="2:7" x14ac:dyDescent="0.25">
      <c r="E2315" t="s">
        <v>2872</v>
      </c>
      <c r="F2315" t="s">
        <v>1681</v>
      </c>
      <c r="G2315" s="2">
        <v>2</v>
      </c>
    </row>
    <row r="2316" spans="2:7" x14ac:dyDescent="0.25">
      <c r="E2316" t="s">
        <v>2616</v>
      </c>
      <c r="F2316" t="s">
        <v>1681</v>
      </c>
      <c r="G2316" s="2">
        <v>2</v>
      </c>
    </row>
    <row r="2317" spans="2:7" x14ac:dyDescent="0.25">
      <c r="E2317" t="s">
        <v>2604</v>
      </c>
      <c r="F2317" t="s">
        <v>1682</v>
      </c>
      <c r="G2317" s="2">
        <v>2</v>
      </c>
    </row>
    <row r="2318" spans="2:7" x14ac:dyDescent="0.25">
      <c r="E2318" t="s">
        <v>2633</v>
      </c>
      <c r="F2318" t="s">
        <v>1681</v>
      </c>
      <c r="G2318" s="2">
        <v>2</v>
      </c>
    </row>
    <row r="2319" spans="2:7" x14ac:dyDescent="0.25">
      <c r="B2319" t="s">
        <v>777</v>
      </c>
      <c r="C2319" t="s">
        <v>1553</v>
      </c>
      <c r="D2319" t="s">
        <v>1553</v>
      </c>
      <c r="E2319" t="s">
        <v>2761</v>
      </c>
      <c r="F2319" t="s">
        <v>1681</v>
      </c>
      <c r="G2319" s="2">
        <v>2</v>
      </c>
    </row>
    <row r="2320" spans="2:7" x14ac:dyDescent="0.25">
      <c r="B2320" t="s">
        <v>782</v>
      </c>
      <c r="C2320" t="s">
        <v>1558</v>
      </c>
      <c r="D2320" t="s">
        <v>1674</v>
      </c>
      <c r="E2320" t="s">
        <v>2864</v>
      </c>
      <c r="F2320" t="s">
        <v>1682</v>
      </c>
      <c r="G2320" s="2">
        <v>2</v>
      </c>
    </row>
    <row r="2321" spans="1:7" x14ac:dyDescent="0.25">
      <c r="E2321" t="s">
        <v>2545</v>
      </c>
      <c r="F2321" t="s">
        <v>1682</v>
      </c>
      <c r="G2321" s="2">
        <v>2</v>
      </c>
    </row>
    <row r="2322" spans="1:7" x14ac:dyDescent="0.25">
      <c r="B2322" t="s">
        <v>783</v>
      </c>
      <c r="C2322" t="s">
        <v>1559</v>
      </c>
      <c r="D2322" t="s">
        <v>1674</v>
      </c>
      <c r="E2322" t="s">
        <v>2660</v>
      </c>
      <c r="F2322" t="s">
        <v>1682</v>
      </c>
      <c r="G2322" s="2">
        <v>2</v>
      </c>
    </row>
    <row r="2323" spans="1:7" x14ac:dyDescent="0.25">
      <c r="E2323" t="s">
        <v>2554</v>
      </c>
      <c r="F2323" t="s">
        <v>1681</v>
      </c>
      <c r="G2323" s="2">
        <v>2</v>
      </c>
    </row>
    <row r="2324" spans="1:7" x14ac:dyDescent="0.25">
      <c r="B2324" t="s">
        <v>792</v>
      </c>
      <c r="C2324" t="s">
        <v>1568</v>
      </c>
      <c r="D2324" t="s">
        <v>1567</v>
      </c>
      <c r="E2324" t="s">
        <v>2726</v>
      </c>
      <c r="F2324" t="s">
        <v>1681</v>
      </c>
      <c r="G2324" s="2">
        <v>2</v>
      </c>
    </row>
    <row r="2325" spans="1:7" x14ac:dyDescent="0.25">
      <c r="E2325" t="s">
        <v>2872</v>
      </c>
      <c r="F2325" t="s">
        <v>1682</v>
      </c>
      <c r="G2325" s="2">
        <v>2</v>
      </c>
    </row>
    <row r="2326" spans="1:7" x14ac:dyDescent="0.25">
      <c r="B2326" t="s">
        <v>793</v>
      </c>
      <c r="C2326" t="s">
        <v>1569</v>
      </c>
      <c r="D2326" t="s">
        <v>1567</v>
      </c>
      <c r="E2326" t="s">
        <v>2799</v>
      </c>
      <c r="F2326" t="s">
        <v>1681</v>
      </c>
      <c r="G2326" s="2">
        <v>2</v>
      </c>
    </row>
    <row r="2327" spans="1:7" x14ac:dyDescent="0.25">
      <c r="B2327" t="s">
        <v>797</v>
      </c>
      <c r="C2327" t="s">
        <v>1573</v>
      </c>
      <c r="D2327" t="s">
        <v>1571</v>
      </c>
      <c r="E2327" t="s">
        <v>2802</v>
      </c>
      <c r="F2327" t="s">
        <v>1681</v>
      </c>
      <c r="G2327" s="2">
        <v>2</v>
      </c>
    </row>
    <row r="2328" spans="1:7" x14ac:dyDescent="0.25">
      <c r="B2328" t="s">
        <v>799</v>
      </c>
      <c r="C2328" t="s">
        <v>1575</v>
      </c>
      <c r="D2328" t="s">
        <v>1571</v>
      </c>
      <c r="E2328" t="s">
        <v>2535</v>
      </c>
      <c r="F2328" t="s">
        <v>1681</v>
      </c>
      <c r="G2328" s="2">
        <v>2</v>
      </c>
    </row>
    <row r="2329" spans="1:7" x14ac:dyDescent="0.25">
      <c r="B2329" t="s">
        <v>801</v>
      </c>
      <c r="C2329" t="s">
        <v>1577</v>
      </c>
      <c r="D2329" t="s">
        <v>1571</v>
      </c>
      <c r="E2329" t="s">
        <v>2821</v>
      </c>
      <c r="F2329" t="s">
        <v>1681</v>
      </c>
      <c r="G2329" s="2">
        <v>2</v>
      </c>
    </row>
    <row r="2330" spans="1:7" x14ac:dyDescent="0.25">
      <c r="E2330" t="s">
        <v>2776</v>
      </c>
      <c r="F2330" t="s">
        <v>1681</v>
      </c>
      <c r="G2330" s="2">
        <v>2</v>
      </c>
    </row>
    <row r="2331" spans="1:7" x14ac:dyDescent="0.25">
      <c r="E2331" t="s">
        <v>2576</v>
      </c>
      <c r="F2331" t="s">
        <v>1681</v>
      </c>
      <c r="G2331" s="2">
        <v>2</v>
      </c>
    </row>
    <row r="2332" spans="1:7" x14ac:dyDescent="0.25">
      <c r="A2332" t="s">
        <v>1700</v>
      </c>
      <c r="B2332" t="s">
        <v>413</v>
      </c>
      <c r="C2332" t="s">
        <v>1187</v>
      </c>
      <c r="D2332" t="s">
        <v>1190</v>
      </c>
      <c r="E2332" t="s">
        <v>2707</v>
      </c>
      <c r="F2332" t="s">
        <v>1681</v>
      </c>
      <c r="G2332" s="2">
        <v>2</v>
      </c>
    </row>
    <row r="2333" spans="1:7" x14ac:dyDescent="0.25">
      <c r="B2333" t="s">
        <v>438</v>
      </c>
      <c r="C2333" t="s">
        <v>1215</v>
      </c>
      <c r="D2333" t="s">
        <v>1215</v>
      </c>
      <c r="E2333" t="s">
        <v>2571</v>
      </c>
      <c r="F2333" t="s">
        <v>1682</v>
      </c>
      <c r="G2333" s="2">
        <v>2</v>
      </c>
    </row>
    <row r="2334" spans="1:7" x14ac:dyDescent="0.25">
      <c r="E2334" t="s">
        <v>2597</v>
      </c>
      <c r="F2334" t="s">
        <v>1681</v>
      </c>
      <c r="G2334" s="2">
        <v>2</v>
      </c>
    </row>
    <row r="2335" spans="1:7" x14ac:dyDescent="0.25">
      <c r="B2335" t="s">
        <v>461</v>
      </c>
      <c r="C2335" t="s">
        <v>1238</v>
      </c>
      <c r="D2335" t="s">
        <v>1232</v>
      </c>
      <c r="E2335" t="s">
        <v>2874</v>
      </c>
      <c r="F2335" t="s">
        <v>1682</v>
      </c>
      <c r="G2335" s="2">
        <v>2</v>
      </c>
    </row>
    <row r="2336" spans="1:7" x14ac:dyDescent="0.25">
      <c r="B2336" t="s">
        <v>473</v>
      </c>
      <c r="C2336" t="s">
        <v>1250</v>
      </c>
      <c r="D2336" t="s">
        <v>1244</v>
      </c>
      <c r="E2336" t="s">
        <v>2701</v>
      </c>
      <c r="F2336" t="s">
        <v>1682</v>
      </c>
      <c r="G2336" s="2">
        <v>2</v>
      </c>
    </row>
    <row r="2337" spans="1:7" x14ac:dyDescent="0.25">
      <c r="B2337" t="s">
        <v>527</v>
      </c>
      <c r="C2337" t="s">
        <v>1303</v>
      </c>
      <c r="D2337" t="s">
        <v>1642</v>
      </c>
      <c r="E2337" t="s">
        <v>2799</v>
      </c>
      <c r="F2337" t="s">
        <v>1682</v>
      </c>
      <c r="G2337" s="2">
        <v>2</v>
      </c>
    </row>
    <row r="2338" spans="1:7" x14ac:dyDescent="0.25">
      <c r="B2338" t="s">
        <v>554</v>
      </c>
      <c r="C2338" t="s">
        <v>1330</v>
      </c>
      <c r="D2338" t="s">
        <v>1327</v>
      </c>
      <c r="E2338" t="s">
        <v>2520</v>
      </c>
      <c r="F2338" t="s">
        <v>1682</v>
      </c>
      <c r="G2338" s="2">
        <v>2</v>
      </c>
    </row>
    <row r="2339" spans="1:7" x14ac:dyDescent="0.25">
      <c r="B2339" t="s">
        <v>663</v>
      </c>
      <c r="C2339" t="s">
        <v>1439</v>
      </c>
      <c r="D2339" t="s">
        <v>1652</v>
      </c>
      <c r="E2339" t="s">
        <v>2831</v>
      </c>
      <c r="F2339" t="s">
        <v>1682</v>
      </c>
      <c r="G2339" s="2">
        <v>2</v>
      </c>
    </row>
    <row r="2340" spans="1:7" x14ac:dyDescent="0.25">
      <c r="A2340" t="s">
        <v>1701</v>
      </c>
      <c r="B2340" t="s">
        <v>24</v>
      </c>
      <c r="C2340" t="s">
        <v>828</v>
      </c>
      <c r="D2340" t="s">
        <v>1584</v>
      </c>
      <c r="E2340" t="s">
        <v>2870</v>
      </c>
      <c r="F2340" t="s">
        <v>1682</v>
      </c>
      <c r="G2340" s="2">
        <v>2</v>
      </c>
    </row>
    <row r="2341" spans="1:7" x14ac:dyDescent="0.25">
      <c r="B2341" t="s">
        <v>36</v>
      </c>
      <c r="C2341" t="s">
        <v>840</v>
      </c>
      <c r="D2341" t="s">
        <v>836</v>
      </c>
      <c r="E2341" t="s">
        <v>2646</v>
      </c>
      <c r="F2341" t="s">
        <v>1682</v>
      </c>
      <c r="G2341" s="2">
        <v>2</v>
      </c>
    </row>
    <row r="2342" spans="1:7" x14ac:dyDescent="0.25">
      <c r="B2342" t="s">
        <v>41</v>
      </c>
      <c r="C2342" t="s">
        <v>845</v>
      </c>
      <c r="D2342" t="s">
        <v>1587</v>
      </c>
      <c r="E2342" t="s">
        <v>2715</v>
      </c>
      <c r="F2342" t="s">
        <v>1682</v>
      </c>
      <c r="G2342" s="2">
        <v>2</v>
      </c>
    </row>
    <row r="2343" spans="1:7" x14ac:dyDescent="0.25">
      <c r="B2343" t="s">
        <v>49</v>
      </c>
      <c r="C2343" t="s">
        <v>853</v>
      </c>
      <c r="D2343" t="s">
        <v>852</v>
      </c>
      <c r="E2343" t="s">
        <v>2674</v>
      </c>
      <c r="F2343" t="s">
        <v>1681</v>
      </c>
      <c r="G2343" s="2">
        <v>2</v>
      </c>
    </row>
    <row r="2344" spans="1:7" x14ac:dyDescent="0.25">
      <c r="B2344" t="s">
        <v>55</v>
      </c>
      <c r="C2344" t="s">
        <v>859</v>
      </c>
      <c r="D2344" t="s">
        <v>852</v>
      </c>
      <c r="E2344" t="s">
        <v>2699</v>
      </c>
      <c r="F2344" t="s">
        <v>1682</v>
      </c>
      <c r="G2344" s="2">
        <v>2</v>
      </c>
    </row>
    <row r="2345" spans="1:7" x14ac:dyDescent="0.25">
      <c r="B2345" t="s">
        <v>56</v>
      </c>
      <c r="C2345" t="s">
        <v>860</v>
      </c>
      <c r="D2345" t="s">
        <v>852</v>
      </c>
      <c r="E2345" t="s">
        <v>2684</v>
      </c>
      <c r="F2345" t="s">
        <v>1681</v>
      </c>
      <c r="G2345" s="2">
        <v>2</v>
      </c>
    </row>
    <row r="2346" spans="1:7" x14ac:dyDescent="0.25">
      <c r="E2346" t="s">
        <v>2718</v>
      </c>
      <c r="F2346" t="s">
        <v>1681</v>
      </c>
      <c r="G2346" s="2">
        <v>2</v>
      </c>
    </row>
    <row r="2347" spans="1:7" x14ac:dyDescent="0.25">
      <c r="E2347" t="s">
        <v>2524</v>
      </c>
      <c r="F2347" t="s">
        <v>1682</v>
      </c>
      <c r="G2347" s="2">
        <v>2</v>
      </c>
    </row>
    <row r="2348" spans="1:7" x14ac:dyDescent="0.25">
      <c r="B2348" t="s">
        <v>64</v>
      </c>
      <c r="C2348" t="s">
        <v>868</v>
      </c>
      <c r="D2348" t="s">
        <v>861</v>
      </c>
      <c r="E2348" t="s">
        <v>2701</v>
      </c>
      <c r="F2348" t="s">
        <v>1682</v>
      </c>
      <c r="G2348" s="2">
        <v>2</v>
      </c>
    </row>
    <row r="2349" spans="1:7" x14ac:dyDescent="0.25">
      <c r="E2349" t="s">
        <v>2520</v>
      </c>
      <c r="F2349" t="s">
        <v>1682</v>
      </c>
      <c r="G2349" s="2">
        <v>2</v>
      </c>
    </row>
    <row r="2350" spans="1:7" x14ac:dyDescent="0.25">
      <c r="E2350" t="s">
        <v>2654</v>
      </c>
      <c r="F2350" t="s">
        <v>1681</v>
      </c>
      <c r="G2350" s="2">
        <v>2</v>
      </c>
    </row>
    <row r="2351" spans="1:7" x14ac:dyDescent="0.25">
      <c r="E2351" t="s">
        <v>2739</v>
      </c>
      <c r="F2351" t="s">
        <v>1681</v>
      </c>
      <c r="G2351" s="2">
        <v>2</v>
      </c>
    </row>
    <row r="2352" spans="1:7" x14ac:dyDescent="0.25">
      <c r="B2352" t="s">
        <v>70</v>
      </c>
      <c r="C2352" t="s">
        <v>874</v>
      </c>
      <c r="D2352" t="s">
        <v>1589</v>
      </c>
      <c r="E2352" t="s">
        <v>2800</v>
      </c>
      <c r="F2352" t="s">
        <v>1681</v>
      </c>
      <c r="G2352" s="2">
        <v>2</v>
      </c>
    </row>
    <row r="2353" spans="2:7" x14ac:dyDescent="0.25">
      <c r="B2353" t="s">
        <v>81</v>
      </c>
      <c r="C2353" t="s">
        <v>885</v>
      </c>
      <c r="D2353" t="s">
        <v>875</v>
      </c>
      <c r="E2353" t="s">
        <v>2790</v>
      </c>
      <c r="F2353" t="s">
        <v>1681</v>
      </c>
      <c r="G2353" s="2">
        <v>2</v>
      </c>
    </row>
    <row r="2354" spans="2:7" x14ac:dyDescent="0.25">
      <c r="E2354" t="s">
        <v>2622</v>
      </c>
      <c r="F2354" t="s">
        <v>1681</v>
      </c>
      <c r="G2354" s="2">
        <v>2</v>
      </c>
    </row>
    <row r="2355" spans="2:7" x14ac:dyDescent="0.25">
      <c r="B2355" t="s">
        <v>83</v>
      </c>
      <c r="C2355" t="s">
        <v>887</v>
      </c>
      <c r="D2355" t="s">
        <v>887</v>
      </c>
      <c r="E2355" t="s">
        <v>2753</v>
      </c>
      <c r="F2355" t="s">
        <v>1681</v>
      </c>
      <c r="G2355" s="2">
        <v>2</v>
      </c>
    </row>
    <row r="2356" spans="2:7" x14ac:dyDescent="0.25">
      <c r="E2356" t="s">
        <v>2524</v>
      </c>
      <c r="F2356" t="s">
        <v>1681</v>
      </c>
      <c r="G2356" s="2">
        <v>2</v>
      </c>
    </row>
    <row r="2357" spans="2:7" x14ac:dyDescent="0.25">
      <c r="B2357" t="s">
        <v>87</v>
      </c>
      <c r="C2357" t="s">
        <v>891</v>
      </c>
      <c r="D2357" t="s">
        <v>888</v>
      </c>
      <c r="E2357" t="s">
        <v>2738</v>
      </c>
      <c r="F2357" t="s">
        <v>1682</v>
      </c>
      <c r="G2357" s="2">
        <v>2</v>
      </c>
    </row>
    <row r="2358" spans="2:7" x14ac:dyDescent="0.25">
      <c r="B2358" t="s">
        <v>95</v>
      </c>
      <c r="C2358" t="s">
        <v>899</v>
      </c>
      <c r="D2358" t="s">
        <v>892</v>
      </c>
      <c r="E2358" t="s">
        <v>2733</v>
      </c>
      <c r="F2358" t="s">
        <v>1682</v>
      </c>
      <c r="G2358" s="2">
        <v>2</v>
      </c>
    </row>
    <row r="2359" spans="2:7" x14ac:dyDescent="0.25">
      <c r="B2359" t="s">
        <v>101</v>
      </c>
      <c r="C2359" t="s">
        <v>905</v>
      </c>
      <c r="D2359" t="s">
        <v>901</v>
      </c>
      <c r="E2359" t="s">
        <v>2641</v>
      </c>
      <c r="F2359" t="s">
        <v>1681</v>
      </c>
      <c r="G2359" s="2">
        <v>2</v>
      </c>
    </row>
    <row r="2360" spans="2:7" x14ac:dyDescent="0.25">
      <c r="B2360" t="s">
        <v>129</v>
      </c>
      <c r="C2360" t="s">
        <v>933</v>
      </c>
      <c r="D2360" t="s">
        <v>927</v>
      </c>
      <c r="E2360" t="s">
        <v>2631</v>
      </c>
      <c r="F2360" t="s">
        <v>1682</v>
      </c>
      <c r="G2360" s="2">
        <v>2</v>
      </c>
    </row>
    <row r="2361" spans="2:7" x14ac:dyDescent="0.25">
      <c r="B2361" t="s">
        <v>137</v>
      </c>
      <c r="C2361" t="s">
        <v>941</v>
      </c>
      <c r="D2361" t="s">
        <v>935</v>
      </c>
      <c r="E2361" t="s">
        <v>2771</v>
      </c>
      <c r="F2361" t="s">
        <v>1682</v>
      </c>
      <c r="G2361" s="2">
        <v>2</v>
      </c>
    </row>
    <row r="2362" spans="2:7" x14ac:dyDescent="0.25">
      <c r="E2362" t="s">
        <v>2715</v>
      </c>
      <c r="F2362" t="s">
        <v>1682</v>
      </c>
      <c r="G2362" s="2">
        <v>2</v>
      </c>
    </row>
    <row r="2363" spans="2:7" x14ac:dyDescent="0.25">
      <c r="E2363" t="s">
        <v>2797</v>
      </c>
      <c r="F2363" t="s">
        <v>1682</v>
      </c>
      <c r="G2363" s="2">
        <v>2</v>
      </c>
    </row>
    <row r="2364" spans="2:7" x14ac:dyDescent="0.25">
      <c r="E2364" t="s">
        <v>2877</v>
      </c>
      <c r="F2364" t="s">
        <v>1681</v>
      </c>
      <c r="G2364" s="2">
        <v>2</v>
      </c>
    </row>
    <row r="2365" spans="2:7" x14ac:dyDescent="0.25">
      <c r="E2365" t="s">
        <v>2594</v>
      </c>
      <c r="F2365" t="s">
        <v>1682</v>
      </c>
      <c r="G2365" s="2">
        <v>2</v>
      </c>
    </row>
    <row r="2366" spans="2:7" x14ac:dyDescent="0.25">
      <c r="B2366" t="s">
        <v>200</v>
      </c>
      <c r="C2366" t="s">
        <v>1004</v>
      </c>
      <c r="D2366" t="s">
        <v>1001</v>
      </c>
      <c r="E2366" t="s">
        <v>2858</v>
      </c>
      <c r="F2366" t="s">
        <v>1681</v>
      </c>
      <c r="G2366" s="2">
        <v>2</v>
      </c>
    </row>
    <row r="2367" spans="2:7" x14ac:dyDescent="0.25">
      <c r="B2367" t="s">
        <v>204</v>
      </c>
      <c r="C2367" t="s">
        <v>1008</v>
      </c>
      <c r="D2367" t="s">
        <v>1001</v>
      </c>
      <c r="E2367" t="s">
        <v>2557</v>
      </c>
      <c r="F2367" t="s">
        <v>1681</v>
      </c>
      <c r="G2367" s="2">
        <v>2</v>
      </c>
    </row>
    <row r="2368" spans="2:7" x14ac:dyDescent="0.25">
      <c r="B2368" t="s">
        <v>233</v>
      </c>
      <c r="C2368" t="s">
        <v>1037</v>
      </c>
      <c r="D2368" t="s">
        <v>1037</v>
      </c>
      <c r="E2368" t="s">
        <v>2847</v>
      </c>
      <c r="F2368" t="s">
        <v>1682</v>
      </c>
      <c r="G2368" s="2">
        <v>2</v>
      </c>
    </row>
    <row r="2369" spans="2:7" x14ac:dyDescent="0.25">
      <c r="E2369" t="s">
        <v>2684</v>
      </c>
      <c r="F2369" t="s">
        <v>1682</v>
      </c>
      <c r="G2369" s="2">
        <v>2</v>
      </c>
    </row>
    <row r="2370" spans="2:7" x14ac:dyDescent="0.25">
      <c r="E2370" t="s">
        <v>2660</v>
      </c>
      <c r="F2370" t="s">
        <v>1682</v>
      </c>
      <c r="G2370" s="2">
        <v>2</v>
      </c>
    </row>
    <row r="2371" spans="2:7" x14ac:dyDescent="0.25">
      <c r="E2371" t="s">
        <v>2752</v>
      </c>
      <c r="F2371" t="s">
        <v>1682</v>
      </c>
      <c r="G2371" s="2">
        <v>2</v>
      </c>
    </row>
    <row r="2372" spans="2:7" x14ac:dyDescent="0.25">
      <c r="B2372" t="s">
        <v>240</v>
      </c>
      <c r="C2372" t="s">
        <v>1044</v>
      </c>
      <c r="D2372" t="s">
        <v>1044</v>
      </c>
      <c r="E2372" t="s">
        <v>2812</v>
      </c>
      <c r="F2372" t="s">
        <v>1682</v>
      </c>
      <c r="G2372" s="2">
        <v>2</v>
      </c>
    </row>
    <row r="2373" spans="2:7" x14ac:dyDescent="0.25">
      <c r="B2373" t="s">
        <v>248</v>
      </c>
      <c r="C2373" t="s">
        <v>1052</v>
      </c>
      <c r="D2373" t="s">
        <v>1047</v>
      </c>
      <c r="E2373" t="s">
        <v>2736</v>
      </c>
      <c r="F2373" t="s">
        <v>1682</v>
      </c>
      <c r="G2373" s="2">
        <v>2</v>
      </c>
    </row>
    <row r="2374" spans="2:7" x14ac:dyDescent="0.25">
      <c r="B2374" t="s">
        <v>271</v>
      </c>
      <c r="C2374" t="s">
        <v>1075</v>
      </c>
      <c r="D2374" t="s">
        <v>1065</v>
      </c>
      <c r="E2374" t="s">
        <v>2768</v>
      </c>
      <c r="F2374" t="s">
        <v>1681</v>
      </c>
      <c r="G2374" s="2">
        <v>2</v>
      </c>
    </row>
    <row r="2375" spans="2:7" x14ac:dyDescent="0.25">
      <c r="E2375" t="s">
        <v>2626</v>
      </c>
      <c r="F2375" t="s">
        <v>1681</v>
      </c>
      <c r="G2375" s="2">
        <v>2</v>
      </c>
    </row>
    <row r="2376" spans="2:7" x14ac:dyDescent="0.25">
      <c r="B2376" t="s">
        <v>287</v>
      </c>
      <c r="C2376" t="s">
        <v>1091</v>
      </c>
      <c r="D2376" t="s">
        <v>1090</v>
      </c>
      <c r="E2376" t="s">
        <v>2591</v>
      </c>
      <c r="F2376" t="s">
        <v>1682</v>
      </c>
      <c r="G2376" s="2">
        <v>2</v>
      </c>
    </row>
    <row r="2377" spans="2:7" x14ac:dyDescent="0.25">
      <c r="B2377" t="s">
        <v>290</v>
      </c>
      <c r="C2377" t="s">
        <v>1094</v>
      </c>
      <c r="D2377" t="s">
        <v>1090</v>
      </c>
      <c r="E2377" t="s">
        <v>2863</v>
      </c>
      <c r="F2377" t="s">
        <v>1681</v>
      </c>
      <c r="G2377" s="2">
        <v>2</v>
      </c>
    </row>
    <row r="2378" spans="2:7" x14ac:dyDescent="0.25">
      <c r="B2378" t="s">
        <v>365</v>
      </c>
      <c r="C2378" t="s">
        <v>1169</v>
      </c>
      <c r="D2378" t="s">
        <v>1616</v>
      </c>
      <c r="E2378" t="s">
        <v>2588</v>
      </c>
      <c r="F2378" t="s">
        <v>1682</v>
      </c>
      <c r="G2378" s="2">
        <v>2</v>
      </c>
    </row>
    <row r="2379" spans="2:7" x14ac:dyDescent="0.25">
      <c r="B2379" t="s">
        <v>374</v>
      </c>
      <c r="C2379" t="s">
        <v>1178</v>
      </c>
      <c r="D2379" t="s">
        <v>1178</v>
      </c>
      <c r="E2379" t="s">
        <v>2839</v>
      </c>
      <c r="F2379" t="s">
        <v>1681</v>
      </c>
      <c r="G2379" s="2">
        <v>2</v>
      </c>
    </row>
    <row r="2380" spans="2:7" x14ac:dyDescent="0.25">
      <c r="B2380" t="s">
        <v>377</v>
      </c>
      <c r="C2380" t="s">
        <v>1181</v>
      </c>
      <c r="D2380" t="s">
        <v>1178</v>
      </c>
      <c r="E2380" t="s">
        <v>2572</v>
      </c>
      <c r="F2380" t="s">
        <v>1681</v>
      </c>
      <c r="G2380" s="2">
        <v>2</v>
      </c>
    </row>
    <row r="2381" spans="2:7" x14ac:dyDescent="0.25">
      <c r="B2381" t="s">
        <v>383</v>
      </c>
      <c r="C2381" t="s">
        <v>1187</v>
      </c>
      <c r="D2381" t="s">
        <v>1178</v>
      </c>
      <c r="E2381" t="s">
        <v>2812</v>
      </c>
      <c r="F2381" t="s">
        <v>1681</v>
      </c>
      <c r="G2381" s="2">
        <v>2</v>
      </c>
    </row>
    <row r="2382" spans="2:7" x14ac:dyDescent="0.25">
      <c r="B2382" t="s">
        <v>393</v>
      </c>
      <c r="C2382" t="s">
        <v>1187</v>
      </c>
      <c r="D2382" t="s">
        <v>1188</v>
      </c>
      <c r="E2382" t="s">
        <v>2747</v>
      </c>
      <c r="F2382" t="s">
        <v>1682</v>
      </c>
      <c r="G2382" s="2">
        <v>2</v>
      </c>
    </row>
    <row r="2383" spans="2:7" x14ac:dyDescent="0.25">
      <c r="B2383" t="s">
        <v>405</v>
      </c>
      <c r="C2383" t="s">
        <v>1180</v>
      </c>
      <c r="D2383" t="s">
        <v>1190</v>
      </c>
      <c r="E2383" t="s">
        <v>2736</v>
      </c>
      <c r="F2383" t="s">
        <v>1681</v>
      </c>
      <c r="G2383" s="2">
        <v>2</v>
      </c>
    </row>
    <row r="2384" spans="2:7" x14ac:dyDescent="0.25">
      <c r="E2384" t="s">
        <v>2646</v>
      </c>
      <c r="F2384" t="s">
        <v>1682</v>
      </c>
      <c r="G2384" s="2">
        <v>2</v>
      </c>
    </row>
    <row r="2385" spans="2:7" x14ac:dyDescent="0.25">
      <c r="E2385" t="s">
        <v>2619</v>
      </c>
      <c r="F2385" t="s">
        <v>1681</v>
      </c>
      <c r="G2385" s="2">
        <v>2</v>
      </c>
    </row>
    <row r="2386" spans="2:7" x14ac:dyDescent="0.25">
      <c r="E2386" t="s">
        <v>2871</v>
      </c>
      <c r="F2386" t="s">
        <v>1681</v>
      </c>
      <c r="G2386" s="2">
        <v>2</v>
      </c>
    </row>
    <row r="2387" spans="2:7" x14ac:dyDescent="0.25">
      <c r="B2387" t="s">
        <v>406</v>
      </c>
      <c r="C2387" t="s">
        <v>1181</v>
      </c>
      <c r="D2387" t="s">
        <v>1190</v>
      </c>
      <c r="E2387" t="s">
        <v>2624</v>
      </c>
      <c r="F2387" t="s">
        <v>1682</v>
      </c>
      <c r="G2387" s="2">
        <v>2</v>
      </c>
    </row>
    <row r="2388" spans="2:7" x14ac:dyDescent="0.25">
      <c r="B2388" t="s">
        <v>413</v>
      </c>
      <c r="C2388" t="s">
        <v>1187</v>
      </c>
      <c r="D2388" t="s">
        <v>1190</v>
      </c>
      <c r="E2388" t="s">
        <v>2610</v>
      </c>
      <c r="F2388" t="s">
        <v>1681</v>
      </c>
      <c r="G2388" s="2">
        <v>2</v>
      </c>
    </row>
    <row r="2389" spans="2:7" x14ac:dyDescent="0.25">
      <c r="E2389" t="s">
        <v>2684</v>
      </c>
      <c r="F2389" t="s">
        <v>1681</v>
      </c>
      <c r="G2389" s="2">
        <v>2</v>
      </c>
    </row>
    <row r="2390" spans="2:7" x14ac:dyDescent="0.25">
      <c r="E2390" t="s">
        <v>2611</v>
      </c>
      <c r="F2390" t="s">
        <v>1681</v>
      </c>
      <c r="G2390" s="2">
        <v>2</v>
      </c>
    </row>
    <row r="2391" spans="2:7" x14ac:dyDescent="0.25">
      <c r="E2391" t="s">
        <v>2713</v>
      </c>
      <c r="F2391" t="s">
        <v>1682</v>
      </c>
      <c r="G2391" s="2">
        <v>2</v>
      </c>
    </row>
    <row r="2392" spans="2:7" x14ac:dyDescent="0.25">
      <c r="E2392" t="s">
        <v>2758</v>
      </c>
      <c r="F2392" t="s">
        <v>1682</v>
      </c>
      <c r="G2392" s="2">
        <v>2</v>
      </c>
    </row>
    <row r="2393" spans="2:7" x14ac:dyDescent="0.25">
      <c r="E2393" t="s">
        <v>2716</v>
      </c>
      <c r="F2393" t="s">
        <v>1682</v>
      </c>
      <c r="G2393" s="2">
        <v>2</v>
      </c>
    </row>
    <row r="2394" spans="2:7" x14ac:dyDescent="0.25">
      <c r="E2394" t="s">
        <v>2842</v>
      </c>
      <c r="F2394" t="s">
        <v>1681</v>
      </c>
      <c r="G2394" s="2">
        <v>2</v>
      </c>
    </row>
    <row r="2395" spans="2:7" x14ac:dyDescent="0.25">
      <c r="E2395" t="s">
        <v>2763</v>
      </c>
      <c r="F2395" t="s">
        <v>1681</v>
      </c>
      <c r="G2395" s="2">
        <v>2</v>
      </c>
    </row>
    <row r="2396" spans="2:7" x14ac:dyDescent="0.25">
      <c r="E2396" t="s">
        <v>2686</v>
      </c>
      <c r="F2396" t="s">
        <v>1682</v>
      </c>
      <c r="G2396" s="2">
        <v>2</v>
      </c>
    </row>
    <row r="2397" spans="2:7" x14ac:dyDescent="0.25">
      <c r="E2397" t="s">
        <v>2616</v>
      </c>
      <c r="F2397" t="s">
        <v>1682</v>
      </c>
      <c r="G2397" s="2">
        <v>2</v>
      </c>
    </row>
    <row r="2398" spans="2:7" x14ac:dyDescent="0.25">
      <c r="E2398" t="s">
        <v>2632</v>
      </c>
      <c r="F2398" t="s">
        <v>1682</v>
      </c>
      <c r="G2398" s="2">
        <v>2</v>
      </c>
    </row>
    <row r="2399" spans="2:7" x14ac:dyDescent="0.25">
      <c r="B2399" t="s">
        <v>431</v>
      </c>
      <c r="C2399" t="s">
        <v>1208</v>
      </c>
      <c r="D2399" t="s">
        <v>1625</v>
      </c>
      <c r="E2399" t="s">
        <v>2706</v>
      </c>
      <c r="F2399" t="s">
        <v>1682</v>
      </c>
      <c r="G2399" s="2">
        <v>2</v>
      </c>
    </row>
    <row r="2400" spans="2:7" x14ac:dyDescent="0.25">
      <c r="B2400" t="s">
        <v>438</v>
      </c>
      <c r="C2400" t="s">
        <v>1215</v>
      </c>
      <c r="D2400" t="s">
        <v>1215</v>
      </c>
      <c r="E2400" t="s">
        <v>2577</v>
      </c>
      <c r="F2400" t="s">
        <v>1682</v>
      </c>
      <c r="G2400" s="2">
        <v>2</v>
      </c>
    </row>
    <row r="2401" spans="5:7" x14ac:dyDescent="0.25">
      <c r="E2401" t="s">
        <v>2537</v>
      </c>
      <c r="F2401" t="s">
        <v>1682</v>
      </c>
      <c r="G2401" s="2">
        <v>2</v>
      </c>
    </row>
    <row r="2402" spans="5:7" x14ac:dyDescent="0.25">
      <c r="E2402" t="s">
        <v>2866</v>
      </c>
      <c r="F2402" t="s">
        <v>1682</v>
      </c>
      <c r="G2402" s="2">
        <v>2</v>
      </c>
    </row>
    <row r="2403" spans="5:7" x14ac:dyDescent="0.25">
      <c r="E2403" t="s">
        <v>2729</v>
      </c>
      <c r="F2403" t="s">
        <v>1682</v>
      </c>
      <c r="G2403" s="2">
        <v>2</v>
      </c>
    </row>
    <row r="2404" spans="5:7" x14ac:dyDescent="0.25">
      <c r="E2404" t="s">
        <v>2813</v>
      </c>
      <c r="F2404" t="s">
        <v>1681</v>
      </c>
      <c r="G2404" s="2">
        <v>2</v>
      </c>
    </row>
    <row r="2405" spans="5:7" x14ac:dyDescent="0.25">
      <c r="E2405" t="s">
        <v>2645</v>
      </c>
      <c r="F2405" t="s">
        <v>1681</v>
      </c>
      <c r="G2405" s="2">
        <v>2</v>
      </c>
    </row>
    <row r="2406" spans="5:7" x14ac:dyDescent="0.25">
      <c r="E2406" t="s">
        <v>2849</v>
      </c>
      <c r="F2406" t="s">
        <v>1681</v>
      </c>
      <c r="G2406" s="2">
        <v>2</v>
      </c>
    </row>
    <row r="2407" spans="5:7" x14ac:dyDescent="0.25">
      <c r="E2407" t="s">
        <v>2713</v>
      </c>
      <c r="F2407" t="s">
        <v>1681</v>
      </c>
      <c r="G2407" s="2">
        <v>2</v>
      </c>
    </row>
    <row r="2408" spans="5:7" x14ac:dyDescent="0.25">
      <c r="E2408" t="s">
        <v>2805</v>
      </c>
      <c r="F2408" t="s">
        <v>1682</v>
      </c>
      <c r="G2408" s="2">
        <v>2</v>
      </c>
    </row>
    <row r="2409" spans="5:7" x14ac:dyDescent="0.25">
      <c r="E2409" t="s">
        <v>2835</v>
      </c>
      <c r="F2409" t="s">
        <v>1682</v>
      </c>
      <c r="G2409" s="2">
        <v>2</v>
      </c>
    </row>
    <row r="2410" spans="5:7" x14ac:dyDescent="0.25">
      <c r="E2410" t="s">
        <v>2783</v>
      </c>
      <c r="F2410" t="s">
        <v>1681</v>
      </c>
      <c r="G2410" s="2">
        <v>2</v>
      </c>
    </row>
    <row r="2411" spans="5:7" x14ac:dyDescent="0.25">
      <c r="E2411" t="s">
        <v>2664</v>
      </c>
      <c r="F2411" t="s">
        <v>1682</v>
      </c>
      <c r="G2411" s="2">
        <v>2</v>
      </c>
    </row>
    <row r="2412" spans="5:7" x14ac:dyDescent="0.25">
      <c r="E2412" t="s">
        <v>2540</v>
      </c>
      <c r="F2412" t="s">
        <v>1681</v>
      </c>
      <c r="G2412" s="2">
        <v>2</v>
      </c>
    </row>
    <row r="2413" spans="5:7" x14ac:dyDescent="0.25">
      <c r="E2413" t="s">
        <v>2596</v>
      </c>
      <c r="F2413" t="s">
        <v>1682</v>
      </c>
      <c r="G2413" s="2">
        <v>2</v>
      </c>
    </row>
    <row r="2414" spans="5:7" x14ac:dyDescent="0.25">
      <c r="E2414" t="s">
        <v>2731</v>
      </c>
      <c r="F2414" t="s">
        <v>1682</v>
      </c>
      <c r="G2414" s="2">
        <v>2</v>
      </c>
    </row>
    <row r="2415" spans="5:7" x14ac:dyDescent="0.25">
      <c r="E2415" t="s">
        <v>2806</v>
      </c>
      <c r="F2415" t="s">
        <v>1682</v>
      </c>
      <c r="G2415" s="2">
        <v>2</v>
      </c>
    </row>
    <row r="2416" spans="5:7" x14ac:dyDescent="0.25">
      <c r="E2416" t="s">
        <v>2518</v>
      </c>
      <c r="F2416" t="s">
        <v>1681</v>
      </c>
      <c r="G2416" s="2">
        <v>2</v>
      </c>
    </row>
    <row r="2417" spans="5:7" x14ac:dyDescent="0.25">
      <c r="E2417" t="s">
        <v>2696</v>
      </c>
      <c r="F2417" t="s">
        <v>1682</v>
      </c>
      <c r="G2417" s="2">
        <v>4</v>
      </c>
    </row>
    <row r="2418" spans="5:7" x14ac:dyDescent="0.25">
      <c r="E2418" t="s">
        <v>2758</v>
      </c>
      <c r="F2418" t="s">
        <v>1682</v>
      </c>
      <c r="G2418" s="2">
        <v>2</v>
      </c>
    </row>
    <row r="2419" spans="5:7" x14ac:dyDescent="0.25">
      <c r="E2419" t="s">
        <v>2787</v>
      </c>
      <c r="F2419" t="s">
        <v>1681</v>
      </c>
      <c r="G2419" s="2">
        <v>2</v>
      </c>
    </row>
    <row r="2420" spans="5:7" x14ac:dyDescent="0.25">
      <c r="E2420" t="s">
        <v>2735</v>
      </c>
      <c r="F2420" t="s">
        <v>1682</v>
      </c>
      <c r="G2420" s="2">
        <v>2</v>
      </c>
    </row>
    <row r="2421" spans="5:7" x14ac:dyDescent="0.25">
      <c r="E2421" t="s">
        <v>2819</v>
      </c>
      <c r="F2421" t="s">
        <v>1682</v>
      </c>
      <c r="G2421" s="2">
        <v>2</v>
      </c>
    </row>
    <row r="2422" spans="5:7" x14ac:dyDescent="0.25">
      <c r="E2422" t="s">
        <v>2821</v>
      </c>
      <c r="F2422" t="s">
        <v>1682</v>
      </c>
      <c r="G2422" s="2">
        <v>2</v>
      </c>
    </row>
    <row r="2423" spans="5:7" x14ac:dyDescent="0.25">
      <c r="E2423" t="s">
        <v>2703</v>
      </c>
      <c r="F2423" t="s">
        <v>1681</v>
      </c>
      <c r="G2423" s="2">
        <v>2</v>
      </c>
    </row>
    <row r="2424" spans="5:7" x14ac:dyDescent="0.25">
      <c r="E2424" t="s">
        <v>2844</v>
      </c>
      <c r="F2424" t="s">
        <v>1682</v>
      </c>
      <c r="G2424" s="2">
        <v>2</v>
      </c>
    </row>
    <row r="2425" spans="5:7" x14ac:dyDescent="0.25">
      <c r="E2425" t="s">
        <v>2734</v>
      </c>
      <c r="F2425" t="s">
        <v>1681</v>
      </c>
      <c r="G2425" s="2">
        <v>2</v>
      </c>
    </row>
    <row r="2426" spans="5:7" x14ac:dyDescent="0.25">
      <c r="E2426" t="s">
        <v>2565</v>
      </c>
      <c r="F2426" t="s">
        <v>1681</v>
      </c>
      <c r="G2426" s="2">
        <v>2</v>
      </c>
    </row>
    <row r="2427" spans="5:7" x14ac:dyDescent="0.25">
      <c r="E2427" t="s">
        <v>2829</v>
      </c>
      <c r="F2427" t="s">
        <v>1682</v>
      </c>
      <c r="G2427" s="2">
        <v>2</v>
      </c>
    </row>
    <row r="2428" spans="5:7" x14ac:dyDescent="0.25">
      <c r="E2428" t="s">
        <v>2739</v>
      </c>
      <c r="F2428" t="s">
        <v>1682</v>
      </c>
      <c r="G2428" s="2">
        <v>2</v>
      </c>
    </row>
    <row r="2429" spans="5:7" x14ac:dyDescent="0.25">
      <c r="E2429" t="s">
        <v>2524</v>
      </c>
      <c r="F2429" t="s">
        <v>1682</v>
      </c>
      <c r="G2429" s="2">
        <v>2</v>
      </c>
    </row>
    <row r="2430" spans="5:7" x14ac:dyDescent="0.25">
      <c r="E2430" t="s">
        <v>2550</v>
      </c>
      <c r="F2430" t="s">
        <v>1682</v>
      </c>
      <c r="G2430" s="2">
        <v>2</v>
      </c>
    </row>
    <row r="2431" spans="5:7" x14ac:dyDescent="0.25">
      <c r="E2431" t="s">
        <v>2784</v>
      </c>
      <c r="F2431" t="s">
        <v>1681</v>
      </c>
      <c r="G2431" s="2">
        <v>2</v>
      </c>
    </row>
    <row r="2432" spans="5:7" x14ac:dyDescent="0.25">
      <c r="E2432" t="s">
        <v>2633</v>
      </c>
      <c r="F2432" t="s">
        <v>1681</v>
      </c>
      <c r="G2432" s="2">
        <v>2</v>
      </c>
    </row>
    <row r="2433" spans="2:7" x14ac:dyDescent="0.25">
      <c r="E2433" t="s">
        <v>2622</v>
      </c>
      <c r="F2433" t="s">
        <v>1681</v>
      </c>
      <c r="G2433" s="2">
        <v>2</v>
      </c>
    </row>
    <row r="2434" spans="2:7" x14ac:dyDescent="0.25">
      <c r="F2434" t="s">
        <v>1682</v>
      </c>
      <c r="G2434" s="2">
        <v>2</v>
      </c>
    </row>
    <row r="2435" spans="2:7" x14ac:dyDescent="0.25">
      <c r="B2435" t="s">
        <v>440</v>
      </c>
      <c r="C2435" t="s">
        <v>1217</v>
      </c>
      <c r="D2435" t="s">
        <v>1216</v>
      </c>
      <c r="E2435" t="s">
        <v>2709</v>
      </c>
      <c r="F2435" t="s">
        <v>1681</v>
      </c>
      <c r="G2435" s="2">
        <v>2</v>
      </c>
    </row>
    <row r="2436" spans="2:7" x14ac:dyDescent="0.25">
      <c r="B2436" t="s">
        <v>461</v>
      </c>
      <c r="C2436" t="s">
        <v>1238</v>
      </c>
      <c r="D2436" t="s">
        <v>1232</v>
      </c>
      <c r="E2436" t="s">
        <v>2791</v>
      </c>
      <c r="F2436" t="s">
        <v>1682</v>
      </c>
      <c r="G2436" s="2">
        <v>2</v>
      </c>
    </row>
    <row r="2437" spans="2:7" x14ac:dyDescent="0.25">
      <c r="E2437" t="s">
        <v>2783</v>
      </c>
      <c r="F2437" t="s">
        <v>1682</v>
      </c>
      <c r="G2437" s="2">
        <v>2</v>
      </c>
    </row>
    <row r="2438" spans="2:7" x14ac:dyDescent="0.25">
      <c r="E2438" t="s">
        <v>2795</v>
      </c>
      <c r="F2438" t="s">
        <v>1681</v>
      </c>
      <c r="G2438" s="2">
        <v>2</v>
      </c>
    </row>
    <row r="2439" spans="2:7" x14ac:dyDescent="0.25">
      <c r="E2439" t="s">
        <v>2681</v>
      </c>
      <c r="F2439" t="s">
        <v>1681</v>
      </c>
      <c r="G2439" s="2">
        <v>2</v>
      </c>
    </row>
    <row r="2440" spans="2:7" x14ac:dyDescent="0.25">
      <c r="E2440" t="s">
        <v>2747</v>
      </c>
      <c r="F2440" t="s">
        <v>1682</v>
      </c>
      <c r="G2440" s="2">
        <v>2</v>
      </c>
    </row>
    <row r="2441" spans="2:7" x14ac:dyDescent="0.25">
      <c r="B2441" t="s">
        <v>476</v>
      </c>
      <c r="C2441" t="s">
        <v>1253</v>
      </c>
      <c r="D2441" t="s">
        <v>1244</v>
      </c>
      <c r="E2441" t="s">
        <v>2736</v>
      </c>
      <c r="F2441" t="s">
        <v>1681</v>
      </c>
      <c r="G2441" s="2">
        <v>2</v>
      </c>
    </row>
    <row r="2442" spans="2:7" x14ac:dyDescent="0.25">
      <c r="E2442" t="s">
        <v>2860</v>
      </c>
      <c r="F2442" t="s">
        <v>1682</v>
      </c>
      <c r="G2442" s="2">
        <v>2</v>
      </c>
    </row>
    <row r="2443" spans="2:7" x14ac:dyDescent="0.25">
      <c r="B2443" t="s">
        <v>479</v>
      </c>
      <c r="C2443" t="s">
        <v>1256</v>
      </c>
      <c r="D2443" t="s">
        <v>1254</v>
      </c>
      <c r="E2443" t="s">
        <v>2676</v>
      </c>
      <c r="F2443" t="s">
        <v>1682</v>
      </c>
      <c r="G2443" s="2">
        <v>2</v>
      </c>
    </row>
    <row r="2444" spans="2:7" x14ac:dyDescent="0.25">
      <c r="B2444" t="s">
        <v>539</v>
      </c>
      <c r="C2444" t="s">
        <v>1315</v>
      </c>
      <c r="D2444" t="s">
        <v>1313</v>
      </c>
      <c r="E2444" t="s">
        <v>2625</v>
      </c>
      <c r="F2444" t="s">
        <v>1681</v>
      </c>
      <c r="G2444" s="2">
        <v>2</v>
      </c>
    </row>
    <row r="2445" spans="2:7" x14ac:dyDescent="0.25">
      <c r="E2445" t="s">
        <v>2764</v>
      </c>
      <c r="F2445" t="s">
        <v>1681</v>
      </c>
      <c r="G2445" s="2">
        <v>2</v>
      </c>
    </row>
    <row r="2446" spans="2:7" x14ac:dyDescent="0.25">
      <c r="B2446" t="s">
        <v>544</v>
      </c>
      <c r="C2446" t="s">
        <v>1320</v>
      </c>
      <c r="D2446" t="s">
        <v>1320</v>
      </c>
      <c r="E2446" t="s">
        <v>2814</v>
      </c>
      <c r="F2446" t="s">
        <v>1681</v>
      </c>
      <c r="G2446" s="2">
        <v>2</v>
      </c>
    </row>
    <row r="2447" spans="2:7" x14ac:dyDescent="0.25">
      <c r="B2447" t="s">
        <v>550</v>
      </c>
      <c r="C2447" t="s">
        <v>1326</v>
      </c>
      <c r="D2447" t="s">
        <v>1321</v>
      </c>
      <c r="E2447" t="s">
        <v>2563</v>
      </c>
      <c r="F2447" t="s">
        <v>1682</v>
      </c>
      <c r="G2447" s="2">
        <v>2</v>
      </c>
    </row>
    <row r="2448" spans="2:7" x14ac:dyDescent="0.25">
      <c r="B2448" t="s">
        <v>552</v>
      </c>
      <c r="C2448" t="s">
        <v>1328</v>
      </c>
      <c r="D2448" t="s">
        <v>1327</v>
      </c>
      <c r="E2448" t="s">
        <v>2736</v>
      </c>
      <c r="F2448" t="s">
        <v>1682</v>
      </c>
      <c r="G2448" s="2">
        <v>2</v>
      </c>
    </row>
    <row r="2449" spans="2:7" x14ac:dyDescent="0.25">
      <c r="E2449" t="s">
        <v>2866</v>
      </c>
      <c r="F2449" t="s">
        <v>1682</v>
      </c>
      <c r="G2449" s="2">
        <v>2</v>
      </c>
    </row>
    <row r="2450" spans="2:7" x14ac:dyDescent="0.25">
      <c r="E2450" t="s">
        <v>2692</v>
      </c>
      <c r="F2450" t="s">
        <v>1681</v>
      </c>
      <c r="G2450" s="2">
        <v>2</v>
      </c>
    </row>
    <row r="2451" spans="2:7" x14ac:dyDescent="0.25">
      <c r="E2451" t="s">
        <v>2553</v>
      </c>
      <c r="F2451" t="s">
        <v>1682</v>
      </c>
      <c r="G2451" s="2">
        <v>2</v>
      </c>
    </row>
    <row r="2452" spans="2:7" x14ac:dyDescent="0.25">
      <c r="E2452" t="s">
        <v>2664</v>
      </c>
      <c r="F2452" t="s">
        <v>1682</v>
      </c>
      <c r="G2452" s="2">
        <v>2</v>
      </c>
    </row>
    <row r="2453" spans="2:7" x14ac:dyDescent="0.25">
      <c r="E2453" t="s">
        <v>2606</v>
      </c>
      <c r="F2453" t="s">
        <v>1682</v>
      </c>
      <c r="G2453" s="2">
        <v>2</v>
      </c>
    </row>
    <row r="2454" spans="2:7" x14ac:dyDescent="0.25">
      <c r="E2454" t="s">
        <v>2571</v>
      </c>
      <c r="F2454" t="s">
        <v>1682</v>
      </c>
      <c r="G2454" s="2">
        <v>2</v>
      </c>
    </row>
    <row r="2455" spans="2:7" x14ac:dyDescent="0.25">
      <c r="E2455" t="s">
        <v>2525</v>
      </c>
      <c r="F2455" t="s">
        <v>1681</v>
      </c>
      <c r="G2455" s="2">
        <v>2</v>
      </c>
    </row>
    <row r="2456" spans="2:7" x14ac:dyDescent="0.25">
      <c r="E2456" t="s">
        <v>2756</v>
      </c>
      <c r="F2456" t="s">
        <v>1682</v>
      </c>
      <c r="G2456" s="2">
        <v>2</v>
      </c>
    </row>
    <row r="2457" spans="2:7" x14ac:dyDescent="0.25">
      <c r="E2457" t="s">
        <v>2820</v>
      </c>
      <c r="F2457" t="s">
        <v>1681</v>
      </c>
      <c r="G2457" s="2">
        <v>2</v>
      </c>
    </row>
    <row r="2458" spans="2:7" x14ac:dyDescent="0.25">
      <c r="E2458" t="s">
        <v>2590</v>
      </c>
      <c r="F2458" t="s">
        <v>1682</v>
      </c>
      <c r="G2458" s="2">
        <v>2</v>
      </c>
    </row>
    <row r="2459" spans="2:7" x14ac:dyDescent="0.25">
      <c r="E2459" t="s">
        <v>2630</v>
      </c>
      <c r="F2459" t="s">
        <v>1682</v>
      </c>
      <c r="G2459" s="2">
        <v>2</v>
      </c>
    </row>
    <row r="2460" spans="2:7" x14ac:dyDescent="0.25">
      <c r="E2460" t="s">
        <v>2740</v>
      </c>
      <c r="F2460" t="s">
        <v>1681</v>
      </c>
      <c r="G2460" s="2">
        <v>2</v>
      </c>
    </row>
    <row r="2461" spans="2:7" x14ac:dyDescent="0.25">
      <c r="E2461" t="s">
        <v>2701</v>
      </c>
      <c r="F2461" t="s">
        <v>1682</v>
      </c>
      <c r="G2461" s="2">
        <v>2</v>
      </c>
    </row>
    <row r="2462" spans="2:7" x14ac:dyDescent="0.25">
      <c r="E2462" t="s">
        <v>2825</v>
      </c>
      <c r="F2462" t="s">
        <v>1682</v>
      </c>
      <c r="G2462" s="2">
        <v>2</v>
      </c>
    </row>
    <row r="2463" spans="2:7" x14ac:dyDescent="0.25">
      <c r="E2463" t="s">
        <v>2853</v>
      </c>
      <c r="F2463" t="s">
        <v>1682</v>
      </c>
      <c r="G2463" s="2">
        <v>2</v>
      </c>
    </row>
    <row r="2464" spans="2:7" x14ac:dyDescent="0.25">
      <c r="B2464" t="s">
        <v>554</v>
      </c>
      <c r="C2464" t="s">
        <v>1330</v>
      </c>
      <c r="D2464" t="s">
        <v>1327</v>
      </c>
      <c r="E2464" t="s">
        <v>2538</v>
      </c>
      <c r="F2464" t="s">
        <v>1682</v>
      </c>
      <c r="G2464" s="2">
        <v>2</v>
      </c>
    </row>
    <row r="2465" spans="2:7" x14ac:dyDescent="0.25">
      <c r="B2465" t="s">
        <v>562</v>
      </c>
      <c r="C2465" t="s">
        <v>1338</v>
      </c>
      <c r="D2465" t="s">
        <v>1331</v>
      </c>
      <c r="E2465" t="s">
        <v>2783</v>
      </c>
      <c r="F2465" t="s">
        <v>1681</v>
      </c>
      <c r="G2465" s="2">
        <v>2</v>
      </c>
    </row>
    <row r="2466" spans="2:7" x14ac:dyDescent="0.25">
      <c r="B2466" t="s">
        <v>574</v>
      </c>
      <c r="C2466" t="s">
        <v>1350</v>
      </c>
      <c r="D2466" t="s">
        <v>1341</v>
      </c>
      <c r="E2466" t="s">
        <v>2806</v>
      </c>
      <c r="F2466" t="s">
        <v>1682</v>
      </c>
      <c r="G2466" s="2">
        <v>2</v>
      </c>
    </row>
    <row r="2467" spans="2:7" x14ac:dyDescent="0.25">
      <c r="B2467" t="s">
        <v>584</v>
      </c>
      <c r="C2467" t="s">
        <v>1360</v>
      </c>
      <c r="D2467" t="s">
        <v>1351</v>
      </c>
      <c r="E2467" t="s">
        <v>2744</v>
      </c>
      <c r="F2467" t="s">
        <v>1681</v>
      </c>
      <c r="G2467" s="2">
        <v>2</v>
      </c>
    </row>
    <row r="2468" spans="2:7" x14ac:dyDescent="0.25">
      <c r="E2468" t="s">
        <v>2699</v>
      </c>
      <c r="F2468" t="s">
        <v>1681</v>
      </c>
      <c r="G2468" s="2">
        <v>2</v>
      </c>
    </row>
    <row r="2469" spans="2:7" x14ac:dyDescent="0.25">
      <c r="E2469" t="s">
        <v>2836</v>
      </c>
      <c r="F2469" t="s">
        <v>1682</v>
      </c>
      <c r="G2469" s="2">
        <v>2</v>
      </c>
    </row>
    <row r="2470" spans="2:7" x14ac:dyDescent="0.25">
      <c r="E2470" t="s">
        <v>2745</v>
      </c>
      <c r="F2470" t="s">
        <v>1682</v>
      </c>
      <c r="G2470" s="2">
        <v>2</v>
      </c>
    </row>
    <row r="2471" spans="2:7" x14ac:dyDescent="0.25">
      <c r="E2471" t="s">
        <v>2824</v>
      </c>
      <c r="F2471" t="s">
        <v>1681</v>
      </c>
      <c r="G2471" s="2">
        <v>2</v>
      </c>
    </row>
    <row r="2472" spans="2:7" x14ac:dyDescent="0.25">
      <c r="B2472" t="s">
        <v>596</v>
      </c>
      <c r="C2472" t="s">
        <v>1372</v>
      </c>
      <c r="D2472" t="s">
        <v>1364</v>
      </c>
      <c r="E2472" t="s">
        <v>2848</v>
      </c>
      <c r="F2472" t="s">
        <v>1682</v>
      </c>
      <c r="G2472" s="2">
        <v>2</v>
      </c>
    </row>
    <row r="2473" spans="2:7" x14ac:dyDescent="0.25">
      <c r="B2473" t="s">
        <v>597</v>
      </c>
      <c r="C2473" t="s">
        <v>1373</v>
      </c>
      <c r="D2473" t="s">
        <v>1373</v>
      </c>
      <c r="E2473" t="s">
        <v>2551</v>
      </c>
      <c r="F2473" t="s">
        <v>1681</v>
      </c>
      <c r="G2473" s="2">
        <v>2</v>
      </c>
    </row>
    <row r="2474" spans="2:7" x14ac:dyDescent="0.25">
      <c r="E2474" t="s">
        <v>2707</v>
      </c>
      <c r="F2474" t="s">
        <v>1681</v>
      </c>
      <c r="G2474" s="2">
        <v>2</v>
      </c>
    </row>
    <row r="2475" spans="2:7" x14ac:dyDescent="0.25">
      <c r="E2475" t="s">
        <v>2601</v>
      </c>
      <c r="F2475" t="s">
        <v>1681</v>
      </c>
      <c r="G2475" s="2">
        <v>2</v>
      </c>
    </row>
    <row r="2476" spans="2:7" x14ac:dyDescent="0.25">
      <c r="E2476" t="s">
        <v>2528</v>
      </c>
      <c r="F2476" t="s">
        <v>1682</v>
      </c>
      <c r="G2476" s="2">
        <v>2</v>
      </c>
    </row>
    <row r="2477" spans="2:7" x14ac:dyDescent="0.25">
      <c r="E2477" t="s">
        <v>2538</v>
      </c>
      <c r="F2477" t="s">
        <v>1681</v>
      </c>
      <c r="G2477" s="2">
        <v>2</v>
      </c>
    </row>
    <row r="2478" spans="2:7" x14ac:dyDescent="0.25">
      <c r="E2478" t="s">
        <v>2529</v>
      </c>
      <c r="F2478" t="s">
        <v>1682</v>
      </c>
      <c r="G2478" s="2">
        <v>2</v>
      </c>
    </row>
    <row r="2479" spans="2:7" x14ac:dyDescent="0.25">
      <c r="E2479" t="s">
        <v>2830</v>
      </c>
      <c r="F2479" t="s">
        <v>1681</v>
      </c>
      <c r="G2479" s="2">
        <v>2</v>
      </c>
    </row>
    <row r="2480" spans="2:7" x14ac:dyDescent="0.25">
      <c r="E2480" t="s">
        <v>2627</v>
      </c>
      <c r="F2480" t="s">
        <v>1682</v>
      </c>
      <c r="G2480" s="2">
        <v>2</v>
      </c>
    </row>
    <row r="2481" spans="5:7" x14ac:dyDescent="0.25">
      <c r="E2481" t="s">
        <v>2588</v>
      </c>
      <c r="F2481" t="s">
        <v>1682</v>
      </c>
      <c r="G2481" s="2">
        <v>2</v>
      </c>
    </row>
    <row r="2482" spans="5:7" x14ac:dyDescent="0.25">
      <c r="E2482" t="s">
        <v>2743</v>
      </c>
      <c r="F2482" t="s">
        <v>1681</v>
      </c>
      <c r="G2482" s="2">
        <v>2</v>
      </c>
    </row>
    <row r="2483" spans="5:7" x14ac:dyDescent="0.25">
      <c r="E2483" t="s">
        <v>2752</v>
      </c>
      <c r="F2483" t="s">
        <v>1681</v>
      </c>
      <c r="G2483" s="2">
        <v>2</v>
      </c>
    </row>
    <row r="2484" spans="5:7" x14ac:dyDescent="0.25">
      <c r="E2484" t="s">
        <v>2842</v>
      </c>
      <c r="F2484" t="s">
        <v>1682</v>
      </c>
      <c r="G2484" s="2">
        <v>2</v>
      </c>
    </row>
    <row r="2485" spans="5:7" x14ac:dyDescent="0.25">
      <c r="E2485" t="s">
        <v>2591</v>
      </c>
      <c r="F2485" t="s">
        <v>1682</v>
      </c>
      <c r="G2485" s="2">
        <v>2</v>
      </c>
    </row>
    <row r="2486" spans="5:7" x14ac:dyDescent="0.25">
      <c r="E2486" t="s">
        <v>2579</v>
      </c>
      <c r="F2486" t="s">
        <v>1682</v>
      </c>
      <c r="G2486" s="2">
        <v>2</v>
      </c>
    </row>
    <row r="2487" spans="5:7" x14ac:dyDescent="0.25">
      <c r="E2487" t="s">
        <v>2630</v>
      </c>
      <c r="F2487" t="s">
        <v>1682</v>
      </c>
      <c r="G2487" s="2">
        <v>2</v>
      </c>
    </row>
    <row r="2488" spans="5:7" x14ac:dyDescent="0.25">
      <c r="E2488" t="s">
        <v>2809</v>
      </c>
      <c r="F2488" t="s">
        <v>1682</v>
      </c>
      <c r="G2488" s="2">
        <v>2</v>
      </c>
    </row>
    <row r="2489" spans="5:7" x14ac:dyDescent="0.25">
      <c r="E2489" t="s">
        <v>2639</v>
      </c>
      <c r="F2489" t="s">
        <v>1681</v>
      </c>
      <c r="G2489" s="2">
        <v>2</v>
      </c>
    </row>
    <row r="2490" spans="5:7" x14ac:dyDescent="0.25">
      <c r="E2490" t="s">
        <v>2824</v>
      </c>
      <c r="F2490" t="s">
        <v>1681</v>
      </c>
      <c r="G2490" s="2">
        <v>2</v>
      </c>
    </row>
    <row r="2491" spans="5:7" x14ac:dyDescent="0.25">
      <c r="E2491" t="s">
        <v>2828</v>
      </c>
      <c r="F2491" t="s">
        <v>1682</v>
      </c>
      <c r="G2491" s="2">
        <v>2</v>
      </c>
    </row>
    <row r="2492" spans="5:7" x14ac:dyDescent="0.25">
      <c r="E2492" t="s">
        <v>2682</v>
      </c>
      <c r="F2492" t="s">
        <v>1681</v>
      </c>
      <c r="G2492" s="2">
        <v>2</v>
      </c>
    </row>
    <row r="2493" spans="5:7" x14ac:dyDescent="0.25">
      <c r="E2493" t="s">
        <v>2676</v>
      </c>
      <c r="F2493" t="s">
        <v>1681</v>
      </c>
      <c r="G2493" s="2">
        <v>2</v>
      </c>
    </row>
    <row r="2494" spans="5:7" x14ac:dyDescent="0.25">
      <c r="F2494" t="s">
        <v>1682</v>
      </c>
      <c r="G2494" s="2">
        <v>2</v>
      </c>
    </row>
    <row r="2495" spans="5:7" x14ac:dyDescent="0.25">
      <c r="E2495" t="s">
        <v>2536</v>
      </c>
      <c r="F2495" t="s">
        <v>1681</v>
      </c>
      <c r="G2495" s="2">
        <v>2</v>
      </c>
    </row>
    <row r="2496" spans="5:7" x14ac:dyDescent="0.25">
      <c r="E2496" t="s">
        <v>2607</v>
      </c>
      <c r="F2496" t="s">
        <v>1681</v>
      </c>
      <c r="G2496" s="2">
        <v>2</v>
      </c>
    </row>
    <row r="2497" spans="2:7" x14ac:dyDescent="0.25">
      <c r="E2497" t="s">
        <v>2568</v>
      </c>
      <c r="F2497" t="s">
        <v>1682</v>
      </c>
      <c r="G2497" s="2">
        <v>2</v>
      </c>
    </row>
    <row r="2498" spans="2:7" x14ac:dyDescent="0.25">
      <c r="E2498" t="s">
        <v>2679</v>
      </c>
      <c r="F2498" t="s">
        <v>1681</v>
      </c>
      <c r="G2498" s="2">
        <v>2</v>
      </c>
    </row>
    <row r="2499" spans="2:7" x14ac:dyDescent="0.25">
      <c r="B2499" t="s">
        <v>614</v>
      </c>
      <c r="C2499" t="s">
        <v>1390</v>
      </c>
      <c r="D2499" t="s">
        <v>1387</v>
      </c>
      <c r="E2499" t="s">
        <v>2694</v>
      </c>
      <c r="F2499" t="s">
        <v>1682</v>
      </c>
      <c r="G2499" s="2">
        <v>2</v>
      </c>
    </row>
    <row r="2500" spans="2:7" x14ac:dyDescent="0.25">
      <c r="B2500" t="s">
        <v>616</v>
      </c>
      <c r="C2500" t="s">
        <v>1392</v>
      </c>
      <c r="D2500" t="s">
        <v>1387</v>
      </c>
      <c r="E2500" t="s">
        <v>2574</v>
      </c>
      <c r="F2500" t="s">
        <v>1681</v>
      </c>
      <c r="G2500" s="2">
        <v>2</v>
      </c>
    </row>
    <row r="2501" spans="2:7" x14ac:dyDescent="0.25">
      <c r="B2501" t="s">
        <v>730</v>
      </c>
      <c r="C2501" t="s">
        <v>1506</v>
      </c>
      <c r="D2501" t="s">
        <v>1505</v>
      </c>
      <c r="E2501" t="s">
        <v>2813</v>
      </c>
      <c r="F2501" t="s">
        <v>1681</v>
      </c>
      <c r="G2501" s="2">
        <v>2</v>
      </c>
    </row>
    <row r="2502" spans="2:7" x14ac:dyDescent="0.25">
      <c r="E2502" t="s">
        <v>2805</v>
      </c>
      <c r="F2502" t="s">
        <v>1681</v>
      </c>
      <c r="G2502" s="2">
        <v>2</v>
      </c>
    </row>
    <row r="2503" spans="2:7" x14ac:dyDescent="0.25">
      <c r="E2503" t="s">
        <v>2599</v>
      </c>
      <c r="F2503" t="s">
        <v>1682</v>
      </c>
      <c r="G2503" s="2">
        <v>2</v>
      </c>
    </row>
    <row r="2504" spans="2:7" x14ac:dyDescent="0.25">
      <c r="E2504" t="s">
        <v>2598</v>
      </c>
      <c r="F2504" t="s">
        <v>1682</v>
      </c>
      <c r="G2504" s="2">
        <v>2</v>
      </c>
    </row>
    <row r="2505" spans="2:7" x14ac:dyDescent="0.25">
      <c r="B2505" t="s">
        <v>731</v>
      </c>
      <c r="C2505" t="s">
        <v>1507</v>
      </c>
      <c r="D2505" t="s">
        <v>1505</v>
      </c>
      <c r="E2505" t="s">
        <v>2684</v>
      </c>
      <c r="F2505" t="s">
        <v>1681</v>
      </c>
      <c r="G2505" s="2">
        <v>2</v>
      </c>
    </row>
    <row r="2506" spans="2:7" x14ac:dyDescent="0.25">
      <c r="B2506" t="s">
        <v>733</v>
      </c>
      <c r="C2506" t="s">
        <v>1509</v>
      </c>
      <c r="D2506" t="s">
        <v>1505</v>
      </c>
      <c r="E2506" t="s">
        <v>2708</v>
      </c>
      <c r="F2506" t="s">
        <v>1682</v>
      </c>
      <c r="G2506" s="2">
        <v>2</v>
      </c>
    </row>
    <row r="2507" spans="2:7" x14ac:dyDescent="0.25">
      <c r="E2507" t="s">
        <v>2661</v>
      </c>
      <c r="F2507" t="s">
        <v>1681</v>
      </c>
      <c r="G2507" s="2">
        <v>2</v>
      </c>
    </row>
    <row r="2508" spans="2:7" x14ac:dyDescent="0.25">
      <c r="E2508" t="s">
        <v>2540</v>
      </c>
      <c r="F2508" t="s">
        <v>1682</v>
      </c>
      <c r="G2508" s="2">
        <v>2</v>
      </c>
    </row>
    <row r="2509" spans="2:7" x14ac:dyDescent="0.25">
      <c r="E2509" t="s">
        <v>2769</v>
      </c>
      <c r="F2509" t="s">
        <v>1682</v>
      </c>
      <c r="G2509" s="2">
        <v>2</v>
      </c>
    </row>
    <row r="2510" spans="2:7" x14ac:dyDescent="0.25">
      <c r="E2510" t="s">
        <v>2513</v>
      </c>
      <c r="F2510" t="s">
        <v>1681</v>
      </c>
      <c r="G2510" s="2">
        <v>2</v>
      </c>
    </row>
    <row r="2511" spans="2:7" x14ac:dyDescent="0.25">
      <c r="E2511" t="s">
        <v>2694</v>
      </c>
      <c r="F2511" t="s">
        <v>1681</v>
      </c>
      <c r="G2511" s="2">
        <v>2</v>
      </c>
    </row>
    <row r="2512" spans="2:7" x14ac:dyDescent="0.25">
      <c r="E2512" t="s">
        <v>2639</v>
      </c>
      <c r="F2512" t="s">
        <v>1682</v>
      </c>
      <c r="G2512" s="2">
        <v>2</v>
      </c>
    </row>
    <row r="2513" spans="1:7" x14ac:dyDescent="0.25">
      <c r="B2513" t="s">
        <v>777</v>
      </c>
      <c r="C2513" t="s">
        <v>1553</v>
      </c>
      <c r="D2513" t="s">
        <v>1553</v>
      </c>
      <c r="E2513" t="s">
        <v>2654</v>
      </c>
      <c r="F2513" t="s">
        <v>1681</v>
      </c>
      <c r="G2513" s="2">
        <v>2</v>
      </c>
    </row>
    <row r="2514" spans="1:7" x14ac:dyDescent="0.25">
      <c r="E2514" t="s">
        <v>2739</v>
      </c>
      <c r="F2514" t="s">
        <v>1681</v>
      </c>
      <c r="G2514" s="2">
        <v>2</v>
      </c>
    </row>
    <row r="2515" spans="1:7" x14ac:dyDescent="0.25">
      <c r="B2515" t="s">
        <v>793</v>
      </c>
      <c r="C2515" t="s">
        <v>1569</v>
      </c>
      <c r="D2515" t="s">
        <v>1567</v>
      </c>
      <c r="E2515" t="s">
        <v>2556</v>
      </c>
      <c r="F2515" t="s">
        <v>1681</v>
      </c>
      <c r="G2515" s="2">
        <v>2</v>
      </c>
    </row>
    <row r="2516" spans="1:7" x14ac:dyDescent="0.25">
      <c r="E2516" t="s">
        <v>2691</v>
      </c>
      <c r="F2516" t="s">
        <v>1681</v>
      </c>
      <c r="G2516" s="2">
        <v>2</v>
      </c>
    </row>
    <row r="2517" spans="1:7" x14ac:dyDescent="0.25">
      <c r="B2517" t="s">
        <v>794</v>
      </c>
      <c r="C2517" t="s">
        <v>1570</v>
      </c>
      <c r="D2517" t="s">
        <v>1567</v>
      </c>
      <c r="E2517" t="s">
        <v>2577</v>
      </c>
      <c r="F2517" t="s">
        <v>1682</v>
      </c>
      <c r="G2517" s="2">
        <v>2</v>
      </c>
    </row>
    <row r="2518" spans="1:7" x14ac:dyDescent="0.25">
      <c r="E2518" t="s">
        <v>2537</v>
      </c>
      <c r="F2518" t="s">
        <v>1682</v>
      </c>
      <c r="G2518" s="2">
        <v>2</v>
      </c>
    </row>
    <row r="2519" spans="1:7" x14ac:dyDescent="0.25">
      <c r="E2519" t="s">
        <v>2528</v>
      </c>
      <c r="F2519" t="s">
        <v>1682</v>
      </c>
      <c r="G2519" s="2">
        <v>2</v>
      </c>
    </row>
    <row r="2520" spans="1:7" x14ac:dyDescent="0.25">
      <c r="E2520" t="s">
        <v>2704</v>
      </c>
      <c r="F2520" t="s">
        <v>1682</v>
      </c>
      <c r="G2520" s="2">
        <v>2</v>
      </c>
    </row>
    <row r="2521" spans="1:7" x14ac:dyDescent="0.25">
      <c r="B2521" t="s">
        <v>799</v>
      </c>
      <c r="C2521" t="s">
        <v>1575</v>
      </c>
      <c r="D2521" t="s">
        <v>1571</v>
      </c>
      <c r="E2521" t="s">
        <v>2687</v>
      </c>
      <c r="F2521" t="s">
        <v>1681</v>
      </c>
      <c r="G2521" s="2">
        <v>2</v>
      </c>
    </row>
    <row r="2522" spans="1:7" x14ac:dyDescent="0.25">
      <c r="A2522" t="s">
        <v>1702</v>
      </c>
      <c r="B2522" t="s">
        <v>32</v>
      </c>
      <c r="C2522" t="s">
        <v>836</v>
      </c>
      <c r="D2522" t="s">
        <v>836</v>
      </c>
      <c r="E2522" t="s">
        <v>2565</v>
      </c>
      <c r="F2522" t="s">
        <v>1682</v>
      </c>
      <c r="G2522" s="2">
        <v>2</v>
      </c>
    </row>
    <row r="2523" spans="1:7" x14ac:dyDescent="0.25">
      <c r="B2523" t="s">
        <v>64</v>
      </c>
      <c r="C2523" t="s">
        <v>868</v>
      </c>
      <c r="D2523" t="s">
        <v>861</v>
      </c>
      <c r="E2523" t="s">
        <v>2572</v>
      </c>
      <c r="F2523" t="s">
        <v>1682</v>
      </c>
      <c r="G2523" s="2">
        <v>2</v>
      </c>
    </row>
    <row r="2524" spans="1:7" x14ac:dyDescent="0.25">
      <c r="B2524" t="s">
        <v>137</v>
      </c>
      <c r="C2524" t="s">
        <v>941</v>
      </c>
      <c r="D2524" t="s">
        <v>935</v>
      </c>
      <c r="E2524" t="s">
        <v>2518</v>
      </c>
      <c r="F2524" t="s">
        <v>1681</v>
      </c>
      <c r="G2524" s="2">
        <v>2</v>
      </c>
    </row>
    <row r="2525" spans="1:7" x14ac:dyDescent="0.25">
      <c r="B2525" t="s">
        <v>204</v>
      </c>
      <c r="C2525" t="s">
        <v>1008</v>
      </c>
      <c r="D2525" t="s">
        <v>1001</v>
      </c>
      <c r="E2525" t="s">
        <v>2681</v>
      </c>
      <c r="F2525" t="s">
        <v>1681</v>
      </c>
      <c r="G2525" s="2">
        <v>2</v>
      </c>
    </row>
    <row r="2526" spans="1:7" x14ac:dyDescent="0.25">
      <c r="B2526" t="s">
        <v>413</v>
      </c>
      <c r="C2526" t="s">
        <v>1187</v>
      </c>
      <c r="D2526" t="s">
        <v>1190</v>
      </c>
      <c r="E2526" t="s">
        <v>2650</v>
      </c>
      <c r="F2526" t="s">
        <v>1681</v>
      </c>
      <c r="G2526" s="2">
        <v>2</v>
      </c>
    </row>
    <row r="2527" spans="1:7" x14ac:dyDescent="0.25">
      <c r="B2527" t="s">
        <v>440</v>
      </c>
      <c r="C2527" t="s">
        <v>1217</v>
      </c>
      <c r="D2527" t="s">
        <v>1216</v>
      </c>
      <c r="E2527" t="s">
        <v>2829</v>
      </c>
      <c r="F2527" t="s">
        <v>1682</v>
      </c>
      <c r="G2527" s="2">
        <v>2</v>
      </c>
    </row>
    <row r="2528" spans="1:7" x14ac:dyDescent="0.25">
      <c r="B2528" t="s">
        <v>461</v>
      </c>
      <c r="C2528" t="s">
        <v>1238</v>
      </c>
      <c r="D2528" t="s">
        <v>1232</v>
      </c>
      <c r="E2528" t="s">
        <v>2539</v>
      </c>
      <c r="F2528" t="s">
        <v>1682</v>
      </c>
      <c r="G2528" s="2">
        <v>2</v>
      </c>
    </row>
    <row r="2529" spans="1:7" x14ac:dyDescent="0.25">
      <c r="B2529" t="s">
        <v>466</v>
      </c>
      <c r="C2529" t="s">
        <v>1243</v>
      </c>
      <c r="D2529" t="s">
        <v>1629</v>
      </c>
      <c r="E2529" t="s">
        <v>2828</v>
      </c>
      <c r="F2529" t="s">
        <v>1682</v>
      </c>
      <c r="G2529" s="2">
        <v>2</v>
      </c>
    </row>
    <row r="2530" spans="1:7" x14ac:dyDescent="0.25">
      <c r="B2530" t="s">
        <v>554</v>
      </c>
      <c r="C2530" t="s">
        <v>1330</v>
      </c>
      <c r="D2530" t="s">
        <v>1327</v>
      </c>
      <c r="E2530" t="s">
        <v>2687</v>
      </c>
      <c r="F2530" t="s">
        <v>1682</v>
      </c>
      <c r="G2530" s="2">
        <v>2</v>
      </c>
    </row>
    <row r="2531" spans="1:7" x14ac:dyDescent="0.25">
      <c r="B2531" t="s">
        <v>597</v>
      </c>
      <c r="C2531" t="s">
        <v>1373</v>
      </c>
      <c r="D2531" t="s">
        <v>1373</v>
      </c>
      <c r="E2531" t="s">
        <v>2518</v>
      </c>
      <c r="F2531" t="s">
        <v>1681</v>
      </c>
      <c r="G2531" s="2">
        <v>2</v>
      </c>
    </row>
    <row r="2532" spans="1:7" x14ac:dyDescent="0.25">
      <c r="E2532" t="s">
        <v>2809</v>
      </c>
      <c r="F2532" t="s">
        <v>1682</v>
      </c>
      <c r="G2532" s="2">
        <v>2</v>
      </c>
    </row>
    <row r="2533" spans="1:7" x14ac:dyDescent="0.25">
      <c r="E2533" t="s">
        <v>2828</v>
      </c>
      <c r="F2533" t="s">
        <v>1681</v>
      </c>
      <c r="G2533" s="2">
        <v>2</v>
      </c>
    </row>
    <row r="2534" spans="1:7" x14ac:dyDescent="0.25">
      <c r="A2534" t="s">
        <v>1703</v>
      </c>
      <c r="B2534" t="s">
        <v>64</v>
      </c>
      <c r="C2534" t="s">
        <v>868</v>
      </c>
      <c r="D2534" t="s">
        <v>861</v>
      </c>
      <c r="E2534" t="s">
        <v>2836</v>
      </c>
      <c r="F2534" t="s">
        <v>1682</v>
      </c>
      <c r="G2534" s="2">
        <v>2</v>
      </c>
    </row>
    <row r="2535" spans="1:7" x14ac:dyDescent="0.25">
      <c r="B2535" t="s">
        <v>81</v>
      </c>
      <c r="C2535" t="s">
        <v>885</v>
      </c>
      <c r="D2535" t="s">
        <v>875</v>
      </c>
      <c r="E2535" t="s">
        <v>2855</v>
      </c>
      <c r="F2535" t="s">
        <v>1681</v>
      </c>
      <c r="G2535" s="2">
        <v>2</v>
      </c>
    </row>
    <row r="2536" spans="1:7" x14ac:dyDescent="0.25">
      <c r="B2536" t="s">
        <v>112</v>
      </c>
      <c r="C2536" t="s">
        <v>916</v>
      </c>
      <c r="D2536" t="s">
        <v>915</v>
      </c>
      <c r="E2536" t="s">
        <v>2850</v>
      </c>
      <c r="F2536" t="s">
        <v>1682</v>
      </c>
      <c r="G2536" s="2">
        <v>2</v>
      </c>
    </row>
    <row r="2537" spans="1:7" x14ac:dyDescent="0.25">
      <c r="B2537" t="s">
        <v>115</v>
      </c>
      <c r="C2537" t="s">
        <v>919</v>
      </c>
      <c r="D2537" t="s">
        <v>915</v>
      </c>
      <c r="E2537" t="s">
        <v>2615</v>
      </c>
      <c r="F2537" t="s">
        <v>1681</v>
      </c>
      <c r="G2537" s="2">
        <v>2</v>
      </c>
    </row>
    <row r="2538" spans="1:7" x14ac:dyDescent="0.25">
      <c r="B2538" t="s">
        <v>129</v>
      </c>
      <c r="C2538" t="s">
        <v>933</v>
      </c>
      <c r="D2538" t="s">
        <v>927</v>
      </c>
      <c r="E2538" t="s">
        <v>2631</v>
      </c>
      <c r="F2538" t="s">
        <v>1682</v>
      </c>
      <c r="G2538" s="2">
        <v>2</v>
      </c>
    </row>
    <row r="2539" spans="1:7" x14ac:dyDescent="0.25">
      <c r="B2539" t="s">
        <v>132</v>
      </c>
      <c r="C2539" t="s">
        <v>936</v>
      </c>
      <c r="D2539" t="s">
        <v>935</v>
      </c>
      <c r="E2539" t="s">
        <v>2757</v>
      </c>
      <c r="F2539" t="s">
        <v>1682</v>
      </c>
      <c r="G2539" s="2">
        <v>2</v>
      </c>
    </row>
    <row r="2540" spans="1:7" x14ac:dyDescent="0.25">
      <c r="B2540" t="s">
        <v>137</v>
      </c>
      <c r="C2540" t="s">
        <v>941</v>
      </c>
      <c r="D2540" t="s">
        <v>935</v>
      </c>
      <c r="E2540" t="s">
        <v>2528</v>
      </c>
      <c r="F2540" t="s">
        <v>1681</v>
      </c>
      <c r="G2540" s="2">
        <v>2</v>
      </c>
    </row>
    <row r="2541" spans="1:7" x14ac:dyDescent="0.25">
      <c r="E2541" t="s">
        <v>2606</v>
      </c>
      <c r="F2541" t="s">
        <v>1682</v>
      </c>
      <c r="G2541" s="2">
        <v>2</v>
      </c>
    </row>
    <row r="2542" spans="1:7" x14ac:dyDescent="0.25">
      <c r="B2542" t="s">
        <v>233</v>
      </c>
      <c r="C2542" t="s">
        <v>1037</v>
      </c>
      <c r="D2542" t="s">
        <v>1037</v>
      </c>
      <c r="E2542" t="s">
        <v>2875</v>
      </c>
      <c r="F2542" t="s">
        <v>1682</v>
      </c>
      <c r="G2542" s="2">
        <v>2</v>
      </c>
    </row>
    <row r="2543" spans="1:7" x14ac:dyDescent="0.25">
      <c r="E2543" t="s">
        <v>2863</v>
      </c>
      <c r="F2543" t="s">
        <v>1682</v>
      </c>
      <c r="G2543" s="2">
        <v>2</v>
      </c>
    </row>
    <row r="2544" spans="1:7" x14ac:dyDescent="0.25">
      <c r="B2544" t="s">
        <v>262</v>
      </c>
      <c r="C2544" t="s">
        <v>1066</v>
      </c>
      <c r="D2544" t="s">
        <v>1065</v>
      </c>
      <c r="E2544" t="s">
        <v>2778</v>
      </c>
      <c r="F2544" t="s">
        <v>1682</v>
      </c>
      <c r="G2544" s="2">
        <v>2</v>
      </c>
    </row>
    <row r="2545" spans="2:7" x14ac:dyDescent="0.25">
      <c r="B2545" t="s">
        <v>316</v>
      </c>
      <c r="C2545" t="s">
        <v>1120</v>
      </c>
      <c r="D2545" t="s">
        <v>1120</v>
      </c>
      <c r="E2545" t="s">
        <v>2559</v>
      </c>
      <c r="F2545" t="s">
        <v>1681</v>
      </c>
      <c r="G2545" s="2">
        <v>2</v>
      </c>
    </row>
    <row r="2546" spans="2:7" x14ac:dyDescent="0.25">
      <c r="B2546" t="s">
        <v>413</v>
      </c>
      <c r="C2546" t="s">
        <v>1187</v>
      </c>
      <c r="D2546" t="s">
        <v>1190</v>
      </c>
      <c r="E2546" t="s">
        <v>2592</v>
      </c>
      <c r="F2546" t="s">
        <v>1681</v>
      </c>
      <c r="G2546" s="2">
        <v>2</v>
      </c>
    </row>
    <row r="2547" spans="2:7" x14ac:dyDescent="0.25">
      <c r="B2547" t="s">
        <v>438</v>
      </c>
      <c r="C2547" t="s">
        <v>1215</v>
      </c>
      <c r="D2547" t="s">
        <v>1215</v>
      </c>
      <c r="E2547" t="s">
        <v>2579</v>
      </c>
      <c r="F2547" t="s">
        <v>1681</v>
      </c>
      <c r="G2547" s="2">
        <v>2</v>
      </c>
    </row>
    <row r="2548" spans="2:7" x14ac:dyDescent="0.25">
      <c r="B2548" t="s">
        <v>440</v>
      </c>
      <c r="C2548" t="s">
        <v>1217</v>
      </c>
      <c r="D2548" t="s">
        <v>1216</v>
      </c>
      <c r="E2548" t="s">
        <v>2525</v>
      </c>
      <c r="F2548" t="s">
        <v>1682</v>
      </c>
      <c r="G2548" s="2">
        <v>2</v>
      </c>
    </row>
    <row r="2549" spans="2:7" x14ac:dyDescent="0.25">
      <c r="E2549" t="s">
        <v>2547</v>
      </c>
      <c r="F2549" t="s">
        <v>1681</v>
      </c>
      <c r="G2549" s="2">
        <v>2</v>
      </c>
    </row>
    <row r="2550" spans="2:7" x14ac:dyDescent="0.25">
      <c r="E2550" t="s">
        <v>2794</v>
      </c>
      <c r="F2550" t="s">
        <v>1682</v>
      </c>
      <c r="G2550" s="2">
        <v>2</v>
      </c>
    </row>
    <row r="2551" spans="2:7" x14ac:dyDescent="0.25">
      <c r="B2551" t="s">
        <v>461</v>
      </c>
      <c r="C2551" t="s">
        <v>1238</v>
      </c>
      <c r="D2551" t="s">
        <v>1232</v>
      </c>
      <c r="E2551" t="s">
        <v>2661</v>
      </c>
      <c r="F2551" t="s">
        <v>1682</v>
      </c>
      <c r="G2551" s="2">
        <v>2</v>
      </c>
    </row>
    <row r="2552" spans="2:7" x14ac:dyDescent="0.25">
      <c r="E2552" t="s">
        <v>2621</v>
      </c>
      <c r="F2552" t="s">
        <v>1682</v>
      </c>
      <c r="G2552" s="2">
        <v>2</v>
      </c>
    </row>
    <row r="2553" spans="2:7" x14ac:dyDescent="0.25">
      <c r="E2553" t="s">
        <v>2626</v>
      </c>
      <c r="F2553" t="s">
        <v>1681</v>
      </c>
      <c r="G2553" s="2">
        <v>2</v>
      </c>
    </row>
    <row r="2554" spans="2:7" x14ac:dyDescent="0.25">
      <c r="E2554" t="s">
        <v>2766</v>
      </c>
      <c r="F2554" t="s">
        <v>1682</v>
      </c>
      <c r="G2554" s="2">
        <v>2</v>
      </c>
    </row>
    <row r="2555" spans="2:7" x14ac:dyDescent="0.25">
      <c r="B2555" t="s">
        <v>479</v>
      </c>
      <c r="C2555" t="s">
        <v>1256</v>
      </c>
      <c r="D2555" t="s">
        <v>1254</v>
      </c>
      <c r="E2555" t="s">
        <v>2525</v>
      </c>
      <c r="F2555" t="s">
        <v>1681</v>
      </c>
      <c r="G2555" s="2">
        <v>2</v>
      </c>
    </row>
    <row r="2556" spans="2:7" x14ac:dyDescent="0.25">
      <c r="B2556" t="s">
        <v>503</v>
      </c>
      <c r="C2556" t="s">
        <v>1279</v>
      </c>
      <c r="D2556" t="s">
        <v>1637</v>
      </c>
      <c r="E2556" t="s">
        <v>2564</v>
      </c>
      <c r="F2556" t="s">
        <v>1681</v>
      </c>
      <c r="G2556" s="2">
        <v>2</v>
      </c>
    </row>
    <row r="2557" spans="2:7" x14ac:dyDescent="0.25">
      <c r="B2557" t="s">
        <v>533</v>
      </c>
      <c r="C2557" t="s">
        <v>1309</v>
      </c>
      <c r="D2557" t="s">
        <v>1306</v>
      </c>
      <c r="E2557" t="s">
        <v>2520</v>
      </c>
      <c r="F2557" t="s">
        <v>1682</v>
      </c>
      <c r="G2557" s="2">
        <v>2</v>
      </c>
    </row>
    <row r="2558" spans="2:7" x14ac:dyDescent="0.25">
      <c r="B2558" t="s">
        <v>552</v>
      </c>
      <c r="C2558" t="s">
        <v>1328</v>
      </c>
      <c r="D2558" t="s">
        <v>1327</v>
      </c>
      <c r="E2558" t="s">
        <v>2852</v>
      </c>
      <c r="F2558" t="s">
        <v>1681</v>
      </c>
      <c r="G2558" s="2">
        <v>2</v>
      </c>
    </row>
    <row r="2559" spans="2:7" x14ac:dyDescent="0.25">
      <c r="B2559" t="s">
        <v>554</v>
      </c>
      <c r="C2559" t="s">
        <v>1330</v>
      </c>
      <c r="D2559" t="s">
        <v>1327</v>
      </c>
      <c r="E2559" t="s">
        <v>2608</v>
      </c>
      <c r="F2559" t="s">
        <v>1681</v>
      </c>
      <c r="G2559" s="2">
        <v>2</v>
      </c>
    </row>
    <row r="2560" spans="2:7" x14ac:dyDescent="0.25">
      <c r="E2560" t="s">
        <v>2735</v>
      </c>
      <c r="F2560" t="s">
        <v>1681</v>
      </c>
      <c r="G2560" s="2">
        <v>2</v>
      </c>
    </row>
    <row r="2561" spans="2:7" x14ac:dyDescent="0.25">
      <c r="E2561" t="s">
        <v>2542</v>
      </c>
      <c r="F2561" t="s">
        <v>1682</v>
      </c>
      <c r="G2561" s="2">
        <v>2</v>
      </c>
    </row>
    <row r="2562" spans="2:7" x14ac:dyDescent="0.25">
      <c r="E2562" t="s">
        <v>2691</v>
      </c>
      <c r="F2562" t="s">
        <v>1681</v>
      </c>
      <c r="G2562" s="2">
        <v>2</v>
      </c>
    </row>
    <row r="2563" spans="2:7" x14ac:dyDescent="0.25">
      <c r="E2563" t="s">
        <v>2826</v>
      </c>
      <c r="F2563" t="s">
        <v>1681</v>
      </c>
      <c r="G2563" s="2">
        <v>2</v>
      </c>
    </row>
    <row r="2564" spans="2:7" x14ac:dyDescent="0.25">
      <c r="B2564" t="s">
        <v>597</v>
      </c>
      <c r="C2564" t="s">
        <v>1373</v>
      </c>
      <c r="D2564" t="s">
        <v>1373</v>
      </c>
      <c r="E2564" t="s">
        <v>2812</v>
      </c>
      <c r="F2564" t="s">
        <v>1681</v>
      </c>
      <c r="G2564" s="2">
        <v>2</v>
      </c>
    </row>
    <row r="2565" spans="2:7" x14ac:dyDescent="0.25">
      <c r="B2565" t="s">
        <v>616</v>
      </c>
      <c r="C2565" t="s">
        <v>1392</v>
      </c>
      <c r="D2565" t="s">
        <v>1387</v>
      </c>
      <c r="E2565" t="s">
        <v>2802</v>
      </c>
      <c r="F2565" t="s">
        <v>1682</v>
      </c>
      <c r="G2565" s="2">
        <v>2</v>
      </c>
    </row>
    <row r="2566" spans="2:7" x14ac:dyDescent="0.25">
      <c r="B2566" t="s">
        <v>730</v>
      </c>
      <c r="C2566" t="s">
        <v>1506</v>
      </c>
      <c r="D2566" t="s">
        <v>1505</v>
      </c>
      <c r="E2566" t="s">
        <v>2802</v>
      </c>
      <c r="F2566" t="s">
        <v>1681</v>
      </c>
      <c r="G2566" s="2">
        <v>2</v>
      </c>
    </row>
    <row r="2567" spans="2:7" x14ac:dyDescent="0.25">
      <c r="E2567" t="s">
        <v>2732</v>
      </c>
      <c r="F2567" t="s">
        <v>1682</v>
      </c>
      <c r="G2567" s="2">
        <v>2</v>
      </c>
    </row>
    <row r="2568" spans="2:7" x14ac:dyDescent="0.25">
      <c r="E2568" t="s">
        <v>2603</v>
      </c>
      <c r="F2568" t="s">
        <v>1682</v>
      </c>
      <c r="G2568" s="2">
        <v>2</v>
      </c>
    </row>
    <row r="2569" spans="2:7" x14ac:dyDescent="0.25">
      <c r="B2569" t="s">
        <v>733</v>
      </c>
      <c r="C2569" t="s">
        <v>1509</v>
      </c>
      <c r="D2569" t="s">
        <v>1505</v>
      </c>
      <c r="E2569" t="s">
        <v>2796</v>
      </c>
      <c r="F2569" t="s">
        <v>1681</v>
      </c>
      <c r="G2569" s="2">
        <v>2</v>
      </c>
    </row>
    <row r="2570" spans="2:7" x14ac:dyDescent="0.25">
      <c r="E2570" t="s">
        <v>2803</v>
      </c>
      <c r="F2570" t="s">
        <v>1682</v>
      </c>
      <c r="G2570" s="2">
        <v>2</v>
      </c>
    </row>
    <row r="2571" spans="2:7" x14ac:dyDescent="0.25">
      <c r="E2571" t="s">
        <v>2723</v>
      </c>
      <c r="F2571" t="s">
        <v>1681</v>
      </c>
      <c r="G2571" s="2">
        <v>2</v>
      </c>
    </row>
    <row r="2572" spans="2:7" x14ac:dyDescent="0.25">
      <c r="E2572" t="s">
        <v>2527</v>
      </c>
      <c r="F2572" t="s">
        <v>1682</v>
      </c>
      <c r="G2572" s="2">
        <v>2</v>
      </c>
    </row>
    <row r="2573" spans="2:7" x14ac:dyDescent="0.25">
      <c r="E2573" t="s">
        <v>2579</v>
      </c>
      <c r="F2573" t="s">
        <v>1681</v>
      </c>
      <c r="G2573" s="2">
        <v>2</v>
      </c>
    </row>
    <row r="2574" spans="2:7" x14ac:dyDescent="0.25">
      <c r="E2574" t="s">
        <v>2520</v>
      </c>
      <c r="F2574" t="s">
        <v>1682</v>
      </c>
      <c r="G2574" s="2">
        <v>2</v>
      </c>
    </row>
    <row r="2575" spans="2:7" x14ac:dyDescent="0.25">
      <c r="B2575" t="s">
        <v>769</v>
      </c>
      <c r="C2575" t="s">
        <v>1545</v>
      </c>
      <c r="D2575" t="s">
        <v>1671</v>
      </c>
      <c r="E2575" t="s">
        <v>2824</v>
      </c>
      <c r="F2575" t="s">
        <v>1682</v>
      </c>
      <c r="G2575" s="2">
        <v>2</v>
      </c>
    </row>
    <row r="2576" spans="2:7" x14ac:dyDescent="0.25">
      <c r="B2576" t="s">
        <v>792</v>
      </c>
      <c r="C2576" t="s">
        <v>1568</v>
      </c>
      <c r="D2576" t="s">
        <v>1567</v>
      </c>
      <c r="E2576" t="s">
        <v>2721</v>
      </c>
      <c r="F2576" t="s">
        <v>1682</v>
      </c>
      <c r="G2576" s="2">
        <v>2</v>
      </c>
    </row>
    <row r="2577" spans="1:7" x14ac:dyDescent="0.25">
      <c r="A2577" t="s">
        <v>1704</v>
      </c>
      <c r="B2577" t="s">
        <v>64</v>
      </c>
      <c r="C2577" t="s">
        <v>868</v>
      </c>
      <c r="D2577" t="s">
        <v>861</v>
      </c>
      <c r="E2577" t="s">
        <v>2563</v>
      </c>
      <c r="F2577" t="s">
        <v>1682</v>
      </c>
      <c r="G2577" s="2">
        <v>2</v>
      </c>
    </row>
    <row r="2578" spans="1:7" x14ac:dyDescent="0.25">
      <c r="B2578" t="s">
        <v>95</v>
      </c>
      <c r="C2578" t="s">
        <v>899</v>
      </c>
      <c r="D2578" t="s">
        <v>892</v>
      </c>
      <c r="E2578" t="s">
        <v>2578</v>
      </c>
      <c r="F2578" t="s">
        <v>1681</v>
      </c>
      <c r="G2578" s="2">
        <v>2</v>
      </c>
    </row>
    <row r="2579" spans="1:7" x14ac:dyDescent="0.25">
      <c r="E2579" t="s">
        <v>2554</v>
      </c>
      <c r="F2579" t="s">
        <v>1681</v>
      </c>
      <c r="G2579" s="2">
        <v>2</v>
      </c>
    </row>
    <row r="2580" spans="1:7" x14ac:dyDescent="0.25">
      <c r="B2580" t="s">
        <v>112</v>
      </c>
      <c r="C2580" t="s">
        <v>916</v>
      </c>
      <c r="D2580" t="s">
        <v>915</v>
      </c>
      <c r="E2580" t="s">
        <v>2726</v>
      </c>
      <c r="F2580" t="s">
        <v>1681</v>
      </c>
      <c r="G2580" s="2">
        <v>2</v>
      </c>
    </row>
    <row r="2581" spans="1:7" x14ac:dyDescent="0.25">
      <c r="B2581" t="s">
        <v>204</v>
      </c>
      <c r="C2581" t="s">
        <v>1008</v>
      </c>
      <c r="D2581" t="s">
        <v>1001</v>
      </c>
      <c r="E2581" t="s">
        <v>2599</v>
      </c>
      <c r="F2581" t="s">
        <v>1681</v>
      </c>
      <c r="G2581" s="2">
        <v>2</v>
      </c>
    </row>
    <row r="2582" spans="1:7" x14ac:dyDescent="0.25">
      <c r="B2582" t="s">
        <v>207</v>
      </c>
      <c r="C2582" t="s">
        <v>1011</v>
      </c>
      <c r="D2582" t="s">
        <v>1599</v>
      </c>
      <c r="E2582" t="s">
        <v>2530</v>
      </c>
      <c r="F2582" t="s">
        <v>1681</v>
      </c>
      <c r="G2582" s="2">
        <v>2</v>
      </c>
    </row>
    <row r="2583" spans="1:7" x14ac:dyDescent="0.25">
      <c r="B2583" t="s">
        <v>220</v>
      </c>
      <c r="C2583" t="s">
        <v>1024</v>
      </c>
      <c r="D2583" t="s">
        <v>1024</v>
      </c>
      <c r="E2583" t="s">
        <v>2562</v>
      </c>
      <c r="F2583" t="s">
        <v>1681</v>
      </c>
      <c r="G2583" s="2">
        <v>2</v>
      </c>
    </row>
    <row r="2584" spans="1:7" x14ac:dyDescent="0.25">
      <c r="B2584" t="s">
        <v>233</v>
      </c>
      <c r="C2584" t="s">
        <v>1037</v>
      </c>
      <c r="D2584" t="s">
        <v>1037</v>
      </c>
      <c r="E2584" t="s">
        <v>2838</v>
      </c>
      <c r="F2584" t="s">
        <v>1682</v>
      </c>
      <c r="G2584" s="2">
        <v>2</v>
      </c>
    </row>
    <row r="2585" spans="1:7" x14ac:dyDescent="0.25">
      <c r="B2585" t="s">
        <v>240</v>
      </c>
      <c r="C2585" t="s">
        <v>1044</v>
      </c>
      <c r="D2585" t="s">
        <v>1044</v>
      </c>
      <c r="E2585" t="s">
        <v>2656</v>
      </c>
      <c r="F2585" t="s">
        <v>1682</v>
      </c>
      <c r="G2585" s="2">
        <v>2</v>
      </c>
    </row>
    <row r="2586" spans="1:7" x14ac:dyDescent="0.25">
      <c r="B2586" t="s">
        <v>393</v>
      </c>
      <c r="C2586" t="s">
        <v>1187</v>
      </c>
      <c r="D2586" t="s">
        <v>1188</v>
      </c>
      <c r="E2586" t="s">
        <v>2718</v>
      </c>
      <c r="F2586" t="s">
        <v>1682</v>
      </c>
      <c r="G2586" s="2">
        <v>2</v>
      </c>
    </row>
    <row r="2587" spans="1:7" x14ac:dyDescent="0.25">
      <c r="E2587" t="s">
        <v>2653</v>
      </c>
      <c r="F2587" t="s">
        <v>1681</v>
      </c>
      <c r="G2587" s="2">
        <v>2</v>
      </c>
    </row>
    <row r="2588" spans="1:7" x14ac:dyDescent="0.25">
      <c r="B2588" t="s">
        <v>406</v>
      </c>
      <c r="C2588" t="s">
        <v>1181</v>
      </c>
      <c r="D2588" t="s">
        <v>1190</v>
      </c>
      <c r="E2588" t="s">
        <v>2627</v>
      </c>
      <c r="F2588" t="s">
        <v>1682</v>
      </c>
      <c r="G2588" s="2">
        <v>2</v>
      </c>
    </row>
    <row r="2589" spans="1:7" x14ac:dyDescent="0.25">
      <c r="B2589" t="s">
        <v>409</v>
      </c>
      <c r="C2589" t="s">
        <v>1183</v>
      </c>
      <c r="D2589" t="s">
        <v>1190</v>
      </c>
      <c r="E2589" t="s">
        <v>2557</v>
      </c>
      <c r="F2589" t="s">
        <v>1681</v>
      </c>
      <c r="G2589" s="2">
        <v>2</v>
      </c>
    </row>
    <row r="2590" spans="1:7" x14ac:dyDescent="0.25">
      <c r="B2590" t="s">
        <v>413</v>
      </c>
      <c r="C2590" t="s">
        <v>1187</v>
      </c>
      <c r="D2590" t="s">
        <v>1190</v>
      </c>
      <c r="E2590" t="s">
        <v>2537</v>
      </c>
      <c r="F2590" t="s">
        <v>1681</v>
      </c>
      <c r="G2590" s="2">
        <v>2</v>
      </c>
    </row>
    <row r="2591" spans="1:7" x14ac:dyDescent="0.25">
      <c r="E2591" t="s">
        <v>2845</v>
      </c>
      <c r="F2591" t="s">
        <v>1682</v>
      </c>
      <c r="G2591" s="2">
        <v>2</v>
      </c>
    </row>
    <row r="2592" spans="1:7" x14ac:dyDescent="0.25">
      <c r="E2592" t="s">
        <v>2688</v>
      </c>
      <c r="F2592" t="s">
        <v>1682</v>
      </c>
      <c r="G2592" s="2">
        <v>2</v>
      </c>
    </row>
    <row r="2593" spans="2:7" x14ac:dyDescent="0.25">
      <c r="E2593" t="s">
        <v>2534</v>
      </c>
      <c r="F2593" t="s">
        <v>1682</v>
      </c>
      <c r="G2593" s="2">
        <v>2</v>
      </c>
    </row>
    <row r="2594" spans="2:7" x14ac:dyDescent="0.25">
      <c r="B2594" t="s">
        <v>438</v>
      </c>
      <c r="C2594" t="s">
        <v>1215</v>
      </c>
      <c r="D2594" t="s">
        <v>1215</v>
      </c>
      <c r="E2594" t="s">
        <v>2647</v>
      </c>
      <c r="F2594" t="s">
        <v>1682</v>
      </c>
      <c r="G2594" s="2">
        <v>2</v>
      </c>
    </row>
    <row r="2595" spans="2:7" x14ac:dyDescent="0.25">
      <c r="E2595" t="s">
        <v>2558</v>
      </c>
      <c r="F2595" t="s">
        <v>1682</v>
      </c>
      <c r="G2595" s="2">
        <v>2</v>
      </c>
    </row>
    <row r="2596" spans="2:7" x14ac:dyDescent="0.25">
      <c r="B2596" t="s">
        <v>440</v>
      </c>
      <c r="C2596" t="s">
        <v>1217</v>
      </c>
      <c r="D2596" t="s">
        <v>1216</v>
      </c>
      <c r="E2596" t="s">
        <v>2636</v>
      </c>
      <c r="F2596" t="s">
        <v>1682</v>
      </c>
      <c r="G2596" s="2">
        <v>2</v>
      </c>
    </row>
    <row r="2597" spans="2:7" x14ac:dyDescent="0.25">
      <c r="E2597" t="s">
        <v>2798</v>
      </c>
      <c r="F2597" t="s">
        <v>1682</v>
      </c>
      <c r="G2597" s="2">
        <v>2</v>
      </c>
    </row>
    <row r="2598" spans="2:7" x14ac:dyDescent="0.25">
      <c r="E2598" t="s">
        <v>2517</v>
      </c>
      <c r="F2598" t="s">
        <v>1681</v>
      </c>
      <c r="G2598" s="2">
        <v>2</v>
      </c>
    </row>
    <row r="2599" spans="2:7" x14ac:dyDescent="0.25">
      <c r="B2599" t="s">
        <v>446</v>
      </c>
      <c r="C2599" t="s">
        <v>1223</v>
      </c>
      <c r="D2599" t="s">
        <v>1627</v>
      </c>
      <c r="E2599" t="s">
        <v>2849</v>
      </c>
      <c r="F2599" t="s">
        <v>1681</v>
      </c>
      <c r="G2599" s="2">
        <v>2</v>
      </c>
    </row>
    <row r="2600" spans="2:7" x14ac:dyDescent="0.25">
      <c r="B2600" t="s">
        <v>461</v>
      </c>
      <c r="C2600" t="s">
        <v>1238</v>
      </c>
      <c r="D2600" t="s">
        <v>1232</v>
      </c>
      <c r="E2600" t="s">
        <v>2736</v>
      </c>
      <c r="F2600" t="s">
        <v>1682</v>
      </c>
      <c r="G2600" s="2">
        <v>2</v>
      </c>
    </row>
    <row r="2601" spans="2:7" x14ac:dyDescent="0.25">
      <c r="E2601" t="s">
        <v>2609</v>
      </c>
      <c r="F2601" t="s">
        <v>1681</v>
      </c>
      <c r="G2601" s="2">
        <v>2</v>
      </c>
    </row>
    <row r="2602" spans="2:7" x14ac:dyDescent="0.25">
      <c r="E2602" t="s">
        <v>2727</v>
      </c>
      <c r="F2602" t="s">
        <v>1682</v>
      </c>
      <c r="G2602" s="2">
        <v>2</v>
      </c>
    </row>
    <row r="2603" spans="2:7" x14ac:dyDescent="0.25">
      <c r="E2603" t="s">
        <v>2781</v>
      </c>
      <c r="F2603" t="s">
        <v>1682</v>
      </c>
      <c r="G2603" s="2">
        <v>2</v>
      </c>
    </row>
    <row r="2604" spans="2:7" x14ac:dyDescent="0.25">
      <c r="E2604" t="s">
        <v>2632</v>
      </c>
      <c r="F2604" t="s">
        <v>1682</v>
      </c>
      <c r="G2604" s="2">
        <v>2</v>
      </c>
    </row>
    <row r="2605" spans="2:7" x14ac:dyDescent="0.25">
      <c r="B2605" t="s">
        <v>529</v>
      </c>
      <c r="C2605" t="s">
        <v>1305</v>
      </c>
      <c r="D2605" t="s">
        <v>1642</v>
      </c>
      <c r="E2605" t="s">
        <v>2545</v>
      </c>
      <c r="F2605" t="s">
        <v>1682</v>
      </c>
      <c r="G2605" s="2">
        <v>2</v>
      </c>
    </row>
    <row r="2606" spans="2:7" x14ac:dyDescent="0.25">
      <c r="B2606" t="s">
        <v>552</v>
      </c>
      <c r="C2606" t="s">
        <v>1328</v>
      </c>
      <c r="D2606" t="s">
        <v>1327</v>
      </c>
      <c r="E2606" t="s">
        <v>2672</v>
      </c>
      <c r="F2606" t="s">
        <v>1682</v>
      </c>
      <c r="G2606" s="2">
        <v>2</v>
      </c>
    </row>
    <row r="2607" spans="2:7" x14ac:dyDescent="0.25">
      <c r="E2607" t="s">
        <v>2734</v>
      </c>
      <c r="F2607" t="s">
        <v>1682</v>
      </c>
      <c r="G2607" s="2">
        <v>2</v>
      </c>
    </row>
    <row r="2608" spans="2:7" x14ac:dyDescent="0.25">
      <c r="E2608" t="s">
        <v>2763</v>
      </c>
      <c r="F2608" t="s">
        <v>1681</v>
      </c>
      <c r="G2608" s="2">
        <v>2</v>
      </c>
    </row>
    <row r="2609" spans="1:7" x14ac:dyDescent="0.25">
      <c r="E2609" t="s">
        <v>2563</v>
      </c>
      <c r="F2609" t="s">
        <v>1681</v>
      </c>
      <c r="G2609" s="2">
        <v>2</v>
      </c>
    </row>
    <row r="2610" spans="1:7" x14ac:dyDescent="0.25">
      <c r="B2610" t="s">
        <v>597</v>
      </c>
      <c r="C2610" t="s">
        <v>1373</v>
      </c>
      <c r="D2610" t="s">
        <v>1373</v>
      </c>
      <c r="E2610" t="s">
        <v>2612</v>
      </c>
      <c r="F2610" t="s">
        <v>1681</v>
      </c>
      <c r="G2610" s="2">
        <v>2</v>
      </c>
    </row>
    <row r="2611" spans="1:7" x14ac:dyDescent="0.25">
      <c r="E2611" t="s">
        <v>2527</v>
      </c>
      <c r="F2611" t="s">
        <v>1681</v>
      </c>
      <c r="G2611" s="2">
        <v>2</v>
      </c>
    </row>
    <row r="2612" spans="1:7" x14ac:dyDescent="0.25">
      <c r="E2612" t="s">
        <v>2779</v>
      </c>
      <c r="F2612" t="s">
        <v>1681</v>
      </c>
      <c r="G2612" s="2">
        <v>2</v>
      </c>
    </row>
    <row r="2613" spans="1:7" x14ac:dyDescent="0.25">
      <c r="B2613" t="s">
        <v>607</v>
      </c>
      <c r="C2613" t="s">
        <v>1383</v>
      </c>
      <c r="D2613" t="s">
        <v>1375</v>
      </c>
      <c r="E2613" t="s">
        <v>2695</v>
      </c>
      <c r="F2613" t="s">
        <v>1681</v>
      </c>
      <c r="G2613" s="2">
        <v>2</v>
      </c>
    </row>
    <row r="2614" spans="1:7" x14ac:dyDescent="0.25">
      <c r="E2614" t="s">
        <v>2558</v>
      </c>
      <c r="F2614" t="s">
        <v>1682</v>
      </c>
      <c r="G2614" s="2">
        <v>2</v>
      </c>
    </row>
    <row r="2615" spans="1:7" x14ac:dyDescent="0.25">
      <c r="B2615" t="s">
        <v>616</v>
      </c>
      <c r="C2615" t="s">
        <v>1392</v>
      </c>
      <c r="D2615" t="s">
        <v>1387</v>
      </c>
      <c r="E2615" t="s">
        <v>2745</v>
      </c>
      <c r="F2615" t="s">
        <v>1681</v>
      </c>
      <c r="G2615" s="2">
        <v>2</v>
      </c>
    </row>
    <row r="2616" spans="1:7" x14ac:dyDescent="0.25">
      <c r="E2616" t="s">
        <v>2786</v>
      </c>
      <c r="F2616" t="s">
        <v>1681</v>
      </c>
      <c r="G2616" s="2">
        <v>2</v>
      </c>
    </row>
    <row r="2617" spans="1:7" x14ac:dyDescent="0.25">
      <c r="E2617" t="s">
        <v>2565</v>
      </c>
      <c r="F2617" t="s">
        <v>1682</v>
      </c>
      <c r="G2617" s="2">
        <v>2</v>
      </c>
    </row>
    <row r="2618" spans="1:7" x14ac:dyDescent="0.25">
      <c r="B2618" t="s">
        <v>653</v>
      </c>
      <c r="C2618" t="s">
        <v>1429</v>
      </c>
      <c r="D2618" t="s">
        <v>1650</v>
      </c>
      <c r="E2618" t="s">
        <v>2860</v>
      </c>
      <c r="F2618" t="s">
        <v>1681</v>
      </c>
      <c r="G2618" s="2">
        <v>2</v>
      </c>
    </row>
    <row r="2619" spans="1:7" x14ac:dyDescent="0.25">
      <c r="B2619" t="s">
        <v>730</v>
      </c>
      <c r="C2619" t="s">
        <v>1506</v>
      </c>
      <c r="D2619" t="s">
        <v>1505</v>
      </c>
      <c r="E2619" t="s">
        <v>2620</v>
      </c>
      <c r="F2619" t="s">
        <v>1682</v>
      </c>
      <c r="G2619" s="2">
        <v>2</v>
      </c>
    </row>
    <row r="2620" spans="1:7" x14ac:dyDescent="0.25">
      <c r="B2620" t="s">
        <v>731</v>
      </c>
      <c r="C2620" t="s">
        <v>1507</v>
      </c>
      <c r="D2620" t="s">
        <v>1505</v>
      </c>
      <c r="E2620" t="s">
        <v>2706</v>
      </c>
      <c r="F2620" t="s">
        <v>1682</v>
      </c>
      <c r="G2620" s="2">
        <v>2</v>
      </c>
    </row>
    <row r="2621" spans="1:7" x14ac:dyDescent="0.25">
      <c r="B2621" t="s">
        <v>733</v>
      </c>
      <c r="C2621" t="s">
        <v>1509</v>
      </c>
      <c r="D2621" t="s">
        <v>1505</v>
      </c>
      <c r="E2621" t="s">
        <v>2820</v>
      </c>
      <c r="F2621" t="s">
        <v>1681</v>
      </c>
      <c r="G2621" s="2">
        <v>2</v>
      </c>
    </row>
    <row r="2622" spans="1:7" x14ac:dyDescent="0.25">
      <c r="E2622" t="s">
        <v>2855</v>
      </c>
      <c r="F2622" t="s">
        <v>1682</v>
      </c>
      <c r="G2622" s="2">
        <v>2</v>
      </c>
    </row>
    <row r="2623" spans="1:7" x14ac:dyDescent="0.25">
      <c r="A2623" t="s">
        <v>1705</v>
      </c>
      <c r="B2623" t="s">
        <v>233</v>
      </c>
      <c r="C2623" t="s">
        <v>1037</v>
      </c>
      <c r="D2623" t="s">
        <v>1037</v>
      </c>
      <c r="E2623" t="s">
        <v>2778</v>
      </c>
      <c r="F2623" t="s">
        <v>1682</v>
      </c>
      <c r="G2623" s="2">
        <v>2</v>
      </c>
    </row>
    <row r="2624" spans="1:7" x14ac:dyDescent="0.25">
      <c r="B2624" t="s">
        <v>316</v>
      </c>
      <c r="C2624" t="s">
        <v>1120</v>
      </c>
      <c r="D2624" t="s">
        <v>1120</v>
      </c>
      <c r="E2624" t="s">
        <v>2690</v>
      </c>
      <c r="F2624" t="s">
        <v>1681</v>
      </c>
      <c r="G2624" s="2">
        <v>2</v>
      </c>
    </row>
    <row r="2625" spans="1:7" x14ac:dyDescent="0.25">
      <c r="B2625" t="s">
        <v>393</v>
      </c>
      <c r="C2625" t="s">
        <v>1187</v>
      </c>
      <c r="D2625" t="s">
        <v>1188</v>
      </c>
      <c r="E2625" t="s">
        <v>2779</v>
      </c>
      <c r="F2625" t="s">
        <v>1682</v>
      </c>
      <c r="G2625" s="2">
        <v>2</v>
      </c>
    </row>
    <row r="2626" spans="1:7" x14ac:dyDescent="0.25">
      <c r="B2626" t="s">
        <v>413</v>
      </c>
      <c r="C2626" t="s">
        <v>1187</v>
      </c>
      <c r="D2626" t="s">
        <v>1190</v>
      </c>
      <c r="E2626" t="s">
        <v>2551</v>
      </c>
      <c r="F2626" t="s">
        <v>1682</v>
      </c>
      <c r="G2626" s="2">
        <v>2</v>
      </c>
    </row>
    <row r="2627" spans="1:7" x14ac:dyDescent="0.25">
      <c r="B2627" t="s">
        <v>461</v>
      </c>
      <c r="C2627" t="s">
        <v>1238</v>
      </c>
      <c r="D2627" t="s">
        <v>1232</v>
      </c>
      <c r="E2627" t="s">
        <v>2864</v>
      </c>
      <c r="F2627" t="s">
        <v>1681</v>
      </c>
      <c r="G2627" s="2">
        <v>2</v>
      </c>
    </row>
    <row r="2628" spans="1:7" x14ac:dyDescent="0.25">
      <c r="E2628" t="s">
        <v>2587</v>
      </c>
      <c r="F2628" t="s">
        <v>1682</v>
      </c>
      <c r="G2628" s="2">
        <v>2</v>
      </c>
    </row>
    <row r="2629" spans="1:7" x14ac:dyDescent="0.25">
      <c r="E2629" t="s">
        <v>2682</v>
      </c>
      <c r="F2629" t="s">
        <v>1682</v>
      </c>
      <c r="G2629" s="2">
        <v>2</v>
      </c>
    </row>
    <row r="2630" spans="1:7" x14ac:dyDescent="0.25">
      <c r="E2630" t="s">
        <v>2705</v>
      </c>
      <c r="F2630" t="s">
        <v>1682</v>
      </c>
      <c r="G2630" s="2">
        <v>2</v>
      </c>
    </row>
    <row r="2631" spans="1:7" x14ac:dyDescent="0.25">
      <c r="B2631" t="s">
        <v>521</v>
      </c>
      <c r="C2631" t="s">
        <v>1297</v>
      </c>
      <c r="D2631" t="s">
        <v>1642</v>
      </c>
      <c r="E2631" t="s">
        <v>2841</v>
      </c>
      <c r="F2631" t="s">
        <v>1682</v>
      </c>
      <c r="G2631" s="2">
        <v>2</v>
      </c>
    </row>
    <row r="2632" spans="1:7" x14ac:dyDescent="0.25">
      <c r="B2632" t="s">
        <v>554</v>
      </c>
      <c r="C2632" t="s">
        <v>1330</v>
      </c>
      <c r="D2632" t="s">
        <v>1327</v>
      </c>
      <c r="E2632" t="s">
        <v>2783</v>
      </c>
      <c r="F2632" t="s">
        <v>1682</v>
      </c>
      <c r="G2632" s="2">
        <v>2</v>
      </c>
    </row>
    <row r="2633" spans="1:7" x14ac:dyDescent="0.25">
      <c r="B2633" t="s">
        <v>597</v>
      </c>
      <c r="C2633" t="s">
        <v>1373</v>
      </c>
      <c r="D2633" t="s">
        <v>1373</v>
      </c>
      <c r="E2633" t="s">
        <v>2660</v>
      </c>
      <c r="F2633" t="s">
        <v>1681</v>
      </c>
      <c r="G2633" s="2">
        <v>2</v>
      </c>
    </row>
    <row r="2634" spans="1:7" x14ac:dyDescent="0.25">
      <c r="B2634" t="s">
        <v>719</v>
      </c>
      <c r="C2634" t="s">
        <v>1495</v>
      </c>
      <c r="D2634" t="s">
        <v>1495</v>
      </c>
      <c r="E2634" t="s">
        <v>2515</v>
      </c>
      <c r="F2634" t="s">
        <v>1682</v>
      </c>
      <c r="G2634" s="2">
        <v>2</v>
      </c>
    </row>
    <row r="2635" spans="1:7" x14ac:dyDescent="0.25">
      <c r="A2635" t="s">
        <v>1706</v>
      </c>
      <c r="B2635" t="s">
        <v>64</v>
      </c>
      <c r="C2635" t="s">
        <v>868</v>
      </c>
      <c r="D2635" t="s">
        <v>861</v>
      </c>
      <c r="E2635" t="s">
        <v>2605</v>
      </c>
      <c r="F2635" t="s">
        <v>1682</v>
      </c>
      <c r="G2635" s="2">
        <v>2</v>
      </c>
    </row>
    <row r="2636" spans="1:7" x14ac:dyDescent="0.25">
      <c r="B2636" t="s">
        <v>83</v>
      </c>
      <c r="C2636" t="s">
        <v>887</v>
      </c>
      <c r="D2636" t="s">
        <v>887</v>
      </c>
      <c r="E2636" t="s">
        <v>2779</v>
      </c>
      <c r="F2636" t="s">
        <v>1682</v>
      </c>
      <c r="G2636" s="2">
        <v>2</v>
      </c>
    </row>
    <row r="2637" spans="1:7" x14ac:dyDescent="0.25">
      <c r="B2637" t="s">
        <v>110</v>
      </c>
      <c r="C2637" t="s">
        <v>914</v>
      </c>
      <c r="D2637" t="s">
        <v>906</v>
      </c>
      <c r="E2637" t="s">
        <v>2587</v>
      </c>
      <c r="F2637" t="s">
        <v>1681</v>
      </c>
      <c r="G2637" s="2">
        <v>2</v>
      </c>
    </row>
    <row r="2638" spans="1:7" x14ac:dyDescent="0.25">
      <c r="B2638" t="s">
        <v>383</v>
      </c>
      <c r="C2638" t="s">
        <v>1187</v>
      </c>
      <c r="D2638" t="s">
        <v>1178</v>
      </c>
      <c r="E2638" t="s">
        <v>2540</v>
      </c>
      <c r="F2638" t="s">
        <v>1681</v>
      </c>
      <c r="G2638" s="2">
        <v>2</v>
      </c>
    </row>
    <row r="2639" spans="1:7" x14ac:dyDescent="0.25">
      <c r="B2639" t="s">
        <v>461</v>
      </c>
      <c r="C2639" t="s">
        <v>1238</v>
      </c>
      <c r="D2639" t="s">
        <v>1232</v>
      </c>
      <c r="E2639" t="s">
        <v>2847</v>
      </c>
      <c r="F2639" t="s">
        <v>1681</v>
      </c>
      <c r="G2639" s="2">
        <v>2</v>
      </c>
    </row>
    <row r="2640" spans="1:7" x14ac:dyDescent="0.25">
      <c r="E2640" t="s">
        <v>2827</v>
      </c>
      <c r="F2640" t="s">
        <v>1682</v>
      </c>
      <c r="G2640" s="2">
        <v>2</v>
      </c>
    </row>
    <row r="2641" spans="1:7" x14ac:dyDescent="0.25">
      <c r="E2641" t="s">
        <v>2769</v>
      </c>
      <c r="F2641" t="s">
        <v>1682</v>
      </c>
      <c r="G2641" s="2">
        <v>2</v>
      </c>
    </row>
    <row r="2642" spans="1:7" x14ac:dyDescent="0.25">
      <c r="B2642" t="s">
        <v>503</v>
      </c>
      <c r="C2642" t="s">
        <v>1279</v>
      </c>
      <c r="D2642" t="s">
        <v>1637</v>
      </c>
      <c r="E2642" t="s">
        <v>2839</v>
      </c>
      <c r="F2642" t="s">
        <v>1681</v>
      </c>
      <c r="G2642" s="2">
        <v>2</v>
      </c>
    </row>
    <row r="2643" spans="1:7" x14ac:dyDescent="0.25">
      <c r="B2643" t="s">
        <v>552</v>
      </c>
      <c r="C2643" t="s">
        <v>1328</v>
      </c>
      <c r="D2643" t="s">
        <v>1327</v>
      </c>
      <c r="E2643" t="s">
        <v>2724</v>
      </c>
      <c r="F2643" t="s">
        <v>1681</v>
      </c>
      <c r="G2643" s="2">
        <v>2</v>
      </c>
    </row>
    <row r="2644" spans="1:7" x14ac:dyDescent="0.25">
      <c r="B2644" t="s">
        <v>728</v>
      </c>
      <c r="C2644" t="s">
        <v>1504</v>
      </c>
      <c r="D2644" t="s">
        <v>1499</v>
      </c>
      <c r="E2644" t="s">
        <v>2531</v>
      </c>
      <c r="F2644" t="s">
        <v>1681</v>
      </c>
      <c r="G2644" s="2">
        <v>2</v>
      </c>
    </row>
    <row r="2645" spans="1:7" x14ac:dyDescent="0.25">
      <c r="A2645" t="s">
        <v>1707</v>
      </c>
      <c r="B2645" t="s">
        <v>56</v>
      </c>
      <c r="C2645" t="s">
        <v>860</v>
      </c>
      <c r="D2645" t="s">
        <v>852</v>
      </c>
      <c r="E2645" t="s">
        <v>2536</v>
      </c>
      <c r="F2645" t="s">
        <v>1682</v>
      </c>
      <c r="G2645" s="2">
        <v>2</v>
      </c>
    </row>
    <row r="2646" spans="1:7" x14ac:dyDescent="0.25">
      <c r="B2646" t="s">
        <v>82</v>
      </c>
      <c r="C2646" t="s">
        <v>886</v>
      </c>
      <c r="D2646" t="s">
        <v>886</v>
      </c>
      <c r="E2646" t="s">
        <v>2808</v>
      </c>
      <c r="F2646" t="s">
        <v>1682</v>
      </c>
      <c r="G2646" s="2">
        <v>2</v>
      </c>
    </row>
    <row r="2647" spans="1:7" x14ac:dyDescent="0.25">
      <c r="B2647" t="s">
        <v>137</v>
      </c>
      <c r="C2647" t="s">
        <v>941</v>
      </c>
      <c r="D2647" t="s">
        <v>935</v>
      </c>
      <c r="E2647" t="s">
        <v>2834</v>
      </c>
      <c r="F2647" t="s">
        <v>1682</v>
      </c>
      <c r="G2647" s="2">
        <v>2</v>
      </c>
    </row>
    <row r="2648" spans="1:7" x14ac:dyDescent="0.25">
      <c r="E2648" t="s">
        <v>2770</v>
      </c>
      <c r="F2648" t="s">
        <v>1682</v>
      </c>
      <c r="G2648" s="2">
        <v>2</v>
      </c>
    </row>
    <row r="2649" spans="1:7" x14ac:dyDescent="0.25">
      <c r="B2649" t="s">
        <v>204</v>
      </c>
      <c r="C2649" t="s">
        <v>1008</v>
      </c>
      <c r="D2649" t="s">
        <v>1001</v>
      </c>
      <c r="E2649" t="s">
        <v>2605</v>
      </c>
      <c r="F2649" t="s">
        <v>1681</v>
      </c>
      <c r="G2649" s="2">
        <v>2</v>
      </c>
    </row>
    <row r="2650" spans="1:7" x14ac:dyDescent="0.25">
      <c r="B2650" t="s">
        <v>233</v>
      </c>
      <c r="C2650" t="s">
        <v>1037</v>
      </c>
      <c r="D2650" t="s">
        <v>1037</v>
      </c>
      <c r="E2650" t="s">
        <v>2751</v>
      </c>
      <c r="F2650" t="s">
        <v>1682</v>
      </c>
      <c r="G2650" s="2">
        <v>2</v>
      </c>
    </row>
    <row r="2651" spans="1:7" x14ac:dyDescent="0.25">
      <c r="B2651" t="s">
        <v>392</v>
      </c>
      <c r="C2651" t="s">
        <v>1186</v>
      </c>
      <c r="D2651" t="s">
        <v>1188</v>
      </c>
      <c r="E2651" t="s">
        <v>2845</v>
      </c>
      <c r="F2651" t="s">
        <v>1682</v>
      </c>
      <c r="G2651" s="2">
        <v>2</v>
      </c>
    </row>
    <row r="2652" spans="1:7" x14ac:dyDescent="0.25">
      <c r="B2652" t="s">
        <v>393</v>
      </c>
      <c r="C2652" t="s">
        <v>1187</v>
      </c>
      <c r="D2652" t="s">
        <v>1188</v>
      </c>
      <c r="E2652" t="s">
        <v>2825</v>
      </c>
      <c r="F2652" t="s">
        <v>1681</v>
      </c>
      <c r="G2652" s="2">
        <v>2</v>
      </c>
    </row>
    <row r="2653" spans="1:7" x14ac:dyDescent="0.25">
      <c r="B2653" t="s">
        <v>413</v>
      </c>
      <c r="C2653" t="s">
        <v>1187</v>
      </c>
      <c r="D2653" t="s">
        <v>1190</v>
      </c>
      <c r="E2653" t="s">
        <v>2617</v>
      </c>
      <c r="F2653" t="s">
        <v>1681</v>
      </c>
      <c r="G2653" s="2">
        <v>2</v>
      </c>
    </row>
    <row r="2654" spans="1:7" x14ac:dyDescent="0.25">
      <c r="E2654" t="s">
        <v>2688</v>
      </c>
      <c r="F2654" t="s">
        <v>1681</v>
      </c>
      <c r="G2654" s="2">
        <v>2</v>
      </c>
    </row>
    <row r="2655" spans="1:7" x14ac:dyDescent="0.25">
      <c r="E2655" t="s">
        <v>2536</v>
      </c>
      <c r="F2655" t="s">
        <v>1681</v>
      </c>
      <c r="G2655" s="2">
        <v>2</v>
      </c>
    </row>
    <row r="2656" spans="1:7" x14ac:dyDescent="0.25">
      <c r="B2656" t="s">
        <v>438</v>
      </c>
      <c r="C2656" t="s">
        <v>1215</v>
      </c>
      <c r="D2656" t="s">
        <v>1215</v>
      </c>
      <c r="E2656" t="s">
        <v>2814</v>
      </c>
      <c r="F2656" t="s">
        <v>1682</v>
      </c>
      <c r="G2656" s="2">
        <v>2</v>
      </c>
    </row>
    <row r="2657" spans="2:7" x14ac:dyDescent="0.25">
      <c r="E2657" t="s">
        <v>2635</v>
      </c>
      <c r="F2657" t="s">
        <v>1681</v>
      </c>
      <c r="G2657" s="2">
        <v>2</v>
      </c>
    </row>
    <row r="2658" spans="2:7" x14ac:dyDescent="0.25">
      <c r="E2658" t="s">
        <v>2617</v>
      </c>
      <c r="F2658" t="s">
        <v>1682</v>
      </c>
      <c r="G2658" s="2">
        <v>2</v>
      </c>
    </row>
    <row r="2659" spans="2:7" x14ac:dyDescent="0.25">
      <c r="E2659" t="s">
        <v>2695</v>
      </c>
      <c r="F2659" t="s">
        <v>1681</v>
      </c>
      <c r="G2659" s="2">
        <v>2</v>
      </c>
    </row>
    <row r="2660" spans="2:7" x14ac:dyDescent="0.25">
      <c r="E2660" t="s">
        <v>2845</v>
      </c>
      <c r="F2660" t="s">
        <v>1682</v>
      </c>
      <c r="G2660" s="2">
        <v>2</v>
      </c>
    </row>
    <row r="2661" spans="2:7" x14ac:dyDescent="0.25">
      <c r="E2661" t="s">
        <v>2838</v>
      </c>
      <c r="F2661" t="s">
        <v>1681</v>
      </c>
      <c r="G2661" s="2">
        <v>2</v>
      </c>
    </row>
    <row r="2662" spans="2:7" x14ac:dyDescent="0.25">
      <c r="E2662" t="s">
        <v>2701</v>
      </c>
      <c r="F2662" t="s">
        <v>1681</v>
      </c>
      <c r="G2662" s="2">
        <v>2</v>
      </c>
    </row>
    <row r="2663" spans="2:7" x14ac:dyDescent="0.25">
      <c r="E2663" t="s">
        <v>2533</v>
      </c>
      <c r="F2663" t="s">
        <v>1682</v>
      </c>
      <c r="G2663" s="2">
        <v>2</v>
      </c>
    </row>
    <row r="2664" spans="2:7" x14ac:dyDescent="0.25">
      <c r="E2664" t="s">
        <v>2811</v>
      </c>
      <c r="F2664" t="s">
        <v>1682</v>
      </c>
      <c r="G2664" s="2">
        <v>2</v>
      </c>
    </row>
    <row r="2665" spans="2:7" x14ac:dyDescent="0.25">
      <c r="B2665" t="s">
        <v>440</v>
      </c>
      <c r="C2665" t="s">
        <v>1217</v>
      </c>
      <c r="D2665" t="s">
        <v>1216</v>
      </c>
      <c r="E2665" t="s">
        <v>2682</v>
      </c>
      <c r="F2665" t="s">
        <v>1681</v>
      </c>
      <c r="G2665" s="2">
        <v>2</v>
      </c>
    </row>
    <row r="2666" spans="2:7" x14ac:dyDescent="0.25">
      <c r="B2666" t="s">
        <v>461</v>
      </c>
      <c r="C2666" t="s">
        <v>1238</v>
      </c>
      <c r="D2666" t="s">
        <v>1232</v>
      </c>
      <c r="E2666" t="s">
        <v>2790</v>
      </c>
      <c r="F2666" t="s">
        <v>1681</v>
      </c>
      <c r="G2666" s="2">
        <v>2</v>
      </c>
    </row>
    <row r="2667" spans="2:7" x14ac:dyDescent="0.25">
      <c r="E2667" t="s">
        <v>2590</v>
      </c>
      <c r="F2667" t="s">
        <v>1681</v>
      </c>
      <c r="G2667" s="2">
        <v>2</v>
      </c>
    </row>
    <row r="2668" spans="2:7" x14ac:dyDescent="0.25">
      <c r="F2668" t="s">
        <v>1682</v>
      </c>
      <c r="G2668" s="2">
        <v>2</v>
      </c>
    </row>
    <row r="2669" spans="2:7" x14ac:dyDescent="0.25">
      <c r="E2669" t="s">
        <v>2561</v>
      </c>
      <c r="F2669" t="s">
        <v>1682</v>
      </c>
      <c r="G2669" s="2">
        <v>2</v>
      </c>
    </row>
    <row r="2670" spans="2:7" x14ac:dyDescent="0.25">
      <c r="E2670" t="s">
        <v>2609</v>
      </c>
      <c r="F2670" t="s">
        <v>1681</v>
      </c>
      <c r="G2670" s="2">
        <v>2</v>
      </c>
    </row>
    <row r="2671" spans="2:7" x14ac:dyDescent="0.25">
      <c r="E2671" t="s">
        <v>2639</v>
      </c>
      <c r="F2671" t="s">
        <v>1682</v>
      </c>
      <c r="G2671" s="2">
        <v>2</v>
      </c>
    </row>
    <row r="2672" spans="2:7" x14ac:dyDescent="0.25">
      <c r="B2672" t="s">
        <v>544</v>
      </c>
      <c r="C2672" t="s">
        <v>1320</v>
      </c>
      <c r="D2672" t="s">
        <v>1320</v>
      </c>
      <c r="E2672" t="s">
        <v>2539</v>
      </c>
      <c r="F2672" t="s">
        <v>1682</v>
      </c>
      <c r="G2672" s="2">
        <v>2</v>
      </c>
    </row>
    <row r="2673" spans="1:7" x14ac:dyDescent="0.25">
      <c r="B2673" t="s">
        <v>560</v>
      </c>
      <c r="C2673" t="s">
        <v>1336</v>
      </c>
      <c r="D2673" t="s">
        <v>1331</v>
      </c>
      <c r="E2673" t="s">
        <v>2779</v>
      </c>
      <c r="F2673" t="s">
        <v>1682</v>
      </c>
      <c r="G2673" s="2">
        <v>2</v>
      </c>
    </row>
    <row r="2674" spans="1:7" x14ac:dyDescent="0.25">
      <c r="B2674" t="s">
        <v>616</v>
      </c>
      <c r="C2674" t="s">
        <v>1392</v>
      </c>
      <c r="D2674" t="s">
        <v>1387</v>
      </c>
      <c r="E2674" t="s">
        <v>2791</v>
      </c>
      <c r="F2674" t="s">
        <v>1681</v>
      </c>
      <c r="G2674" s="2">
        <v>2</v>
      </c>
    </row>
    <row r="2675" spans="1:7" x14ac:dyDescent="0.25">
      <c r="B2675" t="s">
        <v>728</v>
      </c>
      <c r="C2675" t="s">
        <v>1504</v>
      </c>
      <c r="D2675" t="s">
        <v>1499</v>
      </c>
      <c r="E2675" t="s">
        <v>2671</v>
      </c>
      <c r="F2675" t="s">
        <v>1681</v>
      </c>
      <c r="G2675" s="2">
        <v>2</v>
      </c>
    </row>
    <row r="2676" spans="1:7" x14ac:dyDescent="0.25">
      <c r="B2676" t="s">
        <v>730</v>
      </c>
      <c r="C2676" t="s">
        <v>1506</v>
      </c>
      <c r="D2676" t="s">
        <v>1505</v>
      </c>
      <c r="E2676" t="s">
        <v>2782</v>
      </c>
      <c r="F2676" t="s">
        <v>1682</v>
      </c>
      <c r="G2676" s="2">
        <v>2</v>
      </c>
    </row>
    <row r="2677" spans="1:7" x14ac:dyDescent="0.25">
      <c r="B2677" t="s">
        <v>733</v>
      </c>
      <c r="C2677" t="s">
        <v>1509</v>
      </c>
      <c r="D2677" t="s">
        <v>1505</v>
      </c>
      <c r="E2677" t="s">
        <v>2695</v>
      </c>
      <c r="F2677" t="s">
        <v>1682</v>
      </c>
      <c r="G2677" s="2">
        <v>2</v>
      </c>
    </row>
    <row r="2678" spans="1:7" x14ac:dyDescent="0.25">
      <c r="E2678" t="s">
        <v>2805</v>
      </c>
      <c r="F2678" t="s">
        <v>1682</v>
      </c>
      <c r="G2678" s="2">
        <v>2</v>
      </c>
    </row>
    <row r="2679" spans="1:7" x14ac:dyDescent="0.25">
      <c r="E2679" t="s">
        <v>2823</v>
      </c>
      <c r="F2679" t="s">
        <v>1681</v>
      </c>
      <c r="G2679" s="2">
        <v>2</v>
      </c>
    </row>
    <row r="2680" spans="1:7" x14ac:dyDescent="0.25">
      <c r="E2680" t="s">
        <v>2728</v>
      </c>
      <c r="F2680" t="s">
        <v>1682</v>
      </c>
      <c r="G2680" s="2">
        <v>2</v>
      </c>
    </row>
    <row r="2681" spans="1:7" x14ac:dyDescent="0.25">
      <c r="E2681" t="s">
        <v>2687</v>
      </c>
      <c r="F2681" t="s">
        <v>1682</v>
      </c>
      <c r="G2681" s="2">
        <v>2</v>
      </c>
    </row>
    <row r="2682" spans="1:7" x14ac:dyDescent="0.25">
      <c r="B2682" t="s">
        <v>757</v>
      </c>
      <c r="C2682" t="s">
        <v>1533</v>
      </c>
      <c r="D2682" t="s">
        <v>1532</v>
      </c>
      <c r="E2682" t="s">
        <v>2695</v>
      </c>
      <c r="F2682" t="s">
        <v>1681</v>
      </c>
      <c r="G2682" s="2">
        <v>2</v>
      </c>
    </row>
    <row r="2683" spans="1:7" x14ac:dyDescent="0.25">
      <c r="E2683" t="s">
        <v>2867</v>
      </c>
      <c r="F2683" t="s">
        <v>1681</v>
      </c>
      <c r="G2683" s="2">
        <v>2</v>
      </c>
    </row>
    <row r="2684" spans="1:7" x14ac:dyDescent="0.25">
      <c r="B2684" t="s">
        <v>767</v>
      </c>
      <c r="C2684" t="s">
        <v>1543</v>
      </c>
      <c r="D2684" t="s">
        <v>1671</v>
      </c>
      <c r="E2684" t="s">
        <v>2523</v>
      </c>
      <c r="F2684" t="s">
        <v>1682</v>
      </c>
      <c r="G2684" s="2">
        <v>2</v>
      </c>
    </row>
    <row r="2685" spans="1:7" x14ac:dyDescent="0.25">
      <c r="B2685" t="s">
        <v>792</v>
      </c>
      <c r="C2685" t="s">
        <v>1568</v>
      </c>
      <c r="D2685" t="s">
        <v>1567</v>
      </c>
      <c r="E2685" t="s">
        <v>2641</v>
      </c>
      <c r="F2685" t="s">
        <v>1681</v>
      </c>
      <c r="G2685" s="2">
        <v>2</v>
      </c>
    </row>
    <row r="2686" spans="1:7" x14ac:dyDescent="0.25">
      <c r="A2686" t="s">
        <v>1708</v>
      </c>
      <c r="B2686" t="s">
        <v>393</v>
      </c>
      <c r="C2686" t="s">
        <v>1187</v>
      </c>
      <c r="D2686" t="s">
        <v>1188</v>
      </c>
      <c r="E2686" t="s">
        <v>2775</v>
      </c>
      <c r="F2686" t="s">
        <v>1682</v>
      </c>
      <c r="G2686" s="2">
        <v>2</v>
      </c>
    </row>
    <row r="2687" spans="1:7" x14ac:dyDescent="0.25">
      <c r="B2687" t="s">
        <v>438</v>
      </c>
      <c r="C2687" t="s">
        <v>1215</v>
      </c>
      <c r="D2687" t="s">
        <v>1215</v>
      </c>
      <c r="E2687" t="s">
        <v>2543</v>
      </c>
      <c r="F2687" t="s">
        <v>1681</v>
      </c>
      <c r="G2687" s="2">
        <v>2</v>
      </c>
    </row>
    <row r="2688" spans="1:7" x14ac:dyDescent="0.25">
      <c r="B2688" t="s">
        <v>440</v>
      </c>
      <c r="C2688" t="s">
        <v>1217</v>
      </c>
      <c r="D2688" t="s">
        <v>1216</v>
      </c>
      <c r="E2688" t="s">
        <v>2599</v>
      </c>
      <c r="F2688" t="s">
        <v>1681</v>
      </c>
      <c r="G2688" s="2">
        <v>2</v>
      </c>
    </row>
    <row r="2689" spans="1:7" x14ac:dyDescent="0.25">
      <c r="B2689" t="s">
        <v>461</v>
      </c>
      <c r="C2689" t="s">
        <v>1238</v>
      </c>
      <c r="D2689" t="s">
        <v>1232</v>
      </c>
      <c r="E2689" t="s">
        <v>2531</v>
      </c>
      <c r="F2689" t="s">
        <v>1681</v>
      </c>
      <c r="G2689" s="2">
        <v>2</v>
      </c>
    </row>
    <row r="2690" spans="1:7" x14ac:dyDescent="0.25">
      <c r="E2690" t="s">
        <v>2844</v>
      </c>
      <c r="F2690" t="s">
        <v>1681</v>
      </c>
      <c r="G2690" s="2">
        <v>2</v>
      </c>
    </row>
    <row r="2691" spans="1:7" x14ac:dyDescent="0.25">
      <c r="B2691" t="s">
        <v>733</v>
      </c>
      <c r="C2691" t="s">
        <v>1509</v>
      </c>
      <c r="D2691" t="s">
        <v>1505</v>
      </c>
      <c r="E2691" t="s">
        <v>2863</v>
      </c>
      <c r="F2691" t="s">
        <v>1681</v>
      </c>
      <c r="G2691" s="2">
        <v>2</v>
      </c>
    </row>
    <row r="2692" spans="1:7" x14ac:dyDescent="0.25">
      <c r="A2692" t="s">
        <v>1709</v>
      </c>
      <c r="B2692" t="s">
        <v>46</v>
      </c>
      <c r="C2692" t="s">
        <v>850</v>
      </c>
      <c r="D2692" t="s">
        <v>1588</v>
      </c>
      <c r="E2692" t="s">
        <v>2682</v>
      </c>
      <c r="F2692" t="s">
        <v>1682</v>
      </c>
      <c r="G2692" s="2">
        <v>2</v>
      </c>
    </row>
    <row r="2693" spans="1:7" x14ac:dyDescent="0.25">
      <c r="B2693" t="s">
        <v>56</v>
      </c>
      <c r="C2693" t="s">
        <v>860</v>
      </c>
      <c r="D2693" t="s">
        <v>852</v>
      </c>
      <c r="E2693" t="s">
        <v>2573</v>
      </c>
      <c r="F2693" t="s">
        <v>1682</v>
      </c>
      <c r="G2693" s="2">
        <v>2</v>
      </c>
    </row>
    <row r="2694" spans="1:7" x14ac:dyDescent="0.25">
      <c r="B2694" t="s">
        <v>89</v>
      </c>
      <c r="C2694" t="s">
        <v>893</v>
      </c>
      <c r="D2694" t="s">
        <v>892</v>
      </c>
      <c r="E2694" t="s">
        <v>2856</v>
      </c>
      <c r="F2694" t="s">
        <v>1681</v>
      </c>
      <c r="G2694" s="2">
        <v>2</v>
      </c>
    </row>
    <row r="2695" spans="1:7" x14ac:dyDescent="0.25">
      <c r="B2695" t="s">
        <v>110</v>
      </c>
      <c r="C2695" t="s">
        <v>914</v>
      </c>
      <c r="D2695" t="s">
        <v>906</v>
      </c>
      <c r="E2695" t="s">
        <v>2792</v>
      </c>
      <c r="F2695" t="s">
        <v>1681</v>
      </c>
      <c r="G2695" s="2">
        <v>2</v>
      </c>
    </row>
    <row r="2696" spans="1:7" x14ac:dyDescent="0.25">
      <c r="B2696" t="s">
        <v>137</v>
      </c>
      <c r="C2696" t="s">
        <v>941</v>
      </c>
      <c r="D2696" t="s">
        <v>935</v>
      </c>
      <c r="E2696" t="s">
        <v>2838</v>
      </c>
      <c r="F2696" t="s">
        <v>1682</v>
      </c>
      <c r="G2696" s="2">
        <v>2</v>
      </c>
    </row>
    <row r="2697" spans="1:7" x14ac:dyDescent="0.25">
      <c r="E2697" t="s">
        <v>2806</v>
      </c>
      <c r="F2697" t="s">
        <v>1681</v>
      </c>
      <c r="G2697" s="2">
        <v>2</v>
      </c>
    </row>
    <row r="2698" spans="1:7" x14ac:dyDescent="0.25">
      <c r="B2698" t="s">
        <v>176</v>
      </c>
      <c r="C2698" t="s">
        <v>980</v>
      </c>
      <c r="D2698" t="s">
        <v>971</v>
      </c>
      <c r="E2698" t="s">
        <v>2732</v>
      </c>
      <c r="F2698" t="s">
        <v>1681</v>
      </c>
      <c r="G2698" s="2">
        <v>2</v>
      </c>
    </row>
    <row r="2699" spans="1:7" x14ac:dyDescent="0.25">
      <c r="B2699" t="s">
        <v>204</v>
      </c>
      <c r="C2699" t="s">
        <v>1008</v>
      </c>
      <c r="D2699" t="s">
        <v>1001</v>
      </c>
      <c r="E2699" t="s">
        <v>2695</v>
      </c>
      <c r="F2699" t="s">
        <v>1681</v>
      </c>
      <c r="G2699" s="2">
        <v>2</v>
      </c>
    </row>
    <row r="2700" spans="1:7" x14ac:dyDescent="0.25">
      <c r="E2700" t="s">
        <v>2790</v>
      </c>
      <c r="F2700" t="s">
        <v>1681</v>
      </c>
      <c r="G2700" s="2">
        <v>2</v>
      </c>
    </row>
    <row r="2701" spans="1:7" x14ac:dyDescent="0.25">
      <c r="B2701" t="s">
        <v>233</v>
      </c>
      <c r="C2701" t="s">
        <v>1037</v>
      </c>
      <c r="D2701" t="s">
        <v>1037</v>
      </c>
      <c r="E2701" t="s">
        <v>2713</v>
      </c>
      <c r="F2701" t="s">
        <v>1682</v>
      </c>
      <c r="G2701" s="2">
        <v>2</v>
      </c>
    </row>
    <row r="2702" spans="1:7" x14ac:dyDescent="0.25">
      <c r="B2702" t="s">
        <v>248</v>
      </c>
      <c r="C2702" t="s">
        <v>1052</v>
      </c>
      <c r="D2702" t="s">
        <v>1047</v>
      </c>
      <c r="E2702" t="s">
        <v>2581</v>
      </c>
      <c r="F2702" t="s">
        <v>1681</v>
      </c>
      <c r="G2702" s="2">
        <v>2</v>
      </c>
    </row>
    <row r="2703" spans="1:7" x14ac:dyDescent="0.25">
      <c r="E2703" t="s">
        <v>2759</v>
      </c>
      <c r="F2703" t="s">
        <v>1682</v>
      </c>
      <c r="G2703" s="2">
        <v>2</v>
      </c>
    </row>
    <row r="2704" spans="1:7" x14ac:dyDescent="0.25">
      <c r="B2704" t="s">
        <v>311</v>
      </c>
      <c r="C2704" t="s">
        <v>1115</v>
      </c>
      <c r="D2704" t="s">
        <v>1111</v>
      </c>
      <c r="E2704" t="s">
        <v>2656</v>
      </c>
      <c r="F2704" t="s">
        <v>1682</v>
      </c>
      <c r="G2704" s="2">
        <v>2</v>
      </c>
    </row>
    <row r="2705" spans="2:7" x14ac:dyDescent="0.25">
      <c r="B2705" t="s">
        <v>316</v>
      </c>
      <c r="C2705" t="s">
        <v>1120</v>
      </c>
      <c r="D2705" t="s">
        <v>1120</v>
      </c>
      <c r="E2705" t="s">
        <v>2715</v>
      </c>
      <c r="F2705" t="s">
        <v>1682</v>
      </c>
      <c r="G2705" s="2">
        <v>2</v>
      </c>
    </row>
    <row r="2706" spans="2:7" x14ac:dyDescent="0.25">
      <c r="B2706" t="s">
        <v>406</v>
      </c>
      <c r="C2706" t="s">
        <v>1181</v>
      </c>
      <c r="D2706" t="s">
        <v>1190</v>
      </c>
      <c r="E2706" t="s">
        <v>2748</v>
      </c>
      <c r="F2706" t="s">
        <v>1681</v>
      </c>
      <c r="G2706" s="2">
        <v>2</v>
      </c>
    </row>
    <row r="2707" spans="2:7" x14ac:dyDescent="0.25">
      <c r="B2707" t="s">
        <v>438</v>
      </c>
      <c r="C2707" t="s">
        <v>1215</v>
      </c>
      <c r="D2707" t="s">
        <v>1215</v>
      </c>
      <c r="E2707" t="s">
        <v>2611</v>
      </c>
      <c r="F2707" t="s">
        <v>1682</v>
      </c>
      <c r="G2707" s="2">
        <v>2</v>
      </c>
    </row>
    <row r="2708" spans="2:7" x14ac:dyDescent="0.25">
      <c r="E2708" t="s">
        <v>2625</v>
      </c>
      <c r="F2708" t="s">
        <v>1682</v>
      </c>
      <c r="G2708" s="2">
        <v>2</v>
      </c>
    </row>
    <row r="2709" spans="2:7" x14ac:dyDescent="0.25">
      <c r="E2709" t="s">
        <v>2689</v>
      </c>
      <c r="F2709" t="s">
        <v>1681</v>
      </c>
      <c r="G2709" s="2">
        <v>2</v>
      </c>
    </row>
    <row r="2710" spans="2:7" x14ac:dyDescent="0.25">
      <c r="E2710" t="s">
        <v>2821</v>
      </c>
      <c r="F2710" t="s">
        <v>1682</v>
      </c>
      <c r="G2710" s="2">
        <v>2</v>
      </c>
    </row>
    <row r="2711" spans="2:7" x14ac:dyDescent="0.25">
      <c r="E2711" t="s">
        <v>2670</v>
      </c>
      <c r="F2711" t="s">
        <v>1681</v>
      </c>
      <c r="G2711" s="2">
        <v>2</v>
      </c>
    </row>
    <row r="2712" spans="2:7" x14ac:dyDescent="0.25">
      <c r="E2712" t="s">
        <v>2746</v>
      </c>
      <c r="F2712" t="s">
        <v>1682</v>
      </c>
      <c r="G2712" s="2">
        <v>2</v>
      </c>
    </row>
    <row r="2713" spans="2:7" x14ac:dyDescent="0.25">
      <c r="E2713" t="s">
        <v>2724</v>
      </c>
      <c r="F2713" t="s">
        <v>1682</v>
      </c>
      <c r="G2713" s="2">
        <v>2</v>
      </c>
    </row>
    <row r="2714" spans="2:7" x14ac:dyDescent="0.25">
      <c r="E2714" t="s">
        <v>2797</v>
      </c>
      <c r="F2714" t="s">
        <v>1681</v>
      </c>
      <c r="G2714" s="2">
        <v>2</v>
      </c>
    </row>
    <row r="2715" spans="2:7" x14ac:dyDescent="0.25">
      <c r="E2715" t="s">
        <v>2595</v>
      </c>
      <c r="F2715" t="s">
        <v>1681</v>
      </c>
      <c r="G2715" s="2">
        <v>2</v>
      </c>
    </row>
    <row r="2716" spans="2:7" x14ac:dyDescent="0.25">
      <c r="B2716" t="s">
        <v>440</v>
      </c>
      <c r="C2716" t="s">
        <v>1217</v>
      </c>
      <c r="D2716" t="s">
        <v>1216</v>
      </c>
      <c r="E2716" t="s">
        <v>2808</v>
      </c>
      <c r="F2716" t="s">
        <v>1682</v>
      </c>
      <c r="G2716" s="2">
        <v>2</v>
      </c>
    </row>
    <row r="2717" spans="2:7" x14ac:dyDescent="0.25">
      <c r="B2717" t="s">
        <v>441</v>
      </c>
      <c r="C2717" t="s">
        <v>1218</v>
      </c>
      <c r="D2717" t="s">
        <v>1216</v>
      </c>
      <c r="E2717" t="s">
        <v>2576</v>
      </c>
      <c r="F2717" t="s">
        <v>1681</v>
      </c>
      <c r="G2717" s="2">
        <v>2</v>
      </c>
    </row>
    <row r="2718" spans="2:7" x14ac:dyDescent="0.25">
      <c r="B2718" t="s">
        <v>461</v>
      </c>
      <c r="C2718" t="s">
        <v>1238</v>
      </c>
      <c r="D2718" t="s">
        <v>1232</v>
      </c>
      <c r="E2718" t="s">
        <v>2556</v>
      </c>
      <c r="F2718" t="s">
        <v>1682</v>
      </c>
      <c r="G2718" s="2">
        <v>2</v>
      </c>
    </row>
    <row r="2719" spans="2:7" x14ac:dyDescent="0.25">
      <c r="E2719" t="s">
        <v>2810</v>
      </c>
      <c r="F2719" t="s">
        <v>1682</v>
      </c>
      <c r="G2719" s="2">
        <v>2</v>
      </c>
    </row>
    <row r="2720" spans="2:7" x14ac:dyDescent="0.25">
      <c r="E2720" t="s">
        <v>2855</v>
      </c>
      <c r="F2720" t="s">
        <v>1681</v>
      </c>
      <c r="G2720" s="2">
        <v>2</v>
      </c>
    </row>
    <row r="2721" spans="2:7" x14ac:dyDescent="0.25">
      <c r="E2721" t="s">
        <v>2794</v>
      </c>
      <c r="F2721" t="s">
        <v>1682</v>
      </c>
      <c r="G2721" s="2">
        <v>2</v>
      </c>
    </row>
    <row r="2722" spans="2:7" x14ac:dyDescent="0.25">
      <c r="E2722" t="s">
        <v>2825</v>
      </c>
      <c r="F2722" t="s">
        <v>1681</v>
      </c>
      <c r="G2722" s="2">
        <v>2</v>
      </c>
    </row>
    <row r="2723" spans="2:7" x14ac:dyDescent="0.25">
      <c r="B2723" t="s">
        <v>486</v>
      </c>
      <c r="C2723" t="s">
        <v>1262</v>
      </c>
      <c r="D2723" t="s">
        <v>1633</v>
      </c>
      <c r="E2723" t="s">
        <v>2748</v>
      </c>
      <c r="F2723" t="s">
        <v>1682</v>
      </c>
      <c r="G2723" s="2">
        <v>2</v>
      </c>
    </row>
    <row r="2724" spans="2:7" x14ac:dyDescent="0.25">
      <c r="B2724" t="s">
        <v>521</v>
      </c>
      <c r="C2724" t="s">
        <v>1297</v>
      </c>
      <c r="D2724" t="s">
        <v>1642</v>
      </c>
      <c r="E2724" t="s">
        <v>2689</v>
      </c>
      <c r="F2724" t="s">
        <v>1682</v>
      </c>
      <c r="G2724" s="2">
        <v>2</v>
      </c>
    </row>
    <row r="2725" spans="2:7" x14ac:dyDescent="0.25">
      <c r="B2725" t="s">
        <v>533</v>
      </c>
      <c r="C2725" t="s">
        <v>1309</v>
      </c>
      <c r="D2725" t="s">
        <v>1306</v>
      </c>
      <c r="E2725" t="s">
        <v>2680</v>
      </c>
      <c r="F2725" t="s">
        <v>1681</v>
      </c>
      <c r="G2725" s="2">
        <v>2</v>
      </c>
    </row>
    <row r="2726" spans="2:7" x14ac:dyDescent="0.25">
      <c r="B2726" t="s">
        <v>544</v>
      </c>
      <c r="C2726" t="s">
        <v>1320</v>
      </c>
      <c r="D2726" t="s">
        <v>1320</v>
      </c>
      <c r="E2726" t="s">
        <v>2827</v>
      </c>
      <c r="F2726" t="s">
        <v>1681</v>
      </c>
      <c r="G2726" s="2">
        <v>2</v>
      </c>
    </row>
    <row r="2727" spans="2:7" x14ac:dyDescent="0.25">
      <c r="B2727" t="s">
        <v>545</v>
      </c>
      <c r="C2727" t="s">
        <v>1321</v>
      </c>
      <c r="D2727" t="s">
        <v>1321</v>
      </c>
      <c r="E2727" t="s">
        <v>2649</v>
      </c>
      <c r="F2727" t="s">
        <v>1681</v>
      </c>
      <c r="G2727" s="2">
        <v>2</v>
      </c>
    </row>
    <row r="2728" spans="2:7" x14ac:dyDescent="0.25">
      <c r="B2728" t="s">
        <v>552</v>
      </c>
      <c r="C2728" t="s">
        <v>1328</v>
      </c>
      <c r="D2728" t="s">
        <v>1327</v>
      </c>
      <c r="E2728" t="s">
        <v>2855</v>
      </c>
      <c r="F2728" t="s">
        <v>1682</v>
      </c>
      <c r="G2728" s="2">
        <v>2</v>
      </c>
    </row>
    <row r="2729" spans="2:7" x14ac:dyDescent="0.25">
      <c r="B2729" t="s">
        <v>597</v>
      </c>
      <c r="C2729" t="s">
        <v>1373</v>
      </c>
      <c r="D2729" t="s">
        <v>1373</v>
      </c>
      <c r="E2729" t="s">
        <v>2786</v>
      </c>
      <c r="F2729" t="s">
        <v>1681</v>
      </c>
      <c r="G2729" s="2">
        <v>2</v>
      </c>
    </row>
    <row r="2730" spans="2:7" x14ac:dyDescent="0.25">
      <c r="B2730" t="s">
        <v>616</v>
      </c>
      <c r="C2730" t="s">
        <v>1392</v>
      </c>
      <c r="D2730" t="s">
        <v>1387</v>
      </c>
      <c r="E2730" t="s">
        <v>2664</v>
      </c>
      <c r="F2730" t="s">
        <v>1682</v>
      </c>
      <c r="G2730" s="2">
        <v>2</v>
      </c>
    </row>
    <row r="2731" spans="2:7" x14ac:dyDescent="0.25">
      <c r="B2731" t="s">
        <v>733</v>
      </c>
      <c r="C2731" t="s">
        <v>1509</v>
      </c>
      <c r="D2731" t="s">
        <v>1505</v>
      </c>
      <c r="E2731" t="s">
        <v>2582</v>
      </c>
      <c r="F2731" t="s">
        <v>1682</v>
      </c>
      <c r="G2731" s="2">
        <v>2</v>
      </c>
    </row>
    <row r="2732" spans="2:7" x14ac:dyDescent="0.25">
      <c r="B2732" t="s">
        <v>759</v>
      </c>
      <c r="C2732" t="s">
        <v>1535</v>
      </c>
      <c r="D2732" t="s">
        <v>1532</v>
      </c>
      <c r="E2732" t="s">
        <v>2824</v>
      </c>
      <c r="F2732" t="s">
        <v>1681</v>
      </c>
      <c r="G2732" s="2">
        <v>2</v>
      </c>
    </row>
    <row r="2733" spans="2:7" x14ac:dyDescent="0.25">
      <c r="B2733" t="s">
        <v>765</v>
      </c>
      <c r="C2733" t="s">
        <v>1541</v>
      </c>
      <c r="D2733" t="s">
        <v>1541</v>
      </c>
      <c r="E2733" t="s">
        <v>2661</v>
      </c>
      <c r="F2733" t="s">
        <v>1681</v>
      </c>
      <c r="G2733" s="2">
        <v>2</v>
      </c>
    </row>
    <row r="2734" spans="2:7" x14ac:dyDescent="0.25">
      <c r="B2734" t="s">
        <v>768</v>
      </c>
      <c r="C2734" t="s">
        <v>1544</v>
      </c>
      <c r="D2734" t="s">
        <v>1671</v>
      </c>
      <c r="E2734" t="s">
        <v>2744</v>
      </c>
      <c r="F2734" t="s">
        <v>1681</v>
      </c>
      <c r="G2734" s="2">
        <v>2</v>
      </c>
    </row>
    <row r="2735" spans="2:7" x14ac:dyDescent="0.25">
      <c r="B2735" t="s">
        <v>793</v>
      </c>
      <c r="C2735" t="s">
        <v>1569</v>
      </c>
      <c r="D2735" t="s">
        <v>1567</v>
      </c>
      <c r="E2735" t="s">
        <v>2698</v>
      </c>
      <c r="F2735" t="s">
        <v>1682</v>
      </c>
      <c r="G2735" s="2">
        <v>2</v>
      </c>
    </row>
    <row r="2736" spans="2:7" x14ac:dyDescent="0.25">
      <c r="E2736" t="s">
        <v>2609</v>
      </c>
      <c r="F2736" t="s">
        <v>1682</v>
      </c>
      <c r="G2736" s="2">
        <v>2</v>
      </c>
    </row>
    <row r="2737" spans="1:7" x14ac:dyDescent="0.25">
      <c r="B2737" t="s">
        <v>794</v>
      </c>
      <c r="C2737" t="s">
        <v>1570</v>
      </c>
      <c r="D2737" t="s">
        <v>1567</v>
      </c>
      <c r="E2737" t="s">
        <v>2706</v>
      </c>
      <c r="F2737" t="s">
        <v>1681</v>
      </c>
      <c r="G2737" s="2">
        <v>2</v>
      </c>
    </row>
    <row r="2738" spans="1:7" x14ac:dyDescent="0.25">
      <c r="E2738" t="s">
        <v>2787</v>
      </c>
      <c r="F2738" t="s">
        <v>1682</v>
      </c>
      <c r="G2738" s="2">
        <v>2</v>
      </c>
    </row>
    <row r="2739" spans="1:7" x14ac:dyDescent="0.25">
      <c r="A2739" t="s">
        <v>1710</v>
      </c>
      <c r="B2739" t="s">
        <v>115</v>
      </c>
      <c r="C2739" t="s">
        <v>919</v>
      </c>
      <c r="D2739" t="s">
        <v>915</v>
      </c>
      <c r="E2739" t="s">
        <v>2733</v>
      </c>
      <c r="F2739" t="s">
        <v>1681</v>
      </c>
      <c r="G2739" s="2">
        <v>2</v>
      </c>
    </row>
    <row r="2740" spans="1:7" x14ac:dyDescent="0.25">
      <c r="B2740" t="s">
        <v>233</v>
      </c>
      <c r="C2740" t="s">
        <v>1037</v>
      </c>
      <c r="D2740" t="s">
        <v>1037</v>
      </c>
      <c r="E2740" t="s">
        <v>2631</v>
      </c>
      <c r="F2740" t="s">
        <v>1682</v>
      </c>
      <c r="G2740" s="2">
        <v>2</v>
      </c>
    </row>
    <row r="2741" spans="1:7" x14ac:dyDescent="0.25">
      <c r="B2741" t="s">
        <v>438</v>
      </c>
      <c r="C2741" t="s">
        <v>1215</v>
      </c>
      <c r="D2741" t="s">
        <v>1215</v>
      </c>
      <c r="E2741" t="s">
        <v>2836</v>
      </c>
      <c r="F2741" t="s">
        <v>1681</v>
      </c>
      <c r="G2741" s="2">
        <v>2</v>
      </c>
    </row>
    <row r="2742" spans="1:7" x14ac:dyDescent="0.25">
      <c r="E2742" t="s">
        <v>2547</v>
      </c>
      <c r="F2742" t="s">
        <v>1681</v>
      </c>
      <c r="G2742" s="2">
        <v>2</v>
      </c>
    </row>
    <row r="2743" spans="1:7" x14ac:dyDescent="0.25">
      <c r="B2743" t="s">
        <v>440</v>
      </c>
      <c r="C2743" t="s">
        <v>1217</v>
      </c>
      <c r="D2743" t="s">
        <v>1216</v>
      </c>
      <c r="E2743" t="s">
        <v>2744</v>
      </c>
      <c r="F2743" t="s">
        <v>1681</v>
      </c>
      <c r="G2743" s="2">
        <v>2</v>
      </c>
    </row>
    <row r="2744" spans="1:7" x14ac:dyDescent="0.25">
      <c r="E2744" t="s">
        <v>2768</v>
      </c>
      <c r="F2744" t="s">
        <v>1682</v>
      </c>
      <c r="G2744" s="2">
        <v>2</v>
      </c>
    </row>
    <row r="2745" spans="1:7" x14ac:dyDescent="0.25">
      <c r="E2745" t="s">
        <v>2824</v>
      </c>
      <c r="F2745" t="s">
        <v>1682</v>
      </c>
      <c r="G2745" s="2">
        <v>2</v>
      </c>
    </row>
    <row r="2746" spans="1:7" x14ac:dyDescent="0.25">
      <c r="E2746" t="s">
        <v>2719</v>
      </c>
      <c r="F2746" t="s">
        <v>1682</v>
      </c>
      <c r="G2746" s="2">
        <v>2</v>
      </c>
    </row>
    <row r="2747" spans="1:7" x14ac:dyDescent="0.25">
      <c r="B2747" t="s">
        <v>461</v>
      </c>
      <c r="C2747" t="s">
        <v>1238</v>
      </c>
      <c r="D2747" t="s">
        <v>1232</v>
      </c>
      <c r="E2747" t="s">
        <v>2641</v>
      </c>
      <c r="F2747" t="s">
        <v>1682</v>
      </c>
      <c r="G2747" s="2">
        <v>2</v>
      </c>
    </row>
    <row r="2748" spans="1:7" x14ac:dyDescent="0.25">
      <c r="B2748" t="s">
        <v>550</v>
      </c>
      <c r="C2748" t="s">
        <v>1326</v>
      </c>
      <c r="D2748" t="s">
        <v>1321</v>
      </c>
      <c r="E2748" t="s">
        <v>2684</v>
      </c>
      <c r="F2748" t="s">
        <v>1682</v>
      </c>
      <c r="G2748" s="2">
        <v>2</v>
      </c>
    </row>
    <row r="2749" spans="1:7" x14ac:dyDescent="0.25">
      <c r="A2749" t="s">
        <v>1711</v>
      </c>
      <c r="B2749" t="s">
        <v>438</v>
      </c>
      <c r="C2749" t="s">
        <v>1215</v>
      </c>
      <c r="D2749" t="s">
        <v>1215</v>
      </c>
      <c r="E2749" t="s">
        <v>2827</v>
      </c>
      <c r="F2749" t="s">
        <v>1682</v>
      </c>
      <c r="G2749" s="2">
        <v>2</v>
      </c>
    </row>
    <row r="2750" spans="1:7" x14ac:dyDescent="0.25">
      <c r="E2750" t="s">
        <v>2767</v>
      </c>
      <c r="F2750" t="s">
        <v>1681</v>
      </c>
      <c r="G2750" s="2">
        <v>2</v>
      </c>
    </row>
    <row r="2751" spans="1:7" x14ac:dyDescent="0.25">
      <c r="E2751" t="s">
        <v>2613</v>
      </c>
      <c r="F2751" t="s">
        <v>1681</v>
      </c>
      <c r="G2751" s="2">
        <v>2</v>
      </c>
    </row>
    <row r="2752" spans="1:7" x14ac:dyDescent="0.25">
      <c r="E2752" t="s">
        <v>2726</v>
      </c>
      <c r="F2752" t="s">
        <v>1681</v>
      </c>
      <c r="G2752" s="2">
        <v>2</v>
      </c>
    </row>
    <row r="2753" spans="1:7" x14ac:dyDescent="0.25">
      <c r="E2753" t="s">
        <v>2641</v>
      </c>
      <c r="F2753" t="s">
        <v>1681</v>
      </c>
      <c r="G2753" s="2">
        <v>2</v>
      </c>
    </row>
    <row r="2754" spans="1:7" x14ac:dyDescent="0.25">
      <c r="E2754" t="s">
        <v>2872</v>
      </c>
      <c r="F2754" t="s">
        <v>1682</v>
      </c>
      <c r="G2754" s="2">
        <v>2</v>
      </c>
    </row>
    <row r="2755" spans="1:7" x14ac:dyDescent="0.25">
      <c r="E2755" t="s">
        <v>2680</v>
      </c>
      <c r="F2755" t="s">
        <v>1681</v>
      </c>
      <c r="G2755" s="2">
        <v>2</v>
      </c>
    </row>
    <row r="2756" spans="1:7" x14ac:dyDescent="0.25">
      <c r="B2756" t="s">
        <v>455</v>
      </c>
      <c r="C2756" t="s">
        <v>1232</v>
      </c>
      <c r="D2756" t="s">
        <v>1232</v>
      </c>
      <c r="E2756" t="s">
        <v>2864</v>
      </c>
      <c r="F2756" t="s">
        <v>1682</v>
      </c>
      <c r="G2756" s="2">
        <v>2</v>
      </c>
    </row>
    <row r="2757" spans="1:7" x14ac:dyDescent="0.25">
      <c r="B2757" t="s">
        <v>554</v>
      </c>
      <c r="C2757" t="s">
        <v>1330</v>
      </c>
      <c r="D2757" t="s">
        <v>1327</v>
      </c>
      <c r="E2757" t="s">
        <v>2704</v>
      </c>
      <c r="F2757" t="s">
        <v>1681</v>
      </c>
      <c r="G2757" s="2">
        <v>2</v>
      </c>
    </row>
    <row r="2758" spans="1:7" x14ac:dyDescent="0.25">
      <c r="B2758" t="s">
        <v>611</v>
      </c>
      <c r="C2758" t="s">
        <v>1387</v>
      </c>
      <c r="D2758" t="s">
        <v>1387</v>
      </c>
      <c r="E2758" t="s">
        <v>2818</v>
      </c>
      <c r="F2758" t="s">
        <v>1682</v>
      </c>
      <c r="G2758" s="2">
        <v>2</v>
      </c>
    </row>
    <row r="2759" spans="1:7" x14ac:dyDescent="0.25">
      <c r="A2759" t="s">
        <v>1712</v>
      </c>
      <c r="B2759" t="s">
        <v>30</v>
      </c>
      <c r="C2759" t="s">
        <v>834</v>
      </c>
      <c r="D2759" t="s">
        <v>1586</v>
      </c>
      <c r="E2759" t="s">
        <v>2651</v>
      </c>
      <c r="F2759" t="s">
        <v>1682</v>
      </c>
      <c r="G2759" s="2">
        <v>2</v>
      </c>
    </row>
    <row r="2760" spans="1:7" x14ac:dyDescent="0.25">
      <c r="B2760" t="s">
        <v>37</v>
      </c>
      <c r="C2760" t="s">
        <v>841</v>
      </c>
      <c r="D2760" t="s">
        <v>836</v>
      </c>
      <c r="E2760" t="s">
        <v>2543</v>
      </c>
      <c r="F2760" t="s">
        <v>1682</v>
      </c>
      <c r="G2760" s="2">
        <v>2</v>
      </c>
    </row>
    <row r="2761" spans="1:7" x14ac:dyDescent="0.25">
      <c r="B2761" t="s">
        <v>56</v>
      </c>
      <c r="C2761" t="s">
        <v>860</v>
      </c>
      <c r="D2761" t="s">
        <v>852</v>
      </c>
      <c r="E2761" t="s">
        <v>2706</v>
      </c>
      <c r="F2761" t="s">
        <v>1682</v>
      </c>
      <c r="G2761" s="2">
        <v>2</v>
      </c>
    </row>
    <row r="2762" spans="1:7" x14ac:dyDescent="0.25">
      <c r="B2762" t="s">
        <v>70</v>
      </c>
      <c r="C2762" t="s">
        <v>874</v>
      </c>
      <c r="D2762" t="s">
        <v>1589</v>
      </c>
      <c r="E2762" t="s">
        <v>2619</v>
      </c>
      <c r="F2762" t="s">
        <v>1681</v>
      </c>
      <c r="G2762" s="2">
        <v>2</v>
      </c>
    </row>
    <row r="2763" spans="1:7" x14ac:dyDescent="0.25">
      <c r="E2763" t="s">
        <v>2848</v>
      </c>
      <c r="F2763" t="s">
        <v>1681</v>
      </c>
      <c r="G2763" s="2">
        <v>2</v>
      </c>
    </row>
    <row r="2764" spans="1:7" x14ac:dyDescent="0.25">
      <c r="E2764" t="s">
        <v>2585</v>
      </c>
      <c r="F2764" t="s">
        <v>1681</v>
      </c>
      <c r="G2764" s="2">
        <v>2</v>
      </c>
    </row>
    <row r="2765" spans="1:7" x14ac:dyDescent="0.25">
      <c r="E2765" t="s">
        <v>2515</v>
      </c>
      <c r="F2765" t="s">
        <v>1682</v>
      </c>
      <c r="G2765" s="2">
        <v>2</v>
      </c>
    </row>
    <row r="2766" spans="1:7" x14ac:dyDescent="0.25">
      <c r="E2766" t="s">
        <v>2633</v>
      </c>
      <c r="F2766" t="s">
        <v>1681</v>
      </c>
      <c r="G2766" s="2">
        <v>2</v>
      </c>
    </row>
    <row r="2767" spans="1:7" x14ac:dyDescent="0.25">
      <c r="F2767" t="s">
        <v>1682</v>
      </c>
      <c r="G2767" s="2">
        <v>2</v>
      </c>
    </row>
    <row r="2768" spans="1:7" x14ac:dyDescent="0.25">
      <c r="B2768" t="s">
        <v>110</v>
      </c>
      <c r="C2768" t="s">
        <v>914</v>
      </c>
      <c r="D2768" t="s">
        <v>906</v>
      </c>
      <c r="E2768" t="s">
        <v>2663</v>
      </c>
      <c r="F2768" t="s">
        <v>1681</v>
      </c>
      <c r="G2768" s="2">
        <v>2</v>
      </c>
    </row>
    <row r="2769" spans="2:7" x14ac:dyDescent="0.25">
      <c r="E2769" t="s">
        <v>2864</v>
      </c>
      <c r="F2769" t="s">
        <v>1681</v>
      </c>
      <c r="G2769" s="2">
        <v>2</v>
      </c>
    </row>
    <row r="2770" spans="2:7" x14ac:dyDescent="0.25">
      <c r="E2770" t="s">
        <v>2818</v>
      </c>
      <c r="F2770" t="s">
        <v>1681</v>
      </c>
      <c r="G2770" s="2">
        <v>2</v>
      </c>
    </row>
    <row r="2771" spans="2:7" x14ac:dyDescent="0.25">
      <c r="E2771" t="s">
        <v>2592</v>
      </c>
      <c r="F2771" t="s">
        <v>1681</v>
      </c>
      <c r="G2771" s="2">
        <v>2</v>
      </c>
    </row>
    <row r="2772" spans="2:7" x14ac:dyDescent="0.25">
      <c r="B2772" t="s">
        <v>137</v>
      </c>
      <c r="C2772" t="s">
        <v>941</v>
      </c>
      <c r="D2772" t="s">
        <v>935</v>
      </c>
      <c r="E2772" t="s">
        <v>2833</v>
      </c>
      <c r="F2772" t="s">
        <v>1681</v>
      </c>
      <c r="G2772" s="2">
        <v>2</v>
      </c>
    </row>
    <row r="2773" spans="2:7" x14ac:dyDescent="0.25">
      <c r="E2773" t="s">
        <v>2827</v>
      </c>
      <c r="F2773" t="s">
        <v>1682</v>
      </c>
      <c r="G2773" s="2">
        <v>2</v>
      </c>
    </row>
    <row r="2774" spans="2:7" x14ac:dyDescent="0.25">
      <c r="E2774" t="s">
        <v>2718</v>
      </c>
      <c r="F2774" t="s">
        <v>1681</v>
      </c>
      <c r="G2774" s="2">
        <v>2</v>
      </c>
    </row>
    <row r="2775" spans="2:7" x14ac:dyDescent="0.25">
      <c r="E2775" t="s">
        <v>2515</v>
      </c>
      <c r="F2775" t="s">
        <v>1682</v>
      </c>
      <c r="G2775" s="2">
        <v>2</v>
      </c>
    </row>
    <row r="2776" spans="2:7" x14ac:dyDescent="0.25">
      <c r="E2776" t="s">
        <v>2570</v>
      </c>
      <c r="F2776" t="s">
        <v>1682</v>
      </c>
      <c r="G2776" s="2">
        <v>2</v>
      </c>
    </row>
    <row r="2777" spans="2:7" x14ac:dyDescent="0.25">
      <c r="B2777" t="s">
        <v>166</v>
      </c>
      <c r="C2777" t="s">
        <v>970</v>
      </c>
      <c r="D2777" t="s">
        <v>963</v>
      </c>
      <c r="E2777" t="s">
        <v>2866</v>
      </c>
      <c r="F2777" t="s">
        <v>1681</v>
      </c>
      <c r="G2777" s="2">
        <v>2</v>
      </c>
    </row>
    <row r="2778" spans="2:7" x14ac:dyDescent="0.25">
      <c r="B2778" t="s">
        <v>204</v>
      </c>
      <c r="C2778" t="s">
        <v>1008</v>
      </c>
      <c r="D2778" t="s">
        <v>1001</v>
      </c>
      <c r="E2778" t="s">
        <v>2858</v>
      </c>
      <c r="F2778" t="s">
        <v>1681</v>
      </c>
      <c r="G2778" s="2">
        <v>2</v>
      </c>
    </row>
    <row r="2779" spans="2:7" x14ac:dyDescent="0.25">
      <c r="E2779" t="s">
        <v>2705</v>
      </c>
      <c r="F2779" t="s">
        <v>1681</v>
      </c>
      <c r="G2779" s="2">
        <v>2</v>
      </c>
    </row>
    <row r="2780" spans="2:7" x14ac:dyDescent="0.25">
      <c r="B2780" t="s">
        <v>213</v>
      </c>
      <c r="C2780" t="s">
        <v>1017</v>
      </c>
      <c r="D2780" t="s">
        <v>1013</v>
      </c>
      <c r="E2780" t="s">
        <v>2586</v>
      </c>
      <c r="F2780" t="s">
        <v>1681</v>
      </c>
      <c r="G2780" s="2">
        <v>2</v>
      </c>
    </row>
    <row r="2781" spans="2:7" x14ac:dyDescent="0.25">
      <c r="E2781" t="s">
        <v>2561</v>
      </c>
      <c r="F2781" t="s">
        <v>1681</v>
      </c>
      <c r="G2781" s="2">
        <v>2</v>
      </c>
    </row>
    <row r="2782" spans="2:7" x14ac:dyDescent="0.25">
      <c r="B2782" t="s">
        <v>219</v>
      </c>
      <c r="C2782" t="s">
        <v>1023</v>
      </c>
      <c r="D2782" t="s">
        <v>1018</v>
      </c>
      <c r="E2782" t="s">
        <v>2604</v>
      </c>
      <c r="F2782" t="s">
        <v>1681</v>
      </c>
      <c r="G2782" s="2">
        <v>2</v>
      </c>
    </row>
    <row r="2783" spans="2:7" x14ac:dyDescent="0.25">
      <c r="B2783" t="s">
        <v>221</v>
      </c>
      <c r="C2783" t="s">
        <v>1025</v>
      </c>
      <c r="D2783" t="s">
        <v>1025</v>
      </c>
      <c r="E2783" t="s">
        <v>2781</v>
      </c>
      <c r="F2783" t="s">
        <v>1681</v>
      </c>
      <c r="G2783" s="2">
        <v>2</v>
      </c>
    </row>
    <row r="2784" spans="2:7" x14ac:dyDescent="0.25">
      <c r="B2784" t="s">
        <v>233</v>
      </c>
      <c r="C2784" t="s">
        <v>1037</v>
      </c>
      <c r="D2784" t="s">
        <v>1037</v>
      </c>
      <c r="E2784" t="s">
        <v>2544</v>
      </c>
      <c r="F2784" t="s">
        <v>1682</v>
      </c>
      <c r="G2784" s="2">
        <v>2</v>
      </c>
    </row>
    <row r="2785" spans="2:7" x14ac:dyDescent="0.25">
      <c r="E2785" t="s">
        <v>2717</v>
      </c>
      <c r="F2785" t="s">
        <v>1682</v>
      </c>
      <c r="G2785" s="2">
        <v>2</v>
      </c>
    </row>
    <row r="2786" spans="2:7" x14ac:dyDescent="0.25">
      <c r="B2786" t="s">
        <v>248</v>
      </c>
      <c r="C2786" t="s">
        <v>1052</v>
      </c>
      <c r="D2786" t="s">
        <v>1047</v>
      </c>
      <c r="E2786" t="s">
        <v>2665</v>
      </c>
      <c r="F2786" t="s">
        <v>1682</v>
      </c>
      <c r="G2786" s="2">
        <v>2</v>
      </c>
    </row>
    <row r="2787" spans="2:7" x14ac:dyDescent="0.25">
      <c r="B2787" t="s">
        <v>294</v>
      </c>
      <c r="C2787" t="s">
        <v>1098</v>
      </c>
      <c r="D2787" t="s">
        <v>1090</v>
      </c>
      <c r="E2787" t="s">
        <v>2770</v>
      </c>
      <c r="F2787" t="s">
        <v>1682</v>
      </c>
      <c r="G2787" s="2">
        <v>2</v>
      </c>
    </row>
    <row r="2788" spans="2:7" x14ac:dyDescent="0.25">
      <c r="E2788" t="s">
        <v>2800</v>
      </c>
      <c r="F2788" t="s">
        <v>1681</v>
      </c>
      <c r="G2788" s="2">
        <v>2</v>
      </c>
    </row>
    <row r="2789" spans="2:7" x14ac:dyDescent="0.25">
      <c r="B2789" t="s">
        <v>299</v>
      </c>
      <c r="C2789" t="s">
        <v>1103</v>
      </c>
      <c r="D2789" t="s">
        <v>1102</v>
      </c>
      <c r="E2789" t="s">
        <v>2717</v>
      </c>
      <c r="F2789" t="s">
        <v>1681</v>
      </c>
      <c r="G2789" s="2">
        <v>2</v>
      </c>
    </row>
    <row r="2790" spans="2:7" x14ac:dyDescent="0.25">
      <c r="B2790" t="s">
        <v>304</v>
      </c>
      <c r="C2790" t="s">
        <v>1108</v>
      </c>
      <c r="D2790" t="s">
        <v>1102</v>
      </c>
      <c r="E2790" t="s">
        <v>2523</v>
      </c>
      <c r="F2790" t="s">
        <v>1681</v>
      </c>
      <c r="G2790" s="2">
        <v>2</v>
      </c>
    </row>
    <row r="2791" spans="2:7" x14ac:dyDescent="0.25">
      <c r="B2791" t="s">
        <v>305</v>
      </c>
      <c r="C2791" t="s">
        <v>1109</v>
      </c>
      <c r="D2791" t="s">
        <v>1102</v>
      </c>
      <c r="E2791" t="s">
        <v>2772</v>
      </c>
      <c r="F2791" t="s">
        <v>1682</v>
      </c>
      <c r="G2791" s="2">
        <v>2</v>
      </c>
    </row>
    <row r="2792" spans="2:7" x14ac:dyDescent="0.25">
      <c r="B2792" t="s">
        <v>306</v>
      </c>
      <c r="C2792" t="s">
        <v>1110</v>
      </c>
      <c r="D2792" t="s">
        <v>1102</v>
      </c>
      <c r="E2792" t="s">
        <v>2791</v>
      </c>
      <c r="F2792" t="s">
        <v>1682</v>
      </c>
      <c r="G2792" s="2">
        <v>2</v>
      </c>
    </row>
    <row r="2793" spans="2:7" x14ac:dyDescent="0.25">
      <c r="B2793" t="s">
        <v>311</v>
      </c>
      <c r="C2793" t="s">
        <v>1115</v>
      </c>
      <c r="D2793" t="s">
        <v>1111</v>
      </c>
      <c r="E2793" t="s">
        <v>2585</v>
      </c>
      <c r="F2793" t="s">
        <v>1681</v>
      </c>
      <c r="G2793" s="2">
        <v>2</v>
      </c>
    </row>
    <row r="2794" spans="2:7" x14ac:dyDescent="0.25">
      <c r="B2794" t="s">
        <v>316</v>
      </c>
      <c r="C2794" t="s">
        <v>1120</v>
      </c>
      <c r="D2794" t="s">
        <v>1120</v>
      </c>
      <c r="E2794" t="s">
        <v>2834</v>
      </c>
      <c r="F2794" t="s">
        <v>1682</v>
      </c>
      <c r="G2794" s="2">
        <v>2</v>
      </c>
    </row>
    <row r="2795" spans="2:7" x14ac:dyDescent="0.25">
      <c r="B2795" t="s">
        <v>360</v>
      </c>
      <c r="C2795" t="s">
        <v>1164</v>
      </c>
      <c r="D2795" t="s">
        <v>1157</v>
      </c>
      <c r="E2795" t="s">
        <v>2707</v>
      </c>
      <c r="F2795" t="s">
        <v>1682</v>
      </c>
      <c r="G2795" s="2">
        <v>2</v>
      </c>
    </row>
    <row r="2796" spans="2:7" x14ac:dyDescent="0.25">
      <c r="B2796" t="s">
        <v>376</v>
      </c>
      <c r="C2796" t="s">
        <v>1180</v>
      </c>
      <c r="D2796" t="s">
        <v>1178</v>
      </c>
      <c r="E2796" t="s">
        <v>2709</v>
      </c>
      <c r="F2796" t="s">
        <v>1681</v>
      </c>
      <c r="G2796" s="2">
        <v>2</v>
      </c>
    </row>
    <row r="2797" spans="2:7" x14ac:dyDescent="0.25">
      <c r="B2797" t="s">
        <v>391</v>
      </c>
      <c r="C2797" t="s">
        <v>1185</v>
      </c>
      <c r="D2797" t="s">
        <v>1188</v>
      </c>
      <c r="E2797" t="s">
        <v>2665</v>
      </c>
      <c r="F2797" t="s">
        <v>1682</v>
      </c>
      <c r="G2797" s="2">
        <v>2</v>
      </c>
    </row>
    <row r="2798" spans="2:7" x14ac:dyDescent="0.25">
      <c r="B2798" t="s">
        <v>406</v>
      </c>
      <c r="C2798" t="s">
        <v>1181</v>
      </c>
      <c r="D2798" t="s">
        <v>1190</v>
      </c>
      <c r="E2798" t="s">
        <v>2707</v>
      </c>
      <c r="F2798" t="s">
        <v>1682</v>
      </c>
      <c r="G2798" s="2">
        <v>2</v>
      </c>
    </row>
    <row r="2799" spans="2:7" x14ac:dyDescent="0.25">
      <c r="E2799" t="s">
        <v>2588</v>
      </c>
      <c r="F2799" t="s">
        <v>1681</v>
      </c>
      <c r="G2799" s="2">
        <v>2</v>
      </c>
    </row>
    <row r="2800" spans="2:7" x14ac:dyDescent="0.25">
      <c r="E2800" t="s">
        <v>2775</v>
      </c>
      <c r="F2800" t="s">
        <v>1682</v>
      </c>
      <c r="G2800" s="2">
        <v>2</v>
      </c>
    </row>
    <row r="2801" spans="2:7" x14ac:dyDescent="0.25">
      <c r="E2801" t="s">
        <v>2862</v>
      </c>
      <c r="F2801" t="s">
        <v>1681</v>
      </c>
      <c r="G2801" s="2">
        <v>2</v>
      </c>
    </row>
    <row r="2802" spans="2:7" x14ac:dyDescent="0.25">
      <c r="E2802" t="s">
        <v>2812</v>
      </c>
      <c r="F2802" t="s">
        <v>1681</v>
      </c>
      <c r="G2802" s="2">
        <v>2</v>
      </c>
    </row>
    <row r="2803" spans="2:7" x14ac:dyDescent="0.25">
      <c r="B2803" t="s">
        <v>411</v>
      </c>
      <c r="C2803" t="s">
        <v>1185</v>
      </c>
      <c r="D2803" t="s">
        <v>1190</v>
      </c>
      <c r="E2803" t="s">
        <v>2615</v>
      </c>
      <c r="F2803" t="s">
        <v>1681</v>
      </c>
      <c r="G2803" s="2">
        <v>2</v>
      </c>
    </row>
    <row r="2804" spans="2:7" x14ac:dyDescent="0.25">
      <c r="E2804" t="s">
        <v>2544</v>
      </c>
      <c r="F2804" t="s">
        <v>1681</v>
      </c>
      <c r="G2804" s="2">
        <v>2</v>
      </c>
    </row>
    <row r="2805" spans="2:7" x14ac:dyDescent="0.25">
      <c r="B2805" t="s">
        <v>413</v>
      </c>
      <c r="C2805" t="s">
        <v>1187</v>
      </c>
      <c r="D2805" t="s">
        <v>1190</v>
      </c>
      <c r="E2805" t="s">
        <v>2814</v>
      </c>
      <c r="F2805" t="s">
        <v>1681</v>
      </c>
      <c r="G2805" s="2">
        <v>2</v>
      </c>
    </row>
    <row r="2806" spans="2:7" x14ac:dyDescent="0.25">
      <c r="E2806" t="s">
        <v>2578</v>
      </c>
      <c r="F2806" t="s">
        <v>1682</v>
      </c>
      <c r="G2806" s="2">
        <v>2</v>
      </c>
    </row>
    <row r="2807" spans="2:7" x14ac:dyDescent="0.25">
      <c r="E2807" t="s">
        <v>2611</v>
      </c>
      <c r="F2807" t="s">
        <v>1681</v>
      </c>
      <c r="G2807" s="2">
        <v>2</v>
      </c>
    </row>
    <row r="2808" spans="2:7" x14ac:dyDescent="0.25">
      <c r="E2808" t="s">
        <v>2756</v>
      </c>
      <c r="F2808" t="s">
        <v>1682</v>
      </c>
      <c r="G2808" s="2">
        <v>2</v>
      </c>
    </row>
    <row r="2809" spans="2:7" x14ac:dyDescent="0.25">
      <c r="E2809" t="s">
        <v>2560</v>
      </c>
      <c r="F2809" t="s">
        <v>1681</v>
      </c>
      <c r="G2809" s="2">
        <v>2</v>
      </c>
    </row>
    <row r="2810" spans="2:7" x14ac:dyDescent="0.25">
      <c r="E2810" t="s">
        <v>2752</v>
      </c>
      <c r="F2810" t="s">
        <v>1681</v>
      </c>
      <c r="G2810" s="2">
        <v>2</v>
      </c>
    </row>
    <row r="2811" spans="2:7" x14ac:dyDescent="0.25">
      <c r="E2811" t="s">
        <v>2700</v>
      </c>
      <c r="F2811" t="s">
        <v>1682</v>
      </c>
      <c r="G2811" s="2">
        <v>2</v>
      </c>
    </row>
    <row r="2812" spans="2:7" x14ac:dyDescent="0.25">
      <c r="E2812" t="s">
        <v>2726</v>
      </c>
      <c r="F2812" t="s">
        <v>1681</v>
      </c>
      <c r="G2812" s="2">
        <v>2</v>
      </c>
    </row>
    <row r="2813" spans="2:7" x14ac:dyDescent="0.25">
      <c r="E2813" t="s">
        <v>2595</v>
      </c>
      <c r="F2813" t="s">
        <v>1681</v>
      </c>
      <c r="G2813" s="2">
        <v>2</v>
      </c>
    </row>
    <row r="2814" spans="2:7" x14ac:dyDescent="0.25">
      <c r="E2814" t="s">
        <v>2658</v>
      </c>
      <c r="F2814" t="s">
        <v>1682</v>
      </c>
      <c r="G2814" s="2">
        <v>2</v>
      </c>
    </row>
    <row r="2815" spans="2:7" x14ac:dyDescent="0.25">
      <c r="E2815" t="s">
        <v>2569</v>
      </c>
      <c r="F2815" t="s">
        <v>1681</v>
      </c>
      <c r="G2815" s="2">
        <v>2</v>
      </c>
    </row>
    <row r="2816" spans="2:7" x14ac:dyDescent="0.25">
      <c r="B2816" t="s">
        <v>438</v>
      </c>
      <c r="C2816" t="s">
        <v>1215</v>
      </c>
      <c r="D2816" t="s">
        <v>1215</v>
      </c>
      <c r="E2816" t="s">
        <v>2707</v>
      </c>
      <c r="F2816" t="s">
        <v>1682</v>
      </c>
      <c r="G2816" s="2">
        <v>2</v>
      </c>
    </row>
    <row r="2817" spans="5:7" x14ac:dyDescent="0.25">
      <c r="E2817" t="s">
        <v>2762</v>
      </c>
      <c r="F2817" t="s">
        <v>1682</v>
      </c>
      <c r="G2817" s="2">
        <v>2</v>
      </c>
    </row>
    <row r="2818" spans="5:7" x14ac:dyDescent="0.25">
      <c r="E2818" t="s">
        <v>2706</v>
      </c>
      <c r="F2818" t="s">
        <v>1681</v>
      </c>
      <c r="G2818" s="2">
        <v>2</v>
      </c>
    </row>
    <row r="2819" spans="5:7" x14ac:dyDescent="0.25">
      <c r="E2819" t="s">
        <v>2733</v>
      </c>
      <c r="F2819" t="s">
        <v>1682</v>
      </c>
      <c r="G2819" s="2">
        <v>4</v>
      </c>
    </row>
    <row r="2820" spans="5:7" x14ac:dyDescent="0.25">
      <c r="E2820" t="s">
        <v>2790</v>
      </c>
      <c r="F2820" t="s">
        <v>1681</v>
      </c>
      <c r="G2820" s="2">
        <v>2</v>
      </c>
    </row>
    <row r="2821" spans="5:7" x14ac:dyDescent="0.25">
      <c r="E2821" t="s">
        <v>2745</v>
      </c>
      <c r="F2821" t="s">
        <v>1681</v>
      </c>
      <c r="G2821" s="2">
        <v>2</v>
      </c>
    </row>
    <row r="2822" spans="5:7" x14ac:dyDescent="0.25">
      <c r="E2822" t="s">
        <v>2857</v>
      </c>
      <c r="F2822" t="s">
        <v>1682</v>
      </c>
      <c r="G2822" s="2">
        <v>2</v>
      </c>
    </row>
    <row r="2823" spans="5:7" x14ac:dyDescent="0.25">
      <c r="E2823" t="s">
        <v>2758</v>
      </c>
      <c r="F2823" t="s">
        <v>1681</v>
      </c>
      <c r="G2823" s="2">
        <v>2</v>
      </c>
    </row>
    <row r="2824" spans="5:7" x14ac:dyDescent="0.25">
      <c r="E2824" t="s">
        <v>2767</v>
      </c>
      <c r="F2824" t="s">
        <v>1682</v>
      </c>
      <c r="G2824" s="2">
        <v>2</v>
      </c>
    </row>
    <row r="2825" spans="5:7" x14ac:dyDescent="0.25">
      <c r="E2825" t="s">
        <v>2602</v>
      </c>
      <c r="F2825" t="s">
        <v>1682</v>
      </c>
      <c r="G2825" s="2">
        <v>2</v>
      </c>
    </row>
    <row r="2826" spans="5:7" x14ac:dyDescent="0.25">
      <c r="E2826" t="s">
        <v>2629</v>
      </c>
      <c r="F2826" t="s">
        <v>1681</v>
      </c>
      <c r="G2826" s="2">
        <v>2</v>
      </c>
    </row>
    <row r="2827" spans="5:7" x14ac:dyDescent="0.25">
      <c r="E2827" t="s">
        <v>2786</v>
      </c>
      <c r="F2827" t="s">
        <v>1682</v>
      </c>
      <c r="G2827" s="2">
        <v>2</v>
      </c>
    </row>
    <row r="2828" spans="5:7" x14ac:dyDescent="0.25">
      <c r="E2828" t="s">
        <v>2670</v>
      </c>
      <c r="F2828" t="s">
        <v>1682</v>
      </c>
      <c r="G2828" s="2">
        <v>2</v>
      </c>
    </row>
    <row r="2829" spans="5:7" x14ac:dyDescent="0.25">
      <c r="E2829" t="s">
        <v>2840</v>
      </c>
      <c r="F2829" t="s">
        <v>1682</v>
      </c>
      <c r="G2829" s="2">
        <v>2</v>
      </c>
    </row>
    <row r="2830" spans="5:7" x14ac:dyDescent="0.25">
      <c r="E2830" t="s">
        <v>2642</v>
      </c>
      <c r="F2830" t="s">
        <v>1682</v>
      </c>
      <c r="G2830" s="2">
        <v>2</v>
      </c>
    </row>
    <row r="2831" spans="5:7" x14ac:dyDescent="0.25">
      <c r="E2831" t="s">
        <v>2653</v>
      </c>
      <c r="F2831" t="s">
        <v>1681</v>
      </c>
      <c r="G2831" s="2">
        <v>2</v>
      </c>
    </row>
    <row r="2832" spans="5:7" x14ac:dyDescent="0.25">
      <c r="E2832" t="s">
        <v>2720</v>
      </c>
      <c r="F2832" t="s">
        <v>1681</v>
      </c>
      <c r="G2832" s="2">
        <v>2</v>
      </c>
    </row>
    <row r="2833" spans="2:7" x14ac:dyDescent="0.25">
      <c r="E2833" t="s">
        <v>2521</v>
      </c>
      <c r="F2833" t="s">
        <v>1681</v>
      </c>
      <c r="G2833" s="2">
        <v>2</v>
      </c>
    </row>
    <row r="2834" spans="2:7" x14ac:dyDescent="0.25">
      <c r="E2834" t="s">
        <v>2658</v>
      </c>
      <c r="F2834" t="s">
        <v>1682</v>
      </c>
      <c r="G2834" s="2">
        <v>2</v>
      </c>
    </row>
    <row r="2835" spans="2:7" x14ac:dyDescent="0.25">
      <c r="E2835" t="s">
        <v>2550</v>
      </c>
      <c r="F2835" t="s">
        <v>1681</v>
      </c>
      <c r="G2835" s="2">
        <v>2</v>
      </c>
    </row>
    <row r="2836" spans="2:7" x14ac:dyDescent="0.25">
      <c r="F2836" t="s">
        <v>1682</v>
      </c>
      <c r="G2836" s="2">
        <v>2</v>
      </c>
    </row>
    <row r="2837" spans="2:7" x14ac:dyDescent="0.25">
      <c r="B2837" t="s">
        <v>440</v>
      </c>
      <c r="C2837" t="s">
        <v>1217</v>
      </c>
      <c r="D2837" t="s">
        <v>1216</v>
      </c>
      <c r="E2837" t="s">
        <v>2551</v>
      </c>
      <c r="F2837" t="s">
        <v>1682</v>
      </c>
      <c r="G2837" s="2">
        <v>2</v>
      </c>
    </row>
    <row r="2838" spans="2:7" x14ac:dyDescent="0.25">
      <c r="E2838" t="s">
        <v>2860</v>
      </c>
      <c r="F2838" t="s">
        <v>1681</v>
      </c>
      <c r="G2838" s="2">
        <v>2</v>
      </c>
    </row>
    <row r="2839" spans="2:7" x14ac:dyDescent="0.25">
      <c r="B2839" t="s">
        <v>461</v>
      </c>
      <c r="C2839" t="s">
        <v>1238</v>
      </c>
      <c r="D2839" t="s">
        <v>1232</v>
      </c>
      <c r="E2839" t="s">
        <v>2523</v>
      </c>
      <c r="F2839" t="s">
        <v>1681</v>
      </c>
      <c r="G2839" s="2">
        <v>2</v>
      </c>
    </row>
    <row r="2840" spans="2:7" x14ac:dyDescent="0.25">
      <c r="E2840" t="s">
        <v>2665</v>
      </c>
      <c r="F2840" t="s">
        <v>1682</v>
      </c>
      <c r="G2840" s="2">
        <v>2</v>
      </c>
    </row>
    <row r="2841" spans="2:7" x14ac:dyDescent="0.25">
      <c r="E2841" t="s">
        <v>2627</v>
      </c>
      <c r="F2841" t="s">
        <v>1681</v>
      </c>
      <c r="G2841" s="2">
        <v>2</v>
      </c>
    </row>
    <row r="2842" spans="2:7" x14ac:dyDescent="0.25">
      <c r="E2842" t="s">
        <v>2723</v>
      </c>
      <c r="F2842" t="s">
        <v>1682</v>
      </c>
      <c r="G2842" s="2">
        <v>2</v>
      </c>
    </row>
    <row r="2843" spans="2:7" x14ac:dyDescent="0.25">
      <c r="E2843" t="s">
        <v>2668</v>
      </c>
      <c r="F2843" t="s">
        <v>1681</v>
      </c>
      <c r="G2843" s="2">
        <v>2</v>
      </c>
    </row>
    <row r="2844" spans="2:7" x14ac:dyDescent="0.25">
      <c r="E2844" t="s">
        <v>2561</v>
      </c>
      <c r="F2844" t="s">
        <v>1682</v>
      </c>
      <c r="G2844" s="2">
        <v>2</v>
      </c>
    </row>
    <row r="2845" spans="2:7" x14ac:dyDescent="0.25">
      <c r="E2845" t="s">
        <v>2769</v>
      </c>
      <c r="F2845" t="s">
        <v>1682</v>
      </c>
      <c r="G2845" s="2">
        <v>2</v>
      </c>
    </row>
    <row r="2846" spans="2:7" x14ac:dyDescent="0.25">
      <c r="E2846" t="s">
        <v>2761</v>
      </c>
      <c r="F2846" t="s">
        <v>1682</v>
      </c>
      <c r="G2846" s="2">
        <v>2</v>
      </c>
    </row>
    <row r="2847" spans="2:7" x14ac:dyDescent="0.25">
      <c r="E2847" t="s">
        <v>2673</v>
      </c>
      <c r="F2847" t="s">
        <v>1682</v>
      </c>
      <c r="G2847" s="2">
        <v>2</v>
      </c>
    </row>
    <row r="2848" spans="2:7" x14ac:dyDescent="0.25">
      <c r="E2848" t="s">
        <v>2871</v>
      </c>
      <c r="F2848" t="s">
        <v>1682</v>
      </c>
      <c r="G2848" s="2">
        <v>2</v>
      </c>
    </row>
    <row r="2849" spans="2:7" x14ac:dyDescent="0.25">
      <c r="E2849" t="s">
        <v>2705</v>
      </c>
      <c r="F2849" t="s">
        <v>1682</v>
      </c>
      <c r="G2849" s="2">
        <v>2</v>
      </c>
    </row>
    <row r="2850" spans="2:7" x14ac:dyDescent="0.25">
      <c r="B2850" t="s">
        <v>470</v>
      </c>
      <c r="C2850" t="s">
        <v>1247</v>
      </c>
      <c r="D2850" t="s">
        <v>1244</v>
      </c>
      <c r="E2850" t="s">
        <v>2628</v>
      </c>
      <c r="F2850" t="s">
        <v>1681</v>
      </c>
      <c r="G2850" s="2">
        <v>2</v>
      </c>
    </row>
    <row r="2851" spans="2:7" x14ac:dyDescent="0.25">
      <c r="B2851" t="s">
        <v>479</v>
      </c>
      <c r="C2851" t="s">
        <v>1256</v>
      </c>
      <c r="D2851" t="s">
        <v>1254</v>
      </c>
      <c r="E2851" t="s">
        <v>2745</v>
      </c>
      <c r="F2851" t="s">
        <v>1681</v>
      </c>
      <c r="G2851" s="2">
        <v>2</v>
      </c>
    </row>
    <row r="2852" spans="2:7" x14ac:dyDescent="0.25">
      <c r="E2852" t="s">
        <v>2516</v>
      </c>
      <c r="F2852" t="s">
        <v>1681</v>
      </c>
      <c r="G2852" s="2">
        <v>2</v>
      </c>
    </row>
    <row r="2853" spans="2:7" x14ac:dyDescent="0.25">
      <c r="B2853" t="s">
        <v>521</v>
      </c>
      <c r="C2853" t="s">
        <v>1297</v>
      </c>
      <c r="D2853" t="s">
        <v>1642</v>
      </c>
      <c r="E2853" t="s">
        <v>2577</v>
      </c>
      <c r="F2853" t="s">
        <v>1682</v>
      </c>
      <c r="G2853" s="2">
        <v>2</v>
      </c>
    </row>
    <row r="2854" spans="2:7" x14ac:dyDescent="0.25">
      <c r="E2854" t="s">
        <v>2650</v>
      </c>
      <c r="F2854" t="s">
        <v>1682</v>
      </c>
      <c r="G2854" s="2">
        <v>2</v>
      </c>
    </row>
    <row r="2855" spans="2:7" x14ac:dyDescent="0.25">
      <c r="B2855" t="s">
        <v>529</v>
      </c>
      <c r="C2855" t="s">
        <v>1305</v>
      </c>
      <c r="D2855" t="s">
        <v>1642</v>
      </c>
      <c r="E2855" t="s">
        <v>2849</v>
      </c>
      <c r="F2855" t="s">
        <v>1681</v>
      </c>
      <c r="G2855" s="2">
        <v>2</v>
      </c>
    </row>
    <row r="2856" spans="2:7" x14ac:dyDescent="0.25">
      <c r="B2856" t="s">
        <v>539</v>
      </c>
      <c r="C2856" t="s">
        <v>1315</v>
      </c>
      <c r="D2856" t="s">
        <v>1313</v>
      </c>
      <c r="E2856" t="s">
        <v>2672</v>
      </c>
      <c r="F2856" t="s">
        <v>1681</v>
      </c>
      <c r="G2856" s="2">
        <v>4</v>
      </c>
    </row>
    <row r="2857" spans="2:7" x14ac:dyDescent="0.25">
      <c r="B2857" t="s">
        <v>544</v>
      </c>
      <c r="C2857" t="s">
        <v>1320</v>
      </c>
      <c r="D2857" t="s">
        <v>1320</v>
      </c>
      <c r="E2857" t="s">
        <v>2795</v>
      </c>
      <c r="F2857" t="s">
        <v>1682</v>
      </c>
      <c r="G2857" s="2">
        <v>2</v>
      </c>
    </row>
    <row r="2858" spans="2:7" x14ac:dyDescent="0.25">
      <c r="E2858" t="s">
        <v>2780</v>
      </c>
      <c r="F2858" t="s">
        <v>1681</v>
      </c>
      <c r="G2858" s="2">
        <v>2</v>
      </c>
    </row>
    <row r="2859" spans="2:7" x14ac:dyDescent="0.25">
      <c r="B2859" t="s">
        <v>550</v>
      </c>
      <c r="C2859" t="s">
        <v>1326</v>
      </c>
      <c r="D2859" t="s">
        <v>1321</v>
      </c>
      <c r="E2859" t="s">
        <v>2863</v>
      </c>
      <c r="F2859" t="s">
        <v>1681</v>
      </c>
      <c r="G2859" s="2">
        <v>2</v>
      </c>
    </row>
    <row r="2860" spans="2:7" x14ac:dyDescent="0.25">
      <c r="E2860" t="s">
        <v>2821</v>
      </c>
      <c r="F2860" t="s">
        <v>1682</v>
      </c>
      <c r="G2860" s="2">
        <v>2</v>
      </c>
    </row>
    <row r="2861" spans="2:7" x14ac:dyDescent="0.25">
      <c r="E2861" t="s">
        <v>2579</v>
      </c>
      <c r="F2861" t="s">
        <v>1682</v>
      </c>
      <c r="G2861" s="2">
        <v>2</v>
      </c>
    </row>
    <row r="2862" spans="2:7" x14ac:dyDescent="0.25">
      <c r="E2862" t="s">
        <v>2837</v>
      </c>
      <c r="F2862" t="s">
        <v>1682</v>
      </c>
      <c r="G2862" s="2">
        <v>2</v>
      </c>
    </row>
    <row r="2863" spans="2:7" x14ac:dyDescent="0.25">
      <c r="E2863" t="s">
        <v>2773</v>
      </c>
      <c r="F2863" t="s">
        <v>1682</v>
      </c>
      <c r="G2863" s="2">
        <v>2</v>
      </c>
    </row>
    <row r="2864" spans="2:7" x14ac:dyDescent="0.25">
      <c r="E2864" t="s">
        <v>2676</v>
      </c>
      <c r="F2864" t="s">
        <v>1682</v>
      </c>
      <c r="G2864" s="2">
        <v>2</v>
      </c>
    </row>
    <row r="2865" spans="2:7" x14ac:dyDescent="0.25">
      <c r="B2865" t="s">
        <v>552</v>
      </c>
      <c r="C2865" t="s">
        <v>1328</v>
      </c>
      <c r="D2865" t="s">
        <v>1327</v>
      </c>
      <c r="E2865" t="s">
        <v>2801</v>
      </c>
      <c r="F2865" t="s">
        <v>1681</v>
      </c>
      <c r="G2865" s="2">
        <v>2</v>
      </c>
    </row>
    <row r="2866" spans="2:7" x14ac:dyDescent="0.25">
      <c r="E2866" t="s">
        <v>2733</v>
      </c>
      <c r="F2866" t="s">
        <v>1682</v>
      </c>
      <c r="G2866" s="2">
        <v>2</v>
      </c>
    </row>
    <row r="2867" spans="2:7" x14ac:dyDescent="0.25">
      <c r="E2867" t="s">
        <v>2752</v>
      </c>
      <c r="F2867" t="s">
        <v>1681</v>
      </c>
      <c r="G2867" s="2">
        <v>2</v>
      </c>
    </row>
    <row r="2868" spans="2:7" x14ac:dyDescent="0.25">
      <c r="E2868" t="s">
        <v>2746</v>
      </c>
      <c r="F2868" t="s">
        <v>1682</v>
      </c>
      <c r="G2868" s="2">
        <v>2</v>
      </c>
    </row>
    <row r="2869" spans="2:7" x14ac:dyDescent="0.25">
      <c r="E2869" t="s">
        <v>2655</v>
      </c>
      <c r="F2869" t="s">
        <v>1682</v>
      </c>
      <c r="G2869" s="2">
        <v>2</v>
      </c>
    </row>
    <row r="2870" spans="2:7" x14ac:dyDescent="0.25">
      <c r="E2870" t="s">
        <v>2524</v>
      </c>
      <c r="F2870" t="s">
        <v>1681</v>
      </c>
      <c r="G2870" s="2">
        <v>2</v>
      </c>
    </row>
    <row r="2871" spans="2:7" x14ac:dyDescent="0.25">
      <c r="B2871" t="s">
        <v>554</v>
      </c>
      <c r="C2871" t="s">
        <v>1330</v>
      </c>
      <c r="D2871" t="s">
        <v>1327</v>
      </c>
      <c r="E2871" t="s">
        <v>2543</v>
      </c>
      <c r="F2871" t="s">
        <v>1682</v>
      </c>
      <c r="G2871" s="2">
        <v>2</v>
      </c>
    </row>
    <row r="2872" spans="2:7" x14ac:dyDescent="0.25">
      <c r="E2872" t="s">
        <v>2704</v>
      </c>
      <c r="F2872" t="s">
        <v>1682</v>
      </c>
      <c r="G2872" s="2">
        <v>2</v>
      </c>
    </row>
    <row r="2873" spans="2:7" x14ac:dyDescent="0.25">
      <c r="B2873" t="s">
        <v>584</v>
      </c>
      <c r="C2873" t="s">
        <v>1360</v>
      </c>
      <c r="D2873" t="s">
        <v>1351</v>
      </c>
      <c r="E2873" t="s">
        <v>2577</v>
      </c>
      <c r="F2873" t="s">
        <v>1682</v>
      </c>
      <c r="G2873" s="2">
        <v>2</v>
      </c>
    </row>
    <row r="2874" spans="2:7" x14ac:dyDescent="0.25">
      <c r="B2874" t="s">
        <v>594</v>
      </c>
      <c r="C2874" t="s">
        <v>1370</v>
      </c>
      <c r="D2874" t="s">
        <v>1364</v>
      </c>
      <c r="E2874" t="s">
        <v>2820</v>
      </c>
      <c r="F2874" t="s">
        <v>1681</v>
      </c>
      <c r="G2874" s="2">
        <v>2</v>
      </c>
    </row>
    <row r="2875" spans="2:7" x14ac:dyDescent="0.25">
      <c r="B2875" t="s">
        <v>597</v>
      </c>
      <c r="C2875" t="s">
        <v>1373</v>
      </c>
      <c r="D2875" t="s">
        <v>1373</v>
      </c>
      <c r="E2875" t="s">
        <v>2863</v>
      </c>
      <c r="F2875" t="s">
        <v>1682</v>
      </c>
      <c r="G2875" s="2">
        <v>2</v>
      </c>
    </row>
    <row r="2876" spans="2:7" x14ac:dyDescent="0.25">
      <c r="E2876" t="s">
        <v>2664</v>
      </c>
      <c r="F2876" t="s">
        <v>1682</v>
      </c>
      <c r="G2876" s="2">
        <v>2</v>
      </c>
    </row>
    <row r="2877" spans="2:7" x14ac:dyDescent="0.25">
      <c r="E2877" t="s">
        <v>2560</v>
      </c>
      <c r="F2877" t="s">
        <v>1682</v>
      </c>
      <c r="G2877" s="2">
        <v>2</v>
      </c>
    </row>
    <row r="2878" spans="2:7" x14ac:dyDescent="0.25">
      <c r="E2878" t="s">
        <v>2800</v>
      </c>
      <c r="F2878" t="s">
        <v>1682</v>
      </c>
      <c r="G2878" s="2">
        <v>2</v>
      </c>
    </row>
    <row r="2879" spans="2:7" x14ac:dyDescent="0.25">
      <c r="E2879" t="s">
        <v>2671</v>
      </c>
      <c r="F2879" t="s">
        <v>1681</v>
      </c>
      <c r="G2879" s="2">
        <v>2</v>
      </c>
    </row>
    <row r="2880" spans="2:7" x14ac:dyDescent="0.25">
      <c r="E2880" t="s">
        <v>2763</v>
      </c>
      <c r="F2880" t="s">
        <v>1681</v>
      </c>
      <c r="G2880" s="2">
        <v>2</v>
      </c>
    </row>
    <row r="2881" spans="2:7" x14ac:dyDescent="0.25">
      <c r="E2881" t="s">
        <v>2584</v>
      </c>
      <c r="F2881" t="s">
        <v>1681</v>
      </c>
      <c r="G2881" s="2">
        <v>2</v>
      </c>
    </row>
    <row r="2882" spans="2:7" x14ac:dyDescent="0.25">
      <c r="E2882" t="s">
        <v>2520</v>
      </c>
      <c r="F2882" t="s">
        <v>1682</v>
      </c>
      <c r="G2882" s="2">
        <v>2</v>
      </c>
    </row>
    <row r="2883" spans="2:7" x14ac:dyDescent="0.25">
      <c r="E2883" t="s">
        <v>2722</v>
      </c>
      <c r="F2883" t="s">
        <v>1681</v>
      </c>
      <c r="G2883" s="2">
        <v>2</v>
      </c>
    </row>
    <row r="2884" spans="2:7" x14ac:dyDescent="0.25">
      <c r="B2884" t="s">
        <v>607</v>
      </c>
      <c r="C2884" t="s">
        <v>1383</v>
      </c>
      <c r="D2884" t="s">
        <v>1375</v>
      </c>
      <c r="E2884" t="s">
        <v>2573</v>
      </c>
      <c r="F2884" t="s">
        <v>1681</v>
      </c>
      <c r="G2884" s="2">
        <v>2</v>
      </c>
    </row>
    <row r="2885" spans="2:7" x14ac:dyDescent="0.25">
      <c r="E2885" t="s">
        <v>2840</v>
      </c>
      <c r="F2885" t="s">
        <v>1682</v>
      </c>
      <c r="G2885" s="2">
        <v>2</v>
      </c>
    </row>
    <row r="2886" spans="2:7" x14ac:dyDescent="0.25">
      <c r="B2886" t="s">
        <v>613</v>
      </c>
      <c r="C2886" t="s">
        <v>1389</v>
      </c>
      <c r="D2886" t="s">
        <v>1387</v>
      </c>
      <c r="E2886" t="s">
        <v>2760</v>
      </c>
      <c r="F2886" t="s">
        <v>1681</v>
      </c>
      <c r="G2886" s="2">
        <v>2</v>
      </c>
    </row>
    <row r="2887" spans="2:7" x14ac:dyDescent="0.25">
      <c r="B2887" t="s">
        <v>616</v>
      </c>
      <c r="C2887" t="s">
        <v>1392</v>
      </c>
      <c r="D2887" t="s">
        <v>1387</v>
      </c>
      <c r="E2887" t="s">
        <v>2771</v>
      </c>
      <c r="F2887" t="s">
        <v>1682</v>
      </c>
      <c r="G2887" s="2">
        <v>2</v>
      </c>
    </row>
    <row r="2888" spans="2:7" x14ac:dyDescent="0.25">
      <c r="E2888" t="s">
        <v>2863</v>
      </c>
      <c r="F2888" t="s">
        <v>1681</v>
      </c>
      <c r="G2888" s="2">
        <v>2</v>
      </c>
    </row>
    <row r="2889" spans="2:7" x14ac:dyDescent="0.25">
      <c r="E2889" t="s">
        <v>2597</v>
      </c>
      <c r="F2889" t="s">
        <v>1682</v>
      </c>
      <c r="G2889" s="2">
        <v>2</v>
      </c>
    </row>
    <row r="2890" spans="2:7" x14ac:dyDescent="0.25">
      <c r="E2890" t="s">
        <v>2701</v>
      </c>
      <c r="F2890" t="s">
        <v>1682</v>
      </c>
      <c r="G2890" s="2">
        <v>2</v>
      </c>
    </row>
    <row r="2891" spans="2:7" x14ac:dyDescent="0.25">
      <c r="B2891" t="s">
        <v>617</v>
      </c>
      <c r="C2891" t="s">
        <v>1393</v>
      </c>
      <c r="D2891" t="s">
        <v>1387</v>
      </c>
      <c r="E2891" t="s">
        <v>2596</v>
      </c>
      <c r="F2891" t="s">
        <v>1681</v>
      </c>
      <c r="G2891" s="2">
        <v>2</v>
      </c>
    </row>
    <row r="2892" spans="2:7" x14ac:dyDescent="0.25">
      <c r="E2892" t="s">
        <v>2752</v>
      </c>
      <c r="F2892" t="s">
        <v>1682</v>
      </c>
      <c r="G2892" s="2">
        <v>2</v>
      </c>
    </row>
    <row r="2893" spans="2:7" x14ac:dyDescent="0.25">
      <c r="E2893" t="s">
        <v>2705</v>
      </c>
      <c r="F2893" t="s">
        <v>1682</v>
      </c>
      <c r="G2893" s="2">
        <v>2</v>
      </c>
    </row>
    <row r="2894" spans="2:7" x14ac:dyDescent="0.25">
      <c r="B2894" t="s">
        <v>628</v>
      </c>
      <c r="C2894" t="s">
        <v>1404</v>
      </c>
      <c r="D2894" t="s">
        <v>1399</v>
      </c>
      <c r="E2894" t="s">
        <v>2724</v>
      </c>
      <c r="F2894" t="s">
        <v>1681</v>
      </c>
      <c r="G2894" s="2">
        <v>2</v>
      </c>
    </row>
    <row r="2895" spans="2:7" x14ac:dyDescent="0.25">
      <c r="B2895" t="s">
        <v>633</v>
      </c>
      <c r="C2895" t="s">
        <v>1409</v>
      </c>
      <c r="D2895" t="s">
        <v>1648</v>
      </c>
      <c r="E2895" t="s">
        <v>2706</v>
      </c>
      <c r="F2895" t="s">
        <v>1681</v>
      </c>
      <c r="G2895" s="2">
        <v>2</v>
      </c>
    </row>
    <row r="2896" spans="2:7" x14ac:dyDescent="0.25">
      <c r="B2896" t="s">
        <v>728</v>
      </c>
      <c r="C2896" t="s">
        <v>1504</v>
      </c>
      <c r="D2896" t="s">
        <v>1499</v>
      </c>
      <c r="E2896" t="s">
        <v>2712</v>
      </c>
      <c r="F2896" t="s">
        <v>1681</v>
      </c>
      <c r="G2896" s="2">
        <v>2</v>
      </c>
    </row>
    <row r="2897" spans="1:7" x14ac:dyDescent="0.25">
      <c r="E2897" t="s">
        <v>2696</v>
      </c>
      <c r="F2897" t="s">
        <v>1682</v>
      </c>
      <c r="G2897" s="2">
        <v>2</v>
      </c>
    </row>
    <row r="2898" spans="1:7" x14ac:dyDescent="0.25">
      <c r="B2898" t="s">
        <v>730</v>
      </c>
      <c r="C2898" t="s">
        <v>1506</v>
      </c>
      <c r="D2898" t="s">
        <v>1505</v>
      </c>
      <c r="E2898" t="s">
        <v>2644</v>
      </c>
      <c r="F2898" t="s">
        <v>1682</v>
      </c>
      <c r="G2898" s="2">
        <v>2</v>
      </c>
    </row>
    <row r="2899" spans="1:7" x14ac:dyDescent="0.25">
      <c r="B2899" t="s">
        <v>731</v>
      </c>
      <c r="C2899" t="s">
        <v>1507</v>
      </c>
      <c r="D2899" t="s">
        <v>1505</v>
      </c>
      <c r="E2899" t="s">
        <v>2672</v>
      </c>
      <c r="F2899" t="s">
        <v>1681</v>
      </c>
      <c r="G2899" s="2">
        <v>2</v>
      </c>
    </row>
    <row r="2900" spans="1:7" x14ac:dyDescent="0.25">
      <c r="B2900" t="s">
        <v>732</v>
      </c>
      <c r="C2900" t="s">
        <v>1508</v>
      </c>
      <c r="D2900" t="s">
        <v>1505</v>
      </c>
      <c r="E2900" t="s">
        <v>2536</v>
      </c>
      <c r="F2900" t="s">
        <v>1682</v>
      </c>
      <c r="G2900" s="2">
        <v>2</v>
      </c>
    </row>
    <row r="2901" spans="1:7" x14ac:dyDescent="0.25">
      <c r="E2901" t="s">
        <v>2576</v>
      </c>
      <c r="F2901" t="s">
        <v>1682</v>
      </c>
      <c r="G2901" s="2">
        <v>2</v>
      </c>
    </row>
    <row r="2902" spans="1:7" x14ac:dyDescent="0.25">
      <c r="B2902" t="s">
        <v>733</v>
      </c>
      <c r="C2902" t="s">
        <v>1509</v>
      </c>
      <c r="D2902" t="s">
        <v>1505</v>
      </c>
      <c r="E2902" t="s">
        <v>2695</v>
      </c>
      <c r="F2902" t="s">
        <v>1682</v>
      </c>
      <c r="G2902" s="2">
        <v>2</v>
      </c>
    </row>
    <row r="2903" spans="1:7" x14ac:dyDescent="0.25">
      <c r="E2903" t="s">
        <v>2725</v>
      </c>
      <c r="F2903" t="s">
        <v>1681</v>
      </c>
      <c r="G2903" s="2">
        <v>2</v>
      </c>
    </row>
    <row r="2904" spans="1:7" x14ac:dyDescent="0.25">
      <c r="B2904" t="s">
        <v>738</v>
      </c>
      <c r="C2904" t="s">
        <v>1514</v>
      </c>
      <c r="D2904" t="s">
        <v>1510</v>
      </c>
      <c r="E2904" t="s">
        <v>2848</v>
      </c>
      <c r="F2904" t="s">
        <v>1681</v>
      </c>
      <c r="G2904" s="2">
        <v>2</v>
      </c>
    </row>
    <row r="2905" spans="1:7" x14ac:dyDescent="0.25">
      <c r="B2905" t="s">
        <v>757</v>
      </c>
      <c r="C2905" t="s">
        <v>1533</v>
      </c>
      <c r="D2905" t="s">
        <v>1532</v>
      </c>
      <c r="E2905" t="s">
        <v>2730</v>
      </c>
      <c r="F2905" t="s">
        <v>1682</v>
      </c>
      <c r="G2905" s="2">
        <v>2</v>
      </c>
    </row>
    <row r="2906" spans="1:7" x14ac:dyDescent="0.25">
      <c r="B2906" t="s">
        <v>767</v>
      </c>
      <c r="C2906" t="s">
        <v>1543</v>
      </c>
      <c r="D2906" t="s">
        <v>1671</v>
      </c>
      <c r="E2906" t="s">
        <v>2734</v>
      </c>
      <c r="F2906" t="s">
        <v>1682</v>
      </c>
      <c r="G2906" s="2">
        <v>2</v>
      </c>
    </row>
    <row r="2907" spans="1:7" x14ac:dyDescent="0.25">
      <c r="A2907" t="s">
        <v>1713</v>
      </c>
      <c r="B2907" t="s">
        <v>56</v>
      </c>
      <c r="C2907" t="s">
        <v>860</v>
      </c>
      <c r="D2907" t="s">
        <v>852</v>
      </c>
      <c r="E2907" t="s">
        <v>2737</v>
      </c>
      <c r="F2907" t="s">
        <v>1682</v>
      </c>
      <c r="G2907" s="2">
        <v>2</v>
      </c>
    </row>
    <row r="2908" spans="1:7" x14ac:dyDescent="0.25">
      <c r="B2908" t="s">
        <v>64</v>
      </c>
      <c r="C2908" t="s">
        <v>868</v>
      </c>
      <c r="D2908" t="s">
        <v>861</v>
      </c>
      <c r="E2908" t="s">
        <v>2563</v>
      </c>
      <c r="F2908" t="s">
        <v>1681</v>
      </c>
      <c r="G2908" s="2">
        <v>2</v>
      </c>
    </row>
    <row r="2909" spans="1:7" x14ac:dyDescent="0.25">
      <c r="B2909" t="s">
        <v>81</v>
      </c>
      <c r="C2909" t="s">
        <v>885</v>
      </c>
      <c r="D2909" t="s">
        <v>875</v>
      </c>
      <c r="E2909" t="s">
        <v>2623</v>
      </c>
      <c r="F2909" t="s">
        <v>1681</v>
      </c>
      <c r="G2909" s="2">
        <v>2</v>
      </c>
    </row>
    <row r="2910" spans="1:7" x14ac:dyDescent="0.25">
      <c r="B2910" t="s">
        <v>95</v>
      </c>
      <c r="C2910" t="s">
        <v>899</v>
      </c>
      <c r="D2910" t="s">
        <v>892</v>
      </c>
      <c r="E2910" t="s">
        <v>2781</v>
      </c>
      <c r="F2910" t="s">
        <v>1682</v>
      </c>
      <c r="G2910" s="2">
        <v>2</v>
      </c>
    </row>
    <row r="2911" spans="1:7" x14ac:dyDescent="0.25">
      <c r="B2911" t="s">
        <v>103</v>
      </c>
      <c r="C2911" t="s">
        <v>907</v>
      </c>
      <c r="D2911" t="s">
        <v>906</v>
      </c>
      <c r="E2911" t="s">
        <v>2860</v>
      </c>
      <c r="F2911" t="s">
        <v>1681</v>
      </c>
      <c r="G2911" s="2">
        <v>2</v>
      </c>
    </row>
    <row r="2912" spans="1:7" x14ac:dyDescent="0.25">
      <c r="E2912" t="s">
        <v>2738</v>
      </c>
      <c r="F2912" t="s">
        <v>1681</v>
      </c>
      <c r="G2912" s="2">
        <v>2</v>
      </c>
    </row>
    <row r="2913" spans="2:7" x14ac:dyDescent="0.25">
      <c r="B2913" t="s">
        <v>110</v>
      </c>
      <c r="C2913" t="s">
        <v>914</v>
      </c>
      <c r="D2913" t="s">
        <v>906</v>
      </c>
      <c r="E2913" t="s">
        <v>2841</v>
      </c>
      <c r="F2913" t="s">
        <v>1681</v>
      </c>
      <c r="G2913" s="2">
        <v>2</v>
      </c>
    </row>
    <row r="2914" spans="2:7" x14ac:dyDescent="0.25">
      <c r="B2914" t="s">
        <v>137</v>
      </c>
      <c r="C2914" t="s">
        <v>941</v>
      </c>
      <c r="D2914" t="s">
        <v>935</v>
      </c>
      <c r="E2914" t="s">
        <v>2855</v>
      </c>
      <c r="F2914" t="s">
        <v>1681</v>
      </c>
      <c r="G2914" s="2">
        <v>2</v>
      </c>
    </row>
    <row r="2915" spans="2:7" x14ac:dyDescent="0.25">
      <c r="E2915" t="s">
        <v>2515</v>
      </c>
      <c r="F2915" t="s">
        <v>1681</v>
      </c>
      <c r="G2915" s="2">
        <v>2</v>
      </c>
    </row>
    <row r="2916" spans="2:7" x14ac:dyDescent="0.25">
      <c r="B2916" t="s">
        <v>171</v>
      </c>
      <c r="C2916" t="s">
        <v>975</v>
      </c>
      <c r="D2916" t="s">
        <v>971</v>
      </c>
      <c r="E2916" t="s">
        <v>2636</v>
      </c>
      <c r="F2916" t="s">
        <v>1682</v>
      </c>
      <c r="G2916" s="2">
        <v>2</v>
      </c>
    </row>
    <row r="2917" spans="2:7" x14ac:dyDescent="0.25">
      <c r="B2917" t="s">
        <v>176</v>
      </c>
      <c r="C2917" t="s">
        <v>980</v>
      </c>
      <c r="D2917" t="s">
        <v>971</v>
      </c>
      <c r="E2917" t="s">
        <v>2706</v>
      </c>
      <c r="F2917" t="s">
        <v>1682</v>
      </c>
      <c r="G2917" s="2">
        <v>2</v>
      </c>
    </row>
    <row r="2918" spans="2:7" x14ac:dyDescent="0.25">
      <c r="B2918" t="s">
        <v>233</v>
      </c>
      <c r="C2918" t="s">
        <v>1037</v>
      </c>
      <c r="D2918" t="s">
        <v>1037</v>
      </c>
      <c r="E2918" t="s">
        <v>2702</v>
      </c>
      <c r="F2918" t="s">
        <v>1682</v>
      </c>
      <c r="G2918" s="2">
        <v>2</v>
      </c>
    </row>
    <row r="2919" spans="2:7" x14ac:dyDescent="0.25">
      <c r="E2919" t="s">
        <v>2575</v>
      </c>
      <c r="F2919" t="s">
        <v>1682</v>
      </c>
      <c r="G2919" s="2">
        <v>2</v>
      </c>
    </row>
    <row r="2920" spans="2:7" x14ac:dyDescent="0.25">
      <c r="B2920" t="s">
        <v>287</v>
      </c>
      <c r="C2920" t="s">
        <v>1091</v>
      </c>
      <c r="D2920" t="s">
        <v>1090</v>
      </c>
      <c r="E2920" t="s">
        <v>2838</v>
      </c>
      <c r="F2920" t="s">
        <v>1682</v>
      </c>
      <c r="G2920" s="2">
        <v>2</v>
      </c>
    </row>
    <row r="2921" spans="2:7" x14ac:dyDescent="0.25">
      <c r="B2921" t="s">
        <v>393</v>
      </c>
      <c r="C2921" t="s">
        <v>1187</v>
      </c>
      <c r="D2921" t="s">
        <v>1188</v>
      </c>
      <c r="E2921" t="s">
        <v>2652</v>
      </c>
      <c r="F2921" t="s">
        <v>1681</v>
      </c>
      <c r="G2921" s="2">
        <v>2</v>
      </c>
    </row>
    <row r="2922" spans="2:7" x14ac:dyDescent="0.25">
      <c r="B2922" t="s">
        <v>413</v>
      </c>
      <c r="C2922" t="s">
        <v>1187</v>
      </c>
      <c r="D2922" t="s">
        <v>1190</v>
      </c>
      <c r="E2922" t="s">
        <v>2610</v>
      </c>
      <c r="F2922" t="s">
        <v>1682</v>
      </c>
      <c r="G2922" s="2">
        <v>2</v>
      </c>
    </row>
    <row r="2923" spans="2:7" x14ac:dyDescent="0.25">
      <c r="E2923" t="s">
        <v>2609</v>
      </c>
      <c r="F2923" t="s">
        <v>1682</v>
      </c>
      <c r="G2923" s="2">
        <v>2</v>
      </c>
    </row>
    <row r="2924" spans="2:7" x14ac:dyDescent="0.25">
      <c r="B2924" t="s">
        <v>441</v>
      </c>
      <c r="C2924" t="s">
        <v>1218</v>
      </c>
      <c r="D2924" t="s">
        <v>1216</v>
      </c>
      <c r="E2924" t="s">
        <v>2675</v>
      </c>
      <c r="F2924" t="s">
        <v>1682</v>
      </c>
      <c r="G2924" s="2">
        <v>2</v>
      </c>
    </row>
    <row r="2925" spans="2:7" x14ac:dyDescent="0.25">
      <c r="B2925" t="s">
        <v>461</v>
      </c>
      <c r="C2925" t="s">
        <v>1238</v>
      </c>
      <c r="D2925" t="s">
        <v>1232</v>
      </c>
      <c r="E2925" t="s">
        <v>2615</v>
      </c>
      <c r="F2925" t="s">
        <v>1681</v>
      </c>
      <c r="G2925" s="2">
        <v>2</v>
      </c>
    </row>
    <row r="2926" spans="2:7" x14ac:dyDescent="0.25">
      <c r="E2926" t="s">
        <v>2784</v>
      </c>
      <c r="F2926" t="s">
        <v>1682</v>
      </c>
      <c r="G2926" s="2">
        <v>2</v>
      </c>
    </row>
    <row r="2927" spans="2:7" x14ac:dyDescent="0.25">
      <c r="B2927" t="s">
        <v>465</v>
      </c>
      <c r="C2927" t="s">
        <v>1242</v>
      </c>
      <c r="D2927" t="s">
        <v>1629</v>
      </c>
      <c r="E2927" t="s">
        <v>2590</v>
      </c>
      <c r="F2927" t="s">
        <v>1682</v>
      </c>
      <c r="G2927" s="2">
        <v>2</v>
      </c>
    </row>
    <row r="2928" spans="2:7" x14ac:dyDescent="0.25">
      <c r="E2928" t="s">
        <v>2642</v>
      </c>
      <c r="F2928" t="s">
        <v>1681</v>
      </c>
      <c r="G2928" s="2">
        <v>2</v>
      </c>
    </row>
    <row r="2929" spans="2:7" x14ac:dyDescent="0.25">
      <c r="E2929" t="s">
        <v>2828</v>
      </c>
      <c r="F2929" t="s">
        <v>1681</v>
      </c>
      <c r="G2929" s="2">
        <v>2</v>
      </c>
    </row>
    <row r="2930" spans="2:7" x14ac:dyDescent="0.25">
      <c r="B2930" t="s">
        <v>528</v>
      </c>
      <c r="C2930" t="s">
        <v>1304</v>
      </c>
      <c r="D2930" t="s">
        <v>1642</v>
      </c>
      <c r="E2930" t="s">
        <v>2548</v>
      </c>
      <c r="F2930" t="s">
        <v>1681</v>
      </c>
      <c r="G2930" s="2">
        <v>2</v>
      </c>
    </row>
    <row r="2931" spans="2:7" x14ac:dyDescent="0.25">
      <c r="B2931" t="s">
        <v>529</v>
      </c>
      <c r="C2931" t="s">
        <v>1305</v>
      </c>
      <c r="D2931" t="s">
        <v>1642</v>
      </c>
      <c r="E2931" t="s">
        <v>2687</v>
      </c>
      <c r="F2931" t="s">
        <v>1681</v>
      </c>
      <c r="G2931" s="2">
        <v>2</v>
      </c>
    </row>
    <row r="2932" spans="2:7" x14ac:dyDescent="0.25">
      <c r="B2932" t="s">
        <v>533</v>
      </c>
      <c r="C2932" t="s">
        <v>1309</v>
      </c>
      <c r="D2932" t="s">
        <v>1306</v>
      </c>
      <c r="E2932" t="s">
        <v>2829</v>
      </c>
      <c r="F2932" t="s">
        <v>1682</v>
      </c>
      <c r="G2932" s="2">
        <v>2</v>
      </c>
    </row>
    <row r="2933" spans="2:7" x14ac:dyDescent="0.25">
      <c r="B2933" t="s">
        <v>544</v>
      </c>
      <c r="C2933" t="s">
        <v>1320</v>
      </c>
      <c r="D2933" t="s">
        <v>1320</v>
      </c>
      <c r="E2933" t="s">
        <v>2650</v>
      </c>
      <c r="F2933" t="s">
        <v>1682</v>
      </c>
      <c r="G2933" s="2">
        <v>2</v>
      </c>
    </row>
    <row r="2934" spans="2:7" x14ac:dyDescent="0.25">
      <c r="B2934" t="s">
        <v>552</v>
      </c>
      <c r="C2934" t="s">
        <v>1328</v>
      </c>
      <c r="D2934" t="s">
        <v>1327</v>
      </c>
      <c r="E2934" t="s">
        <v>2801</v>
      </c>
      <c r="F2934" t="s">
        <v>1681</v>
      </c>
      <c r="G2934" s="2">
        <v>2</v>
      </c>
    </row>
    <row r="2935" spans="2:7" x14ac:dyDescent="0.25">
      <c r="E2935" t="s">
        <v>2704</v>
      </c>
      <c r="F2935" t="s">
        <v>1681</v>
      </c>
      <c r="G2935" s="2">
        <v>2</v>
      </c>
    </row>
    <row r="2936" spans="2:7" x14ac:dyDescent="0.25">
      <c r="E2936" t="s">
        <v>2653</v>
      </c>
      <c r="F2936" t="s">
        <v>1681</v>
      </c>
      <c r="G2936" s="2">
        <v>2</v>
      </c>
    </row>
    <row r="2937" spans="2:7" x14ac:dyDescent="0.25">
      <c r="B2937" t="s">
        <v>563</v>
      </c>
      <c r="C2937" t="s">
        <v>1339</v>
      </c>
      <c r="D2937" t="s">
        <v>1331</v>
      </c>
      <c r="E2937" t="s">
        <v>2835</v>
      </c>
      <c r="F2937" t="s">
        <v>1682</v>
      </c>
      <c r="G2937" s="2">
        <v>2</v>
      </c>
    </row>
    <row r="2938" spans="2:7" x14ac:dyDescent="0.25">
      <c r="B2938" t="s">
        <v>584</v>
      </c>
      <c r="C2938" t="s">
        <v>1360</v>
      </c>
      <c r="D2938" t="s">
        <v>1351</v>
      </c>
      <c r="E2938" t="s">
        <v>2559</v>
      </c>
      <c r="F2938" t="s">
        <v>1681</v>
      </c>
      <c r="G2938" s="2">
        <v>2</v>
      </c>
    </row>
    <row r="2939" spans="2:7" x14ac:dyDescent="0.25">
      <c r="B2939" t="s">
        <v>597</v>
      </c>
      <c r="C2939" t="s">
        <v>1373</v>
      </c>
      <c r="D2939" t="s">
        <v>1373</v>
      </c>
      <c r="E2939" t="s">
        <v>2857</v>
      </c>
      <c r="F2939" t="s">
        <v>1681</v>
      </c>
      <c r="G2939" s="2">
        <v>2</v>
      </c>
    </row>
    <row r="2940" spans="2:7" x14ac:dyDescent="0.25">
      <c r="E2940" t="s">
        <v>2560</v>
      </c>
      <c r="F2940" t="s">
        <v>1681</v>
      </c>
      <c r="G2940" s="2">
        <v>2</v>
      </c>
    </row>
    <row r="2941" spans="2:7" x14ac:dyDescent="0.25">
      <c r="B2941" t="s">
        <v>607</v>
      </c>
      <c r="C2941" t="s">
        <v>1383</v>
      </c>
      <c r="D2941" t="s">
        <v>1375</v>
      </c>
      <c r="E2941" t="s">
        <v>2590</v>
      </c>
      <c r="F2941" t="s">
        <v>1682</v>
      </c>
      <c r="G2941" s="2">
        <v>2</v>
      </c>
    </row>
    <row r="2942" spans="2:7" x14ac:dyDescent="0.25">
      <c r="B2942" t="s">
        <v>616</v>
      </c>
      <c r="C2942" t="s">
        <v>1392</v>
      </c>
      <c r="D2942" t="s">
        <v>1387</v>
      </c>
      <c r="E2942" t="s">
        <v>2853</v>
      </c>
      <c r="F2942" t="s">
        <v>1681</v>
      </c>
      <c r="G2942" s="2">
        <v>2</v>
      </c>
    </row>
    <row r="2943" spans="2:7" x14ac:dyDescent="0.25">
      <c r="B2943" t="s">
        <v>617</v>
      </c>
      <c r="C2943" t="s">
        <v>1393</v>
      </c>
      <c r="D2943" t="s">
        <v>1387</v>
      </c>
      <c r="E2943" t="s">
        <v>2564</v>
      </c>
      <c r="F2943" t="s">
        <v>1681</v>
      </c>
      <c r="G2943" s="2">
        <v>2</v>
      </c>
    </row>
    <row r="2944" spans="2:7" x14ac:dyDescent="0.25">
      <c r="B2944" t="s">
        <v>627</v>
      </c>
      <c r="C2944" t="s">
        <v>1403</v>
      </c>
      <c r="D2944" t="s">
        <v>1399</v>
      </c>
      <c r="E2944" t="s">
        <v>2734</v>
      </c>
      <c r="F2944" t="s">
        <v>1682</v>
      </c>
      <c r="G2944" s="2">
        <v>2</v>
      </c>
    </row>
    <row r="2945" spans="1:7" x14ac:dyDescent="0.25">
      <c r="B2945" t="s">
        <v>728</v>
      </c>
      <c r="C2945" t="s">
        <v>1504</v>
      </c>
      <c r="D2945" t="s">
        <v>1499</v>
      </c>
      <c r="E2945" t="s">
        <v>2629</v>
      </c>
      <c r="F2945" t="s">
        <v>1682</v>
      </c>
      <c r="G2945" s="2">
        <v>2</v>
      </c>
    </row>
    <row r="2946" spans="1:7" x14ac:dyDescent="0.25">
      <c r="B2946" t="s">
        <v>730</v>
      </c>
      <c r="C2946" t="s">
        <v>1506</v>
      </c>
      <c r="D2946" t="s">
        <v>1505</v>
      </c>
      <c r="E2946" t="s">
        <v>2870</v>
      </c>
      <c r="F2946" t="s">
        <v>1681</v>
      </c>
      <c r="G2946" s="2">
        <v>2</v>
      </c>
    </row>
    <row r="2947" spans="1:7" x14ac:dyDescent="0.25">
      <c r="A2947" t="s">
        <v>1714</v>
      </c>
      <c r="B2947" t="s">
        <v>233</v>
      </c>
      <c r="C2947" t="s">
        <v>1037</v>
      </c>
      <c r="D2947" t="s">
        <v>1037</v>
      </c>
      <c r="E2947" t="s">
        <v>2689</v>
      </c>
      <c r="F2947" t="s">
        <v>1682</v>
      </c>
      <c r="G2947" s="2">
        <v>2</v>
      </c>
    </row>
    <row r="2948" spans="1:7" x14ac:dyDescent="0.25">
      <c r="E2948" t="s">
        <v>2591</v>
      </c>
      <c r="F2948" t="s">
        <v>1682</v>
      </c>
      <c r="G2948" s="2">
        <v>2</v>
      </c>
    </row>
    <row r="2949" spans="1:7" x14ac:dyDescent="0.25">
      <c r="B2949" t="s">
        <v>393</v>
      </c>
      <c r="C2949" t="s">
        <v>1187</v>
      </c>
      <c r="D2949" t="s">
        <v>1188</v>
      </c>
      <c r="E2949" t="s">
        <v>2797</v>
      </c>
      <c r="F2949" t="s">
        <v>1681</v>
      </c>
      <c r="G2949" s="2">
        <v>2</v>
      </c>
    </row>
    <row r="2950" spans="1:7" x14ac:dyDescent="0.25">
      <c r="B2950" t="s">
        <v>438</v>
      </c>
      <c r="C2950" t="s">
        <v>1215</v>
      </c>
      <c r="D2950" t="s">
        <v>1215</v>
      </c>
      <c r="E2950" t="s">
        <v>2775</v>
      </c>
      <c r="F2950" t="s">
        <v>1681</v>
      </c>
      <c r="G2950" s="2">
        <v>2</v>
      </c>
    </row>
    <row r="2951" spans="1:7" x14ac:dyDescent="0.25">
      <c r="B2951" t="s">
        <v>455</v>
      </c>
      <c r="C2951" t="s">
        <v>1232</v>
      </c>
      <c r="D2951" t="s">
        <v>1232</v>
      </c>
      <c r="E2951" t="s">
        <v>2763</v>
      </c>
      <c r="F2951" t="s">
        <v>1682</v>
      </c>
      <c r="G2951" s="2">
        <v>2</v>
      </c>
    </row>
    <row r="2952" spans="1:7" x14ac:dyDescent="0.25">
      <c r="B2952" t="s">
        <v>461</v>
      </c>
      <c r="C2952" t="s">
        <v>1238</v>
      </c>
      <c r="D2952" t="s">
        <v>1232</v>
      </c>
      <c r="E2952" t="s">
        <v>2586</v>
      </c>
      <c r="F2952" t="s">
        <v>1682</v>
      </c>
      <c r="G2952" s="2">
        <v>2</v>
      </c>
    </row>
    <row r="2953" spans="1:7" x14ac:dyDescent="0.25">
      <c r="B2953" t="s">
        <v>597</v>
      </c>
      <c r="C2953" t="s">
        <v>1373</v>
      </c>
      <c r="D2953" t="s">
        <v>1373</v>
      </c>
      <c r="E2953" t="s">
        <v>2516</v>
      </c>
      <c r="F2953" t="s">
        <v>1681</v>
      </c>
      <c r="G2953" s="2">
        <v>2</v>
      </c>
    </row>
    <row r="2954" spans="1:7" x14ac:dyDescent="0.25">
      <c r="E2954" t="s">
        <v>2672</v>
      </c>
      <c r="F2954" t="s">
        <v>1682</v>
      </c>
      <c r="G2954" s="2">
        <v>2</v>
      </c>
    </row>
    <row r="2955" spans="1:7" x14ac:dyDescent="0.25">
      <c r="A2955" t="s">
        <v>1715</v>
      </c>
      <c r="B2955" t="s">
        <v>64</v>
      </c>
      <c r="C2955" t="s">
        <v>868</v>
      </c>
      <c r="D2955" t="s">
        <v>861</v>
      </c>
      <c r="E2955" t="s">
        <v>2720</v>
      </c>
      <c r="F2955" t="s">
        <v>1681</v>
      </c>
      <c r="G2955" s="2">
        <v>2</v>
      </c>
    </row>
    <row r="2956" spans="1:7" x14ac:dyDescent="0.25">
      <c r="B2956" t="s">
        <v>110</v>
      </c>
      <c r="C2956" t="s">
        <v>914</v>
      </c>
      <c r="D2956" t="s">
        <v>906</v>
      </c>
      <c r="E2956" t="s">
        <v>2514</v>
      </c>
      <c r="F2956" t="s">
        <v>1682</v>
      </c>
      <c r="G2956" s="2">
        <v>2</v>
      </c>
    </row>
    <row r="2957" spans="1:7" x14ac:dyDescent="0.25">
      <c r="B2957" t="s">
        <v>137</v>
      </c>
      <c r="C2957" t="s">
        <v>941</v>
      </c>
      <c r="D2957" t="s">
        <v>935</v>
      </c>
      <c r="E2957" t="s">
        <v>2830</v>
      </c>
      <c r="F2957" t="s">
        <v>1681</v>
      </c>
      <c r="G2957" s="2">
        <v>2</v>
      </c>
    </row>
    <row r="2958" spans="1:7" x14ac:dyDescent="0.25">
      <c r="B2958" t="s">
        <v>293</v>
      </c>
      <c r="C2958" t="s">
        <v>1097</v>
      </c>
      <c r="D2958" t="s">
        <v>1090</v>
      </c>
      <c r="E2958" t="s">
        <v>2702</v>
      </c>
      <c r="F2958" t="s">
        <v>1682</v>
      </c>
      <c r="G2958" s="2">
        <v>2</v>
      </c>
    </row>
    <row r="2959" spans="1:7" x14ac:dyDescent="0.25">
      <c r="B2959" t="s">
        <v>406</v>
      </c>
      <c r="C2959" t="s">
        <v>1181</v>
      </c>
      <c r="D2959" t="s">
        <v>1190</v>
      </c>
      <c r="E2959" t="s">
        <v>2816</v>
      </c>
      <c r="F2959" t="s">
        <v>1681</v>
      </c>
      <c r="G2959" s="2">
        <v>2</v>
      </c>
    </row>
    <row r="2960" spans="1:7" x14ac:dyDescent="0.25">
      <c r="B2960" t="s">
        <v>413</v>
      </c>
      <c r="C2960" t="s">
        <v>1187</v>
      </c>
      <c r="D2960" t="s">
        <v>1190</v>
      </c>
      <c r="E2960" t="s">
        <v>2537</v>
      </c>
      <c r="F2960" t="s">
        <v>1681</v>
      </c>
      <c r="G2960" s="2">
        <v>2</v>
      </c>
    </row>
    <row r="2961" spans="2:7" x14ac:dyDescent="0.25">
      <c r="E2961" t="s">
        <v>2610</v>
      </c>
      <c r="F2961" t="s">
        <v>1681</v>
      </c>
      <c r="G2961" s="2">
        <v>2</v>
      </c>
    </row>
    <row r="2962" spans="2:7" x14ac:dyDescent="0.25">
      <c r="E2962" t="s">
        <v>2755</v>
      </c>
      <c r="F2962" t="s">
        <v>1681</v>
      </c>
      <c r="G2962" s="2">
        <v>2</v>
      </c>
    </row>
    <row r="2963" spans="2:7" x14ac:dyDescent="0.25">
      <c r="E2963" t="s">
        <v>2745</v>
      </c>
      <c r="F2963" t="s">
        <v>1681</v>
      </c>
      <c r="G2963" s="2">
        <v>2</v>
      </c>
    </row>
    <row r="2964" spans="2:7" x14ac:dyDescent="0.25">
      <c r="E2964" t="s">
        <v>2823</v>
      </c>
      <c r="F2964" t="s">
        <v>1682</v>
      </c>
      <c r="G2964" s="2">
        <v>2</v>
      </c>
    </row>
    <row r="2965" spans="2:7" x14ac:dyDescent="0.25">
      <c r="B2965" t="s">
        <v>438</v>
      </c>
      <c r="C2965" t="s">
        <v>1215</v>
      </c>
      <c r="D2965" t="s">
        <v>1215</v>
      </c>
      <c r="E2965" t="s">
        <v>2839</v>
      </c>
      <c r="F2965" t="s">
        <v>1682</v>
      </c>
      <c r="G2965" s="2">
        <v>2</v>
      </c>
    </row>
    <row r="2966" spans="2:7" x14ac:dyDescent="0.25">
      <c r="E2966" t="s">
        <v>2555</v>
      </c>
      <c r="F2966" t="s">
        <v>1682</v>
      </c>
      <c r="G2966" s="2">
        <v>2</v>
      </c>
    </row>
    <row r="2967" spans="2:7" x14ac:dyDescent="0.25">
      <c r="E2967" t="s">
        <v>2674</v>
      </c>
      <c r="F2967" t="s">
        <v>1681</v>
      </c>
      <c r="G2967" s="2">
        <v>2</v>
      </c>
    </row>
    <row r="2968" spans="2:7" x14ac:dyDescent="0.25">
      <c r="E2968" t="s">
        <v>2657</v>
      </c>
      <c r="F2968" t="s">
        <v>1682</v>
      </c>
      <c r="G2968" s="2">
        <v>2</v>
      </c>
    </row>
    <row r="2969" spans="2:7" x14ac:dyDescent="0.25">
      <c r="E2969" t="s">
        <v>2524</v>
      </c>
      <c r="F2969" t="s">
        <v>1682</v>
      </c>
      <c r="G2969" s="2">
        <v>2</v>
      </c>
    </row>
    <row r="2970" spans="2:7" x14ac:dyDescent="0.25">
      <c r="E2970" t="s">
        <v>2812</v>
      </c>
      <c r="F2970" t="s">
        <v>1681</v>
      </c>
      <c r="G2970" s="2">
        <v>2</v>
      </c>
    </row>
    <row r="2971" spans="2:7" x14ac:dyDescent="0.25">
      <c r="B2971" t="s">
        <v>461</v>
      </c>
      <c r="C2971" t="s">
        <v>1238</v>
      </c>
      <c r="D2971" t="s">
        <v>1232</v>
      </c>
      <c r="E2971" t="s">
        <v>2523</v>
      </c>
      <c r="F2971" t="s">
        <v>1681</v>
      </c>
      <c r="G2971" s="2">
        <v>2</v>
      </c>
    </row>
    <row r="2972" spans="2:7" x14ac:dyDescent="0.25">
      <c r="E2972" t="s">
        <v>2808</v>
      </c>
      <c r="F2972" t="s">
        <v>1681</v>
      </c>
      <c r="G2972" s="2">
        <v>2</v>
      </c>
    </row>
    <row r="2973" spans="2:7" x14ac:dyDescent="0.25">
      <c r="E2973" t="s">
        <v>2593</v>
      </c>
      <c r="F2973" t="s">
        <v>1681</v>
      </c>
      <c r="G2973" s="2">
        <v>2</v>
      </c>
    </row>
    <row r="2974" spans="2:7" x14ac:dyDescent="0.25">
      <c r="E2974" t="s">
        <v>2777</v>
      </c>
      <c r="F2974" t="s">
        <v>1682</v>
      </c>
      <c r="G2974" s="2">
        <v>2</v>
      </c>
    </row>
    <row r="2975" spans="2:7" x14ac:dyDescent="0.25">
      <c r="B2975" t="s">
        <v>553</v>
      </c>
      <c r="C2975" t="s">
        <v>1329</v>
      </c>
      <c r="D2975" t="s">
        <v>1327</v>
      </c>
      <c r="E2975" t="s">
        <v>2588</v>
      </c>
      <c r="F2975" t="s">
        <v>1682</v>
      </c>
      <c r="G2975" s="2">
        <v>2</v>
      </c>
    </row>
    <row r="2976" spans="2:7" x14ac:dyDescent="0.25">
      <c r="B2976" t="s">
        <v>563</v>
      </c>
      <c r="C2976" t="s">
        <v>1339</v>
      </c>
      <c r="D2976" t="s">
        <v>1331</v>
      </c>
      <c r="E2976" t="s">
        <v>2599</v>
      </c>
      <c r="F2976" t="s">
        <v>1681</v>
      </c>
      <c r="G2976" s="2">
        <v>2</v>
      </c>
    </row>
    <row r="2977" spans="1:7" x14ac:dyDescent="0.25">
      <c r="B2977" t="s">
        <v>597</v>
      </c>
      <c r="C2977" t="s">
        <v>1373</v>
      </c>
      <c r="D2977" t="s">
        <v>1373</v>
      </c>
      <c r="E2977" t="s">
        <v>2698</v>
      </c>
      <c r="F2977" t="s">
        <v>1681</v>
      </c>
      <c r="G2977" s="2">
        <v>2</v>
      </c>
    </row>
    <row r="2978" spans="1:7" x14ac:dyDescent="0.25">
      <c r="B2978" t="s">
        <v>616</v>
      </c>
      <c r="C2978" t="s">
        <v>1392</v>
      </c>
      <c r="D2978" t="s">
        <v>1387</v>
      </c>
      <c r="E2978" t="s">
        <v>2587</v>
      </c>
      <c r="F2978" t="s">
        <v>1681</v>
      </c>
      <c r="G2978" s="2">
        <v>2</v>
      </c>
    </row>
    <row r="2979" spans="1:7" x14ac:dyDescent="0.25">
      <c r="B2979" t="s">
        <v>733</v>
      </c>
      <c r="C2979" t="s">
        <v>1509</v>
      </c>
      <c r="D2979" t="s">
        <v>1505</v>
      </c>
      <c r="E2979" t="s">
        <v>2733</v>
      </c>
      <c r="F2979" t="s">
        <v>1681</v>
      </c>
      <c r="G2979" s="2">
        <v>2</v>
      </c>
    </row>
    <row r="2980" spans="1:7" x14ac:dyDescent="0.25">
      <c r="E2980" t="s">
        <v>2597</v>
      </c>
      <c r="F2980" t="s">
        <v>1682</v>
      </c>
      <c r="G2980" s="2">
        <v>2</v>
      </c>
    </row>
    <row r="2981" spans="1:7" x14ac:dyDescent="0.25">
      <c r="B2981" t="s">
        <v>792</v>
      </c>
      <c r="C2981" t="s">
        <v>1568</v>
      </c>
      <c r="D2981" t="s">
        <v>1567</v>
      </c>
      <c r="E2981" t="s">
        <v>2797</v>
      </c>
      <c r="F2981" t="s">
        <v>1682</v>
      </c>
      <c r="G2981" s="2">
        <v>2</v>
      </c>
    </row>
    <row r="2982" spans="1:7" x14ac:dyDescent="0.25">
      <c r="A2982" t="s">
        <v>1716</v>
      </c>
      <c r="B2982" t="s">
        <v>240</v>
      </c>
      <c r="C2982" t="s">
        <v>1044</v>
      </c>
      <c r="D2982" t="s">
        <v>1044</v>
      </c>
      <c r="E2982" t="s">
        <v>2565</v>
      </c>
      <c r="F2982" t="s">
        <v>1681</v>
      </c>
      <c r="G2982" s="2">
        <v>2</v>
      </c>
    </row>
    <row r="2983" spans="1:7" x14ac:dyDescent="0.25">
      <c r="B2983" t="s">
        <v>438</v>
      </c>
      <c r="C2983" t="s">
        <v>1215</v>
      </c>
      <c r="D2983" t="s">
        <v>1215</v>
      </c>
      <c r="E2983" t="s">
        <v>2778</v>
      </c>
      <c r="F2983" t="s">
        <v>1682</v>
      </c>
      <c r="G2983" s="2">
        <v>2</v>
      </c>
    </row>
    <row r="2984" spans="1:7" x14ac:dyDescent="0.25">
      <c r="B2984" t="s">
        <v>440</v>
      </c>
      <c r="C2984" t="s">
        <v>1217</v>
      </c>
      <c r="D2984" t="s">
        <v>1216</v>
      </c>
      <c r="E2984" t="s">
        <v>2562</v>
      </c>
      <c r="F2984" t="s">
        <v>1681</v>
      </c>
      <c r="G2984" s="2">
        <v>2</v>
      </c>
    </row>
    <row r="2985" spans="1:7" x14ac:dyDescent="0.25">
      <c r="B2985" t="s">
        <v>461</v>
      </c>
      <c r="C2985" t="s">
        <v>1238</v>
      </c>
      <c r="D2985" t="s">
        <v>1232</v>
      </c>
      <c r="E2985" t="s">
        <v>2552</v>
      </c>
      <c r="F2985" t="s">
        <v>1682</v>
      </c>
      <c r="G2985" s="2">
        <v>2</v>
      </c>
    </row>
    <row r="2986" spans="1:7" x14ac:dyDescent="0.25">
      <c r="E2986" t="s">
        <v>2755</v>
      </c>
      <c r="F2986" t="s">
        <v>1681</v>
      </c>
      <c r="G2986" s="2">
        <v>2</v>
      </c>
    </row>
    <row r="2987" spans="1:7" x14ac:dyDescent="0.25">
      <c r="E2987" t="s">
        <v>2697</v>
      </c>
      <c r="F2987" t="s">
        <v>1682</v>
      </c>
      <c r="G2987" s="2">
        <v>2</v>
      </c>
    </row>
    <row r="2988" spans="1:7" x14ac:dyDescent="0.25">
      <c r="E2988" t="s">
        <v>2650</v>
      </c>
      <c r="F2988" t="s">
        <v>1682</v>
      </c>
      <c r="G2988" s="2">
        <v>2</v>
      </c>
    </row>
    <row r="2989" spans="1:7" x14ac:dyDescent="0.25">
      <c r="E2989" t="s">
        <v>2583</v>
      </c>
      <c r="F2989" t="s">
        <v>1682</v>
      </c>
      <c r="G2989" s="2">
        <v>2</v>
      </c>
    </row>
    <row r="2990" spans="1:7" x14ac:dyDescent="0.25">
      <c r="E2990" t="s">
        <v>2780</v>
      </c>
      <c r="F2990" t="s">
        <v>1682</v>
      </c>
      <c r="G2990" s="2">
        <v>2</v>
      </c>
    </row>
    <row r="2991" spans="1:7" x14ac:dyDescent="0.25">
      <c r="B2991" t="s">
        <v>554</v>
      </c>
      <c r="C2991" t="s">
        <v>1330</v>
      </c>
      <c r="D2991" t="s">
        <v>1327</v>
      </c>
      <c r="E2991" t="s">
        <v>2716</v>
      </c>
      <c r="F2991" t="s">
        <v>1682</v>
      </c>
      <c r="G2991" s="2">
        <v>2</v>
      </c>
    </row>
    <row r="2992" spans="1:7" x14ac:dyDescent="0.25">
      <c r="B2992" t="s">
        <v>597</v>
      </c>
      <c r="C2992" t="s">
        <v>1373</v>
      </c>
      <c r="D2992" t="s">
        <v>1373</v>
      </c>
      <c r="E2992" t="s">
        <v>2584</v>
      </c>
      <c r="F2992" t="s">
        <v>1681</v>
      </c>
      <c r="G2992" s="2">
        <v>2</v>
      </c>
    </row>
    <row r="2993" spans="1:7" x14ac:dyDescent="0.25">
      <c r="E2993" t="s">
        <v>2680</v>
      </c>
      <c r="F2993" t="s">
        <v>1682</v>
      </c>
      <c r="G2993" s="2">
        <v>2</v>
      </c>
    </row>
    <row r="2994" spans="1:7" x14ac:dyDescent="0.25">
      <c r="B2994" t="s">
        <v>733</v>
      </c>
      <c r="C2994" t="s">
        <v>1509</v>
      </c>
      <c r="D2994" t="s">
        <v>1505</v>
      </c>
      <c r="E2994" t="s">
        <v>2790</v>
      </c>
      <c r="F2994" t="s">
        <v>1682</v>
      </c>
      <c r="G2994" s="2">
        <v>2</v>
      </c>
    </row>
    <row r="2995" spans="1:7" x14ac:dyDescent="0.25">
      <c r="B2995" t="s">
        <v>738</v>
      </c>
      <c r="C2995" t="s">
        <v>1514</v>
      </c>
      <c r="D2995" t="s">
        <v>1510</v>
      </c>
      <c r="E2995" t="s">
        <v>2582</v>
      </c>
      <c r="F2995" t="s">
        <v>1682</v>
      </c>
      <c r="G2995" s="2">
        <v>2</v>
      </c>
    </row>
    <row r="2996" spans="1:7" x14ac:dyDescent="0.25">
      <c r="A2996" t="s">
        <v>1717</v>
      </c>
      <c r="B2996" t="s">
        <v>233</v>
      </c>
      <c r="C2996" t="s">
        <v>1037</v>
      </c>
      <c r="D2996" t="s">
        <v>1037</v>
      </c>
      <c r="E2996" t="s">
        <v>2600</v>
      </c>
      <c r="F2996" t="s">
        <v>1682</v>
      </c>
      <c r="G2996" s="2">
        <v>2</v>
      </c>
    </row>
    <row r="2997" spans="1:7" x14ac:dyDescent="0.25">
      <c r="B2997" t="s">
        <v>461</v>
      </c>
      <c r="C2997" t="s">
        <v>1238</v>
      </c>
      <c r="D2997" t="s">
        <v>1232</v>
      </c>
      <c r="E2997" t="s">
        <v>2700</v>
      </c>
      <c r="F2997" t="s">
        <v>1681</v>
      </c>
      <c r="G2997" s="2">
        <v>2</v>
      </c>
    </row>
    <row r="2998" spans="1:7" x14ac:dyDescent="0.25">
      <c r="A2998" t="s">
        <v>1718</v>
      </c>
      <c r="B2998" t="s">
        <v>221</v>
      </c>
      <c r="C2998" t="s">
        <v>1025</v>
      </c>
      <c r="D2998" t="s">
        <v>1025</v>
      </c>
      <c r="E2998" t="s">
        <v>2608</v>
      </c>
      <c r="F2998" t="s">
        <v>1681</v>
      </c>
      <c r="G2998" s="2">
        <v>2</v>
      </c>
    </row>
    <row r="2999" spans="1:7" x14ac:dyDescent="0.25">
      <c r="B2999" t="s">
        <v>383</v>
      </c>
      <c r="C2999" t="s">
        <v>1187</v>
      </c>
      <c r="D2999" t="s">
        <v>1178</v>
      </c>
      <c r="E2999" t="s">
        <v>2709</v>
      </c>
      <c r="F2999" t="s">
        <v>1681</v>
      </c>
      <c r="G2999" s="2">
        <v>2</v>
      </c>
    </row>
    <row r="3000" spans="1:7" x14ac:dyDescent="0.25">
      <c r="B3000" t="s">
        <v>733</v>
      </c>
      <c r="C3000" t="s">
        <v>1509</v>
      </c>
      <c r="D3000" t="s">
        <v>1505</v>
      </c>
      <c r="E3000" t="s">
        <v>2686</v>
      </c>
      <c r="F3000" t="s">
        <v>1681</v>
      </c>
      <c r="G3000" s="2">
        <v>2</v>
      </c>
    </row>
    <row r="3001" spans="1:7" x14ac:dyDescent="0.25">
      <c r="A3001" t="s">
        <v>1719</v>
      </c>
      <c r="B3001" t="s">
        <v>319</v>
      </c>
      <c r="C3001" t="s">
        <v>1123</v>
      </c>
      <c r="D3001" t="s">
        <v>1121</v>
      </c>
      <c r="E3001" t="s">
        <v>2633</v>
      </c>
      <c r="F3001" t="s">
        <v>1682</v>
      </c>
      <c r="G3001" s="2">
        <v>2</v>
      </c>
    </row>
    <row r="3002" spans="1:7" x14ac:dyDescent="0.25">
      <c r="B3002" t="s">
        <v>438</v>
      </c>
      <c r="C3002" t="s">
        <v>1215</v>
      </c>
      <c r="D3002" t="s">
        <v>1215</v>
      </c>
      <c r="E3002" t="s">
        <v>2798</v>
      </c>
      <c r="F3002" t="s">
        <v>1681</v>
      </c>
      <c r="G3002" s="2">
        <v>2</v>
      </c>
    </row>
    <row r="3003" spans="1:7" x14ac:dyDescent="0.25">
      <c r="B3003" t="s">
        <v>461</v>
      </c>
      <c r="C3003" t="s">
        <v>1238</v>
      </c>
      <c r="D3003" t="s">
        <v>1232</v>
      </c>
      <c r="E3003" t="s">
        <v>2658</v>
      </c>
      <c r="F3003" t="s">
        <v>1682</v>
      </c>
      <c r="G3003" s="2">
        <v>2</v>
      </c>
    </row>
    <row r="3004" spans="1:7" x14ac:dyDescent="0.25">
      <c r="B3004" t="s">
        <v>767</v>
      </c>
      <c r="C3004" t="s">
        <v>1543</v>
      </c>
      <c r="D3004" t="s">
        <v>1671</v>
      </c>
      <c r="E3004" t="s">
        <v>2716</v>
      </c>
      <c r="F3004" t="s">
        <v>1682</v>
      </c>
      <c r="G3004" s="2">
        <v>2</v>
      </c>
    </row>
    <row r="3005" spans="1:7" x14ac:dyDescent="0.25">
      <c r="A3005" t="s">
        <v>1720</v>
      </c>
      <c r="B3005" t="s">
        <v>24</v>
      </c>
      <c r="C3005" t="s">
        <v>828</v>
      </c>
      <c r="D3005" t="s">
        <v>1584</v>
      </c>
      <c r="E3005" t="s">
        <v>2712</v>
      </c>
      <c r="F3005" t="s">
        <v>1681</v>
      </c>
      <c r="G3005" s="2">
        <v>2</v>
      </c>
    </row>
    <row r="3006" spans="1:7" x14ac:dyDescent="0.25">
      <c r="B3006" t="s">
        <v>37</v>
      </c>
      <c r="C3006" t="s">
        <v>841</v>
      </c>
      <c r="D3006" t="s">
        <v>836</v>
      </c>
      <c r="E3006" t="s">
        <v>2775</v>
      </c>
      <c r="F3006" t="s">
        <v>1682</v>
      </c>
      <c r="G3006" s="2">
        <v>2</v>
      </c>
    </row>
    <row r="3007" spans="1:7" x14ac:dyDescent="0.25">
      <c r="E3007" t="s">
        <v>2738</v>
      </c>
      <c r="F3007" t="s">
        <v>1681</v>
      </c>
      <c r="G3007" s="2">
        <v>2</v>
      </c>
    </row>
    <row r="3008" spans="1:7" x14ac:dyDescent="0.25">
      <c r="B3008" t="s">
        <v>45</v>
      </c>
      <c r="C3008" t="s">
        <v>849</v>
      </c>
      <c r="D3008" t="s">
        <v>847</v>
      </c>
      <c r="E3008" t="s">
        <v>2689</v>
      </c>
      <c r="F3008" t="s">
        <v>1682</v>
      </c>
      <c r="G3008" s="2">
        <v>2</v>
      </c>
    </row>
    <row r="3009" spans="2:7" x14ac:dyDescent="0.25">
      <c r="B3009" t="s">
        <v>56</v>
      </c>
      <c r="C3009" t="s">
        <v>860</v>
      </c>
      <c r="D3009" t="s">
        <v>852</v>
      </c>
      <c r="E3009" t="s">
        <v>2666</v>
      </c>
      <c r="F3009" t="s">
        <v>1682</v>
      </c>
      <c r="G3009" s="2">
        <v>2</v>
      </c>
    </row>
    <row r="3010" spans="2:7" x14ac:dyDescent="0.25">
      <c r="E3010" t="s">
        <v>2755</v>
      </c>
      <c r="F3010" t="s">
        <v>1682</v>
      </c>
      <c r="G3010" s="2">
        <v>2</v>
      </c>
    </row>
    <row r="3011" spans="2:7" x14ac:dyDescent="0.25">
      <c r="E3011" t="s">
        <v>2602</v>
      </c>
      <c r="F3011" t="s">
        <v>1682</v>
      </c>
      <c r="G3011" s="2">
        <v>2</v>
      </c>
    </row>
    <row r="3012" spans="2:7" x14ac:dyDescent="0.25">
      <c r="E3012" t="s">
        <v>2513</v>
      </c>
      <c r="F3012" t="s">
        <v>1682</v>
      </c>
      <c r="G3012" s="2">
        <v>2</v>
      </c>
    </row>
    <row r="3013" spans="2:7" x14ac:dyDescent="0.25">
      <c r="E3013" t="s">
        <v>2718</v>
      </c>
      <c r="F3013" t="s">
        <v>1682</v>
      </c>
      <c r="G3013" s="2">
        <v>2</v>
      </c>
    </row>
    <row r="3014" spans="2:7" x14ac:dyDescent="0.25">
      <c r="E3014" t="s">
        <v>2564</v>
      </c>
      <c r="F3014" t="s">
        <v>1682</v>
      </c>
      <c r="G3014" s="2">
        <v>2</v>
      </c>
    </row>
    <row r="3015" spans="2:7" x14ac:dyDescent="0.25">
      <c r="B3015" t="s">
        <v>64</v>
      </c>
      <c r="C3015" t="s">
        <v>868</v>
      </c>
      <c r="D3015" t="s">
        <v>861</v>
      </c>
      <c r="E3015" t="s">
        <v>2812</v>
      </c>
      <c r="F3015" t="s">
        <v>1682</v>
      </c>
      <c r="G3015" s="2">
        <v>2</v>
      </c>
    </row>
    <row r="3016" spans="2:7" x14ac:dyDescent="0.25">
      <c r="B3016" t="s">
        <v>79</v>
      </c>
      <c r="C3016" t="s">
        <v>883</v>
      </c>
      <c r="D3016" t="s">
        <v>875</v>
      </c>
      <c r="E3016" t="s">
        <v>2875</v>
      </c>
      <c r="F3016" t="s">
        <v>1682</v>
      </c>
      <c r="G3016" s="2">
        <v>2</v>
      </c>
    </row>
    <row r="3017" spans="2:7" x14ac:dyDescent="0.25">
      <c r="B3017" t="s">
        <v>81</v>
      </c>
      <c r="C3017" t="s">
        <v>885</v>
      </c>
      <c r="D3017" t="s">
        <v>875</v>
      </c>
      <c r="E3017" t="s">
        <v>2556</v>
      </c>
      <c r="F3017" t="s">
        <v>1682</v>
      </c>
      <c r="G3017" s="2">
        <v>2</v>
      </c>
    </row>
    <row r="3018" spans="2:7" x14ac:dyDescent="0.25">
      <c r="B3018" t="s">
        <v>83</v>
      </c>
      <c r="C3018" t="s">
        <v>887</v>
      </c>
      <c r="D3018" t="s">
        <v>887</v>
      </c>
      <c r="E3018" t="s">
        <v>2518</v>
      </c>
      <c r="F3018" t="s">
        <v>1681</v>
      </c>
      <c r="G3018" s="2">
        <v>2</v>
      </c>
    </row>
    <row r="3019" spans="2:7" x14ac:dyDescent="0.25">
      <c r="E3019" t="s">
        <v>2655</v>
      </c>
      <c r="F3019" t="s">
        <v>1682</v>
      </c>
      <c r="G3019" s="2">
        <v>2</v>
      </c>
    </row>
    <row r="3020" spans="2:7" x14ac:dyDescent="0.25">
      <c r="B3020" t="s">
        <v>110</v>
      </c>
      <c r="C3020" t="s">
        <v>914</v>
      </c>
      <c r="D3020" t="s">
        <v>906</v>
      </c>
      <c r="E3020" t="s">
        <v>2791</v>
      </c>
      <c r="F3020" t="s">
        <v>1682</v>
      </c>
      <c r="G3020" s="2">
        <v>2</v>
      </c>
    </row>
    <row r="3021" spans="2:7" x14ac:dyDescent="0.25">
      <c r="B3021" t="s">
        <v>112</v>
      </c>
      <c r="C3021" t="s">
        <v>916</v>
      </c>
      <c r="D3021" t="s">
        <v>915</v>
      </c>
      <c r="E3021" t="s">
        <v>2643</v>
      </c>
      <c r="F3021" t="s">
        <v>1681</v>
      </c>
      <c r="G3021" s="2">
        <v>2</v>
      </c>
    </row>
    <row r="3022" spans="2:7" x14ac:dyDescent="0.25">
      <c r="E3022" t="s">
        <v>2738</v>
      </c>
      <c r="F3022" t="s">
        <v>1682</v>
      </c>
      <c r="G3022" s="2">
        <v>2</v>
      </c>
    </row>
    <row r="3023" spans="2:7" x14ac:dyDescent="0.25">
      <c r="B3023" t="s">
        <v>129</v>
      </c>
      <c r="C3023" t="s">
        <v>933</v>
      </c>
      <c r="D3023" t="s">
        <v>927</v>
      </c>
      <c r="E3023" t="s">
        <v>2572</v>
      </c>
      <c r="F3023" t="s">
        <v>1681</v>
      </c>
      <c r="G3023" s="2">
        <v>2</v>
      </c>
    </row>
    <row r="3024" spans="2:7" x14ac:dyDescent="0.25">
      <c r="B3024" t="s">
        <v>176</v>
      </c>
      <c r="C3024" t="s">
        <v>980</v>
      </c>
      <c r="D3024" t="s">
        <v>971</v>
      </c>
      <c r="E3024" t="s">
        <v>2689</v>
      </c>
      <c r="F3024" t="s">
        <v>1681</v>
      </c>
      <c r="G3024" s="2">
        <v>2</v>
      </c>
    </row>
    <row r="3025" spans="2:7" x14ac:dyDescent="0.25">
      <c r="B3025" t="s">
        <v>204</v>
      </c>
      <c r="C3025" t="s">
        <v>1008</v>
      </c>
      <c r="D3025" t="s">
        <v>1001</v>
      </c>
      <c r="E3025" t="s">
        <v>2685</v>
      </c>
      <c r="F3025" t="s">
        <v>1681</v>
      </c>
      <c r="G3025" s="2">
        <v>2</v>
      </c>
    </row>
    <row r="3026" spans="2:7" x14ac:dyDescent="0.25">
      <c r="B3026" t="s">
        <v>220</v>
      </c>
      <c r="C3026" t="s">
        <v>1024</v>
      </c>
      <c r="D3026" t="s">
        <v>1024</v>
      </c>
      <c r="E3026" t="s">
        <v>2769</v>
      </c>
      <c r="F3026" t="s">
        <v>1681</v>
      </c>
      <c r="G3026" s="2">
        <v>2</v>
      </c>
    </row>
    <row r="3027" spans="2:7" x14ac:dyDescent="0.25">
      <c r="E3027" t="s">
        <v>2842</v>
      </c>
      <c r="F3027" t="s">
        <v>1681</v>
      </c>
      <c r="G3027" s="2">
        <v>2</v>
      </c>
    </row>
    <row r="3028" spans="2:7" x14ac:dyDescent="0.25">
      <c r="E3028" t="s">
        <v>2855</v>
      </c>
      <c r="F3028" t="s">
        <v>1681</v>
      </c>
      <c r="G3028" s="2">
        <v>2</v>
      </c>
    </row>
    <row r="3029" spans="2:7" x14ac:dyDescent="0.25">
      <c r="E3029" t="s">
        <v>2564</v>
      </c>
      <c r="F3029" t="s">
        <v>1681</v>
      </c>
      <c r="G3029" s="2">
        <v>2</v>
      </c>
    </row>
    <row r="3030" spans="2:7" x14ac:dyDescent="0.25">
      <c r="B3030" t="s">
        <v>221</v>
      </c>
      <c r="C3030" t="s">
        <v>1025</v>
      </c>
      <c r="D3030" t="s">
        <v>1025</v>
      </c>
      <c r="E3030" t="s">
        <v>2520</v>
      </c>
      <c r="F3030" t="s">
        <v>1681</v>
      </c>
      <c r="G3030" s="2">
        <v>2</v>
      </c>
    </row>
    <row r="3031" spans="2:7" x14ac:dyDescent="0.25">
      <c r="B3031" t="s">
        <v>232</v>
      </c>
      <c r="C3031" t="s">
        <v>1036</v>
      </c>
      <c r="D3031" t="s">
        <v>1033</v>
      </c>
      <c r="E3031" t="s">
        <v>2816</v>
      </c>
      <c r="F3031" t="s">
        <v>1682</v>
      </c>
      <c r="G3031" s="2">
        <v>2</v>
      </c>
    </row>
    <row r="3032" spans="2:7" x14ac:dyDescent="0.25">
      <c r="B3032" t="s">
        <v>233</v>
      </c>
      <c r="C3032" t="s">
        <v>1037</v>
      </c>
      <c r="D3032" t="s">
        <v>1037</v>
      </c>
      <c r="E3032" t="s">
        <v>2860</v>
      </c>
      <c r="F3032" t="s">
        <v>1682</v>
      </c>
      <c r="G3032" s="2">
        <v>2</v>
      </c>
    </row>
    <row r="3033" spans="2:7" x14ac:dyDescent="0.25">
      <c r="E3033" t="s">
        <v>2518</v>
      </c>
      <c r="F3033" t="s">
        <v>1682</v>
      </c>
      <c r="G3033" s="2">
        <v>2</v>
      </c>
    </row>
    <row r="3034" spans="2:7" x14ac:dyDescent="0.25">
      <c r="E3034" t="s">
        <v>2599</v>
      </c>
      <c r="F3034" t="s">
        <v>1682</v>
      </c>
      <c r="G3034" s="2">
        <v>2</v>
      </c>
    </row>
    <row r="3035" spans="2:7" x14ac:dyDescent="0.25">
      <c r="E3035" t="s">
        <v>2715</v>
      </c>
      <c r="F3035" t="s">
        <v>1682</v>
      </c>
      <c r="G3035" s="2">
        <v>2</v>
      </c>
    </row>
    <row r="3036" spans="2:7" x14ac:dyDescent="0.25">
      <c r="E3036" t="s">
        <v>2871</v>
      </c>
      <c r="F3036" t="s">
        <v>1682</v>
      </c>
      <c r="G3036" s="2">
        <v>2</v>
      </c>
    </row>
    <row r="3037" spans="2:7" x14ac:dyDescent="0.25">
      <c r="E3037" t="s">
        <v>2576</v>
      </c>
      <c r="F3037" t="s">
        <v>1682</v>
      </c>
      <c r="G3037" s="2">
        <v>2</v>
      </c>
    </row>
    <row r="3038" spans="2:7" x14ac:dyDescent="0.25">
      <c r="B3038" t="s">
        <v>248</v>
      </c>
      <c r="C3038" t="s">
        <v>1052</v>
      </c>
      <c r="D3038" t="s">
        <v>1047</v>
      </c>
      <c r="E3038" t="s">
        <v>2708</v>
      </c>
      <c r="F3038" t="s">
        <v>1682</v>
      </c>
      <c r="G3038" s="2">
        <v>2</v>
      </c>
    </row>
    <row r="3039" spans="2:7" x14ac:dyDescent="0.25">
      <c r="B3039" t="s">
        <v>262</v>
      </c>
      <c r="C3039" t="s">
        <v>1066</v>
      </c>
      <c r="D3039" t="s">
        <v>1065</v>
      </c>
      <c r="E3039" t="s">
        <v>2737</v>
      </c>
      <c r="F3039" t="s">
        <v>1682</v>
      </c>
      <c r="G3039" s="2">
        <v>2</v>
      </c>
    </row>
    <row r="3040" spans="2:7" x14ac:dyDescent="0.25">
      <c r="E3040" t="s">
        <v>2613</v>
      </c>
      <c r="F3040" t="s">
        <v>1682</v>
      </c>
      <c r="G3040" s="2">
        <v>2</v>
      </c>
    </row>
    <row r="3041" spans="2:7" x14ac:dyDescent="0.25">
      <c r="E3041" t="s">
        <v>2638</v>
      </c>
      <c r="F3041" t="s">
        <v>1682</v>
      </c>
      <c r="G3041" s="2">
        <v>2</v>
      </c>
    </row>
    <row r="3042" spans="2:7" x14ac:dyDescent="0.25">
      <c r="B3042" t="s">
        <v>299</v>
      </c>
      <c r="C3042" t="s">
        <v>1103</v>
      </c>
      <c r="D3042" t="s">
        <v>1102</v>
      </c>
      <c r="E3042" t="s">
        <v>2549</v>
      </c>
      <c r="F3042" t="s">
        <v>1681</v>
      </c>
      <c r="G3042" s="2">
        <v>2</v>
      </c>
    </row>
    <row r="3043" spans="2:7" x14ac:dyDescent="0.25">
      <c r="B3043" t="s">
        <v>306</v>
      </c>
      <c r="C3043" t="s">
        <v>1110</v>
      </c>
      <c r="D3043" t="s">
        <v>1102</v>
      </c>
      <c r="E3043" t="s">
        <v>2571</v>
      </c>
      <c r="F3043" t="s">
        <v>1682</v>
      </c>
      <c r="G3043" s="2">
        <v>2</v>
      </c>
    </row>
    <row r="3044" spans="2:7" x14ac:dyDescent="0.25">
      <c r="B3044" t="s">
        <v>315</v>
      </c>
      <c r="C3044" t="s">
        <v>1119</v>
      </c>
      <c r="D3044" t="s">
        <v>1111</v>
      </c>
      <c r="E3044" t="s">
        <v>2761</v>
      </c>
      <c r="F3044" t="s">
        <v>1681</v>
      </c>
      <c r="G3044" s="2">
        <v>2</v>
      </c>
    </row>
    <row r="3045" spans="2:7" x14ac:dyDescent="0.25">
      <c r="B3045" t="s">
        <v>316</v>
      </c>
      <c r="C3045" t="s">
        <v>1120</v>
      </c>
      <c r="D3045" t="s">
        <v>1120</v>
      </c>
      <c r="E3045" t="s">
        <v>2615</v>
      </c>
      <c r="F3045" t="s">
        <v>1682</v>
      </c>
      <c r="G3045" s="2">
        <v>2</v>
      </c>
    </row>
    <row r="3046" spans="2:7" x14ac:dyDescent="0.25">
      <c r="B3046" t="s">
        <v>374</v>
      </c>
      <c r="C3046" t="s">
        <v>1178</v>
      </c>
      <c r="D3046" t="s">
        <v>1178</v>
      </c>
      <c r="E3046" t="s">
        <v>2690</v>
      </c>
      <c r="F3046" t="s">
        <v>1681</v>
      </c>
      <c r="G3046" s="2">
        <v>2</v>
      </c>
    </row>
    <row r="3047" spans="2:7" x14ac:dyDescent="0.25">
      <c r="B3047" t="s">
        <v>381</v>
      </c>
      <c r="C3047" t="s">
        <v>1185</v>
      </c>
      <c r="D3047" t="s">
        <v>1178</v>
      </c>
      <c r="E3047" t="s">
        <v>2787</v>
      </c>
      <c r="F3047" t="s">
        <v>1681</v>
      </c>
      <c r="G3047" s="2">
        <v>2</v>
      </c>
    </row>
    <row r="3048" spans="2:7" x14ac:dyDescent="0.25">
      <c r="B3048" t="s">
        <v>386</v>
      </c>
      <c r="C3048" t="s">
        <v>1180</v>
      </c>
      <c r="D3048" t="s">
        <v>1188</v>
      </c>
      <c r="E3048" t="s">
        <v>2574</v>
      </c>
      <c r="F3048" t="s">
        <v>1681</v>
      </c>
      <c r="G3048" s="2">
        <v>2</v>
      </c>
    </row>
    <row r="3049" spans="2:7" x14ac:dyDescent="0.25">
      <c r="B3049" t="s">
        <v>391</v>
      </c>
      <c r="C3049" t="s">
        <v>1185</v>
      </c>
      <c r="D3049" t="s">
        <v>1188</v>
      </c>
      <c r="E3049" t="s">
        <v>2666</v>
      </c>
      <c r="F3049" t="s">
        <v>1682</v>
      </c>
      <c r="G3049" s="2">
        <v>2</v>
      </c>
    </row>
    <row r="3050" spans="2:7" x14ac:dyDescent="0.25">
      <c r="B3050" t="s">
        <v>393</v>
      </c>
      <c r="C3050" t="s">
        <v>1187</v>
      </c>
      <c r="D3050" t="s">
        <v>1188</v>
      </c>
      <c r="E3050" t="s">
        <v>2699</v>
      </c>
      <c r="F3050" t="s">
        <v>1681</v>
      </c>
      <c r="G3050" s="2">
        <v>2</v>
      </c>
    </row>
    <row r="3051" spans="2:7" x14ac:dyDescent="0.25">
      <c r="F3051" t="s">
        <v>1682</v>
      </c>
      <c r="G3051" s="2">
        <v>2</v>
      </c>
    </row>
    <row r="3052" spans="2:7" x14ac:dyDescent="0.25">
      <c r="E3052" t="s">
        <v>2827</v>
      </c>
      <c r="F3052" t="s">
        <v>1682</v>
      </c>
      <c r="G3052" s="2">
        <v>2</v>
      </c>
    </row>
    <row r="3053" spans="2:7" x14ac:dyDescent="0.25">
      <c r="B3053" t="s">
        <v>409</v>
      </c>
      <c r="C3053" t="s">
        <v>1183</v>
      </c>
      <c r="D3053" t="s">
        <v>1190</v>
      </c>
      <c r="E3053" t="s">
        <v>2796</v>
      </c>
      <c r="F3053" t="s">
        <v>1681</v>
      </c>
      <c r="G3053" s="2">
        <v>2</v>
      </c>
    </row>
    <row r="3054" spans="2:7" x14ac:dyDescent="0.25">
      <c r="E3054" t="s">
        <v>2657</v>
      </c>
      <c r="F3054" t="s">
        <v>1682</v>
      </c>
      <c r="G3054" s="2">
        <v>2</v>
      </c>
    </row>
    <row r="3055" spans="2:7" x14ac:dyDescent="0.25">
      <c r="B3055" t="s">
        <v>411</v>
      </c>
      <c r="C3055" t="s">
        <v>1185</v>
      </c>
      <c r="D3055" t="s">
        <v>1190</v>
      </c>
      <c r="E3055" t="s">
        <v>2738</v>
      </c>
      <c r="F3055" t="s">
        <v>1681</v>
      </c>
      <c r="G3055" s="2">
        <v>2</v>
      </c>
    </row>
    <row r="3056" spans="2:7" x14ac:dyDescent="0.25">
      <c r="B3056" t="s">
        <v>413</v>
      </c>
      <c r="C3056" t="s">
        <v>1187</v>
      </c>
      <c r="D3056" t="s">
        <v>1190</v>
      </c>
      <c r="E3056" t="s">
        <v>2525</v>
      </c>
      <c r="F3056" t="s">
        <v>1681</v>
      </c>
      <c r="G3056" s="2">
        <v>2</v>
      </c>
    </row>
    <row r="3057" spans="2:7" x14ac:dyDescent="0.25">
      <c r="E3057" t="s">
        <v>2533</v>
      </c>
      <c r="F3057" t="s">
        <v>1682</v>
      </c>
      <c r="G3057" s="2">
        <v>2</v>
      </c>
    </row>
    <row r="3058" spans="2:7" x14ac:dyDescent="0.25">
      <c r="E3058" t="s">
        <v>2687</v>
      </c>
      <c r="F3058" t="s">
        <v>1682</v>
      </c>
      <c r="G3058" s="2">
        <v>2</v>
      </c>
    </row>
    <row r="3059" spans="2:7" x14ac:dyDescent="0.25">
      <c r="B3059" t="s">
        <v>438</v>
      </c>
      <c r="C3059" t="s">
        <v>1215</v>
      </c>
      <c r="D3059" t="s">
        <v>1215</v>
      </c>
      <c r="E3059" t="s">
        <v>2577</v>
      </c>
      <c r="F3059" t="s">
        <v>1682</v>
      </c>
      <c r="G3059" s="2">
        <v>2</v>
      </c>
    </row>
    <row r="3060" spans="2:7" x14ac:dyDescent="0.25">
      <c r="E3060" t="s">
        <v>2730</v>
      </c>
      <c r="F3060" t="s">
        <v>1682</v>
      </c>
      <c r="G3060" s="2">
        <v>2</v>
      </c>
    </row>
    <row r="3061" spans="2:7" x14ac:dyDescent="0.25">
      <c r="E3061" t="s">
        <v>2807</v>
      </c>
      <c r="F3061" t="s">
        <v>1681</v>
      </c>
      <c r="G3061" s="2">
        <v>2</v>
      </c>
    </row>
    <row r="3062" spans="2:7" x14ac:dyDescent="0.25">
      <c r="E3062" t="s">
        <v>2857</v>
      </c>
      <c r="F3062" t="s">
        <v>1682</v>
      </c>
      <c r="G3062" s="2">
        <v>2</v>
      </c>
    </row>
    <row r="3063" spans="2:7" x14ac:dyDescent="0.25">
      <c r="E3063" t="s">
        <v>2519</v>
      </c>
      <c r="F3063" t="s">
        <v>1681</v>
      </c>
      <c r="G3063" s="2">
        <v>2</v>
      </c>
    </row>
    <row r="3064" spans="2:7" x14ac:dyDescent="0.25">
      <c r="E3064" t="s">
        <v>2654</v>
      </c>
      <c r="F3064" t="s">
        <v>1681</v>
      </c>
      <c r="G3064" s="2">
        <v>2</v>
      </c>
    </row>
    <row r="3065" spans="2:7" x14ac:dyDescent="0.25">
      <c r="E3065" t="s">
        <v>2622</v>
      </c>
      <c r="F3065" t="s">
        <v>1681</v>
      </c>
      <c r="G3065" s="2">
        <v>2</v>
      </c>
    </row>
    <row r="3066" spans="2:7" x14ac:dyDescent="0.25">
      <c r="B3066" t="s">
        <v>440</v>
      </c>
      <c r="C3066" t="s">
        <v>1217</v>
      </c>
      <c r="D3066" t="s">
        <v>1216</v>
      </c>
      <c r="E3066" t="s">
        <v>2553</v>
      </c>
      <c r="F3066" t="s">
        <v>1682</v>
      </c>
      <c r="G3066" s="2">
        <v>2</v>
      </c>
    </row>
    <row r="3067" spans="2:7" x14ac:dyDescent="0.25">
      <c r="E3067" t="s">
        <v>2669</v>
      </c>
      <c r="F3067" t="s">
        <v>1681</v>
      </c>
      <c r="G3067" s="2">
        <v>2</v>
      </c>
    </row>
    <row r="3068" spans="2:7" x14ac:dyDescent="0.25">
      <c r="E3068" t="s">
        <v>2691</v>
      </c>
      <c r="F3068" t="s">
        <v>1682</v>
      </c>
      <c r="G3068" s="2">
        <v>2</v>
      </c>
    </row>
    <row r="3069" spans="2:7" x14ac:dyDescent="0.25">
      <c r="E3069" t="s">
        <v>2832</v>
      </c>
      <c r="F3069" t="s">
        <v>1682</v>
      </c>
      <c r="G3069" s="2">
        <v>2</v>
      </c>
    </row>
    <row r="3070" spans="2:7" x14ac:dyDescent="0.25">
      <c r="E3070" t="s">
        <v>2676</v>
      </c>
      <c r="F3070" t="s">
        <v>1681</v>
      </c>
      <c r="G3070" s="2">
        <v>2</v>
      </c>
    </row>
    <row r="3071" spans="2:7" x14ac:dyDescent="0.25">
      <c r="B3071" t="s">
        <v>455</v>
      </c>
      <c r="C3071" t="s">
        <v>1232</v>
      </c>
      <c r="D3071" t="s">
        <v>1232</v>
      </c>
      <c r="E3071" t="s">
        <v>2815</v>
      </c>
      <c r="F3071" t="s">
        <v>1682</v>
      </c>
      <c r="G3071" s="2">
        <v>2</v>
      </c>
    </row>
    <row r="3072" spans="2:7" x14ac:dyDescent="0.25">
      <c r="B3072" t="s">
        <v>461</v>
      </c>
      <c r="C3072" t="s">
        <v>1238</v>
      </c>
      <c r="D3072" t="s">
        <v>1232</v>
      </c>
      <c r="E3072" t="s">
        <v>2791</v>
      </c>
      <c r="F3072" t="s">
        <v>1682</v>
      </c>
      <c r="G3072" s="2">
        <v>2</v>
      </c>
    </row>
    <row r="3073" spans="5:7" x14ac:dyDescent="0.25">
      <c r="E3073" t="s">
        <v>2610</v>
      </c>
      <c r="F3073" t="s">
        <v>1682</v>
      </c>
      <c r="G3073" s="2">
        <v>2</v>
      </c>
    </row>
    <row r="3074" spans="5:7" x14ac:dyDescent="0.25">
      <c r="E3074" t="s">
        <v>2636</v>
      </c>
      <c r="F3074" t="s">
        <v>1682</v>
      </c>
      <c r="G3074" s="2">
        <v>2</v>
      </c>
    </row>
    <row r="3075" spans="5:7" x14ac:dyDescent="0.25">
      <c r="E3075" t="s">
        <v>2553</v>
      </c>
      <c r="F3075" t="s">
        <v>1682</v>
      </c>
      <c r="G3075" s="2">
        <v>2</v>
      </c>
    </row>
    <row r="3076" spans="5:7" x14ac:dyDescent="0.25">
      <c r="E3076" t="s">
        <v>2554</v>
      </c>
      <c r="F3076" t="s">
        <v>1682</v>
      </c>
      <c r="G3076" s="2">
        <v>2</v>
      </c>
    </row>
    <row r="3077" spans="5:7" x14ac:dyDescent="0.25">
      <c r="E3077" t="s">
        <v>2664</v>
      </c>
      <c r="F3077" t="s">
        <v>1681</v>
      </c>
      <c r="G3077" s="2">
        <v>2</v>
      </c>
    </row>
    <row r="3078" spans="5:7" x14ac:dyDescent="0.25">
      <c r="F3078" t="s">
        <v>1682</v>
      </c>
      <c r="G3078" s="2">
        <v>2</v>
      </c>
    </row>
    <row r="3079" spans="5:7" x14ac:dyDescent="0.25">
      <c r="E3079" t="s">
        <v>2608</v>
      </c>
      <c r="F3079" t="s">
        <v>1681</v>
      </c>
      <c r="G3079" s="2">
        <v>2</v>
      </c>
    </row>
    <row r="3080" spans="5:7" x14ac:dyDescent="0.25">
      <c r="E3080" t="s">
        <v>2838</v>
      </c>
      <c r="F3080" t="s">
        <v>1681</v>
      </c>
      <c r="G3080" s="2">
        <v>2</v>
      </c>
    </row>
    <row r="3081" spans="5:7" x14ac:dyDescent="0.25">
      <c r="E3081" t="s">
        <v>2733</v>
      </c>
      <c r="F3081" t="s">
        <v>1681</v>
      </c>
      <c r="G3081" s="2">
        <v>2</v>
      </c>
    </row>
    <row r="3082" spans="5:7" x14ac:dyDescent="0.25">
      <c r="E3082" t="s">
        <v>2798</v>
      </c>
      <c r="F3082" t="s">
        <v>1681</v>
      </c>
      <c r="G3082" s="2">
        <v>2</v>
      </c>
    </row>
    <row r="3083" spans="5:7" x14ac:dyDescent="0.25">
      <c r="E3083" t="s">
        <v>2525</v>
      </c>
      <c r="F3083" t="s">
        <v>1682</v>
      </c>
      <c r="G3083" s="2">
        <v>2</v>
      </c>
    </row>
    <row r="3084" spans="5:7" x14ac:dyDescent="0.25">
      <c r="E3084" t="s">
        <v>2817</v>
      </c>
      <c r="F3084" t="s">
        <v>1682</v>
      </c>
      <c r="G3084" s="2">
        <v>2</v>
      </c>
    </row>
    <row r="3085" spans="5:7" x14ac:dyDescent="0.25">
      <c r="E3085" t="s">
        <v>2590</v>
      </c>
      <c r="F3085" t="s">
        <v>1681</v>
      </c>
      <c r="G3085" s="2">
        <v>2</v>
      </c>
    </row>
    <row r="3086" spans="5:7" x14ac:dyDescent="0.25">
      <c r="E3086" t="s">
        <v>2743</v>
      </c>
      <c r="F3086" t="s">
        <v>1682</v>
      </c>
      <c r="G3086" s="2">
        <v>2</v>
      </c>
    </row>
    <row r="3087" spans="5:7" x14ac:dyDescent="0.25">
      <c r="E3087" t="s">
        <v>2828</v>
      </c>
      <c r="F3087" t="s">
        <v>1681</v>
      </c>
      <c r="G3087" s="2">
        <v>2</v>
      </c>
    </row>
    <row r="3088" spans="5:7" x14ac:dyDescent="0.25">
      <c r="E3088" t="s">
        <v>2547</v>
      </c>
      <c r="F3088" t="s">
        <v>1681</v>
      </c>
      <c r="G3088" s="2">
        <v>2</v>
      </c>
    </row>
    <row r="3089" spans="2:7" x14ac:dyDescent="0.25">
      <c r="E3089" t="s">
        <v>2584</v>
      </c>
      <c r="F3089" t="s">
        <v>1681</v>
      </c>
      <c r="G3089" s="2">
        <v>2</v>
      </c>
    </row>
    <row r="3090" spans="2:7" x14ac:dyDescent="0.25">
      <c r="E3090" t="s">
        <v>2728</v>
      </c>
      <c r="F3090" t="s">
        <v>1681</v>
      </c>
      <c r="G3090" s="2">
        <v>2</v>
      </c>
    </row>
    <row r="3091" spans="2:7" x14ac:dyDescent="0.25">
      <c r="E3091" t="s">
        <v>2567</v>
      </c>
      <c r="F3091" t="s">
        <v>1681</v>
      </c>
      <c r="G3091" s="2">
        <v>2</v>
      </c>
    </row>
    <row r="3092" spans="2:7" x14ac:dyDescent="0.25">
      <c r="E3092" t="s">
        <v>2705</v>
      </c>
      <c r="F3092" t="s">
        <v>1681</v>
      </c>
      <c r="G3092" s="2">
        <v>2</v>
      </c>
    </row>
    <row r="3093" spans="2:7" x14ac:dyDescent="0.25">
      <c r="E3093" t="s">
        <v>2536</v>
      </c>
      <c r="F3093" t="s">
        <v>1681</v>
      </c>
      <c r="G3093" s="2">
        <v>2</v>
      </c>
    </row>
    <row r="3094" spans="2:7" x14ac:dyDescent="0.25">
      <c r="E3094" t="s">
        <v>2872</v>
      </c>
      <c r="F3094" t="s">
        <v>1682</v>
      </c>
      <c r="G3094" s="2">
        <v>2</v>
      </c>
    </row>
    <row r="3095" spans="2:7" x14ac:dyDescent="0.25">
      <c r="E3095" t="s">
        <v>2679</v>
      </c>
      <c r="F3095" t="s">
        <v>1682</v>
      </c>
      <c r="G3095" s="2">
        <v>2</v>
      </c>
    </row>
    <row r="3096" spans="2:7" x14ac:dyDescent="0.25">
      <c r="E3096" t="s">
        <v>2825</v>
      </c>
      <c r="F3096" t="s">
        <v>1681</v>
      </c>
      <c r="G3096" s="2">
        <v>2</v>
      </c>
    </row>
    <row r="3097" spans="2:7" x14ac:dyDescent="0.25">
      <c r="E3097" t="s">
        <v>2870</v>
      </c>
      <c r="F3097" t="s">
        <v>1681</v>
      </c>
      <c r="G3097" s="2">
        <v>2</v>
      </c>
    </row>
    <row r="3098" spans="2:7" x14ac:dyDescent="0.25">
      <c r="B3098" t="s">
        <v>477</v>
      </c>
      <c r="C3098" t="s">
        <v>1254</v>
      </c>
      <c r="D3098" t="s">
        <v>1254</v>
      </c>
      <c r="E3098" t="s">
        <v>2612</v>
      </c>
      <c r="F3098" t="s">
        <v>1681</v>
      </c>
      <c r="G3098" s="2">
        <v>2</v>
      </c>
    </row>
    <row r="3099" spans="2:7" x14ac:dyDescent="0.25">
      <c r="E3099" t="s">
        <v>2701</v>
      </c>
      <c r="F3099" t="s">
        <v>1681</v>
      </c>
      <c r="G3099" s="2">
        <v>2</v>
      </c>
    </row>
    <row r="3100" spans="2:7" x14ac:dyDescent="0.25">
      <c r="B3100" t="s">
        <v>479</v>
      </c>
      <c r="C3100" t="s">
        <v>1256</v>
      </c>
      <c r="D3100" t="s">
        <v>1254</v>
      </c>
      <c r="E3100" t="s">
        <v>2833</v>
      </c>
      <c r="F3100" t="s">
        <v>1681</v>
      </c>
      <c r="G3100" s="2">
        <v>2</v>
      </c>
    </row>
    <row r="3101" spans="2:7" x14ac:dyDescent="0.25">
      <c r="B3101" t="s">
        <v>521</v>
      </c>
      <c r="C3101" t="s">
        <v>1297</v>
      </c>
      <c r="D3101" t="s">
        <v>1642</v>
      </c>
      <c r="E3101" t="s">
        <v>2615</v>
      </c>
      <c r="F3101" t="s">
        <v>1682</v>
      </c>
      <c r="G3101" s="2">
        <v>2</v>
      </c>
    </row>
    <row r="3102" spans="2:7" x14ac:dyDescent="0.25">
      <c r="E3102" t="s">
        <v>2693</v>
      </c>
      <c r="F3102" t="s">
        <v>1681</v>
      </c>
      <c r="G3102" s="2">
        <v>2</v>
      </c>
    </row>
    <row r="3103" spans="2:7" x14ac:dyDescent="0.25">
      <c r="E3103" t="s">
        <v>2681</v>
      </c>
      <c r="F3103" t="s">
        <v>1682</v>
      </c>
      <c r="G3103" s="2">
        <v>2</v>
      </c>
    </row>
    <row r="3104" spans="2:7" x14ac:dyDescent="0.25">
      <c r="B3104" t="s">
        <v>528</v>
      </c>
      <c r="C3104" t="s">
        <v>1304</v>
      </c>
      <c r="D3104" t="s">
        <v>1642</v>
      </c>
      <c r="E3104" t="s">
        <v>2773</v>
      </c>
      <c r="F3104" t="s">
        <v>1682</v>
      </c>
      <c r="G3104" s="2">
        <v>2</v>
      </c>
    </row>
    <row r="3105" spans="2:7" x14ac:dyDescent="0.25">
      <c r="B3105" t="s">
        <v>533</v>
      </c>
      <c r="C3105" t="s">
        <v>1309</v>
      </c>
      <c r="D3105" t="s">
        <v>1306</v>
      </c>
      <c r="E3105" t="s">
        <v>2607</v>
      </c>
      <c r="F3105" t="s">
        <v>1681</v>
      </c>
      <c r="G3105" s="2">
        <v>2</v>
      </c>
    </row>
    <row r="3106" spans="2:7" x14ac:dyDescent="0.25">
      <c r="B3106" t="s">
        <v>552</v>
      </c>
      <c r="C3106" t="s">
        <v>1328</v>
      </c>
      <c r="D3106" t="s">
        <v>1327</v>
      </c>
      <c r="E3106" t="s">
        <v>2836</v>
      </c>
      <c r="F3106" t="s">
        <v>1682</v>
      </c>
      <c r="G3106" s="2">
        <v>2</v>
      </c>
    </row>
    <row r="3107" spans="2:7" x14ac:dyDescent="0.25">
      <c r="E3107" t="s">
        <v>2858</v>
      </c>
      <c r="F3107" t="s">
        <v>1681</v>
      </c>
      <c r="G3107" s="2">
        <v>2</v>
      </c>
    </row>
    <row r="3108" spans="2:7" x14ac:dyDescent="0.25">
      <c r="E3108" t="s">
        <v>2826</v>
      </c>
      <c r="F3108" t="s">
        <v>1681</v>
      </c>
      <c r="G3108" s="2">
        <v>2</v>
      </c>
    </row>
    <row r="3109" spans="2:7" x14ac:dyDescent="0.25">
      <c r="B3109" t="s">
        <v>553</v>
      </c>
      <c r="C3109" t="s">
        <v>1329</v>
      </c>
      <c r="D3109" t="s">
        <v>1327</v>
      </c>
      <c r="E3109" t="s">
        <v>2577</v>
      </c>
      <c r="F3109" t="s">
        <v>1682</v>
      </c>
      <c r="G3109" s="2">
        <v>2</v>
      </c>
    </row>
    <row r="3110" spans="2:7" x14ac:dyDescent="0.25">
      <c r="B3110" t="s">
        <v>554</v>
      </c>
      <c r="C3110" t="s">
        <v>1330</v>
      </c>
      <c r="D3110" t="s">
        <v>1327</v>
      </c>
      <c r="E3110" t="s">
        <v>2846</v>
      </c>
      <c r="F3110" t="s">
        <v>1681</v>
      </c>
      <c r="G3110" s="2">
        <v>2</v>
      </c>
    </row>
    <row r="3111" spans="2:7" x14ac:dyDescent="0.25">
      <c r="E3111" t="s">
        <v>2800</v>
      </c>
      <c r="F3111" t="s">
        <v>1681</v>
      </c>
      <c r="G3111" s="2">
        <v>2</v>
      </c>
    </row>
    <row r="3112" spans="2:7" x14ac:dyDescent="0.25">
      <c r="E3112" t="s">
        <v>2873</v>
      </c>
      <c r="F3112" t="s">
        <v>1681</v>
      </c>
      <c r="G3112" s="2">
        <v>2</v>
      </c>
    </row>
    <row r="3113" spans="2:7" x14ac:dyDescent="0.25">
      <c r="E3113" t="s">
        <v>2782</v>
      </c>
      <c r="F3113" t="s">
        <v>1681</v>
      </c>
      <c r="G3113" s="2">
        <v>2</v>
      </c>
    </row>
    <row r="3114" spans="2:7" x14ac:dyDescent="0.25">
      <c r="B3114" t="s">
        <v>563</v>
      </c>
      <c r="C3114" t="s">
        <v>1339</v>
      </c>
      <c r="D3114" t="s">
        <v>1331</v>
      </c>
      <c r="E3114" t="s">
        <v>2751</v>
      </c>
      <c r="F3114" t="s">
        <v>1682</v>
      </c>
      <c r="G3114" s="2">
        <v>2</v>
      </c>
    </row>
    <row r="3115" spans="2:7" x14ac:dyDescent="0.25">
      <c r="E3115" t="s">
        <v>2780</v>
      </c>
      <c r="F3115" t="s">
        <v>1681</v>
      </c>
      <c r="G3115" s="2">
        <v>2</v>
      </c>
    </row>
    <row r="3116" spans="2:7" x14ac:dyDescent="0.25">
      <c r="B3116" t="s">
        <v>584</v>
      </c>
      <c r="C3116" t="s">
        <v>1360</v>
      </c>
      <c r="D3116" t="s">
        <v>1351</v>
      </c>
      <c r="E3116" t="s">
        <v>2526</v>
      </c>
      <c r="F3116" t="s">
        <v>1682</v>
      </c>
      <c r="G3116" s="2">
        <v>2</v>
      </c>
    </row>
    <row r="3117" spans="2:7" x14ac:dyDescent="0.25">
      <c r="E3117" t="s">
        <v>2852</v>
      </c>
      <c r="F3117" t="s">
        <v>1681</v>
      </c>
      <c r="G3117" s="2">
        <v>2</v>
      </c>
    </row>
    <row r="3118" spans="2:7" x14ac:dyDescent="0.25">
      <c r="B3118" t="s">
        <v>597</v>
      </c>
      <c r="C3118" t="s">
        <v>1373</v>
      </c>
      <c r="D3118" t="s">
        <v>1373</v>
      </c>
      <c r="E3118" t="s">
        <v>2708</v>
      </c>
      <c r="F3118" t="s">
        <v>1682</v>
      </c>
      <c r="G3118" s="2">
        <v>2</v>
      </c>
    </row>
    <row r="3119" spans="2:7" x14ac:dyDescent="0.25">
      <c r="E3119" t="s">
        <v>2589</v>
      </c>
      <c r="F3119" t="s">
        <v>1681</v>
      </c>
      <c r="G3119" s="2">
        <v>2</v>
      </c>
    </row>
    <row r="3120" spans="2:7" x14ac:dyDescent="0.25">
      <c r="F3120" t="s">
        <v>1682</v>
      </c>
      <c r="G3120" s="2">
        <v>2</v>
      </c>
    </row>
    <row r="3121" spans="5:7" x14ac:dyDescent="0.25">
      <c r="E3121" t="s">
        <v>2762</v>
      </c>
      <c r="F3121" t="s">
        <v>1682</v>
      </c>
      <c r="G3121" s="2">
        <v>2</v>
      </c>
    </row>
    <row r="3122" spans="5:7" x14ac:dyDescent="0.25">
      <c r="E3122" t="s">
        <v>2768</v>
      </c>
      <c r="F3122" t="s">
        <v>1682</v>
      </c>
      <c r="G3122" s="2">
        <v>2</v>
      </c>
    </row>
    <row r="3123" spans="5:7" x14ac:dyDescent="0.25">
      <c r="E3123" t="s">
        <v>2529</v>
      </c>
      <c r="F3123" t="s">
        <v>1681</v>
      </c>
      <c r="G3123" s="2">
        <v>2</v>
      </c>
    </row>
    <row r="3124" spans="5:7" x14ac:dyDescent="0.25">
      <c r="E3124" t="s">
        <v>2666</v>
      </c>
      <c r="F3124" t="s">
        <v>1682</v>
      </c>
      <c r="G3124" s="2">
        <v>2</v>
      </c>
    </row>
    <row r="3125" spans="5:7" x14ac:dyDescent="0.25">
      <c r="E3125" t="s">
        <v>2750</v>
      </c>
      <c r="F3125" t="s">
        <v>1682</v>
      </c>
      <c r="G3125" s="2">
        <v>2</v>
      </c>
    </row>
    <row r="3126" spans="5:7" x14ac:dyDescent="0.25">
      <c r="E3126" t="s">
        <v>2590</v>
      </c>
      <c r="F3126" t="s">
        <v>1682</v>
      </c>
      <c r="G3126" s="2">
        <v>2</v>
      </c>
    </row>
    <row r="3127" spans="5:7" x14ac:dyDescent="0.25">
      <c r="E3127" t="s">
        <v>2546</v>
      </c>
      <c r="F3127" t="s">
        <v>1681</v>
      </c>
      <c r="G3127" s="2">
        <v>2</v>
      </c>
    </row>
    <row r="3128" spans="5:7" x14ac:dyDescent="0.25">
      <c r="E3128" t="s">
        <v>2641</v>
      </c>
      <c r="F3128" t="s">
        <v>1682</v>
      </c>
      <c r="G3128" s="2">
        <v>4</v>
      </c>
    </row>
    <row r="3129" spans="5:7" x14ac:dyDescent="0.25">
      <c r="E3129" t="s">
        <v>2563</v>
      </c>
      <c r="F3129" t="s">
        <v>1681</v>
      </c>
      <c r="G3129" s="2">
        <v>2</v>
      </c>
    </row>
    <row r="3130" spans="5:7" x14ac:dyDescent="0.25">
      <c r="E3130" t="s">
        <v>2793</v>
      </c>
      <c r="F3130" t="s">
        <v>1682</v>
      </c>
      <c r="G3130" s="2">
        <v>2</v>
      </c>
    </row>
    <row r="3131" spans="5:7" x14ac:dyDescent="0.25">
      <c r="E3131" t="s">
        <v>2580</v>
      </c>
      <c r="F3131" t="s">
        <v>1681</v>
      </c>
      <c r="G3131" s="2">
        <v>2</v>
      </c>
    </row>
    <row r="3132" spans="5:7" x14ac:dyDescent="0.25">
      <c r="E3132" t="s">
        <v>2548</v>
      </c>
      <c r="F3132" t="s">
        <v>1682</v>
      </c>
      <c r="G3132" s="2">
        <v>2</v>
      </c>
    </row>
    <row r="3133" spans="5:7" x14ac:dyDescent="0.25">
      <c r="E3133" t="s">
        <v>2748</v>
      </c>
      <c r="F3133" t="s">
        <v>1681</v>
      </c>
      <c r="G3133" s="2">
        <v>2</v>
      </c>
    </row>
    <row r="3134" spans="5:7" x14ac:dyDescent="0.25">
      <c r="E3134" t="s">
        <v>2603</v>
      </c>
      <c r="F3134" t="s">
        <v>1682</v>
      </c>
      <c r="G3134" s="2">
        <v>2</v>
      </c>
    </row>
    <row r="3135" spans="5:7" x14ac:dyDescent="0.25">
      <c r="E3135" t="s">
        <v>2550</v>
      </c>
      <c r="F3135" t="s">
        <v>1682</v>
      </c>
      <c r="G3135" s="2">
        <v>2</v>
      </c>
    </row>
    <row r="3136" spans="5:7" x14ac:dyDescent="0.25">
      <c r="E3136" t="s">
        <v>2574</v>
      </c>
      <c r="F3136" t="s">
        <v>1682</v>
      </c>
      <c r="G3136" s="2">
        <v>2</v>
      </c>
    </row>
    <row r="3137" spans="2:7" x14ac:dyDescent="0.25">
      <c r="B3137" t="s">
        <v>607</v>
      </c>
      <c r="C3137" t="s">
        <v>1383</v>
      </c>
      <c r="D3137" t="s">
        <v>1375</v>
      </c>
      <c r="E3137" t="s">
        <v>2740</v>
      </c>
      <c r="F3137" t="s">
        <v>1681</v>
      </c>
      <c r="G3137" s="2">
        <v>2</v>
      </c>
    </row>
    <row r="3138" spans="2:7" x14ac:dyDescent="0.25">
      <c r="E3138" t="s">
        <v>2520</v>
      </c>
      <c r="F3138" t="s">
        <v>1681</v>
      </c>
      <c r="G3138" s="2">
        <v>2</v>
      </c>
    </row>
    <row r="3139" spans="2:7" x14ac:dyDescent="0.25">
      <c r="E3139" t="s">
        <v>2862</v>
      </c>
      <c r="F3139" t="s">
        <v>1682</v>
      </c>
      <c r="G3139" s="2">
        <v>2</v>
      </c>
    </row>
    <row r="3140" spans="2:7" x14ac:dyDescent="0.25">
      <c r="B3140" t="s">
        <v>611</v>
      </c>
      <c r="C3140" t="s">
        <v>1387</v>
      </c>
      <c r="D3140" t="s">
        <v>1387</v>
      </c>
      <c r="E3140" t="s">
        <v>2522</v>
      </c>
      <c r="F3140" t="s">
        <v>1682</v>
      </c>
      <c r="G3140" s="2">
        <v>2</v>
      </c>
    </row>
    <row r="3141" spans="2:7" x14ac:dyDescent="0.25">
      <c r="B3141" t="s">
        <v>615</v>
      </c>
      <c r="C3141" t="s">
        <v>1391</v>
      </c>
      <c r="D3141" t="s">
        <v>1387</v>
      </c>
      <c r="E3141" t="s">
        <v>2614</v>
      </c>
      <c r="F3141" t="s">
        <v>1681</v>
      </c>
      <c r="G3141" s="2">
        <v>2</v>
      </c>
    </row>
    <row r="3142" spans="2:7" x14ac:dyDescent="0.25">
      <c r="B3142" t="s">
        <v>616</v>
      </c>
      <c r="C3142" t="s">
        <v>1392</v>
      </c>
      <c r="D3142" t="s">
        <v>1387</v>
      </c>
      <c r="E3142" t="s">
        <v>2801</v>
      </c>
      <c r="F3142" t="s">
        <v>1681</v>
      </c>
      <c r="G3142" s="2">
        <v>2</v>
      </c>
    </row>
    <row r="3143" spans="2:7" x14ac:dyDescent="0.25">
      <c r="E3143" t="s">
        <v>2646</v>
      </c>
      <c r="F3143" t="s">
        <v>1681</v>
      </c>
      <c r="G3143" s="2">
        <v>2</v>
      </c>
    </row>
    <row r="3144" spans="2:7" x14ac:dyDescent="0.25">
      <c r="E3144" t="s">
        <v>2530</v>
      </c>
      <c r="F3144" t="s">
        <v>1682</v>
      </c>
      <c r="G3144" s="2">
        <v>2</v>
      </c>
    </row>
    <row r="3145" spans="2:7" x14ac:dyDescent="0.25">
      <c r="E3145" t="s">
        <v>2533</v>
      </c>
      <c r="F3145" t="s">
        <v>1682</v>
      </c>
      <c r="G3145" s="2">
        <v>2</v>
      </c>
    </row>
    <row r="3146" spans="2:7" x14ac:dyDescent="0.25">
      <c r="E3146" t="s">
        <v>2548</v>
      </c>
      <c r="F3146" t="s">
        <v>1682</v>
      </c>
      <c r="G3146" s="2">
        <v>2</v>
      </c>
    </row>
    <row r="3147" spans="2:7" x14ac:dyDescent="0.25">
      <c r="B3147" t="s">
        <v>617</v>
      </c>
      <c r="C3147" t="s">
        <v>1393</v>
      </c>
      <c r="D3147" t="s">
        <v>1387</v>
      </c>
      <c r="E3147" t="s">
        <v>2682</v>
      </c>
      <c r="F3147" t="s">
        <v>1681</v>
      </c>
      <c r="G3147" s="2">
        <v>2</v>
      </c>
    </row>
    <row r="3148" spans="2:7" x14ac:dyDescent="0.25">
      <c r="B3148" t="s">
        <v>624</v>
      </c>
      <c r="C3148" t="s">
        <v>1400</v>
      </c>
      <c r="D3148" t="s">
        <v>1399</v>
      </c>
      <c r="E3148" t="s">
        <v>2575</v>
      </c>
      <c r="F3148" t="s">
        <v>1682</v>
      </c>
      <c r="G3148" s="2">
        <v>2</v>
      </c>
    </row>
    <row r="3149" spans="2:7" x14ac:dyDescent="0.25">
      <c r="B3149" t="s">
        <v>628</v>
      </c>
      <c r="C3149" t="s">
        <v>1404</v>
      </c>
      <c r="D3149" t="s">
        <v>1399</v>
      </c>
      <c r="E3149" t="s">
        <v>2651</v>
      </c>
      <c r="F3149" t="s">
        <v>1681</v>
      </c>
      <c r="G3149" s="2">
        <v>2</v>
      </c>
    </row>
    <row r="3150" spans="2:7" x14ac:dyDescent="0.25">
      <c r="E3150" t="s">
        <v>2715</v>
      </c>
      <c r="F3150" t="s">
        <v>1681</v>
      </c>
      <c r="G3150" s="2">
        <v>2</v>
      </c>
    </row>
    <row r="3151" spans="2:7" x14ac:dyDescent="0.25">
      <c r="B3151" t="s">
        <v>663</v>
      </c>
      <c r="C3151" t="s">
        <v>1439</v>
      </c>
      <c r="D3151" t="s">
        <v>1652</v>
      </c>
      <c r="E3151" t="s">
        <v>2877</v>
      </c>
      <c r="F3151" t="s">
        <v>1681</v>
      </c>
      <c r="G3151" s="2">
        <v>2</v>
      </c>
    </row>
    <row r="3152" spans="2:7" x14ac:dyDescent="0.25">
      <c r="B3152" t="s">
        <v>698</v>
      </c>
      <c r="C3152" t="s">
        <v>1474</v>
      </c>
      <c r="D3152" t="s">
        <v>1474</v>
      </c>
      <c r="E3152" t="s">
        <v>2634</v>
      </c>
      <c r="F3152" t="s">
        <v>1681</v>
      </c>
      <c r="G3152" s="2">
        <v>2</v>
      </c>
    </row>
    <row r="3153" spans="2:7" x14ac:dyDescent="0.25">
      <c r="B3153" t="s">
        <v>730</v>
      </c>
      <c r="C3153" t="s">
        <v>1506</v>
      </c>
      <c r="D3153" t="s">
        <v>1505</v>
      </c>
      <c r="E3153" t="s">
        <v>2600</v>
      </c>
      <c r="F3153" t="s">
        <v>1682</v>
      </c>
      <c r="G3153" s="2">
        <v>2</v>
      </c>
    </row>
    <row r="3154" spans="2:7" x14ac:dyDescent="0.25">
      <c r="E3154" t="s">
        <v>2798</v>
      </c>
      <c r="F3154" t="s">
        <v>1682</v>
      </c>
      <c r="G3154" s="2">
        <v>2</v>
      </c>
    </row>
    <row r="3155" spans="2:7" x14ac:dyDescent="0.25">
      <c r="E3155" t="s">
        <v>2694</v>
      </c>
      <c r="F3155" t="s">
        <v>1682</v>
      </c>
      <c r="G3155" s="2">
        <v>2</v>
      </c>
    </row>
    <row r="3156" spans="2:7" x14ac:dyDescent="0.25">
      <c r="E3156" t="s">
        <v>2639</v>
      </c>
      <c r="F3156" t="s">
        <v>1681</v>
      </c>
      <c r="G3156" s="2">
        <v>2</v>
      </c>
    </row>
    <row r="3157" spans="2:7" x14ac:dyDescent="0.25">
      <c r="E3157" t="s">
        <v>2643</v>
      </c>
      <c r="F3157" t="s">
        <v>1681</v>
      </c>
      <c r="G3157" s="2">
        <v>2</v>
      </c>
    </row>
    <row r="3158" spans="2:7" x14ac:dyDescent="0.25">
      <c r="E3158" t="s">
        <v>2862</v>
      </c>
      <c r="F3158" t="s">
        <v>1682</v>
      </c>
      <c r="G3158" s="2">
        <v>2</v>
      </c>
    </row>
    <row r="3159" spans="2:7" x14ac:dyDescent="0.25">
      <c r="B3159" t="s">
        <v>731</v>
      </c>
      <c r="C3159" t="s">
        <v>1507</v>
      </c>
      <c r="D3159" t="s">
        <v>1505</v>
      </c>
      <c r="E3159" t="s">
        <v>2624</v>
      </c>
      <c r="F3159" t="s">
        <v>1682</v>
      </c>
      <c r="G3159" s="2">
        <v>2</v>
      </c>
    </row>
    <row r="3160" spans="2:7" x14ac:dyDescent="0.25">
      <c r="E3160" t="s">
        <v>2605</v>
      </c>
      <c r="F3160" t="s">
        <v>1681</v>
      </c>
      <c r="G3160" s="2">
        <v>2</v>
      </c>
    </row>
    <row r="3161" spans="2:7" x14ac:dyDescent="0.25">
      <c r="E3161" t="s">
        <v>2871</v>
      </c>
      <c r="F3161" t="s">
        <v>1681</v>
      </c>
      <c r="G3161" s="2">
        <v>2</v>
      </c>
    </row>
    <row r="3162" spans="2:7" x14ac:dyDescent="0.25">
      <c r="B3162" t="s">
        <v>733</v>
      </c>
      <c r="C3162" t="s">
        <v>1509</v>
      </c>
      <c r="D3162" t="s">
        <v>1505</v>
      </c>
      <c r="E3162" t="s">
        <v>2646</v>
      </c>
      <c r="F3162" t="s">
        <v>1681</v>
      </c>
      <c r="G3162" s="2">
        <v>2</v>
      </c>
    </row>
    <row r="3163" spans="2:7" x14ac:dyDescent="0.25">
      <c r="E3163" t="s">
        <v>2538</v>
      </c>
      <c r="F3163" t="s">
        <v>1681</v>
      </c>
      <c r="G3163" s="2">
        <v>2</v>
      </c>
    </row>
    <row r="3164" spans="2:7" x14ac:dyDescent="0.25">
      <c r="E3164" t="s">
        <v>2799</v>
      </c>
      <c r="F3164" t="s">
        <v>1682</v>
      </c>
      <c r="G3164" s="2">
        <v>2</v>
      </c>
    </row>
    <row r="3165" spans="2:7" x14ac:dyDescent="0.25">
      <c r="E3165" t="s">
        <v>2593</v>
      </c>
      <c r="F3165" t="s">
        <v>1682</v>
      </c>
      <c r="G3165" s="2">
        <v>2</v>
      </c>
    </row>
    <row r="3166" spans="2:7" x14ac:dyDescent="0.25">
      <c r="E3166" t="s">
        <v>2643</v>
      </c>
      <c r="F3166" t="s">
        <v>1682</v>
      </c>
      <c r="G3166" s="2">
        <v>2</v>
      </c>
    </row>
    <row r="3167" spans="2:7" x14ac:dyDescent="0.25">
      <c r="B3167" t="s">
        <v>744</v>
      </c>
      <c r="C3167" t="s">
        <v>1520</v>
      </c>
      <c r="D3167" t="s">
        <v>1666</v>
      </c>
      <c r="E3167" t="s">
        <v>2615</v>
      </c>
      <c r="F3167" t="s">
        <v>1682</v>
      </c>
      <c r="G3167" s="2">
        <v>2</v>
      </c>
    </row>
    <row r="3168" spans="2:7" x14ac:dyDescent="0.25">
      <c r="B3168" t="s">
        <v>757</v>
      </c>
      <c r="C3168" t="s">
        <v>1533</v>
      </c>
      <c r="D3168" t="s">
        <v>1532</v>
      </c>
      <c r="E3168" t="s">
        <v>2685</v>
      </c>
      <c r="F3168" t="s">
        <v>1682</v>
      </c>
      <c r="G3168" s="2">
        <v>2</v>
      </c>
    </row>
    <row r="3169" spans="1:7" x14ac:dyDescent="0.25">
      <c r="B3169" t="s">
        <v>767</v>
      </c>
      <c r="C3169" t="s">
        <v>1543</v>
      </c>
      <c r="D3169" t="s">
        <v>1671</v>
      </c>
      <c r="E3169" t="s">
        <v>2578</v>
      </c>
      <c r="F3169" t="s">
        <v>1681</v>
      </c>
      <c r="G3169" s="2">
        <v>2</v>
      </c>
    </row>
    <row r="3170" spans="1:7" x14ac:dyDescent="0.25">
      <c r="E3170" t="s">
        <v>2751</v>
      </c>
      <c r="F3170" t="s">
        <v>1681</v>
      </c>
      <c r="G3170" s="2">
        <v>2</v>
      </c>
    </row>
    <row r="3171" spans="1:7" x14ac:dyDescent="0.25">
      <c r="B3171" t="s">
        <v>777</v>
      </c>
      <c r="C3171" t="s">
        <v>1553</v>
      </c>
      <c r="D3171" t="s">
        <v>1553</v>
      </c>
      <c r="E3171" t="s">
        <v>2843</v>
      </c>
      <c r="F3171" t="s">
        <v>1682</v>
      </c>
      <c r="G3171" s="2">
        <v>2</v>
      </c>
    </row>
    <row r="3172" spans="1:7" x14ac:dyDescent="0.25">
      <c r="A3172" t="s">
        <v>1721</v>
      </c>
      <c r="B3172" t="s">
        <v>14</v>
      </c>
      <c r="C3172" t="s">
        <v>818</v>
      </c>
      <c r="D3172" t="s">
        <v>1582</v>
      </c>
      <c r="E3172" t="s">
        <v>2656</v>
      </c>
      <c r="F3172" t="s">
        <v>1682</v>
      </c>
      <c r="G3172" s="2">
        <v>2</v>
      </c>
    </row>
    <row r="3173" spans="1:7" x14ac:dyDescent="0.25">
      <c r="B3173" t="s">
        <v>37</v>
      </c>
      <c r="C3173" t="s">
        <v>841</v>
      </c>
      <c r="D3173" t="s">
        <v>836</v>
      </c>
      <c r="E3173" t="s">
        <v>2686</v>
      </c>
      <c r="F3173" t="s">
        <v>1682</v>
      </c>
      <c r="G3173" s="2">
        <v>2</v>
      </c>
    </row>
    <row r="3174" spans="1:7" x14ac:dyDescent="0.25">
      <c r="B3174" t="s">
        <v>39</v>
      </c>
      <c r="C3174" t="s">
        <v>843</v>
      </c>
      <c r="D3174" t="s">
        <v>1587</v>
      </c>
      <c r="E3174" t="s">
        <v>2621</v>
      </c>
      <c r="F3174" t="s">
        <v>1682</v>
      </c>
      <c r="G3174" s="2">
        <v>2</v>
      </c>
    </row>
    <row r="3175" spans="1:7" x14ac:dyDescent="0.25">
      <c r="B3175" t="s">
        <v>41</v>
      </c>
      <c r="C3175" t="s">
        <v>845</v>
      </c>
      <c r="D3175" t="s">
        <v>1587</v>
      </c>
      <c r="E3175" t="s">
        <v>2601</v>
      </c>
      <c r="F3175" t="s">
        <v>1682</v>
      </c>
      <c r="G3175" s="2">
        <v>2</v>
      </c>
    </row>
    <row r="3176" spans="1:7" x14ac:dyDescent="0.25">
      <c r="B3176" t="s">
        <v>46</v>
      </c>
      <c r="C3176" t="s">
        <v>850</v>
      </c>
      <c r="D3176" t="s">
        <v>1588</v>
      </c>
      <c r="E3176" t="s">
        <v>2708</v>
      </c>
      <c r="F3176" t="s">
        <v>1682</v>
      </c>
      <c r="G3176" s="2">
        <v>2</v>
      </c>
    </row>
    <row r="3177" spans="1:7" x14ac:dyDescent="0.25">
      <c r="B3177" t="s">
        <v>56</v>
      </c>
      <c r="C3177" t="s">
        <v>860</v>
      </c>
      <c r="D3177" t="s">
        <v>852</v>
      </c>
      <c r="E3177" t="s">
        <v>2715</v>
      </c>
      <c r="F3177" t="s">
        <v>1682</v>
      </c>
      <c r="G3177" s="2">
        <v>2</v>
      </c>
    </row>
    <row r="3178" spans="1:7" x14ac:dyDescent="0.25">
      <c r="E3178" t="s">
        <v>2535</v>
      </c>
      <c r="F3178" t="s">
        <v>1682</v>
      </c>
      <c r="G3178" s="2">
        <v>2</v>
      </c>
    </row>
    <row r="3179" spans="1:7" x14ac:dyDescent="0.25">
      <c r="E3179" t="s">
        <v>2604</v>
      </c>
      <c r="F3179" t="s">
        <v>1682</v>
      </c>
      <c r="G3179" s="2">
        <v>2</v>
      </c>
    </row>
    <row r="3180" spans="1:7" x14ac:dyDescent="0.25">
      <c r="B3180" t="s">
        <v>61</v>
      </c>
      <c r="C3180" t="s">
        <v>865</v>
      </c>
      <c r="D3180" t="s">
        <v>861</v>
      </c>
      <c r="E3180" t="s">
        <v>2807</v>
      </c>
      <c r="F3180" t="s">
        <v>1682</v>
      </c>
      <c r="G3180" s="2">
        <v>2</v>
      </c>
    </row>
    <row r="3181" spans="1:7" x14ac:dyDescent="0.25">
      <c r="B3181" t="s">
        <v>64</v>
      </c>
      <c r="C3181" t="s">
        <v>868</v>
      </c>
      <c r="D3181" t="s">
        <v>861</v>
      </c>
      <c r="E3181" t="s">
        <v>2608</v>
      </c>
      <c r="F3181" t="s">
        <v>1682</v>
      </c>
      <c r="G3181" s="2">
        <v>2</v>
      </c>
    </row>
    <row r="3182" spans="1:7" x14ac:dyDescent="0.25">
      <c r="E3182" t="s">
        <v>2816</v>
      </c>
      <c r="F3182" t="s">
        <v>1681</v>
      </c>
      <c r="G3182" s="2">
        <v>2</v>
      </c>
    </row>
    <row r="3183" spans="1:7" x14ac:dyDescent="0.25">
      <c r="E3183" t="s">
        <v>2756</v>
      </c>
      <c r="F3183" t="s">
        <v>1682</v>
      </c>
      <c r="G3183" s="2">
        <v>2</v>
      </c>
    </row>
    <row r="3184" spans="1:7" x14ac:dyDescent="0.25">
      <c r="E3184" t="s">
        <v>2513</v>
      </c>
      <c r="F3184" t="s">
        <v>1681</v>
      </c>
      <c r="G3184" s="2">
        <v>2</v>
      </c>
    </row>
    <row r="3185" spans="2:7" x14ac:dyDescent="0.25">
      <c r="E3185" t="s">
        <v>2591</v>
      </c>
      <c r="F3185" t="s">
        <v>1682</v>
      </c>
      <c r="G3185" s="2">
        <v>2</v>
      </c>
    </row>
    <row r="3186" spans="2:7" x14ac:dyDescent="0.25">
      <c r="E3186" t="s">
        <v>2641</v>
      </c>
      <c r="F3186" t="s">
        <v>1681</v>
      </c>
      <c r="G3186" s="2">
        <v>2</v>
      </c>
    </row>
    <row r="3187" spans="2:7" x14ac:dyDescent="0.25">
      <c r="E3187" t="s">
        <v>2595</v>
      </c>
      <c r="F3187" t="s">
        <v>1682</v>
      </c>
      <c r="G3187" s="2">
        <v>2</v>
      </c>
    </row>
    <row r="3188" spans="2:7" x14ac:dyDescent="0.25">
      <c r="B3188" t="s">
        <v>70</v>
      </c>
      <c r="C3188" t="s">
        <v>874</v>
      </c>
      <c r="D3188" t="s">
        <v>1589</v>
      </c>
      <c r="E3188" t="s">
        <v>2763</v>
      </c>
      <c r="F3188" t="s">
        <v>1682</v>
      </c>
      <c r="G3188" s="2">
        <v>2</v>
      </c>
    </row>
    <row r="3189" spans="2:7" x14ac:dyDescent="0.25">
      <c r="B3189" t="s">
        <v>81</v>
      </c>
      <c r="C3189" t="s">
        <v>885</v>
      </c>
      <c r="D3189" t="s">
        <v>875</v>
      </c>
      <c r="E3189" t="s">
        <v>2860</v>
      </c>
      <c r="F3189" t="s">
        <v>1682</v>
      </c>
      <c r="G3189" s="2">
        <v>2</v>
      </c>
    </row>
    <row r="3190" spans="2:7" x14ac:dyDescent="0.25">
      <c r="E3190" t="s">
        <v>2730</v>
      </c>
      <c r="F3190" t="s">
        <v>1682</v>
      </c>
      <c r="G3190" s="2">
        <v>2</v>
      </c>
    </row>
    <row r="3191" spans="2:7" x14ac:dyDescent="0.25">
      <c r="E3191" t="s">
        <v>2814</v>
      </c>
      <c r="F3191" t="s">
        <v>1682</v>
      </c>
      <c r="G3191" s="2">
        <v>2</v>
      </c>
    </row>
    <row r="3192" spans="2:7" x14ac:dyDescent="0.25">
      <c r="E3192" t="s">
        <v>2601</v>
      </c>
      <c r="F3192" t="s">
        <v>1682</v>
      </c>
      <c r="G3192" s="2">
        <v>2</v>
      </c>
    </row>
    <row r="3193" spans="2:7" x14ac:dyDescent="0.25">
      <c r="E3193" t="s">
        <v>2772</v>
      </c>
      <c r="F3193" t="s">
        <v>1681</v>
      </c>
      <c r="G3193" s="2">
        <v>2</v>
      </c>
    </row>
    <row r="3194" spans="2:7" x14ac:dyDescent="0.25">
      <c r="E3194" t="s">
        <v>2820</v>
      </c>
      <c r="F3194" t="s">
        <v>1681</v>
      </c>
      <c r="G3194" s="2">
        <v>2</v>
      </c>
    </row>
    <row r="3195" spans="2:7" x14ac:dyDescent="0.25">
      <c r="E3195" t="s">
        <v>2855</v>
      </c>
      <c r="F3195" t="s">
        <v>1681</v>
      </c>
      <c r="G3195" s="2">
        <v>2</v>
      </c>
    </row>
    <row r="3196" spans="2:7" x14ac:dyDescent="0.25">
      <c r="E3196" t="s">
        <v>2704</v>
      </c>
      <c r="F3196" t="s">
        <v>1681</v>
      </c>
      <c r="G3196" s="2">
        <v>2</v>
      </c>
    </row>
    <row r="3197" spans="2:7" x14ac:dyDescent="0.25">
      <c r="E3197" t="s">
        <v>2871</v>
      </c>
      <c r="F3197" t="s">
        <v>1681</v>
      </c>
      <c r="G3197" s="2">
        <v>2</v>
      </c>
    </row>
    <row r="3198" spans="2:7" x14ac:dyDescent="0.25">
      <c r="E3198" t="s">
        <v>2679</v>
      </c>
      <c r="F3198" t="s">
        <v>1681</v>
      </c>
      <c r="G3198" s="2">
        <v>2</v>
      </c>
    </row>
    <row r="3199" spans="2:7" x14ac:dyDescent="0.25">
      <c r="E3199" t="s">
        <v>2782</v>
      </c>
      <c r="F3199" t="s">
        <v>1681</v>
      </c>
      <c r="G3199" s="2">
        <v>2</v>
      </c>
    </row>
    <row r="3200" spans="2:7" x14ac:dyDescent="0.25">
      <c r="E3200" t="s">
        <v>2778</v>
      </c>
      <c r="F3200" t="s">
        <v>1682</v>
      </c>
      <c r="G3200" s="2">
        <v>2</v>
      </c>
    </row>
    <row r="3201" spans="2:7" x14ac:dyDescent="0.25">
      <c r="B3201" t="s">
        <v>83</v>
      </c>
      <c r="C3201" t="s">
        <v>887</v>
      </c>
      <c r="D3201" t="s">
        <v>887</v>
      </c>
      <c r="E3201" t="s">
        <v>2876</v>
      </c>
      <c r="F3201" t="s">
        <v>1682</v>
      </c>
      <c r="G3201" s="2">
        <v>2</v>
      </c>
    </row>
    <row r="3202" spans="2:7" x14ac:dyDescent="0.25">
      <c r="E3202" t="s">
        <v>2602</v>
      </c>
      <c r="F3202" t="s">
        <v>1682</v>
      </c>
      <c r="G3202" s="2">
        <v>2</v>
      </c>
    </row>
    <row r="3203" spans="2:7" x14ac:dyDescent="0.25">
      <c r="E3203" t="s">
        <v>2842</v>
      </c>
      <c r="F3203" t="s">
        <v>1682</v>
      </c>
      <c r="G3203" s="2">
        <v>2</v>
      </c>
    </row>
    <row r="3204" spans="2:7" x14ac:dyDescent="0.25">
      <c r="E3204" t="s">
        <v>2591</v>
      </c>
      <c r="F3204" t="s">
        <v>1682</v>
      </c>
      <c r="G3204" s="2">
        <v>2</v>
      </c>
    </row>
    <row r="3205" spans="2:7" x14ac:dyDescent="0.25">
      <c r="E3205" t="s">
        <v>2679</v>
      </c>
      <c r="F3205" t="s">
        <v>1681</v>
      </c>
      <c r="G3205" s="2">
        <v>2</v>
      </c>
    </row>
    <row r="3206" spans="2:7" x14ac:dyDescent="0.25">
      <c r="B3206" t="s">
        <v>86</v>
      </c>
      <c r="C3206" t="s">
        <v>890</v>
      </c>
      <c r="D3206" t="s">
        <v>888</v>
      </c>
      <c r="E3206" t="s">
        <v>2612</v>
      </c>
      <c r="F3206" t="s">
        <v>1681</v>
      </c>
      <c r="G3206" s="2">
        <v>2</v>
      </c>
    </row>
    <row r="3207" spans="2:7" x14ac:dyDescent="0.25">
      <c r="B3207" t="s">
        <v>89</v>
      </c>
      <c r="C3207" t="s">
        <v>893</v>
      </c>
      <c r="D3207" t="s">
        <v>892</v>
      </c>
      <c r="E3207" t="s">
        <v>2783</v>
      </c>
      <c r="F3207" t="s">
        <v>1681</v>
      </c>
      <c r="G3207" s="2">
        <v>2</v>
      </c>
    </row>
    <row r="3208" spans="2:7" x14ac:dyDescent="0.25">
      <c r="B3208" t="s">
        <v>95</v>
      </c>
      <c r="C3208" t="s">
        <v>899</v>
      </c>
      <c r="D3208" t="s">
        <v>892</v>
      </c>
      <c r="E3208" t="s">
        <v>2555</v>
      </c>
      <c r="F3208" t="s">
        <v>1682</v>
      </c>
      <c r="G3208" s="2">
        <v>2</v>
      </c>
    </row>
    <row r="3209" spans="2:7" x14ac:dyDescent="0.25">
      <c r="E3209" t="s">
        <v>2741</v>
      </c>
      <c r="F3209" t="s">
        <v>1681</v>
      </c>
      <c r="G3209" s="2">
        <v>2</v>
      </c>
    </row>
    <row r="3210" spans="2:7" x14ac:dyDescent="0.25">
      <c r="B3210" t="s">
        <v>103</v>
      </c>
      <c r="C3210" t="s">
        <v>907</v>
      </c>
      <c r="D3210" t="s">
        <v>906</v>
      </c>
      <c r="E3210" t="s">
        <v>2577</v>
      </c>
      <c r="F3210" t="s">
        <v>1682</v>
      </c>
      <c r="G3210" s="2">
        <v>2</v>
      </c>
    </row>
    <row r="3211" spans="2:7" x14ac:dyDescent="0.25">
      <c r="E3211" t="s">
        <v>2517</v>
      </c>
      <c r="F3211" t="s">
        <v>1681</v>
      </c>
      <c r="G3211" s="2">
        <v>2</v>
      </c>
    </row>
    <row r="3212" spans="2:7" x14ac:dyDescent="0.25">
      <c r="B3212" t="s">
        <v>110</v>
      </c>
      <c r="C3212" t="s">
        <v>914</v>
      </c>
      <c r="D3212" t="s">
        <v>906</v>
      </c>
      <c r="E3212" t="s">
        <v>2804</v>
      </c>
      <c r="F3212" t="s">
        <v>1681</v>
      </c>
      <c r="G3212" s="2">
        <v>2</v>
      </c>
    </row>
    <row r="3213" spans="2:7" x14ac:dyDescent="0.25">
      <c r="E3213" t="s">
        <v>2647</v>
      </c>
      <c r="F3213" t="s">
        <v>1681</v>
      </c>
      <c r="G3213" s="2">
        <v>2</v>
      </c>
    </row>
    <row r="3214" spans="2:7" x14ac:dyDescent="0.25">
      <c r="E3214" t="s">
        <v>2547</v>
      </c>
      <c r="F3214" t="s">
        <v>1682</v>
      </c>
      <c r="G3214" s="2">
        <v>2</v>
      </c>
    </row>
    <row r="3215" spans="2:7" x14ac:dyDescent="0.25">
      <c r="E3215" t="s">
        <v>2676</v>
      </c>
      <c r="F3215" t="s">
        <v>1682</v>
      </c>
      <c r="G3215" s="2">
        <v>2</v>
      </c>
    </row>
    <row r="3216" spans="2:7" x14ac:dyDescent="0.25">
      <c r="E3216" t="s">
        <v>2616</v>
      </c>
      <c r="F3216" t="s">
        <v>1681</v>
      </c>
      <c r="G3216" s="2">
        <v>2</v>
      </c>
    </row>
    <row r="3217" spans="2:7" x14ac:dyDescent="0.25">
      <c r="E3217" t="s">
        <v>2778</v>
      </c>
      <c r="F3217" t="s">
        <v>1682</v>
      </c>
      <c r="G3217" s="2">
        <v>2</v>
      </c>
    </row>
    <row r="3218" spans="2:7" x14ac:dyDescent="0.25">
      <c r="B3218" t="s">
        <v>112</v>
      </c>
      <c r="C3218" t="s">
        <v>916</v>
      </c>
      <c r="D3218" t="s">
        <v>915</v>
      </c>
      <c r="E3218" t="s">
        <v>2744</v>
      </c>
      <c r="F3218" t="s">
        <v>1681</v>
      </c>
      <c r="G3218" s="2">
        <v>2</v>
      </c>
    </row>
    <row r="3219" spans="2:7" x14ac:dyDescent="0.25">
      <c r="E3219" t="s">
        <v>2861</v>
      </c>
      <c r="F3219" t="s">
        <v>1681</v>
      </c>
      <c r="G3219" s="2">
        <v>2</v>
      </c>
    </row>
    <row r="3220" spans="2:7" x14ac:dyDescent="0.25">
      <c r="E3220" t="s">
        <v>2787</v>
      </c>
      <c r="F3220" t="s">
        <v>1682</v>
      </c>
      <c r="G3220" s="2">
        <v>2</v>
      </c>
    </row>
    <row r="3221" spans="2:7" x14ac:dyDescent="0.25">
      <c r="E3221" t="s">
        <v>2542</v>
      </c>
      <c r="F3221" t="s">
        <v>1681</v>
      </c>
      <c r="G3221" s="2">
        <v>2</v>
      </c>
    </row>
    <row r="3222" spans="2:7" x14ac:dyDescent="0.25">
      <c r="B3222" t="s">
        <v>124</v>
      </c>
      <c r="C3222" t="s">
        <v>928</v>
      </c>
      <c r="D3222" t="s">
        <v>927</v>
      </c>
      <c r="E3222" t="s">
        <v>2703</v>
      </c>
      <c r="F3222" t="s">
        <v>1682</v>
      </c>
      <c r="G3222" s="2">
        <v>2</v>
      </c>
    </row>
    <row r="3223" spans="2:7" x14ac:dyDescent="0.25">
      <c r="B3223" t="s">
        <v>129</v>
      </c>
      <c r="C3223" t="s">
        <v>933</v>
      </c>
      <c r="D3223" t="s">
        <v>927</v>
      </c>
      <c r="E3223" t="s">
        <v>2596</v>
      </c>
      <c r="F3223" t="s">
        <v>1682</v>
      </c>
      <c r="G3223" s="2">
        <v>2</v>
      </c>
    </row>
    <row r="3224" spans="2:7" x14ac:dyDescent="0.25">
      <c r="E3224" t="s">
        <v>2716</v>
      </c>
      <c r="F3224" t="s">
        <v>1681</v>
      </c>
      <c r="G3224" s="2">
        <v>2</v>
      </c>
    </row>
    <row r="3225" spans="2:7" x14ac:dyDescent="0.25">
      <c r="E3225" t="s">
        <v>2747</v>
      </c>
      <c r="F3225" t="s">
        <v>1682</v>
      </c>
      <c r="G3225" s="2">
        <v>2</v>
      </c>
    </row>
    <row r="3226" spans="2:7" x14ac:dyDescent="0.25">
      <c r="E3226" t="s">
        <v>2853</v>
      </c>
      <c r="F3226" t="s">
        <v>1682</v>
      </c>
      <c r="G3226" s="2">
        <v>2</v>
      </c>
    </row>
    <row r="3227" spans="2:7" x14ac:dyDescent="0.25">
      <c r="B3227" t="s">
        <v>137</v>
      </c>
      <c r="C3227" t="s">
        <v>941</v>
      </c>
      <c r="D3227" t="s">
        <v>935</v>
      </c>
      <c r="E3227" t="s">
        <v>2813</v>
      </c>
      <c r="F3227" t="s">
        <v>1682</v>
      </c>
      <c r="G3227" s="2">
        <v>2</v>
      </c>
    </row>
    <row r="3228" spans="2:7" x14ac:dyDescent="0.25">
      <c r="E3228" t="s">
        <v>2762</v>
      </c>
      <c r="F3228" t="s">
        <v>1682</v>
      </c>
      <c r="G3228" s="2">
        <v>2</v>
      </c>
    </row>
    <row r="3229" spans="2:7" x14ac:dyDescent="0.25">
      <c r="E3229" t="s">
        <v>2647</v>
      </c>
      <c r="F3229" t="s">
        <v>1681</v>
      </c>
      <c r="G3229" s="2">
        <v>2</v>
      </c>
    </row>
    <row r="3230" spans="2:7" x14ac:dyDescent="0.25">
      <c r="E3230" t="s">
        <v>2665</v>
      </c>
      <c r="F3230" t="s">
        <v>1682</v>
      </c>
      <c r="G3230" s="2">
        <v>2</v>
      </c>
    </row>
    <row r="3231" spans="2:7" x14ac:dyDescent="0.25">
      <c r="E3231" t="s">
        <v>2608</v>
      </c>
      <c r="F3231" t="s">
        <v>1682</v>
      </c>
      <c r="G3231" s="2">
        <v>2</v>
      </c>
    </row>
    <row r="3232" spans="2:7" x14ac:dyDescent="0.25">
      <c r="E3232" t="s">
        <v>2806</v>
      </c>
      <c r="F3232" t="s">
        <v>1682</v>
      </c>
      <c r="G3232" s="2">
        <v>2</v>
      </c>
    </row>
    <row r="3233" spans="2:7" x14ac:dyDescent="0.25">
      <c r="E3233" t="s">
        <v>2525</v>
      </c>
      <c r="F3233" t="s">
        <v>1681</v>
      </c>
      <c r="G3233" s="2">
        <v>2</v>
      </c>
    </row>
    <row r="3234" spans="2:7" x14ac:dyDescent="0.25">
      <c r="E3234" t="s">
        <v>2859</v>
      </c>
      <c r="F3234" t="s">
        <v>1682</v>
      </c>
      <c r="G3234" s="2">
        <v>2</v>
      </c>
    </row>
    <row r="3235" spans="2:7" x14ac:dyDescent="0.25">
      <c r="E3235" t="s">
        <v>2628</v>
      </c>
      <c r="F3235" t="s">
        <v>1681</v>
      </c>
      <c r="G3235" s="2">
        <v>2</v>
      </c>
    </row>
    <row r="3236" spans="2:7" x14ac:dyDescent="0.25">
      <c r="E3236" t="s">
        <v>2691</v>
      </c>
      <c r="F3236" t="s">
        <v>1681</v>
      </c>
      <c r="G3236" s="2">
        <v>2</v>
      </c>
    </row>
    <row r="3237" spans="2:7" x14ac:dyDescent="0.25">
      <c r="E3237" t="s">
        <v>2593</v>
      </c>
      <c r="F3237" t="s">
        <v>1682</v>
      </c>
      <c r="G3237" s="2">
        <v>2</v>
      </c>
    </row>
    <row r="3238" spans="2:7" x14ac:dyDescent="0.25">
      <c r="E3238" t="s">
        <v>2865</v>
      </c>
      <c r="F3238" t="s">
        <v>1682</v>
      </c>
      <c r="G3238" s="2">
        <v>2</v>
      </c>
    </row>
    <row r="3239" spans="2:7" x14ac:dyDescent="0.25">
      <c r="E3239" t="s">
        <v>2747</v>
      </c>
      <c r="F3239" t="s">
        <v>1682</v>
      </c>
      <c r="G3239" s="2">
        <v>2</v>
      </c>
    </row>
    <row r="3240" spans="2:7" x14ac:dyDescent="0.25">
      <c r="E3240" t="s">
        <v>2564</v>
      </c>
      <c r="F3240" t="s">
        <v>1682</v>
      </c>
      <c r="G3240" s="2">
        <v>2</v>
      </c>
    </row>
    <row r="3241" spans="2:7" x14ac:dyDescent="0.25">
      <c r="E3241" t="s">
        <v>2677</v>
      </c>
      <c r="F3241" t="s">
        <v>1682</v>
      </c>
      <c r="G3241" s="2">
        <v>2</v>
      </c>
    </row>
    <row r="3242" spans="2:7" x14ac:dyDescent="0.25">
      <c r="E3242" t="s">
        <v>2748</v>
      </c>
      <c r="F3242" t="s">
        <v>1681</v>
      </c>
      <c r="G3242" s="2">
        <v>2</v>
      </c>
    </row>
    <row r="3243" spans="2:7" x14ac:dyDescent="0.25">
      <c r="B3243" t="s">
        <v>140</v>
      </c>
      <c r="C3243" t="s">
        <v>944</v>
      </c>
      <c r="D3243" t="s">
        <v>1592</v>
      </c>
      <c r="E3243" t="s">
        <v>2531</v>
      </c>
      <c r="F3243" t="s">
        <v>1682</v>
      </c>
      <c r="G3243" s="2">
        <v>2</v>
      </c>
    </row>
    <row r="3244" spans="2:7" x14ac:dyDescent="0.25">
      <c r="B3244" t="s">
        <v>154</v>
      </c>
      <c r="C3244" t="s">
        <v>958</v>
      </c>
      <c r="D3244" t="s">
        <v>1594</v>
      </c>
      <c r="E3244" t="s">
        <v>2570</v>
      </c>
      <c r="F3244" t="s">
        <v>1682</v>
      </c>
      <c r="G3244" s="2">
        <v>2</v>
      </c>
    </row>
    <row r="3245" spans="2:7" x14ac:dyDescent="0.25">
      <c r="B3245" t="s">
        <v>176</v>
      </c>
      <c r="C3245" t="s">
        <v>980</v>
      </c>
      <c r="D3245" t="s">
        <v>971</v>
      </c>
      <c r="E3245" t="s">
        <v>2514</v>
      </c>
      <c r="F3245" t="s">
        <v>1681</v>
      </c>
      <c r="G3245" s="2">
        <v>2</v>
      </c>
    </row>
    <row r="3246" spans="2:7" x14ac:dyDescent="0.25">
      <c r="E3246" t="s">
        <v>2760</v>
      </c>
      <c r="F3246" t="s">
        <v>1681</v>
      </c>
      <c r="G3246" s="2">
        <v>2</v>
      </c>
    </row>
    <row r="3247" spans="2:7" x14ac:dyDescent="0.25">
      <c r="B3247" t="s">
        <v>186</v>
      </c>
      <c r="C3247" t="s">
        <v>990</v>
      </c>
      <c r="D3247" t="s">
        <v>1598</v>
      </c>
      <c r="E3247" t="s">
        <v>2715</v>
      </c>
      <c r="F3247" t="s">
        <v>1681</v>
      </c>
      <c r="G3247" s="2">
        <v>2</v>
      </c>
    </row>
    <row r="3248" spans="2:7" x14ac:dyDescent="0.25">
      <c r="B3248" t="s">
        <v>191</v>
      </c>
      <c r="C3248" t="s">
        <v>995</v>
      </c>
      <c r="D3248" t="s">
        <v>992</v>
      </c>
      <c r="E3248" t="s">
        <v>2621</v>
      </c>
      <c r="F3248" t="s">
        <v>1681</v>
      </c>
      <c r="G3248" s="2">
        <v>2</v>
      </c>
    </row>
    <row r="3249" spans="2:7" x14ac:dyDescent="0.25">
      <c r="B3249" t="s">
        <v>196</v>
      </c>
      <c r="C3249" t="s">
        <v>1000</v>
      </c>
      <c r="D3249" t="s">
        <v>992</v>
      </c>
      <c r="E3249" t="s">
        <v>2589</v>
      </c>
      <c r="F3249" t="s">
        <v>1682</v>
      </c>
      <c r="G3249" s="2">
        <v>2</v>
      </c>
    </row>
    <row r="3250" spans="2:7" x14ac:dyDescent="0.25">
      <c r="B3250" t="s">
        <v>203</v>
      </c>
      <c r="C3250" t="s">
        <v>1007</v>
      </c>
      <c r="D3250" t="s">
        <v>1001</v>
      </c>
      <c r="E3250" t="s">
        <v>2759</v>
      </c>
      <c r="F3250" t="s">
        <v>1681</v>
      </c>
      <c r="G3250" s="2">
        <v>2</v>
      </c>
    </row>
    <row r="3251" spans="2:7" x14ac:dyDescent="0.25">
      <c r="B3251" t="s">
        <v>204</v>
      </c>
      <c r="C3251" t="s">
        <v>1008</v>
      </c>
      <c r="D3251" t="s">
        <v>1001</v>
      </c>
      <c r="E3251" t="s">
        <v>2553</v>
      </c>
      <c r="F3251" t="s">
        <v>1681</v>
      </c>
      <c r="G3251" s="2">
        <v>2</v>
      </c>
    </row>
    <row r="3252" spans="2:7" x14ac:dyDescent="0.25">
      <c r="E3252" t="s">
        <v>2849</v>
      </c>
      <c r="F3252" t="s">
        <v>1681</v>
      </c>
      <c r="G3252" s="2">
        <v>2</v>
      </c>
    </row>
    <row r="3253" spans="2:7" x14ac:dyDescent="0.25">
      <c r="E3253" t="s">
        <v>2830</v>
      </c>
      <c r="F3253" t="s">
        <v>1681</v>
      </c>
      <c r="G3253" s="2">
        <v>2</v>
      </c>
    </row>
    <row r="3254" spans="2:7" x14ac:dyDescent="0.25">
      <c r="E3254" t="s">
        <v>2618</v>
      </c>
      <c r="F3254" t="s">
        <v>1681</v>
      </c>
      <c r="G3254" s="2">
        <v>2</v>
      </c>
    </row>
    <row r="3255" spans="2:7" x14ac:dyDescent="0.25">
      <c r="E3255" t="s">
        <v>2599</v>
      </c>
      <c r="F3255" t="s">
        <v>1681</v>
      </c>
      <c r="G3255" s="2">
        <v>2</v>
      </c>
    </row>
    <row r="3256" spans="2:7" x14ac:dyDescent="0.25">
      <c r="E3256" t="s">
        <v>2759</v>
      </c>
      <c r="F3256" t="s">
        <v>1681</v>
      </c>
      <c r="G3256" s="2">
        <v>2</v>
      </c>
    </row>
    <row r="3257" spans="2:7" x14ac:dyDescent="0.25">
      <c r="E3257" t="s">
        <v>2572</v>
      </c>
      <c r="F3257" t="s">
        <v>1681</v>
      </c>
      <c r="G3257" s="2">
        <v>2</v>
      </c>
    </row>
    <row r="3258" spans="2:7" x14ac:dyDescent="0.25">
      <c r="B3258" t="s">
        <v>206</v>
      </c>
      <c r="C3258" t="s">
        <v>1010</v>
      </c>
      <c r="D3258" t="s">
        <v>1599</v>
      </c>
      <c r="E3258" t="s">
        <v>2862</v>
      </c>
      <c r="F3258" t="s">
        <v>1681</v>
      </c>
      <c r="G3258" s="2">
        <v>2</v>
      </c>
    </row>
    <row r="3259" spans="2:7" x14ac:dyDescent="0.25">
      <c r="B3259" t="s">
        <v>213</v>
      </c>
      <c r="C3259" t="s">
        <v>1017</v>
      </c>
      <c r="D3259" t="s">
        <v>1013</v>
      </c>
      <c r="E3259" t="s">
        <v>2715</v>
      </c>
      <c r="F3259" t="s">
        <v>1681</v>
      </c>
      <c r="G3259" s="2">
        <v>2</v>
      </c>
    </row>
    <row r="3260" spans="2:7" x14ac:dyDescent="0.25">
      <c r="E3260" t="s">
        <v>2562</v>
      </c>
      <c r="F3260" t="s">
        <v>1681</v>
      </c>
      <c r="G3260" s="2">
        <v>2</v>
      </c>
    </row>
    <row r="3261" spans="2:7" x14ac:dyDescent="0.25">
      <c r="E3261" t="s">
        <v>2727</v>
      </c>
      <c r="F3261" t="s">
        <v>1681</v>
      </c>
      <c r="G3261" s="2">
        <v>2</v>
      </c>
    </row>
    <row r="3262" spans="2:7" x14ac:dyDescent="0.25">
      <c r="B3262" t="s">
        <v>216</v>
      </c>
      <c r="C3262" t="s">
        <v>1020</v>
      </c>
      <c r="D3262" t="s">
        <v>1018</v>
      </c>
      <c r="E3262" t="s">
        <v>2638</v>
      </c>
      <c r="F3262" t="s">
        <v>1681</v>
      </c>
      <c r="G3262" s="2">
        <v>2</v>
      </c>
    </row>
    <row r="3263" spans="2:7" x14ac:dyDescent="0.25">
      <c r="B3263" t="s">
        <v>219</v>
      </c>
      <c r="C3263" t="s">
        <v>1023</v>
      </c>
      <c r="D3263" t="s">
        <v>1018</v>
      </c>
      <c r="E3263" t="s">
        <v>2536</v>
      </c>
      <c r="F3263" t="s">
        <v>1681</v>
      </c>
      <c r="G3263" s="2">
        <v>2</v>
      </c>
    </row>
    <row r="3264" spans="2:7" x14ac:dyDescent="0.25">
      <c r="B3264" t="s">
        <v>220</v>
      </c>
      <c r="C3264" t="s">
        <v>1024</v>
      </c>
      <c r="D3264" t="s">
        <v>1024</v>
      </c>
      <c r="E3264" t="s">
        <v>2558</v>
      </c>
      <c r="F3264" t="s">
        <v>1681</v>
      </c>
      <c r="G3264" s="2">
        <v>2</v>
      </c>
    </row>
    <row r="3265" spans="2:7" x14ac:dyDescent="0.25">
      <c r="E3265" t="s">
        <v>2850</v>
      </c>
      <c r="F3265" t="s">
        <v>1681</v>
      </c>
      <c r="G3265" s="2">
        <v>2</v>
      </c>
    </row>
    <row r="3266" spans="2:7" x14ac:dyDescent="0.25">
      <c r="B3266" t="s">
        <v>221</v>
      </c>
      <c r="C3266" t="s">
        <v>1025</v>
      </c>
      <c r="D3266" t="s">
        <v>1025</v>
      </c>
      <c r="E3266" t="s">
        <v>2765</v>
      </c>
      <c r="F3266" t="s">
        <v>1681</v>
      </c>
      <c r="G3266" s="2">
        <v>2</v>
      </c>
    </row>
    <row r="3267" spans="2:7" x14ac:dyDescent="0.25">
      <c r="E3267" t="s">
        <v>2521</v>
      </c>
      <c r="F3267" t="s">
        <v>1681</v>
      </c>
      <c r="G3267" s="2">
        <v>2</v>
      </c>
    </row>
    <row r="3268" spans="2:7" x14ac:dyDescent="0.25">
      <c r="B3268" t="s">
        <v>233</v>
      </c>
      <c r="C3268" t="s">
        <v>1037</v>
      </c>
      <c r="D3268" t="s">
        <v>1037</v>
      </c>
      <c r="E3268" t="s">
        <v>2839</v>
      </c>
      <c r="F3268" t="s">
        <v>1682</v>
      </c>
      <c r="G3268" s="2">
        <v>2</v>
      </c>
    </row>
    <row r="3269" spans="2:7" x14ac:dyDescent="0.25">
      <c r="E3269" t="s">
        <v>2856</v>
      </c>
      <c r="F3269" t="s">
        <v>1682</v>
      </c>
      <c r="G3269" s="2">
        <v>2</v>
      </c>
    </row>
    <row r="3270" spans="2:7" x14ac:dyDescent="0.25">
      <c r="E3270" t="s">
        <v>2860</v>
      </c>
      <c r="F3270" t="s">
        <v>1682</v>
      </c>
      <c r="G3270" s="2">
        <v>2</v>
      </c>
    </row>
    <row r="3271" spans="2:7" x14ac:dyDescent="0.25">
      <c r="E3271" t="s">
        <v>2635</v>
      </c>
      <c r="F3271" t="s">
        <v>1682</v>
      </c>
      <c r="G3271" s="2">
        <v>2</v>
      </c>
    </row>
    <row r="3272" spans="2:7" x14ac:dyDescent="0.25">
      <c r="E3272" t="s">
        <v>2558</v>
      </c>
      <c r="F3272" t="s">
        <v>1682</v>
      </c>
      <c r="G3272" s="2">
        <v>2</v>
      </c>
    </row>
    <row r="3273" spans="2:7" x14ac:dyDescent="0.25">
      <c r="E3273" t="s">
        <v>2735</v>
      </c>
      <c r="F3273" t="s">
        <v>1682</v>
      </c>
      <c r="G3273" s="2">
        <v>2</v>
      </c>
    </row>
    <row r="3274" spans="2:7" x14ac:dyDescent="0.25">
      <c r="E3274" t="s">
        <v>2775</v>
      </c>
      <c r="F3274" t="s">
        <v>1682</v>
      </c>
      <c r="G3274" s="2">
        <v>2</v>
      </c>
    </row>
    <row r="3275" spans="2:7" x14ac:dyDescent="0.25">
      <c r="E3275" t="s">
        <v>2800</v>
      </c>
      <c r="F3275" t="s">
        <v>1682</v>
      </c>
      <c r="G3275" s="2">
        <v>2</v>
      </c>
    </row>
    <row r="3276" spans="2:7" x14ac:dyDescent="0.25">
      <c r="E3276" t="s">
        <v>2726</v>
      </c>
      <c r="F3276" t="s">
        <v>1682</v>
      </c>
      <c r="G3276" s="2">
        <v>2</v>
      </c>
    </row>
    <row r="3277" spans="2:7" x14ac:dyDescent="0.25">
      <c r="E3277" t="s">
        <v>2704</v>
      </c>
      <c r="F3277" t="s">
        <v>1682</v>
      </c>
      <c r="G3277" s="2">
        <v>2</v>
      </c>
    </row>
    <row r="3278" spans="2:7" x14ac:dyDescent="0.25">
      <c r="E3278" t="s">
        <v>2753</v>
      </c>
      <c r="F3278" t="s">
        <v>1682</v>
      </c>
      <c r="G3278" s="2">
        <v>2</v>
      </c>
    </row>
    <row r="3279" spans="2:7" x14ac:dyDescent="0.25">
      <c r="E3279" t="s">
        <v>2567</v>
      </c>
      <c r="F3279" t="s">
        <v>1682</v>
      </c>
      <c r="G3279" s="2">
        <v>2</v>
      </c>
    </row>
    <row r="3280" spans="2:7" x14ac:dyDescent="0.25">
      <c r="E3280" t="s">
        <v>2687</v>
      </c>
      <c r="F3280" t="s">
        <v>1682</v>
      </c>
      <c r="G3280" s="2">
        <v>2</v>
      </c>
    </row>
    <row r="3281" spans="2:7" x14ac:dyDescent="0.25">
      <c r="B3281" t="s">
        <v>240</v>
      </c>
      <c r="C3281" t="s">
        <v>1044</v>
      </c>
      <c r="D3281" t="s">
        <v>1044</v>
      </c>
      <c r="E3281" t="s">
        <v>2861</v>
      </c>
      <c r="F3281" t="s">
        <v>1682</v>
      </c>
      <c r="G3281" s="2">
        <v>2</v>
      </c>
    </row>
    <row r="3282" spans="2:7" x14ac:dyDescent="0.25">
      <c r="E3282" t="s">
        <v>2838</v>
      </c>
      <c r="F3282" t="s">
        <v>1682</v>
      </c>
      <c r="G3282" s="2">
        <v>2</v>
      </c>
    </row>
    <row r="3283" spans="2:7" x14ac:dyDescent="0.25">
      <c r="E3283" t="s">
        <v>2815</v>
      </c>
      <c r="F3283" t="s">
        <v>1681</v>
      </c>
      <c r="G3283" s="2">
        <v>2</v>
      </c>
    </row>
    <row r="3284" spans="2:7" x14ac:dyDescent="0.25">
      <c r="E3284" t="s">
        <v>2575</v>
      </c>
      <c r="F3284" t="s">
        <v>1682</v>
      </c>
      <c r="G3284" s="2">
        <v>2</v>
      </c>
    </row>
    <row r="3285" spans="2:7" x14ac:dyDescent="0.25">
      <c r="B3285" t="s">
        <v>248</v>
      </c>
      <c r="C3285" t="s">
        <v>1052</v>
      </c>
      <c r="D3285" t="s">
        <v>1047</v>
      </c>
      <c r="E3285" t="s">
        <v>2772</v>
      </c>
      <c r="F3285" t="s">
        <v>1682</v>
      </c>
      <c r="G3285" s="2">
        <v>2</v>
      </c>
    </row>
    <row r="3286" spans="2:7" x14ac:dyDescent="0.25">
      <c r="E3286" t="s">
        <v>2651</v>
      </c>
      <c r="F3286" t="s">
        <v>1681</v>
      </c>
      <c r="G3286" s="2">
        <v>2</v>
      </c>
    </row>
    <row r="3287" spans="2:7" x14ac:dyDescent="0.25">
      <c r="E3287" t="s">
        <v>2747</v>
      </c>
      <c r="F3287" t="s">
        <v>1682</v>
      </c>
      <c r="G3287" s="2">
        <v>2</v>
      </c>
    </row>
    <row r="3288" spans="2:7" x14ac:dyDescent="0.25">
      <c r="B3288" t="s">
        <v>257</v>
      </c>
      <c r="C3288" t="s">
        <v>1061</v>
      </c>
      <c r="D3288" t="s">
        <v>1604</v>
      </c>
      <c r="E3288" t="s">
        <v>2692</v>
      </c>
      <c r="F3288" t="s">
        <v>1682</v>
      </c>
      <c r="G3288" s="2">
        <v>2</v>
      </c>
    </row>
    <row r="3289" spans="2:7" x14ac:dyDescent="0.25">
      <c r="B3289" t="s">
        <v>271</v>
      </c>
      <c r="C3289" t="s">
        <v>1075</v>
      </c>
      <c r="D3289" t="s">
        <v>1065</v>
      </c>
      <c r="E3289" t="s">
        <v>2753</v>
      </c>
      <c r="F3289" t="s">
        <v>1682</v>
      </c>
      <c r="G3289" s="2">
        <v>2</v>
      </c>
    </row>
    <row r="3290" spans="2:7" x14ac:dyDescent="0.25">
      <c r="B3290" t="s">
        <v>276</v>
      </c>
      <c r="C3290" t="s">
        <v>1080</v>
      </c>
      <c r="D3290" t="s">
        <v>1076</v>
      </c>
      <c r="E3290" t="s">
        <v>2592</v>
      </c>
      <c r="F3290" t="s">
        <v>1682</v>
      </c>
      <c r="G3290" s="2">
        <v>2</v>
      </c>
    </row>
    <row r="3291" spans="2:7" x14ac:dyDescent="0.25">
      <c r="B3291" t="s">
        <v>277</v>
      </c>
      <c r="C3291" t="s">
        <v>1081</v>
      </c>
      <c r="D3291" t="s">
        <v>1081</v>
      </c>
      <c r="E3291" t="s">
        <v>2805</v>
      </c>
      <c r="F3291" t="s">
        <v>1682</v>
      </c>
      <c r="G3291" s="2">
        <v>2</v>
      </c>
    </row>
    <row r="3292" spans="2:7" x14ac:dyDescent="0.25">
      <c r="B3292" t="s">
        <v>287</v>
      </c>
      <c r="C3292" t="s">
        <v>1091</v>
      </c>
      <c r="D3292" t="s">
        <v>1090</v>
      </c>
      <c r="E3292" t="s">
        <v>2757</v>
      </c>
      <c r="F3292" t="s">
        <v>1682</v>
      </c>
      <c r="G3292" s="2">
        <v>2</v>
      </c>
    </row>
    <row r="3293" spans="2:7" x14ac:dyDescent="0.25">
      <c r="B3293" t="s">
        <v>289</v>
      </c>
      <c r="C3293" t="s">
        <v>1093</v>
      </c>
      <c r="D3293" t="s">
        <v>1090</v>
      </c>
      <c r="E3293" t="s">
        <v>2632</v>
      </c>
      <c r="F3293" t="s">
        <v>1681</v>
      </c>
      <c r="G3293" s="2">
        <v>2</v>
      </c>
    </row>
    <row r="3294" spans="2:7" x14ac:dyDescent="0.25">
      <c r="B3294" t="s">
        <v>290</v>
      </c>
      <c r="C3294" t="s">
        <v>1094</v>
      </c>
      <c r="D3294" t="s">
        <v>1090</v>
      </c>
      <c r="E3294" t="s">
        <v>2744</v>
      </c>
      <c r="F3294" t="s">
        <v>1681</v>
      </c>
      <c r="G3294" s="2">
        <v>2</v>
      </c>
    </row>
    <row r="3295" spans="2:7" x14ac:dyDescent="0.25">
      <c r="B3295" t="s">
        <v>294</v>
      </c>
      <c r="C3295" t="s">
        <v>1098</v>
      </c>
      <c r="D3295" t="s">
        <v>1090</v>
      </c>
      <c r="E3295" t="s">
        <v>2576</v>
      </c>
      <c r="F3295" t="s">
        <v>1682</v>
      </c>
      <c r="G3295" s="2">
        <v>2</v>
      </c>
    </row>
    <row r="3296" spans="2:7" x14ac:dyDescent="0.25">
      <c r="E3296" t="s">
        <v>2872</v>
      </c>
      <c r="F3296" t="s">
        <v>1682</v>
      </c>
      <c r="G3296" s="2">
        <v>2</v>
      </c>
    </row>
    <row r="3297" spans="2:7" x14ac:dyDescent="0.25">
      <c r="B3297" t="s">
        <v>313</v>
      </c>
      <c r="C3297" t="s">
        <v>1117</v>
      </c>
      <c r="D3297" t="s">
        <v>1111</v>
      </c>
      <c r="E3297" t="s">
        <v>2790</v>
      </c>
      <c r="F3297" t="s">
        <v>1682</v>
      </c>
      <c r="G3297" s="2">
        <v>2</v>
      </c>
    </row>
    <row r="3298" spans="2:7" x14ac:dyDescent="0.25">
      <c r="E3298" t="s">
        <v>2798</v>
      </c>
      <c r="F3298" t="s">
        <v>1682</v>
      </c>
      <c r="G3298" s="2">
        <v>2</v>
      </c>
    </row>
    <row r="3299" spans="2:7" x14ac:dyDescent="0.25">
      <c r="B3299" t="s">
        <v>316</v>
      </c>
      <c r="C3299" t="s">
        <v>1120</v>
      </c>
      <c r="D3299" t="s">
        <v>1120</v>
      </c>
      <c r="E3299" t="s">
        <v>2860</v>
      </c>
      <c r="F3299" t="s">
        <v>1681</v>
      </c>
      <c r="G3299" s="2">
        <v>2</v>
      </c>
    </row>
    <row r="3300" spans="2:7" x14ac:dyDescent="0.25">
      <c r="E3300" t="s">
        <v>2538</v>
      </c>
      <c r="F3300" t="s">
        <v>1682</v>
      </c>
      <c r="G3300" s="2">
        <v>2</v>
      </c>
    </row>
    <row r="3301" spans="2:7" x14ac:dyDescent="0.25">
      <c r="E3301" t="s">
        <v>2805</v>
      </c>
      <c r="F3301" t="s">
        <v>1681</v>
      </c>
      <c r="G3301" s="2">
        <v>2</v>
      </c>
    </row>
    <row r="3302" spans="2:7" x14ac:dyDescent="0.25">
      <c r="E3302" t="s">
        <v>2543</v>
      </c>
      <c r="F3302" t="s">
        <v>1681</v>
      </c>
      <c r="G3302" s="2">
        <v>2</v>
      </c>
    </row>
    <row r="3303" spans="2:7" x14ac:dyDescent="0.25">
      <c r="E3303" t="s">
        <v>2642</v>
      </c>
      <c r="F3303" t="s">
        <v>1682</v>
      </c>
      <c r="G3303" s="2">
        <v>2</v>
      </c>
    </row>
    <row r="3304" spans="2:7" x14ac:dyDescent="0.25">
      <c r="E3304" t="s">
        <v>2534</v>
      </c>
      <c r="F3304" t="s">
        <v>1681</v>
      </c>
      <c r="G3304" s="2">
        <v>2</v>
      </c>
    </row>
    <row r="3305" spans="2:7" x14ac:dyDescent="0.25">
      <c r="E3305" t="s">
        <v>2862</v>
      </c>
      <c r="F3305" t="s">
        <v>1681</v>
      </c>
      <c r="G3305" s="2">
        <v>2</v>
      </c>
    </row>
    <row r="3306" spans="2:7" x14ac:dyDescent="0.25">
      <c r="B3306" t="s">
        <v>342</v>
      </c>
      <c r="C3306" t="s">
        <v>1146</v>
      </c>
      <c r="D3306" t="s">
        <v>1145</v>
      </c>
      <c r="E3306" t="s">
        <v>2807</v>
      </c>
      <c r="F3306" t="s">
        <v>1682</v>
      </c>
      <c r="G3306" s="2">
        <v>2</v>
      </c>
    </row>
    <row r="3307" spans="2:7" x14ac:dyDescent="0.25">
      <c r="E3307" t="s">
        <v>2745</v>
      </c>
      <c r="F3307" t="s">
        <v>1682</v>
      </c>
      <c r="G3307" s="2">
        <v>2</v>
      </c>
    </row>
    <row r="3308" spans="2:7" x14ac:dyDescent="0.25">
      <c r="E3308" t="s">
        <v>2825</v>
      </c>
      <c r="F3308" t="s">
        <v>1682</v>
      </c>
      <c r="G3308" s="2">
        <v>2</v>
      </c>
    </row>
    <row r="3309" spans="2:7" x14ac:dyDescent="0.25">
      <c r="B3309" t="s">
        <v>347</v>
      </c>
      <c r="C3309" t="s">
        <v>1151</v>
      </c>
      <c r="D3309" t="s">
        <v>1149</v>
      </c>
      <c r="E3309" t="s">
        <v>2530</v>
      </c>
      <c r="F3309" t="s">
        <v>1681</v>
      </c>
      <c r="G3309" s="2">
        <v>2</v>
      </c>
    </row>
    <row r="3310" spans="2:7" x14ac:dyDescent="0.25">
      <c r="B3310" t="s">
        <v>360</v>
      </c>
      <c r="C3310" t="s">
        <v>1164</v>
      </c>
      <c r="D3310" t="s">
        <v>1157</v>
      </c>
      <c r="E3310" t="s">
        <v>2547</v>
      </c>
      <c r="F3310" t="s">
        <v>1681</v>
      </c>
      <c r="G3310" s="2">
        <v>2</v>
      </c>
    </row>
    <row r="3311" spans="2:7" x14ac:dyDescent="0.25">
      <c r="B3311" t="s">
        <v>365</v>
      </c>
      <c r="C3311" t="s">
        <v>1169</v>
      </c>
      <c r="D3311" t="s">
        <v>1616</v>
      </c>
      <c r="E3311" t="s">
        <v>2676</v>
      </c>
      <c r="F3311" t="s">
        <v>1681</v>
      </c>
      <c r="G3311" s="2">
        <v>2</v>
      </c>
    </row>
    <row r="3312" spans="2:7" x14ac:dyDescent="0.25">
      <c r="B3312" t="s">
        <v>367</v>
      </c>
      <c r="C3312" t="s">
        <v>1171</v>
      </c>
      <c r="D3312" t="s">
        <v>1616</v>
      </c>
      <c r="E3312" t="s">
        <v>2831</v>
      </c>
      <c r="F3312" t="s">
        <v>1682</v>
      </c>
      <c r="G3312" s="2">
        <v>2</v>
      </c>
    </row>
    <row r="3313" spans="2:7" x14ac:dyDescent="0.25">
      <c r="B3313" t="s">
        <v>376</v>
      </c>
      <c r="C3313" t="s">
        <v>1180</v>
      </c>
      <c r="D3313" t="s">
        <v>1178</v>
      </c>
      <c r="E3313" t="s">
        <v>2830</v>
      </c>
      <c r="F3313" t="s">
        <v>1681</v>
      </c>
      <c r="G3313" s="2">
        <v>2</v>
      </c>
    </row>
    <row r="3314" spans="2:7" x14ac:dyDescent="0.25">
      <c r="E3314" t="s">
        <v>2732</v>
      </c>
      <c r="F3314" t="s">
        <v>1681</v>
      </c>
      <c r="G3314" s="2">
        <v>2</v>
      </c>
    </row>
    <row r="3315" spans="2:7" x14ac:dyDescent="0.25">
      <c r="B3315" t="s">
        <v>377</v>
      </c>
      <c r="C3315" t="s">
        <v>1181</v>
      </c>
      <c r="D3315" t="s">
        <v>1178</v>
      </c>
      <c r="E3315" t="s">
        <v>2707</v>
      </c>
      <c r="F3315" t="s">
        <v>1681</v>
      </c>
      <c r="G3315" s="2">
        <v>2</v>
      </c>
    </row>
    <row r="3316" spans="2:7" x14ac:dyDescent="0.25">
      <c r="B3316" t="s">
        <v>381</v>
      </c>
      <c r="C3316" t="s">
        <v>1185</v>
      </c>
      <c r="D3316" t="s">
        <v>1178</v>
      </c>
      <c r="E3316" t="s">
        <v>2558</v>
      </c>
      <c r="F3316" t="s">
        <v>1681</v>
      </c>
      <c r="G3316" s="2">
        <v>2</v>
      </c>
    </row>
    <row r="3317" spans="2:7" x14ac:dyDescent="0.25">
      <c r="B3317" t="s">
        <v>383</v>
      </c>
      <c r="C3317" t="s">
        <v>1187</v>
      </c>
      <c r="D3317" t="s">
        <v>1178</v>
      </c>
      <c r="E3317" t="s">
        <v>2672</v>
      </c>
      <c r="F3317" t="s">
        <v>1682</v>
      </c>
      <c r="G3317" s="2">
        <v>2</v>
      </c>
    </row>
    <row r="3318" spans="2:7" x14ac:dyDescent="0.25">
      <c r="B3318" t="s">
        <v>387</v>
      </c>
      <c r="C3318" t="s">
        <v>1181</v>
      </c>
      <c r="D3318" t="s">
        <v>1188</v>
      </c>
      <c r="E3318" t="s">
        <v>2707</v>
      </c>
      <c r="F3318" t="s">
        <v>1681</v>
      </c>
      <c r="G3318" s="2">
        <v>2</v>
      </c>
    </row>
    <row r="3319" spans="2:7" x14ac:dyDescent="0.25">
      <c r="E3319" t="s">
        <v>2586</v>
      </c>
      <c r="F3319" t="s">
        <v>1682</v>
      </c>
      <c r="G3319" s="2">
        <v>2</v>
      </c>
    </row>
    <row r="3320" spans="2:7" x14ac:dyDescent="0.25">
      <c r="E3320" t="s">
        <v>2588</v>
      </c>
      <c r="F3320" t="s">
        <v>1681</v>
      </c>
      <c r="G3320" s="2">
        <v>2</v>
      </c>
    </row>
    <row r="3321" spans="2:7" x14ac:dyDescent="0.25">
      <c r="E3321" t="s">
        <v>2563</v>
      </c>
      <c r="F3321" t="s">
        <v>1682</v>
      </c>
      <c r="G3321" s="2">
        <v>2</v>
      </c>
    </row>
    <row r="3322" spans="2:7" x14ac:dyDescent="0.25">
      <c r="E3322" t="s">
        <v>2631</v>
      </c>
      <c r="F3322" t="s">
        <v>1682</v>
      </c>
      <c r="G3322" s="2">
        <v>2</v>
      </c>
    </row>
    <row r="3323" spans="2:7" x14ac:dyDescent="0.25">
      <c r="E3323" t="s">
        <v>2831</v>
      </c>
      <c r="F3323" t="s">
        <v>1682</v>
      </c>
      <c r="G3323" s="2">
        <v>2</v>
      </c>
    </row>
    <row r="3324" spans="2:7" x14ac:dyDescent="0.25">
      <c r="B3324" t="s">
        <v>393</v>
      </c>
      <c r="C3324" t="s">
        <v>1187</v>
      </c>
      <c r="D3324" t="s">
        <v>1188</v>
      </c>
      <c r="E3324" t="s">
        <v>2709</v>
      </c>
      <c r="F3324" t="s">
        <v>1681</v>
      </c>
      <c r="G3324" s="2">
        <v>2</v>
      </c>
    </row>
    <row r="3325" spans="2:7" x14ac:dyDescent="0.25">
      <c r="E3325" t="s">
        <v>2636</v>
      </c>
      <c r="F3325" t="s">
        <v>1682</v>
      </c>
      <c r="G3325" s="2">
        <v>2</v>
      </c>
    </row>
    <row r="3326" spans="2:7" x14ac:dyDescent="0.25">
      <c r="E3326" t="s">
        <v>2802</v>
      </c>
      <c r="F3326" t="s">
        <v>1682</v>
      </c>
      <c r="G3326" s="2">
        <v>2</v>
      </c>
    </row>
    <row r="3327" spans="2:7" x14ac:dyDescent="0.25">
      <c r="E3327" t="s">
        <v>2838</v>
      </c>
      <c r="F3327" t="s">
        <v>1682</v>
      </c>
      <c r="G3327" s="2">
        <v>2</v>
      </c>
    </row>
    <row r="3328" spans="2:7" x14ac:dyDescent="0.25">
      <c r="E3328" t="s">
        <v>2689</v>
      </c>
      <c r="F3328" t="s">
        <v>1682</v>
      </c>
      <c r="G3328" s="2">
        <v>2</v>
      </c>
    </row>
    <row r="3329" spans="5:7" x14ac:dyDescent="0.25">
      <c r="E3329" t="s">
        <v>2559</v>
      </c>
      <c r="F3329" t="s">
        <v>1681</v>
      </c>
      <c r="G3329" s="2">
        <v>2</v>
      </c>
    </row>
    <row r="3330" spans="5:7" x14ac:dyDescent="0.25">
      <c r="E3330" t="s">
        <v>2582</v>
      </c>
      <c r="F3330" t="s">
        <v>1681</v>
      </c>
      <c r="G3330" s="2">
        <v>2</v>
      </c>
    </row>
    <row r="3331" spans="5:7" x14ac:dyDescent="0.25">
      <c r="E3331" t="s">
        <v>2820</v>
      </c>
      <c r="F3331" t="s">
        <v>1681</v>
      </c>
      <c r="G3331" s="2">
        <v>2</v>
      </c>
    </row>
    <row r="3332" spans="5:7" x14ac:dyDescent="0.25">
      <c r="E3332" t="s">
        <v>2693</v>
      </c>
      <c r="F3332" t="s">
        <v>1681</v>
      </c>
      <c r="G3332" s="2">
        <v>2</v>
      </c>
    </row>
    <row r="3333" spans="5:7" x14ac:dyDescent="0.25">
      <c r="E3333" t="s">
        <v>2732</v>
      </c>
      <c r="F3333" t="s">
        <v>1682</v>
      </c>
      <c r="G3333" s="2">
        <v>2</v>
      </c>
    </row>
    <row r="3334" spans="5:7" x14ac:dyDescent="0.25">
      <c r="E3334" t="s">
        <v>2715</v>
      </c>
      <c r="F3334" t="s">
        <v>1682</v>
      </c>
      <c r="G3334" s="2">
        <v>2</v>
      </c>
    </row>
    <row r="3335" spans="5:7" x14ac:dyDescent="0.25">
      <c r="E3335" t="s">
        <v>2613</v>
      </c>
      <c r="F3335" t="s">
        <v>1681</v>
      </c>
      <c r="G3335" s="2">
        <v>2</v>
      </c>
    </row>
    <row r="3336" spans="5:7" x14ac:dyDescent="0.25">
      <c r="E3336" t="s">
        <v>2799</v>
      </c>
      <c r="F3336" t="s">
        <v>1681</v>
      </c>
      <c r="G3336" s="2">
        <v>2</v>
      </c>
    </row>
    <row r="3337" spans="5:7" x14ac:dyDescent="0.25">
      <c r="E3337" t="s">
        <v>2629</v>
      </c>
      <c r="F3337" t="s">
        <v>1681</v>
      </c>
      <c r="G3337" s="2">
        <v>2</v>
      </c>
    </row>
    <row r="3338" spans="5:7" x14ac:dyDescent="0.25">
      <c r="E3338" t="s">
        <v>2516</v>
      </c>
      <c r="F3338" t="s">
        <v>1681</v>
      </c>
      <c r="G3338" s="2">
        <v>2</v>
      </c>
    </row>
    <row r="3339" spans="5:7" x14ac:dyDescent="0.25">
      <c r="E3339" t="s">
        <v>2544</v>
      </c>
      <c r="F3339" t="s">
        <v>1682</v>
      </c>
      <c r="G3339" s="2">
        <v>2</v>
      </c>
    </row>
    <row r="3340" spans="5:7" x14ac:dyDescent="0.25">
      <c r="E3340" t="s">
        <v>2752</v>
      </c>
      <c r="F3340" t="s">
        <v>1682</v>
      </c>
      <c r="G3340" s="2">
        <v>2</v>
      </c>
    </row>
    <row r="3341" spans="5:7" x14ac:dyDescent="0.25">
      <c r="E3341" t="s">
        <v>2638</v>
      </c>
      <c r="F3341" t="s">
        <v>1682</v>
      </c>
      <c r="G3341" s="2">
        <v>2</v>
      </c>
    </row>
    <row r="3342" spans="5:7" x14ac:dyDescent="0.25">
      <c r="E3342" t="s">
        <v>2865</v>
      </c>
      <c r="F3342" t="s">
        <v>1682</v>
      </c>
      <c r="G3342" s="2">
        <v>2</v>
      </c>
    </row>
    <row r="3343" spans="5:7" x14ac:dyDescent="0.25">
      <c r="E3343" t="s">
        <v>2773</v>
      </c>
      <c r="F3343" t="s">
        <v>1681</v>
      </c>
      <c r="G3343" s="2">
        <v>2</v>
      </c>
    </row>
    <row r="3344" spans="5:7" x14ac:dyDescent="0.25">
      <c r="E3344" t="s">
        <v>2520</v>
      </c>
      <c r="F3344" t="s">
        <v>1681</v>
      </c>
      <c r="G3344" s="2">
        <v>2</v>
      </c>
    </row>
    <row r="3345" spans="2:7" x14ac:dyDescent="0.25">
      <c r="E3345" t="s">
        <v>2623</v>
      </c>
      <c r="F3345" t="s">
        <v>1681</v>
      </c>
      <c r="G3345" s="2">
        <v>2</v>
      </c>
    </row>
    <row r="3346" spans="2:7" x14ac:dyDescent="0.25">
      <c r="E3346" t="s">
        <v>2686</v>
      </c>
      <c r="F3346" t="s">
        <v>1682</v>
      </c>
      <c r="G3346" s="2">
        <v>2</v>
      </c>
    </row>
    <row r="3347" spans="2:7" x14ac:dyDescent="0.25">
      <c r="E3347" t="s">
        <v>2872</v>
      </c>
      <c r="F3347" t="s">
        <v>1681</v>
      </c>
      <c r="G3347" s="2">
        <v>2</v>
      </c>
    </row>
    <row r="3348" spans="2:7" x14ac:dyDescent="0.25">
      <c r="E3348" t="s">
        <v>2748</v>
      </c>
      <c r="F3348" t="s">
        <v>1681</v>
      </c>
      <c r="G3348" s="2">
        <v>4</v>
      </c>
    </row>
    <row r="3349" spans="2:7" x14ac:dyDescent="0.25">
      <c r="E3349" t="s">
        <v>2603</v>
      </c>
      <c r="F3349" t="s">
        <v>1681</v>
      </c>
      <c r="G3349" s="2">
        <v>2</v>
      </c>
    </row>
    <row r="3350" spans="2:7" x14ac:dyDescent="0.25">
      <c r="E3350" t="s">
        <v>2680</v>
      </c>
      <c r="F3350" t="s">
        <v>1682</v>
      </c>
      <c r="G3350" s="2">
        <v>2</v>
      </c>
    </row>
    <row r="3351" spans="2:7" x14ac:dyDescent="0.25">
      <c r="B3351" t="s">
        <v>404</v>
      </c>
      <c r="C3351" t="s">
        <v>1179</v>
      </c>
      <c r="D3351" t="s">
        <v>1190</v>
      </c>
      <c r="E3351" t="s">
        <v>2744</v>
      </c>
      <c r="F3351" t="s">
        <v>1682</v>
      </c>
      <c r="G3351" s="2">
        <v>2</v>
      </c>
    </row>
    <row r="3352" spans="2:7" x14ac:dyDescent="0.25">
      <c r="B3352" t="s">
        <v>406</v>
      </c>
      <c r="C3352" t="s">
        <v>1181</v>
      </c>
      <c r="D3352" t="s">
        <v>1190</v>
      </c>
      <c r="E3352" t="s">
        <v>2791</v>
      </c>
      <c r="F3352" t="s">
        <v>1682</v>
      </c>
      <c r="G3352" s="2">
        <v>2</v>
      </c>
    </row>
    <row r="3353" spans="2:7" x14ac:dyDescent="0.25">
      <c r="E3353" t="s">
        <v>2767</v>
      </c>
      <c r="F3353" t="s">
        <v>1682</v>
      </c>
      <c r="G3353" s="2">
        <v>2</v>
      </c>
    </row>
    <row r="3354" spans="2:7" x14ac:dyDescent="0.25">
      <c r="E3354" t="s">
        <v>2738</v>
      </c>
      <c r="F3354" t="s">
        <v>1681</v>
      </c>
      <c r="G3354" s="2">
        <v>2</v>
      </c>
    </row>
    <row r="3355" spans="2:7" x14ac:dyDescent="0.25">
      <c r="B3355" t="s">
        <v>409</v>
      </c>
      <c r="C3355" t="s">
        <v>1183</v>
      </c>
      <c r="D3355" t="s">
        <v>1190</v>
      </c>
      <c r="E3355" t="s">
        <v>2710</v>
      </c>
      <c r="F3355" t="s">
        <v>1681</v>
      </c>
      <c r="G3355" s="2">
        <v>2</v>
      </c>
    </row>
    <row r="3356" spans="2:7" x14ac:dyDescent="0.25">
      <c r="E3356" t="s">
        <v>2714</v>
      </c>
      <c r="F3356" t="s">
        <v>1681</v>
      </c>
      <c r="G3356" s="2">
        <v>2</v>
      </c>
    </row>
    <row r="3357" spans="2:7" x14ac:dyDescent="0.25">
      <c r="E3357" t="s">
        <v>2556</v>
      </c>
      <c r="F3357" t="s">
        <v>1681</v>
      </c>
      <c r="G3357" s="2">
        <v>2</v>
      </c>
    </row>
    <row r="3358" spans="2:7" x14ac:dyDescent="0.25">
      <c r="E3358" t="s">
        <v>2588</v>
      </c>
      <c r="F3358" t="s">
        <v>1681</v>
      </c>
      <c r="G3358" s="2">
        <v>2</v>
      </c>
    </row>
    <row r="3359" spans="2:7" x14ac:dyDescent="0.25">
      <c r="E3359" t="s">
        <v>2658</v>
      </c>
      <c r="F3359" t="s">
        <v>1681</v>
      </c>
      <c r="G3359" s="2">
        <v>2</v>
      </c>
    </row>
    <row r="3360" spans="2:7" x14ac:dyDescent="0.25">
      <c r="B3360" t="s">
        <v>411</v>
      </c>
      <c r="C3360" t="s">
        <v>1185</v>
      </c>
      <c r="D3360" t="s">
        <v>1190</v>
      </c>
      <c r="E3360" t="s">
        <v>2860</v>
      </c>
      <c r="F3360" t="s">
        <v>1681</v>
      </c>
      <c r="G3360" s="2">
        <v>2</v>
      </c>
    </row>
    <row r="3361" spans="2:7" x14ac:dyDescent="0.25">
      <c r="E3361" t="s">
        <v>2827</v>
      </c>
      <c r="F3361" t="s">
        <v>1681</v>
      </c>
      <c r="G3361" s="2">
        <v>2</v>
      </c>
    </row>
    <row r="3362" spans="2:7" x14ac:dyDescent="0.25">
      <c r="B3362" t="s">
        <v>413</v>
      </c>
      <c r="C3362" t="s">
        <v>1187</v>
      </c>
      <c r="D3362" t="s">
        <v>1190</v>
      </c>
      <c r="E3362" t="s">
        <v>2578</v>
      </c>
      <c r="F3362" t="s">
        <v>1682</v>
      </c>
      <c r="G3362" s="2">
        <v>2</v>
      </c>
    </row>
    <row r="3363" spans="2:7" x14ac:dyDescent="0.25">
      <c r="E3363" t="s">
        <v>2789</v>
      </c>
      <c r="F3363" t="s">
        <v>1682</v>
      </c>
      <c r="G3363" s="2">
        <v>2</v>
      </c>
    </row>
    <row r="3364" spans="2:7" x14ac:dyDescent="0.25">
      <c r="E3364" t="s">
        <v>2796</v>
      </c>
      <c r="F3364" t="s">
        <v>1681</v>
      </c>
      <c r="G3364" s="2">
        <v>2</v>
      </c>
    </row>
    <row r="3365" spans="2:7" x14ac:dyDescent="0.25">
      <c r="E3365" t="s">
        <v>2706</v>
      </c>
      <c r="F3365" t="s">
        <v>1681</v>
      </c>
      <c r="G3365" s="2">
        <v>2</v>
      </c>
    </row>
    <row r="3366" spans="2:7" x14ac:dyDescent="0.25">
      <c r="E3366" t="s">
        <v>2596</v>
      </c>
      <c r="F3366" t="s">
        <v>1682</v>
      </c>
      <c r="G3366" s="2">
        <v>2</v>
      </c>
    </row>
    <row r="3367" spans="2:7" x14ac:dyDescent="0.25">
      <c r="E3367" t="s">
        <v>2815</v>
      </c>
      <c r="F3367" t="s">
        <v>1681</v>
      </c>
      <c r="G3367" s="2">
        <v>2</v>
      </c>
    </row>
    <row r="3368" spans="2:7" x14ac:dyDescent="0.25">
      <c r="E3368" t="s">
        <v>2767</v>
      </c>
      <c r="F3368" t="s">
        <v>1681</v>
      </c>
      <c r="G3368" s="2">
        <v>2</v>
      </c>
    </row>
    <row r="3369" spans="2:7" x14ac:dyDescent="0.25">
      <c r="E3369" t="s">
        <v>2655</v>
      </c>
      <c r="F3369" t="s">
        <v>1682</v>
      </c>
      <c r="G3369" s="2">
        <v>2</v>
      </c>
    </row>
    <row r="3370" spans="2:7" x14ac:dyDescent="0.25">
      <c r="E3370" t="s">
        <v>2754</v>
      </c>
      <c r="F3370" t="s">
        <v>1681</v>
      </c>
      <c r="G3370" s="2">
        <v>2</v>
      </c>
    </row>
    <row r="3371" spans="2:7" x14ac:dyDescent="0.25">
      <c r="E3371" t="s">
        <v>2524</v>
      </c>
      <c r="F3371" t="s">
        <v>1681</v>
      </c>
      <c r="G3371" s="2">
        <v>2</v>
      </c>
    </row>
    <row r="3372" spans="2:7" x14ac:dyDescent="0.25">
      <c r="E3372" t="s">
        <v>2683</v>
      </c>
      <c r="F3372" t="s">
        <v>1682</v>
      </c>
      <c r="G3372" s="2">
        <v>2</v>
      </c>
    </row>
    <row r="3373" spans="2:7" x14ac:dyDescent="0.25">
      <c r="B3373" t="s">
        <v>418</v>
      </c>
      <c r="C3373" t="s">
        <v>1195</v>
      </c>
      <c r="D3373" t="s">
        <v>1622</v>
      </c>
      <c r="E3373" t="s">
        <v>2873</v>
      </c>
      <c r="F3373" t="s">
        <v>1682</v>
      </c>
      <c r="G3373" s="2">
        <v>2</v>
      </c>
    </row>
    <row r="3374" spans="2:7" x14ac:dyDescent="0.25">
      <c r="B3374" t="s">
        <v>438</v>
      </c>
      <c r="C3374" t="s">
        <v>1215</v>
      </c>
      <c r="D3374" t="s">
        <v>1215</v>
      </c>
      <c r="E3374" t="s">
        <v>2801</v>
      </c>
      <c r="F3374" t="s">
        <v>1681</v>
      </c>
      <c r="G3374" s="2">
        <v>2</v>
      </c>
    </row>
    <row r="3375" spans="2:7" x14ac:dyDescent="0.25">
      <c r="E3375" t="s">
        <v>2875</v>
      </c>
      <c r="F3375" t="s">
        <v>1682</v>
      </c>
      <c r="G3375" s="2">
        <v>2</v>
      </c>
    </row>
    <row r="3376" spans="2:7" x14ac:dyDescent="0.25">
      <c r="E3376" t="s">
        <v>2581</v>
      </c>
      <c r="F3376" t="s">
        <v>1682</v>
      </c>
      <c r="G3376" s="2">
        <v>2</v>
      </c>
    </row>
    <row r="3377" spans="5:7" x14ac:dyDescent="0.25">
      <c r="E3377" t="s">
        <v>2814</v>
      </c>
      <c r="F3377" t="s">
        <v>1682</v>
      </c>
      <c r="G3377" s="2">
        <v>2</v>
      </c>
    </row>
    <row r="3378" spans="5:7" x14ac:dyDescent="0.25">
      <c r="E3378" t="s">
        <v>2611</v>
      </c>
      <c r="F3378" t="s">
        <v>1682</v>
      </c>
      <c r="G3378" s="2">
        <v>2</v>
      </c>
    </row>
    <row r="3379" spans="5:7" x14ac:dyDescent="0.25">
      <c r="E3379" t="s">
        <v>2617</v>
      </c>
      <c r="F3379" t="s">
        <v>1681</v>
      </c>
      <c r="G3379" s="2">
        <v>2</v>
      </c>
    </row>
    <row r="3380" spans="5:7" x14ac:dyDescent="0.25">
      <c r="E3380" t="s">
        <v>2805</v>
      </c>
      <c r="F3380" t="s">
        <v>1681</v>
      </c>
      <c r="G3380" s="2">
        <v>2</v>
      </c>
    </row>
    <row r="3381" spans="5:7" x14ac:dyDescent="0.25">
      <c r="E3381" t="s">
        <v>2876</v>
      </c>
      <c r="F3381" t="s">
        <v>1682</v>
      </c>
      <c r="G3381" s="2">
        <v>2</v>
      </c>
    </row>
    <row r="3382" spans="5:7" x14ac:dyDescent="0.25">
      <c r="E3382" t="s">
        <v>2665</v>
      </c>
      <c r="F3382" t="s">
        <v>1682</v>
      </c>
      <c r="G3382" s="2">
        <v>2</v>
      </c>
    </row>
    <row r="3383" spans="5:7" x14ac:dyDescent="0.25">
      <c r="E3383" t="s">
        <v>2608</v>
      </c>
      <c r="F3383" t="s">
        <v>1682</v>
      </c>
      <c r="G3383" s="2">
        <v>2</v>
      </c>
    </row>
    <row r="3384" spans="5:7" x14ac:dyDescent="0.25">
      <c r="E3384" t="s">
        <v>2540</v>
      </c>
      <c r="F3384" t="s">
        <v>1681</v>
      </c>
      <c r="G3384" s="2">
        <v>2</v>
      </c>
    </row>
    <row r="3385" spans="5:7" x14ac:dyDescent="0.25">
      <c r="E3385" t="s">
        <v>2648</v>
      </c>
      <c r="F3385" t="s">
        <v>1681</v>
      </c>
      <c r="G3385" s="2">
        <v>2</v>
      </c>
    </row>
    <row r="3386" spans="5:7" x14ac:dyDescent="0.25">
      <c r="E3386" t="s">
        <v>2558</v>
      </c>
      <c r="F3386" t="s">
        <v>1681</v>
      </c>
      <c r="G3386" s="2">
        <v>2</v>
      </c>
    </row>
    <row r="3387" spans="5:7" x14ac:dyDescent="0.25">
      <c r="E3387" t="s">
        <v>2689</v>
      </c>
      <c r="F3387" t="s">
        <v>1681</v>
      </c>
      <c r="G3387" s="2">
        <v>2</v>
      </c>
    </row>
    <row r="3388" spans="5:7" x14ac:dyDescent="0.25">
      <c r="E3388" t="s">
        <v>2559</v>
      </c>
      <c r="F3388" t="s">
        <v>1681</v>
      </c>
      <c r="G3388" s="2">
        <v>2</v>
      </c>
    </row>
    <row r="3389" spans="5:7" x14ac:dyDescent="0.25">
      <c r="E3389" t="s">
        <v>2597</v>
      </c>
      <c r="F3389" t="s">
        <v>1682</v>
      </c>
      <c r="G3389" s="2">
        <v>2</v>
      </c>
    </row>
    <row r="3390" spans="5:7" x14ac:dyDescent="0.25">
      <c r="E3390" t="s">
        <v>2818</v>
      </c>
      <c r="F3390" t="s">
        <v>1682</v>
      </c>
      <c r="G3390" s="2">
        <v>2</v>
      </c>
    </row>
    <row r="3391" spans="5:7" x14ac:dyDescent="0.25">
      <c r="E3391" t="s">
        <v>2732</v>
      </c>
      <c r="F3391" t="s">
        <v>1682</v>
      </c>
      <c r="G3391" s="2">
        <v>2</v>
      </c>
    </row>
    <row r="3392" spans="5:7" x14ac:dyDescent="0.25">
      <c r="E3392" t="s">
        <v>2821</v>
      </c>
      <c r="F3392" t="s">
        <v>1681</v>
      </c>
      <c r="G3392" s="2">
        <v>2</v>
      </c>
    </row>
    <row r="3393" spans="5:7" x14ac:dyDescent="0.25">
      <c r="E3393" t="s">
        <v>2698</v>
      </c>
      <c r="F3393" t="s">
        <v>1681</v>
      </c>
      <c r="G3393" s="2">
        <v>2</v>
      </c>
    </row>
    <row r="3394" spans="5:7" x14ac:dyDescent="0.25">
      <c r="E3394" t="s">
        <v>2766</v>
      </c>
      <c r="F3394" t="s">
        <v>1681</v>
      </c>
      <c r="G3394" s="2">
        <v>2</v>
      </c>
    </row>
    <row r="3395" spans="5:7" x14ac:dyDescent="0.25">
      <c r="E3395" t="s">
        <v>2583</v>
      </c>
      <c r="F3395" t="s">
        <v>1682</v>
      </c>
      <c r="G3395" s="2">
        <v>2</v>
      </c>
    </row>
    <row r="3396" spans="5:7" x14ac:dyDescent="0.25">
      <c r="E3396" t="s">
        <v>2546</v>
      </c>
      <c r="F3396" t="s">
        <v>1682</v>
      </c>
      <c r="G3396" s="2">
        <v>2</v>
      </c>
    </row>
    <row r="3397" spans="5:7" x14ac:dyDescent="0.25">
      <c r="E3397" t="s">
        <v>2638</v>
      </c>
      <c r="F3397" t="s">
        <v>1682</v>
      </c>
      <c r="G3397" s="2">
        <v>2</v>
      </c>
    </row>
    <row r="3398" spans="5:7" x14ac:dyDescent="0.25">
      <c r="E3398" t="s">
        <v>2718</v>
      </c>
      <c r="F3398" t="s">
        <v>1681</v>
      </c>
      <c r="G3398" s="2">
        <v>2</v>
      </c>
    </row>
    <row r="3399" spans="5:7" x14ac:dyDescent="0.25">
      <c r="E3399" t="s">
        <v>2776</v>
      </c>
      <c r="F3399" t="s">
        <v>1682</v>
      </c>
      <c r="G3399" s="2">
        <v>2</v>
      </c>
    </row>
    <row r="3400" spans="5:7" x14ac:dyDescent="0.25">
      <c r="E3400" t="s">
        <v>2532</v>
      </c>
      <c r="F3400" t="s">
        <v>1681</v>
      </c>
      <c r="G3400" s="2">
        <v>2</v>
      </c>
    </row>
    <row r="3401" spans="5:7" x14ac:dyDescent="0.25">
      <c r="E3401" t="s">
        <v>2788</v>
      </c>
      <c r="F3401" t="s">
        <v>1681</v>
      </c>
      <c r="G3401" s="2">
        <v>2</v>
      </c>
    </row>
    <row r="3402" spans="5:7" x14ac:dyDescent="0.25">
      <c r="E3402" t="s">
        <v>2742</v>
      </c>
      <c r="F3402" t="s">
        <v>1681</v>
      </c>
      <c r="G3402" s="2">
        <v>2</v>
      </c>
    </row>
    <row r="3403" spans="5:7" x14ac:dyDescent="0.25">
      <c r="E3403" t="s">
        <v>2741</v>
      </c>
      <c r="F3403" t="s">
        <v>1682</v>
      </c>
      <c r="G3403" s="2">
        <v>2</v>
      </c>
    </row>
    <row r="3404" spans="5:7" x14ac:dyDescent="0.25">
      <c r="E3404" t="s">
        <v>2677</v>
      </c>
      <c r="F3404" t="s">
        <v>1682</v>
      </c>
      <c r="G3404" s="2">
        <v>2</v>
      </c>
    </row>
    <row r="3405" spans="5:7" x14ac:dyDescent="0.25">
      <c r="E3405" t="s">
        <v>2829</v>
      </c>
      <c r="F3405" t="s">
        <v>1681</v>
      </c>
      <c r="G3405" s="2">
        <v>2</v>
      </c>
    </row>
    <row r="3406" spans="5:7" x14ac:dyDescent="0.25">
      <c r="E3406" t="s">
        <v>2595</v>
      </c>
      <c r="F3406" t="s">
        <v>1682</v>
      </c>
      <c r="G3406" s="2">
        <v>2</v>
      </c>
    </row>
    <row r="3407" spans="5:7" x14ac:dyDescent="0.25">
      <c r="E3407" t="s">
        <v>2679</v>
      </c>
      <c r="F3407" t="s">
        <v>1681</v>
      </c>
      <c r="G3407" s="2">
        <v>2</v>
      </c>
    </row>
    <row r="3408" spans="5:7" x14ac:dyDescent="0.25">
      <c r="E3408" t="s">
        <v>2658</v>
      </c>
      <c r="F3408" t="s">
        <v>1682</v>
      </c>
      <c r="G3408" s="2">
        <v>2</v>
      </c>
    </row>
    <row r="3409" spans="2:7" x14ac:dyDescent="0.25">
      <c r="E3409" t="s">
        <v>2633</v>
      </c>
      <c r="F3409" t="s">
        <v>1681</v>
      </c>
      <c r="G3409" s="2">
        <v>2</v>
      </c>
    </row>
    <row r="3410" spans="2:7" x14ac:dyDescent="0.25">
      <c r="B3410" t="s">
        <v>440</v>
      </c>
      <c r="C3410" t="s">
        <v>1217</v>
      </c>
      <c r="D3410" t="s">
        <v>1216</v>
      </c>
      <c r="E3410" t="s">
        <v>2525</v>
      </c>
      <c r="F3410" t="s">
        <v>1682</v>
      </c>
      <c r="G3410" s="2">
        <v>2</v>
      </c>
    </row>
    <row r="3411" spans="2:7" x14ac:dyDescent="0.25">
      <c r="E3411" t="s">
        <v>2816</v>
      </c>
      <c r="F3411" t="s">
        <v>1682</v>
      </c>
      <c r="G3411" s="2">
        <v>2</v>
      </c>
    </row>
    <row r="3412" spans="2:7" x14ac:dyDescent="0.25">
      <c r="E3412" t="s">
        <v>2690</v>
      </c>
      <c r="F3412" t="s">
        <v>1681</v>
      </c>
      <c r="G3412" s="2">
        <v>2</v>
      </c>
    </row>
    <row r="3413" spans="2:7" x14ac:dyDescent="0.25">
      <c r="E3413" t="s">
        <v>2613</v>
      </c>
      <c r="F3413" t="s">
        <v>1681</v>
      </c>
      <c r="G3413" s="2">
        <v>2</v>
      </c>
    </row>
    <row r="3414" spans="2:7" x14ac:dyDescent="0.25">
      <c r="E3414" t="s">
        <v>2800</v>
      </c>
      <c r="F3414" t="s">
        <v>1681</v>
      </c>
      <c r="G3414" s="2">
        <v>2</v>
      </c>
    </row>
    <row r="3415" spans="2:7" x14ac:dyDescent="0.25">
      <c r="E3415" t="s">
        <v>2564</v>
      </c>
      <c r="F3415" t="s">
        <v>1681</v>
      </c>
      <c r="G3415" s="2">
        <v>2</v>
      </c>
    </row>
    <row r="3416" spans="2:7" x14ac:dyDescent="0.25">
      <c r="B3416" t="s">
        <v>441</v>
      </c>
      <c r="C3416" t="s">
        <v>1218</v>
      </c>
      <c r="D3416" t="s">
        <v>1216</v>
      </c>
      <c r="E3416" t="s">
        <v>2749</v>
      </c>
      <c r="F3416" t="s">
        <v>1682</v>
      </c>
      <c r="G3416" s="2">
        <v>2</v>
      </c>
    </row>
    <row r="3417" spans="2:7" x14ac:dyDescent="0.25">
      <c r="E3417" t="s">
        <v>2785</v>
      </c>
      <c r="F3417" t="s">
        <v>1681</v>
      </c>
      <c r="G3417" s="2">
        <v>2</v>
      </c>
    </row>
    <row r="3418" spans="2:7" x14ac:dyDescent="0.25">
      <c r="B3418" t="s">
        <v>443</v>
      </c>
      <c r="C3418" t="s">
        <v>1220</v>
      </c>
      <c r="D3418" t="s">
        <v>1219</v>
      </c>
      <c r="E3418" t="s">
        <v>2517</v>
      </c>
      <c r="F3418" t="s">
        <v>1682</v>
      </c>
      <c r="G3418" s="2">
        <v>2</v>
      </c>
    </row>
    <row r="3419" spans="2:7" x14ac:dyDescent="0.25">
      <c r="E3419" t="s">
        <v>2562</v>
      </c>
      <c r="F3419" t="s">
        <v>1682</v>
      </c>
      <c r="G3419" s="2">
        <v>2</v>
      </c>
    </row>
    <row r="3420" spans="2:7" x14ac:dyDescent="0.25">
      <c r="B3420" t="s">
        <v>447</v>
      </c>
      <c r="C3420" t="s">
        <v>1224</v>
      </c>
      <c r="D3420" t="s">
        <v>1627</v>
      </c>
      <c r="E3420" t="s">
        <v>2765</v>
      </c>
      <c r="F3420" t="s">
        <v>1682</v>
      </c>
      <c r="G3420" s="2">
        <v>2</v>
      </c>
    </row>
    <row r="3421" spans="2:7" x14ac:dyDescent="0.25">
      <c r="E3421" t="s">
        <v>2738</v>
      </c>
      <c r="F3421" t="s">
        <v>1682</v>
      </c>
      <c r="G3421" s="2">
        <v>2</v>
      </c>
    </row>
    <row r="3422" spans="2:7" x14ac:dyDescent="0.25">
      <c r="E3422" t="s">
        <v>2607</v>
      </c>
      <c r="F3422" t="s">
        <v>1681</v>
      </c>
      <c r="G3422" s="2">
        <v>2</v>
      </c>
    </row>
    <row r="3423" spans="2:7" x14ac:dyDescent="0.25">
      <c r="B3423" t="s">
        <v>454</v>
      </c>
      <c r="C3423" t="s">
        <v>1231</v>
      </c>
      <c r="D3423" t="s">
        <v>1227</v>
      </c>
      <c r="E3423" t="s">
        <v>2543</v>
      </c>
      <c r="F3423" t="s">
        <v>1682</v>
      </c>
      <c r="G3423" s="2">
        <v>2</v>
      </c>
    </row>
    <row r="3424" spans="2:7" x14ac:dyDescent="0.25">
      <c r="B3424" t="s">
        <v>461</v>
      </c>
      <c r="C3424" t="s">
        <v>1238</v>
      </c>
      <c r="D3424" t="s">
        <v>1232</v>
      </c>
      <c r="E3424" t="s">
        <v>2736</v>
      </c>
      <c r="F3424" t="s">
        <v>1681</v>
      </c>
      <c r="G3424" s="2">
        <v>2</v>
      </c>
    </row>
    <row r="3425" spans="5:7" x14ac:dyDescent="0.25">
      <c r="E3425" t="s">
        <v>2537</v>
      </c>
      <c r="F3425" t="s">
        <v>1681</v>
      </c>
      <c r="G3425" s="2">
        <v>2</v>
      </c>
    </row>
    <row r="3426" spans="5:7" x14ac:dyDescent="0.25">
      <c r="E3426" t="s">
        <v>2660</v>
      </c>
      <c r="F3426" t="s">
        <v>1682</v>
      </c>
      <c r="G3426" s="2">
        <v>2</v>
      </c>
    </row>
    <row r="3427" spans="5:7" x14ac:dyDescent="0.25">
      <c r="E3427" t="s">
        <v>2834</v>
      </c>
      <c r="F3427" t="s">
        <v>1682</v>
      </c>
      <c r="G3427" s="2">
        <v>2</v>
      </c>
    </row>
    <row r="3428" spans="5:7" x14ac:dyDescent="0.25">
      <c r="E3428" t="s">
        <v>2529</v>
      </c>
      <c r="F3428" t="s">
        <v>1682</v>
      </c>
      <c r="G3428" s="2">
        <v>2</v>
      </c>
    </row>
    <row r="3429" spans="5:7" x14ac:dyDescent="0.25">
      <c r="E3429" t="s">
        <v>2876</v>
      </c>
      <c r="F3429" t="s">
        <v>1681</v>
      </c>
      <c r="G3429" s="2">
        <v>2</v>
      </c>
    </row>
    <row r="3430" spans="5:7" x14ac:dyDescent="0.25">
      <c r="E3430" t="s">
        <v>2868</v>
      </c>
      <c r="F3430" t="s">
        <v>1681</v>
      </c>
      <c r="G3430" s="2">
        <v>2</v>
      </c>
    </row>
    <row r="3431" spans="5:7" x14ac:dyDescent="0.25">
      <c r="E3431" t="s">
        <v>2836</v>
      </c>
      <c r="F3431" t="s">
        <v>1682</v>
      </c>
      <c r="G3431" s="2">
        <v>2</v>
      </c>
    </row>
    <row r="3432" spans="5:7" x14ac:dyDescent="0.25">
      <c r="E3432" t="s">
        <v>2733</v>
      </c>
      <c r="F3432" t="s">
        <v>1681</v>
      </c>
      <c r="G3432" s="2">
        <v>2</v>
      </c>
    </row>
    <row r="3433" spans="5:7" x14ac:dyDescent="0.25">
      <c r="E3433" t="s">
        <v>2817</v>
      </c>
      <c r="F3433" t="s">
        <v>1681</v>
      </c>
      <c r="G3433" s="2">
        <v>2</v>
      </c>
    </row>
    <row r="3434" spans="5:7" x14ac:dyDescent="0.25">
      <c r="E3434" t="s">
        <v>2732</v>
      </c>
      <c r="F3434" t="s">
        <v>1682</v>
      </c>
      <c r="G3434" s="2">
        <v>2</v>
      </c>
    </row>
    <row r="3435" spans="5:7" x14ac:dyDescent="0.25">
      <c r="E3435" t="s">
        <v>2583</v>
      </c>
      <c r="F3435" t="s">
        <v>1682</v>
      </c>
      <c r="G3435" s="2">
        <v>2</v>
      </c>
    </row>
    <row r="3436" spans="5:7" x14ac:dyDescent="0.25">
      <c r="E3436" t="s">
        <v>2544</v>
      </c>
      <c r="F3436" t="s">
        <v>1681</v>
      </c>
      <c r="G3436" s="2">
        <v>2</v>
      </c>
    </row>
    <row r="3437" spans="5:7" x14ac:dyDescent="0.25">
      <c r="E3437" t="s">
        <v>2562</v>
      </c>
      <c r="F3437" t="s">
        <v>1682</v>
      </c>
      <c r="G3437" s="2">
        <v>2</v>
      </c>
    </row>
    <row r="3438" spans="5:7" x14ac:dyDescent="0.25">
      <c r="E3438" t="s">
        <v>2579</v>
      </c>
      <c r="F3438" t="s">
        <v>1682</v>
      </c>
      <c r="G3438" s="2">
        <v>2</v>
      </c>
    </row>
    <row r="3439" spans="5:7" x14ac:dyDescent="0.25">
      <c r="E3439" t="s">
        <v>2519</v>
      </c>
      <c r="F3439" t="s">
        <v>1682</v>
      </c>
      <c r="G3439" s="2">
        <v>2</v>
      </c>
    </row>
    <row r="3440" spans="5:7" x14ac:dyDescent="0.25">
      <c r="E3440" t="s">
        <v>2779</v>
      </c>
      <c r="F3440" t="s">
        <v>1682</v>
      </c>
      <c r="G3440" s="2">
        <v>2</v>
      </c>
    </row>
    <row r="3441" spans="2:7" x14ac:dyDescent="0.25">
      <c r="E3441" t="s">
        <v>2720</v>
      </c>
      <c r="F3441" t="s">
        <v>1681</v>
      </c>
      <c r="G3441" s="2">
        <v>2</v>
      </c>
    </row>
    <row r="3442" spans="2:7" x14ac:dyDescent="0.25">
      <c r="E3442" t="s">
        <v>2565</v>
      </c>
      <c r="F3442" t="s">
        <v>1681</v>
      </c>
      <c r="G3442" s="2">
        <v>2</v>
      </c>
    </row>
    <row r="3443" spans="2:7" x14ac:dyDescent="0.25">
      <c r="E3443" t="s">
        <v>2794</v>
      </c>
      <c r="F3443" t="s">
        <v>1682</v>
      </c>
      <c r="G3443" s="2">
        <v>2</v>
      </c>
    </row>
    <row r="3444" spans="2:7" x14ac:dyDescent="0.25">
      <c r="E3444" t="s">
        <v>2566</v>
      </c>
      <c r="F3444" t="s">
        <v>1682</v>
      </c>
      <c r="G3444" s="2">
        <v>2</v>
      </c>
    </row>
    <row r="3445" spans="2:7" x14ac:dyDescent="0.25">
      <c r="E3445" t="s">
        <v>2515</v>
      </c>
      <c r="F3445" t="s">
        <v>1682</v>
      </c>
      <c r="G3445" s="2">
        <v>2</v>
      </c>
    </row>
    <row r="3446" spans="2:7" x14ac:dyDescent="0.25">
      <c r="E3446" t="s">
        <v>2623</v>
      </c>
      <c r="F3446" t="s">
        <v>1682</v>
      </c>
      <c r="G3446" s="2">
        <v>2</v>
      </c>
    </row>
    <row r="3447" spans="2:7" x14ac:dyDescent="0.25">
      <c r="E3447" t="s">
        <v>2536</v>
      </c>
      <c r="F3447" t="s">
        <v>1682</v>
      </c>
      <c r="G3447" s="2">
        <v>2</v>
      </c>
    </row>
    <row r="3448" spans="2:7" x14ac:dyDescent="0.25">
      <c r="E3448" t="s">
        <v>2568</v>
      </c>
      <c r="F3448" t="s">
        <v>1681</v>
      </c>
      <c r="G3448" s="2">
        <v>2</v>
      </c>
    </row>
    <row r="3449" spans="2:7" x14ac:dyDescent="0.25">
      <c r="E3449" t="s">
        <v>2852</v>
      </c>
      <c r="F3449" t="s">
        <v>1682</v>
      </c>
      <c r="G3449" s="2">
        <v>2</v>
      </c>
    </row>
    <row r="3450" spans="2:7" x14ac:dyDescent="0.25">
      <c r="E3450" t="s">
        <v>2873</v>
      </c>
      <c r="F3450" t="s">
        <v>1682</v>
      </c>
      <c r="G3450" s="2">
        <v>2</v>
      </c>
    </row>
    <row r="3451" spans="2:7" x14ac:dyDescent="0.25">
      <c r="E3451" t="s">
        <v>2739</v>
      </c>
      <c r="F3451" t="s">
        <v>1681</v>
      </c>
      <c r="G3451" s="2">
        <v>2</v>
      </c>
    </row>
    <row r="3452" spans="2:7" x14ac:dyDescent="0.25">
      <c r="E3452" t="s">
        <v>2748</v>
      </c>
      <c r="F3452" t="s">
        <v>1682</v>
      </c>
      <c r="G3452" s="2">
        <v>2</v>
      </c>
    </row>
    <row r="3453" spans="2:7" x14ac:dyDescent="0.25">
      <c r="E3453" t="s">
        <v>2570</v>
      </c>
      <c r="F3453" t="s">
        <v>1681</v>
      </c>
      <c r="G3453" s="2">
        <v>2</v>
      </c>
    </row>
    <row r="3454" spans="2:7" x14ac:dyDescent="0.25">
      <c r="E3454" t="s">
        <v>2633</v>
      </c>
      <c r="F3454" t="s">
        <v>1682</v>
      </c>
      <c r="G3454" s="2">
        <v>2</v>
      </c>
    </row>
    <row r="3455" spans="2:7" x14ac:dyDescent="0.25">
      <c r="B3455" t="s">
        <v>466</v>
      </c>
      <c r="C3455" t="s">
        <v>1243</v>
      </c>
      <c r="D3455" t="s">
        <v>1629</v>
      </c>
      <c r="E3455" t="s">
        <v>2847</v>
      </c>
      <c r="F3455" t="s">
        <v>1681</v>
      </c>
      <c r="G3455" s="2">
        <v>2</v>
      </c>
    </row>
    <row r="3456" spans="2:7" x14ac:dyDescent="0.25">
      <c r="E3456" t="s">
        <v>2805</v>
      </c>
      <c r="F3456" t="s">
        <v>1681</v>
      </c>
      <c r="G3456" s="2">
        <v>2</v>
      </c>
    </row>
    <row r="3457" spans="2:7" x14ac:dyDescent="0.25">
      <c r="E3457" t="s">
        <v>2838</v>
      </c>
      <c r="F3457" t="s">
        <v>1682</v>
      </c>
      <c r="G3457" s="2">
        <v>2</v>
      </c>
    </row>
    <row r="3458" spans="2:7" x14ac:dyDescent="0.25">
      <c r="E3458" t="s">
        <v>2668</v>
      </c>
      <c r="F3458" t="s">
        <v>1682</v>
      </c>
      <c r="G3458" s="2">
        <v>2</v>
      </c>
    </row>
    <row r="3459" spans="2:7" x14ac:dyDescent="0.25">
      <c r="E3459" t="s">
        <v>2872</v>
      </c>
      <c r="F3459" t="s">
        <v>1681</v>
      </c>
      <c r="G3459" s="2">
        <v>2</v>
      </c>
    </row>
    <row r="3460" spans="2:7" x14ac:dyDescent="0.25">
      <c r="B3460" t="s">
        <v>469</v>
      </c>
      <c r="C3460" t="s">
        <v>1246</v>
      </c>
      <c r="D3460" t="s">
        <v>1244</v>
      </c>
      <c r="E3460" t="s">
        <v>2796</v>
      </c>
      <c r="F3460" t="s">
        <v>1682</v>
      </c>
      <c r="G3460" s="2">
        <v>2</v>
      </c>
    </row>
    <row r="3461" spans="2:7" x14ac:dyDescent="0.25">
      <c r="E3461" t="s">
        <v>2720</v>
      </c>
      <c r="F3461" t="s">
        <v>1681</v>
      </c>
      <c r="G3461" s="2">
        <v>2</v>
      </c>
    </row>
    <row r="3462" spans="2:7" x14ac:dyDescent="0.25">
      <c r="E3462" t="s">
        <v>2550</v>
      </c>
      <c r="F3462" t="s">
        <v>1682</v>
      </c>
      <c r="G3462" s="2">
        <v>2</v>
      </c>
    </row>
    <row r="3463" spans="2:7" x14ac:dyDescent="0.25">
      <c r="B3463" t="s">
        <v>473</v>
      </c>
      <c r="C3463" t="s">
        <v>1250</v>
      </c>
      <c r="D3463" t="s">
        <v>1244</v>
      </c>
      <c r="E3463" t="s">
        <v>2812</v>
      </c>
      <c r="F3463" t="s">
        <v>1682</v>
      </c>
      <c r="G3463" s="2">
        <v>2</v>
      </c>
    </row>
    <row r="3464" spans="2:7" x14ac:dyDescent="0.25">
      <c r="B3464" t="s">
        <v>475</v>
      </c>
      <c r="C3464" t="s">
        <v>1252</v>
      </c>
      <c r="D3464" t="s">
        <v>1244</v>
      </c>
      <c r="E3464" t="s">
        <v>2583</v>
      </c>
      <c r="F3464" t="s">
        <v>1682</v>
      </c>
      <c r="G3464" s="2">
        <v>2</v>
      </c>
    </row>
    <row r="3465" spans="2:7" x14ac:dyDescent="0.25">
      <c r="B3465" t="s">
        <v>476</v>
      </c>
      <c r="C3465" t="s">
        <v>1253</v>
      </c>
      <c r="D3465" t="s">
        <v>1244</v>
      </c>
      <c r="E3465" t="s">
        <v>2766</v>
      </c>
      <c r="F3465" t="s">
        <v>1682</v>
      </c>
      <c r="G3465" s="2">
        <v>2</v>
      </c>
    </row>
    <row r="3466" spans="2:7" x14ac:dyDescent="0.25">
      <c r="B3466" t="s">
        <v>479</v>
      </c>
      <c r="C3466" t="s">
        <v>1256</v>
      </c>
      <c r="D3466" t="s">
        <v>1254</v>
      </c>
      <c r="E3466" t="s">
        <v>2608</v>
      </c>
      <c r="F3466" t="s">
        <v>1682</v>
      </c>
      <c r="G3466" s="2">
        <v>2</v>
      </c>
    </row>
    <row r="3467" spans="2:7" x14ac:dyDescent="0.25">
      <c r="E3467" t="s">
        <v>2822</v>
      </c>
      <c r="F3467" t="s">
        <v>1681</v>
      </c>
      <c r="G3467" s="2">
        <v>2</v>
      </c>
    </row>
    <row r="3468" spans="2:7" x14ac:dyDescent="0.25">
      <c r="E3468" t="s">
        <v>2704</v>
      </c>
      <c r="F3468" t="s">
        <v>1681</v>
      </c>
      <c r="G3468" s="2">
        <v>2</v>
      </c>
    </row>
    <row r="3469" spans="2:7" x14ac:dyDescent="0.25">
      <c r="E3469" t="s">
        <v>2797</v>
      </c>
      <c r="F3469" t="s">
        <v>1682</v>
      </c>
      <c r="G3469" s="2">
        <v>2</v>
      </c>
    </row>
    <row r="3470" spans="2:7" x14ac:dyDescent="0.25">
      <c r="E3470" t="s">
        <v>2521</v>
      </c>
      <c r="F3470" t="s">
        <v>1681</v>
      </c>
      <c r="G3470" s="2">
        <v>2</v>
      </c>
    </row>
    <row r="3471" spans="2:7" x14ac:dyDescent="0.25">
      <c r="E3471" t="s">
        <v>2550</v>
      </c>
      <c r="F3471" t="s">
        <v>1681</v>
      </c>
      <c r="G3471" s="2">
        <v>2</v>
      </c>
    </row>
    <row r="3472" spans="2:7" x14ac:dyDescent="0.25">
      <c r="B3472" t="s">
        <v>483</v>
      </c>
      <c r="C3472" t="s">
        <v>1259</v>
      </c>
      <c r="D3472" t="s">
        <v>1630</v>
      </c>
      <c r="E3472" t="s">
        <v>2806</v>
      </c>
      <c r="F3472" t="s">
        <v>1682</v>
      </c>
      <c r="G3472" s="2">
        <v>2</v>
      </c>
    </row>
    <row r="3473" spans="2:7" x14ac:dyDescent="0.25">
      <c r="E3473" t="s">
        <v>2785</v>
      </c>
      <c r="F3473" t="s">
        <v>1682</v>
      </c>
      <c r="G3473" s="2">
        <v>2</v>
      </c>
    </row>
    <row r="3474" spans="2:7" x14ac:dyDescent="0.25">
      <c r="B3474" t="s">
        <v>494</v>
      </c>
      <c r="C3474" t="s">
        <v>1270</v>
      </c>
      <c r="D3474" t="s">
        <v>1635</v>
      </c>
      <c r="E3474" t="s">
        <v>2759</v>
      </c>
      <c r="F3474" t="s">
        <v>1682</v>
      </c>
      <c r="G3474" s="2">
        <v>2</v>
      </c>
    </row>
    <row r="3475" spans="2:7" x14ac:dyDescent="0.25">
      <c r="B3475" t="s">
        <v>502</v>
      </c>
      <c r="C3475" t="s">
        <v>1278</v>
      </c>
      <c r="D3475" t="s">
        <v>1636</v>
      </c>
      <c r="E3475" t="s">
        <v>2517</v>
      </c>
      <c r="F3475" t="s">
        <v>1681</v>
      </c>
      <c r="G3475" s="2">
        <v>2</v>
      </c>
    </row>
    <row r="3476" spans="2:7" x14ac:dyDescent="0.25">
      <c r="B3476" t="s">
        <v>528</v>
      </c>
      <c r="C3476" t="s">
        <v>1304</v>
      </c>
      <c r="D3476" t="s">
        <v>1642</v>
      </c>
      <c r="E3476" t="s">
        <v>2615</v>
      </c>
      <c r="F3476" t="s">
        <v>1681</v>
      </c>
      <c r="G3476" s="2">
        <v>2</v>
      </c>
    </row>
    <row r="3477" spans="2:7" x14ac:dyDescent="0.25">
      <c r="E3477" t="s">
        <v>2777</v>
      </c>
      <c r="F3477" t="s">
        <v>1681</v>
      </c>
      <c r="G3477" s="2">
        <v>2</v>
      </c>
    </row>
    <row r="3478" spans="2:7" x14ac:dyDescent="0.25">
      <c r="B3478" t="s">
        <v>541</v>
      </c>
      <c r="C3478" t="s">
        <v>1317</v>
      </c>
      <c r="D3478" t="s">
        <v>1644</v>
      </c>
      <c r="E3478" t="s">
        <v>2779</v>
      </c>
      <c r="F3478" t="s">
        <v>1682</v>
      </c>
      <c r="G3478" s="2">
        <v>2</v>
      </c>
    </row>
    <row r="3479" spans="2:7" x14ac:dyDescent="0.25">
      <c r="B3479" t="s">
        <v>544</v>
      </c>
      <c r="C3479" t="s">
        <v>1320</v>
      </c>
      <c r="D3479" t="s">
        <v>1320</v>
      </c>
      <c r="E3479" t="s">
        <v>2762</v>
      </c>
      <c r="F3479" t="s">
        <v>1681</v>
      </c>
      <c r="G3479" s="2">
        <v>2</v>
      </c>
    </row>
    <row r="3480" spans="2:7" x14ac:dyDescent="0.25">
      <c r="E3480" t="s">
        <v>2559</v>
      </c>
      <c r="F3480" t="s">
        <v>1681</v>
      </c>
      <c r="G3480" s="2">
        <v>2</v>
      </c>
    </row>
    <row r="3481" spans="2:7" x14ac:dyDescent="0.25">
      <c r="E3481" t="s">
        <v>2822</v>
      </c>
      <c r="F3481" t="s">
        <v>1682</v>
      </c>
      <c r="G3481" s="2">
        <v>2</v>
      </c>
    </row>
    <row r="3482" spans="2:7" x14ac:dyDescent="0.25">
      <c r="E3482" t="s">
        <v>2832</v>
      </c>
      <c r="F3482" t="s">
        <v>1681</v>
      </c>
      <c r="G3482" s="2">
        <v>2</v>
      </c>
    </row>
    <row r="3483" spans="2:7" x14ac:dyDescent="0.25">
      <c r="B3483" t="s">
        <v>549</v>
      </c>
      <c r="C3483" t="s">
        <v>1325</v>
      </c>
      <c r="D3483" t="s">
        <v>1321</v>
      </c>
      <c r="E3483" t="s">
        <v>2666</v>
      </c>
      <c r="F3483" t="s">
        <v>1681</v>
      </c>
      <c r="G3483" s="2">
        <v>2</v>
      </c>
    </row>
    <row r="3484" spans="2:7" x14ac:dyDescent="0.25">
      <c r="B3484" t="s">
        <v>550</v>
      </c>
      <c r="C3484" t="s">
        <v>1326</v>
      </c>
      <c r="D3484" t="s">
        <v>1321</v>
      </c>
      <c r="E3484" t="s">
        <v>2600</v>
      </c>
      <c r="F3484" t="s">
        <v>1682</v>
      </c>
      <c r="G3484" s="2">
        <v>2</v>
      </c>
    </row>
    <row r="3485" spans="2:7" x14ac:dyDescent="0.25">
      <c r="E3485" t="s">
        <v>2601</v>
      </c>
      <c r="F3485" t="s">
        <v>1681</v>
      </c>
      <c r="G3485" s="2">
        <v>2</v>
      </c>
    </row>
    <row r="3486" spans="2:7" x14ac:dyDescent="0.25">
      <c r="E3486" t="s">
        <v>2819</v>
      </c>
      <c r="F3486" t="s">
        <v>1681</v>
      </c>
      <c r="G3486" s="2">
        <v>2</v>
      </c>
    </row>
    <row r="3487" spans="2:7" x14ac:dyDescent="0.25">
      <c r="E3487" t="s">
        <v>2560</v>
      </c>
      <c r="F3487" t="s">
        <v>1681</v>
      </c>
      <c r="G3487" s="2">
        <v>2</v>
      </c>
    </row>
    <row r="3488" spans="2:7" x14ac:dyDescent="0.25">
      <c r="B3488" t="s">
        <v>552</v>
      </c>
      <c r="C3488" t="s">
        <v>1328</v>
      </c>
      <c r="D3488" t="s">
        <v>1327</v>
      </c>
      <c r="E3488" t="s">
        <v>2814</v>
      </c>
      <c r="F3488" t="s">
        <v>1681</v>
      </c>
      <c r="G3488" s="2">
        <v>2</v>
      </c>
    </row>
    <row r="3489" spans="2:7" x14ac:dyDescent="0.25">
      <c r="E3489" t="s">
        <v>2737</v>
      </c>
      <c r="F3489" t="s">
        <v>1681</v>
      </c>
      <c r="G3489" s="2">
        <v>2</v>
      </c>
    </row>
    <row r="3490" spans="2:7" x14ac:dyDescent="0.25">
      <c r="E3490" t="s">
        <v>2618</v>
      </c>
      <c r="F3490" t="s">
        <v>1681</v>
      </c>
      <c r="G3490" s="2">
        <v>2</v>
      </c>
    </row>
    <row r="3491" spans="2:7" x14ac:dyDescent="0.25">
      <c r="E3491" t="s">
        <v>2758</v>
      </c>
      <c r="F3491" t="s">
        <v>1681</v>
      </c>
      <c r="G3491" s="2">
        <v>2</v>
      </c>
    </row>
    <row r="3492" spans="2:7" x14ac:dyDescent="0.25">
      <c r="E3492" t="s">
        <v>2795</v>
      </c>
      <c r="F3492" t="s">
        <v>1681</v>
      </c>
      <c r="G3492" s="2">
        <v>2</v>
      </c>
    </row>
    <row r="3493" spans="2:7" x14ac:dyDescent="0.25">
      <c r="E3493" t="s">
        <v>2715</v>
      </c>
      <c r="F3493" t="s">
        <v>1682</v>
      </c>
      <c r="G3493" s="2">
        <v>2</v>
      </c>
    </row>
    <row r="3494" spans="2:7" x14ac:dyDescent="0.25">
      <c r="E3494" t="s">
        <v>2871</v>
      </c>
      <c r="F3494" t="s">
        <v>1682</v>
      </c>
      <c r="G3494" s="2">
        <v>2</v>
      </c>
    </row>
    <row r="3495" spans="2:7" x14ac:dyDescent="0.25">
      <c r="E3495" t="s">
        <v>2676</v>
      </c>
      <c r="F3495" t="s">
        <v>1681</v>
      </c>
      <c r="G3495" s="2">
        <v>2</v>
      </c>
    </row>
    <row r="3496" spans="2:7" x14ac:dyDescent="0.25">
      <c r="B3496" t="s">
        <v>554</v>
      </c>
      <c r="C3496" t="s">
        <v>1330</v>
      </c>
      <c r="D3496" t="s">
        <v>1327</v>
      </c>
      <c r="E3496" t="s">
        <v>2847</v>
      </c>
      <c r="F3496" t="s">
        <v>1681</v>
      </c>
      <c r="G3496" s="2">
        <v>2</v>
      </c>
    </row>
    <row r="3497" spans="2:7" x14ac:dyDescent="0.25">
      <c r="E3497" t="s">
        <v>2834</v>
      </c>
      <c r="F3497" t="s">
        <v>1682</v>
      </c>
      <c r="G3497" s="2">
        <v>2</v>
      </c>
    </row>
    <row r="3498" spans="2:7" x14ac:dyDescent="0.25">
      <c r="E3498" t="s">
        <v>2864</v>
      </c>
      <c r="F3498" t="s">
        <v>1682</v>
      </c>
      <c r="G3498" s="2">
        <v>2</v>
      </c>
    </row>
    <row r="3499" spans="2:7" x14ac:dyDescent="0.25">
      <c r="E3499" t="s">
        <v>2665</v>
      </c>
      <c r="F3499" t="s">
        <v>1681</v>
      </c>
      <c r="G3499" s="2">
        <v>2</v>
      </c>
    </row>
    <row r="3500" spans="2:7" x14ac:dyDescent="0.25">
      <c r="E3500" t="s">
        <v>2539</v>
      </c>
      <c r="F3500" t="s">
        <v>1682</v>
      </c>
      <c r="G3500" s="2">
        <v>2</v>
      </c>
    </row>
    <row r="3501" spans="2:7" x14ac:dyDescent="0.25">
      <c r="E3501" t="s">
        <v>2526</v>
      </c>
      <c r="F3501" t="s">
        <v>1681</v>
      </c>
      <c r="G3501" s="2">
        <v>2</v>
      </c>
    </row>
    <row r="3502" spans="2:7" x14ac:dyDescent="0.25">
      <c r="E3502" t="s">
        <v>2780</v>
      </c>
      <c r="F3502" t="s">
        <v>1681</v>
      </c>
      <c r="G3502" s="2">
        <v>4</v>
      </c>
    </row>
    <row r="3503" spans="2:7" x14ac:dyDescent="0.25">
      <c r="E3503" t="s">
        <v>2829</v>
      </c>
      <c r="F3503" t="s">
        <v>1681</v>
      </c>
      <c r="G3503" s="2">
        <v>2</v>
      </c>
    </row>
    <row r="3504" spans="2:7" x14ac:dyDescent="0.25">
      <c r="B3504" t="s">
        <v>563</v>
      </c>
      <c r="C3504" t="s">
        <v>1339</v>
      </c>
      <c r="D3504" t="s">
        <v>1331</v>
      </c>
      <c r="E3504" t="s">
        <v>2634</v>
      </c>
      <c r="F3504" t="s">
        <v>1682</v>
      </c>
      <c r="G3504" s="2">
        <v>2</v>
      </c>
    </row>
    <row r="3505" spans="2:7" x14ac:dyDescent="0.25">
      <c r="E3505" t="s">
        <v>2714</v>
      </c>
      <c r="F3505" t="s">
        <v>1681</v>
      </c>
      <c r="G3505" s="2">
        <v>2</v>
      </c>
    </row>
    <row r="3506" spans="2:7" x14ac:dyDescent="0.25">
      <c r="E3506" t="s">
        <v>2669</v>
      </c>
      <c r="F3506" t="s">
        <v>1682</v>
      </c>
      <c r="G3506" s="2">
        <v>2</v>
      </c>
    </row>
    <row r="3507" spans="2:7" x14ac:dyDescent="0.25">
      <c r="E3507" t="s">
        <v>2823</v>
      </c>
      <c r="F3507" t="s">
        <v>1682</v>
      </c>
      <c r="G3507" s="2">
        <v>2</v>
      </c>
    </row>
    <row r="3508" spans="2:7" x14ac:dyDescent="0.25">
      <c r="E3508" t="s">
        <v>2672</v>
      </c>
      <c r="F3508" t="s">
        <v>1682</v>
      </c>
      <c r="G3508" s="2">
        <v>2</v>
      </c>
    </row>
    <row r="3509" spans="2:7" x14ac:dyDescent="0.25">
      <c r="B3509" t="s">
        <v>574</v>
      </c>
      <c r="C3509" t="s">
        <v>1350</v>
      </c>
      <c r="D3509" t="s">
        <v>1341</v>
      </c>
      <c r="E3509" t="s">
        <v>2683</v>
      </c>
      <c r="F3509" t="s">
        <v>1682</v>
      </c>
      <c r="G3509" s="2">
        <v>2</v>
      </c>
    </row>
    <row r="3510" spans="2:7" x14ac:dyDescent="0.25">
      <c r="B3510" t="s">
        <v>584</v>
      </c>
      <c r="C3510" t="s">
        <v>1360</v>
      </c>
      <c r="D3510" t="s">
        <v>1351</v>
      </c>
      <c r="E3510" t="s">
        <v>2529</v>
      </c>
      <c r="F3510" t="s">
        <v>1682</v>
      </c>
      <c r="G3510" s="2">
        <v>2</v>
      </c>
    </row>
    <row r="3511" spans="2:7" x14ac:dyDescent="0.25">
      <c r="E3511" t="s">
        <v>2650</v>
      </c>
      <c r="F3511" t="s">
        <v>1681</v>
      </c>
      <c r="G3511" s="2">
        <v>2</v>
      </c>
    </row>
    <row r="3512" spans="2:7" x14ac:dyDescent="0.25">
      <c r="E3512" t="s">
        <v>2827</v>
      </c>
      <c r="F3512" t="s">
        <v>1681</v>
      </c>
      <c r="G3512" s="2">
        <v>2</v>
      </c>
    </row>
    <row r="3513" spans="2:7" x14ac:dyDescent="0.25">
      <c r="E3513" t="s">
        <v>2590</v>
      </c>
      <c r="F3513" t="s">
        <v>1682</v>
      </c>
      <c r="G3513" s="2">
        <v>2</v>
      </c>
    </row>
    <row r="3514" spans="2:7" x14ac:dyDescent="0.25">
      <c r="E3514" t="s">
        <v>2532</v>
      </c>
      <c r="F3514" t="s">
        <v>1681</v>
      </c>
      <c r="G3514" s="2">
        <v>2</v>
      </c>
    </row>
    <row r="3515" spans="2:7" x14ac:dyDescent="0.25">
      <c r="E3515" t="s">
        <v>2811</v>
      </c>
      <c r="F3515" t="s">
        <v>1681</v>
      </c>
      <c r="G3515" s="2">
        <v>2</v>
      </c>
    </row>
    <row r="3516" spans="2:7" x14ac:dyDescent="0.25">
      <c r="B3516" t="s">
        <v>585</v>
      </c>
      <c r="C3516" t="s">
        <v>1361</v>
      </c>
      <c r="D3516" t="s">
        <v>1646</v>
      </c>
      <c r="E3516" t="s">
        <v>2777</v>
      </c>
      <c r="F3516" t="s">
        <v>1682</v>
      </c>
      <c r="G3516" s="2">
        <v>2</v>
      </c>
    </row>
    <row r="3517" spans="2:7" x14ac:dyDescent="0.25">
      <c r="B3517" t="s">
        <v>597</v>
      </c>
      <c r="C3517" t="s">
        <v>1373</v>
      </c>
      <c r="D3517" t="s">
        <v>1373</v>
      </c>
      <c r="E3517" t="s">
        <v>2839</v>
      </c>
      <c r="F3517" t="s">
        <v>1682</v>
      </c>
      <c r="G3517" s="2">
        <v>2</v>
      </c>
    </row>
    <row r="3518" spans="2:7" x14ac:dyDescent="0.25">
      <c r="E3518" t="s">
        <v>2551</v>
      </c>
      <c r="F3518" t="s">
        <v>1681</v>
      </c>
      <c r="G3518" s="2">
        <v>2</v>
      </c>
    </row>
    <row r="3519" spans="2:7" x14ac:dyDescent="0.25">
      <c r="E3519" t="s">
        <v>2804</v>
      </c>
      <c r="F3519" t="s">
        <v>1681</v>
      </c>
      <c r="G3519" s="2">
        <v>2</v>
      </c>
    </row>
    <row r="3520" spans="2:7" x14ac:dyDescent="0.25">
      <c r="E3520" t="s">
        <v>2662</v>
      </c>
      <c r="F3520" t="s">
        <v>1682</v>
      </c>
      <c r="G3520" s="2">
        <v>2</v>
      </c>
    </row>
    <row r="3521" spans="5:7" x14ac:dyDescent="0.25">
      <c r="E3521" t="s">
        <v>2695</v>
      </c>
      <c r="F3521" t="s">
        <v>1682</v>
      </c>
      <c r="G3521" s="2">
        <v>2</v>
      </c>
    </row>
    <row r="3522" spans="5:7" x14ac:dyDescent="0.25">
      <c r="E3522" t="s">
        <v>2540</v>
      </c>
      <c r="F3522" t="s">
        <v>1682</v>
      </c>
      <c r="G3522" s="2">
        <v>2</v>
      </c>
    </row>
    <row r="3523" spans="5:7" x14ac:dyDescent="0.25">
      <c r="E3523" t="s">
        <v>2596</v>
      </c>
      <c r="F3523" t="s">
        <v>1682</v>
      </c>
      <c r="G3523" s="2">
        <v>2</v>
      </c>
    </row>
    <row r="3524" spans="5:7" x14ac:dyDescent="0.25">
      <c r="E3524" t="s">
        <v>2731</v>
      </c>
      <c r="F3524" t="s">
        <v>1681</v>
      </c>
      <c r="G3524" s="2">
        <v>2</v>
      </c>
    </row>
    <row r="3525" spans="5:7" x14ac:dyDescent="0.25">
      <c r="E3525" t="s">
        <v>2612</v>
      </c>
      <c r="F3525" t="s">
        <v>1681</v>
      </c>
      <c r="G3525" s="2">
        <v>2</v>
      </c>
    </row>
    <row r="3526" spans="5:7" x14ac:dyDescent="0.25">
      <c r="E3526" t="s">
        <v>2559</v>
      </c>
      <c r="F3526" t="s">
        <v>1681</v>
      </c>
      <c r="G3526" s="2">
        <v>2</v>
      </c>
    </row>
    <row r="3527" spans="5:7" x14ac:dyDescent="0.25">
      <c r="E3527" t="s">
        <v>2668</v>
      </c>
      <c r="F3527" t="s">
        <v>1682</v>
      </c>
      <c r="G3527" s="2">
        <v>2</v>
      </c>
    </row>
    <row r="3528" spans="5:7" x14ac:dyDescent="0.25">
      <c r="E3528" t="s">
        <v>2637</v>
      </c>
      <c r="F3528" t="s">
        <v>1681</v>
      </c>
      <c r="G3528" s="2">
        <v>2</v>
      </c>
    </row>
    <row r="3529" spans="5:7" x14ac:dyDescent="0.25">
      <c r="E3529" t="s">
        <v>2820</v>
      </c>
      <c r="F3529" t="s">
        <v>1681</v>
      </c>
      <c r="G3529" s="2">
        <v>2</v>
      </c>
    </row>
    <row r="3530" spans="5:7" x14ac:dyDescent="0.25">
      <c r="E3530" t="s">
        <v>2718</v>
      </c>
      <c r="F3530" t="s">
        <v>1682</v>
      </c>
      <c r="G3530" s="2">
        <v>2</v>
      </c>
    </row>
    <row r="3531" spans="5:7" x14ac:dyDescent="0.25">
      <c r="E3531" t="s">
        <v>2858</v>
      </c>
      <c r="F3531" t="s">
        <v>1682</v>
      </c>
      <c r="G3531" s="2">
        <v>2</v>
      </c>
    </row>
    <row r="3532" spans="5:7" x14ac:dyDescent="0.25">
      <c r="E3532" t="s">
        <v>2726</v>
      </c>
      <c r="F3532" t="s">
        <v>1681</v>
      </c>
      <c r="G3532" s="2">
        <v>2</v>
      </c>
    </row>
    <row r="3533" spans="5:7" x14ac:dyDescent="0.25">
      <c r="E3533" t="s">
        <v>2547</v>
      </c>
      <c r="F3533" t="s">
        <v>1681</v>
      </c>
      <c r="G3533" s="2">
        <v>2</v>
      </c>
    </row>
    <row r="3534" spans="5:7" x14ac:dyDescent="0.25">
      <c r="E3534" t="s">
        <v>2874</v>
      </c>
      <c r="F3534" t="s">
        <v>1682</v>
      </c>
      <c r="G3534" s="2">
        <v>2</v>
      </c>
    </row>
    <row r="3535" spans="5:7" x14ac:dyDescent="0.25">
      <c r="E3535" t="s">
        <v>2678</v>
      </c>
      <c r="F3535" t="s">
        <v>1681</v>
      </c>
      <c r="G3535" s="2">
        <v>2</v>
      </c>
    </row>
    <row r="3536" spans="5:7" x14ac:dyDescent="0.25">
      <c r="E3536" t="s">
        <v>2607</v>
      </c>
      <c r="F3536" t="s">
        <v>1681</v>
      </c>
      <c r="G3536" s="2">
        <v>2</v>
      </c>
    </row>
    <row r="3537" spans="2:7" x14ac:dyDescent="0.25">
      <c r="E3537" t="s">
        <v>2825</v>
      </c>
      <c r="F3537" t="s">
        <v>1681</v>
      </c>
      <c r="G3537" s="2">
        <v>2</v>
      </c>
    </row>
    <row r="3538" spans="2:7" x14ac:dyDescent="0.25">
      <c r="E3538" t="s">
        <v>2782</v>
      </c>
      <c r="F3538" t="s">
        <v>1682</v>
      </c>
      <c r="G3538" s="2">
        <v>2</v>
      </c>
    </row>
    <row r="3539" spans="2:7" x14ac:dyDescent="0.25">
      <c r="E3539" t="s">
        <v>2569</v>
      </c>
      <c r="F3539" t="s">
        <v>1681</v>
      </c>
      <c r="G3539" s="2">
        <v>2</v>
      </c>
    </row>
    <row r="3540" spans="2:7" x14ac:dyDescent="0.25">
      <c r="E3540" t="s">
        <v>2812</v>
      </c>
      <c r="F3540" t="s">
        <v>1682</v>
      </c>
      <c r="G3540" s="2">
        <v>2</v>
      </c>
    </row>
    <row r="3541" spans="2:7" x14ac:dyDescent="0.25">
      <c r="B3541" t="s">
        <v>601</v>
      </c>
      <c r="C3541" t="s">
        <v>1377</v>
      </c>
      <c r="D3541" t="s">
        <v>1375</v>
      </c>
      <c r="E3541" t="s">
        <v>2664</v>
      </c>
      <c r="F3541" t="s">
        <v>1682</v>
      </c>
      <c r="G3541" s="2">
        <v>2</v>
      </c>
    </row>
    <row r="3542" spans="2:7" x14ac:dyDescent="0.25">
      <c r="B3542" t="s">
        <v>604</v>
      </c>
      <c r="C3542" t="s">
        <v>1380</v>
      </c>
      <c r="D3542" t="s">
        <v>1375</v>
      </c>
      <c r="E3542" t="s">
        <v>2819</v>
      </c>
      <c r="F3542" t="s">
        <v>1681</v>
      </c>
      <c r="G3542" s="2">
        <v>2</v>
      </c>
    </row>
    <row r="3543" spans="2:7" x14ac:dyDescent="0.25">
      <c r="B3543" t="s">
        <v>607</v>
      </c>
      <c r="C3543" t="s">
        <v>1383</v>
      </c>
      <c r="D3543" t="s">
        <v>1375</v>
      </c>
      <c r="E3543" t="s">
        <v>2767</v>
      </c>
      <c r="F3543" t="s">
        <v>1681</v>
      </c>
      <c r="G3543" s="2">
        <v>2</v>
      </c>
    </row>
    <row r="3544" spans="2:7" x14ac:dyDescent="0.25">
      <c r="E3544" t="s">
        <v>2546</v>
      </c>
      <c r="F3544" t="s">
        <v>1681</v>
      </c>
      <c r="G3544" s="2">
        <v>2</v>
      </c>
    </row>
    <row r="3545" spans="2:7" x14ac:dyDescent="0.25">
      <c r="E3545" t="s">
        <v>2822</v>
      </c>
      <c r="F3545" t="s">
        <v>1681</v>
      </c>
      <c r="G3545" s="2">
        <v>2</v>
      </c>
    </row>
    <row r="3546" spans="2:7" x14ac:dyDescent="0.25">
      <c r="E3546" t="s">
        <v>2800</v>
      </c>
      <c r="F3546" t="s">
        <v>1681</v>
      </c>
      <c r="G3546" s="2">
        <v>2</v>
      </c>
    </row>
    <row r="3547" spans="2:7" x14ac:dyDescent="0.25">
      <c r="E3547" t="s">
        <v>2694</v>
      </c>
      <c r="F3547" t="s">
        <v>1682</v>
      </c>
      <c r="G3547" s="2">
        <v>2</v>
      </c>
    </row>
    <row r="3548" spans="2:7" x14ac:dyDescent="0.25">
      <c r="E3548" t="s">
        <v>2740</v>
      </c>
      <c r="F3548" t="s">
        <v>1681</v>
      </c>
      <c r="G3548" s="2">
        <v>2</v>
      </c>
    </row>
    <row r="3549" spans="2:7" x14ac:dyDescent="0.25">
      <c r="E3549" t="s">
        <v>2855</v>
      </c>
      <c r="F3549" t="s">
        <v>1681</v>
      </c>
      <c r="G3549" s="2">
        <v>2</v>
      </c>
    </row>
    <row r="3550" spans="2:7" x14ac:dyDescent="0.25">
      <c r="E3550" t="s">
        <v>2865</v>
      </c>
      <c r="F3550" t="s">
        <v>1681</v>
      </c>
      <c r="G3550" s="2">
        <v>2</v>
      </c>
    </row>
    <row r="3551" spans="2:7" x14ac:dyDescent="0.25">
      <c r="E3551" t="s">
        <v>2871</v>
      </c>
      <c r="F3551" t="s">
        <v>1682</v>
      </c>
      <c r="G3551" s="2">
        <v>2</v>
      </c>
    </row>
    <row r="3552" spans="2:7" x14ac:dyDescent="0.25">
      <c r="E3552" t="s">
        <v>2686</v>
      </c>
      <c r="F3552" t="s">
        <v>1681</v>
      </c>
      <c r="G3552" s="2">
        <v>2</v>
      </c>
    </row>
    <row r="3553" spans="2:7" x14ac:dyDescent="0.25">
      <c r="E3553" t="s">
        <v>2748</v>
      </c>
      <c r="F3553" t="s">
        <v>1682</v>
      </c>
      <c r="G3553" s="2">
        <v>2</v>
      </c>
    </row>
    <row r="3554" spans="2:7" x14ac:dyDescent="0.25">
      <c r="E3554" t="s">
        <v>2683</v>
      </c>
      <c r="F3554" t="s">
        <v>1681</v>
      </c>
      <c r="G3554" s="2">
        <v>2</v>
      </c>
    </row>
    <row r="3555" spans="2:7" x14ac:dyDescent="0.25">
      <c r="B3555" t="s">
        <v>612</v>
      </c>
      <c r="C3555" t="s">
        <v>1388</v>
      </c>
      <c r="D3555" t="s">
        <v>1387</v>
      </c>
      <c r="E3555" t="s">
        <v>2673</v>
      </c>
      <c r="F3555" t="s">
        <v>1681</v>
      </c>
      <c r="G3555" s="2">
        <v>2</v>
      </c>
    </row>
    <row r="3556" spans="2:7" x14ac:dyDescent="0.25">
      <c r="B3556" t="s">
        <v>616</v>
      </c>
      <c r="C3556" t="s">
        <v>1392</v>
      </c>
      <c r="D3556" t="s">
        <v>1387</v>
      </c>
      <c r="E3556" t="s">
        <v>2626</v>
      </c>
      <c r="F3556" t="s">
        <v>1682</v>
      </c>
      <c r="G3556" s="2">
        <v>2</v>
      </c>
    </row>
    <row r="3557" spans="2:7" x14ac:dyDescent="0.25">
      <c r="E3557" t="s">
        <v>2845</v>
      </c>
      <c r="F3557" t="s">
        <v>1681</v>
      </c>
      <c r="G3557" s="2">
        <v>2</v>
      </c>
    </row>
    <row r="3558" spans="2:7" x14ac:dyDescent="0.25">
      <c r="E3558" t="s">
        <v>2857</v>
      </c>
      <c r="F3558" t="s">
        <v>1681</v>
      </c>
      <c r="G3558" s="2">
        <v>2</v>
      </c>
    </row>
    <row r="3559" spans="2:7" x14ac:dyDescent="0.25">
      <c r="E3559" t="s">
        <v>2758</v>
      </c>
      <c r="F3559" t="s">
        <v>1682</v>
      </c>
      <c r="G3559" s="2">
        <v>2</v>
      </c>
    </row>
    <row r="3560" spans="2:7" x14ac:dyDescent="0.25">
      <c r="E3560" t="s">
        <v>2530</v>
      </c>
      <c r="F3560" t="s">
        <v>1682</v>
      </c>
      <c r="G3560" s="2">
        <v>2</v>
      </c>
    </row>
    <row r="3561" spans="2:7" x14ac:dyDescent="0.25">
      <c r="E3561" t="s">
        <v>2726</v>
      </c>
      <c r="F3561" t="s">
        <v>1682</v>
      </c>
      <c r="G3561" s="2">
        <v>2</v>
      </c>
    </row>
    <row r="3562" spans="2:7" x14ac:dyDescent="0.25">
      <c r="B3562" t="s">
        <v>617</v>
      </c>
      <c r="C3562" t="s">
        <v>1393</v>
      </c>
      <c r="D3562" t="s">
        <v>1387</v>
      </c>
      <c r="E3562" t="s">
        <v>2743</v>
      </c>
      <c r="F3562" t="s">
        <v>1682</v>
      </c>
      <c r="G3562" s="2">
        <v>2</v>
      </c>
    </row>
    <row r="3563" spans="2:7" x14ac:dyDescent="0.25">
      <c r="B3563" t="s">
        <v>624</v>
      </c>
      <c r="C3563" t="s">
        <v>1400</v>
      </c>
      <c r="D3563" t="s">
        <v>1399</v>
      </c>
      <c r="E3563" t="s">
        <v>2840</v>
      </c>
      <c r="F3563" t="s">
        <v>1681</v>
      </c>
      <c r="G3563" s="2">
        <v>2</v>
      </c>
    </row>
    <row r="3564" spans="2:7" x14ac:dyDescent="0.25">
      <c r="E3564" t="s">
        <v>2641</v>
      </c>
      <c r="F3564" t="s">
        <v>1681</v>
      </c>
      <c r="G3564" s="2">
        <v>2</v>
      </c>
    </row>
    <row r="3565" spans="2:7" x14ac:dyDescent="0.25">
      <c r="B3565" t="s">
        <v>628</v>
      </c>
      <c r="C3565" t="s">
        <v>1404</v>
      </c>
      <c r="D3565" t="s">
        <v>1399</v>
      </c>
      <c r="E3565" t="s">
        <v>2772</v>
      </c>
      <c r="F3565" t="s">
        <v>1682</v>
      </c>
      <c r="G3565" s="2">
        <v>2</v>
      </c>
    </row>
    <row r="3566" spans="2:7" x14ac:dyDescent="0.25">
      <c r="B3566" t="s">
        <v>638</v>
      </c>
      <c r="C3566" t="s">
        <v>1414</v>
      </c>
      <c r="D3566" t="s">
        <v>1648</v>
      </c>
      <c r="E3566" t="s">
        <v>2829</v>
      </c>
      <c r="F3566" t="s">
        <v>1681</v>
      </c>
      <c r="G3566" s="2">
        <v>2</v>
      </c>
    </row>
    <row r="3567" spans="2:7" x14ac:dyDescent="0.25">
      <c r="B3567" t="s">
        <v>642</v>
      </c>
      <c r="C3567" t="s">
        <v>1418</v>
      </c>
      <c r="D3567" t="s">
        <v>1649</v>
      </c>
      <c r="E3567" t="s">
        <v>2612</v>
      </c>
      <c r="F3567" t="s">
        <v>1682</v>
      </c>
      <c r="G3567" s="2">
        <v>2</v>
      </c>
    </row>
    <row r="3568" spans="2:7" x14ac:dyDescent="0.25">
      <c r="E3568" t="s">
        <v>2527</v>
      </c>
      <c r="F3568" t="s">
        <v>1681</v>
      </c>
      <c r="G3568" s="2">
        <v>2</v>
      </c>
    </row>
    <row r="3569" spans="2:7" x14ac:dyDescent="0.25">
      <c r="E3569" t="s">
        <v>2855</v>
      </c>
      <c r="F3569" t="s">
        <v>1682</v>
      </c>
      <c r="G3569" s="2">
        <v>2</v>
      </c>
    </row>
    <row r="3570" spans="2:7" x14ac:dyDescent="0.25">
      <c r="B3570" t="s">
        <v>651</v>
      </c>
      <c r="C3570" t="s">
        <v>1427</v>
      </c>
      <c r="D3570" t="s">
        <v>1419</v>
      </c>
      <c r="E3570" t="s">
        <v>2574</v>
      </c>
      <c r="F3570" t="s">
        <v>1682</v>
      </c>
      <c r="G3570" s="2">
        <v>2</v>
      </c>
    </row>
    <row r="3571" spans="2:7" x14ac:dyDescent="0.25">
      <c r="B3571" t="s">
        <v>671</v>
      </c>
      <c r="C3571" t="s">
        <v>1447</v>
      </c>
      <c r="D3571" t="s">
        <v>1443</v>
      </c>
      <c r="E3571" t="s">
        <v>2587</v>
      </c>
      <c r="F3571" t="s">
        <v>1681</v>
      </c>
      <c r="G3571" s="2">
        <v>2</v>
      </c>
    </row>
    <row r="3572" spans="2:7" x14ac:dyDescent="0.25">
      <c r="E3572" t="s">
        <v>2741</v>
      </c>
      <c r="F3572" t="s">
        <v>1681</v>
      </c>
      <c r="G3572" s="2">
        <v>2</v>
      </c>
    </row>
    <row r="3573" spans="2:7" x14ac:dyDescent="0.25">
      <c r="B3573" t="s">
        <v>728</v>
      </c>
      <c r="C3573" t="s">
        <v>1504</v>
      </c>
      <c r="D3573" t="s">
        <v>1499</v>
      </c>
      <c r="E3573" t="s">
        <v>2591</v>
      </c>
      <c r="F3573" t="s">
        <v>1681</v>
      </c>
      <c r="G3573" s="2">
        <v>2</v>
      </c>
    </row>
    <row r="3574" spans="2:7" x14ac:dyDescent="0.25">
      <c r="E3574" t="s">
        <v>2824</v>
      </c>
      <c r="F3574" t="s">
        <v>1682</v>
      </c>
      <c r="G3574" s="2">
        <v>2</v>
      </c>
    </row>
    <row r="3575" spans="2:7" x14ac:dyDescent="0.25">
      <c r="E3575" t="s">
        <v>2872</v>
      </c>
      <c r="F3575" t="s">
        <v>1682</v>
      </c>
      <c r="G3575" s="2">
        <v>2</v>
      </c>
    </row>
    <row r="3576" spans="2:7" x14ac:dyDescent="0.25">
      <c r="E3576" t="s">
        <v>2616</v>
      </c>
      <c r="F3576" t="s">
        <v>1681</v>
      </c>
      <c r="G3576" s="2">
        <v>2</v>
      </c>
    </row>
    <row r="3577" spans="2:7" x14ac:dyDescent="0.25">
      <c r="B3577" t="s">
        <v>730</v>
      </c>
      <c r="C3577" t="s">
        <v>1506</v>
      </c>
      <c r="D3577" t="s">
        <v>1505</v>
      </c>
      <c r="E3577" t="s">
        <v>2861</v>
      </c>
      <c r="F3577" t="s">
        <v>1682</v>
      </c>
      <c r="G3577" s="2">
        <v>2</v>
      </c>
    </row>
    <row r="3578" spans="2:7" x14ac:dyDescent="0.25">
      <c r="E3578" t="s">
        <v>2771</v>
      </c>
      <c r="F3578" t="s">
        <v>1682</v>
      </c>
      <c r="G3578" s="2">
        <v>2</v>
      </c>
    </row>
    <row r="3579" spans="2:7" x14ac:dyDescent="0.25">
      <c r="E3579" t="s">
        <v>2849</v>
      </c>
      <c r="F3579" t="s">
        <v>1682</v>
      </c>
      <c r="G3579" s="2">
        <v>2</v>
      </c>
    </row>
    <row r="3580" spans="2:7" x14ac:dyDescent="0.25">
      <c r="E3580" t="s">
        <v>2625</v>
      </c>
      <c r="F3580" t="s">
        <v>1681</v>
      </c>
      <c r="G3580" s="2">
        <v>2</v>
      </c>
    </row>
    <row r="3581" spans="2:7" x14ac:dyDescent="0.25">
      <c r="E3581" t="s">
        <v>2876</v>
      </c>
      <c r="F3581" t="s">
        <v>1681</v>
      </c>
      <c r="G3581" s="2">
        <v>2</v>
      </c>
    </row>
    <row r="3582" spans="2:7" x14ac:dyDescent="0.25">
      <c r="E3582" t="s">
        <v>2737</v>
      </c>
      <c r="F3582" t="s">
        <v>1681</v>
      </c>
      <c r="G3582" s="2">
        <v>2</v>
      </c>
    </row>
    <row r="3583" spans="2:7" x14ac:dyDescent="0.25">
      <c r="E3583" t="s">
        <v>2816</v>
      </c>
      <c r="F3583" t="s">
        <v>1682</v>
      </c>
      <c r="G3583" s="2">
        <v>2</v>
      </c>
    </row>
    <row r="3584" spans="2:7" x14ac:dyDescent="0.25">
      <c r="E3584" t="s">
        <v>2690</v>
      </c>
      <c r="F3584" t="s">
        <v>1681</v>
      </c>
      <c r="G3584" s="2">
        <v>2</v>
      </c>
    </row>
    <row r="3585" spans="2:7" x14ac:dyDescent="0.25">
      <c r="E3585" t="s">
        <v>2613</v>
      </c>
      <c r="F3585" t="s">
        <v>1682</v>
      </c>
      <c r="G3585" s="2">
        <v>2</v>
      </c>
    </row>
    <row r="3586" spans="2:7" x14ac:dyDescent="0.25">
      <c r="E3586" t="s">
        <v>2858</v>
      </c>
      <c r="F3586" t="s">
        <v>1682</v>
      </c>
      <c r="G3586" s="2">
        <v>2</v>
      </c>
    </row>
    <row r="3587" spans="2:7" x14ac:dyDescent="0.25">
      <c r="E3587" t="s">
        <v>2549</v>
      </c>
      <c r="F3587" t="s">
        <v>1681</v>
      </c>
      <c r="G3587" s="2">
        <v>2</v>
      </c>
    </row>
    <row r="3588" spans="2:7" x14ac:dyDescent="0.25">
      <c r="B3588" t="s">
        <v>731</v>
      </c>
      <c r="C3588" t="s">
        <v>1507</v>
      </c>
      <c r="D3588" t="s">
        <v>1505</v>
      </c>
      <c r="E3588" t="s">
        <v>2864</v>
      </c>
      <c r="F3588" t="s">
        <v>1681</v>
      </c>
      <c r="G3588" s="2">
        <v>2</v>
      </c>
    </row>
    <row r="3589" spans="2:7" x14ac:dyDescent="0.25">
      <c r="E3589" t="s">
        <v>2599</v>
      </c>
      <c r="F3589" t="s">
        <v>1682</v>
      </c>
      <c r="G3589" s="2">
        <v>2</v>
      </c>
    </row>
    <row r="3590" spans="2:7" x14ac:dyDescent="0.25">
      <c r="E3590" t="s">
        <v>2808</v>
      </c>
      <c r="F3590" t="s">
        <v>1682</v>
      </c>
      <c r="G3590" s="2">
        <v>2</v>
      </c>
    </row>
    <row r="3591" spans="2:7" x14ac:dyDescent="0.25">
      <c r="B3591" t="s">
        <v>732</v>
      </c>
      <c r="C3591" t="s">
        <v>1508</v>
      </c>
      <c r="D3591" t="s">
        <v>1505</v>
      </c>
      <c r="E3591" t="s">
        <v>2666</v>
      </c>
      <c r="F3591" t="s">
        <v>1681</v>
      </c>
      <c r="G3591" s="2">
        <v>2</v>
      </c>
    </row>
    <row r="3592" spans="2:7" x14ac:dyDescent="0.25">
      <c r="B3592" t="s">
        <v>733</v>
      </c>
      <c r="C3592" t="s">
        <v>1509</v>
      </c>
      <c r="D3592" t="s">
        <v>1505</v>
      </c>
      <c r="E3592" t="s">
        <v>2710</v>
      </c>
      <c r="F3592" t="s">
        <v>1681</v>
      </c>
      <c r="G3592" s="2">
        <v>2</v>
      </c>
    </row>
    <row r="3593" spans="2:7" x14ac:dyDescent="0.25">
      <c r="E3593" t="s">
        <v>2711</v>
      </c>
      <c r="F3593" t="s">
        <v>1682</v>
      </c>
      <c r="G3593" s="2">
        <v>2</v>
      </c>
    </row>
    <row r="3594" spans="2:7" x14ac:dyDescent="0.25">
      <c r="E3594" t="s">
        <v>2578</v>
      </c>
      <c r="F3594" t="s">
        <v>1681</v>
      </c>
      <c r="G3594" s="2">
        <v>2</v>
      </c>
    </row>
    <row r="3595" spans="2:7" x14ac:dyDescent="0.25">
      <c r="E3595" t="s">
        <v>2789</v>
      </c>
      <c r="F3595" t="s">
        <v>1682</v>
      </c>
      <c r="G3595" s="2">
        <v>2</v>
      </c>
    </row>
    <row r="3596" spans="2:7" x14ac:dyDescent="0.25">
      <c r="E3596" t="s">
        <v>2647</v>
      </c>
      <c r="F3596" t="s">
        <v>1681</v>
      </c>
      <c r="G3596" s="2">
        <v>2</v>
      </c>
    </row>
    <row r="3597" spans="2:7" x14ac:dyDescent="0.25">
      <c r="E3597" t="s">
        <v>2833</v>
      </c>
      <c r="F3597" t="s">
        <v>1681</v>
      </c>
      <c r="G3597" s="2">
        <v>2</v>
      </c>
    </row>
    <row r="3598" spans="2:7" x14ac:dyDescent="0.25">
      <c r="E3598" t="s">
        <v>2652</v>
      </c>
      <c r="F3598" t="s">
        <v>1681</v>
      </c>
      <c r="G3598" s="2">
        <v>2</v>
      </c>
    </row>
    <row r="3599" spans="2:7" x14ac:dyDescent="0.25">
      <c r="E3599" t="s">
        <v>2541</v>
      </c>
      <c r="F3599" t="s">
        <v>1681</v>
      </c>
      <c r="G3599" s="2">
        <v>2</v>
      </c>
    </row>
    <row r="3600" spans="2:7" x14ac:dyDescent="0.25">
      <c r="E3600" t="s">
        <v>2732</v>
      </c>
      <c r="F3600" t="s">
        <v>1681</v>
      </c>
      <c r="G3600" s="2">
        <v>2</v>
      </c>
    </row>
    <row r="3601" spans="2:7" x14ac:dyDescent="0.25">
      <c r="E3601" t="s">
        <v>2769</v>
      </c>
      <c r="F3601" t="s">
        <v>1681</v>
      </c>
      <c r="G3601" s="2">
        <v>2</v>
      </c>
    </row>
    <row r="3602" spans="2:7" x14ac:dyDescent="0.25">
      <c r="E3602" t="s">
        <v>2544</v>
      </c>
      <c r="F3602" t="s">
        <v>1682</v>
      </c>
      <c r="G3602" s="2">
        <v>2</v>
      </c>
    </row>
    <row r="3603" spans="2:7" x14ac:dyDescent="0.25">
      <c r="E3603" t="s">
        <v>2824</v>
      </c>
      <c r="F3603" t="s">
        <v>1682</v>
      </c>
      <c r="G3603" s="2">
        <v>2</v>
      </c>
    </row>
    <row r="3604" spans="2:7" x14ac:dyDescent="0.25">
      <c r="E3604" t="s">
        <v>2740</v>
      </c>
      <c r="F3604" t="s">
        <v>1682</v>
      </c>
      <c r="G3604" s="2">
        <v>2</v>
      </c>
    </row>
    <row r="3605" spans="2:7" x14ac:dyDescent="0.25">
      <c r="E3605" t="s">
        <v>2828</v>
      </c>
      <c r="F3605" t="s">
        <v>1682</v>
      </c>
      <c r="G3605" s="2">
        <v>2</v>
      </c>
    </row>
    <row r="3606" spans="2:7" x14ac:dyDescent="0.25">
      <c r="E3606" t="s">
        <v>2563</v>
      </c>
      <c r="F3606" t="s">
        <v>1682</v>
      </c>
      <c r="G3606" s="2">
        <v>2</v>
      </c>
    </row>
    <row r="3607" spans="2:7" x14ac:dyDescent="0.25">
      <c r="E3607" t="s">
        <v>2549</v>
      </c>
      <c r="F3607" t="s">
        <v>1682</v>
      </c>
      <c r="G3607" s="2">
        <v>2</v>
      </c>
    </row>
    <row r="3608" spans="2:7" x14ac:dyDescent="0.25">
      <c r="E3608" t="s">
        <v>2748</v>
      </c>
      <c r="F3608" t="s">
        <v>1681</v>
      </c>
      <c r="G3608" s="2">
        <v>2</v>
      </c>
    </row>
    <row r="3609" spans="2:7" x14ac:dyDescent="0.25">
      <c r="E3609" t="s">
        <v>2603</v>
      </c>
      <c r="F3609" t="s">
        <v>1682</v>
      </c>
      <c r="G3609" s="2">
        <v>2</v>
      </c>
    </row>
    <row r="3610" spans="2:7" x14ac:dyDescent="0.25">
      <c r="E3610" t="s">
        <v>2825</v>
      </c>
      <c r="F3610" t="s">
        <v>1682</v>
      </c>
      <c r="G3610" s="2">
        <v>2</v>
      </c>
    </row>
    <row r="3611" spans="2:7" x14ac:dyDescent="0.25">
      <c r="E3611" t="s">
        <v>2524</v>
      </c>
      <c r="F3611" t="s">
        <v>1681</v>
      </c>
      <c r="G3611" s="2">
        <v>2</v>
      </c>
    </row>
    <row r="3612" spans="2:7" x14ac:dyDescent="0.25">
      <c r="E3612" t="s">
        <v>2782</v>
      </c>
      <c r="F3612" t="s">
        <v>1681</v>
      </c>
      <c r="G3612" s="2">
        <v>2</v>
      </c>
    </row>
    <row r="3613" spans="2:7" x14ac:dyDescent="0.25">
      <c r="B3613" t="s">
        <v>738</v>
      </c>
      <c r="C3613" t="s">
        <v>1514</v>
      </c>
      <c r="D3613" t="s">
        <v>1510</v>
      </c>
      <c r="E3613" t="s">
        <v>2801</v>
      </c>
      <c r="F3613" t="s">
        <v>1681</v>
      </c>
      <c r="G3613" s="2">
        <v>2</v>
      </c>
    </row>
    <row r="3614" spans="2:7" x14ac:dyDescent="0.25">
      <c r="E3614" t="s">
        <v>2757</v>
      </c>
      <c r="F3614" t="s">
        <v>1681</v>
      </c>
      <c r="G3614" s="2">
        <v>2</v>
      </c>
    </row>
    <row r="3615" spans="2:7" x14ac:dyDescent="0.25">
      <c r="E3615" t="s">
        <v>2794</v>
      </c>
      <c r="F3615" t="s">
        <v>1681</v>
      </c>
      <c r="G3615" s="2">
        <v>2</v>
      </c>
    </row>
    <row r="3616" spans="2:7" x14ac:dyDescent="0.25">
      <c r="E3616" t="s">
        <v>2607</v>
      </c>
      <c r="F3616" t="s">
        <v>1682</v>
      </c>
      <c r="G3616" s="2">
        <v>2</v>
      </c>
    </row>
    <row r="3617" spans="2:7" x14ac:dyDescent="0.25">
      <c r="B3617" t="s">
        <v>739</v>
      </c>
      <c r="C3617" t="s">
        <v>1515</v>
      </c>
      <c r="D3617" t="s">
        <v>1515</v>
      </c>
      <c r="E3617" t="s">
        <v>2825</v>
      </c>
      <c r="F3617" t="s">
        <v>1681</v>
      </c>
      <c r="G3617" s="2">
        <v>2</v>
      </c>
    </row>
    <row r="3618" spans="2:7" x14ac:dyDescent="0.25">
      <c r="B3618" t="s">
        <v>757</v>
      </c>
      <c r="C3618" t="s">
        <v>1533</v>
      </c>
      <c r="D3618" t="s">
        <v>1532</v>
      </c>
      <c r="E3618" t="s">
        <v>2688</v>
      </c>
      <c r="F3618" t="s">
        <v>1682</v>
      </c>
      <c r="G3618" s="2">
        <v>2</v>
      </c>
    </row>
    <row r="3619" spans="2:7" x14ac:dyDescent="0.25">
      <c r="E3619" t="s">
        <v>2785</v>
      </c>
      <c r="F3619" t="s">
        <v>1681</v>
      </c>
      <c r="G3619" s="2">
        <v>2</v>
      </c>
    </row>
    <row r="3620" spans="2:7" x14ac:dyDescent="0.25">
      <c r="E3620" t="s">
        <v>2563</v>
      </c>
      <c r="F3620" t="s">
        <v>1682</v>
      </c>
      <c r="G3620" s="2">
        <v>2</v>
      </c>
    </row>
    <row r="3621" spans="2:7" x14ac:dyDescent="0.25">
      <c r="E3621" t="s">
        <v>2811</v>
      </c>
      <c r="F3621" t="s">
        <v>1681</v>
      </c>
      <c r="G3621" s="2">
        <v>2</v>
      </c>
    </row>
    <row r="3622" spans="2:7" x14ac:dyDescent="0.25">
      <c r="E3622" t="s">
        <v>2633</v>
      </c>
      <c r="F3622" t="s">
        <v>1682</v>
      </c>
      <c r="G3622" s="2">
        <v>2</v>
      </c>
    </row>
    <row r="3623" spans="2:7" x14ac:dyDescent="0.25">
      <c r="B3623" t="s">
        <v>765</v>
      </c>
      <c r="C3623" t="s">
        <v>1541</v>
      </c>
      <c r="D3623" t="s">
        <v>1541</v>
      </c>
      <c r="E3623" t="s">
        <v>2795</v>
      </c>
      <c r="F3623" t="s">
        <v>1681</v>
      </c>
      <c r="G3623" s="2">
        <v>2</v>
      </c>
    </row>
    <row r="3624" spans="2:7" x14ac:dyDescent="0.25">
      <c r="B3624" t="s">
        <v>766</v>
      </c>
      <c r="C3624" t="s">
        <v>1542</v>
      </c>
      <c r="D3624" t="s">
        <v>1671</v>
      </c>
      <c r="E3624" t="s">
        <v>2517</v>
      </c>
      <c r="F3624" t="s">
        <v>1681</v>
      </c>
      <c r="G3624" s="2">
        <v>2</v>
      </c>
    </row>
    <row r="3625" spans="2:7" x14ac:dyDescent="0.25">
      <c r="B3625" t="s">
        <v>767</v>
      </c>
      <c r="C3625" t="s">
        <v>1543</v>
      </c>
      <c r="D3625" t="s">
        <v>1671</v>
      </c>
      <c r="E3625" t="s">
        <v>2600</v>
      </c>
      <c r="F3625" t="s">
        <v>1681</v>
      </c>
      <c r="G3625" s="2">
        <v>2</v>
      </c>
    </row>
    <row r="3626" spans="2:7" x14ac:dyDescent="0.25">
      <c r="E3626" t="s">
        <v>2805</v>
      </c>
      <c r="F3626" t="s">
        <v>1681</v>
      </c>
      <c r="G3626" s="2">
        <v>2</v>
      </c>
    </row>
    <row r="3627" spans="2:7" x14ac:dyDescent="0.25">
      <c r="E3627" t="s">
        <v>2799</v>
      </c>
      <c r="F3627" t="s">
        <v>1681</v>
      </c>
      <c r="G3627" s="2">
        <v>2</v>
      </c>
    </row>
    <row r="3628" spans="2:7" x14ac:dyDescent="0.25">
      <c r="E3628" t="s">
        <v>2726</v>
      </c>
      <c r="F3628" t="s">
        <v>1681</v>
      </c>
      <c r="G3628" s="2">
        <v>2</v>
      </c>
    </row>
    <row r="3629" spans="2:7" x14ac:dyDescent="0.25">
      <c r="E3629" t="s">
        <v>2672</v>
      </c>
      <c r="F3629" t="s">
        <v>1682</v>
      </c>
      <c r="G3629" s="2">
        <v>2</v>
      </c>
    </row>
    <row r="3630" spans="2:7" x14ac:dyDescent="0.25">
      <c r="B3630" t="s">
        <v>768</v>
      </c>
      <c r="C3630" t="s">
        <v>1544</v>
      </c>
      <c r="D3630" t="s">
        <v>1671</v>
      </c>
      <c r="E3630" t="s">
        <v>2804</v>
      </c>
      <c r="F3630" t="s">
        <v>1681</v>
      </c>
      <c r="G3630" s="2">
        <v>2</v>
      </c>
    </row>
    <row r="3631" spans="2:7" x14ac:dyDescent="0.25">
      <c r="B3631" t="s">
        <v>777</v>
      </c>
      <c r="C3631" t="s">
        <v>1553</v>
      </c>
      <c r="D3631" t="s">
        <v>1553</v>
      </c>
      <c r="E3631" t="s">
        <v>2812</v>
      </c>
      <c r="F3631" t="s">
        <v>1681</v>
      </c>
      <c r="G3631" s="2">
        <v>2</v>
      </c>
    </row>
    <row r="3632" spans="2:7" x14ac:dyDescent="0.25">
      <c r="B3632" t="s">
        <v>786</v>
      </c>
      <c r="C3632" t="s">
        <v>1562</v>
      </c>
      <c r="D3632" t="s">
        <v>1560</v>
      </c>
      <c r="E3632" t="s">
        <v>2665</v>
      </c>
      <c r="F3632" t="s">
        <v>1682</v>
      </c>
      <c r="G3632" s="2">
        <v>2</v>
      </c>
    </row>
    <row r="3633" spans="1:7" x14ac:dyDescent="0.25">
      <c r="B3633" t="s">
        <v>787</v>
      </c>
      <c r="C3633" t="s">
        <v>1563</v>
      </c>
      <c r="D3633" t="s">
        <v>1560</v>
      </c>
      <c r="E3633" t="s">
        <v>2859</v>
      </c>
      <c r="F3633" t="s">
        <v>1682</v>
      </c>
      <c r="G3633" s="2">
        <v>2</v>
      </c>
    </row>
    <row r="3634" spans="1:7" x14ac:dyDescent="0.25">
      <c r="B3634" t="s">
        <v>792</v>
      </c>
      <c r="C3634" t="s">
        <v>1568</v>
      </c>
      <c r="D3634" t="s">
        <v>1567</v>
      </c>
      <c r="E3634" t="s">
        <v>2537</v>
      </c>
      <c r="F3634" t="s">
        <v>1681</v>
      </c>
      <c r="G3634" s="2">
        <v>2</v>
      </c>
    </row>
    <row r="3635" spans="1:7" x14ac:dyDescent="0.25">
      <c r="E3635" t="s">
        <v>2867</v>
      </c>
      <c r="F3635" t="s">
        <v>1681</v>
      </c>
      <c r="G3635" s="2">
        <v>2</v>
      </c>
    </row>
    <row r="3636" spans="1:7" x14ac:dyDescent="0.25">
      <c r="B3636" t="s">
        <v>794</v>
      </c>
      <c r="C3636" t="s">
        <v>1570</v>
      </c>
      <c r="D3636" t="s">
        <v>1567</v>
      </c>
      <c r="E3636" t="s">
        <v>2602</v>
      </c>
      <c r="F3636" t="s">
        <v>1682</v>
      </c>
      <c r="G3636" s="2">
        <v>2</v>
      </c>
    </row>
    <row r="3637" spans="1:7" x14ac:dyDescent="0.25">
      <c r="B3637" t="s">
        <v>797</v>
      </c>
      <c r="C3637" t="s">
        <v>1573</v>
      </c>
      <c r="D3637" t="s">
        <v>1571</v>
      </c>
      <c r="E3637" t="s">
        <v>2534</v>
      </c>
      <c r="F3637" t="s">
        <v>1682</v>
      </c>
      <c r="G3637" s="2">
        <v>2</v>
      </c>
    </row>
    <row r="3638" spans="1:7" x14ac:dyDescent="0.25">
      <c r="B3638" t="s">
        <v>799</v>
      </c>
      <c r="C3638" t="s">
        <v>1575</v>
      </c>
      <c r="D3638" t="s">
        <v>1571</v>
      </c>
      <c r="E3638" t="s">
        <v>2661</v>
      </c>
      <c r="F3638" t="s">
        <v>1682</v>
      </c>
      <c r="G3638" s="2">
        <v>2</v>
      </c>
    </row>
    <row r="3639" spans="1:7" x14ac:dyDescent="0.25">
      <c r="E3639" t="s">
        <v>2688</v>
      </c>
      <c r="F3639" t="s">
        <v>1682</v>
      </c>
      <c r="G3639" s="2">
        <v>2</v>
      </c>
    </row>
    <row r="3640" spans="1:7" x14ac:dyDescent="0.25">
      <c r="E3640" t="s">
        <v>2561</v>
      </c>
      <c r="F3640" t="s">
        <v>1681</v>
      </c>
      <c r="G3640" s="2">
        <v>2</v>
      </c>
    </row>
    <row r="3641" spans="1:7" x14ac:dyDescent="0.25">
      <c r="E3641" t="s">
        <v>2822</v>
      </c>
      <c r="F3641" t="s">
        <v>1681</v>
      </c>
      <c r="G3641" s="2">
        <v>2</v>
      </c>
    </row>
    <row r="3642" spans="1:7" x14ac:dyDescent="0.25">
      <c r="E3642" t="s">
        <v>2641</v>
      </c>
      <c r="F3642" t="s">
        <v>1681</v>
      </c>
      <c r="G3642" s="2">
        <v>2</v>
      </c>
    </row>
    <row r="3643" spans="1:7" x14ac:dyDescent="0.25">
      <c r="E3643" t="s">
        <v>2548</v>
      </c>
      <c r="F3643" t="s">
        <v>1681</v>
      </c>
      <c r="G3643" s="2">
        <v>2</v>
      </c>
    </row>
    <row r="3644" spans="1:7" x14ac:dyDescent="0.25">
      <c r="E3644" t="s">
        <v>2873</v>
      </c>
      <c r="F3644" t="s">
        <v>1682</v>
      </c>
      <c r="G3644" s="2">
        <v>2</v>
      </c>
    </row>
    <row r="3645" spans="1:7" x14ac:dyDescent="0.25">
      <c r="B3645" t="s">
        <v>801</v>
      </c>
      <c r="C3645" t="s">
        <v>1577</v>
      </c>
      <c r="D3645" t="s">
        <v>1571</v>
      </c>
      <c r="E3645" t="s">
        <v>2611</v>
      </c>
      <c r="F3645" t="s">
        <v>1681</v>
      </c>
      <c r="G3645" s="2">
        <v>2</v>
      </c>
    </row>
    <row r="3646" spans="1:7" x14ac:dyDescent="0.25">
      <c r="A3646" t="s">
        <v>1722</v>
      </c>
      <c r="B3646" t="s">
        <v>277</v>
      </c>
      <c r="C3646" t="s">
        <v>1081</v>
      </c>
      <c r="D3646" t="s">
        <v>1081</v>
      </c>
      <c r="E3646" t="s">
        <v>2628</v>
      </c>
      <c r="F3646" t="s">
        <v>1682</v>
      </c>
      <c r="G3646" s="2">
        <v>2</v>
      </c>
    </row>
    <row r="3647" spans="1:7" x14ac:dyDescent="0.25">
      <c r="B3647" t="s">
        <v>413</v>
      </c>
      <c r="C3647" t="s">
        <v>1187</v>
      </c>
      <c r="D3647" t="s">
        <v>1190</v>
      </c>
      <c r="E3647" t="s">
        <v>2560</v>
      </c>
      <c r="F3647" t="s">
        <v>1681</v>
      </c>
      <c r="G3647" s="2">
        <v>2</v>
      </c>
    </row>
    <row r="3648" spans="1:7" x14ac:dyDescent="0.25">
      <c r="B3648" t="s">
        <v>438</v>
      </c>
      <c r="C3648" t="s">
        <v>1215</v>
      </c>
      <c r="D3648" t="s">
        <v>1215</v>
      </c>
      <c r="E3648" t="s">
        <v>2800</v>
      </c>
      <c r="F3648" t="s">
        <v>1681</v>
      </c>
      <c r="G3648" s="2">
        <v>2</v>
      </c>
    </row>
    <row r="3649" spans="1:7" x14ac:dyDescent="0.25">
      <c r="B3649" t="s">
        <v>554</v>
      </c>
      <c r="C3649" t="s">
        <v>1330</v>
      </c>
      <c r="D3649" t="s">
        <v>1327</v>
      </c>
      <c r="E3649" t="s">
        <v>2556</v>
      </c>
      <c r="F3649" t="s">
        <v>1682</v>
      </c>
      <c r="G3649" s="2">
        <v>2</v>
      </c>
    </row>
    <row r="3650" spans="1:7" x14ac:dyDescent="0.25">
      <c r="B3650" t="s">
        <v>626</v>
      </c>
      <c r="C3650" t="s">
        <v>1402</v>
      </c>
      <c r="D3650" t="s">
        <v>1399</v>
      </c>
      <c r="E3650" t="s">
        <v>2601</v>
      </c>
      <c r="F3650" t="s">
        <v>1682</v>
      </c>
      <c r="G3650" s="2">
        <v>2</v>
      </c>
    </row>
    <row r="3651" spans="1:7" x14ac:dyDescent="0.25">
      <c r="A3651" t="s">
        <v>1723</v>
      </c>
      <c r="B3651" t="s">
        <v>301</v>
      </c>
      <c r="C3651" t="s">
        <v>1105</v>
      </c>
      <c r="D3651" t="s">
        <v>1102</v>
      </c>
      <c r="E3651" t="s">
        <v>2664</v>
      </c>
      <c r="F3651" t="s">
        <v>1681</v>
      </c>
      <c r="G3651" s="2">
        <v>2</v>
      </c>
    </row>
    <row r="3652" spans="1:7" x14ac:dyDescent="0.25">
      <c r="B3652" t="s">
        <v>413</v>
      </c>
      <c r="C3652" t="s">
        <v>1187</v>
      </c>
      <c r="D3652" t="s">
        <v>1190</v>
      </c>
      <c r="E3652" t="s">
        <v>2586</v>
      </c>
      <c r="F3652" t="s">
        <v>1682</v>
      </c>
      <c r="G3652" s="2">
        <v>2</v>
      </c>
    </row>
    <row r="3653" spans="1:7" x14ac:dyDescent="0.25">
      <c r="A3653" t="s">
        <v>1724</v>
      </c>
      <c r="B3653" t="s">
        <v>64</v>
      </c>
      <c r="C3653" t="s">
        <v>868</v>
      </c>
      <c r="D3653" t="s">
        <v>861</v>
      </c>
      <c r="E3653" t="s">
        <v>2637</v>
      </c>
      <c r="F3653" t="s">
        <v>1682</v>
      </c>
      <c r="G3653" s="2">
        <v>2</v>
      </c>
    </row>
    <row r="3654" spans="1:7" x14ac:dyDescent="0.25">
      <c r="B3654" t="s">
        <v>233</v>
      </c>
      <c r="C3654" t="s">
        <v>1037</v>
      </c>
      <c r="D3654" t="s">
        <v>1037</v>
      </c>
      <c r="E3654" t="s">
        <v>2712</v>
      </c>
      <c r="F3654" t="s">
        <v>1682</v>
      </c>
      <c r="G3654" s="2">
        <v>2</v>
      </c>
    </row>
    <row r="3655" spans="1:7" x14ac:dyDescent="0.25">
      <c r="B3655" t="s">
        <v>299</v>
      </c>
      <c r="C3655" t="s">
        <v>1103</v>
      </c>
      <c r="D3655" t="s">
        <v>1102</v>
      </c>
      <c r="E3655" t="s">
        <v>2536</v>
      </c>
      <c r="F3655" t="s">
        <v>1682</v>
      </c>
      <c r="G3655" s="2">
        <v>2</v>
      </c>
    </row>
    <row r="3656" spans="1:7" x14ac:dyDescent="0.25">
      <c r="B3656" t="s">
        <v>310</v>
      </c>
      <c r="C3656" t="s">
        <v>1114</v>
      </c>
      <c r="D3656" t="s">
        <v>1111</v>
      </c>
      <c r="E3656" t="s">
        <v>2721</v>
      </c>
      <c r="F3656" t="s">
        <v>1682</v>
      </c>
      <c r="G3656" s="2">
        <v>2</v>
      </c>
    </row>
    <row r="3657" spans="1:7" x14ac:dyDescent="0.25">
      <c r="B3657" t="s">
        <v>315</v>
      </c>
      <c r="C3657" t="s">
        <v>1119</v>
      </c>
      <c r="D3657" t="s">
        <v>1111</v>
      </c>
      <c r="E3657" t="s">
        <v>2592</v>
      </c>
      <c r="F3657" t="s">
        <v>1682</v>
      </c>
      <c r="G3657" s="2">
        <v>2</v>
      </c>
    </row>
    <row r="3658" spans="1:7" x14ac:dyDescent="0.25">
      <c r="B3658" t="s">
        <v>377</v>
      </c>
      <c r="C3658" t="s">
        <v>1181</v>
      </c>
      <c r="D3658" t="s">
        <v>1178</v>
      </c>
      <c r="E3658" t="s">
        <v>2731</v>
      </c>
      <c r="F3658" t="s">
        <v>1681</v>
      </c>
      <c r="G3658" s="2">
        <v>2</v>
      </c>
    </row>
    <row r="3659" spans="1:7" x14ac:dyDescent="0.25">
      <c r="B3659" t="s">
        <v>413</v>
      </c>
      <c r="C3659" t="s">
        <v>1187</v>
      </c>
      <c r="D3659" t="s">
        <v>1190</v>
      </c>
      <c r="E3659" t="s">
        <v>2856</v>
      </c>
      <c r="F3659" t="s">
        <v>1681</v>
      </c>
      <c r="G3659" s="2">
        <v>2</v>
      </c>
    </row>
    <row r="3660" spans="1:7" x14ac:dyDescent="0.25">
      <c r="B3660" t="s">
        <v>438</v>
      </c>
      <c r="C3660" t="s">
        <v>1215</v>
      </c>
      <c r="D3660" t="s">
        <v>1215</v>
      </c>
      <c r="E3660" t="s">
        <v>2552</v>
      </c>
      <c r="F3660" t="s">
        <v>1682</v>
      </c>
      <c r="G3660" s="2">
        <v>2</v>
      </c>
    </row>
    <row r="3661" spans="1:7" x14ac:dyDescent="0.25">
      <c r="E3661" t="s">
        <v>2536</v>
      </c>
      <c r="F3661" t="s">
        <v>1682</v>
      </c>
      <c r="G3661" s="2">
        <v>2</v>
      </c>
    </row>
    <row r="3662" spans="1:7" x14ac:dyDescent="0.25">
      <c r="B3662" t="s">
        <v>440</v>
      </c>
      <c r="C3662" t="s">
        <v>1217</v>
      </c>
      <c r="D3662" t="s">
        <v>1216</v>
      </c>
      <c r="E3662" t="s">
        <v>2621</v>
      </c>
      <c r="F3662" t="s">
        <v>1681</v>
      </c>
      <c r="G3662" s="2">
        <v>2</v>
      </c>
    </row>
    <row r="3663" spans="1:7" x14ac:dyDescent="0.25">
      <c r="B3663" t="s">
        <v>461</v>
      </c>
      <c r="C3663" t="s">
        <v>1238</v>
      </c>
      <c r="D3663" t="s">
        <v>1232</v>
      </c>
      <c r="E3663" t="s">
        <v>2866</v>
      </c>
      <c r="F3663" t="s">
        <v>1682</v>
      </c>
      <c r="G3663" s="2">
        <v>2</v>
      </c>
    </row>
    <row r="3664" spans="1:7" x14ac:dyDescent="0.25">
      <c r="B3664" t="s">
        <v>563</v>
      </c>
      <c r="C3664" t="s">
        <v>1339</v>
      </c>
      <c r="D3664" t="s">
        <v>1331</v>
      </c>
      <c r="E3664" t="s">
        <v>2529</v>
      </c>
      <c r="F3664" t="s">
        <v>1681</v>
      </c>
      <c r="G3664" s="2">
        <v>2</v>
      </c>
    </row>
    <row r="3665" spans="1:7" x14ac:dyDescent="0.25">
      <c r="B3665" t="s">
        <v>597</v>
      </c>
      <c r="C3665" t="s">
        <v>1373</v>
      </c>
      <c r="D3665" t="s">
        <v>1373</v>
      </c>
      <c r="E3665" t="s">
        <v>2573</v>
      </c>
      <c r="F3665" t="s">
        <v>1681</v>
      </c>
      <c r="G3665" s="2">
        <v>2</v>
      </c>
    </row>
    <row r="3666" spans="1:7" x14ac:dyDescent="0.25">
      <c r="B3666" t="s">
        <v>730</v>
      </c>
      <c r="C3666" t="s">
        <v>1506</v>
      </c>
      <c r="D3666" t="s">
        <v>1505</v>
      </c>
      <c r="E3666" t="s">
        <v>2563</v>
      </c>
      <c r="F3666" t="s">
        <v>1681</v>
      </c>
      <c r="G3666" s="2">
        <v>2</v>
      </c>
    </row>
    <row r="3667" spans="1:7" x14ac:dyDescent="0.25">
      <c r="B3667" t="s">
        <v>765</v>
      </c>
      <c r="C3667" t="s">
        <v>1541</v>
      </c>
      <c r="D3667" t="s">
        <v>1541</v>
      </c>
      <c r="E3667" t="s">
        <v>2563</v>
      </c>
      <c r="F3667" t="s">
        <v>1682</v>
      </c>
      <c r="G3667" s="2">
        <v>2</v>
      </c>
    </row>
    <row r="3668" spans="1:7" x14ac:dyDescent="0.25">
      <c r="A3668" t="s">
        <v>1725</v>
      </c>
      <c r="B3668" t="s">
        <v>71</v>
      </c>
      <c r="C3668" t="s">
        <v>875</v>
      </c>
      <c r="D3668" t="s">
        <v>875</v>
      </c>
      <c r="E3668" t="s">
        <v>2771</v>
      </c>
      <c r="F3668" t="s">
        <v>1682</v>
      </c>
      <c r="G3668" s="2">
        <v>2</v>
      </c>
    </row>
    <row r="3669" spans="1:7" x14ac:dyDescent="0.25">
      <c r="B3669" t="s">
        <v>112</v>
      </c>
      <c r="C3669" t="s">
        <v>916</v>
      </c>
      <c r="D3669" t="s">
        <v>915</v>
      </c>
      <c r="E3669" t="s">
        <v>2604</v>
      </c>
      <c r="F3669" t="s">
        <v>1682</v>
      </c>
      <c r="G3669" s="2">
        <v>2</v>
      </c>
    </row>
    <row r="3670" spans="1:7" x14ac:dyDescent="0.25">
      <c r="B3670" t="s">
        <v>240</v>
      </c>
      <c r="C3670" t="s">
        <v>1044</v>
      </c>
      <c r="D3670" t="s">
        <v>1044</v>
      </c>
      <c r="E3670" t="s">
        <v>2609</v>
      </c>
      <c r="F3670" t="s">
        <v>1681</v>
      </c>
      <c r="G3670" s="2">
        <v>2</v>
      </c>
    </row>
    <row r="3671" spans="1:7" x14ac:dyDescent="0.25">
      <c r="B3671" t="s">
        <v>392</v>
      </c>
      <c r="C3671" t="s">
        <v>1186</v>
      </c>
      <c r="D3671" t="s">
        <v>1188</v>
      </c>
      <c r="E3671" t="s">
        <v>2780</v>
      </c>
      <c r="F3671" t="s">
        <v>1682</v>
      </c>
      <c r="G3671" s="2">
        <v>2</v>
      </c>
    </row>
    <row r="3672" spans="1:7" x14ac:dyDescent="0.25">
      <c r="B3672" t="s">
        <v>441</v>
      </c>
      <c r="C3672" t="s">
        <v>1218</v>
      </c>
      <c r="D3672" t="s">
        <v>1216</v>
      </c>
      <c r="E3672" t="s">
        <v>2830</v>
      </c>
      <c r="F3672" t="s">
        <v>1682</v>
      </c>
      <c r="G3672" s="2">
        <v>2</v>
      </c>
    </row>
    <row r="3673" spans="1:7" x14ac:dyDescent="0.25">
      <c r="E3673" t="s">
        <v>2677</v>
      </c>
      <c r="F3673" t="s">
        <v>1682</v>
      </c>
      <c r="G3673" s="2">
        <v>2</v>
      </c>
    </row>
    <row r="3674" spans="1:7" x14ac:dyDescent="0.25">
      <c r="B3674" t="s">
        <v>461</v>
      </c>
      <c r="C3674" t="s">
        <v>1238</v>
      </c>
      <c r="D3674" t="s">
        <v>1232</v>
      </c>
      <c r="E3674" t="s">
        <v>2684</v>
      </c>
      <c r="F3674" t="s">
        <v>1681</v>
      </c>
      <c r="G3674" s="2">
        <v>2</v>
      </c>
    </row>
    <row r="3675" spans="1:7" x14ac:dyDescent="0.25">
      <c r="E3675" t="s">
        <v>2815</v>
      </c>
      <c r="F3675" t="s">
        <v>1681</v>
      </c>
      <c r="G3675" s="2">
        <v>2</v>
      </c>
    </row>
    <row r="3676" spans="1:7" x14ac:dyDescent="0.25">
      <c r="B3676" t="s">
        <v>554</v>
      </c>
      <c r="C3676" t="s">
        <v>1330</v>
      </c>
      <c r="D3676" t="s">
        <v>1327</v>
      </c>
      <c r="E3676" t="s">
        <v>2539</v>
      </c>
      <c r="F3676" t="s">
        <v>1681</v>
      </c>
      <c r="G3676" s="2">
        <v>2</v>
      </c>
    </row>
    <row r="3677" spans="1:7" x14ac:dyDescent="0.25">
      <c r="E3677" t="s">
        <v>2566</v>
      </c>
      <c r="F3677" t="s">
        <v>1681</v>
      </c>
      <c r="G3677" s="2">
        <v>2</v>
      </c>
    </row>
    <row r="3678" spans="1:7" x14ac:dyDescent="0.25">
      <c r="B3678" t="s">
        <v>730</v>
      </c>
      <c r="C3678" t="s">
        <v>1506</v>
      </c>
      <c r="D3678" t="s">
        <v>1505</v>
      </c>
      <c r="E3678" t="s">
        <v>2657</v>
      </c>
      <c r="F3678" t="s">
        <v>1681</v>
      </c>
      <c r="G3678" s="2">
        <v>2</v>
      </c>
    </row>
    <row r="3679" spans="1:7" x14ac:dyDescent="0.25">
      <c r="B3679" t="s">
        <v>757</v>
      </c>
      <c r="C3679" t="s">
        <v>1533</v>
      </c>
      <c r="D3679" t="s">
        <v>1532</v>
      </c>
      <c r="E3679" t="s">
        <v>2640</v>
      </c>
      <c r="F3679" t="s">
        <v>1681</v>
      </c>
      <c r="G3679" s="2">
        <v>2</v>
      </c>
    </row>
    <row r="3680" spans="1:7" x14ac:dyDescent="0.25">
      <c r="B3680" t="s">
        <v>767</v>
      </c>
      <c r="C3680" t="s">
        <v>1543</v>
      </c>
      <c r="D3680" t="s">
        <v>1671</v>
      </c>
      <c r="E3680" t="s">
        <v>2644</v>
      </c>
      <c r="F3680" t="s">
        <v>1682</v>
      </c>
      <c r="G3680" s="2">
        <v>2</v>
      </c>
    </row>
    <row r="3681" spans="1:7" x14ac:dyDescent="0.25">
      <c r="B3681" t="s">
        <v>791</v>
      </c>
      <c r="C3681" t="s">
        <v>1567</v>
      </c>
      <c r="D3681" t="s">
        <v>1567</v>
      </c>
      <c r="E3681" t="s">
        <v>2635</v>
      </c>
      <c r="F3681" t="s">
        <v>1681</v>
      </c>
      <c r="G3681" s="2">
        <v>2</v>
      </c>
    </row>
    <row r="3682" spans="1:7" x14ac:dyDescent="0.25">
      <c r="E3682" t="s">
        <v>2633</v>
      </c>
      <c r="F3682" t="s">
        <v>1681</v>
      </c>
      <c r="G3682" s="2">
        <v>2</v>
      </c>
    </row>
    <row r="3683" spans="1:7" x14ac:dyDescent="0.25">
      <c r="B3683" t="s">
        <v>792</v>
      </c>
      <c r="C3683" t="s">
        <v>1568</v>
      </c>
      <c r="D3683" t="s">
        <v>1567</v>
      </c>
      <c r="E3683" t="s">
        <v>2672</v>
      </c>
      <c r="F3683" t="s">
        <v>1681</v>
      </c>
      <c r="G3683" s="2">
        <v>2</v>
      </c>
    </row>
    <row r="3684" spans="1:7" x14ac:dyDescent="0.25">
      <c r="A3684" t="s">
        <v>1726</v>
      </c>
      <c r="B3684" t="s">
        <v>64</v>
      </c>
      <c r="C3684" t="s">
        <v>868</v>
      </c>
      <c r="D3684" t="s">
        <v>861</v>
      </c>
      <c r="E3684" t="s">
        <v>2622</v>
      </c>
      <c r="F3684" t="s">
        <v>1682</v>
      </c>
      <c r="G3684" s="2">
        <v>2</v>
      </c>
    </row>
    <row r="3685" spans="1:7" x14ac:dyDescent="0.25">
      <c r="B3685" t="s">
        <v>65</v>
      </c>
      <c r="C3685" t="s">
        <v>869</v>
      </c>
      <c r="D3685" t="s">
        <v>1589</v>
      </c>
      <c r="E3685" t="s">
        <v>2584</v>
      </c>
      <c r="F3685" t="s">
        <v>1682</v>
      </c>
      <c r="G3685" s="2">
        <v>2</v>
      </c>
    </row>
    <row r="3686" spans="1:7" x14ac:dyDescent="0.25">
      <c r="B3686" t="s">
        <v>81</v>
      </c>
      <c r="C3686" t="s">
        <v>885</v>
      </c>
      <c r="D3686" t="s">
        <v>875</v>
      </c>
      <c r="E3686" t="s">
        <v>2792</v>
      </c>
      <c r="F3686" t="s">
        <v>1681</v>
      </c>
      <c r="G3686" s="2">
        <v>2</v>
      </c>
    </row>
    <row r="3687" spans="1:7" x14ac:dyDescent="0.25">
      <c r="B3687" t="s">
        <v>105</v>
      </c>
      <c r="C3687" t="s">
        <v>909</v>
      </c>
      <c r="D3687" t="s">
        <v>906</v>
      </c>
      <c r="E3687" t="s">
        <v>2847</v>
      </c>
      <c r="F3687" t="s">
        <v>1682</v>
      </c>
      <c r="G3687" s="2">
        <v>2</v>
      </c>
    </row>
    <row r="3688" spans="1:7" x14ac:dyDescent="0.25">
      <c r="B3688" t="s">
        <v>129</v>
      </c>
      <c r="C3688" t="s">
        <v>933</v>
      </c>
      <c r="D3688" t="s">
        <v>927</v>
      </c>
      <c r="E3688" t="s">
        <v>2817</v>
      </c>
      <c r="F3688" t="s">
        <v>1682</v>
      </c>
      <c r="G3688" s="2">
        <v>2</v>
      </c>
    </row>
    <row r="3689" spans="1:7" x14ac:dyDescent="0.25">
      <c r="B3689" t="s">
        <v>150</v>
      </c>
      <c r="C3689" t="s">
        <v>954</v>
      </c>
      <c r="D3689" t="s">
        <v>1593</v>
      </c>
      <c r="E3689" t="s">
        <v>2846</v>
      </c>
      <c r="F3689" t="s">
        <v>1681</v>
      </c>
      <c r="G3689" s="2">
        <v>2</v>
      </c>
    </row>
    <row r="3690" spans="1:7" x14ac:dyDescent="0.25">
      <c r="B3690" t="s">
        <v>413</v>
      </c>
      <c r="C3690" t="s">
        <v>1187</v>
      </c>
      <c r="D3690" t="s">
        <v>1190</v>
      </c>
      <c r="E3690" t="s">
        <v>2840</v>
      </c>
      <c r="F3690" t="s">
        <v>1681</v>
      </c>
      <c r="G3690" s="2">
        <v>2</v>
      </c>
    </row>
    <row r="3691" spans="1:7" x14ac:dyDescent="0.25">
      <c r="B3691" t="s">
        <v>438</v>
      </c>
      <c r="C3691" t="s">
        <v>1215</v>
      </c>
      <c r="D3691" t="s">
        <v>1215</v>
      </c>
      <c r="E3691" t="s">
        <v>2564</v>
      </c>
      <c r="F3691" t="s">
        <v>1681</v>
      </c>
      <c r="G3691" s="2">
        <v>2</v>
      </c>
    </row>
    <row r="3692" spans="1:7" x14ac:dyDescent="0.25">
      <c r="B3692" t="s">
        <v>440</v>
      </c>
      <c r="C3692" t="s">
        <v>1217</v>
      </c>
      <c r="D3692" t="s">
        <v>1216</v>
      </c>
      <c r="E3692" t="s">
        <v>2634</v>
      </c>
      <c r="F3692" t="s">
        <v>1682</v>
      </c>
      <c r="G3692" s="2">
        <v>2</v>
      </c>
    </row>
    <row r="3693" spans="1:7" x14ac:dyDescent="0.25">
      <c r="E3693" t="s">
        <v>2558</v>
      </c>
      <c r="F3693" t="s">
        <v>1681</v>
      </c>
      <c r="G3693" s="2">
        <v>2</v>
      </c>
    </row>
    <row r="3694" spans="1:7" x14ac:dyDescent="0.25">
      <c r="B3694" t="s">
        <v>456</v>
      </c>
      <c r="C3694" t="s">
        <v>1233</v>
      </c>
      <c r="D3694" t="s">
        <v>1232</v>
      </c>
      <c r="E3694" t="s">
        <v>2527</v>
      </c>
      <c r="F3694" t="s">
        <v>1681</v>
      </c>
      <c r="G3694" s="2">
        <v>2</v>
      </c>
    </row>
    <row r="3695" spans="1:7" x14ac:dyDescent="0.25">
      <c r="B3695" t="s">
        <v>461</v>
      </c>
      <c r="C3695" t="s">
        <v>1238</v>
      </c>
      <c r="D3695" t="s">
        <v>1232</v>
      </c>
      <c r="E3695" t="s">
        <v>2707</v>
      </c>
      <c r="F3695" t="s">
        <v>1682</v>
      </c>
      <c r="G3695" s="2">
        <v>2</v>
      </c>
    </row>
    <row r="3696" spans="1:7" x14ac:dyDescent="0.25">
      <c r="E3696" t="s">
        <v>2630</v>
      </c>
      <c r="F3696" t="s">
        <v>1681</v>
      </c>
      <c r="G3696" s="2">
        <v>2</v>
      </c>
    </row>
    <row r="3697" spans="1:7" x14ac:dyDescent="0.25">
      <c r="B3697" t="s">
        <v>554</v>
      </c>
      <c r="C3697" t="s">
        <v>1330</v>
      </c>
      <c r="D3697" t="s">
        <v>1327</v>
      </c>
      <c r="E3697" t="s">
        <v>2612</v>
      </c>
      <c r="F3697" t="s">
        <v>1681</v>
      </c>
      <c r="G3697" s="2">
        <v>2</v>
      </c>
    </row>
    <row r="3698" spans="1:7" x14ac:dyDescent="0.25">
      <c r="B3698" t="s">
        <v>597</v>
      </c>
      <c r="C3698" t="s">
        <v>1373</v>
      </c>
      <c r="D3698" t="s">
        <v>1373</v>
      </c>
      <c r="E3698" t="s">
        <v>2644</v>
      </c>
      <c r="F3698" t="s">
        <v>1682</v>
      </c>
      <c r="G3698" s="2">
        <v>2</v>
      </c>
    </row>
    <row r="3699" spans="1:7" x14ac:dyDescent="0.25">
      <c r="B3699" t="s">
        <v>663</v>
      </c>
      <c r="C3699" t="s">
        <v>1439</v>
      </c>
      <c r="D3699" t="s">
        <v>1652</v>
      </c>
      <c r="E3699" t="s">
        <v>2716</v>
      </c>
      <c r="F3699" t="s">
        <v>1681</v>
      </c>
      <c r="G3699" s="2">
        <v>2</v>
      </c>
    </row>
    <row r="3700" spans="1:7" x14ac:dyDescent="0.25">
      <c r="B3700" t="s">
        <v>792</v>
      </c>
      <c r="C3700" t="s">
        <v>1568</v>
      </c>
      <c r="D3700" t="s">
        <v>1567</v>
      </c>
      <c r="E3700" t="s">
        <v>2776</v>
      </c>
      <c r="F3700" t="s">
        <v>1681</v>
      </c>
      <c r="G3700" s="2">
        <v>2</v>
      </c>
    </row>
    <row r="3701" spans="1:7" x14ac:dyDescent="0.25">
      <c r="A3701" t="s">
        <v>1727</v>
      </c>
      <c r="B3701" t="s">
        <v>41</v>
      </c>
      <c r="C3701" t="s">
        <v>845</v>
      </c>
      <c r="D3701" t="s">
        <v>1587</v>
      </c>
      <c r="E3701" t="s">
        <v>2621</v>
      </c>
      <c r="F3701" t="s">
        <v>1682</v>
      </c>
      <c r="G3701" s="2">
        <v>2</v>
      </c>
    </row>
    <row r="3702" spans="1:7" x14ac:dyDescent="0.25">
      <c r="B3702" t="s">
        <v>56</v>
      </c>
      <c r="C3702" t="s">
        <v>860</v>
      </c>
      <c r="D3702" t="s">
        <v>852</v>
      </c>
      <c r="E3702" t="s">
        <v>2861</v>
      </c>
      <c r="F3702" t="s">
        <v>1681</v>
      </c>
      <c r="G3702" s="2">
        <v>2</v>
      </c>
    </row>
    <row r="3703" spans="1:7" x14ac:dyDescent="0.25">
      <c r="E3703" t="s">
        <v>2644</v>
      </c>
      <c r="F3703" t="s">
        <v>1682</v>
      </c>
      <c r="G3703" s="2">
        <v>2</v>
      </c>
    </row>
    <row r="3704" spans="1:7" x14ac:dyDescent="0.25">
      <c r="E3704" t="s">
        <v>2841</v>
      </c>
      <c r="F3704" t="s">
        <v>1682</v>
      </c>
      <c r="G3704" s="2">
        <v>2</v>
      </c>
    </row>
    <row r="3705" spans="1:7" x14ac:dyDescent="0.25">
      <c r="E3705" t="s">
        <v>2828</v>
      </c>
      <c r="F3705" t="s">
        <v>1681</v>
      </c>
      <c r="G3705" s="2">
        <v>2</v>
      </c>
    </row>
    <row r="3706" spans="1:7" x14ac:dyDescent="0.25">
      <c r="E3706" t="s">
        <v>2682</v>
      </c>
      <c r="F3706" t="s">
        <v>1682</v>
      </c>
      <c r="G3706" s="2">
        <v>2</v>
      </c>
    </row>
    <row r="3707" spans="1:7" x14ac:dyDescent="0.25">
      <c r="B3707" t="s">
        <v>64</v>
      </c>
      <c r="C3707" t="s">
        <v>868</v>
      </c>
      <c r="D3707" t="s">
        <v>861</v>
      </c>
      <c r="E3707" t="s">
        <v>2545</v>
      </c>
      <c r="F3707" t="s">
        <v>1682</v>
      </c>
      <c r="G3707" s="2">
        <v>2</v>
      </c>
    </row>
    <row r="3708" spans="1:7" x14ac:dyDescent="0.25">
      <c r="B3708" t="s">
        <v>70</v>
      </c>
      <c r="C3708" t="s">
        <v>874</v>
      </c>
      <c r="D3708" t="s">
        <v>1589</v>
      </c>
      <c r="E3708" t="s">
        <v>2557</v>
      </c>
      <c r="F3708" t="s">
        <v>1681</v>
      </c>
      <c r="G3708" s="2">
        <v>2</v>
      </c>
    </row>
    <row r="3709" spans="1:7" x14ac:dyDescent="0.25">
      <c r="B3709" t="s">
        <v>79</v>
      </c>
      <c r="C3709" t="s">
        <v>883</v>
      </c>
      <c r="D3709" t="s">
        <v>875</v>
      </c>
      <c r="E3709" t="s">
        <v>2606</v>
      </c>
      <c r="F3709" t="s">
        <v>1682</v>
      </c>
      <c r="G3709" s="2">
        <v>2</v>
      </c>
    </row>
    <row r="3710" spans="1:7" x14ac:dyDescent="0.25">
      <c r="E3710" t="s">
        <v>2544</v>
      </c>
      <c r="F3710" t="s">
        <v>1682</v>
      </c>
      <c r="G3710" s="2">
        <v>2</v>
      </c>
    </row>
    <row r="3711" spans="1:7" x14ac:dyDescent="0.25">
      <c r="B3711" t="s">
        <v>81</v>
      </c>
      <c r="C3711" t="s">
        <v>885</v>
      </c>
      <c r="D3711" t="s">
        <v>875</v>
      </c>
      <c r="E3711" t="s">
        <v>2858</v>
      </c>
      <c r="F3711" t="s">
        <v>1681</v>
      </c>
      <c r="G3711" s="2">
        <v>2</v>
      </c>
    </row>
    <row r="3712" spans="1:7" x14ac:dyDescent="0.25">
      <c r="B3712" t="s">
        <v>82</v>
      </c>
      <c r="C3712" t="s">
        <v>886</v>
      </c>
      <c r="D3712" t="s">
        <v>886</v>
      </c>
      <c r="E3712" t="s">
        <v>2554</v>
      </c>
      <c r="F3712" t="s">
        <v>1681</v>
      </c>
      <c r="G3712" s="2">
        <v>2</v>
      </c>
    </row>
    <row r="3713" spans="2:7" x14ac:dyDescent="0.25">
      <c r="E3713" t="s">
        <v>2641</v>
      </c>
      <c r="F3713" t="s">
        <v>1682</v>
      </c>
      <c r="G3713" s="2">
        <v>2</v>
      </c>
    </row>
    <row r="3714" spans="2:7" x14ac:dyDescent="0.25">
      <c r="B3714" t="s">
        <v>83</v>
      </c>
      <c r="C3714" t="s">
        <v>887</v>
      </c>
      <c r="D3714" t="s">
        <v>887</v>
      </c>
      <c r="E3714" t="s">
        <v>2832</v>
      </c>
      <c r="F3714" t="s">
        <v>1681</v>
      </c>
      <c r="G3714" s="2">
        <v>2</v>
      </c>
    </row>
    <row r="3715" spans="2:7" x14ac:dyDescent="0.25">
      <c r="E3715" t="s">
        <v>2675</v>
      </c>
      <c r="F3715" t="s">
        <v>1681</v>
      </c>
      <c r="G3715" s="2">
        <v>2</v>
      </c>
    </row>
    <row r="3716" spans="2:7" x14ac:dyDescent="0.25">
      <c r="B3716" t="s">
        <v>95</v>
      </c>
      <c r="C3716" t="s">
        <v>899</v>
      </c>
      <c r="D3716" t="s">
        <v>892</v>
      </c>
      <c r="E3716" t="s">
        <v>2605</v>
      </c>
      <c r="F3716" t="s">
        <v>1681</v>
      </c>
      <c r="G3716" s="2">
        <v>2</v>
      </c>
    </row>
    <row r="3717" spans="2:7" x14ac:dyDescent="0.25">
      <c r="E3717" t="s">
        <v>2661</v>
      </c>
      <c r="F3717" t="s">
        <v>1682</v>
      </c>
      <c r="G3717" s="2">
        <v>2</v>
      </c>
    </row>
    <row r="3718" spans="2:7" x14ac:dyDescent="0.25">
      <c r="E3718" t="s">
        <v>2867</v>
      </c>
      <c r="F3718" t="s">
        <v>1682</v>
      </c>
      <c r="G3718" s="2">
        <v>2</v>
      </c>
    </row>
    <row r="3719" spans="2:7" x14ac:dyDescent="0.25">
      <c r="E3719" t="s">
        <v>2740</v>
      </c>
      <c r="F3719" t="s">
        <v>1682</v>
      </c>
      <c r="G3719" s="2">
        <v>2</v>
      </c>
    </row>
    <row r="3720" spans="2:7" x14ac:dyDescent="0.25">
      <c r="E3720" t="s">
        <v>2848</v>
      </c>
      <c r="F3720" t="s">
        <v>1682</v>
      </c>
      <c r="G3720" s="2">
        <v>2</v>
      </c>
    </row>
    <row r="3721" spans="2:7" x14ac:dyDescent="0.25">
      <c r="B3721" t="s">
        <v>110</v>
      </c>
      <c r="C3721" t="s">
        <v>914</v>
      </c>
      <c r="D3721" t="s">
        <v>906</v>
      </c>
      <c r="E3721" t="s">
        <v>2757</v>
      </c>
      <c r="F3721" t="s">
        <v>1682</v>
      </c>
      <c r="G3721" s="2">
        <v>2</v>
      </c>
    </row>
    <row r="3722" spans="2:7" x14ac:dyDescent="0.25">
      <c r="E3722" t="s">
        <v>2690</v>
      </c>
      <c r="F3722" t="s">
        <v>1681</v>
      </c>
      <c r="G3722" s="2">
        <v>2</v>
      </c>
    </row>
    <row r="3723" spans="2:7" x14ac:dyDescent="0.25">
      <c r="E3723" t="s">
        <v>2681</v>
      </c>
      <c r="F3723" t="s">
        <v>1681</v>
      </c>
      <c r="G3723" s="2">
        <v>2</v>
      </c>
    </row>
    <row r="3724" spans="2:7" x14ac:dyDescent="0.25">
      <c r="E3724" t="s">
        <v>2524</v>
      </c>
      <c r="F3724" t="s">
        <v>1682</v>
      </c>
      <c r="G3724" s="2">
        <v>2</v>
      </c>
    </row>
    <row r="3725" spans="2:7" x14ac:dyDescent="0.25">
      <c r="E3725" t="s">
        <v>2722</v>
      </c>
      <c r="F3725" t="s">
        <v>1681</v>
      </c>
      <c r="G3725" s="2">
        <v>2</v>
      </c>
    </row>
    <row r="3726" spans="2:7" x14ac:dyDescent="0.25">
      <c r="B3726" t="s">
        <v>112</v>
      </c>
      <c r="C3726" t="s">
        <v>916</v>
      </c>
      <c r="D3726" t="s">
        <v>915</v>
      </c>
      <c r="E3726" t="s">
        <v>2527</v>
      </c>
      <c r="F3726" t="s">
        <v>1682</v>
      </c>
      <c r="G3726" s="2">
        <v>2</v>
      </c>
    </row>
    <row r="3727" spans="2:7" x14ac:dyDescent="0.25">
      <c r="E3727" t="s">
        <v>2580</v>
      </c>
      <c r="F3727" t="s">
        <v>1682</v>
      </c>
      <c r="G3727" s="2">
        <v>2</v>
      </c>
    </row>
    <row r="3728" spans="2:7" x14ac:dyDescent="0.25">
      <c r="B3728" t="s">
        <v>115</v>
      </c>
      <c r="C3728" t="s">
        <v>919</v>
      </c>
      <c r="D3728" t="s">
        <v>915</v>
      </c>
      <c r="E3728" t="s">
        <v>2681</v>
      </c>
      <c r="F3728" t="s">
        <v>1681</v>
      </c>
      <c r="G3728" s="2">
        <v>2</v>
      </c>
    </row>
    <row r="3729" spans="2:7" x14ac:dyDescent="0.25">
      <c r="B3729" t="s">
        <v>129</v>
      </c>
      <c r="C3729" t="s">
        <v>933</v>
      </c>
      <c r="D3729" t="s">
        <v>927</v>
      </c>
      <c r="E3729" t="s">
        <v>2813</v>
      </c>
      <c r="F3729" t="s">
        <v>1682</v>
      </c>
      <c r="G3729" s="2">
        <v>2</v>
      </c>
    </row>
    <row r="3730" spans="2:7" x14ac:dyDescent="0.25">
      <c r="E3730" t="s">
        <v>2643</v>
      </c>
      <c r="F3730" t="s">
        <v>1682</v>
      </c>
      <c r="G3730" s="2">
        <v>2</v>
      </c>
    </row>
    <row r="3731" spans="2:7" x14ac:dyDescent="0.25">
      <c r="B3731" t="s">
        <v>137</v>
      </c>
      <c r="C3731" t="s">
        <v>941</v>
      </c>
      <c r="D3731" t="s">
        <v>935</v>
      </c>
      <c r="E3731" t="s">
        <v>2863</v>
      </c>
      <c r="F3731" t="s">
        <v>1682</v>
      </c>
      <c r="G3731" s="2">
        <v>2</v>
      </c>
    </row>
    <row r="3732" spans="2:7" x14ac:dyDescent="0.25">
      <c r="E3732" t="s">
        <v>2713</v>
      </c>
      <c r="F3732" t="s">
        <v>1681</v>
      </c>
      <c r="G3732" s="2">
        <v>2</v>
      </c>
    </row>
    <row r="3733" spans="2:7" x14ac:dyDescent="0.25">
      <c r="E3733" t="s">
        <v>2868</v>
      </c>
      <c r="F3733" t="s">
        <v>1682</v>
      </c>
      <c r="G3733" s="2">
        <v>2</v>
      </c>
    </row>
    <row r="3734" spans="2:7" x14ac:dyDescent="0.25">
      <c r="E3734" t="s">
        <v>2514</v>
      </c>
      <c r="F3734" t="s">
        <v>1681</v>
      </c>
      <c r="G3734" s="2">
        <v>2</v>
      </c>
    </row>
    <row r="3735" spans="2:7" x14ac:dyDescent="0.25">
      <c r="E3735" t="s">
        <v>2571</v>
      </c>
      <c r="F3735" t="s">
        <v>1682</v>
      </c>
      <c r="G3735" s="2">
        <v>2</v>
      </c>
    </row>
    <row r="3736" spans="2:7" x14ac:dyDescent="0.25">
      <c r="E3736" t="s">
        <v>2609</v>
      </c>
      <c r="F3736" t="s">
        <v>1681</v>
      </c>
      <c r="G3736" s="2">
        <v>2</v>
      </c>
    </row>
    <row r="3737" spans="2:7" x14ac:dyDescent="0.25">
      <c r="E3737" t="s">
        <v>2629</v>
      </c>
      <c r="F3737" t="s">
        <v>1682</v>
      </c>
      <c r="G3737" s="2">
        <v>2</v>
      </c>
    </row>
    <row r="3738" spans="2:7" x14ac:dyDescent="0.25">
      <c r="E3738" t="s">
        <v>2823</v>
      </c>
      <c r="F3738" t="s">
        <v>1681</v>
      </c>
      <c r="G3738" s="2">
        <v>2</v>
      </c>
    </row>
    <row r="3739" spans="2:7" x14ac:dyDescent="0.25">
      <c r="E3739" t="s">
        <v>2671</v>
      </c>
      <c r="F3739" t="s">
        <v>1682</v>
      </c>
      <c r="G3739" s="2">
        <v>2</v>
      </c>
    </row>
    <row r="3740" spans="2:7" x14ac:dyDescent="0.25">
      <c r="E3740" t="s">
        <v>2785</v>
      </c>
      <c r="F3740" t="s">
        <v>1681</v>
      </c>
      <c r="G3740" s="2">
        <v>2</v>
      </c>
    </row>
    <row r="3741" spans="2:7" x14ac:dyDescent="0.25">
      <c r="E3741" t="s">
        <v>2747</v>
      </c>
      <c r="F3741" t="s">
        <v>1681</v>
      </c>
      <c r="G3741" s="2">
        <v>2</v>
      </c>
    </row>
    <row r="3742" spans="2:7" x14ac:dyDescent="0.25">
      <c r="E3742" t="s">
        <v>2728</v>
      </c>
      <c r="F3742" t="s">
        <v>1682</v>
      </c>
      <c r="G3742" s="2">
        <v>2</v>
      </c>
    </row>
    <row r="3743" spans="2:7" x14ac:dyDescent="0.25">
      <c r="E3743" t="s">
        <v>2852</v>
      </c>
      <c r="F3743" t="s">
        <v>1682</v>
      </c>
      <c r="G3743" s="2">
        <v>2</v>
      </c>
    </row>
    <row r="3744" spans="2:7" x14ac:dyDescent="0.25">
      <c r="E3744" t="s">
        <v>2570</v>
      </c>
      <c r="F3744" t="s">
        <v>1681</v>
      </c>
      <c r="G3744" s="2">
        <v>2</v>
      </c>
    </row>
    <row r="3745" spans="2:7" x14ac:dyDescent="0.25">
      <c r="B3745" t="s">
        <v>176</v>
      </c>
      <c r="C3745" t="s">
        <v>980</v>
      </c>
      <c r="D3745" t="s">
        <v>971</v>
      </c>
      <c r="E3745" t="s">
        <v>2563</v>
      </c>
      <c r="F3745" t="s">
        <v>1681</v>
      </c>
      <c r="G3745" s="2">
        <v>2</v>
      </c>
    </row>
    <row r="3746" spans="2:7" x14ac:dyDescent="0.25">
      <c r="E3746" t="s">
        <v>2853</v>
      </c>
      <c r="F3746" t="s">
        <v>1681</v>
      </c>
      <c r="G3746" s="2">
        <v>2</v>
      </c>
    </row>
    <row r="3747" spans="2:7" x14ac:dyDescent="0.25">
      <c r="E3747" t="s">
        <v>2826</v>
      </c>
      <c r="F3747" t="s">
        <v>1681</v>
      </c>
      <c r="G3747" s="2">
        <v>2</v>
      </c>
    </row>
    <row r="3748" spans="2:7" x14ac:dyDescent="0.25">
      <c r="B3748" t="s">
        <v>204</v>
      </c>
      <c r="C3748" t="s">
        <v>1008</v>
      </c>
      <c r="D3748" t="s">
        <v>1001</v>
      </c>
      <c r="E3748" t="s">
        <v>2805</v>
      </c>
      <c r="F3748" t="s">
        <v>1681</v>
      </c>
      <c r="G3748" s="2">
        <v>2</v>
      </c>
    </row>
    <row r="3749" spans="2:7" x14ac:dyDescent="0.25">
      <c r="E3749" t="s">
        <v>2827</v>
      </c>
      <c r="F3749" t="s">
        <v>1681</v>
      </c>
      <c r="G3749" s="2">
        <v>2</v>
      </c>
    </row>
    <row r="3750" spans="2:7" x14ac:dyDescent="0.25">
      <c r="E3750" t="s">
        <v>2693</v>
      </c>
      <c r="F3750" t="s">
        <v>1681</v>
      </c>
      <c r="G3750" s="2">
        <v>2</v>
      </c>
    </row>
    <row r="3751" spans="2:7" x14ac:dyDescent="0.25">
      <c r="E3751" t="s">
        <v>2609</v>
      </c>
      <c r="F3751" t="s">
        <v>1681</v>
      </c>
      <c r="G3751" s="2">
        <v>2</v>
      </c>
    </row>
    <row r="3752" spans="2:7" x14ac:dyDescent="0.25">
      <c r="E3752" t="s">
        <v>2592</v>
      </c>
      <c r="F3752" t="s">
        <v>1681</v>
      </c>
      <c r="G3752" s="2">
        <v>2</v>
      </c>
    </row>
    <row r="3753" spans="2:7" x14ac:dyDescent="0.25">
      <c r="E3753" t="s">
        <v>2547</v>
      </c>
      <c r="F3753" t="s">
        <v>1681</v>
      </c>
      <c r="G3753" s="2">
        <v>2</v>
      </c>
    </row>
    <row r="3754" spans="2:7" x14ac:dyDescent="0.25">
      <c r="E3754" t="s">
        <v>2643</v>
      </c>
      <c r="F3754" t="s">
        <v>1681</v>
      </c>
      <c r="G3754" s="2">
        <v>2</v>
      </c>
    </row>
    <row r="3755" spans="2:7" x14ac:dyDescent="0.25">
      <c r="B3755" t="s">
        <v>213</v>
      </c>
      <c r="C3755" t="s">
        <v>1017</v>
      </c>
      <c r="D3755" t="s">
        <v>1013</v>
      </c>
      <c r="E3755" t="s">
        <v>2563</v>
      </c>
      <c r="F3755" t="s">
        <v>1681</v>
      </c>
      <c r="G3755" s="2">
        <v>2</v>
      </c>
    </row>
    <row r="3756" spans="2:7" x14ac:dyDescent="0.25">
      <c r="B3756" t="s">
        <v>221</v>
      </c>
      <c r="C3756" t="s">
        <v>1025</v>
      </c>
      <c r="D3756" t="s">
        <v>1025</v>
      </c>
      <c r="E3756" t="s">
        <v>2824</v>
      </c>
      <c r="F3756" t="s">
        <v>1681</v>
      </c>
      <c r="G3756" s="2">
        <v>2</v>
      </c>
    </row>
    <row r="3757" spans="2:7" x14ac:dyDescent="0.25">
      <c r="E3757" t="s">
        <v>2746</v>
      </c>
      <c r="F3757" t="s">
        <v>1681</v>
      </c>
      <c r="G3757" s="2">
        <v>2</v>
      </c>
    </row>
    <row r="3758" spans="2:7" x14ac:dyDescent="0.25">
      <c r="B3758" t="s">
        <v>226</v>
      </c>
      <c r="C3758" t="s">
        <v>1030</v>
      </c>
      <c r="D3758" t="s">
        <v>1600</v>
      </c>
      <c r="E3758" t="s">
        <v>2693</v>
      </c>
      <c r="F3758" t="s">
        <v>1681</v>
      </c>
      <c r="G3758" s="2">
        <v>2</v>
      </c>
    </row>
    <row r="3759" spans="2:7" x14ac:dyDescent="0.25">
      <c r="B3759" t="s">
        <v>233</v>
      </c>
      <c r="C3759" t="s">
        <v>1037</v>
      </c>
      <c r="D3759" t="s">
        <v>1037</v>
      </c>
      <c r="E3759" t="s">
        <v>2706</v>
      </c>
      <c r="F3759" t="s">
        <v>1682</v>
      </c>
      <c r="G3759" s="2">
        <v>2</v>
      </c>
    </row>
    <row r="3760" spans="2:7" x14ac:dyDescent="0.25">
      <c r="E3760" t="s">
        <v>2663</v>
      </c>
      <c r="F3760" t="s">
        <v>1682</v>
      </c>
      <c r="G3760" s="2">
        <v>2</v>
      </c>
    </row>
    <row r="3761" spans="2:7" x14ac:dyDescent="0.25">
      <c r="E3761" t="s">
        <v>2652</v>
      </c>
      <c r="F3761" t="s">
        <v>1682</v>
      </c>
      <c r="G3761" s="2">
        <v>2</v>
      </c>
    </row>
    <row r="3762" spans="2:7" x14ac:dyDescent="0.25">
      <c r="E3762" t="s">
        <v>2752</v>
      </c>
      <c r="F3762" t="s">
        <v>1682</v>
      </c>
      <c r="G3762" s="2">
        <v>2</v>
      </c>
    </row>
    <row r="3763" spans="2:7" x14ac:dyDescent="0.25">
      <c r="E3763" t="s">
        <v>2638</v>
      </c>
      <c r="F3763" t="s">
        <v>1682</v>
      </c>
      <c r="G3763" s="2">
        <v>2</v>
      </c>
    </row>
    <row r="3764" spans="2:7" x14ac:dyDescent="0.25">
      <c r="E3764" t="s">
        <v>2726</v>
      </c>
      <c r="F3764" t="s">
        <v>1682</v>
      </c>
      <c r="G3764" s="2">
        <v>2</v>
      </c>
    </row>
    <row r="3765" spans="2:7" x14ac:dyDescent="0.25">
      <c r="E3765" t="s">
        <v>2576</v>
      </c>
      <c r="F3765" t="s">
        <v>1682</v>
      </c>
      <c r="G3765" s="2">
        <v>2</v>
      </c>
    </row>
    <row r="3766" spans="2:7" x14ac:dyDescent="0.25">
      <c r="B3766" t="s">
        <v>240</v>
      </c>
      <c r="C3766" t="s">
        <v>1044</v>
      </c>
      <c r="D3766" t="s">
        <v>1044</v>
      </c>
      <c r="E3766" t="s">
        <v>2649</v>
      </c>
      <c r="F3766" t="s">
        <v>1682</v>
      </c>
      <c r="G3766" s="2">
        <v>2</v>
      </c>
    </row>
    <row r="3767" spans="2:7" x14ac:dyDescent="0.25">
      <c r="E3767" t="s">
        <v>2735</v>
      </c>
      <c r="F3767" t="s">
        <v>1681</v>
      </c>
      <c r="G3767" s="2">
        <v>2</v>
      </c>
    </row>
    <row r="3768" spans="2:7" x14ac:dyDescent="0.25">
      <c r="E3768" t="s">
        <v>2848</v>
      </c>
      <c r="F3768" t="s">
        <v>1681</v>
      </c>
      <c r="G3768" s="2">
        <v>2</v>
      </c>
    </row>
    <row r="3769" spans="2:7" x14ac:dyDescent="0.25">
      <c r="E3769" t="s">
        <v>2721</v>
      </c>
      <c r="F3769" t="s">
        <v>1682</v>
      </c>
      <c r="G3769" s="2">
        <v>2</v>
      </c>
    </row>
    <row r="3770" spans="2:7" x14ac:dyDescent="0.25">
      <c r="B3770" t="s">
        <v>248</v>
      </c>
      <c r="C3770" t="s">
        <v>1052</v>
      </c>
      <c r="D3770" t="s">
        <v>1047</v>
      </c>
      <c r="E3770" t="s">
        <v>2820</v>
      </c>
      <c r="F3770" t="s">
        <v>1682</v>
      </c>
      <c r="G3770" s="2">
        <v>2</v>
      </c>
    </row>
    <row r="3771" spans="2:7" x14ac:dyDescent="0.25">
      <c r="E3771" t="s">
        <v>2527</v>
      </c>
      <c r="F3771" t="s">
        <v>1682</v>
      </c>
      <c r="G3771" s="2">
        <v>2</v>
      </c>
    </row>
    <row r="3772" spans="2:7" x14ac:dyDescent="0.25">
      <c r="B3772" t="s">
        <v>262</v>
      </c>
      <c r="C3772" t="s">
        <v>1066</v>
      </c>
      <c r="D3772" t="s">
        <v>1065</v>
      </c>
      <c r="E3772" t="s">
        <v>2721</v>
      </c>
      <c r="F3772" t="s">
        <v>1682</v>
      </c>
      <c r="G3772" s="2">
        <v>2</v>
      </c>
    </row>
    <row r="3773" spans="2:7" x14ac:dyDescent="0.25">
      <c r="B3773" t="s">
        <v>280</v>
      </c>
      <c r="C3773" t="s">
        <v>1084</v>
      </c>
      <c r="D3773" t="s">
        <v>1606</v>
      </c>
      <c r="E3773" t="s">
        <v>2740</v>
      </c>
      <c r="F3773" t="s">
        <v>1682</v>
      </c>
      <c r="G3773" s="2">
        <v>2</v>
      </c>
    </row>
    <row r="3774" spans="2:7" x14ac:dyDescent="0.25">
      <c r="B3774" t="s">
        <v>287</v>
      </c>
      <c r="C3774" t="s">
        <v>1091</v>
      </c>
      <c r="D3774" t="s">
        <v>1090</v>
      </c>
      <c r="E3774" t="s">
        <v>2626</v>
      </c>
      <c r="F3774" t="s">
        <v>1682</v>
      </c>
      <c r="G3774" s="2">
        <v>2</v>
      </c>
    </row>
    <row r="3775" spans="2:7" x14ac:dyDescent="0.25">
      <c r="B3775" t="s">
        <v>289</v>
      </c>
      <c r="C3775" t="s">
        <v>1093</v>
      </c>
      <c r="D3775" t="s">
        <v>1090</v>
      </c>
      <c r="E3775" t="s">
        <v>2614</v>
      </c>
      <c r="F3775" t="s">
        <v>1681</v>
      </c>
      <c r="G3775" s="2">
        <v>2</v>
      </c>
    </row>
    <row r="3776" spans="2:7" x14ac:dyDescent="0.25">
      <c r="B3776" t="s">
        <v>294</v>
      </c>
      <c r="C3776" t="s">
        <v>1098</v>
      </c>
      <c r="D3776" t="s">
        <v>1090</v>
      </c>
      <c r="E3776" t="s">
        <v>2791</v>
      </c>
      <c r="F3776" t="s">
        <v>1681</v>
      </c>
      <c r="G3776" s="2">
        <v>2</v>
      </c>
    </row>
    <row r="3777" spans="2:7" x14ac:dyDescent="0.25">
      <c r="B3777" t="s">
        <v>315</v>
      </c>
      <c r="C3777" t="s">
        <v>1119</v>
      </c>
      <c r="D3777" t="s">
        <v>1111</v>
      </c>
      <c r="E3777" t="s">
        <v>2656</v>
      </c>
      <c r="F3777" t="s">
        <v>1682</v>
      </c>
      <c r="G3777" s="2">
        <v>2</v>
      </c>
    </row>
    <row r="3778" spans="2:7" x14ac:dyDescent="0.25">
      <c r="B3778" t="s">
        <v>316</v>
      </c>
      <c r="C3778" t="s">
        <v>1120</v>
      </c>
      <c r="D3778" t="s">
        <v>1120</v>
      </c>
      <c r="E3778" t="s">
        <v>2602</v>
      </c>
      <c r="F3778" t="s">
        <v>1681</v>
      </c>
      <c r="G3778" s="2">
        <v>2</v>
      </c>
    </row>
    <row r="3779" spans="2:7" x14ac:dyDescent="0.25">
      <c r="E3779" t="s">
        <v>2562</v>
      </c>
      <c r="F3779" t="s">
        <v>1681</v>
      </c>
      <c r="G3779" s="2">
        <v>2</v>
      </c>
    </row>
    <row r="3780" spans="2:7" x14ac:dyDescent="0.25">
      <c r="E3780" t="s">
        <v>2642</v>
      </c>
      <c r="F3780" t="s">
        <v>1681</v>
      </c>
      <c r="G3780" s="2">
        <v>2</v>
      </c>
    </row>
    <row r="3781" spans="2:7" x14ac:dyDescent="0.25">
      <c r="E3781" t="s">
        <v>2678</v>
      </c>
      <c r="F3781" t="s">
        <v>1681</v>
      </c>
      <c r="G3781" s="2">
        <v>2</v>
      </c>
    </row>
    <row r="3782" spans="2:7" x14ac:dyDescent="0.25">
      <c r="B3782" t="s">
        <v>319</v>
      </c>
      <c r="C3782" t="s">
        <v>1123</v>
      </c>
      <c r="D3782" t="s">
        <v>1121</v>
      </c>
      <c r="E3782" t="s">
        <v>2732</v>
      </c>
      <c r="F3782" t="s">
        <v>1681</v>
      </c>
      <c r="G3782" s="2">
        <v>2</v>
      </c>
    </row>
    <row r="3783" spans="2:7" x14ac:dyDescent="0.25">
      <c r="B3783" t="s">
        <v>339</v>
      </c>
      <c r="C3783" t="s">
        <v>1143</v>
      </c>
      <c r="D3783" t="s">
        <v>1612</v>
      </c>
      <c r="E3783" t="s">
        <v>2732</v>
      </c>
      <c r="F3783" t="s">
        <v>1682</v>
      </c>
      <c r="G3783" s="2">
        <v>2</v>
      </c>
    </row>
    <row r="3784" spans="2:7" x14ac:dyDescent="0.25">
      <c r="E3784" t="s">
        <v>2602</v>
      </c>
      <c r="F3784" t="s">
        <v>1682</v>
      </c>
      <c r="G3784" s="2">
        <v>2</v>
      </c>
    </row>
    <row r="3785" spans="2:7" x14ac:dyDescent="0.25">
      <c r="B3785" t="s">
        <v>365</v>
      </c>
      <c r="C3785" t="s">
        <v>1169</v>
      </c>
      <c r="D3785" t="s">
        <v>1616</v>
      </c>
      <c r="E3785" t="s">
        <v>2574</v>
      </c>
      <c r="F3785" t="s">
        <v>1682</v>
      </c>
      <c r="G3785" s="2">
        <v>2</v>
      </c>
    </row>
    <row r="3786" spans="2:7" x14ac:dyDescent="0.25">
      <c r="B3786" t="s">
        <v>367</v>
      </c>
      <c r="C3786" t="s">
        <v>1171</v>
      </c>
      <c r="D3786" t="s">
        <v>1616</v>
      </c>
      <c r="E3786" t="s">
        <v>2674</v>
      </c>
      <c r="F3786" t="s">
        <v>1681</v>
      </c>
      <c r="G3786" s="2">
        <v>2</v>
      </c>
    </row>
    <row r="3787" spans="2:7" x14ac:dyDescent="0.25">
      <c r="B3787" t="s">
        <v>375</v>
      </c>
      <c r="C3787" t="s">
        <v>1179</v>
      </c>
      <c r="D3787" t="s">
        <v>1178</v>
      </c>
      <c r="E3787" t="s">
        <v>2667</v>
      </c>
      <c r="F3787" t="s">
        <v>1681</v>
      </c>
      <c r="G3787" s="2">
        <v>2</v>
      </c>
    </row>
    <row r="3788" spans="2:7" x14ac:dyDescent="0.25">
      <c r="B3788" t="s">
        <v>377</v>
      </c>
      <c r="C3788" t="s">
        <v>1181</v>
      </c>
      <c r="D3788" t="s">
        <v>1178</v>
      </c>
      <c r="E3788" t="s">
        <v>2848</v>
      </c>
      <c r="F3788" t="s">
        <v>1682</v>
      </c>
      <c r="G3788" s="2">
        <v>2</v>
      </c>
    </row>
    <row r="3789" spans="2:7" x14ac:dyDescent="0.25">
      <c r="B3789" t="s">
        <v>387</v>
      </c>
      <c r="C3789" t="s">
        <v>1181</v>
      </c>
      <c r="D3789" t="s">
        <v>1188</v>
      </c>
      <c r="E3789" t="s">
        <v>2775</v>
      </c>
      <c r="F3789" t="s">
        <v>1681</v>
      </c>
      <c r="G3789" s="2">
        <v>2</v>
      </c>
    </row>
    <row r="3790" spans="2:7" x14ac:dyDescent="0.25">
      <c r="B3790" t="s">
        <v>393</v>
      </c>
      <c r="C3790" t="s">
        <v>1187</v>
      </c>
      <c r="D3790" t="s">
        <v>1188</v>
      </c>
      <c r="E3790" t="s">
        <v>2775</v>
      </c>
      <c r="F3790" t="s">
        <v>1682</v>
      </c>
      <c r="G3790" s="2">
        <v>2</v>
      </c>
    </row>
    <row r="3791" spans="2:7" x14ac:dyDescent="0.25">
      <c r="E3791" t="s">
        <v>2546</v>
      </c>
      <c r="F3791" t="s">
        <v>1682</v>
      </c>
      <c r="G3791" s="2">
        <v>2</v>
      </c>
    </row>
    <row r="3792" spans="2:7" x14ac:dyDescent="0.25">
      <c r="E3792" t="s">
        <v>2579</v>
      </c>
      <c r="F3792" t="s">
        <v>1682</v>
      </c>
      <c r="G3792" s="2">
        <v>2</v>
      </c>
    </row>
    <row r="3793" spans="2:7" x14ac:dyDescent="0.25">
      <c r="B3793" t="s">
        <v>405</v>
      </c>
      <c r="C3793" t="s">
        <v>1180</v>
      </c>
      <c r="D3793" t="s">
        <v>1190</v>
      </c>
      <c r="E3793" t="s">
        <v>2517</v>
      </c>
      <c r="F3793" t="s">
        <v>1682</v>
      </c>
      <c r="G3793" s="2">
        <v>2</v>
      </c>
    </row>
    <row r="3794" spans="2:7" x14ac:dyDescent="0.25">
      <c r="B3794" t="s">
        <v>406</v>
      </c>
      <c r="C3794" t="s">
        <v>1181</v>
      </c>
      <c r="D3794" t="s">
        <v>1190</v>
      </c>
      <c r="E3794" t="s">
        <v>2553</v>
      </c>
      <c r="F3794" t="s">
        <v>1682</v>
      </c>
      <c r="G3794" s="2">
        <v>2</v>
      </c>
    </row>
    <row r="3795" spans="2:7" x14ac:dyDescent="0.25">
      <c r="E3795" t="s">
        <v>2830</v>
      </c>
      <c r="F3795" t="s">
        <v>1681</v>
      </c>
      <c r="G3795" s="2">
        <v>2</v>
      </c>
    </row>
    <row r="3796" spans="2:7" x14ac:dyDescent="0.25">
      <c r="E3796" t="s">
        <v>2571</v>
      </c>
      <c r="F3796" t="s">
        <v>1681</v>
      </c>
      <c r="G3796" s="2">
        <v>2</v>
      </c>
    </row>
    <row r="3797" spans="2:7" x14ac:dyDescent="0.25">
      <c r="E3797" t="s">
        <v>2526</v>
      </c>
      <c r="F3797" t="s">
        <v>1681</v>
      </c>
      <c r="G3797" s="2">
        <v>2</v>
      </c>
    </row>
    <row r="3798" spans="2:7" x14ac:dyDescent="0.25">
      <c r="E3798" t="s">
        <v>2822</v>
      </c>
      <c r="F3798" t="s">
        <v>1682</v>
      </c>
      <c r="G3798" s="2">
        <v>2</v>
      </c>
    </row>
    <row r="3799" spans="2:7" x14ac:dyDescent="0.25">
      <c r="E3799" t="s">
        <v>2746</v>
      </c>
      <c r="F3799" t="s">
        <v>1681</v>
      </c>
      <c r="G3799" s="2">
        <v>2</v>
      </c>
    </row>
    <row r="3800" spans="2:7" x14ac:dyDescent="0.25">
      <c r="E3800" t="s">
        <v>2547</v>
      </c>
      <c r="F3800" t="s">
        <v>1682</v>
      </c>
      <c r="G3800" s="2">
        <v>2</v>
      </c>
    </row>
    <row r="3801" spans="2:7" x14ac:dyDescent="0.25">
      <c r="B3801" t="s">
        <v>409</v>
      </c>
      <c r="C3801" t="s">
        <v>1183</v>
      </c>
      <c r="D3801" t="s">
        <v>1190</v>
      </c>
      <c r="E3801" t="s">
        <v>2860</v>
      </c>
      <c r="F3801" t="s">
        <v>1681</v>
      </c>
      <c r="G3801" s="2">
        <v>2</v>
      </c>
    </row>
    <row r="3802" spans="2:7" x14ac:dyDescent="0.25">
      <c r="E3802" t="s">
        <v>2702</v>
      </c>
      <c r="F3802" t="s">
        <v>1682</v>
      </c>
      <c r="G3802" s="2">
        <v>2</v>
      </c>
    </row>
    <row r="3803" spans="2:7" x14ac:dyDescent="0.25">
      <c r="E3803" t="s">
        <v>2727</v>
      </c>
      <c r="F3803" t="s">
        <v>1681</v>
      </c>
      <c r="G3803" s="2">
        <v>2</v>
      </c>
    </row>
    <row r="3804" spans="2:7" x14ac:dyDescent="0.25">
      <c r="E3804" t="s">
        <v>2658</v>
      </c>
      <c r="F3804" t="s">
        <v>1681</v>
      </c>
      <c r="G3804" s="2">
        <v>2</v>
      </c>
    </row>
    <row r="3805" spans="2:7" x14ac:dyDescent="0.25">
      <c r="B3805" t="s">
        <v>411</v>
      </c>
      <c r="C3805" t="s">
        <v>1185</v>
      </c>
      <c r="D3805" t="s">
        <v>1190</v>
      </c>
      <c r="E3805" t="s">
        <v>2541</v>
      </c>
      <c r="F3805" t="s">
        <v>1682</v>
      </c>
      <c r="G3805" s="2">
        <v>2</v>
      </c>
    </row>
    <row r="3806" spans="2:7" x14ac:dyDescent="0.25">
      <c r="E3806" t="s">
        <v>2613</v>
      </c>
      <c r="F3806" t="s">
        <v>1682</v>
      </c>
      <c r="G3806" s="2">
        <v>2</v>
      </c>
    </row>
    <row r="3807" spans="2:7" x14ac:dyDescent="0.25">
      <c r="E3807" t="s">
        <v>2607</v>
      </c>
      <c r="F3807" t="s">
        <v>1681</v>
      </c>
      <c r="G3807" s="2">
        <v>2</v>
      </c>
    </row>
    <row r="3808" spans="2:7" x14ac:dyDescent="0.25">
      <c r="B3808" t="s">
        <v>413</v>
      </c>
      <c r="C3808" t="s">
        <v>1187</v>
      </c>
      <c r="D3808" t="s">
        <v>1190</v>
      </c>
      <c r="E3808" t="s">
        <v>2615</v>
      </c>
      <c r="F3808" t="s">
        <v>1682</v>
      </c>
      <c r="G3808" s="2">
        <v>2</v>
      </c>
    </row>
    <row r="3809" spans="2:7" x14ac:dyDescent="0.25">
      <c r="E3809" t="s">
        <v>2814</v>
      </c>
      <c r="F3809" t="s">
        <v>1682</v>
      </c>
      <c r="G3809" s="2">
        <v>2</v>
      </c>
    </row>
    <row r="3810" spans="2:7" x14ac:dyDescent="0.25">
      <c r="E3810" t="s">
        <v>2863</v>
      </c>
      <c r="F3810" t="s">
        <v>1681</v>
      </c>
      <c r="G3810" s="2">
        <v>2</v>
      </c>
    </row>
    <row r="3811" spans="2:7" x14ac:dyDescent="0.25">
      <c r="E3811" t="s">
        <v>2772</v>
      </c>
      <c r="F3811" t="s">
        <v>1681</v>
      </c>
      <c r="G3811" s="2">
        <v>2</v>
      </c>
    </row>
    <row r="3812" spans="2:7" x14ac:dyDescent="0.25">
      <c r="E3812" t="s">
        <v>2876</v>
      </c>
      <c r="F3812" t="s">
        <v>1681</v>
      </c>
      <c r="G3812" s="2">
        <v>2</v>
      </c>
    </row>
    <row r="3813" spans="2:7" x14ac:dyDescent="0.25">
      <c r="E3813" t="s">
        <v>2790</v>
      </c>
      <c r="F3813" t="s">
        <v>1681</v>
      </c>
      <c r="G3813" s="2">
        <v>2</v>
      </c>
    </row>
    <row r="3814" spans="2:7" x14ac:dyDescent="0.25">
      <c r="E3814" t="s">
        <v>2850</v>
      </c>
      <c r="F3814" t="s">
        <v>1682</v>
      </c>
      <c r="G3814" s="2">
        <v>2</v>
      </c>
    </row>
    <row r="3815" spans="2:7" x14ac:dyDescent="0.25">
      <c r="E3815" t="s">
        <v>2531</v>
      </c>
      <c r="F3815" t="s">
        <v>1682</v>
      </c>
      <c r="G3815" s="2">
        <v>2</v>
      </c>
    </row>
    <row r="3816" spans="2:7" x14ac:dyDescent="0.25">
      <c r="E3816" t="s">
        <v>2703</v>
      </c>
      <c r="F3816" t="s">
        <v>1682</v>
      </c>
      <c r="G3816" s="2">
        <v>2</v>
      </c>
    </row>
    <row r="3817" spans="2:7" x14ac:dyDescent="0.25">
      <c r="E3817" t="s">
        <v>2740</v>
      </c>
      <c r="F3817" t="s">
        <v>1681</v>
      </c>
      <c r="G3817" s="2">
        <v>2</v>
      </c>
    </row>
    <row r="3818" spans="2:7" x14ac:dyDescent="0.25">
      <c r="E3818" t="s">
        <v>2565</v>
      </c>
      <c r="F3818" t="s">
        <v>1681</v>
      </c>
      <c r="G3818" s="2">
        <v>2</v>
      </c>
    </row>
    <row r="3819" spans="2:7" x14ac:dyDescent="0.25">
      <c r="E3819" t="s">
        <v>2738</v>
      </c>
      <c r="F3819" t="s">
        <v>1681</v>
      </c>
      <c r="G3819" s="2">
        <v>2</v>
      </c>
    </row>
    <row r="3820" spans="2:7" x14ac:dyDescent="0.25">
      <c r="E3820" t="s">
        <v>2535</v>
      </c>
      <c r="F3820" t="s">
        <v>1681</v>
      </c>
      <c r="G3820" s="2">
        <v>2</v>
      </c>
    </row>
    <row r="3821" spans="2:7" x14ac:dyDescent="0.25">
      <c r="E3821" t="s">
        <v>2607</v>
      </c>
      <c r="F3821" t="s">
        <v>1681</v>
      </c>
      <c r="G3821" s="2">
        <v>2</v>
      </c>
    </row>
    <row r="3822" spans="2:7" x14ac:dyDescent="0.25">
      <c r="B3822" t="s">
        <v>438</v>
      </c>
      <c r="C3822" t="s">
        <v>1215</v>
      </c>
      <c r="D3822" t="s">
        <v>1215</v>
      </c>
      <c r="E3822" t="s">
        <v>2744</v>
      </c>
      <c r="F3822" t="s">
        <v>1682</v>
      </c>
      <c r="G3822" s="2">
        <v>2</v>
      </c>
    </row>
    <row r="3823" spans="2:7" x14ac:dyDescent="0.25">
      <c r="E3823" t="s">
        <v>2729</v>
      </c>
      <c r="F3823" t="s">
        <v>1681</v>
      </c>
      <c r="G3823" s="2">
        <v>2</v>
      </c>
    </row>
    <row r="3824" spans="2:7" x14ac:dyDescent="0.25">
      <c r="E3824" t="s">
        <v>2589</v>
      </c>
      <c r="F3824" t="s">
        <v>1682</v>
      </c>
      <c r="G3824" s="2">
        <v>2</v>
      </c>
    </row>
    <row r="3825" spans="5:7" x14ac:dyDescent="0.25">
      <c r="E3825" t="s">
        <v>2581</v>
      </c>
      <c r="F3825" t="s">
        <v>1681</v>
      </c>
      <c r="G3825" s="2">
        <v>2</v>
      </c>
    </row>
    <row r="3826" spans="5:7" x14ac:dyDescent="0.25">
      <c r="E3826" t="s">
        <v>2702</v>
      </c>
      <c r="F3826" t="s">
        <v>1682</v>
      </c>
      <c r="G3826" s="2">
        <v>2</v>
      </c>
    </row>
    <row r="3827" spans="5:7" x14ac:dyDescent="0.25">
      <c r="E3827" t="s">
        <v>2661</v>
      </c>
      <c r="F3827" t="s">
        <v>1682</v>
      </c>
      <c r="G3827" s="2">
        <v>2</v>
      </c>
    </row>
    <row r="3828" spans="5:7" x14ac:dyDescent="0.25">
      <c r="E3828" t="s">
        <v>2854</v>
      </c>
      <c r="F3828" t="s">
        <v>1682</v>
      </c>
      <c r="G3828" s="2">
        <v>2</v>
      </c>
    </row>
    <row r="3829" spans="5:7" x14ac:dyDescent="0.25">
      <c r="E3829" t="s">
        <v>2803</v>
      </c>
      <c r="F3829" t="s">
        <v>1681</v>
      </c>
      <c r="G3829" s="2">
        <v>4</v>
      </c>
    </row>
    <row r="3830" spans="5:7" x14ac:dyDescent="0.25">
      <c r="E3830" t="s">
        <v>2538</v>
      </c>
      <c r="F3830" t="s">
        <v>1682</v>
      </c>
      <c r="G3830" s="2">
        <v>4</v>
      </c>
    </row>
    <row r="3831" spans="5:7" x14ac:dyDescent="0.25">
      <c r="E3831" t="s">
        <v>2783</v>
      </c>
      <c r="F3831" t="s">
        <v>1682</v>
      </c>
      <c r="G3831" s="2">
        <v>2</v>
      </c>
    </row>
    <row r="3832" spans="5:7" x14ac:dyDescent="0.25">
      <c r="E3832" t="s">
        <v>2555</v>
      </c>
      <c r="F3832" t="s">
        <v>1681</v>
      </c>
      <c r="G3832" s="2">
        <v>2</v>
      </c>
    </row>
    <row r="3833" spans="5:7" x14ac:dyDescent="0.25">
      <c r="E3833" t="s">
        <v>2838</v>
      </c>
      <c r="F3833" t="s">
        <v>1681</v>
      </c>
      <c r="G3833" s="2">
        <v>2</v>
      </c>
    </row>
    <row r="3834" spans="5:7" x14ac:dyDescent="0.25">
      <c r="E3834" t="s">
        <v>2612</v>
      </c>
      <c r="F3834" t="s">
        <v>1681</v>
      </c>
      <c r="G3834" s="2">
        <v>2</v>
      </c>
    </row>
    <row r="3835" spans="5:7" x14ac:dyDescent="0.25">
      <c r="E3835" t="s">
        <v>2790</v>
      </c>
      <c r="F3835" t="s">
        <v>1682</v>
      </c>
      <c r="G3835" s="2">
        <v>2</v>
      </c>
    </row>
    <row r="3836" spans="5:7" x14ac:dyDescent="0.25">
      <c r="E3836" t="s">
        <v>2649</v>
      </c>
      <c r="F3836" t="s">
        <v>1681</v>
      </c>
      <c r="G3836" s="2">
        <v>2</v>
      </c>
    </row>
    <row r="3837" spans="5:7" x14ac:dyDescent="0.25">
      <c r="E3837" t="s">
        <v>2757</v>
      </c>
      <c r="F3837" t="s">
        <v>1682</v>
      </c>
      <c r="G3837" s="2">
        <v>2</v>
      </c>
    </row>
    <row r="3838" spans="5:7" x14ac:dyDescent="0.25">
      <c r="E3838" t="s">
        <v>2798</v>
      </c>
      <c r="F3838" t="s">
        <v>1682</v>
      </c>
      <c r="G3838" s="2">
        <v>2</v>
      </c>
    </row>
    <row r="3839" spans="5:7" x14ac:dyDescent="0.25">
      <c r="E3839" t="s">
        <v>2816</v>
      </c>
      <c r="F3839" t="s">
        <v>1682</v>
      </c>
      <c r="G3839" s="2">
        <v>2</v>
      </c>
    </row>
    <row r="3840" spans="5:7" x14ac:dyDescent="0.25">
      <c r="E3840" t="s">
        <v>2599</v>
      </c>
      <c r="F3840" t="s">
        <v>1681</v>
      </c>
      <c r="G3840" s="2">
        <v>2</v>
      </c>
    </row>
    <row r="3841" spans="5:7" x14ac:dyDescent="0.25">
      <c r="E3841" t="s">
        <v>2689</v>
      </c>
      <c r="F3841" t="s">
        <v>1682</v>
      </c>
      <c r="G3841" s="2">
        <v>2</v>
      </c>
    </row>
    <row r="3842" spans="5:7" x14ac:dyDescent="0.25">
      <c r="E3842" t="s">
        <v>2668</v>
      </c>
      <c r="F3842" t="s">
        <v>1681</v>
      </c>
      <c r="G3842" s="2">
        <v>2</v>
      </c>
    </row>
    <row r="3843" spans="5:7" x14ac:dyDescent="0.25">
      <c r="E3843" t="s">
        <v>2652</v>
      </c>
      <c r="F3843" t="s">
        <v>1681</v>
      </c>
      <c r="G3843" s="2">
        <v>2</v>
      </c>
    </row>
    <row r="3844" spans="5:7" x14ac:dyDescent="0.25">
      <c r="E3844" t="s">
        <v>2669</v>
      </c>
      <c r="F3844" t="s">
        <v>1682</v>
      </c>
      <c r="G3844" s="2">
        <v>2</v>
      </c>
    </row>
    <row r="3845" spans="5:7" x14ac:dyDescent="0.25">
      <c r="E3845" t="s">
        <v>2640</v>
      </c>
      <c r="F3845" t="s">
        <v>1681</v>
      </c>
      <c r="G3845" s="2">
        <v>2</v>
      </c>
    </row>
    <row r="3846" spans="5:7" x14ac:dyDescent="0.25">
      <c r="E3846" t="s">
        <v>2821</v>
      </c>
      <c r="F3846" t="s">
        <v>1681</v>
      </c>
      <c r="G3846" s="2">
        <v>2</v>
      </c>
    </row>
    <row r="3847" spans="5:7" x14ac:dyDescent="0.25">
      <c r="E3847" t="s">
        <v>2560</v>
      </c>
      <c r="F3847" t="s">
        <v>1682</v>
      </c>
      <c r="G3847" s="2">
        <v>2</v>
      </c>
    </row>
    <row r="3848" spans="5:7" x14ac:dyDescent="0.25">
      <c r="E3848" t="s">
        <v>2767</v>
      </c>
      <c r="F3848" t="s">
        <v>1682</v>
      </c>
      <c r="G3848" s="2">
        <v>2</v>
      </c>
    </row>
    <row r="3849" spans="5:7" x14ac:dyDescent="0.25">
      <c r="E3849" t="s">
        <v>2561</v>
      </c>
      <c r="F3849" t="s">
        <v>1682</v>
      </c>
      <c r="G3849" s="2">
        <v>2</v>
      </c>
    </row>
    <row r="3850" spans="5:7" x14ac:dyDescent="0.25">
      <c r="E3850" t="s">
        <v>2602</v>
      </c>
      <c r="F3850" t="s">
        <v>1682</v>
      </c>
      <c r="G3850" s="2">
        <v>2</v>
      </c>
    </row>
    <row r="3851" spans="5:7" x14ac:dyDescent="0.25">
      <c r="E3851" t="s">
        <v>2517</v>
      </c>
      <c r="F3851" t="s">
        <v>1682</v>
      </c>
      <c r="G3851" s="2">
        <v>2</v>
      </c>
    </row>
    <row r="3852" spans="5:7" x14ac:dyDescent="0.25">
      <c r="E3852" t="s">
        <v>2843</v>
      </c>
      <c r="F3852" t="s">
        <v>1681</v>
      </c>
      <c r="G3852" s="2">
        <v>2</v>
      </c>
    </row>
    <row r="3853" spans="5:7" x14ac:dyDescent="0.25">
      <c r="E3853" t="s">
        <v>2800</v>
      </c>
      <c r="F3853" t="s">
        <v>1682</v>
      </c>
      <c r="G3853" s="2">
        <v>2</v>
      </c>
    </row>
    <row r="3854" spans="5:7" x14ac:dyDescent="0.25">
      <c r="E3854" t="s">
        <v>2844</v>
      </c>
      <c r="F3854" t="s">
        <v>1682</v>
      </c>
      <c r="G3854" s="2">
        <v>4</v>
      </c>
    </row>
    <row r="3855" spans="5:7" x14ac:dyDescent="0.25">
      <c r="E3855" t="s">
        <v>2726</v>
      </c>
      <c r="F3855" t="s">
        <v>1681</v>
      </c>
      <c r="G3855" s="2">
        <v>2</v>
      </c>
    </row>
    <row r="3856" spans="5:7" x14ac:dyDescent="0.25">
      <c r="E3856" t="s">
        <v>2788</v>
      </c>
      <c r="F3856" t="s">
        <v>1681</v>
      </c>
      <c r="G3856" s="2">
        <v>2</v>
      </c>
    </row>
    <row r="3857" spans="5:7" x14ac:dyDescent="0.25">
      <c r="E3857" t="s">
        <v>2753</v>
      </c>
      <c r="F3857" t="s">
        <v>1681</v>
      </c>
      <c r="G3857" s="2">
        <v>2</v>
      </c>
    </row>
    <row r="3858" spans="5:7" x14ac:dyDescent="0.25">
      <c r="E3858" t="s">
        <v>2563</v>
      </c>
      <c r="F3858" t="s">
        <v>1682</v>
      </c>
      <c r="G3858" s="2">
        <v>2</v>
      </c>
    </row>
    <row r="3859" spans="5:7" x14ac:dyDescent="0.25">
      <c r="E3859" t="s">
        <v>2619</v>
      </c>
      <c r="F3859" t="s">
        <v>1682</v>
      </c>
      <c r="G3859" s="2">
        <v>2</v>
      </c>
    </row>
    <row r="3860" spans="5:7" x14ac:dyDescent="0.25">
      <c r="E3860" t="s">
        <v>2565</v>
      </c>
      <c r="F3860" t="s">
        <v>1681</v>
      </c>
      <c r="G3860" s="2">
        <v>2</v>
      </c>
    </row>
    <row r="3861" spans="5:7" x14ac:dyDescent="0.25">
      <c r="E3861" t="s">
        <v>2728</v>
      </c>
      <c r="F3861" t="s">
        <v>1681</v>
      </c>
      <c r="G3861" s="2">
        <v>2</v>
      </c>
    </row>
    <row r="3862" spans="5:7" x14ac:dyDescent="0.25">
      <c r="E3862" t="s">
        <v>2793</v>
      </c>
      <c r="F3862" t="s">
        <v>1681</v>
      </c>
      <c r="G3862" s="2">
        <v>2</v>
      </c>
    </row>
    <row r="3863" spans="5:7" x14ac:dyDescent="0.25">
      <c r="E3863" t="s">
        <v>2848</v>
      </c>
      <c r="F3863" t="s">
        <v>1682</v>
      </c>
      <c r="G3863" s="2">
        <v>2</v>
      </c>
    </row>
    <row r="3864" spans="5:7" x14ac:dyDescent="0.25">
      <c r="E3864" t="s">
        <v>2877</v>
      </c>
      <c r="F3864" t="s">
        <v>1682</v>
      </c>
      <c r="G3864" s="2">
        <v>2</v>
      </c>
    </row>
    <row r="3865" spans="5:7" x14ac:dyDescent="0.25">
      <c r="E3865" t="s">
        <v>2515</v>
      </c>
      <c r="F3865" t="s">
        <v>1682</v>
      </c>
      <c r="G3865" s="2">
        <v>2</v>
      </c>
    </row>
    <row r="3866" spans="5:7" x14ac:dyDescent="0.25">
      <c r="E3866" t="s">
        <v>2520</v>
      </c>
      <c r="F3866" t="s">
        <v>1681</v>
      </c>
      <c r="G3866" s="2">
        <v>4</v>
      </c>
    </row>
    <row r="3867" spans="5:7" x14ac:dyDescent="0.25">
      <c r="E3867" t="s">
        <v>2738</v>
      </c>
      <c r="F3867" t="s">
        <v>1682</v>
      </c>
      <c r="G3867" s="2">
        <v>2</v>
      </c>
    </row>
    <row r="3868" spans="5:7" x14ac:dyDescent="0.25">
      <c r="E3868" t="s">
        <v>2623</v>
      </c>
      <c r="F3868" t="s">
        <v>1682</v>
      </c>
      <c r="G3868" s="2">
        <v>2</v>
      </c>
    </row>
    <row r="3869" spans="5:7" x14ac:dyDescent="0.25">
      <c r="E3869" t="s">
        <v>2739</v>
      </c>
      <c r="F3869" t="s">
        <v>1681</v>
      </c>
      <c r="G3869" s="2">
        <v>2</v>
      </c>
    </row>
    <row r="3870" spans="5:7" x14ac:dyDescent="0.25">
      <c r="E3870" t="s">
        <v>2632</v>
      </c>
      <c r="F3870" t="s">
        <v>1682</v>
      </c>
      <c r="G3870" s="2">
        <v>2</v>
      </c>
    </row>
    <row r="3871" spans="5:7" x14ac:dyDescent="0.25">
      <c r="E3871" t="s">
        <v>2831</v>
      </c>
      <c r="F3871" t="s">
        <v>1682</v>
      </c>
      <c r="G3871" s="2">
        <v>2</v>
      </c>
    </row>
    <row r="3872" spans="5:7" x14ac:dyDescent="0.25">
      <c r="E3872" t="s">
        <v>2782</v>
      </c>
      <c r="F3872" t="s">
        <v>1682</v>
      </c>
      <c r="G3872" s="2">
        <v>2</v>
      </c>
    </row>
    <row r="3873" spans="2:7" x14ac:dyDescent="0.25">
      <c r="E3873" t="s">
        <v>2812</v>
      </c>
      <c r="F3873" t="s">
        <v>1682</v>
      </c>
      <c r="G3873" s="2">
        <v>2</v>
      </c>
    </row>
    <row r="3874" spans="2:7" x14ac:dyDescent="0.25">
      <c r="B3874" t="s">
        <v>440</v>
      </c>
      <c r="C3874" t="s">
        <v>1217</v>
      </c>
      <c r="D3874" t="s">
        <v>1216</v>
      </c>
      <c r="E3874" t="s">
        <v>2635</v>
      </c>
      <c r="F3874" t="s">
        <v>1682</v>
      </c>
      <c r="G3874" s="2">
        <v>2</v>
      </c>
    </row>
    <row r="3875" spans="2:7" x14ac:dyDescent="0.25">
      <c r="E3875" t="s">
        <v>2567</v>
      </c>
      <c r="F3875" t="s">
        <v>1682</v>
      </c>
      <c r="G3875" s="2">
        <v>2</v>
      </c>
    </row>
    <row r="3876" spans="2:7" x14ac:dyDescent="0.25">
      <c r="B3876" t="s">
        <v>441</v>
      </c>
      <c r="C3876" t="s">
        <v>1218</v>
      </c>
      <c r="D3876" t="s">
        <v>1216</v>
      </c>
      <c r="E3876" t="s">
        <v>2776</v>
      </c>
      <c r="F3876" t="s">
        <v>1681</v>
      </c>
      <c r="G3876" s="2">
        <v>2</v>
      </c>
    </row>
    <row r="3877" spans="2:7" x14ac:dyDescent="0.25">
      <c r="B3877" t="s">
        <v>443</v>
      </c>
      <c r="C3877" t="s">
        <v>1220</v>
      </c>
      <c r="D3877" t="s">
        <v>1219</v>
      </c>
      <c r="E3877" t="s">
        <v>2602</v>
      </c>
      <c r="F3877" t="s">
        <v>1681</v>
      </c>
      <c r="G3877" s="2">
        <v>2</v>
      </c>
    </row>
    <row r="3878" spans="2:7" x14ac:dyDescent="0.25">
      <c r="E3878" t="s">
        <v>2544</v>
      </c>
      <c r="F3878" t="s">
        <v>1681</v>
      </c>
      <c r="G3878" s="2">
        <v>2</v>
      </c>
    </row>
    <row r="3879" spans="2:7" x14ac:dyDescent="0.25">
      <c r="E3879" t="s">
        <v>2828</v>
      </c>
      <c r="F3879" t="s">
        <v>1681</v>
      </c>
      <c r="G3879" s="2">
        <v>2</v>
      </c>
    </row>
    <row r="3880" spans="2:7" x14ac:dyDescent="0.25">
      <c r="B3880" t="s">
        <v>461</v>
      </c>
      <c r="C3880" t="s">
        <v>1238</v>
      </c>
      <c r="D3880" t="s">
        <v>1232</v>
      </c>
      <c r="E3880" t="s">
        <v>2813</v>
      </c>
      <c r="F3880" t="s">
        <v>1681</v>
      </c>
      <c r="G3880" s="2">
        <v>2</v>
      </c>
    </row>
    <row r="3881" spans="2:7" x14ac:dyDescent="0.25">
      <c r="E3881" t="s">
        <v>2695</v>
      </c>
      <c r="F3881" t="s">
        <v>1682</v>
      </c>
      <c r="G3881" s="2">
        <v>2</v>
      </c>
    </row>
    <row r="3882" spans="2:7" x14ac:dyDescent="0.25">
      <c r="E3882" t="s">
        <v>2665</v>
      </c>
      <c r="F3882" t="s">
        <v>1682</v>
      </c>
      <c r="G3882" s="2">
        <v>2</v>
      </c>
    </row>
    <row r="3883" spans="2:7" x14ac:dyDescent="0.25">
      <c r="E3883" t="s">
        <v>2556</v>
      </c>
      <c r="F3883" t="s">
        <v>1682</v>
      </c>
      <c r="G3883" s="2">
        <v>2</v>
      </c>
    </row>
    <row r="3884" spans="2:7" x14ac:dyDescent="0.25">
      <c r="E3884" t="s">
        <v>2608</v>
      </c>
      <c r="F3884" t="s">
        <v>1681</v>
      </c>
      <c r="G3884" s="2">
        <v>2</v>
      </c>
    </row>
    <row r="3885" spans="2:7" x14ac:dyDescent="0.25">
      <c r="E3885" t="s">
        <v>2795</v>
      </c>
      <c r="F3885" t="s">
        <v>1681</v>
      </c>
      <c r="G3885" s="2">
        <v>2</v>
      </c>
    </row>
    <row r="3886" spans="2:7" x14ac:dyDescent="0.25">
      <c r="E3886" t="s">
        <v>2701</v>
      </c>
      <c r="F3886" t="s">
        <v>1682</v>
      </c>
      <c r="G3886" s="2">
        <v>2</v>
      </c>
    </row>
    <row r="3887" spans="2:7" x14ac:dyDescent="0.25">
      <c r="E3887" t="s">
        <v>2753</v>
      </c>
      <c r="F3887" t="s">
        <v>1682</v>
      </c>
      <c r="G3887" s="2">
        <v>2</v>
      </c>
    </row>
    <row r="3888" spans="2:7" x14ac:dyDescent="0.25">
      <c r="E3888" t="s">
        <v>2725</v>
      </c>
      <c r="F3888" t="s">
        <v>1682</v>
      </c>
      <c r="G3888" s="2">
        <v>2</v>
      </c>
    </row>
    <row r="3889" spans="2:7" x14ac:dyDescent="0.25">
      <c r="E3889" t="s">
        <v>2585</v>
      </c>
      <c r="F3889" t="s">
        <v>1681</v>
      </c>
      <c r="G3889" s="2">
        <v>2</v>
      </c>
    </row>
    <row r="3890" spans="2:7" x14ac:dyDescent="0.25">
      <c r="E3890" t="s">
        <v>2754</v>
      </c>
      <c r="F3890" t="s">
        <v>1682</v>
      </c>
      <c r="G3890" s="2">
        <v>2</v>
      </c>
    </row>
    <row r="3891" spans="2:7" x14ac:dyDescent="0.25">
      <c r="E3891" t="s">
        <v>2852</v>
      </c>
      <c r="F3891" t="s">
        <v>1682</v>
      </c>
      <c r="G3891" s="2">
        <v>2</v>
      </c>
    </row>
    <row r="3892" spans="2:7" x14ac:dyDescent="0.25">
      <c r="E3892" t="s">
        <v>2870</v>
      </c>
      <c r="F3892" t="s">
        <v>1682</v>
      </c>
      <c r="G3892" s="2">
        <v>2</v>
      </c>
    </row>
    <row r="3893" spans="2:7" x14ac:dyDescent="0.25">
      <c r="E3893" t="s">
        <v>2683</v>
      </c>
      <c r="F3893" t="s">
        <v>1682</v>
      </c>
      <c r="G3893" s="2">
        <v>2</v>
      </c>
    </row>
    <row r="3894" spans="2:7" x14ac:dyDescent="0.25">
      <c r="B3894" t="s">
        <v>466</v>
      </c>
      <c r="C3894" t="s">
        <v>1243</v>
      </c>
      <c r="D3894" t="s">
        <v>1629</v>
      </c>
      <c r="E3894" t="s">
        <v>2752</v>
      </c>
      <c r="F3894" t="s">
        <v>1681</v>
      </c>
      <c r="G3894" s="2">
        <v>2</v>
      </c>
    </row>
    <row r="3895" spans="2:7" x14ac:dyDescent="0.25">
      <c r="E3895" t="s">
        <v>2550</v>
      </c>
      <c r="F3895" t="s">
        <v>1681</v>
      </c>
      <c r="G3895" s="2">
        <v>2</v>
      </c>
    </row>
    <row r="3896" spans="2:7" x14ac:dyDescent="0.25">
      <c r="B3896" t="s">
        <v>469</v>
      </c>
      <c r="C3896" t="s">
        <v>1246</v>
      </c>
      <c r="D3896" t="s">
        <v>1244</v>
      </c>
      <c r="E3896" t="s">
        <v>2736</v>
      </c>
      <c r="F3896" t="s">
        <v>1682</v>
      </c>
      <c r="G3896" s="2">
        <v>2</v>
      </c>
    </row>
    <row r="3897" spans="2:7" x14ac:dyDescent="0.25">
      <c r="E3897" t="s">
        <v>2672</v>
      </c>
      <c r="F3897" t="s">
        <v>1681</v>
      </c>
      <c r="G3897" s="2">
        <v>2</v>
      </c>
    </row>
    <row r="3898" spans="2:7" x14ac:dyDescent="0.25">
      <c r="E3898" t="s">
        <v>2742</v>
      </c>
      <c r="F3898" t="s">
        <v>1681</v>
      </c>
      <c r="G3898" s="2">
        <v>2</v>
      </c>
    </row>
    <row r="3899" spans="2:7" x14ac:dyDescent="0.25">
      <c r="B3899" t="s">
        <v>470</v>
      </c>
      <c r="C3899" t="s">
        <v>1247</v>
      </c>
      <c r="D3899" t="s">
        <v>1244</v>
      </c>
      <c r="E3899" t="s">
        <v>2643</v>
      </c>
      <c r="F3899" t="s">
        <v>1682</v>
      </c>
      <c r="G3899" s="2">
        <v>2</v>
      </c>
    </row>
    <row r="3900" spans="2:7" x14ac:dyDescent="0.25">
      <c r="E3900" t="s">
        <v>2812</v>
      </c>
      <c r="F3900" t="s">
        <v>1681</v>
      </c>
      <c r="G3900" s="2">
        <v>2</v>
      </c>
    </row>
    <row r="3901" spans="2:7" x14ac:dyDescent="0.25">
      <c r="B3901" t="s">
        <v>473</v>
      </c>
      <c r="C3901" t="s">
        <v>1250</v>
      </c>
      <c r="D3901" t="s">
        <v>1244</v>
      </c>
      <c r="E3901" t="s">
        <v>2810</v>
      </c>
      <c r="F3901" t="s">
        <v>1681</v>
      </c>
      <c r="G3901" s="2">
        <v>2</v>
      </c>
    </row>
    <row r="3902" spans="2:7" x14ac:dyDescent="0.25">
      <c r="B3902" t="s">
        <v>479</v>
      </c>
      <c r="C3902" t="s">
        <v>1256</v>
      </c>
      <c r="D3902" t="s">
        <v>1254</v>
      </c>
      <c r="E3902" t="s">
        <v>2712</v>
      </c>
      <c r="F3902" t="s">
        <v>1681</v>
      </c>
      <c r="G3902" s="2">
        <v>2</v>
      </c>
    </row>
    <row r="3903" spans="2:7" x14ac:dyDescent="0.25">
      <c r="E3903" t="s">
        <v>2858</v>
      </c>
      <c r="F3903" t="s">
        <v>1681</v>
      </c>
      <c r="G3903" s="2">
        <v>2</v>
      </c>
    </row>
    <row r="3904" spans="2:7" x14ac:dyDescent="0.25">
      <c r="E3904" t="s">
        <v>2763</v>
      </c>
      <c r="F3904" t="s">
        <v>1681</v>
      </c>
      <c r="G3904" s="2">
        <v>2</v>
      </c>
    </row>
    <row r="3905" spans="2:7" x14ac:dyDescent="0.25">
      <c r="E3905" t="s">
        <v>2686</v>
      </c>
      <c r="F3905" t="s">
        <v>1682</v>
      </c>
      <c r="G3905" s="2">
        <v>2</v>
      </c>
    </row>
    <row r="3906" spans="2:7" x14ac:dyDescent="0.25">
      <c r="E3906" t="s">
        <v>2524</v>
      </c>
      <c r="F3906" t="s">
        <v>1681</v>
      </c>
      <c r="G3906" s="2">
        <v>2</v>
      </c>
    </row>
    <row r="3907" spans="2:7" x14ac:dyDescent="0.25">
      <c r="E3907" t="s">
        <v>2870</v>
      </c>
      <c r="F3907" t="s">
        <v>1681</v>
      </c>
      <c r="G3907" s="2">
        <v>2</v>
      </c>
    </row>
    <row r="3908" spans="2:7" x14ac:dyDescent="0.25">
      <c r="B3908" t="s">
        <v>521</v>
      </c>
      <c r="C3908" t="s">
        <v>1297</v>
      </c>
      <c r="D3908" t="s">
        <v>1642</v>
      </c>
      <c r="E3908" t="s">
        <v>2519</v>
      </c>
      <c r="F3908" t="s">
        <v>1681</v>
      </c>
      <c r="G3908" s="2">
        <v>2</v>
      </c>
    </row>
    <row r="3909" spans="2:7" x14ac:dyDescent="0.25">
      <c r="E3909" t="s">
        <v>2874</v>
      </c>
      <c r="F3909" t="s">
        <v>1682</v>
      </c>
      <c r="G3909" s="2">
        <v>2</v>
      </c>
    </row>
    <row r="3910" spans="2:7" x14ac:dyDescent="0.25">
      <c r="B3910" t="s">
        <v>529</v>
      </c>
      <c r="C3910" t="s">
        <v>1305</v>
      </c>
      <c r="D3910" t="s">
        <v>1642</v>
      </c>
      <c r="E3910" t="s">
        <v>2756</v>
      </c>
      <c r="F3910" t="s">
        <v>1681</v>
      </c>
      <c r="G3910" s="2">
        <v>2</v>
      </c>
    </row>
    <row r="3911" spans="2:7" x14ac:dyDescent="0.25">
      <c r="E3911" t="s">
        <v>2765</v>
      </c>
      <c r="F3911" t="s">
        <v>1682</v>
      </c>
      <c r="G3911" s="2">
        <v>2</v>
      </c>
    </row>
    <row r="3912" spans="2:7" x14ac:dyDescent="0.25">
      <c r="B3912" t="s">
        <v>539</v>
      </c>
      <c r="C3912" t="s">
        <v>1315</v>
      </c>
      <c r="D3912" t="s">
        <v>1313</v>
      </c>
      <c r="E3912" t="s">
        <v>2655</v>
      </c>
      <c r="F3912" t="s">
        <v>1681</v>
      </c>
      <c r="G3912" s="2">
        <v>2</v>
      </c>
    </row>
    <row r="3913" spans="2:7" x14ac:dyDescent="0.25">
      <c r="B3913" t="s">
        <v>542</v>
      </c>
      <c r="C3913" t="s">
        <v>1318</v>
      </c>
      <c r="D3913" t="s">
        <v>1644</v>
      </c>
      <c r="E3913" t="s">
        <v>2645</v>
      </c>
      <c r="F3913" t="s">
        <v>1682</v>
      </c>
      <c r="G3913" s="2">
        <v>2</v>
      </c>
    </row>
    <row r="3914" spans="2:7" x14ac:dyDescent="0.25">
      <c r="B3914" t="s">
        <v>550</v>
      </c>
      <c r="C3914" t="s">
        <v>1326</v>
      </c>
      <c r="D3914" t="s">
        <v>1321</v>
      </c>
      <c r="E3914" t="s">
        <v>2716</v>
      </c>
      <c r="F3914" t="s">
        <v>1682</v>
      </c>
      <c r="G3914" s="2">
        <v>2</v>
      </c>
    </row>
    <row r="3915" spans="2:7" x14ac:dyDescent="0.25">
      <c r="E3915" t="s">
        <v>2694</v>
      </c>
      <c r="F3915" t="s">
        <v>1681</v>
      </c>
      <c r="G3915" s="2">
        <v>2</v>
      </c>
    </row>
    <row r="3916" spans="2:7" x14ac:dyDescent="0.25">
      <c r="E3916" t="s">
        <v>2855</v>
      </c>
      <c r="F3916" t="s">
        <v>1681</v>
      </c>
      <c r="G3916" s="2">
        <v>2</v>
      </c>
    </row>
    <row r="3917" spans="2:7" x14ac:dyDescent="0.25">
      <c r="E3917" t="s">
        <v>2533</v>
      </c>
      <c r="F3917" t="s">
        <v>1681</v>
      </c>
      <c r="G3917" s="2">
        <v>2</v>
      </c>
    </row>
    <row r="3918" spans="2:7" x14ac:dyDescent="0.25">
      <c r="B3918" t="s">
        <v>552</v>
      </c>
      <c r="C3918" t="s">
        <v>1328</v>
      </c>
      <c r="D3918" t="s">
        <v>1327</v>
      </c>
      <c r="E3918" t="s">
        <v>2577</v>
      </c>
      <c r="F3918" t="s">
        <v>1682</v>
      </c>
      <c r="G3918" s="2">
        <v>2</v>
      </c>
    </row>
    <row r="3919" spans="2:7" x14ac:dyDescent="0.25">
      <c r="E3919" t="s">
        <v>2791</v>
      </c>
      <c r="F3919" t="s">
        <v>1681</v>
      </c>
      <c r="G3919" s="2">
        <v>2</v>
      </c>
    </row>
    <row r="3920" spans="2:7" x14ac:dyDescent="0.25">
      <c r="E3920" t="s">
        <v>2660</v>
      </c>
      <c r="F3920" t="s">
        <v>1681</v>
      </c>
      <c r="G3920" s="2">
        <v>2</v>
      </c>
    </row>
    <row r="3921" spans="2:7" x14ac:dyDescent="0.25">
      <c r="F3921" t="s">
        <v>1682</v>
      </c>
      <c r="G3921" s="2">
        <v>2</v>
      </c>
    </row>
    <row r="3922" spans="2:7" x14ac:dyDescent="0.25">
      <c r="E3922" t="s">
        <v>2556</v>
      </c>
      <c r="F3922" t="s">
        <v>1682</v>
      </c>
      <c r="G3922" s="2">
        <v>2</v>
      </c>
    </row>
    <row r="3923" spans="2:7" x14ac:dyDescent="0.25">
      <c r="E3923" t="s">
        <v>2540</v>
      </c>
      <c r="F3923" t="s">
        <v>1682</v>
      </c>
      <c r="G3923" s="2">
        <v>2</v>
      </c>
    </row>
    <row r="3924" spans="2:7" x14ac:dyDescent="0.25">
      <c r="E3924" t="s">
        <v>2731</v>
      </c>
      <c r="F3924" t="s">
        <v>1682</v>
      </c>
      <c r="G3924" s="2">
        <v>2</v>
      </c>
    </row>
    <row r="3925" spans="2:7" x14ac:dyDescent="0.25">
      <c r="E3925" t="s">
        <v>2838</v>
      </c>
      <c r="F3925" t="s">
        <v>1681</v>
      </c>
      <c r="G3925" s="2">
        <v>2</v>
      </c>
    </row>
    <row r="3926" spans="2:7" x14ac:dyDescent="0.25">
      <c r="E3926" t="s">
        <v>2790</v>
      </c>
      <c r="F3926" t="s">
        <v>1682</v>
      </c>
      <c r="G3926" s="2">
        <v>2</v>
      </c>
    </row>
    <row r="3927" spans="2:7" x14ac:dyDescent="0.25">
      <c r="E3927" t="s">
        <v>2689</v>
      </c>
      <c r="F3927" t="s">
        <v>1682</v>
      </c>
      <c r="G3927" s="2">
        <v>2</v>
      </c>
    </row>
    <row r="3928" spans="2:7" x14ac:dyDescent="0.25">
      <c r="E3928" t="s">
        <v>2787</v>
      </c>
      <c r="F3928" t="s">
        <v>1682</v>
      </c>
      <c r="G3928" s="2">
        <v>2</v>
      </c>
    </row>
    <row r="3929" spans="2:7" x14ac:dyDescent="0.25">
      <c r="E3929" t="s">
        <v>2590</v>
      </c>
      <c r="F3929" t="s">
        <v>1681</v>
      </c>
      <c r="G3929" s="2">
        <v>2</v>
      </c>
    </row>
    <row r="3930" spans="2:7" x14ac:dyDescent="0.25">
      <c r="E3930" t="s">
        <v>2543</v>
      </c>
      <c r="F3930" t="s">
        <v>1682</v>
      </c>
      <c r="G3930" s="2">
        <v>2</v>
      </c>
    </row>
    <row r="3931" spans="2:7" x14ac:dyDescent="0.25">
      <c r="E3931" t="s">
        <v>2562</v>
      </c>
      <c r="F3931" t="s">
        <v>1682</v>
      </c>
      <c r="G3931" s="2">
        <v>2</v>
      </c>
    </row>
    <row r="3932" spans="2:7" x14ac:dyDescent="0.25">
      <c r="E3932" t="s">
        <v>2793</v>
      </c>
      <c r="F3932" t="s">
        <v>1682</v>
      </c>
      <c r="G3932" s="2">
        <v>2</v>
      </c>
    </row>
    <row r="3933" spans="2:7" x14ac:dyDescent="0.25">
      <c r="E3933" t="s">
        <v>2604</v>
      </c>
      <c r="F3933" t="s">
        <v>1682</v>
      </c>
      <c r="G3933" s="2">
        <v>2</v>
      </c>
    </row>
    <row r="3934" spans="2:7" x14ac:dyDescent="0.25">
      <c r="B3934" t="s">
        <v>553</v>
      </c>
      <c r="C3934" t="s">
        <v>1329</v>
      </c>
      <c r="D3934" t="s">
        <v>1327</v>
      </c>
      <c r="E3934" t="s">
        <v>2599</v>
      </c>
      <c r="F3934" t="s">
        <v>1681</v>
      </c>
      <c r="G3934" s="2">
        <v>2</v>
      </c>
    </row>
    <row r="3935" spans="2:7" x14ac:dyDescent="0.25">
      <c r="B3935" t="s">
        <v>554</v>
      </c>
      <c r="C3935" t="s">
        <v>1330</v>
      </c>
      <c r="D3935" t="s">
        <v>1327</v>
      </c>
      <c r="E3935" t="s">
        <v>2866</v>
      </c>
      <c r="F3935" t="s">
        <v>1681</v>
      </c>
      <c r="G3935" s="2">
        <v>2</v>
      </c>
    </row>
    <row r="3936" spans="2:7" x14ac:dyDescent="0.25">
      <c r="E3936" t="s">
        <v>2804</v>
      </c>
      <c r="F3936" t="s">
        <v>1681</v>
      </c>
      <c r="G3936" s="2">
        <v>2</v>
      </c>
    </row>
    <row r="3937" spans="5:7" x14ac:dyDescent="0.25">
      <c r="E3937" t="s">
        <v>2635</v>
      </c>
      <c r="F3937" t="s">
        <v>1682</v>
      </c>
      <c r="G3937" s="2">
        <v>2</v>
      </c>
    </row>
    <row r="3938" spans="5:7" x14ac:dyDescent="0.25">
      <c r="E3938" t="s">
        <v>2702</v>
      </c>
      <c r="F3938" t="s">
        <v>1682</v>
      </c>
      <c r="G3938" s="2">
        <v>2</v>
      </c>
    </row>
    <row r="3939" spans="5:7" x14ac:dyDescent="0.25">
      <c r="E3939" t="s">
        <v>2834</v>
      </c>
      <c r="F3939" t="s">
        <v>1682</v>
      </c>
      <c r="G3939" s="2">
        <v>2</v>
      </c>
    </row>
    <row r="3940" spans="5:7" x14ac:dyDescent="0.25">
      <c r="E3940" t="s">
        <v>2528</v>
      </c>
      <c r="F3940" t="s">
        <v>1681</v>
      </c>
      <c r="G3940" s="2">
        <v>2</v>
      </c>
    </row>
    <row r="3941" spans="5:7" x14ac:dyDescent="0.25">
      <c r="E3941" t="s">
        <v>2849</v>
      </c>
      <c r="F3941" t="s">
        <v>1681</v>
      </c>
      <c r="G3941" s="2">
        <v>2</v>
      </c>
    </row>
    <row r="3942" spans="5:7" x14ac:dyDescent="0.25">
      <c r="E3942" t="s">
        <v>2554</v>
      </c>
      <c r="F3942" t="s">
        <v>1681</v>
      </c>
      <c r="G3942" s="2">
        <v>2</v>
      </c>
    </row>
    <row r="3943" spans="5:7" x14ac:dyDescent="0.25">
      <c r="E3943" t="s">
        <v>2540</v>
      </c>
      <c r="F3943" t="s">
        <v>1681</v>
      </c>
      <c r="G3943" s="2">
        <v>2</v>
      </c>
    </row>
    <row r="3944" spans="5:7" x14ac:dyDescent="0.25">
      <c r="E3944" t="s">
        <v>2750</v>
      </c>
      <c r="F3944" t="s">
        <v>1682</v>
      </c>
      <c r="G3944" s="2">
        <v>2</v>
      </c>
    </row>
    <row r="3945" spans="5:7" x14ac:dyDescent="0.25">
      <c r="E3945" t="s">
        <v>2637</v>
      </c>
      <c r="F3945" t="s">
        <v>1682</v>
      </c>
      <c r="G3945" s="2">
        <v>2</v>
      </c>
    </row>
    <row r="3946" spans="5:7" x14ac:dyDescent="0.25">
      <c r="E3946" t="s">
        <v>2751</v>
      </c>
      <c r="F3946" t="s">
        <v>1681</v>
      </c>
      <c r="G3946" s="2">
        <v>2</v>
      </c>
    </row>
    <row r="3947" spans="5:7" x14ac:dyDescent="0.25">
      <c r="E3947" t="s">
        <v>2821</v>
      </c>
      <c r="F3947" t="s">
        <v>1682</v>
      </c>
      <c r="G3947" s="2">
        <v>2</v>
      </c>
    </row>
    <row r="3948" spans="5:7" x14ac:dyDescent="0.25">
      <c r="E3948" t="s">
        <v>2765</v>
      </c>
      <c r="F3948" t="s">
        <v>1681</v>
      </c>
      <c r="G3948" s="2">
        <v>2</v>
      </c>
    </row>
    <row r="3949" spans="5:7" x14ac:dyDescent="0.25">
      <c r="E3949" t="s">
        <v>2630</v>
      </c>
      <c r="F3949" t="s">
        <v>1682</v>
      </c>
      <c r="G3949" s="2">
        <v>2</v>
      </c>
    </row>
    <row r="3950" spans="5:7" x14ac:dyDescent="0.25">
      <c r="E3950" t="s">
        <v>2592</v>
      </c>
      <c r="F3950" t="s">
        <v>1682</v>
      </c>
      <c r="G3950" s="2">
        <v>2</v>
      </c>
    </row>
    <row r="3951" spans="5:7" x14ac:dyDescent="0.25">
      <c r="E3951" t="s">
        <v>2532</v>
      </c>
      <c r="F3951" t="s">
        <v>1681</v>
      </c>
      <c r="G3951" s="2">
        <v>2</v>
      </c>
    </row>
    <row r="3952" spans="5:7" x14ac:dyDescent="0.25">
      <c r="E3952" t="s">
        <v>2844</v>
      </c>
      <c r="F3952" t="s">
        <v>1681</v>
      </c>
      <c r="G3952" s="2">
        <v>2</v>
      </c>
    </row>
    <row r="3953" spans="2:7" x14ac:dyDescent="0.25">
      <c r="E3953" t="s">
        <v>2746</v>
      </c>
      <c r="F3953" t="s">
        <v>1681</v>
      </c>
      <c r="G3953" s="2">
        <v>2</v>
      </c>
    </row>
    <row r="3954" spans="2:7" x14ac:dyDescent="0.25">
      <c r="E3954" t="s">
        <v>2641</v>
      </c>
      <c r="F3954" t="s">
        <v>1681</v>
      </c>
      <c r="G3954" s="2">
        <v>2</v>
      </c>
    </row>
    <row r="3955" spans="2:7" x14ac:dyDescent="0.25">
      <c r="E3955" t="s">
        <v>2865</v>
      </c>
      <c r="F3955" t="s">
        <v>1681</v>
      </c>
      <c r="G3955" s="2">
        <v>2</v>
      </c>
    </row>
    <row r="3956" spans="2:7" x14ac:dyDescent="0.25">
      <c r="E3956" t="s">
        <v>2654</v>
      </c>
      <c r="F3956" t="s">
        <v>1682</v>
      </c>
      <c r="G3956" s="2">
        <v>2</v>
      </c>
    </row>
    <row r="3957" spans="2:7" x14ac:dyDescent="0.25">
      <c r="E3957" t="s">
        <v>2686</v>
      </c>
      <c r="F3957" t="s">
        <v>1681</v>
      </c>
      <c r="G3957" s="2">
        <v>2</v>
      </c>
    </row>
    <row r="3958" spans="2:7" x14ac:dyDescent="0.25">
      <c r="B3958" t="s">
        <v>563</v>
      </c>
      <c r="C3958" t="s">
        <v>1339</v>
      </c>
      <c r="D3958" t="s">
        <v>1331</v>
      </c>
      <c r="E3958" t="s">
        <v>2736</v>
      </c>
      <c r="F3958" t="s">
        <v>1681</v>
      </c>
      <c r="G3958" s="2">
        <v>2</v>
      </c>
    </row>
    <row r="3959" spans="2:7" x14ac:dyDescent="0.25">
      <c r="E3959" t="s">
        <v>2771</v>
      </c>
      <c r="F3959" t="s">
        <v>1681</v>
      </c>
      <c r="G3959" s="2">
        <v>2</v>
      </c>
    </row>
    <row r="3960" spans="2:7" x14ac:dyDescent="0.25">
      <c r="E3960" t="s">
        <v>2845</v>
      </c>
      <c r="F3960" t="s">
        <v>1681</v>
      </c>
      <c r="G3960" s="2">
        <v>2</v>
      </c>
    </row>
    <row r="3961" spans="2:7" x14ac:dyDescent="0.25">
      <c r="E3961" t="s">
        <v>2627</v>
      </c>
      <c r="F3961" t="s">
        <v>1682</v>
      </c>
      <c r="G3961" s="2">
        <v>2</v>
      </c>
    </row>
    <row r="3962" spans="2:7" x14ac:dyDescent="0.25">
      <c r="E3962" t="s">
        <v>2735</v>
      </c>
      <c r="F3962" t="s">
        <v>1682</v>
      </c>
      <c r="G3962" s="2">
        <v>2</v>
      </c>
    </row>
    <row r="3963" spans="2:7" x14ac:dyDescent="0.25">
      <c r="E3963" t="s">
        <v>2630</v>
      </c>
      <c r="F3963" t="s">
        <v>1681</v>
      </c>
      <c r="G3963" s="2">
        <v>2</v>
      </c>
    </row>
    <row r="3964" spans="2:7" x14ac:dyDescent="0.25">
      <c r="E3964" t="s">
        <v>2779</v>
      </c>
      <c r="F3964" t="s">
        <v>1681</v>
      </c>
      <c r="G3964" s="2">
        <v>2</v>
      </c>
    </row>
    <row r="3965" spans="2:7" x14ac:dyDescent="0.25">
      <c r="E3965" t="s">
        <v>2585</v>
      </c>
      <c r="F3965" t="s">
        <v>1682</v>
      </c>
      <c r="G3965" s="2">
        <v>2</v>
      </c>
    </row>
    <row r="3966" spans="2:7" x14ac:dyDescent="0.25">
      <c r="E3966" t="s">
        <v>2678</v>
      </c>
      <c r="F3966" t="s">
        <v>1681</v>
      </c>
      <c r="G3966" s="2">
        <v>4</v>
      </c>
    </row>
    <row r="3967" spans="2:7" x14ac:dyDescent="0.25">
      <c r="E3967" t="s">
        <v>2614</v>
      </c>
      <c r="F3967" t="s">
        <v>1682</v>
      </c>
      <c r="G3967" s="2">
        <v>2</v>
      </c>
    </row>
    <row r="3968" spans="2:7" x14ac:dyDescent="0.25">
      <c r="B3968" t="s">
        <v>574</v>
      </c>
      <c r="C3968" t="s">
        <v>1350</v>
      </c>
      <c r="D3968" t="s">
        <v>1341</v>
      </c>
      <c r="E3968" t="s">
        <v>2696</v>
      </c>
      <c r="F3968" t="s">
        <v>1681</v>
      </c>
      <c r="G3968" s="2">
        <v>2</v>
      </c>
    </row>
    <row r="3969" spans="2:7" x14ac:dyDescent="0.25">
      <c r="B3969" t="s">
        <v>579</v>
      </c>
      <c r="C3969" t="s">
        <v>1355</v>
      </c>
      <c r="D3969" t="s">
        <v>1351</v>
      </c>
      <c r="E3969" t="s">
        <v>2561</v>
      </c>
      <c r="F3969" t="s">
        <v>1682</v>
      </c>
      <c r="G3969" s="2">
        <v>2</v>
      </c>
    </row>
    <row r="3970" spans="2:7" x14ac:dyDescent="0.25">
      <c r="B3970" t="s">
        <v>584</v>
      </c>
      <c r="C3970" t="s">
        <v>1360</v>
      </c>
      <c r="D3970" t="s">
        <v>1351</v>
      </c>
      <c r="E3970" t="s">
        <v>2757</v>
      </c>
      <c r="F3970" t="s">
        <v>1681</v>
      </c>
      <c r="G3970" s="2">
        <v>2</v>
      </c>
    </row>
    <row r="3971" spans="2:7" x14ac:dyDescent="0.25">
      <c r="E3971" t="s">
        <v>2558</v>
      </c>
      <c r="F3971" t="s">
        <v>1681</v>
      </c>
      <c r="G3971" s="2">
        <v>2</v>
      </c>
    </row>
    <row r="3972" spans="2:7" x14ac:dyDescent="0.25">
      <c r="E3972" t="s">
        <v>2568</v>
      </c>
      <c r="F3972" t="s">
        <v>1681</v>
      </c>
      <c r="G3972" s="2">
        <v>2</v>
      </c>
    </row>
    <row r="3973" spans="2:7" x14ac:dyDescent="0.25">
      <c r="E3973" t="s">
        <v>2748</v>
      </c>
      <c r="F3973" t="s">
        <v>1682</v>
      </c>
      <c r="G3973" s="2">
        <v>2</v>
      </c>
    </row>
    <row r="3974" spans="2:7" x14ac:dyDescent="0.25">
      <c r="B3974" t="s">
        <v>585</v>
      </c>
      <c r="C3974" t="s">
        <v>1361</v>
      </c>
      <c r="D3974" t="s">
        <v>1646</v>
      </c>
      <c r="E3974" t="s">
        <v>2709</v>
      </c>
      <c r="F3974" t="s">
        <v>1682</v>
      </c>
      <c r="G3974" s="2">
        <v>2</v>
      </c>
    </row>
    <row r="3975" spans="2:7" x14ac:dyDescent="0.25">
      <c r="B3975" t="s">
        <v>595</v>
      </c>
      <c r="C3975" t="s">
        <v>1371</v>
      </c>
      <c r="D3975" t="s">
        <v>1364</v>
      </c>
      <c r="E3975" t="s">
        <v>2836</v>
      </c>
      <c r="F3975" t="s">
        <v>1681</v>
      </c>
      <c r="G3975" s="2">
        <v>2</v>
      </c>
    </row>
    <row r="3976" spans="2:7" x14ac:dyDescent="0.25">
      <c r="B3976" t="s">
        <v>596</v>
      </c>
      <c r="C3976" t="s">
        <v>1372</v>
      </c>
      <c r="D3976" t="s">
        <v>1364</v>
      </c>
      <c r="E3976" t="s">
        <v>2625</v>
      </c>
      <c r="F3976" t="s">
        <v>1681</v>
      </c>
      <c r="G3976" s="2">
        <v>2</v>
      </c>
    </row>
    <row r="3977" spans="2:7" x14ac:dyDescent="0.25">
      <c r="E3977" t="s">
        <v>2536</v>
      </c>
      <c r="F3977" t="s">
        <v>1682</v>
      </c>
      <c r="G3977" s="2">
        <v>2</v>
      </c>
    </row>
    <row r="3978" spans="2:7" x14ac:dyDescent="0.25">
      <c r="E3978" t="s">
        <v>2607</v>
      </c>
      <c r="F3978" t="s">
        <v>1682</v>
      </c>
      <c r="G3978" s="2">
        <v>2</v>
      </c>
    </row>
    <row r="3979" spans="2:7" x14ac:dyDescent="0.25">
      <c r="B3979" t="s">
        <v>597</v>
      </c>
      <c r="C3979" t="s">
        <v>1373</v>
      </c>
      <c r="D3979" t="s">
        <v>1373</v>
      </c>
      <c r="E3979" t="s">
        <v>2791</v>
      </c>
      <c r="F3979" t="s">
        <v>1682</v>
      </c>
      <c r="G3979" s="2">
        <v>2</v>
      </c>
    </row>
    <row r="3980" spans="2:7" x14ac:dyDescent="0.25">
      <c r="E3980" t="s">
        <v>2610</v>
      </c>
      <c r="F3980" t="s">
        <v>1682</v>
      </c>
      <c r="G3980" s="2">
        <v>2</v>
      </c>
    </row>
    <row r="3981" spans="2:7" x14ac:dyDescent="0.25">
      <c r="E3981" t="s">
        <v>2846</v>
      </c>
      <c r="F3981" t="s">
        <v>1682</v>
      </c>
      <c r="G3981" s="2">
        <v>2</v>
      </c>
    </row>
    <row r="3982" spans="2:7" x14ac:dyDescent="0.25">
      <c r="E3982" t="s">
        <v>2807</v>
      </c>
      <c r="F3982" t="s">
        <v>1681</v>
      </c>
      <c r="G3982" s="2">
        <v>2</v>
      </c>
    </row>
    <row r="3983" spans="2:7" x14ac:dyDescent="0.25">
      <c r="E3983" t="s">
        <v>2558</v>
      </c>
      <c r="F3983" t="s">
        <v>1681</v>
      </c>
      <c r="G3983" s="2">
        <v>2</v>
      </c>
    </row>
    <row r="3984" spans="2:7" x14ac:dyDescent="0.25">
      <c r="E3984" t="s">
        <v>2818</v>
      </c>
      <c r="F3984" t="s">
        <v>1682</v>
      </c>
      <c r="G3984" s="2">
        <v>2</v>
      </c>
    </row>
    <row r="3985" spans="2:7" x14ac:dyDescent="0.25">
      <c r="E3985" t="s">
        <v>2541</v>
      </c>
      <c r="F3985" t="s">
        <v>1682</v>
      </c>
      <c r="G3985" s="2">
        <v>2</v>
      </c>
    </row>
    <row r="3986" spans="2:7" x14ac:dyDescent="0.25">
      <c r="E3986" t="s">
        <v>2822</v>
      </c>
      <c r="F3986" t="s">
        <v>1682</v>
      </c>
      <c r="G3986" s="2">
        <v>2</v>
      </c>
    </row>
    <row r="3987" spans="2:7" x14ac:dyDescent="0.25">
      <c r="E3987" t="s">
        <v>2788</v>
      </c>
      <c r="F3987" t="s">
        <v>1681</v>
      </c>
      <c r="G3987" s="2">
        <v>2</v>
      </c>
    </row>
    <row r="3988" spans="2:7" x14ac:dyDescent="0.25">
      <c r="E3988" t="s">
        <v>2837</v>
      </c>
      <c r="F3988" t="s">
        <v>1681</v>
      </c>
      <c r="G3988" s="2">
        <v>2</v>
      </c>
    </row>
    <row r="3989" spans="2:7" x14ac:dyDescent="0.25">
      <c r="E3989" t="s">
        <v>2705</v>
      </c>
      <c r="F3989" t="s">
        <v>1682</v>
      </c>
      <c r="G3989" s="2">
        <v>2</v>
      </c>
    </row>
    <row r="3990" spans="2:7" x14ac:dyDescent="0.25">
      <c r="B3990" t="s">
        <v>601</v>
      </c>
      <c r="C3990" t="s">
        <v>1377</v>
      </c>
      <c r="D3990" t="s">
        <v>1375</v>
      </c>
      <c r="E3990" t="s">
        <v>2625</v>
      </c>
      <c r="F3990" t="s">
        <v>1682</v>
      </c>
      <c r="G3990" s="2">
        <v>2</v>
      </c>
    </row>
    <row r="3991" spans="2:7" x14ac:dyDescent="0.25">
      <c r="B3991" t="s">
        <v>604</v>
      </c>
      <c r="C3991" t="s">
        <v>1380</v>
      </c>
      <c r="D3991" t="s">
        <v>1375</v>
      </c>
      <c r="E3991" t="s">
        <v>2606</v>
      </c>
      <c r="F3991" t="s">
        <v>1682</v>
      </c>
      <c r="G3991" s="2">
        <v>2</v>
      </c>
    </row>
    <row r="3992" spans="2:7" x14ac:dyDescent="0.25">
      <c r="B3992" t="s">
        <v>607</v>
      </c>
      <c r="C3992" t="s">
        <v>1383</v>
      </c>
      <c r="D3992" t="s">
        <v>1375</v>
      </c>
      <c r="E3992" t="s">
        <v>2791</v>
      </c>
      <c r="F3992" t="s">
        <v>1682</v>
      </c>
      <c r="G3992" s="2">
        <v>2</v>
      </c>
    </row>
    <row r="3993" spans="2:7" x14ac:dyDescent="0.25">
      <c r="E3993" t="s">
        <v>2697</v>
      </c>
      <c r="F3993" t="s">
        <v>1682</v>
      </c>
      <c r="G3993" s="2">
        <v>2</v>
      </c>
    </row>
    <row r="3994" spans="2:7" x14ac:dyDescent="0.25">
      <c r="E3994" t="s">
        <v>2681</v>
      </c>
      <c r="F3994" t="s">
        <v>1681</v>
      </c>
      <c r="G3994" s="2">
        <v>2</v>
      </c>
    </row>
    <row r="3995" spans="2:7" x14ac:dyDescent="0.25">
      <c r="E3995" t="s">
        <v>2742</v>
      </c>
      <c r="F3995" t="s">
        <v>1681</v>
      </c>
      <c r="G3995" s="2">
        <v>2</v>
      </c>
    </row>
    <row r="3996" spans="2:7" x14ac:dyDescent="0.25">
      <c r="E3996" t="s">
        <v>2705</v>
      </c>
      <c r="F3996" t="s">
        <v>1682</v>
      </c>
      <c r="G3996" s="2">
        <v>2</v>
      </c>
    </row>
    <row r="3997" spans="2:7" x14ac:dyDescent="0.25">
      <c r="B3997" t="s">
        <v>615</v>
      </c>
      <c r="C3997" t="s">
        <v>1391</v>
      </c>
      <c r="D3997" t="s">
        <v>1387</v>
      </c>
      <c r="E3997" t="s">
        <v>2648</v>
      </c>
      <c r="F3997" t="s">
        <v>1681</v>
      </c>
      <c r="G3997" s="2">
        <v>2</v>
      </c>
    </row>
    <row r="3998" spans="2:7" x14ac:dyDescent="0.25">
      <c r="B3998" t="s">
        <v>616</v>
      </c>
      <c r="C3998" t="s">
        <v>1392</v>
      </c>
      <c r="D3998" t="s">
        <v>1387</v>
      </c>
      <c r="E3998" t="s">
        <v>2839</v>
      </c>
      <c r="F3998" t="s">
        <v>1681</v>
      </c>
      <c r="G3998" s="2">
        <v>2</v>
      </c>
    </row>
    <row r="3999" spans="2:7" x14ac:dyDescent="0.25">
      <c r="E3999" t="s">
        <v>2768</v>
      </c>
      <c r="F3999" t="s">
        <v>1682</v>
      </c>
      <c r="G3999" s="2">
        <v>2</v>
      </c>
    </row>
    <row r="4000" spans="2:7" x14ac:dyDescent="0.25">
      <c r="E4000" t="s">
        <v>2849</v>
      </c>
      <c r="F4000" t="s">
        <v>1681</v>
      </c>
      <c r="G4000" s="2">
        <v>2</v>
      </c>
    </row>
    <row r="4001" spans="2:7" x14ac:dyDescent="0.25">
      <c r="E4001" t="s">
        <v>2612</v>
      </c>
      <c r="F4001" t="s">
        <v>1682</v>
      </c>
      <c r="G4001" s="2">
        <v>2</v>
      </c>
    </row>
    <row r="4002" spans="2:7" x14ac:dyDescent="0.25">
      <c r="E4002" t="s">
        <v>2558</v>
      </c>
      <c r="F4002" t="s">
        <v>1681</v>
      </c>
      <c r="G4002" s="2">
        <v>2</v>
      </c>
    </row>
    <row r="4003" spans="2:7" x14ac:dyDescent="0.25">
      <c r="E4003" t="s">
        <v>2669</v>
      </c>
      <c r="F4003" t="s">
        <v>1682</v>
      </c>
      <c r="G4003" s="2">
        <v>2</v>
      </c>
    </row>
    <row r="4004" spans="2:7" x14ac:dyDescent="0.25">
      <c r="E4004" t="s">
        <v>2769</v>
      </c>
      <c r="F4004" t="s">
        <v>1682</v>
      </c>
      <c r="G4004" s="2">
        <v>2</v>
      </c>
    </row>
    <row r="4005" spans="2:7" x14ac:dyDescent="0.25">
      <c r="E4005" t="s">
        <v>2588</v>
      </c>
      <c r="F4005" t="s">
        <v>1682</v>
      </c>
      <c r="G4005" s="2">
        <v>2</v>
      </c>
    </row>
    <row r="4006" spans="2:7" x14ac:dyDescent="0.25">
      <c r="E4006" t="s">
        <v>2832</v>
      </c>
      <c r="F4006" t="s">
        <v>1681</v>
      </c>
      <c r="G4006" s="2">
        <v>2</v>
      </c>
    </row>
    <row r="4007" spans="2:7" x14ac:dyDescent="0.25">
      <c r="E4007" t="s">
        <v>2703</v>
      </c>
      <c r="F4007" t="s">
        <v>1681</v>
      </c>
      <c r="G4007" s="2">
        <v>2</v>
      </c>
    </row>
    <row r="4008" spans="2:7" x14ac:dyDescent="0.25">
      <c r="E4008" t="s">
        <v>2726</v>
      </c>
      <c r="F4008" t="s">
        <v>1681</v>
      </c>
      <c r="G4008" s="2">
        <v>2</v>
      </c>
    </row>
    <row r="4009" spans="2:7" x14ac:dyDescent="0.25">
      <c r="E4009" t="s">
        <v>2643</v>
      </c>
      <c r="F4009" t="s">
        <v>1682</v>
      </c>
      <c r="G4009" s="2">
        <v>2</v>
      </c>
    </row>
    <row r="4010" spans="2:7" x14ac:dyDescent="0.25">
      <c r="E4010" t="s">
        <v>2794</v>
      </c>
      <c r="F4010" t="s">
        <v>1682</v>
      </c>
      <c r="G4010" s="2">
        <v>2</v>
      </c>
    </row>
    <row r="4011" spans="2:7" x14ac:dyDescent="0.25">
      <c r="E4011" t="s">
        <v>2676</v>
      </c>
      <c r="F4011" t="s">
        <v>1681</v>
      </c>
      <c r="G4011" s="2">
        <v>2</v>
      </c>
    </row>
    <row r="4012" spans="2:7" x14ac:dyDescent="0.25">
      <c r="E4012" t="s">
        <v>2657</v>
      </c>
      <c r="F4012" t="s">
        <v>1681</v>
      </c>
      <c r="G4012" s="2">
        <v>2</v>
      </c>
    </row>
    <row r="4013" spans="2:7" x14ac:dyDescent="0.25">
      <c r="E4013" t="s">
        <v>2705</v>
      </c>
      <c r="F4013" t="s">
        <v>1681</v>
      </c>
      <c r="G4013" s="2">
        <v>2</v>
      </c>
    </row>
    <row r="4014" spans="2:7" x14ac:dyDescent="0.25">
      <c r="E4014" t="s">
        <v>2781</v>
      </c>
      <c r="F4014" t="s">
        <v>1681</v>
      </c>
      <c r="G4014" s="2">
        <v>2</v>
      </c>
    </row>
    <row r="4015" spans="2:7" x14ac:dyDescent="0.25">
      <c r="E4015" t="s">
        <v>2633</v>
      </c>
      <c r="F4015" t="s">
        <v>1682</v>
      </c>
      <c r="G4015" s="2">
        <v>2</v>
      </c>
    </row>
    <row r="4016" spans="2:7" x14ac:dyDescent="0.25">
      <c r="B4016" t="s">
        <v>627</v>
      </c>
      <c r="C4016" t="s">
        <v>1403</v>
      </c>
      <c r="D4016" t="s">
        <v>1399</v>
      </c>
      <c r="E4016" t="s">
        <v>2610</v>
      </c>
      <c r="F4016" t="s">
        <v>1682</v>
      </c>
      <c r="G4016" s="2">
        <v>2</v>
      </c>
    </row>
    <row r="4017" spans="2:7" x14ac:dyDescent="0.25">
      <c r="B4017" t="s">
        <v>684</v>
      </c>
      <c r="C4017" t="s">
        <v>1460</v>
      </c>
      <c r="D4017" t="s">
        <v>1657</v>
      </c>
      <c r="E4017" t="s">
        <v>2652</v>
      </c>
      <c r="F4017" t="s">
        <v>1682</v>
      </c>
      <c r="G4017" s="2">
        <v>2</v>
      </c>
    </row>
    <row r="4018" spans="2:7" x14ac:dyDescent="0.25">
      <c r="E4018" t="s">
        <v>2715</v>
      </c>
      <c r="F4018" t="s">
        <v>1681</v>
      </c>
      <c r="G4018" s="2">
        <v>2</v>
      </c>
    </row>
    <row r="4019" spans="2:7" x14ac:dyDescent="0.25">
      <c r="B4019" t="s">
        <v>728</v>
      </c>
      <c r="C4019" t="s">
        <v>1504</v>
      </c>
      <c r="D4019" t="s">
        <v>1499</v>
      </c>
      <c r="E4019" t="s">
        <v>2599</v>
      </c>
      <c r="F4019" t="s">
        <v>1682</v>
      </c>
      <c r="G4019" s="2">
        <v>2</v>
      </c>
    </row>
    <row r="4020" spans="2:7" x14ac:dyDescent="0.25">
      <c r="B4020" t="s">
        <v>730</v>
      </c>
      <c r="C4020" t="s">
        <v>1506</v>
      </c>
      <c r="D4020" t="s">
        <v>1505</v>
      </c>
      <c r="E4020" t="s">
        <v>2744</v>
      </c>
      <c r="F4020" t="s">
        <v>1682</v>
      </c>
      <c r="G4020" s="2">
        <v>2</v>
      </c>
    </row>
    <row r="4021" spans="2:7" x14ac:dyDescent="0.25">
      <c r="E4021" t="s">
        <v>2624</v>
      </c>
      <c r="F4021" t="s">
        <v>1681</v>
      </c>
      <c r="G4021" s="2">
        <v>2</v>
      </c>
    </row>
    <row r="4022" spans="2:7" x14ac:dyDescent="0.25">
      <c r="E4022" t="s">
        <v>2573</v>
      </c>
      <c r="F4022" t="s">
        <v>1682</v>
      </c>
      <c r="G4022" s="2">
        <v>2</v>
      </c>
    </row>
    <row r="4023" spans="2:7" x14ac:dyDescent="0.25">
      <c r="E4023" t="s">
        <v>2649</v>
      </c>
      <c r="F4023" t="s">
        <v>1682</v>
      </c>
      <c r="G4023" s="2">
        <v>2</v>
      </c>
    </row>
    <row r="4024" spans="2:7" x14ac:dyDescent="0.25">
      <c r="E4024" t="s">
        <v>2530</v>
      </c>
      <c r="F4024" t="s">
        <v>1681</v>
      </c>
      <c r="G4024" s="2">
        <v>2</v>
      </c>
    </row>
    <row r="4025" spans="2:7" x14ac:dyDescent="0.25">
      <c r="E4025" t="s">
        <v>2716</v>
      </c>
      <c r="F4025" t="s">
        <v>1682</v>
      </c>
      <c r="G4025" s="2">
        <v>2</v>
      </c>
    </row>
    <row r="4026" spans="2:7" x14ac:dyDescent="0.25">
      <c r="E4026" t="s">
        <v>2527</v>
      </c>
      <c r="F4026" t="s">
        <v>1681</v>
      </c>
      <c r="G4026" s="2">
        <v>2</v>
      </c>
    </row>
    <row r="4027" spans="2:7" x14ac:dyDescent="0.25">
      <c r="E4027" t="s">
        <v>2516</v>
      </c>
      <c r="F4027" t="s">
        <v>1681</v>
      </c>
      <c r="G4027" s="2">
        <v>2</v>
      </c>
    </row>
    <row r="4028" spans="2:7" x14ac:dyDescent="0.25">
      <c r="E4028" t="s">
        <v>2700</v>
      </c>
      <c r="F4028" t="s">
        <v>1682</v>
      </c>
      <c r="G4028" s="2">
        <v>2</v>
      </c>
    </row>
    <row r="4029" spans="2:7" x14ac:dyDescent="0.25">
      <c r="E4029" t="s">
        <v>2630</v>
      </c>
      <c r="F4029" t="s">
        <v>1682</v>
      </c>
      <c r="G4029" s="2">
        <v>2</v>
      </c>
    </row>
    <row r="4030" spans="2:7" x14ac:dyDescent="0.25">
      <c r="E4030" t="s">
        <v>2809</v>
      </c>
      <c r="F4030" t="s">
        <v>1682</v>
      </c>
      <c r="G4030" s="2">
        <v>2</v>
      </c>
    </row>
    <row r="4031" spans="2:7" x14ac:dyDescent="0.25">
      <c r="E4031" t="s">
        <v>2674</v>
      </c>
      <c r="F4031" t="s">
        <v>1681</v>
      </c>
      <c r="G4031" s="2">
        <v>2</v>
      </c>
    </row>
    <row r="4032" spans="2:7" x14ac:dyDescent="0.25">
      <c r="E4032" t="s">
        <v>2535</v>
      </c>
      <c r="F4032" t="s">
        <v>1681</v>
      </c>
      <c r="G4032" s="2">
        <v>2</v>
      </c>
    </row>
    <row r="4033" spans="2:7" x14ac:dyDescent="0.25">
      <c r="E4033" t="s">
        <v>2705</v>
      </c>
      <c r="F4033" t="s">
        <v>1681</v>
      </c>
      <c r="G4033" s="2">
        <v>2</v>
      </c>
    </row>
    <row r="4034" spans="2:7" x14ac:dyDescent="0.25">
      <c r="E4034" t="s">
        <v>2781</v>
      </c>
      <c r="F4034" t="s">
        <v>1682</v>
      </c>
      <c r="G4034" s="2">
        <v>2</v>
      </c>
    </row>
    <row r="4035" spans="2:7" x14ac:dyDescent="0.25">
      <c r="E4035" t="s">
        <v>2604</v>
      </c>
      <c r="F4035" t="s">
        <v>1682</v>
      </c>
      <c r="G4035" s="2">
        <v>2</v>
      </c>
    </row>
    <row r="4036" spans="2:7" x14ac:dyDescent="0.25">
      <c r="B4036" t="s">
        <v>731</v>
      </c>
      <c r="C4036" t="s">
        <v>1507</v>
      </c>
      <c r="D4036" t="s">
        <v>1505</v>
      </c>
      <c r="E4036" t="s">
        <v>2768</v>
      </c>
      <c r="F4036" t="s">
        <v>1681</v>
      </c>
      <c r="G4036" s="2">
        <v>2</v>
      </c>
    </row>
    <row r="4037" spans="2:7" x14ac:dyDescent="0.25">
      <c r="E4037" t="s">
        <v>2555</v>
      </c>
      <c r="F4037" t="s">
        <v>1682</v>
      </c>
      <c r="G4037" s="2">
        <v>2</v>
      </c>
    </row>
    <row r="4038" spans="2:7" x14ac:dyDescent="0.25">
      <c r="E4038" t="s">
        <v>2612</v>
      </c>
      <c r="F4038" t="s">
        <v>1681</v>
      </c>
      <c r="G4038" s="2">
        <v>2</v>
      </c>
    </row>
    <row r="4039" spans="2:7" x14ac:dyDescent="0.25">
      <c r="E4039" t="s">
        <v>2599</v>
      </c>
      <c r="F4039" t="s">
        <v>1682</v>
      </c>
      <c r="G4039" s="2">
        <v>2</v>
      </c>
    </row>
    <row r="4040" spans="2:7" x14ac:dyDescent="0.25">
      <c r="E4040" t="s">
        <v>2756</v>
      </c>
      <c r="F4040" t="s">
        <v>1681</v>
      </c>
      <c r="G4040" s="2">
        <v>2</v>
      </c>
    </row>
    <row r="4041" spans="2:7" x14ac:dyDescent="0.25">
      <c r="E4041" t="s">
        <v>2562</v>
      </c>
      <c r="F4041" t="s">
        <v>1682</v>
      </c>
      <c r="G4041" s="2">
        <v>2</v>
      </c>
    </row>
    <row r="4042" spans="2:7" x14ac:dyDescent="0.25">
      <c r="E4042" t="s">
        <v>2718</v>
      </c>
      <c r="F4042" t="s">
        <v>1681</v>
      </c>
      <c r="G4042" s="2">
        <v>2</v>
      </c>
    </row>
    <row r="4043" spans="2:7" x14ac:dyDescent="0.25">
      <c r="E4043" t="s">
        <v>2630</v>
      </c>
      <c r="F4043" t="s">
        <v>1682</v>
      </c>
      <c r="G4043" s="2">
        <v>2</v>
      </c>
    </row>
    <row r="4044" spans="2:7" x14ac:dyDescent="0.25">
      <c r="E4044" t="s">
        <v>2654</v>
      </c>
      <c r="F4044" t="s">
        <v>1682</v>
      </c>
      <c r="G4044" s="2">
        <v>2</v>
      </c>
    </row>
    <row r="4045" spans="2:7" x14ac:dyDescent="0.25">
      <c r="B4045" t="s">
        <v>732</v>
      </c>
      <c r="C4045" t="s">
        <v>1508</v>
      </c>
      <c r="D4045" t="s">
        <v>1505</v>
      </c>
      <c r="E4045" t="s">
        <v>2715</v>
      </c>
      <c r="F4045" t="s">
        <v>1682</v>
      </c>
      <c r="G4045" s="2">
        <v>2</v>
      </c>
    </row>
    <row r="4046" spans="2:7" x14ac:dyDescent="0.25">
      <c r="B4046" t="s">
        <v>733</v>
      </c>
      <c r="C4046" t="s">
        <v>1509</v>
      </c>
      <c r="D4046" t="s">
        <v>1505</v>
      </c>
      <c r="E4046" t="s">
        <v>2707</v>
      </c>
      <c r="F4046" t="s">
        <v>1682</v>
      </c>
      <c r="G4046" s="2">
        <v>2</v>
      </c>
    </row>
    <row r="4047" spans="2:7" x14ac:dyDescent="0.25">
      <c r="E4047" t="s">
        <v>2860</v>
      </c>
      <c r="F4047" t="s">
        <v>1681</v>
      </c>
      <c r="G4047" s="2">
        <v>2</v>
      </c>
    </row>
    <row r="4048" spans="2:7" x14ac:dyDescent="0.25">
      <c r="E4048" t="s">
        <v>2875</v>
      </c>
      <c r="F4048" t="s">
        <v>1682</v>
      </c>
      <c r="G4048" s="2">
        <v>2</v>
      </c>
    </row>
    <row r="4049" spans="2:7" x14ac:dyDescent="0.25">
      <c r="E4049" t="s">
        <v>2523</v>
      </c>
      <c r="F4049" t="s">
        <v>1681</v>
      </c>
      <c r="G4049" s="2">
        <v>2</v>
      </c>
    </row>
    <row r="4050" spans="2:7" x14ac:dyDescent="0.25">
      <c r="E4050" t="s">
        <v>2838</v>
      </c>
      <c r="F4050" t="s">
        <v>1681</v>
      </c>
      <c r="G4050" s="2">
        <v>2</v>
      </c>
    </row>
    <row r="4051" spans="2:7" x14ac:dyDescent="0.25">
      <c r="E4051" t="s">
        <v>2599</v>
      </c>
      <c r="F4051" t="s">
        <v>1682</v>
      </c>
      <c r="G4051" s="2">
        <v>2</v>
      </c>
    </row>
    <row r="4052" spans="2:7" x14ac:dyDescent="0.25">
      <c r="E4052" t="s">
        <v>2598</v>
      </c>
      <c r="F4052" t="s">
        <v>1682</v>
      </c>
      <c r="G4052" s="2">
        <v>2</v>
      </c>
    </row>
    <row r="4053" spans="2:7" x14ac:dyDescent="0.25">
      <c r="E4053" t="s">
        <v>2715</v>
      </c>
      <c r="F4053" t="s">
        <v>1681</v>
      </c>
      <c r="G4053" s="2">
        <v>2</v>
      </c>
    </row>
    <row r="4054" spans="2:7" x14ac:dyDescent="0.25">
      <c r="E4054" t="s">
        <v>2638</v>
      </c>
      <c r="F4054" t="s">
        <v>1681</v>
      </c>
      <c r="G4054" s="2">
        <v>2</v>
      </c>
    </row>
    <row r="4055" spans="2:7" x14ac:dyDescent="0.25">
      <c r="E4055" t="s">
        <v>2655</v>
      </c>
      <c r="F4055" t="s">
        <v>1681</v>
      </c>
      <c r="G4055" s="2">
        <v>2</v>
      </c>
    </row>
    <row r="4056" spans="2:7" x14ac:dyDescent="0.25">
      <c r="E4056" t="s">
        <v>2686</v>
      </c>
      <c r="F4056" t="s">
        <v>1682</v>
      </c>
      <c r="G4056" s="2">
        <v>2</v>
      </c>
    </row>
    <row r="4057" spans="2:7" x14ac:dyDescent="0.25">
      <c r="E4057" t="s">
        <v>2852</v>
      </c>
      <c r="F4057" t="s">
        <v>1682</v>
      </c>
      <c r="G4057" s="2">
        <v>2</v>
      </c>
    </row>
    <row r="4058" spans="2:7" x14ac:dyDescent="0.25">
      <c r="B4058" t="s">
        <v>738</v>
      </c>
      <c r="C4058" t="s">
        <v>1514</v>
      </c>
      <c r="D4058" t="s">
        <v>1510</v>
      </c>
      <c r="E4058" t="s">
        <v>2666</v>
      </c>
      <c r="F4058" t="s">
        <v>1681</v>
      </c>
      <c r="G4058" s="2">
        <v>2</v>
      </c>
    </row>
    <row r="4059" spans="2:7" x14ac:dyDescent="0.25">
      <c r="B4059" t="s">
        <v>757</v>
      </c>
      <c r="C4059" t="s">
        <v>1533</v>
      </c>
      <c r="D4059" t="s">
        <v>1532</v>
      </c>
      <c r="E4059" t="s">
        <v>2573</v>
      </c>
      <c r="F4059" t="s">
        <v>1681</v>
      </c>
      <c r="G4059" s="2">
        <v>2</v>
      </c>
    </row>
    <row r="4060" spans="2:7" x14ac:dyDescent="0.25">
      <c r="E4060" t="s">
        <v>2606</v>
      </c>
      <c r="F4060" t="s">
        <v>1681</v>
      </c>
      <c r="G4060" s="2">
        <v>2</v>
      </c>
    </row>
    <row r="4061" spans="2:7" x14ac:dyDescent="0.25">
      <c r="E4061" t="s">
        <v>2808</v>
      </c>
      <c r="F4061" t="s">
        <v>1681</v>
      </c>
      <c r="G4061" s="2">
        <v>2</v>
      </c>
    </row>
    <row r="4062" spans="2:7" x14ac:dyDescent="0.25">
      <c r="E4062" t="s">
        <v>2530</v>
      </c>
      <c r="F4062" t="s">
        <v>1682</v>
      </c>
      <c r="G4062" s="2">
        <v>2</v>
      </c>
    </row>
    <row r="4063" spans="2:7" x14ac:dyDescent="0.25">
      <c r="E4063" t="s">
        <v>2820</v>
      </c>
      <c r="F4063" t="s">
        <v>1682</v>
      </c>
      <c r="G4063" s="2">
        <v>2</v>
      </c>
    </row>
    <row r="4064" spans="2:7" x14ac:dyDescent="0.25">
      <c r="E4064" t="s">
        <v>2587</v>
      </c>
      <c r="F4064" t="s">
        <v>1681</v>
      </c>
      <c r="G4064" s="2">
        <v>2</v>
      </c>
    </row>
    <row r="4065" spans="2:7" x14ac:dyDescent="0.25">
      <c r="E4065" t="s">
        <v>2840</v>
      </c>
      <c r="F4065" t="s">
        <v>1682</v>
      </c>
      <c r="G4065" s="2">
        <v>2</v>
      </c>
    </row>
    <row r="4066" spans="2:7" x14ac:dyDescent="0.25">
      <c r="E4066" t="s">
        <v>2858</v>
      </c>
      <c r="F4066" t="s">
        <v>1682</v>
      </c>
      <c r="G4066" s="2">
        <v>2</v>
      </c>
    </row>
    <row r="4067" spans="2:7" x14ac:dyDescent="0.25">
      <c r="B4067" t="s">
        <v>765</v>
      </c>
      <c r="C4067" t="s">
        <v>1541</v>
      </c>
      <c r="D4067" t="s">
        <v>1541</v>
      </c>
      <c r="E4067" t="s">
        <v>2706</v>
      </c>
      <c r="F4067" t="s">
        <v>1681</v>
      </c>
      <c r="G4067" s="2">
        <v>2</v>
      </c>
    </row>
    <row r="4068" spans="2:7" x14ac:dyDescent="0.25">
      <c r="E4068" t="s">
        <v>2738</v>
      </c>
      <c r="F4068" t="s">
        <v>1682</v>
      </c>
      <c r="G4068" s="2">
        <v>2</v>
      </c>
    </row>
    <row r="4069" spans="2:7" x14ac:dyDescent="0.25">
      <c r="B4069" t="s">
        <v>767</v>
      </c>
      <c r="C4069" t="s">
        <v>1543</v>
      </c>
      <c r="D4069" t="s">
        <v>1671</v>
      </c>
      <c r="E4069" t="s">
        <v>2659</v>
      </c>
      <c r="F4069" t="s">
        <v>1681</v>
      </c>
      <c r="G4069" s="2">
        <v>2</v>
      </c>
    </row>
    <row r="4070" spans="2:7" x14ac:dyDescent="0.25">
      <c r="E4070" t="s">
        <v>2539</v>
      </c>
      <c r="F4070" t="s">
        <v>1682</v>
      </c>
      <c r="G4070" s="2">
        <v>2</v>
      </c>
    </row>
    <row r="4071" spans="2:7" x14ac:dyDescent="0.25">
      <c r="E4071" t="s">
        <v>2540</v>
      </c>
      <c r="F4071" t="s">
        <v>1681</v>
      </c>
      <c r="G4071" s="2">
        <v>2</v>
      </c>
    </row>
    <row r="4072" spans="2:7" x14ac:dyDescent="0.25">
      <c r="E4072" t="s">
        <v>2544</v>
      </c>
      <c r="F4072" t="s">
        <v>1682</v>
      </c>
      <c r="G4072" s="2">
        <v>2</v>
      </c>
    </row>
    <row r="4073" spans="2:7" x14ac:dyDescent="0.25">
      <c r="B4073" t="s">
        <v>792</v>
      </c>
      <c r="C4073" t="s">
        <v>1568</v>
      </c>
      <c r="D4073" t="s">
        <v>1567</v>
      </c>
      <c r="E4073" t="s">
        <v>2630</v>
      </c>
      <c r="F4073" t="s">
        <v>1682</v>
      </c>
      <c r="G4073" s="2">
        <v>2</v>
      </c>
    </row>
    <row r="4074" spans="2:7" x14ac:dyDescent="0.25">
      <c r="E4074" t="s">
        <v>2726</v>
      </c>
      <c r="F4074" t="s">
        <v>1681</v>
      </c>
      <c r="G4074" s="2">
        <v>2</v>
      </c>
    </row>
    <row r="4075" spans="2:7" x14ac:dyDescent="0.25">
      <c r="F4075" t="s">
        <v>1682</v>
      </c>
      <c r="G4075" s="2">
        <v>2</v>
      </c>
    </row>
    <row r="4076" spans="2:7" x14ac:dyDescent="0.25">
      <c r="E4076" t="s">
        <v>2811</v>
      </c>
      <c r="F4076" t="s">
        <v>1681</v>
      </c>
      <c r="G4076" s="2">
        <v>2</v>
      </c>
    </row>
    <row r="4077" spans="2:7" x14ac:dyDescent="0.25">
      <c r="E4077" t="s">
        <v>2655</v>
      </c>
      <c r="F4077" t="s">
        <v>1682</v>
      </c>
      <c r="G4077" s="2">
        <v>2</v>
      </c>
    </row>
    <row r="4078" spans="2:7" x14ac:dyDescent="0.25">
      <c r="E4078" t="s">
        <v>2739</v>
      </c>
      <c r="F4078" t="s">
        <v>1682</v>
      </c>
      <c r="G4078" s="2">
        <v>2</v>
      </c>
    </row>
    <row r="4079" spans="2:7" x14ac:dyDescent="0.25">
      <c r="B4079" t="s">
        <v>799</v>
      </c>
      <c r="C4079" t="s">
        <v>1575</v>
      </c>
      <c r="D4079" t="s">
        <v>1571</v>
      </c>
      <c r="E4079" t="s">
        <v>2513</v>
      </c>
      <c r="F4079" t="s">
        <v>1682</v>
      </c>
      <c r="G4079" s="2">
        <v>2</v>
      </c>
    </row>
    <row r="4080" spans="2:7" x14ac:dyDescent="0.25">
      <c r="B4080" t="s">
        <v>801</v>
      </c>
      <c r="C4080" t="s">
        <v>1577</v>
      </c>
      <c r="D4080" t="s">
        <v>1571</v>
      </c>
      <c r="E4080" t="s">
        <v>2783</v>
      </c>
      <c r="F4080" t="s">
        <v>1682</v>
      </c>
      <c r="G4080" s="2">
        <v>2</v>
      </c>
    </row>
    <row r="4081" spans="1:7" x14ac:dyDescent="0.25">
      <c r="A4081" t="s">
        <v>1728</v>
      </c>
      <c r="B4081" t="s">
        <v>56</v>
      </c>
      <c r="C4081" t="s">
        <v>860</v>
      </c>
      <c r="D4081" t="s">
        <v>852</v>
      </c>
      <c r="E4081" t="s">
        <v>2661</v>
      </c>
      <c r="F4081" t="s">
        <v>1682</v>
      </c>
      <c r="G4081" s="2">
        <v>2</v>
      </c>
    </row>
    <row r="4082" spans="1:7" x14ac:dyDescent="0.25">
      <c r="E4082" t="s">
        <v>2737</v>
      </c>
      <c r="F4082" t="s">
        <v>1682</v>
      </c>
      <c r="G4082" s="2">
        <v>2</v>
      </c>
    </row>
    <row r="4083" spans="1:7" x14ac:dyDescent="0.25">
      <c r="B4083" t="s">
        <v>64</v>
      </c>
      <c r="C4083" t="s">
        <v>868</v>
      </c>
      <c r="D4083" t="s">
        <v>861</v>
      </c>
      <c r="E4083" t="s">
        <v>2871</v>
      </c>
      <c r="F4083" t="s">
        <v>1681</v>
      </c>
      <c r="G4083" s="2">
        <v>2</v>
      </c>
    </row>
    <row r="4084" spans="1:7" x14ac:dyDescent="0.25">
      <c r="B4084" t="s">
        <v>96</v>
      </c>
      <c r="C4084" t="s">
        <v>900</v>
      </c>
      <c r="D4084" t="s">
        <v>900</v>
      </c>
      <c r="E4084" t="s">
        <v>2833</v>
      </c>
      <c r="F4084" t="s">
        <v>1681</v>
      </c>
      <c r="G4084" s="2">
        <v>2</v>
      </c>
    </row>
    <row r="4085" spans="1:7" x14ac:dyDescent="0.25">
      <c r="B4085" t="s">
        <v>110</v>
      </c>
      <c r="C4085" t="s">
        <v>914</v>
      </c>
      <c r="D4085" t="s">
        <v>906</v>
      </c>
      <c r="E4085" t="s">
        <v>2771</v>
      </c>
      <c r="F4085" t="s">
        <v>1682</v>
      </c>
      <c r="G4085" s="2">
        <v>2</v>
      </c>
    </row>
    <row r="4086" spans="1:7" x14ac:dyDescent="0.25">
      <c r="B4086" t="s">
        <v>204</v>
      </c>
      <c r="C4086" t="s">
        <v>1008</v>
      </c>
      <c r="D4086" t="s">
        <v>1001</v>
      </c>
      <c r="E4086" t="s">
        <v>2672</v>
      </c>
      <c r="F4086" t="s">
        <v>1681</v>
      </c>
      <c r="G4086" s="2">
        <v>2</v>
      </c>
    </row>
    <row r="4087" spans="1:7" x14ac:dyDescent="0.25">
      <c r="B4087" t="s">
        <v>221</v>
      </c>
      <c r="C4087" t="s">
        <v>1025</v>
      </c>
      <c r="D4087" t="s">
        <v>1025</v>
      </c>
      <c r="E4087" t="s">
        <v>2650</v>
      </c>
      <c r="F4087" t="s">
        <v>1681</v>
      </c>
      <c r="G4087" s="2">
        <v>2</v>
      </c>
    </row>
    <row r="4088" spans="1:7" x14ac:dyDescent="0.25">
      <c r="B4088" t="s">
        <v>367</v>
      </c>
      <c r="C4088" t="s">
        <v>1171</v>
      </c>
      <c r="D4088" t="s">
        <v>1616</v>
      </c>
      <c r="E4088" t="s">
        <v>2775</v>
      </c>
      <c r="F4088" t="s">
        <v>1682</v>
      </c>
      <c r="G4088" s="2">
        <v>2</v>
      </c>
    </row>
    <row r="4089" spans="1:7" x14ac:dyDescent="0.25">
      <c r="B4089" t="s">
        <v>376</v>
      </c>
      <c r="C4089" t="s">
        <v>1180</v>
      </c>
      <c r="D4089" t="s">
        <v>1178</v>
      </c>
      <c r="E4089" t="s">
        <v>2701</v>
      </c>
      <c r="F4089" t="s">
        <v>1682</v>
      </c>
      <c r="G4089" s="2">
        <v>2</v>
      </c>
    </row>
    <row r="4090" spans="1:7" x14ac:dyDescent="0.25">
      <c r="B4090" t="s">
        <v>383</v>
      </c>
      <c r="C4090" t="s">
        <v>1187</v>
      </c>
      <c r="D4090" t="s">
        <v>1178</v>
      </c>
      <c r="E4090" t="s">
        <v>2624</v>
      </c>
      <c r="F4090" t="s">
        <v>1682</v>
      </c>
      <c r="G4090" s="2">
        <v>2</v>
      </c>
    </row>
    <row r="4091" spans="1:7" x14ac:dyDescent="0.25">
      <c r="B4091" t="s">
        <v>393</v>
      </c>
      <c r="C4091" t="s">
        <v>1187</v>
      </c>
      <c r="D4091" t="s">
        <v>1188</v>
      </c>
      <c r="E4091" t="s">
        <v>2717</v>
      </c>
      <c r="F4091" t="s">
        <v>1681</v>
      </c>
      <c r="G4091" s="2">
        <v>2</v>
      </c>
    </row>
    <row r="4092" spans="1:7" x14ac:dyDescent="0.25">
      <c r="E4092" t="s">
        <v>2641</v>
      </c>
      <c r="F4092" t="s">
        <v>1681</v>
      </c>
      <c r="G4092" s="2">
        <v>2</v>
      </c>
    </row>
    <row r="4093" spans="1:7" x14ac:dyDescent="0.25">
      <c r="E4093" t="s">
        <v>2871</v>
      </c>
      <c r="F4093" t="s">
        <v>1681</v>
      </c>
      <c r="G4093" s="2">
        <v>2</v>
      </c>
    </row>
    <row r="4094" spans="1:7" x14ac:dyDescent="0.25">
      <c r="B4094" t="s">
        <v>413</v>
      </c>
      <c r="C4094" t="s">
        <v>1187</v>
      </c>
      <c r="D4094" t="s">
        <v>1190</v>
      </c>
      <c r="E4094" t="s">
        <v>2610</v>
      </c>
      <c r="F4094" t="s">
        <v>1682</v>
      </c>
      <c r="G4094" s="2">
        <v>2</v>
      </c>
    </row>
    <row r="4095" spans="1:7" x14ac:dyDescent="0.25">
      <c r="E4095" t="s">
        <v>2789</v>
      </c>
      <c r="F4095" t="s">
        <v>1682</v>
      </c>
      <c r="G4095" s="2">
        <v>2</v>
      </c>
    </row>
    <row r="4096" spans="1:7" x14ac:dyDescent="0.25">
      <c r="B4096" t="s">
        <v>438</v>
      </c>
      <c r="C4096" t="s">
        <v>1215</v>
      </c>
      <c r="D4096" t="s">
        <v>1215</v>
      </c>
      <c r="E4096" t="s">
        <v>2841</v>
      </c>
      <c r="F4096" t="s">
        <v>1681</v>
      </c>
      <c r="G4096" s="2">
        <v>2</v>
      </c>
    </row>
    <row r="4097" spans="1:7" x14ac:dyDescent="0.25">
      <c r="E4097" t="s">
        <v>2738</v>
      </c>
      <c r="F4097" t="s">
        <v>1682</v>
      </c>
      <c r="G4097" s="2">
        <v>2</v>
      </c>
    </row>
    <row r="4098" spans="1:7" x14ac:dyDescent="0.25">
      <c r="B4098" t="s">
        <v>454</v>
      </c>
      <c r="C4098" t="s">
        <v>1231</v>
      </c>
      <c r="D4098" t="s">
        <v>1227</v>
      </c>
      <c r="E4098" t="s">
        <v>2581</v>
      </c>
      <c r="F4098" t="s">
        <v>1682</v>
      </c>
      <c r="G4098" s="2">
        <v>2</v>
      </c>
    </row>
    <row r="4099" spans="1:7" x14ac:dyDescent="0.25">
      <c r="B4099" t="s">
        <v>461</v>
      </c>
      <c r="C4099" t="s">
        <v>1238</v>
      </c>
      <c r="D4099" t="s">
        <v>1232</v>
      </c>
      <c r="E4099" t="s">
        <v>2661</v>
      </c>
      <c r="F4099" t="s">
        <v>1681</v>
      </c>
      <c r="G4099" s="2">
        <v>2</v>
      </c>
    </row>
    <row r="4100" spans="1:7" x14ac:dyDescent="0.25">
      <c r="E4100" t="s">
        <v>2752</v>
      </c>
      <c r="F4100" t="s">
        <v>1682</v>
      </c>
      <c r="G4100" s="2">
        <v>2</v>
      </c>
    </row>
    <row r="4101" spans="1:7" x14ac:dyDescent="0.25">
      <c r="B4101" t="s">
        <v>503</v>
      </c>
      <c r="C4101" t="s">
        <v>1279</v>
      </c>
      <c r="D4101" t="s">
        <v>1637</v>
      </c>
      <c r="E4101" t="s">
        <v>2583</v>
      </c>
      <c r="F4101" t="s">
        <v>1682</v>
      </c>
      <c r="G4101" s="2">
        <v>2</v>
      </c>
    </row>
    <row r="4102" spans="1:7" x14ac:dyDescent="0.25">
      <c r="B4102" t="s">
        <v>554</v>
      </c>
      <c r="C4102" t="s">
        <v>1330</v>
      </c>
      <c r="D4102" t="s">
        <v>1327</v>
      </c>
      <c r="E4102" t="s">
        <v>2577</v>
      </c>
      <c r="F4102" t="s">
        <v>1681</v>
      </c>
      <c r="G4102" s="2">
        <v>2</v>
      </c>
    </row>
    <row r="4103" spans="1:7" x14ac:dyDescent="0.25">
      <c r="B4103" t="s">
        <v>563</v>
      </c>
      <c r="C4103" t="s">
        <v>1339</v>
      </c>
      <c r="D4103" t="s">
        <v>1331</v>
      </c>
      <c r="E4103" t="s">
        <v>2573</v>
      </c>
      <c r="F4103" t="s">
        <v>1681</v>
      </c>
      <c r="G4103" s="2">
        <v>2</v>
      </c>
    </row>
    <row r="4104" spans="1:7" x14ac:dyDescent="0.25">
      <c r="B4104" t="s">
        <v>597</v>
      </c>
      <c r="C4104" t="s">
        <v>1373</v>
      </c>
      <c r="D4104" t="s">
        <v>1373</v>
      </c>
      <c r="E4104" t="s">
        <v>2843</v>
      </c>
      <c r="F4104" t="s">
        <v>1681</v>
      </c>
      <c r="G4104" s="2">
        <v>2</v>
      </c>
    </row>
    <row r="4105" spans="1:7" x14ac:dyDescent="0.25">
      <c r="E4105" t="s">
        <v>2535</v>
      </c>
      <c r="F4105" t="s">
        <v>1681</v>
      </c>
      <c r="G4105" s="2">
        <v>2</v>
      </c>
    </row>
    <row r="4106" spans="1:7" x14ac:dyDescent="0.25">
      <c r="B4106" t="s">
        <v>616</v>
      </c>
      <c r="C4106" t="s">
        <v>1392</v>
      </c>
      <c r="D4106" t="s">
        <v>1387</v>
      </c>
      <c r="E4106" t="s">
        <v>2662</v>
      </c>
      <c r="F4106" t="s">
        <v>1682</v>
      </c>
      <c r="G4106" s="2">
        <v>2</v>
      </c>
    </row>
    <row r="4107" spans="1:7" x14ac:dyDescent="0.25">
      <c r="B4107" t="s">
        <v>733</v>
      </c>
      <c r="C4107" t="s">
        <v>1509</v>
      </c>
      <c r="D4107" t="s">
        <v>1505</v>
      </c>
      <c r="E4107" t="s">
        <v>2821</v>
      </c>
      <c r="F4107" t="s">
        <v>1681</v>
      </c>
      <c r="G4107" s="2">
        <v>2</v>
      </c>
    </row>
    <row r="4108" spans="1:7" x14ac:dyDescent="0.25">
      <c r="B4108" t="s">
        <v>757</v>
      </c>
      <c r="C4108" t="s">
        <v>1533</v>
      </c>
      <c r="D4108" t="s">
        <v>1532</v>
      </c>
      <c r="E4108" t="s">
        <v>2647</v>
      </c>
      <c r="F4108" t="s">
        <v>1682</v>
      </c>
      <c r="G4108" s="2">
        <v>2</v>
      </c>
    </row>
    <row r="4109" spans="1:7" x14ac:dyDescent="0.25">
      <c r="A4109" t="s">
        <v>1729</v>
      </c>
      <c r="B4109" t="s">
        <v>5</v>
      </c>
      <c r="C4109" t="s">
        <v>809</v>
      </c>
      <c r="D4109" t="s">
        <v>809</v>
      </c>
      <c r="E4109" t="s">
        <v>2859</v>
      </c>
      <c r="F4109" t="s">
        <v>1682</v>
      </c>
      <c r="G4109" s="2">
        <v>2</v>
      </c>
    </row>
    <row r="4110" spans="1:7" x14ac:dyDescent="0.25">
      <c r="E4110" t="s">
        <v>2827</v>
      </c>
      <c r="F4110" t="s">
        <v>1682</v>
      </c>
      <c r="G4110" s="2">
        <v>2</v>
      </c>
    </row>
    <row r="4111" spans="1:7" x14ac:dyDescent="0.25">
      <c r="B4111" t="s">
        <v>10</v>
      </c>
      <c r="C4111" t="s">
        <v>814</v>
      </c>
      <c r="D4111" t="s">
        <v>1580</v>
      </c>
      <c r="E4111" t="s">
        <v>2699</v>
      </c>
      <c r="F4111" t="s">
        <v>1682</v>
      </c>
      <c r="G4111" s="2">
        <v>2</v>
      </c>
    </row>
    <row r="4112" spans="1:7" x14ac:dyDescent="0.25">
      <c r="B4112" t="s">
        <v>56</v>
      </c>
      <c r="C4112" t="s">
        <v>860</v>
      </c>
      <c r="D4112" t="s">
        <v>852</v>
      </c>
      <c r="E4112" t="s">
        <v>2854</v>
      </c>
      <c r="F4112" t="s">
        <v>1682</v>
      </c>
      <c r="G4112" s="2">
        <v>2</v>
      </c>
    </row>
    <row r="4113" spans="2:7" x14ac:dyDescent="0.25">
      <c r="E4113" t="s">
        <v>2654</v>
      </c>
      <c r="F4113" t="s">
        <v>1682</v>
      </c>
      <c r="G4113" s="2">
        <v>2</v>
      </c>
    </row>
    <row r="4114" spans="2:7" x14ac:dyDescent="0.25">
      <c r="B4114" t="s">
        <v>64</v>
      </c>
      <c r="C4114" t="s">
        <v>868</v>
      </c>
      <c r="D4114" t="s">
        <v>861</v>
      </c>
      <c r="E4114" t="s">
        <v>2659</v>
      </c>
      <c r="F4114" t="s">
        <v>1682</v>
      </c>
      <c r="G4114" s="2">
        <v>2</v>
      </c>
    </row>
    <row r="4115" spans="2:7" x14ac:dyDescent="0.25">
      <c r="B4115" t="s">
        <v>65</v>
      </c>
      <c r="C4115" t="s">
        <v>869</v>
      </c>
      <c r="D4115" t="s">
        <v>1589</v>
      </c>
      <c r="E4115" t="s">
        <v>2538</v>
      </c>
      <c r="F4115" t="s">
        <v>1682</v>
      </c>
      <c r="G4115" s="2">
        <v>2</v>
      </c>
    </row>
    <row r="4116" spans="2:7" x14ac:dyDescent="0.25">
      <c r="B4116" t="s">
        <v>74</v>
      </c>
      <c r="C4116" t="s">
        <v>878</v>
      </c>
      <c r="D4116" t="s">
        <v>875</v>
      </c>
      <c r="E4116" t="s">
        <v>2621</v>
      </c>
      <c r="F4116" t="s">
        <v>1682</v>
      </c>
      <c r="G4116" s="2">
        <v>2</v>
      </c>
    </row>
    <row r="4117" spans="2:7" x14ac:dyDescent="0.25">
      <c r="B4117" t="s">
        <v>76</v>
      </c>
      <c r="C4117" t="s">
        <v>880</v>
      </c>
      <c r="D4117" t="s">
        <v>875</v>
      </c>
      <c r="E4117" t="s">
        <v>2611</v>
      </c>
      <c r="F4117" t="s">
        <v>1682</v>
      </c>
      <c r="G4117" s="2">
        <v>2</v>
      </c>
    </row>
    <row r="4118" spans="2:7" x14ac:dyDescent="0.25">
      <c r="B4118" t="s">
        <v>81</v>
      </c>
      <c r="C4118" t="s">
        <v>885</v>
      </c>
      <c r="D4118" t="s">
        <v>875</v>
      </c>
      <c r="E4118" t="s">
        <v>2736</v>
      </c>
      <c r="F4118" t="s">
        <v>1681</v>
      </c>
      <c r="G4118" s="2">
        <v>2</v>
      </c>
    </row>
    <row r="4119" spans="2:7" x14ac:dyDescent="0.25">
      <c r="E4119" t="s">
        <v>2692</v>
      </c>
      <c r="F4119" t="s">
        <v>1681</v>
      </c>
      <c r="G4119" s="2">
        <v>2</v>
      </c>
    </row>
    <row r="4120" spans="2:7" x14ac:dyDescent="0.25">
      <c r="E4120" t="s">
        <v>2518</v>
      </c>
      <c r="F4120" t="s">
        <v>1682</v>
      </c>
      <c r="G4120" s="2">
        <v>2</v>
      </c>
    </row>
    <row r="4121" spans="2:7" x14ac:dyDescent="0.25">
      <c r="E4121" t="s">
        <v>2623</v>
      </c>
      <c r="F4121" t="s">
        <v>1682</v>
      </c>
      <c r="G4121" s="2">
        <v>2</v>
      </c>
    </row>
    <row r="4122" spans="2:7" x14ac:dyDescent="0.25">
      <c r="B4122" t="s">
        <v>82</v>
      </c>
      <c r="C4122" t="s">
        <v>886</v>
      </c>
      <c r="D4122" t="s">
        <v>886</v>
      </c>
      <c r="E4122" t="s">
        <v>2841</v>
      </c>
      <c r="F4122" t="s">
        <v>1682</v>
      </c>
      <c r="G4122" s="2">
        <v>2</v>
      </c>
    </row>
    <row r="4123" spans="2:7" x14ac:dyDescent="0.25">
      <c r="B4123" t="s">
        <v>83</v>
      </c>
      <c r="C4123" t="s">
        <v>887</v>
      </c>
      <c r="D4123" t="s">
        <v>887</v>
      </c>
      <c r="E4123" t="s">
        <v>2668</v>
      </c>
      <c r="F4123" t="s">
        <v>1682</v>
      </c>
      <c r="G4123" s="2">
        <v>2</v>
      </c>
    </row>
    <row r="4124" spans="2:7" x14ac:dyDescent="0.25">
      <c r="B4124" t="s">
        <v>95</v>
      </c>
      <c r="C4124" t="s">
        <v>899</v>
      </c>
      <c r="D4124" t="s">
        <v>892</v>
      </c>
      <c r="E4124" t="s">
        <v>2561</v>
      </c>
      <c r="F4124" t="s">
        <v>1682</v>
      </c>
      <c r="G4124" s="2">
        <v>2</v>
      </c>
    </row>
    <row r="4125" spans="2:7" x14ac:dyDescent="0.25">
      <c r="E4125" t="s">
        <v>2681</v>
      </c>
      <c r="F4125" t="s">
        <v>1682</v>
      </c>
      <c r="G4125" s="2">
        <v>2</v>
      </c>
    </row>
    <row r="4126" spans="2:7" x14ac:dyDescent="0.25">
      <c r="B4126" t="s">
        <v>110</v>
      </c>
      <c r="C4126" t="s">
        <v>914</v>
      </c>
      <c r="D4126" t="s">
        <v>906</v>
      </c>
      <c r="E4126" t="s">
        <v>2559</v>
      </c>
      <c r="F4126" t="s">
        <v>1681</v>
      </c>
      <c r="G4126" s="2">
        <v>2</v>
      </c>
    </row>
    <row r="4127" spans="2:7" x14ac:dyDescent="0.25">
      <c r="B4127" t="s">
        <v>112</v>
      </c>
      <c r="C4127" t="s">
        <v>916</v>
      </c>
      <c r="D4127" t="s">
        <v>915</v>
      </c>
      <c r="E4127" t="s">
        <v>2601</v>
      </c>
      <c r="F4127" t="s">
        <v>1681</v>
      </c>
      <c r="G4127" s="2">
        <v>2</v>
      </c>
    </row>
    <row r="4128" spans="2:7" x14ac:dyDescent="0.25">
      <c r="E4128" t="s">
        <v>2705</v>
      </c>
      <c r="F4128" t="s">
        <v>1681</v>
      </c>
      <c r="G4128" s="2">
        <v>2</v>
      </c>
    </row>
    <row r="4129" spans="2:7" x14ac:dyDescent="0.25">
      <c r="B4129" t="s">
        <v>129</v>
      </c>
      <c r="C4129" t="s">
        <v>933</v>
      </c>
      <c r="D4129" t="s">
        <v>927</v>
      </c>
      <c r="E4129" t="s">
        <v>2844</v>
      </c>
      <c r="F4129" t="s">
        <v>1682</v>
      </c>
      <c r="G4129" s="2">
        <v>2</v>
      </c>
    </row>
    <row r="4130" spans="2:7" x14ac:dyDescent="0.25">
      <c r="B4130" t="s">
        <v>137</v>
      </c>
      <c r="C4130" t="s">
        <v>941</v>
      </c>
      <c r="D4130" t="s">
        <v>935</v>
      </c>
      <c r="E4130" t="s">
        <v>2821</v>
      </c>
      <c r="F4130" t="s">
        <v>1682</v>
      </c>
      <c r="G4130" s="2">
        <v>2</v>
      </c>
    </row>
    <row r="4131" spans="2:7" x14ac:dyDescent="0.25">
      <c r="E4131" t="s">
        <v>2773</v>
      </c>
      <c r="F4131" t="s">
        <v>1681</v>
      </c>
      <c r="G4131" s="2">
        <v>2</v>
      </c>
    </row>
    <row r="4132" spans="2:7" x14ac:dyDescent="0.25">
      <c r="E4132" t="s">
        <v>2793</v>
      </c>
      <c r="F4132" t="s">
        <v>1681</v>
      </c>
      <c r="G4132" s="2">
        <v>2</v>
      </c>
    </row>
    <row r="4133" spans="2:7" x14ac:dyDescent="0.25">
      <c r="E4133" t="s">
        <v>2877</v>
      </c>
      <c r="F4133" t="s">
        <v>1682</v>
      </c>
      <c r="G4133" s="2">
        <v>2</v>
      </c>
    </row>
    <row r="4134" spans="2:7" x14ac:dyDescent="0.25">
      <c r="E4134" t="s">
        <v>2548</v>
      </c>
      <c r="F4134" t="s">
        <v>1682</v>
      </c>
      <c r="G4134" s="2">
        <v>2</v>
      </c>
    </row>
    <row r="4135" spans="2:7" x14ac:dyDescent="0.25">
      <c r="B4135" t="s">
        <v>186</v>
      </c>
      <c r="C4135" t="s">
        <v>990</v>
      </c>
      <c r="D4135" t="s">
        <v>1598</v>
      </c>
      <c r="E4135" t="s">
        <v>2802</v>
      </c>
      <c r="F4135" t="s">
        <v>1682</v>
      </c>
      <c r="G4135" s="2">
        <v>2</v>
      </c>
    </row>
    <row r="4136" spans="2:7" x14ac:dyDescent="0.25">
      <c r="B4136" t="s">
        <v>189</v>
      </c>
      <c r="C4136" t="s">
        <v>993</v>
      </c>
      <c r="D4136" t="s">
        <v>992</v>
      </c>
      <c r="E4136" t="s">
        <v>2706</v>
      </c>
      <c r="F4136" t="s">
        <v>1682</v>
      </c>
      <c r="G4136" s="2">
        <v>2</v>
      </c>
    </row>
    <row r="4137" spans="2:7" x14ac:dyDescent="0.25">
      <c r="B4137" t="s">
        <v>204</v>
      </c>
      <c r="C4137" t="s">
        <v>1008</v>
      </c>
      <c r="D4137" t="s">
        <v>1001</v>
      </c>
      <c r="E4137" t="s">
        <v>2772</v>
      </c>
      <c r="F4137" t="s">
        <v>1681</v>
      </c>
      <c r="G4137" s="2">
        <v>2</v>
      </c>
    </row>
    <row r="4138" spans="2:7" x14ac:dyDescent="0.25">
      <c r="E4138" t="s">
        <v>2714</v>
      </c>
      <c r="F4138" t="s">
        <v>1681</v>
      </c>
      <c r="G4138" s="2">
        <v>2</v>
      </c>
    </row>
    <row r="4139" spans="2:7" x14ac:dyDescent="0.25">
      <c r="E4139" t="s">
        <v>2753</v>
      </c>
      <c r="F4139" t="s">
        <v>1681</v>
      </c>
      <c r="G4139" s="2">
        <v>2</v>
      </c>
    </row>
    <row r="4140" spans="2:7" x14ac:dyDescent="0.25">
      <c r="E4140" t="s">
        <v>2825</v>
      </c>
      <c r="F4140" t="s">
        <v>1681</v>
      </c>
      <c r="G4140" s="2">
        <v>2</v>
      </c>
    </row>
    <row r="4141" spans="2:7" x14ac:dyDescent="0.25">
      <c r="B4141" t="s">
        <v>219</v>
      </c>
      <c r="C4141" t="s">
        <v>1023</v>
      </c>
      <c r="D4141" t="s">
        <v>1018</v>
      </c>
      <c r="E4141" t="s">
        <v>2874</v>
      </c>
      <c r="F4141" t="s">
        <v>1681</v>
      </c>
      <c r="G4141" s="2">
        <v>2</v>
      </c>
    </row>
    <row r="4142" spans="2:7" x14ac:dyDescent="0.25">
      <c r="B4142" t="s">
        <v>220</v>
      </c>
      <c r="C4142" t="s">
        <v>1024</v>
      </c>
      <c r="D4142" t="s">
        <v>1024</v>
      </c>
      <c r="E4142" t="s">
        <v>2820</v>
      </c>
      <c r="F4142" t="s">
        <v>1681</v>
      </c>
      <c r="G4142" s="2">
        <v>2</v>
      </c>
    </row>
    <row r="4143" spans="2:7" x14ac:dyDescent="0.25">
      <c r="E4143" t="s">
        <v>2629</v>
      </c>
      <c r="F4143" t="s">
        <v>1681</v>
      </c>
      <c r="G4143" s="2">
        <v>2</v>
      </c>
    </row>
    <row r="4144" spans="2:7" x14ac:dyDescent="0.25">
      <c r="B4144" t="s">
        <v>221</v>
      </c>
      <c r="C4144" t="s">
        <v>1025</v>
      </c>
      <c r="D4144" t="s">
        <v>1025</v>
      </c>
      <c r="E4144" t="s">
        <v>2524</v>
      </c>
      <c r="F4144" t="s">
        <v>1681</v>
      </c>
      <c r="G4144" s="2">
        <v>2</v>
      </c>
    </row>
    <row r="4145" spans="2:7" x14ac:dyDescent="0.25">
      <c r="B4145" t="s">
        <v>233</v>
      </c>
      <c r="C4145" t="s">
        <v>1037</v>
      </c>
      <c r="D4145" t="s">
        <v>1037</v>
      </c>
      <c r="E4145" t="s">
        <v>2856</v>
      </c>
      <c r="F4145" t="s">
        <v>1682</v>
      </c>
      <c r="G4145" s="2">
        <v>2</v>
      </c>
    </row>
    <row r="4146" spans="2:7" x14ac:dyDescent="0.25">
      <c r="E4146" t="s">
        <v>2596</v>
      </c>
      <c r="F4146" t="s">
        <v>1682</v>
      </c>
      <c r="G4146" s="2">
        <v>2</v>
      </c>
    </row>
    <row r="4147" spans="2:7" x14ac:dyDescent="0.25">
      <c r="E4147" t="s">
        <v>2806</v>
      </c>
      <c r="F4147" t="s">
        <v>1682</v>
      </c>
      <c r="G4147" s="2">
        <v>2</v>
      </c>
    </row>
    <row r="4148" spans="2:7" x14ac:dyDescent="0.25">
      <c r="E4148" t="s">
        <v>2720</v>
      </c>
      <c r="F4148" t="s">
        <v>1682</v>
      </c>
      <c r="G4148" s="2">
        <v>2</v>
      </c>
    </row>
    <row r="4149" spans="2:7" x14ac:dyDescent="0.25">
      <c r="B4149" t="s">
        <v>254</v>
      </c>
      <c r="C4149" t="s">
        <v>1058</v>
      </c>
      <c r="D4149" t="s">
        <v>1604</v>
      </c>
      <c r="E4149" t="s">
        <v>2728</v>
      </c>
      <c r="F4149" t="s">
        <v>1681</v>
      </c>
      <c r="G4149" s="2">
        <v>2</v>
      </c>
    </row>
    <row r="4150" spans="2:7" x14ac:dyDescent="0.25">
      <c r="B4150" t="s">
        <v>262</v>
      </c>
      <c r="C4150" t="s">
        <v>1066</v>
      </c>
      <c r="D4150" t="s">
        <v>1065</v>
      </c>
      <c r="E4150" t="s">
        <v>2530</v>
      </c>
      <c r="F4150" t="s">
        <v>1681</v>
      </c>
      <c r="G4150" s="2">
        <v>2</v>
      </c>
    </row>
    <row r="4151" spans="2:7" x14ac:dyDescent="0.25">
      <c r="B4151" t="s">
        <v>271</v>
      </c>
      <c r="C4151" t="s">
        <v>1075</v>
      </c>
      <c r="D4151" t="s">
        <v>1065</v>
      </c>
      <c r="E4151" t="s">
        <v>2744</v>
      </c>
      <c r="F4151" t="s">
        <v>1682</v>
      </c>
      <c r="G4151" s="2">
        <v>2</v>
      </c>
    </row>
    <row r="4152" spans="2:7" x14ac:dyDescent="0.25">
      <c r="B4152" t="s">
        <v>276</v>
      </c>
      <c r="C4152" t="s">
        <v>1080</v>
      </c>
      <c r="D4152" t="s">
        <v>1076</v>
      </c>
      <c r="E4152" t="s">
        <v>2640</v>
      </c>
      <c r="F4152" t="s">
        <v>1682</v>
      </c>
      <c r="G4152" s="2">
        <v>2</v>
      </c>
    </row>
    <row r="4153" spans="2:7" x14ac:dyDescent="0.25">
      <c r="B4153" t="s">
        <v>305</v>
      </c>
      <c r="C4153" t="s">
        <v>1109</v>
      </c>
      <c r="D4153" t="s">
        <v>1102</v>
      </c>
      <c r="E4153" t="s">
        <v>2738</v>
      </c>
      <c r="F4153" t="s">
        <v>1681</v>
      </c>
      <c r="G4153" s="2">
        <v>2</v>
      </c>
    </row>
    <row r="4154" spans="2:7" x14ac:dyDescent="0.25">
      <c r="B4154" t="s">
        <v>314</v>
      </c>
      <c r="C4154" t="s">
        <v>1118</v>
      </c>
      <c r="D4154" t="s">
        <v>1111</v>
      </c>
      <c r="E4154" t="s">
        <v>2600</v>
      </c>
      <c r="F4154" t="s">
        <v>1681</v>
      </c>
      <c r="G4154" s="2">
        <v>2</v>
      </c>
    </row>
    <row r="4155" spans="2:7" x14ac:dyDescent="0.25">
      <c r="B4155" t="s">
        <v>342</v>
      </c>
      <c r="C4155" t="s">
        <v>1146</v>
      </c>
      <c r="D4155" t="s">
        <v>1145</v>
      </c>
      <c r="E4155" t="s">
        <v>2613</v>
      </c>
      <c r="F4155" t="s">
        <v>1682</v>
      </c>
      <c r="G4155" s="2">
        <v>2</v>
      </c>
    </row>
    <row r="4156" spans="2:7" x14ac:dyDescent="0.25">
      <c r="B4156" t="s">
        <v>346</v>
      </c>
      <c r="C4156" t="s">
        <v>1150</v>
      </c>
      <c r="D4156" t="s">
        <v>1149</v>
      </c>
      <c r="E4156" t="s">
        <v>2817</v>
      </c>
      <c r="F4156" t="s">
        <v>1682</v>
      </c>
      <c r="G4156" s="2">
        <v>2</v>
      </c>
    </row>
    <row r="4157" spans="2:7" x14ac:dyDescent="0.25">
      <c r="B4157" t="s">
        <v>377</v>
      </c>
      <c r="C4157" t="s">
        <v>1181</v>
      </c>
      <c r="D4157" t="s">
        <v>1178</v>
      </c>
      <c r="E4157" t="s">
        <v>2818</v>
      </c>
      <c r="F4157" t="s">
        <v>1681</v>
      </c>
      <c r="G4157" s="2">
        <v>2</v>
      </c>
    </row>
    <row r="4158" spans="2:7" x14ac:dyDescent="0.25">
      <c r="E4158" t="s">
        <v>2583</v>
      </c>
      <c r="F4158" t="s">
        <v>1681</v>
      </c>
      <c r="G4158" s="2">
        <v>2</v>
      </c>
    </row>
    <row r="4159" spans="2:7" x14ac:dyDescent="0.25">
      <c r="B4159" t="s">
        <v>379</v>
      </c>
      <c r="C4159" t="s">
        <v>1183</v>
      </c>
      <c r="D4159" t="s">
        <v>1178</v>
      </c>
      <c r="E4159" t="s">
        <v>2852</v>
      </c>
      <c r="F4159" t="s">
        <v>1682</v>
      </c>
      <c r="G4159" s="2">
        <v>2</v>
      </c>
    </row>
    <row r="4160" spans="2:7" x14ac:dyDescent="0.25">
      <c r="B4160" t="s">
        <v>383</v>
      </c>
      <c r="C4160" t="s">
        <v>1187</v>
      </c>
      <c r="D4160" t="s">
        <v>1178</v>
      </c>
      <c r="E4160" t="s">
        <v>2803</v>
      </c>
      <c r="F4160" t="s">
        <v>1681</v>
      </c>
      <c r="G4160" s="2">
        <v>2</v>
      </c>
    </row>
    <row r="4161" spans="2:7" x14ac:dyDescent="0.25">
      <c r="E4161" t="s">
        <v>2531</v>
      </c>
      <c r="F4161" t="s">
        <v>1681</v>
      </c>
      <c r="G4161" s="2">
        <v>2</v>
      </c>
    </row>
    <row r="4162" spans="2:7" x14ac:dyDescent="0.25">
      <c r="B4162" t="s">
        <v>386</v>
      </c>
      <c r="C4162" t="s">
        <v>1180</v>
      </c>
      <c r="D4162" t="s">
        <v>1188</v>
      </c>
      <c r="E4162" t="s">
        <v>2808</v>
      </c>
      <c r="F4162" t="s">
        <v>1681</v>
      </c>
      <c r="G4162" s="2">
        <v>2</v>
      </c>
    </row>
    <row r="4163" spans="2:7" x14ac:dyDescent="0.25">
      <c r="B4163" t="s">
        <v>387</v>
      </c>
      <c r="C4163" t="s">
        <v>1181</v>
      </c>
      <c r="D4163" t="s">
        <v>1188</v>
      </c>
      <c r="E4163" t="s">
        <v>2799</v>
      </c>
      <c r="F4163" t="s">
        <v>1681</v>
      </c>
      <c r="G4163" s="2">
        <v>2</v>
      </c>
    </row>
    <row r="4164" spans="2:7" x14ac:dyDescent="0.25">
      <c r="E4164" t="s">
        <v>2572</v>
      </c>
      <c r="F4164" t="s">
        <v>1681</v>
      </c>
      <c r="G4164" s="2">
        <v>2</v>
      </c>
    </row>
    <row r="4165" spans="2:7" x14ac:dyDescent="0.25">
      <c r="E4165" t="s">
        <v>2563</v>
      </c>
      <c r="F4165" t="s">
        <v>1681</v>
      </c>
      <c r="G4165" s="2">
        <v>2</v>
      </c>
    </row>
    <row r="4166" spans="2:7" x14ac:dyDescent="0.25">
      <c r="B4166" t="s">
        <v>390</v>
      </c>
      <c r="C4166" t="s">
        <v>1184</v>
      </c>
      <c r="D4166" t="s">
        <v>1188</v>
      </c>
      <c r="E4166" t="s">
        <v>2847</v>
      </c>
      <c r="F4166" t="s">
        <v>1681</v>
      </c>
      <c r="G4166" s="2">
        <v>2</v>
      </c>
    </row>
    <row r="4167" spans="2:7" x14ac:dyDescent="0.25">
      <c r="B4167" t="s">
        <v>393</v>
      </c>
      <c r="C4167" t="s">
        <v>1187</v>
      </c>
      <c r="D4167" t="s">
        <v>1188</v>
      </c>
      <c r="E4167" t="s">
        <v>2708</v>
      </c>
      <c r="F4167" t="s">
        <v>1681</v>
      </c>
      <c r="G4167" s="2">
        <v>2</v>
      </c>
    </row>
    <row r="4168" spans="2:7" x14ac:dyDescent="0.25">
      <c r="E4168" t="s">
        <v>2587</v>
      </c>
      <c r="F4168" t="s">
        <v>1681</v>
      </c>
      <c r="G4168" s="2">
        <v>2</v>
      </c>
    </row>
    <row r="4169" spans="2:7" x14ac:dyDescent="0.25">
      <c r="E4169" t="s">
        <v>2583</v>
      </c>
      <c r="F4169" t="s">
        <v>1682</v>
      </c>
      <c r="G4169" s="2">
        <v>2</v>
      </c>
    </row>
    <row r="4170" spans="2:7" x14ac:dyDescent="0.25">
      <c r="B4170" t="s">
        <v>409</v>
      </c>
      <c r="C4170" t="s">
        <v>1183</v>
      </c>
      <c r="D4170" t="s">
        <v>1190</v>
      </c>
      <c r="E4170" t="s">
        <v>2775</v>
      </c>
      <c r="F4170" t="s">
        <v>1682</v>
      </c>
      <c r="G4170" s="2">
        <v>2</v>
      </c>
    </row>
    <row r="4171" spans="2:7" x14ac:dyDescent="0.25">
      <c r="B4171" t="s">
        <v>413</v>
      </c>
      <c r="C4171" t="s">
        <v>1187</v>
      </c>
      <c r="D4171" t="s">
        <v>1190</v>
      </c>
      <c r="E4171" t="s">
        <v>2588</v>
      </c>
      <c r="F4171" t="s">
        <v>1682</v>
      </c>
      <c r="G4171" s="2">
        <v>2</v>
      </c>
    </row>
    <row r="4172" spans="2:7" x14ac:dyDescent="0.25">
      <c r="E4172" t="s">
        <v>2534</v>
      </c>
      <c r="F4172" t="s">
        <v>1682</v>
      </c>
      <c r="G4172" s="2">
        <v>2</v>
      </c>
    </row>
    <row r="4173" spans="2:7" x14ac:dyDescent="0.25">
      <c r="B4173" t="s">
        <v>438</v>
      </c>
      <c r="C4173" t="s">
        <v>1215</v>
      </c>
      <c r="D4173" t="s">
        <v>1215</v>
      </c>
      <c r="E4173" t="s">
        <v>2605</v>
      </c>
      <c r="F4173" t="s">
        <v>1681</v>
      </c>
      <c r="G4173" s="2">
        <v>2</v>
      </c>
    </row>
    <row r="4174" spans="2:7" x14ac:dyDescent="0.25">
      <c r="E4174" t="s">
        <v>2836</v>
      </c>
      <c r="F4174" t="s">
        <v>1681</v>
      </c>
      <c r="G4174" s="2">
        <v>2</v>
      </c>
    </row>
    <row r="4175" spans="2:7" x14ac:dyDescent="0.25">
      <c r="E4175" t="s">
        <v>2628</v>
      </c>
      <c r="F4175" t="s">
        <v>1682</v>
      </c>
      <c r="G4175" s="2">
        <v>2</v>
      </c>
    </row>
    <row r="4176" spans="2:7" x14ac:dyDescent="0.25">
      <c r="E4176" t="s">
        <v>2819</v>
      </c>
      <c r="F4176" t="s">
        <v>1681</v>
      </c>
      <c r="G4176" s="2">
        <v>2</v>
      </c>
    </row>
    <row r="4177" spans="2:7" x14ac:dyDescent="0.25">
      <c r="E4177" t="s">
        <v>2572</v>
      </c>
      <c r="F4177" t="s">
        <v>1682</v>
      </c>
      <c r="G4177" s="2">
        <v>2</v>
      </c>
    </row>
    <row r="4178" spans="2:7" x14ac:dyDescent="0.25">
      <c r="E4178" t="s">
        <v>2532</v>
      </c>
      <c r="F4178" t="s">
        <v>1681</v>
      </c>
      <c r="G4178" s="2">
        <v>2</v>
      </c>
    </row>
    <row r="4179" spans="2:7" x14ac:dyDescent="0.25">
      <c r="E4179" t="s">
        <v>2653</v>
      </c>
      <c r="F4179" t="s">
        <v>1681</v>
      </c>
      <c r="G4179" s="2">
        <v>2</v>
      </c>
    </row>
    <row r="4180" spans="2:7" x14ac:dyDescent="0.25">
      <c r="E4180" t="s">
        <v>2674</v>
      </c>
      <c r="F4180" t="s">
        <v>1682</v>
      </c>
      <c r="G4180" s="2">
        <v>2</v>
      </c>
    </row>
    <row r="4181" spans="2:7" x14ac:dyDescent="0.25">
      <c r="E4181" t="s">
        <v>2622</v>
      </c>
      <c r="F4181" t="s">
        <v>1681</v>
      </c>
      <c r="G4181" s="2">
        <v>2</v>
      </c>
    </row>
    <row r="4182" spans="2:7" x14ac:dyDescent="0.25">
      <c r="F4182" t="s">
        <v>1682</v>
      </c>
      <c r="G4182" s="2">
        <v>2</v>
      </c>
    </row>
    <row r="4183" spans="2:7" x14ac:dyDescent="0.25">
      <c r="B4183" t="s">
        <v>440</v>
      </c>
      <c r="C4183" t="s">
        <v>1217</v>
      </c>
      <c r="D4183" t="s">
        <v>1216</v>
      </c>
      <c r="E4183" t="s">
        <v>2684</v>
      </c>
      <c r="F4183" t="s">
        <v>1681</v>
      </c>
      <c r="G4183" s="2">
        <v>2</v>
      </c>
    </row>
    <row r="4184" spans="2:7" x14ac:dyDescent="0.25">
      <c r="E4184" t="s">
        <v>2690</v>
      </c>
      <c r="F4184" t="s">
        <v>1682</v>
      </c>
      <c r="G4184" s="2">
        <v>2</v>
      </c>
    </row>
    <row r="4185" spans="2:7" x14ac:dyDescent="0.25">
      <c r="E4185" t="s">
        <v>2613</v>
      </c>
      <c r="F4185" t="s">
        <v>1682</v>
      </c>
      <c r="G4185" s="2">
        <v>2</v>
      </c>
    </row>
    <row r="4186" spans="2:7" x14ac:dyDescent="0.25">
      <c r="E4186" t="s">
        <v>2721</v>
      </c>
      <c r="F4186" t="s">
        <v>1682</v>
      </c>
      <c r="G4186" s="2">
        <v>2</v>
      </c>
    </row>
    <row r="4187" spans="2:7" x14ac:dyDescent="0.25">
      <c r="B4187" t="s">
        <v>446</v>
      </c>
      <c r="C4187" t="s">
        <v>1223</v>
      </c>
      <c r="D4187" t="s">
        <v>1627</v>
      </c>
      <c r="E4187" t="s">
        <v>2767</v>
      </c>
      <c r="F4187" t="s">
        <v>1682</v>
      </c>
      <c r="G4187" s="2">
        <v>2</v>
      </c>
    </row>
    <row r="4188" spans="2:7" x14ac:dyDescent="0.25">
      <c r="B4188" t="s">
        <v>461</v>
      </c>
      <c r="C4188" t="s">
        <v>1238</v>
      </c>
      <c r="D4188" t="s">
        <v>1232</v>
      </c>
      <c r="E4188" t="s">
        <v>2860</v>
      </c>
      <c r="F4188" t="s">
        <v>1682</v>
      </c>
      <c r="G4188" s="2">
        <v>2</v>
      </c>
    </row>
    <row r="4189" spans="2:7" x14ac:dyDescent="0.25">
      <c r="E4189" t="s">
        <v>2636</v>
      </c>
      <c r="F4189" t="s">
        <v>1681</v>
      </c>
      <c r="G4189" s="2">
        <v>2</v>
      </c>
    </row>
    <row r="4190" spans="2:7" x14ac:dyDescent="0.25">
      <c r="E4190" t="s">
        <v>2586</v>
      </c>
      <c r="F4190" t="s">
        <v>1682</v>
      </c>
      <c r="G4190" s="2">
        <v>2</v>
      </c>
    </row>
    <row r="4191" spans="2:7" x14ac:dyDescent="0.25">
      <c r="E4191" t="s">
        <v>2621</v>
      </c>
      <c r="F4191" t="s">
        <v>1682</v>
      </c>
      <c r="G4191" s="2">
        <v>2</v>
      </c>
    </row>
    <row r="4192" spans="2:7" x14ac:dyDescent="0.25">
      <c r="E4192" t="s">
        <v>2816</v>
      </c>
      <c r="F4192" t="s">
        <v>1681</v>
      </c>
      <c r="G4192" s="2">
        <v>2</v>
      </c>
    </row>
    <row r="4193" spans="2:7" x14ac:dyDescent="0.25">
      <c r="E4193" t="s">
        <v>2688</v>
      </c>
      <c r="F4193" t="s">
        <v>1681</v>
      </c>
      <c r="G4193" s="2">
        <v>2</v>
      </c>
    </row>
    <row r="4194" spans="2:7" x14ac:dyDescent="0.25">
      <c r="E4194" t="s">
        <v>2857</v>
      </c>
      <c r="F4194" t="s">
        <v>1682</v>
      </c>
      <c r="G4194" s="2">
        <v>2</v>
      </c>
    </row>
    <row r="4195" spans="2:7" x14ac:dyDescent="0.25">
      <c r="E4195" t="s">
        <v>2785</v>
      </c>
      <c r="F4195" t="s">
        <v>1681</v>
      </c>
      <c r="G4195" s="2">
        <v>2</v>
      </c>
    </row>
    <row r="4196" spans="2:7" x14ac:dyDescent="0.25">
      <c r="E4196" t="s">
        <v>2721</v>
      </c>
      <c r="F4196" t="s">
        <v>1681</v>
      </c>
      <c r="G4196" s="2">
        <v>2</v>
      </c>
    </row>
    <row r="4197" spans="2:7" x14ac:dyDescent="0.25">
      <c r="E4197" t="s">
        <v>2680</v>
      </c>
      <c r="F4197" t="s">
        <v>1682</v>
      </c>
      <c r="G4197" s="2">
        <v>2</v>
      </c>
    </row>
    <row r="4198" spans="2:7" x14ac:dyDescent="0.25">
      <c r="B4198" t="s">
        <v>470</v>
      </c>
      <c r="C4198" t="s">
        <v>1247</v>
      </c>
      <c r="D4198" t="s">
        <v>1244</v>
      </c>
      <c r="E4198" t="s">
        <v>2868</v>
      </c>
      <c r="F4198" t="s">
        <v>1682</v>
      </c>
      <c r="G4198" s="2">
        <v>2</v>
      </c>
    </row>
    <row r="4199" spans="2:7" x14ac:dyDescent="0.25">
      <c r="B4199" t="s">
        <v>473</v>
      </c>
      <c r="C4199" t="s">
        <v>1250</v>
      </c>
      <c r="D4199" t="s">
        <v>1244</v>
      </c>
      <c r="E4199" t="s">
        <v>2730</v>
      </c>
      <c r="F4199" t="s">
        <v>1682</v>
      </c>
      <c r="G4199" s="2">
        <v>2</v>
      </c>
    </row>
    <row r="4200" spans="2:7" x14ac:dyDescent="0.25">
      <c r="B4200" t="s">
        <v>475</v>
      </c>
      <c r="C4200" t="s">
        <v>1252</v>
      </c>
      <c r="D4200" t="s">
        <v>1244</v>
      </c>
      <c r="E4200" t="s">
        <v>2555</v>
      </c>
      <c r="F4200" t="s">
        <v>1681</v>
      </c>
      <c r="G4200" s="2">
        <v>2</v>
      </c>
    </row>
    <row r="4201" spans="2:7" x14ac:dyDescent="0.25">
      <c r="B4201" t="s">
        <v>476</v>
      </c>
      <c r="C4201" t="s">
        <v>1253</v>
      </c>
      <c r="D4201" t="s">
        <v>1244</v>
      </c>
      <c r="E4201" t="s">
        <v>2692</v>
      </c>
      <c r="F4201" t="s">
        <v>1682</v>
      </c>
      <c r="G4201" s="2">
        <v>2</v>
      </c>
    </row>
    <row r="4202" spans="2:7" x14ac:dyDescent="0.25">
      <c r="E4202" t="s">
        <v>2837</v>
      </c>
      <c r="F4202" t="s">
        <v>1682</v>
      </c>
      <c r="G4202" s="2">
        <v>2</v>
      </c>
    </row>
    <row r="4203" spans="2:7" x14ac:dyDescent="0.25">
      <c r="B4203" t="s">
        <v>521</v>
      </c>
      <c r="C4203" t="s">
        <v>1297</v>
      </c>
      <c r="D4203" t="s">
        <v>1642</v>
      </c>
      <c r="E4203" t="s">
        <v>2567</v>
      </c>
      <c r="F4203" t="s">
        <v>1682</v>
      </c>
      <c r="G4203" s="2">
        <v>2</v>
      </c>
    </row>
    <row r="4204" spans="2:7" x14ac:dyDescent="0.25">
      <c r="B4204" t="s">
        <v>552</v>
      </c>
      <c r="C4204" t="s">
        <v>1328</v>
      </c>
      <c r="D4204" t="s">
        <v>1327</v>
      </c>
      <c r="E4204" t="s">
        <v>2794</v>
      </c>
      <c r="F4204" t="s">
        <v>1681</v>
      </c>
      <c r="G4204" s="2">
        <v>2</v>
      </c>
    </row>
    <row r="4205" spans="2:7" x14ac:dyDescent="0.25">
      <c r="B4205" t="s">
        <v>553</v>
      </c>
      <c r="C4205" t="s">
        <v>1329</v>
      </c>
      <c r="D4205" t="s">
        <v>1327</v>
      </c>
      <c r="E4205" t="s">
        <v>2654</v>
      </c>
      <c r="F4205" t="s">
        <v>1681</v>
      </c>
      <c r="G4205" s="2">
        <v>2</v>
      </c>
    </row>
    <row r="4206" spans="2:7" x14ac:dyDescent="0.25">
      <c r="B4206" t="s">
        <v>597</v>
      </c>
      <c r="C4206" t="s">
        <v>1373</v>
      </c>
      <c r="D4206" t="s">
        <v>1373</v>
      </c>
      <c r="E4206" t="s">
        <v>2608</v>
      </c>
      <c r="F4206" t="s">
        <v>1682</v>
      </c>
      <c r="G4206" s="2">
        <v>2</v>
      </c>
    </row>
    <row r="4207" spans="2:7" x14ac:dyDescent="0.25">
      <c r="E4207" t="s">
        <v>2704</v>
      </c>
      <c r="F4207" t="s">
        <v>1682</v>
      </c>
      <c r="G4207" s="2">
        <v>2</v>
      </c>
    </row>
    <row r="4208" spans="2:7" x14ac:dyDescent="0.25">
      <c r="E4208" t="s">
        <v>2607</v>
      </c>
      <c r="F4208" t="s">
        <v>1682</v>
      </c>
      <c r="G4208" s="2">
        <v>2</v>
      </c>
    </row>
    <row r="4209" spans="2:7" x14ac:dyDescent="0.25">
      <c r="B4209" t="s">
        <v>616</v>
      </c>
      <c r="C4209" t="s">
        <v>1392</v>
      </c>
      <c r="D4209" t="s">
        <v>1387</v>
      </c>
      <c r="E4209" t="s">
        <v>2627</v>
      </c>
      <c r="F4209" t="s">
        <v>1681</v>
      </c>
      <c r="G4209" s="2">
        <v>2</v>
      </c>
    </row>
    <row r="4210" spans="2:7" x14ac:dyDescent="0.25">
      <c r="E4210" t="s">
        <v>2638</v>
      </c>
      <c r="F4210" t="s">
        <v>1681</v>
      </c>
      <c r="G4210" s="2">
        <v>2</v>
      </c>
    </row>
    <row r="4211" spans="2:7" x14ac:dyDescent="0.25">
      <c r="B4211" t="s">
        <v>728</v>
      </c>
      <c r="C4211" t="s">
        <v>1504</v>
      </c>
      <c r="D4211" t="s">
        <v>1499</v>
      </c>
      <c r="E4211" t="s">
        <v>2858</v>
      </c>
      <c r="F4211" t="s">
        <v>1682</v>
      </c>
      <c r="G4211" s="2">
        <v>2</v>
      </c>
    </row>
    <row r="4212" spans="2:7" x14ac:dyDescent="0.25">
      <c r="E4212" t="s">
        <v>2584</v>
      </c>
      <c r="F4212" t="s">
        <v>1682</v>
      </c>
      <c r="G4212" s="2">
        <v>2</v>
      </c>
    </row>
    <row r="4213" spans="2:7" x14ac:dyDescent="0.25">
      <c r="B4213" t="s">
        <v>730</v>
      </c>
      <c r="C4213" t="s">
        <v>1506</v>
      </c>
      <c r="D4213" t="s">
        <v>1505</v>
      </c>
      <c r="E4213" t="s">
        <v>2589</v>
      </c>
      <c r="F4213" t="s">
        <v>1682</v>
      </c>
      <c r="G4213" s="2">
        <v>2</v>
      </c>
    </row>
    <row r="4214" spans="2:7" x14ac:dyDescent="0.25">
      <c r="E4214" t="s">
        <v>2762</v>
      </c>
      <c r="F4214" t="s">
        <v>1682</v>
      </c>
      <c r="G4214" s="2">
        <v>2</v>
      </c>
    </row>
    <row r="4215" spans="2:7" x14ac:dyDescent="0.25">
      <c r="E4215" t="s">
        <v>2830</v>
      </c>
      <c r="F4215" t="s">
        <v>1681</v>
      </c>
      <c r="G4215" s="2">
        <v>2</v>
      </c>
    </row>
    <row r="4216" spans="2:7" x14ac:dyDescent="0.25">
      <c r="E4216" t="s">
        <v>2565</v>
      </c>
      <c r="F4216" t="s">
        <v>1681</v>
      </c>
      <c r="G4216" s="2">
        <v>2</v>
      </c>
    </row>
    <row r="4217" spans="2:7" x14ac:dyDescent="0.25">
      <c r="E4217" t="s">
        <v>2679</v>
      </c>
      <c r="F4217" t="s">
        <v>1682</v>
      </c>
      <c r="G4217" s="2">
        <v>2</v>
      </c>
    </row>
    <row r="4218" spans="2:7" x14ac:dyDescent="0.25">
      <c r="E4218" t="s">
        <v>2778</v>
      </c>
      <c r="F4218" t="s">
        <v>1682</v>
      </c>
      <c r="G4218" s="2">
        <v>2</v>
      </c>
    </row>
    <row r="4219" spans="2:7" x14ac:dyDescent="0.25">
      <c r="B4219" t="s">
        <v>733</v>
      </c>
      <c r="C4219" t="s">
        <v>1509</v>
      </c>
      <c r="D4219" t="s">
        <v>1505</v>
      </c>
      <c r="E4219" t="s">
        <v>2866</v>
      </c>
      <c r="F4219" t="s">
        <v>1682</v>
      </c>
      <c r="G4219" s="2">
        <v>2</v>
      </c>
    </row>
    <row r="4220" spans="2:7" x14ac:dyDescent="0.25">
      <c r="E4220" t="s">
        <v>2856</v>
      </c>
      <c r="F4220" t="s">
        <v>1682</v>
      </c>
      <c r="G4220" s="2">
        <v>2</v>
      </c>
    </row>
    <row r="4221" spans="2:7" x14ac:dyDescent="0.25">
      <c r="E4221" t="s">
        <v>2624</v>
      </c>
      <c r="F4221" t="s">
        <v>1682</v>
      </c>
      <c r="G4221" s="2">
        <v>2</v>
      </c>
    </row>
    <row r="4222" spans="2:7" x14ac:dyDescent="0.25">
      <c r="E4222" t="s">
        <v>2646</v>
      </c>
      <c r="F4222" t="s">
        <v>1682</v>
      </c>
      <c r="G4222" s="2">
        <v>2</v>
      </c>
    </row>
    <row r="4223" spans="2:7" x14ac:dyDescent="0.25">
      <c r="E4223" t="s">
        <v>2854</v>
      </c>
      <c r="F4223" t="s">
        <v>1681</v>
      </c>
      <c r="G4223" s="2">
        <v>2</v>
      </c>
    </row>
    <row r="4224" spans="2:7" x14ac:dyDescent="0.25">
      <c r="B4224" t="s">
        <v>757</v>
      </c>
      <c r="C4224" t="s">
        <v>1533</v>
      </c>
      <c r="D4224" t="s">
        <v>1532</v>
      </c>
      <c r="E4224" t="s">
        <v>2591</v>
      </c>
      <c r="F4224" t="s">
        <v>1681</v>
      </c>
      <c r="G4224" s="2">
        <v>2</v>
      </c>
    </row>
    <row r="4225" spans="1:7" x14ac:dyDescent="0.25">
      <c r="E4225" t="s">
        <v>2826</v>
      </c>
      <c r="F4225" t="s">
        <v>1681</v>
      </c>
      <c r="G4225" s="2">
        <v>2</v>
      </c>
    </row>
    <row r="4226" spans="1:7" x14ac:dyDescent="0.25">
      <c r="B4226" t="s">
        <v>767</v>
      </c>
      <c r="C4226" t="s">
        <v>1543</v>
      </c>
      <c r="D4226" t="s">
        <v>1671</v>
      </c>
      <c r="E4226" t="s">
        <v>2597</v>
      </c>
      <c r="F4226" t="s">
        <v>1681</v>
      </c>
      <c r="G4226" s="2">
        <v>2</v>
      </c>
    </row>
    <row r="4227" spans="1:7" x14ac:dyDescent="0.25">
      <c r="B4227" t="s">
        <v>794</v>
      </c>
      <c r="C4227" t="s">
        <v>1570</v>
      </c>
      <c r="D4227" t="s">
        <v>1567</v>
      </c>
      <c r="E4227" t="s">
        <v>2763</v>
      </c>
      <c r="F4227" t="s">
        <v>1681</v>
      </c>
      <c r="G4227" s="2">
        <v>2</v>
      </c>
    </row>
    <row r="4228" spans="1:7" x14ac:dyDescent="0.25">
      <c r="B4228" t="s">
        <v>802</v>
      </c>
      <c r="C4228" t="s">
        <v>1578</v>
      </c>
      <c r="D4228" t="s">
        <v>1571</v>
      </c>
      <c r="E4228" t="s">
        <v>2836</v>
      </c>
      <c r="F4228" t="s">
        <v>1682</v>
      </c>
      <c r="G4228" s="2">
        <v>2</v>
      </c>
    </row>
    <row r="4229" spans="1:7" x14ac:dyDescent="0.25">
      <c r="A4229" t="s">
        <v>1730</v>
      </c>
      <c r="B4229" t="s">
        <v>16</v>
      </c>
      <c r="C4229" t="s">
        <v>820</v>
      </c>
      <c r="D4229" t="s">
        <v>1583</v>
      </c>
      <c r="E4229" t="s">
        <v>2837</v>
      </c>
      <c r="F4229" t="s">
        <v>1681</v>
      </c>
      <c r="G4229" s="2">
        <v>2</v>
      </c>
    </row>
    <row r="4230" spans="1:7" x14ac:dyDescent="0.25">
      <c r="B4230" t="s">
        <v>70</v>
      </c>
      <c r="C4230" t="s">
        <v>874</v>
      </c>
      <c r="D4230" t="s">
        <v>1589</v>
      </c>
      <c r="E4230" t="s">
        <v>2691</v>
      </c>
      <c r="F4230" t="s">
        <v>1682</v>
      </c>
      <c r="G4230" s="2">
        <v>2</v>
      </c>
    </row>
    <row r="4231" spans="1:7" x14ac:dyDescent="0.25">
      <c r="B4231" t="s">
        <v>95</v>
      </c>
      <c r="C4231" t="s">
        <v>899</v>
      </c>
      <c r="D4231" t="s">
        <v>892</v>
      </c>
      <c r="E4231" t="s">
        <v>2871</v>
      </c>
      <c r="F4231" t="s">
        <v>1682</v>
      </c>
      <c r="G4231" s="2">
        <v>2</v>
      </c>
    </row>
    <row r="4232" spans="1:7" x14ac:dyDescent="0.25">
      <c r="B4232" t="s">
        <v>137</v>
      </c>
      <c r="C4232" t="s">
        <v>941</v>
      </c>
      <c r="D4232" t="s">
        <v>935</v>
      </c>
      <c r="E4232" t="s">
        <v>2778</v>
      </c>
      <c r="F4232" t="s">
        <v>1682</v>
      </c>
      <c r="G4232" s="2">
        <v>2</v>
      </c>
    </row>
    <row r="4233" spans="1:7" x14ac:dyDescent="0.25">
      <c r="B4233" t="s">
        <v>233</v>
      </c>
      <c r="C4233" t="s">
        <v>1037</v>
      </c>
      <c r="D4233" t="s">
        <v>1037</v>
      </c>
      <c r="E4233" t="s">
        <v>2813</v>
      </c>
      <c r="F4233" t="s">
        <v>1682</v>
      </c>
      <c r="G4233" s="2">
        <v>2</v>
      </c>
    </row>
    <row r="4234" spans="1:7" x14ac:dyDescent="0.25">
      <c r="B4234" t="s">
        <v>412</v>
      </c>
      <c r="C4234" t="s">
        <v>1186</v>
      </c>
      <c r="D4234" t="s">
        <v>1190</v>
      </c>
      <c r="E4234" t="s">
        <v>2607</v>
      </c>
      <c r="F4234" t="s">
        <v>1682</v>
      </c>
      <c r="G4234" s="2">
        <v>2</v>
      </c>
    </row>
    <row r="4235" spans="1:7" x14ac:dyDescent="0.25">
      <c r="B4235" t="s">
        <v>413</v>
      </c>
      <c r="C4235" t="s">
        <v>1187</v>
      </c>
      <c r="D4235" t="s">
        <v>1190</v>
      </c>
      <c r="E4235" t="s">
        <v>2610</v>
      </c>
      <c r="F4235" t="s">
        <v>1682</v>
      </c>
      <c r="G4235" s="2">
        <v>2</v>
      </c>
    </row>
    <row r="4236" spans="1:7" x14ac:dyDescent="0.25">
      <c r="E4236" t="s">
        <v>2618</v>
      </c>
      <c r="F4236" t="s">
        <v>1682</v>
      </c>
      <c r="G4236" s="2">
        <v>2</v>
      </c>
    </row>
    <row r="4237" spans="1:7" x14ac:dyDescent="0.25">
      <c r="E4237" t="s">
        <v>2857</v>
      </c>
      <c r="F4237" t="s">
        <v>1682</v>
      </c>
      <c r="G4237" s="2">
        <v>2</v>
      </c>
    </row>
    <row r="4238" spans="1:7" x14ac:dyDescent="0.25">
      <c r="E4238" t="s">
        <v>2720</v>
      </c>
      <c r="F4238" t="s">
        <v>1681</v>
      </c>
      <c r="G4238" s="2">
        <v>2</v>
      </c>
    </row>
    <row r="4239" spans="1:7" x14ac:dyDescent="0.25">
      <c r="E4239" t="s">
        <v>2812</v>
      </c>
      <c r="F4239" t="s">
        <v>1682</v>
      </c>
      <c r="G4239" s="2">
        <v>2</v>
      </c>
    </row>
    <row r="4240" spans="1:7" x14ac:dyDescent="0.25">
      <c r="B4240" t="s">
        <v>438</v>
      </c>
      <c r="C4240" t="s">
        <v>1215</v>
      </c>
      <c r="D4240" t="s">
        <v>1215</v>
      </c>
      <c r="E4240" t="s">
        <v>2792</v>
      </c>
      <c r="F4240" t="s">
        <v>1682</v>
      </c>
      <c r="G4240" s="2">
        <v>2</v>
      </c>
    </row>
    <row r="4241" spans="2:7" x14ac:dyDescent="0.25">
      <c r="E4241" t="s">
        <v>2625</v>
      </c>
      <c r="F4241" t="s">
        <v>1682</v>
      </c>
      <c r="G4241" s="2">
        <v>2</v>
      </c>
    </row>
    <row r="4242" spans="2:7" x14ac:dyDescent="0.25">
      <c r="E4242" t="s">
        <v>2873</v>
      </c>
      <c r="F4242" t="s">
        <v>1681</v>
      </c>
      <c r="G4242" s="2">
        <v>2</v>
      </c>
    </row>
    <row r="4243" spans="2:7" x14ac:dyDescent="0.25">
      <c r="B4243" t="s">
        <v>440</v>
      </c>
      <c r="C4243" t="s">
        <v>1217</v>
      </c>
      <c r="D4243" t="s">
        <v>1216</v>
      </c>
      <c r="E4243" t="s">
        <v>2514</v>
      </c>
      <c r="F4243" t="s">
        <v>1681</v>
      </c>
      <c r="G4243" s="2">
        <v>2</v>
      </c>
    </row>
    <row r="4244" spans="2:7" x14ac:dyDescent="0.25">
      <c r="E4244" t="s">
        <v>2652</v>
      </c>
      <c r="F4244" t="s">
        <v>1681</v>
      </c>
      <c r="G4244" s="2">
        <v>2</v>
      </c>
    </row>
    <row r="4245" spans="2:7" x14ac:dyDescent="0.25">
      <c r="B4245" t="s">
        <v>461</v>
      </c>
      <c r="C4245" t="s">
        <v>1238</v>
      </c>
      <c r="D4245" t="s">
        <v>1232</v>
      </c>
      <c r="E4245" t="s">
        <v>2867</v>
      </c>
      <c r="F4245" t="s">
        <v>1681</v>
      </c>
      <c r="G4245" s="2">
        <v>2</v>
      </c>
    </row>
    <row r="4246" spans="2:7" x14ac:dyDescent="0.25">
      <c r="E4246" t="s">
        <v>2640</v>
      </c>
      <c r="F4246" t="s">
        <v>1682</v>
      </c>
      <c r="G4246" s="2">
        <v>2</v>
      </c>
    </row>
    <row r="4247" spans="2:7" x14ac:dyDescent="0.25">
      <c r="E4247" t="s">
        <v>2630</v>
      </c>
      <c r="F4247" t="s">
        <v>1682</v>
      </c>
      <c r="G4247" s="2">
        <v>2</v>
      </c>
    </row>
    <row r="4248" spans="2:7" x14ac:dyDescent="0.25">
      <c r="E4248" t="s">
        <v>2779</v>
      </c>
      <c r="F4248" t="s">
        <v>1682</v>
      </c>
      <c r="G4248" s="2">
        <v>2</v>
      </c>
    </row>
    <row r="4249" spans="2:7" x14ac:dyDescent="0.25">
      <c r="E4249" t="s">
        <v>2764</v>
      </c>
      <c r="F4249" t="s">
        <v>1681</v>
      </c>
      <c r="G4249" s="2">
        <v>2</v>
      </c>
    </row>
    <row r="4250" spans="2:7" x14ac:dyDescent="0.25">
      <c r="E4250" t="s">
        <v>2607</v>
      </c>
      <c r="F4250" t="s">
        <v>1682</v>
      </c>
      <c r="G4250" s="2">
        <v>2</v>
      </c>
    </row>
    <row r="4251" spans="2:7" x14ac:dyDescent="0.25">
      <c r="B4251" t="s">
        <v>479</v>
      </c>
      <c r="C4251" t="s">
        <v>1256</v>
      </c>
      <c r="D4251" t="s">
        <v>1254</v>
      </c>
      <c r="E4251" t="s">
        <v>2671</v>
      </c>
      <c r="F4251" t="s">
        <v>1681</v>
      </c>
      <c r="G4251" s="2">
        <v>2</v>
      </c>
    </row>
    <row r="4252" spans="2:7" x14ac:dyDescent="0.25">
      <c r="B4252" t="s">
        <v>552</v>
      </c>
      <c r="C4252" t="s">
        <v>1328</v>
      </c>
      <c r="D4252" t="s">
        <v>1327</v>
      </c>
      <c r="E4252" t="s">
        <v>2801</v>
      </c>
      <c r="F4252" t="s">
        <v>1681</v>
      </c>
      <c r="G4252" s="2">
        <v>2</v>
      </c>
    </row>
    <row r="4253" spans="2:7" x14ac:dyDescent="0.25">
      <c r="E4253" t="s">
        <v>2868</v>
      </c>
      <c r="F4253" t="s">
        <v>1681</v>
      </c>
      <c r="G4253" s="2">
        <v>2</v>
      </c>
    </row>
    <row r="4254" spans="2:7" x14ac:dyDescent="0.25">
      <c r="B4254" t="s">
        <v>584</v>
      </c>
      <c r="C4254" t="s">
        <v>1360</v>
      </c>
      <c r="D4254" t="s">
        <v>1351</v>
      </c>
      <c r="E4254" t="s">
        <v>2776</v>
      </c>
      <c r="F4254" t="s">
        <v>1682</v>
      </c>
      <c r="G4254" s="2">
        <v>2</v>
      </c>
    </row>
    <row r="4255" spans="2:7" x14ac:dyDescent="0.25">
      <c r="B4255" t="s">
        <v>597</v>
      </c>
      <c r="C4255" t="s">
        <v>1373</v>
      </c>
      <c r="D4255" t="s">
        <v>1373</v>
      </c>
      <c r="E4255" t="s">
        <v>2809</v>
      </c>
      <c r="F4255" t="s">
        <v>1682</v>
      </c>
      <c r="G4255" s="2">
        <v>2</v>
      </c>
    </row>
    <row r="4256" spans="2:7" x14ac:dyDescent="0.25">
      <c r="E4256" t="s">
        <v>2829</v>
      </c>
      <c r="F4256" t="s">
        <v>1681</v>
      </c>
      <c r="G4256" s="2">
        <v>2</v>
      </c>
    </row>
    <row r="4257" spans="1:7" x14ac:dyDescent="0.25">
      <c r="B4257" t="s">
        <v>607</v>
      </c>
      <c r="C4257" t="s">
        <v>1383</v>
      </c>
      <c r="D4257" t="s">
        <v>1375</v>
      </c>
      <c r="E4257" t="s">
        <v>2622</v>
      </c>
      <c r="F4257" t="s">
        <v>1681</v>
      </c>
      <c r="G4257" s="2">
        <v>2</v>
      </c>
    </row>
    <row r="4258" spans="1:7" x14ac:dyDescent="0.25">
      <c r="B4258" t="s">
        <v>616</v>
      </c>
      <c r="C4258" t="s">
        <v>1392</v>
      </c>
      <c r="D4258" t="s">
        <v>1387</v>
      </c>
      <c r="E4258" t="s">
        <v>2611</v>
      </c>
      <c r="F4258" t="s">
        <v>1682</v>
      </c>
      <c r="G4258" s="2">
        <v>2</v>
      </c>
    </row>
    <row r="4259" spans="1:7" x14ac:dyDescent="0.25">
      <c r="E4259" t="s">
        <v>2649</v>
      </c>
      <c r="F4259" t="s">
        <v>1682</v>
      </c>
      <c r="G4259" s="2">
        <v>2</v>
      </c>
    </row>
    <row r="4260" spans="1:7" x14ac:dyDescent="0.25">
      <c r="B4260" t="s">
        <v>632</v>
      </c>
      <c r="C4260" t="s">
        <v>1408</v>
      </c>
      <c r="D4260" t="s">
        <v>1399</v>
      </c>
      <c r="E4260" t="s">
        <v>2802</v>
      </c>
      <c r="F4260" t="s">
        <v>1682</v>
      </c>
      <c r="G4260" s="2">
        <v>2</v>
      </c>
    </row>
    <row r="4261" spans="1:7" x14ac:dyDescent="0.25">
      <c r="B4261" t="s">
        <v>677</v>
      </c>
      <c r="C4261" t="s">
        <v>1453</v>
      </c>
      <c r="D4261" t="s">
        <v>1654</v>
      </c>
      <c r="E4261" t="s">
        <v>2533</v>
      </c>
      <c r="F4261" t="s">
        <v>1681</v>
      </c>
      <c r="G4261" s="2">
        <v>2</v>
      </c>
    </row>
    <row r="4262" spans="1:7" x14ac:dyDescent="0.25">
      <c r="B4262" t="s">
        <v>730</v>
      </c>
      <c r="C4262" t="s">
        <v>1506</v>
      </c>
      <c r="D4262" t="s">
        <v>1505</v>
      </c>
      <c r="E4262" t="s">
        <v>2523</v>
      </c>
      <c r="F4262" t="s">
        <v>1681</v>
      </c>
      <c r="G4262" s="2">
        <v>2</v>
      </c>
    </row>
    <row r="4263" spans="1:7" x14ac:dyDescent="0.25">
      <c r="E4263" t="s">
        <v>2538</v>
      </c>
      <c r="F4263" t="s">
        <v>1682</v>
      </c>
      <c r="G4263" s="2">
        <v>2</v>
      </c>
    </row>
    <row r="4264" spans="1:7" x14ac:dyDescent="0.25">
      <c r="E4264" t="s">
        <v>2827</v>
      </c>
      <c r="F4264" t="s">
        <v>1681</v>
      </c>
      <c r="G4264" s="2">
        <v>2</v>
      </c>
    </row>
    <row r="4265" spans="1:7" x14ac:dyDescent="0.25">
      <c r="B4265" t="s">
        <v>732</v>
      </c>
      <c r="C4265" t="s">
        <v>1508</v>
      </c>
      <c r="D4265" t="s">
        <v>1505</v>
      </c>
      <c r="E4265" t="s">
        <v>2722</v>
      </c>
      <c r="F4265" t="s">
        <v>1682</v>
      </c>
      <c r="G4265" s="2">
        <v>2</v>
      </c>
    </row>
    <row r="4266" spans="1:7" x14ac:dyDescent="0.25">
      <c r="A4266" t="s">
        <v>1731</v>
      </c>
      <c r="B4266" t="s">
        <v>72</v>
      </c>
      <c r="C4266" t="s">
        <v>876</v>
      </c>
      <c r="D4266" t="s">
        <v>875</v>
      </c>
      <c r="E4266" t="s">
        <v>2852</v>
      </c>
      <c r="F4266" t="s">
        <v>1681</v>
      </c>
      <c r="G4266" s="2">
        <v>2</v>
      </c>
    </row>
    <row r="4267" spans="1:7" x14ac:dyDescent="0.25">
      <c r="B4267" t="s">
        <v>95</v>
      </c>
      <c r="C4267" t="s">
        <v>899</v>
      </c>
      <c r="D4267" t="s">
        <v>892</v>
      </c>
      <c r="E4267" t="s">
        <v>2806</v>
      </c>
      <c r="F4267" t="s">
        <v>1682</v>
      </c>
      <c r="G4267" s="2">
        <v>2</v>
      </c>
    </row>
    <row r="4268" spans="1:7" x14ac:dyDescent="0.25">
      <c r="B4268" t="s">
        <v>383</v>
      </c>
      <c r="C4268" t="s">
        <v>1187</v>
      </c>
      <c r="D4268" t="s">
        <v>1178</v>
      </c>
      <c r="E4268" t="s">
        <v>2748</v>
      </c>
      <c r="F4268" t="s">
        <v>1682</v>
      </c>
      <c r="G4268" s="2">
        <v>2</v>
      </c>
    </row>
    <row r="4269" spans="1:7" x14ac:dyDescent="0.25">
      <c r="B4269" t="s">
        <v>443</v>
      </c>
      <c r="C4269" t="s">
        <v>1220</v>
      </c>
      <c r="D4269" t="s">
        <v>1219</v>
      </c>
      <c r="E4269" t="s">
        <v>2576</v>
      </c>
      <c r="F4269" t="s">
        <v>1682</v>
      </c>
      <c r="G4269" s="2">
        <v>2</v>
      </c>
    </row>
    <row r="4270" spans="1:7" x14ac:dyDescent="0.25">
      <c r="B4270" t="s">
        <v>461</v>
      </c>
      <c r="C4270" t="s">
        <v>1238</v>
      </c>
      <c r="D4270" t="s">
        <v>1232</v>
      </c>
      <c r="E4270" t="s">
        <v>2824</v>
      </c>
      <c r="F4270" t="s">
        <v>1682</v>
      </c>
      <c r="G4270" s="2">
        <v>2</v>
      </c>
    </row>
    <row r="4271" spans="1:7" x14ac:dyDescent="0.25">
      <c r="E4271" t="s">
        <v>2761</v>
      </c>
      <c r="F4271" t="s">
        <v>1681</v>
      </c>
      <c r="G4271" s="2">
        <v>2</v>
      </c>
    </row>
    <row r="4272" spans="1:7" x14ac:dyDescent="0.25">
      <c r="E4272" t="s">
        <v>2550</v>
      </c>
      <c r="F4272" t="s">
        <v>1682</v>
      </c>
      <c r="G4272" s="2">
        <v>2</v>
      </c>
    </row>
    <row r="4273" spans="1:7" x14ac:dyDescent="0.25">
      <c r="B4273" t="s">
        <v>597</v>
      </c>
      <c r="C4273" t="s">
        <v>1373</v>
      </c>
      <c r="D4273" t="s">
        <v>1373</v>
      </c>
      <c r="E4273" t="s">
        <v>2646</v>
      </c>
      <c r="F4273" t="s">
        <v>1681</v>
      </c>
      <c r="G4273" s="2">
        <v>2</v>
      </c>
    </row>
    <row r="4274" spans="1:7" x14ac:dyDescent="0.25">
      <c r="A4274" t="s">
        <v>1732</v>
      </c>
      <c r="B4274" t="s">
        <v>64</v>
      </c>
      <c r="C4274" t="s">
        <v>868</v>
      </c>
      <c r="D4274" t="s">
        <v>861</v>
      </c>
      <c r="E4274" t="s">
        <v>2871</v>
      </c>
      <c r="F4274" t="s">
        <v>1682</v>
      </c>
      <c r="G4274" s="2">
        <v>2</v>
      </c>
    </row>
    <row r="4275" spans="1:7" x14ac:dyDescent="0.25">
      <c r="E4275" t="s">
        <v>2811</v>
      </c>
      <c r="F4275" t="s">
        <v>1681</v>
      </c>
      <c r="G4275" s="2">
        <v>2</v>
      </c>
    </row>
    <row r="4276" spans="1:7" x14ac:dyDescent="0.25">
      <c r="B4276" t="s">
        <v>95</v>
      </c>
      <c r="C4276" t="s">
        <v>899</v>
      </c>
      <c r="D4276" t="s">
        <v>892</v>
      </c>
      <c r="E4276" t="s">
        <v>2531</v>
      </c>
      <c r="F4276" t="s">
        <v>1682</v>
      </c>
      <c r="G4276" s="2">
        <v>2</v>
      </c>
    </row>
    <row r="4277" spans="1:7" x14ac:dyDescent="0.25">
      <c r="B4277" t="s">
        <v>137</v>
      </c>
      <c r="C4277" t="s">
        <v>941</v>
      </c>
      <c r="D4277" t="s">
        <v>935</v>
      </c>
      <c r="E4277" t="s">
        <v>2769</v>
      </c>
      <c r="F4277" t="s">
        <v>1681</v>
      </c>
      <c r="G4277" s="2">
        <v>2</v>
      </c>
    </row>
    <row r="4278" spans="1:7" x14ac:dyDescent="0.25">
      <c r="B4278" t="s">
        <v>204</v>
      </c>
      <c r="C4278" t="s">
        <v>1008</v>
      </c>
      <c r="D4278" t="s">
        <v>1001</v>
      </c>
      <c r="E4278" t="s">
        <v>2741</v>
      </c>
      <c r="F4278" t="s">
        <v>1681</v>
      </c>
      <c r="G4278" s="2">
        <v>2</v>
      </c>
    </row>
    <row r="4279" spans="1:7" x14ac:dyDescent="0.25">
      <c r="E4279" t="s">
        <v>2811</v>
      </c>
      <c r="F4279" t="s">
        <v>1681</v>
      </c>
      <c r="G4279" s="2">
        <v>2</v>
      </c>
    </row>
    <row r="4280" spans="1:7" x14ac:dyDescent="0.25">
      <c r="B4280" t="s">
        <v>233</v>
      </c>
      <c r="C4280" t="s">
        <v>1037</v>
      </c>
      <c r="D4280" t="s">
        <v>1037</v>
      </c>
      <c r="E4280" t="s">
        <v>2591</v>
      </c>
      <c r="F4280" t="s">
        <v>1682</v>
      </c>
      <c r="G4280" s="2">
        <v>2</v>
      </c>
    </row>
    <row r="4281" spans="1:7" x14ac:dyDescent="0.25">
      <c r="B4281" t="s">
        <v>271</v>
      </c>
      <c r="C4281" t="s">
        <v>1075</v>
      </c>
      <c r="D4281" t="s">
        <v>1065</v>
      </c>
      <c r="E4281" t="s">
        <v>2693</v>
      </c>
      <c r="F4281" t="s">
        <v>1681</v>
      </c>
      <c r="G4281" s="2">
        <v>2</v>
      </c>
    </row>
    <row r="4282" spans="1:7" x14ac:dyDescent="0.25">
      <c r="B4282" t="s">
        <v>287</v>
      </c>
      <c r="C4282" t="s">
        <v>1091</v>
      </c>
      <c r="D4282" t="s">
        <v>1090</v>
      </c>
      <c r="E4282" t="s">
        <v>2626</v>
      </c>
      <c r="F4282" t="s">
        <v>1681</v>
      </c>
      <c r="G4282" s="2">
        <v>2</v>
      </c>
    </row>
    <row r="4283" spans="1:7" x14ac:dyDescent="0.25">
      <c r="B4283" t="s">
        <v>316</v>
      </c>
      <c r="C4283" t="s">
        <v>1120</v>
      </c>
      <c r="D4283" t="s">
        <v>1120</v>
      </c>
      <c r="E4283" t="s">
        <v>2731</v>
      </c>
      <c r="F4283" t="s">
        <v>1681</v>
      </c>
      <c r="G4283" s="2">
        <v>2</v>
      </c>
    </row>
    <row r="4284" spans="1:7" x14ac:dyDescent="0.25">
      <c r="E4284" t="s">
        <v>2837</v>
      </c>
      <c r="F4284" t="s">
        <v>1681</v>
      </c>
      <c r="G4284" s="2">
        <v>2</v>
      </c>
    </row>
    <row r="4285" spans="1:7" x14ac:dyDescent="0.25">
      <c r="E4285" t="s">
        <v>2764</v>
      </c>
      <c r="F4285" t="s">
        <v>1681</v>
      </c>
      <c r="G4285" s="2">
        <v>2</v>
      </c>
    </row>
    <row r="4286" spans="1:7" x14ac:dyDescent="0.25">
      <c r="E4286" t="s">
        <v>2604</v>
      </c>
      <c r="F4286" t="s">
        <v>1681</v>
      </c>
      <c r="G4286" s="2">
        <v>2</v>
      </c>
    </row>
    <row r="4287" spans="1:7" x14ac:dyDescent="0.25">
      <c r="B4287" t="s">
        <v>406</v>
      </c>
      <c r="C4287" t="s">
        <v>1181</v>
      </c>
      <c r="D4287" t="s">
        <v>1190</v>
      </c>
      <c r="E4287" t="s">
        <v>2583</v>
      </c>
      <c r="F4287" t="s">
        <v>1681</v>
      </c>
      <c r="G4287" s="2">
        <v>2</v>
      </c>
    </row>
    <row r="4288" spans="1:7" x14ac:dyDescent="0.25">
      <c r="B4288" t="s">
        <v>413</v>
      </c>
      <c r="C4288" t="s">
        <v>1187</v>
      </c>
      <c r="D4288" t="s">
        <v>1190</v>
      </c>
      <c r="E4288" t="s">
        <v>2541</v>
      </c>
      <c r="F4288" t="s">
        <v>1682</v>
      </c>
      <c r="G4288" s="2">
        <v>2</v>
      </c>
    </row>
    <row r="4289" spans="2:7" x14ac:dyDescent="0.25">
      <c r="E4289" t="s">
        <v>2843</v>
      </c>
      <c r="F4289" t="s">
        <v>1681</v>
      </c>
      <c r="G4289" s="2">
        <v>2</v>
      </c>
    </row>
    <row r="4290" spans="2:7" x14ac:dyDescent="0.25">
      <c r="E4290" t="s">
        <v>2873</v>
      </c>
      <c r="F4290" t="s">
        <v>1681</v>
      </c>
      <c r="G4290" s="2">
        <v>2</v>
      </c>
    </row>
    <row r="4291" spans="2:7" x14ac:dyDescent="0.25">
      <c r="B4291" t="s">
        <v>438</v>
      </c>
      <c r="C4291" t="s">
        <v>1215</v>
      </c>
      <c r="D4291" t="s">
        <v>1215</v>
      </c>
      <c r="E4291" t="s">
        <v>2589</v>
      </c>
      <c r="F4291" t="s">
        <v>1681</v>
      </c>
      <c r="G4291" s="2">
        <v>2</v>
      </c>
    </row>
    <row r="4292" spans="2:7" x14ac:dyDescent="0.25">
      <c r="E4292" t="s">
        <v>2721</v>
      </c>
      <c r="F4292" t="s">
        <v>1682</v>
      </c>
      <c r="G4292" s="2">
        <v>2</v>
      </c>
    </row>
    <row r="4293" spans="2:7" x14ac:dyDescent="0.25">
      <c r="E4293" t="s">
        <v>2677</v>
      </c>
      <c r="F4293" t="s">
        <v>1681</v>
      </c>
      <c r="G4293" s="2">
        <v>2</v>
      </c>
    </row>
    <row r="4294" spans="2:7" x14ac:dyDescent="0.25">
      <c r="B4294" t="s">
        <v>440</v>
      </c>
      <c r="C4294" t="s">
        <v>1217</v>
      </c>
      <c r="D4294" t="s">
        <v>1216</v>
      </c>
      <c r="E4294" t="s">
        <v>2763</v>
      </c>
      <c r="F4294" t="s">
        <v>1681</v>
      </c>
      <c r="G4294" s="2">
        <v>2</v>
      </c>
    </row>
    <row r="4295" spans="2:7" x14ac:dyDescent="0.25">
      <c r="B4295" t="s">
        <v>461</v>
      </c>
      <c r="C4295" t="s">
        <v>1238</v>
      </c>
      <c r="D4295" t="s">
        <v>1232</v>
      </c>
      <c r="E4295" t="s">
        <v>2838</v>
      </c>
      <c r="F4295" t="s">
        <v>1682</v>
      </c>
      <c r="G4295" s="2">
        <v>2</v>
      </c>
    </row>
    <row r="4296" spans="2:7" x14ac:dyDescent="0.25">
      <c r="E4296" t="s">
        <v>2667</v>
      </c>
      <c r="F4296" t="s">
        <v>1681</v>
      </c>
      <c r="G4296" s="2">
        <v>2</v>
      </c>
    </row>
    <row r="4297" spans="2:7" x14ac:dyDescent="0.25">
      <c r="E4297" t="s">
        <v>2769</v>
      </c>
      <c r="F4297" t="s">
        <v>1682</v>
      </c>
      <c r="G4297" s="2">
        <v>2</v>
      </c>
    </row>
    <row r="4298" spans="2:7" x14ac:dyDescent="0.25">
      <c r="E4298" t="s">
        <v>2760</v>
      </c>
      <c r="F4298" t="s">
        <v>1682</v>
      </c>
      <c r="G4298" s="2">
        <v>2</v>
      </c>
    </row>
    <row r="4299" spans="2:7" x14ac:dyDescent="0.25">
      <c r="B4299" t="s">
        <v>476</v>
      </c>
      <c r="C4299" t="s">
        <v>1253</v>
      </c>
      <c r="D4299" t="s">
        <v>1244</v>
      </c>
      <c r="E4299" t="s">
        <v>2861</v>
      </c>
      <c r="F4299" t="s">
        <v>1682</v>
      </c>
      <c r="G4299" s="2">
        <v>2</v>
      </c>
    </row>
    <row r="4300" spans="2:7" x14ac:dyDescent="0.25">
      <c r="E4300" t="s">
        <v>2643</v>
      </c>
      <c r="F4300" t="s">
        <v>1681</v>
      </c>
      <c r="G4300" s="2">
        <v>2</v>
      </c>
    </row>
    <row r="4301" spans="2:7" x14ac:dyDescent="0.25">
      <c r="B4301" t="s">
        <v>546</v>
      </c>
      <c r="C4301" t="s">
        <v>1322</v>
      </c>
      <c r="D4301" t="s">
        <v>1321</v>
      </c>
      <c r="E4301" t="s">
        <v>2705</v>
      </c>
      <c r="F4301" t="s">
        <v>1682</v>
      </c>
      <c r="G4301" s="2">
        <v>2</v>
      </c>
    </row>
    <row r="4302" spans="2:7" x14ac:dyDescent="0.25">
      <c r="B4302" t="s">
        <v>616</v>
      </c>
      <c r="C4302" t="s">
        <v>1392</v>
      </c>
      <c r="D4302" t="s">
        <v>1387</v>
      </c>
      <c r="E4302" t="s">
        <v>2741</v>
      </c>
      <c r="F4302" t="s">
        <v>1681</v>
      </c>
      <c r="G4302" s="2">
        <v>2</v>
      </c>
    </row>
    <row r="4303" spans="2:7" x14ac:dyDescent="0.25">
      <c r="B4303" t="s">
        <v>617</v>
      </c>
      <c r="C4303" t="s">
        <v>1393</v>
      </c>
      <c r="D4303" t="s">
        <v>1387</v>
      </c>
      <c r="E4303" t="s">
        <v>2723</v>
      </c>
      <c r="F4303" t="s">
        <v>1681</v>
      </c>
      <c r="G4303" s="2">
        <v>2</v>
      </c>
    </row>
    <row r="4304" spans="2:7" x14ac:dyDescent="0.25">
      <c r="B4304" t="s">
        <v>728</v>
      </c>
      <c r="C4304" t="s">
        <v>1504</v>
      </c>
      <c r="D4304" t="s">
        <v>1499</v>
      </c>
      <c r="E4304" t="s">
        <v>2710</v>
      </c>
      <c r="F4304" t="s">
        <v>1682</v>
      </c>
      <c r="G4304" s="2">
        <v>2</v>
      </c>
    </row>
    <row r="4305" spans="1:7" x14ac:dyDescent="0.25">
      <c r="B4305" t="s">
        <v>730</v>
      </c>
      <c r="C4305" t="s">
        <v>1506</v>
      </c>
      <c r="D4305" t="s">
        <v>1505</v>
      </c>
      <c r="E4305" t="s">
        <v>2821</v>
      </c>
      <c r="F4305" t="s">
        <v>1681</v>
      </c>
      <c r="G4305" s="2">
        <v>2</v>
      </c>
    </row>
    <row r="4306" spans="1:7" x14ac:dyDescent="0.25">
      <c r="B4306" t="s">
        <v>738</v>
      </c>
      <c r="C4306" t="s">
        <v>1514</v>
      </c>
      <c r="D4306" t="s">
        <v>1510</v>
      </c>
      <c r="E4306" t="s">
        <v>2609</v>
      </c>
      <c r="F4306" t="s">
        <v>1682</v>
      </c>
      <c r="G4306" s="2">
        <v>2</v>
      </c>
    </row>
    <row r="4307" spans="1:7" x14ac:dyDescent="0.25">
      <c r="A4307" t="s">
        <v>1733</v>
      </c>
      <c r="B4307" t="s">
        <v>110</v>
      </c>
      <c r="C4307" t="s">
        <v>914</v>
      </c>
      <c r="D4307" t="s">
        <v>906</v>
      </c>
      <c r="E4307" t="s">
        <v>2657</v>
      </c>
      <c r="F4307" t="s">
        <v>1681</v>
      </c>
      <c r="G4307" s="2">
        <v>2</v>
      </c>
    </row>
    <row r="4308" spans="1:7" x14ac:dyDescent="0.25">
      <c r="B4308" t="s">
        <v>406</v>
      </c>
      <c r="C4308" t="s">
        <v>1181</v>
      </c>
      <c r="D4308" t="s">
        <v>1190</v>
      </c>
      <c r="E4308" t="s">
        <v>2670</v>
      </c>
      <c r="F4308" t="s">
        <v>1681</v>
      </c>
      <c r="G4308" s="2">
        <v>2</v>
      </c>
    </row>
    <row r="4309" spans="1:7" x14ac:dyDescent="0.25">
      <c r="B4309" t="s">
        <v>438</v>
      </c>
      <c r="C4309" t="s">
        <v>1215</v>
      </c>
      <c r="D4309" t="s">
        <v>1215</v>
      </c>
      <c r="E4309" t="s">
        <v>2731</v>
      </c>
      <c r="F4309" t="s">
        <v>1682</v>
      </c>
      <c r="G4309" s="2">
        <v>2</v>
      </c>
    </row>
    <row r="4310" spans="1:7" x14ac:dyDescent="0.25">
      <c r="E4310" t="s">
        <v>2542</v>
      </c>
      <c r="F4310" t="s">
        <v>1682</v>
      </c>
      <c r="G4310" s="2">
        <v>2</v>
      </c>
    </row>
    <row r="4311" spans="1:7" x14ac:dyDescent="0.25">
      <c r="B4311" t="s">
        <v>440</v>
      </c>
      <c r="C4311" t="s">
        <v>1217</v>
      </c>
      <c r="D4311" t="s">
        <v>1216</v>
      </c>
      <c r="E4311" t="s">
        <v>2651</v>
      </c>
      <c r="F4311" t="s">
        <v>1682</v>
      </c>
      <c r="G4311" s="2">
        <v>2</v>
      </c>
    </row>
    <row r="4312" spans="1:7" x14ac:dyDescent="0.25">
      <c r="B4312" t="s">
        <v>461</v>
      </c>
      <c r="C4312" t="s">
        <v>1238</v>
      </c>
      <c r="D4312" t="s">
        <v>1232</v>
      </c>
      <c r="E4312" t="s">
        <v>2860</v>
      </c>
      <c r="F4312" t="s">
        <v>1682</v>
      </c>
      <c r="G4312" s="2">
        <v>2</v>
      </c>
    </row>
    <row r="4313" spans="1:7" x14ac:dyDescent="0.25">
      <c r="E4313" t="s">
        <v>2801</v>
      </c>
      <c r="F4313" t="s">
        <v>1682</v>
      </c>
      <c r="G4313" s="2">
        <v>2</v>
      </c>
    </row>
    <row r="4314" spans="1:7" x14ac:dyDescent="0.25">
      <c r="E4314" t="s">
        <v>2833</v>
      </c>
      <c r="F4314" t="s">
        <v>1682</v>
      </c>
      <c r="G4314" s="2">
        <v>2</v>
      </c>
    </row>
    <row r="4315" spans="1:7" x14ac:dyDescent="0.25">
      <c r="E4315" t="s">
        <v>2526</v>
      </c>
      <c r="F4315" t="s">
        <v>1681</v>
      </c>
      <c r="G4315" s="2">
        <v>2</v>
      </c>
    </row>
    <row r="4316" spans="1:7" x14ac:dyDescent="0.25">
      <c r="E4316" t="s">
        <v>2741</v>
      </c>
      <c r="F4316" t="s">
        <v>1682</v>
      </c>
      <c r="G4316" s="2">
        <v>2</v>
      </c>
    </row>
    <row r="4317" spans="1:7" x14ac:dyDescent="0.25">
      <c r="E4317" t="s">
        <v>2785</v>
      </c>
      <c r="F4317" t="s">
        <v>1682</v>
      </c>
      <c r="G4317" s="2">
        <v>2</v>
      </c>
    </row>
    <row r="4318" spans="1:7" x14ac:dyDescent="0.25">
      <c r="E4318" t="s">
        <v>2797</v>
      </c>
      <c r="F4318" t="s">
        <v>1682</v>
      </c>
      <c r="G4318" s="2">
        <v>2</v>
      </c>
    </row>
    <row r="4319" spans="1:7" x14ac:dyDescent="0.25">
      <c r="B4319" t="s">
        <v>563</v>
      </c>
      <c r="C4319" t="s">
        <v>1339</v>
      </c>
      <c r="D4319" t="s">
        <v>1331</v>
      </c>
      <c r="E4319" t="s">
        <v>2794</v>
      </c>
      <c r="F4319" t="s">
        <v>1681</v>
      </c>
      <c r="G4319" s="2">
        <v>2</v>
      </c>
    </row>
    <row r="4320" spans="1:7" x14ac:dyDescent="0.25">
      <c r="B4320" t="s">
        <v>597</v>
      </c>
      <c r="C4320" t="s">
        <v>1373</v>
      </c>
      <c r="D4320" t="s">
        <v>1373</v>
      </c>
      <c r="E4320" t="s">
        <v>2536</v>
      </c>
      <c r="F4320" t="s">
        <v>1682</v>
      </c>
      <c r="G4320" s="2">
        <v>2</v>
      </c>
    </row>
    <row r="4321" spans="1:7" x14ac:dyDescent="0.25">
      <c r="B4321" t="s">
        <v>728</v>
      </c>
      <c r="C4321" t="s">
        <v>1504</v>
      </c>
      <c r="D4321" t="s">
        <v>1499</v>
      </c>
      <c r="E4321" t="s">
        <v>2834</v>
      </c>
      <c r="F4321" t="s">
        <v>1682</v>
      </c>
      <c r="G4321" s="2">
        <v>2</v>
      </c>
    </row>
    <row r="4322" spans="1:7" x14ac:dyDescent="0.25">
      <c r="B4322" t="s">
        <v>730</v>
      </c>
      <c r="C4322" t="s">
        <v>1506</v>
      </c>
      <c r="D4322" t="s">
        <v>1505</v>
      </c>
      <c r="E4322" t="s">
        <v>2544</v>
      </c>
      <c r="F4322" t="s">
        <v>1682</v>
      </c>
      <c r="G4322" s="2">
        <v>2</v>
      </c>
    </row>
    <row r="4323" spans="1:7" x14ac:dyDescent="0.25">
      <c r="B4323" t="s">
        <v>738</v>
      </c>
      <c r="C4323" t="s">
        <v>1514</v>
      </c>
      <c r="D4323" t="s">
        <v>1510</v>
      </c>
      <c r="E4323" t="s">
        <v>2732</v>
      </c>
      <c r="F4323" t="s">
        <v>1682</v>
      </c>
      <c r="G4323" s="2">
        <v>2</v>
      </c>
    </row>
    <row r="4324" spans="1:7" x14ac:dyDescent="0.25">
      <c r="B4324" t="s">
        <v>794</v>
      </c>
      <c r="C4324" t="s">
        <v>1570</v>
      </c>
      <c r="D4324" t="s">
        <v>1567</v>
      </c>
      <c r="E4324" t="s">
        <v>2875</v>
      </c>
      <c r="F4324" t="s">
        <v>1681</v>
      </c>
      <c r="G4324" s="2">
        <v>2</v>
      </c>
    </row>
    <row r="4325" spans="1:7" x14ac:dyDescent="0.25">
      <c r="A4325" t="s">
        <v>1734</v>
      </c>
      <c r="B4325" t="s">
        <v>56</v>
      </c>
      <c r="C4325" t="s">
        <v>860</v>
      </c>
      <c r="D4325" t="s">
        <v>852</v>
      </c>
      <c r="E4325" t="s">
        <v>2822</v>
      </c>
      <c r="F4325" t="s">
        <v>1682</v>
      </c>
      <c r="G4325" s="2">
        <v>2</v>
      </c>
    </row>
    <row r="4326" spans="1:7" x14ac:dyDescent="0.25">
      <c r="B4326" t="s">
        <v>137</v>
      </c>
      <c r="C4326" t="s">
        <v>941</v>
      </c>
      <c r="D4326" t="s">
        <v>935</v>
      </c>
      <c r="E4326" t="s">
        <v>2867</v>
      </c>
      <c r="F4326" t="s">
        <v>1682</v>
      </c>
      <c r="G4326" s="2">
        <v>2</v>
      </c>
    </row>
    <row r="4327" spans="1:7" x14ac:dyDescent="0.25">
      <c r="E4327" t="s">
        <v>2612</v>
      </c>
      <c r="F4327" t="s">
        <v>1682</v>
      </c>
      <c r="G4327" s="2">
        <v>2</v>
      </c>
    </row>
    <row r="4328" spans="1:7" x14ac:dyDescent="0.25">
      <c r="B4328" t="s">
        <v>204</v>
      </c>
      <c r="C4328" t="s">
        <v>1008</v>
      </c>
      <c r="D4328" t="s">
        <v>1001</v>
      </c>
      <c r="E4328" t="s">
        <v>2795</v>
      </c>
      <c r="F4328" t="s">
        <v>1681</v>
      </c>
      <c r="G4328" s="2">
        <v>2</v>
      </c>
    </row>
    <row r="4329" spans="1:7" x14ac:dyDescent="0.25">
      <c r="E4329" t="s">
        <v>2641</v>
      </c>
      <c r="F4329" t="s">
        <v>1681</v>
      </c>
      <c r="G4329" s="2">
        <v>2</v>
      </c>
    </row>
    <row r="4330" spans="1:7" x14ac:dyDescent="0.25">
      <c r="B4330" t="s">
        <v>233</v>
      </c>
      <c r="C4330" t="s">
        <v>1037</v>
      </c>
      <c r="D4330" t="s">
        <v>1037</v>
      </c>
      <c r="E4330" t="s">
        <v>2712</v>
      </c>
      <c r="F4330" t="s">
        <v>1682</v>
      </c>
      <c r="G4330" s="2">
        <v>2</v>
      </c>
    </row>
    <row r="4331" spans="1:7" x14ac:dyDescent="0.25">
      <c r="E4331" t="s">
        <v>2643</v>
      </c>
      <c r="F4331" t="s">
        <v>1682</v>
      </c>
      <c r="G4331" s="2">
        <v>2</v>
      </c>
    </row>
    <row r="4332" spans="1:7" x14ac:dyDescent="0.25">
      <c r="B4332" t="s">
        <v>393</v>
      </c>
      <c r="C4332" t="s">
        <v>1187</v>
      </c>
      <c r="D4332" t="s">
        <v>1188</v>
      </c>
      <c r="E4332" t="s">
        <v>2773</v>
      </c>
      <c r="F4332" t="s">
        <v>1682</v>
      </c>
      <c r="G4332" s="2">
        <v>2</v>
      </c>
    </row>
    <row r="4333" spans="1:7" x14ac:dyDescent="0.25">
      <c r="B4333" t="s">
        <v>394</v>
      </c>
      <c r="C4333" t="s">
        <v>1184</v>
      </c>
      <c r="D4333" t="s">
        <v>1618</v>
      </c>
      <c r="E4333" t="s">
        <v>2790</v>
      </c>
      <c r="F4333" t="s">
        <v>1682</v>
      </c>
      <c r="G4333" s="2">
        <v>2</v>
      </c>
    </row>
    <row r="4334" spans="1:7" x14ac:dyDescent="0.25">
      <c r="E4334" t="s">
        <v>2513</v>
      </c>
      <c r="F4334" t="s">
        <v>1682</v>
      </c>
      <c r="G4334" s="2">
        <v>2</v>
      </c>
    </row>
    <row r="4335" spans="1:7" x14ac:dyDescent="0.25">
      <c r="B4335" t="s">
        <v>405</v>
      </c>
      <c r="C4335" t="s">
        <v>1180</v>
      </c>
      <c r="D4335" t="s">
        <v>1190</v>
      </c>
      <c r="E4335" t="s">
        <v>2579</v>
      </c>
      <c r="F4335" t="s">
        <v>1681</v>
      </c>
      <c r="G4335" s="2">
        <v>2</v>
      </c>
    </row>
    <row r="4336" spans="1:7" x14ac:dyDescent="0.25">
      <c r="B4336" t="s">
        <v>413</v>
      </c>
      <c r="C4336" t="s">
        <v>1187</v>
      </c>
      <c r="D4336" t="s">
        <v>1190</v>
      </c>
      <c r="E4336" t="s">
        <v>2599</v>
      </c>
      <c r="F4336" t="s">
        <v>1681</v>
      </c>
      <c r="G4336" s="2">
        <v>2</v>
      </c>
    </row>
    <row r="4337" spans="2:7" x14ac:dyDescent="0.25">
      <c r="B4337" t="s">
        <v>438</v>
      </c>
      <c r="C4337" t="s">
        <v>1215</v>
      </c>
      <c r="D4337" t="s">
        <v>1215</v>
      </c>
      <c r="E4337" t="s">
        <v>2577</v>
      </c>
      <c r="F4337" t="s">
        <v>1681</v>
      </c>
      <c r="G4337" s="2">
        <v>2</v>
      </c>
    </row>
    <row r="4338" spans="2:7" x14ac:dyDescent="0.25">
      <c r="B4338" t="s">
        <v>440</v>
      </c>
      <c r="C4338" t="s">
        <v>1217</v>
      </c>
      <c r="D4338" t="s">
        <v>1216</v>
      </c>
      <c r="E4338" t="s">
        <v>2804</v>
      </c>
      <c r="F4338" t="s">
        <v>1682</v>
      </c>
      <c r="G4338" s="2">
        <v>2</v>
      </c>
    </row>
    <row r="4339" spans="2:7" x14ac:dyDescent="0.25">
      <c r="E4339" t="s">
        <v>2523</v>
      </c>
      <c r="F4339" t="s">
        <v>1681</v>
      </c>
      <c r="G4339" s="2">
        <v>2</v>
      </c>
    </row>
    <row r="4340" spans="2:7" x14ac:dyDescent="0.25">
      <c r="B4340" t="s">
        <v>461</v>
      </c>
      <c r="C4340" t="s">
        <v>1238</v>
      </c>
      <c r="D4340" t="s">
        <v>1232</v>
      </c>
      <c r="E4340" t="s">
        <v>2647</v>
      </c>
      <c r="F4340" t="s">
        <v>1682</v>
      </c>
      <c r="G4340" s="2">
        <v>2</v>
      </c>
    </row>
    <row r="4341" spans="2:7" x14ac:dyDescent="0.25">
      <c r="E4341" t="s">
        <v>2663</v>
      </c>
      <c r="F4341" t="s">
        <v>1682</v>
      </c>
      <c r="G4341" s="2">
        <v>2</v>
      </c>
    </row>
    <row r="4342" spans="2:7" x14ac:dyDescent="0.25">
      <c r="E4342" t="s">
        <v>2540</v>
      </c>
      <c r="F4342" t="s">
        <v>1682</v>
      </c>
      <c r="G4342" s="2">
        <v>2</v>
      </c>
    </row>
    <row r="4343" spans="2:7" x14ac:dyDescent="0.25">
      <c r="E4343" t="s">
        <v>2745</v>
      </c>
      <c r="F4343" t="s">
        <v>1682</v>
      </c>
      <c r="G4343" s="2">
        <v>2</v>
      </c>
    </row>
    <row r="4344" spans="2:7" x14ac:dyDescent="0.25">
      <c r="E4344" t="s">
        <v>2597</v>
      </c>
      <c r="F4344" t="s">
        <v>1681</v>
      </c>
      <c r="G4344" s="2">
        <v>2</v>
      </c>
    </row>
    <row r="4345" spans="2:7" x14ac:dyDescent="0.25">
      <c r="E4345" t="s">
        <v>2562</v>
      </c>
      <c r="F4345" t="s">
        <v>1682</v>
      </c>
      <c r="G4345" s="2">
        <v>2</v>
      </c>
    </row>
    <row r="4346" spans="2:7" x14ac:dyDescent="0.25">
      <c r="E4346" t="s">
        <v>2565</v>
      </c>
      <c r="F4346" t="s">
        <v>1681</v>
      </c>
      <c r="G4346" s="2">
        <v>2</v>
      </c>
    </row>
    <row r="4347" spans="2:7" x14ac:dyDescent="0.25">
      <c r="E4347" t="s">
        <v>2631</v>
      </c>
      <c r="F4347" t="s">
        <v>1681</v>
      </c>
      <c r="G4347" s="2">
        <v>2</v>
      </c>
    </row>
    <row r="4348" spans="2:7" x14ac:dyDescent="0.25">
      <c r="E4348" t="s">
        <v>2705</v>
      </c>
      <c r="F4348" t="s">
        <v>1682</v>
      </c>
      <c r="G4348" s="2">
        <v>2</v>
      </c>
    </row>
    <row r="4349" spans="2:7" x14ac:dyDescent="0.25">
      <c r="E4349" t="s">
        <v>2549</v>
      </c>
      <c r="F4349" t="s">
        <v>1681</v>
      </c>
      <c r="G4349" s="2">
        <v>2</v>
      </c>
    </row>
    <row r="4350" spans="2:7" x14ac:dyDescent="0.25">
      <c r="B4350" t="s">
        <v>552</v>
      </c>
      <c r="C4350" t="s">
        <v>1328</v>
      </c>
      <c r="D4350" t="s">
        <v>1327</v>
      </c>
      <c r="E4350" t="s">
        <v>2780</v>
      </c>
      <c r="F4350" t="s">
        <v>1682</v>
      </c>
      <c r="G4350" s="2">
        <v>2</v>
      </c>
    </row>
    <row r="4351" spans="2:7" x14ac:dyDescent="0.25">
      <c r="B4351" t="s">
        <v>597</v>
      </c>
      <c r="C4351" t="s">
        <v>1373</v>
      </c>
      <c r="D4351" t="s">
        <v>1373</v>
      </c>
      <c r="E4351" t="s">
        <v>2771</v>
      </c>
      <c r="F4351" t="s">
        <v>1682</v>
      </c>
      <c r="G4351" s="2">
        <v>2</v>
      </c>
    </row>
    <row r="4352" spans="2:7" x14ac:dyDescent="0.25">
      <c r="E4352" t="s">
        <v>2668</v>
      </c>
      <c r="F4352" t="s">
        <v>1681</v>
      </c>
      <c r="G4352" s="2">
        <v>2</v>
      </c>
    </row>
    <row r="4353" spans="1:7" x14ac:dyDescent="0.25">
      <c r="B4353" t="s">
        <v>607</v>
      </c>
      <c r="C4353" t="s">
        <v>1383</v>
      </c>
      <c r="D4353" t="s">
        <v>1375</v>
      </c>
      <c r="E4353" t="s">
        <v>2643</v>
      </c>
      <c r="F4353" t="s">
        <v>1681</v>
      </c>
      <c r="G4353" s="2">
        <v>2</v>
      </c>
    </row>
    <row r="4354" spans="1:7" x14ac:dyDescent="0.25">
      <c r="B4354" t="s">
        <v>728</v>
      </c>
      <c r="C4354" t="s">
        <v>1504</v>
      </c>
      <c r="D4354" t="s">
        <v>1499</v>
      </c>
      <c r="E4354" t="s">
        <v>2626</v>
      </c>
      <c r="F4354" t="s">
        <v>1681</v>
      </c>
      <c r="G4354" s="2">
        <v>2</v>
      </c>
    </row>
    <row r="4355" spans="1:7" x14ac:dyDescent="0.25">
      <c r="B4355" t="s">
        <v>733</v>
      </c>
      <c r="C4355" t="s">
        <v>1509</v>
      </c>
      <c r="D4355" t="s">
        <v>1505</v>
      </c>
      <c r="E4355" t="s">
        <v>2723</v>
      </c>
      <c r="F4355" t="s">
        <v>1681</v>
      </c>
      <c r="G4355" s="2">
        <v>2</v>
      </c>
    </row>
    <row r="4356" spans="1:7" x14ac:dyDescent="0.25">
      <c r="E4356" t="s">
        <v>2784</v>
      </c>
      <c r="F4356" t="s">
        <v>1682</v>
      </c>
      <c r="G4356" s="2">
        <v>2</v>
      </c>
    </row>
    <row r="4357" spans="1:7" x14ac:dyDescent="0.25">
      <c r="B4357" t="s">
        <v>757</v>
      </c>
      <c r="C4357" t="s">
        <v>1533</v>
      </c>
      <c r="D4357" t="s">
        <v>1532</v>
      </c>
      <c r="E4357" t="s">
        <v>2686</v>
      </c>
      <c r="F4357" t="s">
        <v>1682</v>
      </c>
      <c r="G4357" s="2">
        <v>2</v>
      </c>
    </row>
    <row r="4358" spans="1:7" x14ac:dyDescent="0.25">
      <c r="B4358" t="s">
        <v>794</v>
      </c>
      <c r="C4358" t="s">
        <v>1570</v>
      </c>
      <c r="D4358" t="s">
        <v>1567</v>
      </c>
      <c r="E4358" t="s">
        <v>2722</v>
      </c>
      <c r="F4358" t="s">
        <v>1681</v>
      </c>
      <c r="G4358" s="2">
        <v>2</v>
      </c>
    </row>
    <row r="4359" spans="1:7" x14ac:dyDescent="0.25">
      <c r="A4359" t="s">
        <v>1735</v>
      </c>
      <c r="B4359" t="s">
        <v>438</v>
      </c>
      <c r="C4359" t="s">
        <v>1215</v>
      </c>
      <c r="D4359" t="s">
        <v>1215</v>
      </c>
      <c r="E4359" t="s">
        <v>2834</v>
      </c>
      <c r="F4359" t="s">
        <v>1681</v>
      </c>
      <c r="G4359" s="2">
        <v>2</v>
      </c>
    </row>
    <row r="4360" spans="1:7" x14ac:dyDescent="0.25">
      <c r="E4360" t="s">
        <v>2745</v>
      </c>
      <c r="F4360" t="s">
        <v>1682</v>
      </c>
      <c r="G4360" s="2">
        <v>2</v>
      </c>
    </row>
    <row r="4361" spans="1:7" x14ac:dyDescent="0.25">
      <c r="E4361" t="s">
        <v>2759</v>
      </c>
      <c r="F4361" t="s">
        <v>1681</v>
      </c>
      <c r="G4361" s="2">
        <v>2</v>
      </c>
    </row>
    <row r="4362" spans="1:7" x14ac:dyDescent="0.25">
      <c r="E4362" t="s">
        <v>2750</v>
      </c>
      <c r="F4362" t="s">
        <v>1681</v>
      </c>
      <c r="G4362" s="2">
        <v>2</v>
      </c>
    </row>
    <row r="4363" spans="1:7" x14ac:dyDescent="0.25">
      <c r="B4363" t="s">
        <v>461</v>
      </c>
      <c r="C4363" t="s">
        <v>1238</v>
      </c>
      <c r="D4363" t="s">
        <v>1232</v>
      </c>
      <c r="E4363" t="s">
        <v>2876</v>
      </c>
      <c r="F4363" t="s">
        <v>1682</v>
      </c>
      <c r="G4363" s="2">
        <v>2</v>
      </c>
    </row>
    <row r="4364" spans="1:7" x14ac:dyDescent="0.25">
      <c r="E4364" t="s">
        <v>2602</v>
      </c>
      <c r="F4364" t="s">
        <v>1682</v>
      </c>
      <c r="G4364" s="2">
        <v>2</v>
      </c>
    </row>
    <row r="4365" spans="1:7" x14ac:dyDescent="0.25">
      <c r="B4365" t="s">
        <v>529</v>
      </c>
      <c r="C4365" t="s">
        <v>1305</v>
      </c>
      <c r="D4365" t="s">
        <v>1642</v>
      </c>
      <c r="E4365" t="s">
        <v>2785</v>
      </c>
      <c r="F4365" t="s">
        <v>1682</v>
      </c>
      <c r="G4365" s="2">
        <v>2</v>
      </c>
    </row>
    <row r="4366" spans="1:7" x14ac:dyDescent="0.25">
      <c r="B4366" t="s">
        <v>554</v>
      </c>
      <c r="C4366" t="s">
        <v>1330</v>
      </c>
      <c r="D4366" t="s">
        <v>1327</v>
      </c>
      <c r="E4366" t="s">
        <v>2513</v>
      </c>
      <c r="F4366" t="s">
        <v>1682</v>
      </c>
      <c r="G4366" s="2">
        <v>2</v>
      </c>
    </row>
    <row r="4367" spans="1:7" x14ac:dyDescent="0.25">
      <c r="B4367" t="s">
        <v>616</v>
      </c>
      <c r="C4367" t="s">
        <v>1392</v>
      </c>
      <c r="D4367" t="s">
        <v>1387</v>
      </c>
      <c r="E4367" t="s">
        <v>2744</v>
      </c>
      <c r="F4367" t="s">
        <v>1682</v>
      </c>
      <c r="G4367" s="2">
        <v>2</v>
      </c>
    </row>
    <row r="4368" spans="1:7" x14ac:dyDescent="0.25">
      <c r="A4368" t="s">
        <v>1736</v>
      </c>
      <c r="B4368" t="s">
        <v>56</v>
      </c>
      <c r="C4368" t="s">
        <v>860</v>
      </c>
      <c r="D4368" t="s">
        <v>852</v>
      </c>
      <c r="E4368" t="s">
        <v>2634</v>
      </c>
      <c r="F4368" t="s">
        <v>1682</v>
      </c>
      <c r="G4368" s="2">
        <v>2</v>
      </c>
    </row>
    <row r="4369" spans="2:7" x14ac:dyDescent="0.25">
      <c r="B4369" t="s">
        <v>64</v>
      </c>
      <c r="C4369" t="s">
        <v>868</v>
      </c>
      <c r="D4369" t="s">
        <v>861</v>
      </c>
      <c r="E4369" t="s">
        <v>2634</v>
      </c>
      <c r="F4369" t="s">
        <v>1682</v>
      </c>
      <c r="G4369" s="2">
        <v>2</v>
      </c>
    </row>
    <row r="4370" spans="2:7" x14ac:dyDescent="0.25">
      <c r="E4370" t="s">
        <v>2803</v>
      </c>
      <c r="F4370" t="s">
        <v>1682</v>
      </c>
      <c r="G4370" s="2">
        <v>2</v>
      </c>
    </row>
    <row r="4371" spans="2:7" x14ac:dyDescent="0.25">
      <c r="E4371" t="s">
        <v>2617</v>
      </c>
      <c r="F4371" t="s">
        <v>1682</v>
      </c>
      <c r="G4371" s="2">
        <v>2</v>
      </c>
    </row>
    <row r="4372" spans="2:7" x14ac:dyDescent="0.25">
      <c r="E4372" t="s">
        <v>2715</v>
      </c>
      <c r="F4372" t="s">
        <v>1681</v>
      </c>
      <c r="G4372" s="2">
        <v>2</v>
      </c>
    </row>
    <row r="4373" spans="2:7" x14ac:dyDescent="0.25">
      <c r="E4373" t="s">
        <v>2753</v>
      </c>
      <c r="F4373" t="s">
        <v>1682</v>
      </c>
      <c r="G4373" s="2">
        <v>2</v>
      </c>
    </row>
    <row r="4374" spans="2:7" x14ac:dyDescent="0.25">
      <c r="B4374" t="s">
        <v>72</v>
      </c>
      <c r="C4374" t="s">
        <v>876</v>
      </c>
      <c r="D4374" t="s">
        <v>875</v>
      </c>
      <c r="E4374" t="s">
        <v>2605</v>
      </c>
      <c r="F4374" t="s">
        <v>1682</v>
      </c>
      <c r="G4374" s="2">
        <v>2</v>
      </c>
    </row>
    <row r="4375" spans="2:7" x14ac:dyDescent="0.25">
      <c r="E4375" t="s">
        <v>2795</v>
      </c>
      <c r="F4375" t="s">
        <v>1682</v>
      </c>
      <c r="G4375" s="2">
        <v>2</v>
      </c>
    </row>
    <row r="4376" spans="2:7" x14ac:dyDescent="0.25">
      <c r="B4376" t="s">
        <v>81</v>
      </c>
      <c r="C4376" t="s">
        <v>885</v>
      </c>
      <c r="D4376" t="s">
        <v>875</v>
      </c>
      <c r="E4376" t="s">
        <v>2871</v>
      </c>
      <c r="F4376" t="s">
        <v>1682</v>
      </c>
      <c r="G4376" s="2">
        <v>2</v>
      </c>
    </row>
    <row r="4377" spans="2:7" x14ac:dyDescent="0.25">
      <c r="B4377" t="s">
        <v>95</v>
      </c>
      <c r="C4377" t="s">
        <v>899</v>
      </c>
      <c r="D4377" t="s">
        <v>892</v>
      </c>
      <c r="E4377" t="s">
        <v>2647</v>
      </c>
      <c r="F4377" t="s">
        <v>1681</v>
      </c>
      <c r="G4377" s="2">
        <v>2</v>
      </c>
    </row>
    <row r="4378" spans="2:7" x14ac:dyDescent="0.25">
      <c r="E4378" t="s">
        <v>2515</v>
      </c>
      <c r="F4378" t="s">
        <v>1682</v>
      </c>
      <c r="G4378" s="2">
        <v>2</v>
      </c>
    </row>
    <row r="4379" spans="2:7" x14ac:dyDescent="0.25">
      <c r="B4379" t="s">
        <v>110</v>
      </c>
      <c r="C4379" t="s">
        <v>914</v>
      </c>
      <c r="D4379" t="s">
        <v>906</v>
      </c>
      <c r="E4379" t="s">
        <v>2651</v>
      </c>
      <c r="F4379" t="s">
        <v>1682</v>
      </c>
      <c r="G4379" s="2">
        <v>2</v>
      </c>
    </row>
    <row r="4380" spans="2:7" x14ac:dyDescent="0.25">
      <c r="E4380" t="s">
        <v>2700</v>
      </c>
      <c r="F4380" t="s">
        <v>1681</v>
      </c>
      <c r="G4380" s="2">
        <v>2</v>
      </c>
    </row>
    <row r="4381" spans="2:7" x14ac:dyDescent="0.25">
      <c r="E4381" t="s">
        <v>2832</v>
      </c>
      <c r="F4381" t="s">
        <v>1681</v>
      </c>
      <c r="G4381" s="2">
        <v>2</v>
      </c>
    </row>
    <row r="4382" spans="2:7" x14ac:dyDescent="0.25">
      <c r="E4382" t="s">
        <v>2593</v>
      </c>
      <c r="F4382" t="s">
        <v>1681</v>
      </c>
      <c r="G4382" s="2">
        <v>2</v>
      </c>
    </row>
    <row r="4383" spans="2:7" x14ac:dyDescent="0.25">
      <c r="B4383" t="s">
        <v>112</v>
      </c>
      <c r="C4383" t="s">
        <v>916</v>
      </c>
      <c r="D4383" t="s">
        <v>915</v>
      </c>
      <c r="E4383" t="s">
        <v>2546</v>
      </c>
      <c r="F4383" t="s">
        <v>1682</v>
      </c>
      <c r="G4383" s="2">
        <v>2</v>
      </c>
    </row>
    <row r="4384" spans="2:7" x14ac:dyDescent="0.25">
      <c r="E4384" t="s">
        <v>2742</v>
      </c>
      <c r="F4384" t="s">
        <v>1681</v>
      </c>
      <c r="G4384" s="2">
        <v>2</v>
      </c>
    </row>
    <row r="4385" spans="2:7" x14ac:dyDescent="0.25">
      <c r="B4385" t="s">
        <v>115</v>
      </c>
      <c r="C4385" t="s">
        <v>919</v>
      </c>
      <c r="D4385" t="s">
        <v>915</v>
      </c>
      <c r="E4385" t="s">
        <v>2558</v>
      </c>
      <c r="F4385" t="s">
        <v>1682</v>
      </c>
      <c r="G4385" s="2">
        <v>2</v>
      </c>
    </row>
    <row r="4386" spans="2:7" x14ac:dyDescent="0.25">
      <c r="B4386" t="s">
        <v>137</v>
      </c>
      <c r="C4386" t="s">
        <v>941</v>
      </c>
      <c r="D4386" t="s">
        <v>935</v>
      </c>
      <c r="E4386" t="s">
        <v>2856</v>
      </c>
      <c r="F4386" t="s">
        <v>1682</v>
      </c>
      <c r="G4386" s="2">
        <v>2</v>
      </c>
    </row>
    <row r="4387" spans="2:7" x14ac:dyDescent="0.25">
      <c r="E4387" t="s">
        <v>2815</v>
      </c>
      <c r="F4387" t="s">
        <v>1682</v>
      </c>
      <c r="G4387" s="2">
        <v>2</v>
      </c>
    </row>
    <row r="4388" spans="2:7" x14ac:dyDescent="0.25">
      <c r="E4388" t="s">
        <v>2718</v>
      </c>
      <c r="F4388" t="s">
        <v>1681</v>
      </c>
      <c r="G4388" s="2">
        <v>2</v>
      </c>
    </row>
    <row r="4389" spans="2:7" x14ac:dyDescent="0.25">
      <c r="E4389" t="s">
        <v>2592</v>
      </c>
      <c r="F4389" t="s">
        <v>1682</v>
      </c>
      <c r="G4389" s="2">
        <v>2</v>
      </c>
    </row>
    <row r="4390" spans="2:7" x14ac:dyDescent="0.25">
      <c r="E4390" t="s">
        <v>2763</v>
      </c>
      <c r="F4390" t="s">
        <v>1682</v>
      </c>
      <c r="G4390" s="2">
        <v>2</v>
      </c>
    </row>
    <row r="4391" spans="2:7" x14ac:dyDescent="0.25">
      <c r="B4391" t="s">
        <v>169</v>
      </c>
      <c r="C4391" t="s">
        <v>973</v>
      </c>
      <c r="D4391" t="s">
        <v>971</v>
      </c>
      <c r="E4391" t="s">
        <v>2527</v>
      </c>
      <c r="F4391" t="s">
        <v>1681</v>
      </c>
      <c r="G4391" s="2">
        <v>2</v>
      </c>
    </row>
    <row r="4392" spans="2:7" x14ac:dyDescent="0.25">
      <c r="B4392" t="s">
        <v>204</v>
      </c>
      <c r="C4392" t="s">
        <v>1008</v>
      </c>
      <c r="D4392" t="s">
        <v>1001</v>
      </c>
      <c r="E4392" t="s">
        <v>2703</v>
      </c>
      <c r="F4392" t="s">
        <v>1681</v>
      </c>
      <c r="G4392" s="2">
        <v>2</v>
      </c>
    </row>
    <row r="4393" spans="2:7" x14ac:dyDescent="0.25">
      <c r="B4393" t="s">
        <v>208</v>
      </c>
      <c r="C4393" t="s">
        <v>1012</v>
      </c>
      <c r="D4393" t="s">
        <v>1012</v>
      </c>
      <c r="E4393" t="s">
        <v>2875</v>
      </c>
      <c r="F4393" t="s">
        <v>1681</v>
      </c>
      <c r="G4393" s="2">
        <v>2</v>
      </c>
    </row>
    <row r="4394" spans="2:7" x14ac:dyDescent="0.25">
      <c r="B4394" t="s">
        <v>216</v>
      </c>
      <c r="C4394" t="s">
        <v>1020</v>
      </c>
      <c r="D4394" t="s">
        <v>1018</v>
      </c>
      <c r="E4394" t="s">
        <v>2618</v>
      </c>
      <c r="F4394" t="s">
        <v>1681</v>
      </c>
      <c r="G4394" s="2">
        <v>2</v>
      </c>
    </row>
    <row r="4395" spans="2:7" x14ac:dyDescent="0.25">
      <c r="B4395" t="s">
        <v>220</v>
      </c>
      <c r="C4395" t="s">
        <v>1024</v>
      </c>
      <c r="D4395" t="s">
        <v>1024</v>
      </c>
      <c r="E4395" t="s">
        <v>2806</v>
      </c>
      <c r="F4395" t="s">
        <v>1681</v>
      </c>
      <c r="G4395" s="2">
        <v>2</v>
      </c>
    </row>
    <row r="4396" spans="2:7" x14ac:dyDescent="0.25">
      <c r="B4396" t="s">
        <v>233</v>
      </c>
      <c r="C4396" t="s">
        <v>1037</v>
      </c>
      <c r="D4396" t="s">
        <v>1037</v>
      </c>
      <c r="E4396" t="s">
        <v>2792</v>
      </c>
      <c r="F4396" t="s">
        <v>1682</v>
      </c>
      <c r="G4396" s="2">
        <v>2</v>
      </c>
    </row>
    <row r="4397" spans="2:7" x14ac:dyDescent="0.25">
      <c r="E4397" t="s">
        <v>2530</v>
      </c>
      <c r="F4397" t="s">
        <v>1682</v>
      </c>
      <c r="G4397" s="2">
        <v>2</v>
      </c>
    </row>
    <row r="4398" spans="2:7" x14ac:dyDescent="0.25">
      <c r="E4398" t="s">
        <v>2848</v>
      </c>
      <c r="F4398" t="s">
        <v>1682</v>
      </c>
      <c r="G4398" s="2">
        <v>2</v>
      </c>
    </row>
    <row r="4399" spans="2:7" x14ac:dyDescent="0.25">
      <c r="B4399" t="s">
        <v>240</v>
      </c>
      <c r="C4399" t="s">
        <v>1044</v>
      </c>
      <c r="D4399" t="s">
        <v>1044</v>
      </c>
      <c r="E4399" t="s">
        <v>2691</v>
      </c>
      <c r="F4399" t="s">
        <v>1682</v>
      </c>
      <c r="G4399" s="2">
        <v>2</v>
      </c>
    </row>
    <row r="4400" spans="2:7" x14ac:dyDescent="0.25">
      <c r="B4400" t="s">
        <v>248</v>
      </c>
      <c r="C4400" t="s">
        <v>1052</v>
      </c>
      <c r="D4400" t="s">
        <v>1047</v>
      </c>
      <c r="E4400" t="s">
        <v>2821</v>
      </c>
      <c r="F4400" t="s">
        <v>1682</v>
      </c>
      <c r="G4400" s="2">
        <v>2</v>
      </c>
    </row>
    <row r="4401" spans="2:7" x14ac:dyDescent="0.25">
      <c r="E4401" t="s">
        <v>2799</v>
      </c>
      <c r="F4401" t="s">
        <v>1681</v>
      </c>
      <c r="G4401" s="2">
        <v>2</v>
      </c>
    </row>
    <row r="4402" spans="2:7" x14ac:dyDescent="0.25">
      <c r="B4402" t="s">
        <v>287</v>
      </c>
      <c r="C4402" t="s">
        <v>1091</v>
      </c>
      <c r="D4402" t="s">
        <v>1090</v>
      </c>
      <c r="E4402" t="s">
        <v>2861</v>
      </c>
      <c r="F4402" t="s">
        <v>1681</v>
      </c>
      <c r="G4402" s="2">
        <v>2</v>
      </c>
    </row>
    <row r="4403" spans="2:7" x14ac:dyDescent="0.25">
      <c r="B4403" t="s">
        <v>299</v>
      </c>
      <c r="C4403" t="s">
        <v>1103</v>
      </c>
      <c r="D4403" t="s">
        <v>1102</v>
      </c>
      <c r="E4403" t="s">
        <v>2610</v>
      </c>
      <c r="F4403" t="s">
        <v>1681</v>
      </c>
      <c r="G4403" s="2">
        <v>2</v>
      </c>
    </row>
    <row r="4404" spans="2:7" x14ac:dyDescent="0.25">
      <c r="B4404" t="s">
        <v>303</v>
      </c>
      <c r="C4404" t="s">
        <v>1107</v>
      </c>
      <c r="D4404" t="s">
        <v>1102</v>
      </c>
      <c r="E4404" t="s">
        <v>2608</v>
      </c>
      <c r="F4404" t="s">
        <v>1682</v>
      </c>
      <c r="G4404" s="2">
        <v>2</v>
      </c>
    </row>
    <row r="4405" spans="2:7" x14ac:dyDescent="0.25">
      <c r="B4405" t="s">
        <v>305</v>
      </c>
      <c r="C4405" t="s">
        <v>1109</v>
      </c>
      <c r="D4405" t="s">
        <v>1102</v>
      </c>
      <c r="E4405" t="s">
        <v>2641</v>
      </c>
      <c r="F4405" t="s">
        <v>1682</v>
      </c>
      <c r="G4405" s="2">
        <v>2</v>
      </c>
    </row>
    <row r="4406" spans="2:7" x14ac:dyDescent="0.25">
      <c r="B4406" t="s">
        <v>306</v>
      </c>
      <c r="C4406" t="s">
        <v>1110</v>
      </c>
      <c r="D4406" t="s">
        <v>1102</v>
      </c>
      <c r="E4406" t="s">
        <v>2869</v>
      </c>
      <c r="F4406" t="s">
        <v>1681</v>
      </c>
      <c r="G4406" s="2">
        <v>2</v>
      </c>
    </row>
    <row r="4407" spans="2:7" x14ac:dyDescent="0.25">
      <c r="E4407" t="s">
        <v>2791</v>
      </c>
      <c r="F4407" t="s">
        <v>1682</v>
      </c>
      <c r="G4407" s="2">
        <v>2</v>
      </c>
    </row>
    <row r="4408" spans="2:7" x14ac:dyDescent="0.25">
      <c r="E4408" t="s">
        <v>2813</v>
      </c>
      <c r="F4408" t="s">
        <v>1681</v>
      </c>
      <c r="G4408" s="2">
        <v>2</v>
      </c>
    </row>
    <row r="4409" spans="2:7" x14ac:dyDescent="0.25">
      <c r="E4409" t="s">
        <v>2830</v>
      </c>
      <c r="F4409" t="s">
        <v>1682</v>
      </c>
      <c r="G4409" s="2">
        <v>2</v>
      </c>
    </row>
    <row r="4410" spans="2:7" x14ac:dyDescent="0.25">
      <c r="E4410" t="s">
        <v>2865</v>
      </c>
      <c r="F4410" t="s">
        <v>1682</v>
      </c>
      <c r="G4410" s="2">
        <v>2</v>
      </c>
    </row>
    <row r="4411" spans="2:7" x14ac:dyDescent="0.25">
      <c r="B4411" t="s">
        <v>310</v>
      </c>
      <c r="C4411" t="s">
        <v>1114</v>
      </c>
      <c r="D4411" t="s">
        <v>1111</v>
      </c>
      <c r="E4411" t="s">
        <v>2664</v>
      </c>
      <c r="F4411" t="s">
        <v>1681</v>
      </c>
      <c r="G4411" s="2">
        <v>2</v>
      </c>
    </row>
    <row r="4412" spans="2:7" x14ac:dyDescent="0.25">
      <c r="B4412" t="s">
        <v>314</v>
      </c>
      <c r="C4412" t="s">
        <v>1118</v>
      </c>
      <c r="D4412" t="s">
        <v>1111</v>
      </c>
      <c r="E4412" t="s">
        <v>2780</v>
      </c>
      <c r="F4412" t="s">
        <v>1681</v>
      </c>
      <c r="G4412" s="2">
        <v>2</v>
      </c>
    </row>
    <row r="4413" spans="2:7" x14ac:dyDescent="0.25">
      <c r="B4413" t="s">
        <v>316</v>
      </c>
      <c r="C4413" t="s">
        <v>1120</v>
      </c>
      <c r="D4413" t="s">
        <v>1120</v>
      </c>
      <c r="E4413" t="s">
        <v>2772</v>
      </c>
      <c r="F4413" t="s">
        <v>1681</v>
      </c>
      <c r="G4413" s="2">
        <v>2</v>
      </c>
    </row>
    <row r="4414" spans="2:7" x14ac:dyDescent="0.25">
      <c r="B4414" t="s">
        <v>339</v>
      </c>
      <c r="C4414" t="s">
        <v>1143</v>
      </c>
      <c r="D4414" t="s">
        <v>1612</v>
      </c>
      <c r="E4414" t="s">
        <v>2843</v>
      </c>
      <c r="F4414" t="s">
        <v>1682</v>
      </c>
      <c r="G4414" s="2">
        <v>2</v>
      </c>
    </row>
    <row r="4415" spans="2:7" x14ac:dyDescent="0.25">
      <c r="B4415" t="s">
        <v>342</v>
      </c>
      <c r="C4415" t="s">
        <v>1146</v>
      </c>
      <c r="D4415" t="s">
        <v>1145</v>
      </c>
      <c r="E4415" t="s">
        <v>2527</v>
      </c>
      <c r="F4415" t="s">
        <v>1682</v>
      </c>
      <c r="G4415" s="2">
        <v>2</v>
      </c>
    </row>
    <row r="4416" spans="2:7" x14ac:dyDescent="0.25">
      <c r="B4416" t="s">
        <v>346</v>
      </c>
      <c r="C4416" t="s">
        <v>1150</v>
      </c>
      <c r="D4416" t="s">
        <v>1149</v>
      </c>
      <c r="E4416" t="s">
        <v>2619</v>
      </c>
      <c r="F4416" t="s">
        <v>1681</v>
      </c>
      <c r="G4416" s="2">
        <v>2</v>
      </c>
    </row>
    <row r="4417" spans="2:7" x14ac:dyDescent="0.25">
      <c r="B4417" t="s">
        <v>354</v>
      </c>
      <c r="C4417" t="s">
        <v>1158</v>
      </c>
      <c r="D4417" t="s">
        <v>1157</v>
      </c>
      <c r="E4417" t="s">
        <v>2864</v>
      </c>
      <c r="F4417" t="s">
        <v>1681</v>
      </c>
      <c r="G4417" s="2">
        <v>2</v>
      </c>
    </row>
    <row r="4418" spans="2:7" x14ac:dyDescent="0.25">
      <c r="B4418" t="s">
        <v>406</v>
      </c>
      <c r="C4418" t="s">
        <v>1181</v>
      </c>
      <c r="D4418" t="s">
        <v>1190</v>
      </c>
      <c r="E4418" t="s">
        <v>2712</v>
      </c>
      <c r="F4418" t="s">
        <v>1681</v>
      </c>
      <c r="G4418" s="2">
        <v>2</v>
      </c>
    </row>
    <row r="4419" spans="2:7" x14ac:dyDescent="0.25">
      <c r="B4419" t="s">
        <v>409</v>
      </c>
      <c r="C4419" t="s">
        <v>1183</v>
      </c>
      <c r="D4419" t="s">
        <v>1190</v>
      </c>
      <c r="E4419" t="s">
        <v>2791</v>
      </c>
      <c r="F4419" t="s">
        <v>1682</v>
      </c>
      <c r="G4419" s="2">
        <v>2</v>
      </c>
    </row>
    <row r="4420" spans="2:7" x14ac:dyDescent="0.25">
      <c r="B4420" t="s">
        <v>413</v>
      </c>
      <c r="C4420" t="s">
        <v>1187</v>
      </c>
      <c r="D4420" t="s">
        <v>1190</v>
      </c>
      <c r="E4420" t="s">
        <v>2610</v>
      </c>
      <c r="F4420" t="s">
        <v>1681</v>
      </c>
      <c r="G4420" s="2">
        <v>2</v>
      </c>
    </row>
    <row r="4421" spans="2:7" x14ac:dyDescent="0.25">
      <c r="E4421" t="s">
        <v>2624</v>
      </c>
      <c r="F4421" t="s">
        <v>1682</v>
      </c>
      <c r="G4421" s="2">
        <v>2</v>
      </c>
    </row>
    <row r="4422" spans="2:7" x14ac:dyDescent="0.25">
      <c r="E4422" t="s">
        <v>2636</v>
      </c>
      <c r="F4422" t="s">
        <v>1682</v>
      </c>
      <c r="G4422" s="2">
        <v>2</v>
      </c>
    </row>
    <row r="4423" spans="2:7" x14ac:dyDescent="0.25">
      <c r="E4423" t="s">
        <v>2834</v>
      </c>
      <c r="F4423" t="s">
        <v>1682</v>
      </c>
      <c r="G4423" s="2">
        <v>2</v>
      </c>
    </row>
    <row r="4424" spans="2:7" x14ac:dyDescent="0.25">
      <c r="E4424" t="s">
        <v>2867</v>
      </c>
      <c r="F4424" t="s">
        <v>1681</v>
      </c>
      <c r="G4424" s="2">
        <v>2</v>
      </c>
    </row>
    <row r="4425" spans="2:7" x14ac:dyDescent="0.25">
      <c r="E4425" t="s">
        <v>2590</v>
      </c>
      <c r="F4425" t="s">
        <v>1682</v>
      </c>
      <c r="G4425" s="2">
        <v>2</v>
      </c>
    </row>
    <row r="4426" spans="2:7" x14ac:dyDescent="0.25">
      <c r="E4426" t="s">
        <v>2567</v>
      </c>
      <c r="F4426" t="s">
        <v>1681</v>
      </c>
      <c r="G4426" s="2">
        <v>2</v>
      </c>
    </row>
    <row r="4427" spans="2:7" x14ac:dyDescent="0.25">
      <c r="B4427" t="s">
        <v>438</v>
      </c>
      <c r="C4427" t="s">
        <v>1215</v>
      </c>
      <c r="D4427" t="s">
        <v>1215</v>
      </c>
      <c r="E4427" t="s">
        <v>2712</v>
      </c>
      <c r="F4427" t="s">
        <v>1682</v>
      </c>
      <c r="G4427" s="2">
        <v>2</v>
      </c>
    </row>
    <row r="4428" spans="2:7" x14ac:dyDescent="0.25">
      <c r="E4428" t="s">
        <v>2852</v>
      </c>
      <c r="F4428" t="s">
        <v>1681</v>
      </c>
      <c r="G4428" s="2">
        <v>2</v>
      </c>
    </row>
    <row r="4429" spans="2:7" x14ac:dyDescent="0.25">
      <c r="E4429" t="s">
        <v>2826</v>
      </c>
      <c r="F4429" t="s">
        <v>1681</v>
      </c>
      <c r="G4429" s="2">
        <v>2</v>
      </c>
    </row>
    <row r="4430" spans="2:7" x14ac:dyDescent="0.25">
      <c r="B4430" t="s">
        <v>440</v>
      </c>
      <c r="C4430" t="s">
        <v>1217</v>
      </c>
      <c r="D4430" t="s">
        <v>1216</v>
      </c>
      <c r="E4430" t="s">
        <v>2685</v>
      </c>
      <c r="F4430" t="s">
        <v>1681</v>
      </c>
      <c r="G4430" s="2">
        <v>2</v>
      </c>
    </row>
    <row r="4431" spans="2:7" x14ac:dyDescent="0.25">
      <c r="B4431" t="s">
        <v>445</v>
      </c>
      <c r="C4431" t="s">
        <v>1222</v>
      </c>
      <c r="D4431" t="s">
        <v>1627</v>
      </c>
      <c r="E4431" t="s">
        <v>2616</v>
      </c>
      <c r="F4431" t="s">
        <v>1682</v>
      </c>
      <c r="G4431" s="2">
        <v>2</v>
      </c>
    </row>
    <row r="4432" spans="2:7" x14ac:dyDescent="0.25">
      <c r="B4432" t="s">
        <v>447</v>
      </c>
      <c r="C4432" t="s">
        <v>1224</v>
      </c>
      <c r="D4432" t="s">
        <v>1627</v>
      </c>
      <c r="E4432" t="s">
        <v>2746</v>
      </c>
      <c r="F4432" t="s">
        <v>1681</v>
      </c>
      <c r="G4432" s="2">
        <v>2</v>
      </c>
    </row>
    <row r="4433" spans="2:7" x14ac:dyDescent="0.25">
      <c r="B4433" t="s">
        <v>461</v>
      </c>
      <c r="C4433" t="s">
        <v>1238</v>
      </c>
      <c r="D4433" t="s">
        <v>1232</v>
      </c>
      <c r="E4433" t="s">
        <v>2830</v>
      </c>
      <c r="F4433" t="s">
        <v>1682</v>
      </c>
      <c r="G4433" s="2">
        <v>2</v>
      </c>
    </row>
    <row r="4434" spans="2:7" x14ac:dyDescent="0.25">
      <c r="E4434" t="s">
        <v>2664</v>
      </c>
      <c r="F4434" t="s">
        <v>1682</v>
      </c>
      <c r="G4434" s="2">
        <v>2</v>
      </c>
    </row>
    <row r="4435" spans="2:7" x14ac:dyDescent="0.25">
      <c r="E4435" t="s">
        <v>2582</v>
      </c>
      <c r="F4435" t="s">
        <v>1681</v>
      </c>
      <c r="G4435" s="2">
        <v>2</v>
      </c>
    </row>
    <row r="4436" spans="2:7" x14ac:dyDescent="0.25">
      <c r="E4436" t="s">
        <v>2819</v>
      </c>
      <c r="F4436" t="s">
        <v>1682</v>
      </c>
      <c r="G4436" s="2">
        <v>2</v>
      </c>
    </row>
    <row r="4437" spans="2:7" x14ac:dyDescent="0.25">
      <c r="B4437" t="s">
        <v>469</v>
      </c>
      <c r="C4437" t="s">
        <v>1246</v>
      </c>
      <c r="D4437" t="s">
        <v>1244</v>
      </c>
      <c r="E4437" t="s">
        <v>2635</v>
      </c>
      <c r="F4437" t="s">
        <v>1681</v>
      </c>
      <c r="G4437" s="2">
        <v>2</v>
      </c>
    </row>
    <row r="4438" spans="2:7" x14ac:dyDescent="0.25">
      <c r="E4438" t="s">
        <v>2751</v>
      </c>
      <c r="F4438" t="s">
        <v>1681</v>
      </c>
      <c r="G4438" s="2">
        <v>2</v>
      </c>
    </row>
    <row r="4439" spans="2:7" x14ac:dyDescent="0.25">
      <c r="B4439" t="s">
        <v>476</v>
      </c>
      <c r="C4439" t="s">
        <v>1253</v>
      </c>
      <c r="D4439" t="s">
        <v>1244</v>
      </c>
      <c r="E4439" t="s">
        <v>2877</v>
      </c>
      <c r="F4439" t="s">
        <v>1681</v>
      </c>
      <c r="G4439" s="2">
        <v>2</v>
      </c>
    </row>
    <row r="4440" spans="2:7" x14ac:dyDescent="0.25">
      <c r="B4440" t="s">
        <v>479</v>
      </c>
      <c r="C4440" t="s">
        <v>1256</v>
      </c>
      <c r="D4440" t="s">
        <v>1254</v>
      </c>
      <c r="E4440" t="s">
        <v>2737</v>
      </c>
      <c r="F4440" t="s">
        <v>1681</v>
      </c>
      <c r="G4440" s="2">
        <v>2</v>
      </c>
    </row>
    <row r="4441" spans="2:7" x14ac:dyDescent="0.25">
      <c r="B4441" t="s">
        <v>481</v>
      </c>
      <c r="C4441" t="s">
        <v>1631</v>
      </c>
      <c r="D4441" t="s">
        <v>1632</v>
      </c>
      <c r="E4441" t="s">
        <v>2719</v>
      </c>
      <c r="F4441" t="s">
        <v>1682</v>
      </c>
      <c r="G4441" s="2">
        <v>2</v>
      </c>
    </row>
    <row r="4442" spans="2:7" x14ac:dyDescent="0.25">
      <c r="B4442" t="s">
        <v>529</v>
      </c>
      <c r="C4442" t="s">
        <v>1305</v>
      </c>
      <c r="D4442" t="s">
        <v>1642</v>
      </c>
      <c r="E4442" t="s">
        <v>2559</v>
      </c>
      <c r="F4442" t="s">
        <v>1681</v>
      </c>
      <c r="G4442" s="2">
        <v>2</v>
      </c>
    </row>
    <row r="4443" spans="2:7" x14ac:dyDescent="0.25">
      <c r="E4443" t="s">
        <v>2592</v>
      </c>
      <c r="F4443" t="s">
        <v>1681</v>
      </c>
      <c r="G4443" s="2">
        <v>2</v>
      </c>
    </row>
    <row r="4444" spans="2:7" x14ac:dyDescent="0.25">
      <c r="B4444" t="s">
        <v>539</v>
      </c>
      <c r="C4444" t="s">
        <v>1315</v>
      </c>
      <c r="D4444" t="s">
        <v>1313</v>
      </c>
      <c r="E4444" t="s">
        <v>2600</v>
      </c>
      <c r="F4444" t="s">
        <v>1681</v>
      </c>
      <c r="G4444" s="2">
        <v>2</v>
      </c>
    </row>
    <row r="4445" spans="2:7" x14ac:dyDescent="0.25">
      <c r="F4445" t="s">
        <v>1682</v>
      </c>
      <c r="G4445" s="2">
        <v>2</v>
      </c>
    </row>
    <row r="4446" spans="2:7" x14ac:dyDescent="0.25">
      <c r="B4446" t="s">
        <v>544</v>
      </c>
      <c r="C4446" t="s">
        <v>1320</v>
      </c>
      <c r="D4446" t="s">
        <v>1320</v>
      </c>
      <c r="E4446" t="s">
        <v>2756</v>
      </c>
      <c r="F4446" t="s">
        <v>1681</v>
      </c>
      <c r="G4446" s="2">
        <v>2</v>
      </c>
    </row>
    <row r="4447" spans="2:7" x14ac:dyDescent="0.25">
      <c r="E4447" t="s">
        <v>2570</v>
      </c>
      <c r="F4447" t="s">
        <v>1681</v>
      </c>
      <c r="G4447" s="2">
        <v>2</v>
      </c>
    </row>
    <row r="4448" spans="2:7" x14ac:dyDescent="0.25">
      <c r="B4448" t="s">
        <v>552</v>
      </c>
      <c r="C4448" t="s">
        <v>1328</v>
      </c>
      <c r="D4448" t="s">
        <v>1327</v>
      </c>
      <c r="E4448" t="s">
        <v>2786</v>
      </c>
      <c r="F4448" t="s">
        <v>1681</v>
      </c>
      <c r="G4448" s="2">
        <v>2</v>
      </c>
    </row>
    <row r="4449" spans="2:7" x14ac:dyDescent="0.25">
      <c r="E4449" t="s">
        <v>2594</v>
      </c>
      <c r="F4449" t="s">
        <v>1681</v>
      </c>
      <c r="G4449" s="2">
        <v>2</v>
      </c>
    </row>
    <row r="4450" spans="2:7" x14ac:dyDescent="0.25">
      <c r="E4450" t="s">
        <v>2567</v>
      </c>
      <c r="F4450" t="s">
        <v>1682</v>
      </c>
      <c r="G4450" s="2">
        <v>2</v>
      </c>
    </row>
    <row r="4451" spans="2:7" x14ac:dyDescent="0.25">
      <c r="E4451" t="s">
        <v>2677</v>
      </c>
      <c r="F4451" t="s">
        <v>1681</v>
      </c>
      <c r="G4451" s="2">
        <v>2</v>
      </c>
    </row>
    <row r="4452" spans="2:7" x14ac:dyDescent="0.25">
      <c r="B4452" t="s">
        <v>553</v>
      </c>
      <c r="C4452" t="s">
        <v>1329</v>
      </c>
      <c r="D4452" t="s">
        <v>1327</v>
      </c>
      <c r="E4452" t="s">
        <v>2786</v>
      </c>
      <c r="F4452" t="s">
        <v>1681</v>
      </c>
      <c r="G4452" s="2">
        <v>2</v>
      </c>
    </row>
    <row r="4453" spans="2:7" x14ac:dyDescent="0.25">
      <c r="B4453" t="s">
        <v>554</v>
      </c>
      <c r="C4453" t="s">
        <v>1330</v>
      </c>
      <c r="D4453" t="s">
        <v>1327</v>
      </c>
      <c r="E4453" t="s">
        <v>2613</v>
      </c>
      <c r="F4453" t="s">
        <v>1681</v>
      </c>
      <c r="G4453" s="2">
        <v>2</v>
      </c>
    </row>
    <row r="4454" spans="2:7" x14ac:dyDescent="0.25">
      <c r="E4454" t="s">
        <v>2602</v>
      </c>
      <c r="F4454" t="s">
        <v>1682</v>
      </c>
      <c r="G4454" s="2">
        <v>2</v>
      </c>
    </row>
    <row r="4455" spans="2:7" x14ac:dyDescent="0.25">
      <c r="E4455" t="s">
        <v>2546</v>
      </c>
      <c r="F4455" t="s">
        <v>1681</v>
      </c>
      <c r="G4455" s="2">
        <v>2</v>
      </c>
    </row>
    <row r="4456" spans="2:7" x14ac:dyDescent="0.25">
      <c r="E4456" t="s">
        <v>2592</v>
      </c>
      <c r="F4456" t="s">
        <v>1681</v>
      </c>
      <c r="G4456" s="2">
        <v>2</v>
      </c>
    </row>
    <row r="4457" spans="2:7" x14ac:dyDescent="0.25">
      <c r="E4457" t="s">
        <v>2694</v>
      </c>
      <c r="F4457" t="s">
        <v>1682</v>
      </c>
      <c r="G4457" s="2">
        <v>2</v>
      </c>
    </row>
    <row r="4458" spans="2:7" x14ac:dyDescent="0.25">
      <c r="E4458" t="s">
        <v>2853</v>
      </c>
      <c r="F4458" t="s">
        <v>1682</v>
      </c>
      <c r="G4458" s="2">
        <v>2</v>
      </c>
    </row>
    <row r="4459" spans="2:7" x14ac:dyDescent="0.25">
      <c r="B4459" t="s">
        <v>584</v>
      </c>
      <c r="C4459" t="s">
        <v>1360</v>
      </c>
      <c r="D4459" t="s">
        <v>1351</v>
      </c>
      <c r="E4459" t="s">
        <v>2799</v>
      </c>
      <c r="F4459" t="s">
        <v>1681</v>
      </c>
      <c r="G4459" s="2">
        <v>2</v>
      </c>
    </row>
    <row r="4460" spans="2:7" x14ac:dyDescent="0.25">
      <c r="B4460" t="s">
        <v>596</v>
      </c>
      <c r="C4460" t="s">
        <v>1372</v>
      </c>
      <c r="D4460" t="s">
        <v>1364</v>
      </c>
      <c r="E4460" t="s">
        <v>2645</v>
      </c>
      <c r="F4460" t="s">
        <v>1682</v>
      </c>
      <c r="G4460" s="2">
        <v>2</v>
      </c>
    </row>
    <row r="4461" spans="2:7" x14ac:dyDescent="0.25">
      <c r="B4461" t="s">
        <v>597</v>
      </c>
      <c r="C4461" t="s">
        <v>1373</v>
      </c>
      <c r="D4461" t="s">
        <v>1373</v>
      </c>
      <c r="E4461" t="s">
        <v>2707</v>
      </c>
      <c r="F4461" t="s">
        <v>1681</v>
      </c>
      <c r="G4461" s="2">
        <v>2</v>
      </c>
    </row>
    <row r="4462" spans="2:7" x14ac:dyDescent="0.25">
      <c r="E4462" t="s">
        <v>2699</v>
      </c>
      <c r="F4462" t="s">
        <v>1682</v>
      </c>
      <c r="G4462" s="2">
        <v>2</v>
      </c>
    </row>
    <row r="4463" spans="2:7" x14ac:dyDescent="0.25">
      <c r="E4463" t="s">
        <v>2727</v>
      </c>
      <c r="F4463" t="s">
        <v>1682</v>
      </c>
      <c r="G4463" s="2">
        <v>2</v>
      </c>
    </row>
    <row r="4464" spans="2:7" x14ac:dyDescent="0.25">
      <c r="E4464" t="s">
        <v>2739</v>
      </c>
      <c r="F4464" t="s">
        <v>1682</v>
      </c>
      <c r="G4464" s="2">
        <v>2</v>
      </c>
    </row>
    <row r="4465" spans="2:7" x14ac:dyDescent="0.25">
      <c r="B4465" t="s">
        <v>607</v>
      </c>
      <c r="C4465" t="s">
        <v>1383</v>
      </c>
      <c r="D4465" t="s">
        <v>1375</v>
      </c>
      <c r="E4465" t="s">
        <v>2765</v>
      </c>
      <c r="F4465" t="s">
        <v>1682</v>
      </c>
      <c r="G4465" s="2">
        <v>2</v>
      </c>
    </row>
    <row r="4466" spans="2:7" x14ac:dyDescent="0.25">
      <c r="E4466" t="s">
        <v>2545</v>
      </c>
      <c r="F4466" t="s">
        <v>1681</v>
      </c>
      <c r="G4466" s="2">
        <v>2</v>
      </c>
    </row>
    <row r="4467" spans="2:7" x14ac:dyDescent="0.25">
      <c r="B4467" t="s">
        <v>612</v>
      </c>
      <c r="C4467" t="s">
        <v>1388</v>
      </c>
      <c r="D4467" t="s">
        <v>1387</v>
      </c>
      <c r="E4467" t="s">
        <v>2830</v>
      </c>
      <c r="F4467" t="s">
        <v>1681</v>
      </c>
      <c r="G4467" s="2">
        <v>2</v>
      </c>
    </row>
    <row r="4468" spans="2:7" x14ac:dyDescent="0.25">
      <c r="B4468" t="s">
        <v>616</v>
      </c>
      <c r="C4468" t="s">
        <v>1392</v>
      </c>
      <c r="D4468" t="s">
        <v>1387</v>
      </c>
      <c r="E4468" t="s">
        <v>2782</v>
      </c>
      <c r="F4468" t="s">
        <v>1681</v>
      </c>
      <c r="G4468" s="2">
        <v>2</v>
      </c>
    </row>
    <row r="4469" spans="2:7" x14ac:dyDescent="0.25">
      <c r="B4469" t="s">
        <v>617</v>
      </c>
      <c r="C4469" t="s">
        <v>1393</v>
      </c>
      <c r="D4469" t="s">
        <v>1387</v>
      </c>
      <c r="E4469" t="s">
        <v>2608</v>
      </c>
      <c r="F4469" t="s">
        <v>1682</v>
      </c>
      <c r="G4469" s="2">
        <v>2</v>
      </c>
    </row>
    <row r="4470" spans="2:7" x14ac:dyDescent="0.25">
      <c r="B4470" t="s">
        <v>663</v>
      </c>
      <c r="C4470" t="s">
        <v>1439</v>
      </c>
      <c r="D4470" t="s">
        <v>1652</v>
      </c>
      <c r="E4470" t="s">
        <v>2779</v>
      </c>
      <c r="F4470" t="s">
        <v>1682</v>
      </c>
      <c r="G4470" s="2">
        <v>2</v>
      </c>
    </row>
    <row r="4471" spans="2:7" x14ac:dyDescent="0.25">
      <c r="B4471" t="s">
        <v>674</v>
      </c>
      <c r="C4471" t="s">
        <v>1450</v>
      </c>
      <c r="D4471" t="s">
        <v>1653</v>
      </c>
      <c r="E4471" t="s">
        <v>2673</v>
      </c>
      <c r="F4471" t="s">
        <v>1681</v>
      </c>
      <c r="G4471" s="2">
        <v>2</v>
      </c>
    </row>
    <row r="4472" spans="2:7" x14ac:dyDescent="0.25">
      <c r="B4472" t="s">
        <v>730</v>
      </c>
      <c r="C4472" t="s">
        <v>1506</v>
      </c>
      <c r="D4472" t="s">
        <v>1505</v>
      </c>
      <c r="E4472" t="s">
        <v>2856</v>
      </c>
      <c r="F4472" t="s">
        <v>1682</v>
      </c>
      <c r="G4472" s="2">
        <v>2</v>
      </c>
    </row>
    <row r="4473" spans="2:7" x14ac:dyDescent="0.25">
      <c r="E4473" t="s">
        <v>2605</v>
      </c>
      <c r="F4473" t="s">
        <v>1681</v>
      </c>
      <c r="G4473" s="2">
        <v>2</v>
      </c>
    </row>
    <row r="4474" spans="2:7" x14ac:dyDescent="0.25">
      <c r="E4474" t="s">
        <v>2802</v>
      </c>
      <c r="F4474" t="s">
        <v>1682</v>
      </c>
      <c r="G4474" s="2">
        <v>2</v>
      </c>
    </row>
    <row r="4475" spans="2:7" x14ac:dyDescent="0.25">
      <c r="E4475" t="s">
        <v>2716</v>
      </c>
      <c r="F4475" t="s">
        <v>1682</v>
      </c>
      <c r="G4475" s="2">
        <v>2</v>
      </c>
    </row>
    <row r="4476" spans="2:7" x14ac:dyDescent="0.25">
      <c r="E4476" t="s">
        <v>2694</v>
      </c>
      <c r="F4476" t="s">
        <v>1681</v>
      </c>
      <c r="G4476" s="2">
        <v>2</v>
      </c>
    </row>
    <row r="4477" spans="2:7" x14ac:dyDescent="0.25">
      <c r="E4477" t="s">
        <v>2721</v>
      </c>
      <c r="F4477" t="s">
        <v>1682</v>
      </c>
      <c r="G4477" s="2">
        <v>2</v>
      </c>
    </row>
    <row r="4478" spans="2:7" x14ac:dyDescent="0.25">
      <c r="B4478" t="s">
        <v>733</v>
      </c>
      <c r="C4478" t="s">
        <v>1509</v>
      </c>
      <c r="D4478" t="s">
        <v>1505</v>
      </c>
      <c r="E4478" t="s">
        <v>2635</v>
      </c>
      <c r="F4478" t="s">
        <v>1682</v>
      </c>
      <c r="G4478" s="2">
        <v>2</v>
      </c>
    </row>
    <row r="4479" spans="2:7" x14ac:dyDescent="0.25">
      <c r="E4479" t="s">
        <v>2667</v>
      </c>
      <c r="F4479" t="s">
        <v>1681</v>
      </c>
      <c r="G4479" s="2">
        <v>2</v>
      </c>
    </row>
    <row r="4480" spans="2:7" x14ac:dyDescent="0.25">
      <c r="E4480" t="s">
        <v>2681</v>
      </c>
      <c r="F4480" t="s">
        <v>1681</v>
      </c>
      <c r="G4480" s="2">
        <v>2</v>
      </c>
    </row>
    <row r="4481" spans="1:7" x14ac:dyDescent="0.25">
      <c r="E4481" t="s">
        <v>2785</v>
      </c>
      <c r="F4481" t="s">
        <v>1682</v>
      </c>
      <c r="G4481" s="2">
        <v>2</v>
      </c>
    </row>
    <row r="4482" spans="1:7" x14ac:dyDescent="0.25">
      <c r="E4482" t="s">
        <v>2753</v>
      </c>
      <c r="F4482" t="s">
        <v>1682</v>
      </c>
      <c r="G4482" s="2">
        <v>2</v>
      </c>
    </row>
    <row r="4483" spans="1:7" x14ac:dyDescent="0.25">
      <c r="B4483" t="s">
        <v>757</v>
      </c>
      <c r="C4483" t="s">
        <v>1533</v>
      </c>
      <c r="D4483" t="s">
        <v>1532</v>
      </c>
      <c r="E4483" t="s">
        <v>2830</v>
      </c>
      <c r="F4483" t="s">
        <v>1681</v>
      </c>
      <c r="G4483" s="2">
        <v>2</v>
      </c>
    </row>
    <row r="4484" spans="1:7" x14ac:dyDescent="0.25">
      <c r="E4484" t="s">
        <v>2598</v>
      </c>
      <c r="F4484" t="s">
        <v>1682</v>
      </c>
      <c r="G4484" s="2">
        <v>2</v>
      </c>
    </row>
    <row r="4485" spans="1:7" x14ac:dyDescent="0.25">
      <c r="E4485" t="s">
        <v>2686</v>
      </c>
      <c r="F4485" t="s">
        <v>1682</v>
      </c>
      <c r="G4485" s="2">
        <v>2</v>
      </c>
    </row>
    <row r="4486" spans="1:7" x14ac:dyDescent="0.25">
      <c r="B4486" t="s">
        <v>777</v>
      </c>
      <c r="C4486" t="s">
        <v>1553</v>
      </c>
      <c r="D4486" t="s">
        <v>1553</v>
      </c>
      <c r="E4486" t="s">
        <v>2713</v>
      </c>
      <c r="F4486" t="s">
        <v>1682</v>
      </c>
      <c r="G4486" s="2">
        <v>2</v>
      </c>
    </row>
    <row r="4487" spans="1:7" x14ac:dyDescent="0.25">
      <c r="B4487" t="s">
        <v>792</v>
      </c>
      <c r="C4487" t="s">
        <v>1568</v>
      </c>
      <c r="D4487" t="s">
        <v>1567</v>
      </c>
      <c r="E4487" t="s">
        <v>2651</v>
      </c>
      <c r="F4487" t="s">
        <v>1682</v>
      </c>
      <c r="G4487" s="2">
        <v>2</v>
      </c>
    </row>
    <row r="4488" spans="1:7" x14ac:dyDescent="0.25">
      <c r="E4488" t="s">
        <v>2536</v>
      </c>
      <c r="F4488" t="s">
        <v>1681</v>
      </c>
      <c r="G4488" s="2">
        <v>2</v>
      </c>
    </row>
    <row r="4489" spans="1:7" x14ac:dyDescent="0.25">
      <c r="B4489" t="s">
        <v>799</v>
      </c>
      <c r="C4489" t="s">
        <v>1575</v>
      </c>
      <c r="D4489" t="s">
        <v>1571</v>
      </c>
      <c r="E4489" t="s">
        <v>2683</v>
      </c>
      <c r="F4489" t="s">
        <v>1682</v>
      </c>
      <c r="G4489" s="2">
        <v>2</v>
      </c>
    </row>
    <row r="4490" spans="1:7" x14ac:dyDescent="0.25">
      <c r="A4490" t="s">
        <v>1737</v>
      </c>
      <c r="B4490" t="s">
        <v>314</v>
      </c>
      <c r="C4490" t="s">
        <v>1118</v>
      </c>
      <c r="D4490" t="s">
        <v>1111</v>
      </c>
      <c r="E4490" t="s">
        <v>2665</v>
      </c>
      <c r="F4490" t="s">
        <v>1681</v>
      </c>
      <c r="G4490" s="2">
        <v>2</v>
      </c>
    </row>
    <row r="4491" spans="1:7" x14ac:dyDescent="0.25">
      <c r="B4491" t="s">
        <v>315</v>
      </c>
      <c r="C4491" t="s">
        <v>1119</v>
      </c>
      <c r="D4491" t="s">
        <v>1111</v>
      </c>
      <c r="E4491" t="s">
        <v>2714</v>
      </c>
      <c r="F4491" t="s">
        <v>1682</v>
      </c>
      <c r="G4491" s="2">
        <v>2</v>
      </c>
    </row>
    <row r="4492" spans="1:7" x14ac:dyDescent="0.25">
      <c r="B4492" t="s">
        <v>438</v>
      </c>
      <c r="C4492" t="s">
        <v>1215</v>
      </c>
      <c r="D4492" t="s">
        <v>1215</v>
      </c>
      <c r="E4492" t="s">
        <v>2748</v>
      </c>
      <c r="F4492" t="s">
        <v>1682</v>
      </c>
      <c r="G4492" s="2">
        <v>2</v>
      </c>
    </row>
    <row r="4493" spans="1:7" x14ac:dyDescent="0.25">
      <c r="B4493" t="s">
        <v>440</v>
      </c>
      <c r="C4493" t="s">
        <v>1217</v>
      </c>
      <c r="D4493" t="s">
        <v>1216</v>
      </c>
      <c r="E4493" t="s">
        <v>2519</v>
      </c>
      <c r="F4493" t="s">
        <v>1682</v>
      </c>
      <c r="G4493" s="2">
        <v>2</v>
      </c>
    </row>
    <row r="4494" spans="1:7" x14ac:dyDescent="0.25">
      <c r="B4494" t="s">
        <v>461</v>
      </c>
      <c r="C4494" t="s">
        <v>1238</v>
      </c>
      <c r="D4494" t="s">
        <v>1232</v>
      </c>
      <c r="E4494" t="s">
        <v>2525</v>
      </c>
      <c r="F4494" t="s">
        <v>1682</v>
      </c>
      <c r="G4494" s="2">
        <v>2</v>
      </c>
    </row>
    <row r="4495" spans="1:7" x14ac:dyDescent="0.25">
      <c r="B4495" t="s">
        <v>479</v>
      </c>
      <c r="C4495" t="s">
        <v>1256</v>
      </c>
      <c r="D4495" t="s">
        <v>1254</v>
      </c>
      <c r="E4495" t="s">
        <v>2871</v>
      </c>
      <c r="F4495" t="s">
        <v>1681</v>
      </c>
      <c r="G4495" s="2">
        <v>2</v>
      </c>
    </row>
    <row r="4496" spans="1:7" x14ac:dyDescent="0.25">
      <c r="B4496" t="s">
        <v>597</v>
      </c>
      <c r="C4496" t="s">
        <v>1373</v>
      </c>
      <c r="D4496" t="s">
        <v>1373</v>
      </c>
      <c r="E4496" t="s">
        <v>2758</v>
      </c>
      <c r="F4496" t="s">
        <v>1682</v>
      </c>
      <c r="G4496" s="2">
        <v>2</v>
      </c>
    </row>
    <row r="4497" spans="1:7" x14ac:dyDescent="0.25">
      <c r="B4497" t="s">
        <v>731</v>
      </c>
      <c r="C4497" t="s">
        <v>1507</v>
      </c>
      <c r="D4497" t="s">
        <v>1505</v>
      </c>
      <c r="E4497" t="s">
        <v>2658</v>
      </c>
      <c r="F4497" t="s">
        <v>1682</v>
      </c>
      <c r="G4497" s="2">
        <v>2</v>
      </c>
    </row>
    <row r="4498" spans="1:7" x14ac:dyDescent="0.25">
      <c r="B4498" t="s">
        <v>792</v>
      </c>
      <c r="C4498" t="s">
        <v>1568</v>
      </c>
      <c r="D4498" t="s">
        <v>1567</v>
      </c>
      <c r="E4498" t="s">
        <v>2774</v>
      </c>
      <c r="F4498" t="s">
        <v>1682</v>
      </c>
      <c r="G4498" s="2">
        <v>2</v>
      </c>
    </row>
    <row r="4499" spans="1:7" x14ac:dyDescent="0.25">
      <c r="B4499" t="s">
        <v>794</v>
      </c>
      <c r="C4499" t="s">
        <v>1570</v>
      </c>
      <c r="D4499" t="s">
        <v>1567</v>
      </c>
      <c r="E4499" t="s">
        <v>2520</v>
      </c>
      <c r="F4499" t="s">
        <v>1681</v>
      </c>
      <c r="G4499" s="2">
        <v>2</v>
      </c>
    </row>
    <row r="4500" spans="1:7" x14ac:dyDescent="0.25">
      <c r="A4500" t="s">
        <v>1738</v>
      </c>
      <c r="B4500" t="s">
        <v>56</v>
      </c>
      <c r="C4500" t="s">
        <v>860</v>
      </c>
      <c r="D4500" t="s">
        <v>852</v>
      </c>
      <c r="E4500" t="s">
        <v>2520</v>
      </c>
      <c r="F4500" t="s">
        <v>1682</v>
      </c>
      <c r="G4500" s="2">
        <v>2</v>
      </c>
    </row>
    <row r="4501" spans="1:7" x14ac:dyDescent="0.25">
      <c r="B4501" t="s">
        <v>64</v>
      </c>
      <c r="C4501" t="s">
        <v>868</v>
      </c>
      <c r="D4501" t="s">
        <v>861</v>
      </c>
      <c r="E4501" t="s">
        <v>2868</v>
      </c>
      <c r="F4501" t="s">
        <v>1682</v>
      </c>
      <c r="G4501" s="2">
        <v>2</v>
      </c>
    </row>
    <row r="4502" spans="1:7" x14ac:dyDescent="0.25">
      <c r="B4502" t="s">
        <v>82</v>
      </c>
      <c r="C4502" t="s">
        <v>886</v>
      </c>
      <c r="D4502" t="s">
        <v>886</v>
      </c>
      <c r="E4502" t="s">
        <v>2722</v>
      </c>
      <c r="F4502" t="s">
        <v>1682</v>
      </c>
      <c r="G4502" s="2">
        <v>2</v>
      </c>
    </row>
    <row r="4503" spans="1:7" x14ac:dyDescent="0.25">
      <c r="B4503" t="s">
        <v>96</v>
      </c>
      <c r="C4503" t="s">
        <v>900</v>
      </c>
      <c r="D4503" t="s">
        <v>900</v>
      </c>
      <c r="E4503" t="s">
        <v>2608</v>
      </c>
      <c r="F4503" t="s">
        <v>1681</v>
      </c>
      <c r="G4503" s="2">
        <v>2</v>
      </c>
    </row>
    <row r="4504" spans="1:7" x14ac:dyDescent="0.25">
      <c r="B4504" t="s">
        <v>110</v>
      </c>
      <c r="C4504" t="s">
        <v>914</v>
      </c>
      <c r="D4504" t="s">
        <v>906</v>
      </c>
      <c r="E4504" t="s">
        <v>2720</v>
      </c>
      <c r="F4504" t="s">
        <v>1681</v>
      </c>
      <c r="G4504" s="2">
        <v>2</v>
      </c>
    </row>
    <row r="4505" spans="1:7" x14ac:dyDescent="0.25">
      <c r="B4505" t="s">
        <v>112</v>
      </c>
      <c r="C4505" t="s">
        <v>916</v>
      </c>
      <c r="D4505" t="s">
        <v>915</v>
      </c>
      <c r="E4505" t="s">
        <v>2709</v>
      </c>
      <c r="F4505" t="s">
        <v>1681</v>
      </c>
      <c r="G4505" s="2">
        <v>2</v>
      </c>
    </row>
    <row r="4506" spans="1:7" x14ac:dyDescent="0.25">
      <c r="E4506" t="s">
        <v>2802</v>
      </c>
      <c r="F4506" t="s">
        <v>1681</v>
      </c>
      <c r="G4506" s="2">
        <v>2</v>
      </c>
    </row>
    <row r="4507" spans="1:7" x14ac:dyDescent="0.25">
      <c r="E4507" t="s">
        <v>2532</v>
      </c>
      <c r="F4507" t="s">
        <v>1682</v>
      </c>
      <c r="G4507" s="2">
        <v>2</v>
      </c>
    </row>
    <row r="4508" spans="1:7" x14ac:dyDescent="0.25">
      <c r="B4508" t="s">
        <v>129</v>
      </c>
      <c r="C4508" t="s">
        <v>933</v>
      </c>
      <c r="D4508" t="s">
        <v>927</v>
      </c>
      <c r="E4508" t="s">
        <v>2759</v>
      </c>
      <c r="F4508" t="s">
        <v>1682</v>
      </c>
      <c r="G4508" s="2">
        <v>2</v>
      </c>
    </row>
    <row r="4509" spans="1:7" x14ac:dyDescent="0.25">
      <c r="B4509" t="s">
        <v>137</v>
      </c>
      <c r="C4509" t="s">
        <v>941</v>
      </c>
      <c r="D4509" t="s">
        <v>935</v>
      </c>
      <c r="E4509" t="s">
        <v>2776</v>
      </c>
      <c r="F4509" t="s">
        <v>1682</v>
      </c>
      <c r="G4509" s="2">
        <v>2</v>
      </c>
    </row>
    <row r="4510" spans="1:7" x14ac:dyDescent="0.25">
      <c r="E4510" t="s">
        <v>2777</v>
      </c>
      <c r="F4510" t="s">
        <v>1681</v>
      </c>
      <c r="G4510" s="2">
        <v>2</v>
      </c>
    </row>
    <row r="4511" spans="1:7" x14ac:dyDescent="0.25">
      <c r="B4511" t="s">
        <v>164</v>
      </c>
      <c r="C4511" t="s">
        <v>968</v>
      </c>
      <c r="D4511" t="s">
        <v>963</v>
      </c>
      <c r="E4511" t="s">
        <v>2521</v>
      </c>
      <c r="F4511" t="s">
        <v>1682</v>
      </c>
      <c r="G4511" s="2">
        <v>2</v>
      </c>
    </row>
    <row r="4512" spans="1:7" x14ac:dyDescent="0.25">
      <c r="B4512" t="s">
        <v>184</v>
      </c>
      <c r="C4512" t="s">
        <v>988</v>
      </c>
      <c r="D4512" t="s">
        <v>1598</v>
      </c>
      <c r="E4512" t="s">
        <v>2673</v>
      </c>
      <c r="F4512" t="s">
        <v>1681</v>
      </c>
      <c r="G4512" s="2">
        <v>2</v>
      </c>
    </row>
    <row r="4513" spans="2:7" x14ac:dyDescent="0.25">
      <c r="E4513" t="s">
        <v>2873</v>
      </c>
      <c r="F4513" t="s">
        <v>1682</v>
      </c>
      <c r="G4513" s="2">
        <v>2</v>
      </c>
    </row>
    <row r="4514" spans="2:7" x14ac:dyDescent="0.25">
      <c r="B4514" t="s">
        <v>204</v>
      </c>
      <c r="C4514" t="s">
        <v>1008</v>
      </c>
      <c r="D4514" t="s">
        <v>1001</v>
      </c>
      <c r="E4514" t="s">
        <v>2528</v>
      </c>
      <c r="F4514" t="s">
        <v>1681</v>
      </c>
      <c r="G4514" s="2">
        <v>2</v>
      </c>
    </row>
    <row r="4515" spans="2:7" x14ac:dyDescent="0.25">
      <c r="E4515" t="s">
        <v>2539</v>
      </c>
      <c r="F4515" t="s">
        <v>1681</v>
      </c>
      <c r="G4515" s="2">
        <v>2</v>
      </c>
    </row>
    <row r="4516" spans="2:7" x14ac:dyDescent="0.25">
      <c r="E4516" t="s">
        <v>2859</v>
      </c>
      <c r="F4516" t="s">
        <v>1681</v>
      </c>
      <c r="G4516" s="2">
        <v>2</v>
      </c>
    </row>
    <row r="4517" spans="2:7" x14ac:dyDescent="0.25">
      <c r="E4517" t="s">
        <v>2698</v>
      </c>
      <c r="F4517" t="s">
        <v>1681</v>
      </c>
      <c r="G4517" s="2">
        <v>2</v>
      </c>
    </row>
    <row r="4518" spans="2:7" x14ac:dyDescent="0.25">
      <c r="E4518" t="s">
        <v>2631</v>
      </c>
      <c r="F4518" t="s">
        <v>1681</v>
      </c>
      <c r="G4518" s="2">
        <v>2</v>
      </c>
    </row>
    <row r="4519" spans="2:7" x14ac:dyDescent="0.25">
      <c r="E4519" t="s">
        <v>2535</v>
      </c>
      <c r="F4519" t="s">
        <v>1681</v>
      </c>
      <c r="G4519" s="2">
        <v>2</v>
      </c>
    </row>
    <row r="4520" spans="2:7" x14ac:dyDescent="0.25">
      <c r="B4520" t="s">
        <v>220</v>
      </c>
      <c r="C4520" t="s">
        <v>1024</v>
      </c>
      <c r="D4520" t="s">
        <v>1024</v>
      </c>
      <c r="E4520" t="s">
        <v>2638</v>
      </c>
      <c r="F4520" t="s">
        <v>1681</v>
      </c>
      <c r="G4520" s="2">
        <v>2</v>
      </c>
    </row>
    <row r="4521" spans="2:7" x14ac:dyDescent="0.25">
      <c r="B4521" t="s">
        <v>221</v>
      </c>
      <c r="C4521" t="s">
        <v>1025</v>
      </c>
      <c r="D4521" t="s">
        <v>1025</v>
      </c>
      <c r="E4521" t="s">
        <v>2803</v>
      </c>
      <c r="F4521" t="s">
        <v>1681</v>
      </c>
      <c r="G4521" s="2">
        <v>2</v>
      </c>
    </row>
    <row r="4522" spans="2:7" x14ac:dyDescent="0.25">
      <c r="B4522" t="s">
        <v>248</v>
      </c>
      <c r="C4522" t="s">
        <v>1052</v>
      </c>
      <c r="D4522" t="s">
        <v>1047</v>
      </c>
      <c r="E4522" t="s">
        <v>2558</v>
      </c>
      <c r="F4522" t="s">
        <v>1681</v>
      </c>
      <c r="G4522" s="2">
        <v>2</v>
      </c>
    </row>
    <row r="4523" spans="2:7" x14ac:dyDescent="0.25">
      <c r="E4523" t="s">
        <v>2810</v>
      </c>
      <c r="F4523" t="s">
        <v>1682</v>
      </c>
      <c r="G4523" s="2">
        <v>2</v>
      </c>
    </row>
    <row r="4524" spans="2:7" x14ac:dyDescent="0.25">
      <c r="B4524" t="s">
        <v>289</v>
      </c>
      <c r="C4524" t="s">
        <v>1093</v>
      </c>
      <c r="D4524" t="s">
        <v>1090</v>
      </c>
      <c r="E4524" t="s">
        <v>2542</v>
      </c>
      <c r="F4524" t="s">
        <v>1682</v>
      </c>
      <c r="G4524" s="2">
        <v>2</v>
      </c>
    </row>
    <row r="4525" spans="2:7" x14ac:dyDescent="0.25">
      <c r="B4525" t="s">
        <v>291</v>
      </c>
      <c r="C4525" t="s">
        <v>1095</v>
      </c>
      <c r="D4525" t="s">
        <v>1090</v>
      </c>
      <c r="E4525" t="s">
        <v>2531</v>
      </c>
      <c r="F4525" t="s">
        <v>1682</v>
      </c>
      <c r="G4525" s="2">
        <v>2</v>
      </c>
    </row>
    <row r="4526" spans="2:7" x14ac:dyDescent="0.25">
      <c r="B4526" t="s">
        <v>299</v>
      </c>
      <c r="C4526" t="s">
        <v>1103</v>
      </c>
      <c r="D4526" t="s">
        <v>1102</v>
      </c>
      <c r="E4526" t="s">
        <v>2515</v>
      </c>
      <c r="F4526" t="s">
        <v>1681</v>
      </c>
      <c r="G4526" s="2">
        <v>2</v>
      </c>
    </row>
    <row r="4527" spans="2:7" x14ac:dyDescent="0.25">
      <c r="B4527" t="s">
        <v>316</v>
      </c>
      <c r="C4527" t="s">
        <v>1120</v>
      </c>
      <c r="D4527" t="s">
        <v>1120</v>
      </c>
      <c r="E4527" t="s">
        <v>2655</v>
      </c>
      <c r="F4527" t="s">
        <v>1681</v>
      </c>
      <c r="G4527" s="2">
        <v>2</v>
      </c>
    </row>
    <row r="4528" spans="2:7" x14ac:dyDescent="0.25">
      <c r="B4528" t="s">
        <v>381</v>
      </c>
      <c r="C4528" t="s">
        <v>1185</v>
      </c>
      <c r="D4528" t="s">
        <v>1178</v>
      </c>
      <c r="E4528" t="s">
        <v>2840</v>
      </c>
      <c r="F4528" t="s">
        <v>1681</v>
      </c>
      <c r="G4528" s="2">
        <v>2</v>
      </c>
    </row>
    <row r="4529" spans="2:7" x14ac:dyDescent="0.25">
      <c r="B4529" t="s">
        <v>383</v>
      </c>
      <c r="C4529" t="s">
        <v>1187</v>
      </c>
      <c r="D4529" t="s">
        <v>1178</v>
      </c>
      <c r="E4529" t="s">
        <v>2513</v>
      </c>
      <c r="F4529" t="s">
        <v>1682</v>
      </c>
      <c r="G4529" s="2">
        <v>2</v>
      </c>
    </row>
    <row r="4530" spans="2:7" x14ac:dyDescent="0.25">
      <c r="E4530" t="s">
        <v>2670</v>
      </c>
      <c r="F4530" t="s">
        <v>1682</v>
      </c>
      <c r="G4530" s="2">
        <v>2</v>
      </c>
    </row>
    <row r="4531" spans="2:7" x14ac:dyDescent="0.25">
      <c r="B4531" t="s">
        <v>387</v>
      </c>
      <c r="C4531" t="s">
        <v>1181</v>
      </c>
      <c r="D4531" t="s">
        <v>1188</v>
      </c>
      <c r="E4531" t="s">
        <v>2795</v>
      </c>
      <c r="F4531" t="s">
        <v>1681</v>
      </c>
      <c r="G4531" s="2">
        <v>2</v>
      </c>
    </row>
    <row r="4532" spans="2:7" x14ac:dyDescent="0.25">
      <c r="B4532" t="s">
        <v>393</v>
      </c>
      <c r="C4532" t="s">
        <v>1187</v>
      </c>
      <c r="D4532" t="s">
        <v>1188</v>
      </c>
      <c r="E4532" t="s">
        <v>2611</v>
      </c>
      <c r="F4532" t="s">
        <v>1681</v>
      </c>
      <c r="G4532" s="2">
        <v>2</v>
      </c>
    </row>
    <row r="4533" spans="2:7" x14ac:dyDescent="0.25">
      <c r="E4533" t="s">
        <v>2723</v>
      </c>
      <c r="F4533" t="s">
        <v>1682</v>
      </c>
      <c r="G4533" s="2">
        <v>2</v>
      </c>
    </row>
    <row r="4534" spans="2:7" x14ac:dyDescent="0.25">
      <c r="E4534" t="s">
        <v>2541</v>
      </c>
      <c r="F4534" t="s">
        <v>1681</v>
      </c>
      <c r="G4534" s="2">
        <v>2</v>
      </c>
    </row>
    <row r="4535" spans="2:7" x14ac:dyDescent="0.25">
      <c r="E4535" t="s">
        <v>2717</v>
      </c>
      <c r="F4535" t="s">
        <v>1681</v>
      </c>
      <c r="G4535" s="2">
        <v>2</v>
      </c>
    </row>
    <row r="4536" spans="2:7" x14ac:dyDescent="0.25">
      <c r="E4536" t="s">
        <v>2852</v>
      </c>
      <c r="F4536" t="s">
        <v>1682</v>
      </c>
      <c r="G4536" s="2">
        <v>2</v>
      </c>
    </row>
    <row r="4537" spans="2:7" x14ac:dyDescent="0.25">
      <c r="B4537" t="s">
        <v>406</v>
      </c>
      <c r="C4537" t="s">
        <v>1181</v>
      </c>
      <c r="D4537" t="s">
        <v>1190</v>
      </c>
      <c r="E4537" t="s">
        <v>2539</v>
      </c>
      <c r="F4537" t="s">
        <v>1681</v>
      </c>
      <c r="G4537" s="2">
        <v>2</v>
      </c>
    </row>
    <row r="4538" spans="2:7" x14ac:dyDescent="0.25">
      <c r="E4538" t="s">
        <v>2608</v>
      </c>
      <c r="F4538" t="s">
        <v>1682</v>
      </c>
      <c r="G4538" s="2">
        <v>2</v>
      </c>
    </row>
    <row r="4539" spans="2:7" x14ac:dyDescent="0.25">
      <c r="B4539" t="s">
        <v>413</v>
      </c>
      <c r="C4539" t="s">
        <v>1187</v>
      </c>
      <c r="D4539" t="s">
        <v>1190</v>
      </c>
      <c r="E4539" t="s">
        <v>2747</v>
      </c>
      <c r="F4539" t="s">
        <v>1682</v>
      </c>
      <c r="G4539" s="2">
        <v>2</v>
      </c>
    </row>
    <row r="4540" spans="2:7" x14ac:dyDescent="0.25">
      <c r="B4540" t="s">
        <v>438</v>
      </c>
      <c r="C4540" t="s">
        <v>1215</v>
      </c>
      <c r="D4540" t="s">
        <v>1215</v>
      </c>
      <c r="E4540" t="s">
        <v>2855</v>
      </c>
      <c r="F4540" t="s">
        <v>1681</v>
      </c>
      <c r="G4540" s="2">
        <v>2</v>
      </c>
    </row>
    <row r="4541" spans="2:7" x14ac:dyDescent="0.25">
      <c r="E4541" t="s">
        <v>2780</v>
      </c>
      <c r="F4541" t="s">
        <v>1681</v>
      </c>
      <c r="G4541" s="2">
        <v>2</v>
      </c>
    </row>
    <row r="4542" spans="2:7" x14ac:dyDescent="0.25">
      <c r="E4542" t="s">
        <v>2705</v>
      </c>
      <c r="F4542" t="s">
        <v>1682</v>
      </c>
      <c r="G4542" s="2">
        <v>2</v>
      </c>
    </row>
    <row r="4543" spans="2:7" x14ac:dyDescent="0.25">
      <c r="B4543" t="s">
        <v>440</v>
      </c>
      <c r="C4543" t="s">
        <v>1217</v>
      </c>
      <c r="D4543" t="s">
        <v>1216</v>
      </c>
      <c r="E4543" t="s">
        <v>2681</v>
      </c>
      <c r="F4543" t="s">
        <v>1681</v>
      </c>
      <c r="G4543" s="2">
        <v>2</v>
      </c>
    </row>
    <row r="4544" spans="2:7" x14ac:dyDescent="0.25">
      <c r="E4544" t="s">
        <v>2609</v>
      </c>
      <c r="F4544" t="s">
        <v>1681</v>
      </c>
      <c r="G4544" s="2">
        <v>2</v>
      </c>
    </row>
    <row r="4545" spans="2:7" x14ac:dyDescent="0.25">
      <c r="B4545" t="s">
        <v>443</v>
      </c>
      <c r="C4545" t="s">
        <v>1220</v>
      </c>
      <c r="D4545" t="s">
        <v>1219</v>
      </c>
      <c r="E4545" t="s">
        <v>2689</v>
      </c>
      <c r="F4545" t="s">
        <v>1681</v>
      </c>
      <c r="G4545" s="2">
        <v>2</v>
      </c>
    </row>
    <row r="4546" spans="2:7" x14ac:dyDescent="0.25">
      <c r="B4546" t="s">
        <v>461</v>
      </c>
      <c r="C4546" t="s">
        <v>1238</v>
      </c>
      <c r="D4546" t="s">
        <v>1232</v>
      </c>
      <c r="E4546" t="s">
        <v>2841</v>
      </c>
      <c r="F4546" t="s">
        <v>1681</v>
      </c>
      <c r="G4546" s="2">
        <v>2</v>
      </c>
    </row>
    <row r="4547" spans="2:7" x14ac:dyDescent="0.25">
      <c r="E4547" t="s">
        <v>2627</v>
      </c>
      <c r="F4547" t="s">
        <v>1682</v>
      </c>
      <c r="G4547" s="2">
        <v>2</v>
      </c>
    </row>
    <row r="4548" spans="2:7" x14ac:dyDescent="0.25">
      <c r="E4548" t="s">
        <v>2767</v>
      </c>
      <c r="F4548" t="s">
        <v>1682</v>
      </c>
      <c r="G4548" s="2">
        <v>2</v>
      </c>
    </row>
    <row r="4549" spans="2:7" x14ac:dyDescent="0.25">
      <c r="E4549" t="s">
        <v>2583</v>
      </c>
      <c r="F4549" t="s">
        <v>1681</v>
      </c>
      <c r="G4549" s="2">
        <v>2</v>
      </c>
    </row>
    <row r="4550" spans="2:7" x14ac:dyDescent="0.25">
      <c r="E4550" t="s">
        <v>2516</v>
      </c>
      <c r="F4550" t="s">
        <v>1681</v>
      </c>
      <c r="G4550" s="2">
        <v>2</v>
      </c>
    </row>
    <row r="4551" spans="2:7" x14ac:dyDescent="0.25">
      <c r="E4551" t="s">
        <v>2631</v>
      </c>
      <c r="F4551" t="s">
        <v>1681</v>
      </c>
      <c r="G4551" s="2">
        <v>2</v>
      </c>
    </row>
    <row r="4552" spans="2:7" x14ac:dyDescent="0.25">
      <c r="E4552" t="s">
        <v>2677</v>
      </c>
      <c r="F4552" t="s">
        <v>1682</v>
      </c>
      <c r="G4552" s="2">
        <v>2</v>
      </c>
    </row>
    <row r="4553" spans="2:7" x14ac:dyDescent="0.25">
      <c r="E4553" t="s">
        <v>2623</v>
      </c>
      <c r="F4553" t="s">
        <v>1682</v>
      </c>
      <c r="G4553" s="2">
        <v>2</v>
      </c>
    </row>
    <row r="4554" spans="2:7" x14ac:dyDescent="0.25">
      <c r="B4554" t="s">
        <v>466</v>
      </c>
      <c r="C4554" t="s">
        <v>1243</v>
      </c>
      <c r="D4554" t="s">
        <v>1629</v>
      </c>
      <c r="E4554" t="s">
        <v>2748</v>
      </c>
      <c r="F4554" t="s">
        <v>1682</v>
      </c>
      <c r="G4554" s="2">
        <v>2</v>
      </c>
    </row>
    <row r="4555" spans="2:7" x14ac:dyDescent="0.25">
      <c r="B4555" t="s">
        <v>476</v>
      </c>
      <c r="C4555" t="s">
        <v>1253</v>
      </c>
      <c r="D4555" t="s">
        <v>1244</v>
      </c>
      <c r="E4555" t="s">
        <v>2553</v>
      </c>
      <c r="F4555" t="s">
        <v>1681</v>
      </c>
      <c r="G4555" s="2">
        <v>2</v>
      </c>
    </row>
    <row r="4556" spans="2:7" x14ac:dyDescent="0.25">
      <c r="E4556" t="s">
        <v>2759</v>
      </c>
      <c r="F4556" t="s">
        <v>1682</v>
      </c>
      <c r="G4556" s="2">
        <v>2</v>
      </c>
    </row>
    <row r="4557" spans="2:7" x14ac:dyDescent="0.25">
      <c r="E4557" t="s">
        <v>2818</v>
      </c>
      <c r="F4557" t="s">
        <v>1682</v>
      </c>
      <c r="G4557" s="2">
        <v>2</v>
      </c>
    </row>
    <row r="4558" spans="2:7" x14ac:dyDescent="0.25">
      <c r="E4558" t="s">
        <v>2527</v>
      </c>
      <c r="F4558" t="s">
        <v>1682</v>
      </c>
      <c r="G4558" s="2">
        <v>2</v>
      </c>
    </row>
    <row r="4559" spans="2:7" x14ac:dyDescent="0.25">
      <c r="E4559" t="s">
        <v>2761</v>
      </c>
      <c r="F4559" t="s">
        <v>1682</v>
      </c>
      <c r="G4559" s="2">
        <v>2</v>
      </c>
    </row>
    <row r="4560" spans="2:7" x14ac:dyDescent="0.25">
      <c r="E4560" t="s">
        <v>2642</v>
      </c>
      <c r="F4560" t="s">
        <v>1682</v>
      </c>
      <c r="G4560" s="2">
        <v>2</v>
      </c>
    </row>
    <row r="4561" spans="2:7" x14ac:dyDescent="0.25">
      <c r="E4561" t="s">
        <v>2810</v>
      </c>
      <c r="F4561" t="s">
        <v>1681</v>
      </c>
      <c r="G4561" s="2">
        <v>2</v>
      </c>
    </row>
    <row r="4562" spans="2:7" x14ac:dyDescent="0.25">
      <c r="B4562" t="s">
        <v>479</v>
      </c>
      <c r="C4562" t="s">
        <v>1256</v>
      </c>
      <c r="D4562" t="s">
        <v>1254</v>
      </c>
      <c r="E4562" t="s">
        <v>2763</v>
      </c>
      <c r="F4562" t="s">
        <v>1681</v>
      </c>
      <c r="G4562" s="2">
        <v>2</v>
      </c>
    </row>
    <row r="4563" spans="2:7" x14ac:dyDescent="0.25">
      <c r="B4563" t="s">
        <v>481</v>
      </c>
      <c r="C4563" t="s">
        <v>1631</v>
      </c>
      <c r="D4563" t="s">
        <v>1632</v>
      </c>
      <c r="E4563" t="s">
        <v>2820</v>
      </c>
      <c r="F4563" t="s">
        <v>1681</v>
      </c>
      <c r="G4563" s="2">
        <v>2</v>
      </c>
    </row>
    <row r="4564" spans="2:7" x14ac:dyDescent="0.25">
      <c r="B4564" t="s">
        <v>539</v>
      </c>
      <c r="C4564" t="s">
        <v>1315</v>
      </c>
      <c r="D4564" t="s">
        <v>1313</v>
      </c>
      <c r="E4564" t="s">
        <v>2640</v>
      </c>
      <c r="F4564" t="s">
        <v>1682</v>
      </c>
      <c r="G4564" s="2">
        <v>2</v>
      </c>
    </row>
    <row r="4565" spans="2:7" x14ac:dyDescent="0.25">
      <c r="B4565" t="s">
        <v>544</v>
      </c>
      <c r="C4565" t="s">
        <v>1320</v>
      </c>
      <c r="D4565" t="s">
        <v>1320</v>
      </c>
      <c r="E4565" t="s">
        <v>2729</v>
      </c>
      <c r="F4565" t="s">
        <v>1681</v>
      </c>
      <c r="G4565" s="2">
        <v>2</v>
      </c>
    </row>
    <row r="4566" spans="2:7" x14ac:dyDescent="0.25">
      <c r="E4566" t="s">
        <v>2838</v>
      </c>
      <c r="F4566" t="s">
        <v>1682</v>
      </c>
      <c r="G4566" s="2">
        <v>2</v>
      </c>
    </row>
    <row r="4567" spans="2:7" x14ac:dyDescent="0.25">
      <c r="E4567" t="s">
        <v>2590</v>
      </c>
      <c r="F4567" t="s">
        <v>1682</v>
      </c>
      <c r="G4567" s="2">
        <v>2</v>
      </c>
    </row>
    <row r="4568" spans="2:7" x14ac:dyDescent="0.25">
      <c r="B4568" t="s">
        <v>550</v>
      </c>
      <c r="C4568" t="s">
        <v>1326</v>
      </c>
      <c r="D4568" t="s">
        <v>1321</v>
      </c>
      <c r="E4568" t="s">
        <v>2740</v>
      </c>
      <c r="F4568" t="s">
        <v>1681</v>
      </c>
      <c r="G4568" s="2">
        <v>2</v>
      </c>
    </row>
    <row r="4569" spans="2:7" x14ac:dyDescent="0.25">
      <c r="E4569" t="s">
        <v>2779</v>
      </c>
      <c r="F4569" t="s">
        <v>1681</v>
      </c>
      <c r="G4569" s="2">
        <v>2</v>
      </c>
    </row>
    <row r="4570" spans="2:7" x14ac:dyDescent="0.25">
      <c r="B4570" t="s">
        <v>552</v>
      </c>
      <c r="C4570" t="s">
        <v>1328</v>
      </c>
      <c r="D4570" t="s">
        <v>1327</v>
      </c>
      <c r="E4570" t="s">
        <v>2756</v>
      </c>
      <c r="F4570" t="s">
        <v>1681</v>
      </c>
      <c r="G4570" s="2">
        <v>2</v>
      </c>
    </row>
    <row r="4571" spans="2:7" x14ac:dyDescent="0.25">
      <c r="B4571" t="s">
        <v>554</v>
      </c>
      <c r="C4571" t="s">
        <v>1330</v>
      </c>
      <c r="D4571" t="s">
        <v>1327</v>
      </c>
      <c r="E4571" t="s">
        <v>2621</v>
      </c>
      <c r="F4571" t="s">
        <v>1681</v>
      </c>
      <c r="G4571" s="2">
        <v>2</v>
      </c>
    </row>
    <row r="4572" spans="2:7" x14ac:dyDescent="0.25">
      <c r="B4572" t="s">
        <v>584</v>
      </c>
      <c r="C4572" t="s">
        <v>1360</v>
      </c>
      <c r="D4572" t="s">
        <v>1351</v>
      </c>
      <c r="E4572" t="s">
        <v>2772</v>
      </c>
      <c r="F4572" t="s">
        <v>1681</v>
      </c>
      <c r="G4572" s="2">
        <v>2</v>
      </c>
    </row>
    <row r="4573" spans="2:7" x14ac:dyDescent="0.25">
      <c r="E4573" t="s">
        <v>2558</v>
      </c>
      <c r="F4573" t="s">
        <v>1682</v>
      </c>
      <c r="G4573" s="2">
        <v>2</v>
      </c>
    </row>
    <row r="4574" spans="2:7" x14ac:dyDescent="0.25">
      <c r="E4574" t="s">
        <v>2795</v>
      </c>
      <c r="F4574" t="s">
        <v>1682</v>
      </c>
      <c r="G4574" s="2">
        <v>2</v>
      </c>
    </row>
    <row r="4575" spans="2:7" x14ac:dyDescent="0.25">
      <c r="E4575" t="s">
        <v>2543</v>
      </c>
      <c r="F4575" t="s">
        <v>1681</v>
      </c>
      <c r="G4575" s="2">
        <v>2</v>
      </c>
    </row>
    <row r="4576" spans="2:7" x14ac:dyDescent="0.25">
      <c r="B4576" t="s">
        <v>597</v>
      </c>
      <c r="C4576" t="s">
        <v>1373</v>
      </c>
      <c r="D4576" t="s">
        <v>1373</v>
      </c>
      <c r="E4576" t="s">
        <v>2638</v>
      </c>
      <c r="F4576" t="s">
        <v>1681</v>
      </c>
      <c r="G4576" s="2">
        <v>2</v>
      </c>
    </row>
    <row r="4577" spans="2:7" x14ac:dyDescent="0.25">
      <c r="E4577" t="s">
        <v>2823</v>
      </c>
      <c r="F4577" t="s">
        <v>1682</v>
      </c>
      <c r="G4577" s="2">
        <v>2</v>
      </c>
    </row>
    <row r="4578" spans="2:7" x14ac:dyDescent="0.25">
      <c r="E4578" t="s">
        <v>2848</v>
      </c>
      <c r="F4578" t="s">
        <v>1682</v>
      </c>
      <c r="G4578" s="2">
        <v>2</v>
      </c>
    </row>
    <row r="4579" spans="2:7" x14ac:dyDescent="0.25">
      <c r="E4579" t="s">
        <v>2739</v>
      </c>
      <c r="F4579" t="s">
        <v>1681</v>
      </c>
      <c r="G4579" s="2">
        <v>2</v>
      </c>
    </row>
    <row r="4580" spans="2:7" x14ac:dyDescent="0.25">
      <c r="B4580" t="s">
        <v>615</v>
      </c>
      <c r="C4580" t="s">
        <v>1391</v>
      </c>
      <c r="D4580" t="s">
        <v>1387</v>
      </c>
      <c r="E4580" t="s">
        <v>2585</v>
      </c>
      <c r="F4580" t="s">
        <v>1682</v>
      </c>
      <c r="G4580" s="2">
        <v>2</v>
      </c>
    </row>
    <row r="4581" spans="2:7" x14ac:dyDescent="0.25">
      <c r="B4581" t="s">
        <v>616</v>
      </c>
      <c r="C4581" t="s">
        <v>1392</v>
      </c>
      <c r="D4581" t="s">
        <v>1387</v>
      </c>
      <c r="E4581" t="s">
        <v>2792</v>
      </c>
      <c r="F4581" t="s">
        <v>1681</v>
      </c>
      <c r="G4581" s="2">
        <v>2</v>
      </c>
    </row>
    <row r="4582" spans="2:7" x14ac:dyDescent="0.25">
      <c r="E4582" t="s">
        <v>2868</v>
      </c>
      <c r="F4582" t="s">
        <v>1681</v>
      </c>
      <c r="G4582" s="2">
        <v>2</v>
      </c>
    </row>
    <row r="4583" spans="2:7" x14ac:dyDescent="0.25">
      <c r="E4583" t="s">
        <v>2715</v>
      </c>
      <c r="F4583" t="s">
        <v>1681</v>
      </c>
      <c r="G4583" s="2">
        <v>2</v>
      </c>
    </row>
    <row r="4584" spans="2:7" x14ac:dyDescent="0.25">
      <c r="E4584" t="s">
        <v>2809</v>
      </c>
      <c r="F4584" t="s">
        <v>1681</v>
      </c>
      <c r="G4584" s="2">
        <v>2</v>
      </c>
    </row>
    <row r="4585" spans="2:7" x14ac:dyDescent="0.25">
      <c r="B4585" t="s">
        <v>619</v>
      </c>
      <c r="C4585" t="s">
        <v>1395</v>
      </c>
      <c r="D4585" t="s">
        <v>1394</v>
      </c>
      <c r="E4585" t="s">
        <v>2785</v>
      </c>
      <c r="F4585" t="s">
        <v>1682</v>
      </c>
      <c r="G4585" s="2">
        <v>2</v>
      </c>
    </row>
    <row r="4586" spans="2:7" x14ac:dyDescent="0.25">
      <c r="B4586" t="s">
        <v>632</v>
      </c>
      <c r="C4586" t="s">
        <v>1408</v>
      </c>
      <c r="D4586" t="s">
        <v>1399</v>
      </c>
      <c r="E4586" t="s">
        <v>2660</v>
      </c>
      <c r="F4586" t="s">
        <v>1682</v>
      </c>
      <c r="G4586" s="2">
        <v>2</v>
      </c>
    </row>
    <row r="4587" spans="2:7" x14ac:dyDescent="0.25">
      <c r="B4587" t="s">
        <v>642</v>
      </c>
      <c r="C4587" t="s">
        <v>1418</v>
      </c>
      <c r="D4587" t="s">
        <v>1649</v>
      </c>
      <c r="E4587" t="s">
        <v>2539</v>
      </c>
      <c r="F4587" t="s">
        <v>1682</v>
      </c>
      <c r="G4587" s="2">
        <v>2</v>
      </c>
    </row>
    <row r="4588" spans="2:7" x14ac:dyDescent="0.25">
      <c r="B4588" t="s">
        <v>651</v>
      </c>
      <c r="C4588" t="s">
        <v>1427</v>
      </c>
      <c r="D4588" t="s">
        <v>1419</v>
      </c>
      <c r="E4588" t="s">
        <v>2868</v>
      </c>
      <c r="F4588" t="s">
        <v>1681</v>
      </c>
      <c r="G4588" s="2">
        <v>2</v>
      </c>
    </row>
    <row r="4589" spans="2:7" x14ac:dyDescent="0.25">
      <c r="B4589" t="s">
        <v>668</v>
      </c>
      <c r="C4589" t="s">
        <v>1444</v>
      </c>
      <c r="D4589" t="s">
        <v>1443</v>
      </c>
      <c r="E4589" t="s">
        <v>2584</v>
      </c>
      <c r="F4589" t="s">
        <v>1681</v>
      </c>
      <c r="G4589" s="2">
        <v>2</v>
      </c>
    </row>
    <row r="4590" spans="2:7" x14ac:dyDescent="0.25">
      <c r="B4590" t="s">
        <v>675</v>
      </c>
      <c r="C4590" t="s">
        <v>1451</v>
      </c>
      <c r="D4590" t="s">
        <v>1653</v>
      </c>
      <c r="E4590" t="s">
        <v>2602</v>
      </c>
      <c r="F4590" t="s">
        <v>1681</v>
      </c>
      <c r="G4590" s="2">
        <v>2</v>
      </c>
    </row>
    <row r="4591" spans="2:7" x14ac:dyDescent="0.25">
      <c r="E4591" t="s">
        <v>2670</v>
      </c>
      <c r="F4591" t="s">
        <v>1681</v>
      </c>
      <c r="G4591" s="2">
        <v>2</v>
      </c>
    </row>
    <row r="4592" spans="2:7" x14ac:dyDescent="0.25">
      <c r="B4592" t="s">
        <v>728</v>
      </c>
      <c r="C4592" t="s">
        <v>1504</v>
      </c>
      <c r="D4592" t="s">
        <v>1499</v>
      </c>
      <c r="E4592" t="s">
        <v>2666</v>
      </c>
      <c r="F4592" t="s">
        <v>1681</v>
      </c>
      <c r="G4592" s="2">
        <v>2</v>
      </c>
    </row>
    <row r="4593" spans="1:7" x14ac:dyDescent="0.25">
      <c r="B4593" t="s">
        <v>730</v>
      </c>
      <c r="C4593" t="s">
        <v>1506</v>
      </c>
      <c r="D4593" t="s">
        <v>1505</v>
      </c>
      <c r="E4593" t="s">
        <v>2819</v>
      </c>
      <c r="F4593" t="s">
        <v>1681</v>
      </c>
      <c r="G4593" s="2">
        <v>2</v>
      </c>
    </row>
    <row r="4594" spans="1:7" x14ac:dyDescent="0.25">
      <c r="B4594" t="s">
        <v>733</v>
      </c>
      <c r="C4594" t="s">
        <v>1509</v>
      </c>
      <c r="D4594" t="s">
        <v>1505</v>
      </c>
      <c r="E4594" t="s">
        <v>2551</v>
      </c>
      <c r="F4594" t="s">
        <v>1681</v>
      </c>
      <c r="G4594" s="2">
        <v>2</v>
      </c>
    </row>
    <row r="4595" spans="1:7" x14ac:dyDescent="0.25">
      <c r="E4595" t="s">
        <v>2841</v>
      </c>
      <c r="F4595" t="s">
        <v>1682</v>
      </c>
      <c r="G4595" s="2">
        <v>2</v>
      </c>
    </row>
    <row r="4596" spans="1:7" x14ac:dyDescent="0.25">
      <c r="E4596" t="s">
        <v>2732</v>
      </c>
      <c r="F4596" t="s">
        <v>1681</v>
      </c>
      <c r="G4596" s="2">
        <v>2</v>
      </c>
    </row>
    <row r="4597" spans="1:7" x14ac:dyDescent="0.25">
      <c r="E4597" t="s">
        <v>2767</v>
      </c>
      <c r="F4597" t="s">
        <v>1681</v>
      </c>
      <c r="G4597" s="2">
        <v>2</v>
      </c>
    </row>
    <row r="4598" spans="1:7" x14ac:dyDescent="0.25">
      <c r="E4598" t="s">
        <v>2531</v>
      </c>
      <c r="F4598" t="s">
        <v>1682</v>
      </c>
      <c r="G4598" s="2">
        <v>2</v>
      </c>
    </row>
    <row r="4599" spans="1:7" x14ac:dyDescent="0.25">
      <c r="E4599" t="s">
        <v>2752</v>
      </c>
      <c r="F4599" t="s">
        <v>1682</v>
      </c>
      <c r="G4599" s="2">
        <v>2</v>
      </c>
    </row>
    <row r="4600" spans="1:7" x14ac:dyDescent="0.25">
      <c r="E4600" t="s">
        <v>2874</v>
      </c>
      <c r="F4600" t="s">
        <v>1682</v>
      </c>
      <c r="G4600" s="2">
        <v>2</v>
      </c>
    </row>
    <row r="4601" spans="1:7" x14ac:dyDescent="0.25">
      <c r="E4601" t="s">
        <v>2705</v>
      </c>
      <c r="F4601" t="s">
        <v>1681</v>
      </c>
      <c r="G4601" s="2">
        <v>2</v>
      </c>
    </row>
    <row r="4602" spans="1:7" x14ac:dyDescent="0.25">
      <c r="E4602" t="s">
        <v>2778</v>
      </c>
      <c r="F4602" t="s">
        <v>1681</v>
      </c>
      <c r="G4602" s="2">
        <v>2</v>
      </c>
    </row>
    <row r="4603" spans="1:7" x14ac:dyDescent="0.25">
      <c r="B4603" t="s">
        <v>757</v>
      </c>
      <c r="C4603" t="s">
        <v>1533</v>
      </c>
      <c r="D4603" t="s">
        <v>1532</v>
      </c>
      <c r="E4603" t="s">
        <v>2743</v>
      </c>
      <c r="F4603" t="s">
        <v>1681</v>
      </c>
      <c r="G4603" s="2">
        <v>2</v>
      </c>
    </row>
    <row r="4604" spans="1:7" x14ac:dyDescent="0.25">
      <c r="E4604" t="s">
        <v>2631</v>
      </c>
      <c r="F4604" t="s">
        <v>1682</v>
      </c>
      <c r="G4604" s="2">
        <v>2</v>
      </c>
    </row>
    <row r="4605" spans="1:7" x14ac:dyDescent="0.25">
      <c r="B4605" t="s">
        <v>765</v>
      </c>
      <c r="C4605" t="s">
        <v>1541</v>
      </c>
      <c r="D4605" t="s">
        <v>1541</v>
      </c>
      <c r="E4605" t="s">
        <v>2641</v>
      </c>
      <c r="F4605" t="s">
        <v>1682</v>
      </c>
      <c r="G4605" s="2">
        <v>2</v>
      </c>
    </row>
    <row r="4606" spans="1:7" x14ac:dyDescent="0.25">
      <c r="A4606" t="s">
        <v>1739</v>
      </c>
      <c r="B4606" t="s">
        <v>313</v>
      </c>
      <c r="C4606" t="s">
        <v>1117</v>
      </c>
      <c r="D4606" t="s">
        <v>1111</v>
      </c>
      <c r="E4606" t="s">
        <v>2606</v>
      </c>
      <c r="F4606" t="s">
        <v>1681</v>
      </c>
      <c r="G4606" s="2">
        <v>2</v>
      </c>
    </row>
    <row r="4607" spans="1:7" x14ac:dyDescent="0.25">
      <c r="B4607" t="s">
        <v>438</v>
      </c>
      <c r="C4607" t="s">
        <v>1215</v>
      </c>
      <c r="D4607" t="s">
        <v>1215</v>
      </c>
      <c r="E4607" t="s">
        <v>2536</v>
      </c>
      <c r="F4607" t="s">
        <v>1681</v>
      </c>
      <c r="G4607" s="2">
        <v>2</v>
      </c>
    </row>
    <row r="4608" spans="1:7" x14ac:dyDescent="0.25">
      <c r="B4608" t="s">
        <v>539</v>
      </c>
      <c r="C4608" t="s">
        <v>1315</v>
      </c>
      <c r="D4608" t="s">
        <v>1313</v>
      </c>
      <c r="E4608" t="s">
        <v>2718</v>
      </c>
      <c r="F4608" t="s">
        <v>1681</v>
      </c>
      <c r="G4608" s="2">
        <v>2</v>
      </c>
    </row>
    <row r="4609" spans="1:7" x14ac:dyDescent="0.25">
      <c r="B4609" t="s">
        <v>597</v>
      </c>
      <c r="C4609" t="s">
        <v>1373</v>
      </c>
      <c r="D4609" t="s">
        <v>1373</v>
      </c>
      <c r="E4609" t="s">
        <v>2786</v>
      </c>
      <c r="F4609" t="s">
        <v>1681</v>
      </c>
      <c r="G4609" s="2">
        <v>2</v>
      </c>
    </row>
    <row r="4610" spans="1:7" x14ac:dyDescent="0.25">
      <c r="B4610" t="s">
        <v>792</v>
      </c>
      <c r="C4610" t="s">
        <v>1568</v>
      </c>
      <c r="D4610" t="s">
        <v>1567</v>
      </c>
      <c r="E4610" t="s">
        <v>2822</v>
      </c>
      <c r="F4610" t="s">
        <v>1681</v>
      </c>
      <c r="G4610" s="2">
        <v>2</v>
      </c>
    </row>
    <row r="4611" spans="1:7" x14ac:dyDescent="0.25">
      <c r="A4611" t="s">
        <v>1740</v>
      </c>
      <c r="B4611" t="s">
        <v>137</v>
      </c>
      <c r="C4611" t="s">
        <v>941</v>
      </c>
      <c r="D4611" t="s">
        <v>935</v>
      </c>
      <c r="E4611" t="s">
        <v>2813</v>
      </c>
      <c r="F4611" t="s">
        <v>1682</v>
      </c>
      <c r="G4611" s="2">
        <v>2</v>
      </c>
    </row>
    <row r="4612" spans="1:7" x14ac:dyDescent="0.25">
      <c r="B4612" t="s">
        <v>285</v>
      </c>
      <c r="C4612" t="s">
        <v>1089</v>
      </c>
      <c r="D4612" t="s">
        <v>1607</v>
      </c>
      <c r="E4612" t="s">
        <v>2583</v>
      </c>
      <c r="F4612" t="s">
        <v>1682</v>
      </c>
      <c r="G4612" s="2">
        <v>2</v>
      </c>
    </row>
    <row r="4613" spans="1:7" x14ac:dyDescent="0.25">
      <c r="B4613" t="s">
        <v>287</v>
      </c>
      <c r="C4613" t="s">
        <v>1091</v>
      </c>
      <c r="D4613" t="s">
        <v>1090</v>
      </c>
      <c r="E4613" t="s">
        <v>2758</v>
      </c>
      <c r="F4613" t="s">
        <v>1681</v>
      </c>
      <c r="G4613" s="2">
        <v>2</v>
      </c>
    </row>
    <row r="4614" spans="1:7" x14ac:dyDescent="0.25">
      <c r="B4614" t="s">
        <v>413</v>
      </c>
      <c r="C4614" t="s">
        <v>1187</v>
      </c>
      <c r="D4614" t="s">
        <v>1190</v>
      </c>
      <c r="E4614" t="s">
        <v>2592</v>
      </c>
      <c r="F4614" t="s">
        <v>1681</v>
      </c>
      <c r="G4614" s="2">
        <v>2</v>
      </c>
    </row>
    <row r="4615" spans="1:7" x14ac:dyDescent="0.25">
      <c r="E4615" t="s">
        <v>2837</v>
      </c>
      <c r="F4615" t="s">
        <v>1681</v>
      </c>
      <c r="G4615" s="2">
        <v>2</v>
      </c>
    </row>
    <row r="4616" spans="1:7" x14ac:dyDescent="0.25">
      <c r="B4616" t="s">
        <v>440</v>
      </c>
      <c r="C4616" t="s">
        <v>1217</v>
      </c>
      <c r="D4616" t="s">
        <v>1216</v>
      </c>
      <c r="E4616" t="s">
        <v>2758</v>
      </c>
      <c r="F4616" t="s">
        <v>1682</v>
      </c>
      <c r="G4616" s="2">
        <v>2</v>
      </c>
    </row>
    <row r="4617" spans="1:7" x14ac:dyDescent="0.25">
      <c r="B4617" t="s">
        <v>461</v>
      </c>
      <c r="C4617" t="s">
        <v>1238</v>
      </c>
      <c r="D4617" t="s">
        <v>1232</v>
      </c>
      <c r="E4617" t="s">
        <v>2776</v>
      </c>
      <c r="F4617" t="s">
        <v>1682</v>
      </c>
      <c r="G4617" s="2">
        <v>2</v>
      </c>
    </row>
    <row r="4618" spans="1:7" x14ac:dyDescent="0.25">
      <c r="E4618" t="s">
        <v>2811</v>
      </c>
      <c r="F4618" t="s">
        <v>1681</v>
      </c>
      <c r="G4618" s="2">
        <v>2</v>
      </c>
    </row>
    <row r="4619" spans="1:7" x14ac:dyDescent="0.25">
      <c r="B4619" t="s">
        <v>551</v>
      </c>
      <c r="C4619" t="s">
        <v>1327</v>
      </c>
      <c r="D4619" t="s">
        <v>1327</v>
      </c>
      <c r="E4619" t="s">
        <v>2698</v>
      </c>
      <c r="F4619" t="s">
        <v>1681</v>
      </c>
      <c r="G4619" s="2">
        <v>2</v>
      </c>
    </row>
    <row r="4620" spans="1:7" x14ac:dyDescent="0.25">
      <c r="B4620" t="s">
        <v>563</v>
      </c>
      <c r="C4620" t="s">
        <v>1339</v>
      </c>
      <c r="D4620" t="s">
        <v>1331</v>
      </c>
      <c r="E4620" t="s">
        <v>2756</v>
      </c>
      <c r="F4620" t="s">
        <v>1681</v>
      </c>
      <c r="G4620" s="2">
        <v>2</v>
      </c>
    </row>
    <row r="4621" spans="1:7" x14ac:dyDescent="0.25">
      <c r="B4621" t="s">
        <v>733</v>
      </c>
      <c r="C4621" t="s">
        <v>1509</v>
      </c>
      <c r="D4621" t="s">
        <v>1505</v>
      </c>
      <c r="E4621" t="s">
        <v>2851</v>
      </c>
      <c r="F4621" t="s">
        <v>1682</v>
      </c>
      <c r="G4621" s="2">
        <v>2</v>
      </c>
    </row>
    <row r="4622" spans="1:7" x14ac:dyDescent="0.25">
      <c r="B4622" t="s">
        <v>767</v>
      </c>
      <c r="C4622" t="s">
        <v>1543</v>
      </c>
      <c r="D4622" t="s">
        <v>1671</v>
      </c>
      <c r="E4622" t="s">
        <v>2747</v>
      </c>
      <c r="F4622" t="s">
        <v>1682</v>
      </c>
      <c r="G4622" s="2">
        <v>2</v>
      </c>
    </row>
    <row r="4623" spans="1:7" x14ac:dyDescent="0.25">
      <c r="B4623" t="s">
        <v>791</v>
      </c>
      <c r="C4623" t="s">
        <v>1567</v>
      </c>
      <c r="D4623" t="s">
        <v>1567</v>
      </c>
      <c r="E4623" t="s">
        <v>2633</v>
      </c>
      <c r="F4623" t="s">
        <v>1682</v>
      </c>
      <c r="G4623" s="2">
        <v>2</v>
      </c>
    </row>
    <row r="4624" spans="1:7" x14ac:dyDescent="0.25">
      <c r="B4624" t="s">
        <v>792</v>
      </c>
      <c r="C4624" t="s">
        <v>1568</v>
      </c>
      <c r="D4624" t="s">
        <v>1567</v>
      </c>
      <c r="E4624" t="s">
        <v>2686</v>
      </c>
      <c r="F4624" t="s">
        <v>1682</v>
      </c>
      <c r="G4624" s="2">
        <v>2</v>
      </c>
    </row>
    <row r="4625" spans="1:7" x14ac:dyDescent="0.25">
      <c r="A4625" t="s">
        <v>1741</v>
      </c>
      <c r="B4625" t="s">
        <v>63</v>
      </c>
      <c r="C4625" t="s">
        <v>867</v>
      </c>
      <c r="D4625" t="s">
        <v>861</v>
      </c>
      <c r="E4625" t="s">
        <v>2651</v>
      </c>
      <c r="F4625" t="s">
        <v>1681</v>
      </c>
      <c r="G4625" s="2">
        <v>2</v>
      </c>
    </row>
    <row r="4626" spans="1:7" x14ac:dyDescent="0.25">
      <c r="B4626" t="s">
        <v>64</v>
      </c>
      <c r="C4626" t="s">
        <v>868</v>
      </c>
      <c r="D4626" t="s">
        <v>861</v>
      </c>
      <c r="E4626" t="s">
        <v>2816</v>
      </c>
      <c r="F4626" t="s">
        <v>1682</v>
      </c>
      <c r="G4626" s="2">
        <v>2</v>
      </c>
    </row>
    <row r="4627" spans="1:7" x14ac:dyDescent="0.25">
      <c r="B4627" t="s">
        <v>81</v>
      </c>
      <c r="C4627" t="s">
        <v>885</v>
      </c>
      <c r="D4627" t="s">
        <v>875</v>
      </c>
      <c r="E4627" t="s">
        <v>2524</v>
      </c>
      <c r="F4627" t="s">
        <v>1682</v>
      </c>
      <c r="G4627" s="2">
        <v>2</v>
      </c>
    </row>
    <row r="4628" spans="1:7" x14ac:dyDescent="0.25">
      <c r="B4628" t="s">
        <v>83</v>
      </c>
      <c r="C4628" t="s">
        <v>887</v>
      </c>
      <c r="D4628" t="s">
        <v>887</v>
      </c>
      <c r="E4628" t="s">
        <v>2537</v>
      </c>
      <c r="F4628" t="s">
        <v>1681</v>
      </c>
      <c r="G4628" s="2">
        <v>2</v>
      </c>
    </row>
    <row r="4629" spans="1:7" x14ac:dyDescent="0.25">
      <c r="B4629" t="s">
        <v>110</v>
      </c>
      <c r="C4629" t="s">
        <v>914</v>
      </c>
      <c r="D4629" t="s">
        <v>906</v>
      </c>
      <c r="E4629" t="s">
        <v>2794</v>
      </c>
      <c r="F4629" t="s">
        <v>1681</v>
      </c>
      <c r="G4629" s="2">
        <v>2</v>
      </c>
    </row>
    <row r="4630" spans="1:7" x14ac:dyDescent="0.25">
      <c r="B4630" t="s">
        <v>112</v>
      </c>
      <c r="C4630" t="s">
        <v>916</v>
      </c>
      <c r="D4630" t="s">
        <v>915</v>
      </c>
      <c r="E4630" t="s">
        <v>2716</v>
      </c>
      <c r="F4630" t="s">
        <v>1681</v>
      </c>
      <c r="G4630" s="2">
        <v>2</v>
      </c>
    </row>
    <row r="4631" spans="1:7" x14ac:dyDescent="0.25">
      <c r="E4631" t="s">
        <v>2676</v>
      </c>
      <c r="F4631" t="s">
        <v>1682</v>
      </c>
      <c r="G4631" s="2">
        <v>2</v>
      </c>
    </row>
    <row r="4632" spans="1:7" x14ac:dyDescent="0.25">
      <c r="B4632" t="s">
        <v>156</v>
      </c>
      <c r="C4632" t="s">
        <v>960</v>
      </c>
      <c r="D4632" t="s">
        <v>1594</v>
      </c>
      <c r="E4632" t="s">
        <v>2808</v>
      </c>
      <c r="F4632" t="s">
        <v>1681</v>
      </c>
      <c r="G4632" s="2">
        <v>2</v>
      </c>
    </row>
    <row r="4633" spans="1:7" x14ac:dyDescent="0.25">
      <c r="B4633" t="s">
        <v>196</v>
      </c>
      <c r="C4633" t="s">
        <v>1000</v>
      </c>
      <c r="D4633" t="s">
        <v>992</v>
      </c>
      <c r="E4633" t="s">
        <v>2560</v>
      </c>
      <c r="F4633" t="s">
        <v>1682</v>
      </c>
      <c r="G4633" s="2">
        <v>2</v>
      </c>
    </row>
    <row r="4634" spans="1:7" x14ac:dyDescent="0.25">
      <c r="B4634" t="s">
        <v>204</v>
      </c>
      <c r="C4634" t="s">
        <v>1008</v>
      </c>
      <c r="D4634" t="s">
        <v>1001</v>
      </c>
      <c r="E4634" t="s">
        <v>2710</v>
      </c>
      <c r="F4634" t="s">
        <v>1681</v>
      </c>
      <c r="G4634" s="2">
        <v>2</v>
      </c>
    </row>
    <row r="4635" spans="1:7" x14ac:dyDescent="0.25">
      <c r="E4635" t="s">
        <v>2582</v>
      </c>
      <c r="F4635" t="s">
        <v>1681</v>
      </c>
      <c r="G4635" s="2">
        <v>2</v>
      </c>
    </row>
    <row r="4636" spans="1:7" x14ac:dyDescent="0.25">
      <c r="E4636" t="s">
        <v>2623</v>
      </c>
      <c r="F4636" t="s">
        <v>1681</v>
      </c>
      <c r="G4636" s="2">
        <v>2</v>
      </c>
    </row>
    <row r="4637" spans="1:7" x14ac:dyDescent="0.25">
      <c r="B4637" t="s">
        <v>213</v>
      </c>
      <c r="C4637" t="s">
        <v>1017</v>
      </c>
      <c r="D4637" t="s">
        <v>1013</v>
      </c>
      <c r="E4637" t="s">
        <v>2718</v>
      </c>
      <c r="F4637" t="s">
        <v>1681</v>
      </c>
      <c r="G4637" s="2">
        <v>2</v>
      </c>
    </row>
    <row r="4638" spans="1:7" x14ac:dyDescent="0.25">
      <c r="B4638" t="s">
        <v>221</v>
      </c>
      <c r="C4638" t="s">
        <v>1025</v>
      </c>
      <c r="D4638" t="s">
        <v>1025</v>
      </c>
      <c r="E4638" t="s">
        <v>2706</v>
      </c>
      <c r="F4638" t="s">
        <v>1681</v>
      </c>
      <c r="G4638" s="2">
        <v>2</v>
      </c>
    </row>
    <row r="4639" spans="1:7" x14ac:dyDescent="0.25">
      <c r="B4639" t="s">
        <v>233</v>
      </c>
      <c r="C4639" t="s">
        <v>1037</v>
      </c>
      <c r="D4639" t="s">
        <v>1037</v>
      </c>
      <c r="E4639" t="s">
        <v>2752</v>
      </c>
      <c r="F4639" t="s">
        <v>1682</v>
      </c>
      <c r="G4639" s="2">
        <v>2</v>
      </c>
    </row>
    <row r="4640" spans="1:7" x14ac:dyDescent="0.25">
      <c r="E4640" t="s">
        <v>2739</v>
      </c>
      <c r="F4640" t="s">
        <v>1682</v>
      </c>
      <c r="G4640" s="2">
        <v>2</v>
      </c>
    </row>
    <row r="4641" spans="2:7" x14ac:dyDescent="0.25">
      <c r="B4641" t="s">
        <v>238</v>
      </c>
      <c r="C4641" t="s">
        <v>1042</v>
      </c>
      <c r="D4641" t="s">
        <v>1602</v>
      </c>
      <c r="E4641" t="s">
        <v>2831</v>
      </c>
      <c r="F4641" t="s">
        <v>1682</v>
      </c>
      <c r="G4641" s="2">
        <v>2</v>
      </c>
    </row>
    <row r="4642" spans="2:7" x14ac:dyDescent="0.25">
      <c r="B4642" t="s">
        <v>248</v>
      </c>
      <c r="C4642" t="s">
        <v>1052</v>
      </c>
      <c r="D4642" t="s">
        <v>1047</v>
      </c>
      <c r="E4642" t="s">
        <v>2629</v>
      </c>
      <c r="F4642" t="s">
        <v>1682</v>
      </c>
      <c r="G4642" s="2">
        <v>2</v>
      </c>
    </row>
    <row r="4643" spans="2:7" x14ac:dyDescent="0.25">
      <c r="B4643" t="s">
        <v>294</v>
      </c>
      <c r="C4643" t="s">
        <v>1098</v>
      </c>
      <c r="D4643" t="s">
        <v>1090</v>
      </c>
      <c r="E4643" t="s">
        <v>2859</v>
      </c>
      <c r="F4643" t="s">
        <v>1681</v>
      </c>
      <c r="G4643" s="2">
        <v>2</v>
      </c>
    </row>
    <row r="4644" spans="2:7" x14ac:dyDescent="0.25">
      <c r="B4644" t="s">
        <v>306</v>
      </c>
      <c r="C4644" t="s">
        <v>1110</v>
      </c>
      <c r="D4644" t="s">
        <v>1102</v>
      </c>
      <c r="E4644" t="s">
        <v>2752</v>
      </c>
      <c r="F4644" t="s">
        <v>1682</v>
      </c>
      <c r="G4644" s="2">
        <v>2</v>
      </c>
    </row>
    <row r="4645" spans="2:7" x14ac:dyDescent="0.25">
      <c r="B4645" t="s">
        <v>315</v>
      </c>
      <c r="C4645" t="s">
        <v>1119</v>
      </c>
      <c r="D4645" t="s">
        <v>1111</v>
      </c>
      <c r="E4645" t="s">
        <v>2536</v>
      </c>
      <c r="F4645" t="s">
        <v>1681</v>
      </c>
      <c r="G4645" s="2">
        <v>2</v>
      </c>
    </row>
    <row r="4646" spans="2:7" x14ac:dyDescent="0.25">
      <c r="B4646" t="s">
        <v>316</v>
      </c>
      <c r="C4646" t="s">
        <v>1120</v>
      </c>
      <c r="D4646" t="s">
        <v>1120</v>
      </c>
      <c r="E4646" t="s">
        <v>2722</v>
      </c>
      <c r="F4646" t="s">
        <v>1682</v>
      </c>
      <c r="G4646" s="2">
        <v>2</v>
      </c>
    </row>
    <row r="4647" spans="2:7" x14ac:dyDescent="0.25">
      <c r="B4647" t="s">
        <v>339</v>
      </c>
      <c r="C4647" t="s">
        <v>1143</v>
      </c>
      <c r="D4647" t="s">
        <v>1612</v>
      </c>
      <c r="E4647" t="s">
        <v>2877</v>
      </c>
      <c r="F4647" t="s">
        <v>1681</v>
      </c>
      <c r="G4647" s="2">
        <v>2</v>
      </c>
    </row>
    <row r="4648" spans="2:7" x14ac:dyDescent="0.25">
      <c r="B4648" t="s">
        <v>381</v>
      </c>
      <c r="C4648" t="s">
        <v>1185</v>
      </c>
      <c r="D4648" t="s">
        <v>1178</v>
      </c>
      <c r="E4648" t="s">
        <v>2532</v>
      </c>
      <c r="F4648" t="s">
        <v>1681</v>
      </c>
      <c r="G4648" s="2">
        <v>2</v>
      </c>
    </row>
    <row r="4649" spans="2:7" x14ac:dyDescent="0.25">
      <c r="B4649" t="s">
        <v>392</v>
      </c>
      <c r="C4649" t="s">
        <v>1186</v>
      </c>
      <c r="D4649" t="s">
        <v>1188</v>
      </c>
      <c r="E4649" t="s">
        <v>2824</v>
      </c>
      <c r="F4649" t="s">
        <v>1682</v>
      </c>
      <c r="G4649" s="2">
        <v>2</v>
      </c>
    </row>
    <row r="4650" spans="2:7" x14ac:dyDescent="0.25">
      <c r="B4650" t="s">
        <v>393</v>
      </c>
      <c r="C4650" t="s">
        <v>1187</v>
      </c>
      <c r="D4650" t="s">
        <v>1188</v>
      </c>
      <c r="E4650" t="s">
        <v>2598</v>
      </c>
      <c r="F4650" t="s">
        <v>1681</v>
      </c>
      <c r="G4650" s="2">
        <v>2</v>
      </c>
    </row>
    <row r="4651" spans="2:7" x14ac:dyDescent="0.25">
      <c r="B4651" t="s">
        <v>404</v>
      </c>
      <c r="C4651" t="s">
        <v>1179</v>
      </c>
      <c r="D4651" t="s">
        <v>1190</v>
      </c>
      <c r="E4651" t="s">
        <v>2823</v>
      </c>
      <c r="F4651" t="s">
        <v>1681</v>
      </c>
      <c r="G4651" s="2">
        <v>2</v>
      </c>
    </row>
    <row r="4652" spans="2:7" x14ac:dyDescent="0.25">
      <c r="B4652" t="s">
        <v>413</v>
      </c>
      <c r="C4652" t="s">
        <v>1187</v>
      </c>
      <c r="D4652" t="s">
        <v>1190</v>
      </c>
      <c r="E4652" t="s">
        <v>2847</v>
      </c>
      <c r="F4652" t="s">
        <v>1682</v>
      </c>
      <c r="G4652" s="2">
        <v>2</v>
      </c>
    </row>
    <row r="4653" spans="2:7" x14ac:dyDescent="0.25">
      <c r="B4653" t="s">
        <v>438</v>
      </c>
      <c r="C4653" t="s">
        <v>1215</v>
      </c>
      <c r="D4653" t="s">
        <v>1215</v>
      </c>
      <c r="E4653" t="s">
        <v>2860</v>
      </c>
      <c r="F4653" t="s">
        <v>1681</v>
      </c>
      <c r="G4653" s="2">
        <v>2</v>
      </c>
    </row>
    <row r="4654" spans="2:7" x14ac:dyDescent="0.25">
      <c r="E4654" t="s">
        <v>2669</v>
      </c>
      <c r="F4654" t="s">
        <v>1682</v>
      </c>
      <c r="G4654" s="2">
        <v>2</v>
      </c>
    </row>
    <row r="4655" spans="2:7" x14ac:dyDescent="0.25">
      <c r="E4655" t="s">
        <v>2848</v>
      </c>
      <c r="F4655" t="s">
        <v>1682</v>
      </c>
      <c r="G4655" s="2">
        <v>2</v>
      </c>
    </row>
    <row r="4656" spans="2:7" x14ac:dyDescent="0.25">
      <c r="E4656" t="s">
        <v>2677</v>
      </c>
      <c r="F4656" t="s">
        <v>1682</v>
      </c>
      <c r="G4656" s="2">
        <v>2</v>
      </c>
    </row>
    <row r="4657" spans="2:7" x14ac:dyDescent="0.25">
      <c r="B4657" t="s">
        <v>440</v>
      </c>
      <c r="C4657" t="s">
        <v>1217</v>
      </c>
      <c r="D4657" t="s">
        <v>1216</v>
      </c>
      <c r="E4657" t="s">
        <v>2791</v>
      </c>
      <c r="F4657" t="s">
        <v>1682</v>
      </c>
      <c r="G4657" s="2">
        <v>2</v>
      </c>
    </row>
    <row r="4658" spans="2:7" x14ac:dyDescent="0.25">
      <c r="B4658" t="s">
        <v>443</v>
      </c>
      <c r="C4658" t="s">
        <v>1220</v>
      </c>
      <c r="D4658" t="s">
        <v>1219</v>
      </c>
      <c r="E4658" t="s">
        <v>2697</v>
      </c>
      <c r="F4658" t="s">
        <v>1681</v>
      </c>
      <c r="G4658" s="2">
        <v>2</v>
      </c>
    </row>
    <row r="4659" spans="2:7" x14ac:dyDescent="0.25">
      <c r="B4659" t="s">
        <v>447</v>
      </c>
      <c r="C4659" t="s">
        <v>1224</v>
      </c>
      <c r="D4659" t="s">
        <v>1627</v>
      </c>
      <c r="E4659" t="s">
        <v>2751</v>
      </c>
      <c r="F4659" t="s">
        <v>1681</v>
      </c>
      <c r="G4659" s="2">
        <v>2</v>
      </c>
    </row>
    <row r="4660" spans="2:7" x14ac:dyDescent="0.25">
      <c r="E4660" t="s">
        <v>2715</v>
      </c>
      <c r="F4660" t="s">
        <v>1681</v>
      </c>
      <c r="G4660" s="2">
        <v>2</v>
      </c>
    </row>
    <row r="4661" spans="2:7" x14ac:dyDescent="0.25">
      <c r="B4661" t="s">
        <v>461</v>
      </c>
      <c r="C4661" t="s">
        <v>1238</v>
      </c>
      <c r="D4661" t="s">
        <v>1232</v>
      </c>
      <c r="E4661" t="s">
        <v>2737</v>
      </c>
      <c r="F4661" t="s">
        <v>1681</v>
      </c>
      <c r="G4661" s="2">
        <v>2</v>
      </c>
    </row>
    <row r="4662" spans="2:7" x14ac:dyDescent="0.25">
      <c r="E4662" t="s">
        <v>2766</v>
      </c>
      <c r="F4662" t="s">
        <v>1682</v>
      </c>
      <c r="G4662" s="2">
        <v>2</v>
      </c>
    </row>
    <row r="4663" spans="2:7" x14ac:dyDescent="0.25">
      <c r="E4663" t="s">
        <v>2683</v>
      </c>
      <c r="F4663" t="s">
        <v>1681</v>
      </c>
      <c r="G4663" s="2">
        <v>2</v>
      </c>
    </row>
    <row r="4664" spans="2:7" x14ac:dyDescent="0.25">
      <c r="B4664" t="s">
        <v>473</v>
      </c>
      <c r="C4664" t="s">
        <v>1250</v>
      </c>
      <c r="D4664" t="s">
        <v>1244</v>
      </c>
      <c r="E4664" t="s">
        <v>2759</v>
      </c>
      <c r="F4664" t="s">
        <v>1681</v>
      </c>
      <c r="G4664" s="2">
        <v>2</v>
      </c>
    </row>
    <row r="4665" spans="2:7" x14ac:dyDescent="0.25">
      <c r="B4665" t="s">
        <v>479</v>
      </c>
      <c r="C4665" t="s">
        <v>1256</v>
      </c>
      <c r="D4665" t="s">
        <v>1254</v>
      </c>
      <c r="E4665" t="s">
        <v>2645</v>
      </c>
      <c r="F4665" t="s">
        <v>1681</v>
      </c>
      <c r="G4665" s="2">
        <v>2</v>
      </c>
    </row>
    <row r="4666" spans="2:7" x14ac:dyDescent="0.25">
      <c r="E4666" t="s">
        <v>2583</v>
      </c>
      <c r="F4666" t="s">
        <v>1681</v>
      </c>
      <c r="G4666" s="2">
        <v>2</v>
      </c>
    </row>
    <row r="4667" spans="2:7" x14ac:dyDescent="0.25">
      <c r="E4667" t="s">
        <v>2809</v>
      </c>
      <c r="F4667" t="s">
        <v>1681</v>
      </c>
      <c r="G4667" s="2">
        <v>2</v>
      </c>
    </row>
    <row r="4668" spans="2:7" x14ac:dyDescent="0.25">
      <c r="B4668" t="s">
        <v>539</v>
      </c>
      <c r="C4668" t="s">
        <v>1315</v>
      </c>
      <c r="D4668" t="s">
        <v>1313</v>
      </c>
      <c r="E4668" t="s">
        <v>2556</v>
      </c>
      <c r="F4668" t="s">
        <v>1681</v>
      </c>
      <c r="G4668" s="2">
        <v>2</v>
      </c>
    </row>
    <row r="4669" spans="2:7" x14ac:dyDescent="0.25">
      <c r="E4669" t="s">
        <v>2851</v>
      </c>
      <c r="F4669" t="s">
        <v>1682</v>
      </c>
      <c r="G4669" s="2">
        <v>2</v>
      </c>
    </row>
    <row r="4670" spans="2:7" x14ac:dyDescent="0.25">
      <c r="B4670" t="s">
        <v>544</v>
      </c>
      <c r="C4670" t="s">
        <v>1320</v>
      </c>
      <c r="D4670" t="s">
        <v>1320</v>
      </c>
      <c r="E4670" t="s">
        <v>2775</v>
      </c>
      <c r="F4670" t="s">
        <v>1681</v>
      </c>
      <c r="G4670" s="2">
        <v>2</v>
      </c>
    </row>
    <row r="4671" spans="2:7" x14ac:dyDescent="0.25">
      <c r="B4671" t="s">
        <v>550</v>
      </c>
      <c r="C4671" t="s">
        <v>1326</v>
      </c>
      <c r="D4671" t="s">
        <v>1321</v>
      </c>
      <c r="E4671" t="s">
        <v>2850</v>
      </c>
      <c r="F4671" t="s">
        <v>1682</v>
      </c>
      <c r="G4671" s="2">
        <v>2</v>
      </c>
    </row>
    <row r="4672" spans="2:7" x14ac:dyDescent="0.25">
      <c r="B4672" t="s">
        <v>552</v>
      </c>
      <c r="C4672" t="s">
        <v>1328</v>
      </c>
      <c r="D4672" t="s">
        <v>1327</v>
      </c>
      <c r="E4672" t="s">
        <v>2716</v>
      </c>
      <c r="F4672" t="s">
        <v>1681</v>
      </c>
      <c r="G4672" s="2">
        <v>2</v>
      </c>
    </row>
    <row r="4673" spans="2:7" x14ac:dyDescent="0.25">
      <c r="E4673" t="s">
        <v>2823</v>
      </c>
      <c r="F4673" t="s">
        <v>1681</v>
      </c>
      <c r="G4673" s="2">
        <v>2</v>
      </c>
    </row>
    <row r="4674" spans="2:7" x14ac:dyDescent="0.25">
      <c r="B4674" t="s">
        <v>554</v>
      </c>
      <c r="C4674" t="s">
        <v>1330</v>
      </c>
      <c r="D4674" t="s">
        <v>1327</v>
      </c>
      <c r="E4674" t="s">
        <v>2695</v>
      </c>
      <c r="F4674" t="s">
        <v>1682</v>
      </c>
      <c r="G4674" s="2">
        <v>2</v>
      </c>
    </row>
    <row r="4675" spans="2:7" x14ac:dyDescent="0.25">
      <c r="E4675" t="s">
        <v>2830</v>
      </c>
      <c r="F4675" t="s">
        <v>1682</v>
      </c>
      <c r="G4675" s="2">
        <v>2</v>
      </c>
    </row>
    <row r="4676" spans="2:7" x14ac:dyDescent="0.25">
      <c r="E4676" t="s">
        <v>2627</v>
      </c>
      <c r="F4676" t="s">
        <v>1681</v>
      </c>
      <c r="G4676" s="2">
        <v>2</v>
      </c>
    </row>
    <row r="4677" spans="2:7" x14ac:dyDescent="0.25">
      <c r="E4677" t="s">
        <v>2723</v>
      </c>
      <c r="F4677" t="s">
        <v>1682</v>
      </c>
      <c r="G4677" s="2">
        <v>2</v>
      </c>
    </row>
    <row r="4678" spans="2:7" x14ac:dyDescent="0.25">
      <c r="E4678" t="s">
        <v>2681</v>
      </c>
      <c r="F4678" t="s">
        <v>1681</v>
      </c>
      <c r="G4678" s="2">
        <v>2</v>
      </c>
    </row>
    <row r="4679" spans="2:7" x14ac:dyDescent="0.25">
      <c r="B4679" t="s">
        <v>563</v>
      </c>
      <c r="C4679" t="s">
        <v>1339</v>
      </c>
      <c r="D4679" t="s">
        <v>1331</v>
      </c>
      <c r="E4679" t="s">
        <v>2623</v>
      </c>
      <c r="F4679" t="s">
        <v>1681</v>
      </c>
      <c r="G4679" s="2">
        <v>2</v>
      </c>
    </row>
    <row r="4680" spans="2:7" x14ac:dyDescent="0.25">
      <c r="B4680" t="s">
        <v>597</v>
      </c>
      <c r="C4680" t="s">
        <v>1373</v>
      </c>
      <c r="D4680" t="s">
        <v>1373</v>
      </c>
      <c r="E4680" t="s">
        <v>2677</v>
      </c>
      <c r="F4680" t="s">
        <v>1681</v>
      </c>
      <c r="G4680" s="2">
        <v>2</v>
      </c>
    </row>
    <row r="4681" spans="2:7" x14ac:dyDescent="0.25">
      <c r="B4681" t="s">
        <v>607</v>
      </c>
      <c r="C4681" t="s">
        <v>1383</v>
      </c>
      <c r="D4681" t="s">
        <v>1375</v>
      </c>
      <c r="E4681" t="s">
        <v>2537</v>
      </c>
      <c r="F4681" t="s">
        <v>1681</v>
      </c>
      <c r="G4681" s="2">
        <v>2</v>
      </c>
    </row>
    <row r="4682" spans="2:7" x14ac:dyDescent="0.25">
      <c r="E4682" t="s">
        <v>2786</v>
      </c>
      <c r="F4682" t="s">
        <v>1681</v>
      </c>
      <c r="G4682" s="2">
        <v>2</v>
      </c>
    </row>
    <row r="4683" spans="2:7" x14ac:dyDescent="0.25">
      <c r="B4683" t="s">
        <v>613</v>
      </c>
      <c r="C4683" t="s">
        <v>1389</v>
      </c>
      <c r="D4683" t="s">
        <v>1387</v>
      </c>
      <c r="E4683" t="s">
        <v>2759</v>
      </c>
      <c r="F4683" t="s">
        <v>1681</v>
      </c>
      <c r="G4683" s="2">
        <v>2</v>
      </c>
    </row>
    <row r="4684" spans="2:7" x14ac:dyDescent="0.25">
      <c r="B4684" t="s">
        <v>616</v>
      </c>
      <c r="C4684" t="s">
        <v>1392</v>
      </c>
      <c r="D4684" t="s">
        <v>1387</v>
      </c>
      <c r="E4684" t="s">
        <v>2597</v>
      </c>
      <c r="F4684" t="s">
        <v>1682</v>
      </c>
      <c r="G4684" s="2">
        <v>2</v>
      </c>
    </row>
    <row r="4685" spans="2:7" x14ac:dyDescent="0.25">
      <c r="B4685" t="s">
        <v>617</v>
      </c>
      <c r="C4685" t="s">
        <v>1393</v>
      </c>
      <c r="D4685" t="s">
        <v>1387</v>
      </c>
      <c r="E4685" t="s">
        <v>2623</v>
      </c>
      <c r="F4685" t="s">
        <v>1681</v>
      </c>
      <c r="G4685" s="2">
        <v>2</v>
      </c>
    </row>
    <row r="4686" spans="2:7" x14ac:dyDescent="0.25">
      <c r="B4686" t="s">
        <v>624</v>
      </c>
      <c r="C4686" t="s">
        <v>1400</v>
      </c>
      <c r="D4686" t="s">
        <v>1399</v>
      </c>
      <c r="E4686" t="s">
        <v>2629</v>
      </c>
      <c r="F4686" t="s">
        <v>1681</v>
      </c>
      <c r="G4686" s="2">
        <v>2</v>
      </c>
    </row>
    <row r="4687" spans="2:7" x14ac:dyDescent="0.25">
      <c r="B4687" t="s">
        <v>730</v>
      </c>
      <c r="C4687" t="s">
        <v>1506</v>
      </c>
      <c r="D4687" t="s">
        <v>1505</v>
      </c>
      <c r="E4687" t="s">
        <v>2868</v>
      </c>
      <c r="F4687" t="s">
        <v>1682</v>
      </c>
      <c r="G4687" s="2">
        <v>2</v>
      </c>
    </row>
    <row r="4688" spans="2:7" x14ac:dyDescent="0.25">
      <c r="B4688" t="s">
        <v>731</v>
      </c>
      <c r="C4688" t="s">
        <v>1507</v>
      </c>
      <c r="D4688" t="s">
        <v>1505</v>
      </c>
      <c r="E4688" t="s">
        <v>2561</v>
      </c>
      <c r="F4688" t="s">
        <v>1682</v>
      </c>
      <c r="G4688" s="2">
        <v>2</v>
      </c>
    </row>
    <row r="4689" spans="1:7" x14ac:dyDescent="0.25">
      <c r="B4689" t="s">
        <v>733</v>
      </c>
      <c r="C4689" t="s">
        <v>1509</v>
      </c>
      <c r="D4689" t="s">
        <v>1505</v>
      </c>
      <c r="E4689" t="s">
        <v>2707</v>
      </c>
      <c r="F4689" t="s">
        <v>1682</v>
      </c>
      <c r="G4689" s="2">
        <v>2</v>
      </c>
    </row>
    <row r="4690" spans="1:7" x14ac:dyDescent="0.25">
      <c r="E4690" t="s">
        <v>2841</v>
      </c>
      <c r="F4690" t="s">
        <v>1682</v>
      </c>
      <c r="G4690" s="2">
        <v>2</v>
      </c>
    </row>
    <row r="4691" spans="1:7" x14ac:dyDescent="0.25">
      <c r="B4691" t="s">
        <v>735</v>
      </c>
      <c r="C4691" t="s">
        <v>1511</v>
      </c>
      <c r="D4691" t="s">
        <v>1510</v>
      </c>
      <c r="E4691" t="s">
        <v>2876</v>
      </c>
      <c r="F4691" t="s">
        <v>1681</v>
      </c>
      <c r="G4691" s="2">
        <v>2</v>
      </c>
    </row>
    <row r="4692" spans="1:7" x14ac:dyDescent="0.25">
      <c r="B4692" t="s">
        <v>796</v>
      </c>
      <c r="C4692" t="s">
        <v>1572</v>
      </c>
      <c r="D4692" t="s">
        <v>1571</v>
      </c>
      <c r="E4692" t="s">
        <v>2633</v>
      </c>
      <c r="F4692" t="s">
        <v>1681</v>
      </c>
      <c r="G4692" s="2">
        <v>2</v>
      </c>
    </row>
    <row r="4693" spans="1:7" x14ac:dyDescent="0.25">
      <c r="A4693" t="s">
        <v>1742</v>
      </c>
      <c r="B4693" t="s">
        <v>137</v>
      </c>
      <c r="C4693" t="s">
        <v>941</v>
      </c>
      <c r="D4693" t="s">
        <v>935</v>
      </c>
      <c r="E4693" t="s">
        <v>2779</v>
      </c>
      <c r="F4693" t="s">
        <v>1682</v>
      </c>
      <c r="G4693" s="2">
        <v>2</v>
      </c>
    </row>
    <row r="4694" spans="1:7" x14ac:dyDescent="0.25">
      <c r="B4694" t="s">
        <v>294</v>
      </c>
      <c r="C4694" t="s">
        <v>1098</v>
      </c>
      <c r="D4694" t="s">
        <v>1090</v>
      </c>
      <c r="E4694" t="s">
        <v>2698</v>
      </c>
      <c r="F4694" t="s">
        <v>1682</v>
      </c>
      <c r="G4694" s="2">
        <v>2</v>
      </c>
    </row>
    <row r="4695" spans="1:7" x14ac:dyDescent="0.25">
      <c r="B4695" t="s">
        <v>413</v>
      </c>
      <c r="C4695" t="s">
        <v>1187</v>
      </c>
      <c r="D4695" t="s">
        <v>1190</v>
      </c>
      <c r="E4695" t="s">
        <v>2819</v>
      </c>
      <c r="F4695" t="s">
        <v>1682</v>
      </c>
      <c r="G4695" s="2">
        <v>2</v>
      </c>
    </row>
    <row r="4696" spans="1:7" x14ac:dyDescent="0.25">
      <c r="B4696" t="s">
        <v>438</v>
      </c>
      <c r="C4696" t="s">
        <v>1215</v>
      </c>
      <c r="D4696" t="s">
        <v>1215</v>
      </c>
      <c r="E4696" t="s">
        <v>2859</v>
      </c>
      <c r="F4696" t="s">
        <v>1682</v>
      </c>
      <c r="G4696" s="2">
        <v>2</v>
      </c>
    </row>
    <row r="4697" spans="1:7" x14ac:dyDescent="0.25">
      <c r="E4697" t="s">
        <v>2640</v>
      </c>
      <c r="F4697" t="s">
        <v>1682</v>
      </c>
      <c r="G4697" s="2">
        <v>2</v>
      </c>
    </row>
    <row r="4698" spans="1:7" x14ac:dyDescent="0.25">
      <c r="E4698" t="s">
        <v>2832</v>
      </c>
      <c r="F4698" t="s">
        <v>1682</v>
      </c>
      <c r="G4698" s="2">
        <v>2</v>
      </c>
    </row>
    <row r="4699" spans="1:7" x14ac:dyDescent="0.25">
      <c r="A4699" t="s">
        <v>1743</v>
      </c>
      <c r="B4699" t="s">
        <v>10</v>
      </c>
      <c r="C4699" t="s">
        <v>814</v>
      </c>
      <c r="D4699" t="s">
        <v>1580</v>
      </c>
      <c r="E4699" t="s">
        <v>2803</v>
      </c>
      <c r="F4699" t="s">
        <v>1682</v>
      </c>
      <c r="G4699" s="2">
        <v>2</v>
      </c>
    </row>
    <row r="4700" spans="1:7" x14ac:dyDescent="0.25">
      <c r="E4700" t="s">
        <v>2673</v>
      </c>
      <c r="F4700" t="s">
        <v>1682</v>
      </c>
      <c r="G4700" s="2">
        <v>2</v>
      </c>
    </row>
    <row r="4701" spans="1:7" x14ac:dyDescent="0.25">
      <c r="E4701" t="s">
        <v>2547</v>
      </c>
      <c r="F4701" t="s">
        <v>1682</v>
      </c>
      <c r="G4701" s="2">
        <v>2</v>
      </c>
    </row>
    <row r="4702" spans="1:7" x14ac:dyDescent="0.25">
      <c r="B4702" t="s">
        <v>15</v>
      </c>
      <c r="C4702" t="s">
        <v>819</v>
      </c>
      <c r="D4702" t="s">
        <v>1582</v>
      </c>
      <c r="E4702" t="s">
        <v>2856</v>
      </c>
      <c r="F4702" t="s">
        <v>1682</v>
      </c>
      <c r="G4702" s="2">
        <v>2</v>
      </c>
    </row>
    <row r="4703" spans="1:7" x14ac:dyDescent="0.25">
      <c r="B4703" t="s">
        <v>24</v>
      </c>
      <c r="C4703" t="s">
        <v>828</v>
      </c>
      <c r="D4703" t="s">
        <v>1584</v>
      </c>
      <c r="E4703" t="s">
        <v>2703</v>
      </c>
      <c r="F4703" t="s">
        <v>1682</v>
      </c>
      <c r="G4703" s="2">
        <v>2</v>
      </c>
    </row>
    <row r="4704" spans="1:7" x14ac:dyDescent="0.25">
      <c r="B4704" t="s">
        <v>25</v>
      </c>
      <c r="C4704" t="s">
        <v>829</v>
      </c>
      <c r="D4704" t="s">
        <v>829</v>
      </c>
      <c r="E4704" t="s">
        <v>2797</v>
      </c>
      <c r="F4704" t="s">
        <v>1682</v>
      </c>
      <c r="G4704" s="2">
        <v>2</v>
      </c>
    </row>
    <row r="4705" spans="2:7" x14ac:dyDescent="0.25">
      <c r="B4705" t="s">
        <v>37</v>
      </c>
      <c r="C4705" t="s">
        <v>841</v>
      </c>
      <c r="D4705" t="s">
        <v>836</v>
      </c>
      <c r="E4705" t="s">
        <v>2584</v>
      </c>
      <c r="F4705" t="s">
        <v>1682</v>
      </c>
      <c r="G4705" s="2">
        <v>2</v>
      </c>
    </row>
    <row r="4706" spans="2:7" x14ac:dyDescent="0.25">
      <c r="B4706" t="s">
        <v>47</v>
      </c>
      <c r="C4706" t="s">
        <v>851</v>
      </c>
      <c r="D4706" t="s">
        <v>1588</v>
      </c>
      <c r="E4706" t="s">
        <v>2562</v>
      </c>
      <c r="F4706" t="s">
        <v>1682</v>
      </c>
      <c r="G4706" s="2">
        <v>2</v>
      </c>
    </row>
    <row r="4707" spans="2:7" x14ac:dyDescent="0.25">
      <c r="B4707" t="s">
        <v>56</v>
      </c>
      <c r="C4707" t="s">
        <v>860</v>
      </c>
      <c r="D4707" t="s">
        <v>852</v>
      </c>
      <c r="E4707" t="s">
        <v>2710</v>
      </c>
      <c r="F4707" t="s">
        <v>1682</v>
      </c>
      <c r="G4707" s="2">
        <v>2</v>
      </c>
    </row>
    <row r="4708" spans="2:7" x14ac:dyDescent="0.25">
      <c r="E4708" t="s">
        <v>2624</v>
      </c>
      <c r="F4708" t="s">
        <v>1681</v>
      </c>
      <c r="G4708" s="2">
        <v>2</v>
      </c>
    </row>
    <row r="4709" spans="2:7" x14ac:dyDescent="0.25">
      <c r="E4709" t="s">
        <v>2768</v>
      </c>
      <c r="F4709" t="s">
        <v>1682</v>
      </c>
      <c r="G4709" s="2">
        <v>2</v>
      </c>
    </row>
    <row r="4710" spans="2:7" x14ac:dyDescent="0.25">
      <c r="E4710" t="s">
        <v>2835</v>
      </c>
      <c r="F4710" t="s">
        <v>1682</v>
      </c>
      <c r="G4710" s="2">
        <v>2</v>
      </c>
    </row>
    <row r="4711" spans="2:7" x14ac:dyDescent="0.25">
      <c r="E4711" t="s">
        <v>2815</v>
      </c>
      <c r="F4711" t="s">
        <v>1682</v>
      </c>
      <c r="G4711" s="2">
        <v>2</v>
      </c>
    </row>
    <row r="4712" spans="2:7" x14ac:dyDescent="0.25">
      <c r="E4712" t="s">
        <v>2798</v>
      </c>
      <c r="F4712" t="s">
        <v>1681</v>
      </c>
      <c r="G4712" s="2">
        <v>2</v>
      </c>
    </row>
    <row r="4713" spans="2:7" x14ac:dyDescent="0.25">
      <c r="E4713" t="s">
        <v>2817</v>
      </c>
      <c r="F4713" t="s">
        <v>1681</v>
      </c>
      <c r="G4713" s="2">
        <v>2</v>
      </c>
    </row>
    <row r="4714" spans="2:7" x14ac:dyDescent="0.25">
      <c r="E4714" t="s">
        <v>2650</v>
      </c>
      <c r="F4714" t="s">
        <v>1682</v>
      </c>
      <c r="G4714" s="2">
        <v>2</v>
      </c>
    </row>
    <row r="4715" spans="2:7" x14ac:dyDescent="0.25">
      <c r="E4715" t="s">
        <v>2651</v>
      </c>
      <c r="F4715" t="s">
        <v>1682</v>
      </c>
      <c r="G4715" s="2">
        <v>2</v>
      </c>
    </row>
    <row r="4716" spans="2:7" x14ac:dyDescent="0.25">
      <c r="E4716" t="s">
        <v>2827</v>
      </c>
      <c r="F4716" t="s">
        <v>1681</v>
      </c>
      <c r="G4716" s="2">
        <v>2</v>
      </c>
    </row>
    <row r="4717" spans="2:7" x14ac:dyDescent="0.25">
      <c r="E4717" t="s">
        <v>2541</v>
      </c>
      <c r="F4717" t="s">
        <v>1682</v>
      </c>
      <c r="G4717" s="2">
        <v>2</v>
      </c>
    </row>
    <row r="4718" spans="2:7" x14ac:dyDescent="0.25">
      <c r="E4718" t="s">
        <v>2732</v>
      </c>
      <c r="F4718" t="s">
        <v>1682</v>
      </c>
      <c r="G4718" s="2">
        <v>2</v>
      </c>
    </row>
    <row r="4719" spans="2:7" x14ac:dyDescent="0.25">
      <c r="E4719" t="s">
        <v>2588</v>
      </c>
      <c r="F4719" t="s">
        <v>1682</v>
      </c>
      <c r="G4719" s="2">
        <v>2</v>
      </c>
    </row>
    <row r="4720" spans="2:7" x14ac:dyDescent="0.25">
      <c r="E4720" t="s">
        <v>2513</v>
      </c>
      <c r="F4720" t="s">
        <v>1682</v>
      </c>
      <c r="G4720" s="2">
        <v>2</v>
      </c>
    </row>
    <row r="4721" spans="2:7" x14ac:dyDescent="0.25">
      <c r="E4721" t="s">
        <v>2591</v>
      </c>
      <c r="F4721" t="s">
        <v>1681</v>
      </c>
      <c r="G4721" s="2">
        <v>2</v>
      </c>
    </row>
    <row r="4722" spans="2:7" x14ac:dyDescent="0.25">
      <c r="E4722" t="s">
        <v>2718</v>
      </c>
      <c r="F4722" t="s">
        <v>1682</v>
      </c>
      <c r="G4722" s="2">
        <v>2</v>
      </c>
    </row>
    <row r="4723" spans="2:7" x14ac:dyDescent="0.25">
      <c r="E4723" t="s">
        <v>2672</v>
      </c>
      <c r="F4723" t="s">
        <v>1682</v>
      </c>
      <c r="G4723" s="2">
        <v>2</v>
      </c>
    </row>
    <row r="4724" spans="2:7" x14ac:dyDescent="0.25">
      <c r="E4724" t="s">
        <v>2567</v>
      </c>
      <c r="F4724" t="s">
        <v>1682</v>
      </c>
      <c r="G4724" s="2">
        <v>2</v>
      </c>
    </row>
    <row r="4725" spans="2:7" x14ac:dyDescent="0.25">
      <c r="E4725" t="s">
        <v>2851</v>
      </c>
      <c r="F4725" t="s">
        <v>1682</v>
      </c>
      <c r="G4725" s="2">
        <v>2</v>
      </c>
    </row>
    <row r="4726" spans="2:7" x14ac:dyDescent="0.25">
      <c r="E4726" t="s">
        <v>2872</v>
      </c>
      <c r="F4726" t="s">
        <v>1682</v>
      </c>
      <c r="G4726" s="2">
        <v>2</v>
      </c>
    </row>
    <row r="4727" spans="2:7" x14ac:dyDescent="0.25">
      <c r="B4727" t="s">
        <v>64</v>
      </c>
      <c r="C4727" t="s">
        <v>868</v>
      </c>
      <c r="D4727" t="s">
        <v>861</v>
      </c>
      <c r="E4727" t="s">
        <v>2814</v>
      </c>
      <c r="F4727" t="s">
        <v>1681</v>
      </c>
      <c r="G4727" s="2">
        <v>2</v>
      </c>
    </row>
    <row r="4728" spans="2:7" x14ac:dyDescent="0.25">
      <c r="E4728" t="s">
        <v>2662</v>
      </c>
      <c r="F4728" t="s">
        <v>1682</v>
      </c>
      <c r="G4728" s="2">
        <v>2</v>
      </c>
    </row>
    <row r="4729" spans="2:7" x14ac:dyDescent="0.25">
      <c r="E4729" t="s">
        <v>2836</v>
      </c>
      <c r="F4729" t="s">
        <v>1681</v>
      </c>
      <c r="G4729" s="2">
        <v>2</v>
      </c>
    </row>
    <row r="4730" spans="2:7" x14ac:dyDescent="0.25">
      <c r="E4730" t="s">
        <v>2556</v>
      </c>
      <c r="F4730" t="s">
        <v>1681</v>
      </c>
      <c r="G4730" s="2">
        <v>2</v>
      </c>
    </row>
    <row r="4731" spans="2:7" x14ac:dyDescent="0.25">
      <c r="E4731" t="s">
        <v>2597</v>
      </c>
      <c r="F4731" t="s">
        <v>1682</v>
      </c>
      <c r="G4731" s="2">
        <v>2</v>
      </c>
    </row>
    <row r="4732" spans="2:7" x14ac:dyDescent="0.25">
      <c r="E4732" t="s">
        <v>2767</v>
      </c>
      <c r="F4732" t="s">
        <v>1681</v>
      </c>
      <c r="G4732" s="2">
        <v>2</v>
      </c>
    </row>
    <row r="4733" spans="2:7" x14ac:dyDescent="0.25">
      <c r="E4733" t="s">
        <v>2583</v>
      </c>
      <c r="F4733" t="s">
        <v>1682</v>
      </c>
      <c r="G4733" s="2">
        <v>2</v>
      </c>
    </row>
    <row r="4734" spans="2:7" x14ac:dyDescent="0.25">
      <c r="E4734" t="s">
        <v>2743</v>
      </c>
      <c r="F4734" t="s">
        <v>1682</v>
      </c>
      <c r="G4734" s="2">
        <v>2</v>
      </c>
    </row>
    <row r="4735" spans="2:7" x14ac:dyDescent="0.25">
      <c r="E4735" t="s">
        <v>2800</v>
      </c>
      <c r="F4735" t="s">
        <v>1682</v>
      </c>
      <c r="G4735" s="2">
        <v>2</v>
      </c>
    </row>
    <row r="4736" spans="2:7" x14ac:dyDescent="0.25">
      <c r="E4736" t="s">
        <v>2579</v>
      </c>
      <c r="F4736" t="s">
        <v>1682</v>
      </c>
      <c r="G4736" s="2">
        <v>2</v>
      </c>
    </row>
    <row r="4737" spans="2:7" x14ac:dyDescent="0.25">
      <c r="E4737" t="s">
        <v>2725</v>
      </c>
      <c r="F4737" t="s">
        <v>1682</v>
      </c>
      <c r="G4737" s="2">
        <v>2</v>
      </c>
    </row>
    <row r="4738" spans="2:7" x14ac:dyDescent="0.25">
      <c r="E4738" t="s">
        <v>2793</v>
      </c>
      <c r="F4738" t="s">
        <v>1682</v>
      </c>
      <c r="G4738" s="2">
        <v>2</v>
      </c>
    </row>
    <row r="4739" spans="2:7" x14ac:dyDescent="0.25">
      <c r="E4739" t="s">
        <v>2782</v>
      </c>
      <c r="F4739" t="s">
        <v>1682</v>
      </c>
      <c r="G4739" s="2">
        <v>2</v>
      </c>
    </row>
    <row r="4740" spans="2:7" x14ac:dyDescent="0.25">
      <c r="E4740" t="s">
        <v>2778</v>
      </c>
      <c r="F4740" t="s">
        <v>1682</v>
      </c>
      <c r="G4740" s="2">
        <v>2</v>
      </c>
    </row>
    <row r="4741" spans="2:7" x14ac:dyDescent="0.25">
      <c r="E4741" t="s">
        <v>2722</v>
      </c>
      <c r="F4741" t="s">
        <v>1681</v>
      </c>
      <c r="G4741" s="2">
        <v>2</v>
      </c>
    </row>
    <row r="4742" spans="2:7" x14ac:dyDescent="0.25">
      <c r="B4742" t="s">
        <v>70</v>
      </c>
      <c r="C4742" t="s">
        <v>874</v>
      </c>
      <c r="D4742" t="s">
        <v>1589</v>
      </c>
      <c r="E4742" t="s">
        <v>2812</v>
      </c>
      <c r="F4742" t="s">
        <v>1682</v>
      </c>
      <c r="G4742" s="2">
        <v>2</v>
      </c>
    </row>
    <row r="4743" spans="2:7" x14ac:dyDescent="0.25">
      <c r="B4743" t="s">
        <v>76</v>
      </c>
      <c r="C4743" t="s">
        <v>880</v>
      </c>
      <c r="D4743" t="s">
        <v>875</v>
      </c>
      <c r="E4743" t="s">
        <v>2615</v>
      </c>
      <c r="F4743" t="s">
        <v>1681</v>
      </c>
      <c r="G4743" s="2">
        <v>2</v>
      </c>
    </row>
    <row r="4744" spans="2:7" x14ac:dyDescent="0.25">
      <c r="B4744" t="s">
        <v>79</v>
      </c>
      <c r="C4744" t="s">
        <v>883</v>
      </c>
      <c r="D4744" t="s">
        <v>875</v>
      </c>
      <c r="E4744" t="s">
        <v>2694</v>
      </c>
      <c r="F4744" t="s">
        <v>1681</v>
      </c>
      <c r="G4744" s="2">
        <v>2</v>
      </c>
    </row>
    <row r="4745" spans="2:7" x14ac:dyDescent="0.25">
      <c r="B4745" t="s">
        <v>81</v>
      </c>
      <c r="C4745" t="s">
        <v>885</v>
      </c>
      <c r="D4745" t="s">
        <v>875</v>
      </c>
      <c r="E4745" t="s">
        <v>2636</v>
      </c>
      <c r="F4745" t="s">
        <v>1682</v>
      </c>
      <c r="G4745" s="2">
        <v>2</v>
      </c>
    </row>
    <row r="4746" spans="2:7" x14ac:dyDescent="0.25">
      <c r="E4746" t="s">
        <v>2772</v>
      </c>
      <c r="F4746" t="s">
        <v>1682</v>
      </c>
      <c r="G4746" s="2">
        <v>2</v>
      </c>
    </row>
    <row r="4747" spans="2:7" x14ac:dyDescent="0.25">
      <c r="E4747" t="s">
        <v>2556</v>
      </c>
      <c r="F4747" t="s">
        <v>1681</v>
      </c>
      <c r="G4747" s="2">
        <v>2</v>
      </c>
    </row>
    <row r="4748" spans="2:7" x14ac:dyDescent="0.25">
      <c r="E4748" t="s">
        <v>2666</v>
      </c>
      <c r="F4748" t="s">
        <v>1681</v>
      </c>
      <c r="G4748" s="2">
        <v>2</v>
      </c>
    </row>
    <row r="4749" spans="2:7" x14ac:dyDescent="0.25">
      <c r="E4749" t="s">
        <v>2612</v>
      </c>
      <c r="F4749" t="s">
        <v>1682</v>
      </c>
      <c r="G4749" s="2">
        <v>2</v>
      </c>
    </row>
    <row r="4750" spans="2:7" x14ac:dyDescent="0.25">
      <c r="E4750" t="s">
        <v>2808</v>
      </c>
      <c r="F4750" t="s">
        <v>1681</v>
      </c>
      <c r="G4750" s="2">
        <v>2</v>
      </c>
    </row>
    <row r="4751" spans="2:7" x14ac:dyDescent="0.25">
      <c r="E4751" t="s">
        <v>2735</v>
      </c>
      <c r="F4751" t="s">
        <v>1681</v>
      </c>
      <c r="G4751" s="2">
        <v>2</v>
      </c>
    </row>
    <row r="4752" spans="2:7" x14ac:dyDescent="0.25">
      <c r="E4752" t="s">
        <v>2530</v>
      </c>
      <c r="F4752" t="s">
        <v>1681</v>
      </c>
      <c r="G4752" s="2">
        <v>2</v>
      </c>
    </row>
    <row r="4753" spans="2:7" x14ac:dyDescent="0.25">
      <c r="E4753" t="s">
        <v>2531</v>
      </c>
      <c r="F4753" t="s">
        <v>1681</v>
      </c>
      <c r="G4753" s="2">
        <v>2</v>
      </c>
    </row>
    <row r="4754" spans="2:7" x14ac:dyDescent="0.25">
      <c r="E4754" t="s">
        <v>2785</v>
      </c>
      <c r="F4754" t="s">
        <v>1682</v>
      </c>
      <c r="G4754" s="2">
        <v>2</v>
      </c>
    </row>
    <row r="4755" spans="2:7" x14ac:dyDescent="0.25">
      <c r="E4755" t="s">
        <v>2593</v>
      </c>
      <c r="F4755" t="s">
        <v>1682</v>
      </c>
      <c r="G4755" s="2">
        <v>2</v>
      </c>
    </row>
    <row r="4756" spans="2:7" x14ac:dyDescent="0.25">
      <c r="E4756" t="s">
        <v>2728</v>
      </c>
      <c r="F4756" t="s">
        <v>1681</v>
      </c>
      <c r="G4756" s="2">
        <v>2</v>
      </c>
    </row>
    <row r="4757" spans="2:7" x14ac:dyDescent="0.25">
      <c r="E4757" t="s">
        <v>2623</v>
      </c>
      <c r="F4757" t="s">
        <v>1682</v>
      </c>
      <c r="G4757" s="2">
        <v>2</v>
      </c>
    </row>
    <row r="4758" spans="2:7" x14ac:dyDescent="0.25">
      <c r="E4758" t="s">
        <v>2524</v>
      </c>
      <c r="F4758" t="s">
        <v>1681</v>
      </c>
      <c r="G4758" s="2">
        <v>2</v>
      </c>
    </row>
    <row r="4759" spans="2:7" x14ac:dyDescent="0.25">
      <c r="E4759" t="s">
        <v>2778</v>
      </c>
      <c r="F4759" t="s">
        <v>1682</v>
      </c>
      <c r="G4759" s="2">
        <v>2</v>
      </c>
    </row>
    <row r="4760" spans="2:7" x14ac:dyDescent="0.25">
      <c r="B4760" t="s">
        <v>82</v>
      </c>
      <c r="C4760" t="s">
        <v>886</v>
      </c>
      <c r="D4760" t="s">
        <v>886</v>
      </c>
      <c r="E4760" t="s">
        <v>2844</v>
      </c>
      <c r="F4760" t="s">
        <v>1681</v>
      </c>
      <c r="G4760" s="2">
        <v>2</v>
      </c>
    </row>
    <row r="4761" spans="2:7" x14ac:dyDescent="0.25">
      <c r="B4761" t="s">
        <v>83</v>
      </c>
      <c r="C4761" t="s">
        <v>887</v>
      </c>
      <c r="D4761" t="s">
        <v>887</v>
      </c>
      <c r="E4761" t="s">
        <v>2736</v>
      </c>
      <c r="F4761" t="s">
        <v>1682</v>
      </c>
      <c r="G4761" s="2">
        <v>2</v>
      </c>
    </row>
    <row r="4762" spans="2:7" x14ac:dyDescent="0.25">
      <c r="E4762" t="s">
        <v>2847</v>
      </c>
      <c r="F4762" t="s">
        <v>1681</v>
      </c>
      <c r="G4762" s="2">
        <v>2</v>
      </c>
    </row>
    <row r="4763" spans="2:7" x14ac:dyDescent="0.25">
      <c r="E4763" t="s">
        <v>2737</v>
      </c>
      <c r="F4763" t="s">
        <v>1682</v>
      </c>
      <c r="G4763" s="2">
        <v>2</v>
      </c>
    </row>
    <row r="4764" spans="2:7" x14ac:dyDescent="0.25">
      <c r="E4764" t="s">
        <v>2857</v>
      </c>
      <c r="F4764" t="s">
        <v>1681</v>
      </c>
      <c r="G4764" s="2">
        <v>2</v>
      </c>
    </row>
    <row r="4765" spans="2:7" x14ac:dyDescent="0.25">
      <c r="E4765" t="s">
        <v>2588</v>
      </c>
      <c r="F4765" t="s">
        <v>1681</v>
      </c>
      <c r="G4765" s="2">
        <v>2</v>
      </c>
    </row>
    <row r="4766" spans="2:7" x14ac:dyDescent="0.25">
      <c r="E4766" t="s">
        <v>2824</v>
      </c>
      <c r="F4766" t="s">
        <v>1682</v>
      </c>
      <c r="G4766" s="2">
        <v>2</v>
      </c>
    </row>
    <row r="4767" spans="2:7" x14ac:dyDescent="0.25">
      <c r="E4767" t="s">
        <v>2631</v>
      </c>
      <c r="F4767" t="s">
        <v>1682</v>
      </c>
      <c r="G4767" s="2">
        <v>2</v>
      </c>
    </row>
    <row r="4768" spans="2:7" x14ac:dyDescent="0.25">
      <c r="E4768" t="s">
        <v>2574</v>
      </c>
      <c r="F4768" t="s">
        <v>1681</v>
      </c>
      <c r="G4768" s="2">
        <v>2</v>
      </c>
    </row>
    <row r="4769" spans="2:7" x14ac:dyDescent="0.25">
      <c r="E4769" t="s">
        <v>2614</v>
      </c>
      <c r="F4769" t="s">
        <v>1682</v>
      </c>
      <c r="G4769" s="2">
        <v>2</v>
      </c>
    </row>
    <row r="4770" spans="2:7" x14ac:dyDescent="0.25">
      <c r="E4770" t="s">
        <v>2633</v>
      </c>
      <c r="F4770" t="s">
        <v>1681</v>
      </c>
      <c r="G4770" s="2">
        <v>2</v>
      </c>
    </row>
    <row r="4771" spans="2:7" x14ac:dyDescent="0.25">
      <c r="B4771" t="s">
        <v>87</v>
      </c>
      <c r="C4771" t="s">
        <v>891</v>
      </c>
      <c r="D4771" t="s">
        <v>888</v>
      </c>
      <c r="E4771" t="s">
        <v>2730</v>
      </c>
      <c r="F4771" t="s">
        <v>1681</v>
      </c>
      <c r="G4771" s="2">
        <v>2</v>
      </c>
    </row>
    <row r="4772" spans="2:7" x14ac:dyDescent="0.25">
      <c r="E4772" t="s">
        <v>2863</v>
      </c>
      <c r="F4772" t="s">
        <v>1682</v>
      </c>
      <c r="G4772" s="2">
        <v>2</v>
      </c>
    </row>
    <row r="4773" spans="2:7" x14ac:dyDescent="0.25">
      <c r="B4773" t="s">
        <v>89</v>
      </c>
      <c r="C4773" t="s">
        <v>893</v>
      </c>
      <c r="D4773" t="s">
        <v>892</v>
      </c>
      <c r="E4773" t="s">
        <v>2801</v>
      </c>
      <c r="F4773" t="s">
        <v>1682</v>
      </c>
      <c r="G4773" s="2">
        <v>2</v>
      </c>
    </row>
    <row r="4774" spans="2:7" x14ac:dyDescent="0.25">
      <c r="E4774" t="s">
        <v>2700</v>
      </c>
      <c r="F4774" t="s">
        <v>1682</v>
      </c>
      <c r="G4774" s="2">
        <v>2</v>
      </c>
    </row>
    <row r="4775" spans="2:7" x14ac:dyDescent="0.25">
      <c r="B4775" t="s">
        <v>95</v>
      </c>
      <c r="C4775" t="s">
        <v>899</v>
      </c>
      <c r="D4775" t="s">
        <v>892</v>
      </c>
      <c r="E4775" t="s">
        <v>2699</v>
      </c>
      <c r="F4775" t="s">
        <v>1681</v>
      </c>
      <c r="G4775" s="2">
        <v>2</v>
      </c>
    </row>
    <row r="4776" spans="2:7" x14ac:dyDescent="0.25">
      <c r="F4776" t="s">
        <v>1682</v>
      </c>
      <c r="G4776" s="2">
        <v>2</v>
      </c>
    </row>
    <row r="4777" spans="2:7" x14ac:dyDescent="0.25">
      <c r="E4777" t="s">
        <v>2708</v>
      </c>
      <c r="F4777" t="s">
        <v>1682</v>
      </c>
      <c r="G4777" s="2">
        <v>2</v>
      </c>
    </row>
    <row r="4778" spans="2:7" x14ac:dyDescent="0.25">
      <c r="E4778" t="s">
        <v>2597</v>
      </c>
      <c r="F4778" t="s">
        <v>1682</v>
      </c>
      <c r="G4778" s="2">
        <v>2</v>
      </c>
    </row>
    <row r="4779" spans="2:7" x14ac:dyDescent="0.25">
      <c r="E4779" t="s">
        <v>2588</v>
      </c>
      <c r="F4779" t="s">
        <v>1681</v>
      </c>
      <c r="G4779" s="2">
        <v>2</v>
      </c>
    </row>
    <row r="4780" spans="2:7" x14ac:dyDescent="0.25">
      <c r="E4780" t="s">
        <v>2840</v>
      </c>
      <c r="F4780" t="s">
        <v>1681</v>
      </c>
      <c r="G4780" s="2">
        <v>2</v>
      </c>
    </row>
    <row r="4781" spans="2:7" x14ac:dyDescent="0.25">
      <c r="E4781" t="s">
        <v>2765</v>
      </c>
      <c r="F4781" t="s">
        <v>1681</v>
      </c>
      <c r="G4781" s="2">
        <v>2</v>
      </c>
    </row>
    <row r="4782" spans="2:7" x14ac:dyDescent="0.25">
      <c r="E4782" t="s">
        <v>2642</v>
      </c>
      <c r="F4782" t="s">
        <v>1681</v>
      </c>
      <c r="G4782" s="2">
        <v>2</v>
      </c>
    </row>
    <row r="4783" spans="2:7" x14ac:dyDescent="0.25">
      <c r="F4783" t="s">
        <v>1682</v>
      </c>
      <c r="G4783" s="2">
        <v>2</v>
      </c>
    </row>
    <row r="4784" spans="2:7" x14ac:dyDescent="0.25">
      <c r="E4784" t="s">
        <v>2828</v>
      </c>
      <c r="F4784" t="s">
        <v>1681</v>
      </c>
      <c r="G4784" s="2">
        <v>2</v>
      </c>
    </row>
    <row r="4785" spans="2:7" x14ac:dyDescent="0.25">
      <c r="E4785" t="s">
        <v>2725</v>
      </c>
      <c r="F4785" t="s">
        <v>1681</v>
      </c>
      <c r="G4785" s="2">
        <v>2</v>
      </c>
    </row>
    <row r="4786" spans="2:7" x14ac:dyDescent="0.25">
      <c r="E4786" t="s">
        <v>2616</v>
      </c>
      <c r="F4786" t="s">
        <v>1682</v>
      </c>
      <c r="G4786" s="2">
        <v>2</v>
      </c>
    </row>
    <row r="4787" spans="2:7" x14ac:dyDescent="0.25">
      <c r="E4787" t="s">
        <v>2812</v>
      </c>
      <c r="F4787" t="s">
        <v>1681</v>
      </c>
      <c r="G4787" s="2">
        <v>2</v>
      </c>
    </row>
    <row r="4788" spans="2:7" x14ac:dyDescent="0.25">
      <c r="B4788" t="s">
        <v>96</v>
      </c>
      <c r="C4788" t="s">
        <v>900</v>
      </c>
      <c r="D4788" t="s">
        <v>900</v>
      </c>
      <c r="E4788" t="s">
        <v>2659</v>
      </c>
      <c r="F4788" t="s">
        <v>1682</v>
      </c>
      <c r="G4788" s="2">
        <v>2</v>
      </c>
    </row>
    <row r="4789" spans="2:7" x14ac:dyDescent="0.25">
      <c r="B4789" t="s">
        <v>101</v>
      </c>
      <c r="C4789" t="s">
        <v>905</v>
      </c>
      <c r="D4789" t="s">
        <v>901</v>
      </c>
      <c r="E4789" t="s">
        <v>2601</v>
      </c>
      <c r="F4789" t="s">
        <v>1682</v>
      </c>
      <c r="G4789" s="2">
        <v>2</v>
      </c>
    </row>
    <row r="4790" spans="2:7" x14ac:dyDescent="0.25">
      <c r="E4790" t="s">
        <v>2648</v>
      </c>
      <c r="F4790" t="s">
        <v>1682</v>
      </c>
      <c r="G4790" s="2">
        <v>2</v>
      </c>
    </row>
    <row r="4791" spans="2:7" x14ac:dyDescent="0.25">
      <c r="E4791" t="s">
        <v>2680</v>
      </c>
      <c r="F4791" t="s">
        <v>1681</v>
      </c>
      <c r="G4791" s="2">
        <v>2</v>
      </c>
    </row>
    <row r="4792" spans="2:7" x14ac:dyDescent="0.25">
      <c r="B4792" t="s">
        <v>110</v>
      </c>
      <c r="C4792" t="s">
        <v>914</v>
      </c>
      <c r="D4792" t="s">
        <v>906</v>
      </c>
      <c r="E4792" t="s">
        <v>2709</v>
      </c>
      <c r="F4792" t="s">
        <v>1681</v>
      </c>
      <c r="G4792" s="2">
        <v>2</v>
      </c>
    </row>
    <row r="4793" spans="2:7" x14ac:dyDescent="0.25">
      <c r="E4793" t="s">
        <v>2771</v>
      </c>
      <c r="F4793" t="s">
        <v>1681</v>
      </c>
      <c r="G4793" s="2">
        <v>2</v>
      </c>
    </row>
    <row r="4794" spans="2:7" x14ac:dyDescent="0.25">
      <c r="E4794" t="s">
        <v>2662</v>
      </c>
      <c r="F4794" t="s">
        <v>1681</v>
      </c>
      <c r="G4794" s="2">
        <v>2</v>
      </c>
    </row>
    <row r="4795" spans="2:7" x14ac:dyDescent="0.25">
      <c r="E4795" t="s">
        <v>2868</v>
      </c>
      <c r="F4795" t="s">
        <v>1681</v>
      </c>
      <c r="G4795" s="2">
        <v>2</v>
      </c>
    </row>
    <row r="4796" spans="2:7" x14ac:dyDescent="0.25">
      <c r="E4796" t="s">
        <v>2596</v>
      </c>
      <c r="F4796" t="s">
        <v>1682</v>
      </c>
      <c r="G4796" s="2">
        <v>2</v>
      </c>
    </row>
    <row r="4797" spans="2:7" x14ac:dyDescent="0.25">
      <c r="E4797" t="s">
        <v>2850</v>
      </c>
      <c r="F4797" t="s">
        <v>1682</v>
      </c>
      <c r="G4797" s="2">
        <v>2</v>
      </c>
    </row>
    <row r="4798" spans="2:7" x14ac:dyDescent="0.25">
      <c r="E4798" t="s">
        <v>2599</v>
      </c>
      <c r="F4798" t="s">
        <v>1682</v>
      </c>
      <c r="G4798" s="2">
        <v>2</v>
      </c>
    </row>
    <row r="4799" spans="2:7" x14ac:dyDescent="0.25">
      <c r="E4799" t="s">
        <v>2652</v>
      </c>
      <c r="F4799" t="s">
        <v>1681</v>
      </c>
      <c r="G4799" s="2">
        <v>2</v>
      </c>
    </row>
    <row r="4800" spans="2:7" x14ac:dyDescent="0.25">
      <c r="E4800" t="s">
        <v>2820</v>
      </c>
      <c r="F4800" t="s">
        <v>1682</v>
      </c>
      <c r="G4800" s="2">
        <v>2</v>
      </c>
    </row>
    <row r="4801" spans="2:7" x14ac:dyDescent="0.25">
      <c r="E4801" t="s">
        <v>2703</v>
      </c>
      <c r="F4801" t="s">
        <v>1682</v>
      </c>
      <c r="G4801" s="2">
        <v>4</v>
      </c>
    </row>
    <row r="4802" spans="2:7" x14ac:dyDescent="0.25">
      <c r="E4802" t="s">
        <v>2620</v>
      </c>
      <c r="F4802" t="s">
        <v>1681</v>
      </c>
      <c r="G4802" s="2">
        <v>2</v>
      </c>
    </row>
    <row r="4803" spans="2:7" x14ac:dyDescent="0.25">
      <c r="E4803" t="s">
        <v>2673</v>
      </c>
      <c r="F4803" t="s">
        <v>1682</v>
      </c>
      <c r="G4803" s="2">
        <v>2</v>
      </c>
    </row>
    <row r="4804" spans="2:7" x14ac:dyDescent="0.25">
      <c r="E4804" t="s">
        <v>2674</v>
      </c>
      <c r="F4804" t="s">
        <v>1682</v>
      </c>
      <c r="G4804" s="2">
        <v>2</v>
      </c>
    </row>
    <row r="4805" spans="2:7" x14ac:dyDescent="0.25">
      <c r="E4805" t="s">
        <v>2794</v>
      </c>
      <c r="F4805" t="s">
        <v>1681</v>
      </c>
      <c r="G4805" s="2">
        <v>2</v>
      </c>
    </row>
    <row r="4806" spans="2:7" x14ac:dyDescent="0.25">
      <c r="E4806" t="s">
        <v>2705</v>
      </c>
      <c r="F4806" t="s">
        <v>1682</v>
      </c>
      <c r="G4806" s="2">
        <v>2</v>
      </c>
    </row>
    <row r="4807" spans="2:7" x14ac:dyDescent="0.25">
      <c r="B4807" t="s">
        <v>112</v>
      </c>
      <c r="C4807" t="s">
        <v>916</v>
      </c>
      <c r="D4807" t="s">
        <v>915</v>
      </c>
      <c r="E4807" t="s">
        <v>2875</v>
      </c>
      <c r="F4807" t="s">
        <v>1682</v>
      </c>
      <c r="G4807" s="2">
        <v>2</v>
      </c>
    </row>
    <row r="4808" spans="2:7" x14ac:dyDescent="0.25">
      <c r="E4808" t="s">
        <v>2523</v>
      </c>
      <c r="F4808" t="s">
        <v>1681</v>
      </c>
      <c r="G4808" s="2">
        <v>2</v>
      </c>
    </row>
    <row r="4809" spans="2:7" x14ac:dyDescent="0.25">
      <c r="E4809" t="s">
        <v>2796</v>
      </c>
      <c r="F4809" t="s">
        <v>1681</v>
      </c>
      <c r="G4809" s="2">
        <v>2</v>
      </c>
    </row>
    <row r="4810" spans="2:7" x14ac:dyDescent="0.25">
      <c r="E4810" t="s">
        <v>2845</v>
      </c>
      <c r="F4810" t="s">
        <v>1681</v>
      </c>
      <c r="G4810" s="2">
        <v>2</v>
      </c>
    </row>
    <row r="4811" spans="2:7" x14ac:dyDescent="0.25">
      <c r="E4811" t="s">
        <v>2649</v>
      </c>
      <c r="F4811" t="s">
        <v>1681</v>
      </c>
      <c r="G4811" s="2">
        <v>2</v>
      </c>
    </row>
    <row r="4812" spans="2:7" x14ac:dyDescent="0.25">
      <c r="E4812" t="s">
        <v>2604</v>
      </c>
      <c r="F4812" t="s">
        <v>1682</v>
      </c>
      <c r="G4812" s="2">
        <v>2</v>
      </c>
    </row>
    <row r="4813" spans="2:7" x14ac:dyDescent="0.25">
      <c r="E4813" t="s">
        <v>2782</v>
      </c>
      <c r="F4813" t="s">
        <v>1681</v>
      </c>
      <c r="G4813" s="2">
        <v>2</v>
      </c>
    </row>
    <row r="4814" spans="2:7" x14ac:dyDescent="0.25">
      <c r="B4814" t="s">
        <v>129</v>
      </c>
      <c r="C4814" t="s">
        <v>933</v>
      </c>
      <c r="D4814" t="s">
        <v>927</v>
      </c>
      <c r="E4814" t="s">
        <v>2661</v>
      </c>
      <c r="F4814" t="s">
        <v>1681</v>
      </c>
      <c r="G4814" s="2">
        <v>2</v>
      </c>
    </row>
    <row r="4815" spans="2:7" x14ac:dyDescent="0.25">
      <c r="B4815" t="s">
        <v>137</v>
      </c>
      <c r="C4815" t="s">
        <v>941</v>
      </c>
      <c r="D4815" t="s">
        <v>935</v>
      </c>
      <c r="E4815" t="s">
        <v>2709</v>
      </c>
      <c r="F4815" t="s">
        <v>1681</v>
      </c>
      <c r="G4815" s="2">
        <v>2</v>
      </c>
    </row>
    <row r="4816" spans="2:7" x14ac:dyDescent="0.25">
      <c r="E4816" t="s">
        <v>2813</v>
      </c>
      <c r="F4816" t="s">
        <v>1681</v>
      </c>
      <c r="G4816" s="2">
        <v>2</v>
      </c>
    </row>
    <row r="4817" spans="5:7" x14ac:dyDescent="0.25">
      <c r="E4817" t="s">
        <v>2553</v>
      </c>
      <c r="F4817" t="s">
        <v>1681</v>
      </c>
      <c r="G4817" s="2">
        <v>2</v>
      </c>
    </row>
    <row r="4818" spans="5:7" x14ac:dyDescent="0.25">
      <c r="E4818" t="s">
        <v>2803</v>
      </c>
      <c r="F4818" t="s">
        <v>1681</v>
      </c>
      <c r="G4818" s="2">
        <v>2</v>
      </c>
    </row>
    <row r="4819" spans="5:7" x14ac:dyDescent="0.25">
      <c r="E4819" t="s">
        <v>2617</v>
      </c>
      <c r="F4819" t="s">
        <v>1682</v>
      </c>
      <c r="G4819" s="2">
        <v>2</v>
      </c>
    </row>
    <row r="4820" spans="5:7" x14ac:dyDescent="0.25">
      <c r="E4820" t="s">
        <v>2695</v>
      </c>
      <c r="F4820" t="s">
        <v>1682</v>
      </c>
      <c r="G4820" s="2">
        <v>4</v>
      </c>
    </row>
    <row r="4821" spans="5:7" x14ac:dyDescent="0.25">
      <c r="E4821" t="s">
        <v>2868</v>
      </c>
      <c r="F4821" t="s">
        <v>1682</v>
      </c>
      <c r="G4821" s="2">
        <v>2</v>
      </c>
    </row>
    <row r="4822" spans="5:7" x14ac:dyDescent="0.25">
      <c r="E4822" t="s">
        <v>2573</v>
      </c>
      <c r="F4822" t="s">
        <v>1682</v>
      </c>
      <c r="G4822" s="2">
        <v>2</v>
      </c>
    </row>
    <row r="4823" spans="5:7" x14ac:dyDescent="0.25">
      <c r="E4823" t="s">
        <v>2731</v>
      </c>
      <c r="F4823" t="s">
        <v>1681</v>
      </c>
      <c r="G4823" s="2">
        <v>2</v>
      </c>
    </row>
    <row r="4824" spans="5:7" x14ac:dyDescent="0.25">
      <c r="E4824" t="s">
        <v>2612</v>
      </c>
      <c r="F4824" t="s">
        <v>1682</v>
      </c>
      <c r="G4824" s="2">
        <v>2</v>
      </c>
    </row>
    <row r="4825" spans="5:7" x14ac:dyDescent="0.25">
      <c r="E4825" t="s">
        <v>2667</v>
      </c>
      <c r="F4825" t="s">
        <v>1682</v>
      </c>
      <c r="G4825" s="2">
        <v>2</v>
      </c>
    </row>
    <row r="4826" spans="5:7" x14ac:dyDescent="0.25">
      <c r="E4826" t="s">
        <v>2750</v>
      </c>
      <c r="F4826" t="s">
        <v>1681</v>
      </c>
      <c r="G4826" s="2">
        <v>2</v>
      </c>
    </row>
    <row r="4827" spans="5:7" x14ac:dyDescent="0.25">
      <c r="E4827" t="s">
        <v>2590</v>
      </c>
      <c r="F4827" t="s">
        <v>1682</v>
      </c>
      <c r="G4827" s="2">
        <v>2</v>
      </c>
    </row>
    <row r="4828" spans="5:7" x14ac:dyDescent="0.25">
      <c r="E4828" t="s">
        <v>2840</v>
      </c>
      <c r="F4828" t="s">
        <v>1682</v>
      </c>
      <c r="G4828" s="2">
        <v>2</v>
      </c>
    </row>
    <row r="4829" spans="5:7" x14ac:dyDescent="0.25">
      <c r="E4829" t="s">
        <v>2717</v>
      </c>
      <c r="F4829" t="s">
        <v>1681</v>
      </c>
      <c r="G4829" s="2">
        <v>2</v>
      </c>
    </row>
    <row r="4830" spans="5:7" x14ac:dyDescent="0.25">
      <c r="E4830" t="s">
        <v>2822</v>
      </c>
      <c r="F4830" t="s">
        <v>1681</v>
      </c>
      <c r="G4830" s="2">
        <v>2</v>
      </c>
    </row>
    <row r="4831" spans="5:7" x14ac:dyDescent="0.25">
      <c r="E4831" t="s">
        <v>2832</v>
      </c>
      <c r="F4831" t="s">
        <v>1681</v>
      </c>
      <c r="G4831" s="2">
        <v>2</v>
      </c>
    </row>
    <row r="4832" spans="5:7" x14ac:dyDescent="0.25">
      <c r="E4832" t="s">
        <v>2572</v>
      </c>
      <c r="F4832" t="s">
        <v>1681</v>
      </c>
      <c r="G4832" s="2">
        <v>2</v>
      </c>
    </row>
    <row r="4833" spans="2:7" x14ac:dyDescent="0.25">
      <c r="E4833" t="s">
        <v>2844</v>
      </c>
      <c r="F4833" t="s">
        <v>1681</v>
      </c>
      <c r="G4833" s="2">
        <v>2</v>
      </c>
    </row>
    <row r="4834" spans="2:7" x14ac:dyDescent="0.25">
      <c r="E4834" t="s">
        <v>2742</v>
      </c>
      <c r="F4834" t="s">
        <v>1682</v>
      </c>
      <c r="G4834" s="2">
        <v>2</v>
      </c>
    </row>
    <row r="4835" spans="2:7" x14ac:dyDescent="0.25">
      <c r="E4835" t="s">
        <v>2741</v>
      </c>
      <c r="F4835" t="s">
        <v>1682</v>
      </c>
      <c r="G4835" s="2">
        <v>2</v>
      </c>
    </row>
    <row r="4836" spans="2:7" x14ac:dyDescent="0.25">
      <c r="E4836" t="s">
        <v>2724</v>
      </c>
      <c r="F4836" t="s">
        <v>1682</v>
      </c>
      <c r="G4836" s="2">
        <v>4</v>
      </c>
    </row>
    <row r="4837" spans="2:7" x14ac:dyDescent="0.25">
      <c r="E4837" t="s">
        <v>2631</v>
      </c>
      <c r="F4837" t="s">
        <v>1681</v>
      </c>
      <c r="G4837" s="2">
        <v>2</v>
      </c>
    </row>
    <row r="4838" spans="2:7" x14ac:dyDescent="0.25">
      <c r="E4838" t="s">
        <v>2678</v>
      </c>
      <c r="F4838" t="s">
        <v>1682</v>
      </c>
      <c r="G4838" s="2">
        <v>2</v>
      </c>
    </row>
    <row r="4839" spans="2:7" x14ac:dyDescent="0.25">
      <c r="E4839" t="s">
        <v>2872</v>
      </c>
      <c r="F4839" t="s">
        <v>1682</v>
      </c>
      <c r="G4839" s="2">
        <v>2</v>
      </c>
    </row>
    <row r="4840" spans="2:7" x14ac:dyDescent="0.25">
      <c r="E4840" t="s">
        <v>2549</v>
      </c>
      <c r="F4840" t="s">
        <v>1681</v>
      </c>
      <c r="G4840" s="2">
        <v>2</v>
      </c>
    </row>
    <row r="4841" spans="2:7" x14ac:dyDescent="0.25">
      <c r="E4841" t="s">
        <v>2862</v>
      </c>
      <c r="F4841" t="s">
        <v>1682</v>
      </c>
      <c r="G4841" s="2">
        <v>2</v>
      </c>
    </row>
    <row r="4842" spans="2:7" x14ac:dyDescent="0.25">
      <c r="E4842" t="s">
        <v>2522</v>
      </c>
      <c r="F4842" t="s">
        <v>1681</v>
      </c>
      <c r="G4842" s="2">
        <v>2</v>
      </c>
    </row>
    <row r="4843" spans="2:7" x14ac:dyDescent="0.25">
      <c r="E4843" t="s">
        <v>2831</v>
      </c>
      <c r="F4843" t="s">
        <v>1681</v>
      </c>
      <c r="G4843" s="2">
        <v>2</v>
      </c>
    </row>
    <row r="4844" spans="2:7" x14ac:dyDescent="0.25">
      <c r="E4844" t="s">
        <v>2574</v>
      </c>
      <c r="F4844" t="s">
        <v>1681</v>
      </c>
      <c r="G4844" s="2">
        <v>2</v>
      </c>
    </row>
    <row r="4845" spans="2:7" x14ac:dyDescent="0.25">
      <c r="E4845" t="s">
        <v>2633</v>
      </c>
      <c r="F4845" t="s">
        <v>1682</v>
      </c>
      <c r="G4845" s="2">
        <v>2</v>
      </c>
    </row>
    <row r="4846" spans="2:7" x14ac:dyDescent="0.25">
      <c r="B4846" t="s">
        <v>157</v>
      </c>
      <c r="C4846" t="s">
        <v>961</v>
      </c>
      <c r="D4846" t="s">
        <v>1594</v>
      </c>
      <c r="E4846" t="s">
        <v>2664</v>
      </c>
      <c r="F4846" t="s">
        <v>1682</v>
      </c>
      <c r="G4846" s="2">
        <v>2</v>
      </c>
    </row>
    <row r="4847" spans="2:7" x14ac:dyDescent="0.25">
      <c r="B4847" t="s">
        <v>158</v>
      </c>
      <c r="C4847" t="s">
        <v>962</v>
      </c>
      <c r="D4847" t="s">
        <v>1594</v>
      </c>
      <c r="E4847" t="s">
        <v>2513</v>
      </c>
      <c r="F4847" t="s">
        <v>1681</v>
      </c>
      <c r="G4847" s="2">
        <v>2</v>
      </c>
    </row>
    <row r="4848" spans="2:7" x14ac:dyDescent="0.25">
      <c r="B4848" t="s">
        <v>174</v>
      </c>
      <c r="C4848" t="s">
        <v>978</v>
      </c>
      <c r="D4848" t="s">
        <v>971</v>
      </c>
      <c r="E4848" t="s">
        <v>2774</v>
      </c>
      <c r="F4848" t="s">
        <v>1681</v>
      </c>
      <c r="G4848" s="2">
        <v>2</v>
      </c>
    </row>
    <row r="4849" spans="2:7" x14ac:dyDescent="0.25">
      <c r="B4849" t="s">
        <v>176</v>
      </c>
      <c r="C4849" t="s">
        <v>980</v>
      </c>
      <c r="D4849" t="s">
        <v>971</v>
      </c>
      <c r="E4849" t="s">
        <v>2667</v>
      </c>
      <c r="F4849" t="s">
        <v>1682</v>
      </c>
      <c r="G4849" s="2">
        <v>2</v>
      </c>
    </row>
    <row r="4850" spans="2:7" x14ac:dyDescent="0.25">
      <c r="E4850" t="s">
        <v>2723</v>
      </c>
      <c r="F4850" t="s">
        <v>1682</v>
      </c>
      <c r="G4850" s="2">
        <v>2</v>
      </c>
    </row>
    <row r="4851" spans="2:7" x14ac:dyDescent="0.25">
      <c r="E4851" t="s">
        <v>2579</v>
      </c>
      <c r="F4851" t="s">
        <v>1682</v>
      </c>
      <c r="G4851" s="2">
        <v>2</v>
      </c>
    </row>
    <row r="4852" spans="2:7" x14ac:dyDescent="0.25">
      <c r="E4852" t="s">
        <v>2734</v>
      </c>
      <c r="F4852" t="s">
        <v>1681</v>
      </c>
      <c r="G4852" s="2">
        <v>2</v>
      </c>
    </row>
    <row r="4853" spans="2:7" x14ac:dyDescent="0.25">
      <c r="B4853" t="s">
        <v>180</v>
      </c>
      <c r="C4853" t="s">
        <v>984</v>
      </c>
      <c r="D4853" t="s">
        <v>1596</v>
      </c>
      <c r="E4853" t="s">
        <v>2773</v>
      </c>
      <c r="F4853" t="s">
        <v>1682</v>
      </c>
      <c r="G4853" s="2">
        <v>2</v>
      </c>
    </row>
    <row r="4854" spans="2:7" x14ac:dyDescent="0.25">
      <c r="B4854" t="s">
        <v>184</v>
      </c>
      <c r="C4854" t="s">
        <v>988</v>
      </c>
      <c r="D4854" t="s">
        <v>1598</v>
      </c>
      <c r="E4854" t="s">
        <v>2744</v>
      </c>
      <c r="F4854" t="s">
        <v>1681</v>
      </c>
      <c r="G4854" s="2">
        <v>2</v>
      </c>
    </row>
    <row r="4855" spans="2:7" x14ac:dyDescent="0.25">
      <c r="B4855" t="s">
        <v>196</v>
      </c>
      <c r="C4855" t="s">
        <v>1000</v>
      </c>
      <c r="D4855" t="s">
        <v>992</v>
      </c>
      <c r="E4855" t="s">
        <v>2841</v>
      </c>
      <c r="F4855" t="s">
        <v>1681</v>
      </c>
      <c r="G4855" s="2">
        <v>2</v>
      </c>
    </row>
    <row r="4856" spans="2:7" x14ac:dyDescent="0.25">
      <c r="B4856" t="s">
        <v>204</v>
      </c>
      <c r="C4856" t="s">
        <v>1008</v>
      </c>
      <c r="D4856" t="s">
        <v>1001</v>
      </c>
      <c r="E4856" t="s">
        <v>2771</v>
      </c>
      <c r="F4856" t="s">
        <v>1681</v>
      </c>
      <c r="G4856" s="2">
        <v>2</v>
      </c>
    </row>
    <row r="4857" spans="2:7" x14ac:dyDescent="0.25">
      <c r="E4857" t="s">
        <v>2774</v>
      </c>
      <c r="F4857" t="s">
        <v>1681</v>
      </c>
      <c r="G4857" s="2">
        <v>2</v>
      </c>
    </row>
    <row r="4858" spans="2:7" x14ac:dyDescent="0.25">
      <c r="E4858" t="s">
        <v>2847</v>
      </c>
      <c r="F4858" t="s">
        <v>1681</v>
      </c>
      <c r="G4858" s="2">
        <v>2</v>
      </c>
    </row>
    <row r="4859" spans="2:7" x14ac:dyDescent="0.25">
      <c r="E4859" t="s">
        <v>2661</v>
      </c>
      <c r="F4859" t="s">
        <v>1681</v>
      </c>
      <c r="G4859" s="2">
        <v>2</v>
      </c>
    </row>
    <row r="4860" spans="2:7" x14ac:dyDescent="0.25">
      <c r="E4860" t="s">
        <v>2526</v>
      </c>
      <c r="F4860" t="s">
        <v>1681</v>
      </c>
      <c r="G4860" s="2">
        <v>2</v>
      </c>
    </row>
    <row r="4861" spans="2:7" x14ac:dyDescent="0.25">
      <c r="E4861" t="s">
        <v>2637</v>
      </c>
      <c r="F4861" t="s">
        <v>1681</v>
      </c>
      <c r="G4861" s="2">
        <v>2</v>
      </c>
    </row>
    <row r="4862" spans="2:7" x14ac:dyDescent="0.25">
      <c r="E4862" t="s">
        <v>2588</v>
      </c>
      <c r="F4862" t="s">
        <v>1681</v>
      </c>
      <c r="G4862" s="2">
        <v>2</v>
      </c>
    </row>
    <row r="4863" spans="2:7" x14ac:dyDescent="0.25">
      <c r="E4863" t="s">
        <v>2579</v>
      </c>
      <c r="F4863" t="s">
        <v>1681</v>
      </c>
      <c r="G4863" s="2">
        <v>2</v>
      </c>
    </row>
    <row r="4864" spans="2:7" x14ac:dyDescent="0.25">
      <c r="E4864" t="s">
        <v>2534</v>
      </c>
      <c r="F4864" t="s">
        <v>1681</v>
      </c>
      <c r="G4864" s="2">
        <v>2</v>
      </c>
    </row>
    <row r="4865" spans="2:7" x14ac:dyDescent="0.25">
      <c r="E4865" t="s">
        <v>2738</v>
      </c>
      <c r="F4865" t="s">
        <v>1681</v>
      </c>
      <c r="G4865" s="2">
        <v>2</v>
      </c>
    </row>
    <row r="4866" spans="2:7" x14ac:dyDescent="0.25">
      <c r="E4866" t="s">
        <v>2784</v>
      </c>
      <c r="F4866" t="s">
        <v>1681</v>
      </c>
      <c r="G4866" s="2">
        <v>2</v>
      </c>
    </row>
    <row r="4867" spans="2:7" x14ac:dyDescent="0.25">
      <c r="B4867" t="s">
        <v>207</v>
      </c>
      <c r="C4867" t="s">
        <v>1011</v>
      </c>
      <c r="D4867" t="s">
        <v>1599</v>
      </c>
      <c r="E4867" t="s">
        <v>2631</v>
      </c>
      <c r="F4867" t="s">
        <v>1681</v>
      </c>
      <c r="G4867" s="2">
        <v>2</v>
      </c>
    </row>
    <row r="4868" spans="2:7" x14ac:dyDescent="0.25">
      <c r="B4868" t="s">
        <v>213</v>
      </c>
      <c r="C4868" t="s">
        <v>1017</v>
      </c>
      <c r="D4868" t="s">
        <v>1013</v>
      </c>
      <c r="E4868" t="s">
        <v>2538</v>
      </c>
      <c r="F4868" t="s">
        <v>1681</v>
      </c>
      <c r="G4868" s="2">
        <v>2</v>
      </c>
    </row>
    <row r="4869" spans="2:7" x14ac:dyDescent="0.25">
      <c r="E4869" t="s">
        <v>2550</v>
      </c>
      <c r="F4869" t="s">
        <v>1681</v>
      </c>
      <c r="G4869" s="2">
        <v>2</v>
      </c>
    </row>
    <row r="4870" spans="2:7" x14ac:dyDescent="0.25">
      <c r="B4870" t="s">
        <v>216</v>
      </c>
      <c r="C4870" t="s">
        <v>1020</v>
      </c>
      <c r="D4870" t="s">
        <v>1018</v>
      </c>
      <c r="E4870" t="s">
        <v>2875</v>
      </c>
      <c r="F4870" t="s">
        <v>1681</v>
      </c>
      <c r="G4870" s="2">
        <v>2</v>
      </c>
    </row>
    <row r="4871" spans="2:7" x14ac:dyDescent="0.25">
      <c r="E4871" t="s">
        <v>2723</v>
      </c>
      <c r="F4871" t="s">
        <v>1681</v>
      </c>
      <c r="G4871" s="2">
        <v>2</v>
      </c>
    </row>
    <row r="4872" spans="2:7" x14ac:dyDescent="0.25">
      <c r="E4872" t="s">
        <v>2583</v>
      </c>
      <c r="F4872" t="s">
        <v>1681</v>
      </c>
      <c r="G4872" s="2">
        <v>2</v>
      </c>
    </row>
    <row r="4873" spans="2:7" x14ac:dyDescent="0.25">
      <c r="E4873" t="s">
        <v>2631</v>
      </c>
      <c r="F4873" t="s">
        <v>1681</v>
      </c>
      <c r="G4873" s="2">
        <v>2</v>
      </c>
    </row>
    <row r="4874" spans="2:7" x14ac:dyDescent="0.25">
      <c r="B4874" t="s">
        <v>221</v>
      </c>
      <c r="C4874" t="s">
        <v>1025</v>
      </c>
      <c r="D4874" t="s">
        <v>1025</v>
      </c>
      <c r="E4874" t="s">
        <v>2699</v>
      </c>
      <c r="F4874" t="s">
        <v>1681</v>
      </c>
      <c r="G4874" s="2">
        <v>2</v>
      </c>
    </row>
    <row r="4875" spans="2:7" x14ac:dyDescent="0.25">
      <c r="E4875" t="s">
        <v>2709</v>
      </c>
      <c r="F4875" t="s">
        <v>1681</v>
      </c>
      <c r="G4875" s="2">
        <v>2</v>
      </c>
    </row>
    <row r="4876" spans="2:7" x14ac:dyDescent="0.25">
      <c r="E4876" t="s">
        <v>2611</v>
      </c>
      <c r="F4876" t="s">
        <v>1681</v>
      </c>
      <c r="G4876" s="2">
        <v>2</v>
      </c>
    </row>
    <row r="4877" spans="2:7" x14ac:dyDescent="0.25">
      <c r="E4877" t="s">
        <v>2688</v>
      </c>
      <c r="F4877" t="s">
        <v>1681</v>
      </c>
      <c r="G4877" s="2">
        <v>2</v>
      </c>
    </row>
    <row r="4878" spans="2:7" x14ac:dyDescent="0.25">
      <c r="E4878" t="s">
        <v>2574</v>
      </c>
      <c r="F4878" t="s">
        <v>1681</v>
      </c>
      <c r="G4878" s="2">
        <v>2</v>
      </c>
    </row>
    <row r="4879" spans="2:7" x14ac:dyDescent="0.25">
      <c r="E4879" t="s">
        <v>2812</v>
      </c>
      <c r="F4879" t="s">
        <v>1681</v>
      </c>
      <c r="G4879" s="2">
        <v>2</v>
      </c>
    </row>
    <row r="4880" spans="2:7" x14ac:dyDescent="0.25">
      <c r="B4880" t="s">
        <v>233</v>
      </c>
      <c r="C4880" t="s">
        <v>1037</v>
      </c>
      <c r="D4880" t="s">
        <v>1037</v>
      </c>
      <c r="E4880" t="s">
        <v>2707</v>
      </c>
      <c r="F4880" t="s">
        <v>1682</v>
      </c>
      <c r="G4880" s="2">
        <v>2</v>
      </c>
    </row>
    <row r="4881" spans="5:7" x14ac:dyDescent="0.25">
      <c r="E4881" t="s">
        <v>2610</v>
      </c>
      <c r="F4881" t="s">
        <v>1682</v>
      </c>
      <c r="G4881" s="2">
        <v>2</v>
      </c>
    </row>
    <row r="4882" spans="5:7" x14ac:dyDescent="0.25">
      <c r="E4882" t="s">
        <v>2813</v>
      </c>
      <c r="F4882" t="s">
        <v>1682</v>
      </c>
      <c r="G4882" s="2">
        <v>2</v>
      </c>
    </row>
    <row r="4883" spans="5:7" x14ac:dyDescent="0.25">
      <c r="E4883" t="s">
        <v>2684</v>
      </c>
      <c r="F4883" t="s">
        <v>1682</v>
      </c>
      <c r="G4883" s="2">
        <v>2</v>
      </c>
    </row>
    <row r="4884" spans="5:7" x14ac:dyDescent="0.25">
      <c r="E4884" t="s">
        <v>2578</v>
      </c>
      <c r="F4884" t="s">
        <v>1682</v>
      </c>
      <c r="G4884" s="2">
        <v>2</v>
      </c>
    </row>
    <row r="4885" spans="5:7" x14ac:dyDescent="0.25">
      <c r="E4885" t="s">
        <v>2706</v>
      </c>
      <c r="F4885" t="s">
        <v>1682</v>
      </c>
      <c r="G4885" s="2">
        <v>2</v>
      </c>
    </row>
    <row r="4886" spans="5:7" x14ac:dyDescent="0.25">
      <c r="E4886" t="s">
        <v>2849</v>
      </c>
      <c r="F4886" t="s">
        <v>1682</v>
      </c>
      <c r="G4886" s="2">
        <v>2</v>
      </c>
    </row>
    <row r="4887" spans="5:7" x14ac:dyDescent="0.25">
      <c r="E4887" t="s">
        <v>2538</v>
      </c>
      <c r="F4887" t="s">
        <v>1682</v>
      </c>
      <c r="G4887" s="2">
        <v>2</v>
      </c>
    </row>
    <row r="4888" spans="5:7" x14ac:dyDescent="0.25">
      <c r="E4888" t="s">
        <v>2731</v>
      </c>
      <c r="F4888" t="s">
        <v>1682</v>
      </c>
      <c r="G4888" s="2">
        <v>2</v>
      </c>
    </row>
    <row r="4889" spans="5:7" x14ac:dyDescent="0.25">
      <c r="E4889" t="s">
        <v>2815</v>
      </c>
      <c r="F4889" t="s">
        <v>1682</v>
      </c>
      <c r="G4889" s="2">
        <v>2</v>
      </c>
    </row>
    <row r="4890" spans="5:7" x14ac:dyDescent="0.25">
      <c r="E4890" t="s">
        <v>2541</v>
      </c>
      <c r="F4890" t="s">
        <v>1682</v>
      </c>
      <c r="G4890" s="2">
        <v>2</v>
      </c>
    </row>
    <row r="4891" spans="5:7" x14ac:dyDescent="0.25">
      <c r="E4891" t="s">
        <v>2598</v>
      </c>
      <c r="F4891" t="s">
        <v>1682</v>
      </c>
      <c r="G4891" s="2">
        <v>2</v>
      </c>
    </row>
    <row r="4892" spans="5:7" x14ac:dyDescent="0.25">
      <c r="E4892" t="s">
        <v>2821</v>
      </c>
      <c r="F4892" t="s">
        <v>1682</v>
      </c>
      <c r="G4892" s="2">
        <v>4</v>
      </c>
    </row>
    <row r="4893" spans="5:7" x14ac:dyDescent="0.25">
      <c r="E4893" t="s">
        <v>2609</v>
      </c>
      <c r="F4893" t="s">
        <v>1682</v>
      </c>
      <c r="G4893" s="2">
        <v>4</v>
      </c>
    </row>
    <row r="4894" spans="5:7" x14ac:dyDescent="0.25">
      <c r="E4894" t="s">
        <v>2840</v>
      </c>
      <c r="F4894" t="s">
        <v>1682</v>
      </c>
      <c r="G4894" s="2">
        <v>2</v>
      </c>
    </row>
    <row r="4895" spans="5:7" x14ac:dyDescent="0.25">
      <c r="E4895" t="s">
        <v>2765</v>
      </c>
      <c r="F4895" t="s">
        <v>1682</v>
      </c>
      <c r="G4895" s="2">
        <v>2</v>
      </c>
    </row>
    <row r="4896" spans="5:7" x14ac:dyDescent="0.25">
      <c r="E4896" t="s">
        <v>2842</v>
      </c>
      <c r="F4896" t="s">
        <v>1682</v>
      </c>
      <c r="G4896" s="2">
        <v>2</v>
      </c>
    </row>
    <row r="4897" spans="2:7" x14ac:dyDescent="0.25">
      <c r="E4897" t="s">
        <v>2639</v>
      </c>
      <c r="F4897" t="s">
        <v>1682</v>
      </c>
      <c r="G4897" s="2">
        <v>2</v>
      </c>
    </row>
    <row r="4898" spans="2:7" x14ac:dyDescent="0.25">
      <c r="E4898" t="s">
        <v>2701</v>
      </c>
      <c r="F4898" t="s">
        <v>1682</v>
      </c>
      <c r="G4898" s="2">
        <v>2</v>
      </c>
    </row>
    <row r="4899" spans="2:7" x14ac:dyDescent="0.25">
      <c r="E4899" t="s">
        <v>2763</v>
      </c>
      <c r="F4899" t="s">
        <v>1682</v>
      </c>
      <c r="G4899" s="2">
        <v>2</v>
      </c>
    </row>
    <row r="4900" spans="2:7" x14ac:dyDescent="0.25">
      <c r="E4900" t="s">
        <v>2631</v>
      </c>
      <c r="F4900" t="s">
        <v>1682</v>
      </c>
      <c r="G4900" s="2">
        <v>2</v>
      </c>
    </row>
    <row r="4901" spans="2:7" x14ac:dyDescent="0.25">
      <c r="E4901" t="s">
        <v>2524</v>
      </c>
      <c r="F4901" t="s">
        <v>1682</v>
      </c>
      <c r="G4901" s="2">
        <v>2</v>
      </c>
    </row>
    <row r="4902" spans="2:7" x14ac:dyDescent="0.25">
      <c r="E4902" t="s">
        <v>2680</v>
      </c>
      <c r="F4902" t="s">
        <v>1682</v>
      </c>
      <c r="G4902" s="2">
        <v>2</v>
      </c>
    </row>
    <row r="4903" spans="2:7" x14ac:dyDescent="0.25">
      <c r="B4903" t="s">
        <v>234</v>
      </c>
      <c r="C4903" t="s">
        <v>1038</v>
      </c>
      <c r="D4903" t="s">
        <v>1601</v>
      </c>
      <c r="E4903" t="s">
        <v>2557</v>
      </c>
      <c r="F4903" t="s">
        <v>1682</v>
      </c>
      <c r="G4903" s="2">
        <v>2</v>
      </c>
    </row>
    <row r="4904" spans="2:7" x14ac:dyDescent="0.25">
      <c r="B4904" t="s">
        <v>235</v>
      </c>
      <c r="C4904" t="s">
        <v>1039</v>
      </c>
      <c r="D4904" t="s">
        <v>1601</v>
      </c>
      <c r="E4904" t="s">
        <v>2829</v>
      </c>
      <c r="F4904" t="s">
        <v>1682</v>
      </c>
      <c r="G4904" s="2">
        <v>2</v>
      </c>
    </row>
    <row r="4905" spans="2:7" x14ac:dyDescent="0.25">
      <c r="B4905" t="s">
        <v>240</v>
      </c>
      <c r="C4905" t="s">
        <v>1044</v>
      </c>
      <c r="D4905" t="s">
        <v>1044</v>
      </c>
      <c r="E4905" t="s">
        <v>2801</v>
      </c>
      <c r="F4905" t="s">
        <v>1682</v>
      </c>
      <c r="G4905" s="2">
        <v>2</v>
      </c>
    </row>
    <row r="4906" spans="2:7" x14ac:dyDescent="0.25">
      <c r="E4906" t="s">
        <v>2814</v>
      </c>
      <c r="F4906" t="s">
        <v>1681</v>
      </c>
      <c r="G4906" s="2">
        <v>2</v>
      </c>
    </row>
    <row r="4907" spans="2:7" x14ac:dyDescent="0.25">
      <c r="E4907" t="s">
        <v>2755</v>
      </c>
      <c r="F4907" t="s">
        <v>1682</v>
      </c>
      <c r="G4907" s="2">
        <v>2</v>
      </c>
    </row>
    <row r="4908" spans="2:7" x14ac:dyDescent="0.25">
      <c r="E4908" t="s">
        <v>2723</v>
      </c>
      <c r="F4908" t="s">
        <v>1681</v>
      </c>
      <c r="G4908" s="2">
        <v>2</v>
      </c>
    </row>
    <row r="4909" spans="2:7" x14ac:dyDescent="0.25">
      <c r="B4909" t="s">
        <v>248</v>
      </c>
      <c r="C4909" t="s">
        <v>1052</v>
      </c>
      <c r="D4909" t="s">
        <v>1047</v>
      </c>
      <c r="E4909" t="s">
        <v>2699</v>
      </c>
      <c r="F4909" t="s">
        <v>1682</v>
      </c>
      <c r="G4909" s="2">
        <v>2</v>
      </c>
    </row>
    <row r="4910" spans="2:7" x14ac:dyDescent="0.25">
      <c r="E4910" t="s">
        <v>2730</v>
      </c>
      <c r="F4910" t="s">
        <v>1682</v>
      </c>
      <c r="G4910" s="2">
        <v>2</v>
      </c>
    </row>
    <row r="4911" spans="2:7" x14ac:dyDescent="0.25">
      <c r="E4911" t="s">
        <v>2749</v>
      </c>
      <c r="F4911" t="s">
        <v>1682</v>
      </c>
      <c r="G4911" s="2">
        <v>2</v>
      </c>
    </row>
    <row r="4912" spans="2:7" x14ac:dyDescent="0.25">
      <c r="E4912" t="s">
        <v>2867</v>
      </c>
      <c r="F4912" t="s">
        <v>1681</v>
      </c>
      <c r="G4912" s="2">
        <v>2</v>
      </c>
    </row>
    <row r="4913" spans="2:7" x14ac:dyDescent="0.25">
      <c r="E4913" t="s">
        <v>2817</v>
      </c>
      <c r="F4913" t="s">
        <v>1682</v>
      </c>
      <c r="G4913" s="2">
        <v>2</v>
      </c>
    </row>
    <row r="4914" spans="2:7" x14ac:dyDescent="0.25">
      <c r="E4914" t="s">
        <v>2758</v>
      </c>
      <c r="F4914" t="s">
        <v>1681</v>
      </c>
      <c r="G4914" s="2">
        <v>2</v>
      </c>
    </row>
    <row r="4915" spans="2:7" x14ac:dyDescent="0.25">
      <c r="E4915" t="s">
        <v>2597</v>
      </c>
      <c r="F4915" t="s">
        <v>1682</v>
      </c>
      <c r="G4915" s="2">
        <v>2</v>
      </c>
    </row>
    <row r="4916" spans="2:7" x14ac:dyDescent="0.25">
      <c r="E4916" t="s">
        <v>2669</v>
      </c>
      <c r="F4916" t="s">
        <v>1681</v>
      </c>
      <c r="G4916" s="2">
        <v>2</v>
      </c>
    </row>
    <row r="4917" spans="2:7" x14ac:dyDescent="0.25">
      <c r="E4917" t="s">
        <v>2769</v>
      </c>
      <c r="F4917" t="s">
        <v>1682</v>
      </c>
      <c r="G4917" s="2">
        <v>2</v>
      </c>
    </row>
    <row r="4918" spans="2:7" x14ac:dyDescent="0.25">
      <c r="E4918" t="s">
        <v>2691</v>
      </c>
      <c r="F4918" t="s">
        <v>1682</v>
      </c>
      <c r="G4918" s="2">
        <v>2</v>
      </c>
    </row>
    <row r="4919" spans="2:7" x14ac:dyDescent="0.25">
      <c r="E4919" t="s">
        <v>2746</v>
      </c>
      <c r="F4919" t="s">
        <v>1682</v>
      </c>
      <c r="G4919" s="2">
        <v>2</v>
      </c>
    </row>
    <row r="4920" spans="2:7" x14ac:dyDescent="0.25">
      <c r="E4920" t="s">
        <v>2574</v>
      </c>
      <c r="F4920" t="s">
        <v>1682</v>
      </c>
      <c r="G4920" s="2">
        <v>2</v>
      </c>
    </row>
    <row r="4921" spans="2:7" x14ac:dyDescent="0.25">
      <c r="B4921" t="s">
        <v>271</v>
      </c>
      <c r="C4921" t="s">
        <v>1075</v>
      </c>
      <c r="D4921" t="s">
        <v>1065</v>
      </c>
      <c r="E4921" t="s">
        <v>2729</v>
      </c>
      <c r="F4921" t="s">
        <v>1682</v>
      </c>
      <c r="G4921" s="2">
        <v>2</v>
      </c>
    </row>
    <row r="4922" spans="2:7" x14ac:dyDescent="0.25">
      <c r="E4922" t="s">
        <v>2814</v>
      </c>
      <c r="F4922" t="s">
        <v>1681</v>
      </c>
      <c r="G4922" s="2">
        <v>2</v>
      </c>
    </row>
    <row r="4923" spans="2:7" x14ac:dyDescent="0.25">
      <c r="E4923" t="s">
        <v>2586</v>
      </c>
      <c r="F4923" t="s">
        <v>1681</v>
      </c>
      <c r="G4923" s="2">
        <v>2</v>
      </c>
    </row>
    <row r="4924" spans="2:7" x14ac:dyDescent="0.25">
      <c r="E4924" t="s">
        <v>2528</v>
      </c>
      <c r="F4924" t="s">
        <v>1682</v>
      </c>
      <c r="G4924" s="2">
        <v>2</v>
      </c>
    </row>
    <row r="4925" spans="2:7" x14ac:dyDescent="0.25">
      <c r="E4925" t="s">
        <v>2805</v>
      </c>
      <c r="F4925" t="s">
        <v>1681</v>
      </c>
      <c r="G4925" s="2">
        <v>2</v>
      </c>
    </row>
    <row r="4926" spans="2:7" x14ac:dyDescent="0.25">
      <c r="E4926" t="s">
        <v>2582</v>
      </c>
      <c r="F4926" t="s">
        <v>1681</v>
      </c>
      <c r="G4926" s="2">
        <v>2</v>
      </c>
    </row>
    <row r="4927" spans="2:7" x14ac:dyDescent="0.25">
      <c r="E4927" t="s">
        <v>2563</v>
      </c>
      <c r="F4927" t="s">
        <v>1682</v>
      </c>
      <c r="G4927" s="2">
        <v>2</v>
      </c>
    </row>
    <row r="4928" spans="2:7" x14ac:dyDescent="0.25">
      <c r="E4928" t="s">
        <v>2682</v>
      </c>
      <c r="F4928" t="s">
        <v>1682</v>
      </c>
      <c r="G4928" s="2">
        <v>2</v>
      </c>
    </row>
    <row r="4929" spans="2:7" x14ac:dyDescent="0.25">
      <c r="B4929" t="s">
        <v>277</v>
      </c>
      <c r="C4929" t="s">
        <v>1081</v>
      </c>
      <c r="D4929" t="s">
        <v>1081</v>
      </c>
      <c r="E4929" t="s">
        <v>2688</v>
      </c>
      <c r="F4929" t="s">
        <v>1681</v>
      </c>
      <c r="G4929" s="2">
        <v>2</v>
      </c>
    </row>
    <row r="4930" spans="2:7" x14ac:dyDescent="0.25">
      <c r="B4930" t="s">
        <v>287</v>
      </c>
      <c r="C4930" t="s">
        <v>1091</v>
      </c>
      <c r="D4930" t="s">
        <v>1090</v>
      </c>
      <c r="E4930" t="s">
        <v>2612</v>
      </c>
      <c r="F4930" t="s">
        <v>1681</v>
      </c>
      <c r="G4930" s="2">
        <v>2</v>
      </c>
    </row>
    <row r="4931" spans="2:7" x14ac:dyDescent="0.25">
      <c r="E4931" t="s">
        <v>2641</v>
      </c>
      <c r="F4931" t="s">
        <v>1681</v>
      </c>
      <c r="G4931" s="2">
        <v>2</v>
      </c>
    </row>
    <row r="4932" spans="2:7" x14ac:dyDescent="0.25">
      <c r="E4932" t="s">
        <v>2852</v>
      </c>
      <c r="F4932" t="s">
        <v>1681</v>
      </c>
      <c r="G4932" s="2">
        <v>2</v>
      </c>
    </row>
    <row r="4933" spans="2:7" x14ac:dyDescent="0.25">
      <c r="E4933" t="s">
        <v>2853</v>
      </c>
      <c r="F4933" t="s">
        <v>1681</v>
      </c>
      <c r="G4933" s="2">
        <v>2</v>
      </c>
    </row>
    <row r="4934" spans="2:7" x14ac:dyDescent="0.25">
      <c r="B4934" t="s">
        <v>288</v>
      </c>
      <c r="C4934" t="s">
        <v>1092</v>
      </c>
      <c r="D4934" t="s">
        <v>1090</v>
      </c>
      <c r="E4934" t="s">
        <v>2663</v>
      </c>
      <c r="F4934" t="s">
        <v>1682</v>
      </c>
      <c r="G4934" s="2">
        <v>2</v>
      </c>
    </row>
    <row r="4935" spans="2:7" x14ac:dyDescent="0.25">
      <c r="B4935" t="s">
        <v>289</v>
      </c>
      <c r="C4935" t="s">
        <v>1093</v>
      </c>
      <c r="D4935" t="s">
        <v>1090</v>
      </c>
      <c r="E4935" t="s">
        <v>2758</v>
      </c>
      <c r="F4935" t="s">
        <v>1682</v>
      </c>
      <c r="G4935" s="2">
        <v>2</v>
      </c>
    </row>
    <row r="4936" spans="2:7" x14ac:dyDescent="0.25">
      <c r="E4936" t="s">
        <v>2780</v>
      </c>
      <c r="F4936" t="s">
        <v>1681</v>
      </c>
      <c r="G4936" s="2">
        <v>2</v>
      </c>
    </row>
    <row r="4937" spans="2:7" x14ac:dyDescent="0.25">
      <c r="B4937" t="s">
        <v>290</v>
      </c>
      <c r="C4937" t="s">
        <v>1094</v>
      </c>
      <c r="D4937" t="s">
        <v>1090</v>
      </c>
      <c r="E4937" t="s">
        <v>2821</v>
      </c>
      <c r="F4937" t="s">
        <v>1682</v>
      </c>
      <c r="G4937" s="2">
        <v>2</v>
      </c>
    </row>
    <row r="4938" spans="2:7" x14ac:dyDescent="0.25">
      <c r="B4938" t="s">
        <v>293</v>
      </c>
      <c r="C4938" t="s">
        <v>1097</v>
      </c>
      <c r="D4938" t="s">
        <v>1090</v>
      </c>
      <c r="E4938" t="s">
        <v>2561</v>
      </c>
      <c r="F4938" t="s">
        <v>1682</v>
      </c>
      <c r="G4938" s="2">
        <v>2</v>
      </c>
    </row>
    <row r="4939" spans="2:7" x14ac:dyDescent="0.25">
      <c r="E4939" t="s">
        <v>2770</v>
      </c>
      <c r="F4939" t="s">
        <v>1682</v>
      </c>
      <c r="G4939" s="2">
        <v>2</v>
      </c>
    </row>
    <row r="4940" spans="2:7" x14ac:dyDescent="0.25">
      <c r="B4940" t="s">
        <v>294</v>
      </c>
      <c r="C4940" t="s">
        <v>1098</v>
      </c>
      <c r="D4940" t="s">
        <v>1090</v>
      </c>
      <c r="E4940" t="s">
        <v>2624</v>
      </c>
      <c r="F4940" t="s">
        <v>1682</v>
      </c>
      <c r="G4940" s="2">
        <v>2</v>
      </c>
    </row>
    <row r="4941" spans="2:7" x14ac:dyDescent="0.25">
      <c r="E4941" t="s">
        <v>2695</v>
      </c>
      <c r="F4941" t="s">
        <v>1682</v>
      </c>
      <c r="G4941" s="2">
        <v>2</v>
      </c>
    </row>
    <row r="4942" spans="2:7" x14ac:dyDescent="0.25">
      <c r="B4942" t="s">
        <v>301</v>
      </c>
      <c r="C4942" t="s">
        <v>1105</v>
      </c>
      <c r="D4942" t="s">
        <v>1102</v>
      </c>
      <c r="E4942" t="s">
        <v>2518</v>
      </c>
      <c r="F4942" t="s">
        <v>1682</v>
      </c>
      <c r="G4942" s="2">
        <v>2</v>
      </c>
    </row>
    <row r="4943" spans="2:7" x14ac:dyDescent="0.25">
      <c r="E4943" t="s">
        <v>2696</v>
      </c>
      <c r="F4943" t="s">
        <v>1682</v>
      </c>
      <c r="G4943" s="2">
        <v>2</v>
      </c>
    </row>
    <row r="4944" spans="2:7" x14ac:dyDescent="0.25">
      <c r="E4944" t="s">
        <v>2759</v>
      </c>
      <c r="F4944" t="s">
        <v>1682</v>
      </c>
      <c r="G4944" s="2">
        <v>2</v>
      </c>
    </row>
    <row r="4945" spans="2:7" x14ac:dyDescent="0.25">
      <c r="E4945" t="s">
        <v>2760</v>
      </c>
      <c r="F4945" t="s">
        <v>1682</v>
      </c>
      <c r="G4945" s="2">
        <v>2</v>
      </c>
    </row>
    <row r="4946" spans="2:7" x14ac:dyDescent="0.25">
      <c r="E4946" t="s">
        <v>2782</v>
      </c>
      <c r="F4946" t="s">
        <v>1682</v>
      </c>
      <c r="G4946" s="2">
        <v>2</v>
      </c>
    </row>
    <row r="4947" spans="2:7" x14ac:dyDescent="0.25">
      <c r="B4947" t="s">
        <v>304</v>
      </c>
      <c r="C4947" t="s">
        <v>1108</v>
      </c>
      <c r="D4947" t="s">
        <v>1102</v>
      </c>
      <c r="E4947" t="s">
        <v>2698</v>
      </c>
      <c r="F4947" t="s">
        <v>1682</v>
      </c>
      <c r="G4947" s="2">
        <v>2</v>
      </c>
    </row>
    <row r="4948" spans="2:7" x14ac:dyDescent="0.25">
      <c r="B4948" t="s">
        <v>308</v>
      </c>
      <c r="C4948" t="s">
        <v>1112</v>
      </c>
      <c r="D4948" t="s">
        <v>1111</v>
      </c>
      <c r="E4948" t="s">
        <v>2539</v>
      </c>
      <c r="F4948" t="s">
        <v>1682</v>
      </c>
      <c r="G4948" s="2">
        <v>2</v>
      </c>
    </row>
    <row r="4949" spans="2:7" x14ac:dyDescent="0.25">
      <c r="B4949" t="s">
        <v>316</v>
      </c>
      <c r="C4949" t="s">
        <v>1120</v>
      </c>
      <c r="D4949" t="s">
        <v>1120</v>
      </c>
      <c r="E4949" t="s">
        <v>2638</v>
      </c>
      <c r="F4949" t="s">
        <v>1682</v>
      </c>
      <c r="G4949" s="2">
        <v>2</v>
      </c>
    </row>
    <row r="4950" spans="2:7" x14ac:dyDescent="0.25">
      <c r="E4950" t="s">
        <v>2788</v>
      </c>
      <c r="F4950" t="s">
        <v>1682</v>
      </c>
      <c r="G4950" s="2">
        <v>2</v>
      </c>
    </row>
    <row r="4951" spans="2:7" x14ac:dyDescent="0.25">
      <c r="B4951" t="s">
        <v>323</v>
      </c>
      <c r="C4951" t="s">
        <v>1127</v>
      </c>
      <c r="D4951" t="s">
        <v>1609</v>
      </c>
      <c r="E4951" t="s">
        <v>2696</v>
      </c>
      <c r="F4951" t="s">
        <v>1682</v>
      </c>
      <c r="G4951" s="2">
        <v>2</v>
      </c>
    </row>
    <row r="4952" spans="2:7" x14ac:dyDescent="0.25">
      <c r="B4952" t="s">
        <v>331</v>
      </c>
      <c r="C4952" t="s">
        <v>1135</v>
      </c>
      <c r="D4952" t="s">
        <v>1610</v>
      </c>
      <c r="E4952" t="s">
        <v>2868</v>
      </c>
      <c r="F4952" t="s">
        <v>1682</v>
      </c>
      <c r="G4952" s="2">
        <v>2</v>
      </c>
    </row>
    <row r="4953" spans="2:7" x14ac:dyDescent="0.25">
      <c r="E4953" t="s">
        <v>2705</v>
      </c>
      <c r="F4953" t="s">
        <v>1682</v>
      </c>
      <c r="G4953" s="2">
        <v>2</v>
      </c>
    </row>
    <row r="4954" spans="2:7" x14ac:dyDescent="0.25">
      <c r="B4954" t="s">
        <v>337</v>
      </c>
      <c r="C4954" t="s">
        <v>1141</v>
      </c>
      <c r="D4954" t="s">
        <v>1612</v>
      </c>
      <c r="E4954" t="s">
        <v>2719</v>
      </c>
      <c r="F4954" t="s">
        <v>1681</v>
      </c>
      <c r="G4954" s="2">
        <v>2</v>
      </c>
    </row>
    <row r="4955" spans="2:7" x14ac:dyDescent="0.25">
      <c r="B4955" t="s">
        <v>339</v>
      </c>
      <c r="C4955" t="s">
        <v>1143</v>
      </c>
      <c r="D4955" t="s">
        <v>1612</v>
      </c>
      <c r="E4955" t="s">
        <v>2749</v>
      </c>
      <c r="F4955" t="s">
        <v>1682</v>
      </c>
      <c r="G4955" s="2">
        <v>2</v>
      </c>
    </row>
    <row r="4956" spans="2:7" x14ac:dyDescent="0.25">
      <c r="E4956" t="s">
        <v>2798</v>
      </c>
      <c r="F4956" t="s">
        <v>1682</v>
      </c>
      <c r="G4956" s="2">
        <v>2</v>
      </c>
    </row>
    <row r="4957" spans="2:7" x14ac:dyDescent="0.25">
      <c r="E4957" t="s">
        <v>2633</v>
      </c>
      <c r="F4957" t="s">
        <v>1682</v>
      </c>
      <c r="G4957" s="2">
        <v>2</v>
      </c>
    </row>
    <row r="4958" spans="2:7" x14ac:dyDescent="0.25">
      <c r="B4958" t="s">
        <v>342</v>
      </c>
      <c r="C4958" t="s">
        <v>1146</v>
      </c>
      <c r="D4958" t="s">
        <v>1145</v>
      </c>
      <c r="E4958" t="s">
        <v>2730</v>
      </c>
      <c r="F4958" t="s">
        <v>1682</v>
      </c>
      <c r="G4958" s="2">
        <v>2</v>
      </c>
    </row>
    <row r="4959" spans="2:7" x14ac:dyDescent="0.25">
      <c r="E4959" t="s">
        <v>2854</v>
      </c>
      <c r="F4959" t="s">
        <v>1682</v>
      </c>
      <c r="G4959" s="2">
        <v>2</v>
      </c>
    </row>
    <row r="4960" spans="2:7" x14ac:dyDescent="0.25">
      <c r="E4960" t="s">
        <v>2776</v>
      </c>
      <c r="F4960" t="s">
        <v>1681</v>
      </c>
      <c r="G4960" s="2">
        <v>2</v>
      </c>
    </row>
    <row r="4961" spans="2:7" x14ac:dyDescent="0.25">
      <c r="E4961" t="s">
        <v>2793</v>
      </c>
      <c r="F4961" t="s">
        <v>1682</v>
      </c>
      <c r="G4961" s="2">
        <v>2</v>
      </c>
    </row>
    <row r="4962" spans="2:7" x14ac:dyDescent="0.25">
      <c r="E4962" t="s">
        <v>2794</v>
      </c>
      <c r="F4962" t="s">
        <v>1682</v>
      </c>
      <c r="G4962" s="2">
        <v>2</v>
      </c>
    </row>
    <row r="4963" spans="2:7" x14ac:dyDescent="0.25">
      <c r="B4963" t="s">
        <v>343</v>
      </c>
      <c r="C4963" t="s">
        <v>1147</v>
      </c>
      <c r="D4963" t="s">
        <v>1145</v>
      </c>
      <c r="E4963" t="s">
        <v>2683</v>
      </c>
      <c r="F4963" t="s">
        <v>1681</v>
      </c>
      <c r="G4963" s="2">
        <v>2</v>
      </c>
    </row>
    <row r="4964" spans="2:7" x14ac:dyDescent="0.25">
      <c r="B4964" t="s">
        <v>354</v>
      </c>
      <c r="C4964" t="s">
        <v>1158</v>
      </c>
      <c r="D4964" t="s">
        <v>1157</v>
      </c>
      <c r="E4964" t="s">
        <v>2809</v>
      </c>
      <c r="F4964" t="s">
        <v>1681</v>
      </c>
      <c r="G4964" s="2">
        <v>2</v>
      </c>
    </row>
    <row r="4965" spans="2:7" x14ac:dyDescent="0.25">
      <c r="B4965" t="s">
        <v>359</v>
      </c>
      <c r="C4965" t="s">
        <v>1163</v>
      </c>
      <c r="D4965" t="s">
        <v>1157</v>
      </c>
      <c r="E4965" t="s">
        <v>2805</v>
      </c>
      <c r="F4965" t="s">
        <v>1682</v>
      </c>
      <c r="G4965" s="2">
        <v>2</v>
      </c>
    </row>
    <row r="4966" spans="2:7" x14ac:dyDescent="0.25">
      <c r="B4966" t="s">
        <v>362</v>
      </c>
      <c r="C4966" t="s">
        <v>1166</v>
      </c>
      <c r="D4966" t="s">
        <v>1615</v>
      </c>
      <c r="E4966" t="s">
        <v>2630</v>
      </c>
      <c r="F4966" t="s">
        <v>1682</v>
      </c>
      <c r="G4966" s="2">
        <v>2</v>
      </c>
    </row>
    <row r="4967" spans="2:7" x14ac:dyDescent="0.25">
      <c r="E4967" t="s">
        <v>2614</v>
      </c>
      <c r="F4967" t="s">
        <v>1681</v>
      </c>
      <c r="G4967" s="2">
        <v>2</v>
      </c>
    </row>
    <row r="4968" spans="2:7" x14ac:dyDescent="0.25">
      <c r="B4968" t="s">
        <v>363</v>
      </c>
      <c r="C4968" t="s">
        <v>1167</v>
      </c>
      <c r="D4968" t="s">
        <v>1615</v>
      </c>
      <c r="E4968" t="s">
        <v>2732</v>
      </c>
      <c r="F4968" t="s">
        <v>1681</v>
      </c>
      <c r="G4968" s="2">
        <v>2</v>
      </c>
    </row>
    <row r="4969" spans="2:7" x14ac:dyDescent="0.25">
      <c r="B4969" t="s">
        <v>372</v>
      </c>
      <c r="C4969" t="s">
        <v>1176</v>
      </c>
      <c r="D4969" t="s">
        <v>1617</v>
      </c>
      <c r="E4969" t="s">
        <v>2722</v>
      </c>
      <c r="F4969" t="s">
        <v>1682</v>
      </c>
      <c r="G4969" s="2">
        <v>2</v>
      </c>
    </row>
    <row r="4970" spans="2:7" x14ac:dyDescent="0.25">
      <c r="B4970" t="s">
        <v>379</v>
      </c>
      <c r="C4970" t="s">
        <v>1183</v>
      </c>
      <c r="D4970" t="s">
        <v>1178</v>
      </c>
      <c r="E4970" t="s">
        <v>2809</v>
      </c>
      <c r="F4970" t="s">
        <v>1681</v>
      </c>
      <c r="G4970" s="2">
        <v>2</v>
      </c>
    </row>
    <row r="4971" spans="2:7" x14ac:dyDescent="0.25">
      <c r="E4971" t="s">
        <v>2574</v>
      </c>
      <c r="F4971" t="s">
        <v>1682</v>
      </c>
      <c r="G4971" s="2">
        <v>2</v>
      </c>
    </row>
    <row r="4972" spans="2:7" x14ac:dyDescent="0.25">
      <c r="B4972" t="s">
        <v>381</v>
      </c>
      <c r="C4972" t="s">
        <v>1185</v>
      </c>
      <c r="D4972" t="s">
        <v>1178</v>
      </c>
      <c r="E4972" t="s">
        <v>2529</v>
      </c>
      <c r="F4972" t="s">
        <v>1682</v>
      </c>
      <c r="G4972" s="2">
        <v>2</v>
      </c>
    </row>
    <row r="4973" spans="2:7" x14ac:dyDescent="0.25">
      <c r="E4973" t="s">
        <v>2546</v>
      </c>
      <c r="F4973" t="s">
        <v>1682</v>
      </c>
      <c r="G4973" s="2">
        <v>2</v>
      </c>
    </row>
    <row r="4974" spans="2:7" x14ac:dyDescent="0.25">
      <c r="E4974" t="s">
        <v>2592</v>
      </c>
      <c r="F4974" t="s">
        <v>1682</v>
      </c>
      <c r="G4974" s="2">
        <v>2</v>
      </c>
    </row>
    <row r="4975" spans="2:7" x14ac:dyDescent="0.25">
      <c r="E4975" t="s">
        <v>2719</v>
      </c>
      <c r="F4975" t="s">
        <v>1681</v>
      </c>
      <c r="G4975" s="2">
        <v>2</v>
      </c>
    </row>
    <row r="4976" spans="2:7" x14ac:dyDescent="0.25">
      <c r="E4976" t="s">
        <v>2655</v>
      </c>
      <c r="F4976" t="s">
        <v>1681</v>
      </c>
      <c r="G4976" s="2">
        <v>2</v>
      </c>
    </row>
    <row r="4977" spans="2:7" x14ac:dyDescent="0.25">
      <c r="B4977" t="s">
        <v>383</v>
      </c>
      <c r="C4977" t="s">
        <v>1187</v>
      </c>
      <c r="D4977" t="s">
        <v>1178</v>
      </c>
      <c r="E4977" t="s">
        <v>2527</v>
      </c>
      <c r="F4977" t="s">
        <v>1681</v>
      </c>
      <c r="G4977" s="2">
        <v>2</v>
      </c>
    </row>
    <row r="4978" spans="2:7" x14ac:dyDescent="0.25">
      <c r="B4978" t="s">
        <v>387</v>
      </c>
      <c r="C4978" t="s">
        <v>1181</v>
      </c>
      <c r="D4978" t="s">
        <v>1188</v>
      </c>
      <c r="E4978" t="s">
        <v>2582</v>
      </c>
      <c r="F4978" t="s">
        <v>1682</v>
      </c>
      <c r="G4978" s="2">
        <v>2</v>
      </c>
    </row>
    <row r="4979" spans="2:7" x14ac:dyDescent="0.25">
      <c r="E4979" t="s">
        <v>2721</v>
      </c>
      <c r="F4979" t="s">
        <v>1682</v>
      </c>
      <c r="G4979" s="2">
        <v>2</v>
      </c>
    </row>
    <row r="4980" spans="2:7" x14ac:dyDescent="0.25">
      <c r="E4980" t="s">
        <v>2705</v>
      </c>
      <c r="F4980" t="s">
        <v>1682</v>
      </c>
      <c r="G4980" s="2">
        <v>2</v>
      </c>
    </row>
    <row r="4981" spans="2:7" x14ac:dyDescent="0.25">
      <c r="B4981" t="s">
        <v>393</v>
      </c>
      <c r="C4981" t="s">
        <v>1187</v>
      </c>
      <c r="D4981" t="s">
        <v>1188</v>
      </c>
      <c r="E4981" t="s">
        <v>2714</v>
      </c>
      <c r="F4981" t="s">
        <v>1681</v>
      </c>
      <c r="G4981" s="2">
        <v>2</v>
      </c>
    </row>
    <row r="4982" spans="2:7" x14ac:dyDescent="0.25">
      <c r="E4982" t="s">
        <v>2864</v>
      </c>
      <c r="F4982" t="s">
        <v>1682</v>
      </c>
      <c r="G4982" s="2">
        <v>2</v>
      </c>
    </row>
    <row r="4983" spans="2:7" x14ac:dyDescent="0.25">
      <c r="E4983" t="s">
        <v>2733</v>
      </c>
      <c r="F4983" t="s">
        <v>1681</v>
      </c>
      <c r="G4983" s="2">
        <v>2</v>
      </c>
    </row>
    <row r="4984" spans="2:7" x14ac:dyDescent="0.25">
      <c r="E4984" t="s">
        <v>2691</v>
      </c>
      <c r="F4984" t="s">
        <v>1682</v>
      </c>
      <c r="G4984" s="2">
        <v>2</v>
      </c>
    </row>
    <row r="4985" spans="2:7" x14ac:dyDescent="0.25">
      <c r="B4985" t="s">
        <v>394</v>
      </c>
      <c r="C4985" t="s">
        <v>1184</v>
      </c>
      <c r="D4985" t="s">
        <v>1618</v>
      </c>
      <c r="E4985" t="s">
        <v>2700</v>
      </c>
      <c r="F4985" t="s">
        <v>1681</v>
      </c>
      <c r="G4985" s="2">
        <v>2</v>
      </c>
    </row>
    <row r="4986" spans="2:7" x14ac:dyDescent="0.25">
      <c r="B4986" t="s">
        <v>406</v>
      </c>
      <c r="C4986" t="s">
        <v>1181</v>
      </c>
      <c r="D4986" t="s">
        <v>1190</v>
      </c>
      <c r="E4986" t="s">
        <v>2624</v>
      </c>
      <c r="F4986" t="s">
        <v>1681</v>
      </c>
      <c r="G4986" s="2">
        <v>2</v>
      </c>
    </row>
    <row r="4987" spans="2:7" x14ac:dyDescent="0.25">
      <c r="E4987" t="s">
        <v>2847</v>
      </c>
      <c r="F4987" t="s">
        <v>1681</v>
      </c>
      <c r="G4987" s="2">
        <v>2</v>
      </c>
    </row>
    <row r="4988" spans="2:7" x14ac:dyDescent="0.25">
      <c r="E4988" t="s">
        <v>2714</v>
      </c>
      <c r="F4988" t="s">
        <v>1682</v>
      </c>
      <c r="G4988" s="2">
        <v>2</v>
      </c>
    </row>
    <row r="4989" spans="2:7" x14ac:dyDescent="0.25">
      <c r="E4989" t="s">
        <v>2540</v>
      </c>
      <c r="F4989" t="s">
        <v>1681</v>
      </c>
      <c r="G4989" s="2">
        <v>2</v>
      </c>
    </row>
    <row r="4990" spans="2:7" x14ac:dyDescent="0.25">
      <c r="E4990" t="s">
        <v>2612</v>
      </c>
      <c r="F4990" t="s">
        <v>1682</v>
      </c>
      <c r="G4990" s="2">
        <v>2</v>
      </c>
    </row>
    <row r="4991" spans="2:7" x14ac:dyDescent="0.25">
      <c r="E4991" t="s">
        <v>2560</v>
      </c>
      <c r="F4991" t="s">
        <v>1681</v>
      </c>
      <c r="G4991" s="2">
        <v>2</v>
      </c>
    </row>
    <row r="4992" spans="2:7" x14ac:dyDescent="0.25">
      <c r="E4992" t="s">
        <v>2810</v>
      </c>
      <c r="F4992" t="s">
        <v>1682</v>
      </c>
      <c r="G4992" s="2">
        <v>2</v>
      </c>
    </row>
    <row r="4993" spans="2:7" x14ac:dyDescent="0.25">
      <c r="E4993" t="s">
        <v>2848</v>
      </c>
      <c r="F4993" t="s">
        <v>1681</v>
      </c>
      <c r="G4993" s="2">
        <v>2</v>
      </c>
    </row>
    <row r="4994" spans="2:7" x14ac:dyDescent="0.25">
      <c r="E4994" t="s">
        <v>2632</v>
      </c>
      <c r="F4994" t="s">
        <v>1681</v>
      </c>
      <c r="G4994" s="2">
        <v>2</v>
      </c>
    </row>
    <row r="4995" spans="2:7" x14ac:dyDescent="0.25">
      <c r="B4995" t="s">
        <v>409</v>
      </c>
      <c r="C4995" t="s">
        <v>1183</v>
      </c>
      <c r="D4995" t="s">
        <v>1190</v>
      </c>
      <c r="E4995" t="s">
        <v>2866</v>
      </c>
      <c r="F4995" t="s">
        <v>1682</v>
      </c>
      <c r="G4995" s="2">
        <v>2</v>
      </c>
    </row>
    <row r="4996" spans="2:7" x14ac:dyDescent="0.25">
      <c r="E4996" t="s">
        <v>2845</v>
      </c>
      <c r="F4996" t="s">
        <v>1681</v>
      </c>
      <c r="G4996" s="2">
        <v>2</v>
      </c>
    </row>
    <row r="4997" spans="2:7" x14ac:dyDescent="0.25">
      <c r="E4997" t="s">
        <v>2516</v>
      </c>
      <c r="F4997" t="s">
        <v>1682</v>
      </c>
      <c r="G4997" s="2">
        <v>2</v>
      </c>
    </row>
    <row r="4998" spans="2:7" x14ac:dyDescent="0.25">
      <c r="B4998" t="s">
        <v>413</v>
      </c>
      <c r="C4998" t="s">
        <v>1187</v>
      </c>
      <c r="D4998" t="s">
        <v>1190</v>
      </c>
      <c r="E4998" t="s">
        <v>2839</v>
      </c>
      <c r="F4998" t="s">
        <v>1682</v>
      </c>
      <c r="G4998" s="2">
        <v>2</v>
      </c>
    </row>
    <row r="4999" spans="2:7" x14ac:dyDescent="0.25">
      <c r="E4999" t="s">
        <v>2577</v>
      </c>
      <c r="F4999" t="s">
        <v>1682</v>
      </c>
      <c r="G4999" s="2">
        <v>2</v>
      </c>
    </row>
    <row r="5000" spans="2:7" x14ac:dyDescent="0.25">
      <c r="E5000" t="s">
        <v>2791</v>
      </c>
      <c r="F5000" t="s">
        <v>1682</v>
      </c>
      <c r="G5000" s="2">
        <v>2</v>
      </c>
    </row>
    <row r="5001" spans="2:7" x14ac:dyDescent="0.25">
      <c r="E5001" t="s">
        <v>2589</v>
      </c>
      <c r="F5001" t="s">
        <v>1682</v>
      </c>
      <c r="G5001" s="2">
        <v>2</v>
      </c>
    </row>
    <row r="5002" spans="2:7" x14ac:dyDescent="0.25">
      <c r="E5002" t="s">
        <v>2552</v>
      </c>
      <c r="F5002" t="s">
        <v>1682</v>
      </c>
      <c r="G5002" s="2">
        <v>2</v>
      </c>
    </row>
    <row r="5003" spans="2:7" x14ac:dyDescent="0.25">
      <c r="E5003" t="s">
        <v>2661</v>
      </c>
      <c r="F5003" t="s">
        <v>1682</v>
      </c>
      <c r="G5003" s="2">
        <v>2</v>
      </c>
    </row>
    <row r="5004" spans="2:7" x14ac:dyDescent="0.25">
      <c r="E5004" t="s">
        <v>2601</v>
      </c>
      <c r="F5004" t="s">
        <v>1681</v>
      </c>
      <c r="G5004" s="2">
        <v>2</v>
      </c>
    </row>
    <row r="5005" spans="2:7" x14ac:dyDescent="0.25">
      <c r="E5005" t="s">
        <v>2695</v>
      </c>
      <c r="F5005" t="s">
        <v>1682</v>
      </c>
      <c r="G5005" s="2">
        <v>4</v>
      </c>
    </row>
    <row r="5006" spans="2:7" x14ac:dyDescent="0.25">
      <c r="E5006" t="s">
        <v>2868</v>
      </c>
      <c r="F5006" t="s">
        <v>1681</v>
      </c>
      <c r="G5006" s="2">
        <v>2</v>
      </c>
    </row>
    <row r="5007" spans="2:7" x14ac:dyDescent="0.25">
      <c r="F5007" t="s">
        <v>1682</v>
      </c>
      <c r="G5007" s="2">
        <v>2</v>
      </c>
    </row>
    <row r="5008" spans="2:7" x14ac:dyDescent="0.25">
      <c r="E5008" t="s">
        <v>2664</v>
      </c>
      <c r="F5008" t="s">
        <v>1681</v>
      </c>
      <c r="G5008" s="2">
        <v>2</v>
      </c>
    </row>
    <row r="5009" spans="5:7" x14ac:dyDescent="0.25">
      <c r="E5009" t="s">
        <v>2556</v>
      </c>
      <c r="F5009" t="s">
        <v>1681</v>
      </c>
      <c r="G5009" s="2">
        <v>2</v>
      </c>
    </row>
    <row r="5010" spans="5:7" x14ac:dyDescent="0.25">
      <c r="F5010" t="s">
        <v>1682</v>
      </c>
      <c r="G5010" s="2">
        <v>2</v>
      </c>
    </row>
    <row r="5011" spans="5:7" x14ac:dyDescent="0.25">
      <c r="E5011" t="s">
        <v>2518</v>
      </c>
      <c r="F5011" t="s">
        <v>1681</v>
      </c>
      <c r="G5011" s="2">
        <v>2</v>
      </c>
    </row>
    <row r="5012" spans="5:7" x14ac:dyDescent="0.25">
      <c r="E5012" t="s">
        <v>2755</v>
      </c>
      <c r="F5012" t="s">
        <v>1681</v>
      </c>
      <c r="G5012" s="2">
        <v>2</v>
      </c>
    </row>
    <row r="5013" spans="5:7" x14ac:dyDescent="0.25">
      <c r="E5013" t="s">
        <v>2667</v>
      </c>
      <c r="F5013" t="s">
        <v>1681</v>
      </c>
      <c r="G5013" s="2">
        <v>2</v>
      </c>
    </row>
    <row r="5014" spans="5:7" x14ac:dyDescent="0.25">
      <c r="E5014" t="s">
        <v>2689</v>
      </c>
      <c r="F5014" t="s">
        <v>1682</v>
      </c>
      <c r="G5014" s="2">
        <v>2</v>
      </c>
    </row>
    <row r="5015" spans="5:7" x14ac:dyDescent="0.25">
      <c r="E5015" t="s">
        <v>2745</v>
      </c>
      <c r="F5015" t="s">
        <v>1682</v>
      </c>
      <c r="G5015" s="2">
        <v>2</v>
      </c>
    </row>
    <row r="5016" spans="5:7" x14ac:dyDescent="0.25">
      <c r="E5016" t="s">
        <v>2685</v>
      </c>
      <c r="F5016" t="s">
        <v>1682</v>
      </c>
      <c r="G5016" s="2">
        <v>2</v>
      </c>
    </row>
    <row r="5017" spans="5:7" x14ac:dyDescent="0.25">
      <c r="E5017" t="s">
        <v>2651</v>
      </c>
      <c r="F5017" t="s">
        <v>1681</v>
      </c>
      <c r="G5017" s="2">
        <v>2</v>
      </c>
    </row>
    <row r="5018" spans="5:7" x14ac:dyDescent="0.25">
      <c r="E5018" t="s">
        <v>2541</v>
      </c>
      <c r="F5018" t="s">
        <v>1681</v>
      </c>
      <c r="G5018" s="2">
        <v>2</v>
      </c>
    </row>
    <row r="5019" spans="5:7" x14ac:dyDescent="0.25">
      <c r="E5019" t="s">
        <v>2716</v>
      </c>
      <c r="F5019" t="s">
        <v>1681</v>
      </c>
      <c r="G5019" s="2">
        <v>2</v>
      </c>
    </row>
    <row r="5020" spans="5:7" x14ac:dyDescent="0.25">
      <c r="F5020" t="s">
        <v>1682</v>
      </c>
      <c r="G5020" s="2">
        <v>2</v>
      </c>
    </row>
    <row r="5021" spans="5:7" x14ac:dyDescent="0.25">
      <c r="E5021" t="s">
        <v>2546</v>
      </c>
      <c r="F5021" t="s">
        <v>1681</v>
      </c>
      <c r="G5021" s="2">
        <v>2</v>
      </c>
    </row>
    <row r="5022" spans="5:7" x14ac:dyDescent="0.25">
      <c r="E5022" t="s">
        <v>2842</v>
      </c>
      <c r="F5022" t="s">
        <v>1682</v>
      </c>
      <c r="G5022" s="2">
        <v>2</v>
      </c>
    </row>
    <row r="5023" spans="5:7" x14ac:dyDescent="0.25">
      <c r="E5023" t="s">
        <v>2591</v>
      </c>
      <c r="F5023" t="s">
        <v>1682</v>
      </c>
      <c r="G5023" s="2">
        <v>2</v>
      </c>
    </row>
    <row r="5024" spans="5:7" x14ac:dyDescent="0.25">
      <c r="E5024" t="s">
        <v>2532</v>
      </c>
      <c r="F5024" t="s">
        <v>1682</v>
      </c>
      <c r="G5024" s="2">
        <v>2</v>
      </c>
    </row>
    <row r="5025" spans="2:7" x14ac:dyDescent="0.25">
      <c r="E5025" t="s">
        <v>2701</v>
      </c>
      <c r="F5025" t="s">
        <v>1682</v>
      </c>
      <c r="G5025" s="2">
        <v>2</v>
      </c>
    </row>
    <row r="5026" spans="2:7" x14ac:dyDescent="0.25">
      <c r="E5026" t="s">
        <v>2797</v>
      </c>
      <c r="F5026" t="s">
        <v>1681</v>
      </c>
      <c r="G5026" s="2">
        <v>2</v>
      </c>
    </row>
    <row r="5027" spans="2:7" x14ac:dyDescent="0.25">
      <c r="E5027" t="s">
        <v>2874</v>
      </c>
      <c r="F5027" t="s">
        <v>1682</v>
      </c>
      <c r="G5027" s="2">
        <v>2</v>
      </c>
    </row>
    <row r="5028" spans="2:7" x14ac:dyDescent="0.25">
      <c r="E5028" t="s">
        <v>2747</v>
      </c>
      <c r="F5028" t="s">
        <v>1681</v>
      </c>
      <c r="G5028" s="2">
        <v>2</v>
      </c>
    </row>
    <row r="5029" spans="2:7" x14ac:dyDescent="0.25">
      <c r="E5029" t="s">
        <v>2674</v>
      </c>
      <c r="F5029" t="s">
        <v>1682</v>
      </c>
      <c r="G5029" s="2">
        <v>2</v>
      </c>
    </row>
    <row r="5030" spans="2:7" x14ac:dyDescent="0.25">
      <c r="E5030" t="s">
        <v>2848</v>
      </c>
      <c r="F5030" t="s">
        <v>1682</v>
      </c>
      <c r="G5030" s="2">
        <v>2</v>
      </c>
    </row>
    <row r="5031" spans="2:7" x14ac:dyDescent="0.25">
      <c r="E5031" t="s">
        <v>2682</v>
      </c>
      <c r="F5031" t="s">
        <v>1681</v>
      </c>
      <c r="G5031" s="2">
        <v>2</v>
      </c>
    </row>
    <row r="5032" spans="2:7" x14ac:dyDescent="0.25">
      <c r="E5032" t="s">
        <v>2705</v>
      </c>
      <c r="F5032" t="s">
        <v>1681</v>
      </c>
      <c r="G5032" s="2">
        <v>2</v>
      </c>
    </row>
    <row r="5033" spans="2:7" x14ac:dyDescent="0.25">
      <c r="E5033" t="s">
        <v>2616</v>
      </c>
      <c r="F5033" t="s">
        <v>1682</v>
      </c>
      <c r="G5033" s="2">
        <v>2</v>
      </c>
    </row>
    <row r="5034" spans="2:7" x14ac:dyDescent="0.25">
      <c r="E5034" t="s">
        <v>2722</v>
      </c>
      <c r="F5034" t="s">
        <v>1682</v>
      </c>
      <c r="G5034" s="2">
        <v>2</v>
      </c>
    </row>
    <row r="5035" spans="2:7" x14ac:dyDescent="0.25">
      <c r="B5035" t="s">
        <v>418</v>
      </c>
      <c r="C5035" t="s">
        <v>1195</v>
      </c>
      <c r="D5035" t="s">
        <v>1622</v>
      </c>
      <c r="E5035" t="s">
        <v>2819</v>
      </c>
      <c r="F5035" t="s">
        <v>1681</v>
      </c>
      <c r="G5035" s="2">
        <v>2</v>
      </c>
    </row>
    <row r="5036" spans="2:7" x14ac:dyDescent="0.25">
      <c r="E5036" t="s">
        <v>2671</v>
      </c>
      <c r="F5036" t="s">
        <v>1682</v>
      </c>
      <c r="G5036" s="2">
        <v>2</v>
      </c>
    </row>
    <row r="5037" spans="2:7" x14ac:dyDescent="0.25">
      <c r="E5037" t="s">
        <v>2682</v>
      </c>
      <c r="F5037" t="s">
        <v>1681</v>
      </c>
      <c r="G5037" s="2">
        <v>2</v>
      </c>
    </row>
    <row r="5038" spans="2:7" x14ac:dyDescent="0.25">
      <c r="B5038" t="s">
        <v>419</v>
      </c>
      <c r="C5038" t="s">
        <v>1196</v>
      </c>
      <c r="D5038" t="s">
        <v>1622</v>
      </c>
      <c r="E5038" t="s">
        <v>2631</v>
      </c>
      <c r="F5038" t="s">
        <v>1681</v>
      </c>
      <c r="G5038" s="2">
        <v>2</v>
      </c>
    </row>
    <row r="5039" spans="2:7" x14ac:dyDescent="0.25">
      <c r="B5039" t="s">
        <v>422</v>
      </c>
      <c r="C5039" t="s">
        <v>1199</v>
      </c>
      <c r="D5039" t="s">
        <v>1622</v>
      </c>
      <c r="E5039" t="s">
        <v>2732</v>
      </c>
      <c r="F5039" t="s">
        <v>1681</v>
      </c>
      <c r="G5039" s="2">
        <v>2</v>
      </c>
    </row>
    <row r="5040" spans="2:7" x14ac:dyDescent="0.25">
      <c r="E5040" t="s">
        <v>2639</v>
      </c>
      <c r="F5040" t="s">
        <v>1681</v>
      </c>
      <c r="G5040" s="2">
        <v>2</v>
      </c>
    </row>
    <row r="5041" spans="2:7" x14ac:dyDescent="0.25">
      <c r="B5041" t="s">
        <v>437</v>
      </c>
      <c r="C5041" t="s">
        <v>1214</v>
      </c>
      <c r="D5041" t="s">
        <v>1626</v>
      </c>
      <c r="E5041" t="s">
        <v>2693</v>
      </c>
      <c r="F5041" t="s">
        <v>1682</v>
      </c>
      <c r="G5041" s="2">
        <v>2</v>
      </c>
    </row>
    <row r="5042" spans="2:7" x14ac:dyDescent="0.25">
      <c r="B5042" t="s">
        <v>438</v>
      </c>
      <c r="C5042" t="s">
        <v>1215</v>
      </c>
      <c r="D5042" t="s">
        <v>1215</v>
      </c>
      <c r="E5042" t="s">
        <v>2634</v>
      </c>
      <c r="F5042" t="s">
        <v>1681</v>
      </c>
      <c r="G5042" s="2">
        <v>2</v>
      </c>
    </row>
    <row r="5043" spans="2:7" x14ac:dyDescent="0.25">
      <c r="E5043" t="s">
        <v>2635</v>
      </c>
      <c r="F5043" t="s">
        <v>1681</v>
      </c>
      <c r="G5043" s="2">
        <v>2</v>
      </c>
    </row>
    <row r="5044" spans="2:7" x14ac:dyDescent="0.25">
      <c r="E5044" t="s">
        <v>2684</v>
      </c>
      <c r="F5044" t="s">
        <v>1682</v>
      </c>
      <c r="G5044" s="2">
        <v>2</v>
      </c>
    </row>
    <row r="5045" spans="2:7" x14ac:dyDescent="0.25">
      <c r="E5045" t="s">
        <v>2762</v>
      </c>
      <c r="F5045" t="s">
        <v>1682</v>
      </c>
      <c r="G5045" s="2">
        <v>2</v>
      </c>
    </row>
    <row r="5046" spans="2:7" x14ac:dyDescent="0.25">
      <c r="E5046" t="s">
        <v>2601</v>
      </c>
      <c r="F5046" t="s">
        <v>1681</v>
      </c>
      <c r="G5046" s="2">
        <v>2</v>
      </c>
    </row>
    <row r="5047" spans="2:7" x14ac:dyDescent="0.25">
      <c r="E5047" t="s">
        <v>2833</v>
      </c>
      <c r="F5047" t="s">
        <v>1681</v>
      </c>
      <c r="G5047" s="2">
        <v>2</v>
      </c>
    </row>
    <row r="5048" spans="2:7" x14ac:dyDescent="0.25">
      <c r="E5048" t="s">
        <v>2713</v>
      </c>
      <c r="F5048" t="s">
        <v>1682</v>
      </c>
      <c r="G5048" s="2">
        <v>2</v>
      </c>
    </row>
    <row r="5049" spans="2:7" x14ac:dyDescent="0.25">
      <c r="E5049" t="s">
        <v>2554</v>
      </c>
      <c r="F5049" t="s">
        <v>1681</v>
      </c>
      <c r="G5049" s="2">
        <v>2</v>
      </c>
    </row>
    <row r="5050" spans="2:7" x14ac:dyDescent="0.25">
      <c r="E5050" t="s">
        <v>2867</v>
      </c>
      <c r="F5050" t="s">
        <v>1682</v>
      </c>
      <c r="G5050" s="2">
        <v>2</v>
      </c>
    </row>
    <row r="5051" spans="2:7" x14ac:dyDescent="0.25">
      <c r="E5051" t="s">
        <v>2868</v>
      </c>
      <c r="F5051" t="s">
        <v>1682</v>
      </c>
      <c r="G5051" s="2">
        <v>2</v>
      </c>
    </row>
    <row r="5052" spans="2:7" x14ac:dyDescent="0.25">
      <c r="E5052" t="s">
        <v>2835</v>
      </c>
      <c r="F5052" t="s">
        <v>1682</v>
      </c>
      <c r="G5052" s="2">
        <v>2</v>
      </c>
    </row>
    <row r="5053" spans="2:7" x14ac:dyDescent="0.25">
      <c r="E5053" t="s">
        <v>2733</v>
      </c>
      <c r="F5053" t="s">
        <v>1681</v>
      </c>
      <c r="G5053" s="2">
        <v>2</v>
      </c>
    </row>
    <row r="5054" spans="2:7" x14ac:dyDescent="0.25">
      <c r="E5054" t="s">
        <v>2518</v>
      </c>
      <c r="F5054" t="s">
        <v>1682</v>
      </c>
      <c r="G5054" s="2">
        <v>2</v>
      </c>
    </row>
    <row r="5055" spans="2:7" x14ac:dyDescent="0.25">
      <c r="E5055" t="s">
        <v>2649</v>
      </c>
      <c r="F5055" t="s">
        <v>1681</v>
      </c>
      <c r="G5055" s="2">
        <v>2</v>
      </c>
    </row>
    <row r="5056" spans="2:7" x14ac:dyDescent="0.25">
      <c r="E5056" t="s">
        <v>2816</v>
      </c>
      <c r="F5056" t="s">
        <v>1681</v>
      </c>
      <c r="G5056" s="2">
        <v>2</v>
      </c>
    </row>
    <row r="5057" spans="5:7" x14ac:dyDescent="0.25">
      <c r="E5057" t="s">
        <v>2688</v>
      </c>
      <c r="F5057" t="s">
        <v>1682</v>
      </c>
      <c r="G5057" s="2">
        <v>2</v>
      </c>
    </row>
    <row r="5058" spans="5:7" x14ac:dyDescent="0.25">
      <c r="E5058" t="s">
        <v>2808</v>
      </c>
      <c r="F5058" t="s">
        <v>1682</v>
      </c>
      <c r="G5058" s="2">
        <v>2</v>
      </c>
    </row>
    <row r="5059" spans="5:7" x14ac:dyDescent="0.25">
      <c r="E5059" t="s">
        <v>2650</v>
      </c>
      <c r="F5059" t="s">
        <v>1681</v>
      </c>
      <c r="G5059" s="2">
        <v>2</v>
      </c>
    </row>
    <row r="5060" spans="5:7" x14ac:dyDescent="0.25">
      <c r="E5060" t="s">
        <v>2669</v>
      </c>
      <c r="F5060" t="s">
        <v>1682</v>
      </c>
      <c r="G5060" s="2">
        <v>2</v>
      </c>
    </row>
    <row r="5061" spans="5:7" x14ac:dyDescent="0.25">
      <c r="E5061" t="s">
        <v>2820</v>
      </c>
      <c r="F5061" t="s">
        <v>1682</v>
      </c>
      <c r="G5061" s="2">
        <v>2</v>
      </c>
    </row>
    <row r="5062" spans="5:7" x14ac:dyDescent="0.25">
      <c r="E5062" t="s">
        <v>2693</v>
      </c>
      <c r="F5062" t="s">
        <v>1681</v>
      </c>
      <c r="G5062" s="2">
        <v>2</v>
      </c>
    </row>
    <row r="5063" spans="5:7" x14ac:dyDescent="0.25">
      <c r="E5063" t="s">
        <v>2732</v>
      </c>
      <c r="F5063" t="s">
        <v>1682</v>
      </c>
      <c r="G5063" s="2">
        <v>2</v>
      </c>
    </row>
    <row r="5064" spans="5:7" x14ac:dyDescent="0.25">
      <c r="E5064" t="s">
        <v>2716</v>
      </c>
      <c r="F5064" t="s">
        <v>1682</v>
      </c>
      <c r="G5064" s="2">
        <v>2</v>
      </c>
    </row>
    <row r="5065" spans="5:7" x14ac:dyDescent="0.25">
      <c r="E5065" t="s">
        <v>2613</v>
      </c>
      <c r="F5065" t="s">
        <v>1681</v>
      </c>
      <c r="G5065" s="2">
        <v>4</v>
      </c>
    </row>
    <row r="5066" spans="5:7" x14ac:dyDescent="0.25">
      <c r="E5066" t="s">
        <v>2799</v>
      </c>
      <c r="F5066" t="s">
        <v>1681</v>
      </c>
      <c r="G5066" s="2">
        <v>2</v>
      </c>
    </row>
    <row r="5067" spans="5:7" x14ac:dyDescent="0.25">
      <c r="E5067" t="s">
        <v>2588</v>
      </c>
      <c r="F5067" t="s">
        <v>1681</v>
      </c>
      <c r="G5067" s="2">
        <v>2</v>
      </c>
    </row>
    <row r="5068" spans="5:7" x14ac:dyDescent="0.25">
      <c r="E5068" t="s">
        <v>2609</v>
      </c>
      <c r="F5068" t="s">
        <v>1681</v>
      </c>
      <c r="G5068" s="2">
        <v>2</v>
      </c>
    </row>
    <row r="5069" spans="5:7" x14ac:dyDescent="0.25">
      <c r="E5069" t="s">
        <v>2513</v>
      </c>
      <c r="F5069" t="s">
        <v>1682</v>
      </c>
      <c r="G5069" s="2">
        <v>2</v>
      </c>
    </row>
    <row r="5070" spans="5:7" x14ac:dyDescent="0.25">
      <c r="E5070" t="s">
        <v>2786</v>
      </c>
      <c r="F5070" t="s">
        <v>1682</v>
      </c>
      <c r="G5070" s="2">
        <v>2</v>
      </c>
    </row>
    <row r="5071" spans="5:7" x14ac:dyDescent="0.25">
      <c r="E5071" t="s">
        <v>2545</v>
      </c>
      <c r="F5071" t="s">
        <v>1682</v>
      </c>
      <c r="G5071" s="2">
        <v>2</v>
      </c>
    </row>
    <row r="5072" spans="5:7" x14ac:dyDescent="0.25">
      <c r="E5072" t="s">
        <v>2752</v>
      </c>
      <c r="F5072" t="s">
        <v>1682</v>
      </c>
      <c r="G5072" s="2">
        <v>2</v>
      </c>
    </row>
    <row r="5073" spans="5:7" x14ac:dyDescent="0.25">
      <c r="E5073" t="s">
        <v>2562</v>
      </c>
      <c r="F5073" t="s">
        <v>1682</v>
      </c>
      <c r="G5073" s="2">
        <v>2</v>
      </c>
    </row>
    <row r="5074" spans="5:7" x14ac:dyDescent="0.25">
      <c r="E5074" t="s">
        <v>2842</v>
      </c>
      <c r="F5074" t="s">
        <v>1681</v>
      </c>
      <c r="G5074" s="2">
        <v>4</v>
      </c>
    </row>
    <row r="5075" spans="5:7" x14ac:dyDescent="0.25">
      <c r="E5075" t="s">
        <v>2832</v>
      </c>
      <c r="F5075" t="s">
        <v>1682</v>
      </c>
      <c r="G5075" s="2">
        <v>4</v>
      </c>
    </row>
    <row r="5076" spans="5:7" x14ac:dyDescent="0.25">
      <c r="E5076" t="s">
        <v>2638</v>
      </c>
      <c r="F5076" t="s">
        <v>1681</v>
      </c>
      <c r="G5076" s="2">
        <v>2</v>
      </c>
    </row>
    <row r="5077" spans="5:7" x14ac:dyDescent="0.25">
      <c r="E5077" t="s">
        <v>2800</v>
      </c>
      <c r="F5077" t="s">
        <v>1682</v>
      </c>
      <c r="G5077" s="2">
        <v>2</v>
      </c>
    </row>
    <row r="5078" spans="5:7" x14ac:dyDescent="0.25">
      <c r="E5078" t="s">
        <v>2579</v>
      </c>
      <c r="F5078" t="s">
        <v>1682</v>
      </c>
      <c r="G5078" s="2">
        <v>2</v>
      </c>
    </row>
    <row r="5079" spans="5:7" x14ac:dyDescent="0.25">
      <c r="E5079" t="s">
        <v>2642</v>
      </c>
      <c r="F5079" t="s">
        <v>1682</v>
      </c>
      <c r="G5079" s="2">
        <v>2</v>
      </c>
    </row>
    <row r="5080" spans="5:7" x14ac:dyDescent="0.25">
      <c r="E5080" t="s">
        <v>2563</v>
      </c>
      <c r="F5080" t="s">
        <v>1681</v>
      </c>
      <c r="G5080" s="2">
        <v>2</v>
      </c>
    </row>
    <row r="5081" spans="5:7" x14ac:dyDescent="0.25">
      <c r="F5081" t="s">
        <v>1682</v>
      </c>
      <c r="G5081" s="2">
        <v>2</v>
      </c>
    </row>
    <row r="5082" spans="5:7" x14ac:dyDescent="0.25">
      <c r="E5082" t="s">
        <v>2653</v>
      </c>
      <c r="F5082" t="s">
        <v>1682</v>
      </c>
      <c r="G5082" s="2">
        <v>2</v>
      </c>
    </row>
    <row r="5083" spans="5:7" x14ac:dyDescent="0.25">
      <c r="E5083" t="s">
        <v>2865</v>
      </c>
      <c r="F5083" t="s">
        <v>1682</v>
      </c>
      <c r="G5083" s="2">
        <v>2</v>
      </c>
    </row>
    <row r="5084" spans="5:7" x14ac:dyDescent="0.25">
      <c r="E5084" t="s">
        <v>2837</v>
      </c>
      <c r="F5084" t="s">
        <v>1681</v>
      </c>
      <c r="G5084" s="2">
        <v>2</v>
      </c>
    </row>
    <row r="5085" spans="5:7" x14ac:dyDescent="0.25">
      <c r="E5085" t="s">
        <v>2643</v>
      </c>
      <c r="F5085" t="s">
        <v>1682</v>
      </c>
      <c r="G5085" s="2">
        <v>2</v>
      </c>
    </row>
    <row r="5086" spans="5:7" x14ac:dyDescent="0.25">
      <c r="E5086" t="s">
        <v>2848</v>
      </c>
      <c r="F5086" t="s">
        <v>1682</v>
      </c>
      <c r="G5086" s="2">
        <v>2</v>
      </c>
    </row>
    <row r="5087" spans="5:7" x14ac:dyDescent="0.25">
      <c r="E5087" t="s">
        <v>2721</v>
      </c>
      <c r="F5087" t="s">
        <v>1682</v>
      </c>
      <c r="G5087" s="2">
        <v>2</v>
      </c>
    </row>
    <row r="5088" spans="5:7" x14ac:dyDescent="0.25">
      <c r="E5088" t="s">
        <v>2675</v>
      </c>
      <c r="F5088" t="s">
        <v>1681</v>
      </c>
      <c r="G5088" s="2">
        <v>2</v>
      </c>
    </row>
    <row r="5089" spans="2:7" x14ac:dyDescent="0.25">
      <c r="E5089" t="s">
        <v>2567</v>
      </c>
      <c r="F5089" t="s">
        <v>1681</v>
      </c>
      <c r="G5089" s="2">
        <v>2</v>
      </c>
    </row>
    <row r="5090" spans="2:7" x14ac:dyDescent="0.25">
      <c r="E5090" t="s">
        <v>2852</v>
      </c>
      <c r="F5090" t="s">
        <v>1681</v>
      </c>
      <c r="G5090" s="2">
        <v>2</v>
      </c>
    </row>
    <row r="5091" spans="2:7" x14ac:dyDescent="0.25">
      <c r="E5091" t="s">
        <v>2748</v>
      </c>
      <c r="F5091" t="s">
        <v>1682</v>
      </c>
      <c r="G5091" s="2">
        <v>2</v>
      </c>
    </row>
    <row r="5092" spans="2:7" x14ac:dyDescent="0.25">
      <c r="E5092" t="s">
        <v>2604</v>
      </c>
      <c r="F5092" t="s">
        <v>1681</v>
      </c>
      <c r="G5092" s="2">
        <v>2</v>
      </c>
    </row>
    <row r="5093" spans="2:7" x14ac:dyDescent="0.25">
      <c r="E5093" t="s">
        <v>2633</v>
      </c>
      <c r="F5093" t="s">
        <v>1681</v>
      </c>
      <c r="G5093" s="2">
        <v>2</v>
      </c>
    </row>
    <row r="5094" spans="2:7" x14ac:dyDescent="0.25">
      <c r="E5094" t="s">
        <v>2683</v>
      </c>
      <c r="F5094" t="s">
        <v>1682</v>
      </c>
      <c r="G5094" s="2">
        <v>2</v>
      </c>
    </row>
    <row r="5095" spans="2:7" x14ac:dyDescent="0.25">
      <c r="B5095" t="s">
        <v>440</v>
      </c>
      <c r="C5095" t="s">
        <v>1217</v>
      </c>
      <c r="D5095" t="s">
        <v>1216</v>
      </c>
      <c r="E5095" t="s">
        <v>2757</v>
      </c>
      <c r="F5095" t="s">
        <v>1682</v>
      </c>
      <c r="G5095" s="2">
        <v>2</v>
      </c>
    </row>
    <row r="5096" spans="2:7" x14ac:dyDescent="0.25">
      <c r="E5096" t="s">
        <v>2531</v>
      </c>
      <c r="F5096" t="s">
        <v>1682</v>
      </c>
      <c r="G5096" s="2">
        <v>2</v>
      </c>
    </row>
    <row r="5097" spans="2:7" x14ac:dyDescent="0.25">
      <c r="E5097" t="s">
        <v>2694</v>
      </c>
      <c r="F5097" t="s">
        <v>1681</v>
      </c>
      <c r="G5097" s="2">
        <v>2</v>
      </c>
    </row>
    <row r="5098" spans="2:7" x14ac:dyDescent="0.25">
      <c r="E5098" t="s">
        <v>2655</v>
      </c>
      <c r="F5098" t="s">
        <v>1681</v>
      </c>
      <c r="G5098" s="2">
        <v>2</v>
      </c>
    </row>
    <row r="5099" spans="2:7" x14ac:dyDescent="0.25">
      <c r="B5099" t="s">
        <v>441</v>
      </c>
      <c r="C5099" t="s">
        <v>1218</v>
      </c>
      <c r="D5099" t="s">
        <v>1216</v>
      </c>
      <c r="E5099" t="s">
        <v>2712</v>
      </c>
      <c r="F5099" t="s">
        <v>1681</v>
      </c>
      <c r="G5099" s="2">
        <v>2</v>
      </c>
    </row>
    <row r="5100" spans="2:7" x14ac:dyDescent="0.25">
      <c r="B5100" t="s">
        <v>443</v>
      </c>
      <c r="C5100" t="s">
        <v>1220</v>
      </c>
      <c r="D5100" t="s">
        <v>1219</v>
      </c>
      <c r="E5100" t="s">
        <v>2663</v>
      </c>
      <c r="F5100" t="s">
        <v>1682</v>
      </c>
      <c r="G5100" s="2">
        <v>2</v>
      </c>
    </row>
    <row r="5101" spans="2:7" x14ac:dyDescent="0.25">
      <c r="E5101" t="s">
        <v>2731</v>
      </c>
      <c r="F5101" t="s">
        <v>1682</v>
      </c>
      <c r="G5101" s="2">
        <v>2</v>
      </c>
    </row>
    <row r="5102" spans="2:7" x14ac:dyDescent="0.25">
      <c r="E5102" t="s">
        <v>2806</v>
      </c>
      <c r="F5102" t="s">
        <v>1682</v>
      </c>
      <c r="G5102" s="2">
        <v>2</v>
      </c>
    </row>
    <row r="5103" spans="2:7" x14ac:dyDescent="0.25">
      <c r="E5103" t="s">
        <v>2513</v>
      </c>
      <c r="F5103" t="s">
        <v>1681</v>
      </c>
      <c r="G5103" s="2">
        <v>2</v>
      </c>
    </row>
    <row r="5104" spans="2:7" x14ac:dyDescent="0.25">
      <c r="E5104" t="s">
        <v>2809</v>
      </c>
      <c r="F5104" t="s">
        <v>1682</v>
      </c>
      <c r="G5104" s="2">
        <v>2</v>
      </c>
    </row>
    <row r="5105" spans="2:7" x14ac:dyDescent="0.25">
      <c r="E5105" t="s">
        <v>2825</v>
      </c>
      <c r="F5105" t="s">
        <v>1681</v>
      </c>
      <c r="G5105" s="2">
        <v>2</v>
      </c>
    </row>
    <row r="5106" spans="2:7" x14ac:dyDescent="0.25">
      <c r="B5106" t="s">
        <v>446</v>
      </c>
      <c r="C5106" t="s">
        <v>1223</v>
      </c>
      <c r="D5106" t="s">
        <v>1627</v>
      </c>
      <c r="E5106" t="s">
        <v>2793</v>
      </c>
      <c r="F5106" t="s">
        <v>1682</v>
      </c>
      <c r="G5106" s="2">
        <v>2</v>
      </c>
    </row>
    <row r="5107" spans="2:7" x14ac:dyDescent="0.25">
      <c r="E5107" t="s">
        <v>2811</v>
      </c>
      <c r="F5107" t="s">
        <v>1681</v>
      </c>
      <c r="G5107" s="2">
        <v>2</v>
      </c>
    </row>
    <row r="5108" spans="2:7" x14ac:dyDescent="0.25">
      <c r="B5108" t="s">
        <v>447</v>
      </c>
      <c r="C5108" t="s">
        <v>1224</v>
      </c>
      <c r="D5108" t="s">
        <v>1627</v>
      </c>
      <c r="E5108" t="s">
        <v>2798</v>
      </c>
      <c r="F5108" t="s">
        <v>1681</v>
      </c>
      <c r="G5108" s="2">
        <v>2</v>
      </c>
    </row>
    <row r="5109" spans="2:7" x14ac:dyDescent="0.25">
      <c r="E5109" t="s">
        <v>2837</v>
      </c>
      <c r="F5109" t="s">
        <v>1681</v>
      </c>
      <c r="G5109" s="2">
        <v>2</v>
      </c>
    </row>
    <row r="5110" spans="2:7" x14ac:dyDescent="0.25">
      <c r="E5110" t="s">
        <v>2829</v>
      </c>
      <c r="F5110" t="s">
        <v>1681</v>
      </c>
      <c r="G5110" s="2">
        <v>2</v>
      </c>
    </row>
    <row r="5111" spans="2:7" x14ac:dyDescent="0.25">
      <c r="F5111" t="s">
        <v>1682</v>
      </c>
      <c r="G5111" s="2">
        <v>2</v>
      </c>
    </row>
    <row r="5112" spans="2:7" x14ac:dyDescent="0.25">
      <c r="B5112" t="s">
        <v>457</v>
      </c>
      <c r="C5112" t="s">
        <v>1234</v>
      </c>
      <c r="D5112" t="s">
        <v>1232</v>
      </c>
      <c r="E5112" t="s">
        <v>2788</v>
      </c>
      <c r="F5112" t="s">
        <v>1682</v>
      </c>
      <c r="G5112" s="2">
        <v>2</v>
      </c>
    </row>
    <row r="5113" spans="2:7" x14ac:dyDescent="0.25">
      <c r="B5113" t="s">
        <v>461</v>
      </c>
      <c r="C5113" t="s">
        <v>1238</v>
      </c>
      <c r="D5113" t="s">
        <v>1232</v>
      </c>
      <c r="E5113" t="s">
        <v>2577</v>
      </c>
      <c r="F5113" t="s">
        <v>1681</v>
      </c>
      <c r="G5113" s="2">
        <v>2</v>
      </c>
    </row>
    <row r="5114" spans="2:7" x14ac:dyDescent="0.25">
      <c r="E5114" t="s">
        <v>2736</v>
      </c>
      <c r="F5114" t="s">
        <v>1682</v>
      </c>
      <c r="G5114" s="2">
        <v>2</v>
      </c>
    </row>
    <row r="5115" spans="2:7" x14ac:dyDescent="0.25">
      <c r="E5115" t="s">
        <v>2537</v>
      </c>
      <c r="F5115" t="s">
        <v>1682</v>
      </c>
      <c r="G5115" s="2">
        <v>2</v>
      </c>
    </row>
    <row r="5116" spans="2:7" x14ac:dyDescent="0.25">
      <c r="E5116" t="s">
        <v>2792</v>
      </c>
      <c r="F5116" t="s">
        <v>1682</v>
      </c>
      <c r="G5116" s="2">
        <v>2</v>
      </c>
    </row>
    <row r="5117" spans="2:7" x14ac:dyDescent="0.25">
      <c r="E5117" t="s">
        <v>2860</v>
      </c>
      <c r="F5117" t="s">
        <v>1681</v>
      </c>
      <c r="G5117" s="2">
        <v>2</v>
      </c>
    </row>
    <row r="5118" spans="2:7" x14ac:dyDescent="0.25">
      <c r="E5118" t="s">
        <v>2875</v>
      </c>
      <c r="F5118" t="s">
        <v>1682</v>
      </c>
      <c r="G5118" s="2">
        <v>2</v>
      </c>
    </row>
    <row r="5119" spans="2:7" x14ac:dyDescent="0.25">
      <c r="E5119" t="s">
        <v>2634</v>
      </c>
      <c r="F5119" t="s">
        <v>1681</v>
      </c>
      <c r="G5119" s="2">
        <v>2</v>
      </c>
    </row>
    <row r="5120" spans="2:7" x14ac:dyDescent="0.25">
      <c r="E5120" t="s">
        <v>2523</v>
      </c>
      <c r="F5120" t="s">
        <v>1682</v>
      </c>
      <c r="G5120" s="2">
        <v>4</v>
      </c>
    </row>
    <row r="5121" spans="5:7" x14ac:dyDescent="0.25">
      <c r="E5121" t="s">
        <v>2624</v>
      </c>
      <c r="F5121" t="s">
        <v>1681</v>
      </c>
      <c r="G5121" s="2">
        <v>2</v>
      </c>
    </row>
    <row r="5122" spans="5:7" x14ac:dyDescent="0.25">
      <c r="E5122" t="s">
        <v>2813</v>
      </c>
      <c r="F5122" t="s">
        <v>1682</v>
      </c>
      <c r="G5122" s="2">
        <v>2</v>
      </c>
    </row>
    <row r="5123" spans="5:7" x14ac:dyDescent="0.25">
      <c r="E5123" t="s">
        <v>2646</v>
      </c>
      <c r="F5123" t="s">
        <v>1682</v>
      </c>
      <c r="G5123" s="2">
        <v>4</v>
      </c>
    </row>
    <row r="5124" spans="5:7" x14ac:dyDescent="0.25">
      <c r="E5124" t="s">
        <v>2660</v>
      </c>
      <c r="F5124" t="s">
        <v>1681</v>
      </c>
      <c r="G5124" s="2">
        <v>2</v>
      </c>
    </row>
    <row r="5125" spans="5:7" x14ac:dyDescent="0.25">
      <c r="E5125" t="s">
        <v>2647</v>
      </c>
      <c r="F5125" t="s">
        <v>1681</v>
      </c>
      <c r="G5125" s="2">
        <v>2</v>
      </c>
    </row>
    <row r="5126" spans="5:7" x14ac:dyDescent="0.25">
      <c r="E5126" t="s">
        <v>2749</v>
      </c>
      <c r="F5126" t="s">
        <v>1681</v>
      </c>
      <c r="G5126" s="2">
        <v>2</v>
      </c>
    </row>
    <row r="5127" spans="5:7" x14ac:dyDescent="0.25">
      <c r="E5127" t="s">
        <v>2796</v>
      </c>
      <c r="F5127" t="s">
        <v>1681</v>
      </c>
      <c r="G5127" s="2">
        <v>2</v>
      </c>
    </row>
    <row r="5128" spans="5:7" x14ac:dyDescent="0.25">
      <c r="E5128" t="s">
        <v>2528</v>
      </c>
      <c r="F5128" t="s">
        <v>1681</v>
      </c>
      <c r="G5128" s="2">
        <v>4</v>
      </c>
    </row>
    <row r="5129" spans="5:7" x14ac:dyDescent="0.25">
      <c r="E5129" t="s">
        <v>2854</v>
      </c>
      <c r="F5129" t="s">
        <v>1681</v>
      </c>
      <c r="G5129" s="2">
        <v>2</v>
      </c>
    </row>
    <row r="5130" spans="5:7" x14ac:dyDescent="0.25">
      <c r="E5130" t="s">
        <v>2849</v>
      </c>
      <c r="F5130" t="s">
        <v>1682</v>
      </c>
      <c r="G5130" s="2">
        <v>2</v>
      </c>
    </row>
    <row r="5131" spans="5:7" x14ac:dyDescent="0.25">
      <c r="E5131" t="s">
        <v>2625</v>
      </c>
      <c r="F5131" t="s">
        <v>1682</v>
      </c>
      <c r="G5131" s="2">
        <v>2</v>
      </c>
    </row>
    <row r="5132" spans="5:7" x14ac:dyDescent="0.25">
      <c r="E5132" t="s">
        <v>2803</v>
      </c>
      <c r="F5132" t="s">
        <v>1681</v>
      </c>
      <c r="G5132" s="2">
        <v>2</v>
      </c>
    </row>
    <row r="5133" spans="5:7" x14ac:dyDescent="0.25">
      <c r="F5133" t="s">
        <v>1682</v>
      </c>
      <c r="G5133" s="2">
        <v>2</v>
      </c>
    </row>
    <row r="5134" spans="5:7" x14ac:dyDescent="0.25">
      <c r="E5134" t="s">
        <v>2554</v>
      </c>
      <c r="F5134" t="s">
        <v>1681</v>
      </c>
      <c r="G5134" s="2">
        <v>2</v>
      </c>
    </row>
    <row r="5135" spans="5:7" x14ac:dyDescent="0.25">
      <c r="E5135" t="s">
        <v>2772</v>
      </c>
      <c r="F5135" t="s">
        <v>1681</v>
      </c>
      <c r="G5135" s="2">
        <v>2</v>
      </c>
    </row>
    <row r="5136" spans="5:7" x14ac:dyDescent="0.25">
      <c r="E5136" t="s">
        <v>2529</v>
      </c>
      <c r="F5136" t="s">
        <v>1681</v>
      </c>
      <c r="G5136" s="2">
        <v>2</v>
      </c>
    </row>
    <row r="5137" spans="5:7" x14ac:dyDescent="0.25">
      <c r="F5137" t="s">
        <v>1682</v>
      </c>
      <c r="G5137" s="2">
        <v>2</v>
      </c>
    </row>
    <row r="5138" spans="5:7" x14ac:dyDescent="0.25">
      <c r="E5138" t="s">
        <v>2876</v>
      </c>
      <c r="F5138" t="s">
        <v>1681</v>
      </c>
      <c r="G5138" s="2">
        <v>2</v>
      </c>
    </row>
    <row r="5139" spans="5:7" x14ac:dyDescent="0.25">
      <c r="E5139" t="s">
        <v>2783</v>
      </c>
      <c r="F5139" t="s">
        <v>1681</v>
      </c>
      <c r="G5139" s="2">
        <v>2</v>
      </c>
    </row>
    <row r="5140" spans="5:7" x14ac:dyDescent="0.25">
      <c r="E5140" t="s">
        <v>2836</v>
      </c>
      <c r="F5140" t="s">
        <v>1682</v>
      </c>
      <c r="G5140" s="2">
        <v>2</v>
      </c>
    </row>
    <row r="5141" spans="5:7" x14ac:dyDescent="0.25">
      <c r="E5141" t="s">
        <v>2596</v>
      </c>
      <c r="F5141" t="s">
        <v>1682</v>
      </c>
      <c r="G5141" s="2">
        <v>2</v>
      </c>
    </row>
    <row r="5142" spans="5:7" x14ac:dyDescent="0.25">
      <c r="E5142" t="s">
        <v>2612</v>
      </c>
      <c r="F5142" t="s">
        <v>1681</v>
      </c>
      <c r="G5142" s="2">
        <v>2</v>
      </c>
    </row>
    <row r="5143" spans="5:7" x14ac:dyDescent="0.25">
      <c r="E5143" t="s">
        <v>2571</v>
      </c>
      <c r="F5143" t="s">
        <v>1682</v>
      </c>
      <c r="G5143" s="2">
        <v>2</v>
      </c>
    </row>
    <row r="5144" spans="5:7" x14ac:dyDescent="0.25">
      <c r="E5144" t="s">
        <v>2807</v>
      </c>
      <c r="F5144" t="s">
        <v>1681</v>
      </c>
      <c r="G5144" s="2">
        <v>2</v>
      </c>
    </row>
    <row r="5145" spans="5:7" x14ac:dyDescent="0.25">
      <c r="E5145" t="s">
        <v>2850</v>
      </c>
      <c r="F5145" t="s">
        <v>1682</v>
      </c>
      <c r="G5145" s="2">
        <v>2</v>
      </c>
    </row>
    <row r="5146" spans="5:7" x14ac:dyDescent="0.25">
      <c r="E5146" t="s">
        <v>2689</v>
      </c>
      <c r="F5146" t="s">
        <v>1681</v>
      </c>
      <c r="G5146" s="2">
        <v>2</v>
      </c>
    </row>
    <row r="5147" spans="5:7" x14ac:dyDescent="0.25">
      <c r="E5147" t="s">
        <v>2696</v>
      </c>
      <c r="F5147" t="s">
        <v>1681</v>
      </c>
      <c r="G5147" s="2">
        <v>2</v>
      </c>
    </row>
    <row r="5148" spans="5:7" x14ac:dyDescent="0.25">
      <c r="E5148" t="s">
        <v>2857</v>
      </c>
      <c r="F5148" t="s">
        <v>1681</v>
      </c>
      <c r="G5148" s="2">
        <v>2</v>
      </c>
    </row>
    <row r="5149" spans="5:7" x14ac:dyDescent="0.25">
      <c r="F5149" t="s">
        <v>1682</v>
      </c>
      <c r="G5149" s="2">
        <v>2</v>
      </c>
    </row>
    <row r="5150" spans="5:7" x14ac:dyDescent="0.25">
      <c r="E5150" t="s">
        <v>2759</v>
      </c>
      <c r="F5150" t="s">
        <v>1682</v>
      </c>
      <c r="G5150" s="2">
        <v>4</v>
      </c>
    </row>
    <row r="5151" spans="5:7" x14ac:dyDescent="0.25">
      <c r="E5151" t="s">
        <v>2735</v>
      </c>
      <c r="F5151" t="s">
        <v>1681</v>
      </c>
      <c r="G5151" s="2">
        <v>2</v>
      </c>
    </row>
    <row r="5152" spans="5:7" x14ac:dyDescent="0.25">
      <c r="F5152" t="s">
        <v>1682</v>
      </c>
      <c r="G5152" s="2">
        <v>2</v>
      </c>
    </row>
    <row r="5153" spans="5:7" x14ac:dyDescent="0.25">
      <c r="E5153" t="s">
        <v>2669</v>
      </c>
      <c r="F5153" t="s">
        <v>1681</v>
      </c>
      <c r="G5153" s="2">
        <v>2</v>
      </c>
    </row>
    <row r="5154" spans="5:7" x14ac:dyDescent="0.25">
      <c r="E5154" t="s">
        <v>2750</v>
      </c>
      <c r="F5154" t="s">
        <v>1681</v>
      </c>
      <c r="G5154" s="2">
        <v>2</v>
      </c>
    </row>
    <row r="5155" spans="5:7" x14ac:dyDescent="0.25">
      <c r="E5155" t="s">
        <v>2766</v>
      </c>
      <c r="F5155" t="s">
        <v>1682</v>
      </c>
      <c r="G5155" s="2">
        <v>2</v>
      </c>
    </row>
    <row r="5156" spans="5:7" x14ac:dyDescent="0.25">
      <c r="E5156" t="s">
        <v>2769</v>
      </c>
      <c r="F5156" t="s">
        <v>1682</v>
      </c>
      <c r="G5156" s="2">
        <v>2</v>
      </c>
    </row>
    <row r="5157" spans="5:7" x14ac:dyDescent="0.25">
      <c r="E5157" t="s">
        <v>2799</v>
      </c>
      <c r="F5157" t="s">
        <v>1682</v>
      </c>
      <c r="G5157" s="2">
        <v>2</v>
      </c>
    </row>
    <row r="5158" spans="5:7" x14ac:dyDescent="0.25">
      <c r="E5158" t="s">
        <v>2609</v>
      </c>
      <c r="F5158" t="s">
        <v>1682</v>
      </c>
      <c r="G5158" s="2">
        <v>2</v>
      </c>
    </row>
    <row r="5159" spans="5:7" x14ac:dyDescent="0.25">
      <c r="E5159" t="s">
        <v>2752</v>
      </c>
      <c r="F5159" t="s">
        <v>1682</v>
      </c>
      <c r="G5159" s="2">
        <v>2</v>
      </c>
    </row>
    <row r="5160" spans="5:7" x14ac:dyDescent="0.25">
      <c r="E5160" t="s">
        <v>2843</v>
      </c>
      <c r="F5160" t="s">
        <v>1682</v>
      </c>
      <c r="G5160" s="2">
        <v>2</v>
      </c>
    </row>
    <row r="5161" spans="5:7" x14ac:dyDescent="0.25">
      <c r="E5161" t="s">
        <v>2770</v>
      </c>
      <c r="F5161" t="s">
        <v>1681</v>
      </c>
      <c r="G5161" s="2">
        <v>4</v>
      </c>
    </row>
    <row r="5162" spans="5:7" x14ac:dyDescent="0.25">
      <c r="E5162" t="s">
        <v>2562</v>
      </c>
      <c r="F5162" t="s">
        <v>1682</v>
      </c>
      <c r="G5162" s="2">
        <v>2</v>
      </c>
    </row>
    <row r="5163" spans="5:7" x14ac:dyDescent="0.25">
      <c r="E5163" t="s">
        <v>2638</v>
      </c>
      <c r="F5163" t="s">
        <v>1681</v>
      </c>
      <c r="G5163" s="2">
        <v>2</v>
      </c>
    </row>
    <row r="5164" spans="5:7" x14ac:dyDescent="0.25">
      <c r="E5164" t="s">
        <v>2823</v>
      </c>
      <c r="F5164" t="s">
        <v>1682</v>
      </c>
      <c r="G5164" s="2">
        <v>4</v>
      </c>
    </row>
    <row r="5165" spans="5:7" x14ac:dyDescent="0.25">
      <c r="E5165" t="s">
        <v>2718</v>
      </c>
      <c r="F5165" t="s">
        <v>1682</v>
      </c>
      <c r="G5165" s="2">
        <v>2</v>
      </c>
    </row>
    <row r="5166" spans="5:7" x14ac:dyDescent="0.25">
      <c r="E5166" t="s">
        <v>2776</v>
      </c>
      <c r="F5166" t="s">
        <v>1682</v>
      </c>
      <c r="G5166" s="2">
        <v>2</v>
      </c>
    </row>
    <row r="5167" spans="5:7" x14ac:dyDescent="0.25">
      <c r="E5167" t="s">
        <v>2592</v>
      </c>
      <c r="F5167" t="s">
        <v>1682</v>
      </c>
      <c r="G5167" s="2">
        <v>2</v>
      </c>
    </row>
    <row r="5168" spans="5:7" x14ac:dyDescent="0.25">
      <c r="E5168" t="s">
        <v>2671</v>
      </c>
      <c r="F5168" t="s">
        <v>1682</v>
      </c>
      <c r="G5168" s="2">
        <v>2</v>
      </c>
    </row>
    <row r="5169" spans="5:7" x14ac:dyDescent="0.25">
      <c r="E5169" t="s">
        <v>2639</v>
      </c>
      <c r="F5169" t="s">
        <v>1682</v>
      </c>
      <c r="G5169" s="2">
        <v>2</v>
      </c>
    </row>
    <row r="5170" spans="5:7" x14ac:dyDescent="0.25">
      <c r="E5170" t="s">
        <v>2742</v>
      </c>
      <c r="F5170" t="s">
        <v>1682</v>
      </c>
      <c r="G5170" s="2">
        <v>2</v>
      </c>
    </row>
    <row r="5171" spans="5:7" x14ac:dyDescent="0.25">
      <c r="E5171" t="s">
        <v>2785</v>
      </c>
      <c r="F5171" t="s">
        <v>1682</v>
      </c>
      <c r="G5171" s="2">
        <v>2</v>
      </c>
    </row>
    <row r="5172" spans="5:7" x14ac:dyDescent="0.25">
      <c r="E5172" t="s">
        <v>2533</v>
      </c>
      <c r="F5172" t="s">
        <v>1682</v>
      </c>
      <c r="G5172" s="2">
        <v>2</v>
      </c>
    </row>
    <row r="5173" spans="5:7" x14ac:dyDescent="0.25">
      <c r="E5173" t="s">
        <v>2779</v>
      </c>
      <c r="F5173" t="s">
        <v>1682</v>
      </c>
      <c r="G5173" s="2">
        <v>2</v>
      </c>
    </row>
    <row r="5174" spans="5:7" x14ac:dyDescent="0.25">
      <c r="E5174" t="s">
        <v>2563</v>
      </c>
      <c r="F5174" t="s">
        <v>1682</v>
      </c>
      <c r="G5174" s="2">
        <v>2</v>
      </c>
    </row>
    <row r="5175" spans="5:7" x14ac:dyDescent="0.25">
      <c r="E5175" t="s">
        <v>2584</v>
      </c>
      <c r="F5175" t="s">
        <v>1681</v>
      </c>
      <c r="G5175" s="2">
        <v>2</v>
      </c>
    </row>
    <row r="5176" spans="5:7" x14ac:dyDescent="0.25">
      <c r="F5176" t="s">
        <v>1682</v>
      </c>
      <c r="G5176" s="2">
        <v>2</v>
      </c>
    </row>
    <row r="5177" spans="5:7" x14ac:dyDescent="0.25">
      <c r="E5177" t="s">
        <v>2725</v>
      </c>
      <c r="F5177" t="s">
        <v>1681</v>
      </c>
      <c r="G5177" s="2">
        <v>2</v>
      </c>
    </row>
    <row r="5178" spans="5:7" x14ac:dyDescent="0.25">
      <c r="E5178" t="s">
        <v>2837</v>
      </c>
      <c r="F5178" t="s">
        <v>1682</v>
      </c>
      <c r="G5178" s="2">
        <v>2</v>
      </c>
    </row>
    <row r="5179" spans="5:7" x14ac:dyDescent="0.25">
      <c r="E5179" t="s">
        <v>2565</v>
      </c>
      <c r="F5179" t="s">
        <v>1682</v>
      </c>
      <c r="G5179" s="2">
        <v>2</v>
      </c>
    </row>
    <row r="5180" spans="5:7" x14ac:dyDescent="0.25">
      <c r="E5180" t="s">
        <v>2643</v>
      </c>
      <c r="F5180" t="s">
        <v>1681</v>
      </c>
      <c r="G5180" s="2">
        <v>2</v>
      </c>
    </row>
    <row r="5181" spans="5:7" x14ac:dyDescent="0.25">
      <c r="E5181" t="s">
        <v>2585</v>
      </c>
      <c r="F5181" t="s">
        <v>1682</v>
      </c>
      <c r="G5181" s="2">
        <v>2</v>
      </c>
    </row>
    <row r="5182" spans="5:7" x14ac:dyDescent="0.25">
      <c r="E5182" t="s">
        <v>2777</v>
      </c>
      <c r="F5182" t="s">
        <v>1682</v>
      </c>
      <c r="G5182" s="2">
        <v>2</v>
      </c>
    </row>
    <row r="5183" spans="5:7" x14ac:dyDescent="0.25">
      <c r="E5183" t="s">
        <v>2566</v>
      </c>
      <c r="F5183" t="s">
        <v>1682</v>
      </c>
      <c r="G5183" s="2">
        <v>2</v>
      </c>
    </row>
    <row r="5184" spans="5:7" x14ac:dyDescent="0.25">
      <c r="E5184" t="s">
        <v>2567</v>
      </c>
      <c r="F5184" t="s">
        <v>1681</v>
      </c>
      <c r="G5184" s="2">
        <v>2</v>
      </c>
    </row>
    <row r="5185" spans="2:7" x14ac:dyDescent="0.25">
      <c r="E5185" t="s">
        <v>2654</v>
      </c>
      <c r="F5185" t="s">
        <v>1682</v>
      </c>
      <c r="G5185" s="2">
        <v>2</v>
      </c>
    </row>
    <row r="5186" spans="2:7" x14ac:dyDescent="0.25">
      <c r="E5186" t="s">
        <v>2655</v>
      </c>
      <c r="F5186" t="s">
        <v>1682</v>
      </c>
      <c r="G5186" s="2">
        <v>2</v>
      </c>
    </row>
    <row r="5187" spans="2:7" x14ac:dyDescent="0.25">
      <c r="E5187" t="s">
        <v>2829</v>
      </c>
      <c r="F5187" t="s">
        <v>1682</v>
      </c>
      <c r="G5187" s="2">
        <v>2</v>
      </c>
    </row>
    <row r="5188" spans="2:7" x14ac:dyDescent="0.25">
      <c r="E5188" t="s">
        <v>2534</v>
      </c>
      <c r="F5188" t="s">
        <v>1681</v>
      </c>
      <c r="G5188" s="2">
        <v>2</v>
      </c>
    </row>
    <row r="5189" spans="2:7" x14ac:dyDescent="0.25">
      <c r="E5189" t="s">
        <v>2678</v>
      </c>
      <c r="F5189" t="s">
        <v>1682</v>
      </c>
      <c r="G5189" s="2">
        <v>2</v>
      </c>
    </row>
    <row r="5190" spans="2:7" x14ac:dyDescent="0.25">
      <c r="E5190" t="s">
        <v>2872</v>
      </c>
      <c r="F5190" t="s">
        <v>1682</v>
      </c>
      <c r="G5190" s="2">
        <v>2</v>
      </c>
    </row>
    <row r="5191" spans="2:7" x14ac:dyDescent="0.25">
      <c r="E5191" t="s">
        <v>2760</v>
      </c>
      <c r="F5191" t="s">
        <v>1681</v>
      </c>
      <c r="G5191" s="2">
        <v>2</v>
      </c>
    </row>
    <row r="5192" spans="2:7" x14ac:dyDescent="0.25">
      <c r="E5192" t="s">
        <v>2569</v>
      </c>
      <c r="F5192" t="s">
        <v>1682</v>
      </c>
      <c r="G5192" s="2">
        <v>2</v>
      </c>
    </row>
    <row r="5193" spans="2:7" x14ac:dyDescent="0.25">
      <c r="E5193" t="s">
        <v>2778</v>
      </c>
      <c r="F5193" t="s">
        <v>1682</v>
      </c>
      <c r="G5193" s="2">
        <v>2</v>
      </c>
    </row>
    <row r="5194" spans="2:7" x14ac:dyDescent="0.25">
      <c r="E5194" t="s">
        <v>2680</v>
      </c>
      <c r="F5194" t="s">
        <v>1682</v>
      </c>
      <c r="G5194" s="2">
        <v>2</v>
      </c>
    </row>
    <row r="5195" spans="2:7" x14ac:dyDescent="0.25">
      <c r="B5195" t="s">
        <v>463</v>
      </c>
      <c r="C5195" t="s">
        <v>1240</v>
      </c>
      <c r="D5195" t="s">
        <v>1628</v>
      </c>
      <c r="E5195" t="s">
        <v>2704</v>
      </c>
      <c r="F5195" t="s">
        <v>1681</v>
      </c>
      <c r="G5195" s="2">
        <v>2</v>
      </c>
    </row>
    <row r="5196" spans="2:7" x14ac:dyDescent="0.25">
      <c r="B5196" t="s">
        <v>466</v>
      </c>
      <c r="C5196" t="s">
        <v>1243</v>
      </c>
      <c r="D5196" t="s">
        <v>1629</v>
      </c>
      <c r="E5196" t="s">
        <v>2646</v>
      </c>
      <c r="F5196" t="s">
        <v>1681</v>
      </c>
      <c r="G5196" s="2">
        <v>2</v>
      </c>
    </row>
    <row r="5197" spans="2:7" x14ac:dyDescent="0.25">
      <c r="E5197" t="s">
        <v>2644</v>
      </c>
      <c r="F5197" t="s">
        <v>1681</v>
      </c>
      <c r="G5197" s="2">
        <v>2</v>
      </c>
    </row>
    <row r="5198" spans="2:7" x14ac:dyDescent="0.25">
      <c r="B5198" t="s">
        <v>469</v>
      </c>
      <c r="C5198" t="s">
        <v>1246</v>
      </c>
      <c r="D5198" t="s">
        <v>1244</v>
      </c>
      <c r="E5198" t="s">
        <v>2768</v>
      </c>
      <c r="F5198" t="s">
        <v>1682</v>
      </c>
      <c r="G5198" s="2">
        <v>2</v>
      </c>
    </row>
    <row r="5199" spans="2:7" x14ac:dyDescent="0.25">
      <c r="E5199" t="s">
        <v>2652</v>
      </c>
      <c r="F5199" t="s">
        <v>1681</v>
      </c>
      <c r="G5199" s="2">
        <v>2</v>
      </c>
    </row>
    <row r="5200" spans="2:7" x14ac:dyDescent="0.25">
      <c r="B5200" t="s">
        <v>471</v>
      </c>
      <c r="C5200" t="s">
        <v>1248</v>
      </c>
      <c r="D5200" t="s">
        <v>1244</v>
      </c>
      <c r="E5200" t="s">
        <v>2561</v>
      </c>
      <c r="F5200" t="s">
        <v>1682</v>
      </c>
      <c r="G5200" s="2">
        <v>2</v>
      </c>
    </row>
    <row r="5201" spans="2:7" x14ac:dyDescent="0.25">
      <c r="B5201" t="s">
        <v>473</v>
      </c>
      <c r="C5201" t="s">
        <v>1250</v>
      </c>
      <c r="D5201" t="s">
        <v>1244</v>
      </c>
      <c r="E5201" t="s">
        <v>2844</v>
      </c>
      <c r="F5201" t="s">
        <v>1681</v>
      </c>
      <c r="G5201" s="2">
        <v>2</v>
      </c>
    </row>
    <row r="5202" spans="2:7" x14ac:dyDescent="0.25">
      <c r="E5202" t="s">
        <v>2726</v>
      </c>
      <c r="F5202" t="s">
        <v>1682</v>
      </c>
      <c r="G5202" s="2">
        <v>2</v>
      </c>
    </row>
    <row r="5203" spans="2:7" x14ac:dyDescent="0.25">
      <c r="B5203" t="s">
        <v>476</v>
      </c>
      <c r="C5203" t="s">
        <v>1253</v>
      </c>
      <c r="D5203" t="s">
        <v>1244</v>
      </c>
      <c r="E5203" t="s">
        <v>2806</v>
      </c>
      <c r="F5203" t="s">
        <v>1681</v>
      </c>
      <c r="G5203" s="2">
        <v>2</v>
      </c>
    </row>
    <row r="5204" spans="2:7" x14ac:dyDescent="0.25">
      <c r="E5204" t="s">
        <v>2697</v>
      </c>
      <c r="F5204" t="s">
        <v>1681</v>
      </c>
      <c r="G5204" s="2">
        <v>2</v>
      </c>
    </row>
    <row r="5205" spans="2:7" x14ac:dyDescent="0.25">
      <c r="E5205" t="s">
        <v>2668</v>
      </c>
      <c r="F5205" t="s">
        <v>1681</v>
      </c>
      <c r="G5205" s="2">
        <v>2</v>
      </c>
    </row>
    <row r="5206" spans="2:7" x14ac:dyDescent="0.25">
      <c r="E5206" t="s">
        <v>2527</v>
      </c>
      <c r="F5206" t="s">
        <v>1682</v>
      </c>
      <c r="G5206" s="2">
        <v>2</v>
      </c>
    </row>
    <row r="5207" spans="2:7" x14ac:dyDescent="0.25">
      <c r="E5207" t="s">
        <v>2639</v>
      </c>
      <c r="F5207" t="s">
        <v>1681</v>
      </c>
      <c r="G5207" s="2">
        <v>2</v>
      </c>
    </row>
    <row r="5208" spans="2:7" x14ac:dyDescent="0.25">
      <c r="E5208" t="s">
        <v>2701</v>
      </c>
      <c r="F5208" t="s">
        <v>1681</v>
      </c>
      <c r="G5208" s="2">
        <v>2</v>
      </c>
    </row>
    <row r="5209" spans="2:7" x14ac:dyDescent="0.25">
      <c r="E5209" t="s">
        <v>2641</v>
      </c>
      <c r="F5209" t="s">
        <v>1681</v>
      </c>
      <c r="G5209" s="2">
        <v>2</v>
      </c>
    </row>
    <row r="5210" spans="2:7" x14ac:dyDescent="0.25">
      <c r="E5210" t="s">
        <v>2781</v>
      </c>
      <c r="F5210" t="s">
        <v>1682</v>
      </c>
      <c r="G5210" s="2">
        <v>2</v>
      </c>
    </row>
    <row r="5211" spans="2:7" x14ac:dyDescent="0.25">
      <c r="E5211" t="s">
        <v>2632</v>
      </c>
      <c r="F5211" t="s">
        <v>1681</v>
      </c>
      <c r="G5211" s="2">
        <v>2</v>
      </c>
    </row>
    <row r="5212" spans="2:7" x14ac:dyDescent="0.25">
      <c r="E5212" t="s">
        <v>2522</v>
      </c>
      <c r="F5212" t="s">
        <v>1682</v>
      </c>
      <c r="G5212" s="2">
        <v>2</v>
      </c>
    </row>
    <row r="5213" spans="2:7" x14ac:dyDescent="0.25">
      <c r="E5213" t="s">
        <v>2831</v>
      </c>
      <c r="F5213" t="s">
        <v>1682</v>
      </c>
      <c r="G5213" s="2">
        <v>2</v>
      </c>
    </row>
    <row r="5214" spans="2:7" x14ac:dyDescent="0.25">
      <c r="B5214" t="s">
        <v>478</v>
      </c>
      <c r="C5214" t="s">
        <v>1255</v>
      </c>
      <c r="D5214" t="s">
        <v>1254</v>
      </c>
      <c r="E5214" t="s">
        <v>2547</v>
      </c>
      <c r="F5214" t="s">
        <v>1682</v>
      </c>
      <c r="G5214" s="2">
        <v>2</v>
      </c>
    </row>
    <row r="5215" spans="2:7" x14ac:dyDescent="0.25">
      <c r="B5215" t="s">
        <v>479</v>
      </c>
      <c r="C5215" t="s">
        <v>1256</v>
      </c>
      <c r="D5215" t="s">
        <v>1254</v>
      </c>
      <c r="E5215" t="s">
        <v>2578</v>
      </c>
      <c r="F5215" t="s">
        <v>1681</v>
      </c>
      <c r="G5215" s="2">
        <v>2</v>
      </c>
    </row>
    <row r="5216" spans="2:7" x14ac:dyDescent="0.25">
      <c r="E5216" t="s">
        <v>2664</v>
      </c>
      <c r="F5216" t="s">
        <v>1681</v>
      </c>
      <c r="G5216" s="2">
        <v>2</v>
      </c>
    </row>
    <row r="5217" spans="2:7" x14ac:dyDescent="0.25">
      <c r="E5217" t="s">
        <v>2592</v>
      </c>
      <c r="F5217" t="s">
        <v>1682</v>
      </c>
      <c r="G5217" s="2">
        <v>2</v>
      </c>
    </row>
    <row r="5218" spans="2:7" x14ac:dyDescent="0.25">
      <c r="E5218" t="s">
        <v>2594</v>
      </c>
      <c r="F5218" t="s">
        <v>1682</v>
      </c>
      <c r="G5218" s="2">
        <v>2</v>
      </c>
    </row>
    <row r="5219" spans="2:7" x14ac:dyDescent="0.25">
      <c r="E5219" t="s">
        <v>2781</v>
      </c>
      <c r="F5219" t="s">
        <v>1682</v>
      </c>
      <c r="G5219" s="2">
        <v>2</v>
      </c>
    </row>
    <row r="5220" spans="2:7" x14ac:dyDescent="0.25">
      <c r="E5220" t="s">
        <v>2852</v>
      </c>
      <c r="F5220" t="s">
        <v>1682</v>
      </c>
      <c r="G5220" s="2">
        <v>2</v>
      </c>
    </row>
    <row r="5221" spans="2:7" x14ac:dyDescent="0.25">
      <c r="B5221" t="s">
        <v>480</v>
      </c>
      <c r="C5221" t="s">
        <v>1257</v>
      </c>
      <c r="D5221" t="s">
        <v>1630</v>
      </c>
      <c r="E5221" t="s">
        <v>2652</v>
      </c>
      <c r="F5221" t="s">
        <v>1681</v>
      </c>
      <c r="G5221" s="2">
        <v>2</v>
      </c>
    </row>
    <row r="5222" spans="2:7" x14ac:dyDescent="0.25">
      <c r="B5222" t="s">
        <v>496</v>
      </c>
      <c r="C5222" t="s">
        <v>1272</v>
      </c>
      <c r="D5222" t="s">
        <v>1271</v>
      </c>
      <c r="E5222" t="s">
        <v>2761</v>
      </c>
      <c r="F5222" t="s">
        <v>1681</v>
      </c>
      <c r="G5222" s="2">
        <v>2</v>
      </c>
    </row>
    <row r="5223" spans="2:7" x14ac:dyDescent="0.25">
      <c r="B5223" t="s">
        <v>503</v>
      </c>
      <c r="C5223" t="s">
        <v>1279</v>
      </c>
      <c r="D5223" t="s">
        <v>1637</v>
      </c>
      <c r="E5223" t="s">
        <v>2869</v>
      </c>
      <c r="F5223" t="s">
        <v>1682</v>
      </c>
      <c r="G5223" s="2">
        <v>2</v>
      </c>
    </row>
    <row r="5224" spans="2:7" x14ac:dyDescent="0.25">
      <c r="E5224" t="s">
        <v>2583</v>
      </c>
      <c r="F5224" t="s">
        <v>1681</v>
      </c>
      <c r="G5224" s="2">
        <v>2</v>
      </c>
    </row>
    <row r="5225" spans="2:7" x14ac:dyDescent="0.25">
      <c r="E5225" t="s">
        <v>2700</v>
      </c>
      <c r="F5225" t="s">
        <v>1682</v>
      </c>
      <c r="G5225" s="2">
        <v>2</v>
      </c>
    </row>
    <row r="5226" spans="2:7" x14ac:dyDescent="0.25">
      <c r="E5226" t="s">
        <v>2724</v>
      </c>
      <c r="F5226" t="s">
        <v>1681</v>
      </c>
      <c r="G5226" s="2">
        <v>2</v>
      </c>
    </row>
    <row r="5227" spans="2:7" x14ac:dyDescent="0.25">
      <c r="E5227" t="s">
        <v>2641</v>
      </c>
      <c r="F5227" t="s">
        <v>1681</v>
      </c>
      <c r="G5227" s="2">
        <v>2</v>
      </c>
    </row>
    <row r="5228" spans="2:7" x14ac:dyDescent="0.25">
      <c r="E5228" t="s">
        <v>2585</v>
      </c>
      <c r="F5228" t="s">
        <v>1681</v>
      </c>
      <c r="G5228" s="2">
        <v>2</v>
      </c>
    </row>
    <row r="5229" spans="2:7" x14ac:dyDescent="0.25">
      <c r="E5229" t="s">
        <v>2764</v>
      </c>
      <c r="F5229" t="s">
        <v>1682</v>
      </c>
      <c r="G5229" s="2">
        <v>2</v>
      </c>
    </row>
    <row r="5230" spans="2:7" x14ac:dyDescent="0.25">
      <c r="E5230" t="s">
        <v>2678</v>
      </c>
      <c r="F5230" t="s">
        <v>1681</v>
      </c>
      <c r="G5230" s="2">
        <v>2</v>
      </c>
    </row>
    <row r="5231" spans="2:7" x14ac:dyDescent="0.25">
      <c r="E5231" t="s">
        <v>2852</v>
      </c>
      <c r="F5231" t="s">
        <v>1682</v>
      </c>
      <c r="G5231" s="2">
        <v>2</v>
      </c>
    </row>
    <row r="5232" spans="2:7" x14ac:dyDescent="0.25">
      <c r="B5232" t="s">
        <v>504</v>
      </c>
      <c r="C5232" t="s">
        <v>1280</v>
      </c>
      <c r="D5232" t="s">
        <v>1637</v>
      </c>
      <c r="E5232" t="s">
        <v>2592</v>
      </c>
      <c r="F5232" t="s">
        <v>1682</v>
      </c>
      <c r="G5232" s="2">
        <v>2</v>
      </c>
    </row>
    <row r="5233" spans="2:7" x14ac:dyDescent="0.25">
      <c r="B5233" t="s">
        <v>505</v>
      </c>
      <c r="C5233" t="s">
        <v>1281</v>
      </c>
      <c r="D5233" t="s">
        <v>1637</v>
      </c>
      <c r="E5233" t="s">
        <v>2601</v>
      </c>
      <c r="F5233" t="s">
        <v>1682</v>
      </c>
      <c r="G5233" s="2">
        <v>2</v>
      </c>
    </row>
    <row r="5234" spans="2:7" x14ac:dyDescent="0.25">
      <c r="B5234" t="s">
        <v>507</v>
      </c>
      <c r="C5234" t="s">
        <v>1283</v>
      </c>
      <c r="D5234" t="s">
        <v>1637</v>
      </c>
      <c r="E5234" t="s">
        <v>2639</v>
      </c>
      <c r="F5234" t="s">
        <v>1681</v>
      </c>
      <c r="G5234" s="2">
        <v>2</v>
      </c>
    </row>
    <row r="5235" spans="2:7" x14ac:dyDescent="0.25">
      <c r="B5235" t="s">
        <v>521</v>
      </c>
      <c r="C5235" t="s">
        <v>1297</v>
      </c>
      <c r="D5235" t="s">
        <v>1642</v>
      </c>
      <c r="E5235" t="s">
        <v>2767</v>
      </c>
      <c r="F5235" t="s">
        <v>1682</v>
      </c>
      <c r="G5235" s="2">
        <v>2</v>
      </c>
    </row>
    <row r="5236" spans="2:7" x14ac:dyDescent="0.25">
      <c r="B5236" t="s">
        <v>529</v>
      </c>
      <c r="C5236" t="s">
        <v>1305</v>
      </c>
      <c r="D5236" t="s">
        <v>1642</v>
      </c>
      <c r="E5236" t="s">
        <v>2576</v>
      </c>
      <c r="F5236" t="s">
        <v>1682</v>
      </c>
      <c r="G5236" s="2">
        <v>2</v>
      </c>
    </row>
    <row r="5237" spans="2:7" x14ac:dyDescent="0.25">
      <c r="B5237" t="s">
        <v>533</v>
      </c>
      <c r="C5237" t="s">
        <v>1309</v>
      </c>
      <c r="D5237" t="s">
        <v>1306</v>
      </c>
      <c r="E5237" t="s">
        <v>2650</v>
      </c>
      <c r="F5237" t="s">
        <v>1681</v>
      </c>
      <c r="G5237" s="2">
        <v>2</v>
      </c>
    </row>
    <row r="5238" spans="2:7" x14ac:dyDescent="0.25">
      <c r="B5238" t="s">
        <v>538</v>
      </c>
      <c r="C5238" t="s">
        <v>1314</v>
      </c>
      <c r="D5238" t="s">
        <v>1313</v>
      </c>
      <c r="E5238" t="s">
        <v>2851</v>
      </c>
      <c r="F5238" t="s">
        <v>1682</v>
      </c>
      <c r="G5238" s="2">
        <v>2</v>
      </c>
    </row>
    <row r="5239" spans="2:7" x14ac:dyDescent="0.25">
      <c r="B5239" t="s">
        <v>539</v>
      </c>
      <c r="C5239" t="s">
        <v>1315</v>
      </c>
      <c r="D5239" t="s">
        <v>1313</v>
      </c>
      <c r="E5239" t="s">
        <v>2635</v>
      </c>
      <c r="F5239" t="s">
        <v>1681</v>
      </c>
      <c r="G5239" s="2">
        <v>2</v>
      </c>
    </row>
    <row r="5240" spans="2:7" x14ac:dyDescent="0.25">
      <c r="B5240" t="s">
        <v>544</v>
      </c>
      <c r="C5240" t="s">
        <v>1320</v>
      </c>
      <c r="D5240" t="s">
        <v>1320</v>
      </c>
      <c r="E5240" t="s">
        <v>2863</v>
      </c>
      <c r="F5240" t="s">
        <v>1682</v>
      </c>
      <c r="G5240" s="2">
        <v>2</v>
      </c>
    </row>
    <row r="5241" spans="2:7" x14ac:dyDescent="0.25">
      <c r="E5241" t="s">
        <v>2666</v>
      </c>
      <c r="F5241" t="s">
        <v>1681</v>
      </c>
      <c r="G5241" s="2">
        <v>2</v>
      </c>
    </row>
    <row r="5242" spans="2:7" x14ac:dyDescent="0.25">
      <c r="E5242" t="s">
        <v>2530</v>
      </c>
      <c r="F5242" t="s">
        <v>1682</v>
      </c>
      <c r="G5242" s="2">
        <v>2</v>
      </c>
    </row>
    <row r="5243" spans="2:7" x14ac:dyDescent="0.25">
      <c r="E5243" t="s">
        <v>2843</v>
      </c>
      <c r="F5243" t="s">
        <v>1681</v>
      </c>
      <c r="G5243" s="2">
        <v>2</v>
      </c>
    </row>
    <row r="5244" spans="2:7" x14ac:dyDescent="0.25">
      <c r="E5244" t="s">
        <v>2770</v>
      </c>
      <c r="F5244" t="s">
        <v>1681</v>
      </c>
      <c r="G5244" s="2">
        <v>2</v>
      </c>
    </row>
    <row r="5245" spans="2:7" x14ac:dyDescent="0.25">
      <c r="E5245" t="s">
        <v>2643</v>
      </c>
      <c r="F5245" t="s">
        <v>1682</v>
      </c>
      <c r="G5245" s="2">
        <v>2</v>
      </c>
    </row>
    <row r="5246" spans="2:7" x14ac:dyDescent="0.25">
      <c r="B5246" t="s">
        <v>548</v>
      </c>
      <c r="C5246" t="s">
        <v>1324</v>
      </c>
      <c r="D5246" t="s">
        <v>1321</v>
      </c>
      <c r="E5246" t="s">
        <v>2806</v>
      </c>
      <c r="F5246" t="s">
        <v>1681</v>
      </c>
      <c r="G5246" s="2">
        <v>2</v>
      </c>
    </row>
    <row r="5247" spans="2:7" x14ac:dyDescent="0.25">
      <c r="B5247" t="s">
        <v>550</v>
      </c>
      <c r="C5247" t="s">
        <v>1326</v>
      </c>
      <c r="D5247" t="s">
        <v>1321</v>
      </c>
      <c r="E5247" t="s">
        <v>2707</v>
      </c>
      <c r="F5247" t="s">
        <v>1681</v>
      </c>
      <c r="G5247" s="2">
        <v>2</v>
      </c>
    </row>
    <row r="5248" spans="2:7" x14ac:dyDescent="0.25">
      <c r="E5248" t="s">
        <v>2854</v>
      </c>
      <c r="F5248" t="s">
        <v>1682</v>
      </c>
      <c r="G5248" s="2">
        <v>2</v>
      </c>
    </row>
    <row r="5249" spans="2:7" x14ac:dyDescent="0.25">
      <c r="E5249" t="s">
        <v>2662</v>
      </c>
      <c r="F5249" t="s">
        <v>1682</v>
      </c>
      <c r="G5249" s="2">
        <v>2</v>
      </c>
    </row>
    <row r="5250" spans="2:7" x14ac:dyDescent="0.25">
      <c r="E5250" t="s">
        <v>2827</v>
      </c>
      <c r="F5250" t="s">
        <v>1682</v>
      </c>
      <c r="G5250" s="2">
        <v>2</v>
      </c>
    </row>
    <row r="5251" spans="2:7" x14ac:dyDescent="0.25">
      <c r="E5251" t="s">
        <v>2602</v>
      </c>
      <c r="F5251" t="s">
        <v>1681</v>
      </c>
      <c r="G5251" s="2">
        <v>2</v>
      </c>
    </row>
    <row r="5252" spans="2:7" x14ac:dyDescent="0.25">
      <c r="B5252" t="s">
        <v>552</v>
      </c>
      <c r="C5252" t="s">
        <v>1328</v>
      </c>
      <c r="D5252" t="s">
        <v>1327</v>
      </c>
      <c r="E5252" t="s">
        <v>2791</v>
      </c>
      <c r="F5252" t="s">
        <v>1681</v>
      </c>
      <c r="G5252" s="2">
        <v>2</v>
      </c>
    </row>
    <row r="5253" spans="2:7" x14ac:dyDescent="0.25">
      <c r="E5253" t="s">
        <v>2665</v>
      </c>
      <c r="F5253" t="s">
        <v>1681</v>
      </c>
      <c r="G5253" s="2">
        <v>2</v>
      </c>
    </row>
    <row r="5254" spans="2:7" x14ac:dyDescent="0.25">
      <c r="E5254" t="s">
        <v>2596</v>
      </c>
      <c r="F5254" t="s">
        <v>1682</v>
      </c>
      <c r="G5254" s="2">
        <v>2</v>
      </c>
    </row>
    <row r="5255" spans="2:7" x14ac:dyDescent="0.25">
      <c r="E5255" t="s">
        <v>2612</v>
      </c>
      <c r="F5255" t="s">
        <v>1682</v>
      </c>
      <c r="G5255" s="2">
        <v>2</v>
      </c>
    </row>
    <row r="5256" spans="2:7" x14ac:dyDescent="0.25">
      <c r="E5256" t="s">
        <v>2723</v>
      </c>
      <c r="F5256" t="s">
        <v>1681</v>
      </c>
      <c r="G5256" s="2">
        <v>2</v>
      </c>
    </row>
    <row r="5257" spans="2:7" x14ac:dyDescent="0.25">
      <c r="E5257" t="s">
        <v>2597</v>
      </c>
      <c r="F5257" t="s">
        <v>1682</v>
      </c>
      <c r="G5257" s="2">
        <v>2</v>
      </c>
    </row>
    <row r="5258" spans="2:7" x14ac:dyDescent="0.25">
      <c r="E5258" t="s">
        <v>2640</v>
      </c>
      <c r="F5258" t="s">
        <v>1681</v>
      </c>
      <c r="G5258" s="2">
        <v>2</v>
      </c>
    </row>
    <row r="5259" spans="2:7" x14ac:dyDescent="0.25">
      <c r="E5259" t="s">
        <v>2613</v>
      </c>
      <c r="F5259" t="s">
        <v>1681</v>
      </c>
      <c r="G5259" s="2">
        <v>2</v>
      </c>
    </row>
    <row r="5260" spans="2:7" x14ac:dyDescent="0.25">
      <c r="E5260" t="s">
        <v>2681</v>
      </c>
      <c r="F5260" t="s">
        <v>1681</v>
      </c>
      <c r="G5260" s="2">
        <v>2</v>
      </c>
    </row>
    <row r="5261" spans="2:7" x14ac:dyDescent="0.25">
      <c r="E5261" t="s">
        <v>2602</v>
      </c>
      <c r="F5261" t="s">
        <v>1682</v>
      </c>
      <c r="G5261" s="2">
        <v>2</v>
      </c>
    </row>
    <row r="5262" spans="2:7" x14ac:dyDescent="0.25">
      <c r="E5262" t="s">
        <v>2725</v>
      </c>
      <c r="F5262" t="s">
        <v>1681</v>
      </c>
      <c r="G5262" s="2">
        <v>2</v>
      </c>
    </row>
    <row r="5263" spans="2:7" x14ac:dyDescent="0.25">
      <c r="E5263" t="s">
        <v>2837</v>
      </c>
      <c r="F5263" t="s">
        <v>1682</v>
      </c>
      <c r="G5263" s="2">
        <v>2</v>
      </c>
    </row>
    <row r="5264" spans="2:7" x14ac:dyDescent="0.25">
      <c r="E5264" t="s">
        <v>2594</v>
      </c>
      <c r="F5264" t="s">
        <v>1681</v>
      </c>
      <c r="G5264" s="2">
        <v>2</v>
      </c>
    </row>
    <row r="5265" spans="2:7" x14ac:dyDescent="0.25">
      <c r="B5265" t="s">
        <v>553</v>
      </c>
      <c r="C5265" t="s">
        <v>1329</v>
      </c>
      <c r="D5265" t="s">
        <v>1327</v>
      </c>
      <c r="E5265" t="s">
        <v>2761</v>
      </c>
      <c r="F5265" t="s">
        <v>1682</v>
      </c>
      <c r="G5265" s="2">
        <v>2</v>
      </c>
    </row>
    <row r="5266" spans="2:7" x14ac:dyDescent="0.25">
      <c r="B5266" t="s">
        <v>554</v>
      </c>
      <c r="C5266" t="s">
        <v>1330</v>
      </c>
      <c r="D5266" t="s">
        <v>1327</v>
      </c>
      <c r="E5266" t="s">
        <v>2839</v>
      </c>
      <c r="F5266" t="s">
        <v>1681</v>
      </c>
      <c r="G5266" s="2">
        <v>2</v>
      </c>
    </row>
    <row r="5267" spans="2:7" x14ac:dyDescent="0.25">
      <c r="E5267" t="s">
        <v>2869</v>
      </c>
      <c r="F5267" t="s">
        <v>1681</v>
      </c>
      <c r="G5267" s="2">
        <v>2</v>
      </c>
    </row>
    <row r="5268" spans="2:7" x14ac:dyDescent="0.25">
      <c r="E5268" t="s">
        <v>2660</v>
      </c>
      <c r="F5268" t="s">
        <v>1682</v>
      </c>
      <c r="G5268" s="2">
        <v>2</v>
      </c>
    </row>
    <row r="5269" spans="2:7" x14ac:dyDescent="0.25">
      <c r="E5269" t="s">
        <v>2772</v>
      </c>
      <c r="F5269" t="s">
        <v>1682</v>
      </c>
      <c r="G5269" s="2">
        <v>2</v>
      </c>
    </row>
    <row r="5270" spans="2:7" x14ac:dyDescent="0.25">
      <c r="E5270" t="s">
        <v>2802</v>
      </c>
      <c r="F5270" t="s">
        <v>1681</v>
      </c>
      <c r="G5270" s="2">
        <v>2</v>
      </c>
    </row>
    <row r="5271" spans="2:7" x14ac:dyDescent="0.25">
      <c r="E5271" t="s">
        <v>2808</v>
      </c>
      <c r="F5271" t="s">
        <v>1681</v>
      </c>
      <c r="G5271" s="2">
        <v>2</v>
      </c>
    </row>
    <row r="5272" spans="2:7" x14ac:dyDescent="0.25">
      <c r="E5272" t="s">
        <v>2716</v>
      </c>
      <c r="F5272" t="s">
        <v>1681</v>
      </c>
      <c r="G5272" s="2">
        <v>2</v>
      </c>
    </row>
    <row r="5273" spans="2:7" x14ac:dyDescent="0.25">
      <c r="E5273" t="s">
        <v>2767</v>
      </c>
      <c r="F5273" t="s">
        <v>1681</v>
      </c>
      <c r="G5273" s="2">
        <v>2</v>
      </c>
    </row>
    <row r="5274" spans="2:7" x14ac:dyDescent="0.25">
      <c r="E5274" t="s">
        <v>2527</v>
      </c>
      <c r="F5274" t="s">
        <v>1682</v>
      </c>
      <c r="G5274" s="2">
        <v>2</v>
      </c>
    </row>
    <row r="5275" spans="2:7" x14ac:dyDescent="0.25">
      <c r="E5275" t="s">
        <v>2588</v>
      </c>
      <c r="F5275" t="s">
        <v>1682</v>
      </c>
      <c r="G5275" s="2">
        <v>2</v>
      </c>
    </row>
    <row r="5276" spans="2:7" x14ac:dyDescent="0.25">
      <c r="E5276" t="s">
        <v>2822</v>
      </c>
      <c r="F5276" t="s">
        <v>1681</v>
      </c>
      <c r="G5276" s="2">
        <v>2</v>
      </c>
    </row>
    <row r="5277" spans="2:7" x14ac:dyDescent="0.25">
      <c r="E5277" t="s">
        <v>2809</v>
      </c>
      <c r="F5277" t="s">
        <v>1681</v>
      </c>
      <c r="G5277" s="2">
        <v>2</v>
      </c>
    </row>
    <row r="5278" spans="2:7" x14ac:dyDescent="0.25">
      <c r="E5278" t="s">
        <v>2740</v>
      </c>
      <c r="F5278" t="s">
        <v>1682</v>
      </c>
      <c r="G5278" s="2">
        <v>2</v>
      </c>
    </row>
    <row r="5279" spans="2:7" x14ac:dyDescent="0.25">
      <c r="E5279" t="s">
        <v>2701</v>
      </c>
      <c r="F5279" t="s">
        <v>1681</v>
      </c>
      <c r="G5279" s="2">
        <v>2</v>
      </c>
    </row>
    <row r="5280" spans="2:7" x14ac:dyDescent="0.25">
      <c r="E5280" t="s">
        <v>2742</v>
      </c>
      <c r="F5280" t="s">
        <v>1682</v>
      </c>
      <c r="G5280" s="2">
        <v>2</v>
      </c>
    </row>
    <row r="5281" spans="2:7" x14ac:dyDescent="0.25">
      <c r="E5281" t="s">
        <v>2877</v>
      </c>
      <c r="F5281" t="s">
        <v>1681</v>
      </c>
      <c r="G5281" s="2">
        <v>2</v>
      </c>
    </row>
    <row r="5282" spans="2:7" x14ac:dyDescent="0.25">
      <c r="E5282" t="s">
        <v>2594</v>
      </c>
      <c r="F5282" t="s">
        <v>1681</v>
      </c>
      <c r="G5282" s="2">
        <v>2</v>
      </c>
    </row>
    <row r="5283" spans="2:7" x14ac:dyDescent="0.25">
      <c r="E5283" t="s">
        <v>2575</v>
      </c>
      <c r="F5283" t="s">
        <v>1681</v>
      </c>
      <c r="G5283" s="2">
        <v>2</v>
      </c>
    </row>
    <row r="5284" spans="2:7" x14ac:dyDescent="0.25">
      <c r="E5284" t="s">
        <v>2676</v>
      </c>
      <c r="F5284" t="s">
        <v>1682</v>
      </c>
      <c r="G5284" s="2">
        <v>2</v>
      </c>
    </row>
    <row r="5285" spans="2:7" x14ac:dyDescent="0.25">
      <c r="E5285" t="s">
        <v>2677</v>
      </c>
      <c r="F5285" t="s">
        <v>1681</v>
      </c>
      <c r="G5285" s="2">
        <v>2</v>
      </c>
    </row>
    <row r="5286" spans="2:7" x14ac:dyDescent="0.25">
      <c r="E5286" t="s">
        <v>2873</v>
      </c>
      <c r="F5286" t="s">
        <v>1682</v>
      </c>
      <c r="G5286" s="2">
        <v>2</v>
      </c>
    </row>
    <row r="5287" spans="2:7" x14ac:dyDescent="0.25">
      <c r="E5287" t="s">
        <v>2616</v>
      </c>
      <c r="F5287" t="s">
        <v>1681</v>
      </c>
      <c r="G5287" s="2">
        <v>2</v>
      </c>
    </row>
    <row r="5288" spans="2:7" x14ac:dyDescent="0.25">
      <c r="B5288" t="s">
        <v>561</v>
      </c>
      <c r="C5288" t="s">
        <v>1337</v>
      </c>
      <c r="D5288" t="s">
        <v>1331</v>
      </c>
      <c r="E5288" t="s">
        <v>2823</v>
      </c>
      <c r="F5288" t="s">
        <v>1681</v>
      </c>
      <c r="G5288" s="2">
        <v>2</v>
      </c>
    </row>
    <row r="5289" spans="2:7" x14ac:dyDescent="0.25">
      <c r="B5289" t="s">
        <v>563</v>
      </c>
      <c r="C5289" t="s">
        <v>1339</v>
      </c>
      <c r="D5289" t="s">
        <v>1331</v>
      </c>
      <c r="E5289" t="s">
        <v>2518</v>
      </c>
      <c r="F5289" t="s">
        <v>1682</v>
      </c>
      <c r="G5289" s="2">
        <v>2</v>
      </c>
    </row>
    <row r="5290" spans="2:7" x14ac:dyDescent="0.25">
      <c r="E5290" t="s">
        <v>2758</v>
      </c>
      <c r="F5290" t="s">
        <v>1681</v>
      </c>
      <c r="G5290" s="2">
        <v>2</v>
      </c>
    </row>
    <row r="5291" spans="2:7" x14ac:dyDescent="0.25">
      <c r="E5291" t="s">
        <v>2827</v>
      </c>
      <c r="F5291" t="s">
        <v>1682</v>
      </c>
      <c r="G5291" s="2">
        <v>2</v>
      </c>
    </row>
    <row r="5292" spans="2:7" x14ac:dyDescent="0.25">
      <c r="E5292" t="s">
        <v>2640</v>
      </c>
      <c r="F5292" t="s">
        <v>1681</v>
      </c>
      <c r="G5292" s="2">
        <v>2</v>
      </c>
    </row>
    <row r="5293" spans="2:7" x14ac:dyDescent="0.25">
      <c r="E5293" t="s">
        <v>2751</v>
      </c>
      <c r="F5293" t="s">
        <v>1682</v>
      </c>
      <c r="G5293" s="2">
        <v>2</v>
      </c>
    </row>
    <row r="5294" spans="2:7" x14ac:dyDescent="0.25">
      <c r="E5294" t="s">
        <v>2619</v>
      </c>
      <c r="F5294" t="s">
        <v>1681</v>
      </c>
      <c r="G5294" s="2">
        <v>2</v>
      </c>
    </row>
    <row r="5295" spans="2:7" x14ac:dyDescent="0.25">
      <c r="E5295" t="s">
        <v>2567</v>
      </c>
      <c r="F5295" t="s">
        <v>1681</v>
      </c>
      <c r="G5295" s="2">
        <v>2</v>
      </c>
    </row>
    <row r="5296" spans="2:7" x14ac:dyDescent="0.25">
      <c r="E5296" t="s">
        <v>2656</v>
      </c>
      <c r="F5296" t="s">
        <v>1682</v>
      </c>
      <c r="G5296" s="2">
        <v>2</v>
      </c>
    </row>
    <row r="5297" spans="2:7" x14ac:dyDescent="0.25">
      <c r="E5297" t="s">
        <v>2687</v>
      </c>
      <c r="F5297" t="s">
        <v>1681</v>
      </c>
      <c r="G5297" s="2">
        <v>2</v>
      </c>
    </row>
    <row r="5298" spans="2:7" x14ac:dyDescent="0.25">
      <c r="B5298" t="s">
        <v>566</v>
      </c>
      <c r="C5298" t="s">
        <v>1342</v>
      </c>
      <c r="D5298" t="s">
        <v>1341</v>
      </c>
      <c r="E5298" t="s">
        <v>2715</v>
      </c>
      <c r="F5298" t="s">
        <v>1681</v>
      </c>
      <c r="G5298" s="2">
        <v>2</v>
      </c>
    </row>
    <row r="5299" spans="2:7" x14ac:dyDescent="0.25">
      <c r="B5299" t="s">
        <v>572</v>
      </c>
      <c r="C5299" t="s">
        <v>1348</v>
      </c>
      <c r="D5299" t="s">
        <v>1341</v>
      </c>
      <c r="E5299" t="s">
        <v>2704</v>
      </c>
      <c r="F5299" t="s">
        <v>1681</v>
      </c>
      <c r="G5299" s="2">
        <v>2</v>
      </c>
    </row>
    <row r="5300" spans="2:7" x14ac:dyDescent="0.25">
      <c r="B5300" t="s">
        <v>573</v>
      </c>
      <c r="C5300" t="s">
        <v>1349</v>
      </c>
      <c r="D5300" t="s">
        <v>1341</v>
      </c>
      <c r="E5300" t="s">
        <v>2831</v>
      </c>
      <c r="F5300" t="s">
        <v>1681</v>
      </c>
      <c r="G5300" s="2">
        <v>2</v>
      </c>
    </row>
    <row r="5301" spans="2:7" x14ac:dyDescent="0.25">
      <c r="B5301" t="s">
        <v>574</v>
      </c>
      <c r="C5301" t="s">
        <v>1350</v>
      </c>
      <c r="D5301" t="s">
        <v>1341</v>
      </c>
      <c r="E5301" t="s">
        <v>2789</v>
      </c>
      <c r="F5301" t="s">
        <v>1682</v>
      </c>
      <c r="G5301" s="2">
        <v>2</v>
      </c>
    </row>
    <row r="5302" spans="2:7" x14ac:dyDescent="0.25">
      <c r="E5302" t="s">
        <v>2596</v>
      </c>
      <c r="F5302" t="s">
        <v>1681</v>
      </c>
      <c r="G5302" s="2">
        <v>2</v>
      </c>
    </row>
    <row r="5303" spans="2:7" x14ac:dyDescent="0.25">
      <c r="E5303" t="s">
        <v>2583</v>
      </c>
      <c r="F5303" t="s">
        <v>1681</v>
      </c>
      <c r="G5303" s="2">
        <v>2</v>
      </c>
    </row>
    <row r="5304" spans="2:7" x14ac:dyDescent="0.25">
      <c r="E5304" t="s">
        <v>2858</v>
      </c>
      <c r="F5304" t="s">
        <v>1682</v>
      </c>
      <c r="G5304" s="2">
        <v>2</v>
      </c>
    </row>
    <row r="5305" spans="2:7" x14ac:dyDescent="0.25">
      <c r="E5305" t="s">
        <v>2763</v>
      </c>
      <c r="F5305" t="s">
        <v>1682</v>
      </c>
      <c r="G5305" s="2">
        <v>2</v>
      </c>
    </row>
    <row r="5306" spans="2:7" x14ac:dyDescent="0.25">
      <c r="B5306" t="s">
        <v>578</v>
      </c>
      <c r="C5306" t="s">
        <v>1354</v>
      </c>
      <c r="D5306" t="s">
        <v>1351</v>
      </c>
      <c r="E5306" t="s">
        <v>2698</v>
      </c>
      <c r="F5306" t="s">
        <v>1682</v>
      </c>
      <c r="G5306" s="2">
        <v>2</v>
      </c>
    </row>
    <row r="5307" spans="2:7" x14ac:dyDescent="0.25">
      <c r="E5307" t="s">
        <v>2673</v>
      </c>
      <c r="F5307" t="s">
        <v>1682</v>
      </c>
      <c r="G5307" s="2">
        <v>4</v>
      </c>
    </row>
    <row r="5308" spans="2:7" x14ac:dyDescent="0.25">
      <c r="B5308" t="s">
        <v>579</v>
      </c>
      <c r="C5308" t="s">
        <v>1355</v>
      </c>
      <c r="D5308" t="s">
        <v>1351</v>
      </c>
      <c r="E5308" t="s">
        <v>2717</v>
      </c>
      <c r="F5308" t="s">
        <v>1682</v>
      </c>
      <c r="G5308" s="2">
        <v>2</v>
      </c>
    </row>
    <row r="5309" spans="2:7" x14ac:dyDescent="0.25">
      <c r="B5309" t="s">
        <v>584</v>
      </c>
      <c r="C5309" t="s">
        <v>1360</v>
      </c>
      <c r="D5309" t="s">
        <v>1351</v>
      </c>
      <c r="E5309" t="s">
        <v>2866</v>
      </c>
      <c r="F5309" t="s">
        <v>1682</v>
      </c>
      <c r="G5309" s="2">
        <v>2</v>
      </c>
    </row>
    <row r="5310" spans="2:7" x14ac:dyDescent="0.25">
      <c r="E5310" t="s">
        <v>2610</v>
      </c>
      <c r="F5310" t="s">
        <v>1682</v>
      </c>
      <c r="G5310" s="2">
        <v>2</v>
      </c>
    </row>
    <row r="5311" spans="2:7" x14ac:dyDescent="0.25">
      <c r="E5311" t="s">
        <v>2847</v>
      </c>
      <c r="F5311" t="s">
        <v>1682</v>
      </c>
      <c r="G5311" s="2">
        <v>2</v>
      </c>
    </row>
    <row r="5312" spans="2:7" x14ac:dyDescent="0.25">
      <c r="E5312" t="s">
        <v>2696</v>
      </c>
      <c r="F5312" t="s">
        <v>1682</v>
      </c>
      <c r="G5312" s="2">
        <v>2</v>
      </c>
    </row>
    <row r="5313" spans="5:7" x14ac:dyDescent="0.25">
      <c r="E5313" t="s">
        <v>2751</v>
      </c>
      <c r="F5313" t="s">
        <v>1681</v>
      </c>
      <c r="G5313" s="2">
        <v>2</v>
      </c>
    </row>
    <row r="5314" spans="5:7" x14ac:dyDescent="0.25">
      <c r="E5314" t="s">
        <v>2821</v>
      </c>
      <c r="F5314" t="s">
        <v>1682</v>
      </c>
      <c r="G5314" s="2">
        <v>2</v>
      </c>
    </row>
    <row r="5315" spans="5:7" x14ac:dyDescent="0.25">
      <c r="E5315" t="s">
        <v>2587</v>
      </c>
      <c r="F5315" t="s">
        <v>1681</v>
      </c>
      <c r="G5315" s="2">
        <v>2</v>
      </c>
    </row>
    <row r="5316" spans="5:7" x14ac:dyDescent="0.25">
      <c r="E5316" t="s">
        <v>2583</v>
      </c>
      <c r="F5316" t="s">
        <v>1681</v>
      </c>
      <c r="G5316" s="2">
        <v>2</v>
      </c>
    </row>
    <row r="5317" spans="5:7" x14ac:dyDescent="0.25">
      <c r="E5317" t="s">
        <v>2629</v>
      </c>
      <c r="F5317" t="s">
        <v>1681</v>
      </c>
      <c r="G5317" s="2">
        <v>2</v>
      </c>
    </row>
    <row r="5318" spans="5:7" x14ac:dyDescent="0.25">
      <c r="E5318" t="s">
        <v>2516</v>
      </c>
      <c r="F5318" t="s">
        <v>1682</v>
      </c>
      <c r="G5318" s="2">
        <v>2</v>
      </c>
    </row>
    <row r="5319" spans="5:7" x14ac:dyDescent="0.25">
      <c r="E5319" t="s">
        <v>2717</v>
      </c>
      <c r="F5319" t="s">
        <v>1682</v>
      </c>
      <c r="G5319" s="2">
        <v>2</v>
      </c>
    </row>
    <row r="5320" spans="5:7" x14ac:dyDescent="0.25">
      <c r="E5320" t="s">
        <v>2770</v>
      </c>
      <c r="F5320" t="s">
        <v>1681</v>
      </c>
      <c r="G5320" s="2">
        <v>2</v>
      </c>
    </row>
    <row r="5321" spans="5:7" x14ac:dyDescent="0.25">
      <c r="F5321" t="s">
        <v>1682</v>
      </c>
      <c r="G5321" s="2">
        <v>2</v>
      </c>
    </row>
    <row r="5322" spans="5:7" x14ac:dyDescent="0.25">
      <c r="E5322" t="s">
        <v>2620</v>
      </c>
      <c r="F5322" t="s">
        <v>1681</v>
      </c>
      <c r="G5322" s="2">
        <v>2</v>
      </c>
    </row>
    <row r="5323" spans="5:7" x14ac:dyDescent="0.25">
      <c r="E5323" t="s">
        <v>2671</v>
      </c>
      <c r="F5323" t="s">
        <v>1682</v>
      </c>
      <c r="G5323" s="2">
        <v>2</v>
      </c>
    </row>
    <row r="5324" spans="5:7" x14ac:dyDescent="0.25">
      <c r="E5324" t="s">
        <v>2682</v>
      </c>
      <c r="F5324" t="s">
        <v>1682</v>
      </c>
      <c r="G5324" s="2">
        <v>4</v>
      </c>
    </row>
    <row r="5325" spans="5:7" x14ac:dyDescent="0.25">
      <c r="E5325" t="s">
        <v>2676</v>
      </c>
      <c r="F5325" t="s">
        <v>1682</v>
      </c>
      <c r="G5325" s="2">
        <v>2</v>
      </c>
    </row>
    <row r="5326" spans="5:7" x14ac:dyDescent="0.25">
      <c r="E5326" t="s">
        <v>2748</v>
      </c>
      <c r="F5326" t="s">
        <v>1681</v>
      </c>
      <c r="G5326" s="2">
        <v>2</v>
      </c>
    </row>
    <row r="5327" spans="5:7" x14ac:dyDescent="0.25">
      <c r="F5327" t="s">
        <v>1682</v>
      </c>
      <c r="G5327" s="2">
        <v>2</v>
      </c>
    </row>
    <row r="5328" spans="5:7" x14ac:dyDescent="0.25">
      <c r="E5328" t="s">
        <v>2679</v>
      </c>
      <c r="F5328" t="s">
        <v>1681</v>
      </c>
      <c r="G5328" s="2">
        <v>2</v>
      </c>
    </row>
    <row r="5329" spans="2:7" x14ac:dyDescent="0.25">
      <c r="E5329" t="s">
        <v>2658</v>
      </c>
      <c r="F5329" t="s">
        <v>1681</v>
      </c>
      <c r="G5329" s="2">
        <v>2</v>
      </c>
    </row>
    <row r="5330" spans="2:7" x14ac:dyDescent="0.25">
      <c r="E5330" t="s">
        <v>2550</v>
      </c>
      <c r="F5330" t="s">
        <v>1681</v>
      </c>
      <c r="G5330" s="2">
        <v>2</v>
      </c>
    </row>
    <row r="5331" spans="2:7" x14ac:dyDescent="0.25">
      <c r="B5331" t="s">
        <v>585</v>
      </c>
      <c r="C5331" t="s">
        <v>1361</v>
      </c>
      <c r="D5331" t="s">
        <v>1646</v>
      </c>
      <c r="E5331" t="s">
        <v>2708</v>
      </c>
      <c r="F5331" t="s">
        <v>1682</v>
      </c>
      <c r="G5331" s="2">
        <v>2</v>
      </c>
    </row>
    <row r="5332" spans="2:7" x14ac:dyDescent="0.25">
      <c r="E5332" t="s">
        <v>2804</v>
      </c>
      <c r="F5332" t="s">
        <v>1681</v>
      </c>
      <c r="G5332" s="2">
        <v>2</v>
      </c>
    </row>
    <row r="5333" spans="2:7" x14ac:dyDescent="0.25">
      <c r="E5333" t="s">
        <v>2774</v>
      </c>
      <c r="F5333" t="s">
        <v>1681</v>
      </c>
      <c r="G5333" s="2">
        <v>2</v>
      </c>
    </row>
    <row r="5334" spans="2:7" x14ac:dyDescent="0.25">
      <c r="E5334" t="s">
        <v>2523</v>
      </c>
      <c r="F5334" t="s">
        <v>1681</v>
      </c>
      <c r="G5334" s="2">
        <v>2</v>
      </c>
    </row>
    <row r="5335" spans="2:7" x14ac:dyDescent="0.25">
      <c r="E5335" t="s">
        <v>2854</v>
      </c>
      <c r="F5335" t="s">
        <v>1682</v>
      </c>
      <c r="G5335" s="2">
        <v>2</v>
      </c>
    </row>
    <row r="5336" spans="2:7" x14ac:dyDescent="0.25">
      <c r="E5336" t="s">
        <v>2617</v>
      </c>
      <c r="F5336" t="s">
        <v>1682</v>
      </c>
      <c r="G5336" s="2">
        <v>2</v>
      </c>
    </row>
    <row r="5337" spans="2:7" x14ac:dyDescent="0.25">
      <c r="E5337" t="s">
        <v>2783</v>
      </c>
      <c r="F5337" t="s">
        <v>1681</v>
      </c>
      <c r="G5337" s="2">
        <v>2</v>
      </c>
    </row>
    <row r="5338" spans="2:7" x14ac:dyDescent="0.25">
      <c r="E5338" t="s">
        <v>2714</v>
      </c>
      <c r="F5338" t="s">
        <v>1682</v>
      </c>
      <c r="G5338" s="2">
        <v>2</v>
      </c>
    </row>
    <row r="5339" spans="2:7" x14ac:dyDescent="0.25">
      <c r="E5339" t="s">
        <v>2596</v>
      </c>
      <c r="F5339" t="s">
        <v>1681</v>
      </c>
      <c r="G5339" s="2">
        <v>2</v>
      </c>
    </row>
    <row r="5340" spans="2:7" x14ac:dyDescent="0.25">
      <c r="E5340" t="s">
        <v>2525</v>
      </c>
      <c r="F5340" t="s">
        <v>1682</v>
      </c>
      <c r="G5340" s="2">
        <v>2</v>
      </c>
    </row>
    <row r="5341" spans="2:7" x14ac:dyDescent="0.25">
      <c r="E5341" t="s">
        <v>2688</v>
      </c>
      <c r="F5341" t="s">
        <v>1681</v>
      </c>
      <c r="G5341" s="2">
        <v>2</v>
      </c>
    </row>
    <row r="5342" spans="2:7" x14ac:dyDescent="0.25">
      <c r="E5342" t="s">
        <v>2758</v>
      </c>
      <c r="F5342" t="s">
        <v>1681</v>
      </c>
      <c r="G5342" s="2">
        <v>2</v>
      </c>
    </row>
    <row r="5343" spans="2:7" x14ac:dyDescent="0.25">
      <c r="E5343" t="s">
        <v>2637</v>
      </c>
      <c r="F5343" t="s">
        <v>1682</v>
      </c>
      <c r="G5343" s="2">
        <v>2</v>
      </c>
    </row>
    <row r="5344" spans="2:7" x14ac:dyDescent="0.25">
      <c r="E5344" t="s">
        <v>2732</v>
      </c>
      <c r="F5344" t="s">
        <v>1681</v>
      </c>
      <c r="G5344" s="2">
        <v>2</v>
      </c>
    </row>
    <row r="5345" spans="5:7" x14ac:dyDescent="0.25">
      <c r="E5345" t="s">
        <v>2613</v>
      </c>
      <c r="F5345" t="s">
        <v>1682</v>
      </c>
      <c r="G5345" s="2">
        <v>2</v>
      </c>
    </row>
    <row r="5346" spans="5:7" x14ac:dyDescent="0.25">
      <c r="E5346" t="s">
        <v>2561</v>
      </c>
      <c r="F5346" t="s">
        <v>1681</v>
      </c>
      <c r="G5346" s="2">
        <v>2</v>
      </c>
    </row>
    <row r="5347" spans="5:7" x14ac:dyDescent="0.25">
      <c r="E5347" t="s">
        <v>2609</v>
      </c>
      <c r="F5347" t="s">
        <v>1681</v>
      </c>
      <c r="G5347" s="2">
        <v>2</v>
      </c>
    </row>
    <row r="5348" spans="5:7" x14ac:dyDescent="0.25">
      <c r="E5348" t="s">
        <v>2842</v>
      </c>
      <c r="F5348" t="s">
        <v>1682</v>
      </c>
      <c r="G5348" s="2">
        <v>2</v>
      </c>
    </row>
    <row r="5349" spans="5:7" x14ac:dyDescent="0.25">
      <c r="E5349" t="s">
        <v>2718</v>
      </c>
      <c r="F5349" t="s">
        <v>1681</v>
      </c>
      <c r="G5349" s="2">
        <v>2</v>
      </c>
    </row>
    <row r="5350" spans="5:7" x14ac:dyDescent="0.25">
      <c r="E5350" t="s">
        <v>2639</v>
      </c>
      <c r="F5350" t="s">
        <v>1682</v>
      </c>
      <c r="G5350" s="2">
        <v>2</v>
      </c>
    </row>
    <row r="5351" spans="5:7" x14ac:dyDescent="0.25">
      <c r="E5351" t="s">
        <v>2844</v>
      </c>
      <c r="F5351" t="s">
        <v>1682</v>
      </c>
      <c r="G5351" s="2">
        <v>2</v>
      </c>
    </row>
    <row r="5352" spans="5:7" x14ac:dyDescent="0.25">
      <c r="E5352" t="s">
        <v>2753</v>
      </c>
      <c r="F5352" t="s">
        <v>1681</v>
      </c>
      <c r="G5352" s="2">
        <v>2</v>
      </c>
    </row>
    <row r="5353" spans="5:7" x14ac:dyDescent="0.25">
      <c r="E5353" t="s">
        <v>2547</v>
      </c>
      <c r="F5353" t="s">
        <v>1682</v>
      </c>
      <c r="G5353" s="2">
        <v>2</v>
      </c>
    </row>
    <row r="5354" spans="5:7" x14ac:dyDescent="0.25">
      <c r="E5354" t="s">
        <v>2780</v>
      </c>
      <c r="F5354" t="s">
        <v>1682</v>
      </c>
      <c r="G5354" s="2">
        <v>2</v>
      </c>
    </row>
    <row r="5355" spans="5:7" x14ac:dyDescent="0.25">
      <c r="E5355" t="s">
        <v>2584</v>
      </c>
      <c r="F5355" t="s">
        <v>1682</v>
      </c>
      <c r="G5355" s="2">
        <v>2</v>
      </c>
    </row>
    <row r="5356" spans="5:7" x14ac:dyDescent="0.25">
      <c r="E5356" t="s">
        <v>2728</v>
      </c>
      <c r="F5356" t="s">
        <v>1681</v>
      </c>
      <c r="G5356" s="2">
        <v>2</v>
      </c>
    </row>
    <row r="5357" spans="5:7" x14ac:dyDescent="0.25">
      <c r="E5357" t="s">
        <v>2643</v>
      </c>
      <c r="F5357" t="s">
        <v>1682</v>
      </c>
      <c r="G5357" s="2">
        <v>2</v>
      </c>
    </row>
    <row r="5358" spans="5:7" x14ac:dyDescent="0.25">
      <c r="E5358" t="s">
        <v>2656</v>
      </c>
      <c r="F5358" t="s">
        <v>1681</v>
      </c>
      <c r="G5358" s="2">
        <v>2</v>
      </c>
    </row>
    <row r="5359" spans="5:7" x14ac:dyDescent="0.25">
      <c r="E5359" t="s">
        <v>2534</v>
      </c>
      <c r="F5359" t="s">
        <v>1681</v>
      </c>
      <c r="G5359" s="2">
        <v>2</v>
      </c>
    </row>
    <row r="5360" spans="5:7" x14ac:dyDescent="0.25">
      <c r="E5360" t="s">
        <v>2687</v>
      </c>
      <c r="F5360" t="s">
        <v>1682</v>
      </c>
      <c r="G5360" s="2">
        <v>2</v>
      </c>
    </row>
    <row r="5361" spans="2:7" x14ac:dyDescent="0.25">
      <c r="E5361" t="s">
        <v>2825</v>
      </c>
      <c r="F5361" t="s">
        <v>1681</v>
      </c>
      <c r="G5361" s="2">
        <v>2</v>
      </c>
    </row>
    <row r="5362" spans="2:7" x14ac:dyDescent="0.25">
      <c r="E5362" t="s">
        <v>2633</v>
      </c>
      <c r="F5362" t="s">
        <v>1682</v>
      </c>
      <c r="G5362" s="2">
        <v>2</v>
      </c>
    </row>
    <row r="5363" spans="2:7" x14ac:dyDescent="0.25">
      <c r="E5363" t="s">
        <v>2683</v>
      </c>
      <c r="F5363" t="s">
        <v>1682</v>
      </c>
      <c r="G5363" s="2">
        <v>2</v>
      </c>
    </row>
    <row r="5364" spans="2:7" x14ac:dyDescent="0.25">
      <c r="B5364" t="s">
        <v>596</v>
      </c>
      <c r="C5364" t="s">
        <v>1372</v>
      </c>
      <c r="D5364" t="s">
        <v>1364</v>
      </c>
      <c r="E5364" t="s">
        <v>2704</v>
      </c>
      <c r="F5364" t="s">
        <v>1682</v>
      </c>
      <c r="G5364" s="2">
        <v>2</v>
      </c>
    </row>
    <row r="5365" spans="2:7" x14ac:dyDescent="0.25">
      <c r="E5365" t="s">
        <v>2871</v>
      </c>
      <c r="F5365" t="s">
        <v>1682</v>
      </c>
      <c r="G5365" s="2">
        <v>2</v>
      </c>
    </row>
    <row r="5366" spans="2:7" x14ac:dyDescent="0.25">
      <c r="B5366" t="s">
        <v>597</v>
      </c>
      <c r="C5366" t="s">
        <v>1373</v>
      </c>
      <c r="D5366" t="s">
        <v>1373</v>
      </c>
      <c r="E5366" t="s">
        <v>2707</v>
      </c>
      <c r="F5366" t="s">
        <v>1682</v>
      </c>
      <c r="G5366" s="2">
        <v>2</v>
      </c>
    </row>
    <row r="5367" spans="2:7" x14ac:dyDescent="0.25">
      <c r="E5367" t="s">
        <v>2552</v>
      </c>
      <c r="F5367" t="s">
        <v>1681</v>
      </c>
      <c r="G5367" s="2">
        <v>2</v>
      </c>
    </row>
    <row r="5368" spans="2:7" x14ac:dyDescent="0.25">
      <c r="E5368" t="s">
        <v>2789</v>
      </c>
      <c r="F5368" t="s">
        <v>1681</v>
      </c>
      <c r="G5368" s="2">
        <v>2</v>
      </c>
    </row>
    <row r="5369" spans="2:7" x14ac:dyDescent="0.25">
      <c r="E5369" t="s">
        <v>2625</v>
      </c>
      <c r="F5369" t="s">
        <v>1682</v>
      </c>
      <c r="G5369" s="2">
        <v>2</v>
      </c>
    </row>
    <row r="5370" spans="2:7" x14ac:dyDescent="0.25">
      <c r="E5370" t="s">
        <v>2555</v>
      </c>
      <c r="F5370" t="s">
        <v>1681</v>
      </c>
      <c r="G5370" s="2">
        <v>2</v>
      </c>
    </row>
    <row r="5371" spans="2:7" x14ac:dyDescent="0.25">
      <c r="E5371" t="s">
        <v>2539</v>
      </c>
      <c r="F5371" t="s">
        <v>1681</v>
      </c>
      <c r="G5371" s="2">
        <v>2</v>
      </c>
    </row>
    <row r="5372" spans="2:7" x14ac:dyDescent="0.25">
      <c r="E5372" t="s">
        <v>2608</v>
      </c>
      <c r="F5372" t="s">
        <v>1681</v>
      </c>
      <c r="G5372" s="2">
        <v>2</v>
      </c>
    </row>
    <row r="5373" spans="2:7" x14ac:dyDescent="0.25">
      <c r="E5373" t="s">
        <v>2666</v>
      </c>
      <c r="F5373" t="s">
        <v>1681</v>
      </c>
      <c r="G5373" s="2">
        <v>2</v>
      </c>
    </row>
    <row r="5374" spans="2:7" x14ac:dyDescent="0.25">
      <c r="E5374" t="s">
        <v>2733</v>
      </c>
      <c r="F5374" t="s">
        <v>1682</v>
      </c>
      <c r="G5374" s="2">
        <v>2</v>
      </c>
    </row>
    <row r="5375" spans="2:7" x14ac:dyDescent="0.25">
      <c r="E5375" t="s">
        <v>2648</v>
      </c>
      <c r="F5375" t="s">
        <v>1682</v>
      </c>
      <c r="G5375" s="2">
        <v>2</v>
      </c>
    </row>
    <row r="5376" spans="2:7" x14ac:dyDescent="0.25">
      <c r="E5376" t="s">
        <v>2557</v>
      </c>
      <c r="F5376" t="s">
        <v>1682</v>
      </c>
      <c r="G5376" s="2">
        <v>2</v>
      </c>
    </row>
    <row r="5377" spans="5:7" x14ac:dyDescent="0.25">
      <c r="E5377" t="s">
        <v>2850</v>
      </c>
      <c r="F5377" t="s">
        <v>1682</v>
      </c>
      <c r="G5377" s="2">
        <v>4</v>
      </c>
    </row>
    <row r="5378" spans="5:7" x14ac:dyDescent="0.25">
      <c r="E5378" t="s">
        <v>2667</v>
      </c>
      <c r="F5378" t="s">
        <v>1682</v>
      </c>
      <c r="G5378" s="2">
        <v>2</v>
      </c>
    </row>
    <row r="5379" spans="5:7" x14ac:dyDescent="0.25">
      <c r="E5379" t="s">
        <v>2745</v>
      </c>
      <c r="F5379" t="s">
        <v>1681</v>
      </c>
      <c r="G5379" s="2">
        <v>2</v>
      </c>
    </row>
    <row r="5380" spans="5:7" x14ac:dyDescent="0.25">
      <c r="E5380" t="s">
        <v>2628</v>
      </c>
      <c r="F5380" t="s">
        <v>1681</v>
      </c>
      <c r="G5380" s="2">
        <v>2</v>
      </c>
    </row>
    <row r="5381" spans="5:7" x14ac:dyDescent="0.25">
      <c r="E5381" t="s">
        <v>2669</v>
      </c>
      <c r="F5381" t="s">
        <v>1681</v>
      </c>
      <c r="G5381" s="2">
        <v>2</v>
      </c>
    </row>
    <row r="5382" spans="5:7" x14ac:dyDescent="0.25">
      <c r="E5382" t="s">
        <v>2819</v>
      </c>
      <c r="F5382" t="s">
        <v>1682</v>
      </c>
      <c r="G5382" s="2">
        <v>2</v>
      </c>
    </row>
    <row r="5383" spans="5:7" x14ac:dyDescent="0.25">
      <c r="E5383" t="s">
        <v>2750</v>
      </c>
      <c r="F5383" t="s">
        <v>1682</v>
      </c>
      <c r="G5383" s="2">
        <v>2</v>
      </c>
    </row>
    <row r="5384" spans="5:7" x14ac:dyDescent="0.25">
      <c r="E5384" t="s">
        <v>2693</v>
      </c>
      <c r="F5384" t="s">
        <v>1681</v>
      </c>
      <c r="G5384" s="2">
        <v>2</v>
      </c>
    </row>
    <row r="5385" spans="5:7" x14ac:dyDescent="0.25">
      <c r="E5385" t="s">
        <v>2690</v>
      </c>
      <c r="F5385" t="s">
        <v>1682</v>
      </c>
      <c r="G5385" s="2">
        <v>4</v>
      </c>
    </row>
    <row r="5386" spans="5:7" x14ac:dyDescent="0.25">
      <c r="E5386" t="s">
        <v>2513</v>
      </c>
      <c r="F5386" t="s">
        <v>1682</v>
      </c>
      <c r="G5386" s="2">
        <v>2</v>
      </c>
    </row>
    <row r="5387" spans="5:7" x14ac:dyDescent="0.25">
      <c r="E5387" t="s">
        <v>2775</v>
      </c>
      <c r="F5387" t="s">
        <v>1681</v>
      </c>
      <c r="G5387" s="2">
        <v>2</v>
      </c>
    </row>
    <row r="5388" spans="5:7" x14ac:dyDescent="0.25">
      <c r="E5388" t="s">
        <v>2763</v>
      </c>
      <c r="F5388" t="s">
        <v>1682</v>
      </c>
      <c r="G5388" s="2">
        <v>2</v>
      </c>
    </row>
    <row r="5389" spans="5:7" x14ac:dyDescent="0.25">
      <c r="E5389" t="s">
        <v>2619</v>
      </c>
      <c r="F5389" t="s">
        <v>1682</v>
      </c>
      <c r="G5389" s="2">
        <v>2</v>
      </c>
    </row>
    <row r="5390" spans="5:7" x14ac:dyDescent="0.25">
      <c r="E5390" t="s">
        <v>2725</v>
      </c>
      <c r="F5390" t="s">
        <v>1682</v>
      </c>
      <c r="G5390" s="2">
        <v>2</v>
      </c>
    </row>
    <row r="5391" spans="5:7" x14ac:dyDescent="0.25">
      <c r="E5391" t="s">
        <v>2564</v>
      </c>
      <c r="F5391" t="s">
        <v>1681</v>
      </c>
      <c r="G5391" s="2">
        <v>2</v>
      </c>
    </row>
    <row r="5392" spans="5:7" x14ac:dyDescent="0.25">
      <c r="E5392" t="s">
        <v>2877</v>
      </c>
      <c r="F5392" t="s">
        <v>1681</v>
      </c>
      <c r="G5392" s="2">
        <v>2</v>
      </c>
    </row>
    <row r="5393" spans="2:7" x14ac:dyDescent="0.25">
      <c r="E5393" t="s">
        <v>2580</v>
      </c>
      <c r="F5393" t="s">
        <v>1682</v>
      </c>
      <c r="G5393" s="2">
        <v>4</v>
      </c>
    </row>
    <row r="5394" spans="2:7" x14ac:dyDescent="0.25">
      <c r="E5394" t="s">
        <v>2515</v>
      </c>
      <c r="F5394" t="s">
        <v>1682</v>
      </c>
      <c r="G5394" s="2">
        <v>2</v>
      </c>
    </row>
    <row r="5395" spans="2:7" x14ac:dyDescent="0.25">
      <c r="E5395" t="s">
        <v>2655</v>
      </c>
      <c r="F5395" t="s">
        <v>1682</v>
      </c>
      <c r="G5395" s="2">
        <v>2</v>
      </c>
    </row>
    <row r="5396" spans="2:7" x14ac:dyDescent="0.25">
      <c r="E5396" t="s">
        <v>2829</v>
      </c>
      <c r="F5396" t="s">
        <v>1682</v>
      </c>
      <c r="G5396" s="2">
        <v>2</v>
      </c>
    </row>
    <row r="5397" spans="2:7" x14ac:dyDescent="0.25">
      <c r="E5397" t="s">
        <v>2754</v>
      </c>
      <c r="F5397" t="s">
        <v>1681</v>
      </c>
      <c r="G5397" s="2">
        <v>2</v>
      </c>
    </row>
    <row r="5398" spans="2:7" x14ac:dyDescent="0.25">
      <c r="F5398" t="s">
        <v>1682</v>
      </c>
      <c r="G5398" s="2">
        <v>2</v>
      </c>
    </row>
    <row r="5399" spans="2:7" x14ac:dyDescent="0.25">
      <c r="E5399" t="s">
        <v>2604</v>
      </c>
      <c r="F5399" t="s">
        <v>1682</v>
      </c>
      <c r="G5399" s="2">
        <v>2</v>
      </c>
    </row>
    <row r="5400" spans="2:7" x14ac:dyDescent="0.25">
      <c r="E5400" t="s">
        <v>2550</v>
      </c>
      <c r="F5400" t="s">
        <v>1682</v>
      </c>
      <c r="G5400" s="2">
        <v>2</v>
      </c>
    </row>
    <row r="5401" spans="2:7" x14ac:dyDescent="0.25">
      <c r="E5401" t="s">
        <v>2870</v>
      </c>
      <c r="F5401" t="s">
        <v>1682</v>
      </c>
      <c r="G5401" s="2">
        <v>2</v>
      </c>
    </row>
    <row r="5402" spans="2:7" x14ac:dyDescent="0.25">
      <c r="B5402" t="s">
        <v>604</v>
      </c>
      <c r="C5402" t="s">
        <v>1380</v>
      </c>
      <c r="D5402" t="s">
        <v>1375</v>
      </c>
      <c r="E5402" t="s">
        <v>2678</v>
      </c>
      <c r="F5402" t="s">
        <v>1682</v>
      </c>
      <c r="G5402" s="2">
        <v>2</v>
      </c>
    </row>
    <row r="5403" spans="2:7" x14ac:dyDescent="0.25">
      <c r="B5403" t="s">
        <v>607</v>
      </c>
      <c r="C5403" t="s">
        <v>1383</v>
      </c>
      <c r="D5403" t="s">
        <v>1375</v>
      </c>
      <c r="E5403" t="s">
        <v>2707</v>
      </c>
      <c r="F5403" t="s">
        <v>1682</v>
      </c>
      <c r="G5403" s="2">
        <v>2</v>
      </c>
    </row>
    <row r="5404" spans="2:7" x14ac:dyDescent="0.25">
      <c r="E5404" t="s">
        <v>2601</v>
      </c>
      <c r="F5404" t="s">
        <v>1682</v>
      </c>
      <c r="G5404" s="2">
        <v>2</v>
      </c>
    </row>
    <row r="5405" spans="2:7" x14ac:dyDescent="0.25">
      <c r="E5405" t="s">
        <v>2539</v>
      </c>
      <c r="F5405" t="s">
        <v>1682</v>
      </c>
      <c r="G5405" s="2">
        <v>2</v>
      </c>
    </row>
    <row r="5406" spans="2:7" x14ac:dyDescent="0.25">
      <c r="E5406" t="s">
        <v>2666</v>
      </c>
      <c r="F5406" t="s">
        <v>1682</v>
      </c>
      <c r="G5406" s="2">
        <v>2</v>
      </c>
    </row>
    <row r="5407" spans="2:7" x14ac:dyDescent="0.25">
      <c r="E5407" t="s">
        <v>2526</v>
      </c>
      <c r="F5407" t="s">
        <v>1682</v>
      </c>
      <c r="G5407" s="2">
        <v>2</v>
      </c>
    </row>
    <row r="5408" spans="2:7" x14ac:dyDescent="0.25">
      <c r="E5408" t="s">
        <v>2559</v>
      </c>
      <c r="F5408" t="s">
        <v>1681</v>
      </c>
      <c r="G5408" s="2">
        <v>2</v>
      </c>
    </row>
    <row r="5409" spans="5:7" x14ac:dyDescent="0.25">
      <c r="E5409" t="s">
        <v>2750</v>
      </c>
      <c r="F5409" t="s">
        <v>1681</v>
      </c>
      <c r="G5409" s="2">
        <v>2</v>
      </c>
    </row>
    <row r="5410" spans="5:7" x14ac:dyDescent="0.25">
      <c r="E5410" t="s">
        <v>2693</v>
      </c>
      <c r="F5410" t="s">
        <v>1682</v>
      </c>
      <c r="G5410" s="2">
        <v>2</v>
      </c>
    </row>
    <row r="5411" spans="5:7" x14ac:dyDescent="0.25">
      <c r="E5411" t="s">
        <v>2698</v>
      </c>
      <c r="F5411" t="s">
        <v>1681</v>
      </c>
      <c r="G5411" s="2">
        <v>2</v>
      </c>
    </row>
    <row r="5412" spans="5:7" x14ac:dyDescent="0.25">
      <c r="E5412" t="s">
        <v>2588</v>
      </c>
      <c r="F5412" t="s">
        <v>1682</v>
      </c>
      <c r="G5412" s="2">
        <v>2</v>
      </c>
    </row>
    <row r="5413" spans="5:7" x14ac:dyDescent="0.25">
      <c r="E5413" t="s">
        <v>2516</v>
      </c>
      <c r="F5413" t="s">
        <v>1682</v>
      </c>
      <c r="G5413" s="2">
        <v>2</v>
      </c>
    </row>
    <row r="5414" spans="5:7" x14ac:dyDescent="0.25">
      <c r="E5414" t="s">
        <v>2717</v>
      </c>
      <c r="F5414" t="s">
        <v>1681</v>
      </c>
      <c r="G5414" s="2">
        <v>2</v>
      </c>
    </row>
    <row r="5415" spans="5:7" x14ac:dyDescent="0.25">
      <c r="E5415" t="s">
        <v>2752</v>
      </c>
      <c r="F5415" t="s">
        <v>1682</v>
      </c>
      <c r="G5415" s="2">
        <v>2</v>
      </c>
    </row>
    <row r="5416" spans="5:7" x14ac:dyDescent="0.25">
      <c r="E5416" t="s">
        <v>2770</v>
      </c>
      <c r="F5416" t="s">
        <v>1681</v>
      </c>
      <c r="G5416" s="2">
        <v>2</v>
      </c>
    </row>
    <row r="5417" spans="5:7" x14ac:dyDescent="0.25">
      <c r="F5417" t="s">
        <v>1682</v>
      </c>
      <c r="G5417" s="2">
        <v>2</v>
      </c>
    </row>
    <row r="5418" spans="5:7" x14ac:dyDescent="0.25">
      <c r="E5418" t="s">
        <v>2842</v>
      </c>
      <c r="F5418" t="s">
        <v>1681</v>
      </c>
      <c r="G5418" s="2">
        <v>2</v>
      </c>
    </row>
    <row r="5419" spans="5:7" x14ac:dyDescent="0.25">
      <c r="E5419" t="s">
        <v>2591</v>
      </c>
      <c r="F5419" t="s">
        <v>1682</v>
      </c>
      <c r="G5419" s="2">
        <v>2</v>
      </c>
    </row>
    <row r="5420" spans="5:7" x14ac:dyDescent="0.25">
      <c r="E5420" t="s">
        <v>2832</v>
      </c>
      <c r="F5420" t="s">
        <v>1681</v>
      </c>
      <c r="G5420" s="2">
        <v>2</v>
      </c>
    </row>
    <row r="5421" spans="5:7" x14ac:dyDescent="0.25">
      <c r="E5421" t="s">
        <v>2823</v>
      </c>
      <c r="F5421" t="s">
        <v>1682</v>
      </c>
      <c r="G5421" s="2">
        <v>2</v>
      </c>
    </row>
    <row r="5422" spans="5:7" x14ac:dyDescent="0.25">
      <c r="E5422" t="s">
        <v>2572</v>
      </c>
      <c r="F5422" t="s">
        <v>1681</v>
      </c>
      <c r="G5422" s="2">
        <v>2</v>
      </c>
    </row>
    <row r="5423" spans="5:7" x14ac:dyDescent="0.25">
      <c r="E5423" t="s">
        <v>2844</v>
      </c>
      <c r="F5423" t="s">
        <v>1681</v>
      </c>
      <c r="G5423" s="2">
        <v>2</v>
      </c>
    </row>
    <row r="5424" spans="5:7" x14ac:dyDescent="0.25">
      <c r="E5424" t="s">
        <v>2741</v>
      </c>
      <c r="F5424" t="s">
        <v>1682</v>
      </c>
      <c r="G5424" s="2">
        <v>2</v>
      </c>
    </row>
    <row r="5425" spans="2:7" x14ac:dyDescent="0.25">
      <c r="E5425" t="s">
        <v>2719</v>
      </c>
      <c r="F5425" t="s">
        <v>1682</v>
      </c>
      <c r="G5425" s="2">
        <v>2</v>
      </c>
    </row>
    <row r="5426" spans="2:7" x14ac:dyDescent="0.25">
      <c r="E5426" t="s">
        <v>2563</v>
      </c>
      <c r="F5426" t="s">
        <v>1682</v>
      </c>
      <c r="G5426" s="2">
        <v>2</v>
      </c>
    </row>
    <row r="5427" spans="2:7" x14ac:dyDescent="0.25">
      <c r="E5427" t="s">
        <v>2584</v>
      </c>
      <c r="F5427" t="s">
        <v>1681</v>
      </c>
      <c r="G5427" s="2">
        <v>2</v>
      </c>
    </row>
    <row r="5428" spans="2:7" x14ac:dyDescent="0.25">
      <c r="E5428" t="s">
        <v>2848</v>
      </c>
      <c r="F5428" t="s">
        <v>1681</v>
      </c>
      <c r="G5428" s="2">
        <v>2</v>
      </c>
    </row>
    <row r="5429" spans="2:7" x14ac:dyDescent="0.25">
      <c r="E5429" t="s">
        <v>2520</v>
      </c>
      <c r="F5429" t="s">
        <v>1681</v>
      </c>
      <c r="G5429" s="2">
        <v>2</v>
      </c>
    </row>
    <row r="5430" spans="2:7" x14ac:dyDescent="0.25">
      <c r="F5430" t="s">
        <v>1682</v>
      </c>
      <c r="G5430" s="2">
        <v>2</v>
      </c>
    </row>
    <row r="5431" spans="2:7" x14ac:dyDescent="0.25">
      <c r="E5431" t="s">
        <v>2676</v>
      </c>
      <c r="F5431" t="s">
        <v>1682</v>
      </c>
      <c r="G5431" s="2">
        <v>2</v>
      </c>
    </row>
    <row r="5432" spans="2:7" x14ac:dyDescent="0.25">
      <c r="E5432" t="s">
        <v>2548</v>
      </c>
      <c r="F5432" t="s">
        <v>1682</v>
      </c>
      <c r="G5432" s="2">
        <v>2</v>
      </c>
    </row>
    <row r="5433" spans="2:7" x14ac:dyDescent="0.25">
      <c r="E5433" t="s">
        <v>2680</v>
      </c>
      <c r="F5433" t="s">
        <v>1681</v>
      </c>
      <c r="G5433" s="2">
        <v>2</v>
      </c>
    </row>
    <row r="5434" spans="2:7" x14ac:dyDescent="0.25">
      <c r="B5434" t="s">
        <v>612</v>
      </c>
      <c r="C5434" t="s">
        <v>1388</v>
      </c>
      <c r="D5434" t="s">
        <v>1387</v>
      </c>
      <c r="E5434" t="s">
        <v>2816</v>
      </c>
      <c r="F5434" t="s">
        <v>1682</v>
      </c>
      <c r="G5434" s="2">
        <v>2</v>
      </c>
    </row>
    <row r="5435" spans="2:7" x14ac:dyDescent="0.25">
      <c r="B5435" t="s">
        <v>614</v>
      </c>
      <c r="C5435" t="s">
        <v>1390</v>
      </c>
      <c r="D5435" t="s">
        <v>1387</v>
      </c>
      <c r="E5435" t="s">
        <v>2689</v>
      </c>
      <c r="F5435" t="s">
        <v>1681</v>
      </c>
      <c r="G5435" s="2">
        <v>2</v>
      </c>
    </row>
    <row r="5436" spans="2:7" x14ac:dyDescent="0.25">
      <c r="B5436" t="s">
        <v>615</v>
      </c>
      <c r="C5436" t="s">
        <v>1391</v>
      </c>
      <c r="D5436" t="s">
        <v>1387</v>
      </c>
      <c r="E5436" t="s">
        <v>2624</v>
      </c>
      <c r="F5436" t="s">
        <v>1682</v>
      </c>
      <c r="G5436" s="2">
        <v>2</v>
      </c>
    </row>
    <row r="5437" spans="2:7" x14ac:dyDescent="0.25">
      <c r="B5437" t="s">
        <v>616</v>
      </c>
      <c r="C5437" t="s">
        <v>1392</v>
      </c>
      <c r="D5437" t="s">
        <v>1387</v>
      </c>
      <c r="E5437" t="s">
        <v>2711</v>
      </c>
      <c r="F5437" t="s">
        <v>1681</v>
      </c>
      <c r="G5437" s="2">
        <v>2</v>
      </c>
    </row>
    <row r="5438" spans="2:7" x14ac:dyDescent="0.25">
      <c r="E5438" t="s">
        <v>2833</v>
      </c>
      <c r="F5438" t="s">
        <v>1681</v>
      </c>
      <c r="G5438" s="2">
        <v>2</v>
      </c>
    </row>
    <row r="5439" spans="2:7" x14ac:dyDescent="0.25">
      <c r="E5439" t="s">
        <v>2783</v>
      </c>
      <c r="F5439" t="s">
        <v>1681</v>
      </c>
      <c r="G5439" s="2">
        <v>2</v>
      </c>
    </row>
    <row r="5440" spans="2:7" x14ac:dyDescent="0.25">
      <c r="E5440" t="s">
        <v>2697</v>
      </c>
      <c r="F5440" t="s">
        <v>1681</v>
      </c>
      <c r="G5440" s="2">
        <v>2</v>
      </c>
    </row>
    <row r="5441" spans="2:7" x14ac:dyDescent="0.25">
      <c r="E5441" t="s">
        <v>2767</v>
      </c>
      <c r="F5441" t="s">
        <v>1682</v>
      </c>
      <c r="G5441" s="2">
        <v>2</v>
      </c>
    </row>
    <row r="5442" spans="2:7" x14ac:dyDescent="0.25">
      <c r="E5442" t="s">
        <v>2527</v>
      </c>
      <c r="F5442" t="s">
        <v>1681</v>
      </c>
      <c r="G5442" s="2">
        <v>2</v>
      </c>
    </row>
    <row r="5443" spans="2:7" x14ac:dyDescent="0.25">
      <c r="E5443" t="s">
        <v>2728</v>
      </c>
      <c r="F5443" t="s">
        <v>1681</v>
      </c>
      <c r="G5443" s="2">
        <v>2</v>
      </c>
    </row>
    <row r="5444" spans="2:7" x14ac:dyDescent="0.25">
      <c r="E5444" t="s">
        <v>2872</v>
      </c>
      <c r="F5444" t="s">
        <v>1682</v>
      </c>
      <c r="G5444" s="2">
        <v>2</v>
      </c>
    </row>
    <row r="5445" spans="2:7" x14ac:dyDescent="0.25">
      <c r="E5445" t="s">
        <v>2679</v>
      </c>
      <c r="F5445" t="s">
        <v>1682</v>
      </c>
      <c r="G5445" s="2">
        <v>2</v>
      </c>
    </row>
    <row r="5446" spans="2:7" x14ac:dyDescent="0.25">
      <c r="E5446" t="s">
        <v>2574</v>
      </c>
      <c r="F5446" t="s">
        <v>1681</v>
      </c>
      <c r="G5446" s="2">
        <v>2</v>
      </c>
    </row>
    <row r="5447" spans="2:7" x14ac:dyDescent="0.25">
      <c r="E5447" t="s">
        <v>2680</v>
      </c>
      <c r="F5447" t="s">
        <v>1682</v>
      </c>
      <c r="G5447" s="2">
        <v>2</v>
      </c>
    </row>
    <row r="5448" spans="2:7" x14ac:dyDescent="0.25">
      <c r="B5448" t="s">
        <v>622</v>
      </c>
      <c r="C5448" t="s">
        <v>1398</v>
      </c>
      <c r="D5448" t="s">
        <v>1394</v>
      </c>
      <c r="E5448" t="s">
        <v>2789</v>
      </c>
      <c r="F5448" t="s">
        <v>1681</v>
      </c>
      <c r="G5448" s="2">
        <v>2</v>
      </c>
    </row>
    <row r="5449" spans="2:7" x14ac:dyDescent="0.25">
      <c r="B5449" t="s">
        <v>624</v>
      </c>
      <c r="C5449" t="s">
        <v>1400</v>
      </c>
      <c r="D5449" t="s">
        <v>1399</v>
      </c>
      <c r="E5449" t="s">
        <v>2578</v>
      </c>
      <c r="F5449" t="s">
        <v>1682</v>
      </c>
      <c r="G5449" s="2">
        <v>2</v>
      </c>
    </row>
    <row r="5450" spans="2:7" x14ac:dyDescent="0.25">
      <c r="B5450" t="s">
        <v>625</v>
      </c>
      <c r="C5450" t="s">
        <v>1401</v>
      </c>
      <c r="D5450" t="s">
        <v>1399</v>
      </c>
      <c r="E5450" t="s">
        <v>2716</v>
      </c>
      <c r="F5450" t="s">
        <v>1681</v>
      </c>
      <c r="G5450" s="2">
        <v>2</v>
      </c>
    </row>
    <row r="5451" spans="2:7" x14ac:dyDescent="0.25">
      <c r="E5451" t="s">
        <v>2623</v>
      </c>
      <c r="F5451" t="s">
        <v>1682</v>
      </c>
      <c r="G5451" s="2">
        <v>2</v>
      </c>
    </row>
    <row r="5452" spans="2:7" x14ac:dyDescent="0.25">
      <c r="E5452" t="s">
        <v>2739</v>
      </c>
      <c r="F5452" t="s">
        <v>1682</v>
      </c>
      <c r="G5452" s="2">
        <v>2</v>
      </c>
    </row>
    <row r="5453" spans="2:7" x14ac:dyDescent="0.25">
      <c r="B5453" t="s">
        <v>627</v>
      </c>
      <c r="C5453" t="s">
        <v>1403</v>
      </c>
      <c r="D5453" t="s">
        <v>1399</v>
      </c>
      <c r="E5453" t="s">
        <v>2790</v>
      </c>
      <c r="F5453" t="s">
        <v>1682</v>
      </c>
      <c r="G5453" s="2">
        <v>2</v>
      </c>
    </row>
    <row r="5454" spans="2:7" x14ac:dyDescent="0.25">
      <c r="E5454" t="s">
        <v>2773</v>
      </c>
      <c r="F5454" t="s">
        <v>1682</v>
      </c>
      <c r="G5454" s="2">
        <v>2</v>
      </c>
    </row>
    <row r="5455" spans="2:7" x14ac:dyDescent="0.25">
      <c r="B5455" t="s">
        <v>629</v>
      </c>
      <c r="C5455" t="s">
        <v>1405</v>
      </c>
      <c r="D5455" t="s">
        <v>1399</v>
      </c>
      <c r="E5455" t="s">
        <v>2798</v>
      </c>
      <c r="F5455" t="s">
        <v>1682</v>
      </c>
      <c r="G5455" s="2">
        <v>2</v>
      </c>
    </row>
    <row r="5456" spans="2:7" x14ac:dyDescent="0.25">
      <c r="B5456" t="s">
        <v>631</v>
      </c>
      <c r="C5456" t="s">
        <v>1407</v>
      </c>
      <c r="D5456" t="s">
        <v>1399</v>
      </c>
      <c r="E5456" t="s">
        <v>2621</v>
      </c>
      <c r="F5456" t="s">
        <v>1681</v>
      </c>
      <c r="G5456" s="2">
        <v>2</v>
      </c>
    </row>
    <row r="5457" spans="2:7" x14ac:dyDescent="0.25">
      <c r="B5457" t="s">
        <v>632</v>
      </c>
      <c r="C5457" t="s">
        <v>1408</v>
      </c>
      <c r="D5457" t="s">
        <v>1399</v>
      </c>
      <c r="E5457" t="s">
        <v>2817</v>
      </c>
      <c r="F5457" t="s">
        <v>1682</v>
      </c>
      <c r="G5457" s="2">
        <v>2</v>
      </c>
    </row>
    <row r="5458" spans="2:7" x14ac:dyDescent="0.25">
      <c r="B5458" t="s">
        <v>635</v>
      </c>
      <c r="C5458" t="s">
        <v>1411</v>
      </c>
      <c r="D5458" t="s">
        <v>1648</v>
      </c>
      <c r="E5458" t="s">
        <v>2682</v>
      </c>
      <c r="F5458" t="s">
        <v>1682</v>
      </c>
      <c r="G5458" s="2">
        <v>2</v>
      </c>
    </row>
    <row r="5459" spans="2:7" x14ac:dyDescent="0.25">
      <c r="B5459" t="s">
        <v>638</v>
      </c>
      <c r="C5459" t="s">
        <v>1414</v>
      </c>
      <c r="D5459" t="s">
        <v>1648</v>
      </c>
      <c r="E5459" t="s">
        <v>2541</v>
      </c>
      <c r="F5459" t="s">
        <v>1682</v>
      </c>
      <c r="G5459" s="2">
        <v>2</v>
      </c>
    </row>
    <row r="5460" spans="2:7" x14ac:dyDescent="0.25">
      <c r="B5460" t="s">
        <v>642</v>
      </c>
      <c r="C5460" t="s">
        <v>1418</v>
      </c>
      <c r="D5460" t="s">
        <v>1649</v>
      </c>
      <c r="E5460" t="s">
        <v>2711</v>
      </c>
      <c r="F5460" t="s">
        <v>1681</v>
      </c>
      <c r="G5460" s="2">
        <v>2</v>
      </c>
    </row>
    <row r="5461" spans="2:7" x14ac:dyDescent="0.25">
      <c r="E5461" t="s">
        <v>2802</v>
      </c>
      <c r="F5461" t="s">
        <v>1681</v>
      </c>
      <c r="G5461" s="2">
        <v>2</v>
      </c>
    </row>
    <row r="5462" spans="2:7" x14ac:dyDescent="0.25">
      <c r="E5462" t="s">
        <v>2815</v>
      </c>
      <c r="F5462" t="s">
        <v>1682</v>
      </c>
      <c r="G5462" s="2">
        <v>2</v>
      </c>
    </row>
    <row r="5463" spans="2:7" x14ac:dyDescent="0.25">
      <c r="E5463" t="s">
        <v>2668</v>
      </c>
      <c r="F5463" t="s">
        <v>1681</v>
      </c>
      <c r="G5463" s="2">
        <v>2</v>
      </c>
    </row>
    <row r="5464" spans="2:7" x14ac:dyDescent="0.25">
      <c r="E5464" t="s">
        <v>2513</v>
      </c>
      <c r="F5464" t="s">
        <v>1681</v>
      </c>
      <c r="G5464" s="2">
        <v>2</v>
      </c>
    </row>
    <row r="5465" spans="2:7" x14ac:dyDescent="0.25">
      <c r="B5465" t="s">
        <v>645</v>
      </c>
      <c r="C5465" t="s">
        <v>1421</v>
      </c>
      <c r="D5465" t="s">
        <v>1419</v>
      </c>
      <c r="E5465" t="s">
        <v>2653</v>
      </c>
      <c r="F5465" t="s">
        <v>1681</v>
      </c>
      <c r="G5465" s="2">
        <v>2</v>
      </c>
    </row>
    <row r="5466" spans="2:7" x14ac:dyDescent="0.25">
      <c r="B5466" t="s">
        <v>646</v>
      </c>
      <c r="C5466" t="s">
        <v>1422</v>
      </c>
      <c r="D5466" t="s">
        <v>1419</v>
      </c>
      <c r="E5466" t="s">
        <v>2690</v>
      </c>
      <c r="F5466" t="s">
        <v>1681</v>
      </c>
      <c r="G5466" s="2">
        <v>2</v>
      </c>
    </row>
    <row r="5467" spans="2:7" x14ac:dyDescent="0.25">
      <c r="B5467" t="s">
        <v>647</v>
      </c>
      <c r="C5467" t="s">
        <v>1423</v>
      </c>
      <c r="D5467" t="s">
        <v>1419</v>
      </c>
      <c r="E5467" t="s">
        <v>2559</v>
      </c>
      <c r="F5467" t="s">
        <v>1682</v>
      </c>
      <c r="G5467" s="2">
        <v>2</v>
      </c>
    </row>
    <row r="5468" spans="2:7" x14ac:dyDescent="0.25">
      <c r="B5468" t="s">
        <v>651</v>
      </c>
      <c r="C5468" t="s">
        <v>1427</v>
      </c>
      <c r="D5468" t="s">
        <v>1419</v>
      </c>
      <c r="E5468" t="s">
        <v>2760</v>
      </c>
      <c r="F5468" t="s">
        <v>1681</v>
      </c>
      <c r="G5468" s="2">
        <v>2</v>
      </c>
    </row>
    <row r="5469" spans="2:7" x14ac:dyDescent="0.25">
      <c r="B5469" t="s">
        <v>671</v>
      </c>
      <c r="C5469" t="s">
        <v>1447</v>
      </c>
      <c r="D5469" t="s">
        <v>1443</v>
      </c>
      <c r="E5469" t="s">
        <v>2602</v>
      </c>
      <c r="F5469" t="s">
        <v>1682</v>
      </c>
      <c r="G5469" s="2">
        <v>2</v>
      </c>
    </row>
    <row r="5470" spans="2:7" x14ac:dyDescent="0.25">
      <c r="E5470" t="s">
        <v>2852</v>
      </c>
      <c r="F5470" t="s">
        <v>1681</v>
      </c>
      <c r="G5470" s="2">
        <v>2</v>
      </c>
    </row>
    <row r="5471" spans="2:7" x14ac:dyDescent="0.25">
      <c r="B5471" t="s">
        <v>672</v>
      </c>
      <c r="C5471" t="s">
        <v>1448</v>
      </c>
      <c r="D5471" t="s">
        <v>1653</v>
      </c>
      <c r="E5471" t="s">
        <v>2662</v>
      </c>
      <c r="F5471" t="s">
        <v>1681</v>
      </c>
      <c r="G5471" s="2">
        <v>2</v>
      </c>
    </row>
    <row r="5472" spans="2:7" x14ac:dyDescent="0.25">
      <c r="B5472" t="s">
        <v>684</v>
      </c>
      <c r="C5472" t="s">
        <v>1460</v>
      </c>
      <c r="D5472" t="s">
        <v>1657</v>
      </c>
      <c r="E5472" t="s">
        <v>2857</v>
      </c>
      <c r="F5472" t="s">
        <v>1681</v>
      </c>
      <c r="G5472" s="2">
        <v>2</v>
      </c>
    </row>
    <row r="5473" spans="2:7" x14ac:dyDescent="0.25">
      <c r="E5473" t="s">
        <v>2579</v>
      </c>
      <c r="F5473" t="s">
        <v>1682</v>
      </c>
      <c r="G5473" s="2">
        <v>2</v>
      </c>
    </row>
    <row r="5474" spans="2:7" x14ac:dyDescent="0.25">
      <c r="B5474" t="s">
        <v>695</v>
      </c>
      <c r="C5474" t="s">
        <v>1471</v>
      </c>
      <c r="D5474" t="s">
        <v>1466</v>
      </c>
      <c r="E5474" t="s">
        <v>2770</v>
      </c>
      <c r="F5474" t="s">
        <v>1681</v>
      </c>
      <c r="G5474" s="2">
        <v>2</v>
      </c>
    </row>
    <row r="5475" spans="2:7" x14ac:dyDescent="0.25">
      <c r="B5475" t="s">
        <v>727</v>
      </c>
      <c r="C5475" t="s">
        <v>1503</v>
      </c>
      <c r="D5475" t="s">
        <v>1499</v>
      </c>
      <c r="E5475" t="s">
        <v>2786</v>
      </c>
      <c r="F5475" t="s">
        <v>1682</v>
      </c>
      <c r="G5475" s="2">
        <v>2</v>
      </c>
    </row>
    <row r="5476" spans="2:7" x14ac:dyDescent="0.25">
      <c r="E5476" t="s">
        <v>2607</v>
      </c>
      <c r="F5476" t="s">
        <v>1682</v>
      </c>
      <c r="G5476" s="2">
        <v>2</v>
      </c>
    </row>
    <row r="5477" spans="2:7" x14ac:dyDescent="0.25">
      <c r="B5477" t="s">
        <v>728</v>
      </c>
      <c r="C5477" t="s">
        <v>1504</v>
      </c>
      <c r="D5477" t="s">
        <v>1499</v>
      </c>
      <c r="E5477" t="s">
        <v>2758</v>
      </c>
      <c r="F5477" t="s">
        <v>1681</v>
      </c>
      <c r="G5477" s="2">
        <v>2</v>
      </c>
    </row>
    <row r="5478" spans="2:7" x14ac:dyDescent="0.25">
      <c r="E5478" t="s">
        <v>2823</v>
      </c>
      <c r="F5478" t="s">
        <v>1681</v>
      </c>
      <c r="G5478" s="2">
        <v>2</v>
      </c>
    </row>
    <row r="5479" spans="2:7" x14ac:dyDescent="0.25">
      <c r="B5479" t="s">
        <v>730</v>
      </c>
      <c r="C5479" t="s">
        <v>1506</v>
      </c>
      <c r="D5479" t="s">
        <v>1505</v>
      </c>
      <c r="E5479" t="s">
        <v>2634</v>
      </c>
      <c r="F5479" t="s">
        <v>1681</v>
      </c>
      <c r="G5479" s="2">
        <v>2</v>
      </c>
    </row>
    <row r="5480" spans="2:7" x14ac:dyDescent="0.25">
      <c r="E5480" t="s">
        <v>2702</v>
      </c>
      <c r="F5480" t="s">
        <v>1682</v>
      </c>
      <c r="G5480" s="2">
        <v>2</v>
      </c>
    </row>
    <row r="5481" spans="2:7" x14ac:dyDescent="0.25">
      <c r="E5481" t="s">
        <v>2716</v>
      </c>
      <c r="F5481" t="s">
        <v>1681</v>
      </c>
      <c r="G5481" s="2">
        <v>2</v>
      </c>
    </row>
    <row r="5482" spans="2:7" x14ac:dyDescent="0.25">
      <c r="E5482" t="s">
        <v>2517</v>
      </c>
      <c r="F5482" t="s">
        <v>1681</v>
      </c>
      <c r="G5482" s="2">
        <v>2</v>
      </c>
    </row>
    <row r="5483" spans="2:7" x14ac:dyDescent="0.25">
      <c r="E5483" t="s">
        <v>2773</v>
      </c>
      <c r="F5483" t="s">
        <v>1682</v>
      </c>
      <c r="G5483" s="2">
        <v>2</v>
      </c>
    </row>
    <row r="5484" spans="2:7" x14ac:dyDescent="0.25">
      <c r="B5484" t="s">
        <v>731</v>
      </c>
      <c r="C5484" t="s">
        <v>1507</v>
      </c>
      <c r="D5484" t="s">
        <v>1505</v>
      </c>
      <c r="E5484" t="s">
        <v>2834</v>
      </c>
      <c r="F5484" t="s">
        <v>1681</v>
      </c>
      <c r="G5484" s="2">
        <v>2</v>
      </c>
    </row>
    <row r="5485" spans="2:7" x14ac:dyDescent="0.25">
      <c r="E5485" t="s">
        <v>2628</v>
      </c>
      <c r="F5485" t="s">
        <v>1682</v>
      </c>
      <c r="G5485" s="2">
        <v>2</v>
      </c>
    </row>
    <row r="5486" spans="2:7" x14ac:dyDescent="0.25">
      <c r="B5486" t="s">
        <v>732</v>
      </c>
      <c r="C5486" t="s">
        <v>1508</v>
      </c>
      <c r="D5486" t="s">
        <v>1505</v>
      </c>
      <c r="E5486" t="s">
        <v>2869</v>
      </c>
      <c r="F5486" t="s">
        <v>1681</v>
      </c>
      <c r="G5486" s="2">
        <v>2</v>
      </c>
    </row>
    <row r="5487" spans="2:7" x14ac:dyDescent="0.25">
      <c r="E5487" t="s">
        <v>2600</v>
      </c>
      <c r="F5487" t="s">
        <v>1682</v>
      </c>
      <c r="G5487" s="2">
        <v>2</v>
      </c>
    </row>
    <row r="5488" spans="2:7" x14ac:dyDescent="0.25">
      <c r="E5488" t="s">
        <v>2847</v>
      </c>
      <c r="F5488" t="s">
        <v>1681</v>
      </c>
      <c r="G5488" s="2">
        <v>2</v>
      </c>
    </row>
    <row r="5489" spans="5:7" x14ac:dyDescent="0.25">
      <c r="E5489" t="s">
        <v>2645</v>
      </c>
      <c r="F5489" t="s">
        <v>1681</v>
      </c>
      <c r="G5489" s="2">
        <v>2</v>
      </c>
    </row>
    <row r="5490" spans="5:7" x14ac:dyDescent="0.25">
      <c r="E5490" t="s">
        <v>2662</v>
      </c>
      <c r="F5490" t="s">
        <v>1682</v>
      </c>
      <c r="G5490" s="2">
        <v>2</v>
      </c>
    </row>
    <row r="5491" spans="5:7" x14ac:dyDescent="0.25">
      <c r="E5491" t="s">
        <v>2803</v>
      </c>
      <c r="F5491" t="s">
        <v>1682</v>
      </c>
      <c r="G5491" s="2">
        <v>2</v>
      </c>
    </row>
    <row r="5492" spans="5:7" x14ac:dyDescent="0.25">
      <c r="E5492" t="s">
        <v>2783</v>
      </c>
      <c r="F5492" t="s">
        <v>1682</v>
      </c>
      <c r="G5492" s="2">
        <v>2</v>
      </c>
    </row>
    <row r="5493" spans="5:7" x14ac:dyDescent="0.25">
      <c r="E5493" t="s">
        <v>2836</v>
      </c>
      <c r="F5493" t="s">
        <v>1681</v>
      </c>
      <c r="G5493" s="2">
        <v>2</v>
      </c>
    </row>
    <row r="5494" spans="5:7" x14ac:dyDescent="0.25">
      <c r="E5494" t="s">
        <v>2556</v>
      </c>
      <c r="F5494" t="s">
        <v>1681</v>
      </c>
      <c r="G5494" s="2">
        <v>2</v>
      </c>
    </row>
    <row r="5495" spans="5:7" x14ac:dyDescent="0.25">
      <c r="E5495" t="s">
        <v>2539</v>
      </c>
      <c r="F5495" t="s">
        <v>1681</v>
      </c>
      <c r="G5495" s="2">
        <v>2</v>
      </c>
    </row>
    <row r="5496" spans="5:7" x14ac:dyDescent="0.25">
      <c r="E5496" t="s">
        <v>2846</v>
      </c>
      <c r="F5496" t="s">
        <v>1682</v>
      </c>
      <c r="G5496" s="2">
        <v>2</v>
      </c>
    </row>
    <row r="5497" spans="5:7" x14ac:dyDescent="0.25">
      <c r="E5497" t="s">
        <v>2838</v>
      </c>
      <c r="F5497" t="s">
        <v>1682</v>
      </c>
      <c r="G5497" s="2">
        <v>2</v>
      </c>
    </row>
    <row r="5498" spans="5:7" x14ac:dyDescent="0.25">
      <c r="E5498" t="s">
        <v>2733</v>
      </c>
      <c r="F5498" t="s">
        <v>1681</v>
      </c>
      <c r="G5498" s="2">
        <v>2</v>
      </c>
    </row>
    <row r="5499" spans="5:7" x14ac:dyDescent="0.25">
      <c r="E5499" t="s">
        <v>2648</v>
      </c>
      <c r="F5499" t="s">
        <v>1682</v>
      </c>
      <c r="G5499" s="2">
        <v>2</v>
      </c>
    </row>
    <row r="5500" spans="5:7" x14ac:dyDescent="0.25">
      <c r="E5500" t="s">
        <v>2612</v>
      </c>
      <c r="F5500" t="s">
        <v>1682</v>
      </c>
      <c r="G5500" s="2">
        <v>2</v>
      </c>
    </row>
    <row r="5501" spans="5:7" x14ac:dyDescent="0.25">
      <c r="E5501" t="s">
        <v>2790</v>
      </c>
      <c r="F5501" t="s">
        <v>1682</v>
      </c>
      <c r="G5501" s="2">
        <v>2</v>
      </c>
    </row>
    <row r="5502" spans="5:7" x14ac:dyDescent="0.25">
      <c r="E5502" t="s">
        <v>2757</v>
      </c>
      <c r="F5502" t="s">
        <v>1681</v>
      </c>
      <c r="G5502" s="2">
        <v>2</v>
      </c>
    </row>
    <row r="5503" spans="5:7" x14ac:dyDescent="0.25">
      <c r="E5503" t="s">
        <v>2755</v>
      </c>
      <c r="F5503" t="s">
        <v>1681</v>
      </c>
      <c r="G5503" s="2">
        <v>2</v>
      </c>
    </row>
    <row r="5504" spans="5:7" x14ac:dyDescent="0.25">
      <c r="E5504" t="s">
        <v>2526</v>
      </c>
      <c r="F5504" t="s">
        <v>1682</v>
      </c>
      <c r="G5504" s="2">
        <v>2</v>
      </c>
    </row>
    <row r="5505" spans="5:7" x14ac:dyDescent="0.25">
      <c r="E5505" t="s">
        <v>2756</v>
      </c>
      <c r="F5505" t="s">
        <v>1682</v>
      </c>
      <c r="G5505" s="2">
        <v>2</v>
      </c>
    </row>
    <row r="5506" spans="5:7" x14ac:dyDescent="0.25">
      <c r="E5506" t="s">
        <v>2668</v>
      </c>
      <c r="F5506" t="s">
        <v>1681</v>
      </c>
      <c r="G5506" s="2">
        <v>4</v>
      </c>
    </row>
    <row r="5507" spans="5:7" x14ac:dyDescent="0.25">
      <c r="E5507" t="s">
        <v>2530</v>
      </c>
      <c r="F5507" t="s">
        <v>1681</v>
      </c>
      <c r="G5507" s="2">
        <v>2</v>
      </c>
    </row>
    <row r="5508" spans="5:7" x14ac:dyDescent="0.25">
      <c r="E5508" t="s">
        <v>2818</v>
      </c>
      <c r="F5508" t="s">
        <v>1681</v>
      </c>
      <c r="G5508" s="2">
        <v>2</v>
      </c>
    </row>
    <row r="5509" spans="5:7" x14ac:dyDescent="0.25">
      <c r="F5509" t="s">
        <v>1682</v>
      </c>
      <c r="G5509" s="2">
        <v>2</v>
      </c>
    </row>
    <row r="5510" spans="5:7" x14ac:dyDescent="0.25">
      <c r="E5510" t="s">
        <v>2652</v>
      </c>
      <c r="F5510" t="s">
        <v>1681</v>
      </c>
      <c r="G5510" s="2">
        <v>2</v>
      </c>
    </row>
    <row r="5511" spans="5:7" x14ac:dyDescent="0.25">
      <c r="E5511" t="s">
        <v>2750</v>
      </c>
      <c r="F5511" t="s">
        <v>1681</v>
      </c>
      <c r="G5511" s="2">
        <v>2</v>
      </c>
    </row>
    <row r="5512" spans="5:7" x14ac:dyDescent="0.25">
      <c r="E5512" t="s">
        <v>2693</v>
      </c>
      <c r="F5512" t="s">
        <v>1681</v>
      </c>
      <c r="G5512" s="2">
        <v>2</v>
      </c>
    </row>
    <row r="5513" spans="5:7" x14ac:dyDescent="0.25">
      <c r="E5513" t="s">
        <v>2598</v>
      </c>
      <c r="F5513" t="s">
        <v>1681</v>
      </c>
      <c r="G5513" s="2">
        <v>2</v>
      </c>
    </row>
    <row r="5514" spans="5:7" x14ac:dyDescent="0.25">
      <c r="F5514" t="s">
        <v>1682</v>
      </c>
      <c r="G5514" s="2">
        <v>2</v>
      </c>
    </row>
    <row r="5515" spans="5:7" x14ac:dyDescent="0.25">
      <c r="E5515" t="s">
        <v>2732</v>
      </c>
      <c r="F5515" t="s">
        <v>1681</v>
      </c>
      <c r="G5515" s="2">
        <v>2</v>
      </c>
    </row>
    <row r="5516" spans="5:7" x14ac:dyDescent="0.25">
      <c r="F5516" t="s">
        <v>1682</v>
      </c>
      <c r="G5516" s="2">
        <v>2</v>
      </c>
    </row>
    <row r="5517" spans="5:7" x14ac:dyDescent="0.25">
      <c r="E5517" t="s">
        <v>2561</v>
      </c>
      <c r="F5517" t="s">
        <v>1681</v>
      </c>
      <c r="G5517" s="2">
        <v>2</v>
      </c>
    </row>
    <row r="5518" spans="5:7" x14ac:dyDescent="0.25">
      <c r="F5518" t="s">
        <v>1682</v>
      </c>
      <c r="G5518" s="2">
        <v>2</v>
      </c>
    </row>
    <row r="5519" spans="5:7" x14ac:dyDescent="0.25">
      <c r="E5519" t="s">
        <v>2513</v>
      </c>
      <c r="F5519" t="s">
        <v>1681</v>
      </c>
      <c r="G5519" s="2">
        <v>2</v>
      </c>
    </row>
    <row r="5520" spans="5:7" x14ac:dyDescent="0.25">
      <c r="E5520" t="s">
        <v>2516</v>
      </c>
      <c r="F5520" t="s">
        <v>1681</v>
      </c>
      <c r="G5520" s="2">
        <v>2</v>
      </c>
    </row>
    <row r="5521" spans="5:7" x14ac:dyDescent="0.25">
      <c r="E5521" t="s">
        <v>2743</v>
      </c>
      <c r="F5521" t="s">
        <v>1682</v>
      </c>
      <c r="G5521" s="2">
        <v>4</v>
      </c>
    </row>
    <row r="5522" spans="5:7" x14ac:dyDescent="0.25">
      <c r="E5522" t="s">
        <v>2545</v>
      </c>
      <c r="F5522" t="s">
        <v>1682</v>
      </c>
      <c r="G5522" s="2">
        <v>2</v>
      </c>
    </row>
    <row r="5523" spans="5:7" x14ac:dyDescent="0.25">
      <c r="E5523" t="s">
        <v>2843</v>
      </c>
      <c r="F5523" t="s">
        <v>1681</v>
      </c>
      <c r="G5523" s="2">
        <v>2</v>
      </c>
    </row>
    <row r="5524" spans="5:7" x14ac:dyDescent="0.25">
      <c r="E5524" t="s">
        <v>2770</v>
      </c>
      <c r="F5524" t="s">
        <v>1681</v>
      </c>
      <c r="G5524" s="2">
        <v>4</v>
      </c>
    </row>
    <row r="5525" spans="5:7" x14ac:dyDescent="0.25">
      <c r="E5525" t="s">
        <v>2822</v>
      </c>
      <c r="F5525" t="s">
        <v>1682</v>
      </c>
      <c r="G5525" s="2">
        <v>2</v>
      </c>
    </row>
    <row r="5526" spans="5:7" x14ac:dyDescent="0.25">
      <c r="E5526" t="s">
        <v>2591</v>
      </c>
      <c r="F5526" t="s">
        <v>1681</v>
      </c>
      <c r="G5526" s="2">
        <v>2</v>
      </c>
    </row>
    <row r="5527" spans="5:7" x14ac:dyDescent="0.25">
      <c r="E5527" t="s">
        <v>2858</v>
      </c>
      <c r="F5527" t="s">
        <v>1682</v>
      </c>
      <c r="G5527" s="2">
        <v>2</v>
      </c>
    </row>
    <row r="5528" spans="5:7" x14ac:dyDescent="0.25">
      <c r="E5528" t="s">
        <v>2694</v>
      </c>
      <c r="F5528" t="s">
        <v>1681</v>
      </c>
      <c r="G5528" s="2">
        <v>2</v>
      </c>
    </row>
    <row r="5529" spans="5:7" x14ac:dyDescent="0.25">
      <c r="E5529" t="s">
        <v>2639</v>
      </c>
      <c r="F5529" t="s">
        <v>1681</v>
      </c>
      <c r="G5529" s="2">
        <v>4</v>
      </c>
    </row>
    <row r="5530" spans="5:7" x14ac:dyDescent="0.25">
      <c r="E5530" t="s">
        <v>2532</v>
      </c>
      <c r="F5530" t="s">
        <v>1681</v>
      </c>
      <c r="G5530" s="2">
        <v>2</v>
      </c>
    </row>
    <row r="5531" spans="5:7" x14ac:dyDescent="0.25">
      <c r="E5531" t="s">
        <v>2844</v>
      </c>
      <c r="F5531" t="s">
        <v>1681</v>
      </c>
      <c r="G5531" s="2">
        <v>2</v>
      </c>
    </row>
    <row r="5532" spans="5:7" x14ac:dyDescent="0.25">
      <c r="E5532" t="s">
        <v>2746</v>
      </c>
      <c r="F5532" t="s">
        <v>1681</v>
      </c>
      <c r="G5532" s="2">
        <v>2</v>
      </c>
    </row>
    <row r="5533" spans="5:7" x14ac:dyDescent="0.25">
      <c r="E5533" t="s">
        <v>2761</v>
      </c>
      <c r="F5533" t="s">
        <v>1681</v>
      </c>
      <c r="G5533" s="2">
        <v>2</v>
      </c>
    </row>
    <row r="5534" spans="5:7" x14ac:dyDescent="0.25">
      <c r="E5534" t="s">
        <v>2642</v>
      </c>
      <c r="F5534" t="s">
        <v>1682</v>
      </c>
      <c r="G5534" s="2">
        <v>2</v>
      </c>
    </row>
    <row r="5535" spans="5:7" x14ac:dyDescent="0.25">
      <c r="E5535" t="s">
        <v>2701</v>
      </c>
      <c r="F5535" t="s">
        <v>1682</v>
      </c>
      <c r="G5535" s="2">
        <v>2</v>
      </c>
    </row>
    <row r="5536" spans="5:7" x14ac:dyDescent="0.25">
      <c r="E5536" t="s">
        <v>2727</v>
      </c>
      <c r="F5536" t="s">
        <v>1681</v>
      </c>
      <c r="G5536" s="2">
        <v>6</v>
      </c>
    </row>
    <row r="5537" spans="5:7" x14ac:dyDescent="0.25">
      <c r="E5537" t="s">
        <v>2855</v>
      </c>
      <c r="F5537" t="s">
        <v>1682</v>
      </c>
      <c r="G5537" s="2">
        <v>2</v>
      </c>
    </row>
    <row r="5538" spans="5:7" x14ac:dyDescent="0.25">
      <c r="E5538" t="s">
        <v>2643</v>
      </c>
      <c r="F5538" t="s">
        <v>1682</v>
      </c>
      <c r="G5538" s="2">
        <v>2</v>
      </c>
    </row>
    <row r="5539" spans="5:7" x14ac:dyDescent="0.25">
      <c r="E5539" t="s">
        <v>2793</v>
      </c>
      <c r="F5539" t="s">
        <v>1681</v>
      </c>
      <c r="G5539" s="2">
        <v>2</v>
      </c>
    </row>
    <row r="5540" spans="5:7" x14ac:dyDescent="0.25">
      <c r="E5540" t="s">
        <v>2794</v>
      </c>
      <c r="F5540" t="s">
        <v>1681</v>
      </c>
      <c r="G5540" s="2">
        <v>2</v>
      </c>
    </row>
    <row r="5541" spans="5:7" x14ac:dyDescent="0.25">
      <c r="F5541" t="s">
        <v>1682</v>
      </c>
      <c r="G5541" s="2">
        <v>2</v>
      </c>
    </row>
    <row r="5542" spans="5:7" x14ac:dyDescent="0.25">
      <c r="E5542" t="s">
        <v>2848</v>
      </c>
      <c r="F5542" t="s">
        <v>1682</v>
      </c>
      <c r="G5542" s="2">
        <v>2</v>
      </c>
    </row>
    <row r="5543" spans="5:7" x14ac:dyDescent="0.25">
      <c r="E5543" t="s">
        <v>2682</v>
      </c>
      <c r="F5543" t="s">
        <v>1681</v>
      </c>
      <c r="G5543" s="2">
        <v>2</v>
      </c>
    </row>
    <row r="5544" spans="5:7" x14ac:dyDescent="0.25">
      <c r="E5544" t="s">
        <v>2567</v>
      </c>
      <c r="F5544" t="s">
        <v>1682</v>
      </c>
      <c r="G5544" s="2">
        <v>2</v>
      </c>
    </row>
    <row r="5545" spans="5:7" x14ac:dyDescent="0.25">
      <c r="E5545" t="s">
        <v>2656</v>
      </c>
      <c r="F5545" t="s">
        <v>1682</v>
      </c>
      <c r="G5545" s="2">
        <v>2</v>
      </c>
    </row>
    <row r="5546" spans="5:7" x14ac:dyDescent="0.25">
      <c r="E5546" t="s">
        <v>2657</v>
      </c>
      <c r="F5546" t="s">
        <v>1681</v>
      </c>
      <c r="G5546" s="2">
        <v>2</v>
      </c>
    </row>
    <row r="5547" spans="5:7" x14ac:dyDescent="0.25">
      <c r="E5547" t="s">
        <v>2686</v>
      </c>
      <c r="F5547" t="s">
        <v>1681</v>
      </c>
      <c r="G5547" s="2">
        <v>2</v>
      </c>
    </row>
    <row r="5548" spans="5:7" x14ac:dyDescent="0.25">
      <c r="E5548" t="s">
        <v>2535</v>
      </c>
      <c r="F5548" t="s">
        <v>1681</v>
      </c>
      <c r="G5548" s="2">
        <v>2</v>
      </c>
    </row>
    <row r="5549" spans="5:7" x14ac:dyDescent="0.25">
      <c r="E5549" t="s">
        <v>2705</v>
      </c>
      <c r="F5549" t="s">
        <v>1681</v>
      </c>
      <c r="G5549" s="2">
        <v>2</v>
      </c>
    </row>
    <row r="5550" spans="5:7" x14ac:dyDescent="0.25">
      <c r="E5550" t="s">
        <v>2872</v>
      </c>
      <c r="F5550" t="s">
        <v>1682</v>
      </c>
      <c r="G5550" s="2">
        <v>2</v>
      </c>
    </row>
    <row r="5551" spans="5:7" x14ac:dyDescent="0.25">
      <c r="E5551" t="s">
        <v>2831</v>
      </c>
      <c r="F5551" t="s">
        <v>1681</v>
      </c>
      <c r="G5551" s="2">
        <v>2</v>
      </c>
    </row>
    <row r="5552" spans="5:7" x14ac:dyDescent="0.25">
      <c r="E5552" t="s">
        <v>2570</v>
      </c>
      <c r="F5552" t="s">
        <v>1681</v>
      </c>
      <c r="G5552" s="2">
        <v>2</v>
      </c>
    </row>
    <row r="5553" spans="2:7" x14ac:dyDescent="0.25">
      <c r="B5553" t="s">
        <v>733</v>
      </c>
      <c r="C5553" t="s">
        <v>1509</v>
      </c>
      <c r="D5553" t="s">
        <v>1505</v>
      </c>
      <c r="E5553" t="s">
        <v>2647</v>
      </c>
      <c r="F5553" t="s">
        <v>1682</v>
      </c>
      <c r="G5553" s="2">
        <v>2</v>
      </c>
    </row>
    <row r="5554" spans="2:7" x14ac:dyDescent="0.25">
      <c r="B5554" t="s">
        <v>737</v>
      </c>
      <c r="C5554" t="s">
        <v>1513</v>
      </c>
      <c r="D5554" t="s">
        <v>1510</v>
      </c>
      <c r="E5554" t="s">
        <v>2818</v>
      </c>
      <c r="F5554" t="s">
        <v>1681</v>
      </c>
      <c r="G5554" s="2">
        <v>2</v>
      </c>
    </row>
    <row r="5555" spans="2:7" x14ac:dyDescent="0.25">
      <c r="B5555" t="s">
        <v>738</v>
      </c>
      <c r="C5555" t="s">
        <v>1514</v>
      </c>
      <c r="D5555" t="s">
        <v>1510</v>
      </c>
      <c r="E5555" t="s">
        <v>2769</v>
      </c>
      <c r="F5555" t="s">
        <v>1682</v>
      </c>
      <c r="G5555" s="2">
        <v>2</v>
      </c>
    </row>
    <row r="5556" spans="2:7" x14ac:dyDescent="0.25">
      <c r="B5556" t="s">
        <v>757</v>
      </c>
      <c r="C5556" t="s">
        <v>1533</v>
      </c>
      <c r="D5556" t="s">
        <v>1532</v>
      </c>
      <c r="E5556" t="s">
        <v>2554</v>
      </c>
      <c r="F5556" t="s">
        <v>1681</v>
      </c>
      <c r="G5556" s="2">
        <v>2</v>
      </c>
    </row>
    <row r="5557" spans="2:7" x14ac:dyDescent="0.25">
      <c r="E5557" t="s">
        <v>2650</v>
      </c>
      <c r="F5557" t="s">
        <v>1682</v>
      </c>
      <c r="G5557" s="2">
        <v>2</v>
      </c>
    </row>
    <row r="5558" spans="2:7" x14ac:dyDescent="0.25">
      <c r="E5558" t="s">
        <v>2651</v>
      </c>
      <c r="F5558" t="s">
        <v>1682</v>
      </c>
      <c r="G5558" s="2">
        <v>2</v>
      </c>
    </row>
    <row r="5559" spans="2:7" x14ac:dyDescent="0.25">
      <c r="E5559" t="s">
        <v>2819</v>
      </c>
      <c r="F5559" t="s">
        <v>1681</v>
      </c>
      <c r="G5559" s="2">
        <v>2</v>
      </c>
    </row>
    <row r="5560" spans="2:7" x14ac:dyDescent="0.25">
      <c r="E5560" t="s">
        <v>2588</v>
      </c>
      <c r="F5560" t="s">
        <v>1681</v>
      </c>
      <c r="G5560" s="2">
        <v>2</v>
      </c>
    </row>
    <row r="5561" spans="2:7" x14ac:dyDescent="0.25">
      <c r="E5561" t="s">
        <v>2513</v>
      </c>
      <c r="F5561" t="s">
        <v>1681</v>
      </c>
      <c r="G5561" s="2">
        <v>2</v>
      </c>
    </row>
    <row r="5562" spans="2:7" x14ac:dyDescent="0.25">
      <c r="E5562" t="s">
        <v>2579</v>
      </c>
      <c r="F5562" t="s">
        <v>1681</v>
      </c>
      <c r="G5562" s="2">
        <v>2</v>
      </c>
    </row>
    <row r="5563" spans="2:7" x14ac:dyDescent="0.25">
      <c r="E5563" t="s">
        <v>2694</v>
      </c>
      <c r="F5563" t="s">
        <v>1681</v>
      </c>
      <c r="G5563" s="2">
        <v>2</v>
      </c>
    </row>
    <row r="5564" spans="2:7" x14ac:dyDescent="0.25">
      <c r="E5564" t="s">
        <v>2639</v>
      </c>
      <c r="F5564" t="s">
        <v>1681</v>
      </c>
      <c r="G5564" s="2">
        <v>2</v>
      </c>
    </row>
    <row r="5565" spans="2:7" x14ac:dyDescent="0.25">
      <c r="E5565" t="s">
        <v>2724</v>
      </c>
      <c r="F5565" t="s">
        <v>1682</v>
      </c>
      <c r="G5565" s="2">
        <v>2</v>
      </c>
    </row>
    <row r="5566" spans="2:7" x14ac:dyDescent="0.25">
      <c r="E5566" t="s">
        <v>2641</v>
      </c>
      <c r="F5566" t="s">
        <v>1682</v>
      </c>
      <c r="G5566" s="2">
        <v>2</v>
      </c>
    </row>
    <row r="5567" spans="2:7" x14ac:dyDescent="0.25">
      <c r="E5567" t="s">
        <v>2779</v>
      </c>
      <c r="F5567" t="s">
        <v>1681</v>
      </c>
      <c r="G5567" s="2">
        <v>2</v>
      </c>
    </row>
    <row r="5568" spans="2:7" x14ac:dyDescent="0.25">
      <c r="E5568" t="s">
        <v>2616</v>
      </c>
      <c r="F5568" t="s">
        <v>1681</v>
      </c>
      <c r="G5568" s="2">
        <v>2</v>
      </c>
    </row>
    <row r="5569" spans="2:7" x14ac:dyDescent="0.25">
      <c r="E5569" t="s">
        <v>2632</v>
      </c>
      <c r="F5569" t="s">
        <v>1681</v>
      </c>
      <c r="G5569" s="2">
        <v>2</v>
      </c>
    </row>
    <row r="5570" spans="2:7" x14ac:dyDescent="0.25">
      <c r="E5570" t="s">
        <v>2760</v>
      </c>
      <c r="F5570" t="s">
        <v>1682</v>
      </c>
      <c r="G5570" s="2">
        <v>2</v>
      </c>
    </row>
    <row r="5571" spans="2:7" x14ac:dyDescent="0.25">
      <c r="E5571" t="s">
        <v>2825</v>
      </c>
      <c r="F5571" t="s">
        <v>1682</v>
      </c>
      <c r="G5571" s="2">
        <v>2</v>
      </c>
    </row>
    <row r="5572" spans="2:7" x14ac:dyDescent="0.25">
      <c r="E5572" t="s">
        <v>2658</v>
      </c>
      <c r="F5572" t="s">
        <v>1682</v>
      </c>
      <c r="G5572" s="2">
        <v>2</v>
      </c>
    </row>
    <row r="5573" spans="2:7" x14ac:dyDescent="0.25">
      <c r="B5573" t="s">
        <v>767</v>
      </c>
      <c r="C5573" t="s">
        <v>1543</v>
      </c>
      <c r="D5573" t="s">
        <v>1671</v>
      </c>
      <c r="E5573" t="s">
        <v>2611</v>
      </c>
      <c r="F5573" t="s">
        <v>1681</v>
      </c>
      <c r="G5573" s="2">
        <v>2</v>
      </c>
    </row>
    <row r="5574" spans="2:7" x14ac:dyDescent="0.25">
      <c r="E5574" t="s">
        <v>2834</v>
      </c>
      <c r="F5574" t="s">
        <v>1682</v>
      </c>
      <c r="G5574" s="2">
        <v>2</v>
      </c>
    </row>
    <row r="5575" spans="2:7" x14ac:dyDescent="0.25">
      <c r="E5575" t="s">
        <v>2649</v>
      </c>
      <c r="F5575" t="s">
        <v>1681</v>
      </c>
      <c r="G5575" s="2">
        <v>2</v>
      </c>
    </row>
    <row r="5576" spans="2:7" x14ac:dyDescent="0.25">
      <c r="E5576" t="s">
        <v>2527</v>
      </c>
      <c r="F5576" t="s">
        <v>1682</v>
      </c>
      <c r="G5576" s="2">
        <v>2</v>
      </c>
    </row>
    <row r="5577" spans="2:7" x14ac:dyDescent="0.25">
      <c r="E5577" t="s">
        <v>2701</v>
      </c>
      <c r="F5577" t="s">
        <v>1681</v>
      </c>
      <c r="G5577" s="2">
        <v>2</v>
      </c>
    </row>
    <row r="5578" spans="2:7" x14ac:dyDescent="0.25">
      <c r="E5578" t="s">
        <v>2753</v>
      </c>
      <c r="F5578" t="s">
        <v>1682</v>
      </c>
      <c r="G5578" s="2">
        <v>2</v>
      </c>
    </row>
    <row r="5579" spans="2:7" x14ac:dyDescent="0.25">
      <c r="E5579" t="s">
        <v>2563</v>
      </c>
      <c r="F5579" t="s">
        <v>1682</v>
      </c>
      <c r="G5579" s="2">
        <v>2</v>
      </c>
    </row>
    <row r="5580" spans="2:7" x14ac:dyDescent="0.25">
      <c r="E5580" t="s">
        <v>2594</v>
      </c>
      <c r="F5580" t="s">
        <v>1681</v>
      </c>
      <c r="G5580" s="2">
        <v>2</v>
      </c>
    </row>
    <row r="5581" spans="2:7" x14ac:dyDescent="0.25">
      <c r="B5581" t="s">
        <v>769</v>
      </c>
      <c r="C5581" t="s">
        <v>1545</v>
      </c>
      <c r="D5581" t="s">
        <v>1671</v>
      </c>
      <c r="E5581" t="s">
        <v>2582</v>
      </c>
      <c r="F5581" t="s">
        <v>1682</v>
      </c>
      <c r="G5581" s="2">
        <v>2</v>
      </c>
    </row>
    <row r="5582" spans="2:7" x14ac:dyDescent="0.25">
      <c r="B5582" t="s">
        <v>783</v>
      </c>
      <c r="C5582" t="s">
        <v>1559</v>
      </c>
      <c r="D5582" t="s">
        <v>1674</v>
      </c>
      <c r="E5582" t="s">
        <v>2524</v>
      </c>
      <c r="F5582" t="s">
        <v>1682</v>
      </c>
      <c r="G5582" s="2">
        <v>2</v>
      </c>
    </row>
    <row r="5583" spans="2:7" x14ac:dyDescent="0.25">
      <c r="B5583" t="s">
        <v>799</v>
      </c>
      <c r="C5583" t="s">
        <v>1575</v>
      </c>
      <c r="D5583" t="s">
        <v>1571</v>
      </c>
      <c r="E5583" t="s">
        <v>2645</v>
      </c>
      <c r="F5583" t="s">
        <v>1681</v>
      </c>
      <c r="G5583" s="2">
        <v>2</v>
      </c>
    </row>
    <row r="5584" spans="2:7" x14ac:dyDescent="0.25">
      <c r="B5584" t="s">
        <v>800</v>
      </c>
      <c r="C5584" t="s">
        <v>1576</v>
      </c>
      <c r="D5584" t="s">
        <v>1571</v>
      </c>
      <c r="E5584" t="s">
        <v>2622</v>
      </c>
      <c r="F5584" t="s">
        <v>1682</v>
      </c>
      <c r="G5584" s="2">
        <v>2</v>
      </c>
    </row>
    <row r="5585" spans="1:7" x14ac:dyDescent="0.25">
      <c r="A5585" t="s">
        <v>1744</v>
      </c>
      <c r="B5585" t="s">
        <v>438</v>
      </c>
      <c r="C5585" t="s">
        <v>1215</v>
      </c>
      <c r="D5585" t="s">
        <v>1215</v>
      </c>
      <c r="E5585" t="s">
        <v>2795</v>
      </c>
      <c r="F5585" t="s">
        <v>1681</v>
      </c>
      <c r="G5585" s="2">
        <v>2</v>
      </c>
    </row>
    <row r="5586" spans="1:7" x14ac:dyDescent="0.25">
      <c r="E5586" t="s">
        <v>2560</v>
      </c>
      <c r="F5586" t="s">
        <v>1682</v>
      </c>
      <c r="G5586" s="2">
        <v>2</v>
      </c>
    </row>
    <row r="5587" spans="1:7" x14ac:dyDescent="0.25">
      <c r="B5587" t="s">
        <v>461</v>
      </c>
      <c r="C5587" t="s">
        <v>1238</v>
      </c>
      <c r="D5587" t="s">
        <v>1232</v>
      </c>
      <c r="E5587" t="s">
        <v>2689</v>
      </c>
      <c r="F5587" t="s">
        <v>1682</v>
      </c>
      <c r="G5587" s="2">
        <v>2</v>
      </c>
    </row>
    <row r="5588" spans="1:7" x14ac:dyDescent="0.25">
      <c r="B5588" t="s">
        <v>554</v>
      </c>
      <c r="C5588" t="s">
        <v>1330</v>
      </c>
      <c r="D5588" t="s">
        <v>1327</v>
      </c>
      <c r="E5588" t="s">
        <v>2589</v>
      </c>
      <c r="F5588" t="s">
        <v>1681</v>
      </c>
      <c r="G5588" s="2">
        <v>2</v>
      </c>
    </row>
    <row r="5589" spans="1:7" x14ac:dyDescent="0.25">
      <c r="B5589" t="s">
        <v>597</v>
      </c>
      <c r="C5589" t="s">
        <v>1373</v>
      </c>
      <c r="D5589" t="s">
        <v>1373</v>
      </c>
      <c r="E5589" t="s">
        <v>2791</v>
      </c>
      <c r="F5589" t="s">
        <v>1682</v>
      </c>
      <c r="G5589" s="2">
        <v>2</v>
      </c>
    </row>
    <row r="5590" spans="1:7" x14ac:dyDescent="0.25">
      <c r="A5590" t="s">
        <v>1745</v>
      </c>
      <c r="B5590" t="s">
        <v>87</v>
      </c>
      <c r="C5590" t="s">
        <v>891</v>
      </c>
      <c r="D5590" t="s">
        <v>888</v>
      </c>
      <c r="E5590" t="s">
        <v>2514</v>
      </c>
      <c r="F5590" t="s">
        <v>1682</v>
      </c>
      <c r="G5590" s="2">
        <v>2</v>
      </c>
    </row>
    <row r="5591" spans="1:7" x14ac:dyDescent="0.25">
      <c r="B5591" t="s">
        <v>103</v>
      </c>
      <c r="C5591" t="s">
        <v>907</v>
      </c>
      <c r="D5591" t="s">
        <v>906</v>
      </c>
      <c r="E5591" t="s">
        <v>2815</v>
      </c>
      <c r="F5591" t="s">
        <v>1681</v>
      </c>
      <c r="G5591" s="2">
        <v>2</v>
      </c>
    </row>
    <row r="5592" spans="1:7" x14ac:dyDescent="0.25">
      <c r="B5592" t="s">
        <v>137</v>
      </c>
      <c r="C5592" t="s">
        <v>941</v>
      </c>
      <c r="D5592" t="s">
        <v>935</v>
      </c>
      <c r="E5592" t="s">
        <v>2713</v>
      </c>
      <c r="F5592" t="s">
        <v>1682</v>
      </c>
      <c r="G5592" s="2">
        <v>2</v>
      </c>
    </row>
    <row r="5593" spans="1:7" x14ac:dyDescent="0.25">
      <c r="E5593" t="s">
        <v>2841</v>
      </c>
      <c r="F5593" t="s">
        <v>1681</v>
      </c>
      <c r="G5593" s="2">
        <v>2</v>
      </c>
    </row>
    <row r="5594" spans="1:7" x14ac:dyDescent="0.25">
      <c r="E5594" t="s">
        <v>2817</v>
      </c>
      <c r="F5594" t="s">
        <v>1681</v>
      </c>
      <c r="G5594" s="2">
        <v>2</v>
      </c>
    </row>
    <row r="5595" spans="1:7" x14ac:dyDescent="0.25">
      <c r="E5595" t="s">
        <v>2855</v>
      </c>
      <c r="F5595" t="s">
        <v>1681</v>
      </c>
      <c r="G5595" s="2">
        <v>2</v>
      </c>
    </row>
    <row r="5596" spans="1:7" x14ac:dyDescent="0.25">
      <c r="B5596" t="s">
        <v>261</v>
      </c>
      <c r="C5596" t="s">
        <v>1065</v>
      </c>
      <c r="D5596" t="s">
        <v>1065</v>
      </c>
      <c r="E5596" t="s">
        <v>2718</v>
      </c>
      <c r="F5596" t="s">
        <v>1682</v>
      </c>
      <c r="G5596" s="2">
        <v>2</v>
      </c>
    </row>
    <row r="5597" spans="1:7" x14ac:dyDescent="0.25">
      <c r="E5597" t="s">
        <v>2719</v>
      </c>
      <c r="F5597" t="s">
        <v>1681</v>
      </c>
      <c r="G5597" s="2">
        <v>2</v>
      </c>
    </row>
    <row r="5598" spans="1:7" x14ac:dyDescent="0.25">
      <c r="B5598" t="s">
        <v>271</v>
      </c>
      <c r="C5598" t="s">
        <v>1075</v>
      </c>
      <c r="D5598" t="s">
        <v>1065</v>
      </c>
      <c r="E5598" t="s">
        <v>2626</v>
      </c>
      <c r="F5598" t="s">
        <v>1681</v>
      </c>
      <c r="G5598" s="2">
        <v>2</v>
      </c>
    </row>
    <row r="5599" spans="1:7" x14ac:dyDescent="0.25">
      <c r="B5599" t="s">
        <v>286</v>
      </c>
      <c r="C5599" t="s">
        <v>1090</v>
      </c>
      <c r="D5599" t="s">
        <v>1090</v>
      </c>
      <c r="E5599" t="s">
        <v>2760</v>
      </c>
      <c r="F5599" t="s">
        <v>1682</v>
      </c>
      <c r="G5599" s="2">
        <v>2</v>
      </c>
    </row>
    <row r="5600" spans="1:7" x14ac:dyDescent="0.25">
      <c r="B5600" t="s">
        <v>294</v>
      </c>
      <c r="C5600" t="s">
        <v>1098</v>
      </c>
      <c r="D5600" t="s">
        <v>1090</v>
      </c>
      <c r="E5600" t="s">
        <v>2814</v>
      </c>
      <c r="F5600" t="s">
        <v>1681</v>
      </c>
      <c r="G5600" s="2">
        <v>2</v>
      </c>
    </row>
    <row r="5601" spans="2:7" x14ac:dyDescent="0.25">
      <c r="E5601" t="s">
        <v>2796</v>
      </c>
      <c r="F5601" t="s">
        <v>1681</v>
      </c>
      <c r="G5601" s="2">
        <v>2</v>
      </c>
    </row>
    <row r="5602" spans="2:7" x14ac:dyDescent="0.25">
      <c r="B5602" t="s">
        <v>301</v>
      </c>
      <c r="C5602" t="s">
        <v>1105</v>
      </c>
      <c r="D5602" t="s">
        <v>1102</v>
      </c>
      <c r="E5602" t="s">
        <v>2809</v>
      </c>
      <c r="F5602" t="s">
        <v>1681</v>
      </c>
      <c r="G5602" s="2">
        <v>2</v>
      </c>
    </row>
    <row r="5603" spans="2:7" x14ac:dyDescent="0.25">
      <c r="B5603" t="s">
        <v>376</v>
      </c>
      <c r="C5603" t="s">
        <v>1180</v>
      </c>
      <c r="D5603" t="s">
        <v>1178</v>
      </c>
      <c r="E5603" t="s">
        <v>2551</v>
      </c>
      <c r="F5603" t="s">
        <v>1681</v>
      </c>
      <c r="G5603" s="2">
        <v>2</v>
      </c>
    </row>
    <row r="5604" spans="2:7" x14ac:dyDescent="0.25">
      <c r="B5604" t="s">
        <v>384</v>
      </c>
      <c r="C5604" t="s">
        <v>1188</v>
      </c>
      <c r="D5604" t="s">
        <v>1188</v>
      </c>
      <c r="E5604" t="s">
        <v>2718</v>
      </c>
      <c r="F5604" t="s">
        <v>1681</v>
      </c>
      <c r="G5604" s="2">
        <v>2</v>
      </c>
    </row>
    <row r="5605" spans="2:7" x14ac:dyDescent="0.25">
      <c r="B5605" t="s">
        <v>403</v>
      </c>
      <c r="C5605" t="s">
        <v>1190</v>
      </c>
      <c r="D5605" t="s">
        <v>1190</v>
      </c>
      <c r="E5605" t="s">
        <v>2698</v>
      </c>
      <c r="F5605" t="s">
        <v>1681</v>
      </c>
      <c r="G5605" s="2">
        <v>2</v>
      </c>
    </row>
    <row r="5606" spans="2:7" x14ac:dyDescent="0.25">
      <c r="E5606" t="s">
        <v>2832</v>
      </c>
      <c r="F5606" t="s">
        <v>1681</v>
      </c>
      <c r="G5606" s="2">
        <v>2</v>
      </c>
    </row>
    <row r="5607" spans="2:7" x14ac:dyDescent="0.25">
      <c r="E5607" t="s">
        <v>2524</v>
      </c>
      <c r="F5607" t="s">
        <v>1682</v>
      </c>
      <c r="G5607" s="2">
        <v>2</v>
      </c>
    </row>
    <row r="5608" spans="2:7" x14ac:dyDescent="0.25">
      <c r="B5608" t="s">
        <v>413</v>
      </c>
      <c r="C5608" t="s">
        <v>1187</v>
      </c>
      <c r="D5608" t="s">
        <v>1190</v>
      </c>
      <c r="E5608" t="s">
        <v>2736</v>
      </c>
      <c r="F5608" t="s">
        <v>1681</v>
      </c>
      <c r="G5608" s="2">
        <v>2</v>
      </c>
    </row>
    <row r="5609" spans="2:7" x14ac:dyDescent="0.25">
      <c r="E5609" t="s">
        <v>2798</v>
      </c>
      <c r="F5609" t="s">
        <v>1681</v>
      </c>
      <c r="G5609" s="2">
        <v>2</v>
      </c>
    </row>
    <row r="5610" spans="2:7" x14ac:dyDescent="0.25">
      <c r="B5610" t="s">
        <v>438</v>
      </c>
      <c r="C5610" t="s">
        <v>1215</v>
      </c>
      <c r="D5610" t="s">
        <v>1215</v>
      </c>
      <c r="E5610" t="s">
        <v>2706</v>
      </c>
      <c r="F5610" t="s">
        <v>1682</v>
      </c>
      <c r="G5610" s="2">
        <v>2</v>
      </c>
    </row>
    <row r="5611" spans="2:7" x14ac:dyDescent="0.25">
      <c r="E5611" t="s">
        <v>2626</v>
      </c>
      <c r="F5611" t="s">
        <v>1681</v>
      </c>
      <c r="G5611" s="2">
        <v>2</v>
      </c>
    </row>
    <row r="5612" spans="2:7" x14ac:dyDescent="0.25">
      <c r="E5612" t="s">
        <v>2840</v>
      </c>
      <c r="F5612" t="s">
        <v>1682</v>
      </c>
      <c r="G5612" s="2">
        <v>2</v>
      </c>
    </row>
    <row r="5613" spans="2:7" x14ac:dyDescent="0.25">
      <c r="E5613" t="s">
        <v>2719</v>
      </c>
      <c r="F5613" t="s">
        <v>1681</v>
      </c>
      <c r="G5613" s="2">
        <v>2</v>
      </c>
    </row>
    <row r="5614" spans="2:7" x14ac:dyDescent="0.25">
      <c r="E5614" t="s">
        <v>2603</v>
      </c>
      <c r="F5614" t="s">
        <v>1681</v>
      </c>
      <c r="G5614" s="2">
        <v>2</v>
      </c>
    </row>
    <row r="5615" spans="2:7" x14ac:dyDescent="0.25">
      <c r="E5615" t="s">
        <v>2574</v>
      </c>
      <c r="F5615" t="s">
        <v>1681</v>
      </c>
      <c r="G5615" s="2">
        <v>2</v>
      </c>
    </row>
    <row r="5616" spans="2:7" x14ac:dyDescent="0.25">
      <c r="B5616" t="s">
        <v>443</v>
      </c>
      <c r="C5616" t="s">
        <v>1220</v>
      </c>
      <c r="D5616" t="s">
        <v>1219</v>
      </c>
      <c r="E5616" t="s">
        <v>2672</v>
      </c>
      <c r="F5616" t="s">
        <v>1681</v>
      </c>
      <c r="G5616" s="2">
        <v>2</v>
      </c>
    </row>
    <row r="5617" spans="2:7" x14ac:dyDescent="0.25">
      <c r="B5617" t="s">
        <v>456</v>
      </c>
      <c r="C5617" t="s">
        <v>1233</v>
      </c>
      <c r="D5617" t="s">
        <v>1232</v>
      </c>
      <c r="E5617" t="s">
        <v>2796</v>
      </c>
      <c r="F5617" t="s">
        <v>1682</v>
      </c>
      <c r="G5617" s="2">
        <v>2</v>
      </c>
    </row>
    <row r="5618" spans="2:7" x14ac:dyDescent="0.25">
      <c r="B5618" t="s">
        <v>461</v>
      </c>
      <c r="C5618" t="s">
        <v>1238</v>
      </c>
      <c r="D5618" t="s">
        <v>1232</v>
      </c>
      <c r="E5618" t="s">
        <v>2805</v>
      </c>
      <c r="F5618" t="s">
        <v>1681</v>
      </c>
      <c r="G5618" s="2">
        <v>2</v>
      </c>
    </row>
    <row r="5619" spans="2:7" x14ac:dyDescent="0.25">
      <c r="E5619" t="s">
        <v>2733</v>
      </c>
      <c r="F5619" t="s">
        <v>1681</v>
      </c>
      <c r="G5619" s="2">
        <v>2</v>
      </c>
    </row>
    <row r="5620" spans="2:7" x14ac:dyDescent="0.25">
      <c r="E5620" t="s">
        <v>2527</v>
      </c>
      <c r="F5620" t="s">
        <v>1681</v>
      </c>
      <c r="G5620" s="2">
        <v>2</v>
      </c>
    </row>
    <row r="5621" spans="2:7" x14ac:dyDescent="0.25">
      <c r="E5621" t="s">
        <v>2602</v>
      </c>
      <c r="F5621" t="s">
        <v>1682</v>
      </c>
      <c r="G5621" s="2">
        <v>2</v>
      </c>
    </row>
    <row r="5622" spans="2:7" x14ac:dyDescent="0.25">
      <c r="E5622" t="s">
        <v>2809</v>
      </c>
      <c r="F5622" t="s">
        <v>1681</v>
      </c>
      <c r="G5622" s="2">
        <v>2</v>
      </c>
    </row>
    <row r="5623" spans="2:7" x14ac:dyDescent="0.25">
      <c r="B5623" t="s">
        <v>467</v>
      </c>
      <c r="C5623" t="s">
        <v>1244</v>
      </c>
      <c r="D5623" t="s">
        <v>1244</v>
      </c>
      <c r="E5623" t="s">
        <v>2619</v>
      </c>
      <c r="F5623" t="s">
        <v>1681</v>
      </c>
      <c r="G5623" s="2">
        <v>2</v>
      </c>
    </row>
    <row r="5624" spans="2:7" x14ac:dyDescent="0.25">
      <c r="B5624" t="s">
        <v>477</v>
      </c>
      <c r="C5624" t="s">
        <v>1254</v>
      </c>
      <c r="D5624" t="s">
        <v>1254</v>
      </c>
      <c r="E5624" t="s">
        <v>2754</v>
      </c>
      <c r="F5624" t="s">
        <v>1682</v>
      </c>
      <c r="G5624" s="2">
        <v>2</v>
      </c>
    </row>
    <row r="5625" spans="2:7" x14ac:dyDescent="0.25">
      <c r="B5625" t="s">
        <v>479</v>
      </c>
      <c r="C5625" t="s">
        <v>1256</v>
      </c>
      <c r="D5625" t="s">
        <v>1254</v>
      </c>
      <c r="E5625" t="s">
        <v>2639</v>
      </c>
      <c r="F5625" t="s">
        <v>1682</v>
      </c>
      <c r="G5625" s="2">
        <v>2</v>
      </c>
    </row>
    <row r="5626" spans="2:7" x14ac:dyDescent="0.25">
      <c r="B5626" t="s">
        <v>534</v>
      </c>
      <c r="C5626" t="s">
        <v>1310</v>
      </c>
      <c r="D5626" t="s">
        <v>1306</v>
      </c>
      <c r="E5626" t="s">
        <v>2845</v>
      </c>
      <c r="F5626" t="s">
        <v>1681</v>
      </c>
      <c r="G5626" s="2">
        <v>2</v>
      </c>
    </row>
    <row r="5627" spans="2:7" x14ac:dyDescent="0.25">
      <c r="B5627" t="s">
        <v>537</v>
      </c>
      <c r="C5627" t="s">
        <v>1313</v>
      </c>
      <c r="D5627" t="s">
        <v>1313</v>
      </c>
      <c r="E5627" t="s">
        <v>2817</v>
      </c>
      <c r="F5627" t="s">
        <v>1681</v>
      </c>
      <c r="G5627" s="2">
        <v>2</v>
      </c>
    </row>
    <row r="5628" spans="2:7" x14ac:dyDescent="0.25">
      <c r="B5628" t="s">
        <v>542</v>
      </c>
      <c r="C5628" t="s">
        <v>1318</v>
      </c>
      <c r="D5628" t="s">
        <v>1644</v>
      </c>
      <c r="E5628" t="s">
        <v>2804</v>
      </c>
      <c r="F5628" t="s">
        <v>1681</v>
      </c>
      <c r="G5628" s="2">
        <v>2</v>
      </c>
    </row>
    <row r="5629" spans="2:7" x14ac:dyDescent="0.25">
      <c r="B5629" t="s">
        <v>545</v>
      </c>
      <c r="C5629" t="s">
        <v>1321</v>
      </c>
      <c r="D5629" t="s">
        <v>1321</v>
      </c>
      <c r="E5629" t="s">
        <v>2854</v>
      </c>
      <c r="F5629" t="s">
        <v>1681</v>
      </c>
      <c r="G5629" s="2">
        <v>2</v>
      </c>
    </row>
    <row r="5630" spans="2:7" x14ac:dyDescent="0.25">
      <c r="B5630" t="s">
        <v>552</v>
      </c>
      <c r="C5630" t="s">
        <v>1328</v>
      </c>
      <c r="D5630" t="s">
        <v>1327</v>
      </c>
      <c r="E5630" t="s">
        <v>2598</v>
      </c>
      <c r="F5630" t="s">
        <v>1682</v>
      </c>
      <c r="G5630" s="2">
        <v>2</v>
      </c>
    </row>
    <row r="5631" spans="2:7" x14ac:dyDescent="0.25">
      <c r="E5631" t="s">
        <v>2743</v>
      </c>
      <c r="F5631" t="s">
        <v>1682</v>
      </c>
      <c r="G5631" s="2">
        <v>2</v>
      </c>
    </row>
    <row r="5632" spans="2:7" x14ac:dyDescent="0.25">
      <c r="B5632" t="s">
        <v>554</v>
      </c>
      <c r="C5632" t="s">
        <v>1330</v>
      </c>
      <c r="D5632" t="s">
        <v>1327</v>
      </c>
      <c r="E5632" t="s">
        <v>2845</v>
      </c>
      <c r="F5632" t="s">
        <v>1681</v>
      </c>
      <c r="G5632" s="2">
        <v>2</v>
      </c>
    </row>
    <row r="5633" spans="2:7" x14ac:dyDescent="0.25">
      <c r="E5633" t="s">
        <v>2827</v>
      </c>
      <c r="F5633" t="s">
        <v>1682</v>
      </c>
      <c r="G5633" s="2">
        <v>2</v>
      </c>
    </row>
    <row r="5634" spans="2:7" x14ac:dyDescent="0.25">
      <c r="B5634" t="s">
        <v>597</v>
      </c>
      <c r="C5634" t="s">
        <v>1373</v>
      </c>
      <c r="D5634" t="s">
        <v>1373</v>
      </c>
      <c r="E5634" t="s">
        <v>2553</v>
      </c>
      <c r="F5634" t="s">
        <v>1682</v>
      </c>
      <c r="G5634" s="2">
        <v>2</v>
      </c>
    </row>
    <row r="5635" spans="2:7" x14ac:dyDescent="0.25">
      <c r="E5635" t="s">
        <v>2733</v>
      </c>
      <c r="F5635" t="s">
        <v>1681</v>
      </c>
      <c r="G5635" s="2">
        <v>2</v>
      </c>
    </row>
    <row r="5636" spans="2:7" x14ac:dyDescent="0.25">
      <c r="E5636" t="s">
        <v>2756</v>
      </c>
      <c r="F5636" t="s">
        <v>1681</v>
      </c>
      <c r="G5636" s="2">
        <v>2</v>
      </c>
    </row>
    <row r="5637" spans="2:7" x14ac:dyDescent="0.25">
      <c r="B5637" t="s">
        <v>607</v>
      </c>
      <c r="C5637" t="s">
        <v>1383</v>
      </c>
      <c r="D5637" t="s">
        <v>1375</v>
      </c>
      <c r="E5637" t="s">
        <v>2537</v>
      </c>
      <c r="F5637" t="s">
        <v>1682</v>
      </c>
      <c r="G5637" s="2">
        <v>2</v>
      </c>
    </row>
    <row r="5638" spans="2:7" x14ac:dyDescent="0.25">
      <c r="B5638" t="s">
        <v>616</v>
      </c>
      <c r="C5638" t="s">
        <v>1392</v>
      </c>
      <c r="D5638" t="s">
        <v>1387</v>
      </c>
      <c r="E5638" t="s">
        <v>2710</v>
      </c>
      <c r="F5638" t="s">
        <v>1681</v>
      </c>
      <c r="G5638" s="2">
        <v>2</v>
      </c>
    </row>
    <row r="5639" spans="2:7" x14ac:dyDescent="0.25">
      <c r="E5639" t="s">
        <v>2646</v>
      </c>
      <c r="F5639" t="s">
        <v>1682</v>
      </c>
      <c r="G5639" s="2">
        <v>2</v>
      </c>
    </row>
    <row r="5640" spans="2:7" x14ac:dyDescent="0.25">
      <c r="E5640" t="s">
        <v>2555</v>
      </c>
      <c r="F5640" t="s">
        <v>1682</v>
      </c>
      <c r="G5640" s="2">
        <v>2</v>
      </c>
    </row>
    <row r="5641" spans="2:7" x14ac:dyDescent="0.25">
      <c r="B5641" t="s">
        <v>723</v>
      </c>
      <c r="C5641" t="s">
        <v>1499</v>
      </c>
      <c r="D5641" t="s">
        <v>1499</v>
      </c>
      <c r="E5641" t="s">
        <v>2542</v>
      </c>
      <c r="F5641" t="s">
        <v>1682</v>
      </c>
      <c r="G5641" s="2">
        <v>2</v>
      </c>
    </row>
    <row r="5642" spans="2:7" x14ac:dyDescent="0.25">
      <c r="B5642" t="s">
        <v>727</v>
      </c>
      <c r="C5642" t="s">
        <v>1503</v>
      </c>
      <c r="D5642" t="s">
        <v>1499</v>
      </c>
      <c r="E5642" t="s">
        <v>2628</v>
      </c>
      <c r="F5642" t="s">
        <v>1682</v>
      </c>
      <c r="G5642" s="2">
        <v>2</v>
      </c>
    </row>
    <row r="5643" spans="2:7" x14ac:dyDescent="0.25">
      <c r="B5643" t="s">
        <v>730</v>
      </c>
      <c r="C5643" t="s">
        <v>1506</v>
      </c>
      <c r="D5643" t="s">
        <v>1505</v>
      </c>
      <c r="E5643" t="s">
        <v>2731</v>
      </c>
      <c r="F5643" t="s">
        <v>1682</v>
      </c>
      <c r="G5643" s="2">
        <v>2</v>
      </c>
    </row>
    <row r="5644" spans="2:7" x14ac:dyDescent="0.25">
      <c r="E5644" t="s">
        <v>2821</v>
      </c>
      <c r="F5644" t="s">
        <v>1681</v>
      </c>
      <c r="G5644" s="2">
        <v>2</v>
      </c>
    </row>
    <row r="5645" spans="2:7" x14ac:dyDescent="0.25">
      <c r="E5645" t="s">
        <v>2620</v>
      </c>
      <c r="F5645" t="s">
        <v>1682</v>
      </c>
      <c r="G5645" s="2">
        <v>2</v>
      </c>
    </row>
    <row r="5646" spans="2:7" x14ac:dyDescent="0.25">
      <c r="E5646" t="s">
        <v>2788</v>
      </c>
      <c r="F5646" t="s">
        <v>1682</v>
      </c>
      <c r="G5646" s="2">
        <v>2</v>
      </c>
    </row>
    <row r="5647" spans="2:7" x14ac:dyDescent="0.25">
      <c r="E5647" t="s">
        <v>2746</v>
      </c>
      <c r="F5647" t="s">
        <v>1681</v>
      </c>
      <c r="G5647" s="2">
        <v>2</v>
      </c>
    </row>
    <row r="5648" spans="2:7" x14ac:dyDescent="0.25">
      <c r="B5648" t="s">
        <v>733</v>
      </c>
      <c r="C5648" t="s">
        <v>1509</v>
      </c>
      <c r="D5648" t="s">
        <v>1505</v>
      </c>
      <c r="E5648" t="s">
        <v>2707</v>
      </c>
      <c r="F5648" t="s">
        <v>1682</v>
      </c>
      <c r="G5648" s="2">
        <v>2</v>
      </c>
    </row>
    <row r="5649" spans="1:7" x14ac:dyDescent="0.25">
      <c r="E5649" t="s">
        <v>2718</v>
      </c>
      <c r="F5649" t="s">
        <v>1682</v>
      </c>
      <c r="G5649" s="2">
        <v>2</v>
      </c>
    </row>
    <row r="5650" spans="1:7" x14ac:dyDescent="0.25">
      <c r="E5650" t="s">
        <v>2678</v>
      </c>
      <c r="F5650" t="s">
        <v>1682</v>
      </c>
      <c r="G5650" s="2">
        <v>2</v>
      </c>
    </row>
    <row r="5651" spans="1:7" x14ac:dyDescent="0.25">
      <c r="B5651" t="s">
        <v>756</v>
      </c>
      <c r="C5651" t="s">
        <v>1532</v>
      </c>
      <c r="D5651" t="s">
        <v>1532</v>
      </c>
      <c r="E5651" t="s">
        <v>2795</v>
      </c>
      <c r="F5651" t="s">
        <v>1681</v>
      </c>
      <c r="G5651" s="2">
        <v>2</v>
      </c>
    </row>
    <row r="5652" spans="1:7" x14ac:dyDescent="0.25">
      <c r="E5652" t="s">
        <v>2543</v>
      </c>
      <c r="F5652" t="s">
        <v>1681</v>
      </c>
      <c r="G5652" s="2">
        <v>2</v>
      </c>
    </row>
    <row r="5653" spans="1:7" x14ac:dyDescent="0.25">
      <c r="B5653" t="s">
        <v>757</v>
      </c>
      <c r="C5653" t="s">
        <v>1533</v>
      </c>
      <c r="D5653" t="s">
        <v>1532</v>
      </c>
      <c r="E5653" t="s">
        <v>2837</v>
      </c>
      <c r="F5653" t="s">
        <v>1682</v>
      </c>
      <c r="G5653" s="2">
        <v>2</v>
      </c>
    </row>
    <row r="5654" spans="1:7" x14ac:dyDescent="0.25">
      <c r="B5654" t="s">
        <v>767</v>
      </c>
      <c r="C5654" t="s">
        <v>1543</v>
      </c>
      <c r="D5654" t="s">
        <v>1671</v>
      </c>
      <c r="E5654" t="s">
        <v>2640</v>
      </c>
      <c r="F5654" t="s">
        <v>1682</v>
      </c>
      <c r="G5654" s="2">
        <v>2</v>
      </c>
    </row>
    <row r="5655" spans="1:7" x14ac:dyDescent="0.25">
      <c r="B5655" t="s">
        <v>776</v>
      </c>
      <c r="C5655" t="s">
        <v>1552</v>
      </c>
      <c r="D5655" t="s">
        <v>1550</v>
      </c>
      <c r="E5655" t="s">
        <v>2796</v>
      </c>
      <c r="F5655" t="s">
        <v>1681</v>
      </c>
      <c r="G5655" s="2">
        <v>2</v>
      </c>
    </row>
    <row r="5656" spans="1:7" x14ac:dyDescent="0.25">
      <c r="A5656" t="s">
        <v>1746</v>
      </c>
      <c r="B5656" t="s">
        <v>443</v>
      </c>
      <c r="C5656" t="s">
        <v>1220</v>
      </c>
      <c r="D5656" t="s">
        <v>1219</v>
      </c>
      <c r="E5656" t="s">
        <v>2817</v>
      </c>
      <c r="F5656" t="s">
        <v>1681</v>
      </c>
      <c r="G5656" s="2">
        <v>2</v>
      </c>
    </row>
    <row r="5657" spans="1:7" x14ac:dyDescent="0.25">
      <c r="B5657" t="s">
        <v>476</v>
      </c>
      <c r="C5657" t="s">
        <v>1253</v>
      </c>
      <c r="D5657" t="s">
        <v>1244</v>
      </c>
      <c r="E5657" t="s">
        <v>2624</v>
      </c>
      <c r="F5657" t="s">
        <v>1681</v>
      </c>
      <c r="G5657" s="2">
        <v>2</v>
      </c>
    </row>
    <row r="5658" spans="1:7" x14ac:dyDescent="0.25">
      <c r="B5658" t="s">
        <v>597</v>
      </c>
      <c r="C5658" t="s">
        <v>1373</v>
      </c>
      <c r="D5658" t="s">
        <v>1373</v>
      </c>
      <c r="E5658" t="s">
        <v>2857</v>
      </c>
      <c r="F5658" t="s">
        <v>1682</v>
      </c>
      <c r="G5658" s="2">
        <v>2</v>
      </c>
    </row>
    <row r="5659" spans="1:7" x14ac:dyDescent="0.25">
      <c r="B5659" t="s">
        <v>616</v>
      </c>
      <c r="C5659" t="s">
        <v>1392</v>
      </c>
      <c r="D5659" t="s">
        <v>1387</v>
      </c>
      <c r="E5659" t="s">
        <v>2588</v>
      </c>
      <c r="F5659" t="s">
        <v>1682</v>
      </c>
      <c r="G5659" s="2">
        <v>2</v>
      </c>
    </row>
    <row r="5660" spans="1:7" x14ac:dyDescent="0.25">
      <c r="B5660" t="s">
        <v>733</v>
      </c>
      <c r="C5660" t="s">
        <v>1509</v>
      </c>
      <c r="D5660" t="s">
        <v>1505</v>
      </c>
      <c r="E5660" t="s">
        <v>2814</v>
      </c>
      <c r="F5660" t="s">
        <v>1682</v>
      </c>
      <c r="G5660" s="2">
        <v>2</v>
      </c>
    </row>
    <row r="5661" spans="1:7" x14ac:dyDescent="0.25">
      <c r="E5661" t="s">
        <v>2783</v>
      </c>
      <c r="F5661" t="s">
        <v>1681</v>
      </c>
      <c r="G5661" s="2">
        <v>2</v>
      </c>
    </row>
    <row r="5662" spans="1:7" x14ac:dyDescent="0.25">
      <c r="A5662" t="s">
        <v>1747</v>
      </c>
      <c r="B5662" t="s">
        <v>287</v>
      </c>
      <c r="C5662" t="s">
        <v>1091</v>
      </c>
      <c r="D5662" t="s">
        <v>1090</v>
      </c>
      <c r="E5662" t="s">
        <v>2595</v>
      </c>
      <c r="F5662" t="s">
        <v>1681</v>
      </c>
      <c r="G5662" s="2">
        <v>2</v>
      </c>
    </row>
    <row r="5663" spans="1:7" x14ac:dyDescent="0.25">
      <c r="B5663" t="s">
        <v>381</v>
      </c>
      <c r="C5663" t="s">
        <v>1185</v>
      </c>
      <c r="D5663" t="s">
        <v>1178</v>
      </c>
      <c r="E5663" t="s">
        <v>2558</v>
      </c>
      <c r="F5663" t="s">
        <v>1682</v>
      </c>
      <c r="G5663" s="2">
        <v>2</v>
      </c>
    </row>
    <row r="5664" spans="1:7" x14ac:dyDescent="0.25">
      <c r="B5664" t="s">
        <v>413</v>
      </c>
      <c r="C5664" t="s">
        <v>1187</v>
      </c>
      <c r="D5664" t="s">
        <v>1190</v>
      </c>
      <c r="E5664" t="s">
        <v>2840</v>
      </c>
      <c r="F5664" t="s">
        <v>1681</v>
      </c>
      <c r="G5664" s="2">
        <v>2</v>
      </c>
    </row>
    <row r="5665" spans="1:7" x14ac:dyDescent="0.25">
      <c r="E5665" t="s">
        <v>2717</v>
      </c>
      <c r="F5665" t="s">
        <v>1682</v>
      </c>
      <c r="G5665" s="2">
        <v>2</v>
      </c>
    </row>
    <row r="5666" spans="1:7" x14ac:dyDescent="0.25">
      <c r="B5666" t="s">
        <v>461</v>
      </c>
      <c r="C5666" t="s">
        <v>1238</v>
      </c>
      <c r="D5666" t="s">
        <v>1232</v>
      </c>
      <c r="E5666" t="s">
        <v>2611</v>
      </c>
      <c r="F5666" t="s">
        <v>1682</v>
      </c>
      <c r="G5666" s="2">
        <v>2</v>
      </c>
    </row>
    <row r="5667" spans="1:7" x14ac:dyDescent="0.25">
      <c r="E5667" t="s">
        <v>2559</v>
      </c>
      <c r="F5667" t="s">
        <v>1682</v>
      </c>
      <c r="G5667" s="2">
        <v>2</v>
      </c>
    </row>
    <row r="5668" spans="1:7" x14ac:dyDescent="0.25">
      <c r="B5668" t="s">
        <v>550</v>
      </c>
      <c r="C5668" t="s">
        <v>1326</v>
      </c>
      <c r="D5668" t="s">
        <v>1321</v>
      </c>
      <c r="E5668" t="s">
        <v>2658</v>
      </c>
      <c r="F5668" t="s">
        <v>1682</v>
      </c>
      <c r="G5668" s="2">
        <v>2</v>
      </c>
    </row>
    <row r="5669" spans="1:7" x14ac:dyDescent="0.25">
      <c r="A5669" t="s">
        <v>1748</v>
      </c>
      <c r="B5669" t="s">
        <v>1</v>
      </c>
      <c r="C5669" t="s">
        <v>805</v>
      </c>
      <c r="D5669" t="s">
        <v>1579</v>
      </c>
      <c r="E5669" t="s">
        <v>2750</v>
      </c>
      <c r="F5669" t="s">
        <v>1681</v>
      </c>
      <c r="G5669" s="2">
        <v>2</v>
      </c>
    </row>
    <row r="5670" spans="1:7" x14ac:dyDescent="0.25">
      <c r="E5670" t="s">
        <v>2672</v>
      </c>
      <c r="F5670" t="s">
        <v>1681</v>
      </c>
      <c r="G5670" s="2">
        <v>2</v>
      </c>
    </row>
    <row r="5671" spans="1:7" x14ac:dyDescent="0.25">
      <c r="B5671" t="s">
        <v>4</v>
      </c>
      <c r="C5671" t="s">
        <v>808</v>
      </c>
      <c r="D5671" t="s">
        <v>1579</v>
      </c>
      <c r="E5671" t="s">
        <v>2560</v>
      </c>
      <c r="F5671" t="s">
        <v>1682</v>
      </c>
      <c r="G5671" s="2">
        <v>2</v>
      </c>
    </row>
    <row r="5672" spans="1:7" x14ac:dyDescent="0.25">
      <c r="E5672" t="s">
        <v>2811</v>
      </c>
      <c r="F5672" t="s">
        <v>1682</v>
      </c>
      <c r="G5672" s="2">
        <v>2</v>
      </c>
    </row>
    <row r="5673" spans="1:7" x14ac:dyDescent="0.25">
      <c r="B5673" t="s">
        <v>5</v>
      </c>
      <c r="C5673" t="s">
        <v>809</v>
      </c>
      <c r="D5673" t="s">
        <v>809</v>
      </c>
      <c r="E5673" t="s">
        <v>2771</v>
      </c>
      <c r="F5673" t="s">
        <v>1681</v>
      </c>
      <c r="G5673" s="2">
        <v>2</v>
      </c>
    </row>
    <row r="5674" spans="1:7" x14ac:dyDescent="0.25">
      <c r="F5674" t="s">
        <v>1682</v>
      </c>
      <c r="G5674" s="2">
        <v>2</v>
      </c>
    </row>
    <row r="5675" spans="1:7" x14ac:dyDescent="0.25">
      <c r="E5675" t="s">
        <v>2804</v>
      </c>
      <c r="F5675" t="s">
        <v>1682</v>
      </c>
      <c r="G5675" s="2">
        <v>2</v>
      </c>
    </row>
    <row r="5676" spans="1:7" x14ac:dyDescent="0.25">
      <c r="E5676" t="s">
        <v>2635</v>
      </c>
      <c r="F5676" t="s">
        <v>1682</v>
      </c>
      <c r="G5676" s="2">
        <v>2</v>
      </c>
    </row>
    <row r="5677" spans="1:7" x14ac:dyDescent="0.25">
      <c r="E5677" t="s">
        <v>2646</v>
      </c>
      <c r="F5677" t="s">
        <v>1682</v>
      </c>
      <c r="G5677" s="2">
        <v>2</v>
      </c>
    </row>
    <row r="5678" spans="1:7" x14ac:dyDescent="0.25">
      <c r="E5678" t="s">
        <v>2647</v>
      </c>
      <c r="F5678" t="s">
        <v>1681</v>
      </c>
      <c r="G5678" s="2">
        <v>2</v>
      </c>
    </row>
    <row r="5679" spans="1:7" x14ac:dyDescent="0.25">
      <c r="E5679" t="s">
        <v>2796</v>
      </c>
      <c r="F5679" t="s">
        <v>1681</v>
      </c>
      <c r="G5679" s="2">
        <v>2</v>
      </c>
    </row>
    <row r="5680" spans="1:7" x14ac:dyDescent="0.25">
      <c r="E5680" t="s">
        <v>2706</v>
      </c>
      <c r="F5680" t="s">
        <v>1682</v>
      </c>
      <c r="G5680" s="2">
        <v>2</v>
      </c>
    </row>
    <row r="5681" spans="5:7" x14ac:dyDescent="0.25">
      <c r="E5681" t="s">
        <v>2803</v>
      </c>
      <c r="F5681" t="s">
        <v>1682</v>
      </c>
      <c r="G5681" s="2">
        <v>2</v>
      </c>
    </row>
    <row r="5682" spans="5:7" x14ac:dyDescent="0.25">
      <c r="E5682" t="s">
        <v>2539</v>
      </c>
      <c r="F5682" t="s">
        <v>1682</v>
      </c>
      <c r="G5682" s="2">
        <v>2</v>
      </c>
    </row>
    <row r="5683" spans="5:7" x14ac:dyDescent="0.25">
      <c r="E5683" t="s">
        <v>2816</v>
      </c>
      <c r="F5683" t="s">
        <v>1682</v>
      </c>
      <c r="G5683" s="2">
        <v>2</v>
      </c>
    </row>
    <row r="5684" spans="5:7" x14ac:dyDescent="0.25">
      <c r="E5684" t="s">
        <v>2688</v>
      </c>
      <c r="F5684" t="s">
        <v>1682</v>
      </c>
      <c r="G5684" s="2">
        <v>2</v>
      </c>
    </row>
    <row r="5685" spans="5:7" x14ac:dyDescent="0.25">
      <c r="E5685" t="s">
        <v>2640</v>
      </c>
      <c r="F5685" t="s">
        <v>1681</v>
      </c>
      <c r="G5685" s="2">
        <v>2</v>
      </c>
    </row>
    <row r="5686" spans="5:7" x14ac:dyDescent="0.25">
      <c r="E5686" t="s">
        <v>2751</v>
      </c>
      <c r="F5686" t="s">
        <v>1682</v>
      </c>
      <c r="G5686" s="2">
        <v>2</v>
      </c>
    </row>
    <row r="5687" spans="5:7" x14ac:dyDescent="0.25">
      <c r="E5687" t="s">
        <v>2513</v>
      </c>
      <c r="F5687" t="s">
        <v>1682</v>
      </c>
      <c r="G5687" s="2">
        <v>2</v>
      </c>
    </row>
    <row r="5688" spans="5:7" x14ac:dyDescent="0.25">
      <c r="E5688" t="s">
        <v>2546</v>
      </c>
      <c r="F5688" t="s">
        <v>1682</v>
      </c>
      <c r="G5688" s="2">
        <v>2</v>
      </c>
    </row>
    <row r="5689" spans="5:7" x14ac:dyDescent="0.25">
      <c r="E5689" t="s">
        <v>2532</v>
      </c>
      <c r="F5689" t="s">
        <v>1681</v>
      </c>
      <c r="G5689" s="2">
        <v>2</v>
      </c>
    </row>
    <row r="5690" spans="5:7" x14ac:dyDescent="0.25">
      <c r="E5690" t="s">
        <v>2746</v>
      </c>
      <c r="F5690" t="s">
        <v>1682</v>
      </c>
      <c r="G5690" s="2">
        <v>2</v>
      </c>
    </row>
    <row r="5691" spans="5:7" x14ac:dyDescent="0.25">
      <c r="E5691" t="s">
        <v>2865</v>
      </c>
      <c r="F5691" t="s">
        <v>1682</v>
      </c>
      <c r="G5691" s="2">
        <v>2</v>
      </c>
    </row>
    <row r="5692" spans="5:7" x14ac:dyDescent="0.25">
      <c r="E5692" t="s">
        <v>2728</v>
      </c>
      <c r="F5692" t="s">
        <v>1682</v>
      </c>
      <c r="G5692" s="2">
        <v>2</v>
      </c>
    </row>
    <row r="5693" spans="5:7" x14ac:dyDescent="0.25">
      <c r="E5693" t="s">
        <v>2794</v>
      </c>
      <c r="F5693" t="s">
        <v>1681</v>
      </c>
      <c r="G5693" s="2">
        <v>2</v>
      </c>
    </row>
    <row r="5694" spans="5:7" x14ac:dyDescent="0.25">
      <c r="E5694" t="s">
        <v>2877</v>
      </c>
      <c r="F5694" t="s">
        <v>1682</v>
      </c>
      <c r="G5694" s="2">
        <v>2</v>
      </c>
    </row>
    <row r="5695" spans="5:7" x14ac:dyDescent="0.25">
      <c r="E5695" t="s">
        <v>2873</v>
      </c>
      <c r="F5695" t="s">
        <v>1682</v>
      </c>
      <c r="G5695" s="2">
        <v>2</v>
      </c>
    </row>
    <row r="5696" spans="5:7" x14ac:dyDescent="0.25">
      <c r="E5696" t="s">
        <v>2825</v>
      </c>
      <c r="F5696" t="s">
        <v>1681</v>
      </c>
      <c r="G5696" s="2">
        <v>2</v>
      </c>
    </row>
    <row r="5697" spans="2:7" x14ac:dyDescent="0.25">
      <c r="B5697" t="s">
        <v>9</v>
      </c>
      <c r="C5697" t="s">
        <v>813</v>
      </c>
      <c r="D5697" t="s">
        <v>1580</v>
      </c>
      <c r="E5697" t="s">
        <v>2658</v>
      </c>
      <c r="F5697" t="s">
        <v>1682</v>
      </c>
      <c r="G5697" s="2">
        <v>2</v>
      </c>
    </row>
    <row r="5698" spans="2:7" x14ac:dyDescent="0.25">
      <c r="B5698" t="s">
        <v>10</v>
      </c>
      <c r="C5698" t="s">
        <v>814</v>
      </c>
      <c r="D5698" t="s">
        <v>1580</v>
      </c>
      <c r="E5698" t="s">
        <v>2551</v>
      </c>
      <c r="F5698" t="s">
        <v>1682</v>
      </c>
      <c r="G5698" s="2">
        <v>2</v>
      </c>
    </row>
    <row r="5699" spans="2:7" x14ac:dyDescent="0.25">
      <c r="E5699" t="s">
        <v>2615</v>
      </c>
      <c r="F5699" t="s">
        <v>1682</v>
      </c>
      <c r="G5699" s="2">
        <v>2</v>
      </c>
    </row>
    <row r="5700" spans="2:7" x14ac:dyDescent="0.25">
      <c r="E5700" t="s">
        <v>2856</v>
      </c>
      <c r="F5700" t="s">
        <v>1681</v>
      </c>
      <c r="G5700" s="2">
        <v>2</v>
      </c>
    </row>
    <row r="5701" spans="2:7" x14ac:dyDescent="0.25">
      <c r="E5701" t="s">
        <v>2801</v>
      </c>
      <c r="F5701" t="s">
        <v>1682</v>
      </c>
      <c r="G5701" s="2">
        <v>4</v>
      </c>
    </row>
    <row r="5702" spans="2:7" x14ac:dyDescent="0.25">
      <c r="E5702" t="s">
        <v>2711</v>
      </c>
      <c r="F5702" t="s">
        <v>1682</v>
      </c>
      <c r="G5702" s="2">
        <v>2</v>
      </c>
    </row>
    <row r="5703" spans="2:7" x14ac:dyDescent="0.25">
      <c r="E5703" t="s">
        <v>2813</v>
      </c>
      <c r="F5703" t="s">
        <v>1682</v>
      </c>
      <c r="G5703" s="2">
        <v>2</v>
      </c>
    </row>
    <row r="5704" spans="2:7" x14ac:dyDescent="0.25">
      <c r="E5704" t="s">
        <v>2605</v>
      </c>
      <c r="F5704" t="s">
        <v>1681</v>
      </c>
      <c r="G5704" s="2">
        <v>2</v>
      </c>
    </row>
    <row r="5705" spans="2:7" x14ac:dyDescent="0.25">
      <c r="E5705" t="s">
        <v>2646</v>
      </c>
      <c r="F5705" t="s">
        <v>1681</v>
      </c>
      <c r="G5705" s="2">
        <v>2</v>
      </c>
    </row>
    <row r="5706" spans="2:7" x14ac:dyDescent="0.25">
      <c r="E5706" t="s">
        <v>2772</v>
      </c>
      <c r="F5706" t="s">
        <v>1682</v>
      </c>
      <c r="G5706" s="2">
        <v>2</v>
      </c>
    </row>
    <row r="5707" spans="2:7" x14ac:dyDescent="0.25">
      <c r="E5707" t="s">
        <v>2835</v>
      </c>
      <c r="F5707" t="s">
        <v>1681</v>
      </c>
      <c r="G5707" s="2">
        <v>2</v>
      </c>
    </row>
    <row r="5708" spans="2:7" x14ac:dyDescent="0.25">
      <c r="F5708" t="s">
        <v>1682</v>
      </c>
      <c r="G5708" s="2">
        <v>2</v>
      </c>
    </row>
    <row r="5709" spans="2:7" x14ac:dyDescent="0.25">
      <c r="E5709" t="s">
        <v>2556</v>
      </c>
      <c r="F5709" t="s">
        <v>1681</v>
      </c>
      <c r="G5709" s="2">
        <v>2</v>
      </c>
    </row>
    <row r="5710" spans="2:7" x14ac:dyDescent="0.25">
      <c r="E5710" t="s">
        <v>2807</v>
      </c>
      <c r="F5710" t="s">
        <v>1682</v>
      </c>
      <c r="G5710" s="2">
        <v>2</v>
      </c>
    </row>
    <row r="5711" spans="2:7" x14ac:dyDescent="0.25">
      <c r="E5711" t="s">
        <v>2816</v>
      </c>
      <c r="F5711" t="s">
        <v>1682</v>
      </c>
      <c r="G5711" s="2">
        <v>2</v>
      </c>
    </row>
    <row r="5712" spans="2:7" x14ac:dyDescent="0.25">
      <c r="E5712" t="s">
        <v>2696</v>
      </c>
      <c r="F5712" t="s">
        <v>1682</v>
      </c>
      <c r="G5712" s="2">
        <v>2</v>
      </c>
    </row>
    <row r="5713" spans="5:7" x14ac:dyDescent="0.25">
      <c r="E5713" t="s">
        <v>2697</v>
      </c>
      <c r="F5713" t="s">
        <v>1681</v>
      </c>
      <c r="G5713" s="2">
        <v>2</v>
      </c>
    </row>
    <row r="5714" spans="5:7" x14ac:dyDescent="0.25">
      <c r="E5714" t="s">
        <v>2745</v>
      </c>
      <c r="F5714" t="s">
        <v>1681</v>
      </c>
      <c r="G5714" s="2">
        <v>2</v>
      </c>
    </row>
    <row r="5715" spans="5:7" x14ac:dyDescent="0.25">
      <c r="E5715" t="s">
        <v>2628</v>
      </c>
      <c r="F5715" t="s">
        <v>1682</v>
      </c>
      <c r="G5715" s="2">
        <v>2</v>
      </c>
    </row>
    <row r="5716" spans="5:7" x14ac:dyDescent="0.25">
      <c r="E5716" t="s">
        <v>2766</v>
      </c>
      <c r="F5716" t="s">
        <v>1682</v>
      </c>
      <c r="G5716" s="2">
        <v>2</v>
      </c>
    </row>
    <row r="5717" spans="5:7" x14ac:dyDescent="0.25">
      <c r="E5717" t="s">
        <v>2681</v>
      </c>
      <c r="F5717" t="s">
        <v>1682</v>
      </c>
      <c r="G5717" s="2">
        <v>4</v>
      </c>
    </row>
    <row r="5718" spans="5:7" x14ac:dyDescent="0.25">
      <c r="E5718" t="s">
        <v>2799</v>
      </c>
      <c r="F5718" t="s">
        <v>1682</v>
      </c>
      <c r="G5718" s="2">
        <v>2</v>
      </c>
    </row>
    <row r="5719" spans="5:7" x14ac:dyDescent="0.25">
      <c r="E5719" t="s">
        <v>2562</v>
      </c>
      <c r="F5719" t="s">
        <v>1682</v>
      </c>
      <c r="G5719" s="2">
        <v>4</v>
      </c>
    </row>
    <row r="5720" spans="5:7" x14ac:dyDescent="0.25">
      <c r="E5720" t="s">
        <v>2638</v>
      </c>
      <c r="F5720" t="s">
        <v>1682</v>
      </c>
      <c r="G5720" s="2">
        <v>2</v>
      </c>
    </row>
    <row r="5721" spans="5:7" x14ac:dyDescent="0.25">
      <c r="E5721" t="s">
        <v>2800</v>
      </c>
      <c r="F5721" t="s">
        <v>1681</v>
      </c>
      <c r="G5721" s="2">
        <v>2</v>
      </c>
    </row>
    <row r="5722" spans="5:7" x14ac:dyDescent="0.25">
      <c r="E5722" t="s">
        <v>2742</v>
      </c>
      <c r="F5722" t="s">
        <v>1682</v>
      </c>
      <c r="G5722" s="2">
        <v>2</v>
      </c>
    </row>
    <row r="5723" spans="5:7" x14ac:dyDescent="0.25">
      <c r="E5723" t="s">
        <v>2673</v>
      </c>
      <c r="F5723" t="s">
        <v>1682</v>
      </c>
      <c r="G5723" s="2">
        <v>2</v>
      </c>
    </row>
    <row r="5724" spans="5:7" x14ac:dyDescent="0.25">
      <c r="E5724" t="s">
        <v>2704</v>
      </c>
      <c r="F5724" t="s">
        <v>1681</v>
      </c>
      <c r="G5724" s="2">
        <v>2</v>
      </c>
    </row>
    <row r="5725" spans="5:7" x14ac:dyDescent="0.25">
      <c r="E5725" t="s">
        <v>2719</v>
      </c>
      <c r="F5725" t="s">
        <v>1682</v>
      </c>
      <c r="G5725" s="2">
        <v>2</v>
      </c>
    </row>
    <row r="5726" spans="5:7" x14ac:dyDescent="0.25">
      <c r="E5726" t="s">
        <v>2563</v>
      </c>
      <c r="F5726" t="s">
        <v>1681</v>
      </c>
      <c r="G5726" s="2">
        <v>2</v>
      </c>
    </row>
    <row r="5727" spans="5:7" x14ac:dyDescent="0.25">
      <c r="F5727" t="s">
        <v>1682</v>
      </c>
      <c r="G5727" s="2">
        <v>2</v>
      </c>
    </row>
    <row r="5728" spans="5:7" x14ac:dyDescent="0.25">
      <c r="E5728" t="s">
        <v>2676</v>
      </c>
      <c r="F5728" t="s">
        <v>1682</v>
      </c>
      <c r="G5728" s="2">
        <v>2</v>
      </c>
    </row>
    <row r="5729" spans="2:7" x14ac:dyDescent="0.25">
      <c r="E5729" t="s">
        <v>2764</v>
      </c>
      <c r="F5729" t="s">
        <v>1681</v>
      </c>
      <c r="G5729" s="2">
        <v>2</v>
      </c>
    </row>
    <row r="5730" spans="2:7" x14ac:dyDescent="0.25">
      <c r="E5730" t="s">
        <v>2873</v>
      </c>
      <c r="F5730" t="s">
        <v>1681</v>
      </c>
      <c r="G5730" s="2">
        <v>2</v>
      </c>
    </row>
    <row r="5731" spans="2:7" x14ac:dyDescent="0.25">
      <c r="E5731" t="s">
        <v>2853</v>
      </c>
      <c r="F5731" t="s">
        <v>1682</v>
      </c>
      <c r="G5731" s="2">
        <v>2</v>
      </c>
    </row>
    <row r="5732" spans="2:7" x14ac:dyDescent="0.25">
      <c r="E5732" t="s">
        <v>2826</v>
      </c>
      <c r="F5732" t="s">
        <v>1682</v>
      </c>
      <c r="G5732" s="2">
        <v>2</v>
      </c>
    </row>
    <row r="5733" spans="2:7" x14ac:dyDescent="0.25">
      <c r="B5733" t="s">
        <v>14</v>
      </c>
      <c r="C5733" t="s">
        <v>818</v>
      </c>
      <c r="D5733" t="s">
        <v>1582</v>
      </c>
      <c r="E5733" t="s">
        <v>2711</v>
      </c>
      <c r="F5733" t="s">
        <v>1682</v>
      </c>
      <c r="G5733" s="2">
        <v>2</v>
      </c>
    </row>
    <row r="5734" spans="2:7" x14ac:dyDescent="0.25">
      <c r="B5734" t="s">
        <v>15</v>
      </c>
      <c r="C5734" t="s">
        <v>819</v>
      </c>
      <c r="D5734" t="s">
        <v>1582</v>
      </c>
      <c r="E5734" t="s">
        <v>2836</v>
      </c>
      <c r="F5734" t="s">
        <v>1682</v>
      </c>
      <c r="G5734" s="2">
        <v>2</v>
      </c>
    </row>
    <row r="5735" spans="2:7" x14ac:dyDescent="0.25">
      <c r="E5735" t="s">
        <v>2618</v>
      </c>
      <c r="F5735" t="s">
        <v>1682</v>
      </c>
      <c r="G5735" s="2">
        <v>2</v>
      </c>
    </row>
    <row r="5736" spans="2:7" x14ac:dyDescent="0.25">
      <c r="E5736" t="s">
        <v>2540</v>
      </c>
      <c r="F5736" t="s">
        <v>1682</v>
      </c>
      <c r="G5736" s="2">
        <v>2</v>
      </c>
    </row>
    <row r="5737" spans="2:7" x14ac:dyDescent="0.25">
      <c r="E5737" t="s">
        <v>2685</v>
      </c>
      <c r="F5737" t="s">
        <v>1681</v>
      </c>
      <c r="G5737" s="2">
        <v>2</v>
      </c>
    </row>
    <row r="5738" spans="2:7" x14ac:dyDescent="0.25">
      <c r="E5738" t="s">
        <v>2821</v>
      </c>
      <c r="F5738" t="s">
        <v>1682</v>
      </c>
      <c r="G5738" s="2">
        <v>2</v>
      </c>
    </row>
    <row r="5739" spans="2:7" x14ac:dyDescent="0.25">
      <c r="E5739" t="s">
        <v>2788</v>
      </c>
      <c r="F5739" t="s">
        <v>1681</v>
      </c>
      <c r="G5739" s="2">
        <v>4</v>
      </c>
    </row>
    <row r="5740" spans="2:7" x14ac:dyDescent="0.25">
      <c r="E5740" t="s">
        <v>2657</v>
      </c>
      <c r="F5740" t="s">
        <v>1681</v>
      </c>
      <c r="G5740" s="2">
        <v>2</v>
      </c>
    </row>
    <row r="5741" spans="2:7" x14ac:dyDescent="0.25">
      <c r="E5741" t="s">
        <v>2569</v>
      </c>
      <c r="F5741" t="s">
        <v>1681</v>
      </c>
      <c r="G5741" s="2">
        <v>2</v>
      </c>
    </row>
    <row r="5742" spans="2:7" x14ac:dyDescent="0.25">
      <c r="B5742" t="s">
        <v>16</v>
      </c>
      <c r="C5742" t="s">
        <v>820</v>
      </c>
      <c r="D5742" t="s">
        <v>1583</v>
      </c>
      <c r="E5742" t="s">
        <v>2749</v>
      </c>
      <c r="F5742" t="s">
        <v>1681</v>
      </c>
      <c r="G5742" s="2">
        <v>2</v>
      </c>
    </row>
    <row r="5743" spans="2:7" x14ac:dyDescent="0.25">
      <c r="E5743" t="s">
        <v>2614</v>
      </c>
      <c r="F5743" t="s">
        <v>1681</v>
      </c>
      <c r="G5743" s="2">
        <v>2</v>
      </c>
    </row>
    <row r="5744" spans="2:7" x14ac:dyDescent="0.25">
      <c r="B5744" t="s">
        <v>17</v>
      </c>
      <c r="C5744" t="s">
        <v>821</v>
      </c>
      <c r="D5744" t="s">
        <v>1583</v>
      </c>
      <c r="E5744" t="s">
        <v>2867</v>
      </c>
      <c r="F5744" t="s">
        <v>1682</v>
      </c>
      <c r="G5744" s="2">
        <v>2</v>
      </c>
    </row>
    <row r="5745" spans="2:7" x14ac:dyDescent="0.25">
      <c r="E5745" t="s">
        <v>2765</v>
      </c>
      <c r="F5745" t="s">
        <v>1682</v>
      </c>
      <c r="G5745" s="2">
        <v>2</v>
      </c>
    </row>
    <row r="5746" spans="2:7" x14ac:dyDescent="0.25">
      <c r="B5746" t="s">
        <v>19</v>
      </c>
      <c r="C5746" t="s">
        <v>823</v>
      </c>
      <c r="D5746" t="s">
        <v>1583</v>
      </c>
      <c r="E5746" t="s">
        <v>2791</v>
      </c>
      <c r="F5746" t="s">
        <v>1682</v>
      </c>
      <c r="G5746" s="2">
        <v>2</v>
      </c>
    </row>
    <row r="5747" spans="2:7" x14ac:dyDescent="0.25">
      <c r="E5747" t="s">
        <v>2801</v>
      </c>
      <c r="F5747" t="s">
        <v>1682</v>
      </c>
      <c r="G5747" s="2">
        <v>2</v>
      </c>
    </row>
    <row r="5748" spans="2:7" x14ac:dyDescent="0.25">
      <c r="E5748" t="s">
        <v>2645</v>
      </c>
      <c r="F5748" t="s">
        <v>1682</v>
      </c>
      <c r="G5748" s="2">
        <v>2</v>
      </c>
    </row>
    <row r="5749" spans="2:7" x14ac:dyDescent="0.25">
      <c r="E5749" t="s">
        <v>2854</v>
      </c>
      <c r="F5749" t="s">
        <v>1681</v>
      </c>
      <c r="G5749" s="2">
        <v>2</v>
      </c>
    </row>
    <row r="5750" spans="2:7" x14ac:dyDescent="0.25">
      <c r="E5750" t="s">
        <v>2628</v>
      </c>
      <c r="F5750" t="s">
        <v>1682</v>
      </c>
      <c r="G5750" s="2">
        <v>2</v>
      </c>
    </row>
    <row r="5751" spans="2:7" x14ac:dyDescent="0.25">
      <c r="E5751" t="s">
        <v>2819</v>
      </c>
      <c r="F5751" t="s">
        <v>1682</v>
      </c>
      <c r="G5751" s="2">
        <v>2</v>
      </c>
    </row>
    <row r="5752" spans="2:7" x14ac:dyDescent="0.25">
      <c r="E5752" t="s">
        <v>2590</v>
      </c>
      <c r="F5752" t="s">
        <v>1682</v>
      </c>
      <c r="G5752" s="2">
        <v>2</v>
      </c>
    </row>
    <row r="5753" spans="2:7" x14ac:dyDescent="0.25">
      <c r="E5753" t="s">
        <v>2548</v>
      </c>
      <c r="F5753" t="s">
        <v>1682</v>
      </c>
      <c r="G5753" s="2">
        <v>2</v>
      </c>
    </row>
    <row r="5754" spans="2:7" x14ac:dyDescent="0.25">
      <c r="B5754" t="s">
        <v>20</v>
      </c>
      <c r="C5754" t="s">
        <v>824</v>
      </c>
      <c r="D5754" t="s">
        <v>1584</v>
      </c>
      <c r="E5754" t="s">
        <v>2763</v>
      </c>
      <c r="F5754" t="s">
        <v>1681</v>
      </c>
      <c r="G5754" s="2">
        <v>2</v>
      </c>
    </row>
    <row r="5755" spans="2:7" x14ac:dyDescent="0.25">
      <c r="B5755" t="s">
        <v>22</v>
      </c>
      <c r="C5755" t="s">
        <v>826</v>
      </c>
      <c r="D5755" t="s">
        <v>1584</v>
      </c>
      <c r="E5755" t="s">
        <v>2833</v>
      </c>
      <c r="F5755" t="s">
        <v>1682</v>
      </c>
      <c r="G5755" s="2">
        <v>2</v>
      </c>
    </row>
    <row r="5756" spans="2:7" x14ac:dyDescent="0.25">
      <c r="E5756" t="s">
        <v>2688</v>
      </c>
      <c r="F5756" t="s">
        <v>1681</v>
      </c>
      <c r="G5756" s="2">
        <v>2</v>
      </c>
    </row>
    <row r="5757" spans="2:7" x14ac:dyDescent="0.25">
      <c r="E5757" t="s">
        <v>2819</v>
      </c>
      <c r="F5757" t="s">
        <v>1682</v>
      </c>
      <c r="G5757" s="2">
        <v>2</v>
      </c>
    </row>
    <row r="5758" spans="2:7" x14ac:dyDescent="0.25">
      <c r="E5758" t="s">
        <v>2607</v>
      </c>
      <c r="F5758" t="s">
        <v>1681</v>
      </c>
      <c r="G5758" s="2">
        <v>2</v>
      </c>
    </row>
    <row r="5759" spans="2:7" x14ac:dyDescent="0.25">
      <c r="B5759" t="s">
        <v>24</v>
      </c>
      <c r="C5759" t="s">
        <v>828</v>
      </c>
      <c r="D5759" t="s">
        <v>1584</v>
      </c>
      <c r="E5759" t="s">
        <v>2729</v>
      </c>
      <c r="F5759" t="s">
        <v>1681</v>
      </c>
      <c r="G5759" s="2">
        <v>2</v>
      </c>
    </row>
    <row r="5760" spans="2:7" x14ac:dyDescent="0.25">
      <c r="E5760" t="s">
        <v>2610</v>
      </c>
      <c r="F5760" t="s">
        <v>1682</v>
      </c>
      <c r="G5760" s="2">
        <v>2</v>
      </c>
    </row>
    <row r="5761" spans="5:7" x14ac:dyDescent="0.25">
      <c r="E5761" t="s">
        <v>2861</v>
      </c>
      <c r="F5761" t="s">
        <v>1682</v>
      </c>
      <c r="G5761" s="2">
        <v>2</v>
      </c>
    </row>
    <row r="5762" spans="5:7" x14ac:dyDescent="0.25">
      <c r="E5762" t="s">
        <v>2552</v>
      </c>
      <c r="F5762" t="s">
        <v>1682</v>
      </c>
      <c r="G5762" s="2">
        <v>2</v>
      </c>
    </row>
    <row r="5763" spans="5:7" x14ac:dyDescent="0.25">
      <c r="E5763" t="s">
        <v>2772</v>
      </c>
      <c r="F5763" t="s">
        <v>1682</v>
      </c>
      <c r="G5763" s="2">
        <v>2</v>
      </c>
    </row>
    <row r="5764" spans="5:7" x14ac:dyDescent="0.25">
      <c r="E5764" t="s">
        <v>2867</v>
      </c>
      <c r="F5764" t="s">
        <v>1681</v>
      </c>
      <c r="G5764" s="2">
        <v>2</v>
      </c>
    </row>
    <row r="5765" spans="5:7" x14ac:dyDescent="0.25">
      <c r="E5765" t="s">
        <v>2514</v>
      </c>
      <c r="F5765" t="s">
        <v>1682</v>
      </c>
      <c r="G5765" s="2">
        <v>2</v>
      </c>
    </row>
    <row r="5766" spans="5:7" x14ac:dyDescent="0.25">
      <c r="E5766" t="s">
        <v>2539</v>
      </c>
      <c r="F5766" t="s">
        <v>1682</v>
      </c>
      <c r="G5766" s="2">
        <v>2</v>
      </c>
    </row>
    <row r="5767" spans="5:7" x14ac:dyDescent="0.25">
      <c r="E5767" t="s">
        <v>2735</v>
      </c>
      <c r="F5767" t="s">
        <v>1682</v>
      </c>
      <c r="G5767" s="2">
        <v>2</v>
      </c>
    </row>
    <row r="5768" spans="5:7" x14ac:dyDescent="0.25">
      <c r="E5768" t="s">
        <v>2597</v>
      </c>
      <c r="F5768" t="s">
        <v>1682</v>
      </c>
      <c r="G5768" s="2">
        <v>2</v>
      </c>
    </row>
    <row r="5769" spans="5:7" x14ac:dyDescent="0.25">
      <c r="E5769" t="s">
        <v>2637</v>
      </c>
      <c r="F5769" t="s">
        <v>1682</v>
      </c>
      <c r="G5769" s="2">
        <v>2</v>
      </c>
    </row>
    <row r="5770" spans="5:7" x14ac:dyDescent="0.25">
      <c r="E5770" t="s">
        <v>2690</v>
      </c>
      <c r="F5770" t="s">
        <v>1681</v>
      </c>
      <c r="G5770" s="2">
        <v>2</v>
      </c>
    </row>
    <row r="5771" spans="5:7" x14ac:dyDescent="0.25">
      <c r="E5771" t="s">
        <v>2769</v>
      </c>
      <c r="F5771" t="s">
        <v>1682</v>
      </c>
      <c r="G5771" s="2">
        <v>2</v>
      </c>
    </row>
    <row r="5772" spans="5:7" x14ac:dyDescent="0.25">
      <c r="E5772" t="s">
        <v>2545</v>
      </c>
      <c r="F5772" t="s">
        <v>1682</v>
      </c>
      <c r="G5772" s="2">
        <v>2</v>
      </c>
    </row>
    <row r="5773" spans="5:7" x14ac:dyDescent="0.25">
      <c r="E5773" t="s">
        <v>2700</v>
      </c>
      <c r="F5773" t="s">
        <v>1682</v>
      </c>
      <c r="G5773" s="2">
        <v>2</v>
      </c>
    </row>
    <row r="5774" spans="5:7" x14ac:dyDescent="0.25">
      <c r="E5774" t="s">
        <v>2842</v>
      </c>
      <c r="F5774" t="s">
        <v>1681</v>
      </c>
      <c r="G5774" s="2">
        <v>2</v>
      </c>
    </row>
    <row r="5775" spans="5:7" x14ac:dyDescent="0.25">
      <c r="E5775" t="s">
        <v>2800</v>
      </c>
      <c r="F5775" t="s">
        <v>1682</v>
      </c>
      <c r="G5775" s="2">
        <v>2</v>
      </c>
    </row>
    <row r="5776" spans="5:7" x14ac:dyDescent="0.25">
      <c r="E5776" t="s">
        <v>2742</v>
      </c>
      <c r="F5776" t="s">
        <v>1681</v>
      </c>
      <c r="G5776" s="2">
        <v>2</v>
      </c>
    </row>
    <row r="5777" spans="2:7" x14ac:dyDescent="0.25">
      <c r="E5777" t="s">
        <v>2547</v>
      </c>
      <c r="F5777" t="s">
        <v>1682</v>
      </c>
      <c r="G5777" s="2">
        <v>2</v>
      </c>
    </row>
    <row r="5778" spans="2:7" x14ac:dyDescent="0.25">
      <c r="E5778" t="s">
        <v>2566</v>
      </c>
      <c r="F5778" t="s">
        <v>1682</v>
      </c>
      <c r="G5778" s="2">
        <v>2</v>
      </c>
    </row>
    <row r="5779" spans="2:7" x14ac:dyDescent="0.25">
      <c r="B5779" t="s">
        <v>25</v>
      </c>
      <c r="C5779" t="s">
        <v>829</v>
      </c>
      <c r="D5779" t="s">
        <v>829</v>
      </c>
      <c r="E5779" t="s">
        <v>2744</v>
      </c>
      <c r="F5779" t="s">
        <v>1682</v>
      </c>
      <c r="G5779" s="2">
        <v>2</v>
      </c>
    </row>
    <row r="5780" spans="2:7" x14ac:dyDescent="0.25">
      <c r="E5780" t="s">
        <v>2774</v>
      </c>
      <c r="F5780" t="s">
        <v>1682</v>
      </c>
      <c r="G5780" s="2">
        <v>2</v>
      </c>
    </row>
    <row r="5781" spans="2:7" x14ac:dyDescent="0.25">
      <c r="E5781" t="s">
        <v>2617</v>
      </c>
      <c r="F5781" t="s">
        <v>1682</v>
      </c>
      <c r="G5781" s="2">
        <v>2</v>
      </c>
    </row>
    <row r="5782" spans="2:7" x14ac:dyDescent="0.25">
      <c r="E5782" t="s">
        <v>2857</v>
      </c>
      <c r="F5782" t="s">
        <v>1681</v>
      </c>
      <c r="G5782" s="2">
        <v>2</v>
      </c>
    </row>
    <row r="5783" spans="2:7" x14ac:dyDescent="0.25">
      <c r="E5783" t="s">
        <v>2690</v>
      </c>
      <c r="F5783" t="s">
        <v>1682</v>
      </c>
      <c r="G5783" s="2">
        <v>2</v>
      </c>
    </row>
    <row r="5784" spans="2:7" x14ac:dyDescent="0.25">
      <c r="E5784" t="s">
        <v>2786</v>
      </c>
      <c r="F5784" t="s">
        <v>1682</v>
      </c>
      <c r="G5784" s="2">
        <v>2</v>
      </c>
    </row>
    <row r="5785" spans="2:7" x14ac:dyDescent="0.25">
      <c r="E5785" t="s">
        <v>2726</v>
      </c>
      <c r="F5785" t="s">
        <v>1682</v>
      </c>
      <c r="G5785" s="2">
        <v>2</v>
      </c>
    </row>
    <row r="5786" spans="2:7" x14ac:dyDescent="0.25">
      <c r="E5786" t="s">
        <v>2727</v>
      </c>
      <c r="F5786" t="s">
        <v>1682</v>
      </c>
      <c r="G5786" s="2">
        <v>2</v>
      </c>
    </row>
    <row r="5787" spans="2:7" x14ac:dyDescent="0.25">
      <c r="E5787" t="s">
        <v>2764</v>
      </c>
      <c r="F5787" t="s">
        <v>1681</v>
      </c>
      <c r="G5787" s="2">
        <v>2</v>
      </c>
    </row>
    <row r="5788" spans="2:7" x14ac:dyDescent="0.25">
      <c r="E5788" t="s">
        <v>2781</v>
      </c>
      <c r="F5788" t="s">
        <v>1682</v>
      </c>
      <c r="G5788" s="2">
        <v>2</v>
      </c>
    </row>
    <row r="5789" spans="2:7" x14ac:dyDescent="0.25">
      <c r="E5789" t="s">
        <v>2722</v>
      </c>
      <c r="F5789" t="s">
        <v>1682</v>
      </c>
      <c r="G5789" s="2">
        <v>2</v>
      </c>
    </row>
    <row r="5790" spans="2:7" x14ac:dyDescent="0.25">
      <c r="B5790" t="s">
        <v>26</v>
      </c>
      <c r="C5790" t="s">
        <v>830</v>
      </c>
      <c r="D5790" t="s">
        <v>1585</v>
      </c>
      <c r="E5790" t="s">
        <v>2756</v>
      </c>
      <c r="F5790" t="s">
        <v>1682</v>
      </c>
      <c r="G5790" s="2">
        <v>2</v>
      </c>
    </row>
    <row r="5791" spans="2:7" x14ac:dyDescent="0.25">
      <c r="E5791" t="s">
        <v>2741</v>
      </c>
      <c r="F5791" t="s">
        <v>1681</v>
      </c>
      <c r="G5791" s="2">
        <v>2</v>
      </c>
    </row>
    <row r="5792" spans="2:7" x14ac:dyDescent="0.25">
      <c r="B5792" t="s">
        <v>28</v>
      </c>
      <c r="C5792" t="s">
        <v>832</v>
      </c>
      <c r="D5792" t="s">
        <v>1585</v>
      </c>
      <c r="E5792" t="s">
        <v>2769</v>
      </c>
      <c r="F5792" t="s">
        <v>1681</v>
      </c>
      <c r="G5792" s="2">
        <v>2</v>
      </c>
    </row>
    <row r="5793" spans="2:7" x14ac:dyDescent="0.25">
      <c r="E5793" t="s">
        <v>2643</v>
      </c>
      <c r="F5793" t="s">
        <v>1682</v>
      </c>
      <c r="G5793" s="2">
        <v>2</v>
      </c>
    </row>
    <row r="5794" spans="2:7" x14ac:dyDescent="0.25">
      <c r="B5794" t="s">
        <v>31</v>
      </c>
      <c r="C5794" t="s">
        <v>835</v>
      </c>
      <c r="D5794" t="s">
        <v>1586</v>
      </c>
      <c r="E5794" t="s">
        <v>2766</v>
      </c>
      <c r="F5794" t="s">
        <v>1681</v>
      </c>
      <c r="G5794" s="2">
        <v>2</v>
      </c>
    </row>
    <row r="5795" spans="2:7" x14ac:dyDescent="0.25">
      <c r="E5795" t="s">
        <v>2793</v>
      </c>
      <c r="F5795" t="s">
        <v>1682</v>
      </c>
      <c r="G5795" s="2">
        <v>2</v>
      </c>
    </row>
    <row r="5796" spans="2:7" x14ac:dyDescent="0.25">
      <c r="E5796" t="s">
        <v>2739</v>
      </c>
      <c r="F5796" t="s">
        <v>1682</v>
      </c>
      <c r="G5796" s="2">
        <v>2</v>
      </c>
    </row>
    <row r="5797" spans="2:7" x14ac:dyDescent="0.25">
      <c r="B5797" t="s">
        <v>36</v>
      </c>
      <c r="C5797" t="s">
        <v>840</v>
      </c>
      <c r="D5797" t="s">
        <v>836</v>
      </c>
      <c r="E5797" t="s">
        <v>2667</v>
      </c>
      <c r="F5797" t="s">
        <v>1681</v>
      </c>
      <c r="G5797" s="2">
        <v>2</v>
      </c>
    </row>
    <row r="5798" spans="2:7" x14ac:dyDescent="0.25">
      <c r="E5798" t="s">
        <v>2759</v>
      </c>
      <c r="F5798" t="s">
        <v>1682</v>
      </c>
      <c r="G5798" s="2">
        <v>2</v>
      </c>
    </row>
    <row r="5799" spans="2:7" x14ac:dyDescent="0.25">
      <c r="E5799" t="s">
        <v>2698</v>
      </c>
      <c r="F5799" t="s">
        <v>1682</v>
      </c>
      <c r="G5799" s="2">
        <v>2</v>
      </c>
    </row>
    <row r="5800" spans="2:7" x14ac:dyDescent="0.25">
      <c r="E5800" t="s">
        <v>2853</v>
      </c>
      <c r="F5800" t="s">
        <v>1682</v>
      </c>
      <c r="G5800" s="2">
        <v>2</v>
      </c>
    </row>
    <row r="5801" spans="2:7" x14ac:dyDescent="0.25">
      <c r="B5801" t="s">
        <v>37</v>
      </c>
      <c r="C5801" t="s">
        <v>841</v>
      </c>
      <c r="D5801" t="s">
        <v>836</v>
      </c>
      <c r="E5801" t="s">
        <v>2699</v>
      </c>
      <c r="F5801" t="s">
        <v>1682</v>
      </c>
      <c r="G5801" s="2">
        <v>2</v>
      </c>
    </row>
    <row r="5802" spans="2:7" x14ac:dyDescent="0.25">
      <c r="E5802" t="s">
        <v>2856</v>
      </c>
      <c r="F5802" t="s">
        <v>1682</v>
      </c>
      <c r="G5802" s="2">
        <v>2</v>
      </c>
    </row>
    <row r="5803" spans="2:7" x14ac:dyDescent="0.25">
      <c r="E5803" t="s">
        <v>2600</v>
      </c>
      <c r="F5803" t="s">
        <v>1682</v>
      </c>
      <c r="G5803" s="2">
        <v>2</v>
      </c>
    </row>
    <row r="5804" spans="2:7" x14ac:dyDescent="0.25">
      <c r="E5804" t="s">
        <v>2861</v>
      </c>
      <c r="F5804" t="s">
        <v>1682</v>
      </c>
      <c r="G5804" s="2">
        <v>4</v>
      </c>
    </row>
    <row r="5805" spans="2:7" x14ac:dyDescent="0.25">
      <c r="E5805" t="s">
        <v>2692</v>
      </c>
      <c r="F5805" t="s">
        <v>1682</v>
      </c>
      <c r="G5805" s="2">
        <v>2</v>
      </c>
    </row>
    <row r="5806" spans="2:7" x14ac:dyDescent="0.25">
      <c r="E5806" t="s">
        <v>2774</v>
      </c>
      <c r="F5806" t="s">
        <v>1682</v>
      </c>
      <c r="G5806" s="2">
        <v>4</v>
      </c>
    </row>
    <row r="5807" spans="2:7" x14ac:dyDescent="0.25">
      <c r="E5807" t="s">
        <v>2589</v>
      </c>
      <c r="F5807" t="s">
        <v>1682</v>
      </c>
      <c r="G5807" s="2">
        <v>2</v>
      </c>
    </row>
    <row r="5808" spans="2:7" x14ac:dyDescent="0.25">
      <c r="E5808" t="s">
        <v>2581</v>
      </c>
      <c r="F5808" t="s">
        <v>1682</v>
      </c>
      <c r="G5808" s="2">
        <v>2</v>
      </c>
    </row>
    <row r="5809" spans="5:7" x14ac:dyDescent="0.25">
      <c r="E5809" t="s">
        <v>2814</v>
      </c>
      <c r="F5809" t="s">
        <v>1682</v>
      </c>
      <c r="G5809" s="2">
        <v>2</v>
      </c>
    </row>
    <row r="5810" spans="5:7" x14ac:dyDescent="0.25">
      <c r="E5810" t="s">
        <v>2636</v>
      </c>
      <c r="F5810" t="s">
        <v>1681</v>
      </c>
      <c r="G5810" s="2">
        <v>2</v>
      </c>
    </row>
    <row r="5811" spans="5:7" x14ac:dyDescent="0.25">
      <c r="E5811" t="s">
        <v>2645</v>
      </c>
      <c r="F5811" t="s">
        <v>1682</v>
      </c>
      <c r="G5811" s="2">
        <v>2</v>
      </c>
    </row>
    <row r="5812" spans="5:7" x14ac:dyDescent="0.25">
      <c r="E5812" t="s">
        <v>2660</v>
      </c>
      <c r="F5812" t="s">
        <v>1682</v>
      </c>
      <c r="G5812" s="2">
        <v>2</v>
      </c>
    </row>
    <row r="5813" spans="5:7" x14ac:dyDescent="0.25">
      <c r="E5813" t="s">
        <v>2611</v>
      </c>
      <c r="F5813" t="s">
        <v>1682</v>
      </c>
      <c r="G5813" s="2">
        <v>2</v>
      </c>
    </row>
    <row r="5814" spans="5:7" x14ac:dyDescent="0.25">
      <c r="E5814" t="s">
        <v>2749</v>
      </c>
      <c r="F5814" t="s">
        <v>1681</v>
      </c>
      <c r="G5814" s="2">
        <v>2</v>
      </c>
    </row>
    <row r="5815" spans="5:7" x14ac:dyDescent="0.25">
      <c r="E5815" t="s">
        <v>2834</v>
      </c>
      <c r="F5815" t="s">
        <v>1682</v>
      </c>
      <c r="G5815" s="2">
        <v>2</v>
      </c>
    </row>
    <row r="5816" spans="5:7" x14ac:dyDescent="0.25">
      <c r="E5816" t="s">
        <v>2601</v>
      </c>
      <c r="F5816" t="s">
        <v>1682</v>
      </c>
      <c r="G5816" s="2">
        <v>2</v>
      </c>
    </row>
    <row r="5817" spans="5:7" x14ac:dyDescent="0.25">
      <c r="E5817" t="s">
        <v>2662</v>
      </c>
      <c r="F5817" t="s">
        <v>1682</v>
      </c>
      <c r="G5817" s="2">
        <v>2</v>
      </c>
    </row>
    <row r="5818" spans="5:7" x14ac:dyDescent="0.25">
      <c r="E5818" t="s">
        <v>2625</v>
      </c>
      <c r="F5818" t="s">
        <v>1682</v>
      </c>
      <c r="G5818" s="2">
        <v>2</v>
      </c>
    </row>
    <row r="5819" spans="5:7" x14ac:dyDescent="0.25">
      <c r="E5819" t="s">
        <v>2803</v>
      </c>
      <c r="F5819" t="s">
        <v>1681</v>
      </c>
      <c r="G5819" s="2">
        <v>2</v>
      </c>
    </row>
    <row r="5820" spans="5:7" x14ac:dyDescent="0.25">
      <c r="F5820" t="s">
        <v>1682</v>
      </c>
      <c r="G5820" s="2">
        <v>4</v>
      </c>
    </row>
    <row r="5821" spans="5:7" x14ac:dyDescent="0.25">
      <c r="E5821" t="s">
        <v>2805</v>
      </c>
      <c r="F5821" t="s">
        <v>1681</v>
      </c>
      <c r="G5821" s="2">
        <v>2</v>
      </c>
    </row>
    <row r="5822" spans="5:7" x14ac:dyDescent="0.25">
      <c r="E5822" t="s">
        <v>2876</v>
      </c>
      <c r="F5822" t="s">
        <v>1682</v>
      </c>
      <c r="G5822" s="2">
        <v>4</v>
      </c>
    </row>
    <row r="5823" spans="5:7" x14ac:dyDescent="0.25">
      <c r="E5823" t="s">
        <v>2626</v>
      </c>
      <c r="F5823" t="s">
        <v>1682</v>
      </c>
      <c r="G5823" s="2">
        <v>2</v>
      </c>
    </row>
    <row r="5824" spans="5:7" x14ac:dyDescent="0.25">
      <c r="E5824" t="s">
        <v>2514</v>
      </c>
      <c r="F5824" t="s">
        <v>1682</v>
      </c>
      <c r="G5824" s="2">
        <v>2</v>
      </c>
    </row>
    <row r="5825" spans="5:7" x14ac:dyDescent="0.25">
      <c r="E5825" t="s">
        <v>2841</v>
      </c>
      <c r="F5825" t="s">
        <v>1681</v>
      </c>
      <c r="G5825" s="2">
        <v>2</v>
      </c>
    </row>
    <row r="5826" spans="5:7" x14ac:dyDescent="0.25">
      <c r="E5826" t="s">
        <v>2665</v>
      </c>
      <c r="F5826" t="s">
        <v>1682</v>
      </c>
      <c r="G5826" s="2">
        <v>2</v>
      </c>
    </row>
    <row r="5827" spans="5:7" x14ac:dyDescent="0.25">
      <c r="E5827" t="s">
        <v>2731</v>
      </c>
      <c r="F5827" t="s">
        <v>1682</v>
      </c>
      <c r="G5827" s="2">
        <v>2</v>
      </c>
    </row>
    <row r="5828" spans="5:7" x14ac:dyDescent="0.25">
      <c r="E5828" t="s">
        <v>2838</v>
      </c>
      <c r="F5828" t="s">
        <v>1682</v>
      </c>
      <c r="G5828" s="2">
        <v>2</v>
      </c>
    </row>
    <row r="5829" spans="5:7" x14ac:dyDescent="0.25">
      <c r="E5829" t="s">
        <v>2815</v>
      </c>
      <c r="F5829" t="s">
        <v>1682</v>
      </c>
      <c r="G5829" s="2">
        <v>2</v>
      </c>
    </row>
    <row r="5830" spans="5:7" x14ac:dyDescent="0.25">
      <c r="E5830" t="s">
        <v>2757</v>
      </c>
      <c r="F5830" t="s">
        <v>1682</v>
      </c>
      <c r="G5830" s="2">
        <v>4</v>
      </c>
    </row>
    <row r="5831" spans="5:7" x14ac:dyDescent="0.25">
      <c r="E5831" t="s">
        <v>2755</v>
      </c>
      <c r="F5831" t="s">
        <v>1681</v>
      </c>
      <c r="G5831" s="2">
        <v>2</v>
      </c>
    </row>
    <row r="5832" spans="5:7" x14ac:dyDescent="0.25">
      <c r="E5832" t="s">
        <v>2525</v>
      </c>
      <c r="F5832" t="s">
        <v>1682</v>
      </c>
      <c r="G5832" s="2">
        <v>2</v>
      </c>
    </row>
    <row r="5833" spans="5:7" x14ac:dyDescent="0.25">
      <c r="E5833" t="s">
        <v>2558</v>
      </c>
      <c r="F5833" t="s">
        <v>1682</v>
      </c>
      <c r="G5833" s="2">
        <v>2</v>
      </c>
    </row>
    <row r="5834" spans="5:7" x14ac:dyDescent="0.25">
      <c r="E5834" t="s">
        <v>2850</v>
      </c>
      <c r="F5834" t="s">
        <v>1682</v>
      </c>
      <c r="G5834" s="2">
        <v>2</v>
      </c>
    </row>
    <row r="5835" spans="5:7" x14ac:dyDescent="0.25">
      <c r="E5835" t="s">
        <v>2526</v>
      </c>
      <c r="F5835" t="s">
        <v>1682</v>
      </c>
      <c r="G5835" s="2">
        <v>2</v>
      </c>
    </row>
    <row r="5836" spans="5:7" x14ac:dyDescent="0.25">
      <c r="E5836" t="s">
        <v>2816</v>
      </c>
      <c r="F5836" t="s">
        <v>1682</v>
      </c>
      <c r="G5836" s="2">
        <v>2</v>
      </c>
    </row>
    <row r="5837" spans="5:7" x14ac:dyDescent="0.25">
      <c r="E5837" t="s">
        <v>2723</v>
      </c>
      <c r="F5837" t="s">
        <v>1682</v>
      </c>
      <c r="G5837" s="2">
        <v>2</v>
      </c>
    </row>
    <row r="5838" spans="5:7" x14ac:dyDescent="0.25">
      <c r="E5838" t="s">
        <v>2689</v>
      </c>
      <c r="F5838" t="s">
        <v>1682</v>
      </c>
      <c r="G5838" s="2">
        <v>2</v>
      </c>
    </row>
    <row r="5839" spans="5:7" x14ac:dyDescent="0.25">
      <c r="E5839" t="s">
        <v>2859</v>
      </c>
      <c r="F5839" t="s">
        <v>1682</v>
      </c>
      <c r="G5839" s="2">
        <v>2</v>
      </c>
    </row>
    <row r="5840" spans="5:7" x14ac:dyDescent="0.25">
      <c r="E5840" t="s">
        <v>2697</v>
      </c>
      <c r="F5840" t="s">
        <v>1681</v>
      </c>
      <c r="G5840" s="2">
        <v>2</v>
      </c>
    </row>
    <row r="5841" spans="5:7" x14ac:dyDescent="0.25">
      <c r="E5841" t="s">
        <v>2808</v>
      </c>
      <c r="F5841" t="s">
        <v>1682</v>
      </c>
      <c r="G5841" s="2">
        <v>2</v>
      </c>
    </row>
    <row r="5842" spans="5:7" x14ac:dyDescent="0.25">
      <c r="E5842" t="s">
        <v>2628</v>
      </c>
      <c r="F5842" t="s">
        <v>1682</v>
      </c>
      <c r="G5842" s="2">
        <v>2</v>
      </c>
    </row>
    <row r="5843" spans="5:7" x14ac:dyDescent="0.25">
      <c r="E5843" t="s">
        <v>2650</v>
      </c>
      <c r="F5843" t="s">
        <v>1682</v>
      </c>
      <c r="G5843" s="2">
        <v>2</v>
      </c>
    </row>
    <row r="5844" spans="5:7" x14ac:dyDescent="0.25">
      <c r="E5844" t="s">
        <v>2652</v>
      </c>
      <c r="F5844" t="s">
        <v>1682</v>
      </c>
      <c r="G5844" s="2">
        <v>2</v>
      </c>
    </row>
    <row r="5845" spans="5:7" x14ac:dyDescent="0.25">
      <c r="E5845" t="s">
        <v>2751</v>
      </c>
      <c r="F5845" t="s">
        <v>1682</v>
      </c>
      <c r="G5845" s="2">
        <v>2</v>
      </c>
    </row>
    <row r="5846" spans="5:7" x14ac:dyDescent="0.25">
      <c r="E5846" t="s">
        <v>2693</v>
      </c>
      <c r="F5846" t="s">
        <v>1682</v>
      </c>
      <c r="G5846" s="2">
        <v>2</v>
      </c>
    </row>
    <row r="5847" spans="5:7" x14ac:dyDescent="0.25">
      <c r="E5847" t="s">
        <v>2795</v>
      </c>
      <c r="F5847" t="s">
        <v>1682</v>
      </c>
      <c r="G5847" s="2">
        <v>2</v>
      </c>
    </row>
    <row r="5848" spans="5:7" x14ac:dyDescent="0.25">
      <c r="E5848" t="s">
        <v>2821</v>
      </c>
      <c r="F5848" t="s">
        <v>1682</v>
      </c>
      <c r="G5848" s="2">
        <v>2</v>
      </c>
    </row>
    <row r="5849" spans="5:7" x14ac:dyDescent="0.25">
      <c r="E5849" t="s">
        <v>2766</v>
      </c>
      <c r="F5849" t="s">
        <v>1682</v>
      </c>
      <c r="G5849" s="2">
        <v>2</v>
      </c>
    </row>
    <row r="5850" spans="5:7" x14ac:dyDescent="0.25">
      <c r="E5850" t="s">
        <v>2691</v>
      </c>
      <c r="F5850" t="s">
        <v>1681</v>
      </c>
      <c r="G5850" s="2">
        <v>2</v>
      </c>
    </row>
    <row r="5851" spans="5:7" x14ac:dyDescent="0.25">
      <c r="E5851" t="s">
        <v>2743</v>
      </c>
      <c r="F5851" t="s">
        <v>1682</v>
      </c>
      <c r="G5851" s="2">
        <v>2</v>
      </c>
    </row>
    <row r="5852" spans="5:7" x14ac:dyDescent="0.25">
      <c r="E5852" t="s">
        <v>2546</v>
      </c>
      <c r="F5852" t="s">
        <v>1682</v>
      </c>
      <c r="G5852" s="2">
        <v>2</v>
      </c>
    </row>
    <row r="5853" spans="5:7" x14ac:dyDescent="0.25">
      <c r="E5853" t="s">
        <v>2822</v>
      </c>
      <c r="F5853" t="s">
        <v>1682</v>
      </c>
      <c r="G5853" s="2">
        <v>2</v>
      </c>
    </row>
    <row r="5854" spans="5:7" x14ac:dyDescent="0.25">
      <c r="E5854" t="s">
        <v>2832</v>
      </c>
      <c r="F5854" t="s">
        <v>1682</v>
      </c>
      <c r="G5854" s="2">
        <v>2</v>
      </c>
    </row>
    <row r="5855" spans="5:7" x14ac:dyDescent="0.25">
      <c r="E5855" t="s">
        <v>2823</v>
      </c>
      <c r="F5855" t="s">
        <v>1682</v>
      </c>
      <c r="G5855" s="2">
        <v>2</v>
      </c>
    </row>
    <row r="5856" spans="5:7" x14ac:dyDescent="0.25">
      <c r="E5856" t="s">
        <v>2718</v>
      </c>
      <c r="F5856" t="s">
        <v>1681</v>
      </c>
      <c r="G5856" s="2">
        <v>2</v>
      </c>
    </row>
    <row r="5857" spans="5:7" x14ac:dyDescent="0.25">
      <c r="E5857" t="s">
        <v>2703</v>
      </c>
      <c r="F5857" t="s">
        <v>1682</v>
      </c>
      <c r="G5857" s="2">
        <v>2</v>
      </c>
    </row>
    <row r="5858" spans="5:7" x14ac:dyDescent="0.25">
      <c r="E5858" t="s">
        <v>2776</v>
      </c>
      <c r="F5858" t="s">
        <v>1682</v>
      </c>
      <c r="G5858" s="2">
        <v>2</v>
      </c>
    </row>
    <row r="5859" spans="5:7" x14ac:dyDescent="0.25">
      <c r="E5859" t="s">
        <v>2694</v>
      </c>
      <c r="F5859" t="s">
        <v>1682</v>
      </c>
      <c r="G5859" s="2">
        <v>2</v>
      </c>
    </row>
    <row r="5860" spans="5:7" x14ac:dyDescent="0.25">
      <c r="E5860" t="s">
        <v>2671</v>
      </c>
      <c r="F5860" t="s">
        <v>1682</v>
      </c>
      <c r="G5860" s="2">
        <v>2</v>
      </c>
    </row>
    <row r="5861" spans="5:7" x14ac:dyDescent="0.25">
      <c r="E5861" t="s">
        <v>2639</v>
      </c>
      <c r="F5861" t="s">
        <v>1682</v>
      </c>
      <c r="G5861" s="2">
        <v>2</v>
      </c>
    </row>
    <row r="5862" spans="5:7" x14ac:dyDescent="0.25">
      <c r="E5862" t="s">
        <v>2726</v>
      </c>
      <c r="F5862" t="s">
        <v>1682</v>
      </c>
      <c r="G5862" s="2">
        <v>2</v>
      </c>
    </row>
    <row r="5863" spans="5:7" x14ac:dyDescent="0.25">
      <c r="E5863" t="s">
        <v>2742</v>
      </c>
      <c r="F5863" t="s">
        <v>1681</v>
      </c>
      <c r="G5863" s="2">
        <v>2</v>
      </c>
    </row>
    <row r="5864" spans="5:7" x14ac:dyDescent="0.25">
      <c r="F5864" t="s">
        <v>1682</v>
      </c>
      <c r="G5864" s="2">
        <v>2</v>
      </c>
    </row>
    <row r="5865" spans="5:7" x14ac:dyDescent="0.25">
      <c r="E5865" t="s">
        <v>2641</v>
      </c>
      <c r="F5865" t="s">
        <v>1682</v>
      </c>
      <c r="G5865" s="2">
        <v>2</v>
      </c>
    </row>
    <row r="5866" spans="5:7" x14ac:dyDescent="0.25">
      <c r="E5866" t="s">
        <v>2773</v>
      </c>
      <c r="F5866" t="s">
        <v>1682</v>
      </c>
      <c r="G5866" s="2">
        <v>4</v>
      </c>
    </row>
    <row r="5867" spans="5:7" x14ac:dyDescent="0.25">
      <c r="E5867" t="s">
        <v>2565</v>
      </c>
      <c r="F5867" t="s">
        <v>1682</v>
      </c>
      <c r="G5867" s="2">
        <v>2</v>
      </c>
    </row>
    <row r="5868" spans="5:7" x14ac:dyDescent="0.25">
      <c r="E5868" t="s">
        <v>2643</v>
      </c>
      <c r="F5868" t="s">
        <v>1682</v>
      </c>
      <c r="G5868" s="2">
        <v>2</v>
      </c>
    </row>
    <row r="5869" spans="5:7" x14ac:dyDescent="0.25">
      <c r="E5869" t="s">
        <v>2631</v>
      </c>
      <c r="F5869" t="s">
        <v>1682</v>
      </c>
      <c r="G5869" s="2">
        <v>2</v>
      </c>
    </row>
    <row r="5870" spans="5:7" x14ac:dyDescent="0.25">
      <c r="E5870" t="s">
        <v>2654</v>
      </c>
      <c r="F5870" t="s">
        <v>1682</v>
      </c>
      <c r="G5870" s="2">
        <v>2</v>
      </c>
    </row>
    <row r="5871" spans="5:7" x14ac:dyDescent="0.25">
      <c r="E5871" t="s">
        <v>2677</v>
      </c>
      <c r="F5871" t="s">
        <v>1682</v>
      </c>
      <c r="G5871" s="2">
        <v>2</v>
      </c>
    </row>
    <row r="5872" spans="5:7" x14ac:dyDescent="0.25">
      <c r="E5872" t="s">
        <v>2851</v>
      </c>
      <c r="F5872" t="s">
        <v>1682</v>
      </c>
      <c r="G5872" s="2">
        <v>2</v>
      </c>
    </row>
    <row r="5873" spans="2:7" x14ac:dyDescent="0.25">
      <c r="E5873" t="s">
        <v>2764</v>
      </c>
      <c r="F5873" t="s">
        <v>1682</v>
      </c>
      <c r="G5873" s="2">
        <v>2</v>
      </c>
    </row>
    <row r="5874" spans="2:7" x14ac:dyDescent="0.25">
      <c r="E5874" t="s">
        <v>2535</v>
      </c>
      <c r="F5874" t="s">
        <v>1682</v>
      </c>
      <c r="G5874" s="2">
        <v>2</v>
      </c>
    </row>
    <row r="5875" spans="2:7" x14ac:dyDescent="0.25">
      <c r="E5875" t="s">
        <v>2705</v>
      </c>
      <c r="F5875" t="s">
        <v>1682</v>
      </c>
      <c r="G5875" s="2">
        <v>2</v>
      </c>
    </row>
    <row r="5876" spans="2:7" x14ac:dyDescent="0.25">
      <c r="E5876" t="s">
        <v>2607</v>
      </c>
      <c r="F5876" t="s">
        <v>1681</v>
      </c>
      <c r="G5876" s="2">
        <v>2</v>
      </c>
    </row>
    <row r="5877" spans="2:7" x14ac:dyDescent="0.25">
      <c r="E5877" t="s">
        <v>2872</v>
      </c>
      <c r="F5877" t="s">
        <v>1681</v>
      </c>
      <c r="G5877" s="2">
        <v>2</v>
      </c>
    </row>
    <row r="5878" spans="2:7" x14ac:dyDescent="0.25">
      <c r="E5878" t="s">
        <v>2873</v>
      </c>
      <c r="F5878" t="s">
        <v>1682</v>
      </c>
      <c r="G5878" s="2">
        <v>2</v>
      </c>
    </row>
    <row r="5879" spans="2:7" x14ac:dyDescent="0.25">
      <c r="E5879" t="s">
        <v>2603</v>
      </c>
      <c r="F5879" t="s">
        <v>1682</v>
      </c>
      <c r="G5879" s="2">
        <v>2</v>
      </c>
    </row>
    <row r="5880" spans="2:7" x14ac:dyDescent="0.25">
      <c r="E5880" t="s">
        <v>2604</v>
      </c>
      <c r="F5880" t="s">
        <v>1682</v>
      </c>
      <c r="G5880" s="2">
        <v>2</v>
      </c>
    </row>
    <row r="5881" spans="2:7" x14ac:dyDescent="0.25">
      <c r="E5881" t="s">
        <v>2782</v>
      </c>
      <c r="F5881" t="s">
        <v>1682</v>
      </c>
      <c r="G5881" s="2">
        <v>2</v>
      </c>
    </row>
    <row r="5882" spans="2:7" x14ac:dyDescent="0.25">
      <c r="E5882" t="s">
        <v>2812</v>
      </c>
      <c r="F5882" t="s">
        <v>1682</v>
      </c>
      <c r="G5882" s="2">
        <v>4</v>
      </c>
    </row>
    <row r="5883" spans="2:7" x14ac:dyDescent="0.25">
      <c r="B5883" t="s">
        <v>39</v>
      </c>
      <c r="C5883" t="s">
        <v>843</v>
      </c>
      <c r="D5883" t="s">
        <v>1587</v>
      </c>
      <c r="E5883" t="s">
        <v>2564</v>
      </c>
      <c r="F5883" t="s">
        <v>1681</v>
      </c>
      <c r="G5883" s="2">
        <v>2</v>
      </c>
    </row>
    <row r="5884" spans="2:7" x14ac:dyDescent="0.25">
      <c r="B5884" t="s">
        <v>41</v>
      </c>
      <c r="C5884" t="s">
        <v>845</v>
      </c>
      <c r="D5884" t="s">
        <v>1587</v>
      </c>
      <c r="E5884" t="s">
        <v>2610</v>
      </c>
      <c r="F5884" t="s">
        <v>1681</v>
      </c>
      <c r="G5884" s="2">
        <v>2</v>
      </c>
    </row>
    <row r="5885" spans="2:7" x14ac:dyDescent="0.25">
      <c r="E5885" t="s">
        <v>2659</v>
      </c>
      <c r="F5885" t="s">
        <v>1682</v>
      </c>
      <c r="G5885" s="2">
        <v>2</v>
      </c>
    </row>
    <row r="5886" spans="2:7" x14ac:dyDescent="0.25">
      <c r="E5886" t="s">
        <v>2589</v>
      </c>
      <c r="F5886" t="s">
        <v>1682</v>
      </c>
      <c r="G5886" s="2">
        <v>2</v>
      </c>
    </row>
    <row r="5887" spans="2:7" x14ac:dyDescent="0.25">
      <c r="E5887" t="s">
        <v>2625</v>
      </c>
      <c r="F5887" t="s">
        <v>1682</v>
      </c>
      <c r="G5887" s="2">
        <v>2</v>
      </c>
    </row>
    <row r="5888" spans="2:7" x14ac:dyDescent="0.25">
      <c r="E5888" t="s">
        <v>2617</v>
      </c>
      <c r="F5888" t="s">
        <v>1682</v>
      </c>
      <c r="G5888" s="2">
        <v>2</v>
      </c>
    </row>
    <row r="5889" spans="2:7" x14ac:dyDescent="0.25">
      <c r="E5889" t="s">
        <v>2697</v>
      </c>
      <c r="F5889" t="s">
        <v>1682</v>
      </c>
      <c r="G5889" s="2">
        <v>2</v>
      </c>
    </row>
    <row r="5890" spans="2:7" x14ac:dyDescent="0.25">
      <c r="E5890" t="s">
        <v>2795</v>
      </c>
      <c r="F5890" t="s">
        <v>1682</v>
      </c>
      <c r="G5890" s="2">
        <v>2</v>
      </c>
    </row>
    <row r="5891" spans="2:7" x14ac:dyDescent="0.25">
      <c r="E5891" t="s">
        <v>2532</v>
      </c>
      <c r="F5891" t="s">
        <v>1681</v>
      </c>
      <c r="G5891" s="2">
        <v>2</v>
      </c>
    </row>
    <row r="5892" spans="2:7" x14ac:dyDescent="0.25">
      <c r="E5892" t="s">
        <v>2824</v>
      </c>
      <c r="F5892" t="s">
        <v>1682</v>
      </c>
      <c r="G5892" s="2">
        <v>2</v>
      </c>
    </row>
    <row r="5893" spans="2:7" x14ac:dyDescent="0.25">
      <c r="E5893" t="s">
        <v>2773</v>
      </c>
      <c r="F5893" t="s">
        <v>1682</v>
      </c>
      <c r="G5893" s="2">
        <v>2</v>
      </c>
    </row>
    <row r="5894" spans="2:7" x14ac:dyDescent="0.25">
      <c r="E5894" t="s">
        <v>2536</v>
      </c>
      <c r="F5894" t="s">
        <v>1681</v>
      </c>
      <c r="G5894" s="2">
        <v>2</v>
      </c>
    </row>
    <row r="5895" spans="2:7" x14ac:dyDescent="0.25">
      <c r="E5895" t="s">
        <v>2782</v>
      </c>
      <c r="F5895" t="s">
        <v>1682</v>
      </c>
      <c r="G5895" s="2">
        <v>2</v>
      </c>
    </row>
    <row r="5896" spans="2:7" x14ac:dyDescent="0.25">
      <c r="B5896" t="s">
        <v>42</v>
      </c>
      <c r="C5896" t="s">
        <v>846</v>
      </c>
      <c r="D5896" t="s">
        <v>846</v>
      </c>
      <c r="E5896" t="s">
        <v>2801</v>
      </c>
      <c r="F5896" t="s">
        <v>1682</v>
      </c>
      <c r="G5896" s="2">
        <v>2</v>
      </c>
    </row>
    <row r="5897" spans="2:7" x14ac:dyDescent="0.25">
      <c r="E5897" t="s">
        <v>2660</v>
      </c>
      <c r="F5897" t="s">
        <v>1682</v>
      </c>
      <c r="G5897" s="2">
        <v>2</v>
      </c>
    </row>
    <row r="5898" spans="2:7" x14ac:dyDescent="0.25">
      <c r="E5898" t="s">
        <v>2807</v>
      </c>
      <c r="F5898" t="s">
        <v>1682</v>
      </c>
      <c r="G5898" s="2">
        <v>2</v>
      </c>
    </row>
    <row r="5899" spans="2:7" x14ac:dyDescent="0.25">
      <c r="E5899" t="s">
        <v>2652</v>
      </c>
      <c r="F5899" t="s">
        <v>1682</v>
      </c>
      <c r="G5899" s="2">
        <v>2</v>
      </c>
    </row>
    <row r="5900" spans="2:7" x14ac:dyDescent="0.25">
      <c r="E5900" t="s">
        <v>2669</v>
      </c>
      <c r="F5900" t="s">
        <v>1682</v>
      </c>
      <c r="G5900" s="2">
        <v>2</v>
      </c>
    </row>
    <row r="5901" spans="2:7" x14ac:dyDescent="0.25">
      <c r="E5901" t="s">
        <v>2630</v>
      </c>
      <c r="F5901" t="s">
        <v>1682</v>
      </c>
      <c r="G5901" s="2">
        <v>2</v>
      </c>
    </row>
    <row r="5902" spans="2:7" x14ac:dyDescent="0.25">
      <c r="B5902" t="s">
        <v>44</v>
      </c>
      <c r="C5902" t="s">
        <v>848</v>
      </c>
      <c r="D5902" t="s">
        <v>847</v>
      </c>
      <c r="E5902" t="s">
        <v>2691</v>
      </c>
      <c r="F5902" t="s">
        <v>1682</v>
      </c>
      <c r="G5902" s="2">
        <v>2</v>
      </c>
    </row>
    <row r="5903" spans="2:7" x14ac:dyDescent="0.25">
      <c r="E5903" t="s">
        <v>2619</v>
      </c>
      <c r="F5903" t="s">
        <v>1682</v>
      </c>
      <c r="G5903" s="2">
        <v>2</v>
      </c>
    </row>
    <row r="5904" spans="2:7" x14ac:dyDescent="0.25">
      <c r="B5904" t="s">
        <v>45</v>
      </c>
      <c r="C5904" t="s">
        <v>849</v>
      </c>
      <c r="D5904" t="s">
        <v>847</v>
      </c>
      <c r="E5904" t="s">
        <v>2768</v>
      </c>
      <c r="F5904" t="s">
        <v>1682</v>
      </c>
      <c r="G5904" s="2">
        <v>2</v>
      </c>
    </row>
    <row r="5905" spans="5:7" x14ac:dyDescent="0.25">
      <c r="E5905" t="s">
        <v>2863</v>
      </c>
      <c r="F5905" t="s">
        <v>1682</v>
      </c>
      <c r="G5905" s="2">
        <v>2</v>
      </c>
    </row>
    <row r="5906" spans="5:7" x14ac:dyDescent="0.25">
      <c r="E5906" t="s">
        <v>2626</v>
      </c>
      <c r="F5906" t="s">
        <v>1682</v>
      </c>
      <c r="G5906" s="2">
        <v>2</v>
      </c>
    </row>
    <row r="5907" spans="5:7" x14ac:dyDescent="0.25">
      <c r="E5907" t="s">
        <v>2835</v>
      </c>
      <c r="F5907" t="s">
        <v>1682</v>
      </c>
      <c r="G5907" s="2">
        <v>2</v>
      </c>
    </row>
    <row r="5908" spans="5:7" x14ac:dyDescent="0.25">
      <c r="E5908" t="s">
        <v>2846</v>
      </c>
      <c r="F5908" t="s">
        <v>1682</v>
      </c>
      <c r="G5908" s="2">
        <v>2</v>
      </c>
    </row>
    <row r="5909" spans="5:7" x14ac:dyDescent="0.25">
      <c r="E5909" t="s">
        <v>2733</v>
      </c>
      <c r="F5909" t="s">
        <v>1682</v>
      </c>
      <c r="G5909" s="2">
        <v>2</v>
      </c>
    </row>
    <row r="5910" spans="5:7" x14ac:dyDescent="0.25">
      <c r="E5910" t="s">
        <v>2745</v>
      </c>
      <c r="F5910" t="s">
        <v>1682</v>
      </c>
      <c r="G5910" s="2">
        <v>2</v>
      </c>
    </row>
    <row r="5911" spans="5:7" x14ac:dyDescent="0.25">
      <c r="E5911" t="s">
        <v>2818</v>
      </c>
      <c r="F5911" t="s">
        <v>1682</v>
      </c>
      <c r="G5911" s="2">
        <v>2</v>
      </c>
    </row>
    <row r="5912" spans="5:7" x14ac:dyDescent="0.25">
      <c r="E5912" t="s">
        <v>2693</v>
      </c>
      <c r="F5912" t="s">
        <v>1682</v>
      </c>
      <c r="G5912" s="2">
        <v>2</v>
      </c>
    </row>
    <row r="5913" spans="5:7" x14ac:dyDescent="0.25">
      <c r="E5913" t="s">
        <v>2629</v>
      </c>
      <c r="F5913" t="s">
        <v>1682</v>
      </c>
      <c r="G5913" s="2">
        <v>2</v>
      </c>
    </row>
    <row r="5914" spans="5:7" x14ac:dyDescent="0.25">
      <c r="E5914" t="s">
        <v>2775</v>
      </c>
      <c r="F5914" t="s">
        <v>1682</v>
      </c>
      <c r="G5914" s="2">
        <v>2</v>
      </c>
    </row>
    <row r="5915" spans="5:7" x14ac:dyDescent="0.25">
      <c r="E5915" t="s">
        <v>2562</v>
      </c>
      <c r="F5915" t="s">
        <v>1682</v>
      </c>
      <c r="G5915" s="2">
        <v>2</v>
      </c>
    </row>
    <row r="5916" spans="5:7" x14ac:dyDescent="0.25">
      <c r="E5916" t="s">
        <v>2638</v>
      </c>
      <c r="F5916" t="s">
        <v>1682</v>
      </c>
      <c r="G5916" s="2">
        <v>2</v>
      </c>
    </row>
    <row r="5917" spans="5:7" x14ac:dyDescent="0.25">
      <c r="E5917" t="s">
        <v>2788</v>
      </c>
      <c r="F5917" t="s">
        <v>1682</v>
      </c>
      <c r="G5917" s="2">
        <v>2</v>
      </c>
    </row>
    <row r="5918" spans="5:7" x14ac:dyDescent="0.25">
      <c r="E5918" t="s">
        <v>2785</v>
      </c>
      <c r="F5918" t="s">
        <v>1682</v>
      </c>
      <c r="G5918" s="2">
        <v>2</v>
      </c>
    </row>
    <row r="5919" spans="5:7" x14ac:dyDescent="0.25">
      <c r="E5919" t="s">
        <v>2797</v>
      </c>
      <c r="F5919" t="s">
        <v>1682</v>
      </c>
      <c r="G5919" s="2">
        <v>2</v>
      </c>
    </row>
    <row r="5920" spans="5:7" x14ac:dyDescent="0.25">
      <c r="E5920" t="s">
        <v>2837</v>
      </c>
      <c r="F5920" t="s">
        <v>1682</v>
      </c>
      <c r="G5920" s="2">
        <v>2</v>
      </c>
    </row>
    <row r="5921" spans="2:7" x14ac:dyDescent="0.25">
      <c r="E5921" t="s">
        <v>2643</v>
      </c>
      <c r="F5921" t="s">
        <v>1682</v>
      </c>
      <c r="G5921" s="2">
        <v>2</v>
      </c>
    </row>
    <row r="5922" spans="2:7" x14ac:dyDescent="0.25">
      <c r="E5922" t="s">
        <v>2575</v>
      </c>
      <c r="F5922" t="s">
        <v>1682</v>
      </c>
      <c r="G5922" s="2">
        <v>2</v>
      </c>
    </row>
    <row r="5923" spans="2:7" x14ac:dyDescent="0.25">
      <c r="E5923" t="s">
        <v>2687</v>
      </c>
      <c r="F5923" t="s">
        <v>1682</v>
      </c>
      <c r="G5923" s="2">
        <v>2</v>
      </c>
    </row>
    <row r="5924" spans="2:7" x14ac:dyDescent="0.25">
      <c r="E5924" t="s">
        <v>2853</v>
      </c>
      <c r="F5924" t="s">
        <v>1682</v>
      </c>
      <c r="G5924" s="2">
        <v>2</v>
      </c>
    </row>
    <row r="5925" spans="2:7" x14ac:dyDescent="0.25">
      <c r="B5925" t="s">
        <v>46</v>
      </c>
      <c r="C5925" t="s">
        <v>850</v>
      </c>
      <c r="D5925" t="s">
        <v>1588</v>
      </c>
      <c r="E5925" t="s">
        <v>2866</v>
      </c>
      <c r="F5925" t="s">
        <v>1681</v>
      </c>
      <c r="G5925" s="2">
        <v>2</v>
      </c>
    </row>
    <row r="5926" spans="2:7" x14ac:dyDescent="0.25">
      <c r="E5926" t="s">
        <v>2634</v>
      </c>
      <c r="F5926" t="s">
        <v>1682</v>
      </c>
      <c r="G5926" s="2">
        <v>2</v>
      </c>
    </row>
    <row r="5927" spans="2:7" x14ac:dyDescent="0.25">
      <c r="E5927" t="s">
        <v>2796</v>
      </c>
      <c r="F5927" t="s">
        <v>1682</v>
      </c>
      <c r="G5927" s="2">
        <v>2</v>
      </c>
    </row>
    <row r="5928" spans="2:7" x14ac:dyDescent="0.25">
      <c r="E5928" t="s">
        <v>2712</v>
      </c>
      <c r="F5928" t="s">
        <v>1682</v>
      </c>
      <c r="G5928" s="2">
        <v>2</v>
      </c>
    </row>
    <row r="5929" spans="2:7" x14ac:dyDescent="0.25">
      <c r="E5929" t="s">
        <v>2868</v>
      </c>
      <c r="F5929" t="s">
        <v>1682</v>
      </c>
      <c r="G5929" s="2">
        <v>2</v>
      </c>
    </row>
    <row r="5930" spans="2:7" x14ac:dyDescent="0.25">
      <c r="B5930" t="s">
        <v>47</v>
      </c>
      <c r="C5930" t="s">
        <v>851</v>
      </c>
      <c r="D5930" t="s">
        <v>1588</v>
      </c>
      <c r="E5930" t="s">
        <v>2702</v>
      </c>
      <c r="F5930" t="s">
        <v>1681</v>
      </c>
      <c r="G5930" s="2">
        <v>2</v>
      </c>
    </row>
    <row r="5931" spans="2:7" x14ac:dyDescent="0.25">
      <c r="B5931" t="s">
        <v>51</v>
      </c>
      <c r="C5931" t="s">
        <v>855</v>
      </c>
      <c r="D5931" t="s">
        <v>852</v>
      </c>
      <c r="E5931" t="s">
        <v>2787</v>
      </c>
      <c r="F5931" t="s">
        <v>1681</v>
      </c>
      <c r="G5931" s="2">
        <v>2</v>
      </c>
    </row>
    <row r="5932" spans="2:7" x14ac:dyDescent="0.25">
      <c r="E5932" t="s">
        <v>2705</v>
      </c>
      <c r="F5932" t="s">
        <v>1682</v>
      </c>
      <c r="G5932" s="2">
        <v>2</v>
      </c>
    </row>
    <row r="5933" spans="2:7" x14ac:dyDescent="0.25">
      <c r="B5933" t="s">
        <v>52</v>
      </c>
      <c r="C5933" t="s">
        <v>856</v>
      </c>
      <c r="D5933" t="s">
        <v>852</v>
      </c>
      <c r="E5933" t="s">
        <v>2588</v>
      </c>
      <c r="F5933" t="s">
        <v>1682</v>
      </c>
      <c r="G5933" s="2">
        <v>2</v>
      </c>
    </row>
    <row r="5934" spans="2:7" x14ac:dyDescent="0.25">
      <c r="E5934" t="s">
        <v>2703</v>
      </c>
      <c r="F5934" t="s">
        <v>1682</v>
      </c>
      <c r="G5934" s="2">
        <v>2</v>
      </c>
    </row>
    <row r="5935" spans="2:7" x14ac:dyDescent="0.25">
      <c r="B5935" t="s">
        <v>53</v>
      </c>
      <c r="C5935" t="s">
        <v>857</v>
      </c>
      <c r="D5935" t="s">
        <v>852</v>
      </c>
      <c r="E5935" t="s">
        <v>2732</v>
      </c>
      <c r="F5935" t="s">
        <v>1682</v>
      </c>
      <c r="G5935" s="2">
        <v>2</v>
      </c>
    </row>
    <row r="5936" spans="2:7" x14ac:dyDescent="0.25">
      <c r="E5936" t="s">
        <v>2681</v>
      </c>
      <c r="F5936" t="s">
        <v>1681</v>
      </c>
      <c r="G5936" s="2">
        <v>2</v>
      </c>
    </row>
    <row r="5937" spans="2:7" x14ac:dyDescent="0.25">
      <c r="E5937" t="s">
        <v>2769</v>
      </c>
      <c r="F5937" t="s">
        <v>1681</v>
      </c>
      <c r="G5937" s="2">
        <v>2</v>
      </c>
    </row>
    <row r="5938" spans="2:7" x14ac:dyDescent="0.25">
      <c r="E5938" t="s">
        <v>2743</v>
      </c>
      <c r="F5938" t="s">
        <v>1681</v>
      </c>
      <c r="G5938" s="2">
        <v>2</v>
      </c>
    </row>
    <row r="5939" spans="2:7" x14ac:dyDescent="0.25">
      <c r="E5939" t="s">
        <v>2678</v>
      </c>
      <c r="F5939" t="s">
        <v>1682</v>
      </c>
      <c r="G5939" s="2">
        <v>2</v>
      </c>
    </row>
    <row r="5940" spans="2:7" x14ac:dyDescent="0.25">
      <c r="E5940" t="s">
        <v>2872</v>
      </c>
      <c r="F5940" t="s">
        <v>1682</v>
      </c>
      <c r="G5940" s="2">
        <v>2</v>
      </c>
    </row>
    <row r="5941" spans="2:7" x14ac:dyDescent="0.25">
      <c r="B5941" t="s">
        <v>55</v>
      </c>
      <c r="C5941" t="s">
        <v>859</v>
      </c>
      <c r="D5941" t="s">
        <v>852</v>
      </c>
      <c r="E5941" t="s">
        <v>2608</v>
      </c>
      <c r="F5941" t="s">
        <v>1682</v>
      </c>
      <c r="G5941" s="2">
        <v>2</v>
      </c>
    </row>
    <row r="5942" spans="2:7" x14ac:dyDescent="0.25">
      <c r="E5942" t="s">
        <v>2599</v>
      </c>
      <c r="F5942" t="s">
        <v>1682</v>
      </c>
      <c r="G5942" s="2">
        <v>2</v>
      </c>
    </row>
    <row r="5943" spans="2:7" x14ac:dyDescent="0.25">
      <c r="E5943" t="s">
        <v>2819</v>
      </c>
      <c r="F5943" t="s">
        <v>1681</v>
      </c>
      <c r="G5943" s="2">
        <v>2</v>
      </c>
    </row>
    <row r="5944" spans="2:7" x14ac:dyDescent="0.25">
      <c r="E5944" t="s">
        <v>2770</v>
      </c>
      <c r="F5944" t="s">
        <v>1681</v>
      </c>
      <c r="G5944" s="2">
        <v>2</v>
      </c>
    </row>
    <row r="5945" spans="2:7" x14ac:dyDescent="0.25">
      <c r="E5945" t="s">
        <v>2851</v>
      </c>
      <c r="F5945" t="s">
        <v>1682</v>
      </c>
      <c r="G5945" s="2">
        <v>2</v>
      </c>
    </row>
    <row r="5946" spans="2:7" x14ac:dyDescent="0.25">
      <c r="E5946" t="s">
        <v>2549</v>
      </c>
      <c r="F5946" t="s">
        <v>1681</v>
      </c>
      <c r="G5946" s="2">
        <v>2</v>
      </c>
    </row>
    <row r="5947" spans="2:7" x14ac:dyDescent="0.25">
      <c r="B5947" t="s">
        <v>56</v>
      </c>
      <c r="C5947" t="s">
        <v>860</v>
      </c>
      <c r="D5947" t="s">
        <v>852</v>
      </c>
      <c r="E5947" t="s">
        <v>2869</v>
      </c>
      <c r="F5947" t="s">
        <v>1681</v>
      </c>
      <c r="G5947" s="2">
        <v>2</v>
      </c>
    </row>
    <row r="5948" spans="2:7" x14ac:dyDescent="0.25">
      <c r="E5948" t="s">
        <v>2791</v>
      </c>
      <c r="F5948" t="s">
        <v>1682</v>
      </c>
      <c r="G5948" s="2">
        <v>2</v>
      </c>
    </row>
    <row r="5949" spans="2:7" x14ac:dyDescent="0.25">
      <c r="E5949" t="s">
        <v>2615</v>
      </c>
      <c r="F5949" t="s">
        <v>1682</v>
      </c>
      <c r="G5949" s="2">
        <v>2</v>
      </c>
    </row>
    <row r="5950" spans="2:7" x14ac:dyDescent="0.25">
      <c r="E5950" t="s">
        <v>2729</v>
      </c>
      <c r="F5950" t="s">
        <v>1681</v>
      </c>
      <c r="G5950" s="2">
        <v>2</v>
      </c>
    </row>
    <row r="5951" spans="2:7" x14ac:dyDescent="0.25">
      <c r="E5951" t="s">
        <v>2710</v>
      </c>
      <c r="F5951" t="s">
        <v>1682</v>
      </c>
      <c r="G5951" s="2">
        <v>2</v>
      </c>
    </row>
    <row r="5952" spans="2:7" x14ac:dyDescent="0.25">
      <c r="E5952" t="s">
        <v>2692</v>
      </c>
      <c r="F5952" t="s">
        <v>1681</v>
      </c>
      <c r="G5952" s="2">
        <v>2</v>
      </c>
    </row>
    <row r="5953" spans="5:7" x14ac:dyDescent="0.25">
      <c r="E5953" t="s">
        <v>2659</v>
      </c>
      <c r="F5953" t="s">
        <v>1682</v>
      </c>
      <c r="G5953" s="2">
        <v>6</v>
      </c>
    </row>
    <row r="5954" spans="5:7" x14ac:dyDescent="0.25">
      <c r="E5954" t="s">
        <v>2875</v>
      </c>
      <c r="F5954" t="s">
        <v>1682</v>
      </c>
      <c r="G5954" s="2">
        <v>2</v>
      </c>
    </row>
    <row r="5955" spans="5:7" x14ac:dyDescent="0.25">
      <c r="E5955" t="s">
        <v>2589</v>
      </c>
      <c r="F5955" t="s">
        <v>1682</v>
      </c>
      <c r="G5955" s="2">
        <v>2</v>
      </c>
    </row>
    <row r="5956" spans="5:7" x14ac:dyDescent="0.25">
      <c r="E5956" t="s">
        <v>2813</v>
      </c>
      <c r="F5956" t="s">
        <v>1682</v>
      </c>
      <c r="G5956" s="2">
        <v>2</v>
      </c>
    </row>
    <row r="5957" spans="5:7" x14ac:dyDescent="0.25">
      <c r="E5957" t="s">
        <v>2847</v>
      </c>
      <c r="F5957" t="s">
        <v>1682</v>
      </c>
      <c r="G5957" s="2">
        <v>2</v>
      </c>
    </row>
    <row r="5958" spans="5:7" x14ac:dyDescent="0.25">
      <c r="E5958" t="s">
        <v>2762</v>
      </c>
      <c r="F5958" t="s">
        <v>1682</v>
      </c>
      <c r="G5958" s="2">
        <v>2</v>
      </c>
    </row>
    <row r="5959" spans="5:7" x14ac:dyDescent="0.25">
      <c r="E5959" t="s">
        <v>2702</v>
      </c>
      <c r="F5959" t="s">
        <v>1682</v>
      </c>
      <c r="G5959" s="2">
        <v>2</v>
      </c>
    </row>
    <row r="5960" spans="5:7" x14ac:dyDescent="0.25">
      <c r="E5960" t="s">
        <v>2646</v>
      </c>
      <c r="F5960" t="s">
        <v>1681</v>
      </c>
      <c r="G5960" s="2">
        <v>2</v>
      </c>
    </row>
    <row r="5961" spans="5:7" x14ac:dyDescent="0.25">
      <c r="E5961" t="s">
        <v>2644</v>
      </c>
      <c r="F5961" t="s">
        <v>1681</v>
      </c>
      <c r="G5961" s="2">
        <v>2</v>
      </c>
    </row>
    <row r="5962" spans="5:7" x14ac:dyDescent="0.25">
      <c r="E5962" t="s">
        <v>2789</v>
      </c>
      <c r="F5962" t="s">
        <v>1682</v>
      </c>
      <c r="G5962" s="2">
        <v>4</v>
      </c>
    </row>
    <row r="5963" spans="5:7" x14ac:dyDescent="0.25">
      <c r="E5963" t="s">
        <v>2647</v>
      </c>
      <c r="F5963" t="s">
        <v>1682</v>
      </c>
      <c r="G5963" s="2">
        <v>2</v>
      </c>
    </row>
    <row r="5964" spans="5:7" x14ac:dyDescent="0.25">
      <c r="E5964" t="s">
        <v>2863</v>
      </c>
      <c r="F5964" t="s">
        <v>1682</v>
      </c>
      <c r="G5964" s="2">
        <v>2</v>
      </c>
    </row>
    <row r="5965" spans="5:7" x14ac:dyDescent="0.25">
      <c r="E5965" t="s">
        <v>2833</v>
      </c>
      <c r="F5965" t="s">
        <v>1682</v>
      </c>
      <c r="G5965" s="2">
        <v>2</v>
      </c>
    </row>
    <row r="5966" spans="5:7" x14ac:dyDescent="0.25">
      <c r="E5966" t="s">
        <v>2796</v>
      </c>
      <c r="F5966" t="s">
        <v>1682</v>
      </c>
      <c r="G5966" s="2">
        <v>2</v>
      </c>
    </row>
    <row r="5967" spans="5:7" x14ac:dyDescent="0.25">
      <c r="E5967" t="s">
        <v>2621</v>
      </c>
      <c r="F5967" t="s">
        <v>1682</v>
      </c>
      <c r="G5967" s="2">
        <v>4</v>
      </c>
    </row>
    <row r="5968" spans="5:7" x14ac:dyDescent="0.25">
      <c r="E5968" t="s">
        <v>2712</v>
      </c>
      <c r="F5968" t="s">
        <v>1681</v>
      </c>
      <c r="G5968" s="2">
        <v>4</v>
      </c>
    </row>
    <row r="5969" spans="5:7" x14ac:dyDescent="0.25">
      <c r="F5969" t="s">
        <v>1682</v>
      </c>
      <c r="G5969" s="2">
        <v>2</v>
      </c>
    </row>
    <row r="5970" spans="5:7" x14ac:dyDescent="0.25">
      <c r="E5970" t="s">
        <v>2625</v>
      </c>
      <c r="F5970" t="s">
        <v>1682</v>
      </c>
      <c r="G5970" s="2">
        <v>2</v>
      </c>
    </row>
    <row r="5971" spans="5:7" x14ac:dyDescent="0.25">
      <c r="E5971" t="s">
        <v>2803</v>
      </c>
      <c r="F5971" t="s">
        <v>1682</v>
      </c>
      <c r="G5971" s="2">
        <v>2</v>
      </c>
    </row>
    <row r="5972" spans="5:7" x14ac:dyDescent="0.25">
      <c r="E5972" t="s">
        <v>2554</v>
      </c>
      <c r="F5972" t="s">
        <v>1682</v>
      </c>
      <c r="G5972" s="2">
        <v>2</v>
      </c>
    </row>
    <row r="5973" spans="5:7" x14ac:dyDescent="0.25">
      <c r="E5973" t="s">
        <v>2617</v>
      </c>
      <c r="F5973" t="s">
        <v>1682</v>
      </c>
      <c r="G5973" s="2">
        <v>2</v>
      </c>
    </row>
    <row r="5974" spans="5:7" x14ac:dyDescent="0.25">
      <c r="E5974" t="s">
        <v>2529</v>
      </c>
      <c r="F5974" t="s">
        <v>1681</v>
      </c>
      <c r="G5974" s="2">
        <v>2</v>
      </c>
    </row>
    <row r="5975" spans="5:7" x14ac:dyDescent="0.25">
      <c r="E5975" t="s">
        <v>2876</v>
      </c>
      <c r="F5975" t="s">
        <v>1682</v>
      </c>
      <c r="G5975" s="2">
        <v>4</v>
      </c>
    </row>
    <row r="5976" spans="5:7" x14ac:dyDescent="0.25">
      <c r="E5976" t="s">
        <v>2663</v>
      </c>
      <c r="F5976" t="s">
        <v>1682</v>
      </c>
      <c r="G5976" s="2">
        <v>2</v>
      </c>
    </row>
    <row r="5977" spans="5:7" x14ac:dyDescent="0.25">
      <c r="E5977" t="s">
        <v>2868</v>
      </c>
      <c r="F5977" t="s">
        <v>1682</v>
      </c>
      <c r="G5977" s="2">
        <v>4</v>
      </c>
    </row>
    <row r="5978" spans="5:7" x14ac:dyDescent="0.25">
      <c r="E5978" t="s">
        <v>2573</v>
      </c>
      <c r="F5978" t="s">
        <v>1682</v>
      </c>
      <c r="G5978" s="2">
        <v>4</v>
      </c>
    </row>
    <row r="5979" spans="5:7" x14ac:dyDescent="0.25">
      <c r="E5979" t="s">
        <v>2626</v>
      </c>
      <c r="F5979" t="s">
        <v>1682</v>
      </c>
      <c r="G5979" s="2">
        <v>2</v>
      </c>
    </row>
    <row r="5980" spans="5:7" x14ac:dyDescent="0.25">
      <c r="E5980" t="s">
        <v>2836</v>
      </c>
      <c r="F5980" t="s">
        <v>1682</v>
      </c>
      <c r="G5980" s="2">
        <v>2</v>
      </c>
    </row>
    <row r="5981" spans="5:7" x14ac:dyDescent="0.25">
      <c r="E5981" t="s">
        <v>2841</v>
      </c>
      <c r="F5981" t="s">
        <v>1681</v>
      </c>
      <c r="G5981" s="2">
        <v>2</v>
      </c>
    </row>
    <row r="5982" spans="5:7" x14ac:dyDescent="0.25">
      <c r="E5982" t="s">
        <v>2864</v>
      </c>
      <c r="F5982" t="s">
        <v>1682</v>
      </c>
      <c r="G5982" s="2">
        <v>4</v>
      </c>
    </row>
    <row r="5983" spans="5:7" x14ac:dyDescent="0.25">
      <c r="E5983" t="s">
        <v>2618</v>
      </c>
      <c r="F5983" t="s">
        <v>1681</v>
      </c>
      <c r="G5983" s="2">
        <v>2</v>
      </c>
    </row>
    <row r="5984" spans="5:7" x14ac:dyDescent="0.25">
      <c r="F5984" t="s">
        <v>1682</v>
      </c>
      <c r="G5984" s="2">
        <v>6</v>
      </c>
    </row>
    <row r="5985" spans="5:7" x14ac:dyDescent="0.25">
      <c r="E5985" t="s">
        <v>2556</v>
      </c>
      <c r="F5985" t="s">
        <v>1682</v>
      </c>
      <c r="G5985" s="2">
        <v>2</v>
      </c>
    </row>
    <row r="5986" spans="5:7" x14ac:dyDescent="0.25">
      <c r="E5986" t="s">
        <v>2606</v>
      </c>
      <c r="F5986" t="s">
        <v>1682</v>
      </c>
      <c r="G5986" s="2">
        <v>2</v>
      </c>
    </row>
    <row r="5987" spans="5:7" x14ac:dyDescent="0.25">
      <c r="E5987" t="s">
        <v>2608</v>
      </c>
      <c r="F5987" t="s">
        <v>1682</v>
      </c>
      <c r="G5987" s="2">
        <v>2</v>
      </c>
    </row>
    <row r="5988" spans="5:7" x14ac:dyDescent="0.25">
      <c r="E5988" t="s">
        <v>2540</v>
      </c>
      <c r="F5988" t="s">
        <v>1681</v>
      </c>
      <c r="G5988" s="2">
        <v>2</v>
      </c>
    </row>
    <row r="5989" spans="5:7" x14ac:dyDescent="0.25">
      <c r="F5989" t="s">
        <v>1682</v>
      </c>
      <c r="G5989" s="2">
        <v>2</v>
      </c>
    </row>
    <row r="5990" spans="5:7" x14ac:dyDescent="0.25">
      <c r="E5990" t="s">
        <v>2731</v>
      </c>
      <c r="F5990" t="s">
        <v>1682</v>
      </c>
      <c r="G5990" s="2">
        <v>2</v>
      </c>
    </row>
    <row r="5991" spans="5:7" x14ac:dyDescent="0.25">
      <c r="E5991" t="s">
        <v>2666</v>
      </c>
      <c r="F5991" t="s">
        <v>1682</v>
      </c>
      <c r="G5991" s="2">
        <v>2</v>
      </c>
    </row>
    <row r="5992" spans="5:7" x14ac:dyDescent="0.25">
      <c r="E5992" t="s">
        <v>2733</v>
      </c>
      <c r="F5992" t="s">
        <v>1682</v>
      </c>
      <c r="G5992" s="2">
        <v>2</v>
      </c>
    </row>
    <row r="5993" spans="5:7" x14ac:dyDescent="0.25">
      <c r="E5993" t="s">
        <v>2790</v>
      </c>
      <c r="F5993" t="s">
        <v>1682</v>
      </c>
      <c r="G5993" s="2">
        <v>2</v>
      </c>
    </row>
    <row r="5994" spans="5:7" x14ac:dyDescent="0.25">
      <c r="E5994" t="s">
        <v>2557</v>
      </c>
      <c r="F5994" t="s">
        <v>1682</v>
      </c>
      <c r="G5994" s="2">
        <v>2</v>
      </c>
    </row>
    <row r="5995" spans="5:7" x14ac:dyDescent="0.25">
      <c r="E5995" t="s">
        <v>2649</v>
      </c>
      <c r="F5995" t="s">
        <v>1682</v>
      </c>
      <c r="G5995" s="2">
        <v>2</v>
      </c>
    </row>
    <row r="5996" spans="5:7" x14ac:dyDescent="0.25">
      <c r="E5996" t="s">
        <v>2627</v>
      </c>
      <c r="F5996" t="s">
        <v>1682</v>
      </c>
      <c r="G5996" s="2">
        <v>2</v>
      </c>
    </row>
    <row r="5997" spans="5:7" x14ac:dyDescent="0.25">
      <c r="E5997" t="s">
        <v>2798</v>
      </c>
      <c r="F5997" t="s">
        <v>1681</v>
      </c>
      <c r="G5997" s="2">
        <v>2</v>
      </c>
    </row>
    <row r="5998" spans="5:7" x14ac:dyDescent="0.25">
      <c r="E5998" t="s">
        <v>2525</v>
      </c>
      <c r="F5998" t="s">
        <v>1682</v>
      </c>
      <c r="G5998" s="2">
        <v>2</v>
      </c>
    </row>
    <row r="5999" spans="5:7" x14ac:dyDescent="0.25">
      <c r="E5999" t="s">
        <v>2558</v>
      </c>
      <c r="F5999" t="s">
        <v>1682</v>
      </c>
      <c r="G5999" s="2">
        <v>2</v>
      </c>
    </row>
    <row r="6000" spans="5:7" x14ac:dyDescent="0.25">
      <c r="E6000" t="s">
        <v>2526</v>
      </c>
      <c r="F6000" t="s">
        <v>1682</v>
      </c>
      <c r="G6000" s="2">
        <v>2</v>
      </c>
    </row>
    <row r="6001" spans="5:7" x14ac:dyDescent="0.25">
      <c r="E6001" t="s">
        <v>2816</v>
      </c>
      <c r="F6001" t="s">
        <v>1682</v>
      </c>
      <c r="G6001" s="2">
        <v>4</v>
      </c>
    </row>
    <row r="6002" spans="5:7" x14ac:dyDescent="0.25">
      <c r="E6002" t="s">
        <v>2688</v>
      </c>
      <c r="F6002" t="s">
        <v>1682</v>
      </c>
      <c r="G6002" s="2">
        <v>2</v>
      </c>
    </row>
    <row r="6003" spans="5:7" x14ac:dyDescent="0.25">
      <c r="E6003" t="s">
        <v>2599</v>
      </c>
      <c r="F6003" t="s">
        <v>1681</v>
      </c>
      <c r="G6003" s="2">
        <v>2</v>
      </c>
    </row>
    <row r="6004" spans="5:7" x14ac:dyDescent="0.25">
      <c r="E6004" t="s">
        <v>2723</v>
      </c>
      <c r="F6004" t="s">
        <v>1682</v>
      </c>
      <c r="G6004" s="2">
        <v>2</v>
      </c>
    </row>
    <row r="6005" spans="5:7" x14ac:dyDescent="0.25">
      <c r="E6005" t="s">
        <v>2689</v>
      </c>
      <c r="F6005" t="s">
        <v>1682</v>
      </c>
      <c r="G6005" s="2">
        <v>4</v>
      </c>
    </row>
    <row r="6006" spans="5:7" x14ac:dyDescent="0.25">
      <c r="E6006" t="s">
        <v>2859</v>
      </c>
      <c r="F6006" t="s">
        <v>1682</v>
      </c>
      <c r="G6006" s="2">
        <v>2</v>
      </c>
    </row>
    <row r="6007" spans="5:7" x14ac:dyDescent="0.25">
      <c r="E6007" t="s">
        <v>2817</v>
      </c>
      <c r="F6007" t="s">
        <v>1682</v>
      </c>
      <c r="G6007" s="2">
        <v>2</v>
      </c>
    </row>
    <row r="6008" spans="5:7" x14ac:dyDescent="0.25">
      <c r="E6008" t="s">
        <v>2758</v>
      </c>
      <c r="F6008" t="s">
        <v>1682</v>
      </c>
      <c r="G6008" s="2">
        <v>2</v>
      </c>
    </row>
    <row r="6009" spans="5:7" x14ac:dyDescent="0.25">
      <c r="E6009" t="s">
        <v>2808</v>
      </c>
      <c r="F6009" t="s">
        <v>1682</v>
      </c>
      <c r="G6009" s="2">
        <v>2</v>
      </c>
    </row>
    <row r="6010" spans="5:7" x14ac:dyDescent="0.25">
      <c r="E6010" t="s">
        <v>2628</v>
      </c>
      <c r="F6010" t="s">
        <v>1681</v>
      </c>
      <c r="G6010" s="2">
        <v>2</v>
      </c>
    </row>
    <row r="6011" spans="5:7" x14ac:dyDescent="0.25">
      <c r="E6011" t="s">
        <v>2559</v>
      </c>
      <c r="F6011" t="s">
        <v>1682</v>
      </c>
      <c r="G6011" s="2">
        <v>2</v>
      </c>
    </row>
    <row r="6012" spans="5:7" x14ac:dyDescent="0.25">
      <c r="E6012" t="s">
        <v>2787</v>
      </c>
      <c r="F6012" t="s">
        <v>1682</v>
      </c>
      <c r="G6012" s="2">
        <v>4</v>
      </c>
    </row>
    <row r="6013" spans="5:7" x14ac:dyDescent="0.25">
      <c r="E6013" t="s">
        <v>2735</v>
      </c>
      <c r="F6013" t="s">
        <v>1681</v>
      </c>
      <c r="G6013" s="2">
        <v>2</v>
      </c>
    </row>
    <row r="6014" spans="5:7" x14ac:dyDescent="0.25">
      <c r="F6014" t="s">
        <v>1682</v>
      </c>
      <c r="G6014" s="2">
        <v>4</v>
      </c>
    </row>
    <row r="6015" spans="5:7" x14ac:dyDescent="0.25">
      <c r="E6015" t="s">
        <v>2597</v>
      </c>
      <c r="F6015" t="s">
        <v>1682</v>
      </c>
      <c r="G6015" s="2">
        <v>2</v>
      </c>
    </row>
    <row r="6016" spans="5:7" x14ac:dyDescent="0.25">
      <c r="E6016" t="s">
        <v>2668</v>
      </c>
      <c r="F6016" t="s">
        <v>1682</v>
      </c>
      <c r="G6016" s="2">
        <v>2</v>
      </c>
    </row>
    <row r="6017" spans="5:7" x14ac:dyDescent="0.25">
      <c r="E6017" t="s">
        <v>2650</v>
      </c>
      <c r="F6017" t="s">
        <v>1682</v>
      </c>
      <c r="G6017" s="2">
        <v>2</v>
      </c>
    </row>
    <row r="6018" spans="5:7" x14ac:dyDescent="0.25">
      <c r="E6018" t="s">
        <v>2530</v>
      </c>
      <c r="F6018" t="s">
        <v>1681</v>
      </c>
      <c r="G6018" s="2">
        <v>2</v>
      </c>
    </row>
    <row r="6019" spans="5:7" x14ac:dyDescent="0.25">
      <c r="E6019" t="s">
        <v>2818</v>
      </c>
      <c r="F6019" t="s">
        <v>1681</v>
      </c>
      <c r="G6019" s="2">
        <v>2</v>
      </c>
    </row>
    <row r="6020" spans="5:7" x14ac:dyDescent="0.25">
      <c r="E6020" t="s">
        <v>2652</v>
      </c>
      <c r="F6020" t="s">
        <v>1682</v>
      </c>
      <c r="G6020" s="2">
        <v>2</v>
      </c>
    </row>
    <row r="6021" spans="5:7" x14ac:dyDescent="0.25">
      <c r="E6021" t="s">
        <v>2669</v>
      </c>
      <c r="F6021" t="s">
        <v>1682</v>
      </c>
      <c r="G6021" s="2">
        <v>4</v>
      </c>
    </row>
    <row r="6022" spans="5:7" x14ac:dyDescent="0.25">
      <c r="E6022" t="s">
        <v>2820</v>
      </c>
      <c r="F6022" t="s">
        <v>1682</v>
      </c>
      <c r="G6022" s="2">
        <v>2</v>
      </c>
    </row>
    <row r="6023" spans="5:7" x14ac:dyDescent="0.25">
      <c r="E6023" t="s">
        <v>2590</v>
      </c>
      <c r="F6023" t="s">
        <v>1682</v>
      </c>
      <c r="G6023" s="2">
        <v>2</v>
      </c>
    </row>
    <row r="6024" spans="5:7" x14ac:dyDescent="0.25">
      <c r="E6024" t="s">
        <v>2795</v>
      </c>
      <c r="F6024" t="s">
        <v>1682</v>
      </c>
      <c r="G6024" s="2">
        <v>2</v>
      </c>
    </row>
    <row r="6025" spans="5:7" x14ac:dyDescent="0.25">
      <c r="E6025" t="s">
        <v>2715</v>
      </c>
      <c r="F6025" t="s">
        <v>1681</v>
      </c>
      <c r="G6025" s="2">
        <v>4</v>
      </c>
    </row>
    <row r="6026" spans="5:7" x14ac:dyDescent="0.25">
      <c r="F6026" t="s">
        <v>1682</v>
      </c>
      <c r="G6026" s="2">
        <v>2</v>
      </c>
    </row>
    <row r="6027" spans="5:7" x14ac:dyDescent="0.25">
      <c r="E6027" t="s">
        <v>2821</v>
      </c>
      <c r="F6027" t="s">
        <v>1682</v>
      </c>
      <c r="G6027" s="2">
        <v>2</v>
      </c>
    </row>
    <row r="6028" spans="5:7" x14ac:dyDescent="0.25">
      <c r="E6028" t="s">
        <v>2766</v>
      </c>
      <c r="F6028" t="s">
        <v>1682</v>
      </c>
      <c r="G6028" s="2">
        <v>2</v>
      </c>
    </row>
    <row r="6029" spans="5:7" x14ac:dyDescent="0.25">
      <c r="E6029" t="s">
        <v>2690</v>
      </c>
      <c r="F6029" t="s">
        <v>1681</v>
      </c>
      <c r="G6029" s="2">
        <v>2</v>
      </c>
    </row>
    <row r="6030" spans="5:7" x14ac:dyDescent="0.25">
      <c r="E6030" t="s">
        <v>2767</v>
      </c>
      <c r="F6030" t="s">
        <v>1682</v>
      </c>
      <c r="G6030" s="2">
        <v>2</v>
      </c>
    </row>
    <row r="6031" spans="5:7" x14ac:dyDescent="0.25">
      <c r="E6031" t="s">
        <v>2613</v>
      </c>
      <c r="F6031" t="s">
        <v>1682</v>
      </c>
      <c r="G6031" s="2">
        <v>2</v>
      </c>
    </row>
    <row r="6032" spans="5:7" x14ac:dyDescent="0.25">
      <c r="E6032" t="s">
        <v>2561</v>
      </c>
      <c r="F6032" t="s">
        <v>1682</v>
      </c>
      <c r="G6032" s="2">
        <v>2</v>
      </c>
    </row>
    <row r="6033" spans="5:7" x14ac:dyDescent="0.25">
      <c r="E6033" t="s">
        <v>2681</v>
      </c>
      <c r="F6033" t="s">
        <v>1682</v>
      </c>
      <c r="G6033" s="2">
        <v>2</v>
      </c>
    </row>
    <row r="6034" spans="5:7" x14ac:dyDescent="0.25">
      <c r="E6034" t="s">
        <v>2527</v>
      </c>
      <c r="F6034" t="s">
        <v>1682</v>
      </c>
      <c r="G6034" s="2">
        <v>4</v>
      </c>
    </row>
    <row r="6035" spans="5:7" x14ac:dyDescent="0.25">
      <c r="E6035" t="s">
        <v>2587</v>
      </c>
      <c r="F6035" t="s">
        <v>1681</v>
      </c>
      <c r="G6035" s="2">
        <v>2</v>
      </c>
    </row>
    <row r="6036" spans="5:7" x14ac:dyDescent="0.25">
      <c r="E6036" t="s">
        <v>2769</v>
      </c>
      <c r="F6036" t="s">
        <v>1681</v>
      </c>
      <c r="G6036" s="2">
        <v>2</v>
      </c>
    </row>
    <row r="6037" spans="5:7" x14ac:dyDescent="0.25">
      <c r="E6037" t="s">
        <v>2691</v>
      </c>
      <c r="F6037" t="s">
        <v>1682</v>
      </c>
      <c r="G6037" s="2">
        <v>2</v>
      </c>
    </row>
    <row r="6038" spans="5:7" x14ac:dyDescent="0.25">
      <c r="E6038" t="s">
        <v>2583</v>
      </c>
      <c r="F6038" t="s">
        <v>1682</v>
      </c>
      <c r="G6038" s="2">
        <v>2</v>
      </c>
    </row>
    <row r="6039" spans="5:7" x14ac:dyDescent="0.25">
      <c r="E6039" t="s">
        <v>2786</v>
      </c>
      <c r="F6039" t="s">
        <v>1682</v>
      </c>
      <c r="G6039" s="2">
        <v>2</v>
      </c>
    </row>
    <row r="6040" spans="5:7" x14ac:dyDescent="0.25">
      <c r="E6040" t="s">
        <v>2670</v>
      </c>
      <c r="F6040" t="s">
        <v>1682</v>
      </c>
      <c r="G6040" s="2">
        <v>2</v>
      </c>
    </row>
    <row r="6041" spans="5:7" x14ac:dyDescent="0.25">
      <c r="E6041" t="s">
        <v>2840</v>
      </c>
      <c r="F6041" t="s">
        <v>1682</v>
      </c>
      <c r="G6041" s="2">
        <v>2</v>
      </c>
    </row>
    <row r="6042" spans="5:7" x14ac:dyDescent="0.25">
      <c r="E6042" t="s">
        <v>2775</v>
      </c>
      <c r="F6042" t="s">
        <v>1682</v>
      </c>
      <c r="G6042" s="2">
        <v>2</v>
      </c>
    </row>
    <row r="6043" spans="5:7" x14ac:dyDescent="0.25">
      <c r="E6043" t="s">
        <v>2765</v>
      </c>
      <c r="F6043" t="s">
        <v>1681</v>
      </c>
      <c r="G6043" s="2">
        <v>2</v>
      </c>
    </row>
    <row r="6044" spans="5:7" x14ac:dyDescent="0.25">
      <c r="E6044" t="s">
        <v>2544</v>
      </c>
      <c r="F6044" t="s">
        <v>1681</v>
      </c>
      <c r="G6044" s="2">
        <v>2</v>
      </c>
    </row>
    <row r="6045" spans="5:7" x14ac:dyDescent="0.25">
      <c r="E6045" t="s">
        <v>2743</v>
      </c>
      <c r="F6045" t="s">
        <v>1682</v>
      </c>
      <c r="G6045" s="2">
        <v>2</v>
      </c>
    </row>
    <row r="6046" spans="5:7" x14ac:dyDescent="0.25">
      <c r="E6046" t="s">
        <v>2545</v>
      </c>
      <c r="F6046" t="s">
        <v>1682</v>
      </c>
      <c r="G6046" s="2">
        <v>2</v>
      </c>
    </row>
    <row r="6047" spans="5:7" x14ac:dyDescent="0.25">
      <c r="E6047" t="s">
        <v>2546</v>
      </c>
      <c r="F6047" t="s">
        <v>1682</v>
      </c>
      <c r="G6047" s="2">
        <v>2</v>
      </c>
    </row>
    <row r="6048" spans="5:7" x14ac:dyDescent="0.25">
      <c r="E6048" t="s">
        <v>2770</v>
      </c>
      <c r="F6048" t="s">
        <v>1681</v>
      </c>
      <c r="G6048" s="2">
        <v>2</v>
      </c>
    </row>
    <row r="6049" spans="5:7" x14ac:dyDescent="0.25">
      <c r="E6049" t="s">
        <v>2562</v>
      </c>
      <c r="F6049" t="s">
        <v>1681</v>
      </c>
      <c r="G6049" s="2">
        <v>2</v>
      </c>
    </row>
    <row r="6050" spans="5:7" x14ac:dyDescent="0.25">
      <c r="F6050" t="s">
        <v>1682</v>
      </c>
      <c r="G6050" s="2">
        <v>2</v>
      </c>
    </row>
    <row r="6051" spans="5:7" x14ac:dyDescent="0.25">
      <c r="E6051" t="s">
        <v>2842</v>
      </c>
      <c r="F6051" t="s">
        <v>1681</v>
      </c>
      <c r="G6051" s="2">
        <v>2</v>
      </c>
    </row>
    <row r="6052" spans="5:7" x14ac:dyDescent="0.25">
      <c r="E6052" t="s">
        <v>2822</v>
      </c>
      <c r="F6052" t="s">
        <v>1682</v>
      </c>
      <c r="G6052" s="2">
        <v>4</v>
      </c>
    </row>
    <row r="6053" spans="5:7" x14ac:dyDescent="0.25">
      <c r="E6053" t="s">
        <v>2832</v>
      </c>
      <c r="F6053" t="s">
        <v>1682</v>
      </c>
      <c r="G6053" s="2">
        <v>2</v>
      </c>
    </row>
    <row r="6054" spans="5:7" x14ac:dyDescent="0.25">
      <c r="E6054" t="s">
        <v>2823</v>
      </c>
      <c r="F6054" t="s">
        <v>1682</v>
      </c>
      <c r="G6054" s="2">
        <v>2</v>
      </c>
    </row>
    <row r="6055" spans="5:7" x14ac:dyDescent="0.25">
      <c r="E6055" t="s">
        <v>2800</v>
      </c>
      <c r="F6055" t="s">
        <v>1682</v>
      </c>
      <c r="G6055" s="2">
        <v>2</v>
      </c>
    </row>
    <row r="6056" spans="5:7" x14ac:dyDescent="0.25">
      <c r="E6056" t="s">
        <v>2703</v>
      </c>
      <c r="F6056" t="s">
        <v>1681</v>
      </c>
      <c r="G6056" s="2">
        <v>2</v>
      </c>
    </row>
    <row r="6057" spans="5:7" x14ac:dyDescent="0.25">
      <c r="E6057" t="s">
        <v>2572</v>
      </c>
      <c r="F6057" t="s">
        <v>1682</v>
      </c>
      <c r="G6057" s="2">
        <v>2</v>
      </c>
    </row>
    <row r="6058" spans="5:7" x14ac:dyDescent="0.25">
      <c r="E6058" t="s">
        <v>2776</v>
      </c>
      <c r="F6058" t="s">
        <v>1682</v>
      </c>
      <c r="G6058" s="2">
        <v>2</v>
      </c>
    </row>
    <row r="6059" spans="5:7" x14ac:dyDescent="0.25">
      <c r="E6059" t="s">
        <v>2620</v>
      </c>
      <c r="F6059" t="s">
        <v>1682</v>
      </c>
      <c r="G6059" s="2">
        <v>2</v>
      </c>
    </row>
    <row r="6060" spans="5:7" x14ac:dyDescent="0.25">
      <c r="E6060" t="s">
        <v>2844</v>
      </c>
      <c r="F6060" t="s">
        <v>1682</v>
      </c>
      <c r="G6060" s="2">
        <v>2</v>
      </c>
    </row>
    <row r="6061" spans="5:7" x14ac:dyDescent="0.25">
      <c r="E6061" t="s">
        <v>2824</v>
      </c>
      <c r="F6061" t="s">
        <v>1682</v>
      </c>
      <c r="G6061" s="2">
        <v>2</v>
      </c>
    </row>
    <row r="6062" spans="5:7" x14ac:dyDescent="0.25">
      <c r="E6062" t="s">
        <v>2726</v>
      </c>
      <c r="F6062" t="s">
        <v>1682</v>
      </c>
      <c r="G6062" s="2">
        <v>2</v>
      </c>
    </row>
    <row r="6063" spans="5:7" x14ac:dyDescent="0.25">
      <c r="E6063" t="s">
        <v>2788</v>
      </c>
      <c r="F6063" t="s">
        <v>1682</v>
      </c>
      <c r="G6063" s="2">
        <v>2</v>
      </c>
    </row>
    <row r="6064" spans="5:7" x14ac:dyDescent="0.25">
      <c r="E6064" t="s">
        <v>2746</v>
      </c>
      <c r="F6064" t="s">
        <v>1682</v>
      </c>
      <c r="G6064" s="2">
        <v>2</v>
      </c>
    </row>
    <row r="6065" spans="5:7" x14ac:dyDescent="0.25">
      <c r="E6065" t="s">
        <v>2672</v>
      </c>
      <c r="F6065" t="s">
        <v>1682</v>
      </c>
      <c r="G6065" s="2">
        <v>2</v>
      </c>
    </row>
    <row r="6066" spans="5:7" x14ac:dyDescent="0.25">
      <c r="E6066" t="s">
        <v>2642</v>
      </c>
      <c r="F6066" t="s">
        <v>1681</v>
      </c>
      <c r="G6066" s="2">
        <v>2</v>
      </c>
    </row>
    <row r="6067" spans="5:7" x14ac:dyDescent="0.25">
      <c r="E6067" t="s">
        <v>2701</v>
      </c>
      <c r="F6067" t="s">
        <v>1682</v>
      </c>
      <c r="G6067" s="2">
        <v>2</v>
      </c>
    </row>
    <row r="6068" spans="5:7" x14ac:dyDescent="0.25">
      <c r="E6068" t="s">
        <v>2741</v>
      </c>
      <c r="F6068" t="s">
        <v>1682</v>
      </c>
      <c r="G6068" s="2">
        <v>2</v>
      </c>
    </row>
    <row r="6069" spans="5:7" x14ac:dyDescent="0.25">
      <c r="E6069" t="s">
        <v>2727</v>
      </c>
      <c r="F6069" t="s">
        <v>1682</v>
      </c>
      <c r="G6069" s="2">
        <v>4</v>
      </c>
    </row>
    <row r="6070" spans="5:7" x14ac:dyDescent="0.25">
      <c r="E6070" t="s">
        <v>2785</v>
      </c>
      <c r="F6070" t="s">
        <v>1682</v>
      </c>
      <c r="G6070" s="2">
        <v>2</v>
      </c>
    </row>
    <row r="6071" spans="5:7" x14ac:dyDescent="0.25">
      <c r="E6071" t="s">
        <v>2724</v>
      </c>
      <c r="F6071" t="s">
        <v>1682</v>
      </c>
      <c r="G6071" s="2">
        <v>2</v>
      </c>
    </row>
    <row r="6072" spans="5:7" x14ac:dyDescent="0.25">
      <c r="E6072" t="s">
        <v>2673</v>
      </c>
      <c r="F6072" t="s">
        <v>1682</v>
      </c>
      <c r="G6072" s="2">
        <v>2</v>
      </c>
    </row>
    <row r="6073" spans="5:7" x14ac:dyDescent="0.25">
      <c r="E6073" t="s">
        <v>2704</v>
      </c>
      <c r="F6073" t="s">
        <v>1681</v>
      </c>
      <c r="G6073" s="2">
        <v>2</v>
      </c>
    </row>
    <row r="6074" spans="5:7" x14ac:dyDescent="0.25">
      <c r="E6074" t="s">
        <v>2828</v>
      </c>
      <c r="F6074" t="s">
        <v>1682</v>
      </c>
      <c r="G6074" s="2">
        <v>2</v>
      </c>
    </row>
    <row r="6075" spans="5:7" x14ac:dyDescent="0.25">
      <c r="E6075" t="s">
        <v>2641</v>
      </c>
      <c r="F6075" t="s">
        <v>1682</v>
      </c>
      <c r="G6075" s="2">
        <v>2</v>
      </c>
    </row>
    <row r="6076" spans="5:7" x14ac:dyDescent="0.25">
      <c r="E6076" t="s">
        <v>2753</v>
      </c>
      <c r="F6076" t="s">
        <v>1682</v>
      </c>
      <c r="G6076" s="2">
        <v>2</v>
      </c>
    </row>
    <row r="6077" spans="5:7" x14ac:dyDescent="0.25">
      <c r="E6077" t="s">
        <v>2547</v>
      </c>
      <c r="F6077" t="s">
        <v>1682</v>
      </c>
      <c r="G6077" s="2">
        <v>2</v>
      </c>
    </row>
    <row r="6078" spans="5:7" x14ac:dyDescent="0.25">
      <c r="E6078" t="s">
        <v>2797</v>
      </c>
      <c r="F6078" t="s">
        <v>1682</v>
      </c>
      <c r="G6078" s="2">
        <v>2</v>
      </c>
    </row>
    <row r="6079" spans="5:7" x14ac:dyDescent="0.25">
      <c r="E6079" t="s">
        <v>2593</v>
      </c>
      <c r="F6079" t="s">
        <v>1682</v>
      </c>
      <c r="G6079" s="2">
        <v>2</v>
      </c>
    </row>
    <row r="6080" spans="5:7" x14ac:dyDescent="0.25">
      <c r="E6080" t="s">
        <v>2779</v>
      </c>
      <c r="F6080" t="s">
        <v>1682</v>
      </c>
      <c r="G6080" s="2">
        <v>4</v>
      </c>
    </row>
    <row r="6081" spans="5:7" x14ac:dyDescent="0.25">
      <c r="E6081" t="s">
        <v>2763</v>
      </c>
      <c r="F6081" t="s">
        <v>1682</v>
      </c>
      <c r="G6081" s="2">
        <v>2</v>
      </c>
    </row>
    <row r="6082" spans="5:7" x14ac:dyDescent="0.25">
      <c r="E6082" t="s">
        <v>2563</v>
      </c>
      <c r="F6082" t="s">
        <v>1681</v>
      </c>
      <c r="G6082" s="2">
        <v>2</v>
      </c>
    </row>
    <row r="6083" spans="5:7" x14ac:dyDescent="0.25">
      <c r="E6083" t="s">
        <v>2780</v>
      </c>
      <c r="F6083" t="s">
        <v>1682</v>
      </c>
      <c r="G6083" s="2">
        <v>4</v>
      </c>
    </row>
    <row r="6084" spans="5:7" x14ac:dyDescent="0.25">
      <c r="E6084" t="s">
        <v>2874</v>
      </c>
      <c r="F6084" t="s">
        <v>1682</v>
      </c>
      <c r="G6084" s="2">
        <v>4</v>
      </c>
    </row>
    <row r="6085" spans="5:7" x14ac:dyDescent="0.25">
      <c r="E6085" t="s">
        <v>2584</v>
      </c>
      <c r="F6085" t="s">
        <v>1682</v>
      </c>
      <c r="G6085" s="2">
        <v>2</v>
      </c>
    </row>
    <row r="6086" spans="5:7" x14ac:dyDescent="0.25">
      <c r="E6086" t="s">
        <v>2564</v>
      </c>
      <c r="F6086" t="s">
        <v>1682</v>
      </c>
      <c r="G6086" s="2">
        <v>2</v>
      </c>
    </row>
    <row r="6087" spans="5:7" x14ac:dyDescent="0.25">
      <c r="E6087" t="s">
        <v>2720</v>
      </c>
      <c r="F6087" t="s">
        <v>1682</v>
      </c>
      <c r="G6087" s="2">
        <v>2</v>
      </c>
    </row>
    <row r="6088" spans="5:7" x14ac:dyDescent="0.25">
      <c r="E6088" t="s">
        <v>2565</v>
      </c>
      <c r="F6088" t="s">
        <v>1682</v>
      </c>
      <c r="G6088" s="2">
        <v>2</v>
      </c>
    </row>
    <row r="6089" spans="5:7" x14ac:dyDescent="0.25">
      <c r="E6089" t="s">
        <v>2793</v>
      </c>
      <c r="F6089" t="s">
        <v>1682</v>
      </c>
      <c r="G6089" s="2">
        <v>2</v>
      </c>
    </row>
    <row r="6090" spans="5:7" x14ac:dyDescent="0.25">
      <c r="E6090" t="s">
        <v>2848</v>
      </c>
      <c r="F6090" t="s">
        <v>1681</v>
      </c>
      <c r="G6090" s="2">
        <v>2</v>
      </c>
    </row>
    <row r="6091" spans="5:7" x14ac:dyDescent="0.25">
      <c r="E6091" t="s">
        <v>2682</v>
      </c>
      <c r="F6091" t="s">
        <v>1682</v>
      </c>
      <c r="G6091" s="2">
        <v>2</v>
      </c>
    </row>
    <row r="6092" spans="5:7" x14ac:dyDescent="0.25">
      <c r="E6092" t="s">
        <v>2721</v>
      </c>
      <c r="F6092" t="s">
        <v>1682</v>
      </c>
      <c r="G6092" s="2">
        <v>2</v>
      </c>
    </row>
    <row r="6093" spans="5:7" x14ac:dyDescent="0.25">
      <c r="E6093" t="s">
        <v>2594</v>
      </c>
      <c r="F6093" t="s">
        <v>1682</v>
      </c>
      <c r="G6093" s="2">
        <v>2</v>
      </c>
    </row>
    <row r="6094" spans="5:7" x14ac:dyDescent="0.25">
      <c r="E6094" t="s">
        <v>2585</v>
      </c>
      <c r="F6094" t="s">
        <v>1682</v>
      </c>
      <c r="G6094" s="2">
        <v>4</v>
      </c>
    </row>
    <row r="6095" spans="5:7" x14ac:dyDescent="0.25">
      <c r="E6095" t="s">
        <v>2566</v>
      </c>
      <c r="F6095" t="s">
        <v>1682</v>
      </c>
      <c r="G6095" s="2">
        <v>2</v>
      </c>
    </row>
    <row r="6096" spans="5:7" x14ac:dyDescent="0.25">
      <c r="E6096" t="s">
        <v>2575</v>
      </c>
      <c r="F6096" t="s">
        <v>1682</v>
      </c>
      <c r="G6096" s="2">
        <v>2</v>
      </c>
    </row>
    <row r="6097" spans="5:7" x14ac:dyDescent="0.25">
      <c r="E6097" t="s">
        <v>2656</v>
      </c>
      <c r="F6097" t="s">
        <v>1682</v>
      </c>
      <c r="G6097" s="2">
        <v>2</v>
      </c>
    </row>
    <row r="6098" spans="5:7" x14ac:dyDescent="0.25">
      <c r="E6098" t="s">
        <v>2676</v>
      </c>
      <c r="F6098" t="s">
        <v>1682</v>
      </c>
      <c r="G6098" s="2">
        <v>2</v>
      </c>
    </row>
    <row r="6099" spans="5:7" x14ac:dyDescent="0.25">
      <c r="E6099" t="s">
        <v>2677</v>
      </c>
      <c r="F6099" t="s">
        <v>1682</v>
      </c>
      <c r="G6099" s="2">
        <v>2</v>
      </c>
    </row>
    <row r="6100" spans="5:7" x14ac:dyDescent="0.25">
      <c r="E6100" t="s">
        <v>2851</v>
      </c>
      <c r="F6100" t="s">
        <v>1682</v>
      </c>
      <c r="G6100" s="2">
        <v>2</v>
      </c>
    </row>
    <row r="6101" spans="5:7" x14ac:dyDescent="0.25">
      <c r="E6101" t="s">
        <v>2678</v>
      </c>
      <c r="F6101" t="s">
        <v>1682</v>
      </c>
      <c r="G6101" s="2">
        <v>2</v>
      </c>
    </row>
    <row r="6102" spans="5:7" x14ac:dyDescent="0.25">
      <c r="E6102" t="s">
        <v>2738</v>
      </c>
      <c r="F6102" t="s">
        <v>1682</v>
      </c>
      <c r="G6102" s="2">
        <v>2</v>
      </c>
    </row>
    <row r="6103" spans="5:7" x14ac:dyDescent="0.25">
      <c r="E6103" t="s">
        <v>2686</v>
      </c>
      <c r="F6103" t="s">
        <v>1682</v>
      </c>
      <c r="G6103" s="2">
        <v>4</v>
      </c>
    </row>
    <row r="6104" spans="5:7" x14ac:dyDescent="0.25">
      <c r="E6104" t="s">
        <v>2535</v>
      </c>
      <c r="F6104" t="s">
        <v>1681</v>
      </c>
      <c r="G6104" s="2">
        <v>2</v>
      </c>
    </row>
    <row r="6105" spans="5:7" x14ac:dyDescent="0.25">
      <c r="F6105" t="s">
        <v>1682</v>
      </c>
      <c r="G6105" s="2">
        <v>8</v>
      </c>
    </row>
    <row r="6106" spans="5:7" x14ac:dyDescent="0.25">
      <c r="E6106" t="s">
        <v>2705</v>
      </c>
      <c r="F6106" t="s">
        <v>1682</v>
      </c>
      <c r="G6106" s="2">
        <v>2</v>
      </c>
    </row>
    <row r="6107" spans="5:7" x14ac:dyDescent="0.25">
      <c r="E6107" t="s">
        <v>2536</v>
      </c>
      <c r="F6107" t="s">
        <v>1681</v>
      </c>
      <c r="G6107" s="2">
        <v>2</v>
      </c>
    </row>
    <row r="6108" spans="5:7" x14ac:dyDescent="0.25">
      <c r="F6108" t="s">
        <v>1682</v>
      </c>
      <c r="G6108" s="2">
        <v>2</v>
      </c>
    </row>
    <row r="6109" spans="5:7" x14ac:dyDescent="0.25">
      <c r="E6109" t="s">
        <v>2607</v>
      </c>
      <c r="F6109" t="s">
        <v>1682</v>
      </c>
      <c r="G6109" s="2">
        <v>2</v>
      </c>
    </row>
    <row r="6110" spans="5:7" x14ac:dyDescent="0.25">
      <c r="E6110" t="s">
        <v>2687</v>
      </c>
      <c r="F6110" t="s">
        <v>1682</v>
      </c>
      <c r="G6110" s="2">
        <v>2</v>
      </c>
    </row>
    <row r="6111" spans="5:7" x14ac:dyDescent="0.25">
      <c r="E6111" t="s">
        <v>2754</v>
      </c>
      <c r="F6111" t="s">
        <v>1682</v>
      </c>
      <c r="G6111" s="2">
        <v>2</v>
      </c>
    </row>
    <row r="6112" spans="5:7" x14ac:dyDescent="0.25">
      <c r="E6112" t="s">
        <v>2568</v>
      </c>
      <c r="F6112" t="s">
        <v>1682</v>
      </c>
      <c r="G6112" s="2">
        <v>2</v>
      </c>
    </row>
    <row r="6113" spans="5:7" x14ac:dyDescent="0.25">
      <c r="E6113" t="s">
        <v>2872</v>
      </c>
      <c r="F6113" t="s">
        <v>1682</v>
      </c>
      <c r="G6113" s="2">
        <v>2</v>
      </c>
    </row>
    <row r="6114" spans="5:7" x14ac:dyDescent="0.25">
      <c r="E6114" t="s">
        <v>2852</v>
      </c>
      <c r="F6114" t="s">
        <v>1682</v>
      </c>
      <c r="G6114" s="2">
        <v>6</v>
      </c>
    </row>
    <row r="6115" spans="5:7" x14ac:dyDescent="0.25">
      <c r="E6115" t="s">
        <v>2739</v>
      </c>
      <c r="F6115" t="s">
        <v>1682</v>
      </c>
      <c r="G6115" s="2">
        <v>4</v>
      </c>
    </row>
    <row r="6116" spans="5:7" x14ac:dyDescent="0.25">
      <c r="E6116" t="s">
        <v>2748</v>
      </c>
      <c r="F6116" t="s">
        <v>1682</v>
      </c>
      <c r="G6116" s="2">
        <v>2</v>
      </c>
    </row>
    <row r="6117" spans="5:7" x14ac:dyDescent="0.25">
      <c r="E6117" t="s">
        <v>2760</v>
      </c>
      <c r="F6117" t="s">
        <v>1682</v>
      </c>
      <c r="G6117" s="2">
        <v>2</v>
      </c>
    </row>
    <row r="6118" spans="5:7" x14ac:dyDescent="0.25">
      <c r="E6118" t="s">
        <v>2603</v>
      </c>
      <c r="F6118" t="s">
        <v>1682</v>
      </c>
      <c r="G6118" s="2">
        <v>2</v>
      </c>
    </row>
    <row r="6119" spans="5:7" x14ac:dyDescent="0.25">
      <c r="E6119" t="s">
        <v>2658</v>
      </c>
      <c r="F6119" t="s">
        <v>1682</v>
      </c>
      <c r="G6119" s="2">
        <v>2</v>
      </c>
    </row>
    <row r="6120" spans="5:7" x14ac:dyDescent="0.25">
      <c r="E6120" t="s">
        <v>2550</v>
      </c>
      <c r="F6120" t="s">
        <v>1682</v>
      </c>
      <c r="G6120" s="2">
        <v>2</v>
      </c>
    </row>
    <row r="6121" spans="5:7" x14ac:dyDescent="0.25">
      <c r="E6121" t="s">
        <v>2831</v>
      </c>
      <c r="F6121" t="s">
        <v>1682</v>
      </c>
      <c r="G6121" s="2">
        <v>2</v>
      </c>
    </row>
    <row r="6122" spans="5:7" x14ac:dyDescent="0.25">
      <c r="E6122" t="s">
        <v>2782</v>
      </c>
      <c r="F6122" t="s">
        <v>1682</v>
      </c>
      <c r="G6122" s="2">
        <v>4</v>
      </c>
    </row>
    <row r="6123" spans="5:7" x14ac:dyDescent="0.25">
      <c r="E6123" t="s">
        <v>2574</v>
      </c>
      <c r="F6123" t="s">
        <v>1682</v>
      </c>
      <c r="G6123" s="2">
        <v>2</v>
      </c>
    </row>
    <row r="6124" spans="5:7" x14ac:dyDescent="0.25">
      <c r="E6124" t="s">
        <v>2570</v>
      </c>
      <c r="F6124" t="s">
        <v>1681</v>
      </c>
      <c r="G6124" s="2">
        <v>4</v>
      </c>
    </row>
    <row r="6125" spans="5:7" x14ac:dyDescent="0.25">
      <c r="E6125" t="s">
        <v>2853</v>
      </c>
      <c r="F6125" t="s">
        <v>1681</v>
      </c>
      <c r="G6125" s="2">
        <v>2</v>
      </c>
    </row>
    <row r="6126" spans="5:7" x14ac:dyDescent="0.25">
      <c r="E6126" t="s">
        <v>2614</v>
      </c>
      <c r="F6126" t="s">
        <v>1682</v>
      </c>
      <c r="G6126" s="2">
        <v>2</v>
      </c>
    </row>
    <row r="6127" spans="5:7" x14ac:dyDescent="0.25">
      <c r="E6127" t="s">
        <v>2870</v>
      </c>
      <c r="F6127" t="s">
        <v>1682</v>
      </c>
      <c r="G6127" s="2">
        <v>2</v>
      </c>
    </row>
    <row r="6128" spans="5:7" x14ac:dyDescent="0.25">
      <c r="E6128" t="s">
        <v>2622</v>
      </c>
      <c r="F6128" t="s">
        <v>1682</v>
      </c>
      <c r="G6128" s="2">
        <v>2</v>
      </c>
    </row>
    <row r="6129" spans="2:7" x14ac:dyDescent="0.25">
      <c r="E6129" t="s">
        <v>2683</v>
      </c>
      <c r="F6129" t="s">
        <v>1681</v>
      </c>
      <c r="G6129" s="2">
        <v>2</v>
      </c>
    </row>
    <row r="6130" spans="2:7" x14ac:dyDescent="0.25">
      <c r="F6130" t="s">
        <v>1682</v>
      </c>
      <c r="G6130" s="2">
        <v>2</v>
      </c>
    </row>
    <row r="6131" spans="2:7" x14ac:dyDescent="0.25">
      <c r="B6131" t="s">
        <v>58</v>
      </c>
      <c r="C6131" t="s">
        <v>862</v>
      </c>
      <c r="D6131" t="s">
        <v>861</v>
      </c>
      <c r="E6131" t="s">
        <v>2847</v>
      </c>
      <c r="F6131" t="s">
        <v>1682</v>
      </c>
      <c r="G6131" s="2">
        <v>2</v>
      </c>
    </row>
    <row r="6132" spans="2:7" x14ac:dyDescent="0.25">
      <c r="E6132" t="s">
        <v>2553</v>
      </c>
      <c r="F6132" t="s">
        <v>1682</v>
      </c>
      <c r="G6132" s="2">
        <v>2</v>
      </c>
    </row>
    <row r="6133" spans="2:7" x14ac:dyDescent="0.25">
      <c r="E6133" t="s">
        <v>2663</v>
      </c>
      <c r="F6133" t="s">
        <v>1681</v>
      </c>
      <c r="G6133" s="2">
        <v>2</v>
      </c>
    </row>
    <row r="6134" spans="2:7" x14ac:dyDescent="0.25">
      <c r="E6134" t="s">
        <v>2806</v>
      </c>
      <c r="F6134" t="s">
        <v>1682</v>
      </c>
      <c r="G6134" s="2">
        <v>2</v>
      </c>
    </row>
    <row r="6135" spans="2:7" x14ac:dyDescent="0.25">
      <c r="E6135" t="s">
        <v>2518</v>
      </c>
      <c r="F6135" t="s">
        <v>1682</v>
      </c>
      <c r="G6135" s="2">
        <v>2</v>
      </c>
    </row>
    <row r="6136" spans="2:7" x14ac:dyDescent="0.25">
      <c r="E6136" t="s">
        <v>2697</v>
      </c>
      <c r="F6136" t="s">
        <v>1681</v>
      </c>
      <c r="G6136" s="2">
        <v>2</v>
      </c>
    </row>
    <row r="6137" spans="2:7" x14ac:dyDescent="0.25">
      <c r="E6137" t="s">
        <v>2651</v>
      </c>
      <c r="F6137" t="s">
        <v>1682</v>
      </c>
      <c r="G6137" s="2">
        <v>2</v>
      </c>
    </row>
    <row r="6138" spans="2:7" x14ac:dyDescent="0.25">
      <c r="E6138" t="s">
        <v>2732</v>
      </c>
      <c r="F6138" t="s">
        <v>1681</v>
      </c>
      <c r="G6138" s="2">
        <v>2</v>
      </c>
    </row>
    <row r="6139" spans="2:7" x14ac:dyDescent="0.25">
      <c r="E6139" t="s">
        <v>2799</v>
      </c>
      <c r="F6139" t="s">
        <v>1682</v>
      </c>
      <c r="G6139" s="2">
        <v>2</v>
      </c>
    </row>
    <row r="6140" spans="2:7" x14ac:dyDescent="0.25">
      <c r="E6140" t="s">
        <v>2592</v>
      </c>
      <c r="F6140" t="s">
        <v>1682</v>
      </c>
      <c r="G6140" s="2">
        <v>2</v>
      </c>
    </row>
    <row r="6141" spans="2:7" x14ac:dyDescent="0.25">
      <c r="E6141" t="s">
        <v>2534</v>
      </c>
      <c r="F6141" t="s">
        <v>1682</v>
      </c>
      <c r="G6141" s="2">
        <v>2</v>
      </c>
    </row>
    <row r="6142" spans="2:7" x14ac:dyDescent="0.25">
      <c r="E6142" t="s">
        <v>2738</v>
      </c>
      <c r="F6142" t="s">
        <v>1681</v>
      </c>
      <c r="G6142" s="2">
        <v>2</v>
      </c>
    </row>
    <row r="6143" spans="2:7" x14ac:dyDescent="0.25">
      <c r="E6143" t="s">
        <v>2686</v>
      </c>
      <c r="F6143" t="s">
        <v>1682</v>
      </c>
      <c r="G6143" s="2">
        <v>2</v>
      </c>
    </row>
    <row r="6144" spans="2:7" x14ac:dyDescent="0.25">
      <c r="B6144" t="s">
        <v>63</v>
      </c>
      <c r="C6144" t="s">
        <v>867</v>
      </c>
      <c r="D6144" t="s">
        <v>861</v>
      </c>
      <c r="E6144" t="s">
        <v>2768</v>
      </c>
      <c r="F6144" t="s">
        <v>1681</v>
      </c>
      <c r="G6144" s="2">
        <v>2</v>
      </c>
    </row>
    <row r="6145" spans="2:7" x14ac:dyDescent="0.25">
      <c r="E6145" t="s">
        <v>2789</v>
      </c>
      <c r="F6145" t="s">
        <v>1682</v>
      </c>
      <c r="G6145" s="2">
        <v>2</v>
      </c>
    </row>
    <row r="6146" spans="2:7" x14ac:dyDescent="0.25">
      <c r="E6146" t="s">
        <v>2803</v>
      </c>
      <c r="F6146" t="s">
        <v>1682</v>
      </c>
      <c r="G6146" s="2">
        <v>2</v>
      </c>
    </row>
    <row r="6147" spans="2:7" x14ac:dyDescent="0.25">
      <c r="E6147" t="s">
        <v>2772</v>
      </c>
      <c r="F6147" t="s">
        <v>1682</v>
      </c>
      <c r="G6147" s="2">
        <v>2</v>
      </c>
    </row>
    <row r="6148" spans="2:7" x14ac:dyDescent="0.25">
      <c r="E6148" t="s">
        <v>2648</v>
      </c>
      <c r="F6148" t="s">
        <v>1681</v>
      </c>
      <c r="G6148" s="2">
        <v>2</v>
      </c>
    </row>
    <row r="6149" spans="2:7" x14ac:dyDescent="0.25">
      <c r="E6149" t="s">
        <v>2716</v>
      </c>
      <c r="F6149" t="s">
        <v>1682</v>
      </c>
      <c r="G6149" s="2">
        <v>2</v>
      </c>
    </row>
    <row r="6150" spans="2:7" x14ac:dyDescent="0.25">
      <c r="E6150" t="s">
        <v>2726</v>
      </c>
      <c r="F6150" t="s">
        <v>1682</v>
      </c>
      <c r="G6150" s="2">
        <v>2</v>
      </c>
    </row>
    <row r="6151" spans="2:7" x14ac:dyDescent="0.25">
      <c r="E6151" t="s">
        <v>2720</v>
      </c>
      <c r="F6151" t="s">
        <v>1682</v>
      </c>
      <c r="G6151" s="2">
        <v>2</v>
      </c>
    </row>
    <row r="6152" spans="2:7" x14ac:dyDescent="0.25">
      <c r="B6152" t="s">
        <v>64</v>
      </c>
      <c r="C6152" t="s">
        <v>868</v>
      </c>
      <c r="D6152" t="s">
        <v>861</v>
      </c>
      <c r="E6152" t="s">
        <v>2551</v>
      </c>
      <c r="F6152" t="s">
        <v>1681</v>
      </c>
      <c r="G6152" s="2">
        <v>2</v>
      </c>
    </row>
    <row r="6153" spans="2:7" x14ac:dyDescent="0.25">
      <c r="E6153" t="s">
        <v>2869</v>
      </c>
      <c r="F6153" t="s">
        <v>1681</v>
      </c>
      <c r="G6153" s="2">
        <v>2</v>
      </c>
    </row>
    <row r="6154" spans="2:7" x14ac:dyDescent="0.25">
      <c r="E6154" t="s">
        <v>2537</v>
      </c>
      <c r="F6154" t="s">
        <v>1681</v>
      </c>
      <c r="G6154" s="2">
        <v>4</v>
      </c>
    </row>
    <row r="6155" spans="2:7" x14ac:dyDescent="0.25">
      <c r="E6155" t="s">
        <v>2615</v>
      </c>
      <c r="F6155" t="s">
        <v>1681</v>
      </c>
      <c r="G6155" s="2">
        <v>2</v>
      </c>
    </row>
    <row r="6156" spans="2:7" x14ac:dyDescent="0.25">
      <c r="F6156" t="s">
        <v>1682</v>
      </c>
      <c r="G6156" s="2">
        <v>2</v>
      </c>
    </row>
    <row r="6157" spans="2:7" x14ac:dyDescent="0.25">
      <c r="E6157" t="s">
        <v>2856</v>
      </c>
      <c r="F6157" t="s">
        <v>1682</v>
      </c>
      <c r="G6157" s="2">
        <v>2</v>
      </c>
    </row>
    <row r="6158" spans="2:7" x14ac:dyDescent="0.25">
      <c r="E6158" t="s">
        <v>2729</v>
      </c>
      <c r="F6158" t="s">
        <v>1681</v>
      </c>
      <c r="G6158" s="2">
        <v>2</v>
      </c>
    </row>
    <row r="6159" spans="2:7" x14ac:dyDescent="0.25">
      <c r="E6159" t="s">
        <v>2610</v>
      </c>
      <c r="F6159" t="s">
        <v>1681</v>
      </c>
      <c r="G6159" s="2">
        <v>2</v>
      </c>
    </row>
    <row r="6160" spans="2:7" x14ac:dyDescent="0.25">
      <c r="F6160" t="s">
        <v>1682</v>
      </c>
      <c r="G6160" s="2">
        <v>2</v>
      </c>
    </row>
    <row r="6161" spans="5:7" x14ac:dyDescent="0.25">
      <c r="E6161" t="s">
        <v>2708</v>
      </c>
      <c r="F6161" t="s">
        <v>1681</v>
      </c>
      <c r="G6161" s="2">
        <v>2</v>
      </c>
    </row>
    <row r="6162" spans="5:7" x14ac:dyDescent="0.25">
      <c r="F6162" t="s">
        <v>1682</v>
      </c>
      <c r="G6162" s="2">
        <v>2</v>
      </c>
    </row>
    <row r="6163" spans="5:7" x14ac:dyDescent="0.25">
      <c r="E6163" t="s">
        <v>2709</v>
      </c>
      <c r="F6163" t="s">
        <v>1681</v>
      </c>
      <c r="G6163" s="2">
        <v>4</v>
      </c>
    </row>
    <row r="6164" spans="5:7" x14ac:dyDescent="0.25">
      <c r="F6164" t="s">
        <v>1682</v>
      </c>
      <c r="G6164" s="2">
        <v>8</v>
      </c>
    </row>
    <row r="6165" spans="5:7" x14ac:dyDescent="0.25">
      <c r="E6165" t="s">
        <v>2771</v>
      </c>
      <c r="F6165" t="s">
        <v>1681</v>
      </c>
      <c r="G6165" s="2">
        <v>2</v>
      </c>
    </row>
    <row r="6166" spans="5:7" x14ac:dyDescent="0.25">
      <c r="E6166" t="s">
        <v>2730</v>
      </c>
      <c r="F6166" t="s">
        <v>1682</v>
      </c>
      <c r="G6166" s="2">
        <v>2</v>
      </c>
    </row>
    <row r="6167" spans="5:7" x14ac:dyDescent="0.25">
      <c r="E6167" t="s">
        <v>2804</v>
      </c>
      <c r="F6167" t="s">
        <v>1682</v>
      </c>
      <c r="G6167" s="2">
        <v>2</v>
      </c>
    </row>
    <row r="6168" spans="5:7" x14ac:dyDescent="0.25">
      <c r="E6168" t="s">
        <v>2801</v>
      </c>
      <c r="F6168" t="s">
        <v>1681</v>
      </c>
      <c r="G6168" s="2">
        <v>2</v>
      </c>
    </row>
    <row r="6169" spans="5:7" x14ac:dyDescent="0.25">
      <c r="F6169" t="s">
        <v>1682</v>
      </c>
      <c r="G6169" s="2">
        <v>2</v>
      </c>
    </row>
    <row r="6170" spans="5:7" x14ac:dyDescent="0.25">
      <c r="E6170" t="s">
        <v>2875</v>
      </c>
      <c r="F6170" t="s">
        <v>1682</v>
      </c>
      <c r="G6170" s="2">
        <v>2</v>
      </c>
    </row>
    <row r="6171" spans="5:7" x14ac:dyDescent="0.25">
      <c r="E6171" t="s">
        <v>2589</v>
      </c>
      <c r="F6171" t="s">
        <v>1682</v>
      </c>
      <c r="G6171" s="2">
        <v>2</v>
      </c>
    </row>
    <row r="6172" spans="5:7" x14ac:dyDescent="0.25">
      <c r="E6172" t="s">
        <v>2624</v>
      </c>
      <c r="F6172" t="s">
        <v>1682</v>
      </c>
      <c r="G6172" s="2">
        <v>2</v>
      </c>
    </row>
    <row r="6173" spans="5:7" x14ac:dyDescent="0.25">
      <c r="E6173" t="s">
        <v>2581</v>
      </c>
      <c r="F6173" t="s">
        <v>1681</v>
      </c>
      <c r="G6173" s="2">
        <v>2</v>
      </c>
    </row>
    <row r="6174" spans="5:7" x14ac:dyDescent="0.25">
      <c r="F6174" t="s">
        <v>1682</v>
      </c>
      <c r="G6174" s="2">
        <v>2</v>
      </c>
    </row>
    <row r="6175" spans="5:7" x14ac:dyDescent="0.25">
      <c r="E6175" t="s">
        <v>2814</v>
      </c>
      <c r="F6175" t="s">
        <v>1681</v>
      </c>
      <c r="G6175" s="2">
        <v>4</v>
      </c>
    </row>
    <row r="6176" spans="5:7" x14ac:dyDescent="0.25">
      <c r="F6176" t="s">
        <v>1682</v>
      </c>
      <c r="G6176" s="2">
        <v>2</v>
      </c>
    </row>
    <row r="6177" spans="5:7" x14ac:dyDescent="0.25">
      <c r="E6177" t="s">
        <v>2635</v>
      </c>
      <c r="F6177" t="s">
        <v>1682</v>
      </c>
      <c r="G6177" s="2">
        <v>2</v>
      </c>
    </row>
    <row r="6178" spans="5:7" x14ac:dyDescent="0.25">
      <c r="E6178" t="s">
        <v>2684</v>
      </c>
      <c r="F6178" t="s">
        <v>1681</v>
      </c>
      <c r="G6178" s="2">
        <v>2</v>
      </c>
    </row>
    <row r="6179" spans="5:7" x14ac:dyDescent="0.25">
      <c r="E6179" t="s">
        <v>2605</v>
      </c>
      <c r="F6179" t="s">
        <v>1682</v>
      </c>
      <c r="G6179" s="2">
        <v>2</v>
      </c>
    </row>
    <row r="6180" spans="5:7" x14ac:dyDescent="0.25">
      <c r="E6180" t="s">
        <v>2762</v>
      </c>
      <c r="F6180" t="s">
        <v>1681</v>
      </c>
      <c r="G6180" s="2">
        <v>2</v>
      </c>
    </row>
    <row r="6181" spans="5:7" x14ac:dyDescent="0.25">
      <c r="F6181" t="s">
        <v>1682</v>
      </c>
      <c r="G6181" s="2">
        <v>8</v>
      </c>
    </row>
    <row r="6182" spans="5:7" x14ac:dyDescent="0.25">
      <c r="E6182" t="s">
        <v>2768</v>
      </c>
      <c r="F6182" t="s">
        <v>1681</v>
      </c>
      <c r="G6182" s="2">
        <v>2</v>
      </c>
    </row>
    <row r="6183" spans="5:7" x14ac:dyDescent="0.25">
      <c r="E6183" t="s">
        <v>2702</v>
      </c>
      <c r="F6183" t="s">
        <v>1682</v>
      </c>
      <c r="G6183" s="2">
        <v>2</v>
      </c>
    </row>
    <row r="6184" spans="5:7" x14ac:dyDescent="0.25">
      <c r="E6184" t="s">
        <v>2646</v>
      </c>
      <c r="F6184" t="s">
        <v>1681</v>
      </c>
      <c r="G6184" s="2">
        <v>2</v>
      </c>
    </row>
    <row r="6185" spans="5:7" x14ac:dyDescent="0.25">
      <c r="F6185" t="s">
        <v>1682</v>
      </c>
      <c r="G6185" s="2">
        <v>4</v>
      </c>
    </row>
    <row r="6186" spans="5:7" x14ac:dyDescent="0.25">
      <c r="E6186" t="s">
        <v>2586</v>
      </c>
      <c r="F6186" t="s">
        <v>1682</v>
      </c>
      <c r="G6186" s="2">
        <v>2</v>
      </c>
    </row>
    <row r="6187" spans="5:7" x14ac:dyDescent="0.25">
      <c r="E6187" t="s">
        <v>2660</v>
      </c>
      <c r="F6187" t="s">
        <v>1682</v>
      </c>
      <c r="G6187" s="2">
        <v>2</v>
      </c>
    </row>
    <row r="6188" spans="5:7" x14ac:dyDescent="0.25">
      <c r="E6188" t="s">
        <v>2644</v>
      </c>
      <c r="F6188" t="s">
        <v>1682</v>
      </c>
      <c r="G6188" s="2">
        <v>2</v>
      </c>
    </row>
    <row r="6189" spans="5:7" x14ac:dyDescent="0.25">
      <c r="E6189" t="s">
        <v>2661</v>
      </c>
      <c r="F6189" t="s">
        <v>1682</v>
      </c>
      <c r="G6189" s="2">
        <v>2</v>
      </c>
    </row>
    <row r="6190" spans="5:7" x14ac:dyDescent="0.25">
      <c r="E6190" t="s">
        <v>2789</v>
      </c>
      <c r="F6190" t="s">
        <v>1681</v>
      </c>
      <c r="G6190" s="2">
        <v>2</v>
      </c>
    </row>
    <row r="6191" spans="5:7" x14ac:dyDescent="0.25">
      <c r="F6191" t="s">
        <v>1682</v>
      </c>
      <c r="G6191" s="2">
        <v>2</v>
      </c>
    </row>
    <row r="6192" spans="5:7" x14ac:dyDescent="0.25">
      <c r="E6192" t="s">
        <v>2647</v>
      </c>
      <c r="F6192" t="s">
        <v>1682</v>
      </c>
      <c r="G6192" s="2">
        <v>2</v>
      </c>
    </row>
    <row r="6193" spans="5:7" x14ac:dyDescent="0.25">
      <c r="E6193" t="s">
        <v>2749</v>
      </c>
      <c r="F6193" t="s">
        <v>1681</v>
      </c>
      <c r="G6193" s="2">
        <v>2</v>
      </c>
    </row>
    <row r="6194" spans="5:7" x14ac:dyDescent="0.25">
      <c r="F6194" t="s">
        <v>1682</v>
      </c>
      <c r="G6194" s="2">
        <v>2</v>
      </c>
    </row>
    <row r="6195" spans="5:7" x14ac:dyDescent="0.25">
      <c r="E6195" t="s">
        <v>2553</v>
      </c>
      <c r="F6195" t="s">
        <v>1682</v>
      </c>
      <c r="G6195" s="2">
        <v>2</v>
      </c>
    </row>
    <row r="6196" spans="5:7" x14ac:dyDescent="0.25">
      <c r="E6196" t="s">
        <v>2863</v>
      </c>
      <c r="F6196" t="s">
        <v>1682</v>
      </c>
      <c r="G6196" s="2">
        <v>2</v>
      </c>
    </row>
    <row r="6197" spans="5:7" x14ac:dyDescent="0.25">
      <c r="E6197" t="s">
        <v>2528</v>
      </c>
      <c r="F6197" t="s">
        <v>1682</v>
      </c>
      <c r="G6197" s="2">
        <v>2</v>
      </c>
    </row>
    <row r="6198" spans="5:7" x14ac:dyDescent="0.25">
      <c r="E6198" t="s">
        <v>2706</v>
      </c>
      <c r="F6198" t="s">
        <v>1682</v>
      </c>
      <c r="G6198" s="2">
        <v>2</v>
      </c>
    </row>
    <row r="6199" spans="5:7" x14ac:dyDescent="0.25">
      <c r="E6199" t="s">
        <v>2621</v>
      </c>
      <c r="F6199" t="s">
        <v>1682</v>
      </c>
      <c r="G6199" s="2">
        <v>2</v>
      </c>
    </row>
    <row r="6200" spans="5:7" x14ac:dyDescent="0.25">
      <c r="E6200" t="s">
        <v>2662</v>
      </c>
      <c r="F6200" t="s">
        <v>1681</v>
      </c>
      <c r="G6200" s="2">
        <v>2</v>
      </c>
    </row>
    <row r="6201" spans="5:7" x14ac:dyDescent="0.25">
      <c r="E6201" t="s">
        <v>2625</v>
      </c>
      <c r="F6201" t="s">
        <v>1681</v>
      </c>
      <c r="G6201" s="2">
        <v>2</v>
      </c>
    </row>
    <row r="6202" spans="5:7" x14ac:dyDescent="0.25">
      <c r="E6202" t="s">
        <v>2538</v>
      </c>
      <c r="F6202" t="s">
        <v>1681</v>
      </c>
      <c r="G6202" s="2">
        <v>2</v>
      </c>
    </row>
    <row r="6203" spans="5:7" x14ac:dyDescent="0.25">
      <c r="F6203" t="s">
        <v>1682</v>
      </c>
      <c r="G6203" s="2">
        <v>4</v>
      </c>
    </row>
    <row r="6204" spans="5:7" x14ac:dyDescent="0.25">
      <c r="E6204" t="s">
        <v>2554</v>
      </c>
      <c r="F6204" t="s">
        <v>1681</v>
      </c>
      <c r="G6204" s="2">
        <v>2</v>
      </c>
    </row>
    <row r="6205" spans="5:7" x14ac:dyDescent="0.25">
      <c r="E6205" t="s">
        <v>2617</v>
      </c>
      <c r="F6205" t="s">
        <v>1681</v>
      </c>
      <c r="G6205" s="2">
        <v>2</v>
      </c>
    </row>
    <row r="6206" spans="5:7" x14ac:dyDescent="0.25">
      <c r="E6206" t="s">
        <v>2805</v>
      </c>
      <c r="F6206" t="s">
        <v>1681</v>
      </c>
      <c r="G6206" s="2">
        <v>2</v>
      </c>
    </row>
    <row r="6207" spans="5:7" x14ac:dyDescent="0.25">
      <c r="F6207" t="s">
        <v>1682</v>
      </c>
      <c r="G6207" s="2">
        <v>2</v>
      </c>
    </row>
    <row r="6208" spans="5:7" x14ac:dyDescent="0.25">
      <c r="E6208" t="s">
        <v>2772</v>
      </c>
      <c r="F6208" t="s">
        <v>1682</v>
      </c>
      <c r="G6208" s="2">
        <v>2</v>
      </c>
    </row>
    <row r="6209" spans="5:7" x14ac:dyDescent="0.25">
      <c r="E6209" t="s">
        <v>2529</v>
      </c>
      <c r="F6209" t="s">
        <v>1681</v>
      </c>
      <c r="G6209" s="2">
        <v>2</v>
      </c>
    </row>
    <row r="6210" spans="5:7" x14ac:dyDescent="0.25">
      <c r="E6210" t="s">
        <v>2663</v>
      </c>
      <c r="F6210" t="s">
        <v>1682</v>
      </c>
      <c r="G6210" s="2">
        <v>2</v>
      </c>
    </row>
    <row r="6211" spans="5:7" x14ac:dyDescent="0.25">
      <c r="E6211" t="s">
        <v>2830</v>
      </c>
      <c r="F6211" t="s">
        <v>1681</v>
      </c>
      <c r="G6211" s="2">
        <v>2</v>
      </c>
    </row>
    <row r="6212" spans="5:7" x14ac:dyDescent="0.25">
      <c r="E6212" t="s">
        <v>2573</v>
      </c>
      <c r="F6212" t="s">
        <v>1681</v>
      </c>
      <c r="G6212" s="2">
        <v>2</v>
      </c>
    </row>
    <row r="6213" spans="5:7" x14ac:dyDescent="0.25">
      <c r="F6213" t="s">
        <v>1682</v>
      </c>
      <c r="G6213" s="2">
        <v>4</v>
      </c>
    </row>
    <row r="6214" spans="5:7" x14ac:dyDescent="0.25">
      <c r="E6214" t="s">
        <v>2714</v>
      </c>
      <c r="F6214" t="s">
        <v>1682</v>
      </c>
      <c r="G6214" s="2">
        <v>2</v>
      </c>
    </row>
    <row r="6215" spans="5:7" x14ac:dyDescent="0.25">
      <c r="E6215" t="s">
        <v>2664</v>
      </c>
      <c r="F6215" t="s">
        <v>1682</v>
      </c>
      <c r="G6215" s="2">
        <v>2</v>
      </c>
    </row>
    <row r="6216" spans="5:7" x14ac:dyDescent="0.25">
      <c r="E6216" t="s">
        <v>2665</v>
      </c>
      <c r="F6216" t="s">
        <v>1681</v>
      </c>
      <c r="G6216" s="2">
        <v>2</v>
      </c>
    </row>
    <row r="6217" spans="5:7" x14ac:dyDescent="0.25">
      <c r="E6217" t="s">
        <v>2618</v>
      </c>
      <c r="F6217" t="s">
        <v>1681</v>
      </c>
      <c r="G6217" s="2">
        <v>2</v>
      </c>
    </row>
    <row r="6218" spans="5:7" x14ac:dyDescent="0.25">
      <c r="E6218" t="s">
        <v>2556</v>
      </c>
      <c r="F6218" t="s">
        <v>1681</v>
      </c>
      <c r="G6218" s="2">
        <v>4</v>
      </c>
    </row>
    <row r="6219" spans="5:7" x14ac:dyDescent="0.25">
      <c r="E6219" t="s">
        <v>2539</v>
      </c>
      <c r="F6219" t="s">
        <v>1681</v>
      </c>
      <c r="G6219" s="2">
        <v>2</v>
      </c>
    </row>
    <row r="6220" spans="5:7" x14ac:dyDescent="0.25">
      <c r="F6220" t="s">
        <v>1682</v>
      </c>
      <c r="G6220" s="2">
        <v>2</v>
      </c>
    </row>
    <row r="6221" spans="5:7" x14ac:dyDescent="0.25">
      <c r="E6221" t="s">
        <v>2596</v>
      </c>
      <c r="F6221" t="s">
        <v>1682</v>
      </c>
      <c r="G6221" s="2">
        <v>2</v>
      </c>
    </row>
    <row r="6222" spans="5:7" x14ac:dyDescent="0.25">
      <c r="E6222" t="s">
        <v>2731</v>
      </c>
      <c r="F6222" t="s">
        <v>1682</v>
      </c>
      <c r="G6222" s="2">
        <v>2</v>
      </c>
    </row>
    <row r="6223" spans="5:7" x14ac:dyDescent="0.25">
      <c r="E6223" t="s">
        <v>2733</v>
      </c>
      <c r="F6223" t="s">
        <v>1681</v>
      </c>
      <c r="G6223" s="2">
        <v>2</v>
      </c>
    </row>
    <row r="6224" spans="5:7" x14ac:dyDescent="0.25">
      <c r="E6224" t="s">
        <v>2806</v>
      </c>
      <c r="F6224" t="s">
        <v>1681</v>
      </c>
      <c r="G6224" s="2">
        <v>2</v>
      </c>
    </row>
    <row r="6225" spans="5:7" x14ac:dyDescent="0.25">
      <c r="F6225" t="s">
        <v>1682</v>
      </c>
      <c r="G6225" s="2">
        <v>2</v>
      </c>
    </row>
    <row r="6226" spans="5:7" x14ac:dyDescent="0.25">
      <c r="E6226" t="s">
        <v>2518</v>
      </c>
      <c r="F6226" t="s">
        <v>1681</v>
      </c>
      <c r="G6226" s="2">
        <v>2</v>
      </c>
    </row>
    <row r="6227" spans="5:7" x14ac:dyDescent="0.25">
      <c r="E6227" t="s">
        <v>2612</v>
      </c>
      <c r="F6227" t="s">
        <v>1682</v>
      </c>
      <c r="G6227" s="2">
        <v>2</v>
      </c>
    </row>
    <row r="6228" spans="5:7" x14ac:dyDescent="0.25">
      <c r="E6228" t="s">
        <v>2571</v>
      </c>
      <c r="F6228" t="s">
        <v>1682</v>
      </c>
      <c r="G6228" s="2">
        <v>2</v>
      </c>
    </row>
    <row r="6229" spans="5:7" x14ac:dyDescent="0.25">
      <c r="E6229" t="s">
        <v>2627</v>
      </c>
      <c r="F6229" t="s">
        <v>1682</v>
      </c>
      <c r="G6229" s="2">
        <v>4</v>
      </c>
    </row>
    <row r="6230" spans="5:7" x14ac:dyDescent="0.25">
      <c r="E6230" t="s">
        <v>2798</v>
      </c>
      <c r="F6230" t="s">
        <v>1681</v>
      </c>
      <c r="G6230" s="2">
        <v>2</v>
      </c>
    </row>
    <row r="6231" spans="5:7" x14ac:dyDescent="0.25">
      <c r="E6231" t="s">
        <v>2525</v>
      </c>
      <c r="F6231" t="s">
        <v>1681</v>
      </c>
      <c r="G6231" s="2">
        <v>2</v>
      </c>
    </row>
    <row r="6232" spans="5:7" x14ac:dyDescent="0.25">
      <c r="F6232" t="s">
        <v>1682</v>
      </c>
      <c r="G6232" s="2">
        <v>2</v>
      </c>
    </row>
    <row r="6233" spans="5:7" x14ac:dyDescent="0.25">
      <c r="E6233" t="s">
        <v>2850</v>
      </c>
      <c r="F6233" t="s">
        <v>1682</v>
      </c>
      <c r="G6233" s="2">
        <v>2</v>
      </c>
    </row>
    <row r="6234" spans="5:7" x14ac:dyDescent="0.25">
      <c r="E6234" t="s">
        <v>2667</v>
      </c>
      <c r="F6234" t="s">
        <v>1682</v>
      </c>
      <c r="G6234" s="2">
        <v>2</v>
      </c>
    </row>
    <row r="6235" spans="5:7" x14ac:dyDescent="0.25">
      <c r="E6235" t="s">
        <v>2723</v>
      </c>
      <c r="F6235" t="s">
        <v>1681</v>
      </c>
      <c r="G6235" s="2">
        <v>2</v>
      </c>
    </row>
    <row r="6236" spans="5:7" x14ac:dyDescent="0.25">
      <c r="F6236" t="s">
        <v>1682</v>
      </c>
      <c r="G6236" s="2">
        <v>2</v>
      </c>
    </row>
    <row r="6237" spans="5:7" x14ac:dyDescent="0.25">
      <c r="E6237" t="s">
        <v>2696</v>
      </c>
      <c r="F6237" t="s">
        <v>1681</v>
      </c>
      <c r="G6237" s="2">
        <v>2</v>
      </c>
    </row>
    <row r="6238" spans="5:7" x14ac:dyDescent="0.25">
      <c r="E6238" t="s">
        <v>2817</v>
      </c>
      <c r="F6238" t="s">
        <v>1682</v>
      </c>
      <c r="G6238" s="2">
        <v>4</v>
      </c>
    </row>
    <row r="6239" spans="5:7" x14ac:dyDescent="0.25">
      <c r="E6239" t="s">
        <v>2697</v>
      </c>
      <c r="F6239" t="s">
        <v>1681</v>
      </c>
      <c r="G6239" s="2">
        <v>2</v>
      </c>
    </row>
    <row r="6240" spans="5:7" x14ac:dyDescent="0.25">
      <c r="F6240" t="s">
        <v>1682</v>
      </c>
      <c r="G6240" s="2">
        <v>2</v>
      </c>
    </row>
    <row r="6241" spans="5:7" x14ac:dyDescent="0.25">
      <c r="E6241" t="s">
        <v>2758</v>
      </c>
      <c r="F6241" t="s">
        <v>1681</v>
      </c>
      <c r="G6241" s="2">
        <v>2</v>
      </c>
    </row>
    <row r="6242" spans="5:7" x14ac:dyDescent="0.25">
      <c r="F6242" t="s">
        <v>1682</v>
      </c>
      <c r="G6242" s="2">
        <v>2</v>
      </c>
    </row>
    <row r="6243" spans="5:7" x14ac:dyDescent="0.25">
      <c r="E6243" t="s">
        <v>2759</v>
      </c>
      <c r="F6243" t="s">
        <v>1681</v>
      </c>
      <c r="G6243" s="2">
        <v>2</v>
      </c>
    </row>
    <row r="6244" spans="5:7" x14ac:dyDescent="0.25">
      <c r="E6244" t="s">
        <v>2685</v>
      </c>
      <c r="F6244" t="s">
        <v>1681</v>
      </c>
      <c r="G6244" s="2">
        <v>2</v>
      </c>
    </row>
    <row r="6245" spans="5:7" x14ac:dyDescent="0.25">
      <c r="F6245" t="s">
        <v>1682</v>
      </c>
      <c r="G6245" s="2">
        <v>4</v>
      </c>
    </row>
    <row r="6246" spans="5:7" x14ac:dyDescent="0.25">
      <c r="E6246" t="s">
        <v>2559</v>
      </c>
      <c r="F6246" t="s">
        <v>1681</v>
      </c>
      <c r="G6246" s="2">
        <v>2</v>
      </c>
    </row>
    <row r="6247" spans="5:7" x14ac:dyDescent="0.25">
      <c r="E6247" t="s">
        <v>2787</v>
      </c>
      <c r="F6247" t="s">
        <v>1682</v>
      </c>
      <c r="G6247" s="2">
        <v>2</v>
      </c>
    </row>
    <row r="6248" spans="5:7" x14ac:dyDescent="0.25">
      <c r="E6248" t="s">
        <v>2735</v>
      </c>
      <c r="F6248" t="s">
        <v>1682</v>
      </c>
      <c r="G6248" s="2">
        <v>2</v>
      </c>
    </row>
    <row r="6249" spans="5:7" x14ac:dyDescent="0.25">
      <c r="E6249" t="s">
        <v>2597</v>
      </c>
      <c r="F6249" t="s">
        <v>1681</v>
      </c>
      <c r="G6249" s="2">
        <v>2</v>
      </c>
    </row>
    <row r="6250" spans="5:7" x14ac:dyDescent="0.25">
      <c r="F6250" t="s">
        <v>1682</v>
      </c>
      <c r="G6250" s="2">
        <v>2</v>
      </c>
    </row>
    <row r="6251" spans="5:7" x14ac:dyDescent="0.25">
      <c r="E6251" t="s">
        <v>2668</v>
      </c>
      <c r="F6251" t="s">
        <v>1682</v>
      </c>
      <c r="G6251" s="2">
        <v>2</v>
      </c>
    </row>
    <row r="6252" spans="5:7" x14ac:dyDescent="0.25">
      <c r="E6252" t="s">
        <v>2530</v>
      </c>
      <c r="F6252" t="s">
        <v>1681</v>
      </c>
      <c r="G6252" s="2">
        <v>2</v>
      </c>
    </row>
    <row r="6253" spans="5:7" x14ac:dyDescent="0.25">
      <c r="F6253" t="s">
        <v>1682</v>
      </c>
      <c r="G6253" s="2">
        <v>6</v>
      </c>
    </row>
    <row r="6254" spans="5:7" x14ac:dyDescent="0.25">
      <c r="E6254" t="s">
        <v>2818</v>
      </c>
      <c r="F6254" t="s">
        <v>1681</v>
      </c>
      <c r="G6254" s="2">
        <v>2</v>
      </c>
    </row>
    <row r="6255" spans="5:7" x14ac:dyDescent="0.25">
      <c r="F6255" t="s">
        <v>1682</v>
      </c>
      <c r="G6255" s="2">
        <v>2</v>
      </c>
    </row>
    <row r="6256" spans="5:7" x14ac:dyDescent="0.25">
      <c r="E6256" t="s">
        <v>2669</v>
      </c>
      <c r="F6256" t="s">
        <v>1681</v>
      </c>
      <c r="G6256" s="2">
        <v>2</v>
      </c>
    </row>
    <row r="6257" spans="5:7" x14ac:dyDescent="0.25">
      <c r="E6257" t="s">
        <v>2827</v>
      </c>
      <c r="F6257" t="s">
        <v>1682</v>
      </c>
      <c r="G6257" s="2">
        <v>4</v>
      </c>
    </row>
    <row r="6258" spans="5:7" x14ac:dyDescent="0.25">
      <c r="E6258" t="s">
        <v>2819</v>
      </c>
      <c r="F6258" t="s">
        <v>1681</v>
      </c>
      <c r="G6258" s="2">
        <v>2</v>
      </c>
    </row>
    <row r="6259" spans="5:7" x14ac:dyDescent="0.25">
      <c r="F6259" t="s">
        <v>1682</v>
      </c>
      <c r="G6259" s="2">
        <v>2</v>
      </c>
    </row>
    <row r="6260" spans="5:7" x14ac:dyDescent="0.25">
      <c r="E6260" t="s">
        <v>2820</v>
      </c>
      <c r="F6260" t="s">
        <v>1682</v>
      </c>
      <c r="G6260" s="2">
        <v>2</v>
      </c>
    </row>
    <row r="6261" spans="5:7" x14ac:dyDescent="0.25">
      <c r="E6261" t="s">
        <v>2751</v>
      </c>
      <c r="F6261" t="s">
        <v>1681</v>
      </c>
      <c r="G6261" s="2">
        <v>4</v>
      </c>
    </row>
    <row r="6262" spans="5:7" x14ac:dyDescent="0.25">
      <c r="E6262" t="s">
        <v>2541</v>
      </c>
      <c r="F6262" t="s">
        <v>1682</v>
      </c>
      <c r="G6262" s="2">
        <v>2</v>
      </c>
    </row>
    <row r="6263" spans="5:7" x14ac:dyDescent="0.25">
      <c r="E6263" t="s">
        <v>2598</v>
      </c>
      <c r="F6263" t="s">
        <v>1682</v>
      </c>
      <c r="G6263" s="2">
        <v>2</v>
      </c>
    </row>
    <row r="6264" spans="5:7" x14ac:dyDescent="0.25">
      <c r="E6264" t="s">
        <v>2732</v>
      </c>
      <c r="F6264" t="s">
        <v>1681</v>
      </c>
      <c r="G6264" s="2">
        <v>2</v>
      </c>
    </row>
    <row r="6265" spans="5:7" x14ac:dyDescent="0.25">
      <c r="E6265" t="s">
        <v>2821</v>
      </c>
      <c r="F6265" t="s">
        <v>1681</v>
      </c>
      <c r="G6265" s="2">
        <v>2</v>
      </c>
    </row>
    <row r="6266" spans="5:7" x14ac:dyDescent="0.25">
      <c r="E6266" t="s">
        <v>2698</v>
      </c>
      <c r="F6266" t="s">
        <v>1681</v>
      </c>
      <c r="G6266" s="2">
        <v>2</v>
      </c>
    </row>
    <row r="6267" spans="5:7" x14ac:dyDescent="0.25">
      <c r="E6267" t="s">
        <v>2560</v>
      </c>
      <c r="F6267" t="s">
        <v>1681</v>
      </c>
      <c r="G6267" s="2">
        <v>2</v>
      </c>
    </row>
    <row r="6268" spans="5:7" x14ac:dyDescent="0.25">
      <c r="E6268" t="s">
        <v>2542</v>
      </c>
      <c r="F6268" t="s">
        <v>1681</v>
      </c>
      <c r="G6268" s="2">
        <v>2</v>
      </c>
    </row>
    <row r="6269" spans="5:7" x14ac:dyDescent="0.25">
      <c r="F6269" t="s">
        <v>1682</v>
      </c>
      <c r="G6269" s="2">
        <v>2</v>
      </c>
    </row>
    <row r="6270" spans="5:7" x14ac:dyDescent="0.25">
      <c r="E6270" t="s">
        <v>2716</v>
      </c>
      <c r="F6270" t="s">
        <v>1682</v>
      </c>
      <c r="G6270" s="2">
        <v>2</v>
      </c>
    </row>
    <row r="6271" spans="5:7" x14ac:dyDescent="0.25">
      <c r="E6271" t="s">
        <v>2690</v>
      </c>
      <c r="F6271" t="s">
        <v>1682</v>
      </c>
      <c r="G6271" s="2">
        <v>2</v>
      </c>
    </row>
    <row r="6272" spans="5:7" x14ac:dyDescent="0.25">
      <c r="E6272" t="s">
        <v>2543</v>
      </c>
      <c r="F6272" t="s">
        <v>1682</v>
      </c>
      <c r="G6272" s="2">
        <v>2</v>
      </c>
    </row>
    <row r="6273" spans="5:7" x14ac:dyDescent="0.25">
      <c r="E6273" t="s">
        <v>2613</v>
      </c>
      <c r="F6273" t="s">
        <v>1682</v>
      </c>
      <c r="G6273" s="2">
        <v>2</v>
      </c>
    </row>
    <row r="6274" spans="5:7" x14ac:dyDescent="0.25">
      <c r="E6274" t="s">
        <v>2561</v>
      </c>
      <c r="F6274" t="s">
        <v>1681</v>
      </c>
      <c r="G6274" s="2">
        <v>2</v>
      </c>
    </row>
    <row r="6275" spans="5:7" x14ac:dyDescent="0.25">
      <c r="E6275" t="s">
        <v>2527</v>
      </c>
      <c r="F6275" t="s">
        <v>1681</v>
      </c>
      <c r="G6275" s="2">
        <v>2</v>
      </c>
    </row>
    <row r="6276" spans="5:7" x14ac:dyDescent="0.25">
      <c r="E6276" t="s">
        <v>2691</v>
      </c>
      <c r="F6276" t="s">
        <v>1681</v>
      </c>
      <c r="G6276" s="2">
        <v>4</v>
      </c>
    </row>
    <row r="6277" spans="5:7" x14ac:dyDescent="0.25">
      <c r="F6277" t="s">
        <v>1682</v>
      </c>
      <c r="G6277" s="2">
        <v>2</v>
      </c>
    </row>
    <row r="6278" spans="5:7" x14ac:dyDescent="0.25">
      <c r="E6278" t="s">
        <v>2583</v>
      </c>
      <c r="F6278" t="s">
        <v>1681</v>
      </c>
      <c r="G6278" s="2">
        <v>2</v>
      </c>
    </row>
    <row r="6279" spans="5:7" x14ac:dyDescent="0.25">
      <c r="E6279" t="s">
        <v>2602</v>
      </c>
      <c r="F6279" t="s">
        <v>1682</v>
      </c>
      <c r="G6279" s="2">
        <v>2</v>
      </c>
    </row>
    <row r="6280" spans="5:7" x14ac:dyDescent="0.25">
      <c r="E6280" t="s">
        <v>2517</v>
      </c>
      <c r="F6280" t="s">
        <v>1681</v>
      </c>
      <c r="G6280" s="2">
        <v>2</v>
      </c>
    </row>
    <row r="6281" spans="5:7" x14ac:dyDescent="0.25">
      <c r="E6281" t="s">
        <v>2531</v>
      </c>
      <c r="F6281" t="s">
        <v>1682</v>
      </c>
      <c r="G6281" s="2">
        <v>2</v>
      </c>
    </row>
    <row r="6282" spans="5:7" x14ac:dyDescent="0.25">
      <c r="E6282" t="s">
        <v>2513</v>
      </c>
      <c r="F6282" t="s">
        <v>1682</v>
      </c>
      <c r="G6282" s="2">
        <v>2</v>
      </c>
    </row>
    <row r="6283" spans="5:7" x14ac:dyDescent="0.25">
      <c r="E6283" t="s">
        <v>2786</v>
      </c>
      <c r="F6283" t="s">
        <v>1681</v>
      </c>
      <c r="G6283" s="2">
        <v>2</v>
      </c>
    </row>
    <row r="6284" spans="5:7" x14ac:dyDescent="0.25">
      <c r="E6284" t="s">
        <v>2670</v>
      </c>
      <c r="F6284" t="s">
        <v>1681</v>
      </c>
      <c r="G6284" s="2">
        <v>2</v>
      </c>
    </row>
    <row r="6285" spans="5:7" x14ac:dyDescent="0.25">
      <c r="F6285" t="s">
        <v>1682</v>
      </c>
      <c r="G6285" s="2">
        <v>4</v>
      </c>
    </row>
    <row r="6286" spans="5:7" x14ac:dyDescent="0.25">
      <c r="E6286" t="s">
        <v>2840</v>
      </c>
      <c r="F6286" t="s">
        <v>1682</v>
      </c>
      <c r="G6286" s="2">
        <v>2</v>
      </c>
    </row>
    <row r="6287" spans="5:7" x14ac:dyDescent="0.25">
      <c r="E6287" t="s">
        <v>2765</v>
      </c>
      <c r="F6287" t="s">
        <v>1681</v>
      </c>
      <c r="G6287" s="2">
        <v>2</v>
      </c>
    </row>
    <row r="6288" spans="5:7" x14ac:dyDescent="0.25">
      <c r="E6288" t="s">
        <v>2544</v>
      </c>
      <c r="F6288" t="s">
        <v>1682</v>
      </c>
      <c r="G6288" s="2">
        <v>2</v>
      </c>
    </row>
    <row r="6289" spans="5:7" x14ac:dyDescent="0.25">
      <c r="E6289" t="s">
        <v>2717</v>
      </c>
      <c r="F6289" t="s">
        <v>1681</v>
      </c>
      <c r="G6289" s="2">
        <v>4</v>
      </c>
    </row>
    <row r="6290" spans="5:7" x14ac:dyDescent="0.25">
      <c r="E6290" t="s">
        <v>2743</v>
      </c>
      <c r="F6290" t="s">
        <v>1682</v>
      </c>
      <c r="G6290" s="2">
        <v>2</v>
      </c>
    </row>
    <row r="6291" spans="5:7" x14ac:dyDescent="0.25">
      <c r="E6291" t="s">
        <v>2545</v>
      </c>
      <c r="F6291" t="s">
        <v>1681</v>
      </c>
      <c r="G6291" s="2">
        <v>2</v>
      </c>
    </row>
    <row r="6292" spans="5:7" x14ac:dyDescent="0.25">
      <c r="F6292" t="s">
        <v>1682</v>
      </c>
      <c r="G6292" s="2">
        <v>4</v>
      </c>
    </row>
    <row r="6293" spans="5:7" x14ac:dyDescent="0.25">
      <c r="E6293" t="s">
        <v>2752</v>
      </c>
      <c r="F6293" t="s">
        <v>1681</v>
      </c>
      <c r="G6293" s="2">
        <v>2</v>
      </c>
    </row>
    <row r="6294" spans="5:7" x14ac:dyDescent="0.25">
      <c r="F6294" t="s">
        <v>1682</v>
      </c>
      <c r="G6294" s="2">
        <v>2</v>
      </c>
    </row>
    <row r="6295" spans="5:7" x14ac:dyDescent="0.25">
      <c r="E6295" t="s">
        <v>2546</v>
      </c>
      <c r="F6295" t="s">
        <v>1681</v>
      </c>
      <c r="G6295" s="2">
        <v>2</v>
      </c>
    </row>
    <row r="6296" spans="5:7" x14ac:dyDescent="0.25">
      <c r="E6296" t="s">
        <v>2843</v>
      </c>
      <c r="F6296" t="s">
        <v>1681</v>
      </c>
      <c r="G6296" s="2">
        <v>2</v>
      </c>
    </row>
    <row r="6297" spans="5:7" x14ac:dyDescent="0.25">
      <c r="F6297" t="s">
        <v>1682</v>
      </c>
      <c r="G6297" s="2">
        <v>2</v>
      </c>
    </row>
    <row r="6298" spans="5:7" x14ac:dyDescent="0.25">
      <c r="E6298" t="s">
        <v>2770</v>
      </c>
      <c r="F6298" t="s">
        <v>1681</v>
      </c>
      <c r="G6298" s="2">
        <v>4</v>
      </c>
    </row>
    <row r="6299" spans="5:7" x14ac:dyDescent="0.25">
      <c r="E6299" t="s">
        <v>2842</v>
      </c>
      <c r="F6299" t="s">
        <v>1682</v>
      </c>
      <c r="G6299" s="2">
        <v>4</v>
      </c>
    </row>
    <row r="6300" spans="5:7" x14ac:dyDescent="0.25">
      <c r="E6300" t="s">
        <v>2822</v>
      </c>
      <c r="F6300" t="s">
        <v>1681</v>
      </c>
      <c r="G6300" s="2">
        <v>4</v>
      </c>
    </row>
    <row r="6301" spans="5:7" x14ac:dyDescent="0.25">
      <c r="F6301" t="s">
        <v>1682</v>
      </c>
      <c r="G6301" s="2">
        <v>2</v>
      </c>
    </row>
    <row r="6302" spans="5:7" x14ac:dyDescent="0.25">
      <c r="E6302" t="s">
        <v>2591</v>
      </c>
      <c r="F6302" t="s">
        <v>1681</v>
      </c>
      <c r="G6302" s="2">
        <v>2</v>
      </c>
    </row>
    <row r="6303" spans="5:7" x14ac:dyDescent="0.25">
      <c r="F6303" t="s">
        <v>1682</v>
      </c>
      <c r="G6303" s="2">
        <v>4</v>
      </c>
    </row>
    <row r="6304" spans="5:7" x14ac:dyDescent="0.25">
      <c r="E6304" t="s">
        <v>2823</v>
      </c>
      <c r="F6304" t="s">
        <v>1681</v>
      </c>
      <c r="G6304" s="2">
        <v>2</v>
      </c>
    </row>
    <row r="6305" spans="5:7" x14ac:dyDescent="0.25">
      <c r="F6305" t="s">
        <v>1682</v>
      </c>
      <c r="G6305" s="2">
        <v>2</v>
      </c>
    </row>
    <row r="6306" spans="5:7" x14ac:dyDescent="0.25">
      <c r="E6306" t="s">
        <v>2800</v>
      </c>
      <c r="F6306" t="s">
        <v>1682</v>
      </c>
      <c r="G6306" s="2">
        <v>2</v>
      </c>
    </row>
    <row r="6307" spans="5:7" x14ac:dyDescent="0.25">
      <c r="E6307" t="s">
        <v>2579</v>
      </c>
      <c r="F6307" t="s">
        <v>1681</v>
      </c>
      <c r="G6307" s="2">
        <v>2</v>
      </c>
    </row>
    <row r="6308" spans="5:7" x14ac:dyDescent="0.25">
      <c r="E6308" t="s">
        <v>2703</v>
      </c>
      <c r="F6308" t="s">
        <v>1681</v>
      </c>
      <c r="G6308" s="2">
        <v>2</v>
      </c>
    </row>
    <row r="6309" spans="5:7" x14ac:dyDescent="0.25">
      <c r="E6309" t="s">
        <v>2572</v>
      </c>
      <c r="F6309" t="s">
        <v>1681</v>
      </c>
      <c r="G6309" s="2">
        <v>2</v>
      </c>
    </row>
    <row r="6310" spans="5:7" x14ac:dyDescent="0.25">
      <c r="E6310" t="s">
        <v>2858</v>
      </c>
      <c r="F6310" t="s">
        <v>1681</v>
      </c>
      <c r="G6310" s="2">
        <v>2</v>
      </c>
    </row>
    <row r="6311" spans="5:7" x14ac:dyDescent="0.25">
      <c r="F6311" t="s">
        <v>1682</v>
      </c>
      <c r="G6311" s="2">
        <v>2</v>
      </c>
    </row>
    <row r="6312" spans="5:7" x14ac:dyDescent="0.25">
      <c r="E6312" t="s">
        <v>2694</v>
      </c>
      <c r="F6312" t="s">
        <v>1682</v>
      </c>
      <c r="G6312" s="2">
        <v>4</v>
      </c>
    </row>
    <row r="6313" spans="5:7" x14ac:dyDescent="0.25">
      <c r="E6313" t="s">
        <v>2671</v>
      </c>
      <c r="F6313" t="s">
        <v>1682</v>
      </c>
      <c r="G6313" s="2">
        <v>2</v>
      </c>
    </row>
    <row r="6314" spans="5:7" x14ac:dyDescent="0.25">
      <c r="E6314" t="s">
        <v>2726</v>
      </c>
      <c r="F6314" t="s">
        <v>1682</v>
      </c>
      <c r="G6314" s="2">
        <v>2</v>
      </c>
    </row>
    <row r="6315" spans="5:7" x14ac:dyDescent="0.25">
      <c r="E6315" t="s">
        <v>2740</v>
      </c>
      <c r="F6315" t="s">
        <v>1682</v>
      </c>
      <c r="G6315" s="2">
        <v>2</v>
      </c>
    </row>
    <row r="6316" spans="5:7" x14ac:dyDescent="0.25">
      <c r="E6316" t="s">
        <v>2672</v>
      </c>
      <c r="F6316" t="s">
        <v>1682</v>
      </c>
      <c r="G6316" s="2">
        <v>2</v>
      </c>
    </row>
    <row r="6317" spans="5:7" x14ac:dyDescent="0.25">
      <c r="E6317" t="s">
        <v>2642</v>
      </c>
      <c r="F6317" t="s">
        <v>1681</v>
      </c>
      <c r="G6317" s="2">
        <v>4</v>
      </c>
    </row>
    <row r="6318" spans="5:7" x14ac:dyDescent="0.25">
      <c r="E6318" t="s">
        <v>2701</v>
      </c>
      <c r="F6318" t="s">
        <v>1682</v>
      </c>
      <c r="G6318" s="2">
        <v>2</v>
      </c>
    </row>
    <row r="6319" spans="5:7" x14ac:dyDescent="0.25">
      <c r="E6319" t="s">
        <v>2742</v>
      </c>
      <c r="F6319" t="s">
        <v>1681</v>
      </c>
      <c r="G6319" s="2">
        <v>2</v>
      </c>
    </row>
    <row r="6320" spans="5:7" x14ac:dyDescent="0.25">
      <c r="E6320" t="s">
        <v>2741</v>
      </c>
      <c r="F6320" t="s">
        <v>1681</v>
      </c>
      <c r="G6320" s="2">
        <v>4</v>
      </c>
    </row>
    <row r="6321" spans="5:7" x14ac:dyDescent="0.25">
      <c r="E6321" t="s">
        <v>2785</v>
      </c>
      <c r="F6321" t="s">
        <v>1682</v>
      </c>
      <c r="G6321" s="2">
        <v>2</v>
      </c>
    </row>
    <row r="6322" spans="5:7" x14ac:dyDescent="0.25">
      <c r="E6322" t="s">
        <v>2533</v>
      </c>
      <c r="F6322" t="s">
        <v>1682</v>
      </c>
      <c r="G6322" s="2">
        <v>2</v>
      </c>
    </row>
    <row r="6323" spans="5:7" x14ac:dyDescent="0.25">
      <c r="E6323" t="s">
        <v>2704</v>
      </c>
      <c r="F6323" t="s">
        <v>1682</v>
      </c>
      <c r="G6323" s="2">
        <v>2</v>
      </c>
    </row>
    <row r="6324" spans="5:7" x14ac:dyDescent="0.25">
      <c r="E6324" t="s">
        <v>2641</v>
      </c>
      <c r="F6324" t="s">
        <v>1681</v>
      </c>
      <c r="G6324" s="2">
        <v>2</v>
      </c>
    </row>
    <row r="6325" spans="5:7" x14ac:dyDescent="0.25">
      <c r="E6325" t="s">
        <v>2547</v>
      </c>
      <c r="F6325" t="s">
        <v>1682</v>
      </c>
      <c r="G6325" s="2">
        <v>2</v>
      </c>
    </row>
    <row r="6326" spans="5:7" x14ac:dyDescent="0.25">
      <c r="E6326" t="s">
        <v>2593</v>
      </c>
      <c r="F6326" t="s">
        <v>1682</v>
      </c>
      <c r="G6326" s="2">
        <v>4</v>
      </c>
    </row>
    <row r="6327" spans="5:7" x14ac:dyDescent="0.25">
      <c r="E6327" t="s">
        <v>2734</v>
      </c>
      <c r="F6327" t="s">
        <v>1681</v>
      </c>
      <c r="G6327" s="2">
        <v>2</v>
      </c>
    </row>
    <row r="6328" spans="5:7" x14ac:dyDescent="0.25">
      <c r="E6328" t="s">
        <v>2719</v>
      </c>
      <c r="F6328" t="s">
        <v>1682</v>
      </c>
      <c r="G6328" s="2">
        <v>2</v>
      </c>
    </row>
    <row r="6329" spans="5:7" x14ac:dyDescent="0.25">
      <c r="E6329" t="s">
        <v>2779</v>
      </c>
      <c r="F6329" t="s">
        <v>1681</v>
      </c>
      <c r="G6329" s="2">
        <v>2</v>
      </c>
    </row>
    <row r="6330" spans="5:7" x14ac:dyDescent="0.25">
      <c r="E6330" t="s">
        <v>2563</v>
      </c>
      <c r="F6330" t="s">
        <v>1682</v>
      </c>
      <c r="G6330" s="2">
        <v>2</v>
      </c>
    </row>
    <row r="6331" spans="5:7" x14ac:dyDescent="0.25">
      <c r="E6331" t="s">
        <v>2653</v>
      </c>
      <c r="F6331" t="s">
        <v>1682</v>
      </c>
      <c r="G6331" s="2">
        <v>2</v>
      </c>
    </row>
    <row r="6332" spans="5:7" x14ac:dyDescent="0.25">
      <c r="E6332" t="s">
        <v>2865</v>
      </c>
      <c r="F6332" t="s">
        <v>1682</v>
      </c>
      <c r="G6332" s="2">
        <v>2</v>
      </c>
    </row>
    <row r="6333" spans="5:7" x14ac:dyDescent="0.25">
      <c r="E6333" t="s">
        <v>2780</v>
      </c>
      <c r="F6333" t="s">
        <v>1682</v>
      </c>
      <c r="G6333" s="2">
        <v>2</v>
      </c>
    </row>
    <row r="6334" spans="5:7" x14ac:dyDescent="0.25">
      <c r="E6334" t="s">
        <v>2584</v>
      </c>
      <c r="F6334" t="s">
        <v>1681</v>
      </c>
      <c r="G6334" s="2">
        <v>2</v>
      </c>
    </row>
    <row r="6335" spans="5:7" x14ac:dyDescent="0.25">
      <c r="F6335" t="s">
        <v>1682</v>
      </c>
      <c r="G6335" s="2">
        <v>2</v>
      </c>
    </row>
    <row r="6336" spans="5:7" x14ac:dyDescent="0.25">
      <c r="E6336" t="s">
        <v>2747</v>
      </c>
      <c r="F6336" t="s">
        <v>1681</v>
      </c>
      <c r="G6336" s="2">
        <v>2</v>
      </c>
    </row>
    <row r="6337" spans="5:7" x14ac:dyDescent="0.25">
      <c r="E6337" t="s">
        <v>2773</v>
      </c>
      <c r="F6337" t="s">
        <v>1681</v>
      </c>
      <c r="G6337" s="2">
        <v>4</v>
      </c>
    </row>
    <row r="6338" spans="5:7" x14ac:dyDescent="0.25">
      <c r="E6338" t="s">
        <v>2720</v>
      </c>
      <c r="F6338" t="s">
        <v>1681</v>
      </c>
      <c r="G6338" s="2">
        <v>2</v>
      </c>
    </row>
    <row r="6339" spans="5:7" x14ac:dyDescent="0.25">
      <c r="F6339" t="s">
        <v>1682</v>
      </c>
      <c r="G6339" s="2">
        <v>2</v>
      </c>
    </row>
    <row r="6340" spans="5:7" x14ac:dyDescent="0.25">
      <c r="E6340" t="s">
        <v>2728</v>
      </c>
      <c r="F6340" t="s">
        <v>1681</v>
      </c>
      <c r="G6340" s="2">
        <v>2</v>
      </c>
    </row>
    <row r="6341" spans="5:7" x14ac:dyDescent="0.25">
      <c r="E6341" t="s">
        <v>2848</v>
      </c>
      <c r="F6341" t="s">
        <v>1682</v>
      </c>
      <c r="G6341" s="2">
        <v>2</v>
      </c>
    </row>
    <row r="6342" spans="5:7" x14ac:dyDescent="0.25">
      <c r="E6342" t="s">
        <v>2682</v>
      </c>
      <c r="F6342" t="s">
        <v>1681</v>
      </c>
      <c r="G6342" s="2">
        <v>2</v>
      </c>
    </row>
    <row r="6343" spans="5:7" x14ac:dyDescent="0.25">
      <c r="F6343" t="s">
        <v>1682</v>
      </c>
      <c r="G6343" s="2">
        <v>2</v>
      </c>
    </row>
    <row r="6344" spans="5:7" x14ac:dyDescent="0.25">
      <c r="E6344" t="s">
        <v>2721</v>
      </c>
      <c r="F6344" t="s">
        <v>1682</v>
      </c>
      <c r="G6344" s="2">
        <v>2</v>
      </c>
    </row>
    <row r="6345" spans="5:7" x14ac:dyDescent="0.25">
      <c r="E6345" t="s">
        <v>2811</v>
      </c>
      <c r="F6345" t="s">
        <v>1681</v>
      </c>
      <c r="G6345" s="2">
        <v>2</v>
      </c>
    </row>
    <row r="6346" spans="5:7" x14ac:dyDescent="0.25">
      <c r="F6346" t="s">
        <v>1682</v>
      </c>
      <c r="G6346" s="2">
        <v>2</v>
      </c>
    </row>
    <row r="6347" spans="5:7" x14ac:dyDescent="0.25">
      <c r="E6347" t="s">
        <v>2675</v>
      </c>
      <c r="F6347" t="s">
        <v>1682</v>
      </c>
      <c r="G6347" s="2">
        <v>2</v>
      </c>
    </row>
    <row r="6348" spans="5:7" x14ac:dyDescent="0.25">
      <c r="E6348" t="s">
        <v>2580</v>
      </c>
      <c r="F6348" t="s">
        <v>1682</v>
      </c>
      <c r="G6348" s="2">
        <v>2</v>
      </c>
    </row>
    <row r="6349" spans="5:7" x14ac:dyDescent="0.25">
      <c r="E6349" t="s">
        <v>2594</v>
      </c>
      <c r="F6349" t="s">
        <v>1682</v>
      </c>
      <c r="G6349" s="2">
        <v>4</v>
      </c>
    </row>
    <row r="6350" spans="5:7" x14ac:dyDescent="0.25">
      <c r="E6350" t="s">
        <v>2585</v>
      </c>
      <c r="F6350" t="s">
        <v>1682</v>
      </c>
      <c r="G6350" s="2">
        <v>2</v>
      </c>
    </row>
    <row r="6351" spans="5:7" x14ac:dyDescent="0.25">
      <c r="E6351" t="s">
        <v>2566</v>
      </c>
      <c r="F6351" t="s">
        <v>1681</v>
      </c>
      <c r="G6351" s="2">
        <v>2</v>
      </c>
    </row>
    <row r="6352" spans="5:7" x14ac:dyDescent="0.25">
      <c r="F6352" t="s">
        <v>1682</v>
      </c>
      <c r="G6352" s="2">
        <v>2</v>
      </c>
    </row>
    <row r="6353" spans="5:7" x14ac:dyDescent="0.25">
      <c r="E6353" t="s">
        <v>2515</v>
      </c>
      <c r="F6353" t="s">
        <v>1681</v>
      </c>
      <c r="G6353" s="2">
        <v>2</v>
      </c>
    </row>
    <row r="6354" spans="5:7" x14ac:dyDescent="0.25">
      <c r="F6354" t="s">
        <v>1682</v>
      </c>
      <c r="G6354" s="2">
        <v>4</v>
      </c>
    </row>
    <row r="6355" spans="5:7" x14ac:dyDescent="0.25">
      <c r="E6355" t="s">
        <v>2520</v>
      </c>
      <c r="F6355" t="s">
        <v>1682</v>
      </c>
      <c r="G6355" s="2">
        <v>2</v>
      </c>
    </row>
    <row r="6356" spans="5:7" x14ac:dyDescent="0.25">
      <c r="E6356" t="s">
        <v>2567</v>
      </c>
      <c r="F6356" t="s">
        <v>1681</v>
      </c>
      <c r="G6356" s="2">
        <v>2</v>
      </c>
    </row>
    <row r="6357" spans="5:7" x14ac:dyDescent="0.25">
      <c r="F6357" t="s">
        <v>1682</v>
      </c>
      <c r="G6357" s="2">
        <v>2</v>
      </c>
    </row>
    <row r="6358" spans="5:7" x14ac:dyDescent="0.25">
      <c r="E6358" t="s">
        <v>2654</v>
      </c>
      <c r="F6358" t="s">
        <v>1681</v>
      </c>
      <c r="G6358" s="2">
        <v>2</v>
      </c>
    </row>
    <row r="6359" spans="5:7" x14ac:dyDescent="0.25">
      <c r="E6359" t="s">
        <v>2656</v>
      </c>
      <c r="F6359" t="s">
        <v>1682</v>
      </c>
      <c r="G6359" s="2">
        <v>2</v>
      </c>
    </row>
    <row r="6360" spans="5:7" x14ac:dyDescent="0.25">
      <c r="E6360" t="s">
        <v>2677</v>
      </c>
      <c r="F6360" t="s">
        <v>1681</v>
      </c>
      <c r="G6360" s="2">
        <v>2</v>
      </c>
    </row>
    <row r="6361" spans="5:7" x14ac:dyDescent="0.25">
      <c r="E6361" t="s">
        <v>2851</v>
      </c>
      <c r="F6361" t="s">
        <v>1681</v>
      </c>
      <c r="G6361" s="2">
        <v>2</v>
      </c>
    </row>
    <row r="6362" spans="5:7" x14ac:dyDescent="0.25">
      <c r="E6362" t="s">
        <v>2548</v>
      </c>
      <c r="F6362" t="s">
        <v>1682</v>
      </c>
      <c r="G6362" s="2">
        <v>2</v>
      </c>
    </row>
    <row r="6363" spans="5:7" x14ac:dyDescent="0.25">
      <c r="E6363" t="s">
        <v>2764</v>
      </c>
      <c r="F6363" t="s">
        <v>1681</v>
      </c>
      <c r="G6363" s="2">
        <v>2</v>
      </c>
    </row>
    <row r="6364" spans="5:7" x14ac:dyDescent="0.25">
      <c r="E6364" t="s">
        <v>2657</v>
      </c>
      <c r="F6364" t="s">
        <v>1681</v>
      </c>
      <c r="G6364" s="2">
        <v>2</v>
      </c>
    </row>
    <row r="6365" spans="5:7" x14ac:dyDescent="0.25">
      <c r="F6365" t="s">
        <v>1682</v>
      </c>
      <c r="G6365" s="2">
        <v>4</v>
      </c>
    </row>
    <row r="6366" spans="5:7" x14ac:dyDescent="0.25">
      <c r="E6366" t="s">
        <v>2686</v>
      </c>
      <c r="F6366" t="s">
        <v>1681</v>
      </c>
      <c r="G6366" s="2">
        <v>2</v>
      </c>
    </row>
    <row r="6367" spans="5:7" x14ac:dyDescent="0.25">
      <c r="E6367" t="s">
        <v>2535</v>
      </c>
      <c r="F6367" t="s">
        <v>1681</v>
      </c>
      <c r="G6367" s="2">
        <v>4</v>
      </c>
    </row>
    <row r="6368" spans="5:7" x14ac:dyDescent="0.25">
      <c r="F6368" t="s">
        <v>1682</v>
      </c>
      <c r="G6368" s="2">
        <v>2</v>
      </c>
    </row>
    <row r="6369" spans="5:7" x14ac:dyDescent="0.25">
      <c r="E6369" t="s">
        <v>2705</v>
      </c>
      <c r="F6369" t="s">
        <v>1681</v>
      </c>
      <c r="G6369" s="2">
        <v>2</v>
      </c>
    </row>
    <row r="6370" spans="5:7" x14ac:dyDescent="0.25">
      <c r="F6370" t="s">
        <v>1682</v>
      </c>
      <c r="G6370" s="2">
        <v>2</v>
      </c>
    </row>
    <row r="6371" spans="5:7" x14ac:dyDescent="0.25">
      <c r="E6371" t="s">
        <v>2607</v>
      </c>
      <c r="F6371" t="s">
        <v>1682</v>
      </c>
      <c r="G6371" s="2">
        <v>6</v>
      </c>
    </row>
    <row r="6372" spans="5:7" x14ac:dyDescent="0.25">
      <c r="E6372" t="s">
        <v>2754</v>
      </c>
      <c r="F6372" t="s">
        <v>1681</v>
      </c>
      <c r="G6372" s="2">
        <v>4</v>
      </c>
    </row>
    <row r="6373" spans="5:7" x14ac:dyDescent="0.25">
      <c r="E6373" t="s">
        <v>2568</v>
      </c>
      <c r="F6373" t="s">
        <v>1681</v>
      </c>
      <c r="G6373" s="2">
        <v>4</v>
      </c>
    </row>
    <row r="6374" spans="5:7" x14ac:dyDescent="0.25">
      <c r="E6374" t="s">
        <v>2576</v>
      </c>
      <c r="F6374" t="s">
        <v>1681</v>
      </c>
      <c r="G6374" s="2">
        <v>2</v>
      </c>
    </row>
    <row r="6375" spans="5:7" x14ac:dyDescent="0.25">
      <c r="E6375" t="s">
        <v>2872</v>
      </c>
      <c r="F6375" t="s">
        <v>1682</v>
      </c>
      <c r="G6375" s="2">
        <v>2</v>
      </c>
    </row>
    <row r="6376" spans="5:7" x14ac:dyDescent="0.25">
      <c r="E6376" t="s">
        <v>2739</v>
      </c>
      <c r="F6376" t="s">
        <v>1681</v>
      </c>
      <c r="G6376" s="2">
        <v>2</v>
      </c>
    </row>
    <row r="6377" spans="5:7" x14ac:dyDescent="0.25">
      <c r="F6377" t="s">
        <v>1682</v>
      </c>
      <c r="G6377" s="2">
        <v>2</v>
      </c>
    </row>
    <row r="6378" spans="5:7" x14ac:dyDescent="0.25">
      <c r="E6378" t="s">
        <v>2549</v>
      </c>
      <c r="F6378" t="s">
        <v>1681</v>
      </c>
      <c r="G6378" s="2">
        <v>2</v>
      </c>
    </row>
    <row r="6379" spans="5:7" x14ac:dyDescent="0.25">
      <c r="F6379" t="s">
        <v>1682</v>
      </c>
      <c r="G6379" s="2">
        <v>4</v>
      </c>
    </row>
    <row r="6380" spans="5:7" x14ac:dyDescent="0.25">
      <c r="E6380" t="s">
        <v>2595</v>
      </c>
      <c r="F6380" t="s">
        <v>1682</v>
      </c>
      <c r="G6380" s="2">
        <v>2</v>
      </c>
    </row>
    <row r="6381" spans="5:7" x14ac:dyDescent="0.25">
      <c r="E6381" t="s">
        <v>2679</v>
      </c>
      <c r="F6381" t="s">
        <v>1681</v>
      </c>
      <c r="G6381" s="2">
        <v>2</v>
      </c>
    </row>
    <row r="6382" spans="5:7" x14ac:dyDescent="0.25">
      <c r="E6382" t="s">
        <v>2616</v>
      </c>
      <c r="F6382" t="s">
        <v>1681</v>
      </c>
      <c r="G6382" s="2">
        <v>4</v>
      </c>
    </row>
    <row r="6383" spans="5:7" x14ac:dyDescent="0.25">
      <c r="F6383" t="s">
        <v>1682</v>
      </c>
      <c r="G6383" s="2">
        <v>2</v>
      </c>
    </row>
    <row r="6384" spans="5:7" x14ac:dyDescent="0.25">
      <c r="E6384" t="s">
        <v>2632</v>
      </c>
      <c r="F6384" t="s">
        <v>1681</v>
      </c>
      <c r="G6384" s="2">
        <v>2</v>
      </c>
    </row>
    <row r="6385" spans="5:7" x14ac:dyDescent="0.25">
      <c r="E6385" t="s">
        <v>2604</v>
      </c>
      <c r="F6385" t="s">
        <v>1681</v>
      </c>
      <c r="G6385" s="2">
        <v>2</v>
      </c>
    </row>
    <row r="6386" spans="5:7" x14ac:dyDescent="0.25">
      <c r="E6386" t="s">
        <v>2862</v>
      </c>
      <c r="F6386" t="s">
        <v>1682</v>
      </c>
      <c r="G6386" s="2">
        <v>2</v>
      </c>
    </row>
    <row r="6387" spans="5:7" x14ac:dyDescent="0.25">
      <c r="E6387" t="s">
        <v>2825</v>
      </c>
      <c r="F6387" t="s">
        <v>1681</v>
      </c>
      <c r="G6387" s="2">
        <v>2</v>
      </c>
    </row>
    <row r="6388" spans="5:7" x14ac:dyDescent="0.25">
      <c r="F6388" t="s">
        <v>1682</v>
      </c>
      <c r="G6388" s="2">
        <v>2</v>
      </c>
    </row>
    <row r="6389" spans="5:7" x14ac:dyDescent="0.25">
      <c r="E6389" t="s">
        <v>2658</v>
      </c>
      <c r="F6389" t="s">
        <v>1682</v>
      </c>
      <c r="G6389" s="2">
        <v>2</v>
      </c>
    </row>
    <row r="6390" spans="5:7" x14ac:dyDescent="0.25">
      <c r="E6390" t="s">
        <v>2831</v>
      </c>
      <c r="F6390" t="s">
        <v>1681</v>
      </c>
      <c r="G6390" s="2">
        <v>2</v>
      </c>
    </row>
    <row r="6391" spans="5:7" x14ac:dyDescent="0.25">
      <c r="F6391" t="s">
        <v>1682</v>
      </c>
      <c r="G6391" s="2">
        <v>2</v>
      </c>
    </row>
    <row r="6392" spans="5:7" x14ac:dyDescent="0.25">
      <c r="E6392" t="s">
        <v>2784</v>
      </c>
      <c r="F6392" t="s">
        <v>1681</v>
      </c>
      <c r="G6392" s="2">
        <v>2</v>
      </c>
    </row>
    <row r="6393" spans="5:7" x14ac:dyDescent="0.25">
      <c r="F6393" t="s">
        <v>1682</v>
      </c>
      <c r="G6393" s="2">
        <v>2</v>
      </c>
    </row>
    <row r="6394" spans="5:7" x14ac:dyDescent="0.25">
      <c r="E6394" t="s">
        <v>2782</v>
      </c>
      <c r="F6394" t="s">
        <v>1682</v>
      </c>
      <c r="G6394" s="2">
        <v>2</v>
      </c>
    </row>
    <row r="6395" spans="5:7" x14ac:dyDescent="0.25">
      <c r="E6395" t="s">
        <v>2569</v>
      </c>
      <c r="F6395" t="s">
        <v>1682</v>
      </c>
      <c r="G6395" s="2">
        <v>4</v>
      </c>
    </row>
    <row r="6396" spans="5:7" x14ac:dyDescent="0.25">
      <c r="E6396" t="s">
        <v>2574</v>
      </c>
      <c r="F6396" t="s">
        <v>1682</v>
      </c>
      <c r="G6396" s="2">
        <v>4</v>
      </c>
    </row>
    <row r="6397" spans="5:7" x14ac:dyDescent="0.25">
      <c r="E6397" t="s">
        <v>2570</v>
      </c>
      <c r="F6397" t="s">
        <v>1682</v>
      </c>
      <c r="G6397" s="2">
        <v>4</v>
      </c>
    </row>
    <row r="6398" spans="5:7" x14ac:dyDescent="0.25">
      <c r="E6398" t="s">
        <v>2778</v>
      </c>
      <c r="F6398" t="s">
        <v>1681</v>
      </c>
      <c r="G6398" s="2">
        <v>2</v>
      </c>
    </row>
    <row r="6399" spans="5:7" x14ac:dyDescent="0.25">
      <c r="F6399" t="s">
        <v>1682</v>
      </c>
      <c r="G6399" s="2">
        <v>2</v>
      </c>
    </row>
    <row r="6400" spans="5:7" x14ac:dyDescent="0.25">
      <c r="E6400" t="s">
        <v>2870</v>
      </c>
      <c r="F6400" t="s">
        <v>1682</v>
      </c>
      <c r="G6400" s="2">
        <v>2</v>
      </c>
    </row>
    <row r="6401" spans="2:7" x14ac:dyDescent="0.25">
      <c r="E6401" t="s">
        <v>2633</v>
      </c>
      <c r="F6401" t="s">
        <v>1681</v>
      </c>
      <c r="G6401" s="2">
        <v>2</v>
      </c>
    </row>
    <row r="6402" spans="2:7" x14ac:dyDescent="0.25">
      <c r="F6402" t="s">
        <v>1682</v>
      </c>
      <c r="G6402" s="2">
        <v>2</v>
      </c>
    </row>
    <row r="6403" spans="2:7" x14ac:dyDescent="0.25">
      <c r="E6403" t="s">
        <v>2622</v>
      </c>
      <c r="F6403" t="s">
        <v>1681</v>
      </c>
      <c r="G6403" s="2">
        <v>2</v>
      </c>
    </row>
    <row r="6404" spans="2:7" x14ac:dyDescent="0.25">
      <c r="E6404" t="s">
        <v>2812</v>
      </c>
      <c r="F6404" t="s">
        <v>1682</v>
      </c>
      <c r="G6404" s="2">
        <v>2</v>
      </c>
    </row>
    <row r="6405" spans="2:7" x14ac:dyDescent="0.25">
      <c r="E6405" t="s">
        <v>2683</v>
      </c>
      <c r="F6405" t="s">
        <v>1681</v>
      </c>
      <c r="G6405" s="2">
        <v>2</v>
      </c>
    </row>
    <row r="6406" spans="2:7" x14ac:dyDescent="0.25">
      <c r="B6406" t="s">
        <v>65</v>
      </c>
      <c r="C6406" t="s">
        <v>869</v>
      </c>
      <c r="D6406" t="s">
        <v>1589</v>
      </c>
      <c r="E6406" t="s">
        <v>2736</v>
      </c>
      <c r="F6406" t="s">
        <v>1681</v>
      </c>
      <c r="G6406" s="2">
        <v>2</v>
      </c>
    </row>
    <row r="6407" spans="2:7" x14ac:dyDescent="0.25">
      <c r="E6407" t="s">
        <v>2729</v>
      </c>
      <c r="F6407" t="s">
        <v>1681</v>
      </c>
      <c r="G6407" s="2">
        <v>2</v>
      </c>
    </row>
    <row r="6408" spans="2:7" x14ac:dyDescent="0.25">
      <c r="E6408" t="s">
        <v>2589</v>
      </c>
      <c r="F6408" t="s">
        <v>1682</v>
      </c>
      <c r="G6408" s="2">
        <v>2</v>
      </c>
    </row>
    <row r="6409" spans="2:7" x14ac:dyDescent="0.25">
      <c r="E6409" t="s">
        <v>2847</v>
      </c>
      <c r="F6409" t="s">
        <v>1682</v>
      </c>
      <c r="G6409" s="2">
        <v>2</v>
      </c>
    </row>
    <row r="6410" spans="2:7" x14ac:dyDescent="0.25">
      <c r="E6410" t="s">
        <v>2601</v>
      </c>
      <c r="F6410" t="s">
        <v>1682</v>
      </c>
      <c r="G6410" s="2">
        <v>2</v>
      </c>
    </row>
    <row r="6411" spans="2:7" x14ac:dyDescent="0.25">
      <c r="E6411" t="s">
        <v>2803</v>
      </c>
      <c r="F6411" t="s">
        <v>1682</v>
      </c>
      <c r="G6411" s="2">
        <v>2</v>
      </c>
    </row>
    <row r="6412" spans="2:7" x14ac:dyDescent="0.25">
      <c r="E6412" t="s">
        <v>2596</v>
      </c>
      <c r="F6412" t="s">
        <v>1681</v>
      </c>
      <c r="G6412" s="2">
        <v>2</v>
      </c>
    </row>
    <row r="6413" spans="2:7" x14ac:dyDescent="0.25">
      <c r="E6413" t="s">
        <v>2640</v>
      </c>
      <c r="F6413" t="s">
        <v>1682</v>
      </c>
      <c r="G6413" s="2">
        <v>2</v>
      </c>
    </row>
    <row r="6414" spans="2:7" x14ac:dyDescent="0.25">
      <c r="E6414" t="s">
        <v>2716</v>
      </c>
      <c r="F6414" t="s">
        <v>1682</v>
      </c>
      <c r="G6414" s="2">
        <v>2</v>
      </c>
    </row>
    <row r="6415" spans="2:7" x14ac:dyDescent="0.25">
      <c r="E6415" t="s">
        <v>2561</v>
      </c>
      <c r="F6415" t="s">
        <v>1681</v>
      </c>
      <c r="G6415" s="2">
        <v>2</v>
      </c>
    </row>
    <row r="6416" spans="2:7" x14ac:dyDescent="0.25">
      <c r="E6416" t="s">
        <v>2517</v>
      </c>
      <c r="F6416" t="s">
        <v>1681</v>
      </c>
      <c r="G6416" s="2">
        <v>2</v>
      </c>
    </row>
    <row r="6417" spans="2:7" x14ac:dyDescent="0.25">
      <c r="E6417" t="s">
        <v>2822</v>
      </c>
      <c r="F6417" t="s">
        <v>1682</v>
      </c>
      <c r="G6417" s="2">
        <v>2</v>
      </c>
    </row>
    <row r="6418" spans="2:7" x14ac:dyDescent="0.25">
      <c r="E6418" t="s">
        <v>2532</v>
      </c>
      <c r="F6418" t="s">
        <v>1682</v>
      </c>
      <c r="G6418" s="2">
        <v>2</v>
      </c>
    </row>
    <row r="6419" spans="2:7" x14ac:dyDescent="0.25">
      <c r="E6419" t="s">
        <v>2740</v>
      </c>
      <c r="F6419" t="s">
        <v>1681</v>
      </c>
      <c r="G6419" s="2">
        <v>2</v>
      </c>
    </row>
    <row r="6420" spans="2:7" x14ac:dyDescent="0.25">
      <c r="E6420" t="s">
        <v>2673</v>
      </c>
      <c r="F6420" t="s">
        <v>1681</v>
      </c>
      <c r="G6420" s="2">
        <v>2</v>
      </c>
    </row>
    <row r="6421" spans="2:7" x14ac:dyDescent="0.25">
      <c r="F6421" t="s">
        <v>1682</v>
      </c>
      <c r="G6421" s="2">
        <v>2</v>
      </c>
    </row>
    <row r="6422" spans="2:7" x14ac:dyDescent="0.25">
      <c r="E6422" t="s">
        <v>2643</v>
      </c>
      <c r="F6422" t="s">
        <v>1682</v>
      </c>
      <c r="G6422" s="2">
        <v>2</v>
      </c>
    </row>
    <row r="6423" spans="2:7" x14ac:dyDescent="0.25">
      <c r="E6423" t="s">
        <v>2623</v>
      </c>
      <c r="F6423" t="s">
        <v>1681</v>
      </c>
      <c r="G6423" s="2">
        <v>2</v>
      </c>
    </row>
    <row r="6424" spans="2:7" x14ac:dyDescent="0.25">
      <c r="E6424" t="s">
        <v>2754</v>
      </c>
      <c r="F6424" t="s">
        <v>1681</v>
      </c>
      <c r="G6424" s="2">
        <v>2</v>
      </c>
    </row>
    <row r="6425" spans="2:7" x14ac:dyDescent="0.25">
      <c r="E6425" t="s">
        <v>2622</v>
      </c>
      <c r="F6425" t="s">
        <v>1681</v>
      </c>
      <c r="G6425" s="2">
        <v>2</v>
      </c>
    </row>
    <row r="6426" spans="2:7" x14ac:dyDescent="0.25">
      <c r="B6426" t="s">
        <v>67</v>
      </c>
      <c r="C6426" t="s">
        <v>871</v>
      </c>
      <c r="D6426" t="s">
        <v>1589</v>
      </c>
      <c r="E6426" t="s">
        <v>2772</v>
      </c>
      <c r="F6426" t="s">
        <v>1681</v>
      </c>
      <c r="G6426" s="2">
        <v>2</v>
      </c>
    </row>
    <row r="6427" spans="2:7" x14ac:dyDescent="0.25">
      <c r="B6427" t="s">
        <v>70</v>
      </c>
      <c r="C6427" t="s">
        <v>874</v>
      </c>
      <c r="D6427" t="s">
        <v>1589</v>
      </c>
      <c r="E6427" t="s">
        <v>2711</v>
      </c>
      <c r="F6427" t="s">
        <v>1681</v>
      </c>
      <c r="G6427" s="2">
        <v>2</v>
      </c>
    </row>
    <row r="6428" spans="2:7" x14ac:dyDescent="0.25">
      <c r="E6428" t="s">
        <v>2596</v>
      </c>
      <c r="F6428" t="s">
        <v>1681</v>
      </c>
      <c r="G6428" s="2">
        <v>2</v>
      </c>
    </row>
    <row r="6429" spans="2:7" x14ac:dyDescent="0.25">
      <c r="E6429" t="s">
        <v>2850</v>
      </c>
      <c r="F6429" t="s">
        <v>1682</v>
      </c>
      <c r="G6429" s="2">
        <v>2</v>
      </c>
    </row>
    <row r="6430" spans="2:7" x14ac:dyDescent="0.25">
      <c r="E6430" t="s">
        <v>2609</v>
      </c>
      <c r="F6430" t="s">
        <v>1681</v>
      </c>
      <c r="G6430" s="2">
        <v>2</v>
      </c>
    </row>
    <row r="6431" spans="2:7" x14ac:dyDescent="0.25">
      <c r="E6431" t="s">
        <v>2595</v>
      </c>
      <c r="F6431" t="s">
        <v>1681</v>
      </c>
      <c r="G6431" s="2">
        <v>2</v>
      </c>
    </row>
    <row r="6432" spans="2:7" x14ac:dyDescent="0.25">
      <c r="B6432" t="s">
        <v>72</v>
      </c>
      <c r="C6432" t="s">
        <v>876</v>
      </c>
      <c r="D6432" t="s">
        <v>875</v>
      </c>
      <c r="E6432" t="s">
        <v>2869</v>
      </c>
      <c r="F6432" t="s">
        <v>1681</v>
      </c>
      <c r="G6432" s="2">
        <v>2</v>
      </c>
    </row>
    <row r="6433" spans="2:7" x14ac:dyDescent="0.25">
      <c r="E6433" t="s">
        <v>2586</v>
      </c>
      <c r="F6433" t="s">
        <v>1681</v>
      </c>
      <c r="G6433" s="2">
        <v>2</v>
      </c>
    </row>
    <row r="6434" spans="2:7" x14ac:dyDescent="0.25">
      <c r="E6434" t="s">
        <v>2854</v>
      </c>
      <c r="F6434" t="s">
        <v>1681</v>
      </c>
      <c r="G6434" s="2">
        <v>2</v>
      </c>
    </row>
    <row r="6435" spans="2:7" x14ac:dyDescent="0.25">
      <c r="E6435" t="s">
        <v>2666</v>
      </c>
      <c r="F6435" t="s">
        <v>1681</v>
      </c>
      <c r="G6435" s="2">
        <v>2</v>
      </c>
    </row>
    <row r="6436" spans="2:7" x14ac:dyDescent="0.25">
      <c r="E6436" t="s">
        <v>2821</v>
      </c>
      <c r="F6436" t="s">
        <v>1681</v>
      </c>
      <c r="G6436" s="2">
        <v>2</v>
      </c>
    </row>
    <row r="6437" spans="2:7" x14ac:dyDescent="0.25">
      <c r="E6437" t="s">
        <v>2591</v>
      </c>
      <c r="F6437" t="s">
        <v>1681</v>
      </c>
      <c r="G6437" s="2">
        <v>2</v>
      </c>
    </row>
    <row r="6438" spans="2:7" x14ac:dyDescent="0.25">
      <c r="E6438" t="s">
        <v>2793</v>
      </c>
      <c r="F6438" t="s">
        <v>1681</v>
      </c>
      <c r="G6438" s="2">
        <v>2</v>
      </c>
    </row>
    <row r="6439" spans="2:7" x14ac:dyDescent="0.25">
      <c r="E6439" t="s">
        <v>2604</v>
      </c>
      <c r="F6439" t="s">
        <v>1681</v>
      </c>
      <c r="G6439" s="2">
        <v>2</v>
      </c>
    </row>
    <row r="6440" spans="2:7" x14ac:dyDescent="0.25">
      <c r="B6440" t="s">
        <v>73</v>
      </c>
      <c r="C6440" t="s">
        <v>877</v>
      </c>
      <c r="D6440" t="s">
        <v>875</v>
      </c>
      <c r="E6440" t="s">
        <v>2744</v>
      </c>
      <c r="F6440" t="s">
        <v>1681</v>
      </c>
      <c r="G6440" s="2">
        <v>2</v>
      </c>
    </row>
    <row r="6441" spans="2:7" x14ac:dyDescent="0.25">
      <c r="E6441" t="s">
        <v>2792</v>
      </c>
      <c r="F6441" t="s">
        <v>1681</v>
      </c>
      <c r="G6441" s="2">
        <v>2</v>
      </c>
    </row>
    <row r="6442" spans="2:7" x14ac:dyDescent="0.25">
      <c r="E6442" t="s">
        <v>2645</v>
      </c>
      <c r="F6442" t="s">
        <v>1681</v>
      </c>
      <c r="G6442" s="2">
        <v>2</v>
      </c>
    </row>
    <row r="6443" spans="2:7" x14ac:dyDescent="0.25">
      <c r="E6443" t="s">
        <v>2830</v>
      </c>
      <c r="F6443" t="s">
        <v>1682</v>
      </c>
      <c r="G6443" s="2">
        <v>2</v>
      </c>
    </row>
    <row r="6444" spans="2:7" x14ac:dyDescent="0.25">
      <c r="E6444" t="s">
        <v>2864</v>
      </c>
      <c r="F6444" t="s">
        <v>1682</v>
      </c>
      <c r="G6444" s="2">
        <v>2</v>
      </c>
    </row>
    <row r="6445" spans="2:7" x14ac:dyDescent="0.25">
      <c r="E6445" t="s">
        <v>2723</v>
      </c>
      <c r="F6445" t="s">
        <v>1681</v>
      </c>
      <c r="G6445" s="2">
        <v>2</v>
      </c>
    </row>
    <row r="6446" spans="2:7" x14ac:dyDescent="0.25">
      <c r="E6446" t="s">
        <v>2682</v>
      </c>
      <c r="F6446" t="s">
        <v>1681</v>
      </c>
      <c r="G6446" s="2">
        <v>2</v>
      </c>
    </row>
    <row r="6447" spans="2:7" x14ac:dyDescent="0.25">
      <c r="E6447" t="s">
        <v>2585</v>
      </c>
      <c r="F6447" t="s">
        <v>1682</v>
      </c>
      <c r="G6447" s="2">
        <v>2</v>
      </c>
    </row>
    <row r="6448" spans="2:7" x14ac:dyDescent="0.25">
      <c r="B6448" t="s">
        <v>74</v>
      </c>
      <c r="C6448" t="s">
        <v>878</v>
      </c>
      <c r="D6448" t="s">
        <v>875</v>
      </c>
      <c r="E6448" t="s">
        <v>2813</v>
      </c>
      <c r="F6448" t="s">
        <v>1681</v>
      </c>
      <c r="G6448" s="2">
        <v>2</v>
      </c>
    </row>
    <row r="6449" spans="2:7" x14ac:dyDescent="0.25">
      <c r="E6449" t="s">
        <v>2627</v>
      </c>
      <c r="F6449" t="s">
        <v>1682</v>
      </c>
      <c r="G6449" s="2">
        <v>2</v>
      </c>
    </row>
    <row r="6450" spans="2:7" x14ac:dyDescent="0.25">
      <c r="E6450" t="s">
        <v>2688</v>
      </c>
      <c r="F6450" t="s">
        <v>1681</v>
      </c>
      <c r="G6450" s="2">
        <v>2</v>
      </c>
    </row>
    <row r="6451" spans="2:7" x14ac:dyDescent="0.25">
      <c r="E6451" t="s">
        <v>2513</v>
      </c>
      <c r="F6451" t="s">
        <v>1682</v>
      </c>
      <c r="G6451" s="2">
        <v>2</v>
      </c>
    </row>
    <row r="6452" spans="2:7" x14ac:dyDescent="0.25">
      <c r="E6452" t="s">
        <v>2800</v>
      </c>
      <c r="F6452" t="s">
        <v>1682</v>
      </c>
      <c r="G6452" s="2">
        <v>2</v>
      </c>
    </row>
    <row r="6453" spans="2:7" x14ac:dyDescent="0.25">
      <c r="E6453" t="s">
        <v>2572</v>
      </c>
      <c r="F6453" t="s">
        <v>1681</v>
      </c>
      <c r="G6453" s="2">
        <v>2</v>
      </c>
    </row>
    <row r="6454" spans="2:7" x14ac:dyDescent="0.25">
      <c r="E6454" t="s">
        <v>2678</v>
      </c>
      <c r="F6454" t="s">
        <v>1681</v>
      </c>
      <c r="G6454" s="2">
        <v>2</v>
      </c>
    </row>
    <row r="6455" spans="2:7" x14ac:dyDescent="0.25">
      <c r="E6455" t="s">
        <v>2686</v>
      </c>
      <c r="F6455" t="s">
        <v>1682</v>
      </c>
      <c r="G6455" s="2">
        <v>2</v>
      </c>
    </row>
    <row r="6456" spans="2:7" x14ac:dyDescent="0.25">
      <c r="E6456" t="s">
        <v>2549</v>
      </c>
      <c r="F6456" t="s">
        <v>1681</v>
      </c>
      <c r="G6456" s="2">
        <v>2</v>
      </c>
    </row>
    <row r="6457" spans="2:7" x14ac:dyDescent="0.25">
      <c r="B6457" t="s">
        <v>76</v>
      </c>
      <c r="C6457" t="s">
        <v>880</v>
      </c>
      <c r="D6457" t="s">
        <v>875</v>
      </c>
      <c r="E6457" t="s">
        <v>2791</v>
      </c>
      <c r="F6457" t="s">
        <v>1681</v>
      </c>
      <c r="G6457" s="2">
        <v>2</v>
      </c>
    </row>
    <row r="6458" spans="2:7" x14ac:dyDescent="0.25">
      <c r="E6458" t="s">
        <v>2711</v>
      </c>
      <c r="F6458" t="s">
        <v>1682</v>
      </c>
      <c r="G6458" s="2">
        <v>2</v>
      </c>
    </row>
    <row r="6459" spans="2:7" x14ac:dyDescent="0.25">
      <c r="E6459" t="s">
        <v>2762</v>
      </c>
      <c r="F6459" t="s">
        <v>1682</v>
      </c>
      <c r="G6459" s="2">
        <v>2</v>
      </c>
    </row>
    <row r="6460" spans="2:7" x14ac:dyDescent="0.25">
      <c r="E6460" t="s">
        <v>2766</v>
      </c>
      <c r="F6460" t="s">
        <v>1682</v>
      </c>
      <c r="G6460" s="2">
        <v>2</v>
      </c>
    </row>
    <row r="6461" spans="2:7" x14ac:dyDescent="0.25">
      <c r="E6461" t="s">
        <v>2822</v>
      </c>
      <c r="F6461" t="s">
        <v>1681</v>
      </c>
      <c r="G6461" s="2">
        <v>2</v>
      </c>
    </row>
    <row r="6462" spans="2:7" x14ac:dyDescent="0.25">
      <c r="E6462" t="s">
        <v>2519</v>
      </c>
      <c r="F6462" t="s">
        <v>1682</v>
      </c>
      <c r="G6462" s="2">
        <v>2</v>
      </c>
    </row>
    <row r="6463" spans="2:7" x14ac:dyDescent="0.25">
      <c r="E6463" t="s">
        <v>2515</v>
      </c>
      <c r="F6463" t="s">
        <v>1681</v>
      </c>
      <c r="G6463" s="2">
        <v>2</v>
      </c>
    </row>
    <row r="6464" spans="2:7" x14ac:dyDescent="0.25">
      <c r="E6464" t="s">
        <v>2870</v>
      </c>
      <c r="F6464" t="s">
        <v>1681</v>
      </c>
      <c r="G6464" s="2">
        <v>2</v>
      </c>
    </row>
    <row r="6465" spans="2:7" x14ac:dyDescent="0.25">
      <c r="B6465" t="s">
        <v>78</v>
      </c>
      <c r="C6465" t="s">
        <v>882</v>
      </c>
      <c r="D6465" t="s">
        <v>875</v>
      </c>
      <c r="E6465" t="s">
        <v>2850</v>
      </c>
      <c r="F6465" t="s">
        <v>1682</v>
      </c>
      <c r="G6465" s="2">
        <v>2</v>
      </c>
    </row>
    <row r="6466" spans="2:7" x14ac:dyDescent="0.25">
      <c r="E6466" t="s">
        <v>2756</v>
      </c>
      <c r="F6466" t="s">
        <v>1681</v>
      </c>
      <c r="G6466" s="2">
        <v>2</v>
      </c>
    </row>
    <row r="6467" spans="2:7" x14ac:dyDescent="0.25">
      <c r="E6467" t="s">
        <v>2718</v>
      </c>
      <c r="F6467" t="s">
        <v>1681</v>
      </c>
      <c r="G6467" s="2">
        <v>2</v>
      </c>
    </row>
    <row r="6468" spans="2:7" x14ac:dyDescent="0.25">
      <c r="E6468" t="s">
        <v>2672</v>
      </c>
      <c r="F6468" t="s">
        <v>1681</v>
      </c>
      <c r="G6468" s="2">
        <v>2</v>
      </c>
    </row>
    <row r="6469" spans="2:7" x14ac:dyDescent="0.25">
      <c r="E6469" t="s">
        <v>2675</v>
      </c>
      <c r="F6469" t="s">
        <v>1681</v>
      </c>
      <c r="G6469" s="2">
        <v>2</v>
      </c>
    </row>
    <row r="6470" spans="2:7" x14ac:dyDescent="0.25">
      <c r="E6470" t="s">
        <v>2784</v>
      </c>
      <c r="F6470" t="s">
        <v>1682</v>
      </c>
      <c r="G6470" s="2">
        <v>2</v>
      </c>
    </row>
    <row r="6471" spans="2:7" x14ac:dyDescent="0.25">
      <c r="B6471" t="s">
        <v>79</v>
      </c>
      <c r="C6471" t="s">
        <v>883</v>
      </c>
      <c r="D6471" t="s">
        <v>875</v>
      </c>
      <c r="E6471" t="s">
        <v>2537</v>
      </c>
      <c r="F6471" t="s">
        <v>1681</v>
      </c>
      <c r="G6471" s="2">
        <v>2</v>
      </c>
    </row>
    <row r="6472" spans="2:7" x14ac:dyDescent="0.25">
      <c r="E6472" t="s">
        <v>2707</v>
      </c>
      <c r="F6472" t="s">
        <v>1681</v>
      </c>
      <c r="G6472" s="2">
        <v>2</v>
      </c>
    </row>
    <row r="6473" spans="2:7" x14ac:dyDescent="0.25">
      <c r="E6473" t="s">
        <v>2814</v>
      </c>
      <c r="F6473" t="s">
        <v>1681</v>
      </c>
      <c r="G6473" s="2">
        <v>2</v>
      </c>
    </row>
    <row r="6474" spans="2:7" x14ac:dyDescent="0.25">
      <c r="E6474" t="s">
        <v>2645</v>
      </c>
      <c r="F6474" t="s">
        <v>1681</v>
      </c>
      <c r="G6474" s="2">
        <v>2</v>
      </c>
    </row>
    <row r="6475" spans="2:7" x14ac:dyDescent="0.25">
      <c r="E6475" t="s">
        <v>2578</v>
      </c>
      <c r="F6475" t="s">
        <v>1681</v>
      </c>
      <c r="G6475" s="2">
        <v>2</v>
      </c>
    </row>
    <row r="6476" spans="2:7" x14ac:dyDescent="0.25">
      <c r="E6476" t="s">
        <v>2796</v>
      </c>
      <c r="F6476" t="s">
        <v>1682</v>
      </c>
      <c r="G6476" s="2">
        <v>2</v>
      </c>
    </row>
    <row r="6477" spans="2:7" x14ac:dyDescent="0.25">
      <c r="E6477" t="s">
        <v>2713</v>
      </c>
      <c r="F6477" t="s">
        <v>1682</v>
      </c>
      <c r="G6477" s="2">
        <v>2</v>
      </c>
    </row>
    <row r="6478" spans="2:7" x14ac:dyDescent="0.25">
      <c r="E6478" t="s">
        <v>2867</v>
      </c>
      <c r="F6478" t="s">
        <v>1681</v>
      </c>
      <c r="G6478" s="2">
        <v>2</v>
      </c>
    </row>
    <row r="6479" spans="2:7" x14ac:dyDescent="0.25">
      <c r="E6479" t="s">
        <v>2539</v>
      </c>
      <c r="F6479" t="s">
        <v>1681</v>
      </c>
      <c r="G6479" s="2">
        <v>2</v>
      </c>
    </row>
    <row r="6480" spans="2:7" x14ac:dyDescent="0.25">
      <c r="E6480" t="s">
        <v>2815</v>
      </c>
      <c r="F6480" t="s">
        <v>1681</v>
      </c>
      <c r="G6480" s="2">
        <v>2</v>
      </c>
    </row>
    <row r="6481" spans="5:7" x14ac:dyDescent="0.25">
      <c r="E6481" t="s">
        <v>2668</v>
      </c>
      <c r="F6481" t="s">
        <v>1682</v>
      </c>
      <c r="G6481" s="2">
        <v>2</v>
      </c>
    </row>
    <row r="6482" spans="5:7" x14ac:dyDescent="0.25">
      <c r="E6482" t="s">
        <v>2716</v>
      </c>
      <c r="F6482" t="s">
        <v>1682</v>
      </c>
      <c r="G6482" s="2">
        <v>2</v>
      </c>
    </row>
    <row r="6483" spans="5:7" x14ac:dyDescent="0.25">
      <c r="E6483" t="s">
        <v>2602</v>
      </c>
      <c r="F6483" t="s">
        <v>1682</v>
      </c>
      <c r="G6483" s="2">
        <v>2</v>
      </c>
    </row>
    <row r="6484" spans="5:7" x14ac:dyDescent="0.25">
      <c r="E6484" t="s">
        <v>2775</v>
      </c>
      <c r="F6484" t="s">
        <v>1681</v>
      </c>
      <c r="G6484" s="2">
        <v>2</v>
      </c>
    </row>
    <row r="6485" spans="5:7" x14ac:dyDescent="0.25">
      <c r="E6485" t="s">
        <v>2591</v>
      </c>
      <c r="F6485" t="s">
        <v>1682</v>
      </c>
      <c r="G6485" s="2">
        <v>2</v>
      </c>
    </row>
    <row r="6486" spans="5:7" x14ac:dyDescent="0.25">
      <c r="E6486" t="s">
        <v>2726</v>
      </c>
      <c r="F6486" t="s">
        <v>1682</v>
      </c>
      <c r="G6486" s="2">
        <v>2</v>
      </c>
    </row>
    <row r="6487" spans="5:7" x14ac:dyDescent="0.25">
      <c r="E6487" t="s">
        <v>2642</v>
      </c>
      <c r="F6487" t="s">
        <v>1682</v>
      </c>
      <c r="G6487" s="2">
        <v>2</v>
      </c>
    </row>
    <row r="6488" spans="5:7" x14ac:dyDescent="0.25">
      <c r="E6488" t="s">
        <v>2742</v>
      </c>
      <c r="F6488" t="s">
        <v>1681</v>
      </c>
      <c r="G6488" s="2">
        <v>2</v>
      </c>
    </row>
    <row r="6489" spans="5:7" x14ac:dyDescent="0.25">
      <c r="E6489" t="s">
        <v>2855</v>
      </c>
      <c r="F6489" t="s">
        <v>1681</v>
      </c>
      <c r="G6489" s="2">
        <v>2</v>
      </c>
    </row>
    <row r="6490" spans="5:7" x14ac:dyDescent="0.25">
      <c r="E6490" t="s">
        <v>2785</v>
      </c>
      <c r="F6490" t="s">
        <v>1682</v>
      </c>
      <c r="G6490" s="2">
        <v>2</v>
      </c>
    </row>
    <row r="6491" spans="5:7" x14ac:dyDescent="0.25">
      <c r="E6491" t="s">
        <v>2779</v>
      </c>
      <c r="F6491" t="s">
        <v>1682</v>
      </c>
      <c r="G6491" s="2">
        <v>2</v>
      </c>
    </row>
    <row r="6492" spans="5:7" x14ac:dyDescent="0.25">
      <c r="E6492" t="s">
        <v>2682</v>
      </c>
      <c r="F6492" t="s">
        <v>1681</v>
      </c>
      <c r="G6492" s="2">
        <v>2</v>
      </c>
    </row>
    <row r="6493" spans="5:7" x14ac:dyDescent="0.25">
      <c r="E6493" t="s">
        <v>2777</v>
      </c>
      <c r="F6493" t="s">
        <v>1682</v>
      </c>
      <c r="G6493" s="2">
        <v>2</v>
      </c>
    </row>
    <row r="6494" spans="5:7" x14ac:dyDescent="0.25">
      <c r="E6494" t="s">
        <v>2520</v>
      </c>
      <c r="F6494" t="s">
        <v>1682</v>
      </c>
      <c r="G6494" s="2">
        <v>2</v>
      </c>
    </row>
    <row r="6495" spans="5:7" x14ac:dyDescent="0.25">
      <c r="E6495" t="s">
        <v>2521</v>
      </c>
      <c r="F6495" t="s">
        <v>1681</v>
      </c>
      <c r="G6495" s="2">
        <v>2</v>
      </c>
    </row>
    <row r="6496" spans="5:7" x14ac:dyDescent="0.25">
      <c r="E6496" t="s">
        <v>2548</v>
      </c>
      <c r="F6496" t="s">
        <v>1682</v>
      </c>
      <c r="G6496" s="2">
        <v>2</v>
      </c>
    </row>
    <row r="6497" spans="2:7" x14ac:dyDescent="0.25">
      <c r="E6497" t="s">
        <v>2686</v>
      </c>
      <c r="F6497" t="s">
        <v>1682</v>
      </c>
      <c r="G6497" s="2">
        <v>2</v>
      </c>
    </row>
    <row r="6498" spans="2:7" x14ac:dyDescent="0.25">
      <c r="E6498" t="s">
        <v>2754</v>
      </c>
      <c r="F6498" t="s">
        <v>1682</v>
      </c>
      <c r="G6498" s="2">
        <v>2</v>
      </c>
    </row>
    <row r="6499" spans="2:7" x14ac:dyDescent="0.25">
      <c r="E6499" t="s">
        <v>2781</v>
      </c>
      <c r="F6499" t="s">
        <v>1681</v>
      </c>
      <c r="G6499" s="2">
        <v>2</v>
      </c>
    </row>
    <row r="6500" spans="2:7" x14ac:dyDescent="0.25">
      <c r="E6500" t="s">
        <v>2862</v>
      </c>
      <c r="F6500" t="s">
        <v>1682</v>
      </c>
      <c r="G6500" s="2">
        <v>2</v>
      </c>
    </row>
    <row r="6501" spans="2:7" x14ac:dyDescent="0.25">
      <c r="E6501" t="s">
        <v>2524</v>
      </c>
      <c r="F6501" t="s">
        <v>1681</v>
      </c>
      <c r="G6501" s="2">
        <v>2</v>
      </c>
    </row>
    <row r="6502" spans="2:7" x14ac:dyDescent="0.25">
      <c r="E6502" t="s">
        <v>2522</v>
      </c>
      <c r="F6502" t="s">
        <v>1681</v>
      </c>
      <c r="G6502" s="2">
        <v>2</v>
      </c>
    </row>
    <row r="6503" spans="2:7" x14ac:dyDescent="0.25">
      <c r="E6503" t="s">
        <v>2782</v>
      </c>
      <c r="F6503" t="s">
        <v>1682</v>
      </c>
      <c r="G6503" s="2">
        <v>2</v>
      </c>
    </row>
    <row r="6504" spans="2:7" x14ac:dyDescent="0.25">
      <c r="E6504" t="s">
        <v>2570</v>
      </c>
      <c r="F6504" t="s">
        <v>1681</v>
      </c>
      <c r="G6504" s="2">
        <v>2</v>
      </c>
    </row>
    <row r="6505" spans="2:7" x14ac:dyDescent="0.25">
      <c r="E6505" t="s">
        <v>2870</v>
      </c>
      <c r="F6505" t="s">
        <v>1681</v>
      </c>
      <c r="G6505" s="2">
        <v>2</v>
      </c>
    </row>
    <row r="6506" spans="2:7" x14ac:dyDescent="0.25">
      <c r="E6506" t="s">
        <v>2622</v>
      </c>
      <c r="F6506" t="s">
        <v>1681</v>
      </c>
      <c r="G6506" s="2">
        <v>2</v>
      </c>
    </row>
    <row r="6507" spans="2:7" x14ac:dyDescent="0.25">
      <c r="B6507" t="s">
        <v>80</v>
      </c>
      <c r="C6507" t="s">
        <v>884</v>
      </c>
      <c r="D6507" t="s">
        <v>875</v>
      </c>
      <c r="E6507" t="s">
        <v>2596</v>
      </c>
      <c r="F6507" t="s">
        <v>1682</v>
      </c>
      <c r="G6507" s="2">
        <v>2</v>
      </c>
    </row>
    <row r="6508" spans="2:7" x14ac:dyDescent="0.25">
      <c r="E6508" t="s">
        <v>2516</v>
      </c>
      <c r="F6508" t="s">
        <v>1681</v>
      </c>
      <c r="G6508" s="2">
        <v>2</v>
      </c>
    </row>
    <row r="6509" spans="2:7" x14ac:dyDescent="0.25">
      <c r="E6509" t="s">
        <v>2532</v>
      </c>
      <c r="F6509" t="s">
        <v>1682</v>
      </c>
      <c r="G6509" s="2">
        <v>2</v>
      </c>
    </row>
    <row r="6510" spans="2:7" x14ac:dyDescent="0.25">
      <c r="E6510" t="s">
        <v>2682</v>
      </c>
      <c r="F6510" t="s">
        <v>1681</v>
      </c>
      <c r="G6510" s="2">
        <v>2</v>
      </c>
    </row>
    <row r="6511" spans="2:7" x14ac:dyDescent="0.25">
      <c r="E6511" t="s">
        <v>2686</v>
      </c>
      <c r="F6511" t="s">
        <v>1681</v>
      </c>
      <c r="G6511" s="2">
        <v>2</v>
      </c>
    </row>
    <row r="6512" spans="2:7" x14ac:dyDescent="0.25">
      <c r="B6512" t="s">
        <v>81</v>
      </c>
      <c r="C6512" t="s">
        <v>885</v>
      </c>
      <c r="D6512" t="s">
        <v>875</v>
      </c>
      <c r="E6512" t="s">
        <v>2577</v>
      </c>
      <c r="F6512" t="s">
        <v>1682</v>
      </c>
      <c r="G6512" s="2">
        <v>2</v>
      </c>
    </row>
    <row r="6513" spans="5:7" x14ac:dyDescent="0.25">
      <c r="E6513" t="s">
        <v>2551</v>
      </c>
      <c r="F6513" t="s">
        <v>1681</v>
      </c>
      <c r="G6513" s="2">
        <v>4</v>
      </c>
    </row>
    <row r="6514" spans="5:7" x14ac:dyDescent="0.25">
      <c r="E6514" t="s">
        <v>2869</v>
      </c>
      <c r="F6514" t="s">
        <v>1681</v>
      </c>
      <c r="G6514" s="2">
        <v>2</v>
      </c>
    </row>
    <row r="6515" spans="5:7" x14ac:dyDescent="0.25">
      <c r="F6515" t="s">
        <v>1682</v>
      </c>
      <c r="G6515" s="2">
        <v>4</v>
      </c>
    </row>
    <row r="6516" spans="5:7" x14ac:dyDescent="0.25">
      <c r="E6516" t="s">
        <v>2736</v>
      </c>
      <c r="F6516" t="s">
        <v>1682</v>
      </c>
      <c r="G6516" s="2">
        <v>2</v>
      </c>
    </row>
    <row r="6517" spans="5:7" x14ac:dyDescent="0.25">
      <c r="E6517" t="s">
        <v>2537</v>
      </c>
      <c r="F6517" t="s">
        <v>1681</v>
      </c>
      <c r="G6517" s="2">
        <v>2</v>
      </c>
    </row>
    <row r="6518" spans="5:7" x14ac:dyDescent="0.25">
      <c r="F6518" t="s">
        <v>1682</v>
      </c>
      <c r="G6518" s="2">
        <v>2</v>
      </c>
    </row>
    <row r="6519" spans="5:7" x14ac:dyDescent="0.25">
      <c r="E6519" t="s">
        <v>2791</v>
      </c>
      <c r="F6519" t="s">
        <v>1681</v>
      </c>
      <c r="G6519" s="2">
        <v>4</v>
      </c>
    </row>
    <row r="6520" spans="5:7" x14ac:dyDescent="0.25">
      <c r="E6520" t="s">
        <v>2729</v>
      </c>
      <c r="F6520" t="s">
        <v>1681</v>
      </c>
      <c r="G6520" s="2">
        <v>2</v>
      </c>
    </row>
    <row r="6521" spans="5:7" x14ac:dyDescent="0.25">
      <c r="E6521" t="s">
        <v>2610</v>
      </c>
      <c r="F6521" t="s">
        <v>1681</v>
      </c>
      <c r="G6521" s="2">
        <v>2</v>
      </c>
    </row>
    <row r="6522" spans="5:7" x14ac:dyDescent="0.25">
      <c r="E6522" t="s">
        <v>2708</v>
      </c>
      <c r="F6522" t="s">
        <v>1681</v>
      </c>
      <c r="G6522" s="2">
        <v>4</v>
      </c>
    </row>
    <row r="6523" spans="5:7" x14ac:dyDescent="0.25">
      <c r="F6523" t="s">
        <v>1682</v>
      </c>
      <c r="G6523" s="2">
        <v>4</v>
      </c>
    </row>
    <row r="6524" spans="5:7" x14ac:dyDescent="0.25">
      <c r="E6524" t="s">
        <v>2600</v>
      </c>
      <c r="F6524" t="s">
        <v>1681</v>
      </c>
      <c r="G6524" s="2">
        <v>2</v>
      </c>
    </row>
    <row r="6525" spans="5:7" x14ac:dyDescent="0.25">
      <c r="E6525" t="s">
        <v>2709</v>
      </c>
      <c r="F6525" t="s">
        <v>1681</v>
      </c>
      <c r="G6525" s="2">
        <v>4</v>
      </c>
    </row>
    <row r="6526" spans="5:7" x14ac:dyDescent="0.25">
      <c r="F6526" t="s">
        <v>1682</v>
      </c>
      <c r="G6526" s="2">
        <v>2</v>
      </c>
    </row>
    <row r="6527" spans="5:7" x14ac:dyDescent="0.25">
      <c r="E6527" t="s">
        <v>2861</v>
      </c>
      <c r="F6527" t="s">
        <v>1681</v>
      </c>
      <c r="G6527" s="2">
        <v>2</v>
      </c>
    </row>
    <row r="6528" spans="5:7" x14ac:dyDescent="0.25">
      <c r="E6528" t="s">
        <v>2710</v>
      </c>
      <c r="F6528" t="s">
        <v>1682</v>
      </c>
      <c r="G6528" s="2">
        <v>2</v>
      </c>
    </row>
    <row r="6529" spans="5:7" x14ac:dyDescent="0.25">
      <c r="E6529" t="s">
        <v>2801</v>
      </c>
      <c r="F6529" t="s">
        <v>1682</v>
      </c>
      <c r="G6529" s="2">
        <v>2</v>
      </c>
    </row>
    <row r="6530" spans="5:7" x14ac:dyDescent="0.25">
      <c r="E6530" t="s">
        <v>2659</v>
      </c>
      <c r="F6530" t="s">
        <v>1681</v>
      </c>
      <c r="G6530" s="2">
        <v>2</v>
      </c>
    </row>
    <row r="6531" spans="5:7" x14ac:dyDescent="0.25">
      <c r="F6531" t="s">
        <v>1682</v>
      </c>
      <c r="G6531" s="2">
        <v>2</v>
      </c>
    </row>
    <row r="6532" spans="5:7" x14ac:dyDescent="0.25">
      <c r="E6532" t="s">
        <v>2774</v>
      </c>
      <c r="F6532" t="s">
        <v>1682</v>
      </c>
      <c r="G6532" s="2">
        <v>2</v>
      </c>
    </row>
    <row r="6533" spans="5:7" x14ac:dyDescent="0.25">
      <c r="E6533" t="s">
        <v>2589</v>
      </c>
      <c r="F6533" t="s">
        <v>1681</v>
      </c>
      <c r="G6533" s="2">
        <v>2</v>
      </c>
    </row>
    <row r="6534" spans="5:7" x14ac:dyDescent="0.25">
      <c r="F6534" t="s">
        <v>1682</v>
      </c>
      <c r="G6534" s="2">
        <v>4</v>
      </c>
    </row>
    <row r="6535" spans="5:7" x14ac:dyDescent="0.25">
      <c r="E6535" t="s">
        <v>2523</v>
      </c>
      <c r="F6535" t="s">
        <v>1681</v>
      </c>
      <c r="G6535" s="2">
        <v>4</v>
      </c>
    </row>
    <row r="6536" spans="5:7" x14ac:dyDescent="0.25">
      <c r="F6536" t="s">
        <v>1682</v>
      </c>
      <c r="G6536" s="2">
        <v>2</v>
      </c>
    </row>
    <row r="6537" spans="5:7" x14ac:dyDescent="0.25">
      <c r="E6537" t="s">
        <v>2624</v>
      </c>
      <c r="F6537" t="s">
        <v>1681</v>
      </c>
      <c r="G6537" s="2">
        <v>2</v>
      </c>
    </row>
    <row r="6538" spans="5:7" x14ac:dyDescent="0.25">
      <c r="F6538" t="s">
        <v>1682</v>
      </c>
      <c r="G6538" s="2">
        <v>4</v>
      </c>
    </row>
    <row r="6539" spans="5:7" x14ac:dyDescent="0.25">
      <c r="E6539" t="s">
        <v>2581</v>
      </c>
      <c r="F6539" t="s">
        <v>1681</v>
      </c>
      <c r="G6539" s="2">
        <v>2</v>
      </c>
    </row>
    <row r="6540" spans="5:7" x14ac:dyDescent="0.25">
      <c r="F6540" t="s">
        <v>1682</v>
      </c>
      <c r="G6540" s="2">
        <v>6</v>
      </c>
    </row>
    <row r="6541" spans="5:7" x14ac:dyDescent="0.25">
      <c r="E6541" t="s">
        <v>2814</v>
      </c>
      <c r="F6541" t="s">
        <v>1681</v>
      </c>
      <c r="G6541" s="2">
        <v>2</v>
      </c>
    </row>
    <row r="6542" spans="5:7" x14ac:dyDescent="0.25">
      <c r="E6542" t="s">
        <v>2635</v>
      </c>
      <c r="F6542" t="s">
        <v>1681</v>
      </c>
      <c r="G6542" s="2">
        <v>4</v>
      </c>
    </row>
    <row r="6543" spans="5:7" x14ac:dyDescent="0.25">
      <c r="E6543" t="s">
        <v>2684</v>
      </c>
      <c r="F6543" t="s">
        <v>1681</v>
      </c>
      <c r="G6543" s="2">
        <v>2</v>
      </c>
    </row>
    <row r="6544" spans="5:7" x14ac:dyDescent="0.25">
      <c r="E6544" t="s">
        <v>2762</v>
      </c>
      <c r="F6544" t="s">
        <v>1681</v>
      </c>
      <c r="G6544" s="2">
        <v>2</v>
      </c>
    </row>
    <row r="6545" spans="5:7" x14ac:dyDescent="0.25">
      <c r="F6545" t="s">
        <v>1682</v>
      </c>
      <c r="G6545" s="2">
        <v>2</v>
      </c>
    </row>
    <row r="6546" spans="5:7" x14ac:dyDescent="0.25">
      <c r="E6546" t="s">
        <v>2636</v>
      </c>
      <c r="F6546" t="s">
        <v>1681</v>
      </c>
      <c r="G6546" s="2">
        <v>2</v>
      </c>
    </row>
    <row r="6547" spans="5:7" x14ac:dyDescent="0.25">
      <c r="E6547" t="s">
        <v>2768</v>
      </c>
      <c r="F6547" t="s">
        <v>1681</v>
      </c>
      <c r="G6547" s="2">
        <v>2</v>
      </c>
    </row>
    <row r="6548" spans="5:7" x14ac:dyDescent="0.25">
      <c r="E6548" t="s">
        <v>2702</v>
      </c>
      <c r="F6548" t="s">
        <v>1682</v>
      </c>
      <c r="G6548" s="2">
        <v>4</v>
      </c>
    </row>
    <row r="6549" spans="5:7" x14ac:dyDescent="0.25">
      <c r="E6549" t="s">
        <v>2646</v>
      </c>
      <c r="F6549" t="s">
        <v>1682</v>
      </c>
      <c r="G6549" s="2">
        <v>4</v>
      </c>
    </row>
    <row r="6550" spans="5:7" x14ac:dyDescent="0.25">
      <c r="E6550" t="s">
        <v>2578</v>
      </c>
      <c r="F6550" t="s">
        <v>1681</v>
      </c>
      <c r="G6550" s="2">
        <v>2</v>
      </c>
    </row>
    <row r="6551" spans="5:7" x14ac:dyDescent="0.25">
      <c r="F6551" t="s">
        <v>1682</v>
      </c>
      <c r="G6551" s="2">
        <v>2</v>
      </c>
    </row>
    <row r="6552" spans="5:7" x14ac:dyDescent="0.25">
      <c r="E6552" t="s">
        <v>2660</v>
      </c>
      <c r="F6552" t="s">
        <v>1681</v>
      </c>
      <c r="G6552" s="2">
        <v>2</v>
      </c>
    </row>
    <row r="6553" spans="5:7" x14ac:dyDescent="0.25">
      <c r="E6553" t="s">
        <v>2644</v>
      </c>
      <c r="F6553" t="s">
        <v>1681</v>
      </c>
      <c r="G6553" s="2">
        <v>4</v>
      </c>
    </row>
    <row r="6554" spans="5:7" x14ac:dyDescent="0.25">
      <c r="E6554" t="s">
        <v>2647</v>
      </c>
      <c r="F6554" t="s">
        <v>1682</v>
      </c>
      <c r="G6554" s="2">
        <v>2</v>
      </c>
    </row>
    <row r="6555" spans="5:7" x14ac:dyDescent="0.25">
      <c r="E6555" t="s">
        <v>2749</v>
      </c>
      <c r="F6555" t="s">
        <v>1682</v>
      </c>
      <c r="G6555" s="2">
        <v>2</v>
      </c>
    </row>
    <row r="6556" spans="5:7" x14ac:dyDescent="0.25">
      <c r="E6556" t="s">
        <v>2553</v>
      </c>
      <c r="F6556" t="s">
        <v>1681</v>
      </c>
      <c r="G6556" s="2">
        <v>6</v>
      </c>
    </row>
    <row r="6557" spans="5:7" x14ac:dyDescent="0.25">
      <c r="E6557" t="s">
        <v>2601</v>
      </c>
      <c r="F6557" t="s">
        <v>1681</v>
      </c>
      <c r="G6557" s="2">
        <v>2</v>
      </c>
    </row>
    <row r="6558" spans="5:7" x14ac:dyDescent="0.25">
      <c r="E6558" t="s">
        <v>2528</v>
      </c>
      <c r="F6558" t="s">
        <v>1681</v>
      </c>
      <c r="G6558" s="2">
        <v>4</v>
      </c>
    </row>
    <row r="6559" spans="5:7" x14ac:dyDescent="0.25">
      <c r="E6559" t="s">
        <v>2706</v>
      </c>
      <c r="F6559" t="s">
        <v>1681</v>
      </c>
      <c r="G6559" s="2">
        <v>2</v>
      </c>
    </row>
    <row r="6560" spans="5:7" x14ac:dyDescent="0.25">
      <c r="E6560" t="s">
        <v>2712</v>
      </c>
      <c r="F6560" t="s">
        <v>1681</v>
      </c>
      <c r="G6560" s="2">
        <v>6</v>
      </c>
    </row>
    <row r="6561" spans="5:7" x14ac:dyDescent="0.25">
      <c r="F6561" t="s">
        <v>1682</v>
      </c>
      <c r="G6561" s="2">
        <v>2</v>
      </c>
    </row>
    <row r="6562" spans="5:7" x14ac:dyDescent="0.25">
      <c r="E6562" t="s">
        <v>2849</v>
      </c>
      <c r="F6562" t="s">
        <v>1681</v>
      </c>
      <c r="G6562" s="2">
        <v>4</v>
      </c>
    </row>
    <row r="6563" spans="5:7" x14ac:dyDescent="0.25">
      <c r="F6563" t="s">
        <v>1682</v>
      </c>
      <c r="G6563" s="2">
        <v>6</v>
      </c>
    </row>
    <row r="6564" spans="5:7" x14ac:dyDescent="0.25">
      <c r="E6564" t="s">
        <v>2713</v>
      </c>
      <c r="F6564" t="s">
        <v>1681</v>
      </c>
      <c r="G6564" s="2">
        <v>2</v>
      </c>
    </row>
    <row r="6565" spans="5:7" x14ac:dyDescent="0.25">
      <c r="E6565" t="s">
        <v>2803</v>
      </c>
      <c r="F6565" t="s">
        <v>1681</v>
      </c>
      <c r="G6565" s="2">
        <v>4</v>
      </c>
    </row>
    <row r="6566" spans="5:7" x14ac:dyDescent="0.25">
      <c r="E6566" t="s">
        <v>2538</v>
      </c>
      <c r="F6566" t="s">
        <v>1681</v>
      </c>
      <c r="G6566" s="2">
        <v>2</v>
      </c>
    </row>
    <row r="6567" spans="5:7" x14ac:dyDescent="0.25">
      <c r="F6567" t="s">
        <v>1682</v>
      </c>
      <c r="G6567" s="2">
        <v>2</v>
      </c>
    </row>
    <row r="6568" spans="5:7" x14ac:dyDescent="0.25">
      <c r="E6568" t="s">
        <v>2617</v>
      </c>
      <c r="F6568" t="s">
        <v>1681</v>
      </c>
      <c r="G6568" s="2">
        <v>2</v>
      </c>
    </row>
    <row r="6569" spans="5:7" x14ac:dyDescent="0.25">
      <c r="E6569" t="s">
        <v>2695</v>
      </c>
      <c r="F6569" t="s">
        <v>1681</v>
      </c>
      <c r="G6569" s="2">
        <v>4</v>
      </c>
    </row>
    <row r="6570" spans="5:7" x14ac:dyDescent="0.25">
      <c r="F6570" t="s">
        <v>1682</v>
      </c>
      <c r="G6570" s="2">
        <v>8</v>
      </c>
    </row>
    <row r="6571" spans="5:7" x14ac:dyDescent="0.25">
      <c r="E6571" t="s">
        <v>2867</v>
      </c>
      <c r="F6571" t="s">
        <v>1681</v>
      </c>
      <c r="G6571" s="2">
        <v>2</v>
      </c>
    </row>
    <row r="6572" spans="5:7" x14ac:dyDescent="0.25">
      <c r="F6572" t="s">
        <v>1682</v>
      </c>
      <c r="G6572" s="2">
        <v>2</v>
      </c>
    </row>
    <row r="6573" spans="5:7" x14ac:dyDescent="0.25">
      <c r="E6573" t="s">
        <v>2663</v>
      </c>
      <c r="F6573" t="s">
        <v>1681</v>
      </c>
      <c r="G6573" s="2">
        <v>2</v>
      </c>
    </row>
    <row r="6574" spans="5:7" x14ac:dyDescent="0.25">
      <c r="E6574" t="s">
        <v>2830</v>
      </c>
      <c r="F6574" t="s">
        <v>1681</v>
      </c>
      <c r="G6574" s="2">
        <v>4</v>
      </c>
    </row>
    <row r="6575" spans="5:7" x14ac:dyDescent="0.25">
      <c r="E6575" t="s">
        <v>2868</v>
      </c>
      <c r="F6575" t="s">
        <v>1681</v>
      </c>
      <c r="G6575" s="2">
        <v>4</v>
      </c>
    </row>
    <row r="6576" spans="5:7" x14ac:dyDescent="0.25">
      <c r="E6576" t="s">
        <v>2737</v>
      </c>
      <c r="F6576" t="s">
        <v>1681</v>
      </c>
      <c r="G6576" s="2">
        <v>4</v>
      </c>
    </row>
    <row r="6577" spans="5:7" x14ac:dyDescent="0.25">
      <c r="F6577" t="s">
        <v>1682</v>
      </c>
      <c r="G6577" s="2">
        <v>2</v>
      </c>
    </row>
    <row r="6578" spans="5:7" x14ac:dyDescent="0.25">
      <c r="E6578" t="s">
        <v>2626</v>
      </c>
      <c r="F6578" t="s">
        <v>1681</v>
      </c>
      <c r="G6578" s="2">
        <v>2</v>
      </c>
    </row>
    <row r="6579" spans="5:7" x14ac:dyDescent="0.25">
      <c r="E6579" t="s">
        <v>2835</v>
      </c>
      <c r="F6579" t="s">
        <v>1682</v>
      </c>
      <c r="G6579" s="2">
        <v>2</v>
      </c>
    </row>
    <row r="6580" spans="5:7" x14ac:dyDescent="0.25">
      <c r="E6580" t="s">
        <v>2783</v>
      </c>
      <c r="F6580" t="s">
        <v>1681</v>
      </c>
      <c r="G6580" s="2">
        <v>2</v>
      </c>
    </row>
    <row r="6581" spans="5:7" x14ac:dyDescent="0.25">
      <c r="E6581" t="s">
        <v>2845</v>
      </c>
      <c r="F6581" t="s">
        <v>1682</v>
      </c>
      <c r="G6581" s="2">
        <v>2</v>
      </c>
    </row>
    <row r="6582" spans="5:7" x14ac:dyDescent="0.25">
      <c r="E6582" t="s">
        <v>2714</v>
      </c>
      <c r="F6582" t="s">
        <v>1681</v>
      </c>
      <c r="G6582" s="2">
        <v>2</v>
      </c>
    </row>
    <row r="6583" spans="5:7" x14ac:dyDescent="0.25">
      <c r="F6583" t="s">
        <v>1682</v>
      </c>
      <c r="G6583" s="2">
        <v>2</v>
      </c>
    </row>
    <row r="6584" spans="5:7" x14ac:dyDescent="0.25">
      <c r="E6584" t="s">
        <v>2841</v>
      </c>
      <c r="F6584" t="s">
        <v>1681</v>
      </c>
      <c r="G6584" s="2">
        <v>2</v>
      </c>
    </row>
    <row r="6585" spans="5:7" x14ac:dyDescent="0.25">
      <c r="F6585" t="s">
        <v>1682</v>
      </c>
      <c r="G6585" s="2">
        <v>2</v>
      </c>
    </row>
    <row r="6586" spans="5:7" x14ac:dyDescent="0.25">
      <c r="E6586" t="s">
        <v>2864</v>
      </c>
      <c r="F6586" t="s">
        <v>1681</v>
      </c>
      <c r="G6586" s="2">
        <v>2</v>
      </c>
    </row>
    <row r="6587" spans="5:7" x14ac:dyDescent="0.25">
      <c r="E6587" t="s">
        <v>2618</v>
      </c>
      <c r="F6587" t="s">
        <v>1681</v>
      </c>
      <c r="G6587" s="2">
        <v>4</v>
      </c>
    </row>
    <row r="6588" spans="5:7" x14ac:dyDescent="0.25">
      <c r="F6588" t="s">
        <v>1682</v>
      </c>
      <c r="G6588" s="2">
        <v>4</v>
      </c>
    </row>
    <row r="6589" spans="5:7" x14ac:dyDescent="0.25">
      <c r="E6589" t="s">
        <v>2556</v>
      </c>
      <c r="F6589" t="s">
        <v>1682</v>
      </c>
      <c r="G6589" s="2">
        <v>4</v>
      </c>
    </row>
    <row r="6590" spans="5:7" x14ac:dyDescent="0.25">
      <c r="E6590" t="s">
        <v>2539</v>
      </c>
      <c r="F6590" t="s">
        <v>1682</v>
      </c>
      <c r="G6590" s="2">
        <v>4</v>
      </c>
    </row>
    <row r="6591" spans="5:7" x14ac:dyDescent="0.25">
      <c r="E6591" t="s">
        <v>2606</v>
      </c>
      <c r="F6591" t="s">
        <v>1681</v>
      </c>
      <c r="G6591" s="2">
        <v>2</v>
      </c>
    </row>
    <row r="6592" spans="5:7" x14ac:dyDescent="0.25">
      <c r="F6592" t="s">
        <v>1682</v>
      </c>
      <c r="G6592" s="2">
        <v>2</v>
      </c>
    </row>
    <row r="6593" spans="5:7" x14ac:dyDescent="0.25">
      <c r="E6593" t="s">
        <v>2608</v>
      </c>
      <c r="F6593" t="s">
        <v>1682</v>
      </c>
      <c r="G6593" s="2">
        <v>2</v>
      </c>
    </row>
    <row r="6594" spans="5:7" x14ac:dyDescent="0.25">
      <c r="E6594" t="s">
        <v>2540</v>
      </c>
      <c r="F6594" t="s">
        <v>1681</v>
      </c>
      <c r="G6594" s="2">
        <v>2</v>
      </c>
    </row>
    <row r="6595" spans="5:7" x14ac:dyDescent="0.25">
      <c r="F6595" t="s">
        <v>1682</v>
      </c>
      <c r="G6595" s="2">
        <v>2</v>
      </c>
    </row>
    <row r="6596" spans="5:7" x14ac:dyDescent="0.25">
      <c r="E6596" t="s">
        <v>2731</v>
      </c>
      <c r="F6596" t="s">
        <v>1681</v>
      </c>
      <c r="G6596" s="2">
        <v>2</v>
      </c>
    </row>
    <row r="6597" spans="5:7" x14ac:dyDescent="0.25">
      <c r="F6597" t="s">
        <v>1682</v>
      </c>
      <c r="G6597" s="2">
        <v>2</v>
      </c>
    </row>
    <row r="6598" spans="5:7" x14ac:dyDescent="0.25">
      <c r="E6598" t="s">
        <v>2666</v>
      </c>
      <c r="F6598" t="s">
        <v>1681</v>
      </c>
      <c r="G6598" s="2">
        <v>2</v>
      </c>
    </row>
    <row r="6599" spans="5:7" x14ac:dyDescent="0.25">
      <c r="E6599" t="s">
        <v>2733</v>
      </c>
      <c r="F6599" t="s">
        <v>1682</v>
      </c>
      <c r="G6599" s="2">
        <v>2</v>
      </c>
    </row>
    <row r="6600" spans="5:7" x14ac:dyDescent="0.25">
      <c r="E6600" t="s">
        <v>2518</v>
      </c>
      <c r="F6600" t="s">
        <v>1682</v>
      </c>
      <c r="G6600" s="2">
        <v>4</v>
      </c>
    </row>
    <row r="6601" spans="5:7" x14ac:dyDescent="0.25">
      <c r="E6601" t="s">
        <v>2612</v>
      </c>
      <c r="F6601" t="s">
        <v>1681</v>
      </c>
      <c r="G6601" s="2">
        <v>2</v>
      </c>
    </row>
    <row r="6602" spans="5:7" x14ac:dyDescent="0.25">
      <c r="E6602" t="s">
        <v>2790</v>
      </c>
      <c r="F6602" t="s">
        <v>1681</v>
      </c>
      <c r="G6602" s="2">
        <v>2</v>
      </c>
    </row>
    <row r="6603" spans="5:7" x14ac:dyDescent="0.25">
      <c r="E6603" t="s">
        <v>2807</v>
      </c>
      <c r="F6603" t="s">
        <v>1681</v>
      </c>
      <c r="G6603" s="2">
        <v>4</v>
      </c>
    </row>
    <row r="6604" spans="5:7" x14ac:dyDescent="0.25">
      <c r="F6604" t="s">
        <v>1682</v>
      </c>
      <c r="G6604" s="2">
        <v>2</v>
      </c>
    </row>
    <row r="6605" spans="5:7" x14ac:dyDescent="0.25">
      <c r="E6605" t="s">
        <v>2649</v>
      </c>
      <c r="F6605" t="s">
        <v>1682</v>
      </c>
      <c r="G6605" s="2">
        <v>2</v>
      </c>
    </row>
    <row r="6606" spans="5:7" x14ac:dyDescent="0.25">
      <c r="E6606" t="s">
        <v>2627</v>
      </c>
      <c r="F6606" t="s">
        <v>1681</v>
      </c>
      <c r="G6606" s="2">
        <v>2</v>
      </c>
    </row>
    <row r="6607" spans="5:7" x14ac:dyDescent="0.25">
      <c r="F6607" t="s">
        <v>1682</v>
      </c>
      <c r="G6607" s="2">
        <v>4</v>
      </c>
    </row>
    <row r="6608" spans="5:7" x14ac:dyDescent="0.25">
      <c r="E6608" t="s">
        <v>2755</v>
      </c>
      <c r="F6608" t="s">
        <v>1681</v>
      </c>
      <c r="G6608" s="2">
        <v>2</v>
      </c>
    </row>
    <row r="6609" spans="5:7" x14ac:dyDescent="0.25">
      <c r="E6609" t="s">
        <v>2798</v>
      </c>
      <c r="F6609" t="s">
        <v>1682</v>
      </c>
      <c r="G6609" s="2">
        <v>2</v>
      </c>
    </row>
    <row r="6610" spans="5:7" x14ac:dyDescent="0.25">
      <c r="E6610" t="s">
        <v>2525</v>
      </c>
      <c r="F6610" t="s">
        <v>1681</v>
      </c>
      <c r="G6610" s="2">
        <v>2</v>
      </c>
    </row>
    <row r="6611" spans="5:7" x14ac:dyDescent="0.25">
      <c r="F6611" t="s">
        <v>1682</v>
      </c>
      <c r="G6611" s="2">
        <v>2</v>
      </c>
    </row>
    <row r="6612" spans="5:7" x14ac:dyDescent="0.25">
      <c r="E6612" t="s">
        <v>2558</v>
      </c>
      <c r="F6612" t="s">
        <v>1682</v>
      </c>
      <c r="G6612" s="2">
        <v>4</v>
      </c>
    </row>
    <row r="6613" spans="5:7" x14ac:dyDescent="0.25">
      <c r="E6613" t="s">
        <v>2850</v>
      </c>
      <c r="F6613" t="s">
        <v>1681</v>
      </c>
      <c r="G6613" s="2">
        <v>2</v>
      </c>
    </row>
    <row r="6614" spans="5:7" x14ac:dyDescent="0.25">
      <c r="F6614" t="s">
        <v>1682</v>
      </c>
      <c r="G6614" s="2">
        <v>6</v>
      </c>
    </row>
    <row r="6615" spans="5:7" x14ac:dyDescent="0.25">
      <c r="E6615" t="s">
        <v>2526</v>
      </c>
      <c r="F6615" t="s">
        <v>1681</v>
      </c>
      <c r="G6615" s="2">
        <v>4</v>
      </c>
    </row>
    <row r="6616" spans="5:7" x14ac:dyDescent="0.25">
      <c r="E6616" t="s">
        <v>2816</v>
      </c>
      <c r="F6616" t="s">
        <v>1682</v>
      </c>
      <c r="G6616" s="2">
        <v>6</v>
      </c>
    </row>
    <row r="6617" spans="5:7" x14ac:dyDescent="0.25">
      <c r="E6617" t="s">
        <v>2667</v>
      </c>
      <c r="F6617" t="s">
        <v>1681</v>
      </c>
      <c r="G6617" s="2">
        <v>2</v>
      </c>
    </row>
    <row r="6618" spans="5:7" x14ac:dyDescent="0.25">
      <c r="E6618" t="s">
        <v>2723</v>
      </c>
      <c r="F6618" t="s">
        <v>1681</v>
      </c>
      <c r="G6618" s="2">
        <v>2</v>
      </c>
    </row>
    <row r="6619" spans="5:7" x14ac:dyDescent="0.25">
      <c r="F6619" t="s">
        <v>1682</v>
      </c>
      <c r="G6619" s="2">
        <v>2</v>
      </c>
    </row>
    <row r="6620" spans="5:7" x14ac:dyDescent="0.25">
      <c r="E6620" t="s">
        <v>2689</v>
      </c>
      <c r="F6620" t="s">
        <v>1681</v>
      </c>
      <c r="G6620" s="2">
        <v>2</v>
      </c>
    </row>
    <row r="6621" spans="5:7" x14ac:dyDescent="0.25">
      <c r="E6621" t="s">
        <v>2817</v>
      </c>
      <c r="F6621" t="s">
        <v>1681</v>
      </c>
      <c r="G6621" s="2">
        <v>2</v>
      </c>
    </row>
    <row r="6622" spans="5:7" x14ac:dyDescent="0.25">
      <c r="F6622" t="s">
        <v>1682</v>
      </c>
      <c r="G6622" s="2">
        <v>4</v>
      </c>
    </row>
    <row r="6623" spans="5:7" x14ac:dyDescent="0.25">
      <c r="E6623" t="s">
        <v>2685</v>
      </c>
      <c r="F6623" t="s">
        <v>1681</v>
      </c>
      <c r="G6623" s="2">
        <v>2</v>
      </c>
    </row>
    <row r="6624" spans="5:7" x14ac:dyDescent="0.25">
      <c r="E6624" t="s">
        <v>2628</v>
      </c>
      <c r="F6624" t="s">
        <v>1682</v>
      </c>
      <c r="G6624" s="2">
        <v>2</v>
      </c>
    </row>
    <row r="6625" spans="5:7" x14ac:dyDescent="0.25">
      <c r="E6625" t="s">
        <v>2756</v>
      </c>
      <c r="F6625" t="s">
        <v>1681</v>
      </c>
      <c r="G6625" s="2">
        <v>2</v>
      </c>
    </row>
    <row r="6626" spans="5:7" x14ac:dyDescent="0.25">
      <c r="F6626" t="s">
        <v>1682</v>
      </c>
      <c r="G6626" s="2">
        <v>2</v>
      </c>
    </row>
    <row r="6627" spans="5:7" x14ac:dyDescent="0.25">
      <c r="E6627" t="s">
        <v>2787</v>
      </c>
      <c r="F6627" t="s">
        <v>1681</v>
      </c>
      <c r="G6627" s="2">
        <v>4</v>
      </c>
    </row>
    <row r="6628" spans="5:7" x14ac:dyDescent="0.25">
      <c r="E6628" t="s">
        <v>2582</v>
      </c>
      <c r="F6628" t="s">
        <v>1681</v>
      </c>
      <c r="G6628" s="2">
        <v>4</v>
      </c>
    </row>
    <row r="6629" spans="5:7" x14ac:dyDescent="0.25">
      <c r="E6629" t="s">
        <v>2597</v>
      </c>
      <c r="F6629" t="s">
        <v>1681</v>
      </c>
      <c r="G6629" s="2">
        <v>2</v>
      </c>
    </row>
    <row r="6630" spans="5:7" x14ac:dyDescent="0.25">
      <c r="E6630" t="s">
        <v>2668</v>
      </c>
      <c r="F6630" t="s">
        <v>1682</v>
      </c>
      <c r="G6630" s="2">
        <v>2</v>
      </c>
    </row>
    <row r="6631" spans="5:7" x14ac:dyDescent="0.25">
      <c r="E6631" t="s">
        <v>2530</v>
      </c>
      <c r="F6631" t="s">
        <v>1681</v>
      </c>
      <c r="G6631" s="2">
        <v>2</v>
      </c>
    </row>
    <row r="6632" spans="5:7" x14ac:dyDescent="0.25">
      <c r="F6632" t="s">
        <v>1682</v>
      </c>
      <c r="G6632" s="2">
        <v>4</v>
      </c>
    </row>
    <row r="6633" spans="5:7" x14ac:dyDescent="0.25">
      <c r="E6633" t="s">
        <v>2651</v>
      </c>
      <c r="F6633" t="s">
        <v>1681</v>
      </c>
      <c r="G6633" s="2">
        <v>6</v>
      </c>
    </row>
    <row r="6634" spans="5:7" x14ac:dyDescent="0.25">
      <c r="F6634" t="s">
        <v>1682</v>
      </c>
      <c r="G6634" s="2">
        <v>4</v>
      </c>
    </row>
    <row r="6635" spans="5:7" x14ac:dyDescent="0.25">
      <c r="E6635" t="s">
        <v>2750</v>
      </c>
      <c r="F6635" t="s">
        <v>1681</v>
      </c>
      <c r="G6635" s="2">
        <v>4</v>
      </c>
    </row>
    <row r="6636" spans="5:7" x14ac:dyDescent="0.25">
      <c r="E6636" t="s">
        <v>2637</v>
      </c>
      <c r="F6636" t="s">
        <v>1682</v>
      </c>
      <c r="G6636" s="2">
        <v>4</v>
      </c>
    </row>
    <row r="6637" spans="5:7" x14ac:dyDescent="0.25">
      <c r="E6637" t="s">
        <v>2820</v>
      </c>
      <c r="F6637" t="s">
        <v>1681</v>
      </c>
      <c r="G6637" s="2">
        <v>2</v>
      </c>
    </row>
    <row r="6638" spans="5:7" x14ac:dyDescent="0.25">
      <c r="E6638" t="s">
        <v>2751</v>
      </c>
      <c r="F6638" t="s">
        <v>1682</v>
      </c>
      <c r="G6638" s="2">
        <v>2</v>
      </c>
    </row>
    <row r="6639" spans="5:7" x14ac:dyDescent="0.25">
      <c r="E6639" t="s">
        <v>2590</v>
      </c>
      <c r="F6639" t="s">
        <v>1681</v>
      </c>
      <c r="G6639" s="2">
        <v>2</v>
      </c>
    </row>
    <row r="6640" spans="5:7" x14ac:dyDescent="0.25">
      <c r="F6640" t="s">
        <v>1682</v>
      </c>
      <c r="G6640" s="2">
        <v>2</v>
      </c>
    </row>
    <row r="6641" spans="5:7" x14ac:dyDescent="0.25">
      <c r="E6641" t="s">
        <v>2541</v>
      </c>
      <c r="F6641" t="s">
        <v>1681</v>
      </c>
      <c r="G6641" s="2">
        <v>2</v>
      </c>
    </row>
    <row r="6642" spans="5:7" x14ac:dyDescent="0.25">
      <c r="E6642" t="s">
        <v>2732</v>
      </c>
      <c r="F6642" t="s">
        <v>1681</v>
      </c>
      <c r="G6642" s="2">
        <v>6</v>
      </c>
    </row>
    <row r="6643" spans="5:7" x14ac:dyDescent="0.25">
      <c r="F6643" t="s">
        <v>1682</v>
      </c>
      <c r="G6643" s="2">
        <v>2</v>
      </c>
    </row>
    <row r="6644" spans="5:7" x14ac:dyDescent="0.25">
      <c r="E6644" t="s">
        <v>2715</v>
      </c>
      <c r="F6644" t="s">
        <v>1681</v>
      </c>
      <c r="G6644" s="2">
        <v>6</v>
      </c>
    </row>
    <row r="6645" spans="5:7" x14ac:dyDescent="0.25">
      <c r="F6645" t="s">
        <v>1682</v>
      </c>
      <c r="G6645" s="2">
        <v>2</v>
      </c>
    </row>
    <row r="6646" spans="5:7" x14ac:dyDescent="0.25">
      <c r="E6646" t="s">
        <v>2821</v>
      </c>
      <c r="F6646" t="s">
        <v>1682</v>
      </c>
      <c r="G6646" s="2">
        <v>2</v>
      </c>
    </row>
    <row r="6647" spans="5:7" x14ac:dyDescent="0.25">
      <c r="E6647" t="s">
        <v>2698</v>
      </c>
      <c r="F6647" t="s">
        <v>1681</v>
      </c>
      <c r="G6647" s="2">
        <v>4</v>
      </c>
    </row>
    <row r="6648" spans="5:7" x14ac:dyDescent="0.25">
      <c r="E6648" t="s">
        <v>2560</v>
      </c>
      <c r="F6648" t="s">
        <v>1682</v>
      </c>
      <c r="G6648" s="2">
        <v>2</v>
      </c>
    </row>
    <row r="6649" spans="5:7" x14ac:dyDescent="0.25">
      <c r="E6649" t="s">
        <v>2766</v>
      </c>
      <c r="F6649" t="s">
        <v>1681</v>
      </c>
      <c r="G6649" s="2">
        <v>2</v>
      </c>
    </row>
    <row r="6650" spans="5:7" x14ac:dyDescent="0.25">
      <c r="E6650" t="s">
        <v>2542</v>
      </c>
      <c r="F6650" t="s">
        <v>1682</v>
      </c>
      <c r="G6650" s="2">
        <v>4</v>
      </c>
    </row>
    <row r="6651" spans="5:7" x14ac:dyDescent="0.25">
      <c r="E6651" t="s">
        <v>2716</v>
      </c>
      <c r="F6651" t="s">
        <v>1681</v>
      </c>
      <c r="G6651" s="2">
        <v>2</v>
      </c>
    </row>
    <row r="6652" spans="5:7" x14ac:dyDescent="0.25">
      <c r="F6652" t="s">
        <v>1682</v>
      </c>
      <c r="G6652" s="2">
        <v>4</v>
      </c>
    </row>
    <row r="6653" spans="5:7" x14ac:dyDescent="0.25">
      <c r="E6653" t="s">
        <v>2690</v>
      </c>
      <c r="F6653" t="s">
        <v>1682</v>
      </c>
      <c r="G6653" s="2">
        <v>2</v>
      </c>
    </row>
    <row r="6654" spans="5:7" x14ac:dyDescent="0.25">
      <c r="E6654" t="s">
        <v>2543</v>
      </c>
      <c r="F6654" t="s">
        <v>1681</v>
      </c>
      <c r="G6654" s="2">
        <v>2</v>
      </c>
    </row>
    <row r="6655" spans="5:7" x14ac:dyDescent="0.25">
      <c r="F6655" t="s">
        <v>1682</v>
      </c>
      <c r="G6655" s="2">
        <v>2</v>
      </c>
    </row>
    <row r="6656" spans="5:7" x14ac:dyDescent="0.25">
      <c r="E6656" t="s">
        <v>2613</v>
      </c>
      <c r="F6656" t="s">
        <v>1681</v>
      </c>
      <c r="G6656" s="2">
        <v>2</v>
      </c>
    </row>
    <row r="6657" spans="5:7" x14ac:dyDescent="0.25">
      <c r="F6657" t="s">
        <v>1682</v>
      </c>
      <c r="G6657" s="2">
        <v>4</v>
      </c>
    </row>
    <row r="6658" spans="5:7" x14ac:dyDescent="0.25">
      <c r="E6658" t="s">
        <v>2681</v>
      </c>
      <c r="F6658" t="s">
        <v>1681</v>
      </c>
      <c r="G6658" s="2">
        <v>2</v>
      </c>
    </row>
    <row r="6659" spans="5:7" x14ac:dyDescent="0.25">
      <c r="E6659" t="s">
        <v>2527</v>
      </c>
      <c r="F6659" t="s">
        <v>1682</v>
      </c>
      <c r="G6659" s="2">
        <v>2</v>
      </c>
    </row>
    <row r="6660" spans="5:7" x14ac:dyDescent="0.25">
      <c r="E6660" t="s">
        <v>2691</v>
      </c>
      <c r="F6660" t="s">
        <v>1681</v>
      </c>
      <c r="G6660" s="2">
        <v>6</v>
      </c>
    </row>
    <row r="6661" spans="5:7" x14ac:dyDescent="0.25">
      <c r="E6661" t="s">
        <v>2799</v>
      </c>
      <c r="F6661" t="s">
        <v>1681</v>
      </c>
      <c r="G6661" s="2">
        <v>2</v>
      </c>
    </row>
    <row r="6662" spans="5:7" x14ac:dyDescent="0.25">
      <c r="F6662" t="s">
        <v>1682</v>
      </c>
      <c r="G6662" s="2">
        <v>2</v>
      </c>
    </row>
    <row r="6663" spans="5:7" x14ac:dyDescent="0.25">
      <c r="E6663" t="s">
        <v>2588</v>
      </c>
      <c r="F6663" t="s">
        <v>1682</v>
      </c>
      <c r="G6663" s="2">
        <v>4</v>
      </c>
    </row>
    <row r="6664" spans="5:7" x14ac:dyDescent="0.25">
      <c r="E6664" t="s">
        <v>2583</v>
      </c>
      <c r="F6664" t="s">
        <v>1681</v>
      </c>
      <c r="G6664" s="2">
        <v>2</v>
      </c>
    </row>
    <row r="6665" spans="5:7" x14ac:dyDescent="0.25">
      <c r="F6665" t="s">
        <v>1682</v>
      </c>
      <c r="G6665" s="2">
        <v>2</v>
      </c>
    </row>
    <row r="6666" spans="5:7" x14ac:dyDescent="0.25">
      <c r="E6666" t="s">
        <v>2602</v>
      </c>
      <c r="F6666" t="s">
        <v>1681</v>
      </c>
      <c r="G6666" s="2">
        <v>2</v>
      </c>
    </row>
    <row r="6667" spans="5:7" x14ac:dyDescent="0.25">
      <c r="E6667" t="s">
        <v>2517</v>
      </c>
      <c r="F6667" t="s">
        <v>1682</v>
      </c>
      <c r="G6667" s="2">
        <v>2</v>
      </c>
    </row>
    <row r="6668" spans="5:7" x14ac:dyDescent="0.25">
      <c r="E6668" t="s">
        <v>2609</v>
      </c>
      <c r="F6668" t="s">
        <v>1682</v>
      </c>
      <c r="G6668" s="2">
        <v>2</v>
      </c>
    </row>
    <row r="6669" spans="5:7" x14ac:dyDescent="0.25">
      <c r="E6669" t="s">
        <v>2513</v>
      </c>
      <c r="F6669" t="s">
        <v>1681</v>
      </c>
      <c r="G6669" s="2">
        <v>2</v>
      </c>
    </row>
    <row r="6670" spans="5:7" x14ac:dyDescent="0.25">
      <c r="E6670" t="s">
        <v>2629</v>
      </c>
      <c r="F6670" t="s">
        <v>1681</v>
      </c>
      <c r="G6670" s="2">
        <v>2</v>
      </c>
    </row>
    <row r="6671" spans="5:7" x14ac:dyDescent="0.25">
      <c r="E6671" t="s">
        <v>2670</v>
      </c>
      <c r="F6671" t="s">
        <v>1681</v>
      </c>
      <c r="G6671" s="2">
        <v>2</v>
      </c>
    </row>
    <row r="6672" spans="5:7" x14ac:dyDescent="0.25">
      <c r="E6672" t="s">
        <v>2765</v>
      </c>
      <c r="F6672" t="s">
        <v>1682</v>
      </c>
      <c r="G6672" s="2">
        <v>2</v>
      </c>
    </row>
    <row r="6673" spans="5:7" x14ac:dyDescent="0.25">
      <c r="E6673" t="s">
        <v>2544</v>
      </c>
      <c r="F6673" t="s">
        <v>1682</v>
      </c>
      <c r="G6673" s="2">
        <v>2</v>
      </c>
    </row>
    <row r="6674" spans="5:7" x14ac:dyDescent="0.25">
      <c r="E6674" t="s">
        <v>2717</v>
      </c>
      <c r="F6674" t="s">
        <v>1681</v>
      </c>
      <c r="G6674" s="2">
        <v>2</v>
      </c>
    </row>
    <row r="6675" spans="5:7" x14ac:dyDescent="0.25">
      <c r="F6675" t="s">
        <v>1682</v>
      </c>
      <c r="G6675" s="2">
        <v>4</v>
      </c>
    </row>
    <row r="6676" spans="5:7" x14ac:dyDescent="0.25">
      <c r="E6676" t="s">
        <v>2743</v>
      </c>
      <c r="F6676" t="s">
        <v>1682</v>
      </c>
      <c r="G6676" s="2">
        <v>2</v>
      </c>
    </row>
    <row r="6677" spans="5:7" x14ac:dyDescent="0.25">
      <c r="E6677" t="s">
        <v>2545</v>
      </c>
      <c r="F6677" t="s">
        <v>1681</v>
      </c>
      <c r="G6677" s="2">
        <v>4</v>
      </c>
    </row>
    <row r="6678" spans="5:7" x14ac:dyDescent="0.25">
      <c r="E6678" t="s">
        <v>2546</v>
      </c>
      <c r="F6678" t="s">
        <v>1681</v>
      </c>
      <c r="G6678" s="2">
        <v>2</v>
      </c>
    </row>
    <row r="6679" spans="5:7" x14ac:dyDescent="0.25">
      <c r="E6679" t="s">
        <v>2700</v>
      </c>
      <c r="F6679" t="s">
        <v>1681</v>
      </c>
      <c r="G6679" s="2">
        <v>2</v>
      </c>
    </row>
    <row r="6680" spans="5:7" x14ac:dyDescent="0.25">
      <c r="F6680" t="s">
        <v>1682</v>
      </c>
      <c r="G6680" s="2">
        <v>2</v>
      </c>
    </row>
    <row r="6681" spans="5:7" x14ac:dyDescent="0.25">
      <c r="E6681" t="s">
        <v>2770</v>
      </c>
      <c r="F6681" t="s">
        <v>1681</v>
      </c>
      <c r="G6681" s="2">
        <v>4</v>
      </c>
    </row>
    <row r="6682" spans="5:7" x14ac:dyDescent="0.25">
      <c r="F6682" t="s">
        <v>1682</v>
      </c>
      <c r="G6682" s="2">
        <v>2</v>
      </c>
    </row>
    <row r="6683" spans="5:7" x14ac:dyDescent="0.25">
      <c r="E6683" t="s">
        <v>2562</v>
      </c>
      <c r="F6683" t="s">
        <v>1681</v>
      </c>
      <c r="G6683" s="2">
        <v>2</v>
      </c>
    </row>
    <row r="6684" spans="5:7" x14ac:dyDescent="0.25">
      <c r="E6684" t="s">
        <v>2842</v>
      </c>
      <c r="F6684" t="s">
        <v>1681</v>
      </c>
      <c r="G6684" s="2">
        <v>2</v>
      </c>
    </row>
    <row r="6685" spans="5:7" x14ac:dyDescent="0.25">
      <c r="E6685" t="s">
        <v>2591</v>
      </c>
      <c r="F6685" t="s">
        <v>1681</v>
      </c>
      <c r="G6685" s="2">
        <v>6</v>
      </c>
    </row>
    <row r="6686" spans="5:7" x14ac:dyDescent="0.25">
      <c r="E6686" t="s">
        <v>2832</v>
      </c>
      <c r="F6686" t="s">
        <v>1682</v>
      </c>
      <c r="G6686" s="2">
        <v>4</v>
      </c>
    </row>
    <row r="6687" spans="5:7" x14ac:dyDescent="0.25">
      <c r="E6687" t="s">
        <v>2638</v>
      </c>
      <c r="F6687" t="s">
        <v>1681</v>
      </c>
      <c r="G6687" s="2">
        <v>2</v>
      </c>
    </row>
    <row r="6688" spans="5:7" x14ac:dyDescent="0.25">
      <c r="E6688" t="s">
        <v>2823</v>
      </c>
      <c r="F6688" t="s">
        <v>1681</v>
      </c>
      <c r="G6688" s="2">
        <v>2</v>
      </c>
    </row>
    <row r="6689" spans="5:7" x14ac:dyDescent="0.25">
      <c r="F6689" t="s">
        <v>1682</v>
      </c>
      <c r="G6689" s="2">
        <v>4</v>
      </c>
    </row>
    <row r="6690" spans="5:7" x14ac:dyDescent="0.25">
      <c r="E6690" t="s">
        <v>2579</v>
      </c>
      <c r="F6690" t="s">
        <v>1681</v>
      </c>
      <c r="G6690" s="2">
        <v>2</v>
      </c>
    </row>
    <row r="6691" spans="5:7" x14ac:dyDescent="0.25">
      <c r="F6691" t="s">
        <v>1682</v>
      </c>
      <c r="G6691" s="2">
        <v>2</v>
      </c>
    </row>
    <row r="6692" spans="5:7" x14ac:dyDescent="0.25">
      <c r="E6692" t="s">
        <v>2718</v>
      </c>
      <c r="F6692" t="s">
        <v>1681</v>
      </c>
      <c r="G6692" s="2">
        <v>2</v>
      </c>
    </row>
    <row r="6693" spans="5:7" x14ac:dyDescent="0.25">
      <c r="E6693" t="s">
        <v>2703</v>
      </c>
      <c r="F6693" t="s">
        <v>1681</v>
      </c>
      <c r="G6693" s="2">
        <v>2</v>
      </c>
    </row>
    <row r="6694" spans="5:7" x14ac:dyDescent="0.25">
      <c r="E6694" t="s">
        <v>2809</v>
      </c>
      <c r="F6694" t="s">
        <v>1681</v>
      </c>
      <c r="G6694" s="2">
        <v>2</v>
      </c>
    </row>
    <row r="6695" spans="5:7" x14ac:dyDescent="0.25">
      <c r="F6695" t="s">
        <v>1682</v>
      </c>
      <c r="G6695" s="2">
        <v>2</v>
      </c>
    </row>
    <row r="6696" spans="5:7" x14ac:dyDescent="0.25">
      <c r="E6696" t="s">
        <v>2620</v>
      </c>
      <c r="F6696" t="s">
        <v>1681</v>
      </c>
      <c r="G6696" s="2">
        <v>2</v>
      </c>
    </row>
    <row r="6697" spans="5:7" x14ac:dyDescent="0.25">
      <c r="E6697" t="s">
        <v>2858</v>
      </c>
      <c r="F6697" t="s">
        <v>1681</v>
      </c>
      <c r="G6697" s="2">
        <v>2</v>
      </c>
    </row>
    <row r="6698" spans="5:7" x14ac:dyDescent="0.25">
      <c r="F6698" t="s">
        <v>1682</v>
      </c>
      <c r="G6698" s="2">
        <v>2</v>
      </c>
    </row>
    <row r="6699" spans="5:7" x14ac:dyDescent="0.25">
      <c r="E6699" t="s">
        <v>2671</v>
      </c>
      <c r="F6699" t="s">
        <v>1682</v>
      </c>
      <c r="G6699" s="2">
        <v>2</v>
      </c>
    </row>
    <row r="6700" spans="5:7" x14ac:dyDescent="0.25">
      <c r="E6700" t="s">
        <v>2532</v>
      </c>
      <c r="F6700" t="s">
        <v>1681</v>
      </c>
      <c r="G6700" s="2">
        <v>2</v>
      </c>
    </row>
    <row r="6701" spans="5:7" x14ac:dyDescent="0.25">
      <c r="E6701" t="s">
        <v>2844</v>
      </c>
      <c r="F6701" t="s">
        <v>1682</v>
      </c>
      <c r="G6701" s="2">
        <v>4</v>
      </c>
    </row>
    <row r="6702" spans="5:7" x14ac:dyDescent="0.25">
      <c r="E6702" t="s">
        <v>2788</v>
      </c>
      <c r="F6702" t="s">
        <v>1681</v>
      </c>
      <c r="G6702" s="2">
        <v>2</v>
      </c>
    </row>
    <row r="6703" spans="5:7" x14ac:dyDescent="0.25">
      <c r="F6703" t="s">
        <v>1682</v>
      </c>
      <c r="G6703" s="2">
        <v>2</v>
      </c>
    </row>
    <row r="6704" spans="5:7" x14ac:dyDescent="0.25">
      <c r="E6704" t="s">
        <v>2740</v>
      </c>
      <c r="F6704" t="s">
        <v>1681</v>
      </c>
      <c r="G6704" s="2">
        <v>2</v>
      </c>
    </row>
    <row r="6705" spans="5:7" x14ac:dyDescent="0.25">
      <c r="F6705" t="s">
        <v>1682</v>
      </c>
      <c r="G6705" s="2">
        <v>2</v>
      </c>
    </row>
    <row r="6706" spans="5:7" x14ac:dyDescent="0.25">
      <c r="E6706" t="s">
        <v>2746</v>
      </c>
      <c r="F6706" t="s">
        <v>1682</v>
      </c>
      <c r="G6706" s="2">
        <v>2</v>
      </c>
    </row>
    <row r="6707" spans="5:7" x14ac:dyDescent="0.25">
      <c r="E6707" t="s">
        <v>2642</v>
      </c>
      <c r="F6707" t="s">
        <v>1682</v>
      </c>
      <c r="G6707" s="2">
        <v>2</v>
      </c>
    </row>
    <row r="6708" spans="5:7" x14ac:dyDescent="0.25">
      <c r="E6708" t="s">
        <v>2810</v>
      </c>
      <c r="F6708" t="s">
        <v>1681</v>
      </c>
      <c r="G6708" s="2">
        <v>2</v>
      </c>
    </row>
    <row r="6709" spans="5:7" x14ac:dyDescent="0.25">
      <c r="F6709" t="s">
        <v>1682</v>
      </c>
      <c r="G6709" s="2">
        <v>4</v>
      </c>
    </row>
    <row r="6710" spans="5:7" x14ac:dyDescent="0.25">
      <c r="E6710" t="s">
        <v>2742</v>
      </c>
      <c r="F6710" t="s">
        <v>1681</v>
      </c>
      <c r="G6710" s="2">
        <v>2</v>
      </c>
    </row>
    <row r="6711" spans="5:7" x14ac:dyDescent="0.25">
      <c r="E6711" t="s">
        <v>2741</v>
      </c>
      <c r="F6711" t="s">
        <v>1681</v>
      </c>
      <c r="G6711" s="2">
        <v>2</v>
      </c>
    </row>
    <row r="6712" spans="5:7" x14ac:dyDescent="0.25">
      <c r="E6712" t="s">
        <v>2855</v>
      </c>
      <c r="F6712" t="s">
        <v>1682</v>
      </c>
      <c r="G6712" s="2">
        <v>2</v>
      </c>
    </row>
    <row r="6713" spans="5:7" x14ac:dyDescent="0.25">
      <c r="E6713" t="s">
        <v>2785</v>
      </c>
      <c r="F6713" t="s">
        <v>1682</v>
      </c>
      <c r="G6713" s="2">
        <v>2</v>
      </c>
    </row>
    <row r="6714" spans="5:7" x14ac:dyDescent="0.25">
      <c r="E6714" t="s">
        <v>2724</v>
      </c>
      <c r="F6714" t="s">
        <v>1682</v>
      </c>
      <c r="G6714" s="2">
        <v>4</v>
      </c>
    </row>
    <row r="6715" spans="5:7" x14ac:dyDescent="0.25">
      <c r="E6715" t="s">
        <v>2673</v>
      </c>
      <c r="F6715" t="s">
        <v>1681</v>
      </c>
      <c r="G6715" s="2">
        <v>2</v>
      </c>
    </row>
    <row r="6716" spans="5:7" x14ac:dyDescent="0.25">
      <c r="F6716" t="s">
        <v>1682</v>
      </c>
      <c r="G6716" s="2">
        <v>2</v>
      </c>
    </row>
    <row r="6717" spans="5:7" x14ac:dyDescent="0.25">
      <c r="E6717" t="s">
        <v>2704</v>
      </c>
      <c r="F6717" t="s">
        <v>1681</v>
      </c>
      <c r="G6717" s="2">
        <v>4</v>
      </c>
    </row>
    <row r="6718" spans="5:7" x14ac:dyDescent="0.25">
      <c r="E6718" t="s">
        <v>2641</v>
      </c>
      <c r="F6718" t="s">
        <v>1681</v>
      </c>
      <c r="G6718" s="2">
        <v>2</v>
      </c>
    </row>
    <row r="6719" spans="5:7" x14ac:dyDescent="0.25">
      <c r="E6719" t="s">
        <v>2753</v>
      </c>
      <c r="F6719" t="s">
        <v>1681</v>
      </c>
      <c r="G6719" s="2">
        <v>2</v>
      </c>
    </row>
    <row r="6720" spans="5:7" x14ac:dyDescent="0.25">
      <c r="E6720" t="s">
        <v>2734</v>
      </c>
      <c r="F6720" t="s">
        <v>1681</v>
      </c>
      <c r="G6720" s="2">
        <v>2</v>
      </c>
    </row>
    <row r="6721" spans="5:7" x14ac:dyDescent="0.25">
      <c r="E6721" t="s">
        <v>2719</v>
      </c>
      <c r="F6721" t="s">
        <v>1681</v>
      </c>
      <c r="G6721" s="2">
        <v>2</v>
      </c>
    </row>
    <row r="6722" spans="5:7" x14ac:dyDescent="0.25">
      <c r="E6722" t="s">
        <v>2779</v>
      </c>
      <c r="F6722" t="s">
        <v>1681</v>
      </c>
      <c r="G6722" s="2">
        <v>2</v>
      </c>
    </row>
    <row r="6723" spans="5:7" x14ac:dyDescent="0.25">
      <c r="E6723" t="s">
        <v>2563</v>
      </c>
      <c r="F6723" t="s">
        <v>1681</v>
      </c>
      <c r="G6723" s="2">
        <v>2</v>
      </c>
    </row>
    <row r="6724" spans="5:7" x14ac:dyDescent="0.25">
      <c r="F6724" t="s">
        <v>1682</v>
      </c>
      <c r="G6724" s="2">
        <v>2</v>
      </c>
    </row>
    <row r="6725" spans="5:7" x14ac:dyDescent="0.25">
      <c r="E6725" t="s">
        <v>2780</v>
      </c>
      <c r="F6725" t="s">
        <v>1682</v>
      </c>
      <c r="G6725" s="2">
        <v>2</v>
      </c>
    </row>
    <row r="6726" spans="5:7" x14ac:dyDescent="0.25">
      <c r="E6726" t="s">
        <v>2874</v>
      </c>
      <c r="F6726" t="s">
        <v>1681</v>
      </c>
      <c r="G6726" s="2">
        <v>2</v>
      </c>
    </row>
    <row r="6727" spans="5:7" x14ac:dyDescent="0.25">
      <c r="E6727" t="s">
        <v>2584</v>
      </c>
      <c r="F6727" t="s">
        <v>1681</v>
      </c>
      <c r="G6727" s="2">
        <v>4</v>
      </c>
    </row>
    <row r="6728" spans="5:7" x14ac:dyDescent="0.25">
      <c r="E6728" t="s">
        <v>2747</v>
      </c>
      <c r="F6728" t="s">
        <v>1682</v>
      </c>
      <c r="G6728" s="2">
        <v>4</v>
      </c>
    </row>
    <row r="6729" spans="5:7" x14ac:dyDescent="0.25">
      <c r="E6729" t="s">
        <v>2564</v>
      </c>
      <c r="F6729" t="s">
        <v>1681</v>
      </c>
      <c r="G6729" s="2">
        <v>2</v>
      </c>
    </row>
    <row r="6730" spans="5:7" x14ac:dyDescent="0.25">
      <c r="F6730" t="s">
        <v>1682</v>
      </c>
      <c r="G6730" s="2">
        <v>2</v>
      </c>
    </row>
    <row r="6731" spans="5:7" x14ac:dyDescent="0.25">
      <c r="E6731" t="s">
        <v>2871</v>
      </c>
      <c r="F6731" t="s">
        <v>1682</v>
      </c>
      <c r="G6731" s="2">
        <v>2</v>
      </c>
    </row>
    <row r="6732" spans="5:7" x14ac:dyDescent="0.25">
      <c r="E6732" t="s">
        <v>2773</v>
      </c>
      <c r="F6732" t="s">
        <v>1681</v>
      </c>
      <c r="G6732" s="2">
        <v>2</v>
      </c>
    </row>
    <row r="6733" spans="5:7" x14ac:dyDescent="0.25">
      <c r="F6733" t="s">
        <v>1682</v>
      </c>
      <c r="G6733" s="2">
        <v>2</v>
      </c>
    </row>
    <row r="6734" spans="5:7" x14ac:dyDescent="0.25">
      <c r="E6734" t="s">
        <v>2720</v>
      </c>
      <c r="F6734" t="s">
        <v>1682</v>
      </c>
      <c r="G6734" s="2">
        <v>2</v>
      </c>
    </row>
    <row r="6735" spans="5:7" x14ac:dyDescent="0.25">
      <c r="E6735" t="s">
        <v>2565</v>
      </c>
      <c r="F6735" t="s">
        <v>1681</v>
      </c>
      <c r="G6735" s="2">
        <v>2</v>
      </c>
    </row>
    <row r="6736" spans="5:7" x14ac:dyDescent="0.25">
      <c r="E6736" t="s">
        <v>2728</v>
      </c>
      <c r="F6736" t="s">
        <v>1682</v>
      </c>
      <c r="G6736" s="2">
        <v>4</v>
      </c>
    </row>
    <row r="6737" spans="5:7" x14ac:dyDescent="0.25">
      <c r="E6737" t="s">
        <v>2643</v>
      </c>
      <c r="F6737" t="s">
        <v>1681</v>
      </c>
      <c r="G6737" s="2">
        <v>2</v>
      </c>
    </row>
    <row r="6738" spans="5:7" x14ac:dyDescent="0.25">
      <c r="E6738" t="s">
        <v>2674</v>
      </c>
      <c r="F6738" t="s">
        <v>1682</v>
      </c>
      <c r="G6738" s="2">
        <v>2</v>
      </c>
    </row>
    <row r="6739" spans="5:7" x14ac:dyDescent="0.25">
      <c r="E6739" t="s">
        <v>2793</v>
      </c>
      <c r="F6739" t="s">
        <v>1681</v>
      </c>
      <c r="G6739" s="2">
        <v>2</v>
      </c>
    </row>
    <row r="6740" spans="5:7" x14ac:dyDescent="0.25">
      <c r="F6740" t="s">
        <v>1682</v>
      </c>
      <c r="G6740" s="2">
        <v>2</v>
      </c>
    </row>
    <row r="6741" spans="5:7" x14ac:dyDescent="0.25">
      <c r="E6741" t="s">
        <v>2848</v>
      </c>
      <c r="F6741" t="s">
        <v>1682</v>
      </c>
      <c r="G6741" s="2">
        <v>2</v>
      </c>
    </row>
    <row r="6742" spans="5:7" x14ac:dyDescent="0.25">
      <c r="E6742" t="s">
        <v>2682</v>
      </c>
      <c r="F6742" t="s">
        <v>1681</v>
      </c>
      <c r="G6742" s="2">
        <v>2</v>
      </c>
    </row>
    <row r="6743" spans="5:7" x14ac:dyDescent="0.25">
      <c r="F6743" t="s">
        <v>1682</v>
      </c>
      <c r="G6743" s="2">
        <v>2</v>
      </c>
    </row>
    <row r="6744" spans="5:7" x14ac:dyDescent="0.25">
      <c r="E6744" t="s">
        <v>2721</v>
      </c>
      <c r="F6744" t="s">
        <v>1681</v>
      </c>
      <c r="G6744" s="2">
        <v>2</v>
      </c>
    </row>
    <row r="6745" spans="5:7" x14ac:dyDescent="0.25">
      <c r="F6745" t="s">
        <v>1682</v>
      </c>
      <c r="G6745" s="2">
        <v>2</v>
      </c>
    </row>
    <row r="6746" spans="5:7" x14ac:dyDescent="0.25">
      <c r="E6746" t="s">
        <v>2811</v>
      </c>
      <c r="F6746" t="s">
        <v>1682</v>
      </c>
      <c r="G6746" s="2">
        <v>2</v>
      </c>
    </row>
    <row r="6747" spans="5:7" x14ac:dyDescent="0.25">
      <c r="E6747" t="s">
        <v>2877</v>
      </c>
      <c r="F6747" t="s">
        <v>1682</v>
      </c>
      <c r="G6747" s="2">
        <v>2</v>
      </c>
    </row>
    <row r="6748" spans="5:7" x14ac:dyDescent="0.25">
      <c r="E6748" t="s">
        <v>2580</v>
      </c>
      <c r="F6748" t="s">
        <v>1681</v>
      </c>
      <c r="G6748" s="2">
        <v>2</v>
      </c>
    </row>
    <row r="6749" spans="5:7" x14ac:dyDescent="0.25">
      <c r="F6749" t="s">
        <v>1682</v>
      </c>
      <c r="G6749" s="2">
        <v>2</v>
      </c>
    </row>
    <row r="6750" spans="5:7" x14ac:dyDescent="0.25">
      <c r="E6750" t="s">
        <v>2594</v>
      </c>
      <c r="F6750" t="s">
        <v>1681</v>
      </c>
      <c r="G6750" s="2">
        <v>2</v>
      </c>
    </row>
    <row r="6751" spans="5:7" x14ac:dyDescent="0.25">
      <c r="F6751" t="s">
        <v>1682</v>
      </c>
      <c r="G6751" s="2">
        <v>2</v>
      </c>
    </row>
    <row r="6752" spans="5:7" x14ac:dyDescent="0.25">
      <c r="E6752" t="s">
        <v>2585</v>
      </c>
      <c r="F6752" t="s">
        <v>1681</v>
      </c>
      <c r="G6752" s="2">
        <v>2</v>
      </c>
    </row>
    <row r="6753" spans="5:7" x14ac:dyDescent="0.25">
      <c r="E6753" t="s">
        <v>2566</v>
      </c>
      <c r="F6753" t="s">
        <v>1681</v>
      </c>
      <c r="G6753" s="2">
        <v>4</v>
      </c>
    </row>
    <row r="6754" spans="5:7" x14ac:dyDescent="0.25">
      <c r="E6754" t="s">
        <v>2515</v>
      </c>
      <c r="F6754" t="s">
        <v>1681</v>
      </c>
      <c r="G6754" s="2">
        <v>2</v>
      </c>
    </row>
    <row r="6755" spans="5:7" x14ac:dyDescent="0.25">
      <c r="F6755" t="s">
        <v>1682</v>
      </c>
      <c r="G6755" s="2">
        <v>2</v>
      </c>
    </row>
    <row r="6756" spans="5:7" x14ac:dyDescent="0.25">
      <c r="E6756" t="s">
        <v>2520</v>
      </c>
      <c r="F6756" t="s">
        <v>1681</v>
      </c>
      <c r="G6756" s="2">
        <v>2</v>
      </c>
    </row>
    <row r="6757" spans="5:7" x14ac:dyDescent="0.25">
      <c r="E6757" t="s">
        <v>2575</v>
      </c>
      <c r="F6757" t="s">
        <v>1682</v>
      </c>
      <c r="G6757" s="2">
        <v>4</v>
      </c>
    </row>
    <row r="6758" spans="5:7" x14ac:dyDescent="0.25">
      <c r="E6758" t="s">
        <v>2567</v>
      </c>
      <c r="F6758" t="s">
        <v>1682</v>
      </c>
      <c r="G6758" s="2">
        <v>4</v>
      </c>
    </row>
    <row r="6759" spans="5:7" x14ac:dyDescent="0.25">
      <c r="E6759" t="s">
        <v>2654</v>
      </c>
      <c r="F6759" t="s">
        <v>1682</v>
      </c>
      <c r="G6759" s="2">
        <v>2</v>
      </c>
    </row>
    <row r="6760" spans="5:7" x14ac:dyDescent="0.25">
      <c r="E6760" t="s">
        <v>2521</v>
      </c>
      <c r="F6760" t="s">
        <v>1681</v>
      </c>
      <c r="G6760" s="2">
        <v>2</v>
      </c>
    </row>
    <row r="6761" spans="5:7" x14ac:dyDescent="0.25">
      <c r="E6761" t="s">
        <v>2655</v>
      </c>
      <c r="F6761" t="s">
        <v>1681</v>
      </c>
      <c r="G6761" s="2">
        <v>2</v>
      </c>
    </row>
    <row r="6762" spans="5:7" x14ac:dyDescent="0.25">
      <c r="E6762" t="s">
        <v>2656</v>
      </c>
      <c r="F6762" t="s">
        <v>1682</v>
      </c>
      <c r="G6762" s="2">
        <v>2</v>
      </c>
    </row>
    <row r="6763" spans="5:7" x14ac:dyDescent="0.25">
      <c r="E6763" t="s">
        <v>2676</v>
      </c>
      <c r="F6763" t="s">
        <v>1682</v>
      </c>
      <c r="G6763" s="2">
        <v>4</v>
      </c>
    </row>
    <row r="6764" spans="5:7" x14ac:dyDescent="0.25">
      <c r="E6764" t="s">
        <v>2548</v>
      </c>
      <c r="F6764" t="s">
        <v>1681</v>
      </c>
      <c r="G6764" s="2">
        <v>4</v>
      </c>
    </row>
    <row r="6765" spans="5:7" x14ac:dyDescent="0.25">
      <c r="F6765" t="s">
        <v>1682</v>
      </c>
      <c r="G6765" s="2">
        <v>4</v>
      </c>
    </row>
    <row r="6766" spans="5:7" x14ac:dyDescent="0.25">
      <c r="E6766" t="s">
        <v>2829</v>
      </c>
      <c r="F6766" t="s">
        <v>1681</v>
      </c>
      <c r="G6766" s="2">
        <v>2</v>
      </c>
    </row>
    <row r="6767" spans="5:7" x14ac:dyDescent="0.25">
      <c r="E6767" t="s">
        <v>2534</v>
      </c>
      <c r="F6767" t="s">
        <v>1681</v>
      </c>
      <c r="G6767" s="2">
        <v>2</v>
      </c>
    </row>
    <row r="6768" spans="5:7" x14ac:dyDescent="0.25">
      <c r="E6768" t="s">
        <v>2657</v>
      </c>
      <c r="F6768" t="s">
        <v>1681</v>
      </c>
      <c r="G6768" s="2">
        <v>2</v>
      </c>
    </row>
    <row r="6769" spans="5:7" x14ac:dyDescent="0.25">
      <c r="E6769" t="s">
        <v>2678</v>
      </c>
      <c r="F6769" t="s">
        <v>1681</v>
      </c>
      <c r="G6769" s="2">
        <v>2</v>
      </c>
    </row>
    <row r="6770" spans="5:7" x14ac:dyDescent="0.25">
      <c r="F6770" t="s">
        <v>1682</v>
      </c>
      <c r="G6770" s="2">
        <v>2</v>
      </c>
    </row>
    <row r="6771" spans="5:7" x14ac:dyDescent="0.25">
      <c r="E6771" t="s">
        <v>2738</v>
      </c>
      <c r="F6771" t="s">
        <v>1682</v>
      </c>
      <c r="G6771" s="2">
        <v>2</v>
      </c>
    </row>
    <row r="6772" spans="5:7" x14ac:dyDescent="0.25">
      <c r="E6772" t="s">
        <v>2623</v>
      </c>
      <c r="F6772" t="s">
        <v>1681</v>
      </c>
      <c r="G6772" s="2">
        <v>2</v>
      </c>
    </row>
    <row r="6773" spans="5:7" x14ac:dyDescent="0.25">
      <c r="F6773" t="s">
        <v>1682</v>
      </c>
      <c r="G6773" s="2">
        <v>2</v>
      </c>
    </row>
    <row r="6774" spans="5:7" x14ac:dyDescent="0.25">
      <c r="E6774" t="s">
        <v>2535</v>
      </c>
      <c r="F6774" t="s">
        <v>1681</v>
      </c>
      <c r="G6774" s="2">
        <v>2</v>
      </c>
    </row>
    <row r="6775" spans="5:7" x14ac:dyDescent="0.25">
      <c r="E6775" t="s">
        <v>2705</v>
      </c>
      <c r="F6775" t="s">
        <v>1681</v>
      </c>
      <c r="G6775" s="2">
        <v>4</v>
      </c>
    </row>
    <row r="6776" spans="5:7" x14ac:dyDescent="0.25">
      <c r="E6776" t="s">
        <v>2536</v>
      </c>
      <c r="F6776" t="s">
        <v>1681</v>
      </c>
      <c r="G6776" s="2">
        <v>2</v>
      </c>
    </row>
    <row r="6777" spans="5:7" x14ac:dyDescent="0.25">
      <c r="E6777" t="s">
        <v>2607</v>
      </c>
      <c r="F6777" t="s">
        <v>1681</v>
      </c>
      <c r="G6777" s="2">
        <v>2</v>
      </c>
    </row>
    <row r="6778" spans="5:7" x14ac:dyDescent="0.25">
      <c r="F6778" t="s">
        <v>1682</v>
      </c>
      <c r="G6778" s="2">
        <v>2</v>
      </c>
    </row>
    <row r="6779" spans="5:7" x14ac:dyDescent="0.25">
      <c r="E6779" t="s">
        <v>2568</v>
      </c>
      <c r="F6779" t="s">
        <v>1681</v>
      </c>
      <c r="G6779" s="2">
        <v>2</v>
      </c>
    </row>
    <row r="6780" spans="5:7" x14ac:dyDescent="0.25">
      <c r="F6780" t="s">
        <v>1682</v>
      </c>
      <c r="G6780" s="2">
        <v>4</v>
      </c>
    </row>
    <row r="6781" spans="5:7" x14ac:dyDescent="0.25">
      <c r="E6781" t="s">
        <v>2781</v>
      </c>
      <c r="F6781" t="s">
        <v>1681</v>
      </c>
      <c r="G6781" s="2">
        <v>2</v>
      </c>
    </row>
    <row r="6782" spans="5:7" x14ac:dyDescent="0.25">
      <c r="F6782" t="s">
        <v>1682</v>
      </c>
      <c r="G6782" s="2">
        <v>2</v>
      </c>
    </row>
    <row r="6783" spans="5:7" x14ac:dyDescent="0.25">
      <c r="E6783" t="s">
        <v>2872</v>
      </c>
      <c r="F6783" t="s">
        <v>1682</v>
      </c>
      <c r="G6783" s="2">
        <v>2</v>
      </c>
    </row>
    <row r="6784" spans="5:7" x14ac:dyDescent="0.25">
      <c r="E6784" t="s">
        <v>2852</v>
      </c>
      <c r="F6784" t="s">
        <v>1682</v>
      </c>
      <c r="G6784" s="2">
        <v>2</v>
      </c>
    </row>
    <row r="6785" spans="5:7" x14ac:dyDescent="0.25">
      <c r="E6785" t="s">
        <v>2549</v>
      </c>
      <c r="F6785" t="s">
        <v>1681</v>
      </c>
      <c r="G6785" s="2">
        <v>4</v>
      </c>
    </row>
    <row r="6786" spans="5:7" x14ac:dyDescent="0.25">
      <c r="F6786" t="s">
        <v>1682</v>
      </c>
      <c r="G6786" s="2">
        <v>4</v>
      </c>
    </row>
    <row r="6787" spans="5:7" x14ac:dyDescent="0.25">
      <c r="E6787" t="s">
        <v>2748</v>
      </c>
      <c r="F6787" t="s">
        <v>1681</v>
      </c>
      <c r="G6787" s="2">
        <v>2</v>
      </c>
    </row>
    <row r="6788" spans="5:7" x14ac:dyDescent="0.25">
      <c r="F6788" t="s">
        <v>1682</v>
      </c>
      <c r="G6788" s="2">
        <v>2</v>
      </c>
    </row>
    <row r="6789" spans="5:7" x14ac:dyDescent="0.25">
      <c r="E6789" t="s">
        <v>2679</v>
      </c>
      <c r="F6789" t="s">
        <v>1682</v>
      </c>
      <c r="G6789" s="2">
        <v>2</v>
      </c>
    </row>
    <row r="6790" spans="5:7" x14ac:dyDescent="0.25">
      <c r="E6790" t="s">
        <v>2632</v>
      </c>
      <c r="F6790" t="s">
        <v>1682</v>
      </c>
      <c r="G6790" s="2">
        <v>2</v>
      </c>
    </row>
    <row r="6791" spans="5:7" x14ac:dyDescent="0.25">
      <c r="E6791" t="s">
        <v>2603</v>
      </c>
      <c r="F6791" t="s">
        <v>1681</v>
      </c>
      <c r="G6791" s="2">
        <v>2</v>
      </c>
    </row>
    <row r="6792" spans="5:7" x14ac:dyDescent="0.25">
      <c r="E6792" t="s">
        <v>2862</v>
      </c>
      <c r="F6792" t="s">
        <v>1681</v>
      </c>
      <c r="G6792" s="2">
        <v>2</v>
      </c>
    </row>
    <row r="6793" spans="5:7" x14ac:dyDescent="0.25">
      <c r="F6793" t="s">
        <v>1682</v>
      </c>
      <c r="G6793" s="2">
        <v>2</v>
      </c>
    </row>
    <row r="6794" spans="5:7" x14ac:dyDescent="0.25">
      <c r="E6794" t="s">
        <v>2524</v>
      </c>
      <c r="F6794" t="s">
        <v>1681</v>
      </c>
      <c r="G6794" s="2">
        <v>4</v>
      </c>
    </row>
    <row r="6795" spans="5:7" x14ac:dyDescent="0.25">
      <c r="E6795" t="s">
        <v>2658</v>
      </c>
      <c r="F6795" t="s">
        <v>1681</v>
      </c>
      <c r="G6795" s="2">
        <v>2</v>
      </c>
    </row>
    <row r="6796" spans="5:7" x14ac:dyDescent="0.25">
      <c r="F6796" t="s">
        <v>1682</v>
      </c>
      <c r="G6796" s="2">
        <v>2</v>
      </c>
    </row>
    <row r="6797" spans="5:7" x14ac:dyDescent="0.25">
      <c r="E6797" t="s">
        <v>2522</v>
      </c>
      <c r="F6797" t="s">
        <v>1682</v>
      </c>
      <c r="G6797" s="2">
        <v>2</v>
      </c>
    </row>
    <row r="6798" spans="5:7" x14ac:dyDescent="0.25">
      <c r="E6798" t="s">
        <v>2550</v>
      </c>
      <c r="F6798" t="s">
        <v>1682</v>
      </c>
      <c r="G6798" s="2">
        <v>2</v>
      </c>
    </row>
    <row r="6799" spans="5:7" x14ac:dyDescent="0.25">
      <c r="E6799" t="s">
        <v>2831</v>
      </c>
      <c r="F6799" t="s">
        <v>1682</v>
      </c>
      <c r="G6799" s="2">
        <v>2</v>
      </c>
    </row>
    <row r="6800" spans="5:7" x14ac:dyDescent="0.25">
      <c r="E6800" t="s">
        <v>2569</v>
      </c>
      <c r="F6800" t="s">
        <v>1681</v>
      </c>
      <c r="G6800" s="2">
        <v>2</v>
      </c>
    </row>
    <row r="6801" spans="2:7" x14ac:dyDescent="0.25">
      <c r="F6801" t="s">
        <v>1682</v>
      </c>
      <c r="G6801" s="2">
        <v>2</v>
      </c>
    </row>
    <row r="6802" spans="2:7" x14ac:dyDescent="0.25">
      <c r="E6802" t="s">
        <v>2570</v>
      </c>
      <c r="F6802" t="s">
        <v>1681</v>
      </c>
      <c r="G6802" s="2">
        <v>2</v>
      </c>
    </row>
    <row r="6803" spans="2:7" x14ac:dyDescent="0.25">
      <c r="F6803" t="s">
        <v>1682</v>
      </c>
      <c r="G6803" s="2">
        <v>2</v>
      </c>
    </row>
    <row r="6804" spans="2:7" x14ac:dyDescent="0.25">
      <c r="E6804" t="s">
        <v>2826</v>
      </c>
      <c r="F6804" t="s">
        <v>1681</v>
      </c>
      <c r="G6804" s="2">
        <v>4</v>
      </c>
    </row>
    <row r="6805" spans="2:7" x14ac:dyDescent="0.25">
      <c r="E6805" t="s">
        <v>2614</v>
      </c>
      <c r="F6805" t="s">
        <v>1682</v>
      </c>
      <c r="G6805" s="2">
        <v>2</v>
      </c>
    </row>
    <row r="6806" spans="2:7" x14ac:dyDescent="0.25">
      <c r="E6806" t="s">
        <v>2870</v>
      </c>
      <c r="F6806" t="s">
        <v>1681</v>
      </c>
      <c r="G6806" s="2">
        <v>2</v>
      </c>
    </row>
    <row r="6807" spans="2:7" x14ac:dyDescent="0.25">
      <c r="E6807" t="s">
        <v>2633</v>
      </c>
      <c r="F6807" t="s">
        <v>1682</v>
      </c>
      <c r="G6807" s="2">
        <v>2</v>
      </c>
    </row>
    <row r="6808" spans="2:7" x14ac:dyDescent="0.25">
      <c r="E6808" t="s">
        <v>2622</v>
      </c>
      <c r="F6808" t="s">
        <v>1681</v>
      </c>
      <c r="G6808" s="2">
        <v>2</v>
      </c>
    </row>
    <row r="6809" spans="2:7" x14ac:dyDescent="0.25">
      <c r="E6809" t="s">
        <v>2683</v>
      </c>
      <c r="F6809" t="s">
        <v>1681</v>
      </c>
      <c r="G6809" s="2">
        <v>2</v>
      </c>
    </row>
    <row r="6810" spans="2:7" x14ac:dyDescent="0.25">
      <c r="F6810" t="s">
        <v>1682</v>
      </c>
      <c r="G6810" s="2">
        <v>4</v>
      </c>
    </row>
    <row r="6811" spans="2:7" x14ac:dyDescent="0.25">
      <c r="E6811" t="s">
        <v>2680</v>
      </c>
      <c r="F6811" t="s">
        <v>1682</v>
      </c>
      <c r="G6811" s="2">
        <v>2</v>
      </c>
    </row>
    <row r="6812" spans="2:7" x14ac:dyDescent="0.25">
      <c r="E6812" t="s">
        <v>2722</v>
      </c>
      <c r="F6812" t="s">
        <v>1681</v>
      </c>
      <c r="G6812" s="2">
        <v>2</v>
      </c>
    </row>
    <row r="6813" spans="2:7" x14ac:dyDescent="0.25">
      <c r="F6813" t="s">
        <v>1682</v>
      </c>
      <c r="G6813" s="2">
        <v>2</v>
      </c>
    </row>
    <row r="6814" spans="2:7" x14ac:dyDescent="0.25">
      <c r="B6814" t="s">
        <v>82</v>
      </c>
      <c r="C6814" t="s">
        <v>886</v>
      </c>
      <c r="D6814" t="s">
        <v>886</v>
      </c>
      <c r="E6814" t="s">
        <v>2869</v>
      </c>
      <c r="F6814" t="s">
        <v>1681</v>
      </c>
      <c r="G6814" s="2">
        <v>2</v>
      </c>
    </row>
    <row r="6815" spans="2:7" x14ac:dyDescent="0.25">
      <c r="E6815" t="s">
        <v>2684</v>
      </c>
      <c r="F6815" t="s">
        <v>1682</v>
      </c>
      <c r="G6815" s="2">
        <v>2</v>
      </c>
    </row>
    <row r="6816" spans="2:7" x14ac:dyDescent="0.25">
      <c r="E6816" t="s">
        <v>2636</v>
      </c>
      <c r="F6816" t="s">
        <v>1681</v>
      </c>
      <c r="G6816" s="2">
        <v>2</v>
      </c>
    </row>
    <row r="6817" spans="5:7" x14ac:dyDescent="0.25">
      <c r="E6817" t="s">
        <v>2645</v>
      </c>
      <c r="F6817" t="s">
        <v>1681</v>
      </c>
      <c r="G6817" s="2">
        <v>2</v>
      </c>
    </row>
    <row r="6818" spans="5:7" x14ac:dyDescent="0.25">
      <c r="E6818" t="s">
        <v>2661</v>
      </c>
      <c r="F6818" t="s">
        <v>1682</v>
      </c>
      <c r="G6818" s="2">
        <v>2</v>
      </c>
    </row>
    <row r="6819" spans="5:7" x14ac:dyDescent="0.25">
      <c r="E6819" t="s">
        <v>2863</v>
      </c>
      <c r="F6819" t="s">
        <v>1682</v>
      </c>
      <c r="G6819" s="2">
        <v>2</v>
      </c>
    </row>
    <row r="6820" spans="5:7" x14ac:dyDescent="0.25">
      <c r="E6820" t="s">
        <v>2528</v>
      </c>
      <c r="F6820" t="s">
        <v>1682</v>
      </c>
      <c r="G6820" s="2">
        <v>2</v>
      </c>
    </row>
    <row r="6821" spans="5:7" x14ac:dyDescent="0.25">
      <c r="E6821" t="s">
        <v>2706</v>
      </c>
      <c r="F6821" t="s">
        <v>1682</v>
      </c>
      <c r="G6821" s="2">
        <v>2</v>
      </c>
    </row>
    <row r="6822" spans="5:7" x14ac:dyDescent="0.25">
      <c r="E6822" t="s">
        <v>2876</v>
      </c>
      <c r="F6822" t="s">
        <v>1682</v>
      </c>
      <c r="G6822" s="2">
        <v>2</v>
      </c>
    </row>
    <row r="6823" spans="5:7" x14ac:dyDescent="0.25">
      <c r="E6823" t="s">
        <v>2663</v>
      </c>
      <c r="F6823" t="s">
        <v>1681</v>
      </c>
      <c r="G6823" s="2">
        <v>2</v>
      </c>
    </row>
    <row r="6824" spans="5:7" x14ac:dyDescent="0.25">
      <c r="E6824" t="s">
        <v>2830</v>
      </c>
      <c r="F6824" t="s">
        <v>1682</v>
      </c>
      <c r="G6824" s="2">
        <v>2</v>
      </c>
    </row>
    <row r="6825" spans="5:7" x14ac:dyDescent="0.25">
      <c r="E6825" t="s">
        <v>2841</v>
      </c>
      <c r="F6825" t="s">
        <v>1681</v>
      </c>
      <c r="G6825" s="2">
        <v>2</v>
      </c>
    </row>
    <row r="6826" spans="5:7" x14ac:dyDescent="0.25">
      <c r="E6826" t="s">
        <v>2518</v>
      </c>
      <c r="F6826" t="s">
        <v>1682</v>
      </c>
      <c r="G6826" s="2">
        <v>4</v>
      </c>
    </row>
    <row r="6827" spans="5:7" x14ac:dyDescent="0.25">
      <c r="E6827" t="s">
        <v>2627</v>
      </c>
      <c r="F6827" t="s">
        <v>1682</v>
      </c>
      <c r="G6827" s="2">
        <v>2</v>
      </c>
    </row>
    <row r="6828" spans="5:7" x14ac:dyDescent="0.25">
      <c r="E6828" t="s">
        <v>2757</v>
      </c>
      <c r="F6828" t="s">
        <v>1682</v>
      </c>
      <c r="G6828" s="2">
        <v>2</v>
      </c>
    </row>
    <row r="6829" spans="5:7" x14ac:dyDescent="0.25">
      <c r="E6829" t="s">
        <v>2688</v>
      </c>
      <c r="F6829" t="s">
        <v>1682</v>
      </c>
      <c r="G6829" s="2">
        <v>2</v>
      </c>
    </row>
    <row r="6830" spans="5:7" x14ac:dyDescent="0.25">
      <c r="E6830" t="s">
        <v>2735</v>
      </c>
      <c r="F6830" t="s">
        <v>1682</v>
      </c>
      <c r="G6830" s="2">
        <v>2</v>
      </c>
    </row>
    <row r="6831" spans="5:7" x14ac:dyDescent="0.25">
      <c r="E6831" t="s">
        <v>2795</v>
      </c>
      <c r="F6831" t="s">
        <v>1681</v>
      </c>
      <c r="G6831" s="2">
        <v>2</v>
      </c>
    </row>
    <row r="6832" spans="5:7" x14ac:dyDescent="0.25">
      <c r="E6832" t="s">
        <v>2715</v>
      </c>
      <c r="F6832" t="s">
        <v>1681</v>
      </c>
      <c r="G6832" s="2">
        <v>2</v>
      </c>
    </row>
    <row r="6833" spans="5:7" x14ac:dyDescent="0.25">
      <c r="E6833" t="s">
        <v>2766</v>
      </c>
      <c r="F6833" t="s">
        <v>1681</v>
      </c>
      <c r="G6833" s="2">
        <v>2</v>
      </c>
    </row>
    <row r="6834" spans="5:7" x14ac:dyDescent="0.25">
      <c r="E6834" t="s">
        <v>2602</v>
      </c>
      <c r="F6834" t="s">
        <v>1681</v>
      </c>
      <c r="G6834" s="2">
        <v>2</v>
      </c>
    </row>
    <row r="6835" spans="5:7" x14ac:dyDescent="0.25">
      <c r="E6835" t="s">
        <v>2629</v>
      </c>
      <c r="F6835" t="s">
        <v>1682</v>
      </c>
      <c r="G6835" s="2">
        <v>2</v>
      </c>
    </row>
    <row r="6836" spans="5:7" x14ac:dyDescent="0.25">
      <c r="E6836" t="s">
        <v>2545</v>
      </c>
      <c r="F6836" t="s">
        <v>1681</v>
      </c>
      <c r="G6836" s="2">
        <v>2</v>
      </c>
    </row>
    <row r="6837" spans="5:7" x14ac:dyDescent="0.25">
      <c r="E6837" t="s">
        <v>2770</v>
      </c>
      <c r="F6837" t="s">
        <v>1681</v>
      </c>
      <c r="G6837" s="2">
        <v>2</v>
      </c>
    </row>
    <row r="6838" spans="5:7" x14ac:dyDescent="0.25">
      <c r="F6838" t="s">
        <v>1682</v>
      </c>
      <c r="G6838" s="2">
        <v>2</v>
      </c>
    </row>
    <row r="6839" spans="5:7" x14ac:dyDescent="0.25">
      <c r="E6839" t="s">
        <v>2842</v>
      </c>
      <c r="F6839" t="s">
        <v>1682</v>
      </c>
      <c r="G6839" s="2">
        <v>2</v>
      </c>
    </row>
    <row r="6840" spans="5:7" x14ac:dyDescent="0.25">
      <c r="E6840" t="s">
        <v>2809</v>
      </c>
      <c r="F6840" t="s">
        <v>1682</v>
      </c>
      <c r="G6840" s="2">
        <v>2</v>
      </c>
    </row>
    <row r="6841" spans="5:7" x14ac:dyDescent="0.25">
      <c r="E6841" t="s">
        <v>2620</v>
      </c>
      <c r="F6841" t="s">
        <v>1681</v>
      </c>
      <c r="G6841" s="2">
        <v>2</v>
      </c>
    </row>
    <row r="6842" spans="5:7" x14ac:dyDescent="0.25">
      <c r="E6842" t="s">
        <v>2788</v>
      </c>
      <c r="F6842" t="s">
        <v>1682</v>
      </c>
      <c r="G6842" s="2">
        <v>4</v>
      </c>
    </row>
    <row r="6843" spans="5:7" x14ac:dyDescent="0.25">
      <c r="E6843" t="s">
        <v>2673</v>
      </c>
      <c r="F6843" t="s">
        <v>1681</v>
      </c>
      <c r="G6843" s="2">
        <v>2</v>
      </c>
    </row>
    <row r="6844" spans="5:7" x14ac:dyDescent="0.25">
      <c r="E6844" t="s">
        <v>2828</v>
      </c>
      <c r="F6844" t="s">
        <v>1682</v>
      </c>
      <c r="G6844" s="2">
        <v>2</v>
      </c>
    </row>
    <row r="6845" spans="5:7" x14ac:dyDescent="0.25">
      <c r="E6845" t="s">
        <v>2797</v>
      </c>
      <c r="F6845" t="s">
        <v>1681</v>
      </c>
      <c r="G6845" s="2">
        <v>2</v>
      </c>
    </row>
    <row r="6846" spans="5:7" x14ac:dyDescent="0.25">
      <c r="E6846" t="s">
        <v>2584</v>
      </c>
      <c r="F6846" t="s">
        <v>1682</v>
      </c>
      <c r="G6846" s="2">
        <v>2</v>
      </c>
    </row>
    <row r="6847" spans="5:7" x14ac:dyDescent="0.25">
      <c r="E6847" t="s">
        <v>2848</v>
      </c>
      <c r="F6847" t="s">
        <v>1681</v>
      </c>
      <c r="G6847" s="2">
        <v>2</v>
      </c>
    </row>
    <row r="6848" spans="5:7" x14ac:dyDescent="0.25">
      <c r="E6848" t="s">
        <v>2811</v>
      </c>
      <c r="F6848" t="s">
        <v>1681</v>
      </c>
      <c r="G6848" s="2">
        <v>2</v>
      </c>
    </row>
    <row r="6849" spans="2:7" x14ac:dyDescent="0.25">
      <c r="E6849" t="s">
        <v>2777</v>
      </c>
      <c r="F6849" t="s">
        <v>1682</v>
      </c>
      <c r="G6849" s="2">
        <v>2</v>
      </c>
    </row>
    <row r="6850" spans="2:7" x14ac:dyDescent="0.25">
      <c r="E6850" t="s">
        <v>2566</v>
      </c>
      <c r="F6850" t="s">
        <v>1681</v>
      </c>
      <c r="G6850" s="2">
        <v>2</v>
      </c>
    </row>
    <row r="6851" spans="2:7" x14ac:dyDescent="0.25">
      <c r="E6851" t="s">
        <v>2520</v>
      </c>
      <c r="F6851" t="s">
        <v>1682</v>
      </c>
      <c r="G6851" s="2">
        <v>2</v>
      </c>
    </row>
    <row r="6852" spans="2:7" x14ac:dyDescent="0.25">
      <c r="E6852" t="s">
        <v>2567</v>
      </c>
      <c r="F6852" t="s">
        <v>1681</v>
      </c>
      <c r="G6852" s="2">
        <v>2</v>
      </c>
    </row>
    <row r="6853" spans="2:7" x14ac:dyDescent="0.25">
      <c r="E6853" t="s">
        <v>2687</v>
      </c>
      <c r="F6853" t="s">
        <v>1682</v>
      </c>
      <c r="G6853" s="2">
        <v>4</v>
      </c>
    </row>
    <row r="6854" spans="2:7" x14ac:dyDescent="0.25">
      <c r="E6854" t="s">
        <v>2754</v>
      </c>
      <c r="F6854" t="s">
        <v>1681</v>
      </c>
      <c r="G6854" s="2">
        <v>2</v>
      </c>
    </row>
    <row r="6855" spans="2:7" x14ac:dyDescent="0.25">
      <c r="E6855" t="s">
        <v>2568</v>
      </c>
      <c r="F6855" t="s">
        <v>1682</v>
      </c>
      <c r="G6855" s="2">
        <v>2</v>
      </c>
    </row>
    <row r="6856" spans="2:7" x14ac:dyDescent="0.25">
      <c r="E6856" t="s">
        <v>2549</v>
      </c>
      <c r="F6856" t="s">
        <v>1681</v>
      </c>
      <c r="G6856" s="2">
        <v>2</v>
      </c>
    </row>
    <row r="6857" spans="2:7" x14ac:dyDescent="0.25">
      <c r="E6857" t="s">
        <v>2603</v>
      </c>
      <c r="F6857" t="s">
        <v>1681</v>
      </c>
      <c r="G6857" s="2">
        <v>2</v>
      </c>
    </row>
    <row r="6858" spans="2:7" x14ac:dyDescent="0.25">
      <c r="E6858" t="s">
        <v>2522</v>
      </c>
      <c r="F6858" t="s">
        <v>1681</v>
      </c>
      <c r="G6858" s="2">
        <v>2</v>
      </c>
    </row>
    <row r="6859" spans="2:7" x14ac:dyDescent="0.25">
      <c r="E6859" t="s">
        <v>2569</v>
      </c>
      <c r="F6859" t="s">
        <v>1681</v>
      </c>
      <c r="G6859" s="2">
        <v>2</v>
      </c>
    </row>
    <row r="6860" spans="2:7" x14ac:dyDescent="0.25">
      <c r="B6860" t="s">
        <v>83</v>
      </c>
      <c r="C6860" t="s">
        <v>887</v>
      </c>
      <c r="D6860" t="s">
        <v>887</v>
      </c>
      <c r="E6860" t="s">
        <v>2736</v>
      </c>
      <c r="F6860" t="s">
        <v>1681</v>
      </c>
      <c r="G6860" s="2">
        <v>2</v>
      </c>
    </row>
    <row r="6861" spans="2:7" x14ac:dyDescent="0.25">
      <c r="E6861" t="s">
        <v>2537</v>
      </c>
      <c r="F6861" t="s">
        <v>1681</v>
      </c>
      <c r="G6861" s="2">
        <v>2</v>
      </c>
    </row>
    <row r="6862" spans="2:7" x14ac:dyDescent="0.25">
      <c r="E6862" t="s">
        <v>2791</v>
      </c>
      <c r="F6862" t="s">
        <v>1681</v>
      </c>
      <c r="G6862" s="2">
        <v>2</v>
      </c>
    </row>
    <row r="6863" spans="2:7" x14ac:dyDescent="0.25">
      <c r="E6863" t="s">
        <v>2615</v>
      </c>
      <c r="F6863" t="s">
        <v>1682</v>
      </c>
      <c r="G6863" s="2">
        <v>2</v>
      </c>
    </row>
    <row r="6864" spans="2:7" x14ac:dyDescent="0.25">
      <c r="E6864" t="s">
        <v>2729</v>
      </c>
      <c r="F6864" t="s">
        <v>1681</v>
      </c>
      <c r="G6864" s="2">
        <v>2</v>
      </c>
    </row>
    <row r="6865" spans="5:7" x14ac:dyDescent="0.25">
      <c r="E6865" t="s">
        <v>2610</v>
      </c>
      <c r="F6865" t="s">
        <v>1682</v>
      </c>
      <c r="G6865" s="2">
        <v>2</v>
      </c>
    </row>
    <row r="6866" spans="5:7" x14ac:dyDescent="0.25">
      <c r="E6866" t="s">
        <v>2771</v>
      </c>
      <c r="F6866" t="s">
        <v>1681</v>
      </c>
      <c r="G6866" s="2">
        <v>4</v>
      </c>
    </row>
    <row r="6867" spans="5:7" x14ac:dyDescent="0.25">
      <c r="F6867" t="s">
        <v>1682</v>
      </c>
      <c r="G6867" s="2">
        <v>2</v>
      </c>
    </row>
    <row r="6868" spans="5:7" x14ac:dyDescent="0.25">
      <c r="E6868" t="s">
        <v>2801</v>
      </c>
      <c r="F6868" t="s">
        <v>1681</v>
      </c>
      <c r="G6868" s="2">
        <v>4</v>
      </c>
    </row>
    <row r="6869" spans="5:7" x14ac:dyDescent="0.25">
      <c r="E6869" t="s">
        <v>2659</v>
      </c>
      <c r="F6869" t="s">
        <v>1682</v>
      </c>
      <c r="G6869" s="2">
        <v>2</v>
      </c>
    </row>
    <row r="6870" spans="5:7" x14ac:dyDescent="0.25">
      <c r="E6870" t="s">
        <v>2711</v>
      </c>
      <c r="F6870" t="s">
        <v>1682</v>
      </c>
      <c r="G6870" s="2">
        <v>2</v>
      </c>
    </row>
    <row r="6871" spans="5:7" x14ac:dyDescent="0.25">
      <c r="E6871" t="s">
        <v>2774</v>
      </c>
      <c r="F6871" t="s">
        <v>1681</v>
      </c>
      <c r="G6871" s="2">
        <v>2</v>
      </c>
    </row>
    <row r="6872" spans="5:7" x14ac:dyDescent="0.25">
      <c r="E6872" t="s">
        <v>2523</v>
      </c>
      <c r="F6872" t="s">
        <v>1681</v>
      </c>
      <c r="G6872" s="2">
        <v>2</v>
      </c>
    </row>
    <row r="6873" spans="5:7" x14ac:dyDescent="0.25">
      <c r="F6873" t="s">
        <v>1682</v>
      </c>
      <c r="G6873" s="2">
        <v>2</v>
      </c>
    </row>
    <row r="6874" spans="5:7" x14ac:dyDescent="0.25">
      <c r="E6874" t="s">
        <v>2813</v>
      </c>
      <c r="F6874" t="s">
        <v>1681</v>
      </c>
      <c r="G6874" s="2">
        <v>2</v>
      </c>
    </row>
    <row r="6875" spans="5:7" x14ac:dyDescent="0.25">
      <c r="F6875" t="s">
        <v>1682</v>
      </c>
      <c r="G6875" s="2">
        <v>2</v>
      </c>
    </row>
    <row r="6876" spans="5:7" x14ac:dyDescent="0.25">
      <c r="E6876" t="s">
        <v>2581</v>
      </c>
      <c r="F6876" t="s">
        <v>1681</v>
      </c>
      <c r="G6876" s="2">
        <v>2</v>
      </c>
    </row>
    <row r="6877" spans="5:7" x14ac:dyDescent="0.25">
      <c r="E6877" t="s">
        <v>2636</v>
      </c>
      <c r="F6877" t="s">
        <v>1681</v>
      </c>
      <c r="G6877" s="2">
        <v>2</v>
      </c>
    </row>
    <row r="6878" spans="5:7" x14ac:dyDescent="0.25">
      <c r="F6878" t="s">
        <v>1682</v>
      </c>
      <c r="G6878" s="2">
        <v>2</v>
      </c>
    </row>
    <row r="6879" spans="5:7" x14ac:dyDescent="0.25">
      <c r="E6879" t="s">
        <v>2645</v>
      </c>
      <c r="F6879" t="s">
        <v>1682</v>
      </c>
      <c r="G6879" s="2">
        <v>2</v>
      </c>
    </row>
    <row r="6880" spans="5:7" x14ac:dyDescent="0.25">
      <c r="E6880" t="s">
        <v>2646</v>
      </c>
      <c r="F6880" t="s">
        <v>1682</v>
      </c>
      <c r="G6880" s="2">
        <v>2</v>
      </c>
    </row>
    <row r="6881" spans="5:7" x14ac:dyDescent="0.25">
      <c r="E6881" t="s">
        <v>2660</v>
      </c>
      <c r="F6881" t="s">
        <v>1681</v>
      </c>
      <c r="G6881" s="2">
        <v>2</v>
      </c>
    </row>
    <row r="6882" spans="5:7" x14ac:dyDescent="0.25">
      <c r="F6882" t="s">
        <v>1682</v>
      </c>
      <c r="G6882" s="2">
        <v>2</v>
      </c>
    </row>
    <row r="6883" spans="5:7" x14ac:dyDescent="0.25">
      <c r="E6883" t="s">
        <v>2552</v>
      </c>
      <c r="F6883" t="s">
        <v>1681</v>
      </c>
      <c r="G6883" s="2">
        <v>2</v>
      </c>
    </row>
    <row r="6884" spans="5:7" x14ac:dyDescent="0.25">
      <c r="E6884" t="s">
        <v>2661</v>
      </c>
      <c r="F6884" t="s">
        <v>1682</v>
      </c>
      <c r="G6884" s="2">
        <v>2</v>
      </c>
    </row>
    <row r="6885" spans="5:7" x14ac:dyDescent="0.25">
      <c r="E6885" t="s">
        <v>2789</v>
      </c>
      <c r="F6885" t="s">
        <v>1681</v>
      </c>
      <c r="G6885" s="2">
        <v>2</v>
      </c>
    </row>
    <row r="6886" spans="5:7" x14ac:dyDescent="0.25">
      <c r="F6886" t="s">
        <v>1682</v>
      </c>
      <c r="G6886" s="2">
        <v>2</v>
      </c>
    </row>
    <row r="6887" spans="5:7" x14ac:dyDescent="0.25">
      <c r="E6887" t="s">
        <v>2528</v>
      </c>
      <c r="F6887" t="s">
        <v>1682</v>
      </c>
      <c r="G6887" s="2">
        <v>2</v>
      </c>
    </row>
    <row r="6888" spans="5:7" x14ac:dyDescent="0.25">
      <c r="E6888" t="s">
        <v>2621</v>
      </c>
      <c r="F6888" t="s">
        <v>1681</v>
      </c>
      <c r="G6888" s="2">
        <v>2</v>
      </c>
    </row>
    <row r="6889" spans="5:7" x14ac:dyDescent="0.25">
      <c r="F6889" t="s">
        <v>1682</v>
      </c>
      <c r="G6889" s="2">
        <v>4</v>
      </c>
    </row>
    <row r="6890" spans="5:7" x14ac:dyDescent="0.25">
      <c r="E6890" t="s">
        <v>2662</v>
      </c>
      <c r="F6890" t="s">
        <v>1681</v>
      </c>
      <c r="G6890" s="2">
        <v>2</v>
      </c>
    </row>
    <row r="6891" spans="5:7" x14ac:dyDescent="0.25">
      <c r="E6891" t="s">
        <v>2713</v>
      </c>
      <c r="F6891" t="s">
        <v>1682</v>
      </c>
      <c r="G6891" s="2">
        <v>2</v>
      </c>
    </row>
    <row r="6892" spans="5:7" x14ac:dyDescent="0.25">
      <c r="E6892" t="s">
        <v>2625</v>
      </c>
      <c r="F6892" t="s">
        <v>1682</v>
      </c>
      <c r="G6892" s="2">
        <v>2</v>
      </c>
    </row>
    <row r="6893" spans="5:7" x14ac:dyDescent="0.25">
      <c r="E6893" t="s">
        <v>2803</v>
      </c>
      <c r="F6893" t="s">
        <v>1682</v>
      </c>
      <c r="G6893" s="2">
        <v>2</v>
      </c>
    </row>
    <row r="6894" spans="5:7" x14ac:dyDescent="0.25">
      <c r="E6894" t="s">
        <v>2554</v>
      </c>
      <c r="F6894" t="s">
        <v>1682</v>
      </c>
      <c r="G6894" s="2">
        <v>2</v>
      </c>
    </row>
    <row r="6895" spans="5:7" x14ac:dyDescent="0.25">
      <c r="E6895" t="s">
        <v>2867</v>
      </c>
      <c r="F6895" t="s">
        <v>1681</v>
      </c>
      <c r="G6895" s="2">
        <v>2</v>
      </c>
    </row>
    <row r="6896" spans="5:7" x14ac:dyDescent="0.25">
      <c r="E6896" t="s">
        <v>2663</v>
      </c>
      <c r="F6896" t="s">
        <v>1681</v>
      </c>
      <c r="G6896" s="2">
        <v>2</v>
      </c>
    </row>
    <row r="6897" spans="5:7" x14ac:dyDescent="0.25">
      <c r="F6897" t="s">
        <v>1682</v>
      </c>
      <c r="G6897" s="2">
        <v>2</v>
      </c>
    </row>
    <row r="6898" spans="5:7" x14ac:dyDescent="0.25">
      <c r="E6898" t="s">
        <v>2802</v>
      </c>
      <c r="F6898" t="s">
        <v>1682</v>
      </c>
      <c r="G6898" s="2">
        <v>2</v>
      </c>
    </row>
    <row r="6899" spans="5:7" x14ac:dyDescent="0.25">
      <c r="E6899" t="s">
        <v>2573</v>
      </c>
      <c r="F6899" t="s">
        <v>1682</v>
      </c>
      <c r="G6899" s="2">
        <v>2</v>
      </c>
    </row>
    <row r="6900" spans="5:7" x14ac:dyDescent="0.25">
      <c r="E6900" t="s">
        <v>2626</v>
      </c>
      <c r="F6900" t="s">
        <v>1681</v>
      </c>
      <c r="G6900" s="2">
        <v>2</v>
      </c>
    </row>
    <row r="6901" spans="5:7" x14ac:dyDescent="0.25">
      <c r="E6901" t="s">
        <v>2835</v>
      </c>
      <c r="F6901" t="s">
        <v>1682</v>
      </c>
      <c r="G6901" s="2">
        <v>2</v>
      </c>
    </row>
    <row r="6902" spans="5:7" x14ac:dyDescent="0.25">
      <c r="E6902" t="s">
        <v>2783</v>
      </c>
      <c r="F6902" t="s">
        <v>1682</v>
      </c>
      <c r="G6902" s="2">
        <v>2</v>
      </c>
    </row>
    <row r="6903" spans="5:7" x14ac:dyDescent="0.25">
      <c r="E6903" t="s">
        <v>2845</v>
      </c>
      <c r="F6903" t="s">
        <v>1681</v>
      </c>
      <c r="G6903" s="2">
        <v>2</v>
      </c>
    </row>
    <row r="6904" spans="5:7" x14ac:dyDescent="0.25">
      <c r="E6904" t="s">
        <v>2836</v>
      </c>
      <c r="F6904" t="s">
        <v>1682</v>
      </c>
      <c r="G6904" s="2">
        <v>2</v>
      </c>
    </row>
    <row r="6905" spans="5:7" x14ac:dyDescent="0.25">
      <c r="E6905" t="s">
        <v>2714</v>
      </c>
      <c r="F6905" t="s">
        <v>1681</v>
      </c>
      <c r="G6905" s="2">
        <v>2</v>
      </c>
    </row>
    <row r="6906" spans="5:7" x14ac:dyDescent="0.25">
      <c r="E6906" t="s">
        <v>2555</v>
      </c>
      <c r="F6906" t="s">
        <v>1681</v>
      </c>
      <c r="G6906" s="2">
        <v>2</v>
      </c>
    </row>
    <row r="6907" spans="5:7" x14ac:dyDescent="0.25">
      <c r="E6907" t="s">
        <v>2618</v>
      </c>
      <c r="F6907" t="s">
        <v>1681</v>
      </c>
      <c r="G6907" s="2">
        <v>2</v>
      </c>
    </row>
    <row r="6908" spans="5:7" x14ac:dyDescent="0.25">
      <c r="E6908" t="s">
        <v>2556</v>
      </c>
      <c r="F6908" t="s">
        <v>1681</v>
      </c>
      <c r="G6908" s="2">
        <v>2</v>
      </c>
    </row>
    <row r="6909" spans="5:7" x14ac:dyDescent="0.25">
      <c r="E6909" t="s">
        <v>2606</v>
      </c>
      <c r="F6909" t="s">
        <v>1681</v>
      </c>
      <c r="G6909" s="2">
        <v>2</v>
      </c>
    </row>
    <row r="6910" spans="5:7" x14ac:dyDescent="0.25">
      <c r="E6910" t="s">
        <v>2846</v>
      </c>
      <c r="F6910" t="s">
        <v>1682</v>
      </c>
      <c r="G6910" s="2">
        <v>2</v>
      </c>
    </row>
    <row r="6911" spans="5:7" x14ac:dyDescent="0.25">
      <c r="E6911" t="s">
        <v>2596</v>
      </c>
      <c r="F6911" t="s">
        <v>1682</v>
      </c>
      <c r="G6911" s="2">
        <v>2</v>
      </c>
    </row>
    <row r="6912" spans="5:7" x14ac:dyDescent="0.25">
      <c r="E6912" t="s">
        <v>2731</v>
      </c>
      <c r="F6912" t="s">
        <v>1681</v>
      </c>
      <c r="G6912" s="2">
        <v>2</v>
      </c>
    </row>
    <row r="6913" spans="5:7" x14ac:dyDescent="0.25">
      <c r="F6913" t="s">
        <v>1682</v>
      </c>
      <c r="G6913" s="2">
        <v>2</v>
      </c>
    </row>
    <row r="6914" spans="5:7" x14ac:dyDescent="0.25">
      <c r="E6914" t="s">
        <v>2666</v>
      </c>
      <c r="F6914" t="s">
        <v>1682</v>
      </c>
      <c r="G6914" s="2">
        <v>2</v>
      </c>
    </row>
    <row r="6915" spans="5:7" x14ac:dyDescent="0.25">
      <c r="E6915" t="s">
        <v>2648</v>
      </c>
      <c r="F6915" t="s">
        <v>1681</v>
      </c>
      <c r="G6915" s="2">
        <v>2</v>
      </c>
    </row>
    <row r="6916" spans="5:7" x14ac:dyDescent="0.25">
      <c r="E6916" t="s">
        <v>2518</v>
      </c>
      <c r="F6916" t="s">
        <v>1681</v>
      </c>
      <c r="G6916" s="2">
        <v>2</v>
      </c>
    </row>
    <row r="6917" spans="5:7" x14ac:dyDescent="0.25">
      <c r="E6917" t="s">
        <v>2612</v>
      </c>
      <c r="F6917" t="s">
        <v>1681</v>
      </c>
      <c r="G6917" s="2">
        <v>2</v>
      </c>
    </row>
    <row r="6918" spans="5:7" x14ac:dyDescent="0.25">
      <c r="E6918" t="s">
        <v>2649</v>
      </c>
      <c r="F6918" t="s">
        <v>1682</v>
      </c>
      <c r="G6918" s="2">
        <v>2</v>
      </c>
    </row>
    <row r="6919" spans="5:7" x14ac:dyDescent="0.25">
      <c r="E6919" t="s">
        <v>2757</v>
      </c>
      <c r="F6919" t="s">
        <v>1681</v>
      </c>
      <c r="G6919" s="2">
        <v>2</v>
      </c>
    </row>
    <row r="6920" spans="5:7" x14ac:dyDescent="0.25">
      <c r="E6920" t="s">
        <v>2755</v>
      </c>
      <c r="F6920" t="s">
        <v>1682</v>
      </c>
      <c r="G6920" s="2">
        <v>2</v>
      </c>
    </row>
    <row r="6921" spans="5:7" x14ac:dyDescent="0.25">
      <c r="E6921" t="s">
        <v>2798</v>
      </c>
      <c r="F6921" t="s">
        <v>1682</v>
      </c>
      <c r="G6921" s="2">
        <v>2</v>
      </c>
    </row>
    <row r="6922" spans="5:7" x14ac:dyDescent="0.25">
      <c r="E6922" t="s">
        <v>2526</v>
      </c>
      <c r="F6922" t="s">
        <v>1681</v>
      </c>
      <c r="G6922" s="2">
        <v>2</v>
      </c>
    </row>
    <row r="6923" spans="5:7" x14ac:dyDescent="0.25">
      <c r="E6923" t="s">
        <v>2688</v>
      </c>
      <c r="F6923" t="s">
        <v>1682</v>
      </c>
      <c r="G6923" s="2">
        <v>2</v>
      </c>
    </row>
    <row r="6924" spans="5:7" x14ac:dyDescent="0.25">
      <c r="E6924" t="s">
        <v>2696</v>
      </c>
      <c r="F6924" t="s">
        <v>1682</v>
      </c>
      <c r="G6924" s="2">
        <v>2</v>
      </c>
    </row>
    <row r="6925" spans="5:7" x14ac:dyDescent="0.25">
      <c r="E6925" t="s">
        <v>2859</v>
      </c>
      <c r="F6925" t="s">
        <v>1681</v>
      </c>
      <c r="G6925" s="2">
        <v>2</v>
      </c>
    </row>
    <row r="6926" spans="5:7" x14ac:dyDescent="0.25">
      <c r="E6926" t="s">
        <v>2817</v>
      </c>
      <c r="F6926" t="s">
        <v>1682</v>
      </c>
      <c r="G6926" s="2">
        <v>2</v>
      </c>
    </row>
    <row r="6927" spans="5:7" x14ac:dyDescent="0.25">
      <c r="E6927" t="s">
        <v>2857</v>
      </c>
      <c r="F6927" t="s">
        <v>1682</v>
      </c>
      <c r="G6927" s="2">
        <v>2</v>
      </c>
    </row>
    <row r="6928" spans="5:7" x14ac:dyDescent="0.25">
      <c r="E6928" t="s">
        <v>2759</v>
      </c>
      <c r="F6928" t="s">
        <v>1682</v>
      </c>
      <c r="G6928" s="2">
        <v>2</v>
      </c>
    </row>
    <row r="6929" spans="5:7" x14ac:dyDescent="0.25">
      <c r="E6929" t="s">
        <v>2685</v>
      </c>
      <c r="F6929" t="s">
        <v>1682</v>
      </c>
      <c r="G6929" s="2">
        <v>4</v>
      </c>
    </row>
    <row r="6930" spans="5:7" x14ac:dyDescent="0.25">
      <c r="E6930" t="s">
        <v>2628</v>
      </c>
      <c r="F6930" t="s">
        <v>1682</v>
      </c>
      <c r="G6930" s="2">
        <v>2</v>
      </c>
    </row>
    <row r="6931" spans="5:7" x14ac:dyDescent="0.25">
      <c r="E6931" t="s">
        <v>2787</v>
      </c>
      <c r="F6931" t="s">
        <v>1682</v>
      </c>
      <c r="G6931" s="2">
        <v>2</v>
      </c>
    </row>
    <row r="6932" spans="5:7" x14ac:dyDescent="0.25">
      <c r="E6932" t="s">
        <v>2582</v>
      </c>
      <c r="F6932" t="s">
        <v>1682</v>
      </c>
      <c r="G6932" s="2">
        <v>2</v>
      </c>
    </row>
    <row r="6933" spans="5:7" x14ac:dyDescent="0.25">
      <c r="E6933" t="s">
        <v>2650</v>
      </c>
      <c r="F6933" t="s">
        <v>1682</v>
      </c>
      <c r="G6933" s="2">
        <v>2</v>
      </c>
    </row>
    <row r="6934" spans="5:7" x14ac:dyDescent="0.25">
      <c r="E6934" t="s">
        <v>2651</v>
      </c>
      <c r="F6934" t="s">
        <v>1682</v>
      </c>
      <c r="G6934" s="2">
        <v>2</v>
      </c>
    </row>
    <row r="6935" spans="5:7" x14ac:dyDescent="0.25">
      <c r="E6935" t="s">
        <v>2669</v>
      </c>
      <c r="F6935" t="s">
        <v>1681</v>
      </c>
      <c r="G6935" s="2">
        <v>2</v>
      </c>
    </row>
    <row r="6936" spans="5:7" x14ac:dyDescent="0.25">
      <c r="E6936" t="s">
        <v>2827</v>
      </c>
      <c r="F6936" t="s">
        <v>1681</v>
      </c>
      <c r="G6936" s="2">
        <v>2</v>
      </c>
    </row>
    <row r="6937" spans="5:7" x14ac:dyDescent="0.25">
      <c r="E6937" t="s">
        <v>2750</v>
      </c>
      <c r="F6937" t="s">
        <v>1681</v>
      </c>
      <c r="G6937" s="2">
        <v>2</v>
      </c>
    </row>
    <row r="6938" spans="5:7" x14ac:dyDescent="0.25">
      <c r="E6938" t="s">
        <v>2541</v>
      </c>
      <c r="F6938" t="s">
        <v>1681</v>
      </c>
      <c r="G6938" s="2">
        <v>2</v>
      </c>
    </row>
    <row r="6939" spans="5:7" x14ac:dyDescent="0.25">
      <c r="F6939" t="s">
        <v>1682</v>
      </c>
      <c r="G6939" s="2">
        <v>2</v>
      </c>
    </row>
    <row r="6940" spans="5:7" x14ac:dyDescent="0.25">
      <c r="E6940" t="s">
        <v>2542</v>
      </c>
      <c r="F6940" t="s">
        <v>1682</v>
      </c>
      <c r="G6940" s="2">
        <v>4</v>
      </c>
    </row>
    <row r="6941" spans="5:7" x14ac:dyDescent="0.25">
      <c r="E6941" t="s">
        <v>2716</v>
      </c>
      <c r="F6941" t="s">
        <v>1682</v>
      </c>
      <c r="G6941" s="2">
        <v>2</v>
      </c>
    </row>
    <row r="6942" spans="5:7" x14ac:dyDescent="0.25">
      <c r="E6942" t="s">
        <v>2613</v>
      </c>
      <c r="F6942" t="s">
        <v>1681</v>
      </c>
      <c r="G6942" s="2">
        <v>2</v>
      </c>
    </row>
    <row r="6943" spans="5:7" x14ac:dyDescent="0.25">
      <c r="E6943" t="s">
        <v>2527</v>
      </c>
      <c r="F6943" t="s">
        <v>1682</v>
      </c>
      <c r="G6943" s="2">
        <v>2</v>
      </c>
    </row>
    <row r="6944" spans="5:7" x14ac:dyDescent="0.25">
      <c r="E6944" t="s">
        <v>2691</v>
      </c>
      <c r="F6944" t="s">
        <v>1681</v>
      </c>
      <c r="G6944" s="2">
        <v>2</v>
      </c>
    </row>
    <row r="6945" spans="5:7" x14ac:dyDescent="0.25">
      <c r="E6945" t="s">
        <v>2583</v>
      </c>
      <c r="F6945" t="s">
        <v>1682</v>
      </c>
      <c r="G6945" s="2">
        <v>2</v>
      </c>
    </row>
    <row r="6946" spans="5:7" x14ac:dyDescent="0.25">
      <c r="E6946" t="s">
        <v>2602</v>
      </c>
      <c r="F6946" t="s">
        <v>1682</v>
      </c>
      <c r="G6946" s="2">
        <v>2</v>
      </c>
    </row>
    <row r="6947" spans="5:7" x14ac:dyDescent="0.25">
      <c r="E6947" t="s">
        <v>2517</v>
      </c>
      <c r="F6947" t="s">
        <v>1681</v>
      </c>
      <c r="G6947" s="2">
        <v>2</v>
      </c>
    </row>
    <row r="6948" spans="5:7" x14ac:dyDescent="0.25">
      <c r="F6948" t="s">
        <v>1682</v>
      </c>
      <c r="G6948" s="2">
        <v>2</v>
      </c>
    </row>
    <row r="6949" spans="5:7" x14ac:dyDescent="0.25">
      <c r="E6949" t="s">
        <v>2609</v>
      </c>
      <c r="F6949" t="s">
        <v>1681</v>
      </c>
      <c r="G6949" s="2">
        <v>2</v>
      </c>
    </row>
    <row r="6950" spans="5:7" x14ac:dyDescent="0.25">
      <c r="E6950" t="s">
        <v>2786</v>
      </c>
      <c r="F6950" t="s">
        <v>1681</v>
      </c>
      <c r="G6950" s="2">
        <v>2</v>
      </c>
    </row>
    <row r="6951" spans="5:7" x14ac:dyDescent="0.25">
      <c r="E6951" t="s">
        <v>2516</v>
      </c>
      <c r="F6951" t="s">
        <v>1681</v>
      </c>
      <c r="G6951" s="2">
        <v>2</v>
      </c>
    </row>
    <row r="6952" spans="5:7" x14ac:dyDescent="0.25">
      <c r="E6952" t="s">
        <v>2775</v>
      </c>
      <c r="F6952" t="s">
        <v>1681</v>
      </c>
      <c r="G6952" s="2">
        <v>2</v>
      </c>
    </row>
    <row r="6953" spans="5:7" x14ac:dyDescent="0.25">
      <c r="E6953" t="s">
        <v>2743</v>
      </c>
      <c r="F6953" t="s">
        <v>1681</v>
      </c>
      <c r="G6953" s="2">
        <v>2</v>
      </c>
    </row>
    <row r="6954" spans="5:7" x14ac:dyDescent="0.25">
      <c r="E6954" t="s">
        <v>2545</v>
      </c>
      <c r="F6954" t="s">
        <v>1682</v>
      </c>
      <c r="G6954" s="2">
        <v>2</v>
      </c>
    </row>
    <row r="6955" spans="5:7" x14ac:dyDescent="0.25">
      <c r="E6955" t="s">
        <v>2843</v>
      </c>
      <c r="F6955" t="s">
        <v>1681</v>
      </c>
      <c r="G6955" s="2">
        <v>2</v>
      </c>
    </row>
    <row r="6956" spans="5:7" x14ac:dyDescent="0.25">
      <c r="E6956" t="s">
        <v>2700</v>
      </c>
      <c r="F6956" t="s">
        <v>1682</v>
      </c>
      <c r="G6956" s="2">
        <v>2</v>
      </c>
    </row>
    <row r="6957" spans="5:7" x14ac:dyDescent="0.25">
      <c r="E6957" t="s">
        <v>2842</v>
      </c>
      <c r="F6957" t="s">
        <v>1681</v>
      </c>
      <c r="G6957" s="2">
        <v>2</v>
      </c>
    </row>
    <row r="6958" spans="5:7" x14ac:dyDescent="0.25">
      <c r="E6958" t="s">
        <v>2591</v>
      </c>
      <c r="F6958" t="s">
        <v>1682</v>
      </c>
      <c r="G6958" s="2">
        <v>2</v>
      </c>
    </row>
    <row r="6959" spans="5:7" x14ac:dyDescent="0.25">
      <c r="E6959" t="s">
        <v>2579</v>
      </c>
      <c r="F6959" t="s">
        <v>1682</v>
      </c>
      <c r="G6959" s="2">
        <v>4</v>
      </c>
    </row>
    <row r="6960" spans="5:7" x14ac:dyDescent="0.25">
      <c r="E6960" t="s">
        <v>2718</v>
      </c>
      <c r="F6960" t="s">
        <v>1682</v>
      </c>
      <c r="G6960" s="2">
        <v>2</v>
      </c>
    </row>
    <row r="6961" spans="5:7" x14ac:dyDescent="0.25">
      <c r="E6961" t="s">
        <v>2809</v>
      </c>
      <c r="F6961" t="s">
        <v>1682</v>
      </c>
      <c r="G6961" s="2">
        <v>4</v>
      </c>
    </row>
    <row r="6962" spans="5:7" x14ac:dyDescent="0.25">
      <c r="E6962" t="s">
        <v>2639</v>
      </c>
      <c r="F6962" t="s">
        <v>1681</v>
      </c>
      <c r="G6962" s="2">
        <v>2</v>
      </c>
    </row>
    <row r="6963" spans="5:7" x14ac:dyDescent="0.25">
      <c r="E6963" t="s">
        <v>2844</v>
      </c>
      <c r="F6963" t="s">
        <v>1681</v>
      </c>
      <c r="G6963" s="2">
        <v>2</v>
      </c>
    </row>
    <row r="6964" spans="5:7" x14ac:dyDescent="0.25">
      <c r="E6964" t="s">
        <v>2788</v>
      </c>
      <c r="F6964" t="s">
        <v>1681</v>
      </c>
      <c r="G6964" s="2">
        <v>2</v>
      </c>
    </row>
    <row r="6965" spans="5:7" x14ac:dyDescent="0.25">
      <c r="E6965" t="s">
        <v>2746</v>
      </c>
      <c r="F6965" t="s">
        <v>1681</v>
      </c>
      <c r="G6965" s="2">
        <v>2</v>
      </c>
    </row>
    <row r="6966" spans="5:7" x14ac:dyDescent="0.25">
      <c r="F6966" t="s">
        <v>1682</v>
      </c>
      <c r="G6966" s="2">
        <v>2</v>
      </c>
    </row>
    <row r="6967" spans="5:7" x14ac:dyDescent="0.25">
      <c r="E6967" t="s">
        <v>2761</v>
      </c>
      <c r="F6967" t="s">
        <v>1682</v>
      </c>
      <c r="G6967" s="2">
        <v>2</v>
      </c>
    </row>
    <row r="6968" spans="5:7" x14ac:dyDescent="0.25">
      <c r="E6968" t="s">
        <v>2727</v>
      </c>
      <c r="F6968" t="s">
        <v>1682</v>
      </c>
      <c r="G6968" s="2">
        <v>2</v>
      </c>
    </row>
    <row r="6969" spans="5:7" x14ac:dyDescent="0.25">
      <c r="E6969" t="s">
        <v>2785</v>
      </c>
      <c r="F6969" t="s">
        <v>1681</v>
      </c>
      <c r="G6969" s="2">
        <v>2</v>
      </c>
    </row>
    <row r="6970" spans="5:7" x14ac:dyDescent="0.25">
      <c r="E6970" t="s">
        <v>2828</v>
      </c>
      <c r="F6970" t="s">
        <v>1682</v>
      </c>
      <c r="G6970" s="2">
        <v>2</v>
      </c>
    </row>
    <row r="6971" spans="5:7" x14ac:dyDescent="0.25">
      <c r="E6971" t="s">
        <v>2641</v>
      </c>
      <c r="F6971" t="s">
        <v>1682</v>
      </c>
      <c r="G6971" s="2">
        <v>4</v>
      </c>
    </row>
    <row r="6972" spans="5:7" x14ac:dyDescent="0.25">
      <c r="E6972" t="s">
        <v>2797</v>
      </c>
      <c r="F6972" t="s">
        <v>1681</v>
      </c>
      <c r="G6972" s="2">
        <v>2</v>
      </c>
    </row>
    <row r="6973" spans="5:7" x14ac:dyDescent="0.25">
      <c r="F6973" t="s">
        <v>1682</v>
      </c>
      <c r="G6973" s="2">
        <v>2</v>
      </c>
    </row>
    <row r="6974" spans="5:7" x14ac:dyDescent="0.25">
      <c r="E6974" t="s">
        <v>2593</v>
      </c>
      <c r="F6974" t="s">
        <v>1682</v>
      </c>
      <c r="G6974" s="2">
        <v>2</v>
      </c>
    </row>
    <row r="6975" spans="5:7" x14ac:dyDescent="0.25">
      <c r="E6975" t="s">
        <v>2734</v>
      </c>
      <c r="F6975" t="s">
        <v>1682</v>
      </c>
      <c r="G6975" s="2">
        <v>2</v>
      </c>
    </row>
    <row r="6976" spans="5:7" x14ac:dyDescent="0.25">
      <c r="E6976" t="s">
        <v>2719</v>
      </c>
      <c r="F6976" t="s">
        <v>1681</v>
      </c>
      <c r="G6976" s="2">
        <v>2</v>
      </c>
    </row>
    <row r="6977" spans="5:7" x14ac:dyDescent="0.25">
      <c r="E6977" t="s">
        <v>2779</v>
      </c>
      <c r="F6977" t="s">
        <v>1681</v>
      </c>
      <c r="G6977" s="2">
        <v>6</v>
      </c>
    </row>
    <row r="6978" spans="5:7" x14ac:dyDescent="0.25">
      <c r="E6978" t="s">
        <v>2763</v>
      </c>
      <c r="F6978" t="s">
        <v>1682</v>
      </c>
      <c r="G6978" s="2">
        <v>2</v>
      </c>
    </row>
    <row r="6979" spans="5:7" x14ac:dyDescent="0.25">
      <c r="E6979" t="s">
        <v>2563</v>
      </c>
      <c r="F6979" t="s">
        <v>1681</v>
      </c>
      <c r="G6979" s="2">
        <v>2</v>
      </c>
    </row>
    <row r="6980" spans="5:7" x14ac:dyDescent="0.25">
      <c r="E6980" t="s">
        <v>2780</v>
      </c>
      <c r="F6980" t="s">
        <v>1681</v>
      </c>
      <c r="G6980" s="2">
        <v>2</v>
      </c>
    </row>
    <row r="6981" spans="5:7" x14ac:dyDescent="0.25">
      <c r="E6981" t="s">
        <v>2874</v>
      </c>
      <c r="F6981" t="s">
        <v>1682</v>
      </c>
      <c r="G6981" s="2">
        <v>2</v>
      </c>
    </row>
    <row r="6982" spans="5:7" x14ac:dyDescent="0.25">
      <c r="E6982" t="s">
        <v>2584</v>
      </c>
      <c r="F6982" t="s">
        <v>1682</v>
      </c>
      <c r="G6982" s="2">
        <v>2</v>
      </c>
    </row>
    <row r="6983" spans="5:7" x14ac:dyDescent="0.25">
      <c r="E6983" t="s">
        <v>2564</v>
      </c>
      <c r="F6983" t="s">
        <v>1681</v>
      </c>
      <c r="G6983" s="2">
        <v>2</v>
      </c>
    </row>
    <row r="6984" spans="5:7" x14ac:dyDescent="0.25">
      <c r="E6984" t="s">
        <v>2773</v>
      </c>
      <c r="F6984" t="s">
        <v>1681</v>
      </c>
      <c r="G6984" s="2">
        <v>2</v>
      </c>
    </row>
    <row r="6985" spans="5:7" x14ac:dyDescent="0.25">
      <c r="E6985" t="s">
        <v>2674</v>
      </c>
      <c r="F6985" t="s">
        <v>1681</v>
      </c>
      <c r="G6985" s="2">
        <v>2</v>
      </c>
    </row>
    <row r="6986" spans="5:7" x14ac:dyDescent="0.25">
      <c r="E6986" t="s">
        <v>2631</v>
      </c>
      <c r="F6986" t="s">
        <v>1682</v>
      </c>
      <c r="G6986" s="2">
        <v>6</v>
      </c>
    </row>
    <row r="6987" spans="5:7" x14ac:dyDescent="0.25">
      <c r="E6987" t="s">
        <v>2777</v>
      </c>
      <c r="F6987" t="s">
        <v>1682</v>
      </c>
      <c r="G6987" s="2">
        <v>2</v>
      </c>
    </row>
    <row r="6988" spans="5:7" x14ac:dyDescent="0.25">
      <c r="E6988" t="s">
        <v>2520</v>
      </c>
      <c r="F6988" t="s">
        <v>1681</v>
      </c>
      <c r="G6988" s="2">
        <v>2</v>
      </c>
    </row>
    <row r="6989" spans="5:7" x14ac:dyDescent="0.25">
      <c r="E6989" t="s">
        <v>2567</v>
      </c>
      <c r="F6989" t="s">
        <v>1682</v>
      </c>
      <c r="G6989" s="2">
        <v>4</v>
      </c>
    </row>
    <row r="6990" spans="5:7" x14ac:dyDescent="0.25">
      <c r="E6990" t="s">
        <v>2655</v>
      </c>
      <c r="F6990" t="s">
        <v>1682</v>
      </c>
      <c r="G6990" s="2">
        <v>6</v>
      </c>
    </row>
    <row r="6991" spans="5:7" x14ac:dyDescent="0.25">
      <c r="E6991" t="s">
        <v>2676</v>
      </c>
      <c r="F6991" t="s">
        <v>1681</v>
      </c>
      <c r="G6991" s="2">
        <v>2</v>
      </c>
    </row>
    <row r="6992" spans="5:7" x14ac:dyDescent="0.25">
      <c r="F6992" t="s">
        <v>1682</v>
      </c>
      <c r="G6992" s="2">
        <v>2</v>
      </c>
    </row>
    <row r="6993" spans="5:7" x14ac:dyDescent="0.25">
      <c r="E6993" t="s">
        <v>2829</v>
      </c>
      <c r="F6993" t="s">
        <v>1681</v>
      </c>
      <c r="G6993" s="2">
        <v>2</v>
      </c>
    </row>
    <row r="6994" spans="5:7" x14ac:dyDescent="0.25">
      <c r="E6994" t="s">
        <v>2738</v>
      </c>
      <c r="F6994" t="s">
        <v>1681</v>
      </c>
      <c r="G6994" s="2">
        <v>2</v>
      </c>
    </row>
    <row r="6995" spans="5:7" x14ac:dyDescent="0.25">
      <c r="F6995" t="s">
        <v>1682</v>
      </c>
      <c r="G6995" s="2">
        <v>2</v>
      </c>
    </row>
    <row r="6996" spans="5:7" x14ac:dyDescent="0.25">
      <c r="E6996" t="s">
        <v>2535</v>
      </c>
      <c r="F6996" t="s">
        <v>1682</v>
      </c>
      <c r="G6996" s="2">
        <v>2</v>
      </c>
    </row>
    <row r="6997" spans="5:7" x14ac:dyDescent="0.25">
      <c r="E6997" t="s">
        <v>2705</v>
      </c>
      <c r="F6997" t="s">
        <v>1682</v>
      </c>
      <c r="G6997" s="2">
        <v>2</v>
      </c>
    </row>
    <row r="6998" spans="5:7" x14ac:dyDescent="0.25">
      <c r="E6998" t="s">
        <v>2754</v>
      </c>
      <c r="F6998" t="s">
        <v>1681</v>
      </c>
      <c r="G6998" s="2">
        <v>2</v>
      </c>
    </row>
    <row r="6999" spans="5:7" x14ac:dyDescent="0.25">
      <c r="E6999" t="s">
        <v>2781</v>
      </c>
      <c r="F6999" t="s">
        <v>1681</v>
      </c>
      <c r="G6999" s="2">
        <v>2</v>
      </c>
    </row>
    <row r="7000" spans="5:7" x14ac:dyDescent="0.25">
      <c r="E7000" t="s">
        <v>2852</v>
      </c>
      <c r="F7000" t="s">
        <v>1681</v>
      </c>
      <c r="G7000" s="2">
        <v>2</v>
      </c>
    </row>
    <row r="7001" spans="5:7" x14ac:dyDescent="0.25">
      <c r="E7001" t="s">
        <v>2873</v>
      </c>
      <c r="F7001" t="s">
        <v>1681</v>
      </c>
      <c r="G7001" s="2">
        <v>2</v>
      </c>
    </row>
    <row r="7002" spans="5:7" x14ac:dyDescent="0.25">
      <c r="F7002" t="s">
        <v>1682</v>
      </c>
      <c r="G7002" s="2">
        <v>2</v>
      </c>
    </row>
    <row r="7003" spans="5:7" x14ac:dyDescent="0.25">
      <c r="E7003" t="s">
        <v>2739</v>
      </c>
      <c r="F7003" t="s">
        <v>1682</v>
      </c>
      <c r="G7003" s="2">
        <v>2</v>
      </c>
    </row>
    <row r="7004" spans="5:7" x14ac:dyDescent="0.25">
      <c r="E7004" t="s">
        <v>2595</v>
      </c>
      <c r="F7004" t="s">
        <v>1682</v>
      </c>
      <c r="G7004" s="2">
        <v>2</v>
      </c>
    </row>
    <row r="7005" spans="5:7" x14ac:dyDescent="0.25">
      <c r="E7005" t="s">
        <v>2632</v>
      </c>
      <c r="F7005" t="s">
        <v>1681</v>
      </c>
      <c r="G7005" s="2">
        <v>2</v>
      </c>
    </row>
    <row r="7006" spans="5:7" x14ac:dyDescent="0.25">
      <c r="E7006" t="s">
        <v>2862</v>
      </c>
      <c r="F7006" t="s">
        <v>1682</v>
      </c>
      <c r="G7006" s="2">
        <v>4</v>
      </c>
    </row>
    <row r="7007" spans="5:7" x14ac:dyDescent="0.25">
      <c r="E7007" t="s">
        <v>2522</v>
      </c>
      <c r="F7007" t="s">
        <v>1681</v>
      </c>
      <c r="G7007" s="2">
        <v>4</v>
      </c>
    </row>
    <row r="7008" spans="5:7" x14ac:dyDescent="0.25">
      <c r="E7008" t="s">
        <v>2782</v>
      </c>
      <c r="F7008" t="s">
        <v>1682</v>
      </c>
      <c r="G7008" s="2">
        <v>2</v>
      </c>
    </row>
    <row r="7009" spans="2:7" x14ac:dyDescent="0.25">
      <c r="E7009" t="s">
        <v>2570</v>
      </c>
      <c r="F7009" t="s">
        <v>1682</v>
      </c>
      <c r="G7009" s="2">
        <v>2</v>
      </c>
    </row>
    <row r="7010" spans="2:7" x14ac:dyDescent="0.25">
      <c r="E7010" t="s">
        <v>2826</v>
      </c>
      <c r="F7010" t="s">
        <v>1681</v>
      </c>
      <c r="G7010" s="2">
        <v>2</v>
      </c>
    </row>
    <row r="7011" spans="2:7" x14ac:dyDescent="0.25">
      <c r="E7011" t="s">
        <v>2870</v>
      </c>
      <c r="F7011" t="s">
        <v>1682</v>
      </c>
      <c r="G7011" s="2">
        <v>2</v>
      </c>
    </row>
    <row r="7012" spans="2:7" x14ac:dyDescent="0.25">
      <c r="B7012" t="s">
        <v>86</v>
      </c>
      <c r="C7012" t="s">
        <v>890</v>
      </c>
      <c r="D7012" t="s">
        <v>888</v>
      </c>
      <c r="E7012" t="s">
        <v>2636</v>
      </c>
      <c r="F7012" t="s">
        <v>1681</v>
      </c>
      <c r="G7012" s="2">
        <v>2</v>
      </c>
    </row>
    <row r="7013" spans="2:7" x14ac:dyDescent="0.25">
      <c r="E7013" t="s">
        <v>2849</v>
      </c>
      <c r="F7013" t="s">
        <v>1681</v>
      </c>
      <c r="G7013" s="2">
        <v>2</v>
      </c>
    </row>
    <row r="7014" spans="2:7" x14ac:dyDescent="0.25">
      <c r="E7014" t="s">
        <v>2713</v>
      </c>
      <c r="F7014" t="s">
        <v>1681</v>
      </c>
      <c r="G7014" s="2">
        <v>2</v>
      </c>
    </row>
    <row r="7015" spans="2:7" x14ac:dyDescent="0.25">
      <c r="E7015" t="s">
        <v>2627</v>
      </c>
      <c r="F7015" t="s">
        <v>1682</v>
      </c>
      <c r="G7015" s="2">
        <v>2</v>
      </c>
    </row>
    <row r="7016" spans="2:7" x14ac:dyDescent="0.25">
      <c r="E7016" t="s">
        <v>2525</v>
      </c>
      <c r="F7016" t="s">
        <v>1681</v>
      </c>
      <c r="G7016" s="2">
        <v>2</v>
      </c>
    </row>
    <row r="7017" spans="2:7" x14ac:dyDescent="0.25">
      <c r="E7017" t="s">
        <v>2582</v>
      </c>
      <c r="F7017" t="s">
        <v>1681</v>
      </c>
      <c r="G7017" s="2">
        <v>2</v>
      </c>
    </row>
    <row r="7018" spans="2:7" x14ac:dyDescent="0.25">
      <c r="E7018" t="s">
        <v>2542</v>
      </c>
      <c r="F7018" t="s">
        <v>1681</v>
      </c>
      <c r="G7018" s="2">
        <v>2</v>
      </c>
    </row>
    <row r="7019" spans="2:7" x14ac:dyDescent="0.25">
      <c r="E7019" t="s">
        <v>2613</v>
      </c>
      <c r="F7019" t="s">
        <v>1681</v>
      </c>
      <c r="G7019" s="2">
        <v>2</v>
      </c>
    </row>
    <row r="7020" spans="2:7" x14ac:dyDescent="0.25">
      <c r="E7020" t="s">
        <v>2593</v>
      </c>
      <c r="F7020" t="s">
        <v>1681</v>
      </c>
      <c r="G7020" s="2">
        <v>2</v>
      </c>
    </row>
    <row r="7021" spans="2:7" x14ac:dyDescent="0.25">
      <c r="E7021" t="s">
        <v>2580</v>
      </c>
      <c r="F7021" t="s">
        <v>1682</v>
      </c>
      <c r="G7021" s="2">
        <v>2</v>
      </c>
    </row>
    <row r="7022" spans="2:7" x14ac:dyDescent="0.25">
      <c r="B7022" t="s">
        <v>89</v>
      </c>
      <c r="C7022" t="s">
        <v>893</v>
      </c>
      <c r="D7022" t="s">
        <v>892</v>
      </c>
      <c r="E7022" t="s">
        <v>2551</v>
      </c>
      <c r="F7022" t="s">
        <v>1681</v>
      </c>
      <c r="G7022" s="2">
        <v>2</v>
      </c>
    </row>
    <row r="7023" spans="2:7" x14ac:dyDescent="0.25">
      <c r="E7023" t="s">
        <v>2744</v>
      </c>
      <c r="F7023" t="s">
        <v>1682</v>
      </c>
      <c r="G7023" s="2">
        <v>2</v>
      </c>
    </row>
    <row r="7024" spans="2:7" x14ac:dyDescent="0.25">
      <c r="E7024" t="s">
        <v>2537</v>
      </c>
      <c r="F7024" t="s">
        <v>1681</v>
      </c>
      <c r="G7024" s="2">
        <v>2</v>
      </c>
    </row>
    <row r="7025" spans="5:7" x14ac:dyDescent="0.25">
      <c r="E7025" t="s">
        <v>2709</v>
      </c>
      <c r="F7025" t="s">
        <v>1682</v>
      </c>
      <c r="G7025" s="2">
        <v>4</v>
      </c>
    </row>
    <row r="7026" spans="5:7" x14ac:dyDescent="0.25">
      <c r="E7026" t="s">
        <v>2801</v>
      </c>
      <c r="F7026" t="s">
        <v>1682</v>
      </c>
      <c r="G7026" s="2">
        <v>2</v>
      </c>
    </row>
    <row r="7027" spans="5:7" x14ac:dyDescent="0.25">
      <c r="E7027" t="s">
        <v>2875</v>
      </c>
      <c r="F7027" t="s">
        <v>1682</v>
      </c>
      <c r="G7027" s="2">
        <v>2</v>
      </c>
    </row>
    <row r="7028" spans="5:7" x14ac:dyDescent="0.25">
      <c r="E7028" t="s">
        <v>2762</v>
      </c>
      <c r="F7028" t="s">
        <v>1682</v>
      </c>
      <c r="G7028" s="2">
        <v>2</v>
      </c>
    </row>
    <row r="7029" spans="5:7" x14ac:dyDescent="0.25">
      <c r="E7029" t="s">
        <v>2702</v>
      </c>
      <c r="F7029" t="s">
        <v>1681</v>
      </c>
      <c r="G7029" s="2">
        <v>2</v>
      </c>
    </row>
    <row r="7030" spans="5:7" x14ac:dyDescent="0.25">
      <c r="E7030" t="s">
        <v>2661</v>
      </c>
      <c r="F7030" t="s">
        <v>1682</v>
      </c>
      <c r="G7030" s="2">
        <v>2</v>
      </c>
    </row>
    <row r="7031" spans="5:7" x14ac:dyDescent="0.25">
      <c r="E7031" t="s">
        <v>2749</v>
      </c>
      <c r="F7031" t="s">
        <v>1681</v>
      </c>
      <c r="G7031" s="2">
        <v>2</v>
      </c>
    </row>
    <row r="7032" spans="5:7" x14ac:dyDescent="0.25">
      <c r="E7032" t="s">
        <v>2662</v>
      </c>
      <c r="F7032" t="s">
        <v>1681</v>
      </c>
      <c r="G7032" s="2">
        <v>2</v>
      </c>
    </row>
    <row r="7033" spans="5:7" x14ac:dyDescent="0.25">
      <c r="E7033" t="s">
        <v>2538</v>
      </c>
      <c r="F7033" t="s">
        <v>1682</v>
      </c>
      <c r="G7033" s="2">
        <v>2</v>
      </c>
    </row>
    <row r="7034" spans="5:7" x14ac:dyDescent="0.25">
      <c r="E7034" t="s">
        <v>2554</v>
      </c>
      <c r="F7034" t="s">
        <v>1681</v>
      </c>
      <c r="G7034" s="2">
        <v>2</v>
      </c>
    </row>
    <row r="7035" spans="5:7" x14ac:dyDescent="0.25">
      <c r="E7035" t="s">
        <v>2845</v>
      </c>
      <c r="F7035" t="s">
        <v>1681</v>
      </c>
      <c r="G7035" s="2">
        <v>2</v>
      </c>
    </row>
    <row r="7036" spans="5:7" x14ac:dyDescent="0.25">
      <c r="E7036" t="s">
        <v>2665</v>
      </c>
      <c r="F7036" t="s">
        <v>1681</v>
      </c>
      <c r="G7036" s="2">
        <v>2</v>
      </c>
    </row>
    <row r="7037" spans="5:7" x14ac:dyDescent="0.25">
      <c r="E7037" t="s">
        <v>2612</v>
      </c>
      <c r="F7037" t="s">
        <v>1682</v>
      </c>
      <c r="G7037" s="2">
        <v>2</v>
      </c>
    </row>
    <row r="7038" spans="5:7" x14ac:dyDescent="0.25">
      <c r="E7038" t="s">
        <v>2557</v>
      </c>
      <c r="F7038" t="s">
        <v>1682</v>
      </c>
      <c r="G7038" s="2">
        <v>2</v>
      </c>
    </row>
    <row r="7039" spans="5:7" x14ac:dyDescent="0.25">
      <c r="E7039" t="s">
        <v>2649</v>
      </c>
      <c r="F7039" t="s">
        <v>1682</v>
      </c>
      <c r="G7039" s="2">
        <v>2</v>
      </c>
    </row>
    <row r="7040" spans="5:7" x14ac:dyDescent="0.25">
      <c r="E7040" t="s">
        <v>2798</v>
      </c>
      <c r="F7040" t="s">
        <v>1682</v>
      </c>
      <c r="G7040" s="2">
        <v>2</v>
      </c>
    </row>
    <row r="7041" spans="5:7" x14ac:dyDescent="0.25">
      <c r="E7041" t="s">
        <v>2599</v>
      </c>
      <c r="F7041" t="s">
        <v>1681</v>
      </c>
      <c r="G7041" s="2">
        <v>2</v>
      </c>
    </row>
    <row r="7042" spans="5:7" x14ac:dyDescent="0.25">
      <c r="E7042" t="s">
        <v>2817</v>
      </c>
      <c r="F7042" t="s">
        <v>1682</v>
      </c>
      <c r="G7042" s="2">
        <v>4</v>
      </c>
    </row>
    <row r="7043" spans="5:7" x14ac:dyDescent="0.25">
      <c r="E7043" t="s">
        <v>2597</v>
      </c>
      <c r="F7043" t="s">
        <v>1682</v>
      </c>
      <c r="G7043" s="2">
        <v>2</v>
      </c>
    </row>
    <row r="7044" spans="5:7" x14ac:dyDescent="0.25">
      <c r="E7044" t="s">
        <v>2668</v>
      </c>
      <c r="F7044" t="s">
        <v>1682</v>
      </c>
      <c r="G7044" s="2">
        <v>2</v>
      </c>
    </row>
    <row r="7045" spans="5:7" x14ac:dyDescent="0.25">
      <c r="E7045" t="s">
        <v>2640</v>
      </c>
      <c r="F7045" t="s">
        <v>1682</v>
      </c>
      <c r="G7045" s="2">
        <v>2</v>
      </c>
    </row>
    <row r="7046" spans="5:7" x14ac:dyDescent="0.25">
      <c r="E7046" t="s">
        <v>2795</v>
      </c>
      <c r="F7046" t="s">
        <v>1682</v>
      </c>
      <c r="G7046" s="2">
        <v>2</v>
      </c>
    </row>
    <row r="7047" spans="5:7" x14ac:dyDescent="0.25">
      <c r="E7047" t="s">
        <v>2587</v>
      </c>
      <c r="F7047" t="s">
        <v>1681</v>
      </c>
      <c r="G7047" s="2">
        <v>2</v>
      </c>
    </row>
    <row r="7048" spans="5:7" x14ac:dyDescent="0.25">
      <c r="E7048" t="s">
        <v>2588</v>
      </c>
      <c r="F7048" t="s">
        <v>1682</v>
      </c>
      <c r="G7048" s="2">
        <v>2</v>
      </c>
    </row>
    <row r="7049" spans="5:7" x14ac:dyDescent="0.25">
      <c r="E7049" t="s">
        <v>2517</v>
      </c>
      <c r="F7049" t="s">
        <v>1681</v>
      </c>
      <c r="G7049" s="2">
        <v>2</v>
      </c>
    </row>
    <row r="7050" spans="5:7" x14ac:dyDescent="0.25">
      <c r="E7050" t="s">
        <v>2629</v>
      </c>
      <c r="F7050" t="s">
        <v>1682</v>
      </c>
      <c r="G7050" s="2">
        <v>4</v>
      </c>
    </row>
    <row r="7051" spans="5:7" x14ac:dyDescent="0.25">
      <c r="E7051" t="s">
        <v>2840</v>
      </c>
      <c r="F7051" t="s">
        <v>1681</v>
      </c>
      <c r="G7051" s="2">
        <v>2</v>
      </c>
    </row>
    <row r="7052" spans="5:7" x14ac:dyDescent="0.25">
      <c r="E7052" t="s">
        <v>2545</v>
      </c>
      <c r="F7052" t="s">
        <v>1682</v>
      </c>
      <c r="G7052" s="2">
        <v>2</v>
      </c>
    </row>
    <row r="7053" spans="5:7" x14ac:dyDescent="0.25">
      <c r="E7053" t="s">
        <v>2842</v>
      </c>
      <c r="F7053" t="s">
        <v>1682</v>
      </c>
      <c r="G7053" s="2">
        <v>2</v>
      </c>
    </row>
    <row r="7054" spans="5:7" x14ac:dyDescent="0.25">
      <c r="E7054" t="s">
        <v>2718</v>
      </c>
      <c r="F7054" t="s">
        <v>1682</v>
      </c>
      <c r="G7054" s="2">
        <v>2</v>
      </c>
    </row>
    <row r="7055" spans="5:7" x14ac:dyDescent="0.25">
      <c r="E7055" t="s">
        <v>2572</v>
      </c>
      <c r="F7055" t="s">
        <v>1682</v>
      </c>
      <c r="G7055" s="2">
        <v>2</v>
      </c>
    </row>
    <row r="7056" spans="5:7" x14ac:dyDescent="0.25">
      <c r="E7056" t="s">
        <v>2694</v>
      </c>
      <c r="F7056" t="s">
        <v>1682</v>
      </c>
      <c r="G7056" s="2">
        <v>2</v>
      </c>
    </row>
    <row r="7057" spans="5:7" x14ac:dyDescent="0.25">
      <c r="E7057" t="s">
        <v>2761</v>
      </c>
      <c r="F7057" t="s">
        <v>1682</v>
      </c>
      <c r="G7057" s="2">
        <v>2</v>
      </c>
    </row>
    <row r="7058" spans="5:7" x14ac:dyDescent="0.25">
      <c r="E7058" t="s">
        <v>2672</v>
      </c>
      <c r="F7058" t="s">
        <v>1682</v>
      </c>
      <c r="G7058" s="2">
        <v>2</v>
      </c>
    </row>
    <row r="7059" spans="5:7" x14ac:dyDescent="0.25">
      <c r="E7059" t="s">
        <v>2642</v>
      </c>
      <c r="F7059" t="s">
        <v>1682</v>
      </c>
      <c r="G7059" s="2">
        <v>2</v>
      </c>
    </row>
    <row r="7060" spans="5:7" x14ac:dyDescent="0.25">
      <c r="E7060" t="s">
        <v>2727</v>
      </c>
      <c r="F7060" t="s">
        <v>1681</v>
      </c>
      <c r="G7060" s="2">
        <v>4</v>
      </c>
    </row>
    <row r="7061" spans="5:7" x14ac:dyDescent="0.25">
      <c r="E7061" t="s">
        <v>2763</v>
      </c>
      <c r="F7061" t="s">
        <v>1681</v>
      </c>
      <c r="G7061" s="2">
        <v>2</v>
      </c>
    </row>
    <row r="7062" spans="5:7" x14ac:dyDescent="0.25">
      <c r="E7062" t="s">
        <v>2563</v>
      </c>
      <c r="F7062" t="s">
        <v>1681</v>
      </c>
      <c r="G7062" s="2">
        <v>2</v>
      </c>
    </row>
    <row r="7063" spans="5:7" x14ac:dyDescent="0.25">
      <c r="E7063" t="s">
        <v>2653</v>
      </c>
      <c r="F7063" t="s">
        <v>1682</v>
      </c>
      <c r="G7063" s="2">
        <v>2</v>
      </c>
    </row>
    <row r="7064" spans="5:7" x14ac:dyDescent="0.25">
      <c r="E7064" t="s">
        <v>2725</v>
      </c>
      <c r="F7064" t="s">
        <v>1682</v>
      </c>
      <c r="G7064" s="2">
        <v>2</v>
      </c>
    </row>
    <row r="7065" spans="5:7" x14ac:dyDescent="0.25">
      <c r="E7065" t="s">
        <v>2871</v>
      </c>
      <c r="F7065" t="s">
        <v>1682</v>
      </c>
      <c r="G7065" s="2">
        <v>2</v>
      </c>
    </row>
    <row r="7066" spans="5:7" x14ac:dyDescent="0.25">
      <c r="E7066" t="s">
        <v>2773</v>
      </c>
      <c r="F7066" t="s">
        <v>1682</v>
      </c>
      <c r="G7066" s="2">
        <v>2</v>
      </c>
    </row>
    <row r="7067" spans="5:7" x14ac:dyDescent="0.25">
      <c r="E7067" t="s">
        <v>2565</v>
      </c>
      <c r="F7067" t="s">
        <v>1681</v>
      </c>
      <c r="G7067" s="2">
        <v>2</v>
      </c>
    </row>
    <row r="7068" spans="5:7" x14ac:dyDescent="0.25">
      <c r="F7068" t="s">
        <v>1682</v>
      </c>
      <c r="G7068" s="2">
        <v>2</v>
      </c>
    </row>
    <row r="7069" spans="5:7" x14ac:dyDescent="0.25">
      <c r="E7069" t="s">
        <v>2643</v>
      </c>
      <c r="F7069" t="s">
        <v>1682</v>
      </c>
      <c r="G7069" s="2">
        <v>2</v>
      </c>
    </row>
    <row r="7070" spans="5:7" x14ac:dyDescent="0.25">
      <c r="E7070" t="s">
        <v>2721</v>
      </c>
      <c r="F7070" t="s">
        <v>1682</v>
      </c>
      <c r="G7070" s="2">
        <v>2</v>
      </c>
    </row>
    <row r="7071" spans="5:7" x14ac:dyDescent="0.25">
      <c r="E7071" t="s">
        <v>2654</v>
      </c>
      <c r="F7071" t="s">
        <v>1682</v>
      </c>
      <c r="G7071" s="2">
        <v>2</v>
      </c>
    </row>
    <row r="7072" spans="5:7" x14ac:dyDescent="0.25">
      <c r="E7072" t="s">
        <v>2655</v>
      </c>
      <c r="F7072" t="s">
        <v>1682</v>
      </c>
      <c r="G7072" s="2">
        <v>2</v>
      </c>
    </row>
    <row r="7073" spans="2:7" x14ac:dyDescent="0.25">
      <c r="E7073" t="s">
        <v>2677</v>
      </c>
      <c r="F7073" t="s">
        <v>1682</v>
      </c>
      <c r="G7073" s="2">
        <v>2</v>
      </c>
    </row>
    <row r="7074" spans="2:7" x14ac:dyDescent="0.25">
      <c r="E7074" t="s">
        <v>2535</v>
      </c>
      <c r="F7074" t="s">
        <v>1682</v>
      </c>
      <c r="G7074" s="2">
        <v>2</v>
      </c>
    </row>
    <row r="7075" spans="2:7" x14ac:dyDescent="0.25">
      <c r="E7075" t="s">
        <v>2607</v>
      </c>
      <c r="F7075" t="s">
        <v>1682</v>
      </c>
      <c r="G7075" s="2">
        <v>2</v>
      </c>
    </row>
    <row r="7076" spans="2:7" x14ac:dyDescent="0.25">
      <c r="E7076" t="s">
        <v>2873</v>
      </c>
      <c r="F7076" t="s">
        <v>1681</v>
      </c>
      <c r="G7076" s="2">
        <v>2</v>
      </c>
    </row>
    <row r="7077" spans="2:7" x14ac:dyDescent="0.25">
      <c r="E7077" t="s">
        <v>2604</v>
      </c>
      <c r="F7077" t="s">
        <v>1682</v>
      </c>
      <c r="G7077" s="2">
        <v>2</v>
      </c>
    </row>
    <row r="7078" spans="2:7" x14ac:dyDescent="0.25">
      <c r="E7078" t="s">
        <v>2862</v>
      </c>
      <c r="F7078" t="s">
        <v>1682</v>
      </c>
      <c r="G7078" s="2">
        <v>2</v>
      </c>
    </row>
    <row r="7079" spans="2:7" x14ac:dyDescent="0.25">
      <c r="E7079" t="s">
        <v>2825</v>
      </c>
      <c r="F7079" t="s">
        <v>1682</v>
      </c>
      <c r="G7079" s="2">
        <v>2</v>
      </c>
    </row>
    <row r="7080" spans="2:7" x14ac:dyDescent="0.25">
      <c r="E7080" t="s">
        <v>2831</v>
      </c>
      <c r="F7080" t="s">
        <v>1682</v>
      </c>
      <c r="G7080" s="2">
        <v>4</v>
      </c>
    </row>
    <row r="7081" spans="2:7" x14ac:dyDescent="0.25">
      <c r="E7081" t="s">
        <v>2683</v>
      </c>
      <c r="F7081" t="s">
        <v>1682</v>
      </c>
      <c r="G7081" s="2">
        <v>2</v>
      </c>
    </row>
    <row r="7082" spans="2:7" x14ac:dyDescent="0.25">
      <c r="B7082" t="s">
        <v>90</v>
      </c>
      <c r="C7082" t="s">
        <v>894</v>
      </c>
      <c r="D7082" t="s">
        <v>892</v>
      </c>
      <c r="E7082" t="s">
        <v>2860</v>
      </c>
      <c r="F7082" t="s">
        <v>1681</v>
      </c>
      <c r="G7082" s="2">
        <v>2</v>
      </c>
    </row>
    <row r="7083" spans="2:7" x14ac:dyDescent="0.25">
      <c r="E7083" t="s">
        <v>2730</v>
      </c>
      <c r="F7083" t="s">
        <v>1682</v>
      </c>
      <c r="G7083" s="2">
        <v>2</v>
      </c>
    </row>
    <row r="7084" spans="2:7" x14ac:dyDescent="0.25">
      <c r="E7084" t="s">
        <v>2804</v>
      </c>
      <c r="F7084" t="s">
        <v>1682</v>
      </c>
      <c r="G7084" s="2">
        <v>2</v>
      </c>
    </row>
    <row r="7085" spans="2:7" x14ac:dyDescent="0.25">
      <c r="E7085" t="s">
        <v>2659</v>
      </c>
      <c r="F7085" t="s">
        <v>1681</v>
      </c>
      <c r="G7085" s="2">
        <v>2</v>
      </c>
    </row>
    <row r="7086" spans="2:7" x14ac:dyDescent="0.25">
      <c r="E7086" t="s">
        <v>2875</v>
      </c>
      <c r="F7086" t="s">
        <v>1682</v>
      </c>
      <c r="G7086" s="2">
        <v>2</v>
      </c>
    </row>
    <row r="7087" spans="2:7" x14ac:dyDescent="0.25">
      <c r="E7087" t="s">
        <v>2814</v>
      </c>
      <c r="F7087" t="s">
        <v>1681</v>
      </c>
      <c r="G7087" s="2">
        <v>2</v>
      </c>
    </row>
    <row r="7088" spans="2:7" x14ac:dyDescent="0.25">
      <c r="E7088" t="s">
        <v>2644</v>
      </c>
      <c r="F7088" t="s">
        <v>1681</v>
      </c>
      <c r="G7088" s="2">
        <v>2</v>
      </c>
    </row>
    <row r="7089" spans="5:7" x14ac:dyDescent="0.25">
      <c r="E7089" t="s">
        <v>2552</v>
      </c>
      <c r="F7089" t="s">
        <v>1682</v>
      </c>
      <c r="G7089" s="2">
        <v>2</v>
      </c>
    </row>
    <row r="7090" spans="5:7" x14ac:dyDescent="0.25">
      <c r="E7090" t="s">
        <v>2601</v>
      </c>
      <c r="F7090" t="s">
        <v>1682</v>
      </c>
      <c r="G7090" s="2">
        <v>2</v>
      </c>
    </row>
    <row r="7091" spans="5:7" x14ac:dyDescent="0.25">
      <c r="E7091" t="s">
        <v>2849</v>
      </c>
      <c r="F7091" t="s">
        <v>1681</v>
      </c>
      <c r="G7091" s="2">
        <v>2</v>
      </c>
    </row>
    <row r="7092" spans="5:7" x14ac:dyDescent="0.25">
      <c r="E7092" t="s">
        <v>2538</v>
      </c>
      <c r="F7092" t="s">
        <v>1682</v>
      </c>
      <c r="G7092" s="2">
        <v>2</v>
      </c>
    </row>
    <row r="7093" spans="5:7" x14ac:dyDescent="0.25">
      <c r="E7093" t="s">
        <v>2695</v>
      </c>
      <c r="F7093" t="s">
        <v>1681</v>
      </c>
      <c r="G7093" s="2">
        <v>2</v>
      </c>
    </row>
    <row r="7094" spans="5:7" x14ac:dyDescent="0.25">
      <c r="E7094" t="s">
        <v>2805</v>
      </c>
      <c r="F7094" t="s">
        <v>1681</v>
      </c>
      <c r="G7094" s="2">
        <v>2</v>
      </c>
    </row>
    <row r="7095" spans="5:7" x14ac:dyDescent="0.25">
      <c r="E7095" t="s">
        <v>2573</v>
      </c>
      <c r="F7095" t="s">
        <v>1681</v>
      </c>
      <c r="G7095" s="2">
        <v>2</v>
      </c>
    </row>
    <row r="7096" spans="5:7" x14ac:dyDescent="0.25">
      <c r="E7096" t="s">
        <v>2714</v>
      </c>
      <c r="F7096" t="s">
        <v>1682</v>
      </c>
      <c r="G7096" s="2">
        <v>2</v>
      </c>
    </row>
    <row r="7097" spans="5:7" x14ac:dyDescent="0.25">
      <c r="E7097" t="s">
        <v>2539</v>
      </c>
      <c r="F7097" t="s">
        <v>1681</v>
      </c>
      <c r="G7097" s="2">
        <v>2</v>
      </c>
    </row>
    <row r="7098" spans="5:7" x14ac:dyDescent="0.25">
      <c r="E7098" t="s">
        <v>2838</v>
      </c>
      <c r="F7098" t="s">
        <v>1681</v>
      </c>
      <c r="G7098" s="2">
        <v>2</v>
      </c>
    </row>
    <row r="7099" spans="5:7" x14ac:dyDescent="0.25">
      <c r="E7099" t="s">
        <v>2807</v>
      </c>
      <c r="F7099" t="s">
        <v>1681</v>
      </c>
      <c r="G7099" s="2">
        <v>2</v>
      </c>
    </row>
    <row r="7100" spans="5:7" x14ac:dyDescent="0.25">
      <c r="E7100" t="s">
        <v>2697</v>
      </c>
      <c r="F7100" t="s">
        <v>1681</v>
      </c>
      <c r="G7100" s="2">
        <v>2</v>
      </c>
    </row>
    <row r="7101" spans="5:7" x14ac:dyDescent="0.25">
      <c r="E7101" t="s">
        <v>2808</v>
      </c>
      <c r="F7101" t="s">
        <v>1682</v>
      </c>
      <c r="G7101" s="2">
        <v>2</v>
      </c>
    </row>
    <row r="7102" spans="5:7" x14ac:dyDescent="0.25">
      <c r="E7102" t="s">
        <v>2668</v>
      </c>
      <c r="F7102" t="s">
        <v>1681</v>
      </c>
      <c r="G7102" s="2">
        <v>2</v>
      </c>
    </row>
    <row r="7103" spans="5:7" x14ac:dyDescent="0.25">
      <c r="E7103" t="s">
        <v>2819</v>
      </c>
      <c r="F7103" t="s">
        <v>1681</v>
      </c>
      <c r="G7103" s="2">
        <v>2</v>
      </c>
    </row>
    <row r="7104" spans="5:7" x14ac:dyDescent="0.25">
      <c r="E7104" t="s">
        <v>2751</v>
      </c>
      <c r="F7104" t="s">
        <v>1682</v>
      </c>
      <c r="G7104" s="2">
        <v>2</v>
      </c>
    </row>
    <row r="7105" spans="5:7" x14ac:dyDescent="0.25">
      <c r="E7105" t="s">
        <v>2598</v>
      </c>
      <c r="F7105" t="s">
        <v>1682</v>
      </c>
      <c r="G7105" s="2">
        <v>2</v>
      </c>
    </row>
    <row r="7106" spans="5:7" x14ac:dyDescent="0.25">
      <c r="E7106" t="s">
        <v>2821</v>
      </c>
      <c r="F7106" t="s">
        <v>1682</v>
      </c>
      <c r="G7106" s="2">
        <v>2</v>
      </c>
    </row>
    <row r="7107" spans="5:7" x14ac:dyDescent="0.25">
      <c r="E7107" t="s">
        <v>2560</v>
      </c>
      <c r="F7107" t="s">
        <v>1681</v>
      </c>
      <c r="G7107" s="2">
        <v>2</v>
      </c>
    </row>
    <row r="7108" spans="5:7" x14ac:dyDescent="0.25">
      <c r="E7108" t="s">
        <v>2543</v>
      </c>
      <c r="F7108" t="s">
        <v>1682</v>
      </c>
      <c r="G7108" s="2">
        <v>2</v>
      </c>
    </row>
    <row r="7109" spans="5:7" x14ac:dyDescent="0.25">
      <c r="E7109" t="s">
        <v>2613</v>
      </c>
      <c r="F7109" t="s">
        <v>1682</v>
      </c>
      <c r="G7109" s="2">
        <v>2</v>
      </c>
    </row>
    <row r="7110" spans="5:7" x14ac:dyDescent="0.25">
      <c r="E7110" t="s">
        <v>2765</v>
      </c>
      <c r="F7110" t="s">
        <v>1682</v>
      </c>
      <c r="G7110" s="2">
        <v>2</v>
      </c>
    </row>
    <row r="7111" spans="5:7" x14ac:dyDescent="0.25">
      <c r="E7111" t="s">
        <v>2843</v>
      </c>
      <c r="F7111" t="s">
        <v>1681</v>
      </c>
      <c r="G7111" s="2">
        <v>2</v>
      </c>
    </row>
    <row r="7112" spans="5:7" x14ac:dyDescent="0.25">
      <c r="E7112" t="s">
        <v>2842</v>
      </c>
      <c r="F7112" t="s">
        <v>1682</v>
      </c>
      <c r="G7112" s="2">
        <v>2</v>
      </c>
    </row>
    <row r="7113" spans="5:7" x14ac:dyDescent="0.25">
      <c r="E7113" t="s">
        <v>2579</v>
      </c>
      <c r="F7113" t="s">
        <v>1681</v>
      </c>
      <c r="G7113" s="2">
        <v>2</v>
      </c>
    </row>
    <row r="7114" spans="5:7" x14ac:dyDescent="0.25">
      <c r="E7114" t="s">
        <v>2776</v>
      </c>
      <c r="F7114" t="s">
        <v>1681</v>
      </c>
      <c r="G7114" s="2">
        <v>2</v>
      </c>
    </row>
    <row r="7115" spans="5:7" x14ac:dyDescent="0.25">
      <c r="E7115" t="s">
        <v>2701</v>
      </c>
      <c r="F7115" t="s">
        <v>1681</v>
      </c>
      <c r="G7115" s="2">
        <v>2</v>
      </c>
    </row>
    <row r="7116" spans="5:7" x14ac:dyDescent="0.25">
      <c r="E7116" t="s">
        <v>2724</v>
      </c>
      <c r="F7116" t="s">
        <v>1682</v>
      </c>
      <c r="G7116" s="2">
        <v>2</v>
      </c>
    </row>
    <row r="7117" spans="5:7" x14ac:dyDescent="0.25">
      <c r="E7117" t="s">
        <v>2631</v>
      </c>
      <c r="F7117" t="s">
        <v>1681</v>
      </c>
      <c r="G7117" s="2">
        <v>2</v>
      </c>
    </row>
    <row r="7118" spans="5:7" x14ac:dyDescent="0.25">
      <c r="E7118" t="s">
        <v>2575</v>
      </c>
      <c r="F7118" t="s">
        <v>1681</v>
      </c>
      <c r="G7118" s="2">
        <v>2</v>
      </c>
    </row>
    <row r="7119" spans="5:7" x14ac:dyDescent="0.25">
      <c r="E7119" t="s">
        <v>2521</v>
      </c>
      <c r="F7119" t="s">
        <v>1682</v>
      </c>
      <c r="G7119" s="2">
        <v>2</v>
      </c>
    </row>
    <row r="7120" spans="5:7" x14ac:dyDescent="0.25">
      <c r="E7120" t="s">
        <v>2678</v>
      </c>
      <c r="F7120" t="s">
        <v>1682</v>
      </c>
      <c r="G7120" s="2">
        <v>2</v>
      </c>
    </row>
    <row r="7121" spans="2:7" x14ac:dyDescent="0.25">
      <c r="E7121" t="s">
        <v>2738</v>
      </c>
      <c r="F7121" t="s">
        <v>1681</v>
      </c>
      <c r="G7121" s="2">
        <v>2</v>
      </c>
    </row>
    <row r="7122" spans="2:7" x14ac:dyDescent="0.25">
      <c r="E7122" t="s">
        <v>2705</v>
      </c>
      <c r="F7122" t="s">
        <v>1681</v>
      </c>
      <c r="G7122" s="2">
        <v>2</v>
      </c>
    </row>
    <row r="7123" spans="2:7" x14ac:dyDescent="0.25">
      <c r="E7123" t="s">
        <v>2754</v>
      </c>
      <c r="F7123" t="s">
        <v>1682</v>
      </c>
      <c r="G7123" s="2">
        <v>2</v>
      </c>
    </row>
    <row r="7124" spans="2:7" x14ac:dyDescent="0.25">
      <c r="E7124" t="s">
        <v>2679</v>
      </c>
      <c r="F7124" t="s">
        <v>1682</v>
      </c>
      <c r="G7124" s="2">
        <v>2</v>
      </c>
    </row>
    <row r="7125" spans="2:7" x14ac:dyDescent="0.25">
      <c r="E7125" t="s">
        <v>2760</v>
      </c>
      <c r="F7125" t="s">
        <v>1682</v>
      </c>
      <c r="G7125" s="2">
        <v>2</v>
      </c>
    </row>
    <row r="7126" spans="2:7" x14ac:dyDescent="0.25">
      <c r="E7126" t="s">
        <v>2603</v>
      </c>
      <c r="F7126" t="s">
        <v>1681</v>
      </c>
      <c r="G7126" s="2">
        <v>2</v>
      </c>
    </row>
    <row r="7127" spans="2:7" x14ac:dyDescent="0.25">
      <c r="E7127" t="s">
        <v>2522</v>
      </c>
      <c r="F7127" t="s">
        <v>1681</v>
      </c>
      <c r="G7127" s="2">
        <v>2</v>
      </c>
    </row>
    <row r="7128" spans="2:7" x14ac:dyDescent="0.25">
      <c r="E7128" t="s">
        <v>2570</v>
      </c>
      <c r="F7128" t="s">
        <v>1682</v>
      </c>
      <c r="G7128" s="2">
        <v>2</v>
      </c>
    </row>
    <row r="7129" spans="2:7" x14ac:dyDescent="0.25">
      <c r="E7129" t="s">
        <v>2778</v>
      </c>
      <c r="F7129" t="s">
        <v>1682</v>
      </c>
      <c r="G7129" s="2">
        <v>2</v>
      </c>
    </row>
    <row r="7130" spans="2:7" x14ac:dyDescent="0.25">
      <c r="E7130" t="s">
        <v>2812</v>
      </c>
      <c r="F7130" t="s">
        <v>1682</v>
      </c>
      <c r="G7130" s="2">
        <v>2</v>
      </c>
    </row>
    <row r="7131" spans="2:7" x14ac:dyDescent="0.25">
      <c r="E7131" t="s">
        <v>2680</v>
      </c>
      <c r="F7131" t="s">
        <v>1682</v>
      </c>
      <c r="G7131" s="2">
        <v>2</v>
      </c>
    </row>
    <row r="7132" spans="2:7" x14ac:dyDescent="0.25">
      <c r="B7132" t="s">
        <v>93</v>
      </c>
      <c r="C7132" t="s">
        <v>897</v>
      </c>
      <c r="D7132" t="s">
        <v>892</v>
      </c>
      <c r="E7132" t="s">
        <v>2594</v>
      </c>
      <c r="F7132" t="s">
        <v>1682</v>
      </c>
      <c r="G7132" s="2">
        <v>2</v>
      </c>
    </row>
    <row r="7133" spans="2:7" x14ac:dyDescent="0.25">
      <c r="B7133" t="s">
        <v>95</v>
      </c>
      <c r="C7133" t="s">
        <v>899</v>
      </c>
      <c r="D7133" t="s">
        <v>892</v>
      </c>
      <c r="E7133" t="s">
        <v>2869</v>
      </c>
      <c r="F7133" t="s">
        <v>1681</v>
      </c>
      <c r="G7133" s="2">
        <v>2</v>
      </c>
    </row>
    <row r="7134" spans="2:7" x14ac:dyDescent="0.25">
      <c r="E7134" t="s">
        <v>2856</v>
      </c>
      <c r="F7134" t="s">
        <v>1681</v>
      </c>
      <c r="G7134" s="2">
        <v>2</v>
      </c>
    </row>
    <row r="7135" spans="2:7" x14ac:dyDescent="0.25">
      <c r="E7135" t="s">
        <v>2610</v>
      </c>
      <c r="F7135" t="s">
        <v>1681</v>
      </c>
      <c r="G7135" s="2">
        <v>2</v>
      </c>
    </row>
    <row r="7136" spans="2:7" x14ac:dyDescent="0.25">
      <c r="F7136" t="s">
        <v>1682</v>
      </c>
      <c r="G7136" s="2">
        <v>2</v>
      </c>
    </row>
    <row r="7137" spans="5:7" x14ac:dyDescent="0.25">
      <c r="E7137" t="s">
        <v>2708</v>
      </c>
      <c r="F7137" t="s">
        <v>1681</v>
      </c>
      <c r="G7137" s="2">
        <v>4</v>
      </c>
    </row>
    <row r="7138" spans="5:7" x14ac:dyDescent="0.25">
      <c r="E7138" t="s">
        <v>2861</v>
      </c>
      <c r="F7138" t="s">
        <v>1682</v>
      </c>
      <c r="G7138" s="2">
        <v>2</v>
      </c>
    </row>
    <row r="7139" spans="5:7" x14ac:dyDescent="0.25">
      <c r="E7139" t="s">
        <v>2730</v>
      </c>
      <c r="F7139" t="s">
        <v>1682</v>
      </c>
      <c r="G7139" s="2">
        <v>2</v>
      </c>
    </row>
    <row r="7140" spans="5:7" x14ac:dyDescent="0.25">
      <c r="E7140" t="s">
        <v>2692</v>
      </c>
      <c r="F7140" t="s">
        <v>1682</v>
      </c>
      <c r="G7140" s="2">
        <v>2</v>
      </c>
    </row>
    <row r="7141" spans="5:7" x14ac:dyDescent="0.25">
      <c r="E7141" t="s">
        <v>2523</v>
      </c>
      <c r="F7141" t="s">
        <v>1681</v>
      </c>
      <c r="G7141" s="2">
        <v>2</v>
      </c>
    </row>
    <row r="7142" spans="5:7" x14ac:dyDescent="0.25">
      <c r="E7142" t="s">
        <v>2624</v>
      </c>
      <c r="F7142" t="s">
        <v>1682</v>
      </c>
      <c r="G7142" s="2">
        <v>2</v>
      </c>
    </row>
    <row r="7143" spans="5:7" x14ac:dyDescent="0.25">
      <c r="E7143" t="s">
        <v>2813</v>
      </c>
      <c r="F7143" t="s">
        <v>1682</v>
      </c>
      <c r="G7143" s="2">
        <v>2</v>
      </c>
    </row>
    <row r="7144" spans="5:7" x14ac:dyDescent="0.25">
      <c r="E7144" t="s">
        <v>2581</v>
      </c>
      <c r="F7144" t="s">
        <v>1681</v>
      </c>
      <c r="G7144" s="2">
        <v>2</v>
      </c>
    </row>
    <row r="7145" spans="5:7" x14ac:dyDescent="0.25">
      <c r="E7145" t="s">
        <v>2847</v>
      </c>
      <c r="F7145" t="s">
        <v>1682</v>
      </c>
      <c r="G7145" s="2">
        <v>2</v>
      </c>
    </row>
    <row r="7146" spans="5:7" x14ac:dyDescent="0.25">
      <c r="E7146" t="s">
        <v>2636</v>
      </c>
      <c r="F7146" t="s">
        <v>1682</v>
      </c>
      <c r="G7146" s="2">
        <v>2</v>
      </c>
    </row>
    <row r="7147" spans="5:7" x14ac:dyDescent="0.25">
      <c r="E7147" t="s">
        <v>2646</v>
      </c>
      <c r="F7147" t="s">
        <v>1681</v>
      </c>
      <c r="G7147" s="2">
        <v>2</v>
      </c>
    </row>
    <row r="7148" spans="5:7" x14ac:dyDescent="0.25">
      <c r="E7148" t="s">
        <v>2660</v>
      </c>
      <c r="F7148" t="s">
        <v>1682</v>
      </c>
      <c r="G7148" s="2">
        <v>2</v>
      </c>
    </row>
    <row r="7149" spans="5:7" x14ac:dyDescent="0.25">
      <c r="E7149" t="s">
        <v>2552</v>
      </c>
      <c r="F7149" t="s">
        <v>1682</v>
      </c>
      <c r="G7149" s="2">
        <v>2</v>
      </c>
    </row>
    <row r="7150" spans="5:7" x14ac:dyDescent="0.25">
      <c r="E7150" t="s">
        <v>2789</v>
      </c>
      <c r="F7150" t="s">
        <v>1682</v>
      </c>
      <c r="G7150" s="2">
        <v>2</v>
      </c>
    </row>
    <row r="7151" spans="5:7" x14ac:dyDescent="0.25">
      <c r="E7151" t="s">
        <v>2611</v>
      </c>
      <c r="F7151" t="s">
        <v>1682</v>
      </c>
      <c r="G7151" s="2">
        <v>2</v>
      </c>
    </row>
    <row r="7152" spans="5:7" x14ac:dyDescent="0.25">
      <c r="E7152" t="s">
        <v>2749</v>
      </c>
      <c r="F7152" t="s">
        <v>1682</v>
      </c>
      <c r="G7152" s="2">
        <v>2</v>
      </c>
    </row>
    <row r="7153" spans="5:7" x14ac:dyDescent="0.25">
      <c r="E7153" t="s">
        <v>2553</v>
      </c>
      <c r="F7153" t="s">
        <v>1682</v>
      </c>
      <c r="G7153" s="2">
        <v>2</v>
      </c>
    </row>
    <row r="7154" spans="5:7" x14ac:dyDescent="0.25">
      <c r="E7154" t="s">
        <v>2854</v>
      </c>
      <c r="F7154" t="s">
        <v>1682</v>
      </c>
      <c r="G7154" s="2">
        <v>2</v>
      </c>
    </row>
    <row r="7155" spans="5:7" x14ac:dyDescent="0.25">
      <c r="E7155" t="s">
        <v>2706</v>
      </c>
      <c r="F7155" t="s">
        <v>1682</v>
      </c>
      <c r="G7155" s="2">
        <v>2</v>
      </c>
    </row>
    <row r="7156" spans="5:7" x14ac:dyDescent="0.25">
      <c r="E7156" t="s">
        <v>2849</v>
      </c>
      <c r="F7156" t="s">
        <v>1682</v>
      </c>
      <c r="G7156" s="2">
        <v>2</v>
      </c>
    </row>
    <row r="7157" spans="5:7" x14ac:dyDescent="0.25">
      <c r="E7157" t="s">
        <v>2713</v>
      </c>
      <c r="F7157" t="s">
        <v>1681</v>
      </c>
      <c r="G7157" s="2">
        <v>2</v>
      </c>
    </row>
    <row r="7158" spans="5:7" x14ac:dyDescent="0.25">
      <c r="E7158" t="s">
        <v>2625</v>
      </c>
      <c r="F7158" t="s">
        <v>1681</v>
      </c>
      <c r="G7158" s="2">
        <v>2</v>
      </c>
    </row>
    <row r="7159" spans="5:7" x14ac:dyDescent="0.25">
      <c r="E7159" t="s">
        <v>2538</v>
      </c>
      <c r="F7159" t="s">
        <v>1682</v>
      </c>
      <c r="G7159" s="2">
        <v>2</v>
      </c>
    </row>
    <row r="7160" spans="5:7" x14ac:dyDescent="0.25">
      <c r="E7160" t="s">
        <v>2695</v>
      </c>
      <c r="F7160" t="s">
        <v>1681</v>
      </c>
      <c r="G7160" s="2">
        <v>2</v>
      </c>
    </row>
    <row r="7161" spans="5:7" x14ac:dyDescent="0.25">
      <c r="E7161" t="s">
        <v>2529</v>
      </c>
      <c r="F7161" t="s">
        <v>1682</v>
      </c>
      <c r="G7161" s="2">
        <v>2</v>
      </c>
    </row>
    <row r="7162" spans="5:7" x14ac:dyDescent="0.25">
      <c r="E7162" t="s">
        <v>2876</v>
      </c>
      <c r="F7162" t="s">
        <v>1681</v>
      </c>
      <c r="G7162" s="2">
        <v>2</v>
      </c>
    </row>
    <row r="7163" spans="5:7" x14ac:dyDescent="0.25">
      <c r="E7163" t="s">
        <v>2802</v>
      </c>
      <c r="F7163" t="s">
        <v>1682</v>
      </c>
      <c r="G7163" s="2">
        <v>2</v>
      </c>
    </row>
    <row r="7164" spans="5:7" x14ac:dyDescent="0.25">
      <c r="E7164" t="s">
        <v>2737</v>
      </c>
      <c r="F7164" t="s">
        <v>1682</v>
      </c>
      <c r="G7164" s="2">
        <v>2</v>
      </c>
    </row>
    <row r="7165" spans="5:7" x14ac:dyDescent="0.25">
      <c r="E7165" t="s">
        <v>2836</v>
      </c>
      <c r="F7165" t="s">
        <v>1681</v>
      </c>
      <c r="G7165" s="2">
        <v>2</v>
      </c>
    </row>
    <row r="7166" spans="5:7" x14ac:dyDescent="0.25">
      <c r="E7166" t="s">
        <v>2555</v>
      </c>
      <c r="F7166" t="s">
        <v>1681</v>
      </c>
      <c r="G7166" s="2">
        <v>2</v>
      </c>
    </row>
    <row r="7167" spans="5:7" x14ac:dyDescent="0.25">
      <c r="E7167" t="s">
        <v>2731</v>
      </c>
      <c r="F7167" t="s">
        <v>1681</v>
      </c>
      <c r="G7167" s="2">
        <v>2</v>
      </c>
    </row>
    <row r="7168" spans="5:7" x14ac:dyDescent="0.25">
      <c r="E7168" t="s">
        <v>2627</v>
      </c>
      <c r="F7168" t="s">
        <v>1682</v>
      </c>
      <c r="G7168" s="2">
        <v>2</v>
      </c>
    </row>
    <row r="7169" spans="5:7" x14ac:dyDescent="0.25">
      <c r="E7169" t="s">
        <v>2525</v>
      </c>
      <c r="F7169" t="s">
        <v>1682</v>
      </c>
      <c r="G7169" s="2">
        <v>2</v>
      </c>
    </row>
    <row r="7170" spans="5:7" x14ac:dyDescent="0.25">
      <c r="E7170" t="s">
        <v>2850</v>
      </c>
      <c r="F7170" t="s">
        <v>1681</v>
      </c>
      <c r="G7170" s="2">
        <v>2</v>
      </c>
    </row>
    <row r="7171" spans="5:7" x14ac:dyDescent="0.25">
      <c r="E7171" t="s">
        <v>2816</v>
      </c>
      <c r="F7171" t="s">
        <v>1682</v>
      </c>
      <c r="G7171" s="2">
        <v>2</v>
      </c>
    </row>
    <row r="7172" spans="5:7" x14ac:dyDescent="0.25">
      <c r="E7172" t="s">
        <v>2723</v>
      </c>
      <c r="F7172" t="s">
        <v>1681</v>
      </c>
      <c r="G7172" s="2">
        <v>2</v>
      </c>
    </row>
    <row r="7173" spans="5:7" x14ac:dyDescent="0.25">
      <c r="E7173" t="s">
        <v>2689</v>
      </c>
      <c r="F7173" t="s">
        <v>1682</v>
      </c>
      <c r="G7173" s="2">
        <v>2</v>
      </c>
    </row>
    <row r="7174" spans="5:7" x14ac:dyDescent="0.25">
      <c r="E7174" t="s">
        <v>2859</v>
      </c>
      <c r="F7174" t="s">
        <v>1681</v>
      </c>
      <c r="G7174" s="2">
        <v>4</v>
      </c>
    </row>
    <row r="7175" spans="5:7" x14ac:dyDescent="0.25">
      <c r="F7175" t="s">
        <v>1682</v>
      </c>
      <c r="G7175" s="2">
        <v>2</v>
      </c>
    </row>
    <row r="7176" spans="5:7" x14ac:dyDescent="0.25">
      <c r="E7176" t="s">
        <v>2817</v>
      </c>
      <c r="F7176" t="s">
        <v>1682</v>
      </c>
      <c r="G7176" s="2">
        <v>2</v>
      </c>
    </row>
    <row r="7177" spans="5:7" x14ac:dyDescent="0.25">
      <c r="E7177" t="s">
        <v>2857</v>
      </c>
      <c r="F7177" t="s">
        <v>1682</v>
      </c>
      <c r="G7177" s="2">
        <v>2</v>
      </c>
    </row>
    <row r="7178" spans="5:7" x14ac:dyDescent="0.25">
      <c r="E7178" t="s">
        <v>2759</v>
      </c>
      <c r="F7178" t="s">
        <v>1681</v>
      </c>
      <c r="G7178" s="2">
        <v>2</v>
      </c>
    </row>
    <row r="7179" spans="5:7" x14ac:dyDescent="0.25">
      <c r="E7179" t="s">
        <v>2808</v>
      </c>
      <c r="F7179" t="s">
        <v>1682</v>
      </c>
      <c r="G7179" s="2">
        <v>2</v>
      </c>
    </row>
    <row r="7180" spans="5:7" x14ac:dyDescent="0.25">
      <c r="E7180" t="s">
        <v>2685</v>
      </c>
      <c r="F7180" t="s">
        <v>1682</v>
      </c>
      <c r="G7180" s="2">
        <v>2</v>
      </c>
    </row>
    <row r="7181" spans="5:7" x14ac:dyDescent="0.25">
      <c r="E7181" t="s">
        <v>2582</v>
      </c>
      <c r="F7181" t="s">
        <v>1682</v>
      </c>
      <c r="G7181" s="2">
        <v>2</v>
      </c>
    </row>
    <row r="7182" spans="5:7" x14ac:dyDescent="0.25">
      <c r="E7182" t="s">
        <v>2597</v>
      </c>
      <c r="F7182" t="s">
        <v>1682</v>
      </c>
      <c r="G7182" s="2">
        <v>2</v>
      </c>
    </row>
    <row r="7183" spans="5:7" x14ac:dyDescent="0.25">
      <c r="E7183" t="s">
        <v>2651</v>
      </c>
      <c r="F7183" t="s">
        <v>1682</v>
      </c>
      <c r="G7183" s="2">
        <v>2</v>
      </c>
    </row>
    <row r="7184" spans="5:7" x14ac:dyDescent="0.25">
      <c r="E7184" t="s">
        <v>2766</v>
      </c>
      <c r="F7184" t="s">
        <v>1682</v>
      </c>
      <c r="G7184" s="2">
        <v>2</v>
      </c>
    </row>
    <row r="7185" spans="5:7" x14ac:dyDescent="0.25">
      <c r="E7185" t="s">
        <v>2542</v>
      </c>
      <c r="F7185" t="s">
        <v>1681</v>
      </c>
      <c r="G7185" s="2">
        <v>2</v>
      </c>
    </row>
    <row r="7186" spans="5:7" x14ac:dyDescent="0.25">
      <c r="E7186" t="s">
        <v>2613</v>
      </c>
      <c r="F7186" t="s">
        <v>1682</v>
      </c>
      <c r="G7186" s="2">
        <v>2</v>
      </c>
    </row>
    <row r="7187" spans="5:7" x14ac:dyDescent="0.25">
      <c r="E7187" t="s">
        <v>2681</v>
      </c>
      <c r="F7187" t="s">
        <v>1682</v>
      </c>
      <c r="G7187" s="2">
        <v>2</v>
      </c>
    </row>
    <row r="7188" spans="5:7" x14ac:dyDescent="0.25">
      <c r="E7188" t="s">
        <v>2527</v>
      </c>
      <c r="F7188" t="s">
        <v>1682</v>
      </c>
      <c r="G7188" s="2">
        <v>2</v>
      </c>
    </row>
    <row r="7189" spans="5:7" x14ac:dyDescent="0.25">
      <c r="E7189" t="s">
        <v>2769</v>
      </c>
      <c r="F7189" t="s">
        <v>1682</v>
      </c>
      <c r="G7189" s="2">
        <v>4</v>
      </c>
    </row>
    <row r="7190" spans="5:7" x14ac:dyDescent="0.25">
      <c r="E7190" t="s">
        <v>2609</v>
      </c>
      <c r="F7190" t="s">
        <v>1681</v>
      </c>
      <c r="G7190" s="2">
        <v>2</v>
      </c>
    </row>
    <row r="7191" spans="5:7" x14ac:dyDescent="0.25">
      <c r="E7191" t="s">
        <v>2531</v>
      </c>
      <c r="F7191" t="s">
        <v>1682</v>
      </c>
      <c r="G7191" s="2">
        <v>2</v>
      </c>
    </row>
    <row r="7192" spans="5:7" x14ac:dyDescent="0.25">
      <c r="E7192" t="s">
        <v>2516</v>
      </c>
      <c r="F7192" t="s">
        <v>1682</v>
      </c>
      <c r="G7192" s="2">
        <v>2</v>
      </c>
    </row>
    <row r="7193" spans="5:7" x14ac:dyDescent="0.25">
      <c r="E7193" t="s">
        <v>2752</v>
      </c>
      <c r="F7193" t="s">
        <v>1682</v>
      </c>
      <c r="G7193" s="2">
        <v>2</v>
      </c>
    </row>
    <row r="7194" spans="5:7" x14ac:dyDescent="0.25">
      <c r="E7194" t="s">
        <v>2546</v>
      </c>
      <c r="F7194" t="s">
        <v>1682</v>
      </c>
      <c r="G7194" s="2">
        <v>4</v>
      </c>
    </row>
    <row r="7195" spans="5:7" x14ac:dyDescent="0.25">
      <c r="E7195" t="s">
        <v>2562</v>
      </c>
      <c r="F7195" t="s">
        <v>1682</v>
      </c>
      <c r="G7195" s="2">
        <v>2</v>
      </c>
    </row>
    <row r="7196" spans="5:7" x14ac:dyDescent="0.25">
      <c r="E7196" t="s">
        <v>2638</v>
      </c>
      <c r="F7196" t="s">
        <v>1681</v>
      </c>
      <c r="G7196" s="2">
        <v>2</v>
      </c>
    </row>
    <row r="7197" spans="5:7" x14ac:dyDescent="0.25">
      <c r="E7197" t="s">
        <v>2703</v>
      </c>
      <c r="F7197" t="s">
        <v>1681</v>
      </c>
      <c r="G7197" s="2">
        <v>2</v>
      </c>
    </row>
    <row r="7198" spans="5:7" x14ac:dyDescent="0.25">
      <c r="E7198" t="s">
        <v>2519</v>
      </c>
      <c r="F7198" t="s">
        <v>1681</v>
      </c>
      <c r="G7198" s="2">
        <v>2</v>
      </c>
    </row>
    <row r="7199" spans="5:7" x14ac:dyDescent="0.25">
      <c r="F7199" t="s">
        <v>1682</v>
      </c>
      <c r="G7199" s="2">
        <v>2</v>
      </c>
    </row>
    <row r="7200" spans="5:7" x14ac:dyDescent="0.25">
      <c r="E7200" t="s">
        <v>2620</v>
      </c>
      <c r="F7200" t="s">
        <v>1681</v>
      </c>
      <c r="G7200" s="2">
        <v>2</v>
      </c>
    </row>
    <row r="7201" spans="5:7" x14ac:dyDescent="0.25">
      <c r="E7201" t="s">
        <v>2844</v>
      </c>
      <c r="F7201" t="s">
        <v>1682</v>
      </c>
      <c r="G7201" s="2">
        <v>2</v>
      </c>
    </row>
    <row r="7202" spans="5:7" x14ac:dyDescent="0.25">
      <c r="E7202" t="s">
        <v>2828</v>
      </c>
      <c r="F7202" t="s">
        <v>1682</v>
      </c>
      <c r="G7202" s="2">
        <v>4</v>
      </c>
    </row>
    <row r="7203" spans="5:7" x14ac:dyDescent="0.25">
      <c r="E7203" t="s">
        <v>2547</v>
      </c>
      <c r="F7203" t="s">
        <v>1681</v>
      </c>
      <c r="G7203" s="2">
        <v>2</v>
      </c>
    </row>
    <row r="7204" spans="5:7" x14ac:dyDescent="0.25">
      <c r="E7204" t="s">
        <v>2734</v>
      </c>
      <c r="F7204" t="s">
        <v>1682</v>
      </c>
      <c r="G7204" s="2">
        <v>2</v>
      </c>
    </row>
    <row r="7205" spans="5:7" x14ac:dyDescent="0.25">
      <c r="E7205" t="s">
        <v>2865</v>
      </c>
      <c r="F7205" t="s">
        <v>1682</v>
      </c>
      <c r="G7205" s="2">
        <v>2</v>
      </c>
    </row>
    <row r="7206" spans="5:7" x14ac:dyDescent="0.25">
      <c r="E7206" t="s">
        <v>2871</v>
      </c>
      <c r="F7206" t="s">
        <v>1682</v>
      </c>
      <c r="G7206" s="2">
        <v>2</v>
      </c>
    </row>
    <row r="7207" spans="5:7" x14ac:dyDescent="0.25">
      <c r="E7207" t="s">
        <v>2674</v>
      </c>
      <c r="F7207" t="s">
        <v>1682</v>
      </c>
      <c r="G7207" s="2">
        <v>2</v>
      </c>
    </row>
    <row r="7208" spans="5:7" x14ac:dyDescent="0.25">
      <c r="E7208" t="s">
        <v>2631</v>
      </c>
      <c r="F7208" t="s">
        <v>1681</v>
      </c>
      <c r="G7208" s="2">
        <v>2</v>
      </c>
    </row>
    <row r="7209" spans="5:7" x14ac:dyDescent="0.25">
      <c r="F7209" t="s">
        <v>1682</v>
      </c>
      <c r="G7209" s="2">
        <v>2</v>
      </c>
    </row>
    <row r="7210" spans="5:7" x14ac:dyDescent="0.25">
      <c r="E7210" t="s">
        <v>2721</v>
      </c>
      <c r="F7210" t="s">
        <v>1681</v>
      </c>
      <c r="G7210" s="2">
        <v>2</v>
      </c>
    </row>
    <row r="7211" spans="5:7" x14ac:dyDescent="0.25">
      <c r="E7211" t="s">
        <v>2566</v>
      </c>
      <c r="F7211" t="s">
        <v>1682</v>
      </c>
      <c r="G7211" s="2">
        <v>2</v>
      </c>
    </row>
    <row r="7212" spans="5:7" x14ac:dyDescent="0.25">
      <c r="E7212" t="s">
        <v>2520</v>
      </c>
      <c r="F7212" t="s">
        <v>1681</v>
      </c>
      <c r="G7212" s="2">
        <v>2</v>
      </c>
    </row>
    <row r="7213" spans="5:7" x14ac:dyDescent="0.25">
      <c r="E7213" t="s">
        <v>2567</v>
      </c>
      <c r="F7213" t="s">
        <v>1682</v>
      </c>
      <c r="G7213" s="2">
        <v>2</v>
      </c>
    </row>
    <row r="7214" spans="5:7" x14ac:dyDescent="0.25">
      <c r="E7214" t="s">
        <v>2654</v>
      </c>
      <c r="F7214" t="s">
        <v>1682</v>
      </c>
      <c r="G7214" s="2">
        <v>2</v>
      </c>
    </row>
    <row r="7215" spans="5:7" x14ac:dyDescent="0.25">
      <c r="E7215" t="s">
        <v>2764</v>
      </c>
      <c r="F7215" t="s">
        <v>1682</v>
      </c>
      <c r="G7215" s="2">
        <v>2</v>
      </c>
    </row>
    <row r="7216" spans="5:7" x14ac:dyDescent="0.25">
      <c r="E7216" t="s">
        <v>2678</v>
      </c>
      <c r="F7216" t="s">
        <v>1681</v>
      </c>
      <c r="G7216" s="2">
        <v>2</v>
      </c>
    </row>
    <row r="7217" spans="2:7" x14ac:dyDescent="0.25">
      <c r="E7217" t="s">
        <v>2536</v>
      </c>
      <c r="F7217" t="s">
        <v>1681</v>
      </c>
      <c r="G7217" s="2">
        <v>2</v>
      </c>
    </row>
    <row r="7218" spans="2:7" x14ac:dyDescent="0.25">
      <c r="E7218" t="s">
        <v>2781</v>
      </c>
      <c r="F7218" t="s">
        <v>1681</v>
      </c>
      <c r="G7218" s="2">
        <v>2</v>
      </c>
    </row>
    <row r="7219" spans="2:7" x14ac:dyDescent="0.25">
      <c r="E7219" t="s">
        <v>2872</v>
      </c>
      <c r="F7219" t="s">
        <v>1682</v>
      </c>
      <c r="G7219" s="2">
        <v>2</v>
      </c>
    </row>
    <row r="7220" spans="2:7" x14ac:dyDescent="0.25">
      <c r="E7220" t="s">
        <v>2853</v>
      </c>
      <c r="F7220" t="s">
        <v>1681</v>
      </c>
      <c r="G7220" s="2">
        <v>2</v>
      </c>
    </row>
    <row r="7221" spans="2:7" x14ac:dyDescent="0.25">
      <c r="E7221" t="s">
        <v>2683</v>
      </c>
      <c r="F7221" t="s">
        <v>1681</v>
      </c>
      <c r="G7221" s="2">
        <v>2</v>
      </c>
    </row>
    <row r="7222" spans="2:7" x14ac:dyDescent="0.25">
      <c r="E7222" t="s">
        <v>2722</v>
      </c>
      <c r="F7222" t="s">
        <v>1681</v>
      </c>
      <c r="G7222" s="2">
        <v>2</v>
      </c>
    </row>
    <row r="7223" spans="2:7" x14ac:dyDescent="0.25">
      <c r="F7223" t="s">
        <v>1682</v>
      </c>
      <c r="G7223" s="2">
        <v>2</v>
      </c>
    </row>
    <row r="7224" spans="2:7" x14ac:dyDescent="0.25">
      <c r="B7224" t="s">
        <v>96</v>
      </c>
      <c r="C7224" t="s">
        <v>900</v>
      </c>
      <c r="D7224" t="s">
        <v>900</v>
      </c>
      <c r="E7224" t="s">
        <v>2551</v>
      </c>
      <c r="F7224" t="s">
        <v>1681</v>
      </c>
      <c r="G7224" s="2">
        <v>2</v>
      </c>
    </row>
    <row r="7225" spans="2:7" x14ac:dyDescent="0.25">
      <c r="E7225" t="s">
        <v>2744</v>
      </c>
      <c r="F7225" t="s">
        <v>1682</v>
      </c>
      <c r="G7225" s="2">
        <v>2</v>
      </c>
    </row>
    <row r="7226" spans="2:7" x14ac:dyDescent="0.25">
      <c r="E7226" t="s">
        <v>2600</v>
      </c>
      <c r="F7226" t="s">
        <v>1681</v>
      </c>
      <c r="G7226" s="2">
        <v>2</v>
      </c>
    </row>
    <row r="7227" spans="2:7" x14ac:dyDescent="0.25">
      <c r="E7227" t="s">
        <v>2581</v>
      </c>
      <c r="F7227" t="s">
        <v>1681</v>
      </c>
      <c r="G7227" s="2">
        <v>2</v>
      </c>
    </row>
    <row r="7228" spans="2:7" x14ac:dyDescent="0.25">
      <c r="E7228" t="s">
        <v>2578</v>
      </c>
      <c r="F7228" t="s">
        <v>1681</v>
      </c>
      <c r="G7228" s="2">
        <v>2</v>
      </c>
    </row>
    <row r="7229" spans="2:7" x14ac:dyDescent="0.25">
      <c r="E7229" t="s">
        <v>2849</v>
      </c>
      <c r="F7229" t="s">
        <v>1681</v>
      </c>
      <c r="G7229" s="2">
        <v>2</v>
      </c>
    </row>
    <row r="7230" spans="2:7" x14ac:dyDescent="0.25">
      <c r="E7230" t="s">
        <v>2783</v>
      </c>
      <c r="F7230" t="s">
        <v>1681</v>
      </c>
      <c r="G7230" s="2">
        <v>2</v>
      </c>
    </row>
    <row r="7231" spans="2:7" x14ac:dyDescent="0.25">
      <c r="E7231" t="s">
        <v>2606</v>
      </c>
      <c r="F7231" t="s">
        <v>1681</v>
      </c>
      <c r="G7231" s="2">
        <v>2</v>
      </c>
    </row>
    <row r="7232" spans="2:7" x14ac:dyDescent="0.25">
      <c r="E7232" t="s">
        <v>2666</v>
      </c>
      <c r="F7232" t="s">
        <v>1682</v>
      </c>
      <c r="G7232" s="2">
        <v>2</v>
      </c>
    </row>
    <row r="7233" spans="5:7" x14ac:dyDescent="0.25">
      <c r="E7233" t="s">
        <v>2649</v>
      </c>
      <c r="F7233" t="s">
        <v>1681</v>
      </c>
      <c r="G7233" s="2">
        <v>2</v>
      </c>
    </row>
    <row r="7234" spans="5:7" x14ac:dyDescent="0.25">
      <c r="E7234" t="s">
        <v>2627</v>
      </c>
      <c r="F7234" t="s">
        <v>1681</v>
      </c>
      <c r="G7234" s="2">
        <v>2</v>
      </c>
    </row>
    <row r="7235" spans="5:7" x14ac:dyDescent="0.25">
      <c r="E7235" t="s">
        <v>2757</v>
      </c>
      <c r="F7235" t="s">
        <v>1681</v>
      </c>
      <c r="G7235" s="2">
        <v>2</v>
      </c>
    </row>
    <row r="7236" spans="5:7" x14ac:dyDescent="0.25">
      <c r="E7236" t="s">
        <v>2599</v>
      </c>
      <c r="F7236" t="s">
        <v>1681</v>
      </c>
      <c r="G7236" s="2">
        <v>2</v>
      </c>
    </row>
    <row r="7237" spans="5:7" x14ac:dyDescent="0.25">
      <c r="E7237" t="s">
        <v>2745</v>
      </c>
      <c r="F7237" t="s">
        <v>1681</v>
      </c>
      <c r="G7237" s="2">
        <v>2</v>
      </c>
    </row>
    <row r="7238" spans="5:7" x14ac:dyDescent="0.25">
      <c r="E7238" t="s">
        <v>2795</v>
      </c>
      <c r="F7238" t="s">
        <v>1681</v>
      </c>
      <c r="G7238" s="2">
        <v>2</v>
      </c>
    </row>
    <row r="7239" spans="5:7" x14ac:dyDescent="0.25">
      <c r="E7239" t="s">
        <v>2629</v>
      </c>
      <c r="F7239" t="s">
        <v>1681</v>
      </c>
      <c r="G7239" s="2">
        <v>2</v>
      </c>
    </row>
    <row r="7240" spans="5:7" x14ac:dyDescent="0.25">
      <c r="E7240" t="s">
        <v>2746</v>
      </c>
      <c r="F7240" t="s">
        <v>1681</v>
      </c>
      <c r="G7240" s="2">
        <v>2</v>
      </c>
    </row>
    <row r="7241" spans="5:7" x14ac:dyDescent="0.25">
      <c r="E7241" t="s">
        <v>2704</v>
      </c>
      <c r="F7241" t="s">
        <v>1681</v>
      </c>
      <c r="G7241" s="2">
        <v>2</v>
      </c>
    </row>
    <row r="7242" spans="5:7" x14ac:dyDescent="0.25">
      <c r="E7242" t="s">
        <v>2641</v>
      </c>
      <c r="F7242" t="s">
        <v>1682</v>
      </c>
      <c r="G7242" s="2">
        <v>2</v>
      </c>
    </row>
    <row r="7243" spans="5:7" x14ac:dyDescent="0.25">
      <c r="E7243" t="s">
        <v>2547</v>
      </c>
      <c r="F7243" t="s">
        <v>1681</v>
      </c>
      <c r="G7243" s="2">
        <v>2</v>
      </c>
    </row>
    <row r="7244" spans="5:7" x14ac:dyDescent="0.25">
      <c r="E7244" t="s">
        <v>2773</v>
      </c>
      <c r="F7244" t="s">
        <v>1681</v>
      </c>
      <c r="G7244" s="2">
        <v>2</v>
      </c>
    </row>
    <row r="7245" spans="5:7" x14ac:dyDescent="0.25">
      <c r="E7245" t="s">
        <v>2631</v>
      </c>
      <c r="F7245" t="s">
        <v>1681</v>
      </c>
      <c r="G7245" s="2">
        <v>2</v>
      </c>
    </row>
    <row r="7246" spans="5:7" x14ac:dyDescent="0.25">
      <c r="E7246" t="s">
        <v>2682</v>
      </c>
      <c r="F7246" t="s">
        <v>1681</v>
      </c>
      <c r="G7246" s="2">
        <v>2</v>
      </c>
    </row>
    <row r="7247" spans="5:7" x14ac:dyDescent="0.25">
      <c r="E7247" t="s">
        <v>2515</v>
      </c>
      <c r="F7247" t="s">
        <v>1681</v>
      </c>
      <c r="G7247" s="2">
        <v>2</v>
      </c>
    </row>
    <row r="7248" spans="5:7" x14ac:dyDescent="0.25">
      <c r="E7248" t="s">
        <v>2764</v>
      </c>
      <c r="F7248" t="s">
        <v>1681</v>
      </c>
      <c r="G7248" s="2">
        <v>4</v>
      </c>
    </row>
    <row r="7249" spans="2:7" x14ac:dyDescent="0.25">
      <c r="E7249" t="s">
        <v>2604</v>
      </c>
      <c r="F7249" t="s">
        <v>1681</v>
      </c>
      <c r="G7249" s="2">
        <v>2</v>
      </c>
    </row>
    <row r="7250" spans="2:7" x14ac:dyDescent="0.25">
      <c r="E7250" t="s">
        <v>2862</v>
      </c>
      <c r="F7250" t="s">
        <v>1681</v>
      </c>
      <c r="G7250" s="2">
        <v>2</v>
      </c>
    </row>
    <row r="7251" spans="2:7" x14ac:dyDescent="0.25">
      <c r="B7251" t="s">
        <v>99</v>
      </c>
      <c r="C7251" t="s">
        <v>903</v>
      </c>
      <c r="D7251" t="s">
        <v>901</v>
      </c>
      <c r="E7251" t="s">
        <v>2737</v>
      </c>
      <c r="F7251" t="s">
        <v>1681</v>
      </c>
      <c r="G7251" s="2">
        <v>2</v>
      </c>
    </row>
    <row r="7252" spans="2:7" x14ac:dyDescent="0.25">
      <c r="E7252" t="s">
        <v>2666</v>
      </c>
      <c r="F7252" t="s">
        <v>1681</v>
      </c>
      <c r="G7252" s="2">
        <v>2</v>
      </c>
    </row>
    <row r="7253" spans="2:7" x14ac:dyDescent="0.25">
      <c r="E7253" t="s">
        <v>2667</v>
      </c>
      <c r="F7253" t="s">
        <v>1682</v>
      </c>
      <c r="G7253" s="2">
        <v>2</v>
      </c>
    </row>
    <row r="7254" spans="2:7" x14ac:dyDescent="0.25">
      <c r="E7254" t="s">
        <v>2569</v>
      </c>
      <c r="F7254" t="s">
        <v>1681</v>
      </c>
      <c r="G7254" s="2">
        <v>2</v>
      </c>
    </row>
    <row r="7255" spans="2:7" x14ac:dyDescent="0.25">
      <c r="B7255" t="s">
        <v>100</v>
      </c>
      <c r="C7255" t="s">
        <v>904</v>
      </c>
      <c r="D7255" t="s">
        <v>901</v>
      </c>
      <c r="E7255" t="s">
        <v>2669</v>
      </c>
      <c r="F7255" t="s">
        <v>1682</v>
      </c>
      <c r="G7255" s="2">
        <v>2</v>
      </c>
    </row>
    <row r="7256" spans="2:7" x14ac:dyDescent="0.25">
      <c r="B7256" t="s">
        <v>101</v>
      </c>
      <c r="C7256" t="s">
        <v>905</v>
      </c>
      <c r="D7256" t="s">
        <v>901</v>
      </c>
      <c r="E7256" t="s">
        <v>2707</v>
      </c>
      <c r="F7256" t="s">
        <v>1681</v>
      </c>
      <c r="G7256" s="2">
        <v>2</v>
      </c>
    </row>
    <row r="7257" spans="2:7" x14ac:dyDescent="0.25">
      <c r="E7257" t="s">
        <v>2699</v>
      </c>
      <c r="F7257" t="s">
        <v>1681</v>
      </c>
      <c r="G7257" s="2">
        <v>2</v>
      </c>
    </row>
    <row r="7258" spans="2:7" x14ac:dyDescent="0.25">
      <c r="F7258" t="s">
        <v>1682</v>
      </c>
      <c r="G7258" s="2">
        <v>4</v>
      </c>
    </row>
    <row r="7259" spans="2:7" x14ac:dyDescent="0.25">
      <c r="E7259" t="s">
        <v>2856</v>
      </c>
      <c r="F7259" t="s">
        <v>1681</v>
      </c>
      <c r="G7259" s="2">
        <v>2</v>
      </c>
    </row>
    <row r="7260" spans="2:7" x14ac:dyDescent="0.25">
      <c r="E7260" t="s">
        <v>2610</v>
      </c>
      <c r="F7260" t="s">
        <v>1682</v>
      </c>
      <c r="G7260" s="2">
        <v>2</v>
      </c>
    </row>
    <row r="7261" spans="2:7" x14ac:dyDescent="0.25">
      <c r="E7261" t="s">
        <v>2804</v>
      </c>
      <c r="F7261" t="s">
        <v>1681</v>
      </c>
      <c r="G7261" s="2">
        <v>2</v>
      </c>
    </row>
    <row r="7262" spans="2:7" x14ac:dyDescent="0.25">
      <c r="E7262" t="s">
        <v>2847</v>
      </c>
      <c r="F7262" t="s">
        <v>1681</v>
      </c>
      <c r="G7262" s="2">
        <v>2</v>
      </c>
    </row>
    <row r="7263" spans="2:7" x14ac:dyDescent="0.25">
      <c r="E7263" t="s">
        <v>2635</v>
      </c>
      <c r="F7263" t="s">
        <v>1682</v>
      </c>
      <c r="G7263" s="2">
        <v>2</v>
      </c>
    </row>
    <row r="7264" spans="2:7" x14ac:dyDescent="0.25">
      <c r="E7264" t="s">
        <v>2646</v>
      </c>
      <c r="F7264" t="s">
        <v>1682</v>
      </c>
      <c r="G7264" s="2">
        <v>2</v>
      </c>
    </row>
    <row r="7265" spans="5:7" x14ac:dyDescent="0.25">
      <c r="E7265" t="s">
        <v>2578</v>
      </c>
      <c r="F7265" t="s">
        <v>1681</v>
      </c>
      <c r="G7265" s="2">
        <v>2</v>
      </c>
    </row>
    <row r="7266" spans="5:7" x14ac:dyDescent="0.25">
      <c r="E7266" t="s">
        <v>2552</v>
      </c>
      <c r="F7266" t="s">
        <v>1681</v>
      </c>
      <c r="G7266" s="2">
        <v>2</v>
      </c>
    </row>
    <row r="7267" spans="5:7" x14ac:dyDescent="0.25">
      <c r="E7267" t="s">
        <v>2647</v>
      </c>
      <c r="F7267" t="s">
        <v>1681</v>
      </c>
      <c r="G7267" s="2">
        <v>2</v>
      </c>
    </row>
    <row r="7268" spans="5:7" x14ac:dyDescent="0.25">
      <c r="E7268" t="s">
        <v>2695</v>
      </c>
      <c r="F7268" t="s">
        <v>1681</v>
      </c>
      <c r="G7268" s="2">
        <v>2</v>
      </c>
    </row>
    <row r="7269" spans="5:7" x14ac:dyDescent="0.25">
      <c r="E7269" t="s">
        <v>2867</v>
      </c>
      <c r="F7269" t="s">
        <v>1682</v>
      </c>
      <c r="G7269" s="2">
        <v>2</v>
      </c>
    </row>
    <row r="7270" spans="5:7" x14ac:dyDescent="0.25">
      <c r="E7270" t="s">
        <v>2573</v>
      </c>
      <c r="F7270" t="s">
        <v>1682</v>
      </c>
      <c r="G7270" s="2">
        <v>2</v>
      </c>
    </row>
    <row r="7271" spans="5:7" x14ac:dyDescent="0.25">
      <c r="E7271" t="s">
        <v>2555</v>
      </c>
      <c r="F7271" t="s">
        <v>1681</v>
      </c>
      <c r="G7271" s="2">
        <v>2</v>
      </c>
    </row>
    <row r="7272" spans="5:7" x14ac:dyDescent="0.25">
      <c r="E7272" t="s">
        <v>2798</v>
      </c>
      <c r="F7272" t="s">
        <v>1682</v>
      </c>
      <c r="G7272" s="2">
        <v>2</v>
      </c>
    </row>
    <row r="7273" spans="5:7" x14ac:dyDescent="0.25">
      <c r="E7273" t="s">
        <v>2850</v>
      </c>
      <c r="F7273" t="s">
        <v>1681</v>
      </c>
      <c r="G7273" s="2">
        <v>2</v>
      </c>
    </row>
    <row r="7274" spans="5:7" x14ac:dyDescent="0.25">
      <c r="E7274" t="s">
        <v>2559</v>
      </c>
      <c r="F7274" t="s">
        <v>1681</v>
      </c>
      <c r="G7274" s="2">
        <v>2</v>
      </c>
    </row>
    <row r="7275" spans="5:7" x14ac:dyDescent="0.25">
      <c r="F7275" t="s">
        <v>1682</v>
      </c>
      <c r="G7275" s="2">
        <v>2</v>
      </c>
    </row>
    <row r="7276" spans="5:7" x14ac:dyDescent="0.25">
      <c r="E7276" t="s">
        <v>2669</v>
      </c>
      <c r="F7276" t="s">
        <v>1682</v>
      </c>
      <c r="G7276" s="2">
        <v>2</v>
      </c>
    </row>
    <row r="7277" spans="5:7" x14ac:dyDescent="0.25">
      <c r="E7277" t="s">
        <v>2640</v>
      </c>
      <c r="F7277" t="s">
        <v>1681</v>
      </c>
      <c r="G7277" s="2">
        <v>2</v>
      </c>
    </row>
    <row r="7278" spans="5:7" x14ac:dyDescent="0.25">
      <c r="E7278" t="s">
        <v>2795</v>
      </c>
      <c r="F7278" t="s">
        <v>1682</v>
      </c>
      <c r="G7278" s="2">
        <v>2</v>
      </c>
    </row>
    <row r="7279" spans="5:7" x14ac:dyDescent="0.25">
      <c r="E7279" t="s">
        <v>2598</v>
      </c>
      <c r="F7279" t="s">
        <v>1681</v>
      </c>
      <c r="G7279" s="2">
        <v>2</v>
      </c>
    </row>
    <row r="7280" spans="5:7" x14ac:dyDescent="0.25">
      <c r="E7280" t="s">
        <v>2799</v>
      </c>
      <c r="F7280" t="s">
        <v>1681</v>
      </c>
      <c r="G7280" s="2">
        <v>2</v>
      </c>
    </row>
    <row r="7281" spans="5:7" x14ac:dyDescent="0.25">
      <c r="F7281" t="s">
        <v>1682</v>
      </c>
      <c r="G7281" s="2">
        <v>2</v>
      </c>
    </row>
    <row r="7282" spans="5:7" x14ac:dyDescent="0.25">
      <c r="E7282" t="s">
        <v>2583</v>
      </c>
      <c r="F7282" t="s">
        <v>1681</v>
      </c>
      <c r="G7282" s="2">
        <v>2</v>
      </c>
    </row>
    <row r="7283" spans="5:7" x14ac:dyDescent="0.25">
      <c r="E7283" t="s">
        <v>2531</v>
      </c>
      <c r="F7283" t="s">
        <v>1681</v>
      </c>
      <c r="G7283" s="2">
        <v>2</v>
      </c>
    </row>
    <row r="7284" spans="5:7" x14ac:dyDescent="0.25">
      <c r="E7284" t="s">
        <v>2545</v>
      </c>
      <c r="F7284" t="s">
        <v>1682</v>
      </c>
      <c r="G7284" s="2">
        <v>2</v>
      </c>
    </row>
    <row r="7285" spans="5:7" x14ac:dyDescent="0.25">
      <c r="E7285" t="s">
        <v>2562</v>
      </c>
      <c r="F7285" t="s">
        <v>1681</v>
      </c>
      <c r="G7285" s="2">
        <v>2</v>
      </c>
    </row>
    <row r="7286" spans="5:7" x14ac:dyDescent="0.25">
      <c r="E7286" t="s">
        <v>2620</v>
      </c>
      <c r="F7286" t="s">
        <v>1682</v>
      </c>
      <c r="G7286" s="2">
        <v>2</v>
      </c>
    </row>
    <row r="7287" spans="5:7" x14ac:dyDescent="0.25">
      <c r="E7287" t="s">
        <v>2673</v>
      </c>
      <c r="F7287" t="s">
        <v>1682</v>
      </c>
      <c r="G7287" s="2">
        <v>2</v>
      </c>
    </row>
    <row r="7288" spans="5:7" x14ac:dyDescent="0.25">
      <c r="E7288" t="s">
        <v>2828</v>
      </c>
      <c r="F7288" t="s">
        <v>1681</v>
      </c>
      <c r="G7288" s="2">
        <v>4</v>
      </c>
    </row>
    <row r="7289" spans="5:7" x14ac:dyDescent="0.25">
      <c r="E7289" t="s">
        <v>2547</v>
      </c>
      <c r="F7289" t="s">
        <v>1681</v>
      </c>
      <c r="G7289" s="2">
        <v>2</v>
      </c>
    </row>
    <row r="7290" spans="5:7" x14ac:dyDescent="0.25">
      <c r="E7290" t="s">
        <v>2593</v>
      </c>
      <c r="F7290" t="s">
        <v>1682</v>
      </c>
      <c r="G7290" s="2">
        <v>2</v>
      </c>
    </row>
    <row r="7291" spans="5:7" x14ac:dyDescent="0.25">
      <c r="E7291" t="s">
        <v>2780</v>
      </c>
      <c r="F7291" t="s">
        <v>1682</v>
      </c>
      <c r="G7291" s="2">
        <v>2</v>
      </c>
    </row>
    <row r="7292" spans="5:7" x14ac:dyDescent="0.25">
      <c r="E7292" t="s">
        <v>2747</v>
      </c>
      <c r="F7292" t="s">
        <v>1682</v>
      </c>
      <c r="G7292" s="2">
        <v>2</v>
      </c>
    </row>
    <row r="7293" spans="5:7" x14ac:dyDescent="0.25">
      <c r="E7293" t="s">
        <v>2674</v>
      </c>
      <c r="F7293" t="s">
        <v>1682</v>
      </c>
      <c r="G7293" s="2">
        <v>2</v>
      </c>
    </row>
    <row r="7294" spans="5:7" x14ac:dyDescent="0.25">
      <c r="E7294" t="s">
        <v>2793</v>
      </c>
      <c r="F7294" t="s">
        <v>1682</v>
      </c>
      <c r="G7294" s="2">
        <v>2</v>
      </c>
    </row>
    <row r="7295" spans="5:7" x14ac:dyDescent="0.25">
      <c r="E7295" t="s">
        <v>2848</v>
      </c>
      <c r="F7295" t="s">
        <v>1681</v>
      </c>
      <c r="G7295" s="2">
        <v>2</v>
      </c>
    </row>
    <row r="7296" spans="5:7" x14ac:dyDescent="0.25">
      <c r="E7296" t="s">
        <v>2585</v>
      </c>
      <c r="F7296" t="s">
        <v>1682</v>
      </c>
      <c r="G7296" s="2">
        <v>2</v>
      </c>
    </row>
    <row r="7297" spans="5:7" x14ac:dyDescent="0.25">
      <c r="E7297" t="s">
        <v>2777</v>
      </c>
      <c r="F7297" t="s">
        <v>1681</v>
      </c>
      <c r="G7297" s="2">
        <v>2</v>
      </c>
    </row>
    <row r="7298" spans="5:7" x14ac:dyDescent="0.25">
      <c r="E7298" t="s">
        <v>2575</v>
      </c>
      <c r="F7298" t="s">
        <v>1681</v>
      </c>
      <c r="G7298" s="2">
        <v>2</v>
      </c>
    </row>
    <row r="7299" spans="5:7" x14ac:dyDescent="0.25">
      <c r="E7299" t="s">
        <v>2654</v>
      </c>
      <c r="F7299" t="s">
        <v>1681</v>
      </c>
      <c r="G7299" s="2">
        <v>2</v>
      </c>
    </row>
    <row r="7300" spans="5:7" x14ac:dyDescent="0.25">
      <c r="E7300" t="s">
        <v>2677</v>
      </c>
      <c r="F7300" t="s">
        <v>1682</v>
      </c>
      <c r="G7300" s="2">
        <v>2</v>
      </c>
    </row>
    <row r="7301" spans="5:7" x14ac:dyDescent="0.25">
      <c r="E7301" t="s">
        <v>2686</v>
      </c>
      <c r="F7301" t="s">
        <v>1681</v>
      </c>
      <c r="G7301" s="2">
        <v>2</v>
      </c>
    </row>
    <row r="7302" spans="5:7" x14ac:dyDescent="0.25">
      <c r="E7302" t="s">
        <v>2705</v>
      </c>
      <c r="F7302" t="s">
        <v>1681</v>
      </c>
      <c r="G7302" s="2">
        <v>4</v>
      </c>
    </row>
    <row r="7303" spans="5:7" x14ac:dyDescent="0.25">
      <c r="E7303" t="s">
        <v>2607</v>
      </c>
      <c r="F7303" t="s">
        <v>1682</v>
      </c>
      <c r="G7303" s="2">
        <v>2</v>
      </c>
    </row>
    <row r="7304" spans="5:7" x14ac:dyDescent="0.25">
      <c r="E7304" t="s">
        <v>2576</v>
      </c>
      <c r="F7304" t="s">
        <v>1681</v>
      </c>
      <c r="G7304" s="2">
        <v>2</v>
      </c>
    </row>
    <row r="7305" spans="5:7" x14ac:dyDescent="0.25">
      <c r="E7305" t="s">
        <v>2872</v>
      </c>
      <c r="F7305" t="s">
        <v>1681</v>
      </c>
      <c r="G7305" s="2">
        <v>2</v>
      </c>
    </row>
    <row r="7306" spans="5:7" x14ac:dyDescent="0.25">
      <c r="E7306" t="s">
        <v>2550</v>
      </c>
      <c r="F7306" t="s">
        <v>1682</v>
      </c>
      <c r="G7306" s="2">
        <v>2</v>
      </c>
    </row>
    <row r="7307" spans="5:7" x14ac:dyDescent="0.25">
      <c r="E7307" t="s">
        <v>2831</v>
      </c>
      <c r="F7307" t="s">
        <v>1681</v>
      </c>
      <c r="G7307" s="2">
        <v>2</v>
      </c>
    </row>
    <row r="7308" spans="5:7" x14ac:dyDescent="0.25">
      <c r="E7308" t="s">
        <v>2574</v>
      </c>
      <c r="F7308" t="s">
        <v>1681</v>
      </c>
      <c r="G7308" s="2">
        <v>2</v>
      </c>
    </row>
    <row r="7309" spans="5:7" x14ac:dyDescent="0.25">
      <c r="E7309" t="s">
        <v>2570</v>
      </c>
      <c r="F7309" t="s">
        <v>1681</v>
      </c>
      <c r="G7309" s="2">
        <v>2</v>
      </c>
    </row>
    <row r="7310" spans="5:7" x14ac:dyDescent="0.25">
      <c r="E7310" t="s">
        <v>2778</v>
      </c>
      <c r="F7310" t="s">
        <v>1681</v>
      </c>
      <c r="G7310" s="2">
        <v>2</v>
      </c>
    </row>
    <row r="7311" spans="5:7" x14ac:dyDescent="0.25">
      <c r="E7311" t="s">
        <v>2870</v>
      </c>
      <c r="F7311" t="s">
        <v>1682</v>
      </c>
      <c r="G7311" s="2">
        <v>2</v>
      </c>
    </row>
    <row r="7312" spans="5:7" x14ac:dyDescent="0.25">
      <c r="E7312" t="s">
        <v>2622</v>
      </c>
      <c r="F7312" t="s">
        <v>1681</v>
      </c>
      <c r="G7312" s="2">
        <v>2</v>
      </c>
    </row>
    <row r="7313" spans="2:7" x14ac:dyDescent="0.25">
      <c r="B7313" t="s">
        <v>103</v>
      </c>
      <c r="C7313" t="s">
        <v>907</v>
      </c>
      <c r="D7313" t="s">
        <v>906</v>
      </c>
      <c r="E7313" t="s">
        <v>2707</v>
      </c>
      <c r="F7313" t="s">
        <v>1681</v>
      </c>
      <c r="G7313" s="2">
        <v>2</v>
      </c>
    </row>
    <row r="7314" spans="2:7" x14ac:dyDescent="0.25">
      <c r="E7314" t="s">
        <v>2699</v>
      </c>
      <c r="F7314" t="s">
        <v>1681</v>
      </c>
      <c r="G7314" s="2">
        <v>4</v>
      </c>
    </row>
    <row r="7315" spans="2:7" x14ac:dyDescent="0.25">
      <c r="E7315" t="s">
        <v>2792</v>
      </c>
      <c r="F7315" t="s">
        <v>1681</v>
      </c>
      <c r="G7315" s="2">
        <v>2</v>
      </c>
    </row>
    <row r="7316" spans="2:7" x14ac:dyDescent="0.25">
      <c r="E7316" t="s">
        <v>2804</v>
      </c>
      <c r="F7316" t="s">
        <v>1682</v>
      </c>
      <c r="G7316" s="2">
        <v>2</v>
      </c>
    </row>
    <row r="7317" spans="2:7" x14ac:dyDescent="0.25">
      <c r="E7317" t="s">
        <v>2847</v>
      </c>
      <c r="F7317" t="s">
        <v>1682</v>
      </c>
      <c r="G7317" s="2">
        <v>2</v>
      </c>
    </row>
    <row r="7318" spans="2:7" x14ac:dyDescent="0.25">
      <c r="E7318" t="s">
        <v>2762</v>
      </c>
      <c r="F7318" t="s">
        <v>1682</v>
      </c>
      <c r="G7318" s="2">
        <v>2</v>
      </c>
    </row>
    <row r="7319" spans="2:7" x14ac:dyDescent="0.25">
      <c r="E7319" t="s">
        <v>2834</v>
      </c>
      <c r="F7319" t="s">
        <v>1682</v>
      </c>
      <c r="G7319" s="2">
        <v>2</v>
      </c>
    </row>
    <row r="7320" spans="2:7" x14ac:dyDescent="0.25">
      <c r="E7320" t="s">
        <v>2833</v>
      </c>
      <c r="F7320" t="s">
        <v>1682</v>
      </c>
      <c r="G7320" s="2">
        <v>2</v>
      </c>
    </row>
    <row r="7321" spans="2:7" x14ac:dyDescent="0.25">
      <c r="E7321" t="s">
        <v>2662</v>
      </c>
      <c r="F7321" t="s">
        <v>1681</v>
      </c>
      <c r="G7321" s="2">
        <v>2</v>
      </c>
    </row>
    <row r="7322" spans="2:7" x14ac:dyDescent="0.25">
      <c r="E7322" t="s">
        <v>2805</v>
      </c>
      <c r="F7322" t="s">
        <v>1681</v>
      </c>
      <c r="G7322" s="2">
        <v>2</v>
      </c>
    </row>
    <row r="7323" spans="2:7" x14ac:dyDescent="0.25">
      <c r="E7323" t="s">
        <v>2772</v>
      </c>
      <c r="F7323" t="s">
        <v>1681</v>
      </c>
      <c r="G7323" s="2">
        <v>2</v>
      </c>
    </row>
    <row r="7324" spans="2:7" x14ac:dyDescent="0.25">
      <c r="E7324" t="s">
        <v>2529</v>
      </c>
      <c r="F7324" t="s">
        <v>1682</v>
      </c>
      <c r="G7324" s="2">
        <v>2</v>
      </c>
    </row>
    <row r="7325" spans="2:7" x14ac:dyDescent="0.25">
      <c r="E7325" t="s">
        <v>2835</v>
      </c>
      <c r="F7325" t="s">
        <v>1681</v>
      </c>
      <c r="G7325" s="2">
        <v>2</v>
      </c>
    </row>
    <row r="7326" spans="2:7" x14ac:dyDescent="0.25">
      <c r="E7326" t="s">
        <v>2648</v>
      </c>
      <c r="F7326" t="s">
        <v>1682</v>
      </c>
      <c r="G7326" s="2">
        <v>2</v>
      </c>
    </row>
    <row r="7327" spans="2:7" x14ac:dyDescent="0.25">
      <c r="E7327" t="s">
        <v>2649</v>
      </c>
      <c r="F7327" t="s">
        <v>1682</v>
      </c>
      <c r="G7327" s="2">
        <v>2</v>
      </c>
    </row>
    <row r="7328" spans="2:7" x14ac:dyDescent="0.25">
      <c r="E7328" t="s">
        <v>2627</v>
      </c>
      <c r="F7328" t="s">
        <v>1681</v>
      </c>
      <c r="G7328" s="2">
        <v>2</v>
      </c>
    </row>
    <row r="7329" spans="5:7" x14ac:dyDescent="0.25">
      <c r="E7329" t="s">
        <v>2652</v>
      </c>
      <c r="F7329" t="s">
        <v>1682</v>
      </c>
      <c r="G7329" s="2">
        <v>2</v>
      </c>
    </row>
    <row r="7330" spans="5:7" x14ac:dyDescent="0.25">
      <c r="E7330" t="s">
        <v>2669</v>
      </c>
      <c r="F7330" t="s">
        <v>1681</v>
      </c>
      <c r="G7330" s="2">
        <v>2</v>
      </c>
    </row>
    <row r="7331" spans="5:7" x14ac:dyDescent="0.25">
      <c r="E7331" t="s">
        <v>2827</v>
      </c>
      <c r="F7331" t="s">
        <v>1681</v>
      </c>
      <c r="G7331" s="2">
        <v>2</v>
      </c>
    </row>
    <row r="7332" spans="5:7" x14ac:dyDescent="0.25">
      <c r="E7332" t="s">
        <v>2819</v>
      </c>
      <c r="F7332" t="s">
        <v>1682</v>
      </c>
      <c r="G7332" s="2">
        <v>2</v>
      </c>
    </row>
    <row r="7333" spans="5:7" x14ac:dyDescent="0.25">
      <c r="E7333" t="s">
        <v>2542</v>
      </c>
      <c r="F7333" t="s">
        <v>1681</v>
      </c>
      <c r="G7333" s="2">
        <v>2</v>
      </c>
    </row>
    <row r="7334" spans="5:7" x14ac:dyDescent="0.25">
      <c r="E7334" t="s">
        <v>2690</v>
      </c>
      <c r="F7334" t="s">
        <v>1682</v>
      </c>
      <c r="G7334" s="2">
        <v>2</v>
      </c>
    </row>
    <row r="7335" spans="5:7" x14ac:dyDescent="0.25">
      <c r="E7335" t="s">
        <v>2842</v>
      </c>
      <c r="F7335" t="s">
        <v>1682</v>
      </c>
      <c r="G7335" s="2">
        <v>2</v>
      </c>
    </row>
    <row r="7336" spans="5:7" x14ac:dyDescent="0.25">
      <c r="E7336" t="s">
        <v>2638</v>
      </c>
      <c r="F7336" t="s">
        <v>1681</v>
      </c>
      <c r="G7336" s="2">
        <v>2</v>
      </c>
    </row>
    <row r="7337" spans="5:7" x14ac:dyDescent="0.25">
      <c r="E7337" t="s">
        <v>2701</v>
      </c>
      <c r="F7337" t="s">
        <v>1682</v>
      </c>
      <c r="G7337" s="2">
        <v>2</v>
      </c>
    </row>
    <row r="7338" spans="5:7" x14ac:dyDescent="0.25">
      <c r="E7338" t="s">
        <v>2865</v>
      </c>
      <c r="F7338" t="s">
        <v>1682</v>
      </c>
      <c r="G7338" s="2">
        <v>2</v>
      </c>
    </row>
    <row r="7339" spans="5:7" x14ac:dyDescent="0.25">
      <c r="E7339" t="s">
        <v>2747</v>
      </c>
      <c r="F7339" t="s">
        <v>1681</v>
      </c>
      <c r="G7339" s="2">
        <v>2</v>
      </c>
    </row>
    <row r="7340" spans="5:7" x14ac:dyDescent="0.25">
      <c r="E7340" t="s">
        <v>2794</v>
      </c>
      <c r="F7340" t="s">
        <v>1682</v>
      </c>
      <c r="G7340" s="2">
        <v>2</v>
      </c>
    </row>
    <row r="7341" spans="5:7" x14ac:dyDescent="0.25">
      <c r="E7341" t="s">
        <v>2682</v>
      </c>
      <c r="F7341" t="s">
        <v>1681</v>
      </c>
      <c r="G7341" s="2">
        <v>4</v>
      </c>
    </row>
    <row r="7342" spans="5:7" x14ac:dyDescent="0.25">
      <c r="E7342" t="s">
        <v>2777</v>
      </c>
      <c r="F7342" t="s">
        <v>1681</v>
      </c>
      <c r="G7342" s="2">
        <v>2</v>
      </c>
    </row>
    <row r="7343" spans="5:7" x14ac:dyDescent="0.25">
      <c r="E7343" t="s">
        <v>2654</v>
      </c>
      <c r="F7343" t="s">
        <v>1682</v>
      </c>
      <c r="G7343" s="2">
        <v>2</v>
      </c>
    </row>
    <row r="7344" spans="5:7" x14ac:dyDescent="0.25">
      <c r="E7344" t="s">
        <v>2656</v>
      </c>
      <c r="F7344" t="s">
        <v>1682</v>
      </c>
      <c r="G7344" s="2">
        <v>2</v>
      </c>
    </row>
    <row r="7345" spans="2:7" x14ac:dyDescent="0.25">
      <c r="E7345" t="s">
        <v>2781</v>
      </c>
      <c r="F7345" t="s">
        <v>1681</v>
      </c>
      <c r="G7345" s="2">
        <v>2</v>
      </c>
    </row>
    <row r="7346" spans="2:7" x14ac:dyDescent="0.25">
      <c r="E7346" t="s">
        <v>2574</v>
      </c>
      <c r="F7346" t="s">
        <v>1682</v>
      </c>
      <c r="G7346" s="2">
        <v>2</v>
      </c>
    </row>
    <row r="7347" spans="2:7" x14ac:dyDescent="0.25">
      <c r="E7347" t="s">
        <v>2826</v>
      </c>
      <c r="F7347" t="s">
        <v>1681</v>
      </c>
      <c r="G7347" s="2">
        <v>2</v>
      </c>
    </row>
    <row r="7348" spans="2:7" x14ac:dyDescent="0.25">
      <c r="E7348" t="s">
        <v>2622</v>
      </c>
      <c r="F7348" t="s">
        <v>1682</v>
      </c>
      <c r="G7348" s="2">
        <v>2</v>
      </c>
    </row>
    <row r="7349" spans="2:7" x14ac:dyDescent="0.25">
      <c r="E7349" t="s">
        <v>2812</v>
      </c>
      <c r="F7349" t="s">
        <v>1681</v>
      </c>
      <c r="G7349" s="2">
        <v>2</v>
      </c>
    </row>
    <row r="7350" spans="2:7" x14ac:dyDescent="0.25">
      <c r="B7350" t="s">
        <v>104</v>
      </c>
      <c r="C7350" t="s">
        <v>908</v>
      </c>
      <c r="D7350" t="s">
        <v>906</v>
      </c>
      <c r="E7350" t="s">
        <v>2545</v>
      </c>
      <c r="F7350" t="s">
        <v>1682</v>
      </c>
      <c r="G7350" s="2">
        <v>2</v>
      </c>
    </row>
    <row r="7351" spans="2:7" x14ac:dyDescent="0.25">
      <c r="B7351" t="s">
        <v>105</v>
      </c>
      <c r="C7351" t="s">
        <v>909</v>
      </c>
      <c r="D7351" t="s">
        <v>906</v>
      </c>
      <c r="E7351" t="s">
        <v>2554</v>
      </c>
      <c r="F7351" t="s">
        <v>1681</v>
      </c>
      <c r="G7351" s="2">
        <v>2</v>
      </c>
    </row>
    <row r="7352" spans="2:7" x14ac:dyDescent="0.25">
      <c r="E7352" t="s">
        <v>2530</v>
      </c>
      <c r="F7352" t="s">
        <v>1681</v>
      </c>
      <c r="G7352" s="2">
        <v>2</v>
      </c>
    </row>
    <row r="7353" spans="2:7" x14ac:dyDescent="0.25">
      <c r="E7353" t="s">
        <v>2775</v>
      </c>
      <c r="F7353" t="s">
        <v>1682</v>
      </c>
      <c r="G7353" s="2">
        <v>2</v>
      </c>
    </row>
    <row r="7354" spans="2:7" x14ac:dyDescent="0.25">
      <c r="E7354" t="s">
        <v>2593</v>
      </c>
      <c r="F7354" t="s">
        <v>1682</v>
      </c>
      <c r="G7354" s="2">
        <v>2</v>
      </c>
    </row>
    <row r="7355" spans="2:7" x14ac:dyDescent="0.25">
      <c r="B7355" t="s">
        <v>106</v>
      </c>
      <c r="C7355" t="s">
        <v>910</v>
      </c>
      <c r="D7355" t="s">
        <v>906</v>
      </c>
      <c r="E7355" t="s">
        <v>2744</v>
      </c>
      <c r="F7355" t="s">
        <v>1681</v>
      </c>
      <c r="G7355" s="2">
        <v>2</v>
      </c>
    </row>
    <row r="7356" spans="2:7" x14ac:dyDescent="0.25">
      <c r="E7356" t="s">
        <v>2871</v>
      </c>
      <c r="F7356" t="s">
        <v>1681</v>
      </c>
      <c r="G7356" s="2">
        <v>2</v>
      </c>
    </row>
    <row r="7357" spans="2:7" x14ac:dyDescent="0.25">
      <c r="B7357" t="s">
        <v>108</v>
      </c>
      <c r="C7357" t="s">
        <v>912</v>
      </c>
      <c r="D7357" t="s">
        <v>906</v>
      </c>
      <c r="E7357" t="s">
        <v>2520</v>
      </c>
      <c r="F7357" t="s">
        <v>1682</v>
      </c>
      <c r="G7357" s="2">
        <v>2</v>
      </c>
    </row>
    <row r="7358" spans="2:7" x14ac:dyDescent="0.25">
      <c r="B7358" t="s">
        <v>109</v>
      </c>
      <c r="C7358" t="s">
        <v>913</v>
      </c>
      <c r="D7358" t="s">
        <v>906</v>
      </c>
      <c r="E7358" t="s">
        <v>2618</v>
      </c>
      <c r="F7358" t="s">
        <v>1681</v>
      </c>
      <c r="G7358" s="2">
        <v>2</v>
      </c>
    </row>
    <row r="7359" spans="2:7" x14ac:dyDescent="0.25">
      <c r="E7359" t="s">
        <v>2777</v>
      </c>
      <c r="F7359" t="s">
        <v>1682</v>
      </c>
      <c r="G7359" s="2">
        <v>2</v>
      </c>
    </row>
    <row r="7360" spans="2:7" x14ac:dyDescent="0.25">
      <c r="E7360" t="s">
        <v>2521</v>
      </c>
      <c r="F7360" t="s">
        <v>1681</v>
      </c>
      <c r="G7360" s="2">
        <v>2</v>
      </c>
    </row>
    <row r="7361" spans="2:7" x14ac:dyDescent="0.25">
      <c r="E7361" t="s">
        <v>2655</v>
      </c>
      <c r="F7361" t="s">
        <v>1681</v>
      </c>
      <c r="G7361" s="2">
        <v>2</v>
      </c>
    </row>
    <row r="7362" spans="2:7" x14ac:dyDescent="0.25">
      <c r="B7362" t="s">
        <v>110</v>
      </c>
      <c r="C7362" t="s">
        <v>914</v>
      </c>
      <c r="D7362" t="s">
        <v>906</v>
      </c>
      <c r="E7362" t="s">
        <v>2551</v>
      </c>
      <c r="F7362" t="s">
        <v>1681</v>
      </c>
      <c r="G7362" s="2">
        <v>4</v>
      </c>
    </row>
    <row r="7363" spans="2:7" x14ac:dyDescent="0.25">
      <c r="F7363" t="s">
        <v>1682</v>
      </c>
      <c r="G7363" s="2">
        <v>2</v>
      </c>
    </row>
    <row r="7364" spans="2:7" x14ac:dyDescent="0.25">
      <c r="E7364" t="s">
        <v>2869</v>
      </c>
      <c r="F7364" t="s">
        <v>1681</v>
      </c>
      <c r="G7364" s="2">
        <v>4</v>
      </c>
    </row>
    <row r="7365" spans="2:7" x14ac:dyDescent="0.25">
      <c r="F7365" t="s">
        <v>1682</v>
      </c>
      <c r="G7365" s="2">
        <v>2</v>
      </c>
    </row>
    <row r="7366" spans="2:7" x14ac:dyDescent="0.25">
      <c r="E7366" t="s">
        <v>2736</v>
      </c>
      <c r="F7366" t="s">
        <v>1681</v>
      </c>
      <c r="G7366" s="2">
        <v>2</v>
      </c>
    </row>
    <row r="7367" spans="2:7" x14ac:dyDescent="0.25">
      <c r="F7367" t="s">
        <v>1682</v>
      </c>
      <c r="G7367" s="2">
        <v>2</v>
      </c>
    </row>
    <row r="7368" spans="2:7" x14ac:dyDescent="0.25">
      <c r="E7368" t="s">
        <v>2866</v>
      </c>
      <c r="F7368" t="s">
        <v>1681</v>
      </c>
      <c r="G7368" s="2">
        <v>4</v>
      </c>
    </row>
    <row r="7369" spans="2:7" x14ac:dyDescent="0.25">
      <c r="F7369" t="s">
        <v>1682</v>
      </c>
      <c r="G7369" s="2">
        <v>2</v>
      </c>
    </row>
    <row r="7370" spans="2:7" x14ac:dyDescent="0.25">
      <c r="E7370" t="s">
        <v>2707</v>
      </c>
      <c r="F7370" t="s">
        <v>1682</v>
      </c>
      <c r="G7370" s="2">
        <v>2</v>
      </c>
    </row>
    <row r="7371" spans="2:7" x14ac:dyDescent="0.25">
      <c r="E7371" t="s">
        <v>2615</v>
      </c>
      <c r="F7371" t="s">
        <v>1682</v>
      </c>
      <c r="G7371" s="2">
        <v>4</v>
      </c>
    </row>
    <row r="7372" spans="2:7" x14ac:dyDescent="0.25">
      <c r="E7372" t="s">
        <v>2856</v>
      </c>
      <c r="F7372" t="s">
        <v>1681</v>
      </c>
      <c r="G7372" s="2">
        <v>2</v>
      </c>
    </row>
    <row r="7373" spans="2:7" x14ac:dyDescent="0.25">
      <c r="F7373" t="s">
        <v>1682</v>
      </c>
      <c r="G7373" s="2">
        <v>2</v>
      </c>
    </row>
    <row r="7374" spans="2:7" x14ac:dyDescent="0.25">
      <c r="E7374" t="s">
        <v>2729</v>
      </c>
      <c r="F7374" t="s">
        <v>1681</v>
      </c>
      <c r="G7374" s="2">
        <v>2</v>
      </c>
    </row>
    <row r="7375" spans="2:7" x14ac:dyDescent="0.25">
      <c r="F7375" t="s">
        <v>1682</v>
      </c>
      <c r="G7375" s="2">
        <v>2</v>
      </c>
    </row>
    <row r="7376" spans="2:7" x14ac:dyDescent="0.25">
      <c r="E7376" t="s">
        <v>2708</v>
      </c>
      <c r="F7376" t="s">
        <v>1681</v>
      </c>
      <c r="G7376" s="2">
        <v>2</v>
      </c>
    </row>
    <row r="7377" spans="5:7" x14ac:dyDescent="0.25">
      <c r="E7377" t="s">
        <v>2792</v>
      </c>
      <c r="F7377" t="s">
        <v>1682</v>
      </c>
      <c r="G7377" s="2">
        <v>2</v>
      </c>
    </row>
    <row r="7378" spans="5:7" x14ac:dyDescent="0.25">
      <c r="E7378" t="s">
        <v>2861</v>
      </c>
      <c r="F7378" t="s">
        <v>1682</v>
      </c>
      <c r="G7378" s="2">
        <v>2</v>
      </c>
    </row>
    <row r="7379" spans="5:7" x14ac:dyDescent="0.25">
      <c r="E7379" t="s">
        <v>2771</v>
      </c>
      <c r="F7379" t="s">
        <v>1681</v>
      </c>
      <c r="G7379" s="2">
        <v>2</v>
      </c>
    </row>
    <row r="7380" spans="5:7" x14ac:dyDescent="0.25">
      <c r="E7380" t="s">
        <v>2804</v>
      </c>
      <c r="F7380" t="s">
        <v>1682</v>
      </c>
      <c r="G7380" s="2">
        <v>2</v>
      </c>
    </row>
    <row r="7381" spans="5:7" x14ac:dyDescent="0.25">
      <c r="E7381" t="s">
        <v>2801</v>
      </c>
      <c r="F7381" t="s">
        <v>1681</v>
      </c>
      <c r="G7381" s="2">
        <v>2</v>
      </c>
    </row>
    <row r="7382" spans="5:7" x14ac:dyDescent="0.25">
      <c r="F7382" t="s">
        <v>1682</v>
      </c>
      <c r="G7382" s="2">
        <v>2</v>
      </c>
    </row>
    <row r="7383" spans="5:7" x14ac:dyDescent="0.25">
      <c r="E7383" t="s">
        <v>2659</v>
      </c>
      <c r="F7383" t="s">
        <v>1682</v>
      </c>
      <c r="G7383" s="2">
        <v>2</v>
      </c>
    </row>
    <row r="7384" spans="5:7" x14ac:dyDescent="0.25">
      <c r="E7384" t="s">
        <v>2774</v>
      </c>
      <c r="F7384" t="s">
        <v>1681</v>
      </c>
      <c r="G7384" s="2">
        <v>2</v>
      </c>
    </row>
    <row r="7385" spans="5:7" x14ac:dyDescent="0.25">
      <c r="F7385" t="s">
        <v>1682</v>
      </c>
      <c r="G7385" s="2">
        <v>2</v>
      </c>
    </row>
    <row r="7386" spans="5:7" x14ac:dyDescent="0.25">
      <c r="E7386" t="s">
        <v>2624</v>
      </c>
      <c r="F7386" t="s">
        <v>1682</v>
      </c>
      <c r="G7386" s="2">
        <v>4</v>
      </c>
    </row>
    <row r="7387" spans="5:7" x14ac:dyDescent="0.25">
      <c r="E7387" t="s">
        <v>2813</v>
      </c>
      <c r="F7387" t="s">
        <v>1682</v>
      </c>
      <c r="G7387" s="2">
        <v>2</v>
      </c>
    </row>
    <row r="7388" spans="5:7" x14ac:dyDescent="0.25">
      <c r="E7388" t="s">
        <v>2581</v>
      </c>
      <c r="F7388" t="s">
        <v>1682</v>
      </c>
      <c r="G7388" s="2">
        <v>2</v>
      </c>
    </row>
    <row r="7389" spans="5:7" x14ac:dyDescent="0.25">
      <c r="E7389" t="s">
        <v>2814</v>
      </c>
      <c r="F7389" t="s">
        <v>1682</v>
      </c>
      <c r="G7389" s="2">
        <v>2</v>
      </c>
    </row>
    <row r="7390" spans="5:7" x14ac:dyDescent="0.25">
      <c r="E7390" t="s">
        <v>2635</v>
      </c>
      <c r="F7390" t="s">
        <v>1682</v>
      </c>
      <c r="G7390" s="2">
        <v>2</v>
      </c>
    </row>
    <row r="7391" spans="5:7" x14ac:dyDescent="0.25">
      <c r="E7391" t="s">
        <v>2684</v>
      </c>
      <c r="F7391" t="s">
        <v>1682</v>
      </c>
      <c r="G7391" s="2">
        <v>2</v>
      </c>
    </row>
    <row r="7392" spans="5:7" x14ac:dyDescent="0.25">
      <c r="E7392" t="s">
        <v>2605</v>
      </c>
      <c r="F7392" t="s">
        <v>1682</v>
      </c>
      <c r="G7392" s="2">
        <v>2</v>
      </c>
    </row>
    <row r="7393" spans="5:7" x14ac:dyDescent="0.25">
      <c r="E7393" t="s">
        <v>2762</v>
      </c>
      <c r="F7393" t="s">
        <v>1682</v>
      </c>
      <c r="G7393" s="2">
        <v>2</v>
      </c>
    </row>
    <row r="7394" spans="5:7" x14ac:dyDescent="0.25">
      <c r="E7394" t="s">
        <v>2636</v>
      </c>
      <c r="F7394" t="s">
        <v>1682</v>
      </c>
      <c r="G7394" s="2">
        <v>4</v>
      </c>
    </row>
    <row r="7395" spans="5:7" x14ac:dyDescent="0.25">
      <c r="E7395" t="s">
        <v>2768</v>
      </c>
      <c r="F7395" t="s">
        <v>1682</v>
      </c>
      <c r="G7395" s="2">
        <v>2</v>
      </c>
    </row>
    <row r="7396" spans="5:7" x14ac:dyDescent="0.25">
      <c r="E7396" t="s">
        <v>2702</v>
      </c>
      <c r="F7396" t="s">
        <v>1682</v>
      </c>
      <c r="G7396" s="2">
        <v>2</v>
      </c>
    </row>
    <row r="7397" spans="5:7" x14ac:dyDescent="0.25">
      <c r="E7397" t="s">
        <v>2646</v>
      </c>
      <c r="F7397" t="s">
        <v>1682</v>
      </c>
      <c r="G7397" s="2">
        <v>2</v>
      </c>
    </row>
    <row r="7398" spans="5:7" x14ac:dyDescent="0.25">
      <c r="E7398" t="s">
        <v>2586</v>
      </c>
      <c r="F7398" t="s">
        <v>1681</v>
      </c>
      <c r="G7398" s="2">
        <v>2</v>
      </c>
    </row>
    <row r="7399" spans="5:7" x14ac:dyDescent="0.25">
      <c r="E7399" t="s">
        <v>2660</v>
      </c>
      <c r="F7399" t="s">
        <v>1681</v>
      </c>
      <c r="G7399" s="2">
        <v>2</v>
      </c>
    </row>
    <row r="7400" spans="5:7" x14ac:dyDescent="0.25">
      <c r="E7400" t="s">
        <v>2644</v>
      </c>
      <c r="F7400" t="s">
        <v>1682</v>
      </c>
      <c r="G7400" s="2">
        <v>2</v>
      </c>
    </row>
    <row r="7401" spans="5:7" x14ac:dyDescent="0.25">
      <c r="E7401" t="s">
        <v>2552</v>
      </c>
      <c r="F7401" t="s">
        <v>1681</v>
      </c>
      <c r="G7401" s="2">
        <v>2</v>
      </c>
    </row>
    <row r="7402" spans="5:7" x14ac:dyDescent="0.25">
      <c r="E7402" t="s">
        <v>2661</v>
      </c>
      <c r="F7402" t="s">
        <v>1681</v>
      </c>
      <c r="G7402" s="2">
        <v>4</v>
      </c>
    </row>
    <row r="7403" spans="5:7" x14ac:dyDescent="0.25">
      <c r="E7403" t="s">
        <v>2647</v>
      </c>
      <c r="F7403" t="s">
        <v>1681</v>
      </c>
      <c r="G7403" s="2">
        <v>2</v>
      </c>
    </row>
    <row r="7404" spans="5:7" x14ac:dyDescent="0.25">
      <c r="E7404" t="s">
        <v>2749</v>
      </c>
      <c r="F7404" t="s">
        <v>1681</v>
      </c>
      <c r="G7404" s="2">
        <v>2</v>
      </c>
    </row>
    <row r="7405" spans="5:7" x14ac:dyDescent="0.25">
      <c r="E7405" t="s">
        <v>2553</v>
      </c>
      <c r="F7405" t="s">
        <v>1682</v>
      </c>
      <c r="G7405" s="2">
        <v>2</v>
      </c>
    </row>
    <row r="7406" spans="5:7" x14ac:dyDescent="0.25">
      <c r="E7406" t="s">
        <v>2863</v>
      </c>
      <c r="F7406" t="s">
        <v>1681</v>
      </c>
      <c r="G7406" s="2">
        <v>2</v>
      </c>
    </row>
    <row r="7407" spans="5:7" x14ac:dyDescent="0.25">
      <c r="F7407" t="s">
        <v>1682</v>
      </c>
      <c r="G7407" s="2">
        <v>2</v>
      </c>
    </row>
    <row r="7408" spans="5:7" x14ac:dyDescent="0.25">
      <c r="E7408" t="s">
        <v>2796</v>
      </c>
      <c r="F7408" t="s">
        <v>1681</v>
      </c>
      <c r="G7408" s="2">
        <v>4</v>
      </c>
    </row>
    <row r="7409" spans="5:7" x14ac:dyDescent="0.25">
      <c r="E7409" t="s">
        <v>2854</v>
      </c>
      <c r="F7409" t="s">
        <v>1682</v>
      </c>
      <c r="G7409" s="2">
        <v>2</v>
      </c>
    </row>
    <row r="7410" spans="5:7" x14ac:dyDescent="0.25">
      <c r="E7410" t="s">
        <v>2706</v>
      </c>
      <c r="F7410" t="s">
        <v>1682</v>
      </c>
      <c r="G7410" s="2">
        <v>2</v>
      </c>
    </row>
    <row r="7411" spans="5:7" x14ac:dyDescent="0.25">
      <c r="E7411" t="s">
        <v>2662</v>
      </c>
      <c r="F7411" t="s">
        <v>1682</v>
      </c>
      <c r="G7411" s="2">
        <v>2</v>
      </c>
    </row>
    <row r="7412" spans="5:7" x14ac:dyDescent="0.25">
      <c r="E7412" t="s">
        <v>2713</v>
      </c>
      <c r="F7412" t="s">
        <v>1682</v>
      </c>
      <c r="G7412" s="2">
        <v>2</v>
      </c>
    </row>
    <row r="7413" spans="5:7" x14ac:dyDescent="0.25">
      <c r="E7413" t="s">
        <v>2625</v>
      </c>
      <c r="F7413" t="s">
        <v>1682</v>
      </c>
      <c r="G7413" s="2">
        <v>2</v>
      </c>
    </row>
    <row r="7414" spans="5:7" x14ac:dyDescent="0.25">
      <c r="E7414" t="s">
        <v>2803</v>
      </c>
      <c r="F7414" t="s">
        <v>1682</v>
      </c>
      <c r="G7414" s="2">
        <v>2</v>
      </c>
    </row>
    <row r="7415" spans="5:7" x14ac:dyDescent="0.25">
      <c r="E7415" t="s">
        <v>2538</v>
      </c>
      <c r="F7415" t="s">
        <v>1682</v>
      </c>
      <c r="G7415" s="2">
        <v>2</v>
      </c>
    </row>
    <row r="7416" spans="5:7" x14ac:dyDescent="0.25">
      <c r="E7416" t="s">
        <v>2805</v>
      </c>
      <c r="F7416" t="s">
        <v>1681</v>
      </c>
      <c r="G7416" s="2">
        <v>2</v>
      </c>
    </row>
    <row r="7417" spans="5:7" x14ac:dyDescent="0.25">
      <c r="F7417" t="s">
        <v>1682</v>
      </c>
      <c r="G7417" s="2">
        <v>2</v>
      </c>
    </row>
    <row r="7418" spans="5:7" x14ac:dyDescent="0.25">
      <c r="E7418" t="s">
        <v>2876</v>
      </c>
      <c r="F7418" t="s">
        <v>1681</v>
      </c>
      <c r="G7418" s="2">
        <v>2</v>
      </c>
    </row>
    <row r="7419" spans="5:7" x14ac:dyDescent="0.25">
      <c r="F7419" t="s">
        <v>1682</v>
      </c>
      <c r="G7419" s="2">
        <v>4</v>
      </c>
    </row>
    <row r="7420" spans="5:7" x14ac:dyDescent="0.25">
      <c r="E7420" t="s">
        <v>2663</v>
      </c>
      <c r="F7420" t="s">
        <v>1681</v>
      </c>
      <c r="G7420" s="2">
        <v>2</v>
      </c>
    </row>
    <row r="7421" spans="5:7" x14ac:dyDescent="0.25">
      <c r="E7421" t="s">
        <v>2802</v>
      </c>
      <c r="F7421" t="s">
        <v>1682</v>
      </c>
      <c r="G7421" s="2">
        <v>2</v>
      </c>
    </row>
    <row r="7422" spans="5:7" x14ac:dyDescent="0.25">
      <c r="E7422" t="s">
        <v>2868</v>
      </c>
      <c r="F7422" t="s">
        <v>1681</v>
      </c>
      <c r="G7422" s="2">
        <v>2</v>
      </c>
    </row>
    <row r="7423" spans="5:7" x14ac:dyDescent="0.25">
      <c r="E7423" t="s">
        <v>2737</v>
      </c>
      <c r="F7423" t="s">
        <v>1682</v>
      </c>
      <c r="G7423" s="2">
        <v>2</v>
      </c>
    </row>
    <row r="7424" spans="5:7" x14ac:dyDescent="0.25">
      <c r="E7424" t="s">
        <v>2626</v>
      </c>
      <c r="F7424" t="s">
        <v>1682</v>
      </c>
      <c r="G7424" s="2">
        <v>2</v>
      </c>
    </row>
    <row r="7425" spans="5:7" x14ac:dyDescent="0.25">
      <c r="E7425" t="s">
        <v>2783</v>
      </c>
      <c r="F7425" t="s">
        <v>1682</v>
      </c>
      <c r="G7425" s="2">
        <v>4</v>
      </c>
    </row>
    <row r="7426" spans="5:7" x14ac:dyDescent="0.25">
      <c r="E7426" t="s">
        <v>2845</v>
      </c>
      <c r="F7426" t="s">
        <v>1682</v>
      </c>
      <c r="G7426" s="2">
        <v>2</v>
      </c>
    </row>
    <row r="7427" spans="5:7" x14ac:dyDescent="0.25">
      <c r="E7427" t="s">
        <v>2841</v>
      </c>
      <c r="F7427" t="s">
        <v>1681</v>
      </c>
      <c r="G7427" s="2">
        <v>2</v>
      </c>
    </row>
    <row r="7428" spans="5:7" x14ac:dyDescent="0.25">
      <c r="E7428" t="s">
        <v>2864</v>
      </c>
      <c r="F7428" t="s">
        <v>1682</v>
      </c>
      <c r="G7428" s="2">
        <v>2</v>
      </c>
    </row>
    <row r="7429" spans="5:7" x14ac:dyDescent="0.25">
      <c r="E7429" t="s">
        <v>2555</v>
      </c>
      <c r="F7429" t="s">
        <v>1682</v>
      </c>
      <c r="G7429" s="2">
        <v>4</v>
      </c>
    </row>
    <row r="7430" spans="5:7" x14ac:dyDescent="0.25">
      <c r="E7430" t="s">
        <v>2665</v>
      </c>
      <c r="F7430" t="s">
        <v>1682</v>
      </c>
      <c r="G7430" s="2">
        <v>2</v>
      </c>
    </row>
    <row r="7431" spans="5:7" x14ac:dyDescent="0.25">
      <c r="E7431" t="s">
        <v>2556</v>
      </c>
      <c r="F7431" t="s">
        <v>1681</v>
      </c>
      <c r="G7431" s="2">
        <v>4</v>
      </c>
    </row>
    <row r="7432" spans="5:7" x14ac:dyDescent="0.25">
      <c r="E7432" t="s">
        <v>2608</v>
      </c>
      <c r="F7432" t="s">
        <v>1681</v>
      </c>
      <c r="G7432" s="2">
        <v>2</v>
      </c>
    </row>
    <row r="7433" spans="5:7" x14ac:dyDescent="0.25">
      <c r="E7433" t="s">
        <v>2540</v>
      </c>
      <c r="F7433" t="s">
        <v>1681</v>
      </c>
      <c r="G7433" s="2">
        <v>2</v>
      </c>
    </row>
    <row r="7434" spans="5:7" x14ac:dyDescent="0.25">
      <c r="E7434" t="s">
        <v>2731</v>
      </c>
      <c r="F7434" t="s">
        <v>1681</v>
      </c>
      <c r="G7434" s="2">
        <v>2</v>
      </c>
    </row>
    <row r="7435" spans="5:7" x14ac:dyDescent="0.25">
      <c r="F7435" t="s">
        <v>1682</v>
      </c>
      <c r="G7435" s="2">
        <v>2</v>
      </c>
    </row>
    <row r="7436" spans="5:7" x14ac:dyDescent="0.25">
      <c r="E7436" t="s">
        <v>2666</v>
      </c>
      <c r="F7436" t="s">
        <v>1682</v>
      </c>
      <c r="G7436" s="2">
        <v>4</v>
      </c>
    </row>
    <row r="7437" spans="5:7" x14ac:dyDescent="0.25">
      <c r="E7437" t="s">
        <v>2733</v>
      </c>
      <c r="F7437" t="s">
        <v>1682</v>
      </c>
      <c r="G7437" s="2">
        <v>2</v>
      </c>
    </row>
    <row r="7438" spans="5:7" x14ac:dyDescent="0.25">
      <c r="E7438" t="s">
        <v>2806</v>
      </c>
      <c r="F7438" t="s">
        <v>1682</v>
      </c>
      <c r="G7438" s="2">
        <v>2</v>
      </c>
    </row>
    <row r="7439" spans="5:7" x14ac:dyDescent="0.25">
      <c r="E7439" t="s">
        <v>2648</v>
      </c>
      <c r="F7439" t="s">
        <v>1681</v>
      </c>
      <c r="G7439" s="2">
        <v>6</v>
      </c>
    </row>
    <row r="7440" spans="5:7" x14ac:dyDescent="0.25">
      <c r="F7440" t="s">
        <v>1682</v>
      </c>
      <c r="G7440" s="2">
        <v>2</v>
      </c>
    </row>
    <row r="7441" spans="5:7" x14ac:dyDescent="0.25">
      <c r="E7441" t="s">
        <v>2518</v>
      </c>
      <c r="F7441" t="s">
        <v>1682</v>
      </c>
      <c r="G7441" s="2">
        <v>2</v>
      </c>
    </row>
    <row r="7442" spans="5:7" x14ac:dyDescent="0.25">
      <c r="E7442" t="s">
        <v>2790</v>
      </c>
      <c r="F7442" t="s">
        <v>1681</v>
      </c>
      <c r="G7442" s="2">
        <v>2</v>
      </c>
    </row>
    <row r="7443" spans="5:7" x14ac:dyDescent="0.25">
      <c r="E7443" t="s">
        <v>2557</v>
      </c>
      <c r="F7443" t="s">
        <v>1681</v>
      </c>
      <c r="G7443" s="2">
        <v>6</v>
      </c>
    </row>
    <row r="7444" spans="5:7" x14ac:dyDescent="0.25">
      <c r="F7444" t="s">
        <v>1682</v>
      </c>
      <c r="G7444" s="2">
        <v>2</v>
      </c>
    </row>
    <row r="7445" spans="5:7" x14ac:dyDescent="0.25">
      <c r="E7445" t="s">
        <v>2571</v>
      </c>
      <c r="F7445" t="s">
        <v>1681</v>
      </c>
      <c r="G7445" s="2">
        <v>2</v>
      </c>
    </row>
    <row r="7446" spans="5:7" x14ac:dyDescent="0.25">
      <c r="E7446" t="s">
        <v>2807</v>
      </c>
      <c r="F7446" t="s">
        <v>1682</v>
      </c>
      <c r="G7446" s="2">
        <v>2</v>
      </c>
    </row>
    <row r="7447" spans="5:7" x14ac:dyDescent="0.25">
      <c r="E7447" t="s">
        <v>2649</v>
      </c>
      <c r="F7447" t="s">
        <v>1682</v>
      </c>
      <c r="G7447" s="2">
        <v>2</v>
      </c>
    </row>
    <row r="7448" spans="5:7" x14ac:dyDescent="0.25">
      <c r="E7448" t="s">
        <v>2627</v>
      </c>
      <c r="F7448" t="s">
        <v>1681</v>
      </c>
      <c r="G7448" s="2">
        <v>4</v>
      </c>
    </row>
    <row r="7449" spans="5:7" x14ac:dyDescent="0.25">
      <c r="F7449" t="s">
        <v>1682</v>
      </c>
      <c r="G7449" s="2">
        <v>2</v>
      </c>
    </row>
    <row r="7450" spans="5:7" x14ac:dyDescent="0.25">
      <c r="E7450" t="s">
        <v>2757</v>
      </c>
      <c r="F7450" t="s">
        <v>1681</v>
      </c>
      <c r="G7450" s="2">
        <v>2</v>
      </c>
    </row>
    <row r="7451" spans="5:7" x14ac:dyDescent="0.25">
      <c r="F7451" t="s">
        <v>1682</v>
      </c>
      <c r="G7451" s="2">
        <v>2</v>
      </c>
    </row>
    <row r="7452" spans="5:7" x14ac:dyDescent="0.25">
      <c r="E7452" t="s">
        <v>2525</v>
      </c>
      <c r="F7452" t="s">
        <v>1681</v>
      </c>
      <c r="G7452" s="2">
        <v>2</v>
      </c>
    </row>
    <row r="7453" spans="5:7" x14ac:dyDescent="0.25">
      <c r="F7453" t="s">
        <v>1682</v>
      </c>
      <c r="G7453" s="2">
        <v>2</v>
      </c>
    </row>
    <row r="7454" spans="5:7" x14ac:dyDescent="0.25">
      <c r="E7454" t="s">
        <v>2558</v>
      </c>
      <c r="F7454" t="s">
        <v>1681</v>
      </c>
      <c r="G7454" s="2">
        <v>2</v>
      </c>
    </row>
    <row r="7455" spans="5:7" x14ac:dyDescent="0.25">
      <c r="E7455" t="s">
        <v>2526</v>
      </c>
      <c r="F7455" t="s">
        <v>1681</v>
      </c>
      <c r="G7455" s="2">
        <v>2</v>
      </c>
    </row>
    <row r="7456" spans="5:7" x14ac:dyDescent="0.25">
      <c r="E7456" t="s">
        <v>2816</v>
      </c>
      <c r="F7456" t="s">
        <v>1681</v>
      </c>
      <c r="G7456" s="2">
        <v>2</v>
      </c>
    </row>
    <row r="7457" spans="5:7" x14ac:dyDescent="0.25">
      <c r="E7457" t="s">
        <v>2688</v>
      </c>
      <c r="F7457" t="s">
        <v>1681</v>
      </c>
      <c r="G7457" s="2">
        <v>2</v>
      </c>
    </row>
    <row r="7458" spans="5:7" x14ac:dyDescent="0.25">
      <c r="E7458" t="s">
        <v>2723</v>
      </c>
      <c r="F7458" t="s">
        <v>1682</v>
      </c>
      <c r="G7458" s="2">
        <v>4</v>
      </c>
    </row>
    <row r="7459" spans="5:7" x14ac:dyDescent="0.25">
      <c r="E7459" t="s">
        <v>2689</v>
      </c>
      <c r="F7459" t="s">
        <v>1682</v>
      </c>
      <c r="G7459" s="2">
        <v>2</v>
      </c>
    </row>
    <row r="7460" spans="5:7" x14ac:dyDescent="0.25">
      <c r="E7460" t="s">
        <v>2696</v>
      </c>
      <c r="F7460" t="s">
        <v>1681</v>
      </c>
      <c r="G7460" s="2">
        <v>2</v>
      </c>
    </row>
    <row r="7461" spans="5:7" x14ac:dyDescent="0.25">
      <c r="E7461" t="s">
        <v>2817</v>
      </c>
      <c r="F7461" t="s">
        <v>1681</v>
      </c>
      <c r="G7461" s="2">
        <v>4</v>
      </c>
    </row>
    <row r="7462" spans="5:7" x14ac:dyDescent="0.25">
      <c r="E7462" t="s">
        <v>2697</v>
      </c>
      <c r="F7462" t="s">
        <v>1682</v>
      </c>
      <c r="G7462" s="2">
        <v>2</v>
      </c>
    </row>
    <row r="7463" spans="5:7" x14ac:dyDescent="0.25">
      <c r="E7463" t="s">
        <v>2745</v>
      </c>
      <c r="F7463" t="s">
        <v>1681</v>
      </c>
      <c r="G7463" s="2">
        <v>4</v>
      </c>
    </row>
    <row r="7464" spans="5:7" x14ac:dyDescent="0.25">
      <c r="F7464" t="s">
        <v>1682</v>
      </c>
      <c r="G7464" s="2">
        <v>2</v>
      </c>
    </row>
    <row r="7465" spans="5:7" x14ac:dyDescent="0.25">
      <c r="E7465" t="s">
        <v>2857</v>
      </c>
      <c r="F7465" t="s">
        <v>1682</v>
      </c>
      <c r="G7465" s="2">
        <v>4</v>
      </c>
    </row>
    <row r="7466" spans="5:7" x14ac:dyDescent="0.25">
      <c r="E7466" t="s">
        <v>2759</v>
      </c>
      <c r="F7466" t="s">
        <v>1681</v>
      </c>
      <c r="G7466" s="2">
        <v>2</v>
      </c>
    </row>
    <row r="7467" spans="5:7" x14ac:dyDescent="0.25">
      <c r="E7467" t="s">
        <v>2808</v>
      </c>
      <c r="F7467" t="s">
        <v>1681</v>
      </c>
      <c r="G7467" s="2">
        <v>2</v>
      </c>
    </row>
    <row r="7468" spans="5:7" x14ac:dyDescent="0.25">
      <c r="E7468" t="s">
        <v>2685</v>
      </c>
      <c r="F7468" t="s">
        <v>1681</v>
      </c>
      <c r="G7468" s="2">
        <v>2</v>
      </c>
    </row>
    <row r="7469" spans="5:7" x14ac:dyDescent="0.25">
      <c r="E7469" t="s">
        <v>2787</v>
      </c>
      <c r="F7469" t="s">
        <v>1681</v>
      </c>
      <c r="G7469" s="2">
        <v>2</v>
      </c>
    </row>
    <row r="7470" spans="5:7" x14ac:dyDescent="0.25">
      <c r="F7470" t="s">
        <v>1682</v>
      </c>
      <c r="G7470" s="2">
        <v>2</v>
      </c>
    </row>
    <row r="7471" spans="5:7" x14ac:dyDescent="0.25">
      <c r="E7471" t="s">
        <v>2582</v>
      </c>
      <c r="F7471" t="s">
        <v>1682</v>
      </c>
      <c r="G7471" s="2">
        <v>2</v>
      </c>
    </row>
    <row r="7472" spans="5:7" x14ac:dyDescent="0.25">
      <c r="E7472" t="s">
        <v>2597</v>
      </c>
      <c r="F7472" t="s">
        <v>1682</v>
      </c>
      <c r="G7472" s="2">
        <v>2</v>
      </c>
    </row>
    <row r="7473" spans="5:7" x14ac:dyDescent="0.25">
      <c r="E7473" t="s">
        <v>2668</v>
      </c>
      <c r="F7473" t="s">
        <v>1681</v>
      </c>
      <c r="G7473" s="2">
        <v>2</v>
      </c>
    </row>
    <row r="7474" spans="5:7" x14ac:dyDescent="0.25">
      <c r="E7474" t="s">
        <v>2530</v>
      </c>
      <c r="F7474" t="s">
        <v>1681</v>
      </c>
      <c r="G7474" s="2">
        <v>2</v>
      </c>
    </row>
    <row r="7475" spans="5:7" x14ac:dyDescent="0.25">
      <c r="E7475" t="s">
        <v>2818</v>
      </c>
      <c r="F7475" t="s">
        <v>1681</v>
      </c>
      <c r="G7475" s="2">
        <v>2</v>
      </c>
    </row>
    <row r="7476" spans="5:7" x14ac:dyDescent="0.25">
      <c r="F7476" t="s">
        <v>1682</v>
      </c>
      <c r="G7476" s="2">
        <v>4</v>
      </c>
    </row>
    <row r="7477" spans="5:7" x14ac:dyDescent="0.25">
      <c r="E7477" t="s">
        <v>2651</v>
      </c>
      <c r="F7477" t="s">
        <v>1681</v>
      </c>
      <c r="G7477" s="2">
        <v>4</v>
      </c>
    </row>
    <row r="7478" spans="5:7" x14ac:dyDescent="0.25">
      <c r="F7478" t="s">
        <v>1682</v>
      </c>
      <c r="G7478" s="2">
        <v>2</v>
      </c>
    </row>
    <row r="7479" spans="5:7" x14ac:dyDescent="0.25">
      <c r="E7479" t="s">
        <v>2652</v>
      </c>
      <c r="F7479" t="s">
        <v>1681</v>
      </c>
      <c r="G7479" s="2">
        <v>2</v>
      </c>
    </row>
    <row r="7480" spans="5:7" x14ac:dyDescent="0.25">
      <c r="F7480" t="s">
        <v>1682</v>
      </c>
      <c r="G7480" s="2">
        <v>2</v>
      </c>
    </row>
    <row r="7481" spans="5:7" x14ac:dyDescent="0.25">
      <c r="E7481" t="s">
        <v>2827</v>
      </c>
      <c r="F7481" t="s">
        <v>1682</v>
      </c>
      <c r="G7481" s="2">
        <v>2</v>
      </c>
    </row>
    <row r="7482" spans="5:7" x14ac:dyDescent="0.25">
      <c r="E7482" t="s">
        <v>2640</v>
      </c>
      <c r="F7482" t="s">
        <v>1681</v>
      </c>
      <c r="G7482" s="2">
        <v>2</v>
      </c>
    </row>
    <row r="7483" spans="5:7" x14ac:dyDescent="0.25">
      <c r="F7483" t="s">
        <v>1682</v>
      </c>
      <c r="G7483" s="2">
        <v>2</v>
      </c>
    </row>
    <row r="7484" spans="5:7" x14ac:dyDescent="0.25">
      <c r="E7484" t="s">
        <v>2819</v>
      </c>
      <c r="F7484" t="s">
        <v>1682</v>
      </c>
      <c r="G7484" s="2">
        <v>4</v>
      </c>
    </row>
    <row r="7485" spans="5:7" x14ac:dyDescent="0.25">
      <c r="E7485" t="s">
        <v>2637</v>
      </c>
      <c r="F7485" t="s">
        <v>1682</v>
      </c>
      <c r="G7485" s="2">
        <v>2</v>
      </c>
    </row>
    <row r="7486" spans="5:7" x14ac:dyDescent="0.25">
      <c r="E7486" t="s">
        <v>2820</v>
      </c>
      <c r="F7486" t="s">
        <v>1682</v>
      </c>
      <c r="G7486" s="2">
        <v>2</v>
      </c>
    </row>
    <row r="7487" spans="5:7" x14ac:dyDescent="0.25">
      <c r="E7487" t="s">
        <v>2590</v>
      </c>
      <c r="F7487" t="s">
        <v>1682</v>
      </c>
      <c r="G7487" s="2">
        <v>2</v>
      </c>
    </row>
    <row r="7488" spans="5:7" x14ac:dyDescent="0.25">
      <c r="E7488" t="s">
        <v>2541</v>
      </c>
      <c r="F7488" t="s">
        <v>1681</v>
      </c>
      <c r="G7488" s="2">
        <v>4</v>
      </c>
    </row>
    <row r="7489" spans="5:7" x14ac:dyDescent="0.25">
      <c r="E7489" t="s">
        <v>2693</v>
      </c>
      <c r="F7489" t="s">
        <v>1682</v>
      </c>
      <c r="G7489" s="2">
        <v>2</v>
      </c>
    </row>
    <row r="7490" spans="5:7" x14ac:dyDescent="0.25">
      <c r="E7490" t="s">
        <v>2795</v>
      </c>
      <c r="F7490" t="s">
        <v>1682</v>
      </c>
      <c r="G7490" s="2">
        <v>4</v>
      </c>
    </row>
    <row r="7491" spans="5:7" x14ac:dyDescent="0.25">
      <c r="E7491" t="s">
        <v>2598</v>
      </c>
      <c r="F7491" t="s">
        <v>1681</v>
      </c>
      <c r="G7491" s="2">
        <v>4</v>
      </c>
    </row>
    <row r="7492" spans="5:7" x14ac:dyDescent="0.25">
      <c r="F7492" t="s">
        <v>1682</v>
      </c>
      <c r="G7492" s="2">
        <v>2</v>
      </c>
    </row>
    <row r="7493" spans="5:7" x14ac:dyDescent="0.25">
      <c r="E7493" t="s">
        <v>2821</v>
      </c>
      <c r="F7493" t="s">
        <v>1682</v>
      </c>
      <c r="G7493" s="2">
        <v>2</v>
      </c>
    </row>
    <row r="7494" spans="5:7" x14ac:dyDescent="0.25">
      <c r="E7494" t="s">
        <v>2698</v>
      </c>
      <c r="F7494" t="s">
        <v>1682</v>
      </c>
      <c r="G7494" s="2">
        <v>4</v>
      </c>
    </row>
    <row r="7495" spans="5:7" x14ac:dyDescent="0.25">
      <c r="E7495" t="s">
        <v>2560</v>
      </c>
      <c r="F7495" t="s">
        <v>1681</v>
      </c>
      <c r="G7495" s="2">
        <v>2</v>
      </c>
    </row>
    <row r="7496" spans="5:7" x14ac:dyDescent="0.25">
      <c r="E7496" t="s">
        <v>2542</v>
      </c>
      <c r="F7496" t="s">
        <v>1681</v>
      </c>
      <c r="G7496" s="2">
        <v>2</v>
      </c>
    </row>
    <row r="7497" spans="5:7" x14ac:dyDescent="0.25">
      <c r="F7497" t="s">
        <v>1682</v>
      </c>
      <c r="G7497" s="2">
        <v>2</v>
      </c>
    </row>
    <row r="7498" spans="5:7" x14ac:dyDescent="0.25">
      <c r="E7498" t="s">
        <v>2690</v>
      </c>
      <c r="F7498" t="s">
        <v>1682</v>
      </c>
      <c r="G7498" s="2">
        <v>2</v>
      </c>
    </row>
    <row r="7499" spans="5:7" x14ac:dyDescent="0.25">
      <c r="E7499" t="s">
        <v>2767</v>
      </c>
      <c r="F7499" t="s">
        <v>1681</v>
      </c>
      <c r="G7499" s="2">
        <v>2</v>
      </c>
    </row>
    <row r="7500" spans="5:7" x14ac:dyDescent="0.25">
      <c r="F7500" t="s">
        <v>1682</v>
      </c>
      <c r="G7500" s="2">
        <v>2</v>
      </c>
    </row>
    <row r="7501" spans="5:7" x14ac:dyDescent="0.25">
      <c r="E7501" t="s">
        <v>2543</v>
      </c>
      <c r="F7501" t="s">
        <v>1681</v>
      </c>
      <c r="G7501" s="2">
        <v>2</v>
      </c>
    </row>
    <row r="7502" spans="5:7" x14ac:dyDescent="0.25">
      <c r="F7502" t="s">
        <v>1682</v>
      </c>
      <c r="G7502" s="2">
        <v>2</v>
      </c>
    </row>
    <row r="7503" spans="5:7" x14ac:dyDescent="0.25">
      <c r="E7503" t="s">
        <v>2613</v>
      </c>
      <c r="F7503" t="s">
        <v>1681</v>
      </c>
      <c r="G7503" s="2">
        <v>2</v>
      </c>
    </row>
    <row r="7504" spans="5:7" x14ac:dyDescent="0.25">
      <c r="E7504" t="s">
        <v>2527</v>
      </c>
      <c r="F7504" t="s">
        <v>1681</v>
      </c>
      <c r="G7504" s="2">
        <v>2</v>
      </c>
    </row>
    <row r="7505" spans="5:7" x14ac:dyDescent="0.25">
      <c r="E7505" t="s">
        <v>2769</v>
      </c>
      <c r="F7505" t="s">
        <v>1681</v>
      </c>
      <c r="G7505" s="2">
        <v>4</v>
      </c>
    </row>
    <row r="7506" spans="5:7" x14ac:dyDescent="0.25">
      <c r="E7506" t="s">
        <v>2691</v>
      </c>
      <c r="F7506" t="s">
        <v>1682</v>
      </c>
      <c r="G7506" s="2">
        <v>2</v>
      </c>
    </row>
    <row r="7507" spans="5:7" x14ac:dyDescent="0.25">
      <c r="E7507" t="s">
        <v>2588</v>
      </c>
      <c r="F7507" t="s">
        <v>1681</v>
      </c>
      <c r="G7507" s="2">
        <v>2</v>
      </c>
    </row>
    <row r="7508" spans="5:7" x14ac:dyDescent="0.25">
      <c r="E7508" t="s">
        <v>2583</v>
      </c>
      <c r="F7508" t="s">
        <v>1682</v>
      </c>
      <c r="G7508" s="2">
        <v>2</v>
      </c>
    </row>
    <row r="7509" spans="5:7" x14ac:dyDescent="0.25">
      <c r="E7509" t="s">
        <v>2602</v>
      </c>
      <c r="F7509" t="s">
        <v>1681</v>
      </c>
      <c r="G7509" s="2">
        <v>2</v>
      </c>
    </row>
    <row r="7510" spans="5:7" x14ac:dyDescent="0.25">
      <c r="E7510" t="s">
        <v>2609</v>
      </c>
      <c r="F7510" t="s">
        <v>1681</v>
      </c>
      <c r="G7510" s="2">
        <v>2</v>
      </c>
    </row>
    <row r="7511" spans="5:7" x14ac:dyDescent="0.25">
      <c r="E7511" t="s">
        <v>2531</v>
      </c>
      <c r="F7511" t="s">
        <v>1681</v>
      </c>
      <c r="G7511" s="2">
        <v>2</v>
      </c>
    </row>
    <row r="7512" spans="5:7" x14ac:dyDescent="0.25">
      <c r="F7512" t="s">
        <v>1682</v>
      </c>
      <c r="G7512" s="2">
        <v>2</v>
      </c>
    </row>
    <row r="7513" spans="5:7" x14ac:dyDescent="0.25">
      <c r="E7513" t="s">
        <v>2629</v>
      </c>
      <c r="F7513" t="s">
        <v>1682</v>
      </c>
      <c r="G7513" s="2">
        <v>2</v>
      </c>
    </row>
    <row r="7514" spans="5:7" x14ac:dyDescent="0.25">
      <c r="E7514" t="s">
        <v>2786</v>
      </c>
      <c r="F7514" t="s">
        <v>1681</v>
      </c>
      <c r="G7514" s="2">
        <v>2</v>
      </c>
    </row>
    <row r="7515" spans="5:7" x14ac:dyDescent="0.25">
      <c r="E7515" t="s">
        <v>2670</v>
      </c>
      <c r="F7515" t="s">
        <v>1681</v>
      </c>
      <c r="G7515" s="2">
        <v>4</v>
      </c>
    </row>
    <row r="7516" spans="5:7" x14ac:dyDescent="0.25">
      <c r="F7516" t="s">
        <v>1682</v>
      </c>
      <c r="G7516" s="2">
        <v>2</v>
      </c>
    </row>
    <row r="7517" spans="5:7" x14ac:dyDescent="0.25">
      <c r="E7517" t="s">
        <v>2516</v>
      </c>
      <c r="F7517" t="s">
        <v>1682</v>
      </c>
      <c r="G7517" s="2">
        <v>2</v>
      </c>
    </row>
    <row r="7518" spans="5:7" x14ac:dyDescent="0.25">
      <c r="E7518" t="s">
        <v>2775</v>
      </c>
      <c r="F7518" t="s">
        <v>1681</v>
      </c>
      <c r="G7518" s="2">
        <v>2</v>
      </c>
    </row>
    <row r="7519" spans="5:7" x14ac:dyDescent="0.25">
      <c r="E7519" t="s">
        <v>2765</v>
      </c>
      <c r="F7519" t="s">
        <v>1681</v>
      </c>
      <c r="G7519" s="2">
        <v>2</v>
      </c>
    </row>
    <row r="7520" spans="5:7" x14ac:dyDescent="0.25">
      <c r="E7520" t="s">
        <v>2545</v>
      </c>
      <c r="F7520" t="s">
        <v>1682</v>
      </c>
      <c r="G7520" s="2">
        <v>2</v>
      </c>
    </row>
    <row r="7521" spans="5:7" x14ac:dyDescent="0.25">
      <c r="E7521" t="s">
        <v>2546</v>
      </c>
      <c r="F7521" t="s">
        <v>1681</v>
      </c>
      <c r="G7521" s="2">
        <v>2</v>
      </c>
    </row>
    <row r="7522" spans="5:7" x14ac:dyDescent="0.25">
      <c r="E7522" t="s">
        <v>2700</v>
      </c>
      <c r="F7522" t="s">
        <v>1682</v>
      </c>
      <c r="G7522" s="2">
        <v>4</v>
      </c>
    </row>
    <row r="7523" spans="5:7" x14ac:dyDescent="0.25">
      <c r="E7523" t="s">
        <v>2770</v>
      </c>
      <c r="F7523" t="s">
        <v>1682</v>
      </c>
      <c r="G7523" s="2">
        <v>4</v>
      </c>
    </row>
    <row r="7524" spans="5:7" x14ac:dyDescent="0.25">
      <c r="E7524" t="s">
        <v>2562</v>
      </c>
      <c r="F7524" t="s">
        <v>1681</v>
      </c>
      <c r="G7524" s="2">
        <v>2</v>
      </c>
    </row>
    <row r="7525" spans="5:7" x14ac:dyDescent="0.25">
      <c r="E7525" t="s">
        <v>2842</v>
      </c>
      <c r="F7525" t="s">
        <v>1682</v>
      </c>
      <c r="G7525" s="2">
        <v>2</v>
      </c>
    </row>
    <row r="7526" spans="5:7" x14ac:dyDescent="0.25">
      <c r="E7526" t="s">
        <v>2822</v>
      </c>
      <c r="F7526" t="s">
        <v>1682</v>
      </c>
      <c r="G7526" s="2">
        <v>4</v>
      </c>
    </row>
    <row r="7527" spans="5:7" x14ac:dyDescent="0.25">
      <c r="E7527" t="s">
        <v>2638</v>
      </c>
      <c r="F7527" t="s">
        <v>1681</v>
      </c>
      <c r="G7527" s="2">
        <v>2</v>
      </c>
    </row>
    <row r="7528" spans="5:7" x14ac:dyDescent="0.25">
      <c r="E7528" t="s">
        <v>2800</v>
      </c>
      <c r="F7528" t="s">
        <v>1682</v>
      </c>
      <c r="G7528" s="2">
        <v>2</v>
      </c>
    </row>
    <row r="7529" spans="5:7" x14ac:dyDescent="0.25">
      <c r="E7529" t="s">
        <v>2579</v>
      </c>
      <c r="F7529" t="s">
        <v>1681</v>
      </c>
      <c r="G7529" s="2">
        <v>4</v>
      </c>
    </row>
    <row r="7530" spans="5:7" x14ac:dyDescent="0.25">
      <c r="F7530" t="s">
        <v>1682</v>
      </c>
      <c r="G7530" s="2">
        <v>4</v>
      </c>
    </row>
    <row r="7531" spans="5:7" x14ac:dyDescent="0.25">
      <c r="E7531" t="s">
        <v>2718</v>
      </c>
      <c r="F7531" t="s">
        <v>1682</v>
      </c>
      <c r="G7531" s="2">
        <v>2</v>
      </c>
    </row>
    <row r="7532" spans="5:7" x14ac:dyDescent="0.25">
      <c r="E7532" t="s">
        <v>2572</v>
      </c>
      <c r="F7532" t="s">
        <v>1682</v>
      </c>
      <c r="G7532" s="2">
        <v>4</v>
      </c>
    </row>
    <row r="7533" spans="5:7" x14ac:dyDescent="0.25">
      <c r="E7533" t="s">
        <v>2630</v>
      </c>
      <c r="F7533" t="s">
        <v>1682</v>
      </c>
      <c r="G7533" s="2">
        <v>2</v>
      </c>
    </row>
    <row r="7534" spans="5:7" x14ac:dyDescent="0.25">
      <c r="E7534" t="s">
        <v>2776</v>
      </c>
      <c r="F7534" t="s">
        <v>1681</v>
      </c>
      <c r="G7534" s="2">
        <v>2</v>
      </c>
    </row>
    <row r="7535" spans="5:7" x14ac:dyDescent="0.25">
      <c r="F7535" t="s">
        <v>1682</v>
      </c>
      <c r="G7535" s="2">
        <v>4</v>
      </c>
    </row>
    <row r="7536" spans="5:7" x14ac:dyDescent="0.25">
      <c r="E7536" t="s">
        <v>2519</v>
      </c>
      <c r="F7536" t="s">
        <v>1682</v>
      </c>
      <c r="G7536" s="2">
        <v>2</v>
      </c>
    </row>
    <row r="7537" spans="5:7" x14ac:dyDescent="0.25">
      <c r="E7537" t="s">
        <v>2592</v>
      </c>
      <c r="F7537" t="s">
        <v>1682</v>
      </c>
      <c r="G7537" s="2">
        <v>2</v>
      </c>
    </row>
    <row r="7538" spans="5:7" x14ac:dyDescent="0.25">
      <c r="E7538" t="s">
        <v>2694</v>
      </c>
      <c r="F7538" t="s">
        <v>1682</v>
      </c>
      <c r="G7538" s="2">
        <v>2</v>
      </c>
    </row>
    <row r="7539" spans="5:7" x14ac:dyDescent="0.25">
      <c r="E7539" t="s">
        <v>2639</v>
      </c>
      <c r="F7539" t="s">
        <v>1681</v>
      </c>
      <c r="G7539" s="2">
        <v>2</v>
      </c>
    </row>
    <row r="7540" spans="5:7" x14ac:dyDescent="0.25">
      <c r="F7540" t="s">
        <v>1682</v>
      </c>
      <c r="G7540" s="2">
        <v>2</v>
      </c>
    </row>
    <row r="7541" spans="5:7" x14ac:dyDescent="0.25">
      <c r="E7541" t="s">
        <v>2532</v>
      </c>
      <c r="F7541" t="s">
        <v>1681</v>
      </c>
      <c r="G7541" s="2">
        <v>4</v>
      </c>
    </row>
    <row r="7542" spans="5:7" x14ac:dyDescent="0.25">
      <c r="E7542" t="s">
        <v>2844</v>
      </c>
      <c r="F7542" t="s">
        <v>1682</v>
      </c>
      <c r="G7542" s="2">
        <v>2</v>
      </c>
    </row>
    <row r="7543" spans="5:7" x14ac:dyDescent="0.25">
      <c r="E7543" t="s">
        <v>2788</v>
      </c>
      <c r="F7543" t="s">
        <v>1682</v>
      </c>
      <c r="G7543" s="2">
        <v>2</v>
      </c>
    </row>
    <row r="7544" spans="5:7" x14ac:dyDescent="0.25">
      <c r="E7544" t="s">
        <v>2672</v>
      </c>
      <c r="F7544" t="s">
        <v>1682</v>
      </c>
      <c r="G7544" s="2">
        <v>4</v>
      </c>
    </row>
    <row r="7545" spans="5:7" x14ac:dyDescent="0.25">
      <c r="E7545" t="s">
        <v>2642</v>
      </c>
      <c r="F7545" t="s">
        <v>1681</v>
      </c>
      <c r="G7545" s="2">
        <v>2</v>
      </c>
    </row>
    <row r="7546" spans="5:7" x14ac:dyDescent="0.25">
      <c r="E7546" t="s">
        <v>2701</v>
      </c>
      <c r="F7546" t="s">
        <v>1682</v>
      </c>
      <c r="G7546" s="2">
        <v>2</v>
      </c>
    </row>
    <row r="7547" spans="5:7" x14ac:dyDescent="0.25">
      <c r="E7547" t="s">
        <v>2810</v>
      </c>
      <c r="F7547" t="s">
        <v>1682</v>
      </c>
      <c r="G7547" s="2">
        <v>2</v>
      </c>
    </row>
    <row r="7548" spans="5:7" x14ac:dyDescent="0.25">
      <c r="E7548" t="s">
        <v>2742</v>
      </c>
      <c r="F7548" t="s">
        <v>1682</v>
      </c>
      <c r="G7548" s="2">
        <v>2</v>
      </c>
    </row>
    <row r="7549" spans="5:7" x14ac:dyDescent="0.25">
      <c r="E7549" t="s">
        <v>2741</v>
      </c>
      <c r="F7549" t="s">
        <v>1681</v>
      </c>
      <c r="G7549" s="2">
        <v>4</v>
      </c>
    </row>
    <row r="7550" spans="5:7" x14ac:dyDescent="0.25">
      <c r="F7550" t="s">
        <v>1682</v>
      </c>
      <c r="G7550" s="2">
        <v>2</v>
      </c>
    </row>
    <row r="7551" spans="5:7" x14ac:dyDescent="0.25">
      <c r="E7551" t="s">
        <v>2724</v>
      </c>
      <c r="F7551" t="s">
        <v>1681</v>
      </c>
      <c r="G7551" s="2">
        <v>2</v>
      </c>
    </row>
    <row r="7552" spans="5:7" x14ac:dyDescent="0.25">
      <c r="F7552" t="s">
        <v>1682</v>
      </c>
      <c r="G7552" s="2">
        <v>2</v>
      </c>
    </row>
    <row r="7553" spans="5:7" x14ac:dyDescent="0.25">
      <c r="E7553" t="s">
        <v>2673</v>
      </c>
      <c r="F7553" t="s">
        <v>1681</v>
      </c>
      <c r="G7553" s="2">
        <v>2</v>
      </c>
    </row>
    <row r="7554" spans="5:7" x14ac:dyDescent="0.25">
      <c r="E7554" t="s">
        <v>2704</v>
      </c>
      <c r="F7554" t="s">
        <v>1682</v>
      </c>
      <c r="G7554" s="2">
        <v>4</v>
      </c>
    </row>
    <row r="7555" spans="5:7" x14ac:dyDescent="0.25">
      <c r="E7555" t="s">
        <v>2828</v>
      </c>
      <c r="F7555" t="s">
        <v>1681</v>
      </c>
      <c r="G7555" s="2">
        <v>2</v>
      </c>
    </row>
    <row r="7556" spans="5:7" x14ac:dyDescent="0.25">
      <c r="E7556" t="s">
        <v>2641</v>
      </c>
      <c r="F7556" t="s">
        <v>1682</v>
      </c>
      <c r="G7556" s="2">
        <v>6</v>
      </c>
    </row>
    <row r="7557" spans="5:7" x14ac:dyDescent="0.25">
      <c r="E7557" t="s">
        <v>2547</v>
      </c>
      <c r="F7557" t="s">
        <v>1682</v>
      </c>
      <c r="G7557" s="2">
        <v>2</v>
      </c>
    </row>
    <row r="7558" spans="5:7" x14ac:dyDescent="0.25">
      <c r="E7558" t="s">
        <v>2797</v>
      </c>
      <c r="F7558" t="s">
        <v>1682</v>
      </c>
      <c r="G7558" s="2">
        <v>4</v>
      </c>
    </row>
    <row r="7559" spans="5:7" x14ac:dyDescent="0.25">
      <c r="E7559" t="s">
        <v>2734</v>
      </c>
      <c r="F7559" t="s">
        <v>1681</v>
      </c>
      <c r="G7559" s="2">
        <v>2</v>
      </c>
    </row>
    <row r="7560" spans="5:7" x14ac:dyDescent="0.25">
      <c r="F7560" t="s">
        <v>1682</v>
      </c>
      <c r="G7560" s="2">
        <v>2</v>
      </c>
    </row>
    <row r="7561" spans="5:7" x14ac:dyDescent="0.25">
      <c r="E7561" t="s">
        <v>2763</v>
      </c>
      <c r="F7561" t="s">
        <v>1681</v>
      </c>
      <c r="G7561" s="2">
        <v>2</v>
      </c>
    </row>
    <row r="7562" spans="5:7" x14ac:dyDescent="0.25">
      <c r="E7562" t="s">
        <v>2865</v>
      </c>
      <c r="F7562" t="s">
        <v>1682</v>
      </c>
      <c r="G7562" s="2">
        <v>2</v>
      </c>
    </row>
    <row r="7563" spans="5:7" x14ac:dyDescent="0.25">
      <c r="E7563" t="s">
        <v>2780</v>
      </c>
      <c r="F7563" t="s">
        <v>1681</v>
      </c>
      <c r="G7563" s="2">
        <v>2</v>
      </c>
    </row>
    <row r="7564" spans="5:7" x14ac:dyDescent="0.25">
      <c r="E7564" t="s">
        <v>2874</v>
      </c>
      <c r="F7564" t="s">
        <v>1681</v>
      </c>
      <c r="G7564" s="2">
        <v>2</v>
      </c>
    </row>
    <row r="7565" spans="5:7" x14ac:dyDescent="0.25">
      <c r="E7565" t="s">
        <v>2747</v>
      </c>
      <c r="F7565" t="s">
        <v>1682</v>
      </c>
      <c r="G7565" s="2">
        <v>2</v>
      </c>
    </row>
    <row r="7566" spans="5:7" x14ac:dyDescent="0.25">
      <c r="E7566" t="s">
        <v>2565</v>
      </c>
      <c r="F7566" t="s">
        <v>1681</v>
      </c>
      <c r="G7566" s="2">
        <v>4</v>
      </c>
    </row>
    <row r="7567" spans="5:7" x14ac:dyDescent="0.25">
      <c r="E7567" t="s">
        <v>2674</v>
      </c>
      <c r="F7567" t="s">
        <v>1682</v>
      </c>
      <c r="G7567" s="2">
        <v>2</v>
      </c>
    </row>
    <row r="7568" spans="5:7" x14ac:dyDescent="0.25">
      <c r="E7568" t="s">
        <v>2631</v>
      </c>
      <c r="F7568" t="s">
        <v>1681</v>
      </c>
      <c r="G7568" s="2">
        <v>2</v>
      </c>
    </row>
    <row r="7569" spans="5:7" x14ac:dyDescent="0.25">
      <c r="E7569" t="s">
        <v>2721</v>
      </c>
      <c r="F7569" t="s">
        <v>1682</v>
      </c>
      <c r="G7569" s="2">
        <v>2</v>
      </c>
    </row>
    <row r="7570" spans="5:7" x14ac:dyDescent="0.25">
      <c r="E7570" t="s">
        <v>2811</v>
      </c>
      <c r="F7570" t="s">
        <v>1681</v>
      </c>
      <c r="G7570" s="2">
        <v>2</v>
      </c>
    </row>
    <row r="7571" spans="5:7" x14ac:dyDescent="0.25">
      <c r="E7571" t="s">
        <v>2877</v>
      </c>
      <c r="F7571" t="s">
        <v>1682</v>
      </c>
      <c r="G7571" s="2">
        <v>2</v>
      </c>
    </row>
    <row r="7572" spans="5:7" x14ac:dyDescent="0.25">
      <c r="E7572" t="s">
        <v>2675</v>
      </c>
      <c r="F7572" t="s">
        <v>1682</v>
      </c>
      <c r="G7572" s="2">
        <v>2</v>
      </c>
    </row>
    <row r="7573" spans="5:7" x14ac:dyDescent="0.25">
      <c r="E7573" t="s">
        <v>2580</v>
      </c>
      <c r="F7573" t="s">
        <v>1681</v>
      </c>
      <c r="G7573" s="2">
        <v>2</v>
      </c>
    </row>
    <row r="7574" spans="5:7" x14ac:dyDescent="0.25">
      <c r="E7574" t="s">
        <v>2777</v>
      </c>
      <c r="F7574" t="s">
        <v>1681</v>
      </c>
      <c r="G7574" s="2">
        <v>2</v>
      </c>
    </row>
    <row r="7575" spans="5:7" x14ac:dyDescent="0.25">
      <c r="E7575" t="s">
        <v>2575</v>
      </c>
      <c r="F7575" t="s">
        <v>1681</v>
      </c>
      <c r="G7575" s="2">
        <v>2</v>
      </c>
    </row>
    <row r="7576" spans="5:7" x14ac:dyDescent="0.25">
      <c r="F7576" t="s">
        <v>1682</v>
      </c>
      <c r="G7576" s="2">
        <v>2</v>
      </c>
    </row>
    <row r="7577" spans="5:7" x14ac:dyDescent="0.25">
      <c r="E7577" t="s">
        <v>2567</v>
      </c>
      <c r="F7577" t="s">
        <v>1682</v>
      </c>
      <c r="G7577" s="2">
        <v>2</v>
      </c>
    </row>
    <row r="7578" spans="5:7" x14ac:dyDescent="0.25">
      <c r="E7578" t="s">
        <v>2521</v>
      </c>
      <c r="F7578" t="s">
        <v>1682</v>
      </c>
      <c r="G7578" s="2">
        <v>2</v>
      </c>
    </row>
    <row r="7579" spans="5:7" x14ac:dyDescent="0.25">
      <c r="E7579" t="s">
        <v>2656</v>
      </c>
      <c r="F7579" t="s">
        <v>1681</v>
      </c>
      <c r="G7579" s="2">
        <v>2</v>
      </c>
    </row>
    <row r="7580" spans="5:7" x14ac:dyDescent="0.25">
      <c r="F7580" t="s">
        <v>1682</v>
      </c>
      <c r="G7580" s="2">
        <v>2</v>
      </c>
    </row>
    <row r="7581" spans="5:7" x14ac:dyDescent="0.25">
      <c r="E7581" t="s">
        <v>2676</v>
      </c>
      <c r="F7581" t="s">
        <v>1682</v>
      </c>
      <c r="G7581" s="2">
        <v>2</v>
      </c>
    </row>
    <row r="7582" spans="5:7" x14ac:dyDescent="0.25">
      <c r="E7582" t="s">
        <v>2677</v>
      </c>
      <c r="F7582" t="s">
        <v>1682</v>
      </c>
      <c r="G7582" s="2">
        <v>2</v>
      </c>
    </row>
    <row r="7583" spans="5:7" x14ac:dyDescent="0.25">
      <c r="E7583" t="s">
        <v>2548</v>
      </c>
      <c r="F7583" t="s">
        <v>1682</v>
      </c>
      <c r="G7583" s="2">
        <v>2</v>
      </c>
    </row>
    <row r="7584" spans="5:7" x14ac:dyDescent="0.25">
      <c r="E7584" t="s">
        <v>2829</v>
      </c>
      <c r="F7584" t="s">
        <v>1682</v>
      </c>
      <c r="G7584" s="2">
        <v>2</v>
      </c>
    </row>
    <row r="7585" spans="5:7" x14ac:dyDescent="0.25">
      <c r="E7585" t="s">
        <v>2764</v>
      </c>
      <c r="F7585" t="s">
        <v>1682</v>
      </c>
      <c r="G7585" s="2">
        <v>2</v>
      </c>
    </row>
    <row r="7586" spans="5:7" x14ac:dyDescent="0.25">
      <c r="E7586" t="s">
        <v>2678</v>
      </c>
      <c r="F7586" t="s">
        <v>1682</v>
      </c>
      <c r="G7586" s="2">
        <v>2</v>
      </c>
    </row>
    <row r="7587" spans="5:7" x14ac:dyDescent="0.25">
      <c r="E7587" t="s">
        <v>2738</v>
      </c>
      <c r="F7587" t="s">
        <v>1681</v>
      </c>
      <c r="G7587" s="2">
        <v>2</v>
      </c>
    </row>
    <row r="7588" spans="5:7" x14ac:dyDescent="0.25">
      <c r="E7588" t="s">
        <v>2623</v>
      </c>
      <c r="F7588" t="s">
        <v>1682</v>
      </c>
      <c r="G7588" s="2">
        <v>6</v>
      </c>
    </row>
    <row r="7589" spans="5:7" x14ac:dyDescent="0.25">
      <c r="E7589" t="s">
        <v>2535</v>
      </c>
      <c r="F7589" t="s">
        <v>1681</v>
      </c>
      <c r="G7589" s="2">
        <v>2</v>
      </c>
    </row>
    <row r="7590" spans="5:7" x14ac:dyDescent="0.25">
      <c r="E7590" t="s">
        <v>2705</v>
      </c>
      <c r="F7590" t="s">
        <v>1681</v>
      </c>
      <c r="G7590" s="2">
        <v>2</v>
      </c>
    </row>
    <row r="7591" spans="5:7" x14ac:dyDescent="0.25">
      <c r="F7591" t="s">
        <v>1682</v>
      </c>
      <c r="G7591" s="2">
        <v>2</v>
      </c>
    </row>
    <row r="7592" spans="5:7" x14ac:dyDescent="0.25">
      <c r="E7592" t="s">
        <v>2536</v>
      </c>
      <c r="F7592" t="s">
        <v>1681</v>
      </c>
      <c r="G7592" s="2">
        <v>4</v>
      </c>
    </row>
    <row r="7593" spans="5:7" x14ac:dyDescent="0.25">
      <c r="E7593" t="s">
        <v>2607</v>
      </c>
      <c r="F7593" t="s">
        <v>1682</v>
      </c>
      <c r="G7593" s="2">
        <v>2</v>
      </c>
    </row>
    <row r="7594" spans="5:7" x14ac:dyDescent="0.25">
      <c r="E7594" t="s">
        <v>2754</v>
      </c>
      <c r="F7594" t="s">
        <v>1682</v>
      </c>
      <c r="G7594" s="2">
        <v>2</v>
      </c>
    </row>
    <row r="7595" spans="5:7" x14ac:dyDescent="0.25">
      <c r="E7595" t="s">
        <v>2568</v>
      </c>
      <c r="F7595" t="s">
        <v>1681</v>
      </c>
      <c r="G7595" s="2">
        <v>2</v>
      </c>
    </row>
    <row r="7596" spans="5:7" x14ac:dyDescent="0.25">
      <c r="E7596" t="s">
        <v>2576</v>
      </c>
      <c r="F7596" t="s">
        <v>1682</v>
      </c>
      <c r="G7596" s="2">
        <v>2</v>
      </c>
    </row>
    <row r="7597" spans="5:7" x14ac:dyDescent="0.25">
      <c r="E7597" t="s">
        <v>2781</v>
      </c>
      <c r="F7597" t="s">
        <v>1681</v>
      </c>
      <c r="G7597" s="2">
        <v>2</v>
      </c>
    </row>
    <row r="7598" spans="5:7" x14ac:dyDescent="0.25">
      <c r="F7598" t="s">
        <v>1682</v>
      </c>
      <c r="G7598" s="2">
        <v>2</v>
      </c>
    </row>
    <row r="7599" spans="5:7" x14ac:dyDescent="0.25">
      <c r="E7599" t="s">
        <v>2872</v>
      </c>
      <c r="F7599" t="s">
        <v>1681</v>
      </c>
      <c r="G7599" s="2">
        <v>2</v>
      </c>
    </row>
    <row r="7600" spans="5:7" x14ac:dyDescent="0.25">
      <c r="E7600" t="s">
        <v>2748</v>
      </c>
      <c r="F7600" t="s">
        <v>1681</v>
      </c>
      <c r="G7600" s="2">
        <v>4</v>
      </c>
    </row>
    <row r="7601" spans="5:7" x14ac:dyDescent="0.25">
      <c r="F7601" t="s">
        <v>1682</v>
      </c>
      <c r="G7601" s="2">
        <v>2</v>
      </c>
    </row>
    <row r="7602" spans="5:7" x14ac:dyDescent="0.25">
      <c r="E7602" t="s">
        <v>2595</v>
      </c>
      <c r="F7602" t="s">
        <v>1682</v>
      </c>
      <c r="G7602" s="2">
        <v>2</v>
      </c>
    </row>
    <row r="7603" spans="5:7" x14ac:dyDescent="0.25">
      <c r="E7603" t="s">
        <v>2679</v>
      </c>
      <c r="F7603" t="s">
        <v>1681</v>
      </c>
      <c r="G7603" s="2">
        <v>2</v>
      </c>
    </row>
    <row r="7604" spans="5:7" x14ac:dyDescent="0.25">
      <c r="E7604" t="s">
        <v>2632</v>
      </c>
      <c r="F7604" t="s">
        <v>1681</v>
      </c>
      <c r="G7604" s="2">
        <v>2</v>
      </c>
    </row>
    <row r="7605" spans="5:7" x14ac:dyDescent="0.25">
      <c r="F7605" t="s">
        <v>1682</v>
      </c>
      <c r="G7605" s="2">
        <v>2</v>
      </c>
    </row>
    <row r="7606" spans="5:7" x14ac:dyDescent="0.25">
      <c r="E7606" t="s">
        <v>2760</v>
      </c>
      <c r="F7606" t="s">
        <v>1681</v>
      </c>
      <c r="G7606" s="2">
        <v>4</v>
      </c>
    </row>
    <row r="7607" spans="5:7" x14ac:dyDescent="0.25">
      <c r="F7607" t="s">
        <v>1682</v>
      </c>
      <c r="G7607" s="2">
        <v>2</v>
      </c>
    </row>
    <row r="7608" spans="5:7" x14ac:dyDescent="0.25">
      <c r="E7608" t="s">
        <v>2603</v>
      </c>
      <c r="F7608" t="s">
        <v>1681</v>
      </c>
      <c r="G7608" s="2">
        <v>2</v>
      </c>
    </row>
    <row r="7609" spans="5:7" x14ac:dyDescent="0.25">
      <c r="F7609" t="s">
        <v>1682</v>
      </c>
      <c r="G7609" s="2">
        <v>4</v>
      </c>
    </row>
    <row r="7610" spans="5:7" x14ac:dyDescent="0.25">
      <c r="E7610" t="s">
        <v>2604</v>
      </c>
      <c r="F7610" t="s">
        <v>1682</v>
      </c>
      <c r="G7610" s="2">
        <v>2</v>
      </c>
    </row>
    <row r="7611" spans="5:7" x14ac:dyDescent="0.25">
      <c r="E7611" t="s">
        <v>2825</v>
      </c>
      <c r="F7611" t="s">
        <v>1682</v>
      </c>
      <c r="G7611" s="2">
        <v>2</v>
      </c>
    </row>
    <row r="7612" spans="5:7" x14ac:dyDescent="0.25">
      <c r="E7612" t="s">
        <v>2524</v>
      </c>
      <c r="F7612" t="s">
        <v>1681</v>
      </c>
      <c r="G7612" s="2">
        <v>2</v>
      </c>
    </row>
    <row r="7613" spans="5:7" x14ac:dyDescent="0.25">
      <c r="E7613" t="s">
        <v>2658</v>
      </c>
      <c r="F7613" t="s">
        <v>1681</v>
      </c>
      <c r="G7613" s="2">
        <v>4</v>
      </c>
    </row>
    <row r="7614" spans="5:7" x14ac:dyDescent="0.25">
      <c r="E7614" t="s">
        <v>2522</v>
      </c>
      <c r="F7614" t="s">
        <v>1681</v>
      </c>
      <c r="G7614" s="2">
        <v>2</v>
      </c>
    </row>
    <row r="7615" spans="5:7" x14ac:dyDescent="0.25">
      <c r="F7615" t="s">
        <v>1682</v>
      </c>
      <c r="G7615" s="2">
        <v>4</v>
      </c>
    </row>
    <row r="7616" spans="5:7" x14ac:dyDescent="0.25">
      <c r="E7616" t="s">
        <v>2784</v>
      </c>
      <c r="F7616" t="s">
        <v>1681</v>
      </c>
      <c r="G7616" s="2">
        <v>2</v>
      </c>
    </row>
    <row r="7617" spans="2:7" x14ac:dyDescent="0.25">
      <c r="E7617" t="s">
        <v>2782</v>
      </c>
      <c r="F7617" t="s">
        <v>1681</v>
      </c>
      <c r="G7617" s="2">
        <v>6</v>
      </c>
    </row>
    <row r="7618" spans="2:7" x14ac:dyDescent="0.25">
      <c r="E7618" t="s">
        <v>2569</v>
      </c>
      <c r="F7618" t="s">
        <v>1681</v>
      </c>
      <c r="G7618" s="2">
        <v>2</v>
      </c>
    </row>
    <row r="7619" spans="2:7" x14ac:dyDescent="0.25">
      <c r="F7619" t="s">
        <v>1682</v>
      </c>
      <c r="G7619" s="2">
        <v>2</v>
      </c>
    </row>
    <row r="7620" spans="2:7" x14ac:dyDescent="0.25">
      <c r="E7620" t="s">
        <v>2574</v>
      </c>
      <c r="F7620" t="s">
        <v>1682</v>
      </c>
      <c r="G7620" s="2">
        <v>2</v>
      </c>
    </row>
    <row r="7621" spans="2:7" x14ac:dyDescent="0.25">
      <c r="E7621" t="s">
        <v>2570</v>
      </c>
      <c r="F7621" t="s">
        <v>1681</v>
      </c>
      <c r="G7621" s="2">
        <v>2</v>
      </c>
    </row>
    <row r="7622" spans="2:7" x14ac:dyDescent="0.25">
      <c r="F7622" t="s">
        <v>1682</v>
      </c>
      <c r="G7622" s="2">
        <v>2</v>
      </c>
    </row>
    <row r="7623" spans="2:7" x14ac:dyDescent="0.25">
      <c r="E7623" t="s">
        <v>2853</v>
      </c>
      <c r="F7623" t="s">
        <v>1682</v>
      </c>
      <c r="G7623" s="2">
        <v>2</v>
      </c>
    </row>
    <row r="7624" spans="2:7" x14ac:dyDescent="0.25">
      <c r="E7624" t="s">
        <v>2614</v>
      </c>
      <c r="F7624" t="s">
        <v>1682</v>
      </c>
      <c r="G7624" s="2">
        <v>2</v>
      </c>
    </row>
    <row r="7625" spans="2:7" x14ac:dyDescent="0.25">
      <c r="E7625" t="s">
        <v>2778</v>
      </c>
      <c r="F7625" t="s">
        <v>1681</v>
      </c>
      <c r="G7625" s="2">
        <v>2</v>
      </c>
    </row>
    <row r="7626" spans="2:7" x14ac:dyDescent="0.25">
      <c r="E7626" t="s">
        <v>2870</v>
      </c>
      <c r="F7626" t="s">
        <v>1681</v>
      </c>
      <c r="G7626" s="2">
        <v>2</v>
      </c>
    </row>
    <row r="7627" spans="2:7" x14ac:dyDescent="0.25">
      <c r="E7627" t="s">
        <v>2633</v>
      </c>
      <c r="F7627" t="s">
        <v>1681</v>
      </c>
      <c r="G7627" s="2">
        <v>2</v>
      </c>
    </row>
    <row r="7628" spans="2:7" x14ac:dyDescent="0.25">
      <c r="E7628" t="s">
        <v>2680</v>
      </c>
      <c r="F7628" t="s">
        <v>1681</v>
      </c>
      <c r="G7628" s="2">
        <v>2</v>
      </c>
    </row>
    <row r="7629" spans="2:7" x14ac:dyDescent="0.25">
      <c r="E7629" t="s">
        <v>2722</v>
      </c>
      <c r="F7629" t="s">
        <v>1681</v>
      </c>
      <c r="G7629" s="2">
        <v>2</v>
      </c>
    </row>
    <row r="7630" spans="2:7" x14ac:dyDescent="0.25">
      <c r="B7630" t="s">
        <v>112</v>
      </c>
      <c r="C7630" t="s">
        <v>916</v>
      </c>
      <c r="D7630" t="s">
        <v>915</v>
      </c>
      <c r="E7630" t="s">
        <v>2839</v>
      </c>
      <c r="F7630" t="s">
        <v>1682</v>
      </c>
      <c r="G7630" s="2">
        <v>2</v>
      </c>
    </row>
    <row r="7631" spans="2:7" x14ac:dyDescent="0.25">
      <c r="E7631" t="s">
        <v>2707</v>
      </c>
      <c r="F7631" t="s">
        <v>1681</v>
      </c>
      <c r="G7631" s="2">
        <v>2</v>
      </c>
    </row>
    <row r="7632" spans="2:7" x14ac:dyDescent="0.25">
      <c r="E7632" t="s">
        <v>2600</v>
      </c>
      <c r="F7632" t="s">
        <v>1681</v>
      </c>
      <c r="G7632" s="2">
        <v>2</v>
      </c>
    </row>
    <row r="7633" spans="5:7" x14ac:dyDescent="0.25">
      <c r="F7633" t="s">
        <v>1682</v>
      </c>
      <c r="G7633" s="2">
        <v>2</v>
      </c>
    </row>
    <row r="7634" spans="5:7" x14ac:dyDescent="0.25">
      <c r="E7634" t="s">
        <v>2861</v>
      </c>
      <c r="F7634" t="s">
        <v>1681</v>
      </c>
      <c r="G7634" s="2">
        <v>2</v>
      </c>
    </row>
    <row r="7635" spans="5:7" x14ac:dyDescent="0.25">
      <c r="E7635" t="s">
        <v>2659</v>
      </c>
      <c r="F7635" t="s">
        <v>1681</v>
      </c>
      <c r="G7635" s="2">
        <v>2</v>
      </c>
    </row>
    <row r="7636" spans="5:7" x14ac:dyDescent="0.25">
      <c r="E7636" t="s">
        <v>2589</v>
      </c>
      <c r="F7636" t="s">
        <v>1681</v>
      </c>
      <c r="G7636" s="2">
        <v>2</v>
      </c>
    </row>
    <row r="7637" spans="5:7" x14ac:dyDescent="0.25">
      <c r="E7637" t="s">
        <v>2813</v>
      </c>
      <c r="F7637" t="s">
        <v>1681</v>
      </c>
      <c r="G7637" s="2">
        <v>2</v>
      </c>
    </row>
    <row r="7638" spans="5:7" x14ac:dyDescent="0.25">
      <c r="E7638" t="s">
        <v>2814</v>
      </c>
      <c r="F7638" t="s">
        <v>1682</v>
      </c>
      <c r="G7638" s="2">
        <v>2</v>
      </c>
    </row>
    <row r="7639" spans="5:7" x14ac:dyDescent="0.25">
      <c r="E7639" t="s">
        <v>2768</v>
      </c>
      <c r="F7639" t="s">
        <v>1682</v>
      </c>
      <c r="G7639" s="2">
        <v>2</v>
      </c>
    </row>
    <row r="7640" spans="5:7" x14ac:dyDescent="0.25">
      <c r="E7640" t="s">
        <v>2644</v>
      </c>
      <c r="F7640" t="s">
        <v>1682</v>
      </c>
      <c r="G7640" s="2">
        <v>2</v>
      </c>
    </row>
    <row r="7641" spans="5:7" x14ac:dyDescent="0.25">
      <c r="E7641" t="s">
        <v>2834</v>
      </c>
      <c r="F7641" t="s">
        <v>1681</v>
      </c>
      <c r="G7641" s="2">
        <v>2</v>
      </c>
    </row>
    <row r="7642" spans="5:7" x14ac:dyDescent="0.25">
      <c r="E7642" t="s">
        <v>2625</v>
      </c>
      <c r="F7642" t="s">
        <v>1681</v>
      </c>
      <c r="G7642" s="2">
        <v>2</v>
      </c>
    </row>
    <row r="7643" spans="5:7" x14ac:dyDescent="0.25">
      <c r="E7643" t="s">
        <v>2737</v>
      </c>
      <c r="F7643" t="s">
        <v>1682</v>
      </c>
      <c r="G7643" s="2">
        <v>2</v>
      </c>
    </row>
    <row r="7644" spans="5:7" x14ac:dyDescent="0.25">
      <c r="E7644" t="s">
        <v>2864</v>
      </c>
      <c r="F7644" t="s">
        <v>1681</v>
      </c>
      <c r="G7644" s="2">
        <v>2</v>
      </c>
    </row>
    <row r="7645" spans="5:7" x14ac:dyDescent="0.25">
      <c r="F7645" t="s">
        <v>1682</v>
      </c>
      <c r="G7645" s="2">
        <v>2</v>
      </c>
    </row>
    <row r="7646" spans="5:7" x14ac:dyDescent="0.25">
      <c r="E7646" t="s">
        <v>2539</v>
      </c>
      <c r="F7646" t="s">
        <v>1682</v>
      </c>
      <c r="G7646" s="2">
        <v>2</v>
      </c>
    </row>
    <row r="7647" spans="5:7" x14ac:dyDescent="0.25">
      <c r="E7647" t="s">
        <v>2582</v>
      </c>
      <c r="F7647" t="s">
        <v>1682</v>
      </c>
      <c r="G7647" s="2">
        <v>2</v>
      </c>
    </row>
    <row r="7648" spans="5:7" x14ac:dyDescent="0.25">
      <c r="E7648" t="s">
        <v>2530</v>
      </c>
      <c r="F7648" t="s">
        <v>1682</v>
      </c>
      <c r="G7648" s="2">
        <v>2</v>
      </c>
    </row>
    <row r="7649" spans="5:7" x14ac:dyDescent="0.25">
      <c r="E7649" t="s">
        <v>2750</v>
      </c>
      <c r="F7649" t="s">
        <v>1682</v>
      </c>
      <c r="G7649" s="2">
        <v>2</v>
      </c>
    </row>
    <row r="7650" spans="5:7" x14ac:dyDescent="0.25">
      <c r="E7650" t="s">
        <v>2751</v>
      </c>
      <c r="F7650" t="s">
        <v>1681</v>
      </c>
      <c r="G7650" s="2">
        <v>2</v>
      </c>
    </row>
    <row r="7651" spans="5:7" x14ac:dyDescent="0.25">
      <c r="E7651" t="s">
        <v>2732</v>
      </c>
      <c r="F7651" t="s">
        <v>1681</v>
      </c>
      <c r="G7651" s="2">
        <v>2</v>
      </c>
    </row>
    <row r="7652" spans="5:7" x14ac:dyDescent="0.25">
      <c r="E7652" t="s">
        <v>2527</v>
      </c>
      <c r="F7652" t="s">
        <v>1681</v>
      </c>
      <c r="G7652" s="2">
        <v>2</v>
      </c>
    </row>
    <row r="7653" spans="5:7" x14ac:dyDescent="0.25">
      <c r="E7653" t="s">
        <v>2717</v>
      </c>
      <c r="F7653" t="s">
        <v>1682</v>
      </c>
      <c r="G7653" s="2">
        <v>2</v>
      </c>
    </row>
    <row r="7654" spans="5:7" x14ac:dyDescent="0.25">
      <c r="E7654" t="s">
        <v>2743</v>
      </c>
      <c r="F7654" t="s">
        <v>1681</v>
      </c>
      <c r="G7654" s="2">
        <v>2</v>
      </c>
    </row>
    <row r="7655" spans="5:7" x14ac:dyDescent="0.25">
      <c r="E7655" t="s">
        <v>2843</v>
      </c>
      <c r="F7655" t="s">
        <v>1682</v>
      </c>
      <c r="G7655" s="2">
        <v>2</v>
      </c>
    </row>
    <row r="7656" spans="5:7" x14ac:dyDescent="0.25">
      <c r="E7656" t="s">
        <v>2842</v>
      </c>
      <c r="F7656" t="s">
        <v>1681</v>
      </c>
      <c r="G7656" s="2">
        <v>4</v>
      </c>
    </row>
    <row r="7657" spans="5:7" x14ac:dyDescent="0.25">
      <c r="E7657" t="s">
        <v>2800</v>
      </c>
      <c r="F7657" t="s">
        <v>1681</v>
      </c>
      <c r="G7657" s="2">
        <v>2</v>
      </c>
    </row>
    <row r="7658" spans="5:7" x14ac:dyDescent="0.25">
      <c r="E7658" t="s">
        <v>2718</v>
      </c>
      <c r="F7658" t="s">
        <v>1682</v>
      </c>
      <c r="G7658" s="2">
        <v>2</v>
      </c>
    </row>
    <row r="7659" spans="5:7" x14ac:dyDescent="0.25">
      <c r="E7659" t="s">
        <v>2858</v>
      </c>
      <c r="F7659" t="s">
        <v>1681</v>
      </c>
      <c r="G7659" s="2">
        <v>2</v>
      </c>
    </row>
    <row r="7660" spans="5:7" x14ac:dyDescent="0.25">
      <c r="E7660" t="s">
        <v>2694</v>
      </c>
      <c r="F7660" t="s">
        <v>1681</v>
      </c>
      <c r="G7660" s="2">
        <v>2</v>
      </c>
    </row>
    <row r="7661" spans="5:7" x14ac:dyDescent="0.25">
      <c r="E7661" t="s">
        <v>2671</v>
      </c>
      <c r="F7661" t="s">
        <v>1682</v>
      </c>
      <c r="G7661" s="2">
        <v>4</v>
      </c>
    </row>
    <row r="7662" spans="5:7" x14ac:dyDescent="0.25">
      <c r="E7662" t="s">
        <v>2639</v>
      </c>
      <c r="F7662" t="s">
        <v>1682</v>
      </c>
      <c r="G7662" s="2">
        <v>2</v>
      </c>
    </row>
    <row r="7663" spans="5:7" x14ac:dyDescent="0.25">
      <c r="E7663" t="s">
        <v>2844</v>
      </c>
      <c r="F7663" t="s">
        <v>1681</v>
      </c>
      <c r="G7663" s="2">
        <v>2</v>
      </c>
    </row>
    <row r="7664" spans="5:7" x14ac:dyDescent="0.25">
      <c r="E7664" t="s">
        <v>2788</v>
      </c>
      <c r="F7664" t="s">
        <v>1681</v>
      </c>
      <c r="G7664" s="2">
        <v>2</v>
      </c>
    </row>
    <row r="7665" spans="5:7" x14ac:dyDescent="0.25">
      <c r="E7665" t="s">
        <v>2672</v>
      </c>
      <c r="F7665" t="s">
        <v>1681</v>
      </c>
      <c r="G7665" s="2">
        <v>2</v>
      </c>
    </row>
    <row r="7666" spans="5:7" x14ac:dyDescent="0.25">
      <c r="E7666" t="s">
        <v>2810</v>
      </c>
      <c r="F7666" t="s">
        <v>1681</v>
      </c>
      <c r="G7666" s="2">
        <v>4</v>
      </c>
    </row>
    <row r="7667" spans="5:7" x14ac:dyDescent="0.25">
      <c r="E7667" t="s">
        <v>2673</v>
      </c>
      <c r="F7667" t="s">
        <v>1682</v>
      </c>
      <c r="G7667" s="2">
        <v>2</v>
      </c>
    </row>
    <row r="7668" spans="5:7" x14ac:dyDescent="0.25">
      <c r="E7668" t="s">
        <v>2641</v>
      </c>
      <c r="F7668" t="s">
        <v>1682</v>
      </c>
      <c r="G7668" s="2">
        <v>2</v>
      </c>
    </row>
    <row r="7669" spans="5:7" x14ac:dyDescent="0.25">
      <c r="E7669" t="s">
        <v>2753</v>
      </c>
      <c r="F7669" t="s">
        <v>1681</v>
      </c>
      <c r="G7669" s="2">
        <v>2</v>
      </c>
    </row>
    <row r="7670" spans="5:7" x14ac:dyDescent="0.25">
      <c r="E7670" t="s">
        <v>2773</v>
      </c>
      <c r="F7670" t="s">
        <v>1682</v>
      </c>
      <c r="G7670" s="2">
        <v>2</v>
      </c>
    </row>
    <row r="7671" spans="5:7" x14ac:dyDescent="0.25">
      <c r="E7671" t="s">
        <v>2643</v>
      </c>
      <c r="F7671" t="s">
        <v>1682</v>
      </c>
      <c r="G7671" s="2">
        <v>2</v>
      </c>
    </row>
    <row r="7672" spans="5:7" x14ac:dyDescent="0.25">
      <c r="E7672" t="s">
        <v>2811</v>
      </c>
      <c r="F7672" t="s">
        <v>1681</v>
      </c>
      <c r="G7672" s="2">
        <v>2</v>
      </c>
    </row>
    <row r="7673" spans="5:7" x14ac:dyDescent="0.25">
      <c r="F7673" t="s">
        <v>1682</v>
      </c>
      <c r="G7673" s="2">
        <v>2</v>
      </c>
    </row>
    <row r="7674" spans="5:7" x14ac:dyDescent="0.25">
      <c r="E7674" t="s">
        <v>2567</v>
      </c>
      <c r="F7674" t="s">
        <v>1682</v>
      </c>
      <c r="G7674" s="2">
        <v>2</v>
      </c>
    </row>
    <row r="7675" spans="5:7" x14ac:dyDescent="0.25">
      <c r="E7675" t="s">
        <v>2623</v>
      </c>
      <c r="F7675" t="s">
        <v>1681</v>
      </c>
      <c r="G7675" s="2">
        <v>2</v>
      </c>
    </row>
    <row r="7676" spans="5:7" x14ac:dyDescent="0.25">
      <c r="E7676" t="s">
        <v>2686</v>
      </c>
      <c r="F7676" t="s">
        <v>1682</v>
      </c>
      <c r="G7676" s="2">
        <v>2</v>
      </c>
    </row>
    <row r="7677" spans="5:7" x14ac:dyDescent="0.25">
      <c r="E7677" t="s">
        <v>2549</v>
      </c>
      <c r="F7677" t="s">
        <v>1681</v>
      </c>
      <c r="G7677" s="2">
        <v>2</v>
      </c>
    </row>
    <row r="7678" spans="5:7" x14ac:dyDescent="0.25">
      <c r="E7678" t="s">
        <v>2782</v>
      </c>
      <c r="F7678" t="s">
        <v>1681</v>
      </c>
      <c r="G7678" s="2">
        <v>2</v>
      </c>
    </row>
    <row r="7679" spans="5:7" x14ac:dyDescent="0.25">
      <c r="E7679" t="s">
        <v>2569</v>
      </c>
      <c r="F7679" t="s">
        <v>1681</v>
      </c>
      <c r="G7679" s="2">
        <v>2</v>
      </c>
    </row>
    <row r="7680" spans="5:7" x14ac:dyDescent="0.25">
      <c r="E7680" t="s">
        <v>2633</v>
      </c>
      <c r="F7680" t="s">
        <v>1681</v>
      </c>
      <c r="G7680" s="2">
        <v>2</v>
      </c>
    </row>
    <row r="7681" spans="2:7" x14ac:dyDescent="0.25">
      <c r="E7681" t="s">
        <v>2722</v>
      </c>
      <c r="F7681" t="s">
        <v>1681</v>
      </c>
      <c r="G7681" s="2">
        <v>2</v>
      </c>
    </row>
    <row r="7682" spans="2:7" x14ac:dyDescent="0.25">
      <c r="B7682" t="s">
        <v>115</v>
      </c>
      <c r="C7682" t="s">
        <v>919</v>
      </c>
      <c r="D7682" t="s">
        <v>915</v>
      </c>
      <c r="E7682" t="s">
        <v>2699</v>
      </c>
      <c r="F7682" t="s">
        <v>1682</v>
      </c>
      <c r="G7682" s="2">
        <v>2</v>
      </c>
    </row>
    <row r="7683" spans="2:7" x14ac:dyDescent="0.25">
      <c r="E7683" t="s">
        <v>2801</v>
      </c>
      <c r="F7683" t="s">
        <v>1682</v>
      </c>
      <c r="G7683" s="2">
        <v>2</v>
      </c>
    </row>
    <row r="7684" spans="2:7" x14ac:dyDescent="0.25">
      <c r="E7684" t="s">
        <v>2553</v>
      </c>
      <c r="F7684" t="s">
        <v>1682</v>
      </c>
      <c r="G7684" s="2">
        <v>2</v>
      </c>
    </row>
    <row r="7685" spans="2:7" x14ac:dyDescent="0.25">
      <c r="E7685" t="s">
        <v>2834</v>
      </c>
      <c r="F7685" t="s">
        <v>1681</v>
      </c>
      <c r="G7685" s="2">
        <v>2</v>
      </c>
    </row>
    <row r="7686" spans="2:7" x14ac:dyDescent="0.25">
      <c r="E7686" t="s">
        <v>2666</v>
      </c>
      <c r="F7686" t="s">
        <v>1682</v>
      </c>
      <c r="G7686" s="2">
        <v>2</v>
      </c>
    </row>
    <row r="7687" spans="2:7" x14ac:dyDescent="0.25">
      <c r="E7687" t="s">
        <v>2612</v>
      </c>
      <c r="F7687" t="s">
        <v>1681</v>
      </c>
      <c r="G7687" s="2">
        <v>2</v>
      </c>
    </row>
    <row r="7688" spans="2:7" x14ac:dyDescent="0.25">
      <c r="E7688" t="s">
        <v>2696</v>
      </c>
      <c r="F7688" t="s">
        <v>1682</v>
      </c>
      <c r="G7688" s="2">
        <v>2</v>
      </c>
    </row>
    <row r="7689" spans="2:7" x14ac:dyDescent="0.25">
      <c r="E7689" t="s">
        <v>2597</v>
      </c>
      <c r="F7689" t="s">
        <v>1682</v>
      </c>
      <c r="G7689" s="2">
        <v>2</v>
      </c>
    </row>
    <row r="7690" spans="2:7" x14ac:dyDescent="0.25">
      <c r="E7690" t="s">
        <v>2640</v>
      </c>
      <c r="F7690" t="s">
        <v>1681</v>
      </c>
      <c r="G7690" s="2">
        <v>2</v>
      </c>
    </row>
    <row r="7691" spans="2:7" x14ac:dyDescent="0.25">
      <c r="E7691" t="s">
        <v>2527</v>
      </c>
      <c r="F7691" t="s">
        <v>1682</v>
      </c>
      <c r="G7691" s="2">
        <v>2</v>
      </c>
    </row>
    <row r="7692" spans="2:7" x14ac:dyDescent="0.25">
      <c r="E7692" t="s">
        <v>2740</v>
      </c>
      <c r="F7692" t="s">
        <v>1682</v>
      </c>
      <c r="G7692" s="2">
        <v>2</v>
      </c>
    </row>
    <row r="7693" spans="2:7" x14ac:dyDescent="0.25">
      <c r="E7693" t="s">
        <v>2742</v>
      </c>
      <c r="F7693" t="s">
        <v>1681</v>
      </c>
      <c r="G7693" s="2">
        <v>2</v>
      </c>
    </row>
    <row r="7694" spans="2:7" x14ac:dyDescent="0.25">
      <c r="E7694" t="s">
        <v>2855</v>
      </c>
      <c r="F7694" t="s">
        <v>1682</v>
      </c>
      <c r="G7694" s="2">
        <v>2</v>
      </c>
    </row>
    <row r="7695" spans="2:7" x14ac:dyDescent="0.25">
      <c r="E7695" t="s">
        <v>2724</v>
      </c>
      <c r="F7695" t="s">
        <v>1681</v>
      </c>
      <c r="G7695" s="2">
        <v>2</v>
      </c>
    </row>
    <row r="7696" spans="2:7" x14ac:dyDescent="0.25">
      <c r="E7696" t="s">
        <v>2753</v>
      </c>
      <c r="F7696" t="s">
        <v>1682</v>
      </c>
      <c r="G7696" s="2">
        <v>2</v>
      </c>
    </row>
    <row r="7697" spans="2:7" x14ac:dyDescent="0.25">
      <c r="E7697" t="s">
        <v>2547</v>
      </c>
      <c r="F7697" t="s">
        <v>1681</v>
      </c>
      <c r="G7697" s="2">
        <v>2</v>
      </c>
    </row>
    <row r="7698" spans="2:7" x14ac:dyDescent="0.25">
      <c r="E7698" t="s">
        <v>2874</v>
      </c>
      <c r="F7698" t="s">
        <v>1681</v>
      </c>
      <c r="G7698" s="2">
        <v>2</v>
      </c>
    </row>
    <row r="7699" spans="2:7" x14ac:dyDescent="0.25">
      <c r="E7699" t="s">
        <v>2794</v>
      </c>
      <c r="F7699" t="s">
        <v>1681</v>
      </c>
      <c r="G7699" s="2">
        <v>2</v>
      </c>
    </row>
    <row r="7700" spans="2:7" x14ac:dyDescent="0.25">
      <c r="E7700" t="s">
        <v>2829</v>
      </c>
      <c r="F7700" t="s">
        <v>1681</v>
      </c>
      <c r="G7700" s="2">
        <v>2</v>
      </c>
    </row>
    <row r="7701" spans="2:7" x14ac:dyDescent="0.25">
      <c r="F7701" t="s">
        <v>1682</v>
      </c>
      <c r="G7701" s="2">
        <v>2</v>
      </c>
    </row>
    <row r="7702" spans="2:7" x14ac:dyDescent="0.25">
      <c r="E7702" t="s">
        <v>2595</v>
      </c>
      <c r="F7702" t="s">
        <v>1681</v>
      </c>
      <c r="G7702" s="2">
        <v>2</v>
      </c>
    </row>
    <row r="7703" spans="2:7" x14ac:dyDescent="0.25">
      <c r="E7703" t="s">
        <v>2760</v>
      </c>
      <c r="F7703" t="s">
        <v>1681</v>
      </c>
      <c r="G7703" s="2">
        <v>2</v>
      </c>
    </row>
    <row r="7704" spans="2:7" x14ac:dyDescent="0.25">
      <c r="E7704" t="s">
        <v>2853</v>
      </c>
      <c r="F7704" t="s">
        <v>1682</v>
      </c>
      <c r="G7704" s="2">
        <v>2</v>
      </c>
    </row>
    <row r="7705" spans="2:7" x14ac:dyDescent="0.25">
      <c r="B7705" t="s">
        <v>116</v>
      </c>
      <c r="C7705" t="s">
        <v>920</v>
      </c>
      <c r="D7705" t="s">
        <v>1590</v>
      </c>
      <c r="E7705" t="s">
        <v>2624</v>
      </c>
      <c r="F7705" t="s">
        <v>1682</v>
      </c>
      <c r="G7705" s="2">
        <v>2</v>
      </c>
    </row>
    <row r="7706" spans="2:7" x14ac:dyDescent="0.25">
      <c r="B7706" t="s">
        <v>118</v>
      </c>
      <c r="C7706" t="s">
        <v>922</v>
      </c>
      <c r="D7706" t="s">
        <v>1591</v>
      </c>
      <c r="E7706" t="s">
        <v>2834</v>
      </c>
      <c r="F7706" t="s">
        <v>1681</v>
      </c>
      <c r="G7706" s="2">
        <v>2</v>
      </c>
    </row>
    <row r="7707" spans="2:7" x14ac:dyDescent="0.25">
      <c r="E7707" t="s">
        <v>2601</v>
      </c>
      <c r="F7707" t="s">
        <v>1682</v>
      </c>
      <c r="G7707" s="2">
        <v>2</v>
      </c>
    </row>
    <row r="7708" spans="2:7" x14ac:dyDescent="0.25">
      <c r="E7708" t="s">
        <v>2689</v>
      </c>
      <c r="F7708" t="s">
        <v>1681</v>
      </c>
      <c r="G7708" s="2">
        <v>2</v>
      </c>
    </row>
    <row r="7709" spans="2:7" x14ac:dyDescent="0.25">
      <c r="E7709" t="s">
        <v>2874</v>
      </c>
      <c r="F7709" t="s">
        <v>1682</v>
      </c>
      <c r="G7709" s="2">
        <v>2</v>
      </c>
    </row>
    <row r="7710" spans="2:7" x14ac:dyDescent="0.25">
      <c r="B7710" t="s">
        <v>120</v>
      </c>
      <c r="C7710" t="s">
        <v>924</v>
      </c>
      <c r="D7710" t="s">
        <v>1591</v>
      </c>
      <c r="E7710" t="s">
        <v>2581</v>
      </c>
      <c r="F7710" t="s">
        <v>1681</v>
      </c>
      <c r="G7710" s="2">
        <v>2</v>
      </c>
    </row>
    <row r="7711" spans="2:7" x14ac:dyDescent="0.25">
      <c r="B7711" t="s">
        <v>121</v>
      </c>
      <c r="C7711" t="s">
        <v>925</v>
      </c>
      <c r="D7711" t="s">
        <v>1591</v>
      </c>
      <c r="E7711" t="s">
        <v>2833</v>
      </c>
      <c r="F7711" t="s">
        <v>1682</v>
      </c>
      <c r="G7711" s="2">
        <v>2</v>
      </c>
    </row>
    <row r="7712" spans="2:7" x14ac:dyDescent="0.25">
      <c r="B7712" t="s">
        <v>122</v>
      </c>
      <c r="C7712" t="s">
        <v>926</v>
      </c>
      <c r="D7712" t="s">
        <v>1591</v>
      </c>
      <c r="E7712" t="s">
        <v>2791</v>
      </c>
      <c r="F7712" t="s">
        <v>1682</v>
      </c>
      <c r="G7712" s="2">
        <v>2</v>
      </c>
    </row>
    <row r="7713" spans="2:7" x14ac:dyDescent="0.25">
      <c r="E7713" t="s">
        <v>2564</v>
      </c>
      <c r="F7713" t="s">
        <v>1682</v>
      </c>
      <c r="G7713" s="2">
        <v>2</v>
      </c>
    </row>
    <row r="7714" spans="2:7" x14ac:dyDescent="0.25">
      <c r="E7714" t="s">
        <v>2764</v>
      </c>
      <c r="F7714" t="s">
        <v>1682</v>
      </c>
      <c r="G7714" s="2">
        <v>2</v>
      </c>
    </row>
    <row r="7715" spans="2:7" x14ac:dyDescent="0.25">
      <c r="B7715" t="s">
        <v>124</v>
      </c>
      <c r="C7715" t="s">
        <v>928</v>
      </c>
      <c r="D7715" t="s">
        <v>927</v>
      </c>
      <c r="E7715" t="s">
        <v>2539</v>
      </c>
      <c r="F7715" t="s">
        <v>1682</v>
      </c>
      <c r="G7715" s="2">
        <v>2</v>
      </c>
    </row>
    <row r="7716" spans="2:7" x14ac:dyDescent="0.25">
      <c r="E7716" t="s">
        <v>2745</v>
      </c>
      <c r="F7716" t="s">
        <v>1682</v>
      </c>
      <c r="G7716" s="2">
        <v>2</v>
      </c>
    </row>
    <row r="7717" spans="2:7" x14ac:dyDescent="0.25">
      <c r="E7717" t="s">
        <v>2585</v>
      </c>
      <c r="F7717" t="s">
        <v>1682</v>
      </c>
      <c r="G7717" s="2">
        <v>2</v>
      </c>
    </row>
    <row r="7718" spans="2:7" x14ac:dyDescent="0.25">
      <c r="B7718" t="s">
        <v>125</v>
      </c>
      <c r="C7718" t="s">
        <v>929</v>
      </c>
      <c r="D7718" t="s">
        <v>927</v>
      </c>
      <c r="E7718" t="s">
        <v>2716</v>
      </c>
      <c r="F7718" t="s">
        <v>1682</v>
      </c>
      <c r="G7718" s="2">
        <v>2</v>
      </c>
    </row>
    <row r="7719" spans="2:7" x14ac:dyDescent="0.25">
      <c r="B7719" t="s">
        <v>126</v>
      </c>
      <c r="C7719" t="s">
        <v>930</v>
      </c>
      <c r="D7719" t="s">
        <v>927</v>
      </c>
      <c r="E7719" t="s">
        <v>2513</v>
      </c>
      <c r="F7719" t="s">
        <v>1682</v>
      </c>
      <c r="G7719" s="2">
        <v>2</v>
      </c>
    </row>
    <row r="7720" spans="2:7" x14ac:dyDescent="0.25">
      <c r="B7720" t="s">
        <v>128</v>
      </c>
      <c r="C7720" t="s">
        <v>932</v>
      </c>
      <c r="D7720" t="s">
        <v>927</v>
      </c>
      <c r="E7720" t="s">
        <v>2717</v>
      </c>
      <c r="F7720" t="s">
        <v>1681</v>
      </c>
      <c r="G7720" s="2">
        <v>2</v>
      </c>
    </row>
    <row r="7721" spans="2:7" x14ac:dyDescent="0.25">
      <c r="E7721" t="s">
        <v>2643</v>
      </c>
      <c r="F7721" t="s">
        <v>1681</v>
      </c>
      <c r="G7721" s="2">
        <v>2</v>
      </c>
    </row>
    <row r="7722" spans="2:7" x14ac:dyDescent="0.25">
      <c r="B7722" t="s">
        <v>129</v>
      </c>
      <c r="C7722" t="s">
        <v>933</v>
      </c>
      <c r="D7722" t="s">
        <v>927</v>
      </c>
      <c r="E7722" t="s">
        <v>2839</v>
      </c>
      <c r="F7722" t="s">
        <v>1682</v>
      </c>
      <c r="G7722" s="2">
        <v>2</v>
      </c>
    </row>
    <row r="7723" spans="2:7" x14ac:dyDescent="0.25">
      <c r="E7723" t="s">
        <v>2615</v>
      </c>
      <c r="F7723" t="s">
        <v>1682</v>
      </c>
      <c r="G7723" s="2">
        <v>2</v>
      </c>
    </row>
    <row r="7724" spans="2:7" x14ac:dyDescent="0.25">
      <c r="E7724" t="s">
        <v>2856</v>
      </c>
      <c r="F7724" t="s">
        <v>1682</v>
      </c>
      <c r="G7724" s="2">
        <v>4</v>
      </c>
    </row>
    <row r="7725" spans="2:7" x14ac:dyDescent="0.25">
      <c r="E7725" t="s">
        <v>2792</v>
      </c>
      <c r="F7725" t="s">
        <v>1682</v>
      </c>
      <c r="G7725" s="2">
        <v>2</v>
      </c>
    </row>
    <row r="7726" spans="2:7" x14ac:dyDescent="0.25">
      <c r="E7726" t="s">
        <v>2860</v>
      </c>
      <c r="F7726" t="s">
        <v>1682</v>
      </c>
      <c r="G7726" s="2">
        <v>2</v>
      </c>
    </row>
    <row r="7727" spans="2:7" x14ac:dyDescent="0.25">
      <c r="E7727" t="s">
        <v>2709</v>
      </c>
      <c r="F7727" t="s">
        <v>1682</v>
      </c>
      <c r="G7727" s="2">
        <v>2</v>
      </c>
    </row>
    <row r="7728" spans="2:7" x14ac:dyDescent="0.25">
      <c r="E7728" t="s">
        <v>2861</v>
      </c>
      <c r="F7728" t="s">
        <v>1682</v>
      </c>
      <c r="G7728" s="2">
        <v>2</v>
      </c>
    </row>
    <row r="7729" spans="5:7" x14ac:dyDescent="0.25">
      <c r="E7729" t="s">
        <v>2523</v>
      </c>
      <c r="F7729" t="s">
        <v>1681</v>
      </c>
      <c r="G7729" s="2">
        <v>2</v>
      </c>
    </row>
    <row r="7730" spans="5:7" x14ac:dyDescent="0.25">
      <c r="E7730" t="s">
        <v>2814</v>
      </c>
      <c r="F7730" t="s">
        <v>1682</v>
      </c>
      <c r="G7730" s="2">
        <v>2</v>
      </c>
    </row>
    <row r="7731" spans="5:7" x14ac:dyDescent="0.25">
      <c r="E7731" t="s">
        <v>2684</v>
      </c>
      <c r="F7731" t="s">
        <v>1682</v>
      </c>
      <c r="G7731" s="2">
        <v>2</v>
      </c>
    </row>
    <row r="7732" spans="5:7" x14ac:dyDescent="0.25">
      <c r="E7732" t="s">
        <v>2768</v>
      </c>
      <c r="F7732" t="s">
        <v>1682</v>
      </c>
      <c r="G7732" s="2">
        <v>4</v>
      </c>
    </row>
    <row r="7733" spans="5:7" x14ac:dyDescent="0.25">
      <c r="E7733" t="s">
        <v>2578</v>
      </c>
      <c r="F7733" t="s">
        <v>1682</v>
      </c>
      <c r="G7733" s="2">
        <v>2</v>
      </c>
    </row>
    <row r="7734" spans="5:7" x14ac:dyDescent="0.25">
      <c r="E7734" t="s">
        <v>2552</v>
      </c>
      <c r="F7734" t="s">
        <v>1682</v>
      </c>
      <c r="G7734" s="2">
        <v>4</v>
      </c>
    </row>
    <row r="7735" spans="5:7" x14ac:dyDescent="0.25">
      <c r="E7735" t="s">
        <v>2611</v>
      </c>
      <c r="F7735" t="s">
        <v>1682</v>
      </c>
      <c r="G7735" s="2">
        <v>2</v>
      </c>
    </row>
    <row r="7736" spans="5:7" x14ac:dyDescent="0.25">
      <c r="E7736" t="s">
        <v>2647</v>
      </c>
      <c r="F7736" t="s">
        <v>1681</v>
      </c>
      <c r="G7736" s="2">
        <v>2</v>
      </c>
    </row>
    <row r="7737" spans="5:7" x14ac:dyDescent="0.25">
      <c r="E7737" t="s">
        <v>2553</v>
      </c>
      <c r="F7737" t="s">
        <v>1682</v>
      </c>
      <c r="G7737" s="2">
        <v>2</v>
      </c>
    </row>
    <row r="7738" spans="5:7" x14ac:dyDescent="0.25">
      <c r="E7738" t="s">
        <v>2854</v>
      </c>
      <c r="F7738" t="s">
        <v>1682</v>
      </c>
      <c r="G7738" s="2">
        <v>4</v>
      </c>
    </row>
    <row r="7739" spans="5:7" x14ac:dyDescent="0.25">
      <c r="E7739" t="s">
        <v>2538</v>
      </c>
      <c r="F7739" t="s">
        <v>1682</v>
      </c>
      <c r="G7739" s="2">
        <v>2</v>
      </c>
    </row>
    <row r="7740" spans="5:7" x14ac:dyDescent="0.25">
      <c r="E7740" t="s">
        <v>2772</v>
      </c>
      <c r="F7740" t="s">
        <v>1682</v>
      </c>
      <c r="G7740" s="2">
        <v>2</v>
      </c>
    </row>
    <row r="7741" spans="5:7" x14ac:dyDescent="0.25">
      <c r="E7741" t="s">
        <v>2867</v>
      </c>
      <c r="F7741" t="s">
        <v>1682</v>
      </c>
      <c r="G7741" s="2">
        <v>2</v>
      </c>
    </row>
    <row r="7742" spans="5:7" x14ac:dyDescent="0.25">
      <c r="E7742" t="s">
        <v>2876</v>
      </c>
      <c r="F7742" t="s">
        <v>1682</v>
      </c>
      <c r="G7742" s="2">
        <v>2</v>
      </c>
    </row>
    <row r="7743" spans="5:7" x14ac:dyDescent="0.25">
      <c r="E7743" t="s">
        <v>2663</v>
      </c>
      <c r="F7743" t="s">
        <v>1682</v>
      </c>
      <c r="G7743" s="2">
        <v>2</v>
      </c>
    </row>
    <row r="7744" spans="5:7" x14ac:dyDescent="0.25">
      <c r="E7744" t="s">
        <v>2835</v>
      </c>
      <c r="F7744" t="s">
        <v>1682</v>
      </c>
      <c r="G7744" s="2">
        <v>2</v>
      </c>
    </row>
    <row r="7745" spans="5:7" x14ac:dyDescent="0.25">
      <c r="E7745" t="s">
        <v>2714</v>
      </c>
      <c r="F7745" t="s">
        <v>1682</v>
      </c>
      <c r="G7745" s="2">
        <v>2</v>
      </c>
    </row>
    <row r="7746" spans="5:7" x14ac:dyDescent="0.25">
      <c r="E7746" t="s">
        <v>2539</v>
      </c>
      <c r="F7746" t="s">
        <v>1681</v>
      </c>
      <c r="G7746" s="2">
        <v>2</v>
      </c>
    </row>
    <row r="7747" spans="5:7" x14ac:dyDescent="0.25">
      <c r="E7747" t="s">
        <v>2846</v>
      </c>
      <c r="F7747" t="s">
        <v>1682</v>
      </c>
      <c r="G7747" s="2">
        <v>2</v>
      </c>
    </row>
    <row r="7748" spans="5:7" x14ac:dyDescent="0.25">
      <c r="E7748" t="s">
        <v>2666</v>
      </c>
      <c r="F7748" t="s">
        <v>1682</v>
      </c>
      <c r="G7748" s="2">
        <v>2</v>
      </c>
    </row>
    <row r="7749" spans="5:7" x14ac:dyDescent="0.25">
      <c r="E7749" t="s">
        <v>2612</v>
      </c>
      <c r="F7749" t="s">
        <v>1682</v>
      </c>
      <c r="G7749" s="2">
        <v>2</v>
      </c>
    </row>
    <row r="7750" spans="5:7" x14ac:dyDescent="0.25">
      <c r="E7750" t="s">
        <v>2790</v>
      </c>
      <c r="F7750" t="s">
        <v>1682</v>
      </c>
      <c r="G7750" s="2">
        <v>2</v>
      </c>
    </row>
    <row r="7751" spans="5:7" x14ac:dyDescent="0.25">
      <c r="E7751" t="s">
        <v>2557</v>
      </c>
      <c r="F7751" t="s">
        <v>1682</v>
      </c>
      <c r="G7751" s="2">
        <v>2</v>
      </c>
    </row>
    <row r="7752" spans="5:7" x14ac:dyDescent="0.25">
      <c r="E7752" t="s">
        <v>2571</v>
      </c>
      <c r="F7752" t="s">
        <v>1682</v>
      </c>
      <c r="G7752" s="2">
        <v>2</v>
      </c>
    </row>
    <row r="7753" spans="5:7" x14ac:dyDescent="0.25">
      <c r="E7753" t="s">
        <v>2627</v>
      </c>
      <c r="F7753" t="s">
        <v>1682</v>
      </c>
      <c r="G7753" s="2">
        <v>2</v>
      </c>
    </row>
    <row r="7754" spans="5:7" x14ac:dyDescent="0.25">
      <c r="E7754" t="s">
        <v>2798</v>
      </c>
      <c r="F7754" t="s">
        <v>1682</v>
      </c>
      <c r="G7754" s="2">
        <v>2</v>
      </c>
    </row>
    <row r="7755" spans="5:7" x14ac:dyDescent="0.25">
      <c r="E7755" t="s">
        <v>2558</v>
      </c>
      <c r="F7755" t="s">
        <v>1682</v>
      </c>
      <c r="G7755" s="2">
        <v>2</v>
      </c>
    </row>
    <row r="7756" spans="5:7" x14ac:dyDescent="0.25">
      <c r="E7756" t="s">
        <v>2526</v>
      </c>
      <c r="F7756" t="s">
        <v>1682</v>
      </c>
      <c r="G7756" s="2">
        <v>2</v>
      </c>
    </row>
    <row r="7757" spans="5:7" x14ac:dyDescent="0.25">
      <c r="E7757" t="s">
        <v>2667</v>
      </c>
      <c r="F7757" t="s">
        <v>1681</v>
      </c>
      <c r="G7757" s="2">
        <v>2</v>
      </c>
    </row>
    <row r="7758" spans="5:7" x14ac:dyDescent="0.25">
      <c r="E7758" t="s">
        <v>2688</v>
      </c>
      <c r="F7758" t="s">
        <v>1682</v>
      </c>
      <c r="G7758" s="2">
        <v>2</v>
      </c>
    </row>
    <row r="7759" spans="5:7" x14ac:dyDescent="0.25">
      <c r="E7759" t="s">
        <v>2599</v>
      </c>
      <c r="F7759" t="s">
        <v>1682</v>
      </c>
      <c r="G7759" s="2">
        <v>2</v>
      </c>
    </row>
    <row r="7760" spans="5:7" x14ac:dyDescent="0.25">
      <c r="E7760" t="s">
        <v>2689</v>
      </c>
      <c r="F7760" t="s">
        <v>1682</v>
      </c>
      <c r="G7760" s="2">
        <v>2</v>
      </c>
    </row>
    <row r="7761" spans="5:7" x14ac:dyDescent="0.25">
      <c r="E7761" t="s">
        <v>2759</v>
      </c>
      <c r="F7761" t="s">
        <v>1682</v>
      </c>
      <c r="G7761" s="2">
        <v>2</v>
      </c>
    </row>
    <row r="7762" spans="5:7" x14ac:dyDescent="0.25">
      <c r="E7762" t="s">
        <v>2808</v>
      </c>
      <c r="F7762" t="s">
        <v>1682</v>
      </c>
      <c r="G7762" s="2">
        <v>2</v>
      </c>
    </row>
    <row r="7763" spans="5:7" x14ac:dyDescent="0.25">
      <c r="E7763" t="s">
        <v>2818</v>
      </c>
      <c r="F7763" t="s">
        <v>1682</v>
      </c>
      <c r="G7763" s="2">
        <v>2</v>
      </c>
    </row>
    <row r="7764" spans="5:7" x14ac:dyDescent="0.25">
      <c r="E7764" t="s">
        <v>2766</v>
      </c>
      <c r="F7764" t="s">
        <v>1682</v>
      </c>
      <c r="G7764" s="2">
        <v>2</v>
      </c>
    </row>
    <row r="7765" spans="5:7" x14ac:dyDescent="0.25">
      <c r="E7765" t="s">
        <v>2769</v>
      </c>
      <c r="F7765" t="s">
        <v>1682</v>
      </c>
      <c r="G7765" s="2">
        <v>2</v>
      </c>
    </row>
    <row r="7766" spans="5:7" x14ac:dyDescent="0.25">
      <c r="E7766" t="s">
        <v>2517</v>
      </c>
      <c r="F7766" t="s">
        <v>1682</v>
      </c>
      <c r="G7766" s="2">
        <v>2</v>
      </c>
    </row>
    <row r="7767" spans="5:7" x14ac:dyDescent="0.25">
      <c r="E7767" t="s">
        <v>2609</v>
      </c>
      <c r="F7767" t="s">
        <v>1682</v>
      </c>
      <c r="G7767" s="2">
        <v>2</v>
      </c>
    </row>
    <row r="7768" spans="5:7" x14ac:dyDescent="0.25">
      <c r="E7768" t="s">
        <v>2765</v>
      </c>
      <c r="F7768" t="s">
        <v>1681</v>
      </c>
      <c r="G7768" s="2">
        <v>2</v>
      </c>
    </row>
    <row r="7769" spans="5:7" x14ac:dyDescent="0.25">
      <c r="E7769" t="s">
        <v>2544</v>
      </c>
      <c r="F7769" t="s">
        <v>1682</v>
      </c>
      <c r="G7769" s="2">
        <v>2</v>
      </c>
    </row>
    <row r="7770" spans="5:7" x14ac:dyDescent="0.25">
      <c r="E7770" t="s">
        <v>2743</v>
      </c>
      <c r="F7770" t="s">
        <v>1682</v>
      </c>
      <c r="G7770" s="2">
        <v>2</v>
      </c>
    </row>
    <row r="7771" spans="5:7" x14ac:dyDescent="0.25">
      <c r="E7771" t="s">
        <v>2545</v>
      </c>
      <c r="F7771" t="s">
        <v>1682</v>
      </c>
      <c r="G7771" s="2">
        <v>2</v>
      </c>
    </row>
    <row r="7772" spans="5:7" x14ac:dyDescent="0.25">
      <c r="E7772" t="s">
        <v>2752</v>
      </c>
      <c r="F7772" t="s">
        <v>1682</v>
      </c>
      <c r="G7772" s="2">
        <v>2</v>
      </c>
    </row>
    <row r="7773" spans="5:7" x14ac:dyDescent="0.25">
      <c r="E7773" t="s">
        <v>2546</v>
      </c>
      <c r="F7773" t="s">
        <v>1682</v>
      </c>
      <c r="G7773" s="2">
        <v>2</v>
      </c>
    </row>
    <row r="7774" spans="5:7" x14ac:dyDescent="0.25">
      <c r="E7774" t="s">
        <v>2843</v>
      </c>
      <c r="F7774" t="s">
        <v>1682</v>
      </c>
      <c r="G7774" s="2">
        <v>2</v>
      </c>
    </row>
    <row r="7775" spans="5:7" x14ac:dyDescent="0.25">
      <c r="E7775" t="s">
        <v>2770</v>
      </c>
      <c r="F7775" t="s">
        <v>1682</v>
      </c>
      <c r="G7775" s="2">
        <v>2</v>
      </c>
    </row>
    <row r="7776" spans="5:7" x14ac:dyDescent="0.25">
      <c r="E7776" t="s">
        <v>2591</v>
      </c>
      <c r="F7776" t="s">
        <v>1682</v>
      </c>
      <c r="G7776" s="2">
        <v>4</v>
      </c>
    </row>
    <row r="7777" spans="5:7" x14ac:dyDescent="0.25">
      <c r="E7777" t="s">
        <v>2638</v>
      </c>
      <c r="F7777" t="s">
        <v>1682</v>
      </c>
      <c r="G7777" s="2">
        <v>2</v>
      </c>
    </row>
    <row r="7778" spans="5:7" x14ac:dyDescent="0.25">
      <c r="E7778" t="s">
        <v>2800</v>
      </c>
      <c r="F7778" t="s">
        <v>1682</v>
      </c>
      <c r="G7778" s="2">
        <v>2</v>
      </c>
    </row>
    <row r="7779" spans="5:7" x14ac:dyDescent="0.25">
      <c r="E7779" t="s">
        <v>2532</v>
      </c>
      <c r="F7779" t="s">
        <v>1682</v>
      </c>
      <c r="G7779" s="2">
        <v>2</v>
      </c>
    </row>
    <row r="7780" spans="5:7" x14ac:dyDescent="0.25">
      <c r="E7780" t="s">
        <v>2727</v>
      </c>
      <c r="F7780" t="s">
        <v>1681</v>
      </c>
      <c r="G7780" s="2">
        <v>2</v>
      </c>
    </row>
    <row r="7781" spans="5:7" x14ac:dyDescent="0.25">
      <c r="E7781" t="s">
        <v>2855</v>
      </c>
      <c r="F7781" t="s">
        <v>1682</v>
      </c>
      <c r="G7781" s="2">
        <v>2</v>
      </c>
    </row>
    <row r="7782" spans="5:7" x14ac:dyDescent="0.25">
      <c r="E7782" t="s">
        <v>2779</v>
      </c>
      <c r="F7782" t="s">
        <v>1681</v>
      </c>
      <c r="G7782" s="2">
        <v>2</v>
      </c>
    </row>
    <row r="7783" spans="5:7" x14ac:dyDescent="0.25">
      <c r="E7783" t="s">
        <v>2674</v>
      </c>
      <c r="F7783" t="s">
        <v>1682</v>
      </c>
      <c r="G7783" s="2">
        <v>2</v>
      </c>
    </row>
    <row r="7784" spans="5:7" x14ac:dyDescent="0.25">
      <c r="E7784" t="s">
        <v>2675</v>
      </c>
      <c r="F7784" t="s">
        <v>1681</v>
      </c>
      <c r="G7784" s="2">
        <v>2</v>
      </c>
    </row>
    <row r="7785" spans="5:7" x14ac:dyDescent="0.25">
      <c r="E7785" t="s">
        <v>2585</v>
      </c>
      <c r="F7785" t="s">
        <v>1682</v>
      </c>
      <c r="G7785" s="2">
        <v>2</v>
      </c>
    </row>
    <row r="7786" spans="5:7" x14ac:dyDescent="0.25">
      <c r="E7786" t="s">
        <v>2515</v>
      </c>
      <c r="F7786" t="s">
        <v>1682</v>
      </c>
      <c r="G7786" s="2">
        <v>2</v>
      </c>
    </row>
    <row r="7787" spans="5:7" x14ac:dyDescent="0.25">
      <c r="E7787" t="s">
        <v>2575</v>
      </c>
      <c r="F7787" t="s">
        <v>1682</v>
      </c>
      <c r="G7787" s="2">
        <v>2</v>
      </c>
    </row>
    <row r="7788" spans="5:7" x14ac:dyDescent="0.25">
      <c r="E7788" t="s">
        <v>2655</v>
      </c>
      <c r="F7788" t="s">
        <v>1681</v>
      </c>
      <c r="G7788" s="2">
        <v>2</v>
      </c>
    </row>
    <row r="7789" spans="5:7" x14ac:dyDescent="0.25">
      <c r="E7789" t="s">
        <v>2851</v>
      </c>
      <c r="F7789" t="s">
        <v>1682</v>
      </c>
      <c r="G7789" s="2">
        <v>4</v>
      </c>
    </row>
    <row r="7790" spans="5:7" x14ac:dyDescent="0.25">
      <c r="E7790" t="s">
        <v>2829</v>
      </c>
      <c r="F7790" t="s">
        <v>1682</v>
      </c>
      <c r="G7790" s="2">
        <v>4</v>
      </c>
    </row>
    <row r="7791" spans="5:7" x14ac:dyDescent="0.25">
      <c r="E7791" t="s">
        <v>2534</v>
      </c>
      <c r="F7791" t="s">
        <v>1682</v>
      </c>
      <c r="G7791" s="2">
        <v>2</v>
      </c>
    </row>
    <row r="7792" spans="5:7" x14ac:dyDescent="0.25">
      <c r="E7792" t="s">
        <v>2678</v>
      </c>
      <c r="F7792" t="s">
        <v>1682</v>
      </c>
      <c r="G7792" s="2">
        <v>2</v>
      </c>
    </row>
    <row r="7793" spans="2:7" x14ac:dyDescent="0.25">
      <c r="E7793" t="s">
        <v>2738</v>
      </c>
      <c r="F7793" t="s">
        <v>1682</v>
      </c>
      <c r="G7793" s="2">
        <v>2</v>
      </c>
    </row>
    <row r="7794" spans="2:7" x14ac:dyDescent="0.25">
      <c r="E7794" t="s">
        <v>2686</v>
      </c>
      <c r="F7794" t="s">
        <v>1682</v>
      </c>
      <c r="G7794" s="2">
        <v>2</v>
      </c>
    </row>
    <row r="7795" spans="2:7" x14ac:dyDescent="0.25">
      <c r="E7795" t="s">
        <v>2536</v>
      </c>
      <c r="F7795" t="s">
        <v>1682</v>
      </c>
      <c r="G7795" s="2">
        <v>2</v>
      </c>
    </row>
    <row r="7796" spans="2:7" x14ac:dyDescent="0.25">
      <c r="E7796" t="s">
        <v>2852</v>
      </c>
      <c r="F7796" t="s">
        <v>1682</v>
      </c>
      <c r="G7796" s="2">
        <v>2</v>
      </c>
    </row>
    <row r="7797" spans="2:7" x14ac:dyDescent="0.25">
      <c r="E7797" t="s">
        <v>2873</v>
      </c>
      <c r="F7797" t="s">
        <v>1682</v>
      </c>
      <c r="G7797" s="2">
        <v>2</v>
      </c>
    </row>
    <row r="7798" spans="2:7" x14ac:dyDescent="0.25">
      <c r="E7798" t="s">
        <v>2549</v>
      </c>
      <c r="F7798" t="s">
        <v>1682</v>
      </c>
      <c r="G7798" s="2">
        <v>2</v>
      </c>
    </row>
    <row r="7799" spans="2:7" x14ac:dyDescent="0.25">
      <c r="E7799" t="s">
        <v>2748</v>
      </c>
      <c r="F7799" t="s">
        <v>1682</v>
      </c>
      <c r="G7799" s="2">
        <v>2</v>
      </c>
    </row>
    <row r="7800" spans="2:7" x14ac:dyDescent="0.25">
      <c r="E7800" t="s">
        <v>2679</v>
      </c>
      <c r="F7800" t="s">
        <v>1682</v>
      </c>
      <c r="G7800" s="2">
        <v>2</v>
      </c>
    </row>
    <row r="7801" spans="2:7" x14ac:dyDescent="0.25">
      <c r="E7801" t="s">
        <v>2632</v>
      </c>
      <c r="F7801" t="s">
        <v>1682</v>
      </c>
      <c r="G7801" s="2">
        <v>2</v>
      </c>
    </row>
    <row r="7802" spans="2:7" x14ac:dyDescent="0.25">
      <c r="E7802" t="s">
        <v>2778</v>
      </c>
      <c r="F7802" t="s">
        <v>1682</v>
      </c>
      <c r="G7802" s="2">
        <v>2</v>
      </c>
    </row>
    <row r="7803" spans="2:7" x14ac:dyDescent="0.25">
      <c r="E7803" t="s">
        <v>2870</v>
      </c>
      <c r="F7803" t="s">
        <v>1682</v>
      </c>
      <c r="G7803" s="2">
        <v>2</v>
      </c>
    </row>
    <row r="7804" spans="2:7" x14ac:dyDescent="0.25">
      <c r="B7804" t="s">
        <v>130</v>
      </c>
      <c r="C7804" t="s">
        <v>934</v>
      </c>
      <c r="D7804" t="s">
        <v>934</v>
      </c>
      <c r="E7804" t="s">
        <v>2641</v>
      </c>
      <c r="F7804" t="s">
        <v>1682</v>
      </c>
      <c r="G7804" s="2">
        <v>2</v>
      </c>
    </row>
    <row r="7805" spans="2:7" x14ac:dyDescent="0.25">
      <c r="E7805" t="s">
        <v>2547</v>
      </c>
      <c r="F7805" t="s">
        <v>1682</v>
      </c>
      <c r="G7805" s="2">
        <v>2</v>
      </c>
    </row>
    <row r="7806" spans="2:7" x14ac:dyDescent="0.25">
      <c r="E7806" t="s">
        <v>2632</v>
      </c>
      <c r="F7806" t="s">
        <v>1681</v>
      </c>
      <c r="G7806" s="2">
        <v>2</v>
      </c>
    </row>
    <row r="7807" spans="2:7" x14ac:dyDescent="0.25">
      <c r="B7807" t="s">
        <v>132</v>
      </c>
      <c r="C7807" t="s">
        <v>936</v>
      </c>
      <c r="D7807" t="s">
        <v>935</v>
      </c>
      <c r="E7807" t="s">
        <v>2813</v>
      </c>
      <c r="F7807" t="s">
        <v>1681</v>
      </c>
      <c r="G7807" s="2">
        <v>2</v>
      </c>
    </row>
    <row r="7808" spans="2:7" x14ac:dyDescent="0.25">
      <c r="B7808" t="s">
        <v>133</v>
      </c>
      <c r="C7808" t="s">
        <v>937</v>
      </c>
      <c r="D7808" t="s">
        <v>935</v>
      </c>
      <c r="E7808" t="s">
        <v>2535</v>
      </c>
      <c r="F7808" t="s">
        <v>1682</v>
      </c>
      <c r="G7808" s="2">
        <v>2</v>
      </c>
    </row>
    <row r="7809" spans="2:7" x14ac:dyDescent="0.25">
      <c r="B7809" t="s">
        <v>134</v>
      </c>
      <c r="C7809" t="s">
        <v>938</v>
      </c>
      <c r="D7809" t="s">
        <v>935</v>
      </c>
      <c r="E7809" t="s">
        <v>2821</v>
      </c>
      <c r="F7809" t="s">
        <v>1681</v>
      </c>
      <c r="G7809" s="2">
        <v>2</v>
      </c>
    </row>
    <row r="7810" spans="2:7" x14ac:dyDescent="0.25">
      <c r="E7810" t="s">
        <v>2602</v>
      </c>
      <c r="F7810" t="s">
        <v>1681</v>
      </c>
      <c r="G7810" s="2">
        <v>2</v>
      </c>
    </row>
    <row r="7811" spans="2:7" x14ac:dyDescent="0.25">
      <c r="B7811" t="s">
        <v>135</v>
      </c>
      <c r="C7811" t="s">
        <v>939</v>
      </c>
      <c r="D7811" t="s">
        <v>935</v>
      </c>
      <c r="E7811" t="s">
        <v>2652</v>
      </c>
      <c r="F7811" t="s">
        <v>1681</v>
      </c>
      <c r="G7811" s="2">
        <v>2</v>
      </c>
    </row>
    <row r="7812" spans="2:7" x14ac:dyDescent="0.25">
      <c r="B7812" t="s">
        <v>136</v>
      </c>
      <c r="C7812" t="s">
        <v>940</v>
      </c>
      <c r="D7812" t="s">
        <v>935</v>
      </c>
      <c r="E7812" t="s">
        <v>2659</v>
      </c>
      <c r="F7812" t="s">
        <v>1681</v>
      </c>
      <c r="G7812" s="2">
        <v>2</v>
      </c>
    </row>
    <row r="7813" spans="2:7" x14ac:dyDescent="0.25">
      <c r="E7813" t="s">
        <v>2712</v>
      </c>
      <c r="F7813" t="s">
        <v>1682</v>
      </c>
      <c r="G7813" s="2">
        <v>2</v>
      </c>
    </row>
    <row r="7814" spans="2:7" x14ac:dyDescent="0.25">
      <c r="E7814" t="s">
        <v>2745</v>
      </c>
      <c r="F7814" t="s">
        <v>1682</v>
      </c>
      <c r="G7814" s="2">
        <v>2</v>
      </c>
    </row>
    <row r="7815" spans="2:7" x14ac:dyDescent="0.25">
      <c r="E7815" t="s">
        <v>2808</v>
      </c>
      <c r="F7815" t="s">
        <v>1682</v>
      </c>
      <c r="G7815" s="2">
        <v>2</v>
      </c>
    </row>
    <row r="7816" spans="2:7" x14ac:dyDescent="0.25">
      <c r="E7816" t="s">
        <v>2828</v>
      </c>
      <c r="F7816" t="s">
        <v>1682</v>
      </c>
      <c r="G7816" s="2">
        <v>2</v>
      </c>
    </row>
    <row r="7817" spans="2:7" x14ac:dyDescent="0.25">
      <c r="E7817" t="s">
        <v>2851</v>
      </c>
      <c r="F7817" t="s">
        <v>1682</v>
      </c>
      <c r="G7817" s="2">
        <v>2</v>
      </c>
    </row>
    <row r="7818" spans="2:7" x14ac:dyDescent="0.25">
      <c r="E7818" t="s">
        <v>2678</v>
      </c>
      <c r="F7818" t="s">
        <v>1682</v>
      </c>
      <c r="G7818" s="2">
        <v>2</v>
      </c>
    </row>
    <row r="7819" spans="2:7" x14ac:dyDescent="0.25">
      <c r="E7819" t="s">
        <v>2535</v>
      </c>
      <c r="F7819" t="s">
        <v>1682</v>
      </c>
      <c r="G7819" s="2">
        <v>2</v>
      </c>
    </row>
    <row r="7820" spans="2:7" x14ac:dyDescent="0.25">
      <c r="E7820" t="s">
        <v>2754</v>
      </c>
      <c r="F7820" t="s">
        <v>1681</v>
      </c>
      <c r="G7820" s="2">
        <v>2</v>
      </c>
    </row>
    <row r="7821" spans="2:7" x14ac:dyDescent="0.25">
      <c r="E7821" t="s">
        <v>2603</v>
      </c>
      <c r="F7821" t="s">
        <v>1682</v>
      </c>
      <c r="G7821" s="2">
        <v>2</v>
      </c>
    </row>
    <row r="7822" spans="2:7" x14ac:dyDescent="0.25">
      <c r="E7822" t="s">
        <v>2831</v>
      </c>
      <c r="F7822" t="s">
        <v>1682</v>
      </c>
      <c r="G7822" s="2">
        <v>2</v>
      </c>
    </row>
    <row r="7823" spans="2:7" x14ac:dyDescent="0.25">
      <c r="B7823" t="s">
        <v>137</v>
      </c>
      <c r="C7823" t="s">
        <v>941</v>
      </c>
      <c r="D7823" t="s">
        <v>935</v>
      </c>
      <c r="E7823" t="s">
        <v>2839</v>
      </c>
      <c r="F7823" t="s">
        <v>1681</v>
      </c>
      <c r="G7823" s="2">
        <v>4</v>
      </c>
    </row>
    <row r="7824" spans="2:7" x14ac:dyDescent="0.25">
      <c r="F7824" t="s">
        <v>1682</v>
      </c>
      <c r="G7824" s="2">
        <v>2</v>
      </c>
    </row>
    <row r="7825" spans="5:7" x14ac:dyDescent="0.25">
      <c r="E7825" t="s">
        <v>2551</v>
      </c>
      <c r="F7825" t="s">
        <v>1681</v>
      </c>
      <c r="G7825" s="2">
        <v>4</v>
      </c>
    </row>
    <row r="7826" spans="5:7" x14ac:dyDescent="0.25">
      <c r="F7826" t="s">
        <v>1682</v>
      </c>
      <c r="G7826" s="2">
        <v>2</v>
      </c>
    </row>
    <row r="7827" spans="5:7" x14ac:dyDescent="0.25">
      <c r="E7827" t="s">
        <v>2869</v>
      </c>
      <c r="F7827" t="s">
        <v>1681</v>
      </c>
      <c r="G7827" s="2">
        <v>2</v>
      </c>
    </row>
    <row r="7828" spans="5:7" x14ac:dyDescent="0.25">
      <c r="E7828" t="s">
        <v>2744</v>
      </c>
      <c r="F7828" t="s">
        <v>1682</v>
      </c>
      <c r="G7828" s="2">
        <v>2</v>
      </c>
    </row>
    <row r="7829" spans="5:7" x14ac:dyDescent="0.25">
      <c r="E7829" t="s">
        <v>2736</v>
      </c>
      <c r="F7829" t="s">
        <v>1682</v>
      </c>
      <c r="G7829" s="2">
        <v>4</v>
      </c>
    </row>
    <row r="7830" spans="5:7" x14ac:dyDescent="0.25">
      <c r="E7830" t="s">
        <v>2537</v>
      </c>
      <c r="F7830" t="s">
        <v>1681</v>
      </c>
      <c r="G7830" s="2">
        <v>2</v>
      </c>
    </row>
    <row r="7831" spans="5:7" x14ac:dyDescent="0.25">
      <c r="E7831" t="s">
        <v>2707</v>
      </c>
      <c r="F7831" t="s">
        <v>1682</v>
      </c>
      <c r="G7831" s="2">
        <v>4</v>
      </c>
    </row>
    <row r="7832" spans="5:7" x14ac:dyDescent="0.25">
      <c r="E7832" t="s">
        <v>2791</v>
      </c>
      <c r="F7832" t="s">
        <v>1682</v>
      </c>
      <c r="G7832" s="2">
        <v>6</v>
      </c>
    </row>
    <row r="7833" spans="5:7" x14ac:dyDescent="0.25">
      <c r="E7833" t="s">
        <v>2615</v>
      </c>
      <c r="F7833" t="s">
        <v>1681</v>
      </c>
      <c r="G7833" s="2">
        <v>4</v>
      </c>
    </row>
    <row r="7834" spans="5:7" x14ac:dyDescent="0.25">
      <c r="E7834" t="s">
        <v>2856</v>
      </c>
      <c r="F7834" t="s">
        <v>1681</v>
      </c>
      <c r="G7834" s="2">
        <v>2</v>
      </c>
    </row>
    <row r="7835" spans="5:7" x14ac:dyDescent="0.25">
      <c r="E7835" t="s">
        <v>2729</v>
      </c>
      <c r="F7835" t="s">
        <v>1681</v>
      </c>
      <c r="G7835" s="2">
        <v>4</v>
      </c>
    </row>
    <row r="7836" spans="5:7" x14ac:dyDescent="0.25">
      <c r="F7836" t="s">
        <v>1682</v>
      </c>
      <c r="G7836" s="2">
        <v>4</v>
      </c>
    </row>
    <row r="7837" spans="5:7" x14ac:dyDescent="0.25">
      <c r="E7837" t="s">
        <v>2610</v>
      </c>
      <c r="F7837" t="s">
        <v>1682</v>
      </c>
      <c r="G7837" s="2">
        <v>2</v>
      </c>
    </row>
    <row r="7838" spans="5:7" x14ac:dyDescent="0.25">
      <c r="E7838" t="s">
        <v>2708</v>
      </c>
      <c r="F7838" t="s">
        <v>1682</v>
      </c>
      <c r="G7838" s="2">
        <v>2</v>
      </c>
    </row>
    <row r="7839" spans="5:7" x14ac:dyDescent="0.25">
      <c r="E7839" t="s">
        <v>2792</v>
      </c>
      <c r="F7839" t="s">
        <v>1681</v>
      </c>
      <c r="G7839" s="2">
        <v>2</v>
      </c>
    </row>
    <row r="7840" spans="5:7" x14ac:dyDescent="0.25">
      <c r="E7840" t="s">
        <v>2860</v>
      </c>
      <c r="F7840" t="s">
        <v>1681</v>
      </c>
      <c r="G7840" s="2">
        <v>2</v>
      </c>
    </row>
    <row r="7841" spans="5:7" x14ac:dyDescent="0.25">
      <c r="F7841" t="s">
        <v>1682</v>
      </c>
      <c r="G7841" s="2">
        <v>6</v>
      </c>
    </row>
    <row r="7842" spans="5:7" x14ac:dyDescent="0.25">
      <c r="E7842" t="s">
        <v>2600</v>
      </c>
      <c r="F7842" t="s">
        <v>1682</v>
      </c>
      <c r="G7842" s="2">
        <v>4</v>
      </c>
    </row>
    <row r="7843" spans="5:7" x14ac:dyDescent="0.25">
      <c r="E7843" t="s">
        <v>2861</v>
      </c>
      <c r="F7843" t="s">
        <v>1682</v>
      </c>
      <c r="G7843" s="2">
        <v>2</v>
      </c>
    </row>
    <row r="7844" spans="5:7" x14ac:dyDescent="0.25">
      <c r="E7844" t="s">
        <v>2710</v>
      </c>
      <c r="F7844" t="s">
        <v>1682</v>
      </c>
      <c r="G7844" s="2">
        <v>4</v>
      </c>
    </row>
    <row r="7845" spans="5:7" x14ac:dyDescent="0.25">
      <c r="E7845" t="s">
        <v>2771</v>
      </c>
      <c r="F7845" t="s">
        <v>1682</v>
      </c>
      <c r="G7845" s="2">
        <v>2</v>
      </c>
    </row>
    <row r="7846" spans="5:7" x14ac:dyDescent="0.25">
      <c r="E7846" t="s">
        <v>2730</v>
      </c>
      <c r="F7846" t="s">
        <v>1681</v>
      </c>
      <c r="G7846" s="2">
        <v>2</v>
      </c>
    </row>
    <row r="7847" spans="5:7" x14ac:dyDescent="0.25">
      <c r="F7847" t="s">
        <v>1682</v>
      </c>
      <c r="G7847" s="2">
        <v>4</v>
      </c>
    </row>
    <row r="7848" spans="5:7" x14ac:dyDescent="0.25">
      <c r="E7848" t="s">
        <v>2692</v>
      </c>
      <c r="F7848" t="s">
        <v>1681</v>
      </c>
      <c r="G7848" s="2">
        <v>2</v>
      </c>
    </row>
    <row r="7849" spans="5:7" x14ac:dyDescent="0.25">
      <c r="E7849" t="s">
        <v>2801</v>
      </c>
      <c r="F7849" t="s">
        <v>1681</v>
      </c>
      <c r="G7849" s="2">
        <v>2</v>
      </c>
    </row>
    <row r="7850" spans="5:7" x14ac:dyDescent="0.25">
      <c r="F7850" t="s">
        <v>1682</v>
      </c>
      <c r="G7850" s="2">
        <v>2</v>
      </c>
    </row>
    <row r="7851" spans="5:7" x14ac:dyDescent="0.25">
      <c r="E7851" t="s">
        <v>2659</v>
      </c>
      <c r="F7851" t="s">
        <v>1681</v>
      </c>
      <c r="G7851" s="2">
        <v>4</v>
      </c>
    </row>
    <row r="7852" spans="5:7" x14ac:dyDescent="0.25">
      <c r="F7852" t="s">
        <v>1682</v>
      </c>
      <c r="G7852" s="2">
        <v>2</v>
      </c>
    </row>
    <row r="7853" spans="5:7" x14ac:dyDescent="0.25">
      <c r="E7853" t="s">
        <v>2875</v>
      </c>
      <c r="F7853" t="s">
        <v>1681</v>
      </c>
      <c r="G7853" s="2">
        <v>6</v>
      </c>
    </row>
    <row r="7854" spans="5:7" x14ac:dyDescent="0.25">
      <c r="E7854" t="s">
        <v>2634</v>
      </c>
      <c r="F7854" t="s">
        <v>1682</v>
      </c>
      <c r="G7854" s="2">
        <v>4</v>
      </c>
    </row>
    <row r="7855" spans="5:7" x14ac:dyDescent="0.25">
      <c r="E7855" t="s">
        <v>2711</v>
      </c>
      <c r="F7855" t="s">
        <v>1681</v>
      </c>
      <c r="G7855" s="2">
        <v>6</v>
      </c>
    </row>
    <row r="7856" spans="5:7" x14ac:dyDescent="0.25">
      <c r="F7856" t="s">
        <v>1682</v>
      </c>
      <c r="G7856" s="2">
        <v>2</v>
      </c>
    </row>
    <row r="7857" spans="5:7" x14ac:dyDescent="0.25">
      <c r="E7857" t="s">
        <v>2774</v>
      </c>
      <c r="F7857" t="s">
        <v>1681</v>
      </c>
      <c r="G7857" s="2">
        <v>2</v>
      </c>
    </row>
    <row r="7858" spans="5:7" x14ac:dyDescent="0.25">
      <c r="E7858" t="s">
        <v>2523</v>
      </c>
      <c r="F7858" t="s">
        <v>1681</v>
      </c>
      <c r="G7858" s="2">
        <v>4</v>
      </c>
    </row>
    <row r="7859" spans="5:7" x14ac:dyDescent="0.25">
      <c r="E7859" t="s">
        <v>2624</v>
      </c>
      <c r="F7859" t="s">
        <v>1681</v>
      </c>
      <c r="G7859" s="2">
        <v>4</v>
      </c>
    </row>
    <row r="7860" spans="5:7" x14ac:dyDescent="0.25">
      <c r="F7860" t="s">
        <v>1682</v>
      </c>
      <c r="G7860" s="2">
        <v>6</v>
      </c>
    </row>
    <row r="7861" spans="5:7" x14ac:dyDescent="0.25">
      <c r="E7861" t="s">
        <v>2813</v>
      </c>
      <c r="F7861" t="s">
        <v>1681</v>
      </c>
      <c r="G7861" s="2">
        <v>8</v>
      </c>
    </row>
    <row r="7862" spans="5:7" x14ac:dyDescent="0.25">
      <c r="F7862" t="s">
        <v>1682</v>
      </c>
      <c r="G7862" s="2">
        <v>6</v>
      </c>
    </row>
    <row r="7863" spans="5:7" x14ac:dyDescent="0.25">
      <c r="E7863" t="s">
        <v>2814</v>
      </c>
      <c r="F7863" t="s">
        <v>1681</v>
      </c>
      <c r="G7863" s="2">
        <v>4</v>
      </c>
    </row>
    <row r="7864" spans="5:7" x14ac:dyDescent="0.25">
      <c r="E7864" t="s">
        <v>2847</v>
      </c>
      <c r="F7864" t="s">
        <v>1682</v>
      </c>
      <c r="G7864" s="2">
        <v>2</v>
      </c>
    </row>
    <row r="7865" spans="5:7" x14ac:dyDescent="0.25">
      <c r="E7865" t="s">
        <v>2635</v>
      </c>
      <c r="F7865" t="s">
        <v>1682</v>
      </c>
      <c r="G7865" s="2">
        <v>4</v>
      </c>
    </row>
    <row r="7866" spans="5:7" x14ac:dyDescent="0.25">
      <c r="E7866" t="s">
        <v>2684</v>
      </c>
      <c r="F7866" t="s">
        <v>1682</v>
      </c>
      <c r="G7866" s="2">
        <v>4</v>
      </c>
    </row>
    <row r="7867" spans="5:7" x14ac:dyDescent="0.25">
      <c r="E7867" t="s">
        <v>2762</v>
      </c>
      <c r="F7867" t="s">
        <v>1681</v>
      </c>
      <c r="G7867" s="2">
        <v>6</v>
      </c>
    </row>
    <row r="7868" spans="5:7" x14ac:dyDescent="0.25">
      <c r="E7868" t="s">
        <v>2636</v>
      </c>
      <c r="F7868" t="s">
        <v>1682</v>
      </c>
      <c r="G7868" s="2">
        <v>4</v>
      </c>
    </row>
    <row r="7869" spans="5:7" x14ac:dyDescent="0.25">
      <c r="E7869" t="s">
        <v>2768</v>
      </c>
      <c r="F7869" t="s">
        <v>1682</v>
      </c>
      <c r="G7869" s="2">
        <v>2</v>
      </c>
    </row>
    <row r="7870" spans="5:7" x14ac:dyDescent="0.25">
      <c r="E7870" t="s">
        <v>2645</v>
      </c>
      <c r="F7870" t="s">
        <v>1681</v>
      </c>
      <c r="G7870" s="2">
        <v>8</v>
      </c>
    </row>
    <row r="7871" spans="5:7" x14ac:dyDescent="0.25">
      <c r="F7871" t="s">
        <v>1682</v>
      </c>
      <c r="G7871" s="2">
        <v>2</v>
      </c>
    </row>
    <row r="7872" spans="5:7" x14ac:dyDescent="0.25">
      <c r="E7872" t="s">
        <v>2702</v>
      </c>
      <c r="F7872" t="s">
        <v>1681</v>
      </c>
      <c r="G7872" s="2">
        <v>2</v>
      </c>
    </row>
    <row r="7873" spans="5:7" x14ac:dyDescent="0.25">
      <c r="F7873" t="s">
        <v>1682</v>
      </c>
      <c r="G7873" s="2">
        <v>4</v>
      </c>
    </row>
    <row r="7874" spans="5:7" x14ac:dyDescent="0.25">
      <c r="E7874" t="s">
        <v>2646</v>
      </c>
      <c r="F7874" t="s">
        <v>1681</v>
      </c>
      <c r="G7874" s="2">
        <v>2</v>
      </c>
    </row>
    <row r="7875" spans="5:7" x14ac:dyDescent="0.25">
      <c r="F7875" t="s">
        <v>1682</v>
      </c>
      <c r="G7875" s="2">
        <v>4</v>
      </c>
    </row>
    <row r="7876" spans="5:7" x14ac:dyDescent="0.25">
      <c r="E7876" t="s">
        <v>2578</v>
      </c>
      <c r="F7876" t="s">
        <v>1682</v>
      </c>
      <c r="G7876" s="2">
        <v>4</v>
      </c>
    </row>
    <row r="7877" spans="5:7" x14ac:dyDescent="0.25">
      <c r="E7877" t="s">
        <v>2586</v>
      </c>
      <c r="F7877" t="s">
        <v>1682</v>
      </c>
      <c r="G7877" s="2">
        <v>2</v>
      </c>
    </row>
    <row r="7878" spans="5:7" x14ac:dyDescent="0.25">
      <c r="E7878" t="s">
        <v>2660</v>
      </c>
      <c r="F7878" t="s">
        <v>1681</v>
      </c>
      <c r="G7878" s="2">
        <v>2</v>
      </c>
    </row>
    <row r="7879" spans="5:7" x14ac:dyDescent="0.25">
      <c r="F7879" t="s">
        <v>1682</v>
      </c>
      <c r="G7879" s="2">
        <v>4</v>
      </c>
    </row>
    <row r="7880" spans="5:7" x14ac:dyDescent="0.25">
      <c r="E7880" t="s">
        <v>2644</v>
      </c>
      <c r="F7880" t="s">
        <v>1682</v>
      </c>
      <c r="G7880" s="2">
        <v>2</v>
      </c>
    </row>
    <row r="7881" spans="5:7" x14ac:dyDescent="0.25">
      <c r="E7881" t="s">
        <v>2552</v>
      </c>
      <c r="F7881" t="s">
        <v>1681</v>
      </c>
      <c r="G7881" s="2">
        <v>2</v>
      </c>
    </row>
    <row r="7882" spans="5:7" x14ac:dyDescent="0.25">
      <c r="E7882" t="s">
        <v>2789</v>
      </c>
      <c r="F7882" t="s">
        <v>1681</v>
      </c>
      <c r="G7882" s="2">
        <v>4</v>
      </c>
    </row>
    <row r="7883" spans="5:7" x14ac:dyDescent="0.25">
      <c r="E7883" t="s">
        <v>2611</v>
      </c>
      <c r="F7883" t="s">
        <v>1681</v>
      </c>
      <c r="G7883" s="2">
        <v>4</v>
      </c>
    </row>
    <row r="7884" spans="5:7" x14ac:dyDescent="0.25">
      <c r="E7884" t="s">
        <v>2647</v>
      </c>
      <c r="F7884" t="s">
        <v>1681</v>
      </c>
      <c r="G7884" s="2">
        <v>6</v>
      </c>
    </row>
    <row r="7885" spans="5:7" x14ac:dyDescent="0.25">
      <c r="E7885" t="s">
        <v>2553</v>
      </c>
      <c r="F7885" t="s">
        <v>1681</v>
      </c>
      <c r="G7885" s="2">
        <v>2</v>
      </c>
    </row>
    <row r="7886" spans="5:7" x14ac:dyDescent="0.25">
      <c r="F7886" t="s">
        <v>1682</v>
      </c>
      <c r="G7886" s="2">
        <v>4</v>
      </c>
    </row>
    <row r="7887" spans="5:7" x14ac:dyDescent="0.25">
      <c r="E7887" t="s">
        <v>2863</v>
      </c>
      <c r="F7887" t="s">
        <v>1681</v>
      </c>
      <c r="G7887" s="2">
        <v>6</v>
      </c>
    </row>
    <row r="7888" spans="5:7" x14ac:dyDescent="0.25">
      <c r="E7888" t="s">
        <v>2834</v>
      </c>
      <c r="F7888" t="s">
        <v>1682</v>
      </c>
      <c r="G7888" s="2">
        <v>2</v>
      </c>
    </row>
    <row r="7889" spans="5:7" x14ac:dyDescent="0.25">
      <c r="E7889" t="s">
        <v>2601</v>
      </c>
      <c r="F7889" t="s">
        <v>1681</v>
      </c>
      <c r="G7889" s="2">
        <v>2</v>
      </c>
    </row>
    <row r="7890" spans="5:7" x14ac:dyDescent="0.25">
      <c r="F7890" t="s">
        <v>1682</v>
      </c>
      <c r="G7890" s="2">
        <v>2</v>
      </c>
    </row>
    <row r="7891" spans="5:7" x14ac:dyDescent="0.25">
      <c r="E7891" t="s">
        <v>2833</v>
      </c>
      <c r="F7891" t="s">
        <v>1681</v>
      </c>
      <c r="G7891" s="2">
        <v>6</v>
      </c>
    </row>
    <row r="7892" spans="5:7" x14ac:dyDescent="0.25">
      <c r="F7892" t="s">
        <v>1682</v>
      </c>
      <c r="G7892" s="2">
        <v>2</v>
      </c>
    </row>
    <row r="7893" spans="5:7" x14ac:dyDescent="0.25">
      <c r="E7893" t="s">
        <v>2528</v>
      </c>
      <c r="F7893" t="s">
        <v>1682</v>
      </c>
      <c r="G7893" s="2">
        <v>4</v>
      </c>
    </row>
    <row r="7894" spans="5:7" x14ac:dyDescent="0.25">
      <c r="E7894" t="s">
        <v>2854</v>
      </c>
      <c r="F7894" t="s">
        <v>1682</v>
      </c>
      <c r="G7894" s="2">
        <v>2</v>
      </c>
    </row>
    <row r="7895" spans="5:7" x14ac:dyDescent="0.25">
      <c r="E7895" t="s">
        <v>2621</v>
      </c>
      <c r="F7895" t="s">
        <v>1681</v>
      </c>
      <c r="G7895" s="2">
        <v>2</v>
      </c>
    </row>
    <row r="7896" spans="5:7" x14ac:dyDescent="0.25">
      <c r="E7896" t="s">
        <v>2662</v>
      </c>
      <c r="F7896" t="s">
        <v>1682</v>
      </c>
      <c r="G7896" s="2">
        <v>8</v>
      </c>
    </row>
    <row r="7897" spans="5:7" x14ac:dyDescent="0.25">
      <c r="E7897" t="s">
        <v>2712</v>
      </c>
      <c r="F7897" t="s">
        <v>1682</v>
      </c>
      <c r="G7897" s="2">
        <v>2</v>
      </c>
    </row>
    <row r="7898" spans="5:7" x14ac:dyDescent="0.25">
      <c r="E7898" t="s">
        <v>2849</v>
      </c>
      <c r="F7898" t="s">
        <v>1681</v>
      </c>
      <c r="G7898" s="2">
        <v>2</v>
      </c>
    </row>
    <row r="7899" spans="5:7" x14ac:dyDescent="0.25">
      <c r="F7899" t="s">
        <v>1682</v>
      </c>
      <c r="G7899" s="2">
        <v>4</v>
      </c>
    </row>
    <row r="7900" spans="5:7" x14ac:dyDescent="0.25">
      <c r="E7900" t="s">
        <v>2713</v>
      </c>
      <c r="F7900" t="s">
        <v>1681</v>
      </c>
      <c r="G7900" s="2">
        <v>2</v>
      </c>
    </row>
    <row r="7901" spans="5:7" x14ac:dyDescent="0.25">
      <c r="F7901" t="s">
        <v>1682</v>
      </c>
      <c r="G7901" s="2">
        <v>2</v>
      </c>
    </row>
    <row r="7902" spans="5:7" x14ac:dyDescent="0.25">
      <c r="E7902" t="s">
        <v>2803</v>
      </c>
      <c r="F7902" t="s">
        <v>1682</v>
      </c>
      <c r="G7902" s="2">
        <v>2</v>
      </c>
    </row>
    <row r="7903" spans="5:7" x14ac:dyDescent="0.25">
      <c r="E7903" t="s">
        <v>2538</v>
      </c>
      <c r="F7903" t="s">
        <v>1681</v>
      </c>
      <c r="G7903" s="2">
        <v>2</v>
      </c>
    </row>
    <row r="7904" spans="5:7" x14ac:dyDescent="0.25">
      <c r="F7904" t="s">
        <v>1682</v>
      </c>
      <c r="G7904" s="2">
        <v>4</v>
      </c>
    </row>
    <row r="7905" spans="5:7" x14ac:dyDescent="0.25">
      <c r="E7905" t="s">
        <v>2554</v>
      </c>
      <c r="F7905" t="s">
        <v>1682</v>
      </c>
      <c r="G7905" s="2">
        <v>2</v>
      </c>
    </row>
    <row r="7906" spans="5:7" x14ac:dyDescent="0.25">
      <c r="E7906" t="s">
        <v>2617</v>
      </c>
      <c r="F7906" t="s">
        <v>1681</v>
      </c>
      <c r="G7906" s="2">
        <v>4</v>
      </c>
    </row>
    <row r="7907" spans="5:7" x14ac:dyDescent="0.25">
      <c r="F7907" t="s">
        <v>1682</v>
      </c>
      <c r="G7907" s="2">
        <v>6</v>
      </c>
    </row>
    <row r="7908" spans="5:7" x14ac:dyDescent="0.25">
      <c r="E7908" t="s">
        <v>2695</v>
      </c>
      <c r="F7908" t="s">
        <v>1681</v>
      </c>
      <c r="G7908" s="2">
        <v>2</v>
      </c>
    </row>
    <row r="7909" spans="5:7" x14ac:dyDescent="0.25">
      <c r="E7909" t="s">
        <v>2805</v>
      </c>
      <c r="F7909" t="s">
        <v>1682</v>
      </c>
      <c r="G7909" s="2">
        <v>4</v>
      </c>
    </row>
    <row r="7910" spans="5:7" x14ac:dyDescent="0.25">
      <c r="E7910" t="s">
        <v>2772</v>
      </c>
      <c r="F7910" t="s">
        <v>1681</v>
      </c>
      <c r="G7910" s="2">
        <v>6</v>
      </c>
    </row>
    <row r="7911" spans="5:7" x14ac:dyDescent="0.25">
      <c r="E7911" t="s">
        <v>2867</v>
      </c>
      <c r="F7911" t="s">
        <v>1682</v>
      </c>
      <c r="G7911" s="2">
        <v>4</v>
      </c>
    </row>
    <row r="7912" spans="5:7" x14ac:dyDescent="0.25">
      <c r="E7912" t="s">
        <v>2663</v>
      </c>
      <c r="F7912" t="s">
        <v>1681</v>
      </c>
      <c r="G7912" s="2">
        <v>4</v>
      </c>
    </row>
    <row r="7913" spans="5:7" x14ac:dyDescent="0.25">
      <c r="E7913" t="s">
        <v>2802</v>
      </c>
      <c r="F7913" t="s">
        <v>1681</v>
      </c>
      <c r="G7913" s="2">
        <v>2</v>
      </c>
    </row>
    <row r="7914" spans="5:7" x14ac:dyDescent="0.25">
      <c r="F7914" t="s">
        <v>1682</v>
      </c>
      <c r="G7914" s="2">
        <v>2</v>
      </c>
    </row>
    <row r="7915" spans="5:7" x14ac:dyDescent="0.25">
      <c r="E7915" t="s">
        <v>2830</v>
      </c>
      <c r="F7915" t="s">
        <v>1681</v>
      </c>
      <c r="G7915" s="2">
        <v>6</v>
      </c>
    </row>
    <row r="7916" spans="5:7" x14ac:dyDescent="0.25">
      <c r="E7916" t="s">
        <v>2868</v>
      </c>
      <c r="F7916" t="s">
        <v>1682</v>
      </c>
      <c r="G7916" s="2">
        <v>4</v>
      </c>
    </row>
    <row r="7917" spans="5:7" x14ac:dyDescent="0.25">
      <c r="E7917" t="s">
        <v>2573</v>
      </c>
      <c r="F7917" t="s">
        <v>1682</v>
      </c>
      <c r="G7917" s="2">
        <v>2</v>
      </c>
    </row>
    <row r="7918" spans="5:7" x14ac:dyDescent="0.25">
      <c r="E7918" t="s">
        <v>2835</v>
      </c>
      <c r="F7918" t="s">
        <v>1681</v>
      </c>
      <c r="G7918" s="2">
        <v>6</v>
      </c>
    </row>
    <row r="7919" spans="5:7" x14ac:dyDescent="0.25">
      <c r="E7919" t="s">
        <v>2783</v>
      </c>
      <c r="F7919" t="s">
        <v>1681</v>
      </c>
      <c r="G7919" s="2">
        <v>2</v>
      </c>
    </row>
    <row r="7920" spans="5:7" x14ac:dyDescent="0.25">
      <c r="E7920" t="s">
        <v>2845</v>
      </c>
      <c r="F7920" t="s">
        <v>1681</v>
      </c>
      <c r="G7920" s="2">
        <v>2</v>
      </c>
    </row>
    <row r="7921" spans="5:7" x14ac:dyDescent="0.25">
      <c r="F7921" t="s">
        <v>1682</v>
      </c>
      <c r="G7921" s="2">
        <v>2</v>
      </c>
    </row>
    <row r="7922" spans="5:7" x14ac:dyDescent="0.25">
      <c r="E7922" t="s">
        <v>2514</v>
      </c>
      <c r="F7922" t="s">
        <v>1682</v>
      </c>
      <c r="G7922" s="2">
        <v>4</v>
      </c>
    </row>
    <row r="7923" spans="5:7" x14ac:dyDescent="0.25">
      <c r="E7923" t="s">
        <v>2836</v>
      </c>
      <c r="F7923" t="s">
        <v>1682</v>
      </c>
      <c r="G7923" s="2">
        <v>2</v>
      </c>
    </row>
    <row r="7924" spans="5:7" x14ac:dyDescent="0.25">
      <c r="E7924" t="s">
        <v>2714</v>
      </c>
      <c r="F7924" t="s">
        <v>1681</v>
      </c>
      <c r="G7924" s="2">
        <v>4</v>
      </c>
    </row>
    <row r="7925" spans="5:7" x14ac:dyDescent="0.25">
      <c r="F7925" t="s">
        <v>1682</v>
      </c>
      <c r="G7925" s="2">
        <v>2</v>
      </c>
    </row>
    <row r="7926" spans="5:7" x14ac:dyDescent="0.25">
      <c r="E7926" t="s">
        <v>2864</v>
      </c>
      <c r="F7926" t="s">
        <v>1681</v>
      </c>
      <c r="G7926" s="2">
        <v>4</v>
      </c>
    </row>
    <row r="7927" spans="5:7" x14ac:dyDescent="0.25">
      <c r="F7927" t="s">
        <v>1682</v>
      </c>
      <c r="G7927" s="2">
        <v>8</v>
      </c>
    </row>
    <row r="7928" spans="5:7" x14ac:dyDescent="0.25">
      <c r="E7928" t="s">
        <v>2664</v>
      </c>
      <c r="F7928" t="s">
        <v>1682</v>
      </c>
      <c r="G7928" s="2">
        <v>4</v>
      </c>
    </row>
    <row r="7929" spans="5:7" x14ac:dyDescent="0.25">
      <c r="E7929" t="s">
        <v>2555</v>
      </c>
      <c r="F7929" t="s">
        <v>1682</v>
      </c>
      <c r="G7929" s="2">
        <v>4</v>
      </c>
    </row>
    <row r="7930" spans="5:7" x14ac:dyDescent="0.25">
      <c r="E7930" t="s">
        <v>2665</v>
      </c>
      <c r="F7930" t="s">
        <v>1681</v>
      </c>
      <c r="G7930" s="2">
        <v>2</v>
      </c>
    </row>
    <row r="7931" spans="5:7" x14ac:dyDescent="0.25">
      <c r="E7931" t="s">
        <v>2618</v>
      </c>
      <c r="F7931" t="s">
        <v>1681</v>
      </c>
      <c r="G7931" s="2">
        <v>2</v>
      </c>
    </row>
    <row r="7932" spans="5:7" x14ac:dyDescent="0.25">
      <c r="F7932" t="s">
        <v>1682</v>
      </c>
      <c r="G7932" s="2">
        <v>4</v>
      </c>
    </row>
    <row r="7933" spans="5:7" x14ac:dyDescent="0.25">
      <c r="E7933" t="s">
        <v>2556</v>
      </c>
      <c r="F7933" t="s">
        <v>1682</v>
      </c>
      <c r="G7933" s="2">
        <v>4</v>
      </c>
    </row>
    <row r="7934" spans="5:7" x14ac:dyDescent="0.25">
      <c r="E7934" t="s">
        <v>2539</v>
      </c>
      <c r="F7934" t="s">
        <v>1682</v>
      </c>
      <c r="G7934" s="2">
        <v>2</v>
      </c>
    </row>
    <row r="7935" spans="5:7" x14ac:dyDescent="0.25">
      <c r="E7935" t="s">
        <v>2606</v>
      </c>
      <c r="F7935" t="s">
        <v>1681</v>
      </c>
      <c r="G7935" s="2">
        <v>2</v>
      </c>
    </row>
    <row r="7936" spans="5:7" x14ac:dyDescent="0.25">
      <c r="E7936" t="s">
        <v>2608</v>
      </c>
      <c r="F7936" t="s">
        <v>1682</v>
      </c>
      <c r="G7936" s="2">
        <v>2</v>
      </c>
    </row>
    <row r="7937" spans="5:7" x14ac:dyDescent="0.25">
      <c r="E7937" t="s">
        <v>2846</v>
      </c>
      <c r="F7937" t="s">
        <v>1682</v>
      </c>
      <c r="G7937" s="2">
        <v>8</v>
      </c>
    </row>
    <row r="7938" spans="5:7" x14ac:dyDescent="0.25">
      <c r="E7938" t="s">
        <v>2540</v>
      </c>
      <c r="F7938" t="s">
        <v>1681</v>
      </c>
      <c r="G7938" s="2">
        <v>2</v>
      </c>
    </row>
    <row r="7939" spans="5:7" x14ac:dyDescent="0.25">
      <c r="E7939" t="s">
        <v>2596</v>
      </c>
      <c r="F7939" t="s">
        <v>1681</v>
      </c>
      <c r="G7939" s="2">
        <v>4</v>
      </c>
    </row>
    <row r="7940" spans="5:7" x14ac:dyDescent="0.25">
      <c r="E7940" t="s">
        <v>2731</v>
      </c>
      <c r="F7940" t="s">
        <v>1682</v>
      </c>
      <c r="G7940" s="2">
        <v>4</v>
      </c>
    </row>
    <row r="7941" spans="5:7" x14ac:dyDescent="0.25">
      <c r="E7941" t="s">
        <v>2666</v>
      </c>
      <c r="F7941" t="s">
        <v>1681</v>
      </c>
      <c r="G7941" s="2">
        <v>4</v>
      </c>
    </row>
    <row r="7942" spans="5:7" x14ac:dyDescent="0.25">
      <c r="E7942" t="s">
        <v>2838</v>
      </c>
      <c r="F7942" t="s">
        <v>1681</v>
      </c>
      <c r="G7942" s="2">
        <v>2</v>
      </c>
    </row>
    <row r="7943" spans="5:7" x14ac:dyDescent="0.25">
      <c r="E7943" t="s">
        <v>2733</v>
      </c>
      <c r="F7943" t="s">
        <v>1681</v>
      </c>
      <c r="G7943" s="2">
        <v>6</v>
      </c>
    </row>
    <row r="7944" spans="5:7" x14ac:dyDescent="0.25">
      <c r="F7944" t="s">
        <v>1682</v>
      </c>
      <c r="G7944" s="2">
        <v>4</v>
      </c>
    </row>
    <row r="7945" spans="5:7" x14ac:dyDescent="0.25">
      <c r="E7945" t="s">
        <v>2806</v>
      </c>
      <c r="F7945" t="s">
        <v>1682</v>
      </c>
      <c r="G7945" s="2">
        <v>2</v>
      </c>
    </row>
    <row r="7946" spans="5:7" x14ac:dyDescent="0.25">
      <c r="E7946" t="s">
        <v>2648</v>
      </c>
      <c r="F7946" t="s">
        <v>1681</v>
      </c>
      <c r="G7946" s="2">
        <v>4</v>
      </c>
    </row>
    <row r="7947" spans="5:7" x14ac:dyDescent="0.25">
      <c r="F7947" t="s">
        <v>1682</v>
      </c>
      <c r="G7947" s="2">
        <v>4</v>
      </c>
    </row>
    <row r="7948" spans="5:7" x14ac:dyDescent="0.25">
      <c r="E7948" t="s">
        <v>2518</v>
      </c>
      <c r="F7948" t="s">
        <v>1682</v>
      </c>
      <c r="G7948" s="2">
        <v>4</v>
      </c>
    </row>
    <row r="7949" spans="5:7" x14ac:dyDescent="0.25">
      <c r="E7949" t="s">
        <v>2612</v>
      </c>
      <c r="F7949" t="s">
        <v>1681</v>
      </c>
      <c r="G7949" s="2">
        <v>4</v>
      </c>
    </row>
    <row r="7950" spans="5:7" x14ac:dyDescent="0.25">
      <c r="F7950" t="s">
        <v>1682</v>
      </c>
      <c r="G7950" s="2">
        <v>4</v>
      </c>
    </row>
    <row r="7951" spans="5:7" x14ac:dyDescent="0.25">
      <c r="E7951" t="s">
        <v>2790</v>
      </c>
      <c r="F7951" t="s">
        <v>1681</v>
      </c>
      <c r="G7951" s="2">
        <v>8</v>
      </c>
    </row>
    <row r="7952" spans="5:7" x14ac:dyDescent="0.25">
      <c r="F7952" t="s">
        <v>1682</v>
      </c>
      <c r="G7952" s="2">
        <v>2</v>
      </c>
    </row>
    <row r="7953" spans="5:7" x14ac:dyDescent="0.25">
      <c r="E7953" t="s">
        <v>2557</v>
      </c>
      <c r="F7953" t="s">
        <v>1681</v>
      </c>
      <c r="G7953" s="2">
        <v>6</v>
      </c>
    </row>
    <row r="7954" spans="5:7" x14ac:dyDescent="0.25">
      <c r="F7954" t="s">
        <v>1682</v>
      </c>
      <c r="G7954" s="2">
        <v>4</v>
      </c>
    </row>
    <row r="7955" spans="5:7" x14ac:dyDescent="0.25">
      <c r="E7955" t="s">
        <v>2571</v>
      </c>
      <c r="F7955" t="s">
        <v>1682</v>
      </c>
      <c r="G7955" s="2">
        <v>4</v>
      </c>
    </row>
    <row r="7956" spans="5:7" x14ac:dyDescent="0.25">
      <c r="E7956" t="s">
        <v>2815</v>
      </c>
      <c r="F7956" t="s">
        <v>1682</v>
      </c>
      <c r="G7956" s="2">
        <v>2</v>
      </c>
    </row>
    <row r="7957" spans="5:7" x14ac:dyDescent="0.25">
      <c r="E7957" t="s">
        <v>2649</v>
      </c>
      <c r="F7957" t="s">
        <v>1681</v>
      </c>
      <c r="G7957" s="2">
        <v>2</v>
      </c>
    </row>
    <row r="7958" spans="5:7" x14ac:dyDescent="0.25">
      <c r="F7958" t="s">
        <v>1682</v>
      </c>
      <c r="G7958" s="2">
        <v>2</v>
      </c>
    </row>
    <row r="7959" spans="5:7" x14ac:dyDescent="0.25">
      <c r="E7959" t="s">
        <v>2627</v>
      </c>
      <c r="F7959" t="s">
        <v>1681</v>
      </c>
      <c r="G7959" s="2">
        <v>6</v>
      </c>
    </row>
    <row r="7960" spans="5:7" x14ac:dyDescent="0.25">
      <c r="F7960" t="s">
        <v>1682</v>
      </c>
      <c r="G7960" s="2">
        <v>2</v>
      </c>
    </row>
    <row r="7961" spans="5:7" x14ac:dyDescent="0.25">
      <c r="E7961" t="s">
        <v>2757</v>
      </c>
      <c r="F7961" t="s">
        <v>1681</v>
      </c>
      <c r="G7961" s="2">
        <v>2</v>
      </c>
    </row>
    <row r="7962" spans="5:7" x14ac:dyDescent="0.25">
      <c r="E7962" t="s">
        <v>2755</v>
      </c>
      <c r="F7962" t="s">
        <v>1682</v>
      </c>
      <c r="G7962" s="2">
        <v>6</v>
      </c>
    </row>
    <row r="7963" spans="5:7" x14ac:dyDescent="0.25">
      <c r="E7963" t="s">
        <v>2798</v>
      </c>
      <c r="F7963" t="s">
        <v>1681</v>
      </c>
      <c r="G7963" s="2">
        <v>2</v>
      </c>
    </row>
    <row r="7964" spans="5:7" x14ac:dyDescent="0.25">
      <c r="F7964" t="s">
        <v>1682</v>
      </c>
      <c r="G7964" s="2">
        <v>2</v>
      </c>
    </row>
    <row r="7965" spans="5:7" x14ac:dyDescent="0.25">
      <c r="E7965" t="s">
        <v>2525</v>
      </c>
      <c r="F7965" t="s">
        <v>1682</v>
      </c>
      <c r="G7965" s="2">
        <v>6</v>
      </c>
    </row>
    <row r="7966" spans="5:7" x14ac:dyDescent="0.25">
      <c r="E7966" t="s">
        <v>2526</v>
      </c>
      <c r="F7966" t="s">
        <v>1681</v>
      </c>
      <c r="G7966" s="2">
        <v>4</v>
      </c>
    </row>
    <row r="7967" spans="5:7" x14ac:dyDescent="0.25">
      <c r="F7967" t="s">
        <v>1682</v>
      </c>
      <c r="G7967" s="2">
        <v>2</v>
      </c>
    </row>
    <row r="7968" spans="5:7" x14ac:dyDescent="0.25">
      <c r="E7968" t="s">
        <v>2667</v>
      </c>
      <c r="F7968" t="s">
        <v>1681</v>
      </c>
      <c r="G7968" s="2">
        <v>2</v>
      </c>
    </row>
    <row r="7969" spans="5:7" x14ac:dyDescent="0.25">
      <c r="F7969" t="s">
        <v>1682</v>
      </c>
      <c r="G7969" s="2">
        <v>4</v>
      </c>
    </row>
    <row r="7970" spans="5:7" x14ac:dyDescent="0.25">
      <c r="E7970" t="s">
        <v>2599</v>
      </c>
      <c r="F7970" t="s">
        <v>1681</v>
      </c>
      <c r="G7970" s="2">
        <v>2</v>
      </c>
    </row>
    <row r="7971" spans="5:7" x14ac:dyDescent="0.25">
      <c r="F7971" t="s">
        <v>1682</v>
      </c>
      <c r="G7971" s="2">
        <v>4</v>
      </c>
    </row>
    <row r="7972" spans="5:7" x14ac:dyDescent="0.25">
      <c r="E7972" t="s">
        <v>2723</v>
      </c>
      <c r="F7972" t="s">
        <v>1681</v>
      </c>
      <c r="G7972" s="2">
        <v>4</v>
      </c>
    </row>
    <row r="7973" spans="5:7" x14ac:dyDescent="0.25">
      <c r="F7973" t="s">
        <v>1682</v>
      </c>
      <c r="G7973" s="2">
        <v>4</v>
      </c>
    </row>
    <row r="7974" spans="5:7" x14ac:dyDescent="0.25">
      <c r="E7974" t="s">
        <v>2689</v>
      </c>
      <c r="F7974" t="s">
        <v>1681</v>
      </c>
      <c r="G7974" s="2">
        <v>2</v>
      </c>
    </row>
    <row r="7975" spans="5:7" x14ac:dyDescent="0.25">
      <c r="F7975" t="s">
        <v>1682</v>
      </c>
      <c r="G7975" s="2">
        <v>6</v>
      </c>
    </row>
    <row r="7976" spans="5:7" x14ac:dyDescent="0.25">
      <c r="E7976" t="s">
        <v>2696</v>
      </c>
      <c r="F7976" t="s">
        <v>1682</v>
      </c>
      <c r="G7976" s="2">
        <v>4</v>
      </c>
    </row>
    <row r="7977" spans="5:7" x14ac:dyDescent="0.25">
      <c r="E7977" t="s">
        <v>2817</v>
      </c>
      <c r="F7977" t="s">
        <v>1681</v>
      </c>
      <c r="G7977" s="2">
        <v>4</v>
      </c>
    </row>
    <row r="7978" spans="5:7" x14ac:dyDescent="0.25">
      <c r="E7978" t="s">
        <v>2697</v>
      </c>
      <c r="F7978" t="s">
        <v>1682</v>
      </c>
      <c r="G7978" s="2">
        <v>2</v>
      </c>
    </row>
    <row r="7979" spans="5:7" x14ac:dyDescent="0.25">
      <c r="E7979" t="s">
        <v>2745</v>
      </c>
      <c r="F7979" t="s">
        <v>1681</v>
      </c>
      <c r="G7979" s="2">
        <v>2</v>
      </c>
    </row>
    <row r="7980" spans="5:7" x14ac:dyDescent="0.25">
      <c r="E7980" t="s">
        <v>2758</v>
      </c>
      <c r="F7980" t="s">
        <v>1681</v>
      </c>
      <c r="G7980" s="2">
        <v>4</v>
      </c>
    </row>
    <row r="7981" spans="5:7" x14ac:dyDescent="0.25">
      <c r="F7981" t="s">
        <v>1682</v>
      </c>
      <c r="G7981" s="2">
        <v>2</v>
      </c>
    </row>
    <row r="7982" spans="5:7" x14ac:dyDescent="0.25">
      <c r="E7982" t="s">
        <v>2759</v>
      </c>
      <c r="F7982" t="s">
        <v>1682</v>
      </c>
      <c r="G7982" s="2">
        <v>2</v>
      </c>
    </row>
    <row r="7983" spans="5:7" x14ac:dyDescent="0.25">
      <c r="E7983" t="s">
        <v>2808</v>
      </c>
      <c r="F7983" t="s">
        <v>1681</v>
      </c>
      <c r="G7983" s="2">
        <v>2</v>
      </c>
    </row>
    <row r="7984" spans="5:7" x14ac:dyDescent="0.25">
      <c r="F7984" t="s">
        <v>1682</v>
      </c>
      <c r="G7984" s="2">
        <v>4</v>
      </c>
    </row>
    <row r="7985" spans="5:7" x14ac:dyDescent="0.25">
      <c r="E7985" t="s">
        <v>2685</v>
      </c>
      <c r="F7985" t="s">
        <v>1681</v>
      </c>
      <c r="G7985" s="2">
        <v>4</v>
      </c>
    </row>
    <row r="7986" spans="5:7" x14ac:dyDescent="0.25">
      <c r="E7986" t="s">
        <v>2628</v>
      </c>
      <c r="F7986" t="s">
        <v>1681</v>
      </c>
      <c r="G7986" s="2">
        <v>2</v>
      </c>
    </row>
    <row r="7987" spans="5:7" x14ac:dyDescent="0.25">
      <c r="E7987" t="s">
        <v>2559</v>
      </c>
      <c r="F7987" t="s">
        <v>1682</v>
      </c>
      <c r="G7987" s="2">
        <v>2</v>
      </c>
    </row>
    <row r="7988" spans="5:7" x14ac:dyDescent="0.25">
      <c r="E7988" t="s">
        <v>2787</v>
      </c>
      <c r="F7988" t="s">
        <v>1681</v>
      </c>
      <c r="G7988" s="2">
        <v>2</v>
      </c>
    </row>
    <row r="7989" spans="5:7" x14ac:dyDescent="0.25">
      <c r="F7989" t="s">
        <v>1682</v>
      </c>
      <c r="G7989" s="2">
        <v>2</v>
      </c>
    </row>
    <row r="7990" spans="5:7" x14ac:dyDescent="0.25">
      <c r="E7990" t="s">
        <v>2735</v>
      </c>
      <c r="F7990" t="s">
        <v>1681</v>
      </c>
      <c r="G7990" s="2">
        <v>4</v>
      </c>
    </row>
    <row r="7991" spans="5:7" x14ac:dyDescent="0.25">
      <c r="F7991" t="s">
        <v>1682</v>
      </c>
      <c r="G7991" s="2">
        <v>4</v>
      </c>
    </row>
    <row r="7992" spans="5:7" x14ac:dyDescent="0.25">
      <c r="E7992" t="s">
        <v>2582</v>
      </c>
      <c r="F7992" t="s">
        <v>1681</v>
      </c>
      <c r="G7992" s="2">
        <v>2</v>
      </c>
    </row>
    <row r="7993" spans="5:7" x14ac:dyDescent="0.25">
      <c r="F7993" t="s">
        <v>1682</v>
      </c>
      <c r="G7993" s="2">
        <v>4</v>
      </c>
    </row>
    <row r="7994" spans="5:7" x14ac:dyDescent="0.25">
      <c r="E7994" t="s">
        <v>2597</v>
      </c>
      <c r="F7994" t="s">
        <v>1681</v>
      </c>
      <c r="G7994" s="2">
        <v>6</v>
      </c>
    </row>
    <row r="7995" spans="5:7" x14ac:dyDescent="0.25">
      <c r="E7995" t="s">
        <v>2650</v>
      </c>
      <c r="F7995" t="s">
        <v>1681</v>
      </c>
      <c r="G7995" s="2">
        <v>2</v>
      </c>
    </row>
    <row r="7996" spans="5:7" x14ac:dyDescent="0.25">
      <c r="E7996" t="s">
        <v>2818</v>
      </c>
      <c r="F7996" t="s">
        <v>1681</v>
      </c>
      <c r="G7996" s="2">
        <v>2</v>
      </c>
    </row>
    <row r="7997" spans="5:7" x14ac:dyDescent="0.25">
      <c r="E7997" t="s">
        <v>2651</v>
      </c>
      <c r="F7997" t="s">
        <v>1681</v>
      </c>
      <c r="G7997" s="2">
        <v>4</v>
      </c>
    </row>
    <row r="7998" spans="5:7" x14ac:dyDescent="0.25">
      <c r="F7998" t="s">
        <v>1682</v>
      </c>
      <c r="G7998" s="2">
        <v>2</v>
      </c>
    </row>
    <row r="7999" spans="5:7" x14ac:dyDescent="0.25">
      <c r="E7999" t="s">
        <v>2652</v>
      </c>
      <c r="F7999" t="s">
        <v>1681</v>
      </c>
      <c r="G7999" s="2">
        <v>2</v>
      </c>
    </row>
    <row r="8000" spans="5:7" x14ac:dyDescent="0.25">
      <c r="F8000" t="s">
        <v>1682</v>
      </c>
      <c r="G8000" s="2">
        <v>2</v>
      </c>
    </row>
    <row r="8001" spans="5:7" x14ac:dyDescent="0.25">
      <c r="E8001" t="s">
        <v>2669</v>
      </c>
      <c r="F8001" t="s">
        <v>1681</v>
      </c>
      <c r="G8001" s="2">
        <v>2</v>
      </c>
    </row>
    <row r="8002" spans="5:7" x14ac:dyDescent="0.25">
      <c r="E8002" t="s">
        <v>2827</v>
      </c>
      <c r="F8002" t="s">
        <v>1682</v>
      </c>
      <c r="G8002" s="2">
        <v>4</v>
      </c>
    </row>
    <row r="8003" spans="5:7" x14ac:dyDescent="0.25">
      <c r="E8003" t="s">
        <v>2640</v>
      </c>
      <c r="F8003" t="s">
        <v>1681</v>
      </c>
      <c r="G8003" s="2">
        <v>2</v>
      </c>
    </row>
    <row r="8004" spans="5:7" x14ac:dyDescent="0.25">
      <c r="E8004" t="s">
        <v>2819</v>
      </c>
      <c r="F8004" t="s">
        <v>1681</v>
      </c>
      <c r="G8004" s="2">
        <v>2</v>
      </c>
    </row>
    <row r="8005" spans="5:7" x14ac:dyDescent="0.25">
      <c r="E8005" t="s">
        <v>2750</v>
      </c>
      <c r="F8005" t="s">
        <v>1681</v>
      </c>
      <c r="G8005" s="2">
        <v>4</v>
      </c>
    </row>
    <row r="8006" spans="5:7" x14ac:dyDescent="0.25">
      <c r="F8006" t="s">
        <v>1682</v>
      </c>
      <c r="G8006" s="2">
        <v>2</v>
      </c>
    </row>
    <row r="8007" spans="5:7" x14ac:dyDescent="0.25">
      <c r="E8007" t="s">
        <v>2637</v>
      </c>
      <c r="F8007" t="s">
        <v>1681</v>
      </c>
      <c r="G8007" s="2">
        <v>2</v>
      </c>
    </row>
    <row r="8008" spans="5:7" x14ac:dyDescent="0.25">
      <c r="F8008" t="s">
        <v>1682</v>
      </c>
      <c r="G8008" s="2">
        <v>2</v>
      </c>
    </row>
    <row r="8009" spans="5:7" x14ac:dyDescent="0.25">
      <c r="E8009" t="s">
        <v>2820</v>
      </c>
      <c r="F8009" t="s">
        <v>1681</v>
      </c>
      <c r="G8009" s="2">
        <v>2</v>
      </c>
    </row>
    <row r="8010" spans="5:7" x14ac:dyDescent="0.25">
      <c r="F8010" t="s">
        <v>1682</v>
      </c>
      <c r="G8010" s="2">
        <v>2</v>
      </c>
    </row>
    <row r="8011" spans="5:7" x14ac:dyDescent="0.25">
      <c r="E8011" t="s">
        <v>2751</v>
      </c>
      <c r="F8011" t="s">
        <v>1682</v>
      </c>
      <c r="G8011" s="2">
        <v>2</v>
      </c>
    </row>
    <row r="8012" spans="5:7" x14ac:dyDescent="0.25">
      <c r="E8012" t="s">
        <v>2541</v>
      </c>
      <c r="F8012" t="s">
        <v>1682</v>
      </c>
      <c r="G8012" s="2">
        <v>2</v>
      </c>
    </row>
    <row r="8013" spans="5:7" x14ac:dyDescent="0.25">
      <c r="E8013" t="s">
        <v>2693</v>
      </c>
      <c r="F8013" t="s">
        <v>1681</v>
      </c>
      <c r="G8013" s="2">
        <v>4</v>
      </c>
    </row>
    <row r="8014" spans="5:7" x14ac:dyDescent="0.25">
      <c r="E8014" t="s">
        <v>2795</v>
      </c>
      <c r="F8014" t="s">
        <v>1681</v>
      </c>
      <c r="G8014" s="2">
        <v>4</v>
      </c>
    </row>
    <row r="8015" spans="5:7" x14ac:dyDescent="0.25">
      <c r="F8015" t="s">
        <v>1682</v>
      </c>
      <c r="G8015" s="2">
        <v>2</v>
      </c>
    </row>
    <row r="8016" spans="5:7" x14ac:dyDescent="0.25">
      <c r="E8016" t="s">
        <v>2598</v>
      </c>
      <c r="F8016" t="s">
        <v>1682</v>
      </c>
      <c r="G8016" s="2">
        <v>2</v>
      </c>
    </row>
    <row r="8017" spans="5:7" x14ac:dyDescent="0.25">
      <c r="E8017" t="s">
        <v>2732</v>
      </c>
      <c r="F8017" t="s">
        <v>1682</v>
      </c>
      <c r="G8017" s="2">
        <v>2</v>
      </c>
    </row>
    <row r="8018" spans="5:7" x14ac:dyDescent="0.25">
      <c r="E8018" t="s">
        <v>2715</v>
      </c>
      <c r="F8018" t="s">
        <v>1682</v>
      </c>
      <c r="G8018" s="2">
        <v>4</v>
      </c>
    </row>
    <row r="8019" spans="5:7" x14ac:dyDescent="0.25">
      <c r="E8019" t="s">
        <v>2821</v>
      </c>
      <c r="F8019" t="s">
        <v>1682</v>
      </c>
      <c r="G8019" s="2">
        <v>2</v>
      </c>
    </row>
    <row r="8020" spans="5:7" x14ac:dyDescent="0.25">
      <c r="E8020" t="s">
        <v>2698</v>
      </c>
      <c r="F8020" t="s">
        <v>1681</v>
      </c>
      <c r="G8020" s="2">
        <v>2</v>
      </c>
    </row>
    <row r="8021" spans="5:7" x14ac:dyDescent="0.25">
      <c r="F8021" t="s">
        <v>1682</v>
      </c>
      <c r="G8021" s="2">
        <v>2</v>
      </c>
    </row>
    <row r="8022" spans="5:7" x14ac:dyDescent="0.25">
      <c r="E8022" t="s">
        <v>2560</v>
      </c>
      <c r="F8022" t="s">
        <v>1681</v>
      </c>
      <c r="G8022" s="2">
        <v>4</v>
      </c>
    </row>
    <row r="8023" spans="5:7" x14ac:dyDescent="0.25">
      <c r="E8023" t="s">
        <v>2766</v>
      </c>
      <c r="F8023" t="s">
        <v>1681</v>
      </c>
      <c r="G8023" s="2">
        <v>2</v>
      </c>
    </row>
    <row r="8024" spans="5:7" x14ac:dyDescent="0.25">
      <c r="E8024" t="s">
        <v>2542</v>
      </c>
      <c r="F8024" t="s">
        <v>1682</v>
      </c>
      <c r="G8024" s="2">
        <v>4</v>
      </c>
    </row>
    <row r="8025" spans="5:7" x14ac:dyDescent="0.25">
      <c r="E8025" t="s">
        <v>2690</v>
      </c>
      <c r="F8025" t="s">
        <v>1681</v>
      </c>
      <c r="G8025" s="2">
        <v>2</v>
      </c>
    </row>
    <row r="8026" spans="5:7" x14ac:dyDescent="0.25">
      <c r="F8026" t="s">
        <v>1682</v>
      </c>
      <c r="G8026" s="2">
        <v>2</v>
      </c>
    </row>
    <row r="8027" spans="5:7" x14ac:dyDescent="0.25">
      <c r="E8027" t="s">
        <v>2767</v>
      </c>
      <c r="F8027" t="s">
        <v>1682</v>
      </c>
      <c r="G8027" s="2">
        <v>4</v>
      </c>
    </row>
    <row r="8028" spans="5:7" x14ac:dyDescent="0.25">
      <c r="E8028" t="s">
        <v>2543</v>
      </c>
      <c r="F8028" t="s">
        <v>1681</v>
      </c>
      <c r="G8028" s="2">
        <v>2</v>
      </c>
    </row>
    <row r="8029" spans="5:7" x14ac:dyDescent="0.25">
      <c r="F8029" t="s">
        <v>1682</v>
      </c>
      <c r="G8029" s="2">
        <v>2</v>
      </c>
    </row>
    <row r="8030" spans="5:7" x14ac:dyDescent="0.25">
      <c r="E8030" t="s">
        <v>2613</v>
      </c>
      <c r="F8030" t="s">
        <v>1682</v>
      </c>
      <c r="G8030" s="2">
        <v>8</v>
      </c>
    </row>
    <row r="8031" spans="5:7" x14ac:dyDescent="0.25">
      <c r="E8031" t="s">
        <v>2561</v>
      </c>
      <c r="F8031" t="s">
        <v>1682</v>
      </c>
      <c r="G8031" s="2">
        <v>4</v>
      </c>
    </row>
    <row r="8032" spans="5:7" x14ac:dyDescent="0.25">
      <c r="E8032" t="s">
        <v>2681</v>
      </c>
      <c r="F8032" t="s">
        <v>1682</v>
      </c>
      <c r="G8032" s="2">
        <v>2</v>
      </c>
    </row>
    <row r="8033" spans="5:7" x14ac:dyDescent="0.25">
      <c r="E8033" t="s">
        <v>2527</v>
      </c>
      <c r="F8033" t="s">
        <v>1681</v>
      </c>
      <c r="G8033" s="2">
        <v>2</v>
      </c>
    </row>
    <row r="8034" spans="5:7" x14ac:dyDescent="0.25">
      <c r="E8034" t="s">
        <v>2587</v>
      </c>
      <c r="F8034" t="s">
        <v>1681</v>
      </c>
      <c r="G8034" s="2">
        <v>2</v>
      </c>
    </row>
    <row r="8035" spans="5:7" x14ac:dyDescent="0.25">
      <c r="E8035" t="s">
        <v>2769</v>
      </c>
      <c r="F8035" t="s">
        <v>1682</v>
      </c>
      <c r="G8035" s="2">
        <v>4</v>
      </c>
    </row>
    <row r="8036" spans="5:7" x14ac:dyDescent="0.25">
      <c r="E8036" t="s">
        <v>2691</v>
      </c>
      <c r="F8036" t="s">
        <v>1682</v>
      </c>
      <c r="G8036" s="2">
        <v>2</v>
      </c>
    </row>
    <row r="8037" spans="5:7" x14ac:dyDescent="0.25">
      <c r="E8037" t="s">
        <v>2583</v>
      </c>
      <c r="F8037" t="s">
        <v>1681</v>
      </c>
      <c r="G8037" s="2">
        <v>6</v>
      </c>
    </row>
    <row r="8038" spans="5:7" x14ac:dyDescent="0.25">
      <c r="E8038" t="s">
        <v>2602</v>
      </c>
      <c r="F8038" t="s">
        <v>1681</v>
      </c>
      <c r="G8038" s="2">
        <v>2</v>
      </c>
    </row>
    <row r="8039" spans="5:7" x14ac:dyDescent="0.25">
      <c r="F8039" t="s">
        <v>1682</v>
      </c>
      <c r="G8039" s="2">
        <v>2</v>
      </c>
    </row>
    <row r="8040" spans="5:7" x14ac:dyDescent="0.25">
      <c r="E8040" t="s">
        <v>2517</v>
      </c>
      <c r="F8040" t="s">
        <v>1681</v>
      </c>
      <c r="G8040" s="2">
        <v>2</v>
      </c>
    </row>
    <row r="8041" spans="5:7" x14ac:dyDescent="0.25">
      <c r="F8041" t="s">
        <v>1682</v>
      </c>
      <c r="G8041" s="2">
        <v>2</v>
      </c>
    </row>
    <row r="8042" spans="5:7" x14ac:dyDescent="0.25">
      <c r="E8042" t="s">
        <v>2609</v>
      </c>
      <c r="F8042" t="s">
        <v>1681</v>
      </c>
      <c r="G8042" s="2">
        <v>8</v>
      </c>
    </row>
    <row r="8043" spans="5:7" x14ac:dyDescent="0.25">
      <c r="F8043" t="s">
        <v>1682</v>
      </c>
      <c r="G8043" s="2">
        <v>4</v>
      </c>
    </row>
    <row r="8044" spans="5:7" x14ac:dyDescent="0.25">
      <c r="E8044" t="s">
        <v>2531</v>
      </c>
      <c r="F8044" t="s">
        <v>1681</v>
      </c>
      <c r="G8044" s="2">
        <v>4</v>
      </c>
    </row>
    <row r="8045" spans="5:7" x14ac:dyDescent="0.25">
      <c r="F8045" t="s">
        <v>1682</v>
      </c>
      <c r="G8045" s="2">
        <v>2</v>
      </c>
    </row>
    <row r="8046" spans="5:7" x14ac:dyDescent="0.25">
      <c r="E8046" t="s">
        <v>2513</v>
      </c>
      <c r="F8046" t="s">
        <v>1681</v>
      </c>
      <c r="G8046" s="2">
        <v>4</v>
      </c>
    </row>
    <row r="8047" spans="5:7" x14ac:dyDescent="0.25">
      <c r="F8047" t="s">
        <v>1682</v>
      </c>
      <c r="G8047" s="2">
        <v>2</v>
      </c>
    </row>
    <row r="8048" spans="5:7" x14ac:dyDescent="0.25">
      <c r="E8048" t="s">
        <v>2629</v>
      </c>
      <c r="F8048" t="s">
        <v>1681</v>
      </c>
      <c r="G8048" s="2">
        <v>2</v>
      </c>
    </row>
    <row r="8049" spans="5:7" x14ac:dyDescent="0.25">
      <c r="F8049" t="s">
        <v>1682</v>
      </c>
      <c r="G8049" s="2">
        <v>4</v>
      </c>
    </row>
    <row r="8050" spans="5:7" x14ac:dyDescent="0.25">
      <c r="E8050" t="s">
        <v>2786</v>
      </c>
      <c r="F8050" t="s">
        <v>1681</v>
      </c>
      <c r="G8050" s="2">
        <v>4</v>
      </c>
    </row>
    <row r="8051" spans="5:7" x14ac:dyDescent="0.25">
      <c r="F8051" t="s">
        <v>1682</v>
      </c>
      <c r="G8051" s="2">
        <v>2</v>
      </c>
    </row>
    <row r="8052" spans="5:7" x14ac:dyDescent="0.25">
      <c r="E8052" t="s">
        <v>2670</v>
      </c>
      <c r="F8052" t="s">
        <v>1681</v>
      </c>
      <c r="G8052" s="2">
        <v>4</v>
      </c>
    </row>
    <row r="8053" spans="5:7" x14ac:dyDescent="0.25">
      <c r="E8053" t="s">
        <v>2516</v>
      </c>
      <c r="F8053" t="s">
        <v>1682</v>
      </c>
      <c r="G8053" s="2">
        <v>2</v>
      </c>
    </row>
    <row r="8054" spans="5:7" x14ac:dyDescent="0.25">
      <c r="E8054" t="s">
        <v>2840</v>
      </c>
      <c r="F8054" t="s">
        <v>1681</v>
      </c>
      <c r="G8054" s="2">
        <v>2</v>
      </c>
    </row>
    <row r="8055" spans="5:7" x14ac:dyDescent="0.25">
      <c r="F8055" t="s">
        <v>1682</v>
      </c>
      <c r="G8055" s="2">
        <v>2</v>
      </c>
    </row>
    <row r="8056" spans="5:7" x14ac:dyDescent="0.25">
      <c r="E8056" t="s">
        <v>2775</v>
      </c>
      <c r="F8056" t="s">
        <v>1682</v>
      </c>
      <c r="G8056" s="2">
        <v>4</v>
      </c>
    </row>
    <row r="8057" spans="5:7" x14ac:dyDescent="0.25">
      <c r="E8057" t="s">
        <v>2765</v>
      </c>
      <c r="F8057" t="s">
        <v>1681</v>
      </c>
      <c r="G8057" s="2">
        <v>6</v>
      </c>
    </row>
    <row r="8058" spans="5:7" x14ac:dyDescent="0.25">
      <c r="E8058" t="s">
        <v>2544</v>
      </c>
      <c r="F8058" t="s">
        <v>1681</v>
      </c>
      <c r="G8058" s="2">
        <v>2</v>
      </c>
    </row>
    <row r="8059" spans="5:7" x14ac:dyDescent="0.25">
      <c r="F8059" t="s">
        <v>1682</v>
      </c>
      <c r="G8059" s="2">
        <v>2</v>
      </c>
    </row>
    <row r="8060" spans="5:7" x14ac:dyDescent="0.25">
      <c r="E8060" t="s">
        <v>2717</v>
      </c>
      <c r="F8060" t="s">
        <v>1681</v>
      </c>
      <c r="G8060" s="2">
        <v>2</v>
      </c>
    </row>
    <row r="8061" spans="5:7" x14ac:dyDescent="0.25">
      <c r="E8061" t="s">
        <v>2743</v>
      </c>
      <c r="F8061" t="s">
        <v>1682</v>
      </c>
      <c r="G8061" s="2">
        <v>2</v>
      </c>
    </row>
    <row r="8062" spans="5:7" x14ac:dyDescent="0.25">
      <c r="E8062" t="s">
        <v>2545</v>
      </c>
      <c r="F8062" t="s">
        <v>1681</v>
      </c>
      <c r="G8062" s="2">
        <v>2</v>
      </c>
    </row>
    <row r="8063" spans="5:7" x14ac:dyDescent="0.25">
      <c r="F8063" t="s">
        <v>1682</v>
      </c>
      <c r="G8063" s="2">
        <v>2</v>
      </c>
    </row>
    <row r="8064" spans="5:7" x14ac:dyDescent="0.25">
      <c r="E8064" t="s">
        <v>2752</v>
      </c>
      <c r="F8064" t="s">
        <v>1682</v>
      </c>
      <c r="G8064" s="2">
        <v>4</v>
      </c>
    </row>
    <row r="8065" spans="5:7" x14ac:dyDescent="0.25">
      <c r="E8065" t="s">
        <v>2546</v>
      </c>
      <c r="F8065" t="s">
        <v>1682</v>
      </c>
      <c r="G8065" s="2">
        <v>2</v>
      </c>
    </row>
    <row r="8066" spans="5:7" x14ac:dyDescent="0.25">
      <c r="E8066" t="s">
        <v>2843</v>
      </c>
      <c r="F8066" t="s">
        <v>1681</v>
      </c>
      <c r="G8066" s="2">
        <v>4</v>
      </c>
    </row>
    <row r="8067" spans="5:7" x14ac:dyDescent="0.25">
      <c r="F8067" t="s">
        <v>1682</v>
      </c>
      <c r="G8067" s="2">
        <v>2</v>
      </c>
    </row>
    <row r="8068" spans="5:7" x14ac:dyDescent="0.25">
      <c r="E8068" t="s">
        <v>2700</v>
      </c>
      <c r="F8068" t="s">
        <v>1681</v>
      </c>
      <c r="G8068" s="2">
        <v>4</v>
      </c>
    </row>
    <row r="8069" spans="5:7" x14ac:dyDescent="0.25">
      <c r="E8069" t="s">
        <v>2770</v>
      </c>
      <c r="F8069" t="s">
        <v>1681</v>
      </c>
      <c r="G8069" s="2">
        <v>2</v>
      </c>
    </row>
    <row r="8070" spans="5:7" x14ac:dyDescent="0.25">
      <c r="E8070" t="s">
        <v>2842</v>
      </c>
      <c r="F8070" t="s">
        <v>1681</v>
      </c>
      <c r="G8070" s="2">
        <v>2</v>
      </c>
    </row>
    <row r="8071" spans="5:7" x14ac:dyDescent="0.25">
      <c r="F8071" t="s">
        <v>1682</v>
      </c>
      <c r="G8071" s="2">
        <v>2</v>
      </c>
    </row>
    <row r="8072" spans="5:7" x14ac:dyDescent="0.25">
      <c r="E8072" t="s">
        <v>2822</v>
      </c>
      <c r="F8072" t="s">
        <v>1681</v>
      </c>
      <c r="G8072" s="2">
        <v>2</v>
      </c>
    </row>
    <row r="8073" spans="5:7" x14ac:dyDescent="0.25">
      <c r="F8073" t="s">
        <v>1682</v>
      </c>
      <c r="G8073" s="2">
        <v>2</v>
      </c>
    </row>
    <row r="8074" spans="5:7" x14ac:dyDescent="0.25">
      <c r="E8074" t="s">
        <v>2591</v>
      </c>
      <c r="F8074" t="s">
        <v>1681</v>
      </c>
      <c r="G8074" s="2">
        <v>2</v>
      </c>
    </row>
    <row r="8075" spans="5:7" x14ac:dyDescent="0.25">
      <c r="E8075" t="s">
        <v>2832</v>
      </c>
      <c r="F8075" t="s">
        <v>1682</v>
      </c>
      <c r="G8075" s="2">
        <v>2</v>
      </c>
    </row>
    <row r="8076" spans="5:7" x14ac:dyDescent="0.25">
      <c r="E8076" t="s">
        <v>2638</v>
      </c>
      <c r="F8076" t="s">
        <v>1682</v>
      </c>
      <c r="G8076" s="2">
        <v>4</v>
      </c>
    </row>
    <row r="8077" spans="5:7" x14ac:dyDescent="0.25">
      <c r="E8077" t="s">
        <v>2823</v>
      </c>
      <c r="F8077" t="s">
        <v>1681</v>
      </c>
      <c r="G8077" s="2">
        <v>2</v>
      </c>
    </row>
    <row r="8078" spans="5:7" x14ac:dyDescent="0.25">
      <c r="E8078" t="s">
        <v>2800</v>
      </c>
      <c r="F8078" t="s">
        <v>1682</v>
      </c>
      <c r="G8078" s="2">
        <v>2</v>
      </c>
    </row>
    <row r="8079" spans="5:7" x14ac:dyDescent="0.25">
      <c r="E8079" t="s">
        <v>2579</v>
      </c>
      <c r="F8079" t="s">
        <v>1681</v>
      </c>
      <c r="G8079" s="2">
        <v>4</v>
      </c>
    </row>
    <row r="8080" spans="5:7" x14ac:dyDescent="0.25">
      <c r="E8080" t="s">
        <v>2718</v>
      </c>
      <c r="F8080" t="s">
        <v>1681</v>
      </c>
      <c r="G8080" s="2">
        <v>4</v>
      </c>
    </row>
    <row r="8081" spans="5:7" x14ac:dyDescent="0.25">
      <c r="E8081" t="s">
        <v>2572</v>
      </c>
      <c r="F8081" t="s">
        <v>1681</v>
      </c>
      <c r="G8081" s="2">
        <v>2</v>
      </c>
    </row>
    <row r="8082" spans="5:7" x14ac:dyDescent="0.25">
      <c r="F8082" t="s">
        <v>1682</v>
      </c>
      <c r="G8082" s="2">
        <v>4</v>
      </c>
    </row>
    <row r="8083" spans="5:7" x14ac:dyDescent="0.25">
      <c r="E8083" t="s">
        <v>2809</v>
      </c>
      <c r="F8083" t="s">
        <v>1681</v>
      </c>
      <c r="G8083" s="2">
        <v>4</v>
      </c>
    </row>
    <row r="8084" spans="5:7" x14ac:dyDescent="0.25">
      <c r="F8084" t="s">
        <v>1682</v>
      </c>
      <c r="G8084" s="2">
        <v>2</v>
      </c>
    </row>
    <row r="8085" spans="5:7" x14ac:dyDescent="0.25">
      <c r="E8085" t="s">
        <v>2776</v>
      </c>
      <c r="F8085" t="s">
        <v>1681</v>
      </c>
      <c r="G8085" s="2">
        <v>4</v>
      </c>
    </row>
    <row r="8086" spans="5:7" x14ac:dyDescent="0.25">
      <c r="F8086" t="s">
        <v>1682</v>
      </c>
      <c r="G8086" s="2">
        <v>2</v>
      </c>
    </row>
    <row r="8087" spans="5:7" x14ac:dyDescent="0.25">
      <c r="E8087" t="s">
        <v>2519</v>
      </c>
      <c r="F8087" t="s">
        <v>1682</v>
      </c>
      <c r="G8087" s="2">
        <v>2</v>
      </c>
    </row>
    <row r="8088" spans="5:7" x14ac:dyDescent="0.25">
      <c r="E8088" t="s">
        <v>2592</v>
      </c>
      <c r="F8088" t="s">
        <v>1682</v>
      </c>
      <c r="G8088" s="2">
        <v>2</v>
      </c>
    </row>
    <row r="8089" spans="5:7" x14ac:dyDescent="0.25">
      <c r="E8089" t="s">
        <v>2858</v>
      </c>
      <c r="F8089" t="s">
        <v>1681</v>
      </c>
      <c r="G8089" s="2">
        <v>2</v>
      </c>
    </row>
    <row r="8090" spans="5:7" x14ac:dyDescent="0.25">
      <c r="F8090" t="s">
        <v>1682</v>
      </c>
      <c r="G8090" s="2">
        <v>2</v>
      </c>
    </row>
    <row r="8091" spans="5:7" x14ac:dyDescent="0.25">
      <c r="E8091" t="s">
        <v>2694</v>
      </c>
      <c r="F8091" t="s">
        <v>1682</v>
      </c>
      <c r="G8091" s="2">
        <v>2</v>
      </c>
    </row>
    <row r="8092" spans="5:7" x14ac:dyDescent="0.25">
      <c r="E8092" t="s">
        <v>2671</v>
      </c>
      <c r="F8092" t="s">
        <v>1682</v>
      </c>
      <c r="G8092" s="2">
        <v>2</v>
      </c>
    </row>
    <row r="8093" spans="5:7" x14ac:dyDescent="0.25">
      <c r="E8093" t="s">
        <v>2639</v>
      </c>
      <c r="F8093" t="s">
        <v>1681</v>
      </c>
      <c r="G8093" s="2">
        <v>2</v>
      </c>
    </row>
    <row r="8094" spans="5:7" x14ac:dyDescent="0.25">
      <c r="F8094" t="s">
        <v>1682</v>
      </c>
      <c r="G8094" s="2">
        <v>4</v>
      </c>
    </row>
    <row r="8095" spans="5:7" x14ac:dyDescent="0.25">
      <c r="E8095" t="s">
        <v>2844</v>
      </c>
      <c r="F8095" t="s">
        <v>1681</v>
      </c>
      <c r="G8095" s="2">
        <v>2</v>
      </c>
    </row>
    <row r="8096" spans="5:7" x14ac:dyDescent="0.25">
      <c r="E8096" t="s">
        <v>2726</v>
      </c>
      <c r="F8096" t="s">
        <v>1681</v>
      </c>
      <c r="G8096" s="2">
        <v>4</v>
      </c>
    </row>
    <row r="8097" spans="5:7" x14ac:dyDescent="0.25">
      <c r="E8097" t="s">
        <v>2788</v>
      </c>
      <c r="F8097" t="s">
        <v>1681</v>
      </c>
      <c r="G8097" s="2">
        <v>2</v>
      </c>
    </row>
    <row r="8098" spans="5:7" x14ac:dyDescent="0.25">
      <c r="F8098" t="s">
        <v>1682</v>
      </c>
      <c r="G8098" s="2">
        <v>2</v>
      </c>
    </row>
    <row r="8099" spans="5:7" x14ac:dyDescent="0.25">
      <c r="E8099" t="s">
        <v>2746</v>
      </c>
      <c r="F8099" t="s">
        <v>1681</v>
      </c>
      <c r="G8099" s="2">
        <v>2</v>
      </c>
    </row>
    <row r="8100" spans="5:7" x14ac:dyDescent="0.25">
      <c r="F8100" t="s">
        <v>1682</v>
      </c>
      <c r="G8100" s="2">
        <v>4</v>
      </c>
    </row>
    <row r="8101" spans="5:7" x14ac:dyDescent="0.25">
      <c r="E8101" t="s">
        <v>2761</v>
      </c>
      <c r="F8101" t="s">
        <v>1681</v>
      </c>
      <c r="G8101" s="2">
        <v>2</v>
      </c>
    </row>
    <row r="8102" spans="5:7" x14ac:dyDescent="0.25">
      <c r="E8102" t="s">
        <v>2672</v>
      </c>
      <c r="F8102" t="s">
        <v>1681</v>
      </c>
      <c r="G8102" s="2">
        <v>2</v>
      </c>
    </row>
    <row r="8103" spans="5:7" x14ac:dyDescent="0.25">
      <c r="F8103" t="s">
        <v>1682</v>
      </c>
      <c r="G8103" s="2">
        <v>2</v>
      </c>
    </row>
    <row r="8104" spans="5:7" x14ac:dyDescent="0.25">
      <c r="E8104" t="s">
        <v>2642</v>
      </c>
      <c r="F8104" t="s">
        <v>1681</v>
      </c>
      <c r="G8104" s="2">
        <v>2</v>
      </c>
    </row>
    <row r="8105" spans="5:7" x14ac:dyDescent="0.25">
      <c r="E8105" t="s">
        <v>2701</v>
      </c>
      <c r="F8105" t="s">
        <v>1681</v>
      </c>
      <c r="G8105" s="2">
        <v>2</v>
      </c>
    </row>
    <row r="8106" spans="5:7" x14ac:dyDescent="0.25">
      <c r="F8106" t="s">
        <v>1682</v>
      </c>
      <c r="G8106" s="2">
        <v>2</v>
      </c>
    </row>
    <row r="8107" spans="5:7" x14ac:dyDescent="0.25">
      <c r="E8107" t="s">
        <v>2742</v>
      </c>
      <c r="F8107" t="s">
        <v>1681</v>
      </c>
      <c r="G8107" s="2">
        <v>6</v>
      </c>
    </row>
    <row r="8108" spans="5:7" x14ac:dyDescent="0.25">
      <c r="E8108" t="s">
        <v>2741</v>
      </c>
      <c r="F8108" t="s">
        <v>1681</v>
      </c>
      <c r="G8108" s="2">
        <v>2</v>
      </c>
    </row>
    <row r="8109" spans="5:7" x14ac:dyDescent="0.25">
      <c r="E8109" t="s">
        <v>2727</v>
      </c>
      <c r="F8109" t="s">
        <v>1682</v>
      </c>
      <c r="G8109" s="2">
        <v>2</v>
      </c>
    </row>
    <row r="8110" spans="5:7" x14ac:dyDescent="0.25">
      <c r="E8110" t="s">
        <v>2855</v>
      </c>
      <c r="F8110" t="s">
        <v>1682</v>
      </c>
      <c r="G8110" s="2">
        <v>2</v>
      </c>
    </row>
    <row r="8111" spans="5:7" x14ac:dyDescent="0.25">
      <c r="E8111" t="s">
        <v>2785</v>
      </c>
      <c r="F8111" t="s">
        <v>1681</v>
      </c>
      <c r="G8111" s="2">
        <v>2</v>
      </c>
    </row>
    <row r="8112" spans="5:7" x14ac:dyDescent="0.25">
      <c r="E8112" t="s">
        <v>2533</v>
      </c>
      <c r="F8112" t="s">
        <v>1682</v>
      </c>
      <c r="G8112" s="2">
        <v>2</v>
      </c>
    </row>
    <row r="8113" spans="5:7" x14ac:dyDescent="0.25">
      <c r="E8113" t="s">
        <v>2724</v>
      </c>
      <c r="F8113" t="s">
        <v>1682</v>
      </c>
      <c r="G8113" s="2">
        <v>2</v>
      </c>
    </row>
    <row r="8114" spans="5:7" x14ac:dyDescent="0.25">
      <c r="E8114" t="s">
        <v>2673</v>
      </c>
      <c r="F8114" t="s">
        <v>1682</v>
      </c>
      <c r="G8114" s="2">
        <v>2</v>
      </c>
    </row>
    <row r="8115" spans="5:7" x14ac:dyDescent="0.25">
      <c r="E8115" t="s">
        <v>2704</v>
      </c>
      <c r="F8115" t="s">
        <v>1681</v>
      </c>
      <c r="G8115" s="2">
        <v>2</v>
      </c>
    </row>
    <row r="8116" spans="5:7" x14ac:dyDescent="0.25">
      <c r="F8116" t="s">
        <v>1682</v>
      </c>
      <c r="G8116" s="2">
        <v>4</v>
      </c>
    </row>
    <row r="8117" spans="5:7" x14ac:dyDescent="0.25">
      <c r="E8117" t="s">
        <v>2828</v>
      </c>
      <c r="F8117" t="s">
        <v>1681</v>
      </c>
      <c r="G8117" s="2">
        <v>2</v>
      </c>
    </row>
    <row r="8118" spans="5:7" x14ac:dyDescent="0.25">
      <c r="E8118" t="s">
        <v>2641</v>
      </c>
      <c r="F8118" t="s">
        <v>1681</v>
      </c>
      <c r="G8118" s="2">
        <v>4</v>
      </c>
    </row>
    <row r="8119" spans="5:7" x14ac:dyDescent="0.25">
      <c r="E8119" t="s">
        <v>2753</v>
      </c>
      <c r="F8119" t="s">
        <v>1681</v>
      </c>
      <c r="G8119" s="2">
        <v>4</v>
      </c>
    </row>
    <row r="8120" spans="5:7" x14ac:dyDescent="0.25">
      <c r="F8120" t="s">
        <v>1682</v>
      </c>
      <c r="G8120" s="2">
        <v>6</v>
      </c>
    </row>
    <row r="8121" spans="5:7" x14ac:dyDescent="0.25">
      <c r="E8121" t="s">
        <v>2547</v>
      </c>
      <c r="F8121" t="s">
        <v>1682</v>
      </c>
      <c r="G8121" s="2">
        <v>2</v>
      </c>
    </row>
    <row r="8122" spans="5:7" x14ac:dyDescent="0.25">
      <c r="E8122" t="s">
        <v>2797</v>
      </c>
      <c r="F8122" t="s">
        <v>1681</v>
      </c>
      <c r="G8122" s="2">
        <v>4</v>
      </c>
    </row>
    <row r="8123" spans="5:7" x14ac:dyDescent="0.25">
      <c r="F8123" t="s">
        <v>1682</v>
      </c>
      <c r="G8123" s="2">
        <v>2</v>
      </c>
    </row>
    <row r="8124" spans="5:7" x14ac:dyDescent="0.25">
      <c r="E8124" t="s">
        <v>2593</v>
      </c>
      <c r="F8124" t="s">
        <v>1681</v>
      </c>
      <c r="G8124" s="2">
        <v>2</v>
      </c>
    </row>
    <row r="8125" spans="5:7" x14ac:dyDescent="0.25">
      <c r="F8125" t="s">
        <v>1682</v>
      </c>
      <c r="G8125" s="2">
        <v>4</v>
      </c>
    </row>
    <row r="8126" spans="5:7" x14ac:dyDescent="0.25">
      <c r="E8126" t="s">
        <v>2734</v>
      </c>
      <c r="F8126" t="s">
        <v>1681</v>
      </c>
      <c r="G8126" s="2">
        <v>2</v>
      </c>
    </row>
    <row r="8127" spans="5:7" x14ac:dyDescent="0.25">
      <c r="F8127" t="s">
        <v>1682</v>
      </c>
      <c r="G8127" s="2">
        <v>2</v>
      </c>
    </row>
    <row r="8128" spans="5:7" x14ac:dyDescent="0.25">
      <c r="E8128" t="s">
        <v>2719</v>
      </c>
      <c r="F8128" t="s">
        <v>1681</v>
      </c>
      <c r="G8128" s="2">
        <v>2</v>
      </c>
    </row>
    <row r="8129" spans="5:7" x14ac:dyDescent="0.25">
      <c r="F8129" t="s">
        <v>1682</v>
      </c>
      <c r="G8129" s="2">
        <v>4</v>
      </c>
    </row>
    <row r="8130" spans="5:7" x14ac:dyDescent="0.25">
      <c r="E8130" t="s">
        <v>2779</v>
      </c>
      <c r="F8130" t="s">
        <v>1682</v>
      </c>
      <c r="G8130" s="2">
        <v>4</v>
      </c>
    </row>
    <row r="8131" spans="5:7" x14ac:dyDescent="0.25">
      <c r="E8131" t="s">
        <v>2763</v>
      </c>
      <c r="F8131" t="s">
        <v>1681</v>
      </c>
      <c r="G8131" s="2">
        <v>2</v>
      </c>
    </row>
    <row r="8132" spans="5:7" x14ac:dyDescent="0.25">
      <c r="F8132" t="s">
        <v>1682</v>
      </c>
      <c r="G8132" s="2">
        <v>6</v>
      </c>
    </row>
    <row r="8133" spans="5:7" x14ac:dyDescent="0.25">
      <c r="E8133" t="s">
        <v>2563</v>
      </c>
      <c r="F8133" t="s">
        <v>1682</v>
      </c>
      <c r="G8133" s="2">
        <v>2</v>
      </c>
    </row>
    <row r="8134" spans="5:7" x14ac:dyDescent="0.25">
      <c r="E8134" t="s">
        <v>2653</v>
      </c>
      <c r="F8134" t="s">
        <v>1681</v>
      </c>
      <c r="G8134" s="2">
        <v>2</v>
      </c>
    </row>
    <row r="8135" spans="5:7" x14ac:dyDescent="0.25">
      <c r="F8135" t="s">
        <v>1682</v>
      </c>
      <c r="G8135" s="2">
        <v>2</v>
      </c>
    </row>
    <row r="8136" spans="5:7" x14ac:dyDescent="0.25">
      <c r="E8136" t="s">
        <v>2865</v>
      </c>
      <c r="F8136" t="s">
        <v>1681</v>
      </c>
      <c r="G8136" s="2">
        <v>8</v>
      </c>
    </row>
    <row r="8137" spans="5:7" x14ac:dyDescent="0.25">
      <c r="E8137" t="s">
        <v>2780</v>
      </c>
      <c r="F8137" t="s">
        <v>1682</v>
      </c>
      <c r="G8137" s="2">
        <v>2</v>
      </c>
    </row>
    <row r="8138" spans="5:7" x14ac:dyDescent="0.25">
      <c r="E8138" t="s">
        <v>2584</v>
      </c>
      <c r="F8138" t="s">
        <v>1682</v>
      </c>
      <c r="G8138" s="2">
        <v>2</v>
      </c>
    </row>
    <row r="8139" spans="5:7" x14ac:dyDescent="0.25">
      <c r="E8139" t="s">
        <v>2747</v>
      </c>
      <c r="F8139" t="s">
        <v>1681</v>
      </c>
      <c r="G8139" s="2">
        <v>2</v>
      </c>
    </row>
    <row r="8140" spans="5:7" x14ac:dyDescent="0.25">
      <c r="F8140" t="s">
        <v>1682</v>
      </c>
      <c r="G8140" s="2">
        <v>2</v>
      </c>
    </row>
    <row r="8141" spans="5:7" x14ac:dyDescent="0.25">
      <c r="E8141" t="s">
        <v>2564</v>
      </c>
      <c r="F8141" t="s">
        <v>1682</v>
      </c>
      <c r="G8141" s="2">
        <v>4</v>
      </c>
    </row>
    <row r="8142" spans="5:7" x14ac:dyDescent="0.25">
      <c r="E8142" t="s">
        <v>2871</v>
      </c>
      <c r="F8142" t="s">
        <v>1681</v>
      </c>
      <c r="G8142" s="2">
        <v>2</v>
      </c>
    </row>
    <row r="8143" spans="5:7" x14ac:dyDescent="0.25">
      <c r="E8143" t="s">
        <v>2773</v>
      </c>
      <c r="F8143" t="s">
        <v>1682</v>
      </c>
      <c r="G8143" s="2">
        <v>4</v>
      </c>
    </row>
    <row r="8144" spans="5:7" x14ac:dyDescent="0.25">
      <c r="E8144" t="s">
        <v>2720</v>
      </c>
      <c r="F8144" t="s">
        <v>1681</v>
      </c>
      <c r="G8144" s="2">
        <v>2</v>
      </c>
    </row>
    <row r="8145" spans="5:7" x14ac:dyDescent="0.25">
      <c r="F8145" t="s">
        <v>1682</v>
      </c>
      <c r="G8145" s="2">
        <v>2</v>
      </c>
    </row>
    <row r="8146" spans="5:7" x14ac:dyDescent="0.25">
      <c r="E8146" t="s">
        <v>2565</v>
      </c>
      <c r="F8146" t="s">
        <v>1682</v>
      </c>
      <c r="G8146" s="2">
        <v>2</v>
      </c>
    </row>
    <row r="8147" spans="5:7" x14ac:dyDescent="0.25">
      <c r="E8147" t="s">
        <v>2643</v>
      </c>
      <c r="F8147" t="s">
        <v>1681</v>
      </c>
      <c r="G8147" s="2">
        <v>4</v>
      </c>
    </row>
    <row r="8148" spans="5:7" x14ac:dyDescent="0.25">
      <c r="E8148" t="s">
        <v>2674</v>
      </c>
      <c r="F8148" t="s">
        <v>1681</v>
      </c>
      <c r="G8148" s="2">
        <v>2</v>
      </c>
    </row>
    <row r="8149" spans="5:7" x14ac:dyDescent="0.25">
      <c r="F8149" t="s">
        <v>1682</v>
      </c>
      <c r="G8149" s="2">
        <v>2</v>
      </c>
    </row>
    <row r="8150" spans="5:7" x14ac:dyDescent="0.25">
      <c r="E8150" t="s">
        <v>2793</v>
      </c>
      <c r="F8150" t="s">
        <v>1682</v>
      </c>
      <c r="G8150" s="2">
        <v>6</v>
      </c>
    </row>
    <row r="8151" spans="5:7" x14ac:dyDescent="0.25">
      <c r="E8151" t="s">
        <v>2848</v>
      </c>
      <c r="F8151" t="s">
        <v>1681</v>
      </c>
      <c r="G8151" s="2">
        <v>2</v>
      </c>
    </row>
    <row r="8152" spans="5:7" x14ac:dyDescent="0.25">
      <c r="E8152" t="s">
        <v>2682</v>
      </c>
      <c r="F8152" t="s">
        <v>1681</v>
      </c>
      <c r="G8152" s="2">
        <v>2</v>
      </c>
    </row>
    <row r="8153" spans="5:7" x14ac:dyDescent="0.25">
      <c r="E8153" t="s">
        <v>2721</v>
      </c>
      <c r="F8153" t="s">
        <v>1681</v>
      </c>
      <c r="G8153" s="2">
        <v>4</v>
      </c>
    </row>
    <row r="8154" spans="5:7" x14ac:dyDescent="0.25">
      <c r="E8154" t="s">
        <v>2811</v>
      </c>
      <c r="F8154" t="s">
        <v>1682</v>
      </c>
      <c r="G8154" s="2">
        <v>2</v>
      </c>
    </row>
    <row r="8155" spans="5:7" x14ac:dyDescent="0.25">
      <c r="E8155" t="s">
        <v>2877</v>
      </c>
      <c r="F8155" t="s">
        <v>1681</v>
      </c>
      <c r="G8155" s="2">
        <v>2</v>
      </c>
    </row>
    <row r="8156" spans="5:7" x14ac:dyDescent="0.25">
      <c r="F8156" t="s">
        <v>1682</v>
      </c>
      <c r="G8156" s="2">
        <v>2</v>
      </c>
    </row>
    <row r="8157" spans="5:7" x14ac:dyDescent="0.25">
      <c r="E8157" t="s">
        <v>2675</v>
      </c>
      <c r="F8157" t="s">
        <v>1681</v>
      </c>
      <c r="G8157" s="2">
        <v>2</v>
      </c>
    </row>
    <row r="8158" spans="5:7" x14ac:dyDescent="0.25">
      <c r="E8158" t="s">
        <v>2580</v>
      </c>
      <c r="F8158" t="s">
        <v>1681</v>
      </c>
      <c r="G8158" s="2">
        <v>2</v>
      </c>
    </row>
    <row r="8159" spans="5:7" x14ac:dyDescent="0.25">
      <c r="F8159" t="s">
        <v>1682</v>
      </c>
      <c r="G8159" s="2">
        <v>2</v>
      </c>
    </row>
    <row r="8160" spans="5:7" x14ac:dyDescent="0.25">
      <c r="E8160" t="s">
        <v>2594</v>
      </c>
      <c r="F8160" t="s">
        <v>1682</v>
      </c>
      <c r="G8160" s="2">
        <v>2</v>
      </c>
    </row>
    <row r="8161" spans="5:7" x14ac:dyDescent="0.25">
      <c r="E8161" t="s">
        <v>2585</v>
      </c>
      <c r="F8161" t="s">
        <v>1681</v>
      </c>
      <c r="G8161" s="2">
        <v>2</v>
      </c>
    </row>
    <row r="8162" spans="5:7" x14ac:dyDescent="0.25">
      <c r="E8162" t="s">
        <v>2777</v>
      </c>
      <c r="F8162" t="s">
        <v>1681</v>
      </c>
      <c r="G8162" s="2">
        <v>2</v>
      </c>
    </row>
    <row r="8163" spans="5:7" x14ac:dyDescent="0.25">
      <c r="F8163" t="s">
        <v>1682</v>
      </c>
      <c r="G8163" s="2">
        <v>6</v>
      </c>
    </row>
    <row r="8164" spans="5:7" x14ac:dyDescent="0.25">
      <c r="E8164" t="s">
        <v>2566</v>
      </c>
      <c r="F8164" t="s">
        <v>1681</v>
      </c>
      <c r="G8164" s="2">
        <v>2</v>
      </c>
    </row>
    <row r="8165" spans="5:7" x14ac:dyDescent="0.25">
      <c r="E8165" t="s">
        <v>2515</v>
      </c>
      <c r="F8165" t="s">
        <v>1681</v>
      </c>
      <c r="G8165" s="2">
        <v>4</v>
      </c>
    </row>
    <row r="8166" spans="5:7" x14ac:dyDescent="0.25">
      <c r="E8166" t="s">
        <v>2520</v>
      </c>
      <c r="F8166" t="s">
        <v>1681</v>
      </c>
      <c r="G8166" s="2">
        <v>2</v>
      </c>
    </row>
    <row r="8167" spans="5:7" x14ac:dyDescent="0.25">
      <c r="E8167" t="s">
        <v>2575</v>
      </c>
      <c r="F8167" t="s">
        <v>1682</v>
      </c>
      <c r="G8167" s="2">
        <v>4</v>
      </c>
    </row>
    <row r="8168" spans="5:7" x14ac:dyDescent="0.25">
      <c r="E8168" t="s">
        <v>2567</v>
      </c>
      <c r="F8168" t="s">
        <v>1682</v>
      </c>
      <c r="G8168" s="2">
        <v>2</v>
      </c>
    </row>
    <row r="8169" spans="5:7" x14ac:dyDescent="0.25">
      <c r="E8169" t="s">
        <v>2654</v>
      </c>
      <c r="F8169" t="s">
        <v>1681</v>
      </c>
      <c r="G8169" s="2">
        <v>2</v>
      </c>
    </row>
    <row r="8170" spans="5:7" x14ac:dyDescent="0.25">
      <c r="F8170" t="s">
        <v>1682</v>
      </c>
      <c r="G8170" s="2">
        <v>2</v>
      </c>
    </row>
    <row r="8171" spans="5:7" x14ac:dyDescent="0.25">
      <c r="E8171" t="s">
        <v>2521</v>
      </c>
      <c r="F8171" t="s">
        <v>1681</v>
      </c>
      <c r="G8171" s="2">
        <v>4</v>
      </c>
    </row>
    <row r="8172" spans="5:7" x14ac:dyDescent="0.25">
      <c r="E8172" t="s">
        <v>2655</v>
      </c>
      <c r="F8172" t="s">
        <v>1682</v>
      </c>
      <c r="G8172" s="2">
        <v>2</v>
      </c>
    </row>
    <row r="8173" spans="5:7" x14ac:dyDescent="0.25">
      <c r="E8173" t="s">
        <v>2656</v>
      </c>
      <c r="F8173" t="s">
        <v>1682</v>
      </c>
      <c r="G8173" s="2">
        <v>4</v>
      </c>
    </row>
    <row r="8174" spans="5:7" x14ac:dyDescent="0.25">
      <c r="E8174" t="s">
        <v>2676</v>
      </c>
      <c r="F8174" t="s">
        <v>1681</v>
      </c>
      <c r="G8174" s="2">
        <v>2</v>
      </c>
    </row>
    <row r="8175" spans="5:7" x14ac:dyDescent="0.25">
      <c r="F8175" t="s">
        <v>1682</v>
      </c>
      <c r="G8175" s="2">
        <v>4</v>
      </c>
    </row>
    <row r="8176" spans="5:7" x14ac:dyDescent="0.25">
      <c r="E8176" t="s">
        <v>2677</v>
      </c>
      <c r="F8176" t="s">
        <v>1682</v>
      </c>
      <c r="G8176" s="2">
        <v>2</v>
      </c>
    </row>
    <row r="8177" spans="5:7" x14ac:dyDescent="0.25">
      <c r="E8177" t="s">
        <v>2851</v>
      </c>
      <c r="F8177" t="s">
        <v>1682</v>
      </c>
      <c r="G8177" s="2">
        <v>2</v>
      </c>
    </row>
    <row r="8178" spans="5:7" x14ac:dyDescent="0.25">
      <c r="E8178" t="s">
        <v>2548</v>
      </c>
      <c r="F8178" t="s">
        <v>1681</v>
      </c>
      <c r="G8178" s="2">
        <v>4</v>
      </c>
    </row>
    <row r="8179" spans="5:7" x14ac:dyDescent="0.25">
      <c r="F8179" t="s">
        <v>1682</v>
      </c>
      <c r="G8179" s="2">
        <v>2</v>
      </c>
    </row>
    <row r="8180" spans="5:7" x14ac:dyDescent="0.25">
      <c r="E8180" t="s">
        <v>2764</v>
      </c>
      <c r="F8180" t="s">
        <v>1681</v>
      </c>
      <c r="G8180" s="2">
        <v>8</v>
      </c>
    </row>
    <row r="8181" spans="5:7" x14ac:dyDescent="0.25">
      <c r="E8181" t="s">
        <v>2534</v>
      </c>
      <c r="F8181" t="s">
        <v>1682</v>
      </c>
      <c r="G8181" s="2">
        <v>2</v>
      </c>
    </row>
    <row r="8182" spans="5:7" x14ac:dyDescent="0.25">
      <c r="E8182" t="s">
        <v>2657</v>
      </c>
      <c r="F8182" t="s">
        <v>1681</v>
      </c>
      <c r="G8182" s="2">
        <v>4</v>
      </c>
    </row>
    <row r="8183" spans="5:7" x14ac:dyDescent="0.25">
      <c r="F8183" t="s">
        <v>1682</v>
      </c>
      <c r="G8183" s="2">
        <v>2</v>
      </c>
    </row>
    <row r="8184" spans="5:7" x14ac:dyDescent="0.25">
      <c r="E8184" t="s">
        <v>2678</v>
      </c>
      <c r="F8184" t="s">
        <v>1682</v>
      </c>
      <c r="G8184" s="2">
        <v>2</v>
      </c>
    </row>
    <row r="8185" spans="5:7" x14ac:dyDescent="0.25">
      <c r="E8185" t="s">
        <v>2738</v>
      </c>
      <c r="F8185" t="s">
        <v>1681</v>
      </c>
      <c r="G8185" s="2">
        <v>6</v>
      </c>
    </row>
    <row r="8186" spans="5:7" x14ac:dyDescent="0.25">
      <c r="E8186" t="s">
        <v>2623</v>
      </c>
      <c r="F8186" t="s">
        <v>1682</v>
      </c>
      <c r="G8186" s="2">
        <v>4</v>
      </c>
    </row>
    <row r="8187" spans="5:7" x14ac:dyDescent="0.25">
      <c r="E8187" t="s">
        <v>2686</v>
      </c>
      <c r="F8187" t="s">
        <v>1681</v>
      </c>
      <c r="G8187" s="2">
        <v>2</v>
      </c>
    </row>
    <row r="8188" spans="5:7" x14ac:dyDescent="0.25">
      <c r="E8188" t="s">
        <v>2535</v>
      </c>
      <c r="F8188" t="s">
        <v>1681</v>
      </c>
      <c r="G8188" s="2">
        <v>2</v>
      </c>
    </row>
    <row r="8189" spans="5:7" x14ac:dyDescent="0.25">
      <c r="F8189" t="s">
        <v>1682</v>
      </c>
      <c r="G8189" s="2">
        <v>2</v>
      </c>
    </row>
    <row r="8190" spans="5:7" x14ac:dyDescent="0.25">
      <c r="E8190" t="s">
        <v>2705</v>
      </c>
      <c r="F8190" t="s">
        <v>1681</v>
      </c>
      <c r="G8190" s="2">
        <v>2</v>
      </c>
    </row>
    <row r="8191" spans="5:7" x14ac:dyDescent="0.25">
      <c r="F8191" t="s">
        <v>1682</v>
      </c>
      <c r="G8191" s="2">
        <v>6</v>
      </c>
    </row>
    <row r="8192" spans="5:7" x14ac:dyDescent="0.25">
      <c r="E8192" t="s">
        <v>2536</v>
      </c>
      <c r="F8192" t="s">
        <v>1681</v>
      </c>
      <c r="G8192" s="2">
        <v>2</v>
      </c>
    </row>
    <row r="8193" spans="5:7" x14ac:dyDescent="0.25">
      <c r="F8193" t="s">
        <v>1682</v>
      </c>
      <c r="G8193" s="2">
        <v>4</v>
      </c>
    </row>
    <row r="8194" spans="5:7" x14ac:dyDescent="0.25">
      <c r="E8194" t="s">
        <v>2607</v>
      </c>
      <c r="F8194" t="s">
        <v>1682</v>
      </c>
      <c r="G8194" s="2">
        <v>4</v>
      </c>
    </row>
    <row r="8195" spans="5:7" x14ac:dyDescent="0.25">
      <c r="E8195" t="s">
        <v>2687</v>
      </c>
      <c r="F8195" t="s">
        <v>1681</v>
      </c>
      <c r="G8195" s="2">
        <v>2</v>
      </c>
    </row>
    <row r="8196" spans="5:7" x14ac:dyDescent="0.25">
      <c r="F8196" t="s">
        <v>1682</v>
      </c>
      <c r="G8196" s="2">
        <v>8</v>
      </c>
    </row>
    <row r="8197" spans="5:7" x14ac:dyDescent="0.25">
      <c r="E8197" t="s">
        <v>2754</v>
      </c>
      <c r="F8197" t="s">
        <v>1682</v>
      </c>
      <c r="G8197" s="2">
        <v>4</v>
      </c>
    </row>
    <row r="8198" spans="5:7" x14ac:dyDescent="0.25">
      <c r="E8198" t="s">
        <v>2568</v>
      </c>
      <c r="F8198" t="s">
        <v>1681</v>
      </c>
      <c r="G8198" s="2">
        <v>2</v>
      </c>
    </row>
    <row r="8199" spans="5:7" x14ac:dyDescent="0.25">
      <c r="F8199" t="s">
        <v>1682</v>
      </c>
      <c r="G8199" s="2">
        <v>2</v>
      </c>
    </row>
    <row r="8200" spans="5:7" x14ac:dyDescent="0.25">
      <c r="E8200" t="s">
        <v>2576</v>
      </c>
      <c r="F8200" t="s">
        <v>1682</v>
      </c>
      <c r="G8200" s="2">
        <v>4</v>
      </c>
    </row>
    <row r="8201" spans="5:7" x14ac:dyDescent="0.25">
      <c r="E8201" t="s">
        <v>2781</v>
      </c>
      <c r="F8201" t="s">
        <v>1682</v>
      </c>
      <c r="G8201" s="2">
        <v>4</v>
      </c>
    </row>
    <row r="8202" spans="5:7" x14ac:dyDescent="0.25">
      <c r="E8202" t="s">
        <v>2872</v>
      </c>
      <c r="F8202" t="s">
        <v>1681</v>
      </c>
      <c r="G8202" s="2">
        <v>2</v>
      </c>
    </row>
    <row r="8203" spans="5:7" x14ac:dyDescent="0.25">
      <c r="E8203" t="s">
        <v>2852</v>
      </c>
      <c r="F8203" t="s">
        <v>1682</v>
      </c>
      <c r="G8203" s="2">
        <v>2</v>
      </c>
    </row>
    <row r="8204" spans="5:7" x14ac:dyDescent="0.25">
      <c r="E8204" t="s">
        <v>2873</v>
      </c>
      <c r="F8204" t="s">
        <v>1681</v>
      </c>
      <c r="G8204" s="2">
        <v>2</v>
      </c>
    </row>
    <row r="8205" spans="5:7" x14ac:dyDescent="0.25">
      <c r="F8205" t="s">
        <v>1682</v>
      </c>
      <c r="G8205" s="2">
        <v>2</v>
      </c>
    </row>
    <row r="8206" spans="5:7" x14ac:dyDescent="0.25">
      <c r="E8206" t="s">
        <v>2739</v>
      </c>
      <c r="F8206" t="s">
        <v>1681</v>
      </c>
      <c r="G8206" s="2">
        <v>4</v>
      </c>
    </row>
    <row r="8207" spans="5:7" x14ac:dyDescent="0.25">
      <c r="F8207" t="s">
        <v>1682</v>
      </c>
      <c r="G8207" s="2">
        <v>2</v>
      </c>
    </row>
    <row r="8208" spans="5:7" x14ac:dyDescent="0.25">
      <c r="E8208" t="s">
        <v>2748</v>
      </c>
      <c r="F8208" t="s">
        <v>1681</v>
      </c>
      <c r="G8208" s="2">
        <v>4</v>
      </c>
    </row>
    <row r="8209" spans="5:7" x14ac:dyDescent="0.25">
      <c r="F8209" t="s">
        <v>1682</v>
      </c>
      <c r="G8209" s="2">
        <v>4</v>
      </c>
    </row>
    <row r="8210" spans="5:7" x14ac:dyDescent="0.25">
      <c r="E8210" t="s">
        <v>2679</v>
      </c>
      <c r="F8210" t="s">
        <v>1681</v>
      </c>
      <c r="G8210" s="2">
        <v>4</v>
      </c>
    </row>
    <row r="8211" spans="5:7" x14ac:dyDescent="0.25">
      <c r="F8211" t="s">
        <v>1682</v>
      </c>
      <c r="G8211" s="2">
        <v>2</v>
      </c>
    </row>
    <row r="8212" spans="5:7" x14ac:dyDescent="0.25">
      <c r="E8212" t="s">
        <v>2616</v>
      </c>
      <c r="F8212" t="s">
        <v>1682</v>
      </c>
      <c r="G8212" s="2">
        <v>4</v>
      </c>
    </row>
    <row r="8213" spans="5:7" x14ac:dyDescent="0.25">
      <c r="E8213" t="s">
        <v>2632</v>
      </c>
      <c r="F8213" t="s">
        <v>1681</v>
      </c>
      <c r="G8213" s="2">
        <v>2</v>
      </c>
    </row>
    <row r="8214" spans="5:7" x14ac:dyDescent="0.25">
      <c r="E8214" t="s">
        <v>2760</v>
      </c>
      <c r="F8214" t="s">
        <v>1682</v>
      </c>
      <c r="G8214" s="2">
        <v>8</v>
      </c>
    </row>
    <row r="8215" spans="5:7" x14ac:dyDescent="0.25">
      <c r="E8215" t="s">
        <v>2603</v>
      </c>
      <c r="F8215" t="s">
        <v>1681</v>
      </c>
      <c r="G8215" s="2">
        <v>2</v>
      </c>
    </row>
    <row r="8216" spans="5:7" x14ac:dyDescent="0.25">
      <c r="E8216" t="s">
        <v>2604</v>
      </c>
      <c r="F8216" t="s">
        <v>1681</v>
      </c>
      <c r="G8216" s="2">
        <v>4</v>
      </c>
    </row>
    <row r="8217" spans="5:7" x14ac:dyDescent="0.25">
      <c r="F8217" t="s">
        <v>1682</v>
      </c>
      <c r="G8217" s="2">
        <v>4</v>
      </c>
    </row>
    <row r="8218" spans="5:7" x14ac:dyDescent="0.25">
      <c r="E8218" t="s">
        <v>2862</v>
      </c>
      <c r="F8218" t="s">
        <v>1681</v>
      </c>
      <c r="G8218" s="2">
        <v>2</v>
      </c>
    </row>
    <row r="8219" spans="5:7" x14ac:dyDescent="0.25">
      <c r="E8219" t="s">
        <v>2825</v>
      </c>
      <c r="F8219" t="s">
        <v>1682</v>
      </c>
      <c r="G8219" s="2">
        <v>4</v>
      </c>
    </row>
    <row r="8220" spans="5:7" x14ac:dyDescent="0.25">
      <c r="E8220" t="s">
        <v>2524</v>
      </c>
      <c r="F8220" t="s">
        <v>1681</v>
      </c>
      <c r="G8220" s="2">
        <v>2</v>
      </c>
    </row>
    <row r="8221" spans="5:7" x14ac:dyDescent="0.25">
      <c r="F8221" t="s">
        <v>1682</v>
      </c>
      <c r="G8221" s="2">
        <v>4</v>
      </c>
    </row>
    <row r="8222" spans="5:7" x14ac:dyDescent="0.25">
      <c r="E8222" t="s">
        <v>2522</v>
      </c>
      <c r="F8222" t="s">
        <v>1681</v>
      </c>
      <c r="G8222" s="2">
        <v>4</v>
      </c>
    </row>
    <row r="8223" spans="5:7" x14ac:dyDescent="0.25">
      <c r="F8223" t="s">
        <v>1682</v>
      </c>
      <c r="G8223" s="2">
        <v>4</v>
      </c>
    </row>
    <row r="8224" spans="5:7" x14ac:dyDescent="0.25">
      <c r="E8224" t="s">
        <v>2550</v>
      </c>
      <c r="F8224" t="s">
        <v>1681</v>
      </c>
      <c r="G8224" s="2">
        <v>2</v>
      </c>
    </row>
    <row r="8225" spans="5:7" x14ac:dyDescent="0.25">
      <c r="E8225" t="s">
        <v>2831</v>
      </c>
      <c r="F8225" t="s">
        <v>1681</v>
      </c>
      <c r="G8225" s="2">
        <v>2</v>
      </c>
    </row>
    <row r="8226" spans="5:7" x14ac:dyDescent="0.25">
      <c r="F8226" t="s">
        <v>1682</v>
      </c>
      <c r="G8226" s="2">
        <v>2</v>
      </c>
    </row>
    <row r="8227" spans="5:7" x14ac:dyDescent="0.25">
      <c r="E8227" t="s">
        <v>2784</v>
      </c>
      <c r="F8227" t="s">
        <v>1681</v>
      </c>
      <c r="G8227" s="2">
        <v>2</v>
      </c>
    </row>
    <row r="8228" spans="5:7" x14ac:dyDescent="0.25">
      <c r="E8228" t="s">
        <v>2782</v>
      </c>
      <c r="F8228" t="s">
        <v>1682</v>
      </c>
      <c r="G8228" s="2">
        <v>4</v>
      </c>
    </row>
    <row r="8229" spans="5:7" x14ac:dyDescent="0.25">
      <c r="E8229" t="s">
        <v>2569</v>
      </c>
      <c r="F8229" t="s">
        <v>1681</v>
      </c>
      <c r="G8229" s="2">
        <v>6</v>
      </c>
    </row>
    <row r="8230" spans="5:7" x14ac:dyDescent="0.25">
      <c r="F8230" t="s">
        <v>1682</v>
      </c>
      <c r="G8230" s="2">
        <v>8</v>
      </c>
    </row>
    <row r="8231" spans="5:7" x14ac:dyDescent="0.25">
      <c r="E8231" t="s">
        <v>2574</v>
      </c>
      <c r="F8231" t="s">
        <v>1681</v>
      </c>
      <c r="G8231" s="2">
        <v>2</v>
      </c>
    </row>
    <row r="8232" spans="5:7" x14ac:dyDescent="0.25">
      <c r="F8232" t="s">
        <v>1682</v>
      </c>
      <c r="G8232" s="2">
        <v>6</v>
      </c>
    </row>
    <row r="8233" spans="5:7" x14ac:dyDescent="0.25">
      <c r="E8233" t="s">
        <v>2570</v>
      </c>
      <c r="F8233" t="s">
        <v>1681</v>
      </c>
      <c r="G8233" s="2">
        <v>4</v>
      </c>
    </row>
    <row r="8234" spans="5:7" x14ac:dyDescent="0.25">
      <c r="F8234" t="s">
        <v>1682</v>
      </c>
      <c r="G8234" s="2">
        <v>2</v>
      </c>
    </row>
    <row r="8235" spans="5:7" x14ac:dyDescent="0.25">
      <c r="E8235" t="s">
        <v>2853</v>
      </c>
      <c r="F8235" t="s">
        <v>1681</v>
      </c>
      <c r="G8235" s="2">
        <v>2</v>
      </c>
    </row>
    <row r="8236" spans="5:7" x14ac:dyDescent="0.25">
      <c r="F8236" t="s">
        <v>1682</v>
      </c>
      <c r="G8236" s="2">
        <v>2</v>
      </c>
    </row>
    <row r="8237" spans="5:7" x14ac:dyDescent="0.25">
      <c r="E8237" t="s">
        <v>2826</v>
      </c>
      <c r="F8237" t="s">
        <v>1682</v>
      </c>
      <c r="G8237" s="2">
        <v>4</v>
      </c>
    </row>
    <row r="8238" spans="5:7" x14ac:dyDescent="0.25">
      <c r="E8238" t="s">
        <v>2614</v>
      </c>
      <c r="F8238" t="s">
        <v>1681</v>
      </c>
      <c r="G8238" s="2">
        <v>4</v>
      </c>
    </row>
    <row r="8239" spans="5:7" x14ac:dyDescent="0.25">
      <c r="E8239" t="s">
        <v>2870</v>
      </c>
      <c r="F8239" t="s">
        <v>1682</v>
      </c>
      <c r="G8239" s="2">
        <v>2</v>
      </c>
    </row>
    <row r="8240" spans="5:7" x14ac:dyDescent="0.25">
      <c r="E8240" t="s">
        <v>2633</v>
      </c>
      <c r="F8240" t="s">
        <v>1682</v>
      </c>
      <c r="G8240" s="2">
        <v>2</v>
      </c>
    </row>
    <row r="8241" spans="2:7" x14ac:dyDescent="0.25">
      <c r="E8241" t="s">
        <v>2622</v>
      </c>
      <c r="F8241" t="s">
        <v>1681</v>
      </c>
      <c r="G8241" s="2">
        <v>8</v>
      </c>
    </row>
    <row r="8242" spans="2:7" x14ac:dyDescent="0.25">
      <c r="F8242" t="s">
        <v>1682</v>
      </c>
      <c r="G8242" s="2">
        <v>2</v>
      </c>
    </row>
    <row r="8243" spans="2:7" x14ac:dyDescent="0.25">
      <c r="E8243" t="s">
        <v>2683</v>
      </c>
      <c r="F8243" t="s">
        <v>1681</v>
      </c>
      <c r="G8243" s="2">
        <v>2</v>
      </c>
    </row>
    <row r="8244" spans="2:7" x14ac:dyDescent="0.25">
      <c r="F8244" t="s">
        <v>1682</v>
      </c>
      <c r="G8244" s="2">
        <v>4</v>
      </c>
    </row>
    <row r="8245" spans="2:7" x14ac:dyDescent="0.25">
      <c r="E8245" t="s">
        <v>2680</v>
      </c>
      <c r="F8245" t="s">
        <v>1681</v>
      </c>
      <c r="G8245" s="2">
        <v>2</v>
      </c>
    </row>
    <row r="8246" spans="2:7" x14ac:dyDescent="0.25">
      <c r="E8246" t="s">
        <v>2722</v>
      </c>
      <c r="F8246" t="s">
        <v>1681</v>
      </c>
      <c r="G8246" s="2">
        <v>2</v>
      </c>
    </row>
    <row r="8247" spans="2:7" x14ac:dyDescent="0.25">
      <c r="F8247" t="s">
        <v>1682</v>
      </c>
      <c r="G8247" s="2">
        <v>2</v>
      </c>
    </row>
    <row r="8248" spans="2:7" x14ac:dyDescent="0.25">
      <c r="B8248" t="s">
        <v>138</v>
      </c>
      <c r="C8248" t="s">
        <v>942</v>
      </c>
      <c r="D8248" t="s">
        <v>942</v>
      </c>
      <c r="E8248" t="s">
        <v>2608</v>
      </c>
      <c r="F8248" t="s">
        <v>1682</v>
      </c>
      <c r="G8248" s="2">
        <v>2</v>
      </c>
    </row>
    <row r="8249" spans="2:7" x14ac:dyDescent="0.25">
      <c r="E8249" t="s">
        <v>2540</v>
      </c>
      <c r="F8249" t="s">
        <v>1681</v>
      </c>
      <c r="G8249" s="2">
        <v>2</v>
      </c>
    </row>
    <row r="8250" spans="2:7" x14ac:dyDescent="0.25">
      <c r="E8250" t="s">
        <v>2780</v>
      </c>
      <c r="F8250" t="s">
        <v>1682</v>
      </c>
      <c r="G8250" s="2">
        <v>2</v>
      </c>
    </row>
    <row r="8251" spans="2:7" x14ac:dyDescent="0.25">
      <c r="B8251" t="s">
        <v>139</v>
      </c>
      <c r="C8251" t="s">
        <v>943</v>
      </c>
      <c r="D8251" t="s">
        <v>1592</v>
      </c>
      <c r="E8251" t="s">
        <v>2695</v>
      </c>
      <c r="F8251" t="s">
        <v>1682</v>
      </c>
      <c r="G8251" s="2">
        <v>2</v>
      </c>
    </row>
    <row r="8252" spans="2:7" x14ac:dyDescent="0.25">
      <c r="E8252" t="s">
        <v>2677</v>
      </c>
      <c r="F8252" t="s">
        <v>1681</v>
      </c>
      <c r="G8252" s="2">
        <v>2</v>
      </c>
    </row>
    <row r="8253" spans="2:7" x14ac:dyDescent="0.25">
      <c r="B8253" t="s">
        <v>141</v>
      </c>
      <c r="C8253" t="s">
        <v>945</v>
      </c>
      <c r="D8253" t="s">
        <v>1592</v>
      </c>
      <c r="E8253" t="s">
        <v>2771</v>
      </c>
      <c r="F8253" t="s">
        <v>1682</v>
      </c>
      <c r="G8253" s="2">
        <v>2</v>
      </c>
    </row>
    <row r="8254" spans="2:7" x14ac:dyDescent="0.25">
      <c r="E8254" t="s">
        <v>2523</v>
      </c>
      <c r="F8254" t="s">
        <v>1682</v>
      </c>
      <c r="G8254" s="2">
        <v>2</v>
      </c>
    </row>
    <row r="8255" spans="2:7" x14ac:dyDescent="0.25">
      <c r="E8255" t="s">
        <v>2663</v>
      </c>
      <c r="F8255" t="s">
        <v>1682</v>
      </c>
      <c r="G8255" s="2">
        <v>2</v>
      </c>
    </row>
    <row r="8256" spans="2:7" x14ac:dyDescent="0.25">
      <c r="E8256" t="s">
        <v>2627</v>
      </c>
      <c r="F8256" t="s">
        <v>1682</v>
      </c>
      <c r="G8256" s="2">
        <v>2</v>
      </c>
    </row>
    <row r="8257" spans="2:7" x14ac:dyDescent="0.25">
      <c r="E8257" t="s">
        <v>2667</v>
      </c>
      <c r="F8257" t="s">
        <v>1681</v>
      </c>
      <c r="G8257" s="2">
        <v>2</v>
      </c>
    </row>
    <row r="8258" spans="2:7" x14ac:dyDescent="0.25">
      <c r="E8258" t="s">
        <v>2613</v>
      </c>
      <c r="F8258" t="s">
        <v>1681</v>
      </c>
      <c r="G8258" s="2">
        <v>2</v>
      </c>
    </row>
    <row r="8259" spans="2:7" x14ac:dyDescent="0.25">
      <c r="E8259" t="s">
        <v>2631</v>
      </c>
      <c r="F8259" t="s">
        <v>1681</v>
      </c>
      <c r="G8259" s="2">
        <v>2</v>
      </c>
    </row>
    <row r="8260" spans="2:7" x14ac:dyDescent="0.25">
      <c r="E8260" t="s">
        <v>2777</v>
      </c>
      <c r="F8260" t="s">
        <v>1682</v>
      </c>
      <c r="G8260" s="2">
        <v>2</v>
      </c>
    </row>
    <row r="8261" spans="2:7" x14ac:dyDescent="0.25">
      <c r="E8261" t="s">
        <v>2738</v>
      </c>
      <c r="F8261" t="s">
        <v>1682</v>
      </c>
      <c r="G8261" s="2">
        <v>2</v>
      </c>
    </row>
    <row r="8262" spans="2:7" x14ac:dyDescent="0.25">
      <c r="E8262" t="s">
        <v>2623</v>
      </c>
      <c r="F8262" t="s">
        <v>1682</v>
      </c>
      <c r="G8262" s="2">
        <v>2</v>
      </c>
    </row>
    <row r="8263" spans="2:7" x14ac:dyDescent="0.25">
      <c r="B8263" t="s">
        <v>142</v>
      </c>
      <c r="C8263" t="s">
        <v>946</v>
      </c>
      <c r="D8263" t="s">
        <v>1592</v>
      </c>
      <c r="E8263" t="s">
        <v>2736</v>
      </c>
      <c r="F8263" t="s">
        <v>1682</v>
      </c>
      <c r="G8263" s="2">
        <v>2</v>
      </c>
    </row>
    <row r="8264" spans="2:7" x14ac:dyDescent="0.25">
      <c r="E8264" t="s">
        <v>2699</v>
      </c>
      <c r="F8264" t="s">
        <v>1682</v>
      </c>
      <c r="G8264" s="2">
        <v>2</v>
      </c>
    </row>
    <row r="8265" spans="2:7" x14ac:dyDescent="0.25">
      <c r="E8265" t="s">
        <v>2644</v>
      </c>
      <c r="F8265" t="s">
        <v>1682</v>
      </c>
      <c r="G8265" s="2">
        <v>2</v>
      </c>
    </row>
    <row r="8266" spans="2:7" x14ac:dyDescent="0.25">
      <c r="E8266" t="s">
        <v>2602</v>
      </c>
      <c r="F8266" t="s">
        <v>1681</v>
      </c>
      <c r="G8266" s="2">
        <v>2</v>
      </c>
    </row>
    <row r="8267" spans="2:7" x14ac:dyDescent="0.25">
      <c r="E8267" t="s">
        <v>2763</v>
      </c>
      <c r="F8267" t="s">
        <v>1681</v>
      </c>
      <c r="G8267" s="2">
        <v>2</v>
      </c>
    </row>
    <row r="8268" spans="2:7" x14ac:dyDescent="0.25">
      <c r="B8268" t="s">
        <v>143</v>
      </c>
      <c r="C8268" t="s">
        <v>947</v>
      </c>
      <c r="D8268" t="s">
        <v>1592</v>
      </c>
      <c r="E8268" t="s">
        <v>2688</v>
      </c>
      <c r="F8268" t="s">
        <v>1682</v>
      </c>
      <c r="G8268" s="2">
        <v>2</v>
      </c>
    </row>
    <row r="8269" spans="2:7" x14ac:dyDescent="0.25">
      <c r="E8269" t="s">
        <v>2746</v>
      </c>
      <c r="F8269" t="s">
        <v>1681</v>
      </c>
      <c r="G8269" s="2">
        <v>2</v>
      </c>
    </row>
    <row r="8270" spans="2:7" x14ac:dyDescent="0.25">
      <c r="B8270" t="s">
        <v>147</v>
      </c>
      <c r="C8270" t="s">
        <v>951</v>
      </c>
      <c r="D8270" t="s">
        <v>948</v>
      </c>
      <c r="E8270" t="s">
        <v>2571</v>
      </c>
      <c r="F8270" t="s">
        <v>1682</v>
      </c>
      <c r="G8270" s="2">
        <v>2</v>
      </c>
    </row>
    <row r="8271" spans="2:7" x14ac:dyDescent="0.25">
      <c r="E8271" t="s">
        <v>2763</v>
      </c>
      <c r="F8271" t="s">
        <v>1681</v>
      </c>
      <c r="G8271" s="2">
        <v>2</v>
      </c>
    </row>
    <row r="8272" spans="2:7" x14ac:dyDescent="0.25">
      <c r="B8272" t="s">
        <v>148</v>
      </c>
      <c r="C8272" t="s">
        <v>952</v>
      </c>
      <c r="D8272" t="s">
        <v>1593</v>
      </c>
      <c r="E8272" t="s">
        <v>2845</v>
      </c>
      <c r="F8272" t="s">
        <v>1681</v>
      </c>
      <c r="G8272" s="2">
        <v>2</v>
      </c>
    </row>
    <row r="8273" spans="2:7" x14ac:dyDescent="0.25">
      <c r="B8273" t="s">
        <v>149</v>
      </c>
      <c r="C8273" t="s">
        <v>953</v>
      </c>
      <c r="D8273" t="s">
        <v>1593</v>
      </c>
      <c r="E8273" t="s">
        <v>2569</v>
      </c>
      <c r="F8273" t="s">
        <v>1682</v>
      </c>
      <c r="G8273" s="2">
        <v>2</v>
      </c>
    </row>
    <row r="8274" spans="2:7" x14ac:dyDescent="0.25">
      <c r="B8274" t="s">
        <v>151</v>
      </c>
      <c r="C8274" t="s">
        <v>955</v>
      </c>
      <c r="D8274" t="s">
        <v>1593</v>
      </c>
      <c r="E8274" t="s">
        <v>2557</v>
      </c>
      <c r="F8274" t="s">
        <v>1681</v>
      </c>
      <c r="G8274" s="2">
        <v>2</v>
      </c>
    </row>
    <row r="8275" spans="2:7" x14ac:dyDescent="0.25">
      <c r="E8275" t="s">
        <v>2597</v>
      </c>
      <c r="F8275" t="s">
        <v>1681</v>
      </c>
      <c r="G8275" s="2">
        <v>2</v>
      </c>
    </row>
    <row r="8276" spans="2:7" x14ac:dyDescent="0.25">
      <c r="E8276" t="s">
        <v>2827</v>
      </c>
      <c r="F8276" t="s">
        <v>1682</v>
      </c>
      <c r="G8276" s="2">
        <v>2</v>
      </c>
    </row>
    <row r="8277" spans="2:7" x14ac:dyDescent="0.25">
      <c r="E8277" t="s">
        <v>2767</v>
      </c>
      <c r="F8277" t="s">
        <v>1681</v>
      </c>
      <c r="G8277" s="2">
        <v>2</v>
      </c>
    </row>
    <row r="8278" spans="2:7" x14ac:dyDescent="0.25">
      <c r="E8278" t="s">
        <v>2561</v>
      </c>
      <c r="F8278" t="s">
        <v>1682</v>
      </c>
      <c r="G8278" s="2">
        <v>2</v>
      </c>
    </row>
    <row r="8279" spans="2:7" x14ac:dyDescent="0.25">
      <c r="B8279" t="s">
        <v>152</v>
      </c>
      <c r="C8279" t="s">
        <v>956</v>
      </c>
      <c r="D8279" t="s">
        <v>1594</v>
      </c>
      <c r="E8279" t="s">
        <v>2695</v>
      </c>
      <c r="F8279" t="s">
        <v>1682</v>
      </c>
      <c r="G8279" s="2">
        <v>2</v>
      </c>
    </row>
    <row r="8280" spans="2:7" x14ac:dyDescent="0.25">
      <c r="E8280" t="s">
        <v>2582</v>
      </c>
      <c r="F8280" t="s">
        <v>1682</v>
      </c>
      <c r="G8280" s="2">
        <v>2</v>
      </c>
    </row>
    <row r="8281" spans="2:7" x14ac:dyDescent="0.25">
      <c r="E8281" t="s">
        <v>2637</v>
      </c>
      <c r="F8281" t="s">
        <v>1681</v>
      </c>
      <c r="G8281" s="2">
        <v>2</v>
      </c>
    </row>
    <row r="8282" spans="2:7" x14ac:dyDescent="0.25">
      <c r="B8282" t="s">
        <v>153</v>
      </c>
      <c r="C8282" t="s">
        <v>957</v>
      </c>
      <c r="D8282" t="s">
        <v>1594</v>
      </c>
      <c r="E8282" t="s">
        <v>2813</v>
      </c>
      <c r="F8282" t="s">
        <v>1681</v>
      </c>
      <c r="G8282" s="2">
        <v>2</v>
      </c>
    </row>
    <row r="8283" spans="2:7" x14ac:dyDescent="0.25">
      <c r="E8283" t="s">
        <v>2611</v>
      </c>
      <c r="F8283" t="s">
        <v>1682</v>
      </c>
      <c r="G8283" s="2">
        <v>2</v>
      </c>
    </row>
    <row r="8284" spans="2:7" x14ac:dyDescent="0.25">
      <c r="E8284" t="s">
        <v>2664</v>
      </c>
      <c r="F8284" t="s">
        <v>1682</v>
      </c>
      <c r="G8284" s="2">
        <v>2</v>
      </c>
    </row>
    <row r="8285" spans="2:7" x14ac:dyDescent="0.25">
      <c r="B8285" t="s">
        <v>154</v>
      </c>
      <c r="C8285" t="s">
        <v>958</v>
      </c>
      <c r="D8285" t="s">
        <v>1594</v>
      </c>
      <c r="E8285" t="s">
        <v>2758</v>
      </c>
      <c r="F8285" t="s">
        <v>1681</v>
      </c>
      <c r="G8285" s="2">
        <v>2</v>
      </c>
    </row>
    <row r="8286" spans="2:7" x14ac:dyDescent="0.25">
      <c r="B8286" t="s">
        <v>155</v>
      </c>
      <c r="C8286" t="s">
        <v>959</v>
      </c>
      <c r="D8286" t="s">
        <v>1594</v>
      </c>
      <c r="E8286" t="s">
        <v>2780</v>
      </c>
      <c r="F8286" t="s">
        <v>1681</v>
      </c>
      <c r="G8286" s="2">
        <v>2</v>
      </c>
    </row>
    <row r="8287" spans="2:7" x14ac:dyDescent="0.25">
      <c r="B8287" t="s">
        <v>156</v>
      </c>
      <c r="C8287" t="s">
        <v>960</v>
      </c>
      <c r="D8287" t="s">
        <v>1594</v>
      </c>
      <c r="E8287" t="s">
        <v>2847</v>
      </c>
      <c r="F8287" t="s">
        <v>1681</v>
      </c>
      <c r="G8287" s="2">
        <v>2</v>
      </c>
    </row>
    <row r="8288" spans="2:7" x14ac:dyDescent="0.25">
      <c r="E8288" t="s">
        <v>2651</v>
      </c>
      <c r="F8288" t="s">
        <v>1682</v>
      </c>
      <c r="G8288" s="2">
        <v>2</v>
      </c>
    </row>
    <row r="8289" spans="2:7" x14ac:dyDescent="0.25">
      <c r="B8289" t="s">
        <v>158</v>
      </c>
      <c r="C8289" t="s">
        <v>962</v>
      </c>
      <c r="D8289" t="s">
        <v>1594</v>
      </c>
      <c r="E8289" t="s">
        <v>2729</v>
      </c>
      <c r="F8289" t="s">
        <v>1682</v>
      </c>
      <c r="G8289" s="2">
        <v>2</v>
      </c>
    </row>
    <row r="8290" spans="2:7" x14ac:dyDescent="0.25">
      <c r="E8290" t="s">
        <v>2702</v>
      </c>
      <c r="F8290" t="s">
        <v>1681</v>
      </c>
      <c r="G8290" s="2">
        <v>2</v>
      </c>
    </row>
    <row r="8291" spans="2:7" x14ac:dyDescent="0.25">
      <c r="E8291" t="s">
        <v>2552</v>
      </c>
      <c r="F8291" t="s">
        <v>1682</v>
      </c>
      <c r="G8291" s="2">
        <v>2</v>
      </c>
    </row>
    <row r="8292" spans="2:7" x14ac:dyDescent="0.25">
      <c r="E8292" t="s">
        <v>2626</v>
      </c>
      <c r="F8292" t="s">
        <v>1681</v>
      </c>
      <c r="G8292" s="2">
        <v>2</v>
      </c>
    </row>
    <row r="8293" spans="2:7" x14ac:dyDescent="0.25">
      <c r="E8293" t="s">
        <v>2836</v>
      </c>
      <c r="F8293" t="s">
        <v>1681</v>
      </c>
      <c r="G8293" s="2">
        <v>2</v>
      </c>
    </row>
    <row r="8294" spans="2:7" x14ac:dyDescent="0.25">
      <c r="F8294" t="s">
        <v>1682</v>
      </c>
      <c r="G8294" s="2">
        <v>2</v>
      </c>
    </row>
    <row r="8295" spans="2:7" x14ac:dyDescent="0.25">
      <c r="E8295" t="s">
        <v>2596</v>
      </c>
      <c r="F8295" t="s">
        <v>1682</v>
      </c>
      <c r="G8295" s="2">
        <v>2</v>
      </c>
    </row>
    <row r="8296" spans="2:7" x14ac:dyDescent="0.25">
      <c r="E8296" t="s">
        <v>2627</v>
      </c>
      <c r="F8296" t="s">
        <v>1682</v>
      </c>
      <c r="G8296" s="2">
        <v>2</v>
      </c>
    </row>
    <row r="8297" spans="2:7" x14ac:dyDescent="0.25">
      <c r="E8297" t="s">
        <v>2526</v>
      </c>
      <c r="F8297" t="s">
        <v>1682</v>
      </c>
      <c r="G8297" s="2">
        <v>2</v>
      </c>
    </row>
    <row r="8298" spans="2:7" x14ac:dyDescent="0.25">
      <c r="E8298" t="s">
        <v>2650</v>
      </c>
      <c r="F8298" t="s">
        <v>1681</v>
      </c>
      <c r="G8298" s="2">
        <v>2</v>
      </c>
    </row>
    <row r="8299" spans="2:7" x14ac:dyDescent="0.25">
      <c r="E8299" t="s">
        <v>2819</v>
      </c>
      <c r="F8299" t="s">
        <v>1682</v>
      </c>
      <c r="G8299" s="2">
        <v>2</v>
      </c>
    </row>
    <row r="8300" spans="2:7" x14ac:dyDescent="0.25">
      <c r="E8300" t="s">
        <v>2786</v>
      </c>
      <c r="F8300" t="s">
        <v>1681</v>
      </c>
      <c r="G8300" s="2">
        <v>2</v>
      </c>
    </row>
    <row r="8301" spans="2:7" x14ac:dyDescent="0.25">
      <c r="E8301" t="s">
        <v>2544</v>
      </c>
      <c r="F8301" t="s">
        <v>1682</v>
      </c>
      <c r="G8301" s="2">
        <v>2</v>
      </c>
    </row>
    <row r="8302" spans="2:7" x14ac:dyDescent="0.25">
      <c r="E8302" t="s">
        <v>2743</v>
      </c>
      <c r="F8302" t="s">
        <v>1682</v>
      </c>
      <c r="G8302" s="2">
        <v>2</v>
      </c>
    </row>
    <row r="8303" spans="2:7" x14ac:dyDescent="0.25">
      <c r="E8303" t="s">
        <v>2785</v>
      </c>
      <c r="F8303" t="s">
        <v>1682</v>
      </c>
      <c r="G8303" s="2">
        <v>2</v>
      </c>
    </row>
    <row r="8304" spans="2:7" x14ac:dyDescent="0.25">
      <c r="E8304" t="s">
        <v>2779</v>
      </c>
      <c r="F8304" t="s">
        <v>1681</v>
      </c>
      <c r="G8304" s="2">
        <v>2</v>
      </c>
    </row>
    <row r="8305" spans="2:7" x14ac:dyDescent="0.25">
      <c r="E8305" t="s">
        <v>2865</v>
      </c>
      <c r="F8305" t="s">
        <v>1681</v>
      </c>
      <c r="G8305" s="2">
        <v>2</v>
      </c>
    </row>
    <row r="8306" spans="2:7" x14ac:dyDescent="0.25">
      <c r="E8306" t="s">
        <v>2780</v>
      </c>
      <c r="F8306" t="s">
        <v>1681</v>
      </c>
      <c r="G8306" s="2">
        <v>2</v>
      </c>
    </row>
    <row r="8307" spans="2:7" x14ac:dyDescent="0.25">
      <c r="E8307" t="s">
        <v>2837</v>
      </c>
      <c r="F8307" t="s">
        <v>1681</v>
      </c>
      <c r="G8307" s="2">
        <v>2</v>
      </c>
    </row>
    <row r="8308" spans="2:7" x14ac:dyDescent="0.25">
      <c r="E8308" t="s">
        <v>2811</v>
      </c>
      <c r="F8308" t="s">
        <v>1682</v>
      </c>
      <c r="G8308" s="2">
        <v>2</v>
      </c>
    </row>
    <row r="8309" spans="2:7" x14ac:dyDescent="0.25">
      <c r="E8309" t="s">
        <v>2535</v>
      </c>
      <c r="F8309" t="s">
        <v>1682</v>
      </c>
      <c r="G8309" s="2">
        <v>2</v>
      </c>
    </row>
    <row r="8310" spans="2:7" x14ac:dyDescent="0.25">
      <c r="E8310" t="s">
        <v>2873</v>
      </c>
      <c r="F8310" t="s">
        <v>1682</v>
      </c>
      <c r="G8310" s="2">
        <v>2</v>
      </c>
    </row>
    <row r="8311" spans="2:7" x14ac:dyDescent="0.25">
      <c r="E8311" t="s">
        <v>2603</v>
      </c>
      <c r="F8311" t="s">
        <v>1681</v>
      </c>
      <c r="G8311" s="2">
        <v>2</v>
      </c>
    </row>
    <row r="8312" spans="2:7" x14ac:dyDescent="0.25">
      <c r="F8312" t="s">
        <v>1682</v>
      </c>
      <c r="G8312" s="2">
        <v>2</v>
      </c>
    </row>
    <row r="8313" spans="2:7" x14ac:dyDescent="0.25">
      <c r="B8313" t="s">
        <v>161</v>
      </c>
      <c r="C8313" t="s">
        <v>965</v>
      </c>
      <c r="D8313" t="s">
        <v>963</v>
      </c>
      <c r="E8313" t="s">
        <v>2821</v>
      </c>
      <c r="F8313" t="s">
        <v>1681</v>
      </c>
      <c r="G8313" s="2">
        <v>2</v>
      </c>
    </row>
    <row r="8314" spans="2:7" x14ac:dyDescent="0.25">
      <c r="B8314" t="s">
        <v>163</v>
      </c>
      <c r="C8314" t="s">
        <v>967</v>
      </c>
      <c r="D8314" t="s">
        <v>963</v>
      </c>
      <c r="E8314" t="s">
        <v>2713</v>
      </c>
      <c r="F8314" t="s">
        <v>1682</v>
      </c>
      <c r="G8314" s="2">
        <v>2</v>
      </c>
    </row>
    <row r="8315" spans="2:7" x14ac:dyDescent="0.25">
      <c r="B8315" t="s">
        <v>165</v>
      </c>
      <c r="C8315" t="s">
        <v>969</v>
      </c>
      <c r="D8315" t="s">
        <v>963</v>
      </c>
      <c r="E8315" t="s">
        <v>2863</v>
      </c>
      <c r="F8315" t="s">
        <v>1681</v>
      </c>
      <c r="G8315" s="2">
        <v>2</v>
      </c>
    </row>
    <row r="8316" spans="2:7" x14ac:dyDescent="0.25">
      <c r="E8316" t="s">
        <v>2726</v>
      </c>
      <c r="F8316" t="s">
        <v>1681</v>
      </c>
      <c r="G8316" s="2">
        <v>2</v>
      </c>
    </row>
    <row r="8317" spans="2:7" x14ac:dyDescent="0.25">
      <c r="B8317" t="s">
        <v>166</v>
      </c>
      <c r="C8317" t="s">
        <v>970</v>
      </c>
      <c r="D8317" t="s">
        <v>963</v>
      </c>
      <c r="E8317" t="s">
        <v>2577</v>
      </c>
      <c r="F8317" t="s">
        <v>1682</v>
      </c>
      <c r="G8317" s="2">
        <v>2</v>
      </c>
    </row>
    <row r="8318" spans="2:7" x14ac:dyDescent="0.25">
      <c r="E8318" t="s">
        <v>2600</v>
      </c>
      <c r="F8318" t="s">
        <v>1681</v>
      </c>
      <c r="G8318" s="2">
        <v>2</v>
      </c>
    </row>
    <row r="8319" spans="2:7" x14ac:dyDescent="0.25">
      <c r="E8319" t="s">
        <v>2709</v>
      </c>
      <c r="F8319" t="s">
        <v>1681</v>
      </c>
      <c r="G8319" s="2">
        <v>2</v>
      </c>
    </row>
    <row r="8320" spans="2:7" x14ac:dyDescent="0.25">
      <c r="E8320" t="s">
        <v>2692</v>
      </c>
      <c r="F8320" t="s">
        <v>1682</v>
      </c>
      <c r="G8320" s="2">
        <v>2</v>
      </c>
    </row>
    <row r="8321" spans="5:7" x14ac:dyDescent="0.25">
      <c r="E8321" t="s">
        <v>2774</v>
      </c>
      <c r="F8321" t="s">
        <v>1682</v>
      </c>
      <c r="G8321" s="2">
        <v>2</v>
      </c>
    </row>
    <row r="8322" spans="5:7" x14ac:dyDescent="0.25">
      <c r="E8322" t="s">
        <v>2581</v>
      </c>
      <c r="F8322" t="s">
        <v>1681</v>
      </c>
      <c r="G8322" s="2">
        <v>2</v>
      </c>
    </row>
    <row r="8323" spans="5:7" x14ac:dyDescent="0.25">
      <c r="E8323" t="s">
        <v>2635</v>
      </c>
      <c r="F8323" t="s">
        <v>1681</v>
      </c>
      <c r="G8323" s="2">
        <v>2</v>
      </c>
    </row>
    <row r="8324" spans="5:7" x14ac:dyDescent="0.25">
      <c r="E8324" t="s">
        <v>2578</v>
      </c>
      <c r="F8324" t="s">
        <v>1681</v>
      </c>
      <c r="G8324" s="2">
        <v>2</v>
      </c>
    </row>
    <row r="8325" spans="5:7" x14ac:dyDescent="0.25">
      <c r="E8325" t="s">
        <v>2660</v>
      </c>
      <c r="F8325" t="s">
        <v>1682</v>
      </c>
      <c r="G8325" s="2">
        <v>2</v>
      </c>
    </row>
    <row r="8326" spans="5:7" x14ac:dyDescent="0.25">
      <c r="E8326" t="s">
        <v>2601</v>
      </c>
      <c r="F8326" t="s">
        <v>1682</v>
      </c>
      <c r="G8326" s="2">
        <v>2</v>
      </c>
    </row>
    <row r="8327" spans="5:7" x14ac:dyDescent="0.25">
      <c r="E8327" t="s">
        <v>2849</v>
      </c>
      <c r="F8327" t="s">
        <v>1682</v>
      </c>
      <c r="G8327" s="2">
        <v>2</v>
      </c>
    </row>
    <row r="8328" spans="5:7" x14ac:dyDescent="0.25">
      <c r="E8328" t="s">
        <v>2805</v>
      </c>
      <c r="F8328" t="s">
        <v>1681</v>
      </c>
      <c r="G8328" s="2">
        <v>2</v>
      </c>
    </row>
    <row r="8329" spans="5:7" x14ac:dyDescent="0.25">
      <c r="E8329" t="s">
        <v>2846</v>
      </c>
      <c r="F8329" t="s">
        <v>1681</v>
      </c>
      <c r="G8329" s="2">
        <v>2</v>
      </c>
    </row>
    <row r="8330" spans="5:7" x14ac:dyDescent="0.25">
      <c r="E8330" t="s">
        <v>2815</v>
      </c>
      <c r="F8330" t="s">
        <v>1682</v>
      </c>
      <c r="G8330" s="2">
        <v>2</v>
      </c>
    </row>
    <row r="8331" spans="5:7" x14ac:dyDescent="0.25">
      <c r="E8331" t="s">
        <v>2558</v>
      </c>
      <c r="F8331" t="s">
        <v>1681</v>
      </c>
      <c r="G8331" s="2">
        <v>2</v>
      </c>
    </row>
    <row r="8332" spans="5:7" x14ac:dyDescent="0.25">
      <c r="E8332" t="s">
        <v>2689</v>
      </c>
      <c r="F8332" t="s">
        <v>1682</v>
      </c>
      <c r="G8332" s="2">
        <v>2</v>
      </c>
    </row>
    <row r="8333" spans="5:7" x14ac:dyDescent="0.25">
      <c r="E8333" t="s">
        <v>2560</v>
      </c>
      <c r="F8333" t="s">
        <v>1681</v>
      </c>
      <c r="G8333" s="2">
        <v>2</v>
      </c>
    </row>
    <row r="8334" spans="5:7" x14ac:dyDescent="0.25">
      <c r="E8334" t="s">
        <v>2542</v>
      </c>
      <c r="F8334" t="s">
        <v>1681</v>
      </c>
      <c r="G8334" s="2">
        <v>2</v>
      </c>
    </row>
    <row r="8335" spans="5:7" x14ac:dyDescent="0.25">
      <c r="E8335" t="s">
        <v>2765</v>
      </c>
      <c r="F8335" t="s">
        <v>1681</v>
      </c>
      <c r="G8335" s="2">
        <v>2</v>
      </c>
    </row>
    <row r="8336" spans="5:7" x14ac:dyDescent="0.25">
      <c r="E8336" t="s">
        <v>2743</v>
      </c>
      <c r="F8336" t="s">
        <v>1682</v>
      </c>
      <c r="G8336" s="2">
        <v>2</v>
      </c>
    </row>
    <row r="8337" spans="5:7" x14ac:dyDescent="0.25">
      <c r="E8337" t="s">
        <v>2545</v>
      </c>
      <c r="F8337" t="s">
        <v>1681</v>
      </c>
      <c r="G8337" s="2">
        <v>2</v>
      </c>
    </row>
    <row r="8338" spans="5:7" x14ac:dyDescent="0.25">
      <c r="E8338" t="s">
        <v>2519</v>
      </c>
      <c r="F8338" t="s">
        <v>1682</v>
      </c>
      <c r="G8338" s="2">
        <v>2</v>
      </c>
    </row>
    <row r="8339" spans="5:7" x14ac:dyDescent="0.25">
      <c r="E8339" t="s">
        <v>2620</v>
      </c>
      <c r="F8339" t="s">
        <v>1681</v>
      </c>
      <c r="G8339" s="2">
        <v>2</v>
      </c>
    </row>
    <row r="8340" spans="5:7" x14ac:dyDescent="0.25">
      <c r="E8340" t="s">
        <v>2844</v>
      </c>
      <c r="F8340" t="s">
        <v>1682</v>
      </c>
      <c r="G8340" s="2">
        <v>2</v>
      </c>
    </row>
    <row r="8341" spans="5:7" x14ac:dyDescent="0.25">
      <c r="E8341" t="s">
        <v>2761</v>
      </c>
      <c r="F8341" t="s">
        <v>1681</v>
      </c>
      <c r="G8341" s="2">
        <v>2</v>
      </c>
    </row>
    <row r="8342" spans="5:7" x14ac:dyDescent="0.25">
      <c r="E8342" t="s">
        <v>2672</v>
      </c>
      <c r="F8342" t="s">
        <v>1681</v>
      </c>
      <c r="G8342" s="2">
        <v>2</v>
      </c>
    </row>
    <row r="8343" spans="5:7" x14ac:dyDescent="0.25">
      <c r="E8343" t="s">
        <v>2673</v>
      </c>
      <c r="F8343" t="s">
        <v>1681</v>
      </c>
      <c r="G8343" s="2">
        <v>2</v>
      </c>
    </row>
    <row r="8344" spans="5:7" x14ac:dyDescent="0.25">
      <c r="E8344" t="s">
        <v>2704</v>
      </c>
      <c r="F8344" t="s">
        <v>1682</v>
      </c>
      <c r="G8344" s="2">
        <v>2</v>
      </c>
    </row>
    <row r="8345" spans="5:7" x14ac:dyDescent="0.25">
      <c r="E8345" t="s">
        <v>2753</v>
      </c>
      <c r="F8345" t="s">
        <v>1681</v>
      </c>
      <c r="G8345" s="2">
        <v>2</v>
      </c>
    </row>
    <row r="8346" spans="5:7" x14ac:dyDescent="0.25">
      <c r="E8346" t="s">
        <v>2585</v>
      </c>
      <c r="F8346" t="s">
        <v>1681</v>
      </c>
      <c r="G8346" s="2">
        <v>2</v>
      </c>
    </row>
    <row r="8347" spans="5:7" x14ac:dyDescent="0.25">
      <c r="E8347" t="s">
        <v>2851</v>
      </c>
      <c r="F8347" t="s">
        <v>1682</v>
      </c>
      <c r="G8347" s="2">
        <v>4</v>
      </c>
    </row>
    <row r="8348" spans="5:7" x14ac:dyDescent="0.25">
      <c r="E8348" t="s">
        <v>2548</v>
      </c>
      <c r="F8348" t="s">
        <v>1681</v>
      </c>
      <c r="G8348" s="2">
        <v>2</v>
      </c>
    </row>
    <row r="8349" spans="5:7" x14ac:dyDescent="0.25">
      <c r="E8349" t="s">
        <v>2623</v>
      </c>
      <c r="F8349" t="s">
        <v>1681</v>
      </c>
      <c r="G8349" s="2">
        <v>2</v>
      </c>
    </row>
    <row r="8350" spans="5:7" x14ac:dyDescent="0.25">
      <c r="E8350" t="s">
        <v>2549</v>
      </c>
      <c r="F8350" t="s">
        <v>1682</v>
      </c>
      <c r="G8350" s="2">
        <v>2</v>
      </c>
    </row>
    <row r="8351" spans="5:7" x14ac:dyDescent="0.25">
      <c r="E8351" t="s">
        <v>2679</v>
      </c>
      <c r="F8351" t="s">
        <v>1682</v>
      </c>
      <c r="G8351" s="2">
        <v>2</v>
      </c>
    </row>
    <row r="8352" spans="5:7" x14ac:dyDescent="0.25">
      <c r="E8352" t="s">
        <v>2862</v>
      </c>
      <c r="F8352" t="s">
        <v>1681</v>
      </c>
      <c r="G8352" s="2">
        <v>2</v>
      </c>
    </row>
    <row r="8353" spans="2:7" x14ac:dyDescent="0.25">
      <c r="E8353" t="s">
        <v>2658</v>
      </c>
      <c r="F8353" t="s">
        <v>1682</v>
      </c>
      <c r="G8353" s="2">
        <v>2</v>
      </c>
    </row>
    <row r="8354" spans="2:7" x14ac:dyDescent="0.25">
      <c r="E8354" t="s">
        <v>2522</v>
      </c>
      <c r="F8354" t="s">
        <v>1681</v>
      </c>
      <c r="G8354" s="2">
        <v>2</v>
      </c>
    </row>
    <row r="8355" spans="2:7" x14ac:dyDescent="0.25">
      <c r="E8355" t="s">
        <v>2614</v>
      </c>
      <c r="F8355" t="s">
        <v>1682</v>
      </c>
      <c r="G8355" s="2">
        <v>4</v>
      </c>
    </row>
    <row r="8356" spans="2:7" x14ac:dyDescent="0.25">
      <c r="E8356" t="s">
        <v>2778</v>
      </c>
      <c r="F8356" t="s">
        <v>1682</v>
      </c>
      <c r="G8356" s="2">
        <v>2</v>
      </c>
    </row>
    <row r="8357" spans="2:7" x14ac:dyDescent="0.25">
      <c r="B8357" t="s">
        <v>171</v>
      </c>
      <c r="C8357" t="s">
        <v>975</v>
      </c>
      <c r="D8357" t="s">
        <v>971</v>
      </c>
      <c r="E8357" t="s">
        <v>2538</v>
      </c>
      <c r="F8357" t="s">
        <v>1681</v>
      </c>
      <c r="G8357" s="2">
        <v>2</v>
      </c>
    </row>
    <row r="8358" spans="2:7" x14ac:dyDescent="0.25">
      <c r="F8358" t="s">
        <v>1682</v>
      </c>
      <c r="G8358" s="2">
        <v>2</v>
      </c>
    </row>
    <row r="8359" spans="2:7" x14ac:dyDescent="0.25">
      <c r="E8359" t="s">
        <v>2590</v>
      </c>
      <c r="F8359" t="s">
        <v>1682</v>
      </c>
      <c r="G8359" s="2">
        <v>2</v>
      </c>
    </row>
    <row r="8360" spans="2:7" x14ac:dyDescent="0.25">
      <c r="E8360" t="s">
        <v>2592</v>
      </c>
      <c r="F8360" t="s">
        <v>1682</v>
      </c>
      <c r="G8360" s="2">
        <v>2</v>
      </c>
    </row>
    <row r="8361" spans="2:7" x14ac:dyDescent="0.25">
      <c r="E8361" t="s">
        <v>2721</v>
      </c>
      <c r="F8361" t="s">
        <v>1682</v>
      </c>
      <c r="G8361" s="2">
        <v>2</v>
      </c>
    </row>
    <row r="8362" spans="2:7" x14ac:dyDescent="0.25">
      <c r="B8362" t="s">
        <v>172</v>
      </c>
      <c r="C8362" t="s">
        <v>976</v>
      </c>
      <c r="D8362" t="s">
        <v>971</v>
      </c>
      <c r="E8362" t="s">
        <v>2696</v>
      </c>
      <c r="F8362" t="s">
        <v>1682</v>
      </c>
      <c r="G8362" s="2">
        <v>2</v>
      </c>
    </row>
    <row r="8363" spans="2:7" x14ac:dyDescent="0.25">
      <c r="B8363" t="s">
        <v>173</v>
      </c>
      <c r="C8363" t="s">
        <v>977</v>
      </c>
      <c r="D8363" t="s">
        <v>971</v>
      </c>
      <c r="E8363" t="s">
        <v>2603</v>
      </c>
      <c r="F8363" t="s">
        <v>1681</v>
      </c>
      <c r="G8363" s="2">
        <v>2</v>
      </c>
    </row>
    <row r="8364" spans="2:7" x14ac:dyDescent="0.25">
      <c r="B8364" t="s">
        <v>175</v>
      </c>
      <c r="C8364" t="s">
        <v>979</v>
      </c>
      <c r="D8364" t="s">
        <v>971</v>
      </c>
      <c r="E8364" t="s">
        <v>2542</v>
      </c>
      <c r="F8364" t="s">
        <v>1682</v>
      </c>
      <c r="G8364" s="2">
        <v>2</v>
      </c>
    </row>
    <row r="8365" spans="2:7" x14ac:dyDescent="0.25">
      <c r="E8365" t="s">
        <v>2764</v>
      </c>
      <c r="F8365" t="s">
        <v>1682</v>
      </c>
      <c r="G8365" s="2">
        <v>2</v>
      </c>
    </row>
    <row r="8366" spans="2:7" x14ac:dyDescent="0.25">
      <c r="B8366" t="s">
        <v>176</v>
      </c>
      <c r="C8366" t="s">
        <v>980</v>
      </c>
      <c r="D8366" t="s">
        <v>971</v>
      </c>
      <c r="E8366" t="s">
        <v>2710</v>
      </c>
      <c r="F8366" t="s">
        <v>1682</v>
      </c>
      <c r="G8366" s="2">
        <v>2</v>
      </c>
    </row>
    <row r="8367" spans="2:7" x14ac:dyDescent="0.25">
      <c r="E8367" t="s">
        <v>2605</v>
      </c>
      <c r="F8367" t="s">
        <v>1682</v>
      </c>
      <c r="G8367" s="2">
        <v>2</v>
      </c>
    </row>
    <row r="8368" spans="2:7" x14ac:dyDescent="0.25">
      <c r="E8368" t="s">
        <v>2644</v>
      </c>
      <c r="F8368" t="s">
        <v>1682</v>
      </c>
      <c r="G8368" s="2">
        <v>2</v>
      </c>
    </row>
    <row r="8369" spans="5:7" x14ac:dyDescent="0.25">
      <c r="E8369" t="s">
        <v>2601</v>
      </c>
      <c r="F8369" t="s">
        <v>1682</v>
      </c>
      <c r="G8369" s="2">
        <v>2</v>
      </c>
    </row>
    <row r="8370" spans="5:7" x14ac:dyDescent="0.25">
      <c r="E8370" t="s">
        <v>2663</v>
      </c>
      <c r="F8370" t="s">
        <v>1682</v>
      </c>
      <c r="G8370" s="2">
        <v>2</v>
      </c>
    </row>
    <row r="8371" spans="5:7" x14ac:dyDescent="0.25">
      <c r="E8371" t="s">
        <v>2714</v>
      </c>
      <c r="F8371" t="s">
        <v>1682</v>
      </c>
      <c r="G8371" s="2">
        <v>2</v>
      </c>
    </row>
    <row r="8372" spans="5:7" x14ac:dyDescent="0.25">
      <c r="E8372" t="s">
        <v>2664</v>
      </c>
      <c r="F8372" t="s">
        <v>1682</v>
      </c>
      <c r="G8372" s="2">
        <v>2</v>
      </c>
    </row>
    <row r="8373" spans="5:7" x14ac:dyDescent="0.25">
      <c r="E8373" t="s">
        <v>2733</v>
      </c>
      <c r="F8373" t="s">
        <v>1681</v>
      </c>
      <c r="G8373" s="2">
        <v>2</v>
      </c>
    </row>
    <row r="8374" spans="5:7" x14ac:dyDescent="0.25">
      <c r="E8374" t="s">
        <v>2557</v>
      </c>
      <c r="F8374" t="s">
        <v>1681</v>
      </c>
      <c r="G8374" s="2">
        <v>2</v>
      </c>
    </row>
    <row r="8375" spans="5:7" x14ac:dyDescent="0.25">
      <c r="E8375" t="s">
        <v>2757</v>
      </c>
      <c r="F8375" t="s">
        <v>1681</v>
      </c>
      <c r="G8375" s="2">
        <v>2</v>
      </c>
    </row>
    <row r="8376" spans="5:7" x14ac:dyDescent="0.25">
      <c r="E8376" t="s">
        <v>2798</v>
      </c>
      <c r="F8376" t="s">
        <v>1682</v>
      </c>
      <c r="G8376" s="2">
        <v>2</v>
      </c>
    </row>
    <row r="8377" spans="5:7" x14ac:dyDescent="0.25">
      <c r="E8377" t="s">
        <v>2628</v>
      </c>
      <c r="F8377" t="s">
        <v>1681</v>
      </c>
      <c r="G8377" s="2">
        <v>2</v>
      </c>
    </row>
    <row r="8378" spans="5:7" x14ac:dyDescent="0.25">
      <c r="E8378" t="s">
        <v>2597</v>
      </c>
      <c r="F8378" t="s">
        <v>1682</v>
      </c>
      <c r="G8378" s="2">
        <v>2</v>
      </c>
    </row>
    <row r="8379" spans="5:7" x14ac:dyDescent="0.25">
      <c r="E8379" t="s">
        <v>2530</v>
      </c>
      <c r="F8379" t="s">
        <v>1682</v>
      </c>
      <c r="G8379" s="2">
        <v>2</v>
      </c>
    </row>
    <row r="8380" spans="5:7" x14ac:dyDescent="0.25">
      <c r="E8380" t="s">
        <v>2590</v>
      </c>
      <c r="F8380" t="s">
        <v>1682</v>
      </c>
      <c r="G8380" s="2">
        <v>2</v>
      </c>
    </row>
    <row r="8381" spans="5:7" x14ac:dyDescent="0.25">
      <c r="E8381" t="s">
        <v>2542</v>
      </c>
      <c r="F8381" t="s">
        <v>1682</v>
      </c>
      <c r="G8381" s="2">
        <v>2</v>
      </c>
    </row>
    <row r="8382" spans="5:7" x14ac:dyDescent="0.25">
      <c r="E8382" t="s">
        <v>2588</v>
      </c>
      <c r="F8382" t="s">
        <v>1682</v>
      </c>
      <c r="G8382" s="2">
        <v>2</v>
      </c>
    </row>
    <row r="8383" spans="5:7" x14ac:dyDescent="0.25">
      <c r="E8383" t="s">
        <v>2516</v>
      </c>
      <c r="F8383" t="s">
        <v>1682</v>
      </c>
      <c r="G8383" s="2">
        <v>2</v>
      </c>
    </row>
    <row r="8384" spans="5:7" x14ac:dyDescent="0.25">
      <c r="E8384" t="s">
        <v>2717</v>
      </c>
      <c r="F8384" t="s">
        <v>1681</v>
      </c>
      <c r="G8384" s="2">
        <v>2</v>
      </c>
    </row>
    <row r="8385" spans="2:7" x14ac:dyDescent="0.25">
      <c r="E8385" t="s">
        <v>2562</v>
      </c>
      <c r="F8385" t="s">
        <v>1681</v>
      </c>
      <c r="G8385" s="2">
        <v>2</v>
      </c>
    </row>
    <row r="8386" spans="2:7" x14ac:dyDescent="0.25">
      <c r="E8386" t="s">
        <v>2776</v>
      </c>
      <c r="F8386" t="s">
        <v>1682</v>
      </c>
      <c r="G8386" s="2">
        <v>2</v>
      </c>
    </row>
    <row r="8387" spans="2:7" x14ac:dyDescent="0.25">
      <c r="E8387" t="s">
        <v>2719</v>
      </c>
      <c r="F8387" t="s">
        <v>1681</v>
      </c>
      <c r="G8387" s="2">
        <v>2</v>
      </c>
    </row>
    <row r="8388" spans="2:7" x14ac:dyDescent="0.25">
      <c r="E8388" t="s">
        <v>2643</v>
      </c>
      <c r="F8388" t="s">
        <v>1682</v>
      </c>
      <c r="G8388" s="2">
        <v>2</v>
      </c>
    </row>
    <row r="8389" spans="2:7" x14ac:dyDescent="0.25">
      <c r="E8389" t="s">
        <v>2674</v>
      </c>
      <c r="F8389" t="s">
        <v>1682</v>
      </c>
      <c r="G8389" s="2">
        <v>2</v>
      </c>
    </row>
    <row r="8390" spans="2:7" x14ac:dyDescent="0.25">
      <c r="E8390" t="s">
        <v>2851</v>
      </c>
      <c r="F8390" t="s">
        <v>1681</v>
      </c>
      <c r="G8390" s="2">
        <v>2</v>
      </c>
    </row>
    <row r="8391" spans="2:7" x14ac:dyDescent="0.25">
      <c r="E8391" t="s">
        <v>2623</v>
      </c>
      <c r="F8391" t="s">
        <v>1682</v>
      </c>
      <c r="G8391" s="2">
        <v>2</v>
      </c>
    </row>
    <row r="8392" spans="2:7" x14ac:dyDescent="0.25">
      <c r="E8392" t="s">
        <v>2607</v>
      </c>
      <c r="F8392" t="s">
        <v>1682</v>
      </c>
      <c r="G8392" s="2">
        <v>2</v>
      </c>
    </row>
    <row r="8393" spans="2:7" x14ac:dyDescent="0.25">
      <c r="E8393" t="s">
        <v>2873</v>
      </c>
      <c r="F8393" t="s">
        <v>1681</v>
      </c>
      <c r="G8393" s="2">
        <v>2</v>
      </c>
    </row>
    <row r="8394" spans="2:7" x14ac:dyDescent="0.25">
      <c r="E8394" t="s">
        <v>2616</v>
      </c>
      <c r="F8394" t="s">
        <v>1682</v>
      </c>
      <c r="G8394" s="2">
        <v>2</v>
      </c>
    </row>
    <row r="8395" spans="2:7" x14ac:dyDescent="0.25">
      <c r="B8395" t="s">
        <v>177</v>
      </c>
      <c r="C8395" t="s">
        <v>981</v>
      </c>
      <c r="D8395" t="s">
        <v>1595</v>
      </c>
      <c r="E8395" t="s">
        <v>2743</v>
      </c>
      <c r="F8395" t="s">
        <v>1682</v>
      </c>
      <c r="G8395" s="2">
        <v>2</v>
      </c>
    </row>
    <row r="8396" spans="2:7" x14ac:dyDescent="0.25">
      <c r="B8396" t="s">
        <v>178</v>
      </c>
      <c r="C8396" t="s">
        <v>982</v>
      </c>
      <c r="D8396" t="s">
        <v>1595</v>
      </c>
      <c r="E8396" t="s">
        <v>2665</v>
      </c>
      <c r="F8396" t="s">
        <v>1682</v>
      </c>
      <c r="G8396" s="2">
        <v>2</v>
      </c>
    </row>
    <row r="8397" spans="2:7" x14ac:dyDescent="0.25">
      <c r="B8397" t="s">
        <v>181</v>
      </c>
      <c r="C8397" t="s">
        <v>985</v>
      </c>
      <c r="D8397" t="s">
        <v>1597</v>
      </c>
      <c r="E8397" t="s">
        <v>2545</v>
      </c>
      <c r="F8397" t="s">
        <v>1682</v>
      </c>
      <c r="G8397" s="2">
        <v>2</v>
      </c>
    </row>
    <row r="8398" spans="2:7" x14ac:dyDescent="0.25">
      <c r="B8398" t="s">
        <v>183</v>
      </c>
      <c r="C8398" t="s">
        <v>987</v>
      </c>
      <c r="D8398" t="s">
        <v>1597</v>
      </c>
      <c r="E8398" t="s">
        <v>2856</v>
      </c>
      <c r="F8398" t="s">
        <v>1682</v>
      </c>
      <c r="G8398" s="2">
        <v>2</v>
      </c>
    </row>
    <row r="8399" spans="2:7" x14ac:dyDescent="0.25">
      <c r="E8399" t="s">
        <v>2598</v>
      </c>
      <c r="F8399" t="s">
        <v>1681</v>
      </c>
      <c r="G8399" s="2">
        <v>2</v>
      </c>
    </row>
    <row r="8400" spans="2:7" x14ac:dyDescent="0.25">
      <c r="B8400" t="s">
        <v>184</v>
      </c>
      <c r="C8400" t="s">
        <v>988</v>
      </c>
      <c r="D8400" t="s">
        <v>1598</v>
      </c>
      <c r="E8400" t="s">
        <v>2856</v>
      </c>
      <c r="F8400" t="s">
        <v>1682</v>
      </c>
      <c r="G8400" s="2">
        <v>2</v>
      </c>
    </row>
    <row r="8401" spans="2:7" x14ac:dyDescent="0.25">
      <c r="E8401" t="s">
        <v>2792</v>
      </c>
      <c r="F8401" t="s">
        <v>1682</v>
      </c>
      <c r="G8401" s="2">
        <v>2</v>
      </c>
    </row>
    <row r="8402" spans="2:7" x14ac:dyDescent="0.25">
      <c r="E8402" t="s">
        <v>2813</v>
      </c>
      <c r="F8402" t="s">
        <v>1682</v>
      </c>
      <c r="G8402" s="2">
        <v>2</v>
      </c>
    </row>
    <row r="8403" spans="2:7" x14ac:dyDescent="0.25">
      <c r="E8403" t="s">
        <v>2635</v>
      </c>
      <c r="F8403" t="s">
        <v>1681</v>
      </c>
      <c r="G8403" s="2">
        <v>2</v>
      </c>
    </row>
    <row r="8404" spans="2:7" x14ac:dyDescent="0.25">
      <c r="E8404" t="s">
        <v>2846</v>
      </c>
      <c r="F8404" t="s">
        <v>1681</v>
      </c>
      <c r="G8404" s="2">
        <v>2</v>
      </c>
    </row>
    <row r="8405" spans="2:7" x14ac:dyDescent="0.25">
      <c r="E8405" t="s">
        <v>2806</v>
      </c>
      <c r="F8405" t="s">
        <v>1682</v>
      </c>
      <c r="G8405" s="2">
        <v>2</v>
      </c>
    </row>
    <row r="8406" spans="2:7" x14ac:dyDescent="0.25">
      <c r="E8406" t="s">
        <v>2798</v>
      </c>
      <c r="F8406" t="s">
        <v>1681</v>
      </c>
      <c r="G8406" s="2">
        <v>2</v>
      </c>
    </row>
    <row r="8407" spans="2:7" x14ac:dyDescent="0.25">
      <c r="E8407" t="s">
        <v>2530</v>
      </c>
      <c r="F8407" t="s">
        <v>1682</v>
      </c>
      <c r="G8407" s="2">
        <v>2</v>
      </c>
    </row>
    <row r="8408" spans="2:7" x14ac:dyDescent="0.25">
      <c r="E8408" t="s">
        <v>2640</v>
      </c>
      <c r="F8408" t="s">
        <v>1681</v>
      </c>
      <c r="G8408" s="2">
        <v>2</v>
      </c>
    </row>
    <row r="8409" spans="2:7" x14ac:dyDescent="0.25">
      <c r="E8409" t="s">
        <v>2602</v>
      </c>
      <c r="F8409" t="s">
        <v>1682</v>
      </c>
      <c r="G8409" s="2">
        <v>2</v>
      </c>
    </row>
    <row r="8410" spans="2:7" x14ac:dyDescent="0.25">
      <c r="E8410" t="s">
        <v>2531</v>
      </c>
      <c r="F8410" t="s">
        <v>1682</v>
      </c>
      <c r="G8410" s="2">
        <v>2</v>
      </c>
    </row>
    <row r="8411" spans="2:7" x14ac:dyDescent="0.25">
      <c r="E8411" t="s">
        <v>2775</v>
      </c>
      <c r="F8411" t="s">
        <v>1682</v>
      </c>
      <c r="G8411" s="2">
        <v>2</v>
      </c>
    </row>
    <row r="8412" spans="2:7" x14ac:dyDescent="0.25">
      <c r="E8412" t="s">
        <v>2562</v>
      </c>
      <c r="F8412" t="s">
        <v>1682</v>
      </c>
      <c r="G8412" s="2">
        <v>2</v>
      </c>
    </row>
    <row r="8413" spans="2:7" x14ac:dyDescent="0.25">
      <c r="E8413" t="s">
        <v>2788</v>
      </c>
      <c r="F8413" t="s">
        <v>1681</v>
      </c>
      <c r="G8413" s="2">
        <v>2</v>
      </c>
    </row>
    <row r="8414" spans="2:7" x14ac:dyDescent="0.25">
      <c r="E8414" t="s">
        <v>2533</v>
      </c>
      <c r="F8414" t="s">
        <v>1682</v>
      </c>
      <c r="G8414" s="2">
        <v>2</v>
      </c>
    </row>
    <row r="8415" spans="2:7" x14ac:dyDescent="0.25">
      <c r="E8415" t="s">
        <v>2680</v>
      </c>
      <c r="F8415" t="s">
        <v>1681</v>
      </c>
      <c r="G8415" s="2">
        <v>2</v>
      </c>
    </row>
    <row r="8416" spans="2:7" x14ac:dyDescent="0.25">
      <c r="B8416" t="s">
        <v>185</v>
      </c>
      <c r="C8416" t="s">
        <v>989</v>
      </c>
      <c r="D8416" t="s">
        <v>1598</v>
      </c>
      <c r="E8416" t="s">
        <v>2759</v>
      </c>
      <c r="F8416" t="s">
        <v>1681</v>
      </c>
      <c r="G8416" s="2">
        <v>2</v>
      </c>
    </row>
    <row r="8417" spans="2:7" x14ac:dyDescent="0.25">
      <c r="B8417" t="s">
        <v>186</v>
      </c>
      <c r="C8417" t="s">
        <v>990</v>
      </c>
      <c r="D8417" t="s">
        <v>1598</v>
      </c>
      <c r="E8417" t="s">
        <v>2554</v>
      </c>
      <c r="F8417" t="s">
        <v>1681</v>
      </c>
      <c r="G8417" s="2">
        <v>2</v>
      </c>
    </row>
    <row r="8418" spans="2:7" x14ac:dyDescent="0.25">
      <c r="E8418" t="s">
        <v>2514</v>
      </c>
      <c r="F8418" t="s">
        <v>1681</v>
      </c>
      <c r="G8418" s="2">
        <v>2</v>
      </c>
    </row>
    <row r="8419" spans="2:7" x14ac:dyDescent="0.25">
      <c r="E8419" t="s">
        <v>2608</v>
      </c>
      <c r="F8419" t="s">
        <v>1682</v>
      </c>
      <c r="G8419" s="2">
        <v>2</v>
      </c>
    </row>
    <row r="8420" spans="2:7" x14ac:dyDescent="0.25">
      <c r="E8420" t="s">
        <v>2838</v>
      </c>
      <c r="F8420" t="s">
        <v>1681</v>
      </c>
      <c r="G8420" s="2">
        <v>2</v>
      </c>
    </row>
    <row r="8421" spans="2:7" x14ac:dyDescent="0.25">
      <c r="E8421" t="s">
        <v>2667</v>
      </c>
      <c r="F8421" t="s">
        <v>1681</v>
      </c>
      <c r="G8421" s="2">
        <v>2</v>
      </c>
    </row>
    <row r="8422" spans="2:7" x14ac:dyDescent="0.25">
      <c r="E8422" t="s">
        <v>2858</v>
      </c>
      <c r="F8422" t="s">
        <v>1681</v>
      </c>
      <c r="G8422" s="2">
        <v>2</v>
      </c>
    </row>
    <row r="8423" spans="2:7" x14ac:dyDescent="0.25">
      <c r="B8423" t="s">
        <v>189</v>
      </c>
      <c r="C8423" t="s">
        <v>993</v>
      </c>
      <c r="D8423" t="s">
        <v>992</v>
      </c>
      <c r="E8423" t="s">
        <v>2732</v>
      </c>
      <c r="F8423" t="s">
        <v>1681</v>
      </c>
      <c r="G8423" s="2">
        <v>2</v>
      </c>
    </row>
    <row r="8424" spans="2:7" x14ac:dyDescent="0.25">
      <c r="B8424" t="s">
        <v>191</v>
      </c>
      <c r="C8424" t="s">
        <v>995</v>
      </c>
      <c r="D8424" t="s">
        <v>992</v>
      </c>
      <c r="E8424" t="s">
        <v>2626</v>
      </c>
      <c r="F8424" t="s">
        <v>1682</v>
      </c>
      <c r="G8424" s="2">
        <v>2</v>
      </c>
    </row>
    <row r="8425" spans="2:7" x14ac:dyDescent="0.25">
      <c r="E8425" t="s">
        <v>2825</v>
      </c>
      <c r="F8425" t="s">
        <v>1681</v>
      </c>
      <c r="G8425" s="2">
        <v>2</v>
      </c>
    </row>
    <row r="8426" spans="2:7" x14ac:dyDescent="0.25">
      <c r="E8426" t="s">
        <v>2812</v>
      </c>
      <c r="F8426" t="s">
        <v>1681</v>
      </c>
      <c r="G8426" s="2">
        <v>4</v>
      </c>
    </row>
    <row r="8427" spans="2:7" x14ac:dyDescent="0.25">
      <c r="B8427" t="s">
        <v>192</v>
      </c>
      <c r="C8427" t="s">
        <v>996</v>
      </c>
      <c r="D8427" t="s">
        <v>992</v>
      </c>
      <c r="E8427" t="s">
        <v>2625</v>
      </c>
      <c r="F8427" t="s">
        <v>1682</v>
      </c>
      <c r="G8427" s="2">
        <v>2</v>
      </c>
    </row>
    <row r="8428" spans="2:7" x14ac:dyDescent="0.25">
      <c r="E8428" t="s">
        <v>2783</v>
      </c>
      <c r="F8428" t="s">
        <v>1681</v>
      </c>
      <c r="G8428" s="2">
        <v>2</v>
      </c>
    </row>
    <row r="8429" spans="2:7" x14ac:dyDescent="0.25">
      <c r="E8429" t="s">
        <v>2696</v>
      </c>
      <c r="F8429" t="s">
        <v>1682</v>
      </c>
      <c r="G8429" s="2">
        <v>2</v>
      </c>
    </row>
    <row r="8430" spans="2:7" x14ac:dyDescent="0.25">
      <c r="B8430" t="s">
        <v>193</v>
      </c>
      <c r="C8430" t="s">
        <v>997</v>
      </c>
      <c r="D8430" t="s">
        <v>992</v>
      </c>
      <c r="E8430" t="s">
        <v>2850</v>
      </c>
      <c r="F8430" t="s">
        <v>1681</v>
      </c>
      <c r="G8430" s="2">
        <v>2</v>
      </c>
    </row>
    <row r="8431" spans="2:7" x14ac:dyDescent="0.25">
      <c r="B8431" t="s">
        <v>196</v>
      </c>
      <c r="C8431" t="s">
        <v>1000</v>
      </c>
      <c r="D8431" t="s">
        <v>992</v>
      </c>
      <c r="E8431" t="s">
        <v>2709</v>
      </c>
      <c r="F8431" t="s">
        <v>1682</v>
      </c>
      <c r="G8431" s="2">
        <v>2</v>
      </c>
    </row>
    <row r="8432" spans="2:7" x14ac:dyDescent="0.25">
      <c r="E8432" t="s">
        <v>2771</v>
      </c>
      <c r="F8432" t="s">
        <v>1681</v>
      </c>
      <c r="G8432" s="2">
        <v>2</v>
      </c>
    </row>
    <row r="8433" spans="5:7" x14ac:dyDescent="0.25">
      <c r="E8433" t="s">
        <v>2804</v>
      </c>
      <c r="F8433" t="s">
        <v>1681</v>
      </c>
      <c r="G8433" s="2">
        <v>2</v>
      </c>
    </row>
    <row r="8434" spans="5:7" x14ac:dyDescent="0.25">
      <c r="E8434" t="s">
        <v>2644</v>
      </c>
      <c r="F8434" t="s">
        <v>1682</v>
      </c>
      <c r="G8434" s="2">
        <v>2</v>
      </c>
    </row>
    <row r="8435" spans="5:7" x14ac:dyDescent="0.25">
      <c r="E8435" t="s">
        <v>2611</v>
      </c>
      <c r="F8435" t="s">
        <v>1682</v>
      </c>
      <c r="G8435" s="2">
        <v>2</v>
      </c>
    </row>
    <row r="8436" spans="5:7" x14ac:dyDescent="0.25">
      <c r="E8436" t="s">
        <v>2553</v>
      </c>
      <c r="F8436" t="s">
        <v>1681</v>
      </c>
      <c r="G8436" s="2">
        <v>2</v>
      </c>
    </row>
    <row r="8437" spans="5:7" x14ac:dyDescent="0.25">
      <c r="E8437" t="s">
        <v>2528</v>
      </c>
      <c r="F8437" t="s">
        <v>1681</v>
      </c>
      <c r="G8437" s="2">
        <v>2</v>
      </c>
    </row>
    <row r="8438" spans="5:7" x14ac:dyDescent="0.25">
      <c r="E8438" t="s">
        <v>2554</v>
      </c>
      <c r="F8438" t="s">
        <v>1681</v>
      </c>
      <c r="G8438" s="2">
        <v>2</v>
      </c>
    </row>
    <row r="8439" spans="5:7" x14ac:dyDescent="0.25">
      <c r="E8439" t="s">
        <v>2695</v>
      </c>
      <c r="F8439" t="s">
        <v>1681</v>
      </c>
      <c r="G8439" s="2">
        <v>2</v>
      </c>
    </row>
    <row r="8440" spans="5:7" x14ac:dyDescent="0.25">
      <c r="E8440" t="s">
        <v>2830</v>
      </c>
      <c r="F8440" t="s">
        <v>1681</v>
      </c>
      <c r="G8440" s="2">
        <v>2</v>
      </c>
    </row>
    <row r="8441" spans="5:7" x14ac:dyDescent="0.25">
      <c r="E8441" t="s">
        <v>2731</v>
      </c>
      <c r="F8441" t="s">
        <v>1682</v>
      </c>
      <c r="G8441" s="2">
        <v>2</v>
      </c>
    </row>
    <row r="8442" spans="5:7" x14ac:dyDescent="0.25">
      <c r="E8442" t="s">
        <v>2612</v>
      </c>
      <c r="F8442" t="s">
        <v>1681</v>
      </c>
      <c r="G8442" s="2">
        <v>2</v>
      </c>
    </row>
    <row r="8443" spans="5:7" x14ac:dyDescent="0.25">
      <c r="E8443" t="s">
        <v>2815</v>
      </c>
      <c r="F8443" t="s">
        <v>1681</v>
      </c>
      <c r="G8443" s="2">
        <v>2</v>
      </c>
    </row>
    <row r="8444" spans="5:7" x14ac:dyDescent="0.25">
      <c r="E8444" t="s">
        <v>2627</v>
      </c>
      <c r="F8444" t="s">
        <v>1682</v>
      </c>
      <c r="G8444" s="2">
        <v>2</v>
      </c>
    </row>
    <row r="8445" spans="5:7" x14ac:dyDescent="0.25">
      <c r="E8445" t="s">
        <v>2750</v>
      </c>
      <c r="F8445" t="s">
        <v>1681</v>
      </c>
      <c r="G8445" s="2">
        <v>2</v>
      </c>
    </row>
    <row r="8446" spans="5:7" x14ac:dyDescent="0.25">
      <c r="F8446" t="s">
        <v>1682</v>
      </c>
      <c r="G8446" s="2">
        <v>2</v>
      </c>
    </row>
    <row r="8447" spans="5:7" x14ac:dyDescent="0.25">
      <c r="E8447" t="s">
        <v>2542</v>
      </c>
      <c r="F8447" t="s">
        <v>1681</v>
      </c>
      <c r="G8447" s="2">
        <v>2</v>
      </c>
    </row>
    <row r="8448" spans="5:7" x14ac:dyDescent="0.25">
      <c r="E8448" t="s">
        <v>2799</v>
      </c>
      <c r="F8448" t="s">
        <v>1681</v>
      </c>
      <c r="G8448" s="2">
        <v>2</v>
      </c>
    </row>
    <row r="8449" spans="5:7" x14ac:dyDescent="0.25">
      <c r="E8449" t="s">
        <v>2602</v>
      </c>
      <c r="F8449" t="s">
        <v>1682</v>
      </c>
      <c r="G8449" s="2">
        <v>2</v>
      </c>
    </row>
    <row r="8450" spans="5:7" x14ac:dyDescent="0.25">
      <c r="E8450" t="s">
        <v>2629</v>
      </c>
      <c r="F8450" t="s">
        <v>1681</v>
      </c>
      <c r="G8450" s="2">
        <v>2</v>
      </c>
    </row>
    <row r="8451" spans="5:7" x14ac:dyDescent="0.25">
      <c r="E8451" t="s">
        <v>2840</v>
      </c>
      <c r="F8451" t="s">
        <v>1682</v>
      </c>
      <c r="G8451" s="2">
        <v>2</v>
      </c>
    </row>
    <row r="8452" spans="5:7" x14ac:dyDescent="0.25">
      <c r="E8452" t="s">
        <v>2822</v>
      </c>
      <c r="F8452" t="s">
        <v>1682</v>
      </c>
      <c r="G8452" s="2">
        <v>2</v>
      </c>
    </row>
    <row r="8453" spans="5:7" x14ac:dyDescent="0.25">
      <c r="E8453" t="s">
        <v>2858</v>
      </c>
      <c r="F8453" t="s">
        <v>1681</v>
      </c>
      <c r="G8453" s="2">
        <v>2</v>
      </c>
    </row>
    <row r="8454" spans="5:7" x14ac:dyDescent="0.25">
      <c r="F8454" t="s">
        <v>1682</v>
      </c>
      <c r="G8454" s="2">
        <v>2</v>
      </c>
    </row>
    <row r="8455" spans="5:7" x14ac:dyDescent="0.25">
      <c r="E8455" t="s">
        <v>2779</v>
      </c>
      <c r="F8455" t="s">
        <v>1682</v>
      </c>
      <c r="G8455" s="2">
        <v>2</v>
      </c>
    </row>
    <row r="8456" spans="5:7" x14ac:dyDescent="0.25">
      <c r="E8456" t="s">
        <v>2837</v>
      </c>
      <c r="F8456" t="s">
        <v>1682</v>
      </c>
      <c r="G8456" s="2">
        <v>2</v>
      </c>
    </row>
    <row r="8457" spans="5:7" x14ac:dyDescent="0.25">
      <c r="E8457" t="s">
        <v>2793</v>
      </c>
      <c r="F8457" t="s">
        <v>1682</v>
      </c>
      <c r="G8457" s="2">
        <v>2</v>
      </c>
    </row>
    <row r="8458" spans="5:7" x14ac:dyDescent="0.25">
      <c r="E8458" t="s">
        <v>2794</v>
      </c>
      <c r="F8458" t="s">
        <v>1682</v>
      </c>
      <c r="G8458" s="2">
        <v>2</v>
      </c>
    </row>
    <row r="8459" spans="5:7" x14ac:dyDescent="0.25">
      <c r="E8459" t="s">
        <v>2677</v>
      </c>
      <c r="F8459" t="s">
        <v>1682</v>
      </c>
      <c r="G8459" s="2">
        <v>2</v>
      </c>
    </row>
    <row r="8460" spans="5:7" x14ac:dyDescent="0.25">
      <c r="E8460" t="s">
        <v>2781</v>
      </c>
      <c r="F8460" t="s">
        <v>1682</v>
      </c>
      <c r="G8460" s="2">
        <v>2</v>
      </c>
    </row>
    <row r="8461" spans="5:7" x14ac:dyDescent="0.25">
      <c r="E8461" t="s">
        <v>2748</v>
      </c>
      <c r="F8461" t="s">
        <v>1681</v>
      </c>
      <c r="G8461" s="2">
        <v>2</v>
      </c>
    </row>
    <row r="8462" spans="5:7" x14ac:dyDescent="0.25">
      <c r="E8462" t="s">
        <v>2826</v>
      </c>
      <c r="F8462" t="s">
        <v>1681</v>
      </c>
      <c r="G8462" s="2">
        <v>2</v>
      </c>
    </row>
    <row r="8463" spans="5:7" x14ac:dyDescent="0.25">
      <c r="E8463" t="s">
        <v>2614</v>
      </c>
      <c r="F8463" t="s">
        <v>1681</v>
      </c>
      <c r="G8463" s="2">
        <v>2</v>
      </c>
    </row>
    <row r="8464" spans="5:7" x14ac:dyDescent="0.25">
      <c r="E8464" t="s">
        <v>2680</v>
      </c>
      <c r="F8464" t="s">
        <v>1681</v>
      </c>
      <c r="G8464" s="2">
        <v>2</v>
      </c>
    </row>
    <row r="8465" spans="2:7" x14ac:dyDescent="0.25">
      <c r="B8465" t="s">
        <v>203</v>
      </c>
      <c r="C8465" t="s">
        <v>1007</v>
      </c>
      <c r="D8465" t="s">
        <v>1001</v>
      </c>
      <c r="E8465" t="s">
        <v>2577</v>
      </c>
      <c r="F8465" t="s">
        <v>1681</v>
      </c>
      <c r="G8465" s="2">
        <v>2</v>
      </c>
    </row>
    <row r="8466" spans="2:7" x14ac:dyDescent="0.25">
      <c r="E8466" t="s">
        <v>2610</v>
      </c>
      <c r="F8466" t="s">
        <v>1681</v>
      </c>
      <c r="G8466" s="2">
        <v>2</v>
      </c>
    </row>
    <row r="8467" spans="2:7" x14ac:dyDescent="0.25">
      <c r="E8467" t="s">
        <v>2762</v>
      </c>
      <c r="F8467" t="s">
        <v>1681</v>
      </c>
      <c r="G8467" s="2">
        <v>2</v>
      </c>
    </row>
    <row r="8468" spans="2:7" x14ac:dyDescent="0.25">
      <c r="E8468" t="s">
        <v>2868</v>
      </c>
      <c r="F8468" t="s">
        <v>1681</v>
      </c>
      <c r="G8468" s="2">
        <v>2</v>
      </c>
    </row>
    <row r="8469" spans="2:7" x14ac:dyDescent="0.25">
      <c r="E8469" t="s">
        <v>2845</v>
      </c>
      <c r="F8469" t="s">
        <v>1681</v>
      </c>
      <c r="G8469" s="2">
        <v>2</v>
      </c>
    </row>
    <row r="8470" spans="2:7" x14ac:dyDescent="0.25">
      <c r="E8470" t="s">
        <v>2838</v>
      </c>
      <c r="F8470" t="s">
        <v>1681</v>
      </c>
      <c r="G8470" s="2">
        <v>2</v>
      </c>
    </row>
    <row r="8471" spans="2:7" x14ac:dyDescent="0.25">
      <c r="E8471" t="s">
        <v>2558</v>
      </c>
      <c r="F8471" t="s">
        <v>1681</v>
      </c>
      <c r="G8471" s="2">
        <v>2</v>
      </c>
    </row>
    <row r="8472" spans="2:7" x14ac:dyDescent="0.25">
      <c r="E8472" t="s">
        <v>2689</v>
      </c>
      <c r="F8472" t="s">
        <v>1681</v>
      </c>
      <c r="G8472" s="2">
        <v>2</v>
      </c>
    </row>
    <row r="8473" spans="2:7" x14ac:dyDescent="0.25">
      <c r="E8473" t="s">
        <v>2559</v>
      </c>
      <c r="F8473" t="s">
        <v>1681</v>
      </c>
      <c r="G8473" s="2">
        <v>2</v>
      </c>
    </row>
    <row r="8474" spans="2:7" x14ac:dyDescent="0.25">
      <c r="E8474" t="s">
        <v>2766</v>
      </c>
      <c r="F8474" t="s">
        <v>1681</v>
      </c>
      <c r="G8474" s="2">
        <v>2</v>
      </c>
    </row>
    <row r="8475" spans="2:7" x14ac:dyDescent="0.25">
      <c r="E8475" t="s">
        <v>2822</v>
      </c>
      <c r="F8475" t="s">
        <v>1681</v>
      </c>
      <c r="G8475" s="2">
        <v>2</v>
      </c>
    </row>
    <row r="8476" spans="2:7" x14ac:dyDescent="0.25">
      <c r="E8476" t="s">
        <v>2579</v>
      </c>
      <c r="F8476" t="s">
        <v>1681</v>
      </c>
      <c r="G8476" s="2">
        <v>2</v>
      </c>
    </row>
    <row r="8477" spans="2:7" x14ac:dyDescent="0.25">
      <c r="E8477" t="s">
        <v>2639</v>
      </c>
      <c r="F8477" t="s">
        <v>1681</v>
      </c>
      <c r="G8477" s="2">
        <v>2</v>
      </c>
    </row>
    <row r="8478" spans="2:7" x14ac:dyDescent="0.25">
      <c r="E8478" t="s">
        <v>2724</v>
      </c>
      <c r="F8478" t="s">
        <v>1681</v>
      </c>
      <c r="G8478" s="2">
        <v>2</v>
      </c>
    </row>
    <row r="8479" spans="2:7" x14ac:dyDescent="0.25">
      <c r="E8479" t="s">
        <v>2828</v>
      </c>
      <c r="F8479" t="s">
        <v>1681</v>
      </c>
      <c r="G8479" s="2">
        <v>2</v>
      </c>
    </row>
    <row r="8480" spans="2:7" x14ac:dyDescent="0.25">
      <c r="E8480" t="s">
        <v>2811</v>
      </c>
      <c r="F8480" t="s">
        <v>1681</v>
      </c>
      <c r="G8480" s="2">
        <v>2</v>
      </c>
    </row>
    <row r="8481" spans="2:7" x14ac:dyDescent="0.25">
      <c r="E8481" t="s">
        <v>2575</v>
      </c>
      <c r="F8481" t="s">
        <v>1681</v>
      </c>
      <c r="G8481" s="2">
        <v>2</v>
      </c>
    </row>
    <row r="8482" spans="2:7" x14ac:dyDescent="0.25">
      <c r="E8482" t="s">
        <v>2655</v>
      </c>
      <c r="F8482" t="s">
        <v>1681</v>
      </c>
      <c r="G8482" s="2">
        <v>2</v>
      </c>
    </row>
    <row r="8483" spans="2:7" x14ac:dyDescent="0.25">
      <c r="E8483" t="s">
        <v>2548</v>
      </c>
      <c r="F8483" t="s">
        <v>1681</v>
      </c>
      <c r="G8483" s="2">
        <v>2</v>
      </c>
    </row>
    <row r="8484" spans="2:7" x14ac:dyDescent="0.25">
      <c r="E8484" t="s">
        <v>2873</v>
      </c>
      <c r="F8484" t="s">
        <v>1681</v>
      </c>
      <c r="G8484" s="2">
        <v>2</v>
      </c>
    </row>
    <row r="8485" spans="2:7" x14ac:dyDescent="0.25">
      <c r="E8485" t="s">
        <v>2549</v>
      </c>
      <c r="F8485" t="s">
        <v>1681</v>
      </c>
      <c r="G8485" s="2">
        <v>2</v>
      </c>
    </row>
    <row r="8486" spans="2:7" x14ac:dyDescent="0.25">
      <c r="E8486" t="s">
        <v>2760</v>
      </c>
      <c r="F8486" t="s">
        <v>1681</v>
      </c>
      <c r="G8486" s="2">
        <v>2</v>
      </c>
    </row>
    <row r="8487" spans="2:7" x14ac:dyDescent="0.25">
      <c r="E8487" t="s">
        <v>2550</v>
      </c>
      <c r="F8487" t="s">
        <v>1681</v>
      </c>
      <c r="G8487" s="2">
        <v>2</v>
      </c>
    </row>
    <row r="8488" spans="2:7" x14ac:dyDescent="0.25">
      <c r="B8488" t="s">
        <v>204</v>
      </c>
      <c r="C8488" t="s">
        <v>1008</v>
      </c>
      <c r="D8488" t="s">
        <v>1001</v>
      </c>
      <c r="E8488" t="s">
        <v>2839</v>
      </c>
      <c r="F8488" t="s">
        <v>1681</v>
      </c>
      <c r="G8488" s="2">
        <v>2</v>
      </c>
    </row>
    <row r="8489" spans="2:7" x14ac:dyDescent="0.25">
      <c r="E8489" t="s">
        <v>2551</v>
      </c>
      <c r="F8489" t="s">
        <v>1681</v>
      </c>
      <c r="G8489" s="2">
        <v>4</v>
      </c>
    </row>
    <row r="8490" spans="2:7" x14ac:dyDescent="0.25">
      <c r="E8490" t="s">
        <v>2869</v>
      </c>
      <c r="F8490" t="s">
        <v>1681</v>
      </c>
      <c r="G8490" s="2">
        <v>4</v>
      </c>
    </row>
    <row r="8491" spans="2:7" x14ac:dyDescent="0.25">
      <c r="E8491" t="s">
        <v>2744</v>
      </c>
      <c r="F8491" t="s">
        <v>1681</v>
      </c>
      <c r="G8491" s="2">
        <v>4</v>
      </c>
    </row>
    <row r="8492" spans="2:7" x14ac:dyDescent="0.25">
      <c r="E8492" t="s">
        <v>2736</v>
      </c>
      <c r="F8492" t="s">
        <v>1681</v>
      </c>
      <c r="G8492" s="2">
        <v>4</v>
      </c>
    </row>
    <row r="8493" spans="2:7" x14ac:dyDescent="0.25">
      <c r="E8493" t="s">
        <v>2866</v>
      </c>
      <c r="F8493" t="s">
        <v>1681</v>
      </c>
      <c r="G8493" s="2">
        <v>4</v>
      </c>
    </row>
    <row r="8494" spans="2:7" x14ac:dyDescent="0.25">
      <c r="E8494" t="s">
        <v>2707</v>
      </c>
      <c r="F8494" t="s">
        <v>1681</v>
      </c>
      <c r="G8494" s="2">
        <v>4</v>
      </c>
    </row>
    <row r="8495" spans="2:7" x14ac:dyDescent="0.25">
      <c r="E8495" t="s">
        <v>2699</v>
      </c>
      <c r="F8495" t="s">
        <v>1681</v>
      </c>
      <c r="G8495" s="2">
        <v>6</v>
      </c>
    </row>
    <row r="8496" spans="2:7" x14ac:dyDescent="0.25">
      <c r="E8496" t="s">
        <v>2856</v>
      </c>
      <c r="F8496" t="s">
        <v>1681</v>
      </c>
      <c r="G8496" s="2">
        <v>2</v>
      </c>
    </row>
    <row r="8497" spans="5:7" x14ac:dyDescent="0.25">
      <c r="E8497" t="s">
        <v>2729</v>
      </c>
      <c r="F8497" t="s">
        <v>1681</v>
      </c>
      <c r="G8497" s="2">
        <v>4</v>
      </c>
    </row>
    <row r="8498" spans="5:7" x14ac:dyDescent="0.25">
      <c r="E8498" t="s">
        <v>2610</v>
      </c>
      <c r="F8498" t="s">
        <v>1681</v>
      </c>
      <c r="G8498" s="2">
        <v>2</v>
      </c>
    </row>
    <row r="8499" spans="5:7" x14ac:dyDescent="0.25">
      <c r="E8499" t="s">
        <v>2708</v>
      </c>
      <c r="F8499" t="s">
        <v>1681</v>
      </c>
      <c r="G8499" s="2">
        <v>4</v>
      </c>
    </row>
    <row r="8500" spans="5:7" x14ac:dyDescent="0.25">
      <c r="E8500" t="s">
        <v>2792</v>
      </c>
      <c r="F8500" t="s">
        <v>1681</v>
      </c>
      <c r="G8500" s="2">
        <v>2</v>
      </c>
    </row>
    <row r="8501" spans="5:7" x14ac:dyDescent="0.25">
      <c r="E8501" t="s">
        <v>2860</v>
      </c>
      <c r="F8501" t="s">
        <v>1681</v>
      </c>
      <c r="G8501" s="2">
        <v>4</v>
      </c>
    </row>
    <row r="8502" spans="5:7" x14ac:dyDescent="0.25">
      <c r="E8502" t="s">
        <v>2709</v>
      </c>
      <c r="F8502" t="s">
        <v>1681</v>
      </c>
      <c r="G8502" s="2">
        <v>2</v>
      </c>
    </row>
    <row r="8503" spans="5:7" x14ac:dyDescent="0.25">
      <c r="E8503" t="s">
        <v>2861</v>
      </c>
      <c r="F8503" t="s">
        <v>1681</v>
      </c>
      <c r="G8503" s="2">
        <v>2</v>
      </c>
    </row>
    <row r="8504" spans="5:7" x14ac:dyDescent="0.25">
      <c r="E8504" t="s">
        <v>2730</v>
      </c>
      <c r="F8504" t="s">
        <v>1681</v>
      </c>
      <c r="G8504" s="2">
        <v>2</v>
      </c>
    </row>
    <row r="8505" spans="5:7" x14ac:dyDescent="0.25">
      <c r="E8505" t="s">
        <v>2692</v>
      </c>
      <c r="F8505" t="s">
        <v>1681</v>
      </c>
      <c r="G8505" s="2">
        <v>2</v>
      </c>
    </row>
    <row r="8506" spans="5:7" x14ac:dyDescent="0.25">
      <c r="E8506" t="s">
        <v>2804</v>
      </c>
      <c r="F8506" t="s">
        <v>1681</v>
      </c>
      <c r="G8506" s="2">
        <v>2</v>
      </c>
    </row>
    <row r="8507" spans="5:7" x14ac:dyDescent="0.25">
      <c r="E8507" t="s">
        <v>2659</v>
      </c>
      <c r="F8507" t="s">
        <v>1681</v>
      </c>
      <c r="G8507" s="2">
        <v>4</v>
      </c>
    </row>
    <row r="8508" spans="5:7" x14ac:dyDescent="0.25">
      <c r="E8508" t="s">
        <v>2875</v>
      </c>
      <c r="F8508" t="s">
        <v>1681</v>
      </c>
      <c r="G8508" s="2">
        <v>6</v>
      </c>
    </row>
    <row r="8509" spans="5:7" x14ac:dyDescent="0.25">
      <c r="E8509" t="s">
        <v>2634</v>
      </c>
      <c r="F8509" t="s">
        <v>1681</v>
      </c>
      <c r="G8509" s="2">
        <v>6</v>
      </c>
    </row>
    <row r="8510" spans="5:7" x14ac:dyDescent="0.25">
      <c r="E8510" t="s">
        <v>2711</v>
      </c>
      <c r="F8510" t="s">
        <v>1681</v>
      </c>
      <c r="G8510" s="2">
        <v>4</v>
      </c>
    </row>
    <row r="8511" spans="5:7" x14ac:dyDescent="0.25">
      <c r="E8511" t="s">
        <v>2774</v>
      </c>
      <c r="F8511" t="s">
        <v>1681</v>
      </c>
      <c r="G8511" s="2">
        <v>8</v>
      </c>
    </row>
    <row r="8512" spans="5:7" x14ac:dyDescent="0.25">
      <c r="E8512" t="s">
        <v>2589</v>
      </c>
      <c r="F8512" t="s">
        <v>1681</v>
      </c>
      <c r="G8512" s="2">
        <v>4</v>
      </c>
    </row>
    <row r="8513" spans="5:7" x14ac:dyDescent="0.25">
      <c r="E8513" t="s">
        <v>2581</v>
      </c>
      <c r="F8513" t="s">
        <v>1681</v>
      </c>
      <c r="G8513" s="2">
        <v>6</v>
      </c>
    </row>
    <row r="8514" spans="5:7" x14ac:dyDescent="0.25">
      <c r="E8514" t="s">
        <v>2814</v>
      </c>
      <c r="F8514" t="s">
        <v>1681</v>
      </c>
      <c r="G8514" s="2">
        <v>4</v>
      </c>
    </row>
    <row r="8515" spans="5:7" x14ac:dyDescent="0.25">
      <c r="E8515" t="s">
        <v>2847</v>
      </c>
      <c r="F8515" t="s">
        <v>1681</v>
      </c>
      <c r="G8515" s="2">
        <v>4</v>
      </c>
    </row>
    <row r="8516" spans="5:7" x14ac:dyDescent="0.25">
      <c r="E8516" t="s">
        <v>2635</v>
      </c>
      <c r="F8516" t="s">
        <v>1681</v>
      </c>
      <c r="G8516" s="2">
        <v>4</v>
      </c>
    </row>
    <row r="8517" spans="5:7" x14ac:dyDescent="0.25">
      <c r="E8517" t="s">
        <v>2762</v>
      </c>
      <c r="F8517" t="s">
        <v>1681</v>
      </c>
      <c r="G8517" s="2">
        <v>2</v>
      </c>
    </row>
    <row r="8518" spans="5:7" x14ac:dyDescent="0.25">
      <c r="E8518" t="s">
        <v>2636</v>
      </c>
      <c r="F8518" t="s">
        <v>1681</v>
      </c>
      <c r="G8518" s="2">
        <v>2</v>
      </c>
    </row>
    <row r="8519" spans="5:7" x14ac:dyDescent="0.25">
      <c r="E8519" t="s">
        <v>2768</v>
      </c>
      <c r="F8519" t="s">
        <v>1681</v>
      </c>
      <c r="G8519" s="2">
        <v>2</v>
      </c>
    </row>
    <row r="8520" spans="5:7" x14ac:dyDescent="0.25">
      <c r="E8520" t="s">
        <v>2702</v>
      </c>
      <c r="F8520" t="s">
        <v>1681</v>
      </c>
      <c r="G8520" s="2">
        <v>2</v>
      </c>
    </row>
    <row r="8521" spans="5:7" x14ac:dyDescent="0.25">
      <c r="E8521" t="s">
        <v>2646</v>
      </c>
      <c r="F8521" t="s">
        <v>1681</v>
      </c>
      <c r="G8521" s="2">
        <v>4</v>
      </c>
    </row>
    <row r="8522" spans="5:7" x14ac:dyDescent="0.25">
      <c r="E8522" t="s">
        <v>2586</v>
      </c>
      <c r="F8522" t="s">
        <v>1681</v>
      </c>
      <c r="G8522" s="2">
        <v>6</v>
      </c>
    </row>
    <row r="8523" spans="5:7" x14ac:dyDescent="0.25">
      <c r="E8523" t="s">
        <v>2660</v>
      </c>
      <c r="F8523" t="s">
        <v>1681</v>
      </c>
      <c r="G8523" s="2">
        <v>8</v>
      </c>
    </row>
    <row r="8524" spans="5:7" x14ac:dyDescent="0.25">
      <c r="E8524" t="s">
        <v>2644</v>
      </c>
      <c r="F8524" t="s">
        <v>1681</v>
      </c>
      <c r="G8524" s="2">
        <v>4</v>
      </c>
    </row>
    <row r="8525" spans="5:7" x14ac:dyDescent="0.25">
      <c r="E8525" t="s">
        <v>2552</v>
      </c>
      <c r="F8525" t="s">
        <v>1681</v>
      </c>
      <c r="G8525" s="2">
        <v>10</v>
      </c>
    </row>
    <row r="8526" spans="5:7" x14ac:dyDescent="0.25">
      <c r="E8526" t="s">
        <v>2661</v>
      </c>
      <c r="F8526" t="s">
        <v>1681</v>
      </c>
      <c r="G8526" s="2">
        <v>2</v>
      </c>
    </row>
    <row r="8527" spans="5:7" x14ac:dyDescent="0.25">
      <c r="E8527" t="s">
        <v>2789</v>
      </c>
      <c r="F8527" t="s">
        <v>1681</v>
      </c>
      <c r="G8527" s="2">
        <v>2</v>
      </c>
    </row>
    <row r="8528" spans="5:7" x14ac:dyDescent="0.25">
      <c r="E8528" t="s">
        <v>2553</v>
      </c>
      <c r="F8528" t="s">
        <v>1681</v>
      </c>
      <c r="G8528" s="2">
        <v>6</v>
      </c>
    </row>
    <row r="8529" spans="5:7" x14ac:dyDescent="0.25">
      <c r="E8529" t="s">
        <v>2863</v>
      </c>
      <c r="F8529" t="s">
        <v>1681</v>
      </c>
      <c r="G8529" s="2">
        <v>2</v>
      </c>
    </row>
    <row r="8530" spans="5:7" x14ac:dyDescent="0.25">
      <c r="E8530" t="s">
        <v>2834</v>
      </c>
      <c r="F8530" t="s">
        <v>1681</v>
      </c>
      <c r="G8530" s="2">
        <v>2</v>
      </c>
    </row>
    <row r="8531" spans="5:7" x14ac:dyDescent="0.25">
      <c r="F8531" t="s">
        <v>1682</v>
      </c>
      <c r="G8531" s="2">
        <v>2</v>
      </c>
    </row>
    <row r="8532" spans="5:7" x14ac:dyDescent="0.25">
      <c r="E8532" t="s">
        <v>2601</v>
      </c>
      <c r="F8532" t="s">
        <v>1681</v>
      </c>
      <c r="G8532" s="2">
        <v>8</v>
      </c>
    </row>
    <row r="8533" spans="5:7" x14ac:dyDescent="0.25">
      <c r="E8533" t="s">
        <v>2833</v>
      </c>
      <c r="F8533" t="s">
        <v>1681</v>
      </c>
      <c r="G8533" s="2">
        <v>2</v>
      </c>
    </row>
    <row r="8534" spans="5:7" x14ac:dyDescent="0.25">
      <c r="E8534" t="s">
        <v>2528</v>
      </c>
      <c r="F8534" t="s">
        <v>1681</v>
      </c>
      <c r="G8534" s="2">
        <v>2</v>
      </c>
    </row>
    <row r="8535" spans="5:7" x14ac:dyDescent="0.25">
      <c r="E8535" t="s">
        <v>2706</v>
      </c>
      <c r="F8535" t="s">
        <v>1681</v>
      </c>
      <c r="G8535" s="2">
        <v>6</v>
      </c>
    </row>
    <row r="8536" spans="5:7" x14ac:dyDescent="0.25">
      <c r="E8536" t="s">
        <v>2662</v>
      </c>
      <c r="F8536" t="s">
        <v>1681</v>
      </c>
      <c r="G8536" s="2">
        <v>4</v>
      </c>
    </row>
    <row r="8537" spans="5:7" x14ac:dyDescent="0.25">
      <c r="E8537" t="s">
        <v>2849</v>
      </c>
      <c r="F8537" t="s">
        <v>1681</v>
      </c>
      <c r="G8537" s="2">
        <v>2</v>
      </c>
    </row>
    <row r="8538" spans="5:7" x14ac:dyDescent="0.25">
      <c r="E8538" t="s">
        <v>2625</v>
      </c>
      <c r="F8538" t="s">
        <v>1681</v>
      </c>
      <c r="G8538" s="2">
        <v>2</v>
      </c>
    </row>
    <row r="8539" spans="5:7" x14ac:dyDescent="0.25">
      <c r="E8539" t="s">
        <v>2803</v>
      </c>
      <c r="F8539" t="s">
        <v>1681</v>
      </c>
      <c r="G8539" s="2">
        <v>2</v>
      </c>
    </row>
    <row r="8540" spans="5:7" x14ac:dyDescent="0.25">
      <c r="E8540" t="s">
        <v>2538</v>
      </c>
      <c r="F8540" t="s">
        <v>1681</v>
      </c>
      <c r="G8540" s="2">
        <v>2</v>
      </c>
    </row>
    <row r="8541" spans="5:7" x14ac:dyDescent="0.25">
      <c r="E8541" t="s">
        <v>2554</v>
      </c>
      <c r="F8541" t="s">
        <v>1681</v>
      </c>
      <c r="G8541" s="2">
        <v>2</v>
      </c>
    </row>
    <row r="8542" spans="5:7" x14ac:dyDescent="0.25">
      <c r="E8542" t="s">
        <v>2695</v>
      </c>
      <c r="F8542" t="s">
        <v>1681</v>
      </c>
      <c r="G8542" s="2">
        <v>6</v>
      </c>
    </row>
    <row r="8543" spans="5:7" x14ac:dyDescent="0.25">
      <c r="E8543" t="s">
        <v>2805</v>
      </c>
      <c r="F8543" t="s">
        <v>1681</v>
      </c>
      <c r="G8543" s="2">
        <v>2</v>
      </c>
    </row>
    <row r="8544" spans="5:7" x14ac:dyDescent="0.25">
      <c r="E8544" t="s">
        <v>2772</v>
      </c>
      <c r="F8544" t="s">
        <v>1681</v>
      </c>
      <c r="G8544" s="2">
        <v>4</v>
      </c>
    </row>
    <row r="8545" spans="5:7" x14ac:dyDescent="0.25">
      <c r="E8545" t="s">
        <v>2876</v>
      </c>
      <c r="F8545" t="s">
        <v>1681</v>
      </c>
      <c r="G8545" s="2">
        <v>8</v>
      </c>
    </row>
    <row r="8546" spans="5:7" x14ac:dyDescent="0.25">
      <c r="E8546" t="s">
        <v>2663</v>
      </c>
      <c r="F8546" t="s">
        <v>1681</v>
      </c>
      <c r="G8546" s="2">
        <v>6</v>
      </c>
    </row>
    <row r="8547" spans="5:7" x14ac:dyDescent="0.25">
      <c r="E8547" t="s">
        <v>2802</v>
      </c>
      <c r="F8547" t="s">
        <v>1681</v>
      </c>
      <c r="G8547" s="2">
        <v>2</v>
      </c>
    </row>
    <row r="8548" spans="5:7" x14ac:dyDescent="0.25">
      <c r="E8548" t="s">
        <v>2830</v>
      </c>
      <c r="F8548" t="s">
        <v>1681</v>
      </c>
      <c r="G8548" s="2">
        <v>4</v>
      </c>
    </row>
    <row r="8549" spans="5:7" x14ac:dyDescent="0.25">
      <c r="E8549" t="s">
        <v>2868</v>
      </c>
      <c r="F8549" t="s">
        <v>1681</v>
      </c>
      <c r="G8549" s="2">
        <v>4</v>
      </c>
    </row>
    <row r="8550" spans="5:7" x14ac:dyDescent="0.25">
      <c r="E8550" t="s">
        <v>2573</v>
      </c>
      <c r="F8550" t="s">
        <v>1681</v>
      </c>
      <c r="G8550" s="2">
        <v>4</v>
      </c>
    </row>
    <row r="8551" spans="5:7" x14ac:dyDescent="0.25">
      <c r="E8551" t="s">
        <v>2737</v>
      </c>
      <c r="F8551" t="s">
        <v>1681</v>
      </c>
      <c r="G8551" s="2">
        <v>2</v>
      </c>
    </row>
    <row r="8552" spans="5:7" x14ac:dyDescent="0.25">
      <c r="E8552" t="s">
        <v>2626</v>
      </c>
      <c r="F8552" t="s">
        <v>1681</v>
      </c>
      <c r="G8552" s="2">
        <v>4</v>
      </c>
    </row>
    <row r="8553" spans="5:7" x14ac:dyDescent="0.25">
      <c r="E8553" t="s">
        <v>2835</v>
      </c>
      <c r="F8553" t="s">
        <v>1681</v>
      </c>
      <c r="G8553" s="2">
        <v>4</v>
      </c>
    </row>
    <row r="8554" spans="5:7" x14ac:dyDescent="0.25">
      <c r="E8554" t="s">
        <v>2783</v>
      </c>
      <c r="F8554" t="s">
        <v>1681</v>
      </c>
      <c r="G8554" s="2">
        <v>6</v>
      </c>
    </row>
    <row r="8555" spans="5:7" x14ac:dyDescent="0.25">
      <c r="E8555" t="s">
        <v>2845</v>
      </c>
      <c r="F8555" t="s">
        <v>1681</v>
      </c>
      <c r="G8555" s="2">
        <v>4</v>
      </c>
    </row>
    <row r="8556" spans="5:7" x14ac:dyDescent="0.25">
      <c r="E8556" t="s">
        <v>2714</v>
      </c>
      <c r="F8556" t="s">
        <v>1681</v>
      </c>
      <c r="G8556" s="2">
        <v>2</v>
      </c>
    </row>
    <row r="8557" spans="5:7" x14ac:dyDescent="0.25">
      <c r="E8557" t="s">
        <v>2664</v>
      </c>
      <c r="F8557" t="s">
        <v>1681</v>
      </c>
      <c r="G8557" s="2">
        <v>4</v>
      </c>
    </row>
    <row r="8558" spans="5:7" x14ac:dyDescent="0.25">
      <c r="E8558" t="s">
        <v>2555</v>
      </c>
      <c r="F8558" t="s">
        <v>1682</v>
      </c>
      <c r="G8558" s="2">
        <v>2</v>
      </c>
    </row>
    <row r="8559" spans="5:7" x14ac:dyDescent="0.25">
      <c r="E8559" t="s">
        <v>2539</v>
      </c>
      <c r="F8559" t="s">
        <v>1681</v>
      </c>
      <c r="G8559" s="2">
        <v>4</v>
      </c>
    </row>
    <row r="8560" spans="5:7" x14ac:dyDescent="0.25">
      <c r="E8560" t="s">
        <v>2606</v>
      </c>
      <c r="F8560" t="s">
        <v>1681</v>
      </c>
      <c r="G8560" s="2">
        <v>2</v>
      </c>
    </row>
    <row r="8561" spans="5:7" x14ac:dyDescent="0.25">
      <c r="E8561" t="s">
        <v>2846</v>
      </c>
      <c r="F8561" t="s">
        <v>1681</v>
      </c>
      <c r="G8561" s="2">
        <v>2</v>
      </c>
    </row>
    <row r="8562" spans="5:7" x14ac:dyDescent="0.25">
      <c r="E8562" t="s">
        <v>2540</v>
      </c>
      <c r="F8562" t="s">
        <v>1681</v>
      </c>
      <c r="G8562" s="2">
        <v>4</v>
      </c>
    </row>
    <row r="8563" spans="5:7" x14ac:dyDescent="0.25">
      <c r="E8563" t="s">
        <v>2731</v>
      </c>
      <c r="F8563" t="s">
        <v>1681</v>
      </c>
      <c r="G8563" s="2">
        <v>4</v>
      </c>
    </row>
    <row r="8564" spans="5:7" x14ac:dyDescent="0.25">
      <c r="E8564" t="s">
        <v>2666</v>
      </c>
      <c r="F8564" t="s">
        <v>1681</v>
      </c>
      <c r="G8564" s="2">
        <v>2</v>
      </c>
    </row>
    <row r="8565" spans="5:7" x14ac:dyDescent="0.25">
      <c r="E8565" t="s">
        <v>2838</v>
      </c>
      <c r="F8565" t="s">
        <v>1681</v>
      </c>
      <c r="G8565" s="2">
        <v>2</v>
      </c>
    </row>
    <row r="8566" spans="5:7" x14ac:dyDescent="0.25">
      <c r="E8566" t="s">
        <v>2733</v>
      </c>
      <c r="F8566" t="s">
        <v>1681</v>
      </c>
      <c r="G8566" s="2">
        <v>6</v>
      </c>
    </row>
    <row r="8567" spans="5:7" x14ac:dyDescent="0.25">
      <c r="E8567" t="s">
        <v>2806</v>
      </c>
      <c r="F8567" t="s">
        <v>1681</v>
      </c>
      <c r="G8567" s="2">
        <v>2</v>
      </c>
    </row>
    <row r="8568" spans="5:7" x14ac:dyDescent="0.25">
      <c r="E8568" t="s">
        <v>2648</v>
      </c>
      <c r="F8568" t="s">
        <v>1681</v>
      </c>
      <c r="G8568" s="2">
        <v>2</v>
      </c>
    </row>
    <row r="8569" spans="5:7" x14ac:dyDescent="0.25">
      <c r="E8569" t="s">
        <v>2518</v>
      </c>
      <c r="F8569" t="s">
        <v>1681</v>
      </c>
      <c r="G8569" s="2">
        <v>8</v>
      </c>
    </row>
    <row r="8570" spans="5:7" x14ac:dyDescent="0.25">
      <c r="E8570" t="s">
        <v>2612</v>
      </c>
      <c r="F8570" t="s">
        <v>1681</v>
      </c>
      <c r="G8570" s="2">
        <v>2</v>
      </c>
    </row>
    <row r="8571" spans="5:7" x14ac:dyDescent="0.25">
      <c r="E8571" t="s">
        <v>2557</v>
      </c>
      <c r="F8571" t="s">
        <v>1681</v>
      </c>
      <c r="G8571" s="2">
        <v>4</v>
      </c>
    </row>
    <row r="8572" spans="5:7" x14ac:dyDescent="0.25">
      <c r="E8572" t="s">
        <v>2571</v>
      </c>
      <c r="F8572" t="s">
        <v>1681</v>
      </c>
      <c r="G8572" s="2">
        <v>2</v>
      </c>
    </row>
    <row r="8573" spans="5:7" x14ac:dyDescent="0.25">
      <c r="E8573" t="s">
        <v>2807</v>
      </c>
      <c r="F8573" t="s">
        <v>1681</v>
      </c>
      <c r="G8573" s="2">
        <v>10</v>
      </c>
    </row>
    <row r="8574" spans="5:7" x14ac:dyDescent="0.25">
      <c r="F8574" t="s">
        <v>1682</v>
      </c>
      <c r="G8574" s="2">
        <v>2</v>
      </c>
    </row>
    <row r="8575" spans="5:7" x14ac:dyDescent="0.25">
      <c r="E8575" t="s">
        <v>2815</v>
      </c>
      <c r="F8575" t="s">
        <v>1681</v>
      </c>
      <c r="G8575" s="2">
        <v>8</v>
      </c>
    </row>
    <row r="8576" spans="5:7" x14ac:dyDescent="0.25">
      <c r="E8576" t="s">
        <v>2627</v>
      </c>
      <c r="F8576" t="s">
        <v>1681</v>
      </c>
      <c r="G8576" s="2">
        <v>2</v>
      </c>
    </row>
    <row r="8577" spans="5:7" x14ac:dyDescent="0.25">
      <c r="E8577" t="s">
        <v>2757</v>
      </c>
      <c r="F8577" t="s">
        <v>1681</v>
      </c>
      <c r="G8577" s="2">
        <v>2</v>
      </c>
    </row>
    <row r="8578" spans="5:7" x14ac:dyDescent="0.25">
      <c r="E8578" t="s">
        <v>2525</v>
      </c>
      <c r="F8578" t="s">
        <v>1681</v>
      </c>
      <c r="G8578" s="2">
        <v>4</v>
      </c>
    </row>
    <row r="8579" spans="5:7" x14ac:dyDescent="0.25">
      <c r="E8579" t="s">
        <v>2558</v>
      </c>
      <c r="F8579" t="s">
        <v>1681</v>
      </c>
      <c r="G8579" s="2">
        <v>2</v>
      </c>
    </row>
    <row r="8580" spans="5:7" x14ac:dyDescent="0.25">
      <c r="E8580" t="s">
        <v>2850</v>
      </c>
      <c r="F8580" t="s">
        <v>1681</v>
      </c>
      <c r="G8580" s="2">
        <v>8</v>
      </c>
    </row>
    <row r="8581" spans="5:7" x14ac:dyDescent="0.25">
      <c r="E8581" t="s">
        <v>2526</v>
      </c>
      <c r="F8581" t="s">
        <v>1681</v>
      </c>
      <c r="G8581" s="2">
        <v>2</v>
      </c>
    </row>
    <row r="8582" spans="5:7" x14ac:dyDescent="0.25">
      <c r="E8582" t="s">
        <v>2816</v>
      </c>
      <c r="F8582" t="s">
        <v>1681</v>
      </c>
      <c r="G8582" s="2">
        <v>2</v>
      </c>
    </row>
    <row r="8583" spans="5:7" x14ac:dyDescent="0.25">
      <c r="E8583" t="s">
        <v>2667</v>
      </c>
      <c r="F8583" t="s">
        <v>1681</v>
      </c>
      <c r="G8583" s="2">
        <v>4</v>
      </c>
    </row>
    <row r="8584" spans="5:7" x14ac:dyDescent="0.25">
      <c r="E8584" t="s">
        <v>2688</v>
      </c>
      <c r="F8584" t="s">
        <v>1681</v>
      </c>
      <c r="G8584" s="2">
        <v>2</v>
      </c>
    </row>
    <row r="8585" spans="5:7" x14ac:dyDescent="0.25">
      <c r="E8585" t="s">
        <v>2723</v>
      </c>
      <c r="F8585" t="s">
        <v>1681</v>
      </c>
      <c r="G8585" s="2">
        <v>2</v>
      </c>
    </row>
    <row r="8586" spans="5:7" x14ac:dyDescent="0.25">
      <c r="E8586" t="s">
        <v>2696</v>
      </c>
      <c r="F8586" t="s">
        <v>1681</v>
      </c>
      <c r="G8586" s="2">
        <v>4</v>
      </c>
    </row>
    <row r="8587" spans="5:7" x14ac:dyDescent="0.25">
      <c r="E8587" t="s">
        <v>2859</v>
      </c>
      <c r="F8587" t="s">
        <v>1681</v>
      </c>
      <c r="G8587" s="2">
        <v>4</v>
      </c>
    </row>
    <row r="8588" spans="5:7" x14ac:dyDescent="0.25">
      <c r="E8588" t="s">
        <v>2817</v>
      </c>
      <c r="F8588" t="s">
        <v>1681</v>
      </c>
      <c r="G8588" s="2">
        <v>4</v>
      </c>
    </row>
    <row r="8589" spans="5:7" x14ac:dyDescent="0.25">
      <c r="E8589" t="s">
        <v>2745</v>
      </c>
      <c r="F8589" t="s">
        <v>1681</v>
      </c>
      <c r="G8589" s="2">
        <v>6</v>
      </c>
    </row>
    <row r="8590" spans="5:7" x14ac:dyDescent="0.25">
      <c r="E8590" t="s">
        <v>2857</v>
      </c>
      <c r="F8590" t="s">
        <v>1681</v>
      </c>
      <c r="G8590" s="2">
        <v>8</v>
      </c>
    </row>
    <row r="8591" spans="5:7" x14ac:dyDescent="0.25">
      <c r="E8591" t="s">
        <v>2759</v>
      </c>
      <c r="F8591" t="s">
        <v>1681</v>
      </c>
      <c r="G8591" s="2">
        <v>4</v>
      </c>
    </row>
    <row r="8592" spans="5:7" x14ac:dyDescent="0.25">
      <c r="E8592" t="s">
        <v>2808</v>
      </c>
      <c r="F8592" t="s">
        <v>1681</v>
      </c>
      <c r="G8592" s="2">
        <v>4</v>
      </c>
    </row>
    <row r="8593" spans="5:7" x14ac:dyDescent="0.25">
      <c r="E8593" t="s">
        <v>2685</v>
      </c>
      <c r="F8593" t="s">
        <v>1681</v>
      </c>
      <c r="G8593" s="2">
        <v>4</v>
      </c>
    </row>
    <row r="8594" spans="5:7" x14ac:dyDescent="0.25">
      <c r="E8594" t="s">
        <v>2628</v>
      </c>
      <c r="F8594" t="s">
        <v>1681</v>
      </c>
      <c r="G8594" s="2">
        <v>2</v>
      </c>
    </row>
    <row r="8595" spans="5:7" x14ac:dyDescent="0.25">
      <c r="E8595" t="s">
        <v>2756</v>
      </c>
      <c r="F8595" t="s">
        <v>1681</v>
      </c>
      <c r="G8595" s="2">
        <v>4</v>
      </c>
    </row>
    <row r="8596" spans="5:7" x14ac:dyDescent="0.25">
      <c r="E8596" t="s">
        <v>2787</v>
      </c>
      <c r="F8596" t="s">
        <v>1681</v>
      </c>
      <c r="G8596" s="2">
        <v>6</v>
      </c>
    </row>
    <row r="8597" spans="5:7" x14ac:dyDescent="0.25">
      <c r="E8597" t="s">
        <v>2735</v>
      </c>
      <c r="F8597" t="s">
        <v>1681</v>
      </c>
      <c r="G8597" s="2">
        <v>2</v>
      </c>
    </row>
    <row r="8598" spans="5:7" x14ac:dyDescent="0.25">
      <c r="E8598" t="s">
        <v>2597</v>
      </c>
      <c r="F8598" t="s">
        <v>1681</v>
      </c>
      <c r="G8598" s="2">
        <v>4</v>
      </c>
    </row>
    <row r="8599" spans="5:7" x14ac:dyDescent="0.25">
      <c r="E8599" t="s">
        <v>2668</v>
      </c>
      <c r="F8599" t="s">
        <v>1681</v>
      </c>
      <c r="G8599" s="2">
        <v>2</v>
      </c>
    </row>
    <row r="8600" spans="5:7" x14ac:dyDescent="0.25">
      <c r="E8600" t="s">
        <v>2650</v>
      </c>
      <c r="F8600" t="s">
        <v>1681</v>
      </c>
      <c r="G8600" s="2">
        <v>2</v>
      </c>
    </row>
    <row r="8601" spans="5:7" x14ac:dyDescent="0.25">
      <c r="E8601" t="s">
        <v>2530</v>
      </c>
      <c r="F8601" t="s">
        <v>1681</v>
      </c>
      <c r="G8601" s="2">
        <v>2</v>
      </c>
    </row>
    <row r="8602" spans="5:7" x14ac:dyDescent="0.25">
      <c r="E8602" t="s">
        <v>2818</v>
      </c>
      <c r="F8602" t="s">
        <v>1681</v>
      </c>
      <c r="G8602" s="2">
        <v>2</v>
      </c>
    </row>
    <row r="8603" spans="5:7" x14ac:dyDescent="0.25">
      <c r="F8603" t="s">
        <v>1682</v>
      </c>
      <c r="G8603" s="2">
        <v>2</v>
      </c>
    </row>
    <row r="8604" spans="5:7" x14ac:dyDescent="0.25">
      <c r="E8604" t="s">
        <v>2651</v>
      </c>
      <c r="F8604" t="s">
        <v>1681</v>
      </c>
      <c r="G8604" s="2">
        <v>4</v>
      </c>
    </row>
    <row r="8605" spans="5:7" x14ac:dyDescent="0.25">
      <c r="E8605" t="s">
        <v>2669</v>
      </c>
      <c r="F8605" t="s">
        <v>1681</v>
      </c>
      <c r="G8605" s="2">
        <v>2</v>
      </c>
    </row>
    <row r="8606" spans="5:7" x14ac:dyDescent="0.25">
      <c r="E8606" t="s">
        <v>2827</v>
      </c>
      <c r="F8606" t="s">
        <v>1681</v>
      </c>
      <c r="G8606" s="2">
        <v>2</v>
      </c>
    </row>
    <row r="8607" spans="5:7" x14ac:dyDescent="0.25">
      <c r="E8607" t="s">
        <v>2640</v>
      </c>
      <c r="F8607" t="s">
        <v>1681</v>
      </c>
      <c r="G8607" s="2">
        <v>4</v>
      </c>
    </row>
    <row r="8608" spans="5:7" x14ac:dyDescent="0.25">
      <c r="E8608" t="s">
        <v>2819</v>
      </c>
      <c r="F8608" t="s">
        <v>1681</v>
      </c>
      <c r="G8608" s="2">
        <v>4</v>
      </c>
    </row>
    <row r="8609" spans="5:7" x14ac:dyDescent="0.25">
      <c r="E8609" t="s">
        <v>2750</v>
      </c>
      <c r="F8609" t="s">
        <v>1681</v>
      </c>
      <c r="G8609" s="2">
        <v>2</v>
      </c>
    </row>
    <row r="8610" spans="5:7" x14ac:dyDescent="0.25">
      <c r="E8610" t="s">
        <v>2637</v>
      </c>
      <c r="F8610" t="s">
        <v>1681</v>
      </c>
      <c r="G8610" s="2">
        <v>2</v>
      </c>
    </row>
    <row r="8611" spans="5:7" x14ac:dyDescent="0.25">
      <c r="E8611" t="s">
        <v>2751</v>
      </c>
      <c r="F8611" t="s">
        <v>1681</v>
      </c>
      <c r="G8611" s="2">
        <v>2</v>
      </c>
    </row>
    <row r="8612" spans="5:7" x14ac:dyDescent="0.25">
      <c r="E8612" t="s">
        <v>2590</v>
      </c>
      <c r="F8612" t="s">
        <v>1681</v>
      </c>
      <c r="G8612" s="2">
        <v>4</v>
      </c>
    </row>
    <row r="8613" spans="5:7" x14ac:dyDescent="0.25">
      <c r="E8613" t="s">
        <v>2541</v>
      </c>
      <c r="F8613" t="s">
        <v>1681</v>
      </c>
      <c r="G8613" s="2">
        <v>6</v>
      </c>
    </row>
    <row r="8614" spans="5:7" x14ac:dyDescent="0.25">
      <c r="E8614" t="s">
        <v>2693</v>
      </c>
      <c r="F8614" t="s">
        <v>1681</v>
      </c>
      <c r="G8614" s="2">
        <v>2</v>
      </c>
    </row>
    <row r="8615" spans="5:7" x14ac:dyDescent="0.25">
      <c r="E8615" t="s">
        <v>2795</v>
      </c>
      <c r="F8615" t="s">
        <v>1681</v>
      </c>
      <c r="G8615" s="2">
        <v>8</v>
      </c>
    </row>
    <row r="8616" spans="5:7" x14ac:dyDescent="0.25">
      <c r="E8616" t="s">
        <v>2598</v>
      </c>
      <c r="F8616" t="s">
        <v>1681</v>
      </c>
      <c r="G8616" s="2">
        <v>6</v>
      </c>
    </row>
    <row r="8617" spans="5:7" x14ac:dyDescent="0.25">
      <c r="E8617" t="s">
        <v>2715</v>
      </c>
      <c r="F8617" t="s">
        <v>1681</v>
      </c>
      <c r="G8617" s="2">
        <v>4</v>
      </c>
    </row>
    <row r="8618" spans="5:7" x14ac:dyDescent="0.25">
      <c r="E8618" t="s">
        <v>2821</v>
      </c>
      <c r="F8618" t="s">
        <v>1681</v>
      </c>
      <c r="G8618" s="2">
        <v>2</v>
      </c>
    </row>
    <row r="8619" spans="5:7" x14ac:dyDescent="0.25">
      <c r="E8619" t="s">
        <v>2698</v>
      </c>
      <c r="F8619" t="s">
        <v>1681</v>
      </c>
      <c r="G8619" s="2">
        <v>4</v>
      </c>
    </row>
    <row r="8620" spans="5:7" x14ac:dyDescent="0.25">
      <c r="E8620" t="s">
        <v>2560</v>
      </c>
      <c r="F8620" t="s">
        <v>1681</v>
      </c>
      <c r="G8620" s="2">
        <v>4</v>
      </c>
    </row>
    <row r="8621" spans="5:7" x14ac:dyDescent="0.25">
      <c r="E8621" t="s">
        <v>2766</v>
      </c>
      <c r="F8621" t="s">
        <v>1681</v>
      </c>
      <c r="G8621" s="2">
        <v>6</v>
      </c>
    </row>
    <row r="8622" spans="5:7" x14ac:dyDescent="0.25">
      <c r="E8622" t="s">
        <v>2542</v>
      </c>
      <c r="F8622" t="s">
        <v>1681</v>
      </c>
      <c r="G8622" s="2">
        <v>6</v>
      </c>
    </row>
    <row r="8623" spans="5:7" x14ac:dyDescent="0.25">
      <c r="E8623" t="s">
        <v>2716</v>
      </c>
      <c r="F8623" t="s">
        <v>1681</v>
      </c>
      <c r="G8623" s="2">
        <v>8</v>
      </c>
    </row>
    <row r="8624" spans="5:7" x14ac:dyDescent="0.25">
      <c r="E8624" t="s">
        <v>2690</v>
      </c>
      <c r="F8624" t="s">
        <v>1681</v>
      </c>
      <c r="G8624" s="2">
        <v>4</v>
      </c>
    </row>
    <row r="8625" spans="5:7" x14ac:dyDescent="0.25">
      <c r="E8625" t="s">
        <v>2767</v>
      </c>
      <c r="F8625" t="s">
        <v>1681</v>
      </c>
      <c r="G8625" s="2">
        <v>4</v>
      </c>
    </row>
    <row r="8626" spans="5:7" x14ac:dyDescent="0.25">
      <c r="E8626" t="s">
        <v>2543</v>
      </c>
      <c r="F8626" t="s">
        <v>1681</v>
      </c>
      <c r="G8626" s="2">
        <v>2</v>
      </c>
    </row>
    <row r="8627" spans="5:7" x14ac:dyDescent="0.25">
      <c r="E8627" t="s">
        <v>2613</v>
      </c>
      <c r="F8627" t="s">
        <v>1681</v>
      </c>
      <c r="G8627" s="2">
        <v>4</v>
      </c>
    </row>
    <row r="8628" spans="5:7" x14ac:dyDescent="0.25">
      <c r="E8628" t="s">
        <v>2561</v>
      </c>
      <c r="F8628" t="s">
        <v>1681</v>
      </c>
      <c r="G8628" s="2">
        <v>4</v>
      </c>
    </row>
    <row r="8629" spans="5:7" x14ac:dyDescent="0.25">
      <c r="E8629" t="s">
        <v>2527</v>
      </c>
      <c r="F8629" t="s">
        <v>1681</v>
      </c>
      <c r="G8629" s="2">
        <v>4</v>
      </c>
    </row>
    <row r="8630" spans="5:7" x14ac:dyDescent="0.25">
      <c r="E8630" t="s">
        <v>2587</v>
      </c>
      <c r="F8630" t="s">
        <v>1681</v>
      </c>
      <c r="G8630" s="2">
        <v>4</v>
      </c>
    </row>
    <row r="8631" spans="5:7" x14ac:dyDescent="0.25">
      <c r="E8631" t="s">
        <v>2769</v>
      </c>
      <c r="F8631" t="s">
        <v>1681</v>
      </c>
      <c r="G8631" s="2">
        <v>2</v>
      </c>
    </row>
    <row r="8632" spans="5:7" x14ac:dyDescent="0.25">
      <c r="E8632" t="s">
        <v>2691</v>
      </c>
      <c r="F8632" t="s">
        <v>1681</v>
      </c>
      <c r="G8632" s="2">
        <v>2</v>
      </c>
    </row>
    <row r="8633" spans="5:7" x14ac:dyDescent="0.25">
      <c r="E8633" t="s">
        <v>2799</v>
      </c>
      <c r="F8633" t="s">
        <v>1681</v>
      </c>
      <c r="G8633" s="2">
        <v>4</v>
      </c>
    </row>
    <row r="8634" spans="5:7" x14ac:dyDescent="0.25">
      <c r="E8634" t="s">
        <v>2588</v>
      </c>
      <c r="F8634" t="s">
        <v>1682</v>
      </c>
      <c r="G8634" s="2">
        <v>2</v>
      </c>
    </row>
    <row r="8635" spans="5:7" x14ac:dyDescent="0.25">
      <c r="E8635" t="s">
        <v>2602</v>
      </c>
      <c r="F8635" t="s">
        <v>1681</v>
      </c>
      <c r="G8635" s="2">
        <v>2</v>
      </c>
    </row>
    <row r="8636" spans="5:7" x14ac:dyDescent="0.25">
      <c r="E8636" t="s">
        <v>2517</v>
      </c>
      <c r="F8636" t="s">
        <v>1681</v>
      </c>
      <c r="G8636" s="2">
        <v>2</v>
      </c>
    </row>
    <row r="8637" spans="5:7" x14ac:dyDescent="0.25">
      <c r="E8637" t="s">
        <v>2609</v>
      </c>
      <c r="F8637" t="s">
        <v>1681</v>
      </c>
      <c r="G8637" s="2">
        <v>2</v>
      </c>
    </row>
    <row r="8638" spans="5:7" x14ac:dyDescent="0.25">
      <c r="E8638" t="s">
        <v>2531</v>
      </c>
      <c r="F8638" t="s">
        <v>1681</v>
      </c>
      <c r="G8638" s="2">
        <v>2</v>
      </c>
    </row>
    <row r="8639" spans="5:7" x14ac:dyDescent="0.25">
      <c r="E8639" t="s">
        <v>2513</v>
      </c>
      <c r="F8639" t="s">
        <v>1681</v>
      </c>
      <c r="G8639" s="2">
        <v>6</v>
      </c>
    </row>
    <row r="8640" spans="5:7" x14ac:dyDescent="0.25">
      <c r="E8640" t="s">
        <v>2786</v>
      </c>
      <c r="F8640" t="s">
        <v>1681</v>
      </c>
      <c r="G8640" s="2">
        <v>4</v>
      </c>
    </row>
    <row r="8641" spans="5:7" x14ac:dyDescent="0.25">
      <c r="E8641" t="s">
        <v>2670</v>
      </c>
      <c r="F8641" t="s">
        <v>1681</v>
      </c>
      <c r="G8641" s="2">
        <v>4</v>
      </c>
    </row>
    <row r="8642" spans="5:7" x14ac:dyDescent="0.25">
      <c r="E8642" t="s">
        <v>2516</v>
      </c>
      <c r="F8642" t="s">
        <v>1681</v>
      </c>
      <c r="G8642" s="2">
        <v>6</v>
      </c>
    </row>
    <row r="8643" spans="5:7" x14ac:dyDescent="0.25">
      <c r="E8643" t="s">
        <v>2775</v>
      </c>
      <c r="F8643" t="s">
        <v>1681</v>
      </c>
      <c r="G8643" s="2">
        <v>2</v>
      </c>
    </row>
    <row r="8644" spans="5:7" x14ac:dyDescent="0.25">
      <c r="E8644" t="s">
        <v>2544</v>
      </c>
      <c r="F8644" t="s">
        <v>1681</v>
      </c>
      <c r="G8644" s="2">
        <v>8</v>
      </c>
    </row>
    <row r="8645" spans="5:7" x14ac:dyDescent="0.25">
      <c r="E8645" t="s">
        <v>2717</v>
      </c>
      <c r="F8645" t="s">
        <v>1681</v>
      </c>
      <c r="G8645" s="2">
        <v>6</v>
      </c>
    </row>
    <row r="8646" spans="5:7" x14ac:dyDescent="0.25">
      <c r="E8646" t="s">
        <v>2743</v>
      </c>
      <c r="F8646" t="s">
        <v>1681</v>
      </c>
      <c r="G8646" s="2">
        <v>6</v>
      </c>
    </row>
    <row r="8647" spans="5:7" x14ac:dyDescent="0.25">
      <c r="E8647" t="s">
        <v>2545</v>
      </c>
      <c r="F8647" t="s">
        <v>1681</v>
      </c>
      <c r="G8647" s="2">
        <v>2</v>
      </c>
    </row>
    <row r="8648" spans="5:7" x14ac:dyDescent="0.25">
      <c r="E8648" t="s">
        <v>2752</v>
      </c>
      <c r="F8648" t="s">
        <v>1681</v>
      </c>
      <c r="G8648" s="2">
        <v>4</v>
      </c>
    </row>
    <row r="8649" spans="5:7" x14ac:dyDescent="0.25">
      <c r="E8649" t="s">
        <v>2546</v>
      </c>
      <c r="F8649" t="s">
        <v>1681</v>
      </c>
      <c r="G8649" s="2">
        <v>4</v>
      </c>
    </row>
    <row r="8650" spans="5:7" x14ac:dyDescent="0.25">
      <c r="E8650" t="s">
        <v>2843</v>
      </c>
      <c r="F8650" t="s">
        <v>1681</v>
      </c>
      <c r="G8650" s="2">
        <v>4</v>
      </c>
    </row>
    <row r="8651" spans="5:7" x14ac:dyDescent="0.25">
      <c r="E8651" t="s">
        <v>2700</v>
      </c>
      <c r="F8651" t="s">
        <v>1681</v>
      </c>
      <c r="G8651" s="2">
        <v>4</v>
      </c>
    </row>
    <row r="8652" spans="5:7" x14ac:dyDescent="0.25">
      <c r="E8652" t="s">
        <v>2770</v>
      </c>
      <c r="F8652" t="s">
        <v>1681</v>
      </c>
      <c r="G8652" s="2">
        <v>2</v>
      </c>
    </row>
    <row r="8653" spans="5:7" x14ac:dyDescent="0.25">
      <c r="E8653" t="s">
        <v>2591</v>
      </c>
      <c r="F8653" t="s">
        <v>1681</v>
      </c>
      <c r="G8653" s="2">
        <v>4</v>
      </c>
    </row>
    <row r="8654" spans="5:7" x14ac:dyDescent="0.25">
      <c r="E8654" t="s">
        <v>2832</v>
      </c>
      <c r="F8654" t="s">
        <v>1681</v>
      </c>
      <c r="G8654" s="2">
        <v>2</v>
      </c>
    </row>
    <row r="8655" spans="5:7" x14ac:dyDescent="0.25">
      <c r="E8655" t="s">
        <v>2638</v>
      </c>
      <c r="F8655" t="s">
        <v>1681</v>
      </c>
      <c r="G8655" s="2">
        <v>2</v>
      </c>
    </row>
    <row r="8656" spans="5:7" x14ac:dyDescent="0.25">
      <c r="E8656" t="s">
        <v>2823</v>
      </c>
      <c r="F8656" t="s">
        <v>1681</v>
      </c>
      <c r="G8656" s="2">
        <v>4</v>
      </c>
    </row>
    <row r="8657" spans="5:7" x14ac:dyDescent="0.25">
      <c r="E8657" t="s">
        <v>2800</v>
      </c>
      <c r="F8657" t="s">
        <v>1681</v>
      </c>
      <c r="G8657" s="2">
        <v>2</v>
      </c>
    </row>
    <row r="8658" spans="5:7" x14ac:dyDescent="0.25">
      <c r="E8658" t="s">
        <v>2703</v>
      </c>
      <c r="F8658" t="s">
        <v>1681</v>
      </c>
      <c r="G8658" s="2">
        <v>2</v>
      </c>
    </row>
    <row r="8659" spans="5:7" x14ac:dyDescent="0.25">
      <c r="E8659" t="s">
        <v>2572</v>
      </c>
      <c r="F8659" t="s">
        <v>1681</v>
      </c>
      <c r="G8659" s="2">
        <v>2</v>
      </c>
    </row>
    <row r="8660" spans="5:7" x14ac:dyDescent="0.25">
      <c r="E8660" t="s">
        <v>2630</v>
      </c>
      <c r="F8660" t="s">
        <v>1681</v>
      </c>
      <c r="G8660" s="2">
        <v>6</v>
      </c>
    </row>
    <row r="8661" spans="5:7" x14ac:dyDescent="0.25">
      <c r="E8661" t="s">
        <v>2776</v>
      </c>
      <c r="F8661" t="s">
        <v>1681</v>
      </c>
      <c r="G8661" s="2">
        <v>4</v>
      </c>
    </row>
    <row r="8662" spans="5:7" x14ac:dyDescent="0.25">
      <c r="E8662" t="s">
        <v>2592</v>
      </c>
      <c r="F8662" t="s">
        <v>1681</v>
      </c>
      <c r="G8662" s="2">
        <v>2</v>
      </c>
    </row>
    <row r="8663" spans="5:7" x14ac:dyDescent="0.25">
      <c r="E8663" t="s">
        <v>2858</v>
      </c>
      <c r="F8663" t="s">
        <v>1681</v>
      </c>
      <c r="G8663" s="2">
        <v>2</v>
      </c>
    </row>
    <row r="8664" spans="5:7" x14ac:dyDescent="0.25">
      <c r="E8664" t="s">
        <v>2694</v>
      </c>
      <c r="F8664" t="s">
        <v>1681</v>
      </c>
      <c r="G8664" s="2">
        <v>2</v>
      </c>
    </row>
    <row r="8665" spans="5:7" x14ac:dyDescent="0.25">
      <c r="E8665" t="s">
        <v>2671</v>
      </c>
      <c r="F8665" t="s">
        <v>1681</v>
      </c>
      <c r="G8665" s="2">
        <v>2</v>
      </c>
    </row>
    <row r="8666" spans="5:7" x14ac:dyDescent="0.25">
      <c r="E8666" t="s">
        <v>2532</v>
      </c>
      <c r="F8666" t="s">
        <v>1681</v>
      </c>
      <c r="G8666" s="2">
        <v>2</v>
      </c>
    </row>
    <row r="8667" spans="5:7" x14ac:dyDescent="0.25">
      <c r="E8667" t="s">
        <v>2844</v>
      </c>
      <c r="F8667" t="s">
        <v>1681</v>
      </c>
      <c r="G8667" s="2">
        <v>2</v>
      </c>
    </row>
    <row r="8668" spans="5:7" x14ac:dyDescent="0.25">
      <c r="E8668" t="s">
        <v>2824</v>
      </c>
      <c r="F8668" t="s">
        <v>1681</v>
      </c>
      <c r="G8668" s="2">
        <v>2</v>
      </c>
    </row>
    <row r="8669" spans="5:7" x14ac:dyDescent="0.25">
      <c r="E8669" t="s">
        <v>2726</v>
      </c>
      <c r="F8669" t="s">
        <v>1681</v>
      </c>
      <c r="G8669" s="2">
        <v>8</v>
      </c>
    </row>
    <row r="8670" spans="5:7" x14ac:dyDescent="0.25">
      <c r="E8670" t="s">
        <v>2788</v>
      </c>
      <c r="F8670" t="s">
        <v>1681</v>
      </c>
      <c r="G8670" s="2">
        <v>4</v>
      </c>
    </row>
    <row r="8671" spans="5:7" x14ac:dyDescent="0.25">
      <c r="E8671" t="s">
        <v>2740</v>
      </c>
      <c r="F8671" t="s">
        <v>1681</v>
      </c>
      <c r="G8671" s="2">
        <v>4</v>
      </c>
    </row>
    <row r="8672" spans="5:7" x14ac:dyDescent="0.25">
      <c r="E8672" t="s">
        <v>2746</v>
      </c>
      <c r="F8672" t="s">
        <v>1681</v>
      </c>
      <c r="G8672" s="2">
        <v>2</v>
      </c>
    </row>
    <row r="8673" spans="5:7" x14ac:dyDescent="0.25">
      <c r="E8673" t="s">
        <v>2761</v>
      </c>
      <c r="F8673" t="s">
        <v>1681</v>
      </c>
      <c r="G8673" s="2">
        <v>2</v>
      </c>
    </row>
    <row r="8674" spans="5:7" x14ac:dyDescent="0.25">
      <c r="E8674" t="s">
        <v>2672</v>
      </c>
      <c r="F8674" t="s">
        <v>1681</v>
      </c>
      <c r="G8674" s="2">
        <v>2</v>
      </c>
    </row>
    <row r="8675" spans="5:7" x14ac:dyDescent="0.25">
      <c r="E8675" t="s">
        <v>2701</v>
      </c>
      <c r="F8675" t="s">
        <v>1681</v>
      </c>
      <c r="G8675" s="2">
        <v>8</v>
      </c>
    </row>
    <row r="8676" spans="5:7" x14ac:dyDescent="0.25">
      <c r="E8676" t="s">
        <v>2810</v>
      </c>
      <c r="F8676" t="s">
        <v>1681</v>
      </c>
      <c r="G8676" s="2">
        <v>2</v>
      </c>
    </row>
    <row r="8677" spans="5:7" x14ac:dyDescent="0.25">
      <c r="E8677" t="s">
        <v>2742</v>
      </c>
      <c r="F8677" t="s">
        <v>1681</v>
      </c>
      <c r="G8677" s="2">
        <v>2</v>
      </c>
    </row>
    <row r="8678" spans="5:7" x14ac:dyDescent="0.25">
      <c r="E8678" t="s">
        <v>2741</v>
      </c>
      <c r="F8678" t="s">
        <v>1681</v>
      </c>
      <c r="G8678" s="2">
        <v>2</v>
      </c>
    </row>
    <row r="8679" spans="5:7" x14ac:dyDescent="0.25">
      <c r="E8679" t="s">
        <v>2785</v>
      </c>
      <c r="F8679" t="s">
        <v>1681</v>
      </c>
      <c r="G8679" s="2">
        <v>2</v>
      </c>
    </row>
    <row r="8680" spans="5:7" x14ac:dyDescent="0.25">
      <c r="E8680" t="s">
        <v>2533</v>
      </c>
      <c r="F8680" t="s">
        <v>1681</v>
      </c>
      <c r="G8680" s="2">
        <v>2</v>
      </c>
    </row>
    <row r="8681" spans="5:7" x14ac:dyDescent="0.25">
      <c r="E8681" t="s">
        <v>2724</v>
      </c>
      <c r="F8681" t="s">
        <v>1681</v>
      </c>
      <c r="G8681" s="2">
        <v>4</v>
      </c>
    </row>
    <row r="8682" spans="5:7" x14ac:dyDescent="0.25">
      <c r="E8682" t="s">
        <v>2673</v>
      </c>
      <c r="F8682" t="s">
        <v>1681</v>
      </c>
      <c r="G8682" s="2">
        <v>4</v>
      </c>
    </row>
    <row r="8683" spans="5:7" x14ac:dyDescent="0.25">
      <c r="E8683" t="s">
        <v>2704</v>
      </c>
      <c r="F8683" t="s">
        <v>1681</v>
      </c>
      <c r="G8683" s="2">
        <v>6</v>
      </c>
    </row>
    <row r="8684" spans="5:7" x14ac:dyDescent="0.25">
      <c r="E8684" t="s">
        <v>2641</v>
      </c>
      <c r="F8684" t="s">
        <v>1681</v>
      </c>
      <c r="G8684" s="2">
        <v>2</v>
      </c>
    </row>
    <row r="8685" spans="5:7" x14ac:dyDescent="0.25">
      <c r="E8685" t="s">
        <v>2753</v>
      </c>
      <c r="F8685" t="s">
        <v>1681</v>
      </c>
      <c r="G8685" s="2">
        <v>2</v>
      </c>
    </row>
    <row r="8686" spans="5:7" x14ac:dyDescent="0.25">
      <c r="E8686" t="s">
        <v>2547</v>
      </c>
      <c r="F8686" t="s">
        <v>1681</v>
      </c>
      <c r="G8686" s="2">
        <v>2</v>
      </c>
    </row>
    <row r="8687" spans="5:7" x14ac:dyDescent="0.25">
      <c r="E8687" t="s">
        <v>2797</v>
      </c>
      <c r="F8687" t="s">
        <v>1681</v>
      </c>
      <c r="G8687" s="2">
        <v>2</v>
      </c>
    </row>
    <row r="8688" spans="5:7" x14ac:dyDescent="0.25">
      <c r="E8688" t="s">
        <v>2734</v>
      </c>
      <c r="F8688" t="s">
        <v>1681</v>
      </c>
      <c r="G8688" s="2">
        <v>2</v>
      </c>
    </row>
    <row r="8689" spans="5:7" x14ac:dyDescent="0.25">
      <c r="E8689" t="s">
        <v>2719</v>
      </c>
      <c r="F8689" t="s">
        <v>1681</v>
      </c>
      <c r="G8689" s="2">
        <v>4</v>
      </c>
    </row>
    <row r="8690" spans="5:7" x14ac:dyDescent="0.25">
      <c r="E8690" t="s">
        <v>2779</v>
      </c>
      <c r="F8690" t="s">
        <v>1681</v>
      </c>
      <c r="G8690" s="2">
        <v>8</v>
      </c>
    </row>
    <row r="8691" spans="5:7" x14ac:dyDescent="0.25">
      <c r="E8691" t="s">
        <v>2563</v>
      </c>
      <c r="F8691" t="s">
        <v>1681</v>
      </c>
      <c r="G8691" s="2">
        <v>8</v>
      </c>
    </row>
    <row r="8692" spans="5:7" x14ac:dyDescent="0.25">
      <c r="E8692" t="s">
        <v>2865</v>
      </c>
      <c r="F8692" t="s">
        <v>1681</v>
      </c>
      <c r="G8692" s="2">
        <v>4</v>
      </c>
    </row>
    <row r="8693" spans="5:7" x14ac:dyDescent="0.25">
      <c r="E8693" t="s">
        <v>2780</v>
      </c>
      <c r="F8693" t="s">
        <v>1681</v>
      </c>
      <c r="G8693" s="2">
        <v>2</v>
      </c>
    </row>
    <row r="8694" spans="5:7" x14ac:dyDescent="0.25">
      <c r="E8694" t="s">
        <v>2619</v>
      </c>
      <c r="F8694" t="s">
        <v>1681</v>
      </c>
      <c r="G8694" s="2">
        <v>2</v>
      </c>
    </row>
    <row r="8695" spans="5:7" x14ac:dyDescent="0.25">
      <c r="E8695" t="s">
        <v>2584</v>
      </c>
      <c r="F8695" t="s">
        <v>1681</v>
      </c>
      <c r="G8695" s="2">
        <v>2</v>
      </c>
    </row>
    <row r="8696" spans="5:7" x14ac:dyDescent="0.25">
      <c r="E8696" t="s">
        <v>2747</v>
      </c>
      <c r="F8696" t="s">
        <v>1681</v>
      </c>
      <c r="G8696" s="2">
        <v>4</v>
      </c>
    </row>
    <row r="8697" spans="5:7" x14ac:dyDescent="0.25">
      <c r="E8697" t="s">
        <v>2725</v>
      </c>
      <c r="F8697" t="s">
        <v>1681</v>
      </c>
      <c r="G8697" s="2">
        <v>2</v>
      </c>
    </row>
    <row r="8698" spans="5:7" x14ac:dyDescent="0.25">
      <c r="E8698" t="s">
        <v>2564</v>
      </c>
      <c r="F8698" t="s">
        <v>1681</v>
      </c>
      <c r="G8698" s="2">
        <v>8</v>
      </c>
    </row>
    <row r="8699" spans="5:7" x14ac:dyDescent="0.25">
      <c r="E8699" t="s">
        <v>2837</v>
      </c>
      <c r="F8699" t="s">
        <v>1681</v>
      </c>
      <c r="G8699" s="2">
        <v>6</v>
      </c>
    </row>
    <row r="8700" spans="5:7" x14ac:dyDescent="0.25">
      <c r="E8700" t="s">
        <v>2773</v>
      </c>
      <c r="F8700" t="s">
        <v>1681</v>
      </c>
      <c r="G8700" s="2">
        <v>2</v>
      </c>
    </row>
    <row r="8701" spans="5:7" x14ac:dyDescent="0.25">
      <c r="E8701" t="s">
        <v>2720</v>
      </c>
      <c r="F8701" t="s">
        <v>1681</v>
      </c>
      <c r="G8701" s="2">
        <v>6</v>
      </c>
    </row>
    <row r="8702" spans="5:7" x14ac:dyDescent="0.25">
      <c r="E8702" t="s">
        <v>2565</v>
      </c>
      <c r="F8702" t="s">
        <v>1681</v>
      </c>
      <c r="G8702" s="2">
        <v>6</v>
      </c>
    </row>
    <row r="8703" spans="5:7" x14ac:dyDescent="0.25">
      <c r="E8703" t="s">
        <v>2643</v>
      </c>
      <c r="F8703" t="s">
        <v>1681</v>
      </c>
      <c r="G8703" s="2">
        <v>6</v>
      </c>
    </row>
    <row r="8704" spans="5:7" x14ac:dyDescent="0.25">
      <c r="E8704" t="s">
        <v>2674</v>
      </c>
      <c r="F8704" t="s">
        <v>1681</v>
      </c>
      <c r="G8704" s="2">
        <v>2</v>
      </c>
    </row>
    <row r="8705" spans="5:7" x14ac:dyDescent="0.25">
      <c r="E8705" t="s">
        <v>2793</v>
      </c>
      <c r="F8705" t="s">
        <v>1681</v>
      </c>
      <c r="G8705" s="2">
        <v>4</v>
      </c>
    </row>
    <row r="8706" spans="5:7" x14ac:dyDescent="0.25">
      <c r="E8706" t="s">
        <v>2848</v>
      </c>
      <c r="F8706" t="s">
        <v>1681</v>
      </c>
      <c r="G8706" s="2">
        <v>2</v>
      </c>
    </row>
    <row r="8707" spans="5:7" x14ac:dyDescent="0.25">
      <c r="E8707" t="s">
        <v>2682</v>
      </c>
      <c r="F8707" t="s">
        <v>1681</v>
      </c>
      <c r="G8707" s="2">
        <v>10</v>
      </c>
    </row>
    <row r="8708" spans="5:7" x14ac:dyDescent="0.25">
      <c r="E8708" t="s">
        <v>2721</v>
      </c>
      <c r="F8708" t="s">
        <v>1681</v>
      </c>
      <c r="G8708" s="2">
        <v>4</v>
      </c>
    </row>
    <row r="8709" spans="5:7" x14ac:dyDescent="0.25">
      <c r="E8709" t="s">
        <v>2811</v>
      </c>
      <c r="F8709" t="s">
        <v>1681</v>
      </c>
      <c r="G8709" s="2">
        <v>8</v>
      </c>
    </row>
    <row r="8710" spans="5:7" x14ac:dyDescent="0.25">
      <c r="E8710" t="s">
        <v>2877</v>
      </c>
      <c r="F8710" t="s">
        <v>1681</v>
      </c>
      <c r="G8710" s="2">
        <v>4</v>
      </c>
    </row>
    <row r="8711" spans="5:7" x14ac:dyDescent="0.25">
      <c r="E8711" t="s">
        <v>2675</v>
      </c>
      <c r="F8711" t="s">
        <v>1681</v>
      </c>
      <c r="G8711" s="2">
        <v>2</v>
      </c>
    </row>
    <row r="8712" spans="5:7" x14ac:dyDescent="0.25">
      <c r="E8712" t="s">
        <v>2594</v>
      </c>
      <c r="F8712" t="s">
        <v>1681</v>
      </c>
      <c r="G8712" s="2">
        <v>2</v>
      </c>
    </row>
    <row r="8713" spans="5:7" x14ac:dyDescent="0.25">
      <c r="E8713" t="s">
        <v>2585</v>
      </c>
      <c r="F8713" t="s">
        <v>1681</v>
      </c>
      <c r="G8713" s="2">
        <v>8</v>
      </c>
    </row>
    <row r="8714" spans="5:7" x14ac:dyDescent="0.25">
      <c r="E8714" t="s">
        <v>2777</v>
      </c>
      <c r="F8714" t="s">
        <v>1681</v>
      </c>
      <c r="G8714" s="2">
        <v>4</v>
      </c>
    </row>
    <row r="8715" spans="5:7" x14ac:dyDescent="0.25">
      <c r="E8715" t="s">
        <v>2566</v>
      </c>
      <c r="F8715" t="s">
        <v>1681</v>
      </c>
      <c r="G8715" s="2">
        <v>2</v>
      </c>
    </row>
    <row r="8716" spans="5:7" x14ac:dyDescent="0.25">
      <c r="E8716" t="s">
        <v>2515</v>
      </c>
      <c r="F8716" t="s">
        <v>1681</v>
      </c>
      <c r="G8716" s="2">
        <v>2</v>
      </c>
    </row>
    <row r="8717" spans="5:7" x14ac:dyDescent="0.25">
      <c r="E8717" t="s">
        <v>2575</v>
      </c>
      <c r="F8717" t="s">
        <v>1681</v>
      </c>
      <c r="G8717" s="2">
        <v>2</v>
      </c>
    </row>
    <row r="8718" spans="5:7" x14ac:dyDescent="0.25">
      <c r="F8718" t="s">
        <v>1682</v>
      </c>
      <c r="G8718" s="2">
        <v>2</v>
      </c>
    </row>
    <row r="8719" spans="5:7" x14ac:dyDescent="0.25">
      <c r="E8719" t="s">
        <v>2567</v>
      </c>
      <c r="F8719" t="s">
        <v>1681</v>
      </c>
      <c r="G8719" s="2">
        <v>2</v>
      </c>
    </row>
    <row r="8720" spans="5:7" x14ac:dyDescent="0.25">
      <c r="E8720" t="s">
        <v>2521</v>
      </c>
      <c r="F8720" t="s">
        <v>1681</v>
      </c>
      <c r="G8720" s="2">
        <v>2</v>
      </c>
    </row>
    <row r="8721" spans="5:7" x14ac:dyDescent="0.25">
      <c r="E8721" t="s">
        <v>2655</v>
      </c>
      <c r="F8721" t="s">
        <v>1681</v>
      </c>
      <c r="G8721" s="2">
        <v>2</v>
      </c>
    </row>
    <row r="8722" spans="5:7" x14ac:dyDescent="0.25">
      <c r="E8722" t="s">
        <v>2676</v>
      </c>
      <c r="F8722" t="s">
        <v>1681</v>
      </c>
      <c r="G8722" s="2">
        <v>8</v>
      </c>
    </row>
    <row r="8723" spans="5:7" x14ac:dyDescent="0.25">
      <c r="E8723" t="s">
        <v>2677</v>
      </c>
      <c r="F8723" t="s">
        <v>1681</v>
      </c>
      <c r="G8723" s="2">
        <v>4</v>
      </c>
    </row>
    <row r="8724" spans="5:7" x14ac:dyDescent="0.25">
      <c r="E8724" t="s">
        <v>2851</v>
      </c>
      <c r="F8724" t="s">
        <v>1681</v>
      </c>
      <c r="G8724" s="2">
        <v>2</v>
      </c>
    </row>
    <row r="8725" spans="5:7" x14ac:dyDescent="0.25">
      <c r="E8725" t="s">
        <v>2548</v>
      </c>
      <c r="F8725" t="s">
        <v>1681</v>
      </c>
      <c r="G8725" s="2">
        <v>6</v>
      </c>
    </row>
    <row r="8726" spans="5:7" x14ac:dyDescent="0.25">
      <c r="E8726" t="s">
        <v>2764</v>
      </c>
      <c r="F8726" t="s">
        <v>1681</v>
      </c>
      <c r="G8726" s="2">
        <v>2</v>
      </c>
    </row>
    <row r="8727" spans="5:7" x14ac:dyDescent="0.25">
      <c r="E8727" t="s">
        <v>2678</v>
      </c>
      <c r="F8727" t="s">
        <v>1681</v>
      </c>
      <c r="G8727" s="2">
        <v>2</v>
      </c>
    </row>
    <row r="8728" spans="5:7" x14ac:dyDescent="0.25">
      <c r="E8728" t="s">
        <v>2738</v>
      </c>
      <c r="F8728" t="s">
        <v>1681</v>
      </c>
      <c r="G8728" s="2">
        <v>2</v>
      </c>
    </row>
    <row r="8729" spans="5:7" x14ac:dyDescent="0.25">
      <c r="E8729" t="s">
        <v>2623</v>
      </c>
      <c r="F8729" t="s">
        <v>1681</v>
      </c>
      <c r="G8729" s="2">
        <v>6</v>
      </c>
    </row>
    <row r="8730" spans="5:7" x14ac:dyDescent="0.25">
      <c r="E8730" t="s">
        <v>2705</v>
      </c>
      <c r="F8730" t="s">
        <v>1681</v>
      </c>
      <c r="G8730" s="2">
        <v>2</v>
      </c>
    </row>
    <row r="8731" spans="5:7" x14ac:dyDescent="0.25">
      <c r="E8731" t="s">
        <v>2536</v>
      </c>
      <c r="F8731" t="s">
        <v>1681</v>
      </c>
      <c r="G8731" s="2">
        <v>2</v>
      </c>
    </row>
    <row r="8732" spans="5:7" x14ac:dyDescent="0.25">
      <c r="E8732" t="s">
        <v>2607</v>
      </c>
      <c r="F8732" t="s">
        <v>1681</v>
      </c>
      <c r="G8732" s="2">
        <v>4</v>
      </c>
    </row>
    <row r="8733" spans="5:7" x14ac:dyDescent="0.25">
      <c r="E8733" t="s">
        <v>2687</v>
      </c>
      <c r="F8733" t="s">
        <v>1681</v>
      </c>
      <c r="G8733" s="2">
        <v>2</v>
      </c>
    </row>
    <row r="8734" spans="5:7" x14ac:dyDescent="0.25">
      <c r="E8734" t="s">
        <v>2754</v>
      </c>
      <c r="F8734" t="s">
        <v>1681</v>
      </c>
      <c r="G8734" s="2">
        <v>2</v>
      </c>
    </row>
    <row r="8735" spans="5:7" x14ac:dyDescent="0.25">
      <c r="E8735" t="s">
        <v>2568</v>
      </c>
      <c r="F8735" t="s">
        <v>1681</v>
      </c>
      <c r="G8735" s="2">
        <v>4</v>
      </c>
    </row>
    <row r="8736" spans="5:7" x14ac:dyDescent="0.25">
      <c r="E8736" t="s">
        <v>2576</v>
      </c>
      <c r="F8736" t="s">
        <v>1681</v>
      </c>
      <c r="G8736" s="2">
        <v>2</v>
      </c>
    </row>
    <row r="8737" spans="5:7" x14ac:dyDescent="0.25">
      <c r="E8737" t="s">
        <v>2781</v>
      </c>
      <c r="F8737" t="s">
        <v>1681</v>
      </c>
      <c r="G8737" s="2">
        <v>8</v>
      </c>
    </row>
    <row r="8738" spans="5:7" x14ac:dyDescent="0.25">
      <c r="E8738" t="s">
        <v>2872</v>
      </c>
      <c r="F8738" t="s">
        <v>1681</v>
      </c>
      <c r="G8738" s="2">
        <v>2</v>
      </c>
    </row>
    <row r="8739" spans="5:7" x14ac:dyDescent="0.25">
      <c r="E8739" t="s">
        <v>2852</v>
      </c>
      <c r="F8739" t="s">
        <v>1681</v>
      </c>
      <c r="G8739" s="2">
        <v>6</v>
      </c>
    </row>
    <row r="8740" spans="5:7" x14ac:dyDescent="0.25">
      <c r="E8740" t="s">
        <v>2739</v>
      </c>
      <c r="F8740" t="s">
        <v>1681</v>
      </c>
      <c r="G8740" s="2">
        <v>4</v>
      </c>
    </row>
    <row r="8741" spans="5:7" x14ac:dyDescent="0.25">
      <c r="E8741" t="s">
        <v>2549</v>
      </c>
      <c r="F8741" t="s">
        <v>1681</v>
      </c>
      <c r="G8741" s="2">
        <v>6</v>
      </c>
    </row>
    <row r="8742" spans="5:7" x14ac:dyDescent="0.25">
      <c r="E8742" t="s">
        <v>2748</v>
      </c>
      <c r="F8742" t="s">
        <v>1681</v>
      </c>
      <c r="G8742" s="2">
        <v>6</v>
      </c>
    </row>
    <row r="8743" spans="5:7" x14ac:dyDescent="0.25">
      <c r="E8743" t="s">
        <v>2595</v>
      </c>
      <c r="F8743" t="s">
        <v>1681</v>
      </c>
      <c r="G8743" s="2">
        <v>4</v>
      </c>
    </row>
    <row r="8744" spans="5:7" x14ac:dyDescent="0.25">
      <c r="E8744" t="s">
        <v>2616</v>
      </c>
      <c r="F8744" t="s">
        <v>1681</v>
      </c>
      <c r="G8744" s="2">
        <v>2</v>
      </c>
    </row>
    <row r="8745" spans="5:7" x14ac:dyDescent="0.25">
      <c r="E8745" t="s">
        <v>2603</v>
      </c>
      <c r="F8745" t="s">
        <v>1681</v>
      </c>
      <c r="G8745" s="2">
        <v>4</v>
      </c>
    </row>
    <row r="8746" spans="5:7" x14ac:dyDescent="0.25">
      <c r="E8746" t="s">
        <v>2862</v>
      </c>
      <c r="F8746" t="s">
        <v>1681</v>
      </c>
      <c r="G8746" s="2">
        <v>4</v>
      </c>
    </row>
    <row r="8747" spans="5:7" x14ac:dyDescent="0.25">
      <c r="E8747" t="s">
        <v>2825</v>
      </c>
      <c r="F8747" t="s">
        <v>1681</v>
      </c>
      <c r="G8747" s="2">
        <v>4</v>
      </c>
    </row>
    <row r="8748" spans="5:7" x14ac:dyDescent="0.25">
      <c r="E8748" t="s">
        <v>2524</v>
      </c>
      <c r="F8748" t="s">
        <v>1681</v>
      </c>
      <c r="G8748" s="2">
        <v>4</v>
      </c>
    </row>
    <row r="8749" spans="5:7" x14ac:dyDescent="0.25">
      <c r="E8749" t="s">
        <v>2658</v>
      </c>
      <c r="F8749" t="s">
        <v>1681</v>
      </c>
      <c r="G8749" s="2">
        <v>2</v>
      </c>
    </row>
    <row r="8750" spans="5:7" x14ac:dyDescent="0.25">
      <c r="E8750" t="s">
        <v>2522</v>
      </c>
      <c r="F8750" t="s">
        <v>1681</v>
      </c>
      <c r="G8750" s="2">
        <v>4</v>
      </c>
    </row>
    <row r="8751" spans="5:7" x14ac:dyDescent="0.25">
      <c r="E8751" t="s">
        <v>2550</v>
      </c>
      <c r="F8751" t="s">
        <v>1681</v>
      </c>
      <c r="G8751" s="2">
        <v>2</v>
      </c>
    </row>
    <row r="8752" spans="5:7" x14ac:dyDescent="0.25">
      <c r="E8752" t="s">
        <v>2831</v>
      </c>
      <c r="F8752" t="s">
        <v>1681</v>
      </c>
      <c r="G8752" s="2">
        <v>4</v>
      </c>
    </row>
    <row r="8753" spans="2:7" x14ac:dyDescent="0.25">
      <c r="E8753" t="s">
        <v>2784</v>
      </c>
      <c r="F8753" t="s">
        <v>1681</v>
      </c>
      <c r="G8753" s="2">
        <v>2</v>
      </c>
    </row>
    <row r="8754" spans="2:7" x14ac:dyDescent="0.25">
      <c r="E8754" t="s">
        <v>2782</v>
      </c>
      <c r="F8754" t="s">
        <v>1681</v>
      </c>
      <c r="G8754" s="2">
        <v>4</v>
      </c>
    </row>
    <row r="8755" spans="2:7" x14ac:dyDescent="0.25">
      <c r="F8755" t="s">
        <v>1682</v>
      </c>
      <c r="G8755" s="2">
        <v>2</v>
      </c>
    </row>
    <row r="8756" spans="2:7" x14ac:dyDescent="0.25">
      <c r="E8756" t="s">
        <v>2574</v>
      </c>
      <c r="F8756" t="s">
        <v>1681</v>
      </c>
      <c r="G8756" s="2">
        <v>4</v>
      </c>
    </row>
    <row r="8757" spans="2:7" x14ac:dyDescent="0.25">
      <c r="E8757" t="s">
        <v>2570</v>
      </c>
      <c r="F8757" t="s">
        <v>1681</v>
      </c>
      <c r="G8757" s="2">
        <v>2</v>
      </c>
    </row>
    <row r="8758" spans="2:7" x14ac:dyDescent="0.25">
      <c r="E8758" t="s">
        <v>2826</v>
      </c>
      <c r="F8758" t="s">
        <v>1681</v>
      </c>
      <c r="G8758" s="2">
        <v>2</v>
      </c>
    </row>
    <row r="8759" spans="2:7" x14ac:dyDescent="0.25">
      <c r="E8759" t="s">
        <v>2614</v>
      </c>
      <c r="F8759" t="s">
        <v>1681</v>
      </c>
      <c r="G8759" s="2">
        <v>4</v>
      </c>
    </row>
    <row r="8760" spans="2:7" x14ac:dyDescent="0.25">
      <c r="F8760" t="s">
        <v>1682</v>
      </c>
      <c r="G8760" s="2">
        <v>2</v>
      </c>
    </row>
    <row r="8761" spans="2:7" x14ac:dyDescent="0.25">
      <c r="E8761" t="s">
        <v>2870</v>
      </c>
      <c r="F8761" t="s">
        <v>1681</v>
      </c>
      <c r="G8761" s="2">
        <v>2</v>
      </c>
    </row>
    <row r="8762" spans="2:7" x14ac:dyDescent="0.25">
      <c r="E8762" t="s">
        <v>2633</v>
      </c>
      <c r="F8762" t="s">
        <v>1681</v>
      </c>
      <c r="G8762" s="2">
        <v>4</v>
      </c>
    </row>
    <row r="8763" spans="2:7" x14ac:dyDescent="0.25">
      <c r="E8763" t="s">
        <v>2683</v>
      </c>
      <c r="F8763" t="s">
        <v>1681</v>
      </c>
      <c r="G8763" s="2">
        <v>4</v>
      </c>
    </row>
    <row r="8764" spans="2:7" x14ac:dyDescent="0.25">
      <c r="F8764" t="s">
        <v>1682</v>
      </c>
      <c r="G8764" s="2">
        <v>2</v>
      </c>
    </row>
    <row r="8765" spans="2:7" x14ac:dyDescent="0.25">
      <c r="E8765" t="s">
        <v>2680</v>
      </c>
      <c r="F8765" t="s">
        <v>1681</v>
      </c>
      <c r="G8765" s="2">
        <v>4</v>
      </c>
    </row>
    <row r="8766" spans="2:7" x14ac:dyDescent="0.25">
      <c r="E8766" t="s">
        <v>2722</v>
      </c>
      <c r="F8766" t="s">
        <v>1681</v>
      </c>
      <c r="G8766" s="2">
        <v>2</v>
      </c>
    </row>
    <row r="8767" spans="2:7" x14ac:dyDescent="0.25">
      <c r="B8767" t="s">
        <v>207</v>
      </c>
      <c r="C8767" t="s">
        <v>1011</v>
      </c>
      <c r="D8767" t="s">
        <v>1599</v>
      </c>
      <c r="E8767" t="s">
        <v>2636</v>
      </c>
      <c r="F8767" t="s">
        <v>1681</v>
      </c>
      <c r="G8767" s="2">
        <v>2</v>
      </c>
    </row>
    <row r="8768" spans="2:7" x14ac:dyDescent="0.25">
      <c r="E8768" t="s">
        <v>2644</v>
      </c>
      <c r="F8768" t="s">
        <v>1681</v>
      </c>
      <c r="G8768" s="2">
        <v>2</v>
      </c>
    </row>
    <row r="8769" spans="2:7" x14ac:dyDescent="0.25">
      <c r="E8769" t="s">
        <v>2864</v>
      </c>
      <c r="F8769" t="s">
        <v>1681</v>
      </c>
      <c r="G8769" s="2">
        <v>2</v>
      </c>
    </row>
    <row r="8770" spans="2:7" x14ac:dyDescent="0.25">
      <c r="E8770" t="s">
        <v>2649</v>
      </c>
      <c r="F8770" t="s">
        <v>1681</v>
      </c>
      <c r="G8770" s="2">
        <v>2</v>
      </c>
    </row>
    <row r="8771" spans="2:7" x14ac:dyDescent="0.25">
      <c r="E8771" t="s">
        <v>2758</v>
      </c>
      <c r="F8771" t="s">
        <v>1681</v>
      </c>
      <c r="G8771" s="2">
        <v>2</v>
      </c>
    </row>
    <row r="8772" spans="2:7" x14ac:dyDescent="0.25">
      <c r="E8772" t="s">
        <v>2820</v>
      </c>
      <c r="F8772" t="s">
        <v>1681</v>
      </c>
      <c r="G8772" s="2">
        <v>2</v>
      </c>
    </row>
    <row r="8773" spans="2:7" x14ac:dyDescent="0.25">
      <c r="E8773" t="s">
        <v>2715</v>
      </c>
      <c r="F8773" t="s">
        <v>1681</v>
      </c>
      <c r="G8773" s="2">
        <v>2</v>
      </c>
    </row>
    <row r="8774" spans="2:7" x14ac:dyDescent="0.25">
      <c r="E8774" t="s">
        <v>2519</v>
      </c>
      <c r="F8774" t="s">
        <v>1681</v>
      </c>
      <c r="G8774" s="2">
        <v>2</v>
      </c>
    </row>
    <row r="8775" spans="2:7" x14ac:dyDescent="0.25">
      <c r="E8775" t="s">
        <v>2734</v>
      </c>
      <c r="F8775" t="s">
        <v>1681</v>
      </c>
      <c r="G8775" s="2">
        <v>2</v>
      </c>
    </row>
    <row r="8776" spans="2:7" x14ac:dyDescent="0.25">
      <c r="E8776" t="s">
        <v>2848</v>
      </c>
      <c r="F8776" t="s">
        <v>1681</v>
      </c>
      <c r="G8776" s="2">
        <v>2</v>
      </c>
    </row>
    <row r="8777" spans="2:7" x14ac:dyDescent="0.25">
      <c r="E8777" t="s">
        <v>2567</v>
      </c>
      <c r="F8777" t="s">
        <v>1681</v>
      </c>
      <c r="G8777" s="2">
        <v>2</v>
      </c>
    </row>
    <row r="8778" spans="2:7" x14ac:dyDescent="0.25">
      <c r="E8778" t="s">
        <v>2754</v>
      </c>
      <c r="F8778" t="s">
        <v>1681</v>
      </c>
      <c r="G8778" s="2">
        <v>2</v>
      </c>
    </row>
    <row r="8779" spans="2:7" x14ac:dyDescent="0.25">
      <c r="B8779" t="s">
        <v>208</v>
      </c>
      <c r="C8779" t="s">
        <v>1012</v>
      </c>
      <c r="D8779" t="s">
        <v>1012</v>
      </c>
      <c r="E8779" t="s">
        <v>2635</v>
      </c>
      <c r="F8779" t="s">
        <v>1681</v>
      </c>
      <c r="G8779" s="2">
        <v>2</v>
      </c>
    </row>
    <row r="8780" spans="2:7" x14ac:dyDescent="0.25">
      <c r="E8780" t="s">
        <v>2529</v>
      </c>
      <c r="F8780" t="s">
        <v>1681</v>
      </c>
      <c r="G8780" s="2">
        <v>2</v>
      </c>
    </row>
    <row r="8781" spans="2:7" x14ac:dyDescent="0.25">
      <c r="E8781" t="s">
        <v>2757</v>
      </c>
      <c r="F8781" t="s">
        <v>1681</v>
      </c>
      <c r="G8781" s="2">
        <v>2</v>
      </c>
    </row>
    <row r="8782" spans="2:7" x14ac:dyDescent="0.25">
      <c r="E8782" t="s">
        <v>2591</v>
      </c>
      <c r="F8782" t="s">
        <v>1681</v>
      </c>
      <c r="G8782" s="2">
        <v>2</v>
      </c>
    </row>
    <row r="8783" spans="2:7" x14ac:dyDescent="0.25">
      <c r="E8783" t="s">
        <v>2788</v>
      </c>
      <c r="F8783" t="s">
        <v>1681</v>
      </c>
      <c r="G8783" s="2">
        <v>2</v>
      </c>
    </row>
    <row r="8784" spans="2:7" x14ac:dyDescent="0.25">
      <c r="E8784" t="s">
        <v>2673</v>
      </c>
      <c r="F8784" t="s">
        <v>1681</v>
      </c>
      <c r="G8784" s="2">
        <v>2</v>
      </c>
    </row>
    <row r="8785" spans="2:7" x14ac:dyDescent="0.25">
      <c r="E8785" t="s">
        <v>2780</v>
      </c>
      <c r="F8785" t="s">
        <v>1681</v>
      </c>
      <c r="G8785" s="2">
        <v>2</v>
      </c>
    </row>
    <row r="8786" spans="2:7" x14ac:dyDescent="0.25">
      <c r="B8786" t="s">
        <v>212</v>
      </c>
      <c r="C8786" t="s">
        <v>1016</v>
      </c>
      <c r="D8786" t="s">
        <v>1013</v>
      </c>
      <c r="E8786" t="s">
        <v>2552</v>
      </c>
      <c r="F8786" t="s">
        <v>1681</v>
      </c>
      <c r="G8786" s="2">
        <v>2</v>
      </c>
    </row>
    <row r="8787" spans="2:7" x14ac:dyDescent="0.25">
      <c r="E8787" t="s">
        <v>2628</v>
      </c>
      <c r="F8787" t="s">
        <v>1681</v>
      </c>
      <c r="G8787" s="2">
        <v>2</v>
      </c>
    </row>
    <row r="8788" spans="2:7" x14ac:dyDescent="0.25">
      <c r="E8788" t="s">
        <v>2785</v>
      </c>
      <c r="F8788" t="s">
        <v>1681</v>
      </c>
      <c r="G8788" s="2">
        <v>2</v>
      </c>
    </row>
    <row r="8789" spans="2:7" x14ac:dyDescent="0.25">
      <c r="B8789" t="s">
        <v>213</v>
      </c>
      <c r="C8789" t="s">
        <v>1017</v>
      </c>
      <c r="D8789" t="s">
        <v>1013</v>
      </c>
      <c r="E8789" t="s">
        <v>2866</v>
      </c>
      <c r="F8789" t="s">
        <v>1681</v>
      </c>
      <c r="G8789" s="2">
        <v>2</v>
      </c>
    </row>
    <row r="8790" spans="2:7" x14ac:dyDescent="0.25">
      <c r="E8790" t="s">
        <v>2699</v>
      </c>
      <c r="F8790" t="s">
        <v>1681</v>
      </c>
      <c r="G8790" s="2">
        <v>2</v>
      </c>
    </row>
    <row r="8791" spans="2:7" x14ac:dyDescent="0.25">
      <c r="E8791" t="s">
        <v>2729</v>
      </c>
      <c r="F8791" t="s">
        <v>1681</v>
      </c>
      <c r="G8791" s="2">
        <v>2</v>
      </c>
    </row>
    <row r="8792" spans="2:7" x14ac:dyDescent="0.25">
      <c r="E8792" t="s">
        <v>2708</v>
      </c>
      <c r="F8792" t="s">
        <v>1681</v>
      </c>
      <c r="G8792" s="2">
        <v>2</v>
      </c>
    </row>
    <row r="8793" spans="2:7" x14ac:dyDescent="0.25">
      <c r="E8793" t="s">
        <v>2861</v>
      </c>
      <c r="F8793" t="s">
        <v>1681</v>
      </c>
      <c r="G8793" s="2">
        <v>2</v>
      </c>
    </row>
    <row r="8794" spans="2:7" x14ac:dyDescent="0.25">
      <c r="E8794" t="s">
        <v>2710</v>
      </c>
      <c r="F8794" t="s">
        <v>1681</v>
      </c>
      <c r="G8794" s="2">
        <v>4</v>
      </c>
    </row>
    <row r="8795" spans="2:7" x14ac:dyDescent="0.25">
      <c r="E8795" t="s">
        <v>2801</v>
      </c>
      <c r="F8795" t="s">
        <v>1681</v>
      </c>
      <c r="G8795" s="2">
        <v>2</v>
      </c>
    </row>
    <row r="8796" spans="2:7" x14ac:dyDescent="0.25">
      <c r="E8796" t="s">
        <v>2659</v>
      </c>
      <c r="F8796" t="s">
        <v>1681</v>
      </c>
      <c r="G8796" s="2">
        <v>4</v>
      </c>
    </row>
    <row r="8797" spans="2:7" x14ac:dyDescent="0.25">
      <c r="E8797" t="s">
        <v>2875</v>
      </c>
      <c r="F8797" t="s">
        <v>1681</v>
      </c>
      <c r="G8797" s="2">
        <v>2</v>
      </c>
    </row>
    <row r="8798" spans="2:7" x14ac:dyDescent="0.25">
      <c r="E8798" t="s">
        <v>2589</v>
      </c>
      <c r="F8798" t="s">
        <v>1681</v>
      </c>
      <c r="G8798" s="2">
        <v>2</v>
      </c>
    </row>
    <row r="8799" spans="2:7" x14ac:dyDescent="0.25">
      <c r="E8799" t="s">
        <v>2847</v>
      </c>
      <c r="F8799" t="s">
        <v>1681</v>
      </c>
      <c r="G8799" s="2">
        <v>2</v>
      </c>
    </row>
    <row r="8800" spans="2:7" x14ac:dyDescent="0.25">
      <c r="E8800" t="s">
        <v>2762</v>
      </c>
      <c r="F8800" t="s">
        <v>1681</v>
      </c>
      <c r="G8800" s="2">
        <v>2</v>
      </c>
    </row>
    <row r="8801" spans="5:7" x14ac:dyDescent="0.25">
      <c r="E8801" t="s">
        <v>2768</v>
      </c>
      <c r="F8801" t="s">
        <v>1681</v>
      </c>
      <c r="G8801" s="2">
        <v>2</v>
      </c>
    </row>
    <row r="8802" spans="5:7" x14ac:dyDescent="0.25">
      <c r="E8802" t="s">
        <v>2644</v>
      </c>
      <c r="F8802" t="s">
        <v>1681</v>
      </c>
      <c r="G8802" s="2">
        <v>2</v>
      </c>
    </row>
    <row r="8803" spans="5:7" x14ac:dyDescent="0.25">
      <c r="E8803" t="s">
        <v>2552</v>
      </c>
      <c r="F8803" t="s">
        <v>1681</v>
      </c>
      <c r="G8803" s="2">
        <v>2</v>
      </c>
    </row>
    <row r="8804" spans="5:7" x14ac:dyDescent="0.25">
      <c r="E8804" t="s">
        <v>2661</v>
      </c>
      <c r="F8804" t="s">
        <v>1681</v>
      </c>
      <c r="G8804" s="2">
        <v>4</v>
      </c>
    </row>
    <row r="8805" spans="5:7" x14ac:dyDescent="0.25">
      <c r="E8805" t="s">
        <v>2611</v>
      </c>
      <c r="F8805" t="s">
        <v>1681</v>
      </c>
      <c r="G8805" s="2">
        <v>2</v>
      </c>
    </row>
    <row r="8806" spans="5:7" x14ac:dyDescent="0.25">
      <c r="E8806" t="s">
        <v>2834</v>
      </c>
      <c r="F8806" t="s">
        <v>1681</v>
      </c>
      <c r="G8806" s="2">
        <v>2</v>
      </c>
    </row>
    <row r="8807" spans="5:7" x14ac:dyDescent="0.25">
      <c r="E8807" t="s">
        <v>2601</v>
      </c>
      <c r="F8807" t="s">
        <v>1681</v>
      </c>
      <c r="G8807" s="2">
        <v>2</v>
      </c>
    </row>
    <row r="8808" spans="5:7" x14ac:dyDescent="0.25">
      <c r="E8808" t="s">
        <v>2833</v>
      </c>
      <c r="F8808" t="s">
        <v>1681</v>
      </c>
      <c r="G8808" s="2">
        <v>2</v>
      </c>
    </row>
    <row r="8809" spans="5:7" x14ac:dyDescent="0.25">
      <c r="E8809" t="s">
        <v>2621</v>
      </c>
      <c r="F8809" t="s">
        <v>1681</v>
      </c>
      <c r="G8809" s="2">
        <v>4</v>
      </c>
    </row>
    <row r="8810" spans="5:7" x14ac:dyDescent="0.25">
      <c r="E8810" t="s">
        <v>2849</v>
      </c>
      <c r="F8810" t="s">
        <v>1681</v>
      </c>
      <c r="G8810" s="2">
        <v>2</v>
      </c>
    </row>
    <row r="8811" spans="5:7" x14ac:dyDescent="0.25">
      <c r="E8811" t="s">
        <v>2625</v>
      </c>
      <c r="F8811" t="s">
        <v>1681</v>
      </c>
      <c r="G8811" s="2">
        <v>2</v>
      </c>
    </row>
    <row r="8812" spans="5:7" x14ac:dyDescent="0.25">
      <c r="E8812" t="s">
        <v>2529</v>
      </c>
      <c r="F8812" t="s">
        <v>1681</v>
      </c>
      <c r="G8812" s="2">
        <v>2</v>
      </c>
    </row>
    <row r="8813" spans="5:7" x14ac:dyDescent="0.25">
      <c r="E8813" t="s">
        <v>2830</v>
      </c>
      <c r="F8813" t="s">
        <v>1681</v>
      </c>
      <c r="G8813" s="2">
        <v>2</v>
      </c>
    </row>
    <row r="8814" spans="5:7" x14ac:dyDescent="0.25">
      <c r="E8814" t="s">
        <v>2737</v>
      </c>
      <c r="F8814" t="s">
        <v>1681</v>
      </c>
      <c r="G8814" s="2">
        <v>2</v>
      </c>
    </row>
    <row r="8815" spans="5:7" x14ac:dyDescent="0.25">
      <c r="E8815" t="s">
        <v>2514</v>
      </c>
      <c r="F8815" t="s">
        <v>1681</v>
      </c>
      <c r="G8815" s="2">
        <v>2</v>
      </c>
    </row>
    <row r="8816" spans="5:7" x14ac:dyDescent="0.25">
      <c r="E8816" t="s">
        <v>2841</v>
      </c>
      <c r="F8816" t="s">
        <v>1681</v>
      </c>
      <c r="G8816" s="2">
        <v>2</v>
      </c>
    </row>
    <row r="8817" spans="5:7" x14ac:dyDescent="0.25">
      <c r="E8817" t="s">
        <v>2864</v>
      </c>
      <c r="F8817" t="s">
        <v>1681</v>
      </c>
      <c r="G8817" s="2">
        <v>2</v>
      </c>
    </row>
    <row r="8818" spans="5:7" x14ac:dyDescent="0.25">
      <c r="E8818" t="s">
        <v>2664</v>
      </c>
      <c r="F8818" t="s">
        <v>1681</v>
      </c>
      <c r="G8818" s="2">
        <v>2</v>
      </c>
    </row>
    <row r="8819" spans="5:7" x14ac:dyDescent="0.25">
      <c r="E8819" t="s">
        <v>2539</v>
      </c>
      <c r="F8819" t="s">
        <v>1681</v>
      </c>
      <c r="G8819" s="2">
        <v>4</v>
      </c>
    </row>
    <row r="8820" spans="5:7" x14ac:dyDescent="0.25">
      <c r="E8820" t="s">
        <v>2733</v>
      </c>
      <c r="F8820" t="s">
        <v>1681</v>
      </c>
      <c r="G8820" s="2">
        <v>2</v>
      </c>
    </row>
    <row r="8821" spans="5:7" x14ac:dyDescent="0.25">
      <c r="E8821" t="s">
        <v>2627</v>
      </c>
      <c r="F8821" t="s">
        <v>1681</v>
      </c>
      <c r="G8821" s="2">
        <v>4</v>
      </c>
    </row>
    <row r="8822" spans="5:7" x14ac:dyDescent="0.25">
      <c r="E8822" t="s">
        <v>2757</v>
      </c>
      <c r="F8822" t="s">
        <v>1681</v>
      </c>
      <c r="G8822" s="2">
        <v>2</v>
      </c>
    </row>
    <row r="8823" spans="5:7" x14ac:dyDescent="0.25">
      <c r="E8823" t="s">
        <v>2525</v>
      </c>
      <c r="F8823" t="s">
        <v>1681</v>
      </c>
      <c r="G8823" s="2">
        <v>2</v>
      </c>
    </row>
    <row r="8824" spans="5:7" x14ac:dyDescent="0.25">
      <c r="E8824" t="s">
        <v>2816</v>
      </c>
      <c r="F8824" t="s">
        <v>1681</v>
      </c>
      <c r="G8824" s="2">
        <v>2</v>
      </c>
    </row>
    <row r="8825" spans="5:7" x14ac:dyDescent="0.25">
      <c r="E8825" t="s">
        <v>2667</v>
      </c>
      <c r="F8825" t="s">
        <v>1681</v>
      </c>
      <c r="G8825" s="2">
        <v>2</v>
      </c>
    </row>
    <row r="8826" spans="5:7" x14ac:dyDescent="0.25">
      <c r="E8826" t="s">
        <v>2689</v>
      </c>
      <c r="F8826" t="s">
        <v>1681</v>
      </c>
      <c r="G8826" s="2">
        <v>2</v>
      </c>
    </row>
    <row r="8827" spans="5:7" x14ac:dyDescent="0.25">
      <c r="E8827" t="s">
        <v>2859</v>
      </c>
      <c r="F8827" t="s">
        <v>1681</v>
      </c>
      <c r="G8827" s="2">
        <v>6</v>
      </c>
    </row>
    <row r="8828" spans="5:7" x14ac:dyDescent="0.25">
      <c r="E8828" t="s">
        <v>2817</v>
      </c>
      <c r="F8828" t="s">
        <v>1681</v>
      </c>
      <c r="G8828" s="2">
        <v>4</v>
      </c>
    </row>
    <row r="8829" spans="5:7" x14ac:dyDescent="0.25">
      <c r="E8829" t="s">
        <v>2697</v>
      </c>
      <c r="F8829" t="s">
        <v>1681</v>
      </c>
      <c r="G8829" s="2">
        <v>4</v>
      </c>
    </row>
    <row r="8830" spans="5:7" x14ac:dyDescent="0.25">
      <c r="E8830" t="s">
        <v>2857</v>
      </c>
      <c r="F8830" t="s">
        <v>1681</v>
      </c>
      <c r="G8830" s="2">
        <v>2</v>
      </c>
    </row>
    <row r="8831" spans="5:7" x14ac:dyDescent="0.25">
      <c r="E8831" t="s">
        <v>2759</v>
      </c>
      <c r="F8831" t="s">
        <v>1681</v>
      </c>
      <c r="G8831" s="2">
        <v>2</v>
      </c>
    </row>
    <row r="8832" spans="5:7" x14ac:dyDescent="0.25">
      <c r="E8832" t="s">
        <v>2685</v>
      </c>
      <c r="F8832" t="s">
        <v>1681</v>
      </c>
      <c r="G8832" s="2">
        <v>2</v>
      </c>
    </row>
    <row r="8833" spans="5:7" x14ac:dyDescent="0.25">
      <c r="E8833" t="s">
        <v>2559</v>
      </c>
      <c r="F8833" t="s">
        <v>1681</v>
      </c>
      <c r="G8833" s="2">
        <v>2</v>
      </c>
    </row>
    <row r="8834" spans="5:7" x14ac:dyDescent="0.25">
      <c r="E8834" t="s">
        <v>2597</v>
      </c>
      <c r="F8834" t="s">
        <v>1681</v>
      </c>
      <c r="G8834" s="2">
        <v>2</v>
      </c>
    </row>
    <row r="8835" spans="5:7" x14ac:dyDescent="0.25">
      <c r="E8835" t="s">
        <v>2693</v>
      </c>
      <c r="F8835" t="s">
        <v>1681</v>
      </c>
      <c r="G8835" s="2">
        <v>2</v>
      </c>
    </row>
    <row r="8836" spans="5:7" x14ac:dyDescent="0.25">
      <c r="E8836" t="s">
        <v>2560</v>
      </c>
      <c r="F8836" t="s">
        <v>1681</v>
      </c>
      <c r="G8836" s="2">
        <v>2</v>
      </c>
    </row>
    <row r="8837" spans="5:7" x14ac:dyDescent="0.25">
      <c r="E8837" t="s">
        <v>2766</v>
      </c>
      <c r="F8837" t="s">
        <v>1681</v>
      </c>
      <c r="G8837" s="2">
        <v>2</v>
      </c>
    </row>
    <row r="8838" spans="5:7" x14ac:dyDescent="0.25">
      <c r="E8838" t="s">
        <v>2716</v>
      </c>
      <c r="F8838" t="s">
        <v>1681</v>
      </c>
      <c r="G8838" s="2">
        <v>2</v>
      </c>
    </row>
    <row r="8839" spans="5:7" x14ac:dyDescent="0.25">
      <c r="E8839" t="s">
        <v>2690</v>
      </c>
      <c r="F8839" t="s">
        <v>1681</v>
      </c>
      <c r="G8839" s="2">
        <v>4</v>
      </c>
    </row>
    <row r="8840" spans="5:7" x14ac:dyDescent="0.25">
      <c r="E8840" t="s">
        <v>2767</v>
      </c>
      <c r="F8840" t="s">
        <v>1681</v>
      </c>
      <c r="G8840" s="2">
        <v>2</v>
      </c>
    </row>
    <row r="8841" spans="5:7" x14ac:dyDescent="0.25">
      <c r="E8841" t="s">
        <v>2527</v>
      </c>
      <c r="F8841" t="s">
        <v>1681</v>
      </c>
      <c r="G8841" s="2">
        <v>4</v>
      </c>
    </row>
    <row r="8842" spans="5:7" x14ac:dyDescent="0.25">
      <c r="E8842" t="s">
        <v>2513</v>
      </c>
      <c r="F8842" t="s">
        <v>1681</v>
      </c>
      <c r="G8842" s="2">
        <v>2</v>
      </c>
    </row>
    <row r="8843" spans="5:7" x14ac:dyDescent="0.25">
      <c r="E8843" t="s">
        <v>2765</v>
      </c>
      <c r="F8843" t="s">
        <v>1681</v>
      </c>
      <c r="G8843" s="2">
        <v>2</v>
      </c>
    </row>
    <row r="8844" spans="5:7" x14ac:dyDescent="0.25">
      <c r="E8844" t="s">
        <v>2544</v>
      </c>
      <c r="F8844" t="s">
        <v>1681</v>
      </c>
      <c r="G8844" s="2">
        <v>2</v>
      </c>
    </row>
    <row r="8845" spans="5:7" x14ac:dyDescent="0.25">
      <c r="E8845" t="s">
        <v>2843</v>
      </c>
      <c r="F8845" t="s">
        <v>1681</v>
      </c>
      <c r="G8845" s="2">
        <v>2</v>
      </c>
    </row>
    <row r="8846" spans="5:7" x14ac:dyDescent="0.25">
      <c r="E8846" t="s">
        <v>2770</v>
      </c>
      <c r="F8846" t="s">
        <v>1681</v>
      </c>
      <c r="G8846" s="2">
        <v>2</v>
      </c>
    </row>
    <row r="8847" spans="5:7" x14ac:dyDescent="0.25">
      <c r="E8847" t="s">
        <v>2822</v>
      </c>
      <c r="F8847" t="s">
        <v>1681</v>
      </c>
      <c r="G8847" s="2">
        <v>4</v>
      </c>
    </row>
    <row r="8848" spans="5:7" x14ac:dyDescent="0.25">
      <c r="E8848" t="s">
        <v>2638</v>
      </c>
      <c r="F8848" t="s">
        <v>1681</v>
      </c>
      <c r="G8848" s="2">
        <v>2</v>
      </c>
    </row>
    <row r="8849" spans="5:7" x14ac:dyDescent="0.25">
      <c r="E8849" t="s">
        <v>2800</v>
      </c>
      <c r="F8849" t="s">
        <v>1681</v>
      </c>
      <c r="G8849" s="2">
        <v>2</v>
      </c>
    </row>
    <row r="8850" spans="5:7" x14ac:dyDescent="0.25">
      <c r="E8850" t="s">
        <v>2519</v>
      </c>
      <c r="F8850" t="s">
        <v>1681</v>
      </c>
      <c r="G8850" s="2">
        <v>2</v>
      </c>
    </row>
    <row r="8851" spans="5:7" x14ac:dyDescent="0.25">
      <c r="E8851" t="s">
        <v>2694</v>
      </c>
      <c r="F8851" t="s">
        <v>1681</v>
      </c>
      <c r="G8851" s="2">
        <v>2</v>
      </c>
    </row>
    <row r="8852" spans="5:7" x14ac:dyDescent="0.25">
      <c r="E8852" t="s">
        <v>2746</v>
      </c>
      <c r="F8852" t="s">
        <v>1681</v>
      </c>
      <c r="G8852" s="2">
        <v>2</v>
      </c>
    </row>
    <row r="8853" spans="5:7" x14ac:dyDescent="0.25">
      <c r="E8853" t="s">
        <v>2701</v>
      </c>
      <c r="F8853" t="s">
        <v>1681</v>
      </c>
      <c r="G8853" s="2">
        <v>2</v>
      </c>
    </row>
    <row r="8854" spans="5:7" x14ac:dyDescent="0.25">
      <c r="E8854" t="s">
        <v>2810</v>
      </c>
      <c r="F8854" t="s">
        <v>1681</v>
      </c>
      <c r="G8854" s="2">
        <v>2</v>
      </c>
    </row>
    <row r="8855" spans="5:7" x14ac:dyDescent="0.25">
      <c r="E8855" t="s">
        <v>2742</v>
      </c>
      <c r="F8855" t="s">
        <v>1681</v>
      </c>
      <c r="G8855" s="2">
        <v>2</v>
      </c>
    </row>
    <row r="8856" spans="5:7" x14ac:dyDescent="0.25">
      <c r="E8856" t="s">
        <v>2855</v>
      </c>
      <c r="F8856" t="s">
        <v>1681</v>
      </c>
      <c r="G8856" s="2">
        <v>2</v>
      </c>
    </row>
    <row r="8857" spans="5:7" x14ac:dyDescent="0.25">
      <c r="E8857" t="s">
        <v>2724</v>
      </c>
      <c r="F8857" t="s">
        <v>1681</v>
      </c>
      <c r="G8857" s="2">
        <v>4</v>
      </c>
    </row>
    <row r="8858" spans="5:7" x14ac:dyDescent="0.25">
      <c r="E8858" t="s">
        <v>2828</v>
      </c>
      <c r="F8858" t="s">
        <v>1681</v>
      </c>
      <c r="G8858" s="2">
        <v>2</v>
      </c>
    </row>
    <row r="8859" spans="5:7" x14ac:dyDescent="0.25">
      <c r="E8859" t="s">
        <v>2797</v>
      </c>
      <c r="F8859" t="s">
        <v>1681</v>
      </c>
      <c r="G8859" s="2">
        <v>2</v>
      </c>
    </row>
    <row r="8860" spans="5:7" x14ac:dyDescent="0.25">
      <c r="E8860" t="s">
        <v>2584</v>
      </c>
      <c r="F8860" t="s">
        <v>1681</v>
      </c>
      <c r="G8860" s="2">
        <v>2</v>
      </c>
    </row>
    <row r="8861" spans="5:7" x14ac:dyDescent="0.25">
      <c r="E8861" t="s">
        <v>2837</v>
      </c>
      <c r="F8861" t="s">
        <v>1681</v>
      </c>
      <c r="G8861" s="2">
        <v>2</v>
      </c>
    </row>
    <row r="8862" spans="5:7" x14ac:dyDescent="0.25">
      <c r="E8862" t="s">
        <v>2674</v>
      </c>
      <c r="F8862" t="s">
        <v>1681</v>
      </c>
      <c r="G8862" s="2">
        <v>4</v>
      </c>
    </row>
    <row r="8863" spans="5:7" x14ac:dyDescent="0.25">
      <c r="E8863" t="s">
        <v>2794</v>
      </c>
      <c r="F8863" t="s">
        <v>1681</v>
      </c>
      <c r="G8863" s="2">
        <v>2</v>
      </c>
    </row>
    <row r="8864" spans="5:7" x14ac:dyDescent="0.25">
      <c r="E8864" t="s">
        <v>2682</v>
      </c>
      <c r="F8864" t="s">
        <v>1681</v>
      </c>
      <c r="G8864" s="2">
        <v>4</v>
      </c>
    </row>
    <row r="8865" spans="5:7" x14ac:dyDescent="0.25">
      <c r="E8865" t="s">
        <v>2877</v>
      </c>
      <c r="F8865" t="s">
        <v>1681</v>
      </c>
      <c r="G8865" s="2">
        <v>2</v>
      </c>
    </row>
    <row r="8866" spans="5:7" x14ac:dyDescent="0.25">
      <c r="E8866" t="s">
        <v>2675</v>
      </c>
      <c r="F8866" t="s">
        <v>1681</v>
      </c>
      <c r="G8866" s="2">
        <v>4</v>
      </c>
    </row>
    <row r="8867" spans="5:7" x14ac:dyDescent="0.25">
      <c r="E8867" t="s">
        <v>2580</v>
      </c>
      <c r="F8867" t="s">
        <v>1681</v>
      </c>
      <c r="G8867" s="2">
        <v>4</v>
      </c>
    </row>
    <row r="8868" spans="5:7" x14ac:dyDescent="0.25">
      <c r="E8868" t="s">
        <v>2585</v>
      </c>
      <c r="F8868" t="s">
        <v>1681</v>
      </c>
      <c r="G8868" s="2">
        <v>2</v>
      </c>
    </row>
    <row r="8869" spans="5:7" x14ac:dyDescent="0.25">
      <c r="E8869" t="s">
        <v>2534</v>
      </c>
      <c r="F8869" t="s">
        <v>1681</v>
      </c>
      <c r="G8869" s="2">
        <v>2</v>
      </c>
    </row>
    <row r="8870" spans="5:7" x14ac:dyDescent="0.25">
      <c r="E8870" t="s">
        <v>2536</v>
      </c>
      <c r="F8870" t="s">
        <v>1681</v>
      </c>
      <c r="G8870" s="2">
        <v>2</v>
      </c>
    </row>
    <row r="8871" spans="5:7" x14ac:dyDescent="0.25">
      <c r="E8871" t="s">
        <v>2607</v>
      </c>
      <c r="F8871" t="s">
        <v>1681</v>
      </c>
      <c r="G8871" s="2">
        <v>4</v>
      </c>
    </row>
    <row r="8872" spans="5:7" x14ac:dyDescent="0.25">
      <c r="E8872" t="s">
        <v>2687</v>
      </c>
      <c r="F8872" t="s">
        <v>1681</v>
      </c>
      <c r="G8872" s="2">
        <v>2</v>
      </c>
    </row>
    <row r="8873" spans="5:7" x14ac:dyDescent="0.25">
      <c r="E8873" t="s">
        <v>2568</v>
      </c>
      <c r="F8873" t="s">
        <v>1681</v>
      </c>
      <c r="G8873" s="2">
        <v>2</v>
      </c>
    </row>
    <row r="8874" spans="5:7" x14ac:dyDescent="0.25">
      <c r="E8874" t="s">
        <v>2739</v>
      </c>
      <c r="F8874" t="s">
        <v>1681</v>
      </c>
      <c r="G8874" s="2">
        <v>4</v>
      </c>
    </row>
    <row r="8875" spans="5:7" x14ac:dyDescent="0.25">
      <c r="E8875" t="s">
        <v>2616</v>
      </c>
      <c r="F8875" t="s">
        <v>1681</v>
      </c>
      <c r="G8875" s="2">
        <v>4</v>
      </c>
    </row>
    <row r="8876" spans="5:7" x14ac:dyDescent="0.25">
      <c r="E8876" t="s">
        <v>2524</v>
      </c>
      <c r="F8876" t="s">
        <v>1681</v>
      </c>
      <c r="G8876" s="2">
        <v>2</v>
      </c>
    </row>
    <row r="8877" spans="5:7" x14ac:dyDescent="0.25">
      <c r="E8877" t="s">
        <v>2570</v>
      </c>
      <c r="F8877" t="s">
        <v>1681</v>
      </c>
      <c r="G8877" s="2">
        <v>2</v>
      </c>
    </row>
    <row r="8878" spans="5:7" x14ac:dyDescent="0.25">
      <c r="E8878" t="s">
        <v>2778</v>
      </c>
      <c r="F8878" t="s">
        <v>1681</v>
      </c>
      <c r="G8878" s="2">
        <v>2</v>
      </c>
    </row>
    <row r="8879" spans="5:7" x14ac:dyDescent="0.25">
      <c r="E8879" t="s">
        <v>2622</v>
      </c>
      <c r="F8879" t="s">
        <v>1681</v>
      </c>
      <c r="G8879" s="2">
        <v>2</v>
      </c>
    </row>
    <row r="8880" spans="5:7" x14ac:dyDescent="0.25">
      <c r="E8880" t="s">
        <v>2680</v>
      </c>
      <c r="F8880" t="s">
        <v>1681</v>
      </c>
      <c r="G8880" s="2">
        <v>4</v>
      </c>
    </row>
    <row r="8881" spans="2:7" x14ac:dyDescent="0.25">
      <c r="E8881" t="s">
        <v>2722</v>
      </c>
      <c r="F8881" t="s">
        <v>1681</v>
      </c>
      <c r="G8881" s="2">
        <v>2</v>
      </c>
    </row>
    <row r="8882" spans="2:7" x14ac:dyDescent="0.25">
      <c r="B8882" t="s">
        <v>216</v>
      </c>
      <c r="C8882" t="s">
        <v>1020</v>
      </c>
      <c r="D8882" t="s">
        <v>1018</v>
      </c>
      <c r="E8882" t="s">
        <v>2736</v>
      </c>
      <c r="F8882" t="s">
        <v>1681</v>
      </c>
      <c r="G8882" s="2">
        <v>2</v>
      </c>
    </row>
    <row r="8883" spans="2:7" x14ac:dyDescent="0.25">
      <c r="E8883" t="s">
        <v>2856</v>
      </c>
      <c r="F8883" t="s">
        <v>1681</v>
      </c>
      <c r="G8883" s="2">
        <v>2</v>
      </c>
    </row>
    <row r="8884" spans="2:7" x14ac:dyDescent="0.25">
      <c r="E8884" t="s">
        <v>2861</v>
      </c>
      <c r="F8884" t="s">
        <v>1681</v>
      </c>
      <c r="G8884" s="2">
        <v>2</v>
      </c>
    </row>
    <row r="8885" spans="2:7" x14ac:dyDescent="0.25">
      <c r="E8885" t="s">
        <v>2692</v>
      </c>
      <c r="F8885" t="s">
        <v>1681</v>
      </c>
      <c r="G8885" s="2">
        <v>2</v>
      </c>
    </row>
    <row r="8886" spans="2:7" x14ac:dyDescent="0.25">
      <c r="E8886" t="s">
        <v>2605</v>
      </c>
      <c r="F8886" t="s">
        <v>1681</v>
      </c>
      <c r="G8886" s="2">
        <v>2</v>
      </c>
    </row>
    <row r="8887" spans="2:7" x14ac:dyDescent="0.25">
      <c r="E8887" t="s">
        <v>2762</v>
      </c>
      <c r="F8887" t="s">
        <v>1681</v>
      </c>
      <c r="G8887" s="2">
        <v>2</v>
      </c>
    </row>
    <row r="8888" spans="2:7" x14ac:dyDescent="0.25">
      <c r="E8888" t="s">
        <v>2768</v>
      </c>
      <c r="F8888" t="s">
        <v>1681</v>
      </c>
      <c r="G8888" s="2">
        <v>2</v>
      </c>
    </row>
    <row r="8889" spans="2:7" x14ac:dyDescent="0.25">
      <c r="E8889" t="s">
        <v>2645</v>
      </c>
      <c r="F8889" t="s">
        <v>1681</v>
      </c>
      <c r="G8889" s="2">
        <v>2</v>
      </c>
    </row>
    <row r="8890" spans="2:7" x14ac:dyDescent="0.25">
      <c r="E8890" t="s">
        <v>2702</v>
      </c>
      <c r="F8890" t="s">
        <v>1681</v>
      </c>
      <c r="G8890" s="2">
        <v>2</v>
      </c>
    </row>
    <row r="8891" spans="2:7" x14ac:dyDescent="0.25">
      <c r="E8891" t="s">
        <v>2578</v>
      </c>
      <c r="F8891" t="s">
        <v>1681</v>
      </c>
      <c r="G8891" s="2">
        <v>4</v>
      </c>
    </row>
    <row r="8892" spans="2:7" x14ac:dyDescent="0.25">
      <c r="E8892" t="s">
        <v>2644</v>
      </c>
      <c r="F8892" t="s">
        <v>1681</v>
      </c>
      <c r="G8892" s="2">
        <v>2</v>
      </c>
    </row>
    <row r="8893" spans="2:7" x14ac:dyDescent="0.25">
      <c r="E8893" t="s">
        <v>2611</v>
      </c>
      <c r="F8893" t="s">
        <v>1681</v>
      </c>
      <c r="G8893" s="2">
        <v>2</v>
      </c>
    </row>
    <row r="8894" spans="2:7" x14ac:dyDescent="0.25">
      <c r="E8894" t="s">
        <v>2833</v>
      </c>
      <c r="F8894" t="s">
        <v>1681</v>
      </c>
      <c r="G8894" s="2">
        <v>2</v>
      </c>
    </row>
    <row r="8895" spans="2:7" x14ac:dyDescent="0.25">
      <c r="E8895" t="s">
        <v>2849</v>
      </c>
      <c r="F8895" t="s">
        <v>1681</v>
      </c>
      <c r="G8895" s="2">
        <v>4</v>
      </c>
    </row>
    <row r="8896" spans="2:7" x14ac:dyDescent="0.25">
      <c r="E8896" t="s">
        <v>2802</v>
      </c>
      <c r="F8896" t="s">
        <v>1681</v>
      </c>
      <c r="G8896" s="2">
        <v>4</v>
      </c>
    </row>
    <row r="8897" spans="5:7" x14ac:dyDescent="0.25">
      <c r="E8897" t="s">
        <v>2841</v>
      </c>
      <c r="F8897" t="s">
        <v>1681</v>
      </c>
      <c r="G8897" s="2">
        <v>2</v>
      </c>
    </row>
    <row r="8898" spans="5:7" x14ac:dyDescent="0.25">
      <c r="E8898" t="s">
        <v>2612</v>
      </c>
      <c r="F8898" t="s">
        <v>1681</v>
      </c>
      <c r="G8898" s="2">
        <v>2</v>
      </c>
    </row>
    <row r="8899" spans="5:7" x14ac:dyDescent="0.25">
      <c r="E8899" t="s">
        <v>2557</v>
      </c>
      <c r="F8899" t="s">
        <v>1681</v>
      </c>
      <c r="G8899" s="2">
        <v>2</v>
      </c>
    </row>
    <row r="8900" spans="5:7" x14ac:dyDescent="0.25">
      <c r="E8900" t="s">
        <v>2807</v>
      </c>
      <c r="F8900" t="s">
        <v>1681</v>
      </c>
      <c r="G8900" s="2">
        <v>2</v>
      </c>
    </row>
    <row r="8901" spans="5:7" x14ac:dyDescent="0.25">
      <c r="E8901" t="s">
        <v>2815</v>
      </c>
      <c r="F8901" t="s">
        <v>1681</v>
      </c>
      <c r="G8901" s="2">
        <v>2</v>
      </c>
    </row>
    <row r="8902" spans="5:7" x14ac:dyDescent="0.25">
      <c r="E8902" t="s">
        <v>2697</v>
      </c>
      <c r="F8902" t="s">
        <v>1681</v>
      </c>
      <c r="G8902" s="2">
        <v>2</v>
      </c>
    </row>
    <row r="8903" spans="5:7" x14ac:dyDescent="0.25">
      <c r="E8903" t="s">
        <v>2668</v>
      </c>
      <c r="F8903" t="s">
        <v>1681</v>
      </c>
      <c r="G8903" s="2">
        <v>2</v>
      </c>
    </row>
    <row r="8904" spans="5:7" x14ac:dyDescent="0.25">
      <c r="E8904" t="s">
        <v>2818</v>
      </c>
      <c r="F8904" t="s">
        <v>1681</v>
      </c>
      <c r="G8904" s="2">
        <v>2</v>
      </c>
    </row>
    <row r="8905" spans="5:7" x14ac:dyDescent="0.25">
      <c r="E8905" t="s">
        <v>2750</v>
      </c>
      <c r="F8905" t="s">
        <v>1681</v>
      </c>
      <c r="G8905" s="2">
        <v>2</v>
      </c>
    </row>
    <row r="8906" spans="5:7" x14ac:dyDescent="0.25">
      <c r="E8906" t="s">
        <v>2820</v>
      </c>
      <c r="F8906" t="s">
        <v>1681</v>
      </c>
      <c r="G8906" s="2">
        <v>2</v>
      </c>
    </row>
    <row r="8907" spans="5:7" x14ac:dyDescent="0.25">
      <c r="E8907" t="s">
        <v>2590</v>
      </c>
      <c r="F8907" t="s">
        <v>1681</v>
      </c>
      <c r="G8907" s="2">
        <v>2</v>
      </c>
    </row>
    <row r="8908" spans="5:7" x14ac:dyDescent="0.25">
      <c r="E8908" t="s">
        <v>2541</v>
      </c>
      <c r="F8908" t="s">
        <v>1681</v>
      </c>
      <c r="G8908" s="2">
        <v>4</v>
      </c>
    </row>
    <row r="8909" spans="5:7" x14ac:dyDescent="0.25">
      <c r="E8909" t="s">
        <v>2693</v>
      </c>
      <c r="F8909" t="s">
        <v>1681</v>
      </c>
      <c r="G8909" s="2">
        <v>2</v>
      </c>
    </row>
    <row r="8910" spans="5:7" x14ac:dyDescent="0.25">
      <c r="E8910" t="s">
        <v>2767</v>
      </c>
      <c r="F8910" t="s">
        <v>1681</v>
      </c>
      <c r="G8910" s="2">
        <v>2</v>
      </c>
    </row>
    <row r="8911" spans="5:7" x14ac:dyDescent="0.25">
      <c r="E8911" t="s">
        <v>2561</v>
      </c>
      <c r="F8911" t="s">
        <v>1681</v>
      </c>
      <c r="G8911" s="2">
        <v>4</v>
      </c>
    </row>
    <row r="8912" spans="5:7" x14ac:dyDescent="0.25">
      <c r="E8912" t="s">
        <v>2527</v>
      </c>
      <c r="F8912" t="s">
        <v>1681</v>
      </c>
      <c r="G8912" s="2">
        <v>2</v>
      </c>
    </row>
    <row r="8913" spans="5:7" x14ac:dyDescent="0.25">
      <c r="E8913" t="s">
        <v>2691</v>
      </c>
      <c r="F8913" t="s">
        <v>1681</v>
      </c>
      <c r="G8913" s="2">
        <v>2</v>
      </c>
    </row>
    <row r="8914" spans="5:7" x14ac:dyDescent="0.25">
      <c r="E8914" t="s">
        <v>2583</v>
      </c>
      <c r="F8914" t="s">
        <v>1681</v>
      </c>
      <c r="G8914" s="2">
        <v>2</v>
      </c>
    </row>
    <row r="8915" spans="5:7" x14ac:dyDescent="0.25">
      <c r="E8915" t="s">
        <v>2602</v>
      </c>
      <c r="F8915" t="s">
        <v>1681</v>
      </c>
      <c r="G8915" s="2">
        <v>2</v>
      </c>
    </row>
    <row r="8916" spans="5:7" x14ac:dyDescent="0.25">
      <c r="E8916" t="s">
        <v>2629</v>
      </c>
      <c r="F8916" t="s">
        <v>1681</v>
      </c>
      <c r="G8916" s="2">
        <v>2</v>
      </c>
    </row>
    <row r="8917" spans="5:7" x14ac:dyDescent="0.25">
      <c r="E8917" t="s">
        <v>2670</v>
      </c>
      <c r="F8917" t="s">
        <v>1681</v>
      </c>
      <c r="G8917" s="2">
        <v>2</v>
      </c>
    </row>
    <row r="8918" spans="5:7" x14ac:dyDescent="0.25">
      <c r="E8918" t="s">
        <v>2752</v>
      </c>
      <c r="F8918" t="s">
        <v>1681</v>
      </c>
      <c r="G8918" s="2">
        <v>2</v>
      </c>
    </row>
    <row r="8919" spans="5:7" x14ac:dyDescent="0.25">
      <c r="E8919" t="s">
        <v>2630</v>
      </c>
      <c r="F8919" t="s">
        <v>1681</v>
      </c>
      <c r="G8919" s="2">
        <v>2</v>
      </c>
    </row>
    <row r="8920" spans="5:7" x14ac:dyDescent="0.25">
      <c r="E8920" t="s">
        <v>2858</v>
      </c>
      <c r="F8920" t="s">
        <v>1681</v>
      </c>
      <c r="G8920" s="2">
        <v>2</v>
      </c>
    </row>
    <row r="8921" spans="5:7" x14ac:dyDescent="0.25">
      <c r="E8921" t="s">
        <v>2746</v>
      </c>
      <c r="F8921" t="s">
        <v>1681</v>
      </c>
      <c r="G8921" s="2">
        <v>2</v>
      </c>
    </row>
    <row r="8922" spans="5:7" x14ac:dyDescent="0.25">
      <c r="E8922" t="s">
        <v>2761</v>
      </c>
      <c r="F8922" t="s">
        <v>1681</v>
      </c>
      <c r="G8922" s="2">
        <v>2</v>
      </c>
    </row>
    <row r="8923" spans="5:7" x14ac:dyDescent="0.25">
      <c r="E8923" t="s">
        <v>2742</v>
      </c>
      <c r="F8923" t="s">
        <v>1681</v>
      </c>
      <c r="G8923" s="2">
        <v>2</v>
      </c>
    </row>
    <row r="8924" spans="5:7" x14ac:dyDescent="0.25">
      <c r="E8924" t="s">
        <v>2724</v>
      </c>
      <c r="F8924" t="s">
        <v>1681</v>
      </c>
      <c r="G8924" s="2">
        <v>2</v>
      </c>
    </row>
    <row r="8925" spans="5:7" x14ac:dyDescent="0.25">
      <c r="E8925" t="s">
        <v>2593</v>
      </c>
      <c r="F8925" t="s">
        <v>1681</v>
      </c>
      <c r="G8925" s="2">
        <v>2</v>
      </c>
    </row>
    <row r="8926" spans="5:7" x14ac:dyDescent="0.25">
      <c r="E8926" t="s">
        <v>2734</v>
      </c>
      <c r="F8926" t="s">
        <v>1681</v>
      </c>
      <c r="G8926" s="2">
        <v>2</v>
      </c>
    </row>
    <row r="8927" spans="5:7" x14ac:dyDescent="0.25">
      <c r="E8927" t="s">
        <v>2631</v>
      </c>
      <c r="F8927" t="s">
        <v>1681</v>
      </c>
      <c r="G8927" s="2">
        <v>2</v>
      </c>
    </row>
    <row r="8928" spans="5:7" x14ac:dyDescent="0.25">
      <c r="E8928" t="s">
        <v>2721</v>
      </c>
      <c r="F8928" t="s">
        <v>1681</v>
      </c>
      <c r="G8928" s="2">
        <v>2</v>
      </c>
    </row>
    <row r="8929" spans="2:7" x14ac:dyDescent="0.25">
      <c r="E8929" t="s">
        <v>2580</v>
      </c>
      <c r="F8929" t="s">
        <v>1681</v>
      </c>
      <c r="G8929" s="2">
        <v>4</v>
      </c>
    </row>
    <row r="8930" spans="2:7" x14ac:dyDescent="0.25">
      <c r="E8930" t="s">
        <v>2567</v>
      </c>
      <c r="F8930" t="s">
        <v>1681</v>
      </c>
      <c r="G8930" s="2">
        <v>2</v>
      </c>
    </row>
    <row r="8931" spans="2:7" x14ac:dyDescent="0.25">
      <c r="E8931" t="s">
        <v>2781</v>
      </c>
      <c r="F8931" t="s">
        <v>1681</v>
      </c>
      <c r="G8931" s="2">
        <v>2</v>
      </c>
    </row>
    <row r="8932" spans="2:7" x14ac:dyDescent="0.25">
      <c r="E8932" t="s">
        <v>2852</v>
      </c>
      <c r="F8932" t="s">
        <v>1681</v>
      </c>
      <c r="G8932" s="2">
        <v>2</v>
      </c>
    </row>
    <row r="8933" spans="2:7" x14ac:dyDescent="0.25">
      <c r="E8933" t="s">
        <v>2739</v>
      </c>
      <c r="F8933" t="s">
        <v>1681</v>
      </c>
      <c r="G8933" s="2">
        <v>2</v>
      </c>
    </row>
    <row r="8934" spans="2:7" x14ac:dyDescent="0.25">
      <c r="E8934" t="s">
        <v>2748</v>
      </c>
      <c r="F8934" t="s">
        <v>1681</v>
      </c>
      <c r="G8934" s="2">
        <v>2</v>
      </c>
    </row>
    <row r="8935" spans="2:7" x14ac:dyDescent="0.25">
      <c r="E8935" t="s">
        <v>2632</v>
      </c>
      <c r="F8935" t="s">
        <v>1681</v>
      </c>
      <c r="G8935" s="2">
        <v>2</v>
      </c>
    </row>
    <row r="8936" spans="2:7" x14ac:dyDescent="0.25">
      <c r="E8936" t="s">
        <v>2603</v>
      </c>
      <c r="F8936" t="s">
        <v>1681</v>
      </c>
      <c r="G8936" s="2">
        <v>2</v>
      </c>
    </row>
    <row r="8937" spans="2:7" x14ac:dyDescent="0.25">
      <c r="E8937" t="s">
        <v>2522</v>
      </c>
      <c r="F8937" t="s">
        <v>1681</v>
      </c>
      <c r="G8937" s="2">
        <v>2</v>
      </c>
    </row>
    <row r="8938" spans="2:7" x14ac:dyDescent="0.25">
      <c r="B8938" t="s">
        <v>218</v>
      </c>
      <c r="C8938" t="s">
        <v>1022</v>
      </c>
      <c r="D8938" t="s">
        <v>1018</v>
      </c>
      <c r="E8938" t="s">
        <v>2584</v>
      </c>
      <c r="F8938" t="s">
        <v>1681</v>
      </c>
      <c r="G8938" s="2">
        <v>2</v>
      </c>
    </row>
    <row r="8939" spans="2:7" x14ac:dyDescent="0.25">
      <c r="B8939" t="s">
        <v>219</v>
      </c>
      <c r="C8939" t="s">
        <v>1023</v>
      </c>
      <c r="D8939" t="s">
        <v>1018</v>
      </c>
      <c r="E8939" t="s">
        <v>2868</v>
      </c>
      <c r="F8939" t="s">
        <v>1681</v>
      </c>
      <c r="G8939" s="2">
        <v>2</v>
      </c>
    </row>
    <row r="8940" spans="2:7" x14ac:dyDescent="0.25">
      <c r="E8940" t="s">
        <v>2650</v>
      </c>
      <c r="F8940" t="s">
        <v>1681</v>
      </c>
      <c r="G8940" s="2">
        <v>2</v>
      </c>
    </row>
    <row r="8941" spans="2:7" x14ac:dyDescent="0.25">
      <c r="E8941" t="s">
        <v>2580</v>
      </c>
      <c r="F8941" t="s">
        <v>1681</v>
      </c>
      <c r="G8941" s="2">
        <v>2</v>
      </c>
    </row>
    <row r="8942" spans="2:7" x14ac:dyDescent="0.25">
      <c r="E8942" t="s">
        <v>2782</v>
      </c>
      <c r="F8942" t="s">
        <v>1681</v>
      </c>
      <c r="G8942" s="2">
        <v>2</v>
      </c>
    </row>
    <row r="8943" spans="2:7" x14ac:dyDescent="0.25">
      <c r="E8943" t="s">
        <v>2614</v>
      </c>
      <c r="F8943" t="s">
        <v>1681</v>
      </c>
      <c r="G8943" s="2">
        <v>2</v>
      </c>
    </row>
    <row r="8944" spans="2:7" x14ac:dyDescent="0.25">
      <c r="B8944" t="s">
        <v>220</v>
      </c>
      <c r="C8944" t="s">
        <v>1024</v>
      </c>
      <c r="D8944" t="s">
        <v>1024</v>
      </c>
      <c r="E8944" t="s">
        <v>2736</v>
      </c>
      <c r="F8944" t="s">
        <v>1681</v>
      </c>
      <c r="G8944" s="2">
        <v>2</v>
      </c>
    </row>
    <row r="8945" spans="5:7" x14ac:dyDescent="0.25">
      <c r="E8945" t="s">
        <v>2523</v>
      </c>
      <c r="F8945" t="s">
        <v>1681</v>
      </c>
      <c r="G8945" s="2">
        <v>2</v>
      </c>
    </row>
    <row r="8946" spans="5:7" x14ac:dyDescent="0.25">
      <c r="E8946" t="s">
        <v>2645</v>
      </c>
      <c r="F8946" t="s">
        <v>1681</v>
      </c>
      <c r="G8946" s="2">
        <v>2</v>
      </c>
    </row>
    <row r="8947" spans="5:7" x14ac:dyDescent="0.25">
      <c r="E8947" t="s">
        <v>2867</v>
      </c>
      <c r="F8947" t="s">
        <v>1681</v>
      </c>
      <c r="G8947" s="2">
        <v>2</v>
      </c>
    </row>
    <row r="8948" spans="5:7" x14ac:dyDescent="0.25">
      <c r="E8948" t="s">
        <v>2830</v>
      </c>
      <c r="F8948" t="s">
        <v>1681</v>
      </c>
      <c r="G8948" s="2">
        <v>2</v>
      </c>
    </row>
    <row r="8949" spans="5:7" x14ac:dyDescent="0.25">
      <c r="E8949" t="s">
        <v>2596</v>
      </c>
      <c r="F8949" t="s">
        <v>1681</v>
      </c>
      <c r="G8949" s="2">
        <v>2</v>
      </c>
    </row>
    <row r="8950" spans="5:7" x14ac:dyDescent="0.25">
      <c r="E8950" t="s">
        <v>2612</v>
      </c>
      <c r="F8950" t="s">
        <v>1681</v>
      </c>
      <c r="G8950" s="2">
        <v>2</v>
      </c>
    </row>
    <row r="8951" spans="5:7" x14ac:dyDescent="0.25">
      <c r="E8951" t="s">
        <v>2755</v>
      </c>
      <c r="F8951" t="s">
        <v>1681</v>
      </c>
      <c r="G8951" s="2">
        <v>2</v>
      </c>
    </row>
    <row r="8952" spans="5:7" x14ac:dyDescent="0.25">
      <c r="E8952" t="s">
        <v>2526</v>
      </c>
      <c r="F8952" t="s">
        <v>1681</v>
      </c>
      <c r="G8952" s="2">
        <v>2</v>
      </c>
    </row>
    <row r="8953" spans="5:7" x14ac:dyDescent="0.25">
      <c r="E8953" t="s">
        <v>2817</v>
      </c>
      <c r="F8953" t="s">
        <v>1681</v>
      </c>
      <c r="G8953" s="2">
        <v>2</v>
      </c>
    </row>
    <row r="8954" spans="5:7" x14ac:dyDescent="0.25">
      <c r="E8954" t="s">
        <v>2756</v>
      </c>
      <c r="F8954" t="s">
        <v>1681</v>
      </c>
      <c r="G8954" s="2">
        <v>2</v>
      </c>
    </row>
    <row r="8955" spans="5:7" x14ac:dyDescent="0.25">
      <c r="E8955" t="s">
        <v>2650</v>
      </c>
      <c r="F8955" t="s">
        <v>1681</v>
      </c>
      <c r="G8955" s="2">
        <v>2</v>
      </c>
    </row>
    <row r="8956" spans="5:7" x14ac:dyDescent="0.25">
      <c r="E8956" t="s">
        <v>2818</v>
      </c>
      <c r="F8956" t="s">
        <v>1681</v>
      </c>
      <c r="G8956" s="2">
        <v>2</v>
      </c>
    </row>
    <row r="8957" spans="5:7" x14ac:dyDescent="0.25">
      <c r="E8957" t="s">
        <v>2637</v>
      </c>
      <c r="F8957" t="s">
        <v>1681</v>
      </c>
      <c r="G8957" s="2">
        <v>4</v>
      </c>
    </row>
    <row r="8958" spans="5:7" x14ac:dyDescent="0.25">
      <c r="E8958" t="s">
        <v>2598</v>
      </c>
      <c r="F8958" t="s">
        <v>1681</v>
      </c>
      <c r="G8958" s="2">
        <v>2</v>
      </c>
    </row>
    <row r="8959" spans="5:7" x14ac:dyDescent="0.25">
      <c r="E8959" t="s">
        <v>2842</v>
      </c>
      <c r="F8959" t="s">
        <v>1681</v>
      </c>
      <c r="G8959" s="2">
        <v>2</v>
      </c>
    </row>
    <row r="8960" spans="5:7" x14ac:dyDescent="0.25">
      <c r="E8960" t="s">
        <v>2519</v>
      </c>
      <c r="F8960" t="s">
        <v>1681</v>
      </c>
      <c r="G8960" s="2">
        <v>2</v>
      </c>
    </row>
    <row r="8961" spans="2:7" x14ac:dyDescent="0.25">
      <c r="E8961" t="s">
        <v>2592</v>
      </c>
      <c r="F8961" t="s">
        <v>1681</v>
      </c>
      <c r="G8961" s="2">
        <v>2</v>
      </c>
    </row>
    <row r="8962" spans="2:7" x14ac:dyDescent="0.25">
      <c r="E8962" t="s">
        <v>2848</v>
      </c>
      <c r="F8962" t="s">
        <v>1681</v>
      </c>
      <c r="G8962" s="2">
        <v>2</v>
      </c>
    </row>
    <row r="8963" spans="2:7" x14ac:dyDescent="0.25">
      <c r="E8963" t="s">
        <v>2580</v>
      </c>
      <c r="F8963" t="s">
        <v>1681</v>
      </c>
      <c r="G8963" s="2">
        <v>2</v>
      </c>
    </row>
    <row r="8964" spans="2:7" x14ac:dyDescent="0.25">
      <c r="E8964" t="s">
        <v>2656</v>
      </c>
      <c r="F8964" t="s">
        <v>1681</v>
      </c>
      <c r="G8964" s="2">
        <v>2</v>
      </c>
    </row>
    <row r="8965" spans="2:7" x14ac:dyDescent="0.25">
      <c r="E8965" t="s">
        <v>2623</v>
      </c>
      <c r="F8965" t="s">
        <v>1681</v>
      </c>
      <c r="G8965" s="2">
        <v>2</v>
      </c>
    </row>
    <row r="8966" spans="2:7" x14ac:dyDescent="0.25">
      <c r="E8966" t="s">
        <v>2549</v>
      </c>
      <c r="F8966" t="s">
        <v>1681</v>
      </c>
      <c r="G8966" s="2">
        <v>2</v>
      </c>
    </row>
    <row r="8967" spans="2:7" x14ac:dyDescent="0.25">
      <c r="E8967" t="s">
        <v>2632</v>
      </c>
      <c r="F8967" t="s">
        <v>1681</v>
      </c>
      <c r="G8967" s="2">
        <v>2</v>
      </c>
    </row>
    <row r="8968" spans="2:7" x14ac:dyDescent="0.25">
      <c r="E8968" t="s">
        <v>2522</v>
      </c>
      <c r="F8968" t="s">
        <v>1681</v>
      </c>
      <c r="G8968" s="2">
        <v>2</v>
      </c>
    </row>
    <row r="8969" spans="2:7" x14ac:dyDescent="0.25">
      <c r="E8969" t="s">
        <v>2550</v>
      </c>
      <c r="F8969" t="s">
        <v>1681</v>
      </c>
      <c r="G8969" s="2">
        <v>2</v>
      </c>
    </row>
    <row r="8970" spans="2:7" x14ac:dyDescent="0.25">
      <c r="E8970" t="s">
        <v>2853</v>
      </c>
      <c r="F8970" t="s">
        <v>1681</v>
      </c>
      <c r="G8970" s="2">
        <v>2</v>
      </c>
    </row>
    <row r="8971" spans="2:7" x14ac:dyDescent="0.25">
      <c r="B8971" t="s">
        <v>221</v>
      </c>
      <c r="C8971" t="s">
        <v>1025</v>
      </c>
      <c r="D8971" t="s">
        <v>1025</v>
      </c>
      <c r="E8971" t="s">
        <v>2551</v>
      </c>
      <c r="F8971" t="s">
        <v>1681</v>
      </c>
      <c r="G8971" s="2">
        <v>2</v>
      </c>
    </row>
    <row r="8972" spans="2:7" x14ac:dyDescent="0.25">
      <c r="E8972" t="s">
        <v>2869</v>
      </c>
      <c r="F8972" t="s">
        <v>1681</v>
      </c>
      <c r="G8972" s="2">
        <v>2</v>
      </c>
    </row>
    <row r="8973" spans="2:7" x14ac:dyDescent="0.25">
      <c r="E8973" t="s">
        <v>2537</v>
      </c>
      <c r="F8973" t="s">
        <v>1681</v>
      </c>
      <c r="G8973" s="2">
        <v>2</v>
      </c>
    </row>
    <row r="8974" spans="2:7" x14ac:dyDescent="0.25">
      <c r="E8974" t="s">
        <v>2707</v>
      </c>
      <c r="F8974" t="s">
        <v>1681</v>
      </c>
      <c r="G8974" s="2">
        <v>4</v>
      </c>
    </row>
    <row r="8975" spans="2:7" x14ac:dyDescent="0.25">
      <c r="E8975" t="s">
        <v>2600</v>
      </c>
      <c r="F8975" t="s">
        <v>1681</v>
      </c>
      <c r="G8975" s="2">
        <v>2</v>
      </c>
    </row>
    <row r="8976" spans="2:7" x14ac:dyDescent="0.25">
      <c r="E8976" t="s">
        <v>2730</v>
      </c>
      <c r="F8976" t="s">
        <v>1681</v>
      </c>
      <c r="G8976" s="2">
        <v>2</v>
      </c>
    </row>
    <row r="8977" spans="5:7" x14ac:dyDescent="0.25">
      <c r="E8977" t="s">
        <v>2692</v>
      </c>
      <c r="F8977" t="s">
        <v>1681</v>
      </c>
      <c r="G8977" s="2">
        <v>2</v>
      </c>
    </row>
    <row r="8978" spans="5:7" x14ac:dyDescent="0.25">
      <c r="E8978" t="s">
        <v>2813</v>
      </c>
      <c r="F8978" t="s">
        <v>1681</v>
      </c>
      <c r="G8978" s="2">
        <v>2</v>
      </c>
    </row>
    <row r="8979" spans="5:7" x14ac:dyDescent="0.25">
      <c r="E8979" t="s">
        <v>2684</v>
      </c>
      <c r="F8979" t="s">
        <v>1681</v>
      </c>
      <c r="G8979" s="2">
        <v>2</v>
      </c>
    </row>
    <row r="8980" spans="5:7" x14ac:dyDescent="0.25">
      <c r="E8980" t="s">
        <v>2605</v>
      </c>
      <c r="F8980" t="s">
        <v>1681</v>
      </c>
      <c r="G8980" s="2">
        <v>4</v>
      </c>
    </row>
    <row r="8981" spans="5:7" x14ac:dyDescent="0.25">
      <c r="E8981" t="s">
        <v>2762</v>
      </c>
      <c r="F8981" t="s">
        <v>1681</v>
      </c>
      <c r="G8981" s="2">
        <v>2</v>
      </c>
    </row>
    <row r="8982" spans="5:7" x14ac:dyDescent="0.25">
      <c r="E8982" t="s">
        <v>2644</v>
      </c>
      <c r="F8982" t="s">
        <v>1681</v>
      </c>
      <c r="G8982" s="2">
        <v>2</v>
      </c>
    </row>
    <row r="8983" spans="5:7" x14ac:dyDescent="0.25">
      <c r="E8983" t="s">
        <v>2789</v>
      </c>
      <c r="F8983" t="s">
        <v>1681</v>
      </c>
      <c r="G8983" s="2">
        <v>2</v>
      </c>
    </row>
    <row r="8984" spans="5:7" x14ac:dyDescent="0.25">
      <c r="E8984" t="s">
        <v>2749</v>
      </c>
      <c r="F8984" t="s">
        <v>1681</v>
      </c>
      <c r="G8984" s="2">
        <v>2</v>
      </c>
    </row>
    <row r="8985" spans="5:7" x14ac:dyDescent="0.25">
      <c r="E8985" t="s">
        <v>2834</v>
      </c>
      <c r="F8985" t="s">
        <v>1681</v>
      </c>
      <c r="G8985" s="2">
        <v>2</v>
      </c>
    </row>
    <row r="8986" spans="5:7" x14ac:dyDescent="0.25">
      <c r="E8986" t="s">
        <v>2833</v>
      </c>
      <c r="F8986" t="s">
        <v>1681</v>
      </c>
      <c r="G8986" s="2">
        <v>2</v>
      </c>
    </row>
    <row r="8987" spans="5:7" x14ac:dyDescent="0.25">
      <c r="E8987" t="s">
        <v>2796</v>
      </c>
      <c r="F8987" t="s">
        <v>1681</v>
      </c>
      <c r="G8987" s="2">
        <v>2</v>
      </c>
    </row>
    <row r="8988" spans="5:7" x14ac:dyDescent="0.25">
      <c r="E8988" t="s">
        <v>2662</v>
      </c>
      <c r="F8988" t="s">
        <v>1681</v>
      </c>
      <c r="G8988" s="2">
        <v>2</v>
      </c>
    </row>
    <row r="8989" spans="5:7" x14ac:dyDescent="0.25">
      <c r="E8989" t="s">
        <v>2712</v>
      </c>
      <c r="F8989" t="s">
        <v>1681</v>
      </c>
      <c r="G8989" s="2">
        <v>2</v>
      </c>
    </row>
    <row r="8990" spans="5:7" x14ac:dyDescent="0.25">
      <c r="E8990" t="s">
        <v>2713</v>
      </c>
      <c r="F8990" t="s">
        <v>1681</v>
      </c>
      <c r="G8990" s="2">
        <v>4</v>
      </c>
    </row>
    <row r="8991" spans="5:7" x14ac:dyDescent="0.25">
      <c r="E8991" t="s">
        <v>2625</v>
      </c>
      <c r="F8991" t="s">
        <v>1681</v>
      </c>
      <c r="G8991" s="2">
        <v>4</v>
      </c>
    </row>
    <row r="8992" spans="5:7" x14ac:dyDescent="0.25">
      <c r="E8992" t="s">
        <v>2554</v>
      </c>
      <c r="F8992" t="s">
        <v>1681</v>
      </c>
      <c r="G8992" s="2">
        <v>4</v>
      </c>
    </row>
    <row r="8993" spans="5:7" x14ac:dyDescent="0.25">
      <c r="E8993" t="s">
        <v>2772</v>
      </c>
      <c r="F8993" t="s">
        <v>1681</v>
      </c>
      <c r="G8993" s="2">
        <v>2</v>
      </c>
    </row>
    <row r="8994" spans="5:7" x14ac:dyDescent="0.25">
      <c r="E8994" t="s">
        <v>2529</v>
      </c>
      <c r="F8994" t="s">
        <v>1681</v>
      </c>
      <c r="G8994" s="2">
        <v>2</v>
      </c>
    </row>
    <row r="8995" spans="5:7" x14ac:dyDescent="0.25">
      <c r="E8995" t="s">
        <v>2802</v>
      </c>
      <c r="F8995" t="s">
        <v>1681</v>
      </c>
      <c r="G8995" s="2">
        <v>2</v>
      </c>
    </row>
    <row r="8996" spans="5:7" x14ac:dyDescent="0.25">
      <c r="E8996" t="s">
        <v>2830</v>
      </c>
      <c r="F8996" t="s">
        <v>1681</v>
      </c>
      <c r="G8996" s="2">
        <v>2</v>
      </c>
    </row>
    <row r="8997" spans="5:7" x14ac:dyDescent="0.25">
      <c r="E8997" t="s">
        <v>2868</v>
      </c>
      <c r="F8997" t="s">
        <v>1681</v>
      </c>
      <c r="G8997" s="2">
        <v>2</v>
      </c>
    </row>
    <row r="8998" spans="5:7" x14ac:dyDescent="0.25">
      <c r="E8998" t="s">
        <v>2737</v>
      </c>
      <c r="F8998" t="s">
        <v>1681</v>
      </c>
      <c r="G8998" s="2">
        <v>2</v>
      </c>
    </row>
    <row r="8999" spans="5:7" x14ac:dyDescent="0.25">
      <c r="E8999" t="s">
        <v>2626</v>
      </c>
      <c r="F8999" t="s">
        <v>1681</v>
      </c>
      <c r="G8999" s="2">
        <v>2</v>
      </c>
    </row>
    <row r="9000" spans="5:7" x14ac:dyDescent="0.25">
      <c r="E9000" t="s">
        <v>2835</v>
      </c>
      <c r="F9000" t="s">
        <v>1681</v>
      </c>
      <c r="G9000" s="2">
        <v>2</v>
      </c>
    </row>
    <row r="9001" spans="5:7" x14ac:dyDescent="0.25">
      <c r="E9001" t="s">
        <v>2514</v>
      </c>
      <c r="F9001" t="s">
        <v>1681</v>
      </c>
      <c r="G9001" s="2">
        <v>2</v>
      </c>
    </row>
    <row r="9002" spans="5:7" x14ac:dyDescent="0.25">
      <c r="E9002" t="s">
        <v>2836</v>
      </c>
      <c r="F9002" t="s">
        <v>1681</v>
      </c>
      <c r="G9002" s="2">
        <v>2</v>
      </c>
    </row>
    <row r="9003" spans="5:7" x14ac:dyDescent="0.25">
      <c r="E9003" t="s">
        <v>2714</v>
      </c>
      <c r="F9003" t="s">
        <v>1681</v>
      </c>
      <c r="G9003" s="2">
        <v>8</v>
      </c>
    </row>
    <row r="9004" spans="5:7" x14ac:dyDescent="0.25">
      <c r="E9004" t="s">
        <v>2864</v>
      </c>
      <c r="F9004" t="s">
        <v>1681</v>
      </c>
      <c r="G9004" s="2">
        <v>2</v>
      </c>
    </row>
    <row r="9005" spans="5:7" x14ac:dyDescent="0.25">
      <c r="E9005" t="s">
        <v>2618</v>
      </c>
      <c r="F9005" t="s">
        <v>1681</v>
      </c>
      <c r="G9005" s="2">
        <v>2</v>
      </c>
    </row>
    <row r="9006" spans="5:7" x14ac:dyDescent="0.25">
      <c r="E9006" t="s">
        <v>2606</v>
      </c>
      <c r="F9006" t="s">
        <v>1681</v>
      </c>
      <c r="G9006" s="2">
        <v>2</v>
      </c>
    </row>
    <row r="9007" spans="5:7" x14ac:dyDescent="0.25">
      <c r="E9007" t="s">
        <v>2540</v>
      </c>
      <c r="F9007" t="s">
        <v>1681</v>
      </c>
      <c r="G9007" s="2">
        <v>2</v>
      </c>
    </row>
    <row r="9008" spans="5:7" x14ac:dyDescent="0.25">
      <c r="E9008" t="s">
        <v>2816</v>
      </c>
      <c r="F9008" t="s">
        <v>1681</v>
      </c>
      <c r="G9008" s="2">
        <v>2</v>
      </c>
    </row>
    <row r="9009" spans="5:7" x14ac:dyDescent="0.25">
      <c r="E9009" t="s">
        <v>2688</v>
      </c>
      <c r="F9009" t="s">
        <v>1681</v>
      </c>
      <c r="G9009" s="2">
        <v>2</v>
      </c>
    </row>
    <row r="9010" spans="5:7" x14ac:dyDescent="0.25">
      <c r="E9010" t="s">
        <v>2817</v>
      </c>
      <c r="F9010" t="s">
        <v>1681</v>
      </c>
      <c r="G9010" s="2">
        <v>2</v>
      </c>
    </row>
    <row r="9011" spans="5:7" x14ac:dyDescent="0.25">
      <c r="E9011" t="s">
        <v>2758</v>
      </c>
      <c r="F9011" t="s">
        <v>1681</v>
      </c>
      <c r="G9011" s="2">
        <v>2</v>
      </c>
    </row>
    <row r="9012" spans="5:7" x14ac:dyDescent="0.25">
      <c r="E9012" t="s">
        <v>2808</v>
      </c>
      <c r="F9012" t="s">
        <v>1681</v>
      </c>
      <c r="G9012" s="2">
        <v>2</v>
      </c>
    </row>
    <row r="9013" spans="5:7" x14ac:dyDescent="0.25">
      <c r="E9013" t="s">
        <v>2559</v>
      </c>
      <c r="F9013" t="s">
        <v>1681</v>
      </c>
      <c r="G9013" s="2">
        <v>2</v>
      </c>
    </row>
    <row r="9014" spans="5:7" x14ac:dyDescent="0.25">
      <c r="E9014" t="s">
        <v>2756</v>
      </c>
      <c r="F9014" t="s">
        <v>1681</v>
      </c>
      <c r="G9014" s="2">
        <v>2</v>
      </c>
    </row>
    <row r="9015" spans="5:7" x14ac:dyDescent="0.25">
      <c r="E9015" t="s">
        <v>2530</v>
      </c>
      <c r="F9015" t="s">
        <v>1681</v>
      </c>
      <c r="G9015" s="2">
        <v>4</v>
      </c>
    </row>
    <row r="9016" spans="5:7" x14ac:dyDescent="0.25">
      <c r="E9016" t="s">
        <v>2818</v>
      </c>
      <c r="F9016" t="s">
        <v>1681</v>
      </c>
      <c r="G9016" s="2">
        <v>2</v>
      </c>
    </row>
    <row r="9017" spans="5:7" x14ac:dyDescent="0.25">
      <c r="E9017" t="s">
        <v>2652</v>
      </c>
      <c r="F9017" t="s">
        <v>1681</v>
      </c>
      <c r="G9017" s="2">
        <v>6</v>
      </c>
    </row>
    <row r="9018" spans="5:7" x14ac:dyDescent="0.25">
      <c r="E9018" t="s">
        <v>2819</v>
      </c>
      <c r="F9018" t="s">
        <v>1681</v>
      </c>
      <c r="G9018" s="2">
        <v>2</v>
      </c>
    </row>
    <row r="9019" spans="5:7" x14ac:dyDescent="0.25">
      <c r="E9019" t="s">
        <v>2820</v>
      </c>
      <c r="F9019" t="s">
        <v>1681</v>
      </c>
      <c r="G9019" s="2">
        <v>6</v>
      </c>
    </row>
    <row r="9020" spans="5:7" x14ac:dyDescent="0.25">
      <c r="E9020" t="s">
        <v>2541</v>
      </c>
      <c r="F9020" t="s">
        <v>1681</v>
      </c>
      <c r="G9020" s="2">
        <v>4</v>
      </c>
    </row>
    <row r="9021" spans="5:7" x14ac:dyDescent="0.25">
      <c r="E9021" t="s">
        <v>2693</v>
      </c>
      <c r="F9021" t="s">
        <v>1681</v>
      </c>
      <c r="G9021" s="2">
        <v>2</v>
      </c>
    </row>
    <row r="9022" spans="5:7" x14ac:dyDescent="0.25">
      <c r="E9022" t="s">
        <v>2598</v>
      </c>
      <c r="F9022" t="s">
        <v>1681</v>
      </c>
      <c r="G9022" s="2">
        <v>4</v>
      </c>
    </row>
    <row r="9023" spans="5:7" x14ac:dyDescent="0.25">
      <c r="E9023" t="s">
        <v>2821</v>
      </c>
      <c r="F9023" t="s">
        <v>1681</v>
      </c>
      <c r="G9023" s="2">
        <v>2</v>
      </c>
    </row>
    <row r="9024" spans="5:7" x14ac:dyDescent="0.25">
      <c r="E9024" t="s">
        <v>2560</v>
      </c>
      <c r="F9024" t="s">
        <v>1681</v>
      </c>
      <c r="G9024" s="2">
        <v>2</v>
      </c>
    </row>
    <row r="9025" spans="5:7" x14ac:dyDescent="0.25">
      <c r="E9025" t="s">
        <v>2543</v>
      </c>
      <c r="F9025" t="s">
        <v>1681</v>
      </c>
      <c r="G9025" s="2">
        <v>4</v>
      </c>
    </row>
    <row r="9026" spans="5:7" x14ac:dyDescent="0.25">
      <c r="E9026" t="s">
        <v>2613</v>
      </c>
      <c r="F9026" t="s">
        <v>1681</v>
      </c>
      <c r="G9026" s="2">
        <v>4</v>
      </c>
    </row>
    <row r="9027" spans="5:7" x14ac:dyDescent="0.25">
      <c r="E9027" t="s">
        <v>2681</v>
      </c>
      <c r="F9027" t="s">
        <v>1681</v>
      </c>
      <c r="G9027" s="2">
        <v>2</v>
      </c>
    </row>
    <row r="9028" spans="5:7" x14ac:dyDescent="0.25">
      <c r="E9028" t="s">
        <v>2691</v>
      </c>
      <c r="F9028" t="s">
        <v>1681</v>
      </c>
      <c r="G9028" s="2">
        <v>2</v>
      </c>
    </row>
    <row r="9029" spans="5:7" x14ac:dyDescent="0.25">
      <c r="E9029" t="s">
        <v>2799</v>
      </c>
      <c r="F9029" t="s">
        <v>1681</v>
      </c>
      <c r="G9029" s="2">
        <v>2</v>
      </c>
    </row>
    <row r="9030" spans="5:7" x14ac:dyDescent="0.25">
      <c r="E9030" t="s">
        <v>2517</v>
      </c>
      <c r="F9030" t="s">
        <v>1681</v>
      </c>
      <c r="G9030" s="2">
        <v>2</v>
      </c>
    </row>
    <row r="9031" spans="5:7" x14ac:dyDescent="0.25">
      <c r="E9031" t="s">
        <v>2609</v>
      </c>
      <c r="F9031" t="s">
        <v>1681</v>
      </c>
      <c r="G9031" s="2">
        <v>2</v>
      </c>
    </row>
    <row r="9032" spans="5:7" x14ac:dyDescent="0.25">
      <c r="E9032" t="s">
        <v>2670</v>
      </c>
      <c r="F9032" t="s">
        <v>1681</v>
      </c>
      <c r="G9032" s="2">
        <v>2</v>
      </c>
    </row>
    <row r="9033" spans="5:7" x14ac:dyDescent="0.25">
      <c r="E9033" t="s">
        <v>2516</v>
      </c>
      <c r="F9033" t="s">
        <v>1681</v>
      </c>
      <c r="G9033" s="2">
        <v>2</v>
      </c>
    </row>
    <row r="9034" spans="5:7" x14ac:dyDescent="0.25">
      <c r="E9034" t="s">
        <v>2840</v>
      </c>
      <c r="F9034" t="s">
        <v>1681</v>
      </c>
      <c r="G9034" s="2">
        <v>4</v>
      </c>
    </row>
    <row r="9035" spans="5:7" x14ac:dyDescent="0.25">
      <c r="E9035" t="s">
        <v>2775</v>
      </c>
      <c r="F9035" t="s">
        <v>1681</v>
      </c>
      <c r="G9035" s="2">
        <v>2</v>
      </c>
    </row>
    <row r="9036" spans="5:7" x14ac:dyDescent="0.25">
      <c r="E9036" t="s">
        <v>2545</v>
      </c>
      <c r="F9036" t="s">
        <v>1681</v>
      </c>
      <c r="G9036" s="2">
        <v>4</v>
      </c>
    </row>
    <row r="9037" spans="5:7" x14ac:dyDescent="0.25">
      <c r="E9037" t="s">
        <v>2546</v>
      </c>
      <c r="F9037" t="s">
        <v>1681</v>
      </c>
      <c r="G9037" s="2">
        <v>2</v>
      </c>
    </row>
    <row r="9038" spans="5:7" x14ac:dyDescent="0.25">
      <c r="E9038" t="s">
        <v>2562</v>
      </c>
      <c r="F9038" t="s">
        <v>1681</v>
      </c>
      <c r="G9038" s="2">
        <v>2</v>
      </c>
    </row>
    <row r="9039" spans="5:7" x14ac:dyDescent="0.25">
      <c r="E9039" t="s">
        <v>2579</v>
      </c>
      <c r="F9039" t="s">
        <v>1681</v>
      </c>
      <c r="G9039" s="2">
        <v>4</v>
      </c>
    </row>
    <row r="9040" spans="5:7" x14ac:dyDescent="0.25">
      <c r="E9040" t="s">
        <v>2718</v>
      </c>
      <c r="F9040" t="s">
        <v>1681</v>
      </c>
      <c r="G9040" s="2">
        <v>2</v>
      </c>
    </row>
    <row r="9041" spans="5:7" x14ac:dyDescent="0.25">
      <c r="E9041" t="s">
        <v>2703</v>
      </c>
      <c r="F9041" t="s">
        <v>1681</v>
      </c>
      <c r="G9041" s="2">
        <v>2</v>
      </c>
    </row>
    <row r="9042" spans="5:7" x14ac:dyDescent="0.25">
      <c r="E9042" t="s">
        <v>2630</v>
      </c>
      <c r="F9042" t="s">
        <v>1681</v>
      </c>
      <c r="G9042" s="2">
        <v>2</v>
      </c>
    </row>
    <row r="9043" spans="5:7" x14ac:dyDescent="0.25">
      <c r="E9043" t="s">
        <v>2620</v>
      </c>
      <c r="F9043" t="s">
        <v>1681</v>
      </c>
      <c r="G9043" s="2">
        <v>2</v>
      </c>
    </row>
    <row r="9044" spans="5:7" x14ac:dyDescent="0.25">
      <c r="E9044" t="s">
        <v>2592</v>
      </c>
      <c r="F9044" t="s">
        <v>1681</v>
      </c>
      <c r="G9044" s="2">
        <v>2</v>
      </c>
    </row>
    <row r="9045" spans="5:7" x14ac:dyDescent="0.25">
      <c r="E9045" t="s">
        <v>2694</v>
      </c>
      <c r="F9045" t="s">
        <v>1681</v>
      </c>
      <c r="G9045" s="2">
        <v>2</v>
      </c>
    </row>
    <row r="9046" spans="5:7" x14ac:dyDescent="0.25">
      <c r="E9046" t="s">
        <v>2532</v>
      </c>
      <c r="F9046" t="s">
        <v>1681</v>
      </c>
      <c r="G9046" s="2">
        <v>2</v>
      </c>
    </row>
    <row r="9047" spans="5:7" x14ac:dyDescent="0.25">
      <c r="E9047" t="s">
        <v>2824</v>
      </c>
      <c r="F9047" t="s">
        <v>1681</v>
      </c>
      <c r="G9047" s="2">
        <v>2</v>
      </c>
    </row>
    <row r="9048" spans="5:7" x14ac:dyDescent="0.25">
      <c r="E9048" t="s">
        <v>2746</v>
      </c>
      <c r="F9048" t="s">
        <v>1681</v>
      </c>
      <c r="G9048" s="2">
        <v>2</v>
      </c>
    </row>
    <row r="9049" spans="5:7" x14ac:dyDescent="0.25">
      <c r="E9049" t="s">
        <v>2672</v>
      </c>
      <c r="F9049" t="s">
        <v>1681</v>
      </c>
      <c r="G9049" s="2">
        <v>2</v>
      </c>
    </row>
    <row r="9050" spans="5:7" x14ac:dyDescent="0.25">
      <c r="E9050" t="s">
        <v>2701</v>
      </c>
      <c r="F9050" t="s">
        <v>1681</v>
      </c>
      <c r="G9050" s="2">
        <v>2</v>
      </c>
    </row>
    <row r="9051" spans="5:7" x14ac:dyDescent="0.25">
      <c r="E9051" t="s">
        <v>2724</v>
      </c>
      <c r="F9051" t="s">
        <v>1681</v>
      </c>
      <c r="G9051" s="2">
        <v>2</v>
      </c>
    </row>
    <row r="9052" spans="5:7" x14ac:dyDescent="0.25">
      <c r="E9052" t="s">
        <v>2673</v>
      </c>
      <c r="F9052" t="s">
        <v>1681</v>
      </c>
      <c r="G9052" s="2">
        <v>4</v>
      </c>
    </row>
    <row r="9053" spans="5:7" x14ac:dyDescent="0.25">
      <c r="E9053" t="s">
        <v>2828</v>
      </c>
      <c r="F9053" t="s">
        <v>1681</v>
      </c>
      <c r="G9053" s="2">
        <v>2</v>
      </c>
    </row>
    <row r="9054" spans="5:7" x14ac:dyDescent="0.25">
      <c r="E9054" t="s">
        <v>2641</v>
      </c>
      <c r="F9054" t="s">
        <v>1681</v>
      </c>
      <c r="G9054" s="2">
        <v>4</v>
      </c>
    </row>
    <row r="9055" spans="5:7" x14ac:dyDescent="0.25">
      <c r="E9055" t="s">
        <v>2547</v>
      </c>
      <c r="F9055" t="s">
        <v>1681</v>
      </c>
      <c r="G9055" s="2">
        <v>2</v>
      </c>
    </row>
    <row r="9056" spans="5:7" x14ac:dyDescent="0.25">
      <c r="E9056" t="s">
        <v>2797</v>
      </c>
      <c r="F9056" t="s">
        <v>1681</v>
      </c>
      <c r="G9056" s="2">
        <v>4</v>
      </c>
    </row>
    <row r="9057" spans="5:7" x14ac:dyDescent="0.25">
      <c r="E9057" t="s">
        <v>2593</v>
      </c>
      <c r="F9057" t="s">
        <v>1681</v>
      </c>
      <c r="G9057" s="2">
        <v>2</v>
      </c>
    </row>
    <row r="9058" spans="5:7" x14ac:dyDescent="0.25">
      <c r="E9058" t="s">
        <v>2653</v>
      </c>
      <c r="F9058" t="s">
        <v>1681</v>
      </c>
      <c r="G9058" s="2">
        <v>2</v>
      </c>
    </row>
    <row r="9059" spans="5:7" x14ac:dyDescent="0.25">
      <c r="E9059" t="s">
        <v>2874</v>
      </c>
      <c r="F9059" t="s">
        <v>1681</v>
      </c>
      <c r="G9059" s="2">
        <v>2</v>
      </c>
    </row>
    <row r="9060" spans="5:7" x14ac:dyDescent="0.25">
      <c r="E9060" t="s">
        <v>2619</v>
      </c>
      <c r="F9060" t="s">
        <v>1681</v>
      </c>
      <c r="G9060" s="2">
        <v>2</v>
      </c>
    </row>
    <row r="9061" spans="5:7" x14ac:dyDescent="0.25">
      <c r="E9061" t="s">
        <v>2720</v>
      </c>
      <c r="F9061" t="s">
        <v>1681</v>
      </c>
      <c r="G9061" s="2">
        <v>2</v>
      </c>
    </row>
    <row r="9062" spans="5:7" x14ac:dyDescent="0.25">
      <c r="E9062" t="s">
        <v>2565</v>
      </c>
      <c r="F9062" t="s">
        <v>1681</v>
      </c>
      <c r="G9062" s="2">
        <v>4</v>
      </c>
    </row>
    <row r="9063" spans="5:7" x14ac:dyDescent="0.25">
      <c r="E9063" t="s">
        <v>2848</v>
      </c>
      <c r="F9063" t="s">
        <v>1681</v>
      </c>
      <c r="G9063" s="2">
        <v>2</v>
      </c>
    </row>
    <row r="9064" spans="5:7" x14ac:dyDescent="0.25">
      <c r="E9064" t="s">
        <v>2567</v>
      </c>
      <c r="F9064" t="s">
        <v>1681</v>
      </c>
      <c r="G9064" s="2">
        <v>2</v>
      </c>
    </row>
    <row r="9065" spans="5:7" x14ac:dyDescent="0.25">
      <c r="E9065" t="s">
        <v>2677</v>
      </c>
      <c r="F9065" t="s">
        <v>1681</v>
      </c>
      <c r="G9065" s="2">
        <v>2</v>
      </c>
    </row>
    <row r="9066" spans="5:7" x14ac:dyDescent="0.25">
      <c r="E9066" t="s">
        <v>2851</v>
      </c>
      <c r="F9066" t="s">
        <v>1681</v>
      </c>
      <c r="G9066" s="2">
        <v>2</v>
      </c>
    </row>
    <row r="9067" spans="5:7" x14ac:dyDescent="0.25">
      <c r="E9067" t="s">
        <v>2738</v>
      </c>
      <c r="F9067" t="s">
        <v>1681</v>
      </c>
      <c r="G9067" s="2">
        <v>2</v>
      </c>
    </row>
    <row r="9068" spans="5:7" x14ac:dyDescent="0.25">
      <c r="E9068" t="s">
        <v>2686</v>
      </c>
      <c r="F9068" t="s">
        <v>1681</v>
      </c>
      <c r="G9068" s="2">
        <v>2</v>
      </c>
    </row>
    <row r="9069" spans="5:7" x14ac:dyDescent="0.25">
      <c r="E9069" t="s">
        <v>2687</v>
      </c>
      <c r="F9069" t="s">
        <v>1681</v>
      </c>
      <c r="G9069" s="2">
        <v>2</v>
      </c>
    </row>
    <row r="9070" spans="5:7" x14ac:dyDescent="0.25">
      <c r="E9070" t="s">
        <v>2754</v>
      </c>
      <c r="F9070" t="s">
        <v>1681</v>
      </c>
      <c r="G9070" s="2">
        <v>2</v>
      </c>
    </row>
    <row r="9071" spans="5:7" x14ac:dyDescent="0.25">
      <c r="E9071" t="s">
        <v>2568</v>
      </c>
      <c r="F9071" t="s">
        <v>1681</v>
      </c>
      <c r="G9071" s="2">
        <v>2</v>
      </c>
    </row>
    <row r="9072" spans="5:7" x14ac:dyDescent="0.25">
      <c r="E9072" t="s">
        <v>2781</v>
      </c>
      <c r="F9072" t="s">
        <v>1681</v>
      </c>
      <c r="G9072" s="2">
        <v>2</v>
      </c>
    </row>
    <row r="9073" spans="2:7" x14ac:dyDescent="0.25">
      <c r="E9073" t="s">
        <v>2616</v>
      </c>
      <c r="F9073" t="s">
        <v>1681</v>
      </c>
      <c r="G9073" s="2">
        <v>2</v>
      </c>
    </row>
    <row r="9074" spans="2:7" x14ac:dyDescent="0.25">
      <c r="E9074" t="s">
        <v>2760</v>
      </c>
      <c r="F9074" t="s">
        <v>1681</v>
      </c>
      <c r="G9074" s="2">
        <v>2</v>
      </c>
    </row>
    <row r="9075" spans="2:7" x14ac:dyDescent="0.25">
      <c r="E9075" t="s">
        <v>2603</v>
      </c>
      <c r="F9075" t="s">
        <v>1681</v>
      </c>
      <c r="G9075" s="2">
        <v>2</v>
      </c>
    </row>
    <row r="9076" spans="2:7" x14ac:dyDescent="0.25">
      <c r="E9076" t="s">
        <v>2574</v>
      </c>
      <c r="F9076" t="s">
        <v>1681</v>
      </c>
      <c r="G9076" s="2">
        <v>2</v>
      </c>
    </row>
    <row r="9077" spans="2:7" x14ac:dyDescent="0.25">
      <c r="E9077" t="s">
        <v>2778</v>
      </c>
      <c r="F9077" t="s">
        <v>1681</v>
      </c>
      <c r="G9077" s="2">
        <v>2</v>
      </c>
    </row>
    <row r="9078" spans="2:7" x14ac:dyDescent="0.25">
      <c r="E9078" t="s">
        <v>2633</v>
      </c>
      <c r="F9078" t="s">
        <v>1681</v>
      </c>
      <c r="G9078" s="2">
        <v>2</v>
      </c>
    </row>
    <row r="9079" spans="2:7" x14ac:dyDescent="0.25">
      <c r="E9079" t="s">
        <v>2683</v>
      </c>
      <c r="F9079" t="s">
        <v>1681</v>
      </c>
      <c r="G9079" s="2">
        <v>2</v>
      </c>
    </row>
    <row r="9080" spans="2:7" x14ac:dyDescent="0.25">
      <c r="B9080" t="s">
        <v>222</v>
      </c>
      <c r="C9080" t="s">
        <v>1026</v>
      </c>
      <c r="D9080" t="s">
        <v>1600</v>
      </c>
      <c r="E9080" t="s">
        <v>2565</v>
      </c>
      <c r="F9080" t="s">
        <v>1681</v>
      </c>
      <c r="G9080" s="2">
        <v>2</v>
      </c>
    </row>
    <row r="9081" spans="2:7" x14ac:dyDescent="0.25">
      <c r="B9081" t="s">
        <v>225</v>
      </c>
      <c r="C9081" t="s">
        <v>1029</v>
      </c>
      <c r="D9081" t="s">
        <v>1600</v>
      </c>
      <c r="E9081" t="s">
        <v>2801</v>
      </c>
      <c r="F9081" t="s">
        <v>1681</v>
      </c>
      <c r="G9081" s="2">
        <v>2</v>
      </c>
    </row>
    <row r="9082" spans="2:7" x14ac:dyDescent="0.25">
      <c r="B9082" t="s">
        <v>227</v>
      </c>
      <c r="C9082" t="s">
        <v>1031</v>
      </c>
      <c r="D9082" t="s">
        <v>1600</v>
      </c>
      <c r="E9082" t="s">
        <v>2856</v>
      </c>
      <c r="F9082" t="s">
        <v>1681</v>
      </c>
      <c r="G9082" s="2">
        <v>2</v>
      </c>
    </row>
    <row r="9083" spans="2:7" x14ac:dyDescent="0.25">
      <c r="E9083" t="s">
        <v>2569</v>
      </c>
      <c r="F9083" t="s">
        <v>1681</v>
      </c>
      <c r="G9083" s="2">
        <v>2</v>
      </c>
    </row>
    <row r="9084" spans="2:7" x14ac:dyDescent="0.25">
      <c r="B9084" t="s">
        <v>228</v>
      </c>
      <c r="C9084" t="s">
        <v>1032</v>
      </c>
      <c r="D9084" t="s">
        <v>1032</v>
      </c>
      <c r="E9084" t="s">
        <v>2629</v>
      </c>
      <c r="F9084" t="s">
        <v>1681</v>
      </c>
      <c r="G9084" s="2">
        <v>2</v>
      </c>
    </row>
    <row r="9085" spans="2:7" x14ac:dyDescent="0.25">
      <c r="B9085" t="s">
        <v>232</v>
      </c>
      <c r="C9085" t="s">
        <v>1036</v>
      </c>
      <c r="D9085" t="s">
        <v>1033</v>
      </c>
      <c r="E9085" t="s">
        <v>2684</v>
      </c>
      <c r="F9085" t="s">
        <v>1682</v>
      </c>
      <c r="G9085" s="2">
        <v>2</v>
      </c>
    </row>
    <row r="9086" spans="2:7" x14ac:dyDescent="0.25">
      <c r="E9086" t="s">
        <v>2601</v>
      </c>
      <c r="F9086" t="s">
        <v>1682</v>
      </c>
      <c r="G9086" s="2">
        <v>2</v>
      </c>
    </row>
    <row r="9087" spans="2:7" x14ac:dyDescent="0.25">
      <c r="E9087" t="s">
        <v>2637</v>
      </c>
      <c r="F9087" t="s">
        <v>1682</v>
      </c>
      <c r="G9087" s="2">
        <v>2</v>
      </c>
    </row>
    <row r="9088" spans="2:7" x14ac:dyDescent="0.25">
      <c r="E9088" t="s">
        <v>2629</v>
      </c>
      <c r="F9088" t="s">
        <v>1682</v>
      </c>
      <c r="G9088" s="2">
        <v>2</v>
      </c>
    </row>
    <row r="9089" spans="2:7" x14ac:dyDescent="0.25">
      <c r="E9089" t="s">
        <v>2700</v>
      </c>
      <c r="F9089" t="s">
        <v>1682</v>
      </c>
      <c r="G9089" s="2">
        <v>2</v>
      </c>
    </row>
    <row r="9090" spans="2:7" x14ac:dyDescent="0.25">
      <c r="E9090" t="s">
        <v>2746</v>
      </c>
      <c r="F9090" t="s">
        <v>1682</v>
      </c>
      <c r="G9090" s="2">
        <v>2</v>
      </c>
    </row>
    <row r="9091" spans="2:7" x14ac:dyDescent="0.25">
      <c r="E9091" t="s">
        <v>2761</v>
      </c>
      <c r="F9091" t="s">
        <v>1682</v>
      </c>
      <c r="G9091" s="2">
        <v>2</v>
      </c>
    </row>
    <row r="9092" spans="2:7" x14ac:dyDescent="0.25">
      <c r="E9092" t="s">
        <v>2515</v>
      </c>
      <c r="F9092" t="s">
        <v>1682</v>
      </c>
      <c r="G9092" s="2">
        <v>2</v>
      </c>
    </row>
    <row r="9093" spans="2:7" x14ac:dyDescent="0.25">
      <c r="E9093" t="s">
        <v>2764</v>
      </c>
      <c r="F9093" t="s">
        <v>1682</v>
      </c>
      <c r="G9093" s="2">
        <v>2</v>
      </c>
    </row>
    <row r="9094" spans="2:7" x14ac:dyDescent="0.25">
      <c r="E9094" t="s">
        <v>2686</v>
      </c>
      <c r="F9094" t="s">
        <v>1682</v>
      </c>
      <c r="G9094" s="2">
        <v>2</v>
      </c>
    </row>
    <row r="9095" spans="2:7" x14ac:dyDescent="0.25">
      <c r="E9095" t="s">
        <v>2576</v>
      </c>
      <c r="F9095" t="s">
        <v>1682</v>
      </c>
      <c r="G9095" s="2">
        <v>2</v>
      </c>
    </row>
    <row r="9096" spans="2:7" x14ac:dyDescent="0.25">
      <c r="B9096" t="s">
        <v>233</v>
      </c>
      <c r="C9096" t="s">
        <v>1037</v>
      </c>
      <c r="D9096" t="s">
        <v>1037</v>
      </c>
      <c r="E9096" t="s">
        <v>2551</v>
      </c>
      <c r="F9096" t="s">
        <v>1682</v>
      </c>
      <c r="G9096" s="2">
        <v>4</v>
      </c>
    </row>
    <row r="9097" spans="2:7" x14ac:dyDescent="0.25">
      <c r="E9097" t="s">
        <v>2744</v>
      </c>
      <c r="F9097" t="s">
        <v>1682</v>
      </c>
      <c r="G9097" s="2">
        <v>2</v>
      </c>
    </row>
    <row r="9098" spans="2:7" x14ac:dyDescent="0.25">
      <c r="E9098" t="s">
        <v>2736</v>
      </c>
      <c r="F9098" t="s">
        <v>1682</v>
      </c>
      <c r="G9098" s="2">
        <v>2</v>
      </c>
    </row>
    <row r="9099" spans="2:7" x14ac:dyDescent="0.25">
      <c r="E9099" t="s">
        <v>2707</v>
      </c>
      <c r="F9099" t="s">
        <v>1682</v>
      </c>
      <c r="G9099" s="2">
        <v>4</v>
      </c>
    </row>
    <row r="9100" spans="2:7" x14ac:dyDescent="0.25">
      <c r="E9100" t="s">
        <v>2699</v>
      </c>
      <c r="F9100" t="s">
        <v>1682</v>
      </c>
      <c r="G9100" s="2">
        <v>2</v>
      </c>
    </row>
    <row r="9101" spans="2:7" x14ac:dyDescent="0.25">
      <c r="E9101" t="s">
        <v>2615</v>
      </c>
      <c r="F9101" t="s">
        <v>1682</v>
      </c>
      <c r="G9101" s="2">
        <v>4</v>
      </c>
    </row>
    <row r="9102" spans="2:7" x14ac:dyDescent="0.25">
      <c r="E9102" t="s">
        <v>2856</v>
      </c>
      <c r="F9102" t="s">
        <v>1682</v>
      </c>
      <c r="G9102" s="2">
        <v>4</v>
      </c>
    </row>
    <row r="9103" spans="2:7" x14ac:dyDescent="0.25">
      <c r="E9103" t="s">
        <v>2600</v>
      </c>
      <c r="F9103" t="s">
        <v>1682</v>
      </c>
      <c r="G9103" s="2">
        <v>2</v>
      </c>
    </row>
    <row r="9104" spans="2:7" x14ac:dyDescent="0.25">
      <c r="E9104" t="s">
        <v>2861</v>
      </c>
      <c r="F9104" t="s">
        <v>1682</v>
      </c>
      <c r="G9104" s="2">
        <v>6</v>
      </c>
    </row>
    <row r="9105" spans="5:7" x14ac:dyDescent="0.25">
      <c r="E9105" t="s">
        <v>2710</v>
      </c>
      <c r="F9105" t="s">
        <v>1682</v>
      </c>
      <c r="G9105" s="2">
        <v>2</v>
      </c>
    </row>
    <row r="9106" spans="5:7" x14ac:dyDescent="0.25">
      <c r="E9106" t="s">
        <v>2801</v>
      </c>
      <c r="F9106" t="s">
        <v>1682</v>
      </c>
      <c r="G9106" s="2">
        <v>6</v>
      </c>
    </row>
    <row r="9107" spans="5:7" x14ac:dyDescent="0.25">
      <c r="E9107" t="s">
        <v>2659</v>
      </c>
      <c r="F9107" t="s">
        <v>1682</v>
      </c>
      <c r="G9107" s="2">
        <v>2</v>
      </c>
    </row>
    <row r="9108" spans="5:7" x14ac:dyDescent="0.25">
      <c r="E9108" t="s">
        <v>2634</v>
      </c>
      <c r="F9108" t="s">
        <v>1682</v>
      </c>
      <c r="G9108" s="2">
        <v>2</v>
      </c>
    </row>
    <row r="9109" spans="5:7" x14ac:dyDescent="0.25">
      <c r="E9109" t="s">
        <v>2711</v>
      </c>
      <c r="F9109" t="s">
        <v>1682</v>
      </c>
      <c r="G9109" s="2">
        <v>2</v>
      </c>
    </row>
    <row r="9110" spans="5:7" x14ac:dyDescent="0.25">
      <c r="E9110" t="s">
        <v>2774</v>
      </c>
      <c r="F9110" t="s">
        <v>1682</v>
      </c>
      <c r="G9110" s="2">
        <v>2</v>
      </c>
    </row>
    <row r="9111" spans="5:7" x14ac:dyDescent="0.25">
      <c r="E9111" t="s">
        <v>2624</v>
      </c>
      <c r="F9111" t="s">
        <v>1682</v>
      </c>
      <c r="G9111" s="2">
        <v>2</v>
      </c>
    </row>
    <row r="9112" spans="5:7" x14ac:dyDescent="0.25">
      <c r="E9112" t="s">
        <v>2813</v>
      </c>
      <c r="F9112" t="s">
        <v>1682</v>
      </c>
      <c r="G9112" s="2">
        <v>6</v>
      </c>
    </row>
    <row r="9113" spans="5:7" x14ac:dyDescent="0.25">
      <c r="E9113" t="s">
        <v>2581</v>
      </c>
      <c r="F9113" t="s">
        <v>1682</v>
      </c>
      <c r="G9113" s="2">
        <v>2</v>
      </c>
    </row>
    <row r="9114" spans="5:7" x14ac:dyDescent="0.25">
      <c r="E9114" t="s">
        <v>2635</v>
      </c>
      <c r="F9114" t="s">
        <v>1682</v>
      </c>
      <c r="G9114" s="2">
        <v>4</v>
      </c>
    </row>
    <row r="9115" spans="5:7" x14ac:dyDescent="0.25">
      <c r="E9115" t="s">
        <v>2605</v>
      </c>
      <c r="F9115" t="s">
        <v>1682</v>
      </c>
      <c r="G9115" s="2">
        <v>2</v>
      </c>
    </row>
    <row r="9116" spans="5:7" x14ac:dyDescent="0.25">
      <c r="E9116" t="s">
        <v>2768</v>
      </c>
      <c r="F9116" t="s">
        <v>1682</v>
      </c>
      <c r="G9116" s="2">
        <v>6</v>
      </c>
    </row>
    <row r="9117" spans="5:7" x14ac:dyDescent="0.25">
      <c r="E9117" t="s">
        <v>2702</v>
      </c>
      <c r="F9117" t="s">
        <v>1682</v>
      </c>
      <c r="G9117" s="2">
        <v>2</v>
      </c>
    </row>
    <row r="9118" spans="5:7" x14ac:dyDescent="0.25">
      <c r="E9118" t="s">
        <v>2646</v>
      </c>
      <c r="F9118" t="s">
        <v>1682</v>
      </c>
      <c r="G9118" s="2">
        <v>2</v>
      </c>
    </row>
    <row r="9119" spans="5:7" x14ac:dyDescent="0.25">
      <c r="E9119" t="s">
        <v>2660</v>
      </c>
      <c r="F9119" t="s">
        <v>1681</v>
      </c>
      <c r="G9119" s="2">
        <v>2</v>
      </c>
    </row>
    <row r="9120" spans="5:7" x14ac:dyDescent="0.25">
      <c r="F9120" t="s">
        <v>1682</v>
      </c>
      <c r="G9120" s="2">
        <v>2</v>
      </c>
    </row>
    <row r="9121" spans="5:7" x14ac:dyDescent="0.25">
      <c r="E9121" t="s">
        <v>2552</v>
      </c>
      <c r="F9121" t="s">
        <v>1682</v>
      </c>
      <c r="G9121" s="2">
        <v>6</v>
      </c>
    </row>
    <row r="9122" spans="5:7" x14ac:dyDescent="0.25">
      <c r="E9122" t="s">
        <v>2661</v>
      </c>
      <c r="F9122" t="s">
        <v>1682</v>
      </c>
      <c r="G9122" s="2">
        <v>6</v>
      </c>
    </row>
    <row r="9123" spans="5:7" x14ac:dyDescent="0.25">
      <c r="E9123" t="s">
        <v>2611</v>
      </c>
      <c r="F9123" t="s">
        <v>1682</v>
      </c>
      <c r="G9123" s="2">
        <v>2</v>
      </c>
    </row>
    <row r="9124" spans="5:7" x14ac:dyDescent="0.25">
      <c r="E9124" t="s">
        <v>2647</v>
      </c>
      <c r="F9124" t="s">
        <v>1682</v>
      </c>
      <c r="G9124" s="2">
        <v>4</v>
      </c>
    </row>
    <row r="9125" spans="5:7" x14ac:dyDescent="0.25">
      <c r="E9125" t="s">
        <v>2749</v>
      </c>
      <c r="F9125" t="s">
        <v>1682</v>
      </c>
      <c r="G9125" s="2">
        <v>4</v>
      </c>
    </row>
    <row r="9126" spans="5:7" x14ac:dyDescent="0.25">
      <c r="E9126" t="s">
        <v>2553</v>
      </c>
      <c r="F9126" t="s">
        <v>1682</v>
      </c>
      <c r="G9126" s="2">
        <v>2</v>
      </c>
    </row>
    <row r="9127" spans="5:7" x14ac:dyDescent="0.25">
      <c r="E9127" t="s">
        <v>2863</v>
      </c>
      <c r="F9127" t="s">
        <v>1682</v>
      </c>
      <c r="G9127" s="2">
        <v>6</v>
      </c>
    </row>
    <row r="9128" spans="5:7" x14ac:dyDescent="0.25">
      <c r="E9128" t="s">
        <v>2601</v>
      </c>
      <c r="F9128" t="s">
        <v>1682</v>
      </c>
      <c r="G9128" s="2">
        <v>4</v>
      </c>
    </row>
    <row r="9129" spans="5:7" x14ac:dyDescent="0.25">
      <c r="E9129" t="s">
        <v>2833</v>
      </c>
      <c r="F9129" t="s">
        <v>1682</v>
      </c>
      <c r="G9129" s="2">
        <v>2</v>
      </c>
    </row>
    <row r="9130" spans="5:7" x14ac:dyDescent="0.25">
      <c r="E9130" t="s">
        <v>2528</v>
      </c>
      <c r="F9130" t="s">
        <v>1682</v>
      </c>
      <c r="G9130" s="2">
        <v>2</v>
      </c>
    </row>
    <row r="9131" spans="5:7" x14ac:dyDescent="0.25">
      <c r="E9131" t="s">
        <v>2854</v>
      </c>
      <c r="F9131" t="s">
        <v>1682</v>
      </c>
      <c r="G9131" s="2">
        <v>4</v>
      </c>
    </row>
    <row r="9132" spans="5:7" x14ac:dyDescent="0.25">
      <c r="E9132" t="s">
        <v>2706</v>
      </c>
      <c r="F9132" t="s">
        <v>1682</v>
      </c>
      <c r="G9132" s="2">
        <v>2</v>
      </c>
    </row>
    <row r="9133" spans="5:7" x14ac:dyDescent="0.25">
      <c r="E9133" t="s">
        <v>2662</v>
      </c>
      <c r="F9133" t="s">
        <v>1682</v>
      </c>
      <c r="G9133" s="2">
        <v>8</v>
      </c>
    </row>
    <row r="9134" spans="5:7" x14ac:dyDescent="0.25">
      <c r="E9134" t="s">
        <v>2712</v>
      </c>
      <c r="F9134" t="s">
        <v>1682</v>
      </c>
      <c r="G9134" s="2">
        <v>4</v>
      </c>
    </row>
    <row r="9135" spans="5:7" x14ac:dyDescent="0.25">
      <c r="E9135" t="s">
        <v>2849</v>
      </c>
      <c r="F9135" t="s">
        <v>1682</v>
      </c>
      <c r="G9135" s="2">
        <v>4</v>
      </c>
    </row>
    <row r="9136" spans="5:7" x14ac:dyDescent="0.25">
      <c r="E9136" t="s">
        <v>2625</v>
      </c>
      <c r="F9136" t="s">
        <v>1682</v>
      </c>
      <c r="G9136" s="2">
        <v>4</v>
      </c>
    </row>
    <row r="9137" spans="5:7" x14ac:dyDescent="0.25">
      <c r="E9137" t="s">
        <v>2803</v>
      </c>
      <c r="F9137" t="s">
        <v>1682</v>
      </c>
      <c r="G9137" s="2">
        <v>2</v>
      </c>
    </row>
    <row r="9138" spans="5:7" x14ac:dyDescent="0.25">
      <c r="E9138" t="s">
        <v>2554</v>
      </c>
      <c r="F9138" t="s">
        <v>1682</v>
      </c>
      <c r="G9138" s="2">
        <v>2</v>
      </c>
    </row>
    <row r="9139" spans="5:7" x14ac:dyDescent="0.25">
      <c r="E9139" t="s">
        <v>2617</v>
      </c>
      <c r="F9139" t="s">
        <v>1682</v>
      </c>
      <c r="G9139" s="2">
        <v>4</v>
      </c>
    </row>
    <row r="9140" spans="5:7" x14ac:dyDescent="0.25">
      <c r="E9140" t="s">
        <v>2695</v>
      </c>
      <c r="F9140" t="s">
        <v>1682</v>
      </c>
      <c r="G9140" s="2">
        <v>2</v>
      </c>
    </row>
    <row r="9141" spans="5:7" x14ac:dyDescent="0.25">
      <c r="E9141" t="s">
        <v>2867</v>
      </c>
      <c r="F9141" t="s">
        <v>1682</v>
      </c>
      <c r="G9141" s="2">
        <v>2</v>
      </c>
    </row>
    <row r="9142" spans="5:7" x14ac:dyDescent="0.25">
      <c r="E9142" t="s">
        <v>2529</v>
      </c>
      <c r="F9142" t="s">
        <v>1682</v>
      </c>
      <c r="G9142" s="2">
        <v>2</v>
      </c>
    </row>
    <row r="9143" spans="5:7" x14ac:dyDescent="0.25">
      <c r="E9143" t="s">
        <v>2663</v>
      </c>
      <c r="F9143" t="s">
        <v>1682</v>
      </c>
      <c r="G9143" s="2">
        <v>4</v>
      </c>
    </row>
    <row r="9144" spans="5:7" x14ac:dyDescent="0.25">
      <c r="E9144" t="s">
        <v>2802</v>
      </c>
      <c r="F9144" t="s">
        <v>1682</v>
      </c>
      <c r="G9144" s="2">
        <v>4</v>
      </c>
    </row>
    <row r="9145" spans="5:7" x14ac:dyDescent="0.25">
      <c r="E9145" t="s">
        <v>2868</v>
      </c>
      <c r="F9145" t="s">
        <v>1682</v>
      </c>
      <c r="G9145" s="2">
        <v>6</v>
      </c>
    </row>
    <row r="9146" spans="5:7" x14ac:dyDescent="0.25">
      <c r="E9146" t="s">
        <v>2737</v>
      </c>
      <c r="F9146" t="s">
        <v>1682</v>
      </c>
      <c r="G9146" s="2">
        <v>2</v>
      </c>
    </row>
    <row r="9147" spans="5:7" x14ac:dyDescent="0.25">
      <c r="E9147" t="s">
        <v>2835</v>
      </c>
      <c r="F9147" t="s">
        <v>1682</v>
      </c>
      <c r="G9147" s="2">
        <v>2</v>
      </c>
    </row>
    <row r="9148" spans="5:7" x14ac:dyDescent="0.25">
      <c r="E9148" t="s">
        <v>2783</v>
      </c>
      <c r="F9148" t="s">
        <v>1682</v>
      </c>
      <c r="G9148" s="2">
        <v>2</v>
      </c>
    </row>
    <row r="9149" spans="5:7" x14ac:dyDescent="0.25">
      <c r="E9149" t="s">
        <v>2845</v>
      </c>
      <c r="F9149" t="s">
        <v>1682</v>
      </c>
      <c r="G9149" s="2">
        <v>2</v>
      </c>
    </row>
    <row r="9150" spans="5:7" x14ac:dyDescent="0.25">
      <c r="E9150" t="s">
        <v>2514</v>
      </c>
      <c r="F9150" t="s">
        <v>1682</v>
      </c>
      <c r="G9150" s="2">
        <v>2</v>
      </c>
    </row>
    <row r="9151" spans="5:7" x14ac:dyDescent="0.25">
      <c r="E9151" t="s">
        <v>2836</v>
      </c>
      <c r="F9151" t="s">
        <v>1682</v>
      </c>
      <c r="G9151" s="2">
        <v>2</v>
      </c>
    </row>
    <row r="9152" spans="5:7" x14ac:dyDescent="0.25">
      <c r="E9152" t="s">
        <v>2714</v>
      </c>
      <c r="F9152" t="s">
        <v>1682</v>
      </c>
      <c r="G9152" s="2">
        <v>4</v>
      </c>
    </row>
    <row r="9153" spans="5:7" x14ac:dyDescent="0.25">
      <c r="E9153" t="s">
        <v>2555</v>
      </c>
      <c r="F9153" t="s">
        <v>1682</v>
      </c>
      <c r="G9153" s="2">
        <v>2</v>
      </c>
    </row>
    <row r="9154" spans="5:7" x14ac:dyDescent="0.25">
      <c r="E9154" t="s">
        <v>2539</v>
      </c>
      <c r="F9154" t="s">
        <v>1682</v>
      </c>
      <c r="G9154" s="2">
        <v>6</v>
      </c>
    </row>
    <row r="9155" spans="5:7" x14ac:dyDescent="0.25">
      <c r="E9155" t="s">
        <v>2606</v>
      </c>
      <c r="F9155" t="s">
        <v>1682</v>
      </c>
      <c r="G9155" s="2">
        <v>2</v>
      </c>
    </row>
    <row r="9156" spans="5:7" x14ac:dyDescent="0.25">
      <c r="E9156" t="s">
        <v>2608</v>
      </c>
      <c r="F9156" t="s">
        <v>1682</v>
      </c>
      <c r="G9156" s="2">
        <v>2</v>
      </c>
    </row>
    <row r="9157" spans="5:7" x14ac:dyDescent="0.25">
      <c r="E9157" t="s">
        <v>2846</v>
      </c>
      <c r="F9157" t="s">
        <v>1682</v>
      </c>
      <c r="G9157" s="2">
        <v>2</v>
      </c>
    </row>
    <row r="9158" spans="5:7" x14ac:dyDescent="0.25">
      <c r="E9158" t="s">
        <v>2540</v>
      </c>
      <c r="F9158" t="s">
        <v>1682</v>
      </c>
      <c r="G9158" s="2">
        <v>2</v>
      </c>
    </row>
    <row r="9159" spans="5:7" x14ac:dyDescent="0.25">
      <c r="E9159" t="s">
        <v>2596</v>
      </c>
      <c r="F9159" t="s">
        <v>1682</v>
      </c>
      <c r="G9159" s="2">
        <v>2</v>
      </c>
    </row>
    <row r="9160" spans="5:7" x14ac:dyDescent="0.25">
      <c r="E9160" t="s">
        <v>2731</v>
      </c>
      <c r="F9160" t="s">
        <v>1682</v>
      </c>
      <c r="G9160" s="2">
        <v>2</v>
      </c>
    </row>
    <row r="9161" spans="5:7" x14ac:dyDescent="0.25">
      <c r="E9161" t="s">
        <v>2666</v>
      </c>
      <c r="F9161" t="s">
        <v>1682</v>
      </c>
      <c r="G9161" s="2">
        <v>2</v>
      </c>
    </row>
    <row r="9162" spans="5:7" x14ac:dyDescent="0.25">
      <c r="E9162" t="s">
        <v>2648</v>
      </c>
      <c r="F9162" t="s">
        <v>1682</v>
      </c>
      <c r="G9162" s="2">
        <v>2</v>
      </c>
    </row>
    <row r="9163" spans="5:7" x14ac:dyDescent="0.25">
      <c r="E9163" t="s">
        <v>2518</v>
      </c>
      <c r="F9163" t="s">
        <v>1682</v>
      </c>
      <c r="G9163" s="2">
        <v>2</v>
      </c>
    </row>
    <row r="9164" spans="5:7" x14ac:dyDescent="0.25">
      <c r="E9164" t="s">
        <v>2612</v>
      </c>
      <c r="F9164" t="s">
        <v>1682</v>
      </c>
      <c r="G9164" s="2">
        <v>2</v>
      </c>
    </row>
    <row r="9165" spans="5:7" x14ac:dyDescent="0.25">
      <c r="E9165" t="s">
        <v>2790</v>
      </c>
      <c r="F9165" t="s">
        <v>1682</v>
      </c>
      <c r="G9165" s="2">
        <v>4</v>
      </c>
    </row>
    <row r="9166" spans="5:7" x14ac:dyDescent="0.25">
      <c r="E9166" t="s">
        <v>2557</v>
      </c>
      <c r="F9166" t="s">
        <v>1682</v>
      </c>
      <c r="G9166" s="2">
        <v>2</v>
      </c>
    </row>
    <row r="9167" spans="5:7" x14ac:dyDescent="0.25">
      <c r="E9167" t="s">
        <v>2571</v>
      </c>
      <c r="F9167" t="s">
        <v>1682</v>
      </c>
      <c r="G9167" s="2">
        <v>2</v>
      </c>
    </row>
    <row r="9168" spans="5:7" x14ac:dyDescent="0.25">
      <c r="E9168" t="s">
        <v>2807</v>
      </c>
      <c r="F9168" t="s">
        <v>1682</v>
      </c>
      <c r="G9168" s="2">
        <v>4</v>
      </c>
    </row>
    <row r="9169" spans="5:7" x14ac:dyDescent="0.25">
      <c r="E9169" t="s">
        <v>2757</v>
      </c>
      <c r="F9169" t="s">
        <v>1682</v>
      </c>
      <c r="G9169" s="2">
        <v>2</v>
      </c>
    </row>
    <row r="9170" spans="5:7" x14ac:dyDescent="0.25">
      <c r="E9170" t="s">
        <v>2755</v>
      </c>
      <c r="F9170" t="s">
        <v>1682</v>
      </c>
      <c r="G9170" s="2">
        <v>2</v>
      </c>
    </row>
    <row r="9171" spans="5:7" x14ac:dyDescent="0.25">
      <c r="E9171" t="s">
        <v>2798</v>
      </c>
      <c r="F9171" t="s">
        <v>1682</v>
      </c>
      <c r="G9171" s="2">
        <v>2</v>
      </c>
    </row>
    <row r="9172" spans="5:7" x14ac:dyDescent="0.25">
      <c r="E9172" t="s">
        <v>2558</v>
      </c>
      <c r="F9172" t="s">
        <v>1682</v>
      </c>
      <c r="G9172" s="2">
        <v>2</v>
      </c>
    </row>
    <row r="9173" spans="5:7" x14ac:dyDescent="0.25">
      <c r="E9173" t="s">
        <v>2850</v>
      </c>
      <c r="F9173" t="s">
        <v>1681</v>
      </c>
      <c r="G9173" s="2">
        <v>2</v>
      </c>
    </row>
    <row r="9174" spans="5:7" x14ac:dyDescent="0.25">
      <c r="F9174" t="s">
        <v>1682</v>
      </c>
      <c r="G9174" s="2">
        <v>2</v>
      </c>
    </row>
    <row r="9175" spans="5:7" x14ac:dyDescent="0.25">
      <c r="E9175" t="s">
        <v>2526</v>
      </c>
      <c r="F9175" t="s">
        <v>1682</v>
      </c>
      <c r="G9175" s="2">
        <v>2</v>
      </c>
    </row>
    <row r="9176" spans="5:7" x14ac:dyDescent="0.25">
      <c r="E9176" t="s">
        <v>2816</v>
      </c>
      <c r="F9176" t="s">
        <v>1682</v>
      </c>
      <c r="G9176" s="2">
        <v>4</v>
      </c>
    </row>
    <row r="9177" spans="5:7" x14ac:dyDescent="0.25">
      <c r="E9177" t="s">
        <v>2688</v>
      </c>
      <c r="F9177" t="s">
        <v>1682</v>
      </c>
      <c r="G9177" s="2">
        <v>4</v>
      </c>
    </row>
    <row r="9178" spans="5:7" x14ac:dyDescent="0.25">
      <c r="E9178" t="s">
        <v>2689</v>
      </c>
      <c r="F9178" t="s">
        <v>1682</v>
      </c>
      <c r="G9178" s="2">
        <v>6</v>
      </c>
    </row>
    <row r="9179" spans="5:7" x14ac:dyDescent="0.25">
      <c r="E9179" t="s">
        <v>2817</v>
      </c>
      <c r="F9179" t="s">
        <v>1682</v>
      </c>
      <c r="G9179" s="2">
        <v>6</v>
      </c>
    </row>
    <row r="9180" spans="5:7" x14ac:dyDescent="0.25">
      <c r="E9180" t="s">
        <v>2697</v>
      </c>
      <c r="F9180" t="s">
        <v>1682</v>
      </c>
      <c r="G9180" s="2">
        <v>2</v>
      </c>
    </row>
    <row r="9181" spans="5:7" x14ac:dyDescent="0.25">
      <c r="E9181" t="s">
        <v>2745</v>
      </c>
      <c r="F9181" t="s">
        <v>1682</v>
      </c>
      <c r="G9181" s="2">
        <v>2</v>
      </c>
    </row>
    <row r="9182" spans="5:7" x14ac:dyDescent="0.25">
      <c r="E9182" t="s">
        <v>2759</v>
      </c>
      <c r="F9182" t="s">
        <v>1682</v>
      </c>
      <c r="G9182" s="2">
        <v>4</v>
      </c>
    </row>
    <row r="9183" spans="5:7" x14ac:dyDescent="0.25">
      <c r="E9183" t="s">
        <v>2808</v>
      </c>
      <c r="F9183" t="s">
        <v>1682</v>
      </c>
      <c r="G9183" s="2">
        <v>2</v>
      </c>
    </row>
    <row r="9184" spans="5:7" x14ac:dyDescent="0.25">
      <c r="E9184" t="s">
        <v>2685</v>
      </c>
      <c r="F9184" t="s">
        <v>1682</v>
      </c>
      <c r="G9184" s="2">
        <v>2</v>
      </c>
    </row>
    <row r="9185" spans="5:7" x14ac:dyDescent="0.25">
      <c r="E9185" t="s">
        <v>2628</v>
      </c>
      <c r="F9185" t="s">
        <v>1682</v>
      </c>
      <c r="G9185" s="2">
        <v>2</v>
      </c>
    </row>
    <row r="9186" spans="5:7" x14ac:dyDescent="0.25">
      <c r="E9186" t="s">
        <v>2559</v>
      </c>
      <c r="F9186" t="s">
        <v>1682</v>
      </c>
      <c r="G9186" s="2">
        <v>2</v>
      </c>
    </row>
    <row r="9187" spans="5:7" x14ac:dyDescent="0.25">
      <c r="E9187" t="s">
        <v>2756</v>
      </c>
      <c r="F9187" t="s">
        <v>1682</v>
      </c>
      <c r="G9187" s="2">
        <v>2</v>
      </c>
    </row>
    <row r="9188" spans="5:7" x14ac:dyDescent="0.25">
      <c r="E9188" t="s">
        <v>2735</v>
      </c>
      <c r="F9188" t="s">
        <v>1682</v>
      </c>
      <c r="G9188" s="2">
        <v>2</v>
      </c>
    </row>
    <row r="9189" spans="5:7" x14ac:dyDescent="0.25">
      <c r="E9189" t="s">
        <v>2582</v>
      </c>
      <c r="F9189" t="s">
        <v>1682</v>
      </c>
      <c r="G9189" s="2">
        <v>2</v>
      </c>
    </row>
    <row r="9190" spans="5:7" x14ac:dyDescent="0.25">
      <c r="E9190" t="s">
        <v>2597</v>
      </c>
      <c r="F9190" t="s">
        <v>1682</v>
      </c>
      <c r="G9190" s="2">
        <v>2</v>
      </c>
    </row>
    <row r="9191" spans="5:7" x14ac:dyDescent="0.25">
      <c r="E9191" t="s">
        <v>2650</v>
      </c>
      <c r="F9191" t="s">
        <v>1682</v>
      </c>
      <c r="G9191" s="2">
        <v>6</v>
      </c>
    </row>
    <row r="9192" spans="5:7" x14ac:dyDescent="0.25">
      <c r="E9192" t="s">
        <v>2669</v>
      </c>
      <c r="F9192" t="s">
        <v>1682</v>
      </c>
      <c r="G9192" s="2">
        <v>2</v>
      </c>
    </row>
    <row r="9193" spans="5:7" x14ac:dyDescent="0.25">
      <c r="E9193" t="s">
        <v>2820</v>
      </c>
      <c r="F9193" t="s">
        <v>1682</v>
      </c>
      <c r="G9193" s="2">
        <v>2</v>
      </c>
    </row>
    <row r="9194" spans="5:7" x14ac:dyDescent="0.25">
      <c r="E9194" t="s">
        <v>2590</v>
      </c>
      <c r="F9194" t="s">
        <v>1682</v>
      </c>
      <c r="G9194" s="2">
        <v>2</v>
      </c>
    </row>
    <row r="9195" spans="5:7" x14ac:dyDescent="0.25">
      <c r="E9195" t="s">
        <v>2795</v>
      </c>
      <c r="F9195" t="s">
        <v>1682</v>
      </c>
      <c r="G9195" s="2">
        <v>2</v>
      </c>
    </row>
    <row r="9196" spans="5:7" x14ac:dyDescent="0.25">
      <c r="E9196" t="s">
        <v>2715</v>
      </c>
      <c r="F9196" t="s">
        <v>1682</v>
      </c>
      <c r="G9196" s="2">
        <v>2</v>
      </c>
    </row>
    <row r="9197" spans="5:7" x14ac:dyDescent="0.25">
      <c r="E9197" t="s">
        <v>2821</v>
      </c>
      <c r="F9197" t="s">
        <v>1682</v>
      </c>
      <c r="G9197" s="2">
        <v>2</v>
      </c>
    </row>
    <row r="9198" spans="5:7" x14ac:dyDescent="0.25">
      <c r="E9198" t="s">
        <v>2560</v>
      </c>
      <c r="F9198" t="s">
        <v>1682</v>
      </c>
      <c r="G9198" s="2">
        <v>4</v>
      </c>
    </row>
    <row r="9199" spans="5:7" x14ac:dyDescent="0.25">
      <c r="E9199" t="s">
        <v>2542</v>
      </c>
      <c r="F9199" t="s">
        <v>1682</v>
      </c>
      <c r="G9199" s="2">
        <v>2</v>
      </c>
    </row>
    <row r="9200" spans="5:7" x14ac:dyDescent="0.25">
      <c r="E9200" t="s">
        <v>2716</v>
      </c>
      <c r="F9200" t="s">
        <v>1682</v>
      </c>
      <c r="G9200" s="2">
        <v>4</v>
      </c>
    </row>
    <row r="9201" spans="5:7" x14ac:dyDescent="0.25">
      <c r="E9201" t="s">
        <v>2767</v>
      </c>
      <c r="F9201" t="s">
        <v>1682</v>
      </c>
      <c r="G9201" s="2">
        <v>2</v>
      </c>
    </row>
    <row r="9202" spans="5:7" x14ac:dyDescent="0.25">
      <c r="E9202" t="s">
        <v>2543</v>
      </c>
      <c r="F9202" t="s">
        <v>1682</v>
      </c>
      <c r="G9202" s="2">
        <v>4</v>
      </c>
    </row>
    <row r="9203" spans="5:7" x14ac:dyDescent="0.25">
      <c r="E9203" t="s">
        <v>2613</v>
      </c>
      <c r="F9203" t="s">
        <v>1682</v>
      </c>
      <c r="G9203" s="2">
        <v>2</v>
      </c>
    </row>
    <row r="9204" spans="5:7" x14ac:dyDescent="0.25">
      <c r="E9204" t="s">
        <v>2681</v>
      </c>
      <c r="F9204" t="s">
        <v>1682</v>
      </c>
      <c r="G9204" s="2">
        <v>2</v>
      </c>
    </row>
    <row r="9205" spans="5:7" x14ac:dyDescent="0.25">
      <c r="E9205" t="s">
        <v>2527</v>
      </c>
      <c r="F9205" t="s">
        <v>1682</v>
      </c>
      <c r="G9205" s="2">
        <v>4</v>
      </c>
    </row>
    <row r="9206" spans="5:7" x14ac:dyDescent="0.25">
      <c r="E9206" t="s">
        <v>2799</v>
      </c>
      <c r="F9206" t="s">
        <v>1682</v>
      </c>
      <c r="G9206" s="2">
        <v>2</v>
      </c>
    </row>
    <row r="9207" spans="5:7" x14ac:dyDescent="0.25">
      <c r="E9207" t="s">
        <v>2588</v>
      </c>
      <c r="F9207" t="s">
        <v>1682</v>
      </c>
      <c r="G9207" s="2">
        <v>6</v>
      </c>
    </row>
    <row r="9208" spans="5:7" x14ac:dyDescent="0.25">
      <c r="E9208" t="s">
        <v>2609</v>
      </c>
      <c r="F9208" t="s">
        <v>1682</v>
      </c>
      <c r="G9208" s="2">
        <v>4</v>
      </c>
    </row>
    <row r="9209" spans="5:7" x14ac:dyDescent="0.25">
      <c r="E9209" t="s">
        <v>2513</v>
      </c>
      <c r="F9209" t="s">
        <v>1682</v>
      </c>
      <c r="G9209" s="2">
        <v>2</v>
      </c>
    </row>
    <row r="9210" spans="5:7" x14ac:dyDescent="0.25">
      <c r="E9210" t="s">
        <v>2629</v>
      </c>
      <c r="F9210" t="s">
        <v>1682</v>
      </c>
      <c r="G9210" s="2">
        <v>2</v>
      </c>
    </row>
    <row r="9211" spans="5:7" x14ac:dyDescent="0.25">
      <c r="E9211" t="s">
        <v>2786</v>
      </c>
      <c r="F9211" t="s">
        <v>1682</v>
      </c>
      <c r="G9211" s="2">
        <v>4</v>
      </c>
    </row>
    <row r="9212" spans="5:7" x14ac:dyDescent="0.25">
      <c r="E9212" t="s">
        <v>2516</v>
      </c>
      <c r="F9212" t="s">
        <v>1682</v>
      </c>
      <c r="G9212" s="2">
        <v>4</v>
      </c>
    </row>
    <row r="9213" spans="5:7" x14ac:dyDescent="0.25">
      <c r="E9213" t="s">
        <v>2840</v>
      </c>
      <c r="F9213" t="s">
        <v>1682</v>
      </c>
      <c r="G9213" s="2">
        <v>2</v>
      </c>
    </row>
    <row r="9214" spans="5:7" x14ac:dyDescent="0.25">
      <c r="E9214" t="s">
        <v>2775</v>
      </c>
      <c r="F9214" t="s">
        <v>1682</v>
      </c>
      <c r="G9214" s="2">
        <v>2</v>
      </c>
    </row>
    <row r="9215" spans="5:7" x14ac:dyDescent="0.25">
      <c r="E9215" t="s">
        <v>2765</v>
      </c>
      <c r="F9215" t="s">
        <v>1682</v>
      </c>
      <c r="G9215" s="2">
        <v>2</v>
      </c>
    </row>
    <row r="9216" spans="5:7" x14ac:dyDescent="0.25">
      <c r="E9216" t="s">
        <v>2544</v>
      </c>
      <c r="F9216" t="s">
        <v>1682</v>
      </c>
      <c r="G9216" s="2">
        <v>2</v>
      </c>
    </row>
    <row r="9217" spans="5:7" x14ac:dyDescent="0.25">
      <c r="E9217" t="s">
        <v>2717</v>
      </c>
      <c r="F9217" t="s">
        <v>1682</v>
      </c>
      <c r="G9217" s="2">
        <v>2</v>
      </c>
    </row>
    <row r="9218" spans="5:7" x14ac:dyDescent="0.25">
      <c r="E9218" t="s">
        <v>2743</v>
      </c>
      <c r="F9218" t="s">
        <v>1682</v>
      </c>
      <c r="G9218" s="2">
        <v>4</v>
      </c>
    </row>
    <row r="9219" spans="5:7" x14ac:dyDescent="0.25">
      <c r="E9219" t="s">
        <v>2843</v>
      </c>
      <c r="F9219" t="s">
        <v>1682</v>
      </c>
      <c r="G9219" s="2">
        <v>2</v>
      </c>
    </row>
    <row r="9220" spans="5:7" x14ac:dyDescent="0.25">
      <c r="E9220" t="s">
        <v>2700</v>
      </c>
      <c r="F9220" t="s">
        <v>1682</v>
      </c>
      <c r="G9220" s="2">
        <v>4</v>
      </c>
    </row>
    <row r="9221" spans="5:7" x14ac:dyDescent="0.25">
      <c r="E9221" t="s">
        <v>2842</v>
      </c>
      <c r="F9221" t="s">
        <v>1682</v>
      </c>
      <c r="G9221" s="2">
        <v>2</v>
      </c>
    </row>
    <row r="9222" spans="5:7" x14ac:dyDescent="0.25">
      <c r="E9222" t="s">
        <v>2822</v>
      </c>
      <c r="F9222" t="s">
        <v>1682</v>
      </c>
      <c r="G9222" s="2">
        <v>2</v>
      </c>
    </row>
    <row r="9223" spans="5:7" x14ac:dyDescent="0.25">
      <c r="E9223" t="s">
        <v>2832</v>
      </c>
      <c r="F9223" t="s">
        <v>1682</v>
      </c>
      <c r="G9223" s="2">
        <v>2</v>
      </c>
    </row>
    <row r="9224" spans="5:7" x14ac:dyDescent="0.25">
      <c r="E9224" t="s">
        <v>2638</v>
      </c>
      <c r="F9224" t="s">
        <v>1682</v>
      </c>
      <c r="G9224" s="2">
        <v>4</v>
      </c>
    </row>
    <row r="9225" spans="5:7" x14ac:dyDescent="0.25">
      <c r="E9225" t="s">
        <v>2823</v>
      </c>
      <c r="F9225" t="s">
        <v>1682</v>
      </c>
      <c r="G9225" s="2">
        <v>4</v>
      </c>
    </row>
    <row r="9226" spans="5:7" x14ac:dyDescent="0.25">
      <c r="E9226" t="s">
        <v>2800</v>
      </c>
      <c r="F9226" t="s">
        <v>1682</v>
      </c>
      <c r="G9226" s="2">
        <v>2</v>
      </c>
    </row>
    <row r="9227" spans="5:7" x14ac:dyDescent="0.25">
      <c r="E9227" t="s">
        <v>2579</v>
      </c>
      <c r="F9227" t="s">
        <v>1682</v>
      </c>
      <c r="G9227" s="2">
        <v>4</v>
      </c>
    </row>
    <row r="9228" spans="5:7" x14ac:dyDescent="0.25">
      <c r="E9228" t="s">
        <v>2718</v>
      </c>
      <c r="F9228" t="s">
        <v>1682</v>
      </c>
      <c r="G9228" s="2">
        <v>2</v>
      </c>
    </row>
    <row r="9229" spans="5:7" x14ac:dyDescent="0.25">
      <c r="E9229" t="s">
        <v>2572</v>
      </c>
      <c r="F9229" t="s">
        <v>1682</v>
      </c>
      <c r="G9229" s="2">
        <v>2</v>
      </c>
    </row>
    <row r="9230" spans="5:7" x14ac:dyDescent="0.25">
      <c r="E9230" t="s">
        <v>2630</v>
      </c>
      <c r="F9230" t="s">
        <v>1682</v>
      </c>
      <c r="G9230" s="2">
        <v>2</v>
      </c>
    </row>
    <row r="9231" spans="5:7" x14ac:dyDescent="0.25">
      <c r="E9231" t="s">
        <v>2809</v>
      </c>
      <c r="F9231" t="s">
        <v>1682</v>
      </c>
      <c r="G9231" s="2">
        <v>2</v>
      </c>
    </row>
    <row r="9232" spans="5:7" x14ac:dyDescent="0.25">
      <c r="E9232" t="s">
        <v>2776</v>
      </c>
      <c r="F9232" t="s">
        <v>1682</v>
      </c>
      <c r="G9232" s="2">
        <v>4</v>
      </c>
    </row>
    <row r="9233" spans="5:7" x14ac:dyDescent="0.25">
      <c r="E9233" t="s">
        <v>2519</v>
      </c>
      <c r="F9233" t="s">
        <v>1682</v>
      </c>
      <c r="G9233" s="2">
        <v>4</v>
      </c>
    </row>
    <row r="9234" spans="5:7" x14ac:dyDescent="0.25">
      <c r="E9234" t="s">
        <v>2620</v>
      </c>
      <c r="F9234" t="s">
        <v>1682</v>
      </c>
      <c r="G9234" s="2">
        <v>2</v>
      </c>
    </row>
    <row r="9235" spans="5:7" x14ac:dyDescent="0.25">
      <c r="E9235" t="s">
        <v>2858</v>
      </c>
      <c r="F9235" t="s">
        <v>1682</v>
      </c>
      <c r="G9235" s="2">
        <v>4</v>
      </c>
    </row>
    <row r="9236" spans="5:7" x14ac:dyDescent="0.25">
      <c r="E9236" t="s">
        <v>2694</v>
      </c>
      <c r="F9236" t="s">
        <v>1682</v>
      </c>
      <c r="G9236" s="2">
        <v>2</v>
      </c>
    </row>
    <row r="9237" spans="5:7" x14ac:dyDescent="0.25">
      <c r="E9237" t="s">
        <v>2639</v>
      </c>
      <c r="F9237" t="s">
        <v>1682</v>
      </c>
      <c r="G9237" s="2">
        <v>2</v>
      </c>
    </row>
    <row r="9238" spans="5:7" x14ac:dyDescent="0.25">
      <c r="E9238" t="s">
        <v>2532</v>
      </c>
      <c r="F9238" t="s">
        <v>1682</v>
      </c>
      <c r="G9238" s="2">
        <v>2</v>
      </c>
    </row>
    <row r="9239" spans="5:7" x14ac:dyDescent="0.25">
      <c r="E9239" t="s">
        <v>2844</v>
      </c>
      <c r="F9239" t="s">
        <v>1682</v>
      </c>
      <c r="G9239" s="2">
        <v>4</v>
      </c>
    </row>
    <row r="9240" spans="5:7" x14ac:dyDescent="0.25">
      <c r="E9240" t="s">
        <v>2740</v>
      </c>
      <c r="F9240" t="s">
        <v>1682</v>
      </c>
      <c r="G9240" s="2">
        <v>2</v>
      </c>
    </row>
    <row r="9241" spans="5:7" x14ac:dyDescent="0.25">
      <c r="E9241" t="s">
        <v>2746</v>
      </c>
      <c r="F9241" t="s">
        <v>1682</v>
      </c>
      <c r="G9241" s="2">
        <v>4</v>
      </c>
    </row>
    <row r="9242" spans="5:7" x14ac:dyDescent="0.25">
      <c r="E9242" t="s">
        <v>2642</v>
      </c>
      <c r="F9242" t="s">
        <v>1682</v>
      </c>
      <c r="G9242" s="2">
        <v>4</v>
      </c>
    </row>
    <row r="9243" spans="5:7" x14ac:dyDescent="0.25">
      <c r="E9243" t="s">
        <v>2742</v>
      </c>
      <c r="F9243" t="s">
        <v>1682</v>
      </c>
      <c r="G9243" s="2">
        <v>4</v>
      </c>
    </row>
    <row r="9244" spans="5:7" x14ac:dyDescent="0.25">
      <c r="E9244" t="s">
        <v>2741</v>
      </c>
      <c r="F9244" t="s">
        <v>1682</v>
      </c>
      <c r="G9244" s="2">
        <v>2</v>
      </c>
    </row>
    <row r="9245" spans="5:7" x14ac:dyDescent="0.25">
      <c r="E9245" t="s">
        <v>2727</v>
      </c>
      <c r="F9245" t="s">
        <v>1682</v>
      </c>
      <c r="G9245" s="2">
        <v>2</v>
      </c>
    </row>
    <row r="9246" spans="5:7" x14ac:dyDescent="0.25">
      <c r="E9246" t="s">
        <v>2533</v>
      </c>
      <c r="F9246" t="s">
        <v>1682</v>
      </c>
      <c r="G9246" s="2">
        <v>2</v>
      </c>
    </row>
    <row r="9247" spans="5:7" x14ac:dyDescent="0.25">
      <c r="E9247" t="s">
        <v>2673</v>
      </c>
      <c r="F9247" t="s">
        <v>1682</v>
      </c>
      <c r="G9247" s="2">
        <v>2</v>
      </c>
    </row>
    <row r="9248" spans="5:7" x14ac:dyDescent="0.25">
      <c r="E9248" t="s">
        <v>2547</v>
      </c>
      <c r="F9248" t="s">
        <v>1682</v>
      </c>
      <c r="G9248" s="2">
        <v>2</v>
      </c>
    </row>
    <row r="9249" spans="5:7" x14ac:dyDescent="0.25">
      <c r="E9249" t="s">
        <v>2734</v>
      </c>
      <c r="F9249" t="s">
        <v>1682</v>
      </c>
      <c r="G9249" s="2">
        <v>2</v>
      </c>
    </row>
    <row r="9250" spans="5:7" x14ac:dyDescent="0.25">
      <c r="E9250" t="s">
        <v>2719</v>
      </c>
      <c r="F9250" t="s">
        <v>1682</v>
      </c>
      <c r="G9250" s="2">
        <v>6</v>
      </c>
    </row>
    <row r="9251" spans="5:7" x14ac:dyDescent="0.25">
      <c r="E9251" t="s">
        <v>2779</v>
      </c>
      <c r="F9251" t="s">
        <v>1682</v>
      </c>
      <c r="G9251" s="2">
        <v>4</v>
      </c>
    </row>
    <row r="9252" spans="5:7" x14ac:dyDescent="0.25">
      <c r="E9252" t="s">
        <v>2763</v>
      </c>
      <c r="F9252" t="s">
        <v>1682</v>
      </c>
      <c r="G9252" s="2">
        <v>2</v>
      </c>
    </row>
    <row r="9253" spans="5:7" x14ac:dyDescent="0.25">
      <c r="E9253" t="s">
        <v>2653</v>
      </c>
      <c r="F9253" t="s">
        <v>1682</v>
      </c>
      <c r="G9253" s="2">
        <v>2</v>
      </c>
    </row>
    <row r="9254" spans="5:7" x14ac:dyDescent="0.25">
      <c r="E9254" t="s">
        <v>2619</v>
      </c>
      <c r="F9254" t="s">
        <v>1682</v>
      </c>
      <c r="G9254" s="2">
        <v>4</v>
      </c>
    </row>
    <row r="9255" spans="5:7" x14ac:dyDescent="0.25">
      <c r="E9255" t="s">
        <v>2584</v>
      </c>
      <c r="F9255" t="s">
        <v>1682</v>
      </c>
      <c r="G9255" s="2">
        <v>2</v>
      </c>
    </row>
    <row r="9256" spans="5:7" x14ac:dyDescent="0.25">
      <c r="E9256" t="s">
        <v>2747</v>
      </c>
      <c r="F9256" t="s">
        <v>1682</v>
      </c>
      <c r="G9256" s="2">
        <v>4</v>
      </c>
    </row>
    <row r="9257" spans="5:7" x14ac:dyDescent="0.25">
      <c r="E9257" t="s">
        <v>2725</v>
      </c>
      <c r="F9257" t="s">
        <v>1682</v>
      </c>
      <c r="G9257" s="2">
        <v>4</v>
      </c>
    </row>
    <row r="9258" spans="5:7" x14ac:dyDescent="0.25">
      <c r="E9258" t="s">
        <v>2564</v>
      </c>
      <c r="F9258" t="s">
        <v>1682</v>
      </c>
      <c r="G9258" s="2">
        <v>6</v>
      </c>
    </row>
    <row r="9259" spans="5:7" x14ac:dyDescent="0.25">
      <c r="E9259" t="s">
        <v>2728</v>
      </c>
      <c r="F9259" t="s">
        <v>1682</v>
      </c>
      <c r="G9259" s="2">
        <v>6</v>
      </c>
    </row>
    <row r="9260" spans="5:7" x14ac:dyDescent="0.25">
      <c r="E9260" t="s">
        <v>2643</v>
      </c>
      <c r="F9260" t="s">
        <v>1682</v>
      </c>
      <c r="G9260" s="2">
        <v>2</v>
      </c>
    </row>
    <row r="9261" spans="5:7" x14ac:dyDescent="0.25">
      <c r="E9261" t="s">
        <v>2674</v>
      </c>
      <c r="F9261" t="s">
        <v>1682</v>
      </c>
      <c r="G9261" s="2">
        <v>2</v>
      </c>
    </row>
    <row r="9262" spans="5:7" x14ac:dyDescent="0.25">
      <c r="E9262" t="s">
        <v>2793</v>
      </c>
      <c r="F9262" t="s">
        <v>1682</v>
      </c>
      <c r="G9262" s="2">
        <v>4</v>
      </c>
    </row>
    <row r="9263" spans="5:7" x14ac:dyDescent="0.25">
      <c r="E9263" t="s">
        <v>2794</v>
      </c>
      <c r="F9263" t="s">
        <v>1682</v>
      </c>
      <c r="G9263" s="2">
        <v>6</v>
      </c>
    </row>
    <row r="9264" spans="5:7" x14ac:dyDescent="0.25">
      <c r="E9264" t="s">
        <v>2848</v>
      </c>
      <c r="F9264" t="s">
        <v>1682</v>
      </c>
      <c r="G9264" s="2">
        <v>4</v>
      </c>
    </row>
    <row r="9265" spans="5:7" x14ac:dyDescent="0.25">
      <c r="E9265" t="s">
        <v>2682</v>
      </c>
      <c r="F9265" t="s">
        <v>1682</v>
      </c>
      <c r="G9265" s="2">
        <v>2</v>
      </c>
    </row>
    <row r="9266" spans="5:7" x14ac:dyDescent="0.25">
      <c r="E9266" t="s">
        <v>2811</v>
      </c>
      <c r="F9266" t="s">
        <v>1682</v>
      </c>
      <c r="G9266" s="2">
        <v>2</v>
      </c>
    </row>
    <row r="9267" spans="5:7" x14ac:dyDescent="0.25">
      <c r="E9267" t="s">
        <v>2675</v>
      </c>
      <c r="F9267" t="s">
        <v>1682</v>
      </c>
      <c r="G9267" s="2">
        <v>4</v>
      </c>
    </row>
    <row r="9268" spans="5:7" x14ac:dyDescent="0.25">
      <c r="E9268" t="s">
        <v>2594</v>
      </c>
      <c r="F9268" t="s">
        <v>1682</v>
      </c>
      <c r="G9268" s="2">
        <v>12</v>
      </c>
    </row>
    <row r="9269" spans="5:7" x14ac:dyDescent="0.25">
      <c r="E9269" t="s">
        <v>2585</v>
      </c>
      <c r="F9269" t="s">
        <v>1682</v>
      </c>
      <c r="G9269" s="2">
        <v>4</v>
      </c>
    </row>
    <row r="9270" spans="5:7" x14ac:dyDescent="0.25">
      <c r="E9270" t="s">
        <v>2777</v>
      </c>
      <c r="F9270" t="s">
        <v>1682</v>
      </c>
      <c r="G9270" s="2">
        <v>2</v>
      </c>
    </row>
    <row r="9271" spans="5:7" x14ac:dyDescent="0.25">
      <c r="E9271" t="s">
        <v>2566</v>
      </c>
      <c r="F9271" t="s">
        <v>1682</v>
      </c>
      <c r="G9271" s="2">
        <v>2</v>
      </c>
    </row>
    <row r="9272" spans="5:7" x14ac:dyDescent="0.25">
      <c r="E9272" t="s">
        <v>2515</v>
      </c>
      <c r="F9272" t="s">
        <v>1682</v>
      </c>
      <c r="G9272" s="2">
        <v>2</v>
      </c>
    </row>
    <row r="9273" spans="5:7" x14ac:dyDescent="0.25">
      <c r="E9273" t="s">
        <v>2520</v>
      </c>
      <c r="F9273" t="s">
        <v>1682</v>
      </c>
      <c r="G9273" s="2">
        <v>2</v>
      </c>
    </row>
    <row r="9274" spans="5:7" x14ac:dyDescent="0.25">
      <c r="E9274" t="s">
        <v>2575</v>
      </c>
      <c r="F9274" t="s">
        <v>1682</v>
      </c>
      <c r="G9274" s="2">
        <v>2</v>
      </c>
    </row>
    <row r="9275" spans="5:7" x14ac:dyDescent="0.25">
      <c r="E9275" t="s">
        <v>2567</v>
      </c>
      <c r="F9275" t="s">
        <v>1682</v>
      </c>
      <c r="G9275" s="2">
        <v>2</v>
      </c>
    </row>
    <row r="9276" spans="5:7" x14ac:dyDescent="0.25">
      <c r="E9276" t="s">
        <v>2654</v>
      </c>
      <c r="F9276" t="s">
        <v>1682</v>
      </c>
      <c r="G9276" s="2">
        <v>2</v>
      </c>
    </row>
    <row r="9277" spans="5:7" x14ac:dyDescent="0.25">
      <c r="E9277" t="s">
        <v>2656</v>
      </c>
      <c r="F9277" t="s">
        <v>1682</v>
      </c>
      <c r="G9277" s="2">
        <v>2</v>
      </c>
    </row>
    <row r="9278" spans="5:7" x14ac:dyDescent="0.25">
      <c r="E9278" t="s">
        <v>2677</v>
      </c>
      <c r="F9278" t="s">
        <v>1682</v>
      </c>
      <c r="G9278" s="2">
        <v>4</v>
      </c>
    </row>
    <row r="9279" spans="5:7" x14ac:dyDescent="0.25">
      <c r="E9279" t="s">
        <v>2548</v>
      </c>
      <c r="F9279" t="s">
        <v>1682</v>
      </c>
      <c r="G9279" s="2">
        <v>4</v>
      </c>
    </row>
    <row r="9280" spans="5:7" x14ac:dyDescent="0.25">
      <c r="E9280" t="s">
        <v>2829</v>
      </c>
      <c r="F9280" t="s">
        <v>1682</v>
      </c>
      <c r="G9280" s="2">
        <v>2</v>
      </c>
    </row>
    <row r="9281" spans="5:7" x14ac:dyDescent="0.25">
      <c r="E9281" t="s">
        <v>2534</v>
      </c>
      <c r="F9281" t="s">
        <v>1682</v>
      </c>
      <c r="G9281" s="2">
        <v>6</v>
      </c>
    </row>
    <row r="9282" spans="5:7" x14ac:dyDescent="0.25">
      <c r="E9282" t="s">
        <v>2657</v>
      </c>
      <c r="F9282" t="s">
        <v>1682</v>
      </c>
      <c r="G9282" s="2">
        <v>2</v>
      </c>
    </row>
    <row r="9283" spans="5:7" x14ac:dyDescent="0.25">
      <c r="E9283" t="s">
        <v>2678</v>
      </c>
      <c r="F9283" t="s">
        <v>1682</v>
      </c>
      <c r="G9283" s="2">
        <v>2</v>
      </c>
    </row>
    <row r="9284" spans="5:7" x14ac:dyDescent="0.25">
      <c r="E9284" t="s">
        <v>2623</v>
      </c>
      <c r="F9284" t="s">
        <v>1682</v>
      </c>
      <c r="G9284" s="2">
        <v>10</v>
      </c>
    </row>
    <row r="9285" spans="5:7" x14ac:dyDescent="0.25">
      <c r="E9285" t="s">
        <v>2535</v>
      </c>
      <c r="F9285" t="s">
        <v>1682</v>
      </c>
      <c r="G9285" s="2">
        <v>2</v>
      </c>
    </row>
    <row r="9286" spans="5:7" x14ac:dyDescent="0.25">
      <c r="E9286" t="s">
        <v>2705</v>
      </c>
      <c r="F9286" t="s">
        <v>1682</v>
      </c>
      <c r="G9286" s="2">
        <v>2</v>
      </c>
    </row>
    <row r="9287" spans="5:7" x14ac:dyDescent="0.25">
      <c r="E9287" t="s">
        <v>2536</v>
      </c>
      <c r="F9287" t="s">
        <v>1682</v>
      </c>
      <c r="G9287" s="2">
        <v>4</v>
      </c>
    </row>
    <row r="9288" spans="5:7" x14ac:dyDescent="0.25">
      <c r="E9288" t="s">
        <v>2607</v>
      </c>
      <c r="F9288" t="s">
        <v>1682</v>
      </c>
      <c r="G9288" s="2">
        <v>6</v>
      </c>
    </row>
    <row r="9289" spans="5:7" x14ac:dyDescent="0.25">
      <c r="E9289" t="s">
        <v>2687</v>
      </c>
      <c r="F9289" t="s">
        <v>1682</v>
      </c>
      <c r="G9289" s="2">
        <v>4</v>
      </c>
    </row>
    <row r="9290" spans="5:7" x14ac:dyDescent="0.25">
      <c r="E9290" t="s">
        <v>2754</v>
      </c>
      <c r="F9290" t="s">
        <v>1682</v>
      </c>
      <c r="G9290" s="2">
        <v>2</v>
      </c>
    </row>
    <row r="9291" spans="5:7" x14ac:dyDescent="0.25">
      <c r="E9291" t="s">
        <v>2568</v>
      </c>
      <c r="F9291" t="s">
        <v>1682</v>
      </c>
      <c r="G9291" s="2">
        <v>6</v>
      </c>
    </row>
    <row r="9292" spans="5:7" x14ac:dyDescent="0.25">
      <c r="E9292" t="s">
        <v>2576</v>
      </c>
      <c r="F9292" t="s">
        <v>1682</v>
      </c>
      <c r="G9292" s="2">
        <v>2</v>
      </c>
    </row>
    <row r="9293" spans="5:7" x14ac:dyDescent="0.25">
      <c r="E9293" t="s">
        <v>2781</v>
      </c>
      <c r="F9293" t="s">
        <v>1682</v>
      </c>
      <c r="G9293" s="2">
        <v>2</v>
      </c>
    </row>
    <row r="9294" spans="5:7" x14ac:dyDescent="0.25">
      <c r="E9294" t="s">
        <v>2852</v>
      </c>
      <c r="F9294" t="s">
        <v>1682</v>
      </c>
      <c r="G9294" s="2">
        <v>2</v>
      </c>
    </row>
    <row r="9295" spans="5:7" x14ac:dyDescent="0.25">
      <c r="E9295" t="s">
        <v>2873</v>
      </c>
      <c r="F9295" t="s">
        <v>1682</v>
      </c>
      <c r="G9295" s="2">
        <v>2</v>
      </c>
    </row>
    <row r="9296" spans="5:7" x14ac:dyDescent="0.25">
      <c r="E9296" t="s">
        <v>2739</v>
      </c>
      <c r="F9296" t="s">
        <v>1682</v>
      </c>
      <c r="G9296" s="2">
        <v>2</v>
      </c>
    </row>
    <row r="9297" spans="5:7" x14ac:dyDescent="0.25">
      <c r="E9297" t="s">
        <v>2549</v>
      </c>
      <c r="F9297" t="s">
        <v>1682</v>
      </c>
      <c r="G9297" s="2">
        <v>2</v>
      </c>
    </row>
    <row r="9298" spans="5:7" x14ac:dyDescent="0.25">
      <c r="E9298" t="s">
        <v>2748</v>
      </c>
      <c r="F9298" t="s">
        <v>1682</v>
      </c>
      <c r="G9298" s="2">
        <v>2</v>
      </c>
    </row>
    <row r="9299" spans="5:7" x14ac:dyDescent="0.25">
      <c r="E9299" t="s">
        <v>2595</v>
      </c>
      <c r="F9299" t="s">
        <v>1682</v>
      </c>
      <c r="G9299" s="2">
        <v>2</v>
      </c>
    </row>
    <row r="9300" spans="5:7" x14ac:dyDescent="0.25">
      <c r="E9300" t="s">
        <v>2679</v>
      </c>
      <c r="F9300" t="s">
        <v>1682</v>
      </c>
      <c r="G9300" s="2">
        <v>2</v>
      </c>
    </row>
    <row r="9301" spans="5:7" x14ac:dyDescent="0.25">
      <c r="E9301" t="s">
        <v>2616</v>
      </c>
      <c r="F9301" t="s">
        <v>1682</v>
      </c>
      <c r="G9301" s="2">
        <v>2</v>
      </c>
    </row>
    <row r="9302" spans="5:7" x14ac:dyDescent="0.25">
      <c r="E9302" t="s">
        <v>2760</v>
      </c>
      <c r="F9302" t="s">
        <v>1682</v>
      </c>
      <c r="G9302" s="2">
        <v>2</v>
      </c>
    </row>
    <row r="9303" spans="5:7" x14ac:dyDescent="0.25">
      <c r="E9303" t="s">
        <v>2603</v>
      </c>
      <c r="F9303" t="s">
        <v>1682</v>
      </c>
      <c r="G9303" s="2">
        <v>4</v>
      </c>
    </row>
    <row r="9304" spans="5:7" x14ac:dyDescent="0.25">
      <c r="E9304" t="s">
        <v>2825</v>
      </c>
      <c r="F9304" t="s">
        <v>1682</v>
      </c>
      <c r="G9304" s="2">
        <v>2</v>
      </c>
    </row>
    <row r="9305" spans="5:7" x14ac:dyDescent="0.25">
      <c r="E9305" t="s">
        <v>2658</v>
      </c>
      <c r="F9305" t="s">
        <v>1682</v>
      </c>
      <c r="G9305" s="2">
        <v>2</v>
      </c>
    </row>
    <row r="9306" spans="5:7" x14ac:dyDescent="0.25">
      <c r="E9306" t="s">
        <v>2522</v>
      </c>
      <c r="F9306" t="s">
        <v>1682</v>
      </c>
      <c r="G9306" s="2">
        <v>2</v>
      </c>
    </row>
    <row r="9307" spans="5:7" x14ac:dyDescent="0.25">
      <c r="E9307" t="s">
        <v>2550</v>
      </c>
      <c r="F9307" t="s">
        <v>1682</v>
      </c>
      <c r="G9307" s="2">
        <v>4</v>
      </c>
    </row>
    <row r="9308" spans="5:7" x14ac:dyDescent="0.25">
      <c r="E9308" t="s">
        <v>2831</v>
      </c>
      <c r="F9308" t="s">
        <v>1682</v>
      </c>
      <c r="G9308" s="2">
        <v>2</v>
      </c>
    </row>
    <row r="9309" spans="5:7" x14ac:dyDescent="0.25">
      <c r="E9309" t="s">
        <v>2569</v>
      </c>
      <c r="F9309" t="s">
        <v>1682</v>
      </c>
      <c r="G9309" s="2">
        <v>2</v>
      </c>
    </row>
    <row r="9310" spans="5:7" x14ac:dyDescent="0.25">
      <c r="E9310" t="s">
        <v>2574</v>
      </c>
      <c r="F9310" t="s">
        <v>1682</v>
      </c>
      <c r="G9310" s="2">
        <v>2</v>
      </c>
    </row>
    <row r="9311" spans="5:7" x14ac:dyDescent="0.25">
      <c r="E9311" t="s">
        <v>2570</v>
      </c>
      <c r="F9311" t="s">
        <v>1682</v>
      </c>
      <c r="G9311" s="2">
        <v>2</v>
      </c>
    </row>
    <row r="9312" spans="5:7" x14ac:dyDescent="0.25">
      <c r="E9312" t="s">
        <v>2853</v>
      </c>
      <c r="F9312" t="s">
        <v>1682</v>
      </c>
      <c r="G9312" s="2">
        <v>2</v>
      </c>
    </row>
    <row r="9313" spans="2:7" x14ac:dyDescent="0.25">
      <c r="E9313" t="s">
        <v>2870</v>
      </c>
      <c r="F9313" t="s">
        <v>1682</v>
      </c>
      <c r="G9313" s="2">
        <v>2</v>
      </c>
    </row>
    <row r="9314" spans="2:7" x14ac:dyDescent="0.25">
      <c r="E9314" t="s">
        <v>2683</v>
      </c>
      <c r="F9314" t="s">
        <v>1682</v>
      </c>
      <c r="G9314" s="2">
        <v>2</v>
      </c>
    </row>
    <row r="9315" spans="2:7" x14ac:dyDescent="0.25">
      <c r="B9315" t="s">
        <v>235</v>
      </c>
      <c r="C9315" t="s">
        <v>1039</v>
      </c>
      <c r="D9315" t="s">
        <v>1601</v>
      </c>
      <c r="E9315" t="s">
        <v>2860</v>
      </c>
      <c r="F9315" t="s">
        <v>1682</v>
      </c>
      <c r="G9315" s="2">
        <v>2</v>
      </c>
    </row>
    <row r="9316" spans="2:7" x14ac:dyDescent="0.25">
      <c r="E9316" t="s">
        <v>2684</v>
      </c>
      <c r="F9316" t="s">
        <v>1682</v>
      </c>
      <c r="G9316" s="2">
        <v>2</v>
      </c>
    </row>
    <row r="9317" spans="2:7" x14ac:dyDescent="0.25">
      <c r="E9317" t="s">
        <v>2835</v>
      </c>
      <c r="F9317" t="s">
        <v>1682</v>
      </c>
      <c r="G9317" s="2">
        <v>2</v>
      </c>
    </row>
    <row r="9318" spans="2:7" x14ac:dyDescent="0.25">
      <c r="E9318" t="s">
        <v>2652</v>
      </c>
      <c r="F9318" t="s">
        <v>1682</v>
      </c>
      <c r="G9318" s="2">
        <v>2</v>
      </c>
    </row>
    <row r="9319" spans="2:7" x14ac:dyDescent="0.25">
      <c r="E9319" t="s">
        <v>2776</v>
      </c>
      <c r="F9319" t="s">
        <v>1682</v>
      </c>
      <c r="G9319" s="2">
        <v>2</v>
      </c>
    </row>
    <row r="9320" spans="2:7" x14ac:dyDescent="0.25">
      <c r="E9320" t="s">
        <v>2694</v>
      </c>
      <c r="F9320" t="s">
        <v>1682</v>
      </c>
      <c r="G9320" s="2">
        <v>2</v>
      </c>
    </row>
    <row r="9321" spans="2:7" x14ac:dyDescent="0.25">
      <c r="E9321" t="s">
        <v>2564</v>
      </c>
      <c r="F9321" t="s">
        <v>1682</v>
      </c>
      <c r="G9321" s="2">
        <v>2</v>
      </c>
    </row>
    <row r="9322" spans="2:7" x14ac:dyDescent="0.25">
      <c r="E9322" t="s">
        <v>2829</v>
      </c>
      <c r="F9322" t="s">
        <v>1682</v>
      </c>
      <c r="G9322" s="2">
        <v>2</v>
      </c>
    </row>
    <row r="9323" spans="2:7" x14ac:dyDescent="0.25">
      <c r="E9323" t="s">
        <v>2536</v>
      </c>
      <c r="F9323" t="s">
        <v>1682</v>
      </c>
      <c r="G9323" s="2">
        <v>2</v>
      </c>
    </row>
    <row r="9324" spans="2:7" x14ac:dyDescent="0.25">
      <c r="B9324" t="s">
        <v>240</v>
      </c>
      <c r="C9324" t="s">
        <v>1044</v>
      </c>
      <c r="D9324" t="s">
        <v>1044</v>
      </c>
      <c r="E9324" t="s">
        <v>2744</v>
      </c>
      <c r="F9324" t="s">
        <v>1681</v>
      </c>
      <c r="G9324" s="2">
        <v>2</v>
      </c>
    </row>
    <row r="9325" spans="2:7" x14ac:dyDescent="0.25">
      <c r="E9325" t="s">
        <v>2866</v>
      </c>
      <c r="F9325" t="s">
        <v>1682</v>
      </c>
      <c r="G9325" s="2">
        <v>2</v>
      </c>
    </row>
    <row r="9326" spans="2:7" x14ac:dyDescent="0.25">
      <c r="E9326" t="s">
        <v>2709</v>
      </c>
      <c r="F9326" t="s">
        <v>1682</v>
      </c>
      <c r="G9326" s="2">
        <v>4</v>
      </c>
    </row>
    <row r="9327" spans="2:7" x14ac:dyDescent="0.25">
      <c r="E9327" t="s">
        <v>2692</v>
      </c>
      <c r="F9327" t="s">
        <v>1682</v>
      </c>
      <c r="G9327" s="2">
        <v>2</v>
      </c>
    </row>
    <row r="9328" spans="2:7" x14ac:dyDescent="0.25">
      <c r="E9328" t="s">
        <v>2804</v>
      </c>
      <c r="F9328" t="s">
        <v>1682</v>
      </c>
      <c r="G9328" s="2">
        <v>2</v>
      </c>
    </row>
    <row r="9329" spans="5:7" x14ac:dyDescent="0.25">
      <c r="E9329" t="s">
        <v>2634</v>
      </c>
      <c r="F9329" t="s">
        <v>1682</v>
      </c>
      <c r="G9329" s="2">
        <v>2</v>
      </c>
    </row>
    <row r="9330" spans="5:7" x14ac:dyDescent="0.25">
      <c r="E9330" t="s">
        <v>2774</v>
      </c>
      <c r="F9330" t="s">
        <v>1682</v>
      </c>
      <c r="G9330" s="2">
        <v>2</v>
      </c>
    </row>
    <row r="9331" spans="5:7" x14ac:dyDescent="0.25">
      <c r="E9331" t="s">
        <v>2523</v>
      </c>
      <c r="F9331" t="s">
        <v>1681</v>
      </c>
      <c r="G9331" s="2">
        <v>2</v>
      </c>
    </row>
    <row r="9332" spans="5:7" x14ac:dyDescent="0.25">
      <c r="E9332" t="s">
        <v>2581</v>
      </c>
      <c r="F9332" t="s">
        <v>1682</v>
      </c>
      <c r="G9332" s="2">
        <v>2</v>
      </c>
    </row>
    <row r="9333" spans="5:7" x14ac:dyDescent="0.25">
      <c r="E9333" t="s">
        <v>2814</v>
      </c>
      <c r="F9333" t="s">
        <v>1682</v>
      </c>
      <c r="G9333" s="2">
        <v>2</v>
      </c>
    </row>
    <row r="9334" spans="5:7" x14ac:dyDescent="0.25">
      <c r="E9334" t="s">
        <v>2847</v>
      </c>
      <c r="F9334" t="s">
        <v>1682</v>
      </c>
      <c r="G9334" s="2">
        <v>2</v>
      </c>
    </row>
    <row r="9335" spans="5:7" x14ac:dyDescent="0.25">
      <c r="E9335" t="s">
        <v>2605</v>
      </c>
      <c r="F9335" t="s">
        <v>1681</v>
      </c>
      <c r="G9335" s="2">
        <v>2</v>
      </c>
    </row>
    <row r="9336" spans="5:7" x14ac:dyDescent="0.25">
      <c r="E9336" t="s">
        <v>2645</v>
      </c>
      <c r="F9336" t="s">
        <v>1682</v>
      </c>
      <c r="G9336" s="2">
        <v>2</v>
      </c>
    </row>
    <row r="9337" spans="5:7" x14ac:dyDescent="0.25">
      <c r="E9337" t="s">
        <v>2661</v>
      </c>
      <c r="F9337" t="s">
        <v>1681</v>
      </c>
      <c r="G9337" s="2">
        <v>2</v>
      </c>
    </row>
    <row r="9338" spans="5:7" x14ac:dyDescent="0.25">
      <c r="E9338" t="s">
        <v>2601</v>
      </c>
      <c r="F9338" t="s">
        <v>1682</v>
      </c>
      <c r="G9338" s="2">
        <v>2</v>
      </c>
    </row>
    <row r="9339" spans="5:7" x14ac:dyDescent="0.25">
      <c r="E9339" t="s">
        <v>2706</v>
      </c>
      <c r="F9339" t="s">
        <v>1681</v>
      </c>
      <c r="G9339" s="2">
        <v>2</v>
      </c>
    </row>
    <row r="9340" spans="5:7" x14ac:dyDescent="0.25">
      <c r="E9340" t="s">
        <v>2713</v>
      </c>
      <c r="F9340" t="s">
        <v>1681</v>
      </c>
      <c r="G9340" s="2">
        <v>2</v>
      </c>
    </row>
    <row r="9341" spans="5:7" x14ac:dyDescent="0.25">
      <c r="E9341" t="s">
        <v>2867</v>
      </c>
      <c r="F9341" t="s">
        <v>1682</v>
      </c>
      <c r="G9341" s="2">
        <v>2</v>
      </c>
    </row>
    <row r="9342" spans="5:7" x14ac:dyDescent="0.25">
      <c r="E9342" t="s">
        <v>2529</v>
      </c>
      <c r="F9342" t="s">
        <v>1682</v>
      </c>
      <c r="G9342" s="2">
        <v>2</v>
      </c>
    </row>
    <row r="9343" spans="5:7" x14ac:dyDescent="0.25">
      <c r="E9343" t="s">
        <v>2876</v>
      </c>
      <c r="F9343" t="s">
        <v>1681</v>
      </c>
      <c r="G9343" s="2">
        <v>2</v>
      </c>
    </row>
    <row r="9344" spans="5:7" x14ac:dyDescent="0.25">
      <c r="E9344" t="s">
        <v>2868</v>
      </c>
      <c r="F9344" t="s">
        <v>1681</v>
      </c>
      <c r="G9344" s="2">
        <v>2</v>
      </c>
    </row>
    <row r="9345" spans="5:7" x14ac:dyDescent="0.25">
      <c r="E9345" t="s">
        <v>2665</v>
      </c>
      <c r="F9345" t="s">
        <v>1682</v>
      </c>
      <c r="G9345" s="2">
        <v>2</v>
      </c>
    </row>
    <row r="9346" spans="5:7" x14ac:dyDescent="0.25">
      <c r="E9346" t="s">
        <v>2618</v>
      </c>
      <c r="F9346" t="s">
        <v>1681</v>
      </c>
      <c r="G9346" s="2">
        <v>2</v>
      </c>
    </row>
    <row r="9347" spans="5:7" x14ac:dyDescent="0.25">
      <c r="E9347" t="s">
        <v>2608</v>
      </c>
      <c r="F9347" t="s">
        <v>1682</v>
      </c>
      <c r="G9347" s="2">
        <v>2</v>
      </c>
    </row>
    <row r="9348" spans="5:7" x14ac:dyDescent="0.25">
      <c r="E9348" t="s">
        <v>2846</v>
      </c>
      <c r="F9348" t="s">
        <v>1682</v>
      </c>
      <c r="G9348" s="2">
        <v>2</v>
      </c>
    </row>
    <row r="9349" spans="5:7" x14ac:dyDescent="0.25">
      <c r="E9349" t="s">
        <v>2838</v>
      </c>
      <c r="F9349" t="s">
        <v>1682</v>
      </c>
      <c r="G9349" s="2">
        <v>2</v>
      </c>
    </row>
    <row r="9350" spans="5:7" x14ac:dyDescent="0.25">
      <c r="E9350" t="s">
        <v>2612</v>
      </c>
      <c r="F9350" t="s">
        <v>1682</v>
      </c>
      <c r="G9350" s="2">
        <v>2</v>
      </c>
    </row>
    <row r="9351" spans="5:7" x14ac:dyDescent="0.25">
      <c r="E9351" t="s">
        <v>2807</v>
      </c>
      <c r="F9351" t="s">
        <v>1681</v>
      </c>
      <c r="G9351" s="2">
        <v>4</v>
      </c>
    </row>
    <row r="9352" spans="5:7" x14ac:dyDescent="0.25">
      <c r="E9352" t="s">
        <v>2757</v>
      </c>
      <c r="F9352" t="s">
        <v>1681</v>
      </c>
      <c r="G9352" s="2">
        <v>2</v>
      </c>
    </row>
    <row r="9353" spans="5:7" x14ac:dyDescent="0.25">
      <c r="E9353" t="s">
        <v>2558</v>
      </c>
      <c r="F9353" t="s">
        <v>1681</v>
      </c>
      <c r="G9353" s="2">
        <v>2</v>
      </c>
    </row>
    <row r="9354" spans="5:7" x14ac:dyDescent="0.25">
      <c r="E9354" t="s">
        <v>2850</v>
      </c>
      <c r="F9354" t="s">
        <v>1681</v>
      </c>
      <c r="G9354" s="2">
        <v>2</v>
      </c>
    </row>
    <row r="9355" spans="5:7" x14ac:dyDescent="0.25">
      <c r="E9355" t="s">
        <v>2526</v>
      </c>
      <c r="F9355" t="s">
        <v>1682</v>
      </c>
      <c r="G9355" s="2">
        <v>4</v>
      </c>
    </row>
    <row r="9356" spans="5:7" x14ac:dyDescent="0.25">
      <c r="E9356" t="s">
        <v>2667</v>
      </c>
      <c r="F9356" t="s">
        <v>1681</v>
      </c>
      <c r="G9356" s="2">
        <v>2</v>
      </c>
    </row>
    <row r="9357" spans="5:7" x14ac:dyDescent="0.25">
      <c r="E9357" t="s">
        <v>2599</v>
      </c>
      <c r="F9357" t="s">
        <v>1682</v>
      </c>
      <c r="G9357" s="2">
        <v>2</v>
      </c>
    </row>
    <row r="9358" spans="5:7" x14ac:dyDescent="0.25">
      <c r="E9358" t="s">
        <v>2723</v>
      </c>
      <c r="F9358" t="s">
        <v>1682</v>
      </c>
      <c r="G9358" s="2">
        <v>2</v>
      </c>
    </row>
    <row r="9359" spans="5:7" x14ac:dyDescent="0.25">
      <c r="E9359" t="s">
        <v>2689</v>
      </c>
      <c r="F9359" t="s">
        <v>1681</v>
      </c>
      <c r="G9359" s="2">
        <v>2</v>
      </c>
    </row>
    <row r="9360" spans="5:7" x14ac:dyDescent="0.25">
      <c r="F9360" t="s">
        <v>1682</v>
      </c>
      <c r="G9360" s="2">
        <v>2</v>
      </c>
    </row>
    <row r="9361" spans="5:7" x14ac:dyDescent="0.25">
      <c r="E9361" t="s">
        <v>2696</v>
      </c>
      <c r="F9361" t="s">
        <v>1681</v>
      </c>
      <c r="G9361" s="2">
        <v>2</v>
      </c>
    </row>
    <row r="9362" spans="5:7" x14ac:dyDescent="0.25">
      <c r="E9362" t="s">
        <v>2758</v>
      </c>
      <c r="F9362" t="s">
        <v>1682</v>
      </c>
      <c r="G9362" s="2">
        <v>2</v>
      </c>
    </row>
    <row r="9363" spans="5:7" x14ac:dyDescent="0.25">
      <c r="E9363" t="s">
        <v>2808</v>
      </c>
      <c r="F9363" t="s">
        <v>1682</v>
      </c>
      <c r="G9363" s="2">
        <v>2</v>
      </c>
    </row>
    <row r="9364" spans="5:7" x14ac:dyDescent="0.25">
      <c r="E9364" t="s">
        <v>2756</v>
      </c>
      <c r="F9364" t="s">
        <v>1682</v>
      </c>
      <c r="G9364" s="2">
        <v>2</v>
      </c>
    </row>
    <row r="9365" spans="5:7" x14ac:dyDescent="0.25">
      <c r="E9365" t="s">
        <v>2582</v>
      </c>
      <c r="F9365" t="s">
        <v>1682</v>
      </c>
      <c r="G9365" s="2">
        <v>2</v>
      </c>
    </row>
    <row r="9366" spans="5:7" x14ac:dyDescent="0.25">
      <c r="E9366" t="s">
        <v>2650</v>
      </c>
      <c r="F9366" t="s">
        <v>1681</v>
      </c>
      <c r="G9366" s="2">
        <v>2</v>
      </c>
    </row>
    <row r="9367" spans="5:7" x14ac:dyDescent="0.25">
      <c r="E9367" t="s">
        <v>2818</v>
      </c>
      <c r="F9367" t="s">
        <v>1681</v>
      </c>
      <c r="G9367" s="2">
        <v>2</v>
      </c>
    </row>
    <row r="9368" spans="5:7" x14ac:dyDescent="0.25">
      <c r="E9368" t="s">
        <v>2669</v>
      </c>
      <c r="F9368" t="s">
        <v>1682</v>
      </c>
      <c r="G9368" s="2">
        <v>2</v>
      </c>
    </row>
    <row r="9369" spans="5:7" x14ac:dyDescent="0.25">
      <c r="E9369" t="s">
        <v>2820</v>
      </c>
      <c r="F9369" t="s">
        <v>1682</v>
      </c>
      <c r="G9369" s="2">
        <v>2</v>
      </c>
    </row>
    <row r="9370" spans="5:7" x14ac:dyDescent="0.25">
      <c r="E9370" t="s">
        <v>2751</v>
      </c>
      <c r="F9370" t="s">
        <v>1682</v>
      </c>
      <c r="G9370" s="2">
        <v>2</v>
      </c>
    </row>
    <row r="9371" spans="5:7" x14ac:dyDescent="0.25">
      <c r="E9371" t="s">
        <v>2541</v>
      </c>
      <c r="F9371" t="s">
        <v>1681</v>
      </c>
      <c r="G9371" s="2">
        <v>2</v>
      </c>
    </row>
    <row r="9372" spans="5:7" x14ac:dyDescent="0.25">
      <c r="F9372" t="s">
        <v>1682</v>
      </c>
      <c r="G9372" s="2">
        <v>2</v>
      </c>
    </row>
    <row r="9373" spans="5:7" x14ac:dyDescent="0.25">
      <c r="E9373" t="s">
        <v>2698</v>
      </c>
      <c r="F9373" t="s">
        <v>1682</v>
      </c>
      <c r="G9373" s="2">
        <v>2</v>
      </c>
    </row>
    <row r="9374" spans="5:7" x14ac:dyDescent="0.25">
      <c r="E9374" t="s">
        <v>2542</v>
      </c>
      <c r="F9374" t="s">
        <v>1681</v>
      </c>
      <c r="G9374" s="2">
        <v>2</v>
      </c>
    </row>
    <row r="9375" spans="5:7" x14ac:dyDescent="0.25">
      <c r="E9375" t="s">
        <v>2767</v>
      </c>
      <c r="F9375" t="s">
        <v>1682</v>
      </c>
      <c r="G9375" s="2">
        <v>2</v>
      </c>
    </row>
    <row r="9376" spans="5:7" x14ac:dyDescent="0.25">
      <c r="E9376" t="s">
        <v>2527</v>
      </c>
      <c r="F9376" t="s">
        <v>1681</v>
      </c>
      <c r="G9376" s="2">
        <v>2</v>
      </c>
    </row>
    <row r="9377" spans="5:7" x14ac:dyDescent="0.25">
      <c r="E9377" t="s">
        <v>2587</v>
      </c>
      <c r="F9377" t="s">
        <v>1682</v>
      </c>
      <c r="G9377" s="2">
        <v>2</v>
      </c>
    </row>
    <row r="9378" spans="5:7" x14ac:dyDescent="0.25">
      <c r="E9378" t="s">
        <v>2769</v>
      </c>
      <c r="F9378" t="s">
        <v>1682</v>
      </c>
      <c r="G9378" s="2">
        <v>2</v>
      </c>
    </row>
    <row r="9379" spans="5:7" x14ac:dyDescent="0.25">
      <c r="E9379" t="s">
        <v>2799</v>
      </c>
      <c r="F9379" t="s">
        <v>1681</v>
      </c>
      <c r="G9379" s="2">
        <v>2</v>
      </c>
    </row>
    <row r="9380" spans="5:7" x14ac:dyDescent="0.25">
      <c r="E9380" t="s">
        <v>2588</v>
      </c>
      <c r="F9380" t="s">
        <v>1682</v>
      </c>
      <c r="G9380" s="2">
        <v>2</v>
      </c>
    </row>
    <row r="9381" spans="5:7" x14ac:dyDescent="0.25">
      <c r="E9381" t="s">
        <v>2583</v>
      </c>
      <c r="F9381" t="s">
        <v>1682</v>
      </c>
      <c r="G9381" s="2">
        <v>2</v>
      </c>
    </row>
    <row r="9382" spans="5:7" x14ac:dyDescent="0.25">
      <c r="E9382" t="s">
        <v>2602</v>
      </c>
      <c r="F9382" t="s">
        <v>1681</v>
      </c>
      <c r="G9382" s="2">
        <v>2</v>
      </c>
    </row>
    <row r="9383" spans="5:7" x14ac:dyDescent="0.25">
      <c r="E9383" t="s">
        <v>2629</v>
      </c>
      <c r="F9383" t="s">
        <v>1682</v>
      </c>
      <c r="G9383" s="2">
        <v>2</v>
      </c>
    </row>
    <row r="9384" spans="5:7" x14ac:dyDescent="0.25">
      <c r="E9384" t="s">
        <v>2765</v>
      </c>
      <c r="F9384" t="s">
        <v>1681</v>
      </c>
      <c r="G9384" s="2">
        <v>2</v>
      </c>
    </row>
    <row r="9385" spans="5:7" x14ac:dyDescent="0.25">
      <c r="E9385" t="s">
        <v>2717</v>
      </c>
      <c r="F9385" t="s">
        <v>1682</v>
      </c>
      <c r="G9385" s="2">
        <v>2</v>
      </c>
    </row>
    <row r="9386" spans="5:7" x14ac:dyDescent="0.25">
      <c r="E9386" t="s">
        <v>2545</v>
      </c>
      <c r="F9386" t="s">
        <v>1682</v>
      </c>
      <c r="G9386" s="2">
        <v>2</v>
      </c>
    </row>
    <row r="9387" spans="5:7" x14ac:dyDescent="0.25">
      <c r="E9387" t="s">
        <v>2822</v>
      </c>
      <c r="F9387" t="s">
        <v>1682</v>
      </c>
      <c r="G9387" s="2">
        <v>2</v>
      </c>
    </row>
    <row r="9388" spans="5:7" x14ac:dyDescent="0.25">
      <c r="E9388" t="s">
        <v>2638</v>
      </c>
      <c r="F9388" t="s">
        <v>1681</v>
      </c>
      <c r="G9388" s="2">
        <v>2</v>
      </c>
    </row>
    <row r="9389" spans="5:7" x14ac:dyDescent="0.25">
      <c r="E9389" t="s">
        <v>2823</v>
      </c>
      <c r="F9389" t="s">
        <v>1682</v>
      </c>
      <c r="G9389" s="2">
        <v>2</v>
      </c>
    </row>
    <row r="9390" spans="5:7" x14ac:dyDescent="0.25">
      <c r="E9390" t="s">
        <v>2579</v>
      </c>
      <c r="F9390" t="s">
        <v>1682</v>
      </c>
      <c r="G9390" s="2">
        <v>2</v>
      </c>
    </row>
    <row r="9391" spans="5:7" x14ac:dyDescent="0.25">
      <c r="E9391" t="s">
        <v>2718</v>
      </c>
      <c r="F9391" t="s">
        <v>1681</v>
      </c>
      <c r="G9391" s="2">
        <v>2</v>
      </c>
    </row>
    <row r="9392" spans="5:7" x14ac:dyDescent="0.25">
      <c r="F9392" t="s">
        <v>1682</v>
      </c>
      <c r="G9392" s="2">
        <v>2</v>
      </c>
    </row>
    <row r="9393" spans="5:7" x14ac:dyDescent="0.25">
      <c r="E9393" t="s">
        <v>2630</v>
      </c>
      <c r="F9393" t="s">
        <v>1681</v>
      </c>
      <c r="G9393" s="2">
        <v>2</v>
      </c>
    </row>
    <row r="9394" spans="5:7" x14ac:dyDescent="0.25">
      <c r="E9394" t="s">
        <v>2519</v>
      </c>
      <c r="F9394" t="s">
        <v>1682</v>
      </c>
      <c r="G9394" s="2">
        <v>2</v>
      </c>
    </row>
    <row r="9395" spans="5:7" x14ac:dyDescent="0.25">
      <c r="E9395" t="s">
        <v>2592</v>
      </c>
      <c r="F9395" t="s">
        <v>1682</v>
      </c>
      <c r="G9395" s="2">
        <v>2</v>
      </c>
    </row>
    <row r="9396" spans="5:7" x14ac:dyDescent="0.25">
      <c r="E9396" t="s">
        <v>2694</v>
      </c>
      <c r="F9396" t="s">
        <v>1682</v>
      </c>
      <c r="G9396" s="2">
        <v>2</v>
      </c>
    </row>
    <row r="9397" spans="5:7" x14ac:dyDescent="0.25">
      <c r="E9397" t="s">
        <v>2844</v>
      </c>
      <c r="F9397" t="s">
        <v>1682</v>
      </c>
      <c r="G9397" s="2">
        <v>2</v>
      </c>
    </row>
    <row r="9398" spans="5:7" x14ac:dyDescent="0.25">
      <c r="E9398" t="s">
        <v>2726</v>
      </c>
      <c r="F9398" t="s">
        <v>1681</v>
      </c>
      <c r="G9398" s="2">
        <v>2</v>
      </c>
    </row>
    <row r="9399" spans="5:7" x14ac:dyDescent="0.25">
      <c r="E9399" t="s">
        <v>2761</v>
      </c>
      <c r="F9399" t="s">
        <v>1681</v>
      </c>
      <c r="G9399" s="2">
        <v>2</v>
      </c>
    </row>
    <row r="9400" spans="5:7" x14ac:dyDescent="0.25">
      <c r="E9400" t="s">
        <v>2672</v>
      </c>
      <c r="F9400" t="s">
        <v>1682</v>
      </c>
      <c r="G9400" s="2">
        <v>2</v>
      </c>
    </row>
    <row r="9401" spans="5:7" x14ac:dyDescent="0.25">
      <c r="E9401" t="s">
        <v>2642</v>
      </c>
      <c r="F9401" t="s">
        <v>1681</v>
      </c>
      <c r="G9401" s="2">
        <v>2</v>
      </c>
    </row>
    <row r="9402" spans="5:7" x14ac:dyDescent="0.25">
      <c r="E9402" t="s">
        <v>2727</v>
      </c>
      <c r="F9402" t="s">
        <v>1682</v>
      </c>
      <c r="G9402" s="2">
        <v>2</v>
      </c>
    </row>
    <row r="9403" spans="5:7" x14ac:dyDescent="0.25">
      <c r="E9403" t="s">
        <v>2855</v>
      </c>
      <c r="F9403" t="s">
        <v>1682</v>
      </c>
      <c r="G9403" s="2">
        <v>2</v>
      </c>
    </row>
    <row r="9404" spans="5:7" x14ac:dyDescent="0.25">
      <c r="E9404" t="s">
        <v>2704</v>
      </c>
      <c r="F9404" t="s">
        <v>1682</v>
      </c>
      <c r="G9404" s="2">
        <v>2</v>
      </c>
    </row>
    <row r="9405" spans="5:7" x14ac:dyDescent="0.25">
      <c r="E9405" t="s">
        <v>2753</v>
      </c>
      <c r="F9405" t="s">
        <v>1681</v>
      </c>
      <c r="G9405" s="2">
        <v>2</v>
      </c>
    </row>
    <row r="9406" spans="5:7" x14ac:dyDescent="0.25">
      <c r="E9406" t="s">
        <v>2797</v>
      </c>
      <c r="F9406" t="s">
        <v>1682</v>
      </c>
      <c r="G9406" s="2">
        <v>2</v>
      </c>
    </row>
    <row r="9407" spans="5:7" x14ac:dyDescent="0.25">
      <c r="E9407" t="s">
        <v>2593</v>
      </c>
      <c r="F9407" t="s">
        <v>1682</v>
      </c>
      <c r="G9407" s="2">
        <v>2</v>
      </c>
    </row>
    <row r="9408" spans="5:7" x14ac:dyDescent="0.25">
      <c r="E9408" t="s">
        <v>2563</v>
      </c>
      <c r="F9408" t="s">
        <v>1682</v>
      </c>
      <c r="G9408" s="2">
        <v>2</v>
      </c>
    </row>
    <row r="9409" spans="5:7" x14ac:dyDescent="0.25">
      <c r="E9409" t="s">
        <v>2780</v>
      </c>
      <c r="F9409" t="s">
        <v>1681</v>
      </c>
      <c r="G9409" s="2">
        <v>2</v>
      </c>
    </row>
    <row r="9410" spans="5:7" x14ac:dyDescent="0.25">
      <c r="E9410" t="s">
        <v>2725</v>
      </c>
      <c r="F9410" t="s">
        <v>1681</v>
      </c>
      <c r="G9410" s="2">
        <v>2</v>
      </c>
    </row>
    <row r="9411" spans="5:7" x14ac:dyDescent="0.25">
      <c r="E9411" t="s">
        <v>2564</v>
      </c>
      <c r="F9411" t="s">
        <v>1682</v>
      </c>
      <c r="G9411" s="2">
        <v>2</v>
      </c>
    </row>
    <row r="9412" spans="5:7" x14ac:dyDescent="0.25">
      <c r="E9412" t="s">
        <v>2773</v>
      </c>
      <c r="F9412" t="s">
        <v>1682</v>
      </c>
      <c r="G9412" s="2">
        <v>2</v>
      </c>
    </row>
    <row r="9413" spans="5:7" x14ac:dyDescent="0.25">
      <c r="E9413" t="s">
        <v>2565</v>
      </c>
      <c r="F9413" t="s">
        <v>1682</v>
      </c>
      <c r="G9413" s="2">
        <v>2</v>
      </c>
    </row>
    <row r="9414" spans="5:7" x14ac:dyDescent="0.25">
      <c r="E9414" t="s">
        <v>2848</v>
      </c>
      <c r="F9414" t="s">
        <v>1681</v>
      </c>
      <c r="G9414" s="2">
        <v>2</v>
      </c>
    </row>
    <row r="9415" spans="5:7" x14ac:dyDescent="0.25">
      <c r="E9415" t="s">
        <v>2721</v>
      </c>
      <c r="F9415" t="s">
        <v>1681</v>
      </c>
      <c r="G9415" s="2">
        <v>2</v>
      </c>
    </row>
    <row r="9416" spans="5:7" x14ac:dyDescent="0.25">
      <c r="E9416" t="s">
        <v>2585</v>
      </c>
      <c r="F9416" t="s">
        <v>1681</v>
      </c>
      <c r="G9416" s="2">
        <v>2</v>
      </c>
    </row>
    <row r="9417" spans="5:7" x14ac:dyDescent="0.25">
      <c r="E9417" t="s">
        <v>2567</v>
      </c>
      <c r="F9417" t="s">
        <v>1682</v>
      </c>
      <c r="G9417" s="2">
        <v>2</v>
      </c>
    </row>
    <row r="9418" spans="5:7" x14ac:dyDescent="0.25">
      <c r="E9418" t="s">
        <v>2676</v>
      </c>
      <c r="F9418" t="s">
        <v>1681</v>
      </c>
      <c r="G9418" s="2">
        <v>2</v>
      </c>
    </row>
    <row r="9419" spans="5:7" x14ac:dyDescent="0.25">
      <c r="E9419" t="s">
        <v>2534</v>
      </c>
      <c r="F9419" t="s">
        <v>1681</v>
      </c>
      <c r="G9419" s="2">
        <v>2</v>
      </c>
    </row>
    <row r="9420" spans="5:7" x14ac:dyDescent="0.25">
      <c r="E9420" t="s">
        <v>2623</v>
      </c>
      <c r="F9420" t="s">
        <v>1682</v>
      </c>
      <c r="G9420" s="2">
        <v>2</v>
      </c>
    </row>
    <row r="9421" spans="5:7" x14ac:dyDescent="0.25">
      <c r="E9421" t="s">
        <v>2535</v>
      </c>
      <c r="F9421" t="s">
        <v>1682</v>
      </c>
      <c r="G9421" s="2">
        <v>2</v>
      </c>
    </row>
    <row r="9422" spans="5:7" x14ac:dyDescent="0.25">
      <c r="E9422" t="s">
        <v>2536</v>
      </c>
      <c r="F9422" t="s">
        <v>1682</v>
      </c>
      <c r="G9422" s="2">
        <v>2</v>
      </c>
    </row>
    <row r="9423" spans="5:7" x14ac:dyDescent="0.25">
      <c r="E9423" t="s">
        <v>2568</v>
      </c>
      <c r="F9423" t="s">
        <v>1682</v>
      </c>
      <c r="G9423" s="2">
        <v>2</v>
      </c>
    </row>
    <row r="9424" spans="5:7" x14ac:dyDescent="0.25">
      <c r="E9424" t="s">
        <v>2781</v>
      </c>
      <c r="F9424" t="s">
        <v>1682</v>
      </c>
      <c r="G9424" s="2">
        <v>2</v>
      </c>
    </row>
    <row r="9425" spans="2:7" x14ac:dyDescent="0.25">
      <c r="E9425" t="s">
        <v>2873</v>
      </c>
      <c r="F9425" t="s">
        <v>1682</v>
      </c>
      <c r="G9425" s="2">
        <v>2</v>
      </c>
    </row>
    <row r="9426" spans="2:7" x14ac:dyDescent="0.25">
      <c r="E9426" t="s">
        <v>2748</v>
      </c>
      <c r="F9426" t="s">
        <v>1681</v>
      </c>
      <c r="G9426" s="2">
        <v>2</v>
      </c>
    </row>
    <row r="9427" spans="2:7" x14ac:dyDescent="0.25">
      <c r="E9427" t="s">
        <v>2616</v>
      </c>
      <c r="F9427" t="s">
        <v>1682</v>
      </c>
      <c r="G9427" s="2">
        <v>2</v>
      </c>
    </row>
    <row r="9428" spans="2:7" x14ac:dyDescent="0.25">
      <c r="E9428" t="s">
        <v>2632</v>
      </c>
      <c r="F9428" t="s">
        <v>1681</v>
      </c>
      <c r="G9428" s="2">
        <v>2</v>
      </c>
    </row>
    <row r="9429" spans="2:7" x14ac:dyDescent="0.25">
      <c r="F9429" t="s">
        <v>1682</v>
      </c>
      <c r="G9429" s="2">
        <v>2</v>
      </c>
    </row>
    <row r="9430" spans="2:7" x14ac:dyDescent="0.25">
      <c r="E9430" t="s">
        <v>2760</v>
      </c>
      <c r="F9430" t="s">
        <v>1682</v>
      </c>
      <c r="G9430" s="2">
        <v>2</v>
      </c>
    </row>
    <row r="9431" spans="2:7" x14ac:dyDescent="0.25">
      <c r="E9431" t="s">
        <v>2603</v>
      </c>
      <c r="F9431" t="s">
        <v>1682</v>
      </c>
      <c r="G9431" s="2">
        <v>2</v>
      </c>
    </row>
    <row r="9432" spans="2:7" x14ac:dyDescent="0.25">
      <c r="E9432" t="s">
        <v>2604</v>
      </c>
      <c r="F9432" t="s">
        <v>1681</v>
      </c>
      <c r="G9432" s="2">
        <v>2</v>
      </c>
    </row>
    <row r="9433" spans="2:7" x14ac:dyDescent="0.25">
      <c r="E9433" t="s">
        <v>2524</v>
      </c>
      <c r="F9433" t="s">
        <v>1682</v>
      </c>
      <c r="G9433" s="2">
        <v>2</v>
      </c>
    </row>
    <row r="9434" spans="2:7" x14ac:dyDescent="0.25">
      <c r="E9434" t="s">
        <v>2658</v>
      </c>
      <c r="F9434" t="s">
        <v>1682</v>
      </c>
      <c r="G9434" s="2">
        <v>2</v>
      </c>
    </row>
    <row r="9435" spans="2:7" x14ac:dyDescent="0.25">
      <c r="E9435" t="s">
        <v>2522</v>
      </c>
      <c r="F9435" t="s">
        <v>1682</v>
      </c>
      <c r="G9435" s="2">
        <v>2</v>
      </c>
    </row>
    <row r="9436" spans="2:7" x14ac:dyDescent="0.25">
      <c r="E9436" t="s">
        <v>2782</v>
      </c>
      <c r="F9436" t="s">
        <v>1682</v>
      </c>
      <c r="G9436" s="2">
        <v>4</v>
      </c>
    </row>
    <row r="9437" spans="2:7" x14ac:dyDescent="0.25">
      <c r="E9437" t="s">
        <v>2574</v>
      </c>
      <c r="F9437" t="s">
        <v>1682</v>
      </c>
      <c r="G9437" s="2">
        <v>2</v>
      </c>
    </row>
    <row r="9438" spans="2:7" x14ac:dyDescent="0.25">
      <c r="E9438" t="s">
        <v>2570</v>
      </c>
      <c r="F9438" t="s">
        <v>1681</v>
      </c>
      <c r="G9438" s="2">
        <v>2</v>
      </c>
    </row>
    <row r="9439" spans="2:7" x14ac:dyDescent="0.25">
      <c r="F9439" t="s">
        <v>1682</v>
      </c>
      <c r="G9439" s="2">
        <v>2</v>
      </c>
    </row>
    <row r="9440" spans="2:7" x14ac:dyDescent="0.25">
      <c r="B9440" t="s">
        <v>241</v>
      </c>
      <c r="C9440" t="s">
        <v>1045</v>
      </c>
      <c r="D9440" t="s">
        <v>1045</v>
      </c>
      <c r="E9440" t="s">
        <v>2838</v>
      </c>
      <c r="F9440" t="s">
        <v>1682</v>
      </c>
      <c r="G9440" s="2">
        <v>2</v>
      </c>
    </row>
    <row r="9441" spans="2:7" x14ac:dyDescent="0.25">
      <c r="E9441" t="s">
        <v>2872</v>
      </c>
      <c r="F9441" t="s">
        <v>1682</v>
      </c>
      <c r="G9441" s="2">
        <v>2</v>
      </c>
    </row>
    <row r="9442" spans="2:7" x14ac:dyDescent="0.25">
      <c r="E9442" t="s">
        <v>2862</v>
      </c>
      <c r="F9442" t="s">
        <v>1681</v>
      </c>
      <c r="G9442" s="2">
        <v>2</v>
      </c>
    </row>
    <row r="9443" spans="2:7" x14ac:dyDescent="0.25">
      <c r="B9443" t="s">
        <v>247</v>
      </c>
      <c r="C9443" t="s">
        <v>1051</v>
      </c>
      <c r="D9443" t="s">
        <v>1047</v>
      </c>
      <c r="E9443" t="s">
        <v>2646</v>
      </c>
      <c r="F9443" t="s">
        <v>1681</v>
      </c>
      <c r="G9443" s="2">
        <v>2</v>
      </c>
    </row>
    <row r="9444" spans="2:7" x14ac:dyDescent="0.25">
      <c r="E9444" t="s">
        <v>2783</v>
      </c>
      <c r="F9444" t="s">
        <v>1682</v>
      </c>
      <c r="G9444" s="2">
        <v>2</v>
      </c>
    </row>
    <row r="9445" spans="2:7" x14ac:dyDescent="0.25">
      <c r="E9445" t="s">
        <v>2666</v>
      </c>
      <c r="F9445" t="s">
        <v>1682</v>
      </c>
      <c r="G9445" s="2">
        <v>2</v>
      </c>
    </row>
    <row r="9446" spans="2:7" x14ac:dyDescent="0.25">
      <c r="E9446" t="s">
        <v>2685</v>
      </c>
      <c r="F9446" t="s">
        <v>1681</v>
      </c>
      <c r="G9446" s="2">
        <v>2</v>
      </c>
    </row>
    <row r="9447" spans="2:7" x14ac:dyDescent="0.25">
      <c r="B9447" t="s">
        <v>248</v>
      </c>
      <c r="C9447" t="s">
        <v>1052</v>
      </c>
      <c r="D9447" t="s">
        <v>1047</v>
      </c>
      <c r="E9447" t="s">
        <v>2869</v>
      </c>
      <c r="F9447" t="s">
        <v>1681</v>
      </c>
      <c r="G9447" s="2">
        <v>2</v>
      </c>
    </row>
    <row r="9448" spans="2:7" x14ac:dyDescent="0.25">
      <c r="E9448" t="s">
        <v>2736</v>
      </c>
      <c r="F9448" t="s">
        <v>1681</v>
      </c>
      <c r="G9448" s="2">
        <v>2</v>
      </c>
    </row>
    <row r="9449" spans="2:7" x14ac:dyDescent="0.25">
      <c r="E9449" t="s">
        <v>2866</v>
      </c>
      <c r="F9449" t="s">
        <v>1682</v>
      </c>
      <c r="G9449" s="2">
        <v>2</v>
      </c>
    </row>
    <row r="9450" spans="2:7" x14ac:dyDescent="0.25">
      <c r="E9450" t="s">
        <v>2699</v>
      </c>
      <c r="F9450" t="s">
        <v>1681</v>
      </c>
      <c r="G9450" s="2">
        <v>2</v>
      </c>
    </row>
    <row r="9451" spans="2:7" x14ac:dyDescent="0.25">
      <c r="E9451" t="s">
        <v>2856</v>
      </c>
      <c r="F9451" t="s">
        <v>1682</v>
      </c>
      <c r="G9451" s="2">
        <v>6</v>
      </c>
    </row>
    <row r="9452" spans="2:7" x14ac:dyDescent="0.25">
      <c r="E9452" t="s">
        <v>2610</v>
      </c>
      <c r="F9452" t="s">
        <v>1682</v>
      </c>
      <c r="G9452" s="2">
        <v>2</v>
      </c>
    </row>
    <row r="9453" spans="2:7" x14ac:dyDescent="0.25">
      <c r="E9453" t="s">
        <v>2708</v>
      </c>
      <c r="F9453" t="s">
        <v>1682</v>
      </c>
      <c r="G9453" s="2">
        <v>2</v>
      </c>
    </row>
    <row r="9454" spans="2:7" x14ac:dyDescent="0.25">
      <c r="E9454" t="s">
        <v>2860</v>
      </c>
      <c r="F9454" t="s">
        <v>1682</v>
      </c>
      <c r="G9454" s="2">
        <v>4</v>
      </c>
    </row>
    <row r="9455" spans="2:7" x14ac:dyDescent="0.25">
      <c r="E9455" t="s">
        <v>2875</v>
      </c>
      <c r="F9455" t="s">
        <v>1682</v>
      </c>
      <c r="G9455" s="2">
        <v>4</v>
      </c>
    </row>
    <row r="9456" spans="2:7" x14ac:dyDescent="0.25">
      <c r="E9456" t="s">
        <v>2814</v>
      </c>
      <c r="F9456" t="s">
        <v>1682</v>
      </c>
      <c r="G9456" s="2">
        <v>2</v>
      </c>
    </row>
    <row r="9457" spans="5:7" x14ac:dyDescent="0.25">
      <c r="E9457" t="s">
        <v>2684</v>
      </c>
      <c r="F9457" t="s">
        <v>1682</v>
      </c>
      <c r="G9457" s="2">
        <v>2</v>
      </c>
    </row>
    <row r="9458" spans="5:7" x14ac:dyDescent="0.25">
      <c r="E9458" t="s">
        <v>2645</v>
      </c>
      <c r="F9458" t="s">
        <v>1682</v>
      </c>
      <c r="G9458" s="2">
        <v>2</v>
      </c>
    </row>
    <row r="9459" spans="5:7" x14ac:dyDescent="0.25">
      <c r="E9459" t="s">
        <v>2578</v>
      </c>
      <c r="F9459" t="s">
        <v>1682</v>
      </c>
      <c r="G9459" s="2">
        <v>2</v>
      </c>
    </row>
    <row r="9460" spans="5:7" x14ac:dyDescent="0.25">
      <c r="E9460" t="s">
        <v>2660</v>
      </c>
      <c r="F9460" t="s">
        <v>1682</v>
      </c>
      <c r="G9460" s="2">
        <v>2</v>
      </c>
    </row>
    <row r="9461" spans="5:7" x14ac:dyDescent="0.25">
      <c r="E9461" t="s">
        <v>2644</v>
      </c>
      <c r="F9461" t="s">
        <v>1682</v>
      </c>
      <c r="G9461" s="2">
        <v>2</v>
      </c>
    </row>
    <row r="9462" spans="5:7" x14ac:dyDescent="0.25">
      <c r="E9462" t="s">
        <v>2552</v>
      </c>
      <c r="F9462" t="s">
        <v>1682</v>
      </c>
      <c r="G9462" s="2">
        <v>2</v>
      </c>
    </row>
    <row r="9463" spans="5:7" x14ac:dyDescent="0.25">
      <c r="E9463" t="s">
        <v>2611</v>
      </c>
      <c r="F9463" t="s">
        <v>1681</v>
      </c>
      <c r="G9463" s="2">
        <v>2</v>
      </c>
    </row>
    <row r="9464" spans="5:7" x14ac:dyDescent="0.25">
      <c r="E9464" t="s">
        <v>2863</v>
      </c>
      <c r="F9464" t="s">
        <v>1682</v>
      </c>
      <c r="G9464" s="2">
        <v>2</v>
      </c>
    </row>
    <row r="9465" spans="5:7" x14ac:dyDescent="0.25">
      <c r="E9465" t="s">
        <v>2833</v>
      </c>
      <c r="F9465" t="s">
        <v>1682</v>
      </c>
      <c r="G9465" s="2">
        <v>6</v>
      </c>
    </row>
    <row r="9466" spans="5:7" x14ac:dyDescent="0.25">
      <c r="E9466" t="s">
        <v>2625</v>
      </c>
      <c r="F9466" t="s">
        <v>1681</v>
      </c>
      <c r="G9466" s="2">
        <v>2</v>
      </c>
    </row>
    <row r="9467" spans="5:7" x14ac:dyDescent="0.25">
      <c r="F9467" t="s">
        <v>1682</v>
      </c>
      <c r="G9467" s="2">
        <v>2</v>
      </c>
    </row>
    <row r="9468" spans="5:7" x14ac:dyDescent="0.25">
      <c r="E9468" t="s">
        <v>2805</v>
      </c>
      <c r="F9468" t="s">
        <v>1682</v>
      </c>
      <c r="G9468" s="2">
        <v>2</v>
      </c>
    </row>
    <row r="9469" spans="5:7" x14ac:dyDescent="0.25">
      <c r="E9469" t="s">
        <v>2772</v>
      </c>
      <c r="F9469" t="s">
        <v>1682</v>
      </c>
      <c r="G9469" s="2">
        <v>2</v>
      </c>
    </row>
    <row r="9470" spans="5:7" x14ac:dyDescent="0.25">
      <c r="E9470" t="s">
        <v>2867</v>
      </c>
      <c r="F9470" t="s">
        <v>1681</v>
      </c>
      <c r="G9470" s="2">
        <v>4</v>
      </c>
    </row>
    <row r="9471" spans="5:7" x14ac:dyDescent="0.25">
      <c r="F9471" t="s">
        <v>1682</v>
      </c>
      <c r="G9471" s="2">
        <v>2</v>
      </c>
    </row>
    <row r="9472" spans="5:7" x14ac:dyDescent="0.25">
      <c r="E9472" t="s">
        <v>2663</v>
      </c>
      <c r="F9472" t="s">
        <v>1681</v>
      </c>
      <c r="G9472" s="2">
        <v>2</v>
      </c>
    </row>
    <row r="9473" spans="5:7" x14ac:dyDescent="0.25">
      <c r="E9473" t="s">
        <v>2573</v>
      </c>
      <c r="F9473" t="s">
        <v>1682</v>
      </c>
      <c r="G9473" s="2">
        <v>2</v>
      </c>
    </row>
    <row r="9474" spans="5:7" x14ac:dyDescent="0.25">
      <c r="E9474" t="s">
        <v>2626</v>
      </c>
      <c r="F9474" t="s">
        <v>1681</v>
      </c>
      <c r="G9474" s="2">
        <v>2</v>
      </c>
    </row>
    <row r="9475" spans="5:7" x14ac:dyDescent="0.25">
      <c r="E9475" t="s">
        <v>2783</v>
      </c>
      <c r="F9475" t="s">
        <v>1682</v>
      </c>
      <c r="G9475" s="2">
        <v>2</v>
      </c>
    </row>
    <row r="9476" spans="5:7" x14ac:dyDescent="0.25">
      <c r="E9476" t="s">
        <v>2836</v>
      </c>
      <c r="F9476" t="s">
        <v>1682</v>
      </c>
      <c r="G9476" s="2">
        <v>2</v>
      </c>
    </row>
    <row r="9477" spans="5:7" x14ac:dyDescent="0.25">
      <c r="E9477" t="s">
        <v>2841</v>
      </c>
      <c r="F9477" t="s">
        <v>1682</v>
      </c>
      <c r="G9477" s="2">
        <v>2</v>
      </c>
    </row>
    <row r="9478" spans="5:7" x14ac:dyDescent="0.25">
      <c r="E9478" t="s">
        <v>2664</v>
      </c>
      <c r="F9478" t="s">
        <v>1682</v>
      </c>
      <c r="G9478" s="2">
        <v>2</v>
      </c>
    </row>
    <row r="9479" spans="5:7" x14ac:dyDescent="0.25">
      <c r="E9479" t="s">
        <v>2556</v>
      </c>
      <c r="F9479" t="s">
        <v>1682</v>
      </c>
      <c r="G9479" s="2">
        <v>2</v>
      </c>
    </row>
    <row r="9480" spans="5:7" x14ac:dyDescent="0.25">
      <c r="E9480" t="s">
        <v>2539</v>
      </c>
      <c r="F9480" t="s">
        <v>1681</v>
      </c>
      <c r="G9480" s="2">
        <v>2</v>
      </c>
    </row>
    <row r="9481" spans="5:7" x14ac:dyDescent="0.25">
      <c r="E9481" t="s">
        <v>2838</v>
      </c>
      <c r="F9481" t="s">
        <v>1682</v>
      </c>
      <c r="G9481" s="2">
        <v>2</v>
      </c>
    </row>
    <row r="9482" spans="5:7" x14ac:dyDescent="0.25">
      <c r="E9482" t="s">
        <v>2518</v>
      </c>
      <c r="F9482" t="s">
        <v>1681</v>
      </c>
      <c r="G9482" s="2">
        <v>2</v>
      </c>
    </row>
    <row r="9483" spans="5:7" x14ac:dyDescent="0.25">
      <c r="F9483" t="s">
        <v>1682</v>
      </c>
      <c r="G9483" s="2">
        <v>2</v>
      </c>
    </row>
    <row r="9484" spans="5:7" x14ac:dyDescent="0.25">
      <c r="E9484" t="s">
        <v>2571</v>
      </c>
      <c r="F9484" t="s">
        <v>1682</v>
      </c>
      <c r="G9484" s="2">
        <v>2</v>
      </c>
    </row>
    <row r="9485" spans="5:7" x14ac:dyDescent="0.25">
      <c r="E9485" t="s">
        <v>2807</v>
      </c>
      <c r="F9485" t="s">
        <v>1681</v>
      </c>
      <c r="G9485" s="2">
        <v>2</v>
      </c>
    </row>
    <row r="9486" spans="5:7" x14ac:dyDescent="0.25">
      <c r="F9486" t="s">
        <v>1682</v>
      </c>
      <c r="G9486" s="2">
        <v>2</v>
      </c>
    </row>
    <row r="9487" spans="5:7" x14ac:dyDescent="0.25">
      <c r="E9487" t="s">
        <v>2757</v>
      </c>
      <c r="F9487" t="s">
        <v>1682</v>
      </c>
      <c r="G9487" s="2">
        <v>2</v>
      </c>
    </row>
    <row r="9488" spans="5:7" x14ac:dyDescent="0.25">
      <c r="E9488" t="s">
        <v>2850</v>
      </c>
      <c r="F9488" t="s">
        <v>1681</v>
      </c>
      <c r="G9488" s="2">
        <v>2</v>
      </c>
    </row>
    <row r="9489" spans="5:7" x14ac:dyDescent="0.25">
      <c r="E9489" t="s">
        <v>2723</v>
      </c>
      <c r="F9489" t="s">
        <v>1681</v>
      </c>
      <c r="G9489" s="2">
        <v>2</v>
      </c>
    </row>
    <row r="9490" spans="5:7" x14ac:dyDescent="0.25">
      <c r="E9490" t="s">
        <v>2689</v>
      </c>
      <c r="F9490" t="s">
        <v>1682</v>
      </c>
      <c r="G9490" s="2">
        <v>2</v>
      </c>
    </row>
    <row r="9491" spans="5:7" x14ac:dyDescent="0.25">
      <c r="E9491" t="s">
        <v>2817</v>
      </c>
      <c r="F9491" t="s">
        <v>1682</v>
      </c>
      <c r="G9491" s="2">
        <v>2</v>
      </c>
    </row>
    <row r="9492" spans="5:7" x14ac:dyDescent="0.25">
      <c r="E9492" t="s">
        <v>2697</v>
      </c>
      <c r="F9492" t="s">
        <v>1681</v>
      </c>
      <c r="G9492" s="2">
        <v>2</v>
      </c>
    </row>
    <row r="9493" spans="5:7" x14ac:dyDescent="0.25">
      <c r="E9493" t="s">
        <v>2628</v>
      </c>
      <c r="F9493" t="s">
        <v>1681</v>
      </c>
      <c r="G9493" s="2">
        <v>2</v>
      </c>
    </row>
    <row r="9494" spans="5:7" x14ac:dyDescent="0.25">
      <c r="E9494" t="s">
        <v>2597</v>
      </c>
      <c r="F9494" t="s">
        <v>1682</v>
      </c>
      <c r="G9494" s="2">
        <v>4</v>
      </c>
    </row>
    <row r="9495" spans="5:7" x14ac:dyDescent="0.25">
      <c r="E9495" t="s">
        <v>2669</v>
      </c>
      <c r="F9495" t="s">
        <v>1682</v>
      </c>
      <c r="G9495" s="2">
        <v>2</v>
      </c>
    </row>
    <row r="9496" spans="5:7" x14ac:dyDescent="0.25">
      <c r="E9496" t="s">
        <v>2640</v>
      </c>
      <c r="F9496" t="s">
        <v>1682</v>
      </c>
      <c r="G9496" s="2">
        <v>2</v>
      </c>
    </row>
    <row r="9497" spans="5:7" x14ac:dyDescent="0.25">
      <c r="E9497" t="s">
        <v>2819</v>
      </c>
      <c r="F9497" t="s">
        <v>1681</v>
      </c>
      <c r="G9497" s="2">
        <v>2</v>
      </c>
    </row>
    <row r="9498" spans="5:7" x14ac:dyDescent="0.25">
      <c r="E9498" t="s">
        <v>2820</v>
      </c>
      <c r="F9498" t="s">
        <v>1681</v>
      </c>
      <c r="G9498" s="2">
        <v>2</v>
      </c>
    </row>
    <row r="9499" spans="5:7" x14ac:dyDescent="0.25">
      <c r="F9499" t="s">
        <v>1682</v>
      </c>
      <c r="G9499" s="2">
        <v>2</v>
      </c>
    </row>
    <row r="9500" spans="5:7" x14ac:dyDescent="0.25">
      <c r="E9500" t="s">
        <v>2715</v>
      </c>
      <c r="F9500" t="s">
        <v>1681</v>
      </c>
      <c r="G9500" s="2">
        <v>2</v>
      </c>
    </row>
    <row r="9501" spans="5:7" x14ac:dyDescent="0.25">
      <c r="E9501" t="s">
        <v>2560</v>
      </c>
      <c r="F9501" t="s">
        <v>1681</v>
      </c>
      <c r="G9501" s="2">
        <v>4</v>
      </c>
    </row>
    <row r="9502" spans="5:7" x14ac:dyDescent="0.25">
      <c r="E9502" t="s">
        <v>2542</v>
      </c>
      <c r="F9502" t="s">
        <v>1682</v>
      </c>
      <c r="G9502" s="2">
        <v>4</v>
      </c>
    </row>
    <row r="9503" spans="5:7" x14ac:dyDescent="0.25">
      <c r="E9503" t="s">
        <v>2769</v>
      </c>
      <c r="F9503" t="s">
        <v>1682</v>
      </c>
      <c r="G9503" s="2">
        <v>2</v>
      </c>
    </row>
    <row r="9504" spans="5:7" x14ac:dyDescent="0.25">
      <c r="E9504" t="s">
        <v>2583</v>
      </c>
      <c r="F9504" t="s">
        <v>1681</v>
      </c>
      <c r="G9504" s="2">
        <v>2</v>
      </c>
    </row>
    <row r="9505" spans="5:7" x14ac:dyDescent="0.25">
      <c r="E9505" t="s">
        <v>2609</v>
      </c>
      <c r="F9505" t="s">
        <v>1682</v>
      </c>
      <c r="G9505" s="2">
        <v>2</v>
      </c>
    </row>
    <row r="9506" spans="5:7" x14ac:dyDescent="0.25">
      <c r="E9506" t="s">
        <v>2531</v>
      </c>
      <c r="F9506" t="s">
        <v>1682</v>
      </c>
      <c r="G9506" s="2">
        <v>2</v>
      </c>
    </row>
    <row r="9507" spans="5:7" x14ac:dyDescent="0.25">
      <c r="E9507" t="s">
        <v>2513</v>
      </c>
      <c r="F9507" t="s">
        <v>1682</v>
      </c>
      <c r="G9507" s="2">
        <v>2</v>
      </c>
    </row>
    <row r="9508" spans="5:7" x14ac:dyDescent="0.25">
      <c r="E9508" t="s">
        <v>2786</v>
      </c>
      <c r="F9508" t="s">
        <v>1682</v>
      </c>
      <c r="G9508" s="2">
        <v>2</v>
      </c>
    </row>
    <row r="9509" spans="5:7" x14ac:dyDescent="0.25">
      <c r="E9509" t="s">
        <v>2752</v>
      </c>
      <c r="F9509" t="s">
        <v>1681</v>
      </c>
      <c r="G9509" s="2">
        <v>2</v>
      </c>
    </row>
    <row r="9510" spans="5:7" x14ac:dyDescent="0.25">
      <c r="E9510" t="s">
        <v>2700</v>
      </c>
      <c r="F9510" t="s">
        <v>1682</v>
      </c>
      <c r="G9510" s="2">
        <v>2</v>
      </c>
    </row>
    <row r="9511" spans="5:7" x14ac:dyDescent="0.25">
      <c r="E9511" t="s">
        <v>2562</v>
      </c>
      <c r="F9511" t="s">
        <v>1681</v>
      </c>
      <c r="G9511" s="2">
        <v>2</v>
      </c>
    </row>
    <row r="9512" spans="5:7" x14ac:dyDescent="0.25">
      <c r="E9512" t="s">
        <v>2822</v>
      </c>
      <c r="F9512" t="s">
        <v>1681</v>
      </c>
      <c r="G9512" s="2">
        <v>2</v>
      </c>
    </row>
    <row r="9513" spans="5:7" x14ac:dyDescent="0.25">
      <c r="E9513" t="s">
        <v>2832</v>
      </c>
      <c r="F9513" t="s">
        <v>1681</v>
      </c>
      <c r="G9513" s="2">
        <v>2</v>
      </c>
    </row>
    <row r="9514" spans="5:7" x14ac:dyDescent="0.25">
      <c r="F9514" t="s">
        <v>1682</v>
      </c>
      <c r="G9514" s="2">
        <v>2</v>
      </c>
    </row>
    <row r="9515" spans="5:7" x14ac:dyDescent="0.25">
      <c r="E9515" t="s">
        <v>2638</v>
      </c>
      <c r="F9515" t="s">
        <v>1681</v>
      </c>
      <c r="G9515" s="2">
        <v>2</v>
      </c>
    </row>
    <row r="9516" spans="5:7" x14ac:dyDescent="0.25">
      <c r="E9516" t="s">
        <v>2579</v>
      </c>
      <c r="F9516" t="s">
        <v>1682</v>
      </c>
      <c r="G9516" s="2">
        <v>2</v>
      </c>
    </row>
    <row r="9517" spans="5:7" x14ac:dyDescent="0.25">
      <c r="E9517" t="s">
        <v>2703</v>
      </c>
      <c r="F9517" t="s">
        <v>1681</v>
      </c>
      <c r="G9517" s="2">
        <v>2</v>
      </c>
    </row>
    <row r="9518" spans="5:7" x14ac:dyDescent="0.25">
      <c r="E9518" t="s">
        <v>2572</v>
      </c>
      <c r="F9518" t="s">
        <v>1682</v>
      </c>
      <c r="G9518" s="2">
        <v>4</v>
      </c>
    </row>
    <row r="9519" spans="5:7" x14ac:dyDescent="0.25">
      <c r="E9519" t="s">
        <v>2776</v>
      </c>
      <c r="F9519" t="s">
        <v>1682</v>
      </c>
      <c r="G9519" s="2">
        <v>2</v>
      </c>
    </row>
    <row r="9520" spans="5:7" x14ac:dyDescent="0.25">
      <c r="E9520" t="s">
        <v>2620</v>
      </c>
      <c r="F9520" t="s">
        <v>1682</v>
      </c>
      <c r="G9520" s="2">
        <v>2</v>
      </c>
    </row>
    <row r="9521" spans="5:7" x14ac:dyDescent="0.25">
      <c r="E9521" t="s">
        <v>2858</v>
      </c>
      <c r="F9521" t="s">
        <v>1682</v>
      </c>
      <c r="G9521" s="2">
        <v>2</v>
      </c>
    </row>
    <row r="9522" spans="5:7" x14ac:dyDescent="0.25">
      <c r="E9522" t="s">
        <v>2694</v>
      </c>
      <c r="F9522" t="s">
        <v>1682</v>
      </c>
      <c r="G9522" s="2">
        <v>4</v>
      </c>
    </row>
    <row r="9523" spans="5:7" x14ac:dyDescent="0.25">
      <c r="E9523" t="s">
        <v>2671</v>
      </c>
      <c r="F9523" t="s">
        <v>1681</v>
      </c>
      <c r="G9523" s="2">
        <v>2</v>
      </c>
    </row>
    <row r="9524" spans="5:7" x14ac:dyDescent="0.25">
      <c r="E9524" t="s">
        <v>2740</v>
      </c>
      <c r="F9524" t="s">
        <v>1681</v>
      </c>
      <c r="G9524" s="2">
        <v>2</v>
      </c>
    </row>
    <row r="9525" spans="5:7" x14ac:dyDescent="0.25">
      <c r="F9525" t="s">
        <v>1682</v>
      </c>
      <c r="G9525" s="2">
        <v>2</v>
      </c>
    </row>
    <row r="9526" spans="5:7" x14ac:dyDescent="0.25">
      <c r="E9526" t="s">
        <v>2672</v>
      </c>
      <c r="F9526" t="s">
        <v>1682</v>
      </c>
      <c r="G9526" s="2">
        <v>2</v>
      </c>
    </row>
    <row r="9527" spans="5:7" x14ac:dyDescent="0.25">
      <c r="E9527" t="s">
        <v>2810</v>
      </c>
      <c r="F9527" t="s">
        <v>1682</v>
      </c>
      <c r="G9527" s="2">
        <v>2</v>
      </c>
    </row>
    <row r="9528" spans="5:7" x14ac:dyDescent="0.25">
      <c r="E9528" t="s">
        <v>2724</v>
      </c>
      <c r="F9528" t="s">
        <v>1681</v>
      </c>
      <c r="G9528" s="2">
        <v>2</v>
      </c>
    </row>
    <row r="9529" spans="5:7" x14ac:dyDescent="0.25">
      <c r="E9529" t="s">
        <v>2673</v>
      </c>
      <c r="F9529" t="s">
        <v>1682</v>
      </c>
      <c r="G9529" s="2">
        <v>2</v>
      </c>
    </row>
    <row r="9530" spans="5:7" x14ac:dyDescent="0.25">
      <c r="E9530" t="s">
        <v>2704</v>
      </c>
      <c r="F9530" t="s">
        <v>1681</v>
      </c>
      <c r="G9530" s="2">
        <v>2</v>
      </c>
    </row>
    <row r="9531" spans="5:7" x14ac:dyDescent="0.25">
      <c r="E9531" t="s">
        <v>2719</v>
      </c>
      <c r="F9531" t="s">
        <v>1681</v>
      </c>
      <c r="G9531" s="2">
        <v>2</v>
      </c>
    </row>
    <row r="9532" spans="5:7" x14ac:dyDescent="0.25">
      <c r="E9532" t="s">
        <v>2563</v>
      </c>
      <c r="F9532" t="s">
        <v>1682</v>
      </c>
      <c r="G9532" s="2">
        <v>2</v>
      </c>
    </row>
    <row r="9533" spans="5:7" x14ac:dyDescent="0.25">
      <c r="E9533" t="s">
        <v>2653</v>
      </c>
      <c r="F9533" t="s">
        <v>1681</v>
      </c>
      <c r="G9533" s="2">
        <v>2</v>
      </c>
    </row>
    <row r="9534" spans="5:7" x14ac:dyDescent="0.25">
      <c r="E9534" t="s">
        <v>2874</v>
      </c>
      <c r="F9534" t="s">
        <v>1682</v>
      </c>
      <c r="G9534" s="2">
        <v>2</v>
      </c>
    </row>
    <row r="9535" spans="5:7" x14ac:dyDescent="0.25">
      <c r="E9535" t="s">
        <v>2674</v>
      </c>
      <c r="F9535" t="s">
        <v>1682</v>
      </c>
      <c r="G9535" s="2">
        <v>2</v>
      </c>
    </row>
    <row r="9536" spans="5:7" x14ac:dyDescent="0.25">
      <c r="E9536" t="s">
        <v>2631</v>
      </c>
      <c r="F9536" t="s">
        <v>1682</v>
      </c>
      <c r="G9536" s="2">
        <v>2</v>
      </c>
    </row>
    <row r="9537" spans="5:7" x14ac:dyDescent="0.25">
      <c r="E9537" t="s">
        <v>2682</v>
      </c>
      <c r="F9537" t="s">
        <v>1682</v>
      </c>
      <c r="G9537" s="2">
        <v>2</v>
      </c>
    </row>
    <row r="9538" spans="5:7" x14ac:dyDescent="0.25">
      <c r="E9538" t="s">
        <v>2566</v>
      </c>
      <c r="F9538" t="s">
        <v>1681</v>
      </c>
      <c r="G9538" s="2">
        <v>2</v>
      </c>
    </row>
    <row r="9539" spans="5:7" x14ac:dyDescent="0.25">
      <c r="F9539" t="s">
        <v>1682</v>
      </c>
      <c r="G9539" s="2">
        <v>2</v>
      </c>
    </row>
    <row r="9540" spans="5:7" x14ac:dyDescent="0.25">
      <c r="E9540" t="s">
        <v>2575</v>
      </c>
      <c r="F9540" t="s">
        <v>1681</v>
      </c>
      <c r="G9540" s="2">
        <v>2</v>
      </c>
    </row>
    <row r="9541" spans="5:7" x14ac:dyDescent="0.25">
      <c r="F9541" t="s">
        <v>1682</v>
      </c>
      <c r="G9541" s="2">
        <v>2</v>
      </c>
    </row>
    <row r="9542" spans="5:7" x14ac:dyDescent="0.25">
      <c r="E9542" t="s">
        <v>2567</v>
      </c>
      <c r="F9542" t="s">
        <v>1682</v>
      </c>
      <c r="G9542" s="2">
        <v>4</v>
      </c>
    </row>
    <row r="9543" spans="5:7" x14ac:dyDescent="0.25">
      <c r="E9543" t="s">
        <v>2521</v>
      </c>
      <c r="F9543" t="s">
        <v>1681</v>
      </c>
      <c r="G9543" s="2">
        <v>2</v>
      </c>
    </row>
    <row r="9544" spans="5:7" x14ac:dyDescent="0.25">
      <c r="E9544" t="s">
        <v>2548</v>
      </c>
      <c r="F9544" t="s">
        <v>1681</v>
      </c>
      <c r="G9544" s="2">
        <v>2</v>
      </c>
    </row>
    <row r="9545" spans="5:7" x14ac:dyDescent="0.25">
      <c r="E9545" t="s">
        <v>2829</v>
      </c>
      <c r="F9545" t="s">
        <v>1682</v>
      </c>
      <c r="G9545" s="2">
        <v>2</v>
      </c>
    </row>
    <row r="9546" spans="5:7" x14ac:dyDescent="0.25">
      <c r="E9546" t="s">
        <v>2764</v>
      </c>
      <c r="F9546" t="s">
        <v>1682</v>
      </c>
      <c r="G9546" s="2">
        <v>4</v>
      </c>
    </row>
    <row r="9547" spans="5:7" x14ac:dyDescent="0.25">
      <c r="E9547" t="s">
        <v>2534</v>
      </c>
      <c r="F9547" t="s">
        <v>1682</v>
      </c>
      <c r="G9547" s="2">
        <v>2</v>
      </c>
    </row>
    <row r="9548" spans="5:7" x14ac:dyDescent="0.25">
      <c r="E9548" t="s">
        <v>2657</v>
      </c>
      <c r="F9548" t="s">
        <v>1682</v>
      </c>
      <c r="G9548" s="2">
        <v>4</v>
      </c>
    </row>
    <row r="9549" spans="5:7" x14ac:dyDescent="0.25">
      <c r="E9549" t="s">
        <v>2678</v>
      </c>
      <c r="F9549" t="s">
        <v>1682</v>
      </c>
      <c r="G9549" s="2">
        <v>2</v>
      </c>
    </row>
    <row r="9550" spans="5:7" x14ac:dyDescent="0.25">
      <c r="E9550" t="s">
        <v>2738</v>
      </c>
      <c r="F9550" t="s">
        <v>1682</v>
      </c>
      <c r="G9550" s="2">
        <v>2</v>
      </c>
    </row>
    <row r="9551" spans="5:7" x14ac:dyDescent="0.25">
      <c r="E9551" t="s">
        <v>2568</v>
      </c>
      <c r="F9551" t="s">
        <v>1681</v>
      </c>
      <c r="G9551" s="2">
        <v>4</v>
      </c>
    </row>
    <row r="9552" spans="5:7" x14ac:dyDescent="0.25">
      <c r="E9552" t="s">
        <v>2872</v>
      </c>
      <c r="F9552" t="s">
        <v>1682</v>
      </c>
      <c r="G9552" s="2">
        <v>4</v>
      </c>
    </row>
    <row r="9553" spans="2:7" x14ac:dyDescent="0.25">
      <c r="E9553" t="s">
        <v>2616</v>
      </c>
      <c r="F9553" t="s">
        <v>1682</v>
      </c>
      <c r="G9553" s="2">
        <v>2</v>
      </c>
    </row>
    <row r="9554" spans="2:7" x14ac:dyDescent="0.25">
      <c r="E9554" t="s">
        <v>2550</v>
      </c>
      <c r="F9554" t="s">
        <v>1682</v>
      </c>
      <c r="G9554" s="2">
        <v>2</v>
      </c>
    </row>
    <row r="9555" spans="2:7" x14ac:dyDescent="0.25">
      <c r="E9555" t="s">
        <v>2831</v>
      </c>
      <c r="F9555" t="s">
        <v>1681</v>
      </c>
      <c r="G9555" s="2">
        <v>2</v>
      </c>
    </row>
    <row r="9556" spans="2:7" x14ac:dyDescent="0.25">
      <c r="E9556" t="s">
        <v>2784</v>
      </c>
      <c r="F9556" t="s">
        <v>1681</v>
      </c>
      <c r="G9556" s="2">
        <v>2</v>
      </c>
    </row>
    <row r="9557" spans="2:7" x14ac:dyDescent="0.25">
      <c r="E9557" t="s">
        <v>2870</v>
      </c>
      <c r="F9557" t="s">
        <v>1682</v>
      </c>
      <c r="G9557" s="2">
        <v>2</v>
      </c>
    </row>
    <row r="9558" spans="2:7" x14ac:dyDescent="0.25">
      <c r="E9558" t="s">
        <v>2683</v>
      </c>
      <c r="F9558" t="s">
        <v>1681</v>
      </c>
      <c r="G9558" s="2">
        <v>2</v>
      </c>
    </row>
    <row r="9559" spans="2:7" x14ac:dyDescent="0.25">
      <c r="B9559" t="s">
        <v>251</v>
      </c>
      <c r="C9559" t="s">
        <v>1055</v>
      </c>
      <c r="D9559" t="s">
        <v>1603</v>
      </c>
      <c r="E9559" t="s">
        <v>2813</v>
      </c>
      <c r="F9559" t="s">
        <v>1682</v>
      </c>
      <c r="G9559" s="2">
        <v>2</v>
      </c>
    </row>
    <row r="9560" spans="2:7" x14ac:dyDescent="0.25">
      <c r="E9560" t="s">
        <v>2755</v>
      </c>
      <c r="F9560" t="s">
        <v>1681</v>
      </c>
      <c r="G9560" s="2">
        <v>2</v>
      </c>
    </row>
    <row r="9561" spans="2:7" x14ac:dyDescent="0.25">
      <c r="E9561" t="s">
        <v>2787</v>
      </c>
      <c r="F9561" t="s">
        <v>1682</v>
      </c>
      <c r="G9561" s="2">
        <v>2</v>
      </c>
    </row>
    <row r="9562" spans="2:7" x14ac:dyDescent="0.25">
      <c r="B9562" t="s">
        <v>254</v>
      </c>
      <c r="C9562" t="s">
        <v>1058</v>
      </c>
      <c r="D9562" t="s">
        <v>1604</v>
      </c>
      <c r="E9562" t="s">
        <v>2749</v>
      </c>
      <c r="F9562" t="s">
        <v>1682</v>
      </c>
      <c r="G9562" s="2">
        <v>2</v>
      </c>
    </row>
    <row r="9563" spans="2:7" x14ac:dyDescent="0.25">
      <c r="E9563" t="s">
        <v>2558</v>
      </c>
      <c r="F9563" t="s">
        <v>1681</v>
      </c>
      <c r="G9563" s="2">
        <v>2</v>
      </c>
    </row>
    <row r="9564" spans="2:7" x14ac:dyDescent="0.25">
      <c r="B9564" t="s">
        <v>260</v>
      </c>
      <c r="C9564" t="s">
        <v>1064</v>
      </c>
      <c r="D9564" t="s">
        <v>1605</v>
      </c>
      <c r="E9564" t="s">
        <v>2715</v>
      </c>
      <c r="F9564" t="s">
        <v>1682</v>
      </c>
      <c r="G9564" s="2">
        <v>2</v>
      </c>
    </row>
    <row r="9565" spans="2:7" x14ac:dyDescent="0.25">
      <c r="B9565" t="s">
        <v>262</v>
      </c>
      <c r="C9565" t="s">
        <v>1066</v>
      </c>
      <c r="D9565" t="s">
        <v>1065</v>
      </c>
      <c r="E9565" t="s">
        <v>2768</v>
      </c>
      <c r="F9565" t="s">
        <v>1681</v>
      </c>
      <c r="G9565" s="2">
        <v>2</v>
      </c>
    </row>
    <row r="9566" spans="2:7" x14ac:dyDescent="0.25">
      <c r="E9566" t="s">
        <v>2552</v>
      </c>
      <c r="F9566" t="s">
        <v>1682</v>
      </c>
      <c r="G9566" s="2">
        <v>2</v>
      </c>
    </row>
    <row r="9567" spans="2:7" x14ac:dyDescent="0.25">
      <c r="E9567" t="s">
        <v>2554</v>
      </c>
      <c r="F9567" t="s">
        <v>1682</v>
      </c>
      <c r="G9567" s="2">
        <v>2</v>
      </c>
    </row>
    <row r="9568" spans="2:7" x14ac:dyDescent="0.25">
      <c r="E9568" t="s">
        <v>2867</v>
      </c>
      <c r="F9568" t="s">
        <v>1681</v>
      </c>
      <c r="G9568" s="2">
        <v>2</v>
      </c>
    </row>
    <row r="9569" spans="2:7" x14ac:dyDescent="0.25">
      <c r="E9569" t="s">
        <v>2626</v>
      </c>
      <c r="F9569" t="s">
        <v>1681</v>
      </c>
      <c r="G9569" s="2">
        <v>2</v>
      </c>
    </row>
    <row r="9570" spans="2:7" x14ac:dyDescent="0.25">
      <c r="E9570" t="s">
        <v>2525</v>
      </c>
      <c r="F9570" t="s">
        <v>1681</v>
      </c>
      <c r="G9570" s="2">
        <v>2</v>
      </c>
    </row>
    <row r="9571" spans="2:7" x14ac:dyDescent="0.25">
      <c r="E9571" t="s">
        <v>2693</v>
      </c>
      <c r="F9571" t="s">
        <v>1681</v>
      </c>
      <c r="G9571" s="2">
        <v>2</v>
      </c>
    </row>
    <row r="9572" spans="2:7" x14ac:dyDescent="0.25">
      <c r="E9572" t="s">
        <v>2543</v>
      </c>
      <c r="F9572" t="s">
        <v>1681</v>
      </c>
      <c r="G9572" s="2">
        <v>2</v>
      </c>
    </row>
    <row r="9573" spans="2:7" x14ac:dyDescent="0.25">
      <c r="E9573" t="s">
        <v>2561</v>
      </c>
      <c r="F9573" t="s">
        <v>1682</v>
      </c>
      <c r="G9573" s="2">
        <v>2</v>
      </c>
    </row>
    <row r="9574" spans="2:7" x14ac:dyDescent="0.25">
      <c r="E9574" t="s">
        <v>2531</v>
      </c>
      <c r="F9574" t="s">
        <v>1681</v>
      </c>
      <c r="G9574" s="2">
        <v>2</v>
      </c>
    </row>
    <row r="9575" spans="2:7" x14ac:dyDescent="0.25">
      <c r="E9575" t="s">
        <v>2823</v>
      </c>
      <c r="F9575" t="s">
        <v>1682</v>
      </c>
      <c r="G9575" s="2">
        <v>2</v>
      </c>
    </row>
    <row r="9576" spans="2:7" x14ac:dyDescent="0.25">
      <c r="E9576" t="s">
        <v>2594</v>
      </c>
      <c r="F9576" t="s">
        <v>1682</v>
      </c>
      <c r="G9576" s="2">
        <v>2</v>
      </c>
    </row>
    <row r="9577" spans="2:7" x14ac:dyDescent="0.25">
      <c r="E9577" t="s">
        <v>2655</v>
      </c>
      <c r="F9577" t="s">
        <v>1682</v>
      </c>
      <c r="G9577" s="2">
        <v>2</v>
      </c>
    </row>
    <row r="9578" spans="2:7" x14ac:dyDescent="0.25">
      <c r="E9578" t="s">
        <v>2764</v>
      </c>
      <c r="F9578" t="s">
        <v>1682</v>
      </c>
      <c r="G9578" s="2">
        <v>2</v>
      </c>
    </row>
    <row r="9579" spans="2:7" x14ac:dyDescent="0.25">
      <c r="E9579" t="s">
        <v>2678</v>
      </c>
      <c r="F9579" t="s">
        <v>1682</v>
      </c>
      <c r="G9579" s="2">
        <v>2</v>
      </c>
    </row>
    <row r="9580" spans="2:7" x14ac:dyDescent="0.25">
      <c r="E9580" t="s">
        <v>2633</v>
      </c>
      <c r="F9580" t="s">
        <v>1681</v>
      </c>
      <c r="G9580" s="2">
        <v>2</v>
      </c>
    </row>
    <row r="9581" spans="2:7" x14ac:dyDescent="0.25">
      <c r="F9581" t="s">
        <v>1682</v>
      </c>
      <c r="G9581" s="2">
        <v>2</v>
      </c>
    </row>
    <row r="9582" spans="2:7" x14ac:dyDescent="0.25">
      <c r="B9582" t="s">
        <v>263</v>
      </c>
      <c r="C9582" t="s">
        <v>1067</v>
      </c>
      <c r="D9582" t="s">
        <v>1065</v>
      </c>
      <c r="E9582" t="s">
        <v>2663</v>
      </c>
      <c r="F9582" t="s">
        <v>1681</v>
      </c>
      <c r="G9582" s="2">
        <v>2</v>
      </c>
    </row>
    <row r="9583" spans="2:7" x14ac:dyDescent="0.25">
      <c r="B9583" t="s">
        <v>264</v>
      </c>
      <c r="C9583" t="s">
        <v>1068</v>
      </c>
      <c r="D9583" t="s">
        <v>1065</v>
      </c>
      <c r="E9583" t="s">
        <v>2620</v>
      </c>
      <c r="F9583" t="s">
        <v>1682</v>
      </c>
      <c r="G9583" s="2">
        <v>2</v>
      </c>
    </row>
    <row r="9584" spans="2:7" x14ac:dyDescent="0.25">
      <c r="B9584" t="s">
        <v>268</v>
      </c>
      <c r="C9584" t="s">
        <v>1072</v>
      </c>
      <c r="D9584" t="s">
        <v>1065</v>
      </c>
      <c r="E9584" t="s">
        <v>2662</v>
      </c>
      <c r="F9584" t="s">
        <v>1681</v>
      </c>
      <c r="G9584" s="2">
        <v>2</v>
      </c>
    </row>
    <row r="9585" spans="2:7" x14ac:dyDescent="0.25">
      <c r="E9585" t="s">
        <v>2787</v>
      </c>
      <c r="F9585" t="s">
        <v>1682</v>
      </c>
      <c r="G9585" s="2">
        <v>2</v>
      </c>
    </row>
    <row r="9586" spans="2:7" x14ac:dyDescent="0.25">
      <c r="E9586" t="s">
        <v>2597</v>
      </c>
      <c r="F9586" t="s">
        <v>1681</v>
      </c>
      <c r="G9586" s="2">
        <v>2</v>
      </c>
    </row>
    <row r="9587" spans="2:7" x14ac:dyDescent="0.25">
      <c r="E9587" t="s">
        <v>2819</v>
      </c>
      <c r="F9587" t="s">
        <v>1682</v>
      </c>
      <c r="G9587" s="2">
        <v>2</v>
      </c>
    </row>
    <row r="9588" spans="2:7" x14ac:dyDescent="0.25">
      <c r="E9588" t="s">
        <v>2633</v>
      </c>
      <c r="F9588" t="s">
        <v>1682</v>
      </c>
      <c r="G9588" s="2">
        <v>2</v>
      </c>
    </row>
    <row r="9589" spans="2:7" x14ac:dyDescent="0.25">
      <c r="B9589" t="s">
        <v>269</v>
      </c>
      <c r="C9589" t="s">
        <v>1073</v>
      </c>
      <c r="D9589" t="s">
        <v>1065</v>
      </c>
      <c r="E9589" t="s">
        <v>2836</v>
      </c>
      <c r="F9589" t="s">
        <v>1682</v>
      </c>
      <c r="G9589" s="2">
        <v>2</v>
      </c>
    </row>
    <row r="9590" spans="2:7" x14ac:dyDescent="0.25">
      <c r="E9590" t="s">
        <v>2670</v>
      </c>
      <c r="F9590" t="s">
        <v>1682</v>
      </c>
      <c r="G9590" s="2">
        <v>2</v>
      </c>
    </row>
    <row r="9591" spans="2:7" x14ac:dyDescent="0.25">
      <c r="E9591" t="s">
        <v>2734</v>
      </c>
      <c r="F9591" t="s">
        <v>1681</v>
      </c>
      <c r="G9591" s="2">
        <v>2</v>
      </c>
    </row>
    <row r="9592" spans="2:7" x14ac:dyDescent="0.25">
      <c r="E9592" t="s">
        <v>2536</v>
      </c>
      <c r="F9592" t="s">
        <v>1681</v>
      </c>
      <c r="G9592" s="2">
        <v>2</v>
      </c>
    </row>
    <row r="9593" spans="2:7" x14ac:dyDescent="0.25">
      <c r="B9593" t="s">
        <v>270</v>
      </c>
      <c r="C9593" t="s">
        <v>1074</v>
      </c>
      <c r="D9593" t="s">
        <v>1065</v>
      </c>
      <c r="E9593" t="s">
        <v>2662</v>
      </c>
      <c r="F9593" t="s">
        <v>1682</v>
      </c>
      <c r="G9593" s="2">
        <v>2</v>
      </c>
    </row>
    <row r="9594" spans="2:7" x14ac:dyDescent="0.25">
      <c r="B9594" t="s">
        <v>271</v>
      </c>
      <c r="C9594" t="s">
        <v>1075</v>
      </c>
      <c r="D9594" t="s">
        <v>1065</v>
      </c>
      <c r="E9594" t="s">
        <v>2615</v>
      </c>
      <c r="F9594" t="s">
        <v>1682</v>
      </c>
      <c r="G9594" s="2">
        <v>2</v>
      </c>
    </row>
    <row r="9595" spans="2:7" x14ac:dyDescent="0.25">
      <c r="E9595" t="s">
        <v>2729</v>
      </c>
      <c r="F9595" t="s">
        <v>1681</v>
      </c>
      <c r="G9595" s="2">
        <v>2</v>
      </c>
    </row>
    <row r="9596" spans="2:7" x14ac:dyDescent="0.25">
      <c r="F9596" t="s">
        <v>1682</v>
      </c>
      <c r="G9596" s="2">
        <v>2</v>
      </c>
    </row>
    <row r="9597" spans="2:7" x14ac:dyDescent="0.25">
      <c r="E9597" t="s">
        <v>2708</v>
      </c>
      <c r="F9597" t="s">
        <v>1682</v>
      </c>
      <c r="G9597" s="2">
        <v>4</v>
      </c>
    </row>
    <row r="9598" spans="2:7" x14ac:dyDescent="0.25">
      <c r="E9598" t="s">
        <v>2792</v>
      </c>
      <c r="F9598" t="s">
        <v>1682</v>
      </c>
      <c r="G9598" s="2">
        <v>2</v>
      </c>
    </row>
    <row r="9599" spans="2:7" x14ac:dyDescent="0.25">
      <c r="E9599" t="s">
        <v>2801</v>
      </c>
      <c r="F9599" t="s">
        <v>1682</v>
      </c>
      <c r="G9599" s="2">
        <v>2</v>
      </c>
    </row>
    <row r="9600" spans="2:7" x14ac:dyDescent="0.25">
      <c r="E9600" t="s">
        <v>2659</v>
      </c>
      <c r="F9600" t="s">
        <v>1682</v>
      </c>
      <c r="G9600" s="2">
        <v>2</v>
      </c>
    </row>
    <row r="9601" spans="5:7" x14ac:dyDescent="0.25">
      <c r="E9601" t="s">
        <v>2711</v>
      </c>
      <c r="F9601" t="s">
        <v>1682</v>
      </c>
      <c r="G9601" s="2">
        <v>2</v>
      </c>
    </row>
    <row r="9602" spans="5:7" x14ac:dyDescent="0.25">
      <c r="E9602" t="s">
        <v>2624</v>
      </c>
      <c r="F9602" t="s">
        <v>1682</v>
      </c>
      <c r="G9602" s="2">
        <v>2</v>
      </c>
    </row>
    <row r="9603" spans="5:7" x14ac:dyDescent="0.25">
      <c r="E9603" t="s">
        <v>2813</v>
      </c>
      <c r="F9603" t="s">
        <v>1682</v>
      </c>
      <c r="G9603" s="2">
        <v>2</v>
      </c>
    </row>
    <row r="9604" spans="5:7" x14ac:dyDescent="0.25">
      <c r="E9604" t="s">
        <v>2847</v>
      </c>
      <c r="F9604" t="s">
        <v>1681</v>
      </c>
      <c r="G9604" s="2">
        <v>2</v>
      </c>
    </row>
    <row r="9605" spans="5:7" x14ac:dyDescent="0.25">
      <c r="E9605" t="s">
        <v>2635</v>
      </c>
      <c r="F9605" t="s">
        <v>1682</v>
      </c>
      <c r="G9605" s="2">
        <v>2</v>
      </c>
    </row>
    <row r="9606" spans="5:7" x14ac:dyDescent="0.25">
      <c r="E9606" t="s">
        <v>2605</v>
      </c>
      <c r="F9606" t="s">
        <v>1682</v>
      </c>
      <c r="G9606" s="2">
        <v>2</v>
      </c>
    </row>
    <row r="9607" spans="5:7" x14ac:dyDescent="0.25">
      <c r="E9607" t="s">
        <v>2768</v>
      </c>
      <c r="F9607" t="s">
        <v>1681</v>
      </c>
      <c r="G9607" s="2">
        <v>2</v>
      </c>
    </row>
    <row r="9608" spans="5:7" x14ac:dyDescent="0.25">
      <c r="E9608" t="s">
        <v>2644</v>
      </c>
      <c r="F9608" t="s">
        <v>1682</v>
      </c>
      <c r="G9608" s="2">
        <v>2</v>
      </c>
    </row>
    <row r="9609" spans="5:7" x14ac:dyDescent="0.25">
      <c r="E9609" t="s">
        <v>2789</v>
      </c>
      <c r="F9609" t="s">
        <v>1682</v>
      </c>
      <c r="G9609" s="2">
        <v>2</v>
      </c>
    </row>
    <row r="9610" spans="5:7" x14ac:dyDescent="0.25">
      <c r="E9610" t="s">
        <v>2749</v>
      </c>
      <c r="F9610" t="s">
        <v>1681</v>
      </c>
      <c r="G9610" s="2">
        <v>2</v>
      </c>
    </row>
    <row r="9611" spans="5:7" x14ac:dyDescent="0.25">
      <c r="F9611" t="s">
        <v>1682</v>
      </c>
      <c r="G9611" s="2">
        <v>2</v>
      </c>
    </row>
    <row r="9612" spans="5:7" x14ac:dyDescent="0.25">
      <c r="E9612" t="s">
        <v>2796</v>
      </c>
      <c r="F9612" t="s">
        <v>1681</v>
      </c>
      <c r="G9612" s="2">
        <v>4</v>
      </c>
    </row>
    <row r="9613" spans="5:7" x14ac:dyDescent="0.25">
      <c r="E9613" t="s">
        <v>2528</v>
      </c>
      <c r="F9613" t="s">
        <v>1682</v>
      </c>
      <c r="G9613" s="2">
        <v>2</v>
      </c>
    </row>
    <row r="9614" spans="5:7" x14ac:dyDescent="0.25">
      <c r="E9614" t="s">
        <v>2706</v>
      </c>
      <c r="F9614" t="s">
        <v>1681</v>
      </c>
      <c r="G9614" s="2">
        <v>2</v>
      </c>
    </row>
    <row r="9615" spans="5:7" x14ac:dyDescent="0.25">
      <c r="E9615" t="s">
        <v>2712</v>
      </c>
      <c r="F9615" t="s">
        <v>1682</v>
      </c>
      <c r="G9615" s="2">
        <v>2</v>
      </c>
    </row>
    <row r="9616" spans="5:7" x14ac:dyDescent="0.25">
      <c r="E9616" t="s">
        <v>2713</v>
      </c>
      <c r="F9616" t="s">
        <v>1682</v>
      </c>
      <c r="G9616" s="2">
        <v>4</v>
      </c>
    </row>
    <row r="9617" spans="5:7" x14ac:dyDescent="0.25">
      <c r="E9617" t="s">
        <v>2617</v>
      </c>
      <c r="F9617" t="s">
        <v>1682</v>
      </c>
      <c r="G9617" s="2">
        <v>2</v>
      </c>
    </row>
    <row r="9618" spans="5:7" x14ac:dyDescent="0.25">
      <c r="E9618" t="s">
        <v>2573</v>
      </c>
      <c r="F9618" t="s">
        <v>1681</v>
      </c>
      <c r="G9618" s="2">
        <v>2</v>
      </c>
    </row>
    <row r="9619" spans="5:7" x14ac:dyDescent="0.25">
      <c r="E9619" t="s">
        <v>2845</v>
      </c>
      <c r="F9619" t="s">
        <v>1682</v>
      </c>
      <c r="G9619" s="2">
        <v>2</v>
      </c>
    </row>
    <row r="9620" spans="5:7" x14ac:dyDescent="0.25">
      <c r="E9620" t="s">
        <v>2664</v>
      </c>
      <c r="F9620" t="s">
        <v>1681</v>
      </c>
      <c r="G9620" s="2">
        <v>2</v>
      </c>
    </row>
    <row r="9621" spans="5:7" x14ac:dyDescent="0.25">
      <c r="E9621" t="s">
        <v>2556</v>
      </c>
      <c r="F9621" t="s">
        <v>1682</v>
      </c>
      <c r="G9621" s="2">
        <v>2</v>
      </c>
    </row>
    <row r="9622" spans="5:7" x14ac:dyDescent="0.25">
      <c r="E9622" t="s">
        <v>2540</v>
      </c>
      <c r="F9622" t="s">
        <v>1682</v>
      </c>
      <c r="G9622" s="2">
        <v>4</v>
      </c>
    </row>
    <row r="9623" spans="5:7" x14ac:dyDescent="0.25">
      <c r="E9623" t="s">
        <v>2596</v>
      </c>
      <c r="F9623" t="s">
        <v>1682</v>
      </c>
      <c r="G9623" s="2">
        <v>4</v>
      </c>
    </row>
    <row r="9624" spans="5:7" x14ac:dyDescent="0.25">
      <c r="E9624" t="s">
        <v>2731</v>
      </c>
      <c r="F9624" t="s">
        <v>1681</v>
      </c>
      <c r="G9624" s="2">
        <v>2</v>
      </c>
    </row>
    <row r="9625" spans="5:7" x14ac:dyDescent="0.25">
      <c r="E9625" t="s">
        <v>2518</v>
      </c>
      <c r="F9625" t="s">
        <v>1681</v>
      </c>
      <c r="G9625" s="2">
        <v>2</v>
      </c>
    </row>
    <row r="9626" spans="5:7" x14ac:dyDescent="0.25">
      <c r="E9626" t="s">
        <v>2571</v>
      </c>
      <c r="F9626" t="s">
        <v>1681</v>
      </c>
      <c r="G9626" s="2">
        <v>2</v>
      </c>
    </row>
    <row r="9627" spans="5:7" x14ac:dyDescent="0.25">
      <c r="E9627" t="s">
        <v>2558</v>
      </c>
      <c r="F9627" t="s">
        <v>1681</v>
      </c>
      <c r="G9627" s="2">
        <v>2</v>
      </c>
    </row>
    <row r="9628" spans="5:7" x14ac:dyDescent="0.25">
      <c r="E9628" t="s">
        <v>2526</v>
      </c>
      <c r="F9628" t="s">
        <v>1682</v>
      </c>
      <c r="G9628" s="2">
        <v>2</v>
      </c>
    </row>
    <row r="9629" spans="5:7" x14ac:dyDescent="0.25">
      <c r="E9629" t="s">
        <v>2688</v>
      </c>
      <c r="F9629" t="s">
        <v>1681</v>
      </c>
      <c r="G9629" s="2">
        <v>2</v>
      </c>
    </row>
    <row r="9630" spans="5:7" x14ac:dyDescent="0.25">
      <c r="E9630" t="s">
        <v>2696</v>
      </c>
      <c r="F9630" t="s">
        <v>1681</v>
      </c>
      <c r="G9630" s="2">
        <v>2</v>
      </c>
    </row>
    <row r="9631" spans="5:7" x14ac:dyDescent="0.25">
      <c r="E9631" t="s">
        <v>2745</v>
      </c>
      <c r="F9631" t="s">
        <v>1681</v>
      </c>
      <c r="G9631" s="2">
        <v>2</v>
      </c>
    </row>
    <row r="9632" spans="5:7" x14ac:dyDescent="0.25">
      <c r="E9632" t="s">
        <v>2857</v>
      </c>
      <c r="F9632" t="s">
        <v>1681</v>
      </c>
      <c r="G9632" s="2">
        <v>2</v>
      </c>
    </row>
    <row r="9633" spans="5:7" x14ac:dyDescent="0.25">
      <c r="F9633" t="s">
        <v>1682</v>
      </c>
      <c r="G9633" s="2">
        <v>2</v>
      </c>
    </row>
    <row r="9634" spans="5:7" x14ac:dyDescent="0.25">
      <c r="E9634" t="s">
        <v>2759</v>
      </c>
      <c r="F9634" t="s">
        <v>1682</v>
      </c>
      <c r="G9634" s="2">
        <v>2</v>
      </c>
    </row>
    <row r="9635" spans="5:7" x14ac:dyDescent="0.25">
      <c r="E9635" t="s">
        <v>2628</v>
      </c>
      <c r="F9635" t="s">
        <v>1681</v>
      </c>
      <c r="G9635" s="2">
        <v>2</v>
      </c>
    </row>
    <row r="9636" spans="5:7" x14ac:dyDescent="0.25">
      <c r="F9636" t="s">
        <v>1682</v>
      </c>
      <c r="G9636" s="2">
        <v>2</v>
      </c>
    </row>
    <row r="9637" spans="5:7" x14ac:dyDescent="0.25">
      <c r="E9637" t="s">
        <v>2559</v>
      </c>
      <c r="F9637" t="s">
        <v>1682</v>
      </c>
      <c r="G9637" s="2">
        <v>4</v>
      </c>
    </row>
    <row r="9638" spans="5:7" x14ac:dyDescent="0.25">
      <c r="E9638" t="s">
        <v>2756</v>
      </c>
      <c r="F9638" t="s">
        <v>1682</v>
      </c>
      <c r="G9638" s="2">
        <v>2</v>
      </c>
    </row>
    <row r="9639" spans="5:7" x14ac:dyDescent="0.25">
      <c r="E9639" t="s">
        <v>2582</v>
      </c>
      <c r="F9639" t="s">
        <v>1682</v>
      </c>
      <c r="G9639" s="2">
        <v>2</v>
      </c>
    </row>
    <row r="9640" spans="5:7" x14ac:dyDescent="0.25">
      <c r="E9640" t="s">
        <v>2530</v>
      </c>
      <c r="F9640" t="s">
        <v>1681</v>
      </c>
      <c r="G9640" s="2">
        <v>2</v>
      </c>
    </row>
    <row r="9641" spans="5:7" x14ac:dyDescent="0.25">
      <c r="E9641" t="s">
        <v>2818</v>
      </c>
      <c r="F9641" t="s">
        <v>1681</v>
      </c>
      <c r="G9641" s="2">
        <v>2</v>
      </c>
    </row>
    <row r="9642" spans="5:7" x14ac:dyDescent="0.25">
      <c r="F9642" t="s">
        <v>1682</v>
      </c>
      <c r="G9642" s="2">
        <v>2</v>
      </c>
    </row>
    <row r="9643" spans="5:7" x14ac:dyDescent="0.25">
      <c r="E9643" t="s">
        <v>2819</v>
      </c>
      <c r="F9643" t="s">
        <v>1681</v>
      </c>
      <c r="G9643" s="2">
        <v>2</v>
      </c>
    </row>
    <row r="9644" spans="5:7" x14ac:dyDescent="0.25">
      <c r="E9644" t="s">
        <v>2750</v>
      </c>
      <c r="F9644" t="s">
        <v>1682</v>
      </c>
      <c r="G9644" s="2">
        <v>2</v>
      </c>
    </row>
    <row r="9645" spans="5:7" x14ac:dyDescent="0.25">
      <c r="E9645" t="s">
        <v>2637</v>
      </c>
      <c r="F9645" t="s">
        <v>1681</v>
      </c>
      <c r="G9645" s="2">
        <v>2</v>
      </c>
    </row>
    <row r="9646" spans="5:7" x14ac:dyDescent="0.25">
      <c r="E9646" t="s">
        <v>2820</v>
      </c>
      <c r="F9646" t="s">
        <v>1681</v>
      </c>
      <c r="G9646" s="2">
        <v>2</v>
      </c>
    </row>
    <row r="9647" spans="5:7" x14ac:dyDescent="0.25">
      <c r="E9647" t="s">
        <v>2751</v>
      </c>
      <c r="F9647" t="s">
        <v>1682</v>
      </c>
      <c r="G9647" s="2">
        <v>2</v>
      </c>
    </row>
    <row r="9648" spans="5:7" x14ac:dyDescent="0.25">
      <c r="E9648" t="s">
        <v>2732</v>
      </c>
      <c r="F9648" t="s">
        <v>1681</v>
      </c>
      <c r="G9648" s="2">
        <v>2</v>
      </c>
    </row>
    <row r="9649" spans="5:7" x14ac:dyDescent="0.25">
      <c r="E9649" t="s">
        <v>2821</v>
      </c>
      <c r="F9649" t="s">
        <v>1682</v>
      </c>
      <c r="G9649" s="2">
        <v>2</v>
      </c>
    </row>
    <row r="9650" spans="5:7" x14ac:dyDescent="0.25">
      <c r="E9650" t="s">
        <v>2560</v>
      </c>
      <c r="F9650" t="s">
        <v>1682</v>
      </c>
      <c r="G9650" s="2">
        <v>2</v>
      </c>
    </row>
    <row r="9651" spans="5:7" x14ac:dyDescent="0.25">
      <c r="E9651" t="s">
        <v>2690</v>
      </c>
      <c r="F9651" t="s">
        <v>1681</v>
      </c>
      <c r="G9651" s="2">
        <v>2</v>
      </c>
    </row>
    <row r="9652" spans="5:7" x14ac:dyDescent="0.25">
      <c r="F9652" t="s">
        <v>1682</v>
      </c>
      <c r="G9652" s="2">
        <v>2</v>
      </c>
    </row>
    <row r="9653" spans="5:7" x14ac:dyDescent="0.25">
      <c r="E9653" t="s">
        <v>2543</v>
      </c>
      <c r="F9653" t="s">
        <v>1682</v>
      </c>
      <c r="G9653" s="2">
        <v>2</v>
      </c>
    </row>
    <row r="9654" spans="5:7" x14ac:dyDescent="0.25">
      <c r="E9654" t="s">
        <v>2613</v>
      </c>
      <c r="F9654" t="s">
        <v>1682</v>
      </c>
      <c r="G9654" s="2">
        <v>2</v>
      </c>
    </row>
    <row r="9655" spans="5:7" x14ac:dyDescent="0.25">
      <c r="E9655" t="s">
        <v>2681</v>
      </c>
      <c r="F9655" t="s">
        <v>1682</v>
      </c>
      <c r="G9655" s="2">
        <v>4</v>
      </c>
    </row>
    <row r="9656" spans="5:7" x14ac:dyDescent="0.25">
      <c r="E9656" t="s">
        <v>2527</v>
      </c>
      <c r="F9656" t="s">
        <v>1681</v>
      </c>
      <c r="G9656" s="2">
        <v>2</v>
      </c>
    </row>
    <row r="9657" spans="5:7" x14ac:dyDescent="0.25">
      <c r="E9657" t="s">
        <v>2769</v>
      </c>
      <c r="F9657" t="s">
        <v>1681</v>
      </c>
      <c r="G9657" s="2">
        <v>2</v>
      </c>
    </row>
    <row r="9658" spans="5:7" x14ac:dyDescent="0.25">
      <c r="E9658" t="s">
        <v>2691</v>
      </c>
      <c r="F9658" t="s">
        <v>1681</v>
      </c>
      <c r="G9658" s="2">
        <v>2</v>
      </c>
    </row>
    <row r="9659" spans="5:7" x14ac:dyDescent="0.25">
      <c r="E9659" t="s">
        <v>2588</v>
      </c>
      <c r="F9659" t="s">
        <v>1682</v>
      </c>
      <c r="G9659" s="2">
        <v>2</v>
      </c>
    </row>
    <row r="9660" spans="5:7" x14ac:dyDescent="0.25">
      <c r="E9660" t="s">
        <v>2717</v>
      </c>
      <c r="F9660" t="s">
        <v>1682</v>
      </c>
      <c r="G9660" s="2">
        <v>2</v>
      </c>
    </row>
    <row r="9661" spans="5:7" x14ac:dyDescent="0.25">
      <c r="E9661" t="s">
        <v>2770</v>
      </c>
      <c r="F9661" t="s">
        <v>1682</v>
      </c>
      <c r="G9661" s="2">
        <v>2</v>
      </c>
    </row>
    <row r="9662" spans="5:7" x14ac:dyDescent="0.25">
      <c r="E9662" t="s">
        <v>2823</v>
      </c>
      <c r="F9662" t="s">
        <v>1681</v>
      </c>
      <c r="G9662" s="2">
        <v>2</v>
      </c>
    </row>
    <row r="9663" spans="5:7" x14ac:dyDescent="0.25">
      <c r="E9663" t="s">
        <v>2703</v>
      </c>
      <c r="F9663" t="s">
        <v>1681</v>
      </c>
      <c r="G9663" s="2">
        <v>2</v>
      </c>
    </row>
    <row r="9664" spans="5:7" x14ac:dyDescent="0.25">
      <c r="E9664" t="s">
        <v>2809</v>
      </c>
      <c r="F9664" t="s">
        <v>1682</v>
      </c>
      <c r="G9664" s="2">
        <v>2</v>
      </c>
    </row>
    <row r="9665" spans="5:7" x14ac:dyDescent="0.25">
      <c r="E9665" t="s">
        <v>2776</v>
      </c>
      <c r="F9665" t="s">
        <v>1681</v>
      </c>
      <c r="G9665" s="2">
        <v>2</v>
      </c>
    </row>
    <row r="9666" spans="5:7" x14ac:dyDescent="0.25">
      <c r="F9666" t="s">
        <v>1682</v>
      </c>
      <c r="G9666" s="2">
        <v>2</v>
      </c>
    </row>
    <row r="9667" spans="5:7" x14ac:dyDescent="0.25">
      <c r="E9667" t="s">
        <v>2694</v>
      </c>
      <c r="F9667" t="s">
        <v>1682</v>
      </c>
      <c r="G9667" s="2">
        <v>2</v>
      </c>
    </row>
    <row r="9668" spans="5:7" x14ac:dyDescent="0.25">
      <c r="E9668" t="s">
        <v>2671</v>
      </c>
      <c r="F9668" t="s">
        <v>1681</v>
      </c>
      <c r="G9668" s="2">
        <v>2</v>
      </c>
    </row>
    <row r="9669" spans="5:7" x14ac:dyDescent="0.25">
      <c r="E9669" t="s">
        <v>2639</v>
      </c>
      <c r="F9669" t="s">
        <v>1681</v>
      </c>
      <c r="G9669" s="2">
        <v>2</v>
      </c>
    </row>
    <row r="9670" spans="5:7" x14ac:dyDescent="0.25">
      <c r="E9670" t="s">
        <v>2532</v>
      </c>
      <c r="F9670" t="s">
        <v>1682</v>
      </c>
      <c r="G9670" s="2">
        <v>2</v>
      </c>
    </row>
    <row r="9671" spans="5:7" x14ac:dyDescent="0.25">
      <c r="E9671" t="s">
        <v>2824</v>
      </c>
      <c r="F9671" t="s">
        <v>1682</v>
      </c>
      <c r="G9671" s="2">
        <v>2</v>
      </c>
    </row>
    <row r="9672" spans="5:7" x14ac:dyDescent="0.25">
      <c r="E9672" t="s">
        <v>2726</v>
      </c>
      <c r="F9672" t="s">
        <v>1681</v>
      </c>
      <c r="G9672" s="2">
        <v>2</v>
      </c>
    </row>
    <row r="9673" spans="5:7" x14ac:dyDescent="0.25">
      <c r="E9673" t="s">
        <v>2788</v>
      </c>
      <c r="F9673" t="s">
        <v>1681</v>
      </c>
      <c r="G9673" s="2">
        <v>2</v>
      </c>
    </row>
    <row r="9674" spans="5:7" x14ac:dyDescent="0.25">
      <c r="E9674" t="s">
        <v>2701</v>
      </c>
      <c r="F9674" t="s">
        <v>1681</v>
      </c>
      <c r="G9674" s="2">
        <v>2</v>
      </c>
    </row>
    <row r="9675" spans="5:7" x14ac:dyDescent="0.25">
      <c r="E9675" t="s">
        <v>2785</v>
      </c>
      <c r="F9675" t="s">
        <v>1681</v>
      </c>
      <c r="G9675" s="2">
        <v>2</v>
      </c>
    </row>
    <row r="9676" spans="5:7" x14ac:dyDescent="0.25">
      <c r="E9676" t="s">
        <v>2704</v>
      </c>
      <c r="F9676" t="s">
        <v>1682</v>
      </c>
      <c r="G9676" s="2">
        <v>2</v>
      </c>
    </row>
    <row r="9677" spans="5:7" x14ac:dyDescent="0.25">
      <c r="E9677" t="s">
        <v>2828</v>
      </c>
      <c r="F9677" t="s">
        <v>1681</v>
      </c>
      <c r="G9677" s="2">
        <v>2</v>
      </c>
    </row>
    <row r="9678" spans="5:7" x14ac:dyDescent="0.25">
      <c r="E9678" t="s">
        <v>2734</v>
      </c>
      <c r="F9678" t="s">
        <v>1682</v>
      </c>
      <c r="G9678" s="2">
        <v>2</v>
      </c>
    </row>
    <row r="9679" spans="5:7" x14ac:dyDescent="0.25">
      <c r="E9679" t="s">
        <v>2719</v>
      </c>
      <c r="F9679" t="s">
        <v>1682</v>
      </c>
      <c r="G9679" s="2">
        <v>2</v>
      </c>
    </row>
    <row r="9680" spans="5:7" x14ac:dyDescent="0.25">
      <c r="E9680" t="s">
        <v>2780</v>
      </c>
      <c r="F9680" t="s">
        <v>1681</v>
      </c>
      <c r="G9680" s="2">
        <v>2</v>
      </c>
    </row>
    <row r="9681" spans="5:7" x14ac:dyDescent="0.25">
      <c r="E9681" t="s">
        <v>2874</v>
      </c>
      <c r="F9681" t="s">
        <v>1682</v>
      </c>
      <c r="G9681" s="2">
        <v>2</v>
      </c>
    </row>
    <row r="9682" spans="5:7" x14ac:dyDescent="0.25">
      <c r="E9682" t="s">
        <v>2747</v>
      </c>
      <c r="F9682" t="s">
        <v>1681</v>
      </c>
      <c r="G9682" s="2">
        <v>2</v>
      </c>
    </row>
    <row r="9683" spans="5:7" x14ac:dyDescent="0.25">
      <c r="E9683" t="s">
        <v>2728</v>
      </c>
      <c r="F9683" t="s">
        <v>1682</v>
      </c>
      <c r="G9683" s="2">
        <v>2</v>
      </c>
    </row>
    <row r="9684" spans="5:7" x14ac:dyDescent="0.25">
      <c r="E9684" t="s">
        <v>2580</v>
      </c>
      <c r="F9684" t="s">
        <v>1681</v>
      </c>
      <c r="G9684" s="2">
        <v>2</v>
      </c>
    </row>
    <row r="9685" spans="5:7" x14ac:dyDescent="0.25">
      <c r="E9685" t="s">
        <v>2585</v>
      </c>
      <c r="F9685" t="s">
        <v>1681</v>
      </c>
      <c r="G9685" s="2">
        <v>4</v>
      </c>
    </row>
    <row r="9686" spans="5:7" x14ac:dyDescent="0.25">
      <c r="E9686" t="s">
        <v>2566</v>
      </c>
      <c r="F9686" t="s">
        <v>1682</v>
      </c>
      <c r="G9686" s="2">
        <v>2</v>
      </c>
    </row>
    <row r="9687" spans="5:7" x14ac:dyDescent="0.25">
      <c r="E9687" t="s">
        <v>2520</v>
      </c>
      <c r="F9687" t="s">
        <v>1681</v>
      </c>
      <c r="G9687" s="2">
        <v>2</v>
      </c>
    </row>
    <row r="9688" spans="5:7" x14ac:dyDescent="0.25">
      <c r="E9688" t="s">
        <v>2575</v>
      </c>
      <c r="F9688" t="s">
        <v>1682</v>
      </c>
      <c r="G9688" s="2">
        <v>2</v>
      </c>
    </row>
    <row r="9689" spans="5:7" x14ac:dyDescent="0.25">
      <c r="E9689" t="s">
        <v>2567</v>
      </c>
      <c r="F9689" t="s">
        <v>1682</v>
      </c>
      <c r="G9689" s="2">
        <v>2</v>
      </c>
    </row>
    <row r="9690" spans="5:7" x14ac:dyDescent="0.25">
      <c r="E9690" t="s">
        <v>2654</v>
      </c>
      <c r="F9690" t="s">
        <v>1682</v>
      </c>
      <c r="G9690" s="2">
        <v>2</v>
      </c>
    </row>
    <row r="9691" spans="5:7" x14ac:dyDescent="0.25">
      <c r="E9691" t="s">
        <v>2656</v>
      </c>
      <c r="F9691" t="s">
        <v>1682</v>
      </c>
      <c r="G9691" s="2">
        <v>2</v>
      </c>
    </row>
    <row r="9692" spans="5:7" x14ac:dyDescent="0.25">
      <c r="E9692" t="s">
        <v>2851</v>
      </c>
      <c r="F9692" t="s">
        <v>1681</v>
      </c>
      <c r="G9692" s="2">
        <v>4</v>
      </c>
    </row>
    <row r="9693" spans="5:7" x14ac:dyDescent="0.25">
      <c r="F9693" t="s">
        <v>1682</v>
      </c>
      <c r="G9693" s="2">
        <v>2</v>
      </c>
    </row>
    <row r="9694" spans="5:7" x14ac:dyDescent="0.25">
      <c r="E9694" t="s">
        <v>2764</v>
      </c>
      <c r="F9694" t="s">
        <v>1682</v>
      </c>
      <c r="G9694" s="2">
        <v>2</v>
      </c>
    </row>
    <row r="9695" spans="5:7" x14ac:dyDescent="0.25">
      <c r="E9695" t="s">
        <v>2678</v>
      </c>
      <c r="F9695" t="s">
        <v>1681</v>
      </c>
      <c r="G9695" s="2">
        <v>2</v>
      </c>
    </row>
    <row r="9696" spans="5:7" x14ac:dyDescent="0.25">
      <c r="E9696" t="s">
        <v>2738</v>
      </c>
      <c r="F9696" t="s">
        <v>1682</v>
      </c>
      <c r="G9696" s="2">
        <v>2</v>
      </c>
    </row>
    <row r="9697" spans="2:7" x14ac:dyDescent="0.25">
      <c r="E9697" t="s">
        <v>2623</v>
      </c>
      <c r="F9697" t="s">
        <v>1681</v>
      </c>
      <c r="G9697" s="2">
        <v>4</v>
      </c>
    </row>
    <row r="9698" spans="2:7" x14ac:dyDescent="0.25">
      <c r="E9698" t="s">
        <v>2686</v>
      </c>
      <c r="F9698" t="s">
        <v>1681</v>
      </c>
      <c r="G9698" s="2">
        <v>2</v>
      </c>
    </row>
    <row r="9699" spans="2:7" x14ac:dyDescent="0.25">
      <c r="F9699" t="s">
        <v>1682</v>
      </c>
      <c r="G9699" s="2">
        <v>2</v>
      </c>
    </row>
    <row r="9700" spans="2:7" x14ac:dyDescent="0.25">
      <c r="E9700" t="s">
        <v>2754</v>
      </c>
      <c r="F9700" t="s">
        <v>1682</v>
      </c>
      <c r="G9700" s="2">
        <v>2</v>
      </c>
    </row>
    <row r="9701" spans="2:7" x14ac:dyDescent="0.25">
      <c r="E9701" t="s">
        <v>2576</v>
      </c>
      <c r="F9701" t="s">
        <v>1682</v>
      </c>
      <c r="G9701" s="2">
        <v>4</v>
      </c>
    </row>
    <row r="9702" spans="2:7" x14ac:dyDescent="0.25">
      <c r="E9702" t="s">
        <v>2852</v>
      </c>
      <c r="F9702" t="s">
        <v>1682</v>
      </c>
      <c r="G9702" s="2">
        <v>2</v>
      </c>
    </row>
    <row r="9703" spans="2:7" x14ac:dyDescent="0.25">
      <c r="E9703" t="s">
        <v>2595</v>
      </c>
      <c r="F9703" t="s">
        <v>1682</v>
      </c>
      <c r="G9703" s="2">
        <v>2</v>
      </c>
    </row>
    <row r="9704" spans="2:7" x14ac:dyDescent="0.25">
      <c r="E9704" t="s">
        <v>2679</v>
      </c>
      <c r="F9704" t="s">
        <v>1682</v>
      </c>
      <c r="G9704" s="2">
        <v>2</v>
      </c>
    </row>
    <row r="9705" spans="2:7" x14ac:dyDescent="0.25">
      <c r="E9705" t="s">
        <v>2632</v>
      </c>
      <c r="F9705" t="s">
        <v>1681</v>
      </c>
      <c r="G9705" s="2">
        <v>2</v>
      </c>
    </row>
    <row r="9706" spans="2:7" x14ac:dyDescent="0.25">
      <c r="E9706" t="s">
        <v>2760</v>
      </c>
      <c r="F9706" t="s">
        <v>1682</v>
      </c>
      <c r="G9706" s="2">
        <v>2</v>
      </c>
    </row>
    <row r="9707" spans="2:7" x14ac:dyDescent="0.25">
      <c r="E9707" t="s">
        <v>2825</v>
      </c>
      <c r="F9707" t="s">
        <v>1682</v>
      </c>
      <c r="G9707" s="2">
        <v>2</v>
      </c>
    </row>
    <row r="9708" spans="2:7" x14ac:dyDescent="0.25">
      <c r="E9708" t="s">
        <v>2524</v>
      </c>
      <c r="F9708" t="s">
        <v>1681</v>
      </c>
      <c r="G9708" s="2">
        <v>2</v>
      </c>
    </row>
    <row r="9709" spans="2:7" x14ac:dyDescent="0.25">
      <c r="E9709" t="s">
        <v>2826</v>
      </c>
      <c r="F9709" t="s">
        <v>1682</v>
      </c>
      <c r="G9709" s="2">
        <v>2</v>
      </c>
    </row>
    <row r="9710" spans="2:7" x14ac:dyDescent="0.25">
      <c r="E9710" t="s">
        <v>2778</v>
      </c>
      <c r="F9710" t="s">
        <v>1681</v>
      </c>
      <c r="G9710" s="2">
        <v>2</v>
      </c>
    </row>
    <row r="9711" spans="2:7" x14ac:dyDescent="0.25">
      <c r="E9711" t="s">
        <v>2680</v>
      </c>
      <c r="F9711" t="s">
        <v>1681</v>
      </c>
      <c r="G9711" s="2">
        <v>2</v>
      </c>
    </row>
    <row r="9712" spans="2:7" x14ac:dyDescent="0.25">
      <c r="B9712" t="s">
        <v>273</v>
      </c>
      <c r="C9712" t="s">
        <v>1077</v>
      </c>
      <c r="D9712" t="s">
        <v>1076</v>
      </c>
      <c r="E9712" t="s">
        <v>2714</v>
      </c>
      <c r="F9712" t="s">
        <v>1682</v>
      </c>
      <c r="G9712" s="2">
        <v>2</v>
      </c>
    </row>
    <row r="9713" spans="2:7" x14ac:dyDescent="0.25">
      <c r="E9713" t="s">
        <v>2594</v>
      </c>
      <c r="F9713" t="s">
        <v>1682</v>
      </c>
      <c r="G9713" s="2">
        <v>2</v>
      </c>
    </row>
    <row r="9714" spans="2:7" x14ac:dyDescent="0.25">
      <c r="E9714" t="s">
        <v>2576</v>
      </c>
      <c r="F9714" t="s">
        <v>1681</v>
      </c>
      <c r="G9714" s="2">
        <v>2</v>
      </c>
    </row>
    <row r="9715" spans="2:7" x14ac:dyDescent="0.25">
      <c r="B9715" t="s">
        <v>276</v>
      </c>
      <c r="C9715" t="s">
        <v>1080</v>
      </c>
      <c r="D9715" t="s">
        <v>1076</v>
      </c>
      <c r="E9715" t="s">
        <v>2577</v>
      </c>
      <c r="F9715" t="s">
        <v>1682</v>
      </c>
      <c r="G9715" s="2">
        <v>2</v>
      </c>
    </row>
    <row r="9716" spans="2:7" x14ac:dyDescent="0.25">
      <c r="E9716" t="s">
        <v>2860</v>
      </c>
      <c r="F9716" t="s">
        <v>1682</v>
      </c>
      <c r="G9716" s="2">
        <v>2</v>
      </c>
    </row>
    <row r="9717" spans="2:7" x14ac:dyDescent="0.25">
      <c r="E9717" t="s">
        <v>2600</v>
      </c>
      <c r="F9717" t="s">
        <v>1681</v>
      </c>
      <c r="G9717" s="2">
        <v>2</v>
      </c>
    </row>
    <row r="9718" spans="2:7" x14ac:dyDescent="0.25">
      <c r="E9718" t="s">
        <v>2710</v>
      </c>
      <c r="F9718" t="s">
        <v>1682</v>
      </c>
      <c r="G9718" s="2">
        <v>2</v>
      </c>
    </row>
    <row r="9719" spans="2:7" x14ac:dyDescent="0.25">
      <c r="E9719" t="s">
        <v>2730</v>
      </c>
      <c r="F9719" t="s">
        <v>1681</v>
      </c>
      <c r="G9719" s="2">
        <v>2</v>
      </c>
    </row>
    <row r="9720" spans="2:7" x14ac:dyDescent="0.25">
      <c r="E9720" t="s">
        <v>2645</v>
      </c>
      <c r="F9720" t="s">
        <v>1681</v>
      </c>
      <c r="G9720" s="2">
        <v>2</v>
      </c>
    </row>
    <row r="9721" spans="2:7" x14ac:dyDescent="0.25">
      <c r="E9721" t="s">
        <v>2578</v>
      </c>
      <c r="F9721" t="s">
        <v>1681</v>
      </c>
      <c r="G9721" s="2">
        <v>2</v>
      </c>
    </row>
    <row r="9722" spans="2:7" x14ac:dyDescent="0.25">
      <c r="E9722" t="s">
        <v>2834</v>
      </c>
      <c r="F9722" t="s">
        <v>1681</v>
      </c>
      <c r="G9722" s="2">
        <v>2</v>
      </c>
    </row>
    <row r="9723" spans="2:7" x14ac:dyDescent="0.25">
      <c r="F9723" t="s">
        <v>1682</v>
      </c>
      <c r="G9723" s="2">
        <v>2</v>
      </c>
    </row>
    <row r="9724" spans="2:7" x14ac:dyDescent="0.25">
      <c r="E9724" t="s">
        <v>2601</v>
      </c>
      <c r="F9724" t="s">
        <v>1682</v>
      </c>
      <c r="G9724" s="2">
        <v>2</v>
      </c>
    </row>
    <row r="9725" spans="2:7" x14ac:dyDescent="0.25">
      <c r="E9725" t="s">
        <v>2538</v>
      </c>
      <c r="F9725" t="s">
        <v>1682</v>
      </c>
      <c r="G9725" s="2">
        <v>2</v>
      </c>
    </row>
    <row r="9726" spans="2:7" x14ac:dyDescent="0.25">
      <c r="E9726" t="s">
        <v>2836</v>
      </c>
      <c r="F9726" t="s">
        <v>1682</v>
      </c>
      <c r="G9726" s="2">
        <v>2</v>
      </c>
    </row>
    <row r="9727" spans="2:7" x14ac:dyDescent="0.25">
      <c r="E9727" t="s">
        <v>2714</v>
      </c>
      <c r="F9727" t="s">
        <v>1682</v>
      </c>
      <c r="G9727" s="2">
        <v>2</v>
      </c>
    </row>
    <row r="9728" spans="2:7" x14ac:dyDescent="0.25">
      <c r="E9728" t="s">
        <v>2648</v>
      </c>
      <c r="F9728" t="s">
        <v>1681</v>
      </c>
      <c r="G9728" s="2">
        <v>4</v>
      </c>
    </row>
    <row r="9729" spans="5:7" x14ac:dyDescent="0.25">
      <c r="E9729" t="s">
        <v>2807</v>
      </c>
      <c r="F9729" t="s">
        <v>1681</v>
      </c>
      <c r="G9729" s="2">
        <v>2</v>
      </c>
    </row>
    <row r="9730" spans="5:7" x14ac:dyDescent="0.25">
      <c r="E9730" t="s">
        <v>2667</v>
      </c>
      <c r="F9730" t="s">
        <v>1681</v>
      </c>
      <c r="G9730" s="2">
        <v>2</v>
      </c>
    </row>
    <row r="9731" spans="5:7" x14ac:dyDescent="0.25">
      <c r="E9731" t="s">
        <v>2723</v>
      </c>
      <c r="F9731" t="s">
        <v>1682</v>
      </c>
      <c r="G9731" s="2">
        <v>2</v>
      </c>
    </row>
    <row r="9732" spans="5:7" x14ac:dyDescent="0.25">
      <c r="E9732" t="s">
        <v>2759</v>
      </c>
      <c r="F9732" t="s">
        <v>1682</v>
      </c>
      <c r="G9732" s="2">
        <v>2</v>
      </c>
    </row>
    <row r="9733" spans="5:7" x14ac:dyDescent="0.25">
      <c r="E9733" t="s">
        <v>2559</v>
      </c>
      <c r="F9733" t="s">
        <v>1682</v>
      </c>
      <c r="G9733" s="2">
        <v>4</v>
      </c>
    </row>
    <row r="9734" spans="5:7" x14ac:dyDescent="0.25">
      <c r="E9734" t="s">
        <v>2668</v>
      </c>
      <c r="F9734" t="s">
        <v>1682</v>
      </c>
      <c r="G9734" s="2">
        <v>2</v>
      </c>
    </row>
    <row r="9735" spans="5:7" x14ac:dyDescent="0.25">
      <c r="E9735" t="s">
        <v>2651</v>
      </c>
      <c r="F9735" t="s">
        <v>1682</v>
      </c>
      <c r="G9735" s="2">
        <v>2</v>
      </c>
    </row>
    <row r="9736" spans="5:7" x14ac:dyDescent="0.25">
      <c r="E9736" t="s">
        <v>2751</v>
      </c>
      <c r="F9736" t="s">
        <v>1682</v>
      </c>
      <c r="G9736" s="2">
        <v>2</v>
      </c>
    </row>
    <row r="9737" spans="5:7" x14ac:dyDescent="0.25">
      <c r="E9737" t="s">
        <v>2542</v>
      </c>
      <c r="F9737" t="s">
        <v>1681</v>
      </c>
      <c r="G9737" s="2">
        <v>2</v>
      </c>
    </row>
    <row r="9738" spans="5:7" x14ac:dyDescent="0.25">
      <c r="E9738" t="s">
        <v>2527</v>
      </c>
      <c r="F9738" t="s">
        <v>1681</v>
      </c>
      <c r="G9738" s="2">
        <v>2</v>
      </c>
    </row>
    <row r="9739" spans="5:7" x14ac:dyDescent="0.25">
      <c r="E9739" t="s">
        <v>2531</v>
      </c>
      <c r="F9739" t="s">
        <v>1682</v>
      </c>
      <c r="G9739" s="2">
        <v>2</v>
      </c>
    </row>
    <row r="9740" spans="5:7" x14ac:dyDescent="0.25">
      <c r="E9740" t="s">
        <v>2516</v>
      </c>
      <c r="F9740" t="s">
        <v>1681</v>
      </c>
      <c r="G9740" s="2">
        <v>2</v>
      </c>
    </row>
    <row r="9741" spans="5:7" x14ac:dyDescent="0.25">
      <c r="E9741" t="s">
        <v>2840</v>
      </c>
      <c r="F9741" t="s">
        <v>1682</v>
      </c>
      <c r="G9741" s="2">
        <v>2</v>
      </c>
    </row>
    <row r="9742" spans="5:7" x14ac:dyDescent="0.25">
      <c r="E9742" t="s">
        <v>2775</v>
      </c>
      <c r="F9742" t="s">
        <v>1681</v>
      </c>
      <c r="G9742" s="2">
        <v>2</v>
      </c>
    </row>
    <row r="9743" spans="5:7" x14ac:dyDescent="0.25">
      <c r="E9743" t="s">
        <v>2717</v>
      </c>
      <c r="F9743" t="s">
        <v>1682</v>
      </c>
      <c r="G9743" s="2">
        <v>2</v>
      </c>
    </row>
    <row r="9744" spans="5:7" x14ac:dyDescent="0.25">
      <c r="E9744" t="s">
        <v>2700</v>
      </c>
      <c r="F9744" t="s">
        <v>1681</v>
      </c>
      <c r="G9744" s="2">
        <v>2</v>
      </c>
    </row>
    <row r="9745" spans="5:7" x14ac:dyDescent="0.25">
      <c r="F9745" t="s">
        <v>1682</v>
      </c>
      <c r="G9745" s="2">
        <v>2</v>
      </c>
    </row>
    <row r="9746" spans="5:7" x14ac:dyDescent="0.25">
      <c r="E9746" t="s">
        <v>2770</v>
      </c>
      <c r="F9746" t="s">
        <v>1682</v>
      </c>
      <c r="G9746" s="2">
        <v>2</v>
      </c>
    </row>
    <row r="9747" spans="5:7" x14ac:dyDescent="0.25">
      <c r="E9747" t="s">
        <v>2809</v>
      </c>
      <c r="F9747" t="s">
        <v>1682</v>
      </c>
      <c r="G9747" s="2">
        <v>2</v>
      </c>
    </row>
    <row r="9748" spans="5:7" x14ac:dyDescent="0.25">
      <c r="E9748" t="s">
        <v>2620</v>
      </c>
      <c r="F9748" t="s">
        <v>1682</v>
      </c>
      <c r="G9748" s="2">
        <v>2</v>
      </c>
    </row>
    <row r="9749" spans="5:7" x14ac:dyDescent="0.25">
      <c r="E9749" t="s">
        <v>2592</v>
      </c>
      <c r="F9749" t="s">
        <v>1682</v>
      </c>
      <c r="G9749" s="2">
        <v>2</v>
      </c>
    </row>
    <row r="9750" spans="5:7" x14ac:dyDescent="0.25">
      <c r="E9750" t="s">
        <v>2694</v>
      </c>
      <c r="F9750" t="s">
        <v>1682</v>
      </c>
      <c r="G9750" s="2">
        <v>2</v>
      </c>
    </row>
    <row r="9751" spans="5:7" x14ac:dyDescent="0.25">
      <c r="E9751" t="s">
        <v>2672</v>
      </c>
      <c r="F9751" t="s">
        <v>1681</v>
      </c>
      <c r="G9751" s="2">
        <v>2</v>
      </c>
    </row>
    <row r="9752" spans="5:7" x14ac:dyDescent="0.25">
      <c r="E9752" t="s">
        <v>2642</v>
      </c>
      <c r="F9752" t="s">
        <v>1681</v>
      </c>
      <c r="G9752" s="2">
        <v>2</v>
      </c>
    </row>
    <row r="9753" spans="5:7" x14ac:dyDescent="0.25">
      <c r="E9753" t="s">
        <v>2741</v>
      </c>
      <c r="F9753" t="s">
        <v>1682</v>
      </c>
      <c r="G9753" s="2">
        <v>2</v>
      </c>
    </row>
    <row r="9754" spans="5:7" x14ac:dyDescent="0.25">
      <c r="E9754" t="s">
        <v>2724</v>
      </c>
      <c r="F9754" t="s">
        <v>1682</v>
      </c>
      <c r="G9754" s="2">
        <v>2</v>
      </c>
    </row>
    <row r="9755" spans="5:7" x14ac:dyDescent="0.25">
      <c r="E9755" t="s">
        <v>2641</v>
      </c>
      <c r="F9755" t="s">
        <v>1682</v>
      </c>
      <c r="G9755" s="2">
        <v>2</v>
      </c>
    </row>
    <row r="9756" spans="5:7" x14ac:dyDescent="0.25">
      <c r="E9756" t="s">
        <v>2719</v>
      </c>
      <c r="F9756" t="s">
        <v>1682</v>
      </c>
      <c r="G9756" s="2">
        <v>2</v>
      </c>
    </row>
    <row r="9757" spans="5:7" x14ac:dyDescent="0.25">
      <c r="E9757" t="s">
        <v>2763</v>
      </c>
      <c r="F9757" t="s">
        <v>1682</v>
      </c>
      <c r="G9757" s="2">
        <v>2</v>
      </c>
    </row>
    <row r="9758" spans="5:7" x14ac:dyDescent="0.25">
      <c r="E9758" t="s">
        <v>2653</v>
      </c>
      <c r="F9758" t="s">
        <v>1682</v>
      </c>
      <c r="G9758" s="2">
        <v>2</v>
      </c>
    </row>
    <row r="9759" spans="5:7" x14ac:dyDescent="0.25">
      <c r="E9759" t="s">
        <v>2871</v>
      </c>
      <c r="F9759" t="s">
        <v>1682</v>
      </c>
      <c r="G9759" s="2">
        <v>2</v>
      </c>
    </row>
    <row r="9760" spans="5:7" x14ac:dyDescent="0.25">
      <c r="E9760" t="s">
        <v>2580</v>
      </c>
      <c r="F9760" t="s">
        <v>1681</v>
      </c>
      <c r="G9760" s="2">
        <v>2</v>
      </c>
    </row>
    <row r="9761" spans="2:7" x14ac:dyDescent="0.25">
      <c r="E9761" t="s">
        <v>2521</v>
      </c>
      <c r="F9761" t="s">
        <v>1681</v>
      </c>
      <c r="G9761" s="2">
        <v>2</v>
      </c>
    </row>
    <row r="9762" spans="2:7" x14ac:dyDescent="0.25">
      <c r="E9762" t="s">
        <v>2657</v>
      </c>
      <c r="F9762" t="s">
        <v>1681</v>
      </c>
      <c r="G9762" s="2">
        <v>2</v>
      </c>
    </row>
    <row r="9763" spans="2:7" x14ac:dyDescent="0.25">
      <c r="E9763" t="s">
        <v>2705</v>
      </c>
      <c r="F9763" t="s">
        <v>1681</v>
      </c>
      <c r="G9763" s="2">
        <v>2</v>
      </c>
    </row>
    <row r="9764" spans="2:7" x14ac:dyDescent="0.25">
      <c r="E9764" t="s">
        <v>2760</v>
      </c>
      <c r="F9764" t="s">
        <v>1681</v>
      </c>
      <c r="G9764" s="2">
        <v>2</v>
      </c>
    </row>
    <row r="9765" spans="2:7" x14ac:dyDescent="0.25">
      <c r="E9765" t="s">
        <v>2622</v>
      </c>
      <c r="F9765" t="s">
        <v>1681</v>
      </c>
      <c r="G9765" s="2">
        <v>2</v>
      </c>
    </row>
    <row r="9766" spans="2:7" x14ac:dyDescent="0.25">
      <c r="B9766" t="s">
        <v>277</v>
      </c>
      <c r="C9766" t="s">
        <v>1081</v>
      </c>
      <c r="D9766" t="s">
        <v>1081</v>
      </c>
      <c r="E9766" t="s">
        <v>2537</v>
      </c>
      <c r="F9766" t="s">
        <v>1682</v>
      </c>
      <c r="G9766" s="2">
        <v>2</v>
      </c>
    </row>
    <row r="9767" spans="2:7" x14ac:dyDescent="0.25">
      <c r="E9767" t="s">
        <v>2636</v>
      </c>
      <c r="F9767" t="s">
        <v>1681</v>
      </c>
      <c r="G9767" s="2">
        <v>2</v>
      </c>
    </row>
    <row r="9768" spans="2:7" x14ac:dyDescent="0.25">
      <c r="E9768" t="s">
        <v>2578</v>
      </c>
      <c r="F9768" t="s">
        <v>1681</v>
      </c>
      <c r="G9768" s="2">
        <v>2</v>
      </c>
    </row>
    <row r="9769" spans="2:7" x14ac:dyDescent="0.25">
      <c r="E9769" t="s">
        <v>2706</v>
      </c>
      <c r="F9769" t="s">
        <v>1681</v>
      </c>
      <c r="G9769" s="2">
        <v>2</v>
      </c>
    </row>
    <row r="9770" spans="2:7" x14ac:dyDescent="0.25">
      <c r="E9770" t="s">
        <v>2805</v>
      </c>
      <c r="F9770" t="s">
        <v>1681</v>
      </c>
      <c r="G9770" s="2">
        <v>2</v>
      </c>
    </row>
    <row r="9771" spans="2:7" x14ac:dyDescent="0.25">
      <c r="E9771" t="s">
        <v>2612</v>
      </c>
      <c r="F9771" t="s">
        <v>1681</v>
      </c>
      <c r="G9771" s="2">
        <v>2</v>
      </c>
    </row>
    <row r="9772" spans="2:7" x14ac:dyDescent="0.25">
      <c r="E9772" t="s">
        <v>2649</v>
      </c>
      <c r="F9772" t="s">
        <v>1682</v>
      </c>
      <c r="G9772" s="2">
        <v>2</v>
      </c>
    </row>
    <row r="9773" spans="2:7" x14ac:dyDescent="0.25">
      <c r="E9773" t="s">
        <v>2689</v>
      </c>
      <c r="F9773" t="s">
        <v>1681</v>
      </c>
      <c r="G9773" s="2">
        <v>2</v>
      </c>
    </row>
    <row r="9774" spans="2:7" x14ac:dyDescent="0.25">
      <c r="E9774" t="s">
        <v>2628</v>
      </c>
      <c r="F9774" t="s">
        <v>1681</v>
      </c>
      <c r="G9774" s="2">
        <v>2</v>
      </c>
    </row>
    <row r="9775" spans="2:7" x14ac:dyDescent="0.25">
      <c r="E9775" t="s">
        <v>2640</v>
      </c>
      <c r="F9775" t="s">
        <v>1681</v>
      </c>
      <c r="G9775" s="2">
        <v>2</v>
      </c>
    </row>
    <row r="9776" spans="2:7" x14ac:dyDescent="0.25">
      <c r="E9776" t="s">
        <v>2637</v>
      </c>
      <c r="F9776" t="s">
        <v>1681</v>
      </c>
      <c r="G9776" s="2">
        <v>2</v>
      </c>
    </row>
    <row r="9777" spans="2:7" x14ac:dyDescent="0.25">
      <c r="E9777" t="s">
        <v>2698</v>
      </c>
      <c r="F9777" t="s">
        <v>1682</v>
      </c>
      <c r="G9777" s="2">
        <v>2</v>
      </c>
    </row>
    <row r="9778" spans="2:7" x14ac:dyDescent="0.25">
      <c r="E9778" t="s">
        <v>2670</v>
      </c>
      <c r="F9778" t="s">
        <v>1681</v>
      </c>
      <c r="G9778" s="2">
        <v>2</v>
      </c>
    </row>
    <row r="9779" spans="2:7" x14ac:dyDescent="0.25">
      <c r="E9779" t="s">
        <v>2775</v>
      </c>
      <c r="F9779" t="s">
        <v>1681</v>
      </c>
      <c r="G9779" s="2">
        <v>2</v>
      </c>
    </row>
    <row r="9780" spans="2:7" x14ac:dyDescent="0.25">
      <c r="E9780" t="s">
        <v>2673</v>
      </c>
      <c r="F9780" t="s">
        <v>1681</v>
      </c>
      <c r="G9780" s="2">
        <v>2</v>
      </c>
    </row>
    <row r="9781" spans="2:7" x14ac:dyDescent="0.25">
      <c r="E9781" t="s">
        <v>2674</v>
      </c>
      <c r="F9781" t="s">
        <v>1681</v>
      </c>
      <c r="G9781" s="2">
        <v>2</v>
      </c>
    </row>
    <row r="9782" spans="2:7" x14ac:dyDescent="0.25">
      <c r="E9782" t="s">
        <v>2721</v>
      </c>
      <c r="F9782" t="s">
        <v>1682</v>
      </c>
      <c r="G9782" s="2">
        <v>2</v>
      </c>
    </row>
    <row r="9783" spans="2:7" x14ac:dyDescent="0.25">
      <c r="E9783" t="s">
        <v>2632</v>
      </c>
      <c r="F9783" t="s">
        <v>1681</v>
      </c>
      <c r="G9783" s="2">
        <v>2</v>
      </c>
    </row>
    <row r="9784" spans="2:7" x14ac:dyDescent="0.25">
      <c r="E9784" t="s">
        <v>2603</v>
      </c>
      <c r="F9784" t="s">
        <v>1681</v>
      </c>
      <c r="G9784" s="2">
        <v>2</v>
      </c>
    </row>
    <row r="9785" spans="2:7" x14ac:dyDescent="0.25">
      <c r="E9785" t="s">
        <v>2574</v>
      </c>
      <c r="F9785" t="s">
        <v>1682</v>
      </c>
      <c r="G9785" s="2">
        <v>2</v>
      </c>
    </row>
    <row r="9786" spans="2:7" x14ac:dyDescent="0.25">
      <c r="B9786" t="s">
        <v>278</v>
      </c>
      <c r="C9786" t="s">
        <v>1082</v>
      </c>
      <c r="D9786" t="s">
        <v>1606</v>
      </c>
      <c r="E9786" t="s">
        <v>2809</v>
      </c>
      <c r="F9786" t="s">
        <v>1682</v>
      </c>
      <c r="G9786" s="2">
        <v>2</v>
      </c>
    </row>
    <row r="9787" spans="2:7" x14ac:dyDescent="0.25">
      <c r="B9787" t="s">
        <v>280</v>
      </c>
      <c r="C9787" t="s">
        <v>1084</v>
      </c>
      <c r="D9787" t="s">
        <v>1606</v>
      </c>
      <c r="E9787" t="s">
        <v>2849</v>
      </c>
      <c r="F9787" t="s">
        <v>1682</v>
      </c>
      <c r="G9787" s="2">
        <v>2</v>
      </c>
    </row>
    <row r="9788" spans="2:7" x14ac:dyDescent="0.25">
      <c r="E9788" t="s">
        <v>2529</v>
      </c>
      <c r="F9788" t="s">
        <v>1682</v>
      </c>
      <c r="G9788" s="2">
        <v>2</v>
      </c>
    </row>
    <row r="9789" spans="2:7" x14ac:dyDescent="0.25">
      <c r="E9789" t="s">
        <v>2836</v>
      </c>
      <c r="F9789" t="s">
        <v>1682</v>
      </c>
      <c r="G9789" s="2">
        <v>2</v>
      </c>
    </row>
    <row r="9790" spans="2:7" x14ac:dyDescent="0.25">
      <c r="E9790" t="s">
        <v>2637</v>
      </c>
      <c r="F9790" t="s">
        <v>1682</v>
      </c>
      <c r="G9790" s="2">
        <v>2</v>
      </c>
    </row>
    <row r="9791" spans="2:7" x14ac:dyDescent="0.25">
      <c r="E9791" t="s">
        <v>2543</v>
      </c>
      <c r="F9791" t="s">
        <v>1682</v>
      </c>
      <c r="G9791" s="2">
        <v>2</v>
      </c>
    </row>
    <row r="9792" spans="2:7" x14ac:dyDescent="0.25">
      <c r="E9792" t="s">
        <v>2513</v>
      </c>
      <c r="F9792" t="s">
        <v>1682</v>
      </c>
      <c r="G9792" s="2">
        <v>2</v>
      </c>
    </row>
    <row r="9793" spans="2:7" x14ac:dyDescent="0.25">
      <c r="E9793" t="s">
        <v>2603</v>
      </c>
      <c r="F9793" t="s">
        <v>1681</v>
      </c>
      <c r="G9793" s="2">
        <v>2</v>
      </c>
    </row>
    <row r="9794" spans="2:7" x14ac:dyDescent="0.25">
      <c r="E9794" t="s">
        <v>2812</v>
      </c>
      <c r="F9794" t="s">
        <v>1681</v>
      </c>
      <c r="G9794" s="2">
        <v>2</v>
      </c>
    </row>
    <row r="9795" spans="2:7" x14ac:dyDescent="0.25">
      <c r="B9795" t="s">
        <v>282</v>
      </c>
      <c r="C9795" t="s">
        <v>1086</v>
      </c>
      <c r="D9795" t="s">
        <v>1607</v>
      </c>
      <c r="E9795" t="s">
        <v>2709</v>
      </c>
      <c r="F9795" t="s">
        <v>1681</v>
      </c>
      <c r="G9795" s="2">
        <v>2</v>
      </c>
    </row>
    <row r="9796" spans="2:7" x14ac:dyDescent="0.25">
      <c r="E9796" t="s">
        <v>2749</v>
      </c>
      <c r="F9796" t="s">
        <v>1681</v>
      </c>
      <c r="G9796" s="2">
        <v>2</v>
      </c>
    </row>
    <row r="9797" spans="2:7" x14ac:dyDescent="0.25">
      <c r="E9797" t="s">
        <v>2526</v>
      </c>
      <c r="F9797" t="s">
        <v>1682</v>
      </c>
      <c r="G9797" s="2">
        <v>2</v>
      </c>
    </row>
    <row r="9798" spans="2:7" x14ac:dyDescent="0.25">
      <c r="E9798" t="s">
        <v>2752</v>
      </c>
      <c r="F9798" t="s">
        <v>1681</v>
      </c>
      <c r="G9798" s="2">
        <v>2</v>
      </c>
    </row>
    <row r="9799" spans="2:7" x14ac:dyDescent="0.25">
      <c r="E9799" t="s">
        <v>2682</v>
      </c>
      <c r="F9799" t="s">
        <v>1682</v>
      </c>
      <c r="G9799" s="2">
        <v>2</v>
      </c>
    </row>
    <row r="9800" spans="2:7" x14ac:dyDescent="0.25">
      <c r="B9800" t="s">
        <v>283</v>
      </c>
      <c r="C9800" t="s">
        <v>1087</v>
      </c>
      <c r="D9800" t="s">
        <v>1607</v>
      </c>
      <c r="E9800" t="s">
        <v>2624</v>
      </c>
      <c r="F9800" t="s">
        <v>1682</v>
      </c>
      <c r="G9800" s="2">
        <v>2</v>
      </c>
    </row>
    <row r="9801" spans="2:7" x14ac:dyDescent="0.25">
      <c r="E9801" t="s">
        <v>2691</v>
      </c>
      <c r="F9801" t="s">
        <v>1681</v>
      </c>
      <c r="G9801" s="2">
        <v>2</v>
      </c>
    </row>
    <row r="9802" spans="2:7" x14ac:dyDescent="0.25">
      <c r="E9802" t="s">
        <v>2831</v>
      </c>
      <c r="F9802" t="s">
        <v>1682</v>
      </c>
      <c r="G9802" s="2">
        <v>2</v>
      </c>
    </row>
    <row r="9803" spans="2:7" x14ac:dyDescent="0.25">
      <c r="B9803" t="s">
        <v>284</v>
      </c>
      <c r="C9803" t="s">
        <v>1088</v>
      </c>
      <c r="D9803" t="s">
        <v>1607</v>
      </c>
      <c r="E9803" t="s">
        <v>2544</v>
      </c>
      <c r="F9803" t="s">
        <v>1681</v>
      </c>
      <c r="G9803" s="2">
        <v>2</v>
      </c>
    </row>
    <row r="9804" spans="2:7" x14ac:dyDescent="0.25">
      <c r="B9804" t="s">
        <v>285</v>
      </c>
      <c r="C9804" t="s">
        <v>1089</v>
      </c>
      <c r="D9804" t="s">
        <v>1607</v>
      </c>
      <c r="E9804" t="s">
        <v>2791</v>
      </c>
      <c r="F9804" t="s">
        <v>1682</v>
      </c>
      <c r="G9804" s="2">
        <v>2</v>
      </c>
    </row>
    <row r="9805" spans="2:7" x14ac:dyDescent="0.25">
      <c r="E9805" t="s">
        <v>2699</v>
      </c>
      <c r="F9805" t="s">
        <v>1681</v>
      </c>
      <c r="G9805" s="2">
        <v>2</v>
      </c>
    </row>
    <row r="9806" spans="2:7" x14ac:dyDescent="0.25">
      <c r="E9806" t="s">
        <v>2684</v>
      </c>
      <c r="F9806" t="s">
        <v>1682</v>
      </c>
      <c r="G9806" s="2">
        <v>2</v>
      </c>
    </row>
    <row r="9807" spans="2:7" x14ac:dyDescent="0.25">
      <c r="E9807" t="s">
        <v>2553</v>
      </c>
      <c r="F9807" t="s">
        <v>1682</v>
      </c>
      <c r="G9807" s="2">
        <v>2</v>
      </c>
    </row>
    <row r="9808" spans="2:7" x14ac:dyDescent="0.25">
      <c r="E9808" t="s">
        <v>2599</v>
      </c>
      <c r="F9808" t="s">
        <v>1681</v>
      </c>
      <c r="G9808" s="2">
        <v>2</v>
      </c>
    </row>
    <row r="9809" spans="2:7" x14ac:dyDescent="0.25">
      <c r="E9809" t="s">
        <v>2827</v>
      </c>
      <c r="F9809" t="s">
        <v>1681</v>
      </c>
      <c r="G9809" s="2">
        <v>2</v>
      </c>
    </row>
    <row r="9810" spans="2:7" x14ac:dyDescent="0.25">
      <c r="E9810" t="s">
        <v>2609</v>
      </c>
      <c r="F9810" t="s">
        <v>1681</v>
      </c>
      <c r="G9810" s="2">
        <v>4</v>
      </c>
    </row>
    <row r="9811" spans="2:7" x14ac:dyDescent="0.25">
      <c r="E9811" t="s">
        <v>2671</v>
      </c>
      <c r="F9811" t="s">
        <v>1682</v>
      </c>
      <c r="G9811" s="2">
        <v>2</v>
      </c>
    </row>
    <row r="9812" spans="2:7" x14ac:dyDescent="0.25">
      <c r="E9812" t="s">
        <v>2593</v>
      </c>
      <c r="F9812" t="s">
        <v>1682</v>
      </c>
      <c r="G9812" s="2">
        <v>2</v>
      </c>
    </row>
    <row r="9813" spans="2:7" x14ac:dyDescent="0.25">
      <c r="E9813" t="s">
        <v>2563</v>
      </c>
      <c r="F9813" t="s">
        <v>1682</v>
      </c>
      <c r="G9813" s="2">
        <v>2</v>
      </c>
    </row>
    <row r="9814" spans="2:7" x14ac:dyDescent="0.25">
      <c r="B9814" t="s">
        <v>287</v>
      </c>
      <c r="C9814" t="s">
        <v>1091</v>
      </c>
      <c r="D9814" t="s">
        <v>1090</v>
      </c>
      <c r="E9814" t="s">
        <v>2551</v>
      </c>
      <c r="F9814" t="s">
        <v>1681</v>
      </c>
      <c r="G9814" s="2">
        <v>2</v>
      </c>
    </row>
    <row r="9815" spans="2:7" x14ac:dyDescent="0.25">
      <c r="E9815" t="s">
        <v>2610</v>
      </c>
      <c r="F9815" t="s">
        <v>1682</v>
      </c>
      <c r="G9815" s="2">
        <v>2</v>
      </c>
    </row>
    <row r="9816" spans="2:7" x14ac:dyDescent="0.25">
      <c r="E9816" t="s">
        <v>2804</v>
      </c>
      <c r="F9816" t="s">
        <v>1682</v>
      </c>
      <c r="G9816" s="2">
        <v>2</v>
      </c>
    </row>
    <row r="9817" spans="2:7" x14ac:dyDescent="0.25">
      <c r="E9817" t="s">
        <v>2813</v>
      </c>
      <c r="F9817" t="s">
        <v>1681</v>
      </c>
      <c r="G9817" s="2">
        <v>2</v>
      </c>
    </row>
    <row r="9818" spans="2:7" x14ac:dyDescent="0.25">
      <c r="E9818" t="s">
        <v>2581</v>
      </c>
      <c r="F9818" t="s">
        <v>1682</v>
      </c>
      <c r="G9818" s="2">
        <v>2</v>
      </c>
    </row>
    <row r="9819" spans="2:7" x14ac:dyDescent="0.25">
      <c r="E9819" t="s">
        <v>2635</v>
      </c>
      <c r="F9819" t="s">
        <v>1682</v>
      </c>
      <c r="G9819" s="2">
        <v>2</v>
      </c>
    </row>
    <row r="9820" spans="2:7" x14ac:dyDescent="0.25">
      <c r="E9820" t="s">
        <v>2702</v>
      </c>
      <c r="F9820" t="s">
        <v>1682</v>
      </c>
      <c r="G9820" s="2">
        <v>2</v>
      </c>
    </row>
    <row r="9821" spans="2:7" x14ac:dyDescent="0.25">
      <c r="E9821" t="s">
        <v>2646</v>
      </c>
      <c r="F9821" t="s">
        <v>1682</v>
      </c>
      <c r="G9821" s="2">
        <v>2</v>
      </c>
    </row>
    <row r="9822" spans="2:7" x14ac:dyDescent="0.25">
      <c r="E9822" t="s">
        <v>2586</v>
      </c>
      <c r="F9822" t="s">
        <v>1682</v>
      </c>
      <c r="G9822" s="2">
        <v>2</v>
      </c>
    </row>
    <row r="9823" spans="2:7" x14ac:dyDescent="0.25">
      <c r="E9823" t="s">
        <v>2789</v>
      </c>
      <c r="F9823" t="s">
        <v>1682</v>
      </c>
      <c r="G9823" s="2">
        <v>2</v>
      </c>
    </row>
    <row r="9824" spans="2:7" x14ac:dyDescent="0.25">
      <c r="E9824" t="s">
        <v>2601</v>
      </c>
      <c r="F9824" t="s">
        <v>1682</v>
      </c>
      <c r="G9824" s="2">
        <v>2</v>
      </c>
    </row>
    <row r="9825" spans="5:7" x14ac:dyDescent="0.25">
      <c r="E9825" t="s">
        <v>2833</v>
      </c>
      <c r="F9825" t="s">
        <v>1682</v>
      </c>
      <c r="G9825" s="2">
        <v>2</v>
      </c>
    </row>
    <row r="9826" spans="5:7" x14ac:dyDescent="0.25">
      <c r="E9826" t="s">
        <v>2805</v>
      </c>
      <c r="F9826" t="s">
        <v>1682</v>
      </c>
      <c r="G9826" s="2">
        <v>2</v>
      </c>
    </row>
    <row r="9827" spans="5:7" x14ac:dyDescent="0.25">
      <c r="E9827" t="s">
        <v>2772</v>
      </c>
      <c r="F9827" t="s">
        <v>1682</v>
      </c>
      <c r="G9827" s="2">
        <v>2</v>
      </c>
    </row>
    <row r="9828" spans="5:7" x14ac:dyDescent="0.25">
      <c r="E9828" t="s">
        <v>2529</v>
      </c>
      <c r="F9828" t="s">
        <v>1682</v>
      </c>
      <c r="G9828" s="2">
        <v>2</v>
      </c>
    </row>
    <row r="9829" spans="5:7" x14ac:dyDescent="0.25">
      <c r="E9829" t="s">
        <v>2573</v>
      </c>
      <c r="F9829" t="s">
        <v>1681</v>
      </c>
      <c r="G9829" s="2">
        <v>2</v>
      </c>
    </row>
    <row r="9830" spans="5:7" x14ac:dyDescent="0.25">
      <c r="E9830" t="s">
        <v>2539</v>
      </c>
      <c r="F9830" t="s">
        <v>1682</v>
      </c>
      <c r="G9830" s="2">
        <v>2</v>
      </c>
    </row>
    <row r="9831" spans="5:7" x14ac:dyDescent="0.25">
      <c r="E9831" t="s">
        <v>2608</v>
      </c>
      <c r="F9831" t="s">
        <v>1682</v>
      </c>
      <c r="G9831" s="2">
        <v>2</v>
      </c>
    </row>
    <row r="9832" spans="5:7" x14ac:dyDescent="0.25">
      <c r="E9832" t="s">
        <v>2540</v>
      </c>
      <c r="F9832" t="s">
        <v>1682</v>
      </c>
      <c r="G9832" s="2">
        <v>2</v>
      </c>
    </row>
    <row r="9833" spans="5:7" x14ac:dyDescent="0.25">
      <c r="E9833" t="s">
        <v>2666</v>
      </c>
      <c r="F9833" t="s">
        <v>1682</v>
      </c>
      <c r="G9833" s="2">
        <v>2</v>
      </c>
    </row>
    <row r="9834" spans="5:7" x14ac:dyDescent="0.25">
      <c r="E9834" t="s">
        <v>2806</v>
      </c>
      <c r="F9834" t="s">
        <v>1682</v>
      </c>
      <c r="G9834" s="2">
        <v>2</v>
      </c>
    </row>
    <row r="9835" spans="5:7" x14ac:dyDescent="0.25">
      <c r="E9835" t="s">
        <v>2557</v>
      </c>
      <c r="F9835" t="s">
        <v>1681</v>
      </c>
      <c r="G9835" s="2">
        <v>2</v>
      </c>
    </row>
    <row r="9836" spans="5:7" x14ac:dyDescent="0.25">
      <c r="E9836" t="s">
        <v>2755</v>
      </c>
      <c r="F9836" t="s">
        <v>1682</v>
      </c>
      <c r="G9836" s="2">
        <v>2</v>
      </c>
    </row>
    <row r="9837" spans="5:7" x14ac:dyDescent="0.25">
      <c r="E9837" t="s">
        <v>2816</v>
      </c>
      <c r="F9837" t="s">
        <v>1682</v>
      </c>
      <c r="G9837" s="2">
        <v>2</v>
      </c>
    </row>
    <row r="9838" spans="5:7" x14ac:dyDescent="0.25">
      <c r="E9838" t="s">
        <v>2541</v>
      </c>
      <c r="F9838" t="s">
        <v>1682</v>
      </c>
      <c r="G9838" s="2">
        <v>2</v>
      </c>
    </row>
    <row r="9839" spans="5:7" x14ac:dyDescent="0.25">
      <c r="E9839" t="s">
        <v>2698</v>
      </c>
      <c r="F9839" t="s">
        <v>1682</v>
      </c>
      <c r="G9839" s="2">
        <v>2</v>
      </c>
    </row>
    <row r="9840" spans="5:7" x14ac:dyDescent="0.25">
      <c r="E9840" t="s">
        <v>2560</v>
      </c>
      <c r="F9840" t="s">
        <v>1681</v>
      </c>
      <c r="G9840" s="2">
        <v>2</v>
      </c>
    </row>
    <row r="9841" spans="5:7" x14ac:dyDescent="0.25">
      <c r="E9841" t="s">
        <v>2766</v>
      </c>
      <c r="F9841" t="s">
        <v>1682</v>
      </c>
      <c r="G9841" s="2">
        <v>2</v>
      </c>
    </row>
    <row r="9842" spans="5:7" x14ac:dyDescent="0.25">
      <c r="E9842" t="s">
        <v>2602</v>
      </c>
      <c r="F9842" t="s">
        <v>1682</v>
      </c>
      <c r="G9842" s="2">
        <v>2</v>
      </c>
    </row>
    <row r="9843" spans="5:7" x14ac:dyDescent="0.25">
      <c r="E9843" t="s">
        <v>2517</v>
      </c>
      <c r="F9843" t="s">
        <v>1682</v>
      </c>
      <c r="G9843" s="2">
        <v>2</v>
      </c>
    </row>
    <row r="9844" spans="5:7" x14ac:dyDescent="0.25">
      <c r="E9844" t="s">
        <v>2513</v>
      </c>
      <c r="F9844" t="s">
        <v>1682</v>
      </c>
      <c r="G9844" s="2">
        <v>2</v>
      </c>
    </row>
    <row r="9845" spans="5:7" x14ac:dyDescent="0.25">
      <c r="E9845" t="s">
        <v>2786</v>
      </c>
      <c r="F9845" t="s">
        <v>1682</v>
      </c>
      <c r="G9845" s="2">
        <v>2</v>
      </c>
    </row>
    <row r="9846" spans="5:7" x14ac:dyDescent="0.25">
      <c r="E9846" t="s">
        <v>2694</v>
      </c>
      <c r="F9846" t="s">
        <v>1681</v>
      </c>
      <c r="G9846" s="2">
        <v>2</v>
      </c>
    </row>
    <row r="9847" spans="5:7" x14ac:dyDescent="0.25">
      <c r="F9847" t="s">
        <v>1682</v>
      </c>
      <c r="G9847" s="2">
        <v>2</v>
      </c>
    </row>
    <row r="9848" spans="5:7" x14ac:dyDescent="0.25">
      <c r="E9848" t="s">
        <v>2671</v>
      </c>
      <c r="F9848" t="s">
        <v>1682</v>
      </c>
      <c r="G9848" s="2">
        <v>2</v>
      </c>
    </row>
    <row r="9849" spans="5:7" x14ac:dyDescent="0.25">
      <c r="E9849" t="s">
        <v>2639</v>
      </c>
      <c r="F9849" t="s">
        <v>1682</v>
      </c>
      <c r="G9849" s="2">
        <v>2</v>
      </c>
    </row>
    <row r="9850" spans="5:7" x14ac:dyDescent="0.25">
      <c r="E9850" t="s">
        <v>2788</v>
      </c>
      <c r="F9850" t="s">
        <v>1681</v>
      </c>
      <c r="G9850" s="2">
        <v>2</v>
      </c>
    </row>
    <row r="9851" spans="5:7" x14ac:dyDescent="0.25">
      <c r="E9851" t="s">
        <v>2746</v>
      </c>
      <c r="F9851" t="s">
        <v>1681</v>
      </c>
      <c r="G9851" s="2">
        <v>2</v>
      </c>
    </row>
    <row r="9852" spans="5:7" x14ac:dyDescent="0.25">
      <c r="E9852" t="s">
        <v>2642</v>
      </c>
      <c r="F9852" t="s">
        <v>1682</v>
      </c>
      <c r="G9852" s="2">
        <v>2</v>
      </c>
    </row>
    <row r="9853" spans="5:7" x14ac:dyDescent="0.25">
      <c r="E9853" t="s">
        <v>2742</v>
      </c>
      <c r="F9853" t="s">
        <v>1681</v>
      </c>
      <c r="G9853" s="2">
        <v>2</v>
      </c>
    </row>
    <row r="9854" spans="5:7" x14ac:dyDescent="0.25">
      <c r="E9854" t="s">
        <v>2727</v>
      </c>
      <c r="F9854" t="s">
        <v>1682</v>
      </c>
      <c r="G9854" s="2">
        <v>2</v>
      </c>
    </row>
    <row r="9855" spans="5:7" x14ac:dyDescent="0.25">
      <c r="E9855" t="s">
        <v>2785</v>
      </c>
      <c r="F9855" t="s">
        <v>1682</v>
      </c>
      <c r="G9855" s="2">
        <v>2</v>
      </c>
    </row>
    <row r="9856" spans="5:7" x14ac:dyDescent="0.25">
      <c r="E9856" t="s">
        <v>2724</v>
      </c>
      <c r="F9856" t="s">
        <v>1682</v>
      </c>
      <c r="G9856" s="2">
        <v>2</v>
      </c>
    </row>
    <row r="9857" spans="2:7" x14ac:dyDescent="0.25">
      <c r="E9857" t="s">
        <v>2828</v>
      </c>
      <c r="F9857" t="s">
        <v>1682</v>
      </c>
      <c r="G9857" s="2">
        <v>2</v>
      </c>
    </row>
    <row r="9858" spans="2:7" x14ac:dyDescent="0.25">
      <c r="E9858" t="s">
        <v>2793</v>
      </c>
      <c r="F9858" t="s">
        <v>1682</v>
      </c>
      <c r="G9858" s="2">
        <v>2</v>
      </c>
    </row>
    <row r="9859" spans="2:7" x14ac:dyDescent="0.25">
      <c r="E9859" t="s">
        <v>2877</v>
      </c>
      <c r="F9859" t="s">
        <v>1681</v>
      </c>
      <c r="G9859" s="2">
        <v>2</v>
      </c>
    </row>
    <row r="9860" spans="2:7" x14ac:dyDescent="0.25">
      <c r="E9860" t="s">
        <v>2829</v>
      </c>
      <c r="F9860" t="s">
        <v>1681</v>
      </c>
      <c r="G9860" s="2">
        <v>2</v>
      </c>
    </row>
    <row r="9861" spans="2:7" x14ac:dyDescent="0.25">
      <c r="E9861" t="s">
        <v>2738</v>
      </c>
      <c r="F9861" t="s">
        <v>1682</v>
      </c>
      <c r="G9861" s="2">
        <v>2</v>
      </c>
    </row>
    <row r="9862" spans="2:7" x14ac:dyDescent="0.25">
      <c r="E9862" t="s">
        <v>2623</v>
      </c>
      <c r="F9862" t="s">
        <v>1681</v>
      </c>
      <c r="G9862" s="2">
        <v>2</v>
      </c>
    </row>
    <row r="9863" spans="2:7" x14ac:dyDescent="0.25">
      <c r="E9863" t="s">
        <v>2705</v>
      </c>
      <c r="F9863" t="s">
        <v>1682</v>
      </c>
      <c r="G9863" s="2">
        <v>2</v>
      </c>
    </row>
    <row r="9864" spans="2:7" x14ac:dyDescent="0.25">
      <c r="E9864" t="s">
        <v>2603</v>
      </c>
      <c r="F9864" t="s">
        <v>1682</v>
      </c>
      <c r="G9864" s="2">
        <v>2</v>
      </c>
    </row>
    <row r="9865" spans="2:7" x14ac:dyDescent="0.25">
      <c r="E9865" t="s">
        <v>2524</v>
      </c>
      <c r="F9865" t="s">
        <v>1682</v>
      </c>
      <c r="G9865" s="2">
        <v>2</v>
      </c>
    </row>
    <row r="9866" spans="2:7" x14ac:dyDescent="0.25">
      <c r="B9866" t="s">
        <v>288</v>
      </c>
      <c r="C9866" t="s">
        <v>1092</v>
      </c>
      <c r="D9866" t="s">
        <v>1090</v>
      </c>
      <c r="E9866" t="s">
        <v>2768</v>
      </c>
      <c r="F9866" t="s">
        <v>1682</v>
      </c>
      <c r="G9866" s="2">
        <v>2</v>
      </c>
    </row>
    <row r="9867" spans="2:7" x14ac:dyDescent="0.25">
      <c r="E9867" t="s">
        <v>2541</v>
      </c>
      <c r="F9867" t="s">
        <v>1682</v>
      </c>
      <c r="G9867" s="2">
        <v>2</v>
      </c>
    </row>
    <row r="9868" spans="2:7" x14ac:dyDescent="0.25">
      <c r="E9868" t="s">
        <v>2719</v>
      </c>
      <c r="F9868" t="s">
        <v>1681</v>
      </c>
      <c r="G9868" s="2">
        <v>2</v>
      </c>
    </row>
    <row r="9869" spans="2:7" x14ac:dyDescent="0.25">
      <c r="B9869" t="s">
        <v>289</v>
      </c>
      <c r="C9869" t="s">
        <v>1093</v>
      </c>
      <c r="D9869" t="s">
        <v>1090</v>
      </c>
      <c r="E9869" t="s">
        <v>2551</v>
      </c>
      <c r="F9869" t="s">
        <v>1681</v>
      </c>
      <c r="G9869" s="2">
        <v>2</v>
      </c>
    </row>
    <row r="9870" spans="2:7" x14ac:dyDescent="0.25">
      <c r="E9870" t="s">
        <v>2707</v>
      </c>
      <c r="F9870" t="s">
        <v>1681</v>
      </c>
      <c r="G9870" s="2">
        <v>2</v>
      </c>
    </row>
    <row r="9871" spans="2:7" x14ac:dyDescent="0.25">
      <c r="E9871" t="s">
        <v>2699</v>
      </c>
      <c r="F9871" t="s">
        <v>1682</v>
      </c>
      <c r="G9871" s="2">
        <v>2</v>
      </c>
    </row>
    <row r="9872" spans="2:7" x14ac:dyDescent="0.25">
      <c r="E9872" t="s">
        <v>2804</v>
      </c>
      <c r="F9872" t="s">
        <v>1681</v>
      </c>
      <c r="G9872" s="2">
        <v>2</v>
      </c>
    </row>
    <row r="9873" spans="2:7" x14ac:dyDescent="0.25">
      <c r="E9873" t="s">
        <v>2644</v>
      </c>
      <c r="F9873" t="s">
        <v>1682</v>
      </c>
      <c r="G9873" s="2">
        <v>2</v>
      </c>
    </row>
    <row r="9874" spans="2:7" x14ac:dyDescent="0.25">
      <c r="E9874" t="s">
        <v>2838</v>
      </c>
      <c r="F9874" t="s">
        <v>1682</v>
      </c>
      <c r="G9874" s="2">
        <v>2</v>
      </c>
    </row>
    <row r="9875" spans="2:7" x14ac:dyDescent="0.25">
      <c r="E9875" t="s">
        <v>2526</v>
      </c>
      <c r="F9875" t="s">
        <v>1681</v>
      </c>
      <c r="G9875" s="2">
        <v>2</v>
      </c>
    </row>
    <row r="9876" spans="2:7" x14ac:dyDescent="0.25">
      <c r="E9876" t="s">
        <v>2651</v>
      </c>
      <c r="F9876" t="s">
        <v>1682</v>
      </c>
      <c r="G9876" s="2">
        <v>2</v>
      </c>
    </row>
    <row r="9877" spans="2:7" x14ac:dyDescent="0.25">
      <c r="E9877" t="s">
        <v>2819</v>
      </c>
      <c r="F9877" t="s">
        <v>1682</v>
      </c>
      <c r="G9877" s="2">
        <v>2</v>
      </c>
    </row>
    <row r="9878" spans="2:7" x14ac:dyDescent="0.25">
      <c r="E9878" t="s">
        <v>2750</v>
      </c>
      <c r="F9878" t="s">
        <v>1681</v>
      </c>
      <c r="G9878" s="2">
        <v>2</v>
      </c>
    </row>
    <row r="9879" spans="2:7" x14ac:dyDescent="0.25">
      <c r="E9879" t="s">
        <v>2703</v>
      </c>
      <c r="F9879" t="s">
        <v>1681</v>
      </c>
      <c r="G9879" s="2">
        <v>4</v>
      </c>
    </row>
    <row r="9880" spans="2:7" x14ac:dyDescent="0.25">
      <c r="E9880" t="s">
        <v>2776</v>
      </c>
      <c r="F9880" t="s">
        <v>1682</v>
      </c>
      <c r="G9880" s="2">
        <v>2</v>
      </c>
    </row>
    <row r="9881" spans="2:7" x14ac:dyDescent="0.25">
      <c r="E9881" t="s">
        <v>2620</v>
      </c>
      <c r="F9881" t="s">
        <v>1682</v>
      </c>
      <c r="G9881" s="2">
        <v>2</v>
      </c>
    </row>
    <row r="9882" spans="2:7" x14ac:dyDescent="0.25">
      <c r="E9882" t="s">
        <v>2740</v>
      </c>
      <c r="F9882" t="s">
        <v>1682</v>
      </c>
      <c r="G9882" s="2">
        <v>2</v>
      </c>
    </row>
    <row r="9883" spans="2:7" x14ac:dyDescent="0.25">
      <c r="E9883" t="s">
        <v>2741</v>
      </c>
      <c r="F9883" t="s">
        <v>1681</v>
      </c>
      <c r="G9883" s="2">
        <v>2</v>
      </c>
    </row>
    <row r="9884" spans="2:7" x14ac:dyDescent="0.25">
      <c r="E9884" t="s">
        <v>2811</v>
      </c>
      <c r="F9884" t="s">
        <v>1681</v>
      </c>
      <c r="G9884" s="2">
        <v>2</v>
      </c>
    </row>
    <row r="9885" spans="2:7" x14ac:dyDescent="0.25">
      <c r="E9885" t="s">
        <v>2829</v>
      </c>
      <c r="F9885" t="s">
        <v>1681</v>
      </c>
      <c r="G9885" s="2">
        <v>2</v>
      </c>
    </row>
    <row r="9886" spans="2:7" x14ac:dyDescent="0.25">
      <c r="E9886" t="s">
        <v>2678</v>
      </c>
      <c r="F9886" t="s">
        <v>1681</v>
      </c>
      <c r="G9886" s="2">
        <v>2</v>
      </c>
    </row>
    <row r="9887" spans="2:7" x14ac:dyDescent="0.25">
      <c r="B9887" t="s">
        <v>290</v>
      </c>
      <c r="C9887" t="s">
        <v>1094</v>
      </c>
      <c r="D9887" t="s">
        <v>1090</v>
      </c>
      <c r="E9887" t="s">
        <v>2736</v>
      </c>
      <c r="F9887" t="s">
        <v>1681</v>
      </c>
      <c r="G9887" s="2">
        <v>2</v>
      </c>
    </row>
    <row r="9888" spans="2:7" x14ac:dyDescent="0.25">
      <c r="E9888" t="s">
        <v>2804</v>
      </c>
      <c r="F9888" t="s">
        <v>1682</v>
      </c>
      <c r="G9888" s="2">
        <v>2</v>
      </c>
    </row>
    <row r="9889" spans="2:7" x14ac:dyDescent="0.25">
      <c r="E9889" t="s">
        <v>2875</v>
      </c>
      <c r="F9889" t="s">
        <v>1681</v>
      </c>
      <c r="G9889" s="2">
        <v>2</v>
      </c>
    </row>
    <row r="9890" spans="2:7" x14ac:dyDescent="0.25">
      <c r="E9890" t="s">
        <v>2737</v>
      </c>
      <c r="F9890" t="s">
        <v>1682</v>
      </c>
      <c r="G9890" s="2">
        <v>2</v>
      </c>
    </row>
    <row r="9891" spans="2:7" x14ac:dyDescent="0.25">
      <c r="E9891" t="s">
        <v>2755</v>
      </c>
      <c r="F9891" t="s">
        <v>1681</v>
      </c>
      <c r="G9891" s="2">
        <v>2</v>
      </c>
    </row>
    <row r="9892" spans="2:7" x14ac:dyDescent="0.25">
      <c r="E9892" t="s">
        <v>2700</v>
      </c>
      <c r="F9892" t="s">
        <v>1682</v>
      </c>
      <c r="G9892" s="2">
        <v>2</v>
      </c>
    </row>
    <row r="9893" spans="2:7" x14ac:dyDescent="0.25">
      <c r="E9893" t="s">
        <v>2671</v>
      </c>
      <c r="F9893" t="s">
        <v>1681</v>
      </c>
      <c r="G9893" s="2">
        <v>2</v>
      </c>
    </row>
    <row r="9894" spans="2:7" x14ac:dyDescent="0.25">
      <c r="E9894" t="s">
        <v>2566</v>
      </c>
      <c r="F9894" t="s">
        <v>1681</v>
      </c>
      <c r="G9894" s="2">
        <v>2</v>
      </c>
    </row>
    <row r="9895" spans="2:7" x14ac:dyDescent="0.25">
      <c r="E9895" t="s">
        <v>2576</v>
      </c>
      <c r="F9895" t="s">
        <v>1681</v>
      </c>
      <c r="G9895" s="2">
        <v>2</v>
      </c>
    </row>
    <row r="9896" spans="2:7" x14ac:dyDescent="0.25">
      <c r="E9896" t="s">
        <v>2633</v>
      </c>
      <c r="F9896" t="s">
        <v>1682</v>
      </c>
      <c r="G9896" s="2">
        <v>2</v>
      </c>
    </row>
    <row r="9897" spans="2:7" x14ac:dyDescent="0.25">
      <c r="B9897" t="s">
        <v>297</v>
      </c>
      <c r="C9897" t="s">
        <v>1101</v>
      </c>
      <c r="D9897" t="s">
        <v>1608</v>
      </c>
      <c r="E9897" t="s">
        <v>2678</v>
      </c>
      <c r="F9897" t="s">
        <v>1682</v>
      </c>
      <c r="G9897" s="2">
        <v>2</v>
      </c>
    </row>
    <row r="9898" spans="2:7" x14ac:dyDescent="0.25">
      <c r="B9898" t="s">
        <v>299</v>
      </c>
      <c r="C9898" t="s">
        <v>1103</v>
      </c>
      <c r="D9898" t="s">
        <v>1102</v>
      </c>
      <c r="E9898" t="s">
        <v>2845</v>
      </c>
      <c r="F9898" t="s">
        <v>1682</v>
      </c>
      <c r="G9898" s="2">
        <v>2</v>
      </c>
    </row>
    <row r="9899" spans="2:7" x14ac:dyDescent="0.25">
      <c r="E9899" t="s">
        <v>2864</v>
      </c>
      <c r="F9899" t="s">
        <v>1682</v>
      </c>
      <c r="G9899" s="2">
        <v>2</v>
      </c>
    </row>
    <row r="9900" spans="2:7" x14ac:dyDescent="0.25">
      <c r="E9900" t="s">
        <v>2793</v>
      </c>
      <c r="F9900" t="s">
        <v>1681</v>
      </c>
      <c r="G9900" s="2">
        <v>2</v>
      </c>
    </row>
    <row r="9901" spans="2:7" x14ac:dyDescent="0.25">
      <c r="B9901" t="s">
        <v>300</v>
      </c>
      <c r="C9901" t="s">
        <v>1104</v>
      </c>
      <c r="D9901" t="s">
        <v>1102</v>
      </c>
      <c r="E9901" t="s">
        <v>2586</v>
      </c>
      <c r="F9901" t="s">
        <v>1682</v>
      </c>
      <c r="G9901" s="2">
        <v>2</v>
      </c>
    </row>
    <row r="9902" spans="2:7" x14ac:dyDescent="0.25">
      <c r="E9902" t="s">
        <v>2731</v>
      </c>
      <c r="F9902" t="s">
        <v>1682</v>
      </c>
      <c r="G9902" s="2">
        <v>2</v>
      </c>
    </row>
    <row r="9903" spans="2:7" x14ac:dyDescent="0.25">
      <c r="B9903" t="s">
        <v>304</v>
      </c>
      <c r="C9903" t="s">
        <v>1108</v>
      </c>
      <c r="D9903" t="s">
        <v>1102</v>
      </c>
      <c r="E9903" t="s">
        <v>2577</v>
      </c>
      <c r="F9903" t="s">
        <v>1682</v>
      </c>
      <c r="G9903" s="2">
        <v>2</v>
      </c>
    </row>
    <row r="9904" spans="2:7" x14ac:dyDescent="0.25">
      <c r="E9904" t="s">
        <v>2702</v>
      </c>
      <c r="F9904" t="s">
        <v>1681</v>
      </c>
      <c r="G9904" s="2">
        <v>2</v>
      </c>
    </row>
    <row r="9905" spans="2:7" x14ac:dyDescent="0.25">
      <c r="E9905" t="s">
        <v>2731</v>
      </c>
      <c r="F9905" t="s">
        <v>1681</v>
      </c>
      <c r="G9905" s="2">
        <v>2</v>
      </c>
    </row>
    <row r="9906" spans="2:7" x14ac:dyDescent="0.25">
      <c r="E9906" t="s">
        <v>2648</v>
      </c>
      <c r="F9906" t="s">
        <v>1681</v>
      </c>
      <c r="G9906" s="2">
        <v>2</v>
      </c>
    </row>
    <row r="9907" spans="2:7" x14ac:dyDescent="0.25">
      <c r="E9907" t="s">
        <v>2667</v>
      </c>
      <c r="F9907" t="s">
        <v>1681</v>
      </c>
      <c r="G9907" s="2">
        <v>2</v>
      </c>
    </row>
    <row r="9908" spans="2:7" x14ac:dyDescent="0.25">
      <c r="E9908" t="s">
        <v>2572</v>
      </c>
      <c r="F9908" t="s">
        <v>1681</v>
      </c>
      <c r="G9908" s="2">
        <v>2</v>
      </c>
    </row>
    <row r="9909" spans="2:7" x14ac:dyDescent="0.25">
      <c r="E9909" t="s">
        <v>2607</v>
      </c>
      <c r="F9909" t="s">
        <v>1681</v>
      </c>
      <c r="G9909" s="2">
        <v>2</v>
      </c>
    </row>
    <row r="9910" spans="2:7" x14ac:dyDescent="0.25">
      <c r="E9910" t="s">
        <v>2687</v>
      </c>
      <c r="F9910" t="s">
        <v>1681</v>
      </c>
      <c r="G9910" s="2">
        <v>2</v>
      </c>
    </row>
    <row r="9911" spans="2:7" x14ac:dyDescent="0.25">
      <c r="E9911" t="s">
        <v>2524</v>
      </c>
      <c r="F9911" t="s">
        <v>1681</v>
      </c>
      <c r="G9911" s="2">
        <v>2</v>
      </c>
    </row>
    <row r="9912" spans="2:7" x14ac:dyDescent="0.25">
      <c r="B9912" t="s">
        <v>305</v>
      </c>
      <c r="C9912" t="s">
        <v>1109</v>
      </c>
      <c r="D9912" t="s">
        <v>1102</v>
      </c>
      <c r="E9912" t="s">
        <v>2712</v>
      </c>
      <c r="F9912" t="s">
        <v>1682</v>
      </c>
      <c r="G9912" s="2">
        <v>2</v>
      </c>
    </row>
    <row r="9913" spans="2:7" x14ac:dyDescent="0.25">
      <c r="E9913" t="s">
        <v>2554</v>
      </c>
      <c r="F9913" t="s">
        <v>1682</v>
      </c>
      <c r="G9913" s="2">
        <v>2</v>
      </c>
    </row>
    <row r="9914" spans="2:7" x14ac:dyDescent="0.25">
      <c r="E9914" t="s">
        <v>2746</v>
      </c>
      <c r="F9914" t="s">
        <v>1681</v>
      </c>
      <c r="G9914" s="2">
        <v>2</v>
      </c>
    </row>
    <row r="9915" spans="2:7" x14ac:dyDescent="0.25">
      <c r="E9915" t="s">
        <v>2584</v>
      </c>
      <c r="F9915" t="s">
        <v>1682</v>
      </c>
      <c r="G9915" s="2">
        <v>2</v>
      </c>
    </row>
    <row r="9916" spans="2:7" x14ac:dyDescent="0.25">
      <c r="E9916" t="s">
        <v>2705</v>
      </c>
      <c r="F9916" t="s">
        <v>1682</v>
      </c>
      <c r="G9916" s="2">
        <v>2</v>
      </c>
    </row>
    <row r="9917" spans="2:7" x14ac:dyDescent="0.25">
      <c r="B9917" t="s">
        <v>313</v>
      </c>
      <c r="C9917" t="s">
        <v>1117</v>
      </c>
      <c r="D9917" t="s">
        <v>1111</v>
      </c>
      <c r="E9917" t="s">
        <v>2520</v>
      </c>
      <c r="F9917" t="s">
        <v>1682</v>
      </c>
      <c r="G9917" s="2">
        <v>2</v>
      </c>
    </row>
    <row r="9918" spans="2:7" x14ac:dyDescent="0.25">
      <c r="B9918" t="s">
        <v>316</v>
      </c>
      <c r="C9918" t="s">
        <v>1120</v>
      </c>
      <c r="D9918" t="s">
        <v>1120</v>
      </c>
      <c r="E9918" t="s">
        <v>2551</v>
      </c>
      <c r="F9918" t="s">
        <v>1682</v>
      </c>
      <c r="G9918" s="2">
        <v>2</v>
      </c>
    </row>
    <row r="9919" spans="2:7" x14ac:dyDescent="0.25">
      <c r="E9919" t="s">
        <v>2744</v>
      </c>
      <c r="F9919" t="s">
        <v>1682</v>
      </c>
      <c r="G9919" s="2">
        <v>2</v>
      </c>
    </row>
    <row r="9920" spans="2:7" x14ac:dyDescent="0.25">
      <c r="E9920" t="s">
        <v>2537</v>
      </c>
      <c r="F9920" t="s">
        <v>1681</v>
      </c>
      <c r="G9920" s="2">
        <v>2</v>
      </c>
    </row>
    <row r="9921" spans="5:7" x14ac:dyDescent="0.25">
      <c r="E9921" t="s">
        <v>2866</v>
      </c>
      <c r="F9921" t="s">
        <v>1681</v>
      </c>
      <c r="G9921" s="2">
        <v>2</v>
      </c>
    </row>
    <row r="9922" spans="5:7" x14ac:dyDescent="0.25">
      <c r="E9922" t="s">
        <v>2707</v>
      </c>
      <c r="F9922" t="s">
        <v>1681</v>
      </c>
      <c r="G9922" s="2">
        <v>2</v>
      </c>
    </row>
    <row r="9923" spans="5:7" x14ac:dyDescent="0.25">
      <c r="E9923" t="s">
        <v>2699</v>
      </c>
      <c r="F9923" t="s">
        <v>1682</v>
      </c>
      <c r="G9923" s="2">
        <v>4</v>
      </c>
    </row>
    <row r="9924" spans="5:7" x14ac:dyDescent="0.25">
      <c r="E9924" t="s">
        <v>2610</v>
      </c>
      <c r="F9924" t="s">
        <v>1682</v>
      </c>
      <c r="G9924" s="2">
        <v>2</v>
      </c>
    </row>
    <row r="9925" spans="5:7" x14ac:dyDescent="0.25">
      <c r="E9925" t="s">
        <v>2708</v>
      </c>
      <c r="F9925" t="s">
        <v>1681</v>
      </c>
      <c r="G9925" s="2">
        <v>2</v>
      </c>
    </row>
    <row r="9926" spans="5:7" x14ac:dyDescent="0.25">
      <c r="F9926" t="s">
        <v>1682</v>
      </c>
      <c r="G9926" s="2">
        <v>2</v>
      </c>
    </row>
    <row r="9927" spans="5:7" x14ac:dyDescent="0.25">
      <c r="E9927" t="s">
        <v>2600</v>
      </c>
      <c r="F9927" t="s">
        <v>1682</v>
      </c>
      <c r="G9927" s="2">
        <v>4</v>
      </c>
    </row>
    <row r="9928" spans="5:7" x14ac:dyDescent="0.25">
      <c r="E9928" t="s">
        <v>2709</v>
      </c>
      <c r="F9928" t="s">
        <v>1681</v>
      </c>
      <c r="G9928" s="2">
        <v>2</v>
      </c>
    </row>
    <row r="9929" spans="5:7" x14ac:dyDescent="0.25">
      <c r="F9929" t="s">
        <v>1682</v>
      </c>
      <c r="G9929" s="2">
        <v>2</v>
      </c>
    </row>
    <row r="9930" spans="5:7" x14ac:dyDescent="0.25">
      <c r="E9930" t="s">
        <v>2861</v>
      </c>
      <c r="F9930" t="s">
        <v>1682</v>
      </c>
      <c r="G9930" s="2">
        <v>2</v>
      </c>
    </row>
    <row r="9931" spans="5:7" x14ac:dyDescent="0.25">
      <c r="E9931" t="s">
        <v>2730</v>
      </c>
      <c r="F9931" t="s">
        <v>1681</v>
      </c>
      <c r="G9931" s="2">
        <v>2</v>
      </c>
    </row>
    <row r="9932" spans="5:7" x14ac:dyDescent="0.25">
      <c r="E9932" t="s">
        <v>2659</v>
      </c>
      <c r="F9932" t="s">
        <v>1681</v>
      </c>
      <c r="G9932" s="2">
        <v>2</v>
      </c>
    </row>
    <row r="9933" spans="5:7" x14ac:dyDescent="0.25">
      <c r="F9933" t="s">
        <v>1682</v>
      </c>
      <c r="G9933" s="2">
        <v>2</v>
      </c>
    </row>
    <row r="9934" spans="5:7" x14ac:dyDescent="0.25">
      <c r="E9934" t="s">
        <v>2875</v>
      </c>
      <c r="F9934" t="s">
        <v>1682</v>
      </c>
      <c r="G9934" s="2">
        <v>4</v>
      </c>
    </row>
    <row r="9935" spans="5:7" x14ac:dyDescent="0.25">
      <c r="E9935" t="s">
        <v>2589</v>
      </c>
      <c r="F9935" t="s">
        <v>1682</v>
      </c>
      <c r="G9935" s="2">
        <v>2</v>
      </c>
    </row>
    <row r="9936" spans="5:7" x14ac:dyDescent="0.25">
      <c r="E9936" t="s">
        <v>2624</v>
      </c>
      <c r="F9936" t="s">
        <v>1681</v>
      </c>
      <c r="G9936" s="2">
        <v>2</v>
      </c>
    </row>
    <row r="9937" spans="5:7" x14ac:dyDescent="0.25">
      <c r="E9937" t="s">
        <v>2813</v>
      </c>
      <c r="F9937" t="s">
        <v>1681</v>
      </c>
      <c r="G9937" s="2">
        <v>2</v>
      </c>
    </row>
    <row r="9938" spans="5:7" x14ac:dyDescent="0.25">
      <c r="E9938" t="s">
        <v>2581</v>
      </c>
      <c r="F9938" t="s">
        <v>1681</v>
      </c>
      <c r="G9938" s="2">
        <v>2</v>
      </c>
    </row>
    <row r="9939" spans="5:7" x14ac:dyDescent="0.25">
      <c r="E9939" t="s">
        <v>2814</v>
      </c>
      <c r="F9939" t="s">
        <v>1682</v>
      </c>
      <c r="G9939" s="2">
        <v>4</v>
      </c>
    </row>
    <row r="9940" spans="5:7" x14ac:dyDescent="0.25">
      <c r="E9940" t="s">
        <v>2847</v>
      </c>
      <c r="F9940" t="s">
        <v>1681</v>
      </c>
      <c r="G9940" s="2">
        <v>2</v>
      </c>
    </row>
    <row r="9941" spans="5:7" x14ac:dyDescent="0.25">
      <c r="F9941" t="s">
        <v>1682</v>
      </c>
      <c r="G9941" s="2">
        <v>2</v>
      </c>
    </row>
    <row r="9942" spans="5:7" x14ac:dyDescent="0.25">
      <c r="E9942" t="s">
        <v>2635</v>
      </c>
      <c r="F9942" t="s">
        <v>1681</v>
      </c>
      <c r="G9942" s="2">
        <v>2</v>
      </c>
    </row>
    <row r="9943" spans="5:7" x14ac:dyDescent="0.25">
      <c r="E9943" t="s">
        <v>2684</v>
      </c>
      <c r="F9943" t="s">
        <v>1681</v>
      </c>
      <c r="G9943" s="2">
        <v>2</v>
      </c>
    </row>
    <row r="9944" spans="5:7" x14ac:dyDescent="0.25">
      <c r="E9944" t="s">
        <v>2605</v>
      </c>
      <c r="F9944" t="s">
        <v>1681</v>
      </c>
      <c r="G9944" s="2">
        <v>2</v>
      </c>
    </row>
    <row r="9945" spans="5:7" x14ac:dyDescent="0.25">
      <c r="E9945" t="s">
        <v>2762</v>
      </c>
      <c r="F9945" t="s">
        <v>1681</v>
      </c>
      <c r="G9945" s="2">
        <v>2</v>
      </c>
    </row>
    <row r="9946" spans="5:7" x14ac:dyDescent="0.25">
      <c r="E9946" t="s">
        <v>2645</v>
      </c>
      <c r="F9946" t="s">
        <v>1681</v>
      </c>
      <c r="G9946" s="2">
        <v>4</v>
      </c>
    </row>
    <row r="9947" spans="5:7" x14ac:dyDescent="0.25">
      <c r="E9947" t="s">
        <v>2702</v>
      </c>
      <c r="F9947" t="s">
        <v>1682</v>
      </c>
      <c r="G9947" s="2">
        <v>2</v>
      </c>
    </row>
    <row r="9948" spans="5:7" x14ac:dyDescent="0.25">
      <c r="E9948" t="s">
        <v>2578</v>
      </c>
      <c r="F9948" t="s">
        <v>1681</v>
      </c>
      <c r="G9948" s="2">
        <v>2</v>
      </c>
    </row>
    <row r="9949" spans="5:7" x14ac:dyDescent="0.25">
      <c r="E9949" t="s">
        <v>2586</v>
      </c>
      <c r="F9949" t="s">
        <v>1682</v>
      </c>
      <c r="G9949" s="2">
        <v>2</v>
      </c>
    </row>
    <row r="9950" spans="5:7" x14ac:dyDescent="0.25">
      <c r="E9950" t="s">
        <v>2660</v>
      </c>
      <c r="F9950" t="s">
        <v>1681</v>
      </c>
      <c r="G9950" s="2">
        <v>2</v>
      </c>
    </row>
    <row r="9951" spans="5:7" x14ac:dyDescent="0.25">
      <c r="E9951" t="s">
        <v>2644</v>
      </c>
      <c r="F9951" t="s">
        <v>1681</v>
      </c>
      <c r="G9951" s="2">
        <v>4</v>
      </c>
    </row>
    <row r="9952" spans="5:7" x14ac:dyDescent="0.25">
      <c r="E9952" t="s">
        <v>2661</v>
      </c>
      <c r="F9952" t="s">
        <v>1681</v>
      </c>
      <c r="G9952" s="2">
        <v>2</v>
      </c>
    </row>
    <row r="9953" spans="5:7" x14ac:dyDescent="0.25">
      <c r="E9953" t="s">
        <v>2789</v>
      </c>
      <c r="F9953" t="s">
        <v>1682</v>
      </c>
      <c r="G9953" s="2">
        <v>2</v>
      </c>
    </row>
    <row r="9954" spans="5:7" x14ac:dyDescent="0.25">
      <c r="E9954" t="s">
        <v>2611</v>
      </c>
      <c r="F9954" t="s">
        <v>1681</v>
      </c>
      <c r="G9954" s="2">
        <v>2</v>
      </c>
    </row>
    <row r="9955" spans="5:7" x14ac:dyDescent="0.25">
      <c r="E9955" t="s">
        <v>2647</v>
      </c>
      <c r="F9955" t="s">
        <v>1681</v>
      </c>
      <c r="G9955" s="2">
        <v>2</v>
      </c>
    </row>
    <row r="9956" spans="5:7" x14ac:dyDescent="0.25">
      <c r="E9956" t="s">
        <v>2749</v>
      </c>
      <c r="F9956" t="s">
        <v>1681</v>
      </c>
      <c r="G9956" s="2">
        <v>2</v>
      </c>
    </row>
    <row r="9957" spans="5:7" x14ac:dyDescent="0.25">
      <c r="E9957" t="s">
        <v>2863</v>
      </c>
      <c r="F9957" t="s">
        <v>1681</v>
      </c>
      <c r="G9957" s="2">
        <v>2</v>
      </c>
    </row>
    <row r="9958" spans="5:7" x14ac:dyDescent="0.25">
      <c r="E9958" t="s">
        <v>2834</v>
      </c>
      <c r="F9958" t="s">
        <v>1681</v>
      </c>
      <c r="G9958" s="2">
        <v>4</v>
      </c>
    </row>
    <row r="9959" spans="5:7" x14ac:dyDescent="0.25">
      <c r="F9959" t="s">
        <v>1682</v>
      </c>
      <c r="G9959" s="2">
        <v>4</v>
      </c>
    </row>
    <row r="9960" spans="5:7" x14ac:dyDescent="0.25">
      <c r="E9960" t="s">
        <v>2601</v>
      </c>
      <c r="F9960" t="s">
        <v>1681</v>
      </c>
      <c r="G9960" s="2">
        <v>2</v>
      </c>
    </row>
    <row r="9961" spans="5:7" x14ac:dyDescent="0.25">
      <c r="F9961" t="s">
        <v>1682</v>
      </c>
      <c r="G9961" s="2">
        <v>2</v>
      </c>
    </row>
    <row r="9962" spans="5:7" x14ac:dyDescent="0.25">
      <c r="E9962" t="s">
        <v>2833</v>
      </c>
      <c r="F9962" t="s">
        <v>1681</v>
      </c>
      <c r="G9962" s="2">
        <v>4</v>
      </c>
    </row>
    <row r="9963" spans="5:7" x14ac:dyDescent="0.25">
      <c r="E9963" t="s">
        <v>2528</v>
      </c>
      <c r="F9963" t="s">
        <v>1681</v>
      </c>
      <c r="G9963" s="2">
        <v>2</v>
      </c>
    </row>
    <row r="9964" spans="5:7" x14ac:dyDescent="0.25">
      <c r="E9964" t="s">
        <v>2712</v>
      </c>
      <c r="F9964" t="s">
        <v>1682</v>
      </c>
      <c r="G9964" s="2">
        <v>2</v>
      </c>
    </row>
    <row r="9965" spans="5:7" x14ac:dyDescent="0.25">
      <c r="E9965" t="s">
        <v>2713</v>
      </c>
      <c r="F9965" t="s">
        <v>1681</v>
      </c>
      <c r="G9965" s="2">
        <v>2</v>
      </c>
    </row>
    <row r="9966" spans="5:7" x14ac:dyDescent="0.25">
      <c r="E9966" t="s">
        <v>2538</v>
      </c>
      <c r="F9966" t="s">
        <v>1682</v>
      </c>
      <c r="G9966" s="2">
        <v>4</v>
      </c>
    </row>
    <row r="9967" spans="5:7" x14ac:dyDescent="0.25">
      <c r="E9967" t="s">
        <v>2695</v>
      </c>
      <c r="F9967" t="s">
        <v>1682</v>
      </c>
      <c r="G9967" s="2">
        <v>2</v>
      </c>
    </row>
    <row r="9968" spans="5:7" x14ac:dyDescent="0.25">
      <c r="E9968" t="s">
        <v>2805</v>
      </c>
      <c r="F9968" t="s">
        <v>1681</v>
      </c>
      <c r="G9968" s="2">
        <v>2</v>
      </c>
    </row>
    <row r="9969" spans="5:7" x14ac:dyDescent="0.25">
      <c r="F9969" t="s">
        <v>1682</v>
      </c>
      <c r="G9969" s="2">
        <v>2</v>
      </c>
    </row>
    <row r="9970" spans="5:7" x14ac:dyDescent="0.25">
      <c r="E9970" t="s">
        <v>2772</v>
      </c>
      <c r="F9970" t="s">
        <v>1681</v>
      </c>
      <c r="G9970" s="2">
        <v>2</v>
      </c>
    </row>
    <row r="9971" spans="5:7" x14ac:dyDescent="0.25">
      <c r="F9971" t="s">
        <v>1682</v>
      </c>
      <c r="G9971" s="2">
        <v>2</v>
      </c>
    </row>
    <row r="9972" spans="5:7" x14ac:dyDescent="0.25">
      <c r="E9972" t="s">
        <v>2867</v>
      </c>
      <c r="F9972" t="s">
        <v>1682</v>
      </c>
      <c r="G9972" s="2">
        <v>2</v>
      </c>
    </row>
    <row r="9973" spans="5:7" x14ac:dyDescent="0.25">
      <c r="E9973" t="s">
        <v>2529</v>
      </c>
      <c r="F9973" t="s">
        <v>1681</v>
      </c>
      <c r="G9973" s="2">
        <v>2</v>
      </c>
    </row>
    <row r="9974" spans="5:7" x14ac:dyDescent="0.25">
      <c r="E9974" t="s">
        <v>2663</v>
      </c>
      <c r="F9974" t="s">
        <v>1681</v>
      </c>
      <c r="G9974" s="2">
        <v>2</v>
      </c>
    </row>
    <row r="9975" spans="5:7" x14ac:dyDescent="0.25">
      <c r="F9975" t="s">
        <v>1682</v>
      </c>
      <c r="G9975" s="2">
        <v>4</v>
      </c>
    </row>
    <row r="9976" spans="5:7" x14ac:dyDescent="0.25">
      <c r="E9976" t="s">
        <v>2830</v>
      </c>
      <c r="F9976" t="s">
        <v>1681</v>
      </c>
      <c r="G9976" s="2">
        <v>2</v>
      </c>
    </row>
    <row r="9977" spans="5:7" x14ac:dyDescent="0.25">
      <c r="E9977" t="s">
        <v>2868</v>
      </c>
      <c r="F9977" t="s">
        <v>1682</v>
      </c>
      <c r="G9977" s="2">
        <v>2</v>
      </c>
    </row>
    <row r="9978" spans="5:7" x14ac:dyDescent="0.25">
      <c r="E9978" t="s">
        <v>2573</v>
      </c>
      <c r="F9978" t="s">
        <v>1681</v>
      </c>
      <c r="G9978" s="2">
        <v>2</v>
      </c>
    </row>
    <row r="9979" spans="5:7" x14ac:dyDescent="0.25">
      <c r="F9979" t="s">
        <v>1682</v>
      </c>
      <c r="G9979" s="2">
        <v>2</v>
      </c>
    </row>
    <row r="9980" spans="5:7" x14ac:dyDescent="0.25">
      <c r="E9980" t="s">
        <v>2737</v>
      </c>
      <c r="F9980" t="s">
        <v>1681</v>
      </c>
      <c r="G9980" s="2">
        <v>4</v>
      </c>
    </row>
    <row r="9981" spans="5:7" x14ac:dyDescent="0.25">
      <c r="E9981" t="s">
        <v>2626</v>
      </c>
      <c r="F9981" t="s">
        <v>1682</v>
      </c>
      <c r="G9981" s="2">
        <v>2</v>
      </c>
    </row>
    <row r="9982" spans="5:7" x14ac:dyDescent="0.25">
      <c r="E9982" t="s">
        <v>2783</v>
      </c>
      <c r="F9982" t="s">
        <v>1682</v>
      </c>
      <c r="G9982" s="2">
        <v>2</v>
      </c>
    </row>
    <row r="9983" spans="5:7" x14ac:dyDescent="0.25">
      <c r="E9983" t="s">
        <v>2514</v>
      </c>
      <c r="F9983" t="s">
        <v>1681</v>
      </c>
      <c r="G9983" s="2">
        <v>4</v>
      </c>
    </row>
    <row r="9984" spans="5:7" x14ac:dyDescent="0.25">
      <c r="E9984" t="s">
        <v>2836</v>
      </c>
      <c r="F9984" t="s">
        <v>1681</v>
      </c>
      <c r="G9984" s="2">
        <v>2</v>
      </c>
    </row>
    <row r="9985" spans="5:7" x14ac:dyDescent="0.25">
      <c r="E9985" t="s">
        <v>2664</v>
      </c>
      <c r="F9985" t="s">
        <v>1682</v>
      </c>
      <c r="G9985" s="2">
        <v>2</v>
      </c>
    </row>
    <row r="9986" spans="5:7" x14ac:dyDescent="0.25">
      <c r="E9986" t="s">
        <v>2555</v>
      </c>
      <c r="F9986" t="s">
        <v>1681</v>
      </c>
      <c r="G9986" s="2">
        <v>2</v>
      </c>
    </row>
    <row r="9987" spans="5:7" x14ac:dyDescent="0.25">
      <c r="E9987" t="s">
        <v>2539</v>
      </c>
      <c r="F9987" t="s">
        <v>1682</v>
      </c>
      <c r="G9987" s="2">
        <v>2</v>
      </c>
    </row>
    <row r="9988" spans="5:7" x14ac:dyDescent="0.25">
      <c r="E9988" t="s">
        <v>2608</v>
      </c>
      <c r="F9988" t="s">
        <v>1682</v>
      </c>
      <c r="G9988" s="2">
        <v>2</v>
      </c>
    </row>
    <row r="9989" spans="5:7" x14ac:dyDescent="0.25">
      <c r="E9989" t="s">
        <v>2540</v>
      </c>
      <c r="F9989" t="s">
        <v>1682</v>
      </c>
      <c r="G9989" s="2">
        <v>4</v>
      </c>
    </row>
    <row r="9990" spans="5:7" x14ac:dyDescent="0.25">
      <c r="E9990" t="s">
        <v>2838</v>
      </c>
      <c r="F9990" t="s">
        <v>1681</v>
      </c>
      <c r="G9990" s="2">
        <v>2</v>
      </c>
    </row>
    <row r="9991" spans="5:7" x14ac:dyDescent="0.25">
      <c r="E9991" t="s">
        <v>2733</v>
      </c>
      <c r="F9991" t="s">
        <v>1682</v>
      </c>
      <c r="G9991" s="2">
        <v>2</v>
      </c>
    </row>
    <row r="9992" spans="5:7" x14ac:dyDescent="0.25">
      <c r="E9992" t="s">
        <v>2648</v>
      </c>
      <c r="F9992" t="s">
        <v>1681</v>
      </c>
      <c r="G9992" s="2">
        <v>2</v>
      </c>
    </row>
    <row r="9993" spans="5:7" x14ac:dyDescent="0.25">
      <c r="F9993" t="s">
        <v>1682</v>
      </c>
      <c r="G9993" s="2">
        <v>2</v>
      </c>
    </row>
    <row r="9994" spans="5:7" x14ac:dyDescent="0.25">
      <c r="E9994" t="s">
        <v>2518</v>
      </c>
      <c r="F9994" t="s">
        <v>1681</v>
      </c>
      <c r="G9994" s="2">
        <v>2</v>
      </c>
    </row>
    <row r="9995" spans="5:7" x14ac:dyDescent="0.25">
      <c r="E9995" t="s">
        <v>2790</v>
      </c>
      <c r="F9995" t="s">
        <v>1681</v>
      </c>
      <c r="G9995" s="2">
        <v>2</v>
      </c>
    </row>
    <row r="9996" spans="5:7" x14ac:dyDescent="0.25">
      <c r="F9996" t="s">
        <v>1682</v>
      </c>
      <c r="G9996" s="2">
        <v>2</v>
      </c>
    </row>
    <row r="9997" spans="5:7" x14ac:dyDescent="0.25">
      <c r="E9997" t="s">
        <v>2557</v>
      </c>
      <c r="F9997" t="s">
        <v>1681</v>
      </c>
      <c r="G9997" s="2">
        <v>2</v>
      </c>
    </row>
    <row r="9998" spans="5:7" x14ac:dyDescent="0.25">
      <c r="F9998" t="s">
        <v>1682</v>
      </c>
      <c r="G9998" s="2">
        <v>2</v>
      </c>
    </row>
    <row r="9999" spans="5:7" x14ac:dyDescent="0.25">
      <c r="E9999" t="s">
        <v>2571</v>
      </c>
      <c r="F9999" t="s">
        <v>1681</v>
      </c>
      <c r="G9999" s="2">
        <v>2</v>
      </c>
    </row>
    <row r="10000" spans="5:7" x14ac:dyDescent="0.25">
      <c r="F10000" t="s">
        <v>1682</v>
      </c>
      <c r="G10000" s="2">
        <v>4</v>
      </c>
    </row>
    <row r="10001" spans="5:7" x14ac:dyDescent="0.25">
      <c r="E10001" t="s">
        <v>2649</v>
      </c>
      <c r="F10001" t="s">
        <v>1681</v>
      </c>
      <c r="G10001" s="2">
        <v>2</v>
      </c>
    </row>
    <row r="10002" spans="5:7" x14ac:dyDescent="0.25">
      <c r="E10002" t="s">
        <v>2757</v>
      </c>
      <c r="F10002" t="s">
        <v>1681</v>
      </c>
      <c r="G10002" s="2">
        <v>6</v>
      </c>
    </row>
    <row r="10003" spans="5:7" x14ac:dyDescent="0.25">
      <c r="E10003" t="s">
        <v>2755</v>
      </c>
      <c r="F10003" t="s">
        <v>1681</v>
      </c>
      <c r="G10003" s="2">
        <v>2</v>
      </c>
    </row>
    <row r="10004" spans="5:7" x14ac:dyDescent="0.25">
      <c r="F10004" t="s">
        <v>1682</v>
      </c>
      <c r="G10004" s="2">
        <v>2</v>
      </c>
    </row>
    <row r="10005" spans="5:7" x14ac:dyDescent="0.25">
      <c r="E10005" t="s">
        <v>2558</v>
      </c>
      <c r="F10005" t="s">
        <v>1682</v>
      </c>
      <c r="G10005" s="2">
        <v>2</v>
      </c>
    </row>
    <row r="10006" spans="5:7" x14ac:dyDescent="0.25">
      <c r="E10006" t="s">
        <v>2850</v>
      </c>
      <c r="F10006" t="s">
        <v>1681</v>
      </c>
      <c r="G10006" s="2">
        <v>2</v>
      </c>
    </row>
    <row r="10007" spans="5:7" x14ac:dyDescent="0.25">
      <c r="F10007" t="s">
        <v>1682</v>
      </c>
      <c r="G10007" s="2">
        <v>2</v>
      </c>
    </row>
    <row r="10008" spans="5:7" x14ac:dyDescent="0.25">
      <c r="E10008" t="s">
        <v>2526</v>
      </c>
      <c r="F10008" t="s">
        <v>1682</v>
      </c>
      <c r="G10008" s="2">
        <v>2</v>
      </c>
    </row>
    <row r="10009" spans="5:7" x14ac:dyDescent="0.25">
      <c r="E10009" t="s">
        <v>2816</v>
      </c>
      <c r="F10009" t="s">
        <v>1681</v>
      </c>
      <c r="G10009" s="2">
        <v>2</v>
      </c>
    </row>
    <row r="10010" spans="5:7" x14ac:dyDescent="0.25">
      <c r="E10010" t="s">
        <v>2667</v>
      </c>
      <c r="F10010" t="s">
        <v>1681</v>
      </c>
      <c r="G10010" s="2">
        <v>4</v>
      </c>
    </row>
    <row r="10011" spans="5:7" x14ac:dyDescent="0.25">
      <c r="E10011" t="s">
        <v>2688</v>
      </c>
      <c r="F10011" t="s">
        <v>1681</v>
      </c>
      <c r="G10011" s="2">
        <v>4</v>
      </c>
    </row>
    <row r="10012" spans="5:7" x14ac:dyDescent="0.25">
      <c r="E10012" t="s">
        <v>2599</v>
      </c>
      <c r="F10012" t="s">
        <v>1681</v>
      </c>
      <c r="G10012" s="2">
        <v>2</v>
      </c>
    </row>
    <row r="10013" spans="5:7" x14ac:dyDescent="0.25">
      <c r="F10013" t="s">
        <v>1682</v>
      </c>
      <c r="G10013" s="2">
        <v>2</v>
      </c>
    </row>
    <row r="10014" spans="5:7" x14ac:dyDescent="0.25">
      <c r="E10014" t="s">
        <v>2723</v>
      </c>
      <c r="F10014" t="s">
        <v>1682</v>
      </c>
      <c r="G10014" s="2">
        <v>2</v>
      </c>
    </row>
    <row r="10015" spans="5:7" x14ac:dyDescent="0.25">
      <c r="E10015" t="s">
        <v>2859</v>
      </c>
      <c r="F10015" t="s">
        <v>1681</v>
      </c>
      <c r="G10015" s="2">
        <v>2</v>
      </c>
    </row>
    <row r="10016" spans="5:7" x14ac:dyDescent="0.25">
      <c r="E10016" t="s">
        <v>2817</v>
      </c>
      <c r="F10016" t="s">
        <v>1681</v>
      </c>
      <c r="G10016" s="2">
        <v>2</v>
      </c>
    </row>
    <row r="10017" spans="5:7" x14ac:dyDescent="0.25">
      <c r="E10017" t="s">
        <v>2697</v>
      </c>
      <c r="F10017" t="s">
        <v>1682</v>
      </c>
      <c r="G10017" s="2">
        <v>4</v>
      </c>
    </row>
    <row r="10018" spans="5:7" x14ac:dyDescent="0.25">
      <c r="E10018" t="s">
        <v>2745</v>
      </c>
      <c r="F10018" t="s">
        <v>1682</v>
      </c>
      <c r="G10018" s="2">
        <v>2</v>
      </c>
    </row>
    <row r="10019" spans="5:7" x14ac:dyDescent="0.25">
      <c r="E10019" t="s">
        <v>2759</v>
      </c>
      <c r="F10019" t="s">
        <v>1682</v>
      </c>
      <c r="G10019" s="2">
        <v>6</v>
      </c>
    </row>
    <row r="10020" spans="5:7" x14ac:dyDescent="0.25">
      <c r="E10020" t="s">
        <v>2808</v>
      </c>
      <c r="F10020" t="s">
        <v>1681</v>
      </c>
      <c r="G10020" s="2">
        <v>2</v>
      </c>
    </row>
    <row r="10021" spans="5:7" x14ac:dyDescent="0.25">
      <c r="F10021" t="s">
        <v>1682</v>
      </c>
      <c r="G10021" s="2">
        <v>4</v>
      </c>
    </row>
    <row r="10022" spans="5:7" x14ac:dyDescent="0.25">
      <c r="E10022" t="s">
        <v>2685</v>
      </c>
      <c r="F10022" t="s">
        <v>1682</v>
      </c>
      <c r="G10022" s="2">
        <v>2</v>
      </c>
    </row>
    <row r="10023" spans="5:7" x14ac:dyDescent="0.25">
      <c r="E10023" t="s">
        <v>2628</v>
      </c>
      <c r="F10023" t="s">
        <v>1682</v>
      </c>
      <c r="G10023" s="2">
        <v>2</v>
      </c>
    </row>
    <row r="10024" spans="5:7" x14ac:dyDescent="0.25">
      <c r="E10024" t="s">
        <v>2756</v>
      </c>
      <c r="F10024" t="s">
        <v>1681</v>
      </c>
      <c r="G10024" s="2">
        <v>2</v>
      </c>
    </row>
    <row r="10025" spans="5:7" x14ac:dyDescent="0.25">
      <c r="E10025" t="s">
        <v>2787</v>
      </c>
      <c r="F10025" t="s">
        <v>1682</v>
      </c>
      <c r="G10025" s="2">
        <v>2</v>
      </c>
    </row>
    <row r="10026" spans="5:7" x14ac:dyDescent="0.25">
      <c r="E10026" t="s">
        <v>2735</v>
      </c>
      <c r="F10026" t="s">
        <v>1681</v>
      </c>
      <c r="G10026" s="2">
        <v>2</v>
      </c>
    </row>
    <row r="10027" spans="5:7" x14ac:dyDescent="0.25">
      <c r="E10027" t="s">
        <v>2582</v>
      </c>
      <c r="F10027" t="s">
        <v>1681</v>
      </c>
      <c r="G10027" s="2">
        <v>2</v>
      </c>
    </row>
    <row r="10028" spans="5:7" x14ac:dyDescent="0.25">
      <c r="E10028" t="s">
        <v>2530</v>
      </c>
      <c r="F10028" t="s">
        <v>1681</v>
      </c>
      <c r="G10028" s="2">
        <v>4</v>
      </c>
    </row>
    <row r="10029" spans="5:7" x14ac:dyDescent="0.25">
      <c r="E10029" t="s">
        <v>2651</v>
      </c>
      <c r="F10029" t="s">
        <v>1682</v>
      </c>
      <c r="G10029" s="2">
        <v>2</v>
      </c>
    </row>
    <row r="10030" spans="5:7" x14ac:dyDescent="0.25">
      <c r="E10030" t="s">
        <v>2652</v>
      </c>
      <c r="F10030" t="s">
        <v>1681</v>
      </c>
      <c r="G10030" s="2">
        <v>2</v>
      </c>
    </row>
    <row r="10031" spans="5:7" x14ac:dyDescent="0.25">
      <c r="E10031" t="s">
        <v>2669</v>
      </c>
      <c r="F10031" t="s">
        <v>1681</v>
      </c>
      <c r="G10031" s="2">
        <v>2</v>
      </c>
    </row>
    <row r="10032" spans="5:7" x14ac:dyDescent="0.25">
      <c r="F10032" t="s">
        <v>1682</v>
      </c>
      <c r="G10032" s="2">
        <v>2</v>
      </c>
    </row>
    <row r="10033" spans="5:7" x14ac:dyDescent="0.25">
      <c r="E10033" t="s">
        <v>2827</v>
      </c>
      <c r="F10033" t="s">
        <v>1682</v>
      </c>
      <c r="G10033" s="2">
        <v>4</v>
      </c>
    </row>
    <row r="10034" spans="5:7" x14ac:dyDescent="0.25">
      <c r="E10034" t="s">
        <v>2819</v>
      </c>
      <c r="F10034" t="s">
        <v>1681</v>
      </c>
      <c r="G10034" s="2">
        <v>2</v>
      </c>
    </row>
    <row r="10035" spans="5:7" x14ac:dyDescent="0.25">
      <c r="E10035" t="s">
        <v>2750</v>
      </c>
      <c r="F10035" t="s">
        <v>1682</v>
      </c>
      <c r="G10035" s="2">
        <v>2</v>
      </c>
    </row>
    <row r="10036" spans="5:7" x14ac:dyDescent="0.25">
      <c r="E10036" t="s">
        <v>2637</v>
      </c>
      <c r="F10036" t="s">
        <v>1681</v>
      </c>
      <c r="G10036" s="2">
        <v>2</v>
      </c>
    </row>
    <row r="10037" spans="5:7" x14ac:dyDescent="0.25">
      <c r="E10037" t="s">
        <v>2820</v>
      </c>
      <c r="F10037" t="s">
        <v>1681</v>
      </c>
      <c r="G10037" s="2">
        <v>2</v>
      </c>
    </row>
    <row r="10038" spans="5:7" x14ac:dyDescent="0.25">
      <c r="F10038" t="s">
        <v>1682</v>
      </c>
      <c r="G10038" s="2">
        <v>2</v>
      </c>
    </row>
    <row r="10039" spans="5:7" x14ac:dyDescent="0.25">
      <c r="E10039" t="s">
        <v>2751</v>
      </c>
      <c r="F10039" t="s">
        <v>1681</v>
      </c>
      <c r="G10039" s="2">
        <v>2</v>
      </c>
    </row>
    <row r="10040" spans="5:7" x14ac:dyDescent="0.25">
      <c r="F10040" t="s">
        <v>1682</v>
      </c>
      <c r="G10040" s="2">
        <v>2</v>
      </c>
    </row>
    <row r="10041" spans="5:7" x14ac:dyDescent="0.25">
      <c r="E10041" t="s">
        <v>2590</v>
      </c>
      <c r="F10041" t="s">
        <v>1681</v>
      </c>
      <c r="G10041" s="2">
        <v>2</v>
      </c>
    </row>
    <row r="10042" spans="5:7" x14ac:dyDescent="0.25">
      <c r="E10042" t="s">
        <v>2541</v>
      </c>
      <c r="F10042" t="s">
        <v>1682</v>
      </c>
      <c r="G10042" s="2">
        <v>2</v>
      </c>
    </row>
    <row r="10043" spans="5:7" x14ac:dyDescent="0.25">
      <c r="E10043" t="s">
        <v>2693</v>
      </c>
      <c r="F10043" t="s">
        <v>1681</v>
      </c>
      <c r="G10043" s="2">
        <v>2</v>
      </c>
    </row>
    <row r="10044" spans="5:7" x14ac:dyDescent="0.25">
      <c r="E10044" t="s">
        <v>2795</v>
      </c>
      <c r="F10044" t="s">
        <v>1682</v>
      </c>
      <c r="G10044" s="2">
        <v>2</v>
      </c>
    </row>
    <row r="10045" spans="5:7" x14ac:dyDescent="0.25">
      <c r="E10045" t="s">
        <v>2598</v>
      </c>
      <c r="F10045" t="s">
        <v>1681</v>
      </c>
      <c r="G10045" s="2">
        <v>2</v>
      </c>
    </row>
    <row r="10046" spans="5:7" x14ac:dyDescent="0.25">
      <c r="E10046" t="s">
        <v>2732</v>
      </c>
      <c r="F10046" t="s">
        <v>1681</v>
      </c>
      <c r="G10046" s="2">
        <v>2</v>
      </c>
    </row>
    <row r="10047" spans="5:7" x14ac:dyDescent="0.25">
      <c r="E10047" t="s">
        <v>2715</v>
      </c>
      <c r="F10047" t="s">
        <v>1681</v>
      </c>
      <c r="G10047" s="2">
        <v>2</v>
      </c>
    </row>
    <row r="10048" spans="5:7" x14ac:dyDescent="0.25">
      <c r="F10048" t="s">
        <v>1682</v>
      </c>
      <c r="G10048" s="2">
        <v>2</v>
      </c>
    </row>
    <row r="10049" spans="5:7" x14ac:dyDescent="0.25">
      <c r="E10049" t="s">
        <v>2542</v>
      </c>
      <c r="F10049" t="s">
        <v>1682</v>
      </c>
      <c r="G10049" s="2">
        <v>2</v>
      </c>
    </row>
    <row r="10050" spans="5:7" x14ac:dyDescent="0.25">
      <c r="E10050" t="s">
        <v>2543</v>
      </c>
      <c r="F10050" t="s">
        <v>1682</v>
      </c>
      <c r="G10050" s="2">
        <v>4</v>
      </c>
    </row>
    <row r="10051" spans="5:7" x14ac:dyDescent="0.25">
      <c r="E10051" t="s">
        <v>2681</v>
      </c>
      <c r="F10051" t="s">
        <v>1681</v>
      </c>
      <c r="G10051" s="2">
        <v>2</v>
      </c>
    </row>
    <row r="10052" spans="5:7" x14ac:dyDescent="0.25">
      <c r="F10052" t="s">
        <v>1682</v>
      </c>
      <c r="G10052" s="2">
        <v>4</v>
      </c>
    </row>
    <row r="10053" spans="5:7" x14ac:dyDescent="0.25">
      <c r="E10053" t="s">
        <v>2587</v>
      </c>
      <c r="F10053" t="s">
        <v>1681</v>
      </c>
      <c r="G10053" s="2">
        <v>2</v>
      </c>
    </row>
    <row r="10054" spans="5:7" x14ac:dyDescent="0.25">
      <c r="F10054" t="s">
        <v>1682</v>
      </c>
      <c r="G10054" s="2">
        <v>2</v>
      </c>
    </row>
    <row r="10055" spans="5:7" x14ac:dyDescent="0.25">
      <c r="E10055" t="s">
        <v>2769</v>
      </c>
      <c r="F10055" t="s">
        <v>1681</v>
      </c>
      <c r="G10055" s="2">
        <v>2</v>
      </c>
    </row>
    <row r="10056" spans="5:7" x14ac:dyDescent="0.25">
      <c r="F10056" t="s">
        <v>1682</v>
      </c>
      <c r="G10056" s="2">
        <v>2</v>
      </c>
    </row>
    <row r="10057" spans="5:7" x14ac:dyDescent="0.25">
      <c r="E10057" t="s">
        <v>2691</v>
      </c>
      <c r="F10057" t="s">
        <v>1681</v>
      </c>
      <c r="G10057" s="2">
        <v>2</v>
      </c>
    </row>
    <row r="10058" spans="5:7" x14ac:dyDescent="0.25">
      <c r="E10058" t="s">
        <v>2588</v>
      </c>
      <c r="F10058" t="s">
        <v>1681</v>
      </c>
      <c r="G10058" s="2">
        <v>2</v>
      </c>
    </row>
    <row r="10059" spans="5:7" x14ac:dyDescent="0.25">
      <c r="E10059" t="s">
        <v>2583</v>
      </c>
      <c r="F10059" t="s">
        <v>1681</v>
      </c>
      <c r="G10059" s="2">
        <v>2</v>
      </c>
    </row>
    <row r="10060" spans="5:7" x14ac:dyDescent="0.25">
      <c r="E10060" t="s">
        <v>2517</v>
      </c>
      <c r="F10060" t="s">
        <v>1681</v>
      </c>
      <c r="G10060" s="2">
        <v>2</v>
      </c>
    </row>
    <row r="10061" spans="5:7" x14ac:dyDescent="0.25">
      <c r="E10061" t="s">
        <v>2609</v>
      </c>
      <c r="F10061" t="s">
        <v>1681</v>
      </c>
      <c r="G10061" s="2">
        <v>2</v>
      </c>
    </row>
    <row r="10062" spans="5:7" x14ac:dyDescent="0.25">
      <c r="E10062" t="s">
        <v>2531</v>
      </c>
      <c r="F10062" t="s">
        <v>1681</v>
      </c>
      <c r="G10062" s="2">
        <v>2</v>
      </c>
    </row>
    <row r="10063" spans="5:7" x14ac:dyDescent="0.25">
      <c r="E10063" t="s">
        <v>2786</v>
      </c>
      <c r="F10063" t="s">
        <v>1681</v>
      </c>
      <c r="G10063" s="2">
        <v>2</v>
      </c>
    </row>
    <row r="10064" spans="5:7" x14ac:dyDescent="0.25">
      <c r="E10064" t="s">
        <v>2840</v>
      </c>
      <c r="F10064" t="s">
        <v>1682</v>
      </c>
      <c r="G10064" s="2">
        <v>2</v>
      </c>
    </row>
    <row r="10065" spans="5:7" x14ac:dyDescent="0.25">
      <c r="E10065" t="s">
        <v>2775</v>
      </c>
      <c r="F10065" t="s">
        <v>1681</v>
      </c>
      <c r="G10065" s="2">
        <v>2</v>
      </c>
    </row>
    <row r="10066" spans="5:7" x14ac:dyDescent="0.25">
      <c r="E10066" t="s">
        <v>2544</v>
      </c>
      <c r="F10066" t="s">
        <v>1682</v>
      </c>
      <c r="G10066" s="2">
        <v>2</v>
      </c>
    </row>
    <row r="10067" spans="5:7" x14ac:dyDescent="0.25">
      <c r="E10067" t="s">
        <v>2743</v>
      </c>
      <c r="F10067" t="s">
        <v>1681</v>
      </c>
      <c r="G10067" s="2">
        <v>2</v>
      </c>
    </row>
    <row r="10068" spans="5:7" x14ac:dyDescent="0.25">
      <c r="F10068" t="s">
        <v>1682</v>
      </c>
      <c r="G10068" s="2">
        <v>2</v>
      </c>
    </row>
    <row r="10069" spans="5:7" x14ac:dyDescent="0.25">
      <c r="E10069" t="s">
        <v>2545</v>
      </c>
      <c r="F10069" t="s">
        <v>1681</v>
      </c>
      <c r="G10069" s="2">
        <v>2</v>
      </c>
    </row>
    <row r="10070" spans="5:7" x14ac:dyDescent="0.25">
      <c r="E10070" t="s">
        <v>2546</v>
      </c>
      <c r="F10070" t="s">
        <v>1681</v>
      </c>
      <c r="G10070" s="2">
        <v>2</v>
      </c>
    </row>
    <row r="10071" spans="5:7" x14ac:dyDescent="0.25">
      <c r="F10071" t="s">
        <v>1682</v>
      </c>
      <c r="G10071" s="2">
        <v>2</v>
      </c>
    </row>
    <row r="10072" spans="5:7" x14ac:dyDescent="0.25">
      <c r="E10072" t="s">
        <v>2842</v>
      </c>
      <c r="F10072" t="s">
        <v>1682</v>
      </c>
      <c r="G10072" s="2">
        <v>2</v>
      </c>
    </row>
    <row r="10073" spans="5:7" x14ac:dyDescent="0.25">
      <c r="E10073" t="s">
        <v>2822</v>
      </c>
      <c r="F10073" t="s">
        <v>1681</v>
      </c>
      <c r="G10073" s="2">
        <v>2</v>
      </c>
    </row>
    <row r="10074" spans="5:7" x14ac:dyDescent="0.25">
      <c r="E10074" t="s">
        <v>2823</v>
      </c>
      <c r="F10074" t="s">
        <v>1682</v>
      </c>
      <c r="G10074" s="2">
        <v>2</v>
      </c>
    </row>
    <row r="10075" spans="5:7" x14ac:dyDescent="0.25">
      <c r="E10075" t="s">
        <v>2800</v>
      </c>
      <c r="F10075" t="s">
        <v>1682</v>
      </c>
      <c r="G10075" s="2">
        <v>2</v>
      </c>
    </row>
    <row r="10076" spans="5:7" x14ac:dyDescent="0.25">
      <c r="E10076" t="s">
        <v>2718</v>
      </c>
      <c r="F10076" t="s">
        <v>1681</v>
      </c>
      <c r="G10076" s="2">
        <v>2</v>
      </c>
    </row>
    <row r="10077" spans="5:7" x14ac:dyDescent="0.25">
      <c r="F10077" t="s">
        <v>1682</v>
      </c>
      <c r="G10077" s="2">
        <v>2</v>
      </c>
    </row>
    <row r="10078" spans="5:7" x14ac:dyDescent="0.25">
      <c r="E10078" t="s">
        <v>2703</v>
      </c>
      <c r="F10078" t="s">
        <v>1681</v>
      </c>
      <c r="G10078" s="2">
        <v>2</v>
      </c>
    </row>
    <row r="10079" spans="5:7" x14ac:dyDescent="0.25">
      <c r="E10079" t="s">
        <v>2620</v>
      </c>
      <c r="F10079" t="s">
        <v>1682</v>
      </c>
      <c r="G10079" s="2">
        <v>2</v>
      </c>
    </row>
    <row r="10080" spans="5:7" x14ac:dyDescent="0.25">
      <c r="E10080" t="s">
        <v>2694</v>
      </c>
      <c r="F10080" t="s">
        <v>1682</v>
      </c>
      <c r="G10080" s="2">
        <v>2</v>
      </c>
    </row>
    <row r="10081" spans="5:7" x14ac:dyDescent="0.25">
      <c r="E10081" t="s">
        <v>2671</v>
      </c>
      <c r="F10081" t="s">
        <v>1681</v>
      </c>
      <c r="G10081" s="2">
        <v>2</v>
      </c>
    </row>
    <row r="10082" spans="5:7" x14ac:dyDescent="0.25">
      <c r="E10082" t="s">
        <v>2639</v>
      </c>
      <c r="F10082" t="s">
        <v>1681</v>
      </c>
      <c r="G10082" s="2">
        <v>2</v>
      </c>
    </row>
    <row r="10083" spans="5:7" x14ac:dyDescent="0.25">
      <c r="F10083" t="s">
        <v>1682</v>
      </c>
      <c r="G10083" s="2">
        <v>2</v>
      </c>
    </row>
    <row r="10084" spans="5:7" x14ac:dyDescent="0.25">
      <c r="E10084" t="s">
        <v>2532</v>
      </c>
      <c r="F10084" t="s">
        <v>1682</v>
      </c>
      <c r="G10084" s="2">
        <v>4</v>
      </c>
    </row>
    <row r="10085" spans="5:7" x14ac:dyDescent="0.25">
      <c r="E10085" t="s">
        <v>2824</v>
      </c>
      <c r="F10085" t="s">
        <v>1681</v>
      </c>
      <c r="G10085" s="2">
        <v>2</v>
      </c>
    </row>
    <row r="10086" spans="5:7" x14ac:dyDescent="0.25">
      <c r="F10086" t="s">
        <v>1682</v>
      </c>
      <c r="G10086" s="2">
        <v>2</v>
      </c>
    </row>
    <row r="10087" spans="5:7" x14ac:dyDescent="0.25">
      <c r="E10087" t="s">
        <v>2788</v>
      </c>
      <c r="F10087" t="s">
        <v>1682</v>
      </c>
      <c r="G10087" s="2">
        <v>2</v>
      </c>
    </row>
    <row r="10088" spans="5:7" x14ac:dyDescent="0.25">
      <c r="E10088" t="s">
        <v>2761</v>
      </c>
      <c r="F10088" t="s">
        <v>1681</v>
      </c>
      <c r="G10088" s="2">
        <v>2</v>
      </c>
    </row>
    <row r="10089" spans="5:7" x14ac:dyDescent="0.25">
      <c r="F10089" t="s">
        <v>1682</v>
      </c>
      <c r="G10089" s="2">
        <v>2</v>
      </c>
    </row>
    <row r="10090" spans="5:7" x14ac:dyDescent="0.25">
      <c r="E10090" t="s">
        <v>2727</v>
      </c>
      <c r="F10090" t="s">
        <v>1681</v>
      </c>
      <c r="G10090" s="2">
        <v>2</v>
      </c>
    </row>
    <row r="10091" spans="5:7" x14ac:dyDescent="0.25">
      <c r="E10091" t="s">
        <v>2785</v>
      </c>
      <c r="F10091" t="s">
        <v>1682</v>
      </c>
      <c r="G10091" s="2">
        <v>4</v>
      </c>
    </row>
    <row r="10092" spans="5:7" x14ac:dyDescent="0.25">
      <c r="E10092" t="s">
        <v>2533</v>
      </c>
      <c r="F10092" t="s">
        <v>1682</v>
      </c>
      <c r="G10092" s="2">
        <v>2</v>
      </c>
    </row>
    <row r="10093" spans="5:7" x14ac:dyDescent="0.25">
      <c r="E10093" t="s">
        <v>2828</v>
      </c>
      <c r="F10093" t="s">
        <v>1682</v>
      </c>
      <c r="G10093" s="2">
        <v>2</v>
      </c>
    </row>
    <row r="10094" spans="5:7" x14ac:dyDescent="0.25">
      <c r="E10094" t="s">
        <v>2753</v>
      </c>
      <c r="F10094" t="s">
        <v>1681</v>
      </c>
      <c r="G10094" s="2">
        <v>2</v>
      </c>
    </row>
    <row r="10095" spans="5:7" x14ac:dyDescent="0.25">
      <c r="E10095" t="s">
        <v>2593</v>
      </c>
      <c r="F10095" t="s">
        <v>1682</v>
      </c>
      <c r="G10095" s="2">
        <v>2</v>
      </c>
    </row>
    <row r="10096" spans="5:7" x14ac:dyDescent="0.25">
      <c r="E10096" t="s">
        <v>2734</v>
      </c>
      <c r="F10096" t="s">
        <v>1681</v>
      </c>
      <c r="G10096" s="2">
        <v>2</v>
      </c>
    </row>
    <row r="10097" spans="5:7" x14ac:dyDescent="0.25">
      <c r="E10097" t="s">
        <v>2719</v>
      </c>
      <c r="F10097" t="s">
        <v>1682</v>
      </c>
      <c r="G10097" s="2">
        <v>2</v>
      </c>
    </row>
    <row r="10098" spans="5:7" x14ac:dyDescent="0.25">
      <c r="E10098" t="s">
        <v>2779</v>
      </c>
      <c r="F10098" t="s">
        <v>1681</v>
      </c>
      <c r="G10098" s="2">
        <v>2</v>
      </c>
    </row>
    <row r="10099" spans="5:7" x14ac:dyDescent="0.25">
      <c r="F10099" t="s">
        <v>1682</v>
      </c>
      <c r="G10099" s="2">
        <v>2</v>
      </c>
    </row>
    <row r="10100" spans="5:7" x14ac:dyDescent="0.25">
      <c r="E10100" t="s">
        <v>2865</v>
      </c>
      <c r="F10100" t="s">
        <v>1681</v>
      </c>
      <c r="G10100" s="2">
        <v>2</v>
      </c>
    </row>
    <row r="10101" spans="5:7" x14ac:dyDescent="0.25">
      <c r="E10101" t="s">
        <v>2874</v>
      </c>
      <c r="F10101" t="s">
        <v>1682</v>
      </c>
      <c r="G10101" s="2">
        <v>2</v>
      </c>
    </row>
    <row r="10102" spans="5:7" x14ac:dyDescent="0.25">
      <c r="E10102" t="s">
        <v>2619</v>
      </c>
      <c r="F10102" t="s">
        <v>1682</v>
      </c>
      <c r="G10102" s="2">
        <v>2</v>
      </c>
    </row>
    <row r="10103" spans="5:7" x14ac:dyDescent="0.25">
      <c r="E10103" t="s">
        <v>2747</v>
      </c>
      <c r="F10103" t="s">
        <v>1682</v>
      </c>
      <c r="G10103" s="2">
        <v>4</v>
      </c>
    </row>
    <row r="10104" spans="5:7" x14ac:dyDescent="0.25">
      <c r="E10104" t="s">
        <v>2725</v>
      </c>
      <c r="F10104" t="s">
        <v>1681</v>
      </c>
      <c r="G10104" s="2">
        <v>4</v>
      </c>
    </row>
    <row r="10105" spans="5:7" x14ac:dyDescent="0.25">
      <c r="E10105" t="s">
        <v>2564</v>
      </c>
      <c r="F10105" t="s">
        <v>1681</v>
      </c>
      <c r="G10105" s="2">
        <v>2</v>
      </c>
    </row>
    <row r="10106" spans="5:7" x14ac:dyDescent="0.25">
      <c r="E10106" t="s">
        <v>2871</v>
      </c>
      <c r="F10106" t="s">
        <v>1681</v>
      </c>
      <c r="G10106" s="2">
        <v>2</v>
      </c>
    </row>
    <row r="10107" spans="5:7" x14ac:dyDescent="0.25">
      <c r="E10107" t="s">
        <v>2773</v>
      </c>
      <c r="F10107" t="s">
        <v>1681</v>
      </c>
      <c r="G10107" s="2">
        <v>2</v>
      </c>
    </row>
    <row r="10108" spans="5:7" x14ac:dyDescent="0.25">
      <c r="E10108" t="s">
        <v>2565</v>
      </c>
      <c r="F10108" t="s">
        <v>1682</v>
      </c>
      <c r="G10108" s="2">
        <v>2</v>
      </c>
    </row>
    <row r="10109" spans="5:7" x14ac:dyDescent="0.25">
      <c r="E10109" t="s">
        <v>2643</v>
      </c>
      <c r="F10109" t="s">
        <v>1682</v>
      </c>
      <c r="G10109" s="2">
        <v>2</v>
      </c>
    </row>
    <row r="10110" spans="5:7" x14ac:dyDescent="0.25">
      <c r="E10110" t="s">
        <v>2674</v>
      </c>
      <c r="F10110" t="s">
        <v>1682</v>
      </c>
      <c r="G10110" s="2">
        <v>2</v>
      </c>
    </row>
    <row r="10111" spans="5:7" x14ac:dyDescent="0.25">
      <c r="E10111" t="s">
        <v>2793</v>
      </c>
      <c r="F10111" t="s">
        <v>1682</v>
      </c>
      <c r="G10111" s="2">
        <v>2</v>
      </c>
    </row>
    <row r="10112" spans="5:7" x14ac:dyDescent="0.25">
      <c r="E10112" t="s">
        <v>2682</v>
      </c>
      <c r="F10112" t="s">
        <v>1682</v>
      </c>
      <c r="G10112" s="2">
        <v>2</v>
      </c>
    </row>
    <row r="10113" spans="5:7" x14ac:dyDescent="0.25">
      <c r="E10113" t="s">
        <v>2721</v>
      </c>
      <c r="F10113" t="s">
        <v>1682</v>
      </c>
      <c r="G10113" s="2">
        <v>2</v>
      </c>
    </row>
    <row r="10114" spans="5:7" x14ac:dyDescent="0.25">
      <c r="E10114" t="s">
        <v>2877</v>
      </c>
      <c r="F10114" t="s">
        <v>1681</v>
      </c>
      <c r="G10114" s="2">
        <v>2</v>
      </c>
    </row>
    <row r="10115" spans="5:7" x14ac:dyDescent="0.25">
      <c r="E10115" t="s">
        <v>2585</v>
      </c>
      <c r="F10115" t="s">
        <v>1681</v>
      </c>
      <c r="G10115" s="2">
        <v>2</v>
      </c>
    </row>
    <row r="10116" spans="5:7" x14ac:dyDescent="0.25">
      <c r="F10116" t="s">
        <v>1682</v>
      </c>
      <c r="G10116" s="2">
        <v>2</v>
      </c>
    </row>
    <row r="10117" spans="5:7" x14ac:dyDescent="0.25">
      <c r="E10117" t="s">
        <v>2777</v>
      </c>
      <c r="F10117" t="s">
        <v>1681</v>
      </c>
      <c r="G10117" s="2">
        <v>2</v>
      </c>
    </row>
    <row r="10118" spans="5:7" x14ac:dyDescent="0.25">
      <c r="E10118" t="s">
        <v>2566</v>
      </c>
      <c r="F10118" t="s">
        <v>1682</v>
      </c>
      <c r="G10118" s="2">
        <v>2</v>
      </c>
    </row>
    <row r="10119" spans="5:7" x14ac:dyDescent="0.25">
      <c r="E10119" t="s">
        <v>2515</v>
      </c>
      <c r="F10119" t="s">
        <v>1681</v>
      </c>
      <c r="G10119" s="2">
        <v>4</v>
      </c>
    </row>
    <row r="10120" spans="5:7" x14ac:dyDescent="0.25">
      <c r="F10120" t="s">
        <v>1682</v>
      </c>
      <c r="G10120" s="2">
        <v>4</v>
      </c>
    </row>
    <row r="10121" spans="5:7" x14ac:dyDescent="0.25">
      <c r="E10121" t="s">
        <v>2520</v>
      </c>
      <c r="F10121" t="s">
        <v>1681</v>
      </c>
      <c r="G10121" s="2">
        <v>4</v>
      </c>
    </row>
    <row r="10122" spans="5:7" x14ac:dyDescent="0.25">
      <c r="E10122" t="s">
        <v>2575</v>
      </c>
      <c r="F10122" t="s">
        <v>1681</v>
      </c>
      <c r="G10122" s="2">
        <v>2</v>
      </c>
    </row>
    <row r="10123" spans="5:7" x14ac:dyDescent="0.25">
      <c r="F10123" t="s">
        <v>1682</v>
      </c>
      <c r="G10123" s="2">
        <v>2</v>
      </c>
    </row>
    <row r="10124" spans="5:7" x14ac:dyDescent="0.25">
      <c r="E10124" t="s">
        <v>2654</v>
      </c>
      <c r="F10124" t="s">
        <v>1682</v>
      </c>
      <c r="G10124" s="2">
        <v>2</v>
      </c>
    </row>
    <row r="10125" spans="5:7" x14ac:dyDescent="0.25">
      <c r="E10125" t="s">
        <v>2655</v>
      </c>
      <c r="F10125" t="s">
        <v>1681</v>
      </c>
      <c r="G10125" s="2">
        <v>2</v>
      </c>
    </row>
    <row r="10126" spans="5:7" x14ac:dyDescent="0.25">
      <c r="E10126" t="s">
        <v>2656</v>
      </c>
      <c r="F10126" t="s">
        <v>1682</v>
      </c>
      <c r="G10126" s="2">
        <v>2</v>
      </c>
    </row>
    <row r="10127" spans="5:7" x14ac:dyDescent="0.25">
      <c r="E10127" t="s">
        <v>2676</v>
      </c>
      <c r="F10127" t="s">
        <v>1681</v>
      </c>
      <c r="G10127" s="2">
        <v>2</v>
      </c>
    </row>
    <row r="10128" spans="5:7" x14ac:dyDescent="0.25">
      <c r="F10128" t="s">
        <v>1682</v>
      </c>
      <c r="G10128" s="2">
        <v>2</v>
      </c>
    </row>
    <row r="10129" spans="5:7" x14ac:dyDescent="0.25">
      <c r="E10129" t="s">
        <v>2548</v>
      </c>
      <c r="F10129" t="s">
        <v>1681</v>
      </c>
      <c r="G10129" s="2">
        <v>2</v>
      </c>
    </row>
    <row r="10130" spans="5:7" x14ac:dyDescent="0.25">
      <c r="E10130" t="s">
        <v>2764</v>
      </c>
      <c r="F10130" t="s">
        <v>1681</v>
      </c>
      <c r="G10130" s="2">
        <v>2</v>
      </c>
    </row>
    <row r="10131" spans="5:7" x14ac:dyDescent="0.25">
      <c r="E10131" t="s">
        <v>2534</v>
      </c>
      <c r="F10131" t="s">
        <v>1681</v>
      </c>
      <c r="G10131" s="2">
        <v>2</v>
      </c>
    </row>
    <row r="10132" spans="5:7" x14ac:dyDescent="0.25">
      <c r="E10132" t="s">
        <v>2657</v>
      </c>
      <c r="F10132" t="s">
        <v>1681</v>
      </c>
      <c r="G10132" s="2">
        <v>2</v>
      </c>
    </row>
    <row r="10133" spans="5:7" x14ac:dyDescent="0.25">
      <c r="E10133" t="s">
        <v>2678</v>
      </c>
      <c r="F10133" t="s">
        <v>1682</v>
      </c>
      <c r="G10133" s="2">
        <v>2</v>
      </c>
    </row>
    <row r="10134" spans="5:7" x14ac:dyDescent="0.25">
      <c r="E10134" t="s">
        <v>2686</v>
      </c>
      <c r="F10134" t="s">
        <v>1682</v>
      </c>
      <c r="G10134" s="2">
        <v>2</v>
      </c>
    </row>
    <row r="10135" spans="5:7" x14ac:dyDescent="0.25">
      <c r="E10135" t="s">
        <v>2535</v>
      </c>
      <c r="F10135" t="s">
        <v>1682</v>
      </c>
      <c r="G10135" s="2">
        <v>2</v>
      </c>
    </row>
    <row r="10136" spans="5:7" x14ac:dyDescent="0.25">
      <c r="E10136" t="s">
        <v>2536</v>
      </c>
      <c r="F10136" t="s">
        <v>1681</v>
      </c>
      <c r="G10136" s="2">
        <v>2</v>
      </c>
    </row>
    <row r="10137" spans="5:7" x14ac:dyDescent="0.25">
      <c r="F10137" t="s">
        <v>1682</v>
      </c>
      <c r="G10137" s="2">
        <v>2</v>
      </c>
    </row>
    <row r="10138" spans="5:7" x14ac:dyDescent="0.25">
      <c r="E10138" t="s">
        <v>2607</v>
      </c>
      <c r="F10138" t="s">
        <v>1682</v>
      </c>
      <c r="G10138" s="2">
        <v>4</v>
      </c>
    </row>
    <row r="10139" spans="5:7" x14ac:dyDescent="0.25">
      <c r="E10139" t="s">
        <v>2568</v>
      </c>
      <c r="F10139" t="s">
        <v>1681</v>
      </c>
      <c r="G10139" s="2">
        <v>2</v>
      </c>
    </row>
    <row r="10140" spans="5:7" x14ac:dyDescent="0.25">
      <c r="E10140" t="s">
        <v>2872</v>
      </c>
      <c r="F10140" t="s">
        <v>1681</v>
      </c>
      <c r="G10140" s="2">
        <v>2</v>
      </c>
    </row>
    <row r="10141" spans="5:7" x14ac:dyDescent="0.25">
      <c r="F10141" t="s">
        <v>1682</v>
      </c>
      <c r="G10141" s="2">
        <v>2</v>
      </c>
    </row>
    <row r="10142" spans="5:7" x14ac:dyDescent="0.25">
      <c r="E10142" t="s">
        <v>2852</v>
      </c>
      <c r="F10142" t="s">
        <v>1682</v>
      </c>
      <c r="G10142" s="2">
        <v>2</v>
      </c>
    </row>
    <row r="10143" spans="5:7" x14ac:dyDescent="0.25">
      <c r="E10143" t="s">
        <v>2748</v>
      </c>
      <c r="F10143" t="s">
        <v>1681</v>
      </c>
      <c r="G10143" s="2">
        <v>2</v>
      </c>
    </row>
    <row r="10144" spans="5:7" x14ac:dyDescent="0.25">
      <c r="E10144" t="s">
        <v>2679</v>
      </c>
      <c r="F10144" t="s">
        <v>1681</v>
      </c>
      <c r="G10144" s="2">
        <v>2</v>
      </c>
    </row>
    <row r="10145" spans="5:7" x14ac:dyDescent="0.25">
      <c r="F10145" t="s">
        <v>1682</v>
      </c>
      <c r="G10145" s="2">
        <v>2</v>
      </c>
    </row>
    <row r="10146" spans="5:7" x14ac:dyDescent="0.25">
      <c r="E10146" t="s">
        <v>2632</v>
      </c>
      <c r="F10146" t="s">
        <v>1682</v>
      </c>
      <c r="G10146" s="2">
        <v>2</v>
      </c>
    </row>
    <row r="10147" spans="5:7" x14ac:dyDescent="0.25">
      <c r="E10147" t="s">
        <v>2760</v>
      </c>
      <c r="F10147" t="s">
        <v>1681</v>
      </c>
      <c r="G10147" s="2">
        <v>4</v>
      </c>
    </row>
    <row r="10148" spans="5:7" x14ac:dyDescent="0.25">
      <c r="E10148" t="s">
        <v>2603</v>
      </c>
      <c r="F10148" t="s">
        <v>1681</v>
      </c>
      <c r="G10148" s="2">
        <v>2</v>
      </c>
    </row>
    <row r="10149" spans="5:7" x14ac:dyDescent="0.25">
      <c r="F10149" t="s">
        <v>1682</v>
      </c>
      <c r="G10149" s="2">
        <v>4</v>
      </c>
    </row>
    <row r="10150" spans="5:7" x14ac:dyDescent="0.25">
      <c r="E10150" t="s">
        <v>2604</v>
      </c>
      <c r="F10150" t="s">
        <v>1682</v>
      </c>
      <c r="G10150" s="2">
        <v>2</v>
      </c>
    </row>
    <row r="10151" spans="5:7" x14ac:dyDescent="0.25">
      <c r="E10151" t="s">
        <v>2825</v>
      </c>
      <c r="F10151" t="s">
        <v>1681</v>
      </c>
      <c r="G10151" s="2">
        <v>2</v>
      </c>
    </row>
    <row r="10152" spans="5:7" x14ac:dyDescent="0.25">
      <c r="F10152" t="s">
        <v>1682</v>
      </c>
      <c r="G10152" s="2">
        <v>2</v>
      </c>
    </row>
    <row r="10153" spans="5:7" x14ac:dyDescent="0.25">
      <c r="E10153" t="s">
        <v>2524</v>
      </c>
      <c r="F10153" t="s">
        <v>1681</v>
      </c>
      <c r="G10153" s="2">
        <v>2</v>
      </c>
    </row>
    <row r="10154" spans="5:7" x14ac:dyDescent="0.25">
      <c r="F10154" t="s">
        <v>1682</v>
      </c>
      <c r="G10154" s="2">
        <v>2</v>
      </c>
    </row>
    <row r="10155" spans="5:7" x14ac:dyDescent="0.25">
      <c r="E10155" t="s">
        <v>2522</v>
      </c>
      <c r="F10155" t="s">
        <v>1682</v>
      </c>
      <c r="G10155" s="2">
        <v>4</v>
      </c>
    </row>
    <row r="10156" spans="5:7" x14ac:dyDescent="0.25">
      <c r="E10156" t="s">
        <v>2550</v>
      </c>
      <c r="F10156" t="s">
        <v>1682</v>
      </c>
      <c r="G10156" s="2">
        <v>2</v>
      </c>
    </row>
    <row r="10157" spans="5:7" x14ac:dyDescent="0.25">
      <c r="E10157" t="s">
        <v>2831</v>
      </c>
      <c r="F10157" t="s">
        <v>1681</v>
      </c>
      <c r="G10157" s="2">
        <v>2</v>
      </c>
    </row>
    <row r="10158" spans="5:7" x14ac:dyDescent="0.25">
      <c r="E10158" t="s">
        <v>2782</v>
      </c>
      <c r="F10158" t="s">
        <v>1681</v>
      </c>
      <c r="G10158" s="2">
        <v>2</v>
      </c>
    </row>
    <row r="10159" spans="5:7" x14ac:dyDescent="0.25">
      <c r="E10159" t="s">
        <v>2853</v>
      </c>
      <c r="F10159" t="s">
        <v>1682</v>
      </c>
      <c r="G10159" s="2">
        <v>2</v>
      </c>
    </row>
    <row r="10160" spans="5:7" x14ac:dyDescent="0.25">
      <c r="E10160" t="s">
        <v>2826</v>
      </c>
      <c r="F10160" t="s">
        <v>1681</v>
      </c>
      <c r="G10160" s="2">
        <v>2</v>
      </c>
    </row>
    <row r="10161" spans="2:7" x14ac:dyDescent="0.25">
      <c r="F10161" t="s">
        <v>1682</v>
      </c>
      <c r="G10161" s="2">
        <v>4</v>
      </c>
    </row>
    <row r="10162" spans="2:7" x14ac:dyDescent="0.25">
      <c r="E10162" t="s">
        <v>2614</v>
      </c>
      <c r="F10162" t="s">
        <v>1682</v>
      </c>
      <c r="G10162" s="2">
        <v>2</v>
      </c>
    </row>
    <row r="10163" spans="2:7" x14ac:dyDescent="0.25">
      <c r="E10163" t="s">
        <v>2778</v>
      </c>
      <c r="F10163" t="s">
        <v>1681</v>
      </c>
      <c r="G10163" s="2">
        <v>4</v>
      </c>
    </row>
    <row r="10164" spans="2:7" x14ac:dyDescent="0.25">
      <c r="E10164" t="s">
        <v>2870</v>
      </c>
      <c r="F10164" t="s">
        <v>1681</v>
      </c>
      <c r="G10164" s="2">
        <v>2</v>
      </c>
    </row>
    <row r="10165" spans="2:7" x14ac:dyDescent="0.25">
      <c r="E10165" t="s">
        <v>2622</v>
      </c>
      <c r="F10165" t="s">
        <v>1682</v>
      </c>
      <c r="G10165" s="2">
        <v>2</v>
      </c>
    </row>
    <row r="10166" spans="2:7" x14ac:dyDescent="0.25">
      <c r="E10166" t="s">
        <v>2812</v>
      </c>
      <c r="F10166" t="s">
        <v>1681</v>
      </c>
      <c r="G10166" s="2">
        <v>2</v>
      </c>
    </row>
    <row r="10167" spans="2:7" x14ac:dyDescent="0.25">
      <c r="E10167" t="s">
        <v>2683</v>
      </c>
      <c r="F10167" t="s">
        <v>1681</v>
      </c>
      <c r="G10167" s="2">
        <v>2</v>
      </c>
    </row>
    <row r="10168" spans="2:7" x14ac:dyDescent="0.25">
      <c r="E10168" t="s">
        <v>2680</v>
      </c>
      <c r="F10168" t="s">
        <v>1682</v>
      </c>
      <c r="G10168" s="2">
        <v>2</v>
      </c>
    </row>
    <row r="10169" spans="2:7" x14ac:dyDescent="0.25">
      <c r="E10169" t="s">
        <v>2722</v>
      </c>
      <c r="F10169" t="s">
        <v>1681</v>
      </c>
      <c r="G10169" s="2">
        <v>2</v>
      </c>
    </row>
    <row r="10170" spans="2:7" x14ac:dyDescent="0.25">
      <c r="F10170" t="s">
        <v>1682</v>
      </c>
      <c r="G10170" s="2">
        <v>2</v>
      </c>
    </row>
    <row r="10171" spans="2:7" x14ac:dyDescent="0.25">
      <c r="B10171" t="s">
        <v>319</v>
      </c>
      <c r="C10171" t="s">
        <v>1123</v>
      </c>
      <c r="D10171" t="s">
        <v>1121</v>
      </c>
      <c r="E10171" t="s">
        <v>2707</v>
      </c>
      <c r="F10171" t="s">
        <v>1682</v>
      </c>
      <c r="G10171" s="2">
        <v>2</v>
      </c>
    </row>
    <row r="10172" spans="2:7" x14ac:dyDescent="0.25">
      <c r="E10172" t="s">
        <v>2648</v>
      </c>
      <c r="F10172" t="s">
        <v>1682</v>
      </c>
      <c r="G10172" s="2">
        <v>2</v>
      </c>
    </row>
    <row r="10173" spans="2:7" x14ac:dyDescent="0.25">
      <c r="E10173" t="s">
        <v>2790</v>
      </c>
      <c r="F10173" t="s">
        <v>1681</v>
      </c>
      <c r="G10173" s="2">
        <v>2</v>
      </c>
    </row>
    <row r="10174" spans="2:7" x14ac:dyDescent="0.25">
      <c r="E10174" t="s">
        <v>2649</v>
      </c>
      <c r="F10174" t="s">
        <v>1681</v>
      </c>
      <c r="G10174" s="2">
        <v>2</v>
      </c>
    </row>
    <row r="10175" spans="2:7" x14ac:dyDescent="0.25">
      <c r="E10175" t="s">
        <v>2818</v>
      </c>
      <c r="F10175" t="s">
        <v>1681</v>
      </c>
      <c r="G10175" s="2">
        <v>2</v>
      </c>
    </row>
    <row r="10176" spans="2:7" x14ac:dyDescent="0.25">
      <c r="E10176" t="s">
        <v>2513</v>
      </c>
      <c r="F10176" t="s">
        <v>1682</v>
      </c>
      <c r="G10176" s="2">
        <v>2</v>
      </c>
    </row>
    <row r="10177" spans="2:7" x14ac:dyDescent="0.25">
      <c r="E10177" t="s">
        <v>2630</v>
      </c>
      <c r="F10177" t="s">
        <v>1682</v>
      </c>
      <c r="G10177" s="2">
        <v>2</v>
      </c>
    </row>
    <row r="10178" spans="2:7" x14ac:dyDescent="0.25">
      <c r="E10178" t="s">
        <v>2871</v>
      </c>
      <c r="F10178" t="s">
        <v>1682</v>
      </c>
      <c r="G10178" s="2">
        <v>2</v>
      </c>
    </row>
    <row r="10179" spans="2:7" x14ac:dyDescent="0.25">
      <c r="E10179" t="s">
        <v>2728</v>
      </c>
      <c r="F10179" t="s">
        <v>1681</v>
      </c>
      <c r="G10179" s="2">
        <v>2</v>
      </c>
    </row>
    <row r="10180" spans="2:7" x14ac:dyDescent="0.25">
      <c r="E10180" t="s">
        <v>2534</v>
      </c>
      <c r="F10180" t="s">
        <v>1682</v>
      </c>
      <c r="G10180" s="2">
        <v>2</v>
      </c>
    </row>
    <row r="10181" spans="2:7" x14ac:dyDescent="0.25">
      <c r="E10181" t="s">
        <v>2683</v>
      </c>
      <c r="F10181" t="s">
        <v>1682</v>
      </c>
      <c r="G10181" s="2">
        <v>2</v>
      </c>
    </row>
    <row r="10182" spans="2:7" x14ac:dyDescent="0.25">
      <c r="B10182" t="s">
        <v>323</v>
      </c>
      <c r="C10182" t="s">
        <v>1127</v>
      </c>
      <c r="D10182" t="s">
        <v>1609</v>
      </c>
      <c r="E10182" t="s">
        <v>2802</v>
      </c>
      <c r="F10182" t="s">
        <v>1681</v>
      </c>
      <c r="G10182" s="2">
        <v>2</v>
      </c>
    </row>
    <row r="10183" spans="2:7" x14ac:dyDescent="0.25">
      <c r="E10183" t="s">
        <v>2557</v>
      </c>
      <c r="F10183" t="s">
        <v>1681</v>
      </c>
      <c r="G10183" s="2">
        <v>2</v>
      </c>
    </row>
    <row r="10184" spans="2:7" x14ac:dyDescent="0.25">
      <c r="E10184" t="s">
        <v>2741</v>
      </c>
      <c r="F10184" t="s">
        <v>1681</v>
      </c>
      <c r="G10184" s="2">
        <v>2</v>
      </c>
    </row>
    <row r="10185" spans="2:7" x14ac:dyDescent="0.25">
      <c r="E10185" t="s">
        <v>2603</v>
      </c>
      <c r="F10185" t="s">
        <v>1682</v>
      </c>
      <c r="G10185" s="2">
        <v>2</v>
      </c>
    </row>
    <row r="10186" spans="2:7" x14ac:dyDescent="0.25">
      <c r="E10186" t="s">
        <v>2870</v>
      </c>
      <c r="F10186" t="s">
        <v>1681</v>
      </c>
      <c r="G10186" s="2">
        <v>2</v>
      </c>
    </row>
    <row r="10187" spans="2:7" x14ac:dyDescent="0.25">
      <c r="B10187" t="s">
        <v>324</v>
      </c>
      <c r="C10187" t="s">
        <v>1128</v>
      </c>
      <c r="D10187" t="s">
        <v>1610</v>
      </c>
      <c r="E10187" t="s">
        <v>2808</v>
      </c>
      <c r="F10187" t="s">
        <v>1682</v>
      </c>
      <c r="G10187" s="2">
        <v>2</v>
      </c>
    </row>
    <row r="10188" spans="2:7" x14ac:dyDescent="0.25">
      <c r="E10188" t="s">
        <v>2590</v>
      </c>
      <c r="F10188" t="s">
        <v>1682</v>
      </c>
      <c r="G10188" s="2">
        <v>2</v>
      </c>
    </row>
    <row r="10189" spans="2:7" x14ac:dyDescent="0.25">
      <c r="E10189" t="s">
        <v>2698</v>
      </c>
      <c r="F10189" t="s">
        <v>1681</v>
      </c>
      <c r="G10189" s="2">
        <v>2</v>
      </c>
    </row>
    <row r="10190" spans="2:7" x14ac:dyDescent="0.25">
      <c r="E10190" t="s">
        <v>2788</v>
      </c>
      <c r="F10190" t="s">
        <v>1682</v>
      </c>
      <c r="G10190" s="2">
        <v>2</v>
      </c>
    </row>
    <row r="10191" spans="2:7" x14ac:dyDescent="0.25">
      <c r="E10191" t="s">
        <v>2829</v>
      </c>
      <c r="F10191" t="s">
        <v>1681</v>
      </c>
      <c r="G10191" s="2">
        <v>2</v>
      </c>
    </row>
    <row r="10192" spans="2:7" x14ac:dyDescent="0.25">
      <c r="B10192" t="s">
        <v>325</v>
      </c>
      <c r="C10192" t="s">
        <v>1129</v>
      </c>
      <c r="D10192" t="s">
        <v>1610</v>
      </c>
      <c r="E10192" t="s">
        <v>2813</v>
      </c>
      <c r="F10192" t="s">
        <v>1681</v>
      </c>
      <c r="G10192" s="2">
        <v>2</v>
      </c>
    </row>
    <row r="10193" spans="2:7" x14ac:dyDescent="0.25">
      <c r="E10193" t="s">
        <v>2661</v>
      </c>
      <c r="F10193" t="s">
        <v>1682</v>
      </c>
      <c r="G10193" s="2">
        <v>2</v>
      </c>
    </row>
    <row r="10194" spans="2:7" x14ac:dyDescent="0.25">
      <c r="E10194" t="s">
        <v>2517</v>
      </c>
      <c r="F10194" t="s">
        <v>1682</v>
      </c>
      <c r="G10194" s="2">
        <v>2</v>
      </c>
    </row>
    <row r="10195" spans="2:7" x14ac:dyDescent="0.25">
      <c r="E10195" t="s">
        <v>2780</v>
      </c>
      <c r="F10195" t="s">
        <v>1682</v>
      </c>
      <c r="G10195" s="2">
        <v>2</v>
      </c>
    </row>
    <row r="10196" spans="2:7" x14ac:dyDescent="0.25">
      <c r="E10196" t="s">
        <v>2619</v>
      </c>
      <c r="F10196" t="s">
        <v>1681</v>
      </c>
      <c r="G10196" s="2">
        <v>2</v>
      </c>
    </row>
    <row r="10197" spans="2:7" x14ac:dyDescent="0.25">
      <c r="B10197" t="s">
        <v>327</v>
      </c>
      <c r="C10197" t="s">
        <v>1131</v>
      </c>
      <c r="D10197" t="s">
        <v>1610</v>
      </c>
      <c r="E10197" t="s">
        <v>2710</v>
      </c>
      <c r="F10197" t="s">
        <v>1681</v>
      </c>
      <c r="G10197" s="2">
        <v>2</v>
      </c>
    </row>
    <row r="10198" spans="2:7" x14ac:dyDescent="0.25">
      <c r="E10198" t="s">
        <v>2659</v>
      </c>
      <c r="F10198" t="s">
        <v>1681</v>
      </c>
      <c r="G10198" s="2">
        <v>2</v>
      </c>
    </row>
    <row r="10199" spans="2:7" x14ac:dyDescent="0.25">
      <c r="E10199" t="s">
        <v>2589</v>
      </c>
      <c r="F10199" t="s">
        <v>1681</v>
      </c>
      <c r="G10199" s="2">
        <v>2</v>
      </c>
    </row>
    <row r="10200" spans="2:7" x14ac:dyDescent="0.25">
      <c r="E10200" t="s">
        <v>2586</v>
      </c>
      <c r="F10200" t="s">
        <v>1681</v>
      </c>
      <c r="G10200" s="2">
        <v>2</v>
      </c>
    </row>
    <row r="10201" spans="2:7" x14ac:dyDescent="0.25">
      <c r="E10201" t="s">
        <v>2644</v>
      </c>
      <c r="F10201" t="s">
        <v>1681</v>
      </c>
      <c r="G10201" s="2">
        <v>2</v>
      </c>
    </row>
    <row r="10202" spans="2:7" x14ac:dyDescent="0.25">
      <c r="E10202" t="s">
        <v>2606</v>
      </c>
      <c r="F10202" t="s">
        <v>1681</v>
      </c>
      <c r="G10202" s="2">
        <v>2</v>
      </c>
    </row>
    <row r="10203" spans="2:7" x14ac:dyDescent="0.25">
      <c r="E10203" t="s">
        <v>2806</v>
      </c>
      <c r="F10203" t="s">
        <v>1682</v>
      </c>
      <c r="G10203" s="2">
        <v>2</v>
      </c>
    </row>
    <row r="10204" spans="2:7" x14ac:dyDescent="0.25">
      <c r="E10204" t="s">
        <v>2790</v>
      </c>
      <c r="F10204" t="s">
        <v>1682</v>
      </c>
      <c r="G10204" s="2">
        <v>2</v>
      </c>
    </row>
    <row r="10205" spans="2:7" x14ac:dyDescent="0.25">
      <c r="E10205" t="s">
        <v>2697</v>
      </c>
      <c r="F10205" t="s">
        <v>1682</v>
      </c>
      <c r="G10205" s="2">
        <v>2</v>
      </c>
    </row>
    <row r="10206" spans="2:7" x14ac:dyDescent="0.25">
      <c r="E10206" t="s">
        <v>2685</v>
      </c>
      <c r="F10206" t="s">
        <v>1682</v>
      </c>
      <c r="G10206" s="2">
        <v>2</v>
      </c>
    </row>
    <row r="10207" spans="2:7" x14ac:dyDescent="0.25">
      <c r="E10207" t="s">
        <v>2751</v>
      </c>
      <c r="F10207" t="s">
        <v>1682</v>
      </c>
      <c r="G10207" s="2">
        <v>2</v>
      </c>
    </row>
    <row r="10208" spans="2:7" x14ac:dyDescent="0.25">
      <c r="E10208" t="s">
        <v>2690</v>
      </c>
      <c r="F10208" t="s">
        <v>1682</v>
      </c>
      <c r="G10208" s="2">
        <v>2</v>
      </c>
    </row>
    <row r="10209" spans="2:7" x14ac:dyDescent="0.25">
      <c r="E10209" t="s">
        <v>2769</v>
      </c>
      <c r="F10209" t="s">
        <v>1682</v>
      </c>
      <c r="G10209" s="2">
        <v>2</v>
      </c>
    </row>
    <row r="10210" spans="2:7" x14ac:dyDescent="0.25">
      <c r="E10210" t="s">
        <v>2788</v>
      </c>
      <c r="F10210" t="s">
        <v>1681</v>
      </c>
      <c r="G10210" s="2">
        <v>2</v>
      </c>
    </row>
    <row r="10211" spans="2:7" x14ac:dyDescent="0.25">
      <c r="E10211" t="s">
        <v>2631</v>
      </c>
      <c r="F10211" t="s">
        <v>1682</v>
      </c>
      <c r="G10211" s="2">
        <v>2</v>
      </c>
    </row>
    <row r="10212" spans="2:7" x14ac:dyDescent="0.25">
      <c r="E10212" t="s">
        <v>2594</v>
      </c>
      <c r="F10212" t="s">
        <v>1682</v>
      </c>
      <c r="G10212" s="2">
        <v>2</v>
      </c>
    </row>
    <row r="10213" spans="2:7" x14ac:dyDescent="0.25">
      <c r="E10213" t="s">
        <v>2520</v>
      </c>
      <c r="F10213" t="s">
        <v>1682</v>
      </c>
      <c r="G10213" s="2">
        <v>2</v>
      </c>
    </row>
    <row r="10214" spans="2:7" x14ac:dyDescent="0.25">
      <c r="E10214" t="s">
        <v>2829</v>
      </c>
      <c r="F10214" t="s">
        <v>1682</v>
      </c>
      <c r="G10214" s="2">
        <v>2</v>
      </c>
    </row>
    <row r="10215" spans="2:7" x14ac:dyDescent="0.25">
      <c r="E10215" t="s">
        <v>2534</v>
      </c>
      <c r="F10215" t="s">
        <v>1682</v>
      </c>
      <c r="G10215" s="2">
        <v>2</v>
      </c>
    </row>
    <row r="10216" spans="2:7" x14ac:dyDescent="0.25">
      <c r="E10216" t="s">
        <v>2657</v>
      </c>
      <c r="F10216" t="s">
        <v>1682</v>
      </c>
      <c r="G10216" s="2">
        <v>2</v>
      </c>
    </row>
    <row r="10217" spans="2:7" x14ac:dyDescent="0.25">
      <c r="E10217" t="s">
        <v>2781</v>
      </c>
      <c r="F10217" t="s">
        <v>1681</v>
      </c>
      <c r="G10217" s="2">
        <v>2</v>
      </c>
    </row>
    <row r="10218" spans="2:7" x14ac:dyDescent="0.25">
      <c r="E10218" t="s">
        <v>2873</v>
      </c>
      <c r="F10218" t="s">
        <v>1682</v>
      </c>
      <c r="G10218" s="2">
        <v>2</v>
      </c>
    </row>
    <row r="10219" spans="2:7" x14ac:dyDescent="0.25">
      <c r="E10219" t="s">
        <v>2679</v>
      </c>
      <c r="F10219" t="s">
        <v>1682</v>
      </c>
      <c r="G10219" s="2">
        <v>2</v>
      </c>
    </row>
    <row r="10220" spans="2:7" x14ac:dyDescent="0.25">
      <c r="E10220" t="s">
        <v>2550</v>
      </c>
      <c r="F10220" t="s">
        <v>1681</v>
      </c>
      <c r="G10220" s="2">
        <v>2</v>
      </c>
    </row>
    <row r="10221" spans="2:7" x14ac:dyDescent="0.25">
      <c r="E10221" t="s">
        <v>2853</v>
      </c>
      <c r="F10221" t="s">
        <v>1681</v>
      </c>
      <c r="G10221" s="2">
        <v>2</v>
      </c>
    </row>
    <row r="10222" spans="2:7" x14ac:dyDescent="0.25">
      <c r="E10222" t="s">
        <v>2722</v>
      </c>
      <c r="F10222" t="s">
        <v>1681</v>
      </c>
      <c r="G10222" s="2">
        <v>2</v>
      </c>
    </row>
    <row r="10223" spans="2:7" x14ac:dyDescent="0.25">
      <c r="B10223" t="s">
        <v>328</v>
      </c>
      <c r="C10223" t="s">
        <v>1132</v>
      </c>
      <c r="D10223" t="s">
        <v>1610</v>
      </c>
      <c r="E10223" t="s">
        <v>2834</v>
      </c>
      <c r="F10223" t="s">
        <v>1682</v>
      </c>
      <c r="G10223" s="2">
        <v>2</v>
      </c>
    </row>
    <row r="10224" spans="2:7" x14ac:dyDescent="0.25">
      <c r="E10224" t="s">
        <v>2639</v>
      </c>
      <c r="F10224" t="s">
        <v>1682</v>
      </c>
      <c r="G10224" s="2">
        <v>2</v>
      </c>
    </row>
    <row r="10225" spans="2:7" x14ac:dyDescent="0.25">
      <c r="E10225" t="s">
        <v>2726</v>
      </c>
      <c r="F10225" t="s">
        <v>1682</v>
      </c>
      <c r="G10225" s="2">
        <v>2</v>
      </c>
    </row>
    <row r="10226" spans="2:7" x14ac:dyDescent="0.25">
      <c r="E10226" t="s">
        <v>2780</v>
      </c>
      <c r="F10226" t="s">
        <v>1681</v>
      </c>
      <c r="G10226" s="2">
        <v>2</v>
      </c>
    </row>
    <row r="10227" spans="2:7" x14ac:dyDescent="0.25">
      <c r="E10227" t="s">
        <v>2747</v>
      </c>
      <c r="F10227" t="s">
        <v>1682</v>
      </c>
      <c r="G10227" s="2">
        <v>2</v>
      </c>
    </row>
    <row r="10228" spans="2:7" x14ac:dyDescent="0.25">
      <c r="B10228" t="s">
        <v>329</v>
      </c>
      <c r="C10228" t="s">
        <v>1133</v>
      </c>
      <c r="D10228" t="s">
        <v>1610</v>
      </c>
      <c r="E10228" t="s">
        <v>2876</v>
      </c>
      <c r="F10228" t="s">
        <v>1681</v>
      </c>
      <c r="G10228" s="2">
        <v>2</v>
      </c>
    </row>
    <row r="10229" spans="2:7" x14ac:dyDescent="0.25">
      <c r="E10229" t="s">
        <v>2745</v>
      </c>
      <c r="F10229" t="s">
        <v>1681</v>
      </c>
      <c r="G10229" s="2">
        <v>2</v>
      </c>
    </row>
    <row r="10230" spans="2:7" x14ac:dyDescent="0.25">
      <c r="B10230" t="s">
        <v>330</v>
      </c>
      <c r="C10230" t="s">
        <v>1134</v>
      </c>
      <c r="D10230" t="s">
        <v>1610</v>
      </c>
      <c r="E10230" t="s">
        <v>2702</v>
      </c>
      <c r="F10230" t="s">
        <v>1682</v>
      </c>
      <c r="G10230" s="2">
        <v>2</v>
      </c>
    </row>
    <row r="10231" spans="2:7" x14ac:dyDescent="0.25">
      <c r="E10231" t="s">
        <v>2564</v>
      </c>
      <c r="F10231" t="s">
        <v>1681</v>
      </c>
      <c r="G10231" s="2">
        <v>2</v>
      </c>
    </row>
    <row r="10232" spans="2:7" x14ac:dyDescent="0.25">
      <c r="B10232" t="s">
        <v>331</v>
      </c>
      <c r="C10232" t="s">
        <v>1135</v>
      </c>
      <c r="D10232" t="s">
        <v>1610</v>
      </c>
      <c r="E10232" t="s">
        <v>2706</v>
      </c>
      <c r="F10232" t="s">
        <v>1682</v>
      </c>
      <c r="G10232" s="2">
        <v>2</v>
      </c>
    </row>
    <row r="10233" spans="2:7" x14ac:dyDescent="0.25">
      <c r="E10233" t="s">
        <v>2790</v>
      </c>
      <c r="F10233" t="s">
        <v>1681</v>
      </c>
      <c r="G10233" s="2">
        <v>2</v>
      </c>
    </row>
    <row r="10234" spans="2:7" x14ac:dyDescent="0.25">
      <c r="E10234" t="s">
        <v>2599</v>
      </c>
      <c r="F10234" t="s">
        <v>1681</v>
      </c>
      <c r="G10234" s="2">
        <v>2</v>
      </c>
    </row>
    <row r="10235" spans="2:7" x14ac:dyDescent="0.25">
      <c r="E10235" t="s">
        <v>2817</v>
      </c>
      <c r="F10235" t="s">
        <v>1681</v>
      </c>
      <c r="G10235" s="2">
        <v>2</v>
      </c>
    </row>
    <row r="10236" spans="2:7" x14ac:dyDescent="0.25">
      <c r="E10236" t="s">
        <v>2690</v>
      </c>
      <c r="F10236" t="s">
        <v>1682</v>
      </c>
      <c r="G10236" s="2">
        <v>2</v>
      </c>
    </row>
    <row r="10237" spans="2:7" x14ac:dyDescent="0.25">
      <c r="E10237" t="s">
        <v>2639</v>
      </c>
      <c r="F10237" t="s">
        <v>1682</v>
      </c>
      <c r="G10237" s="2">
        <v>2</v>
      </c>
    </row>
    <row r="10238" spans="2:7" x14ac:dyDescent="0.25">
      <c r="E10238" t="s">
        <v>2533</v>
      </c>
      <c r="F10238" t="s">
        <v>1682</v>
      </c>
      <c r="G10238" s="2">
        <v>2</v>
      </c>
    </row>
    <row r="10239" spans="2:7" x14ac:dyDescent="0.25">
      <c r="E10239" t="s">
        <v>2653</v>
      </c>
      <c r="F10239" t="s">
        <v>1681</v>
      </c>
      <c r="G10239" s="2">
        <v>2</v>
      </c>
    </row>
    <row r="10240" spans="2:7" x14ac:dyDescent="0.25">
      <c r="E10240" t="s">
        <v>2721</v>
      </c>
      <c r="F10240" t="s">
        <v>1681</v>
      </c>
      <c r="G10240" s="2">
        <v>2</v>
      </c>
    </row>
    <row r="10241" spans="2:7" x14ac:dyDescent="0.25">
      <c r="E10241" t="s">
        <v>2853</v>
      </c>
      <c r="F10241" t="s">
        <v>1682</v>
      </c>
      <c r="G10241" s="2">
        <v>2</v>
      </c>
    </row>
    <row r="10242" spans="2:7" x14ac:dyDescent="0.25">
      <c r="B10242" t="s">
        <v>334</v>
      </c>
      <c r="C10242" t="s">
        <v>1138</v>
      </c>
      <c r="D10242" t="s">
        <v>1611</v>
      </c>
      <c r="E10242" t="s">
        <v>2598</v>
      </c>
      <c r="F10242" t="s">
        <v>1682</v>
      </c>
      <c r="G10242" s="2">
        <v>2</v>
      </c>
    </row>
    <row r="10243" spans="2:7" x14ac:dyDescent="0.25">
      <c r="B10243" t="s">
        <v>335</v>
      </c>
      <c r="C10243" t="s">
        <v>1139</v>
      </c>
      <c r="D10243" t="s">
        <v>1611</v>
      </c>
      <c r="E10243" t="s">
        <v>2736</v>
      </c>
      <c r="F10243" t="s">
        <v>1682</v>
      </c>
      <c r="G10243" s="2">
        <v>2</v>
      </c>
    </row>
    <row r="10244" spans="2:7" x14ac:dyDescent="0.25">
      <c r="E10244" t="s">
        <v>2702</v>
      </c>
      <c r="F10244" t="s">
        <v>1682</v>
      </c>
      <c r="G10244" s="2">
        <v>2</v>
      </c>
    </row>
    <row r="10245" spans="2:7" x14ac:dyDescent="0.25">
      <c r="E10245" t="s">
        <v>2556</v>
      </c>
      <c r="F10245" t="s">
        <v>1681</v>
      </c>
      <c r="G10245" s="2">
        <v>2</v>
      </c>
    </row>
    <row r="10246" spans="2:7" x14ac:dyDescent="0.25">
      <c r="F10246" t="s">
        <v>1682</v>
      </c>
      <c r="G10246" s="2">
        <v>2</v>
      </c>
    </row>
    <row r="10247" spans="2:7" x14ac:dyDescent="0.25">
      <c r="E10247" t="s">
        <v>2606</v>
      </c>
      <c r="F10247" t="s">
        <v>1681</v>
      </c>
      <c r="G10247" s="2">
        <v>2</v>
      </c>
    </row>
    <row r="10248" spans="2:7" x14ac:dyDescent="0.25">
      <c r="E10248" t="s">
        <v>2571</v>
      </c>
      <c r="F10248" t="s">
        <v>1681</v>
      </c>
      <c r="G10248" s="2">
        <v>2</v>
      </c>
    </row>
    <row r="10249" spans="2:7" x14ac:dyDescent="0.25">
      <c r="E10249" t="s">
        <v>2756</v>
      </c>
      <c r="F10249" t="s">
        <v>1682</v>
      </c>
      <c r="G10249" s="2">
        <v>2</v>
      </c>
    </row>
    <row r="10250" spans="2:7" x14ac:dyDescent="0.25">
      <c r="E10250" t="s">
        <v>2840</v>
      </c>
      <c r="F10250" t="s">
        <v>1681</v>
      </c>
      <c r="G10250" s="2">
        <v>2</v>
      </c>
    </row>
    <row r="10251" spans="2:7" x14ac:dyDescent="0.25">
      <c r="E10251" t="s">
        <v>2858</v>
      </c>
      <c r="F10251" t="s">
        <v>1681</v>
      </c>
      <c r="G10251" s="2">
        <v>2</v>
      </c>
    </row>
    <row r="10252" spans="2:7" x14ac:dyDescent="0.25">
      <c r="E10252" t="s">
        <v>2844</v>
      </c>
      <c r="F10252" t="s">
        <v>1682</v>
      </c>
      <c r="G10252" s="2">
        <v>2</v>
      </c>
    </row>
    <row r="10253" spans="2:7" x14ac:dyDescent="0.25">
      <c r="E10253" t="s">
        <v>2851</v>
      </c>
      <c r="F10253" t="s">
        <v>1682</v>
      </c>
      <c r="G10253" s="2">
        <v>2</v>
      </c>
    </row>
    <row r="10254" spans="2:7" x14ac:dyDescent="0.25">
      <c r="E10254" t="s">
        <v>2623</v>
      </c>
      <c r="F10254" t="s">
        <v>1682</v>
      </c>
      <c r="G10254" s="2">
        <v>2</v>
      </c>
    </row>
    <row r="10255" spans="2:7" x14ac:dyDescent="0.25">
      <c r="E10255" t="s">
        <v>2852</v>
      </c>
      <c r="F10255" t="s">
        <v>1682</v>
      </c>
      <c r="G10255" s="2">
        <v>2</v>
      </c>
    </row>
    <row r="10256" spans="2:7" x14ac:dyDescent="0.25">
      <c r="B10256" t="s">
        <v>337</v>
      </c>
      <c r="C10256" t="s">
        <v>1141</v>
      </c>
      <c r="D10256" t="s">
        <v>1612</v>
      </c>
      <c r="E10256" t="s">
        <v>2660</v>
      </c>
      <c r="F10256" t="s">
        <v>1681</v>
      </c>
      <c r="G10256" s="2">
        <v>2</v>
      </c>
    </row>
    <row r="10257" spans="2:7" x14ac:dyDescent="0.25">
      <c r="E10257" t="s">
        <v>2611</v>
      </c>
      <c r="F10257" t="s">
        <v>1681</v>
      </c>
      <c r="G10257" s="2">
        <v>2</v>
      </c>
    </row>
    <row r="10258" spans="2:7" x14ac:dyDescent="0.25">
      <c r="E10258" t="s">
        <v>2714</v>
      </c>
      <c r="F10258" t="s">
        <v>1682</v>
      </c>
      <c r="G10258" s="2">
        <v>2</v>
      </c>
    </row>
    <row r="10259" spans="2:7" x14ac:dyDescent="0.25">
      <c r="E10259" t="s">
        <v>2841</v>
      </c>
      <c r="F10259" t="s">
        <v>1681</v>
      </c>
      <c r="G10259" s="2">
        <v>2</v>
      </c>
    </row>
    <row r="10260" spans="2:7" x14ac:dyDescent="0.25">
      <c r="E10260" t="s">
        <v>2787</v>
      </c>
      <c r="F10260" t="s">
        <v>1682</v>
      </c>
      <c r="G10260" s="2">
        <v>2</v>
      </c>
    </row>
    <row r="10261" spans="2:7" x14ac:dyDescent="0.25">
      <c r="E10261" t="s">
        <v>2690</v>
      </c>
      <c r="F10261" t="s">
        <v>1682</v>
      </c>
      <c r="G10261" s="2">
        <v>2</v>
      </c>
    </row>
    <row r="10262" spans="2:7" x14ac:dyDescent="0.25">
      <c r="E10262" t="s">
        <v>2799</v>
      </c>
      <c r="F10262" t="s">
        <v>1681</v>
      </c>
      <c r="G10262" s="2">
        <v>2</v>
      </c>
    </row>
    <row r="10263" spans="2:7" x14ac:dyDescent="0.25">
      <c r="E10263" t="s">
        <v>2670</v>
      </c>
      <c r="F10263" t="s">
        <v>1682</v>
      </c>
      <c r="G10263" s="2">
        <v>2</v>
      </c>
    </row>
    <row r="10264" spans="2:7" x14ac:dyDescent="0.25">
      <c r="E10264" t="s">
        <v>2832</v>
      </c>
      <c r="F10264" t="s">
        <v>1682</v>
      </c>
      <c r="G10264" s="2">
        <v>2</v>
      </c>
    </row>
    <row r="10265" spans="2:7" x14ac:dyDescent="0.25">
      <c r="E10265" t="s">
        <v>2809</v>
      </c>
      <c r="F10265" t="s">
        <v>1681</v>
      </c>
      <c r="G10265" s="2">
        <v>2</v>
      </c>
    </row>
    <row r="10266" spans="2:7" x14ac:dyDescent="0.25">
      <c r="E10266" t="s">
        <v>2642</v>
      </c>
      <c r="F10266" t="s">
        <v>1681</v>
      </c>
      <c r="G10266" s="2">
        <v>2</v>
      </c>
    </row>
    <row r="10267" spans="2:7" x14ac:dyDescent="0.25">
      <c r="E10267" t="s">
        <v>2719</v>
      </c>
      <c r="F10267" t="s">
        <v>1682</v>
      </c>
      <c r="G10267" s="2">
        <v>2</v>
      </c>
    </row>
    <row r="10268" spans="2:7" x14ac:dyDescent="0.25">
      <c r="E10268" t="s">
        <v>2780</v>
      </c>
      <c r="F10268" t="s">
        <v>1682</v>
      </c>
      <c r="G10268" s="2">
        <v>2</v>
      </c>
    </row>
    <row r="10269" spans="2:7" x14ac:dyDescent="0.25">
      <c r="E10269" t="s">
        <v>2871</v>
      </c>
      <c r="F10269" t="s">
        <v>1682</v>
      </c>
      <c r="G10269" s="2">
        <v>2</v>
      </c>
    </row>
    <row r="10270" spans="2:7" x14ac:dyDescent="0.25">
      <c r="E10270" t="s">
        <v>2773</v>
      </c>
      <c r="F10270" t="s">
        <v>1681</v>
      </c>
      <c r="G10270" s="2">
        <v>2</v>
      </c>
    </row>
    <row r="10271" spans="2:7" x14ac:dyDescent="0.25">
      <c r="E10271" t="s">
        <v>2705</v>
      </c>
      <c r="F10271" t="s">
        <v>1682</v>
      </c>
      <c r="G10271" s="2">
        <v>2</v>
      </c>
    </row>
    <row r="10272" spans="2:7" x14ac:dyDescent="0.25">
      <c r="B10272" t="s">
        <v>338</v>
      </c>
      <c r="C10272" t="s">
        <v>1142</v>
      </c>
      <c r="D10272" t="s">
        <v>1612</v>
      </c>
      <c r="E10272" t="s">
        <v>2858</v>
      </c>
      <c r="F10272" t="s">
        <v>1681</v>
      </c>
      <c r="G10272" s="2">
        <v>2</v>
      </c>
    </row>
    <row r="10273" spans="2:7" x14ac:dyDescent="0.25">
      <c r="E10273" t="s">
        <v>2584</v>
      </c>
      <c r="F10273" t="s">
        <v>1682</v>
      </c>
      <c r="G10273" s="2">
        <v>2</v>
      </c>
    </row>
    <row r="10274" spans="2:7" x14ac:dyDescent="0.25">
      <c r="E10274" t="s">
        <v>2826</v>
      </c>
      <c r="F10274" t="s">
        <v>1681</v>
      </c>
      <c r="G10274" s="2">
        <v>2</v>
      </c>
    </row>
    <row r="10275" spans="2:7" x14ac:dyDescent="0.25">
      <c r="B10275" t="s">
        <v>339</v>
      </c>
      <c r="C10275" t="s">
        <v>1143</v>
      </c>
      <c r="D10275" t="s">
        <v>1612</v>
      </c>
      <c r="E10275" t="s">
        <v>2736</v>
      </c>
      <c r="F10275" t="s">
        <v>1681</v>
      </c>
      <c r="G10275" s="2">
        <v>2</v>
      </c>
    </row>
    <row r="10276" spans="2:7" x14ac:dyDescent="0.25">
      <c r="E10276" t="s">
        <v>2708</v>
      </c>
      <c r="F10276" t="s">
        <v>1682</v>
      </c>
      <c r="G10276" s="2">
        <v>2</v>
      </c>
    </row>
    <row r="10277" spans="2:7" x14ac:dyDescent="0.25">
      <c r="E10277" t="s">
        <v>2860</v>
      </c>
      <c r="F10277" t="s">
        <v>1682</v>
      </c>
      <c r="G10277" s="2">
        <v>2</v>
      </c>
    </row>
    <row r="10278" spans="2:7" x14ac:dyDescent="0.25">
      <c r="E10278" t="s">
        <v>2804</v>
      </c>
      <c r="F10278" t="s">
        <v>1681</v>
      </c>
      <c r="G10278" s="2">
        <v>2</v>
      </c>
    </row>
    <row r="10279" spans="2:7" x14ac:dyDescent="0.25">
      <c r="F10279" t="s">
        <v>1682</v>
      </c>
      <c r="G10279" s="2">
        <v>2</v>
      </c>
    </row>
    <row r="10280" spans="2:7" x14ac:dyDescent="0.25">
      <c r="E10280" t="s">
        <v>2762</v>
      </c>
      <c r="F10280" t="s">
        <v>1682</v>
      </c>
      <c r="G10280" s="2">
        <v>2</v>
      </c>
    </row>
    <row r="10281" spans="2:7" x14ac:dyDescent="0.25">
      <c r="E10281" t="s">
        <v>2553</v>
      </c>
      <c r="F10281" t="s">
        <v>1682</v>
      </c>
      <c r="G10281" s="2">
        <v>2</v>
      </c>
    </row>
    <row r="10282" spans="2:7" x14ac:dyDescent="0.25">
      <c r="E10282" t="s">
        <v>2833</v>
      </c>
      <c r="F10282" t="s">
        <v>1682</v>
      </c>
      <c r="G10282" s="2">
        <v>2</v>
      </c>
    </row>
    <row r="10283" spans="2:7" x14ac:dyDescent="0.25">
      <c r="E10283" t="s">
        <v>2621</v>
      </c>
      <c r="F10283" t="s">
        <v>1682</v>
      </c>
      <c r="G10283" s="2">
        <v>2</v>
      </c>
    </row>
    <row r="10284" spans="2:7" x14ac:dyDescent="0.25">
      <c r="E10284" t="s">
        <v>2712</v>
      </c>
      <c r="F10284" t="s">
        <v>1681</v>
      </c>
      <c r="G10284" s="2">
        <v>2</v>
      </c>
    </row>
    <row r="10285" spans="2:7" x14ac:dyDescent="0.25">
      <c r="E10285" t="s">
        <v>2803</v>
      </c>
      <c r="F10285" t="s">
        <v>1681</v>
      </c>
      <c r="G10285" s="2">
        <v>2</v>
      </c>
    </row>
    <row r="10286" spans="2:7" x14ac:dyDescent="0.25">
      <c r="F10286" t="s">
        <v>1682</v>
      </c>
      <c r="G10286" s="2">
        <v>4</v>
      </c>
    </row>
    <row r="10287" spans="2:7" x14ac:dyDescent="0.25">
      <c r="E10287" t="s">
        <v>2514</v>
      </c>
      <c r="F10287" t="s">
        <v>1682</v>
      </c>
      <c r="G10287" s="2">
        <v>2</v>
      </c>
    </row>
    <row r="10288" spans="2:7" x14ac:dyDescent="0.25">
      <c r="E10288" t="s">
        <v>2556</v>
      </c>
      <c r="F10288" t="s">
        <v>1682</v>
      </c>
      <c r="G10288" s="2">
        <v>2</v>
      </c>
    </row>
    <row r="10289" spans="5:7" x14ac:dyDescent="0.25">
      <c r="E10289" t="s">
        <v>2539</v>
      </c>
      <c r="F10289" t="s">
        <v>1682</v>
      </c>
      <c r="G10289" s="2">
        <v>2</v>
      </c>
    </row>
    <row r="10290" spans="5:7" x14ac:dyDescent="0.25">
      <c r="E10290" t="s">
        <v>2606</v>
      </c>
      <c r="F10290" t="s">
        <v>1682</v>
      </c>
      <c r="G10290" s="2">
        <v>2</v>
      </c>
    </row>
    <row r="10291" spans="5:7" x14ac:dyDescent="0.25">
      <c r="E10291" t="s">
        <v>2846</v>
      </c>
      <c r="F10291" t="s">
        <v>1682</v>
      </c>
      <c r="G10291" s="2">
        <v>2</v>
      </c>
    </row>
    <row r="10292" spans="5:7" x14ac:dyDescent="0.25">
      <c r="E10292" t="s">
        <v>2815</v>
      </c>
      <c r="F10292" t="s">
        <v>1681</v>
      </c>
      <c r="G10292" s="2">
        <v>2</v>
      </c>
    </row>
    <row r="10293" spans="5:7" x14ac:dyDescent="0.25">
      <c r="E10293" t="s">
        <v>2757</v>
      </c>
      <c r="F10293" t="s">
        <v>1681</v>
      </c>
      <c r="G10293" s="2">
        <v>2</v>
      </c>
    </row>
    <row r="10294" spans="5:7" x14ac:dyDescent="0.25">
      <c r="E10294" t="s">
        <v>2525</v>
      </c>
      <c r="F10294" t="s">
        <v>1682</v>
      </c>
      <c r="G10294" s="2">
        <v>2</v>
      </c>
    </row>
    <row r="10295" spans="5:7" x14ac:dyDescent="0.25">
      <c r="E10295" t="s">
        <v>2558</v>
      </c>
      <c r="F10295" t="s">
        <v>1681</v>
      </c>
      <c r="G10295" s="2">
        <v>2</v>
      </c>
    </row>
    <row r="10296" spans="5:7" x14ac:dyDescent="0.25">
      <c r="F10296" t="s">
        <v>1682</v>
      </c>
      <c r="G10296" s="2">
        <v>2</v>
      </c>
    </row>
    <row r="10297" spans="5:7" x14ac:dyDescent="0.25">
      <c r="E10297" t="s">
        <v>2723</v>
      </c>
      <c r="F10297" t="s">
        <v>1681</v>
      </c>
      <c r="G10297" s="2">
        <v>2</v>
      </c>
    </row>
    <row r="10298" spans="5:7" x14ac:dyDescent="0.25">
      <c r="E10298" t="s">
        <v>2689</v>
      </c>
      <c r="F10298" t="s">
        <v>1682</v>
      </c>
      <c r="G10298" s="2">
        <v>2</v>
      </c>
    </row>
    <row r="10299" spans="5:7" x14ac:dyDescent="0.25">
      <c r="E10299" t="s">
        <v>2759</v>
      </c>
      <c r="F10299" t="s">
        <v>1682</v>
      </c>
      <c r="G10299" s="2">
        <v>2</v>
      </c>
    </row>
    <row r="10300" spans="5:7" x14ac:dyDescent="0.25">
      <c r="E10300" t="s">
        <v>2628</v>
      </c>
      <c r="F10300" t="s">
        <v>1682</v>
      </c>
      <c r="G10300" s="2">
        <v>2</v>
      </c>
    </row>
    <row r="10301" spans="5:7" x14ac:dyDescent="0.25">
      <c r="E10301" t="s">
        <v>2756</v>
      </c>
      <c r="F10301" t="s">
        <v>1681</v>
      </c>
      <c r="G10301" s="2">
        <v>2</v>
      </c>
    </row>
    <row r="10302" spans="5:7" x14ac:dyDescent="0.25">
      <c r="E10302" t="s">
        <v>2637</v>
      </c>
      <c r="F10302" t="s">
        <v>1682</v>
      </c>
      <c r="G10302" s="2">
        <v>2</v>
      </c>
    </row>
    <row r="10303" spans="5:7" x14ac:dyDescent="0.25">
      <c r="E10303" t="s">
        <v>2598</v>
      </c>
      <c r="F10303" t="s">
        <v>1682</v>
      </c>
      <c r="G10303" s="2">
        <v>2</v>
      </c>
    </row>
    <row r="10304" spans="5:7" x14ac:dyDescent="0.25">
      <c r="E10304" t="s">
        <v>2715</v>
      </c>
      <c r="F10304" t="s">
        <v>1682</v>
      </c>
      <c r="G10304" s="2">
        <v>2</v>
      </c>
    </row>
    <row r="10305" spans="5:7" x14ac:dyDescent="0.25">
      <c r="E10305" t="s">
        <v>2587</v>
      </c>
      <c r="F10305" t="s">
        <v>1681</v>
      </c>
      <c r="G10305" s="2">
        <v>2</v>
      </c>
    </row>
    <row r="10306" spans="5:7" x14ac:dyDescent="0.25">
      <c r="F10306" t="s">
        <v>1682</v>
      </c>
      <c r="G10306" s="2">
        <v>4</v>
      </c>
    </row>
    <row r="10307" spans="5:7" x14ac:dyDescent="0.25">
      <c r="E10307" t="s">
        <v>2786</v>
      </c>
      <c r="F10307" t="s">
        <v>1681</v>
      </c>
      <c r="G10307" s="2">
        <v>2</v>
      </c>
    </row>
    <row r="10308" spans="5:7" x14ac:dyDescent="0.25">
      <c r="E10308" t="s">
        <v>2516</v>
      </c>
      <c r="F10308" t="s">
        <v>1682</v>
      </c>
      <c r="G10308" s="2">
        <v>2</v>
      </c>
    </row>
    <row r="10309" spans="5:7" x14ac:dyDescent="0.25">
      <c r="E10309" t="s">
        <v>2544</v>
      </c>
      <c r="F10309" t="s">
        <v>1681</v>
      </c>
      <c r="G10309" s="2">
        <v>2</v>
      </c>
    </row>
    <row r="10310" spans="5:7" x14ac:dyDescent="0.25">
      <c r="E10310" t="s">
        <v>2703</v>
      </c>
      <c r="F10310" t="s">
        <v>1681</v>
      </c>
      <c r="G10310" s="2">
        <v>2</v>
      </c>
    </row>
    <row r="10311" spans="5:7" x14ac:dyDescent="0.25">
      <c r="E10311" t="s">
        <v>2809</v>
      </c>
      <c r="F10311" t="s">
        <v>1681</v>
      </c>
      <c r="G10311" s="2">
        <v>2</v>
      </c>
    </row>
    <row r="10312" spans="5:7" x14ac:dyDescent="0.25">
      <c r="E10312" t="s">
        <v>2639</v>
      </c>
      <c r="F10312" t="s">
        <v>1681</v>
      </c>
      <c r="G10312" s="2">
        <v>4</v>
      </c>
    </row>
    <row r="10313" spans="5:7" x14ac:dyDescent="0.25">
      <c r="E10313" t="s">
        <v>2788</v>
      </c>
      <c r="F10313" t="s">
        <v>1682</v>
      </c>
      <c r="G10313" s="2">
        <v>2</v>
      </c>
    </row>
    <row r="10314" spans="5:7" x14ac:dyDescent="0.25">
      <c r="E10314" t="s">
        <v>2746</v>
      </c>
      <c r="F10314" t="s">
        <v>1681</v>
      </c>
      <c r="G10314" s="2">
        <v>4</v>
      </c>
    </row>
    <row r="10315" spans="5:7" x14ac:dyDescent="0.25">
      <c r="E10315" t="s">
        <v>2642</v>
      </c>
      <c r="F10315" t="s">
        <v>1681</v>
      </c>
      <c r="G10315" s="2">
        <v>2</v>
      </c>
    </row>
    <row r="10316" spans="5:7" x14ac:dyDescent="0.25">
      <c r="E10316" t="s">
        <v>2533</v>
      </c>
      <c r="F10316" t="s">
        <v>1682</v>
      </c>
      <c r="G10316" s="2">
        <v>2</v>
      </c>
    </row>
    <row r="10317" spans="5:7" x14ac:dyDescent="0.25">
      <c r="E10317" t="s">
        <v>2674</v>
      </c>
      <c r="F10317" t="s">
        <v>1681</v>
      </c>
      <c r="G10317" s="2">
        <v>4</v>
      </c>
    </row>
    <row r="10318" spans="5:7" x14ac:dyDescent="0.25">
      <c r="E10318" t="s">
        <v>2631</v>
      </c>
      <c r="F10318" t="s">
        <v>1681</v>
      </c>
      <c r="G10318" s="2">
        <v>2</v>
      </c>
    </row>
    <row r="10319" spans="5:7" x14ac:dyDescent="0.25">
      <c r="E10319" t="s">
        <v>2811</v>
      </c>
      <c r="F10319" t="s">
        <v>1682</v>
      </c>
      <c r="G10319" s="2">
        <v>2</v>
      </c>
    </row>
    <row r="10320" spans="5:7" x14ac:dyDescent="0.25">
      <c r="E10320" t="s">
        <v>2877</v>
      </c>
      <c r="F10320" t="s">
        <v>1682</v>
      </c>
      <c r="G10320" s="2">
        <v>2</v>
      </c>
    </row>
    <row r="10321" spans="5:7" x14ac:dyDescent="0.25">
      <c r="E10321" t="s">
        <v>2777</v>
      </c>
      <c r="F10321" t="s">
        <v>1681</v>
      </c>
      <c r="G10321" s="2">
        <v>2</v>
      </c>
    </row>
    <row r="10322" spans="5:7" x14ac:dyDescent="0.25">
      <c r="E10322" t="s">
        <v>2515</v>
      </c>
      <c r="F10322" t="s">
        <v>1681</v>
      </c>
      <c r="G10322" s="2">
        <v>2</v>
      </c>
    </row>
    <row r="10323" spans="5:7" x14ac:dyDescent="0.25">
      <c r="F10323" t="s">
        <v>1682</v>
      </c>
      <c r="G10323" s="2">
        <v>2</v>
      </c>
    </row>
    <row r="10324" spans="5:7" x14ac:dyDescent="0.25">
      <c r="E10324" t="s">
        <v>2520</v>
      </c>
      <c r="F10324" t="s">
        <v>1681</v>
      </c>
      <c r="G10324" s="2">
        <v>2</v>
      </c>
    </row>
    <row r="10325" spans="5:7" x14ac:dyDescent="0.25">
      <c r="E10325" t="s">
        <v>2654</v>
      </c>
      <c r="F10325" t="s">
        <v>1682</v>
      </c>
      <c r="G10325" s="2">
        <v>2</v>
      </c>
    </row>
    <row r="10326" spans="5:7" x14ac:dyDescent="0.25">
      <c r="E10326" t="s">
        <v>2655</v>
      </c>
      <c r="F10326" t="s">
        <v>1682</v>
      </c>
      <c r="G10326" s="2">
        <v>4</v>
      </c>
    </row>
    <row r="10327" spans="5:7" x14ac:dyDescent="0.25">
      <c r="E10327" t="s">
        <v>2705</v>
      </c>
      <c r="F10327" t="s">
        <v>1681</v>
      </c>
      <c r="G10327" s="2">
        <v>2</v>
      </c>
    </row>
    <row r="10328" spans="5:7" x14ac:dyDescent="0.25">
      <c r="E10328" t="s">
        <v>2754</v>
      </c>
      <c r="F10328" t="s">
        <v>1681</v>
      </c>
      <c r="G10328" s="2">
        <v>2</v>
      </c>
    </row>
    <row r="10329" spans="5:7" x14ac:dyDescent="0.25">
      <c r="E10329" t="s">
        <v>2852</v>
      </c>
      <c r="F10329" t="s">
        <v>1682</v>
      </c>
      <c r="G10329" s="2">
        <v>2</v>
      </c>
    </row>
    <row r="10330" spans="5:7" x14ac:dyDescent="0.25">
      <c r="E10330" t="s">
        <v>2873</v>
      </c>
      <c r="F10330" t="s">
        <v>1682</v>
      </c>
      <c r="G10330" s="2">
        <v>2</v>
      </c>
    </row>
    <row r="10331" spans="5:7" x14ac:dyDescent="0.25">
      <c r="E10331" t="s">
        <v>2739</v>
      </c>
      <c r="F10331" t="s">
        <v>1682</v>
      </c>
      <c r="G10331" s="2">
        <v>2</v>
      </c>
    </row>
    <row r="10332" spans="5:7" x14ac:dyDescent="0.25">
      <c r="E10332" t="s">
        <v>2748</v>
      </c>
      <c r="F10332" t="s">
        <v>1682</v>
      </c>
      <c r="G10332" s="2">
        <v>2</v>
      </c>
    </row>
    <row r="10333" spans="5:7" x14ac:dyDescent="0.25">
      <c r="E10333" t="s">
        <v>2595</v>
      </c>
      <c r="F10333" t="s">
        <v>1681</v>
      </c>
      <c r="G10333" s="2">
        <v>2</v>
      </c>
    </row>
    <row r="10334" spans="5:7" x14ac:dyDescent="0.25">
      <c r="E10334" t="s">
        <v>2616</v>
      </c>
      <c r="F10334" t="s">
        <v>1681</v>
      </c>
      <c r="G10334" s="2">
        <v>2</v>
      </c>
    </row>
    <row r="10335" spans="5:7" x14ac:dyDescent="0.25">
      <c r="E10335" t="s">
        <v>2604</v>
      </c>
      <c r="F10335" t="s">
        <v>1682</v>
      </c>
      <c r="G10335" s="2">
        <v>2</v>
      </c>
    </row>
    <row r="10336" spans="5:7" x14ac:dyDescent="0.25">
      <c r="E10336" t="s">
        <v>2522</v>
      </c>
      <c r="F10336" t="s">
        <v>1682</v>
      </c>
      <c r="G10336" s="2">
        <v>2</v>
      </c>
    </row>
    <row r="10337" spans="2:7" x14ac:dyDescent="0.25">
      <c r="E10337" t="s">
        <v>2722</v>
      </c>
      <c r="F10337" t="s">
        <v>1681</v>
      </c>
      <c r="G10337" s="2">
        <v>2</v>
      </c>
    </row>
    <row r="10338" spans="2:7" x14ac:dyDescent="0.25">
      <c r="B10338" t="s">
        <v>340</v>
      </c>
      <c r="C10338" t="s">
        <v>1144</v>
      </c>
      <c r="D10338" t="s">
        <v>1613</v>
      </c>
      <c r="E10338" t="s">
        <v>2629</v>
      </c>
      <c r="F10338" t="s">
        <v>1682</v>
      </c>
      <c r="G10338" s="2">
        <v>2</v>
      </c>
    </row>
    <row r="10339" spans="2:7" x14ac:dyDescent="0.25">
      <c r="B10339" t="s">
        <v>342</v>
      </c>
      <c r="C10339" t="s">
        <v>1146</v>
      </c>
      <c r="D10339" t="s">
        <v>1145</v>
      </c>
      <c r="E10339" t="s">
        <v>2839</v>
      </c>
      <c r="F10339" t="s">
        <v>1681</v>
      </c>
      <c r="G10339" s="2">
        <v>2</v>
      </c>
    </row>
    <row r="10340" spans="2:7" x14ac:dyDescent="0.25">
      <c r="E10340" t="s">
        <v>2551</v>
      </c>
      <c r="F10340" t="s">
        <v>1681</v>
      </c>
      <c r="G10340" s="2">
        <v>2</v>
      </c>
    </row>
    <row r="10341" spans="2:7" x14ac:dyDescent="0.25">
      <c r="E10341" t="s">
        <v>2615</v>
      </c>
      <c r="F10341" t="s">
        <v>1682</v>
      </c>
      <c r="G10341" s="2">
        <v>2</v>
      </c>
    </row>
    <row r="10342" spans="2:7" x14ac:dyDescent="0.25">
      <c r="E10342" t="s">
        <v>2729</v>
      </c>
      <c r="F10342" t="s">
        <v>1682</v>
      </c>
      <c r="G10342" s="2">
        <v>2</v>
      </c>
    </row>
    <row r="10343" spans="2:7" x14ac:dyDescent="0.25">
      <c r="E10343" t="s">
        <v>2708</v>
      </c>
      <c r="F10343" t="s">
        <v>1682</v>
      </c>
      <c r="G10343" s="2">
        <v>2</v>
      </c>
    </row>
    <row r="10344" spans="2:7" x14ac:dyDescent="0.25">
      <c r="E10344" t="s">
        <v>2600</v>
      </c>
      <c r="F10344" t="s">
        <v>1682</v>
      </c>
      <c r="G10344" s="2">
        <v>2</v>
      </c>
    </row>
    <row r="10345" spans="2:7" x14ac:dyDescent="0.25">
      <c r="E10345" t="s">
        <v>2709</v>
      </c>
      <c r="F10345" t="s">
        <v>1682</v>
      </c>
      <c r="G10345" s="2">
        <v>2</v>
      </c>
    </row>
    <row r="10346" spans="2:7" x14ac:dyDescent="0.25">
      <c r="E10346" t="s">
        <v>2861</v>
      </c>
      <c r="F10346" t="s">
        <v>1681</v>
      </c>
      <c r="G10346" s="2">
        <v>2</v>
      </c>
    </row>
    <row r="10347" spans="2:7" x14ac:dyDescent="0.25">
      <c r="E10347" t="s">
        <v>2692</v>
      </c>
      <c r="F10347" t="s">
        <v>1682</v>
      </c>
      <c r="G10347" s="2">
        <v>4</v>
      </c>
    </row>
    <row r="10348" spans="2:7" x14ac:dyDescent="0.25">
      <c r="E10348" t="s">
        <v>2804</v>
      </c>
      <c r="F10348" t="s">
        <v>1681</v>
      </c>
      <c r="G10348" s="2">
        <v>2</v>
      </c>
    </row>
    <row r="10349" spans="2:7" x14ac:dyDescent="0.25">
      <c r="E10349" t="s">
        <v>2801</v>
      </c>
      <c r="F10349" t="s">
        <v>1681</v>
      </c>
      <c r="G10349" s="2">
        <v>2</v>
      </c>
    </row>
    <row r="10350" spans="2:7" x14ac:dyDescent="0.25">
      <c r="E10350" t="s">
        <v>2711</v>
      </c>
      <c r="F10350" t="s">
        <v>1681</v>
      </c>
      <c r="G10350" s="2">
        <v>4</v>
      </c>
    </row>
    <row r="10351" spans="2:7" x14ac:dyDescent="0.25">
      <c r="E10351" t="s">
        <v>2774</v>
      </c>
      <c r="F10351" t="s">
        <v>1681</v>
      </c>
      <c r="G10351" s="2">
        <v>4</v>
      </c>
    </row>
    <row r="10352" spans="2:7" x14ac:dyDescent="0.25">
      <c r="E10352" t="s">
        <v>2847</v>
      </c>
      <c r="F10352" t="s">
        <v>1681</v>
      </c>
      <c r="G10352" s="2">
        <v>2</v>
      </c>
    </row>
    <row r="10353" spans="5:7" x14ac:dyDescent="0.25">
      <c r="E10353" t="s">
        <v>2605</v>
      </c>
      <c r="F10353" t="s">
        <v>1681</v>
      </c>
      <c r="G10353" s="2">
        <v>2</v>
      </c>
    </row>
    <row r="10354" spans="5:7" x14ac:dyDescent="0.25">
      <c r="E10354" t="s">
        <v>2762</v>
      </c>
      <c r="F10354" t="s">
        <v>1681</v>
      </c>
      <c r="G10354" s="2">
        <v>2</v>
      </c>
    </row>
    <row r="10355" spans="5:7" x14ac:dyDescent="0.25">
      <c r="E10355" t="s">
        <v>2636</v>
      </c>
      <c r="F10355" t="s">
        <v>1681</v>
      </c>
      <c r="G10355" s="2">
        <v>2</v>
      </c>
    </row>
    <row r="10356" spans="5:7" x14ac:dyDescent="0.25">
      <c r="E10356" t="s">
        <v>2768</v>
      </c>
      <c r="F10356" t="s">
        <v>1681</v>
      </c>
      <c r="G10356" s="2">
        <v>2</v>
      </c>
    </row>
    <row r="10357" spans="5:7" x14ac:dyDescent="0.25">
      <c r="E10357" t="s">
        <v>2578</v>
      </c>
      <c r="F10357" t="s">
        <v>1682</v>
      </c>
      <c r="G10357" s="2">
        <v>2</v>
      </c>
    </row>
    <row r="10358" spans="5:7" x14ac:dyDescent="0.25">
      <c r="E10358" t="s">
        <v>2644</v>
      </c>
      <c r="F10358" t="s">
        <v>1682</v>
      </c>
      <c r="G10358" s="2">
        <v>2</v>
      </c>
    </row>
    <row r="10359" spans="5:7" x14ac:dyDescent="0.25">
      <c r="E10359" t="s">
        <v>2552</v>
      </c>
      <c r="F10359" t="s">
        <v>1682</v>
      </c>
      <c r="G10359" s="2">
        <v>2</v>
      </c>
    </row>
    <row r="10360" spans="5:7" x14ac:dyDescent="0.25">
      <c r="E10360" t="s">
        <v>2789</v>
      </c>
      <c r="F10360" t="s">
        <v>1682</v>
      </c>
      <c r="G10360" s="2">
        <v>2</v>
      </c>
    </row>
    <row r="10361" spans="5:7" x14ac:dyDescent="0.25">
      <c r="E10361" t="s">
        <v>2863</v>
      </c>
      <c r="F10361" t="s">
        <v>1681</v>
      </c>
      <c r="G10361" s="2">
        <v>4</v>
      </c>
    </row>
    <row r="10362" spans="5:7" x14ac:dyDescent="0.25">
      <c r="E10362" t="s">
        <v>2796</v>
      </c>
      <c r="F10362" t="s">
        <v>1681</v>
      </c>
      <c r="G10362" s="2">
        <v>2</v>
      </c>
    </row>
    <row r="10363" spans="5:7" x14ac:dyDescent="0.25">
      <c r="E10363" t="s">
        <v>2528</v>
      </c>
      <c r="F10363" t="s">
        <v>1681</v>
      </c>
      <c r="G10363" s="2">
        <v>2</v>
      </c>
    </row>
    <row r="10364" spans="5:7" x14ac:dyDescent="0.25">
      <c r="E10364" t="s">
        <v>2803</v>
      </c>
      <c r="F10364" t="s">
        <v>1681</v>
      </c>
      <c r="G10364" s="2">
        <v>2</v>
      </c>
    </row>
    <row r="10365" spans="5:7" x14ac:dyDescent="0.25">
      <c r="E10365" t="s">
        <v>2554</v>
      </c>
      <c r="F10365" t="s">
        <v>1682</v>
      </c>
      <c r="G10365" s="2">
        <v>2</v>
      </c>
    </row>
    <row r="10366" spans="5:7" x14ac:dyDescent="0.25">
      <c r="E10366" t="s">
        <v>2805</v>
      </c>
      <c r="F10366" t="s">
        <v>1682</v>
      </c>
      <c r="G10366" s="2">
        <v>2</v>
      </c>
    </row>
    <row r="10367" spans="5:7" x14ac:dyDescent="0.25">
      <c r="E10367" t="s">
        <v>2867</v>
      </c>
      <c r="F10367" t="s">
        <v>1681</v>
      </c>
      <c r="G10367" s="2">
        <v>2</v>
      </c>
    </row>
    <row r="10368" spans="5:7" x14ac:dyDescent="0.25">
      <c r="F10368" t="s">
        <v>1682</v>
      </c>
      <c r="G10368" s="2">
        <v>2</v>
      </c>
    </row>
    <row r="10369" spans="5:7" x14ac:dyDescent="0.25">
      <c r="E10369" t="s">
        <v>2663</v>
      </c>
      <c r="F10369" t="s">
        <v>1681</v>
      </c>
      <c r="G10369" s="2">
        <v>2</v>
      </c>
    </row>
    <row r="10370" spans="5:7" x14ac:dyDescent="0.25">
      <c r="E10370" t="s">
        <v>2737</v>
      </c>
      <c r="F10370" t="s">
        <v>1682</v>
      </c>
      <c r="G10370" s="2">
        <v>2</v>
      </c>
    </row>
    <row r="10371" spans="5:7" x14ac:dyDescent="0.25">
      <c r="E10371" t="s">
        <v>2783</v>
      </c>
      <c r="F10371" t="s">
        <v>1682</v>
      </c>
      <c r="G10371" s="2">
        <v>2</v>
      </c>
    </row>
    <row r="10372" spans="5:7" x14ac:dyDescent="0.25">
      <c r="E10372" t="s">
        <v>2836</v>
      </c>
      <c r="F10372" t="s">
        <v>1682</v>
      </c>
      <c r="G10372" s="2">
        <v>2</v>
      </c>
    </row>
    <row r="10373" spans="5:7" x14ac:dyDescent="0.25">
      <c r="E10373" t="s">
        <v>2608</v>
      </c>
      <c r="F10373" t="s">
        <v>1681</v>
      </c>
      <c r="G10373" s="2">
        <v>2</v>
      </c>
    </row>
    <row r="10374" spans="5:7" x14ac:dyDescent="0.25">
      <c r="E10374" t="s">
        <v>2838</v>
      </c>
      <c r="F10374" t="s">
        <v>1682</v>
      </c>
      <c r="G10374" s="2">
        <v>2</v>
      </c>
    </row>
    <row r="10375" spans="5:7" x14ac:dyDescent="0.25">
      <c r="E10375" t="s">
        <v>2790</v>
      </c>
      <c r="F10375" t="s">
        <v>1681</v>
      </c>
      <c r="G10375" s="2">
        <v>2</v>
      </c>
    </row>
    <row r="10376" spans="5:7" x14ac:dyDescent="0.25">
      <c r="E10376" t="s">
        <v>2627</v>
      </c>
      <c r="F10376" t="s">
        <v>1682</v>
      </c>
      <c r="G10376" s="2">
        <v>2</v>
      </c>
    </row>
    <row r="10377" spans="5:7" x14ac:dyDescent="0.25">
      <c r="E10377" t="s">
        <v>2755</v>
      </c>
      <c r="F10377" t="s">
        <v>1682</v>
      </c>
      <c r="G10377" s="2">
        <v>2</v>
      </c>
    </row>
    <row r="10378" spans="5:7" x14ac:dyDescent="0.25">
      <c r="E10378" t="s">
        <v>2798</v>
      </c>
      <c r="F10378" t="s">
        <v>1681</v>
      </c>
      <c r="G10378" s="2">
        <v>2</v>
      </c>
    </row>
    <row r="10379" spans="5:7" x14ac:dyDescent="0.25">
      <c r="E10379" t="s">
        <v>2525</v>
      </c>
      <c r="F10379" t="s">
        <v>1682</v>
      </c>
      <c r="G10379" s="2">
        <v>2</v>
      </c>
    </row>
    <row r="10380" spans="5:7" x14ac:dyDescent="0.25">
      <c r="E10380" t="s">
        <v>2850</v>
      </c>
      <c r="F10380" t="s">
        <v>1682</v>
      </c>
      <c r="G10380" s="2">
        <v>2</v>
      </c>
    </row>
    <row r="10381" spans="5:7" x14ac:dyDescent="0.25">
      <c r="E10381" t="s">
        <v>2696</v>
      </c>
      <c r="F10381" t="s">
        <v>1682</v>
      </c>
      <c r="G10381" s="2">
        <v>2</v>
      </c>
    </row>
    <row r="10382" spans="5:7" x14ac:dyDescent="0.25">
      <c r="E10382" t="s">
        <v>2697</v>
      </c>
      <c r="F10382" t="s">
        <v>1682</v>
      </c>
      <c r="G10382" s="2">
        <v>2</v>
      </c>
    </row>
    <row r="10383" spans="5:7" x14ac:dyDescent="0.25">
      <c r="E10383" t="s">
        <v>2808</v>
      </c>
      <c r="F10383" t="s">
        <v>1682</v>
      </c>
      <c r="G10383" s="2">
        <v>2</v>
      </c>
    </row>
    <row r="10384" spans="5:7" x14ac:dyDescent="0.25">
      <c r="E10384" t="s">
        <v>2628</v>
      </c>
      <c r="F10384" t="s">
        <v>1682</v>
      </c>
      <c r="G10384" s="2">
        <v>2</v>
      </c>
    </row>
    <row r="10385" spans="5:7" x14ac:dyDescent="0.25">
      <c r="E10385" t="s">
        <v>2559</v>
      </c>
      <c r="F10385" t="s">
        <v>1681</v>
      </c>
      <c r="G10385" s="2">
        <v>2</v>
      </c>
    </row>
    <row r="10386" spans="5:7" x14ac:dyDescent="0.25">
      <c r="E10386" t="s">
        <v>2756</v>
      </c>
      <c r="F10386" t="s">
        <v>1682</v>
      </c>
      <c r="G10386" s="2">
        <v>2</v>
      </c>
    </row>
    <row r="10387" spans="5:7" x14ac:dyDescent="0.25">
      <c r="E10387" t="s">
        <v>2582</v>
      </c>
      <c r="F10387" t="s">
        <v>1682</v>
      </c>
      <c r="G10387" s="2">
        <v>2</v>
      </c>
    </row>
    <row r="10388" spans="5:7" x14ac:dyDescent="0.25">
      <c r="E10388" t="s">
        <v>2668</v>
      </c>
      <c r="F10388" t="s">
        <v>1681</v>
      </c>
      <c r="G10388" s="2">
        <v>2</v>
      </c>
    </row>
    <row r="10389" spans="5:7" x14ac:dyDescent="0.25">
      <c r="E10389" t="s">
        <v>2650</v>
      </c>
      <c r="F10389" t="s">
        <v>1681</v>
      </c>
      <c r="G10389" s="2">
        <v>2</v>
      </c>
    </row>
    <row r="10390" spans="5:7" x14ac:dyDescent="0.25">
      <c r="F10390" t="s">
        <v>1682</v>
      </c>
      <c r="G10390" s="2">
        <v>4</v>
      </c>
    </row>
    <row r="10391" spans="5:7" x14ac:dyDescent="0.25">
      <c r="E10391" t="s">
        <v>2651</v>
      </c>
      <c r="F10391" t="s">
        <v>1681</v>
      </c>
      <c r="G10391" s="2">
        <v>2</v>
      </c>
    </row>
    <row r="10392" spans="5:7" x14ac:dyDescent="0.25">
      <c r="E10392" t="s">
        <v>2827</v>
      </c>
      <c r="F10392" t="s">
        <v>1682</v>
      </c>
      <c r="G10392" s="2">
        <v>4</v>
      </c>
    </row>
    <row r="10393" spans="5:7" x14ac:dyDescent="0.25">
      <c r="E10393" t="s">
        <v>2820</v>
      </c>
      <c r="F10393" t="s">
        <v>1682</v>
      </c>
      <c r="G10393" s="2">
        <v>2</v>
      </c>
    </row>
    <row r="10394" spans="5:7" x14ac:dyDescent="0.25">
      <c r="E10394" t="s">
        <v>2590</v>
      </c>
      <c r="F10394" t="s">
        <v>1681</v>
      </c>
      <c r="G10394" s="2">
        <v>2</v>
      </c>
    </row>
    <row r="10395" spans="5:7" x14ac:dyDescent="0.25">
      <c r="E10395" t="s">
        <v>2693</v>
      </c>
      <c r="F10395" t="s">
        <v>1681</v>
      </c>
      <c r="G10395" s="2">
        <v>4</v>
      </c>
    </row>
    <row r="10396" spans="5:7" x14ac:dyDescent="0.25">
      <c r="E10396" t="s">
        <v>2698</v>
      </c>
      <c r="F10396" t="s">
        <v>1681</v>
      </c>
      <c r="G10396" s="2">
        <v>2</v>
      </c>
    </row>
    <row r="10397" spans="5:7" x14ac:dyDescent="0.25">
      <c r="E10397" t="s">
        <v>2766</v>
      </c>
      <c r="F10397" t="s">
        <v>1682</v>
      </c>
      <c r="G10397" s="2">
        <v>2</v>
      </c>
    </row>
    <row r="10398" spans="5:7" x14ac:dyDescent="0.25">
      <c r="E10398" t="s">
        <v>2542</v>
      </c>
      <c r="F10398" t="s">
        <v>1682</v>
      </c>
      <c r="G10398" s="2">
        <v>2</v>
      </c>
    </row>
    <row r="10399" spans="5:7" x14ac:dyDescent="0.25">
      <c r="E10399" t="s">
        <v>2716</v>
      </c>
      <c r="F10399" t="s">
        <v>1681</v>
      </c>
      <c r="G10399" s="2">
        <v>2</v>
      </c>
    </row>
    <row r="10400" spans="5:7" x14ac:dyDescent="0.25">
      <c r="E10400" t="s">
        <v>2690</v>
      </c>
      <c r="F10400" t="s">
        <v>1682</v>
      </c>
      <c r="G10400" s="2">
        <v>2</v>
      </c>
    </row>
    <row r="10401" spans="5:7" x14ac:dyDescent="0.25">
      <c r="E10401" t="s">
        <v>2588</v>
      </c>
      <c r="F10401" t="s">
        <v>1682</v>
      </c>
      <c r="G10401" s="2">
        <v>2</v>
      </c>
    </row>
    <row r="10402" spans="5:7" x14ac:dyDescent="0.25">
      <c r="E10402" t="s">
        <v>2602</v>
      </c>
      <c r="F10402" t="s">
        <v>1681</v>
      </c>
      <c r="G10402" s="2">
        <v>2</v>
      </c>
    </row>
    <row r="10403" spans="5:7" x14ac:dyDescent="0.25">
      <c r="E10403" t="s">
        <v>2629</v>
      </c>
      <c r="F10403" t="s">
        <v>1681</v>
      </c>
      <c r="G10403" s="2">
        <v>2</v>
      </c>
    </row>
    <row r="10404" spans="5:7" x14ac:dyDescent="0.25">
      <c r="E10404" t="s">
        <v>2516</v>
      </c>
      <c r="F10404" t="s">
        <v>1682</v>
      </c>
      <c r="G10404" s="2">
        <v>2</v>
      </c>
    </row>
    <row r="10405" spans="5:7" x14ac:dyDescent="0.25">
      <c r="E10405" t="s">
        <v>2770</v>
      </c>
      <c r="F10405" t="s">
        <v>1681</v>
      </c>
      <c r="G10405" s="2">
        <v>4</v>
      </c>
    </row>
    <row r="10406" spans="5:7" x14ac:dyDescent="0.25">
      <c r="F10406" t="s">
        <v>1682</v>
      </c>
      <c r="G10406" s="2">
        <v>2</v>
      </c>
    </row>
    <row r="10407" spans="5:7" x14ac:dyDescent="0.25">
      <c r="E10407" t="s">
        <v>2579</v>
      </c>
      <c r="F10407" t="s">
        <v>1682</v>
      </c>
      <c r="G10407" s="2">
        <v>2</v>
      </c>
    </row>
    <row r="10408" spans="5:7" x14ac:dyDescent="0.25">
      <c r="E10408" t="s">
        <v>2572</v>
      </c>
      <c r="F10408" t="s">
        <v>1682</v>
      </c>
      <c r="G10408" s="2">
        <v>2</v>
      </c>
    </row>
    <row r="10409" spans="5:7" x14ac:dyDescent="0.25">
      <c r="E10409" t="s">
        <v>2630</v>
      </c>
      <c r="F10409" t="s">
        <v>1682</v>
      </c>
      <c r="G10409" s="2">
        <v>2</v>
      </c>
    </row>
    <row r="10410" spans="5:7" x14ac:dyDescent="0.25">
      <c r="E10410" t="s">
        <v>2809</v>
      </c>
      <c r="F10410" t="s">
        <v>1681</v>
      </c>
      <c r="G10410" s="2">
        <v>2</v>
      </c>
    </row>
    <row r="10411" spans="5:7" x14ac:dyDescent="0.25">
      <c r="E10411" t="s">
        <v>2776</v>
      </c>
      <c r="F10411" t="s">
        <v>1681</v>
      </c>
      <c r="G10411" s="2">
        <v>2</v>
      </c>
    </row>
    <row r="10412" spans="5:7" x14ac:dyDescent="0.25">
      <c r="E10412" t="s">
        <v>2519</v>
      </c>
      <c r="F10412" t="s">
        <v>1681</v>
      </c>
      <c r="G10412" s="2">
        <v>2</v>
      </c>
    </row>
    <row r="10413" spans="5:7" x14ac:dyDescent="0.25">
      <c r="E10413" t="s">
        <v>2858</v>
      </c>
      <c r="F10413" t="s">
        <v>1681</v>
      </c>
      <c r="G10413" s="2">
        <v>2</v>
      </c>
    </row>
    <row r="10414" spans="5:7" x14ac:dyDescent="0.25">
      <c r="E10414" t="s">
        <v>2694</v>
      </c>
      <c r="F10414" t="s">
        <v>1681</v>
      </c>
      <c r="G10414" s="2">
        <v>2</v>
      </c>
    </row>
    <row r="10415" spans="5:7" x14ac:dyDescent="0.25">
      <c r="E10415" t="s">
        <v>2824</v>
      </c>
      <c r="F10415" t="s">
        <v>1682</v>
      </c>
      <c r="G10415" s="2">
        <v>2</v>
      </c>
    </row>
    <row r="10416" spans="5:7" x14ac:dyDescent="0.25">
      <c r="E10416" t="s">
        <v>2726</v>
      </c>
      <c r="F10416" t="s">
        <v>1682</v>
      </c>
      <c r="G10416" s="2">
        <v>2</v>
      </c>
    </row>
    <row r="10417" spans="5:7" x14ac:dyDescent="0.25">
      <c r="E10417" t="s">
        <v>2788</v>
      </c>
      <c r="F10417" t="s">
        <v>1682</v>
      </c>
      <c r="G10417" s="2">
        <v>2</v>
      </c>
    </row>
    <row r="10418" spans="5:7" x14ac:dyDescent="0.25">
      <c r="E10418" t="s">
        <v>2746</v>
      </c>
      <c r="F10418" t="s">
        <v>1682</v>
      </c>
      <c r="G10418" s="2">
        <v>2</v>
      </c>
    </row>
    <row r="10419" spans="5:7" x14ac:dyDescent="0.25">
      <c r="E10419" t="s">
        <v>2672</v>
      </c>
      <c r="F10419" t="s">
        <v>1681</v>
      </c>
      <c r="G10419" s="2">
        <v>2</v>
      </c>
    </row>
    <row r="10420" spans="5:7" x14ac:dyDescent="0.25">
      <c r="E10420" t="s">
        <v>2810</v>
      </c>
      <c r="F10420" t="s">
        <v>1682</v>
      </c>
      <c r="G10420" s="2">
        <v>2</v>
      </c>
    </row>
    <row r="10421" spans="5:7" x14ac:dyDescent="0.25">
      <c r="E10421" t="s">
        <v>2742</v>
      </c>
      <c r="F10421" t="s">
        <v>1682</v>
      </c>
      <c r="G10421" s="2">
        <v>2</v>
      </c>
    </row>
    <row r="10422" spans="5:7" x14ac:dyDescent="0.25">
      <c r="E10422" t="s">
        <v>2727</v>
      </c>
      <c r="F10422" t="s">
        <v>1682</v>
      </c>
      <c r="G10422" s="2">
        <v>2</v>
      </c>
    </row>
    <row r="10423" spans="5:7" x14ac:dyDescent="0.25">
      <c r="E10423" t="s">
        <v>2785</v>
      </c>
      <c r="F10423" t="s">
        <v>1682</v>
      </c>
      <c r="G10423" s="2">
        <v>2</v>
      </c>
    </row>
    <row r="10424" spans="5:7" x14ac:dyDescent="0.25">
      <c r="E10424" t="s">
        <v>2828</v>
      </c>
      <c r="F10424" t="s">
        <v>1682</v>
      </c>
      <c r="G10424" s="2">
        <v>2</v>
      </c>
    </row>
    <row r="10425" spans="5:7" x14ac:dyDescent="0.25">
      <c r="E10425" t="s">
        <v>2547</v>
      </c>
      <c r="F10425" t="s">
        <v>1681</v>
      </c>
      <c r="G10425" s="2">
        <v>2</v>
      </c>
    </row>
    <row r="10426" spans="5:7" x14ac:dyDescent="0.25">
      <c r="F10426" t="s">
        <v>1682</v>
      </c>
      <c r="G10426" s="2">
        <v>2</v>
      </c>
    </row>
    <row r="10427" spans="5:7" x14ac:dyDescent="0.25">
      <c r="E10427" t="s">
        <v>2797</v>
      </c>
      <c r="F10427" t="s">
        <v>1681</v>
      </c>
      <c r="G10427" s="2">
        <v>2</v>
      </c>
    </row>
    <row r="10428" spans="5:7" x14ac:dyDescent="0.25">
      <c r="E10428" t="s">
        <v>2719</v>
      </c>
      <c r="F10428" t="s">
        <v>1681</v>
      </c>
      <c r="G10428" s="2">
        <v>2</v>
      </c>
    </row>
    <row r="10429" spans="5:7" x14ac:dyDescent="0.25">
      <c r="F10429" t="s">
        <v>1682</v>
      </c>
      <c r="G10429" s="2">
        <v>2</v>
      </c>
    </row>
    <row r="10430" spans="5:7" x14ac:dyDescent="0.25">
      <c r="E10430" t="s">
        <v>2763</v>
      </c>
      <c r="F10430" t="s">
        <v>1681</v>
      </c>
      <c r="G10430" s="2">
        <v>2</v>
      </c>
    </row>
    <row r="10431" spans="5:7" x14ac:dyDescent="0.25">
      <c r="E10431" t="s">
        <v>2653</v>
      </c>
      <c r="F10431" t="s">
        <v>1681</v>
      </c>
      <c r="G10431" s="2">
        <v>2</v>
      </c>
    </row>
    <row r="10432" spans="5:7" x14ac:dyDescent="0.25">
      <c r="E10432" t="s">
        <v>2584</v>
      </c>
      <c r="F10432" t="s">
        <v>1681</v>
      </c>
      <c r="G10432" s="2">
        <v>2</v>
      </c>
    </row>
    <row r="10433" spans="5:7" x14ac:dyDescent="0.25">
      <c r="E10433" t="s">
        <v>2794</v>
      </c>
      <c r="F10433" t="s">
        <v>1681</v>
      </c>
      <c r="G10433" s="2">
        <v>2</v>
      </c>
    </row>
    <row r="10434" spans="5:7" x14ac:dyDescent="0.25">
      <c r="E10434" t="s">
        <v>2848</v>
      </c>
      <c r="F10434" t="s">
        <v>1682</v>
      </c>
      <c r="G10434" s="2">
        <v>2</v>
      </c>
    </row>
    <row r="10435" spans="5:7" x14ac:dyDescent="0.25">
      <c r="E10435" t="s">
        <v>2631</v>
      </c>
      <c r="F10435" t="s">
        <v>1682</v>
      </c>
      <c r="G10435" s="2">
        <v>2</v>
      </c>
    </row>
    <row r="10436" spans="5:7" x14ac:dyDescent="0.25">
      <c r="E10436" t="s">
        <v>2585</v>
      </c>
      <c r="F10436" t="s">
        <v>1682</v>
      </c>
      <c r="G10436" s="2">
        <v>2</v>
      </c>
    </row>
    <row r="10437" spans="5:7" x14ac:dyDescent="0.25">
      <c r="E10437" t="s">
        <v>2520</v>
      </c>
      <c r="F10437" t="s">
        <v>1682</v>
      </c>
      <c r="G10437" s="2">
        <v>2</v>
      </c>
    </row>
    <row r="10438" spans="5:7" x14ac:dyDescent="0.25">
      <c r="E10438" t="s">
        <v>2655</v>
      </c>
      <c r="F10438" t="s">
        <v>1682</v>
      </c>
      <c r="G10438" s="2">
        <v>2</v>
      </c>
    </row>
    <row r="10439" spans="5:7" x14ac:dyDescent="0.25">
      <c r="E10439" t="s">
        <v>2656</v>
      </c>
      <c r="F10439" t="s">
        <v>1681</v>
      </c>
      <c r="G10439" s="2">
        <v>2</v>
      </c>
    </row>
    <row r="10440" spans="5:7" x14ac:dyDescent="0.25">
      <c r="E10440" t="s">
        <v>2677</v>
      </c>
      <c r="F10440" t="s">
        <v>1682</v>
      </c>
      <c r="G10440" s="2">
        <v>2</v>
      </c>
    </row>
    <row r="10441" spans="5:7" x14ac:dyDescent="0.25">
      <c r="E10441" t="s">
        <v>2851</v>
      </c>
      <c r="F10441" t="s">
        <v>1681</v>
      </c>
      <c r="G10441" s="2">
        <v>2</v>
      </c>
    </row>
    <row r="10442" spans="5:7" x14ac:dyDescent="0.25">
      <c r="F10442" t="s">
        <v>1682</v>
      </c>
      <c r="G10442" s="2">
        <v>2</v>
      </c>
    </row>
    <row r="10443" spans="5:7" x14ac:dyDescent="0.25">
      <c r="E10443" t="s">
        <v>2623</v>
      </c>
      <c r="F10443" t="s">
        <v>1682</v>
      </c>
      <c r="G10443" s="2">
        <v>4</v>
      </c>
    </row>
    <row r="10444" spans="5:7" x14ac:dyDescent="0.25">
      <c r="E10444" t="s">
        <v>2607</v>
      </c>
      <c r="F10444" t="s">
        <v>1681</v>
      </c>
      <c r="G10444" s="2">
        <v>2</v>
      </c>
    </row>
    <row r="10445" spans="5:7" x14ac:dyDescent="0.25">
      <c r="E10445" t="s">
        <v>2754</v>
      </c>
      <c r="F10445" t="s">
        <v>1681</v>
      </c>
      <c r="G10445" s="2">
        <v>4</v>
      </c>
    </row>
    <row r="10446" spans="5:7" x14ac:dyDescent="0.25">
      <c r="E10446" t="s">
        <v>2576</v>
      </c>
      <c r="F10446" t="s">
        <v>1681</v>
      </c>
      <c r="G10446" s="2">
        <v>2</v>
      </c>
    </row>
    <row r="10447" spans="5:7" x14ac:dyDescent="0.25">
      <c r="F10447" t="s">
        <v>1682</v>
      </c>
      <c r="G10447" s="2">
        <v>2</v>
      </c>
    </row>
    <row r="10448" spans="5:7" x14ac:dyDescent="0.25">
      <c r="E10448" t="s">
        <v>2739</v>
      </c>
      <c r="F10448" t="s">
        <v>1681</v>
      </c>
      <c r="G10448" s="2">
        <v>2</v>
      </c>
    </row>
    <row r="10449" spans="2:7" x14ac:dyDescent="0.25">
      <c r="E10449" t="s">
        <v>2748</v>
      </c>
      <c r="F10449" t="s">
        <v>1681</v>
      </c>
      <c r="G10449" s="2">
        <v>2</v>
      </c>
    </row>
    <row r="10450" spans="2:7" x14ac:dyDescent="0.25">
      <c r="E10450" t="s">
        <v>2679</v>
      </c>
      <c r="F10450" t="s">
        <v>1682</v>
      </c>
      <c r="G10450" s="2">
        <v>2</v>
      </c>
    </row>
    <row r="10451" spans="2:7" x14ac:dyDescent="0.25">
      <c r="E10451" t="s">
        <v>2603</v>
      </c>
      <c r="F10451" t="s">
        <v>1682</v>
      </c>
      <c r="G10451" s="2">
        <v>2</v>
      </c>
    </row>
    <row r="10452" spans="2:7" x14ac:dyDescent="0.25">
      <c r="E10452" t="s">
        <v>2862</v>
      </c>
      <c r="F10452" t="s">
        <v>1682</v>
      </c>
      <c r="G10452" s="2">
        <v>2</v>
      </c>
    </row>
    <row r="10453" spans="2:7" x14ac:dyDescent="0.25">
      <c r="E10453" t="s">
        <v>2658</v>
      </c>
      <c r="F10453" t="s">
        <v>1682</v>
      </c>
      <c r="G10453" s="2">
        <v>2</v>
      </c>
    </row>
    <row r="10454" spans="2:7" x14ac:dyDescent="0.25">
      <c r="E10454" t="s">
        <v>2550</v>
      </c>
      <c r="F10454" t="s">
        <v>1681</v>
      </c>
      <c r="G10454" s="2">
        <v>2</v>
      </c>
    </row>
    <row r="10455" spans="2:7" x14ac:dyDescent="0.25">
      <c r="E10455" t="s">
        <v>2784</v>
      </c>
      <c r="F10455" t="s">
        <v>1682</v>
      </c>
      <c r="G10455" s="2">
        <v>2</v>
      </c>
    </row>
    <row r="10456" spans="2:7" x14ac:dyDescent="0.25">
      <c r="E10456" t="s">
        <v>2569</v>
      </c>
      <c r="F10456" t="s">
        <v>1682</v>
      </c>
      <c r="G10456" s="2">
        <v>2</v>
      </c>
    </row>
    <row r="10457" spans="2:7" x14ac:dyDescent="0.25">
      <c r="E10457" t="s">
        <v>2574</v>
      </c>
      <c r="F10457" t="s">
        <v>1682</v>
      </c>
      <c r="G10457" s="2">
        <v>2</v>
      </c>
    </row>
    <row r="10458" spans="2:7" x14ac:dyDescent="0.25">
      <c r="E10458" t="s">
        <v>2853</v>
      </c>
      <c r="F10458" t="s">
        <v>1681</v>
      </c>
      <c r="G10458" s="2">
        <v>2</v>
      </c>
    </row>
    <row r="10459" spans="2:7" x14ac:dyDescent="0.25">
      <c r="E10459" t="s">
        <v>2614</v>
      </c>
      <c r="F10459" t="s">
        <v>1682</v>
      </c>
      <c r="G10459" s="2">
        <v>2</v>
      </c>
    </row>
    <row r="10460" spans="2:7" x14ac:dyDescent="0.25">
      <c r="E10460" t="s">
        <v>2633</v>
      </c>
      <c r="F10460" t="s">
        <v>1681</v>
      </c>
      <c r="G10460" s="2">
        <v>2</v>
      </c>
    </row>
    <row r="10461" spans="2:7" x14ac:dyDescent="0.25">
      <c r="E10461" t="s">
        <v>2812</v>
      </c>
      <c r="F10461" t="s">
        <v>1681</v>
      </c>
      <c r="G10461" s="2">
        <v>2</v>
      </c>
    </row>
    <row r="10462" spans="2:7" x14ac:dyDescent="0.25">
      <c r="E10462" t="s">
        <v>2683</v>
      </c>
      <c r="F10462" t="s">
        <v>1681</v>
      </c>
      <c r="G10462" s="2">
        <v>2</v>
      </c>
    </row>
    <row r="10463" spans="2:7" x14ac:dyDescent="0.25">
      <c r="B10463" t="s">
        <v>343</v>
      </c>
      <c r="C10463" t="s">
        <v>1147</v>
      </c>
      <c r="D10463" t="s">
        <v>1145</v>
      </c>
      <c r="E10463" t="s">
        <v>2706</v>
      </c>
      <c r="F10463" t="s">
        <v>1682</v>
      </c>
      <c r="G10463" s="2">
        <v>2</v>
      </c>
    </row>
    <row r="10464" spans="2:7" x14ac:dyDescent="0.25">
      <c r="E10464" t="s">
        <v>2526</v>
      </c>
      <c r="F10464" t="s">
        <v>1681</v>
      </c>
      <c r="G10464" s="2">
        <v>2</v>
      </c>
    </row>
    <row r="10465" spans="2:7" x14ac:dyDescent="0.25">
      <c r="E10465" t="s">
        <v>2877</v>
      </c>
      <c r="F10465" t="s">
        <v>1681</v>
      </c>
      <c r="G10465" s="2">
        <v>2</v>
      </c>
    </row>
    <row r="10466" spans="2:7" x14ac:dyDescent="0.25">
      <c r="B10466" t="s">
        <v>344</v>
      </c>
      <c r="C10466" t="s">
        <v>1148</v>
      </c>
      <c r="D10466" t="s">
        <v>1145</v>
      </c>
      <c r="E10466" t="s">
        <v>2642</v>
      </c>
      <c r="F10466" t="s">
        <v>1682</v>
      </c>
      <c r="G10466" s="2">
        <v>2</v>
      </c>
    </row>
    <row r="10467" spans="2:7" x14ac:dyDescent="0.25">
      <c r="B10467" t="s">
        <v>346</v>
      </c>
      <c r="C10467" t="s">
        <v>1150</v>
      </c>
      <c r="D10467" t="s">
        <v>1149</v>
      </c>
      <c r="E10467" t="s">
        <v>2692</v>
      </c>
      <c r="F10467" t="s">
        <v>1682</v>
      </c>
      <c r="G10467" s="2">
        <v>4</v>
      </c>
    </row>
    <row r="10468" spans="2:7" x14ac:dyDescent="0.25">
      <c r="E10468" t="s">
        <v>2659</v>
      </c>
      <c r="F10468" t="s">
        <v>1681</v>
      </c>
      <c r="G10468" s="2">
        <v>2</v>
      </c>
    </row>
    <row r="10469" spans="2:7" x14ac:dyDescent="0.25">
      <c r="F10469" t="s">
        <v>1682</v>
      </c>
      <c r="G10469" s="2">
        <v>2</v>
      </c>
    </row>
    <row r="10470" spans="2:7" x14ac:dyDescent="0.25">
      <c r="E10470" t="s">
        <v>2875</v>
      </c>
      <c r="F10470" t="s">
        <v>1681</v>
      </c>
      <c r="G10470" s="2">
        <v>2</v>
      </c>
    </row>
    <row r="10471" spans="2:7" x14ac:dyDescent="0.25">
      <c r="E10471" t="s">
        <v>2581</v>
      </c>
      <c r="F10471" t="s">
        <v>1681</v>
      </c>
      <c r="G10471" s="2">
        <v>2</v>
      </c>
    </row>
    <row r="10472" spans="2:7" x14ac:dyDescent="0.25">
      <c r="E10472" t="s">
        <v>2854</v>
      </c>
      <c r="F10472" t="s">
        <v>1681</v>
      </c>
      <c r="G10472" s="2">
        <v>2</v>
      </c>
    </row>
    <row r="10473" spans="2:7" x14ac:dyDescent="0.25">
      <c r="E10473" t="s">
        <v>2713</v>
      </c>
      <c r="F10473" t="s">
        <v>1681</v>
      </c>
      <c r="G10473" s="2">
        <v>2</v>
      </c>
    </row>
    <row r="10474" spans="2:7" x14ac:dyDescent="0.25">
      <c r="E10474" t="s">
        <v>2529</v>
      </c>
      <c r="F10474" t="s">
        <v>1682</v>
      </c>
      <c r="G10474" s="2">
        <v>2</v>
      </c>
    </row>
    <row r="10475" spans="2:7" x14ac:dyDescent="0.25">
      <c r="E10475" t="s">
        <v>2868</v>
      </c>
      <c r="F10475" t="s">
        <v>1682</v>
      </c>
      <c r="G10475" s="2">
        <v>2</v>
      </c>
    </row>
    <row r="10476" spans="2:7" x14ac:dyDescent="0.25">
      <c r="E10476" t="s">
        <v>2697</v>
      </c>
      <c r="F10476" t="s">
        <v>1682</v>
      </c>
      <c r="G10476" s="2">
        <v>2</v>
      </c>
    </row>
    <row r="10477" spans="2:7" x14ac:dyDescent="0.25">
      <c r="E10477" t="s">
        <v>2628</v>
      </c>
      <c r="F10477" t="s">
        <v>1682</v>
      </c>
      <c r="G10477" s="2">
        <v>2</v>
      </c>
    </row>
    <row r="10478" spans="2:7" x14ac:dyDescent="0.25">
      <c r="E10478" t="s">
        <v>2735</v>
      </c>
      <c r="F10478" t="s">
        <v>1681</v>
      </c>
      <c r="G10478" s="2">
        <v>2</v>
      </c>
    </row>
    <row r="10479" spans="2:7" x14ac:dyDescent="0.25">
      <c r="E10479" t="s">
        <v>2582</v>
      </c>
      <c r="F10479" t="s">
        <v>1681</v>
      </c>
      <c r="G10479" s="2">
        <v>4</v>
      </c>
    </row>
    <row r="10480" spans="2:7" x14ac:dyDescent="0.25">
      <c r="F10480" t="s">
        <v>1682</v>
      </c>
      <c r="G10480" s="2">
        <v>2</v>
      </c>
    </row>
    <row r="10481" spans="2:7" x14ac:dyDescent="0.25">
      <c r="E10481" t="s">
        <v>2637</v>
      </c>
      <c r="F10481" t="s">
        <v>1682</v>
      </c>
      <c r="G10481" s="2">
        <v>2</v>
      </c>
    </row>
    <row r="10482" spans="2:7" x14ac:dyDescent="0.25">
      <c r="E10482" t="s">
        <v>2820</v>
      </c>
      <c r="F10482" t="s">
        <v>1681</v>
      </c>
      <c r="G10482" s="2">
        <v>2</v>
      </c>
    </row>
    <row r="10483" spans="2:7" x14ac:dyDescent="0.25">
      <c r="E10483" t="s">
        <v>2795</v>
      </c>
      <c r="F10483" t="s">
        <v>1681</v>
      </c>
      <c r="G10483" s="2">
        <v>2</v>
      </c>
    </row>
    <row r="10484" spans="2:7" x14ac:dyDescent="0.25">
      <c r="E10484" t="s">
        <v>2513</v>
      </c>
      <c r="F10484" t="s">
        <v>1682</v>
      </c>
      <c r="G10484" s="2">
        <v>2</v>
      </c>
    </row>
    <row r="10485" spans="2:7" x14ac:dyDescent="0.25">
      <c r="E10485" t="s">
        <v>2545</v>
      </c>
      <c r="F10485" t="s">
        <v>1682</v>
      </c>
      <c r="G10485" s="2">
        <v>2</v>
      </c>
    </row>
    <row r="10486" spans="2:7" x14ac:dyDescent="0.25">
      <c r="E10486" t="s">
        <v>2824</v>
      </c>
      <c r="F10486" t="s">
        <v>1682</v>
      </c>
      <c r="G10486" s="2">
        <v>2</v>
      </c>
    </row>
    <row r="10487" spans="2:7" x14ac:dyDescent="0.25">
      <c r="E10487" t="s">
        <v>2642</v>
      </c>
      <c r="F10487" t="s">
        <v>1682</v>
      </c>
      <c r="G10487" s="2">
        <v>4</v>
      </c>
    </row>
    <row r="10488" spans="2:7" x14ac:dyDescent="0.25">
      <c r="E10488" t="s">
        <v>2563</v>
      </c>
      <c r="F10488" t="s">
        <v>1682</v>
      </c>
      <c r="G10488" s="2">
        <v>2</v>
      </c>
    </row>
    <row r="10489" spans="2:7" x14ac:dyDescent="0.25">
      <c r="E10489" t="s">
        <v>2865</v>
      </c>
      <c r="F10489" t="s">
        <v>1682</v>
      </c>
      <c r="G10489" s="2">
        <v>2</v>
      </c>
    </row>
    <row r="10490" spans="2:7" x14ac:dyDescent="0.25">
      <c r="E10490" t="s">
        <v>2607</v>
      </c>
      <c r="F10490" t="s">
        <v>1682</v>
      </c>
      <c r="G10490" s="2">
        <v>2</v>
      </c>
    </row>
    <row r="10491" spans="2:7" x14ac:dyDescent="0.25">
      <c r="E10491" t="s">
        <v>2872</v>
      </c>
      <c r="F10491" t="s">
        <v>1682</v>
      </c>
      <c r="G10491" s="2">
        <v>2</v>
      </c>
    </row>
    <row r="10492" spans="2:7" x14ac:dyDescent="0.25">
      <c r="E10492" t="s">
        <v>2826</v>
      </c>
      <c r="F10492" t="s">
        <v>1682</v>
      </c>
      <c r="G10492" s="2">
        <v>2</v>
      </c>
    </row>
    <row r="10493" spans="2:7" x14ac:dyDescent="0.25">
      <c r="B10493" t="s">
        <v>347</v>
      </c>
      <c r="C10493" t="s">
        <v>1151</v>
      </c>
      <c r="D10493" t="s">
        <v>1149</v>
      </c>
      <c r="E10493" t="s">
        <v>2839</v>
      </c>
      <c r="F10493" t="s">
        <v>1681</v>
      </c>
      <c r="G10493" s="2">
        <v>4</v>
      </c>
    </row>
    <row r="10494" spans="2:7" x14ac:dyDescent="0.25">
      <c r="E10494" t="s">
        <v>2869</v>
      </c>
      <c r="F10494" t="s">
        <v>1682</v>
      </c>
      <c r="G10494" s="2">
        <v>2</v>
      </c>
    </row>
    <row r="10495" spans="2:7" x14ac:dyDescent="0.25">
      <c r="E10495" t="s">
        <v>2856</v>
      </c>
      <c r="F10495" t="s">
        <v>1682</v>
      </c>
      <c r="G10495" s="2">
        <v>2</v>
      </c>
    </row>
    <row r="10496" spans="2:7" x14ac:dyDescent="0.25">
      <c r="E10496" t="s">
        <v>2814</v>
      </c>
      <c r="F10496" t="s">
        <v>1682</v>
      </c>
      <c r="G10496" s="2">
        <v>2</v>
      </c>
    </row>
    <row r="10497" spans="5:7" x14ac:dyDescent="0.25">
      <c r="E10497" t="s">
        <v>2762</v>
      </c>
      <c r="F10497" t="s">
        <v>1681</v>
      </c>
      <c r="G10497" s="2">
        <v>2</v>
      </c>
    </row>
    <row r="10498" spans="5:7" x14ac:dyDescent="0.25">
      <c r="E10498" t="s">
        <v>2578</v>
      </c>
      <c r="F10498" t="s">
        <v>1681</v>
      </c>
      <c r="G10498" s="2">
        <v>2</v>
      </c>
    </row>
    <row r="10499" spans="5:7" x14ac:dyDescent="0.25">
      <c r="E10499" t="s">
        <v>2573</v>
      </c>
      <c r="F10499" t="s">
        <v>1682</v>
      </c>
      <c r="G10499" s="2">
        <v>2</v>
      </c>
    </row>
    <row r="10500" spans="5:7" x14ac:dyDescent="0.25">
      <c r="E10500" t="s">
        <v>2845</v>
      </c>
      <c r="F10500" t="s">
        <v>1682</v>
      </c>
      <c r="G10500" s="2">
        <v>2</v>
      </c>
    </row>
    <row r="10501" spans="5:7" x14ac:dyDescent="0.25">
      <c r="E10501" t="s">
        <v>2714</v>
      </c>
      <c r="F10501" t="s">
        <v>1681</v>
      </c>
      <c r="G10501" s="2">
        <v>2</v>
      </c>
    </row>
    <row r="10502" spans="5:7" x14ac:dyDescent="0.25">
      <c r="E10502" t="s">
        <v>2733</v>
      </c>
      <c r="F10502" t="s">
        <v>1681</v>
      </c>
      <c r="G10502" s="2">
        <v>2</v>
      </c>
    </row>
    <row r="10503" spans="5:7" x14ac:dyDescent="0.25">
      <c r="E10503" t="s">
        <v>2806</v>
      </c>
      <c r="F10503" t="s">
        <v>1682</v>
      </c>
      <c r="G10503" s="2">
        <v>2</v>
      </c>
    </row>
    <row r="10504" spans="5:7" x14ac:dyDescent="0.25">
      <c r="E10504" t="s">
        <v>2688</v>
      </c>
      <c r="F10504" t="s">
        <v>1681</v>
      </c>
      <c r="G10504" s="2">
        <v>2</v>
      </c>
    </row>
    <row r="10505" spans="5:7" x14ac:dyDescent="0.25">
      <c r="E10505" t="s">
        <v>2808</v>
      </c>
      <c r="F10505" t="s">
        <v>1682</v>
      </c>
      <c r="G10505" s="2">
        <v>2</v>
      </c>
    </row>
    <row r="10506" spans="5:7" x14ac:dyDescent="0.25">
      <c r="E10506" t="s">
        <v>2735</v>
      </c>
      <c r="F10506" t="s">
        <v>1681</v>
      </c>
      <c r="G10506" s="2">
        <v>2</v>
      </c>
    </row>
    <row r="10507" spans="5:7" x14ac:dyDescent="0.25">
      <c r="E10507" t="s">
        <v>2698</v>
      </c>
      <c r="F10507" t="s">
        <v>1682</v>
      </c>
      <c r="G10507" s="2">
        <v>2</v>
      </c>
    </row>
    <row r="10508" spans="5:7" x14ac:dyDescent="0.25">
      <c r="E10508" t="s">
        <v>2765</v>
      </c>
      <c r="F10508" t="s">
        <v>1681</v>
      </c>
      <c r="G10508" s="2">
        <v>2</v>
      </c>
    </row>
    <row r="10509" spans="5:7" x14ac:dyDescent="0.25">
      <c r="E10509" t="s">
        <v>2701</v>
      </c>
      <c r="F10509" t="s">
        <v>1681</v>
      </c>
      <c r="G10509" s="2">
        <v>2</v>
      </c>
    </row>
    <row r="10510" spans="5:7" x14ac:dyDescent="0.25">
      <c r="E10510" t="s">
        <v>2810</v>
      </c>
      <c r="F10510" t="s">
        <v>1682</v>
      </c>
      <c r="G10510" s="2">
        <v>2</v>
      </c>
    </row>
    <row r="10511" spans="5:7" x14ac:dyDescent="0.25">
      <c r="E10511" t="s">
        <v>2727</v>
      </c>
      <c r="F10511" t="s">
        <v>1682</v>
      </c>
      <c r="G10511" s="2">
        <v>2</v>
      </c>
    </row>
    <row r="10512" spans="5:7" x14ac:dyDescent="0.25">
      <c r="E10512" t="s">
        <v>2619</v>
      </c>
      <c r="F10512" t="s">
        <v>1682</v>
      </c>
      <c r="G10512" s="2">
        <v>2</v>
      </c>
    </row>
    <row r="10513" spans="2:7" x14ac:dyDescent="0.25">
      <c r="E10513" t="s">
        <v>2564</v>
      </c>
      <c r="F10513" t="s">
        <v>1681</v>
      </c>
      <c r="G10513" s="2">
        <v>2</v>
      </c>
    </row>
    <row r="10514" spans="2:7" x14ac:dyDescent="0.25">
      <c r="E10514" t="s">
        <v>2515</v>
      </c>
      <c r="F10514" t="s">
        <v>1682</v>
      </c>
      <c r="G10514" s="2">
        <v>2</v>
      </c>
    </row>
    <row r="10515" spans="2:7" x14ac:dyDescent="0.25">
      <c r="E10515" t="s">
        <v>2676</v>
      </c>
      <c r="F10515" t="s">
        <v>1682</v>
      </c>
      <c r="G10515" s="2">
        <v>2</v>
      </c>
    </row>
    <row r="10516" spans="2:7" x14ac:dyDescent="0.25">
      <c r="E10516" t="s">
        <v>2616</v>
      </c>
      <c r="F10516" t="s">
        <v>1682</v>
      </c>
      <c r="G10516" s="2">
        <v>2</v>
      </c>
    </row>
    <row r="10517" spans="2:7" x14ac:dyDescent="0.25">
      <c r="E10517" t="s">
        <v>2862</v>
      </c>
      <c r="F10517" t="s">
        <v>1681</v>
      </c>
      <c r="G10517" s="2">
        <v>2</v>
      </c>
    </row>
    <row r="10518" spans="2:7" x14ac:dyDescent="0.25">
      <c r="E10518" t="s">
        <v>2778</v>
      </c>
      <c r="F10518" t="s">
        <v>1682</v>
      </c>
      <c r="G10518" s="2">
        <v>2</v>
      </c>
    </row>
    <row r="10519" spans="2:7" x14ac:dyDescent="0.25">
      <c r="B10519" t="s">
        <v>348</v>
      </c>
      <c r="C10519" t="s">
        <v>1152</v>
      </c>
      <c r="D10519" t="s">
        <v>1149</v>
      </c>
      <c r="E10519" t="s">
        <v>2740</v>
      </c>
      <c r="F10519" t="s">
        <v>1681</v>
      </c>
      <c r="G10519" s="2">
        <v>2</v>
      </c>
    </row>
    <row r="10520" spans="2:7" x14ac:dyDescent="0.25">
      <c r="B10520" t="s">
        <v>349</v>
      </c>
      <c r="C10520" t="s">
        <v>1153</v>
      </c>
      <c r="D10520" t="s">
        <v>1149</v>
      </c>
      <c r="E10520" t="s">
        <v>2575</v>
      </c>
      <c r="F10520" t="s">
        <v>1682</v>
      </c>
      <c r="G10520" s="2">
        <v>2</v>
      </c>
    </row>
    <row r="10521" spans="2:7" x14ac:dyDescent="0.25">
      <c r="B10521" t="s">
        <v>350</v>
      </c>
      <c r="C10521" t="s">
        <v>1154</v>
      </c>
      <c r="D10521" t="s">
        <v>1149</v>
      </c>
      <c r="E10521" t="s">
        <v>2702</v>
      </c>
      <c r="F10521" t="s">
        <v>1682</v>
      </c>
      <c r="G10521" s="2">
        <v>2</v>
      </c>
    </row>
    <row r="10522" spans="2:7" x14ac:dyDescent="0.25">
      <c r="B10522" t="s">
        <v>351</v>
      </c>
      <c r="C10522" t="s">
        <v>1155</v>
      </c>
      <c r="D10522" t="s">
        <v>1149</v>
      </c>
      <c r="E10522" t="s">
        <v>2621</v>
      </c>
      <c r="F10522" t="s">
        <v>1682</v>
      </c>
      <c r="G10522" s="2">
        <v>2</v>
      </c>
    </row>
    <row r="10523" spans="2:7" x14ac:dyDescent="0.25">
      <c r="B10523" t="s">
        <v>352</v>
      </c>
      <c r="C10523" t="s">
        <v>1156</v>
      </c>
      <c r="D10523" t="s">
        <v>1149</v>
      </c>
      <c r="E10523" t="s">
        <v>2589</v>
      </c>
      <c r="F10523" t="s">
        <v>1682</v>
      </c>
      <c r="G10523" s="2">
        <v>2</v>
      </c>
    </row>
    <row r="10524" spans="2:7" x14ac:dyDescent="0.25">
      <c r="E10524" t="s">
        <v>2675</v>
      </c>
      <c r="F10524" t="s">
        <v>1681</v>
      </c>
      <c r="G10524" s="2">
        <v>2</v>
      </c>
    </row>
    <row r="10525" spans="2:7" x14ac:dyDescent="0.25">
      <c r="E10525" t="s">
        <v>2632</v>
      </c>
      <c r="F10525" t="s">
        <v>1681</v>
      </c>
      <c r="G10525" s="2">
        <v>2</v>
      </c>
    </row>
    <row r="10526" spans="2:7" x14ac:dyDescent="0.25">
      <c r="B10526" t="s">
        <v>354</v>
      </c>
      <c r="C10526" t="s">
        <v>1158</v>
      </c>
      <c r="D10526" t="s">
        <v>1157</v>
      </c>
      <c r="E10526" t="s">
        <v>2744</v>
      </c>
      <c r="F10526" t="s">
        <v>1681</v>
      </c>
      <c r="G10526" s="2">
        <v>2</v>
      </c>
    </row>
    <row r="10527" spans="2:7" x14ac:dyDescent="0.25">
      <c r="E10527" t="s">
        <v>2856</v>
      </c>
      <c r="F10527" t="s">
        <v>1682</v>
      </c>
      <c r="G10527" s="2">
        <v>2</v>
      </c>
    </row>
    <row r="10528" spans="2:7" x14ac:dyDescent="0.25">
      <c r="E10528" t="s">
        <v>2792</v>
      </c>
      <c r="F10528" t="s">
        <v>1682</v>
      </c>
      <c r="G10528" s="2">
        <v>2</v>
      </c>
    </row>
    <row r="10529" spans="5:7" x14ac:dyDescent="0.25">
      <c r="E10529" t="s">
        <v>2709</v>
      </c>
      <c r="F10529" t="s">
        <v>1682</v>
      </c>
      <c r="G10529" s="2">
        <v>2</v>
      </c>
    </row>
    <row r="10530" spans="5:7" x14ac:dyDescent="0.25">
      <c r="E10530" t="s">
        <v>2692</v>
      </c>
      <c r="F10530" t="s">
        <v>1682</v>
      </c>
      <c r="G10530" s="2">
        <v>2</v>
      </c>
    </row>
    <row r="10531" spans="5:7" x14ac:dyDescent="0.25">
      <c r="E10531" t="s">
        <v>2581</v>
      </c>
      <c r="F10531" t="s">
        <v>1682</v>
      </c>
      <c r="G10531" s="2">
        <v>2</v>
      </c>
    </row>
    <row r="10532" spans="5:7" x14ac:dyDescent="0.25">
      <c r="E10532" t="s">
        <v>2702</v>
      </c>
      <c r="F10532" t="s">
        <v>1682</v>
      </c>
      <c r="G10532" s="2">
        <v>2</v>
      </c>
    </row>
    <row r="10533" spans="5:7" x14ac:dyDescent="0.25">
      <c r="E10533" t="s">
        <v>2646</v>
      </c>
      <c r="F10533" t="s">
        <v>1681</v>
      </c>
      <c r="G10533" s="2">
        <v>2</v>
      </c>
    </row>
    <row r="10534" spans="5:7" x14ac:dyDescent="0.25">
      <c r="F10534" t="s">
        <v>1682</v>
      </c>
      <c r="G10534" s="2">
        <v>2</v>
      </c>
    </row>
    <row r="10535" spans="5:7" x14ac:dyDescent="0.25">
      <c r="E10535" t="s">
        <v>2803</v>
      </c>
      <c r="F10535" t="s">
        <v>1682</v>
      </c>
      <c r="G10535" s="2">
        <v>2</v>
      </c>
    </row>
    <row r="10536" spans="5:7" x14ac:dyDescent="0.25">
      <c r="E10536" t="s">
        <v>2663</v>
      </c>
      <c r="F10536" t="s">
        <v>1682</v>
      </c>
      <c r="G10536" s="2">
        <v>2</v>
      </c>
    </row>
    <row r="10537" spans="5:7" x14ac:dyDescent="0.25">
      <c r="E10537" t="s">
        <v>2830</v>
      </c>
      <c r="F10537" t="s">
        <v>1682</v>
      </c>
      <c r="G10537" s="2">
        <v>2</v>
      </c>
    </row>
    <row r="10538" spans="5:7" x14ac:dyDescent="0.25">
      <c r="E10538" t="s">
        <v>2626</v>
      </c>
      <c r="F10538" t="s">
        <v>1681</v>
      </c>
      <c r="G10538" s="2">
        <v>2</v>
      </c>
    </row>
    <row r="10539" spans="5:7" x14ac:dyDescent="0.25">
      <c r="E10539" t="s">
        <v>2714</v>
      </c>
      <c r="F10539" t="s">
        <v>1681</v>
      </c>
      <c r="G10539" s="2">
        <v>2</v>
      </c>
    </row>
    <row r="10540" spans="5:7" x14ac:dyDescent="0.25">
      <c r="E10540" t="s">
        <v>2555</v>
      </c>
      <c r="F10540" t="s">
        <v>1681</v>
      </c>
      <c r="G10540" s="2">
        <v>2</v>
      </c>
    </row>
    <row r="10541" spans="5:7" x14ac:dyDescent="0.25">
      <c r="E10541" t="s">
        <v>2618</v>
      </c>
      <c r="F10541" t="s">
        <v>1681</v>
      </c>
      <c r="G10541" s="2">
        <v>2</v>
      </c>
    </row>
    <row r="10542" spans="5:7" x14ac:dyDescent="0.25">
      <c r="E10542" t="s">
        <v>2606</v>
      </c>
      <c r="F10542" t="s">
        <v>1682</v>
      </c>
      <c r="G10542" s="2">
        <v>2</v>
      </c>
    </row>
    <row r="10543" spans="5:7" x14ac:dyDescent="0.25">
      <c r="E10543" t="s">
        <v>2846</v>
      </c>
      <c r="F10543" t="s">
        <v>1681</v>
      </c>
      <c r="G10543" s="2">
        <v>2</v>
      </c>
    </row>
    <row r="10544" spans="5:7" x14ac:dyDescent="0.25">
      <c r="E10544" t="s">
        <v>2596</v>
      </c>
      <c r="F10544" t="s">
        <v>1682</v>
      </c>
      <c r="G10544" s="2">
        <v>2</v>
      </c>
    </row>
    <row r="10545" spans="5:7" x14ac:dyDescent="0.25">
      <c r="E10545" t="s">
        <v>2612</v>
      </c>
      <c r="F10545" t="s">
        <v>1681</v>
      </c>
      <c r="G10545" s="2">
        <v>2</v>
      </c>
    </row>
    <row r="10546" spans="5:7" x14ac:dyDescent="0.25">
      <c r="F10546" t="s">
        <v>1682</v>
      </c>
      <c r="G10546" s="2">
        <v>2</v>
      </c>
    </row>
    <row r="10547" spans="5:7" x14ac:dyDescent="0.25">
      <c r="E10547" t="s">
        <v>2815</v>
      </c>
      <c r="F10547" t="s">
        <v>1681</v>
      </c>
      <c r="G10547" s="2">
        <v>2</v>
      </c>
    </row>
    <row r="10548" spans="5:7" x14ac:dyDescent="0.25">
      <c r="E10548" t="s">
        <v>2757</v>
      </c>
      <c r="F10548" t="s">
        <v>1681</v>
      </c>
      <c r="G10548" s="2">
        <v>2</v>
      </c>
    </row>
    <row r="10549" spans="5:7" x14ac:dyDescent="0.25">
      <c r="E10549" t="s">
        <v>2816</v>
      </c>
      <c r="F10549" t="s">
        <v>1681</v>
      </c>
      <c r="G10549" s="2">
        <v>2</v>
      </c>
    </row>
    <row r="10550" spans="5:7" x14ac:dyDescent="0.25">
      <c r="F10550" t="s">
        <v>1682</v>
      </c>
      <c r="G10550" s="2">
        <v>2</v>
      </c>
    </row>
    <row r="10551" spans="5:7" x14ac:dyDescent="0.25">
      <c r="E10551" t="s">
        <v>2808</v>
      </c>
      <c r="F10551" t="s">
        <v>1681</v>
      </c>
      <c r="G10551" s="2">
        <v>2</v>
      </c>
    </row>
    <row r="10552" spans="5:7" x14ac:dyDescent="0.25">
      <c r="E10552" t="s">
        <v>2597</v>
      </c>
      <c r="F10552" t="s">
        <v>1681</v>
      </c>
      <c r="G10552" s="2">
        <v>2</v>
      </c>
    </row>
    <row r="10553" spans="5:7" x14ac:dyDescent="0.25">
      <c r="E10553" t="s">
        <v>2818</v>
      </c>
      <c r="F10553" t="s">
        <v>1681</v>
      </c>
      <c r="G10553" s="2">
        <v>2</v>
      </c>
    </row>
    <row r="10554" spans="5:7" x14ac:dyDescent="0.25">
      <c r="E10554" t="s">
        <v>2751</v>
      </c>
      <c r="F10554" t="s">
        <v>1681</v>
      </c>
      <c r="G10554" s="2">
        <v>2</v>
      </c>
    </row>
    <row r="10555" spans="5:7" x14ac:dyDescent="0.25">
      <c r="E10555" t="s">
        <v>2590</v>
      </c>
      <c r="F10555" t="s">
        <v>1681</v>
      </c>
      <c r="G10555" s="2">
        <v>2</v>
      </c>
    </row>
    <row r="10556" spans="5:7" x14ac:dyDescent="0.25">
      <c r="E10556" t="s">
        <v>2732</v>
      </c>
      <c r="F10556" t="s">
        <v>1682</v>
      </c>
      <c r="G10556" s="2">
        <v>4</v>
      </c>
    </row>
    <row r="10557" spans="5:7" x14ac:dyDescent="0.25">
      <c r="E10557" t="s">
        <v>2767</v>
      </c>
      <c r="F10557" t="s">
        <v>1681</v>
      </c>
      <c r="G10557" s="2">
        <v>2</v>
      </c>
    </row>
    <row r="10558" spans="5:7" x14ac:dyDescent="0.25">
      <c r="E10558" t="s">
        <v>2561</v>
      </c>
      <c r="F10558" t="s">
        <v>1681</v>
      </c>
      <c r="G10558" s="2">
        <v>2</v>
      </c>
    </row>
    <row r="10559" spans="5:7" x14ac:dyDescent="0.25">
      <c r="E10559" t="s">
        <v>2513</v>
      </c>
      <c r="F10559" t="s">
        <v>1681</v>
      </c>
      <c r="G10559" s="2">
        <v>2</v>
      </c>
    </row>
    <row r="10560" spans="5:7" x14ac:dyDescent="0.25">
      <c r="F10560" t="s">
        <v>1682</v>
      </c>
      <c r="G10560" s="2">
        <v>2</v>
      </c>
    </row>
    <row r="10561" spans="5:7" x14ac:dyDescent="0.25">
      <c r="E10561" t="s">
        <v>2629</v>
      </c>
      <c r="F10561" t="s">
        <v>1681</v>
      </c>
      <c r="G10561" s="2">
        <v>2</v>
      </c>
    </row>
    <row r="10562" spans="5:7" x14ac:dyDescent="0.25">
      <c r="E10562" t="s">
        <v>2840</v>
      </c>
      <c r="F10562" t="s">
        <v>1682</v>
      </c>
      <c r="G10562" s="2">
        <v>2</v>
      </c>
    </row>
    <row r="10563" spans="5:7" x14ac:dyDescent="0.25">
      <c r="E10563" t="s">
        <v>2765</v>
      </c>
      <c r="F10563" t="s">
        <v>1682</v>
      </c>
      <c r="G10563" s="2">
        <v>2</v>
      </c>
    </row>
    <row r="10564" spans="5:7" x14ac:dyDescent="0.25">
      <c r="E10564" t="s">
        <v>2743</v>
      </c>
      <c r="F10564" t="s">
        <v>1682</v>
      </c>
      <c r="G10564" s="2">
        <v>2</v>
      </c>
    </row>
    <row r="10565" spans="5:7" x14ac:dyDescent="0.25">
      <c r="E10565" t="s">
        <v>2843</v>
      </c>
      <c r="F10565" t="s">
        <v>1682</v>
      </c>
      <c r="G10565" s="2">
        <v>2</v>
      </c>
    </row>
    <row r="10566" spans="5:7" x14ac:dyDescent="0.25">
      <c r="E10566" t="s">
        <v>2822</v>
      </c>
      <c r="F10566" t="s">
        <v>1681</v>
      </c>
      <c r="G10566" s="2">
        <v>2</v>
      </c>
    </row>
    <row r="10567" spans="5:7" x14ac:dyDescent="0.25">
      <c r="E10567" t="s">
        <v>2832</v>
      </c>
      <c r="F10567" t="s">
        <v>1682</v>
      </c>
      <c r="G10567" s="2">
        <v>2</v>
      </c>
    </row>
    <row r="10568" spans="5:7" x14ac:dyDescent="0.25">
      <c r="E10568" t="s">
        <v>2800</v>
      </c>
      <c r="F10568" t="s">
        <v>1681</v>
      </c>
      <c r="G10568" s="2">
        <v>2</v>
      </c>
    </row>
    <row r="10569" spans="5:7" x14ac:dyDescent="0.25">
      <c r="E10569" t="s">
        <v>2579</v>
      </c>
      <c r="F10569" t="s">
        <v>1682</v>
      </c>
      <c r="G10569" s="2">
        <v>2</v>
      </c>
    </row>
    <row r="10570" spans="5:7" x14ac:dyDescent="0.25">
      <c r="E10570" t="s">
        <v>2703</v>
      </c>
      <c r="F10570" t="s">
        <v>1682</v>
      </c>
      <c r="G10570" s="2">
        <v>2</v>
      </c>
    </row>
    <row r="10571" spans="5:7" x14ac:dyDescent="0.25">
      <c r="E10571" t="s">
        <v>2532</v>
      </c>
      <c r="F10571" t="s">
        <v>1682</v>
      </c>
      <c r="G10571" s="2">
        <v>2</v>
      </c>
    </row>
    <row r="10572" spans="5:7" x14ac:dyDescent="0.25">
      <c r="E10572" t="s">
        <v>2824</v>
      </c>
      <c r="F10572" t="s">
        <v>1681</v>
      </c>
      <c r="G10572" s="2">
        <v>2</v>
      </c>
    </row>
    <row r="10573" spans="5:7" x14ac:dyDescent="0.25">
      <c r="E10573" t="s">
        <v>2740</v>
      </c>
      <c r="F10573" t="s">
        <v>1681</v>
      </c>
      <c r="G10573" s="2">
        <v>2</v>
      </c>
    </row>
    <row r="10574" spans="5:7" x14ac:dyDescent="0.25">
      <c r="F10574" t="s">
        <v>1682</v>
      </c>
      <c r="G10574" s="2">
        <v>2</v>
      </c>
    </row>
    <row r="10575" spans="5:7" x14ac:dyDescent="0.25">
      <c r="E10575" t="s">
        <v>2672</v>
      </c>
      <c r="F10575" t="s">
        <v>1681</v>
      </c>
      <c r="G10575" s="2">
        <v>2</v>
      </c>
    </row>
    <row r="10576" spans="5:7" x14ac:dyDescent="0.25">
      <c r="E10576" t="s">
        <v>2701</v>
      </c>
      <c r="F10576" t="s">
        <v>1681</v>
      </c>
      <c r="G10576" s="2">
        <v>2</v>
      </c>
    </row>
    <row r="10577" spans="5:7" x14ac:dyDescent="0.25">
      <c r="E10577" t="s">
        <v>2741</v>
      </c>
      <c r="F10577" t="s">
        <v>1681</v>
      </c>
      <c r="G10577" s="2">
        <v>2</v>
      </c>
    </row>
    <row r="10578" spans="5:7" x14ac:dyDescent="0.25">
      <c r="F10578" t="s">
        <v>1682</v>
      </c>
      <c r="G10578" s="2">
        <v>2</v>
      </c>
    </row>
    <row r="10579" spans="5:7" x14ac:dyDescent="0.25">
      <c r="E10579" t="s">
        <v>2533</v>
      </c>
      <c r="F10579" t="s">
        <v>1682</v>
      </c>
      <c r="G10579" s="2">
        <v>2</v>
      </c>
    </row>
    <row r="10580" spans="5:7" x14ac:dyDescent="0.25">
      <c r="E10580" t="s">
        <v>2704</v>
      </c>
      <c r="F10580" t="s">
        <v>1681</v>
      </c>
      <c r="G10580" s="2">
        <v>2</v>
      </c>
    </row>
    <row r="10581" spans="5:7" x14ac:dyDescent="0.25">
      <c r="E10581" t="s">
        <v>2653</v>
      </c>
      <c r="F10581" t="s">
        <v>1681</v>
      </c>
      <c r="G10581" s="2">
        <v>2</v>
      </c>
    </row>
    <row r="10582" spans="5:7" x14ac:dyDescent="0.25">
      <c r="F10582" t="s">
        <v>1682</v>
      </c>
      <c r="G10582" s="2">
        <v>2</v>
      </c>
    </row>
    <row r="10583" spans="5:7" x14ac:dyDescent="0.25">
      <c r="E10583" t="s">
        <v>2865</v>
      </c>
      <c r="F10583" t="s">
        <v>1681</v>
      </c>
      <c r="G10583" s="2">
        <v>2</v>
      </c>
    </row>
    <row r="10584" spans="5:7" x14ac:dyDescent="0.25">
      <c r="E10584" t="s">
        <v>2619</v>
      </c>
      <c r="F10584" t="s">
        <v>1682</v>
      </c>
      <c r="G10584" s="2">
        <v>2</v>
      </c>
    </row>
    <row r="10585" spans="5:7" x14ac:dyDescent="0.25">
      <c r="E10585" t="s">
        <v>2584</v>
      </c>
      <c r="F10585" t="s">
        <v>1682</v>
      </c>
      <c r="G10585" s="2">
        <v>2</v>
      </c>
    </row>
    <row r="10586" spans="5:7" x14ac:dyDescent="0.25">
      <c r="E10586" t="s">
        <v>2747</v>
      </c>
      <c r="F10586" t="s">
        <v>1682</v>
      </c>
      <c r="G10586" s="2">
        <v>2</v>
      </c>
    </row>
    <row r="10587" spans="5:7" x14ac:dyDescent="0.25">
      <c r="E10587" t="s">
        <v>2564</v>
      </c>
      <c r="F10587" t="s">
        <v>1682</v>
      </c>
      <c r="G10587" s="2">
        <v>2</v>
      </c>
    </row>
    <row r="10588" spans="5:7" x14ac:dyDescent="0.25">
      <c r="E10588" t="s">
        <v>2871</v>
      </c>
      <c r="F10588" t="s">
        <v>1682</v>
      </c>
      <c r="G10588" s="2">
        <v>2</v>
      </c>
    </row>
    <row r="10589" spans="5:7" x14ac:dyDescent="0.25">
      <c r="E10589" t="s">
        <v>2773</v>
      </c>
      <c r="F10589" t="s">
        <v>1681</v>
      </c>
      <c r="G10589" s="2">
        <v>2</v>
      </c>
    </row>
    <row r="10590" spans="5:7" x14ac:dyDescent="0.25">
      <c r="E10590" t="s">
        <v>2848</v>
      </c>
      <c r="F10590" t="s">
        <v>1682</v>
      </c>
      <c r="G10590" s="2">
        <v>2</v>
      </c>
    </row>
    <row r="10591" spans="5:7" x14ac:dyDescent="0.25">
      <c r="E10591" t="s">
        <v>2566</v>
      </c>
      <c r="F10591" t="s">
        <v>1682</v>
      </c>
      <c r="G10591" s="2">
        <v>2</v>
      </c>
    </row>
    <row r="10592" spans="5:7" x14ac:dyDescent="0.25">
      <c r="E10592" t="s">
        <v>2654</v>
      </c>
      <c r="F10592" t="s">
        <v>1681</v>
      </c>
      <c r="G10592" s="2">
        <v>2</v>
      </c>
    </row>
    <row r="10593" spans="2:7" x14ac:dyDescent="0.25">
      <c r="E10593" t="s">
        <v>2656</v>
      </c>
      <c r="F10593" t="s">
        <v>1682</v>
      </c>
      <c r="G10593" s="2">
        <v>2</v>
      </c>
    </row>
    <row r="10594" spans="2:7" x14ac:dyDescent="0.25">
      <c r="E10594" t="s">
        <v>2676</v>
      </c>
      <c r="F10594" t="s">
        <v>1682</v>
      </c>
      <c r="G10594" s="2">
        <v>2</v>
      </c>
    </row>
    <row r="10595" spans="2:7" x14ac:dyDescent="0.25">
      <c r="E10595" t="s">
        <v>2851</v>
      </c>
      <c r="F10595" t="s">
        <v>1682</v>
      </c>
      <c r="G10595" s="2">
        <v>2</v>
      </c>
    </row>
    <row r="10596" spans="2:7" x14ac:dyDescent="0.25">
      <c r="E10596" t="s">
        <v>2607</v>
      </c>
      <c r="F10596" t="s">
        <v>1682</v>
      </c>
      <c r="G10596" s="2">
        <v>2</v>
      </c>
    </row>
    <row r="10597" spans="2:7" x14ac:dyDescent="0.25">
      <c r="E10597" t="s">
        <v>2576</v>
      </c>
      <c r="F10597" t="s">
        <v>1682</v>
      </c>
      <c r="G10597" s="2">
        <v>4</v>
      </c>
    </row>
    <row r="10598" spans="2:7" x14ac:dyDescent="0.25">
      <c r="E10598" t="s">
        <v>2852</v>
      </c>
      <c r="F10598" t="s">
        <v>1681</v>
      </c>
      <c r="G10598" s="2">
        <v>2</v>
      </c>
    </row>
    <row r="10599" spans="2:7" x14ac:dyDescent="0.25">
      <c r="E10599" t="s">
        <v>2748</v>
      </c>
      <c r="F10599" t="s">
        <v>1682</v>
      </c>
      <c r="G10599" s="2">
        <v>2</v>
      </c>
    </row>
    <row r="10600" spans="2:7" x14ac:dyDescent="0.25">
      <c r="E10600" t="s">
        <v>2616</v>
      </c>
      <c r="F10600" t="s">
        <v>1682</v>
      </c>
      <c r="G10600" s="2">
        <v>2</v>
      </c>
    </row>
    <row r="10601" spans="2:7" x14ac:dyDescent="0.25">
      <c r="E10601" t="s">
        <v>2569</v>
      </c>
      <c r="F10601" t="s">
        <v>1681</v>
      </c>
      <c r="G10601" s="2">
        <v>2</v>
      </c>
    </row>
    <row r="10602" spans="2:7" x14ac:dyDescent="0.25">
      <c r="E10602" t="s">
        <v>2574</v>
      </c>
      <c r="F10602" t="s">
        <v>1682</v>
      </c>
      <c r="G10602" s="2">
        <v>2</v>
      </c>
    </row>
    <row r="10603" spans="2:7" x14ac:dyDescent="0.25">
      <c r="E10603" t="s">
        <v>2870</v>
      </c>
      <c r="F10603" t="s">
        <v>1681</v>
      </c>
      <c r="G10603" s="2">
        <v>2</v>
      </c>
    </row>
    <row r="10604" spans="2:7" x14ac:dyDescent="0.25">
      <c r="E10604" t="s">
        <v>2683</v>
      </c>
      <c r="F10604" t="s">
        <v>1682</v>
      </c>
      <c r="G10604" s="2">
        <v>2</v>
      </c>
    </row>
    <row r="10605" spans="2:7" x14ac:dyDescent="0.25">
      <c r="B10605" t="s">
        <v>355</v>
      </c>
      <c r="C10605" t="s">
        <v>1159</v>
      </c>
      <c r="D10605" t="s">
        <v>1157</v>
      </c>
      <c r="E10605" t="s">
        <v>2551</v>
      </c>
      <c r="F10605" t="s">
        <v>1682</v>
      </c>
      <c r="G10605" s="2">
        <v>2</v>
      </c>
    </row>
    <row r="10606" spans="2:7" x14ac:dyDescent="0.25">
      <c r="E10606" t="s">
        <v>2537</v>
      </c>
      <c r="F10606" t="s">
        <v>1682</v>
      </c>
      <c r="G10606" s="2">
        <v>2</v>
      </c>
    </row>
    <row r="10607" spans="2:7" x14ac:dyDescent="0.25">
      <c r="E10607" t="s">
        <v>2709</v>
      </c>
      <c r="F10607" t="s">
        <v>1681</v>
      </c>
      <c r="G10607" s="2">
        <v>2</v>
      </c>
    </row>
    <row r="10608" spans="2:7" x14ac:dyDescent="0.25">
      <c r="E10608" t="s">
        <v>2589</v>
      </c>
      <c r="F10608" t="s">
        <v>1682</v>
      </c>
      <c r="G10608" s="2">
        <v>2</v>
      </c>
    </row>
    <row r="10609" spans="5:7" x14ac:dyDescent="0.25">
      <c r="E10609" t="s">
        <v>2814</v>
      </c>
      <c r="F10609" t="s">
        <v>1682</v>
      </c>
      <c r="G10609" s="2">
        <v>4</v>
      </c>
    </row>
    <row r="10610" spans="5:7" x14ac:dyDescent="0.25">
      <c r="E10610" t="s">
        <v>2529</v>
      </c>
      <c r="F10610" t="s">
        <v>1681</v>
      </c>
      <c r="G10610" s="2">
        <v>2</v>
      </c>
    </row>
    <row r="10611" spans="5:7" x14ac:dyDescent="0.25">
      <c r="E10611" t="s">
        <v>2663</v>
      </c>
      <c r="F10611" t="s">
        <v>1682</v>
      </c>
      <c r="G10611" s="2">
        <v>2</v>
      </c>
    </row>
    <row r="10612" spans="5:7" x14ac:dyDescent="0.25">
      <c r="E10612" t="s">
        <v>2540</v>
      </c>
      <c r="F10612" t="s">
        <v>1682</v>
      </c>
      <c r="G10612" s="2">
        <v>2</v>
      </c>
    </row>
    <row r="10613" spans="5:7" x14ac:dyDescent="0.25">
      <c r="E10613" t="s">
        <v>2850</v>
      </c>
      <c r="F10613" t="s">
        <v>1682</v>
      </c>
      <c r="G10613" s="2">
        <v>2</v>
      </c>
    </row>
    <row r="10614" spans="5:7" x14ac:dyDescent="0.25">
      <c r="E10614" t="s">
        <v>2745</v>
      </c>
      <c r="F10614" t="s">
        <v>1682</v>
      </c>
      <c r="G10614" s="2">
        <v>2</v>
      </c>
    </row>
    <row r="10615" spans="5:7" x14ac:dyDescent="0.25">
      <c r="E10615" t="s">
        <v>2769</v>
      </c>
      <c r="F10615" t="s">
        <v>1682</v>
      </c>
      <c r="G10615" s="2">
        <v>2</v>
      </c>
    </row>
    <row r="10616" spans="5:7" x14ac:dyDescent="0.25">
      <c r="E10616" t="s">
        <v>2752</v>
      </c>
      <c r="F10616" t="s">
        <v>1681</v>
      </c>
      <c r="G10616" s="2">
        <v>2</v>
      </c>
    </row>
    <row r="10617" spans="5:7" x14ac:dyDescent="0.25">
      <c r="E10617" t="s">
        <v>2546</v>
      </c>
      <c r="F10617" t="s">
        <v>1681</v>
      </c>
      <c r="G10617" s="2">
        <v>2</v>
      </c>
    </row>
    <row r="10618" spans="5:7" x14ac:dyDescent="0.25">
      <c r="E10618" t="s">
        <v>2742</v>
      </c>
      <c r="F10618" t="s">
        <v>1681</v>
      </c>
      <c r="G10618" s="2">
        <v>2</v>
      </c>
    </row>
    <row r="10619" spans="5:7" x14ac:dyDescent="0.25">
      <c r="E10619" t="s">
        <v>2584</v>
      </c>
      <c r="F10619" t="s">
        <v>1682</v>
      </c>
      <c r="G10619" s="2">
        <v>2</v>
      </c>
    </row>
    <row r="10620" spans="5:7" x14ac:dyDescent="0.25">
      <c r="E10620" t="s">
        <v>2871</v>
      </c>
      <c r="F10620" t="s">
        <v>1682</v>
      </c>
      <c r="G10620" s="2">
        <v>2</v>
      </c>
    </row>
    <row r="10621" spans="5:7" x14ac:dyDescent="0.25">
      <c r="E10621" t="s">
        <v>2720</v>
      </c>
      <c r="F10621" t="s">
        <v>1682</v>
      </c>
      <c r="G10621" s="2">
        <v>2</v>
      </c>
    </row>
    <row r="10622" spans="5:7" x14ac:dyDescent="0.25">
      <c r="E10622" t="s">
        <v>2576</v>
      </c>
      <c r="F10622" t="s">
        <v>1682</v>
      </c>
      <c r="G10622" s="2">
        <v>2</v>
      </c>
    </row>
    <row r="10623" spans="5:7" x14ac:dyDescent="0.25">
      <c r="E10623" t="s">
        <v>2853</v>
      </c>
      <c r="F10623" t="s">
        <v>1682</v>
      </c>
      <c r="G10623" s="2">
        <v>2</v>
      </c>
    </row>
    <row r="10624" spans="5:7" x14ac:dyDescent="0.25">
      <c r="E10624" t="s">
        <v>2680</v>
      </c>
      <c r="F10624" t="s">
        <v>1682</v>
      </c>
      <c r="G10624" s="2">
        <v>2</v>
      </c>
    </row>
    <row r="10625" spans="2:7" x14ac:dyDescent="0.25">
      <c r="B10625" t="s">
        <v>356</v>
      </c>
      <c r="C10625" t="s">
        <v>1160</v>
      </c>
      <c r="D10625" t="s">
        <v>1157</v>
      </c>
      <c r="E10625" t="s">
        <v>2577</v>
      </c>
      <c r="F10625" t="s">
        <v>1682</v>
      </c>
      <c r="G10625" s="2">
        <v>2</v>
      </c>
    </row>
    <row r="10626" spans="2:7" x14ac:dyDescent="0.25">
      <c r="B10626" t="s">
        <v>358</v>
      </c>
      <c r="C10626" t="s">
        <v>1162</v>
      </c>
      <c r="D10626" t="s">
        <v>1157</v>
      </c>
      <c r="E10626" t="s">
        <v>2856</v>
      </c>
      <c r="F10626" t="s">
        <v>1682</v>
      </c>
      <c r="G10626" s="2">
        <v>2</v>
      </c>
    </row>
    <row r="10627" spans="2:7" x14ac:dyDescent="0.25">
      <c r="E10627" t="s">
        <v>2555</v>
      </c>
      <c r="F10627" t="s">
        <v>1682</v>
      </c>
      <c r="G10627" s="2">
        <v>2</v>
      </c>
    </row>
    <row r="10628" spans="2:7" x14ac:dyDescent="0.25">
      <c r="E10628" t="s">
        <v>2651</v>
      </c>
      <c r="F10628" t="s">
        <v>1681</v>
      </c>
      <c r="G10628" s="2">
        <v>2</v>
      </c>
    </row>
    <row r="10629" spans="2:7" x14ac:dyDescent="0.25">
      <c r="E10629" t="s">
        <v>2593</v>
      </c>
      <c r="F10629" t="s">
        <v>1682</v>
      </c>
      <c r="G10629" s="2">
        <v>2</v>
      </c>
    </row>
    <row r="10630" spans="2:7" x14ac:dyDescent="0.25">
      <c r="E10630" t="s">
        <v>2728</v>
      </c>
      <c r="F10630" t="s">
        <v>1681</v>
      </c>
      <c r="G10630" s="2">
        <v>2</v>
      </c>
    </row>
    <row r="10631" spans="2:7" x14ac:dyDescent="0.25">
      <c r="E10631" t="s">
        <v>2536</v>
      </c>
      <c r="F10631" t="s">
        <v>1681</v>
      </c>
      <c r="G10631" s="2">
        <v>2</v>
      </c>
    </row>
    <row r="10632" spans="2:7" x14ac:dyDescent="0.25">
      <c r="B10632" t="s">
        <v>360</v>
      </c>
      <c r="C10632" t="s">
        <v>1164</v>
      </c>
      <c r="D10632" t="s">
        <v>1157</v>
      </c>
      <c r="E10632" t="s">
        <v>2858</v>
      </c>
      <c r="F10632" t="s">
        <v>1681</v>
      </c>
      <c r="G10632" s="2">
        <v>2</v>
      </c>
    </row>
    <row r="10633" spans="2:7" x14ac:dyDescent="0.25">
      <c r="E10633" t="s">
        <v>2533</v>
      </c>
      <c r="F10633" t="s">
        <v>1682</v>
      </c>
      <c r="G10633" s="2">
        <v>2</v>
      </c>
    </row>
    <row r="10634" spans="2:7" x14ac:dyDescent="0.25">
      <c r="B10634" t="s">
        <v>363</v>
      </c>
      <c r="C10634" t="s">
        <v>1167</v>
      </c>
      <c r="D10634" t="s">
        <v>1615</v>
      </c>
      <c r="E10634" t="s">
        <v>2662</v>
      </c>
      <c r="F10634" t="s">
        <v>1682</v>
      </c>
      <c r="G10634" s="2">
        <v>2</v>
      </c>
    </row>
    <row r="10635" spans="2:7" x14ac:dyDescent="0.25">
      <c r="B10635" t="s">
        <v>364</v>
      </c>
      <c r="C10635" t="s">
        <v>1168</v>
      </c>
      <c r="D10635" t="s">
        <v>1616</v>
      </c>
      <c r="E10635" t="s">
        <v>2663</v>
      </c>
      <c r="F10635" t="s">
        <v>1682</v>
      </c>
      <c r="G10635" s="2">
        <v>2</v>
      </c>
    </row>
    <row r="10636" spans="2:7" x14ac:dyDescent="0.25">
      <c r="E10636" t="s">
        <v>2732</v>
      </c>
      <c r="F10636" t="s">
        <v>1681</v>
      </c>
      <c r="G10636" s="2">
        <v>2</v>
      </c>
    </row>
    <row r="10637" spans="2:7" x14ac:dyDescent="0.25">
      <c r="E10637" t="s">
        <v>2799</v>
      </c>
      <c r="F10637" t="s">
        <v>1682</v>
      </c>
      <c r="G10637" s="2">
        <v>2</v>
      </c>
    </row>
    <row r="10638" spans="2:7" x14ac:dyDescent="0.25">
      <c r="E10638" t="s">
        <v>2673</v>
      </c>
      <c r="F10638" t="s">
        <v>1682</v>
      </c>
      <c r="G10638" s="2">
        <v>2</v>
      </c>
    </row>
    <row r="10639" spans="2:7" x14ac:dyDescent="0.25">
      <c r="E10639" t="s">
        <v>2837</v>
      </c>
      <c r="F10639" t="s">
        <v>1681</v>
      </c>
      <c r="G10639" s="2">
        <v>2</v>
      </c>
    </row>
    <row r="10640" spans="2:7" x14ac:dyDescent="0.25">
      <c r="E10640" t="s">
        <v>2548</v>
      </c>
      <c r="F10640" t="s">
        <v>1681</v>
      </c>
      <c r="G10640" s="2">
        <v>2</v>
      </c>
    </row>
    <row r="10641" spans="2:7" x14ac:dyDescent="0.25">
      <c r="E10641" t="s">
        <v>2784</v>
      </c>
      <c r="F10641" t="s">
        <v>1681</v>
      </c>
      <c r="G10641" s="2">
        <v>2</v>
      </c>
    </row>
    <row r="10642" spans="2:7" x14ac:dyDescent="0.25">
      <c r="B10642" t="s">
        <v>367</v>
      </c>
      <c r="C10642" t="s">
        <v>1171</v>
      </c>
      <c r="D10642" t="s">
        <v>1616</v>
      </c>
      <c r="E10642" t="s">
        <v>2699</v>
      </c>
      <c r="F10642" t="s">
        <v>1681</v>
      </c>
      <c r="G10642" s="2">
        <v>2</v>
      </c>
    </row>
    <row r="10643" spans="2:7" x14ac:dyDescent="0.25">
      <c r="E10643" t="s">
        <v>2729</v>
      </c>
      <c r="F10643" t="s">
        <v>1681</v>
      </c>
      <c r="G10643" s="2">
        <v>2</v>
      </c>
    </row>
    <row r="10644" spans="2:7" x14ac:dyDescent="0.25">
      <c r="E10644" t="s">
        <v>2539</v>
      </c>
      <c r="F10644" t="s">
        <v>1681</v>
      </c>
      <c r="G10644" s="2">
        <v>2</v>
      </c>
    </row>
    <row r="10645" spans="2:7" x14ac:dyDescent="0.25">
      <c r="E10645" t="s">
        <v>2608</v>
      </c>
      <c r="F10645" t="s">
        <v>1681</v>
      </c>
      <c r="G10645" s="2">
        <v>2</v>
      </c>
    </row>
    <row r="10646" spans="2:7" x14ac:dyDescent="0.25">
      <c r="E10646" t="s">
        <v>2530</v>
      </c>
      <c r="F10646" t="s">
        <v>1682</v>
      </c>
      <c r="G10646" s="2">
        <v>2</v>
      </c>
    </row>
    <row r="10647" spans="2:7" x14ac:dyDescent="0.25">
      <c r="E10647" t="s">
        <v>2747</v>
      </c>
      <c r="F10647" t="s">
        <v>1681</v>
      </c>
      <c r="G10647" s="2">
        <v>2</v>
      </c>
    </row>
    <row r="10648" spans="2:7" x14ac:dyDescent="0.25">
      <c r="E10648" t="s">
        <v>2622</v>
      </c>
      <c r="F10648" t="s">
        <v>1681</v>
      </c>
      <c r="G10648" s="2">
        <v>2</v>
      </c>
    </row>
    <row r="10649" spans="2:7" x14ac:dyDescent="0.25">
      <c r="B10649" t="s">
        <v>368</v>
      </c>
      <c r="C10649" t="s">
        <v>1172</v>
      </c>
      <c r="D10649" t="s">
        <v>1617</v>
      </c>
      <c r="E10649" t="s">
        <v>2721</v>
      </c>
      <c r="F10649" t="s">
        <v>1681</v>
      </c>
      <c r="G10649" s="2">
        <v>2</v>
      </c>
    </row>
    <row r="10650" spans="2:7" x14ac:dyDescent="0.25">
      <c r="B10650" t="s">
        <v>369</v>
      </c>
      <c r="C10650" t="s">
        <v>1173</v>
      </c>
      <c r="D10650" t="s">
        <v>1617</v>
      </c>
      <c r="E10650" t="s">
        <v>2641</v>
      </c>
      <c r="F10650" t="s">
        <v>1682</v>
      </c>
      <c r="G10650" s="2">
        <v>2</v>
      </c>
    </row>
    <row r="10651" spans="2:7" x14ac:dyDescent="0.25">
      <c r="B10651" t="s">
        <v>372</v>
      </c>
      <c r="C10651" t="s">
        <v>1176</v>
      </c>
      <c r="D10651" t="s">
        <v>1617</v>
      </c>
      <c r="E10651" t="s">
        <v>2791</v>
      </c>
      <c r="F10651" t="s">
        <v>1682</v>
      </c>
      <c r="G10651" s="2">
        <v>2</v>
      </c>
    </row>
    <row r="10652" spans="2:7" x14ac:dyDescent="0.25">
      <c r="E10652" t="s">
        <v>2675</v>
      </c>
      <c r="F10652" t="s">
        <v>1681</v>
      </c>
      <c r="G10652" s="2">
        <v>2</v>
      </c>
    </row>
    <row r="10653" spans="2:7" x14ac:dyDescent="0.25">
      <c r="E10653" t="s">
        <v>2812</v>
      </c>
      <c r="F10653" t="s">
        <v>1682</v>
      </c>
      <c r="G10653" s="2">
        <v>2</v>
      </c>
    </row>
    <row r="10654" spans="2:7" x14ac:dyDescent="0.25">
      <c r="B10654" t="s">
        <v>375</v>
      </c>
      <c r="C10654" t="s">
        <v>1179</v>
      </c>
      <c r="D10654" t="s">
        <v>1178</v>
      </c>
      <c r="E10654" t="s">
        <v>2634</v>
      </c>
      <c r="F10654" t="s">
        <v>1681</v>
      </c>
      <c r="G10654" s="2">
        <v>2</v>
      </c>
    </row>
    <row r="10655" spans="2:7" x14ac:dyDescent="0.25">
      <c r="E10655" t="s">
        <v>2864</v>
      </c>
      <c r="F10655" t="s">
        <v>1681</v>
      </c>
      <c r="G10655" s="2">
        <v>2</v>
      </c>
    </row>
    <row r="10656" spans="2:7" x14ac:dyDescent="0.25">
      <c r="E10656" t="s">
        <v>2769</v>
      </c>
      <c r="F10656" t="s">
        <v>1681</v>
      </c>
      <c r="G10656" s="2">
        <v>2</v>
      </c>
    </row>
    <row r="10657" spans="2:7" x14ac:dyDescent="0.25">
      <c r="E10657" t="s">
        <v>2516</v>
      </c>
      <c r="F10657" t="s">
        <v>1682</v>
      </c>
      <c r="G10657" s="2">
        <v>2</v>
      </c>
    </row>
    <row r="10658" spans="2:7" x14ac:dyDescent="0.25">
      <c r="E10658" t="s">
        <v>2765</v>
      </c>
      <c r="F10658" t="s">
        <v>1682</v>
      </c>
      <c r="G10658" s="2">
        <v>2</v>
      </c>
    </row>
    <row r="10659" spans="2:7" x14ac:dyDescent="0.25">
      <c r="B10659" t="s">
        <v>376</v>
      </c>
      <c r="C10659" t="s">
        <v>1180</v>
      </c>
      <c r="D10659" t="s">
        <v>1178</v>
      </c>
      <c r="E10659" t="s">
        <v>2528</v>
      </c>
      <c r="F10659" t="s">
        <v>1681</v>
      </c>
      <c r="G10659" s="2">
        <v>2</v>
      </c>
    </row>
    <row r="10660" spans="2:7" x14ac:dyDescent="0.25">
      <c r="E10660" t="s">
        <v>2876</v>
      </c>
      <c r="F10660" t="s">
        <v>1681</v>
      </c>
      <c r="G10660" s="2">
        <v>2</v>
      </c>
    </row>
    <row r="10661" spans="2:7" x14ac:dyDescent="0.25">
      <c r="E10661" t="s">
        <v>2612</v>
      </c>
      <c r="F10661" t="s">
        <v>1681</v>
      </c>
      <c r="G10661" s="2">
        <v>2</v>
      </c>
    </row>
    <row r="10662" spans="2:7" x14ac:dyDescent="0.25">
      <c r="F10662" t="s">
        <v>1682</v>
      </c>
      <c r="G10662" s="2">
        <v>2</v>
      </c>
    </row>
    <row r="10663" spans="2:7" x14ac:dyDescent="0.25">
      <c r="E10663" t="s">
        <v>2827</v>
      </c>
      <c r="F10663" t="s">
        <v>1682</v>
      </c>
      <c r="G10663" s="2">
        <v>2</v>
      </c>
    </row>
    <row r="10664" spans="2:7" x14ac:dyDescent="0.25">
      <c r="E10664" t="s">
        <v>2587</v>
      </c>
      <c r="F10664" t="s">
        <v>1681</v>
      </c>
      <c r="G10664" s="2">
        <v>2</v>
      </c>
    </row>
    <row r="10665" spans="2:7" x14ac:dyDescent="0.25">
      <c r="B10665" t="s">
        <v>377</v>
      </c>
      <c r="C10665" t="s">
        <v>1181</v>
      </c>
      <c r="D10665" t="s">
        <v>1178</v>
      </c>
      <c r="E10665" t="s">
        <v>2707</v>
      </c>
      <c r="F10665" t="s">
        <v>1682</v>
      </c>
      <c r="G10665" s="2">
        <v>2</v>
      </c>
    </row>
    <row r="10666" spans="2:7" x14ac:dyDescent="0.25">
      <c r="E10666" t="s">
        <v>2621</v>
      </c>
      <c r="F10666" t="s">
        <v>1682</v>
      </c>
      <c r="G10666" s="2">
        <v>2</v>
      </c>
    </row>
    <row r="10667" spans="2:7" x14ac:dyDescent="0.25">
      <c r="E10667" t="s">
        <v>2539</v>
      </c>
      <c r="F10667" t="s">
        <v>1682</v>
      </c>
      <c r="G10667" s="2">
        <v>2</v>
      </c>
    </row>
    <row r="10668" spans="2:7" x14ac:dyDescent="0.25">
      <c r="E10668" t="s">
        <v>2518</v>
      </c>
      <c r="F10668" t="s">
        <v>1681</v>
      </c>
      <c r="G10668" s="2">
        <v>2</v>
      </c>
    </row>
    <row r="10669" spans="2:7" x14ac:dyDescent="0.25">
      <c r="E10669" t="s">
        <v>2667</v>
      </c>
      <c r="F10669" t="s">
        <v>1682</v>
      </c>
      <c r="G10669" s="2">
        <v>2</v>
      </c>
    </row>
    <row r="10670" spans="2:7" x14ac:dyDescent="0.25">
      <c r="E10670" t="s">
        <v>2587</v>
      </c>
      <c r="F10670" t="s">
        <v>1681</v>
      </c>
      <c r="G10670" s="2">
        <v>2</v>
      </c>
    </row>
    <row r="10671" spans="2:7" x14ac:dyDescent="0.25">
      <c r="E10671" t="s">
        <v>2572</v>
      </c>
      <c r="F10671" t="s">
        <v>1682</v>
      </c>
      <c r="G10671" s="2">
        <v>2</v>
      </c>
    </row>
    <row r="10672" spans="2:7" x14ac:dyDescent="0.25">
      <c r="E10672" t="s">
        <v>2734</v>
      </c>
      <c r="F10672" t="s">
        <v>1681</v>
      </c>
      <c r="G10672" s="2">
        <v>2</v>
      </c>
    </row>
    <row r="10673" spans="2:7" x14ac:dyDescent="0.25">
      <c r="E10673" t="s">
        <v>2584</v>
      </c>
      <c r="F10673" t="s">
        <v>1682</v>
      </c>
      <c r="G10673" s="2">
        <v>2</v>
      </c>
    </row>
    <row r="10674" spans="2:7" x14ac:dyDescent="0.25">
      <c r="E10674" t="s">
        <v>2837</v>
      </c>
      <c r="F10674" t="s">
        <v>1682</v>
      </c>
      <c r="G10674" s="2">
        <v>2</v>
      </c>
    </row>
    <row r="10675" spans="2:7" x14ac:dyDescent="0.25">
      <c r="E10675" t="s">
        <v>2793</v>
      </c>
      <c r="F10675" t="s">
        <v>1681</v>
      </c>
      <c r="G10675" s="2">
        <v>2</v>
      </c>
    </row>
    <row r="10676" spans="2:7" x14ac:dyDescent="0.25">
      <c r="B10676" t="s">
        <v>379</v>
      </c>
      <c r="C10676" t="s">
        <v>1183</v>
      </c>
      <c r="D10676" t="s">
        <v>1178</v>
      </c>
      <c r="E10676" t="s">
        <v>2577</v>
      </c>
      <c r="F10676" t="s">
        <v>1681</v>
      </c>
      <c r="G10676" s="2">
        <v>2</v>
      </c>
    </row>
    <row r="10677" spans="2:7" x14ac:dyDescent="0.25">
      <c r="E10677" t="s">
        <v>2804</v>
      </c>
      <c r="F10677" t="s">
        <v>1682</v>
      </c>
      <c r="G10677" s="2">
        <v>2</v>
      </c>
    </row>
    <row r="10678" spans="2:7" x14ac:dyDescent="0.25">
      <c r="E10678" t="s">
        <v>2714</v>
      </c>
      <c r="F10678" t="s">
        <v>1682</v>
      </c>
      <c r="G10678" s="2">
        <v>2</v>
      </c>
    </row>
    <row r="10679" spans="2:7" x14ac:dyDescent="0.25">
      <c r="E10679" t="s">
        <v>2715</v>
      </c>
      <c r="F10679" t="s">
        <v>1681</v>
      </c>
      <c r="G10679" s="2">
        <v>2</v>
      </c>
    </row>
    <row r="10680" spans="2:7" x14ac:dyDescent="0.25">
      <c r="E10680" t="s">
        <v>2799</v>
      </c>
      <c r="F10680" t="s">
        <v>1681</v>
      </c>
      <c r="G10680" s="2">
        <v>2</v>
      </c>
    </row>
    <row r="10681" spans="2:7" x14ac:dyDescent="0.25">
      <c r="E10681" t="s">
        <v>2840</v>
      </c>
      <c r="F10681" t="s">
        <v>1682</v>
      </c>
      <c r="G10681" s="2">
        <v>2</v>
      </c>
    </row>
    <row r="10682" spans="2:7" x14ac:dyDescent="0.25">
      <c r="E10682" t="s">
        <v>2638</v>
      </c>
      <c r="F10682" t="s">
        <v>1681</v>
      </c>
      <c r="G10682" s="2">
        <v>2</v>
      </c>
    </row>
    <row r="10683" spans="2:7" x14ac:dyDescent="0.25">
      <c r="E10683" t="s">
        <v>2519</v>
      </c>
      <c r="F10683" t="s">
        <v>1682</v>
      </c>
      <c r="G10683" s="2">
        <v>2</v>
      </c>
    </row>
    <row r="10684" spans="2:7" x14ac:dyDescent="0.25">
      <c r="E10684" t="s">
        <v>2726</v>
      </c>
      <c r="F10684" t="s">
        <v>1682</v>
      </c>
      <c r="G10684" s="2">
        <v>2</v>
      </c>
    </row>
    <row r="10685" spans="2:7" x14ac:dyDescent="0.25">
      <c r="E10685" t="s">
        <v>2788</v>
      </c>
      <c r="F10685" t="s">
        <v>1681</v>
      </c>
      <c r="G10685" s="2">
        <v>2</v>
      </c>
    </row>
    <row r="10686" spans="2:7" x14ac:dyDescent="0.25">
      <c r="B10686" t="s">
        <v>381</v>
      </c>
      <c r="C10686" t="s">
        <v>1185</v>
      </c>
      <c r="D10686" t="s">
        <v>1178</v>
      </c>
      <c r="E10686" t="s">
        <v>2792</v>
      </c>
      <c r="F10686" t="s">
        <v>1681</v>
      </c>
      <c r="G10686" s="2">
        <v>2</v>
      </c>
    </row>
    <row r="10687" spans="2:7" x14ac:dyDescent="0.25">
      <c r="E10687" t="s">
        <v>2644</v>
      </c>
      <c r="F10687" t="s">
        <v>1681</v>
      </c>
      <c r="G10687" s="2">
        <v>2</v>
      </c>
    </row>
    <row r="10688" spans="2:7" x14ac:dyDescent="0.25">
      <c r="E10688" t="s">
        <v>2864</v>
      </c>
      <c r="F10688" t="s">
        <v>1681</v>
      </c>
      <c r="G10688" s="2">
        <v>2</v>
      </c>
    </row>
    <row r="10689" spans="2:7" x14ac:dyDescent="0.25">
      <c r="E10689" t="s">
        <v>2808</v>
      </c>
      <c r="F10689" t="s">
        <v>1682</v>
      </c>
      <c r="G10689" s="2">
        <v>2</v>
      </c>
    </row>
    <row r="10690" spans="2:7" x14ac:dyDescent="0.25">
      <c r="E10690" t="s">
        <v>2582</v>
      </c>
      <c r="F10690" t="s">
        <v>1682</v>
      </c>
      <c r="G10690" s="2">
        <v>2</v>
      </c>
    </row>
    <row r="10691" spans="2:7" x14ac:dyDescent="0.25">
      <c r="E10691" t="s">
        <v>2527</v>
      </c>
      <c r="F10691" t="s">
        <v>1681</v>
      </c>
      <c r="G10691" s="2">
        <v>2</v>
      </c>
    </row>
    <row r="10692" spans="2:7" x14ac:dyDescent="0.25">
      <c r="E10692" t="s">
        <v>2517</v>
      </c>
      <c r="F10692" t="s">
        <v>1682</v>
      </c>
      <c r="G10692" s="2">
        <v>2</v>
      </c>
    </row>
    <row r="10693" spans="2:7" x14ac:dyDescent="0.25">
      <c r="E10693" t="s">
        <v>2672</v>
      </c>
      <c r="F10693" t="s">
        <v>1681</v>
      </c>
      <c r="G10693" s="2">
        <v>2</v>
      </c>
    </row>
    <row r="10694" spans="2:7" x14ac:dyDescent="0.25">
      <c r="E10694" t="s">
        <v>2763</v>
      </c>
      <c r="F10694" t="s">
        <v>1681</v>
      </c>
      <c r="G10694" s="2">
        <v>2</v>
      </c>
    </row>
    <row r="10695" spans="2:7" x14ac:dyDescent="0.25">
      <c r="B10695" t="s">
        <v>383</v>
      </c>
      <c r="C10695" t="s">
        <v>1187</v>
      </c>
      <c r="D10695" t="s">
        <v>1178</v>
      </c>
      <c r="E10695" t="s">
        <v>2707</v>
      </c>
      <c r="F10695" t="s">
        <v>1681</v>
      </c>
      <c r="G10695" s="2">
        <v>2</v>
      </c>
    </row>
    <row r="10696" spans="2:7" x14ac:dyDescent="0.25">
      <c r="E10696" t="s">
        <v>2699</v>
      </c>
      <c r="F10696" t="s">
        <v>1682</v>
      </c>
      <c r="G10696" s="2">
        <v>2</v>
      </c>
    </row>
    <row r="10697" spans="2:7" x14ac:dyDescent="0.25">
      <c r="E10697" t="s">
        <v>2861</v>
      </c>
      <c r="F10697" t="s">
        <v>1681</v>
      </c>
      <c r="G10697" s="2">
        <v>2</v>
      </c>
    </row>
    <row r="10698" spans="2:7" x14ac:dyDescent="0.25">
      <c r="E10698" t="s">
        <v>2813</v>
      </c>
      <c r="F10698" t="s">
        <v>1681</v>
      </c>
      <c r="G10698" s="2">
        <v>2</v>
      </c>
    </row>
    <row r="10699" spans="2:7" x14ac:dyDescent="0.25">
      <c r="E10699" t="s">
        <v>2814</v>
      </c>
      <c r="F10699" t="s">
        <v>1681</v>
      </c>
      <c r="G10699" s="2">
        <v>2</v>
      </c>
    </row>
    <row r="10700" spans="2:7" x14ac:dyDescent="0.25">
      <c r="E10700" t="s">
        <v>2605</v>
      </c>
      <c r="F10700" t="s">
        <v>1681</v>
      </c>
      <c r="G10700" s="2">
        <v>2</v>
      </c>
    </row>
    <row r="10701" spans="2:7" x14ac:dyDescent="0.25">
      <c r="E10701" t="s">
        <v>2661</v>
      </c>
      <c r="F10701" t="s">
        <v>1682</v>
      </c>
      <c r="G10701" s="2">
        <v>2</v>
      </c>
    </row>
    <row r="10702" spans="2:7" x14ac:dyDescent="0.25">
      <c r="E10702" t="s">
        <v>2789</v>
      </c>
      <c r="F10702" t="s">
        <v>1682</v>
      </c>
      <c r="G10702" s="2">
        <v>2</v>
      </c>
    </row>
    <row r="10703" spans="2:7" x14ac:dyDescent="0.25">
      <c r="E10703" t="s">
        <v>2749</v>
      </c>
      <c r="F10703" t="s">
        <v>1681</v>
      </c>
      <c r="G10703" s="2">
        <v>4</v>
      </c>
    </row>
    <row r="10704" spans="2:7" x14ac:dyDescent="0.25">
      <c r="E10704" t="s">
        <v>2706</v>
      </c>
      <c r="F10704" t="s">
        <v>1682</v>
      </c>
      <c r="G10704" s="2">
        <v>2</v>
      </c>
    </row>
    <row r="10705" spans="5:7" x14ac:dyDescent="0.25">
      <c r="E10705" t="s">
        <v>2803</v>
      </c>
      <c r="F10705" t="s">
        <v>1682</v>
      </c>
      <c r="G10705" s="2">
        <v>2</v>
      </c>
    </row>
    <row r="10706" spans="5:7" x14ac:dyDescent="0.25">
      <c r="E10706" t="s">
        <v>2783</v>
      </c>
      <c r="F10706" t="s">
        <v>1681</v>
      </c>
      <c r="G10706" s="2">
        <v>2</v>
      </c>
    </row>
    <row r="10707" spans="5:7" x14ac:dyDescent="0.25">
      <c r="E10707" t="s">
        <v>2714</v>
      </c>
      <c r="F10707" t="s">
        <v>1682</v>
      </c>
      <c r="G10707" s="2">
        <v>2</v>
      </c>
    </row>
    <row r="10708" spans="5:7" x14ac:dyDescent="0.25">
      <c r="E10708" t="s">
        <v>2864</v>
      </c>
      <c r="F10708" t="s">
        <v>1681</v>
      </c>
      <c r="G10708" s="2">
        <v>2</v>
      </c>
    </row>
    <row r="10709" spans="5:7" x14ac:dyDescent="0.25">
      <c r="E10709" t="s">
        <v>2648</v>
      </c>
      <c r="F10709" t="s">
        <v>1681</v>
      </c>
      <c r="G10709" s="2">
        <v>2</v>
      </c>
    </row>
    <row r="10710" spans="5:7" x14ac:dyDescent="0.25">
      <c r="E10710" t="s">
        <v>2557</v>
      </c>
      <c r="F10710" t="s">
        <v>1682</v>
      </c>
      <c r="G10710" s="2">
        <v>2</v>
      </c>
    </row>
    <row r="10711" spans="5:7" x14ac:dyDescent="0.25">
      <c r="E10711" t="s">
        <v>2627</v>
      </c>
      <c r="F10711" t="s">
        <v>1681</v>
      </c>
      <c r="G10711" s="2">
        <v>2</v>
      </c>
    </row>
    <row r="10712" spans="5:7" x14ac:dyDescent="0.25">
      <c r="E10712" t="s">
        <v>2759</v>
      </c>
      <c r="F10712" t="s">
        <v>1681</v>
      </c>
      <c r="G10712" s="2">
        <v>2</v>
      </c>
    </row>
    <row r="10713" spans="5:7" x14ac:dyDescent="0.25">
      <c r="E10713" t="s">
        <v>2685</v>
      </c>
      <c r="F10713" t="s">
        <v>1681</v>
      </c>
      <c r="G10713" s="2">
        <v>2</v>
      </c>
    </row>
    <row r="10714" spans="5:7" x14ac:dyDescent="0.25">
      <c r="E10714" t="s">
        <v>2827</v>
      </c>
      <c r="F10714" t="s">
        <v>1681</v>
      </c>
      <c r="G10714" s="2">
        <v>2</v>
      </c>
    </row>
    <row r="10715" spans="5:7" x14ac:dyDescent="0.25">
      <c r="E10715" t="s">
        <v>2750</v>
      </c>
      <c r="F10715" t="s">
        <v>1682</v>
      </c>
      <c r="G10715" s="2">
        <v>2</v>
      </c>
    </row>
    <row r="10716" spans="5:7" x14ac:dyDescent="0.25">
      <c r="E10716" t="s">
        <v>2590</v>
      </c>
      <c r="F10716" t="s">
        <v>1682</v>
      </c>
      <c r="G10716" s="2">
        <v>4</v>
      </c>
    </row>
    <row r="10717" spans="5:7" x14ac:dyDescent="0.25">
      <c r="E10717" t="s">
        <v>2691</v>
      </c>
      <c r="F10717" t="s">
        <v>1682</v>
      </c>
      <c r="G10717" s="2">
        <v>2</v>
      </c>
    </row>
    <row r="10718" spans="5:7" x14ac:dyDescent="0.25">
      <c r="E10718" t="s">
        <v>2799</v>
      </c>
      <c r="F10718" t="s">
        <v>1681</v>
      </c>
      <c r="G10718" s="2">
        <v>2</v>
      </c>
    </row>
    <row r="10719" spans="5:7" x14ac:dyDescent="0.25">
      <c r="E10719" t="s">
        <v>2591</v>
      </c>
      <c r="F10719" t="s">
        <v>1682</v>
      </c>
      <c r="G10719" s="2">
        <v>2</v>
      </c>
    </row>
    <row r="10720" spans="5:7" x14ac:dyDescent="0.25">
      <c r="E10720" t="s">
        <v>2858</v>
      </c>
      <c r="F10720" t="s">
        <v>1681</v>
      </c>
      <c r="G10720" s="2">
        <v>2</v>
      </c>
    </row>
    <row r="10721" spans="2:7" x14ac:dyDescent="0.25">
      <c r="E10721" t="s">
        <v>2642</v>
      </c>
      <c r="F10721" t="s">
        <v>1682</v>
      </c>
      <c r="G10721" s="2">
        <v>2</v>
      </c>
    </row>
    <row r="10722" spans="2:7" x14ac:dyDescent="0.25">
      <c r="E10722" t="s">
        <v>2747</v>
      </c>
      <c r="F10722" t="s">
        <v>1682</v>
      </c>
      <c r="G10722" s="2">
        <v>2</v>
      </c>
    </row>
    <row r="10723" spans="2:7" x14ac:dyDescent="0.25">
      <c r="E10723" t="s">
        <v>2548</v>
      </c>
      <c r="F10723" t="s">
        <v>1681</v>
      </c>
      <c r="G10723" s="2">
        <v>2</v>
      </c>
    </row>
    <row r="10724" spans="2:7" x14ac:dyDescent="0.25">
      <c r="E10724" t="s">
        <v>2616</v>
      </c>
      <c r="F10724" t="s">
        <v>1681</v>
      </c>
      <c r="G10724" s="2">
        <v>2</v>
      </c>
    </row>
    <row r="10725" spans="2:7" x14ac:dyDescent="0.25">
      <c r="E10725" t="s">
        <v>2825</v>
      </c>
      <c r="F10725" t="s">
        <v>1682</v>
      </c>
      <c r="G10725" s="2">
        <v>2</v>
      </c>
    </row>
    <row r="10726" spans="2:7" x14ac:dyDescent="0.25">
      <c r="E10726" t="s">
        <v>2524</v>
      </c>
      <c r="F10726" t="s">
        <v>1682</v>
      </c>
      <c r="G10726" s="2">
        <v>2</v>
      </c>
    </row>
    <row r="10727" spans="2:7" x14ac:dyDescent="0.25">
      <c r="E10727" t="s">
        <v>2831</v>
      </c>
      <c r="F10727" t="s">
        <v>1682</v>
      </c>
      <c r="G10727" s="2">
        <v>2</v>
      </c>
    </row>
    <row r="10728" spans="2:7" x14ac:dyDescent="0.25">
      <c r="B10728" t="s">
        <v>385</v>
      </c>
      <c r="C10728" t="s">
        <v>1179</v>
      </c>
      <c r="D10728" t="s">
        <v>1188</v>
      </c>
      <c r="E10728" t="s">
        <v>2686</v>
      </c>
      <c r="F10728" t="s">
        <v>1682</v>
      </c>
      <c r="G10728" s="2">
        <v>2</v>
      </c>
    </row>
    <row r="10729" spans="2:7" x14ac:dyDescent="0.25">
      <c r="B10729" t="s">
        <v>386</v>
      </c>
      <c r="C10729" t="s">
        <v>1180</v>
      </c>
      <c r="D10729" t="s">
        <v>1188</v>
      </c>
      <c r="E10729" t="s">
        <v>2772</v>
      </c>
      <c r="F10729" t="s">
        <v>1682</v>
      </c>
      <c r="G10729" s="2">
        <v>2</v>
      </c>
    </row>
    <row r="10730" spans="2:7" x14ac:dyDescent="0.25">
      <c r="E10730" t="s">
        <v>2763</v>
      </c>
      <c r="F10730" t="s">
        <v>1682</v>
      </c>
      <c r="G10730" s="2">
        <v>2</v>
      </c>
    </row>
    <row r="10731" spans="2:7" x14ac:dyDescent="0.25">
      <c r="B10731" t="s">
        <v>387</v>
      </c>
      <c r="C10731" t="s">
        <v>1181</v>
      </c>
      <c r="D10731" t="s">
        <v>1188</v>
      </c>
      <c r="E10731" t="s">
        <v>2771</v>
      </c>
      <c r="F10731" t="s">
        <v>1681</v>
      </c>
      <c r="G10731" s="2">
        <v>2</v>
      </c>
    </row>
    <row r="10732" spans="2:7" x14ac:dyDescent="0.25">
      <c r="E10732" t="s">
        <v>2608</v>
      </c>
      <c r="F10732" t="s">
        <v>1681</v>
      </c>
      <c r="G10732" s="2">
        <v>2</v>
      </c>
    </row>
    <row r="10733" spans="2:7" x14ac:dyDescent="0.25">
      <c r="E10733" t="s">
        <v>2627</v>
      </c>
      <c r="F10733" t="s">
        <v>1682</v>
      </c>
      <c r="G10733" s="2">
        <v>2</v>
      </c>
    </row>
    <row r="10734" spans="2:7" x14ac:dyDescent="0.25">
      <c r="E10734" t="s">
        <v>2628</v>
      </c>
      <c r="F10734" t="s">
        <v>1682</v>
      </c>
      <c r="G10734" s="2">
        <v>2</v>
      </c>
    </row>
    <row r="10735" spans="2:7" x14ac:dyDescent="0.25">
      <c r="E10735" t="s">
        <v>2652</v>
      </c>
      <c r="F10735" t="s">
        <v>1681</v>
      </c>
      <c r="G10735" s="2">
        <v>2</v>
      </c>
    </row>
    <row r="10736" spans="2:7" x14ac:dyDescent="0.25">
      <c r="E10736" t="s">
        <v>2613</v>
      </c>
      <c r="F10736" t="s">
        <v>1682</v>
      </c>
      <c r="G10736" s="2">
        <v>2</v>
      </c>
    </row>
    <row r="10737" spans="2:7" x14ac:dyDescent="0.25">
      <c r="E10737" t="s">
        <v>2545</v>
      </c>
      <c r="F10737" t="s">
        <v>1681</v>
      </c>
      <c r="G10737" s="2">
        <v>2</v>
      </c>
    </row>
    <row r="10738" spans="2:7" x14ac:dyDescent="0.25">
      <c r="F10738" t="s">
        <v>1682</v>
      </c>
      <c r="G10738" s="2">
        <v>2</v>
      </c>
    </row>
    <row r="10739" spans="2:7" x14ac:dyDescent="0.25">
      <c r="E10739" t="s">
        <v>2809</v>
      </c>
      <c r="F10739" t="s">
        <v>1681</v>
      </c>
      <c r="G10739" s="2">
        <v>2</v>
      </c>
    </row>
    <row r="10740" spans="2:7" x14ac:dyDescent="0.25">
      <c r="E10740" t="s">
        <v>2532</v>
      </c>
      <c r="F10740" t="s">
        <v>1681</v>
      </c>
      <c r="G10740" s="2">
        <v>2</v>
      </c>
    </row>
    <row r="10741" spans="2:7" x14ac:dyDescent="0.25">
      <c r="E10741" t="s">
        <v>2673</v>
      </c>
      <c r="F10741" t="s">
        <v>1681</v>
      </c>
      <c r="G10741" s="2">
        <v>2</v>
      </c>
    </row>
    <row r="10742" spans="2:7" x14ac:dyDescent="0.25">
      <c r="E10742" t="s">
        <v>2720</v>
      </c>
      <c r="F10742" t="s">
        <v>1682</v>
      </c>
      <c r="G10742" s="2">
        <v>2</v>
      </c>
    </row>
    <row r="10743" spans="2:7" x14ac:dyDescent="0.25">
      <c r="E10743" t="s">
        <v>2643</v>
      </c>
      <c r="F10743" t="s">
        <v>1682</v>
      </c>
      <c r="G10743" s="2">
        <v>2</v>
      </c>
    </row>
    <row r="10744" spans="2:7" x14ac:dyDescent="0.25">
      <c r="E10744" t="s">
        <v>2566</v>
      </c>
      <c r="F10744" t="s">
        <v>1681</v>
      </c>
      <c r="G10744" s="2">
        <v>2</v>
      </c>
    </row>
    <row r="10745" spans="2:7" x14ac:dyDescent="0.25">
      <c r="E10745" t="s">
        <v>2654</v>
      </c>
      <c r="F10745" t="s">
        <v>1681</v>
      </c>
      <c r="G10745" s="2">
        <v>2</v>
      </c>
    </row>
    <row r="10746" spans="2:7" x14ac:dyDescent="0.25">
      <c r="E10746" t="s">
        <v>2831</v>
      </c>
      <c r="F10746" t="s">
        <v>1682</v>
      </c>
      <c r="G10746" s="2">
        <v>2</v>
      </c>
    </row>
    <row r="10747" spans="2:7" x14ac:dyDescent="0.25">
      <c r="B10747" t="s">
        <v>389</v>
      </c>
      <c r="C10747" t="s">
        <v>1183</v>
      </c>
      <c r="D10747" t="s">
        <v>1188</v>
      </c>
      <c r="E10747" t="s">
        <v>2860</v>
      </c>
      <c r="F10747" t="s">
        <v>1681</v>
      </c>
      <c r="G10747" s="2">
        <v>2</v>
      </c>
    </row>
    <row r="10748" spans="2:7" x14ac:dyDescent="0.25">
      <c r="E10748" t="s">
        <v>2706</v>
      </c>
      <c r="F10748" t="s">
        <v>1681</v>
      </c>
      <c r="G10748" s="2">
        <v>2</v>
      </c>
    </row>
    <row r="10749" spans="2:7" x14ac:dyDescent="0.25">
      <c r="E10749" t="s">
        <v>2617</v>
      </c>
      <c r="F10749" t="s">
        <v>1682</v>
      </c>
      <c r="G10749" s="2">
        <v>2</v>
      </c>
    </row>
    <row r="10750" spans="2:7" x14ac:dyDescent="0.25">
      <c r="E10750" t="s">
        <v>2735</v>
      </c>
      <c r="F10750" t="s">
        <v>1682</v>
      </c>
      <c r="G10750" s="2">
        <v>2</v>
      </c>
    </row>
    <row r="10751" spans="2:7" x14ac:dyDescent="0.25">
      <c r="E10751" t="s">
        <v>2669</v>
      </c>
      <c r="F10751" t="s">
        <v>1681</v>
      </c>
      <c r="G10751" s="2">
        <v>2</v>
      </c>
    </row>
    <row r="10752" spans="2:7" x14ac:dyDescent="0.25">
      <c r="E10752" t="s">
        <v>2541</v>
      </c>
      <c r="F10752" t="s">
        <v>1681</v>
      </c>
      <c r="G10752" s="2">
        <v>2</v>
      </c>
    </row>
    <row r="10753" spans="2:7" x14ac:dyDescent="0.25">
      <c r="E10753" t="s">
        <v>2766</v>
      </c>
      <c r="F10753" t="s">
        <v>1681</v>
      </c>
      <c r="G10753" s="2">
        <v>2</v>
      </c>
    </row>
    <row r="10754" spans="2:7" x14ac:dyDescent="0.25">
      <c r="E10754" t="s">
        <v>2517</v>
      </c>
      <c r="F10754" t="s">
        <v>1682</v>
      </c>
      <c r="G10754" s="2">
        <v>2</v>
      </c>
    </row>
    <row r="10755" spans="2:7" x14ac:dyDescent="0.25">
      <c r="E10755" t="s">
        <v>2670</v>
      </c>
      <c r="F10755" t="s">
        <v>1682</v>
      </c>
      <c r="G10755" s="2">
        <v>2</v>
      </c>
    </row>
    <row r="10756" spans="2:7" x14ac:dyDescent="0.25">
      <c r="E10756" t="s">
        <v>2843</v>
      </c>
      <c r="F10756" t="s">
        <v>1682</v>
      </c>
      <c r="G10756" s="2">
        <v>2</v>
      </c>
    </row>
    <row r="10757" spans="2:7" x14ac:dyDescent="0.25">
      <c r="E10757" t="s">
        <v>2742</v>
      </c>
      <c r="F10757" t="s">
        <v>1682</v>
      </c>
      <c r="G10757" s="2">
        <v>2</v>
      </c>
    </row>
    <row r="10758" spans="2:7" x14ac:dyDescent="0.25">
      <c r="E10758" t="s">
        <v>2797</v>
      </c>
      <c r="F10758" t="s">
        <v>1681</v>
      </c>
      <c r="G10758" s="2">
        <v>2</v>
      </c>
    </row>
    <row r="10759" spans="2:7" x14ac:dyDescent="0.25">
      <c r="E10759" t="s">
        <v>2874</v>
      </c>
      <c r="F10759" t="s">
        <v>1681</v>
      </c>
      <c r="G10759" s="2">
        <v>2</v>
      </c>
    </row>
    <row r="10760" spans="2:7" x14ac:dyDescent="0.25">
      <c r="E10760" t="s">
        <v>2654</v>
      </c>
      <c r="F10760" t="s">
        <v>1682</v>
      </c>
      <c r="G10760" s="2">
        <v>2</v>
      </c>
    </row>
    <row r="10761" spans="2:7" x14ac:dyDescent="0.25">
      <c r="E10761" t="s">
        <v>2754</v>
      </c>
      <c r="F10761" t="s">
        <v>1682</v>
      </c>
      <c r="G10761" s="2">
        <v>2</v>
      </c>
    </row>
    <row r="10762" spans="2:7" x14ac:dyDescent="0.25">
      <c r="E10762" t="s">
        <v>2658</v>
      </c>
      <c r="F10762" t="s">
        <v>1681</v>
      </c>
      <c r="G10762" s="2">
        <v>2</v>
      </c>
    </row>
    <row r="10763" spans="2:7" x14ac:dyDescent="0.25">
      <c r="B10763" t="s">
        <v>391</v>
      </c>
      <c r="C10763" t="s">
        <v>1185</v>
      </c>
      <c r="D10763" t="s">
        <v>1188</v>
      </c>
      <c r="E10763" t="s">
        <v>2601</v>
      </c>
      <c r="F10763" t="s">
        <v>1681</v>
      </c>
      <c r="G10763" s="2">
        <v>2</v>
      </c>
    </row>
    <row r="10764" spans="2:7" x14ac:dyDescent="0.25">
      <c r="E10764" t="s">
        <v>2691</v>
      </c>
      <c r="F10764" t="s">
        <v>1682</v>
      </c>
      <c r="G10764" s="2">
        <v>2</v>
      </c>
    </row>
    <row r="10765" spans="2:7" x14ac:dyDescent="0.25">
      <c r="E10765" t="s">
        <v>2531</v>
      </c>
      <c r="F10765" t="s">
        <v>1682</v>
      </c>
      <c r="G10765" s="2">
        <v>2</v>
      </c>
    </row>
    <row r="10766" spans="2:7" x14ac:dyDescent="0.25">
      <c r="E10766" t="s">
        <v>2753</v>
      </c>
      <c r="F10766" t="s">
        <v>1681</v>
      </c>
      <c r="G10766" s="2">
        <v>2</v>
      </c>
    </row>
    <row r="10767" spans="2:7" x14ac:dyDescent="0.25">
      <c r="E10767" t="s">
        <v>2570</v>
      </c>
      <c r="F10767" t="s">
        <v>1682</v>
      </c>
      <c r="G10767" s="2">
        <v>2</v>
      </c>
    </row>
    <row r="10768" spans="2:7" x14ac:dyDescent="0.25">
      <c r="B10768" t="s">
        <v>393</v>
      </c>
      <c r="C10768" t="s">
        <v>1187</v>
      </c>
      <c r="D10768" t="s">
        <v>1188</v>
      </c>
      <c r="E10768" t="s">
        <v>2839</v>
      </c>
      <c r="F10768" t="s">
        <v>1682</v>
      </c>
      <c r="G10768" s="2">
        <v>2</v>
      </c>
    </row>
    <row r="10769" spans="5:7" x14ac:dyDescent="0.25">
      <c r="E10769" t="s">
        <v>2699</v>
      </c>
      <c r="F10769" t="s">
        <v>1681</v>
      </c>
      <c r="G10769" s="2">
        <v>2</v>
      </c>
    </row>
    <row r="10770" spans="5:7" x14ac:dyDescent="0.25">
      <c r="E10770" t="s">
        <v>2600</v>
      </c>
      <c r="F10770" t="s">
        <v>1682</v>
      </c>
      <c r="G10770" s="2">
        <v>2</v>
      </c>
    </row>
    <row r="10771" spans="5:7" x14ac:dyDescent="0.25">
      <c r="E10771" t="s">
        <v>2692</v>
      </c>
      <c r="F10771" t="s">
        <v>1681</v>
      </c>
      <c r="G10771" s="2">
        <v>2</v>
      </c>
    </row>
    <row r="10772" spans="5:7" x14ac:dyDescent="0.25">
      <c r="E10772" t="s">
        <v>2659</v>
      </c>
      <c r="F10772" t="s">
        <v>1681</v>
      </c>
      <c r="G10772" s="2">
        <v>4</v>
      </c>
    </row>
    <row r="10773" spans="5:7" x14ac:dyDescent="0.25">
      <c r="F10773" t="s">
        <v>1682</v>
      </c>
      <c r="G10773" s="2">
        <v>2</v>
      </c>
    </row>
    <row r="10774" spans="5:7" x14ac:dyDescent="0.25">
      <c r="E10774" t="s">
        <v>2634</v>
      </c>
      <c r="F10774" t="s">
        <v>1681</v>
      </c>
      <c r="G10774" s="2">
        <v>2</v>
      </c>
    </row>
    <row r="10775" spans="5:7" x14ac:dyDescent="0.25">
      <c r="E10775" t="s">
        <v>2774</v>
      </c>
      <c r="F10775" t="s">
        <v>1682</v>
      </c>
      <c r="G10775" s="2">
        <v>2</v>
      </c>
    </row>
    <row r="10776" spans="5:7" x14ac:dyDescent="0.25">
      <c r="E10776" t="s">
        <v>2617</v>
      </c>
      <c r="F10776" t="s">
        <v>1681</v>
      </c>
      <c r="G10776" s="2">
        <v>2</v>
      </c>
    </row>
    <row r="10777" spans="5:7" x14ac:dyDescent="0.25">
      <c r="E10777" t="s">
        <v>2695</v>
      </c>
      <c r="F10777" t="s">
        <v>1681</v>
      </c>
      <c r="G10777" s="2">
        <v>4</v>
      </c>
    </row>
    <row r="10778" spans="5:7" x14ac:dyDescent="0.25">
      <c r="E10778" t="s">
        <v>2805</v>
      </c>
      <c r="F10778" t="s">
        <v>1681</v>
      </c>
      <c r="G10778" s="2">
        <v>2</v>
      </c>
    </row>
    <row r="10779" spans="5:7" x14ac:dyDescent="0.25">
      <c r="F10779" t="s">
        <v>1682</v>
      </c>
      <c r="G10779" s="2">
        <v>2</v>
      </c>
    </row>
    <row r="10780" spans="5:7" x14ac:dyDescent="0.25">
      <c r="E10780" t="s">
        <v>2529</v>
      </c>
      <c r="F10780" t="s">
        <v>1681</v>
      </c>
      <c r="G10780" s="2">
        <v>2</v>
      </c>
    </row>
    <row r="10781" spans="5:7" x14ac:dyDescent="0.25">
      <c r="E10781" t="s">
        <v>2555</v>
      </c>
      <c r="F10781" t="s">
        <v>1681</v>
      </c>
      <c r="G10781" s="2">
        <v>2</v>
      </c>
    </row>
    <row r="10782" spans="5:7" x14ac:dyDescent="0.25">
      <c r="E10782" t="s">
        <v>2665</v>
      </c>
      <c r="F10782" t="s">
        <v>1681</v>
      </c>
      <c r="G10782" s="2">
        <v>2</v>
      </c>
    </row>
    <row r="10783" spans="5:7" x14ac:dyDescent="0.25">
      <c r="E10783" t="s">
        <v>2846</v>
      </c>
      <c r="F10783" t="s">
        <v>1682</v>
      </c>
      <c r="G10783" s="2">
        <v>2</v>
      </c>
    </row>
    <row r="10784" spans="5:7" x14ac:dyDescent="0.25">
      <c r="E10784" t="s">
        <v>2807</v>
      </c>
      <c r="F10784" t="s">
        <v>1681</v>
      </c>
      <c r="G10784" s="2">
        <v>2</v>
      </c>
    </row>
    <row r="10785" spans="5:7" x14ac:dyDescent="0.25">
      <c r="F10785" t="s">
        <v>1682</v>
      </c>
      <c r="G10785" s="2">
        <v>2</v>
      </c>
    </row>
    <row r="10786" spans="5:7" x14ac:dyDescent="0.25">
      <c r="E10786" t="s">
        <v>2757</v>
      </c>
      <c r="F10786" t="s">
        <v>1681</v>
      </c>
      <c r="G10786" s="2">
        <v>2</v>
      </c>
    </row>
    <row r="10787" spans="5:7" x14ac:dyDescent="0.25">
      <c r="E10787" t="s">
        <v>2798</v>
      </c>
      <c r="F10787" t="s">
        <v>1681</v>
      </c>
      <c r="G10787" s="2">
        <v>2</v>
      </c>
    </row>
    <row r="10788" spans="5:7" x14ac:dyDescent="0.25">
      <c r="E10788" t="s">
        <v>2816</v>
      </c>
      <c r="F10788" t="s">
        <v>1682</v>
      </c>
      <c r="G10788" s="2">
        <v>2</v>
      </c>
    </row>
    <row r="10789" spans="5:7" x14ac:dyDescent="0.25">
      <c r="E10789" t="s">
        <v>2857</v>
      </c>
      <c r="F10789" t="s">
        <v>1681</v>
      </c>
      <c r="G10789" s="2">
        <v>2</v>
      </c>
    </row>
    <row r="10790" spans="5:7" x14ac:dyDescent="0.25">
      <c r="E10790" t="s">
        <v>2685</v>
      </c>
      <c r="F10790" t="s">
        <v>1681</v>
      </c>
      <c r="G10790" s="2">
        <v>2</v>
      </c>
    </row>
    <row r="10791" spans="5:7" x14ac:dyDescent="0.25">
      <c r="E10791" t="s">
        <v>2756</v>
      </c>
      <c r="F10791" t="s">
        <v>1681</v>
      </c>
      <c r="G10791" s="2">
        <v>2</v>
      </c>
    </row>
    <row r="10792" spans="5:7" x14ac:dyDescent="0.25">
      <c r="E10792" t="s">
        <v>2640</v>
      </c>
      <c r="F10792" t="s">
        <v>1681</v>
      </c>
      <c r="G10792" s="2">
        <v>2</v>
      </c>
    </row>
    <row r="10793" spans="5:7" x14ac:dyDescent="0.25">
      <c r="E10793" t="s">
        <v>2560</v>
      </c>
      <c r="F10793" t="s">
        <v>1682</v>
      </c>
      <c r="G10793" s="2">
        <v>2</v>
      </c>
    </row>
    <row r="10794" spans="5:7" x14ac:dyDescent="0.25">
      <c r="E10794" t="s">
        <v>2542</v>
      </c>
      <c r="F10794" t="s">
        <v>1682</v>
      </c>
      <c r="G10794" s="2">
        <v>2</v>
      </c>
    </row>
    <row r="10795" spans="5:7" x14ac:dyDescent="0.25">
      <c r="E10795" t="s">
        <v>2690</v>
      </c>
      <c r="F10795" t="s">
        <v>1681</v>
      </c>
      <c r="G10795" s="2">
        <v>2</v>
      </c>
    </row>
    <row r="10796" spans="5:7" x14ac:dyDescent="0.25">
      <c r="F10796" t="s">
        <v>1682</v>
      </c>
      <c r="G10796" s="2">
        <v>2</v>
      </c>
    </row>
    <row r="10797" spans="5:7" x14ac:dyDescent="0.25">
      <c r="E10797" t="s">
        <v>2561</v>
      </c>
      <c r="F10797" t="s">
        <v>1681</v>
      </c>
      <c r="G10797" s="2">
        <v>2</v>
      </c>
    </row>
    <row r="10798" spans="5:7" x14ac:dyDescent="0.25">
      <c r="E10798" t="s">
        <v>2799</v>
      </c>
      <c r="F10798" t="s">
        <v>1681</v>
      </c>
      <c r="G10798" s="2">
        <v>2</v>
      </c>
    </row>
    <row r="10799" spans="5:7" x14ac:dyDescent="0.25">
      <c r="E10799" t="s">
        <v>2517</v>
      </c>
      <c r="F10799" t="s">
        <v>1681</v>
      </c>
      <c r="G10799" s="2">
        <v>2</v>
      </c>
    </row>
    <row r="10800" spans="5:7" x14ac:dyDescent="0.25">
      <c r="E10800" t="s">
        <v>2531</v>
      </c>
      <c r="F10800" t="s">
        <v>1681</v>
      </c>
      <c r="G10800" s="2">
        <v>2</v>
      </c>
    </row>
    <row r="10801" spans="5:7" x14ac:dyDescent="0.25">
      <c r="F10801" t="s">
        <v>1682</v>
      </c>
      <c r="G10801" s="2">
        <v>2</v>
      </c>
    </row>
    <row r="10802" spans="5:7" x14ac:dyDescent="0.25">
      <c r="E10802" t="s">
        <v>2513</v>
      </c>
      <c r="F10802" t="s">
        <v>1682</v>
      </c>
      <c r="G10802" s="2">
        <v>2</v>
      </c>
    </row>
    <row r="10803" spans="5:7" x14ac:dyDescent="0.25">
      <c r="E10803" t="s">
        <v>2752</v>
      </c>
      <c r="F10803" t="s">
        <v>1681</v>
      </c>
      <c r="G10803" s="2">
        <v>2</v>
      </c>
    </row>
    <row r="10804" spans="5:7" x14ac:dyDescent="0.25">
      <c r="E10804" t="s">
        <v>2842</v>
      </c>
      <c r="F10804" t="s">
        <v>1682</v>
      </c>
      <c r="G10804" s="2">
        <v>2</v>
      </c>
    </row>
    <row r="10805" spans="5:7" x14ac:dyDescent="0.25">
      <c r="E10805" t="s">
        <v>2638</v>
      </c>
      <c r="F10805" t="s">
        <v>1682</v>
      </c>
      <c r="G10805" s="2">
        <v>2</v>
      </c>
    </row>
    <row r="10806" spans="5:7" x14ac:dyDescent="0.25">
      <c r="E10806" t="s">
        <v>2671</v>
      </c>
      <c r="F10806" t="s">
        <v>1682</v>
      </c>
      <c r="G10806" s="2">
        <v>2</v>
      </c>
    </row>
    <row r="10807" spans="5:7" x14ac:dyDescent="0.25">
      <c r="E10807" t="s">
        <v>2844</v>
      </c>
      <c r="F10807" t="s">
        <v>1681</v>
      </c>
      <c r="G10807" s="2">
        <v>2</v>
      </c>
    </row>
    <row r="10808" spans="5:7" x14ac:dyDescent="0.25">
      <c r="E10808" t="s">
        <v>2788</v>
      </c>
      <c r="F10808" t="s">
        <v>1681</v>
      </c>
      <c r="G10808" s="2">
        <v>2</v>
      </c>
    </row>
    <row r="10809" spans="5:7" x14ac:dyDescent="0.25">
      <c r="E10809" t="s">
        <v>2763</v>
      </c>
      <c r="F10809" t="s">
        <v>1681</v>
      </c>
      <c r="G10809" s="2">
        <v>2</v>
      </c>
    </row>
    <row r="10810" spans="5:7" x14ac:dyDescent="0.25">
      <c r="E10810" t="s">
        <v>2584</v>
      </c>
      <c r="F10810" t="s">
        <v>1681</v>
      </c>
      <c r="G10810" s="2">
        <v>2</v>
      </c>
    </row>
    <row r="10811" spans="5:7" x14ac:dyDescent="0.25">
      <c r="E10811" t="s">
        <v>2565</v>
      </c>
      <c r="F10811" t="s">
        <v>1682</v>
      </c>
      <c r="G10811" s="2">
        <v>2</v>
      </c>
    </row>
    <row r="10812" spans="5:7" x14ac:dyDescent="0.25">
      <c r="E10812" t="s">
        <v>2728</v>
      </c>
      <c r="F10812" t="s">
        <v>1682</v>
      </c>
      <c r="G10812" s="2">
        <v>2</v>
      </c>
    </row>
    <row r="10813" spans="5:7" x14ac:dyDescent="0.25">
      <c r="E10813" t="s">
        <v>2848</v>
      </c>
      <c r="F10813" t="s">
        <v>1681</v>
      </c>
      <c r="G10813" s="2">
        <v>2</v>
      </c>
    </row>
    <row r="10814" spans="5:7" x14ac:dyDescent="0.25">
      <c r="E10814" t="s">
        <v>2580</v>
      </c>
      <c r="F10814" t="s">
        <v>1682</v>
      </c>
      <c r="G10814" s="2">
        <v>2</v>
      </c>
    </row>
    <row r="10815" spans="5:7" x14ac:dyDescent="0.25">
      <c r="E10815" t="s">
        <v>2594</v>
      </c>
      <c r="F10815" t="s">
        <v>1681</v>
      </c>
      <c r="G10815" s="2">
        <v>2</v>
      </c>
    </row>
    <row r="10816" spans="5:7" x14ac:dyDescent="0.25">
      <c r="E10816" t="s">
        <v>2678</v>
      </c>
      <c r="F10816" t="s">
        <v>1681</v>
      </c>
      <c r="G10816" s="2">
        <v>2</v>
      </c>
    </row>
    <row r="10817" spans="2:7" x14ac:dyDescent="0.25">
      <c r="F10817" t="s">
        <v>1682</v>
      </c>
      <c r="G10817" s="2">
        <v>2</v>
      </c>
    </row>
    <row r="10818" spans="2:7" x14ac:dyDescent="0.25">
      <c r="E10818" t="s">
        <v>2705</v>
      </c>
      <c r="F10818" t="s">
        <v>1681</v>
      </c>
      <c r="G10818" s="2">
        <v>2</v>
      </c>
    </row>
    <row r="10819" spans="2:7" x14ac:dyDescent="0.25">
      <c r="E10819" t="s">
        <v>2607</v>
      </c>
      <c r="F10819" t="s">
        <v>1681</v>
      </c>
      <c r="G10819" s="2">
        <v>4</v>
      </c>
    </row>
    <row r="10820" spans="2:7" x14ac:dyDescent="0.25">
      <c r="E10820" t="s">
        <v>2687</v>
      </c>
      <c r="F10820" t="s">
        <v>1682</v>
      </c>
      <c r="G10820" s="2">
        <v>2</v>
      </c>
    </row>
    <row r="10821" spans="2:7" x14ac:dyDescent="0.25">
      <c r="E10821" t="s">
        <v>2748</v>
      </c>
      <c r="F10821" t="s">
        <v>1682</v>
      </c>
      <c r="G10821" s="2">
        <v>2</v>
      </c>
    </row>
    <row r="10822" spans="2:7" x14ac:dyDescent="0.25">
      <c r="E10822" t="s">
        <v>2760</v>
      </c>
      <c r="F10822" t="s">
        <v>1682</v>
      </c>
      <c r="G10822" s="2">
        <v>2</v>
      </c>
    </row>
    <row r="10823" spans="2:7" x14ac:dyDescent="0.25">
      <c r="E10823" t="s">
        <v>2862</v>
      </c>
      <c r="F10823" t="s">
        <v>1682</v>
      </c>
      <c r="G10823" s="2">
        <v>2</v>
      </c>
    </row>
    <row r="10824" spans="2:7" x14ac:dyDescent="0.25">
      <c r="E10824" t="s">
        <v>2570</v>
      </c>
      <c r="F10824" t="s">
        <v>1681</v>
      </c>
      <c r="G10824" s="2">
        <v>2</v>
      </c>
    </row>
    <row r="10825" spans="2:7" x14ac:dyDescent="0.25">
      <c r="E10825" t="s">
        <v>2778</v>
      </c>
      <c r="F10825" t="s">
        <v>1681</v>
      </c>
      <c r="G10825" s="2">
        <v>2</v>
      </c>
    </row>
    <row r="10826" spans="2:7" x14ac:dyDescent="0.25">
      <c r="B10826" t="s">
        <v>394</v>
      </c>
      <c r="C10826" t="s">
        <v>1184</v>
      </c>
      <c r="D10826" t="s">
        <v>1618</v>
      </c>
      <c r="E10826" t="s">
        <v>2616</v>
      </c>
      <c r="F10826" t="s">
        <v>1681</v>
      </c>
      <c r="G10826" s="2">
        <v>2</v>
      </c>
    </row>
    <row r="10827" spans="2:7" x14ac:dyDescent="0.25">
      <c r="B10827" t="s">
        <v>404</v>
      </c>
      <c r="C10827" t="s">
        <v>1179</v>
      </c>
      <c r="D10827" t="s">
        <v>1190</v>
      </c>
      <c r="E10827" t="s">
        <v>2577</v>
      </c>
      <c r="F10827" t="s">
        <v>1682</v>
      </c>
      <c r="G10827" s="2">
        <v>2</v>
      </c>
    </row>
    <row r="10828" spans="2:7" x14ac:dyDescent="0.25">
      <c r="E10828" t="s">
        <v>2586</v>
      </c>
      <c r="F10828" t="s">
        <v>1681</v>
      </c>
      <c r="G10828" s="2">
        <v>2</v>
      </c>
    </row>
    <row r="10829" spans="2:7" x14ac:dyDescent="0.25">
      <c r="E10829" t="s">
        <v>2553</v>
      </c>
      <c r="F10829" t="s">
        <v>1682</v>
      </c>
      <c r="G10829" s="2">
        <v>2</v>
      </c>
    </row>
    <row r="10830" spans="2:7" x14ac:dyDescent="0.25">
      <c r="E10830" t="s">
        <v>2618</v>
      </c>
      <c r="F10830" t="s">
        <v>1681</v>
      </c>
      <c r="G10830" s="2">
        <v>2</v>
      </c>
    </row>
    <row r="10831" spans="2:7" x14ac:dyDescent="0.25">
      <c r="E10831" t="s">
        <v>2606</v>
      </c>
      <c r="F10831" t="s">
        <v>1681</v>
      </c>
      <c r="G10831" s="2">
        <v>2</v>
      </c>
    </row>
    <row r="10832" spans="2:7" x14ac:dyDescent="0.25">
      <c r="E10832" t="s">
        <v>2806</v>
      </c>
      <c r="F10832" t="s">
        <v>1681</v>
      </c>
      <c r="G10832" s="2">
        <v>2</v>
      </c>
    </row>
    <row r="10833" spans="2:7" x14ac:dyDescent="0.25">
      <c r="E10833" t="s">
        <v>2790</v>
      </c>
      <c r="F10833" t="s">
        <v>1682</v>
      </c>
      <c r="G10833" s="2">
        <v>2</v>
      </c>
    </row>
    <row r="10834" spans="2:7" x14ac:dyDescent="0.25">
      <c r="E10834" t="s">
        <v>2821</v>
      </c>
      <c r="F10834" t="s">
        <v>1682</v>
      </c>
      <c r="G10834" s="2">
        <v>2</v>
      </c>
    </row>
    <row r="10835" spans="2:7" x14ac:dyDescent="0.25">
      <c r="E10835" t="s">
        <v>2767</v>
      </c>
      <c r="F10835" t="s">
        <v>1681</v>
      </c>
      <c r="G10835" s="2">
        <v>2</v>
      </c>
    </row>
    <row r="10836" spans="2:7" x14ac:dyDescent="0.25">
      <c r="E10836" t="s">
        <v>2513</v>
      </c>
      <c r="F10836" t="s">
        <v>1682</v>
      </c>
      <c r="G10836" s="2">
        <v>2</v>
      </c>
    </row>
    <row r="10837" spans="2:7" x14ac:dyDescent="0.25">
      <c r="E10837" t="s">
        <v>2656</v>
      </c>
      <c r="F10837" t="s">
        <v>1681</v>
      </c>
      <c r="G10837" s="2">
        <v>2</v>
      </c>
    </row>
    <row r="10838" spans="2:7" x14ac:dyDescent="0.25">
      <c r="E10838" t="s">
        <v>2738</v>
      </c>
      <c r="F10838" t="s">
        <v>1681</v>
      </c>
      <c r="G10838" s="2">
        <v>2</v>
      </c>
    </row>
    <row r="10839" spans="2:7" x14ac:dyDescent="0.25">
      <c r="E10839" t="s">
        <v>2754</v>
      </c>
      <c r="F10839" t="s">
        <v>1681</v>
      </c>
      <c r="G10839" s="2">
        <v>2</v>
      </c>
    </row>
    <row r="10840" spans="2:7" x14ac:dyDescent="0.25">
      <c r="E10840" t="s">
        <v>2872</v>
      </c>
      <c r="F10840" t="s">
        <v>1681</v>
      </c>
      <c r="G10840" s="2">
        <v>2</v>
      </c>
    </row>
    <row r="10841" spans="2:7" x14ac:dyDescent="0.25">
      <c r="E10841" t="s">
        <v>2604</v>
      </c>
      <c r="F10841" t="s">
        <v>1681</v>
      </c>
      <c r="G10841" s="2">
        <v>2</v>
      </c>
    </row>
    <row r="10842" spans="2:7" x14ac:dyDescent="0.25">
      <c r="B10842" t="s">
        <v>405</v>
      </c>
      <c r="C10842" t="s">
        <v>1180</v>
      </c>
      <c r="D10842" t="s">
        <v>1190</v>
      </c>
      <c r="E10842" t="s">
        <v>2692</v>
      </c>
      <c r="F10842" t="s">
        <v>1681</v>
      </c>
      <c r="G10842" s="2">
        <v>2</v>
      </c>
    </row>
    <row r="10843" spans="2:7" x14ac:dyDescent="0.25">
      <c r="E10843" t="s">
        <v>2834</v>
      </c>
      <c r="F10843" t="s">
        <v>1682</v>
      </c>
      <c r="G10843" s="2">
        <v>2</v>
      </c>
    </row>
    <row r="10844" spans="2:7" x14ac:dyDescent="0.25">
      <c r="E10844" t="s">
        <v>2854</v>
      </c>
      <c r="F10844" t="s">
        <v>1681</v>
      </c>
      <c r="G10844" s="2">
        <v>2</v>
      </c>
    </row>
    <row r="10845" spans="2:7" x14ac:dyDescent="0.25">
      <c r="E10845" t="s">
        <v>2554</v>
      </c>
      <c r="F10845" t="s">
        <v>1681</v>
      </c>
      <c r="G10845" s="2">
        <v>2</v>
      </c>
    </row>
    <row r="10846" spans="2:7" x14ac:dyDescent="0.25">
      <c r="E10846" t="s">
        <v>2772</v>
      </c>
      <c r="F10846" t="s">
        <v>1681</v>
      </c>
      <c r="G10846" s="2">
        <v>2</v>
      </c>
    </row>
    <row r="10847" spans="2:7" x14ac:dyDescent="0.25">
      <c r="E10847" t="s">
        <v>2867</v>
      </c>
      <c r="F10847" t="s">
        <v>1681</v>
      </c>
      <c r="G10847" s="2">
        <v>2</v>
      </c>
    </row>
    <row r="10848" spans="2:7" x14ac:dyDescent="0.25">
      <c r="E10848" t="s">
        <v>2573</v>
      </c>
      <c r="F10848" t="s">
        <v>1681</v>
      </c>
      <c r="G10848" s="2">
        <v>2</v>
      </c>
    </row>
    <row r="10849" spans="2:7" x14ac:dyDescent="0.25">
      <c r="E10849" t="s">
        <v>2731</v>
      </c>
      <c r="F10849" t="s">
        <v>1681</v>
      </c>
      <c r="G10849" s="2">
        <v>2</v>
      </c>
    </row>
    <row r="10850" spans="2:7" x14ac:dyDescent="0.25">
      <c r="E10850" t="s">
        <v>2666</v>
      </c>
      <c r="F10850" t="s">
        <v>1681</v>
      </c>
      <c r="G10850" s="2">
        <v>2</v>
      </c>
    </row>
    <row r="10851" spans="2:7" x14ac:dyDescent="0.25">
      <c r="E10851" t="s">
        <v>2690</v>
      </c>
      <c r="F10851" t="s">
        <v>1681</v>
      </c>
      <c r="G10851" s="2">
        <v>2</v>
      </c>
    </row>
    <row r="10852" spans="2:7" x14ac:dyDescent="0.25">
      <c r="E10852" t="s">
        <v>2561</v>
      </c>
      <c r="F10852" t="s">
        <v>1682</v>
      </c>
      <c r="G10852" s="2">
        <v>2</v>
      </c>
    </row>
    <row r="10853" spans="2:7" x14ac:dyDescent="0.25">
      <c r="E10853" t="s">
        <v>2531</v>
      </c>
      <c r="F10853" t="s">
        <v>1681</v>
      </c>
      <c r="G10853" s="2">
        <v>2</v>
      </c>
    </row>
    <row r="10854" spans="2:7" x14ac:dyDescent="0.25">
      <c r="E10854" t="s">
        <v>2743</v>
      </c>
      <c r="F10854" t="s">
        <v>1682</v>
      </c>
      <c r="G10854" s="2">
        <v>2</v>
      </c>
    </row>
    <row r="10855" spans="2:7" x14ac:dyDescent="0.25">
      <c r="E10855" t="s">
        <v>2832</v>
      </c>
      <c r="F10855" t="s">
        <v>1681</v>
      </c>
      <c r="G10855" s="2">
        <v>2</v>
      </c>
    </row>
    <row r="10856" spans="2:7" x14ac:dyDescent="0.25">
      <c r="E10856" t="s">
        <v>2858</v>
      </c>
      <c r="F10856" t="s">
        <v>1681</v>
      </c>
      <c r="G10856" s="2">
        <v>2</v>
      </c>
    </row>
    <row r="10857" spans="2:7" x14ac:dyDescent="0.25">
      <c r="F10857" t="s">
        <v>1682</v>
      </c>
      <c r="G10857" s="2">
        <v>2</v>
      </c>
    </row>
    <row r="10858" spans="2:7" x14ac:dyDescent="0.25">
      <c r="E10858" t="s">
        <v>2701</v>
      </c>
      <c r="F10858" t="s">
        <v>1681</v>
      </c>
      <c r="G10858" s="2">
        <v>2</v>
      </c>
    </row>
    <row r="10859" spans="2:7" x14ac:dyDescent="0.25">
      <c r="E10859" t="s">
        <v>2619</v>
      </c>
      <c r="F10859" t="s">
        <v>1681</v>
      </c>
      <c r="G10859" s="2">
        <v>2</v>
      </c>
    </row>
    <row r="10860" spans="2:7" x14ac:dyDescent="0.25">
      <c r="E10860" t="s">
        <v>2565</v>
      </c>
      <c r="F10860" t="s">
        <v>1681</v>
      </c>
      <c r="G10860" s="2">
        <v>2</v>
      </c>
    </row>
    <row r="10861" spans="2:7" x14ac:dyDescent="0.25">
      <c r="E10861" t="s">
        <v>2686</v>
      </c>
      <c r="F10861" t="s">
        <v>1681</v>
      </c>
      <c r="G10861" s="2">
        <v>2</v>
      </c>
    </row>
    <row r="10862" spans="2:7" x14ac:dyDescent="0.25">
      <c r="E10862" t="s">
        <v>2616</v>
      </c>
      <c r="F10862" t="s">
        <v>1681</v>
      </c>
      <c r="G10862" s="2">
        <v>4</v>
      </c>
    </row>
    <row r="10863" spans="2:7" x14ac:dyDescent="0.25">
      <c r="E10863" t="s">
        <v>2778</v>
      </c>
      <c r="F10863" t="s">
        <v>1681</v>
      </c>
      <c r="G10863" s="2">
        <v>2</v>
      </c>
    </row>
    <row r="10864" spans="2:7" x14ac:dyDescent="0.25">
      <c r="B10864" t="s">
        <v>406</v>
      </c>
      <c r="C10864" t="s">
        <v>1181</v>
      </c>
      <c r="D10864" t="s">
        <v>1190</v>
      </c>
      <c r="E10864" t="s">
        <v>2839</v>
      </c>
      <c r="F10864" t="s">
        <v>1682</v>
      </c>
      <c r="G10864" s="2">
        <v>2</v>
      </c>
    </row>
    <row r="10865" spans="5:7" x14ac:dyDescent="0.25">
      <c r="E10865" t="s">
        <v>2736</v>
      </c>
      <c r="F10865" t="s">
        <v>1682</v>
      </c>
      <c r="G10865" s="2">
        <v>2</v>
      </c>
    </row>
    <row r="10866" spans="5:7" x14ac:dyDescent="0.25">
      <c r="E10866" t="s">
        <v>2707</v>
      </c>
      <c r="F10866" t="s">
        <v>1681</v>
      </c>
      <c r="G10866" s="2">
        <v>2</v>
      </c>
    </row>
    <row r="10867" spans="5:7" x14ac:dyDescent="0.25">
      <c r="E10867" t="s">
        <v>2792</v>
      </c>
      <c r="F10867" t="s">
        <v>1682</v>
      </c>
      <c r="G10867" s="2">
        <v>2</v>
      </c>
    </row>
    <row r="10868" spans="5:7" x14ac:dyDescent="0.25">
      <c r="E10868" t="s">
        <v>2600</v>
      </c>
      <c r="F10868" t="s">
        <v>1681</v>
      </c>
      <c r="G10868" s="2">
        <v>2</v>
      </c>
    </row>
    <row r="10869" spans="5:7" x14ac:dyDescent="0.25">
      <c r="F10869" t="s">
        <v>1682</v>
      </c>
      <c r="G10869" s="2">
        <v>2</v>
      </c>
    </row>
    <row r="10870" spans="5:7" x14ac:dyDescent="0.25">
      <c r="E10870" t="s">
        <v>2801</v>
      </c>
      <c r="F10870" t="s">
        <v>1682</v>
      </c>
      <c r="G10870" s="2">
        <v>2</v>
      </c>
    </row>
    <row r="10871" spans="5:7" x14ac:dyDescent="0.25">
      <c r="E10871" t="s">
        <v>2659</v>
      </c>
      <c r="F10871" t="s">
        <v>1682</v>
      </c>
      <c r="G10871" s="2">
        <v>2</v>
      </c>
    </row>
    <row r="10872" spans="5:7" x14ac:dyDescent="0.25">
      <c r="E10872" t="s">
        <v>2634</v>
      </c>
      <c r="F10872" t="s">
        <v>1681</v>
      </c>
      <c r="G10872" s="2">
        <v>2</v>
      </c>
    </row>
    <row r="10873" spans="5:7" x14ac:dyDescent="0.25">
      <c r="E10873" t="s">
        <v>2581</v>
      </c>
      <c r="F10873" t="s">
        <v>1681</v>
      </c>
      <c r="G10873" s="2">
        <v>2</v>
      </c>
    </row>
    <row r="10874" spans="5:7" x14ac:dyDescent="0.25">
      <c r="F10874" t="s">
        <v>1682</v>
      </c>
      <c r="G10874" s="2">
        <v>2</v>
      </c>
    </row>
    <row r="10875" spans="5:7" x14ac:dyDescent="0.25">
      <c r="E10875" t="s">
        <v>2814</v>
      </c>
      <c r="F10875" t="s">
        <v>1681</v>
      </c>
      <c r="G10875" s="2">
        <v>2</v>
      </c>
    </row>
    <row r="10876" spans="5:7" x14ac:dyDescent="0.25">
      <c r="E10876" t="s">
        <v>2586</v>
      </c>
      <c r="F10876" t="s">
        <v>1681</v>
      </c>
      <c r="G10876" s="2">
        <v>2</v>
      </c>
    </row>
    <row r="10877" spans="5:7" x14ac:dyDescent="0.25">
      <c r="E10877" t="s">
        <v>2660</v>
      </c>
      <c r="F10877" t="s">
        <v>1681</v>
      </c>
      <c r="G10877" s="2">
        <v>2</v>
      </c>
    </row>
    <row r="10878" spans="5:7" x14ac:dyDescent="0.25">
      <c r="E10878" t="s">
        <v>2601</v>
      </c>
      <c r="F10878" t="s">
        <v>1682</v>
      </c>
      <c r="G10878" s="2">
        <v>2</v>
      </c>
    </row>
    <row r="10879" spans="5:7" x14ac:dyDescent="0.25">
      <c r="E10879" t="s">
        <v>2854</v>
      </c>
      <c r="F10879" t="s">
        <v>1682</v>
      </c>
      <c r="G10879" s="2">
        <v>2</v>
      </c>
    </row>
    <row r="10880" spans="5:7" x14ac:dyDescent="0.25">
      <c r="E10880" t="s">
        <v>2835</v>
      </c>
      <c r="F10880" t="s">
        <v>1681</v>
      </c>
      <c r="G10880" s="2">
        <v>2</v>
      </c>
    </row>
    <row r="10881" spans="5:7" x14ac:dyDescent="0.25">
      <c r="E10881" t="s">
        <v>2664</v>
      </c>
      <c r="F10881" t="s">
        <v>1682</v>
      </c>
      <c r="G10881" s="2">
        <v>2</v>
      </c>
    </row>
    <row r="10882" spans="5:7" x14ac:dyDescent="0.25">
      <c r="E10882" t="s">
        <v>2606</v>
      </c>
      <c r="F10882" t="s">
        <v>1681</v>
      </c>
      <c r="G10882" s="2">
        <v>2</v>
      </c>
    </row>
    <row r="10883" spans="5:7" x14ac:dyDescent="0.25">
      <c r="E10883" t="s">
        <v>2608</v>
      </c>
      <c r="F10883" t="s">
        <v>1681</v>
      </c>
      <c r="G10883" s="2">
        <v>2</v>
      </c>
    </row>
    <row r="10884" spans="5:7" x14ac:dyDescent="0.25">
      <c r="E10884" t="s">
        <v>2596</v>
      </c>
      <c r="F10884" t="s">
        <v>1681</v>
      </c>
      <c r="G10884" s="2">
        <v>2</v>
      </c>
    </row>
    <row r="10885" spans="5:7" x14ac:dyDescent="0.25">
      <c r="E10885" t="s">
        <v>2666</v>
      </c>
      <c r="F10885" t="s">
        <v>1681</v>
      </c>
      <c r="G10885" s="2">
        <v>2</v>
      </c>
    </row>
    <row r="10886" spans="5:7" x14ac:dyDescent="0.25">
      <c r="E10886" t="s">
        <v>2733</v>
      </c>
      <c r="F10886" t="s">
        <v>1681</v>
      </c>
      <c r="G10886" s="2">
        <v>2</v>
      </c>
    </row>
    <row r="10887" spans="5:7" x14ac:dyDescent="0.25">
      <c r="E10887" t="s">
        <v>2806</v>
      </c>
      <c r="F10887" t="s">
        <v>1681</v>
      </c>
      <c r="G10887" s="2">
        <v>2</v>
      </c>
    </row>
    <row r="10888" spans="5:7" x14ac:dyDescent="0.25">
      <c r="F10888" t="s">
        <v>1682</v>
      </c>
      <c r="G10888" s="2">
        <v>2</v>
      </c>
    </row>
    <row r="10889" spans="5:7" x14ac:dyDescent="0.25">
      <c r="E10889" t="s">
        <v>2571</v>
      </c>
      <c r="F10889" t="s">
        <v>1682</v>
      </c>
      <c r="G10889" s="2">
        <v>2</v>
      </c>
    </row>
    <row r="10890" spans="5:7" x14ac:dyDescent="0.25">
      <c r="E10890" t="s">
        <v>2815</v>
      </c>
      <c r="F10890" t="s">
        <v>1681</v>
      </c>
      <c r="G10890" s="2">
        <v>2</v>
      </c>
    </row>
    <row r="10891" spans="5:7" x14ac:dyDescent="0.25">
      <c r="E10891" t="s">
        <v>2757</v>
      </c>
      <c r="F10891" t="s">
        <v>1682</v>
      </c>
      <c r="G10891" s="2">
        <v>2</v>
      </c>
    </row>
    <row r="10892" spans="5:7" x14ac:dyDescent="0.25">
      <c r="E10892" t="s">
        <v>2558</v>
      </c>
      <c r="F10892" t="s">
        <v>1681</v>
      </c>
      <c r="G10892" s="2">
        <v>2</v>
      </c>
    </row>
    <row r="10893" spans="5:7" x14ac:dyDescent="0.25">
      <c r="E10893" t="s">
        <v>2667</v>
      </c>
      <c r="F10893" t="s">
        <v>1681</v>
      </c>
      <c r="G10893" s="2">
        <v>2</v>
      </c>
    </row>
    <row r="10894" spans="5:7" x14ac:dyDescent="0.25">
      <c r="E10894" t="s">
        <v>2599</v>
      </c>
      <c r="F10894" t="s">
        <v>1681</v>
      </c>
      <c r="G10894" s="2">
        <v>4</v>
      </c>
    </row>
    <row r="10895" spans="5:7" x14ac:dyDescent="0.25">
      <c r="E10895" t="s">
        <v>2689</v>
      </c>
      <c r="F10895" t="s">
        <v>1681</v>
      </c>
      <c r="G10895" s="2">
        <v>2</v>
      </c>
    </row>
    <row r="10896" spans="5:7" x14ac:dyDescent="0.25">
      <c r="E10896" t="s">
        <v>2696</v>
      </c>
      <c r="F10896" t="s">
        <v>1682</v>
      </c>
      <c r="G10896" s="2">
        <v>4</v>
      </c>
    </row>
    <row r="10897" spans="5:7" x14ac:dyDescent="0.25">
      <c r="E10897" t="s">
        <v>2759</v>
      </c>
      <c r="F10897" t="s">
        <v>1682</v>
      </c>
      <c r="G10897" s="2">
        <v>2</v>
      </c>
    </row>
    <row r="10898" spans="5:7" x14ac:dyDescent="0.25">
      <c r="E10898" t="s">
        <v>2808</v>
      </c>
      <c r="F10898" t="s">
        <v>1681</v>
      </c>
      <c r="G10898" s="2">
        <v>2</v>
      </c>
    </row>
    <row r="10899" spans="5:7" x14ac:dyDescent="0.25">
      <c r="E10899" t="s">
        <v>2735</v>
      </c>
      <c r="F10899" t="s">
        <v>1682</v>
      </c>
      <c r="G10899" s="2">
        <v>2</v>
      </c>
    </row>
    <row r="10900" spans="5:7" x14ac:dyDescent="0.25">
      <c r="E10900" t="s">
        <v>2597</v>
      </c>
      <c r="F10900" t="s">
        <v>1681</v>
      </c>
      <c r="G10900" s="2">
        <v>2</v>
      </c>
    </row>
    <row r="10901" spans="5:7" x14ac:dyDescent="0.25">
      <c r="E10901" t="s">
        <v>2668</v>
      </c>
      <c r="F10901" t="s">
        <v>1681</v>
      </c>
      <c r="G10901" s="2">
        <v>2</v>
      </c>
    </row>
    <row r="10902" spans="5:7" x14ac:dyDescent="0.25">
      <c r="F10902" t="s">
        <v>1682</v>
      </c>
      <c r="G10902" s="2">
        <v>2</v>
      </c>
    </row>
    <row r="10903" spans="5:7" x14ac:dyDescent="0.25">
      <c r="E10903" t="s">
        <v>2651</v>
      </c>
      <c r="F10903" t="s">
        <v>1682</v>
      </c>
      <c r="G10903" s="2">
        <v>2</v>
      </c>
    </row>
    <row r="10904" spans="5:7" x14ac:dyDescent="0.25">
      <c r="E10904" t="s">
        <v>2669</v>
      </c>
      <c r="F10904" t="s">
        <v>1682</v>
      </c>
      <c r="G10904" s="2">
        <v>2</v>
      </c>
    </row>
    <row r="10905" spans="5:7" x14ac:dyDescent="0.25">
      <c r="E10905" t="s">
        <v>2640</v>
      </c>
      <c r="F10905" t="s">
        <v>1681</v>
      </c>
      <c r="G10905" s="2">
        <v>2</v>
      </c>
    </row>
    <row r="10906" spans="5:7" x14ac:dyDescent="0.25">
      <c r="E10906" t="s">
        <v>2751</v>
      </c>
      <c r="F10906" t="s">
        <v>1681</v>
      </c>
      <c r="G10906" s="2">
        <v>2</v>
      </c>
    </row>
    <row r="10907" spans="5:7" x14ac:dyDescent="0.25">
      <c r="E10907" t="s">
        <v>2590</v>
      </c>
      <c r="F10907" t="s">
        <v>1682</v>
      </c>
      <c r="G10907" s="2">
        <v>2</v>
      </c>
    </row>
    <row r="10908" spans="5:7" x14ac:dyDescent="0.25">
      <c r="E10908" t="s">
        <v>2541</v>
      </c>
      <c r="F10908" t="s">
        <v>1681</v>
      </c>
      <c r="G10908" s="2">
        <v>2</v>
      </c>
    </row>
    <row r="10909" spans="5:7" x14ac:dyDescent="0.25">
      <c r="E10909" t="s">
        <v>2732</v>
      </c>
      <c r="F10909" t="s">
        <v>1682</v>
      </c>
      <c r="G10909" s="2">
        <v>2</v>
      </c>
    </row>
    <row r="10910" spans="5:7" x14ac:dyDescent="0.25">
      <c r="E10910" t="s">
        <v>2560</v>
      </c>
      <c r="F10910" t="s">
        <v>1682</v>
      </c>
      <c r="G10910" s="2">
        <v>2</v>
      </c>
    </row>
    <row r="10911" spans="5:7" x14ac:dyDescent="0.25">
      <c r="E10911" t="s">
        <v>2690</v>
      </c>
      <c r="F10911" t="s">
        <v>1681</v>
      </c>
      <c r="G10911" s="2">
        <v>2</v>
      </c>
    </row>
    <row r="10912" spans="5:7" x14ac:dyDescent="0.25">
      <c r="E10912" t="s">
        <v>2767</v>
      </c>
      <c r="F10912" t="s">
        <v>1682</v>
      </c>
      <c r="G10912" s="2">
        <v>4</v>
      </c>
    </row>
    <row r="10913" spans="5:7" x14ac:dyDescent="0.25">
      <c r="E10913" t="s">
        <v>2681</v>
      </c>
      <c r="F10913" t="s">
        <v>1682</v>
      </c>
      <c r="G10913" s="2">
        <v>2</v>
      </c>
    </row>
    <row r="10914" spans="5:7" x14ac:dyDescent="0.25">
      <c r="E10914" t="s">
        <v>2527</v>
      </c>
      <c r="F10914" t="s">
        <v>1682</v>
      </c>
      <c r="G10914" s="2">
        <v>2</v>
      </c>
    </row>
    <row r="10915" spans="5:7" x14ac:dyDescent="0.25">
      <c r="E10915" t="s">
        <v>2587</v>
      </c>
      <c r="F10915" t="s">
        <v>1681</v>
      </c>
      <c r="G10915" s="2">
        <v>2</v>
      </c>
    </row>
    <row r="10916" spans="5:7" x14ac:dyDescent="0.25">
      <c r="E10916" t="s">
        <v>2799</v>
      </c>
      <c r="F10916" t="s">
        <v>1682</v>
      </c>
      <c r="G10916" s="2">
        <v>2</v>
      </c>
    </row>
    <row r="10917" spans="5:7" x14ac:dyDescent="0.25">
      <c r="E10917" t="s">
        <v>2602</v>
      </c>
      <c r="F10917" t="s">
        <v>1681</v>
      </c>
      <c r="G10917" s="2">
        <v>2</v>
      </c>
    </row>
    <row r="10918" spans="5:7" x14ac:dyDescent="0.25">
      <c r="E10918" t="s">
        <v>2609</v>
      </c>
      <c r="F10918" t="s">
        <v>1682</v>
      </c>
      <c r="G10918" s="2">
        <v>2</v>
      </c>
    </row>
    <row r="10919" spans="5:7" x14ac:dyDescent="0.25">
      <c r="E10919" t="s">
        <v>2629</v>
      </c>
      <c r="F10919" t="s">
        <v>1681</v>
      </c>
      <c r="G10919" s="2">
        <v>2</v>
      </c>
    </row>
    <row r="10920" spans="5:7" x14ac:dyDescent="0.25">
      <c r="E10920" t="s">
        <v>2516</v>
      </c>
      <c r="F10920" t="s">
        <v>1682</v>
      </c>
      <c r="G10920" s="2">
        <v>2</v>
      </c>
    </row>
    <row r="10921" spans="5:7" x14ac:dyDescent="0.25">
      <c r="E10921" t="s">
        <v>2775</v>
      </c>
      <c r="F10921" t="s">
        <v>1681</v>
      </c>
      <c r="G10921" s="2">
        <v>2</v>
      </c>
    </row>
    <row r="10922" spans="5:7" x14ac:dyDescent="0.25">
      <c r="F10922" t="s">
        <v>1682</v>
      </c>
      <c r="G10922" s="2">
        <v>2</v>
      </c>
    </row>
    <row r="10923" spans="5:7" x14ac:dyDescent="0.25">
      <c r="E10923" t="s">
        <v>2544</v>
      </c>
      <c r="F10923" t="s">
        <v>1682</v>
      </c>
      <c r="G10923" s="2">
        <v>2</v>
      </c>
    </row>
    <row r="10924" spans="5:7" x14ac:dyDescent="0.25">
      <c r="E10924" t="s">
        <v>2743</v>
      </c>
      <c r="F10924" t="s">
        <v>1681</v>
      </c>
      <c r="G10924" s="2">
        <v>2</v>
      </c>
    </row>
    <row r="10925" spans="5:7" x14ac:dyDescent="0.25">
      <c r="E10925" t="s">
        <v>2545</v>
      </c>
      <c r="F10925" t="s">
        <v>1681</v>
      </c>
      <c r="G10925" s="2">
        <v>2</v>
      </c>
    </row>
    <row r="10926" spans="5:7" x14ac:dyDescent="0.25">
      <c r="F10926" t="s">
        <v>1682</v>
      </c>
      <c r="G10926" s="2">
        <v>2</v>
      </c>
    </row>
    <row r="10927" spans="5:7" x14ac:dyDescent="0.25">
      <c r="E10927" t="s">
        <v>2546</v>
      </c>
      <c r="F10927" t="s">
        <v>1682</v>
      </c>
      <c r="G10927" s="2">
        <v>2</v>
      </c>
    </row>
    <row r="10928" spans="5:7" x14ac:dyDescent="0.25">
      <c r="E10928" t="s">
        <v>2562</v>
      </c>
      <c r="F10928" t="s">
        <v>1681</v>
      </c>
      <c r="G10928" s="2">
        <v>2</v>
      </c>
    </row>
    <row r="10929" spans="5:7" x14ac:dyDescent="0.25">
      <c r="E10929" t="s">
        <v>2579</v>
      </c>
      <c r="F10929" t="s">
        <v>1682</v>
      </c>
      <c r="G10929" s="2">
        <v>2</v>
      </c>
    </row>
    <row r="10930" spans="5:7" x14ac:dyDescent="0.25">
      <c r="E10930" t="s">
        <v>2620</v>
      </c>
      <c r="F10930" t="s">
        <v>1681</v>
      </c>
      <c r="G10930" s="2">
        <v>2</v>
      </c>
    </row>
    <row r="10931" spans="5:7" x14ac:dyDescent="0.25">
      <c r="E10931" t="s">
        <v>2694</v>
      </c>
      <c r="F10931" t="s">
        <v>1682</v>
      </c>
      <c r="G10931" s="2">
        <v>2</v>
      </c>
    </row>
    <row r="10932" spans="5:7" x14ac:dyDescent="0.25">
      <c r="E10932" t="s">
        <v>2671</v>
      </c>
      <c r="F10932" t="s">
        <v>1681</v>
      </c>
      <c r="G10932" s="2">
        <v>2</v>
      </c>
    </row>
    <row r="10933" spans="5:7" x14ac:dyDescent="0.25">
      <c r="F10933" t="s">
        <v>1682</v>
      </c>
      <c r="G10933" s="2">
        <v>2</v>
      </c>
    </row>
    <row r="10934" spans="5:7" x14ac:dyDescent="0.25">
      <c r="E10934" t="s">
        <v>2639</v>
      </c>
      <c r="F10934" t="s">
        <v>1681</v>
      </c>
      <c r="G10934" s="2">
        <v>2</v>
      </c>
    </row>
    <row r="10935" spans="5:7" x14ac:dyDescent="0.25">
      <c r="E10935" t="s">
        <v>2761</v>
      </c>
      <c r="F10935" t="s">
        <v>1681</v>
      </c>
      <c r="G10935" s="2">
        <v>2</v>
      </c>
    </row>
    <row r="10936" spans="5:7" x14ac:dyDescent="0.25">
      <c r="E10936" t="s">
        <v>2642</v>
      </c>
      <c r="F10936" t="s">
        <v>1681</v>
      </c>
      <c r="G10936" s="2">
        <v>2</v>
      </c>
    </row>
    <row r="10937" spans="5:7" x14ac:dyDescent="0.25">
      <c r="E10937" t="s">
        <v>2810</v>
      </c>
      <c r="F10937" t="s">
        <v>1681</v>
      </c>
      <c r="G10937" s="2">
        <v>2</v>
      </c>
    </row>
    <row r="10938" spans="5:7" x14ac:dyDescent="0.25">
      <c r="F10938" t="s">
        <v>1682</v>
      </c>
      <c r="G10938" s="2">
        <v>2</v>
      </c>
    </row>
    <row r="10939" spans="5:7" x14ac:dyDescent="0.25">
      <c r="E10939" t="s">
        <v>2785</v>
      </c>
      <c r="F10939" t="s">
        <v>1681</v>
      </c>
      <c r="G10939" s="2">
        <v>2</v>
      </c>
    </row>
    <row r="10940" spans="5:7" x14ac:dyDescent="0.25">
      <c r="F10940" t="s">
        <v>1682</v>
      </c>
      <c r="G10940" s="2">
        <v>2</v>
      </c>
    </row>
    <row r="10941" spans="5:7" x14ac:dyDescent="0.25">
      <c r="E10941" t="s">
        <v>2828</v>
      </c>
      <c r="F10941" t="s">
        <v>1681</v>
      </c>
      <c r="G10941" s="2">
        <v>2</v>
      </c>
    </row>
    <row r="10942" spans="5:7" x14ac:dyDescent="0.25">
      <c r="E10942" t="s">
        <v>2641</v>
      </c>
      <c r="F10942" t="s">
        <v>1682</v>
      </c>
      <c r="G10942" s="2">
        <v>2</v>
      </c>
    </row>
    <row r="10943" spans="5:7" x14ac:dyDescent="0.25">
      <c r="E10943" t="s">
        <v>2753</v>
      </c>
      <c r="F10943" t="s">
        <v>1681</v>
      </c>
      <c r="G10943" s="2">
        <v>2</v>
      </c>
    </row>
    <row r="10944" spans="5:7" x14ac:dyDescent="0.25">
      <c r="E10944" t="s">
        <v>2593</v>
      </c>
      <c r="F10944" t="s">
        <v>1682</v>
      </c>
      <c r="G10944" s="2">
        <v>2</v>
      </c>
    </row>
    <row r="10945" spans="5:7" x14ac:dyDescent="0.25">
      <c r="E10945" t="s">
        <v>2837</v>
      </c>
      <c r="F10945" t="s">
        <v>1682</v>
      </c>
      <c r="G10945" s="2">
        <v>2</v>
      </c>
    </row>
    <row r="10946" spans="5:7" x14ac:dyDescent="0.25">
      <c r="E10946" t="s">
        <v>2773</v>
      </c>
      <c r="F10946" t="s">
        <v>1681</v>
      </c>
      <c r="G10946" s="2">
        <v>2</v>
      </c>
    </row>
    <row r="10947" spans="5:7" x14ac:dyDescent="0.25">
      <c r="E10947" t="s">
        <v>2565</v>
      </c>
      <c r="F10947" t="s">
        <v>1681</v>
      </c>
      <c r="G10947" s="2">
        <v>2</v>
      </c>
    </row>
    <row r="10948" spans="5:7" x14ac:dyDescent="0.25">
      <c r="E10948" t="s">
        <v>2794</v>
      </c>
      <c r="F10948" t="s">
        <v>1682</v>
      </c>
      <c r="G10948" s="2">
        <v>2</v>
      </c>
    </row>
    <row r="10949" spans="5:7" x14ac:dyDescent="0.25">
      <c r="E10949" t="s">
        <v>2631</v>
      </c>
      <c r="F10949" t="s">
        <v>1682</v>
      </c>
      <c r="G10949" s="2">
        <v>2</v>
      </c>
    </row>
    <row r="10950" spans="5:7" x14ac:dyDescent="0.25">
      <c r="E10950" t="s">
        <v>2877</v>
      </c>
      <c r="F10950" t="s">
        <v>1681</v>
      </c>
      <c r="G10950" s="2">
        <v>2</v>
      </c>
    </row>
    <row r="10951" spans="5:7" x14ac:dyDescent="0.25">
      <c r="E10951" t="s">
        <v>2515</v>
      </c>
      <c r="F10951" t="s">
        <v>1681</v>
      </c>
      <c r="G10951" s="2">
        <v>2</v>
      </c>
    </row>
    <row r="10952" spans="5:7" x14ac:dyDescent="0.25">
      <c r="E10952" t="s">
        <v>2654</v>
      </c>
      <c r="F10952" t="s">
        <v>1682</v>
      </c>
      <c r="G10952" s="2">
        <v>2</v>
      </c>
    </row>
    <row r="10953" spans="5:7" x14ac:dyDescent="0.25">
      <c r="E10953" t="s">
        <v>2521</v>
      </c>
      <c r="F10953" t="s">
        <v>1682</v>
      </c>
      <c r="G10953" s="2">
        <v>2</v>
      </c>
    </row>
    <row r="10954" spans="5:7" x14ac:dyDescent="0.25">
      <c r="E10954" t="s">
        <v>2655</v>
      </c>
      <c r="F10954" t="s">
        <v>1681</v>
      </c>
      <c r="G10954" s="2">
        <v>2</v>
      </c>
    </row>
    <row r="10955" spans="5:7" x14ac:dyDescent="0.25">
      <c r="E10955" t="s">
        <v>2548</v>
      </c>
      <c r="F10955" t="s">
        <v>1682</v>
      </c>
      <c r="G10955" s="2">
        <v>2</v>
      </c>
    </row>
    <row r="10956" spans="5:7" x14ac:dyDescent="0.25">
      <c r="E10956" t="s">
        <v>2829</v>
      </c>
      <c r="F10956" t="s">
        <v>1682</v>
      </c>
      <c r="G10956" s="2">
        <v>2</v>
      </c>
    </row>
    <row r="10957" spans="5:7" x14ac:dyDescent="0.25">
      <c r="E10957" t="s">
        <v>2657</v>
      </c>
      <c r="F10957" t="s">
        <v>1682</v>
      </c>
      <c r="G10957" s="2">
        <v>2</v>
      </c>
    </row>
    <row r="10958" spans="5:7" x14ac:dyDescent="0.25">
      <c r="E10958" t="s">
        <v>2623</v>
      </c>
      <c r="F10958" t="s">
        <v>1681</v>
      </c>
      <c r="G10958" s="2">
        <v>2</v>
      </c>
    </row>
    <row r="10959" spans="5:7" x14ac:dyDescent="0.25">
      <c r="E10959" t="s">
        <v>2535</v>
      </c>
      <c r="F10959" t="s">
        <v>1682</v>
      </c>
      <c r="G10959" s="2">
        <v>2</v>
      </c>
    </row>
    <row r="10960" spans="5:7" x14ac:dyDescent="0.25">
      <c r="E10960" t="s">
        <v>2705</v>
      </c>
      <c r="F10960" t="s">
        <v>1681</v>
      </c>
      <c r="G10960" s="2">
        <v>2</v>
      </c>
    </row>
    <row r="10961" spans="2:7" x14ac:dyDescent="0.25">
      <c r="E10961" t="s">
        <v>2687</v>
      </c>
      <c r="F10961" t="s">
        <v>1681</v>
      </c>
      <c r="G10961" s="2">
        <v>4</v>
      </c>
    </row>
    <row r="10962" spans="2:7" x14ac:dyDescent="0.25">
      <c r="E10962" t="s">
        <v>2852</v>
      </c>
      <c r="F10962" t="s">
        <v>1681</v>
      </c>
      <c r="G10962" s="2">
        <v>2</v>
      </c>
    </row>
    <row r="10963" spans="2:7" x14ac:dyDescent="0.25">
      <c r="F10963" t="s">
        <v>1682</v>
      </c>
      <c r="G10963" s="2">
        <v>2</v>
      </c>
    </row>
    <row r="10964" spans="2:7" x14ac:dyDescent="0.25">
      <c r="E10964" t="s">
        <v>2616</v>
      </c>
      <c r="F10964" t="s">
        <v>1681</v>
      </c>
      <c r="G10964" s="2">
        <v>2</v>
      </c>
    </row>
    <row r="10965" spans="2:7" x14ac:dyDescent="0.25">
      <c r="E10965" t="s">
        <v>2603</v>
      </c>
      <c r="F10965" t="s">
        <v>1681</v>
      </c>
      <c r="G10965" s="2">
        <v>2</v>
      </c>
    </row>
    <row r="10966" spans="2:7" x14ac:dyDescent="0.25">
      <c r="E10966" t="s">
        <v>2604</v>
      </c>
      <c r="F10966" t="s">
        <v>1682</v>
      </c>
      <c r="G10966" s="2">
        <v>4</v>
      </c>
    </row>
    <row r="10967" spans="2:7" x14ac:dyDescent="0.25">
      <c r="E10967" t="s">
        <v>2658</v>
      </c>
      <c r="F10967" t="s">
        <v>1681</v>
      </c>
      <c r="G10967" s="2">
        <v>2</v>
      </c>
    </row>
    <row r="10968" spans="2:7" x14ac:dyDescent="0.25">
      <c r="E10968" t="s">
        <v>2784</v>
      </c>
      <c r="F10968" t="s">
        <v>1681</v>
      </c>
      <c r="G10968" s="2">
        <v>2</v>
      </c>
    </row>
    <row r="10969" spans="2:7" x14ac:dyDescent="0.25">
      <c r="E10969" t="s">
        <v>2853</v>
      </c>
      <c r="F10969" t="s">
        <v>1681</v>
      </c>
      <c r="G10969" s="2">
        <v>2</v>
      </c>
    </row>
    <row r="10970" spans="2:7" x14ac:dyDescent="0.25">
      <c r="E10970" t="s">
        <v>2622</v>
      </c>
      <c r="F10970" t="s">
        <v>1681</v>
      </c>
      <c r="G10970" s="2">
        <v>2</v>
      </c>
    </row>
    <row r="10971" spans="2:7" x14ac:dyDescent="0.25">
      <c r="E10971" t="s">
        <v>2812</v>
      </c>
      <c r="F10971" t="s">
        <v>1682</v>
      </c>
      <c r="G10971" s="2">
        <v>2</v>
      </c>
    </row>
    <row r="10972" spans="2:7" x14ac:dyDescent="0.25">
      <c r="E10972" t="s">
        <v>2680</v>
      </c>
      <c r="F10972" t="s">
        <v>1681</v>
      </c>
      <c r="G10972" s="2">
        <v>2</v>
      </c>
    </row>
    <row r="10973" spans="2:7" x14ac:dyDescent="0.25">
      <c r="B10973" t="s">
        <v>409</v>
      </c>
      <c r="C10973" t="s">
        <v>1183</v>
      </c>
      <c r="D10973" t="s">
        <v>1190</v>
      </c>
      <c r="E10973" t="s">
        <v>2869</v>
      </c>
      <c r="F10973" t="s">
        <v>1681</v>
      </c>
      <c r="G10973" s="2">
        <v>2</v>
      </c>
    </row>
    <row r="10974" spans="2:7" x14ac:dyDescent="0.25">
      <c r="E10974" t="s">
        <v>2707</v>
      </c>
      <c r="F10974" t="s">
        <v>1681</v>
      </c>
      <c r="G10974" s="2">
        <v>2</v>
      </c>
    </row>
    <row r="10975" spans="2:7" x14ac:dyDescent="0.25">
      <c r="F10975" t="s">
        <v>1682</v>
      </c>
      <c r="G10975" s="2">
        <v>2</v>
      </c>
    </row>
    <row r="10976" spans="2:7" x14ac:dyDescent="0.25">
      <c r="E10976" t="s">
        <v>2709</v>
      </c>
      <c r="F10976" t="s">
        <v>1681</v>
      </c>
      <c r="G10976" s="2">
        <v>2</v>
      </c>
    </row>
    <row r="10977" spans="5:7" x14ac:dyDescent="0.25">
      <c r="F10977" t="s">
        <v>1682</v>
      </c>
      <c r="G10977" s="2">
        <v>2</v>
      </c>
    </row>
    <row r="10978" spans="5:7" x14ac:dyDescent="0.25">
      <c r="E10978" t="s">
        <v>2710</v>
      </c>
      <c r="F10978" t="s">
        <v>1682</v>
      </c>
      <c r="G10978" s="2">
        <v>2</v>
      </c>
    </row>
    <row r="10979" spans="5:7" x14ac:dyDescent="0.25">
      <c r="E10979" t="s">
        <v>2774</v>
      </c>
      <c r="F10979" t="s">
        <v>1681</v>
      </c>
      <c r="G10979" s="2">
        <v>2</v>
      </c>
    </row>
    <row r="10980" spans="5:7" x14ac:dyDescent="0.25">
      <c r="E10980" t="s">
        <v>2589</v>
      </c>
      <c r="F10980" t="s">
        <v>1681</v>
      </c>
      <c r="G10980" s="2">
        <v>2</v>
      </c>
    </row>
    <row r="10981" spans="5:7" x14ac:dyDescent="0.25">
      <c r="E10981" t="s">
        <v>2624</v>
      </c>
      <c r="F10981" t="s">
        <v>1682</v>
      </c>
      <c r="G10981" s="2">
        <v>2</v>
      </c>
    </row>
    <row r="10982" spans="5:7" x14ac:dyDescent="0.25">
      <c r="E10982" t="s">
        <v>2813</v>
      </c>
      <c r="F10982" t="s">
        <v>1682</v>
      </c>
      <c r="G10982" s="2">
        <v>2</v>
      </c>
    </row>
    <row r="10983" spans="5:7" x14ac:dyDescent="0.25">
      <c r="E10983" t="s">
        <v>2635</v>
      </c>
      <c r="F10983" t="s">
        <v>1681</v>
      </c>
      <c r="G10983" s="2">
        <v>2</v>
      </c>
    </row>
    <row r="10984" spans="5:7" x14ac:dyDescent="0.25">
      <c r="E10984" t="s">
        <v>2611</v>
      </c>
      <c r="F10984" t="s">
        <v>1681</v>
      </c>
      <c r="G10984" s="2">
        <v>2</v>
      </c>
    </row>
    <row r="10985" spans="5:7" x14ac:dyDescent="0.25">
      <c r="F10985" t="s">
        <v>1682</v>
      </c>
      <c r="G10985" s="2">
        <v>2</v>
      </c>
    </row>
    <row r="10986" spans="5:7" x14ac:dyDescent="0.25">
      <c r="E10986" t="s">
        <v>2621</v>
      </c>
      <c r="F10986" t="s">
        <v>1682</v>
      </c>
      <c r="G10986" s="2">
        <v>2</v>
      </c>
    </row>
    <row r="10987" spans="5:7" x14ac:dyDescent="0.25">
      <c r="E10987" t="s">
        <v>2803</v>
      </c>
      <c r="F10987" t="s">
        <v>1681</v>
      </c>
      <c r="G10987" s="2">
        <v>2</v>
      </c>
    </row>
    <row r="10988" spans="5:7" x14ac:dyDescent="0.25">
      <c r="F10988" t="s">
        <v>1682</v>
      </c>
      <c r="G10988" s="2">
        <v>2</v>
      </c>
    </row>
    <row r="10989" spans="5:7" x14ac:dyDescent="0.25">
      <c r="E10989" t="s">
        <v>2617</v>
      </c>
      <c r="F10989" t="s">
        <v>1682</v>
      </c>
      <c r="G10989" s="2">
        <v>2</v>
      </c>
    </row>
    <row r="10990" spans="5:7" x14ac:dyDescent="0.25">
      <c r="E10990" t="s">
        <v>2772</v>
      </c>
      <c r="F10990" t="s">
        <v>1682</v>
      </c>
      <c r="G10990" s="2">
        <v>2</v>
      </c>
    </row>
    <row r="10991" spans="5:7" x14ac:dyDescent="0.25">
      <c r="E10991" t="s">
        <v>2529</v>
      </c>
      <c r="F10991" t="s">
        <v>1681</v>
      </c>
      <c r="G10991" s="2">
        <v>2</v>
      </c>
    </row>
    <row r="10992" spans="5:7" x14ac:dyDescent="0.25">
      <c r="E10992" t="s">
        <v>2663</v>
      </c>
      <c r="F10992" t="s">
        <v>1681</v>
      </c>
      <c r="G10992" s="2">
        <v>2</v>
      </c>
    </row>
    <row r="10993" spans="5:7" x14ac:dyDescent="0.25">
      <c r="E10993" t="s">
        <v>2830</v>
      </c>
      <c r="F10993" t="s">
        <v>1681</v>
      </c>
      <c r="G10993" s="2">
        <v>2</v>
      </c>
    </row>
    <row r="10994" spans="5:7" x14ac:dyDescent="0.25">
      <c r="E10994" t="s">
        <v>2835</v>
      </c>
      <c r="F10994" t="s">
        <v>1681</v>
      </c>
      <c r="G10994" s="2">
        <v>2</v>
      </c>
    </row>
    <row r="10995" spans="5:7" x14ac:dyDescent="0.25">
      <c r="E10995" t="s">
        <v>2714</v>
      </c>
      <c r="F10995" t="s">
        <v>1682</v>
      </c>
      <c r="G10995" s="2">
        <v>2</v>
      </c>
    </row>
    <row r="10996" spans="5:7" x14ac:dyDescent="0.25">
      <c r="E10996" t="s">
        <v>2841</v>
      </c>
      <c r="F10996" t="s">
        <v>1682</v>
      </c>
      <c r="G10996" s="2">
        <v>2</v>
      </c>
    </row>
    <row r="10997" spans="5:7" x14ac:dyDescent="0.25">
      <c r="E10997" t="s">
        <v>2596</v>
      </c>
      <c r="F10997" t="s">
        <v>1681</v>
      </c>
      <c r="G10997" s="2">
        <v>2</v>
      </c>
    </row>
    <row r="10998" spans="5:7" x14ac:dyDescent="0.25">
      <c r="F10998" t="s">
        <v>1682</v>
      </c>
      <c r="G10998" s="2">
        <v>2</v>
      </c>
    </row>
    <row r="10999" spans="5:7" x14ac:dyDescent="0.25">
      <c r="E10999" t="s">
        <v>2612</v>
      </c>
      <c r="F10999" t="s">
        <v>1681</v>
      </c>
      <c r="G10999" s="2">
        <v>2</v>
      </c>
    </row>
    <row r="11000" spans="5:7" x14ac:dyDescent="0.25">
      <c r="E11000" t="s">
        <v>2571</v>
      </c>
      <c r="F11000" t="s">
        <v>1681</v>
      </c>
      <c r="G11000" s="2">
        <v>2</v>
      </c>
    </row>
    <row r="11001" spans="5:7" x14ac:dyDescent="0.25">
      <c r="E11001" t="s">
        <v>2755</v>
      </c>
      <c r="F11001" t="s">
        <v>1681</v>
      </c>
      <c r="G11001" s="2">
        <v>2</v>
      </c>
    </row>
    <row r="11002" spans="5:7" x14ac:dyDescent="0.25">
      <c r="E11002" t="s">
        <v>2525</v>
      </c>
      <c r="F11002" t="s">
        <v>1682</v>
      </c>
      <c r="G11002" s="2">
        <v>4</v>
      </c>
    </row>
    <row r="11003" spans="5:7" x14ac:dyDescent="0.25">
      <c r="E11003" t="s">
        <v>2723</v>
      </c>
      <c r="F11003" t="s">
        <v>1681</v>
      </c>
      <c r="G11003" s="2">
        <v>2</v>
      </c>
    </row>
    <row r="11004" spans="5:7" x14ac:dyDescent="0.25">
      <c r="E11004" t="s">
        <v>2628</v>
      </c>
      <c r="F11004" t="s">
        <v>1681</v>
      </c>
      <c r="G11004" s="2">
        <v>2</v>
      </c>
    </row>
    <row r="11005" spans="5:7" x14ac:dyDescent="0.25">
      <c r="E11005" t="s">
        <v>2530</v>
      </c>
      <c r="F11005" t="s">
        <v>1681</v>
      </c>
      <c r="G11005" s="2">
        <v>2</v>
      </c>
    </row>
    <row r="11006" spans="5:7" x14ac:dyDescent="0.25">
      <c r="E11006" t="s">
        <v>2750</v>
      </c>
      <c r="F11006" t="s">
        <v>1681</v>
      </c>
      <c r="G11006" s="2">
        <v>2</v>
      </c>
    </row>
    <row r="11007" spans="5:7" x14ac:dyDescent="0.25">
      <c r="E11007" t="s">
        <v>2820</v>
      </c>
      <c r="F11007" t="s">
        <v>1681</v>
      </c>
      <c r="G11007" s="2">
        <v>4</v>
      </c>
    </row>
    <row r="11008" spans="5:7" x14ac:dyDescent="0.25">
      <c r="E11008" t="s">
        <v>2795</v>
      </c>
      <c r="F11008" t="s">
        <v>1682</v>
      </c>
      <c r="G11008" s="2">
        <v>2</v>
      </c>
    </row>
    <row r="11009" spans="5:7" x14ac:dyDescent="0.25">
      <c r="E11009" t="s">
        <v>2598</v>
      </c>
      <c r="F11009" t="s">
        <v>1681</v>
      </c>
      <c r="G11009" s="2">
        <v>2</v>
      </c>
    </row>
    <row r="11010" spans="5:7" x14ac:dyDescent="0.25">
      <c r="E11010" t="s">
        <v>2527</v>
      </c>
      <c r="F11010" t="s">
        <v>1681</v>
      </c>
      <c r="G11010" s="2">
        <v>2</v>
      </c>
    </row>
    <row r="11011" spans="5:7" x14ac:dyDescent="0.25">
      <c r="E11011" t="s">
        <v>2691</v>
      </c>
      <c r="F11011" t="s">
        <v>1681</v>
      </c>
      <c r="G11011" s="2">
        <v>2</v>
      </c>
    </row>
    <row r="11012" spans="5:7" x14ac:dyDescent="0.25">
      <c r="E11012" t="s">
        <v>2531</v>
      </c>
      <c r="F11012" t="s">
        <v>1682</v>
      </c>
      <c r="G11012" s="2">
        <v>2</v>
      </c>
    </row>
    <row r="11013" spans="5:7" x14ac:dyDescent="0.25">
      <c r="E11013" t="s">
        <v>2513</v>
      </c>
      <c r="F11013" t="s">
        <v>1682</v>
      </c>
      <c r="G11013" s="2">
        <v>2</v>
      </c>
    </row>
    <row r="11014" spans="5:7" x14ac:dyDescent="0.25">
      <c r="E11014" t="s">
        <v>2765</v>
      </c>
      <c r="F11014" t="s">
        <v>1682</v>
      </c>
      <c r="G11014" s="2">
        <v>2</v>
      </c>
    </row>
    <row r="11015" spans="5:7" x14ac:dyDescent="0.25">
      <c r="E11015" t="s">
        <v>2544</v>
      </c>
      <c r="F11015" t="s">
        <v>1681</v>
      </c>
      <c r="G11015" s="2">
        <v>2</v>
      </c>
    </row>
    <row r="11016" spans="5:7" x14ac:dyDescent="0.25">
      <c r="E11016" t="s">
        <v>2822</v>
      </c>
      <c r="F11016" t="s">
        <v>1682</v>
      </c>
      <c r="G11016" s="2">
        <v>2</v>
      </c>
    </row>
    <row r="11017" spans="5:7" x14ac:dyDescent="0.25">
      <c r="E11017" t="s">
        <v>2832</v>
      </c>
      <c r="F11017" t="s">
        <v>1682</v>
      </c>
      <c r="G11017" s="2">
        <v>2</v>
      </c>
    </row>
    <row r="11018" spans="5:7" x14ac:dyDescent="0.25">
      <c r="E11018" t="s">
        <v>2572</v>
      </c>
      <c r="F11018" t="s">
        <v>1682</v>
      </c>
      <c r="G11018" s="2">
        <v>2</v>
      </c>
    </row>
    <row r="11019" spans="5:7" x14ac:dyDescent="0.25">
      <c r="E11019" t="s">
        <v>2694</v>
      </c>
      <c r="F11019" t="s">
        <v>1681</v>
      </c>
      <c r="G11019" s="2">
        <v>2</v>
      </c>
    </row>
    <row r="11020" spans="5:7" x14ac:dyDescent="0.25">
      <c r="E11020" t="s">
        <v>2844</v>
      </c>
      <c r="F11020" t="s">
        <v>1682</v>
      </c>
      <c r="G11020" s="2">
        <v>2</v>
      </c>
    </row>
    <row r="11021" spans="5:7" x14ac:dyDescent="0.25">
      <c r="E11021" t="s">
        <v>2824</v>
      </c>
      <c r="F11021" t="s">
        <v>1682</v>
      </c>
      <c r="G11021" s="2">
        <v>2</v>
      </c>
    </row>
    <row r="11022" spans="5:7" x14ac:dyDescent="0.25">
      <c r="E11022" t="s">
        <v>2742</v>
      </c>
      <c r="F11022" t="s">
        <v>1682</v>
      </c>
      <c r="G11022" s="2">
        <v>2</v>
      </c>
    </row>
    <row r="11023" spans="5:7" x14ac:dyDescent="0.25">
      <c r="E11023" t="s">
        <v>2724</v>
      </c>
      <c r="F11023" t="s">
        <v>1682</v>
      </c>
      <c r="G11023" s="2">
        <v>2</v>
      </c>
    </row>
    <row r="11024" spans="5:7" x14ac:dyDescent="0.25">
      <c r="E11024" t="s">
        <v>2753</v>
      </c>
      <c r="F11024" t="s">
        <v>1681</v>
      </c>
      <c r="G11024" s="2">
        <v>2</v>
      </c>
    </row>
    <row r="11025" spans="5:7" x14ac:dyDescent="0.25">
      <c r="E11025" t="s">
        <v>2653</v>
      </c>
      <c r="F11025" t="s">
        <v>1681</v>
      </c>
      <c r="G11025" s="2">
        <v>2</v>
      </c>
    </row>
    <row r="11026" spans="5:7" x14ac:dyDescent="0.25">
      <c r="E11026" t="s">
        <v>2619</v>
      </c>
      <c r="F11026" t="s">
        <v>1681</v>
      </c>
      <c r="G11026" s="2">
        <v>2</v>
      </c>
    </row>
    <row r="11027" spans="5:7" x14ac:dyDescent="0.25">
      <c r="E11027" t="s">
        <v>2728</v>
      </c>
      <c r="F11027" t="s">
        <v>1681</v>
      </c>
      <c r="G11027" s="2">
        <v>2</v>
      </c>
    </row>
    <row r="11028" spans="5:7" x14ac:dyDescent="0.25">
      <c r="E11028" t="s">
        <v>2643</v>
      </c>
      <c r="F11028" t="s">
        <v>1682</v>
      </c>
      <c r="G11028" s="2">
        <v>2</v>
      </c>
    </row>
    <row r="11029" spans="5:7" x14ac:dyDescent="0.25">
      <c r="E11029" t="s">
        <v>2674</v>
      </c>
      <c r="F11029" t="s">
        <v>1681</v>
      </c>
      <c r="G11029" s="2">
        <v>2</v>
      </c>
    </row>
    <row r="11030" spans="5:7" x14ac:dyDescent="0.25">
      <c r="E11030" t="s">
        <v>2794</v>
      </c>
      <c r="F11030" t="s">
        <v>1681</v>
      </c>
      <c r="G11030" s="2">
        <v>2</v>
      </c>
    </row>
    <row r="11031" spans="5:7" x14ac:dyDescent="0.25">
      <c r="E11031" t="s">
        <v>2848</v>
      </c>
      <c r="F11031" t="s">
        <v>1681</v>
      </c>
      <c r="G11031" s="2">
        <v>2</v>
      </c>
    </row>
    <row r="11032" spans="5:7" x14ac:dyDescent="0.25">
      <c r="E11032" t="s">
        <v>2721</v>
      </c>
      <c r="F11032" t="s">
        <v>1681</v>
      </c>
      <c r="G11032" s="2">
        <v>2</v>
      </c>
    </row>
    <row r="11033" spans="5:7" x14ac:dyDescent="0.25">
      <c r="E11033" t="s">
        <v>2594</v>
      </c>
      <c r="F11033" t="s">
        <v>1681</v>
      </c>
      <c r="G11033" s="2">
        <v>2</v>
      </c>
    </row>
    <row r="11034" spans="5:7" x14ac:dyDescent="0.25">
      <c r="E11034" t="s">
        <v>2515</v>
      </c>
      <c r="F11034" t="s">
        <v>1682</v>
      </c>
      <c r="G11034" s="2">
        <v>2</v>
      </c>
    </row>
    <row r="11035" spans="5:7" x14ac:dyDescent="0.25">
      <c r="E11035" t="s">
        <v>2654</v>
      </c>
      <c r="F11035" t="s">
        <v>1681</v>
      </c>
      <c r="G11035" s="2">
        <v>2</v>
      </c>
    </row>
    <row r="11036" spans="5:7" x14ac:dyDescent="0.25">
      <c r="E11036" t="s">
        <v>2677</v>
      </c>
      <c r="F11036" t="s">
        <v>1681</v>
      </c>
      <c r="G11036" s="2">
        <v>2</v>
      </c>
    </row>
    <row r="11037" spans="5:7" x14ac:dyDescent="0.25">
      <c r="E11037" t="s">
        <v>2548</v>
      </c>
      <c r="F11037" t="s">
        <v>1681</v>
      </c>
      <c r="G11037" s="2">
        <v>2</v>
      </c>
    </row>
    <row r="11038" spans="5:7" x14ac:dyDescent="0.25">
      <c r="E11038" t="s">
        <v>2534</v>
      </c>
      <c r="F11038" t="s">
        <v>1681</v>
      </c>
      <c r="G11038" s="2">
        <v>2</v>
      </c>
    </row>
    <row r="11039" spans="5:7" x14ac:dyDescent="0.25">
      <c r="E11039" t="s">
        <v>2657</v>
      </c>
      <c r="F11039" t="s">
        <v>1681</v>
      </c>
      <c r="G11039" s="2">
        <v>2</v>
      </c>
    </row>
    <row r="11040" spans="5:7" x14ac:dyDescent="0.25">
      <c r="E11040" t="s">
        <v>2535</v>
      </c>
      <c r="F11040" t="s">
        <v>1681</v>
      </c>
      <c r="G11040" s="2">
        <v>2</v>
      </c>
    </row>
    <row r="11041" spans="2:7" x14ac:dyDescent="0.25">
      <c r="E11041" t="s">
        <v>2705</v>
      </c>
      <c r="F11041" t="s">
        <v>1681</v>
      </c>
      <c r="G11041" s="2">
        <v>2</v>
      </c>
    </row>
    <row r="11042" spans="2:7" x14ac:dyDescent="0.25">
      <c r="E11042" t="s">
        <v>2754</v>
      </c>
      <c r="F11042" t="s">
        <v>1681</v>
      </c>
      <c r="G11042" s="2">
        <v>2</v>
      </c>
    </row>
    <row r="11043" spans="2:7" x14ac:dyDescent="0.25">
      <c r="E11043" t="s">
        <v>2568</v>
      </c>
      <c r="F11043" t="s">
        <v>1681</v>
      </c>
      <c r="G11043" s="2">
        <v>2</v>
      </c>
    </row>
    <row r="11044" spans="2:7" x14ac:dyDescent="0.25">
      <c r="E11044" t="s">
        <v>2576</v>
      </c>
      <c r="F11044" t="s">
        <v>1681</v>
      </c>
      <c r="G11044" s="2">
        <v>2</v>
      </c>
    </row>
    <row r="11045" spans="2:7" x14ac:dyDescent="0.25">
      <c r="E11045" t="s">
        <v>2852</v>
      </c>
      <c r="F11045" t="s">
        <v>1682</v>
      </c>
      <c r="G11045" s="2">
        <v>2</v>
      </c>
    </row>
    <row r="11046" spans="2:7" x14ac:dyDescent="0.25">
      <c r="E11046" t="s">
        <v>2873</v>
      </c>
      <c r="F11046" t="s">
        <v>1681</v>
      </c>
      <c r="G11046" s="2">
        <v>2</v>
      </c>
    </row>
    <row r="11047" spans="2:7" x14ac:dyDescent="0.25">
      <c r="E11047" t="s">
        <v>2632</v>
      </c>
      <c r="F11047" t="s">
        <v>1681</v>
      </c>
      <c r="G11047" s="2">
        <v>2</v>
      </c>
    </row>
    <row r="11048" spans="2:7" x14ac:dyDescent="0.25">
      <c r="E11048" t="s">
        <v>2522</v>
      </c>
      <c r="F11048" t="s">
        <v>1682</v>
      </c>
      <c r="G11048" s="2">
        <v>2</v>
      </c>
    </row>
    <row r="11049" spans="2:7" x14ac:dyDescent="0.25">
      <c r="E11049" t="s">
        <v>2784</v>
      </c>
      <c r="F11049" t="s">
        <v>1681</v>
      </c>
      <c r="G11049" s="2">
        <v>2</v>
      </c>
    </row>
    <row r="11050" spans="2:7" x14ac:dyDescent="0.25">
      <c r="B11050" t="s">
        <v>410</v>
      </c>
      <c r="C11050" t="s">
        <v>1184</v>
      </c>
      <c r="D11050" t="s">
        <v>1190</v>
      </c>
      <c r="E11050" t="s">
        <v>2783</v>
      </c>
      <c r="F11050" t="s">
        <v>1682</v>
      </c>
      <c r="G11050" s="2">
        <v>2</v>
      </c>
    </row>
    <row r="11051" spans="2:7" x14ac:dyDescent="0.25">
      <c r="E11051" t="s">
        <v>2746</v>
      </c>
      <c r="F11051" t="s">
        <v>1681</v>
      </c>
      <c r="G11051" s="2">
        <v>2</v>
      </c>
    </row>
    <row r="11052" spans="2:7" x14ac:dyDescent="0.25">
      <c r="B11052" t="s">
        <v>411</v>
      </c>
      <c r="C11052" t="s">
        <v>1185</v>
      </c>
      <c r="D11052" t="s">
        <v>1190</v>
      </c>
      <c r="E11052" t="s">
        <v>2839</v>
      </c>
      <c r="F11052" t="s">
        <v>1681</v>
      </c>
      <c r="G11052" s="2">
        <v>2</v>
      </c>
    </row>
    <row r="11053" spans="2:7" x14ac:dyDescent="0.25">
      <c r="E11053" t="s">
        <v>2744</v>
      </c>
      <c r="F11053" t="s">
        <v>1682</v>
      </c>
      <c r="G11053" s="2">
        <v>2</v>
      </c>
    </row>
    <row r="11054" spans="2:7" x14ac:dyDescent="0.25">
      <c r="E11054" t="s">
        <v>2709</v>
      </c>
      <c r="F11054" t="s">
        <v>1681</v>
      </c>
      <c r="G11054" s="2">
        <v>2</v>
      </c>
    </row>
    <row r="11055" spans="2:7" x14ac:dyDescent="0.25">
      <c r="E11055" t="s">
        <v>2692</v>
      </c>
      <c r="F11055" t="s">
        <v>1681</v>
      </c>
      <c r="G11055" s="2">
        <v>2</v>
      </c>
    </row>
    <row r="11056" spans="2:7" x14ac:dyDescent="0.25">
      <c r="E11056" t="s">
        <v>2635</v>
      </c>
      <c r="F11056" t="s">
        <v>1682</v>
      </c>
      <c r="G11056" s="2">
        <v>2</v>
      </c>
    </row>
    <row r="11057" spans="5:7" x14ac:dyDescent="0.25">
      <c r="E11057" t="s">
        <v>2762</v>
      </c>
      <c r="F11057" t="s">
        <v>1681</v>
      </c>
      <c r="G11057" s="2">
        <v>2</v>
      </c>
    </row>
    <row r="11058" spans="5:7" x14ac:dyDescent="0.25">
      <c r="E11058" t="s">
        <v>2662</v>
      </c>
      <c r="F11058" t="s">
        <v>1682</v>
      </c>
      <c r="G11058" s="2">
        <v>2</v>
      </c>
    </row>
    <row r="11059" spans="5:7" x14ac:dyDescent="0.25">
      <c r="E11059" t="s">
        <v>2663</v>
      </c>
      <c r="F11059" t="s">
        <v>1682</v>
      </c>
      <c r="G11059" s="2">
        <v>2</v>
      </c>
    </row>
    <row r="11060" spans="5:7" x14ac:dyDescent="0.25">
      <c r="E11060" t="s">
        <v>2737</v>
      </c>
      <c r="F11060" t="s">
        <v>1682</v>
      </c>
      <c r="G11060" s="2">
        <v>2</v>
      </c>
    </row>
    <row r="11061" spans="5:7" x14ac:dyDescent="0.25">
      <c r="E11061" t="s">
        <v>2835</v>
      </c>
      <c r="F11061" t="s">
        <v>1681</v>
      </c>
      <c r="G11061" s="2">
        <v>2</v>
      </c>
    </row>
    <row r="11062" spans="5:7" x14ac:dyDescent="0.25">
      <c r="E11062" t="s">
        <v>2664</v>
      </c>
      <c r="F11062" t="s">
        <v>1681</v>
      </c>
      <c r="G11062" s="2">
        <v>2</v>
      </c>
    </row>
    <row r="11063" spans="5:7" x14ac:dyDescent="0.25">
      <c r="E11063" t="s">
        <v>2790</v>
      </c>
      <c r="F11063" t="s">
        <v>1682</v>
      </c>
      <c r="G11063" s="2">
        <v>2</v>
      </c>
    </row>
    <row r="11064" spans="5:7" x14ac:dyDescent="0.25">
      <c r="E11064" t="s">
        <v>2557</v>
      </c>
      <c r="F11064" t="s">
        <v>1682</v>
      </c>
      <c r="G11064" s="2">
        <v>2</v>
      </c>
    </row>
    <row r="11065" spans="5:7" x14ac:dyDescent="0.25">
      <c r="E11065" t="s">
        <v>2816</v>
      </c>
      <c r="F11065" t="s">
        <v>1682</v>
      </c>
      <c r="G11065" s="2">
        <v>2</v>
      </c>
    </row>
    <row r="11066" spans="5:7" x14ac:dyDescent="0.25">
      <c r="E11066" t="s">
        <v>2599</v>
      </c>
      <c r="F11066" t="s">
        <v>1681</v>
      </c>
      <c r="G11066" s="2">
        <v>2</v>
      </c>
    </row>
    <row r="11067" spans="5:7" x14ac:dyDescent="0.25">
      <c r="E11067" t="s">
        <v>2857</v>
      </c>
      <c r="F11067" t="s">
        <v>1681</v>
      </c>
      <c r="G11067" s="2">
        <v>2</v>
      </c>
    </row>
    <row r="11068" spans="5:7" x14ac:dyDescent="0.25">
      <c r="E11068" t="s">
        <v>2758</v>
      </c>
      <c r="F11068" t="s">
        <v>1681</v>
      </c>
      <c r="G11068" s="2">
        <v>2</v>
      </c>
    </row>
    <row r="11069" spans="5:7" x14ac:dyDescent="0.25">
      <c r="E11069" t="s">
        <v>2628</v>
      </c>
      <c r="F11069" t="s">
        <v>1682</v>
      </c>
      <c r="G11069" s="2">
        <v>2</v>
      </c>
    </row>
    <row r="11070" spans="5:7" x14ac:dyDescent="0.25">
      <c r="E11070" t="s">
        <v>2597</v>
      </c>
      <c r="F11070" t="s">
        <v>1681</v>
      </c>
      <c r="G11070" s="2">
        <v>2</v>
      </c>
    </row>
    <row r="11071" spans="5:7" x14ac:dyDescent="0.25">
      <c r="F11071" t="s">
        <v>1682</v>
      </c>
      <c r="G11071" s="2">
        <v>2</v>
      </c>
    </row>
    <row r="11072" spans="5:7" x14ac:dyDescent="0.25">
      <c r="E11072" t="s">
        <v>2650</v>
      </c>
      <c r="F11072" t="s">
        <v>1682</v>
      </c>
      <c r="G11072" s="2">
        <v>2</v>
      </c>
    </row>
    <row r="11073" spans="5:7" x14ac:dyDescent="0.25">
      <c r="E11073" t="s">
        <v>2750</v>
      </c>
      <c r="F11073" t="s">
        <v>1682</v>
      </c>
      <c r="G11073" s="2">
        <v>4</v>
      </c>
    </row>
    <row r="11074" spans="5:7" x14ac:dyDescent="0.25">
      <c r="E11074" t="s">
        <v>2561</v>
      </c>
      <c r="F11074" t="s">
        <v>1682</v>
      </c>
      <c r="G11074" s="2">
        <v>2</v>
      </c>
    </row>
    <row r="11075" spans="5:7" x14ac:dyDescent="0.25">
      <c r="E11075" t="s">
        <v>2630</v>
      </c>
      <c r="F11075" t="s">
        <v>1682</v>
      </c>
      <c r="G11075" s="2">
        <v>2</v>
      </c>
    </row>
    <row r="11076" spans="5:7" x14ac:dyDescent="0.25">
      <c r="E11076" t="s">
        <v>2776</v>
      </c>
      <c r="F11076" t="s">
        <v>1681</v>
      </c>
      <c r="G11076" s="2">
        <v>2</v>
      </c>
    </row>
    <row r="11077" spans="5:7" x14ac:dyDescent="0.25">
      <c r="E11077" t="s">
        <v>2740</v>
      </c>
      <c r="F11077" t="s">
        <v>1682</v>
      </c>
      <c r="G11077" s="2">
        <v>2</v>
      </c>
    </row>
    <row r="11078" spans="5:7" x14ac:dyDescent="0.25">
      <c r="E11078" t="s">
        <v>2810</v>
      </c>
      <c r="F11078" t="s">
        <v>1682</v>
      </c>
      <c r="G11078" s="2">
        <v>2</v>
      </c>
    </row>
    <row r="11079" spans="5:7" x14ac:dyDescent="0.25">
      <c r="E11079" t="s">
        <v>2727</v>
      </c>
      <c r="F11079" t="s">
        <v>1682</v>
      </c>
      <c r="G11079" s="2">
        <v>2</v>
      </c>
    </row>
    <row r="11080" spans="5:7" x14ac:dyDescent="0.25">
      <c r="E11080" t="s">
        <v>2719</v>
      </c>
      <c r="F11080" t="s">
        <v>1682</v>
      </c>
      <c r="G11080" s="2">
        <v>2</v>
      </c>
    </row>
    <row r="11081" spans="5:7" x14ac:dyDescent="0.25">
      <c r="E11081" t="s">
        <v>2779</v>
      </c>
      <c r="F11081" t="s">
        <v>1681</v>
      </c>
      <c r="G11081" s="2">
        <v>2</v>
      </c>
    </row>
    <row r="11082" spans="5:7" x14ac:dyDescent="0.25">
      <c r="E11082" t="s">
        <v>2563</v>
      </c>
      <c r="F11082" t="s">
        <v>1682</v>
      </c>
      <c r="G11082" s="2">
        <v>2</v>
      </c>
    </row>
    <row r="11083" spans="5:7" x14ac:dyDescent="0.25">
      <c r="E11083" t="s">
        <v>2811</v>
      </c>
      <c r="F11083" t="s">
        <v>1681</v>
      </c>
      <c r="G11083" s="2">
        <v>2</v>
      </c>
    </row>
    <row r="11084" spans="5:7" x14ac:dyDescent="0.25">
      <c r="E11084" t="s">
        <v>2515</v>
      </c>
      <c r="F11084" t="s">
        <v>1681</v>
      </c>
      <c r="G11084" s="2">
        <v>2</v>
      </c>
    </row>
    <row r="11085" spans="5:7" x14ac:dyDescent="0.25">
      <c r="E11085" t="s">
        <v>2520</v>
      </c>
      <c r="F11085" t="s">
        <v>1681</v>
      </c>
      <c r="G11085" s="2">
        <v>2</v>
      </c>
    </row>
    <row r="11086" spans="5:7" x14ac:dyDescent="0.25">
      <c r="E11086" t="s">
        <v>2623</v>
      </c>
      <c r="F11086" t="s">
        <v>1682</v>
      </c>
      <c r="G11086" s="2">
        <v>2</v>
      </c>
    </row>
    <row r="11087" spans="5:7" x14ac:dyDescent="0.25">
      <c r="E11087" t="s">
        <v>2781</v>
      </c>
      <c r="F11087" t="s">
        <v>1681</v>
      </c>
      <c r="G11087" s="2">
        <v>2</v>
      </c>
    </row>
    <row r="11088" spans="5:7" x14ac:dyDescent="0.25">
      <c r="E11088" t="s">
        <v>2616</v>
      </c>
      <c r="F11088" t="s">
        <v>1682</v>
      </c>
      <c r="G11088" s="2">
        <v>2</v>
      </c>
    </row>
    <row r="11089" spans="2:7" x14ac:dyDescent="0.25">
      <c r="E11089" t="s">
        <v>2632</v>
      </c>
      <c r="F11089" t="s">
        <v>1681</v>
      </c>
      <c r="G11089" s="2">
        <v>2</v>
      </c>
    </row>
    <row r="11090" spans="2:7" x14ac:dyDescent="0.25">
      <c r="E11090" t="s">
        <v>2658</v>
      </c>
      <c r="F11090" t="s">
        <v>1682</v>
      </c>
      <c r="G11090" s="2">
        <v>2</v>
      </c>
    </row>
    <row r="11091" spans="2:7" x14ac:dyDescent="0.25">
      <c r="E11091" t="s">
        <v>2853</v>
      </c>
      <c r="F11091" t="s">
        <v>1682</v>
      </c>
      <c r="G11091" s="2">
        <v>2</v>
      </c>
    </row>
    <row r="11092" spans="2:7" x14ac:dyDescent="0.25">
      <c r="B11092" t="s">
        <v>412</v>
      </c>
      <c r="C11092" t="s">
        <v>1186</v>
      </c>
      <c r="D11092" t="s">
        <v>1190</v>
      </c>
      <c r="E11092" t="s">
        <v>2811</v>
      </c>
      <c r="F11092" t="s">
        <v>1682</v>
      </c>
      <c r="G11092" s="2">
        <v>2</v>
      </c>
    </row>
    <row r="11093" spans="2:7" x14ac:dyDescent="0.25">
      <c r="B11093" t="s">
        <v>413</v>
      </c>
      <c r="C11093" t="s">
        <v>1187</v>
      </c>
      <c r="D11093" t="s">
        <v>1190</v>
      </c>
      <c r="E11093" t="s">
        <v>2839</v>
      </c>
      <c r="F11093" t="s">
        <v>1681</v>
      </c>
      <c r="G11093" s="2">
        <v>4</v>
      </c>
    </row>
    <row r="11094" spans="2:7" x14ac:dyDescent="0.25">
      <c r="F11094" t="s">
        <v>1682</v>
      </c>
      <c r="G11094" s="2">
        <v>2</v>
      </c>
    </row>
    <row r="11095" spans="2:7" x14ac:dyDescent="0.25">
      <c r="E11095" t="s">
        <v>2551</v>
      </c>
      <c r="F11095" t="s">
        <v>1681</v>
      </c>
      <c r="G11095" s="2">
        <v>2</v>
      </c>
    </row>
    <row r="11096" spans="2:7" x14ac:dyDescent="0.25">
      <c r="E11096" t="s">
        <v>2736</v>
      </c>
      <c r="F11096" t="s">
        <v>1682</v>
      </c>
      <c r="G11096" s="2">
        <v>4</v>
      </c>
    </row>
    <row r="11097" spans="2:7" x14ac:dyDescent="0.25">
      <c r="E11097" t="s">
        <v>2866</v>
      </c>
      <c r="F11097" t="s">
        <v>1681</v>
      </c>
      <c r="G11097" s="2">
        <v>2</v>
      </c>
    </row>
    <row r="11098" spans="2:7" x14ac:dyDescent="0.25">
      <c r="F11098" t="s">
        <v>1682</v>
      </c>
      <c r="G11098" s="2">
        <v>2</v>
      </c>
    </row>
    <row r="11099" spans="2:7" x14ac:dyDescent="0.25">
      <c r="E11099" t="s">
        <v>2707</v>
      </c>
      <c r="F11099" t="s">
        <v>1682</v>
      </c>
      <c r="G11099" s="2">
        <v>2</v>
      </c>
    </row>
    <row r="11100" spans="2:7" x14ac:dyDescent="0.25">
      <c r="E11100" t="s">
        <v>2791</v>
      </c>
      <c r="F11100" t="s">
        <v>1681</v>
      </c>
      <c r="G11100" s="2">
        <v>2</v>
      </c>
    </row>
    <row r="11101" spans="2:7" x14ac:dyDescent="0.25">
      <c r="E11101" t="s">
        <v>2856</v>
      </c>
      <c r="F11101" t="s">
        <v>1681</v>
      </c>
      <c r="G11101" s="2">
        <v>2</v>
      </c>
    </row>
    <row r="11102" spans="2:7" x14ac:dyDescent="0.25">
      <c r="E11102" t="s">
        <v>2729</v>
      </c>
      <c r="F11102" t="s">
        <v>1682</v>
      </c>
      <c r="G11102" s="2">
        <v>2</v>
      </c>
    </row>
    <row r="11103" spans="2:7" x14ac:dyDescent="0.25">
      <c r="E11103" t="s">
        <v>2610</v>
      </c>
      <c r="F11103" t="s">
        <v>1681</v>
      </c>
      <c r="G11103" s="2">
        <v>2</v>
      </c>
    </row>
    <row r="11104" spans="2:7" x14ac:dyDescent="0.25">
      <c r="F11104" t="s">
        <v>1682</v>
      </c>
      <c r="G11104" s="2">
        <v>2</v>
      </c>
    </row>
    <row r="11105" spans="5:7" x14ac:dyDescent="0.25">
      <c r="E11105" t="s">
        <v>2708</v>
      </c>
      <c r="F11105" t="s">
        <v>1682</v>
      </c>
      <c r="G11105" s="2">
        <v>2</v>
      </c>
    </row>
    <row r="11106" spans="5:7" x14ac:dyDescent="0.25">
      <c r="E11106" t="s">
        <v>2860</v>
      </c>
      <c r="F11106" t="s">
        <v>1681</v>
      </c>
      <c r="G11106" s="2">
        <v>2</v>
      </c>
    </row>
    <row r="11107" spans="5:7" x14ac:dyDescent="0.25">
      <c r="E11107" t="s">
        <v>2709</v>
      </c>
      <c r="F11107" t="s">
        <v>1682</v>
      </c>
      <c r="G11107" s="2">
        <v>2</v>
      </c>
    </row>
    <row r="11108" spans="5:7" x14ac:dyDescent="0.25">
      <c r="E11108" t="s">
        <v>2730</v>
      </c>
      <c r="F11108" t="s">
        <v>1682</v>
      </c>
      <c r="G11108" s="2">
        <v>2</v>
      </c>
    </row>
    <row r="11109" spans="5:7" x14ac:dyDescent="0.25">
      <c r="E11109" t="s">
        <v>2804</v>
      </c>
      <c r="F11109" t="s">
        <v>1681</v>
      </c>
      <c r="G11109" s="2">
        <v>4</v>
      </c>
    </row>
    <row r="11110" spans="5:7" x14ac:dyDescent="0.25">
      <c r="E11110" t="s">
        <v>2801</v>
      </c>
      <c r="F11110" t="s">
        <v>1682</v>
      </c>
      <c r="G11110" s="2">
        <v>2</v>
      </c>
    </row>
    <row r="11111" spans="5:7" x14ac:dyDescent="0.25">
      <c r="E11111" t="s">
        <v>2659</v>
      </c>
      <c r="F11111" t="s">
        <v>1681</v>
      </c>
      <c r="G11111" s="2">
        <v>2</v>
      </c>
    </row>
    <row r="11112" spans="5:7" x14ac:dyDescent="0.25">
      <c r="E11112" t="s">
        <v>2875</v>
      </c>
      <c r="F11112" t="s">
        <v>1682</v>
      </c>
      <c r="G11112" s="2">
        <v>2</v>
      </c>
    </row>
    <row r="11113" spans="5:7" x14ac:dyDescent="0.25">
      <c r="E11113" t="s">
        <v>2774</v>
      </c>
      <c r="F11113" t="s">
        <v>1681</v>
      </c>
      <c r="G11113" s="2">
        <v>2</v>
      </c>
    </row>
    <row r="11114" spans="5:7" x14ac:dyDescent="0.25">
      <c r="E11114" t="s">
        <v>2813</v>
      </c>
      <c r="F11114" t="s">
        <v>1681</v>
      </c>
      <c r="G11114" s="2">
        <v>2</v>
      </c>
    </row>
    <row r="11115" spans="5:7" x14ac:dyDescent="0.25">
      <c r="E11115" t="s">
        <v>2814</v>
      </c>
      <c r="F11115" t="s">
        <v>1681</v>
      </c>
      <c r="G11115" s="2">
        <v>2</v>
      </c>
    </row>
    <row r="11116" spans="5:7" x14ac:dyDescent="0.25">
      <c r="E11116" t="s">
        <v>2635</v>
      </c>
      <c r="F11116" t="s">
        <v>1681</v>
      </c>
      <c r="G11116" s="2">
        <v>2</v>
      </c>
    </row>
    <row r="11117" spans="5:7" x14ac:dyDescent="0.25">
      <c r="E11117" t="s">
        <v>2684</v>
      </c>
      <c r="F11117" t="s">
        <v>1682</v>
      </c>
      <c r="G11117" s="2">
        <v>2</v>
      </c>
    </row>
    <row r="11118" spans="5:7" x14ac:dyDescent="0.25">
      <c r="E11118" t="s">
        <v>2605</v>
      </c>
      <c r="F11118" t="s">
        <v>1682</v>
      </c>
      <c r="G11118" s="2">
        <v>2</v>
      </c>
    </row>
    <row r="11119" spans="5:7" x14ac:dyDescent="0.25">
      <c r="E11119" t="s">
        <v>2645</v>
      </c>
      <c r="F11119" t="s">
        <v>1681</v>
      </c>
      <c r="G11119" s="2">
        <v>2</v>
      </c>
    </row>
    <row r="11120" spans="5:7" x14ac:dyDescent="0.25">
      <c r="F11120" t="s">
        <v>1682</v>
      </c>
      <c r="G11120" s="2">
        <v>2</v>
      </c>
    </row>
    <row r="11121" spans="5:7" x14ac:dyDescent="0.25">
      <c r="E11121" t="s">
        <v>2646</v>
      </c>
      <c r="F11121" t="s">
        <v>1681</v>
      </c>
      <c r="G11121" s="2">
        <v>2</v>
      </c>
    </row>
    <row r="11122" spans="5:7" x14ac:dyDescent="0.25">
      <c r="E11122" t="s">
        <v>2578</v>
      </c>
      <c r="F11122" t="s">
        <v>1681</v>
      </c>
      <c r="G11122" s="2">
        <v>2</v>
      </c>
    </row>
    <row r="11123" spans="5:7" x14ac:dyDescent="0.25">
      <c r="E11123" t="s">
        <v>2586</v>
      </c>
      <c r="F11123" t="s">
        <v>1682</v>
      </c>
      <c r="G11123" s="2">
        <v>2</v>
      </c>
    </row>
    <row r="11124" spans="5:7" x14ac:dyDescent="0.25">
      <c r="E11124" t="s">
        <v>2660</v>
      </c>
      <c r="F11124" t="s">
        <v>1682</v>
      </c>
      <c r="G11124" s="2">
        <v>2</v>
      </c>
    </row>
    <row r="11125" spans="5:7" x14ac:dyDescent="0.25">
      <c r="E11125" t="s">
        <v>2834</v>
      </c>
      <c r="F11125" t="s">
        <v>1682</v>
      </c>
      <c r="G11125" s="2">
        <v>2</v>
      </c>
    </row>
    <row r="11126" spans="5:7" x14ac:dyDescent="0.25">
      <c r="E11126" t="s">
        <v>2601</v>
      </c>
      <c r="F11126" t="s">
        <v>1681</v>
      </c>
      <c r="G11126" s="2">
        <v>4</v>
      </c>
    </row>
    <row r="11127" spans="5:7" x14ac:dyDescent="0.25">
      <c r="E11127" t="s">
        <v>2833</v>
      </c>
      <c r="F11127" t="s">
        <v>1682</v>
      </c>
      <c r="G11127" s="2">
        <v>2</v>
      </c>
    </row>
    <row r="11128" spans="5:7" x14ac:dyDescent="0.25">
      <c r="E11128" t="s">
        <v>2796</v>
      </c>
      <c r="F11128" t="s">
        <v>1681</v>
      </c>
      <c r="G11128" s="2">
        <v>2</v>
      </c>
    </row>
    <row r="11129" spans="5:7" x14ac:dyDescent="0.25">
      <c r="F11129" t="s">
        <v>1682</v>
      </c>
      <c r="G11129" s="2">
        <v>4</v>
      </c>
    </row>
    <row r="11130" spans="5:7" x14ac:dyDescent="0.25">
      <c r="E11130" t="s">
        <v>2854</v>
      </c>
      <c r="F11130" t="s">
        <v>1681</v>
      </c>
      <c r="G11130" s="2">
        <v>6</v>
      </c>
    </row>
    <row r="11131" spans="5:7" x14ac:dyDescent="0.25">
      <c r="E11131" t="s">
        <v>2662</v>
      </c>
      <c r="F11131" t="s">
        <v>1681</v>
      </c>
      <c r="G11131" s="2">
        <v>2</v>
      </c>
    </row>
    <row r="11132" spans="5:7" x14ac:dyDescent="0.25">
      <c r="E11132" t="s">
        <v>2712</v>
      </c>
      <c r="F11132" t="s">
        <v>1681</v>
      </c>
      <c r="G11132" s="2">
        <v>2</v>
      </c>
    </row>
    <row r="11133" spans="5:7" x14ac:dyDescent="0.25">
      <c r="E11133" t="s">
        <v>2849</v>
      </c>
      <c r="F11133" t="s">
        <v>1681</v>
      </c>
      <c r="G11133" s="2">
        <v>2</v>
      </c>
    </row>
    <row r="11134" spans="5:7" x14ac:dyDescent="0.25">
      <c r="E11134" t="s">
        <v>2713</v>
      </c>
      <c r="F11134" t="s">
        <v>1681</v>
      </c>
      <c r="G11134" s="2">
        <v>2</v>
      </c>
    </row>
    <row r="11135" spans="5:7" x14ac:dyDescent="0.25">
      <c r="F11135" t="s">
        <v>1682</v>
      </c>
      <c r="G11135" s="2">
        <v>2</v>
      </c>
    </row>
    <row r="11136" spans="5:7" x14ac:dyDescent="0.25">
      <c r="E11136" t="s">
        <v>2625</v>
      </c>
      <c r="F11136" t="s">
        <v>1681</v>
      </c>
      <c r="G11136" s="2">
        <v>2</v>
      </c>
    </row>
    <row r="11137" spans="5:7" x14ac:dyDescent="0.25">
      <c r="E11137" t="s">
        <v>2803</v>
      </c>
      <c r="F11137" t="s">
        <v>1682</v>
      </c>
      <c r="G11137" s="2">
        <v>2</v>
      </c>
    </row>
    <row r="11138" spans="5:7" x14ac:dyDescent="0.25">
      <c r="E11138" t="s">
        <v>2554</v>
      </c>
      <c r="F11138" t="s">
        <v>1682</v>
      </c>
      <c r="G11138" s="2">
        <v>2</v>
      </c>
    </row>
    <row r="11139" spans="5:7" x14ac:dyDescent="0.25">
      <c r="E11139" t="s">
        <v>2617</v>
      </c>
      <c r="F11139" t="s">
        <v>1681</v>
      </c>
      <c r="G11139" s="2">
        <v>4</v>
      </c>
    </row>
    <row r="11140" spans="5:7" x14ac:dyDescent="0.25">
      <c r="E11140" t="s">
        <v>2805</v>
      </c>
      <c r="F11140" t="s">
        <v>1681</v>
      </c>
      <c r="G11140" s="2">
        <v>2</v>
      </c>
    </row>
    <row r="11141" spans="5:7" x14ac:dyDescent="0.25">
      <c r="E11141" t="s">
        <v>2772</v>
      </c>
      <c r="F11141" t="s">
        <v>1681</v>
      </c>
      <c r="G11141" s="2">
        <v>6</v>
      </c>
    </row>
    <row r="11142" spans="5:7" x14ac:dyDescent="0.25">
      <c r="F11142" t="s">
        <v>1682</v>
      </c>
      <c r="G11142" s="2">
        <v>2</v>
      </c>
    </row>
    <row r="11143" spans="5:7" x14ac:dyDescent="0.25">
      <c r="E11143" t="s">
        <v>2876</v>
      </c>
      <c r="F11143" t="s">
        <v>1681</v>
      </c>
      <c r="G11143" s="2">
        <v>2</v>
      </c>
    </row>
    <row r="11144" spans="5:7" x14ac:dyDescent="0.25">
      <c r="E11144" t="s">
        <v>2663</v>
      </c>
      <c r="F11144" t="s">
        <v>1682</v>
      </c>
      <c r="G11144" s="2">
        <v>2</v>
      </c>
    </row>
    <row r="11145" spans="5:7" x14ac:dyDescent="0.25">
      <c r="E11145" t="s">
        <v>2802</v>
      </c>
      <c r="F11145" t="s">
        <v>1681</v>
      </c>
      <c r="G11145" s="2">
        <v>2</v>
      </c>
    </row>
    <row r="11146" spans="5:7" x14ac:dyDescent="0.25">
      <c r="E11146" t="s">
        <v>2830</v>
      </c>
      <c r="F11146" t="s">
        <v>1682</v>
      </c>
      <c r="G11146" s="2">
        <v>2</v>
      </c>
    </row>
    <row r="11147" spans="5:7" x14ac:dyDescent="0.25">
      <c r="E11147" t="s">
        <v>2737</v>
      </c>
      <c r="F11147" t="s">
        <v>1682</v>
      </c>
      <c r="G11147" s="2">
        <v>4</v>
      </c>
    </row>
    <row r="11148" spans="5:7" x14ac:dyDescent="0.25">
      <c r="E11148" t="s">
        <v>2626</v>
      </c>
      <c r="F11148" t="s">
        <v>1682</v>
      </c>
      <c r="G11148" s="2">
        <v>4</v>
      </c>
    </row>
    <row r="11149" spans="5:7" x14ac:dyDescent="0.25">
      <c r="E11149" t="s">
        <v>2514</v>
      </c>
      <c r="F11149" t="s">
        <v>1681</v>
      </c>
      <c r="G11149" s="2">
        <v>2</v>
      </c>
    </row>
    <row r="11150" spans="5:7" x14ac:dyDescent="0.25">
      <c r="F11150" t="s">
        <v>1682</v>
      </c>
      <c r="G11150" s="2">
        <v>2</v>
      </c>
    </row>
    <row r="11151" spans="5:7" x14ac:dyDescent="0.25">
      <c r="E11151" t="s">
        <v>2714</v>
      </c>
      <c r="F11151" t="s">
        <v>1681</v>
      </c>
      <c r="G11151" s="2">
        <v>2</v>
      </c>
    </row>
    <row r="11152" spans="5:7" x14ac:dyDescent="0.25">
      <c r="E11152" t="s">
        <v>2841</v>
      </c>
      <c r="F11152" t="s">
        <v>1681</v>
      </c>
      <c r="G11152" s="2">
        <v>2</v>
      </c>
    </row>
    <row r="11153" spans="5:7" x14ac:dyDescent="0.25">
      <c r="E11153" t="s">
        <v>2864</v>
      </c>
      <c r="F11153" t="s">
        <v>1681</v>
      </c>
      <c r="G11153" s="2">
        <v>2</v>
      </c>
    </row>
    <row r="11154" spans="5:7" x14ac:dyDescent="0.25">
      <c r="E11154" t="s">
        <v>2618</v>
      </c>
      <c r="F11154" t="s">
        <v>1682</v>
      </c>
      <c r="G11154" s="2">
        <v>2</v>
      </c>
    </row>
    <row r="11155" spans="5:7" x14ac:dyDescent="0.25">
      <c r="E11155" t="s">
        <v>2556</v>
      </c>
      <c r="F11155" t="s">
        <v>1681</v>
      </c>
      <c r="G11155" s="2">
        <v>4</v>
      </c>
    </row>
    <row r="11156" spans="5:7" x14ac:dyDescent="0.25">
      <c r="F11156" t="s">
        <v>1682</v>
      </c>
      <c r="G11156" s="2">
        <v>2</v>
      </c>
    </row>
    <row r="11157" spans="5:7" x14ac:dyDescent="0.25">
      <c r="E11157" t="s">
        <v>2539</v>
      </c>
      <c r="F11157" t="s">
        <v>1681</v>
      </c>
      <c r="G11157" s="2">
        <v>2</v>
      </c>
    </row>
    <row r="11158" spans="5:7" x14ac:dyDescent="0.25">
      <c r="E11158" t="s">
        <v>2608</v>
      </c>
      <c r="F11158" t="s">
        <v>1681</v>
      </c>
      <c r="G11158" s="2">
        <v>2</v>
      </c>
    </row>
    <row r="11159" spans="5:7" x14ac:dyDescent="0.25">
      <c r="F11159" t="s">
        <v>1682</v>
      </c>
      <c r="G11159" s="2">
        <v>6</v>
      </c>
    </row>
    <row r="11160" spans="5:7" x14ac:dyDescent="0.25">
      <c r="E11160" t="s">
        <v>2846</v>
      </c>
      <c r="F11160" t="s">
        <v>1682</v>
      </c>
      <c r="G11160" s="2">
        <v>2</v>
      </c>
    </row>
    <row r="11161" spans="5:7" x14ac:dyDescent="0.25">
      <c r="E11161" t="s">
        <v>2540</v>
      </c>
      <c r="F11161" t="s">
        <v>1681</v>
      </c>
      <c r="G11161" s="2">
        <v>4</v>
      </c>
    </row>
    <row r="11162" spans="5:7" x14ac:dyDescent="0.25">
      <c r="E11162" t="s">
        <v>2596</v>
      </c>
      <c r="F11162" t="s">
        <v>1682</v>
      </c>
      <c r="G11162" s="2">
        <v>2</v>
      </c>
    </row>
    <row r="11163" spans="5:7" x14ac:dyDescent="0.25">
      <c r="E11163" t="s">
        <v>2731</v>
      </c>
      <c r="F11163" t="s">
        <v>1682</v>
      </c>
      <c r="G11163" s="2">
        <v>2</v>
      </c>
    </row>
    <row r="11164" spans="5:7" x14ac:dyDescent="0.25">
      <c r="E11164" t="s">
        <v>2806</v>
      </c>
      <c r="F11164" t="s">
        <v>1681</v>
      </c>
      <c r="G11164" s="2">
        <v>4</v>
      </c>
    </row>
    <row r="11165" spans="5:7" x14ac:dyDescent="0.25">
      <c r="E11165" t="s">
        <v>2612</v>
      </c>
      <c r="F11165" t="s">
        <v>1681</v>
      </c>
      <c r="G11165" s="2">
        <v>2</v>
      </c>
    </row>
    <row r="11166" spans="5:7" x14ac:dyDescent="0.25">
      <c r="E11166" t="s">
        <v>2790</v>
      </c>
      <c r="F11166" t="s">
        <v>1682</v>
      </c>
      <c r="G11166" s="2">
        <v>2</v>
      </c>
    </row>
    <row r="11167" spans="5:7" x14ac:dyDescent="0.25">
      <c r="E11167" t="s">
        <v>2571</v>
      </c>
      <c r="F11167" t="s">
        <v>1682</v>
      </c>
      <c r="G11167" s="2">
        <v>4</v>
      </c>
    </row>
    <row r="11168" spans="5:7" x14ac:dyDescent="0.25">
      <c r="E11168" t="s">
        <v>2815</v>
      </c>
      <c r="F11168" t="s">
        <v>1681</v>
      </c>
      <c r="G11168" s="2">
        <v>2</v>
      </c>
    </row>
    <row r="11169" spans="5:7" x14ac:dyDescent="0.25">
      <c r="E11169" t="s">
        <v>2649</v>
      </c>
      <c r="F11169" t="s">
        <v>1681</v>
      </c>
      <c r="G11169" s="2">
        <v>4</v>
      </c>
    </row>
    <row r="11170" spans="5:7" x14ac:dyDescent="0.25">
      <c r="F11170" t="s">
        <v>1682</v>
      </c>
      <c r="G11170" s="2">
        <v>4</v>
      </c>
    </row>
    <row r="11171" spans="5:7" x14ac:dyDescent="0.25">
      <c r="E11171" t="s">
        <v>2627</v>
      </c>
      <c r="F11171" t="s">
        <v>1681</v>
      </c>
      <c r="G11171" s="2">
        <v>2</v>
      </c>
    </row>
    <row r="11172" spans="5:7" x14ac:dyDescent="0.25">
      <c r="E11172" t="s">
        <v>2757</v>
      </c>
      <c r="F11172" t="s">
        <v>1681</v>
      </c>
      <c r="G11172" s="2">
        <v>2</v>
      </c>
    </row>
    <row r="11173" spans="5:7" x14ac:dyDescent="0.25">
      <c r="E11173" t="s">
        <v>2755</v>
      </c>
      <c r="F11173" t="s">
        <v>1681</v>
      </c>
      <c r="G11173" s="2">
        <v>4</v>
      </c>
    </row>
    <row r="11174" spans="5:7" x14ac:dyDescent="0.25">
      <c r="E11174" t="s">
        <v>2798</v>
      </c>
      <c r="F11174" t="s">
        <v>1682</v>
      </c>
      <c r="G11174" s="2">
        <v>4</v>
      </c>
    </row>
    <row r="11175" spans="5:7" x14ac:dyDescent="0.25">
      <c r="E11175" t="s">
        <v>2525</v>
      </c>
      <c r="F11175" t="s">
        <v>1681</v>
      </c>
      <c r="G11175" s="2">
        <v>2</v>
      </c>
    </row>
    <row r="11176" spans="5:7" x14ac:dyDescent="0.25">
      <c r="E11176" t="s">
        <v>2558</v>
      </c>
      <c r="F11176" t="s">
        <v>1681</v>
      </c>
      <c r="G11176" s="2">
        <v>4</v>
      </c>
    </row>
    <row r="11177" spans="5:7" x14ac:dyDescent="0.25">
      <c r="F11177" t="s">
        <v>1682</v>
      </c>
      <c r="G11177" s="2">
        <v>2</v>
      </c>
    </row>
    <row r="11178" spans="5:7" x14ac:dyDescent="0.25">
      <c r="E11178" t="s">
        <v>2850</v>
      </c>
      <c r="F11178" t="s">
        <v>1682</v>
      </c>
      <c r="G11178" s="2">
        <v>4</v>
      </c>
    </row>
    <row r="11179" spans="5:7" x14ac:dyDescent="0.25">
      <c r="E11179" t="s">
        <v>2526</v>
      </c>
      <c r="F11179" t="s">
        <v>1681</v>
      </c>
      <c r="G11179" s="2">
        <v>2</v>
      </c>
    </row>
    <row r="11180" spans="5:7" x14ac:dyDescent="0.25">
      <c r="F11180" t="s">
        <v>1682</v>
      </c>
      <c r="G11180" s="2">
        <v>4</v>
      </c>
    </row>
    <row r="11181" spans="5:7" x14ac:dyDescent="0.25">
      <c r="E11181" t="s">
        <v>2667</v>
      </c>
      <c r="F11181" t="s">
        <v>1681</v>
      </c>
      <c r="G11181" s="2">
        <v>4</v>
      </c>
    </row>
    <row r="11182" spans="5:7" x14ac:dyDescent="0.25">
      <c r="E11182" t="s">
        <v>2599</v>
      </c>
      <c r="F11182" t="s">
        <v>1681</v>
      </c>
      <c r="G11182" s="2">
        <v>2</v>
      </c>
    </row>
    <row r="11183" spans="5:7" x14ac:dyDescent="0.25">
      <c r="F11183" t="s">
        <v>1682</v>
      </c>
      <c r="G11183" s="2">
        <v>2</v>
      </c>
    </row>
    <row r="11184" spans="5:7" x14ac:dyDescent="0.25">
      <c r="E11184" t="s">
        <v>2723</v>
      </c>
      <c r="F11184" t="s">
        <v>1681</v>
      </c>
      <c r="G11184" s="2">
        <v>2</v>
      </c>
    </row>
    <row r="11185" spans="5:7" x14ac:dyDescent="0.25">
      <c r="F11185" t="s">
        <v>1682</v>
      </c>
      <c r="G11185" s="2">
        <v>2</v>
      </c>
    </row>
    <row r="11186" spans="5:7" x14ac:dyDescent="0.25">
      <c r="E11186" t="s">
        <v>2689</v>
      </c>
      <c r="F11186" t="s">
        <v>1681</v>
      </c>
      <c r="G11186" s="2">
        <v>4</v>
      </c>
    </row>
    <row r="11187" spans="5:7" x14ac:dyDescent="0.25">
      <c r="E11187" t="s">
        <v>2859</v>
      </c>
      <c r="F11187" t="s">
        <v>1681</v>
      </c>
      <c r="G11187" s="2">
        <v>2</v>
      </c>
    </row>
    <row r="11188" spans="5:7" x14ac:dyDescent="0.25">
      <c r="E11188" t="s">
        <v>2817</v>
      </c>
      <c r="F11188" t="s">
        <v>1682</v>
      </c>
      <c r="G11188" s="2">
        <v>2</v>
      </c>
    </row>
    <row r="11189" spans="5:7" x14ac:dyDescent="0.25">
      <c r="E11189" t="s">
        <v>2697</v>
      </c>
      <c r="F11189" t="s">
        <v>1681</v>
      </c>
      <c r="G11189" s="2">
        <v>6</v>
      </c>
    </row>
    <row r="11190" spans="5:7" x14ac:dyDescent="0.25">
      <c r="F11190" t="s">
        <v>1682</v>
      </c>
      <c r="G11190" s="2">
        <v>2</v>
      </c>
    </row>
    <row r="11191" spans="5:7" x14ac:dyDescent="0.25">
      <c r="E11191" t="s">
        <v>2758</v>
      </c>
      <c r="F11191" t="s">
        <v>1682</v>
      </c>
      <c r="G11191" s="2">
        <v>2</v>
      </c>
    </row>
    <row r="11192" spans="5:7" x14ac:dyDescent="0.25">
      <c r="E11192" t="s">
        <v>2759</v>
      </c>
      <c r="F11192" t="s">
        <v>1681</v>
      </c>
      <c r="G11192" s="2">
        <v>6</v>
      </c>
    </row>
    <row r="11193" spans="5:7" x14ac:dyDescent="0.25">
      <c r="E11193" t="s">
        <v>2808</v>
      </c>
      <c r="F11193" t="s">
        <v>1682</v>
      </c>
      <c r="G11193" s="2">
        <v>4</v>
      </c>
    </row>
    <row r="11194" spans="5:7" x14ac:dyDescent="0.25">
      <c r="E11194" t="s">
        <v>2559</v>
      </c>
      <c r="F11194" t="s">
        <v>1681</v>
      </c>
      <c r="G11194" s="2">
        <v>4</v>
      </c>
    </row>
    <row r="11195" spans="5:7" x14ac:dyDescent="0.25">
      <c r="E11195" t="s">
        <v>2756</v>
      </c>
      <c r="F11195" t="s">
        <v>1682</v>
      </c>
      <c r="G11195" s="2">
        <v>4</v>
      </c>
    </row>
    <row r="11196" spans="5:7" x14ac:dyDescent="0.25">
      <c r="E11196" t="s">
        <v>2787</v>
      </c>
      <c r="F11196" t="s">
        <v>1681</v>
      </c>
      <c r="G11196" s="2">
        <v>4</v>
      </c>
    </row>
    <row r="11197" spans="5:7" x14ac:dyDescent="0.25">
      <c r="E11197" t="s">
        <v>2735</v>
      </c>
      <c r="F11197" t="s">
        <v>1681</v>
      </c>
      <c r="G11197" s="2">
        <v>2</v>
      </c>
    </row>
    <row r="11198" spans="5:7" x14ac:dyDescent="0.25">
      <c r="F11198" t="s">
        <v>1682</v>
      </c>
      <c r="G11198" s="2">
        <v>2</v>
      </c>
    </row>
    <row r="11199" spans="5:7" x14ac:dyDescent="0.25">
      <c r="E11199" t="s">
        <v>2582</v>
      </c>
      <c r="F11199" t="s">
        <v>1681</v>
      </c>
      <c r="G11199" s="2">
        <v>2</v>
      </c>
    </row>
    <row r="11200" spans="5:7" x14ac:dyDescent="0.25">
      <c r="F11200" t="s">
        <v>1682</v>
      </c>
      <c r="G11200" s="2">
        <v>2</v>
      </c>
    </row>
    <row r="11201" spans="5:7" x14ac:dyDescent="0.25">
      <c r="E11201" t="s">
        <v>2668</v>
      </c>
      <c r="F11201" t="s">
        <v>1681</v>
      </c>
      <c r="G11201" s="2">
        <v>2</v>
      </c>
    </row>
    <row r="11202" spans="5:7" x14ac:dyDescent="0.25">
      <c r="E11202" t="s">
        <v>2650</v>
      </c>
      <c r="F11202" t="s">
        <v>1682</v>
      </c>
      <c r="G11202" s="2">
        <v>2</v>
      </c>
    </row>
    <row r="11203" spans="5:7" x14ac:dyDescent="0.25">
      <c r="E11203" t="s">
        <v>2530</v>
      </c>
      <c r="F11203" t="s">
        <v>1682</v>
      </c>
      <c r="G11203" s="2">
        <v>4</v>
      </c>
    </row>
    <row r="11204" spans="5:7" x14ac:dyDescent="0.25">
      <c r="E11204" t="s">
        <v>2651</v>
      </c>
      <c r="F11204" t="s">
        <v>1681</v>
      </c>
      <c r="G11204" s="2">
        <v>4</v>
      </c>
    </row>
    <row r="11205" spans="5:7" x14ac:dyDescent="0.25">
      <c r="F11205" t="s">
        <v>1682</v>
      </c>
      <c r="G11205" s="2">
        <v>2</v>
      </c>
    </row>
    <row r="11206" spans="5:7" x14ac:dyDescent="0.25">
      <c r="E11206" t="s">
        <v>2652</v>
      </c>
      <c r="F11206" t="s">
        <v>1681</v>
      </c>
      <c r="G11206" s="2">
        <v>2</v>
      </c>
    </row>
    <row r="11207" spans="5:7" x14ac:dyDescent="0.25">
      <c r="E11207" t="s">
        <v>2637</v>
      </c>
      <c r="F11207" t="s">
        <v>1681</v>
      </c>
      <c r="G11207" s="2">
        <v>4</v>
      </c>
    </row>
    <row r="11208" spans="5:7" x14ac:dyDescent="0.25">
      <c r="E11208" t="s">
        <v>2820</v>
      </c>
      <c r="F11208" t="s">
        <v>1682</v>
      </c>
      <c r="G11208" s="2">
        <v>6</v>
      </c>
    </row>
    <row r="11209" spans="5:7" x14ac:dyDescent="0.25">
      <c r="E11209" t="s">
        <v>2693</v>
      </c>
      <c r="F11209" t="s">
        <v>1681</v>
      </c>
      <c r="G11209" s="2">
        <v>2</v>
      </c>
    </row>
    <row r="11210" spans="5:7" x14ac:dyDescent="0.25">
      <c r="E11210" t="s">
        <v>2795</v>
      </c>
      <c r="F11210" t="s">
        <v>1682</v>
      </c>
      <c r="G11210" s="2">
        <v>2</v>
      </c>
    </row>
    <row r="11211" spans="5:7" x14ac:dyDescent="0.25">
      <c r="E11211" t="s">
        <v>2598</v>
      </c>
      <c r="F11211" t="s">
        <v>1682</v>
      </c>
      <c r="G11211" s="2">
        <v>2</v>
      </c>
    </row>
    <row r="11212" spans="5:7" x14ac:dyDescent="0.25">
      <c r="E11212" t="s">
        <v>2715</v>
      </c>
      <c r="F11212" t="s">
        <v>1682</v>
      </c>
      <c r="G11212" s="2">
        <v>2</v>
      </c>
    </row>
    <row r="11213" spans="5:7" x14ac:dyDescent="0.25">
      <c r="E11213" t="s">
        <v>2698</v>
      </c>
      <c r="F11213" t="s">
        <v>1681</v>
      </c>
      <c r="G11213" s="2">
        <v>6</v>
      </c>
    </row>
    <row r="11214" spans="5:7" x14ac:dyDescent="0.25">
      <c r="E11214" t="s">
        <v>2560</v>
      </c>
      <c r="F11214" t="s">
        <v>1681</v>
      </c>
      <c r="G11214" s="2">
        <v>4</v>
      </c>
    </row>
    <row r="11215" spans="5:7" x14ac:dyDescent="0.25">
      <c r="E11215" t="s">
        <v>2766</v>
      </c>
      <c r="F11215" t="s">
        <v>1681</v>
      </c>
      <c r="G11215" s="2">
        <v>4</v>
      </c>
    </row>
    <row r="11216" spans="5:7" x14ac:dyDescent="0.25">
      <c r="E11216" t="s">
        <v>2542</v>
      </c>
      <c r="F11216" t="s">
        <v>1681</v>
      </c>
      <c r="G11216" s="2">
        <v>2</v>
      </c>
    </row>
    <row r="11217" spans="5:7" x14ac:dyDescent="0.25">
      <c r="F11217" t="s">
        <v>1682</v>
      </c>
      <c r="G11217" s="2">
        <v>2</v>
      </c>
    </row>
    <row r="11218" spans="5:7" x14ac:dyDescent="0.25">
      <c r="E11218" t="s">
        <v>2716</v>
      </c>
      <c r="F11218" t="s">
        <v>1681</v>
      </c>
      <c r="G11218" s="2">
        <v>4</v>
      </c>
    </row>
    <row r="11219" spans="5:7" x14ac:dyDescent="0.25">
      <c r="E11219" t="s">
        <v>2690</v>
      </c>
      <c r="F11219" t="s">
        <v>1682</v>
      </c>
      <c r="G11219" s="2">
        <v>2</v>
      </c>
    </row>
    <row r="11220" spans="5:7" x14ac:dyDescent="0.25">
      <c r="E11220" t="s">
        <v>2767</v>
      </c>
      <c r="F11220" t="s">
        <v>1681</v>
      </c>
      <c r="G11220" s="2">
        <v>2</v>
      </c>
    </row>
    <row r="11221" spans="5:7" x14ac:dyDescent="0.25">
      <c r="E11221" t="s">
        <v>2613</v>
      </c>
      <c r="F11221" t="s">
        <v>1682</v>
      </c>
      <c r="G11221" s="2">
        <v>2</v>
      </c>
    </row>
    <row r="11222" spans="5:7" x14ac:dyDescent="0.25">
      <c r="E11222" t="s">
        <v>2561</v>
      </c>
      <c r="F11222" t="s">
        <v>1681</v>
      </c>
      <c r="G11222" s="2">
        <v>4</v>
      </c>
    </row>
    <row r="11223" spans="5:7" x14ac:dyDescent="0.25">
      <c r="F11223" t="s">
        <v>1682</v>
      </c>
      <c r="G11223" s="2">
        <v>2</v>
      </c>
    </row>
    <row r="11224" spans="5:7" x14ac:dyDescent="0.25">
      <c r="E11224" t="s">
        <v>2681</v>
      </c>
      <c r="F11224" t="s">
        <v>1682</v>
      </c>
      <c r="G11224" s="2">
        <v>2</v>
      </c>
    </row>
    <row r="11225" spans="5:7" x14ac:dyDescent="0.25">
      <c r="E11225" t="s">
        <v>2769</v>
      </c>
      <c r="F11225" t="s">
        <v>1681</v>
      </c>
      <c r="G11225" s="2">
        <v>2</v>
      </c>
    </row>
    <row r="11226" spans="5:7" x14ac:dyDescent="0.25">
      <c r="F11226" t="s">
        <v>1682</v>
      </c>
      <c r="G11226" s="2">
        <v>2</v>
      </c>
    </row>
    <row r="11227" spans="5:7" x14ac:dyDescent="0.25">
      <c r="E11227" t="s">
        <v>2799</v>
      </c>
      <c r="F11227" t="s">
        <v>1681</v>
      </c>
      <c r="G11227" s="2">
        <v>2</v>
      </c>
    </row>
    <row r="11228" spans="5:7" x14ac:dyDescent="0.25">
      <c r="E11228" t="s">
        <v>2583</v>
      </c>
      <c r="F11228" t="s">
        <v>1681</v>
      </c>
      <c r="G11228" s="2">
        <v>2</v>
      </c>
    </row>
    <row r="11229" spans="5:7" x14ac:dyDescent="0.25">
      <c r="F11229" t="s">
        <v>1682</v>
      </c>
      <c r="G11229" s="2">
        <v>4</v>
      </c>
    </row>
    <row r="11230" spans="5:7" x14ac:dyDescent="0.25">
      <c r="E11230" t="s">
        <v>2517</v>
      </c>
      <c r="F11230" t="s">
        <v>1681</v>
      </c>
      <c r="G11230" s="2">
        <v>2</v>
      </c>
    </row>
    <row r="11231" spans="5:7" x14ac:dyDescent="0.25">
      <c r="E11231" t="s">
        <v>2609</v>
      </c>
      <c r="F11231" t="s">
        <v>1681</v>
      </c>
      <c r="G11231" s="2">
        <v>2</v>
      </c>
    </row>
    <row r="11232" spans="5:7" x14ac:dyDescent="0.25">
      <c r="F11232" t="s">
        <v>1682</v>
      </c>
      <c r="G11232" s="2">
        <v>2</v>
      </c>
    </row>
    <row r="11233" spans="5:7" x14ac:dyDescent="0.25">
      <c r="E11233" t="s">
        <v>2531</v>
      </c>
      <c r="F11233" t="s">
        <v>1681</v>
      </c>
      <c r="G11233" s="2">
        <v>2</v>
      </c>
    </row>
    <row r="11234" spans="5:7" x14ac:dyDescent="0.25">
      <c r="F11234" t="s">
        <v>1682</v>
      </c>
      <c r="G11234" s="2">
        <v>2</v>
      </c>
    </row>
    <row r="11235" spans="5:7" x14ac:dyDescent="0.25">
      <c r="E11235" t="s">
        <v>2513</v>
      </c>
      <c r="F11235" t="s">
        <v>1681</v>
      </c>
      <c r="G11235" s="2">
        <v>2</v>
      </c>
    </row>
    <row r="11236" spans="5:7" x14ac:dyDescent="0.25">
      <c r="F11236" t="s">
        <v>1682</v>
      </c>
      <c r="G11236" s="2">
        <v>4</v>
      </c>
    </row>
    <row r="11237" spans="5:7" x14ac:dyDescent="0.25">
      <c r="E11237" t="s">
        <v>2670</v>
      </c>
      <c r="F11237" t="s">
        <v>1682</v>
      </c>
      <c r="G11237" s="2">
        <v>4</v>
      </c>
    </row>
    <row r="11238" spans="5:7" x14ac:dyDescent="0.25">
      <c r="E11238" t="s">
        <v>2840</v>
      </c>
      <c r="F11238" t="s">
        <v>1682</v>
      </c>
      <c r="G11238" s="2">
        <v>2</v>
      </c>
    </row>
    <row r="11239" spans="5:7" x14ac:dyDescent="0.25">
      <c r="E11239" t="s">
        <v>2775</v>
      </c>
      <c r="F11239" t="s">
        <v>1682</v>
      </c>
      <c r="G11239" s="2">
        <v>2</v>
      </c>
    </row>
    <row r="11240" spans="5:7" x14ac:dyDescent="0.25">
      <c r="E11240" t="s">
        <v>2765</v>
      </c>
      <c r="F11240" t="s">
        <v>1681</v>
      </c>
      <c r="G11240" s="2">
        <v>2</v>
      </c>
    </row>
    <row r="11241" spans="5:7" x14ac:dyDescent="0.25">
      <c r="F11241" t="s">
        <v>1682</v>
      </c>
      <c r="G11241" s="2">
        <v>2</v>
      </c>
    </row>
    <row r="11242" spans="5:7" x14ac:dyDescent="0.25">
      <c r="E11242" t="s">
        <v>2544</v>
      </c>
      <c r="F11242" t="s">
        <v>1681</v>
      </c>
      <c r="G11242" s="2">
        <v>2</v>
      </c>
    </row>
    <row r="11243" spans="5:7" x14ac:dyDescent="0.25">
      <c r="E11243" t="s">
        <v>2743</v>
      </c>
      <c r="F11243" t="s">
        <v>1681</v>
      </c>
      <c r="G11243" s="2">
        <v>2</v>
      </c>
    </row>
    <row r="11244" spans="5:7" x14ac:dyDescent="0.25">
      <c r="E11244" t="s">
        <v>2545</v>
      </c>
      <c r="F11244" t="s">
        <v>1682</v>
      </c>
      <c r="G11244" s="2">
        <v>2</v>
      </c>
    </row>
    <row r="11245" spans="5:7" x14ac:dyDescent="0.25">
      <c r="E11245" t="s">
        <v>2752</v>
      </c>
      <c r="F11245" t="s">
        <v>1681</v>
      </c>
      <c r="G11245" s="2">
        <v>2</v>
      </c>
    </row>
    <row r="11246" spans="5:7" x14ac:dyDescent="0.25">
      <c r="E11246" t="s">
        <v>2546</v>
      </c>
      <c r="F11246" t="s">
        <v>1681</v>
      </c>
      <c r="G11246" s="2">
        <v>2</v>
      </c>
    </row>
    <row r="11247" spans="5:7" x14ac:dyDescent="0.25">
      <c r="E11247" t="s">
        <v>2700</v>
      </c>
      <c r="F11247" t="s">
        <v>1682</v>
      </c>
      <c r="G11247" s="2">
        <v>4</v>
      </c>
    </row>
    <row r="11248" spans="5:7" x14ac:dyDescent="0.25">
      <c r="E11248" t="s">
        <v>2562</v>
      </c>
      <c r="F11248" t="s">
        <v>1682</v>
      </c>
      <c r="G11248" s="2">
        <v>2</v>
      </c>
    </row>
    <row r="11249" spans="5:7" x14ac:dyDescent="0.25">
      <c r="E11249" t="s">
        <v>2842</v>
      </c>
      <c r="F11249" t="s">
        <v>1681</v>
      </c>
      <c r="G11249" s="2">
        <v>2</v>
      </c>
    </row>
    <row r="11250" spans="5:7" x14ac:dyDescent="0.25">
      <c r="E11250" t="s">
        <v>2832</v>
      </c>
      <c r="F11250" t="s">
        <v>1681</v>
      </c>
      <c r="G11250" s="2">
        <v>2</v>
      </c>
    </row>
    <row r="11251" spans="5:7" x14ac:dyDescent="0.25">
      <c r="F11251" t="s">
        <v>1682</v>
      </c>
      <c r="G11251" s="2">
        <v>2</v>
      </c>
    </row>
    <row r="11252" spans="5:7" x14ac:dyDescent="0.25">
      <c r="E11252" t="s">
        <v>2638</v>
      </c>
      <c r="F11252" t="s">
        <v>1681</v>
      </c>
      <c r="G11252" s="2">
        <v>2</v>
      </c>
    </row>
    <row r="11253" spans="5:7" x14ac:dyDescent="0.25">
      <c r="E11253" t="s">
        <v>2800</v>
      </c>
      <c r="F11253" t="s">
        <v>1681</v>
      </c>
      <c r="G11253" s="2">
        <v>2</v>
      </c>
    </row>
    <row r="11254" spans="5:7" x14ac:dyDescent="0.25">
      <c r="F11254" t="s">
        <v>1682</v>
      </c>
      <c r="G11254" s="2">
        <v>2</v>
      </c>
    </row>
    <row r="11255" spans="5:7" x14ac:dyDescent="0.25">
      <c r="E11255" t="s">
        <v>2579</v>
      </c>
      <c r="F11255" t="s">
        <v>1681</v>
      </c>
      <c r="G11255" s="2">
        <v>2</v>
      </c>
    </row>
    <row r="11256" spans="5:7" x14ac:dyDescent="0.25">
      <c r="E11256" t="s">
        <v>2630</v>
      </c>
      <c r="F11256" t="s">
        <v>1681</v>
      </c>
      <c r="G11256" s="2">
        <v>2</v>
      </c>
    </row>
    <row r="11257" spans="5:7" x14ac:dyDescent="0.25">
      <c r="E11257" t="s">
        <v>2809</v>
      </c>
      <c r="F11257" t="s">
        <v>1682</v>
      </c>
      <c r="G11257" s="2">
        <v>2</v>
      </c>
    </row>
    <row r="11258" spans="5:7" x14ac:dyDescent="0.25">
      <c r="E11258" t="s">
        <v>2776</v>
      </c>
      <c r="F11258" t="s">
        <v>1681</v>
      </c>
      <c r="G11258" s="2">
        <v>6</v>
      </c>
    </row>
    <row r="11259" spans="5:7" x14ac:dyDescent="0.25">
      <c r="E11259" t="s">
        <v>2519</v>
      </c>
      <c r="F11259" t="s">
        <v>1681</v>
      </c>
      <c r="G11259" s="2">
        <v>2</v>
      </c>
    </row>
    <row r="11260" spans="5:7" x14ac:dyDescent="0.25">
      <c r="F11260" t="s">
        <v>1682</v>
      </c>
      <c r="G11260" s="2">
        <v>2</v>
      </c>
    </row>
    <row r="11261" spans="5:7" x14ac:dyDescent="0.25">
      <c r="E11261" t="s">
        <v>2592</v>
      </c>
      <c r="F11261" t="s">
        <v>1681</v>
      </c>
      <c r="G11261" s="2">
        <v>2</v>
      </c>
    </row>
    <row r="11262" spans="5:7" x14ac:dyDescent="0.25">
      <c r="E11262" t="s">
        <v>2694</v>
      </c>
      <c r="F11262" t="s">
        <v>1682</v>
      </c>
      <c r="G11262" s="2">
        <v>2</v>
      </c>
    </row>
    <row r="11263" spans="5:7" x14ac:dyDescent="0.25">
      <c r="E11263" t="s">
        <v>2671</v>
      </c>
      <c r="F11263" t="s">
        <v>1681</v>
      </c>
      <c r="G11263" s="2">
        <v>2</v>
      </c>
    </row>
    <row r="11264" spans="5:7" x14ac:dyDescent="0.25">
      <c r="F11264" t="s">
        <v>1682</v>
      </c>
      <c r="G11264" s="2">
        <v>2</v>
      </c>
    </row>
    <row r="11265" spans="5:7" x14ac:dyDescent="0.25">
      <c r="E11265" t="s">
        <v>2532</v>
      </c>
      <c r="F11265" t="s">
        <v>1681</v>
      </c>
      <c r="G11265" s="2">
        <v>2</v>
      </c>
    </row>
    <row r="11266" spans="5:7" x14ac:dyDescent="0.25">
      <c r="E11266" t="s">
        <v>2844</v>
      </c>
      <c r="F11266" t="s">
        <v>1681</v>
      </c>
      <c r="G11266" s="2">
        <v>2</v>
      </c>
    </row>
    <row r="11267" spans="5:7" x14ac:dyDescent="0.25">
      <c r="E11267" t="s">
        <v>2824</v>
      </c>
      <c r="F11267" t="s">
        <v>1681</v>
      </c>
      <c r="G11267" s="2">
        <v>2</v>
      </c>
    </row>
    <row r="11268" spans="5:7" x14ac:dyDescent="0.25">
      <c r="F11268" t="s">
        <v>1682</v>
      </c>
      <c r="G11268" s="2">
        <v>6</v>
      </c>
    </row>
    <row r="11269" spans="5:7" x14ac:dyDescent="0.25">
      <c r="E11269" t="s">
        <v>2726</v>
      </c>
      <c r="F11269" t="s">
        <v>1681</v>
      </c>
      <c r="G11269" s="2">
        <v>4</v>
      </c>
    </row>
    <row r="11270" spans="5:7" x14ac:dyDescent="0.25">
      <c r="F11270" t="s">
        <v>1682</v>
      </c>
      <c r="G11270" s="2">
        <v>2</v>
      </c>
    </row>
    <row r="11271" spans="5:7" x14ac:dyDescent="0.25">
      <c r="E11271" t="s">
        <v>2788</v>
      </c>
      <c r="F11271" t="s">
        <v>1681</v>
      </c>
      <c r="G11271" s="2">
        <v>2</v>
      </c>
    </row>
    <row r="11272" spans="5:7" x14ac:dyDescent="0.25">
      <c r="F11272" t="s">
        <v>1682</v>
      </c>
      <c r="G11272" s="2">
        <v>2</v>
      </c>
    </row>
    <row r="11273" spans="5:7" x14ac:dyDescent="0.25">
      <c r="E11273" t="s">
        <v>2672</v>
      </c>
      <c r="F11273" t="s">
        <v>1682</v>
      </c>
      <c r="G11273" s="2">
        <v>2</v>
      </c>
    </row>
    <row r="11274" spans="5:7" x14ac:dyDescent="0.25">
      <c r="E11274" t="s">
        <v>2701</v>
      </c>
      <c r="F11274" t="s">
        <v>1681</v>
      </c>
      <c r="G11274" s="2">
        <v>2</v>
      </c>
    </row>
    <row r="11275" spans="5:7" x14ac:dyDescent="0.25">
      <c r="F11275" t="s">
        <v>1682</v>
      </c>
      <c r="G11275" s="2">
        <v>2</v>
      </c>
    </row>
    <row r="11276" spans="5:7" x14ac:dyDescent="0.25">
      <c r="E11276" t="s">
        <v>2742</v>
      </c>
      <c r="F11276" t="s">
        <v>1682</v>
      </c>
      <c r="G11276" s="2">
        <v>2</v>
      </c>
    </row>
    <row r="11277" spans="5:7" x14ac:dyDescent="0.25">
      <c r="E11277" t="s">
        <v>2704</v>
      </c>
      <c r="F11277" t="s">
        <v>1682</v>
      </c>
      <c r="G11277" s="2">
        <v>2</v>
      </c>
    </row>
    <row r="11278" spans="5:7" x14ac:dyDescent="0.25">
      <c r="E11278" t="s">
        <v>2593</v>
      </c>
      <c r="F11278" t="s">
        <v>1681</v>
      </c>
      <c r="G11278" s="2">
        <v>4</v>
      </c>
    </row>
    <row r="11279" spans="5:7" x14ac:dyDescent="0.25">
      <c r="F11279" t="s">
        <v>1682</v>
      </c>
      <c r="G11279" s="2">
        <v>2</v>
      </c>
    </row>
    <row r="11280" spans="5:7" x14ac:dyDescent="0.25">
      <c r="E11280" t="s">
        <v>2734</v>
      </c>
      <c r="F11280" t="s">
        <v>1681</v>
      </c>
      <c r="G11280" s="2">
        <v>4</v>
      </c>
    </row>
    <row r="11281" spans="5:7" x14ac:dyDescent="0.25">
      <c r="E11281" t="s">
        <v>2719</v>
      </c>
      <c r="F11281" t="s">
        <v>1681</v>
      </c>
      <c r="G11281" s="2">
        <v>4</v>
      </c>
    </row>
    <row r="11282" spans="5:7" x14ac:dyDescent="0.25">
      <c r="E11282" t="s">
        <v>2563</v>
      </c>
      <c r="F11282" t="s">
        <v>1682</v>
      </c>
      <c r="G11282" s="2">
        <v>2</v>
      </c>
    </row>
    <row r="11283" spans="5:7" x14ac:dyDescent="0.25">
      <c r="E11283" t="s">
        <v>2653</v>
      </c>
      <c r="F11283" t="s">
        <v>1681</v>
      </c>
      <c r="G11283" s="2">
        <v>2</v>
      </c>
    </row>
    <row r="11284" spans="5:7" x14ac:dyDescent="0.25">
      <c r="E11284" t="s">
        <v>2865</v>
      </c>
      <c r="F11284" t="s">
        <v>1682</v>
      </c>
      <c r="G11284" s="2">
        <v>2</v>
      </c>
    </row>
    <row r="11285" spans="5:7" x14ac:dyDescent="0.25">
      <c r="E11285" t="s">
        <v>2874</v>
      </c>
      <c r="F11285" t="s">
        <v>1681</v>
      </c>
      <c r="G11285" s="2">
        <v>2</v>
      </c>
    </row>
    <row r="11286" spans="5:7" x14ac:dyDescent="0.25">
      <c r="E11286" t="s">
        <v>2619</v>
      </c>
      <c r="F11286" t="s">
        <v>1682</v>
      </c>
      <c r="G11286" s="2">
        <v>2</v>
      </c>
    </row>
    <row r="11287" spans="5:7" x14ac:dyDescent="0.25">
      <c r="E11287" t="s">
        <v>2564</v>
      </c>
      <c r="F11287" t="s">
        <v>1682</v>
      </c>
      <c r="G11287" s="2">
        <v>2</v>
      </c>
    </row>
    <row r="11288" spans="5:7" x14ac:dyDescent="0.25">
      <c r="E11288" t="s">
        <v>2837</v>
      </c>
      <c r="F11288" t="s">
        <v>1681</v>
      </c>
      <c r="G11288" s="2">
        <v>2</v>
      </c>
    </row>
    <row r="11289" spans="5:7" x14ac:dyDescent="0.25">
      <c r="E11289" t="s">
        <v>2871</v>
      </c>
      <c r="F11289" t="s">
        <v>1682</v>
      </c>
      <c r="G11289" s="2">
        <v>4</v>
      </c>
    </row>
    <row r="11290" spans="5:7" x14ac:dyDescent="0.25">
      <c r="E11290" t="s">
        <v>2720</v>
      </c>
      <c r="F11290" t="s">
        <v>1681</v>
      </c>
      <c r="G11290" s="2">
        <v>2</v>
      </c>
    </row>
    <row r="11291" spans="5:7" x14ac:dyDescent="0.25">
      <c r="F11291" t="s">
        <v>1682</v>
      </c>
      <c r="G11291" s="2">
        <v>4</v>
      </c>
    </row>
    <row r="11292" spans="5:7" x14ac:dyDescent="0.25">
      <c r="E11292" t="s">
        <v>2565</v>
      </c>
      <c r="F11292" t="s">
        <v>1681</v>
      </c>
      <c r="G11292" s="2">
        <v>4</v>
      </c>
    </row>
    <row r="11293" spans="5:7" x14ac:dyDescent="0.25">
      <c r="E11293" t="s">
        <v>2728</v>
      </c>
      <c r="F11293" t="s">
        <v>1681</v>
      </c>
      <c r="G11293" s="2">
        <v>2</v>
      </c>
    </row>
    <row r="11294" spans="5:7" x14ac:dyDescent="0.25">
      <c r="E11294" t="s">
        <v>2793</v>
      </c>
      <c r="F11294" t="s">
        <v>1681</v>
      </c>
      <c r="G11294" s="2">
        <v>2</v>
      </c>
    </row>
    <row r="11295" spans="5:7" x14ac:dyDescent="0.25">
      <c r="E11295" t="s">
        <v>2794</v>
      </c>
      <c r="F11295" t="s">
        <v>1681</v>
      </c>
      <c r="G11295" s="2">
        <v>2</v>
      </c>
    </row>
    <row r="11296" spans="5:7" x14ac:dyDescent="0.25">
      <c r="E11296" t="s">
        <v>2682</v>
      </c>
      <c r="F11296" t="s">
        <v>1681</v>
      </c>
      <c r="G11296" s="2">
        <v>6</v>
      </c>
    </row>
    <row r="11297" spans="5:7" x14ac:dyDescent="0.25">
      <c r="E11297" t="s">
        <v>2721</v>
      </c>
      <c r="F11297" t="s">
        <v>1681</v>
      </c>
      <c r="G11297" s="2">
        <v>4</v>
      </c>
    </row>
    <row r="11298" spans="5:7" x14ac:dyDescent="0.25">
      <c r="E11298" t="s">
        <v>2811</v>
      </c>
      <c r="F11298" t="s">
        <v>1682</v>
      </c>
      <c r="G11298" s="2">
        <v>2</v>
      </c>
    </row>
    <row r="11299" spans="5:7" x14ac:dyDescent="0.25">
      <c r="E11299" t="s">
        <v>2675</v>
      </c>
      <c r="F11299" t="s">
        <v>1681</v>
      </c>
      <c r="G11299" s="2">
        <v>2</v>
      </c>
    </row>
    <row r="11300" spans="5:7" x14ac:dyDescent="0.25">
      <c r="F11300" t="s">
        <v>1682</v>
      </c>
      <c r="G11300" s="2">
        <v>2</v>
      </c>
    </row>
    <row r="11301" spans="5:7" x14ac:dyDescent="0.25">
      <c r="E11301" t="s">
        <v>2580</v>
      </c>
      <c r="F11301" t="s">
        <v>1681</v>
      </c>
      <c r="G11301" s="2">
        <v>2</v>
      </c>
    </row>
    <row r="11302" spans="5:7" x14ac:dyDescent="0.25">
      <c r="F11302" t="s">
        <v>1682</v>
      </c>
      <c r="G11302" s="2">
        <v>2</v>
      </c>
    </row>
    <row r="11303" spans="5:7" x14ac:dyDescent="0.25">
      <c r="E11303" t="s">
        <v>2594</v>
      </c>
      <c r="F11303" t="s">
        <v>1681</v>
      </c>
      <c r="G11303" s="2">
        <v>2</v>
      </c>
    </row>
    <row r="11304" spans="5:7" x14ac:dyDescent="0.25">
      <c r="F11304" t="s">
        <v>1682</v>
      </c>
      <c r="G11304" s="2">
        <v>2</v>
      </c>
    </row>
    <row r="11305" spans="5:7" x14ac:dyDescent="0.25">
      <c r="E11305" t="s">
        <v>2585</v>
      </c>
      <c r="F11305" t="s">
        <v>1681</v>
      </c>
      <c r="G11305" s="2">
        <v>2</v>
      </c>
    </row>
    <row r="11306" spans="5:7" x14ac:dyDescent="0.25">
      <c r="E11306" t="s">
        <v>2777</v>
      </c>
      <c r="F11306" t="s">
        <v>1681</v>
      </c>
      <c r="G11306" s="2">
        <v>2</v>
      </c>
    </row>
    <row r="11307" spans="5:7" x14ac:dyDescent="0.25">
      <c r="E11307" t="s">
        <v>2515</v>
      </c>
      <c r="F11307" t="s">
        <v>1681</v>
      </c>
      <c r="G11307" s="2">
        <v>2</v>
      </c>
    </row>
    <row r="11308" spans="5:7" x14ac:dyDescent="0.25">
      <c r="F11308" t="s">
        <v>1682</v>
      </c>
      <c r="G11308" s="2">
        <v>2</v>
      </c>
    </row>
    <row r="11309" spans="5:7" x14ac:dyDescent="0.25">
      <c r="E11309" t="s">
        <v>2655</v>
      </c>
      <c r="F11309" t="s">
        <v>1681</v>
      </c>
      <c r="G11309" s="2">
        <v>2</v>
      </c>
    </row>
    <row r="11310" spans="5:7" x14ac:dyDescent="0.25">
      <c r="E11310" t="s">
        <v>2656</v>
      </c>
      <c r="F11310" t="s">
        <v>1681</v>
      </c>
      <c r="G11310" s="2">
        <v>2</v>
      </c>
    </row>
    <row r="11311" spans="5:7" x14ac:dyDescent="0.25">
      <c r="F11311" t="s">
        <v>1682</v>
      </c>
      <c r="G11311" s="2">
        <v>2</v>
      </c>
    </row>
    <row r="11312" spans="5:7" x14ac:dyDescent="0.25">
      <c r="E11312" t="s">
        <v>2676</v>
      </c>
      <c r="F11312" t="s">
        <v>1682</v>
      </c>
      <c r="G11312" s="2">
        <v>2</v>
      </c>
    </row>
    <row r="11313" spans="5:7" x14ac:dyDescent="0.25">
      <c r="E11313" t="s">
        <v>2677</v>
      </c>
      <c r="F11313" t="s">
        <v>1681</v>
      </c>
      <c r="G11313" s="2">
        <v>4</v>
      </c>
    </row>
    <row r="11314" spans="5:7" x14ac:dyDescent="0.25">
      <c r="E11314" t="s">
        <v>2548</v>
      </c>
      <c r="F11314" t="s">
        <v>1681</v>
      </c>
      <c r="G11314" s="2">
        <v>2</v>
      </c>
    </row>
    <row r="11315" spans="5:7" x14ac:dyDescent="0.25">
      <c r="E11315" t="s">
        <v>2829</v>
      </c>
      <c r="F11315" t="s">
        <v>1681</v>
      </c>
      <c r="G11315" s="2">
        <v>2</v>
      </c>
    </row>
    <row r="11316" spans="5:7" x14ac:dyDescent="0.25">
      <c r="E11316" t="s">
        <v>2764</v>
      </c>
      <c r="F11316" t="s">
        <v>1681</v>
      </c>
      <c r="G11316" s="2">
        <v>4</v>
      </c>
    </row>
    <row r="11317" spans="5:7" x14ac:dyDescent="0.25">
      <c r="E11317" t="s">
        <v>2534</v>
      </c>
      <c r="F11317" t="s">
        <v>1681</v>
      </c>
      <c r="G11317" s="2">
        <v>2</v>
      </c>
    </row>
    <row r="11318" spans="5:7" x14ac:dyDescent="0.25">
      <c r="E11318" t="s">
        <v>2657</v>
      </c>
      <c r="F11318" t="s">
        <v>1682</v>
      </c>
      <c r="G11318" s="2">
        <v>2</v>
      </c>
    </row>
    <row r="11319" spans="5:7" x14ac:dyDescent="0.25">
      <c r="E11319" t="s">
        <v>2678</v>
      </c>
      <c r="F11319" t="s">
        <v>1681</v>
      </c>
      <c r="G11319" s="2">
        <v>2</v>
      </c>
    </row>
    <row r="11320" spans="5:7" x14ac:dyDescent="0.25">
      <c r="F11320" t="s">
        <v>1682</v>
      </c>
      <c r="G11320" s="2">
        <v>2</v>
      </c>
    </row>
    <row r="11321" spans="5:7" x14ac:dyDescent="0.25">
      <c r="E11321" t="s">
        <v>2738</v>
      </c>
      <c r="F11321" t="s">
        <v>1681</v>
      </c>
      <c r="G11321" s="2">
        <v>2</v>
      </c>
    </row>
    <row r="11322" spans="5:7" x14ac:dyDescent="0.25">
      <c r="E11322" t="s">
        <v>2623</v>
      </c>
      <c r="F11322" t="s">
        <v>1681</v>
      </c>
      <c r="G11322" s="2">
        <v>4</v>
      </c>
    </row>
    <row r="11323" spans="5:7" x14ac:dyDescent="0.25">
      <c r="F11323" t="s">
        <v>1682</v>
      </c>
      <c r="G11323" s="2">
        <v>2</v>
      </c>
    </row>
    <row r="11324" spans="5:7" x14ac:dyDescent="0.25">
      <c r="E11324" t="s">
        <v>2686</v>
      </c>
      <c r="F11324" t="s">
        <v>1681</v>
      </c>
      <c r="G11324" s="2">
        <v>4</v>
      </c>
    </row>
    <row r="11325" spans="5:7" x14ac:dyDescent="0.25">
      <c r="F11325" t="s">
        <v>1682</v>
      </c>
      <c r="G11325" s="2">
        <v>2</v>
      </c>
    </row>
    <row r="11326" spans="5:7" x14ac:dyDescent="0.25">
      <c r="E11326" t="s">
        <v>2535</v>
      </c>
      <c r="F11326" t="s">
        <v>1681</v>
      </c>
      <c r="G11326" s="2">
        <v>2</v>
      </c>
    </row>
    <row r="11327" spans="5:7" x14ac:dyDescent="0.25">
      <c r="F11327" t="s">
        <v>1682</v>
      </c>
      <c r="G11327" s="2">
        <v>2</v>
      </c>
    </row>
    <row r="11328" spans="5:7" x14ac:dyDescent="0.25">
      <c r="E11328" t="s">
        <v>2705</v>
      </c>
      <c r="F11328" t="s">
        <v>1681</v>
      </c>
      <c r="G11328" s="2">
        <v>8</v>
      </c>
    </row>
    <row r="11329" spans="5:7" x14ac:dyDescent="0.25">
      <c r="F11329" t="s">
        <v>1682</v>
      </c>
      <c r="G11329" s="2">
        <v>8</v>
      </c>
    </row>
    <row r="11330" spans="5:7" x14ac:dyDescent="0.25">
      <c r="E11330" t="s">
        <v>2536</v>
      </c>
      <c r="F11330" t="s">
        <v>1681</v>
      </c>
      <c r="G11330" s="2">
        <v>6</v>
      </c>
    </row>
    <row r="11331" spans="5:7" x14ac:dyDescent="0.25">
      <c r="F11331" t="s">
        <v>1682</v>
      </c>
      <c r="G11331" s="2">
        <v>4</v>
      </c>
    </row>
    <row r="11332" spans="5:7" x14ac:dyDescent="0.25">
      <c r="E11332" t="s">
        <v>2607</v>
      </c>
      <c r="F11332" t="s">
        <v>1681</v>
      </c>
      <c r="G11332" s="2">
        <v>4</v>
      </c>
    </row>
    <row r="11333" spans="5:7" x14ac:dyDescent="0.25">
      <c r="E11333" t="s">
        <v>2687</v>
      </c>
      <c r="F11333" t="s">
        <v>1682</v>
      </c>
      <c r="G11333" s="2">
        <v>4</v>
      </c>
    </row>
    <row r="11334" spans="5:7" x14ac:dyDescent="0.25">
      <c r="E11334" t="s">
        <v>2568</v>
      </c>
      <c r="F11334" t="s">
        <v>1682</v>
      </c>
      <c r="G11334" s="2">
        <v>2</v>
      </c>
    </row>
    <row r="11335" spans="5:7" x14ac:dyDescent="0.25">
      <c r="E11335" t="s">
        <v>2576</v>
      </c>
      <c r="F11335" t="s">
        <v>1681</v>
      </c>
      <c r="G11335" s="2">
        <v>2</v>
      </c>
    </row>
    <row r="11336" spans="5:7" x14ac:dyDescent="0.25">
      <c r="E11336" t="s">
        <v>2781</v>
      </c>
      <c r="F11336" t="s">
        <v>1681</v>
      </c>
      <c r="G11336" s="2">
        <v>2</v>
      </c>
    </row>
    <row r="11337" spans="5:7" x14ac:dyDescent="0.25">
      <c r="E11337" t="s">
        <v>2872</v>
      </c>
      <c r="F11337" t="s">
        <v>1681</v>
      </c>
      <c r="G11337" s="2">
        <v>2</v>
      </c>
    </row>
    <row r="11338" spans="5:7" x14ac:dyDescent="0.25">
      <c r="E11338" t="s">
        <v>2852</v>
      </c>
      <c r="F11338" t="s">
        <v>1681</v>
      </c>
      <c r="G11338" s="2">
        <v>2</v>
      </c>
    </row>
    <row r="11339" spans="5:7" x14ac:dyDescent="0.25">
      <c r="E11339" t="s">
        <v>2873</v>
      </c>
      <c r="F11339" t="s">
        <v>1682</v>
      </c>
      <c r="G11339" s="2">
        <v>2</v>
      </c>
    </row>
    <row r="11340" spans="5:7" x14ac:dyDescent="0.25">
      <c r="E11340" t="s">
        <v>2549</v>
      </c>
      <c r="F11340" t="s">
        <v>1682</v>
      </c>
      <c r="G11340" s="2">
        <v>6</v>
      </c>
    </row>
    <row r="11341" spans="5:7" x14ac:dyDescent="0.25">
      <c r="E11341" t="s">
        <v>2679</v>
      </c>
      <c r="F11341" t="s">
        <v>1681</v>
      </c>
      <c r="G11341" s="2">
        <v>2</v>
      </c>
    </row>
    <row r="11342" spans="5:7" x14ac:dyDescent="0.25">
      <c r="E11342" t="s">
        <v>2760</v>
      </c>
      <c r="F11342" t="s">
        <v>1682</v>
      </c>
      <c r="G11342" s="2">
        <v>2</v>
      </c>
    </row>
    <row r="11343" spans="5:7" x14ac:dyDescent="0.25">
      <c r="E11343" t="s">
        <v>2603</v>
      </c>
      <c r="F11343" t="s">
        <v>1682</v>
      </c>
      <c r="G11343" s="2">
        <v>2</v>
      </c>
    </row>
    <row r="11344" spans="5:7" x14ac:dyDescent="0.25">
      <c r="E11344" t="s">
        <v>2604</v>
      </c>
      <c r="F11344" t="s">
        <v>1681</v>
      </c>
      <c r="G11344" s="2">
        <v>2</v>
      </c>
    </row>
    <row r="11345" spans="5:7" x14ac:dyDescent="0.25">
      <c r="E11345" t="s">
        <v>2862</v>
      </c>
      <c r="F11345" t="s">
        <v>1681</v>
      </c>
      <c r="G11345" s="2">
        <v>2</v>
      </c>
    </row>
    <row r="11346" spans="5:7" x14ac:dyDescent="0.25">
      <c r="E11346" t="s">
        <v>2524</v>
      </c>
      <c r="F11346" t="s">
        <v>1681</v>
      </c>
      <c r="G11346" s="2">
        <v>2</v>
      </c>
    </row>
    <row r="11347" spans="5:7" x14ac:dyDescent="0.25">
      <c r="F11347" t="s">
        <v>1682</v>
      </c>
      <c r="G11347" s="2">
        <v>2</v>
      </c>
    </row>
    <row r="11348" spans="5:7" x14ac:dyDescent="0.25">
      <c r="E11348" t="s">
        <v>2658</v>
      </c>
      <c r="F11348" t="s">
        <v>1681</v>
      </c>
      <c r="G11348" s="2">
        <v>2</v>
      </c>
    </row>
    <row r="11349" spans="5:7" x14ac:dyDescent="0.25">
      <c r="E11349" t="s">
        <v>2522</v>
      </c>
      <c r="F11349" t="s">
        <v>1681</v>
      </c>
      <c r="G11349" s="2">
        <v>2</v>
      </c>
    </row>
    <row r="11350" spans="5:7" x14ac:dyDescent="0.25">
      <c r="E11350" t="s">
        <v>2550</v>
      </c>
      <c r="F11350" t="s">
        <v>1682</v>
      </c>
      <c r="G11350" s="2">
        <v>2</v>
      </c>
    </row>
    <row r="11351" spans="5:7" x14ac:dyDescent="0.25">
      <c r="E11351" t="s">
        <v>2570</v>
      </c>
      <c r="F11351" t="s">
        <v>1681</v>
      </c>
      <c r="G11351" s="2">
        <v>4</v>
      </c>
    </row>
    <row r="11352" spans="5:7" x14ac:dyDescent="0.25">
      <c r="F11352" t="s">
        <v>1682</v>
      </c>
      <c r="G11352" s="2">
        <v>4</v>
      </c>
    </row>
    <row r="11353" spans="5:7" x14ac:dyDescent="0.25">
      <c r="E11353" t="s">
        <v>2778</v>
      </c>
      <c r="F11353" t="s">
        <v>1682</v>
      </c>
      <c r="G11353" s="2">
        <v>2</v>
      </c>
    </row>
    <row r="11354" spans="5:7" x14ac:dyDescent="0.25">
      <c r="E11354" t="s">
        <v>2633</v>
      </c>
      <c r="F11354" t="s">
        <v>1682</v>
      </c>
      <c r="G11354" s="2">
        <v>2</v>
      </c>
    </row>
    <row r="11355" spans="5:7" x14ac:dyDescent="0.25">
      <c r="E11355" t="s">
        <v>2622</v>
      </c>
      <c r="F11355" t="s">
        <v>1681</v>
      </c>
      <c r="G11355" s="2">
        <v>4</v>
      </c>
    </row>
    <row r="11356" spans="5:7" x14ac:dyDescent="0.25">
      <c r="E11356" t="s">
        <v>2812</v>
      </c>
      <c r="F11356" t="s">
        <v>1681</v>
      </c>
      <c r="G11356" s="2">
        <v>4</v>
      </c>
    </row>
    <row r="11357" spans="5:7" x14ac:dyDescent="0.25">
      <c r="F11357" t="s">
        <v>1682</v>
      </c>
      <c r="G11357" s="2">
        <v>4</v>
      </c>
    </row>
    <row r="11358" spans="5:7" x14ac:dyDescent="0.25">
      <c r="E11358" t="s">
        <v>2683</v>
      </c>
      <c r="F11358" t="s">
        <v>1681</v>
      </c>
      <c r="G11358" s="2">
        <v>2</v>
      </c>
    </row>
    <row r="11359" spans="5:7" x14ac:dyDescent="0.25">
      <c r="F11359" t="s">
        <v>1682</v>
      </c>
      <c r="G11359" s="2">
        <v>4</v>
      </c>
    </row>
    <row r="11360" spans="5:7" x14ac:dyDescent="0.25">
      <c r="E11360" t="s">
        <v>2680</v>
      </c>
      <c r="F11360" t="s">
        <v>1682</v>
      </c>
      <c r="G11360" s="2">
        <v>2</v>
      </c>
    </row>
    <row r="11361" spans="2:7" x14ac:dyDescent="0.25">
      <c r="B11361" t="s">
        <v>418</v>
      </c>
      <c r="C11361" t="s">
        <v>1195</v>
      </c>
      <c r="D11361" t="s">
        <v>1622</v>
      </c>
      <c r="E11361" t="s">
        <v>2814</v>
      </c>
      <c r="F11361" t="s">
        <v>1681</v>
      </c>
      <c r="G11361" s="2">
        <v>2</v>
      </c>
    </row>
    <row r="11362" spans="2:7" x14ac:dyDescent="0.25">
      <c r="E11362" t="s">
        <v>2647</v>
      </c>
      <c r="F11362" t="s">
        <v>1682</v>
      </c>
      <c r="G11362" s="2">
        <v>2</v>
      </c>
    </row>
    <row r="11363" spans="2:7" x14ac:dyDescent="0.25">
      <c r="E11363" t="s">
        <v>2695</v>
      </c>
      <c r="F11363" t="s">
        <v>1681</v>
      </c>
      <c r="G11363" s="2">
        <v>2</v>
      </c>
    </row>
    <row r="11364" spans="2:7" x14ac:dyDescent="0.25">
      <c r="E11364" t="s">
        <v>2868</v>
      </c>
      <c r="F11364" t="s">
        <v>1681</v>
      </c>
      <c r="G11364" s="2">
        <v>2</v>
      </c>
    </row>
    <row r="11365" spans="2:7" x14ac:dyDescent="0.25">
      <c r="E11365" t="s">
        <v>2688</v>
      </c>
      <c r="F11365" t="s">
        <v>1681</v>
      </c>
      <c r="G11365" s="2">
        <v>2</v>
      </c>
    </row>
    <row r="11366" spans="2:7" x14ac:dyDescent="0.25">
      <c r="E11366" t="s">
        <v>2669</v>
      </c>
      <c r="F11366" t="s">
        <v>1682</v>
      </c>
      <c r="G11366" s="2">
        <v>2</v>
      </c>
    </row>
    <row r="11367" spans="2:7" x14ac:dyDescent="0.25">
      <c r="E11367" t="s">
        <v>2752</v>
      </c>
      <c r="F11367" t="s">
        <v>1681</v>
      </c>
      <c r="G11367" s="2">
        <v>2</v>
      </c>
    </row>
    <row r="11368" spans="2:7" x14ac:dyDescent="0.25">
      <c r="E11368" t="s">
        <v>2823</v>
      </c>
      <c r="F11368" t="s">
        <v>1681</v>
      </c>
      <c r="G11368" s="2">
        <v>2</v>
      </c>
    </row>
    <row r="11369" spans="2:7" x14ac:dyDescent="0.25">
      <c r="E11369" t="s">
        <v>2810</v>
      </c>
      <c r="F11369" t="s">
        <v>1682</v>
      </c>
      <c r="G11369" s="2">
        <v>2</v>
      </c>
    </row>
    <row r="11370" spans="2:7" x14ac:dyDescent="0.25">
      <c r="E11370" t="s">
        <v>2724</v>
      </c>
      <c r="F11370" t="s">
        <v>1681</v>
      </c>
      <c r="G11370" s="2">
        <v>2</v>
      </c>
    </row>
    <row r="11371" spans="2:7" x14ac:dyDescent="0.25">
      <c r="E11371" t="s">
        <v>2653</v>
      </c>
      <c r="F11371" t="s">
        <v>1682</v>
      </c>
      <c r="G11371" s="2">
        <v>2</v>
      </c>
    </row>
    <row r="11372" spans="2:7" x14ac:dyDescent="0.25">
      <c r="E11372" t="s">
        <v>2721</v>
      </c>
      <c r="F11372" t="s">
        <v>1681</v>
      </c>
      <c r="G11372" s="2">
        <v>2</v>
      </c>
    </row>
    <row r="11373" spans="2:7" x14ac:dyDescent="0.25">
      <c r="E11373" t="s">
        <v>2566</v>
      </c>
      <c r="F11373" t="s">
        <v>1681</v>
      </c>
      <c r="G11373" s="2">
        <v>2</v>
      </c>
    </row>
    <row r="11374" spans="2:7" x14ac:dyDescent="0.25">
      <c r="E11374" t="s">
        <v>2549</v>
      </c>
      <c r="F11374" t="s">
        <v>1681</v>
      </c>
      <c r="G11374" s="2">
        <v>2</v>
      </c>
    </row>
    <row r="11375" spans="2:7" x14ac:dyDescent="0.25">
      <c r="E11375" t="s">
        <v>2658</v>
      </c>
      <c r="F11375" t="s">
        <v>1682</v>
      </c>
      <c r="G11375" s="2">
        <v>2</v>
      </c>
    </row>
    <row r="11376" spans="2:7" x14ac:dyDescent="0.25">
      <c r="B11376" t="s">
        <v>419</v>
      </c>
      <c r="C11376" t="s">
        <v>1196</v>
      </c>
      <c r="D11376" t="s">
        <v>1622</v>
      </c>
      <c r="E11376" t="s">
        <v>2589</v>
      </c>
      <c r="F11376" t="s">
        <v>1681</v>
      </c>
      <c r="G11376" s="2">
        <v>2</v>
      </c>
    </row>
    <row r="11377" spans="5:7" x14ac:dyDescent="0.25">
      <c r="E11377" t="s">
        <v>2636</v>
      </c>
      <c r="F11377" t="s">
        <v>1681</v>
      </c>
      <c r="G11377" s="2">
        <v>2</v>
      </c>
    </row>
    <row r="11378" spans="5:7" x14ac:dyDescent="0.25">
      <c r="E11378" t="s">
        <v>2645</v>
      </c>
      <c r="F11378" t="s">
        <v>1682</v>
      </c>
      <c r="G11378" s="2">
        <v>2</v>
      </c>
    </row>
    <row r="11379" spans="5:7" x14ac:dyDescent="0.25">
      <c r="E11379" t="s">
        <v>2601</v>
      </c>
      <c r="F11379" t="s">
        <v>1681</v>
      </c>
      <c r="G11379" s="2">
        <v>2</v>
      </c>
    </row>
    <row r="11380" spans="5:7" x14ac:dyDescent="0.25">
      <c r="F11380" t="s">
        <v>1682</v>
      </c>
      <c r="G11380" s="2">
        <v>2</v>
      </c>
    </row>
    <row r="11381" spans="5:7" x14ac:dyDescent="0.25">
      <c r="E11381" t="s">
        <v>2528</v>
      </c>
      <c r="F11381" t="s">
        <v>1681</v>
      </c>
      <c r="G11381" s="2">
        <v>2</v>
      </c>
    </row>
    <row r="11382" spans="5:7" x14ac:dyDescent="0.25">
      <c r="E11382" t="s">
        <v>2876</v>
      </c>
      <c r="F11382" t="s">
        <v>1682</v>
      </c>
      <c r="G11382" s="2">
        <v>2</v>
      </c>
    </row>
    <row r="11383" spans="5:7" x14ac:dyDescent="0.25">
      <c r="E11383" t="s">
        <v>2599</v>
      </c>
      <c r="F11383" t="s">
        <v>1681</v>
      </c>
      <c r="G11383" s="2">
        <v>2</v>
      </c>
    </row>
    <row r="11384" spans="5:7" x14ac:dyDescent="0.25">
      <c r="E11384" t="s">
        <v>2808</v>
      </c>
      <c r="F11384" t="s">
        <v>1682</v>
      </c>
      <c r="G11384" s="2">
        <v>2</v>
      </c>
    </row>
    <row r="11385" spans="5:7" x14ac:dyDescent="0.25">
      <c r="E11385" t="s">
        <v>2735</v>
      </c>
      <c r="F11385" t="s">
        <v>1682</v>
      </c>
      <c r="G11385" s="2">
        <v>2</v>
      </c>
    </row>
    <row r="11386" spans="5:7" x14ac:dyDescent="0.25">
      <c r="E11386" t="s">
        <v>2795</v>
      </c>
      <c r="F11386" t="s">
        <v>1681</v>
      </c>
      <c r="G11386" s="2">
        <v>2</v>
      </c>
    </row>
    <row r="11387" spans="5:7" x14ac:dyDescent="0.25">
      <c r="E11387" t="s">
        <v>2715</v>
      </c>
      <c r="F11387" t="s">
        <v>1682</v>
      </c>
      <c r="G11387" s="2">
        <v>2</v>
      </c>
    </row>
    <row r="11388" spans="5:7" x14ac:dyDescent="0.25">
      <c r="E11388" t="s">
        <v>2698</v>
      </c>
      <c r="F11388" t="s">
        <v>1682</v>
      </c>
      <c r="G11388" s="2">
        <v>2</v>
      </c>
    </row>
    <row r="11389" spans="5:7" x14ac:dyDescent="0.25">
      <c r="E11389" t="s">
        <v>2716</v>
      </c>
      <c r="F11389" t="s">
        <v>1681</v>
      </c>
      <c r="G11389" s="2">
        <v>2</v>
      </c>
    </row>
    <row r="11390" spans="5:7" x14ac:dyDescent="0.25">
      <c r="E11390" t="s">
        <v>2561</v>
      </c>
      <c r="F11390" t="s">
        <v>1682</v>
      </c>
      <c r="G11390" s="2">
        <v>2</v>
      </c>
    </row>
    <row r="11391" spans="5:7" x14ac:dyDescent="0.25">
      <c r="E11391" t="s">
        <v>2769</v>
      </c>
      <c r="F11391" t="s">
        <v>1682</v>
      </c>
      <c r="G11391" s="2">
        <v>2</v>
      </c>
    </row>
    <row r="11392" spans="5:7" x14ac:dyDescent="0.25">
      <c r="E11392" t="s">
        <v>2786</v>
      </c>
      <c r="F11392" t="s">
        <v>1681</v>
      </c>
      <c r="G11392" s="2">
        <v>2</v>
      </c>
    </row>
    <row r="11393" spans="2:7" x14ac:dyDescent="0.25">
      <c r="E11393" t="s">
        <v>2516</v>
      </c>
      <c r="F11393" t="s">
        <v>1682</v>
      </c>
      <c r="G11393" s="2">
        <v>2</v>
      </c>
    </row>
    <row r="11394" spans="2:7" x14ac:dyDescent="0.25">
      <c r="E11394" t="s">
        <v>2717</v>
      </c>
      <c r="F11394" t="s">
        <v>1681</v>
      </c>
      <c r="G11394" s="2">
        <v>2</v>
      </c>
    </row>
    <row r="11395" spans="2:7" x14ac:dyDescent="0.25">
      <c r="E11395" t="s">
        <v>2800</v>
      </c>
      <c r="F11395" t="s">
        <v>1682</v>
      </c>
      <c r="G11395" s="2">
        <v>2</v>
      </c>
    </row>
    <row r="11396" spans="2:7" x14ac:dyDescent="0.25">
      <c r="E11396" t="s">
        <v>2620</v>
      </c>
      <c r="F11396" t="s">
        <v>1681</v>
      </c>
      <c r="G11396" s="2">
        <v>2</v>
      </c>
    </row>
    <row r="11397" spans="2:7" x14ac:dyDescent="0.25">
      <c r="E11397" t="s">
        <v>2532</v>
      </c>
      <c r="F11397" t="s">
        <v>1681</v>
      </c>
      <c r="G11397" s="2">
        <v>2</v>
      </c>
    </row>
    <row r="11398" spans="2:7" x14ac:dyDescent="0.25">
      <c r="E11398" t="s">
        <v>2741</v>
      </c>
      <c r="F11398" t="s">
        <v>1681</v>
      </c>
      <c r="G11398" s="2">
        <v>2</v>
      </c>
    </row>
    <row r="11399" spans="2:7" x14ac:dyDescent="0.25">
      <c r="E11399" t="s">
        <v>2855</v>
      </c>
      <c r="F11399" t="s">
        <v>1681</v>
      </c>
      <c r="G11399" s="2">
        <v>2</v>
      </c>
    </row>
    <row r="11400" spans="2:7" x14ac:dyDescent="0.25">
      <c r="E11400" t="s">
        <v>2704</v>
      </c>
      <c r="F11400" t="s">
        <v>1682</v>
      </c>
      <c r="G11400" s="2">
        <v>2</v>
      </c>
    </row>
    <row r="11401" spans="2:7" x14ac:dyDescent="0.25">
      <c r="E11401" t="s">
        <v>2747</v>
      </c>
      <c r="F11401" t="s">
        <v>1681</v>
      </c>
      <c r="G11401" s="2">
        <v>2</v>
      </c>
    </row>
    <row r="11402" spans="2:7" x14ac:dyDescent="0.25">
      <c r="E11402" t="s">
        <v>2837</v>
      </c>
      <c r="F11402" t="s">
        <v>1681</v>
      </c>
      <c r="G11402" s="2">
        <v>2</v>
      </c>
    </row>
    <row r="11403" spans="2:7" x14ac:dyDescent="0.25">
      <c r="E11403" t="s">
        <v>2871</v>
      </c>
      <c r="F11403" t="s">
        <v>1681</v>
      </c>
      <c r="G11403" s="2">
        <v>2</v>
      </c>
    </row>
    <row r="11404" spans="2:7" x14ac:dyDescent="0.25">
      <c r="E11404" t="s">
        <v>2534</v>
      </c>
      <c r="F11404" t="s">
        <v>1681</v>
      </c>
      <c r="G11404" s="2">
        <v>2</v>
      </c>
    </row>
    <row r="11405" spans="2:7" x14ac:dyDescent="0.25">
      <c r="E11405" t="s">
        <v>2603</v>
      </c>
      <c r="F11405" t="s">
        <v>1681</v>
      </c>
      <c r="G11405" s="2">
        <v>2</v>
      </c>
    </row>
    <row r="11406" spans="2:7" x14ac:dyDescent="0.25">
      <c r="B11406" t="s">
        <v>420</v>
      </c>
      <c r="C11406" t="s">
        <v>1197</v>
      </c>
      <c r="D11406" t="s">
        <v>1622</v>
      </c>
      <c r="E11406" t="s">
        <v>2861</v>
      </c>
      <c r="F11406" t="s">
        <v>1682</v>
      </c>
      <c r="G11406" s="2">
        <v>2</v>
      </c>
    </row>
    <row r="11407" spans="2:7" x14ac:dyDescent="0.25">
      <c r="E11407" t="s">
        <v>2553</v>
      </c>
      <c r="F11407" t="s">
        <v>1681</v>
      </c>
      <c r="G11407" s="2">
        <v>2</v>
      </c>
    </row>
    <row r="11408" spans="2:7" x14ac:dyDescent="0.25">
      <c r="E11408" t="s">
        <v>2697</v>
      </c>
      <c r="F11408" t="s">
        <v>1681</v>
      </c>
      <c r="G11408" s="2">
        <v>2</v>
      </c>
    </row>
    <row r="11409" spans="2:7" x14ac:dyDescent="0.25">
      <c r="E11409" t="s">
        <v>2593</v>
      </c>
      <c r="F11409" t="s">
        <v>1682</v>
      </c>
      <c r="G11409" s="2">
        <v>2</v>
      </c>
    </row>
    <row r="11410" spans="2:7" x14ac:dyDescent="0.25">
      <c r="E11410" t="s">
        <v>2871</v>
      </c>
      <c r="F11410" t="s">
        <v>1681</v>
      </c>
      <c r="G11410" s="2">
        <v>2</v>
      </c>
    </row>
    <row r="11411" spans="2:7" x14ac:dyDescent="0.25">
      <c r="E11411" t="s">
        <v>2852</v>
      </c>
      <c r="F11411" t="s">
        <v>1682</v>
      </c>
      <c r="G11411" s="2">
        <v>2</v>
      </c>
    </row>
    <row r="11412" spans="2:7" x14ac:dyDescent="0.25">
      <c r="B11412" t="s">
        <v>421</v>
      </c>
      <c r="C11412" t="s">
        <v>1198</v>
      </c>
      <c r="D11412" t="s">
        <v>1622</v>
      </c>
      <c r="E11412" t="s">
        <v>2867</v>
      </c>
      <c r="F11412" t="s">
        <v>1682</v>
      </c>
      <c r="G11412" s="2">
        <v>2</v>
      </c>
    </row>
    <row r="11413" spans="2:7" x14ac:dyDescent="0.25">
      <c r="B11413" t="s">
        <v>422</v>
      </c>
      <c r="C11413" t="s">
        <v>1199</v>
      </c>
      <c r="D11413" t="s">
        <v>1622</v>
      </c>
      <c r="E11413" t="s">
        <v>2801</v>
      </c>
      <c r="F11413" t="s">
        <v>1681</v>
      </c>
      <c r="G11413" s="2">
        <v>2</v>
      </c>
    </row>
    <row r="11414" spans="2:7" x14ac:dyDescent="0.25">
      <c r="E11414" t="s">
        <v>2634</v>
      </c>
      <c r="F11414" t="s">
        <v>1682</v>
      </c>
      <c r="G11414" s="2">
        <v>2</v>
      </c>
    </row>
    <row r="11415" spans="2:7" x14ac:dyDescent="0.25">
      <c r="E11415" t="s">
        <v>2774</v>
      </c>
      <c r="F11415" t="s">
        <v>1681</v>
      </c>
      <c r="G11415" s="2">
        <v>2</v>
      </c>
    </row>
    <row r="11416" spans="2:7" x14ac:dyDescent="0.25">
      <c r="E11416" t="s">
        <v>2660</v>
      </c>
      <c r="F11416" t="s">
        <v>1682</v>
      </c>
      <c r="G11416" s="2">
        <v>2</v>
      </c>
    </row>
    <row r="11417" spans="2:7" x14ac:dyDescent="0.25">
      <c r="E11417" t="s">
        <v>2647</v>
      </c>
      <c r="F11417" t="s">
        <v>1681</v>
      </c>
      <c r="G11417" s="2">
        <v>2</v>
      </c>
    </row>
    <row r="11418" spans="2:7" x14ac:dyDescent="0.25">
      <c r="E11418" t="s">
        <v>2662</v>
      </c>
      <c r="F11418" t="s">
        <v>1681</v>
      </c>
      <c r="G11418" s="2">
        <v>2</v>
      </c>
    </row>
    <row r="11419" spans="2:7" x14ac:dyDescent="0.25">
      <c r="E11419" t="s">
        <v>2803</v>
      </c>
      <c r="F11419" t="s">
        <v>1681</v>
      </c>
      <c r="G11419" s="2">
        <v>2</v>
      </c>
    </row>
    <row r="11420" spans="2:7" x14ac:dyDescent="0.25">
      <c r="E11420" t="s">
        <v>2554</v>
      </c>
      <c r="F11420" t="s">
        <v>1682</v>
      </c>
      <c r="G11420" s="2">
        <v>2</v>
      </c>
    </row>
    <row r="11421" spans="2:7" x14ac:dyDescent="0.25">
      <c r="E11421" t="s">
        <v>2529</v>
      </c>
      <c r="F11421" t="s">
        <v>1681</v>
      </c>
      <c r="G11421" s="2">
        <v>2</v>
      </c>
    </row>
    <row r="11422" spans="2:7" x14ac:dyDescent="0.25">
      <c r="E11422" t="s">
        <v>2737</v>
      </c>
      <c r="F11422" t="s">
        <v>1682</v>
      </c>
      <c r="G11422" s="2">
        <v>2</v>
      </c>
    </row>
    <row r="11423" spans="2:7" x14ac:dyDescent="0.25">
      <c r="E11423" t="s">
        <v>2664</v>
      </c>
      <c r="F11423" t="s">
        <v>1682</v>
      </c>
      <c r="G11423" s="2">
        <v>2</v>
      </c>
    </row>
    <row r="11424" spans="2:7" x14ac:dyDescent="0.25">
      <c r="E11424" t="s">
        <v>2555</v>
      </c>
      <c r="F11424" t="s">
        <v>1681</v>
      </c>
      <c r="G11424" s="2">
        <v>2</v>
      </c>
    </row>
    <row r="11425" spans="5:7" x14ac:dyDescent="0.25">
      <c r="E11425" t="s">
        <v>2665</v>
      </c>
      <c r="F11425" t="s">
        <v>1682</v>
      </c>
      <c r="G11425" s="2">
        <v>2</v>
      </c>
    </row>
    <row r="11426" spans="5:7" x14ac:dyDescent="0.25">
      <c r="E11426" t="s">
        <v>2731</v>
      </c>
      <c r="F11426" t="s">
        <v>1681</v>
      </c>
      <c r="G11426" s="2">
        <v>2</v>
      </c>
    </row>
    <row r="11427" spans="5:7" x14ac:dyDescent="0.25">
      <c r="E11427" t="s">
        <v>2815</v>
      </c>
      <c r="F11427" t="s">
        <v>1681</v>
      </c>
      <c r="G11427" s="2">
        <v>2</v>
      </c>
    </row>
    <row r="11428" spans="5:7" x14ac:dyDescent="0.25">
      <c r="E11428" t="s">
        <v>2696</v>
      </c>
      <c r="F11428" t="s">
        <v>1681</v>
      </c>
      <c r="G11428" s="2">
        <v>2</v>
      </c>
    </row>
    <row r="11429" spans="5:7" x14ac:dyDescent="0.25">
      <c r="E11429" t="s">
        <v>2685</v>
      </c>
      <c r="F11429" t="s">
        <v>1681</v>
      </c>
      <c r="G11429" s="2">
        <v>4</v>
      </c>
    </row>
    <row r="11430" spans="5:7" x14ac:dyDescent="0.25">
      <c r="E11430" t="s">
        <v>2787</v>
      </c>
      <c r="F11430" t="s">
        <v>1682</v>
      </c>
      <c r="G11430" s="2">
        <v>2</v>
      </c>
    </row>
    <row r="11431" spans="5:7" x14ac:dyDescent="0.25">
      <c r="E11431" t="s">
        <v>2597</v>
      </c>
      <c r="F11431" t="s">
        <v>1681</v>
      </c>
      <c r="G11431" s="2">
        <v>2</v>
      </c>
    </row>
    <row r="11432" spans="5:7" x14ac:dyDescent="0.25">
      <c r="E11432" t="s">
        <v>2827</v>
      </c>
      <c r="F11432" t="s">
        <v>1681</v>
      </c>
      <c r="G11432" s="2">
        <v>2</v>
      </c>
    </row>
    <row r="11433" spans="5:7" x14ac:dyDescent="0.25">
      <c r="E11433" t="s">
        <v>2561</v>
      </c>
      <c r="F11433" t="s">
        <v>1681</v>
      </c>
      <c r="G11433" s="2">
        <v>2</v>
      </c>
    </row>
    <row r="11434" spans="5:7" x14ac:dyDescent="0.25">
      <c r="E11434" t="s">
        <v>2769</v>
      </c>
      <c r="F11434" t="s">
        <v>1682</v>
      </c>
      <c r="G11434" s="2">
        <v>2</v>
      </c>
    </row>
    <row r="11435" spans="5:7" x14ac:dyDescent="0.25">
      <c r="E11435" t="s">
        <v>2588</v>
      </c>
      <c r="F11435" t="s">
        <v>1681</v>
      </c>
      <c r="G11435" s="2">
        <v>2</v>
      </c>
    </row>
    <row r="11436" spans="5:7" x14ac:dyDescent="0.25">
      <c r="E11436" t="s">
        <v>2602</v>
      </c>
      <c r="F11436" t="s">
        <v>1681</v>
      </c>
      <c r="G11436" s="2">
        <v>2</v>
      </c>
    </row>
    <row r="11437" spans="5:7" x14ac:dyDescent="0.25">
      <c r="E11437" t="s">
        <v>2531</v>
      </c>
      <c r="F11437" t="s">
        <v>1682</v>
      </c>
      <c r="G11437" s="2">
        <v>2</v>
      </c>
    </row>
    <row r="11438" spans="5:7" x14ac:dyDescent="0.25">
      <c r="E11438" t="s">
        <v>2809</v>
      </c>
      <c r="F11438" t="s">
        <v>1681</v>
      </c>
      <c r="G11438" s="2">
        <v>2</v>
      </c>
    </row>
    <row r="11439" spans="5:7" x14ac:dyDescent="0.25">
      <c r="E11439" t="s">
        <v>2797</v>
      </c>
      <c r="F11439" t="s">
        <v>1682</v>
      </c>
      <c r="G11439" s="2">
        <v>2</v>
      </c>
    </row>
    <row r="11440" spans="5:7" x14ac:dyDescent="0.25">
      <c r="E11440" t="s">
        <v>2565</v>
      </c>
      <c r="F11440" t="s">
        <v>1681</v>
      </c>
      <c r="G11440" s="2">
        <v>2</v>
      </c>
    </row>
    <row r="11441" spans="2:7" x14ac:dyDescent="0.25">
      <c r="E11441" t="s">
        <v>2674</v>
      </c>
      <c r="F11441" t="s">
        <v>1681</v>
      </c>
      <c r="G11441" s="2">
        <v>2</v>
      </c>
    </row>
    <row r="11442" spans="2:7" x14ac:dyDescent="0.25">
      <c r="E11442" t="s">
        <v>2548</v>
      </c>
      <c r="F11442" t="s">
        <v>1682</v>
      </c>
      <c r="G11442" s="2">
        <v>2</v>
      </c>
    </row>
    <row r="11443" spans="2:7" x14ac:dyDescent="0.25">
      <c r="E11443" t="s">
        <v>2623</v>
      </c>
      <c r="F11443" t="s">
        <v>1681</v>
      </c>
      <c r="G11443" s="2">
        <v>2</v>
      </c>
    </row>
    <row r="11444" spans="2:7" x14ac:dyDescent="0.25">
      <c r="E11444" t="s">
        <v>2607</v>
      </c>
      <c r="F11444" t="s">
        <v>1681</v>
      </c>
      <c r="G11444" s="2">
        <v>2</v>
      </c>
    </row>
    <row r="11445" spans="2:7" x14ac:dyDescent="0.25">
      <c r="E11445" t="s">
        <v>2522</v>
      </c>
      <c r="F11445" t="s">
        <v>1682</v>
      </c>
      <c r="G11445" s="2">
        <v>2</v>
      </c>
    </row>
    <row r="11446" spans="2:7" x14ac:dyDescent="0.25">
      <c r="E11446" t="s">
        <v>2570</v>
      </c>
      <c r="F11446" t="s">
        <v>1682</v>
      </c>
      <c r="G11446" s="2">
        <v>4</v>
      </c>
    </row>
    <row r="11447" spans="2:7" x14ac:dyDescent="0.25">
      <c r="E11447" t="s">
        <v>2812</v>
      </c>
      <c r="F11447" t="s">
        <v>1681</v>
      </c>
      <c r="G11447" s="2">
        <v>2</v>
      </c>
    </row>
    <row r="11448" spans="2:7" x14ac:dyDescent="0.25">
      <c r="E11448" t="s">
        <v>2683</v>
      </c>
      <c r="F11448" t="s">
        <v>1681</v>
      </c>
      <c r="G11448" s="2">
        <v>4</v>
      </c>
    </row>
    <row r="11449" spans="2:7" x14ac:dyDescent="0.25">
      <c r="B11449" t="s">
        <v>428</v>
      </c>
      <c r="C11449" t="s">
        <v>1205</v>
      </c>
      <c r="D11449" t="s">
        <v>1625</v>
      </c>
      <c r="E11449" t="s">
        <v>2744</v>
      </c>
      <c r="F11449" t="s">
        <v>1681</v>
      </c>
      <c r="G11449" s="2">
        <v>2</v>
      </c>
    </row>
    <row r="11450" spans="2:7" x14ac:dyDescent="0.25">
      <c r="E11450" t="s">
        <v>2856</v>
      </c>
      <c r="F11450" t="s">
        <v>1681</v>
      </c>
      <c r="G11450" s="2">
        <v>2</v>
      </c>
    </row>
    <row r="11451" spans="2:7" x14ac:dyDescent="0.25">
      <c r="E11451" t="s">
        <v>2523</v>
      </c>
      <c r="F11451" t="s">
        <v>1681</v>
      </c>
      <c r="G11451" s="2">
        <v>2</v>
      </c>
    </row>
    <row r="11452" spans="2:7" x14ac:dyDescent="0.25">
      <c r="E11452" t="s">
        <v>2847</v>
      </c>
      <c r="F11452" t="s">
        <v>1682</v>
      </c>
      <c r="G11452" s="2">
        <v>2</v>
      </c>
    </row>
    <row r="11453" spans="2:7" x14ac:dyDescent="0.25">
      <c r="E11453" t="s">
        <v>2554</v>
      </c>
      <c r="F11453" t="s">
        <v>1682</v>
      </c>
      <c r="G11453" s="2">
        <v>2</v>
      </c>
    </row>
    <row r="11454" spans="2:7" x14ac:dyDescent="0.25">
      <c r="E11454" t="s">
        <v>2830</v>
      </c>
      <c r="F11454" t="s">
        <v>1681</v>
      </c>
      <c r="G11454" s="2">
        <v>2</v>
      </c>
    </row>
    <row r="11455" spans="2:7" x14ac:dyDescent="0.25">
      <c r="E11455" t="s">
        <v>2608</v>
      </c>
      <c r="F11455" t="s">
        <v>1682</v>
      </c>
      <c r="G11455" s="2">
        <v>2</v>
      </c>
    </row>
    <row r="11456" spans="2:7" x14ac:dyDescent="0.25">
      <c r="E11456" t="s">
        <v>2816</v>
      </c>
      <c r="F11456" t="s">
        <v>1681</v>
      </c>
      <c r="G11456" s="2">
        <v>2</v>
      </c>
    </row>
    <row r="11457" spans="2:7" x14ac:dyDescent="0.25">
      <c r="E11457" t="s">
        <v>2715</v>
      </c>
      <c r="F11457" t="s">
        <v>1681</v>
      </c>
      <c r="G11457" s="2">
        <v>2</v>
      </c>
    </row>
    <row r="11458" spans="2:7" x14ac:dyDescent="0.25">
      <c r="E11458" t="s">
        <v>2858</v>
      </c>
      <c r="F11458" t="s">
        <v>1681</v>
      </c>
      <c r="G11458" s="2">
        <v>2</v>
      </c>
    </row>
    <row r="11459" spans="2:7" x14ac:dyDescent="0.25">
      <c r="E11459" t="s">
        <v>2653</v>
      </c>
      <c r="F11459" t="s">
        <v>1682</v>
      </c>
      <c r="G11459" s="2">
        <v>2</v>
      </c>
    </row>
    <row r="11460" spans="2:7" x14ac:dyDescent="0.25">
      <c r="E11460" t="s">
        <v>2777</v>
      </c>
      <c r="F11460" t="s">
        <v>1682</v>
      </c>
      <c r="G11460" s="2">
        <v>2</v>
      </c>
    </row>
    <row r="11461" spans="2:7" x14ac:dyDescent="0.25">
      <c r="E11461" t="s">
        <v>2522</v>
      </c>
      <c r="F11461" t="s">
        <v>1681</v>
      </c>
      <c r="G11461" s="2">
        <v>2</v>
      </c>
    </row>
    <row r="11462" spans="2:7" x14ac:dyDescent="0.25">
      <c r="B11462" t="s">
        <v>429</v>
      </c>
      <c r="C11462" t="s">
        <v>1206</v>
      </c>
      <c r="D11462" t="s">
        <v>1625</v>
      </c>
      <c r="E11462" t="s">
        <v>2774</v>
      </c>
      <c r="F11462" t="s">
        <v>1681</v>
      </c>
      <c r="G11462" s="2">
        <v>2</v>
      </c>
    </row>
    <row r="11463" spans="2:7" x14ac:dyDescent="0.25">
      <c r="E11463" t="s">
        <v>2850</v>
      </c>
      <c r="F11463" t="s">
        <v>1681</v>
      </c>
      <c r="G11463" s="2">
        <v>2</v>
      </c>
    </row>
    <row r="11464" spans="2:7" x14ac:dyDescent="0.25">
      <c r="E11464" t="s">
        <v>2842</v>
      </c>
      <c r="F11464" t="s">
        <v>1681</v>
      </c>
      <c r="G11464" s="2">
        <v>2</v>
      </c>
    </row>
    <row r="11465" spans="2:7" x14ac:dyDescent="0.25">
      <c r="E11465" t="s">
        <v>2718</v>
      </c>
      <c r="F11465" t="s">
        <v>1682</v>
      </c>
      <c r="G11465" s="2">
        <v>2</v>
      </c>
    </row>
    <row r="11466" spans="2:7" x14ac:dyDescent="0.25">
      <c r="E11466" t="s">
        <v>2565</v>
      </c>
      <c r="F11466" t="s">
        <v>1681</v>
      </c>
      <c r="G11466" s="2">
        <v>2</v>
      </c>
    </row>
    <row r="11467" spans="2:7" x14ac:dyDescent="0.25">
      <c r="E11467" t="s">
        <v>2656</v>
      </c>
      <c r="F11467" t="s">
        <v>1682</v>
      </c>
      <c r="G11467" s="2">
        <v>2</v>
      </c>
    </row>
    <row r="11468" spans="2:7" x14ac:dyDescent="0.25">
      <c r="B11468" t="s">
        <v>431</v>
      </c>
      <c r="C11468" t="s">
        <v>1208</v>
      </c>
      <c r="D11468" t="s">
        <v>1625</v>
      </c>
      <c r="E11468" t="s">
        <v>2830</v>
      </c>
      <c r="F11468" t="s">
        <v>1681</v>
      </c>
      <c r="G11468" s="2">
        <v>2</v>
      </c>
    </row>
    <row r="11469" spans="2:7" x14ac:dyDescent="0.25">
      <c r="B11469" t="s">
        <v>433</v>
      </c>
      <c r="C11469" t="s">
        <v>1210</v>
      </c>
      <c r="D11469" t="s">
        <v>1625</v>
      </c>
      <c r="E11469" t="s">
        <v>2853</v>
      </c>
      <c r="F11469" t="s">
        <v>1682</v>
      </c>
      <c r="G11469" s="2">
        <v>2</v>
      </c>
    </row>
    <row r="11470" spans="2:7" x14ac:dyDescent="0.25">
      <c r="B11470" t="s">
        <v>434</v>
      </c>
      <c r="C11470" t="s">
        <v>1211</v>
      </c>
      <c r="D11470" t="s">
        <v>1626</v>
      </c>
      <c r="E11470" t="s">
        <v>2668</v>
      </c>
      <c r="F11470" t="s">
        <v>1682</v>
      </c>
      <c r="G11470" s="2">
        <v>2</v>
      </c>
    </row>
    <row r="11471" spans="2:7" x14ac:dyDescent="0.25">
      <c r="B11471" t="s">
        <v>435</v>
      </c>
      <c r="C11471" t="s">
        <v>1212</v>
      </c>
      <c r="D11471" t="s">
        <v>1626</v>
      </c>
      <c r="E11471" t="s">
        <v>2586</v>
      </c>
      <c r="F11471" t="s">
        <v>1681</v>
      </c>
      <c r="G11471" s="2">
        <v>2</v>
      </c>
    </row>
    <row r="11472" spans="2:7" x14ac:dyDescent="0.25">
      <c r="E11472" t="s">
        <v>2830</v>
      </c>
      <c r="F11472" t="s">
        <v>1681</v>
      </c>
      <c r="G11472" s="2">
        <v>2</v>
      </c>
    </row>
    <row r="11473" spans="2:7" x14ac:dyDescent="0.25">
      <c r="E11473" t="s">
        <v>2556</v>
      </c>
      <c r="F11473" t="s">
        <v>1681</v>
      </c>
      <c r="G11473" s="2">
        <v>2</v>
      </c>
    </row>
    <row r="11474" spans="2:7" x14ac:dyDescent="0.25">
      <c r="E11474" t="s">
        <v>2765</v>
      </c>
      <c r="F11474" t="s">
        <v>1682</v>
      </c>
      <c r="G11474" s="2">
        <v>2</v>
      </c>
    </row>
    <row r="11475" spans="2:7" x14ac:dyDescent="0.25">
      <c r="B11475" t="s">
        <v>438</v>
      </c>
      <c r="C11475" t="s">
        <v>1215</v>
      </c>
      <c r="D11475" t="s">
        <v>1215</v>
      </c>
      <c r="E11475" t="s">
        <v>2839</v>
      </c>
      <c r="F11475" t="s">
        <v>1681</v>
      </c>
      <c r="G11475" s="2">
        <v>4</v>
      </c>
    </row>
    <row r="11476" spans="2:7" x14ac:dyDescent="0.25">
      <c r="F11476" t="s">
        <v>1682</v>
      </c>
      <c r="G11476" s="2">
        <v>2</v>
      </c>
    </row>
    <row r="11477" spans="2:7" x14ac:dyDescent="0.25">
      <c r="E11477" t="s">
        <v>2577</v>
      </c>
      <c r="F11477" t="s">
        <v>1681</v>
      </c>
      <c r="G11477" s="2">
        <v>2</v>
      </c>
    </row>
    <row r="11478" spans="2:7" x14ac:dyDescent="0.25">
      <c r="E11478" t="s">
        <v>2551</v>
      </c>
      <c r="F11478" t="s">
        <v>1681</v>
      </c>
      <c r="G11478" s="2">
        <v>2</v>
      </c>
    </row>
    <row r="11479" spans="2:7" x14ac:dyDescent="0.25">
      <c r="F11479" t="s">
        <v>1682</v>
      </c>
      <c r="G11479" s="2">
        <v>2</v>
      </c>
    </row>
    <row r="11480" spans="2:7" x14ac:dyDescent="0.25">
      <c r="E11480" t="s">
        <v>2869</v>
      </c>
      <c r="F11480" t="s">
        <v>1681</v>
      </c>
      <c r="G11480" s="2">
        <v>2</v>
      </c>
    </row>
    <row r="11481" spans="2:7" x14ac:dyDescent="0.25">
      <c r="E11481" t="s">
        <v>2744</v>
      </c>
      <c r="F11481" t="s">
        <v>1682</v>
      </c>
      <c r="G11481" s="2">
        <v>2</v>
      </c>
    </row>
    <row r="11482" spans="2:7" x14ac:dyDescent="0.25">
      <c r="E11482" t="s">
        <v>2736</v>
      </c>
      <c r="F11482" t="s">
        <v>1682</v>
      </c>
      <c r="G11482" s="2">
        <v>6</v>
      </c>
    </row>
    <row r="11483" spans="2:7" x14ac:dyDescent="0.25">
      <c r="E11483" t="s">
        <v>2537</v>
      </c>
      <c r="F11483" t="s">
        <v>1682</v>
      </c>
      <c r="G11483" s="2">
        <v>4</v>
      </c>
    </row>
    <row r="11484" spans="2:7" x14ac:dyDescent="0.25">
      <c r="E11484" t="s">
        <v>2866</v>
      </c>
      <c r="F11484" t="s">
        <v>1681</v>
      </c>
      <c r="G11484" s="2">
        <v>4</v>
      </c>
    </row>
    <row r="11485" spans="2:7" x14ac:dyDescent="0.25">
      <c r="F11485" t="s">
        <v>1682</v>
      </c>
      <c r="G11485" s="2">
        <v>2</v>
      </c>
    </row>
    <row r="11486" spans="2:7" x14ac:dyDescent="0.25">
      <c r="E11486" t="s">
        <v>2707</v>
      </c>
      <c r="F11486" t="s">
        <v>1681</v>
      </c>
      <c r="G11486" s="2">
        <v>6</v>
      </c>
    </row>
    <row r="11487" spans="2:7" x14ac:dyDescent="0.25">
      <c r="F11487" t="s">
        <v>1682</v>
      </c>
      <c r="G11487" s="2">
        <v>4</v>
      </c>
    </row>
    <row r="11488" spans="2:7" x14ac:dyDescent="0.25">
      <c r="E11488" t="s">
        <v>2791</v>
      </c>
      <c r="F11488" t="s">
        <v>1681</v>
      </c>
      <c r="G11488" s="2">
        <v>2</v>
      </c>
    </row>
    <row r="11489" spans="5:7" x14ac:dyDescent="0.25">
      <c r="F11489" t="s">
        <v>1682</v>
      </c>
      <c r="G11489" s="2">
        <v>2</v>
      </c>
    </row>
    <row r="11490" spans="5:7" x14ac:dyDescent="0.25">
      <c r="E11490" t="s">
        <v>2699</v>
      </c>
      <c r="F11490" t="s">
        <v>1682</v>
      </c>
      <c r="G11490" s="2">
        <v>2</v>
      </c>
    </row>
    <row r="11491" spans="5:7" x14ac:dyDescent="0.25">
      <c r="E11491" t="s">
        <v>2615</v>
      </c>
      <c r="F11491" t="s">
        <v>1681</v>
      </c>
      <c r="G11491" s="2">
        <v>2</v>
      </c>
    </row>
    <row r="11492" spans="5:7" x14ac:dyDescent="0.25">
      <c r="F11492" t="s">
        <v>1682</v>
      </c>
      <c r="G11492" s="2">
        <v>2</v>
      </c>
    </row>
    <row r="11493" spans="5:7" x14ac:dyDescent="0.25">
      <c r="E11493" t="s">
        <v>2729</v>
      </c>
      <c r="F11493" t="s">
        <v>1681</v>
      </c>
      <c r="G11493" s="2">
        <v>2</v>
      </c>
    </row>
    <row r="11494" spans="5:7" x14ac:dyDescent="0.25">
      <c r="F11494" t="s">
        <v>1682</v>
      </c>
      <c r="G11494" s="2">
        <v>2</v>
      </c>
    </row>
    <row r="11495" spans="5:7" x14ac:dyDescent="0.25">
      <c r="E11495" t="s">
        <v>2610</v>
      </c>
      <c r="F11495" t="s">
        <v>1681</v>
      </c>
      <c r="G11495" s="2">
        <v>4</v>
      </c>
    </row>
    <row r="11496" spans="5:7" x14ac:dyDescent="0.25">
      <c r="F11496" t="s">
        <v>1682</v>
      </c>
      <c r="G11496" s="2">
        <v>2</v>
      </c>
    </row>
    <row r="11497" spans="5:7" x14ac:dyDescent="0.25">
      <c r="E11497" t="s">
        <v>2792</v>
      </c>
      <c r="F11497" t="s">
        <v>1681</v>
      </c>
      <c r="G11497" s="2">
        <v>4</v>
      </c>
    </row>
    <row r="11498" spans="5:7" x14ac:dyDescent="0.25">
      <c r="E11498" t="s">
        <v>2860</v>
      </c>
      <c r="F11498" t="s">
        <v>1682</v>
      </c>
      <c r="G11498" s="2">
        <v>2</v>
      </c>
    </row>
    <row r="11499" spans="5:7" x14ac:dyDescent="0.25">
      <c r="E11499" t="s">
        <v>2600</v>
      </c>
      <c r="F11499" t="s">
        <v>1681</v>
      </c>
      <c r="G11499" s="2">
        <v>2</v>
      </c>
    </row>
    <row r="11500" spans="5:7" x14ac:dyDescent="0.25">
      <c r="F11500" t="s">
        <v>1682</v>
      </c>
      <c r="G11500" s="2">
        <v>2</v>
      </c>
    </row>
    <row r="11501" spans="5:7" x14ac:dyDescent="0.25">
      <c r="E11501" t="s">
        <v>2861</v>
      </c>
      <c r="F11501" t="s">
        <v>1681</v>
      </c>
      <c r="G11501" s="2">
        <v>2</v>
      </c>
    </row>
    <row r="11502" spans="5:7" x14ac:dyDescent="0.25">
      <c r="F11502" t="s">
        <v>1682</v>
      </c>
      <c r="G11502" s="2">
        <v>4</v>
      </c>
    </row>
    <row r="11503" spans="5:7" x14ac:dyDescent="0.25">
      <c r="E11503" t="s">
        <v>2771</v>
      </c>
      <c r="F11503" t="s">
        <v>1681</v>
      </c>
      <c r="G11503" s="2">
        <v>2</v>
      </c>
    </row>
    <row r="11504" spans="5:7" x14ac:dyDescent="0.25">
      <c r="F11504" t="s">
        <v>1682</v>
      </c>
      <c r="G11504" s="2">
        <v>2</v>
      </c>
    </row>
    <row r="11505" spans="5:7" x14ac:dyDescent="0.25">
      <c r="E11505" t="s">
        <v>2730</v>
      </c>
      <c r="F11505" t="s">
        <v>1681</v>
      </c>
      <c r="G11505" s="2">
        <v>6</v>
      </c>
    </row>
    <row r="11506" spans="5:7" x14ac:dyDescent="0.25">
      <c r="F11506" t="s">
        <v>1682</v>
      </c>
      <c r="G11506" s="2">
        <v>4</v>
      </c>
    </row>
    <row r="11507" spans="5:7" x14ac:dyDescent="0.25">
      <c r="E11507" t="s">
        <v>2692</v>
      </c>
      <c r="F11507" t="s">
        <v>1681</v>
      </c>
      <c r="G11507" s="2">
        <v>2</v>
      </c>
    </row>
    <row r="11508" spans="5:7" x14ac:dyDescent="0.25">
      <c r="E11508" t="s">
        <v>2801</v>
      </c>
      <c r="F11508" t="s">
        <v>1681</v>
      </c>
      <c r="G11508" s="2">
        <v>4</v>
      </c>
    </row>
    <row r="11509" spans="5:7" x14ac:dyDescent="0.25">
      <c r="E11509" t="s">
        <v>2875</v>
      </c>
      <c r="F11509" t="s">
        <v>1681</v>
      </c>
      <c r="G11509" s="2">
        <v>4</v>
      </c>
    </row>
    <row r="11510" spans="5:7" x14ac:dyDescent="0.25">
      <c r="E11510" t="s">
        <v>2634</v>
      </c>
      <c r="F11510" t="s">
        <v>1681</v>
      </c>
      <c r="G11510" s="2">
        <v>6</v>
      </c>
    </row>
    <row r="11511" spans="5:7" x14ac:dyDescent="0.25">
      <c r="F11511" t="s">
        <v>1682</v>
      </c>
      <c r="G11511" s="2">
        <v>6</v>
      </c>
    </row>
    <row r="11512" spans="5:7" x14ac:dyDescent="0.25">
      <c r="E11512" t="s">
        <v>2711</v>
      </c>
      <c r="F11512" t="s">
        <v>1681</v>
      </c>
      <c r="G11512" s="2">
        <v>2</v>
      </c>
    </row>
    <row r="11513" spans="5:7" x14ac:dyDescent="0.25">
      <c r="E11513" t="s">
        <v>2523</v>
      </c>
      <c r="F11513" t="s">
        <v>1681</v>
      </c>
      <c r="G11513" s="2">
        <v>2</v>
      </c>
    </row>
    <row r="11514" spans="5:7" x14ac:dyDescent="0.25">
      <c r="E11514" t="s">
        <v>2624</v>
      </c>
      <c r="F11514" t="s">
        <v>1682</v>
      </c>
      <c r="G11514" s="2">
        <v>2</v>
      </c>
    </row>
    <row r="11515" spans="5:7" x14ac:dyDescent="0.25">
      <c r="E11515" t="s">
        <v>2813</v>
      </c>
      <c r="F11515" t="s">
        <v>1681</v>
      </c>
      <c r="G11515" s="2">
        <v>2</v>
      </c>
    </row>
    <row r="11516" spans="5:7" x14ac:dyDescent="0.25">
      <c r="F11516" t="s">
        <v>1682</v>
      </c>
      <c r="G11516" s="2">
        <v>4</v>
      </c>
    </row>
    <row r="11517" spans="5:7" x14ac:dyDescent="0.25">
      <c r="E11517" t="s">
        <v>2581</v>
      </c>
      <c r="F11517" t="s">
        <v>1681</v>
      </c>
      <c r="G11517" s="2">
        <v>2</v>
      </c>
    </row>
    <row r="11518" spans="5:7" x14ac:dyDescent="0.25">
      <c r="F11518" t="s">
        <v>1682</v>
      </c>
      <c r="G11518" s="2">
        <v>4</v>
      </c>
    </row>
    <row r="11519" spans="5:7" x14ac:dyDescent="0.25">
      <c r="E11519" t="s">
        <v>2814</v>
      </c>
      <c r="F11519" t="s">
        <v>1681</v>
      </c>
      <c r="G11519" s="2">
        <v>2</v>
      </c>
    </row>
    <row r="11520" spans="5:7" x14ac:dyDescent="0.25">
      <c r="F11520" t="s">
        <v>1682</v>
      </c>
      <c r="G11520" s="2">
        <v>2</v>
      </c>
    </row>
    <row r="11521" spans="5:7" x14ac:dyDescent="0.25">
      <c r="E11521" t="s">
        <v>2847</v>
      </c>
      <c r="F11521" t="s">
        <v>1681</v>
      </c>
      <c r="G11521" s="2">
        <v>2</v>
      </c>
    </row>
    <row r="11522" spans="5:7" x14ac:dyDescent="0.25">
      <c r="E11522" t="s">
        <v>2635</v>
      </c>
      <c r="F11522" t="s">
        <v>1681</v>
      </c>
      <c r="G11522" s="2">
        <v>2</v>
      </c>
    </row>
    <row r="11523" spans="5:7" x14ac:dyDescent="0.25">
      <c r="F11523" t="s">
        <v>1682</v>
      </c>
      <c r="G11523" s="2">
        <v>8</v>
      </c>
    </row>
    <row r="11524" spans="5:7" x14ac:dyDescent="0.25">
      <c r="E11524" t="s">
        <v>2605</v>
      </c>
      <c r="F11524" t="s">
        <v>1681</v>
      </c>
      <c r="G11524" s="2">
        <v>2</v>
      </c>
    </row>
    <row r="11525" spans="5:7" x14ac:dyDescent="0.25">
      <c r="F11525" t="s">
        <v>1682</v>
      </c>
      <c r="G11525" s="2">
        <v>4</v>
      </c>
    </row>
    <row r="11526" spans="5:7" x14ac:dyDescent="0.25">
      <c r="E11526" t="s">
        <v>2762</v>
      </c>
      <c r="F11526" t="s">
        <v>1682</v>
      </c>
      <c r="G11526" s="2">
        <v>2</v>
      </c>
    </row>
    <row r="11527" spans="5:7" x14ac:dyDescent="0.25">
      <c r="E11527" t="s">
        <v>2768</v>
      </c>
      <c r="F11527" t="s">
        <v>1681</v>
      </c>
      <c r="G11527" s="2">
        <v>2</v>
      </c>
    </row>
    <row r="11528" spans="5:7" x14ac:dyDescent="0.25">
      <c r="F11528" t="s">
        <v>1682</v>
      </c>
      <c r="G11528" s="2">
        <v>2</v>
      </c>
    </row>
    <row r="11529" spans="5:7" x14ac:dyDescent="0.25">
      <c r="E11529" t="s">
        <v>2702</v>
      </c>
      <c r="F11529" t="s">
        <v>1681</v>
      </c>
      <c r="G11529" s="2">
        <v>4</v>
      </c>
    </row>
    <row r="11530" spans="5:7" x14ac:dyDescent="0.25">
      <c r="E11530" t="s">
        <v>2646</v>
      </c>
      <c r="F11530" t="s">
        <v>1681</v>
      </c>
      <c r="G11530" s="2">
        <v>2</v>
      </c>
    </row>
    <row r="11531" spans="5:7" x14ac:dyDescent="0.25">
      <c r="E11531" t="s">
        <v>2578</v>
      </c>
      <c r="F11531" t="s">
        <v>1681</v>
      </c>
      <c r="G11531" s="2">
        <v>2</v>
      </c>
    </row>
    <row r="11532" spans="5:7" x14ac:dyDescent="0.25">
      <c r="E11532" t="s">
        <v>2586</v>
      </c>
      <c r="F11532" t="s">
        <v>1681</v>
      </c>
      <c r="G11532" s="2">
        <v>4</v>
      </c>
    </row>
    <row r="11533" spans="5:7" x14ac:dyDescent="0.25">
      <c r="E11533" t="s">
        <v>2660</v>
      </c>
      <c r="F11533" t="s">
        <v>1681</v>
      </c>
      <c r="G11533" s="2">
        <v>2</v>
      </c>
    </row>
    <row r="11534" spans="5:7" x14ac:dyDescent="0.25">
      <c r="F11534" t="s">
        <v>1682</v>
      </c>
      <c r="G11534" s="2">
        <v>6</v>
      </c>
    </row>
    <row r="11535" spans="5:7" x14ac:dyDescent="0.25">
      <c r="E11535" t="s">
        <v>2644</v>
      </c>
      <c r="F11535" t="s">
        <v>1681</v>
      </c>
      <c r="G11535" s="2">
        <v>2</v>
      </c>
    </row>
    <row r="11536" spans="5:7" x14ac:dyDescent="0.25">
      <c r="E11536" t="s">
        <v>2552</v>
      </c>
      <c r="F11536" t="s">
        <v>1681</v>
      </c>
      <c r="G11536" s="2">
        <v>6</v>
      </c>
    </row>
    <row r="11537" spans="5:7" x14ac:dyDescent="0.25">
      <c r="E11537" t="s">
        <v>2661</v>
      </c>
      <c r="F11537" t="s">
        <v>1681</v>
      </c>
      <c r="G11537" s="2">
        <v>2</v>
      </c>
    </row>
    <row r="11538" spans="5:7" x14ac:dyDescent="0.25">
      <c r="F11538" t="s">
        <v>1682</v>
      </c>
      <c r="G11538" s="2">
        <v>2</v>
      </c>
    </row>
    <row r="11539" spans="5:7" x14ac:dyDescent="0.25">
      <c r="E11539" t="s">
        <v>2789</v>
      </c>
      <c r="F11539" t="s">
        <v>1681</v>
      </c>
      <c r="G11539" s="2">
        <v>2</v>
      </c>
    </row>
    <row r="11540" spans="5:7" x14ac:dyDescent="0.25">
      <c r="E11540" t="s">
        <v>2647</v>
      </c>
      <c r="F11540" t="s">
        <v>1681</v>
      </c>
      <c r="G11540" s="2">
        <v>2</v>
      </c>
    </row>
    <row r="11541" spans="5:7" x14ac:dyDescent="0.25">
      <c r="E11541" t="s">
        <v>2749</v>
      </c>
      <c r="F11541" t="s">
        <v>1681</v>
      </c>
      <c r="G11541" s="2">
        <v>4</v>
      </c>
    </row>
    <row r="11542" spans="5:7" x14ac:dyDescent="0.25">
      <c r="E11542" t="s">
        <v>2553</v>
      </c>
      <c r="F11542" t="s">
        <v>1681</v>
      </c>
      <c r="G11542" s="2">
        <v>2</v>
      </c>
    </row>
    <row r="11543" spans="5:7" x14ac:dyDescent="0.25">
      <c r="F11543" t="s">
        <v>1682</v>
      </c>
      <c r="G11543" s="2">
        <v>4</v>
      </c>
    </row>
    <row r="11544" spans="5:7" x14ac:dyDescent="0.25">
      <c r="E11544" t="s">
        <v>2863</v>
      </c>
      <c r="F11544" t="s">
        <v>1681</v>
      </c>
      <c r="G11544" s="2">
        <v>2</v>
      </c>
    </row>
    <row r="11545" spans="5:7" x14ac:dyDescent="0.25">
      <c r="E11545" t="s">
        <v>2834</v>
      </c>
      <c r="F11545" t="s">
        <v>1681</v>
      </c>
      <c r="G11545" s="2">
        <v>4</v>
      </c>
    </row>
    <row r="11546" spans="5:7" x14ac:dyDescent="0.25">
      <c r="E11546" t="s">
        <v>2601</v>
      </c>
      <c r="F11546" t="s">
        <v>1681</v>
      </c>
      <c r="G11546" s="2">
        <v>2</v>
      </c>
    </row>
    <row r="11547" spans="5:7" x14ac:dyDescent="0.25">
      <c r="F11547" t="s">
        <v>1682</v>
      </c>
      <c r="G11547" s="2">
        <v>4</v>
      </c>
    </row>
    <row r="11548" spans="5:7" x14ac:dyDescent="0.25">
      <c r="E11548" t="s">
        <v>2833</v>
      </c>
      <c r="F11548" t="s">
        <v>1681</v>
      </c>
      <c r="G11548" s="2">
        <v>2</v>
      </c>
    </row>
    <row r="11549" spans="5:7" x14ac:dyDescent="0.25">
      <c r="E11549" t="s">
        <v>2796</v>
      </c>
      <c r="F11549" t="s">
        <v>1681</v>
      </c>
      <c r="G11549" s="2">
        <v>2</v>
      </c>
    </row>
    <row r="11550" spans="5:7" x14ac:dyDescent="0.25">
      <c r="E11550" t="s">
        <v>2528</v>
      </c>
      <c r="F11550" t="s">
        <v>1682</v>
      </c>
      <c r="G11550" s="2">
        <v>2</v>
      </c>
    </row>
    <row r="11551" spans="5:7" x14ac:dyDescent="0.25">
      <c r="E11551" t="s">
        <v>2854</v>
      </c>
      <c r="F11551" t="s">
        <v>1681</v>
      </c>
      <c r="G11551" s="2">
        <v>2</v>
      </c>
    </row>
    <row r="11552" spans="5:7" x14ac:dyDescent="0.25">
      <c r="F11552" t="s">
        <v>1682</v>
      </c>
      <c r="G11552" s="2">
        <v>2</v>
      </c>
    </row>
    <row r="11553" spans="5:7" x14ac:dyDescent="0.25">
      <c r="E11553" t="s">
        <v>2706</v>
      </c>
      <c r="F11553" t="s">
        <v>1682</v>
      </c>
      <c r="G11553" s="2">
        <v>4</v>
      </c>
    </row>
    <row r="11554" spans="5:7" x14ac:dyDescent="0.25">
      <c r="E11554" t="s">
        <v>2621</v>
      </c>
      <c r="F11554" t="s">
        <v>1681</v>
      </c>
      <c r="G11554" s="2">
        <v>2</v>
      </c>
    </row>
    <row r="11555" spans="5:7" x14ac:dyDescent="0.25">
      <c r="F11555" t="s">
        <v>1682</v>
      </c>
      <c r="G11555" s="2">
        <v>2</v>
      </c>
    </row>
    <row r="11556" spans="5:7" x14ac:dyDescent="0.25">
      <c r="E11556" t="s">
        <v>2662</v>
      </c>
      <c r="F11556" t="s">
        <v>1681</v>
      </c>
      <c r="G11556" s="2">
        <v>6</v>
      </c>
    </row>
    <row r="11557" spans="5:7" x14ac:dyDescent="0.25">
      <c r="E11557" t="s">
        <v>2712</v>
      </c>
      <c r="F11557" t="s">
        <v>1681</v>
      </c>
      <c r="G11557" s="2">
        <v>4</v>
      </c>
    </row>
    <row r="11558" spans="5:7" x14ac:dyDescent="0.25">
      <c r="F11558" t="s">
        <v>1682</v>
      </c>
      <c r="G11558" s="2">
        <v>2</v>
      </c>
    </row>
    <row r="11559" spans="5:7" x14ac:dyDescent="0.25">
      <c r="E11559" t="s">
        <v>2849</v>
      </c>
      <c r="F11559" t="s">
        <v>1681</v>
      </c>
      <c r="G11559" s="2">
        <v>2</v>
      </c>
    </row>
    <row r="11560" spans="5:7" x14ac:dyDescent="0.25">
      <c r="E11560" t="s">
        <v>2713</v>
      </c>
      <c r="F11560" t="s">
        <v>1681</v>
      </c>
      <c r="G11560" s="2">
        <v>6</v>
      </c>
    </row>
    <row r="11561" spans="5:7" x14ac:dyDescent="0.25">
      <c r="E11561" t="s">
        <v>2625</v>
      </c>
      <c r="F11561" t="s">
        <v>1681</v>
      </c>
      <c r="G11561" s="2">
        <v>2</v>
      </c>
    </row>
    <row r="11562" spans="5:7" x14ac:dyDescent="0.25">
      <c r="F11562" t="s">
        <v>1682</v>
      </c>
      <c r="G11562" s="2">
        <v>6</v>
      </c>
    </row>
    <row r="11563" spans="5:7" x14ac:dyDescent="0.25">
      <c r="E11563" t="s">
        <v>2803</v>
      </c>
      <c r="F11563" t="s">
        <v>1681</v>
      </c>
      <c r="G11563" s="2">
        <v>2</v>
      </c>
    </row>
    <row r="11564" spans="5:7" x14ac:dyDescent="0.25">
      <c r="F11564" t="s">
        <v>1682</v>
      </c>
      <c r="G11564" s="2">
        <v>2</v>
      </c>
    </row>
    <row r="11565" spans="5:7" x14ac:dyDescent="0.25">
      <c r="E11565" t="s">
        <v>2538</v>
      </c>
      <c r="F11565" t="s">
        <v>1682</v>
      </c>
      <c r="G11565" s="2">
        <v>2</v>
      </c>
    </row>
    <row r="11566" spans="5:7" x14ac:dyDescent="0.25">
      <c r="E11566" t="s">
        <v>2554</v>
      </c>
      <c r="F11566" t="s">
        <v>1681</v>
      </c>
      <c r="G11566" s="2">
        <v>4</v>
      </c>
    </row>
    <row r="11567" spans="5:7" x14ac:dyDescent="0.25">
      <c r="E11567" t="s">
        <v>2617</v>
      </c>
      <c r="F11567" t="s">
        <v>1681</v>
      </c>
      <c r="G11567" s="2">
        <v>2</v>
      </c>
    </row>
    <row r="11568" spans="5:7" x14ac:dyDescent="0.25">
      <c r="E11568" t="s">
        <v>2695</v>
      </c>
      <c r="F11568" t="s">
        <v>1682</v>
      </c>
      <c r="G11568" s="2">
        <v>2</v>
      </c>
    </row>
    <row r="11569" spans="5:7" x14ac:dyDescent="0.25">
      <c r="E11569" t="s">
        <v>2805</v>
      </c>
      <c r="F11569" t="s">
        <v>1682</v>
      </c>
      <c r="G11569" s="2">
        <v>4</v>
      </c>
    </row>
    <row r="11570" spans="5:7" x14ac:dyDescent="0.25">
      <c r="E11570" t="s">
        <v>2772</v>
      </c>
      <c r="F11570" t="s">
        <v>1681</v>
      </c>
      <c r="G11570" s="2">
        <v>2</v>
      </c>
    </row>
    <row r="11571" spans="5:7" x14ac:dyDescent="0.25">
      <c r="F11571" t="s">
        <v>1682</v>
      </c>
      <c r="G11571" s="2">
        <v>2</v>
      </c>
    </row>
    <row r="11572" spans="5:7" x14ac:dyDescent="0.25">
      <c r="E11572" t="s">
        <v>2867</v>
      </c>
      <c r="F11572" t="s">
        <v>1682</v>
      </c>
      <c r="G11572" s="2">
        <v>2</v>
      </c>
    </row>
    <row r="11573" spans="5:7" x14ac:dyDescent="0.25">
      <c r="E11573" t="s">
        <v>2529</v>
      </c>
      <c r="F11573" t="s">
        <v>1682</v>
      </c>
      <c r="G11573" s="2">
        <v>2</v>
      </c>
    </row>
    <row r="11574" spans="5:7" x14ac:dyDescent="0.25">
      <c r="E11574" t="s">
        <v>2876</v>
      </c>
      <c r="F11574" t="s">
        <v>1681</v>
      </c>
      <c r="G11574" s="2">
        <v>2</v>
      </c>
    </row>
    <row r="11575" spans="5:7" x14ac:dyDescent="0.25">
      <c r="F11575" t="s">
        <v>1682</v>
      </c>
      <c r="G11575" s="2">
        <v>6</v>
      </c>
    </row>
    <row r="11576" spans="5:7" x14ac:dyDescent="0.25">
      <c r="E11576" t="s">
        <v>2663</v>
      </c>
      <c r="F11576" t="s">
        <v>1682</v>
      </c>
      <c r="G11576" s="2">
        <v>4</v>
      </c>
    </row>
    <row r="11577" spans="5:7" x14ac:dyDescent="0.25">
      <c r="E11577" t="s">
        <v>2802</v>
      </c>
      <c r="F11577" t="s">
        <v>1681</v>
      </c>
      <c r="G11577" s="2">
        <v>2</v>
      </c>
    </row>
    <row r="11578" spans="5:7" x14ac:dyDescent="0.25">
      <c r="E11578" t="s">
        <v>2830</v>
      </c>
      <c r="F11578" t="s">
        <v>1682</v>
      </c>
      <c r="G11578" s="2">
        <v>2</v>
      </c>
    </row>
    <row r="11579" spans="5:7" x14ac:dyDescent="0.25">
      <c r="E11579" t="s">
        <v>2868</v>
      </c>
      <c r="F11579" t="s">
        <v>1681</v>
      </c>
      <c r="G11579" s="2">
        <v>6</v>
      </c>
    </row>
    <row r="11580" spans="5:7" x14ac:dyDescent="0.25">
      <c r="E11580" t="s">
        <v>2737</v>
      </c>
      <c r="F11580" t="s">
        <v>1682</v>
      </c>
      <c r="G11580" s="2">
        <v>2</v>
      </c>
    </row>
    <row r="11581" spans="5:7" x14ac:dyDescent="0.25">
      <c r="E11581" t="s">
        <v>2626</v>
      </c>
      <c r="F11581" t="s">
        <v>1681</v>
      </c>
      <c r="G11581" s="2">
        <v>2</v>
      </c>
    </row>
    <row r="11582" spans="5:7" x14ac:dyDescent="0.25">
      <c r="E11582" t="s">
        <v>2835</v>
      </c>
      <c r="F11582" t="s">
        <v>1681</v>
      </c>
      <c r="G11582" s="2">
        <v>2</v>
      </c>
    </row>
    <row r="11583" spans="5:7" x14ac:dyDescent="0.25">
      <c r="F11583" t="s">
        <v>1682</v>
      </c>
      <c r="G11583" s="2">
        <v>8</v>
      </c>
    </row>
    <row r="11584" spans="5:7" x14ac:dyDescent="0.25">
      <c r="E11584" t="s">
        <v>2783</v>
      </c>
      <c r="F11584" t="s">
        <v>1681</v>
      </c>
      <c r="G11584" s="2">
        <v>2</v>
      </c>
    </row>
    <row r="11585" spans="5:7" x14ac:dyDescent="0.25">
      <c r="E11585" t="s">
        <v>2845</v>
      </c>
      <c r="F11585" t="s">
        <v>1681</v>
      </c>
      <c r="G11585" s="2">
        <v>6</v>
      </c>
    </row>
    <row r="11586" spans="5:7" x14ac:dyDescent="0.25">
      <c r="E11586" t="s">
        <v>2514</v>
      </c>
      <c r="F11586" t="s">
        <v>1681</v>
      </c>
      <c r="G11586" s="2">
        <v>2</v>
      </c>
    </row>
    <row r="11587" spans="5:7" x14ac:dyDescent="0.25">
      <c r="E11587" t="s">
        <v>2836</v>
      </c>
      <c r="F11587" t="s">
        <v>1681</v>
      </c>
      <c r="G11587" s="2">
        <v>2</v>
      </c>
    </row>
    <row r="11588" spans="5:7" x14ac:dyDescent="0.25">
      <c r="F11588" t="s">
        <v>1682</v>
      </c>
      <c r="G11588" s="2">
        <v>2</v>
      </c>
    </row>
    <row r="11589" spans="5:7" x14ac:dyDescent="0.25">
      <c r="E11589" t="s">
        <v>2864</v>
      </c>
      <c r="F11589" t="s">
        <v>1681</v>
      </c>
      <c r="G11589" s="2">
        <v>2</v>
      </c>
    </row>
    <row r="11590" spans="5:7" x14ac:dyDescent="0.25">
      <c r="E11590" t="s">
        <v>2664</v>
      </c>
      <c r="F11590" t="s">
        <v>1682</v>
      </c>
      <c r="G11590" s="2">
        <v>2</v>
      </c>
    </row>
    <row r="11591" spans="5:7" x14ac:dyDescent="0.25">
      <c r="E11591" t="s">
        <v>2555</v>
      </c>
      <c r="F11591" t="s">
        <v>1682</v>
      </c>
      <c r="G11591" s="2">
        <v>2</v>
      </c>
    </row>
    <row r="11592" spans="5:7" x14ac:dyDescent="0.25">
      <c r="E11592" t="s">
        <v>2665</v>
      </c>
      <c r="F11592" t="s">
        <v>1681</v>
      </c>
      <c r="G11592" s="2">
        <v>4</v>
      </c>
    </row>
    <row r="11593" spans="5:7" x14ac:dyDescent="0.25">
      <c r="F11593" t="s">
        <v>1682</v>
      </c>
      <c r="G11593" s="2">
        <v>2</v>
      </c>
    </row>
    <row r="11594" spans="5:7" x14ac:dyDescent="0.25">
      <c r="E11594" t="s">
        <v>2539</v>
      </c>
      <c r="F11594" t="s">
        <v>1681</v>
      </c>
      <c r="G11594" s="2">
        <v>2</v>
      </c>
    </row>
    <row r="11595" spans="5:7" x14ac:dyDescent="0.25">
      <c r="F11595" t="s">
        <v>1682</v>
      </c>
      <c r="G11595" s="2">
        <v>4</v>
      </c>
    </row>
    <row r="11596" spans="5:7" x14ac:dyDescent="0.25">
      <c r="E11596" t="s">
        <v>2606</v>
      </c>
      <c r="F11596" t="s">
        <v>1681</v>
      </c>
      <c r="G11596" s="2">
        <v>4</v>
      </c>
    </row>
    <row r="11597" spans="5:7" x14ac:dyDescent="0.25">
      <c r="F11597" t="s">
        <v>1682</v>
      </c>
      <c r="G11597" s="2">
        <v>2</v>
      </c>
    </row>
    <row r="11598" spans="5:7" x14ac:dyDescent="0.25">
      <c r="E11598" t="s">
        <v>2608</v>
      </c>
      <c r="F11598" t="s">
        <v>1681</v>
      </c>
      <c r="G11598" s="2">
        <v>6</v>
      </c>
    </row>
    <row r="11599" spans="5:7" x14ac:dyDescent="0.25">
      <c r="F11599" t="s">
        <v>1682</v>
      </c>
      <c r="G11599" s="2">
        <v>2</v>
      </c>
    </row>
    <row r="11600" spans="5:7" x14ac:dyDescent="0.25">
      <c r="E11600" t="s">
        <v>2846</v>
      </c>
      <c r="F11600" t="s">
        <v>1681</v>
      </c>
      <c r="G11600" s="2">
        <v>2</v>
      </c>
    </row>
    <row r="11601" spans="5:7" x14ac:dyDescent="0.25">
      <c r="F11601" t="s">
        <v>1682</v>
      </c>
      <c r="G11601" s="2">
        <v>4</v>
      </c>
    </row>
    <row r="11602" spans="5:7" x14ac:dyDescent="0.25">
      <c r="E11602" t="s">
        <v>2540</v>
      </c>
      <c r="F11602" t="s">
        <v>1681</v>
      </c>
      <c r="G11602" s="2">
        <v>2</v>
      </c>
    </row>
    <row r="11603" spans="5:7" x14ac:dyDescent="0.25">
      <c r="E11603" t="s">
        <v>2596</v>
      </c>
      <c r="F11603" t="s">
        <v>1681</v>
      </c>
      <c r="G11603" s="2">
        <v>4</v>
      </c>
    </row>
    <row r="11604" spans="5:7" x14ac:dyDescent="0.25">
      <c r="E11604" t="s">
        <v>2731</v>
      </c>
      <c r="F11604" t="s">
        <v>1682</v>
      </c>
      <c r="G11604" s="2">
        <v>4</v>
      </c>
    </row>
    <row r="11605" spans="5:7" x14ac:dyDescent="0.25">
      <c r="E11605" t="s">
        <v>2666</v>
      </c>
      <c r="F11605" t="s">
        <v>1681</v>
      </c>
      <c r="G11605" s="2">
        <v>6</v>
      </c>
    </row>
    <row r="11606" spans="5:7" x14ac:dyDescent="0.25">
      <c r="E11606" t="s">
        <v>2838</v>
      </c>
      <c r="F11606" t="s">
        <v>1681</v>
      </c>
      <c r="G11606" s="2">
        <v>2</v>
      </c>
    </row>
    <row r="11607" spans="5:7" x14ac:dyDescent="0.25">
      <c r="E11607" t="s">
        <v>2733</v>
      </c>
      <c r="F11607" t="s">
        <v>1681</v>
      </c>
      <c r="G11607" s="2">
        <v>2</v>
      </c>
    </row>
    <row r="11608" spans="5:7" x14ac:dyDescent="0.25">
      <c r="E11608" t="s">
        <v>2806</v>
      </c>
      <c r="F11608" t="s">
        <v>1681</v>
      </c>
      <c r="G11608" s="2">
        <v>2</v>
      </c>
    </row>
    <row r="11609" spans="5:7" x14ac:dyDescent="0.25">
      <c r="E11609" t="s">
        <v>2518</v>
      </c>
      <c r="F11609" t="s">
        <v>1682</v>
      </c>
      <c r="G11609" s="2">
        <v>2</v>
      </c>
    </row>
    <row r="11610" spans="5:7" x14ac:dyDescent="0.25">
      <c r="E11610" t="s">
        <v>2612</v>
      </c>
      <c r="F11610" t="s">
        <v>1681</v>
      </c>
      <c r="G11610" s="2">
        <v>4</v>
      </c>
    </row>
    <row r="11611" spans="5:7" x14ac:dyDescent="0.25">
      <c r="F11611" t="s">
        <v>1682</v>
      </c>
      <c r="G11611" s="2">
        <v>2</v>
      </c>
    </row>
    <row r="11612" spans="5:7" x14ac:dyDescent="0.25">
      <c r="E11612" t="s">
        <v>2790</v>
      </c>
      <c r="F11612" t="s">
        <v>1681</v>
      </c>
      <c r="G11612" s="2">
        <v>4</v>
      </c>
    </row>
    <row r="11613" spans="5:7" x14ac:dyDescent="0.25">
      <c r="E11613" t="s">
        <v>2557</v>
      </c>
      <c r="F11613" t="s">
        <v>1681</v>
      </c>
      <c r="G11613" s="2">
        <v>4</v>
      </c>
    </row>
    <row r="11614" spans="5:7" x14ac:dyDescent="0.25">
      <c r="F11614" t="s">
        <v>1682</v>
      </c>
      <c r="G11614" s="2">
        <v>4</v>
      </c>
    </row>
    <row r="11615" spans="5:7" x14ac:dyDescent="0.25">
      <c r="E11615" t="s">
        <v>2807</v>
      </c>
      <c r="F11615" t="s">
        <v>1681</v>
      </c>
      <c r="G11615" s="2">
        <v>4</v>
      </c>
    </row>
    <row r="11616" spans="5:7" x14ac:dyDescent="0.25">
      <c r="F11616" t="s">
        <v>1682</v>
      </c>
      <c r="G11616" s="2">
        <v>2</v>
      </c>
    </row>
    <row r="11617" spans="5:7" x14ac:dyDescent="0.25">
      <c r="E11617" t="s">
        <v>2815</v>
      </c>
      <c r="F11617" t="s">
        <v>1681</v>
      </c>
      <c r="G11617" s="2">
        <v>4</v>
      </c>
    </row>
    <row r="11618" spans="5:7" x14ac:dyDescent="0.25">
      <c r="F11618" t="s">
        <v>1682</v>
      </c>
      <c r="G11618" s="2">
        <v>2</v>
      </c>
    </row>
    <row r="11619" spans="5:7" x14ac:dyDescent="0.25">
      <c r="E11619" t="s">
        <v>2649</v>
      </c>
      <c r="F11619" t="s">
        <v>1682</v>
      </c>
      <c r="G11619" s="2">
        <v>2</v>
      </c>
    </row>
    <row r="11620" spans="5:7" x14ac:dyDescent="0.25">
      <c r="E11620" t="s">
        <v>2627</v>
      </c>
      <c r="F11620" t="s">
        <v>1681</v>
      </c>
      <c r="G11620" s="2">
        <v>2</v>
      </c>
    </row>
    <row r="11621" spans="5:7" x14ac:dyDescent="0.25">
      <c r="E11621" t="s">
        <v>2757</v>
      </c>
      <c r="F11621" t="s">
        <v>1681</v>
      </c>
      <c r="G11621" s="2">
        <v>6</v>
      </c>
    </row>
    <row r="11622" spans="5:7" x14ac:dyDescent="0.25">
      <c r="F11622" t="s">
        <v>1682</v>
      </c>
      <c r="G11622" s="2">
        <v>2</v>
      </c>
    </row>
    <row r="11623" spans="5:7" x14ac:dyDescent="0.25">
      <c r="E11623" t="s">
        <v>2755</v>
      </c>
      <c r="F11623" t="s">
        <v>1682</v>
      </c>
      <c r="G11623" s="2">
        <v>2</v>
      </c>
    </row>
    <row r="11624" spans="5:7" x14ac:dyDescent="0.25">
      <c r="E11624" t="s">
        <v>2525</v>
      </c>
      <c r="F11624" t="s">
        <v>1681</v>
      </c>
      <c r="G11624" s="2">
        <v>6</v>
      </c>
    </row>
    <row r="11625" spans="5:7" x14ac:dyDescent="0.25">
      <c r="F11625" t="s">
        <v>1682</v>
      </c>
      <c r="G11625" s="2">
        <v>2</v>
      </c>
    </row>
    <row r="11626" spans="5:7" x14ac:dyDescent="0.25">
      <c r="E11626" t="s">
        <v>2558</v>
      </c>
      <c r="F11626" t="s">
        <v>1681</v>
      </c>
      <c r="G11626" s="2">
        <v>2</v>
      </c>
    </row>
    <row r="11627" spans="5:7" x14ac:dyDescent="0.25">
      <c r="E11627" t="s">
        <v>2850</v>
      </c>
      <c r="F11627" t="s">
        <v>1681</v>
      </c>
      <c r="G11627" s="2">
        <v>2</v>
      </c>
    </row>
    <row r="11628" spans="5:7" x14ac:dyDescent="0.25">
      <c r="E11628" t="s">
        <v>2526</v>
      </c>
      <c r="F11628" t="s">
        <v>1681</v>
      </c>
      <c r="G11628" s="2">
        <v>2</v>
      </c>
    </row>
    <row r="11629" spans="5:7" x14ac:dyDescent="0.25">
      <c r="E11629" t="s">
        <v>2816</v>
      </c>
      <c r="F11629" t="s">
        <v>1682</v>
      </c>
      <c r="G11629" s="2">
        <v>4</v>
      </c>
    </row>
    <row r="11630" spans="5:7" x14ac:dyDescent="0.25">
      <c r="E11630" t="s">
        <v>2667</v>
      </c>
      <c r="F11630" t="s">
        <v>1681</v>
      </c>
      <c r="G11630" s="2">
        <v>4</v>
      </c>
    </row>
    <row r="11631" spans="5:7" x14ac:dyDescent="0.25">
      <c r="E11631" t="s">
        <v>2688</v>
      </c>
      <c r="F11631" t="s">
        <v>1681</v>
      </c>
      <c r="G11631" s="2">
        <v>6</v>
      </c>
    </row>
    <row r="11632" spans="5:7" x14ac:dyDescent="0.25">
      <c r="E11632" t="s">
        <v>2599</v>
      </c>
      <c r="F11632" t="s">
        <v>1681</v>
      </c>
      <c r="G11632" s="2">
        <v>2</v>
      </c>
    </row>
    <row r="11633" spans="5:7" x14ac:dyDescent="0.25">
      <c r="E11633" t="s">
        <v>2723</v>
      </c>
      <c r="F11633" t="s">
        <v>1681</v>
      </c>
      <c r="G11633" s="2">
        <v>2</v>
      </c>
    </row>
    <row r="11634" spans="5:7" x14ac:dyDescent="0.25">
      <c r="E11634" t="s">
        <v>2689</v>
      </c>
      <c r="F11634" t="s">
        <v>1682</v>
      </c>
      <c r="G11634" s="2">
        <v>2</v>
      </c>
    </row>
    <row r="11635" spans="5:7" x14ac:dyDescent="0.25">
      <c r="E11635" t="s">
        <v>2696</v>
      </c>
      <c r="F11635" t="s">
        <v>1681</v>
      </c>
      <c r="G11635" s="2">
        <v>2</v>
      </c>
    </row>
    <row r="11636" spans="5:7" x14ac:dyDescent="0.25">
      <c r="E11636" t="s">
        <v>2859</v>
      </c>
      <c r="F11636" t="s">
        <v>1681</v>
      </c>
      <c r="G11636" s="2">
        <v>2</v>
      </c>
    </row>
    <row r="11637" spans="5:7" x14ac:dyDescent="0.25">
      <c r="E11637" t="s">
        <v>2817</v>
      </c>
      <c r="F11637" t="s">
        <v>1681</v>
      </c>
      <c r="G11637" s="2">
        <v>4</v>
      </c>
    </row>
    <row r="11638" spans="5:7" x14ac:dyDescent="0.25">
      <c r="E11638" t="s">
        <v>2697</v>
      </c>
      <c r="F11638" t="s">
        <v>1682</v>
      </c>
      <c r="G11638" s="2">
        <v>2</v>
      </c>
    </row>
    <row r="11639" spans="5:7" x14ac:dyDescent="0.25">
      <c r="E11639" t="s">
        <v>2745</v>
      </c>
      <c r="F11639" t="s">
        <v>1681</v>
      </c>
      <c r="G11639" s="2">
        <v>4</v>
      </c>
    </row>
    <row r="11640" spans="5:7" x14ac:dyDescent="0.25">
      <c r="E11640" t="s">
        <v>2857</v>
      </c>
      <c r="F11640" t="s">
        <v>1681</v>
      </c>
      <c r="G11640" s="2">
        <v>4</v>
      </c>
    </row>
    <row r="11641" spans="5:7" x14ac:dyDescent="0.25">
      <c r="E11641" t="s">
        <v>2758</v>
      </c>
      <c r="F11641" t="s">
        <v>1681</v>
      </c>
      <c r="G11641" s="2">
        <v>4</v>
      </c>
    </row>
    <row r="11642" spans="5:7" x14ac:dyDescent="0.25">
      <c r="E11642" t="s">
        <v>2759</v>
      </c>
      <c r="F11642" t="s">
        <v>1681</v>
      </c>
      <c r="G11642" s="2">
        <v>2</v>
      </c>
    </row>
    <row r="11643" spans="5:7" x14ac:dyDescent="0.25">
      <c r="F11643" t="s">
        <v>1682</v>
      </c>
      <c r="G11643" s="2">
        <v>4</v>
      </c>
    </row>
    <row r="11644" spans="5:7" x14ac:dyDescent="0.25">
      <c r="E11644" t="s">
        <v>2808</v>
      </c>
      <c r="F11644" t="s">
        <v>1682</v>
      </c>
      <c r="G11644" s="2">
        <v>2</v>
      </c>
    </row>
    <row r="11645" spans="5:7" x14ac:dyDescent="0.25">
      <c r="E11645" t="s">
        <v>2685</v>
      </c>
      <c r="F11645" t="s">
        <v>1681</v>
      </c>
      <c r="G11645" s="2">
        <v>2</v>
      </c>
    </row>
    <row r="11646" spans="5:7" x14ac:dyDescent="0.25">
      <c r="F11646" t="s">
        <v>1682</v>
      </c>
      <c r="G11646" s="2">
        <v>4</v>
      </c>
    </row>
    <row r="11647" spans="5:7" x14ac:dyDescent="0.25">
      <c r="E11647" t="s">
        <v>2628</v>
      </c>
      <c r="F11647" t="s">
        <v>1681</v>
      </c>
      <c r="G11647" s="2">
        <v>2</v>
      </c>
    </row>
    <row r="11648" spans="5:7" x14ac:dyDescent="0.25">
      <c r="F11648" t="s">
        <v>1682</v>
      </c>
      <c r="G11648" s="2">
        <v>2</v>
      </c>
    </row>
    <row r="11649" spans="5:7" x14ac:dyDescent="0.25">
      <c r="E11649" t="s">
        <v>2559</v>
      </c>
      <c r="F11649" t="s">
        <v>1682</v>
      </c>
      <c r="G11649" s="2">
        <v>2</v>
      </c>
    </row>
    <row r="11650" spans="5:7" x14ac:dyDescent="0.25">
      <c r="E11650" t="s">
        <v>2756</v>
      </c>
      <c r="F11650" t="s">
        <v>1682</v>
      </c>
      <c r="G11650" s="2">
        <v>4</v>
      </c>
    </row>
    <row r="11651" spans="5:7" x14ac:dyDescent="0.25">
      <c r="E11651" t="s">
        <v>2787</v>
      </c>
      <c r="F11651" t="s">
        <v>1681</v>
      </c>
      <c r="G11651" s="2">
        <v>4</v>
      </c>
    </row>
    <row r="11652" spans="5:7" x14ac:dyDescent="0.25">
      <c r="E11652" t="s">
        <v>2735</v>
      </c>
      <c r="F11652" t="s">
        <v>1681</v>
      </c>
      <c r="G11652" s="2">
        <v>2</v>
      </c>
    </row>
    <row r="11653" spans="5:7" x14ac:dyDescent="0.25">
      <c r="F11653" t="s">
        <v>1682</v>
      </c>
      <c r="G11653" s="2">
        <v>2</v>
      </c>
    </row>
    <row r="11654" spans="5:7" x14ac:dyDescent="0.25">
      <c r="E11654" t="s">
        <v>2582</v>
      </c>
      <c r="F11654" t="s">
        <v>1681</v>
      </c>
      <c r="G11654" s="2">
        <v>2</v>
      </c>
    </row>
    <row r="11655" spans="5:7" x14ac:dyDescent="0.25">
      <c r="E11655" t="s">
        <v>2597</v>
      </c>
      <c r="F11655" t="s">
        <v>1681</v>
      </c>
      <c r="G11655" s="2">
        <v>4</v>
      </c>
    </row>
    <row r="11656" spans="5:7" x14ac:dyDescent="0.25">
      <c r="E11656" t="s">
        <v>2668</v>
      </c>
      <c r="F11656" t="s">
        <v>1682</v>
      </c>
      <c r="G11656" s="2">
        <v>2</v>
      </c>
    </row>
    <row r="11657" spans="5:7" x14ac:dyDescent="0.25">
      <c r="E11657" t="s">
        <v>2530</v>
      </c>
      <c r="F11657" t="s">
        <v>1681</v>
      </c>
      <c r="G11657" s="2">
        <v>2</v>
      </c>
    </row>
    <row r="11658" spans="5:7" x14ac:dyDescent="0.25">
      <c r="E11658" t="s">
        <v>2818</v>
      </c>
      <c r="F11658" t="s">
        <v>1682</v>
      </c>
      <c r="G11658" s="2">
        <v>4</v>
      </c>
    </row>
    <row r="11659" spans="5:7" x14ac:dyDescent="0.25">
      <c r="E11659" t="s">
        <v>2651</v>
      </c>
      <c r="F11659" t="s">
        <v>1682</v>
      </c>
      <c r="G11659" s="2">
        <v>2</v>
      </c>
    </row>
    <row r="11660" spans="5:7" x14ac:dyDescent="0.25">
      <c r="E11660" t="s">
        <v>2652</v>
      </c>
      <c r="F11660" t="s">
        <v>1681</v>
      </c>
      <c r="G11660" s="2">
        <v>4</v>
      </c>
    </row>
    <row r="11661" spans="5:7" x14ac:dyDescent="0.25">
      <c r="F11661" t="s">
        <v>1682</v>
      </c>
      <c r="G11661" s="2">
        <v>2</v>
      </c>
    </row>
    <row r="11662" spans="5:7" x14ac:dyDescent="0.25">
      <c r="E11662" t="s">
        <v>2669</v>
      </c>
      <c r="F11662" t="s">
        <v>1681</v>
      </c>
      <c r="G11662" s="2">
        <v>2</v>
      </c>
    </row>
    <row r="11663" spans="5:7" x14ac:dyDescent="0.25">
      <c r="F11663" t="s">
        <v>1682</v>
      </c>
      <c r="G11663" s="2">
        <v>4</v>
      </c>
    </row>
    <row r="11664" spans="5:7" x14ac:dyDescent="0.25">
      <c r="E11664" t="s">
        <v>2827</v>
      </c>
      <c r="F11664" t="s">
        <v>1682</v>
      </c>
      <c r="G11664" s="2">
        <v>4</v>
      </c>
    </row>
    <row r="11665" spans="5:7" x14ac:dyDescent="0.25">
      <c r="E11665" t="s">
        <v>2640</v>
      </c>
      <c r="F11665" t="s">
        <v>1681</v>
      </c>
      <c r="G11665" s="2">
        <v>6</v>
      </c>
    </row>
    <row r="11666" spans="5:7" x14ac:dyDescent="0.25">
      <c r="F11666" t="s">
        <v>1682</v>
      </c>
      <c r="G11666" s="2">
        <v>4</v>
      </c>
    </row>
    <row r="11667" spans="5:7" x14ac:dyDescent="0.25">
      <c r="E11667" t="s">
        <v>2819</v>
      </c>
      <c r="F11667" t="s">
        <v>1681</v>
      </c>
      <c r="G11667" s="2">
        <v>2</v>
      </c>
    </row>
    <row r="11668" spans="5:7" x14ac:dyDescent="0.25">
      <c r="E11668" t="s">
        <v>2750</v>
      </c>
      <c r="F11668" t="s">
        <v>1682</v>
      </c>
      <c r="G11668" s="2">
        <v>2</v>
      </c>
    </row>
    <row r="11669" spans="5:7" x14ac:dyDescent="0.25">
      <c r="E11669" t="s">
        <v>2637</v>
      </c>
      <c r="F11669" t="s">
        <v>1682</v>
      </c>
      <c r="G11669" s="2">
        <v>4</v>
      </c>
    </row>
    <row r="11670" spans="5:7" x14ac:dyDescent="0.25">
      <c r="E11670" t="s">
        <v>2820</v>
      </c>
      <c r="F11670" t="s">
        <v>1681</v>
      </c>
      <c r="G11670" s="2">
        <v>4</v>
      </c>
    </row>
    <row r="11671" spans="5:7" x14ac:dyDescent="0.25">
      <c r="F11671" t="s">
        <v>1682</v>
      </c>
      <c r="G11671" s="2">
        <v>4</v>
      </c>
    </row>
    <row r="11672" spans="5:7" x14ac:dyDescent="0.25">
      <c r="E11672" t="s">
        <v>2751</v>
      </c>
      <c r="F11672" t="s">
        <v>1682</v>
      </c>
      <c r="G11672" s="2">
        <v>2</v>
      </c>
    </row>
    <row r="11673" spans="5:7" x14ac:dyDescent="0.25">
      <c r="E11673" t="s">
        <v>2590</v>
      </c>
      <c r="F11673" t="s">
        <v>1681</v>
      </c>
      <c r="G11673" s="2">
        <v>4</v>
      </c>
    </row>
    <row r="11674" spans="5:7" x14ac:dyDescent="0.25">
      <c r="F11674" t="s">
        <v>1682</v>
      </c>
      <c r="G11674" s="2">
        <v>2</v>
      </c>
    </row>
    <row r="11675" spans="5:7" x14ac:dyDescent="0.25">
      <c r="E11675" t="s">
        <v>2541</v>
      </c>
      <c r="F11675" t="s">
        <v>1681</v>
      </c>
      <c r="G11675" s="2">
        <v>6</v>
      </c>
    </row>
    <row r="11676" spans="5:7" x14ac:dyDescent="0.25">
      <c r="E11676" t="s">
        <v>2693</v>
      </c>
      <c r="F11676" t="s">
        <v>1682</v>
      </c>
      <c r="G11676" s="2">
        <v>2</v>
      </c>
    </row>
    <row r="11677" spans="5:7" x14ac:dyDescent="0.25">
      <c r="E11677" t="s">
        <v>2732</v>
      </c>
      <c r="F11677" t="s">
        <v>1681</v>
      </c>
      <c r="G11677" s="2">
        <v>6</v>
      </c>
    </row>
    <row r="11678" spans="5:7" x14ac:dyDescent="0.25">
      <c r="F11678" t="s">
        <v>1682</v>
      </c>
      <c r="G11678" s="2">
        <v>2</v>
      </c>
    </row>
    <row r="11679" spans="5:7" x14ac:dyDescent="0.25">
      <c r="E11679" t="s">
        <v>2715</v>
      </c>
      <c r="F11679" t="s">
        <v>1681</v>
      </c>
      <c r="G11679" s="2">
        <v>2</v>
      </c>
    </row>
    <row r="11680" spans="5:7" x14ac:dyDescent="0.25">
      <c r="E11680" t="s">
        <v>2821</v>
      </c>
      <c r="F11680" t="s">
        <v>1681</v>
      </c>
      <c r="G11680" s="2">
        <v>2</v>
      </c>
    </row>
    <row r="11681" spans="5:7" x14ac:dyDescent="0.25">
      <c r="E11681" t="s">
        <v>2698</v>
      </c>
      <c r="F11681" t="s">
        <v>1682</v>
      </c>
      <c r="G11681" s="2">
        <v>6</v>
      </c>
    </row>
    <row r="11682" spans="5:7" x14ac:dyDescent="0.25">
      <c r="E11682" t="s">
        <v>2560</v>
      </c>
      <c r="F11682" t="s">
        <v>1682</v>
      </c>
      <c r="G11682" s="2">
        <v>2</v>
      </c>
    </row>
    <row r="11683" spans="5:7" x14ac:dyDescent="0.25">
      <c r="E11683" t="s">
        <v>2766</v>
      </c>
      <c r="F11683" t="s">
        <v>1681</v>
      </c>
      <c r="G11683" s="2">
        <v>4</v>
      </c>
    </row>
    <row r="11684" spans="5:7" x14ac:dyDescent="0.25">
      <c r="F11684" t="s">
        <v>1682</v>
      </c>
      <c r="G11684" s="2">
        <v>4</v>
      </c>
    </row>
    <row r="11685" spans="5:7" x14ac:dyDescent="0.25">
      <c r="E11685" t="s">
        <v>2542</v>
      </c>
      <c r="F11685" t="s">
        <v>1681</v>
      </c>
      <c r="G11685" s="2">
        <v>2</v>
      </c>
    </row>
    <row r="11686" spans="5:7" x14ac:dyDescent="0.25">
      <c r="F11686" t="s">
        <v>1682</v>
      </c>
      <c r="G11686" s="2">
        <v>4</v>
      </c>
    </row>
    <row r="11687" spans="5:7" x14ac:dyDescent="0.25">
      <c r="E11687" t="s">
        <v>2716</v>
      </c>
      <c r="F11687" t="s">
        <v>1681</v>
      </c>
      <c r="G11687" s="2">
        <v>2</v>
      </c>
    </row>
    <row r="11688" spans="5:7" x14ac:dyDescent="0.25">
      <c r="F11688" t="s">
        <v>1682</v>
      </c>
      <c r="G11688" s="2">
        <v>2</v>
      </c>
    </row>
    <row r="11689" spans="5:7" x14ac:dyDescent="0.25">
      <c r="E11689" t="s">
        <v>2690</v>
      </c>
      <c r="F11689" t="s">
        <v>1682</v>
      </c>
      <c r="G11689" s="2">
        <v>2</v>
      </c>
    </row>
    <row r="11690" spans="5:7" x14ac:dyDescent="0.25">
      <c r="E11690" t="s">
        <v>2767</v>
      </c>
      <c r="F11690" t="s">
        <v>1681</v>
      </c>
      <c r="G11690" s="2">
        <v>4</v>
      </c>
    </row>
    <row r="11691" spans="5:7" x14ac:dyDescent="0.25">
      <c r="F11691" t="s">
        <v>1682</v>
      </c>
      <c r="G11691" s="2">
        <v>2</v>
      </c>
    </row>
    <row r="11692" spans="5:7" x14ac:dyDescent="0.25">
      <c r="E11692" t="s">
        <v>2543</v>
      </c>
      <c r="F11692" t="s">
        <v>1681</v>
      </c>
      <c r="G11692" s="2">
        <v>4</v>
      </c>
    </row>
    <row r="11693" spans="5:7" x14ac:dyDescent="0.25">
      <c r="F11693" t="s">
        <v>1682</v>
      </c>
      <c r="G11693" s="2">
        <v>4</v>
      </c>
    </row>
    <row r="11694" spans="5:7" x14ac:dyDescent="0.25">
      <c r="E11694" t="s">
        <v>2613</v>
      </c>
      <c r="F11694" t="s">
        <v>1681</v>
      </c>
      <c r="G11694" s="2">
        <v>2</v>
      </c>
    </row>
    <row r="11695" spans="5:7" x14ac:dyDescent="0.25">
      <c r="E11695" t="s">
        <v>2561</v>
      </c>
      <c r="F11695" t="s">
        <v>1681</v>
      </c>
      <c r="G11695" s="2">
        <v>6</v>
      </c>
    </row>
    <row r="11696" spans="5:7" x14ac:dyDescent="0.25">
      <c r="F11696" t="s">
        <v>1682</v>
      </c>
      <c r="G11696" s="2">
        <v>2</v>
      </c>
    </row>
    <row r="11697" spans="5:7" x14ac:dyDescent="0.25">
      <c r="E11697" t="s">
        <v>2527</v>
      </c>
      <c r="F11697" t="s">
        <v>1682</v>
      </c>
      <c r="G11697" s="2">
        <v>6</v>
      </c>
    </row>
    <row r="11698" spans="5:7" x14ac:dyDescent="0.25">
      <c r="E11698" t="s">
        <v>2587</v>
      </c>
      <c r="F11698" t="s">
        <v>1682</v>
      </c>
      <c r="G11698" s="2">
        <v>2</v>
      </c>
    </row>
    <row r="11699" spans="5:7" x14ac:dyDescent="0.25">
      <c r="E11699" t="s">
        <v>2769</v>
      </c>
      <c r="F11699" t="s">
        <v>1681</v>
      </c>
      <c r="G11699" s="2">
        <v>2</v>
      </c>
    </row>
    <row r="11700" spans="5:7" x14ac:dyDescent="0.25">
      <c r="F11700" t="s">
        <v>1682</v>
      </c>
      <c r="G11700" s="2">
        <v>2</v>
      </c>
    </row>
    <row r="11701" spans="5:7" x14ac:dyDescent="0.25">
      <c r="E11701" t="s">
        <v>2691</v>
      </c>
      <c r="F11701" t="s">
        <v>1681</v>
      </c>
      <c r="G11701" s="2">
        <v>4</v>
      </c>
    </row>
    <row r="11702" spans="5:7" x14ac:dyDescent="0.25">
      <c r="F11702" t="s">
        <v>1682</v>
      </c>
      <c r="G11702" s="2">
        <v>6</v>
      </c>
    </row>
    <row r="11703" spans="5:7" x14ac:dyDescent="0.25">
      <c r="E11703" t="s">
        <v>2799</v>
      </c>
      <c r="F11703" t="s">
        <v>1681</v>
      </c>
      <c r="G11703" s="2">
        <v>4</v>
      </c>
    </row>
    <row r="11704" spans="5:7" x14ac:dyDescent="0.25">
      <c r="F11704" t="s">
        <v>1682</v>
      </c>
      <c r="G11704" s="2">
        <v>6</v>
      </c>
    </row>
    <row r="11705" spans="5:7" x14ac:dyDescent="0.25">
      <c r="E11705" t="s">
        <v>2588</v>
      </c>
      <c r="F11705" t="s">
        <v>1682</v>
      </c>
      <c r="G11705" s="2">
        <v>2</v>
      </c>
    </row>
    <row r="11706" spans="5:7" x14ac:dyDescent="0.25">
      <c r="E11706" t="s">
        <v>2583</v>
      </c>
      <c r="F11706" t="s">
        <v>1681</v>
      </c>
      <c r="G11706" s="2">
        <v>2</v>
      </c>
    </row>
    <row r="11707" spans="5:7" x14ac:dyDescent="0.25">
      <c r="E11707" t="s">
        <v>2602</v>
      </c>
      <c r="F11707" t="s">
        <v>1681</v>
      </c>
      <c r="G11707" s="2">
        <v>2</v>
      </c>
    </row>
    <row r="11708" spans="5:7" x14ac:dyDescent="0.25">
      <c r="F11708" t="s">
        <v>1682</v>
      </c>
      <c r="G11708" s="2">
        <v>2</v>
      </c>
    </row>
    <row r="11709" spans="5:7" x14ac:dyDescent="0.25">
      <c r="E11709" t="s">
        <v>2517</v>
      </c>
      <c r="F11709" t="s">
        <v>1681</v>
      </c>
      <c r="G11709" s="2">
        <v>2</v>
      </c>
    </row>
    <row r="11710" spans="5:7" x14ac:dyDescent="0.25">
      <c r="F11710" t="s">
        <v>1682</v>
      </c>
      <c r="G11710" s="2">
        <v>4</v>
      </c>
    </row>
    <row r="11711" spans="5:7" x14ac:dyDescent="0.25">
      <c r="E11711" t="s">
        <v>2609</v>
      </c>
      <c r="F11711" t="s">
        <v>1681</v>
      </c>
      <c r="G11711" s="2">
        <v>2</v>
      </c>
    </row>
    <row r="11712" spans="5:7" x14ac:dyDescent="0.25">
      <c r="E11712" t="s">
        <v>2531</v>
      </c>
      <c r="F11712" t="s">
        <v>1681</v>
      </c>
      <c r="G11712" s="2">
        <v>2</v>
      </c>
    </row>
    <row r="11713" spans="5:7" x14ac:dyDescent="0.25">
      <c r="F11713" t="s">
        <v>1682</v>
      </c>
      <c r="G11713" s="2">
        <v>2</v>
      </c>
    </row>
    <row r="11714" spans="5:7" x14ac:dyDescent="0.25">
      <c r="E11714" t="s">
        <v>2513</v>
      </c>
      <c r="F11714" t="s">
        <v>1682</v>
      </c>
      <c r="G11714" s="2">
        <v>2</v>
      </c>
    </row>
    <row r="11715" spans="5:7" x14ac:dyDescent="0.25">
      <c r="E11715" t="s">
        <v>2629</v>
      </c>
      <c r="F11715" t="s">
        <v>1681</v>
      </c>
      <c r="G11715" s="2">
        <v>2</v>
      </c>
    </row>
    <row r="11716" spans="5:7" x14ac:dyDescent="0.25">
      <c r="E11716" t="s">
        <v>2670</v>
      </c>
      <c r="F11716" t="s">
        <v>1681</v>
      </c>
      <c r="G11716" s="2">
        <v>2</v>
      </c>
    </row>
    <row r="11717" spans="5:7" x14ac:dyDescent="0.25">
      <c r="E11717" t="s">
        <v>2516</v>
      </c>
      <c r="F11717" t="s">
        <v>1681</v>
      </c>
      <c r="G11717" s="2">
        <v>4</v>
      </c>
    </row>
    <row r="11718" spans="5:7" x14ac:dyDescent="0.25">
      <c r="E11718" t="s">
        <v>2840</v>
      </c>
      <c r="F11718" t="s">
        <v>1681</v>
      </c>
      <c r="G11718" s="2">
        <v>2</v>
      </c>
    </row>
    <row r="11719" spans="5:7" x14ac:dyDescent="0.25">
      <c r="E11719" t="s">
        <v>2775</v>
      </c>
      <c r="F11719" t="s">
        <v>1682</v>
      </c>
      <c r="G11719" s="2">
        <v>2</v>
      </c>
    </row>
    <row r="11720" spans="5:7" x14ac:dyDescent="0.25">
      <c r="E11720" t="s">
        <v>2765</v>
      </c>
      <c r="F11720" t="s">
        <v>1681</v>
      </c>
      <c r="G11720" s="2">
        <v>4</v>
      </c>
    </row>
    <row r="11721" spans="5:7" x14ac:dyDescent="0.25">
      <c r="F11721" t="s">
        <v>1682</v>
      </c>
      <c r="G11721" s="2">
        <v>4</v>
      </c>
    </row>
    <row r="11722" spans="5:7" x14ac:dyDescent="0.25">
      <c r="E11722" t="s">
        <v>2544</v>
      </c>
      <c r="F11722" t="s">
        <v>1681</v>
      </c>
      <c r="G11722" s="2">
        <v>6</v>
      </c>
    </row>
    <row r="11723" spans="5:7" x14ac:dyDescent="0.25">
      <c r="E11723" t="s">
        <v>2743</v>
      </c>
      <c r="F11723" t="s">
        <v>1682</v>
      </c>
      <c r="G11723" s="2">
        <v>4</v>
      </c>
    </row>
    <row r="11724" spans="5:7" x14ac:dyDescent="0.25">
      <c r="E11724" t="s">
        <v>2545</v>
      </c>
      <c r="F11724" t="s">
        <v>1682</v>
      </c>
      <c r="G11724" s="2">
        <v>2</v>
      </c>
    </row>
    <row r="11725" spans="5:7" x14ac:dyDescent="0.25">
      <c r="E11725" t="s">
        <v>2546</v>
      </c>
      <c r="F11725" t="s">
        <v>1681</v>
      </c>
      <c r="G11725" s="2">
        <v>6</v>
      </c>
    </row>
    <row r="11726" spans="5:7" x14ac:dyDescent="0.25">
      <c r="E11726" t="s">
        <v>2843</v>
      </c>
      <c r="F11726" t="s">
        <v>1682</v>
      </c>
      <c r="G11726" s="2">
        <v>2</v>
      </c>
    </row>
    <row r="11727" spans="5:7" x14ac:dyDescent="0.25">
      <c r="E11727" t="s">
        <v>2770</v>
      </c>
      <c r="F11727" t="s">
        <v>1682</v>
      </c>
      <c r="G11727" s="2">
        <v>4</v>
      </c>
    </row>
    <row r="11728" spans="5:7" x14ac:dyDescent="0.25">
      <c r="E11728" t="s">
        <v>2562</v>
      </c>
      <c r="F11728" t="s">
        <v>1681</v>
      </c>
      <c r="G11728" s="2">
        <v>2</v>
      </c>
    </row>
    <row r="11729" spans="5:7" x14ac:dyDescent="0.25">
      <c r="E11729" t="s">
        <v>2842</v>
      </c>
      <c r="F11729" t="s">
        <v>1682</v>
      </c>
      <c r="G11729" s="2">
        <v>2</v>
      </c>
    </row>
    <row r="11730" spans="5:7" x14ac:dyDescent="0.25">
      <c r="E11730" t="s">
        <v>2822</v>
      </c>
      <c r="F11730" t="s">
        <v>1681</v>
      </c>
      <c r="G11730" s="2">
        <v>4</v>
      </c>
    </row>
    <row r="11731" spans="5:7" x14ac:dyDescent="0.25">
      <c r="F11731" t="s">
        <v>1682</v>
      </c>
      <c r="G11731" s="2">
        <v>2</v>
      </c>
    </row>
    <row r="11732" spans="5:7" x14ac:dyDescent="0.25">
      <c r="E11732" t="s">
        <v>2591</v>
      </c>
      <c r="F11732" t="s">
        <v>1681</v>
      </c>
      <c r="G11732" s="2">
        <v>4</v>
      </c>
    </row>
    <row r="11733" spans="5:7" x14ac:dyDescent="0.25">
      <c r="E11733" t="s">
        <v>2832</v>
      </c>
      <c r="F11733" t="s">
        <v>1681</v>
      </c>
      <c r="G11733" s="2">
        <v>2</v>
      </c>
    </row>
    <row r="11734" spans="5:7" x14ac:dyDescent="0.25">
      <c r="E11734" t="s">
        <v>2823</v>
      </c>
      <c r="F11734" t="s">
        <v>1682</v>
      </c>
      <c r="G11734" s="2">
        <v>2</v>
      </c>
    </row>
    <row r="11735" spans="5:7" x14ac:dyDescent="0.25">
      <c r="E11735" t="s">
        <v>2800</v>
      </c>
      <c r="F11735" t="s">
        <v>1681</v>
      </c>
      <c r="G11735" s="2">
        <v>2</v>
      </c>
    </row>
    <row r="11736" spans="5:7" x14ac:dyDescent="0.25">
      <c r="E11736" t="s">
        <v>2718</v>
      </c>
      <c r="F11736" t="s">
        <v>1682</v>
      </c>
      <c r="G11736" s="2">
        <v>2</v>
      </c>
    </row>
    <row r="11737" spans="5:7" x14ac:dyDescent="0.25">
      <c r="E11737" t="s">
        <v>2703</v>
      </c>
      <c r="F11737" t="s">
        <v>1681</v>
      </c>
      <c r="G11737" s="2">
        <v>2</v>
      </c>
    </row>
    <row r="11738" spans="5:7" x14ac:dyDescent="0.25">
      <c r="E11738" t="s">
        <v>2776</v>
      </c>
      <c r="F11738" t="s">
        <v>1681</v>
      </c>
      <c r="G11738" s="2">
        <v>2</v>
      </c>
    </row>
    <row r="11739" spans="5:7" x14ac:dyDescent="0.25">
      <c r="E11739" t="s">
        <v>2620</v>
      </c>
      <c r="F11739" t="s">
        <v>1682</v>
      </c>
      <c r="G11739" s="2">
        <v>4</v>
      </c>
    </row>
    <row r="11740" spans="5:7" x14ac:dyDescent="0.25">
      <c r="E11740" t="s">
        <v>2592</v>
      </c>
      <c r="F11740" t="s">
        <v>1682</v>
      </c>
      <c r="G11740" s="2">
        <v>2</v>
      </c>
    </row>
    <row r="11741" spans="5:7" x14ac:dyDescent="0.25">
      <c r="E11741" t="s">
        <v>2858</v>
      </c>
      <c r="F11741" t="s">
        <v>1682</v>
      </c>
      <c r="G11741" s="2">
        <v>2</v>
      </c>
    </row>
    <row r="11742" spans="5:7" x14ac:dyDescent="0.25">
      <c r="E11742" t="s">
        <v>2694</v>
      </c>
      <c r="F11742" t="s">
        <v>1681</v>
      </c>
      <c r="G11742" s="2">
        <v>2</v>
      </c>
    </row>
    <row r="11743" spans="5:7" x14ac:dyDescent="0.25">
      <c r="F11743" t="s">
        <v>1682</v>
      </c>
      <c r="G11743" s="2">
        <v>2</v>
      </c>
    </row>
    <row r="11744" spans="5:7" x14ac:dyDescent="0.25">
      <c r="E11744" t="s">
        <v>2671</v>
      </c>
      <c r="F11744" t="s">
        <v>1681</v>
      </c>
      <c r="G11744" s="2">
        <v>4</v>
      </c>
    </row>
    <row r="11745" spans="5:7" x14ac:dyDescent="0.25">
      <c r="E11745" t="s">
        <v>2844</v>
      </c>
      <c r="F11745" t="s">
        <v>1681</v>
      </c>
      <c r="G11745" s="2">
        <v>4</v>
      </c>
    </row>
    <row r="11746" spans="5:7" x14ac:dyDescent="0.25">
      <c r="E11746" t="s">
        <v>2824</v>
      </c>
      <c r="F11746" t="s">
        <v>1682</v>
      </c>
      <c r="G11746" s="2">
        <v>2</v>
      </c>
    </row>
    <row r="11747" spans="5:7" x14ac:dyDescent="0.25">
      <c r="E11747" t="s">
        <v>2726</v>
      </c>
      <c r="F11747" t="s">
        <v>1681</v>
      </c>
      <c r="G11747" s="2">
        <v>2</v>
      </c>
    </row>
    <row r="11748" spans="5:7" x14ac:dyDescent="0.25">
      <c r="F11748" t="s">
        <v>1682</v>
      </c>
      <c r="G11748" s="2">
        <v>2</v>
      </c>
    </row>
    <row r="11749" spans="5:7" x14ac:dyDescent="0.25">
      <c r="E11749" t="s">
        <v>2746</v>
      </c>
      <c r="F11749" t="s">
        <v>1681</v>
      </c>
      <c r="G11749" s="2">
        <v>6</v>
      </c>
    </row>
    <row r="11750" spans="5:7" x14ac:dyDescent="0.25">
      <c r="E11750" t="s">
        <v>2761</v>
      </c>
      <c r="F11750" t="s">
        <v>1682</v>
      </c>
      <c r="G11750" s="2">
        <v>2</v>
      </c>
    </row>
    <row r="11751" spans="5:7" x14ac:dyDescent="0.25">
      <c r="E11751" t="s">
        <v>2672</v>
      </c>
      <c r="F11751" t="s">
        <v>1681</v>
      </c>
      <c r="G11751" s="2">
        <v>4</v>
      </c>
    </row>
    <row r="11752" spans="5:7" x14ac:dyDescent="0.25">
      <c r="F11752" t="s">
        <v>1682</v>
      </c>
      <c r="G11752" s="2">
        <v>2</v>
      </c>
    </row>
    <row r="11753" spans="5:7" x14ac:dyDescent="0.25">
      <c r="E11753" t="s">
        <v>2701</v>
      </c>
      <c r="F11753" t="s">
        <v>1682</v>
      </c>
      <c r="G11753" s="2">
        <v>2</v>
      </c>
    </row>
    <row r="11754" spans="5:7" x14ac:dyDescent="0.25">
      <c r="E11754" t="s">
        <v>2810</v>
      </c>
      <c r="F11754" t="s">
        <v>1681</v>
      </c>
      <c r="G11754" s="2">
        <v>2</v>
      </c>
    </row>
    <row r="11755" spans="5:7" x14ac:dyDescent="0.25">
      <c r="F11755" t="s">
        <v>1682</v>
      </c>
      <c r="G11755" s="2">
        <v>2</v>
      </c>
    </row>
    <row r="11756" spans="5:7" x14ac:dyDescent="0.25">
      <c r="E11756" t="s">
        <v>2742</v>
      </c>
      <c r="F11756" t="s">
        <v>1681</v>
      </c>
      <c r="G11756" s="2">
        <v>2</v>
      </c>
    </row>
    <row r="11757" spans="5:7" x14ac:dyDescent="0.25">
      <c r="E11757" t="s">
        <v>2741</v>
      </c>
      <c r="F11757" t="s">
        <v>1681</v>
      </c>
      <c r="G11757" s="2">
        <v>2</v>
      </c>
    </row>
    <row r="11758" spans="5:7" x14ac:dyDescent="0.25">
      <c r="F11758" t="s">
        <v>1682</v>
      </c>
      <c r="G11758" s="2">
        <v>4</v>
      </c>
    </row>
    <row r="11759" spans="5:7" x14ac:dyDescent="0.25">
      <c r="E11759" t="s">
        <v>2727</v>
      </c>
      <c r="F11759" t="s">
        <v>1681</v>
      </c>
      <c r="G11759" s="2">
        <v>8</v>
      </c>
    </row>
    <row r="11760" spans="5:7" x14ac:dyDescent="0.25">
      <c r="E11760" t="s">
        <v>2785</v>
      </c>
      <c r="F11760" t="s">
        <v>1681</v>
      </c>
      <c r="G11760" s="2">
        <v>2</v>
      </c>
    </row>
    <row r="11761" spans="5:7" x14ac:dyDescent="0.25">
      <c r="E11761" t="s">
        <v>2533</v>
      </c>
      <c r="F11761" t="s">
        <v>1681</v>
      </c>
      <c r="G11761" s="2">
        <v>4</v>
      </c>
    </row>
    <row r="11762" spans="5:7" x14ac:dyDescent="0.25">
      <c r="E11762" t="s">
        <v>2724</v>
      </c>
      <c r="F11762" t="s">
        <v>1682</v>
      </c>
      <c r="G11762" s="2">
        <v>2</v>
      </c>
    </row>
    <row r="11763" spans="5:7" x14ac:dyDescent="0.25">
      <c r="E11763" t="s">
        <v>2673</v>
      </c>
      <c r="F11763" t="s">
        <v>1681</v>
      </c>
      <c r="G11763" s="2">
        <v>2</v>
      </c>
    </row>
    <row r="11764" spans="5:7" x14ac:dyDescent="0.25">
      <c r="E11764" t="s">
        <v>2704</v>
      </c>
      <c r="F11764" t="s">
        <v>1681</v>
      </c>
      <c r="G11764" s="2">
        <v>4</v>
      </c>
    </row>
    <row r="11765" spans="5:7" x14ac:dyDescent="0.25">
      <c r="E11765" t="s">
        <v>2641</v>
      </c>
      <c r="F11765" t="s">
        <v>1681</v>
      </c>
      <c r="G11765" s="2">
        <v>2</v>
      </c>
    </row>
    <row r="11766" spans="5:7" x14ac:dyDescent="0.25">
      <c r="F11766" t="s">
        <v>1682</v>
      </c>
      <c r="G11766" s="2">
        <v>4</v>
      </c>
    </row>
    <row r="11767" spans="5:7" x14ac:dyDescent="0.25">
      <c r="E11767" t="s">
        <v>2797</v>
      </c>
      <c r="F11767" t="s">
        <v>1681</v>
      </c>
      <c r="G11767" s="2">
        <v>4</v>
      </c>
    </row>
    <row r="11768" spans="5:7" x14ac:dyDescent="0.25">
      <c r="F11768" t="s">
        <v>1682</v>
      </c>
      <c r="G11768" s="2">
        <v>2</v>
      </c>
    </row>
    <row r="11769" spans="5:7" x14ac:dyDescent="0.25">
      <c r="E11769" t="s">
        <v>2734</v>
      </c>
      <c r="F11769" t="s">
        <v>1682</v>
      </c>
      <c r="G11769" s="2">
        <v>2</v>
      </c>
    </row>
    <row r="11770" spans="5:7" x14ac:dyDescent="0.25">
      <c r="E11770" t="s">
        <v>2719</v>
      </c>
      <c r="F11770" t="s">
        <v>1681</v>
      </c>
      <c r="G11770" s="2">
        <v>2</v>
      </c>
    </row>
    <row r="11771" spans="5:7" x14ac:dyDescent="0.25">
      <c r="E11771" t="s">
        <v>2779</v>
      </c>
      <c r="F11771" t="s">
        <v>1681</v>
      </c>
      <c r="G11771" s="2">
        <v>4</v>
      </c>
    </row>
    <row r="11772" spans="5:7" x14ac:dyDescent="0.25">
      <c r="E11772" t="s">
        <v>2763</v>
      </c>
      <c r="F11772" t="s">
        <v>1681</v>
      </c>
      <c r="G11772" s="2">
        <v>2</v>
      </c>
    </row>
    <row r="11773" spans="5:7" x14ac:dyDescent="0.25">
      <c r="E11773" t="s">
        <v>2563</v>
      </c>
      <c r="F11773" t="s">
        <v>1681</v>
      </c>
      <c r="G11773" s="2">
        <v>2</v>
      </c>
    </row>
    <row r="11774" spans="5:7" x14ac:dyDescent="0.25">
      <c r="E11774" t="s">
        <v>2653</v>
      </c>
      <c r="F11774" t="s">
        <v>1681</v>
      </c>
      <c r="G11774" s="2">
        <v>4</v>
      </c>
    </row>
    <row r="11775" spans="5:7" x14ac:dyDescent="0.25">
      <c r="F11775" t="s">
        <v>1682</v>
      </c>
      <c r="G11775" s="2">
        <v>2</v>
      </c>
    </row>
    <row r="11776" spans="5:7" x14ac:dyDescent="0.25">
      <c r="E11776" t="s">
        <v>2865</v>
      </c>
      <c r="F11776" t="s">
        <v>1681</v>
      </c>
      <c r="G11776" s="2">
        <v>4</v>
      </c>
    </row>
    <row r="11777" spans="5:7" x14ac:dyDescent="0.25">
      <c r="E11777" t="s">
        <v>2780</v>
      </c>
      <c r="F11777" t="s">
        <v>1681</v>
      </c>
      <c r="G11777" s="2">
        <v>4</v>
      </c>
    </row>
    <row r="11778" spans="5:7" x14ac:dyDescent="0.25">
      <c r="E11778" t="s">
        <v>2619</v>
      </c>
      <c r="F11778" t="s">
        <v>1681</v>
      </c>
      <c r="G11778" s="2">
        <v>2</v>
      </c>
    </row>
    <row r="11779" spans="5:7" x14ac:dyDescent="0.25">
      <c r="F11779" t="s">
        <v>1682</v>
      </c>
      <c r="G11779" s="2">
        <v>4</v>
      </c>
    </row>
    <row r="11780" spans="5:7" x14ac:dyDescent="0.25">
      <c r="E11780" t="s">
        <v>2584</v>
      </c>
      <c r="F11780" t="s">
        <v>1681</v>
      </c>
      <c r="G11780" s="2">
        <v>2</v>
      </c>
    </row>
    <row r="11781" spans="5:7" x14ac:dyDescent="0.25">
      <c r="E11781" t="s">
        <v>2747</v>
      </c>
      <c r="F11781" t="s">
        <v>1681</v>
      </c>
      <c r="G11781" s="2">
        <v>2</v>
      </c>
    </row>
    <row r="11782" spans="5:7" x14ac:dyDescent="0.25">
      <c r="E11782" t="s">
        <v>2725</v>
      </c>
      <c r="F11782" t="s">
        <v>1681</v>
      </c>
      <c r="G11782" s="2">
        <v>2</v>
      </c>
    </row>
    <row r="11783" spans="5:7" x14ac:dyDescent="0.25">
      <c r="F11783" t="s">
        <v>1682</v>
      </c>
      <c r="G11783" s="2">
        <v>4</v>
      </c>
    </row>
    <row r="11784" spans="5:7" x14ac:dyDescent="0.25">
      <c r="E11784" t="s">
        <v>2837</v>
      </c>
      <c r="F11784" t="s">
        <v>1682</v>
      </c>
      <c r="G11784" s="2">
        <v>4</v>
      </c>
    </row>
    <row r="11785" spans="5:7" x14ac:dyDescent="0.25">
      <c r="E11785" t="s">
        <v>2871</v>
      </c>
      <c r="F11785" t="s">
        <v>1681</v>
      </c>
      <c r="G11785" s="2">
        <v>4</v>
      </c>
    </row>
    <row r="11786" spans="5:7" x14ac:dyDescent="0.25">
      <c r="F11786" t="s">
        <v>1682</v>
      </c>
      <c r="G11786" s="2">
        <v>4</v>
      </c>
    </row>
    <row r="11787" spans="5:7" x14ac:dyDescent="0.25">
      <c r="E11787" t="s">
        <v>2773</v>
      </c>
      <c r="F11787" t="s">
        <v>1681</v>
      </c>
      <c r="G11787" s="2">
        <v>4</v>
      </c>
    </row>
    <row r="11788" spans="5:7" x14ac:dyDescent="0.25">
      <c r="E11788" t="s">
        <v>2720</v>
      </c>
      <c r="F11788" t="s">
        <v>1681</v>
      </c>
      <c r="G11788" s="2">
        <v>6</v>
      </c>
    </row>
    <row r="11789" spans="5:7" x14ac:dyDescent="0.25">
      <c r="F11789" t="s">
        <v>1682</v>
      </c>
      <c r="G11789" s="2">
        <v>4</v>
      </c>
    </row>
    <row r="11790" spans="5:7" x14ac:dyDescent="0.25">
      <c r="E11790" t="s">
        <v>2565</v>
      </c>
      <c r="F11790" t="s">
        <v>1682</v>
      </c>
      <c r="G11790" s="2">
        <v>2</v>
      </c>
    </row>
    <row r="11791" spans="5:7" x14ac:dyDescent="0.25">
      <c r="E11791" t="s">
        <v>2643</v>
      </c>
      <c r="F11791" t="s">
        <v>1682</v>
      </c>
      <c r="G11791" s="2">
        <v>2</v>
      </c>
    </row>
    <row r="11792" spans="5:7" x14ac:dyDescent="0.25">
      <c r="E11792" t="s">
        <v>2674</v>
      </c>
      <c r="F11792" t="s">
        <v>1681</v>
      </c>
      <c r="G11792" s="2">
        <v>4</v>
      </c>
    </row>
    <row r="11793" spans="5:7" x14ac:dyDescent="0.25">
      <c r="F11793" t="s">
        <v>1682</v>
      </c>
      <c r="G11793" s="2">
        <v>4</v>
      </c>
    </row>
    <row r="11794" spans="5:7" x14ac:dyDescent="0.25">
      <c r="E11794" t="s">
        <v>2793</v>
      </c>
      <c r="F11794" t="s">
        <v>1682</v>
      </c>
      <c r="G11794" s="2">
        <v>2</v>
      </c>
    </row>
    <row r="11795" spans="5:7" x14ac:dyDescent="0.25">
      <c r="E11795" t="s">
        <v>2794</v>
      </c>
      <c r="F11795" t="s">
        <v>1681</v>
      </c>
      <c r="G11795" s="2">
        <v>6</v>
      </c>
    </row>
    <row r="11796" spans="5:7" x14ac:dyDescent="0.25">
      <c r="F11796" t="s">
        <v>1682</v>
      </c>
      <c r="G11796" s="2">
        <v>2</v>
      </c>
    </row>
    <row r="11797" spans="5:7" x14ac:dyDescent="0.25">
      <c r="E11797" t="s">
        <v>2848</v>
      </c>
      <c r="F11797" t="s">
        <v>1682</v>
      </c>
      <c r="G11797" s="2">
        <v>2</v>
      </c>
    </row>
    <row r="11798" spans="5:7" x14ac:dyDescent="0.25">
      <c r="E11798" t="s">
        <v>2631</v>
      </c>
      <c r="F11798" t="s">
        <v>1681</v>
      </c>
      <c r="G11798" s="2">
        <v>6</v>
      </c>
    </row>
    <row r="11799" spans="5:7" x14ac:dyDescent="0.25">
      <c r="F11799" t="s">
        <v>1682</v>
      </c>
      <c r="G11799" s="2">
        <v>2</v>
      </c>
    </row>
    <row r="11800" spans="5:7" x14ac:dyDescent="0.25">
      <c r="E11800" t="s">
        <v>2721</v>
      </c>
      <c r="F11800" t="s">
        <v>1681</v>
      </c>
      <c r="G11800" s="2">
        <v>4</v>
      </c>
    </row>
    <row r="11801" spans="5:7" x14ac:dyDescent="0.25">
      <c r="E11801" t="s">
        <v>2811</v>
      </c>
      <c r="F11801" t="s">
        <v>1682</v>
      </c>
      <c r="G11801" s="2">
        <v>2</v>
      </c>
    </row>
    <row r="11802" spans="5:7" x14ac:dyDescent="0.25">
      <c r="E11802" t="s">
        <v>2877</v>
      </c>
      <c r="F11802" t="s">
        <v>1681</v>
      </c>
      <c r="G11802" s="2">
        <v>2</v>
      </c>
    </row>
    <row r="11803" spans="5:7" x14ac:dyDescent="0.25">
      <c r="F11803" t="s">
        <v>1682</v>
      </c>
      <c r="G11803" s="2">
        <v>2</v>
      </c>
    </row>
    <row r="11804" spans="5:7" x14ac:dyDescent="0.25">
      <c r="E11804" t="s">
        <v>2675</v>
      </c>
      <c r="F11804" t="s">
        <v>1681</v>
      </c>
      <c r="G11804" s="2">
        <v>2</v>
      </c>
    </row>
    <row r="11805" spans="5:7" x14ac:dyDescent="0.25">
      <c r="F11805" t="s">
        <v>1682</v>
      </c>
      <c r="G11805" s="2">
        <v>2</v>
      </c>
    </row>
    <row r="11806" spans="5:7" x14ac:dyDescent="0.25">
      <c r="E11806" t="s">
        <v>2580</v>
      </c>
      <c r="F11806" t="s">
        <v>1681</v>
      </c>
      <c r="G11806" s="2">
        <v>8</v>
      </c>
    </row>
    <row r="11807" spans="5:7" x14ac:dyDescent="0.25">
      <c r="E11807" t="s">
        <v>2594</v>
      </c>
      <c r="F11807" t="s">
        <v>1681</v>
      </c>
      <c r="G11807" s="2">
        <v>6</v>
      </c>
    </row>
    <row r="11808" spans="5:7" x14ac:dyDescent="0.25">
      <c r="F11808" t="s">
        <v>1682</v>
      </c>
      <c r="G11808" s="2">
        <v>4</v>
      </c>
    </row>
    <row r="11809" spans="5:7" x14ac:dyDescent="0.25">
      <c r="E11809" t="s">
        <v>2585</v>
      </c>
      <c r="F11809" t="s">
        <v>1682</v>
      </c>
      <c r="G11809" s="2">
        <v>4</v>
      </c>
    </row>
    <row r="11810" spans="5:7" x14ac:dyDescent="0.25">
      <c r="E11810" t="s">
        <v>2777</v>
      </c>
      <c r="F11810" t="s">
        <v>1681</v>
      </c>
      <c r="G11810" s="2">
        <v>4</v>
      </c>
    </row>
    <row r="11811" spans="5:7" x14ac:dyDescent="0.25">
      <c r="E11811" t="s">
        <v>2566</v>
      </c>
      <c r="F11811" t="s">
        <v>1682</v>
      </c>
      <c r="G11811" s="2">
        <v>2</v>
      </c>
    </row>
    <row r="11812" spans="5:7" x14ac:dyDescent="0.25">
      <c r="E11812" t="s">
        <v>2515</v>
      </c>
      <c r="F11812" t="s">
        <v>1681</v>
      </c>
      <c r="G11812" s="2">
        <v>2</v>
      </c>
    </row>
    <row r="11813" spans="5:7" x14ac:dyDescent="0.25">
      <c r="E11813" t="s">
        <v>2575</v>
      </c>
      <c r="F11813" t="s">
        <v>1681</v>
      </c>
      <c r="G11813" s="2">
        <v>4</v>
      </c>
    </row>
    <row r="11814" spans="5:7" x14ac:dyDescent="0.25">
      <c r="E11814" t="s">
        <v>2567</v>
      </c>
      <c r="F11814" t="s">
        <v>1681</v>
      </c>
      <c r="G11814" s="2">
        <v>4</v>
      </c>
    </row>
    <row r="11815" spans="5:7" x14ac:dyDescent="0.25">
      <c r="E11815" t="s">
        <v>2654</v>
      </c>
      <c r="F11815" t="s">
        <v>1681</v>
      </c>
      <c r="G11815" s="2">
        <v>2</v>
      </c>
    </row>
    <row r="11816" spans="5:7" x14ac:dyDescent="0.25">
      <c r="E11816" t="s">
        <v>2521</v>
      </c>
      <c r="F11816" t="s">
        <v>1682</v>
      </c>
      <c r="G11816" s="2">
        <v>2</v>
      </c>
    </row>
    <row r="11817" spans="5:7" x14ac:dyDescent="0.25">
      <c r="E11817" t="s">
        <v>2656</v>
      </c>
      <c r="F11817" t="s">
        <v>1681</v>
      </c>
      <c r="G11817" s="2">
        <v>4</v>
      </c>
    </row>
    <row r="11818" spans="5:7" x14ac:dyDescent="0.25">
      <c r="F11818" t="s">
        <v>1682</v>
      </c>
      <c r="G11818" s="2">
        <v>2</v>
      </c>
    </row>
    <row r="11819" spans="5:7" x14ac:dyDescent="0.25">
      <c r="E11819" t="s">
        <v>2676</v>
      </c>
      <c r="F11819" t="s">
        <v>1681</v>
      </c>
      <c r="G11819" s="2">
        <v>2</v>
      </c>
    </row>
    <row r="11820" spans="5:7" x14ac:dyDescent="0.25">
      <c r="E11820" t="s">
        <v>2677</v>
      </c>
      <c r="F11820" t="s">
        <v>1682</v>
      </c>
      <c r="G11820" s="2">
        <v>4</v>
      </c>
    </row>
    <row r="11821" spans="5:7" x14ac:dyDescent="0.25">
      <c r="E11821" t="s">
        <v>2851</v>
      </c>
      <c r="F11821" t="s">
        <v>1682</v>
      </c>
      <c r="G11821" s="2">
        <v>2</v>
      </c>
    </row>
    <row r="11822" spans="5:7" x14ac:dyDescent="0.25">
      <c r="E11822" t="s">
        <v>2548</v>
      </c>
      <c r="F11822" t="s">
        <v>1681</v>
      </c>
      <c r="G11822" s="2">
        <v>2</v>
      </c>
    </row>
    <row r="11823" spans="5:7" x14ac:dyDescent="0.25">
      <c r="E11823" t="s">
        <v>2829</v>
      </c>
      <c r="F11823" t="s">
        <v>1681</v>
      </c>
      <c r="G11823" s="2">
        <v>2</v>
      </c>
    </row>
    <row r="11824" spans="5:7" x14ac:dyDescent="0.25">
      <c r="F11824" t="s">
        <v>1682</v>
      </c>
      <c r="G11824" s="2">
        <v>4</v>
      </c>
    </row>
    <row r="11825" spans="5:7" x14ac:dyDescent="0.25">
      <c r="E11825" t="s">
        <v>2534</v>
      </c>
      <c r="F11825" t="s">
        <v>1681</v>
      </c>
      <c r="G11825" s="2">
        <v>6</v>
      </c>
    </row>
    <row r="11826" spans="5:7" x14ac:dyDescent="0.25">
      <c r="F11826" t="s">
        <v>1682</v>
      </c>
      <c r="G11826" s="2">
        <v>2</v>
      </c>
    </row>
    <row r="11827" spans="5:7" x14ac:dyDescent="0.25">
      <c r="E11827" t="s">
        <v>2657</v>
      </c>
      <c r="F11827" t="s">
        <v>1681</v>
      </c>
      <c r="G11827" s="2">
        <v>2</v>
      </c>
    </row>
    <row r="11828" spans="5:7" x14ac:dyDescent="0.25">
      <c r="F11828" t="s">
        <v>1682</v>
      </c>
      <c r="G11828" s="2">
        <v>2</v>
      </c>
    </row>
    <row r="11829" spans="5:7" x14ac:dyDescent="0.25">
      <c r="E11829" t="s">
        <v>2678</v>
      </c>
      <c r="F11829" t="s">
        <v>1682</v>
      </c>
      <c r="G11829" s="2">
        <v>2</v>
      </c>
    </row>
    <row r="11830" spans="5:7" x14ac:dyDescent="0.25">
      <c r="E11830" t="s">
        <v>2738</v>
      </c>
      <c r="F11830" t="s">
        <v>1681</v>
      </c>
      <c r="G11830" s="2">
        <v>4</v>
      </c>
    </row>
    <row r="11831" spans="5:7" x14ac:dyDescent="0.25">
      <c r="E11831" t="s">
        <v>2535</v>
      </c>
      <c r="F11831" t="s">
        <v>1681</v>
      </c>
      <c r="G11831" s="2">
        <v>2</v>
      </c>
    </row>
    <row r="11832" spans="5:7" x14ac:dyDescent="0.25">
      <c r="F11832" t="s">
        <v>1682</v>
      </c>
      <c r="G11832" s="2">
        <v>2</v>
      </c>
    </row>
    <row r="11833" spans="5:7" x14ac:dyDescent="0.25">
      <c r="E11833" t="s">
        <v>2705</v>
      </c>
      <c r="F11833" t="s">
        <v>1681</v>
      </c>
      <c r="G11833" s="2">
        <v>2</v>
      </c>
    </row>
    <row r="11834" spans="5:7" x14ac:dyDescent="0.25">
      <c r="F11834" t="s">
        <v>1682</v>
      </c>
      <c r="G11834" s="2">
        <v>2</v>
      </c>
    </row>
    <row r="11835" spans="5:7" x14ac:dyDescent="0.25">
      <c r="E11835" t="s">
        <v>2536</v>
      </c>
      <c r="F11835" t="s">
        <v>1681</v>
      </c>
      <c r="G11835" s="2">
        <v>10</v>
      </c>
    </row>
    <row r="11836" spans="5:7" x14ac:dyDescent="0.25">
      <c r="E11836" t="s">
        <v>2607</v>
      </c>
      <c r="F11836" t="s">
        <v>1681</v>
      </c>
      <c r="G11836" s="2">
        <v>4</v>
      </c>
    </row>
    <row r="11837" spans="5:7" x14ac:dyDescent="0.25">
      <c r="F11837" t="s">
        <v>1682</v>
      </c>
      <c r="G11837" s="2">
        <v>4</v>
      </c>
    </row>
    <row r="11838" spans="5:7" x14ac:dyDescent="0.25">
      <c r="E11838" t="s">
        <v>2687</v>
      </c>
      <c r="F11838" t="s">
        <v>1681</v>
      </c>
      <c r="G11838" s="2">
        <v>2</v>
      </c>
    </row>
    <row r="11839" spans="5:7" x14ac:dyDescent="0.25">
      <c r="E11839" t="s">
        <v>2754</v>
      </c>
      <c r="F11839" t="s">
        <v>1681</v>
      </c>
      <c r="G11839" s="2">
        <v>2</v>
      </c>
    </row>
    <row r="11840" spans="5:7" x14ac:dyDescent="0.25">
      <c r="F11840" t="s">
        <v>1682</v>
      </c>
      <c r="G11840" s="2">
        <v>2</v>
      </c>
    </row>
    <row r="11841" spans="5:7" x14ac:dyDescent="0.25">
      <c r="E11841" t="s">
        <v>2781</v>
      </c>
      <c r="F11841" t="s">
        <v>1681</v>
      </c>
      <c r="G11841" s="2">
        <v>2</v>
      </c>
    </row>
    <row r="11842" spans="5:7" x14ac:dyDescent="0.25">
      <c r="F11842" t="s">
        <v>1682</v>
      </c>
      <c r="G11842" s="2">
        <v>2</v>
      </c>
    </row>
    <row r="11843" spans="5:7" x14ac:dyDescent="0.25">
      <c r="E11843" t="s">
        <v>2872</v>
      </c>
      <c r="F11843" t="s">
        <v>1681</v>
      </c>
      <c r="G11843" s="2">
        <v>2</v>
      </c>
    </row>
    <row r="11844" spans="5:7" x14ac:dyDescent="0.25">
      <c r="F11844" t="s">
        <v>1682</v>
      </c>
      <c r="G11844" s="2">
        <v>2</v>
      </c>
    </row>
    <row r="11845" spans="5:7" x14ac:dyDescent="0.25">
      <c r="E11845" t="s">
        <v>2852</v>
      </c>
      <c r="F11845" t="s">
        <v>1681</v>
      </c>
      <c r="G11845" s="2">
        <v>2</v>
      </c>
    </row>
    <row r="11846" spans="5:7" x14ac:dyDescent="0.25">
      <c r="E11846" t="s">
        <v>2873</v>
      </c>
      <c r="F11846" t="s">
        <v>1681</v>
      </c>
      <c r="G11846" s="2">
        <v>2</v>
      </c>
    </row>
    <row r="11847" spans="5:7" x14ac:dyDescent="0.25">
      <c r="E11847" t="s">
        <v>2739</v>
      </c>
      <c r="F11847" t="s">
        <v>1681</v>
      </c>
      <c r="G11847" s="2">
        <v>4</v>
      </c>
    </row>
    <row r="11848" spans="5:7" x14ac:dyDescent="0.25">
      <c r="E11848" t="s">
        <v>2549</v>
      </c>
      <c r="F11848" t="s">
        <v>1681</v>
      </c>
      <c r="G11848" s="2">
        <v>4</v>
      </c>
    </row>
    <row r="11849" spans="5:7" x14ac:dyDescent="0.25">
      <c r="F11849" t="s">
        <v>1682</v>
      </c>
      <c r="G11849" s="2">
        <v>2</v>
      </c>
    </row>
    <row r="11850" spans="5:7" x14ac:dyDescent="0.25">
      <c r="E11850" t="s">
        <v>2748</v>
      </c>
      <c r="F11850" t="s">
        <v>1681</v>
      </c>
      <c r="G11850" s="2">
        <v>2</v>
      </c>
    </row>
    <row r="11851" spans="5:7" x14ac:dyDescent="0.25">
      <c r="E11851" t="s">
        <v>2595</v>
      </c>
      <c r="F11851" t="s">
        <v>1681</v>
      </c>
      <c r="G11851" s="2">
        <v>2</v>
      </c>
    </row>
    <row r="11852" spans="5:7" x14ac:dyDescent="0.25">
      <c r="E11852" t="s">
        <v>2616</v>
      </c>
      <c r="F11852" t="s">
        <v>1681</v>
      </c>
      <c r="G11852" s="2">
        <v>4</v>
      </c>
    </row>
    <row r="11853" spans="5:7" x14ac:dyDescent="0.25">
      <c r="F11853" t="s">
        <v>1682</v>
      </c>
      <c r="G11853" s="2">
        <v>2</v>
      </c>
    </row>
    <row r="11854" spans="5:7" x14ac:dyDescent="0.25">
      <c r="E11854" t="s">
        <v>2603</v>
      </c>
      <c r="F11854" t="s">
        <v>1682</v>
      </c>
      <c r="G11854" s="2">
        <v>2</v>
      </c>
    </row>
    <row r="11855" spans="5:7" x14ac:dyDescent="0.25">
      <c r="E11855" t="s">
        <v>2825</v>
      </c>
      <c r="F11855" t="s">
        <v>1682</v>
      </c>
      <c r="G11855" s="2">
        <v>2</v>
      </c>
    </row>
    <row r="11856" spans="5:7" x14ac:dyDescent="0.25">
      <c r="E11856" t="s">
        <v>2524</v>
      </c>
      <c r="F11856" t="s">
        <v>1681</v>
      </c>
      <c r="G11856" s="2">
        <v>2</v>
      </c>
    </row>
    <row r="11857" spans="5:7" x14ac:dyDescent="0.25">
      <c r="F11857" t="s">
        <v>1682</v>
      </c>
      <c r="G11857" s="2">
        <v>4</v>
      </c>
    </row>
    <row r="11858" spans="5:7" x14ac:dyDescent="0.25">
      <c r="E11858" t="s">
        <v>2658</v>
      </c>
      <c r="F11858" t="s">
        <v>1681</v>
      </c>
      <c r="G11858" s="2">
        <v>2</v>
      </c>
    </row>
    <row r="11859" spans="5:7" x14ac:dyDescent="0.25">
      <c r="E11859" t="s">
        <v>2522</v>
      </c>
      <c r="F11859" t="s">
        <v>1682</v>
      </c>
      <c r="G11859" s="2">
        <v>2</v>
      </c>
    </row>
    <row r="11860" spans="5:7" x14ac:dyDescent="0.25">
      <c r="E11860" t="s">
        <v>2550</v>
      </c>
      <c r="F11860" t="s">
        <v>1682</v>
      </c>
      <c r="G11860" s="2">
        <v>6</v>
      </c>
    </row>
    <row r="11861" spans="5:7" x14ac:dyDescent="0.25">
      <c r="E11861" t="s">
        <v>2782</v>
      </c>
      <c r="F11861" t="s">
        <v>1681</v>
      </c>
      <c r="G11861" s="2">
        <v>2</v>
      </c>
    </row>
    <row r="11862" spans="5:7" x14ac:dyDescent="0.25">
      <c r="E11862" t="s">
        <v>2569</v>
      </c>
      <c r="F11862" t="s">
        <v>1682</v>
      </c>
      <c r="G11862" s="2">
        <v>2</v>
      </c>
    </row>
    <row r="11863" spans="5:7" x14ac:dyDescent="0.25">
      <c r="E11863" t="s">
        <v>2574</v>
      </c>
      <c r="F11863" t="s">
        <v>1681</v>
      </c>
      <c r="G11863" s="2">
        <v>2</v>
      </c>
    </row>
    <row r="11864" spans="5:7" x14ac:dyDescent="0.25">
      <c r="F11864" t="s">
        <v>1682</v>
      </c>
      <c r="G11864" s="2">
        <v>2</v>
      </c>
    </row>
    <row r="11865" spans="5:7" x14ac:dyDescent="0.25">
      <c r="E11865" t="s">
        <v>2570</v>
      </c>
      <c r="F11865" t="s">
        <v>1682</v>
      </c>
      <c r="G11865" s="2">
        <v>2</v>
      </c>
    </row>
    <row r="11866" spans="5:7" x14ac:dyDescent="0.25">
      <c r="E11866" t="s">
        <v>2614</v>
      </c>
      <c r="F11866" t="s">
        <v>1682</v>
      </c>
      <c r="G11866" s="2">
        <v>4</v>
      </c>
    </row>
    <row r="11867" spans="5:7" x14ac:dyDescent="0.25">
      <c r="E11867" t="s">
        <v>2778</v>
      </c>
      <c r="F11867" t="s">
        <v>1681</v>
      </c>
      <c r="G11867" s="2">
        <v>2</v>
      </c>
    </row>
    <row r="11868" spans="5:7" x14ac:dyDescent="0.25">
      <c r="F11868" t="s">
        <v>1682</v>
      </c>
      <c r="G11868" s="2">
        <v>4</v>
      </c>
    </row>
    <row r="11869" spans="5:7" x14ac:dyDescent="0.25">
      <c r="E11869" t="s">
        <v>2870</v>
      </c>
      <c r="F11869" t="s">
        <v>1681</v>
      </c>
      <c r="G11869" s="2">
        <v>2</v>
      </c>
    </row>
    <row r="11870" spans="5:7" x14ac:dyDescent="0.25">
      <c r="E11870" t="s">
        <v>2633</v>
      </c>
      <c r="F11870" t="s">
        <v>1681</v>
      </c>
      <c r="G11870" s="2">
        <v>2</v>
      </c>
    </row>
    <row r="11871" spans="5:7" x14ac:dyDescent="0.25">
      <c r="E11871" t="s">
        <v>2622</v>
      </c>
      <c r="F11871" t="s">
        <v>1681</v>
      </c>
      <c r="G11871" s="2">
        <v>2</v>
      </c>
    </row>
    <row r="11872" spans="5:7" x14ac:dyDescent="0.25">
      <c r="E11872" t="s">
        <v>2812</v>
      </c>
      <c r="F11872" t="s">
        <v>1682</v>
      </c>
      <c r="G11872" s="2">
        <v>2</v>
      </c>
    </row>
    <row r="11873" spans="2:7" x14ac:dyDescent="0.25">
      <c r="E11873" t="s">
        <v>2680</v>
      </c>
      <c r="F11873" t="s">
        <v>1682</v>
      </c>
      <c r="G11873" s="2">
        <v>2</v>
      </c>
    </row>
    <row r="11874" spans="2:7" x14ac:dyDescent="0.25">
      <c r="B11874" t="s">
        <v>440</v>
      </c>
      <c r="C11874" t="s">
        <v>1217</v>
      </c>
      <c r="D11874" t="s">
        <v>1216</v>
      </c>
      <c r="E11874" t="s">
        <v>2709</v>
      </c>
      <c r="F11874" t="s">
        <v>1681</v>
      </c>
      <c r="G11874" s="2">
        <v>2</v>
      </c>
    </row>
    <row r="11875" spans="2:7" x14ac:dyDescent="0.25">
      <c r="E11875" t="s">
        <v>2523</v>
      </c>
      <c r="F11875" t="s">
        <v>1681</v>
      </c>
      <c r="G11875" s="2">
        <v>2</v>
      </c>
    </row>
    <row r="11876" spans="2:7" x14ac:dyDescent="0.25">
      <c r="E11876" t="s">
        <v>2645</v>
      </c>
      <c r="F11876" t="s">
        <v>1682</v>
      </c>
      <c r="G11876" s="2">
        <v>2</v>
      </c>
    </row>
    <row r="11877" spans="2:7" x14ac:dyDescent="0.25">
      <c r="E11877" t="s">
        <v>2578</v>
      </c>
      <c r="F11877" t="s">
        <v>1681</v>
      </c>
      <c r="G11877" s="2">
        <v>2</v>
      </c>
    </row>
    <row r="11878" spans="2:7" x14ac:dyDescent="0.25">
      <c r="E11878" t="s">
        <v>2586</v>
      </c>
      <c r="F11878" t="s">
        <v>1681</v>
      </c>
      <c r="G11878" s="2">
        <v>2</v>
      </c>
    </row>
    <row r="11879" spans="2:7" x14ac:dyDescent="0.25">
      <c r="E11879" t="s">
        <v>2621</v>
      </c>
      <c r="F11879" t="s">
        <v>1681</v>
      </c>
      <c r="G11879" s="2">
        <v>2</v>
      </c>
    </row>
    <row r="11880" spans="2:7" x14ac:dyDescent="0.25">
      <c r="E11880" t="s">
        <v>2529</v>
      </c>
      <c r="F11880" t="s">
        <v>1681</v>
      </c>
      <c r="G11880" s="2">
        <v>2</v>
      </c>
    </row>
    <row r="11881" spans="2:7" x14ac:dyDescent="0.25">
      <c r="E11881" t="s">
        <v>2663</v>
      </c>
      <c r="F11881" t="s">
        <v>1681</v>
      </c>
      <c r="G11881" s="2">
        <v>2</v>
      </c>
    </row>
    <row r="11882" spans="2:7" x14ac:dyDescent="0.25">
      <c r="E11882" t="s">
        <v>2737</v>
      </c>
      <c r="F11882" t="s">
        <v>1681</v>
      </c>
      <c r="G11882" s="2">
        <v>2</v>
      </c>
    </row>
    <row r="11883" spans="2:7" x14ac:dyDescent="0.25">
      <c r="E11883" t="s">
        <v>2714</v>
      </c>
      <c r="F11883" t="s">
        <v>1681</v>
      </c>
      <c r="G11883" s="2">
        <v>2</v>
      </c>
    </row>
    <row r="11884" spans="2:7" x14ac:dyDescent="0.25">
      <c r="E11884" t="s">
        <v>2841</v>
      </c>
      <c r="F11884" t="s">
        <v>1682</v>
      </c>
      <c r="G11884" s="2">
        <v>2</v>
      </c>
    </row>
    <row r="11885" spans="2:7" x14ac:dyDescent="0.25">
      <c r="E11885" t="s">
        <v>2664</v>
      </c>
      <c r="F11885" t="s">
        <v>1681</v>
      </c>
      <c r="G11885" s="2">
        <v>2</v>
      </c>
    </row>
    <row r="11886" spans="2:7" x14ac:dyDescent="0.25">
      <c r="E11886" t="s">
        <v>2608</v>
      </c>
      <c r="F11886" t="s">
        <v>1682</v>
      </c>
      <c r="G11886" s="2">
        <v>2</v>
      </c>
    </row>
    <row r="11887" spans="2:7" x14ac:dyDescent="0.25">
      <c r="E11887" t="s">
        <v>2518</v>
      </c>
      <c r="F11887" t="s">
        <v>1681</v>
      </c>
      <c r="G11887" s="2">
        <v>2</v>
      </c>
    </row>
    <row r="11888" spans="2:7" x14ac:dyDescent="0.25">
      <c r="E11888" t="s">
        <v>2571</v>
      </c>
      <c r="F11888" t="s">
        <v>1682</v>
      </c>
      <c r="G11888" s="2">
        <v>2</v>
      </c>
    </row>
    <row r="11889" spans="5:7" x14ac:dyDescent="0.25">
      <c r="E11889" t="s">
        <v>2807</v>
      </c>
      <c r="F11889" t="s">
        <v>1681</v>
      </c>
      <c r="G11889" s="2">
        <v>2</v>
      </c>
    </row>
    <row r="11890" spans="5:7" x14ac:dyDescent="0.25">
      <c r="E11890" t="s">
        <v>2816</v>
      </c>
      <c r="F11890" t="s">
        <v>1681</v>
      </c>
      <c r="G11890" s="2">
        <v>2</v>
      </c>
    </row>
    <row r="11891" spans="5:7" x14ac:dyDescent="0.25">
      <c r="E11891" t="s">
        <v>2697</v>
      </c>
      <c r="F11891" t="s">
        <v>1681</v>
      </c>
      <c r="G11891" s="2">
        <v>2</v>
      </c>
    </row>
    <row r="11892" spans="5:7" x14ac:dyDescent="0.25">
      <c r="E11892" t="s">
        <v>2628</v>
      </c>
      <c r="F11892" t="s">
        <v>1682</v>
      </c>
      <c r="G11892" s="2">
        <v>2</v>
      </c>
    </row>
    <row r="11893" spans="5:7" x14ac:dyDescent="0.25">
      <c r="E11893" t="s">
        <v>2787</v>
      </c>
      <c r="F11893" t="s">
        <v>1682</v>
      </c>
      <c r="G11893" s="2">
        <v>2</v>
      </c>
    </row>
    <row r="11894" spans="5:7" x14ac:dyDescent="0.25">
      <c r="E11894" t="s">
        <v>2597</v>
      </c>
      <c r="F11894" t="s">
        <v>1681</v>
      </c>
      <c r="G11894" s="2">
        <v>2</v>
      </c>
    </row>
    <row r="11895" spans="5:7" x14ac:dyDescent="0.25">
      <c r="E11895" t="s">
        <v>2668</v>
      </c>
      <c r="F11895" t="s">
        <v>1681</v>
      </c>
      <c r="G11895" s="2">
        <v>2</v>
      </c>
    </row>
    <row r="11896" spans="5:7" x14ac:dyDescent="0.25">
      <c r="E11896" t="s">
        <v>2637</v>
      </c>
      <c r="F11896" t="s">
        <v>1681</v>
      </c>
      <c r="G11896" s="2">
        <v>2</v>
      </c>
    </row>
    <row r="11897" spans="5:7" x14ac:dyDescent="0.25">
      <c r="E11897" t="s">
        <v>2693</v>
      </c>
      <c r="F11897" t="s">
        <v>1682</v>
      </c>
      <c r="G11897" s="2">
        <v>2</v>
      </c>
    </row>
    <row r="11898" spans="5:7" x14ac:dyDescent="0.25">
      <c r="E11898" t="s">
        <v>2716</v>
      </c>
      <c r="F11898" t="s">
        <v>1681</v>
      </c>
      <c r="G11898" s="2">
        <v>2</v>
      </c>
    </row>
    <row r="11899" spans="5:7" x14ac:dyDescent="0.25">
      <c r="E11899" t="s">
        <v>2587</v>
      </c>
      <c r="F11899" t="s">
        <v>1681</v>
      </c>
      <c r="G11899" s="2">
        <v>2</v>
      </c>
    </row>
    <row r="11900" spans="5:7" x14ac:dyDescent="0.25">
      <c r="E11900" t="s">
        <v>2769</v>
      </c>
      <c r="F11900" t="s">
        <v>1681</v>
      </c>
      <c r="G11900" s="2">
        <v>2</v>
      </c>
    </row>
    <row r="11901" spans="5:7" x14ac:dyDescent="0.25">
      <c r="E11901" t="s">
        <v>2609</v>
      </c>
      <c r="F11901" t="s">
        <v>1681</v>
      </c>
      <c r="G11901" s="2">
        <v>2</v>
      </c>
    </row>
    <row r="11902" spans="5:7" x14ac:dyDescent="0.25">
      <c r="E11902" t="s">
        <v>2717</v>
      </c>
      <c r="F11902" t="s">
        <v>1682</v>
      </c>
      <c r="G11902" s="2">
        <v>2</v>
      </c>
    </row>
    <row r="11903" spans="5:7" x14ac:dyDescent="0.25">
      <c r="E11903" t="s">
        <v>2822</v>
      </c>
      <c r="F11903" t="s">
        <v>1682</v>
      </c>
      <c r="G11903" s="2">
        <v>2</v>
      </c>
    </row>
    <row r="11904" spans="5:7" x14ac:dyDescent="0.25">
      <c r="E11904" t="s">
        <v>2800</v>
      </c>
      <c r="F11904" t="s">
        <v>1681</v>
      </c>
      <c r="G11904" s="2">
        <v>2</v>
      </c>
    </row>
    <row r="11905" spans="5:7" x14ac:dyDescent="0.25">
      <c r="E11905" t="s">
        <v>2718</v>
      </c>
      <c r="F11905" t="s">
        <v>1681</v>
      </c>
      <c r="G11905" s="2">
        <v>4</v>
      </c>
    </row>
    <row r="11906" spans="5:7" x14ac:dyDescent="0.25">
      <c r="E11906" t="s">
        <v>2671</v>
      </c>
      <c r="F11906" t="s">
        <v>1681</v>
      </c>
      <c r="G11906" s="2">
        <v>2</v>
      </c>
    </row>
    <row r="11907" spans="5:7" x14ac:dyDescent="0.25">
      <c r="E11907" t="s">
        <v>2639</v>
      </c>
      <c r="F11907" t="s">
        <v>1681</v>
      </c>
      <c r="G11907" s="2">
        <v>2</v>
      </c>
    </row>
    <row r="11908" spans="5:7" x14ac:dyDescent="0.25">
      <c r="E11908" t="s">
        <v>2824</v>
      </c>
      <c r="F11908" t="s">
        <v>1681</v>
      </c>
      <c r="G11908" s="2">
        <v>2</v>
      </c>
    </row>
    <row r="11909" spans="5:7" x14ac:dyDescent="0.25">
      <c r="E11909" t="s">
        <v>2788</v>
      </c>
      <c r="F11909" t="s">
        <v>1681</v>
      </c>
      <c r="G11909" s="2">
        <v>2</v>
      </c>
    </row>
    <row r="11910" spans="5:7" x14ac:dyDescent="0.25">
      <c r="E11910" t="s">
        <v>2761</v>
      </c>
      <c r="F11910" t="s">
        <v>1681</v>
      </c>
      <c r="G11910" s="2">
        <v>2</v>
      </c>
    </row>
    <row r="11911" spans="5:7" x14ac:dyDescent="0.25">
      <c r="E11911" t="s">
        <v>2672</v>
      </c>
      <c r="F11911" t="s">
        <v>1682</v>
      </c>
      <c r="G11911" s="2">
        <v>2</v>
      </c>
    </row>
    <row r="11912" spans="5:7" x14ac:dyDescent="0.25">
      <c r="E11912" t="s">
        <v>2785</v>
      </c>
      <c r="F11912" t="s">
        <v>1681</v>
      </c>
      <c r="G11912" s="2">
        <v>4</v>
      </c>
    </row>
    <row r="11913" spans="5:7" x14ac:dyDescent="0.25">
      <c r="E11913" t="s">
        <v>2533</v>
      </c>
      <c r="F11913" t="s">
        <v>1681</v>
      </c>
      <c r="G11913" s="2">
        <v>2</v>
      </c>
    </row>
    <row r="11914" spans="5:7" x14ac:dyDescent="0.25">
      <c r="E11914" t="s">
        <v>2547</v>
      </c>
      <c r="F11914" t="s">
        <v>1681</v>
      </c>
      <c r="G11914" s="2">
        <v>2</v>
      </c>
    </row>
    <row r="11915" spans="5:7" x14ac:dyDescent="0.25">
      <c r="E11915" t="s">
        <v>2797</v>
      </c>
      <c r="F11915" t="s">
        <v>1681</v>
      </c>
      <c r="G11915" s="2">
        <v>2</v>
      </c>
    </row>
    <row r="11916" spans="5:7" x14ac:dyDescent="0.25">
      <c r="E11916" t="s">
        <v>2719</v>
      </c>
      <c r="F11916" t="s">
        <v>1681</v>
      </c>
      <c r="G11916" s="2">
        <v>4</v>
      </c>
    </row>
    <row r="11917" spans="5:7" x14ac:dyDescent="0.25">
      <c r="E11917" t="s">
        <v>2763</v>
      </c>
      <c r="F11917" t="s">
        <v>1681</v>
      </c>
      <c r="G11917" s="2">
        <v>2</v>
      </c>
    </row>
    <row r="11918" spans="5:7" x14ac:dyDescent="0.25">
      <c r="E11918" t="s">
        <v>2653</v>
      </c>
      <c r="F11918" t="s">
        <v>1682</v>
      </c>
      <c r="G11918" s="2">
        <v>2</v>
      </c>
    </row>
    <row r="11919" spans="5:7" x14ac:dyDescent="0.25">
      <c r="E11919" t="s">
        <v>2619</v>
      </c>
      <c r="F11919" t="s">
        <v>1682</v>
      </c>
      <c r="G11919" s="2">
        <v>2</v>
      </c>
    </row>
    <row r="11920" spans="5:7" x14ac:dyDescent="0.25">
      <c r="E11920" t="s">
        <v>2584</v>
      </c>
      <c r="F11920" t="s">
        <v>1681</v>
      </c>
      <c r="G11920" s="2">
        <v>4</v>
      </c>
    </row>
    <row r="11921" spans="2:7" x14ac:dyDescent="0.25">
      <c r="E11921" t="s">
        <v>2848</v>
      </c>
      <c r="F11921" t="s">
        <v>1682</v>
      </c>
      <c r="G11921" s="2">
        <v>2</v>
      </c>
    </row>
    <row r="11922" spans="2:7" x14ac:dyDescent="0.25">
      <c r="E11922" t="s">
        <v>2675</v>
      </c>
      <c r="F11922" t="s">
        <v>1681</v>
      </c>
      <c r="G11922" s="2">
        <v>2</v>
      </c>
    </row>
    <row r="11923" spans="2:7" x14ac:dyDescent="0.25">
      <c r="F11923" t="s">
        <v>1682</v>
      </c>
      <c r="G11923" s="2">
        <v>2</v>
      </c>
    </row>
    <row r="11924" spans="2:7" x14ac:dyDescent="0.25">
      <c r="E11924" t="s">
        <v>2777</v>
      </c>
      <c r="F11924" t="s">
        <v>1682</v>
      </c>
      <c r="G11924" s="2">
        <v>2</v>
      </c>
    </row>
    <row r="11925" spans="2:7" x14ac:dyDescent="0.25">
      <c r="E11925" t="s">
        <v>2654</v>
      </c>
      <c r="F11925" t="s">
        <v>1681</v>
      </c>
      <c r="G11925" s="2">
        <v>2</v>
      </c>
    </row>
    <row r="11926" spans="2:7" x14ac:dyDescent="0.25">
      <c r="E11926" t="s">
        <v>2851</v>
      </c>
      <c r="F11926" t="s">
        <v>1682</v>
      </c>
      <c r="G11926" s="2">
        <v>2</v>
      </c>
    </row>
    <row r="11927" spans="2:7" x14ac:dyDescent="0.25">
      <c r="E11927" t="s">
        <v>2548</v>
      </c>
      <c r="F11927" t="s">
        <v>1681</v>
      </c>
      <c r="G11927" s="2">
        <v>2</v>
      </c>
    </row>
    <row r="11928" spans="2:7" x14ac:dyDescent="0.25">
      <c r="E11928" t="s">
        <v>2829</v>
      </c>
      <c r="F11928" t="s">
        <v>1681</v>
      </c>
      <c r="G11928" s="2">
        <v>2</v>
      </c>
    </row>
    <row r="11929" spans="2:7" x14ac:dyDescent="0.25">
      <c r="E11929" t="s">
        <v>2535</v>
      </c>
      <c r="F11929" t="s">
        <v>1681</v>
      </c>
      <c r="G11929" s="2">
        <v>2</v>
      </c>
    </row>
    <row r="11930" spans="2:7" x14ac:dyDescent="0.25">
      <c r="E11930" t="s">
        <v>2607</v>
      </c>
      <c r="F11930" t="s">
        <v>1682</v>
      </c>
      <c r="G11930" s="2">
        <v>2</v>
      </c>
    </row>
    <row r="11931" spans="2:7" x14ac:dyDescent="0.25">
      <c r="E11931" t="s">
        <v>2687</v>
      </c>
      <c r="F11931" t="s">
        <v>1682</v>
      </c>
      <c r="G11931" s="2">
        <v>2</v>
      </c>
    </row>
    <row r="11932" spans="2:7" x14ac:dyDescent="0.25">
      <c r="E11932" t="s">
        <v>2852</v>
      </c>
      <c r="F11932" t="s">
        <v>1681</v>
      </c>
      <c r="G11932" s="2">
        <v>2</v>
      </c>
    </row>
    <row r="11933" spans="2:7" x14ac:dyDescent="0.25">
      <c r="E11933" t="s">
        <v>2679</v>
      </c>
      <c r="F11933" t="s">
        <v>1682</v>
      </c>
      <c r="G11933" s="2">
        <v>2</v>
      </c>
    </row>
    <row r="11934" spans="2:7" x14ac:dyDescent="0.25">
      <c r="E11934" t="s">
        <v>2760</v>
      </c>
      <c r="F11934" t="s">
        <v>1682</v>
      </c>
      <c r="G11934" s="2">
        <v>2</v>
      </c>
    </row>
    <row r="11935" spans="2:7" x14ac:dyDescent="0.25">
      <c r="E11935" t="s">
        <v>2603</v>
      </c>
      <c r="F11935" t="s">
        <v>1682</v>
      </c>
      <c r="G11935" s="2">
        <v>4</v>
      </c>
    </row>
    <row r="11936" spans="2:7" x14ac:dyDescent="0.25">
      <c r="B11936" t="s">
        <v>441</v>
      </c>
      <c r="C11936" t="s">
        <v>1218</v>
      </c>
      <c r="D11936" t="s">
        <v>1216</v>
      </c>
      <c r="E11936" t="s">
        <v>2729</v>
      </c>
      <c r="F11936" t="s">
        <v>1681</v>
      </c>
      <c r="G11936" s="2">
        <v>2</v>
      </c>
    </row>
    <row r="11937" spans="2:7" x14ac:dyDescent="0.25">
      <c r="E11937" t="s">
        <v>2525</v>
      </c>
      <c r="F11937" t="s">
        <v>1681</v>
      </c>
      <c r="G11937" s="2">
        <v>2</v>
      </c>
    </row>
    <row r="11938" spans="2:7" x14ac:dyDescent="0.25">
      <c r="E11938" t="s">
        <v>2795</v>
      </c>
      <c r="F11938" t="s">
        <v>1682</v>
      </c>
      <c r="G11938" s="2">
        <v>2</v>
      </c>
    </row>
    <row r="11939" spans="2:7" x14ac:dyDescent="0.25">
      <c r="E11939" t="s">
        <v>2691</v>
      </c>
      <c r="F11939" t="s">
        <v>1682</v>
      </c>
      <c r="G11939" s="2">
        <v>2</v>
      </c>
    </row>
    <row r="11940" spans="2:7" x14ac:dyDescent="0.25">
      <c r="E11940" t="s">
        <v>2786</v>
      </c>
      <c r="F11940" t="s">
        <v>1681</v>
      </c>
      <c r="G11940" s="2">
        <v>2</v>
      </c>
    </row>
    <row r="11941" spans="2:7" x14ac:dyDescent="0.25">
      <c r="E11941" t="s">
        <v>2840</v>
      </c>
      <c r="F11941" t="s">
        <v>1682</v>
      </c>
      <c r="G11941" s="2">
        <v>2</v>
      </c>
    </row>
    <row r="11942" spans="2:7" x14ac:dyDescent="0.25">
      <c r="E11942" t="s">
        <v>2743</v>
      </c>
      <c r="F11942" t="s">
        <v>1681</v>
      </c>
      <c r="G11942" s="2">
        <v>2</v>
      </c>
    </row>
    <row r="11943" spans="2:7" x14ac:dyDescent="0.25">
      <c r="E11943" t="s">
        <v>2563</v>
      </c>
      <c r="F11943" t="s">
        <v>1681</v>
      </c>
      <c r="G11943" s="2">
        <v>2</v>
      </c>
    </row>
    <row r="11944" spans="2:7" x14ac:dyDescent="0.25">
      <c r="E11944" t="s">
        <v>2566</v>
      </c>
      <c r="F11944" t="s">
        <v>1682</v>
      </c>
      <c r="G11944" s="2">
        <v>2</v>
      </c>
    </row>
    <row r="11945" spans="2:7" x14ac:dyDescent="0.25">
      <c r="E11945" t="s">
        <v>2829</v>
      </c>
      <c r="F11945" t="s">
        <v>1681</v>
      </c>
      <c r="G11945" s="2">
        <v>2</v>
      </c>
    </row>
    <row r="11946" spans="2:7" x14ac:dyDescent="0.25">
      <c r="E11946" t="s">
        <v>2754</v>
      </c>
      <c r="F11946" t="s">
        <v>1682</v>
      </c>
      <c r="G11946" s="2">
        <v>2</v>
      </c>
    </row>
    <row r="11947" spans="2:7" x14ac:dyDescent="0.25">
      <c r="E11947" t="s">
        <v>2604</v>
      </c>
      <c r="F11947" t="s">
        <v>1682</v>
      </c>
      <c r="G11947" s="2">
        <v>2</v>
      </c>
    </row>
    <row r="11948" spans="2:7" x14ac:dyDescent="0.25">
      <c r="B11948" t="s">
        <v>443</v>
      </c>
      <c r="C11948" t="s">
        <v>1220</v>
      </c>
      <c r="D11948" t="s">
        <v>1219</v>
      </c>
      <c r="E11948" t="s">
        <v>2869</v>
      </c>
      <c r="F11948" t="s">
        <v>1681</v>
      </c>
      <c r="G11948" s="2">
        <v>2</v>
      </c>
    </row>
    <row r="11949" spans="2:7" x14ac:dyDescent="0.25">
      <c r="E11949" t="s">
        <v>2729</v>
      </c>
      <c r="F11949" t="s">
        <v>1682</v>
      </c>
      <c r="G11949" s="2">
        <v>2</v>
      </c>
    </row>
    <row r="11950" spans="2:7" x14ac:dyDescent="0.25">
      <c r="E11950" t="s">
        <v>2523</v>
      </c>
      <c r="F11950" t="s">
        <v>1681</v>
      </c>
      <c r="G11950" s="2">
        <v>2</v>
      </c>
    </row>
    <row r="11951" spans="2:7" x14ac:dyDescent="0.25">
      <c r="E11951" t="s">
        <v>2605</v>
      </c>
      <c r="F11951" t="s">
        <v>1682</v>
      </c>
      <c r="G11951" s="2">
        <v>2</v>
      </c>
    </row>
    <row r="11952" spans="2:7" x14ac:dyDescent="0.25">
      <c r="E11952" t="s">
        <v>2702</v>
      </c>
      <c r="F11952" t="s">
        <v>1681</v>
      </c>
      <c r="G11952" s="2">
        <v>2</v>
      </c>
    </row>
    <row r="11953" spans="5:7" x14ac:dyDescent="0.25">
      <c r="E11953" t="s">
        <v>2749</v>
      </c>
      <c r="F11953" t="s">
        <v>1682</v>
      </c>
      <c r="G11953" s="2">
        <v>2</v>
      </c>
    </row>
    <row r="11954" spans="5:7" x14ac:dyDescent="0.25">
      <c r="E11954" t="s">
        <v>2528</v>
      </c>
      <c r="F11954" t="s">
        <v>1682</v>
      </c>
      <c r="G11954" s="2">
        <v>2</v>
      </c>
    </row>
    <row r="11955" spans="5:7" x14ac:dyDescent="0.25">
      <c r="E11955" t="s">
        <v>2538</v>
      </c>
      <c r="F11955" t="s">
        <v>1681</v>
      </c>
      <c r="G11955" s="2">
        <v>2</v>
      </c>
    </row>
    <row r="11956" spans="5:7" x14ac:dyDescent="0.25">
      <c r="E11956" t="s">
        <v>2867</v>
      </c>
      <c r="F11956" t="s">
        <v>1682</v>
      </c>
      <c r="G11956" s="2">
        <v>2</v>
      </c>
    </row>
    <row r="11957" spans="5:7" x14ac:dyDescent="0.25">
      <c r="E11957" t="s">
        <v>2802</v>
      </c>
      <c r="F11957" t="s">
        <v>1682</v>
      </c>
      <c r="G11957" s="2">
        <v>2</v>
      </c>
    </row>
    <row r="11958" spans="5:7" x14ac:dyDescent="0.25">
      <c r="E11958" t="s">
        <v>2514</v>
      </c>
      <c r="F11958" t="s">
        <v>1681</v>
      </c>
      <c r="G11958" s="2">
        <v>2</v>
      </c>
    </row>
    <row r="11959" spans="5:7" x14ac:dyDescent="0.25">
      <c r="F11959" t="s">
        <v>1682</v>
      </c>
      <c r="G11959" s="2">
        <v>4</v>
      </c>
    </row>
    <row r="11960" spans="5:7" x14ac:dyDescent="0.25">
      <c r="E11960" t="s">
        <v>2664</v>
      </c>
      <c r="F11960" t="s">
        <v>1681</v>
      </c>
      <c r="G11960" s="2">
        <v>2</v>
      </c>
    </row>
    <row r="11961" spans="5:7" x14ac:dyDescent="0.25">
      <c r="E11961" t="s">
        <v>2556</v>
      </c>
      <c r="F11961" t="s">
        <v>1682</v>
      </c>
      <c r="G11961" s="2">
        <v>2</v>
      </c>
    </row>
    <row r="11962" spans="5:7" x14ac:dyDescent="0.25">
      <c r="E11962" t="s">
        <v>2608</v>
      </c>
      <c r="F11962" t="s">
        <v>1681</v>
      </c>
      <c r="G11962" s="2">
        <v>2</v>
      </c>
    </row>
    <row r="11963" spans="5:7" x14ac:dyDescent="0.25">
      <c r="E11963" t="s">
        <v>2627</v>
      </c>
      <c r="F11963" t="s">
        <v>1681</v>
      </c>
      <c r="G11963" s="2">
        <v>2</v>
      </c>
    </row>
    <row r="11964" spans="5:7" x14ac:dyDescent="0.25">
      <c r="E11964" t="s">
        <v>2750</v>
      </c>
      <c r="F11964" t="s">
        <v>1682</v>
      </c>
      <c r="G11964" s="2">
        <v>2</v>
      </c>
    </row>
    <row r="11965" spans="5:7" x14ac:dyDescent="0.25">
      <c r="E11965" t="s">
        <v>2820</v>
      </c>
      <c r="F11965" t="s">
        <v>1682</v>
      </c>
      <c r="G11965" s="2">
        <v>2</v>
      </c>
    </row>
    <row r="11966" spans="5:7" x14ac:dyDescent="0.25">
      <c r="E11966" t="s">
        <v>2693</v>
      </c>
      <c r="F11966" t="s">
        <v>1682</v>
      </c>
      <c r="G11966" s="2">
        <v>2</v>
      </c>
    </row>
    <row r="11967" spans="5:7" x14ac:dyDescent="0.25">
      <c r="E11967" t="s">
        <v>2690</v>
      </c>
      <c r="F11967" t="s">
        <v>1681</v>
      </c>
      <c r="G11967" s="2">
        <v>2</v>
      </c>
    </row>
    <row r="11968" spans="5:7" x14ac:dyDescent="0.25">
      <c r="E11968" t="s">
        <v>2561</v>
      </c>
      <c r="F11968" t="s">
        <v>1682</v>
      </c>
      <c r="G11968" s="2">
        <v>2</v>
      </c>
    </row>
    <row r="11969" spans="5:7" x14ac:dyDescent="0.25">
      <c r="E11969" t="s">
        <v>2527</v>
      </c>
      <c r="F11969" t="s">
        <v>1682</v>
      </c>
      <c r="G11969" s="2">
        <v>2</v>
      </c>
    </row>
    <row r="11970" spans="5:7" x14ac:dyDescent="0.25">
      <c r="E11970" t="s">
        <v>2588</v>
      </c>
      <c r="F11970" t="s">
        <v>1681</v>
      </c>
      <c r="G11970" s="2">
        <v>2</v>
      </c>
    </row>
    <row r="11971" spans="5:7" x14ac:dyDescent="0.25">
      <c r="F11971" t="s">
        <v>1682</v>
      </c>
      <c r="G11971" s="2">
        <v>2</v>
      </c>
    </row>
    <row r="11972" spans="5:7" x14ac:dyDescent="0.25">
      <c r="E11972" t="s">
        <v>2516</v>
      </c>
      <c r="F11972" t="s">
        <v>1681</v>
      </c>
      <c r="G11972" s="2">
        <v>2</v>
      </c>
    </row>
    <row r="11973" spans="5:7" x14ac:dyDescent="0.25">
      <c r="E11973" t="s">
        <v>2700</v>
      </c>
      <c r="F11973" t="s">
        <v>1681</v>
      </c>
      <c r="G11973" s="2">
        <v>4</v>
      </c>
    </row>
    <row r="11974" spans="5:7" x14ac:dyDescent="0.25">
      <c r="E11974" t="s">
        <v>2746</v>
      </c>
      <c r="F11974" t="s">
        <v>1682</v>
      </c>
      <c r="G11974" s="2">
        <v>2</v>
      </c>
    </row>
    <row r="11975" spans="5:7" x14ac:dyDescent="0.25">
      <c r="E11975" t="s">
        <v>2855</v>
      </c>
      <c r="F11975" t="s">
        <v>1682</v>
      </c>
      <c r="G11975" s="2">
        <v>2</v>
      </c>
    </row>
    <row r="11976" spans="5:7" x14ac:dyDescent="0.25">
      <c r="E11976" t="s">
        <v>2785</v>
      </c>
      <c r="F11976" t="s">
        <v>1681</v>
      </c>
      <c r="G11976" s="2">
        <v>2</v>
      </c>
    </row>
    <row r="11977" spans="5:7" x14ac:dyDescent="0.25">
      <c r="E11977" t="s">
        <v>2547</v>
      </c>
      <c r="F11977" t="s">
        <v>1682</v>
      </c>
      <c r="G11977" s="2">
        <v>2</v>
      </c>
    </row>
    <row r="11978" spans="5:7" x14ac:dyDescent="0.25">
      <c r="E11978" t="s">
        <v>2837</v>
      </c>
      <c r="F11978" t="s">
        <v>1682</v>
      </c>
      <c r="G11978" s="2">
        <v>2</v>
      </c>
    </row>
    <row r="11979" spans="5:7" x14ac:dyDescent="0.25">
      <c r="E11979" t="s">
        <v>2738</v>
      </c>
      <c r="F11979" t="s">
        <v>1682</v>
      </c>
      <c r="G11979" s="2">
        <v>2</v>
      </c>
    </row>
    <row r="11980" spans="5:7" x14ac:dyDescent="0.25">
      <c r="E11980" t="s">
        <v>2535</v>
      </c>
      <c r="F11980" t="s">
        <v>1681</v>
      </c>
      <c r="G11980" s="2">
        <v>2</v>
      </c>
    </row>
    <row r="11981" spans="5:7" x14ac:dyDescent="0.25">
      <c r="E11981" t="s">
        <v>2705</v>
      </c>
      <c r="F11981" t="s">
        <v>1681</v>
      </c>
      <c r="G11981" s="2">
        <v>2</v>
      </c>
    </row>
    <row r="11982" spans="5:7" x14ac:dyDescent="0.25">
      <c r="E11982" t="s">
        <v>2679</v>
      </c>
      <c r="F11982" t="s">
        <v>1681</v>
      </c>
      <c r="G11982" s="2">
        <v>2</v>
      </c>
    </row>
    <row r="11983" spans="5:7" x14ac:dyDescent="0.25">
      <c r="E11983" t="s">
        <v>2604</v>
      </c>
      <c r="F11983" t="s">
        <v>1682</v>
      </c>
      <c r="G11983" s="2">
        <v>2</v>
      </c>
    </row>
    <row r="11984" spans="5:7" x14ac:dyDescent="0.25">
      <c r="E11984" t="s">
        <v>2524</v>
      </c>
      <c r="F11984" t="s">
        <v>1681</v>
      </c>
      <c r="G11984" s="2">
        <v>2</v>
      </c>
    </row>
    <row r="11985" spans="2:7" x14ac:dyDescent="0.25">
      <c r="B11985" t="s">
        <v>444</v>
      </c>
      <c r="C11985" t="s">
        <v>1221</v>
      </c>
      <c r="D11985" t="s">
        <v>1219</v>
      </c>
      <c r="E11985" t="s">
        <v>2794</v>
      </c>
      <c r="F11985" t="s">
        <v>1682</v>
      </c>
      <c r="G11985" s="2">
        <v>2</v>
      </c>
    </row>
    <row r="11986" spans="2:7" x14ac:dyDescent="0.25">
      <c r="B11986" t="s">
        <v>446</v>
      </c>
      <c r="C11986" t="s">
        <v>1223</v>
      </c>
      <c r="D11986" t="s">
        <v>1627</v>
      </c>
      <c r="E11986" t="s">
        <v>2734</v>
      </c>
      <c r="F11986" t="s">
        <v>1682</v>
      </c>
      <c r="G11986" s="2">
        <v>2</v>
      </c>
    </row>
    <row r="11987" spans="2:7" x14ac:dyDescent="0.25">
      <c r="E11987" t="s">
        <v>2678</v>
      </c>
      <c r="F11987" t="s">
        <v>1681</v>
      </c>
      <c r="G11987" s="2">
        <v>2</v>
      </c>
    </row>
    <row r="11988" spans="2:7" x14ac:dyDescent="0.25">
      <c r="B11988" t="s">
        <v>447</v>
      </c>
      <c r="C11988" t="s">
        <v>1224</v>
      </c>
      <c r="D11988" t="s">
        <v>1627</v>
      </c>
      <c r="E11988" t="s">
        <v>2692</v>
      </c>
      <c r="F11988" t="s">
        <v>1681</v>
      </c>
      <c r="G11988" s="2">
        <v>2</v>
      </c>
    </row>
    <row r="11989" spans="2:7" x14ac:dyDescent="0.25">
      <c r="E11989" t="s">
        <v>2875</v>
      </c>
      <c r="F11989" t="s">
        <v>1681</v>
      </c>
      <c r="G11989" s="2">
        <v>2</v>
      </c>
    </row>
    <row r="11990" spans="2:7" x14ac:dyDescent="0.25">
      <c r="E11990" t="s">
        <v>2554</v>
      </c>
      <c r="F11990" t="s">
        <v>1681</v>
      </c>
      <c r="G11990" s="2">
        <v>2</v>
      </c>
    </row>
    <row r="11991" spans="2:7" x14ac:dyDescent="0.25">
      <c r="E11991" t="s">
        <v>2573</v>
      </c>
      <c r="F11991" t="s">
        <v>1681</v>
      </c>
      <c r="G11991" s="2">
        <v>2</v>
      </c>
    </row>
    <row r="11992" spans="2:7" x14ac:dyDescent="0.25">
      <c r="E11992" t="s">
        <v>2525</v>
      </c>
      <c r="F11992" t="s">
        <v>1682</v>
      </c>
      <c r="G11992" s="2">
        <v>2</v>
      </c>
    </row>
    <row r="11993" spans="2:7" x14ac:dyDescent="0.25">
      <c r="E11993" t="s">
        <v>2817</v>
      </c>
      <c r="F11993" t="s">
        <v>1681</v>
      </c>
      <c r="G11993" s="2">
        <v>2</v>
      </c>
    </row>
    <row r="11994" spans="2:7" x14ac:dyDescent="0.25">
      <c r="E11994" t="s">
        <v>2652</v>
      </c>
      <c r="F11994" t="s">
        <v>1681</v>
      </c>
      <c r="G11994" s="2">
        <v>2</v>
      </c>
    </row>
    <row r="11995" spans="2:7" x14ac:dyDescent="0.25">
      <c r="E11995" t="s">
        <v>2827</v>
      </c>
      <c r="F11995" t="s">
        <v>1682</v>
      </c>
      <c r="G11995" s="2">
        <v>2</v>
      </c>
    </row>
    <row r="11996" spans="2:7" x14ac:dyDescent="0.25">
      <c r="E11996" t="s">
        <v>2693</v>
      </c>
      <c r="F11996" t="s">
        <v>1681</v>
      </c>
      <c r="G11996" s="2">
        <v>2</v>
      </c>
    </row>
    <row r="11997" spans="2:7" x14ac:dyDescent="0.25">
      <c r="E11997" t="s">
        <v>2698</v>
      </c>
      <c r="F11997" t="s">
        <v>1681</v>
      </c>
      <c r="G11997" s="2">
        <v>2</v>
      </c>
    </row>
    <row r="11998" spans="2:7" x14ac:dyDescent="0.25">
      <c r="E11998" t="s">
        <v>2542</v>
      </c>
      <c r="F11998" t="s">
        <v>1682</v>
      </c>
      <c r="G11998" s="2">
        <v>2</v>
      </c>
    </row>
    <row r="11999" spans="2:7" x14ac:dyDescent="0.25">
      <c r="E11999" t="s">
        <v>2717</v>
      </c>
      <c r="F11999" t="s">
        <v>1681</v>
      </c>
      <c r="G11999" s="2">
        <v>2</v>
      </c>
    </row>
    <row r="12000" spans="2:7" x14ac:dyDescent="0.25">
      <c r="E12000" t="s">
        <v>2546</v>
      </c>
      <c r="F12000" t="s">
        <v>1682</v>
      </c>
      <c r="G12000" s="2">
        <v>2</v>
      </c>
    </row>
    <row r="12001" spans="2:7" x14ac:dyDescent="0.25">
      <c r="E12001" t="s">
        <v>2591</v>
      </c>
      <c r="F12001" t="s">
        <v>1681</v>
      </c>
      <c r="G12001" s="2">
        <v>2</v>
      </c>
    </row>
    <row r="12002" spans="2:7" x14ac:dyDescent="0.25">
      <c r="E12002" t="s">
        <v>2726</v>
      </c>
      <c r="F12002" t="s">
        <v>1681</v>
      </c>
      <c r="G12002" s="2">
        <v>2</v>
      </c>
    </row>
    <row r="12003" spans="2:7" x14ac:dyDescent="0.25">
      <c r="E12003" t="s">
        <v>2780</v>
      </c>
      <c r="F12003" t="s">
        <v>1681</v>
      </c>
      <c r="G12003" s="2">
        <v>2</v>
      </c>
    </row>
    <row r="12004" spans="2:7" x14ac:dyDescent="0.25">
      <c r="E12004" t="s">
        <v>2837</v>
      </c>
      <c r="F12004" t="s">
        <v>1681</v>
      </c>
      <c r="G12004" s="2">
        <v>2</v>
      </c>
    </row>
    <row r="12005" spans="2:7" x14ac:dyDescent="0.25">
      <c r="E12005" t="s">
        <v>2565</v>
      </c>
      <c r="F12005" t="s">
        <v>1681</v>
      </c>
      <c r="G12005" s="2">
        <v>2</v>
      </c>
    </row>
    <row r="12006" spans="2:7" x14ac:dyDescent="0.25">
      <c r="E12006" t="s">
        <v>2655</v>
      </c>
      <c r="F12006" t="s">
        <v>1681</v>
      </c>
      <c r="G12006" s="2">
        <v>2</v>
      </c>
    </row>
    <row r="12007" spans="2:7" x14ac:dyDescent="0.25">
      <c r="E12007" t="s">
        <v>2550</v>
      </c>
      <c r="F12007" t="s">
        <v>1681</v>
      </c>
      <c r="G12007" s="2">
        <v>2</v>
      </c>
    </row>
    <row r="12008" spans="2:7" x14ac:dyDescent="0.25">
      <c r="E12008" t="s">
        <v>2784</v>
      </c>
      <c r="F12008" t="s">
        <v>1682</v>
      </c>
      <c r="G12008" s="2">
        <v>2</v>
      </c>
    </row>
    <row r="12009" spans="2:7" x14ac:dyDescent="0.25">
      <c r="E12009" t="s">
        <v>2570</v>
      </c>
      <c r="F12009" t="s">
        <v>1682</v>
      </c>
      <c r="G12009" s="2">
        <v>2</v>
      </c>
    </row>
    <row r="12010" spans="2:7" x14ac:dyDescent="0.25">
      <c r="E12010" t="s">
        <v>2853</v>
      </c>
      <c r="F12010" t="s">
        <v>1682</v>
      </c>
      <c r="G12010" s="2">
        <v>2</v>
      </c>
    </row>
    <row r="12011" spans="2:7" x14ac:dyDescent="0.25">
      <c r="E12011" t="s">
        <v>2683</v>
      </c>
      <c r="F12011" t="s">
        <v>1682</v>
      </c>
      <c r="G12011" s="2">
        <v>2</v>
      </c>
    </row>
    <row r="12012" spans="2:7" x14ac:dyDescent="0.25">
      <c r="B12012" t="s">
        <v>448</v>
      </c>
      <c r="C12012" t="s">
        <v>1225</v>
      </c>
      <c r="D12012" t="s">
        <v>1627</v>
      </c>
      <c r="E12012" t="s">
        <v>2554</v>
      </c>
      <c r="F12012" t="s">
        <v>1682</v>
      </c>
      <c r="G12012" s="2">
        <v>2</v>
      </c>
    </row>
    <row r="12013" spans="2:7" x14ac:dyDescent="0.25">
      <c r="E12013" t="s">
        <v>2755</v>
      </c>
      <c r="F12013" t="s">
        <v>1682</v>
      </c>
      <c r="G12013" s="2">
        <v>2</v>
      </c>
    </row>
    <row r="12014" spans="2:7" x14ac:dyDescent="0.25">
      <c r="E12014" t="s">
        <v>2746</v>
      </c>
      <c r="F12014" t="s">
        <v>1681</v>
      </c>
      <c r="G12014" s="2">
        <v>2</v>
      </c>
    </row>
    <row r="12015" spans="2:7" x14ac:dyDescent="0.25">
      <c r="E12015" t="s">
        <v>2825</v>
      </c>
      <c r="F12015" t="s">
        <v>1681</v>
      </c>
      <c r="G12015" s="2">
        <v>2</v>
      </c>
    </row>
    <row r="12016" spans="2:7" x14ac:dyDescent="0.25">
      <c r="B12016" t="s">
        <v>449</v>
      </c>
      <c r="C12016" t="s">
        <v>1226</v>
      </c>
      <c r="D12016" t="s">
        <v>1226</v>
      </c>
      <c r="E12016" t="s">
        <v>2697</v>
      </c>
      <c r="F12016" t="s">
        <v>1682</v>
      </c>
      <c r="G12016" s="2">
        <v>2</v>
      </c>
    </row>
    <row r="12017" spans="2:7" x14ac:dyDescent="0.25">
      <c r="B12017" t="s">
        <v>451</v>
      </c>
      <c r="C12017" t="s">
        <v>1228</v>
      </c>
      <c r="D12017" t="s">
        <v>1227</v>
      </c>
      <c r="E12017" t="s">
        <v>2659</v>
      </c>
      <c r="F12017" t="s">
        <v>1681</v>
      </c>
      <c r="G12017" s="2">
        <v>2</v>
      </c>
    </row>
    <row r="12018" spans="2:7" x14ac:dyDescent="0.25">
      <c r="E12018" t="s">
        <v>2867</v>
      </c>
      <c r="F12018" t="s">
        <v>1681</v>
      </c>
      <c r="G12018" s="2">
        <v>2</v>
      </c>
    </row>
    <row r="12019" spans="2:7" x14ac:dyDescent="0.25">
      <c r="E12019" t="s">
        <v>2716</v>
      </c>
      <c r="F12019" t="s">
        <v>1682</v>
      </c>
      <c r="G12019" s="2">
        <v>2</v>
      </c>
    </row>
    <row r="12020" spans="2:7" x14ac:dyDescent="0.25">
      <c r="E12020" t="s">
        <v>2840</v>
      </c>
      <c r="F12020" t="s">
        <v>1682</v>
      </c>
      <c r="G12020" s="2">
        <v>2</v>
      </c>
    </row>
    <row r="12021" spans="2:7" x14ac:dyDescent="0.25">
      <c r="E12021" t="s">
        <v>2740</v>
      </c>
      <c r="F12021" t="s">
        <v>1682</v>
      </c>
      <c r="G12021" s="2">
        <v>2</v>
      </c>
    </row>
    <row r="12022" spans="2:7" x14ac:dyDescent="0.25">
      <c r="E12022" t="s">
        <v>2570</v>
      </c>
      <c r="F12022" t="s">
        <v>1682</v>
      </c>
      <c r="G12022" s="2">
        <v>2</v>
      </c>
    </row>
    <row r="12023" spans="2:7" x14ac:dyDescent="0.25">
      <c r="B12023" t="s">
        <v>453</v>
      </c>
      <c r="C12023" t="s">
        <v>1230</v>
      </c>
      <c r="D12023" t="s">
        <v>1227</v>
      </c>
      <c r="E12023" t="s">
        <v>2720</v>
      </c>
      <c r="F12023" t="s">
        <v>1682</v>
      </c>
      <c r="G12023" s="2">
        <v>2</v>
      </c>
    </row>
    <row r="12024" spans="2:7" x14ac:dyDescent="0.25">
      <c r="B12024" t="s">
        <v>454</v>
      </c>
      <c r="C12024" t="s">
        <v>1231</v>
      </c>
      <c r="D12024" t="s">
        <v>1227</v>
      </c>
      <c r="E12024" t="s">
        <v>2611</v>
      </c>
      <c r="F12024" t="s">
        <v>1682</v>
      </c>
      <c r="G12024" s="2">
        <v>2</v>
      </c>
    </row>
    <row r="12025" spans="2:7" x14ac:dyDescent="0.25">
      <c r="E12025" t="s">
        <v>2555</v>
      </c>
      <c r="F12025" t="s">
        <v>1681</v>
      </c>
      <c r="G12025" s="2">
        <v>2</v>
      </c>
    </row>
    <row r="12026" spans="2:7" x14ac:dyDescent="0.25">
      <c r="E12026" t="s">
        <v>2516</v>
      </c>
      <c r="F12026" t="s">
        <v>1681</v>
      </c>
      <c r="G12026" s="2">
        <v>2</v>
      </c>
    </row>
    <row r="12027" spans="2:7" x14ac:dyDescent="0.25">
      <c r="E12027" t="s">
        <v>2701</v>
      </c>
      <c r="F12027" t="s">
        <v>1681</v>
      </c>
      <c r="G12027" s="2">
        <v>2</v>
      </c>
    </row>
    <row r="12028" spans="2:7" x14ac:dyDescent="0.25">
      <c r="B12028" t="s">
        <v>456</v>
      </c>
      <c r="C12028" t="s">
        <v>1233</v>
      </c>
      <c r="D12028" t="s">
        <v>1232</v>
      </c>
      <c r="E12028" t="s">
        <v>2839</v>
      </c>
      <c r="F12028" t="s">
        <v>1682</v>
      </c>
      <c r="G12028" s="2">
        <v>2</v>
      </c>
    </row>
    <row r="12029" spans="2:7" x14ac:dyDescent="0.25">
      <c r="E12029" t="s">
        <v>2665</v>
      </c>
      <c r="F12029" t="s">
        <v>1681</v>
      </c>
      <c r="G12029" s="2">
        <v>2</v>
      </c>
    </row>
    <row r="12030" spans="2:7" x14ac:dyDescent="0.25">
      <c r="E12030" t="s">
        <v>2750</v>
      </c>
      <c r="F12030" t="s">
        <v>1682</v>
      </c>
      <c r="G12030" s="2">
        <v>2</v>
      </c>
    </row>
    <row r="12031" spans="2:7" x14ac:dyDescent="0.25">
      <c r="E12031" t="s">
        <v>2560</v>
      </c>
      <c r="F12031" t="s">
        <v>1682</v>
      </c>
      <c r="G12031" s="2">
        <v>2</v>
      </c>
    </row>
    <row r="12032" spans="2:7" x14ac:dyDescent="0.25">
      <c r="E12032" t="s">
        <v>2576</v>
      </c>
      <c r="F12032" t="s">
        <v>1681</v>
      </c>
      <c r="G12032" s="2">
        <v>2</v>
      </c>
    </row>
    <row r="12033" spans="2:7" x14ac:dyDescent="0.25">
      <c r="E12033" t="s">
        <v>2632</v>
      </c>
      <c r="F12033" t="s">
        <v>1681</v>
      </c>
      <c r="G12033" s="2">
        <v>2</v>
      </c>
    </row>
    <row r="12034" spans="2:7" x14ac:dyDescent="0.25">
      <c r="B12034" t="s">
        <v>457</v>
      </c>
      <c r="C12034" t="s">
        <v>1234</v>
      </c>
      <c r="D12034" t="s">
        <v>1232</v>
      </c>
      <c r="E12034" t="s">
        <v>2789</v>
      </c>
      <c r="F12034" t="s">
        <v>1681</v>
      </c>
      <c r="G12034" s="2">
        <v>2</v>
      </c>
    </row>
    <row r="12035" spans="2:7" x14ac:dyDescent="0.25">
      <c r="E12035" t="s">
        <v>2626</v>
      </c>
      <c r="F12035" t="s">
        <v>1682</v>
      </c>
      <c r="G12035" s="2">
        <v>2</v>
      </c>
    </row>
    <row r="12036" spans="2:7" x14ac:dyDescent="0.25">
      <c r="E12036" t="s">
        <v>2651</v>
      </c>
      <c r="F12036" t="s">
        <v>1682</v>
      </c>
      <c r="G12036" s="2">
        <v>2</v>
      </c>
    </row>
    <row r="12037" spans="2:7" x14ac:dyDescent="0.25">
      <c r="E12037" t="s">
        <v>2613</v>
      </c>
      <c r="F12037" t="s">
        <v>1682</v>
      </c>
      <c r="G12037" s="2">
        <v>2</v>
      </c>
    </row>
    <row r="12038" spans="2:7" x14ac:dyDescent="0.25">
      <c r="E12038" t="s">
        <v>2641</v>
      </c>
      <c r="F12038" t="s">
        <v>1681</v>
      </c>
      <c r="G12038" s="2">
        <v>2</v>
      </c>
    </row>
    <row r="12039" spans="2:7" x14ac:dyDescent="0.25">
      <c r="B12039" t="s">
        <v>459</v>
      </c>
      <c r="C12039" t="s">
        <v>1236</v>
      </c>
      <c r="D12039" t="s">
        <v>1232</v>
      </c>
      <c r="E12039" t="s">
        <v>2811</v>
      </c>
      <c r="F12039" t="s">
        <v>1681</v>
      </c>
      <c r="G12039" s="2">
        <v>2</v>
      </c>
    </row>
    <row r="12040" spans="2:7" x14ac:dyDescent="0.25">
      <c r="B12040" t="s">
        <v>461</v>
      </c>
      <c r="C12040" t="s">
        <v>1238</v>
      </c>
      <c r="D12040" t="s">
        <v>1232</v>
      </c>
      <c r="E12040" t="s">
        <v>2839</v>
      </c>
      <c r="F12040" t="s">
        <v>1681</v>
      </c>
      <c r="G12040" s="2">
        <v>2</v>
      </c>
    </row>
    <row r="12041" spans="2:7" x14ac:dyDescent="0.25">
      <c r="E12041" t="s">
        <v>2577</v>
      </c>
      <c r="F12041" t="s">
        <v>1681</v>
      </c>
      <c r="G12041" s="2">
        <v>2</v>
      </c>
    </row>
    <row r="12042" spans="2:7" x14ac:dyDescent="0.25">
      <c r="E12042" t="s">
        <v>2551</v>
      </c>
      <c r="F12042" t="s">
        <v>1682</v>
      </c>
      <c r="G12042" s="2">
        <v>2</v>
      </c>
    </row>
    <row r="12043" spans="2:7" x14ac:dyDescent="0.25">
      <c r="E12043" t="s">
        <v>2869</v>
      </c>
      <c r="F12043" t="s">
        <v>1681</v>
      </c>
      <c r="G12043" s="2">
        <v>2</v>
      </c>
    </row>
    <row r="12044" spans="2:7" x14ac:dyDescent="0.25">
      <c r="F12044" t="s">
        <v>1682</v>
      </c>
      <c r="G12044" s="2">
        <v>2</v>
      </c>
    </row>
    <row r="12045" spans="2:7" x14ac:dyDescent="0.25">
      <c r="E12045" t="s">
        <v>2744</v>
      </c>
      <c r="F12045" t="s">
        <v>1682</v>
      </c>
      <c r="G12045" s="2">
        <v>4</v>
      </c>
    </row>
    <row r="12046" spans="2:7" x14ac:dyDescent="0.25">
      <c r="E12046" t="s">
        <v>2537</v>
      </c>
      <c r="F12046" t="s">
        <v>1681</v>
      </c>
      <c r="G12046" s="2">
        <v>2</v>
      </c>
    </row>
    <row r="12047" spans="2:7" x14ac:dyDescent="0.25">
      <c r="F12047" t="s">
        <v>1682</v>
      </c>
      <c r="G12047" s="2">
        <v>4</v>
      </c>
    </row>
    <row r="12048" spans="2:7" x14ac:dyDescent="0.25">
      <c r="E12048" t="s">
        <v>2866</v>
      </c>
      <c r="F12048" t="s">
        <v>1681</v>
      </c>
      <c r="G12048" s="2">
        <v>4</v>
      </c>
    </row>
    <row r="12049" spans="5:7" x14ac:dyDescent="0.25">
      <c r="F12049" t="s">
        <v>1682</v>
      </c>
      <c r="G12049" s="2">
        <v>6</v>
      </c>
    </row>
    <row r="12050" spans="5:7" x14ac:dyDescent="0.25">
      <c r="E12050" t="s">
        <v>2707</v>
      </c>
      <c r="F12050" t="s">
        <v>1681</v>
      </c>
      <c r="G12050" s="2">
        <v>4</v>
      </c>
    </row>
    <row r="12051" spans="5:7" x14ac:dyDescent="0.25">
      <c r="F12051" t="s">
        <v>1682</v>
      </c>
      <c r="G12051" s="2">
        <v>2</v>
      </c>
    </row>
    <row r="12052" spans="5:7" x14ac:dyDescent="0.25">
      <c r="E12052" t="s">
        <v>2791</v>
      </c>
      <c r="F12052" t="s">
        <v>1681</v>
      </c>
      <c r="G12052" s="2">
        <v>2</v>
      </c>
    </row>
    <row r="12053" spans="5:7" x14ac:dyDescent="0.25">
      <c r="E12053" t="s">
        <v>2699</v>
      </c>
      <c r="F12053" t="s">
        <v>1681</v>
      </c>
      <c r="G12053" s="2">
        <v>2</v>
      </c>
    </row>
    <row r="12054" spans="5:7" x14ac:dyDescent="0.25">
      <c r="E12054" t="s">
        <v>2615</v>
      </c>
      <c r="F12054" t="s">
        <v>1681</v>
      </c>
      <c r="G12054" s="2">
        <v>2</v>
      </c>
    </row>
    <row r="12055" spans="5:7" x14ac:dyDescent="0.25">
      <c r="F12055" t="s">
        <v>1682</v>
      </c>
      <c r="G12055" s="2">
        <v>2</v>
      </c>
    </row>
    <row r="12056" spans="5:7" x14ac:dyDescent="0.25">
      <c r="E12056" t="s">
        <v>2856</v>
      </c>
      <c r="F12056" t="s">
        <v>1682</v>
      </c>
      <c r="G12056" s="2">
        <v>2</v>
      </c>
    </row>
    <row r="12057" spans="5:7" x14ac:dyDescent="0.25">
      <c r="E12057" t="s">
        <v>2729</v>
      </c>
      <c r="F12057" t="s">
        <v>1682</v>
      </c>
      <c r="G12057" s="2">
        <v>2</v>
      </c>
    </row>
    <row r="12058" spans="5:7" x14ac:dyDescent="0.25">
      <c r="E12058" t="s">
        <v>2708</v>
      </c>
      <c r="F12058" t="s">
        <v>1681</v>
      </c>
      <c r="G12058" s="2">
        <v>2</v>
      </c>
    </row>
    <row r="12059" spans="5:7" x14ac:dyDescent="0.25">
      <c r="F12059" t="s">
        <v>1682</v>
      </c>
      <c r="G12059" s="2">
        <v>8</v>
      </c>
    </row>
    <row r="12060" spans="5:7" x14ac:dyDescent="0.25">
      <c r="E12060" t="s">
        <v>2792</v>
      </c>
      <c r="F12060" t="s">
        <v>1681</v>
      </c>
      <c r="G12060" s="2">
        <v>2</v>
      </c>
    </row>
    <row r="12061" spans="5:7" x14ac:dyDescent="0.25">
      <c r="E12061" t="s">
        <v>2860</v>
      </c>
      <c r="F12061" t="s">
        <v>1682</v>
      </c>
      <c r="G12061" s="2">
        <v>2</v>
      </c>
    </row>
    <row r="12062" spans="5:7" x14ac:dyDescent="0.25">
      <c r="E12062" t="s">
        <v>2600</v>
      </c>
      <c r="F12062" t="s">
        <v>1682</v>
      </c>
      <c r="G12062" s="2">
        <v>2</v>
      </c>
    </row>
    <row r="12063" spans="5:7" x14ac:dyDescent="0.25">
      <c r="E12063" t="s">
        <v>2709</v>
      </c>
      <c r="F12063" t="s">
        <v>1681</v>
      </c>
      <c r="G12063" s="2">
        <v>2</v>
      </c>
    </row>
    <row r="12064" spans="5:7" x14ac:dyDescent="0.25">
      <c r="F12064" t="s">
        <v>1682</v>
      </c>
      <c r="G12064" s="2">
        <v>2</v>
      </c>
    </row>
    <row r="12065" spans="5:7" x14ac:dyDescent="0.25">
      <c r="E12065" t="s">
        <v>2861</v>
      </c>
      <c r="F12065" t="s">
        <v>1681</v>
      </c>
      <c r="G12065" s="2">
        <v>2</v>
      </c>
    </row>
    <row r="12066" spans="5:7" x14ac:dyDescent="0.25">
      <c r="F12066" t="s">
        <v>1682</v>
      </c>
      <c r="G12066" s="2">
        <v>6</v>
      </c>
    </row>
    <row r="12067" spans="5:7" x14ac:dyDescent="0.25">
      <c r="E12067" t="s">
        <v>2710</v>
      </c>
      <c r="F12067" t="s">
        <v>1681</v>
      </c>
      <c r="G12067" s="2">
        <v>2</v>
      </c>
    </row>
    <row r="12068" spans="5:7" x14ac:dyDescent="0.25">
      <c r="F12068" t="s">
        <v>1682</v>
      </c>
      <c r="G12068" s="2">
        <v>2</v>
      </c>
    </row>
    <row r="12069" spans="5:7" x14ac:dyDescent="0.25">
      <c r="E12069" t="s">
        <v>2771</v>
      </c>
      <c r="F12069" t="s">
        <v>1682</v>
      </c>
      <c r="G12069" s="2">
        <v>2</v>
      </c>
    </row>
    <row r="12070" spans="5:7" x14ac:dyDescent="0.25">
      <c r="E12070" t="s">
        <v>2730</v>
      </c>
      <c r="F12070" t="s">
        <v>1681</v>
      </c>
      <c r="G12070" s="2">
        <v>2</v>
      </c>
    </row>
    <row r="12071" spans="5:7" x14ac:dyDescent="0.25">
      <c r="F12071" t="s">
        <v>1682</v>
      </c>
      <c r="G12071" s="2">
        <v>4</v>
      </c>
    </row>
    <row r="12072" spans="5:7" x14ac:dyDescent="0.25">
      <c r="E12072" t="s">
        <v>2692</v>
      </c>
      <c r="F12072" t="s">
        <v>1681</v>
      </c>
      <c r="G12072" s="2">
        <v>2</v>
      </c>
    </row>
    <row r="12073" spans="5:7" x14ac:dyDescent="0.25">
      <c r="E12073" t="s">
        <v>2804</v>
      </c>
      <c r="F12073" t="s">
        <v>1681</v>
      </c>
      <c r="G12073" s="2">
        <v>4</v>
      </c>
    </row>
    <row r="12074" spans="5:7" x14ac:dyDescent="0.25">
      <c r="F12074" t="s">
        <v>1682</v>
      </c>
      <c r="G12074" s="2">
        <v>2</v>
      </c>
    </row>
    <row r="12075" spans="5:7" x14ac:dyDescent="0.25">
      <c r="E12075" t="s">
        <v>2801</v>
      </c>
      <c r="F12075" t="s">
        <v>1681</v>
      </c>
      <c r="G12075" s="2">
        <v>6</v>
      </c>
    </row>
    <row r="12076" spans="5:7" x14ac:dyDescent="0.25">
      <c r="F12076" t="s">
        <v>1682</v>
      </c>
      <c r="G12076" s="2">
        <v>2</v>
      </c>
    </row>
    <row r="12077" spans="5:7" x14ac:dyDescent="0.25">
      <c r="E12077" t="s">
        <v>2659</v>
      </c>
      <c r="F12077" t="s">
        <v>1681</v>
      </c>
      <c r="G12077" s="2">
        <v>8</v>
      </c>
    </row>
    <row r="12078" spans="5:7" x14ac:dyDescent="0.25">
      <c r="F12078" t="s">
        <v>1682</v>
      </c>
      <c r="G12078" s="2">
        <v>2</v>
      </c>
    </row>
    <row r="12079" spans="5:7" x14ac:dyDescent="0.25">
      <c r="E12079" t="s">
        <v>2875</v>
      </c>
      <c r="F12079" t="s">
        <v>1682</v>
      </c>
      <c r="G12079" s="2">
        <v>4</v>
      </c>
    </row>
    <row r="12080" spans="5:7" x14ac:dyDescent="0.25">
      <c r="E12080" t="s">
        <v>2711</v>
      </c>
      <c r="F12080" t="s">
        <v>1681</v>
      </c>
      <c r="G12080" s="2">
        <v>2</v>
      </c>
    </row>
    <row r="12081" spans="5:7" x14ac:dyDescent="0.25">
      <c r="F12081" t="s">
        <v>1682</v>
      </c>
      <c r="G12081" s="2">
        <v>6</v>
      </c>
    </row>
    <row r="12082" spans="5:7" x14ac:dyDescent="0.25">
      <c r="E12082" t="s">
        <v>2774</v>
      </c>
      <c r="F12082" t="s">
        <v>1681</v>
      </c>
      <c r="G12082" s="2">
        <v>2</v>
      </c>
    </row>
    <row r="12083" spans="5:7" x14ac:dyDescent="0.25">
      <c r="F12083" t="s">
        <v>1682</v>
      </c>
      <c r="G12083" s="2">
        <v>2</v>
      </c>
    </row>
    <row r="12084" spans="5:7" x14ac:dyDescent="0.25">
      <c r="E12084" t="s">
        <v>2589</v>
      </c>
      <c r="F12084" t="s">
        <v>1681</v>
      </c>
      <c r="G12084" s="2">
        <v>2</v>
      </c>
    </row>
    <row r="12085" spans="5:7" x14ac:dyDescent="0.25">
      <c r="F12085" t="s">
        <v>1682</v>
      </c>
      <c r="G12085" s="2">
        <v>2</v>
      </c>
    </row>
    <row r="12086" spans="5:7" x14ac:dyDescent="0.25">
      <c r="E12086" t="s">
        <v>2523</v>
      </c>
      <c r="F12086" t="s">
        <v>1681</v>
      </c>
      <c r="G12086" s="2">
        <v>6</v>
      </c>
    </row>
    <row r="12087" spans="5:7" x14ac:dyDescent="0.25">
      <c r="E12087" t="s">
        <v>2624</v>
      </c>
      <c r="F12087" t="s">
        <v>1682</v>
      </c>
      <c r="G12087" s="2">
        <v>2</v>
      </c>
    </row>
    <row r="12088" spans="5:7" x14ac:dyDescent="0.25">
      <c r="E12088" t="s">
        <v>2813</v>
      </c>
      <c r="F12088" t="s">
        <v>1682</v>
      </c>
      <c r="G12088" s="2">
        <v>6</v>
      </c>
    </row>
    <row r="12089" spans="5:7" x14ac:dyDescent="0.25">
      <c r="E12089" t="s">
        <v>2581</v>
      </c>
      <c r="F12089" t="s">
        <v>1681</v>
      </c>
      <c r="G12089" s="2">
        <v>6</v>
      </c>
    </row>
    <row r="12090" spans="5:7" x14ac:dyDescent="0.25">
      <c r="E12090" t="s">
        <v>2847</v>
      </c>
      <c r="F12090" t="s">
        <v>1681</v>
      </c>
      <c r="G12090" s="2">
        <v>4</v>
      </c>
    </row>
    <row r="12091" spans="5:7" x14ac:dyDescent="0.25">
      <c r="E12091" t="s">
        <v>2635</v>
      </c>
      <c r="F12091" t="s">
        <v>1682</v>
      </c>
      <c r="G12091" s="2">
        <v>4</v>
      </c>
    </row>
    <row r="12092" spans="5:7" x14ac:dyDescent="0.25">
      <c r="E12092" t="s">
        <v>2605</v>
      </c>
      <c r="F12092" t="s">
        <v>1682</v>
      </c>
      <c r="G12092" s="2">
        <v>2</v>
      </c>
    </row>
    <row r="12093" spans="5:7" x14ac:dyDescent="0.25">
      <c r="E12093" t="s">
        <v>2762</v>
      </c>
      <c r="F12093" t="s">
        <v>1681</v>
      </c>
      <c r="G12093" s="2">
        <v>2</v>
      </c>
    </row>
    <row r="12094" spans="5:7" x14ac:dyDescent="0.25">
      <c r="E12094" t="s">
        <v>2636</v>
      </c>
      <c r="F12094" t="s">
        <v>1681</v>
      </c>
      <c r="G12094" s="2">
        <v>6</v>
      </c>
    </row>
    <row r="12095" spans="5:7" x14ac:dyDescent="0.25">
      <c r="E12095" t="s">
        <v>2768</v>
      </c>
      <c r="F12095" t="s">
        <v>1681</v>
      </c>
      <c r="G12095" s="2">
        <v>2</v>
      </c>
    </row>
    <row r="12096" spans="5:7" x14ac:dyDescent="0.25">
      <c r="F12096" t="s">
        <v>1682</v>
      </c>
      <c r="G12096" s="2">
        <v>2</v>
      </c>
    </row>
    <row r="12097" spans="5:7" x14ac:dyDescent="0.25">
      <c r="E12097" t="s">
        <v>2645</v>
      </c>
      <c r="F12097" t="s">
        <v>1682</v>
      </c>
      <c r="G12097" s="2">
        <v>4</v>
      </c>
    </row>
    <row r="12098" spans="5:7" x14ac:dyDescent="0.25">
      <c r="E12098" t="s">
        <v>2702</v>
      </c>
      <c r="F12098" t="s">
        <v>1681</v>
      </c>
      <c r="G12098" s="2">
        <v>6</v>
      </c>
    </row>
    <row r="12099" spans="5:7" x14ac:dyDescent="0.25">
      <c r="F12099" t="s">
        <v>1682</v>
      </c>
      <c r="G12099" s="2">
        <v>4</v>
      </c>
    </row>
    <row r="12100" spans="5:7" x14ac:dyDescent="0.25">
      <c r="E12100" t="s">
        <v>2578</v>
      </c>
      <c r="F12100" t="s">
        <v>1682</v>
      </c>
      <c r="G12100" s="2">
        <v>2</v>
      </c>
    </row>
    <row r="12101" spans="5:7" x14ac:dyDescent="0.25">
      <c r="E12101" t="s">
        <v>2660</v>
      </c>
      <c r="F12101" t="s">
        <v>1682</v>
      </c>
      <c r="G12101" s="2">
        <v>2</v>
      </c>
    </row>
    <row r="12102" spans="5:7" x14ac:dyDescent="0.25">
      <c r="E12102" t="s">
        <v>2552</v>
      </c>
      <c r="F12102" t="s">
        <v>1682</v>
      </c>
      <c r="G12102" s="2">
        <v>2</v>
      </c>
    </row>
    <row r="12103" spans="5:7" x14ac:dyDescent="0.25">
      <c r="E12103" t="s">
        <v>2661</v>
      </c>
      <c r="F12103" t="s">
        <v>1682</v>
      </c>
      <c r="G12103" s="2">
        <v>2</v>
      </c>
    </row>
    <row r="12104" spans="5:7" x14ac:dyDescent="0.25">
      <c r="E12104" t="s">
        <v>2789</v>
      </c>
      <c r="F12104" t="s">
        <v>1681</v>
      </c>
      <c r="G12104" s="2">
        <v>2</v>
      </c>
    </row>
    <row r="12105" spans="5:7" x14ac:dyDescent="0.25">
      <c r="F12105" t="s">
        <v>1682</v>
      </c>
      <c r="G12105" s="2">
        <v>2</v>
      </c>
    </row>
    <row r="12106" spans="5:7" x14ac:dyDescent="0.25">
      <c r="E12106" t="s">
        <v>2611</v>
      </c>
      <c r="F12106" t="s">
        <v>1681</v>
      </c>
      <c r="G12106" s="2">
        <v>4</v>
      </c>
    </row>
    <row r="12107" spans="5:7" x14ac:dyDescent="0.25">
      <c r="E12107" t="s">
        <v>2647</v>
      </c>
      <c r="F12107" t="s">
        <v>1682</v>
      </c>
      <c r="G12107" s="2">
        <v>2</v>
      </c>
    </row>
    <row r="12108" spans="5:7" x14ac:dyDescent="0.25">
      <c r="E12108" t="s">
        <v>2749</v>
      </c>
      <c r="F12108" t="s">
        <v>1682</v>
      </c>
      <c r="G12108" s="2">
        <v>2</v>
      </c>
    </row>
    <row r="12109" spans="5:7" x14ac:dyDescent="0.25">
      <c r="E12109" t="s">
        <v>2553</v>
      </c>
      <c r="F12109" t="s">
        <v>1681</v>
      </c>
      <c r="G12109" s="2">
        <v>4</v>
      </c>
    </row>
    <row r="12110" spans="5:7" x14ac:dyDescent="0.25">
      <c r="F12110" t="s">
        <v>1682</v>
      </c>
      <c r="G12110" s="2">
        <v>2</v>
      </c>
    </row>
    <row r="12111" spans="5:7" x14ac:dyDescent="0.25">
      <c r="E12111" t="s">
        <v>2863</v>
      </c>
      <c r="F12111" t="s">
        <v>1681</v>
      </c>
      <c r="G12111" s="2">
        <v>4</v>
      </c>
    </row>
    <row r="12112" spans="5:7" x14ac:dyDescent="0.25">
      <c r="F12112" t="s">
        <v>1682</v>
      </c>
      <c r="G12112" s="2">
        <v>10</v>
      </c>
    </row>
    <row r="12113" spans="5:7" x14ac:dyDescent="0.25">
      <c r="E12113" t="s">
        <v>2834</v>
      </c>
      <c r="F12113" t="s">
        <v>1681</v>
      </c>
      <c r="G12113" s="2">
        <v>2</v>
      </c>
    </row>
    <row r="12114" spans="5:7" x14ac:dyDescent="0.25">
      <c r="E12114" t="s">
        <v>2601</v>
      </c>
      <c r="F12114" t="s">
        <v>1681</v>
      </c>
      <c r="G12114" s="2">
        <v>4</v>
      </c>
    </row>
    <row r="12115" spans="5:7" x14ac:dyDescent="0.25">
      <c r="F12115" t="s">
        <v>1682</v>
      </c>
      <c r="G12115" s="2">
        <v>4</v>
      </c>
    </row>
    <row r="12116" spans="5:7" x14ac:dyDescent="0.25">
      <c r="E12116" t="s">
        <v>2796</v>
      </c>
      <c r="F12116" t="s">
        <v>1681</v>
      </c>
      <c r="G12116" s="2">
        <v>2</v>
      </c>
    </row>
    <row r="12117" spans="5:7" x14ac:dyDescent="0.25">
      <c r="E12117" t="s">
        <v>2528</v>
      </c>
      <c r="F12117" t="s">
        <v>1681</v>
      </c>
      <c r="G12117" s="2">
        <v>2</v>
      </c>
    </row>
    <row r="12118" spans="5:7" x14ac:dyDescent="0.25">
      <c r="F12118" t="s">
        <v>1682</v>
      </c>
      <c r="G12118" s="2">
        <v>2</v>
      </c>
    </row>
    <row r="12119" spans="5:7" x14ac:dyDescent="0.25">
      <c r="E12119" t="s">
        <v>2854</v>
      </c>
      <c r="F12119" t="s">
        <v>1682</v>
      </c>
      <c r="G12119" s="2">
        <v>2</v>
      </c>
    </row>
    <row r="12120" spans="5:7" x14ac:dyDescent="0.25">
      <c r="E12120" t="s">
        <v>2706</v>
      </c>
      <c r="F12120" t="s">
        <v>1681</v>
      </c>
      <c r="G12120" s="2">
        <v>4</v>
      </c>
    </row>
    <row r="12121" spans="5:7" x14ac:dyDescent="0.25">
      <c r="F12121" t="s">
        <v>1682</v>
      </c>
      <c r="G12121" s="2">
        <v>2</v>
      </c>
    </row>
    <row r="12122" spans="5:7" x14ac:dyDescent="0.25">
      <c r="E12122" t="s">
        <v>2712</v>
      </c>
      <c r="F12122" t="s">
        <v>1682</v>
      </c>
      <c r="G12122" s="2">
        <v>2</v>
      </c>
    </row>
    <row r="12123" spans="5:7" x14ac:dyDescent="0.25">
      <c r="E12123" t="s">
        <v>2849</v>
      </c>
      <c r="F12123" t="s">
        <v>1681</v>
      </c>
      <c r="G12123" s="2">
        <v>2</v>
      </c>
    </row>
    <row r="12124" spans="5:7" x14ac:dyDescent="0.25">
      <c r="E12124" t="s">
        <v>2625</v>
      </c>
      <c r="F12124" t="s">
        <v>1681</v>
      </c>
      <c r="G12124" s="2">
        <v>4</v>
      </c>
    </row>
    <row r="12125" spans="5:7" x14ac:dyDescent="0.25">
      <c r="E12125" t="s">
        <v>2803</v>
      </c>
      <c r="F12125" t="s">
        <v>1682</v>
      </c>
      <c r="G12125" s="2">
        <v>2</v>
      </c>
    </row>
    <row r="12126" spans="5:7" x14ac:dyDescent="0.25">
      <c r="E12126" t="s">
        <v>2538</v>
      </c>
      <c r="F12126" t="s">
        <v>1681</v>
      </c>
      <c r="G12126" s="2">
        <v>2</v>
      </c>
    </row>
    <row r="12127" spans="5:7" x14ac:dyDescent="0.25">
      <c r="F12127" t="s">
        <v>1682</v>
      </c>
      <c r="G12127" s="2">
        <v>4</v>
      </c>
    </row>
    <row r="12128" spans="5:7" x14ac:dyDescent="0.25">
      <c r="E12128" t="s">
        <v>2554</v>
      </c>
      <c r="F12128" t="s">
        <v>1682</v>
      </c>
      <c r="G12128" s="2">
        <v>4</v>
      </c>
    </row>
    <row r="12129" spans="5:7" x14ac:dyDescent="0.25">
      <c r="E12129" t="s">
        <v>2617</v>
      </c>
      <c r="F12129" t="s">
        <v>1682</v>
      </c>
      <c r="G12129" s="2">
        <v>2</v>
      </c>
    </row>
    <row r="12130" spans="5:7" x14ac:dyDescent="0.25">
      <c r="E12130" t="s">
        <v>2805</v>
      </c>
      <c r="F12130" t="s">
        <v>1681</v>
      </c>
      <c r="G12130" s="2">
        <v>2</v>
      </c>
    </row>
    <row r="12131" spans="5:7" x14ac:dyDescent="0.25">
      <c r="F12131" t="s">
        <v>1682</v>
      </c>
      <c r="G12131" s="2">
        <v>2</v>
      </c>
    </row>
    <row r="12132" spans="5:7" x14ac:dyDescent="0.25">
      <c r="E12132" t="s">
        <v>2867</v>
      </c>
      <c r="F12132" t="s">
        <v>1681</v>
      </c>
      <c r="G12132" s="2">
        <v>4</v>
      </c>
    </row>
    <row r="12133" spans="5:7" x14ac:dyDescent="0.25">
      <c r="F12133" t="s">
        <v>1682</v>
      </c>
      <c r="G12133" s="2">
        <v>2</v>
      </c>
    </row>
    <row r="12134" spans="5:7" x14ac:dyDescent="0.25">
      <c r="E12134" t="s">
        <v>2529</v>
      </c>
      <c r="F12134" t="s">
        <v>1681</v>
      </c>
      <c r="G12134" s="2">
        <v>4</v>
      </c>
    </row>
    <row r="12135" spans="5:7" x14ac:dyDescent="0.25">
      <c r="E12135" t="s">
        <v>2876</v>
      </c>
      <c r="F12135" t="s">
        <v>1681</v>
      </c>
      <c r="G12135" s="2">
        <v>2</v>
      </c>
    </row>
    <row r="12136" spans="5:7" x14ac:dyDescent="0.25">
      <c r="F12136" t="s">
        <v>1682</v>
      </c>
      <c r="G12136" s="2">
        <v>4</v>
      </c>
    </row>
    <row r="12137" spans="5:7" x14ac:dyDescent="0.25">
      <c r="E12137" t="s">
        <v>2663</v>
      </c>
      <c r="F12137" t="s">
        <v>1681</v>
      </c>
      <c r="G12137" s="2">
        <v>2</v>
      </c>
    </row>
    <row r="12138" spans="5:7" x14ac:dyDescent="0.25">
      <c r="F12138" t="s">
        <v>1682</v>
      </c>
      <c r="G12138" s="2">
        <v>2</v>
      </c>
    </row>
    <row r="12139" spans="5:7" x14ac:dyDescent="0.25">
      <c r="E12139" t="s">
        <v>2802</v>
      </c>
      <c r="F12139" t="s">
        <v>1681</v>
      </c>
      <c r="G12139" s="2">
        <v>2</v>
      </c>
    </row>
    <row r="12140" spans="5:7" x14ac:dyDescent="0.25">
      <c r="E12140" t="s">
        <v>2830</v>
      </c>
      <c r="F12140" t="s">
        <v>1682</v>
      </c>
      <c r="G12140" s="2">
        <v>2</v>
      </c>
    </row>
    <row r="12141" spans="5:7" x14ac:dyDescent="0.25">
      <c r="E12141" t="s">
        <v>2868</v>
      </c>
      <c r="F12141" t="s">
        <v>1682</v>
      </c>
      <c r="G12141" s="2">
        <v>2</v>
      </c>
    </row>
    <row r="12142" spans="5:7" x14ac:dyDescent="0.25">
      <c r="E12142" t="s">
        <v>2573</v>
      </c>
      <c r="F12142" t="s">
        <v>1681</v>
      </c>
      <c r="G12142" s="2">
        <v>2</v>
      </c>
    </row>
    <row r="12143" spans="5:7" x14ac:dyDescent="0.25">
      <c r="E12143" t="s">
        <v>2737</v>
      </c>
      <c r="F12143" t="s">
        <v>1682</v>
      </c>
      <c r="G12143" s="2">
        <v>4</v>
      </c>
    </row>
    <row r="12144" spans="5:7" x14ac:dyDescent="0.25">
      <c r="E12144" t="s">
        <v>2626</v>
      </c>
      <c r="F12144" t="s">
        <v>1682</v>
      </c>
      <c r="G12144" s="2">
        <v>2</v>
      </c>
    </row>
    <row r="12145" spans="5:7" x14ac:dyDescent="0.25">
      <c r="E12145" t="s">
        <v>2835</v>
      </c>
      <c r="F12145" t="s">
        <v>1681</v>
      </c>
      <c r="G12145" s="2">
        <v>4</v>
      </c>
    </row>
    <row r="12146" spans="5:7" x14ac:dyDescent="0.25">
      <c r="E12146" t="s">
        <v>2783</v>
      </c>
      <c r="F12146" t="s">
        <v>1681</v>
      </c>
      <c r="G12146" s="2">
        <v>4</v>
      </c>
    </row>
    <row r="12147" spans="5:7" x14ac:dyDescent="0.25">
      <c r="F12147" t="s">
        <v>1682</v>
      </c>
      <c r="G12147" s="2">
        <v>2</v>
      </c>
    </row>
    <row r="12148" spans="5:7" x14ac:dyDescent="0.25">
      <c r="E12148" t="s">
        <v>2845</v>
      </c>
      <c r="F12148" t="s">
        <v>1681</v>
      </c>
      <c r="G12148" s="2">
        <v>2</v>
      </c>
    </row>
    <row r="12149" spans="5:7" x14ac:dyDescent="0.25">
      <c r="F12149" t="s">
        <v>1682</v>
      </c>
      <c r="G12149" s="2">
        <v>8</v>
      </c>
    </row>
    <row r="12150" spans="5:7" x14ac:dyDescent="0.25">
      <c r="E12150" t="s">
        <v>2514</v>
      </c>
      <c r="F12150" t="s">
        <v>1682</v>
      </c>
      <c r="G12150" s="2">
        <v>4</v>
      </c>
    </row>
    <row r="12151" spans="5:7" x14ac:dyDescent="0.25">
      <c r="E12151" t="s">
        <v>2836</v>
      </c>
      <c r="F12151" t="s">
        <v>1682</v>
      </c>
      <c r="G12151" s="2">
        <v>2</v>
      </c>
    </row>
    <row r="12152" spans="5:7" x14ac:dyDescent="0.25">
      <c r="E12152" t="s">
        <v>2714</v>
      </c>
      <c r="F12152" t="s">
        <v>1682</v>
      </c>
      <c r="G12152" s="2">
        <v>4</v>
      </c>
    </row>
    <row r="12153" spans="5:7" x14ac:dyDescent="0.25">
      <c r="E12153" t="s">
        <v>2841</v>
      </c>
      <c r="F12153" t="s">
        <v>1681</v>
      </c>
      <c r="G12153" s="2">
        <v>2</v>
      </c>
    </row>
    <row r="12154" spans="5:7" x14ac:dyDescent="0.25">
      <c r="E12154" t="s">
        <v>2864</v>
      </c>
      <c r="F12154" t="s">
        <v>1681</v>
      </c>
      <c r="G12154" s="2">
        <v>2</v>
      </c>
    </row>
    <row r="12155" spans="5:7" x14ac:dyDescent="0.25">
      <c r="F12155" t="s">
        <v>1682</v>
      </c>
      <c r="G12155" s="2">
        <v>2</v>
      </c>
    </row>
    <row r="12156" spans="5:7" x14ac:dyDescent="0.25">
      <c r="E12156" t="s">
        <v>2664</v>
      </c>
      <c r="F12156" t="s">
        <v>1682</v>
      </c>
      <c r="G12156" s="2">
        <v>4</v>
      </c>
    </row>
    <row r="12157" spans="5:7" x14ac:dyDescent="0.25">
      <c r="E12157" t="s">
        <v>2555</v>
      </c>
      <c r="F12157" t="s">
        <v>1682</v>
      </c>
      <c r="G12157" s="2">
        <v>4</v>
      </c>
    </row>
    <row r="12158" spans="5:7" x14ac:dyDescent="0.25">
      <c r="E12158" t="s">
        <v>2618</v>
      </c>
      <c r="F12158" t="s">
        <v>1681</v>
      </c>
      <c r="G12158" s="2">
        <v>2</v>
      </c>
    </row>
    <row r="12159" spans="5:7" x14ac:dyDescent="0.25">
      <c r="F12159" t="s">
        <v>1682</v>
      </c>
      <c r="G12159" s="2">
        <v>4</v>
      </c>
    </row>
    <row r="12160" spans="5:7" x14ac:dyDescent="0.25">
      <c r="E12160" t="s">
        <v>2556</v>
      </c>
      <c r="F12160" t="s">
        <v>1682</v>
      </c>
      <c r="G12160" s="2">
        <v>2</v>
      </c>
    </row>
    <row r="12161" spans="5:7" x14ac:dyDescent="0.25">
      <c r="E12161" t="s">
        <v>2539</v>
      </c>
      <c r="F12161" t="s">
        <v>1681</v>
      </c>
      <c r="G12161" s="2">
        <v>2</v>
      </c>
    </row>
    <row r="12162" spans="5:7" x14ac:dyDescent="0.25">
      <c r="F12162" t="s">
        <v>1682</v>
      </c>
      <c r="G12162" s="2">
        <v>2</v>
      </c>
    </row>
    <row r="12163" spans="5:7" x14ac:dyDescent="0.25">
      <c r="E12163" t="s">
        <v>2606</v>
      </c>
      <c r="F12163" t="s">
        <v>1681</v>
      </c>
      <c r="G12163" s="2">
        <v>4</v>
      </c>
    </row>
    <row r="12164" spans="5:7" x14ac:dyDescent="0.25">
      <c r="F12164" t="s">
        <v>1682</v>
      </c>
      <c r="G12164" s="2">
        <v>2</v>
      </c>
    </row>
    <row r="12165" spans="5:7" x14ac:dyDescent="0.25">
      <c r="E12165" t="s">
        <v>2608</v>
      </c>
      <c r="F12165" t="s">
        <v>1682</v>
      </c>
      <c r="G12165" s="2">
        <v>6</v>
      </c>
    </row>
    <row r="12166" spans="5:7" x14ac:dyDescent="0.25">
      <c r="E12166" t="s">
        <v>2540</v>
      </c>
      <c r="F12166" t="s">
        <v>1682</v>
      </c>
      <c r="G12166" s="2">
        <v>6</v>
      </c>
    </row>
    <row r="12167" spans="5:7" x14ac:dyDescent="0.25">
      <c r="E12167" t="s">
        <v>2596</v>
      </c>
      <c r="F12167" t="s">
        <v>1681</v>
      </c>
      <c r="G12167" s="2">
        <v>2</v>
      </c>
    </row>
    <row r="12168" spans="5:7" x14ac:dyDescent="0.25">
      <c r="F12168" t="s">
        <v>1682</v>
      </c>
      <c r="G12168" s="2">
        <v>6</v>
      </c>
    </row>
    <row r="12169" spans="5:7" x14ac:dyDescent="0.25">
      <c r="E12169" t="s">
        <v>2731</v>
      </c>
      <c r="F12169" t="s">
        <v>1681</v>
      </c>
      <c r="G12169" s="2">
        <v>4</v>
      </c>
    </row>
    <row r="12170" spans="5:7" x14ac:dyDescent="0.25">
      <c r="E12170" t="s">
        <v>2666</v>
      </c>
      <c r="F12170" t="s">
        <v>1681</v>
      </c>
      <c r="G12170" s="2">
        <v>8</v>
      </c>
    </row>
    <row r="12171" spans="5:7" x14ac:dyDescent="0.25">
      <c r="F12171" t="s">
        <v>1682</v>
      </c>
      <c r="G12171" s="2">
        <v>2</v>
      </c>
    </row>
    <row r="12172" spans="5:7" x14ac:dyDescent="0.25">
      <c r="E12172" t="s">
        <v>2838</v>
      </c>
      <c r="F12172" t="s">
        <v>1682</v>
      </c>
      <c r="G12172" s="2">
        <v>2</v>
      </c>
    </row>
    <row r="12173" spans="5:7" x14ac:dyDescent="0.25">
      <c r="E12173" t="s">
        <v>2806</v>
      </c>
      <c r="F12173" t="s">
        <v>1682</v>
      </c>
      <c r="G12173" s="2">
        <v>4</v>
      </c>
    </row>
    <row r="12174" spans="5:7" x14ac:dyDescent="0.25">
      <c r="E12174" t="s">
        <v>2648</v>
      </c>
      <c r="F12174" t="s">
        <v>1682</v>
      </c>
      <c r="G12174" s="2">
        <v>12</v>
      </c>
    </row>
    <row r="12175" spans="5:7" x14ac:dyDescent="0.25">
      <c r="E12175" t="s">
        <v>2612</v>
      </c>
      <c r="F12175" t="s">
        <v>1681</v>
      </c>
      <c r="G12175" s="2">
        <v>2</v>
      </c>
    </row>
    <row r="12176" spans="5:7" x14ac:dyDescent="0.25">
      <c r="F12176" t="s">
        <v>1682</v>
      </c>
      <c r="G12176" s="2">
        <v>10</v>
      </c>
    </row>
    <row r="12177" spans="5:7" x14ac:dyDescent="0.25">
      <c r="E12177" t="s">
        <v>2790</v>
      </c>
      <c r="F12177" t="s">
        <v>1681</v>
      </c>
      <c r="G12177" s="2">
        <v>2</v>
      </c>
    </row>
    <row r="12178" spans="5:7" x14ac:dyDescent="0.25">
      <c r="F12178" t="s">
        <v>1682</v>
      </c>
      <c r="G12178" s="2">
        <v>4</v>
      </c>
    </row>
    <row r="12179" spans="5:7" x14ac:dyDescent="0.25">
      <c r="E12179" t="s">
        <v>2557</v>
      </c>
      <c r="F12179" t="s">
        <v>1681</v>
      </c>
      <c r="G12179" s="2">
        <v>2</v>
      </c>
    </row>
    <row r="12180" spans="5:7" x14ac:dyDescent="0.25">
      <c r="F12180" t="s">
        <v>1682</v>
      </c>
      <c r="G12180" s="2">
        <v>6</v>
      </c>
    </row>
    <row r="12181" spans="5:7" x14ac:dyDescent="0.25">
      <c r="E12181" t="s">
        <v>2571</v>
      </c>
      <c r="F12181" t="s">
        <v>1681</v>
      </c>
      <c r="G12181" s="2">
        <v>4</v>
      </c>
    </row>
    <row r="12182" spans="5:7" x14ac:dyDescent="0.25">
      <c r="E12182" t="s">
        <v>2807</v>
      </c>
      <c r="F12182" t="s">
        <v>1681</v>
      </c>
      <c r="G12182" s="2">
        <v>2</v>
      </c>
    </row>
    <row r="12183" spans="5:7" x14ac:dyDescent="0.25">
      <c r="E12183" t="s">
        <v>2815</v>
      </c>
      <c r="F12183" t="s">
        <v>1681</v>
      </c>
      <c r="G12183" s="2">
        <v>2</v>
      </c>
    </row>
    <row r="12184" spans="5:7" x14ac:dyDescent="0.25">
      <c r="F12184" t="s">
        <v>1682</v>
      </c>
      <c r="G12184" s="2">
        <v>6</v>
      </c>
    </row>
    <row r="12185" spans="5:7" x14ac:dyDescent="0.25">
      <c r="E12185" t="s">
        <v>2649</v>
      </c>
      <c r="F12185" t="s">
        <v>1681</v>
      </c>
      <c r="G12185" s="2">
        <v>4</v>
      </c>
    </row>
    <row r="12186" spans="5:7" x14ac:dyDescent="0.25">
      <c r="E12186" t="s">
        <v>2627</v>
      </c>
      <c r="F12186" t="s">
        <v>1681</v>
      </c>
      <c r="G12186" s="2">
        <v>2</v>
      </c>
    </row>
    <row r="12187" spans="5:7" x14ac:dyDescent="0.25">
      <c r="F12187" t="s">
        <v>1682</v>
      </c>
      <c r="G12187" s="2">
        <v>4</v>
      </c>
    </row>
    <row r="12188" spans="5:7" x14ac:dyDescent="0.25">
      <c r="E12188" t="s">
        <v>2757</v>
      </c>
      <c r="F12188" t="s">
        <v>1681</v>
      </c>
      <c r="G12188" s="2">
        <v>4</v>
      </c>
    </row>
    <row r="12189" spans="5:7" x14ac:dyDescent="0.25">
      <c r="F12189" t="s">
        <v>1682</v>
      </c>
      <c r="G12189" s="2">
        <v>2</v>
      </c>
    </row>
    <row r="12190" spans="5:7" x14ac:dyDescent="0.25">
      <c r="E12190" t="s">
        <v>2755</v>
      </c>
      <c r="F12190" t="s">
        <v>1681</v>
      </c>
      <c r="G12190" s="2">
        <v>6</v>
      </c>
    </row>
    <row r="12191" spans="5:7" x14ac:dyDescent="0.25">
      <c r="F12191" t="s">
        <v>1682</v>
      </c>
      <c r="G12191" s="2">
        <v>2</v>
      </c>
    </row>
    <row r="12192" spans="5:7" x14ac:dyDescent="0.25">
      <c r="E12192" t="s">
        <v>2798</v>
      </c>
      <c r="F12192" t="s">
        <v>1681</v>
      </c>
      <c r="G12192" s="2">
        <v>4</v>
      </c>
    </row>
    <row r="12193" spans="5:7" x14ac:dyDescent="0.25">
      <c r="F12193" t="s">
        <v>1682</v>
      </c>
      <c r="G12193" s="2">
        <v>4</v>
      </c>
    </row>
    <row r="12194" spans="5:7" x14ac:dyDescent="0.25">
      <c r="E12194" t="s">
        <v>2525</v>
      </c>
      <c r="F12194" t="s">
        <v>1681</v>
      </c>
      <c r="G12194" s="2">
        <v>2</v>
      </c>
    </row>
    <row r="12195" spans="5:7" x14ac:dyDescent="0.25">
      <c r="E12195" t="s">
        <v>2558</v>
      </c>
      <c r="F12195" t="s">
        <v>1681</v>
      </c>
      <c r="G12195" s="2">
        <v>4</v>
      </c>
    </row>
    <row r="12196" spans="5:7" x14ac:dyDescent="0.25">
      <c r="F12196" t="s">
        <v>1682</v>
      </c>
      <c r="G12196" s="2">
        <v>6</v>
      </c>
    </row>
    <row r="12197" spans="5:7" x14ac:dyDescent="0.25">
      <c r="E12197" t="s">
        <v>2850</v>
      </c>
      <c r="F12197" t="s">
        <v>1682</v>
      </c>
      <c r="G12197" s="2">
        <v>4</v>
      </c>
    </row>
    <row r="12198" spans="5:7" x14ac:dyDescent="0.25">
      <c r="E12198" t="s">
        <v>2526</v>
      </c>
      <c r="F12198" t="s">
        <v>1681</v>
      </c>
      <c r="G12198" s="2">
        <v>4</v>
      </c>
    </row>
    <row r="12199" spans="5:7" x14ac:dyDescent="0.25">
      <c r="F12199" t="s">
        <v>1682</v>
      </c>
      <c r="G12199" s="2">
        <v>2</v>
      </c>
    </row>
    <row r="12200" spans="5:7" x14ac:dyDescent="0.25">
      <c r="E12200" t="s">
        <v>2816</v>
      </c>
      <c r="F12200" t="s">
        <v>1681</v>
      </c>
      <c r="G12200" s="2">
        <v>2</v>
      </c>
    </row>
    <row r="12201" spans="5:7" x14ac:dyDescent="0.25">
      <c r="E12201" t="s">
        <v>2667</v>
      </c>
      <c r="F12201" t="s">
        <v>1682</v>
      </c>
      <c r="G12201" s="2">
        <v>6</v>
      </c>
    </row>
    <row r="12202" spans="5:7" x14ac:dyDescent="0.25">
      <c r="E12202" t="s">
        <v>2688</v>
      </c>
      <c r="F12202" t="s">
        <v>1681</v>
      </c>
      <c r="G12202" s="2">
        <v>2</v>
      </c>
    </row>
    <row r="12203" spans="5:7" x14ac:dyDescent="0.25">
      <c r="E12203" t="s">
        <v>2599</v>
      </c>
      <c r="F12203" t="s">
        <v>1681</v>
      </c>
      <c r="G12203" s="2">
        <v>4</v>
      </c>
    </row>
    <row r="12204" spans="5:7" x14ac:dyDescent="0.25">
      <c r="F12204" t="s">
        <v>1682</v>
      </c>
      <c r="G12204" s="2">
        <v>2</v>
      </c>
    </row>
    <row r="12205" spans="5:7" x14ac:dyDescent="0.25">
      <c r="E12205" t="s">
        <v>2723</v>
      </c>
      <c r="F12205" t="s">
        <v>1681</v>
      </c>
      <c r="G12205" s="2">
        <v>2</v>
      </c>
    </row>
    <row r="12206" spans="5:7" x14ac:dyDescent="0.25">
      <c r="E12206" t="s">
        <v>2689</v>
      </c>
      <c r="F12206" t="s">
        <v>1681</v>
      </c>
      <c r="G12206" s="2">
        <v>2</v>
      </c>
    </row>
    <row r="12207" spans="5:7" x14ac:dyDescent="0.25">
      <c r="F12207" t="s">
        <v>1682</v>
      </c>
      <c r="G12207" s="2">
        <v>2</v>
      </c>
    </row>
    <row r="12208" spans="5:7" x14ac:dyDescent="0.25">
      <c r="E12208" t="s">
        <v>2696</v>
      </c>
      <c r="F12208" t="s">
        <v>1682</v>
      </c>
      <c r="G12208" s="2">
        <v>4</v>
      </c>
    </row>
    <row r="12209" spans="5:7" x14ac:dyDescent="0.25">
      <c r="E12209" t="s">
        <v>2859</v>
      </c>
      <c r="F12209" t="s">
        <v>1681</v>
      </c>
      <c r="G12209" s="2">
        <v>2</v>
      </c>
    </row>
    <row r="12210" spans="5:7" x14ac:dyDescent="0.25">
      <c r="F12210" t="s">
        <v>1682</v>
      </c>
      <c r="G12210" s="2">
        <v>6</v>
      </c>
    </row>
    <row r="12211" spans="5:7" x14ac:dyDescent="0.25">
      <c r="E12211" t="s">
        <v>2817</v>
      </c>
      <c r="F12211" t="s">
        <v>1681</v>
      </c>
      <c r="G12211" s="2">
        <v>2</v>
      </c>
    </row>
    <row r="12212" spans="5:7" x14ac:dyDescent="0.25">
      <c r="F12212" t="s">
        <v>1682</v>
      </c>
      <c r="G12212" s="2">
        <v>2</v>
      </c>
    </row>
    <row r="12213" spans="5:7" x14ac:dyDescent="0.25">
      <c r="E12213" t="s">
        <v>2697</v>
      </c>
      <c r="F12213" t="s">
        <v>1681</v>
      </c>
      <c r="G12213" s="2">
        <v>4</v>
      </c>
    </row>
    <row r="12214" spans="5:7" x14ac:dyDescent="0.25">
      <c r="F12214" t="s">
        <v>1682</v>
      </c>
      <c r="G12214" s="2">
        <v>2</v>
      </c>
    </row>
    <row r="12215" spans="5:7" x14ac:dyDescent="0.25">
      <c r="E12215" t="s">
        <v>2745</v>
      </c>
      <c r="F12215" t="s">
        <v>1682</v>
      </c>
      <c r="G12215" s="2">
        <v>2</v>
      </c>
    </row>
    <row r="12216" spans="5:7" x14ac:dyDescent="0.25">
      <c r="E12216" t="s">
        <v>2857</v>
      </c>
      <c r="F12216" t="s">
        <v>1681</v>
      </c>
      <c r="G12216" s="2">
        <v>2</v>
      </c>
    </row>
    <row r="12217" spans="5:7" x14ac:dyDescent="0.25">
      <c r="F12217" t="s">
        <v>1682</v>
      </c>
      <c r="G12217" s="2">
        <v>6</v>
      </c>
    </row>
    <row r="12218" spans="5:7" x14ac:dyDescent="0.25">
      <c r="E12218" t="s">
        <v>2758</v>
      </c>
      <c r="F12218" t="s">
        <v>1682</v>
      </c>
      <c r="G12218" s="2">
        <v>2</v>
      </c>
    </row>
    <row r="12219" spans="5:7" x14ac:dyDescent="0.25">
      <c r="E12219" t="s">
        <v>2759</v>
      </c>
      <c r="F12219" t="s">
        <v>1682</v>
      </c>
      <c r="G12219" s="2">
        <v>4</v>
      </c>
    </row>
    <row r="12220" spans="5:7" x14ac:dyDescent="0.25">
      <c r="E12220" t="s">
        <v>2808</v>
      </c>
      <c r="F12220" t="s">
        <v>1681</v>
      </c>
      <c r="G12220" s="2">
        <v>2</v>
      </c>
    </row>
    <row r="12221" spans="5:7" x14ac:dyDescent="0.25">
      <c r="F12221" t="s">
        <v>1682</v>
      </c>
      <c r="G12221" s="2">
        <v>6</v>
      </c>
    </row>
    <row r="12222" spans="5:7" x14ac:dyDescent="0.25">
      <c r="E12222" t="s">
        <v>2685</v>
      </c>
      <c r="F12222" t="s">
        <v>1681</v>
      </c>
      <c r="G12222" s="2">
        <v>4</v>
      </c>
    </row>
    <row r="12223" spans="5:7" x14ac:dyDescent="0.25">
      <c r="E12223" t="s">
        <v>2628</v>
      </c>
      <c r="F12223" t="s">
        <v>1681</v>
      </c>
      <c r="G12223" s="2">
        <v>2</v>
      </c>
    </row>
    <row r="12224" spans="5:7" x14ac:dyDescent="0.25">
      <c r="F12224" t="s">
        <v>1682</v>
      </c>
      <c r="G12224" s="2">
        <v>8</v>
      </c>
    </row>
    <row r="12225" spans="5:7" x14ac:dyDescent="0.25">
      <c r="E12225" t="s">
        <v>2559</v>
      </c>
      <c r="F12225" t="s">
        <v>1681</v>
      </c>
      <c r="G12225" s="2">
        <v>2</v>
      </c>
    </row>
    <row r="12226" spans="5:7" x14ac:dyDescent="0.25">
      <c r="F12226" t="s">
        <v>1682</v>
      </c>
      <c r="G12226" s="2">
        <v>8</v>
      </c>
    </row>
    <row r="12227" spans="5:7" x14ac:dyDescent="0.25">
      <c r="E12227" t="s">
        <v>2756</v>
      </c>
      <c r="F12227" t="s">
        <v>1682</v>
      </c>
      <c r="G12227" s="2">
        <v>4</v>
      </c>
    </row>
    <row r="12228" spans="5:7" x14ac:dyDescent="0.25">
      <c r="E12228" t="s">
        <v>2787</v>
      </c>
      <c r="F12228" t="s">
        <v>1681</v>
      </c>
      <c r="G12228" s="2">
        <v>4</v>
      </c>
    </row>
    <row r="12229" spans="5:7" x14ac:dyDescent="0.25">
      <c r="F12229" t="s">
        <v>1682</v>
      </c>
      <c r="G12229" s="2">
        <v>2</v>
      </c>
    </row>
    <row r="12230" spans="5:7" x14ac:dyDescent="0.25">
      <c r="E12230" t="s">
        <v>2735</v>
      </c>
      <c r="F12230" t="s">
        <v>1681</v>
      </c>
      <c r="G12230" s="2">
        <v>2</v>
      </c>
    </row>
    <row r="12231" spans="5:7" x14ac:dyDescent="0.25">
      <c r="F12231" t="s">
        <v>1682</v>
      </c>
      <c r="G12231" s="2">
        <v>6</v>
      </c>
    </row>
    <row r="12232" spans="5:7" x14ac:dyDescent="0.25">
      <c r="E12232" t="s">
        <v>2582</v>
      </c>
      <c r="F12232" t="s">
        <v>1681</v>
      </c>
      <c r="G12232" s="2">
        <v>4</v>
      </c>
    </row>
    <row r="12233" spans="5:7" x14ac:dyDescent="0.25">
      <c r="F12233" t="s">
        <v>1682</v>
      </c>
      <c r="G12233" s="2">
        <v>4</v>
      </c>
    </row>
    <row r="12234" spans="5:7" x14ac:dyDescent="0.25">
      <c r="E12234" t="s">
        <v>2597</v>
      </c>
      <c r="F12234" t="s">
        <v>1681</v>
      </c>
      <c r="G12234" s="2">
        <v>4</v>
      </c>
    </row>
    <row r="12235" spans="5:7" x14ac:dyDescent="0.25">
      <c r="E12235" t="s">
        <v>2668</v>
      </c>
      <c r="F12235" t="s">
        <v>1681</v>
      </c>
      <c r="G12235" s="2">
        <v>4</v>
      </c>
    </row>
    <row r="12236" spans="5:7" x14ac:dyDescent="0.25">
      <c r="E12236" t="s">
        <v>2650</v>
      </c>
      <c r="F12236" t="s">
        <v>1681</v>
      </c>
      <c r="G12236" s="2">
        <v>2</v>
      </c>
    </row>
    <row r="12237" spans="5:7" x14ac:dyDescent="0.25">
      <c r="F12237" t="s">
        <v>1682</v>
      </c>
      <c r="G12237" s="2">
        <v>2</v>
      </c>
    </row>
    <row r="12238" spans="5:7" x14ac:dyDescent="0.25">
      <c r="E12238" t="s">
        <v>2530</v>
      </c>
      <c r="F12238" t="s">
        <v>1681</v>
      </c>
      <c r="G12238" s="2">
        <v>2</v>
      </c>
    </row>
    <row r="12239" spans="5:7" x14ac:dyDescent="0.25">
      <c r="F12239" t="s">
        <v>1682</v>
      </c>
      <c r="G12239" s="2">
        <v>10</v>
      </c>
    </row>
    <row r="12240" spans="5:7" x14ac:dyDescent="0.25">
      <c r="E12240" t="s">
        <v>2818</v>
      </c>
      <c r="F12240" t="s">
        <v>1681</v>
      </c>
      <c r="G12240" s="2">
        <v>2</v>
      </c>
    </row>
    <row r="12241" spans="5:7" x14ac:dyDescent="0.25">
      <c r="E12241" t="s">
        <v>2651</v>
      </c>
      <c r="F12241" t="s">
        <v>1681</v>
      </c>
      <c r="G12241" s="2">
        <v>4</v>
      </c>
    </row>
    <row r="12242" spans="5:7" x14ac:dyDescent="0.25">
      <c r="F12242" t="s">
        <v>1682</v>
      </c>
      <c r="G12242" s="2">
        <v>4</v>
      </c>
    </row>
    <row r="12243" spans="5:7" x14ac:dyDescent="0.25">
      <c r="E12243" t="s">
        <v>2652</v>
      </c>
      <c r="F12243" t="s">
        <v>1682</v>
      </c>
      <c r="G12243" s="2">
        <v>4</v>
      </c>
    </row>
    <row r="12244" spans="5:7" x14ac:dyDescent="0.25">
      <c r="E12244" t="s">
        <v>2669</v>
      </c>
      <c r="F12244" t="s">
        <v>1682</v>
      </c>
      <c r="G12244" s="2">
        <v>2</v>
      </c>
    </row>
    <row r="12245" spans="5:7" x14ac:dyDescent="0.25">
      <c r="E12245" t="s">
        <v>2827</v>
      </c>
      <c r="F12245" t="s">
        <v>1681</v>
      </c>
      <c r="G12245" s="2">
        <v>2</v>
      </c>
    </row>
    <row r="12246" spans="5:7" x14ac:dyDescent="0.25">
      <c r="F12246" t="s">
        <v>1682</v>
      </c>
      <c r="G12246" s="2">
        <v>4</v>
      </c>
    </row>
    <row r="12247" spans="5:7" x14ac:dyDescent="0.25">
      <c r="E12247" t="s">
        <v>2640</v>
      </c>
      <c r="F12247" t="s">
        <v>1681</v>
      </c>
      <c r="G12247" s="2">
        <v>2</v>
      </c>
    </row>
    <row r="12248" spans="5:7" x14ac:dyDescent="0.25">
      <c r="F12248" t="s">
        <v>1682</v>
      </c>
      <c r="G12248" s="2">
        <v>2</v>
      </c>
    </row>
    <row r="12249" spans="5:7" x14ac:dyDescent="0.25">
      <c r="E12249" t="s">
        <v>2819</v>
      </c>
      <c r="F12249" t="s">
        <v>1682</v>
      </c>
      <c r="G12249" s="2">
        <v>4</v>
      </c>
    </row>
    <row r="12250" spans="5:7" x14ac:dyDescent="0.25">
      <c r="E12250" t="s">
        <v>2750</v>
      </c>
      <c r="F12250" t="s">
        <v>1682</v>
      </c>
      <c r="G12250" s="2">
        <v>6</v>
      </c>
    </row>
    <row r="12251" spans="5:7" x14ac:dyDescent="0.25">
      <c r="E12251" t="s">
        <v>2637</v>
      </c>
      <c r="F12251" t="s">
        <v>1681</v>
      </c>
      <c r="G12251" s="2">
        <v>2</v>
      </c>
    </row>
    <row r="12252" spans="5:7" x14ac:dyDescent="0.25">
      <c r="F12252" t="s">
        <v>1682</v>
      </c>
      <c r="G12252" s="2">
        <v>4</v>
      </c>
    </row>
    <row r="12253" spans="5:7" x14ac:dyDescent="0.25">
      <c r="E12253" t="s">
        <v>2820</v>
      </c>
      <c r="F12253" t="s">
        <v>1681</v>
      </c>
      <c r="G12253" s="2">
        <v>4</v>
      </c>
    </row>
    <row r="12254" spans="5:7" x14ac:dyDescent="0.25">
      <c r="F12254" t="s">
        <v>1682</v>
      </c>
      <c r="G12254" s="2">
        <v>4</v>
      </c>
    </row>
    <row r="12255" spans="5:7" x14ac:dyDescent="0.25">
      <c r="E12255" t="s">
        <v>2751</v>
      </c>
      <c r="F12255" t="s">
        <v>1681</v>
      </c>
      <c r="G12255" s="2">
        <v>2</v>
      </c>
    </row>
    <row r="12256" spans="5:7" x14ac:dyDescent="0.25">
      <c r="F12256" t="s">
        <v>1682</v>
      </c>
      <c r="G12256" s="2">
        <v>2</v>
      </c>
    </row>
    <row r="12257" spans="5:7" x14ac:dyDescent="0.25">
      <c r="E12257" t="s">
        <v>2590</v>
      </c>
      <c r="F12257" t="s">
        <v>1682</v>
      </c>
      <c r="G12257" s="2">
        <v>4</v>
      </c>
    </row>
    <row r="12258" spans="5:7" x14ac:dyDescent="0.25">
      <c r="E12258" t="s">
        <v>2541</v>
      </c>
      <c r="F12258" t="s">
        <v>1681</v>
      </c>
      <c r="G12258" s="2">
        <v>4</v>
      </c>
    </row>
    <row r="12259" spans="5:7" x14ac:dyDescent="0.25">
      <c r="F12259" t="s">
        <v>1682</v>
      </c>
      <c r="G12259" s="2">
        <v>6</v>
      </c>
    </row>
    <row r="12260" spans="5:7" x14ac:dyDescent="0.25">
      <c r="E12260" t="s">
        <v>2693</v>
      </c>
      <c r="F12260" t="s">
        <v>1681</v>
      </c>
      <c r="G12260" s="2">
        <v>2</v>
      </c>
    </row>
    <row r="12261" spans="5:7" x14ac:dyDescent="0.25">
      <c r="F12261" t="s">
        <v>1682</v>
      </c>
      <c r="G12261" s="2">
        <v>2</v>
      </c>
    </row>
    <row r="12262" spans="5:7" x14ac:dyDescent="0.25">
      <c r="E12262" t="s">
        <v>2795</v>
      </c>
      <c r="F12262" t="s">
        <v>1681</v>
      </c>
      <c r="G12262" s="2">
        <v>4</v>
      </c>
    </row>
    <row r="12263" spans="5:7" x14ac:dyDescent="0.25">
      <c r="E12263" t="s">
        <v>2598</v>
      </c>
      <c r="F12263" t="s">
        <v>1681</v>
      </c>
      <c r="G12263" s="2">
        <v>2</v>
      </c>
    </row>
    <row r="12264" spans="5:7" x14ac:dyDescent="0.25">
      <c r="F12264" t="s">
        <v>1682</v>
      </c>
      <c r="G12264" s="2">
        <v>2</v>
      </c>
    </row>
    <row r="12265" spans="5:7" x14ac:dyDescent="0.25">
      <c r="E12265" t="s">
        <v>2732</v>
      </c>
      <c r="F12265" t="s">
        <v>1681</v>
      </c>
      <c r="G12265" s="2">
        <v>4</v>
      </c>
    </row>
    <row r="12266" spans="5:7" x14ac:dyDescent="0.25">
      <c r="F12266" t="s">
        <v>1682</v>
      </c>
      <c r="G12266" s="2">
        <v>2</v>
      </c>
    </row>
    <row r="12267" spans="5:7" x14ac:dyDescent="0.25">
      <c r="E12267" t="s">
        <v>2715</v>
      </c>
      <c r="F12267" t="s">
        <v>1681</v>
      </c>
      <c r="G12267" s="2">
        <v>2</v>
      </c>
    </row>
    <row r="12268" spans="5:7" x14ac:dyDescent="0.25">
      <c r="F12268" t="s">
        <v>1682</v>
      </c>
      <c r="G12268" s="2">
        <v>2</v>
      </c>
    </row>
    <row r="12269" spans="5:7" x14ac:dyDescent="0.25">
      <c r="E12269" t="s">
        <v>2821</v>
      </c>
      <c r="F12269" t="s">
        <v>1681</v>
      </c>
      <c r="G12269" s="2">
        <v>2</v>
      </c>
    </row>
    <row r="12270" spans="5:7" x14ac:dyDescent="0.25">
      <c r="E12270" t="s">
        <v>2698</v>
      </c>
      <c r="F12270" t="s">
        <v>1681</v>
      </c>
      <c r="G12270" s="2">
        <v>2</v>
      </c>
    </row>
    <row r="12271" spans="5:7" x14ac:dyDescent="0.25">
      <c r="E12271" t="s">
        <v>2560</v>
      </c>
      <c r="F12271" t="s">
        <v>1682</v>
      </c>
      <c r="G12271" s="2">
        <v>4</v>
      </c>
    </row>
    <row r="12272" spans="5:7" x14ac:dyDescent="0.25">
      <c r="E12272" t="s">
        <v>2766</v>
      </c>
      <c r="F12272" t="s">
        <v>1682</v>
      </c>
      <c r="G12272" s="2">
        <v>2</v>
      </c>
    </row>
    <row r="12273" spans="5:7" x14ac:dyDescent="0.25">
      <c r="E12273" t="s">
        <v>2716</v>
      </c>
      <c r="F12273" t="s">
        <v>1681</v>
      </c>
      <c r="G12273" s="2">
        <v>2</v>
      </c>
    </row>
    <row r="12274" spans="5:7" x14ac:dyDescent="0.25">
      <c r="E12274" t="s">
        <v>2690</v>
      </c>
      <c r="F12274" t="s">
        <v>1681</v>
      </c>
      <c r="G12274" s="2">
        <v>4</v>
      </c>
    </row>
    <row r="12275" spans="5:7" x14ac:dyDescent="0.25">
      <c r="F12275" t="s">
        <v>1682</v>
      </c>
      <c r="G12275" s="2">
        <v>4</v>
      </c>
    </row>
    <row r="12276" spans="5:7" x14ac:dyDescent="0.25">
      <c r="E12276" t="s">
        <v>2543</v>
      </c>
      <c r="F12276" t="s">
        <v>1681</v>
      </c>
      <c r="G12276" s="2">
        <v>2</v>
      </c>
    </row>
    <row r="12277" spans="5:7" x14ac:dyDescent="0.25">
      <c r="F12277" t="s">
        <v>1682</v>
      </c>
      <c r="G12277" s="2">
        <v>4</v>
      </c>
    </row>
    <row r="12278" spans="5:7" x14ac:dyDescent="0.25">
      <c r="E12278" t="s">
        <v>2613</v>
      </c>
      <c r="F12278" t="s">
        <v>1681</v>
      </c>
      <c r="G12278" s="2">
        <v>2</v>
      </c>
    </row>
    <row r="12279" spans="5:7" x14ac:dyDescent="0.25">
      <c r="F12279" t="s">
        <v>1682</v>
      </c>
      <c r="G12279" s="2">
        <v>2</v>
      </c>
    </row>
    <row r="12280" spans="5:7" x14ac:dyDescent="0.25">
      <c r="E12280" t="s">
        <v>2681</v>
      </c>
      <c r="F12280" t="s">
        <v>1682</v>
      </c>
      <c r="G12280" s="2">
        <v>2</v>
      </c>
    </row>
    <row r="12281" spans="5:7" x14ac:dyDescent="0.25">
      <c r="E12281" t="s">
        <v>2527</v>
      </c>
      <c r="F12281" t="s">
        <v>1681</v>
      </c>
      <c r="G12281" s="2">
        <v>4</v>
      </c>
    </row>
    <row r="12282" spans="5:7" x14ac:dyDescent="0.25">
      <c r="F12282" t="s">
        <v>1682</v>
      </c>
      <c r="G12282" s="2">
        <v>6</v>
      </c>
    </row>
    <row r="12283" spans="5:7" x14ac:dyDescent="0.25">
      <c r="E12283" t="s">
        <v>2587</v>
      </c>
      <c r="F12283" t="s">
        <v>1681</v>
      </c>
      <c r="G12283" s="2">
        <v>4</v>
      </c>
    </row>
    <row r="12284" spans="5:7" x14ac:dyDescent="0.25">
      <c r="F12284" t="s">
        <v>1682</v>
      </c>
      <c r="G12284" s="2">
        <v>2</v>
      </c>
    </row>
    <row r="12285" spans="5:7" x14ac:dyDescent="0.25">
      <c r="E12285" t="s">
        <v>2769</v>
      </c>
      <c r="F12285" t="s">
        <v>1681</v>
      </c>
      <c r="G12285" s="2">
        <v>2</v>
      </c>
    </row>
    <row r="12286" spans="5:7" x14ac:dyDescent="0.25">
      <c r="F12286" t="s">
        <v>1682</v>
      </c>
      <c r="G12286" s="2">
        <v>8</v>
      </c>
    </row>
    <row r="12287" spans="5:7" x14ac:dyDescent="0.25">
      <c r="E12287" t="s">
        <v>2799</v>
      </c>
      <c r="F12287" t="s">
        <v>1681</v>
      </c>
      <c r="G12287" s="2">
        <v>4</v>
      </c>
    </row>
    <row r="12288" spans="5:7" x14ac:dyDescent="0.25">
      <c r="F12288" t="s">
        <v>1682</v>
      </c>
      <c r="G12288" s="2">
        <v>2</v>
      </c>
    </row>
    <row r="12289" spans="5:7" x14ac:dyDescent="0.25">
      <c r="E12289" t="s">
        <v>2588</v>
      </c>
      <c r="F12289" t="s">
        <v>1682</v>
      </c>
      <c r="G12289" s="2">
        <v>2</v>
      </c>
    </row>
    <row r="12290" spans="5:7" x14ac:dyDescent="0.25">
      <c r="E12290" t="s">
        <v>2583</v>
      </c>
      <c r="F12290" t="s">
        <v>1681</v>
      </c>
      <c r="G12290" s="2">
        <v>2</v>
      </c>
    </row>
    <row r="12291" spans="5:7" x14ac:dyDescent="0.25">
      <c r="F12291" t="s">
        <v>1682</v>
      </c>
      <c r="G12291" s="2">
        <v>2</v>
      </c>
    </row>
    <row r="12292" spans="5:7" x14ac:dyDescent="0.25">
      <c r="E12292" t="s">
        <v>2602</v>
      </c>
      <c r="F12292" t="s">
        <v>1681</v>
      </c>
      <c r="G12292" s="2">
        <v>2</v>
      </c>
    </row>
    <row r="12293" spans="5:7" x14ac:dyDescent="0.25">
      <c r="E12293" t="s">
        <v>2517</v>
      </c>
      <c r="F12293" t="s">
        <v>1681</v>
      </c>
      <c r="G12293" s="2">
        <v>4</v>
      </c>
    </row>
    <row r="12294" spans="5:7" x14ac:dyDescent="0.25">
      <c r="F12294" t="s">
        <v>1682</v>
      </c>
      <c r="G12294" s="2">
        <v>6</v>
      </c>
    </row>
    <row r="12295" spans="5:7" x14ac:dyDescent="0.25">
      <c r="E12295" t="s">
        <v>2609</v>
      </c>
      <c r="F12295" t="s">
        <v>1681</v>
      </c>
      <c r="G12295" s="2">
        <v>2</v>
      </c>
    </row>
    <row r="12296" spans="5:7" x14ac:dyDescent="0.25">
      <c r="E12296" t="s">
        <v>2531</v>
      </c>
      <c r="F12296" t="s">
        <v>1682</v>
      </c>
      <c r="G12296" s="2">
        <v>4</v>
      </c>
    </row>
    <row r="12297" spans="5:7" x14ac:dyDescent="0.25">
      <c r="E12297" t="s">
        <v>2513</v>
      </c>
      <c r="F12297" t="s">
        <v>1681</v>
      </c>
      <c r="G12297" s="2">
        <v>6</v>
      </c>
    </row>
    <row r="12298" spans="5:7" x14ac:dyDescent="0.25">
      <c r="E12298" t="s">
        <v>2629</v>
      </c>
      <c r="F12298" t="s">
        <v>1681</v>
      </c>
      <c r="G12298" s="2">
        <v>2</v>
      </c>
    </row>
    <row r="12299" spans="5:7" x14ac:dyDescent="0.25">
      <c r="E12299" t="s">
        <v>2786</v>
      </c>
      <c r="F12299" t="s">
        <v>1681</v>
      </c>
      <c r="G12299" s="2">
        <v>6</v>
      </c>
    </row>
    <row r="12300" spans="5:7" x14ac:dyDescent="0.25">
      <c r="E12300" t="s">
        <v>2670</v>
      </c>
      <c r="F12300" t="s">
        <v>1682</v>
      </c>
      <c r="G12300" s="2">
        <v>2</v>
      </c>
    </row>
    <row r="12301" spans="5:7" x14ac:dyDescent="0.25">
      <c r="E12301" t="s">
        <v>2516</v>
      </c>
      <c r="F12301" t="s">
        <v>1682</v>
      </c>
      <c r="G12301" s="2">
        <v>2</v>
      </c>
    </row>
    <row r="12302" spans="5:7" x14ac:dyDescent="0.25">
      <c r="E12302" t="s">
        <v>2775</v>
      </c>
      <c r="F12302" t="s">
        <v>1681</v>
      </c>
      <c r="G12302" s="2">
        <v>2</v>
      </c>
    </row>
    <row r="12303" spans="5:7" x14ac:dyDescent="0.25">
      <c r="F12303" t="s">
        <v>1682</v>
      </c>
      <c r="G12303" s="2">
        <v>6</v>
      </c>
    </row>
    <row r="12304" spans="5:7" x14ac:dyDescent="0.25">
      <c r="E12304" t="s">
        <v>2765</v>
      </c>
      <c r="F12304" t="s">
        <v>1681</v>
      </c>
      <c r="G12304" s="2">
        <v>4</v>
      </c>
    </row>
    <row r="12305" spans="5:7" x14ac:dyDescent="0.25">
      <c r="F12305" t="s">
        <v>1682</v>
      </c>
      <c r="G12305" s="2">
        <v>6</v>
      </c>
    </row>
    <row r="12306" spans="5:7" x14ac:dyDescent="0.25">
      <c r="E12306" t="s">
        <v>2544</v>
      </c>
      <c r="F12306" t="s">
        <v>1681</v>
      </c>
      <c r="G12306" s="2">
        <v>2</v>
      </c>
    </row>
    <row r="12307" spans="5:7" x14ac:dyDescent="0.25">
      <c r="F12307" t="s">
        <v>1682</v>
      </c>
      <c r="G12307" s="2">
        <v>4</v>
      </c>
    </row>
    <row r="12308" spans="5:7" x14ac:dyDescent="0.25">
      <c r="E12308" t="s">
        <v>2717</v>
      </c>
      <c r="F12308" t="s">
        <v>1681</v>
      </c>
      <c r="G12308" s="2">
        <v>2</v>
      </c>
    </row>
    <row r="12309" spans="5:7" x14ac:dyDescent="0.25">
      <c r="F12309" t="s">
        <v>1682</v>
      </c>
      <c r="G12309" s="2">
        <v>4</v>
      </c>
    </row>
    <row r="12310" spans="5:7" x14ac:dyDescent="0.25">
      <c r="E12310" t="s">
        <v>2743</v>
      </c>
      <c r="F12310" t="s">
        <v>1681</v>
      </c>
      <c r="G12310" s="2">
        <v>2</v>
      </c>
    </row>
    <row r="12311" spans="5:7" x14ac:dyDescent="0.25">
      <c r="F12311" t="s">
        <v>1682</v>
      </c>
      <c r="G12311" s="2">
        <v>6</v>
      </c>
    </row>
    <row r="12312" spans="5:7" x14ac:dyDescent="0.25">
      <c r="E12312" t="s">
        <v>2545</v>
      </c>
      <c r="F12312" t="s">
        <v>1682</v>
      </c>
      <c r="G12312" s="2">
        <v>2</v>
      </c>
    </row>
    <row r="12313" spans="5:7" x14ac:dyDescent="0.25">
      <c r="E12313" t="s">
        <v>2843</v>
      </c>
      <c r="F12313" t="s">
        <v>1681</v>
      </c>
      <c r="G12313" s="2">
        <v>4</v>
      </c>
    </row>
    <row r="12314" spans="5:7" x14ac:dyDescent="0.25">
      <c r="F12314" t="s">
        <v>1682</v>
      </c>
      <c r="G12314" s="2">
        <v>2</v>
      </c>
    </row>
    <row r="12315" spans="5:7" x14ac:dyDescent="0.25">
      <c r="E12315" t="s">
        <v>2700</v>
      </c>
      <c r="F12315" t="s">
        <v>1681</v>
      </c>
      <c r="G12315" s="2">
        <v>2</v>
      </c>
    </row>
    <row r="12316" spans="5:7" x14ac:dyDescent="0.25">
      <c r="F12316" t="s">
        <v>1682</v>
      </c>
      <c r="G12316" s="2">
        <v>4</v>
      </c>
    </row>
    <row r="12317" spans="5:7" x14ac:dyDescent="0.25">
      <c r="E12317" t="s">
        <v>2770</v>
      </c>
      <c r="F12317" t="s">
        <v>1682</v>
      </c>
      <c r="G12317" s="2">
        <v>2</v>
      </c>
    </row>
    <row r="12318" spans="5:7" x14ac:dyDescent="0.25">
      <c r="E12318" t="s">
        <v>2562</v>
      </c>
      <c r="F12318" t="s">
        <v>1681</v>
      </c>
      <c r="G12318" s="2">
        <v>2</v>
      </c>
    </row>
    <row r="12319" spans="5:7" x14ac:dyDescent="0.25">
      <c r="F12319" t="s">
        <v>1682</v>
      </c>
      <c r="G12319" s="2">
        <v>4</v>
      </c>
    </row>
    <row r="12320" spans="5:7" x14ac:dyDescent="0.25">
      <c r="E12320" t="s">
        <v>2842</v>
      </c>
      <c r="F12320" t="s">
        <v>1682</v>
      </c>
      <c r="G12320" s="2">
        <v>2</v>
      </c>
    </row>
    <row r="12321" spans="5:7" x14ac:dyDescent="0.25">
      <c r="E12321" t="s">
        <v>2822</v>
      </c>
      <c r="F12321" t="s">
        <v>1682</v>
      </c>
      <c r="G12321" s="2">
        <v>2</v>
      </c>
    </row>
    <row r="12322" spans="5:7" x14ac:dyDescent="0.25">
      <c r="E12322" t="s">
        <v>2591</v>
      </c>
      <c r="F12322" t="s">
        <v>1681</v>
      </c>
      <c r="G12322" s="2">
        <v>2</v>
      </c>
    </row>
    <row r="12323" spans="5:7" x14ac:dyDescent="0.25">
      <c r="F12323" t="s">
        <v>1682</v>
      </c>
      <c r="G12323" s="2">
        <v>2</v>
      </c>
    </row>
    <row r="12324" spans="5:7" x14ac:dyDescent="0.25">
      <c r="E12324" t="s">
        <v>2638</v>
      </c>
      <c r="F12324" t="s">
        <v>1681</v>
      </c>
      <c r="G12324" s="2">
        <v>2</v>
      </c>
    </row>
    <row r="12325" spans="5:7" x14ac:dyDescent="0.25">
      <c r="E12325" t="s">
        <v>2823</v>
      </c>
      <c r="F12325" t="s">
        <v>1681</v>
      </c>
      <c r="G12325" s="2">
        <v>2</v>
      </c>
    </row>
    <row r="12326" spans="5:7" x14ac:dyDescent="0.25">
      <c r="F12326" t="s">
        <v>1682</v>
      </c>
      <c r="G12326" s="2">
        <v>2</v>
      </c>
    </row>
    <row r="12327" spans="5:7" x14ac:dyDescent="0.25">
      <c r="E12327" t="s">
        <v>2800</v>
      </c>
      <c r="F12327" t="s">
        <v>1681</v>
      </c>
      <c r="G12327" s="2">
        <v>6</v>
      </c>
    </row>
    <row r="12328" spans="5:7" x14ac:dyDescent="0.25">
      <c r="F12328" t="s">
        <v>1682</v>
      </c>
      <c r="G12328" s="2">
        <v>10</v>
      </c>
    </row>
    <row r="12329" spans="5:7" x14ac:dyDescent="0.25">
      <c r="E12329" t="s">
        <v>2579</v>
      </c>
      <c r="F12329" t="s">
        <v>1681</v>
      </c>
      <c r="G12329" s="2">
        <v>2</v>
      </c>
    </row>
    <row r="12330" spans="5:7" x14ac:dyDescent="0.25">
      <c r="E12330" t="s">
        <v>2718</v>
      </c>
      <c r="F12330" t="s">
        <v>1681</v>
      </c>
      <c r="G12330" s="2">
        <v>4</v>
      </c>
    </row>
    <row r="12331" spans="5:7" x14ac:dyDescent="0.25">
      <c r="E12331" t="s">
        <v>2572</v>
      </c>
      <c r="F12331" t="s">
        <v>1681</v>
      </c>
      <c r="G12331" s="2">
        <v>2</v>
      </c>
    </row>
    <row r="12332" spans="5:7" x14ac:dyDescent="0.25">
      <c r="F12332" t="s">
        <v>1682</v>
      </c>
      <c r="G12332" s="2">
        <v>2</v>
      </c>
    </row>
    <row r="12333" spans="5:7" x14ac:dyDescent="0.25">
      <c r="E12333" t="s">
        <v>2630</v>
      </c>
      <c r="F12333" t="s">
        <v>1681</v>
      </c>
      <c r="G12333" s="2">
        <v>4</v>
      </c>
    </row>
    <row r="12334" spans="5:7" x14ac:dyDescent="0.25">
      <c r="F12334" t="s">
        <v>1682</v>
      </c>
      <c r="G12334" s="2">
        <v>2</v>
      </c>
    </row>
    <row r="12335" spans="5:7" x14ac:dyDescent="0.25">
      <c r="E12335" t="s">
        <v>2809</v>
      </c>
      <c r="F12335" t="s">
        <v>1681</v>
      </c>
      <c r="G12335" s="2">
        <v>4</v>
      </c>
    </row>
    <row r="12336" spans="5:7" x14ac:dyDescent="0.25">
      <c r="F12336" t="s">
        <v>1682</v>
      </c>
      <c r="G12336" s="2">
        <v>6</v>
      </c>
    </row>
    <row r="12337" spans="5:7" x14ac:dyDescent="0.25">
      <c r="E12337" t="s">
        <v>2776</v>
      </c>
      <c r="F12337" t="s">
        <v>1682</v>
      </c>
      <c r="G12337" s="2">
        <v>2</v>
      </c>
    </row>
    <row r="12338" spans="5:7" x14ac:dyDescent="0.25">
      <c r="E12338" t="s">
        <v>2519</v>
      </c>
      <c r="F12338" t="s">
        <v>1681</v>
      </c>
      <c r="G12338" s="2">
        <v>2</v>
      </c>
    </row>
    <row r="12339" spans="5:7" x14ac:dyDescent="0.25">
      <c r="F12339" t="s">
        <v>1682</v>
      </c>
      <c r="G12339" s="2">
        <v>6</v>
      </c>
    </row>
    <row r="12340" spans="5:7" x14ac:dyDescent="0.25">
      <c r="E12340" t="s">
        <v>2620</v>
      </c>
      <c r="F12340" t="s">
        <v>1682</v>
      </c>
      <c r="G12340" s="2">
        <v>4</v>
      </c>
    </row>
    <row r="12341" spans="5:7" x14ac:dyDescent="0.25">
      <c r="E12341" t="s">
        <v>2694</v>
      </c>
      <c r="F12341" t="s">
        <v>1681</v>
      </c>
      <c r="G12341" s="2">
        <v>2</v>
      </c>
    </row>
    <row r="12342" spans="5:7" x14ac:dyDescent="0.25">
      <c r="F12342" t="s">
        <v>1682</v>
      </c>
      <c r="G12342" s="2">
        <v>2</v>
      </c>
    </row>
    <row r="12343" spans="5:7" x14ac:dyDescent="0.25">
      <c r="E12343" t="s">
        <v>2671</v>
      </c>
      <c r="F12343" t="s">
        <v>1682</v>
      </c>
      <c r="G12343" s="2">
        <v>4</v>
      </c>
    </row>
    <row r="12344" spans="5:7" x14ac:dyDescent="0.25">
      <c r="E12344" t="s">
        <v>2639</v>
      </c>
      <c r="F12344" t="s">
        <v>1682</v>
      </c>
      <c r="G12344" s="2">
        <v>2</v>
      </c>
    </row>
    <row r="12345" spans="5:7" x14ac:dyDescent="0.25">
      <c r="E12345" t="s">
        <v>2824</v>
      </c>
      <c r="F12345" t="s">
        <v>1682</v>
      </c>
      <c r="G12345" s="2">
        <v>8</v>
      </c>
    </row>
    <row r="12346" spans="5:7" x14ac:dyDescent="0.25">
      <c r="E12346" t="s">
        <v>2788</v>
      </c>
      <c r="F12346" t="s">
        <v>1681</v>
      </c>
      <c r="G12346" s="2">
        <v>4</v>
      </c>
    </row>
    <row r="12347" spans="5:7" x14ac:dyDescent="0.25">
      <c r="E12347" t="s">
        <v>2740</v>
      </c>
      <c r="F12347" t="s">
        <v>1681</v>
      </c>
      <c r="G12347" s="2">
        <v>6</v>
      </c>
    </row>
    <row r="12348" spans="5:7" x14ac:dyDescent="0.25">
      <c r="E12348" t="s">
        <v>2746</v>
      </c>
      <c r="F12348" t="s">
        <v>1682</v>
      </c>
      <c r="G12348" s="2">
        <v>6</v>
      </c>
    </row>
    <row r="12349" spans="5:7" x14ac:dyDescent="0.25">
      <c r="E12349" t="s">
        <v>2761</v>
      </c>
      <c r="F12349" t="s">
        <v>1681</v>
      </c>
      <c r="G12349" s="2">
        <v>2</v>
      </c>
    </row>
    <row r="12350" spans="5:7" x14ac:dyDescent="0.25">
      <c r="F12350" t="s">
        <v>1682</v>
      </c>
      <c r="G12350" s="2">
        <v>2</v>
      </c>
    </row>
    <row r="12351" spans="5:7" x14ac:dyDescent="0.25">
      <c r="E12351" t="s">
        <v>2672</v>
      </c>
      <c r="F12351" t="s">
        <v>1682</v>
      </c>
      <c r="G12351" s="2">
        <v>2</v>
      </c>
    </row>
    <row r="12352" spans="5:7" x14ac:dyDescent="0.25">
      <c r="E12352" t="s">
        <v>2642</v>
      </c>
      <c r="F12352" t="s">
        <v>1681</v>
      </c>
      <c r="G12352" s="2">
        <v>2</v>
      </c>
    </row>
    <row r="12353" spans="5:7" x14ac:dyDescent="0.25">
      <c r="F12353" t="s">
        <v>1682</v>
      </c>
      <c r="G12353" s="2">
        <v>2</v>
      </c>
    </row>
    <row r="12354" spans="5:7" x14ac:dyDescent="0.25">
      <c r="E12354" t="s">
        <v>2701</v>
      </c>
      <c r="F12354" t="s">
        <v>1681</v>
      </c>
      <c r="G12354" s="2">
        <v>6</v>
      </c>
    </row>
    <row r="12355" spans="5:7" x14ac:dyDescent="0.25">
      <c r="F12355" t="s">
        <v>1682</v>
      </c>
      <c r="G12355" s="2">
        <v>2</v>
      </c>
    </row>
    <row r="12356" spans="5:7" x14ac:dyDescent="0.25">
      <c r="E12356" t="s">
        <v>2810</v>
      </c>
      <c r="F12356" t="s">
        <v>1682</v>
      </c>
      <c r="G12356" s="2">
        <v>2</v>
      </c>
    </row>
    <row r="12357" spans="5:7" x14ac:dyDescent="0.25">
      <c r="E12357" t="s">
        <v>2742</v>
      </c>
      <c r="F12357" t="s">
        <v>1681</v>
      </c>
      <c r="G12357" s="2">
        <v>4</v>
      </c>
    </row>
    <row r="12358" spans="5:7" x14ac:dyDescent="0.25">
      <c r="E12358" t="s">
        <v>2741</v>
      </c>
      <c r="F12358" t="s">
        <v>1682</v>
      </c>
      <c r="G12358" s="2">
        <v>2</v>
      </c>
    </row>
    <row r="12359" spans="5:7" x14ac:dyDescent="0.25">
      <c r="E12359" t="s">
        <v>2727</v>
      </c>
      <c r="F12359" t="s">
        <v>1682</v>
      </c>
      <c r="G12359" s="2">
        <v>2</v>
      </c>
    </row>
    <row r="12360" spans="5:7" x14ac:dyDescent="0.25">
      <c r="E12360" t="s">
        <v>2855</v>
      </c>
      <c r="F12360" t="s">
        <v>1681</v>
      </c>
      <c r="G12360" s="2">
        <v>2</v>
      </c>
    </row>
    <row r="12361" spans="5:7" x14ac:dyDescent="0.25">
      <c r="E12361" t="s">
        <v>2785</v>
      </c>
      <c r="F12361" t="s">
        <v>1681</v>
      </c>
      <c r="G12361" s="2">
        <v>2</v>
      </c>
    </row>
    <row r="12362" spans="5:7" x14ac:dyDescent="0.25">
      <c r="F12362" t="s">
        <v>1682</v>
      </c>
      <c r="G12362" s="2">
        <v>4</v>
      </c>
    </row>
    <row r="12363" spans="5:7" x14ac:dyDescent="0.25">
      <c r="E12363" t="s">
        <v>2533</v>
      </c>
      <c r="F12363" t="s">
        <v>1682</v>
      </c>
      <c r="G12363" s="2">
        <v>6</v>
      </c>
    </row>
    <row r="12364" spans="5:7" x14ac:dyDescent="0.25">
      <c r="E12364" t="s">
        <v>2724</v>
      </c>
      <c r="F12364" t="s">
        <v>1682</v>
      </c>
      <c r="G12364" s="2">
        <v>12</v>
      </c>
    </row>
    <row r="12365" spans="5:7" x14ac:dyDescent="0.25">
      <c r="E12365" t="s">
        <v>2673</v>
      </c>
      <c r="F12365" t="s">
        <v>1682</v>
      </c>
      <c r="G12365" s="2">
        <v>2</v>
      </c>
    </row>
    <row r="12366" spans="5:7" x14ac:dyDescent="0.25">
      <c r="E12366" t="s">
        <v>2704</v>
      </c>
      <c r="F12366" t="s">
        <v>1681</v>
      </c>
      <c r="G12366" s="2">
        <v>2</v>
      </c>
    </row>
    <row r="12367" spans="5:7" x14ac:dyDescent="0.25">
      <c r="E12367" t="s">
        <v>2828</v>
      </c>
      <c r="F12367" t="s">
        <v>1681</v>
      </c>
      <c r="G12367" s="2">
        <v>4</v>
      </c>
    </row>
    <row r="12368" spans="5:7" x14ac:dyDescent="0.25">
      <c r="F12368" t="s">
        <v>1682</v>
      </c>
      <c r="G12368" s="2">
        <v>6</v>
      </c>
    </row>
    <row r="12369" spans="5:7" x14ac:dyDescent="0.25">
      <c r="E12369" t="s">
        <v>2753</v>
      </c>
      <c r="F12369" t="s">
        <v>1682</v>
      </c>
      <c r="G12369" s="2">
        <v>2</v>
      </c>
    </row>
    <row r="12370" spans="5:7" x14ac:dyDescent="0.25">
      <c r="E12370" t="s">
        <v>2547</v>
      </c>
      <c r="F12370" t="s">
        <v>1681</v>
      </c>
      <c r="G12370" s="2">
        <v>2</v>
      </c>
    </row>
    <row r="12371" spans="5:7" x14ac:dyDescent="0.25">
      <c r="F12371" t="s">
        <v>1682</v>
      </c>
      <c r="G12371" s="2">
        <v>2</v>
      </c>
    </row>
    <row r="12372" spans="5:7" x14ac:dyDescent="0.25">
      <c r="E12372" t="s">
        <v>2797</v>
      </c>
      <c r="F12372" t="s">
        <v>1682</v>
      </c>
      <c r="G12372" s="2">
        <v>2</v>
      </c>
    </row>
    <row r="12373" spans="5:7" x14ac:dyDescent="0.25">
      <c r="E12373" t="s">
        <v>2734</v>
      </c>
      <c r="F12373" t="s">
        <v>1682</v>
      </c>
      <c r="G12373" s="2">
        <v>2</v>
      </c>
    </row>
    <row r="12374" spans="5:7" x14ac:dyDescent="0.25">
      <c r="E12374" t="s">
        <v>2719</v>
      </c>
      <c r="F12374" t="s">
        <v>1682</v>
      </c>
      <c r="G12374" s="2">
        <v>2</v>
      </c>
    </row>
    <row r="12375" spans="5:7" x14ac:dyDescent="0.25">
      <c r="E12375" t="s">
        <v>2779</v>
      </c>
      <c r="F12375" t="s">
        <v>1681</v>
      </c>
      <c r="G12375" s="2">
        <v>2</v>
      </c>
    </row>
    <row r="12376" spans="5:7" x14ac:dyDescent="0.25">
      <c r="E12376" t="s">
        <v>2763</v>
      </c>
      <c r="F12376" t="s">
        <v>1682</v>
      </c>
      <c r="G12376" s="2">
        <v>2</v>
      </c>
    </row>
    <row r="12377" spans="5:7" x14ac:dyDescent="0.25">
      <c r="E12377" t="s">
        <v>2563</v>
      </c>
      <c r="F12377" t="s">
        <v>1681</v>
      </c>
      <c r="G12377" s="2">
        <v>2</v>
      </c>
    </row>
    <row r="12378" spans="5:7" x14ac:dyDescent="0.25">
      <c r="F12378" t="s">
        <v>1682</v>
      </c>
      <c r="G12378" s="2">
        <v>4</v>
      </c>
    </row>
    <row r="12379" spans="5:7" x14ac:dyDescent="0.25">
      <c r="E12379" t="s">
        <v>2865</v>
      </c>
      <c r="F12379" t="s">
        <v>1681</v>
      </c>
      <c r="G12379" s="2">
        <v>2</v>
      </c>
    </row>
    <row r="12380" spans="5:7" x14ac:dyDescent="0.25">
      <c r="F12380" t="s">
        <v>1682</v>
      </c>
      <c r="G12380" s="2">
        <v>2</v>
      </c>
    </row>
    <row r="12381" spans="5:7" x14ac:dyDescent="0.25">
      <c r="E12381" t="s">
        <v>2780</v>
      </c>
      <c r="F12381" t="s">
        <v>1682</v>
      </c>
      <c r="G12381" s="2">
        <v>2</v>
      </c>
    </row>
    <row r="12382" spans="5:7" x14ac:dyDescent="0.25">
      <c r="E12382" t="s">
        <v>2874</v>
      </c>
      <c r="F12382" t="s">
        <v>1681</v>
      </c>
      <c r="G12382" s="2">
        <v>4</v>
      </c>
    </row>
    <row r="12383" spans="5:7" x14ac:dyDescent="0.25">
      <c r="E12383" t="s">
        <v>2619</v>
      </c>
      <c r="F12383" t="s">
        <v>1682</v>
      </c>
      <c r="G12383" s="2">
        <v>4</v>
      </c>
    </row>
    <row r="12384" spans="5:7" x14ac:dyDescent="0.25">
      <c r="E12384" t="s">
        <v>2747</v>
      </c>
      <c r="F12384" t="s">
        <v>1681</v>
      </c>
      <c r="G12384" s="2">
        <v>2</v>
      </c>
    </row>
    <row r="12385" spans="5:7" x14ac:dyDescent="0.25">
      <c r="E12385" t="s">
        <v>2725</v>
      </c>
      <c r="F12385" t="s">
        <v>1681</v>
      </c>
      <c r="G12385" s="2">
        <v>2</v>
      </c>
    </row>
    <row r="12386" spans="5:7" x14ac:dyDescent="0.25">
      <c r="F12386" t="s">
        <v>1682</v>
      </c>
      <c r="G12386" s="2">
        <v>2</v>
      </c>
    </row>
    <row r="12387" spans="5:7" x14ac:dyDescent="0.25">
      <c r="E12387" t="s">
        <v>2564</v>
      </c>
      <c r="F12387" t="s">
        <v>1682</v>
      </c>
      <c r="G12387" s="2">
        <v>2</v>
      </c>
    </row>
    <row r="12388" spans="5:7" x14ac:dyDescent="0.25">
      <c r="E12388" t="s">
        <v>2837</v>
      </c>
      <c r="F12388" t="s">
        <v>1681</v>
      </c>
      <c r="G12388" s="2">
        <v>6</v>
      </c>
    </row>
    <row r="12389" spans="5:7" x14ac:dyDescent="0.25">
      <c r="F12389" t="s">
        <v>1682</v>
      </c>
      <c r="G12389" s="2">
        <v>4</v>
      </c>
    </row>
    <row r="12390" spans="5:7" x14ac:dyDescent="0.25">
      <c r="E12390" t="s">
        <v>2871</v>
      </c>
      <c r="F12390" t="s">
        <v>1681</v>
      </c>
      <c r="G12390" s="2">
        <v>4</v>
      </c>
    </row>
    <row r="12391" spans="5:7" x14ac:dyDescent="0.25">
      <c r="F12391" t="s">
        <v>1682</v>
      </c>
      <c r="G12391" s="2">
        <v>4</v>
      </c>
    </row>
    <row r="12392" spans="5:7" x14ac:dyDescent="0.25">
      <c r="E12392" t="s">
        <v>2773</v>
      </c>
      <c r="F12392" t="s">
        <v>1681</v>
      </c>
      <c r="G12392" s="2">
        <v>2</v>
      </c>
    </row>
    <row r="12393" spans="5:7" x14ac:dyDescent="0.25">
      <c r="F12393" t="s">
        <v>1682</v>
      </c>
      <c r="G12393" s="2">
        <v>2</v>
      </c>
    </row>
    <row r="12394" spans="5:7" x14ac:dyDescent="0.25">
      <c r="E12394" t="s">
        <v>2720</v>
      </c>
      <c r="F12394" t="s">
        <v>1682</v>
      </c>
      <c r="G12394" s="2">
        <v>2</v>
      </c>
    </row>
    <row r="12395" spans="5:7" x14ac:dyDescent="0.25">
      <c r="E12395" t="s">
        <v>2565</v>
      </c>
      <c r="F12395" t="s">
        <v>1681</v>
      </c>
      <c r="G12395" s="2">
        <v>4</v>
      </c>
    </row>
    <row r="12396" spans="5:7" x14ac:dyDescent="0.25">
      <c r="E12396" t="s">
        <v>2728</v>
      </c>
      <c r="F12396" t="s">
        <v>1682</v>
      </c>
      <c r="G12396" s="2">
        <v>4</v>
      </c>
    </row>
    <row r="12397" spans="5:7" x14ac:dyDescent="0.25">
      <c r="E12397" t="s">
        <v>2643</v>
      </c>
      <c r="F12397" t="s">
        <v>1682</v>
      </c>
      <c r="G12397" s="2">
        <v>4</v>
      </c>
    </row>
    <row r="12398" spans="5:7" x14ac:dyDescent="0.25">
      <c r="E12398" t="s">
        <v>2674</v>
      </c>
      <c r="F12398" t="s">
        <v>1681</v>
      </c>
      <c r="G12398" s="2">
        <v>4</v>
      </c>
    </row>
    <row r="12399" spans="5:7" x14ac:dyDescent="0.25">
      <c r="E12399" t="s">
        <v>2793</v>
      </c>
      <c r="F12399" t="s">
        <v>1681</v>
      </c>
      <c r="G12399" s="2">
        <v>2</v>
      </c>
    </row>
    <row r="12400" spans="5:7" x14ac:dyDescent="0.25">
      <c r="F12400" t="s">
        <v>1682</v>
      </c>
      <c r="G12400" s="2">
        <v>6</v>
      </c>
    </row>
    <row r="12401" spans="5:7" x14ac:dyDescent="0.25">
      <c r="E12401" t="s">
        <v>2794</v>
      </c>
      <c r="F12401" t="s">
        <v>1681</v>
      </c>
      <c r="G12401" s="2">
        <v>2</v>
      </c>
    </row>
    <row r="12402" spans="5:7" x14ac:dyDescent="0.25">
      <c r="F12402" t="s">
        <v>1682</v>
      </c>
      <c r="G12402" s="2">
        <v>4</v>
      </c>
    </row>
    <row r="12403" spans="5:7" x14ac:dyDescent="0.25">
      <c r="E12403" t="s">
        <v>2848</v>
      </c>
      <c r="F12403" t="s">
        <v>1682</v>
      </c>
      <c r="G12403" s="2">
        <v>2</v>
      </c>
    </row>
    <row r="12404" spans="5:7" x14ac:dyDescent="0.25">
      <c r="E12404" t="s">
        <v>2631</v>
      </c>
      <c r="F12404" t="s">
        <v>1681</v>
      </c>
      <c r="G12404" s="2">
        <v>4</v>
      </c>
    </row>
    <row r="12405" spans="5:7" x14ac:dyDescent="0.25">
      <c r="F12405" t="s">
        <v>1682</v>
      </c>
      <c r="G12405" s="2">
        <v>2</v>
      </c>
    </row>
    <row r="12406" spans="5:7" x14ac:dyDescent="0.25">
      <c r="E12406" t="s">
        <v>2682</v>
      </c>
      <c r="F12406" t="s">
        <v>1681</v>
      </c>
      <c r="G12406" s="2">
        <v>4</v>
      </c>
    </row>
    <row r="12407" spans="5:7" x14ac:dyDescent="0.25">
      <c r="F12407" t="s">
        <v>1682</v>
      </c>
      <c r="G12407" s="2">
        <v>2</v>
      </c>
    </row>
    <row r="12408" spans="5:7" x14ac:dyDescent="0.25">
      <c r="E12408" t="s">
        <v>2721</v>
      </c>
      <c r="F12408" t="s">
        <v>1682</v>
      </c>
      <c r="G12408" s="2">
        <v>6</v>
      </c>
    </row>
    <row r="12409" spans="5:7" x14ac:dyDescent="0.25">
      <c r="E12409" t="s">
        <v>2811</v>
      </c>
      <c r="F12409" t="s">
        <v>1681</v>
      </c>
      <c r="G12409" s="2">
        <v>2</v>
      </c>
    </row>
    <row r="12410" spans="5:7" x14ac:dyDescent="0.25">
      <c r="F12410" t="s">
        <v>1682</v>
      </c>
      <c r="G12410" s="2">
        <v>4</v>
      </c>
    </row>
    <row r="12411" spans="5:7" x14ac:dyDescent="0.25">
      <c r="E12411" t="s">
        <v>2877</v>
      </c>
      <c r="F12411" t="s">
        <v>1681</v>
      </c>
      <c r="G12411" s="2">
        <v>4</v>
      </c>
    </row>
    <row r="12412" spans="5:7" x14ac:dyDescent="0.25">
      <c r="F12412" t="s">
        <v>1682</v>
      </c>
      <c r="G12412" s="2">
        <v>2</v>
      </c>
    </row>
    <row r="12413" spans="5:7" x14ac:dyDescent="0.25">
      <c r="E12413" t="s">
        <v>2675</v>
      </c>
      <c r="F12413" t="s">
        <v>1681</v>
      </c>
      <c r="G12413" s="2">
        <v>2</v>
      </c>
    </row>
    <row r="12414" spans="5:7" x14ac:dyDescent="0.25">
      <c r="F12414" t="s">
        <v>1682</v>
      </c>
      <c r="G12414" s="2">
        <v>4</v>
      </c>
    </row>
    <row r="12415" spans="5:7" x14ac:dyDescent="0.25">
      <c r="E12415" t="s">
        <v>2580</v>
      </c>
      <c r="F12415" t="s">
        <v>1681</v>
      </c>
      <c r="G12415" s="2">
        <v>4</v>
      </c>
    </row>
    <row r="12416" spans="5:7" x14ac:dyDescent="0.25">
      <c r="F12416" t="s">
        <v>1682</v>
      </c>
      <c r="G12416" s="2">
        <v>4</v>
      </c>
    </row>
    <row r="12417" spans="5:7" x14ac:dyDescent="0.25">
      <c r="E12417" t="s">
        <v>2594</v>
      </c>
      <c r="F12417" t="s">
        <v>1681</v>
      </c>
      <c r="G12417" s="2">
        <v>2</v>
      </c>
    </row>
    <row r="12418" spans="5:7" x14ac:dyDescent="0.25">
      <c r="E12418" t="s">
        <v>2777</v>
      </c>
      <c r="F12418" t="s">
        <v>1681</v>
      </c>
      <c r="G12418" s="2">
        <v>2</v>
      </c>
    </row>
    <row r="12419" spans="5:7" x14ac:dyDescent="0.25">
      <c r="F12419" t="s">
        <v>1682</v>
      </c>
      <c r="G12419" s="2">
        <v>6</v>
      </c>
    </row>
    <row r="12420" spans="5:7" x14ac:dyDescent="0.25">
      <c r="E12420" t="s">
        <v>2515</v>
      </c>
      <c r="F12420" t="s">
        <v>1681</v>
      </c>
      <c r="G12420" s="2">
        <v>2</v>
      </c>
    </row>
    <row r="12421" spans="5:7" x14ac:dyDescent="0.25">
      <c r="E12421" t="s">
        <v>2575</v>
      </c>
      <c r="F12421" t="s">
        <v>1681</v>
      </c>
      <c r="G12421" s="2">
        <v>2</v>
      </c>
    </row>
    <row r="12422" spans="5:7" x14ac:dyDescent="0.25">
      <c r="E12422" t="s">
        <v>2567</v>
      </c>
      <c r="F12422" t="s">
        <v>1681</v>
      </c>
      <c r="G12422" s="2">
        <v>4</v>
      </c>
    </row>
    <row r="12423" spans="5:7" x14ac:dyDescent="0.25">
      <c r="F12423" t="s">
        <v>1682</v>
      </c>
      <c r="G12423" s="2">
        <v>2</v>
      </c>
    </row>
    <row r="12424" spans="5:7" x14ac:dyDescent="0.25">
      <c r="E12424" t="s">
        <v>2654</v>
      </c>
      <c r="F12424" t="s">
        <v>1681</v>
      </c>
      <c r="G12424" s="2">
        <v>2</v>
      </c>
    </row>
    <row r="12425" spans="5:7" x14ac:dyDescent="0.25">
      <c r="F12425" t="s">
        <v>1682</v>
      </c>
      <c r="G12425" s="2">
        <v>4</v>
      </c>
    </row>
    <row r="12426" spans="5:7" x14ac:dyDescent="0.25">
      <c r="E12426" t="s">
        <v>2656</v>
      </c>
      <c r="F12426" t="s">
        <v>1682</v>
      </c>
      <c r="G12426" s="2">
        <v>2</v>
      </c>
    </row>
    <row r="12427" spans="5:7" x14ac:dyDescent="0.25">
      <c r="E12427" t="s">
        <v>2851</v>
      </c>
      <c r="F12427" t="s">
        <v>1681</v>
      </c>
      <c r="G12427" s="2">
        <v>6</v>
      </c>
    </row>
    <row r="12428" spans="5:7" x14ac:dyDescent="0.25">
      <c r="F12428" t="s">
        <v>1682</v>
      </c>
      <c r="G12428" s="2">
        <v>6</v>
      </c>
    </row>
    <row r="12429" spans="5:7" x14ac:dyDescent="0.25">
      <c r="E12429" t="s">
        <v>2548</v>
      </c>
      <c r="F12429" t="s">
        <v>1682</v>
      </c>
      <c r="G12429" s="2">
        <v>2</v>
      </c>
    </row>
    <row r="12430" spans="5:7" x14ac:dyDescent="0.25">
      <c r="E12430" t="s">
        <v>2829</v>
      </c>
      <c r="F12430" t="s">
        <v>1681</v>
      </c>
      <c r="G12430" s="2">
        <v>2</v>
      </c>
    </row>
    <row r="12431" spans="5:7" x14ac:dyDescent="0.25">
      <c r="E12431" t="s">
        <v>2764</v>
      </c>
      <c r="F12431" t="s">
        <v>1682</v>
      </c>
      <c r="G12431" s="2">
        <v>2</v>
      </c>
    </row>
    <row r="12432" spans="5:7" x14ac:dyDescent="0.25">
      <c r="E12432" t="s">
        <v>2534</v>
      </c>
      <c r="F12432" t="s">
        <v>1681</v>
      </c>
      <c r="G12432" s="2">
        <v>2</v>
      </c>
    </row>
    <row r="12433" spans="5:7" x14ac:dyDescent="0.25">
      <c r="F12433" t="s">
        <v>1682</v>
      </c>
      <c r="G12433" s="2">
        <v>6</v>
      </c>
    </row>
    <row r="12434" spans="5:7" x14ac:dyDescent="0.25">
      <c r="E12434" t="s">
        <v>2657</v>
      </c>
      <c r="F12434" t="s">
        <v>1682</v>
      </c>
      <c r="G12434" s="2">
        <v>2</v>
      </c>
    </row>
    <row r="12435" spans="5:7" x14ac:dyDescent="0.25">
      <c r="E12435" t="s">
        <v>2678</v>
      </c>
      <c r="F12435" t="s">
        <v>1681</v>
      </c>
      <c r="G12435" s="2">
        <v>6</v>
      </c>
    </row>
    <row r="12436" spans="5:7" x14ac:dyDescent="0.25">
      <c r="F12436" t="s">
        <v>1682</v>
      </c>
      <c r="G12436" s="2">
        <v>2</v>
      </c>
    </row>
    <row r="12437" spans="5:7" x14ac:dyDescent="0.25">
      <c r="E12437" t="s">
        <v>2738</v>
      </c>
      <c r="F12437" t="s">
        <v>1682</v>
      </c>
      <c r="G12437" s="2">
        <v>2</v>
      </c>
    </row>
    <row r="12438" spans="5:7" x14ac:dyDescent="0.25">
      <c r="E12438" t="s">
        <v>2623</v>
      </c>
      <c r="F12438" t="s">
        <v>1682</v>
      </c>
      <c r="G12438" s="2">
        <v>4</v>
      </c>
    </row>
    <row r="12439" spans="5:7" x14ac:dyDescent="0.25">
      <c r="E12439" t="s">
        <v>2686</v>
      </c>
      <c r="F12439" t="s">
        <v>1681</v>
      </c>
      <c r="G12439" s="2">
        <v>4</v>
      </c>
    </row>
    <row r="12440" spans="5:7" x14ac:dyDescent="0.25">
      <c r="F12440" t="s">
        <v>1682</v>
      </c>
      <c r="G12440" s="2">
        <v>6</v>
      </c>
    </row>
    <row r="12441" spans="5:7" x14ac:dyDescent="0.25">
      <c r="E12441" t="s">
        <v>2535</v>
      </c>
      <c r="F12441" t="s">
        <v>1681</v>
      </c>
      <c r="G12441" s="2">
        <v>2</v>
      </c>
    </row>
    <row r="12442" spans="5:7" x14ac:dyDescent="0.25">
      <c r="F12442" t="s">
        <v>1682</v>
      </c>
      <c r="G12442" s="2">
        <v>6</v>
      </c>
    </row>
    <row r="12443" spans="5:7" x14ac:dyDescent="0.25">
      <c r="E12443" t="s">
        <v>2705</v>
      </c>
      <c r="F12443" t="s">
        <v>1681</v>
      </c>
      <c r="G12443" s="2">
        <v>2</v>
      </c>
    </row>
    <row r="12444" spans="5:7" x14ac:dyDescent="0.25">
      <c r="E12444" t="s">
        <v>2536</v>
      </c>
      <c r="F12444" t="s">
        <v>1682</v>
      </c>
      <c r="G12444" s="2">
        <v>8</v>
      </c>
    </row>
    <row r="12445" spans="5:7" x14ac:dyDescent="0.25">
      <c r="E12445" t="s">
        <v>2607</v>
      </c>
      <c r="F12445" t="s">
        <v>1682</v>
      </c>
      <c r="G12445" s="2">
        <v>4</v>
      </c>
    </row>
    <row r="12446" spans="5:7" x14ac:dyDescent="0.25">
      <c r="E12446" t="s">
        <v>2687</v>
      </c>
      <c r="F12446" t="s">
        <v>1682</v>
      </c>
      <c r="G12446" s="2">
        <v>2</v>
      </c>
    </row>
    <row r="12447" spans="5:7" x14ac:dyDescent="0.25">
      <c r="E12447" t="s">
        <v>2754</v>
      </c>
      <c r="F12447" t="s">
        <v>1681</v>
      </c>
      <c r="G12447" s="2">
        <v>2</v>
      </c>
    </row>
    <row r="12448" spans="5:7" x14ac:dyDescent="0.25">
      <c r="E12448" t="s">
        <v>2568</v>
      </c>
      <c r="F12448" t="s">
        <v>1681</v>
      </c>
      <c r="G12448" s="2">
        <v>6</v>
      </c>
    </row>
    <row r="12449" spans="5:7" x14ac:dyDescent="0.25">
      <c r="F12449" t="s">
        <v>1682</v>
      </c>
      <c r="G12449" s="2">
        <v>2</v>
      </c>
    </row>
    <row r="12450" spans="5:7" x14ac:dyDescent="0.25">
      <c r="E12450" t="s">
        <v>2576</v>
      </c>
      <c r="F12450" t="s">
        <v>1682</v>
      </c>
      <c r="G12450" s="2">
        <v>2</v>
      </c>
    </row>
    <row r="12451" spans="5:7" x14ac:dyDescent="0.25">
      <c r="E12451" t="s">
        <v>2781</v>
      </c>
      <c r="F12451" t="s">
        <v>1682</v>
      </c>
      <c r="G12451" s="2">
        <v>2</v>
      </c>
    </row>
    <row r="12452" spans="5:7" x14ac:dyDescent="0.25">
      <c r="E12452" t="s">
        <v>2872</v>
      </c>
      <c r="F12452" t="s">
        <v>1681</v>
      </c>
      <c r="G12452" s="2">
        <v>4</v>
      </c>
    </row>
    <row r="12453" spans="5:7" x14ac:dyDescent="0.25">
      <c r="F12453" t="s">
        <v>1682</v>
      </c>
      <c r="G12453" s="2">
        <v>2</v>
      </c>
    </row>
    <row r="12454" spans="5:7" x14ac:dyDescent="0.25">
      <c r="E12454" t="s">
        <v>2852</v>
      </c>
      <c r="F12454" t="s">
        <v>1681</v>
      </c>
      <c r="G12454" s="2">
        <v>4</v>
      </c>
    </row>
    <row r="12455" spans="5:7" x14ac:dyDescent="0.25">
      <c r="F12455" t="s">
        <v>1682</v>
      </c>
      <c r="G12455" s="2">
        <v>6</v>
      </c>
    </row>
    <row r="12456" spans="5:7" x14ac:dyDescent="0.25">
      <c r="E12456" t="s">
        <v>2873</v>
      </c>
      <c r="F12456" t="s">
        <v>1682</v>
      </c>
      <c r="G12456" s="2">
        <v>2</v>
      </c>
    </row>
    <row r="12457" spans="5:7" x14ac:dyDescent="0.25">
      <c r="E12457" t="s">
        <v>2739</v>
      </c>
      <c r="F12457" t="s">
        <v>1681</v>
      </c>
      <c r="G12457" s="2">
        <v>2</v>
      </c>
    </row>
    <row r="12458" spans="5:7" x14ac:dyDescent="0.25">
      <c r="E12458" t="s">
        <v>2549</v>
      </c>
      <c r="F12458" t="s">
        <v>1681</v>
      </c>
      <c r="G12458" s="2">
        <v>6</v>
      </c>
    </row>
    <row r="12459" spans="5:7" x14ac:dyDescent="0.25">
      <c r="E12459" t="s">
        <v>2748</v>
      </c>
      <c r="F12459" t="s">
        <v>1681</v>
      </c>
      <c r="G12459" s="2">
        <v>2</v>
      </c>
    </row>
    <row r="12460" spans="5:7" x14ac:dyDescent="0.25">
      <c r="E12460" t="s">
        <v>2595</v>
      </c>
      <c r="F12460" t="s">
        <v>1681</v>
      </c>
      <c r="G12460" s="2">
        <v>4</v>
      </c>
    </row>
    <row r="12461" spans="5:7" x14ac:dyDescent="0.25">
      <c r="E12461" t="s">
        <v>2679</v>
      </c>
      <c r="F12461" t="s">
        <v>1681</v>
      </c>
      <c r="G12461" s="2">
        <v>2</v>
      </c>
    </row>
    <row r="12462" spans="5:7" x14ac:dyDescent="0.25">
      <c r="E12462" t="s">
        <v>2616</v>
      </c>
      <c r="F12462" t="s">
        <v>1681</v>
      </c>
      <c r="G12462" s="2">
        <v>2</v>
      </c>
    </row>
    <row r="12463" spans="5:7" x14ac:dyDescent="0.25">
      <c r="F12463" t="s">
        <v>1682</v>
      </c>
      <c r="G12463" s="2">
        <v>2</v>
      </c>
    </row>
    <row r="12464" spans="5:7" x14ac:dyDescent="0.25">
      <c r="E12464" t="s">
        <v>2632</v>
      </c>
      <c r="F12464" t="s">
        <v>1682</v>
      </c>
      <c r="G12464" s="2">
        <v>2</v>
      </c>
    </row>
    <row r="12465" spans="5:7" x14ac:dyDescent="0.25">
      <c r="E12465" t="s">
        <v>2760</v>
      </c>
      <c r="F12465" t="s">
        <v>1682</v>
      </c>
      <c r="G12465" s="2">
        <v>4</v>
      </c>
    </row>
    <row r="12466" spans="5:7" x14ac:dyDescent="0.25">
      <c r="E12466" t="s">
        <v>2603</v>
      </c>
      <c r="F12466" t="s">
        <v>1681</v>
      </c>
      <c r="G12466" s="2">
        <v>2</v>
      </c>
    </row>
    <row r="12467" spans="5:7" x14ac:dyDescent="0.25">
      <c r="E12467" t="s">
        <v>2604</v>
      </c>
      <c r="F12467" t="s">
        <v>1681</v>
      </c>
      <c r="G12467" s="2">
        <v>4</v>
      </c>
    </row>
    <row r="12468" spans="5:7" x14ac:dyDescent="0.25">
      <c r="F12468" t="s">
        <v>1682</v>
      </c>
      <c r="G12468" s="2">
        <v>6</v>
      </c>
    </row>
    <row r="12469" spans="5:7" x14ac:dyDescent="0.25">
      <c r="E12469" t="s">
        <v>2862</v>
      </c>
      <c r="F12469" t="s">
        <v>1681</v>
      </c>
      <c r="G12469" s="2">
        <v>2</v>
      </c>
    </row>
    <row r="12470" spans="5:7" x14ac:dyDescent="0.25">
      <c r="E12470" t="s">
        <v>2524</v>
      </c>
      <c r="F12470" t="s">
        <v>1681</v>
      </c>
      <c r="G12470" s="2">
        <v>2</v>
      </c>
    </row>
    <row r="12471" spans="5:7" x14ac:dyDescent="0.25">
      <c r="F12471" t="s">
        <v>1682</v>
      </c>
      <c r="G12471" s="2">
        <v>4</v>
      </c>
    </row>
    <row r="12472" spans="5:7" x14ac:dyDescent="0.25">
      <c r="E12472" t="s">
        <v>2658</v>
      </c>
      <c r="F12472" t="s">
        <v>1682</v>
      </c>
      <c r="G12472" s="2">
        <v>2</v>
      </c>
    </row>
    <row r="12473" spans="5:7" x14ac:dyDescent="0.25">
      <c r="E12473" t="s">
        <v>2522</v>
      </c>
      <c r="F12473" t="s">
        <v>1681</v>
      </c>
      <c r="G12473" s="2">
        <v>2</v>
      </c>
    </row>
    <row r="12474" spans="5:7" x14ac:dyDescent="0.25">
      <c r="F12474" t="s">
        <v>1682</v>
      </c>
      <c r="G12474" s="2">
        <v>2</v>
      </c>
    </row>
    <row r="12475" spans="5:7" x14ac:dyDescent="0.25">
      <c r="E12475" t="s">
        <v>2550</v>
      </c>
      <c r="F12475" t="s">
        <v>1682</v>
      </c>
      <c r="G12475" s="2">
        <v>2</v>
      </c>
    </row>
    <row r="12476" spans="5:7" x14ac:dyDescent="0.25">
      <c r="E12476" t="s">
        <v>2831</v>
      </c>
      <c r="F12476" t="s">
        <v>1681</v>
      </c>
      <c r="G12476" s="2">
        <v>2</v>
      </c>
    </row>
    <row r="12477" spans="5:7" x14ac:dyDescent="0.25">
      <c r="E12477" t="s">
        <v>2784</v>
      </c>
      <c r="F12477" t="s">
        <v>1681</v>
      </c>
      <c r="G12477" s="2">
        <v>6</v>
      </c>
    </row>
    <row r="12478" spans="5:7" x14ac:dyDescent="0.25">
      <c r="E12478" t="s">
        <v>2782</v>
      </c>
      <c r="F12478" t="s">
        <v>1681</v>
      </c>
      <c r="G12478" s="2">
        <v>4</v>
      </c>
    </row>
    <row r="12479" spans="5:7" x14ac:dyDescent="0.25">
      <c r="E12479" t="s">
        <v>2569</v>
      </c>
      <c r="F12479" t="s">
        <v>1681</v>
      </c>
      <c r="G12479" s="2">
        <v>2</v>
      </c>
    </row>
    <row r="12480" spans="5:7" x14ac:dyDescent="0.25">
      <c r="F12480" t="s">
        <v>1682</v>
      </c>
      <c r="G12480" s="2">
        <v>8</v>
      </c>
    </row>
    <row r="12481" spans="2:7" x14ac:dyDescent="0.25">
      <c r="E12481" t="s">
        <v>2574</v>
      </c>
      <c r="F12481" t="s">
        <v>1682</v>
      </c>
      <c r="G12481" s="2">
        <v>2</v>
      </c>
    </row>
    <row r="12482" spans="2:7" x14ac:dyDescent="0.25">
      <c r="E12482" t="s">
        <v>2570</v>
      </c>
      <c r="F12482" t="s">
        <v>1681</v>
      </c>
      <c r="G12482" s="2">
        <v>4</v>
      </c>
    </row>
    <row r="12483" spans="2:7" x14ac:dyDescent="0.25">
      <c r="E12483" t="s">
        <v>2853</v>
      </c>
      <c r="F12483" t="s">
        <v>1681</v>
      </c>
      <c r="G12483" s="2">
        <v>4</v>
      </c>
    </row>
    <row r="12484" spans="2:7" x14ac:dyDescent="0.25">
      <c r="F12484" t="s">
        <v>1682</v>
      </c>
      <c r="G12484" s="2">
        <v>6</v>
      </c>
    </row>
    <row r="12485" spans="2:7" x14ac:dyDescent="0.25">
      <c r="E12485" t="s">
        <v>2826</v>
      </c>
      <c r="F12485" t="s">
        <v>1681</v>
      </c>
      <c r="G12485" s="2">
        <v>2</v>
      </c>
    </row>
    <row r="12486" spans="2:7" x14ac:dyDescent="0.25">
      <c r="F12486" t="s">
        <v>1682</v>
      </c>
      <c r="G12486" s="2">
        <v>2</v>
      </c>
    </row>
    <row r="12487" spans="2:7" x14ac:dyDescent="0.25">
      <c r="E12487" t="s">
        <v>2614</v>
      </c>
      <c r="F12487" t="s">
        <v>1681</v>
      </c>
      <c r="G12487" s="2">
        <v>2</v>
      </c>
    </row>
    <row r="12488" spans="2:7" x14ac:dyDescent="0.25">
      <c r="F12488" t="s">
        <v>1682</v>
      </c>
      <c r="G12488" s="2">
        <v>2</v>
      </c>
    </row>
    <row r="12489" spans="2:7" x14ac:dyDescent="0.25">
      <c r="E12489" t="s">
        <v>2778</v>
      </c>
      <c r="F12489" t="s">
        <v>1681</v>
      </c>
      <c r="G12489" s="2">
        <v>2</v>
      </c>
    </row>
    <row r="12490" spans="2:7" x14ac:dyDescent="0.25">
      <c r="E12490" t="s">
        <v>2633</v>
      </c>
      <c r="F12490" t="s">
        <v>1681</v>
      </c>
      <c r="G12490" s="2">
        <v>4</v>
      </c>
    </row>
    <row r="12491" spans="2:7" x14ac:dyDescent="0.25">
      <c r="F12491" t="s">
        <v>1682</v>
      </c>
      <c r="G12491" s="2">
        <v>4</v>
      </c>
    </row>
    <row r="12492" spans="2:7" x14ac:dyDescent="0.25">
      <c r="E12492" t="s">
        <v>2622</v>
      </c>
      <c r="F12492" t="s">
        <v>1682</v>
      </c>
      <c r="G12492" s="2">
        <v>2</v>
      </c>
    </row>
    <row r="12493" spans="2:7" x14ac:dyDescent="0.25">
      <c r="E12493" t="s">
        <v>2812</v>
      </c>
      <c r="F12493" t="s">
        <v>1682</v>
      </c>
      <c r="G12493" s="2">
        <v>2</v>
      </c>
    </row>
    <row r="12494" spans="2:7" x14ac:dyDescent="0.25">
      <c r="E12494" t="s">
        <v>2683</v>
      </c>
      <c r="F12494" t="s">
        <v>1682</v>
      </c>
      <c r="G12494" s="2">
        <v>2</v>
      </c>
    </row>
    <row r="12495" spans="2:7" x14ac:dyDescent="0.25">
      <c r="B12495" t="s">
        <v>465</v>
      </c>
      <c r="C12495" t="s">
        <v>1242</v>
      </c>
      <c r="D12495" t="s">
        <v>1629</v>
      </c>
      <c r="E12495" t="s">
        <v>2744</v>
      </c>
      <c r="F12495" t="s">
        <v>1681</v>
      </c>
      <c r="G12495" s="2">
        <v>2</v>
      </c>
    </row>
    <row r="12496" spans="2:7" x14ac:dyDescent="0.25">
      <c r="E12496" t="s">
        <v>2537</v>
      </c>
      <c r="F12496" t="s">
        <v>1682</v>
      </c>
      <c r="G12496" s="2">
        <v>2</v>
      </c>
    </row>
    <row r="12497" spans="5:7" x14ac:dyDescent="0.25">
      <c r="E12497" t="s">
        <v>2730</v>
      </c>
      <c r="F12497" t="s">
        <v>1682</v>
      </c>
      <c r="G12497" s="2">
        <v>2</v>
      </c>
    </row>
    <row r="12498" spans="5:7" x14ac:dyDescent="0.25">
      <c r="E12498" t="s">
        <v>2692</v>
      </c>
      <c r="F12498" t="s">
        <v>1682</v>
      </c>
      <c r="G12498" s="2">
        <v>2</v>
      </c>
    </row>
    <row r="12499" spans="5:7" x14ac:dyDescent="0.25">
      <c r="E12499" t="s">
        <v>2659</v>
      </c>
      <c r="F12499" t="s">
        <v>1682</v>
      </c>
      <c r="G12499" s="2">
        <v>2</v>
      </c>
    </row>
    <row r="12500" spans="5:7" x14ac:dyDescent="0.25">
      <c r="E12500" t="s">
        <v>2774</v>
      </c>
      <c r="F12500" t="s">
        <v>1682</v>
      </c>
      <c r="G12500" s="2">
        <v>2</v>
      </c>
    </row>
    <row r="12501" spans="5:7" x14ac:dyDescent="0.25">
      <c r="E12501" t="s">
        <v>2635</v>
      </c>
      <c r="F12501" t="s">
        <v>1682</v>
      </c>
      <c r="G12501" s="2">
        <v>2</v>
      </c>
    </row>
    <row r="12502" spans="5:7" x14ac:dyDescent="0.25">
      <c r="E12502" t="s">
        <v>2834</v>
      </c>
      <c r="F12502" t="s">
        <v>1681</v>
      </c>
      <c r="G12502" s="2">
        <v>2</v>
      </c>
    </row>
    <row r="12503" spans="5:7" x14ac:dyDescent="0.25">
      <c r="E12503" t="s">
        <v>2706</v>
      </c>
      <c r="F12503" t="s">
        <v>1682</v>
      </c>
      <c r="G12503" s="2">
        <v>2</v>
      </c>
    </row>
    <row r="12504" spans="5:7" x14ac:dyDescent="0.25">
      <c r="E12504" t="s">
        <v>2529</v>
      </c>
      <c r="F12504" t="s">
        <v>1682</v>
      </c>
      <c r="G12504" s="2">
        <v>2</v>
      </c>
    </row>
    <row r="12505" spans="5:7" x14ac:dyDescent="0.25">
      <c r="E12505" t="s">
        <v>2663</v>
      </c>
      <c r="F12505" t="s">
        <v>1681</v>
      </c>
      <c r="G12505" s="2">
        <v>2</v>
      </c>
    </row>
    <row r="12506" spans="5:7" x14ac:dyDescent="0.25">
      <c r="E12506" t="s">
        <v>2573</v>
      </c>
      <c r="F12506" t="s">
        <v>1682</v>
      </c>
      <c r="G12506" s="2">
        <v>2</v>
      </c>
    </row>
    <row r="12507" spans="5:7" x14ac:dyDescent="0.25">
      <c r="E12507" t="s">
        <v>2783</v>
      </c>
      <c r="F12507" t="s">
        <v>1682</v>
      </c>
      <c r="G12507" s="2">
        <v>2</v>
      </c>
    </row>
    <row r="12508" spans="5:7" x14ac:dyDescent="0.25">
      <c r="E12508" t="s">
        <v>2845</v>
      </c>
      <c r="F12508" t="s">
        <v>1682</v>
      </c>
      <c r="G12508" s="2">
        <v>2</v>
      </c>
    </row>
    <row r="12509" spans="5:7" x14ac:dyDescent="0.25">
      <c r="E12509" t="s">
        <v>2836</v>
      </c>
      <c r="F12509" t="s">
        <v>1682</v>
      </c>
      <c r="G12509" s="2">
        <v>2</v>
      </c>
    </row>
    <row r="12510" spans="5:7" x14ac:dyDescent="0.25">
      <c r="E12510" t="s">
        <v>2665</v>
      </c>
      <c r="F12510" t="s">
        <v>1682</v>
      </c>
      <c r="G12510" s="2">
        <v>2</v>
      </c>
    </row>
    <row r="12511" spans="5:7" x14ac:dyDescent="0.25">
      <c r="E12511" t="s">
        <v>2540</v>
      </c>
      <c r="F12511" t="s">
        <v>1681</v>
      </c>
      <c r="G12511" s="2">
        <v>2</v>
      </c>
    </row>
    <row r="12512" spans="5:7" x14ac:dyDescent="0.25">
      <c r="E12512" t="s">
        <v>2596</v>
      </c>
      <c r="F12512" t="s">
        <v>1681</v>
      </c>
      <c r="G12512" s="2">
        <v>2</v>
      </c>
    </row>
    <row r="12513" spans="5:7" x14ac:dyDescent="0.25">
      <c r="E12513" t="s">
        <v>2731</v>
      </c>
      <c r="F12513" t="s">
        <v>1681</v>
      </c>
      <c r="G12513" s="2">
        <v>2</v>
      </c>
    </row>
    <row r="12514" spans="5:7" x14ac:dyDescent="0.25">
      <c r="E12514" t="s">
        <v>2838</v>
      </c>
      <c r="F12514" t="s">
        <v>1682</v>
      </c>
      <c r="G12514" s="2">
        <v>2</v>
      </c>
    </row>
    <row r="12515" spans="5:7" x14ac:dyDescent="0.25">
      <c r="E12515" t="s">
        <v>2806</v>
      </c>
      <c r="F12515" t="s">
        <v>1682</v>
      </c>
      <c r="G12515" s="2">
        <v>2</v>
      </c>
    </row>
    <row r="12516" spans="5:7" x14ac:dyDescent="0.25">
      <c r="E12516" t="s">
        <v>2571</v>
      </c>
      <c r="F12516" t="s">
        <v>1681</v>
      </c>
      <c r="G12516" s="2">
        <v>2</v>
      </c>
    </row>
    <row r="12517" spans="5:7" x14ac:dyDescent="0.25">
      <c r="E12517" t="s">
        <v>2755</v>
      </c>
      <c r="F12517" t="s">
        <v>1682</v>
      </c>
      <c r="G12517" s="2">
        <v>2</v>
      </c>
    </row>
    <row r="12518" spans="5:7" x14ac:dyDescent="0.25">
      <c r="E12518" t="s">
        <v>2558</v>
      </c>
      <c r="F12518" t="s">
        <v>1681</v>
      </c>
      <c r="G12518" s="2">
        <v>2</v>
      </c>
    </row>
    <row r="12519" spans="5:7" x14ac:dyDescent="0.25">
      <c r="E12519" t="s">
        <v>2667</v>
      </c>
      <c r="F12519" t="s">
        <v>1681</v>
      </c>
      <c r="G12519" s="2">
        <v>2</v>
      </c>
    </row>
    <row r="12520" spans="5:7" x14ac:dyDescent="0.25">
      <c r="E12520" t="s">
        <v>2688</v>
      </c>
      <c r="F12520" t="s">
        <v>1682</v>
      </c>
      <c r="G12520" s="2">
        <v>2</v>
      </c>
    </row>
    <row r="12521" spans="5:7" x14ac:dyDescent="0.25">
      <c r="E12521" t="s">
        <v>2689</v>
      </c>
      <c r="F12521" t="s">
        <v>1681</v>
      </c>
      <c r="G12521" s="2">
        <v>2</v>
      </c>
    </row>
    <row r="12522" spans="5:7" x14ac:dyDescent="0.25">
      <c r="E12522" t="s">
        <v>2745</v>
      </c>
      <c r="F12522" t="s">
        <v>1681</v>
      </c>
      <c r="G12522" s="2">
        <v>2</v>
      </c>
    </row>
    <row r="12523" spans="5:7" x14ac:dyDescent="0.25">
      <c r="E12523" t="s">
        <v>2759</v>
      </c>
      <c r="F12523" t="s">
        <v>1682</v>
      </c>
      <c r="G12523" s="2">
        <v>2</v>
      </c>
    </row>
    <row r="12524" spans="5:7" x14ac:dyDescent="0.25">
      <c r="E12524" t="s">
        <v>2808</v>
      </c>
      <c r="F12524" t="s">
        <v>1682</v>
      </c>
      <c r="G12524" s="2">
        <v>2</v>
      </c>
    </row>
    <row r="12525" spans="5:7" x14ac:dyDescent="0.25">
      <c r="E12525" t="s">
        <v>2559</v>
      </c>
      <c r="F12525" t="s">
        <v>1682</v>
      </c>
      <c r="G12525" s="2">
        <v>2</v>
      </c>
    </row>
    <row r="12526" spans="5:7" x14ac:dyDescent="0.25">
      <c r="E12526" t="s">
        <v>2735</v>
      </c>
      <c r="F12526" t="s">
        <v>1682</v>
      </c>
      <c r="G12526" s="2">
        <v>2</v>
      </c>
    </row>
    <row r="12527" spans="5:7" x14ac:dyDescent="0.25">
      <c r="E12527" t="s">
        <v>2597</v>
      </c>
      <c r="F12527" t="s">
        <v>1681</v>
      </c>
      <c r="G12527" s="2">
        <v>2</v>
      </c>
    </row>
    <row r="12528" spans="5:7" x14ac:dyDescent="0.25">
      <c r="E12528" t="s">
        <v>2651</v>
      </c>
      <c r="F12528" t="s">
        <v>1682</v>
      </c>
      <c r="G12528" s="2">
        <v>2</v>
      </c>
    </row>
    <row r="12529" spans="5:7" x14ac:dyDescent="0.25">
      <c r="E12529" t="s">
        <v>2652</v>
      </c>
      <c r="F12529" t="s">
        <v>1682</v>
      </c>
      <c r="G12529" s="2">
        <v>2</v>
      </c>
    </row>
    <row r="12530" spans="5:7" x14ac:dyDescent="0.25">
      <c r="E12530" t="s">
        <v>2669</v>
      </c>
      <c r="F12530" t="s">
        <v>1681</v>
      </c>
      <c r="G12530" s="2">
        <v>2</v>
      </c>
    </row>
    <row r="12531" spans="5:7" x14ac:dyDescent="0.25">
      <c r="E12531" t="s">
        <v>2827</v>
      </c>
      <c r="F12531" t="s">
        <v>1682</v>
      </c>
      <c r="G12531" s="2">
        <v>4</v>
      </c>
    </row>
    <row r="12532" spans="5:7" x14ac:dyDescent="0.25">
      <c r="E12532" t="s">
        <v>2751</v>
      </c>
      <c r="F12532" t="s">
        <v>1682</v>
      </c>
      <c r="G12532" s="2">
        <v>2</v>
      </c>
    </row>
    <row r="12533" spans="5:7" x14ac:dyDescent="0.25">
      <c r="E12533" t="s">
        <v>2541</v>
      </c>
      <c r="F12533" t="s">
        <v>1681</v>
      </c>
      <c r="G12533" s="2">
        <v>2</v>
      </c>
    </row>
    <row r="12534" spans="5:7" x14ac:dyDescent="0.25">
      <c r="E12534" t="s">
        <v>2821</v>
      </c>
      <c r="F12534" t="s">
        <v>1682</v>
      </c>
      <c r="G12534" s="2">
        <v>2</v>
      </c>
    </row>
    <row r="12535" spans="5:7" x14ac:dyDescent="0.25">
      <c r="E12535" t="s">
        <v>2716</v>
      </c>
      <c r="F12535" t="s">
        <v>1682</v>
      </c>
      <c r="G12535" s="2">
        <v>2</v>
      </c>
    </row>
    <row r="12536" spans="5:7" x14ac:dyDescent="0.25">
      <c r="E12536" t="s">
        <v>2767</v>
      </c>
      <c r="F12536" t="s">
        <v>1681</v>
      </c>
      <c r="G12536" s="2">
        <v>2</v>
      </c>
    </row>
    <row r="12537" spans="5:7" x14ac:dyDescent="0.25">
      <c r="E12537" t="s">
        <v>2769</v>
      </c>
      <c r="F12537" t="s">
        <v>1682</v>
      </c>
      <c r="G12537" s="2">
        <v>4</v>
      </c>
    </row>
    <row r="12538" spans="5:7" x14ac:dyDescent="0.25">
      <c r="E12538" t="s">
        <v>2691</v>
      </c>
      <c r="F12538" t="s">
        <v>1681</v>
      </c>
      <c r="G12538" s="2">
        <v>2</v>
      </c>
    </row>
    <row r="12539" spans="5:7" x14ac:dyDescent="0.25">
      <c r="E12539" t="s">
        <v>2517</v>
      </c>
      <c r="F12539" t="s">
        <v>1682</v>
      </c>
      <c r="G12539" s="2">
        <v>2</v>
      </c>
    </row>
    <row r="12540" spans="5:7" x14ac:dyDescent="0.25">
      <c r="E12540" t="s">
        <v>2609</v>
      </c>
      <c r="F12540" t="s">
        <v>1681</v>
      </c>
      <c r="G12540" s="2">
        <v>2</v>
      </c>
    </row>
    <row r="12541" spans="5:7" x14ac:dyDescent="0.25">
      <c r="E12541" t="s">
        <v>2670</v>
      </c>
      <c r="F12541" t="s">
        <v>1682</v>
      </c>
      <c r="G12541" s="2">
        <v>2</v>
      </c>
    </row>
    <row r="12542" spans="5:7" x14ac:dyDescent="0.25">
      <c r="E12542" t="s">
        <v>2516</v>
      </c>
      <c r="F12542" t="s">
        <v>1682</v>
      </c>
      <c r="G12542" s="2">
        <v>2</v>
      </c>
    </row>
    <row r="12543" spans="5:7" x14ac:dyDescent="0.25">
      <c r="E12543" t="s">
        <v>2775</v>
      </c>
      <c r="F12543" t="s">
        <v>1682</v>
      </c>
      <c r="G12543" s="2">
        <v>2</v>
      </c>
    </row>
    <row r="12544" spans="5:7" x14ac:dyDescent="0.25">
      <c r="E12544" t="s">
        <v>2843</v>
      </c>
      <c r="F12544" t="s">
        <v>1682</v>
      </c>
      <c r="G12544" s="2">
        <v>2</v>
      </c>
    </row>
    <row r="12545" spans="5:7" x14ac:dyDescent="0.25">
      <c r="E12545" t="s">
        <v>2562</v>
      </c>
      <c r="F12545" t="s">
        <v>1682</v>
      </c>
      <c r="G12545" s="2">
        <v>2</v>
      </c>
    </row>
    <row r="12546" spans="5:7" x14ac:dyDescent="0.25">
      <c r="E12546" t="s">
        <v>2638</v>
      </c>
      <c r="F12546" t="s">
        <v>1681</v>
      </c>
      <c r="G12546" s="2">
        <v>2</v>
      </c>
    </row>
    <row r="12547" spans="5:7" x14ac:dyDescent="0.25">
      <c r="E12547" t="s">
        <v>2572</v>
      </c>
      <c r="F12547" t="s">
        <v>1681</v>
      </c>
      <c r="G12547" s="2">
        <v>2</v>
      </c>
    </row>
    <row r="12548" spans="5:7" x14ac:dyDescent="0.25">
      <c r="E12548" t="s">
        <v>2620</v>
      </c>
      <c r="F12548" t="s">
        <v>1681</v>
      </c>
      <c r="G12548" s="2">
        <v>2</v>
      </c>
    </row>
    <row r="12549" spans="5:7" x14ac:dyDescent="0.25">
      <c r="E12549" t="s">
        <v>2533</v>
      </c>
      <c r="F12549" t="s">
        <v>1682</v>
      </c>
      <c r="G12549" s="2">
        <v>6</v>
      </c>
    </row>
    <row r="12550" spans="5:7" x14ac:dyDescent="0.25">
      <c r="E12550" t="s">
        <v>2563</v>
      </c>
      <c r="F12550" t="s">
        <v>1681</v>
      </c>
      <c r="G12550" s="2">
        <v>2</v>
      </c>
    </row>
    <row r="12551" spans="5:7" x14ac:dyDescent="0.25">
      <c r="E12551" t="s">
        <v>2874</v>
      </c>
      <c r="F12551" t="s">
        <v>1681</v>
      </c>
      <c r="G12551" s="2">
        <v>2</v>
      </c>
    </row>
    <row r="12552" spans="5:7" x14ac:dyDescent="0.25">
      <c r="E12552" t="s">
        <v>2837</v>
      </c>
      <c r="F12552" t="s">
        <v>1681</v>
      </c>
      <c r="G12552" s="2">
        <v>2</v>
      </c>
    </row>
    <row r="12553" spans="5:7" x14ac:dyDescent="0.25">
      <c r="E12553" t="s">
        <v>2575</v>
      </c>
      <c r="F12553" t="s">
        <v>1681</v>
      </c>
      <c r="G12553" s="2">
        <v>2</v>
      </c>
    </row>
    <row r="12554" spans="5:7" x14ac:dyDescent="0.25">
      <c r="E12554" t="s">
        <v>2567</v>
      </c>
      <c r="F12554" t="s">
        <v>1682</v>
      </c>
      <c r="G12554" s="2">
        <v>2</v>
      </c>
    </row>
    <row r="12555" spans="5:7" x14ac:dyDescent="0.25">
      <c r="E12555" t="s">
        <v>2676</v>
      </c>
      <c r="F12555" t="s">
        <v>1682</v>
      </c>
      <c r="G12555" s="2">
        <v>2</v>
      </c>
    </row>
    <row r="12556" spans="5:7" x14ac:dyDescent="0.25">
      <c r="E12556" t="s">
        <v>2576</v>
      </c>
      <c r="F12556" t="s">
        <v>1682</v>
      </c>
      <c r="G12556" s="2">
        <v>2</v>
      </c>
    </row>
    <row r="12557" spans="5:7" x14ac:dyDescent="0.25">
      <c r="E12557" t="s">
        <v>2632</v>
      </c>
      <c r="F12557" t="s">
        <v>1681</v>
      </c>
      <c r="G12557" s="2">
        <v>2</v>
      </c>
    </row>
    <row r="12558" spans="5:7" x14ac:dyDescent="0.25">
      <c r="E12558" t="s">
        <v>2760</v>
      </c>
      <c r="F12558" t="s">
        <v>1682</v>
      </c>
      <c r="G12558" s="2">
        <v>2</v>
      </c>
    </row>
    <row r="12559" spans="5:7" x14ac:dyDescent="0.25">
      <c r="E12559" t="s">
        <v>2574</v>
      </c>
      <c r="F12559" t="s">
        <v>1681</v>
      </c>
      <c r="G12559" s="2">
        <v>2</v>
      </c>
    </row>
    <row r="12560" spans="5:7" x14ac:dyDescent="0.25">
      <c r="E12560" t="s">
        <v>2614</v>
      </c>
      <c r="F12560" t="s">
        <v>1682</v>
      </c>
      <c r="G12560" s="2">
        <v>2</v>
      </c>
    </row>
    <row r="12561" spans="2:7" x14ac:dyDescent="0.25">
      <c r="E12561" t="s">
        <v>2722</v>
      </c>
      <c r="F12561" t="s">
        <v>1682</v>
      </c>
      <c r="G12561" s="2">
        <v>2</v>
      </c>
    </row>
    <row r="12562" spans="2:7" x14ac:dyDescent="0.25">
      <c r="B12562" t="s">
        <v>466</v>
      </c>
      <c r="C12562" t="s">
        <v>1243</v>
      </c>
      <c r="D12562" t="s">
        <v>1629</v>
      </c>
      <c r="E12562" t="s">
        <v>2645</v>
      </c>
      <c r="F12562" t="s">
        <v>1681</v>
      </c>
      <c r="G12562" s="2">
        <v>2</v>
      </c>
    </row>
    <row r="12563" spans="2:7" x14ac:dyDescent="0.25">
      <c r="E12563" t="s">
        <v>2837</v>
      </c>
      <c r="F12563" t="s">
        <v>1682</v>
      </c>
      <c r="G12563" s="2">
        <v>2</v>
      </c>
    </row>
    <row r="12564" spans="2:7" x14ac:dyDescent="0.25">
      <c r="B12564" t="s">
        <v>468</v>
      </c>
      <c r="C12564" t="s">
        <v>1245</v>
      </c>
      <c r="D12564" t="s">
        <v>1244</v>
      </c>
      <c r="E12564" t="s">
        <v>2629</v>
      </c>
      <c r="F12564" t="s">
        <v>1682</v>
      </c>
      <c r="G12564" s="2">
        <v>2</v>
      </c>
    </row>
    <row r="12565" spans="2:7" x14ac:dyDescent="0.25">
      <c r="E12565" t="s">
        <v>2858</v>
      </c>
      <c r="F12565" t="s">
        <v>1682</v>
      </c>
      <c r="G12565" s="2">
        <v>2</v>
      </c>
    </row>
    <row r="12566" spans="2:7" x14ac:dyDescent="0.25">
      <c r="B12566" t="s">
        <v>469</v>
      </c>
      <c r="C12566" t="s">
        <v>1246</v>
      </c>
      <c r="D12566" t="s">
        <v>1244</v>
      </c>
      <c r="E12566" t="s">
        <v>2577</v>
      </c>
      <c r="F12566" t="s">
        <v>1681</v>
      </c>
      <c r="G12566" s="2">
        <v>2</v>
      </c>
    </row>
    <row r="12567" spans="2:7" x14ac:dyDescent="0.25">
      <c r="E12567" t="s">
        <v>2551</v>
      </c>
      <c r="F12567" t="s">
        <v>1682</v>
      </c>
      <c r="G12567" s="2">
        <v>2</v>
      </c>
    </row>
    <row r="12568" spans="2:7" x14ac:dyDescent="0.25">
      <c r="E12568" t="s">
        <v>2537</v>
      </c>
      <c r="F12568" t="s">
        <v>1682</v>
      </c>
      <c r="G12568" s="2">
        <v>2</v>
      </c>
    </row>
    <row r="12569" spans="2:7" x14ac:dyDescent="0.25">
      <c r="E12569" t="s">
        <v>2615</v>
      </c>
      <c r="F12569" t="s">
        <v>1682</v>
      </c>
      <c r="G12569" s="2">
        <v>4</v>
      </c>
    </row>
    <row r="12570" spans="2:7" x14ac:dyDescent="0.25">
      <c r="E12570" t="s">
        <v>2708</v>
      </c>
      <c r="F12570" t="s">
        <v>1682</v>
      </c>
      <c r="G12570" s="2">
        <v>2</v>
      </c>
    </row>
    <row r="12571" spans="2:7" x14ac:dyDescent="0.25">
      <c r="E12571" t="s">
        <v>2792</v>
      </c>
      <c r="F12571" t="s">
        <v>1682</v>
      </c>
      <c r="G12571" s="2">
        <v>2</v>
      </c>
    </row>
    <row r="12572" spans="2:7" x14ac:dyDescent="0.25">
      <c r="E12572" t="s">
        <v>2600</v>
      </c>
      <c r="F12572" t="s">
        <v>1682</v>
      </c>
      <c r="G12572" s="2">
        <v>2</v>
      </c>
    </row>
    <row r="12573" spans="2:7" x14ac:dyDescent="0.25">
      <c r="E12573" t="s">
        <v>2709</v>
      </c>
      <c r="F12573" t="s">
        <v>1681</v>
      </c>
      <c r="G12573" s="2">
        <v>2</v>
      </c>
    </row>
    <row r="12574" spans="2:7" x14ac:dyDescent="0.25">
      <c r="E12574" t="s">
        <v>2710</v>
      </c>
      <c r="F12574" t="s">
        <v>1681</v>
      </c>
      <c r="G12574" s="2">
        <v>2</v>
      </c>
    </row>
    <row r="12575" spans="2:7" x14ac:dyDescent="0.25">
      <c r="F12575" t="s">
        <v>1682</v>
      </c>
      <c r="G12575" s="2">
        <v>2</v>
      </c>
    </row>
    <row r="12576" spans="2:7" x14ac:dyDescent="0.25">
      <c r="E12576" t="s">
        <v>2692</v>
      </c>
      <c r="F12576" t="s">
        <v>1682</v>
      </c>
      <c r="G12576" s="2">
        <v>4</v>
      </c>
    </row>
    <row r="12577" spans="5:7" x14ac:dyDescent="0.25">
      <c r="E12577" t="s">
        <v>2801</v>
      </c>
      <c r="F12577" t="s">
        <v>1682</v>
      </c>
      <c r="G12577" s="2">
        <v>2</v>
      </c>
    </row>
    <row r="12578" spans="5:7" x14ac:dyDescent="0.25">
      <c r="E12578" t="s">
        <v>2659</v>
      </c>
      <c r="F12578" t="s">
        <v>1682</v>
      </c>
      <c r="G12578" s="2">
        <v>2</v>
      </c>
    </row>
    <row r="12579" spans="5:7" x14ac:dyDescent="0.25">
      <c r="E12579" t="s">
        <v>2634</v>
      </c>
      <c r="F12579" t="s">
        <v>1682</v>
      </c>
      <c r="G12579" s="2">
        <v>2</v>
      </c>
    </row>
    <row r="12580" spans="5:7" x14ac:dyDescent="0.25">
      <c r="E12580" t="s">
        <v>2711</v>
      </c>
      <c r="F12580" t="s">
        <v>1682</v>
      </c>
      <c r="G12580" s="2">
        <v>2</v>
      </c>
    </row>
    <row r="12581" spans="5:7" x14ac:dyDescent="0.25">
      <c r="E12581" t="s">
        <v>2523</v>
      </c>
      <c r="F12581" t="s">
        <v>1682</v>
      </c>
      <c r="G12581" s="2">
        <v>2</v>
      </c>
    </row>
    <row r="12582" spans="5:7" x14ac:dyDescent="0.25">
      <c r="E12582" t="s">
        <v>2624</v>
      </c>
      <c r="F12582" t="s">
        <v>1681</v>
      </c>
      <c r="G12582" s="2">
        <v>2</v>
      </c>
    </row>
    <row r="12583" spans="5:7" x14ac:dyDescent="0.25">
      <c r="E12583" t="s">
        <v>2813</v>
      </c>
      <c r="F12583" t="s">
        <v>1682</v>
      </c>
      <c r="G12583" s="2">
        <v>2</v>
      </c>
    </row>
    <row r="12584" spans="5:7" x14ac:dyDescent="0.25">
      <c r="E12584" t="s">
        <v>2762</v>
      </c>
      <c r="F12584" t="s">
        <v>1682</v>
      </c>
      <c r="G12584" s="2">
        <v>2</v>
      </c>
    </row>
    <row r="12585" spans="5:7" x14ac:dyDescent="0.25">
      <c r="E12585" t="s">
        <v>2702</v>
      </c>
      <c r="F12585" t="s">
        <v>1681</v>
      </c>
      <c r="G12585" s="2">
        <v>2</v>
      </c>
    </row>
    <row r="12586" spans="5:7" x14ac:dyDescent="0.25">
      <c r="E12586" t="s">
        <v>2578</v>
      </c>
      <c r="F12586" t="s">
        <v>1681</v>
      </c>
      <c r="G12586" s="2">
        <v>4</v>
      </c>
    </row>
    <row r="12587" spans="5:7" x14ac:dyDescent="0.25">
      <c r="E12587" t="s">
        <v>2586</v>
      </c>
      <c r="F12587" t="s">
        <v>1682</v>
      </c>
      <c r="G12587" s="2">
        <v>2</v>
      </c>
    </row>
    <row r="12588" spans="5:7" x14ac:dyDescent="0.25">
      <c r="E12588" t="s">
        <v>2552</v>
      </c>
      <c r="F12588" t="s">
        <v>1681</v>
      </c>
      <c r="G12588" s="2">
        <v>2</v>
      </c>
    </row>
    <row r="12589" spans="5:7" x14ac:dyDescent="0.25">
      <c r="E12589" t="s">
        <v>2611</v>
      </c>
      <c r="F12589" t="s">
        <v>1682</v>
      </c>
      <c r="G12589" s="2">
        <v>4</v>
      </c>
    </row>
    <row r="12590" spans="5:7" x14ac:dyDescent="0.25">
      <c r="E12590" t="s">
        <v>2601</v>
      </c>
      <c r="F12590" t="s">
        <v>1682</v>
      </c>
      <c r="G12590" s="2">
        <v>2</v>
      </c>
    </row>
    <row r="12591" spans="5:7" x14ac:dyDescent="0.25">
      <c r="E12591" t="s">
        <v>2854</v>
      </c>
      <c r="F12591" t="s">
        <v>1682</v>
      </c>
      <c r="G12591" s="2">
        <v>2</v>
      </c>
    </row>
    <row r="12592" spans="5:7" x14ac:dyDescent="0.25">
      <c r="E12592" t="s">
        <v>2849</v>
      </c>
      <c r="F12592" t="s">
        <v>1682</v>
      </c>
      <c r="G12592" s="2">
        <v>2</v>
      </c>
    </row>
    <row r="12593" spans="5:7" x14ac:dyDescent="0.25">
      <c r="E12593" t="s">
        <v>2625</v>
      </c>
      <c r="F12593" t="s">
        <v>1682</v>
      </c>
      <c r="G12593" s="2">
        <v>2</v>
      </c>
    </row>
    <row r="12594" spans="5:7" x14ac:dyDescent="0.25">
      <c r="E12594" t="s">
        <v>2695</v>
      </c>
      <c r="F12594" t="s">
        <v>1681</v>
      </c>
      <c r="G12594" s="2">
        <v>4</v>
      </c>
    </row>
    <row r="12595" spans="5:7" x14ac:dyDescent="0.25">
      <c r="E12595" t="s">
        <v>2805</v>
      </c>
      <c r="F12595" t="s">
        <v>1681</v>
      </c>
      <c r="G12595" s="2">
        <v>2</v>
      </c>
    </row>
    <row r="12596" spans="5:7" x14ac:dyDescent="0.25">
      <c r="E12596" t="s">
        <v>2830</v>
      </c>
      <c r="F12596" t="s">
        <v>1682</v>
      </c>
      <c r="G12596" s="2">
        <v>2</v>
      </c>
    </row>
    <row r="12597" spans="5:7" x14ac:dyDescent="0.25">
      <c r="E12597" t="s">
        <v>2783</v>
      </c>
      <c r="F12597" t="s">
        <v>1682</v>
      </c>
      <c r="G12597" s="2">
        <v>2</v>
      </c>
    </row>
    <row r="12598" spans="5:7" x14ac:dyDescent="0.25">
      <c r="E12598" t="s">
        <v>2845</v>
      </c>
      <c r="F12598" t="s">
        <v>1681</v>
      </c>
      <c r="G12598" s="2">
        <v>2</v>
      </c>
    </row>
    <row r="12599" spans="5:7" x14ac:dyDescent="0.25">
      <c r="F12599" t="s">
        <v>1682</v>
      </c>
      <c r="G12599" s="2">
        <v>2</v>
      </c>
    </row>
    <row r="12600" spans="5:7" x14ac:dyDescent="0.25">
      <c r="E12600" t="s">
        <v>2555</v>
      </c>
      <c r="F12600" t="s">
        <v>1682</v>
      </c>
      <c r="G12600" s="2">
        <v>2</v>
      </c>
    </row>
    <row r="12601" spans="5:7" x14ac:dyDescent="0.25">
      <c r="E12601" t="s">
        <v>2665</v>
      </c>
      <c r="F12601" t="s">
        <v>1682</v>
      </c>
      <c r="G12601" s="2">
        <v>2</v>
      </c>
    </row>
    <row r="12602" spans="5:7" x14ac:dyDescent="0.25">
      <c r="E12602" t="s">
        <v>2539</v>
      </c>
      <c r="F12602" t="s">
        <v>1682</v>
      </c>
      <c r="G12602" s="2">
        <v>2</v>
      </c>
    </row>
    <row r="12603" spans="5:7" x14ac:dyDescent="0.25">
      <c r="E12603" t="s">
        <v>2606</v>
      </c>
      <c r="F12603" t="s">
        <v>1682</v>
      </c>
      <c r="G12603" s="2">
        <v>4</v>
      </c>
    </row>
    <row r="12604" spans="5:7" x14ac:dyDescent="0.25">
      <c r="E12604" t="s">
        <v>2731</v>
      </c>
      <c r="F12604" t="s">
        <v>1681</v>
      </c>
      <c r="G12604" s="2">
        <v>4</v>
      </c>
    </row>
    <row r="12605" spans="5:7" x14ac:dyDescent="0.25">
      <c r="E12605" t="s">
        <v>2666</v>
      </c>
      <c r="F12605" t="s">
        <v>1682</v>
      </c>
      <c r="G12605" s="2">
        <v>2</v>
      </c>
    </row>
    <row r="12606" spans="5:7" x14ac:dyDescent="0.25">
      <c r="E12606" t="s">
        <v>2838</v>
      </c>
      <c r="F12606" t="s">
        <v>1682</v>
      </c>
      <c r="G12606" s="2">
        <v>2</v>
      </c>
    </row>
    <row r="12607" spans="5:7" x14ac:dyDescent="0.25">
      <c r="E12607" t="s">
        <v>2806</v>
      </c>
      <c r="F12607" t="s">
        <v>1682</v>
      </c>
      <c r="G12607" s="2">
        <v>2</v>
      </c>
    </row>
    <row r="12608" spans="5:7" x14ac:dyDescent="0.25">
      <c r="E12608" t="s">
        <v>2790</v>
      </c>
      <c r="F12608" t="s">
        <v>1682</v>
      </c>
      <c r="G12608" s="2">
        <v>2</v>
      </c>
    </row>
    <row r="12609" spans="5:7" x14ac:dyDescent="0.25">
      <c r="E12609" t="s">
        <v>2571</v>
      </c>
      <c r="F12609" t="s">
        <v>1681</v>
      </c>
      <c r="G12609" s="2">
        <v>2</v>
      </c>
    </row>
    <row r="12610" spans="5:7" x14ac:dyDescent="0.25">
      <c r="E12610" t="s">
        <v>2807</v>
      </c>
      <c r="F12610" t="s">
        <v>1682</v>
      </c>
      <c r="G12610" s="2">
        <v>2</v>
      </c>
    </row>
    <row r="12611" spans="5:7" x14ac:dyDescent="0.25">
      <c r="E12611" t="s">
        <v>2649</v>
      </c>
      <c r="F12611" t="s">
        <v>1682</v>
      </c>
      <c r="G12611" s="2">
        <v>2</v>
      </c>
    </row>
    <row r="12612" spans="5:7" x14ac:dyDescent="0.25">
      <c r="E12612" t="s">
        <v>2627</v>
      </c>
      <c r="F12612" t="s">
        <v>1681</v>
      </c>
      <c r="G12612" s="2">
        <v>2</v>
      </c>
    </row>
    <row r="12613" spans="5:7" x14ac:dyDescent="0.25">
      <c r="F12613" t="s">
        <v>1682</v>
      </c>
      <c r="G12613" s="2">
        <v>2</v>
      </c>
    </row>
    <row r="12614" spans="5:7" x14ac:dyDescent="0.25">
      <c r="E12614" t="s">
        <v>2525</v>
      </c>
      <c r="F12614" t="s">
        <v>1681</v>
      </c>
      <c r="G12614" s="2">
        <v>2</v>
      </c>
    </row>
    <row r="12615" spans="5:7" x14ac:dyDescent="0.25">
      <c r="E12615" t="s">
        <v>2723</v>
      </c>
      <c r="F12615" t="s">
        <v>1681</v>
      </c>
      <c r="G12615" s="2">
        <v>2</v>
      </c>
    </row>
    <row r="12616" spans="5:7" x14ac:dyDescent="0.25">
      <c r="F12616" t="s">
        <v>1682</v>
      </c>
      <c r="G12616" s="2">
        <v>2</v>
      </c>
    </row>
    <row r="12617" spans="5:7" x14ac:dyDescent="0.25">
      <c r="E12617" t="s">
        <v>2689</v>
      </c>
      <c r="F12617" t="s">
        <v>1681</v>
      </c>
      <c r="G12617" s="2">
        <v>2</v>
      </c>
    </row>
    <row r="12618" spans="5:7" x14ac:dyDescent="0.25">
      <c r="F12618" t="s">
        <v>1682</v>
      </c>
      <c r="G12618" s="2">
        <v>2</v>
      </c>
    </row>
    <row r="12619" spans="5:7" x14ac:dyDescent="0.25">
      <c r="E12619" t="s">
        <v>2696</v>
      </c>
      <c r="F12619" t="s">
        <v>1682</v>
      </c>
      <c r="G12619" s="2">
        <v>2</v>
      </c>
    </row>
    <row r="12620" spans="5:7" x14ac:dyDescent="0.25">
      <c r="E12620" t="s">
        <v>2859</v>
      </c>
      <c r="F12620" t="s">
        <v>1681</v>
      </c>
      <c r="G12620" s="2">
        <v>4</v>
      </c>
    </row>
    <row r="12621" spans="5:7" x14ac:dyDescent="0.25">
      <c r="E12621" t="s">
        <v>2857</v>
      </c>
      <c r="F12621" t="s">
        <v>1682</v>
      </c>
      <c r="G12621" s="2">
        <v>2</v>
      </c>
    </row>
    <row r="12622" spans="5:7" x14ac:dyDescent="0.25">
      <c r="E12622" t="s">
        <v>2759</v>
      </c>
      <c r="F12622" t="s">
        <v>1682</v>
      </c>
      <c r="G12622" s="2">
        <v>2</v>
      </c>
    </row>
    <row r="12623" spans="5:7" x14ac:dyDescent="0.25">
      <c r="E12623" t="s">
        <v>2756</v>
      </c>
      <c r="F12623" t="s">
        <v>1682</v>
      </c>
      <c r="G12623" s="2">
        <v>2</v>
      </c>
    </row>
    <row r="12624" spans="5:7" x14ac:dyDescent="0.25">
      <c r="E12624" t="s">
        <v>2735</v>
      </c>
      <c r="F12624" t="s">
        <v>1681</v>
      </c>
      <c r="G12624" s="2">
        <v>2</v>
      </c>
    </row>
    <row r="12625" spans="5:7" x14ac:dyDescent="0.25">
      <c r="E12625" t="s">
        <v>2650</v>
      </c>
      <c r="F12625" t="s">
        <v>1682</v>
      </c>
      <c r="G12625" s="2">
        <v>2</v>
      </c>
    </row>
    <row r="12626" spans="5:7" x14ac:dyDescent="0.25">
      <c r="E12626" t="s">
        <v>2818</v>
      </c>
      <c r="F12626" t="s">
        <v>1682</v>
      </c>
      <c r="G12626" s="2">
        <v>2</v>
      </c>
    </row>
    <row r="12627" spans="5:7" x14ac:dyDescent="0.25">
      <c r="E12627" t="s">
        <v>2651</v>
      </c>
      <c r="F12627" t="s">
        <v>1681</v>
      </c>
      <c r="G12627" s="2">
        <v>2</v>
      </c>
    </row>
    <row r="12628" spans="5:7" x14ac:dyDescent="0.25">
      <c r="E12628" t="s">
        <v>2640</v>
      </c>
      <c r="F12628" t="s">
        <v>1681</v>
      </c>
      <c r="G12628" s="2">
        <v>2</v>
      </c>
    </row>
    <row r="12629" spans="5:7" x14ac:dyDescent="0.25">
      <c r="F12629" t="s">
        <v>1682</v>
      </c>
      <c r="G12629" s="2">
        <v>2</v>
      </c>
    </row>
    <row r="12630" spans="5:7" x14ac:dyDescent="0.25">
      <c r="E12630" t="s">
        <v>2820</v>
      </c>
      <c r="F12630" t="s">
        <v>1682</v>
      </c>
      <c r="G12630" s="2">
        <v>2</v>
      </c>
    </row>
    <row r="12631" spans="5:7" x14ac:dyDescent="0.25">
      <c r="E12631" t="s">
        <v>2751</v>
      </c>
      <c r="F12631" t="s">
        <v>1681</v>
      </c>
      <c r="G12631" s="2">
        <v>2</v>
      </c>
    </row>
    <row r="12632" spans="5:7" x14ac:dyDescent="0.25">
      <c r="E12632" t="s">
        <v>2693</v>
      </c>
      <c r="F12632" t="s">
        <v>1681</v>
      </c>
      <c r="G12632" s="2">
        <v>2</v>
      </c>
    </row>
    <row r="12633" spans="5:7" x14ac:dyDescent="0.25">
      <c r="F12633" t="s">
        <v>1682</v>
      </c>
      <c r="G12633" s="2">
        <v>2</v>
      </c>
    </row>
    <row r="12634" spans="5:7" x14ac:dyDescent="0.25">
      <c r="E12634" t="s">
        <v>2795</v>
      </c>
      <c r="F12634" t="s">
        <v>1682</v>
      </c>
      <c r="G12634" s="2">
        <v>2</v>
      </c>
    </row>
    <row r="12635" spans="5:7" x14ac:dyDescent="0.25">
      <c r="E12635" t="s">
        <v>2732</v>
      </c>
      <c r="F12635" t="s">
        <v>1681</v>
      </c>
      <c r="G12635" s="2">
        <v>2</v>
      </c>
    </row>
    <row r="12636" spans="5:7" x14ac:dyDescent="0.25">
      <c r="F12636" t="s">
        <v>1682</v>
      </c>
      <c r="G12636" s="2">
        <v>2</v>
      </c>
    </row>
    <row r="12637" spans="5:7" x14ac:dyDescent="0.25">
      <c r="E12637" t="s">
        <v>2716</v>
      </c>
      <c r="F12637" t="s">
        <v>1682</v>
      </c>
      <c r="G12637" s="2">
        <v>2</v>
      </c>
    </row>
    <row r="12638" spans="5:7" x14ac:dyDescent="0.25">
      <c r="E12638" t="s">
        <v>2543</v>
      </c>
      <c r="F12638" t="s">
        <v>1682</v>
      </c>
      <c r="G12638" s="2">
        <v>2</v>
      </c>
    </row>
    <row r="12639" spans="5:7" x14ac:dyDescent="0.25">
      <c r="E12639" t="s">
        <v>2613</v>
      </c>
      <c r="F12639" t="s">
        <v>1681</v>
      </c>
      <c r="G12639" s="2">
        <v>2</v>
      </c>
    </row>
    <row r="12640" spans="5:7" x14ac:dyDescent="0.25">
      <c r="F12640" t="s">
        <v>1682</v>
      </c>
      <c r="G12640" s="2">
        <v>2</v>
      </c>
    </row>
    <row r="12641" spans="5:7" x14ac:dyDescent="0.25">
      <c r="E12641" t="s">
        <v>2561</v>
      </c>
      <c r="F12641" t="s">
        <v>1682</v>
      </c>
      <c r="G12641" s="2">
        <v>2</v>
      </c>
    </row>
    <row r="12642" spans="5:7" x14ac:dyDescent="0.25">
      <c r="E12642" t="s">
        <v>2769</v>
      </c>
      <c r="F12642" t="s">
        <v>1682</v>
      </c>
      <c r="G12642" s="2">
        <v>2</v>
      </c>
    </row>
    <row r="12643" spans="5:7" x14ac:dyDescent="0.25">
      <c r="E12643" t="s">
        <v>2691</v>
      </c>
      <c r="F12643" t="s">
        <v>1681</v>
      </c>
      <c r="G12643" s="2">
        <v>2</v>
      </c>
    </row>
    <row r="12644" spans="5:7" x14ac:dyDescent="0.25">
      <c r="F12644" t="s">
        <v>1682</v>
      </c>
      <c r="G12644" s="2">
        <v>4</v>
      </c>
    </row>
    <row r="12645" spans="5:7" x14ac:dyDescent="0.25">
      <c r="E12645" t="s">
        <v>2799</v>
      </c>
      <c r="F12645" t="s">
        <v>1681</v>
      </c>
      <c r="G12645" s="2">
        <v>2</v>
      </c>
    </row>
    <row r="12646" spans="5:7" x14ac:dyDescent="0.25">
      <c r="F12646" t="s">
        <v>1682</v>
      </c>
      <c r="G12646" s="2">
        <v>2</v>
      </c>
    </row>
    <row r="12647" spans="5:7" x14ac:dyDescent="0.25">
      <c r="E12647" t="s">
        <v>2517</v>
      </c>
      <c r="F12647" t="s">
        <v>1682</v>
      </c>
      <c r="G12647" s="2">
        <v>2</v>
      </c>
    </row>
    <row r="12648" spans="5:7" x14ac:dyDescent="0.25">
      <c r="E12648" t="s">
        <v>2609</v>
      </c>
      <c r="F12648" t="s">
        <v>1682</v>
      </c>
      <c r="G12648" s="2">
        <v>2</v>
      </c>
    </row>
    <row r="12649" spans="5:7" x14ac:dyDescent="0.25">
      <c r="E12649" t="s">
        <v>2717</v>
      </c>
      <c r="F12649" t="s">
        <v>1682</v>
      </c>
      <c r="G12649" s="2">
        <v>4</v>
      </c>
    </row>
    <row r="12650" spans="5:7" x14ac:dyDescent="0.25">
      <c r="E12650" t="s">
        <v>2743</v>
      </c>
      <c r="F12650" t="s">
        <v>1681</v>
      </c>
      <c r="G12650" s="2">
        <v>2</v>
      </c>
    </row>
    <row r="12651" spans="5:7" x14ac:dyDescent="0.25">
      <c r="E12651" t="s">
        <v>2700</v>
      </c>
      <c r="F12651" t="s">
        <v>1681</v>
      </c>
      <c r="G12651" s="2">
        <v>2</v>
      </c>
    </row>
    <row r="12652" spans="5:7" x14ac:dyDescent="0.25">
      <c r="E12652" t="s">
        <v>2842</v>
      </c>
      <c r="F12652" t="s">
        <v>1681</v>
      </c>
      <c r="G12652" s="2">
        <v>2</v>
      </c>
    </row>
    <row r="12653" spans="5:7" x14ac:dyDescent="0.25">
      <c r="E12653" t="s">
        <v>2822</v>
      </c>
      <c r="F12653" t="s">
        <v>1681</v>
      </c>
      <c r="G12653" s="2">
        <v>2</v>
      </c>
    </row>
    <row r="12654" spans="5:7" x14ac:dyDescent="0.25">
      <c r="E12654" t="s">
        <v>2832</v>
      </c>
      <c r="F12654" t="s">
        <v>1681</v>
      </c>
      <c r="G12654" s="2">
        <v>6</v>
      </c>
    </row>
    <row r="12655" spans="5:7" x14ac:dyDescent="0.25">
      <c r="E12655" t="s">
        <v>2823</v>
      </c>
      <c r="F12655" t="s">
        <v>1681</v>
      </c>
      <c r="G12655" s="2">
        <v>6</v>
      </c>
    </row>
    <row r="12656" spans="5:7" x14ac:dyDescent="0.25">
      <c r="E12656" t="s">
        <v>2800</v>
      </c>
      <c r="F12656" t="s">
        <v>1682</v>
      </c>
      <c r="G12656" s="2">
        <v>2</v>
      </c>
    </row>
    <row r="12657" spans="5:7" x14ac:dyDescent="0.25">
      <c r="E12657" t="s">
        <v>2579</v>
      </c>
      <c r="F12657" t="s">
        <v>1681</v>
      </c>
      <c r="G12657" s="2">
        <v>2</v>
      </c>
    </row>
    <row r="12658" spans="5:7" x14ac:dyDescent="0.25">
      <c r="E12658" t="s">
        <v>2809</v>
      </c>
      <c r="F12658" t="s">
        <v>1681</v>
      </c>
      <c r="G12658" s="2">
        <v>2</v>
      </c>
    </row>
    <row r="12659" spans="5:7" x14ac:dyDescent="0.25">
      <c r="E12659" t="s">
        <v>2519</v>
      </c>
      <c r="F12659" t="s">
        <v>1681</v>
      </c>
      <c r="G12659" s="2">
        <v>2</v>
      </c>
    </row>
    <row r="12660" spans="5:7" x14ac:dyDescent="0.25">
      <c r="E12660" t="s">
        <v>2592</v>
      </c>
      <c r="F12660" t="s">
        <v>1682</v>
      </c>
      <c r="G12660" s="2">
        <v>2</v>
      </c>
    </row>
    <row r="12661" spans="5:7" x14ac:dyDescent="0.25">
      <c r="E12661" t="s">
        <v>2858</v>
      </c>
      <c r="F12661" t="s">
        <v>1681</v>
      </c>
      <c r="G12661" s="2">
        <v>2</v>
      </c>
    </row>
    <row r="12662" spans="5:7" x14ac:dyDescent="0.25">
      <c r="E12662" t="s">
        <v>2639</v>
      </c>
      <c r="F12662" t="s">
        <v>1682</v>
      </c>
      <c r="G12662" s="2">
        <v>2</v>
      </c>
    </row>
    <row r="12663" spans="5:7" x14ac:dyDescent="0.25">
      <c r="E12663" t="s">
        <v>2726</v>
      </c>
      <c r="F12663" t="s">
        <v>1681</v>
      </c>
      <c r="G12663" s="2">
        <v>2</v>
      </c>
    </row>
    <row r="12664" spans="5:7" x14ac:dyDescent="0.25">
      <c r="F12664" t="s">
        <v>1682</v>
      </c>
      <c r="G12664" s="2">
        <v>2</v>
      </c>
    </row>
    <row r="12665" spans="5:7" x14ac:dyDescent="0.25">
      <c r="E12665" t="s">
        <v>2788</v>
      </c>
      <c r="F12665" t="s">
        <v>1682</v>
      </c>
      <c r="G12665" s="2">
        <v>8</v>
      </c>
    </row>
    <row r="12666" spans="5:7" x14ac:dyDescent="0.25">
      <c r="E12666" t="s">
        <v>2746</v>
      </c>
      <c r="F12666" t="s">
        <v>1682</v>
      </c>
      <c r="G12666" s="2">
        <v>2</v>
      </c>
    </row>
    <row r="12667" spans="5:7" x14ac:dyDescent="0.25">
      <c r="E12667" t="s">
        <v>2761</v>
      </c>
      <c r="F12667" t="s">
        <v>1681</v>
      </c>
      <c r="G12667" s="2">
        <v>2</v>
      </c>
    </row>
    <row r="12668" spans="5:7" x14ac:dyDescent="0.25">
      <c r="E12668" t="s">
        <v>2742</v>
      </c>
      <c r="F12668" t="s">
        <v>1681</v>
      </c>
      <c r="G12668" s="2">
        <v>2</v>
      </c>
    </row>
    <row r="12669" spans="5:7" x14ac:dyDescent="0.25">
      <c r="F12669" t="s">
        <v>1682</v>
      </c>
      <c r="G12669" s="2">
        <v>2</v>
      </c>
    </row>
    <row r="12670" spans="5:7" x14ac:dyDescent="0.25">
      <c r="E12670" t="s">
        <v>2727</v>
      </c>
      <c r="F12670" t="s">
        <v>1682</v>
      </c>
      <c r="G12670" s="2">
        <v>2</v>
      </c>
    </row>
    <row r="12671" spans="5:7" x14ac:dyDescent="0.25">
      <c r="E12671" t="s">
        <v>2785</v>
      </c>
      <c r="F12671" t="s">
        <v>1682</v>
      </c>
      <c r="G12671" s="2">
        <v>2</v>
      </c>
    </row>
    <row r="12672" spans="5:7" x14ac:dyDescent="0.25">
      <c r="E12672" t="s">
        <v>2533</v>
      </c>
      <c r="F12672" t="s">
        <v>1681</v>
      </c>
      <c r="G12672" s="2">
        <v>2</v>
      </c>
    </row>
    <row r="12673" spans="5:7" x14ac:dyDescent="0.25">
      <c r="E12673" t="s">
        <v>2724</v>
      </c>
      <c r="F12673" t="s">
        <v>1682</v>
      </c>
      <c r="G12673" s="2">
        <v>2</v>
      </c>
    </row>
    <row r="12674" spans="5:7" x14ac:dyDescent="0.25">
      <c r="E12674" t="s">
        <v>2673</v>
      </c>
      <c r="F12674" t="s">
        <v>1681</v>
      </c>
      <c r="G12674" s="2">
        <v>2</v>
      </c>
    </row>
    <row r="12675" spans="5:7" x14ac:dyDescent="0.25">
      <c r="E12675" t="s">
        <v>2547</v>
      </c>
      <c r="F12675" t="s">
        <v>1681</v>
      </c>
      <c r="G12675" s="2">
        <v>4</v>
      </c>
    </row>
    <row r="12676" spans="5:7" x14ac:dyDescent="0.25">
      <c r="F12676" t="s">
        <v>1682</v>
      </c>
      <c r="G12676" s="2">
        <v>2</v>
      </c>
    </row>
    <row r="12677" spans="5:7" x14ac:dyDescent="0.25">
      <c r="E12677" t="s">
        <v>2797</v>
      </c>
      <c r="F12677" t="s">
        <v>1681</v>
      </c>
      <c r="G12677" s="2">
        <v>2</v>
      </c>
    </row>
    <row r="12678" spans="5:7" x14ac:dyDescent="0.25">
      <c r="F12678" t="s">
        <v>1682</v>
      </c>
      <c r="G12678" s="2">
        <v>4</v>
      </c>
    </row>
    <row r="12679" spans="5:7" x14ac:dyDescent="0.25">
      <c r="E12679" t="s">
        <v>2593</v>
      </c>
      <c r="F12679" t="s">
        <v>1681</v>
      </c>
      <c r="G12679" s="2">
        <v>4</v>
      </c>
    </row>
    <row r="12680" spans="5:7" x14ac:dyDescent="0.25">
      <c r="E12680" t="s">
        <v>2734</v>
      </c>
      <c r="F12680" t="s">
        <v>1682</v>
      </c>
      <c r="G12680" s="2">
        <v>2</v>
      </c>
    </row>
    <row r="12681" spans="5:7" x14ac:dyDescent="0.25">
      <c r="E12681" t="s">
        <v>2779</v>
      </c>
      <c r="F12681" t="s">
        <v>1682</v>
      </c>
      <c r="G12681" s="2">
        <v>2</v>
      </c>
    </row>
    <row r="12682" spans="5:7" x14ac:dyDescent="0.25">
      <c r="E12682" t="s">
        <v>2563</v>
      </c>
      <c r="F12682" t="s">
        <v>1682</v>
      </c>
      <c r="G12682" s="2">
        <v>2</v>
      </c>
    </row>
    <row r="12683" spans="5:7" x14ac:dyDescent="0.25">
      <c r="E12683" t="s">
        <v>2653</v>
      </c>
      <c r="F12683" t="s">
        <v>1682</v>
      </c>
      <c r="G12683" s="2">
        <v>2</v>
      </c>
    </row>
    <row r="12684" spans="5:7" x14ac:dyDescent="0.25">
      <c r="E12684" t="s">
        <v>2865</v>
      </c>
      <c r="F12684" t="s">
        <v>1682</v>
      </c>
      <c r="G12684" s="2">
        <v>4</v>
      </c>
    </row>
    <row r="12685" spans="5:7" x14ac:dyDescent="0.25">
      <c r="E12685" t="s">
        <v>2780</v>
      </c>
      <c r="F12685" t="s">
        <v>1681</v>
      </c>
      <c r="G12685" s="2">
        <v>2</v>
      </c>
    </row>
    <row r="12686" spans="5:7" x14ac:dyDescent="0.25">
      <c r="E12686" t="s">
        <v>2619</v>
      </c>
      <c r="F12686" t="s">
        <v>1682</v>
      </c>
      <c r="G12686" s="2">
        <v>2</v>
      </c>
    </row>
    <row r="12687" spans="5:7" x14ac:dyDescent="0.25">
      <c r="E12687" t="s">
        <v>2584</v>
      </c>
      <c r="F12687" t="s">
        <v>1682</v>
      </c>
      <c r="G12687" s="2">
        <v>2</v>
      </c>
    </row>
    <row r="12688" spans="5:7" x14ac:dyDescent="0.25">
      <c r="E12688" t="s">
        <v>2773</v>
      </c>
      <c r="F12688" t="s">
        <v>1682</v>
      </c>
      <c r="G12688" s="2">
        <v>2</v>
      </c>
    </row>
    <row r="12689" spans="5:7" x14ac:dyDescent="0.25">
      <c r="E12689" t="s">
        <v>2720</v>
      </c>
      <c r="F12689" t="s">
        <v>1682</v>
      </c>
      <c r="G12689" s="2">
        <v>2</v>
      </c>
    </row>
    <row r="12690" spans="5:7" x14ac:dyDescent="0.25">
      <c r="E12690" t="s">
        <v>2728</v>
      </c>
      <c r="F12690" t="s">
        <v>1681</v>
      </c>
      <c r="G12690" s="2">
        <v>2</v>
      </c>
    </row>
    <row r="12691" spans="5:7" x14ac:dyDescent="0.25">
      <c r="E12691" t="s">
        <v>2674</v>
      </c>
      <c r="F12691" t="s">
        <v>1682</v>
      </c>
      <c r="G12691" s="2">
        <v>2</v>
      </c>
    </row>
    <row r="12692" spans="5:7" x14ac:dyDescent="0.25">
      <c r="E12692" t="s">
        <v>2794</v>
      </c>
      <c r="F12692" t="s">
        <v>1682</v>
      </c>
      <c r="G12692" s="2">
        <v>2</v>
      </c>
    </row>
    <row r="12693" spans="5:7" x14ac:dyDescent="0.25">
      <c r="E12693" t="s">
        <v>2721</v>
      </c>
      <c r="F12693" t="s">
        <v>1681</v>
      </c>
      <c r="G12693" s="2">
        <v>4</v>
      </c>
    </row>
    <row r="12694" spans="5:7" x14ac:dyDescent="0.25">
      <c r="F12694" t="s">
        <v>1682</v>
      </c>
      <c r="G12694" s="2">
        <v>2</v>
      </c>
    </row>
    <row r="12695" spans="5:7" x14ac:dyDescent="0.25">
      <c r="E12695" t="s">
        <v>2811</v>
      </c>
      <c r="F12695" t="s">
        <v>1681</v>
      </c>
      <c r="G12695" s="2">
        <v>2</v>
      </c>
    </row>
    <row r="12696" spans="5:7" x14ac:dyDescent="0.25">
      <c r="E12696" t="s">
        <v>2580</v>
      </c>
      <c r="F12696" t="s">
        <v>1682</v>
      </c>
      <c r="G12696" s="2">
        <v>2</v>
      </c>
    </row>
    <row r="12697" spans="5:7" x14ac:dyDescent="0.25">
      <c r="E12697" t="s">
        <v>2594</v>
      </c>
      <c r="F12697" t="s">
        <v>1682</v>
      </c>
      <c r="G12697" s="2">
        <v>2</v>
      </c>
    </row>
    <row r="12698" spans="5:7" x14ac:dyDescent="0.25">
      <c r="E12698" t="s">
        <v>2777</v>
      </c>
      <c r="F12698" t="s">
        <v>1682</v>
      </c>
      <c r="G12698" s="2">
        <v>2</v>
      </c>
    </row>
    <row r="12699" spans="5:7" x14ac:dyDescent="0.25">
      <c r="E12699" t="s">
        <v>2566</v>
      </c>
      <c r="F12699" t="s">
        <v>1682</v>
      </c>
      <c r="G12699" s="2">
        <v>2</v>
      </c>
    </row>
    <row r="12700" spans="5:7" x14ac:dyDescent="0.25">
      <c r="E12700" t="s">
        <v>2515</v>
      </c>
      <c r="F12700" t="s">
        <v>1682</v>
      </c>
      <c r="G12700" s="2">
        <v>2</v>
      </c>
    </row>
    <row r="12701" spans="5:7" x14ac:dyDescent="0.25">
      <c r="E12701" t="s">
        <v>2520</v>
      </c>
      <c r="F12701" t="s">
        <v>1682</v>
      </c>
      <c r="G12701" s="2">
        <v>2</v>
      </c>
    </row>
    <row r="12702" spans="5:7" x14ac:dyDescent="0.25">
      <c r="E12702" t="s">
        <v>2654</v>
      </c>
      <c r="F12702" t="s">
        <v>1682</v>
      </c>
      <c r="G12702" s="2">
        <v>4</v>
      </c>
    </row>
    <row r="12703" spans="5:7" x14ac:dyDescent="0.25">
      <c r="E12703" t="s">
        <v>2521</v>
      </c>
      <c r="F12703" t="s">
        <v>1681</v>
      </c>
      <c r="G12703" s="2">
        <v>2</v>
      </c>
    </row>
    <row r="12704" spans="5:7" x14ac:dyDescent="0.25">
      <c r="E12704" t="s">
        <v>2705</v>
      </c>
      <c r="F12704" t="s">
        <v>1682</v>
      </c>
      <c r="G12704" s="2">
        <v>2</v>
      </c>
    </row>
    <row r="12705" spans="5:7" x14ac:dyDescent="0.25">
      <c r="E12705" t="s">
        <v>2754</v>
      </c>
      <c r="F12705" t="s">
        <v>1681</v>
      </c>
      <c r="G12705" s="2">
        <v>4</v>
      </c>
    </row>
    <row r="12706" spans="5:7" x14ac:dyDescent="0.25">
      <c r="F12706" t="s">
        <v>1682</v>
      </c>
      <c r="G12706" s="2">
        <v>2</v>
      </c>
    </row>
    <row r="12707" spans="5:7" x14ac:dyDescent="0.25">
      <c r="E12707" t="s">
        <v>2568</v>
      </c>
      <c r="F12707" t="s">
        <v>1681</v>
      </c>
      <c r="G12707" s="2">
        <v>2</v>
      </c>
    </row>
    <row r="12708" spans="5:7" x14ac:dyDescent="0.25">
      <c r="E12708" t="s">
        <v>2576</v>
      </c>
      <c r="F12708" t="s">
        <v>1681</v>
      </c>
      <c r="G12708" s="2">
        <v>2</v>
      </c>
    </row>
    <row r="12709" spans="5:7" x14ac:dyDescent="0.25">
      <c r="E12709" t="s">
        <v>2872</v>
      </c>
      <c r="F12709" t="s">
        <v>1681</v>
      </c>
      <c r="G12709" s="2">
        <v>2</v>
      </c>
    </row>
    <row r="12710" spans="5:7" x14ac:dyDescent="0.25">
      <c r="F12710" t="s">
        <v>1682</v>
      </c>
      <c r="G12710" s="2">
        <v>2</v>
      </c>
    </row>
    <row r="12711" spans="5:7" x14ac:dyDescent="0.25">
      <c r="E12711" t="s">
        <v>2748</v>
      </c>
      <c r="F12711" t="s">
        <v>1682</v>
      </c>
      <c r="G12711" s="2">
        <v>2</v>
      </c>
    </row>
    <row r="12712" spans="5:7" x14ac:dyDescent="0.25">
      <c r="E12712" t="s">
        <v>2616</v>
      </c>
      <c r="F12712" t="s">
        <v>1681</v>
      </c>
      <c r="G12712" s="2">
        <v>2</v>
      </c>
    </row>
    <row r="12713" spans="5:7" x14ac:dyDescent="0.25">
      <c r="F12713" t="s">
        <v>1682</v>
      </c>
      <c r="G12713" s="2">
        <v>2</v>
      </c>
    </row>
    <row r="12714" spans="5:7" x14ac:dyDescent="0.25">
      <c r="E12714" t="s">
        <v>2632</v>
      </c>
      <c r="F12714" t="s">
        <v>1682</v>
      </c>
      <c r="G12714" s="2">
        <v>2</v>
      </c>
    </row>
    <row r="12715" spans="5:7" x14ac:dyDescent="0.25">
      <c r="E12715" t="s">
        <v>2760</v>
      </c>
      <c r="F12715" t="s">
        <v>1682</v>
      </c>
      <c r="G12715" s="2">
        <v>4</v>
      </c>
    </row>
    <row r="12716" spans="5:7" x14ac:dyDescent="0.25">
      <c r="E12716" t="s">
        <v>2862</v>
      </c>
      <c r="F12716" t="s">
        <v>1681</v>
      </c>
      <c r="G12716" s="2">
        <v>2</v>
      </c>
    </row>
    <row r="12717" spans="5:7" x14ac:dyDescent="0.25">
      <c r="F12717" t="s">
        <v>1682</v>
      </c>
      <c r="G12717" s="2">
        <v>2</v>
      </c>
    </row>
    <row r="12718" spans="5:7" x14ac:dyDescent="0.25">
      <c r="E12718" t="s">
        <v>2524</v>
      </c>
      <c r="F12718" t="s">
        <v>1681</v>
      </c>
      <c r="G12718" s="2">
        <v>2</v>
      </c>
    </row>
    <row r="12719" spans="5:7" x14ac:dyDescent="0.25">
      <c r="E12719" t="s">
        <v>2658</v>
      </c>
      <c r="F12719" t="s">
        <v>1681</v>
      </c>
      <c r="G12719" s="2">
        <v>4</v>
      </c>
    </row>
    <row r="12720" spans="5:7" x14ac:dyDescent="0.25">
      <c r="E12720" t="s">
        <v>2831</v>
      </c>
      <c r="F12720" t="s">
        <v>1682</v>
      </c>
      <c r="G12720" s="2">
        <v>2</v>
      </c>
    </row>
    <row r="12721" spans="2:7" x14ac:dyDescent="0.25">
      <c r="E12721" t="s">
        <v>2784</v>
      </c>
      <c r="F12721" t="s">
        <v>1682</v>
      </c>
      <c r="G12721" s="2">
        <v>2</v>
      </c>
    </row>
    <row r="12722" spans="2:7" x14ac:dyDescent="0.25">
      <c r="E12722" t="s">
        <v>2569</v>
      </c>
      <c r="F12722" t="s">
        <v>1682</v>
      </c>
      <c r="G12722" s="2">
        <v>2</v>
      </c>
    </row>
    <row r="12723" spans="2:7" x14ac:dyDescent="0.25">
      <c r="E12723" t="s">
        <v>2574</v>
      </c>
      <c r="F12723" t="s">
        <v>1682</v>
      </c>
      <c r="G12723" s="2">
        <v>2</v>
      </c>
    </row>
    <row r="12724" spans="2:7" x14ac:dyDescent="0.25">
      <c r="E12724" t="s">
        <v>2570</v>
      </c>
      <c r="F12724" t="s">
        <v>1681</v>
      </c>
      <c r="G12724" s="2">
        <v>2</v>
      </c>
    </row>
    <row r="12725" spans="2:7" x14ac:dyDescent="0.25">
      <c r="E12725" t="s">
        <v>2826</v>
      </c>
      <c r="F12725" t="s">
        <v>1681</v>
      </c>
      <c r="G12725" s="2">
        <v>2</v>
      </c>
    </row>
    <row r="12726" spans="2:7" x14ac:dyDescent="0.25">
      <c r="E12726" t="s">
        <v>2722</v>
      </c>
      <c r="F12726" t="s">
        <v>1682</v>
      </c>
      <c r="G12726" s="2">
        <v>2</v>
      </c>
    </row>
    <row r="12727" spans="2:7" x14ac:dyDescent="0.25">
      <c r="B12727" t="s">
        <v>473</v>
      </c>
      <c r="C12727" t="s">
        <v>1250</v>
      </c>
      <c r="D12727" t="s">
        <v>1244</v>
      </c>
      <c r="E12727" t="s">
        <v>2577</v>
      </c>
      <c r="F12727" t="s">
        <v>1682</v>
      </c>
      <c r="G12727" s="2">
        <v>2</v>
      </c>
    </row>
    <row r="12728" spans="2:7" x14ac:dyDescent="0.25">
      <c r="E12728" t="s">
        <v>2537</v>
      </c>
      <c r="F12728" t="s">
        <v>1681</v>
      </c>
      <c r="G12728" s="2">
        <v>2</v>
      </c>
    </row>
    <row r="12729" spans="2:7" x14ac:dyDescent="0.25">
      <c r="E12729" t="s">
        <v>2707</v>
      </c>
      <c r="F12729" t="s">
        <v>1682</v>
      </c>
      <c r="G12729" s="2">
        <v>2</v>
      </c>
    </row>
    <row r="12730" spans="2:7" x14ac:dyDescent="0.25">
      <c r="E12730" t="s">
        <v>2729</v>
      </c>
      <c r="F12730" t="s">
        <v>1681</v>
      </c>
      <c r="G12730" s="2">
        <v>2</v>
      </c>
    </row>
    <row r="12731" spans="2:7" x14ac:dyDescent="0.25">
      <c r="E12731" t="s">
        <v>2708</v>
      </c>
      <c r="F12731" t="s">
        <v>1682</v>
      </c>
      <c r="G12731" s="2">
        <v>2</v>
      </c>
    </row>
    <row r="12732" spans="2:7" x14ac:dyDescent="0.25">
      <c r="E12732" t="s">
        <v>2692</v>
      </c>
      <c r="F12732" t="s">
        <v>1681</v>
      </c>
      <c r="G12732" s="2">
        <v>2</v>
      </c>
    </row>
    <row r="12733" spans="2:7" x14ac:dyDescent="0.25">
      <c r="E12733" t="s">
        <v>2581</v>
      </c>
      <c r="F12733" t="s">
        <v>1681</v>
      </c>
      <c r="G12733" s="2">
        <v>2</v>
      </c>
    </row>
    <row r="12734" spans="2:7" x14ac:dyDescent="0.25">
      <c r="E12734" t="s">
        <v>2762</v>
      </c>
      <c r="F12734" t="s">
        <v>1682</v>
      </c>
      <c r="G12734" s="2">
        <v>2</v>
      </c>
    </row>
    <row r="12735" spans="2:7" x14ac:dyDescent="0.25">
      <c r="E12735" t="s">
        <v>2636</v>
      </c>
      <c r="F12735" t="s">
        <v>1682</v>
      </c>
      <c r="G12735" s="2">
        <v>2</v>
      </c>
    </row>
    <row r="12736" spans="2:7" x14ac:dyDescent="0.25">
      <c r="E12736" t="s">
        <v>2768</v>
      </c>
      <c r="F12736" t="s">
        <v>1682</v>
      </c>
      <c r="G12736" s="2">
        <v>2</v>
      </c>
    </row>
    <row r="12737" spans="5:7" x14ac:dyDescent="0.25">
      <c r="E12737" t="s">
        <v>2749</v>
      </c>
      <c r="F12737" t="s">
        <v>1682</v>
      </c>
      <c r="G12737" s="2">
        <v>2</v>
      </c>
    </row>
    <row r="12738" spans="5:7" x14ac:dyDescent="0.25">
      <c r="E12738" t="s">
        <v>2796</v>
      </c>
      <c r="F12738" t="s">
        <v>1681</v>
      </c>
      <c r="G12738" s="2">
        <v>2</v>
      </c>
    </row>
    <row r="12739" spans="5:7" x14ac:dyDescent="0.25">
      <c r="F12739" t="s">
        <v>1682</v>
      </c>
      <c r="G12739" s="2">
        <v>2</v>
      </c>
    </row>
    <row r="12740" spans="5:7" x14ac:dyDescent="0.25">
      <c r="E12740" t="s">
        <v>2805</v>
      </c>
      <c r="F12740" t="s">
        <v>1682</v>
      </c>
      <c r="G12740" s="2">
        <v>2</v>
      </c>
    </row>
    <row r="12741" spans="5:7" x14ac:dyDescent="0.25">
      <c r="E12741" t="s">
        <v>2626</v>
      </c>
      <c r="F12741" t="s">
        <v>1681</v>
      </c>
      <c r="G12741" s="2">
        <v>2</v>
      </c>
    </row>
    <row r="12742" spans="5:7" x14ac:dyDescent="0.25">
      <c r="E12742" t="s">
        <v>2835</v>
      </c>
      <c r="F12742" t="s">
        <v>1682</v>
      </c>
      <c r="G12742" s="2">
        <v>2</v>
      </c>
    </row>
    <row r="12743" spans="5:7" x14ac:dyDescent="0.25">
      <c r="E12743" t="s">
        <v>2714</v>
      </c>
      <c r="F12743" t="s">
        <v>1681</v>
      </c>
      <c r="G12743" s="2">
        <v>2</v>
      </c>
    </row>
    <row r="12744" spans="5:7" x14ac:dyDescent="0.25">
      <c r="E12744" t="s">
        <v>2539</v>
      </c>
      <c r="F12744" t="s">
        <v>1682</v>
      </c>
      <c r="G12744" s="2">
        <v>2</v>
      </c>
    </row>
    <row r="12745" spans="5:7" x14ac:dyDescent="0.25">
      <c r="E12745" t="s">
        <v>2606</v>
      </c>
      <c r="F12745" t="s">
        <v>1682</v>
      </c>
      <c r="G12745" s="2">
        <v>2</v>
      </c>
    </row>
    <row r="12746" spans="5:7" x14ac:dyDescent="0.25">
      <c r="E12746" t="s">
        <v>2666</v>
      </c>
      <c r="F12746" t="s">
        <v>1681</v>
      </c>
      <c r="G12746" s="2">
        <v>2</v>
      </c>
    </row>
    <row r="12747" spans="5:7" x14ac:dyDescent="0.25">
      <c r="F12747" t="s">
        <v>1682</v>
      </c>
      <c r="G12747" s="2">
        <v>2</v>
      </c>
    </row>
    <row r="12748" spans="5:7" x14ac:dyDescent="0.25">
      <c r="E12748" t="s">
        <v>2733</v>
      </c>
      <c r="F12748" t="s">
        <v>1682</v>
      </c>
      <c r="G12748" s="2">
        <v>2</v>
      </c>
    </row>
    <row r="12749" spans="5:7" x14ac:dyDescent="0.25">
      <c r="E12749" t="s">
        <v>2806</v>
      </c>
      <c r="F12749" t="s">
        <v>1682</v>
      </c>
      <c r="G12749" s="2">
        <v>2</v>
      </c>
    </row>
    <row r="12750" spans="5:7" x14ac:dyDescent="0.25">
      <c r="E12750" t="s">
        <v>2815</v>
      </c>
      <c r="F12750" t="s">
        <v>1682</v>
      </c>
      <c r="G12750" s="2">
        <v>2</v>
      </c>
    </row>
    <row r="12751" spans="5:7" x14ac:dyDescent="0.25">
      <c r="E12751" t="s">
        <v>2525</v>
      </c>
      <c r="F12751" t="s">
        <v>1681</v>
      </c>
      <c r="G12751" s="2">
        <v>2</v>
      </c>
    </row>
    <row r="12752" spans="5:7" x14ac:dyDescent="0.25">
      <c r="E12752" t="s">
        <v>2850</v>
      </c>
      <c r="F12752" t="s">
        <v>1682</v>
      </c>
      <c r="G12752" s="2">
        <v>4</v>
      </c>
    </row>
    <row r="12753" spans="5:7" x14ac:dyDescent="0.25">
      <c r="E12753" t="s">
        <v>2667</v>
      </c>
      <c r="F12753" t="s">
        <v>1682</v>
      </c>
      <c r="G12753" s="2">
        <v>2</v>
      </c>
    </row>
    <row r="12754" spans="5:7" x14ac:dyDescent="0.25">
      <c r="E12754" t="s">
        <v>2685</v>
      </c>
      <c r="F12754" t="s">
        <v>1682</v>
      </c>
      <c r="G12754" s="2">
        <v>2</v>
      </c>
    </row>
    <row r="12755" spans="5:7" x14ac:dyDescent="0.25">
      <c r="E12755" t="s">
        <v>2582</v>
      </c>
      <c r="F12755" t="s">
        <v>1682</v>
      </c>
      <c r="G12755" s="2">
        <v>2</v>
      </c>
    </row>
    <row r="12756" spans="5:7" x14ac:dyDescent="0.25">
      <c r="E12756" t="s">
        <v>2818</v>
      </c>
      <c r="F12756" t="s">
        <v>1682</v>
      </c>
      <c r="G12756" s="2">
        <v>4</v>
      </c>
    </row>
    <row r="12757" spans="5:7" x14ac:dyDescent="0.25">
      <c r="E12757" t="s">
        <v>2652</v>
      </c>
      <c r="F12757" t="s">
        <v>1682</v>
      </c>
      <c r="G12757" s="2">
        <v>4</v>
      </c>
    </row>
    <row r="12758" spans="5:7" x14ac:dyDescent="0.25">
      <c r="E12758" t="s">
        <v>2732</v>
      </c>
      <c r="F12758" t="s">
        <v>1681</v>
      </c>
      <c r="G12758" s="2">
        <v>2</v>
      </c>
    </row>
    <row r="12759" spans="5:7" x14ac:dyDescent="0.25">
      <c r="E12759" t="s">
        <v>2715</v>
      </c>
      <c r="F12759" t="s">
        <v>1682</v>
      </c>
      <c r="G12759" s="2">
        <v>2</v>
      </c>
    </row>
    <row r="12760" spans="5:7" x14ac:dyDescent="0.25">
      <c r="E12760" t="s">
        <v>2681</v>
      </c>
      <c r="F12760" t="s">
        <v>1682</v>
      </c>
      <c r="G12760" s="2">
        <v>2</v>
      </c>
    </row>
    <row r="12761" spans="5:7" x14ac:dyDescent="0.25">
      <c r="E12761" t="s">
        <v>2588</v>
      </c>
      <c r="F12761" t="s">
        <v>1682</v>
      </c>
      <c r="G12761" s="2">
        <v>2</v>
      </c>
    </row>
    <row r="12762" spans="5:7" x14ac:dyDescent="0.25">
      <c r="E12762" t="s">
        <v>2583</v>
      </c>
      <c r="F12762" t="s">
        <v>1682</v>
      </c>
      <c r="G12762" s="2">
        <v>2</v>
      </c>
    </row>
    <row r="12763" spans="5:7" x14ac:dyDescent="0.25">
      <c r="E12763" t="s">
        <v>2743</v>
      </c>
      <c r="F12763" t="s">
        <v>1681</v>
      </c>
      <c r="G12763" s="2">
        <v>2</v>
      </c>
    </row>
    <row r="12764" spans="5:7" x14ac:dyDescent="0.25">
      <c r="E12764" t="s">
        <v>2545</v>
      </c>
      <c r="F12764" t="s">
        <v>1681</v>
      </c>
      <c r="G12764" s="2">
        <v>2</v>
      </c>
    </row>
    <row r="12765" spans="5:7" x14ac:dyDescent="0.25">
      <c r="E12765" t="s">
        <v>2842</v>
      </c>
      <c r="F12765" t="s">
        <v>1682</v>
      </c>
      <c r="G12765" s="2">
        <v>2</v>
      </c>
    </row>
    <row r="12766" spans="5:7" x14ac:dyDescent="0.25">
      <c r="E12766" t="s">
        <v>2832</v>
      </c>
      <c r="F12766" t="s">
        <v>1681</v>
      </c>
      <c r="G12766" s="2">
        <v>2</v>
      </c>
    </row>
    <row r="12767" spans="5:7" x14ac:dyDescent="0.25">
      <c r="E12767" t="s">
        <v>2855</v>
      </c>
      <c r="F12767" t="s">
        <v>1682</v>
      </c>
      <c r="G12767" s="2">
        <v>2</v>
      </c>
    </row>
    <row r="12768" spans="5:7" x14ac:dyDescent="0.25">
      <c r="E12768" t="s">
        <v>2584</v>
      </c>
      <c r="F12768" t="s">
        <v>1682</v>
      </c>
      <c r="G12768" s="2">
        <v>2</v>
      </c>
    </row>
    <row r="12769" spans="2:7" x14ac:dyDescent="0.25">
      <c r="E12769" t="s">
        <v>2837</v>
      </c>
      <c r="F12769" t="s">
        <v>1681</v>
      </c>
      <c r="G12769" s="2">
        <v>2</v>
      </c>
    </row>
    <row r="12770" spans="2:7" x14ac:dyDescent="0.25">
      <c r="E12770" t="s">
        <v>2720</v>
      </c>
      <c r="F12770" t="s">
        <v>1682</v>
      </c>
      <c r="G12770" s="2">
        <v>2</v>
      </c>
    </row>
    <row r="12771" spans="2:7" x14ac:dyDescent="0.25">
      <c r="E12771" t="s">
        <v>2674</v>
      </c>
      <c r="F12771" t="s">
        <v>1681</v>
      </c>
      <c r="G12771" s="2">
        <v>2</v>
      </c>
    </row>
    <row r="12772" spans="2:7" x14ac:dyDescent="0.25">
      <c r="E12772" t="s">
        <v>2566</v>
      </c>
      <c r="F12772" t="s">
        <v>1681</v>
      </c>
      <c r="G12772" s="2">
        <v>2</v>
      </c>
    </row>
    <row r="12773" spans="2:7" x14ac:dyDescent="0.25">
      <c r="F12773" t="s">
        <v>1682</v>
      </c>
      <c r="G12773" s="2">
        <v>2</v>
      </c>
    </row>
    <row r="12774" spans="2:7" x14ac:dyDescent="0.25">
      <c r="E12774" t="s">
        <v>2851</v>
      </c>
      <c r="F12774" t="s">
        <v>1682</v>
      </c>
      <c r="G12774" s="2">
        <v>2</v>
      </c>
    </row>
    <row r="12775" spans="2:7" x14ac:dyDescent="0.25">
      <c r="E12775" t="s">
        <v>2535</v>
      </c>
      <c r="F12775" t="s">
        <v>1682</v>
      </c>
      <c r="G12775" s="2">
        <v>2</v>
      </c>
    </row>
    <row r="12776" spans="2:7" x14ac:dyDescent="0.25">
      <c r="E12776" t="s">
        <v>2632</v>
      </c>
      <c r="F12776" t="s">
        <v>1681</v>
      </c>
      <c r="G12776" s="2">
        <v>2</v>
      </c>
    </row>
    <row r="12777" spans="2:7" x14ac:dyDescent="0.25">
      <c r="E12777" t="s">
        <v>2760</v>
      </c>
      <c r="F12777" t="s">
        <v>1682</v>
      </c>
      <c r="G12777" s="2">
        <v>2</v>
      </c>
    </row>
    <row r="12778" spans="2:7" x14ac:dyDescent="0.25">
      <c r="E12778" t="s">
        <v>2825</v>
      </c>
      <c r="F12778" t="s">
        <v>1681</v>
      </c>
      <c r="G12778" s="2">
        <v>2</v>
      </c>
    </row>
    <row r="12779" spans="2:7" x14ac:dyDescent="0.25">
      <c r="E12779" t="s">
        <v>2658</v>
      </c>
      <c r="F12779" t="s">
        <v>1682</v>
      </c>
      <c r="G12779" s="2">
        <v>2</v>
      </c>
    </row>
    <row r="12780" spans="2:7" x14ac:dyDescent="0.25">
      <c r="E12780" t="s">
        <v>2826</v>
      </c>
      <c r="F12780" t="s">
        <v>1682</v>
      </c>
      <c r="G12780" s="2">
        <v>2</v>
      </c>
    </row>
    <row r="12781" spans="2:7" x14ac:dyDescent="0.25">
      <c r="E12781" t="s">
        <v>2870</v>
      </c>
      <c r="F12781" t="s">
        <v>1681</v>
      </c>
      <c r="G12781" s="2">
        <v>2</v>
      </c>
    </row>
    <row r="12782" spans="2:7" x14ac:dyDescent="0.25">
      <c r="B12782" t="s">
        <v>475</v>
      </c>
      <c r="C12782" t="s">
        <v>1252</v>
      </c>
      <c r="D12782" t="s">
        <v>1244</v>
      </c>
      <c r="E12782" t="s">
        <v>2834</v>
      </c>
      <c r="F12782" t="s">
        <v>1681</v>
      </c>
      <c r="G12782" s="2">
        <v>2</v>
      </c>
    </row>
    <row r="12783" spans="2:7" x14ac:dyDescent="0.25">
      <c r="E12783" t="s">
        <v>2770</v>
      </c>
      <c r="F12783" t="s">
        <v>1681</v>
      </c>
      <c r="G12783" s="2">
        <v>2</v>
      </c>
    </row>
    <row r="12784" spans="2:7" x14ac:dyDescent="0.25">
      <c r="E12784" t="s">
        <v>2694</v>
      </c>
      <c r="F12784" t="s">
        <v>1681</v>
      </c>
      <c r="G12784" s="2">
        <v>2</v>
      </c>
    </row>
    <row r="12785" spans="2:7" x14ac:dyDescent="0.25">
      <c r="B12785" t="s">
        <v>476</v>
      </c>
      <c r="C12785" t="s">
        <v>1253</v>
      </c>
      <c r="D12785" t="s">
        <v>1244</v>
      </c>
      <c r="E12785" t="s">
        <v>2711</v>
      </c>
      <c r="F12785" t="s">
        <v>1682</v>
      </c>
      <c r="G12785" s="2">
        <v>2</v>
      </c>
    </row>
    <row r="12786" spans="2:7" x14ac:dyDescent="0.25">
      <c r="E12786" t="s">
        <v>2624</v>
      </c>
      <c r="F12786" t="s">
        <v>1682</v>
      </c>
      <c r="G12786" s="2">
        <v>2</v>
      </c>
    </row>
    <row r="12787" spans="2:7" x14ac:dyDescent="0.25">
      <c r="E12787" t="s">
        <v>2813</v>
      </c>
      <c r="F12787" t="s">
        <v>1681</v>
      </c>
      <c r="G12787" s="2">
        <v>2</v>
      </c>
    </row>
    <row r="12788" spans="2:7" x14ac:dyDescent="0.25">
      <c r="E12788" t="s">
        <v>2847</v>
      </c>
      <c r="F12788" t="s">
        <v>1682</v>
      </c>
      <c r="G12788" s="2">
        <v>2</v>
      </c>
    </row>
    <row r="12789" spans="2:7" x14ac:dyDescent="0.25">
      <c r="E12789" t="s">
        <v>2789</v>
      </c>
      <c r="F12789" t="s">
        <v>1682</v>
      </c>
      <c r="G12789" s="2">
        <v>2</v>
      </c>
    </row>
    <row r="12790" spans="2:7" x14ac:dyDescent="0.25">
      <c r="E12790" t="s">
        <v>2805</v>
      </c>
      <c r="F12790" t="s">
        <v>1682</v>
      </c>
      <c r="G12790" s="2">
        <v>2</v>
      </c>
    </row>
    <row r="12791" spans="2:7" x14ac:dyDescent="0.25">
      <c r="E12791" t="s">
        <v>2772</v>
      </c>
      <c r="F12791" t="s">
        <v>1682</v>
      </c>
      <c r="G12791" s="2">
        <v>2</v>
      </c>
    </row>
    <row r="12792" spans="2:7" x14ac:dyDescent="0.25">
      <c r="E12792" t="s">
        <v>2573</v>
      </c>
      <c r="F12792" t="s">
        <v>1682</v>
      </c>
      <c r="G12792" s="2">
        <v>4</v>
      </c>
    </row>
    <row r="12793" spans="2:7" x14ac:dyDescent="0.25">
      <c r="E12793" t="s">
        <v>2845</v>
      </c>
      <c r="F12793" t="s">
        <v>1682</v>
      </c>
      <c r="G12793" s="2">
        <v>2</v>
      </c>
    </row>
    <row r="12794" spans="2:7" x14ac:dyDescent="0.25">
      <c r="E12794" t="s">
        <v>2596</v>
      </c>
      <c r="F12794" t="s">
        <v>1682</v>
      </c>
      <c r="G12794" s="2">
        <v>2</v>
      </c>
    </row>
    <row r="12795" spans="2:7" x14ac:dyDescent="0.25">
      <c r="E12795" t="s">
        <v>2648</v>
      </c>
      <c r="F12795" t="s">
        <v>1681</v>
      </c>
      <c r="G12795" s="2">
        <v>2</v>
      </c>
    </row>
    <row r="12796" spans="2:7" x14ac:dyDescent="0.25">
      <c r="E12796" t="s">
        <v>2518</v>
      </c>
      <c r="F12796" t="s">
        <v>1681</v>
      </c>
      <c r="G12796" s="2">
        <v>2</v>
      </c>
    </row>
    <row r="12797" spans="2:7" x14ac:dyDescent="0.25">
      <c r="E12797" t="s">
        <v>2571</v>
      </c>
      <c r="F12797" t="s">
        <v>1682</v>
      </c>
      <c r="G12797" s="2">
        <v>2</v>
      </c>
    </row>
    <row r="12798" spans="2:7" x14ac:dyDescent="0.25">
      <c r="E12798" t="s">
        <v>2667</v>
      </c>
      <c r="F12798" t="s">
        <v>1681</v>
      </c>
      <c r="G12798" s="2">
        <v>2</v>
      </c>
    </row>
    <row r="12799" spans="2:7" x14ac:dyDescent="0.25">
      <c r="E12799" t="s">
        <v>2651</v>
      </c>
      <c r="F12799" t="s">
        <v>1681</v>
      </c>
      <c r="G12799" s="2">
        <v>2</v>
      </c>
    </row>
    <row r="12800" spans="2:7" x14ac:dyDescent="0.25">
      <c r="E12800" t="s">
        <v>2750</v>
      </c>
      <c r="F12800" t="s">
        <v>1682</v>
      </c>
      <c r="G12800" s="2">
        <v>2</v>
      </c>
    </row>
    <row r="12801" spans="5:7" x14ac:dyDescent="0.25">
      <c r="E12801" t="s">
        <v>2795</v>
      </c>
      <c r="F12801" t="s">
        <v>1681</v>
      </c>
      <c r="G12801" s="2">
        <v>2</v>
      </c>
    </row>
    <row r="12802" spans="5:7" x14ac:dyDescent="0.25">
      <c r="E12802" t="s">
        <v>2766</v>
      </c>
      <c r="F12802" t="s">
        <v>1682</v>
      </c>
      <c r="G12802" s="2">
        <v>2</v>
      </c>
    </row>
    <row r="12803" spans="5:7" x14ac:dyDescent="0.25">
      <c r="E12803" t="s">
        <v>2542</v>
      </c>
      <c r="F12803" t="s">
        <v>1682</v>
      </c>
      <c r="G12803" s="2">
        <v>2</v>
      </c>
    </row>
    <row r="12804" spans="5:7" x14ac:dyDescent="0.25">
      <c r="E12804" t="s">
        <v>2543</v>
      </c>
      <c r="F12804" t="s">
        <v>1682</v>
      </c>
      <c r="G12804" s="2">
        <v>4</v>
      </c>
    </row>
    <row r="12805" spans="5:7" x14ac:dyDescent="0.25">
      <c r="E12805" t="s">
        <v>2527</v>
      </c>
      <c r="F12805" t="s">
        <v>1681</v>
      </c>
      <c r="G12805" s="2">
        <v>2</v>
      </c>
    </row>
    <row r="12806" spans="5:7" x14ac:dyDescent="0.25">
      <c r="F12806" t="s">
        <v>1682</v>
      </c>
      <c r="G12806" s="2">
        <v>2</v>
      </c>
    </row>
    <row r="12807" spans="5:7" x14ac:dyDescent="0.25">
      <c r="E12807" t="s">
        <v>2583</v>
      </c>
      <c r="F12807" t="s">
        <v>1681</v>
      </c>
      <c r="G12807" s="2">
        <v>2</v>
      </c>
    </row>
    <row r="12808" spans="5:7" x14ac:dyDescent="0.25">
      <c r="E12808" t="s">
        <v>2513</v>
      </c>
      <c r="F12808" t="s">
        <v>1682</v>
      </c>
      <c r="G12808" s="2">
        <v>2</v>
      </c>
    </row>
    <row r="12809" spans="5:7" x14ac:dyDescent="0.25">
      <c r="E12809" t="s">
        <v>2832</v>
      </c>
      <c r="F12809" t="s">
        <v>1681</v>
      </c>
      <c r="G12809" s="2">
        <v>2</v>
      </c>
    </row>
    <row r="12810" spans="5:7" x14ac:dyDescent="0.25">
      <c r="E12810" t="s">
        <v>2630</v>
      </c>
      <c r="F12810" t="s">
        <v>1682</v>
      </c>
      <c r="G12810" s="2">
        <v>2</v>
      </c>
    </row>
    <row r="12811" spans="5:7" x14ac:dyDescent="0.25">
      <c r="E12811" t="s">
        <v>2671</v>
      </c>
      <c r="F12811" t="s">
        <v>1681</v>
      </c>
      <c r="G12811" s="2">
        <v>2</v>
      </c>
    </row>
    <row r="12812" spans="5:7" x14ac:dyDescent="0.25">
      <c r="E12812" t="s">
        <v>2871</v>
      </c>
      <c r="F12812" t="s">
        <v>1682</v>
      </c>
      <c r="G12812" s="2">
        <v>2</v>
      </c>
    </row>
    <row r="12813" spans="5:7" x14ac:dyDescent="0.25">
      <c r="E12813" t="s">
        <v>2728</v>
      </c>
      <c r="F12813" t="s">
        <v>1681</v>
      </c>
      <c r="G12813" s="2">
        <v>2</v>
      </c>
    </row>
    <row r="12814" spans="5:7" x14ac:dyDescent="0.25">
      <c r="E12814" t="s">
        <v>2534</v>
      </c>
      <c r="F12814" t="s">
        <v>1682</v>
      </c>
      <c r="G12814" s="2">
        <v>2</v>
      </c>
    </row>
    <row r="12815" spans="5:7" x14ac:dyDescent="0.25">
      <c r="E12815" t="s">
        <v>2705</v>
      </c>
      <c r="F12815" t="s">
        <v>1681</v>
      </c>
      <c r="G12815" s="2">
        <v>4</v>
      </c>
    </row>
    <row r="12816" spans="5:7" x14ac:dyDescent="0.25">
      <c r="F12816" t="s">
        <v>1682</v>
      </c>
      <c r="G12816" s="2">
        <v>2</v>
      </c>
    </row>
    <row r="12817" spans="2:7" x14ac:dyDescent="0.25">
      <c r="E12817" t="s">
        <v>2687</v>
      </c>
      <c r="F12817" t="s">
        <v>1681</v>
      </c>
      <c r="G12817" s="2">
        <v>2</v>
      </c>
    </row>
    <row r="12818" spans="2:7" x14ac:dyDescent="0.25">
      <c r="E12818" t="s">
        <v>2568</v>
      </c>
      <c r="F12818" t="s">
        <v>1681</v>
      </c>
      <c r="G12818" s="2">
        <v>2</v>
      </c>
    </row>
    <row r="12819" spans="2:7" x14ac:dyDescent="0.25">
      <c r="F12819" t="s">
        <v>1682</v>
      </c>
      <c r="G12819" s="2">
        <v>2</v>
      </c>
    </row>
    <row r="12820" spans="2:7" x14ac:dyDescent="0.25">
      <c r="E12820" t="s">
        <v>2760</v>
      </c>
      <c r="F12820" t="s">
        <v>1681</v>
      </c>
      <c r="G12820" s="2">
        <v>2</v>
      </c>
    </row>
    <row r="12821" spans="2:7" x14ac:dyDescent="0.25">
      <c r="E12821" t="s">
        <v>2604</v>
      </c>
      <c r="F12821" t="s">
        <v>1682</v>
      </c>
      <c r="G12821" s="2">
        <v>2</v>
      </c>
    </row>
    <row r="12822" spans="2:7" x14ac:dyDescent="0.25">
      <c r="E12822" t="s">
        <v>2784</v>
      </c>
      <c r="F12822" t="s">
        <v>1682</v>
      </c>
      <c r="G12822" s="2">
        <v>2</v>
      </c>
    </row>
    <row r="12823" spans="2:7" x14ac:dyDescent="0.25">
      <c r="B12823" t="s">
        <v>478</v>
      </c>
      <c r="C12823" t="s">
        <v>1255</v>
      </c>
      <c r="D12823" t="s">
        <v>1254</v>
      </c>
      <c r="E12823" t="s">
        <v>2772</v>
      </c>
      <c r="F12823" t="s">
        <v>1682</v>
      </c>
      <c r="G12823" s="2">
        <v>2</v>
      </c>
    </row>
    <row r="12824" spans="2:7" x14ac:dyDescent="0.25">
      <c r="E12824" t="s">
        <v>2868</v>
      </c>
      <c r="F12824" t="s">
        <v>1681</v>
      </c>
      <c r="G12824" s="2">
        <v>2</v>
      </c>
    </row>
    <row r="12825" spans="2:7" x14ac:dyDescent="0.25">
      <c r="E12825" t="s">
        <v>2626</v>
      </c>
      <c r="F12825" t="s">
        <v>1681</v>
      </c>
      <c r="G12825" s="2">
        <v>2</v>
      </c>
    </row>
    <row r="12826" spans="2:7" x14ac:dyDescent="0.25">
      <c r="E12826" t="s">
        <v>2745</v>
      </c>
      <c r="F12826" t="s">
        <v>1681</v>
      </c>
      <c r="G12826" s="2">
        <v>2</v>
      </c>
    </row>
    <row r="12827" spans="2:7" x14ac:dyDescent="0.25">
      <c r="E12827" t="s">
        <v>2756</v>
      </c>
      <c r="F12827" t="s">
        <v>1681</v>
      </c>
      <c r="G12827" s="2">
        <v>2</v>
      </c>
    </row>
    <row r="12828" spans="2:7" x14ac:dyDescent="0.25">
      <c r="B12828" t="s">
        <v>479</v>
      </c>
      <c r="C12828" t="s">
        <v>1256</v>
      </c>
      <c r="D12828" t="s">
        <v>1254</v>
      </c>
      <c r="E12828" t="s">
        <v>2869</v>
      </c>
      <c r="F12828" t="s">
        <v>1682</v>
      </c>
      <c r="G12828" s="2">
        <v>2</v>
      </c>
    </row>
    <row r="12829" spans="2:7" x14ac:dyDescent="0.25">
      <c r="E12829" t="s">
        <v>2866</v>
      </c>
      <c r="F12829" t="s">
        <v>1681</v>
      </c>
      <c r="G12829" s="2">
        <v>2</v>
      </c>
    </row>
    <row r="12830" spans="2:7" x14ac:dyDescent="0.25">
      <c r="F12830" t="s">
        <v>1682</v>
      </c>
      <c r="G12830" s="2">
        <v>2</v>
      </c>
    </row>
    <row r="12831" spans="2:7" x14ac:dyDescent="0.25">
      <c r="E12831" t="s">
        <v>2791</v>
      </c>
      <c r="F12831" t="s">
        <v>1682</v>
      </c>
      <c r="G12831" s="2">
        <v>2</v>
      </c>
    </row>
    <row r="12832" spans="2:7" x14ac:dyDescent="0.25">
      <c r="E12832" t="s">
        <v>2856</v>
      </c>
      <c r="F12832" t="s">
        <v>1682</v>
      </c>
      <c r="G12832" s="2">
        <v>2</v>
      </c>
    </row>
    <row r="12833" spans="5:7" x14ac:dyDescent="0.25">
      <c r="E12833" t="s">
        <v>2600</v>
      </c>
      <c r="F12833" t="s">
        <v>1681</v>
      </c>
      <c r="G12833" s="2">
        <v>2</v>
      </c>
    </row>
    <row r="12834" spans="5:7" x14ac:dyDescent="0.25">
      <c r="E12834" t="s">
        <v>2861</v>
      </c>
      <c r="F12834" t="s">
        <v>1681</v>
      </c>
      <c r="G12834" s="2">
        <v>2</v>
      </c>
    </row>
    <row r="12835" spans="5:7" x14ac:dyDescent="0.25">
      <c r="E12835" t="s">
        <v>2710</v>
      </c>
      <c r="F12835" t="s">
        <v>1682</v>
      </c>
      <c r="G12835" s="2">
        <v>2</v>
      </c>
    </row>
    <row r="12836" spans="5:7" x14ac:dyDescent="0.25">
      <c r="E12836" t="s">
        <v>2692</v>
      </c>
      <c r="F12836" t="s">
        <v>1681</v>
      </c>
      <c r="G12836" s="2">
        <v>2</v>
      </c>
    </row>
    <row r="12837" spans="5:7" x14ac:dyDescent="0.25">
      <c r="E12837" t="s">
        <v>2804</v>
      </c>
      <c r="F12837" t="s">
        <v>1681</v>
      </c>
      <c r="G12837" s="2">
        <v>2</v>
      </c>
    </row>
    <row r="12838" spans="5:7" x14ac:dyDescent="0.25">
      <c r="F12838" t="s">
        <v>1682</v>
      </c>
      <c r="G12838" s="2">
        <v>2</v>
      </c>
    </row>
    <row r="12839" spans="5:7" x14ac:dyDescent="0.25">
      <c r="E12839" t="s">
        <v>2875</v>
      </c>
      <c r="F12839" t="s">
        <v>1682</v>
      </c>
      <c r="G12839" s="2">
        <v>2</v>
      </c>
    </row>
    <row r="12840" spans="5:7" x14ac:dyDescent="0.25">
      <c r="E12840" t="s">
        <v>2774</v>
      </c>
      <c r="F12840" t="s">
        <v>1681</v>
      </c>
      <c r="G12840" s="2">
        <v>2</v>
      </c>
    </row>
    <row r="12841" spans="5:7" x14ac:dyDescent="0.25">
      <c r="E12841" t="s">
        <v>2523</v>
      </c>
      <c r="F12841" t="s">
        <v>1681</v>
      </c>
      <c r="G12841" s="2">
        <v>2</v>
      </c>
    </row>
    <row r="12842" spans="5:7" x14ac:dyDescent="0.25">
      <c r="F12842" t="s">
        <v>1682</v>
      </c>
      <c r="G12842" s="2">
        <v>2</v>
      </c>
    </row>
    <row r="12843" spans="5:7" x14ac:dyDescent="0.25">
      <c r="E12843" t="s">
        <v>2581</v>
      </c>
      <c r="F12843" t="s">
        <v>1681</v>
      </c>
      <c r="G12843" s="2">
        <v>2</v>
      </c>
    </row>
    <row r="12844" spans="5:7" x14ac:dyDescent="0.25">
      <c r="E12844" t="s">
        <v>2847</v>
      </c>
      <c r="F12844" t="s">
        <v>1681</v>
      </c>
      <c r="G12844" s="2">
        <v>2</v>
      </c>
    </row>
    <row r="12845" spans="5:7" x14ac:dyDescent="0.25">
      <c r="F12845" t="s">
        <v>1682</v>
      </c>
      <c r="G12845" s="2">
        <v>2</v>
      </c>
    </row>
    <row r="12846" spans="5:7" x14ac:dyDescent="0.25">
      <c r="E12846" t="s">
        <v>2605</v>
      </c>
      <c r="F12846" t="s">
        <v>1681</v>
      </c>
      <c r="G12846" s="2">
        <v>2</v>
      </c>
    </row>
    <row r="12847" spans="5:7" x14ac:dyDescent="0.25">
      <c r="E12847" t="s">
        <v>2762</v>
      </c>
      <c r="F12847" t="s">
        <v>1681</v>
      </c>
      <c r="G12847" s="2">
        <v>2</v>
      </c>
    </row>
    <row r="12848" spans="5:7" x14ac:dyDescent="0.25">
      <c r="E12848" t="s">
        <v>2646</v>
      </c>
      <c r="F12848" t="s">
        <v>1681</v>
      </c>
      <c r="G12848" s="2">
        <v>2</v>
      </c>
    </row>
    <row r="12849" spans="5:7" x14ac:dyDescent="0.25">
      <c r="E12849" t="s">
        <v>2661</v>
      </c>
      <c r="F12849" t="s">
        <v>1681</v>
      </c>
      <c r="G12849" s="2">
        <v>2</v>
      </c>
    </row>
    <row r="12850" spans="5:7" x14ac:dyDescent="0.25">
      <c r="E12850" t="s">
        <v>2789</v>
      </c>
      <c r="F12850" t="s">
        <v>1681</v>
      </c>
      <c r="G12850" s="2">
        <v>2</v>
      </c>
    </row>
    <row r="12851" spans="5:7" x14ac:dyDescent="0.25">
      <c r="E12851" t="s">
        <v>2706</v>
      </c>
      <c r="F12851" t="s">
        <v>1681</v>
      </c>
      <c r="G12851" s="2">
        <v>2</v>
      </c>
    </row>
    <row r="12852" spans="5:7" x14ac:dyDescent="0.25">
      <c r="E12852" t="s">
        <v>2712</v>
      </c>
      <c r="F12852" t="s">
        <v>1681</v>
      </c>
      <c r="G12852" s="2">
        <v>2</v>
      </c>
    </row>
    <row r="12853" spans="5:7" x14ac:dyDescent="0.25">
      <c r="E12853" t="s">
        <v>2695</v>
      </c>
      <c r="F12853" t="s">
        <v>1681</v>
      </c>
      <c r="G12853" s="2">
        <v>2</v>
      </c>
    </row>
    <row r="12854" spans="5:7" x14ac:dyDescent="0.25">
      <c r="E12854" t="s">
        <v>2867</v>
      </c>
      <c r="F12854" t="s">
        <v>1681</v>
      </c>
      <c r="G12854" s="2">
        <v>4</v>
      </c>
    </row>
    <row r="12855" spans="5:7" x14ac:dyDescent="0.25">
      <c r="E12855" t="s">
        <v>2876</v>
      </c>
      <c r="F12855" t="s">
        <v>1682</v>
      </c>
      <c r="G12855" s="2">
        <v>2</v>
      </c>
    </row>
    <row r="12856" spans="5:7" x14ac:dyDescent="0.25">
      <c r="E12856" t="s">
        <v>2868</v>
      </c>
      <c r="F12856" t="s">
        <v>1681</v>
      </c>
      <c r="G12856" s="2">
        <v>2</v>
      </c>
    </row>
    <row r="12857" spans="5:7" x14ac:dyDescent="0.25">
      <c r="E12857" t="s">
        <v>2514</v>
      </c>
      <c r="F12857" t="s">
        <v>1682</v>
      </c>
      <c r="G12857" s="2">
        <v>2</v>
      </c>
    </row>
    <row r="12858" spans="5:7" x14ac:dyDescent="0.25">
      <c r="E12858" t="s">
        <v>2714</v>
      </c>
      <c r="F12858" t="s">
        <v>1681</v>
      </c>
      <c r="G12858" s="2">
        <v>2</v>
      </c>
    </row>
    <row r="12859" spans="5:7" x14ac:dyDescent="0.25">
      <c r="E12859" t="s">
        <v>2556</v>
      </c>
      <c r="F12859" t="s">
        <v>1682</v>
      </c>
      <c r="G12859" s="2">
        <v>2</v>
      </c>
    </row>
    <row r="12860" spans="5:7" x14ac:dyDescent="0.25">
      <c r="E12860" t="s">
        <v>2539</v>
      </c>
      <c r="F12860" t="s">
        <v>1682</v>
      </c>
      <c r="G12860" s="2">
        <v>8</v>
      </c>
    </row>
    <row r="12861" spans="5:7" x14ac:dyDescent="0.25">
      <c r="E12861" t="s">
        <v>2846</v>
      </c>
      <c r="F12861" t="s">
        <v>1682</v>
      </c>
      <c r="G12861" s="2">
        <v>2</v>
      </c>
    </row>
    <row r="12862" spans="5:7" x14ac:dyDescent="0.25">
      <c r="E12862" t="s">
        <v>2806</v>
      </c>
      <c r="F12862" t="s">
        <v>1681</v>
      </c>
      <c r="G12862" s="2">
        <v>2</v>
      </c>
    </row>
    <row r="12863" spans="5:7" x14ac:dyDescent="0.25">
      <c r="E12863" t="s">
        <v>2790</v>
      </c>
      <c r="F12863" t="s">
        <v>1681</v>
      </c>
      <c r="G12863" s="2">
        <v>2</v>
      </c>
    </row>
    <row r="12864" spans="5:7" x14ac:dyDescent="0.25">
      <c r="E12864" t="s">
        <v>2557</v>
      </c>
      <c r="F12864" t="s">
        <v>1682</v>
      </c>
      <c r="G12864" s="2">
        <v>2</v>
      </c>
    </row>
    <row r="12865" spans="5:7" x14ac:dyDescent="0.25">
      <c r="E12865" t="s">
        <v>2815</v>
      </c>
      <c r="F12865" t="s">
        <v>1682</v>
      </c>
      <c r="G12865" s="2">
        <v>2</v>
      </c>
    </row>
    <row r="12866" spans="5:7" x14ac:dyDescent="0.25">
      <c r="E12866" t="s">
        <v>2627</v>
      </c>
      <c r="F12866" t="s">
        <v>1681</v>
      </c>
      <c r="G12866" s="2">
        <v>2</v>
      </c>
    </row>
    <row r="12867" spans="5:7" x14ac:dyDescent="0.25">
      <c r="E12867" t="s">
        <v>2755</v>
      </c>
      <c r="F12867" t="s">
        <v>1681</v>
      </c>
      <c r="G12867" s="2">
        <v>2</v>
      </c>
    </row>
    <row r="12868" spans="5:7" x14ac:dyDescent="0.25">
      <c r="E12868" t="s">
        <v>2558</v>
      </c>
      <c r="F12868" t="s">
        <v>1682</v>
      </c>
      <c r="G12868" s="2">
        <v>2</v>
      </c>
    </row>
    <row r="12869" spans="5:7" x14ac:dyDescent="0.25">
      <c r="E12869" t="s">
        <v>2526</v>
      </c>
      <c r="F12869" t="s">
        <v>1681</v>
      </c>
      <c r="G12869" s="2">
        <v>4</v>
      </c>
    </row>
    <row r="12870" spans="5:7" x14ac:dyDescent="0.25">
      <c r="E12870" t="s">
        <v>2667</v>
      </c>
      <c r="F12870" t="s">
        <v>1681</v>
      </c>
      <c r="G12870" s="2">
        <v>2</v>
      </c>
    </row>
    <row r="12871" spans="5:7" x14ac:dyDescent="0.25">
      <c r="E12871" t="s">
        <v>2688</v>
      </c>
      <c r="F12871" t="s">
        <v>1682</v>
      </c>
      <c r="G12871" s="2">
        <v>2</v>
      </c>
    </row>
    <row r="12872" spans="5:7" x14ac:dyDescent="0.25">
      <c r="E12872" t="s">
        <v>2599</v>
      </c>
      <c r="F12872" t="s">
        <v>1681</v>
      </c>
      <c r="G12872" s="2">
        <v>2</v>
      </c>
    </row>
    <row r="12873" spans="5:7" x14ac:dyDescent="0.25">
      <c r="E12873" t="s">
        <v>2723</v>
      </c>
      <c r="F12873" t="s">
        <v>1681</v>
      </c>
      <c r="G12873" s="2">
        <v>2</v>
      </c>
    </row>
    <row r="12874" spans="5:7" x14ac:dyDescent="0.25">
      <c r="E12874" t="s">
        <v>2697</v>
      </c>
      <c r="F12874" t="s">
        <v>1681</v>
      </c>
      <c r="G12874" s="2">
        <v>2</v>
      </c>
    </row>
    <row r="12875" spans="5:7" x14ac:dyDescent="0.25">
      <c r="F12875" t="s">
        <v>1682</v>
      </c>
      <c r="G12875" s="2">
        <v>2</v>
      </c>
    </row>
    <row r="12876" spans="5:7" x14ac:dyDescent="0.25">
      <c r="E12876" t="s">
        <v>2857</v>
      </c>
      <c r="F12876" t="s">
        <v>1681</v>
      </c>
      <c r="G12876" s="2">
        <v>2</v>
      </c>
    </row>
    <row r="12877" spans="5:7" x14ac:dyDescent="0.25">
      <c r="E12877" t="s">
        <v>2758</v>
      </c>
      <c r="F12877" t="s">
        <v>1682</v>
      </c>
      <c r="G12877" s="2">
        <v>2</v>
      </c>
    </row>
    <row r="12878" spans="5:7" x14ac:dyDescent="0.25">
      <c r="E12878" t="s">
        <v>2759</v>
      </c>
      <c r="F12878" t="s">
        <v>1681</v>
      </c>
      <c r="G12878" s="2">
        <v>2</v>
      </c>
    </row>
    <row r="12879" spans="5:7" x14ac:dyDescent="0.25">
      <c r="E12879" t="s">
        <v>2559</v>
      </c>
      <c r="F12879" t="s">
        <v>1681</v>
      </c>
      <c r="G12879" s="2">
        <v>2</v>
      </c>
    </row>
    <row r="12880" spans="5:7" x14ac:dyDescent="0.25">
      <c r="E12880" t="s">
        <v>2756</v>
      </c>
      <c r="F12880" t="s">
        <v>1681</v>
      </c>
      <c r="G12880" s="2">
        <v>2</v>
      </c>
    </row>
    <row r="12881" spans="5:7" x14ac:dyDescent="0.25">
      <c r="E12881" t="s">
        <v>2787</v>
      </c>
      <c r="F12881" t="s">
        <v>1681</v>
      </c>
      <c r="G12881" s="2">
        <v>2</v>
      </c>
    </row>
    <row r="12882" spans="5:7" x14ac:dyDescent="0.25">
      <c r="E12882" t="s">
        <v>2735</v>
      </c>
      <c r="F12882" t="s">
        <v>1681</v>
      </c>
      <c r="G12882" s="2">
        <v>2</v>
      </c>
    </row>
    <row r="12883" spans="5:7" x14ac:dyDescent="0.25">
      <c r="E12883" t="s">
        <v>2597</v>
      </c>
      <c r="F12883" t="s">
        <v>1681</v>
      </c>
      <c r="G12883" s="2">
        <v>2</v>
      </c>
    </row>
    <row r="12884" spans="5:7" x14ac:dyDescent="0.25">
      <c r="F12884" t="s">
        <v>1682</v>
      </c>
      <c r="G12884" s="2">
        <v>2</v>
      </c>
    </row>
    <row r="12885" spans="5:7" x14ac:dyDescent="0.25">
      <c r="E12885" t="s">
        <v>2650</v>
      </c>
      <c r="F12885" t="s">
        <v>1682</v>
      </c>
      <c r="G12885" s="2">
        <v>2</v>
      </c>
    </row>
    <row r="12886" spans="5:7" x14ac:dyDescent="0.25">
      <c r="E12886" t="s">
        <v>2651</v>
      </c>
      <c r="F12886" t="s">
        <v>1681</v>
      </c>
      <c r="G12886" s="2">
        <v>2</v>
      </c>
    </row>
    <row r="12887" spans="5:7" x14ac:dyDescent="0.25">
      <c r="E12887" t="s">
        <v>2652</v>
      </c>
      <c r="F12887" t="s">
        <v>1681</v>
      </c>
      <c r="G12887" s="2">
        <v>2</v>
      </c>
    </row>
    <row r="12888" spans="5:7" x14ac:dyDescent="0.25">
      <c r="E12888" t="s">
        <v>2819</v>
      </c>
      <c r="F12888" t="s">
        <v>1682</v>
      </c>
      <c r="G12888" s="2">
        <v>2</v>
      </c>
    </row>
    <row r="12889" spans="5:7" x14ac:dyDescent="0.25">
      <c r="E12889" t="s">
        <v>2750</v>
      </c>
      <c r="F12889" t="s">
        <v>1682</v>
      </c>
      <c r="G12889" s="2">
        <v>2</v>
      </c>
    </row>
    <row r="12890" spans="5:7" x14ac:dyDescent="0.25">
      <c r="E12890" t="s">
        <v>2795</v>
      </c>
      <c r="F12890" t="s">
        <v>1681</v>
      </c>
      <c r="G12890" s="2">
        <v>2</v>
      </c>
    </row>
    <row r="12891" spans="5:7" x14ac:dyDescent="0.25">
      <c r="E12891" t="s">
        <v>2715</v>
      </c>
      <c r="F12891" t="s">
        <v>1681</v>
      </c>
      <c r="G12891" s="2">
        <v>2</v>
      </c>
    </row>
    <row r="12892" spans="5:7" x14ac:dyDescent="0.25">
      <c r="E12892" t="s">
        <v>2698</v>
      </c>
      <c r="F12892" t="s">
        <v>1681</v>
      </c>
      <c r="G12892" s="2">
        <v>2</v>
      </c>
    </row>
    <row r="12893" spans="5:7" x14ac:dyDescent="0.25">
      <c r="E12893" t="s">
        <v>2543</v>
      </c>
      <c r="F12893" t="s">
        <v>1682</v>
      </c>
      <c r="G12893" s="2">
        <v>2</v>
      </c>
    </row>
    <row r="12894" spans="5:7" x14ac:dyDescent="0.25">
      <c r="E12894" t="s">
        <v>2527</v>
      </c>
      <c r="F12894" t="s">
        <v>1681</v>
      </c>
      <c r="G12894" s="2">
        <v>2</v>
      </c>
    </row>
    <row r="12895" spans="5:7" x14ac:dyDescent="0.25">
      <c r="F12895" t="s">
        <v>1682</v>
      </c>
      <c r="G12895" s="2">
        <v>2</v>
      </c>
    </row>
    <row r="12896" spans="5:7" x14ac:dyDescent="0.25">
      <c r="E12896" t="s">
        <v>2587</v>
      </c>
      <c r="F12896" t="s">
        <v>1682</v>
      </c>
      <c r="G12896" s="2">
        <v>2</v>
      </c>
    </row>
    <row r="12897" spans="5:7" x14ac:dyDescent="0.25">
      <c r="E12897" t="s">
        <v>2588</v>
      </c>
      <c r="F12897" t="s">
        <v>1681</v>
      </c>
      <c r="G12897" s="2">
        <v>2</v>
      </c>
    </row>
    <row r="12898" spans="5:7" x14ac:dyDescent="0.25">
      <c r="E12898" t="s">
        <v>2583</v>
      </c>
      <c r="F12898" t="s">
        <v>1681</v>
      </c>
      <c r="G12898" s="2">
        <v>2</v>
      </c>
    </row>
    <row r="12899" spans="5:7" x14ac:dyDescent="0.25">
      <c r="E12899" t="s">
        <v>2531</v>
      </c>
      <c r="F12899" t="s">
        <v>1681</v>
      </c>
      <c r="G12899" s="2">
        <v>2</v>
      </c>
    </row>
    <row r="12900" spans="5:7" x14ac:dyDescent="0.25">
      <c r="F12900" t="s">
        <v>1682</v>
      </c>
      <c r="G12900" s="2">
        <v>4</v>
      </c>
    </row>
    <row r="12901" spans="5:7" x14ac:dyDescent="0.25">
      <c r="E12901" t="s">
        <v>2717</v>
      </c>
      <c r="F12901" t="s">
        <v>1681</v>
      </c>
      <c r="G12901" s="2">
        <v>4</v>
      </c>
    </row>
    <row r="12902" spans="5:7" x14ac:dyDescent="0.25">
      <c r="E12902" t="s">
        <v>2545</v>
      </c>
      <c r="F12902" t="s">
        <v>1681</v>
      </c>
      <c r="G12902" s="2">
        <v>2</v>
      </c>
    </row>
    <row r="12903" spans="5:7" x14ac:dyDescent="0.25">
      <c r="E12903" t="s">
        <v>2546</v>
      </c>
      <c r="F12903" t="s">
        <v>1681</v>
      </c>
      <c r="G12903" s="2">
        <v>2</v>
      </c>
    </row>
    <row r="12904" spans="5:7" x14ac:dyDescent="0.25">
      <c r="E12904" t="s">
        <v>2843</v>
      </c>
      <c r="F12904" t="s">
        <v>1681</v>
      </c>
      <c r="G12904" s="2">
        <v>2</v>
      </c>
    </row>
    <row r="12905" spans="5:7" x14ac:dyDescent="0.25">
      <c r="F12905" t="s">
        <v>1682</v>
      </c>
      <c r="G12905" s="2">
        <v>2</v>
      </c>
    </row>
    <row r="12906" spans="5:7" x14ac:dyDescent="0.25">
      <c r="E12906" t="s">
        <v>2700</v>
      </c>
      <c r="F12906" t="s">
        <v>1682</v>
      </c>
      <c r="G12906" s="2">
        <v>2</v>
      </c>
    </row>
    <row r="12907" spans="5:7" x14ac:dyDescent="0.25">
      <c r="E12907" t="s">
        <v>2770</v>
      </c>
      <c r="F12907" t="s">
        <v>1682</v>
      </c>
      <c r="G12907" s="2">
        <v>2</v>
      </c>
    </row>
    <row r="12908" spans="5:7" x14ac:dyDescent="0.25">
      <c r="E12908" t="s">
        <v>2842</v>
      </c>
      <c r="F12908" t="s">
        <v>1681</v>
      </c>
      <c r="G12908" s="2">
        <v>2</v>
      </c>
    </row>
    <row r="12909" spans="5:7" x14ac:dyDescent="0.25">
      <c r="F12909" t="s">
        <v>1682</v>
      </c>
      <c r="G12909" s="2">
        <v>2</v>
      </c>
    </row>
    <row r="12910" spans="5:7" x14ac:dyDescent="0.25">
      <c r="E12910" t="s">
        <v>2832</v>
      </c>
      <c r="F12910" t="s">
        <v>1682</v>
      </c>
      <c r="G12910" s="2">
        <v>2</v>
      </c>
    </row>
    <row r="12911" spans="5:7" x14ac:dyDescent="0.25">
      <c r="E12911" t="s">
        <v>2703</v>
      </c>
      <c r="F12911" t="s">
        <v>1682</v>
      </c>
      <c r="G12911" s="2">
        <v>2</v>
      </c>
    </row>
    <row r="12912" spans="5:7" x14ac:dyDescent="0.25">
      <c r="E12912" t="s">
        <v>2620</v>
      </c>
      <c r="F12912" t="s">
        <v>1682</v>
      </c>
      <c r="G12912" s="2">
        <v>2</v>
      </c>
    </row>
    <row r="12913" spans="5:7" x14ac:dyDescent="0.25">
      <c r="E12913" t="s">
        <v>2639</v>
      </c>
      <c r="F12913" t="s">
        <v>1682</v>
      </c>
      <c r="G12913" s="2">
        <v>2</v>
      </c>
    </row>
    <row r="12914" spans="5:7" x14ac:dyDescent="0.25">
      <c r="E12914" t="s">
        <v>2532</v>
      </c>
      <c r="F12914" t="s">
        <v>1682</v>
      </c>
      <c r="G12914" s="2">
        <v>2</v>
      </c>
    </row>
    <row r="12915" spans="5:7" x14ac:dyDescent="0.25">
      <c r="E12915" t="s">
        <v>2824</v>
      </c>
      <c r="F12915" t="s">
        <v>1682</v>
      </c>
      <c r="G12915" s="2">
        <v>2</v>
      </c>
    </row>
    <row r="12916" spans="5:7" x14ac:dyDescent="0.25">
      <c r="E12916" t="s">
        <v>2726</v>
      </c>
      <c r="F12916" t="s">
        <v>1681</v>
      </c>
      <c r="G12916" s="2">
        <v>2</v>
      </c>
    </row>
    <row r="12917" spans="5:7" x14ac:dyDescent="0.25">
      <c r="E12917" t="s">
        <v>2642</v>
      </c>
      <c r="F12917" t="s">
        <v>1681</v>
      </c>
      <c r="G12917" s="2">
        <v>2</v>
      </c>
    </row>
    <row r="12918" spans="5:7" x14ac:dyDescent="0.25">
      <c r="E12918" t="s">
        <v>2701</v>
      </c>
      <c r="F12918" t="s">
        <v>1681</v>
      </c>
      <c r="G12918" s="2">
        <v>2</v>
      </c>
    </row>
    <row r="12919" spans="5:7" x14ac:dyDescent="0.25">
      <c r="E12919" t="s">
        <v>2810</v>
      </c>
      <c r="F12919" t="s">
        <v>1682</v>
      </c>
      <c r="G12919" s="2">
        <v>2</v>
      </c>
    </row>
    <row r="12920" spans="5:7" x14ac:dyDescent="0.25">
      <c r="E12920" t="s">
        <v>2763</v>
      </c>
      <c r="F12920" t="s">
        <v>1681</v>
      </c>
      <c r="G12920" s="2">
        <v>2</v>
      </c>
    </row>
    <row r="12921" spans="5:7" x14ac:dyDescent="0.25">
      <c r="E12921" t="s">
        <v>2874</v>
      </c>
      <c r="F12921" t="s">
        <v>1681</v>
      </c>
      <c r="G12921" s="2">
        <v>4</v>
      </c>
    </row>
    <row r="12922" spans="5:7" x14ac:dyDescent="0.25">
      <c r="E12922" t="s">
        <v>2773</v>
      </c>
      <c r="F12922" t="s">
        <v>1681</v>
      </c>
      <c r="G12922" s="2">
        <v>2</v>
      </c>
    </row>
    <row r="12923" spans="5:7" x14ac:dyDescent="0.25">
      <c r="E12923" t="s">
        <v>2811</v>
      </c>
      <c r="F12923" t="s">
        <v>1682</v>
      </c>
      <c r="G12923" s="2">
        <v>2</v>
      </c>
    </row>
    <row r="12924" spans="5:7" x14ac:dyDescent="0.25">
      <c r="E12924" t="s">
        <v>2877</v>
      </c>
      <c r="F12924" t="s">
        <v>1682</v>
      </c>
      <c r="G12924" s="2">
        <v>2</v>
      </c>
    </row>
    <row r="12925" spans="5:7" x14ac:dyDescent="0.25">
      <c r="E12925" t="s">
        <v>2585</v>
      </c>
      <c r="F12925" t="s">
        <v>1681</v>
      </c>
      <c r="G12925" s="2">
        <v>2</v>
      </c>
    </row>
    <row r="12926" spans="5:7" x14ac:dyDescent="0.25">
      <c r="E12926" t="s">
        <v>2566</v>
      </c>
      <c r="F12926" t="s">
        <v>1681</v>
      </c>
      <c r="G12926" s="2">
        <v>2</v>
      </c>
    </row>
    <row r="12927" spans="5:7" x14ac:dyDescent="0.25">
      <c r="E12927" t="s">
        <v>2521</v>
      </c>
      <c r="F12927" t="s">
        <v>1681</v>
      </c>
      <c r="G12927" s="2">
        <v>2</v>
      </c>
    </row>
    <row r="12928" spans="5:7" x14ac:dyDescent="0.25">
      <c r="E12928" t="s">
        <v>2655</v>
      </c>
      <c r="F12928" t="s">
        <v>1682</v>
      </c>
      <c r="G12928" s="2">
        <v>4</v>
      </c>
    </row>
    <row r="12929" spans="5:7" x14ac:dyDescent="0.25">
      <c r="E12929" t="s">
        <v>2738</v>
      </c>
      <c r="F12929" t="s">
        <v>1681</v>
      </c>
      <c r="G12929" s="2">
        <v>4</v>
      </c>
    </row>
    <row r="12930" spans="5:7" x14ac:dyDescent="0.25">
      <c r="E12930" t="s">
        <v>2623</v>
      </c>
      <c r="F12930" t="s">
        <v>1682</v>
      </c>
      <c r="G12930" s="2">
        <v>4</v>
      </c>
    </row>
    <row r="12931" spans="5:7" x14ac:dyDescent="0.25">
      <c r="E12931" t="s">
        <v>2686</v>
      </c>
      <c r="F12931" t="s">
        <v>1681</v>
      </c>
      <c r="G12931" s="2">
        <v>4</v>
      </c>
    </row>
    <row r="12932" spans="5:7" x14ac:dyDescent="0.25">
      <c r="F12932" t="s">
        <v>1682</v>
      </c>
      <c r="G12932" s="2">
        <v>2</v>
      </c>
    </row>
    <row r="12933" spans="5:7" x14ac:dyDescent="0.25">
      <c r="E12933" t="s">
        <v>2705</v>
      </c>
      <c r="F12933" t="s">
        <v>1681</v>
      </c>
      <c r="G12933" s="2">
        <v>2</v>
      </c>
    </row>
    <row r="12934" spans="5:7" x14ac:dyDescent="0.25">
      <c r="F12934" t="s">
        <v>1682</v>
      </c>
      <c r="G12934" s="2">
        <v>2</v>
      </c>
    </row>
    <row r="12935" spans="5:7" x14ac:dyDescent="0.25">
      <c r="E12935" t="s">
        <v>2536</v>
      </c>
      <c r="F12935" t="s">
        <v>1681</v>
      </c>
      <c r="G12935" s="2">
        <v>2</v>
      </c>
    </row>
    <row r="12936" spans="5:7" x14ac:dyDescent="0.25">
      <c r="E12936" t="s">
        <v>2607</v>
      </c>
      <c r="F12936" t="s">
        <v>1681</v>
      </c>
      <c r="G12936" s="2">
        <v>2</v>
      </c>
    </row>
    <row r="12937" spans="5:7" x14ac:dyDescent="0.25">
      <c r="E12937" t="s">
        <v>2687</v>
      </c>
      <c r="F12937" t="s">
        <v>1681</v>
      </c>
      <c r="G12937" s="2">
        <v>2</v>
      </c>
    </row>
    <row r="12938" spans="5:7" x14ac:dyDescent="0.25">
      <c r="E12938" t="s">
        <v>2873</v>
      </c>
      <c r="F12938" t="s">
        <v>1681</v>
      </c>
      <c r="G12938" s="2">
        <v>2</v>
      </c>
    </row>
    <row r="12939" spans="5:7" x14ac:dyDescent="0.25">
      <c r="E12939" t="s">
        <v>2739</v>
      </c>
      <c r="F12939" t="s">
        <v>1681</v>
      </c>
      <c r="G12939" s="2">
        <v>2</v>
      </c>
    </row>
    <row r="12940" spans="5:7" x14ac:dyDescent="0.25">
      <c r="E12940" t="s">
        <v>2748</v>
      </c>
      <c r="F12940" t="s">
        <v>1681</v>
      </c>
      <c r="G12940" s="2">
        <v>2</v>
      </c>
    </row>
    <row r="12941" spans="5:7" x14ac:dyDescent="0.25">
      <c r="E12941" t="s">
        <v>2603</v>
      </c>
      <c r="F12941" t="s">
        <v>1682</v>
      </c>
      <c r="G12941" s="2">
        <v>2</v>
      </c>
    </row>
    <row r="12942" spans="5:7" x14ac:dyDescent="0.25">
      <c r="E12942" t="s">
        <v>2524</v>
      </c>
      <c r="F12942" t="s">
        <v>1681</v>
      </c>
      <c r="G12942" s="2">
        <v>2</v>
      </c>
    </row>
    <row r="12943" spans="5:7" x14ac:dyDescent="0.25">
      <c r="F12943" t="s">
        <v>1682</v>
      </c>
      <c r="G12943" s="2">
        <v>2</v>
      </c>
    </row>
    <row r="12944" spans="5:7" x14ac:dyDescent="0.25">
      <c r="E12944" t="s">
        <v>2658</v>
      </c>
      <c r="F12944" t="s">
        <v>1681</v>
      </c>
      <c r="G12944" s="2">
        <v>4</v>
      </c>
    </row>
    <row r="12945" spans="2:7" x14ac:dyDescent="0.25">
      <c r="E12945" t="s">
        <v>2784</v>
      </c>
      <c r="F12945" t="s">
        <v>1681</v>
      </c>
      <c r="G12945" s="2">
        <v>2</v>
      </c>
    </row>
    <row r="12946" spans="2:7" x14ac:dyDescent="0.25">
      <c r="F12946" t="s">
        <v>1682</v>
      </c>
      <c r="G12946" s="2">
        <v>2</v>
      </c>
    </row>
    <row r="12947" spans="2:7" x14ac:dyDescent="0.25">
      <c r="E12947" t="s">
        <v>2614</v>
      </c>
      <c r="F12947" t="s">
        <v>1681</v>
      </c>
      <c r="G12947" s="2">
        <v>4</v>
      </c>
    </row>
    <row r="12948" spans="2:7" x14ac:dyDescent="0.25">
      <c r="B12948" t="s">
        <v>480</v>
      </c>
      <c r="C12948" t="s">
        <v>1257</v>
      </c>
      <c r="D12948" t="s">
        <v>1630</v>
      </c>
      <c r="E12948" t="s">
        <v>2610</v>
      </c>
      <c r="F12948" t="s">
        <v>1681</v>
      </c>
      <c r="G12948" s="2">
        <v>2</v>
      </c>
    </row>
    <row r="12949" spans="2:7" x14ac:dyDescent="0.25">
      <c r="E12949" t="s">
        <v>2830</v>
      </c>
      <c r="F12949" t="s">
        <v>1681</v>
      </c>
      <c r="G12949" s="2">
        <v>2</v>
      </c>
    </row>
    <row r="12950" spans="2:7" x14ac:dyDescent="0.25">
      <c r="E12950" t="s">
        <v>2783</v>
      </c>
      <c r="F12950" t="s">
        <v>1682</v>
      </c>
      <c r="G12950" s="2">
        <v>2</v>
      </c>
    </row>
    <row r="12951" spans="2:7" x14ac:dyDescent="0.25">
      <c r="E12951" t="s">
        <v>2790</v>
      </c>
      <c r="F12951" t="s">
        <v>1681</v>
      </c>
      <c r="G12951" s="2">
        <v>2</v>
      </c>
    </row>
    <row r="12952" spans="2:7" x14ac:dyDescent="0.25">
      <c r="E12952" t="s">
        <v>2649</v>
      </c>
      <c r="F12952" t="s">
        <v>1681</v>
      </c>
      <c r="G12952" s="2">
        <v>2</v>
      </c>
    </row>
    <row r="12953" spans="2:7" x14ac:dyDescent="0.25">
      <c r="E12953" t="s">
        <v>2758</v>
      </c>
      <c r="F12953" t="s">
        <v>1681</v>
      </c>
      <c r="G12953" s="2">
        <v>2</v>
      </c>
    </row>
    <row r="12954" spans="2:7" x14ac:dyDescent="0.25">
      <c r="E12954" t="s">
        <v>2750</v>
      </c>
      <c r="F12954" t="s">
        <v>1682</v>
      </c>
      <c r="G12954" s="2">
        <v>2</v>
      </c>
    </row>
    <row r="12955" spans="2:7" x14ac:dyDescent="0.25">
      <c r="E12955" t="s">
        <v>2715</v>
      </c>
      <c r="F12955" t="s">
        <v>1682</v>
      </c>
      <c r="G12955" s="2">
        <v>2</v>
      </c>
    </row>
    <row r="12956" spans="2:7" x14ac:dyDescent="0.25">
      <c r="E12956" t="s">
        <v>2690</v>
      </c>
      <c r="F12956" t="s">
        <v>1681</v>
      </c>
      <c r="G12956" s="2">
        <v>2</v>
      </c>
    </row>
    <row r="12957" spans="2:7" x14ac:dyDescent="0.25">
      <c r="E12957" t="s">
        <v>2613</v>
      </c>
      <c r="F12957" t="s">
        <v>1681</v>
      </c>
      <c r="G12957" s="2">
        <v>2</v>
      </c>
    </row>
    <row r="12958" spans="2:7" x14ac:dyDescent="0.25">
      <c r="E12958" t="s">
        <v>2769</v>
      </c>
      <c r="F12958" t="s">
        <v>1681</v>
      </c>
      <c r="G12958" s="2">
        <v>2</v>
      </c>
    </row>
    <row r="12959" spans="2:7" x14ac:dyDescent="0.25">
      <c r="E12959" t="s">
        <v>2562</v>
      </c>
      <c r="F12959" t="s">
        <v>1681</v>
      </c>
      <c r="G12959" s="2">
        <v>2</v>
      </c>
    </row>
    <row r="12960" spans="2:7" x14ac:dyDescent="0.25">
      <c r="E12960" t="s">
        <v>2832</v>
      </c>
      <c r="F12960" t="s">
        <v>1681</v>
      </c>
      <c r="G12960" s="2">
        <v>2</v>
      </c>
    </row>
    <row r="12961" spans="2:7" x14ac:dyDescent="0.25">
      <c r="E12961" t="s">
        <v>2800</v>
      </c>
      <c r="F12961" t="s">
        <v>1681</v>
      </c>
      <c r="G12961" s="2">
        <v>4</v>
      </c>
    </row>
    <row r="12962" spans="2:7" x14ac:dyDescent="0.25">
      <c r="E12962" t="s">
        <v>2639</v>
      </c>
      <c r="F12962" t="s">
        <v>1681</v>
      </c>
      <c r="G12962" s="2">
        <v>2</v>
      </c>
    </row>
    <row r="12963" spans="2:7" x14ac:dyDescent="0.25">
      <c r="E12963" t="s">
        <v>2828</v>
      </c>
      <c r="F12963" t="s">
        <v>1681</v>
      </c>
      <c r="G12963" s="2">
        <v>2</v>
      </c>
    </row>
    <row r="12964" spans="2:7" x14ac:dyDescent="0.25">
      <c r="E12964" t="s">
        <v>2734</v>
      </c>
      <c r="F12964" t="s">
        <v>1682</v>
      </c>
      <c r="G12964" s="2">
        <v>2</v>
      </c>
    </row>
    <row r="12965" spans="2:7" x14ac:dyDescent="0.25">
      <c r="E12965" t="s">
        <v>2563</v>
      </c>
      <c r="F12965" t="s">
        <v>1682</v>
      </c>
      <c r="G12965" s="2">
        <v>2</v>
      </c>
    </row>
    <row r="12966" spans="2:7" x14ac:dyDescent="0.25">
      <c r="E12966" t="s">
        <v>2653</v>
      </c>
      <c r="F12966" t="s">
        <v>1681</v>
      </c>
      <c r="G12966" s="2">
        <v>2</v>
      </c>
    </row>
    <row r="12967" spans="2:7" x14ac:dyDescent="0.25">
      <c r="E12967" t="s">
        <v>2874</v>
      </c>
      <c r="F12967" t="s">
        <v>1681</v>
      </c>
      <c r="G12967" s="2">
        <v>2</v>
      </c>
    </row>
    <row r="12968" spans="2:7" x14ac:dyDescent="0.25">
      <c r="E12968" t="s">
        <v>2619</v>
      </c>
      <c r="F12968" t="s">
        <v>1681</v>
      </c>
      <c r="G12968" s="2">
        <v>2</v>
      </c>
    </row>
    <row r="12969" spans="2:7" x14ac:dyDescent="0.25">
      <c r="E12969" t="s">
        <v>2580</v>
      </c>
      <c r="F12969" t="s">
        <v>1681</v>
      </c>
      <c r="G12969" s="2">
        <v>2</v>
      </c>
    </row>
    <row r="12970" spans="2:7" x14ac:dyDescent="0.25">
      <c r="E12970" t="s">
        <v>2655</v>
      </c>
      <c r="F12970" t="s">
        <v>1681</v>
      </c>
      <c r="G12970" s="2">
        <v>2</v>
      </c>
    </row>
    <row r="12971" spans="2:7" x14ac:dyDescent="0.25">
      <c r="E12971" t="s">
        <v>2677</v>
      </c>
      <c r="F12971" t="s">
        <v>1681</v>
      </c>
      <c r="G12971" s="2">
        <v>2</v>
      </c>
    </row>
    <row r="12972" spans="2:7" x14ac:dyDescent="0.25">
      <c r="E12972" t="s">
        <v>2851</v>
      </c>
      <c r="F12972" t="s">
        <v>1681</v>
      </c>
      <c r="G12972" s="2">
        <v>2</v>
      </c>
    </row>
    <row r="12973" spans="2:7" x14ac:dyDescent="0.25">
      <c r="E12973" t="s">
        <v>2524</v>
      </c>
      <c r="F12973" t="s">
        <v>1682</v>
      </c>
      <c r="G12973" s="2">
        <v>2</v>
      </c>
    </row>
    <row r="12974" spans="2:7" x14ac:dyDescent="0.25">
      <c r="E12974" t="s">
        <v>2569</v>
      </c>
      <c r="F12974" t="s">
        <v>1681</v>
      </c>
      <c r="G12974" s="2">
        <v>2</v>
      </c>
    </row>
    <row r="12975" spans="2:7" x14ac:dyDescent="0.25">
      <c r="B12975" t="s">
        <v>483</v>
      </c>
      <c r="C12975" t="s">
        <v>1259</v>
      </c>
      <c r="D12975" t="s">
        <v>1630</v>
      </c>
      <c r="E12975" t="s">
        <v>2605</v>
      </c>
      <c r="F12975" t="s">
        <v>1681</v>
      </c>
      <c r="G12975" s="2">
        <v>2</v>
      </c>
    </row>
    <row r="12976" spans="2:7" x14ac:dyDescent="0.25">
      <c r="E12976" t="s">
        <v>2817</v>
      </c>
      <c r="F12976" t="s">
        <v>1682</v>
      </c>
      <c r="G12976" s="2">
        <v>2</v>
      </c>
    </row>
    <row r="12977" spans="2:7" x14ac:dyDescent="0.25">
      <c r="E12977" t="s">
        <v>2697</v>
      </c>
      <c r="F12977" t="s">
        <v>1681</v>
      </c>
      <c r="G12977" s="2">
        <v>2</v>
      </c>
    </row>
    <row r="12978" spans="2:7" x14ac:dyDescent="0.25">
      <c r="E12978" t="s">
        <v>2758</v>
      </c>
      <c r="F12978" t="s">
        <v>1681</v>
      </c>
      <c r="G12978" s="2">
        <v>2</v>
      </c>
    </row>
    <row r="12979" spans="2:7" x14ac:dyDescent="0.25">
      <c r="E12979" t="s">
        <v>2763</v>
      </c>
      <c r="F12979" t="s">
        <v>1681</v>
      </c>
      <c r="G12979" s="2">
        <v>2</v>
      </c>
    </row>
    <row r="12980" spans="2:7" x14ac:dyDescent="0.25">
      <c r="E12980" t="s">
        <v>2565</v>
      </c>
      <c r="F12980" t="s">
        <v>1681</v>
      </c>
      <c r="G12980" s="2">
        <v>2</v>
      </c>
    </row>
    <row r="12981" spans="2:7" x14ac:dyDescent="0.25">
      <c r="E12981" t="s">
        <v>2852</v>
      </c>
      <c r="F12981" t="s">
        <v>1681</v>
      </c>
      <c r="G12981" s="2">
        <v>2</v>
      </c>
    </row>
    <row r="12982" spans="2:7" x14ac:dyDescent="0.25">
      <c r="B12982" t="s">
        <v>486</v>
      </c>
      <c r="C12982" t="s">
        <v>1262</v>
      </c>
      <c r="D12982" t="s">
        <v>1633</v>
      </c>
      <c r="E12982" t="s">
        <v>2807</v>
      </c>
      <c r="F12982" t="s">
        <v>1682</v>
      </c>
      <c r="G12982" s="2">
        <v>2</v>
      </c>
    </row>
    <row r="12983" spans="2:7" x14ac:dyDescent="0.25">
      <c r="B12983" t="s">
        <v>492</v>
      </c>
      <c r="C12983" t="s">
        <v>1268</v>
      </c>
      <c r="D12983" t="s">
        <v>1635</v>
      </c>
      <c r="E12983" t="s">
        <v>2736</v>
      </c>
      <c r="F12983" t="s">
        <v>1681</v>
      </c>
      <c r="G12983" s="2">
        <v>2</v>
      </c>
    </row>
    <row r="12984" spans="2:7" x14ac:dyDescent="0.25">
      <c r="E12984" t="s">
        <v>2717</v>
      </c>
      <c r="F12984" t="s">
        <v>1681</v>
      </c>
      <c r="G12984" s="2">
        <v>2</v>
      </c>
    </row>
    <row r="12985" spans="2:7" x14ac:dyDescent="0.25">
      <c r="E12985" t="s">
        <v>2687</v>
      </c>
      <c r="F12985" t="s">
        <v>1681</v>
      </c>
      <c r="G12985" s="2">
        <v>2</v>
      </c>
    </row>
    <row r="12986" spans="2:7" x14ac:dyDescent="0.25">
      <c r="B12986" t="s">
        <v>493</v>
      </c>
      <c r="C12986" t="s">
        <v>1269</v>
      </c>
      <c r="D12986" t="s">
        <v>1635</v>
      </c>
      <c r="E12986" t="s">
        <v>2818</v>
      </c>
      <c r="F12986" t="s">
        <v>1681</v>
      </c>
      <c r="G12986" s="2">
        <v>2</v>
      </c>
    </row>
    <row r="12987" spans="2:7" x14ac:dyDescent="0.25">
      <c r="E12987" t="s">
        <v>2652</v>
      </c>
      <c r="F12987" t="s">
        <v>1682</v>
      </c>
      <c r="G12987" s="2">
        <v>2</v>
      </c>
    </row>
    <row r="12988" spans="2:7" x14ac:dyDescent="0.25">
      <c r="E12988" t="s">
        <v>2786</v>
      </c>
      <c r="F12988" t="s">
        <v>1681</v>
      </c>
      <c r="G12988" s="2">
        <v>2</v>
      </c>
    </row>
    <row r="12989" spans="2:7" x14ac:dyDescent="0.25">
      <c r="E12989" t="s">
        <v>2780</v>
      </c>
      <c r="F12989" t="s">
        <v>1682</v>
      </c>
      <c r="G12989" s="2">
        <v>2</v>
      </c>
    </row>
    <row r="12990" spans="2:7" x14ac:dyDescent="0.25">
      <c r="B12990" t="s">
        <v>494</v>
      </c>
      <c r="C12990" t="s">
        <v>1270</v>
      </c>
      <c r="D12990" t="s">
        <v>1635</v>
      </c>
      <c r="E12990" t="s">
        <v>2869</v>
      </c>
      <c r="F12990" t="s">
        <v>1681</v>
      </c>
      <c r="G12990" s="2">
        <v>2</v>
      </c>
    </row>
    <row r="12991" spans="2:7" x14ac:dyDescent="0.25">
      <c r="E12991" t="s">
        <v>2552</v>
      </c>
      <c r="F12991" t="s">
        <v>1681</v>
      </c>
      <c r="G12991" s="2">
        <v>2</v>
      </c>
    </row>
    <row r="12992" spans="2:7" x14ac:dyDescent="0.25">
      <c r="E12992" t="s">
        <v>2608</v>
      </c>
      <c r="F12992" t="s">
        <v>1681</v>
      </c>
      <c r="G12992" s="2">
        <v>2</v>
      </c>
    </row>
    <row r="12993" spans="2:7" x14ac:dyDescent="0.25">
      <c r="E12993" t="s">
        <v>2696</v>
      </c>
      <c r="F12993" t="s">
        <v>1682</v>
      </c>
      <c r="G12993" s="2">
        <v>2</v>
      </c>
    </row>
    <row r="12994" spans="2:7" x14ac:dyDescent="0.25">
      <c r="E12994" t="s">
        <v>2583</v>
      </c>
      <c r="F12994" t="s">
        <v>1682</v>
      </c>
      <c r="G12994" s="2">
        <v>2</v>
      </c>
    </row>
    <row r="12995" spans="2:7" x14ac:dyDescent="0.25">
      <c r="E12995" t="s">
        <v>2513</v>
      </c>
      <c r="F12995" t="s">
        <v>1681</v>
      </c>
      <c r="G12995" s="2">
        <v>2</v>
      </c>
    </row>
    <row r="12996" spans="2:7" x14ac:dyDescent="0.25">
      <c r="E12996" t="s">
        <v>2843</v>
      </c>
      <c r="F12996" t="s">
        <v>1682</v>
      </c>
      <c r="G12996" s="2">
        <v>2</v>
      </c>
    </row>
    <row r="12997" spans="2:7" x14ac:dyDescent="0.25">
      <c r="E12997" t="s">
        <v>2562</v>
      </c>
      <c r="F12997" t="s">
        <v>1681</v>
      </c>
      <c r="G12997" s="2">
        <v>2</v>
      </c>
    </row>
    <row r="12998" spans="2:7" x14ac:dyDescent="0.25">
      <c r="E12998" t="s">
        <v>2822</v>
      </c>
      <c r="F12998" t="s">
        <v>1681</v>
      </c>
      <c r="G12998" s="2">
        <v>2</v>
      </c>
    </row>
    <row r="12999" spans="2:7" x14ac:dyDescent="0.25">
      <c r="E12999" t="s">
        <v>2703</v>
      </c>
      <c r="F12999" t="s">
        <v>1682</v>
      </c>
      <c r="G12999" s="2">
        <v>2</v>
      </c>
    </row>
    <row r="13000" spans="2:7" x14ac:dyDescent="0.25">
      <c r="E13000" t="s">
        <v>2828</v>
      </c>
      <c r="F13000" t="s">
        <v>1682</v>
      </c>
      <c r="G13000" s="2">
        <v>2</v>
      </c>
    </row>
    <row r="13001" spans="2:7" x14ac:dyDescent="0.25">
      <c r="E13001" t="s">
        <v>2547</v>
      </c>
      <c r="F13001" t="s">
        <v>1682</v>
      </c>
      <c r="G13001" s="2">
        <v>2</v>
      </c>
    </row>
    <row r="13002" spans="2:7" x14ac:dyDescent="0.25">
      <c r="E13002" t="s">
        <v>2655</v>
      </c>
      <c r="F13002" t="s">
        <v>1681</v>
      </c>
      <c r="G13002" s="2">
        <v>2</v>
      </c>
    </row>
    <row r="13003" spans="2:7" x14ac:dyDescent="0.25">
      <c r="E13003" t="s">
        <v>2535</v>
      </c>
      <c r="F13003" t="s">
        <v>1682</v>
      </c>
      <c r="G13003" s="2">
        <v>2</v>
      </c>
    </row>
    <row r="13004" spans="2:7" x14ac:dyDescent="0.25">
      <c r="E13004" t="s">
        <v>2754</v>
      </c>
      <c r="F13004" t="s">
        <v>1682</v>
      </c>
      <c r="G13004" s="2">
        <v>2</v>
      </c>
    </row>
    <row r="13005" spans="2:7" x14ac:dyDescent="0.25">
      <c r="B13005" t="s">
        <v>496</v>
      </c>
      <c r="C13005" t="s">
        <v>1272</v>
      </c>
      <c r="D13005" t="s">
        <v>1271</v>
      </c>
      <c r="E13005" t="s">
        <v>2744</v>
      </c>
      <c r="F13005" t="s">
        <v>1682</v>
      </c>
      <c r="G13005" s="2">
        <v>2</v>
      </c>
    </row>
    <row r="13006" spans="2:7" x14ac:dyDescent="0.25">
      <c r="E13006" t="s">
        <v>2600</v>
      </c>
      <c r="F13006" t="s">
        <v>1681</v>
      </c>
      <c r="G13006" s="2">
        <v>2</v>
      </c>
    </row>
    <row r="13007" spans="2:7" x14ac:dyDescent="0.25">
      <c r="E13007" t="s">
        <v>2710</v>
      </c>
      <c r="F13007" t="s">
        <v>1682</v>
      </c>
      <c r="G13007" s="2">
        <v>2</v>
      </c>
    </row>
    <row r="13008" spans="2:7" x14ac:dyDescent="0.25">
      <c r="E13008" t="s">
        <v>2659</v>
      </c>
      <c r="F13008" t="s">
        <v>1682</v>
      </c>
      <c r="G13008" s="2">
        <v>2</v>
      </c>
    </row>
    <row r="13009" spans="5:7" x14ac:dyDescent="0.25">
      <c r="E13009" t="s">
        <v>2711</v>
      </c>
      <c r="F13009" t="s">
        <v>1681</v>
      </c>
      <c r="G13009" s="2">
        <v>2</v>
      </c>
    </row>
    <row r="13010" spans="5:7" x14ac:dyDescent="0.25">
      <c r="E13010" t="s">
        <v>2578</v>
      </c>
      <c r="F13010" t="s">
        <v>1682</v>
      </c>
      <c r="G13010" s="2">
        <v>2</v>
      </c>
    </row>
    <row r="13011" spans="5:7" x14ac:dyDescent="0.25">
      <c r="E13011" t="s">
        <v>2661</v>
      </c>
      <c r="F13011" t="s">
        <v>1682</v>
      </c>
      <c r="G13011" s="2">
        <v>2</v>
      </c>
    </row>
    <row r="13012" spans="5:7" x14ac:dyDescent="0.25">
      <c r="E13012" t="s">
        <v>2749</v>
      </c>
      <c r="F13012" t="s">
        <v>1681</v>
      </c>
      <c r="G13012" s="2">
        <v>2</v>
      </c>
    </row>
    <row r="13013" spans="5:7" x14ac:dyDescent="0.25">
      <c r="E13013" t="s">
        <v>2833</v>
      </c>
      <c r="F13013" t="s">
        <v>1681</v>
      </c>
      <c r="G13013" s="2">
        <v>2</v>
      </c>
    </row>
    <row r="13014" spans="5:7" x14ac:dyDescent="0.25">
      <c r="E13014" t="s">
        <v>2621</v>
      </c>
      <c r="F13014" t="s">
        <v>1682</v>
      </c>
      <c r="G13014" s="2">
        <v>2</v>
      </c>
    </row>
    <row r="13015" spans="5:7" x14ac:dyDescent="0.25">
      <c r="E13015" t="s">
        <v>2625</v>
      </c>
      <c r="F13015" t="s">
        <v>1681</v>
      </c>
      <c r="G13015" s="2">
        <v>2</v>
      </c>
    </row>
    <row r="13016" spans="5:7" x14ac:dyDescent="0.25">
      <c r="E13016" t="s">
        <v>2538</v>
      </c>
      <c r="F13016" t="s">
        <v>1682</v>
      </c>
      <c r="G13016" s="2">
        <v>2</v>
      </c>
    </row>
    <row r="13017" spans="5:7" x14ac:dyDescent="0.25">
      <c r="E13017" t="s">
        <v>2805</v>
      </c>
      <c r="F13017" t="s">
        <v>1682</v>
      </c>
      <c r="G13017" s="2">
        <v>2</v>
      </c>
    </row>
    <row r="13018" spans="5:7" x14ac:dyDescent="0.25">
      <c r="E13018" t="s">
        <v>2663</v>
      </c>
      <c r="F13018" t="s">
        <v>1681</v>
      </c>
      <c r="G13018" s="2">
        <v>4</v>
      </c>
    </row>
    <row r="13019" spans="5:7" x14ac:dyDescent="0.25">
      <c r="E13019" t="s">
        <v>2618</v>
      </c>
      <c r="F13019" t="s">
        <v>1682</v>
      </c>
      <c r="G13019" s="2">
        <v>2</v>
      </c>
    </row>
    <row r="13020" spans="5:7" x14ac:dyDescent="0.25">
      <c r="E13020" t="s">
        <v>2648</v>
      </c>
      <c r="F13020" t="s">
        <v>1682</v>
      </c>
      <c r="G13020" s="2">
        <v>2</v>
      </c>
    </row>
    <row r="13021" spans="5:7" x14ac:dyDescent="0.25">
      <c r="E13021" t="s">
        <v>2757</v>
      </c>
      <c r="F13021" t="s">
        <v>1682</v>
      </c>
      <c r="G13021" s="2">
        <v>2</v>
      </c>
    </row>
    <row r="13022" spans="5:7" x14ac:dyDescent="0.25">
      <c r="E13022" t="s">
        <v>2559</v>
      </c>
      <c r="F13022" t="s">
        <v>1682</v>
      </c>
      <c r="G13022" s="2">
        <v>2</v>
      </c>
    </row>
    <row r="13023" spans="5:7" x14ac:dyDescent="0.25">
      <c r="E13023" t="s">
        <v>2668</v>
      </c>
      <c r="F13023" t="s">
        <v>1682</v>
      </c>
      <c r="G13023" s="2">
        <v>2</v>
      </c>
    </row>
    <row r="13024" spans="5:7" x14ac:dyDescent="0.25">
      <c r="E13024" t="s">
        <v>2732</v>
      </c>
      <c r="F13024" t="s">
        <v>1682</v>
      </c>
      <c r="G13024" s="2">
        <v>2</v>
      </c>
    </row>
    <row r="13025" spans="5:7" x14ac:dyDescent="0.25">
      <c r="E13025" t="s">
        <v>2542</v>
      </c>
      <c r="F13025" t="s">
        <v>1682</v>
      </c>
      <c r="G13025" s="2">
        <v>2</v>
      </c>
    </row>
    <row r="13026" spans="5:7" x14ac:dyDescent="0.25">
      <c r="E13026" t="s">
        <v>2716</v>
      </c>
      <c r="F13026" t="s">
        <v>1682</v>
      </c>
      <c r="G13026" s="2">
        <v>2</v>
      </c>
    </row>
    <row r="13027" spans="5:7" x14ac:dyDescent="0.25">
      <c r="E13027" t="s">
        <v>2690</v>
      </c>
      <c r="F13027" t="s">
        <v>1681</v>
      </c>
      <c r="G13027" s="2">
        <v>2</v>
      </c>
    </row>
    <row r="13028" spans="5:7" x14ac:dyDescent="0.25">
      <c r="E13028" t="s">
        <v>2717</v>
      </c>
      <c r="F13028" t="s">
        <v>1682</v>
      </c>
      <c r="G13028" s="2">
        <v>2</v>
      </c>
    </row>
    <row r="13029" spans="5:7" x14ac:dyDescent="0.25">
      <c r="E13029" t="s">
        <v>2545</v>
      </c>
      <c r="F13029" t="s">
        <v>1682</v>
      </c>
      <c r="G13029" s="2">
        <v>2</v>
      </c>
    </row>
    <row r="13030" spans="5:7" x14ac:dyDescent="0.25">
      <c r="E13030" t="s">
        <v>2809</v>
      </c>
      <c r="F13030" t="s">
        <v>1682</v>
      </c>
      <c r="G13030" s="2">
        <v>2</v>
      </c>
    </row>
    <row r="13031" spans="5:7" x14ac:dyDescent="0.25">
      <c r="E13031" t="s">
        <v>2592</v>
      </c>
      <c r="F13031" t="s">
        <v>1681</v>
      </c>
      <c r="G13031" s="2">
        <v>2</v>
      </c>
    </row>
    <row r="13032" spans="5:7" x14ac:dyDescent="0.25">
      <c r="E13032" t="s">
        <v>2694</v>
      </c>
      <c r="F13032" t="s">
        <v>1681</v>
      </c>
      <c r="G13032" s="2">
        <v>2</v>
      </c>
    </row>
    <row r="13033" spans="5:7" x14ac:dyDescent="0.25">
      <c r="E13033" t="s">
        <v>2726</v>
      </c>
      <c r="F13033" t="s">
        <v>1682</v>
      </c>
      <c r="G13033" s="2">
        <v>2</v>
      </c>
    </row>
    <row r="13034" spans="5:7" x14ac:dyDescent="0.25">
      <c r="E13034" t="s">
        <v>2761</v>
      </c>
      <c r="F13034" t="s">
        <v>1681</v>
      </c>
      <c r="G13034" s="2">
        <v>2</v>
      </c>
    </row>
    <row r="13035" spans="5:7" x14ac:dyDescent="0.25">
      <c r="E13035" t="s">
        <v>2704</v>
      </c>
      <c r="F13035" t="s">
        <v>1682</v>
      </c>
      <c r="G13035" s="2">
        <v>2</v>
      </c>
    </row>
    <row r="13036" spans="5:7" x14ac:dyDescent="0.25">
      <c r="E13036" t="s">
        <v>2619</v>
      </c>
      <c r="F13036" t="s">
        <v>1681</v>
      </c>
      <c r="G13036" s="2">
        <v>2</v>
      </c>
    </row>
    <row r="13037" spans="5:7" x14ac:dyDescent="0.25">
      <c r="E13037" t="s">
        <v>2564</v>
      </c>
      <c r="F13037" t="s">
        <v>1682</v>
      </c>
      <c r="G13037" s="2">
        <v>2</v>
      </c>
    </row>
    <row r="13038" spans="5:7" x14ac:dyDescent="0.25">
      <c r="E13038" t="s">
        <v>2728</v>
      </c>
      <c r="F13038" t="s">
        <v>1682</v>
      </c>
      <c r="G13038" s="2">
        <v>2</v>
      </c>
    </row>
    <row r="13039" spans="5:7" x14ac:dyDescent="0.25">
      <c r="E13039" t="s">
        <v>2643</v>
      </c>
      <c r="F13039" t="s">
        <v>1681</v>
      </c>
      <c r="G13039" s="2">
        <v>4</v>
      </c>
    </row>
    <row r="13040" spans="5:7" x14ac:dyDescent="0.25">
      <c r="E13040" t="s">
        <v>2793</v>
      </c>
      <c r="F13040" t="s">
        <v>1682</v>
      </c>
      <c r="G13040" s="2">
        <v>2</v>
      </c>
    </row>
    <row r="13041" spans="2:7" x14ac:dyDescent="0.25">
      <c r="E13041" t="s">
        <v>2877</v>
      </c>
      <c r="F13041" t="s">
        <v>1682</v>
      </c>
      <c r="G13041" s="2">
        <v>2</v>
      </c>
    </row>
    <row r="13042" spans="2:7" x14ac:dyDescent="0.25">
      <c r="E13042" t="s">
        <v>2585</v>
      </c>
      <c r="F13042" t="s">
        <v>1682</v>
      </c>
      <c r="G13042" s="2">
        <v>2</v>
      </c>
    </row>
    <row r="13043" spans="2:7" x14ac:dyDescent="0.25">
      <c r="E13043" t="s">
        <v>2654</v>
      </c>
      <c r="F13043" t="s">
        <v>1682</v>
      </c>
      <c r="G13043" s="2">
        <v>2</v>
      </c>
    </row>
    <row r="13044" spans="2:7" x14ac:dyDescent="0.25">
      <c r="E13044" t="s">
        <v>2678</v>
      </c>
      <c r="F13044" t="s">
        <v>1681</v>
      </c>
      <c r="G13044" s="2">
        <v>2</v>
      </c>
    </row>
    <row r="13045" spans="2:7" x14ac:dyDescent="0.25">
      <c r="E13045" t="s">
        <v>2748</v>
      </c>
      <c r="F13045" t="s">
        <v>1682</v>
      </c>
      <c r="G13045" s="2">
        <v>2</v>
      </c>
    </row>
    <row r="13046" spans="2:7" x14ac:dyDescent="0.25">
      <c r="E13046" t="s">
        <v>2550</v>
      </c>
      <c r="F13046" t="s">
        <v>1681</v>
      </c>
      <c r="G13046" s="2">
        <v>2</v>
      </c>
    </row>
    <row r="13047" spans="2:7" x14ac:dyDescent="0.25">
      <c r="B13047" t="s">
        <v>497</v>
      </c>
      <c r="C13047" t="s">
        <v>1273</v>
      </c>
      <c r="D13047" t="s">
        <v>1271</v>
      </c>
      <c r="E13047" t="s">
        <v>2789</v>
      </c>
      <c r="F13047" t="s">
        <v>1682</v>
      </c>
      <c r="G13047" s="2">
        <v>2</v>
      </c>
    </row>
    <row r="13048" spans="2:7" x14ac:dyDescent="0.25">
      <c r="E13048" t="s">
        <v>2842</v>
      </c>
      <c r="F13048" t="s">
        <v>1681</v>
      </c>
      <c r="G13048" s="2">
        <v>2</v>
      </c>
    </row>
    <row r="13049" spans="2:7" x14ac:dyDescent="0.25">
      <c r="B13049" t="s">
        <v>498</v>
      </c>
      <c r="C13049" t="s">
        <v>1274</v>
      </c>
      <c r="D13049" t="s">
        <v>1636</v>
      </c>
      <c r="E13049" t="s">
        <v>2780</v>
      </c>
      <c r="F13049" t="s">
        <v>1682</v>
      </c>
      <c r="G13049" s="2">
        <v>2</v>
      </c>
    </row>
    <row r="13050" spans="2:7" x14ac:dyDescent="0.25">
      <c r="B13050" t="s">
        <v>499</v>
      </c>
      <c r="C13050" t="s">
        <v>1275</v>
      </c>
      <c r="D13050" t="s">
        <v>1636</v>
      </c>
      <c r="E13050" t="s">
        <v>2846</v>
      </c>
      <c r="F13050" t="s">
        <v>1682</v>
      </c>
      <c r="G13050" s="2">
        <v>2</v>
      </c>
    </row>
    <row r="13051" spans="2:7" x14ac:dyDescent="0.25">
      <c r="E13051" t="s">
        <v>2780</v>
      </c>
      <c r="F13051" t="s">
        <v>1681</v>
      </c>
      <c r="G13051" s="2">
        <v>2</v>
      </c>
    </row>
    <row r="13052" spans="2:7" x14ac:dyDescent="0.25">
      <c r="E13052" t="s">
        <v>2679</v>
      </c>
      <c r="F13052" t="s">
        <v>1682</v>
      </c>
      <c r="G13052" s="2">
        <v>2</v>
      </c>
    </row>
    <row r="13053" spans="2:7" x14ac:dyDescent="0.25">
      <c r="E13053" t="s">
        <v>2569</v>
      </c>
      <c r="F13053" t="s">
        <v>1682</v>
      </c>
      <c r="G13053" s="2">
        <v>2</v>
      </c>
    </row>
    <row r="13054" spans="2:7" x14ac:dyDescent="0.25">
      <c r="B13054" t="s">
        <v>503</v>
      </c>
      <c r="C13054" t="s">
        <v>1279</v>
      </c>
      <c r="D13054" t="s">
        <v>1637</v>
      </c>
      <c r="E13054" t="s">
        <v>2699</v>
      </c>
      <c r="F13054" t="s">
        <v>1682</v>
      </c>
      <c r="G13054" s="2">
        <v>2</v>
      </c>
    </row>
    <row r="13055" spans="2:7" x14ac:dyDescent="0.25">
      <c r="E13055" t="s">
        <v>2792</v>
      </c>
      <c r="F13055" t="s">
        <v>1681</v>
      </c>
      <c r="G13055" s="2">
        <v>2</v>
      </c>
    </row>
    <row r="13056" spans="2:7" x14ac:dyDescent="0.25">
      <c r="E13056" t="s">
        <v>2804</v>
      </c>
      <c r="F13056" t="s">
        <v>1681</v>
      </c>
      <c r="G13056" s="2">
        <v>2</v>
      </c>
    </row>
    <row r="13057" spans="5:7" x14ac:dyDescent="0.25">
      <c r="E13057" t="s">
        <v>2634</v>
      </c>
      <c r="F13057" t="s">
        <v>1682</v>
      </c>
      <c r="G13057" s="2">
        <v>2</v>
      </c>
    </row>
    <row r="13058" spans="5:7" x14ac:dyDescent="0.25">
      <c r="E13058" t="s">
        <v>2774</v>
      </c>
      <c r="F13058" t="s">
        <v>1681</v>
      </c>
      <c r="G13058" s="2">
        <v>2</v>
      </c>
    </row>
    <row r="13059" spans="5:7" x14ac:dyDescent="0.25">
      <c r="E13059" t="s">
        <v>2589</v>
      </c>
      <c r="F13059" t="s">
        <v>1681</v>
      </c>
      <c r="G13059" s="2">
        <v>2</v>
      </c>
    </row>
    <row r="13060" spans="5:7" x14ac:dyDescent="0.25">
      <c r="E13060" t="s">
        <v>2581</v>
      </c>
      <c r="F13060" t="s">
        <v>1682</v>
      </c>
      <c r="G13060" s="2">
        <v>2</v>
      </c>
    </row>
    <row r="13061" spans="5:7" x14ac:dyDescent="0.25">
      <c r="E13061" t="s">
        <v>2762</v>
      </c>
      <c r="F13061" t="s">
        <v>1681</v>
      </c>
      <c r="G13061" s="2">
        <v>2</v>
      </c>
    </row>
    <row r="13062" spans="5:7" x14ac:dyDescent="0.25">
      <c r="E13062" t="s">
        <v>2636</v>
      </c>
      <c r="F13062" t="s">
        <v>1681</v>
      </c>
      <c r="G13062" s="2">
        <v>2</v>
      </c>
    </row>
    <row r="13063" spans="5:7" x14ac:dyDescent="0.25">
      <c r="E13063" t="s">
        <v>2702</v>
      </c>
      <c r="F13063" t="s">
        <v>1681</v>
      </c>
      <c r="G13063" s="2">
        <v>2</v>
      </c>
    </row>
    <row r="13064" spans="5:7" x14ac:dyDescent="0.25">
      <c r="E13064" t="s">
        <v>2552</v>
      </c>
      <c r="F13064" t="s">
        <v>1682</v>
      </c>
      <c r="G13064" s="2">
        <v>2</v>
      </c>
    </row>
    <row r="13065" spans="5:7" x14ac:dyDescent="0.25">
      <c r="E13065" t="s">
        <v>2661</v>
      </c>
      <c r="F13065" t="s">
        <v>1682</v>
      </c>
      <c r="G13065" s="2">
        <v>2</v>
      </c>
    </row>
    <row r="13066" spans="5:7" x14ac:dyDescent="0.25">
      <c r="E13066" t="s">
        <v>2863</v>
      </c>
      <c r="F13066" t="s">
        <v>1682</v>
      </c>
      <c r="G13066" s="2">
        <v>2</v>
      </c>
    </row>
    <row r="13067" spans="5:7" x14ac:dyDescent="0.25">
      <c r="E13067" t="s">
        <v>2621</v>
      </c>
      <c r="F13067" t="s">
        <v>1682</v>
      </c>
      <c r="G13067" s="2">
        <v>2</v>
      </c>
    </row>
    <row r="13068" spans="5:7" x14ac:dyDescent="0.25">
      <c r="E13068" t="s">
        <v>2662</v>
      </c>
      <c r="F13068" t="s">
        <v>1682</v>
      </c>
      <c r="G13068" s="2">
        <v>2</v>
      </c>
    </row>
    <row r="13069" spans="5:7" x14ac:dyDescent="0.25">
      <c r="E13069" t="s">
        <v>2803</v>
      </c>
      <c r="F13069" t="s">
        <v>1681</v>
      </c>
      <c r="G13069" s="2">
        <v>2</v>
      </c>
    </row>
    <row r="13070" spans="5:7" x14ac:dyDescent="0.25">
      <c r="E13070" t="s">
        <v>2867</v>
      </c>
      <c r="F13070" t="s">
        <v>1682</v>
      </c>
      <c r="G13070" s="2">
        <v>2</v>
      </c>
    </row>
    <row r="13071" spans="5:7" x14ac:dyDescent="0.25">
      <c r="E13071" t="s">
        <v>2802</v>
      </c>
      <c r="F13071" t="s">
        <v>1682</v>
      </c>
      <c r="G13071" s="2">
        <v>2</v>
      </c>
    </row>
    <row r="13072" spans="5:7" x14ac:dyDescent="0.25">
      <c r="E13072" t="s">
        <v>2514</v>
      </c>
      <c r="F13072" t="s">
        <v>1682</v>
      </c>
      <c r="G13072" s="2">
        <v>2</v>
      </c>
    </row>
    <row r="13073" spans="5:7" x14ac:dyDescent="0.25">
      <c r="E13073" t="s">
        <v>2836</v>
      </c>
      <c r="F13073" t="s">
        <v>1682</v>
      </c>
      <c r="G13073" s="2">
        <v>2</v>
      </c>
    </row>
    <row r="13074" spans="5:7" x14ac:dyDescent="0.25">
      <c r="E13074" t="s">
        <v>2665</v>
      </c>
      <c r="F13074" t="s">
        <v>1681</v>
      </c>
      <c r="G13074" s="2">
        <v>2</v>
      </c>
    </row>
    <row r="13075" spans="5:7" x14ac:dyDescent="0.25">
      <c r="E13075" t="s">
        <v>2556</v>
      </c>
      <c r="F13075" t="s">
        <v>1682</v>
      </c>
      <c r="G13075" s="2">
        <v>2</v>
      </c>
    </row>
    <row r="13076" spans="5:7" x14ac:dyDescent="0.25">
      <c r="E13076" t="s">
        <v>2731</v>
      </c>
      <c r="F13076" t="s">
        <v>1681</v>
      </c>
      <c r="G13076" s="2">
        <v>2</v>
      </c>
    </row>
    <row r="13077" spans="5:7" x14ac:dyDescent="0.25">
      <c r="E13077" t="s">
        <v>2666</v>
      </c>
      <c r="F13077" t="s">
        <v>1681</v>
      </c>
      <c r="G13077" s="2">
        <v>2</v>
      </c>
    </row>
    <row r="13078" spans="5:7" x14ac:dyDescent="0.25">
      <c r="E13078" t="s">
        <v>2648</v>
      </c>
      <c r="F13078" t="s">
        <v>1681</v>
      </c>
      <c r="G13078" s="2">
        <v>2</v>
      </c>
    </row>
    <row r="13079" spans="5:7" x14ac:dyDescent="0.25">
      <c r="E13079" t="s">
        <v>2518</v>
      </c>
      <c r="F13079" t="s">
        <v>1681</v>
      </c>
      <c r="G13079" s="2">
        <v>2</v>
      </c>
    </row>
    <row r="13080" spans="5:7" x14ac:dyDescent="0.25">
      <c r="E13080" t="s">
        <v>2557</v>
      </c>
      <c r="F13080" t="s">
        <v>1681</v>
      </c>
      <c r="G13080" s="2">
        <v>2</v>
      </c>
    </row>
    <row r="13081" spans="5:7" x14ac:dyDescent="0.25">
      <c r="E13081" t="s">
        <v>2649</v>
      </c>
      <c r="F13081" t="s">
        <v>1682</v>
      </c>
      <c r="G13081" s="2">
        <v>2</v>
      </c>
    </row>
    <row r="13082" spans="5:7" x14ac:dyDescent="0.25">
      <c r="E13082" t="s">
        <v>2525</v>
      </c>
      <c r="F13082" t="s">
        <v>1681</v>
      </c>
      <c r="G13082" s="2">
        <v>2</v>
      </c>
    </row>
    <row r="13083" spans="5:7" x14ac:dyDescent="0.25">
      <c r="E13083" t="s">
        <v>2816</v>
      </c>
      <c r="F13083" t="s">
        <v>1681</v>
      </c>
      <c r="G13083" s="2">
        <v>2</v>
      </c>
    </row>
    <row r="13084" spans="5:7" x14ac:dyDescent="0.25">
      <c r="E13084" t="s">
        <v>2857</v>
      </c>
      <c r="F13084" t="s">
        <v>1681</v>
      </c>
      <c r="G13084" s="2">
        <v>2</v>
      </c>
    </row>
    <row r="13085" spans="5:7" x14ac:dyDescent="0.25">
      <c r="E13085" t="s">
        <v>2685</v>
      </c>
      <c r="F13085" t="s">
        <v>1682</v>
      </c>
      <c r="G13085" s="2">
        <v>2</v>
      </c>
    </row>
    <row r="13086" spans="5:7" x14ac:dyDescent="0.25">
      <c r="E13086" t="s">
        <v>2787</v>
      </c>
      <c r="F13086" t="s">
        <v>1681</v>
      </c>
      <c r="G13086" s="2">
        <v>2</v>
      </c>
    </row>
    <row r="13087" spans="5:7" x14ac:dyDescent="0.25">
      <c r="E13087" t="s">
        <v>2735</v>
      </c>
      <c r="F13087" t="s">
        <v>1681</v>
      </c>
      <c r="G13087" s="2">
        <v>2</v>
      </c>
    </row>
    <row r="13088" spans="5:7" x14ac:dyDescent="0.25">
      <c r="E13088" t="s">
        <v>2669</v>
      </c>
      <c r="F13088" t="s">
        <v>1682</v>
      </c>
      <c r="G13088" s="2">
        <v>2</v>
      </c>
    </row>
    <row r="13089" spans="5:7" x14ac:dyDescent="0.25">
      <c r="E13089" t="s">
        <v>2732</v>
      </c>
      <c r="F13089" t="s">
        <v>1682</v>
      </c>
      <c r="G13089" s="2">
        <v>2</v>
      </c>
    </row>
    <row r="13090" spans="5:7" x14ac:dyDescent="0.25">
      <c r="E13090" t="s">
        <v>2698</v>
      </c>
      <c r="F13090" t="s">
        <v>1681</v>
      </c>
      <c r="G13090" s="2">
        <v>2</v>
      </c>
    </row>
    <row r="13091" spans="5:7" x14ac:dyDescent="0.25">
      <c r="E13091" t="s">
        <v>2560</v>
      </c>
      <c r="F13091" t="s">
        <v>1681</v>
      </c>
      <c r="G13091" s="2">
        <v>2</v>
      </c>
    </row>
    <row r="13092" spans="5:7" x14ac:dyDescent="0.25">
      <c r="E13092" t="s">
        <v>2766</v>
      </c>
      <c r="F13092" t="s">
        <v>1681</v>
      </c>
      <c r="G13092" s="2">
        <v>2</v>
      </c>
    </row>
    <row r="13093" spans="5:7" x14ac:dyDescent="0.25">
      <c r="E13093" t="s">
        <v>2613</v>
      </c>
      <c r="F13093" t="s">
        <v>1681</v>
      </c>
      <c r="G13093" s="2">
        <v>2</v>
      </c>
    </row>
    <row r="13094" spans="5:7" x14ac:dyDescent="0.25">
      <c r="E13094" t="s">
        <v>2681</v>
      </c>
      <c r="F13094" t="s">
        <v>1681</v>
      </c>
      <c r="G13094" s="2">
        <v>2</v>
      </c>
    </row>
    <row r="13095" spans="5:7" x14ac:dyDescent="0.25">
      <c r="E13095" t="s">
        <v>2527</v>
      </c>
      <c r="F13095" t="s">
        <v>1682</v>
      </c>
      <c r="G13095" s="2">
        <v>2</v>
      </c>
    </row>
    <row r="13096" spans="5:7" x14ac:dyDescent="0.25">
      <c r="E13096" t="s">
        <v>2587</v>
      </c>
      <c r="F13096" t="s">
        <v>1681</v>
      </c>
      <c r="G13096" s="2">
        <v>2</v>
      </c>
    </row>
    <row r="13097" spans="5:7" x14ac:dyDescent="0.25">
      <c r="E13097" t="s">
        <v>2517</v>
      </c>
      <c r="F13097" t="s">
        <v>1681</v>
      </c>
      <c r="G13097" s="2">
        <v>2</v>
      </c>
    </row>
    <row r="13098" spans="5:7" x14ac:dyDescent="0.25">
      <c r="E13098" t="s">
        <v>2609</v>
      </c>
      <c r="F13098" t="s">
        <v>1681</v>
      </c>
      <c r="G13098" s="2">
        <v>2</v>
      </c>
    </row>
    <row r="13099" spans="5:7" x14ac:dyDescent="0.25">
      <c r="E13099" t="s">
        <v>2513</v>
      </c>
      <c r="F13099" t="s">
        <v>1681</v>
      </c>
      <c r="G13099" s="2">
        <v>2</v>
      </c>
    </row>
    <row r="13100" spans="5:7" x14ac:dyDescent="0.25">
      <c r="E13100" t="s">
        <v>2840</v>
      </c>
      <c r="F13100" t="s">
        <v>1681</v>
      </c>
      <c r="G13100" s="2">
        <v>2</v>
      </c>
    </row>
    <row r="13101" spans="5:7" x14ac:dyDescent="0.25">
      <c r="F13101" t="s">
        <v>1682</v>
      </c>
      <c r="G13101" s="2">
        <v>2</v>
      </c>
    </row>
    <row r="13102" spans="5:7" x14ac:dyDescent="0.25">
      <c r="E13102" t="s">
        <v>2775</v>
      </c>
      <c r="F13102" t="s">
        <v>1681</v>
      </c>
      <c r="G13102" s="2">
        <v>4</v>
      </c>
    </row>
    <row r="13103" spans="5:7" x14ac:dyDescent="0.25">
      <c r="E13103" t="s">
        <v>2545</v>
      </c>
      <c r="F13103" t="s">
        <v>1682</v>
      </c>
      <c r="G13103" s="2">
        <v>2</v>
      </c>
    </row>
    <row r="13104" spans="5:7" x14ac:dyDescent="0.25">
      <c r="E13104" t="s">
        <v>2752</v>
      </c>
      <c r="F13104" t="s">
        <v>1682</v>
      </c>
      <c r="G13104" s="2">
        <v>2</v>
      </c>
    </row>
    <row r="13105" spans="5:7" x14ac:dyDescent="0.25">
      <c r="E13105" t="s">
        <v>2546</v>
      </c>
      <c r="F13105" t="s">
        <v>1681</v>
      </c>
      <c r="G13105" s="2">
        <v>2</v>
      </c>
    </row>
    <row r="13106" spans="5:7" x14ac:dyDescent="0.25">
      <c r="E13106" t="s">
        <v>2843</v>
      </c>
      <c r="F13106" t="s">
        <v>1682</v>
      </c>
      <c r="G13106" s="2">
        <v>2</v>
      </c>
    </row>
    <row r="13107" spans="5:7" x14ac:dyDescent="0.25">
      <c r="E13107" t="s">
        <v>2842</v>
      </c>
      <c r="F13107" t="s">
        <v>1681</v>
      </c>
      <c r="G13107" s="2">
        <v>2</v>
      </c>
    </row>
    <row r="13108" spans="5:7" x14ac:dyDescent="0.25">
      <c r="E13108" t="s">
        <v>2591</v>
      </c>
      <c r="F13108" t="s">
        <v>1681</v>
      </c>
      <c r="G13108" s="2">
        <v>2</v>
      </c>
    </row>
    <row r="13109" spans="5:7" x14ac:dyDescent="0.25">
      <c r="E13109" t="s">
        <v>2823</v>
      </c>
      <c r="F13109" t="s">
        <v>1681</v>
      </c>
      <c r="G13109" s="2">
        <v>2</v>
      </c>
    </row>
    <row r="13110" spans="5:7" x14ac:dyDescent="0.25">
      <c r="E13110" t="s">
        <v>2694</v>
      </c>
      <c r="F13110" t="s">
        <v>1681</v>
      </c>
      <c r="G13110" s="2">
        <v>2</v>
      </c>
    </row>
    <row r="13111" spans="5:7" x14ac:dyDescent="0.25">
      <c r="F13111" t="s">
        <v>1682</v>
      </c>
      <c r="G13111" s="2">
        <v>4</v>
      </c>
    </row>
    <row r="13112" spans="5:7" x14ac:dyDescent="0.25">
      <c r="E13112" t="s">
        <v>2701</v>
      </c>
      <c r="F13112" t="s">
        <v>1682</v>
      </c>
      <c r="G13112" s="2">
        <v>2</v>
      </c>
    </row>
    <row r="13113" spans="5:7" x14ac:dyDescent="0.25">
      <c r="E13113" t="s">
        <v>2533</v>
      </c>
      <c r="F13113" t="s">
        <v>1681</v>
      </c>
      <c r="G13113" s="2">
        <v>2</v>
      </c>
    </row>
    <row r="13114" spans="5:7" x14ac:dyDescent="0.25">
      <c r="F13114" t="s">
        <v>1682</v>
      </c>
      <c r="G13114" s="2">
        <v>2</v>
      </c>
    </row>
    <row r="13115" spans="5:7" x14ac:dyDescent="0.25">
      <c r="E13115" t="s">
        <v>2734</v>
      </c>
      <c r="F13115" t="s">
        <v>1682</v>
      </c>
      <c r="G13115" s="2">
        <v>2</v>
      </c>
    </row>
    <row r="13116" spans="5:7" x14ac:dyDescent="0.25">
      <c r="E13116" t="s">
        <v>2779</v>
      </c>
      <c r="F13116" t="s">
        <v>1681</v>
      </c>
      <c r="G13116" s="2">
        <v>2</v>
      </c>
    </row>
    <row r="13117" spans="5:7" x14ac:dyDescent="0.25">
      <c r="E13117" t="s">
        <v>2563</v>
      </c>
      <c r="F13117" t="s">
        <v>1681</v>
      </c>
      <c r="G13117" s="2">
        <v>2</v>
      </c>
    </row>
    <row r="13118" spans="5:7" x14ac:dyDescent="0.25">
      <c r="E13118" t="s">
        <v>2653</v>
      </c>
      <c r="F13118" t="s">
        <v>1681</v>
      </c>
      <c r="G13118" s="2">
        <v>2</v>
      </c>
    </row>
    <row r="13119" spans="5:7" x14ac:dyDescent="0.25">
      <c r="E13119" t="s">
        <v>2780</v>
      </c>
      <c r="F13119" t="s">
        <v>1681</v>
      </c>
      <c r="G13119" s="2">
        <v>2</v>
      </c>
    </row>
    <row r="13120" spans="5:7" x14ac:dyDescent="0.25">
      <c r="E13120" t="s">
        <v>2584</v>
      </c>
      <c r="F13120" t="s">
        <v>1682</v>
      </c>
      <c r="G13120" s="2">
        <v>2</v>
      </c>
    </row>
    <row r="13121" spans="2:7" x14ac:dyDescent="0.25">
      <c r="E13121" t="s">
        <v>2773</v>
      </c>
      <c r="F13121" t="s">
        <v>1681</v>
      </c>
      <c r="G13121" s="2">
        <v>2</v>
      </c>
    </row>
    <row r="13122" spans="2:7" x14ac:dyDescent="0.25">
      <c r="E13122" t="s">
        <v>2521</v>
      </c>
      <c r="F13122" t="s">
        <v>1682</v>
      </c>
      <c r="G13122" s="2">
        <v>2</v>
      </c>
    </row>
    <row r="13123" spans="2:7" x14ac:dyDescent="0.25">
      <c r="E13123" t="s">
        <v>2655</v>
      </c>
      <c r="F13123" t="s">
        <v>1681</v>
      </c>
      <c r="G13123" s="2">
        <v>2</v>
      </c>
    </row>
    <row r="13124" spans="2:7" x14ac:dyDescent="0.25">
      <c r="E13124" t="s">
        <v>2829</v>
      </c>
      <c r="F13124" t="s">
        <v>1682</v>
      </c>
      <c r="G13124" s="2">
        <v>2</v>
      </c>
    </row>
    <row r="13125" spans="2:7" x14ac:dyDescent="0.25">
      <c r="E13125" t="s">
        <v>2764</v>
      </c>
      <c r="F13125" t="s">
        <v>1681</v>
      </c>
      <c r="G13125" s="2">
        <v>2</v>
      </c>
    </row>
    <row r="13126" spans="2:7" x14ac:dyDescent="0.25">
      <c r="E13126" t="s">
        <v>2603</v>
      </c>
      <c r="F13126" t="s">
        <v>1681</v>
      </c>
      <c r="G13126" s="2">
        <v>2</v>
      </c>
    </row>
    <row r="13127" spans="2:7" x14ac:dyDescent="0.25">
      <c r="E13127" t="s">
        <v>2825</v>
      </c>
      <c r="F13127" t="s">
        <v>1682</v>
      </c>
      <c r="G13127" s="2">
        <v>2</v>
      </c>
    </row>
    <row r="13128" spans="2:7" x14ac:dyDescent="0.25">
      <c r="B13128" t="s">
        <v>504</v>
      </c>
      <c r="C13128" t="s">
        <v>1280</v>
      </c>
      <c r="D13128" t="s">
        <v>1637</v>
      </c>
      <c r="E13128" t="s">
        <v>2554</v>
      </c>
      <c r="F13128" t="s">
        <v>1681</v>
      </c>
      <c r="G13128" s="2">
        <v>2</v>
      </c>
    </row>
    <row r="13129" spans="2:7" x14ac:dyDescent="0.25">
      <c r="E13129" t="s">
        <v>2723</v>
      </c>
      <c r="F13129" t="s">
        <v>1682</v>
      </c>
      <c r="G13129" s="2">
        <v>2</v>
      </c>
    </row>
    <row r="13130" spans="2:7" x14ac:dyDescent="0.25">
      <c r="E13130" t="s">
        <v>2759</v>
      </c>
      <c r="F13130" t="s">
        <v>1681</v>
      </c>
      <c r="G13130" s="2">
        <v>2</v>
      </c>
    </row>
    <row r="13131" spans="2:7" x14ac:dyDescent="0.25">
      <c r="E13131" t="s">
        <v>2685</v>
      </c>
      <c r="F13131" t="s">
        <v>1682</v>
      </c>
      <c r="G13131" s="2">
        <v>2</v>
      </c>
    </row>
    <row r="13132" spans="2:7" x14ac:dyDescent="0.25">
      <c r="E13132" t="s">
        <v>2786</v>
      </c>
      <c r="F13132" t="s">
        <v>1681</v>
      </c>
      <c r="G13132" s="2">
        <v>2</v>
      </c>
    </row>
    <row r="13133" spans="2:7" x14ac:dyDescent="0.25">
      <c r="E13133" t="s">
        <v>2765</v>
      </c>
      <c r="F13133" t="s">
        <v>1681</v>
      </c>
      <c r="G13133" s="2">
        <v>2</v>
      </c>
    </row>
    <row r="13134" spans="2:7" x14ac:dyDescent="0.25">
      <c r="F13134" t="s">
        <v>1682</v>
      </c>
      <c r="G13134" s="2">
        <v>2</v>
      </c>
    </row>
    <row r="13135" spans="2:7" x14ac:dyDescent="0.25">
      <c r="E13135" t="s">
        <v>2800</v>
      </c>
      <c r="F13135" t="s">
        <v>1681</v>
      </c>
      <c r="G13135" s="2">
        <v>2</v>
      </c>
    </row>
    <row r="13136" spans="2:7" x14ac:dyDescent="0.25">
      <c r="E13136" t="s">
        <v>2592</v>
      </c>
      <c r="F13136" t="s">
        <v>1681</v>
      </c>
      <c r="G13136" s="2">
        <v>2</v>
      </c>
    </row>
    <row r="13137" spans="2:7" x14ac:dyDescent="0.25">
      <c r="E13137" t="s">
        <v>2763</v>
      </c>
      <c r="F13137" t="s">
        <v>1681</v>
      </c>
      <c r="G13137" s="2">
        <v>2</v>
      </c>
    </row>
    <row r="13138" spans="2:7" x14ac:dyDescent="0.25">
      <c r="E13138" t="s">
        <v>2674</v>
      </c>
      <c r="F13138" t="s">
        <v>1682</v>
      </c>
      <c r="G13138" s="2">
        <v>2</v>
      </c>
    </row>
    <row r="13139" spans="2:7" x14ac:dyDescent="0.25">
      <c r="E13139" t="s">
        <v>2631</v>
      </c>
      <c r="F13139" t="s">
        <v>1681</v>
      </c>
      <c r="G13139" s="2">
        <v>2</v>
      </c>
    </row>
    <row r="13140" spans="2:7" x14ac:dyDescent="0.25">
      <c r="E13140" t="s">
        <v>2520</v>
      </c>
      <c r="F13140" t="s">
        <v>1682</v>
      </c>
      <c r="G13140" s="2">
        <v>2</v>
      </c>
    </row>
    <row r="13141" spans="2:7" x14ac:dyDescent="0.25">
      <c r="E13141" t="s">
        <v>2521</v>
      </c>
      <c r="F13141" t="s">
        <v>1681</v>
      </c>
      <c r="G13141" s="2">
        <v>2</v>
      </c>
    </row>
    <row r="13142" spans="2:7" x14ac:dyDescent="0.25">
      <c r="F13142" t="s">
        <v>1682</v>
      </c>
      <c r="G13142" s="2">
        <v>2</v>
      </c>
    </row>
    <row r="13143" spans="2:7" x14ac:dyDescent="0.25">
      <c r="E13143" t="s">
        <v>2549</v>
      </c>
      <c r="F13143" t="s">
        <v>1682</v>
      </c>
      <c r="G13143" s="2">
        <v>2</v>
      </c>
    </row>
    <row r="13144" spans="2:7" x14ac:dyDescent="0.25">
      <c r="E13144" t="s">
        <v>2870</v>
      </c>
      <c r="F13144" t="s">
        <v>1682</v>
      </c>
      <c r="G13144" s="2">
        <v>2</v>
      </c>
    </row>
    <row r="13145" spans="2:7" x14ac:dyDescent="0.25">
      <c r="B13145" t="s">
        <v>505</v>
      </c>
      <c r="C13145" t="s">
        <v>1281</v>
      </c>
      <c r="D13145" t="s">
        <v>1637</v>
      </c>
      <c r="E13145" t="s">
        <v>2725</v>
      </c>
      <c r="F13145" t="s">
        <v>1681</v>
      </c>
      <c r="G13145" s="2">
        <v>2</v>
      </c>
    </row>
    <row r="13146" spans="2:7" x14ac:dyDescent="0.25">
      <c r="B13146" t="s">
        <v>506</v>
      </c>
      <c r="C13146" t="s">
        <v>1282</v>
      </c>
      <c r="D13146" t="s">
        <v>1637</v>
      </c>
      <c r="E13146" t="s">
        <v>2663</v>
      </c>
      <c r="F13146" t="s">
        <v>1681</v>
      </c>
      <c r="G13146" s="2">
        <v>2</v>
      </c>
    </row>
    <row r="13147" spans="2:7" x14ac:dyDescent="0.25">
      <c r="E13147" t="s">
        <v>2700</v>
      </c>
      <c r="F13147" t="s">
        <v>1682</v>
      </c>
      <c r="G13147" s="2">
        <v>2</v>
      </c>
    </row>
    <row r="13148" spans="2:7" x14ac:dyDescent="0.25">
      <c r="B13148" t="s">
        <v>507</v>
      </c>
      <c r="C13148" t="s">
        <v>1283</v>
      </c>
      <c r="D13148" t="s">
        <v>1637</v>
      </c>
      <c r="E13148" t="s">
        <v>2634</v>
      </c>
      <c r="F13148" t="s">
        <v>1682</v>
      </c>
      <c r="G13148" s="2">
        <v>2</v>
      </c>
    </row>
    <row r="13149" spans="2:7" x14ac:dyDescent="0.25">
      <c r="E13149" t="s">
        <v>2635</v>
      </c>
      <c r="F13149" t="s">
        <v>1682</v>
      </c>
      <c r="G13149" s="2">
        <v>2</v>
      </c>
    </row>
    <row r="13150" spans="2:7" x14ac:dyDescent="0.25">
      <c r="E13150" t="s">
        <v>2833</v>
      </c>
      <c r="F13150" t="s">
        <v>1682</v>
      </c>
      <c r="G13150" s="2">
        <v>2</v>
      </c>
    </row>
    <row r="13151" spans="2:7" x14ac:dyDescent="0.25">
      <c r="E13151" t="s">
        <v>2712</v>
      </c>
      <c r="F13151" t="s">
        <v>1682</v>
      </c>
      <c r="G13151" s="2">
        <v>2</v>
      </c>
    </row>
    <row r="13152" spans="2:7" x14ac:dyDescent="0.25">
      <c r="E13152" t="s">
        <v>2790</v>
      </c>
      <c r="F13152" t="s">
        <v>1681</v>
      </c>
      <c r="G13152" s="2">
        <v>2</v>
      </c>
    </row>
    <row r="13153" spans="2:7" x14ac:dyDescent="0.25">
      <c r="E13153" t="s">
        <v>2691</v>
      </c>
      <c r="F13153" t="s">
        <v>1682</v>
      </c>
      <c r="G13153" s="2">
        <v>2</v>
      </c>
    </row>
    <row r="13154" spans="2:7" x14ac:dyDescent="0.25">
      <c r="E13154" t="s">
        <v>2786</v>
      </c>
      <c r="F13154" t="s">
        <v>1681</v>
      </c>
      <c r="G13154" s="2">
        <v>2</v>
      </c>
    </row>
    <row r="13155" spans="2:7" x14ac:dyDescent="0.25">
      <c r="E13155" t="s">
        <v>2562</v>
      </c>
      <c r="F13155" t="s">
        <v>1681</v>
      </c>
      <c r="G13155" s="2">
        <v>2</v>
      </c>
    </row>
    <row r="13156" spans="2:7" x14ac:dyDescent="0.25">
      <c r="E13156" t="s">
        <v>2620</v>
      </c>
      <c r="F13156" t="s">
        <v>1682</v>
      </c>
      <c r="G13156" s="2">
        <v>2</v>
      </c>
    </row>
    <row r="13157" spans="2:7" x14ac:dyDescent="0.25">
      <c r="E13157" t="s">
        <v>2724</v>
      </c>
      <c r="F13157" t="s">
        <v>1682</v>
      </c>
      <c r="G13157" s="2">
        <v>2</v>
      </c>
    </row>
    <row r="13158" spans="2:7" x14ac:dyDescent="0.25">
      <c r="E13158" t="s">
        <v>2547</v>
      </c>
      <c r="F13158" t="s">
        <v>1681</v>
      </c>
      <c r="G13158" s="2">
        <v>2</v>
      </c>
    </row>
    <row r="13159" spans="2:7" x14ac:dyDescent="0.25">
      <c r="E13159" t="s">
        <v>2797</v>
      </c>
      <c r="F13159" t="s">
        <v>1681</v>
      </c>
      <c r="G13159" s="2">
        <v>2</v>
      </c>
    </row>
    <row r="13160" spans="2:7" x14ac:dyDescent="0.25">
      <c r="E13160" t="s">
        <v>2865</v>
      </c>
      <c r="F13160" t="s">
        <v>1681</v>
      </c>
      <c r="G13160" s="2">
        <v>2</v>
      </c>
    </row>
    <row r="13161" spans="2:7" x14ac:dyDescent="0.25">
      <c r="E13161" t="s">
        <v>2564</v>
      </c>
      <c r="F13161" t="s">
        <v>1682</v>
      </c>
      <c r="G13161" s="2">
        <v>2</v>
      </c>
    </row>
    <row r="13162" spans="2:7" x14ac:dyDescent="0.25">
      <c r="E13162" t="s">
        <v>2580</v>
      </c>
      <c r="F13162" t="s">
        <v>1682</v>
      </c>
      <c r="G13162" s="2">
        <v>2</v>
      </c>
    </row>
    <row r="13163" spans="2:7" x14ac:dyDescent="0.25">
      <c r="E13163" t="s">
        <v>2654</v>
      </c>
      <c r="F13163" t="s">
        <v>1682</v>
      </c>
      <c r="G13163" s="2">
        <v>2</v>
      </c>
    </row>
    <row r="13164" spans="2:7" x14ac:dyDescent="0.25">
      <c r="E13164" t="s">
        <v>2679</v>
      </c>
      <c r="F13164" t="s">
        <v>1682</v>
      </c>
      <c r="G13164" s="2">
        <v>2</v>
      </c>
    </row>
    <row r="13165" spans="2:7" x14ac:dyDescent="0.25">
      <c r="E13165" t="s">
        <v>2658</v>
      </c>
      <c r="F13165" t="s">
        <v>1682</v>
      </c>
      <c r="G13165" s="2">
        <v>2</v>
      </c>
    </row>
    <row r="13166" spans="2:7" x14ac:dyDescent="0.25">
      <c r="E13166" t="s">
        <v>2570</v>
      </c>
      <c r="F13166" t="s">
        <v>1682</v>
      </c>
      <c r="G13166" s="2">
        <v>2</v>
      </c>
    </row>
    <row r="13167" spans="2:7" x14ac:dyDescent="0.25">
      <c r="B13167" t="s">
        <v>508</v>
      </c>
      <c r="C13167" t="s">
        <v>1284</v>
      </c>
      <c r="D13167" t="s">
        <v>1638</v>
      </c>
      <c r="E13167" t="s">
        <v>2731</v>
      </c>
      <c r="F13167" t="s">
        <v>1682</v>
      </c>
      <c r="G13167" s="2">
        <v>2</v>
      </c>
    </row>
    <row r="13168" spans="2:7" x14ac:dyDescent="0.25">
      <c r="E13168" t="s">
        <v>2588</v>
      </c>
      <c r="F13168" t="s">
        <v>1681</v>
      </c>
      <c r="G13168" s="2">
        <v>2</v>
      </c>
    </row>
    <row r="13169" spans="2:7" x14ac:dyDescent="0.25">
      <c r="B13169" t="s">
        <v>513</v>
      </c>
      <c r="C13169" t="s">
        <v>1289</v>
      </c>
      <c r="D13169" t="s">
        <v>1289</v>
      </c>
      <c r="E13169" t="s">
        <v>2537</v>
      </c>
      <c r="F13169" t="s">
        <v>1681</v>
      </c>
      <c r="G13169" s="2">
        <v>2</v>
      </c>
    </row>
    <row r="13170" spans="2:7" x14ac:dyDescent="0.25">
      <c r="E13170" t="s">
        <v>2699</v>
      </c>
      <c r="F13170" t="s">
        <v>1681</v>
      </c>
      <c r="G13170" s="2">
        <v>2</v>
      </c>
    </row>
    <row r="13171" spans="2:7" x14ac:dyDescent="0.25">
      <c r="E13171" t="s">
        <v>2856</v>
      </c>
      <c r="F13171" t="s">
        <v>1681</v>
      </c>
      <c r="G13171" s="2">
        <v>2</v>
      </c>
    </row>
    <row r="13172" spans="2:7" x14ac:dyDescent="0.25">
      <c r="E13172" t="s">
        <v>2774</v>
      </c>
      <c r="F13172" t="s">
        <v>1682</v>
      </c>
      <c r="G13172" s="2">
        <v>2</v>
      </c>
    </row>
    <row r="13173" spans="2:7" x14ac:dyDescent="0.25">
      <c r="E13173" t="s">
        <v>2813</v>
      </c>
      <c r="F13173" t="s">
        <v>1682</v>
      </c>
      <c r="G13173" s="2">
        <v>2</v>
      </c>
    </row>
    <row r="13174" spans="2:7" x14ac:dyDescent="0.25">
      <c r="E13174" t="s">
        <v>2814</v>
      </c>
      <c r="F13174" t="s">
        <v>1681</v>
      </c>
      <c r="G13174" s="2">
        <v>2</v>
      </c>
    </row>
    <row r="13175" spans="2:7" x14ac:dyDescent="0.25">
      <c r="E13175" t="s">
        <v>2768</v>
      </c>
      <c r="F13175" t="s">
        <v>1681</v>
      </c>
      <c r="G13175" s="2">
        <v>2</v>
      </c>
    </row>
    <row r="13176" spans="2:7" x14ac:dyDescent="0.25">
      <c r="E13176" t="s">
        <v>2702</v>
      </c>
      <c r="F13176" t="s">
        <v>1682</v>
      </c>
      <c r="G13176" s="2">
        <v>2</v>
      </c>
    </row>
    <row r="13177" spans="2:7" x14ac:dyDescent="0.25">
      <c r="E13177" t="s">
        <v>2661</v>
      </c>
      <c r="F13177" t="s">
        <v>1682</v>
      </c>
      <c r="G13177" s="2">
        <v>2</v>
      </c>
    </row>
    <row r="13178" spans="2:7" x14ac:dyDescent="0.25">
      <c r="E13178" t="s">
        <v>2625</v>
      </c>
      <c r="F13178" t="s">
        <v>1682</v>
      </c>
      <c r="G13178" s="2">
        <v>2</v>
      </c>
    </row>
    <row r="13179" spans="2:7" x14ac:dyDescent="0.25">
      <c r="E13179" t="s">
        <v>2663</v>
      </c>
      <c r="F13179" t="s">
        <v>1681</v>
      </c>
      <c r="G13179" s="2">
        <v>2</v>
      </c>
    </row>
    <row r="13180" spans="2:7" x14ac:dyDescent="0.25">
      <c r="E13180" t="s">
        <v>2737</v>
      </c>
      <c r="F13180" t="s">
        <v>1682</v>
      </c>
      <c r="G13180" s="2">
        <v>2</v>
      </c>
    </row>
    <row r="13181" spans="2:7" x14ac:dyDescent="0.25">
      <c r="E13181" t="s">
        <v>2555</v>
      </c>
      <c r="F13181" t="s">
        <v>1681</v>
      </c>
      <c r="G13181" s="2">
        <v>2</v>
      </c>
    </row>
    <row r="13182" spans="2:7" x14ac:dyDescent="0.25">
      <c r="E13182" t="s">
        <v>2666</v>
      </c>
      <c r="F13182" t="s">
        <v>1682</v>
      </c>
      <c r="G13182" s="2">
        <v>2</v>
      </c>
    </row>
    <row r="13183" spans="2:7" x14ac:dyDescent="0.25">
      <c r="E13183" t="s">
        <v>2838</v>
      </c>
      <c r="F13183" t="s">
        <v>1682</v>
      </c>
      <c r="G13183" s="2">
        <v>2</v>
      </c>
    </row>
    <row r="13184" spans="2:7" x14ac:dyDescent="0.25">
      <c r="E13184" t="s">
        <v>2745</v>
      </c>
      <c r="F13184" t="s">
        <v>1681</v>
      </c>
      <c r="G13184" s="2">
        <v>2</v>
      </c>
    </row>
    <row r="13185" spans="5:7" x14ac:dyDescent="0.25">
      <c r="E13185" t="s">
        <v>2668</v>
      </c>
      <c r="F13185" t="s">
        <v>1682</v>
      </c>
      <c r="G13185" s="2">
        <v>2</v>
      </c>
    </row>
    <row r="13186" spans="5:7" x14ac:dyDescent="0.25">
      <c r="E13186" t="s">
        <v>2751</v>
      </c>
      <c r="F13186" t="s">
        <v>1682</v>
      </c>
      <c r="G13186" s="2">
        <v>2</v>
      </c>
    </row>
    <row r="13187" spans="5:7" x14ac:dyDescent="0.25">
      <c r="E13187" t="s">
        <v>2541</v>
      </c>
      <c r="F13187" t="s">
        <v>1681</v>
      </c>
      <c r="G13187" s="2">
        <v>2</v>
      </c>
    </row>
    <row r="13188" spans="5:7" x14ac:dyDescent="0.25">
      <c r="F13188" t="s">
        <v>1682</v>
      </c>
      <c r="G13188" s="2">
        <v>2</v>
      </c>
    </row>
    <row r="13189" spans="5:7" x14ac:dyDescent="0.25">
      <c r="E13189" t="s">
        <v>2795</v>
      </c>
      <c r="F13189" t="s">
        <v>1681</v>
      </c>
      <c r="G13189" s="2">
        <v>2</v>
      </c>
    </row>
    <row r="13190" spans="5:7" x14ac:dyDescent="0.25">
      <c r="E13190" t="s">
        <v>2598</v>
      </c>
      <c r="F13190" t="s">
        <v>1682</v>
      </c>
      <c r="G13190" s="2">
        <v>2</v>
      </c>
    </row>
    <row r="13191" spans="5:7" x14ac:dyDescent="0.25">
      <c r="E13191" t="s">
        <v>2732</v>
      </c>
      <c r="F13191" t="s">
        <v>1682</v>
      </c>
      <c r="G13191" s="2">
        <v>2</v>
      </c>
    </row>
    <row r="13192" spans="5:7" x14ac:dyDescent="0.25">
      <c r="E13192" t="s">
        <v>2543</v>
      </c>
      <c r="F13192" t="s">
        <v>1681</v>
      </c>
      <c r="G13192" s="2">
        <v>2</v>
      </c>
    </row>
    <row r="13193" spans="5:7" x14ac:dyDescent="0.25">
      <c r="E13193" t="s">
        <v>2588</v>
      </c>
      <c r="F13193" t="s">
        <v>1682</v>
      </c>
      <c r="G13193" s="2">
        <v>2</v>
      </c>
    </row>
    <row r="13194" spans="5:7" x14ac:dyDescent="0.25">
      <c r="E13194" t="s">
        <v>2583</v>
      </c>
      <c r="F13194" t="s">
        <v>1681</v>
      </c>
      <c r="G13194" s="2">
        <v>2</v>
      </c>
    </row>
    <row r="13195" spans="5:7" x14ac:dyDescent="0.25">
      <c r="E13195" t="s">
        <v>2517</v>
      </c>
      <c r="F13195" t="s">
        <v>1682</v>
      </c>
      <c r="G13195" s="2">
        <v>2</v>
      </c>
    </row>
    <row r="13196" spans="5:7" x14ac:dyDescent="0.25">
      <c r="E13196" t="s">
        <v>2531</v>
      </c>
      <c r="F13196" t="s">
        <v>1682</v>
      </c>
      <c r="G13196" s="2">
        <v>2</v>
      </c>
    </row>
    <row r="13197" spans="5:7" x14ac:dyDescent="0.25">
      <c r="E13197" t="s">
        <v>2840</v>
      </c>
      <c r="F13197" t="s">
        <v>1681</v>
      </c>
      <c r="G13197" s="2">
        <v>4</v>
      </c>
    </row>
    <row r="13198" spans="5:7" x14ac:dyDescent="0.25">
      <c r="E13198" t="s">
        <v>2743</v>
      </c>
      <c r="F13198" t="s">
        <v>1682</v>
      </c>
      <c r="G13198" s="2">
        <v>2</v>
      </c>
    </row>
    <row r="13199" spans="5:7" x14ac:dyDescent="0.25">
      <c r="E13199" t="s">
        <v>2545</v>
      </c>
      <c r="F13199" t="s">
        <v>1682</v>
      </c>
      <c r="G13199" s="2">
        <v>2</v>
      </c>
    </row>
    <row r="13200" spans="5:7" x14ac:dyDescent="0.25">
      <c r="E13200" t="s">
        <v>2843</v>
      </c>
      <c r="F13200" t="s">
        <v>1682</v>
      </c>
      <c r="G13200" s="2">
        <v>2</v>
      </c>
    </row>
    <row r="13201" spans="5:7" x14ac:dyDescent="0.25">
      <c r="E13201" t="s">
        <v>2776</v>
      </c>
      <c r="F13201" t="s">
        <v>1681</v>
      </c>
      <c r="G13201" s="2">
        <v>2</v>
      </c>
    </row>
    <row r="13202" spans="5:7" x14ac:dyDescent="0.25">
      <c r="E13202" t="s">
        <v>2694</v>
      </c>
      <c r="F13202" t="s">
        <v>1681</v>
      </c>
      <c r="G13202" s="2">
        <v>2</v>
      </c>
    </row>
    <row r="13203" spans="5:7" x14ac:dyDescent="0.25">
      <c r="E13203" t="s">
        <v>2671</v>
      </c>
      <c r="F13203" t="s">
        <v>1681</v>
      </c>
      <c r="G13203" s="2">
        <v>2</v>
      </c>
    </row>
    <row r="13204" spans="5:7" x14ac:dyDescent="0.25">
      <c r="E13204" t="s">
        <v>2639</v>
      </c>
      <c r="F13204" t="s">
        <v>1682</v>
      </c>
      <c r="G13204" s="2">
        <v>2</v>
      </c>
    </row>
    <row r="13205" spans="5:7" x14ac:dyDescent="0.25">
      <c r="E13205" t="s">
        <v>2788</v>
      </c>
      <c r="F13205" t="s">
        <v>1682</v>
      </c>
      <c r="G13205" s="2">
        <v>2</v>
      </c>
    </row>
    <row r="13206" spans="5:7" x14ac:dyDescent="0.25">
      <c r="E13206" t="s">
        <v>2642</v>
      </c>
      <c r="F13206" t="s">
        <v>1681</v>
      </c>
      <c r="G13206" s="2">
        <v>2</v>
      </c>
    </row>
    <row r="13207" spans="5:7" x14ac:dyDescent="0.25">
      <c r="E13207" t="s">
        <v>2701</v>
      </c>
      <c r="F13207" t="s">
        <v>1682</v>
      </c>
      <c r="G13207" s="2">
        <v>2</v>
      </c>
    </row>
    <row r="13208" spans="5:7" x14ac:dyDescent="0.25">
      <c r="E13208" t="s">
        <v>2742</v>
      </c>
      <c r="F13208" t="s">
        <v>1681</v>
      </c>
      <c r="G13208" s="2">
        <v>2</v>
      </c>
    </row>
    <row r="13209" spans="5:7" x14ac:dyDescent="0.25">
      <c r="E13209" t="s">
        <v>2704</v>
      </c>
      <c r="F13209" t="s">
        <v>1681</v>
      </c>
      <c r="G13209" s="2">
        <v>2</v>
      </c>
    </row>
    <row r="13210" spans="5:7" x14ac:dyDescent="0.25">
      <c r="E13210" t="s">
        <v>2828</v>
      </c>
      <c r="F13210" t="s">
        <v>1682</v>
      </c>
      <c r="G13210" s="2">
        <v>2</v>
      </c>
    </row>
    <row r="13211" spans="5:7" x14ac:dyDescent="0.25">
      <c r="E13211" t="s">
        <v>2619</v>
      </c>
      <c r="F13211" t="s">
        <v>1681</v>
      </c>
      <c r="G13211" s="2">
        <v>2</v>
      </c>
    </row>
    <row r="13212" spans="5:7" x14ac:dyDescent="0.25">
      <c r="E13212" t="s">
        <v>2773</v>
      </c>
      <c r="F13212" t="s">
        <v>1681</v>
      </c>
      <c r="G13212" s="2">
        <v>2</v>
      </c>
    </row>
    <row r="13213" spans="5:7" x14ac:dyDescent="0.25">
      <c r="E13213" t="s">
        <v>2720</v>
      </c>
      <c r="F13213" t="s">
        <v>1681</v>
      </c>
      <c r="G13213" s="2">
        <v>2</v>
      </c>
    </row>
    <row r="13214" spans="5:7" x14ac:dyDescent="0.25">
      <c r="F13214" t="s">
        <v>1682</v>
      </c>
      <c r="G13214" s="2">
        <v>2</v>
      </c>
    </row>
    <row r="13215" spans="5:7" x14ac:dyDescent="0.25">
      <c r="E13215" t="s">
        <v>2794</v>
      </c>
      <c r="F13215" t="s">
        <v>1682</v>
      </c>
      <c r="G13215" s="2">
        <v>2</v>
      </c>
    </row>
    <row r="13216" spans="5:7" x14ac:dyDescent="0.25">
      <c r="E13216" t="s">
        <v>2655</v>
      </c>
      <c r="F13216" t="s">
        <v>1682</v>
      </c>
      <c r="G13216" s="2">
        <v>4</v>
      </c>
    </row>
    <row r="13217" spans="2:7" x14ac:dyDescent="0.25">
      <c r="E13217" t="s">
        <v>2764</v>
      </c>
      <c r="F13217" t="s">
        <v>1682</v>
      </c>
      <c r="G13217" s="2">
        <v>2</v>
      </c>
    </row>
    <row r="13218" spans="2:7" x14ac:dyDescent="0.25">
      <c r="E13218" t="s">
        <v>2678</v>
      </c>
      <c r="F13218" t="s">
        <v>1682</v>
      </c>
      <c r="G13218" s="2">
        <v>2</v>
      </c>
    </row>
    <row r="13219" spans="2:7" x14ac:dyDescent="0.25">
      <c r="E13219" t="s">
        <v>2738</v>
      </c>
      <c r="F13219" t="s">
        <v>1681</v>
      </c>
      <c r="G13219" s="2">
        <v>2</v>
      </c>
    </row>
    <row r="13220" spans="2:7" x14ac:dyDescent="0.25">
      <c r="E13220" t="s">
        <v>2623</v>
      </c>
      <c r="F13220" t="s">
        <v>1681</v>
      </c>
      <c r="G13220" s="2">
        <v>2</v>
      </c>
    </row>
    <row r="13221" spans="2:7" x14ac:dyDescent="0.25">
      <c r="E13221" t="s">
        <v>2686</v>
      </c>
      <c r="F13221" t="s">
        <v>1682</v>
      </c>
      <c r="G13221" s="2">
        <v>2</v>
      </c>
    </row>
    <row r="13222" spans="2:7" x14ac:dyDescent="0.25">
      <c r="E13222" t="s">
        <v>2535</v>
      </c>
      <c r="F13222" t="s">
        <v>1681</v>
      </c>
      <c r="G13222" s="2">
        <v>2</v>
      </c>
    </row>
    <row r="13223" spans="2:7" x14ac:dyDescent="0.25">
      <c r="E13223" t="s">
        <v>2739</v>
      </c>
      <c r="F13223" t="s">
        <v>1681</v>
      </c>
      <c r="G13223" s="2">
        <v>2</v>
      </c>
    </row>
    <row r="13224" spans="2:7" x14ac:dyDescent="0.25">
      <c r="E13224" t="s">
        <v>2549</v>
      </c>
      <c r="F13224" t="s">
        <v>1681</v>
      </c>
      <c r="G13224" s="2">
        <v>2</v>
      </c>
    </row>
    <row r="13225" spans="2:7" x14ac:dyDescent="0.25">
      <c r="E13225" t="s">
        <v>2748</v>
      </c>
      <c r="F13225" t="s">
        <v>1682</v>
      </c>
      <c r="G13225" s="2">
        <v>2</v>
      </c>
    </row>
    <row r="13226" spans="2:7" x14ac:dyDescent="0.25">
      <c r="E13226" t="s">
        <v>2632</v>
      </c>
      <c r="F13226" t="s">
        <v>1682</v>
      </c>
      <c r="G13226" s="2">
        <v>4</v>
      </c>
    </row>
    <row r="13227" spans="2:7" x14ac:dyDescent="0.25">
      <c r="E13227" t="s">
        <v>2604</v>
      </c>
      <c r="F13227" t="s">
        <v>1681</v>
      </c>
      <c r="G13227" s="2">
        <v>2</v>
      </c>
    </row>
    <row r="13228" spans="2:7" x14ac:dyDescent="0.25">
      <c r="E13228" t="s">
        <v>2862</v>
      </c>
      <c r="F13228" t="s">
        <v>1682</v>
      </c>
      <c r="G13228" s="2">
        <v>2</v>
      </c>
    </row>
    <row r="13229" spans="2:7" x14ac:dyDescent="0.25">
      <c r="E13229" t="s">
        <v>2826</v>
      </c>
      <c r="F13229" t="s">
        <v>1681</v>
      </c>
      <c r="G13229" s="2">
        <v>2</v>
      </c>
    </row>
    <row r="13230" spans="2:7" x14ac:dyDescent="0.25">
      <c r="E13230" t="s">
        <v>2622</v>
      </c>
      <c r="F13230" t="s">
        <v>1682</v>
      </c>
      <c r="G13230" s="2">
        <v>2</v>
      </c>
    </row>
    <row r="13231" spans="2:7" x14ac:dyDescent="0.25">
      <c r="B13231" t="s">
        <v>518</v>
      </c>
      <c r="C13231" t="s">
        <v>1294</v>
      </c>
      <c r="D13231" t="s">
        <v>1641</v>
      </c>
      <c r="E13231" t="s">
        <v>2774</v>
      </c>
      <c r="F13231" t="s">
        <v>1681</v>
      </c>
      <c r="G13231" s="2">
        <v>2</v>
      </c>
    </row>
    <row r="13232" spans="2:7" x14ac:dyDescent="0.25">
      <c r="B13232" t="s">
        <v>521</v>
      </c>
      <c r="C13232" t="s">
        <v>1297</v>
      </c>
      <c r="D13232" t="s">
        <v>1642</v>
      </c>
      <c r="E13232" t="s">
        <v>2699</v>
      </c>
      <c r="F13232" t="s">
        <v>1681</v>
      </c>
      <c r="G13232" s="2">
        <v>2</v>
      </c>
    </row>
    <row r="13233" spans="5:7" x14ac:dyDescent="0.25">
      <c r="E13233" t="s">
        <v>2615</v>
      </c>
      <c r="F13233" t="s">
        <v>1682</v>
      </c>
      <c r="G13233" s="2">
        <v>2</v>
      </c>
    </row>
    <row r="13234" spans="5:7" x14ac:dyDescent="0.25">
      <c r="E13234" t="s">
        <v>2708</v>
      </c>
      <c r="F13234" t="s">
        <v>1681</v>
      </c>
      <c r="G13234" s="2">
        <v>2</v>
      </c>
    </row>
    <row r="13235" spans="5:7" x14ac:dyDescent="0.25">
      <c r="E13235" t="s">
        <v>2710</v>
      </c>
      <c r="F13235" t="s">
        <v>1682</v>
      </c>
      <c r="G13235" s="2">
        <v>2</v>
      </c>
    </row>
    <row r="13236" spans="5:7" x14ac:dyDescent="0.25">
      <c r="E13236" t="s">
        <v>2692</v>
      </c>
      <c r="F13236" t="s">
        <v>1682</v>
      </c>
      <c r="G13236" s="2">
        <v>2</v>
      </c>
    </row>
    <row r="13237" spans="5:7" x14ac:dyDescent="0.25">
      <c r="E13237" t="s">
        <v>2804</v>
      </c>
      <c r="F13237" t="s">
        <v>1682</v>
      </c>
      <c r="G13237" s="2">
        <v>2</v>
      </c>
    </row>
    <row r="13238" spans="5:7" x14ac:dyDescent="0.25">
      <c r="E13238" t="s">
        <v>2634</v>
      </c>
      <c r="F13238" t="s">
        <v>1682</v>
      </c>
      <c r="G13238" s="2">
        <v>2</v>
      </c>
    </row>
    <row r="13239" spans="5:7" x14ac:dyDescent="0.25">
      <c r="E13239" t="s">
        <v>2774</v>
      </c>
      <c r="F13239" t="s">
        <v>1682</v>
      </c>
      <c r="G13239" s="2">
        <v>2</v>
      </c>
    </row>
    <row r="13240" spans="5:7" x14ac:dyDescent="0.25">
      <c r="E13240" t="s">
        <v>2814</v>
      </c>
      <c r="F13240" t="s">
        <v>1682</v>
      </c>
      <c r="G13240" s="2">
        <v>2</v>
      </c>
    </row>
    <row r="13241" spans="5:7" x14ac:dyDescent="0.25">
      <c r="E13241" t="s">
        <v>2661</v>
      </c>
      <c r="F13241" t="s">
        <v>1681</v>
      </c>
      <c r="G13241" s="2">
        <v>2</v>
      </c>
    </row>
    <row r="13242" spans="5:7" x14ac:dyDescent="0.25">
      <c r="E13242" t="s">
        <v>2749</v>
      </c>
      <c r="F13242" t="s">
        <v>1682</v>
      </c>
      <c r="G13242" s="2">
        <v>2</v>
      </c>
    </row>
    <row r="13243" spans="5:7" x14ac:dyDescent="0.25">
      <c r="E13243" t="s">
        <v>2618</v>
      </c>
      <c r="F13243" t="s">
        <v>1682</v>
      </c>
      <c r="G13243" s="2">
        <v>2</v>
      </c>
    </row>
    <row r="13244" spans="5:7" x14ac:dyDescent="0.25">
      <c r="E13244" t="s">
        <v>2539</v>
      </c>
      <c r="F13244" t="s">
        <v>1682</v>
      </c>
      <c r="G13244" s="2">
        <v>2</v>
      </c>
    </row>
    <row r="13245" spans="5:7" x14ac:dyDescent="0.25">
      <c r="E13245" t="s">
        <v>2790</v>
      </c>
      <c r="F13245" t="s">
        <v>1681</v>
      </c>
      <c r="G13245" s="2">
        <v>2</v>
      </c>
    </row>
    <row r="13246" spans="5:7" x14ac:dyDescent="0.25">
      <c r="F13246" t="s">
        <v>1682</v>
      </c>
      <c r="G13246" s="2">
        <v>2</v>
      </c>
    </row>
    <row r="13247" spans="5:7" x14ac:dyDescent="0.25">
      <c r="E13247" t="s">
        <v>2859</v>
      </c>
      <c r="F13247" t="s">
        <v>1681</v>
      </c>
      <c r="G13247" s="2">
        <v>2</v>
      </c>
    </row>
    <row r="13248" spans="5:7" x14ac:dyDescent="0.25">
      <c r="F13248" t="s">
        <v>1682</v>
      </c>
      <c r="G13248" s="2">
        <v>2</v>
      </c>
    </row>
    <row r="13249" spans="5:7" x14ac:dyDescent="0.25">
      <c r="E13249" t="s">
        <v>2651</v>
      </c>
      <c r="F13249" t="s">
        <v>1681</v>
      </c>
      <c r="G13249" s="2">
        <v>2</v>
      </c>
    </row>
    <row r="13250" spans="5:7" x14ac:dyDescent="0.25">
      <c r="E13250" t="s">
        <v>2820</v>
      </c>
      <c r="F13250" t="s">
        <v>1682</v>
      </c>
      <c r="G13250" s="2">
        <v>2</v>
      </c>
    </row>
    <row r="13251" spans="5:7" x14ac:dyDescent="0.25">
      <c r="E13251" t="s">
        <v>2732</v>
      </c>
      <c r="F13251" t="s">
        <v>1682</v>
      </c>
      <c r="G13251" s="2">
        <v>2</v>
      </c>
    </row>
    <row r="13252" spans="5:7" x14ac:dyDescent="0.25">
      <c r="E13252" t="s">
        <v>2767</v>
      </c>
      <c r="F13252" t="s">
        <v>1682</v>
      </c>
      <c r="G13252" s="2">
        <v>2</v>
      </c>
    </row>
    <row r="13253" spans="5:7" x14ac:dyDescent="0.25">
      <c r="E13253" t="s">
        <v>2752</v>
      </c>
      <c r="F13253" t="s">
        <v>1682</v>
      </c>
      <c r="G13253" s="2">
        <v>2</v>
      </c>
    </row>
    <row r="13254" spans="5:7" x14ac:dyDescent="0.25">
      <c r="E13254" t="s">
        <v>2591</v>
      </c>
      <c r="F13254" t="s">
        <v>1682</v>
      </c>
      <c r="G13254" s="2">
        <v>2</v>
      </c>
    </row>
    <row r="13255" spans="5:7" x14ac:dyDescent="0.25">
      <c r="E13255" t="s">
        <v>2800</v>
      </c>
      <c r="F13255" t="s">
        <v>1681</v>
      </c>
      <c r="G13255" s="2">
        <v>2</v>
      </c>
    </row>
    <row r="13256" spans="5:7" x14ac:dyDescent="0.25">
      <c r="E13256" t="s">
        <v>2742</v>
      </c>
      <c r="F13256" t="s">
        <v>1681</v>
      </c>
      <c r="G13256" s="2">
        <v>2</v>
      </c>
    </row>
    <row r="13257" spans="5:7" x14ac:dyDescent="0.25">
      <c r="E13257" t="s">
        <v>2727</v>
      </c>
      <c r="F13257" t="s">
        <v>1681</v>
      </c>
      <c r="G13257" s="2">
        <v>2</v>
      </c>
    </row>
    <row r="13258" spans="5:7" x14ac:dyDescent="0.25">
      <c r="E13258" t="s">
        <v>2828</v>
      </c>
      <c r="F13258" t="s">
        <v>1681</v>
      </c>
      <c r="G13258" s="2">
        <v>2</v>
      </c>
    </row>
    <row r="13259" spans="5:7" x14ac:dyDescent="0.25">
      <c r="E13259" t="s">
        <v>2641</v>
      </c>
      <c r="F13259" t="s">
        <v>1682</v>
      </c>
      <c r="G13259" s="2">
        <v>2</v>
      </c>
    </row>
    <row r="13260" spans="5:7" x14ac:dyDescent="0.25">
      <c r="E13260" t="s">
        <v>2779</v>
      </c>
      <c r="F13260" t="s">
        <v>1681</v>
      </c>
      <c r="G13260" s="2">
        <v>2</v>
      </c>
    </row>
    <row r="13261" spans="5:7" x14ac:dyDescent="0.25">
      <c r="E13261" t="s">
        <v>2763</v>
      </c>
      <c r="F13261" t="s">
        <v>1682</v>
      </c>
      <c r="G13261" s="2">
        <v>2</v>
      </c>
    </row>
    <row r="13262" spans="5:7" x14ac:dyDescent="0.25">
      <c r="E13262" t="s">
        <v>2575</v>
      </c>
      <c r="F13262" t="s">
        <v>1682</v>
      </c>
      <c r="G13262" s="2">
        <v>2</v>
      </c>
    </row>
    <row r="13263" spans="5:7" x14ac:dyDescent="0.25">
      <c r="E13263" t="s">
        <v>2657</v>
      </c>
      <c r="F13263" t="s">
        <v>1681</v>
      </c>
      <c r="G13263" s="2">
        <v>2</v>
      </c>
    </row>
    <row r="13264" spans="5:7" x14ac:dyDescent="0.25">
      <c r="E13264" t="s">
        <v>2536</v>
      </c>
      <c r="F13264" t="s">
        <v>1682</v>
      </c>
      <c r="G13264" s="2">
        <v>2</v>
      </c>
    </row>
    <row r="13265" spans="2:7" x14ac:dyDescent="0.25">
      <c r="E13265" t="s">
        <v>2687</v>
      </c>
      <c r="F13265" t="s">
        <v>1682</v>
      </c>
      <c r="G13265" s="2">
        <v>2</v>
      </c>
    </row>
    <row r="13266" spans="2:7" x14ac:dyDescent="0.25">
      <c r="E13266" t="s">
        <v>2754</v>
      </c>
      <c r="F13266" t="s">
        <v>1682</v>
      </c>
      <c r="G13266" s="2">
        <v>2</v>
      </c>
    </row>
    <row r="13267" spans="2:7" x14ac:dyDescent="0.25">
      <c r="E13267" t="s">
        <v>2852</v>
      </c>
      <c r="F13267" t="s">
        <v>1681</v>
      </c>
      <c r="G13267" s="2">
        <v>2</v>
      </c>
    </row>
    <row r="13268" spans="2:7" x14ac:dyDescent="0.25">
      <c r="B13268" t="s">
        <v>523</v>
      </c>
      <c r="C13268" t="s">
        <v>1299</v>
      </c>
      <c r="D13268" t="s">
        <v>1642</v>
      </c>
      <c r="E13268" t="s">
        <v>2711</v>
      </c>
      <c r="F13268" t="s">
        <v>1681</v>
      </c>
      <c r="G13268" s="2">
        <v>2</v>
      </c>
    </row>
    <row r="13269" spans="2:7" x14ac:dyDescent="0.25">
      <c r="E13269" t="s">
        <v>2523</v>
      </c>
      <c r="F13269" t="s">
        <v>1681</v>
      </c>
      <c r="G13269" s="2">
        <v>2</v>
      </c>
    </row>
    <row r="13270" spans="2:7" x14ac:dyDescent="0.25">
      <c r="B13270" t="s">
        <v>527</v>
      </c>
      <c r="C13270" t="s">
        <v>1303</v>
      </c>
      <c r="D13270" t="s">
        <v>1642</v>
      </c>
      <c r="E13270" t="s">
        <v>2707</v>
      </c>
      <c r="F13270" t="s">
        <v>1682</v>
      </c>
      <c r="G13270" s="2">
        <v>2</v>
      </c>
    </row>
    <row r="13271" spans="2:7" x14ac:dyDescent="0.25">
      <c r="E13271" t="s">
        <v>2598</v>
      </c>
      <c r="F13271" t="s">
        <v>1682</v>
      </c>
      <c r="G13271" s="2">
        <v>2</v>
      </c>
    </row>
    <row r="13272" spans="2:7" x14ac:dyDescent="0.25">
      <c r="E13272" t="s">
        <v>2681</v>
      </c>
      <c r="F13272" t="s">
        <v>1681</v>
      </c>
      <c r="G13272" s="2">
        <v>2</v>
      </c>
    </row>
    <row r="13273" spans="2:7" x14ac:dyDescent="0.25">
      <c r="E13273" t="s">
        <v>2741</v>
      </c>
      <c r="F13273" t="s">
        <v>1682</v>
      </c>
      <c r="G13273" s="2">
        <v>2</v>
      </c>
    </row>
    <row r="13274" spans="2:7" x14ac:dyDescent="0.25">
      <c r="E13274" t="s">
        <v>2536</v>
      </c>
      <c r="F13274" t="s">
        <v>1682</v>
      </c>
      <c r="G13274" s="2">
        <v>2</v>
      </c>
    </row>
    <row r="13275" spans="2:7" x14ac:dyDescent="0.25">
      <c r="E13275" t="s">
        <v>2603</v>
      </c>
      <c r="F13275" t="s">
        <v>1682</v>
      </c>
      <c r="G13275" s="2">
        <v>2</v>
      </c>
    </row>
    <row r="13276" spans="2:7" x14ac:dyDescent="0.25">
      <c r="B13276" t="s">
        <v>528</v>
      </c>
      <c r="C13276" t="s">
        <v>1304</v>
      </c>
      <c r="D13276" t="s">
        <v>1642</v>
      </c>
      <c r="E13276" t="s">
        <v>2626</v>
      </c>
      <c r="F13276" t="s">
        <v>1682</v>
      </c>
      <c r="G13276" s="2">
        <v>2</v>
      </c>
    </row>
    <row r="13277" spans="2:7" x14ac:dyDescent="0.25">
      <c r="B13277" t="s">
        <v>529</v>
      </c>
      <c r="C13277" t="s">
        <v>1305</v>
      </c>
      <c r="D13277" t="s">
        <v>1642</v>
      </c>
      <c r="E13277" t="s">
        <v>2615</v>
      </c>
      <c r="F13277" t="s">
        <v>1681</v>
      </c>
      <c r="G13277" s="2">
        <v>2</v>
      </c>
    </row>
    <row r="13278" spans="2:7" x14ac:dyDescent="0.25">
      <c r="E13278" t="s">
        <v>2610</v>
      </c>
      <c r="F13278" t="s">
        <v>1681</v>
      </c>
      <c r="G13278" s="2">
        <v>2</v>
      </c>
    </row>
    <row r="13279" spans="2:7" x14ac:dyDescent="0.25">
      <c r="E13279" t="s">
        <v>2578</v>
      </c>
      <c r="F13279" t="s">
        <v>1681</v>
      </c>
      <c r="G13279" s="2">
        <v>2</v>
      </c>
    </row>
    <row r="13280" spans="2:7" x14ac:dyDescent="0.25">
      <c r="E13280" t="s">
        <v>2596</v>
      </c>
      <c r="F13280" t="s">
        <v>1682</v>
      </c>
      <c r="G13280" s="2">
        <v>2</v>
      </c>
    </row>
    <row r="13281" spans="2:7" x14ac:dyDescent="0.25">
      <c r="E13281" t="s">
        <v>2627</v>
      </c>
      <c r="F13281" t="s">
        <v>1681</v>
      </c>
      <c r="G13281" s="2">
        <v>2</v>
      </c>
    </row>
    <row r="13282" spans="2:7" x14ac:dyDescent="0.25">
      <c r="E13282" t="s">
        <v>2758</v>
      </c>
      <c r="F13282" t="s">
        <v>1682</v>
      </c>
      <c r="G13282" s="2">
        <v>2</v>
      </c>
    </row>
    <row r="13283" spans="2:7" x14ac:dyDescent="0.25">
      <c r="E13283" t="s">
        <v>2628</v>
      </c>
      <c r="F13283" t="s">
        <v>1681</v>
      </c>
      <c r="G13283" s="2">
        <v>2</v>
      </c>
    </row>
    <row r="13284" spans="2:7" x14ac:dyDescent="0.25">
      <c r="F13284" t="s">
        <v>1682</v>
      </c>
      <c r="G13284" s="2">
        <v>2</v>
      </c>
    </row>
    <row r="13285" spans="2:7" x14ac:dyDescent="0.25">
      <c r="E13285" t="s">
        <v>2787</v>
      </c>
      <c r="F13285" t="s">
        <v>1682</v>
      </c>
      <c r="G13285" s="2">
        <v>2</v>
      </c>
    </row>
    <row r="13286" spans="2:7" x14ac:dyDescent="0.25">
      <c r="E13286" t="s">
        <v>2821</v>
      </c>
      <c r="F13286" t="s">
        <v>1681</v>
      </c>
      <c r="G13286" s="2">
        <v>2</v>
      </c>
    </row>
    <row r="13287" spans="2:7" x14ac:dyDescent="0.25">
      <c r="E13287" t="s">
        <v>2609</v>
      </c>
      <c r="F13287" t="s">
        <v>1681</v>
      </c>
      <c r="G13287" s="2">
        <v>2</v>
      </c>
    </row>
    <row r="13288" spans="2:7" x14ac:dyDescent="0.25">
      <c r="E13288" t="s">
        <v>2700</v>
      </c>
      <c r="F13288" t="s">
        <v>1682</v>
      </c>
      <c r="G13288" s="2">
        <v>2</v>
      </c>
    </row>
    <row r="13289" spans="2:7" x14ac:dyDescent="0.25">
      <c r="E13289" t="s">
        <v>2533</v>
      </c>
      <c r="F13289" t="s">
        <v>1681</v>
      </c>
      <c r="G13289" s="2">
        <v>2</v>
      </c>
    </row>
    <row r="13290" spans="2:7" x14ac:dyDescent="0.25">
      <c r="E13290" t="s">
        <v>2641</v>
      </c>
      <c r="F13290" t="s">
        <v>1682</v>
      </c>
      <c r="G13290" s="2">
        <v>2</v>
      </c>
    </row>
    <row r="13291" spans="2:7" x14ac:dyDescent="0.25">
      <c r="E13291" t="s">
        <v>2565</v>
      </c>
      <c r="F13291" t="s">
        <v>1681</v>
      </c>
      <c r="G13291" s="2">
        <v>2</v>
      </c>
    </row>
    <row r="13292" spans="2:7" x14ac:dyDescent="0.25">
      <c r="E13292" t="s">
        <v>2728</v>
      </c>
      <c r="F13292" t="s">
        <v>1682</v>
      </c>
      <c r="G13292" s="2">
        <v>2</v>
      </c>
    </row>
    <row r="13293" spans="2:7" x14ac:dyDescent="0.25">
      <c r="E13293" t="s">
        <v>2656</v>
      </c>
      <c r="F13293" t="s">
        <v>1681</v>
      </c>
      <c r="G13293" s="2">
        <v>2</v>
      </c>
    </row>
    <row r="13294" spans="2:7" x14ac:dyDescent="0.25">
      <c r="B13294" t="s">
        <v>532</v>
      </c>
      <c r="C13294" t="s">
        <v>1308</v>
      </c>
      <c r="D13294" t="s">
        <v>1306</v>
      </c>
      <c r="E13294" t="s">
        <v>2849</v>
      </c>
      <c r="F13294" t="s">
        <v>1682</v>
      </c>
      <c r="G13294" s="2">
        <v>2</v>
      </c>
    </row>
    <row r="13295" spans="2:7" x14ac:dyDescent="0.25">
      <c r="B13295" t="s">
        <v>533</v>
      </c>
      <c r="C13295" t="s">
        <v>1309</v>
      </c>
      <c r="D13295" t="s">
        <v>1306</v>
      </c>
      <c r="E13295" t="s">
        <v>2551</v>
      </c>
      <c r="F13295" t="s">
        <v>1682</v>
      </c>
      <c r="G13295" s="2">
        <v>2</v>
      </c>
    </row>
    <row r="13296" spans="2:7" x14ac:dyDescent="0.25">
      <c r="E13296" t="s">
        <v>2736</v>
      </c>
      <c r="F13296" t="s">
        <v>1682</v>
      </c>
      <c r="G13296" s="2">
        <v>2</v>
      </c>
    </row>
    <row r="13297" spans="5:7" x14ac:dyDescent="0.25">
      <c r="E13297" t="s">
        <v>2860</v>
      </c>
      <c r="F13297" t="s">
        <v>1681</v>
      </c>
      <c r="G13297" s="2">
        <v>2</v>
      </c>
    </row>
    <row r="13298" spans="5:7" x14ac:dyDescent="0.25">
      <c r="E13298" t="s">
        <v>2801</v>
      </c>
      <c r="F13298" t="s">
        <v>1682</v>
      </c>
      <c r="G13298" s="2">
        <v>2</v>
      </c>
    </row>
    <row r="13299" spans="5:7" x14ac:dyDescent="0.25">
      <c r="E13299" t="s">
        <v>2554</v>
      </c>
      <c r="F13299" t="s">
        <v>1682</v>
      </c>
      <c r="G13299" s="2">
        <v>2</v>
      </c>
    </row>
    <row r="13300" spans="5:7" x14ac:dyDescent="0.25">
      <c r="E13300" t="s">
        <v>2514</v>
      </c>
      <c r="F13300" t="s">
        <v>1681</v>
      </c>
      <c r="G13300" s="2">
        <v>2</v>
      </c>
    </row>
    <row r="13301" spans="5:7" x14ac:dyDescent="0.25">
      <c r="E13301" t="s">
        <v>2664</v>
      </c>
      <c r="F13301" t="s">
        <v>1681</v>
      </c>
      <c r="G13301" s="2">
        <v>2</v>
      </c>
    </row>
    <row r="13302" spans="5:7" x14ac:dyDescent="0.25">
      <c r="E13302" t="s">
        <v>2518</v>
      </c>
      <c r="F13302" t="s">
        <v>1681</v>
      </c>
      <c r="G13302" s="2">
        <v>4</v>
      </c>
    </row>
    <row r="13303" spans="5:7" x14ac:dyDescent="0.25">
      <c r="E13303" t="s">
        <v>2807</v>
      </c>
      <c r="F13303" t="s">
        <v>1681</v>
      </c>
      <c r="G13303" s="2">
        <v>2</v>
      </c>
    </row>
    <row r="13304" spans="5:7" x14ac:dyDescent="0.25">
      <c r="E13304" t="s">
        <v>2650</v>
      </c>
      <c r="F13304" t="s">
        <v>1681</v>
      </c>
      <c r="G13304" s="2">
        <v>2</v>
      </c>
    </row>
    <row r="13305" spans="5:7" x14ac:dyDescent="0.25">
      <c r="E13305" t="s">
        <v>2651</v>
      </c>
      <c r="F13305" t="s">
        <v>1681</v>
      </c>
      <c r="G13305" s="2">
        <v>2</v>
      </c>
    </row>
    <row r="13306" spans="5:7" x14ac:dyDescent="0.25">
      <c r="E13306" t="s">
        <v>2827</v>
      </c>
      <c r="F13306" t="s">
        <v>1681</v>
      </c>
      <c r="G13306" s="2">
        <v>2</v>
      </c>
    </row>
    <row r="13307" spans="5:7" x14ac:dyDescent="0.25">
      <c r="E13307" t="s">
        <v>2715</v>
      </c>
      <c r="F13307" t="s">
        <v>1682</v>
      </c>
      <c r="G13307" s="2">
        <v>2</v>
      </c>
    </row>
    <row r="13308" spans="5:7" x14ac:dyDescent="0.25">
      <c r="E13308" t="s">
        <v>2716</v>
      </c>
      <c r="F13308" t="s">
        <v>1682</v>
      </c>
      <c r="G13308" s="2">
        <v>2</v>
      </c>
    </row>
    <row r="13309" spans="5:7" x14ac:dyDescent="0.25">
      <c r="E13309" t="s">
        <v>2767</v>
      </c>
      <c r="F13309" t="s">
        <v>1681</v>
      </c>
      <c r="G13309" s="2">
        <v>2</v>
      </c>
    </row>
    <row r="13310" spans="5:7" x14ac:dyDescent="0.25">
      <c r="E13310" t="s">
        <v>2613</v>
      </c>
      <c r="F13310" t="s">
        <v>1681</v>
      </c>
      <c r="G13310" s="2">
        <v>2</v>
      </c>
    </row>
    <row r="13311" spans="5:7" x14ac:dyDescent="0.25">
      <c r="E13311" t="s">
        <v>2602</v>
      </c>
      <c r="F13311" t="s">
        <v>1682</v>
      </c>
      <c r="G13311" s="2">
        <v>2</v>
      </c>
    </row>
    <row r="13312" spans="5:7" x14ac:dyDescent="0.25">
      <c r="E13312" t="s">
        <v>2609</v>
      </c>
      <c r="F13312" t="s">
        <v>1681</v>
      </c>
      <c r="G13312" s="2">
        <v>2</v>
      </c>
    </row>
    <row r="13313" spans="2:7" x14ac:dyDescent="0.25">
      <c r="E13313" t="s">
        <v>2703</v>
      </c>
      <c r="F13313" t="s">
        <v>1682</v>
      </c>
      <c r="G13313" s="2">
        <v>2</v>
      </c>
    </row>
    <row r="13314" spans="2:7" x14ac:dyDescent="0.25">
      <c r="E13314" t="s">
        <v>2776</v>
      </c>
      <c r="F13314" t="s">
        <v>1682</v>
      </c>
      <c r="G13314" s="2">
        <v>2</v>
      </c>
    </row>
    <row r="13315" spans="2:7" x14ac:dyDescent="0.25">
      <c r="E13315" t="s">
        <v>2694</v>
      </c>
      <c r="F13315" t="s">
        <v>1682</v>
      </c>
      <c r="G13315" s="2">
        <v>2</v>
      </c>
    </row>
    <row r="13316" spans="2:7" x14ac:dyDescent="0.25">
      <c r="E13316" t="s">
        <v>2639</v>
      </c>
      <c r="F13316" t="s">
        <v>1681</v>
      </c>
      <c r="G13316" s="2">
        <v>2</v>
      </c>
    </row>
    <row r="13317" spans="2:7" x14ac:dyDescent="0.25">
      <c r="E13317" t="s">
        <v>2704</v>
      </c>
      <c r="F13317" t="s">
        <v>1681</v>
      </c>
      <c r="G13317" s="2">
        <v>2</v>
      </c>
    </row>
    <row r="13318" spans="2:7" x14ac:dyDescent="0.25">
      <c r="E13318" t="s">
        <v>2631</v>
      </c>
      <c r="F13318" t="s">
        <v>1681</v>
      </c>
      <c r="G13318" s="2">
        <v>2</v>
      </c>
    </row>
    <row r="13319" spans="2:7" x14ac:dyDescent="0.25">
      <c r="E13319" t="s">
        <v>2607</v>
      </c>
      <c r="F13319" t="s">
        <v>1681</v>
      </c>
      <c r="G13319" s="2">
        <v>2</v>
      </c>
    </row>
    <row r="13320" spans="2:7" x14ac:dyDescent="0.25">
      <c r="E13320" t="s">
        <v>2781</v>
      </c>
      <c r="F13320" t="s">
        <v>1681</v>
      </c>
      <c r="G13320" s="2">
        <v>2</v>
      </c>
    </row>
    <row r="13321" spans="2:7" x14ac:dyDescent="0.25">
      <c r="E13321" t="s">
        <v>2739</v>
      </c>
      <c r="F13321" t="s">
        <v>1682</v>
      </c>
      <c r="G13321" s="2">
        <v>2</v>
      </c>
    </row>
    <row r="13322" spans="2:7" x14ac:dyDescent="0.25">
      <c r="B13322" t="s">
        <v>534</v>
      </c>
      <c r="C13322" t="s">
        <v>1310</v>
      </c>
      <c r="D13322" t="s">
        <v>1306</v>
      </c>
      <c r="E13322" t="s">
        <v>2786</v>
      </c>
      <c r="F13322" t="s">
        <v>1681</v>
      </c>
      <c r="G13322" s="2">
        <v>2</v>
      </c>
    </row>
    <row r="13323" spans="2:7" x14ac:dyDescent="0.25">
      <c r="B13323" t="s">
        <v>539</v>
      </c>
      <c r="C13323" t="s">
        <v>1315</v>
      </c>
      <c r="D13323" t="s">
        <v>1313</v>
      </c>
      <c r="E13323" t="s">
        <v>2553</v>
      </c>
      <c r="F13323" t="s">
        <v>1682</v>
      </c>
      <c r="G13323" s="2">
        <v>2</v>
      </c>
    </row>
    <row r="13324" spans="2:7" x14ac:dyDescent="0.25">
      <c r="B13324" t="s">
        <v>540</v>
      </c>
      <c r="C13324" t="s">
        <v>1316</v>
      </c>
      <c r="D13324" t="s">
        <v>1644</v>
      </c>
      <c r="E13324" t="s">
        <v>2831</v>
      </c>
      <c r="F13324" t="s">
        <v>1682</v>
      </c>
      <c r="G13324" s="2">
        <v>2</v>
      </c>
    </row>
    <row r="13325" spans="2:7" x14ac:dyDescent="0.25">
      <c r="B13325" t="s">
        <v>541</v>
      </c>
      <c r="C13325" t="s">
        <v>1317</v>
      </c>
      <c r="D13325" t="s">
        <v>1644</v>
      </c>
      <c r="E13325" t="s">
        <v>2863</v>
      </c>
      <c r="F13325" t="s">
        <v>1681</v>
      </c>
      <c r="G13325" s="2">
        <v>2</v>
      </c>
    </row>
    <row r="13326" spans="2:7" x14ac:dyDescent="0.25">
      <c r="E13326" t="s">
        <v>2796</v>
      </c>
      <c r="F13326" t="s">
        <v>1681</v>
      </c>
      <c r="G13326" s="2">
        <v>2</v>
      </c>
    </row>
    <row r="13327" spans="2:7" x14ac:dyDescent="0.25">
      <c r="E13327" t="s">
        <v>2664</v>
      </c>
      <c r="F13327" t="s">
        <v>1682</v>
      </c>
      <c r="G13327" s="2">
        <v>2</v>
      </c>
    </row>
    <row r="13328" spans="2:7" x14ac:dyDescent="0.25">
      <c r="E13328" t="s">
        <v>2786</v>
      </c>
      <c r="F13328" t="s">
        <v>1681</v>
      </c>
      <c r="G13328" s="2">
        <v>2</v>
      </c>
    </row>
    <row r="13329" spans="2:7" x14ac:dyDescent="0.25">
      <c r="B13329" t="s">
        <v>542</v>
      </c>
      <c r="C13329" t="s">
        <v>1318</v>
      </c>
      <c r="D13329" t="s">
        <v>1644</v>
      </c>
      <c r="E13329" t="s">
        <v>2833</v>
      </c>
      <c r="F13329" t="s">
        <v>1682</v>
      </c>
      <c r="G13329" s="2">
        <v>2</v>
      </c>
    </row>
    <row r="13330" spans="2:7" x14ac:dyDescent="0.25">
      <c r="E13330" t="s">
        <v>2864</v>
      </c>
      <c r="F13330" t="s">
        <v>1681</v>
      </c>
      <c r="G13330" s="2">
        <v>2</v>
      </c>
    </row>
    <row r="13331" spans="2:7" x14ac:dyDescent="0.25">
      <c r="E13331" t="s">
        <v>2673</v>
      </c>
      <c r="F13331" t="s">
        <v>1682</v>
      </c>
      <c r="G13331" s="2">
        <v>2</v>
      </c>
    </row>
    <row r="13332" spans="2:7" x14ac:dyDescent="0.25">
      <c r="B13332" t="s">
        <v>544</v>
      </c>
      <c r="C13332" t="s">
        <v>1320</v>
      </c>
      <c r="D13332" t="s">
        <v>1320</v>
      </c>
      <c r="E13332" t="s">
        <v>2866</v>
      </c>
      <c r="F13332" t="s">
        <v>1681</v>
      </c>
      <c r="G13332" s="2">
        <v>2</v>
      </c>
    </row>
    <row r="13333" spans="2:7" x14ac:dyDescent="0.25">
      <c r="E13333" t="s">
        <v>2729</v>
      </c>
      <c r="F13333" t="s">
        <v>1681</v>
      </c>
      <c r="G13333" s="2">
        <v>2</v>
      </c>
    </row>
    <row r="13334" spans="2:7" x14ac:dyDescent="0.25">
      <c r="E13334" t="s">
        <v>2610</v>
      </c>
      <c r="F13334" t="s">
        <v>1681</v>
      </c>
      <c r="G13334" s="2">
        <v>2</v>
      </c>
    </row>
    <row r="13335" spans="2:7" x14ac:dyDescent="0.25">
      <c r="E13335" t="s">
        <v>2792</v>
      </c>
      <c r="F13335" t="s">
        <v>1682</v>
      </c>
      <c r="G13335" s="2">
        <v>2</v>
      </c>
    </row>
    <row r="13336" spans="2:7" x14ac:dyDescent="0.25">
      <c r="E13336" t="s">
        <v>2710</v>
      </c>
      <c r="F13336" t="s">
        <v>1682</v>
      </c>
      <c r="G13336" s="2">
        <v>2</v>
      </c>
    </row>
    <row r="13337" spans="2:7" x14ac:dyDescent="0.25">
      <c r="E13337" t="s">
        <v>2804</v>
      </c>
      <c r="F13337" t="s">
        <v>1681</v>
      </c>
      <c r="G13337" s="2">
        <v>2</v>
      </c>
    </row>
    <row r="13338" spans="2:7" x14ac:dyDescent="0.25">
      <c r="E13338" t="s">
        <v>2801</v>
      </c>
      <c r="F13338" t="s">
        <v>1681</v>
      </c>
      <c r="G13338" s="2">
        <v>2</v>
      </c>
    </row>
    <row r="13339" spans="2:7" x14ac:dyDescent="0.25">
      <c r="E13339" t="s">
        <v>2659</v>
      </c>
      <c r="F13339" t="s">
        <v>1681</v>
      </c>
      <c r="G13339" s="2">
        <v>2</v>
      </c>
    </row>
    <row r="13340" spans="2:7" x14ac:dyDescent="0.25">
      <c r="E13340" t="s">
        <v>2634</v>
      </c>
      <c r="F13340" t="s">
        <v>1681</v>
      </c>
      <c r="G13340" s="2">
        <v>4</v>
      </c>
    </row>
    <row r="13341" spans="2:7" x14ac:dyDescent="0.25">
      <c r="E13341" t="s">
        <v>2589</v>
      </c>
      <c r="F13341" t="s">
        <v>1681</v>
      </c>
      <c r="G13341" s="2">
        <v>2</v>
      </c>
    </row>
    <row r="13342" spans="2:7" x14ac:dyDescent="0.25">
      <c r="E13342" t="s">
        <v>2523</v>
      </c>
      <c r="F13342" t="s">
        <v>1682</v>
      </c>
      <c r="G13342" s="2">
        <v>2</v>
      </c>
    </row>
    <row r="13343" spans="2:7" x14ac:dyDescent="0.25">
      <c r="E13343" t="s">
        <v>2813</v>
      </c>
      <c r="F13343" t="s">
        <v>1681</v>
      </c>
      <c r="G13343" s="2">
        <v>2</v>
      </c>
    </row>
    <row r="13344" spans="2:7" x14ac:dyDescent="0.25">
      <c r="E13344" t="s">
        <v>2814</v>
      </c>
      <c r="F13344" t="s">
        <v>1681</v>
      </c>
      <c r="G13344" s="2">
        <v>2</v>
      </c>
    </row>
    <row r="13345" spans="5:7" x14ac:dyDescent="0.25">
      <c r="E13345" t="s">
        <v>2762</v>
      </c>
      <c r="F13345" t="s">
        <v>1681</v>
      </c>
      <c r="G13345" s="2">
        <v>2</v>
      </c>
    </row>
    <row r="13346" spans="5:7" x14ac:dyDescent="0.25">
      <c r="F13346" t="s">
        <v>1682</v>
      </c>
      <c r="G13346" s="2">
        <v>2</v>
      </c>
    </row>
    <row r="13347" spans="5:7" x14ac:dyDescent="0.25">
      <c r="E13347" t="s">
        <v>2636</v>
      </c>
      <c r="F13347" t="s">
        <v>1681</v>
      </c>
      <c r="G13347" s="2">
        <v>2</v>
      </c>
    </row>
    <row r="13348" spans="5:7" x14ac:dyDescent="0.25">
      <c r="E13348" t="s">
        <v>2645</v>
      </c>
      <c r="F13348" t="s">
        <v>1681</v>
      </c>
      <c r="G13348" s="2">
        <v>2</v>
      </c>
    </row>
    <row r="13349" spans="5:7" x14ac:dyDescent="0.25">
      <c r="F13349" t="s">
        <v>1682</v>
      </c>
      <c r="G13349" s="2">
        <v>2</v>
      </c>
    </row>
    <row r="13350" spans="5:7" x14ac:dyDescent="0.25">
      <c r="E13350" t="s">
        <v>2702</v>
      </c>
      <c r="F13350" t="s">
        <v>1682</v>
      </c>
      <c r="G13350" s="2">
        <v>2</v>
      </c>
    </row>
    <row r="13351" spans="5:7" x14ac:dyDescent="0.25">
      <c r="E13351" t="s">
        <v>2661</v>
      </c>
      <c r="F13351" t="s">
        <v>1681</v>
      </c>
      <c r="G13351" s="2">
        <v>2</v>
      </c>
    </row>
    <row r="13352" spans="5:7" x14ac:dyDescent="0.25">
      <c r="E13352" t="s">
        <v>2749</v>
      </c>
      <c r="F13352" t="s">
        <v>1681</v>
      </c>
      <c r="G13352" s="2">
        <v>2</v>
      </c>
    </row>
    <row r="13353" spans="5:7" x14ac:dyDescent="0.25">
      <c r="E13353" t="s">
        <v>2553</v>
      </c>
      <c r="F13353" t="s">
        <v>1681</v>
      </c>
      <c r="G13353" s="2">
        <v>4</v>
      </c>
    </row>
    <row r="13354" spans="5:7" x14ac:dyDescent="0.25">
      <c r="E13354" t="s">
        <v>2863</v>
      </c>
      <c r="F13354" t="s">
        <v>1681</v>
      </c>
      <c r="G13354" s="2">
        <v>2</v>
      </c>
    </row>
    <row r="13355" spans="5:7" x14ac:dyDescent="0.25">
      <c r="E13355" t="s">
        <v>2834</v>
      </c>
      <c r="F13355" t="s">
        <v>1681</v>
      </c>
      <c r="G13355" s="2">
        <v>2</v>
      </c>
    </row>
    <row r="13356" spans="5:7" x14ac:dyDescent="0.25">
      <c r="E13356" t="s">
        <v>2796</v>
      </c>
      <c r="F13356" t="s">
        <v>1682</v>
      </c>
      <c r="G13356" s="2">
        <v>2</v>
      </c>
    </row>
    <row r="13357" spans="5:7" x14ac:dyDescent="0.25">
      <c r="E13357" t="s">
        <v>2528</v>
      </c>
      <c r="F13357" t="s">
        <v>1682</v>
      </c>
      <c r="G13357" s="2">
        <v>2</v>
      </c>
    </row>
    <row r="13358" spans="5:7" x14ac:dyDescent="0.25">
      <c r="E13358" t="s">
        <v>2849</v>
      </c>
      <c r="F13358" t="s">
        <v>1681</v>
      </c>
      <c r="G13358" s="2">
        <v>2</v>
      </c>
    </row>
    <row r="13359" spans="5:7" x14ac:dyDescent="0.25">
      <c r="E13359" t="s">
        <v>2803</v>
      </c>
      <c r="F13359" t="s">
        <v>1682</v>
      </c>
      <c r="G13359" s="2">
        <v>2</v>
      </c>
    </row>
    <row r="13360" spans="5:7" x14ac:dyDescent="0.25">
      <c r="E13360" t="s">
        <v>2695</v>
      </c>
      <c r="F13360" t="s">
        <v>1682</v>
      </c>
      <c r="G13360" s="2">
        <v>2</v>
      </c>
    </row>
    <row r="13361" spans="5:7" x14ac:dyDescent="0.25">
      <c r="E13361" t="s">
        <v>2876</v>
      </c>
      <c r="F13361" t="s">
        <v>1681</v>
      </c>
      <c r="G13361" s="2">
        <v>2</v>
      </c>
    </row>
    <row r="13362" spans="5:7" x14ac:dyDescent="0.25">
      <c r="E13362" t="s">
        <v>2783</v>
      </c>
      <c r="F13362" t="s">
        <v>1681</v>
      </c>
      <c r="G13362" s="2">
        <v>2</v>
      </c>
    </row>
    <row r="13363" spans="5:7" x14ac:dyDescent="0.25">
      <c r="E13363" t="s">
        <v>2714</v>
      </c>
      <c r="F13363" t="s">
        <v>1682</v>
      </c>
      <c r="G13363" s="2">
        <v>2</v>
      </c>
    </row>
    <row r="13364" spans="5:7" x14ac:dyDescent="0.25">
      <c r="E13364" t="s">
        <v>2864</v>
      </c>
      <c r="F13364" t="s">
        <v>1681</v>
      </c>
      <c r="G13364" s="2">
        <v>2</v>
      </c>
    </row>
    <row r="13365" spans="5:7" x14ac:dyDescent="0.25">
      <c r="F13365" t="s">
        <v>1682</v>
      </c>
      <c r="G13365" s="2">
        <v>2</v>
      </c>
    </row>
    <row r="13366" spans="5:7" x14ac:dyDescent="0.25">
      <c r="E13366" t="s">
        <v>2664</v>
      </c>
      <c r="F13366" t="s">
        <v>1681</v>
      </c>
      <c r="G13366" s="2">
        <v>2</v>
      </c>
    </row>
    <row r="13367" spans="5:7" x14ac:dyDescent="0.25">
      <c r="E13367" t="s">
        <v>2838</v>
      </c>
      <c r="F13367" t="s">
        <v>1682</v>
      </c>
      <c r="G13367" s="2">
        <v>2</v>
      </c>
    </row>
    <row r="13368" spans="5:7" x14ac:dyDescent="0.25">
      <c r="E13368" t="s">
        <v>2649</v>
      </c>
      <c r="F13368" t="s">
        <v>1682</v>
      </c>
      <c r="G13368" s="2">
        <v>2</v>
      </c>
    </row>
    <row r="13369" spans="5:7" x14ac:dyDescent="0.25">
      <c r="E13369" t="s">
        <v>2627</v>
      </c>
      <c r="F13369" t="s">
        <v>1681</v>
      </c>
      <c r="G13369" s="2">
        <v>4</v>
      </c>
    </row>
    <row r="13370" spans="5:7" x14ac:dyDescent="0.25">
      <c r="F13370" t="s">
        <v>1682</v>
      </c>
      <c r="G13370" s="2">
        <v>2</v>
      </c>
    </row>
    <row r="13371" spans="5:7" x14ac:dyDescent="0.25">
      <c r="E13371" t="s">
        <v>2755</v>
      </c>
      <c r="F13371" t="s">
        <v>1682</v>
      </c>
      <c r="G13371" s="2">
        <v>2</v>
      </c>
    </row>
    <row r="13372" spans="5:7" x14ac:dyDescent="0.25">
      <c r="E13372" t="s">
        <v>2798</v>
      </c>
      <c r="F13372" t="s">
        <v>1682</v>
      </c>
      <c r="G13372" s="2">
        <v>2</v>
      </c>
    </row>
    <row r="13373" spans="5:7" x14ac:dyDescent="0.25">
      <c r="E13373" t="s">
        <v>2558</v>
      </c>
      <c r="F13373" t="s">
        <v>1681</v>
      </c>
      <c r="G13373" s="2">
        <v>2</v>
      </c>
    </row>
    <row r="13374" spans="5:7" x14ac:dyDescent="0.25">
      <c r="E13374" t="s">
        <v>2526</v>
      </c>
      <c r="F13374" t="s">
        <v>1682</v>
      </c>
      <c r="G13374" s="2">
        <v>2</v>
      </c>
    </row>
    <row r="13375" spans="5:7" x14ac:dyDescent="0.25">
      <c r="E13375" t="s">
        <v>2667</v>
      </c>
      <c r="F13375" t="s">
        <v>1681</v>
      </c>
      <c r="G13375" s="2">
        <v>2</v>
      </c>
    </row>
    <row r="13376" spans="5:7" x14ac:dyDescent="0.25">
      <c r="E13376" t="s">
        <v>2688</v>
      </c>
      <c r="F13376" t="s">
        <v>1681</v>
      </c>
      <c r="G13376" s="2">
        <v>4</v>
      </c>
    </row>
    <row r="13377" spans="5:7" x14ac:dyDescent="0.25">
      <c r="E13377" t="s">
        <v>2599</v>
      </c>
      <c r="F13377" t="s">
        <v>1681</v>
      </c>
      <c r="G13377" s="2">
        <v>2</v>
      </c>
    </row>
    <row r="13378" spans="5:7" x14ac:dyDescent="0.25">
      <c r="E13378" t="s">
        <v>2859</v>
      </c>
      <c r="F13378" t="s">
        <v>1681</v>
      </c>
      <c r="G13378" s="2">
        <v>2</v>
      </c>
    </row>
    <row r="13379" spans="5:7" x14ac:dyDescent="0.25">
      <c r="E13379" t="s">
        <v>2817</v>
      </c>
      <c r="F13379" t="s">
        <v>1681</v>
      </c>
      <c r="G13379" s="2">
        <v>2</v>
      </c>
    </row>
    <row r="13380" spans="5:7" x14ac:dyDescent="0.25">
      <c r="E13380" t="s">
        <v>2735</v>
      </c>
      <c r="F13380" t="s">
        <v>1681</v>
      </c>
      <c r="G13380" s="2">
        <v>2</v>
      </c>
    </row>
    <row r="13381" spans="5:7" x14ac:dyDescent="0.25">
      <c r="E13381" t="s">
        <v>2651</v>
      </c>
      <c r="F13381" t="s">
        <v>1681</v>
      </c>
      <c r="G13381" s="2">
        <v>2</v>
      </c>
    </row>
    <row r="13382" spans="5:7" x14ac:dyDescent="0.25">
      <c r="E13382" t="s">
        <v>2640</v>
      </c>
      <c r="F13382" t="s">
        <v>1681</v>
      </c>
      <c r="G13382" s="2">
        <v>2</v>
      </c>
    </row>
    <row r="13383" spans="5:7" x14ac:dyDescent="0.25">
      <c r="E13383" t="s">
        <v>2693</v>
      </c>
      <c r="F13383" t="s">
        <v>1681</v>
      </c>
      <c r="G13383" s="2">
        <v>2</v>
      </c>
    </row>
    <row r="13384" spans="5:7" x14ac:dyDescent="0.25">
      <c r="E13384" t="s">
        <v>2716</v>
      </c>
      <c r="F13384" t="s">
        <v>1682</v>
      </c>
      <c r="G13384" s="2">
        <v>2</v>
      </c>
    </row>
    <row r="13385" spans="5:7" x14ac:dyDescent="0.25">
      <c r="E13385" t="s">
        <v>2690</v>
      </c>
      <c r="F13385" t="s">
        <v>1681</v>
      </c>
      <c r="G13385" s="2">
        <v>2</v>
      </c>
    </row>
    <row r="13386" spans="5:7" x14ac:dyDescent="0.25">
      <c r="E13386" t="s">
        <v>2587</v>
      </c>
      <c r="F13386" t="s">
        <v>1681</v>
      </c>
      <c r="G13386" s="2">
        <v>2</v>
      </c>
    </row>
    <row r="13387" spans="5:7" x14ac:dyDescent="0.25">
      <c r="E13387" t="s">
        <v>2531</v>
      </c>
      <c r="F13387" t="s">
        <v>1682</v>
      </c>
      <c r="G13387" s="2">
        <v>2</v>
      </c>
    </row>
    <row r="13388" spans="5:7" x14ac:dyDescent="0.25">
      <c r="E13388" t="s">
        <v>2513</v>
      </c>
      <c r="F13388" t="s">
        <v>1682</v>
      </c>
      <c r="G13388" s="2">
        <v>2</v>
      </c>
    </row>
    <row r="13389" spans="5:7" x14ac:dyDescent="0.25">
      <c r="E13389" t="s">
        <v>2786</v>
      </c>
      <c r="F13389" t="s">
        <v>1682</v>
      </c>
      <c r="G13389" s="2">
        <v>2</v>
      </c>
    </row>
    <row r="13390" spans="5:7" x14ac:dyDescent="0.25">
      <c r="E13390" t="s">
        <v>2840</v>
      </c>
      <c r="F13390" t="s">
        <v>1681</v>
      </c>
      <c r="G13390" s="2">
        <v>2</v>
      </c>
    </row>
    <row r="13391" spans="5:7" x14ac:dyDescent="0.25">
      <c r="E13391" t="s">
        <v>2775</v>
      </c>
      <c r="F13391" t="s">
        <v>1681</v>
      </c>
      <c r="G13391" s="2">
        <v>4</v>
      </c>
    </row>
    <row r="13392" spans="5:7" x14ac:dyDescent="0.25">
      <c r="E13392" t="s">
        <v>2544</v>
      </c>
      <c r="F13392" t="s">
        <v>1681</v>
      </c>
      <c r="G13392" s="2">
        <v>2</v>
      </c>
    </row>
    <row r="13393" spans="5:7" x14ac:dyDescent="0.25">
      <c r="E13393" t="s">
        <v>2743</v>
      </c>
      <c r="F13393" t="s">
        <v>1682</v>
      </c>
      <c r="G13393" s="2">
        <v>2</v>
      </c>
    </row>
    <row r="13394" spans="5:7" x14ac:dyDescent="0.25">
      <c r="E13394" t="s">
        <v>2545</v>
      </c>
      <c r="F13394" t="s">
        <v>1682</v>
      </c>
      <c r="G13394" s="2">
        <v>2</v>
      </c>
    </row>
    <row r="13395" spans="5:7" x14ac:dyDescent="0.25">
      <c r="E13395" t="s">
        <v>2843</v>
      </c>
      <c r="F13395" t="s">
        <v>1681</v>
      </c>
      <c r="G13395" s="2">
        <v>2</v>
      </c>
    </row>
    <row r="13396" spans="5:7" x14ac:dyDescent="0.25">
      <c r="E13396" t="s">
        <v>2700</v>
      </c>
      <c r="F13396" t="s">
        <v>1681</v>
      </c>
      <c r="G13396" s="2">
        <v>4</v>
      </c>
    </row>
    <row r="13397" spans="5:7" x14ac:dyDescent="0.25">
      <c r="E13397" t="s">
        <v>2842</v>
      </c>
      <c r="F13397" t="s">
        <v>1681</v>
      </c>
      <c r="G13397" s="2">
        <v>2</v>
      </c>
    </row>
    <row r="13398" spans="5:7" x14ac:dyDescent="0.25">
      <c r="E13398" t="s">
        <v>2823</v>
      </c>
      <c r="F13398" t="s">
        <v>1681</v>
      </c>
      <c r="G13398" s="2">
        <v>2</v>
      </c>
    </row>
    <row r="13399" spans="5:7" x14ac:dyDescent="0.25">
      <c r="E13399" t="s">
        <v>2718</v>
      </c>
      <c r="F13399" t="s">
        <v>1682</v>
      </c>
      <c r="G13399" s="2">
        <v>2</v>
      </c>
    </row>
    <row r="13400" spans="5:7" x14ac:dyDescent="0.25">
      <c r="E13400" t="s">
        <v>2703</v>
      </c>
      <c r="F13400" t="s">
        <v>1681</v>
      </c>
      <c r="G13400" s="2">
        <v>2</v>
      </c>
    </row>
    <row r="13401" spans="5:7" x14ac:dyDescent="0.25">
      <c r="E13401" t="s">
        <v>2858</v>
      </c>
      <c r="F13401" t="s">
        <v>1681</v>
      </c>
      <c r="G13401" s="2">
        <v>2</v>
      </c>
    </row>
    <row r="13402" spans="5:7" x14ac:dyDescent="0.25">
      <c r="F13402" t="s">
        <v>1682</v>
      </c>
      <c r="G13402" s="2">
        <v>2</v>
      </c>
    </row>
    <row r="13403" spans="5:7" x14ac:dyDescent="0.25">
      <c r="E13403" t="s">
        <v>2639</v>
      </c>
      <c r="F13403" t="s">
        <v>1682</v>
      </c>
      <c r="G13403" s="2">
        <v>2</v>
      </c>
    </row>
    <row r="13404" spans="5:7" x14ac:dyDescent="0.25">
      <c r="E13404" t="s">
        <v>2726</v>
      </c>
      <c r="F13404" t="s">
        <v>1681</v>
      </c>
      <c r="G13404" s="2">
        <v>2</v>
      </c>
    </row>
    <row r="13405" spans="5:7" x14ac:dyDescent="0.25">
      <c r="E13405" t="s">
        <v>2746</v>
      </c>
      <c r="F13405" t="s">
        <v>1681</v>
      </c>
      <c r="G13405" s="2">
        <v>2</v>
      </c>
    </row>
    <row r="13406" spans="5:7" x14ac:dyDescent="0.25">
      <c r="E13406" t="s">
        <v>2761</v>
      </c>
      <c r="F13406" t="s">
        <v>1682</v>
      </c>
      <c r="G13406" s="2">
        <v>2</v>
      </c>
    </row>
    <row r="13407" spans="5:7" x14ac:dyDescent="0.25">
      <c r="E13407" t="s">
        <v>2855</v>
      </c>
      <c r="F13407" t="s">
        <v>1682</v>
      </c>
      <c r="G13407" s="2">
        <v>2</v>
      </c>
    </row>
    <row r="13408" spans="5:7" x14ac:dyDescent="0.25">
      <c r="E13408" t="s">
        <v>2724</v>
      </c>
      <c r="F13408" t="s">
        <v>1681</v>
      </c>
      <c r="G13408" s="2">
        <v>2</v>
      </c>
    </row>
    <row r="13409" spans="5:7" x14ac:dyDescent="0.25">
      <c r="E13409" t="s">
        <v>2753</v>
      </c>
      <c r="F13409" t="s">
        <v>1681</v>
      </c>
      <c r="G13409" s="2">
        <v>6</v>
      </c>
    </row>
    <row r="13410" spans="5:7" x14ac:dyDescent="0.25">
      <c r="E13410" t="s">
        <v>2797</v>
      </c>
      <c r="F13410" t="s">
        <v>1682</v>
      </c>
      <c r="G13410" s="2">
        <v>2</v>
      </c>
    </row>
    <row r="13411" spans="5:7" x14ac:dyDescent="0.25">
      <c r="E13411" t="s">
        <v>2563</v>
      </c>
      <c r="F13411" t="s">
        <v>1681</v>
      </c>
      <c r="G13411" s="2">
        <v>2</v>
      </c>
    </row>
    <row r="13412" spans="5:7" x14ac:dyDescent="0.25">
      <c r="E13412" t="s">
        <v>2653</v>
      </c>
      <c r="F13412" t="s">
        <v>1681</v>
      </c>
      <c r="G13412" s="2">
        <v>2</v>
      </c>
    </row>
    <row r="13413" spans="5:7" x14ac:dyDescent="0.25">
      <c r="E13413" t="s">
        <v>2643</v>
      </c>
      <c r="F13413" t="s">
        <v>1682</v>
      </c>
      <c r="G13413" s="2">
        <v>2</v>
      </c>
    </row>
    <row r="13414" spans="5:7" x14ac:dyDescent="0.25">
      <c r="E13414" t="s">
        <v>2675</v>
      </c>
      <c r="F13414" t="s">
        <v>1681</v>
      </c>
      <c r="G13414" s="2">
        <v>2</v>
      </c>
    </row>
    <row r="13415" spans="5:7" x14ac:dyDescent="0.25">
      <c r="E13415" t="s">
        <v>2580</v>
      </c>
      <c r="F13415" t="s">
        <v>1681</v>
      </c>
      <c r="G13415" s="2">
        <v>2</v>
      </c>
    </row>
    <row r="13416" spans="5:7" x14ac:dyDescent="0.25">
      <c r="E13416" t="s">
        <v>2654</v>
      </c>
      <c r="F13416" t="s">
        <v>1681</v>
      </c>
      <c r="G13416" s="2">
        <v>2</v>
      </c>
    </row>
    <row r="13417" spans="5:7" x14ac:dyDescent="0.25">
      <c r="F13417" t="s">
        <v>1682</v>
      </c>
      <c r="G13417" s="2">
        <v>2</v>
      </c>
    </row>
    <row r="13418" spans="5:7" x14ac:dyDescent="0.25">
      <c r="E13418" t="s">
        <v>2655</v>
      </c>
      <c r="F13418" t="s">
        <v>1682</v>
      </c>
      <c r="G13418" s="2">
        <v>2</v>
      </c>
    </row>
    <row r="13419" spans="5:7" x14ac:dyDescent="0.25">
      <c r="E13419" t="s">
        <v>2623</v>
      </c>
      <c r="F13419" t="s">
        <v>1681</v>
      </c>
      <c r="G13419" s="2">
        <v>2</v>
      </c>
    </row>
    <row r="13420" spans="5:7" x14ac:dyDescent="0.25">
      <c r="E13420" t="s">
        <v>2607</v>
      </c>
      <c r="F13420" t="s">
        <v>1682</v>
      </c>
      <c r="G13420" s="2">
        <v>2</v>
      </c>
    </row>
    <row r="13421" spans="5:7" x14ac:dyDescent="0.25">
      <c r="E13421" t="s">
        <v>2687</v>
      </c>
      <c r="F13421" t="s">
        <v>1682</v>
      </c>
      <c r="G13421" s="2">
        <v>2</v>
      </c>
    </row>
    <row r="13422" spans="5:7" x14ac:dyDescent="0.25">
      <c r="E13422" t="s">
        <v>2754</v>
      </c>
      <c r="F13422" t="s">
        <v>1681</v>
      </c>
      <c r="G13422" s="2">
        <v>2</v>
      </c>
    </row>
    <row r="13423" spans="5:7" x14ac:dyDescent="0.25">
      <c r="E13423" t="s">
        <v>2873</v>
      </c>
      <c r="F13423" t="s">
        <v>1682</v>
      </c>
      <c r="G13423" s="2">
        <v>2</v>
      </c>
    </row>
    <row r="13424" spans="5:7" x14ac:dyDescent="0.25">
      <c r="E13424" t="s">
        <v>2739</v>
      </c>
      <c r="F13424" t="s">
        <v>1681</v>
      </c>
      <c r="G13424" s="2">
        <v>2</v>
      </c>
    </row>
    <row r="13425" spans="2:7" x14ac:dyDescent="0.25">
      <c r="E13425" t="s">
        <v>2549</v>
      </c>
      <c r="F13425" t="s">
        <v>1681</v>
      </c>
      <c r="G13425" s="2">
        <v>2</v>
      </c>
    </row>
    <row r="13426" spans="2:7" x14ac:dyDescent="0.25">
      <c r="E13426" t="s">
        <v>2616</v>
      </c>
      <c r="F13426" t="s">
        <v>1682</v>
      </c>
      <c r="G13426" s="2">
        <v>2</v>
      </c>
    </row>
    <row r="13427" spans="2:7" x14ac:dyDescent="0.25">
      <c r="E13427" t="s">
        <v>2632</v>
      </c>
      <c r="F13427" t="s">
        <v>1681</v>
      </c>
      <c r="G13427" s="2">
        <v>2</v>
      </c>
    </row>
    <row r="13428" spans="2:7" x14ac:dyDescent="0.25">
      <c r="F13428" t="s">
        <v>1682</v>
      </c>
      <c r="G13428" s="2">
        <v>2</v>
      </c>
    </row>
    <row r="13429" spans="2:7" x14ac:dyDescent="0.25">
      <c r="E13429" t="s">
        <v>2603</v>
      </c>
      <c r="F13429" t="s">
        <v>1681</v>
      </c>
      <c r="G13429" s="2">
        <v>2</v>
      </c>
    </row>
    <row r="13430" spans="2:7" x14ac:dyDescent="0.25">
      <c r="E13430" t="s">
        <v>2524</v>
      </c>
      <c r="F13430" t="s">
        <v>1681</v>
      </c>
      <c r="G13430" s="2">
        <v>2</v>
      </c>
    </row>
    <row r="13431" spans="2:7" x14ac:dyDescent="0.25">
      <c r="E13431" t="s">
        <v>2784</v>
      </c>
      <c r="F13431" t="s">
        <v>1681</v>
      </c>
      <c r="G13431" s="2">
        <v>2</v>
      </c>
    </row>
    <row r="13432" spans="2:7" x14ac:dyDescent="0.25">
      <c r="E13432" t="s">
        <v>2870</v>
      </c>
      <c r="F13432" t="s">
        <v>1682</v>
      </c>
      <c r="G13432" s="2">
        <v>2</v>
      </c>
    </row>
    <row r="13433" spans="2:7" x14ac:dyDescent="0.25">
      <c r="E13433" t="s">
        <v>2622</v>
      </c>
      <c r="F13433" t="s">
        <v>1682</v>
      </c>
      <c r="G13433" s="2">
        <v>2</v>
      </c>
    </row>
    <row r="13434" spans="2:7" x14ac:dyDescent="0.25">
      <c r="B13434" t="s">
        <v>546</v>
      </c>
      <c r="C13434" t="s">
        <v>1322</v>
      </c>
      <c r="D13434" t="s">
        <v>1321</v>
      </c>
      <c r="E13434" t="s">
        <v>2751</v>
      </c>
      <c r="F13434" t="s">
        <v>1681</v>
      </c>
      <c r="G13434" s="2">
        <v>2</v>
      </c>
    </row>
    <row r="13435" spans="2:7" x14ac:dyDescent="0.25">
      <c r="E13435" t="s">
        <v>2823</v>
      </c>
      <c r="F13435" t="s">
        <v>1682</v>
      </c>
      <c r="G13435" s="2">
        <v>2</v>
      </c>
    </row>
    <row r="13436" spans="2:7" x14ac:dyDescent="0.25">
      <c r="B13436" t="s">
        <v>548</v>
      </c>
      <c r="C13436" t="s">
        <v>1324</v>
      </c>
      <c r="D13436" t="s">
        <v>1321</v>
      </c>
      <c r="E13436" t="s">
        <v>2857</v>
      </c>
      <c r="F13436" t="s">
        <v>1681</v>
      </c>
      <c r="G13436" s="2">
        <v>2</v>
      </c>
    </row>
    <row r="13437" spans="2:7" x14ac:dyDescent="0.25">
      <c r="E13437" t="s">
        <v>2751</v>
      </c>
      <c r="F13437" t="s">
        <v>1682</v>
      </c>
      <c r="G13437" s="2">
        <v>2</v>
      </c>
    </row>
    <row r="13438" spans="2:7" x14ac:dyDescent="0.25">
      <c r="E13438" t="s">
        <v>2544</v>
      </c>
      <c r="F13438" t="s">
        <v>1682</v>
      </c>
      <c r="G13438" s="2">
        <v>2</v>
      </c>
    </row>
    <row r="13439" spans="2:7" x14ac:dyDescent="0.25">
      <c r="B13439" t="s">
        <v>549</v>
      </c>
      <c r="C13439" t="s">
        <v>1325</v>
      </c>
      <c r="D13439" t="s">
        <v>1321</v>
      </c>
      <c r="E13439" t="s">
        <v>2549</v>
      </c>
      <c r="F13439" t="s">
        <v>1681</v>
      </c>
      <c r="G13439" s="2">
        <v>2</v>
      </c>
    </row>
    <row r="13440" spans="2:7" x14ac:dyDescent="0.25">
      <c r="E13440" t="s">
        <v>2679</v>
      </c>
      <c r="F13440" t="s">
        <v>1681</v>
      </c>
      <c r="G13440" s="2">
        <v>2</v>
      </c>
    </row>
    <row r="13441" spans="2:7" x14ac:dyDescent="0.25">
      <c r="E13441" t="s">
        <v>2658</v>
      </c>
      <c r="F13441" t="s">
        <v>1682</v>
      </c>
      <c r="G13441" s="2">
        <v>2</v>
      </c>
    </row>
    <row r="13442" spans="2:7" x14ac:dyDescent="0.25">
      <c r="B13442" t="s">
        <v>550</v>
      </c>
      <c r="C13442" t="s">
        <v>1326</v>
      </c>
      <c r="D13442" t="s">
        <v>1321</v>
      </c>
      <c r="E13442" t="s">
        <v>2856</v>
      </c>
      <c r="F13442" t="s">
        <v>1681</v>
      </c>
      <c r="G13442" s="2">
        <v>2</v>
      </c>
    </row>
    <row r="13443" spans="2:7" x14ac:dyDescent="0.25">
      <c r="E13443" t="s">
        <v>2729</v>
      </c>
      <c r="F13443" t="s">
        <v>1681</v>
      </c>
      <c r="G13443" s="2">
        <v>2</v>
      </c>
    </row>
    <row r="13444" spans="2:7" x14ac:dyDescent="0.25">
      <c r="E13444" t="s">
        <v>2860</v>
      </c>
      <c r="F13444" t="s">
        <v>1681</v>
      </c>
      <c r="G13444" s="2">
        <v>2</v>
      </c>
    </row>
    <row r="13445" spans="2:7" x14ac:dyDescent="0.25">
      <c r="E13445" t="s">
        <v>2861</v>
      </c>
      <c r="F13445" t="s">
        <v>1682</v>
      </c>
      <c r="G13445" s="2">
        <v>2</v>
      </c>
    </row>
    <row r="13446" spans="2:7" x14ac:dyDescent="0.25">
      <c r="E13446" t="s">
        <v>2771</v>
      </c>
      <c r="F13446" t="s">
        <v>1681</v>
      </c>
      <c r="G13446" s="2">
        <v>2</v>
      </c>
    </row>
    <row r="13447" spans="2:7" x14ac:dyDescent="0.25">
      <c r="F13447" t="s">
        <v>1682</v>
      </c>
      <c r="G13447" s="2">
        <v>2</v>
      </c>
    </row>
    <row r="13448" spans="2:7" x14ac:dyDescent="0.25">
      <c r="E13448" t="s">
        <v>2774</v>
      </c>
      <c r="F13448" t="s">
        <v>1682</v>
      </c>
      <c r="G13448" s="2">
        <v>2</v>
      </c>
    </row>
    <row r="13449" spans="2:7" x14ac:dyDescent="0.25">
      <c r="E13449" t="s">
        <v>2586</v>
      </c>
      <c r="F13449" t="s">
        <v>1681</v>
      </c>
      <c r="G13449" s="2">
        <v>2</v>
      </c>
    </row>
    <row r="13450" spans="2:7" x14ac:dyDescent="0.25">
      <c r="E13450" t="s">
        <v>2749</v>
      </c>
      <c r="F13450" t="s">
        <v>1681</v>
      </c>
      <c r="G13450" s="2">
        <v>2</v>
      </c>
    </row>
    <row r="13451" spans="2:7" x14ac:dyDescent="0.25">
      <c r="E13451" t="s">
        <v>2854</v>
      </c>
      <c r="F13451" t="s">
        <v>1681</v>
      </c>
      <c r="G13451" s="2">
        <v>2</v>
      </c>
    </row>
    <row r="13452" spans="2:7" x14ac:dyDescent="0.25">
      <c r="E13452" t="s">
        <v>2714</v>
      </c>
      <c r="F13452" t="s">
        <v>1682</v>
      </c>
      <c r="G13452" s="2">
        <v>2</v>
      </c>
    </row>
    <row r="13453" spans="2:7" x14ac:dyDescent="0.25">
      <c r="E13453" t="s">
        <v>2540</v>
      </c>
      <c r="F13453" t="s">
        <v>1681</v>
      </c>
      <c r="G13453" s="2">
        <v>2</v>
      </c>
    </row>
    <row r="13454" spans="2:7" x14ac:dyDescent="0.25">
      <c r="E13454" t="s">
        <v>2731</v>
      </c>
      <c r="F13454" t="s">
        <v>1681</v>
      </c>
      <c r="G13454" s="2">
        <v>2</v>
      </c>
    </row>
    <row r="13455" spans="2:7" x14ac:dyDescent="0.25">
      <c r="E13455" t="s">
        <v>2733</v>
      </c>
      <c r="F13455" t="s">
        <v>1682</v>
      </c>
      <c r="G13455" s="2">
        <v>2</v>
      </c>
    </row>
    <row r="13456" spans="2:7" x14ac:dyDescent="0.25">
      <c r="E13456" t="s">
        <v>2612</v>
      </c>
      <c r="F13456" t="s">
        <v>1682</v>
      </c>
      <c r="G13456" s="2">
        <v>2</v>
      </c>
    </row>
    <row r="13457" spans="5:7" x14ac:dyDescent="0.25">
      <c r="E13457" t="s">
        <v>2755</v>
      </c>
      <c r="F13457" t="s">
        <v>1681</v>
      </c>
      <c r="G13457" s="2">
        <v>2</v>
      </c>
    </row>
    <row r="13458" spans="5:7" x14ac:dyDescent="0.25">
      <c r="E13458" t="s">
        <v>2696</v>
      </c>
      <c r="F13458" t="s">
        <v>1682</v>
      </c>
      <c r="G13458" s="2">
        <v>2</v>
      </c>
    </row>
    <row r="13459" spans="5:7" x14ac:dyDescent="0.25">
      <c r="E13459" t="s">
        <v>2817</v>
      </c>
      <c r="F13459" t="s">
        <v>1681</v>
      </c>
      <c r="G13459" s="2">
        <v>2</v>
      </c>
    </row>
    <row r="13460" spans="5:7" x14ac:dyDescent="0.25">
      <c r="E13460" t="s">
        <v>2857</v>
      </c>
      <c r="F13460" t="s">
        <v>1682</v>
      </c>
      <c r="G13460" s="2">
        <v>2</v>
      </c>
    </row>
    <row r="13461" spans="5:7" x14ac:dyDescent="0.25">
      <c r="E13461" t="s">
        <v>2759</v>
      </c>
      <c r="F13461" t="s">
        <v>1681</v>
      </c>
      <c r="G13461" s="2">
        <v>2</v>
      </c>
    </row>
    <row r="13462" spans="5:7" x14ac:dyDescent="0.25">
      <c r="E13462" t="s">
        <v>2668</v>
      </c>
      <c r="F13462" t="s">
        <v>1681</v>
      </c>
      <c r="G13462" s="2">
        <v>2</v>
      </c>
    </row>
    <row r="13463" spans="5:7" x14ac:dyDescent="0.25">
      <c r="E13463" t="s">
        <v>2650</v>
      </c>
      <c r="F13463" t="s">
        <v>1681</v>
      </c>
      <c r="G13463" s="2">
        <v>2</v>
      </c>
    </row>
    <row r="13464" spans="5:7" x14ac:dyDescent="0.25">
      <c r="E13464" t="s">
        <v>2715</v>
      </c>
      <c r="F13464" t="s">
        <v>1681</v>
      </c>
      <c r="G13464" s="2">
        <v>2</v>
      </c>
    </row>
    <row r="13465" spans="5:7" x14ac:dyDescent="0.25">
      <c r="F13465" t="s">
        <v>1682</v>
      </c>
      <c r="G13465" s="2">
        <v>2</v>
      </c>
    </row>
    <row r="13466" spans="5:7" x14ac:dyDescent="0.25">
      <c r="E13466" t="s">
        <v>2716</v>
      </c>
      <c r="F13466" t="s">
        <v>1682</v>
      </c>
      <c r="G13466" s="2">
        <v>2</v>
      </c>
    </row>
    <row r="13467" spans="5:7" x14ac:dyDescent="0.25">
      <c r="E13467" t="s">
        <v>2767</v>
      </c>
      <c r="F13467" t="s">
        <v>1681</v>
      </c>
      <c r="G13467" s="2">
        <v>2</v>
      </c>
    </row>
    <row r="13468" spans="5:7" x14ac:dyDescent="0.25">
      <c r="E13468" t="s">
        <v>2588</v>
      </c>
      <c r="F13468" t="s">
        <v>1682</v>
      </c>
      <c r="G13468" s="2">
        <v>2</v>
      </c>
    </row>
    <row r="13469" spans="5:7" x14ac:dyDescent="0.25">
      <c r="E13469" t="s">
        <v>2531</v>
      </c>
      <c r="F13469" t="s">
        <v>1681</v>
      </c>
      <c r="G13469" s="2">
        <v>2</v>
      </c>
    </row>
    <row r="13470" spans="5:7" x14ac:dyDescent="0.25">
      <c r="E13470" t="s">
        <v>2516</v>
      </c>
      <c r="F13470" t="s">
        <v>1681</v>
      </c>
      <c r="G13470" s="2">
        <v>2</v>
      </c>
    </row>
    <row r="13471" spans="5:7" x14ac:dyDescent="0.25">
      <c r="E13471" t="s">
        <v>2765</v>
      </c>
      <c r="F13471" t="s">
        <v>1682</v>
      </c>
      <c r="G13471" s="2">
        <v>2</v>
      </c>
    </row>
    <row r="13472" spans="5:7" x14ac:dyDescent="0.25">
      <c r="E13472" t="s">
        <v>2700</v>
      </c>
      <c r="F13472" t="s">
        <v>1682</v>
      </c>
      <c r="G13472" s="2">
        <v>2</v>
      </c>
    </row>
    <row r="13473" spans="5:7" x14ac:dyDescent="0.25">
      <c r="E13473" t="s">
        <v>2823</v>
      </c>
      <c r="F13473" t="s">
        <v>1681</v>
      </c>
      <c r="G13473" s="2">
        <v>2</v>
      </c>
    </row>
    <row r="13474" spans="5:7" x14ac:dyDescent="0.25">
      <c r="E13474" t="s">
        <v>2809</v>
      </c>
      <c r="F13474" t="s">
        <v>1681</v>
      </c>
      <c r="G13474" s="2">
        <v>2</v>
      </c>
    </row>
    <row r="13475" spans="5:7" x14ac:dyDescent="0.25">
      <c r="F13475" t="s">
        <v>1682</v>
      </c>
      <c r="G13475" s="2">
        <v>2</v>
      </c>
    </row>
    <row r="13476" spans="5:7" x14ac:dyDescent="0.25">
      <c r="E13476" t="s">
        <v>2776</v>
      </c>
      <c r="F13476" t="s">
        <v>1682</v>
      </c>
      <c r="G13476" s="2">
        <v>2</v>
      </c>
    </row>
    <row r="13477" spans="5:7" x14ac:dyDescent="0.25">
      <c r="E13477" t="s">
        <v>2858</v>
      </c>
      <c r="F13477" t="s">
        <v>1681</v>
      </c>
      <c r="G13477" s="2">
        <v>2</v>
      </c>
    </row>
    <row r="13478" spans="5:7" x14ac:dyDescent="0.25">
      <c r="E13478" t="s">
        <v>2844</v>
      </c>
      <c r="F13478" t="s">
        <v>1681</v>
      </c>
      <c r="G13478" s="2">
        <v>2</v>
      </c>
    </row>
    <row r="13479" spans="5:7" x14ac:dyDescent="0.25">
      <c r="F13479" t="s">
        <v>1682</v>
      </c>
      <c r="G13479" s="2">
        <v>2</v>
      </c>
    </row>
    <row r="13480" spans="5:7" x14ac:dyDescent="0.25">
      <c r="E13480" t="s">
        <v>2824</v>
      </c>
      <c r="F13480" t="s">
        <v>1682</v>
      </c>
      <c r="G13480" s="2">
        <v>2</v>
      </c>
    </row>
    <row r="13481" spans="5:7" x14ac:dyDescent="0.25">
      <c r="E13481" t="s">
        <v>2726</v>
      </c>
      <c r="F13481" t="s">
        <v>1682</v>
      </c>
      <c r="G13481" s="2">
        <v>2</v>
      </c>
    </row>
    <row r="13482" spans="5:7" x14ac:dyDescent="0.25">
      <c r="E13482" t="s">
        <v>2563</v>
      </c>
      <c r="F13482" t="s">
        <v>1681</v>
      </c>
      <c r="G13482" s="2">
        <v>2</v>
      </c>
    </row>
    <row r="13483" spans="5:7" x14ac:dyDescent="0.25">
      <c r="E13483" t="s">
        <v>2874</v>
      </c>
      <c r="F13483" t="s">
        <v>1681</v>
      </c>
      <c r="G13483" s="2">
        <v>2</v>
      </c>
    </row>
    <row r="13484" spans="5:7" x14ac:dyDescent="0.25">
      <c r="E13484" t="s">
        <v>2837</v>
      </c>
      <c r="F13484" t="s">
        <v>1681</v>
      </c>
      <c r="G13484" s="2">
        <v>2</v>
      </c>
    </row>
    <row r="13485" spans="5:7" x14ac:dyDescent="0.25">
      <c r="E13485" t="s">
        <v>2674</v>
      </c>
      <c r="F13485" t="s">
        <v>1682</v>
      </c>
      <c r="G13485" s="2">
        <v>2</v>
      </c>
    </row>
    <row r="13486" spans="5:7" x14ac:dyDescent="0.25">
      <c r="E13486" t="s">
        <v>2682</v>
      </c>
      <c r="F13486" t="s">
        <v>1682</v>
      </c>
      <c r="G13486" s="2">
        <v>2</v>
      </c>
    </row>
    <row r="13487" spans="5:7" x14ac:dyDescent="0.25">
      <c r="E13487" t="s">
        <v>2811</v>
      </c>
      <c r="F13487" t="s">
        <v>1681</v>
      </c>
      <c r="G13487" s="2">
        <v>2</v>
      </c>
    </row>
    <row r="13488" spans="5:7" x14ac:dyDescent="0.25">
      <c r="E13488" t="s">
        <v>2655</v>
      </c>
      <c r="F13488" t="s">
        <v>1682</v>
      </c>
      <c r="G13488" s="2">
        <v>2</v>
      </c>
    </row>
    <row r="13489" spans="2:7" x14ac:dyDescent="0.25">
      <c r="E13489" t="s">
        <v>2623</v>
      </c>
      <c r="F13489" t="s">
        <v>1681</v>
      </c>
      <c r="G13489" s="2">
        <v>2</v>
      </c>
    </row>
    <row r="13490" spans="2:7" x14ac:dyDescent="0.25">
      <c r="E13490" t="s">
        <v>2686</v>
      </c>
      <c r="F13490" t="s">
        <v>1681</v>
      </c>
      <c r="G13490" s="2">
        <v>2</v>
      </c>
    </row>
    <row r="13491" spans="2:7" x14ac:dyDescent="0.25">
      <c r="E13491" t="s">
        <v>2568</v>
      </c>
      <c r="F13491" t="s">
        <v>1682</v>
      </c>
      <c r="G13491" s="2">
        <v>2</v>
      </c>
    </row>
    <row r="13492" spans="2:7" x14ac:dyDescent="0.25">
      <c r="E13492" t="s">
        <v>2739</v>
      </c>
      <c r="F13492" t="s">
        <v>1682</v>
      </c>
      <c r="G13492" s="2">
        <v>2</v>
      </c>
    </row>
    <row r="13493" spans="2:7" x14ac:dyDescent="0.25">
      <c r="E13493" t="s">
        <v>2574</v>
      </c>
      <c r="F13493" t="s">
        <v>1682</v>
      </c>
      <c r="G13493" s="2">
        <v>2</v>
      </c>
    </row>
    <row r="13494" spans="2:7" x14ac:dyDescent="0.25">
      <c r="E13494" t="s">
        <v>2722</v>
      </c>
      <c r="F13494" t="s">
        <v>1682</v>
      </c>
      <c r="G13494" s="2">
        <v>2</v>
      </c>
    </row>
    <row r="13495" spans="2:7" x14ac:dyDescent="0.25">
      <c r="B13495" t="s">
        <v>552</v>
      </c>
      <c r="C13495" t="s">
        <v>1328</v>
      </c>
      <c r="D13495" t="s">
        <v>1327</v>
      </c>
      <c r="E13495" t="s">
        <v>2577</v>
      </c>
      <c r="F13495" t="s">
        <v>1682</v>
      </c>
      <c r="G13495" s="2">
        <v>2</v>
      </c>
    </row>
    <row r="13496" spans="2:7" x14ac:dyDescent="0.25">
      <c r="E13496" t="s">
        <v>2736</v>
      </c>
      <c r="F13496" t="s">
        <v>1682</v>
      </c>
      <c r="G13496" s="2">
        <v>2</v>
      </c>
    </row>
    <row r="13497" spans="2:7" x14ac:dyDescent="0.25">
      <c r="E13497" t="s">
        <v>2537</v>
      </c>
      <c r="F13497" t="s">
        <v>1681</v>
      </c>
      <c r="G13497" s="2">
        <v>2</v>
      </c>
    </row>
    <row r="13498" spans="2:7" x14ac:dyDescent="0.25">
      <c r="E13498" t="s">
        <v>2791</v>
      </c>
      <c r="F13498" t="s">
        <v>1681</v>
      </c>
      <c r="G13498" s="2">
        <v>2</v>
      </c>
    </row>
    <row r="13499" spans="2:7" x14ac:dyDescent="0.25">
      <c r="F13499" t="s">
        <v>1682</v>
      </c>
      <c r="G13499" s="2">
        <v>2</v>
      </c>
    </row>
    <row r="13500" spans="2:7" x14ac:dyDescent="0.25">
      <c r="E13500" t="s">
        <v>2729</v>
      </c>
      <c r="F13500" t="s">
        <v>1681</v>
      </c>
      <c r="G13500" s="2">
        <v>2</v>
      </c>
    </row>
    <row r="13501" spans="2:7" x14ac:dyDescent="0.25">
      <c r="E13501" t="s">
        <v>2610</v>
      </c>
      <c r="F13501" t="s">
        <v>1681</v>
      </c>
      <c r="G13501" s="2">
        <v>2</v>
      </c>
    </row>
    <row r="13502" spans="2:7" x14ac:dyDescent="0.25">
      <c r="E13502" t="s">
        <v>2708</v>
      </c>
      <c r="F13502" t="s">
        <v>1681</v>
      </c>
      <c r="G13502" s="2">
        <v>2</v>
      </c>
    </row>
    <row r="13503" spans="2:7" x14ac:dyDescent="0.25">
      <c r="E13503" t="s">
        <v>2792</v>
      </c>
      <c r="F13503" t="s">
        <v>1682</v>
      </c>
      <c r="G13503" s="2">
        <v>2</v>
      </c>
    </row>
    <row r="13504" spans="2:7" x14ac:dyDescent="0.25">
      <c r="E13504" t="s">
        <v>2709</v>
      </c>
      <c r="F13504" t="s">
        <v>1682</v>
      </c>
      <c r="G13504" s="2">
        <v>2</v>
      </c>
    </row>
    <row r="13505" spans="5:7" x14ac:dyDescent="0.25">
      <c r="E13505" t="s">
        <v>2730</v>
      </c>
      <c r="F13505" t="s">
        <v>1681</v>
      </c>
      <c r="G13505" s="2">
        <v>2</v>
      </c>
    </row>
    <row r="13506" spans="5:7" x14ac:dyDescent="0.25">
      <c r="E13506" t="s">
        <v>2634</v>
      </c>
      <c r="F13506" t="s">
        <v>1681</v>
      </c>
      <c r="G13506" s="2">
        <v>2</v>
      </c>
    </row>
    <row r="13507" spans="5:7" x14ac:dyDescent="0.25">
      <c r="E13507" t="s">
        <v>2624</v>
      </c>
      <c r="F13507" t="s">
        <v>1682</v>
      </c>
      <c r="G13507" s="2">
        <v>2</v>
      </c>
    </row>
    <row r="13508" spans="5:7" x14ac:dyDescent="0.25">
      <c r="E13508" t="s">
        <v>2814</v>
      </c>
      <c r="F13508" t="s">
        <v>1681</v>
      </c>
      <c r="G13508" s="2">
        <v>2</v>
      </c>
    </row>
    <row r="13509" spans="5:7" x14ac:dyDescent="0.25">
      <c r="E13509" t="s">
        <v>2684</v>
      </c>
      <c r="F13509" t="s">
        <v>1682</v>
      </c>
      <c r="G13509" s="2">
        <v>2</v>
      </c>
    </row>
    <row r="13510" spans="5:7" x14ac:dyDescent="0.25">
      <c r="E13510" t="s">
        <v>2645</v>
      </c>
      <c r="F13510" t="s">
        <v>1682</v>
      </c>
      <c r="G13510" s="2">
        <v>2</v>
      </c>
    </row>
    <row r="13511" spans="5:7" x14ac:dyDescent="0.25">
      <c r="E13511" t="s">
        <v>2578</v>
      </c>
      <c r="F13511" t="s">
        <v>1681</v>
      </c>
      <c r="G13511" s="2">
        <v>2</v>
      </c>
    </row>
    <row r="13512" spans="5:7" x14ac:dyDescent="0.25">
      <c r="E13512" t="s">
        <v>2647</v>
      </c>
      <c r="F13512" t="s">
        <v>1681</v>
      </c>
      <c r="G13512" s="2">
        <v>2</v>
      </c>
    </row>
    <row r="13513" spans="5:7" x14ac:dyDescent="0.25">
      <c r="E13513" t="s">
        <v>2553</v>
      </c>
      <c r="F13513" t="s">
        <v>1682</v>
      </c>
      <c r="G13513" s="2">
        <v>2</v>
      </c>
    </row>
    <row r="13514" spans="5:7" x14ac:dyDescent="0.25">
      <c r="E13514" t="s">
        <v>2601</v>
      </c>
      <c r="F13514" t="s">
        <v>1681</v>
      </c>
      <c r="G13514" s="2">
        <v>2</v>
      </c>
    </row>
    <row r="13515" spans="5:7" x14ac:dyDescent="0.25">
      <c r="F13515" t="s">
        <v>1682</v>
      </c>
      <c r="G13515" s="2">
        <v>2</v>
      </c>
    </row>
    <row r="13516" spans="5:7" x14ac:dyDescent="0.25">
      <c r="E13516" t="s">
        <v>2833</v>
      </c>
      <c r="F13516" t="s">
        <v>1681</v>
      </c>
      <c r="G13516" s="2">
        <v>2</v>
      </c>
    </row>
    <row r="13517" spans="5:7" x14ac:dyDescent="0.25">
      <c r="E13517" t="s">
        <v>2854</v>
      </c>
      <c r="F13517" t="s">
        <v>1681</v>
      </c>
      <c r="G13517" s="2">
        <v>2</v>
      </c>
    </row>
    <row r="13518" spans="5:7" x14ac:dyDescent="0.25">
      <c r="E13518" t="s">
        <v>2706</v>
      </c>
      <c r="F13518" t="s">
        <v>1682</v>
      </c>
      <c r="G13518" s="2">
        <v>2</v>
      </c>
    </row>
    <row r="13519" spans="5:7" x14ac:dyDescent="0.25">
      <c r="E13519" t="s">
        <v>2849</v>
      </c>
      <c r="F13519" t="s">
        <v>1682</v>
      </c>
      <c r="G13519" s="2">
        <v>2</v>
      </c>
    </row>
    <row r="13520" spans="5:7" x14ac:dyDescent="0.25">
      <c r="E13520" t="s">
        <v>2803</v>
      </c>
      <c r="F13520" t="s">
        <v>1681</v>
      </c>
      <c r="G13520" s="2">
        <v>4</v>
      </c>
    </row>
    <row r="13521" spans="5:7" x14ac:dyDescent="0.25">
      <c r="E13521" t="s">
        <v>2554</v>
      </c>
      <c r="F13521" t="s">
        <v>1682</v>
      </c>
      <c r="G13521" s="2">
        <v>2</v>
      </c>
    </row>
    <row r="13522" spans="5:7" x14ac:dyDescent="0.25">
      <c r="E13522" t="s">
        <v>2772</v>
      </c>
      <c r="F13522" t="s">
        <v>1681</v>
      </c>
      <c r="G13522" s="2">
        <v>2</v>
      </c>
    </row>
    <row r="13523" spans="5:7" x14ac:dyDescent="0.25">
      <c r="E13523" t="s">
        <v>2876</v>
      </c>
      <c r="F13523" t="s">
        <v>1681</v>
      </c>
      <c r="G13523" s="2">
        <v>2</v>
      </c>
    </row>
    <row r="13524" spans="5:7" x14ac:dyDescent="0.25">
      <c r="F13524" t="s">
        <v>1682</v>
      </c>
      <c r="G13524" s="2">
        <v>2</v>
      </c>
    </row>
    <row r="13525" spans="5:7" x14ac:dyDescent="0.25">
      <c r="E13525" t="s">
        <v>2663</v>
      </c>
      <c r="F13525" t="s">
        <v>1682</v>
      </c>
      <c r="G13525" s="2">
        <v>2</v>
      </c>
    </row>
    <row r="13526" spans="5:7" x14ac:dyDescent="0.25">
      <c r="E13526" t="s">
        <v>2830</v>
      </c>
      <c r="F13526" t="s">
        <v>1681</v>
      </c>
      <c r="G13526" s="2">
        <v>2</v>
      </c>
    </row>
    <row r="13527" spans="5:7" x14ac:dyDescent="0.25">
      <c r="F13527" t="s">
        <v>1682</v>
      </c>
      <c r="G13527" s="2">
        <v>2</v>
      </c>
    </row>
    <row r="13528" spans="5:7" x14ac:dyDescent="0.25">
      <c r="E13528" t="s">
        <v>2868</v>
      </c>
      <c r="F13528" t="s">
        <v>1682</v>
      </c>
      <c r="G13528" s="2">
        <v>2</v>
      </c>
    </row>
    <row r="13529" spans="5:7" x14ac:dyDescent="0.25">
      <c r="E13529" t="s">
        <v>2835</v>
      </c>
      <c r="F13529" t="s">
        <v>1681</v>
      </c>
      <c r="G13529" s="2">
        <v>2</v>
      </c>
    </row>
    <row r="13530" spans="5:7" x14ac:dyDescent="0.25">
      <c r="E13530" t="s">
        <v>2845</v>
      </c>
      <c r="F13530" t="s">
        <v>1682</v>
      </c>
      <c r="G13530" s="2">
        <v>2</v>
      </c>
    </row>
    <row r="13531" spans="5:7" x14ac:dyDescent="0.25">
      <c r="E13531" t="s">
        <v>2841</v>
      </c>
      <c r="F13531" t="s">
        <v>1681</v>
      </c>
      <c r="G13531" s="2">
        <v>2</v>
      </c>
    </row>
    <row r="13532" spans="5:7" x14ac:dyDescent="0.25">
      <c r="F13532" t="s">
        <v>1682</v>
      </c>
      <c r="G13532" s="2">
        <v>2</v>
      </c>
    </row>
    <row r="13533" spans="5:7" x14ac:dyDescent="0.25">
      <c r="E13533" t="s">
        <v>2864</v>
      </c>
      <c r="F13533" t="s">
        <v>1681</v>
      </c>
      <c r="G13533" s="2">
        <v>2</v>
      </c>
    </row>
    <row r="13534" spans="5:7" x14ac:dyDescent="0.25">
      <c r="E13534" t="s">
        <v>2556</v>
      </c>
      <c r="F13534" t="s">
        <v>1682</v>
      </c>
      <c r="G13534" s="2">
        <v>2</v>
      </c>
    </row>
    <row r="13535" spans="5:7" x14ac:dyDescent="0.25">
      <c r="E13535" t="s">
        <v>2608</v>
      </c>
      <c r="F13535" t="s">
        <v>1681</v>
      </c>
      <c r="G13535" s="2">
        <v>2</v>
      </c>
    </row>
    <row r="13536" spans="5:7" x14ac:dyDescent="0.25">
      <c r="E13536" t="s">
        <v>2733</v>
      </c>
      <c r="F13536" t="s">
        <v>1682</v>
      </c>
      <c r="G13536" s="2">
        <v>2</v>
      </c>
    </row>
    <row r="13537" spans="5:7" x14ac:dyDescent="0.25">
      <c r="E13537" t="s">
        <v>2557</v>
      </c>
      <c r="F13537" t="s">
        <v>1681</v>
      </c>
      <c r="G13537" s="2">
        <v>2</v>
      </c>
    </row>
    <row r="13538" spans="5:7" x14ac:dyDescent="0.25">
      <c r="E13538" t="s">
        <v>2807</v>
      </c>
      <c r="F13538" t="s">
        <v>1682</v>
      </c>
      <c r="G13538" s="2">
        <v>2</v>
      </c>
    </row>
    <row r="13539" spans="5:7" x14ac:dyDescent="0.25">
      <c r="E13539" t="s">
        <v>2815</v>
      </c>
      <c r="F13539" t="s">
        <v>1682</v>
      </c>
      <c r="G13539" s="2">
        <v>2</v>
      </c>
    </row>
    <row r="13540" spans="5:7" x14ac:dyDescent="0.25">
      <c r="E13540" t="s">
        <v>2649</v>
      </c>
      <c r="F13540" t="s">
        <v>1681</v>
      </c>
      <c r="G13540" s="2">
        <v>2</v>
      </c>
    </row>
    <row r="13541" spans="5:7" x14ac:dyDescent="0.25">
      <c r="E13541" t="s">
        <v>2755</v>
      </c>
      <c r="F13541" t="s">
        <v>1681</v>
      </c>
      <c r="G13541" s="2">
        <v>2</v>
      </c>
    </row>
    <row r="13542" spans="5:7" x14ac:dyDescent="0.25">
      <c r="F13542" t="s">
        <v>1682</v>
      </c>
      <c r="G13542" s="2">
        <v>2</v>
      </c>
    </row>
    <row r="13543" spans="5:7" x14ac:dyDescent="0.25">
      <c r="E13543" t="s">
        <v>2850</v>
      </c>
      <c r="F13543" t="s">
        <v>1681</v>
      </c>
      <c r="G13543" s="2">
        <v>2</v>
      </c>
    </row>
    <row r="13544" spans="5:7" x14ac:dyDescent="0.25">
      <c r="E13544" t="s">
        <v>2816</v>
      </c>
      <c r="F13544" t="s">
        <v>1682</v>
      </c>
      <c r="G13544" s="2">
        <v>2</v>
      </c>
    </row>
    <row r="13545" spans="5:7" x14ac:dyDescent="0.25">
      <c r="E13545" t="s">
        <v>2758</v>
      </c>
      <c r="F13545" t="s">
        <v>1682</v>
      </c>
      <c r="G13545" s="2">
        <v>2</v>
      </c>
    </row>
    <row r="13546" spans="5:7" x14ac:dyDescent="0.25">
      <c r="E13546" t="s">
        <v>2759</v>
      </c>
      <c r="F13546" t="s">
        <v>1681</v>
      </c>
      <c r="G13546" s="2">
        <v>2</v>
      </c>
    </row>
    <row r="13547" spans="5:7" x14ac:dyDescent="0.25">
      <c r="F13547" t="s">
        <v>1682</v>
      </c>
      <c r="G13547" s="2">
        <v>2</v>
      </c>
    </row>
    <row r="13548" spans="5:7" x14ac:dyDescent="0.25">
      <c r="E13548" t="s">
        <v>2669</v>
      </c>
      <c r="F13548" t="s">
        <v>1682</v>
      </c>
      <c r="G13548" s="2">
        <v>6</v>
      </c>
    </row>
    <row r="13549" spans="5:7" x14ac:dyDescent="0.25">
      <c r="E13549" t="s">
        <v>2827</v>
      </c>
      <c r="F13549" t="s">
        <v>1681</v>
      </c>
      <c r="G13549" s="2">
        <v>2</v>
      </c>
    </row>
    <row r="13550" spans="5:7" x14ac:dyDescent="0.25">
      <c r="F13550" t="s">
        <v>1682</v>
      </c>
      <c r="G13550" s="2">
        <v>2</v>
      </c>
    </row>
    <row r="13551" spans="5:7" x14ac:dyDescent="0.25">
      <c r="E13551" t="s">
        <v>2637</v>
      </c>
      <c r="F13551" t="s">
        <v>1682</v>
      </c>
      <c r="G13551" s="2">
        <v>2</v>
      </c>
    </row>
    <row r="13552" spans="5:7" x14ac:dyDescent="0.25">
      <c r="E13552" t="s">
        <v>2541</v>
      </c>
      <c r="F13552" t="s">
        <v>1681</v>
      </c>
      <c r="G13552" s="2">
        <v>2</v>
      </c>
    </row>
    <row r="13553" spans="5:7" x14ac:dyDescent="0.25">
      <c r="E13553" t="s">
        <v>2598</v>
      </c>
      <c r="F13553" t="s">
        <v>1681</v>
      </c>
      <c r="G13553" s="2">
        <v>2</v>
      </c>
    </row>
    <row r="13554" spans="5:7" x14ac:dyDescent="0.25">
      <c r="E13554" t="s">
        <v>2716</v>
      </c>
      <c r="F13554" t="s">
        <v>1682</v>
      </c>
      <c r="G13554" s="2">
        <v>2</v>
      </c>
    </row>
    <row r="13555" spans="5:7" x14ac:dyDescent="0.25">
      <c r="E13555" t="s">
        <v>2613</v>
      </c>
      <c r="F13555" t="s">
        <v>1681</v>
      </c>
      <c r="G13555" s="2">
        <v>2</v>
      </c>
    </row>
    <row r="13556" spans="5:7" x14ac:dyDescent="0.25">
      <c r="E13556" t="s">
        <v>2681</v>
      </c>
      <c r="F13556" t="s">
        <v>1682</v>
      </c>
      <c r="G13556" s="2">
        <v>2</v>
      </c>
    </row>
    <row r="13557" spans="5:7" x14ac:dyDescent="0.25">
      <c r="E13557" t="s">
        <v>2769</v>
      </c>
      <c r="F13557" t="s">
        <v>1682</v>
      </c>
      <c r="G13557" s="2">
        <v>2</v>
      </c>
    </row>
    <row r="13558" spans="5:7" x14ac:dyDescent="0.25">
      <c r="E13558" t="s">
        <v>2588</v>
      </c>
      <c r="F13558" t="s">
        <v>1682</v>
      </c>
      <c r="G13558" s="2">
        <v>2</v>
      </c>
    </row>
    <row r="13559" spans="5:7" x14ac:dyDescent="0.25">
      <c r="E13559" t="s">
        <v>2602</v>
      </c>
      <c r="F13559" t="s">
        <v>1681</v>
      </c>
      <c r="G13559" s="2">
        <v>2</v>
      </c>
    </row>
    <row r="13560" spans="5:7" x14ac:dyDescent="0.25">
      <c r="E13560" t="s">
        <v>2517</v>
      </c>
      <c r="F13560" t="s">
        <v>1682</v>
      </c>
      <c r="G13560" s="2">
        <v>2</v>
      </c>
    </row>
    <row r="13561" spans="5:7" x14ac:dyDescent="0.25">
      <c r="E13561" t="s">
        <v>2629</v>
      </c>
      <c r="F13561" t="s">
        <v>1681</v>
      </c>
      <c r="G13561" s="2">
        <v>2</v>
      </c>
    </row>
    <row r="13562" spans="5:7" x14ac:dyDescent="0.25">
      <c r="E13562" t="s">
        <v>2765</v>
      </c>
      <c r="F13562" t="s">
        <v>1682</v>
      </c>
      <c r="G13562" s="2">
        <v>2</v>
      </c>
    </row>
    <row r="13563" spans="5:7" x14ac:dyDescent="0.25">
      <c r="E13563" t="s">
        <v>2743</v>
      </c>
      <c r="F13563" t="s">
        <v>1681</v>
      </c>
      <c r="G13563" s="2">
        <v>4</v>
      </c>
    </row>
    <row r="13564" spans="5:7" x14ac:dyDescent="0.25">
      <c r="E13564" t="s">
        <v>2700</v>
      </c>
      <c r="F13564" t="s">
        <v>1681</v>
      </c>
      <c r="G13564" s="2">
        <v>2</v>
      </c>
    </row>
    <row r="13565" spans="5:7" x14ac:dyDescent="0.25">
      <c r="E13565" t="s">
        <v>2562</v>
      </c>
      <c r="F13565" t="s">
        <v>1681</v>
      </c>
      <c r="G13565" s="2">
        <v>2</v>
      </c>
    </row>
    <row r="13566" spans="5:7" x14ac:dyDescent="0.25">
      <c r="E13566" t="s">
        <v>2822</v>
      </c>
      <c r="F13566" t="s">
        <v>1681</v>
      </c>
      <c r="G13566" s="2">
        <v>2</v>
      </c>
    </row>
    <row r="13567" spans="5:7" x14ac:dyDescent="0.25">
      <c r="E13567" t="s">
        <v>2823</v>
      </c>
      <c r="F13567" t="s">
        <v>1682</v>
      </c>
      <c r="G13567" s="2">
        <v>2</v>
      </c>
    </row>
    <row r="13568" spans="5:7" x14ac:dyDescent="0.25">
      <c r="E13568" t="s">
        <v>2776</v>
      </c>
      <c r="F13568" t="s">
        <v>1682</v>
      </c>
      <c r="G13568" s="2">
        <v>2</v>
      </c>
    </row>
    <row r="13569" spans="5:7" x14ac:dyDescent="0.25">
      <c r="E13569" t="s">
        <v>2671</v>
      </c>
      <c r="F13569" t="s">
        <v>1682</v>
      </c>
      <c r="G13569" s="2">
        <v>2</v>
      </c>
    </row>
    <row r="13570" spans="5:7" x14ac:dyDescent="0.25">
      <c r="E13570" t="s">
        <v>2746</v>
      </c>
      <c r="F13570" t="s">
        <v>1681</v>
      </c>
      <c r="G13570" s="2">
        <v>2</v>
      </c>
    </row>
    <row r="13571" spans="5:7" x14ac:dyDescent="0.25">
      <c r="E13571" t="s">
        <v>2761</v>
      </c>
      <c r="F13571" t="s">
        <v>1681</v>
      </c>
      <c r="G13571" s="2">
        <v>2</v>
      </c>
    </row>
    <row r="13572" spans="5:7" x14ac:dyDescent="0.25">
      <c r="E13572" t="s">
        <v>2672</v>
      </c>
      <c r="F13572" t="s">
        <v>1681</v>
      </c>
      <c r="G13572" s="2">
        <v>2</v>
      </c>
    </row>
    <row r="13573" spans="5:7" x14ac:dyDescent="0.25">
      <c r="E13573" t="s">
        <v>2810</v>
      </c>
      <c r="F13573" t="s">
        <v>1681</v>
      </c>
      <c r="G13573" s="2">
        <v>2</v>
      </c>
    </row>
    <row r="13574" spans="5:7" x14ac:dyDescent="0.25">
      <c r="E13574" t="s">
        <v>2741</v>
      </c>
      <c r="F13574" t="s">
        <v>1681</v>
      </c>
      <c r="G13574" s="2">
        <v>2</v>
      </c>
    </row>
    <row r="13575" spans="5:7" x14ac:dyDescent="0.25">
      <c r="E13575" t="s">
        <v>2704</v>
      </c>
      <c r="F13575" t="s">
        <v>1681</v>
      </c>
      <c r="G13575" s="2">
        <v>4</v>
      </c>
    </row>
    <row r="13576" spans="5:7" x14ac:dyDescent="0.25">
      <c r="E13576" t="s">
        <v>2828</v>
      </c>
      <c r="F13576" t="s">
        <v>1682</v>
      </c>
      <c r="G13576" s="2">
        <v>2</v>
      </c>
    </row>
    <row r="13577" spans="5:7" x14ac:dyDescent="0.25">
      <c r="E13577" t="s">
        <v>2865</v>
      </c>
      <c r="F13577" t="s">
        <v>1681</v>
      </c>
      <c r="G13577" s="2">
        <v>2</v>
      </c>
    </row>
    <row r="13578" spans="5:7" x14ac:dyDescent="0.25">
      <c r="E13578" t="s">
        <v>2874</v>
      </c>
      <c r="F13578" t="s">
        <v>1681</v>
      </c>
      <c r="G13578" s="2">
        <v>2</v>
      </c>
    </row>
    <row r="13579" spans="5:7" x14ac:dyDescent="0.25">
      <c r="E13579" t="s">
        <v>2619</v>
      </c>
      <c r="F13579" t="s">
        <v>1682</v>
      </c>
      <c r="G13579" s="2">
        <v>2</v>
      </c>
    </row>
    <row r="13580" spans="5:7" x14ac:dyDescent="0.25">
      <c r="E13580" t="s">
        <v>2584</v>
      </c>
      <c r="F13580" t="s">
        <v>1681</v>
      </c>
      <c r="G13580" s="2">
        <v>4</v>
      </c>
    </row>
    <row r="13581" spans="5:7" x14ac:dyDescent="0.25">
      <c r="E13581" t="s">
        <v>2837</v>
      </c>
      <c r="F13581" t="s">
        <v>1682</v>
      </c>
      <c r="G13581" s="2">
        <v>4</v>
      </c>
    </row>
    <row r="13582" spans="5:7" x14ac:dyDescent="0.25">
      <c r="E13582" t="s">
        <v>2565</v>
      </c>
      <c r="F13582" t="s">
        <v>1682</v>
      </c>
      <c r="G13582" s="2">
        <v>4</v>
      </c>
    </row>
    <row r="13583" spans="5:7" x14ac:dyDescent="0.25">
      <c r="E13583" t="s">
        <v>2728</v>
      </c>
      <c r="F13583" t="s">
        <v>1682</v>
      </c>
      <c r="G13583" s="2">
        <v>2</v>
      </c>
    </row>
    <row r="13584" spans="5:7" x14ac:dyDescent="0.25">
      <c r="E13584" t="s">
        <v>2793</v>
      </c>
      <c r="F13584" t="s">
        <v>1681</v>
      </c>
      <c r="G13584" s="2">
        <v>4</v>
      </c>
    </row>
    <row r="13585" spans="5:7" x14ac:dyDescent="0.25">
      <c r="E13585" t="s">
        <v>2566</v>
      </c>
      <c r="F13585" t="s">
        <v>1681</v>
      </c>
      <c r="G13585" s="2">
        <v>2</v>
      </c>
    </row>
    <row r="13586" spans="5:7" x14ac:dyDescent="0.25">
      <c r="E13586" t="s">
        <v>2655</v>
      </c>
      <c r="F13586" t="s">
        <v>1682</v>
      </c>
      <c r="G13586" s="2">
        <v>2</v>
      </c>
    </row>
    <row r="13587" spans="5:7" x14ac:dyDescent="0.25">
      <c r="E13587" t="s">
        <v>2656</v>
      </c>
      <c r="F13587" t="s">
        <v>1681</v>
      </c>
      <c r="G13587" s="2">
        <v>2</v>
      </c>
    </row>
    <row r="13588" spans="5:7" x14ac:dyDescent="0.25">
      <c r="E13588" t="s">
        <v>2851</v>
      </c>
      <c r="F13588" t="s">
        <v>1681</v>
      </c>
      <c r="G13588" s="2">
        <v>2</v>
      </c>
    </row>
    <row r="13589" spans="5:7" x14ac:dyDescent="0.25">
      <c r="E13589" t="s">
        <v>2534</v>
      </c>
      <c r="F13589" t="s">
        <v>1681</v>
      </c>
      <c r="G13589" s="2">
        <v>2</v>
      </c>
    </row>
    <row r="13590" spans="5:7" x14ac:dyDescent="0.25">
      <c r="E13590" t="s">
        <v>2623</v>
      </c>
      <c r="F13590" t="s">
        <v>1681</v>
      </c>
      <c r="G13590" s="2">
        <v>2</v>
      </c>
    </row>
    <row r="13591" spans="5:7" x14ac:dyDescent="0.25">
      <c r="E13591" t="s">
        <v>2536</v>
      </c>
      <c r="F13591" t="s">
        <v>1682</v>
      </c>
      <c r="G13591" s="2">
        <v>2</v>
      </c>
    </row>
    <row r="13592" spans="5:7" x14ac:dyDescent="0.25">
      <c r="E13592" t="s">
        <v>2852</v>
      </c>
      <c r="F13592" t="s">
        <v>1681</v>
      </c>
      <c r="G13592" s="2">
        <v>2</v>
      </c>
    </row>
    <row r="13593" spans="5:7" x14ac:dyDescent="0.25">
      <c r="E13593" t="s">
        <v>2873</v>
      </c>
      <c r="F13593" t="s">
        <v>1681</v>
      </c>
      <c r="G13593" s="2">
        <v>2</v>
      </c>
    </row>
    <row r="13594" spans="5:7" x14ac:dyDescent="0.25">
      <c r="E13594" t="s">
        <v>2748</v>
      </c>
      <c r="F13594" t="s">
        <v>1682</v>
      </c>
      <c r="G13594" s="2">
        <v>2</v>
      </c>
    </row>
    <row r="13595" spans="5:7" x14ac:dyDescent="0.25">
      <c r="E13595" t="s">
        <v>2616</v>
      </c>
      <c r="F13595" t="s">
        <v>1682</v>
      </c>
      <c r="G13595" s="2">
        <v>2</v>
      </c>
    </row>
    <row r="13596" spans="5:7" x14ac:dyDescent="0.25">
      <c r="E13596" t="s">
        <v>2825</v>
      </c>
      <c r="F13596" t="s">
        <v>1681</v>
      </c>
      <c r="G13596" s="2">
        <v>2</v>
      </c>
    </row>
    <row r="13597" spans="5:7" x14ac:dyDescent="0.25">
      <c r="E13597" t="s">
        <v>2831</v>
      </c>
      <c r="F13597" t="s">
        <v>1681</v>
      </c>
      <c r="G13597" s="2">
        <v>2</v>
      </c>
    </row>
    <row r="13598" spans="5:7" x14ac:dyDescent="0.25">
      <c r="E13598" t="s">
        <v>2782</v>
      </c>
      <c r="F13598" t="s">
        <v>1681</v>
      </c>
      <c r="G13598" s="2">
        <v>4</v>
      </c>
    </row>
    <row r="13599" spans="5:7" x14ac:dyDescent="0.25">
      <c r="E13599" t="s">
        <v>2853</v>
      </c>
      <c r="F13599" t="s">
        <v>1682</v>
      </c>
      <c r="G13599" s="2">
        <v>2</v>
      </c>
    </row>
    <row r="13600" spans="5:7" x14ac:dyDescent="0.25">
      <c r="E13600" t="s">
        <v>2614</v>
      </c>
      <c r="F13600" t="s">
        <v>1682</v>
      </c>
      <c r="G13600" s="2">
        <v>2</v>
      </c>
    </row>
    <row r="13601" spans="2:7" x14ac:dyDescent="0.25">
      <c r="E13601" t="s">
        <v>2870</v>
      </c>
      <c r="F13601" t="s">
        <v>1681</v>
      </c>
      <c r="G13601" s="2">
        <v>2</v>
      </c>
    </row>
    <row r="13602" spans="2:7" x14ac:dyDescent="0.25">
      <c r="E13602" t="s">
        <v>2683</v>
      </c>
      <c r="F13602" t="s">
        <v>1681</v>
      </c>
      <c r="G13602" s="2">
        <v>2</v>
      </c>
    </row>
    <row r="13603" spans="2:7" x14ac:dyDescent="0.25">
      <c r="B13603" t="s">
        <v>553</v>
      </c>
      <c r="C13603" t="s">
        <v>1329</v>
      </c>
      <c r="D13603" t="s">
        <v>1327</v>
      </c>
      <c r="E13603" t="s">
        <v>2710</v>
      </c>
      <c r="F13603" t="s">
        <v>1681</v>
      </c>
      <c r="G13603" s="2">
        <v>2</v>
      </c>
    </row>
    <row r="13604" spans="2:7" x14ac:dyDescent="0.25">
      <c r="E13604" t="s">
        <v>2801</v>
      </c>
      <c r="F13604" t="s">
        <v>1681</v>
      </c>
      <c r="G13604" s="2">
        <v>2</v>
      </c>
    </row>
    <row r="13605" spans="2:7" x14ac:dyDescent="0.25">
      <c r="E13605" t="s">
        <v>2749</v>
      </c>
      <c r="F13605" t="s">
        <v>1681</v>
      </c>
      <c r="G13605" s="2">
        <v>2</v>
      </c>
    </row>
    <row r="13606" spans="2:7" x14ac:dyDescent="0.25">
      <c r="E13606" t="s">
        <v>2601</v>
      </c>
      <c r="F13606" t="s">
        <v>1682</v>
      </c>
      <c r="G13606" s="2">
        <v>2</v>
      </c>
    </row>
    <row r="13607" spans="2:7" x14ac:dyDescent="0.25">
      <c r="E13607" t="s">
        <v>2617</v>
      </c>
      <c r="F13607" t="s">
        <v>1681</v>
      </c>
      <c r="G13607" s="2">
        <v>2</v>
      </c>
    </row>
    <row r="13608" spans="2:7" x14ac:dyDescent="0.25">
      <c r="E13608" t="s">
        <v>2867</v>
      </c>
      <c r="F13608" t="s">
        <v>1681</v>
      </c>
      <c r="G13608" s="2">
        <v>2</v>
      </c>
    </row>
    <row r="13609" spans="2:7" x14ac:dyDescent="0.25">
      <c r="E13609" t="s">
        <v>2835</v>
      </c>
      <c r="F13609" t="s">
        <v>1681</v>
      </c>
      <c r="G13609" s="2">
        <v>2</v>
      </c>
    </row>
    <row r="13610" spans="2:7" x14ac:dyDescent="0.25">
      <c r="E13610" t="s">
        <v>2714</v>
      </c>
      <c r="F13610" t="s">
        <v>1681</v>
      </c>
      <c r="G13610" s="2">
        <v>2</v>
      </c>
    </row>
    <row r="13611" spans="2:7" x14ac:dyDescent="0.25">
      <c r="E13611" t="s">
        <v>2555</v>
      </c>
      <c r="F13611" t="s">
        <v>1682</v>
      </c>
      <c r="G13611" s="2">
        <v>2</v>
      </c>
    </row>
    <row r="13612" spans="2:7" x14ac:dyDescent="0.25">
      <c r="E13612" t="s">
        <v>2606</v>
      </c>
      <c r="F13612" t="s">
        <v>1682</v>
      </c>
      <c r="G13612" s="2">
        <v>2</v>
      </c>
    </row>
    <row r="13613" spans="2:7" x14ac:dyDescent="0.25">
      <c r="E13613" t="s">
        <v>2815</v>
      </c>
      <c r="F13613" t="s">
        <v>1681</v>
      </c>
      <c r="G13613" s="2">
        <v>2</v>
      </c>
    </row>
    <row r="13614" spans="2:7" x14ac:dyDescent="0.25">
      <c r="E13614" t="s">
        <v>2526</v>
      </c>
      <c r="F13614" t="s">
        <v>1681</v>
      </c>
      <c r="G13614" s="2">
        <v>2</v>
      </c>
    </row>
    <row r="13615" spans="2:7" x14ac:dyDescent="0.25">
      <c r="E13615" t="s">
        <v>2685</v>
      </c>
      <c r="F13615" t="s">
        <v>1681</v>
      </c>
      <c r="G13615" s="2">
        <v>2</v>
      </c>
    </row>
    <row r="13616" spans="2:7" x14ac:dyDescent="0.25">
      <c r="E13616" t="s">
        <v>2750</v>
      </c>
      <c r="F13616" t="s">
        <v>1681</v>
      </c>
      <c r="G13616" s="2">
        <v>2</v>
      </c>
    </row>
    <row r="13617" spans="2:7" x14ac:dyDescent="0.25">
      <c r="E13617" t="s">
        <v>2598</v>
      </c>
      <c r="F13617" t="s">
        <v>1682</v>
      </c>
      <c r="G13617" s="2">
        <v>2</v>
      </c>
    </row>
    <row r="13618" spans="2:7" x14ac:dyDescent="0.25">
      <c r="E13618" t="s">
        <v>2542</v>
      </c>
      <c r="F13618" t="s">
        <v>1681</v>
      </c>
      <c r="G13618" s="2">
        <v>2</v>
      </c>
    </row>
    <row r="13619" spans="2:7" x14ac:dyDescent="0.25">
      <c r="E13619" t="s">
        <v>2690</v>
      </c>
      <c r="F13619" t="s">
        <v>1681</v>
      </c>
      <c r="G13619" s="2">
        <v>2</v>
      </c>
    </row>
    <row r="13620" spans="2:7" x14ac:dyDescent="0.25">
      <c r="E13620" t="s">
        <v>2527</v>
      </c>
      <c r="F13620" t="s">
        <v>1682</v>
      </c>
      <c r="G13620" s="2">
        <v>2</v>
      </c>
    </row>
    <row r="13621" spans="2:7" x14ac:dyDescent="0.25">
      <c r="E13621" t="s">
        <v>2517</v>
      </c>
      <c r="F13621" t="s">
        <v>1681</v>
      </c>
      <c r="G13621" s="2">
        <v>2</v>
      </c>
    </row>
    <row r="13622" spans="2:7" x14ac:dyDescent="0.25">
      <c r="E13622" t="s">
        <v>2547</v>
      </c>
      <c r="F13622" t="s">
        <v>1681</v>
      </c>
      <c r="G13622" s="2">
        <v>2</v>
      </c>
    </row>
    <row r="13623" spans="2:7" x14ac:dyDescent="0.25">
      <c r="E13623" t="s">
        <v>2565</v>
      </c>
      <c r="F13623" t="s">
        <v>1681</v>
      </c>
      <c r="G13623" s="2">
        <v>2</v>
      </c>
    </row>
    <row r="13624" spans="2:7" x14ac:dyDescent="0.25">
      <c r="E13624" t="s">
        <v>2748</v>
      </c>
      <c r="F13624" t="s">
        <v>1681</v>
      </c>
      <c r="G13624" s="2">
        <v>2</v>
      </c>
    </row>
    <row r="13625" spans="2:7" x14ac:dyDescent="0.25">
      <c r="B13625" t="s">
        <v>554</v>
      </c>
      <c r="C13625" t="s">
        <v>1330</v>
      </c>
      <c r="D13625" t="s">
        <v>1327</v>
      </c>
      <c r="E13625" t="s">
        <v>2839</v>
      </c>
      <c r="F13625" t="s">
        <v>1681</v>
      </c>
      <c r="G13625" s="2">
        <v>2</v>
      </c>
    </row>
    <row r="13626" spans="2:7" x14ac:dyDescent="0.25">
      <c r="E13626" t="s">
        <v>2577</v>
      </c>
      <c r="F13626" t="s">
        <v>1681</v>
      </c>
      <c r="G13626" s="2">
        <v>2</v>
      </c>
    </row>
    <row r="13627" spans="2:7" x14ac:dyDescent="0.25">
      <c r="E13627" t="s">
        <v>2744</v>
      </c>
      <c r="F13627" t="s">
        <v>1681</v>
      </c>
      <c r="G13627" s="2">
        <v>2</v>
      </c>
    </row>
    <row r="13628" spans="2:7" x14ac:dyDescent="0.25">
      <c r="E13628" t="s">
        <v>2736</v>
      </c>
      <c r="F13628" t="s">
        <v>1681</v>
      </c>
      <c r="G13628" s="2">
        <v>4</v>
      </c>
    </row>
    <row r="13629" spans="2:7" x14ac:dyDescent="0.25">
      <c r="E13629" t="s">
        <v>2866</v>
      </c>
      <c r="F13629" t="s">
        <v>1682</v>
      </c>
      <c r="G13629" s="2">
        <v>2</v>
      </c>
    </row>
    <row r="13630" spans="2:7" x14ac:dyDescent="0.25">
      <c r="E13630" t="s">
        <v>2707</v>
      </c>
      <c r="F13630" t="s">
        <v>1682</v>
      </c>
      <c r="G13630" s="2">
        <v>2</v>
      </c>
    </row>
    <row r="13631" spans="2:7" x14ac:dyDescent="0.25">
      <c r="E13631" t="s">
        <v>2699</v>
      </c>
      <c r="F13631" t="s">
        <v>1681</v>
      </c>
      <c r="G13631" s="2">
        <v>2</v>
      </c>
    </row>
    <row r="13632" spans="2:7" x14ac:dyDescent="0.25">
      <c r="F13632" t="s">
        <v>1682</v>
      </c>
      <c r="G13632" s="2">
        <v>2</v>
      </c>
    </row>
    <row r="13633" spans="5:7" x14ac:dyDescent="0.25">
      <c r="E13633" t="s">
        <v>2615</v>
      </c>
      <c r="F13633" t="s">
        <v>1681</v>
      </c>
      <c r="G13633" s="2">
        <v>2</v>
      </c>
    </row>
    <row r="13634" spans="5:7" x14ac:dyDescent="0.25">
      <c r="F13634" t="s">
        <v>1682</v>
      </c>
      <c r="G13634" s="2">
        <v>4</v>
      </c>
    </row>
    <row r="13635" spans="5:7" x14ac:dyDescent="0.25">
      <c r="E13635" t="s">
        <v>2856</v>
      </c>
      <c r="F13635" t="s">
        <v>1682</v>
      </c>
      <c r="G13635" s="2">
        <v>2</v>
      </c>
    </row>
    <row r="13636" spans="5:7" x14ac:dyDescent="0.25">
      <c r="E13636" t="s">
        <v>2729</v>
      </c>
      <c r="F13636" t="s">
        <v>1681</v>
      </c>
      <c r="G13636" s="2">
        <v>2</v>
      </c>
    </row>
    <row r="13637" spans="5:7" x14ac:dyDescent="0.25">
      <c r="E13637" t="s">
        <v>2610</v>
      </c>
      <c r="F13637" t="s">
        <v>1681</v>
      </c>
      <c r="G13637" s="2">
        <v>2</v>
      </c>
    </row>
    <row r="13638" spans="5:7" x14ac:dyDescent="0.25">
      <c r="E13638" t="s">
        <v>2708</v>
      </c>
      <c r="F13638" t="s">
        <v>1681</v>
      </c>
      <c r="G13638" s="2">
        <v>2</v>
      </c>
    </row>
    <row r="13639" spans="5:7" x14ac:dyDescent="0.25">
      <c r="E13639" t="s">
        <v>2792</v>
      </c>
      <c r="F13639" t="s">
        <v>1681</v>
      </c>
      <c r="G13639" s="2">
        <v>2</v>
      </c>
    </row>
    <row r="13640" spans="5:7" x14ac:dyDescent="0.25">
      <c r="E13640" t="s">
        <v>2860</v>
      </c>
      <c r="F13640" t="s">
        <v>1681</v>
      </c>
      <c r="G13640" s="2">
        <v>6</v>
      </c>
    </row>
    <row r="13641" spans="5:7" x14ac:dyDescent="0.25">
      <c r="E13641" t="s">
        <v>2600</v>
      </c>
      <c r="F13641" t="s">
        <v>1681</v>
      </c>
      <c r="G13641" s="2">
        <v>2</v>
      </c>
    </row>
    <row r="13642" spans="5:7" x14ac:dyDescent="0.25">
      <c r="E13642" t="s">
        <v>2709</v>
      </c>
      <c r="F13642" t="s">
        <v>1681</v>
      </c>
      <c r="G13642" s="2">
        <v>4</v>
      </c>
    </row>
    <row r="13643" spans="5:7" x14ac:dyDescent="0.25">
      <c r="E13643" t="s">
        <v>2710</v>
      </c>
      <c r="F13643" t="s">
        <v>1681</v>
      </c>
      <c r="G13643" s="2">
        <v>2</v>
      </c>
    </row>
    <row r="13644" spans="5:7" x14ac:dyDescent="0.25">
      <c r="F13644" t="s">
        <v>1682</v>
      </c>
      <c r="G13644" s="2">
        <v>2</v>
      </c>
    </row>
    <row r="13645" spans="5:7" x14ac:dyDescent="0.25">
      <c r="E13645" t="s">
        <v>2730</v>
      </c>
      <c r="F13645" t="s">
        <v>1681</v>
      </c>
      <c r="G13645" s="2">
        <v>2</v>
      </c>
    </row>
    <row r="13646" spans="5:7" x14ac:dyDescent="0.25">
      <c r="F13646" t="s">
        <v>1682</v>
      </c>
      <c r="G13646" s="2">
        <v>2</v>
      </c>
    </row>
    <row r="13647" spans="5:7" x14ac:dyDescent="0.25">
      <c r="E13647" t="s">
        <v>2804</v>
      </c>
      <c r="F13647" t="s">
        <v>1681</v>
      </c>
      <c r="G13647" s="2">
        <v>2</v>
      </c>
    </row>
    <row r="13648" spans="5:7" x14ac:dyDescent="0.25">
      <c r="F13648" t="s">
        <v>1682</v>
      </c>
      <c r="G13648" s="2">
        <v>2</v>
      </c>
    </row>
    <row r="13649" spans="5:7" x14ac:dyDescent="0.25">
      <c r="E13649" t="s">
        <v>2801</v>
      </c>
      <c r="F13649" t="s">
        <v>1682</v>
      </c>
      <c r="G13649" s="2">
        <v>2</v>
      </c>
    </row>
    <row r="13650" spans="5:7" x14ac:dyDescent="0.25">
      <c r="E13650" t="s">
        <v>2659</v>
      </c>
      <c r="F13650" t="s">
        <v>1681</v>
      </c>
      <c r="G13650" s="2">
        <v>4</v>
      </c>
    </row>
    <row r="13651" spans="5:7" x14ac:dyDescent="0.25">
      <c r="E13651" t="s">
        <v>2711</v>
      </c>
      <c r="F13651" t="s">
        <v>1681</v>
      </c>
      <c r="G13651" s="2">
        <v>2</v>
      </c>
    </row>
    <row r="13652" spans="5:7" x14ac:dyDescent="0.25">
      <c r="E13652" t="s">
        <v>2624</v>
      </c>
      <c r="F13652" t="s">
        <v>1682</v>
      </c>
      <c r="G13652" s="2">
        <v>4</v>
      </c>
    </row>
    <row r="13653" spans="5:7" x14ac:dyDescent="0.25">
      <c r="E13653" t="s">
        <v>2813</v>
      </c>
      <c r="F13653" t="s">
        <v>1682</v>
      </c>
      <c r="G13653" s="2">
        <v>2</v>
      </c>
    </row>
    <row r="13654" spans="5:7" x14ac:dyDescent="0.25">
      <c r="E13654" t="s">
        <v>2581</v>
      </c>
      <c r="F13654" t="s">
        <v>1681</v>
      </c>
      <c r="G13654" s="2">
        <v>2</v>
      </c>
    </row>
    <row r="13655" spans="5:7" x14ac:dyDescent="0.25">
      <c r="E13655" t="s">
        <v>2814</v>
      </c>
      <c r="F13655" t="s">
        <v>1681</v>
      </c>
      <c r="G13655" s="2">
        <v>6</v>
      </c>
    </row>
    <row r="13656" spans="5:7" x14ac:dyDescent="0.25">
      <c r="E13656" t="s">
        <v>2847</v>
      </c>
      <c r="F13656" t="s">
        <v>1682</v>
      </c>
      <c r="G13656" s="2">
        <v>2</v>
      </c>
    </row>
    <row r="13657" spans="5:7" x14ac:dyDescent="0.25">
      <c r="E13657" t="s">
        <v>2635</v>
      </c>
      <c r="F13657" t="s">
        <v>1681</v>
      </c>
      <c r="G13657" s="2">
        <v>4</v>
      </c>
    </row>
    <row r="13658" spans="5:7" x14ac:dyDescent="0.25">
      <c r="E13658" t="s">
        <v>2605</v>
      </c>
      <c r="F13658" t="s">
        <v>1681</v>
      </c>
      <c r="G13658" s="2">
        <v>2</v>
      </c>
    </row>
    <row r="13659" spans="5:7" x14ac:dyDescent="0.25">
      <c r="E13659" t="s">
        <v>2762</v>
      </c>
      <c r="F13659" t="s">
        <v>1681</v>
      </c>
      <c r="G13659" s="2">
        <v>2</v>
      </c>
    </row>
    <row r="13660" spans="5:7" x14ac:dyDescent="0.25">
      <c r="E13660" t="s">
        <v>2636</v>
      </c>
      <c r="F13660" t="s">
        <v>1682</v>
      </c>
      <c r="G13660" s="2">
        <v>2</v>
      </c>
    </row>
    <row r="13661" spans="5:7" x14ac:dyDescent="0.25">
      <c r="E13661" t="s">
        <v>2768</v>
      </c>
      <c r="F13661" t="s">
        <v>1682</v>
      </c>
      <c r="G13661" s="2">
        <v>4</v>
      </c>
    </row>
    <row r="13662" spans="5:7" x14ac:dyDescent="0.25">
      <c r="E13662" t="s">
        <v>2645</v>
      </c>
      <c r="F13662" t="s">
        <v>1681</v>
      </c>
      <c r="G13662" s="2">
        <v>2</v>
      </c>
    </row>
    <row r="13663" spans="5:7" x14ac:dyDescent="0.25">
      <c r="F13663" t="s">
        <v>1682</v>
      </c>
      <c r="G13663" s="2">
        <v>2</v>
      </c>
    </row>
    <row r="13664" spans="5:7" x14ac:dyDescent="0.25">
      <c r="E13664" t="s">
        <v>2660</v>
      </c>
      <c r="F13664" t="s">
        <v>1681</v>
      </c>
      <c r="G13664" s="2">
        <v>2</v>
      </c>
    </row>
    <row r="13665" spans="5:7" x14ac:dyDescent="0.25">
      <c r="E13665" t="s">
        <v>2644</v>
      </c>
      <c r="F13665" t="s">
        <v>1681</v>
      </c>
      <c r="G13665" s="2">
        <v>2</v>
      </c>
    </row>
    <row r="13666" spans="5:7" x14ac:dyDescent="0.25">
      <c r="F13666" t="s">
        <v>1682</v>
      </c>
      <c r="G13666" s="2">
        <v>4</v>
      </c>
    </row>
    <row r="13667" spans="5:7" x14ac:dyDescent="0.25">
      <c r="E13667" t="s">
        <v>2552</v>
      </c>
      <c r="F13667" t="s">
        <v>1682</v>
      </c>
      <c r="G13667" s="2">
        <v>2</v>
      </c>
    </row>
    <row r="13668" spans="5:7" x14ac:dyDescent="0.25">
      <c r="E13668" t="s">
        <v>2789</v>
      </c>
      <c r="F13668" t="s">
        <v>1681</v>
      </c>
      <c r="G13668" s="2">
        <v>2</v>
      </c>
    </row>
    <row r="13669" spans="5:7" x14ac:dyDescent="0.25">
      <c r="E13669" t="s">
        <v>2611</v>
      </c>
      <c r="F13669" t="s">
        <v>1681</v>
      </c>
      <c r="G13669" s="2">
        <v>2</v>
      </c>
    </row>
    <row r="13670" spans="5:7" x14ac:dyDescent="0.25">
      <c r="E13670" t="s">
        <v>2647</v>
      </c>
      <c r="F13670" t="s">
        <v>1681</v>
      </c>
      <c r="G13670" s="2">
        <v>4</v>
      </c>
    </row>
    <row r="13671" spans="5:7" x14ac:dyDescent="0.25">
      <c r="E13671" t="s">
        <v>2749</v>
      </c>
      <c r="F13671" t="s">
        <v>1681</v>
      </c>
      <c r="G13671" s="2">
        <v>4</v>
      </c>
    </row>
    <row r="13672" spans="5:7" x14ac:dyDescent="0.25">
      <c r="F13672" t="s">
        <v>1682</v>
      </c>
      <c r="G13672" s="2">
        <v>4</v>
      </c>
    </row>
    <row r="13673" spans="5:7" x14ac:dyDescent="0.25">
      <c r="E13673" t="s">
        <v>2553</v>
      </c>
      <c r="F13673" t="s">
        <v>1682</v>
      </c>
      <c r="G13673" s="2">
        <v>2</v>
      </c>
    </row>
    <row r="13674" spans="5:7" x14ac:dyDescent="0.25">
      <c r="E13674" t="s">
        <v>2833</v>
      </c>
      <c r="F13674" t="s">
        <v>1681</v>
      </c>
      <c r="G13674" s="2">
        <v>2</v>
      </c>
    </row>
    <row r="13675" spans="5:7" x14ac:dyDescent="0.25">
      <c r="E13675" t="s">
        <v>2796</v>
      </c>
      <c r="F13675" t="s">
        <v>1682</v>
      </c>
      <c r="G13675" s="2">
        <v>2</v>
      </c>
    </row>
    <row r="13676" spans="5:7" x14ac:dyDescent="0.25">
      <c r="E13676" t="s">
        <v>2706</v>
      </c>
      <c r="F13676" t="s">
        <v>1682</v>
      </c>
      <c r="G13676" s="2">
        <v>2</v>
      </c>
    </row>
    <row r="13677" spans="5:7" x14ac:dyDescent="0.25">
      <c r="E13677" t="s">
        <v>2621</v>
      </c>
      <c r="F13677" t="s">
        <v>1682</v>
      </c>
      <c r="G13677" s="2">
        <v>4</v>
      </c>
    </row>
    <row r="13678" spans="5:7" x14ac:dyDescent="0.25">
      <c r="E13678" t="s">
        <v>2662</v>
      </c>
      <c r="F13678" t="s">
        <v>1681</v>
      </c>
      <c r="G13678" s="2">
        <v>2</v>
      </c>
    </row>
    <row r="13679" spans="5:7" x14ac:dyDescent="0.25">
      <c r="E13679" t="s">
        <v>2849</v>
      </c>
      <c r="F13679" t="s">
        <v>1681</v>
      </c>
      <c r="G13679" s="2">
        <v>2</v>
      </c>
    </row>
    <row r="13680" spans="5:7" x14ac:dyDescent="0.25">
      <c r="E13680" t="s">
        <v>2713</v>
      </c>
      <c r="F13680" t="s">
        <v>1682</v>
      </c>
      <c r="G13680" s="2">
        <v>4</v>
      </c>
    </row>
    <row r="13681" spans="5:7" x14ac:dyDescent="0.25">
      <c r="E13681" t="s">
        <v>2625</v>
      </c>
      <c r="F13681" t="s">
        <v>1681</v>
      </c>
      <c r="G13681" s="2">
        <v>2</v>
      </c>
    </row>
    <row r="13682" spans="5:7" x14ac:dyDescent="0.25">
      <c r="F13682" t="s">
        <v>1682</v>
      </c>
      <c r="G13682" s="2">
        <v>2</v>
      </c>
    </row>
    <row r="13683" spans="5:7" x14ac:dyDescent="0.25">
      <c r="E13683" t="s">
        <v>2803</v>
      </c>
      <c r="F13683" t="s">
        <v>1681</v>
      </c>
      <c r="G13683" s="2">
        <v>2</v>
      </c>
    </row>
    <row r="13684" spans="5:7" x14ac:dyDescent="0.25">
      <c r="E13684" t="s">
        <v>2554</v>
      </c>
      <c r="F13684" t="s">
        <v>1682</v>
      </c>
      <c r="G13684" s="2">
        <v>2</v>
      </c>
    </row>
    <row r="13685" spans="5:7" x14ac:dyDescent="0.25">
      <c r="E13685" t="s">
        <v>2617</v>
      </c>
      <c r="F13685" t="s">
        <v>1681</v>
      </c>
      <c r="G13685" s="2">
        <v>2</v>
      </c>
    </row>
    <row r="13686" spans="5:7" x14ac:dyDescent="0.25">
      <c r="F13686" t="s">
        <v>1682</v>
      </c>
      <c r="G13686" s="2">
        <v>2</v>
      </c>
    </row>
    <row r="13687" spans="5:7" x14ac:dyDescent="0.25">
      <c r="E13687" t="s">
        <v>2805</v>
      </c>
      <c r="F13687" t="s">
        <v>1681</v>
      </c>
      <c r="G13687" s="2">
        <v>2</v>
      </c>
    </row>
    <row r="13688" spans="5:7" x14ac:dyDescent="0.25">
      <c r="E13688" t="s">
        <v>2867</v>
      </c>
      <c r="F13688" t="s">
        <v>1681</v>
      </c>
      <c r="G13688" s="2">
        <v>4</v>
      </c>
    </row>
    <row r="13689" spans="5:7" x14ac:dyDescent="0.25">
      <c r="F13689" t="s">
        <v>1682</v>
      </c>
      <c r="G13689" s="2">
        <v>2</v>
      </c>
    </row>
    <row r="13690" spans="5:7" x14ac:dyDescent="0.25">
      <c r="E13690" t="s">
        <v>2876</v>
      </c>
      <c r="F13690" t="s">
        <v>1682</v>
      </c>
      <c r="G13690" s="2">
        <v>2</v>
      </c>
    </row>
    <row r="13691" spans="5:7" x14ac:dyDescent="0.25">
      <c r="E13691" t="s">
        <v>2802</v>
      </c>
      <c r="F13691" t="s">
        <v>1682</v>
      </c>
      <c r="G13691" s="2">
        <v>2</v>
      </c>
    </row>
    <row r="13692" spans="5:7" x14ac:dyDescent="0.25">
      <c r="E13692" t="s">
        <v>2830</v>
      </c>
      <c r="F13692" t="s">
        <v>1682</v>
      </c>
      <c r="G13692" s="2">
        <v>2</v>
      </c>
    </row>
    <row r="13693" spans="5:7" x14ac:dyDescent="0.25">
      <c r="E13693" t="s">
        <v>2868</v>
      </c>
      <c r="F13693" t="s">
        <v>1681</v>
      </c>
      <c r="G13693" s="2">
        <v>2</v>
      </c>
    </row>
    <row r="13694" spans="5:7" x14ac:dyDescent="0.25">
      <c r="E13694" t="s">
        <v>2573</v>
      </c>
      <c r="F13694" t="s">
        <v>1682</v>
      </c>
      <c r="G13694" s="2">
        <v>2</v>
      </c>
    </row>
    <row r="13695" spans="5:7" x14ac:dyDescent="0.25">
      <c r="E13695" t="s">
        <v>2626</v>
      </c>
      <c r="F13695" t="s">
        <v>1682</v>
      </c>
      <c r="G13695" s="2">
        <v>2</v>
      </c>
    </row>
    <row r="13696" spans="5:7" x14ac:dyDescent="0.25">
      <c r="E13696" t="s">
        <v>2835</v>
      </c>
      <c r="F13696" t="s">
        <v>1681</v>
      </c>
      <c r="G13696" s="2">
        <v>2</v>
      </c>
    </row>
    <row r="13697" spans="5:7" x14ac:dyDescent="0.25">
      <c r="E13697" t="s">
        <v>2864</v>
      </c>
      <c r="F13697" t="s">
        <v>1681</v>
      </c>
      <c r="G13697" s="2">
        <v>2</v>
      </c>
    </row>
    <row r="13698" spans="5:7" x14ac:dyDescent="0.25">
      <c r="F13698" t="s">
        <v>1682</v>
      </c>
      <c r="G13698" s="2">
        <v>2</v>
      </c>
    </row>
    <row r="13699" spans="5:7" x14ac:dyDescent="0.25">
      <c r="E13699" t="s">
        <v>2555</v>
      </c>
      <c r="F13699" t="s">
        <v>1682</v>
      </c>
      <c r="G13699" s="2">
        <v>2</v>
      </c>
    </row>
    <row r="13700" spans="5:7" x14ac:dyDescent="0.25">
      <c r="E13700" t="s">
        <v>2556</v>
      </c>
      <c r="F13700" t="s">
        <v>1681</v>
      </c>
      <c r="G13700" s="2">
        <v>2</v>
      </c>
    </row>
    <row r="13701" spans="5:7" x14ac:dyDescent="0.25">
      <c r="F13701" t="s">
        <v>1682</v>
      </c>
      <c r="G13701" s="2">
        <v>2</v>
      </c>
    </row>
    <row r="13702" spans="5:7" x14ac:dyDescent="0.25">
      <c r="E13702" t="s">
        <v>2606</v>
      </c>
      <c r="F13702" t="s">
        <v>1682</v>
      </c>
      <c r="G13702" s="2">
        <v>2</v>
      </c>
    </row>
    <row r="13703" spans="5:7" x14ac:dyDescent="0.25">
      <c r="E13703" t="s">
        <v>2540</v>
      </c>
      <c r="F13703" t="s">
        <v>1681</v>
      </c>
      <c r="G13703" s="2">
        <v>4</v>
      </c>
    </row>
    <row r="13704" spans="5:7" x14ac:dyDescent="0.25">
      <c r="F13704" t="s">
        <v>1682</v>
      </c>
      <c r="G13704" s="2">
        <v>2</v>
      </c>
    </row>
    <row r="13705" spans="5:7" x14ac:dyDescent="0.25">
      <c r="E13705" t="s">
        <v>2731</v>
      </c>
      <c r="F13705" t="s">
        <v>1681</v>
      </c>
      <c r="G13705" s="2">
        <v>2</v>
      </c>
    </row>
    <row r="13706" spans="5:7" x14ac:dyDescent="0.25">
      <c r="E13706" t="s">
        <v>2666</v>
      </c>
      <c r="F13706" t="s">
        <v>1681</v>
      </c>
      <c r="G13706" s="2">
        <v>4</v>
      </c>
    </row>
    <row r="13707" spans="5:7" x14ac:dyDescent="0.25">
      <c r="E13707" t="s">
        <v>2838</v>
      </c>
      <c r="F13707" t="s">
        <v>1682</v>
      </c>
      <c r="G13707" s="2">
        <v>2</v>
      </c>
    </row>
    <row r="13708" spans="5:7" x14ac:dyDescent="0.25">
      <c r="E13708" t="s">
        <v>2733</v>
      </c>
      <c r="F13708" t="s">
        <v>1682</v>
      </c>
      <c r="G13708" s="2">
        <v>2</v>
      </c>
    </row>
    <row r="13709" spans="5:7" x14ac:dyDescent="0.25">
      <c r="E13709" t="s">
        <v>2806</v>
      </c>
      <c r="F13709" t="s">
        <v>1681</v>
      </c>
      <c r="G13709" s="2">
        <v>2</v>
      </c>
    </row>
    <row r="13710" spans="5:7" x14ac:dyDescent="0.25">
      <c r="E13710" t="s">
        <v>2648</v>
      </c>
      <c r="F13710" t="s">
        <v>1681</v>
      </c>
      <c r="G13710" s="2">
        <v>2</v>
      </c>
    </row>
    <row r="13711" spans="5:7" x14ac:dyDescent="0.25">
      <c r="E13711" t="s">
        <v>2790</v>
      </c>
      <c r="F13711" t="s">
        <v>1682</v>
      </c>
      <c r="G13711" s="2">
        <v>2</v>
      </c>
    </row>
    <row r="13712" spans="5:7" x14ac:dyDescent="0.25">
      <c r="E13712" t="s">
        <v>2557</v>
      </c>
      <c r="F13712" t="s">
        <v>1681</v>
      </c>
      <c r="G13712" s="2">
        <v>2</v>
      </c>
    </row>
    <row r="13713" spans="5:7" x14ac:dyDescent="0.25">
      <c r="F13713" t="s">
        <v>1682</v>
      </c>
      <c r="G13713" s="2">
        <v>2</v>
      </c>
    </row>
    <row r="13714" spans="5:7" x14ac:dyDescent="0.25">
      <c r="E13714" t="s">
        <v>2807</v>
      </c>
      <c r="F13714" t="s">
        <v>1681</v>
      </c>
      <c r="G13714" s="2">
        <v>2</v>
      </c>
    </row>
    <row r="13715" spans="5:7" x14ac:dyDescent="0.25">
      <c r="F13715" t="s">
        <v>1682</v>
      </c>
      <c r="G13715" s="2">
        <v>4</v>
      </c>
    </row>
    <row r="13716" spans="5:7" x14ac:dyDescent="0.25">
      <c r="E13716" t="s">
        <v>2815</v>
      </c>
      <c r="F13716" t="s">
        <v>1682</v>
      </c>
      <c r="G13716" s="2">
        <v>2</v>
      </c>
    </row>
    <row r="13717" spans="5:7" x14ac:dyDescent="0.25">
      <c r="E13717" t="s">
        <v>2649</v>
      </c>
      <c r="F13717" t="s">
        <v>1681</v>
      </c>
      <c r="G13717" s="2">
        <v>2</v>
      </c>
    </row>
    <row r="13718" spans="5:7" x14ac:dyDescent="0.25">
      <c r="F13718" t="s">
        <v>1682</v>
      </c>
      <c r="G13718" s="2">
        <v>2</v>
      </c>
    </row>
    <row r="13719" spans="5:7" x14ac:dyDescent="0.25">
      <c r="E13719" t="s">
        <v>2757</v>
      </c>
      <c r="F13719" t="s">
        <v>1681</v>
      </c>
      <c r="G13719" s="2">
        <v>2</v>
      </c>
    </row>
    <row r="13720" spans="5:7" x14ac:dyDescent="0.25">
      <c r="F13720" t="s">
        <v>1682</v>
      </c>
      <c r="G13720" s="2">
        <v>2</v>
      </c>
    </row>
    <row r="13721" spans="5:7" x14ac:dyDescent="0.25">
      <c r="E13721" t="s">
        <v>2755</v>
      </c>
      <c r="F13721" t="s">
        <v>1682</v>
      </c>
      <c r="G13721" s="2">
        <v>2</v>
      </c>
    </row>
    <row r="13722" spans="5:7" x14ac:dyDescent="0.25">
      <c r="E13722" t="s">
        <v>2798</v>
      </c>
      <c r="F13722" t="s">
        <v>1681</v>
      </c>
      <c r="G13722" s="2">
        <v>4</v>
      </c>
    </row>
    <row r="13723" spans="5:7" x14ac:dyDescent="0.25">
      <c r="E13723" t="s">
        <v>2525</v>
      </c>
      <c r="F13723" t="s">
        <v>1681</v>
      </c>
      <c r="G13723" s="2">
        <v>2</v>
      </c>
    </row>
    <row r="13724" spans="5:7" x14ac:dyDescent="0.25">
      <c r="E13724" t="s">
        <v>2526</v>
      </c>
      <c r="F13724" t="s">
        <v>1681</v>
      </c>
      <c r="G13724" s="2">
        <v>2</v>
      </c>
    </row>
    <row r="13725" spans="5:7" x14ac:dyDescent="0.25">
      <c r="F13725" t="s">
        <v>1682</v>
      </c>
      <c r="G13725" s="2">
        <v>2</v>
      </c>
    </row>
    <row r="13726" spans="5:7" x14ac:dyDescent="0.25">
      <c r="E13726" t="s">
        <v>2816</v>
      </c>
      <c r="F13726" t="s">
        <v>1682</v>
      </c>
      <c r="G13726" s="2">
        <v>4</v>
      </c>
    </row>
    <row r="13727" spans="5:7" x14ac:dyDescent="0.25">
      <c r="E13727" t="s">
        <v>2688</v>
      </c>
      <c r="F13727" t="s">
        <v>1681</v>
      </c>
      <c r="G13727" s="2">
        <v>2</v>
      </c>
    </row>
    <row r="13728" spans="5:7" x14ac:dyDescent="0.25">
      <c r="F13728" t="s">
        <v>1682</v>
      </c>
      <c r="G13728" s="2">
        <v>4</v>
      </c>
    </row>
    <row r="13729" spans="5:7" x14ac:dyDescent="0.25">
      <c r="E13729" t="s">
        <v>2859</v>
      </c>
      <c r="F13729" t="s">
        <v>1681</v>
      </c>
      <c r="G13729" s="2">
        <v>4</v>
      </c>
    </row>
    <row r="13730" spans="5:7" x14ac:dyDescent="0.25">
      <c r="E13730" t="s">
        <v>2817</v>
      </c>
      <c r="F13730" t="s">
        <v>1682</v>
      </c>
      <c r="G13730" s="2">
        <v>2</v>
      </c>
    </row>
    <row r="13731" spans="5:7" x14ac:dyDescent="0.25">
      <c r="E13731" t="s">
        <v>2697</v>
      </c>
      <c r="F13731" t="s">
        <v>1681</v>
      </c>
      <c r="G13731" s="2">
        <v>2</v>
      </c>
    </row>
    <row r="13732" spans="5:7" x14ac:dyDescent="0.25">
      <c r="F13732" t="s">
        <v>1682</v>
      </c>
      <c r="G13732" s="2">
        <v>2</v>
      </c>
    </row>
    <row r="13733" spans="5:7" x14ac:dyDescent="0.25">
      <c r="E13733" t="s">
        <v>2745</v>
      </c>
      <c r="F13733" t="s">
        <v>1681</v>
      </c>
      <c r="G13733" s="2">
        <v>2</v>
      </c>
    </row>
    <row r="13734" spans="5:7" x14ac:dyDescent="0.25">
      <c r="E13734" t="s">
        <v>2857</v>
      </c>
      <c r="F13734" t="s">
        <v>1682</v>
      </c>
      <c r="G13734" s="2">
        <v>2</v>
      </c>
    </row>
    <row r="13735" spans="5:7" x14ac:dyDescent="0.25">
      <c r="E13735" t="s">
        <v>2685</v>
      </c>
      <c r="F13735" t="s">
        <v>1682</v>
      </c>
      <c r="G13735" s="2">
        <v>2</v>
      </c>
    </row>
    <row r="13736" spans="5:7" x14ac:dyDescent="0.25">
      <c r="E13736" t="s">
        <v>2628</v>
      </c>
      <c r="F13736" t="s">
        <v>1682</v>
      </c>
      <c r="G13736" s="2">
        <v>2</v>
      </c>
    </row>
    <row r="13737" spans="5:7" x14ac:dyDescent="0.25">
      <c r="E13737" t="s">
        <v>2559</v>
      </c>
      <c r="F13737" t="s">
        <v>1682</v>
      </c>
      <c r="G13737" s="2">
        <v>2</v>
      </c>
    </row>
    <row r="13738" spans="5:7" x14ac:dyDescent="0.25">
      <c r="E13738" t="s">
        <v>2787</v>
      </c>
      <c r="F13738" t="s">
        <v>1681</v>
      </c>
      <c r="G13738" s="2">
        <v>4</v>
      </c>
    </row>
    <row r="13739" spans="5:7" x14ac:dyDescent="0.25">
      <c r="E13739" t="s">
        <v>2735</v>
      </c>
      <c r="F13739" t="s">
        <v>1682</v>
      </c>
      <c r="G13739" s="2">
        <v>2</v>
      </c>
    </row>
    <row r="13740" spans="5:7" x14ac:dyDescent="0.25">
      <c r="E13740" t="s">
        <v>2597</v>
      </c>
      <c r="F13740" t="s">
        <v>1681</v>
      </c>
      <c r="G13740" s="2">
        <v>2</v>
      </c>
    </row>
    <row r="13741" spans="5:7" x14ac:dyDescent="0.25">
      <c r="E13741" t="s">
        <v>2668</v>
      </c>
      <c r="F13741" t="s">
        <v>1681</v>
      </c>
      <c r="G13741" s="2">
        <v>2</v>
      </c>
    </row>
    <row r="13742" spans="5:7" x14ac:dyDescent="0.25">
      <c r="E13742" t="s">
        <v>2530</v>
      </c>
      <c r="F13742" t="s">
        <v>1682</v>
      </c>
      <c r="G13742" s="2">
        <v>2</v>
      </c>
    </row>
    <row r="13743" spans="5:7" x14ac:dyDescent="0.25">
      <c r="E13743" t="s">
        <v>2651</v>
      </c>
      <c r="F13743" t="s">
        <v>1682</v>
      </c>
      <c r="G13743" s="2">
        <v>2</v>
      </c>
    </row>
    <row r="13744" spans="5:7" x14ac:dyDescent="0.25">
      <c r="E13744" t="s">
        <v>2652</v>
      </c>
      <c r="F13744" t="s">
        <v>1681</v>
      </c>
      <c r="G13744" s="2">
        <v>2</v>
      </c>
    </row>
    <row r="13745" spans="5:7" x14ac:dyDescent="0.25">
      <c r="F13745" t="s">
        <v>1682</v>
      </c>
      <c r="G13745" s="2">
        <v>2</v>
      </c>
    </row>
    <row r="13746" spans="5:7" x14ac:dyDescent="0.25">
      <c r="E13746" t="s">
        <v>2827</v>
      </c>
      <c r="F13746" t="s">
        <v>1681</v>
      </c>
      <c r="G13746" s="2">
        <v>4</v>
      </c>
    </row>
    <row r="13747" spans="5:7" x14ac:dyDescent="0.25">
      <c r="E13747" t="s">
        <v>2640</v>
      </c>
      <c r="F13747" t="s">
        <v>1682</v>
      </c>
      <c r="G13747" s="2">
        <v>2</v>
      </c>
    </row>
    <row r="13748" spans="5:7" x14ac:dyDescent="0.25">
      <c r="E13748" t="s">
        <v>2750</v>
      </c>
      <c r="F13748" t="s">
        <v>1681</v>
      </c>
      <c r="G13748" s="2">
        <v>4</v>
      </c>
    </row>
    <row r="13749" spans="5:7" x14ac:dyDescent="0.25">
      <c r="E13749" t="s">
        <v>2637</v>
      </c>
      <c r="F13749" t="s">
        <v>1681</v>
      </c>
      <c r="G13749" s="2">
        <v>2</v>
      </c>
    </row>
    <row r="13750" spans="5:7" x14ac:dyDescent="0.25">
      <c r="E13750" t="s">
        <v>2820</v>
      </c>
      <c r="F13750" t="s">
        <v>1682</v>
      </c>
      <c r="G13750" s="2">
        <v>4</v>
      </c>
    </row>
    <row r="13751" spans="5:7" x14ac:dyDescent="0.25">
      <c r="E13751" t="s">
        <v>2751</v>
      </c>
      <c r="F13751" t="s">
        <v>1681</v>
      </c>
      <c r="G13751" s="2">
        <v>2</v>
      </c>
    </row>
    <row r="13752" spans="5:7" x14ac:dyDescent="0.25">
      <c r="E13752" t="s">
        <v>2693</v>
      </c>
      <c r="F13752" t="s">
        <v>1681</v>
      </c>
      <c r="G13752" s="2">
        <v>2</v>
      </c>
    </row>
    <row r="13753" spans="5:7" x14ac:dyDescent="0.25">
      <c r="F13753" t="s">
        <v>1682</v>
      </c>
      <c r="G13753" s="2">
        <v>4</v>
      </c>
    </row>
    <row r="13754" spans="5:7" x14ac:dyDescent="0.25">
      <c r="E13754" t="s">
        <v>2795</v>
      </c>
      <c r="F13754" t="s">
        <v>1681</v>
      </c>
      <c r="G13754" s="2">
        <v>2</v>
      </c>
    </row>
    <row r="13755" spans="5:7" x14ac:dyDescent="0.25">
      <c r="E13755" t="s">
        <v>2598</v>
      </c>
      <c r="F13755" t="s">
        <v>1682</v>
      </c>
      <c r="G13755" s="2">
        <v>8</v>
      </c>
    </row>
    <row r="13756" spans="5:7" x14ac:dyDescent="0.25">
      <c r="E13756" t="s">
        <v>2732</v>
      </c>
      <c r="F13756" t="s">
        <v>1681</v>
      </c>
      <c r="G13756" s="2">
        <v>2</v>
      </c>
    </row>
    <row r="13757" spans="5:7" x14ac:dyDescent="0.25">
      <c r="F13757" t="s">
        <v>1682</v>
      </c>
      <c r="G13757" s="2">
        <v>2</v>
      </c>
    </row>
    <row r="13758" spans="5:7" x14ac:dyDescent="0.25">
      <c r="E13758" t="s">
        <v>2698</v>
      </c>
      <c r="F13758" t="s">
        <v>1681</v>
      </c>
      <c r="G13758" s="2">
        <v>2</v>
      </c>
    </row>
    <row r="13759" spans="5:7" x14ac:dyDescent="0.25">
      <c r="E13759" t="s">
        <v>2560</v>
      </c>
      <c r="F13759" t="s">
        <v>1681</v>
      </c>
      <c r="G13759" s="2">
        <v>2</v>
      </c>
    </row>
    <row r="13760" spans="5:7" x14ac:dyDescent="0.25">
      <c r="E13760" t="s">
        <v>2766</v>
      </c>
      <c r="F13760" t="s">
        <v>1681</v>
      </c>
      <c r="G13760" s="2">
        <v>4</v>
      </c>
    </row>
    <row r="13761" spans="5:7" x14ac:dyDescent="0.25">
      <c r="E13761" t="s">
        <v>2542</v>
      </c>
      <c r="F13761" t="s">
        <v>1681</v>
      </c>
      <c r="G13761" s="2">
        <v>2</v>
      </c>
    </row>
    <row r="13762" spans="5:7" x14ac:dyDescent="0.25">
      <c r="E13762" t="s">
        <v>2767</v>
      </c>
      <c r="F13762" t="s">
        <v>1681</v>
      </c>
      <c r="G13762" s="2">
        <v>2</v>
      </c>
    </row>
    <row r="13763" spans="5:7" x14ac:dyDescent="0.25">
      <c r="E13763" t="s">
        <v>2613</v>
      </c>
      <c r="F13763" t="s">
        <v>1681</v>
      </c>
      <c r="G13763" s="2">
        <v>2</v>
      </c>
    </row>
    <row r="13764" spans="5:7" x14ac:dyDescent="0.25">
      <c r="E13764" t="s">
        <v>2561</v>
      </c>
      <c r="F13764" t="s">
        <v>1681</v>
      </c>
      <c r="G13764" s="2">
        <v>4</v>
      </c>
    </row>
    <row r="13765" spans="5:7" x14ac:dyDescent="0.25">
      <c r="E13765" t="s">
        <v>2681</v>
      </c>
      <c r="F13765" t="s">
        <v>1681</v>
      </c>
      <c r="G13765" s="2">
        <v>2</v>
      </c>
    </row>
    <row r="13766" spans="5:7" x14ac:dyDescent="0.25">
      <c r="E13766" t="s">
        <v>2527</v>
      </c>
      <c r="F13766" t="s">
        <v>1681</v>
      </c>
      <c r="G13766" s="2">
        <v>2</v>
      </c>
    </row>
    <row r="13767" spans="5:7" x14ac:dyDescent="0.25">
      <c r="E13767" t="s">
        <v>2587</v>
      </c>
      <c r="F13767" t="s">
        <v>1682</v>
      </c>
      <c r="G13767" s="2">
        <v>2</v>
      </c>
    </row>
    <row r="13768" spans="5:7" x14ac:dyDescent="0.25">
      <c r="E13768" t="s">
        <v>2769</v>
      </c>
      <c r="F13768" t="s">
        <v>1681</v>
      </c>
      <c r="G13768" s="2">
        <v>2</v>
      </c>
    </row>
    <row r="13769" spans="5:7" x14ac:dyDescent="0.25">
      <c r="E13769" t="s">
        <v>2691</v>
      </c>
      <c r="F13769" t="s">
        <v>1682</v>
      </c>
      <c r="G13769" s="2">
        <v>2</v>
      </c>
    </row>
    <row r="13770" spans="5:7" x14ac:dyDescent="0.25">
      <c r="E13770" t="s">
        <v>2799</v>
      </c>
      <c r="F13770" t="s">
        <v>1681</v>
      </c>
      <c r="G13770" s="2">
        <v>2</v>
      </c>
    </row>
    <row r="13771" spans="5:7" x14ac:dyDescent="0.25">
      <c r="F13771" t="s">
        <v>1682</v>
      </c>
      <c r="G13771" s="2">
        <v>2</v>
      </c>
    </row>
    <row r="13772" spans="5:7" x14ac:dyDescent="0.25">
      <c r="E13772" t="s">
        <v>2588</v>
      </c>
      <c r="F13772" t="s">
        <v>1681</v>
      </c>
      <c r="G13772" s="2">
        <v>2</v>
      </c>
    </row>
    <row r="13773" spans="5:7" x14ac:dyDescent="0.25">
      <c r="F13773" t="s">
        <v>1682</v>
      </c>
      <c r="G13773" s="2">
        <v>2</v>
      </c>
    </row>
    <row r="13774" spans="5:7" x14ac:dyDescent="0.25">
      <c r="E13774" t="s">
        <v>2583</v>
      </c>
      <c r="F13774" t="s">
        <v>1681</v>
      </c>
      <c r="G13774" s="2">
        <v>2</v>
      </c>
    </row>
    <row r="13775" spans="5:7" x14ac:dyDescent="0.25">
      <c r="F13775" t="s">
        <v>1682</v>
      </c>
      <c r="G13775" s="2">
        <v>2</v>
      </c>
    </row>
    <row r="13776" spans="5:7" x14ac:dyDescent="0.25">
      <c r="E13776" t="s">
        <v>2602</v>
      </c>
      <c r="F13776" t="s">
        <v>1682</v>
      </c>
      <c r="G13776" s="2">
        <v>2</v>
      </c>
    </row>
    <row r="13777" spans="5:7" x14ac:dyDescent="0.25">
      <c r="E13777" t="s">
        <v>2609</v>
      </c>
      <c r="F13777" t="s">
        <v>1681</v>
      </c>
      <c r="G13777" s="2">
        <v>2</v>
      </c>
    </row>
    <row r="13778" spans="5:7" x14ac:dyDescent="0.25">
      <c r="F13778" t="s">
        <v>1682</v>
      </c>
      <c r="G13778" s="2">
        <v>2</v>
      </c>
    </row>
    <row r="13779" spans="5:7" x14ac:dyDescent="0.25">
      <c r="E13779" t="s">
        <v>2531</v>
      </c>
      <c r="F13779" t="s">
        <v>1682</v>
      </c>
      <c r="G13779" s="2">
        <v>8</v>
      </c>
    </row>
    <row r="13780" spans="5:7" x14ac:dyDescent="0.25">
      <c r="E13780" t="s">
        <v>2629</v>
      </c>
      <c r="F13780" t="s">
        <v>1682</v>
      </c>
      <c r="G13780" s="2">
        <v>2</v>
      </c>
    </row>
    <row r="13781" spans="5:7" x14ac:dyDescent="0.25">
      <c r="E13781" t="s">
        <v>2786</v>
      </c>
      <c r="F13781" t="s">
        <v>1682</v>
      </c>
      <c r="G13781" s="2">
        <v>6</v>
      </c>
    </row>
    <row r="13782" spans="5:7" x14ac:dyDescent="0.25">
      <c r="E13782" t="s">
        <v>2670</v>
      </c>
      <c r="F13782" t="s">
        <v>1681</v>
      </c>
      <c r="G13782" s="2">
        <v>2</v>
      </c>
    </row>
    <row r="13783" spans="5:7" x14ac:dyDescent="0.25">
      <c r="F13783" t="s">
        <v>1682</v>
      </c>
      <c r="G13783" s="2">
        <v>2</v>
      </c>
    </row>
    <row r="13784" spans="5:7" x14ac:dyDescent="0.25">
      <c r="E13784" t="s">
        <v>2516</v>
      </c>
      <c r="F13784" t="s">
        <v>1681</v>
      </c>
      <c r="G13784" s="2">
        <v>4</v>
      </c>
    </row>
    <row r="13785" spans="5:7" x14ac:dyDescent="0.25">
      <c r="F13785" t="s">
        <v>1682</v>
      </c>
      <c r="G13785" s="2">
        <v>4</v>
      </c>
    </row>
    <row r="13786" spans="5:7" x14ac:dyDescent="0.25">
      <c r="E13786" t="s">
        <v>2840</v>
      </c>
      <c r="F13786" t="s">
        <v>1681</v>
      </c>
      <c r="G13786" s="2">
        <v>2</v>
      </c>
    </row>
    <row r="13787" spans="5:7" x14ac:dyDescent="0.25">
      <c r="E13787" t="s">
        <v>2775</v>
      </c>
      <c r="F13787" t="s">
        <v>1682</v>
      </c>
      <c r="G13787" s="2">
        <v>2</v>
      </c>
    </row>
    <row r="13788" spans="5:7" x14ac:dyDescent="0.25">
      <c r="E13788" t="s">
        <v>2765</v>
      </c>
      <c r="F13788" t="s">
        <v>1681</v>
      </c>
      <c r="G13788" s="2">
        <v>2</v>
      </c>
    </row>
    <row r="13789" spans="5:7" x14ac:dyDescent="0.25">
      <c r="F13789" t="s">
        <v>1682</v>
      </c>
      <c r="G13789" s="2">
        <v>2</v>
      </c>
    </row>
    <row r="13790" spans="5:7" x14ac:dyDescent="0.25">
      <c r="E13790" t="s">
        <v>2544</v>
      </c>
      <c r="F13790" t="s">
        <v>1681</v>
      </c>
      <c r="G13790" s="2">
        <v>2</v>
      </c>
    </row>
    <row r="13791" spans="5:7" x14ac:dyDescent="0.25">
      <c r="E13791" t="s">
        <v>2717</v>
      </c>
      <c r="F13791" t="s">
        <v>1682</v>
      </c>
      <c r="G13791" s="2">
        <v>4</v>
      </c>
    </row>
    <row r="13792" spans="5:7" x14ac:dyDescent="0.25">
      <c r="E13792" t="s">
        <v>2743</v>
      </c>
      <c r="F13792" t="s">
        <v>1681</v>
      </c>
      <c r="G13792" s="2">
        <v>2</v>
      </c>
    </row>
    <row r="13793" spans="5:7" x14ac:dyDescent="0.25">
      <c r="E13793" t="s">
        <v>2545</v>
      </c>
      <c r="F13793" t="s">
        <v>1681</v>
      </c>
      <c r="G13793" s="2">
        <v>2</v>
      </c>
    </row>
    <row r="13794" spans="5:7" x14ac:dyDescent="0.25">
      <c r="F13794" t="s">
        <v>1682</v>
      </c>
      <c r="G13794" s="2">
        <v>4</v>
      </c>
    </row>
    <row r="13795" spans="5:7" x14ac:dyDescent="0.25">
      <c r="E13795" t="s">
        <v>2752</v>
      </c>
      <c r="F13795" t="s">
        <v>1681</v>
      </c>
      <c r="G13795" s="2">
        <v>4</v>
      </c>
    </row>
    <row r="13796" spans="5:7" x14ac:dyDescent="0.25">
      <c r="E13796" t="s">
        <v>2546</v>
      </c>
      <c r="F13796" t="s">
        <v>1681</v>
      </c>
      <c r="G13796" s="2">
        <v>2</v>
      </c>
    </row>
    <row r="13797" spans="5:7" x14ac:dyDescent="0.25">
      <c r="F13797" t="s">
        <v>1682</v>
      </c>
      <c r="G13797" s="2">
        <v>2</v>
      </c>
    </row>
    <row r="13798" spans="5:7" x14ac:dyDescent="0.25">
      <c r="E13798" t="s">
        <v>2700</v>
      </c>
      <c r="F13798" t="s">
        <v>1681</v>
      </c>
      <c r="G13798" s="2">
        <v>2</v>
      </c>
    </row>
    <row r="13799" spans="5:7" x14ac:dyDescent="0.25">
      <c r="E13799" t="s">
        <v>2770</v>
      </c>
      <c r="F13799" t="s">
        <v>1682</v>
      </c>
      <c r="G13799" s="2">
        <v>2</v>
      </c>
    </row>
    <row r="13800" spans="5:7" x14ac:dyDescent="0.25">
      <c r="E13800" t="s">
        <v>2562</v>
      </c>
      <c r="F13800" t="s">
        <v>1681</v>
      </c>
      <c r="G13800" s="2">
        <v>4</v>
      </c>
    </row>
    <row r="13801" spans="5:7" x14ac:dyDescent="0.25">
      <c r="F13801" t="s">
        <v>1682</v>
      </c>
      <c r="G13801" s="2">
        <v>6</v>
      </c>
    </row>
    <row r="13802" spans="5:7" x14ac:dyDescent="0.25">
      <c r="E13802" t="s">
        <v>2842</v>
      </c>
      <c r="F13802" t="s">
        <v>1682</v>
      </c>
      <c r="G13802" s="2">
        <v>2</v>
      </c>
    </row>
    <row r="13803" spans="5:7" x14ac:dyDescent="0.25">
      <c r="E13803" t="s">
        <v>2822</v>
      </c>
      <c r="F13803" t="s">
        <v>1681</v>
      </c>
      <c r="G13803" s="2">
        <v>2</v>
      </c>
    </row>
    <row r="13804" spans="5:7" x14ac:dyDescent="0.25">
      <c r="E13804" t="s">
        <v>2591</v>
      </c>
      <c r="F13804" t="s">
        <v>1681</v>
      </c>
      <c r="G13804" s="2">
        <v>4</v>
      </c>
    </row>
    <row r="13805" spans="5:7" x14ac:dyDescent="0.25">
      <c r="F13805" t="s">
        <v>1682</v>
      </c>
      <c r="G13805" s="2">
        <v>2</v>
      </c>
    </row>
    <row r="13806" spans="5:7" x14ac:dyDescent="0.25">
      <c r="E13806" t="s">
        <v>2832</v>
      </c>
      <c r="F13806" t="s">
        <v>1681</v>
      </c>
      <c r="G13806" s="2">
        <v>2</v>
      </c>
    </row>
    <row r="13807" spans="5:7" x14ac:dyDescent="0.25">
      <c r="F13807" t="s">
        <v>1682</v>
      </c>
      <c r="G13807" s="2">
        <v>2</v>
      </c>
    </row>
    <row r="13808" spans="5:7" x14ac:dyDescent="0.25">
      <c r="E13808" t="s">
        <v>2638</v>
      </c>
      <c r="F13808" t="s">
        <v>1682</v>
      </c>
      <c r="G13808" s="2">
        <v>2</v>
      </c>
    </row>
    <row r="13809" spans="5:7" x14ac:dyDescent="0.25">
      <c r="E13809" t="s">
        <v>2800</v>
      </c>
      <c r="F13809" t="s">
        <v>1681</v>
      </c>
      <c r="G13809" s="2">
        <v>2</v>
      </c>
    </row>
    <row r="13810" spans="5:7" x14ac:dyDescent="0.25">
      <c r="E13810" t="s">
        <v>2579</v>
      </c>
      <c r="F13810" t="s">
        <v>1681</v>
      </c>
      <c r="G13810" s="2">
        <v>2</v>
      </c>
    </row>
    <row r="13811" spans="5:7" x14ac:dyDescent="0.25">
      <c r="E13811" t="s">
        <v>2630</v>
      </c>
      <c r="F13811" t="s">
        <v>1682</v>
      </c>
      <c r="G13811" s="2">
        <v>2</v>
      </c>
    </row>
    <row r="13812" spans="5:7" x14ac:dyDescent="0.25">
      <c r="E13812" t="s">
        <v>2776</v>
      </c>
      <c r="F13812" t="s">
        <v>1681</v>
      </c>
      <c r="G13812" s="2">
        <v>2</v>
      </c>
    </row>
    <row r="13813" spans="5:7" x14ac:dyDescent="0.25">
      <c r="F13813" t="s">
        <v>1682</v>
      </c>
      <c r="G13813" s="2">
        <v>2</v>
      </c>
    </row>
    <row r="13814" spans="5:7" x14ac:dyDescent="0.25">
      <c r="E13814" t="s">
        <v>2620</v>
      </c>
      <c r="F13814" t="s">
        <v>1682</v>
      </c>
      <c r="G13814" s="2">
        <v>2</v>
      </c>
    </row>
    <row r="13815" spans="5:7" x14ac:dyDescent="0.25">
      <c r="E13815" t="s">
        <v>2592</v>
      </c>
      <c r="F13815" t="s">
        <v>1681</v>
      </c>
      <c r="G13815" s="2">
        <v>2</v>
      </c>
    </row>
    <row r="13816" spans="5:7" x14ac:dyDescent="0.25">
      <c r="E13816" t="s">
        <v>2694</v>
      </c>
      <c r="F13816" t="s">
        <v>1682</v>
      </c>
      <c r="G13816" s="2">
        <v>2</v>
      </c>
    </row>
    <row r="13817" spans="5:7" x14ac:dyDescent="0.25">
      <c r="E13817" t="s">
        <v>2671</v>
      </c>
      <c r="F13817" t="s">
        <v>1682</v>
      </c>
      <c r="G13817" s="2">
        <v>2</v>
      </c>
    </row>
    <row r="13818" spans="5:7" x14ac:dyDescent="0.25">
      <c r="E13818" t="s">
        <v>2639</v>
      </c>
      <c r="F13818" t="s">
        <v>1681</v>
      </c>
      <c r="G13818" s="2">
        <v>4</v>
      </c>
    </row>
    <row r="13819" spans="5:7" x14ac:dyDescent="0.25">
      <c r="F13819" t="s">
        <v>1682</v>
      </c>
      <c r="G13819" s="2">
        <v>2</v>
      </c>
    </row>
    <row r="13820" spans="5:7" x14ac:dyDescent="0.25">
      <c r="E13820" t="s">
        <v>2532</v>
      </c>
      <c r="F13820" t="s">
        <v>1682</v>
      </c>
      <c r="G13820" s="2">
        <v>2</v>
      </c>
    </row>
    <row r="13821" spans="5:7" x14ac:dyDescent="0.25">
      <c r="E13821" t="s">
        <v>2844</v>
      </c>
      <c r="F13821" t="s">
        <v>1681</v>
      </c>
      <c r="G13821" s="2">
        <v>2</v>
      </c>
    </row>
    <row r="13822" spans="5:7" x14ac:dyDescent="0.25">
      <c r="F13822" t="s">
        <v>1682</v>
      </c>
      <c r="G13822" s="2">
        <v>2</v>
      </c>
    </row>
    <row r="13823" spans="5:7" x14ac:dyDescent="0.25">
      <c r="E13823" t="s">
        <v>2824</v>
      </c>
      <c r="F13823" t="s">
        <v>1682</v>
      </c>
      <c r="G13823" s="2">
        <v>2</v>
      </c>
    </row>
    <row r="13824" spans="5:7" x14ac:dyDescent="0.25">
      <c r="E13824" t="s">
        <v>2726</v>
      </c>
      <c r="F13824" t="s">
        <v>1681</v>
      </c>
      <c r="G13824" s="2">
        <v>4</v>
      </c>
    </row>
    <row r="13825" spans="5:7" x14ac:dyDescent="0.25">
      <c r="E13825" t="s">
        <v>2740</v>
      </c>
      <c r="F13825" t="s">
        <v>1682</v>
      </c>
      <c r="G13825" s="2">
        <v>2</v>
      </c>
    </row>
    <row r="13826" spans="5:7" x14ac:dyDescent="0.25">
      <c r="E13826" t="s">
        <v>2746</v>
      </c>
      <c r="F13826" t="s">
        <v>1681</v>
      </c>
      <c r="G13826" s="2">
        <v>2</v>
      </c>
    </row>
    <row r="13827" spans="5:7" x14ac:dyDescent="0.25">
      <c r="E13827" t="s">
        <v>2761</v>
      </c>
      <c r="F13827" t="s">
        <v>1681</v>
      </c>
      <c r="G13827" s="2">
        <v>2</v>
      </c>
    </row>
    <row r="13828" spans="5:7" x14ac:dyDescent="0.25">
      <c r="E13828" t="s">
        <v>2672</v>
      </c>
      <c r="F13828" t="s">
        <v>1681</v>
      </c>
      <c r="G13828" s="2">
        <v>2</v>
      </c>
    </row>
    <row r="13829" spans="5:7" x14ac:dyDescent="0.25">
      <c r="E13829" t="s">
        <v>2642</v>
      </c>
      <c r="F13829" t="s">
        <v>1681</v>
      </c>
      <c r="G13829" s="2">
        <v>6</v>
      </c>
    </row>
    <row r="13830" spans="5:7" x14ac:dyDescent="0.25">
      <c r="E13830" t="s">
        <v>2701</v>
      </c>
      <c r="F13830" t="s">
        <v>1681</v>
      </c>
      <c r="G13830" s="2">
        <v>2</v>
      </c>
    </row>
    <row r="13831" spans="5:7" x14ac:dyDescent="0.25">
      <c r="E13831" t="s">
        <v>2810</v>
      </c>
      <c r="F13831" t="s">
        <v>1681</v>
      </c>
      <c r="G13831" s="2">
        <v>2</v>
      </c>
    </row>
    <row r="13832" spans="5:7" x14ac:dyDescent="0.25">
      <c r="F13832" t="s">
        <v>1682</v>
      </c>
      <c r="G13832" s="2">
        <v>2</v>
      </c>
    </row>
    <row r="13833" spans="5:7" x14ac:dyDescent="0.25">
      <c r="E13833" t="s">
        <v>2742</v>
      </c>
      <c r="F13833" t="s">
        <v>1682</v>
      </c>
      <c r="G13833" s="2">
        <v>2</v>
      </c>
    </row>
    <row r="13834" spans="5:7" x14ac:dyDescent="0.25">
      <c r="E13834" t="s">
        <v>2727</v>
      </c>
      <c r="F13834" t="s">
        <v>1681</v>
      </c>
      <c r="G13834" s="2">
        <v>2</v>
      </c>
    </row>
    <row r="13835" spans="5:7" x14ac:dyDescent="0.25">
      <c r="E13835" t="s">
        <v>2855</v>
      </c>
      <c r="F13835" t="s">
        <v>1681</v>
      </c>
      <c r="G13835" s="2">
        <v>2</v>
      </c>
    </row>
    <row r="13836" spans="5:7" x14ac:dyDescent="0.25">
      <c r="F13836" t="s">
        <v>1682</v>
      </c>
      <c r="G13836" s="2">
        <v>2</v>
      </c>
    </row>
    <row r="13837" spans="5:7" x14ac:dyDescent="0.25">
      <c r="E13837" t="s">
        <v>2785</v>
      </c>
      <c r="F13837" t="s">
        <v>1681</v>
      </c>
      <c r="G13837" s="2">
        <v>4</v>
      </c>
    </row>
    <row r="13838" spans="5:7" x14ac:dyDescent="0.25">
      <c r="F13838" t="s">
        <v>1682</v>
      </c>
      <c r="G13838" s="2">
        <v>2</v>
      </c>
    </row>
    <row r="13839" spans="5:7" x14ac:dyDescent="0.25">
      <c r="E13839" t="s">
        <v>2724</v>
      </c>
      <c r="F13839" t="s">
        <v>1681</v>
      </c>
      <c r="G13839" s="2">
        <v>2</v>
      </c>
    </row>
    <row r="13840" spans="5:7" x14ac:dyDescent="0.25">
      <c r="E13840" t="s">
        <v>2704</v>
      </c>
      <c r="F13840" t="s">
        <v>1681</v>
      </c>
      <c r="G13840" s="2">
        <v>2</v>
      </c>
    </row>
    <row r="13841" spans="5:7" x14ac:dyDescent="0.25">
      <c r="E13841" t="s">
        <v>2828</v>
      </c>
      <c r="F13841" t="s">
        <v>1682</v>
      </c>
      <c r="G13841" s="2">
        <v>2</v>
      </c>
    </row>
    <row r="13842" spans="5:7" x14ac:dyDescent="0.25">
      <c r="E13842" t="s">
        <v>2641</v>
      </c>
      <c r="F13842" t="s">
        <v>1681</v>
      </c>
      <c r="G13842" s="2">
        <v>2</v>
      </c>
    </row>
    <row r="13843" spans="5:7" x14ac:dyDescent="0.25">
      <c r="E13843" t="s">
        <v>2753</v>
      </c>
      <c r="F13843" t="s">
        <v>1681</v>
      </c>
      <c r="G13843" s="2">
        <v>2</v>
      </c>
    </row>
    <row r="13844" spans="5:7" x14ac:dyDescent="0.25">
      <c r="F13844" t="s">
        <v>1682</v>
      </c>
      <c r="G13844" s="2">
        <v>4</v>
      </c>
    </row>
    <row r="13845" spans="5:7" x14ac:dyDescent="0.25">
      <c r="E13845" t="s">
        <v>2734</v>
      </c>
      <c r="F13845" t="s">
        <v>1681</v>
      </c>
      <c r="G13845" s="2">
        <v>4</v>
      </c>
    </row>
    <row r="13846" spans="5:7" x14ac:dyDescent="0.25">
      <c r="E13846" t="s">
        <v>2779</v>
      </c>
      <c r="F13846" t="s">
        <v>1682</v>
      </c>
      <c r="G13846" s="2">
        <v>2</v>
      </c>
    </row>
    <row r="13847" spans="5:7" x14ac:dyDescent="0.25">
      <c r="E13847" t="s">
        <v>2763</v>
      </c>
      <c r="F13847" t="s">
        <v>1681</v>
      </c>
      <c r="G13847" s="2">
        <v>2</v>
      </c>
    </row>
    <row r="13848" spans="5:7" x14ac:dyDescent="0.25">
      <c r="E13848" t="s">
        <v>2563</v>
      </c>
      <c r="F13848" t="s">
        <v>1681</v>
      </c>
      <c r="G13848" s="2">
        <v>2</v>
      </c>
    </row>
    <row r="13849" spans="5:7" x14ac:dyDescent="0.25">
      <c r="F13849" t="s">
        <v>1682</v>
      </c>
      <c r="G13849" s="2">
        <v>2</v>
      </c>
    </row>
    <row r="13850" spans="5:7" x14ac:dyDescent="0.25">
      <c r="E13850" t="s">
        <v>2653</v>
      </c>
      <c r="F13850" t="s">
        <v>1681</v>
      </c>
      <c r="G13850" s="2">
        <v>2</v>
      </c>
    </row>
    <row r="13851" spans="5:7" x14ac:dyDescent="0.25">
      <c r="F13851" t="s">
        <v>1682</v>
      </c>
      <c r="G13851" s="2">
        <v>2</v>
      </c>
    </row>
    <row r="13852" spans="5:7" x14ac:dyDescent="0.25">
      <c r="E13852" t="s">
        <v>2780</v>
      </c>
      <c r="F13852" t="s">
        <v>1681</v>
      </c>
      <c r="G13852" s="2">
        <v>4</v>
      </c>
    </row>
    <row r="13853" spans="5:7" x14ac:dyDescent="0.25">
      <c r="F13853" t="s">
        <v>1682</v>
      </c>
      <c r="G13853" s="2">
        <v>6</v>
      </c>
    </row>
    <row r="13854" spans="5:7" x14ac:dyDescent="0.25">
      <c r="E13854" t="s">
        <v>2619</v>
      </c>
      <c r="F13854" t="s">
        <v>1681</v>
      </c>
      <c r="G13854" s="2">
        <v>4</v>
      </c>
    </row>
    <row r="13855" spans="5:7" x14ac:dyDescent="0.25">
      <c r="E13855" t="s">
        <v>2747</v>
      </c>
      <c r="F13855" t="s">
        <v>1681</v>
      </c>
      <c r="G13855" s="2">
        <v>4</v>
      </c>
    </row>
    <row r="13856" spans="5:7" x14ac:dyDescent="0.25">
      <c r="E13856" t="s">
        <v>2725</v>
      </c>
      <c r="F13856" t="s">
        <v>1681</v>
      </c>
      <c r="G13856" s="2">
        <v>4</v>
      </c>
    </row>
    <row r="13857" spans="5:7" x14ac:dyDescent="0.25">
      <c r="E13857" t="s">
        <v>2871</v>
      </c>
      <c r="F13857" t="s">
        <v>1682</v>
      </c>
      <c r="G13857" s="2">
        <v>2</v>
      </c>
    </row>
    <row r="13858" spans="5:7" x14ac:dyDescent="0.25">
      <c r="E13858" t="s">
        <v>2773</v>
      </c>
      <c r="F13858" t="s">
        <v>1681</v>
      </c>
      <c r="G13858" s="2">
        <v>4</v>
      </c>
    </row>
    <row r="13859" spans="5:7" x14ac:dyDescent="0.25">
      <c r="E13859" t="s">
        <v>2720</v>
      </c>
      <c r="F13859" t="s">
        <v>1682</v>
      </c>
      <c r="G13859" s="2">
        <v>2</v>
      </c>
    </row>
    <row r="13860" spans="5:7" x14ac:dyDescent="0.25">
      <c r="E13860" t="s">
        <v>2565</v>
      </c>
      <c r="F13860" t="s">
        <v>1682</v>
      </c>
      <c r="G13860" s="2">
        <v>2</v>
      </c>
    </row>
    <row r="13861" spans="5:7" x14ac:dyDescent="0.25">
      <c r="E13861" t="s">
        <v>2728</v>
      </c>
      <c r="F13861" t="s">
        <v>1681</v>
      </c>
      <c r="G13861" s="2">
        <v>2</v>
      </c>
    </row>
    <row r="13862" spans="5:7" x14ac:dyDescent="0.25">
      <c r="F13862" t="s">
        <v>1682</v>
      </c>
      <c r="G13862" s="2">
        <v>4</v>
      </c>
    </row>
    <row r="13863" spans="5:7" x14ac:dyDescent="0.25">
      <c r="E13863" t="s">
        <v>2674</v>
      </c>
      <c r="F13863" t="s">
        <v>1682</v>
      </c>
      <c r="G13863" s="2">
        <v>2</v>
      </c>
    </row>
    <row r="13864" spans="5:7" x14ac:dyDescent="0.25">
      <c r="E13864" t="s">
        <v>2848</v>
      </c>
      <c r="F13864" t="s">
        <v>1682</v>
      </c>
      <c r="G13864" s="2">
        <v>4</v>
      </c>
    </row>
    <row r="13865" spans="5:7" x14ac:dyDescent="0.25">
      <c r="E13865" t="s">
        <v>2631</v>
      </c>
      <c r="F13865" t="s">
        <v>1681</v>
      </c>
      <c r="G13865" s="2">
        <v>2</v>
      </c>
    </row>
    <row r="13866" spans="5:7" x14ac:dyDescent="0.25">
      <c r="E13866" t="s">
        <v>2811</v>
      </c>
      <c r="F13866" t="s">
        <v>1681</v>
      </c>
      <c r="G13866" s="2">
        <v>2</v>
      </c>
    </row>
    <row r="13867" spans="5:7" x14ac:dyDescent="0.25">
      <c r="E13867" t="s">
        <v>2580</v>
      </c>
      <c r="F13867" t="s">
        <v>1681</v>
      </c>
      <c r="G13867" s="2">
        <v>2</v>
      </c>
    </row>
    <row r="13868" spans="5:7" x14ac:dyDescent="0.25">
      <c r="E13868" t="s">
        <v>2594</v>
      </c>
      <c r="F13868" t="s">
        <v>1681</v>
      </c>
      <c r="G13868" s="2">
        <v>4</v>
      </c>
    </row>
    <row r="13869" spans="5:7" x14ac:dyDescent="0.25">
      <c r="F13869" t="s">
        <v>1682</v>
      </c>
      <c r="G13869" s="2">
        <v>2</v>
      </c>
    </row>
    <row r="13870" spans="5:7" x14ac:dyDescent="0.25">
      <c r="E13870" t="s">
        <v>2585</v>
      </c>
      <c r="F13870" t="s">
        <v>1682</v>
      </c>
      <c r="G13870" s="2">
        <v>6</v>
      </c>
    </row>
    <row r="13871" spans="5:7" x14ac:dyDescent="0.25">
      <c r="E13871" t="s">
        <v>2515</v>
      </c>
      <c r="F13871" t="s">
        <v>1682</v>
      </c>
      <c r="G13871" s="2">
        <v>2</v>
      </c>
    </row>
    <row r="13872" spans="5:7" x14ac:dyDescent="0.25">
      <c r="E13872" t="s">
        <v>2520</v>
      </c>
      <c r="F13872" t="s">
        <v>1682</v>
      </c>
      <c r="G13872" s="2">
        <v>2</v>
      </c>
    </row>
    <row r="13873" spans="5:7" x14ac:dyDescent="0.25">
      <c r="E13873" t="s">
        <v>2575</v>
      </c>
      <c r="F13873" t="s">
        <v>1681</v>
      </c>
      <c r="G13873" s="2">
        <v>4</v>
      </c>
    </row>
    <row r="13874" spans="5:7" x14ac:dyDescent="0.25">
      <c r="E13874" t="s">
        <v>2656</v>
      </c>
      <c r="F13874" t="s">
        <v>1681</v>
      </c>
      <c r="G13874" s="2">
        <v>2</v>
      </c>
    </row>
    <row r="13875" spans="5:7" x14ac:dyDescent="0.25">
      <c r="E13875" t="s">
        <v>2676</v>
      </c>
      <c r="F13875" t="s">
        <v>1682</v>
      </c>
      <c r="G13875" s="2">
        <v>2</v>
      </c>
    </row>
    <row r="13876" spans="5:7" x14ac:dyDescent="0.25">
      <c r="E13876" t="s">
        <v>2851</v>
      </c>
      <c r="F13876" t="s">
        <v>1681</v>
      </c>
      <c r="G13876" s="2">
        <v>4</v>
      </c>
    </row>
    <row r="13877" spans="5:7" x14ac:dyDescent="0.25">
      <c r="E13877" t="s">
        <v>2548</v>
      </c>
      <c r="F13877" t="s">
        <v>1681</v>
      </c>
      <c r="G13877" s="2">
        <v>2</v>
      </c>
    </row>
    <row r="13878" spans="5:7" x14ac:dyDescent="0.25">
      <c r="E13878" t="s">
        <v>2829</v>
      </c>
      <c r="F13878" t="s">
        <v>1682</v>
      </c>
      <c r="G13878" s="2">
        <v>2</v>
      </c>
    </row>
    <row r="13879" spans="5:7" x14ac:dyDescent="0.25">
      <c r="E13879" t="s">
        <v>2678</v>
      </c>
      <c r="F13879" t="s">
        <v>1682</v>
      </c>
      <c r="G13879" s="2">
        <v>4</v>
      </c>
    </row>
    <row r="13880" spans="5:7" x14ac:dyDescent="0.25">
      <c r="E13880" t="s">
        <v>2738</v>
      </c>
      <c r="F13880" t="s">
        <v>1681</v>
      </c>
      <c r="G13880" s="2">
        <v>2</v>
      </c>
    </row>
    <row r="13881" spans="5:7" x14ac:dyDescent="0.25">
      <c r="E13881" t="s">
        <v>2623</v>
      </c>
      <c r="F13881" t="s">
        <v>1681</v>
      </c>
      <c r="G13881" s="2">
        <v>2</v>
      </c>
    </row>
    <row r="13882" spans="5:7" x14ac:dyDescent="0.25">
      <c r="F13882" t="s">
        <v>1682</v>
      </c>
      <c r="G13882" s="2">
        <v>2</v>
      </c>
    </row>
    <row r="13883" spans="5:7" x14ac:dyDescent="0.25">
      <c r="E13883" t="s">
        <v>2686</v>
      </c>
      <c r="F13883" t="s">
        <v>1681</v>
      </c>
      <c r="G13883" s="2">
        <v>2</v>
      </c>
    </row>
    <row r="13884" spans="5:7" x14ac:dyDescent="0.25">
      <c r="F13884" t="s">
        <v>1682</v>
      </c>
      <c r="G13884" s="2">
        <v>2</v>
      </c>
    </row>
    <row r="13885" spans="5:7" x14ac:dyDescent="0.25">
      <c r="E13885" t="s">
        <v>2535</v>
      </c>
      <c r="F13885" t="s">
        <v>1682</v>
      </c>
      <c r="G13885" s="2">
        <v>2</v>
      </c>
    </row>
    <row r="13886" spans="5:7" x14ac:dyDescent="0.25">
      <c r="E13886" t="s">
        <v>2705</v>
      </c>
      <c r="F13886" t="s">
        <v>1681</v>
      </c>
      <c r="G13886" s="2">
        <v>2</v>
      </c>
    </row>
    <row r="13887" spans="5:7" x14ac:dyDescent="0.25">
      <c r="F13887" t="s">
        <v>1682</v>
      </c>
      <c r="G13887" s="2">
        <v>2</v>
      </c>
    </row>
    <row r="13888" spans="5:7" x14ac:dyDescent="0.25">
      <c r="E13888" t="s">
        <v>2536</v>
      </c>
      <c r="F13888" t="s">
        <v>1682</v>
      </c>
      <c r="G13888" s="2">
        <v>8</v>
      </c>
    </row>
    <row r="13889" spans="5:7" x14ac:dyDescent="0.25">
      <c r="E13889" t="s">
        <v>2687</v>
      </c>
      <c r="F13889" t="s">
        <v>1681</v>
      </c>
      <c r="G13889" s="2">
        <v>2</v>
      </c>
    </row>
    <row r="13890" spans="5:7" x14ac:dyDescent="0.25">
      <c r="E13890" t="s">
        <v>2754</v>
      </c>
      <c r="F13890" t="s">
        <v>1681</v>
      </c>
      <c r="G13890" s="2">
        <v>2</v>
      </c>
    </row>
    <row r="13891" spans="5:7" x14ac:dyDescent="0.25">
      <c r="F13891" t="s">
        <v>1682</v>
      </c>
      <c r="G13891" s="2">
        <v>2</v>
      </c>
    </row>
    <row r="13892" spans="5:7" x14ac:dyDescent="0.25">
      <c r="E13892" t="s">
        <v>2568</v>
      </c>
      <c r="F13892" t="s">
        <v>1682</v>
      </c>
      <c r="G13892" s="2">
        <v>2</v>
      </c>
    </row>
    <row r="13893" spans="5:7" x14ac:dyDescent="0.25">
      <c r="E13893" t="s">
        <v>2576</v>
      </c>
      <c r="F13893" t="s">
        <v>1682</v>
      </c>
      <c r="G13893" s="2">
        <v>6</v>
      </c>
    </row>
    <row r="13894" spans="5:7" x14ac:dyDescent="0.25">
      <c r="E13894" t="s">
        <v>2739</v>
      </c>
      <c r="F13894" t="s">
        <v>1681</v>
      </c>
      <c r="G13894" s="2">
        <v>2</v>
      </c>
    </row>
    <row r="13895" spans="5:7" x14ac:dyDescent="0.25">
      <c r="F13895" t="s">
        <v>1682</v>
      </c>
      <c r="G13895" s="2">
        <v>2</v>
      </c>
    </row>
    <row r="13896" spans="5:7" x14ac:dyDescent="0.25">
      <c r="E13896" t="s">
        <v>2549</v>
      </c>
      <c r="F13896" t="s">
        <v>1681</v>
      </c>
      <c r="G13896" s="2">
        <v>2</v>
      </c>
    </row>
    <row r="13897" spans="5:7" x14ac:dyDescent="0.25">
      <c r="F13897" t="s">
        <v>1682</v>
      </c>
      <c r="G13897" s="2">
        <v>4</v>
      </c>
    </row>
    <row r="13898" spans="5:7" x14ac:dyDescent="0.25">
      <c r="E13898" t="s">
        <v>2748</v>
      </c>
      <c r="F13898" t="s">
        <v>1681</v>
      </c>
      <c r="G13898" s="2">
        <v>2</v>
      </c>
    </row>
    <row r="13899" spans="5:7" x14ac:dyDescent="0.25">
      <c r="E13899" t="s">
        <v>2760</v>
      </c>
      <c r="F13899" t="s">
        <v>1682</v>
      </c>
      <c r="G13899" s="2">
        <v>2</v>
      </c>
    </row>
    <row r="13900" spans="5:7" x14ac:dyDescent="0.25">
      <c r="E13900" t="s">
        <v>2603</v>
      </c>
      <c r="F13900" t="s">
        <v>1682</v>
      </c>
      <c r="G13900" s="2">
        <v>2</v>
      </c>
    </row>
    <row r="13901" spans="5:7" x14ac:dyDescent="0.25">
      <c r="E13901" t="s">
        <v>2604</v>
      </c>
      <c r="F13901" t="s">
        <v>1681</v>
      </c>
      <c r="G13901" s="2">
        <v>4</v>
      </c>
    </row>
    <row r="13902" spans="5:7" x14ac:dyDescent="0.25">
      <c r="F13902" t="s">
        <v>1682</v>
      </c>
      <c r="G13902" s="2">
        <v>2</v>
      </c>
    </row>
    <row r="13903" spans="5:7" x14ac:dyDescent="0.25">
      <c r="E13903" t="s">
        <v>2862</v>
      </c>
      <c r="F13903" t="s">
        <v>1682</v>
      </c>
      <c r="G13903" s="2">
        <v>2</v>
      </c>
    </row>
    <row r="13904" spans="5:7" x14ac:dyDescent="0.25">
      <c r="E13904" t="s">
        <v>2524</v>
      </c>
      <c r="F13904" t="s">
        <v>1681</v>
      </c>
      <c r="G13904" s="2">
        <v>2</v>
      </c>
    </row>
    <row r="13905" spans="5:7" x14ac:dyDescent="0.25">
      <c r="F13905" t="s">
        <v>1682</v>
      </c>
      <c r="G13905" s="2">
        <v>4</v>
      </c>
    </row>
    <row r="13906" spans="5:7" x14ac:dyDescent="0.25">
      <c r="E13906" t="s">
        <v>2658</v>
      </c>
      <c r="F13906" t="s">
        <v>1681</v>
      </c>
      <c r="G13906" s="2">
        <v>2</v>
      </c>
    </row>
    <row r="13907" spans="5:7" x14ac:dyDescent="0.25">
      <c r="E13907" t="s">
        <v>2550</v>
      </c>
      <c r="F13907" t="s">
        <v>1681</v>
      </c>
      <c r="G13907" s="2">
        <v>4</v>
      </c>
    </row>
    <row r="13908" spans="5:7" x14ac:dyDescent="0.25">
      <c r="E13908" t="s">
        <v>2831</v>
      </c>
      <c r="F13908" t="s">
        <v>1681</v>
      </c>
      <c r="G13908" s="2">
        <v>4</v>
      </c>
    </row>
    <row r="13909" spans="5:7" x14ac:dyDescent="0.25">
      <c r="E13909" t="s">
        <v>2784</v>
      </c>
      <c r="F13909" t="s">
        <v>1681</v>
      </c>
      <c r="G13909" s="2">
        <v>2</v>
      </c>
    </row>
    <row r="13910" spans="5:7" x14ac:dyDescent="0.25">
      <c r="F13910" t="s">
        <v>1682</v>
      </c>
      <c r="G13910" s="2">
        <v>2</v>
      </c>
    </row>
    <row r="13911" spans="5:7" x14ac:dyDescent="0.25">
      <c r="E13911" t="s">
        <v>2782</v>
      </c>
      <c r="F13911" t="s">
        <v>1682</v>
      </c>
      <c r="G13911" s="2">
        <v>2</v>
      </c>
    </row>
    <row r="13912" spans="5:7" x14ac:dyDescent="0.25">
      <c r="E13912" t="s">
        <v>2569</v>
      </c>
      <c r="F13912" t="s">
        <v>1681</v>
      </c>
      <c r="G13912" s="2">
        <v>2</v>
      </c>
    </row>
    <row r="13913" spans="5:7" x14ac:dyDescent="0.25">
      <c r="E13913" t="s">
        <v>2574</v>
      </c>
      <c r="F13913" t="s">
        <v>1681</v>
      </c>
      <c r="G13913" s="2">
        <v>2</v>
      </c>
    </row>
    <row r="13914" spans="5:7" x14ac:dyDescent="0.25">
      <c r="E13914" t="s">
        <v>2570</v>
      </c>
      <c r="F13914" t="s">
        <v>1681</v>
      </c>
      <c r="G13914" s="2">
        <v>2</v>
      </c>
    </row>
    <row r="13915" spans="5:7" x14ac:dyDescent="0.25">
      <c r="E13915" t="s">
        <v>2826</v>
      </c>
      <c r="F13915" t="s">
        <v>1681</v>
      </c>
      <c r="G13915" s="2">
        <v>2</v>
      </c>
    </row>
    <row r="13916" spans="5:7" x14ac:dyDescent="0.25">
      <c r="E13916" t="s">
        <v>2778</v>
      </c>
      <c r="F13916" t="s">
        <v>1682</v>
      </c>
      <c r="G13916" s="2">
        <v>2</v>
      </c>
    </row>
    <row r="13917" spans="5:7" x14ac:dyDescent="0.25">
      <c r="E13917" t="s">
        <v>2622</v>
      </c>
      <c r="F13917" t="s">
        <v>1682</v>
      </c>
      <c r="G13917" s="2">
        <v>2</v>
      </c>
    </row>
    <row r="13918" spans="5:7" x14ac:dyDescent="0.25">
      <c r="E13918" t="s">
        <v>2683</v>
      </c>
      <c r="F13918" t="s">
        <v>1681</v>
      </c>
      <c r="G13918" s="2">
        <v>2</v>
      </c>
    </row>
    <row r="13919" spans="5:7" x14ac:dyDescent="0.25">
      <c r="E13919" t="s">
        <v>2680</v>
      </c>
      <c r="F13919" t="s">
        <v>1681</v>
      </c>
      <c r="G13919" s="2">
        <v>2</v>
      </c>
    </row>
    <row r="13920" spans="5:7" x14ac:dyDescent="0.25">
      <c r="E13920" t="s">
        <v>2722</v>
      </c>
      <c r="F13920" t="s">
        <v>1681</v>
      </c>
      <c r="G13920" s="2">
        <v>2</v>
      </c>
    </row>
    <row r="13921" spans="2:7" x14ac:dyDescent="0.25">
      <c r="B13921" t="s">
        <v>557</v>
      </c>
      <c r="C13921" t="s">
        <v>1333</v>
      </c>
      <c r="D13921" t="s">
        <v>1331</v>
      </c>
      <c r="E13921" t="s">
        <v>2710</v>
      </c>
      <c r="F13921" t="s">
        <v>1682</v>
      </c>
      <c r="G13921" s="2">
        <v>2</v>
      </c>
    </row>
    <row r="13922" spans="2:7" x14ac:dyDescent="0.25">
      <c r="E13922" t="s">
        <v>2635</v>
      </c>
      <c r="F13922" t="s">
        <v>1682</v>
      </c>
      <c r="G13922" s="2">
        <v>2</v>
      </c>
    </row>
    <row r="13923" spans="2:7" x14ac:dyDescent="0.25">
      <c r="E13923" t="s">
        <v>2555</v>
      </c>
      <c r="F13923" t="s">
        <v>1682</v>
      </c>
      <c r="G13923" s="2">
        <v>2</v>
      </c>
    </row>
    <row r="13924" spans="2:7" x14ac:dyDescent="0.25">
      <c r="E13924" t="s">
        <v>2815</v>
      </c>
      <c r="F13924" t="s">
        <v>1681</v>
      </c>
      <c r="G13924" s="2">
        <v>2</v>
      </c>
    </row>
    <row r="13925" spans="2:7" x14ac:dyDescent="0.25">
      <c r="E13925" t="s">
        <v>2745</v>
      </c>
      <c r="F13925" t="s">
        <v>1682</v>
      </c>
      <c r="G13925" s="2">
        <v>2</v>
      </c>
    </row>
    <row r="13926" spans="2:7" x14ac:dyDescent="0.25">
      <c r="E13926" t="s">
        <v>2758</v>
      </c>
      <c r="F13926" t="s">
        <v>1682</v>
      </c>
      <c r="G13926" s="2">
        <v>2</v>
      </c>
    </row>
    <row r="13927" spans="2:7" x14ac:dyDescent="0.25">
      <c r="E13927" t="s">
        <v>2580</v>
      </c>
      <c r="F13927" t="s">
        <v>1682</v>
      </c>
      <c r="G13927" s="2">
        <v>2</v>
      </c>
    </row>
    <row r="13928" spans="2:7" x14ac:dyDescent="0.25">
      <c r="B13928" t="s">
        <v>558</v>
      </c>
      <c r="C13928" t="s">
        <v>1334</v>
      </c>
      <c r="D13928" t="s">
        <v>1331</v>
      </c>
      <c r="E13928" t="s">
        <v>2636</v>
      </c>
      <c r="F13928" t="s">
        <v>1682</v>
      </c>
      <c r="G13928" s="2">
        <v>2</v>
      </c>
    </row>
    <row r="13929" spans="2:7" x14ac:dyDescent="0.25">
      <c r="E13929" t="s">
        <v>2530</v>
      </c>
      <c r="F13929" t="s">
        <v>1681</v>
      </c>
      <c r="G13929" s="2">
        <v>2</v>
      </c>
    </row>
    <row r="13930" spans="2:7" x14ac:dyDescent="0.25">
      <c r="E13930" t="s">
        <v>2652</v>
      </c>
      <c r="F13930" t="s">
        <v>1681</v>
      </c>
      <c r="G13930" s="2">
        <v>2</v>
      </c>
    </row>
    <row r="13931" spans="2:7" x14ac:dyDescent="0.25">
      <c r="E13931" t="s">
        <v>2865</v>
      </c>
      <c r="F13931" t="s">
        <v>1682</v>
      </c>
      <c r="G13931" s="2">
        <v>2</v>
      </c>
    </row>
    <row r="13932" spans="2:7" x14ac:dyDescent="0.25">
      <c r="B13932" t="s">
        <v>561</v>
      </c>
      <c r="C13932" t="s">
        <v>1337</v>
      </c>
      <c r="D13932" t="s">
        <v>1331</v>
      </c>
      <c r="E13932" t="s">
        <v>2792</v>
      </c>
      <c r="F13932" t="s">
        <v>1682</v>
      </c>
      <c r="G13932" s="2">
        <v>2</v>
      </c>
    </row>
    <row r="13933" spans="2:7" x14ac:dyDescent="0.25">
      <c r="E13933" t="s">
        <v>2861</v>
      </c>
      <c r="F13933" t="s">
        <v>1682</v>
      </c>
      <c r="G13933" s="2">
        <v>2</v>
      </c>
    </row>
    <row r="13934" spans="2:7" x14ac:dyDescent="0.25">
      <c r="E13934" t="s">
        <v>2813</v>
      </c>
      <c r="F13934" t="s">
        <v>1682</v>
      </c>
      <c r="G13934" s="2">
        <v>2</v>
      </c>
    </row>
    <row r="13935" spans="2:7" x14ac:dyDescent="0.25">
      <c r="E13935" t="s">
        <v>2834</v>
      </c>
      <c r="F13935" t="s">
        <v>1682</v>
      </c>
      <c r="G13935" s="2">
        <v>2</v>
      </c>
    </row>
    <row r="13936" spans="2:7" x14ac:dyDescent="0.25">
      <c r="E13936" t="s">
        <v>2625</v>
      </c>
      <c r="F13936" t="s">
        <v>1681</v>
      </c>
      <c r="G13936" s="2">
        <v>2</v>
      </c>
    </row>
    <row r="13937" spans="5:7" x14ac:dyDescent="0.25">
      <c r="E13937" t="s">
        <v>2626</v>
      </c>
      <c r="F13937" t="s">
        <v>1682</v>
      </c>
      <c r="G13937" s="2">
        <v>2</v>
      </c>
    </row>
    <row r="13938" spans="5:7" x14ac:dyDescent="0.25">
      <c r="E13938" t="s">
        <v>2845</v>
      </c>
      <c r="F13938" t="s">
        <v>1682</v>
      </c>
      <c r="G13938" s="2">
        <v>2</v>
      </c>
    </row>
    <row r="13939" spans="5:7" x14ac:dyDescent="0.25">
      <c r="E13939" t="s">
        <v>2714</v>
      </c>
      <c r="F13939" t="s">
        <v>1682</v>
      </c>
      <c r="G13939" s="2">
        <v>2</v>
      </c>
    </row>
    <row r="13940" spans="5:7" x14ac:dyDescent="0.25">
      <c r="E13940" t="s">
        <v>2555</v>
      </c>
      <c r="F13940" t="s">
        <v>1682</v>
      </c>
      <c r="G13940" s="2">
        <v>2</v>
      </c>
    </row>
    <row r="13941" spans="5:7" x14ac:dyDescent="0.25">
      <c r="E13941" t="s">
        <v>2618</v>
      </c>
      <c r="F13941" t="s">
        <v>1682</v>
      </c>
      <c r="G13941" s="2">
        <v>2</v>
      </c>
    </row>
    <row r="13942" spans="5:7" x14ac:dyDescent="0.25">
      <c r="E13942" t="s">
        <v>2846</v>
      </c>
      <c r="F13942" t="s">
        <v>1682</v>
      </c>
      <c r="G13942" s="2">
        <v>2</v>
      </c>
    </row>
    <row r="13943" spans="5:7" x14ac:dyDescent="0.25">
      <c r="E13943" t="s">
        <v>2790</v>
      </c>
      <c r="F13943" t="s">
        <v>1682</v>
      </c>
      <c r="G13943" s="2">
        <v>2</v>
      </c>
    </row>
    <row r="13944" spans="5:7" x14ac:dyDescent="0.25">
      <c r="E13944" t="s">
        <v>2807</v>
      </c>
      <c r="F13944" t="s">
        <v>1682</v>
      </c>
      <c r="G13944" s="2">
        <v>2</v>
      </c>
    </row>
    <row r="13945" spans="5:7" x14ac:dyDescent="0.25">
      <c r="E13945" t="s">
        <v>2850</v>
      </c>
      <c r="F13945" t="s">
        <v>1682</v>
      </c>
      <c r="G13945" s="2">
        <v>2</v>
      </c>
    </row>
    <row r="13946" spans="5:7" x14ac:dyDescent="0.25">
      <c r="E13946" t="s">
        <v>2526</v>
      </c>
      <c r="F13946" t="s">
        <v>1682</v>
      </c>
      <c r="G13946" s="2">
        <v>2</v>
      </c>
    </row>
    <row r="13947" spans="5:7" x14ac:dyDescent="0.25">
      <c r="E13947" t="s">
        <v>2582</v>
      </c>
      <c r="F13947" t="s">
        <v>1682</v>
      </c>
      <c r="G13947" s="2">
        <v>2</v>
      </c>
    </row>
    <row r="13948" spans="5:7" x14ac:dyDescent="0.25">
      <c r="E13948" t="s">
        <v>2650</v>
      </c>
      <c r="F13948" t="s">
        <v>1682</v>
      </c>
      <c r="G13948" s="2">
        <v>2</v>
      </c>
    </row>
    <row r="13949" spans="5:7" x14ac:dyDescent="0.25">
      <c r="E13949" t="s">
        <v>2818</v>
      </c>
      <c r="F13949" t="s">
        <v>1682</v>
      </c>
      <c r="G13949" s="2">
        <v>2</v>
      </c>
    </row>
    <row r="13950" spans="5:7" x14ac:dyDescent="0.25">
      <c r="E13950" t="s">
        <v>2637</v>
      </c>
      <c r="F13950" t="s">
        <v>1682</v>
      </c>
      <c r="G13950" s="2">
        <v>2</v>
      </c>
    </row>
    <row r="13951" spans="5:7" x14ac:dyDescent="0.25">
      <c r="E13951" t="s">
        <v>2541</v>
      </c>
      <c r="F13951" t="s">
        <v>1681</v>
      </c>
      <c r="G13951" s="2">
        <v>2</v>
      </c>
    </row>
    <row r="13952" spans="5:7" x14ac:dyDescent="0.25">
      <c r="F13952" t="s">
        <v>1682</v>
      </c>
      <c r="G13952" s="2">
        <v>2</v>
      </c>
    </row>
    <row r="13953" spans="5:7" x14ac:dyDescent="0.25">
      <c r="E13953" t="s">
        <v>2795</v>
      </c>
      <c r="F13953" t="s">
        <v>1681</v>
      </c>
      <c r="G13953" s="2">
        <v>2</v>
      </c>
    </row>
    <row r="13954" spans="5:7" x14ac:dyDescent="0.25">
      <c r="E13954" t="s">
        <v>2613</v>
      </c>
      <c r="F13954" t="s">
        <v>1682</v>
      </c>
      <c r="G13954" s="2">
        <v>2</v>
      </c>
    </row>
    <row r="13955" spans="5:7" x14ac:dyDescent="0.25">
      <c r="E13955" t="s">
        <v>2769</v>
      </c>
      <c r="F13955" t="s">
        <v>1681</v>
      </c>
      <c r="G13955" s="2">
        <v>2</v>
      </c>
    </row>
    <row r="13956" spans="5:7" x14ac:dyDescent="0.25">
      <c r="E13956" t="s">
        <v>2691</v>
      </c>
      <c r="F13956" t="s">
        <v>1682</v>
      </c>
      <c r="G13956" s="2">
        <v>2</v>
      </c>
    </row>
    <row r="13957" spans="5:7" x14ac:dyDescent="0.25">
      <c r="E13957" t="s">
        <v>2700</v>
      </c>
      <c r="F13957" t="s">
        <v>1682</v>
      </c>
      <c r="G13957" s="2">
        <v>2</v>
      </c>
    </row>
    <row r="13958" spans="5:7" x14ac:dyDescent="0.25">
      <c r="E13958" t="s">
        <v>2562</v>
      </c>
      <c r="F13958" t="s">
        <v>1682</v>
      </c>
      <c r="G13958" s="2">
        <v>2</v>
      </c>
    </row>
    <row r="13959" spans="5:7" x14ac:dyDescent="0.25">
      <c r="E13959" t="s">
        <v>2800</v>
      </c>
      <c r="F13959" t="s">
        <v>1682</v>
      </c>
      <c r="G13959" s="2">
        <v>2</v>
      </c>
    </row>
    <row r="13960" spans="5:7" x14ac:dyDescent="0.25">
      <c r="E13960" t="s">
        <v>2592</v>
      </c>
      <c r="F13960" t="s">
        <v>1682</v>
      </c>
      <c r="G13960" s="2">
        <v>2</v>
      </c>
    </row>
    <row r="13961" spans="5:7" x14ac:dyDescent="0.25">
      <c r="E13961" t="s">
        <v>2639</v>
      </c>
      <c r="F13961" t="s">
        <v>1682</v>
      </c>
      <c r="G13961" s="2">
        <v>2</v>
      </c>
    </row>
    <row r="13962" spans="5:7" x14ac:dyDescent="0.25">
      <c r="E13962" t="s">
        <v>2726</v>
      </c>
      <c r="F13962" t="s">
        <v>1682</v>
      </c>
      <c r="G13962" s="2">
        <v>2</v>
      </c>
    </row>
    <row r="13963" spans="5:7" x14ac:dyDescent="0.25">
      <c r="E13963" t="s">
        <v>2584</v>
      </c>
      <c r="F13963" t="s">
        <v>1682</v>
      </c>
      <c r="G13963" s="2">
        <v>2</v>
      </c>
    </row>
    <row r="13964" spans="5:7" x14ac:dyDescent="0.25">
      <c r="E13964" t="s">
        <v>2564</v>
      </c>
      <c r="F13964" t="s">
        <v>1682</v>
      </c>
      <c r="G13964" s="2">
        <v>2</v>
      </c>
    </row>
    <row r="13965" spans="5:7" x14ac:dyDescent="0.25">
      <c r="E13965" t="s">
        <v>2675</v>
      </c>
      <c r="F13965" t="s">
        <v>1682</v>
      </c>
      <c r="G13965" s="2">
        <v>2</v>
      </c>
    </row>
    <row r="13966" spans="5:7" x14ac:dyDescent="0.25">
      <c r="E13966" t="s">
        <v>2580</v>
      </c>
      <c r="F13966" t="s">
        <v>1681</v>
      </c>
      <c r="G13966" s="2">
        <v>2</v>
      </c>
    </row>
    <row r="13967" spans="5:7" x14ac:dyDescent="0.25">
      <c r="F13967" t="s">
        <v>1682</v>
      </c>
      <c r="G13967" s="2">
        <v>2</v>
      </c>
    </row>
    <row r="13968" spans="5:7" x14ac:dyDescent="0.25">
      <c r="E13968" t="s">
        <v>2594</v>
      </c>
      <c r="F13968" t="s">
        <v>1682</v>
      </c>
      <c r="G13968" s="2">
        <v>2</v>
      </c>
    </row>
    <row r="13969" spans="2:7" x14ac:dyDescent="0.25">
      <c r="E13969" t="s">
        <v>2678</v>
      </c>
      <c r="F13969" t="s">
        <v>1682</v>
      </c>
      <c r="G13969" s="2">
        <v>2</v>
      </c>
    </row>
    <row r="13970" spans="2:7" x14ac:dyDescent="0.25">
      <c r="E13970" t="s">
        <v>2705</v>
      </c>
      <c r="F13970" t="s">
        <v>1681</v>
      </c>
      <c r="G13970" s="2">
        <v>2</v>
      </c>
    </row>
    <row r="13971" spans="2:7" x14ac:dyDescent="0.25">
      <c r="E13971" t="s">
        <v>2607</v>
      </c>
      <c r="F13971" t="s">
        <v>1682</v>
      </c>
      <c r="G13971" s="2">
        <v>2</v>
      </c>
    </row>
    <row r="13972" spans="2:7" x14ac:dyDescent="0.25">
      <c r="E13972" t="s">
        <v>2825</v>
      </c>
      <c r="F13972" t="s">
        <v>1682</v>
      </c>
      <c r="G13972" s="2">
        <v>2</v>
      </c>
    </row>
    <row r="13973" spans="2:7" x14ac:dyDescent="0.25">
      <c r="E13973" t="s">
        <v>2574</v>
      </c>
      <c r="F13973" t="s">
        <v>1682</v>
      </c>
      <c r="G13973" s="2">
        <v>2</v>
      </c>
    </row>
    <row r="13974" spans="2:7" x14ac:dyDescent="0.25">
      <c r="E13974" t="s">
        <v>2826</v>
      </c>
      <c r="F13974" t="s">
        <v>1682</v>
      </c>
      <c r="G13974" s="2">
        <v>2</v>
      </c>
    </row>
    <row r="13975" spans="2:7" x14ac:dyDescent="0.25">
      <c r="B13975" t="s">
        <v>563</v>
      </c>
      <c r="C13975" t="s">
        <v>1339</v>
      </c>
      <c r="D13975" t="s">
        <v>1331</v>
      </c>
      <c r="E13975" t="s">
        <v>2869</v>
      </c>
      <c r="F13975" t="s">
        <v>1682</v>
      </c>
      <c r="G13975" s="2">
        <v>2</v>
      </c>
    </row>
    <row r="13976" spans="2:7" x14ac:dyDescent="0.25">
      <c r="E13976" t="s">
        <v>2624</v>
      </c>
      <c r="F13976" t="s">
        <v>1682</v>
      </c>
      <c r="G13976" s="2">
        <v>2</v>
      </c>
    </row>
    <row r="13977" spans="2:7" x14ac:dyDescent="0.25">
      <c r="E13977" t="s">
        <v>2768</v>
      </c>
      <c r="F13977" t="s">
        <v>1682</v>
      </c>
      <c r="G13977" s="2">
        <v>2</v>
      </c>
    </row>
    <row r="13978" spans="2:7" x14ac:dyDescent="0.25">
      <c r="E13978" t="s">
        <v>2796</v>
      </c>
      <c r="F13978" t="s">
        <v>1682</v>
      </c>
      <c r="G13978" s="2">
        <v>2</v>
      </c>
    </row>
    <row r="13979" spans="2:7" x14ac:dyDescent="0.25">
      <c r="E13979" t="s">
        <v>2868</v>
      </c>
      <c r="F13979" t="s">
        <v>1681</v>
      </c>
      <c r="G13979" s="2">
        <v>2</v>
      </c>
    </row>
    <row r="13980" spans="2:7" x14ac:dyDescent="0.25">
      <c r="E13980" t="s">
        <v>2783</v>
      </c>
      <c r="F13980" t="s">
        <v>1681</v>
      </c>
      <c r="G13980" s="2">
        <v>2</v>
      </c>
    </row>
    <row r="13981" spans="2:7" x14ac:dyDescent="0.25">
      <c r="E13981" t="s">
        <v>2714</v>
      </c>
      <c r="F13981" t="s">
        <v>1682</v>
      </c>
      <c r="G13981" s="2">
        <v>2</v>
      </c>
    </row>
    <row r="13982" spans="2:7" x14ac:dyDescent="0.25">
      <c r="E13982" t="s">
        <v>2596</v>
      </c>
      <c r="F13982" t="s">
        <v>1681</v>
      </c>
      <c r="G13982" s="2">
        <v>2</v>
      </c>
    </row>
    <row r="13983" spans="2:7" x14ac:dyDescent="0.25">
      <c r="E13983" t="s">
        <v>2733</v>
      </c>
      <c r="F13983" t="s">
        <v>1681</v>
      </c>
      <c r="G13983" s="2">
        <v>2</v>
      </c>
    </row>
    <row r="13984" spans="2:7" x14ac:dyDescent="0.25">
      <c r="E13984" t="s">
        <v>2518</v>
      </c>
      <c r="F13984" t="s">
        <v>1682</v>
      </c>
      <c r="G13984" s="2">
        <v>2</v>
      </c>
    </row>
    <row r="13985" spans="5:7" x14ac:dyDescent="0.25">
      <c r="E13985" t="s">
        <v>2688</v>
      </c>
      <c r="F13985" t="s">
        <v>1682</v>
      </c>
      <c r="G13985" s="2">
        <v>2</v>
      </c>
    </row>
    <row r="13986" spans="5:7" x14ac:dyDescent="0.25">
      <c r="E13986" t="s">
        <v>2756</v>
      </c>
      <c r="F13986" t="s">
        <v>1681</v>
      </c>
      <c r="G13986" s="2">
        <v>2</v>
      </c>
    </row>
    <row r="13987" spans="5:7" x14ac:dyDescent="0.25">
      <c r="E13987" t="s">
        <v>2787</v>
      </c>
      <c r="F13987" t="s">
        <v>1681</v>
      </c>
      <c r="G13987" s="2">
        <v>2</v>
      </c>
    </row>
    <row r="13988" spans="5:7" x14ac:dyDescent="0.25">
      <c r="E13988" t="s">
        <v>2668</v>
      </c>
      <c r="F13988" t="s">
        <v>1681</v>
      </c>
      <c r="G13988" s="2">
        <v>2</v>
      </c>
    </row>
    <row r="13989" spans="5:7" x14ac:dyDescent="0.25">
      <c r="E13989" t="s">
        <v>2652</v>
      </c>
      <c r="F13989" t="s">
        <v>1681</v>
      </c>
      <c r="G13989" s="2">
        <v>2</v>
      </c>
    </row>
    <row r="13990" spans="5:7" x14ac:dyDescent="0.25">
      <c r="E13990" t="s">
        <v>2820</v>
      </c>
      <c r="F13990" t="s">
        <v>1682</v>
      </c>
      <c r="G13990" s="2">
        <v>2</v>
      </c>
    </row>
    <row r="13991" spans="5:7" x14ac:dyDescent="0.25">
      <c r="E13991" t="s">
        <v>2751</v>
      </c>
      <c r="F13991" t="s">
        <v>1682</v>
      </c>
      <c r="G13991" s="2">
        <v>2</v>
      </c>
    </row>
    <row r="13992" spans="5:7" x14ac:dyDescent="0.25">
      <c r="E13992" t="s">
        <v>2590</v>
      </c>
      <c r="F13992" t="s">
        <v>1681</v>
      </c>
      <c r="G13992" s="2">
        <v>2</v>
      </c>
    </row>
    <row r="13993" spans="5:7" x14ac:dyDescent="0.25">
      <c r="E13993" t="s">
        <v>2715</v>
      </c>
      <c r="F13993" t="s">
        <v>1681</v>
      </c>
      <c r="G13993" s="2">
        <v>2</v>
      </c>
    </row>
    <row r="13994" spans="5:7" x14ac:dyDescent="0.25">
      <c r="E13994" t="s">
        <v>2767</v>
      </c>
      <c r="F13994" t="s">
        <v>1682</v>
      </c>
      <c r="G13994" s="2">
        <v>2</v>
      </c>
    </row>
    <row r="13995" spans="5:7" x14ac:dyDescent="0.25">
      <c r="E13995" t="s">
        <v>2613</v>
      </c>
      <c r="F13995" t="s">
        <v>1682</v>
      </c>
      <c r="G13995" s="2">
        <v>2</v>
      </c>
    </row>
    <row r="13996" spans="5:7" x14ac:dyDescent="0.25">
      <c r="E13996" t="s">
        <v>2561</v>
      </c>
      <c r="F13996" t="s">
        <v>1682</v>
      </c>
      <c r="G13996" s="2">
        <v>2</v>
      </c>
    </row>
    <row r="13997" spans="5:7" x14ac:dyDescent="0.25">
      <c r="E13997" t="s">
        <v>2527</v>
      </c>
      <c r="F13997" t="s">
        <v>1681</v>
      </c>
      <c r="G13997" s="2">
        <v>2</v>
      </c>
    </row>
    <row r="13998" spans="5:7" x14ac:dyDescent="0.25">
      <c r="F13998" t="s">
        <v>1682</v>
      </c>
      <c r="G13998" s="2">
        <v>2</v>
      </c>
    </row>
    <row r="13999" spans="5:7" x14ac:dyDescent="0.25">
      <c r="E13999" t="s">
        <v>2587</v>
      </c>
      <c r="F13999" t="s">
        <v>1681</v>
      </c>
      <c r="G13999" s="2">
        <v>2</v>
      </c>
    </row>
    <row r="14000" spans="5:7" x14ac:dyDescent="0.25">
      <c r="E14000" t="s">
        <v>2769</v>
      </c>
      <c r="F14000" t="s">
        <v>1682</v>
      </c>
      <c r="G14000" s="2">
        <v>2</v>
      </c>
    </row>
    <row r="14001" spans="5:7" x14ac:dyDescent="0.25">
      <c r="E14001" t="s">
        <v>2691</v>
      </c>
      <c r="F14001" t="s">
        <v>1682</v>
      </c>
      <c r="G14001" s="2">
        <v>2</v>
      </c>
    </row>
    <row r="14002" spans="5:7" x14ac:dyDescent="0.25">
      <c r="E14002" t="s">
        <v>2588</v>
      </c>
      <c r="F14002" t="s">
        <v>1682</v>
      </c>
      <c r="G14002" s="2">
        <v>2</v>
      </c>
    </row>
    <row r="14003" spans="5:7" x14ac:dyDescent="0.25">
      <c r="E14003" t="s">
        <v>2583</v>
      </c>
      <c r="F14003" t="s">
        <v>1682</v>
      </c>
      <c r="G14003" s="2">
        <v>2</v>
      </c>
    </row>
    <row r="14004" spans="5:7" x14ac:dyDescent="0.25">
      <c r="E14004" t="s">
        <v>2513</v>
      </c>
      <c r="F14004" t="s">
        <v>1682</v>
      </c>
      <c r="G14004" s="2">
        <v>2</v>
      </c>
    </row>
    <row r="14005" spans="5:7" x14ac:dyDescent="0.25">
      <c r="E14005" t="s">
        <v>2544</v>
      </c>
      <c r="F14005" t="s">
        <v>1681</v>
      </c>
      <c r="G14005" s="2">
        <v>2</v>
      </c>
    </row>
    <row r="14006" spans="5:7" x14ac:dyDescent="0.25">
      <c r="E14006" t="s">
        <v>2546</v>
      </c>
      <c r="F14006" t="s">
        <v>1681</v>
      </c>
      <c r="G14006" s="2">
        <v>2</v>
      </c>
    </row>
    <row r="14007" spans="5:7" x14ac:dyDescent="0.25">
      <c r="E14007" t="s">
        <v>2842</v>
      </c>
      <c r="F14007" t="s">
        <v>1682</v>
      </c>
      <c r="G14007" s="2">
        <v>2</v>
      </c>
    </row>
    <row r="14008" spans="5:7" x14ac:dyDescent="0.25">
      <c r="E14008" t="s">
        <v>2591</v>
      </c>
      <c r="F14008" t="s">
        <v>1681</v>
      </c>
      <c r="G14008" s="2">
        <v>2</v>
      </c>
    </row>
    <row r="14009" spans="5:7" x14ac:dyDescent="0.25">
      <c r="E14009" t="s">
        <v>2776</v>
      </c>
      <c r="F14009" t="s">
        <v>1682</v>
      </c>
      <c r="G14009" s="2">
        <v>2</v>
      </c>
    </row>
    <row r="14010" spans="5:7" x14ac:dyDescent="0.25">
      <c r="E14010" t="s">
        <v>2639</v>
      </c>
      <c r="F14010" t="s">
        <v>1681</v>
      </c>
      <c r="G14010" s="2">
        <v>2</v>
      </c>
    </row>
    <row r="14011" spans="5:7" x14ac:dyDescent="0.25">
      <c r="E14011" t="s">
        <v>2726</v>
      </c>
      <c r="F14011" t="s">
        <v>1682</v>
      </c>
      <c r="G14011" s="2">
        <v>2</v>
      </c>
    </row>
    <row r="14012" spans="5:7" x14ac:dyDescent="0.25">
      <c r="E14012" t="s">
        <v>2788</v>
      </c>
      <c r="F14012" t="s">
        <v>1681</v>
      </c>
      <c r="G14012" s="2">
        <v>2</v>
      </c>
    </row>
    <row r="14013" spans="5:7" x14ac:dyDescent="0.25">
      <c r="E14013" t="s">
        <v>2701</v>
      </c>
      <c r="F14013" t="s">
        <v>1681</v>
      </c>
      <c r="G14013" s="2">
        <v>2</v>
      </c>
    </row>
    <row r="14014" spans="5:7" x14ac:dyDescent="0.25">
      <c r="E14014" t="s">
        <v>2704</v>
      </c>
      <c r="F14014" t="s">
        <v>1681</v>
      </c>
      <c r="G14014" s="2">
        <v>2</v>
      </c>
    </row>
    <row r="14015" spans="5:7" x14ac:dyDescent="0.25">
      <c r="E14015" t="s">
        <v>2547</v>
      </c>
      <c r="F14015" t="s">
        <v>1681</v>
      </c>
      <c r="G14015" s="2">
        <v>2</v>
      </c>
    </row>
    <row r="14016" spans="5:7" x14ac:dyDescent="0.25">
      <c r="E14016" t="s">
        <v>2584</v>
      </c>
      <c r="F14016" t="s">
        <v>1681</v>
      </c>
      <c r="G14016" s="2">
        <v>2</v>
      </c>
    </row>
    <row r="14017" spans="2:7" x14ac:dyDescent="0.25">
      <c r="E14017" t="s">
        <v>2564</v>
      </c>
      <c r="F14017" t="s">
        <v>1681</v>
      </c>
      <c r="G14017" s="2">
        <v>2</v>
      </c>
    </row>
    <row r="14018" spans="2:7" x14ac:dyDescent="0.25">
      <c r="E14018" t="s">
        <v>2773</v>
      </c>
      <c r="F14018" t="s">
        <v>1682</v>
      </c>
      <c r="G14018" s="2">
        <v>2</v>
      </c>
    </row>
    <row r="14019" spans="2:7" x14ac:dyDescent="0.25">
      <c r="E14019" t="s">
        <v>2674</v>
      </c>
      <c r="F14019" t="s">
        <v>1681</v>
      </c>
      <c r="G14019" s="2">
        <v>2</v>
      </c>
    </row>
    <row r="14020" spans="2:7" x14ac:dyDescent="0.25">
      <c r="E14020" t="s">
        <v>2848</v>
      </c>
      <c r="F14020" t="s">
        <v>1681</v>
      </c>
      <c r="G14020" s="2">
        <v>2</v>
      </c>
    </row>
    <row r="14021" spans="2:7" x14ac:dyDescent="0.25">
      <c r="E14021" t="s">
        <v>2575</v>
      </c>
      <c r="F14021" t="s">
        <v>1681</v>
      </c>
      <c r="G14021" s="2">
        <v>2</v>
      </c>
    </row>
    <row r="14022" spans="2:7" x14ac:dyDescent="0.25">
      <c r="E14022" t="s">
        <v>2676</v>
      </c>
      <c r="F14022" t="s">
        <v>1682</v>
      </c>
      <c r="G14022" s="2">
        <v>2</v>
      </c>
    </row>
    <row r="14023" spans="2:7" x14ac:dyDescent="0.25">
      <c r="E14023" t="s">
        <v>2548</v>
      </c>
      <c r="F14023" t="s">
        <v>1682</v>
      </c>
      <c r="G14023" s="2">
        <v>2</v>
      </c>
    </row>
    <row r="14024" spans="2:7" x14ac:dyDescent="0.25">
      <c r="E14024" t="s">
        <v>2657</v>
      </c>
      <c r="F14024" t="s">
        <v>1682</v>
      </c>
      <c r="G14024" s="2">
        <v>2</v>
      </c>
    </row>
    <row r="14025" spans="2:7" x14ac:dyDescent="0.25">
      <c r="E14025" t="s">
        <v>2872</v>
      </c>
      <c r="F14025" t="s">
        <v>1681</v>
      </c>
      <c r="G14025" s="2">
        <v>2</v>
      </c>
    </row>
    <row r="14026" spans="2:7" x14ac:dyDescent="0.25">
      <c r="E14026" t="s">
        <v>2739</v>
      </c>
      <c r="F14026" t="s">
        <v>1682</v>
      </c>
      <c r="G14026" s="2">
        <v>4</v>
      </c>
    </row>
    <row r="14027" spans="2:7" x14ac:dyDescent="0.25">
      <c r="E14027" t="s">
        <v>2614</v>
      </c>
      <c r="F14027" t="s">
        <v>1682</v>
      </c>
      <c r="G14027" s="2">
        <v>2</v>
      </c>
    </row>
    <row r="14028" spans="2:7" x14ac:dyDescent="0.25">
      <c r="E14028" t="s">
        <v>2622</v>
      </c>
      <c r="F14028" t="s">
        <v>1681</v>
      </c>
      <c r="G14028" s="2">
        <v>2</v>
      </c>
    </row>
    <row r="14029" spans="2:7" x14ac:dyDescent="0.25">
      <c r="B14029" t="s">
        <v>567</v>
      </c>
      <c r="C14029" t="s">
        <v>1343</v>
      </c>
      <c r="D14029" t="s">
        <v>1341</v>
      </c>
      <c r="E14029" t="s">
        <v>2847</v>
      </c>
      <c r="F14029" t="s">
        <v>1681</v>
      </c>
      <c r="G14029" s="2">
        <v>2</v>
      </c>
    </row>
    <row r="14030" spans="2:7" x14ac:dyDescent="0.25">
      <c r="E14030" t="s">
        <v>2695</v>
      </c>
      <c r="F14030" t="s">
        <v>1682</v>
      </c>
      <c r="G14030" s="2">
        <v>2</v>
      </c>
    </row>
    <row r="14031" spans="2:7" x14ac:dyDescent="0.25">
      <c r="E14031" t="s">
        <v>2757</v>
      </c>
      <c r="F14031" t="s">
        <v>1681</v>
      </c>
      <c r="G14031" s="2">
        <v>2</v>
      </c>
    </row>
    <row r="14032" spans="2:7" x14ac:dyDescent="0.25">
      <c r="E14032" t="s">
        <v>2745</v>
      </c>
      <c r="F14032" t="s">
        <v>1681</v>
      </c>
      <c r="G14032" s="2">
        <v>2</v>
      </c>
    </row>
    <row r="14033" spans="2:7" x14ac:dyDescent="0.25">
      <c r="E14033" t="s">
        <v>2787</v>
      </c>
      <c r="F14033" t="s">
        <v>1681</v>
      </c>
      <c r="G14033" s="2">
        <v>2</v>
      </c>
    </row>
    <row r="14034" spans="2:7" x14ac:dyDescent="0.25">
      <c r="E14034" t="s">
        <v>2779</v>
      </c>
      <c r="F14034" t="s">
        <v>1682</v>
      </c>
      <c r="G14034" s="2">
        <v>2</v>
      </c>
    </row>
    <row r="14035" spans="2:7" x14ac:dyDescent="0.25">
      <c r="B14035" t="s">
        <v>568</v>
      </c>
      <c r="C14035" t="s">
        <v>1344</v>
      </c>
      <c r="D14035" t="s">
        <v>1341</v>
      </c>
      <c r="E14035" t="s">
        <v>2559</v>
      </c>
      <c r="F14035" t="s">
        <v>1681</v>
      </c>
      <c r="G14035" s="2">
        <v>2</v>
      </c>
    </row>
    <row r="14036" spans="2:7" x14ac:dyDescent="0.25">
      <c r="E14036" t="s">
        <v>2819</v>
      </c>
      <c r="F14036" t="s">
        <v>1682</v>
      </c>
      <c r="G14036" s="2">
        <v>2</v>
      </c>
    </row>
    <row r="14037" spans="2:7" x14ac:dyDescent="0.25">
      <c r="E14037" t="s">
        <v>2592</v>
      </c>
      <c r="F14037" t="s">
        <v>1681</v>
      </c>
      <c r="G14037" s="2">
        <v>2</v>
      </c>
    </row>
    <row r="14038" spans="2:7" x14ac:dyDescent="0.25">
      <c r="E14038" t="s">
        <v>2738</v>
      </c>
      <c r="F14038" t="s">
        <v>1681</v>
      </c>
      <c r="G14038" s="2">
        <v>2</v>
      </c>
    </row>
    <row r="14039" spans="2:7" x14ac:dyDescent="0.25">
      <c r="B14039" t="s">
        <v>569</v>
      </c>
      <c r="C14039" t="s">
        <v>1345</v>
      </c>
      <c r="D14039" t="s">
        <v>1341</v>
      </c>
      <c r="E14039" t="s">
        <v>2748</v>
      </c>
      <c r="F14039" t="s">
        <v>1681</v>
      </c>
      <c r="G14039" s="2">
        <v>2</v>
      </c>
    </row>
    <row r="14040" spans="2:7" x14ac:dyDescent="0.25">
      <c r="B14040" t="s">
        <v>570</v>
      </c>
      <c r="C14040" t="s">
        <v>1346</v>
      </c>
      <c r="D14040" t="s">
        <v>1341</v>
      </c>
      <c r="E14040" t="s">
        <v>2685</v>
      </c>
      <c r="F14040" t="s">
        <v>1682</v>
      </c>
      <c r="G14040" s="2">
        <v>2</v>
      </c>
    </row>
    <row r="14041" spans="2:7" x14ac:dyDescent="0.25">
      <c r="B14041" t="s">
        <v>573</v>
      </c>
      <c r="C14041" t="s">
        <v>1349</v>
      </c>
      <c r="D14041" t="s">
        <v>1341</v>
      </c>
      <c r="E14041" t="s">
        <v>2707</v>
      </c>
      <c r="F14041" t="s">
        <v>1682</v>
      </c>
      <c r="G14041" s="2">
        <v>2</v>
      </c>
    </row>
    <row r="14042" spans="2:7" x14ac:dyDescent="0.25">
      <c r="B14042" t="s">
        <v>574</v>
      </c>
      <c r="C14042" t="s">
        <v>1350</v>
      </c>
      <c r="D14042" t="s">
        <v>1341</v>
      </c>
      <c r="E14042" t="s">
        <v>2577</v>
      </c>
      <c r="F14042" t="s">
        <v>1681</v>
      </c>
      <c r="G14042" s="2">
        <v>2</v>
      </c>
    </row>
    <row r="14043" spans="2:7" x14ac:dyDescent="0.25">
      <c r="E14043" t="s">
        <v>2866</v>
      </c>
      <c r="F14043" t="s">
        <v>1681</v>
      </c>
      <c r="G14043" s="2">
        <v>2</v>
      </c>
    </row>
    <row r="14044" spans="2:7" x14ac:dyDescent="0.25">
      <c r="E14044" t="s">
        <v>2707</v>
      </c>
      <c r="F14044" t="s">
        <v>1681</v>
      </c>
      <c r="G14044" s="2">
        <v>2</v>
      </c>
    </row>
    <row r="14045" spans="2:7" x14ac:dyDescent="0.25">
      <c r="E14045" t="s">
        <v>2856</v>
      </c>
      <c r="F14045" t="s">
        <v>1681</v>
      </c>
      <c r="G14045" s="2">
        <v>2</v>
      </c>
    </row>
    <row r="14046" spans="2:7" x14ac:dyDescent="0.25">
      <c r="F14046" t="s">
        <v>1682</v>
      </c>
      <c r="G14046" s="2">
        <v>4</v>
      </c>
    </row>
    <row r="14047" spans="2:7" x14ac:dyDescent="0.25">
      <c r="E14047" t="s">
        <v>2729</v>
      </c>
      <c r="F14047" t="s">
        <v>1682</v>
      </c>
      <c r="G14047" s="2">
        <v>2</v>
      </c>
    </row>
    <row r="14048" spans="2:7" x14ac:dyDescent="0.25">
      <c r="E14048" t="s">
        <v>2792</v>
      </c>
      <c r="F14048" t="s">
        <v>1681</v>
      </c>
      <c r="G14048" s="2">
        <v>2</v>
      </c>
    </row>
    <row r="14049" spans="5:7" x14ac:dyDescent="0.25">
      <c r="F14049" t="s">
        <v>1682</v>
      </c>
      <c r="G14049" s="2">
        <v>2</v>
      </c>
    </row>
    <row r="14050" spans="5:7" x14ac:dyDescent="0.25">
      <c r="E14050" t="s">
        <v>2860</v>
      </c>
      <c r="F14050" t="s">
        <v>1681</v>
      </c>
      <c r="G14050" s="2">
        <v>2</v>
      </c>
    </row>
    <row r="14051" spans="5:7" x14ac:dyDescent="0.25">
      <c r="E14051" t="s">
        <v>2600</v>
      </c>
      <c r="F14051" t="s">
        <v>1681</v>
      </c>
      <c r="G14051" s="2">
        <v>2</v>
      </c>
    </row>
    <row r="14052" spans="5:7" x14ac:dyDescent="0.25">
      <c r="E14052" t="s">
        <v>2861</v>
      </c>
      <c r="F14052" t="s">
        <v>1682</v>
      </c>
      <c r="G14052" s="2">
        <v>2</v>
      </c>
    </row>
    <row r="14053" spans="5:7" x14ac:dyDescent="0.25">
      <c r="E14053" t="s">
        <v>2634</v>
      </c>
      <c r="F14053" t="s">
        <v>1682</v>
      </c>
      <c r="G14053" s="2">
        <v>2</v>
      </c>
    </row>
    <row r="14054" spans="5:7" x14ac:dyDescent="0.25">
      <c r="E14054" t="s">
        <v>2774</v>
      </c>
      <c r="F14054" t="s">
        <v>1682</v>
      </c>
      <c r="G14054" s="2">
        <v>2</v>
      </c>
    </row>
    <row r="14055" spans="5:7" x14ac:dyDescent="0.25">
      <c r="E14055" t="s">
        <v>2589</v>
      </c>
      <c r="F14055" t="s">
        <v>1681</v>
      </c>
      <c r="G14055" s="2">
        <v>2</v>
      </c>
    </row>
    <row r="14056" spans="5:7" x14ac:dyDescent="0.25">
      <c r="E14056" t="s">
        <v>2523</v>
      </c>
      <c r="F14056" t="s">
        <v>1681</v>
      </c>
      <c r="G14056" s="2">
        <v>2</v>
      </c>
    </row>
    <row r="14057" spans="5:7" x14ac:dyDescent="0.25">
      <c r="E14057" t="s">
        <v>2624</v>
      </c>
      <c r="F14057" t="s">
        <v>1681</v>
      </c>
      <c r="G14057" s="2">
        <v>2</v>
      </c>
    </row>
    <row r="14058" spans="5:7" x14ac:dyDescent="0.25">
      <c r="E14058" t="s">
        <v>2762</v>
      </c>
      <c r="F14058" t="s">
        <v>1682</v>
      </c>
      <c r="G14058" s="2">
        <v>2</v>
      </c>
    </row>
    <row r="14059" spans="5:7" x14ac:dyDescent="0.25">
      <c r="E14059" t="s">
        <v>2646</v>
      </c>
      <c r="F14059" t="s">
        <v>1681</v>
      </c>
      <c r="G14059" s="2">
        <v>2</v>
      </c>
    </row>
    <row r="14060" spans="5:7" x14ac:dyDescent="0.25">
      <c r="E14060" t="s">
        <v>2586</v>
      </c>
      <c r="F14060" t="s">
        <v>1681</v>
      </c>
      <c r="G14060" s="2">
        <v>2</v>
      </c>
    </row>
    <row r="14061" spans="5:7" x14ac:dyDescent="0.25">
      <c r="E14061" t="s">
        <v>2789</v>
      </c>
      <c r="F14061" t="s">
        <v>1682</v>
      </c>
      <c r="G14061" s="2">
        <v>2</v>
      </c>
    </row>
    <row r="14062" spans="5:7" x14ac:dyDescent="0.25">
      <c r="E14062" t="s">
        <v>2647</v>
      </c>
      <c r="F14062" t="s">
        <v>1681</v>
      </c>
      <c r="G14062" s="2">
        <v>2</v>
      </c>
    </row>
    <row r="14063" spans="5:7" x14ac:dyDescent="0.25">
      <c r="E14063" t="s">
        <v>2749</v>
      </c>
      <c r="F14063" t="s">
        <v>1681</v>
      </c>
      <c r="G14063" s="2">
        <v>2</v>
      </c>
    </row>
    <row r="14064" spans="5:7" x14ac:dyDescent="0.25">
      <c r="E14064" t="s">
        <v>2601</v>
      </c>
      <c r="F14064" t="s">
        <v>1682</v>
      </c>
      <c r="G14064" s="2">
        <v>2</v>
      </c>
    </row>
    <row r="14065" spans="5:7" x14ac:dyDescent="0.25">
      <c r="E14065" t="s">
        <v>2662</v>
      </c>
      <c r="F14065" t="s">
        <v>1681</v>
      </c>
      <c r="G14065" s="2">
        <v>2</v>
      </c>
    </row>
    <row r="14066" spans="5:7" x14ac:dyDescent="0.25">
      <c r="E14066" t="s">
        <v>2626</v>
      </c>
      <c r="F14066" t="s">
        <v>1681</v>
      </c>
      <c r="G14066" s="2">
        <v>2</v>
      </c>
    </row>
    <row r="14067" spans="5:7" x14ac:dyDescent="0.25">
      <c r="E14067" t="s">
        <v>2835</v>
      </c>
      <c r="F14067" t="s">
        <v>1681</v>
      </c>
      <c r="G14067" s="2">
        <v>2</v>
      </c>
    </row>
    <row r="14068" spans="5:7" x14ac:dyDescent="0.25">
      <c r="E14068" t="s">
        <v>2845</v>
      </c>
      <c r="F14068" t="s">
        <v>1682</v>
      </c>
      <c r="G14068" s="2">
        <v>2</v>
      </c>
    </row>
    <row r="14069" spans="5:7" x14ac:dyDescent="0.25">
      <c r="E14069" t="s">
        <v>2864</v>
      </c>
      <c r="F14069" t="s">
        <v>1681</v>
      </c>
      <c r="G14069" s="2">
        <v>2</v>
      </c>
    </row>
    <row r="14070" spans="5:7" x14ac:dyDescent="0.25">
      <c r="E14070" t="s">
        <v>2665</v>
      </c>
      <c r="F14070" t="s">
        <v>1681</v>
      </c>
      <c r="G14070" s="2">
        <v>2</v>
      </c>
    </row>
    <row r="14071" spans="5:7" x14ac:dyDescent="0.25">
      <c r="E14071" t="s">
        <v>2606</v>
      </c>
      <c r="F14071" t="s">
        <v>1682</v>
      </c>
      <c r="G14071" s="2">
        <v>2</v>
      </c>
    </row>
    <row r="14072" spans="5:7" x14ac:dyDescent="0.25">
      <c r="E14072" t="s">
        <v>2540</v>
      </c>
      <c r="F14072" t="s">
        <v>1681</v>
      </c>
      <c r="G14072" s="2">
        <v>2</v>
      </c>
    </row>
    <row r="14073" spans="5:7" x14ac:dyDescent="0.25">
      <c r="E14073" t="s">
        <v>2666</v>
      </c>
      <c r="F14073" t="s">
        <v>1681</v>
      </c>
      <c r="G14073" s="2">
        <v>2</v>
      </c>
    </row>
    <row r="14074" spans="5:7" x14ac:dyDescent="0.25">
      <c r="E14074" t="s">
        <v>2733</v>
      </c>
      <c r="F14074" t="s">
        <v>1682</v>
      </c>
      <c r="G14074" s="2">
        <v>2</v>
      </c>
    </row>
    <row r="14075" spans="5:7" x14ac:dyDescent="0.25">
      <c r="E14075" t="s">
        <v>2648</v>
      </c>
      <c r="F14075" t="s">
        <v>1681</v>
      </c>
      <c r="G14075" s="2">
        <v>2</v>
      </c>
    </row>
    <row r="14076" spans="5:7" x14ac:dyDescent="0.25">
      <c r="E14076" t="s">
        <v>2571</v>
      </c>
      <c r="F14076" t="s">
        <v>1681</v>
      </c>
      <c r="G14076" s="2">
        <v>2</v>
      </c>
    </row>
    <row r="14077" spans="5:7" x14ac:dyDescent="0.25">
      <c r="E14077" t="s">
        <v>2755</v>
      </c>
      <c r="F14077" t="s">
        <v>1681</v>
      </c>
      <c r="G14077" s="2">
        <v>2</v>
      </c>
    </row>
    <row r="14078" spans="5:7" x14ac:dyDescent="0.25">
      <c r="E14078" t="s">
        <v>2526</v>
      </c>
      <c r="F14078" t="s">
        <v>1681</v>
      </c>
      <c r="G14078" s="2">
        <v>2</v>
      </c>
    </row>
    <row r="14079" spans="5:7" x14ac:dyDescent="0.25">
      <c r="E14079" t="s">
        <v>2816</v>
      </c>
      <c r="F14079" t="s">
        <v>1681</v>
      </c>
      <c r="G14079" s="2">
        <v>2</v>
      </c>
    </row>
    <row r="14080" spans="5:7" x14ac:dyDescent="0.25">
      <c r="E14080" t="s">
        <v>2667</v>
      </c>
      <c r="F14080" t="s">
        <v>1681</v>
      </c>
      <c r="G14080" s="2">
        <v>2</v>
      </c>
    </row>
    <row r="14081" spans="5:7" x14ac:dyDescent="0.25">
      <c r="E14081" t="s">
        <v>2689</v>
      </c>
      <c r="F14081" t="s">
        <v>1681</v>
      </c>
      <c r="G14081" s="2">
        <v>2</v>
      </c>
    </row>
    <row r="14082" spans="5:7" x14ac:dyDescent="0.25">
      <c r="E14082" t="s">
        <v>2859</v>
      </c>
      <c r="F14082" t="s">
        <v>1682</v>
      </c>
      <c r="G14082" s="2">
        <v>2</v>
      </c>
    </row>
    <row r="14083" spans="5:7" x14ac:dyDescent="0.25">
      <c r="E14083" t="s">
        <v>2857</v>
      </c>
      <c r="F14083" t="s">
        <v>1682</v>
      </c>
      <c r="G14083" s="2">
        <v>2</v>
      </c>
    </row>
    <row r="14084" spans="5:7" x14ac:dyDescent="0.25">
      <c r="E14084" t="s">
        <v>2808</v>
      </c>
      <c r="F14084" t="s">
        <v>1682</v>
      </c>
      <c r="G14084" s="2">
        <v>2</v>
      </c>
    </row>
    <row r="14085" spans="5:7" x14ac:dyDescent="0.25">
      <c r="E14085" t="s">
        <v>2628</v>
      </c>
      <c r="F14085" t="s">
        <v>1682</v>
      </c>
      <c r="G14085" s="2">
        <v>2</v>
      </c>
    </row>
    <row r="14086" spans="5:7" x14ac:dyDescent="0.25">
      <c r="E14086" t="s">
        <v>2559</v>
      </c>
      <c r="F14086" t="s">
        <v>1682</v>
      </c>
      <c r="G14086" s="2">
        <v>4</v>
      </c>
    </row>
    <row r="14087" spans="5:7" x14ac:dyDescent="0.25">
      <c r="E14087" t="s">
        <v>2787</v>
      </c>
      <c r="F14087" t="s">
        <v>1681</v>
      </c>
      <c r="G14087" s="2">
        <v>2</v>
      </c>
    </row>
    <row r="14088" spans="5:7" x14ac:dyDescent="0.25">
      <c r="E14088" t="s">
        <v>2735</v>
      </c>
      <c r="F14088" t="s">
        <v>1681</v>
      </c>
      <c r="G14088" s="2">
        <v>4</v>
      </c>
    </row>
    <row r="14089" spans="5:7" x14ac:dyDescent="0.25">
      <c r="E14089" t="s">
        <v>2597</v>
      </c>
      <c r="F14089" t="s">
        <v>1681</v>
      </c>
      <c r="G14089" s="2">
        <v>2</v>
      </c>
    </row>
    <row r="14090" spans="5:7" x14ac:dyDescent="0.25">
      <c r="E14090" t="s">
        <v>2668</v>
      </c>
      <c r="F14090" t="s">
        <v>1681</v>
      </c>
      <c r="G14090" s="2">
        <v>2</v>
      </c>
    </row>
    <row r="14091" spans="5:7" x14ac:dyDescent="0.25">
      <c r="E14091" t="s">
        <v>2651</v>
      </c>
      <c r="F14091" t="s">
        <v>1681</v>
      </c>
      <c r="G14091" s="2">
        <v>2</v>
      </c>
    </row>
    <row r="14092" spans="5:7" x14ac:dyDescent="0.25">
      <c r="E14092" t="s">
        <v>2827</v>
      </c>
      <c r="F14092" t="s">
        <v>1681</v>
      </c>
      <c r="G14092" s="2">
        <v>2</v>
      </c>
    </row>
    <row r="14093" spans="5:7" x14ac:dyDescent="0.25">
      <c r="E14093" t="s">
        <v>2640</v>
      </c>
      <c r="F14093" t="s">
        <v>1681</v>
      </c>
      <c r="G14093" s="2">
        <v>2</v>
      </c>
    </row>
    <row r="14094" spans="5:7" x14ac:dyDescent="0.25">
      <c r="E14094" t="s">
        <v>2819</v>
      </c>
      <c r="F14094" t="s">
        <v>1681</v>
      </c>
      <c r="G14094" s="2">
        <v>2</v>
      </c>
    </row>
    <row r="14095" spans="5:7" x14ac:dyDescent="0.25">
      <c r="E14095" t="s">
        <v>2750</v>
      </c>
      <c r="F14095" t="s">
        <v>1682</v>
      </c>
      <c r="G14095" s="2">
        <v>2</v>
      </c>
    </row>
    <row r="14096" spans="5:7" x14ac:dyDescent="0.25">
      <c r="E14096" t="s">
        <v>2732</v>
      </c>
      <c r="F14096" t="s">
        <v>1681</v>
      </c>
      <c r="G14096" s="2">
        <v>4</v>
      </c>
    </row>
    <row r="14097" spans="5:7" x14ac:dyDescent="0.25">
      <c r="E14097" t="s">
        <v>2715</v>
      </c>
      <c r="F14097" t="s">
        <v>1681</v>
      </c>
      <c r="G14097" s="2">
        <v>2</v>
      </c>
    </row>
    <row r="14098" spans="5:7" x14ac:dyDescent="0.25">
      <c r="E14098" t="s">
        <v>2542</v>
      </c>
      <c r="F14098" t="s">
        <v>1681</v>
      </c>
      <c r="G14098" s="2">
        <v>2</v>
      </c>
    </row>
    <row r="14099" spans="5:7" x14ac:dyDescent="0.25">
      <c r="E14099" t="s">
        <v>2716</v>
      </c>
      <c r="F14099" t="s">
        <v>1681</v>
      </c>
      <c r="G14099" s="2">
        <v>2</v>
      </c>
    </row>
    <row r="14100" spans="5:7" x14ac:dyDescent="0.25">
      <c r="F14100" t="s">
        <v>1682</v>
      </c>
      <c r="G14100" s="2">
        <v>2</v>
      </c>
    </row>
    <row r="14101" spans="5:7" x14ac:dyDescent="0.25">
      <c r="E14101" t="s">
        <v>2767</v>
      </c>
      <c r="F14101" t="s">
        <v>1681</v>
      </c>
      <c r="G14101" s="2">
        <v>2</v>
      </c>
    </row>
    <row r="14102" spans="5:7" x14ac:dyDescent="0.25">
      <c r="E14102" t="s">
        <v>2543</v>
      </c>
      <c r="F14102" t="s">
        <v>1681</v>
      </c>
      <c r="G14102" s="2">
        <v>2</v>
      </c>
    </row>
    <row r="14103" spans="5:7" x14ac:dyDescent="0.25">
      <c r="E14103" t="s">
        <v>2517</v>
      </c>
      <c r="F14103" t="s">
        <v>1682</v>
      </c>
      <c r="G14103" s="2">
        <v>2</v>
      </c>
    </row>
    <row r="14104" spans="5:7" x14ac:dyDescent="0.25">
      <c r="E14104" t="s">
        <v>2786</v>
      </c>
      <c r="F14104" t="s">
        <v>1682</v>
      </c>
      <c r="G14104" s="2">
        <v>2</v>
      </c>
    </row>
    <row r="14105" spans="5:7" x14ac:dyDescent="0.25">
      <c r="E14105" t="s">
        <v>2545</v>
      </c>
      <c r="F14105" t="s">
        <v>1682</v>
      </c>
      <c r="G14105" s="2">
        <v>2</v>
      </c>
    </row>
    <row r="14106" spans="5:7" x14ac:dyDescent="0.25">
      <c r="E14106" t="s">
        <v>2752</v>
      </c>
      <c r="F14106" t="s">
        <v>1681</v>
      </c>
      <c r="G14106" s="2">
        <v>2</v>
      </c>
    </row>
    <row r="14107" spans="5:7" x14ac:dyDescent="0.25">
      <c r="E14107" t="s">
        <v>2562</v>
      </c>
      <c r="F14107" t="s">
        <v>1681</v>
      </c>
      <c r="G14107" s="2">
        <v>2</v>
      </c>
    </row>
    <row r="14108" spans="5:7" x14ac:dyDescent="0.25">
      <c r="E14108" t="s">
        <v>2591</v>
      </c>
      <c r="F14108" t="s">
        <v>1681</v>
      </c>
      <c r="G14108" s="2">
        <v>2</v>
      </c>
    </row>
    <row r="14109" spans="5:7" x14ac:dyDescent="0.25">
      <c r="E14109" t="s">
        <v>2638</v>
      </c>
      <c r="F14109" t="s">
        <v>1682</v>
      </c>
      <c r="G14109" s="2">
        <v>2</v>
      </c>
    </row>
    <row r="14110" spans="5:7" x14ac:dyDescent="0.25">
      <c r="E14110" t="s">
        <v>2579</v>
      </c>
      <c r="F14110" t="s">
        <v>1681</v>
      </c>
      <c r="G14110" s="2">
        <v>2</v>
      </c>
    </row>
    <row r="14111" spans="5:7" x14ac:dyDescent="0.25">
      <c r="E14111" t="s">
        <v>2703</v>
      </c>
      <c r="F14111" t="s">
        <v>1681</v>
      </c>
      <c r="G14111" s="2">
        <v>2</v>
      </c>
    </row>
    <row r="14112" spans="5:7" x14ac:dyDescent="0.25">
      <c r="E14112" t="s">
        <v>2630</v>
      </c>
      <c r="F14112" t="s">
        <v>1681</v>
      </c>
      <c r="G14112" s="2">
        <v>4</v>
      </c>
    </row>
    <row r="14113" spans="5:7" x14ac:dyDescent="0.25">
      <c r="E14113" t="s">
        <v>2776</v>
      </c>
      <c r="F14113" t="s">
        <v>1681</v>
      </c>
      <c r="G14113" s="2">
        <v>2</v>
      </c>
    </row>
    <row r="14114" spans="5:7" x14ac:dyDescent="0.25">
      <c r="E14114" t="s">
        <v>2671</v>
      </c>
      <c r="F14114" t="s">
        <v>1682</v>
      </c>
      <c r="G14114" s="2">
        <v>2</v>
      </c>
    </row>
    <row r="14115" spans="5:7" x14ac:dyDescent="0.25">
      <c r="E14115" t="s">
        <v>2639</v>
      </c>
      <c r="F14115" t="s">
        <v>1681</v>
      </c>
      <c r="G14115" s="2">
        <v>2</v>
      </c>
    </row>
    <row r="14116" spans="5:7" x14ac:dyDescent="0.25">
      <c r="E14116" t="s">
        <v>2726</v>
      </c>
      <c r="F14116" t="s">
        <v>1681</v>
      </c>
      <c r="G14116" s="2">
        <v>2</v>
      </c>
    </row>
    <row r="14117" spans="5:7" x14ac:dyDescent="0.25">
      <c r="E14117" t="s">
        <v>2740</v>
      </c>
      <c r="F14117" t="s">
        <v>1681</v>
      </c>
      <c r="G14117" s="2">
        <v>2</v>
      </c>
    </row>
    <row r="14118" spans="5:7" x14ac:dyDescent="0.25">
      <c r="E14118" t="s">
        <v>2746</v>
      </c>
      <c r="F14118" t="s">
        <v>1681</v>
      </c>
      <c r="G14118" s="2">
        <v>2</v>
      </c>
    </row>
    <row r="14119" spans="5:7" x14ac:dyDescent="0.25">
      <c r="E14119" t="s">
        <v>2741</v>
      </c>
      <c r="F14119" t="s">
        <v>1681</v>
      </c>
      <c r="G14119" s="2">
        <v>2</v>
      </c>
    </row>
    <row r="14120" spans="5:7" x14ac:dyDescent="0.25">
      <c r="E14120" t="s">
        <v>2855</v>
      </c>
      <c r="F14120" t="s">
        <v>1682</v>
      </c>
      <c r="G14120" s="2">
        <v>2</v>
      </c>
    </row>
    <row r="14121" spans="5:7" x14ac:dyDescent="0.25">
      <c r="E14121" t="s">
        <v>2704</v>
      </c>
      <c r="F14121" t="s">
        <v>1681</v>
      </c>
      <c r="G14121" s="2">
        <v>2</v>
      </c>
    </row>
    <row r="14122" spans="5:7" x14ac:dyDescent="0.25">
      <c r="E14122" t="s">
        <v>2547</v>
      </c>
      <c r="F14122" t="s">
        <v>1681</v>
      </c>
      <c r="G14122" s="2">
        <v>2</v>
      </c>
    </row>
    <row r="14123" spans="5:7" x14ac:dyDescent="0.25">
      <c r="E14123" t="s">
        <v>2719</v>
      </c>
      <c r="F14123" t="s">
        <v>1681</v>
      </c>
      <c r="G14123" s="2">
        <v>2</v>
      </c>
    </row>
    <row r="14124" spans="5:7" x14ac:dyDescent="0.25">
      <c r="E14124" t="s">
        <v>2779</v>
      </c>
      <c r="F14124" t="s">
        <v>1681</v>
      </c>
      <c r="G14124" s="2">
        <v>2</v>
      </c>
    </row>
    <row r="14125" spans="5:7" x14ac:dyDescent="0.25">
      <c r="E14125" t="s">
        <v>2564</v>
      </c>
      <c r="F14125" t="s">
        <v>1681</v>
      </c>
      <c r="G14125" s="2">
        <v>2</v>
      </c>
    </row>
    <row r="14126" spans="5:7" x14ac:dyDescent="0.25">
      <c r="F14126" t="s">
        <v>1682</v>
      </c>
      <c r="G14126" s="2">
        <v>2</v>
      </c>
    </row>
    <row r="14127" spans="5:7" x14ac:dyDescent="0.25">
      <c r="E14127" t="s">
        <v>2773</v>
      </c>
      <c r="F14127" t="s">
        <v>1682</v>
      </c>
      <c r="G14127" s="2">
        <v>2</v>
      </c>
    </row>
    <row r="14128" spans="5:7" x14ac:dyDescent="0.25">
      <c r="E14128" t="s">
        <v>2777</v>
      </c>
      <c r="F14128" t="s">
        <v>1681</v>
      </c>
      <c r="G14128" s="2">
        <v>2</v>
      </c>
    </row>
    <row r="14129" spans="5:7" x14ac:dyDescent="0.25">
      <c r="E14129" t="s">
        <v>2566</v>
      </c>
      <c r="F14129" t="s">
        <v>1681</v>
      </c>
      <c r="G14129" s="2">
        <v>2</v>
      </c>
    </row>
    <row r="14130" spans="5:7" x14ac:dyDescent="0.25">
      <c r="E14130" t="s">
        <v>2851</v>
      </c>
      <c r="F14130" t="s">
        <v>1682</v>
      </c>
      <c r="G14130" s="2">
        <v>2</v>
      </c>
    </row>
    <row r="14131" spans="5:7" x14ac:dyDescent="0.25">
      <c r="E14131" t="s">
        <v>2657</v>
      </c>
      <c r="F14131" t="s">
        <v>1682</v>
      </c>
      <c r="G14131" s="2">
        <v>2</v>
      </c>
    </row>
    <row r="14132" spans="5:7" x14ac:dyDescent="0.25">
      <c r="E14132" t="s">
        <v>2623</v>
      </c>
      <c r="F14132" t="s">
        <v>1681</v>
      </c>
      <c r="G14132" s="2">
        <v>2</v>
      </c>
    </row>
    <row r="14133" spans="5:7" x14ac:dyDescent="0.25">
      <c r="E14133" t="s">
        <v>2535</v>
      </c>
      <c r="F14133" t="s">
        <v>1681</v>
      </c>
      <c r="G14133" s="2">
        <v>2</v>
      </c>
    </row>
    <row r="14134" spans="5:7" x14ac:dyDescent="0.25">
      <c r="E14134" t="s">
        <v>2607</v>
      </c>
      <c r="F14134" t="s">
        <v>1682</v>
      </c>
      <c r="G14134" s="2">
        <v>2</v>
      </c>
    </row>
    <row r="14135" spans="5:7" x14ac:dyDescent="0.25">
      <c r="E14135" t="s">
        <v>2687</v>
      </c>
      <c r="F14135" t="s">
        <v>1682</v>
      </c>
      <c r="G14135" s="2">
        <v>2</v>
      </c>
    </row>
    <row r="14136" spans="5:7" x14ac:dyDescent="0.25">
      <c r="E14136" t="s">
        <v>2754</v>
      </c>
      <c r="F14136" t="s">
        <v>1681</v>
      </c>
      <c r="G14136" s="2">
        <v>2</v>
      </c>
    </row>
    <row r="14137" spans="5:7" x14ac:dyDescent="0.25">
      <c r="E14137" t="s">
        <v>2576</v>
      </c>
      <c r="F14137" t="s">
        <v>1681</v>
      </c>
      <c r="G14137" s="2">
        <v>2</v>
      </c>
    </row>
    <row r="14138" spans="5:7" x14ac:dyDescent="0.25">
      <c r="E14138" t="s">
        <v>2679</v>
      </c>
      <c r="F14138" t="s">
        <v>1681</v>
      </c>
      <c r="G14138" s="2">
        <v>2</v>
      </c>
    </row>
    <row r="14139" spans="5:7" x14ac:dyDescent="0.25">
      <c r="E14139" t="s">
        <v>2603</v>
      </c>
      <c r="F14139" t="s">
        <v>1681</v>
      </c>
      <c r="G14139" s="2">
        <v>4</v>
      </c>
    </row>
    <row r="14140" spans="5:7" x14ac:dyDescent="0.25">
      <c r="E14140" t="s">
        <v>2524</v>
      </c>
      <c r="F14140" t="s">
        <v>1681</v>
      </c>
      <c r="G14140" s="2">
        <v>2</v>
      </c>
    </row>
    <row r="14141" spans="5:7" x14ac:dyDescent="0.25">
      <c r="E14141" t="s">
        <v>2778</v>
      </c>
      <c r="F14141" t="s">
        <v>1682</v>
      </c>
      <c r="G14141" s="2">
        <v>2</v>
      </c>
    </row>
    <row r="14142" spans="5:7" x14ac:dyDescent="0.25">
      <c r="E14142" t="s">
        <v>2870</v>
      </c>
      <c r="F14142" t="s">
        <v>1681</v>
      </c>
      <c r="G14142" s="2">
        <v>2</v>
      </c>
    </row>
    <row r="14143" spans="5:7" x14ac:dyDescent="0.25">
      <c r="E14143" t="s">
        <v>2622</v>
      </c>
      <c r="F14143" t="s">
        <v>1682</v>
      </c>
      <c r="G14143" s="2">
        <v>2</v>
      </c>
    </row>
    <row r="14144" spans="5:7" x14ac:dyDescent="0.25">
      <c r="E14144" t="s">
        <v>2683</v>
      </c>
      <c r="F14144" t="s">
        <v>1681</v>
      </c>
      <c r="G14144" s="2">
        <v>2</v>
      </c>
    </row>
    <row r="14145" spans="2:7" x14ac:dyDescent="0.25">
      <c r="B14145" t="s">
        <v>579</v>
      </c>
      <c r="C14145" t="s">
        <v>1355</v>
      </c>
      <c r="D14145" t="s">
        <v>1351</v>
      </c>
      <c r="E14145" t="s">
        <v>2712</v>
      </c>
      <c r="F14145" t="s">
        <v>1681</v>
      </c>
      <c r="G14145" s="2">
        <v>2</v>
      </c>
    </row>
    <row r="14146" spans="2:7" x14ac:dyDescent="0.25">
      <c r="E14146" t="s">
        <v>2539</v>
      </c>
      <c r="F14146" t="s">
        <v>1682</v>
      </c>
      <c r="G14146" s="2">
        <v>2</v>
      </c>
    </row>
    <row r="14147" spans="2:7" x14ac:dyDescent="0.25">
      <c r="B14147" t="s">
        <v>580</v>
      </c>
      <c r="C14147" t="s">
        <v>1356</v>
      </c>
      <c r="D14147" t="s">
        <v>1351</v>
      </c>
      <c r="E14147" t="s">
        <v>2661</v>
      </c>
      <c r="F14147" t="s">
        <v>1681</v>
      </c>
      <c r="G14147" s="2">
        <v>2</v>
      </c>
    </row>
    <row r="14148" spans="2:7" x14ac:dyDescent="0.25">
      <c r="B14148" t="s">
        <v>584</v>
      </c>
      <c r="C14148" t="s">
        <v>1360</v>
      </c>
      <c r="D14148" t="s">
        <v>1351</v>
      </c>
      <c r="E14148" t="s">
        <v>2551</v>
      </c>
      <c r="F14148" t="s">
        <v>1682</v>
      </c>
      <c r="G14148" s="2">
        <v>4</v>
      </c>
    </row>
    <row r="14149" spans="2:7" x14ac:dyDescent="0.25">
      <c r="E14149" t="s">
        <v>2869</v>
      </c>
      <c r="F14149" t="s">
        <v>1681</v>
      </c>
      <c r="G14149" s="2">
        <v>2</v>
      </c>
    </row>
    <row r="14150" spans="2:7" x14ac:dyDescent="0.25">
      <c r="E14150" t="s">
        <v>2744</v>
      </c>
      <c r="F14150" t="s">
        <v>1681</v>
      </c>
      <c r="G14150" s="2">
        <v>4</v>
      </c>
    </row>
    <row r="14151" spans="2:7" x14ac:dyDescent="0.25">
      <c r="E14151" t="s">
        <v>2537</v>
      </c>
      <c r="F14151" t="s">
        <v>1681</v>
      </c>
      <c r="G14151" s="2">
        <v>2</v>
      </c>
    </row>
    <row r="14152" spans="2:7" x14ac:dyDescent="0.25">
      <c r="F14152" t="s">
        <v>1682</v>
      </c>
      <c r="G14152" s="2">
        <v>2</v>
      </c>
    </row>
    <row r="14153" spans="2:7" x14ac:dyDescent="0.25">
      <c r="E14153" t="s">
        <v>2866</v>
      </c>
      <c r="F14153" t="s">
        <v>1681</v>
      </c>
      <c r="G14153" s="2">
        <v>4</v>
      </c>
    </row>
    <row r="14154" spans="2:7" x14ac:dyDescent="0.25">
      <c r="F14154" t="s">
        <v>1682</v>
      </c>
      <c r="G14154" s="2">
        <v>2</v>
      </c>
    </row>
    <row r="14155" spans="2:7" x14ac:dyDescent="0.25">
      <c r="E14155" t="s">
        <v>2707</v>
      </c>
      <c r="F14155" t="s">
        <v>1681</v>
      </c>
      <c r="G14155" s="2">
        <v>2</v>
      </c>
    </row>
    <row r="14156" spans="2:7" x14ac:dyDescent="0.25">
      <c r="F14156" t="s">
        <v>1682</v>
      </c>
      <c r="G14156" s="2">
        <v>2</v>
      </c>
    </row>
    <row r="14157" spans="2:7" x14ac:dyDescent="0.25">
      <c r="E14157" t="s">
        <v>2729</v>
      </c>
      <c r="F14157" t="s">
        <v>1681</v>
      </c>
      <c r="G14157" s="2">
        <v>2</v>
      </c>
    </row>
    <row r="14158" spans="2:7" x14ac:dyDescent="0.25">
      <c r="E14158" t="s">
        <v>2708</v>
      </c>
      <c r="F14158" t="s">
        <v>1682</v>
      </c>
      <c r="G14158" s="2">
        <v>2</v>
      </c>
    </row>
    <row r="14159" spans="2:7" x14ac:dyDescent="0.25">
      <c r="E14159" t="s">
        <v>2860</v>
      </c>
      <c r="F14159" t="s">
        <v>1681</v>
      </c>
      <c r="G14159" s="2">
        <v>2</v>
      </c>
    </row>
    <row r="14160" spans="2:7" x14ac:dyDescent="0.25">
      <c r="E14160" t="s">
        <v>2861</v>
      </c>
      <c r="F14160" t="s">
        <v>1682</v>
      </c>
      <c r="G14160" s="2">
        <v>2</v>
      </c>
    </row>
    <row r="14161" spans="5:7" x14ac:dyDescent="0.25">
      <c r="E14161" t="s">
        <v>2692</v>
      </c>
      <c r="F14161" t="s">
        <v>1681</v>
      </c>
      <c r="G14161" s="2">
        <v>2</v>
      </c>
    </row>
    <row r="14162" spans="5:7" x14ac:dyDescent="0.25">
      <c r="F14162" t="s">
        <v>1682</v>
      </c>
      <c r="G14162" s="2">
        <v>2</v>
      </c>
    </row>
    <row r="14163" spans="5:7" x14ac:dyDescent="0.25">
      <c r="E14163" t="s">
        <v>2659</v>
      </c>
      <c r="F14163" t="s">
        <v>1681</v>
      </c>
      <c r="G14163" s="2">
        <v>2</v>
      </c>
    </row>
    <row r="14164" spans="5:7" x14ac:dyDescent="0.25">
      <c r="E14164" t="s">
        <v>2634</v>
      </c>
      <c r="F14164" t="s">
        <v>1682</v>
      </c>
      <c r="G14164" s="2">
        <v>2</v>
      </c>
    </row>
    <row r="14165" spans="5:7" x14ac:dyDescent="0.25">
      <c r="E14165" t="s">
        <v>2711</v>
      </c>
      <c r="F14165" t="s">
        <v>1681</v>
      </c>
      <c r="G14165" s="2">
        <v>2</v>
      </c>
    </row>
    <row r="14166" spans="5:7" x14ac:dyDescent="0.25">
      <c r="E14166" t="s">
        <v>2589</v>
      </c>
      <c r="F14166" t="s">
        <v>1681</v>
      </c>
      <c r="G14166" s="2">
        <v>2</v>
      </c>
    </row>
    <row r="14167" spans="5:7" x14ac:dyDescent="0.25">
      <c r="E14167" t="s">
        <v>2523</v>
      </c>
      <c r="F14167" t="s">
        <v>1682</v>
      </c>
      <c r="G14167" s="2">
        <v>2</v>
      </c>
    </row>
    <row r="14168" spans="5:7" x14ac:dyDescent="0.25">
      <c r="E14168" t="s">
        <v>2814</v>
      </c>
      <c r="F14168" t="s">
        <v>1681</v>
      </c>
      <c r="G14168" s="2">
        <v>2</v>
      </c>
    </row>
    <row r="14169" spans="5:7" x14ac:dyDescent="0.25">
      <c r="E14169" t="s">
        <v>2847</v>
      </c>
      <c r="F14169" t="s">
        <v>1681</v>
      </c>
      <c r="G14169" s="2">
        <v>2</v>
      </c>
    </row>
    <row r="14170" spans="5:7" x14ac:dyDescent="0.25">
      <c r="F14170" t="s">
        <v>1682</v>
      </c>
      <c r="G14170" s="2">
        <v>2</v>
      </c>
    </row>
    <row r="14171" spans="5:7" x14ac:dyDescent="0.25">
      <c r="E14171" t="s">
        <v>2635</v>
      </c>
      <c r="F14171" t="s">
        <v>1681</v>
      </c>
      <c r="G14171" s="2">
        <v>2</v>
      </c>
    </row>
    <row r="14172" spans="5:7" x14ac:dyDescent="0.25">
      <c r="E14172" t="s">
        <v>2578</v>
      </c>
      <c r="F14172" t="s">
        <v>1681</v>
      </c>
      <c r="G14172" s="2">
        <v>4</v>
      </c>
    </row>
    <row r="14173" spans="5:7" x14ac:dyDescent="0.25">
      <c r="E14173" t="s">
        <v>2660</v>
      </c>
      <c r="F14173" t="s">
        <v>1682</v>
      </c>
      <c r="G14173" s="2">
        <v>4</v>
      </c>
    </row>
    <row r="14174" spans="5:7" x14ac:dyDescent="0.25">
      <c r="E14174" t="s">
        <v>2661</v>
      </c>
      <c r="F14174" t="s">
        <v>1681</v>
      </c>
      <c r="G14174" s="2">
        <v>2</v>
      </c>
    </row>
    <row r="14175" spans="5:7" x14ac:dyDescent="0.25">
      <c r="E14175" t="s">
        <v>2789</v>
      </c>
      <c r="F14175" t="s">
        <v>1681</v>
      </c>
      <c r="G14175" s="2">
        <v>2</v>
      </c>
    </row>
    <row r="14176" spans="5:7" x14ac:dyDescent="0.25">
      <c r="E14176" t="s">
        <v>2863</v>
      </c>
      <c r="F14176" t="s">
        <v>1682</v>
      </c>
      <c r="G14176" s="2">
        <v>2</v>
      </c>
    </row>
    <row r="14177" spans="5:7" x14ac:dyDescent="0.25">
      <c r="E14177" t="s">
        <v>2834</v>
      </c>
      <c r="F14177" t="s">
        <v>1681</v>
      </c>
      <c r="G14177" s="2">
        <v>4</v>
      </c>
    </row>
    <row r="14178" spans="5:7" x14ac:dyDescent="0.25">
      <c r="E14178" t="s">
        <v>2601</v>
      </c>
      <c r="F14178" t="s">
        <v>1682</v>
      </c>
      <c r="G14178" s="2">
        <v>2</v>
      </c>
    </row>
    <row r="14179" spans="5:7" x14ac:dyDescent="0.25">
      <c r="E14179" t="s">
        <v>2833</v>
      </c>
      <c r="F14179" t="s">
        <v>1681</v>
      </c>
      <c r="G14179" s="2">
        <v>4</v>
      </c>
    </row>
    <row r="14180" spans="5:7" x14ac:dyDescent="0.25">
      <c r="E14180" t="s">
        <v>2796</v>
      </c>
      <c r="F14180" t="s">
        <v>1682</v>
      </c>
      <c r="G14180" s="2">
        <v>2</v>
      </c>
    </row>
    <row r="14181" spans="5:7" x14ac:dyDescent="0.25">
      <c r="E14181" t="s">
        <v>2528</v>
      </c>
      <c r="F14181" t="s">
        <v>1682</v>
      </c>
      <c r="G14181" s="2">
        <v>2</v>
      </c>
    </row>
    <row r="14182" spans="5:7" x14ac:dyDescent="0.25">
      <c r="E14182" t="s">
        <v>2621</v>
      </c>
      <c r="F14182" t="s">
        <v>1682</v>
      </c>
      <c r="G14182" s="2">
        <v>2</v>
      </c>
    </row>
    <row r="14183" spans="5:7" x14ac:dyDescent="0.25">
      <c r="E14183" t="s">
        <v>2713</v>
      </c>
      <c r="F14183" t="s">
        <v>1681</v>
      </c>
      <c r="G14183" s="2">
        <v>2</v>
      </c>
    </row>
    <row r="14184" spans="5:7" x14ac:dyDescent="0.25">
      <c r="E14184" t="s">
        <v>2803</v>
      </c>
      <c r="F14184" t="s">
        <v>1682</v>
      </c>
      <c r="G14184" s="2">
        <v>2</v>
      </c>
    </row>
    <row r="14185" spans="5:7" x14ac:dyDescent="0.25">
      <c r="E14185" t="s">
        <v>2538</v>
      </c>
      <c r="F14185" t="s">
        <v>1682</v>
      </c>
      <c r="G14185" s="2">
        <v>2</v>
      </c>
    </row>
    <row r="14186" spans="5:7" x14ac:dyDescent="0.25">
      <c r="E14186" t="s">
        <v>2617</v>
      </c>
      <c r="F14186" t="s">
        <v>1681</v>
      </c>
      <c r="G14186" s="2">
        <v>2</v>
      </c>
    </row>
    <row r="14187" spans="5:7" x14ac:dyDescent="0.25">
      <c r="E14187" t="s">
        <v>2695</v>
      </c>
      <c r="F14187" t="s">
        <v>1682</v>
      </c>
      <c r="G14187" s="2">
        <v>2</v>
      </c>
    </row>
    <row r="14188" spans="5:7" x14ac:dyDescent="0.25">
      <c r="E14188" t="s">
        <v>2867</v>
      </c>
      <c r="F14188" t="s">
        <v>1682</v>
      </c>
      <c r="G14188" s="2">
        <v>2</v>
      </c>
    </row>
    <row r="14189" spans="5:7" x14ac:dyDescent="0.25">
      <c r="E14189" t="s">
        <v>2529</v>
      </c>
      <c r="F14189" t="s">
        <v>1682</v>
      </c>
      <c r="G14189" s="2">
        <v>2</v>
      </c>
    </row>
    <row r="14190" spans="5:7" x14ac:dyDescent="0.25">
      <c r="E14190" t="s">
        <v>2802</v>
      </c>
      <c r="F14190" t="s">
        <v>1681</v>
      </c>
      <c r="G14190" s="2">
        <v>2</v>
      </c>
    </row>
    <row r="14191" spans="5:7" x14ac:dyDescent="0.25">
      <c r="F14191" t="s">
        <v>1682</v>
      </c>
      <c r="G14191" s="2">
        <v>2</v>
      </c>
    </row>
    <row r="14192" spans="5:7" x14ac:dyDescent="0.25">
      <c r="E14192" t="s">
        <v>2830</v>
      </c>
      <c r="F14192" t="s">
        <v>1682</v>
      </c>
      <c r="G14192" s="2">
        <v>2</v>
      </c>
    </row>
    <row r="14193" spans="5:7" x14ac:dyDescent="0.25">
      <c r="E14193" t="s">
        <v>2573</v>
      </c>
      <c r="F14193" t="s">
        <v>1681</v>
      </c>
      <c r="G14193" s="2">
        <v>2</v>
      </c>
    </row>
    <row r="14194" spans="5:7" x14ac:dyDescent="0.25">
      <c r="E14194" t="s">
        <v>2737</v>
      </c>
      <c r="F14194" t="s">
        <v>1681</v>
      </c>
      <c r="G14194" s="2">
        <v>2</v>
      </c>
    </row>
    <row r="14195" spans="5:7" x14ac:dyDescent="0.25">
      <c r="E14195" t="s">
        <v>2835</v>
      </c>
      <c r="F14195" t="s">
        <v>1682</v>
      </c>
      <c r="G14195" s="2">
        <v>2</v>
      </c>
    </row>
    <row r="14196" spans="5:7" x14ac:dyDescent="0.25">
      <c r="E14196" t="s">
        <v>2783</v>
      </c>
      <c r="F14196" t="s">
        <v>1681</v>
      </c>
      <c r="G14196" s="2">
        <v>2</v>
      </c>
    </row>
    <row r="14197" spans="5:7" x14ac:dyDescent="0.25">
      <c r="E14197" t="s">
        <v>2845</v>
      </c>
      <c r="F14197" t="s">
        <v>1681</v>
      </c>
      <c r="G14197" s="2">
        <v>2</v>
      </c>
    </row>
    <row r="14198" spans="5:7" x14ac:dyDescent="0.25">
      <c r="F14198" t="s">
        <v>1682</v>
      </c>
      <c r="G14198" s="2">
        <v>2</v>
      </c>
    </row>
    <row r="14199" spans="5:7" x14ac:dyDescent="0.25">
      <c r="E14199" t="s">
        <v>2714</v>
      </c>
      <c r="F14199" t="s">
        <v>1682</v>
      </c>
      <c r="G14199" s="2">
        <v>4</v>
      </c>
    </row>
    <row r="14200" spans="5:7" x14ac:dyDescent="0.25">
      <c r="E14200" t="s">
        <v>2606</v>
      </c>
      <c r="F14200" t="s">
        <v>1682</v>
      </c>
      <c r="G14200" s="2">
        <v>2</v>
      </c>
    </row>
    <row r="14201" spans="5:7" x14ac:dyDescent="0.25">
      <c r="E14201" t="s">
        <v>2846</v>
      </c>
      <c r="F14201" t="s">
        <v>1682</v>
      </c>
      <c r="G14201" s="2">
        <v>4</v>
      </c>
    </row>
    <row r="14202" spans="5:7" x14ac:dyDescent="0.25">
      <c r="E14202" t="s">
        <v>2596</v>
      </c>
      <c r="F14202" t="s">
        <v>1681</v>
      </c>
      <c r="G14202" s="2">
        <v>2</v>
      </c>
    </row>
    <row r="14203" spans="5:7" x14ac:dyDescent="0.25">
      <c r="F14203" t="s">
        <v>1682</v>
      </c>
      <c r="G14203" s="2">
        <v>2</v>
      </c>
    </row>
    <row r="14204" spans="5:7" x14ac:dyDescent="0.25">
      <c r="E14204" t="s">
        <v>2731</v>
      </c>
      <c r="F14204" t="s">
        <v>1682</v>
      </c>
      <c r="G14204" s="2">
        <v>4</v>
      </c>
    </row>
    <row r="14205" spans="5:7" x14ac:dyDescent="0.25">
      <c r="E14205" t="s">
        <v>2733</v>
      </c>
      <c r="F14205" t="s">
        <v>1681</v>
      </c>
      <c r="G14205" s="2">
        <v>2</v>
      </c>
    </row>
    <row r="14206" spans="5:7" x14ac:dyDescent="0.25">
      <c r="E14206" t="s">
        <v>2807</v>
      </c>
      <c r="F14206" t="s">
        <v>1681</v>
      </c>
      <c r="G14206" s="2">
        <v>2</v>
      </c>
    </row>
    <row r="14207" spans="5:7" x14ac:dyDescent="0.25">
      <c r="E14207" t="s">
        <v>2757</v>
      </c>
      <c r="F14207" t="s">
        <v>1681</v>
      </c>
      <c r="G14207" s="2">
        <v>4</v>
      </c>
    </row>
    <row r="14208" spans="5:7" x14ac:dyDescent="0.25">
      <c r="E14208" t="s">
        <v>2525</v>
      </c>
      <c r="F14208" t="s">
        <v>1681</v>
      </c>
      <c r="G14208" s="2">
        <v>4</v>
      </c>
    </row>
    <row r="14209" spans="5:7" x14ac:dyDescent="0.25">
      <c r="E14209" t="s">
        <v>2850</v>
      </c>
      <c r="F14209" t="s">
        <v>1681</v>
      </c>
      <c r="G14209" s="2">
        <v>2</v>
      </c>
    </row>
    <row r="14210" spans="5:7" x14ac:dyDescent="0.25">
      <c r="E14210" t="s">
        <v>2526</v>
      </c>
      <c r="F14210" t="s">
        <v>1682</v>
      </c>
      <c r="G14210" s="2">
        <v>4</v>
      </c>
    </row>
    <row r="14211" spans="5:7" x14ac:dyDescent="0.25">
      <c r="E14211" t="s">
        <v>2816</v>
      </c>
      <c r="F14211" t="s">
        <v>1681</v>
      </c>
      <c r="G14211" s="2">
        <v>2</v>
      </c>
    </row>
    <row r="14212" spans="5:7" x14ac:dyDescent="0.25">
      <c r="E14212" t="s">
        <v>2859</v>
      </c>
      <c r="F14212" t="s">
        <v>1682</v>
      </c>
      <c r="G14212" s="2">
        <v>2</v>
      </c>
    </row>
    <row r="14213" spans="5:7" x14ac:dyDescent="0.25">
      <c r="E14213" t="s">
        <v>2817</v>
      </c>
      <c r="F14213" t="s">
        <v>1681</v>
      </c>
      <c r="G14213" s="2">
        <v>4</v>
      </c>
    </row>
    <row r="14214" spans="5:7" x14ac:dyDescent="0.25">
      <c r="E14214" t="s">
        <v>2857</v>
      </c>
      <c r="F14214" t="s">
        <v>1682</v>
      </c>
      <c r="G14214" s="2">
        <v>2</v>
      </c>
    </row>
    <row r="14215" spans="5:7" x14ac:dyDescent="0.25">
      <c r="E14215" t="s">
        <v>2758</v>
      </c>
      <c r="F14215" t="s">
        <v>1681</v>
      </c>
      <c r="G14215" s="2">
        <v>2</v>
      </c>
    </row>
    <row r="14216" spans="5:7" x14ac:dyDescent="0.25">
      <c r="E14216" t="s">
        <v>2808</v>
      </c>
      <c r="F14216" t="s">
        <v>1682</v>
      </c>
      <c r="G14216" s="2">
        <v>2</v>
      </c>
    </row>
    <row r="14217" spans="5:7" x14ac:dyDescent="0.25">
      <c r="E14217" t="s">
        <v>2685</v>
      </c>
      <c r="F14217" t="s">
        <v>1681</v>
      </c>
      <c r="G14217" s="2">
        <v>2</v>
      </c>
    </row>
    <row r="14218" spans="5:7" x14ac:dyDescent="0.25">
      <c r="F14218" t="s">
        <v>1682</v>
      </c>
      <c r="G14218" s="2">
        <v>2</v>
      </c>
    </row>
    <row r="14219" spans="5:7" x14ac:dyDescent="0.25">
      <c r="E14219" t="s">
        <v>2628</v>
      </c>
      <c r="F14219" t="s">
        <v>1681</v>
      </c>
      <c r="G14219" s="2">
        <v>6</v>
      </c>
    </row>
    <row r="14220" spans="5:7" x14ac:dyDescent="0.25">
      <c r="E14220" t="s">
        <v>2756</v>
      </c>
      <c r="F14220" t="s">
        <v>1681</v>
      </c>
      <c r="G14220" s="2">
        <v>2</v>
      </c>
    </row>
    <row r="14221" spans="5:7" x14ac:dyDescent="0.25">
      <c r="E14221" t="s">
        <v>2787</v>
      </c>
      <c r="F14221" t="s">
        <v>1682</v>
      </c>
      <c r="G14221" s="2">
        <v>2</v>
      </c>
    </row>
    <row r="14222" spans="5:7" x14ac:dyDescent="0.25">
      <c r="E14222" t="s">
        <v>2735</v>
      </c>
      <c r="F14222" t="s">
        <v>1682</v>
      </c>
      <c r="G14222" s="2">
        <v>2</v>
      </c>
    </row>
    <row r="14223" spans="5:7" x14ac:dyDescent="0.25">
      <c r="E14223" t="s">
        <v>2582</v>
      </c>
      <c r="F14223" t="s">
        <v>1682</v>
      </c>
      <c r="G14223" s="2">
        <v>2</v>
      </c>
    </row>
    <row r="14224" spans="5:7" x14ac:dyDescent="0.25">
      <c r="E14224" t="s">
        <v>2597</v>
      </c>
      <c r="F14224" t="s">
        <v>1681</v>
      </c>
      <c r="G14224" s="2">
        <v>2</v>
      </c>
    </row>
    <row r="14225" spans="5:7" x14ac:dyDescent="0.25">
      <c r="E14225" t="s">
        <v>2530</v>
      </c>
      <c r="F14225" t="s">
        <v>1681</v>
      </c>
      <c r="G14225" s="2">
        <v>2</v>
      </c>
    </row>
    <row r="14226" spans="5:7" x14ac:dyDescent="0.25">
      <c r="E14226" t="s">
        <v>2651</v>
      </c>
      <c r="F14226" t="s">
        <v>1682</v>
      </c>
      <c r="G14226" s="2">
        <v>2</v>
      </c>
    </row>
    <row r="14227" spans="5:7" x14ac:dyDescent="0.25">
      <c r="E14227" t="s">
        <v>2827</v>
      </c>
      <c r="F14227" t="s">
        <v>1682</v>
      </c>
      <c r="G14227" s="2">
        <v>2</v>
      </c>
    </row>
    <row r="14228" spans="5:7" x14ac:dyDescent="0.25">
      <c r="E14228" t="s">
        <v>2640</v>
      </c>
      <c r="F14228" t="s">
        <v>1682</v>
      </c>
      <c r="G14228" s="2">
        <v>2</v>
      </c>
    </row>
    <row r="14229" spans="5:7" x14ac:dyDescent="0.25">
      <c r="E14229" t="s">
        <v>2820</v>
      </c>
      <c r="F14229" t="s">
        <v>1682</v>
      </c>
      <c r="G14229" s="2">
        <v>2</v>
      </c>
    </row>
    <row r="14230" spans="5:7" x14ac:dyDescent="0.25">
      <c r="E14230" t="s">
        <v>2751</v>
      </c>
      <c r="F14230" t="s">
        <v>1681</v>
      </c>
      <c r="G14230" s="2">
        <v>2</v>
      </c>
    </row>
    <row r="14231" spans="5:7" x14ac:dyDescent="0.25">
      <c r="E14231" t="s">
        <v>2590</v>
      </c>
      <c r="F14231" t="s">
        <v>1682</v>
      </c>
      <c r="G14231" s="2">
        <v>2</v>
      </c>
    </row>
    <row r="14232" spans="5:7" x14ac:dyDescent="0.25">
      <c r="E14232" t="s">
        <v>2541</v>
      </c>
      <c r="F14232" t="s">
        <v>1682</v>
      </c>
      <c r="G14232" s="2">
        <v>2</v>
      </c>
    </row>
    <row r="14233" spans="5:7" x14ac:dyDescent="0.25">
      <c r="E14233" t="s">
        <v>2693</v>
      </c>
      <c r="F14233" t="s">
        <v>1682</v>
      </c>
      <c r="G14233" s="2">
        <v>2</v>
      </c>
    </row>
    <row r="14234" spans="5:7" x14ac:dyDescent="0.25">
      <c r="E14234" t="s">
        <v>2795</v>
      </c>
      <c r="F14234" t="s">
        <v>1681</v>
      </c>
      <c r="G14234" s="2">
        <v>2</v>
      </c>
    </row>
    <row r="14235" spans="5:7" x14ac:dyDescent="0.25">
      <c r="E14235" t="s">
        <v>2715</v>
      </c>
      <c r="F14235" t="s">
        <v>1682</v>
      </c>
      <c r="G14235" s="2">
        <v>2</v>
      </c>
    </row>
    <row r="14236" spans="5:7" x14ac:dyDescent="0.25">
      <c r="E14236" t="s">
        <v>2821</v>
      </c>
      <c r="F14236" t="s">
        <v>1682</v>
      </c>
      <c r="G14236" s="2">
        <v>2</v>
      </c>
    </row>
    <row r="14237" spans="5:7" x14ac:dyDescent="0.25">
      <c r="E14237" t="s">
        <v>2560</v>
      </c>
      <c r="F14237" t="s">
        <v>1681</v>
      </c>
      <c r="G14237" s="2">
        <v>2</v>
      </c>
    </row>
    <row r="14238" spans="5:7" x14ac:dyDescent="0.25">
      <c r="E14238" t="s">
        <v>2561</v>
      </c>
      <c r="F14238" t="s">
        <v>1681</v>
      </c>
      <c r="G14238" s="2">
        <v>2</v>
      </c>
    </row>
    <row r="14239" spans="5:7" x14ac:dyDescent="0.25">
      <c r="E14239" t="s">
        <v>2527</v>
      </c>
      <c r="F14239" t="s">
        <v>1681</v>
      </c>
      <c r="G14239" s="2">
        <v>2</v>
      </c>
    </row>
    <row r="14240" spans="5:7" x14ac:dyDescent="0.25">
      <c r="F14240" t="s">
        <v>1682</v>
      </c>
      <c r="G14240" s="2">
        <v>2</v>
      </c>
    </row>
    <row r="14241" spans="5:7" x14ac:dyDescent="0.25">
      <c r="E14241" t="s">
        <v>2769</v>
      </c>
      <c r="F14241" t="s">
        <v>1681</v>
      </c>
      <c r="G14241" s="2">
        <v>2</v>
      </c>
    </row>
    <row r="14242" spans="5:7" x14ac:dyDescent="0.25">
      <c r="E14242" t="s">
        <v>2691</v>
      </c>
      <c r="F14242" t="s">
        <v>1682</v>
      </c>
      <c r="G14242" s="2">
        <v>2</v>
      </c>
    </row>
    <row r="14243" spans="5:7" x14ac:dyDescent="0.25">
      <c r="E14243" t="s">
        <v>2799</v>
      </c>
      <c r="F14243" t="s">
        <v>1681</v>
      </c>
      <c r="G14243" s="2">
        <v>2</v>
      </c>
    </row>
    <row r="14244" spans="5:7" x14ac:dyDescent="0.25">
      <c r="E14244" t="s">
        <v>2588</v>
      </c>
      <c r="F14244" t="s">
        <v>1682</v>
      </c>
      <c r="G14244" s="2">
        <v>2</v>
      </c>
    </row>
    <row r="14245" spans="5:7" x14ac:dyDescent="0.25">
      <c r="E14245" t="s">
        <v>2583</v>
      </c>
      <c r="F14245" t="s">
        <v>1681</v>
      </c>
      <c r="G14245" s="2">
        <v>2</v>
      </c>
    </row>
    <row r="14246" spans="5:7" x14ac:dyDescent="0.25">
      <c r="E14246" t="s">
        <v>2602</v>
      </c>
      <c r="F14246" t="s">
        <v>1682</v>
      </c>
      <c r="G14246" s="2">
        <v>4</v>
      </c>
    </row>
    <row r="14247" spans="5:7" x14ac:dyDescent="0.25">
      <c r="E14247" t="s">
        <v>2531</v>
      </c>
      <c r="F14247" t="s">
        <v>1682</v>
      </c>
      <c r="G14247" s="2">
        <v>2</v>
      </c>
    </row>
    <row r="14248" spans="5:7" x14ac:dyDescent="0.25">
      <c r="E14248" t="s">
        <v>2513</v>
      </c>
      <c r="F14248" t="s">
        <v>1682</v>
      </c>
      <c r="G14248" s="2">
        <v>2</v>
      </c>
    </row>
    <row r="14249" spans="5:7" x14ac:dyDescent="0.25">
      <c r="E14249" t="s">
        <v>2629</v>
      </c>
      <c r="F14249" t="s">
        <v>1682</v>
      </c>
      <c r="G14249" s="2">
        <v>2</v>
      </c>
    </row>
    <row r="14250" spans="5:7" x14ac:dyDescent="0.25">
      <c r="E14250" t="s">
        <v>2516</v>
      </c>
      <c r="F14250" t="s">
        <v>1682</v>
      </c>
      <c r="G14250" s="2">
        <v>2</v>
      </c>
    </row>
    <row r="14251" spans="5:7" x14ac:dyDescent="0.25">
      <c r="E14251" t="s">
        <v>2775</v>
      </c>
      <c r="F14251" t="s">
        <v>1681</v>
      </c>
      <c r="G14251" s="2">
        <v>2</v>
      </c>
    </row>
    <row r="14252" spans="5:7" x14ac:dyDescent="0.25">
      <c r="E14252" t="s">
        <v>2717</v>
      </c>
      <c r="F14252" t="s">
        <v>1681</v>
      </c>
      <c r="G14252" s="2">
        <v>4</v>
      </c>
    </row>
    <row r="14253" spans="5:7" x14ac:dyDescent="0.25">
      <c r="F14253" t="s">
        <v>1682</v>
      </c>
      <c r="G14253" s="2">
        <v>2</v>
      </c>
    </row>
    <row r="14254" spans="5:7" x14ac:dyDescent="0.25">
      <c r="E14254" t="s">
        <v>2743</v>
      </c>
      <c r="F14254" t="s">
        <v>1682</v>
      </c>
      <c r="G14254" s="2">
        <v>2</v>
      </c>
    </row>
    <row r="14255" spans="5:7" x14ac:dyDescent="0.25">
      <c r="E14255" t="s">
        <v>2545</v>
      </c>
      <c r="F14255" t="s">
        <v>1682</v>
      </c>
      <c r="G14255" s="2">
        <v>4</v>
      </c>
    </row>
    <row r="14256" spans="5:7" x14ac:dyDescent="0.25">
      <c r="E14256" t="s">
        <v>2700</v>
      </c>
      <c r="F14256" t="s">
        <v>1682</v>
      </c>
      <c r="G14256" s="2">
        <v>2</v>
      </c>
    </row>
    <row r="14257" spans="5:7" x14ac:dyDescent="0.25">
      <c r="E14257" t="s">
        <v>2770</v>
      </c>
      <c r="F14257" t="s">
        <v>1682</v>
      </c>
      <c r="G14257" s="2">
        <v>2</v>
      </c>
    </row>
    <row r="14258" spans="5:7" x14ac:dyDescent="0.25">
      <c r="E14258" t="s">
        <v>2562</v>
      </c>
      <c r="F14258" t="s">
        <v>1681</v>
      </c>
      <c r="G14258" s="2">
        <v>4</v>
      </c>
    </row>
    <row r="14259" spans="5:7" x14ac:dyDescent="0.25">
      <c r="E14259" t="s">
        <v>2822</v>
      </c>
      <c r="F14259" t="s">
        <v>1682</v>
      </c>
      <c r="G14259" s="2">
        <v>2</v>
      </c>
    </row>
    <row r="14260" spans="5:7" x14ac:dyDescent="0.25">
      <c r="E14260" t="s">
        <v>2832</v>
      </c>
      <c r="F14260" t="s">
        <v>1681</v>
      </c>
      <c r="G14260" s="2">
        <v>4</v>
      </c>
    </row>
    <row r="14261" spans="5:7" x14ac:dyDescent="0.25">
      <c r="F14261" t="s">
        <v>1682</v>
      </c>
      <c r="G14261" s="2">
        <v>2</v>
      </c>
    </row>
    <row r="14262" spans="5:7" x14ac:dyDescent="0.25">
      <c r="E14262" t="s">
        <v>2823</v>
      </c>
      <c r="F14262" t="s">
        <v>1682</v>
      </c>
      <c r="G14262" s="2">
        <v>2</v>
      </c>
    </row>
    <row r="14263" spans="5:7" x14ac:dyDescent="0.25">
      <c r="E14263" t="s">
        <v>2800</v>
      </c>
      <c r="F14263" t="s">
        <v>1682</v>
      </c>
      <c r="G14263" s="2">
        <v>2</v>
      </c>
    </row>
    <row r="14264" spans="5:7" x14ac:dyDescent="0.25">
      <c r="E14264" t="s">
        <v>2579</v>
      </c>
      <c r="F14264" t="s">
        <v>1681</v>
      </c>
      <c r="G14264" s="2">
        <v>2</v>
      </c>
    </row>
    <row r="14265" spans="5:7" x14ac:dyDescent="0.25">
      <c r="E14265" t="s">
        <v>2718</v>
      </c>
      <c r="F14265" t="s">
        <v>1681</v>
      </c>
      <c r="G14265" s="2">
        <v>2</v>
      </c>
    </row>
    <row r="14266" spans="5:7" x14ac:dyDescent="0.25">
      <c r="E14266" t="s">
        <v>2703</v>
      </c>
      <c r="F14266" t="s">
        <v>1682</v>
      </c>
      <c r="G14266" s="2">
        <v>4</v>
      </c>
    </row>
    <row r="14267" spans="5:7" x14ac:dyDescent="0.25">
      <c r="E14267" t="s">
        <v>2572</v>
      </c>
      <c r="F14267" t="s">
        <v>1682</v>
      </c>
      <c r="G14267" s="2">
        <v>2</v>
      </c>
    </row>
    <row r="14268" spans="5:7" x14ac:dyDescent="0.25">
      <c r="E14268" t="s">
        <v>2630</v>
      </c>
      <c r="F14268" t="s">
        <v>1682</v>
      </c>
      <c r="G14268" s="2">
        <v>2</v>
      </c>
    </row>
    <row r="14269" spans="5:7" x14ac:dyDescent="0.25">
      <c r="E14269" t="s">
        <v>2809</v>
      </c>
      <c r="F14269" t="s">
        <v>1681</v>
      </c>
      <c r="G14269" s="2">
        <v>2</v>
      </c>
    </row>
    <row r="14270" spans="5:7" x14ac:dyDescent="0.25">
      <c r="E14270" t="s">
        <v>2776</v>
      </c>
      <c r="F14270" t="s">
        <v>1681</v>
      </c>
      <c r="G14270" s="2">
        <v>2</v>
      </c>
    </row>
    <row r="14271" spans="5:7" x14ac:dyDescent="0.25">
      <c r="E14271" t="s">
        <v>2519</v>
      </c>
      <c r="F14271" t="s">
        <v>1681</v>
      </c>
      <c r="G14271" s="2">
        <v>2</v>
      </c>
    </row>
    <row r="14272" spans="5:7" x14ac:dyDescent="0.25">
      <c r="F14272" t="s">
        <v>1682</v>
      </c>
      <c r="G14272" s="2">
        <v>4</v>
      </c>
    </row>
    <row r="14273" spans="5:7" x14ac:dyDescent="0.25">
      <c r="E14273" t="s">
        <v>2858</v>
      </c>
      <c r="F14273" t="s">
        <v>1682</v>
      </c>
      <c r="G14273" s="2">
        <v>2</v>
      </c>
    </row>
    <row r="14274" spans="5:7" x14ac:dyDescent="0.25">
      <c r="E14274" t="s">
        <v>2694</v>
      </c>
      <c r="F14274" t="s">
        <v>1681</v>
      </c>
      <c r="G14274" s="2">
        <v>4</v>
      </c>
    </row>
    <row r="14275" spans="5:7" x14ac:dyDescent="0.25">
      <c r="E14275" t="s">
        <v>2671</v>
      </c>
      <c r="F14275" t="s">
        <v>1682</v>
      </c>
      <c r="G14275" s="2">
        <v>4</v>
      </c>
    </row>
    <row r="14276" spans="5:7" x14ac:dyDescent="0.25">
      <c r="E14276" t="s">
        <v>2639</v>
      </c>
      <c r="F14276" t="s">
        <v>1681</v>
      </c>
      <c r="G14276" s="2">
        <v>2</v>
      </c>
    </row>
    <row r="14277" spans="5:7" x14ac:dyDescent="0.25">
      <c r="E14277" t="s">
        <v>2532</v>
      </c>
      <c r="F14277" t="s">
        <v>1682</v>
      </c>
      <c r="G14277" s="2">
        <v>2</v>
      </c>
    </row>
    <row r="14278" spans="5:7" x14ac:dyDescent="0.25">
      <c r="E14278" t="s">
        <v>2740</v>
      </c>
      <c r="F14278" t="s">
        <v>1681</v>
      </c>
      <c r="G14278" s="2">
        <v>2</v>
      </c>
    </row>
    <row r="14279" spans="5:7" x14ac:dyDescent="0.25">
      <c r="E14279" t="s">
        <v>2761</v>
      </c>
      <c r="F14279" t="s">
        <v>1682</v>
      </c>
      <c r="G14279" s="2">
        <v>2</v>
      </c>
    </row>
    <row r="14280" spans="5:7" x14ac:dyDescent="0.25">
      <c r="E14280" t="s">
        <v>2672</v>
      </c>
      <c r="F14280" t="s">
        <v>1681</v>
      </c>
      <c r="G14280" s="2">
        <v>2</v>
      </c>
    </row>
    <row r="14281" spans="5:7" x14ac:dyDescent="0.25">
      <c r="E14281" t="s">
        <v>2741</v>
      </c>
      <c r="F14281" t="s">
        <v>1682</v>
      </c>
      <c r="G14281" s="2">
        <v>2</v>
      </c>
    </row>
    <row r="14282" spans="5:7" x14ac:dyDescent="0.25">
      <c r="E14282" t="s">
        <v>2724</v>
      </c>
      <c r="F14282" t="s">
        <v>1681</v>
      </c>
      <c r="G14282" s="2">
        <v>2</v>
      </c>
    </row>
    <row r="14283" spans="5:7" x14ac:dyDescent="0.25">
      <c r="E14283" t="s">
        <v>2704</v>
      </c>
      <c r="F14283" t="s">
        <v>1682</v>
      </c>
      <c r="G14283" s="2">
        <v>2</v>
      </c>
    </row>
    <row r="14284" spans="5:7" x14ac:dyDescent="0.25">
      <c r="E14284" t="s">
        <v>2641</v>
      </c>
      <c r="F14284" t="s">
        <v>1681</v>
      </c>
      <c r="G14284" s="2">
        <v>2</v>
      </c>
    </row>
    <row r="14285" spans="5:7" x14ac:dyDescent="0.25">
      <c r="E14285" t="s">
        <v>2797</v>
      </c>
      <c r="F14285" t="s">
        <v>1681</v>
      </c>
      <c r="G14285" s="2">
        <v>2</v>
      </c>
    </row>
    <row r="14286" spans="5:7" x14ac:dyDescent="0.25">
      <c r="E14286" t="s">
        <v>2779</v>
      </c>
      <c r="F14286" t="s">
        <v>1681</v>
      </c>
      <c r="G14286" s="2">
        <v>2</v>
      </c>
    </row>
    <row r="14287" spans="5:7" x14ac:dyDescent="0.25">
      <c r="E14287" t="s">
        <v>2865</v>
      </c>
      <c r="F14287" t="s">
        <v>1682</v>
      </c>
      <c r="G14287" s="2">
        <v>2</v>
      </c>
    </row>
    <row r="14288" spans="5:7" x14ac:dyDescent="0.25">
      <c r="E14288" t="s">
        <v>2874</v>
      </c>
      <c r="F14288" t="s">
        <v>1682</v>
      </c>
      <c r="G14288" s="2">
        <v>2</v>
      </c>
    </row>
    <row r="14289" spans="5:7" x14ac:dyDescent="0.25">
      <c r="E14289" t="s">
        <v>2619</v>
      </c>
      <c r="F14289" t="s">
        <v>1682</v>
      </c>
      <c r="G14289" s="2">
        <v>2</v>
      </c>
    </row>
    <row r="14290" spans="5:7" x14ac:dyDescent="0.25">
      <c r="E14290" t="s">
        <v>2584</v>
      </c>
      <c r="F14290" t="s">
        <v>1681</v>
      </c>
      <c r="G14290" s="2">
        <v>2</v>
      </c>
    </row>
    <row r="14291" spans="5:7" x14ac:dyDescent="0.25">
      <c r="F14291" t="s">
        <v>1682</v>
      </c>
      <c r="G14291" s="2">
        <v>4</v>
      </c>
    </row>
    <row r="14292" spans="5:7" x14ac:dyDescent="0.25">
      <c r="E14292" t="s">
        <v>2725</v>
      </c>
      <c r="F14292" t="s">
        <v>1682</v>
      </c>
      <c r="G14292" s="2">
        <v>2</v>
      </c>
    </row>
    <row r="14293" spans="5:7" x14ac:dyDescent="0.25">
      <c r="E14293" t="s">
        <v>2871</v>
      </c>
      <c r="F14293" t="s">
        <v>1682</v>
      </c>
      <c r="G14293" s="2">
        <v>2</v>
      </c>
    </row>
    <row r="14294" spans="5:7" x14ac:dyDescent="0.25">
      <c r="E14294" t="s">
        <v>2720</v>
      </c>
      <c r="F14294" t="s">
        <v>1681</v>
      </c>
      <c r="G14294" s="2">
        <v>2</v>
      </c>
    </row>
    <row r="14295" spans="5:7" x14ac:dyDescent="0.25">
      <c r="E14295" t="s">
        <v>2565</v>
      </c>
      <c r="F14295" t="s">
        <v>1681</v>
      </c>
      <c r="G14295" s="2">
        <v>2</v>
      </c>
    </row>
    <row r="14296" spans="5:7" x14ac:dyDescent="0.25">
      <c r="F14296" t="s">
        <v>1682</v>
      </c>
      <c r="G14296" s="2">
        <v>2</v>
      </c>
    </row>
    <row r="14297" spans="5:7" x14ac:dyDescent="0.25">
      <c r="E14297" t="s">
        <v>2643</v>
      </c>
      <c r="F14297" t="s">
        <v>1681</v>
      </c>
      <c r="G14297" s="2">
        <v>2</v>
      </c>
    </row>
    <row r="14298" spans="5:7" x14ac:dyDescent="0.25">
      <c r="E14298" t="s">
        <v>2674</v>
      </c>
      <c r="F14298" t="s">
        <v>1681</v>
      </c>
      <c r="G14298" s="2">
        <v>2</v>
      </c>
    </row>
    <row r="14299" spans="5:7" x14ac:dyDescent="0.25">
      <c r="E14299" t="s">
        <v>2793</v>
      </c>
      <c r="F14299" t="s">
        <v>1681</v>
      </c>
      <c r="G14299" s="2">
        <v>2</v>
      </c>
    </row>
    <row r="14300" spans="5:7" x14ac:dyDescent="0.25">
      <c r="E14300" t="s">
        <v>2794</v>
      </c>
      <c r="F14300" t="s">
        <v>1682</v>
      </c>
      <c r="G14300" s="2">
        <v>2</v>
      </c>
    </row>
    <row r="14301" spans="5:7" x14ac:dyDescent="0.25">
      <c r="E14301" t="s">
        <v>2682</v>
      </c>
      <c r="F14301" t="s">
        <v>1682</v>
      </c>
      <c r="G14301" s="2">
        <v>4</v>
      </c>
    </row>
    <row r="14302" spans="5:7" x14ac:dyDescent="0.25">
      <c r="E14302" t="s">
        <v>2721</v>
      </c>
      <c r="F14302" t="s">
        <v>1681</v>
      </c>
      <c r="G14302" s="2">
        <v>2</v>
      </c>
    </row>
    <row r="14303" spans="5:7" x14ac:dyDescent="0.25">
      <c r="F14303" t="s">
        <v>1682</v>
      </c>
      <c r="G14303" s="2">
        <v>4</v>
      </c>
    </row>
    <row r="14304" spans="5:7" x14ac:dyDescent="0.25">
      <c r="E14304" t="s">
        <v>2594</v>
      </c>
      <c r="F14304" t="s">
        <v>1681</v>
      </c>
      <c r="G14304" s="2">
        <v>2</v>
      </c>
    </row>
    <row r="14305" spans="5:7" x14ac:dyDescent="0.25">
      <c r="F14305" t="s">
        <v>1682</v>
      </c>
      <c r="G14305" s="2">
        <v>2</v>
      </c>
    </row>
    <row r="14306" spans="5:7" x14ac:dyDescent="0.25">
      <c r="E14306" t="s">
        <v>2777</v>
      </c>
      <c r="F14306" t="s">
        <v>1681</v>
      </c>
      <c r="G14306" s="2">
        <v>2</v>
      </c>
    </row>
    <row r="14307" spans="5:7" x14ac:dyDescent="0.25">
      <c r="E14307" t="s">
        <v>2566</v>
      </c>
      <c r="F14307" t="s">
        <v>1681</v>
      </c>
      <c r="G14307" s="2">
        <v>2</v>
      </c>
    </row>
    <row r="14308" spans="5:7" x14ac:dyDescent="0.25">
      <c r="F14308" t="s">
        <v>1682</v>
      </c>
      <c r="G14308" s="2">
        <v>2</v>
      </c>
    </row>
    <row r="14309" spans="5:7" x14ac:dyDescent="0.25">
      <c r="E14309" t="s">
        <v>2575</v>
      </c>
      <c r="F14309" t="s">
        <v>1682</v>
      </c>
      <c r="G14309" s="2">
        <v>2</v>
      </c>
    </row>
    <row r="14310" spans="5:7" x14ac:dyDescent="0.25">
      <c r="E14310" t="s">
        <v>2567</v>
      </c>
      <c r="F14310" t="s">
        <v>1681</v>
      </c>
      <c r="G14310" s="2">
        <v>2</v>
      </c>
    </row>
    <row r="14311" spans="5:7" x14ac:dyDescent="0.25">
      <c r="E14311" t="s">
        <v>2654</v>
      </c>
      <c r="F14311" t="s">
        <v>1681</v>
      </c>
      <c r="G14311" s="2">
        <v>4</v>
      </c>
    </row>
    <row r="14312" spans="5:7" x14ac:dyDescent="0.25">
      <c r="E14312" t="s">
        <v>2676</v>
      </c>
      <c r="F14312" t="s">
        <v>1681</v>
      </c>
      <c r="G14312" s="2">
        <v>2</v>
      </c>
    </row>
    <row r="14313" spans="5:7" x14ac:dyDescent="0.25">
      <c r="E14313" t="s">
        <v>2677</v>
      </c>
      <c r="F14313" t="s">
        <v>1681</v>
      </c>
      <c r="G14313" s="2">
        <v>4</v>
      </c>
    </row>
    <row r="14314" spans="5:7" x14ac:dyDescent="0.25">
      <c r="E14314" t="s">
        <v>2851</v>
      </c>
      <c r="F14314" t="s">
        <v>1682</v>
      </c>
      <c r="G14314" s="2">
        <v>4</v>
      </c>
    </row>
    <row r="14315" spans="5:7" x14ac:dyDescent="0.25">
      <c r="E14315" t="s">
        <v>2764</v>
      </c>
      <c r="F14315" t="s">
        <v>1682</v>
      </c>
      <c r="G14315" s="2">
        <v>2</v>
      </c>
    </row>
    <row r="14316" spans="5:7" x14ac:dyDescent="0.25">
      <c r="E14316" t="s">
        <v>2534</v>
      </c>
      <c r="F14316" t="s">
        <v>1682</v>
      </c>
      <c r="G14316" s="2">
        <v>4</v>
      </c>
    </row>
    <row r="14317" spans="5:7" x14ac:dyDescent="0.25">
      <c r="E14317" t="s">
        <v>2678</v>
      </c>
      <c r="F14317" t="s">
        <v>1682</v>
      </c>
      <c r="G14317" s="2">
        <v>2</v>
      </c>
    </row>
    <row r="14318" spans="5:7" x14ac:dyDescent="0.25">
      <c r="E14318" t="s">
        <v>2738</v>
      </c>
      <c r="F14318" t="s">
        <v>1682</v>
      </c>
      <c r="G14318" s="2">
        <v>4</v>
      </c>
    </row>
    <row r="14319" spans="5:7" x14ac:dyDescent="0.25">
      <c r="E14319" t="s">
        <v>2623</v>
      </c>
      <c r="F14319" t="s">
        <v>1682</v>
      </c>
      <c r="G14319" s="2">
        <v>2</v>
      </c>
    </row>
    <row r="14320" spans="5:7" x14ac:dyDescent="0.25">
      <c r="E14320" t="s">
        <v>2705</v>
      </c>
      <c r="F14320" t="s">
        <v>1682</v>
      </c>
      <c r="G14320" s="2">
        <v>2</v>
      </c>
    </row>
    <row r="14321" spans="5:7" x14ac:dyDescent="0.25">
      <c r="E14321" t="s">
        <v>2536</v>
      </c>
      <c r="F14321" t="s">
        <v>1682</v>
      </c>
      <c r="G14321" s="2">
        <v>2</v>
      </c>
    </row>
    <row r="14322" spans="5:7" x14ac:dyDescent="0.25">
      <c r="E14322" t="s">
        <v>2687</v>
      </c>
      <c r="F14322" t="s">
        <v>1682</v>
      </c>
      <c r="G14322" s="2">
        <v>2</v>
      </c>
    </row>
    <row r="14323" spans="5:7" x14ac:dyDescent="0.25">
      <c r="E14323" t="s">
        <v>2568</v>
      </c>
      <c r="F14323" t="s">
        <v>1681</v>
      </c>
      <c r="G14323" s="2">
        <v>2</v>
      </c>
    </row>
    <row r="14324" spans="5:7" x14ac:dyDescent="0.25">
      <c r="F14324" t="s">
        <v>1682</v>
      </c>
      <c r="G14324" s="2">
        <v>4</v>
      </c>
    </row>
    <row r="14325" spans="5:7" x14ac:dyDescent="0.25">
      <c r="E14325" t="s">
        <v>2872</v>
      </c>
      <c r="F14325" t="s">
        <v>1681</v>
      </c>
      <c r="G14325" s="2">
        <v>2</v>
      </c>
    </row>
    <row r="14326" spans="5:7" x14ac:dyDescent="0.25">
      <c r="E14326" t="s">
        <v>2873</v>
      </c>
      <c r="F14326" t="s">
        <v>1682</v>
      </c>
      <c r="G14326" s="2">
        <v>2</v>
      </c>
    </row>
    <row r="14327" spans="5:7" x14ac:dyDescent="0.25">
      <c r="E14327" t="s">
        <v>2748</v>
      </c>
      <c r="F14327" t="s">
        <v>1681</v>
      </c>
      <c r="G14327" s="2">
        <v>2</v>
      </c>
    </row>
    <row r="14328" spans="5:7" x14ac:dyDescent="0.25">
      <c r="E14328" t="s">
        <v>2595</v>
      </c>
      <c r="F14328" t="s">
        <v>1681</v>
      </c>
      <c r="G14328" s="2">
        <v>2</v>
      </c>
    </row>
    <row r="14329" spans="5:7" x14ac:dyDescent="0.25">
      <c r="F14329" t="s">
        <v>1682</v>
      </c>
      <c r="G14329" s="2">
        <v>2</v>
      </c>
    </row>
    <row r="14330" spans="5:7" x14ac:dyDescent="0.25">
      <c r="E14330" t="s">
        <v>2616</v>
      </c>
      <c r="F14330" t="s">
        <v>1682</v>
      </c>
      <c r="G14330" s="2">
        <v>2</v>
      </c>
    </row>
    <row r="14331" spans="5:7" x14ac:dyDescent="0.25">
      <c r="E14331" t="s">
        <v>2632</v>
      </c>
      <c r="F14331" t="s">
        <v>1682</v>
      </c>
      <c r="G14331" s="2">
        <v>4</v>
      </c>
    </row>
    <row r="14332" spans="5:7" x14ac:dyDescent="0.25">
      <c r="E14332" t="s">
        <v>2760</v>
      </c>
      <c r="F14332" t="s">
        <v>1681</v>
      </c>
      <c r="G14332" s="2">
        <v>2</v>
      </c>
    </row>
    <row r="14333" spans="5:7" x14ac:dyDescent="0.25">
      <c r="E14333" t="s">
        <v>2604</v>
      </c>
      <c r="F14333" t="s">
        <v>1682</v>
      </c>
      <c r="G14333" s="2">
        <v>2</v>
      </c>
    </row>
    <row r="14334" spans="5:7" x14ac:dyDescent="0.25">
      <c r="E14334" t="s">
        <v>2658</v>
      </c>
      <c r="F14334" t="s">
        <v>1682</v>
      </c>
      <c r="G14334" s="2">
        <v>2</v>
      </c>
    </row>
    <row r="14335" spans="5:7" x14ac:dyDescent="0.25">
      <c r="E14335" t="s">
        <v>2831</v>
      </c>
      <c r="F14335" t="s">
        <v>1682</v>
      </c>
      <c r="G14335" s="2">
        <v>4</v>
      </c>
    </row>
    <row r="14336" spans="5:7" x14ac:dyDescent="0.25">
      <c r="E14336" t="s">
        <v>2782</v>
      </c>
      <c r="F14336" t="s">
        <v>1682</v>
      </c>
      <c r="G14336" s="2">
        <v>2</v>
      </c>
    </row>
    <row r="14337" spans="2:7" x14ac:dyDescent="0.25">
      <c r="E14337" t="s">
        <v>2853</v>
      </c>
      <c r="F14337" t="s">
        <v>1682</v>
      </c>
      <c r="G14337" s="2">
        <v>4</v>
      </c>
    </row>
    <row r="14338" spans="2:7" x14ac:dyDescent="0.25">
      <c r="E14338" t="s">
        <v>2826</v>
      </c>
      <c r="F14338" t="s">
        <v>1681</v>
      </c>
      <c r="G14338" s="2">
        <v>2</v>
      </c>
    </row>
    <row r="14339" spans="2:7" x14ac:dyDescent="0.25">
      <c r="E14339" t="s">
        <v>2622</v>
      </c>
      <c r="F14339" t="s">
        <v>1682</v>
      </c>
      <c r="G14339" s="2">
        <v>2</v>
      </c>
    </row>
    <row r="14340" spans="2:7" x14ac:dyDescent="0.25">
      <c r="E14340" t="s">
        <v>2683</v>
      </c>
      <c r="F14340" t="s">
        <v>1681</v>
      </c>
      <c r="G14340" s="2">
        <v>2</v>
      </c>
    </row>
    <row r="14341" spans="2:7" x14ac:dyDescent="0.25">
      <c r="B14341" t="s">
        <v>585</v>
      </c>
      <c r="C14341" t="s">
        <v>1361</v>
      </c>
      <c r="D14341" t="s">
        <v>1646</v>
      </c>
      <c r="E14341" t="s">
        <v>2707</v>
      </c>
      <c r="F14341" t="s">
        <v>1681</v>
      </c>
      <c r="G14341" s="2">
        <v>2</v>
      </c>
    </row>
    <row r="14342" spans="2:7" x14ac:dyDescent="0.25">
      <c r="E14342" t="s">
        <v>2791</v>
      </c>
      <c r="F14342" t="s">
        <v>1682</v>
      </c>
      <c r="G14342" s="2">
        <v>2</v>
      </c>
    </row>
    <row r="14343" spans="2:7" x14ac:dyDescent="0.25">
      <c r="E14343" t="s">
        <v>2768</v>
      </c>
      <c r="F14343" t="s">
        <v>1682</v>
      </c>
      <c r="G14343" s="2">
        <v>2</v>
      </c>
    </row>
    <row r="14344" spans="2:7" x14ac:dyDescent="0.25">
      <c r="E14344" t="s">
        <v>2849</v>
      </c>
      <c r="F14344" t="s">
        <v>1682</v>
      </c>
      <c r="G14344" s="2">
        <v>2</v>
      </c>
    </row>
    <row r="14345" spans="2:7" x14ac:dyDescent="0.25">
      <c r="E14345" t="s">
        <v>2573</v>
      </c>
      <c r="F14345" t="s">
        <v>1682</v>
      </c>
      <c r="G14345" s="2">
        <v>2</v>
      </c>
    </row>
    <row r="14346" spans="2:7" x14ac:dyDescent="0.25">
      <c r="E14346" t="s">
        <v>2836</v>
      </c>
      <c r="F14346" t="s">
        <v>1682</v>
      </c>
      <c r="G14346" s="2">
        <v>2</v>
      </c>
    </row>
    <row r="14347" spans="2:7" x14ac:dyDescent="0.25">
      <c r="E14347" t="s">
        <v>2618</v>
      </c>
      <c r="F14347" t="s">
        <v>1682</v>
      </c>
      <c r="G14347" s="2">
        <v>2</v>
      </c>
    </row>
    <row r="14348" spans="2:7" x14ac:dyDescent="0.25">
      <c r="E14348" t="s">
        <v>2612</v>
      </c>
      <c r="F14348" t="s">
        <v>1682</v>
      </c>
      <c r="G14348" s="2">
        <v>2</v>
      </c>
    </row>
    <row r="14349" spans="2:7" x14ac:dyDescent="0.25">
      <c r="E14349" t="s">
        <v>2526</v>
      </c>
      <c r="F14349" t="s">
        <v>1682</v>
      </c>
      <c r="G14349" s="2">
        <v>2</v>
      </c>
    </row>
    <row r="14350" spans="2:7" x14ac:dyDescent="0.25">
      <c r="E14350" t="s">
        <v>2697</v>
      </c>
      <c r="F14350" t="s">
        <v>1681</v>
      </c>
      <c r="G14350" s="2">
        <v>2</v>
      </c>
    </row>
    <row r="14351" spans="2:7" x14ac:dyDescent="0.25">
      <c r="E14351" t="s">
        <v>2808</v>
      </c>
      <c r="F14351" t="s">
        <v>1681</v>
      </c>
      <c r="G14351" s="2">
        <v>2</v>
      </c>
    </row>
    <row r="14352" spans="2:7" x14ac:dyDescent="0.25">
      <c r="E14352" t="s">
        <v>2756</v>
      </c>
      <c r="F14352" t="s">
        <v>1682</v>
      </c>
      <c r="G14352" s="2">
        <v>2</v>
      </c>
    </row>
    <row r="14353" spans="5:7" x14ac:dyDescent="0.25">
      <c r="E14353" t="s">
        <v>2637</v>
      </c>
      <c r="F14353" t="s">
        <v>1682</v>
      </c>
      <c r="G14353" s="2">
        <v>2</v>
      </c>
    </row>
    <row r="14354" spans="5:7" x14ac:dyDescent="0.25">
      <c r="E14354" t="s">
        <v>2531</v>
      </c>
      <c r="F14354" t="s">
        <v>1681</v>
      </c>
      <c r="G14354" s="2">
        <v>2</v>
      </c>
    </row>
    <row r="14355" spans="5:7" x14ac:dyDescent="0.25">
      <c r="E14355" t="s">
        <v>2562</v>
      </c>
      <c r="F14355" t="s">
        <v>1682</v>
      </c>
      <c r="G14355" s="2">
        <v>2</v>
      </c>
    </row>
    <row r="14356" spans="5:7" x14ac:dyDescent="0.25">
      <c r="E14356" t="s">
        <v>2822</v>
      </c>
      <c r="F14356" t="s">
        <v>1681</v>
      </c>
      <c r="G14356" s="2">
        <v>2</v>
      </c>
    </row>
    <row r="14357" spans="5:7" x14ac:dyDescent="0.25">
      <c r="E14357" t="s">
        <v>2591</v>
      </c>
      <c r="F14357" t="s">
        <v>1682</v>
      </c>
      <c r="G14357" s="2">
        <v>2</v>
      </c>
    </row>
    <row r="14358" spans="5:7" x14ac:dyDescent="0.25">
      <c r="E14358" t="s">
        <v>2638</v>
      </c>
      <c r="F14358" t="s">
        <v>1681</v>
      </c>
      <c r="G14358" s="2">
        <v>2</v>
      </c>
    </row>
    <row r="14359" spans="5:7" x14ac:dyDescent="0.25">
      <c r="E14359" t="s">
        <v>2671</v>
      </c>
      <c r="F14359" t="s">
        <v>1682</v>
      </c>
      <c r="G14359" s="2">
        <v>2</v>
      </c>
    </row>
    <row r="14360" spans="5:7" x14ac:dyDescent="0.25">
      <c r="E14360" t="s">
        <v>2672</v>
      </c>
      <c r="F14360" t="s">
        <v>1682</v>
      </c>
      <c r="G14360" s="2">
        <v>2</v>
      </c>
    </row>
    <row r="14361" spans="5:7" x14ac:dyDescent="0.25">
      <c r="E14361" t="s">
        <v>2704</v>
      </c>
      <c r="F14361" t="s">
        <v>1682</v>
      </c>
      <c r="G14361" s="2">
        <v>2</v>
      </c>
    </row>
    <row r="14362" spans="5:7" x14ac:dyDescent="0.25">
      <c r="E14362" t="s">
        <v>2753</v>
      </c>
      <c r="F14362" t="s">
        <v>1682</v>
      </c>
      <c r="G14362" s="2">
        <v>2</v>
      </c>
    </row>
    <row r="14363" spans="5:7" x14ac:dyDescent="0.25">
      <c r="E14363" t="s">
        <v>2719</v>
      </c>
      <c r="F14363" t="s">
        <v>1682</v>
      </c>
      <c r="G14363" s="2">
        <v>2</v>
      </c>
    </row>
    <row r="14364" spans="5:7" x14ac:dyDescent="0.25">
      <c r="E14364" t="s">
        <v>2565</v>
      </c>
      <c r="F14364" t="s">
        <v>1681</v>
      </c>
      <c r="G14364" s="2">
        <v>2</v>
      </c>
    </row>
    <row r="14365" spans="5:7" x14ac:dyDescent="0.25">
      <c r="E14365" t="s">
        <v>2643</v>
      </c>
      <c r="F14365" t="s">
        <v>1682</v>
      </c>
      <c r="G14365" s="2">
        <v>2</v>
      </c>
    </row>
    <row r="14366" spans="5:7" x14ac:dyDescent="0.25">
      <c r="E14366" t="s">
        <v>2580</v>
      </c>
      <c r="F14366" t="s">
        <v>1682</v>
      </c>
      <c r="G14366" s="2">
        <v>2</v>
      </c>
    </row>
    <row r="14367" spans="5:7" x14ac:dyDescent="0.25">
      <c r="E14367" t="s">
        <v>2594</v>
      </c>
      <c r="F14367" t="s">
        <v>1682</v>
      </c>
      <c r="G14367" s="2">
        <v>2</v>
      </c>
    </row>
    <row r="14368" spans="5:7" x14ac:dyDescent="0.25">
      <c r="E14368" t="s">
        <v>2623</v>
      </c>
      <c r="F14368" t="s">
        <v>1682</v>
      </c>
      <c r="G14368" s="2">
        <v>2</v>
      </c>
    </row>
    <row r="14369" spans="2:7" x14ac:dyDescent="0.25">
      <c r="E14369" t="s">
        <v>2754</v>
      </c>
      <c r="F14369" t="s">
        <v>1682</v>
      </c>
      <c r="G14369" s="2">
        <v>2</v>
      </c>
    </row>
    <row r="14370" spans="2:7" x14ac:dyDescent="0.25">
      <c r="E14370" t="s">
        <v>2604</v>
      </c>
      <c r="F14370" t="s">
        <v>1682</v>
      </c>
      <c r="G14370" s="2">
        <v>2</v>
      </c>
    </row>
    <row r="14371" spans="2:7" x14ac:dyDescent="0.25">
      <c r="E14371" t="s">
        <v>2722</v>
      </c>
      <c r="F14371" t="s">
        <v>1682</v>
      </c>
      <c r="G14371" s="2">
        <v>2</v>
      </c>
    </row>
    <row r="14372" spans="2:7" x14ac:dyDescent="0.25">
      <c r="B14372" t="s">
        <v>587</v>
      </c>
      <c r="C14372" t="s">
        <v>1363</v>
      </c>
      <c r="D14372" t="s">
        <v>1646</v>
      </c>
      <c r="E14372" t="s">
        <v>2847</v>
      </c>
      <c r="F14372" t="s">
        <v>1682</v>
      </c>
      <c r="G14372" s="2">
        <v>2</v>
      </c>
    </row>
    <row r="14373" spans="2:7" x14ac:dyDescent="0.25">
      <c r="E14373" t="s">
        <v>2749</v>
      </c>
      <c r="F14373" t="s">
        <v>1681</v>
      </c>
      <c r="G14373" s="2">
        <v>2</v>
      </c>
    </row>
    <row r="14374" spans="2:7" x14ac:dyDescent="0.25">
      <c r="E14374" t="s">
        <v>2514</v>
      </c>
      <c r="F14374" t="s">
        <v>1681</v>
      </c>
      <c r="G14374" s="2">
        <v>2</v>
      </c>
    </row>
    <row r="14375" spans="2:7" x14ac:dyDescent="0.25">
      <c r="E14375" t="s">
        <v>2557</v>
      </c>
      <c r="F14375" t="s">
        <v>1681</v>
      </c>
      <c r="G14375" s="2">
        <v>2</v>
      </c>
    </row>
    <row r="14376" spans="2:7" x14ac:dyDescent="0.25">
      <c r="E14376" t="s">
        <v>2571</v>
      </c>
      <c r="F14376" t="s">
        <v>1682</v>
      </c>
      <c r="G14376" s="2">
        <v>2</v>
      </c>
    </row>
    <row r="14377" spans="2:7" x14ac:dyDescent="0.25">
      <c r="E14377" t="s">
        <v>2723</v>
      </c>
      <c r="F14377" t="s">
        <v>1682</v>
      </c>
      <c r="G14377" s="2">
        <v>2</v>
      </c>
    </row>
    <row r="14378" spans="2:7" x14ac:dyDescent="0.25">
      <c r="E14378" t="s">
        <v>2745</v>
      </c>
      <c r="F14378" t="s">
        <v>1682</v>
      </c>
      <c r="G14378" s="2">
        <v>2</v>
      </c>
    </row>
    <row r="14379" spans="2:7" x14ac:dyDescent="0.25">
      <c r="E14379" t="s">
        <v>2857</v>
      </c>
      <c r="F14379" t="s">
        <v>1682</v>
      </c>
      <c r="G14379" s="2">
        <v>2</v>
      </c>
    </row>
    <row r="14380" spans="2:7" x14ac:dyDescent="0.25">
      <c r="E14380" t="s">
        <v>2756</v>
      </c>
      <c r="F14380" t="s">
        <v>1681</v>
      </c>
      <c r="G14380" s="2">
        <v>2</v>
      </c>
    </row>
    <row r="14381" spans="2:7" x14ac:dyDescent="0.25">
      <c r="E14381" t="s">
        <v>2735</v>
      </c>
      <c r="F14381" t="s">
        <v>1681</v>
      </c>
      <c r="G14381" s="2">
        <v>2</v>
      </c>
    </row>
    <row r="14382" spans="2:7" x14ac:dyDescent="0.25">
      <c r="E14382" t="s">
        <v>2786</v>
      </c>
      <c r="F14382" t="s">
        <v>1682</v>
      </c>
      <c r="G14382" s="2">
        <v>2</v>
      </c>
    </row>
    <row r="14383" spans="2:7" x14ac:dyDescent="0.25">
      <c r="E14383" t="s">
        <v>2547</v>
      </c>
      <c r="F14383" t="s">
        <v>1682</v>
      </c>
      <c r="G14383" s="2">
        <v>2</v>
      </c>
    </row>
    <row r="14384" spans="2:7" x14ac:dyDescent="0.25">
      <c r="E14384" t="s">
        <v>2535</v>
      </c>
      <c r="F14384" t="s">
        <v>1681</v>
      </c>
      <c r="G14384" s="2">
        <v>2</v>
      </c>
    </row>
    <row r="14385" spans="2:7" x14ac:dyDescent="0.25">
      <c r="E14385" t="s">
        <v>2831</v>
      </c>
      <c r="F14385" t="s">
        <v>1681</v>
      </c>
      <c r="G14385" s="2">
        <v>2</v>
      </c>
    </row>
    <row r="14386" spans="2:7" x14ac:dyDescent="0.25">
      <c r="E14386" t="s">
        <v>2570</v>
      </c>
      <c r="F14386" t="s">
        <v>1682</v>
      </c>
      <c r="G14386" s="2">
        <v>2</v>
      </c>
    </row>
    <row r="14387" spans="2:7" x14ac:dyDescent="0.25">
      <c r="B14387" t="s">
        <v>589</v>
      </c>
      <c r="C14387" t="s">
        <v>1365</v>
      </c>
      <c r="D14387" t="s">
        <v>1364</v>
      </c>
      <c r="E14387" t="s">
        <v>2849</v>
      </c>
      <c r="F14387" t="s">
        <v>1681</v>
      </c>
      <c r="G14387" s="2">
        <v>2</v>
      </c>
    </row>
    <row r="14388" spans="2:7" x14ac:dyDescent="0.25">
      <c r="B14388" t="s">
        <v>590</v>
      </c>
      <c r="C14388" t="s">
        <v>1366</v>
      </c>
      <c r="D14388" t="s">
        <v>1364</v>
      </c>
      <c r="E14388" t="s">
        <v>2796</v>
      </c>
      <c r="F14388" t="s">
        <v>1682</v>
      </c>
      <c r="G14388" s="2">
        <v>2</v>
      </c>
    </row>
    <row r="14389" spans="2:7" x14ac:dyDescent="0.25">
      <c r="B14389" t="s">
        <v>591</v>
      </c>
      <c r="C14389" t="s">
        <v>1367</v>
      </c>
      <c r="D14389" t="s">
        <v>1364</v>
      </c>
      <c r="E14389" t="s">
        <v>2585</v>
      </c>
      <c r="F14389" t="s">
        <v>1682</v>
      </c>
      <c r="G14389" s="2">
        <v>2</v>
      </c>
    </row>
    <row r="14390" spans="2:7" x14ac:dyDescent="0.25">
      <c r="B14390" t="s">
        <v>592</v>
      </c>
      <c r="C14390" t="s">
        <v>1368</v>
      </c>
      <c r="D14390" t="s">
        <v>1364</v>
      </c>
      <c r="E14390" t="s">
        <v>2625</v>
      </c>
      <c r="F14390" t="s">
        <v>1681</v>
      </c>
      <c r="G14390" s="2">
        <v>2</v>
      </c>
    </row>
    <row r="14391" spans="2:7" x14ac:dyDescent="0.25">
      <c r="B14391" t="s">
        <v>593</v>
      </c>
      <c r="C14391" t="s">
        <v>1369</v>
      </c>
      <c r="D14391" t="s">
        <v>1364</v>
      </c>
      <c r="E14391" t="s">
        <v>2605</v>
      </c>
      <c r="F14391" t="s">
        <v>1682</v>
      </c>
      <c r="G14391" s="2">
        <v>2</v>
      </c>
    </row>
    <row r="14392" spans="2:7" x14ac:dyDescent="0.25">
      <c r="E14392" t="s">
        <v>2769</v>
      </c>
      <c r="F14392" t="s">
        <v>1682</v>
      </c>
      <c r="G14392" s="2">
        <v>2</v>
      </c>
    </row>
    <row r="14393" spans="2:7" x14ac:dyDescent="0.25">
      <c r="E14393" t="s">
        <v>2516</v>
      </c>
      <c r="F14393" t="s">
        <v>1682</v>
      </c>
      <c r="G14393" s="2">
        <v>2</v>
      </c>
    </row>
    <row r="14394" spans="2:7" x14ac:dyDescent="0.25">
      <c r="B14394" t="s">
        <v>595</v>
      </c>
      <c r="C14394" t="s">
        <v>1371</v>
      </c>
      <c r="D14394" t="s">
        <v>1364</v>
      </c>
      <c r="E14394" t="s">
        <v>2728</v>
      </c>
      <c r="F14394" t="s">
        <v>1681</v>
      </c>
      <c r="G14394" s="2">
        <v>2</v>
      </c>
    </row>
    <row r="14395" spans="2:7" x14ac:dyDescent="0.25">
      <c r="B14395" t="s">
        <v>596</v>
      </c>
      <c r="C14395" t="s">
        <v>1372</v>
      </c>
      <c r="D14395" t="s">
        <v>1364</v>
      </c>
      <c r="E14395" t="s">
        <v>2608</v>
      </c>
      <c r="F14395" t="s">
        <v>1681</v>
      </c>
      <c r="G14395" s="2">
        <v>2</v>
      </c>
    </row>
    <row r="14396" spans="2:7" x14ac:dyDescent="0.25">
      <c r="E14396" t="s">
        <v>2571</v>
      </c>
      <c r="F14396" t="s">
        <v>1682</v>
      </c>
      <c r="G14396" s="2">
        <v>2</v>
      </c>
    </row>
    <row r="14397" spans="2:7" x14ac:dyDescent="0.25">
      <c r="E14397" t="s">
        <v>2693</v>
      </c>
      <c r="F14397" t="s">
        <v>1682</v>
      </c>
      <c r="G14397" s="2">
        <v>2</v>
      </c>
    </row>
    <row r="14398" spans="2:7" x14ac:dyDescent="0.25">
      <c r="E14398" t="s">
        <v>2543</v>
      </c>
      <c r="F14398" t="s">
        <v>1681</v>
      </c>
      <c r="G14398" s="2">
        <v>2</v>
      </c>
    </row>
    <row r="14399" spans="2:7" x14ac:dyDescent="0.25">
      <c r="E14399" t="s">
        <v>2822</v>
      </c>
      <c r="F14399" t="s">
        <v>1681</v>
      </c>
      <c r="G14399" s="2">
        <v>2</v>
      </c>
    </row>
    <row r="14400" spans="2:7" x14ac:dyDescent="0.25">
      <c r="E14400" t="s">
        <v>2725</v>
      </c>
      <c r="F14400" t="s">
        <v>1681</v>
      </c>
      <c r="G14400" s="2">
        <v>2</v>
      </c>
    </row>
    <row r="14401" spans="2:7" x14ac:dyDescent="0.25">
      <c r="E14401" t="s">
        <v>2679</v>
      </c>
      <c r="F14401" t="s">
        <v>1682</v>
      </c>
      <c r="G14401" s="2">
        <v>2</v>
      </c>
    </row>
    <row r="14402" spans="2:7" x14ac:dyDescent="0.25">
      <c r="B14402" t="s">
        <v>597</v>
      </c>
      <c r="C14402" t="s">
        <v>1373</v>
      </c>
      <c r="D14402" t="s">
        <v>1373</v>
      </c>
      <c r="E14402" t="s">
        <v>2839</v>
      </c>
      <c r="F14402" t="s">
        <v>1682</v>
      </c>
      <c r="G14402" s="2">
        <v>2</v>
      </c>
    </row>
    <row r="14403" spans="2:7" x14ac:dyDescent="0.25">
      <c r="E14403" t="s">
        <v>2577</v>
      </c>
      <c r="F14403" t="s">
        <v>1682</v>
      </c>
      <c r="G14403" s="2">
        <v>2</v>
      </c>
    </row>
    <row r="14404" spans="2:7" x14ac:dyDescent="0.25">
      <c r="E14404" t="s">
        <v>2551</v>
      </c>
      <c r="F14404" t="s">
        <v>1681</v>
      </c>
      <c r="G14404" s="2">
        <v>4</v>
      </c>
    </row>
    <row r="14405" spans="2:7" x14ac:dyDescent="0.25">
      <c r="F14405" t="s">
        <v>1682</v>
      </c>
      <c r="G14405" s="2">
        <v>2</v>
      </c>
    </row>
    <row r="14406" spans="2:7" x14ac:dyDescent="0.25">
      <c r="E14406" t="s">
        <v>2869</v>
      </c>
      <c r="F14406" t="s">
        <v>1681</v>
      </c>
      <c r="G14406" s="2">
        <v>2</v>
      </c>
    </row>
    <row r="14407" spans="2:7" x14ac:dyDescent="0.25">
      <c r="E14407" t="s">
        <v>2744</v>
      </c>
      <c r="F14407" t="s">
        <v>1681</v>
      </c>
      <c r="G14407" s="2">
        <v>2</v>
      </c>
    </row>
    <row r="14408" spans="2:7" x14ac:dyDescent="0.25">
      <c r="E14408" t="s">
        <v>2736</v>
      </c>
      <c r="F14408" t="s">
        <v>1682</v>
      </c>
      <c r="G14408" s="2">
        <v>2</v>
      </c>
    </row>
    <row r="14409" spans="2:7" x14ac:dyDescent="0.25">
      <c r="E14409" t="s">
        <v>2537</v>
      </c>
      <c r="F14409" t="s">
        <v>1681</v>
      </c>
      <c r="G14409" s="2">
        <v>4</v>
      </c>
    </row>
    <row r="14410" spans="2:7" x14ac:dyDescent="0.25">
      <c r="F14410" t="s">
        <v>1682</v>
      </c>
      <c r="G14410" s="2">
        <v>2</v>
      </c>
    </row>
    <row r="14411" spans="2:7" x14ac:dyDescent="0.25">
      <c r="E14411" t="s">
        <v>2866</v>
      </c>
      <c r="F14411" t="s">
        <v>1682</v>
      </c>
      <c r="G14411" s="2">
        <v>2</v>
      </c>
    </row>
    <row r="14412" spans="2:7" x14ac:dyDescent="0.25">
      <c r="E14412" t="s">
        <v>2791</v>
      </c>
      <c r="F14412" t="s">
        <v>1681</v>
      </c>
      <c r="G14412" s="2">
        <v>2</v>
      </c>
    </row>
    <row r="14413" spans="2:7" x14ac:dyDescent="0.25">
      <c r="E14413" t="s">
        <v>2615</v>
      </c>
      <c r="F14413" t="s">
        <v>1681</v>
      </c>
      <c r="G14413" s="2">
        <v>2</v>
      </c>
    </row>
    <row r="14414" spans="2:7" x14ac:dyDescent="0.25">
      <c r="F14414" t="s">
        <v>1682</v>
      </c>
      <c r="G14414" s="2">
        <v>2</v>
      </c>
    </row>
    <row r="14415" spans="2:7" x14ac:dyDescent="0.25">
      <c r="E14415" t="s">
        <v>2856</v>
      </c>
      <c r="F14415" t="s">
        <v>1681</v>
      </c>
      <c r="G14415" s="2">
        <v>2</v>
      </c>
    </row>
    <row r="14416" spans="2:7" x14ac:dyDescent="0.25">
      <c r="E14416" t="s">
        <v>2729</v>
      </c>
      <c r="F14416" t="s">
        <v>1681</v>
      </c>
      <c r="G14416" s="2">
        <v>2</v>
      </c>
    </row>
    <row r="14417" spans="5:7" x14ac:dyDescent="0.25">
      <c r="F14417" t="s">
        <v>1682</v>
      </c>
      <c r="G14417" s="2">
        <v>6</v>
      </c>
    </row>
    <row r="14418" spans="5:7" x14ac:dyDescent="0.25">
      <c r="E14418" t="s">
        <v>2610</v>
      </c>
      <c r="F14418" t="s">
        <v>1681</v>
      </c>
      <c r="G14418" s="2">
        <v>2</v>
      </c>
    </row>
    <row r="14419" spans="5:7" x14ac:dyDescent="0.25">
      <c r="F14419" t="s">
        <v>1682</v>
      </c>
      <c r="G14419" s="2">
        <v>2</v>
      </c>
    </row>
    <row r="14420" spans="5:7" x14ac:dyDescent="0.25">
      <c r="E14420" t="s">
        <v>2708</v>
      </c>
      <c r="F14420" t="s">
        <v>1682</v>
      </c>
      <c r="G14420" s="2">
        <v>2</v>
      </c>
    </row>
    <row r="14421" spans="5:7" x14ac:dyDescent="0.25">
      <c r="E14421" t="s">
        <v>2792</v>
      </c>
      <c r="F14421" t="s">
        <v>1681</v>
      </c>
      <c r="G14421" s="2">
        <v>4</v>
      </c>
    </row>
    <row r="14422" spans="5:7" x14ac:dyDescent="0.25">
      <c r="F14422" t="s">
        <v>1682</v>
      </c>
      <c r="G14422" s="2">
        <v>4</v>
      </c>
    </row>
    <row r="14423" spans="5:7" x14ac:dyDescent="0.25">
      <c r="E14423" t="s">
        <v>2860</v>
      </c>
      <c r="F14423" t="s">
        <v>1682</v>
      </c>
      <c r="G14423" s="2">
        <v>2</v>
      </c>
    </row>
    <row r="14424" spans="5:7" x14ac:dyDescent="0.25">
      <c r="E14424" t="s">
        <v>2600</v>
      </c>
      <c r="F14424" t="s">
        <v>1682</v>
      </c>
      <c r="G14424" s="2">
        <v>4</v>
      </c>
    </row>
    <row r="14425" spans="5:7" x14ac:dyDescent="0.25">
      <c r="E14425" t="s">
        <v>2861</v>
      </c>
      <c r="F14425" t="s">
        <v>1682</v>
      </c>
      <c r="G14425" s="2">
        <v>2</v>
      </c>
    </row>
    <row r="14426" spans="5:7" x14ac:dyDescent="0.25">
      <c r="E14426" t="s">
        <v>2771</v>
      </c>
      <c r="F14426" t="s">
        <v>1682</v>
      </c>
      <c r="G14426" s="2">
        <v>2</v>
      </c>
    </row>
    <row r="14427" spans="5:7" x14ac:dyDescent="0.25">
      <c r="E14427" t="s">
        <v>2730</v>
      </c>
      <c r="F14427" t="s">
        <v>1681</v>
      </c>
      <c r="G14427" s="2">
        <v>4</v>
      </c>
    </row>
    <row r="14428" spans="5:7" x14ac:dyDescent="0.25">
      <c r="E14428" t="s">
        <v>2804</v>
      </c>
      <c r="F14428" t="s">
        <v>1681</v>
      </c>
      <c r="G14428" s="2">
        <v>6</v>
      </c>
    </row>
    <row r="14429" spans="5:7" x14ac:dyDescent="0.25">
      <c r="E14429" t="s">
        <v>2801</v>
      </c>
      <c r="F14429" t="s">
        <v>1682</v>
      </c>
      <c r="G14429" s="2">
        <v>2</v>
      </c>
    </row>
    <row r="14430" spans="5:7" x14ac:dyDescent="0.25">
      <c r="E14430" t="s">
        <v>2659</v>
      </c>
      <c r="F14430" t="s">
        <v>1681</v>
      </c>
      <c r="G14430" s="2">
        <v>2</v>
      </c>
    </row>
    <row r="14431" spans="5:7" x14ac:dyDescent="0.25">
      <c r="F14431" t="s">
        <v>1682</v>
      </c>
      <c r="G14431" s="2">
        <v>2</v>
      </c>
    </row>
    <row r="14432" spans="5:7" x14ac:dyDescent="0.25">
      <c r="E14432" t="s">
        <v>2711</v>
      </c>
      <c r="F14432" t="s">
        <v>1681</v>
      </c>
      <c r="G14432" s="2">
        <v>2</v>
      </c>
    </row>
    <row r="14433" spans="5:7" x14ac:dyDescent="0.25">
      <c r="E14433" t="s">
        <v>2774</v>
      </c>
      <c r="F14433" t="s">
        <v>1682</v>
      </c>
      <c r="G14433" s="2">
        <v>4</v>
      </c>
    </row>
    <row r="14434" spans="5:7" x14ac:dyDescent="0.25">
      <c r="E14434" t="s">
        <v>2624</v>
      </c>
      <c r="F14434" t="s">
        <v>1681</v>
      </c>
      <c r="G14434" s="2">
        <v>6</v>
      </c>
    </row>
    <row r="14435" spans="5:7" x14ac:dyDescent="0.25">
      <c r="F14435" t="s">
        <v>1682</v>
      </c>
      <c r="G14435" s="2">
        <v>4</v>
      </c>
    </row>
    <row r="14436" spans="5:7" x14ac:dyDescent="0.25">
      <c r="E14436" t="s">
        <v>2847</v>
      </c>
      <c r="F14436" t="s">
        <v>1682</v>
      </c>
      <c r="G14436" s="2">
        <v>2</v>
      </c>
    </row>
    <row r="14437" spans="5:7" x14ac:dyDescent="0.25">
      <c r="E14437" t="s">
        <v>2635</v>
      </c>
      <c r="F14437" t="s">
        <v>1681</v>
      </c>
      <c r="G14437" s="2">
        <v>2</v>
      </c>
    </row>
    <row r="14438" spans="5:7" x14ac:dyDescent="0.25">
      <c r="E14438" t="s">
        <v>2684</v>
      </c>
      <c r="F14438" t="s">
        <v>1681</v>
      </c>
      <c r="G14438" s="2">
        <v>2</v>
      </c>
    </row>
    <row r="14439" spans="5:7" x14ac:dyDescent="0.25">
      <c r="F14439" t="s">
        <v>1682</v>
      </c>
      <c r="G14439" s="2">
        <v>2</v>
      </c>
    </row>
    <row r="14440" spans="5:7" x14ac:dyDescent="0.25">
      <c r="E14440" t="s">
        <v>2605</v>
      </c>
      <c r="F14440" t="s">
        <v>1682</v>
      </c>
      <c r="G14440" s="2">
        <v>2</v>
      </c>
    </row>
    <row r="14441" spans="5:7" x14ac:dyDescent="0.25">
      <c r="E14441" t="s">
        <v>2762</v>
      </c>
      <c r="F14441" t="s">
        <v>1681</v>
      </c>
      <c r="G14441" s="2">
        <v>2</v>
      </c>
    </row>
    <row r="14442" spans="5:7" x14ac:dyDescent="0.25">
      <c r="E14442" t="s">
        <v>2636</v>
      </c>
      <c r="F14442" t="s">
        <v>1682</v>
      </c>
      <c r="G14442" s="2">
        <v>2</v>
      </c>
    </row>
    <row r="14443" spans="5:7" x14ac:dyDescent="0.25">
      <c r="E14443" t="s">
        <v>2645</v>
      </c>
      <c r="F14443" t="s">
        <v>1681</v>
      </c>
      <c r="G14443" s="2">
        <v>2</v>
      </c>
    </row>
    <row r="14444" spans="5:7" x14ac:dyDescent="0.25">
      <c r="F14444" t="s">
        <v>1682</v>
      </c>
      <c r="G14444" s="2">
        <v>4</v>
      </c>
    </row>
    <row r="14445" spans="5:7" x14ac:dyDescent="0.25">
      <c r="E14445" t="s">
        <v>2702</v>
      </c>
      <c r="F14445" t="s">
        <v>1682</v>
      </c>
      <c r="G14445" s="2">
        <v>4</v>
      </c>
    </row>
    <row r="14446" spans="5:7" x14ac:dyDescent="0.25">
      <c r="E14446" t="s">
        <v>2646</v>
      </c>
      <c r="F14446" t="s">
        <v>1681</v>
      </c>
      <c r="G14446" s="2">
        <v>2</v>
      </c>
    </row>
    <row r="14447" spans="5:7" x14ac:dyDescent="0.25">
      <c r="E14447" t="s">
        <v>2586</v>
      </c>
      <c r="F14447" t="s">
        <v>1681</v>
      </c>
      <c r="G14447" s="2">
        <v>2</v>
      </c>
    </row>
    <row r="14448" spans="5:7" x14ac:dyDescent="0.25">
      <c r="E14448" t="s">
        <v>2660</v>
      </c>
      <c r="F14448" t="s">
        <v>1681</v>
      </c>
      <c r="G14448" s="2">
        <v>2</v>
      </c>
    </row>
    <row r="14449" spans="5:7" x14ac:dyDescent="0.25">
      <c r="E14449" t="s">
        <v>2552</v>
      </c>
      <c r="F14449" t="s">
        <v>1681</v>
      </c>
      <c r="G14449" s="2">
        <v>2</v>
      </c>
    </row>
    <row r="14450" spans="5:7" x14ac:dyDescent="0.25">
      <c r="F14450" t="s">
        <v>1682</v>
      </c>
      <c r="G14450" s="2">
        <v>2</v>
      </c>
    </row>
    <row r="14451" spans="5:7" x14ac:dyDescent="0.25">
      <c r="E14451" t="s">
        <v>2789</v>
      </c>
      <c r="F14451" t="s">
        <v>1682</v>
      </c>
      <c r="G14451" s="2">
        <v>2</v>
      </c>
    </row>
    <row r="14452" spans="5:7" x14ac:dyDescent="0.25">
      <c r="E14452" t="s">
        <v>2611</v>
      </c>
      <c r="F14452" t="s">
        <v>1682</v>
      </c>
      <c r="G14452" s="2">
        <v>2</v>
      </c>
    </row>
    <row r="14453" spans="5:7" x14ac:dyDescent="0.25">
      <c r="E14453" t="s">
        <v>2647</v>
      </c>
      <c r="F14453" t="s">
        <v>1681</v>
      </c>
      <c r="G14453" s="2">
        <v>2</v>
      </c>
    </row>
    <row r="14454" spans="5:7" x14ac:dyDescent="0.25">
      <c r="E14454" t="s">
        <v>2749</v>
      </c>
      <c r="F14454" t="s">
        <v>1681</v>
      </c>
      <c r="G14454" s="2">
        <v>4</v>
      </c>
    </row>
    <row r="14455" spans="5:7" x14ac:dyDescent="0.25">
      <c r="F14455" t="s">
        <v>1682</v>
      </c>
      <c r="G14455" s="2">
        <v>2</v>
      </c>
    </row>
    <row r="14456" spans="5:7" x14ac:dyDescent="0.25">
      <c r="E14456" t="s">
        <v>2863</v>
      </c>
      <c r="F14456" t="s">
        <v>1681</v>
      </c>
      <c r="G14456" s="2">
        <v>2</v>
      </c>
    </row>
    <row r="14457" spans="5:7" x14ac:dyDescent="0.25">
      <c r="F14457" t="s">
        <v>1682</v>
      </c>
      <c r="G14457" s="2">
        <v>2</v>
      </c>
    </row>
    <row r="14458" spans="5:7" x14ac:dyDescent="0.25">
      <c r="E14458" t="s">
        <v>2834</v>
      </c>
      <c r="F14458" t="s">
        <v>1682</v>
      </c>
      <c r="G14458" s="2">
        <v>6</v>
      </c>
    </row>
    <row r="14459" spans="5:7" x14ac:dyDescent="0.25">
      <c r="E14459" t="s">
        <v>2854</v>
      </c>
      <c r="F14459" t="s">
        <v>1682</v>
      </c>
      <c r="G14459" s="2">
        <v>4</v>
      </c>
    </row>
    <row r="14460" spans="5:7" x14ac:dyDescent="0.25">
      <c r="E14460" t="s">
        <v>2706</v>
      </c>
      <c r="F14460" t="s">
        <v>1682</v>
      </c>
      <c r="G14460" s="2">
        <v>2</v>
      </c>
    </row>
    <row r="14461" spans="5:7" x14ac:dyDescent="0.25">
      <c r="E14461" t="s">
        <v>2621</v>
      </c>
      <c r="F14461" t="s">
        <v>1681</v>
      </c>
      <c r="G14461" s="2">
        <v>2</v>
      </c>
    </row>
    <row r="14462" spans="5:7" x14ac:dyDescent="0.25">
      <c r="F14462" t="s">
        <v>1682</v>
      </c>
      <c r="G14462" s="2">
        <v>6</v>
      </c>
    </row>
    <row r="14463" spans="5:7" x14ac:dyDescent="0.25">
      <c r="E14463" t="s">
        <v>2712</v>
      </c>
      <c r="F14463" t="s">
        <v>1681</v>
      </c>
      <c r="G14463" s="2">
        <v>4</v>
      </c>
    </row>
    <row r="14464" spans="5:7" x14ac:dyDescent="0.25">
      <c r="E14464" t="s">
        <v>2849</v>
      </c>
      <c r="F14464" t="s">
        <v>1682</v>
      </c>
      <c r="G14464" s="2">
        <v>2</v>
      </c>
    </row>
    <row r="14465" spans="5:7" x14ac:dyDescent="0.25">
      <c r="E14465" t="s">
        <v>2625</v>
      </c>
      <c r="F14465" t="s">
        <v>1682</v>
      </c>
      <c r="G14465" s="2">
        <v>2</v>
      </c>
    </row>
    <row r="14466" spans="5:7" x14ac:dyDescent="0.25">
      <c r="E14466" t="s">
        <v>2803</v>
      </c>
      <c r="F14466" t="s">
        <v>1681</v>
      </c>
      <c r="G14466" s="2">
        <v>6</v>
      </c>
    </row>
    <row r="14467" spans="5:7" x14ac:dyDescent="0.25">
      <c r="E14467" t="s">
        <v>2554</v>
      </c>
      <c r="F14467" t="s">
        <v>1681</v>
      </c>
      <c r="G14467" s="2">
        <v>2</v>
      </c>
    </row>
    <row r="14468" spans="5:7" x14ac:dyDescent="0.25">
      <c r="E14468" t="s">
        <v>2617</v>
      </c>
      <c r="F14468" t="s">
        <v>1681</v>
      </c>
      <c r="G14468" s="2">
        <v>2</v>
      </c>
    </row>
    <row r="14469" spans="5:7" x14ac:dyDescent="0.25">
      <c r="F14469" t="s">
        <v>1682</v>
      </c>
      <c r="G14469" s="2">
        <v>2</v>
      </c>
    </row>
    <row r="14470" spans="5:7" x14ac:dyDescent="0.25">
      <c r="E14470" t="s">
        <v>2695</v>
      </c>
      <c r="F14470" t="s">
        <v>1681</v>
      </c>
      <c r="G14470" s="2">
        <v>4</v>
      </c>
    </row>
    <row r="14471" spans="5:7" x14ac:dyDescent="0.25">
      <c r="E14471" t="s">
        <v>2772</v>
      </c>
      <c r="F14471" t="s">
        <v>1682</v>
      </c>
      <c r="G14471" s="2">
        <v>2</v>
      </c>
    </row>
    <row r="14472" spans="5:7" x14ac:dyDescent="0.25">
      <c r="E14472" t="s">
        <v>2529</v>
      </c>
      <c r="F14472" t="s">
        <v>1681</v>
      </c>
      <c r="G14472" s="2">
        <v>2</v>
      </c>
    </row>
    <row r="14473" spans="5:7" x14ac:dyDescent="0.25">
      <c r="E14473" t="s">
        <v>2876</v>
      </c>
      <c r="F14473" t="s">
        <v>1681</v>
      </c>
      <c r="G14473" s="2">
        <v>2</v>
      </c>
    </row>
    <row r="14474" spans="5:7" x14ac:dyDescent="0.25">
      <c r="E14474" t="s">
        <v>2868</v>
      </c>
      <c r="F14474" t="s">
        <v>1681</v>
      </c>
      <c r="G14474" s="2">
        <v>2</v>
      </c>
    </row>
    <row r="14475" spans="5:7" x14ac:dyDescent="0.25">
      <c r="E14475" t="s">
        <v>2737</v>
      </c>
      <c r="F14475" t="s">
        <v>1681</v>
      </c>
      <c r="G14475" s="2">
        <v>2</v>
      </c>
    </row>
    <row r="14476" spans="5:7" x14ac:dyDescent="0.25">
      <c r="E14476" t="s">
        <v>2626</v>
      </c>
      <c r="F14476" t="s">
        <v>1682</v>
      </c>
      <c r="G14476" s="2">
        <v>4</v>
      </c>
    </row>
    <row r="14477" spans="5:7" x14ac:dyDescent="0.25">
      <c r="E14477" t="s">
        <v>2835</v>
      </c>
      <c r="F14477" t="s">
        <v>1681</v>
      </c>
      <c r="G14477" s="2">
        <v>2</v>
      </c>
    </row>
    <row r="14478" spans="5:7" x14ac:dyDescent="0.25">
      <c r="F14478" t="s">
        <v>1682</v>
      </c>
      <c r="G14478" s="2">
        <v>2</v>
      </c>
    </row>
    <row r="14479" spans="5:7" x14ac:dyDescent="0.25">
      <c r="E14479" t="s">
        <v>2783</v>
      </c>
      <c r="F14479" t="s">
        <v>1681</v>
      </c>
      <c r="G14479" s="2">
        <v>4</v>
      </c>
    </row>
    <row r="14480" spans="5:7" x14ac:dyDescent="0.25">
      <c r="E14480" t="s">
        <v>2845</v>
      </c>
      <c r="F14480" t="s">
        <v>1681</v>
      </c>
      <c r="G14480" s="2">
        <v>2</v>
      </c>
    </row>
    <row r="14481" spans="5:7" x14ac:dyDescent="0.25">
      <c r="E14481" t="s">
        <v>2836</v>
      </c>
      <c r="F14481" t="s">
        <v>1681</v>
      </c>
      <c r="G14481" s="2">
        <v>2</v>
      </c>
    </row>
    <row r="14482" spans="5:7" x14ac:dyDescent="0.25">
      <c r="F14482" t="s">
        <v>1682</v>
      </c>
      <c r="G14482" s="2">
        <v>2</v>
      </c>
    </row>
    <row r="14483" spans="5:7" x14ac:dyDescent="0.25">
      <c r="E14483" t="s">
        <v>2714</v>
      </c>
      <c r="F14483" t="s">
        <v>1682</v>
      </c>
      <c r="G14483" s="2">
        <v>2</v>
      </c>
    </row>
    <row r="14484" spans="5:7" x14ac:dyDescent="0.25">
      <c r="E14484" t="s">
        <v>2864</v>
      </c>
      <c r="F14484" t="s">
        <v>1681</v>
      </c>
      <c r="G14484" s="2">
        <v>8</v>
      </c>
    </row>
    <row r="14485" spans="5:7" x14ac:dyDescent="0.25">
      <c r="F14485" t="s">
        <v>1682</v>
      </c>
      <c r="G14485" s="2">
        <v>2</v>
      </c>
    </row>
    <row r="14486" spans="5:7" x14ac:dyDescent="0.25">
      <c r="E14486" t="s">
        <v>2664</v>
      </c>
      <c r="F14486" t="s">
        <v>1682</v>
      </c>
      <c r="G14486" s="2">
        <v>2</v>
      </c>
    </row>
    <row r="14487" spans="5:7" x14ac:dyDescent="0.25">
      <c r="E14487" t="s">
        <v>2555</v>
      </c>
      <c r="F14487" t="s">
        <v>1681</v>
      </c>
      <c r="G14487" s="2">
        <v>4</v>
      </c>
    </row>
    <row r="14488" spans="5:7" x14ac:dyDescent="0.25">
      <c r="E14488" t="s">
        <v>2665</v>
      </c>
      <c r="F14488" t="s">
        <v>1681</v>
      </c>
      <c r="G14488" s="2">
        <v>6</v>
      </c>
    </row>
    <row r="14489" spans="5:7" x14ac:dyDescent="0.25">
      <c r="F14489" t="s">
        <v>1682</v>
      </c>
      <c r="G14489" s="2">
        <v>2</v>
      </c>
    </row>
    <row r="14490" spans="5:7" x14ac:dyDescent="0.25">
      <c r="E14490" t="s">
        <v>2556</v>
      </c>
      <c r="F14490" t="s">
        <v>1681</v>
      </c>
      <c r="G14490" s="2">
        <v>2</v>
      </c>
    </row>
    <row r="14491" spans="5:7" x14ac:dyDescent="0.25">
      <c r="F14491" t="s">
        <v>1682</v>
      </c>
      <c r="G14491" s="2">
        <v>2</v>
      </c>
    </row>
    <row r="14492" spans="5:7" x14ac:dyDescent="0.25">
      <c r="E14492" t="s">
        <v>2539</v>
      </c>
      <c r="F14492" t="s">
        <v>1682</v>
      </c>
      <c r="G14492" s="2">
        <v>2</v>
      </c>
    </row>
    <row r="14493" spans="5:7" x14ac:dyDescent="0.25">
      <c r="E14493" t="s">
        <v>2606</v>
      </c>
      <c r="F14493" t="s">
        <v>1681</v>
      </c>
      <c r="G14493" s="2">
        <v>4</v>
      </c>
    </row>
    <row r="14494" spans="5:7" x14ac:dyDescent="0.25">
      <c r="E14494" t="s">
        <v>2608</v>
      </c>
      <c r="F14494" t="s">
        <v>1681</v>
      </c>
      <c r="G14494" s="2">
        <v>2</v>
      </c>
    </row>
    <row r="14495" spans="5:7" x14ac:dyDescent="0.25">
      <c r="E14495" t="s">
        <v>2846</v>
      </c>
      <c r="F14495" t="s">
        <v>1681</v>
      </c>
      <c r="G14495" s="2">
        <v>2</v>
      </c>
    </row>
    <row r="14496" spans="5:7" x14ac:dyDescent="0.25">
      <c r="F14496" t="s">
        <v>1682</v>
      </c>
      <c r="G14496" s="2">
        <v>2</v>
      </c>
    </row>
    <row r="14497" spans="5:7" x14ac:dyDescent="0.25">
      <c r="E14497" t="s">
        <v>2540</v>
      </c>
      <c r="F14497" t="s">
        <v>1681</v>
      </c>
      <c r="G14497" s="2">
        <v>6</v>
      </c>
    </row>
    <row r="14498" spans="5:7" x14ac:dyDescent="0.25">
      <c r="E14498" t="s">
        <v>2596</v>
      </c>
      <c r="F14498" t="s">
        <v>1681</v>
      </c>
      <c r="G14498" s="2">
        <v>4</v>
      </c>
    </row>
    <row r="14499" spans="5:7" x14ac:dyDescent="0.25">
      <c r="F14499" t="s">
        <v>1682</v>
      </c>
      <c r="G14499" s="2">
        <v>6</v>
      </c>
    </row>
    <row r="14500" spans="5:7" x14ac:dyDescent="0.25">
      <c r="E14500" t="s">
        <v>2838</v>
      </c>
      <c r="F14500" t="s">
        <v>1682</v>
      </c>
      <c r="G14500" s="2">
        <v>4</v>
      </c>
    </row>
    <row r="14501" spans="5:7" x14ac:dyDescent="0.25">
      <c r="E14501" t="s">
        <v>2806</v>
      </c>
      <c r="F14501" t="s">
        <v>1681</v>
      </c>
      <c r="G14501" s="2">
        <v>2</v>
      </c>
    </row>
    <row r="14502" spans="5:7" x14ac:dyDescent="0.25">
      <c r="F14502" t="s">
        <v>1682</v>
      </c>
      <c r="G14502" s="2">
        <v>2</v>
      </c>
    </row>
    <row r="14503" spans="5:7" x14ac:dyDescent="0.25">
      <c r="E14503" t="s">
        <v>2648</v>
      </c>
      <c r="F14503" t="s">
        <v>1681</v>
      </c>
      <c r="G14503" s="2">
        <v>2</v>
      </c>
    </row>
    <row r="14504" spans="5:7" x14ac:dyDescent="0.25">
      <c r="E14504" t="s">
        <v>2612</v>
      </c>
      <c r="F14504" t="s">
        <v>1681</v>
      </c>
      <c r="G14504" s="2">
        <v>2</v>
      </c>
    </row>
    <row r="14505" spans="5:7" x14ac:dyDescent="0.25">
      <c r="E14505" t="s">
        <v>2790</v>
      </c>
      <c r="F14505" t="s">
        <v>1681</v>
      </c>
      <c r="G14505" s="2">
        <v>2</v>
      </c>
    </row>
    <row r="14506" spans="5:7" x14ac:dyDescent="0.25">
      <c r="E14506" t="s">
        <v>2571</v>
      </c>
      <c r="F14506" t="s">
        <v>1681</v>
      </c>
      <c r="G14506" s="2">
        <v>4</v>
      </c>
    </row>
    <row r="14507" spans="5:7" x14ac:dyDescent="0.25">
      <c r="F14507" t="s">
        <v>1682</v>
      </c>
      <c r="G14507" s="2">
        <v>2</v>
      </c>
    </row>
    <row r="14508" spans="5:7" x14ac:dyDescent="0.25">
      <c r="E14508" t="s">
        <v>2807</v>
      </c>
      <c r="F14508" t="s">
        <v>1681</v>
      </c>
      <c r="G14508" s="2">
        <v>2</v>
      </c>
    </row>
    <row r="14509" spans="5:7" x14ac:dyDescent="0.25">
      <c r="E14509" t="s">
        <v>2649</v>
      </c>
      <c r="F14509" t="s">
        <v>1681</v>
      </c>
      <c r="G14509" s="2">
        <v>2</v>
      </c>
    </row>
    <row r="14510" spans="5:7" x14ac:dyDescent="0.25">
      <c r="E14510" t="s">
        <v>2627</v>
      </c>
      <c r="F14510" t="s">
        <v>1682</v>
      </c>
      <c r="G14510" s="2">
        <v>2</v>
      </c>
    </row>
    <row r="14511" spans="5:7" x14ac:dyDescent="0.25">
      <c r="E14511" t="s">
        <v>2757</v>
      </c>
      <c r="F14511" t="s">
        <v>1681</v>
      </c>
      <c r="G14511" s="2">
        <v>4</v>
      </c>
    </row>
    <row r="14512" spans="5:7" x14ac:dyDescent="0.25">
      <c r="E14512" t="s">
        <v>2755</v>
      </c>
      <c r="F14512" t="s">
        <v>1681</v>
      </c>
      <c r="G14512" s="2">
        <v>2</v>
      </c>
    </row>
    <row r="14513" spans="5:7" x14ac:dyDescent="0.25">
      <c r="E14513" t="s">
        <v>2525</v>
      </c>
      <c r="F14513" t="s">
        <v>1682</v>
      </c>
      <c r="G14513" s="2">
        <v>4</v>
      </c>
    </row>
    <row r="14514" spans="5:7" x14ac:dyDescent="0.25">
      <c r="E14514" t="s">
        <v>2558</v>
      </c>
      <c r="F14514" t="s">
        <v>1682</v>
      </c>
      <c r="G14514" s="2">
        <v>2</v>
      </c>
    </row>
    <row r="14515" spans="5:7" x14ac:dyDescent="0.25">
      <c r="E14515" t="s">
        <v>2850</v>
      </c>
      <c r="F14515" t="s">
        <v>1682</v>
      </c>
      <c r="G14515" s="2">
        <v>2</v>
      </c>
    </row>
    <row r="14516" spans="5:7" x14ac:dyDescent="0.25">
      <c r="E14516" t="s">
        <v>2526</v>
      </c>
      <c r="F14516" t="s">
        <v>1681</v>
      </c>
      <c r="G14516" s="2">
        <v>4</v>
      </c>
    </row>
    <row r="14517" spans="5:7" x14ac:dyDescent="0.25">
      <c r="F14517" t="s">
        <v>1682</v>
      </c>
      <c r="G14517" s="2">
        <v>2</v>
      </c>
    </row>
    <row r="14518" spans="5:7" x14ac:dyDescent="0.25">
      <c r="E14518" t="s">
        <v>2816</v>
      </c>
      <c r="F14518" t="s">
        <v>1682</v>
      </c>
      <c r="G14518" s="2">
        <v>2</v>
      </c>
    </row>
    <row r="14519" spans="5:7" x14ac:dyDescent="0.25">
      <c r="E14519" t="s">
        <v>2667</v>
      </c>
      <c r="F14519" t="s">
        <v>1681</v>
      </c>
      <c r="G14519" s="2">
        <v>2</v>
      </c>
    </row>
    <row r="14520" spans="5:7" x14ac:dyDescent="0.25">
      <c r="E14520" t="s">
        <v>2688</v>
      </c>
      <c r="F14520" t="s">
        <v>1681</v>
      </c>
      <c r="G14520" s="2">
        <v>2</v>
      </c>
    </row>
    <row r="14521" spans="5:7" x14ac:dyDescent="0.25">
      <c r="F14521" t="s">
        <v>1682</v>
      </c>
      <c r="G14521" s="2">
        <v>4</v>
      </c>
    </row>
    <row r="14522" spans="5:7" x14ac:dyDescent="0.25">
      <c r="E14522" t="s">
        <v>2599</v>
      </c>
      <c r="F14522" t="s">
        <v>1681</v>
      </c>
      <c r="G14522" s="2">
        <v>6</v>
      </c>
    </row>
    <row r="14523" spans="5:7" x14ac:dyDescent="0.25">
      <c r="F14523" t="s">
        <v>1682</v>
      </c>
      <c r="G14523" s="2">
        <v>2</v>
      </c>
    </row>
    <row r="14524" spans="5:7" x14ac:dyDescent="0.25">
      <c r="E14524" t="s">
        <v>2696</v>
      </c>
      <c r="F14524" t="s">
        <v>1681</v>
      </c>
      <c r="G14524" s="2">
        <v>2</v>
      </c>
    </row>
    <row r="14525" spans="5:7" x14ac:dyDescent="0.25">
      <c r="F14525" t="s">
        <v>1682</v>
      </c>
      <c r="G14525" s="2">
        <v>2</v>
      </c>
    </row>
    <row r="14526" spans="5:7" x14ac:dyDescent="0.25">
      <c r="E14526" t="s">
        <v>2859</v>
      </c>
      <c r="F14526" t="s">
        <v>1681</v>
      </c>
      <c r="G14526" s="2">
        <v>2</v>
      </c>
    </row>
    <row r="14527" spans="5:7" x14ac:dyDescent="0.25">
      <c r="F14527" t="s">
        <v>1682</v>
      </c>
      <c r="G14527" s="2">
        <v>2</v>
      </c>
    </row>
    <row r="14528" spans="5:7" x14ac:dyDescent="0.25">
      <c r="E14528" t="s">
        <v>2697</v>
      </c>
      <c r="F14528" t="s">
        <v>1682</v>
      </c>
      <c r="G14528" s="2">
        <v>2</v>
      </c>
    </row>
    <row r="14529" spans="5:7" x14ac:dyDescent="0.25">
      <c r="E14529" t="s">
        <v>2745</v>
      </c>
      <c r="F14529" t="s">
        <v>1682</v>
      </c>
      <c r="G14529" s="2">
        <v>2</v>
      </c>
    </row>
    <row r="14530" spans="5:7" x14ac:dyDescent="0.25">
      <c r="E14530" t="s">
        <v>2857</v>
      </c>
      <c r="F14530" t="s">
        <v>1681</v>
      </c>
      <c r="G14530" s="2">
        <v>2</v>
      </c>
    </row>
    <row r="14531" spans="5:7" x14ac:dyDescent="0.25">
      <c r="F14531" t="s">
        <v>1682</v>
      </c>
      <c r="G14531" s="2">
        <v>2</v>
      </c>
    </row>
    <row r="14532" spans="5:7" x14ac:dyDescent="0.25">
      <c r="E14532" t="s">
        <v>2758</v>
      </c>
      <c r="F14532" t="s">
        <v>1681</v>
      </c>
      <c r="G14532" s="2">
        <v>2</v>
      </c>
    </row>
    <row r="14533" spans="5:7" x14ac:dyDescent="0.25">
      <c r="F14533" t="s">
        <v>1682</v>
      </c>
      <c r="G14533" s="2">
        <v>6</v>
      </c>
    </row>
    <row r="14534" spans="5:7" x14ac:dyDescent="0.25">
      <c r="E14534" t="s">
        <v>2808</v>
      </c>
      <c r="F14534" t="s">
        <v>1681</v>
      </c>
      <c r="G14534" s="2">
        <v>2</v>
      </c>
    </row>
    <row r="14535" spans="5:7" x14ac:dyDescent="0.25">
      <c r="F14535" t="s">
        <v>1682</v>
      </c>
      <c r="G14535" s="2">
        <v>2</v>
      </c>
    </row>
    <row r="14536" spans="5:7" x14ac:dyDescent="0.25">
      <c r="E14536" t="s">
        <v>2685</v>
      </c>
      <c r="F14536" t="s">
        <v>1681</v>
      </c>
      <c r="G14536" s="2">
        <v>4</v>
      </c>
    </row>
    <row r="14537" spans="5:7" x14ac:dyDescent="0.25">
      <c r="F14537" t="s">
        <v>1682</v>
      </c>
      <c r="G14537" s="2">
        <v>2</v>
      </c>
    </row>
    <row r="14538" spans="5:7" x14ac:dyDescent="0.25">
      <c r="E14538" t="s">
        <v>2628</v>
      </c>
      <c r="F14538" t="s">
        <v>1681</v>
      </c>
      <c r="G14538" s="2">
        <v>2</v>
      </c>
    </row>
    <row r="14539" spans="5:7" x14ac:dyDescent="0.25">
      <c r="F14539" t="s">
        <v>1682</v>
      </c>
      <c r="G14539" s="2">
        <v>2</v>
      </c>
    </row>
    <row r="14540" spans="5:7" x14ac:dyDescent="0.25">
      <c r="E14540" t="s">
        <v>2787</v>
      </c>
      <c r="F14540" t="s">
        <v>1681</v>
      </c>
      <c r="G14540" s="2">
        <v>2</v>
      </c>
    </row>
    <row r="14541" spans="5:7" x14ac:dyDescent="0.25">
      <c r="F14541" t="s">
        <v>1682</v>
      </c>
      <c r="G14541" s="2">
        <v>2</v>
      </c>
    </row>
    <row r="14542" spans="5:7" x14ac:dyDescent="0.25">
      <c r="E14542" t="s">
        <v>2582</v>
      </c>
      <c r="F14542" t="s">
        <v>1682</v>
      </c>
      <c r="G14542" s="2">
        <v>4</v>
      </c>
    </row>
    <row r="14543" spans="5:7" x14ac:dyDescent="0.25">
      <c r="E14543" t="s">
        <v>2597</v>
      </c>
      <c r="F14543" t="s">
        <v>1682</v>
      </c>
      <c r="G14543" s="2">
        <v>2</v>
      </c>
    </row>
    <row r="14544" spans="5:7" x14ac:dyDescent="0.25">
      <c r="E14544" t="s">
        <v>2668</v>
      </c>
      <c r="F14544" t="s">
        <v>1682</v>
      </c>
      <c r="G14544" s="2">
        <v>4</v>
      </c>
    </row>
    <row r="14545" spans="5:7" x14ac:dyDescent="0.25">
      <c r="E14545" t="s">
        <v>2650</v>
      </c>
      <c r="F14545" t="s">
        <v>1681</v>
      </c>
      <c r="G14545" s="2">
        <v>2</v>
      </c>
    </row>
    <row r="14546" spans="5:7" x14ac:dyDescent="0.25">
      <c r="E14546" t="s">
        <v>2530</v>
      </c>
      <c r="F14546" t="s">
        <v>1681</v>
      </c>
      <c r="G14546" s="2">
        <v>2</v>
      </c>
    </row>
    <row r="14547" spans="5:7" x14ac:dyDescent="0.25">
      <c r="E14547" t="s">
        <v>2818</v>
      </c>
      <c r="F14547" t="s">
        <v>1681</v>
      </c>
      <c r="G14547" s="2">
        <v>2</v>
      </c>
    </row>
    <row r="14548" spans="5:7" x14ac:dyDescent="0.25">
      <c r="F14548" t="s">
        <v>1682</v>
      </c>
      <c r="G14548" s="2">
        <v>4</v>
      </c>
    </row>
    <row r="14549" spans="5:7" x14ac:dyDescent="0.25">
      <c r="E14549" t="s">
        <v>2652</v>
      </c>
      <c r="F14549" t="s">
        <v>1682</v>
      </c>
      <c r="G14549" s="2">
        <v>2</v>
      </c>
    </row>
    <row r="14550" spans="5:7" x14ac:dyDescent="0.25">
      <c r="E14550" t="s">
        <v>2669</v>
      </c>
      <c r="F14550" t="s">
        <v>1681</v>
      </c>
      <c r="G14550" s="2">
        <v>2</v>
      </c>
    </row>
    <row r="14551" spans="5:7" x14ac:dyDescent="0.25">
      <c r="E14551" t="s">
        <v>2827</v>
      </c>
      <c r="F14551" t="s">
        <v>1682</v>
      </c>
      <c r="G14551" s="2">
        <v>2</v>
      </c>
    </row>
    <row r="14552" spans="5:7" x14ac:dyDescent="0.25">
      <c r="E14552" t="s">
        <v>2640</v>
      </c>
      <c r="F14552" t="s">
        <v>1682</v>
      </c>
      <c r="G14552" s="2">
        <v>2</v>
      </c>
    </row>
    <row r="14553" spans="5:7" x14ac:dyDescent="0.25">
      <c r="E14553" t="s">
        <v>2819</v>
      </c>
      <c r="F14553" t="s">
        <v>1681</v>
      </c>
      <c r="G14553" s="2">
        <v>2</v>
      </c>
    </row>
    <row r="14554" spans="5:7" x14ac:dyDescent="0.25">
      <c r="F14554" t="s">
        <v>1682</v>
      </c>
      <c r="G14554" s="2">
        <v>2</v>
      </c>
    </row>
    <row r="14555" spans="5:7" x14ac:dyDescent="0.25">
      <c r="E14555" t="s">
        <v>2750</v>
      </c>
      <c r="F14555" t="s">
        <v>1681</v>
      </c>
      <c r="G14555" s="2">
        <v>2</v>
      </c>
    </row>
    <row r="14556" spans="5:7" x14ac:dyDescent="0.25">
      <c r="E14556" t="s">
        <v>2637</v>
      </c>
      <c r="F14556" t="s">
        <v>1681</v>
      </c>
      <c r="G14556" s="2">
        <v>2</v>
      </c>
    </row>
    <row r="14557" spans="5:7" x14ac:dyDescent="0.25">
      <c r="F14557" t="s">
        <v>1682</v>
      </c>
      <c r="G14557" s="2">
        <v>2</v>
      </c>
    </row>
    <row r="14558" spans="5:7" x14ac:dyDescent="0.25">
      <c r="E14558" t="s">
        <v>2820</v>
      </c>
      <c r="F14558" t="s">
        <v>1682</v>
      </c>
      <c r="G14558" s="2">
        <v>2</v>
      </c>
    </row>
    <row r="14559" spans="5:7" x14ac:dyDescent="0.25">
      <c r="E14559" t="s">
        <v>2751</v>
      </c>
      <c r="F14559" t="s">
        <v>1682</v>
      </c>
      <c r="G14559" s="2">
        <v>2</v>
      </c>
    </row>
    <row r="14560" spans="5:7" x14ac:dyDescent="0.25">
      <c r="E14560" t="s">
        <v>2590</v>
      </c>
      <c r="F14560" t="s">
        <v>1681</v>
      </c>
      <c r="G14560" s="2">
        <v>2</v>
      </c>
    </row>
    <row r="14561" spans="5:7" x14ac:dyDescent="0.25">
      <c r="F14561" t="s">
        <v>1682</v>
      </c>
      <c r="G14561" s="2">
        <v>2</v>
      </c>
    </row>
    <row r="14562" spans="5:7" x14ac:dyDescent="0.25">
      <c r="E14562" t="s">
        <v>2541</v>
      </c>
      <c r="F14562" t="s">
        <v>1681</v>
      </c>
      <c r="G14562" s="2">
        <v>4</v>
      </c>
    </row>
    <row r="14563" spans="5:7" x14ac:dyDescent="0.25">
      <c r="F14563" t="s">
        <v>1682</v>
      </c>
      <c r="G14563" s="2">
        <v>4</v>
      </c>
    </row>
    <row r="14564" spans="5:7" x14ac:dyDescent="0.25">
      <c r="E14564" t="s">
        <v>2693</v>
      </c>
      <c r="F14564" t="s">
        <v>1681</v>
      </c>
      <c r="G14564" s="2">
        <v>2</v>
      </c>
    </row>
    <row r="14565" spans="5:7" x14ac:dyDescent="0.25">
      <c r="F14565" t="s">
        <v>1682</v>
      </c>
      <c r="G14565" s="2">
        <v>2</v>
      </c>
    </row>
    <row r="14566" spans="5:7" x14ac:dyDescent="0.25">
      <c r="E14566" t="s">
        <v>2598</v>
      </c>
      <c r="F14566" t="s">
        <v>1681</v>
      </c>
      <c r="G14566" s="2">
        <v>2</v>
      </c>
    </row>
    <row r="14567" spans="5:7" x14ac:dyDescent="0.25">
      <c r="F14567" t="s">
        <v>1682</v>
      </c>
      <c r="G14567" s="2">
        <v>2</v>
      </c>
    </row>
    <row r="14568" spans="5:7" x14ac:dyDescent="0.25">
      <c r="E14568" t="s">
        <v>2732</v>
      </c>
      <c r="F14568" t="s">
        <v>1681</v>
      </c>
      <c r="G14568" s="2">
        <v>4</v>
      </c>
    </row>
    <row r="14569" spans="5:7" x14ac:dyDescent="0.25">
      <c r="F14569" t="s">
        <v>1682</v>
      </c>
      <c r="G14569" s="2">
        <v>2</v>
      </c>
    </row>
    <row r="14570" spans="5:7" x14ac:dyDescent="0.25">
      <c r="E14570" t="s">
        <v>2715</v>
      </c>
      <c r="F14570" t="s">
        <v>1681</v>
      </c>
      <c r="G14570" s="2">
        <v>2</v>
      </c>
    </row>
    <row r="14571" spans="5:7" x14ac:dyDescent="0.25">
      <c r="F14571" t="s">
        <v>1682</v>
      </c>
      <c r="G14571" s="2">
        <v>2</v>
      </c>
    </row>
    <row r="14572" spans="5:7" x14ac:dyDescent="0.25">
      <c r="E14572" t="s">
        <v>2821</v>
      </c>
      <c r="F14572" t="s">
        <v>1682</v>
      </c>
      <c r="G14572" s="2">
        <v>2</v>
      </c>
    </row>
    <row r="14573" spans="5:7" x14ac:dyDescent="0.25">
      <c r="E14573" t="s">
        <v>2698</v>
      </c>
      <c r="F14573" t="s">
        <v>1681</v>
      </c>
      <c r="G14573" s="2">
        <v>2</v>
      </c>
    </row>
    <row r="14574" spans="5:7" x14ac:dyDescent="0.25">
      <c r="F14574" t="s">
        <v>1682</v>
      </c>
      <c r="G14574" s="2">
        <v>2</v>
      </c>
    </row>
    <row r="14575" spans="5:7" x14ac:dyDescent="0.25">
      <c r="E14575" t="s">
        <v>2560</v>
      </c>
      <c r="F14575" t="s">
        <v>1681</v>
      </c>
      <c r="G14575" s="2">
        <v>4</v>
      </c>
    </row>
    <row r="14576" spans="5:7" x14ac:dyDescent="0.25">
      <c r="F14576" t="s">
        <v>1682</v>
      </c>
      <c r="G14576" s="2">
        <v>2</v>
      </c>
    </row>
    <row r="14577" spans="5:7" x14ac:dyDescent="0.25">
      <c r="E14577" t="s">
        <v>2542</v>
      </c>
      <c r="F14577" t="s">
        <v>1681</v>
      </c>
      <c r="G14577" s="2">
        <v>2</v>
      </c>
    </row>
    <row r="14578" spans="5:7" x14ac:dyDescent="0.25">
      <c r="E14578" t="s">
        <v>2716</v>
      </c>
      <c r="F14578" t="s">
        <v>1681</v>
      </c>
      <c r="G14578" s="2">
        <v>2</v>
      </c>
    </row>
    <row r="14579" spans="5:7" x14ac:dyDescent="0.25">
      <c r="F14579" t="s">
        <v>1682</v>
      </c>
      <c r="G14579" s="2">
        <v>2</v>
      </c>
    </row>
    <row r="14580" spans="5:7" x14ac:dyDescent="0.25">
      <c r="E14580" t="s">
        <v>2690</v>
      </c>
      <c r="F14580" t="s">
        <v>1681</v>
      </c>
      <c r="G14580" s="2">
        <v>4</v>
      </c>
    </row>
    <row r="14581" spans="5:7" x14ac:dyDescent="0.25">
      <c r="F14581" t="s">
        <v>1682</v>
      </c>
      <c r="G14581" s="2">
        <v>2</v>
      </c>
    </row>
    <row r="14582" spans="5:7" x14ac:dyDescent="0.25">
      <c r="E14582" t="s">
        <v>2543</v>
      </c>
      <c r="F14582" t="s">
        <v>1682</v>
      </c>
      <c r="G14582" s="2">
        <v>2</v>
      </c>
    </row>
    <row r="14583" spans="5:7" x14ac:dyDescent="0.25">
      <c r="E14583" t="s">
        <v>2613</v>
      </c>
      <c r="F14583" t="s">
        <v>1682</v>
      </c>
      <c r="G14583" s="2">
        <v>2</v>
      </c>
    </row>
    <row r="14584" spans="5:7" x14ac:dyDescent="0.25">
      <c r="E14584" t="s">
        <v>2561</v>
      </c>
      <c r="F14584" t="s">
        <v>1681</v>
      </c>
      <c r="G14584" s="2">
        <v>2</v>
      </c>
    </row>
    <row r="14585" spans="5:7" x14ac:dyDescent="0.25">
      <c r="E14585" t="s">
        <v>2527</v>
      </c>
      <c r="F14585" t="s">
        <v>1681</v>
      </c>
      <c r="G14585" s="2">
        <v>2</v>
      </c>
    </row>
    <row r="14586" spans="5:7" x14ac:dyDescent="0.25">
      <c r="F14586" t="s">
        <v>1682</v>
      </c>
      <c r="G14586" s="2">
        <v>2</v>
      </c>
    </row>
    <row r="14587" spans="5:7" x14ac:dyDescent="0.25">
      <c r="E14587" t="s">
        <v>2587</v>
      </c>
      <c r="F14587" t="s">
        <v>1682</v>
      </c>
      <c r="G14587" s="2">
        <v>4</v>
      </c>
    </row>
    <row r="14588" spans="5:7" x14ac:dyDescent="0.25">
      <c r="E14588" t="s">
        <v>2691</v>
      </c>
      <c r="F14588" t="s">
        <v>1681</v>
      </c>
      <c r="G14588" s="2">
        <v>6</v>
      </c>
    </row>
    <row r="14589" spans="5:7" x14ac:dyDescent="0.25">
      <c r="F14589" t="s">
        <v>1682</v>
      </c>
      <c r="G14589" s="2">
        <v>8</v>
      </c>
    </row>
    <row r="14590" spans="5:7" x14ac:dyDescent="0.25">
      <c r="E14590" t="s">
        <v>2588</v>
      </c>
      <c r="F14590" t="s">
        <v>1681</v>
      </c>
      <c r="G14590" s="2">
        <v>6</v>
      </c>
    </row>
    <row r="14591" spans="5:7" x14ac:dyDescent="0.25">
      <c r="F14591" t="s">
        <v>1682</v>
      </c>
      <c r="G14591" s="2">
        <v>2</v>
      </c>
    </row>
    <row r="14592" spans="5:7" x14ac:dyDescent="0.25">
      <c r="E14592" t="s">
        <v>2602</v>
      </c>
      <c r="F14592" t="s">
        <v>1681</v>
      </c>
      <c r="G14592" s="2">
        <v>2</v>
      </c>
    </row>
    <row r="14593" spans="5:7" x14ac:dyDescent="0.25">
      <c r="F14593" t="s">
        <v>1682</v>
      </c>
      <c r="G14593" s="2">
        <v>2</v>
      </c>
    </row>
    <row r="14594" spans="5:7" x14ac:dyDescent="0.25">
      <c r="E14594" t="s">
        <v>2517</v>
      </c>
      <c r="F14594" t="s">
        <v>1681</v>
      </c>
      <c r="G14594" s="2">
        <v>2</v>
      </c>
    </row>
    <row r="14595" spans="5:7" x14ac:dyDescent="0.25">
      <c r="E14595" t="s">
        <v>2531</v>
      </c>
      <c r="F14595" t="s">
        <v>1681</v>
      </c>
      <c r="G14595" s="2">
        <v>2</v>
      </c>
    </row>
    <row r="14596" spans="5:7" x14ac:dyDescent="0.25">
      <c r="E14596" t="s">
        <v>2629</v>
      </c>
      <c r="F14596" t="s">
        <v>1682</v>
      </c>
      <c r="G14596" s="2">
        <v>4</v>
      </c>
    </row>
    <row r="14597" spans="5:7" x14ac:dyDescent="0.25">
      <c r="E14597" t="s">
        <v>2786</v>
      </c>
      <c r="F14597" t="s">
        <v>1682</v>
      </c>
      <c r="G14597" s="2">
        <v>4</v>
      </c>
    </row>
    <row r="14598" spans="5:7" x14ac:dyDescent="0.25">
      <c r="E14598" t="s">
        <v>2670</v>
      </c>
      <c r="F14598" t="s">
        <v>1681</v>
      </c>
      <c r="G14598" s="2">
        <v>2</v>
      </c>
    </row>
    <row r="14599" spans="5:7" x14ac:dyDescent="0.25">
      <c r="F14599" t="s">
        <v>1682</v>
      </c>
      <c r="G14599" s="2">
        <v>4</v>
      </c>
    </row>
    <row r="14600" spans="5:7" x14ac:dyDescent="0.25">
      <c r="E14600" t="s">
        <v>2516</v>
      </c>
      <c r="F14600" t="s">
        <v>1681</v>
      </c>
      <c r="G14600" s="2">
        <v>2</v>
      </c>
    </row>
    <row r="14601" spans="5:7" x14ac:dyDescent="0.25">
      <c r="E14601" t="s">
        <v>2840</v>
      </c>
      <c r="F14601" t="s">
        <v>1681</v>
      </c>
      <c r="G14601" s="2">
        <v>2</v>
      </c>
    </row>
    <row r="14602" spans="5:7" x14ac:dyDescent="0.25">
      <c r="E14602" t="s">
        <v>2775</v>
      </c>
      <c r="F14602" t="s">
        <v>1681</v>
      </c>
      <c r="G14602" s="2">
        <v>2</v>
      </c>
    </row>
    <row r="14603" spans="5:7" x14ac:dyDescent="0.25">
      <c r="E14603" t="s">
        <v>2765</v>
      </c>
      <c r="F14603" t="s">
        <v>1681</v>
      </c>
      <c r="G14603" s="2">
        <v>2</v>
      </c>
    </row>
    <row r="14604" spans="5:7" x14ac:dyDescent="0.25">
      <c r="F14604" t="s">
        <v>1682</v>
      </c>
      <c r="G14604" s="2">
        <v>2</v>
      </c>
    </row>
    <row r="14605" spans="5:7" x14ac:dyDescent="0.25">
      <c r="E14605" t="s">
        <v>2544</v>
      </c>
      <c r="F14605" t="s">
        <v>1681</v>
      </c>
      <c r="G14605" s="2">
        <v>4</v>
      </c>
    </row>
    <row r="14606" spans="5:7" x14ac:dyDescent="0.25">
      <c r="E14606" t="s">
        <v>2717</v>
      </c>
      <c r="F14606" t="s">
        <v>1682</v>
      </c>
      <c r="G14606" s="2">
        <v>2</v>
      </c>
    </row>
    <row r="14607" spans="5:7" x14ac:dyDescent="0.25">
      <c r="E14607" t="s">
        <v>2743</v>
      </c>
      <c r="F14607" t="s">
        <v>1682</v>
      </c>
      <c r="G14607" s="2">
        <v>2</v>
      </c>
    </row>
    <row r="14608" spans="5:7" x14ac:dyDescent="0.25">
      <c r="E14608" t="s">
        <v>2545</v>
      </c>
      <c r="F14608" t="s">
        <v>1681</v>
      </c>
      <c r="G14608" s="2">
        <v>6</v>
      </c>
    </row>
    <row r="14609" spans="5:7" x14ac:dyDescent="0.25">
      <c r="E14609" t="s">
        <v>2752</v>
      </c>
      <c r="F14609" t="s">
        <v>1682</v>
      </c>
      <c r="G14609" s="2">
        <v>2</v>
      </c>
    </row>
    <row r="14610" spans="5:7" x14ac:dyDescent="0.25">
      <c r="E14610" t="s">
        <v>2546</v>
      </c>
      <c r="F14610" t="s">
        <v>1681</v>
      </c>
      <c r="G14610" s="2">
        <v>2</v>
      </c>
    </row>
    <row r="14611" spans="5:7" x14ac:dyDescent="0.25">
      <c r="F14611" t="s">
        <v>1682</v>
      </c>
      <c r="G14611" s="2">
        <v>2</v>
      </c>
    </row>
    <row r="14612" spans="5:7" x14ac:dyDescent="0.25">
      <c r="E14612" t="s">
        <v>2843</v>
      </c>
      <c r="F14612" t="s">
        <v>1681</v>
      </c>
      <c r="G14612" s="2">
        <v>4</v>
      </c>
    </row>
    <row r="14613" spans="5:7" x14ac:dyDescent="0.25">
      <c r="E14613" t="s">
        <v>2700</v>
      </c>
      <c r="F14613" t="s">
        <v>1682</v>
      </c>
      <c r="G14613" s="2">
        <v>2</v>
      </c>
    </row>
    <row r="14614" spans="5:7" x14ac:dyDescent="0.25">
      <c r="E14614" t="s">
        <v>2770</v>
      </c>
      <c r="F14614" t="s">
        <v>1681</v>
      </c>
      <c r="G14614" s="2">
        <v>2</v>
      </c>
    </row>
    <row r="14615" spans="5:7" x14ac:dyDescent="0.25">
      <c r="F14615" t="s">
        <v>1682</v>
      </c>
      <c r="G14615" s="2">
        <v>4</v>
      </c>
    </row>
    <row r="14616" spans="5:7" x14ac:dyDescent="0.25">
      <c r="E14616" t="s">
        <v>2562</v>
      </c>
      <c r="F14616" t="s">
        <v>1681</v>
      </c>
      <c r="G14616" s="2">
        <v>2</v>
      </c>
    </row>
    <row r="14617" spans="5:7" x14ac:dyDescent="0.25">
      <c r="E14617" t="s">
        <v>2842</v>
      </c>
      <c r="F14617" t="s">
        <v>1682</v>
      </c>
      <c r="G14617" s="2">
        <v>2</v>
      </c>
    </row>
    <row r="14618" spans="5:7" x14ac:dyDescent="0.25">
      <c r="E14618" t="s">
        <v>2822</v>
      </c>
      <c r="F14618" t="s">
        <v>1681</v>
      </c>
      <c r="G14618" s="2">
        <v>4</v>
      </c>
    </row>
    <row r="14619" spans="5:7" x14ac:dyDescent="0.25">
      <c r="F14619" t="s">
        <v>1682</v>
      </c>
      <c r="G14619" s="2">
        <v>2</v>
      </c>
    </row>
    <row r="14620" spans="5:7" x14ac:dyDescent="0.25">
      <c r="E14620" t="s">
        <v>2832</v>
      </c>
      <c r="F14620" t="s">
        <v>1682</v>
      </c>
      <c r="G14620" s="2">
        <v>4</v>
      </c>
    </row>
    <row r="14621" spans="5:7" x14ac:dyDescent="0.25">
      <c r="E14621" t="s">
        <v>2638</v>
      </c>
      <c r="F14621" t="s">
        <v>1682</v>
      </c>
      <c r="G14621" s="2">
        <v>2</v>
      </c>
    </row>
    <row r="14622" spans="5:7" x14ac:dyDescent="0.25">
      <c r="E14622" t="s">
        <v>2823</v>
      </c>
      <c r="F14622" t="s">
        <v>1681</v>
      </c>
      <c r="G14622" s="2">
        <v>2</v>
      </c>
    </row>
    <row r="14623" spans="5:7" x14ac:dyDescent="0.25">
      <c r="E14623" t="s">
        <v>2800</v>
      </c>
      <c r="F14623" t="s">
        <v>1681</v>
      </c>
      <c r="G14623" s="2">
        <v>6</v>
      </c>
    </row>
    <row r="14624" spans="5:7" x14ac:dyDescent="0.25">
      <c r="E14624" t="s">
        <v>2579</v>
      </c>
      <c r="F14624" t="s">
        <v>1681</v>
      </c>
      <c r="G14624" s="2">
        <v>2</v>
      </c>
    </row>
    <row r="14625" spans="5:7" x14ac:dyDescent="0.25">
      <c r="E14625" t="s">
        <v>2703</v>
      </c>
      <c r="F14625" t="s">
        <v>1681</v>
      </c>
      <c r="G14625" s="2">
        <v>2</v>
      </c>
    </row>
    <row r="14626" spans="5:7" x14ac:dyDescent="0.25">
      <c r="F14626" t="s">
        <v>1682</v>
      </c>
      <c r="G14626" s="2">
        <v>2</v>
      </c>
    </row>
    <row r="14627" spans="5:7" x14ac:dyDescent="0.25">
      <c r="E14627" t="s">
        <v>2572</v>
      </c>
      <c r="F14627" t="s">
        <v>1681</v>
      </c>
      <c r="G14627" s="2">
        <v>4</v>
      </c>
    </row>
    <row r="14628" spans="5:7" x14ac:dyDescent="0.25">
      <c r="F14628" t="s">
        <v>1682</v>
      </c>
      <c r="G14628" s="2">
        <v>2</v>
      </c>
    </row>
    <row r="14629" spans="5:7" x14ac:dyDescent="0.25">
      <c r="E14629" t="s">
        <v>2776</v>
      </c>
      <c r="F14629" t="s">
        <v>1681</v>
      </c>
      <c r="G14629" s="2">
        <v>2</v>
      </c>
    </row>
    <row r="14630" spans="5:7" x14ac:dyDescent="0.25">
      <c r="F14630" t="s">
        <v>1682</v>
      </c>
      <c r="G14630" s="2">
        <v>2</v>
      </c>
    </row>
    <row r="14631" spans="5:7" x14ac:dyDescent="0.25">
      <c r="E14631" t="s">
        <v>2519</v>
      </c>
      <c r="F14631" t="s">
        <v>1681</v>
      </c>
      <c r="G14631" s="2">
        <v>4</v>
      </c>
    </row>
    <row r="14632" spans="5:7" x14ac:dyDescent="0.25">
      <c r="E14632" t="s">
        <v>2620</v>
      </c>
      <c r="F14632" t="s">
        <v>1682</v>
      </c>
      <c r="G14632" s="2">
        <v>2</v>
      </c>
    </row>
    <row r="14633" spans="5:7" x14ac:dyDescent="0.25">
      <c r="E14633" t="s">
        <v>2592</v>
      </c>
      <c r="F14633" t="s">
        <v>1681</v>
      </c>
      <c r="G14633" s="2">
        <v>2</v>
      </c>
    </row>
    <row r="14634" spans="5:7" x14ac:dyDescent="0.25">
      <c r="E14634" t="s">
        <v>2858</v>
      </c>
      <c r="F14634" t="s">
        <v>1682</v>
      </c>
      <c r="G14634" s="2">
        <v>4</v>
      </c>
    </row>
    <row r="14635" spans="5:7" x14ac:dyDescent="0.25">
      <c r="E14635" t="s">
        <v>2694</v>
      </c>
      <c r="F14635" t="s">
        <v>1681</v>
      </c>
      <c r="G14635" s="2">
        <v>2</v>
      </c>
    </row>
    <row r="14636" spans="5:7" x14ac:dyDescent="0.25">
      <c r="F14636" t="s">
        <v>1682</v>
      </c>
      <c r="G14636" s="2">
        <v>2</v>
      </c>
    </row>
    <row r="14637" spans="5:7" x14ac:dyDescent="0.25">
      <c r="E14637" t="s">
        <v>2639</v>
      </c>
      <c r="F14637" t="s">
        <v>1681</v>
      </c>
      <c r="G14637" s="2">
        <v>2</v>
      </c>
    </row>
    <row r="14638" spans="5:7" x14ac:dyDescent="0.25">
      <c r="E14638" t="s">
        <v>2824</v>
      </c>
      <c r="F14638" t="s">
        <v>1681</v>
      </c>
      <c r="G14638" s="2">
        <v>2</v>
      </c>
    </row>
    <row r="14639" spans="5:7" x14ac:dyDescent="0.25">
      <c r="F14639" t="s">
        <v>1682</v>
      </c>
      <c r="G14639" s="2">
        <v>2</v>
      </c>
    </row>
    <row r="14640" spans="5:7" x14ac:dyDescent="0.25">
      <c r="E14640" t="s">
        <v>2726</v>
      </c>
      <c r="F14640" t="s">
        <v>1681</v>
      </c>
      <c r="G14640" s="2">
        <v>2</v>
      </c>
    </row>
    <row r="14641" spans="5:7" x14ac:dyDescent="0.25">
      <c r="F14641" t="s">
        <v>1682</v>
      </c>
      <c r="G14641" s="2">
        <v>4</v>
      </c>
    </row>
    <row r="14642" spans="5:7" x14ac:dyDescent="0.25">
      <c r="E14642" t="s">
        <v>2746</v>
      </c>
      <c r="F14642" t="s">
        <v>1681</v>
      </c>
      <c r="G14642" s="2">
        <v>2</v>
      </c>
    </row>
    <row r="14643" spans="5:7" x14ac:dyDescent="0.25">
      <c r="F14643" t="s">
        <v>1682</v>
      </c>
      <c r="G14643" s="2">
        <v>4</v>
      </c>
    </row>
    <row r="14644" spans="5:7" x14ac:dyDescent="0.25">
      <c r="E14644" t="s">
        <v>2642</v>
      </c>
      <c r="F14644" t="s">
        <v>1681</v>
      </c>
      <c r="G14644" s="2">
        <v>2</v>
      </c>
    </row>
    <row r="14645" spans="5:7" x14ac:dyDescent="0.25">
      <c r="E14645" t="s">
        <v>2701</v>
      </c>
      <c r="F14645" t="s">
        <v>1681</v>
      </c>
      <c r="G14645" s="2">
        <v>4</v>
      </c>
    </row>
    <row r="14646" spans="5:7" x14ac:dyDescent="0.25">
      <c r="E14646" t="s">
        <v>2810</v>
      </c>
      <c r="F14646" t="s">
        <v>1681</v>
      </c>
      <c r="G14646" s="2">
        <v>4</v>
      </c>
    </row>
    <row r="14647" spans="5:7" x14ac:dyDescent="0.25">
      <c r="F14647" t="s">
        <v>1682</v>
      </c>
      <c r="G14647" s="2">
        <v>2</v>
      </c>
    </row>
    <row r="14648" spans="5:7" x14ac:dyDescent="0.25">
      <c r="E14648" t="s">
        <v>2742</v>
      </c>
      <c r="F14648" t="s">
        <v>1681</v>
      </c>
      <c r="G14648" s="2">
        <v>4</v>
      </c>
    </row>
    <row r="14649" spans="5:7" x14ac:dyDescent="0.25">
      <c r="E14649" t="s">
        <v>2741</v>
      </c>
      <c r="F14649" t="s">
        <v>1681</v>
      </c>
      <c r="G14649" s="2">
        <v>2</v>
      </c>
    </row>
    <row r="14650" spans="5:7" x14ac:dyDescent="0.25">
      <c r="E14650" t="s">
        <v>2727</v>
      </c>
      <c r="F14650" t="s">
        <v>1682</v>
      </c>
      <c r="G14650" s="2">
        <v>2</v>
      </c>
    </row>
    <row r="14651" spans="5:7" x14ac:dyDescent="0.25">
      <c r="E14651" t="s">
        <v>2855</v>
      </c>
      <c r="F14651" t="s">
        <v>1681</v>
      </c>
      <c r="G14651" s="2">
        <v>2</v>
      </c>
    </row>
    <row r="14652" spans="5:7" x14ac:dyDescent="0.25">
      <c r="E14652" t="s">
        <v>2533</v>
      </c>
      <c r="F14652" t="s">
        <v>1681</v>
      </c>
      <c r="G14652" s="2">
        <v>2</v>
      </c>
    </row>
    <row r="14653" spans="5:7" x14ac:dyDescent="0.25">
      <c r="E14653" t="s">
        <v>2673</v>
      </c>
      <c r="F14653" t="s">
        <v>1682</v>
      </c>
      <c r="G14653" s="2">
        <v>2</v>
      </c>
    </row>
    <row r="14654" spans="5:7" x14ac:dyDescent="0.25">
      <c r="E14654" t="s">
        <v>2704</v>
      </c>
      <c r="F14654" t="s">
        <v>1681</v>
      </c>
      <c r="G14654" s="2">
        <v>2</v>
      </c>
    </row>
    <row r="14655" spans="5:7" x14ac:dyDescent="0.25">
      <c r="F14655" t="s">
        <v>1682</v>
      </c>
      <c r="G14655" s="2">
        <v>2</v>
      </c>
    </row>
    <row r="14656" spans="5:7" x14ac:dyDescent="0.25">
      <c r="E14656" t="s">
        <v>2828</v>
      </c>
      <c r="F14656" t="s">
        <v>1681</v>
      </c>
      <c r="G14656" s="2">
        <v>2</v>
      </c>
    </row>
    <row r="14657" spans="5:7" x14ac:dyDescent="0.25">
      <c r="E14657" t="s">
        <v>2547</v>
      </c>
      <c r="F14657" t="s">
        <v>1681</v>
      </c>
      <c r="G14657" s="2">
        <v>2</v>
      </c>
    </row>
    <row r="14658" spans="5:7" x14ac:dyDescent="0.25">
      <c r="E14658" t="s">
        <v>2734</v>
      </c>
      <c r="F14658" t="s">
        <v>1681</v>
      </c>
      <c r="G14658" s="2">
        <v>4</v>
      </c>
    </row>
    <row r="14659" spans="5:7" x14ac:dyDescent="0.25">
      <c r="E14659" t="s">
        <v>2779</v>
      </c>
      <c r="F14659" t="s">
        <v>1681</v>
      </c>
      <c r="G14659" s="2">
        <v>2</v>
      </c>
    </row>
    <row r="14660" spans="5:7" x14ac:dyDescent="0.25">
      <c r="F14660" t="s">
        <v>1682</v>
      </c>
      <c r="G14660" s="2">
        <v>2</v>
      </c>
    </row>
    <row r="14661" spans="5:7" x14ac:dyDescent="0.25">
      <c r="E14661" t="s">
        <v>2763</v>
      </c>
      <c r="F14661" t="s">
        <v>1682</v>
      </c>
      <c r="G14661" s="2">
        <v>4</v>
      </c>
    </row>
    <row r="14662" spans="5:7" x14ac:dyDescent="0.25">
      <c r="E14662" t="s">
        <v>2563</v>
      </c>
      <c r="F14662" t="s">
        <v>1682</v>
      </c>
      <c r="G14662" s="2">
        <v>2</v>
      </c>
    </row>
    <row r="14663" spans="5:7" x14ac:dyDescent="0.25">
      <c r="E14663" t="s">
        <v>2653</v>
      </c>
      <c r="F14663" t="s">
        <v>1681</v>
      </c>
      <c r="G14663" s="2">
        <v>2</v>
      </c>
    </row>
    <row r="14664" spans="5:7" x14ac:dyDescent="0.25">
      <c r="F14664" t="s">
        <v>1682</v>
      </c>
      <c r="G14664" s="2">
        <v>6</v>
      </c>
    </row>
    <row r="14665" spans="5:7" x14ac:dyDescent="0.25">
      <c r="E14665" t="s">
        <v>2865</v>
      </c>
      <c r="F14665" t="s">
        <v>1682</v>
      </c>
      <c r="G14665" s="2">
        <v>2</v>
      </c>
    </row>
    <row r="14666" spans="5:7" x14ac:dyDescent="0.25">
      <c r="E14666" t="s">
        <v>2780</v>
      </c>
      <c r="F14666" t="s">
        <v>1681</v>
      </c>
      <c r="G14666" s="2">
        <v>2</v>
      </c>
    </row>
    <row r="14667" spans="5:7" x14ac:dyDescent="0.25">
      <c r="F14667" t="s">
        <v>1682</v>
      </c>
      <c r="G14667" s="2">
        <v>2</v>
      </c>
    </row>
    <row r="14668" spans="5:7" x14ac:dyDescent="0.25">
      <c r="E14668" t="s">
        <v>2874</v>
      </c>
      <c r="F14668" t="s">
        <v>1681</v>
      </c>
      <c r="G14668" s="2">
        <v>2</v>
      </c>
    </row>
    <row r="14669" spans="5:7" x14ac:dyDescent="0.25">
      <c r="F14669" t="s">
        <v>1682</v>
      </c>
      <c r="G14669" s="2">
        <v>2</v>
      </c>
    </row>
    <row r="14670" spans="5:7" x14ac:dyDescent="0.25">
      <c r="E14670" t="s">
        <v>2619</v>
      </c>
      <c r="F14670" t="s">
        <v>1681</v>
      </c>
      <c r="G14670" s="2">
        <v>4</v>
      </c>
    </row>
    <row r="14671" spans="5:7" x14ac:dyDescent="0.25">
      <c r="E14671" t="s">
        <v>2584</v>
      </c>
      <c r="F14671" t="s">
        <v>1681</v>
      </c>
      <c r="G14671" s="2">
        <v>4</v>
      </c>
    </row>
    <row r="14672" spans="5:7" x14ac:dyDescent="0.25">
      <c r="E14672" t="s">
        <v>2747</v>
      </c>
      <c r="F14672" t="s">
        <v>1681</v>
      </c>
      <c r="G14672" s="2">
        <v>2</v>
      </c>
    </row>
    <row r="14673" spans="5:7" x14ac:dyDescent="0.25">
      <c r="E14673" t="s">
        <v>2725</v>
      </c>
      <c r="F14673" t="s">
        <v>1682</v>
      </c>
      <c r="G14673" s="2">
        <v>2</v>
      </c>
    </row>
    <row r="14674" spans="5:7" x14ac:dyDescent="0.25">
      <c r="E14674" t="s">
        <v>2564</v>
      </c>
      <c r="F14674" t="s">
        <v>1681</v>
      </c>
      <c r="G14674" s="2">
        <v>2</v>
      </c>
    </row>
    <row r="14675" spans="5:7" x14ac:dyDescent="0.25">
      <c r="E14675" t="s">
        <v>2837</v>
      </c>
      <c r="F14675" t="s">
        <v>1681</v>
      </c>
      <c r="G14675" s="2">
        <v>2</v>
      </c>
    </row>
    <row r="14676" spans="5:7" x14ac:dyDescent="0.25">
      <c r="F14676" t="s">
        <v>1682</v>
      </c>
      <c r="G14676" s="2">
        <v>2</v>
      </c>
    </row>
    <row r="14677" spans="5:7" x14ac:dyDescent="0.25">
      <c r="E14677" t="s">
        <v>2871</v>
      </c>
      <c r="F14677" t="s">
        <v>1681</v>
      </c>
      <c r="G14677" s="2">
        <v>4</v>
      </c>
    </row>
    <row r="14678" spans="5:7" x14ac:dyDescent="0.25">
      <c r="F14678" t="s">
        <v>1682</v>
      </c>
      <c r="G14678" s="2">
        <v>2</v>
      </c>
    </row>
    <row r="14679" spans="5:7" x14ac:dyDescent="0.25">
      <c r="E14679" t="s">
        <v>2773</v>
      </c>
      <c r="F14679" t="s">
        <v>1681</v>
      </c>
      <c r="G14679" s="2">
        <v>2</v>
      </c>
    </row>
    <row r="14680" spans="5:7" x14ac:dyDescent="0.25">
      <c r="E14680" t="s">
        <v>2728</v>
      </c>
      <c r="F14680" t="s">
        <v>1681</v>
      </c>
      <c r="G14680" s="2">
        <v>2</v>
      </c>
    </row>
    <row r="14681" spans="5:7" x14ac:dyDescent="0.25">
      <c r="F14681" t="s">
        <v>1682</v>
      </c>
      <c r="G14681" s="2">
        <v>2</v>
      </c>
    </row>
    <row r="14682" spans="5:7" x14ac:dyDescent="0.25">
      <c r="E14682" t="s">
        <v>2643</v>
      </c>
      <c r="F14682" t="s">
        <v>1681</v>
      </c>
      <c r="G14682" s="2">
        <v>2</v>
      </c>
    </row>
    <row r="14683" spans="5:7" x14ac:dyDescent="0.25">
      <c r="E14683" t="s">
        <v>2793</v>
      </c>
      <c r="F14683" t="s">
        <v>1681</v>
      </c>
      <c r="G14683" s="2">
        <v>2</v>
      </c>
    </row>
    <row r="14684" spans="5:7" x14ac:dyDescent="0.25">
      <c r="F14684" t="s">
        <v>1682</v>
      </c>
      <c r="G14684" s="2">
        <v>2</v>
      </c>
    </row>
    <row r="14685" spans="5:7" x14ac:dyDescent="0.25">
      <c r="E14685" t="s">
        <v>2794</v>
      </c>
      <c r="F14685" t="s">
        <v>1681</v>
      </c>
      <c r="G14685" s="2">
        <v>2</v>
      </c>
    </row>
    <row r="14686" spans="5:7" x14ac:dyDescent="0.25">
      <c r="F14686" t="s">
        <v>1682</v>
      </c>
      <c r="G14686" s="2">
        <v>2</v>
      </c>
    </row>
    <row r="14687" spans="5:7" x14ac:dyDescent="0.25">
      <c r="E14687" t="s">
        <v>2721</v>
      </c>
      <c r="F14687" t="s">
        <v>1681</v>
      </c>
      <c r="G14687" s="2">
        <v>2</v>
      </c>
    </row>
    <row r="14688" spans="5:7" x14ac:dyDescent="0.25">
      <c r="F14688" t="s">
        <v>1682</v>
      </c>
      <c r="G14688" s="2">
        <v>2</v>
      </c>
    </row>
    <row r="14689" spans="5:7" x14ac:dyDescent="0.25">
      <c r="E14689" t="s">
        <v>2675</v>
      </c>
      <c r="F14689" t="s">
        <v>1681</v>
      </c>
      <c r="G14689" s="2">
        <v>4</v>
      </c>
    </row>
    <row r="14690" spans="5:7" x14ac:dyDescent="0.25">
      <c r="E14690" t="s">
        <v>2580</v>
      </c>
      <c r="F14690" t="s">
        <v>1681</v>
      </c>
      <c r="G14690" s="2">
        <v>8</v>
      </c>
    </row>
    <row r="14691" spans="5:7" x14ac:dyDescent="0.25">
      <c r="E14691" t="s">
        <v>2594</v>
      </c>
      <c r="F14691" t="s">
        <v>1681</v>
      </c>
      <c r="G14691" s="2">
        <v>2</v>
      </c>
    </row>
    <row r="14692" spans="5:7" x14ac:dyDescent="0.25">
      <c r="F14692" t="s">
        <v>1682</v>
      </c>
      <c r="G14692" s="2">
        <v>4</v>
      </c>
    </row>
    <row r="14693" spans="5:7" x14ac:dyDescent="0.25">
      <c r="E14693" t="s">
        <v>2585</v>
      </c>
      <c r="F14693" t="s">
        <v>1681</v>
      </c>
      <c r="G14693" s="2">
        <v>4</v>
      </c>
    </row>
    <row r="14694" spans="5:7" x14ac:dyDescent="0.25">
      <c r="F14694" t="s">
        <v>1682</v>
      </c>
      <c r="G14694" s="2">
        <v>2</v>
      </c>
    </row>
    <row r="14695" spans="5:7" x14ac:dyDescent="0.25">
      <c r="E14695" t="s">
        <v>2777</v>
      </c>
      <c r="F14695" t="s">
        <v>1681</v>
      </c>
      <c r="G14695" s="2">
        <v>2</v>
      </c>
    </row>
    <row r="14696" spans="5:7" x14ac:dyDescent="0.25">
      <c r="E14696" t="s">
        <v>2515</v>
      </c>
      <c r="F14696" t="s">
        <v>1682</v>
      </c>
      <c r="G14696" s="2">
        <v>2</v>
      </c>
    </row>
    <row r="14697" spans="5:7" x14ac:dyDescent="0.25">
      <c r="E14697" t="s">
        <v>2520</v>
      </c>
      <c r="F14697" t="s">
        <v>1682</v>
      </c>
      <c r="G14697" s="2">
        <v>2</v>
      </c>
    </row>
    <row r="14698" spans="5:7" x14ac:dyDescent="0.25">
      <c r="E14698" t="s">
        <v>2575</v>
      </c>
      <c r="F14698" t="s">
        <v>1681</v>
      </c>
      <c r="G14698" s="2">
        <v>6</v>
      </c>
    </row>
    <row r="14699" spans="5:7" x14ac:dyDescent="0.25">
      <c r="E14699" t="s">
        <v>2567</v>
      </c>
      <c r="F14699" t="s">
        <v>1682</v>
      </c>
      <c r="G14699" s="2">
        <v>4</v>
      </c>
    </row>
    <row r="14700" spans="5:7" x14ac:dyDescent="0.25">
      <c r="E14700" t="s">
        <v>2654</v>
      </c>
      <c r="F14700" t="s">
        <v>1681</v>
      </c>
      <c r="G14700" s="2">
        <v>4</v>
      </c>
    </row>
    <row r="14701" spans="5:7" x14ac:dyDescent="0.25">
      <c r="F14701" t="s">
        <v>1682</v>
      </c>
      <c r="G14701" s="2">
        <v>2</v>
      </c>
    </row>
    <row r="14702" spans="5:7" x14ac:dyDescent="0.25">
      <c r="E14702" t="s">
        <v>2655</v>
      </c>
      <c r="F14702" t="s">
        <v>1681</v>
      </c>
      <c r="G14702" s="2">
        <v>2</v>
      </c>
    </row>
    <row r="14703" spans="5:7" x14ac:dyDescent="0.25">
      <c r="F14703" t="s">
        <v>1682</v>
      </c>
      <c r="G14703" s="2">
        <v>2</v>
      </c>
    </row>
    <row r="14704" spans="5:7" x14ac:dyDescent="0.25">
      <c r="E14704" t="s">
        <v>2656</v>
      </c>
      <c r="F14704" t="s">
        <v>1681</v>
      </c>
      <c r="G14704" s="2">
        <v>2</v>
      </c>
    </row>
    <row r="14705" spans="5:7" x14ac:dyDescent="0.25">
      <c r="E14705" t="s">
        <v>2676</v>
      </c>
      <c r="F14705" t="s">
        <v>1682</v>
      </c>
      <c r="G14705" s="2">
        <v>4</v>
      </c>
    </row>
    <row r="14706" spans="5:7" x14ac:dyDescent="0.25">
      <c r="E14706" t="s">
        <v>2677</v>
      </c>
      <c r="F14706" t="s">
        <v>1681</v>
      </c>
      <c r="G14706" s="2">
        <v>2</v>
      </c>
    </row>
    <row r="14707" spans="5:7" x14ac:dyDescent="0.25">
      <c r="E14707" t="s">
        <v>2851</v>
      </c>
      <c r="F14707" t="s">
        <v>1682</v>
      </c>
      <c r="G14707" s="2">
        <v>6</v>
      </c>
    </row>
    <row r="14708" spans="5:7" x14ac:dyDescent="0.25">
      <c r="E14708" t="s">
        <v>2548</v>
      </c>
      <c r="F14708" t="s">
        <v>1681</v>
      </c>
      <c r="G14708" s="2">
        <v>2</v>
      </c>
    </row>
    <row r="14709" spans="5:7" x14ac:dyDescent="0.25">
      <c r="F14709" t="s">
        <v>1682</v>
      </c>
      <c r="G14709" s="2">
        <v>4</v>
      </c>
    </row>
    <row r="14710" spans="5:7" x14ac:dyDescent="0.25">
      <c r="E14710" t="s">
        <v>2829</v>
      </c>
      <c r="F14710" t="s">
        <v>1682</v>
      </c>
      <c r="G14710" s="2">
        <v>4</v>
      </c>
    </row>
    <row r="14711" spans="5:7" x14ac:dyDescent="0.25">
      <c r="E14711" t="s">
        <v>2764</v>
      </c>
      <c r="F14711" t="s">
        <v>1681</v>
      </c>
      <c r="G14711" s="2">
        <v>8</v>
      </c>
    </row>
    <row r="14712" spans="5:7" x14ac:dyDescent="0.25">
      <c r="F14712" t="s">
        <v>1682</v>
      </c>
      <c r="G14712" s="2">
        <v>2</v>
      </c>
    </row>
    <row r="14713" spans="5:7" x14ac:dyDescent="0.25">
      <c r="E14713" t="s">
        <v>2534</v>
      </c>
      <c r="F14713" t="s">
        <v>1682</v>
      </c>
      <c r="G14713" s="2">
        <v>4</v>
      </c>
    </row>
    <row r="14714" spans="5:7" x14ac:dyDescent="0.25">
      <c r="E14714" t="s">
        <v>2678</v>
      </c>
      <c r="F14714" t="s">
        <v>1682</v>
      </c>
      <c r="G14714" s="2">
        <v>2</v>
      </c>
    </row>
    <row r="14715" spans="5:7" x14ac:dyDescent="0.25">
      <c r="E14715" t="s">
        <v>2738</v>
      </c>
      <c r="F14715" t="s">
        <v>1682</v>
      </c>
      <c r="G14715" s="2">
        <v>6</v>
      </c>
    </row>
    <row r="14716" spans="5:7" x14ac:dyDescent="0.25">
      <c r="E14716" t="s">
        <v>2623</v>
      </c>
      <c r="F14716" t="s">
        <v>1681</v>
      </c>
      <c r="G14716" s="2">
        <v>4</v>
      </c>
    </row>
    <row r="14717" spans="5:7" x14ac:dyDescent="0.25">
      <c r="F14717" t="s">
        <v>1682</v>
      </c>
      <c r="G14717" s="2">
        <v>4</v>
      </c>
    </row>
    <row r="14718" spans="5:7" x14ac:dyDescent="0.25">
      <c r="E14718" t="s">
        <v>2686</v>
      </c>
      <c r="F14718" t="s">
        <v>1681</v>
      </c>
      <c r="G14718" s="2">
        <v>2</v>
      </c>
    </row>
    <row r="14719" spans="5:7" x14ac:dyDescent="0.25">
      <c r="F14719" t="s">
        <v>1682</v>
      </c>
      <c r="G14719" s="2">
        <v>2</v>
      </c>
    </row>
    <row r="14720" spans="5:7" x14ac:dyDescent="0.25">
      <c r="E14720" t="s">
        <v>2535</v>
      </c>
      <c r="F14720" t="s">
        <v>1681</v>
      </c>
      <c r="G14720" s="2">
        <v>8</v>
      </c>
    </row>
    <row r="14721" spans="5:7" x14ac:dyDescent="0.25">
      <c r="F14721" t="s">
        <v>1682</v>
      </c>
      <c r="G14721" s="2">
        <v>2</v>
      </c>
    </row>
    <row r="14722" spans="5:7" x14ac:dyDescent="0.25">
      <c r="E14722" t="s">
        <v>2705</v>
      </c>
      <c r="F14722" t="s">
        <v>1681</v>
      </c>
      <c r="G14722" s="2">
        <v>8</v>
      </c>
    </row>
    <row r="14723" spans="5:7" x14ac:dyDescent="0.25">
      <c r="F14723" t="s">
        <v>1682</v>
      </c>
      <c r="G14723" s="2">
        <v>2</v>
      </c>
    </row>
    <row r="14724" spans="5:7" x14ac:dyDescent="0.25">
      <c r="E14724" t="s">
        <v>2536</v>
      </c>
      <c r="F14724" t="s">
        <v>1681</v>
      </c>
      <c r="G14724" s="2">
        <v>2</v>
      </c>
    </row>
    <row r="14725" spans="5:7" x14ac:dyDescent="0.25">
      <c r="F14725" t="s">
        <v>1682</v>
      </c>
      <c r="G14725" s="2">
        <v>2</v>
      </c>
    </row>
    <row r="14726" spans="5:7" x14ac:dyDescent="0.25">
      <c r="E14726" t="s">
        <v>2607</v>
      </c>
      <c r="F14726" t="s">
        <v>1681</v>
      </c>
      <c r="G14726" s="2">
        <v>8</v>
      </c>
    </row>
    <row r="14727" spans="5:7" x14ac:dyDescent="0.25">
      <c r="F14727" t="s">
        <v>1682</v>
      </c>
      <c r="G14727" s="2">
        <v>8</v>
      </c>
    </row>
    <row r="14728" spans="5:7" x14ac:dyDescent="0.25">
      <c r="E14728" t="s">
        <v>2754</v>
      </c>
      <c r="F14728" t="s">
        <v>1681</v>
      </c>
      <c r="G14728" s="2">
        <v>2</v>
      </c>
    </row>
    <row r="14729" spans="5:7" x14ac:dyDescent="0.25">
      <c r="E14729" t="s">
        <v>2568</v>
      </c>
      <c r="F14729" t="s">
        <v>1681</v>
      </c>
      <c r="G14729" s="2">
        <v>2</v>
      </c>
    </row>
    <row r="14730" spans="5:7" x14ac:dyDescent="0.25">
      <c r="F14730" t="s">
        <v>1682</v>
      </c>
      <c r="G14730" s="2">
        <v>2</v>
      </c>
    </row>
    <row r="14731" spans="5:7" x14ac:dyDescent="0.25">
      <c r="E14731" t="s">
        <v>2576</v>
      </c>
      <c r="F14731" t="s">
        <v>1681</v>
      </c>
      <c r="G14731" s="2">
        <v>2</v>
      </c>
    </row>
    <row r="14732" spans="5:7" x14ac:dyDescent="0.25">
      <c r="E14732" t="s">
        <v>2781</v>
      </c>
      <c r="F14732" t="s">
        <v>1681</v>
      </c>
      <c r="G14732" s="2">
        <v>2</v>
      </c>
    </row>
    <row r="14733" spans="5:7" x14ac:dyDescent="0.25">
      <c r="E14733" t="s">
        <v>2872</v>
      </c>
      <c r="F14733" t="s">
        <v>1682</v>
      </c>
      <c r="G14733" s="2">
        <v>6</v>
      </c>
    </row>
    <row r="14734" spans="5:7" x14ac:dyDescent="0.25">
      <c r="E14734" t="s">
        <v>2852</v>
      </c>
      <c r="F14734" t="s">
        <v>1682</v>
      </c>
      <c r="G14734" s="2">
        <v>2</v>
      </c>
    </row>
    <row r="14735" spans="5:7" x14ac:dyDescent="0.25">
      <c r="E14735" t="s">
        <v>2873</v>
      </c>
      <c r="F14735" t="s">
        <v>1682</v>
      </c>
      <c r="G14735" s="2">
        <v>4</v>
      </c>
    </row>
    <row r="14736" spans="5:7" x14ac:dyDescent="0.25">
      <c r="E14736" t="s">
        <v>2739</v>
      </c>
      <c r="F14736" t="s">
        <v>1681</v>
      </c>
      <c r="G14736" s="2">
        <v>2</v>
      </c>
    </row>
    <row r="14737" spans="5:7" x14ac:dyDescent="0.25">
      <c r="E14737" t="s">
        <v>2549</v>
      </c>
      <c r="F14737" t="s">
        <v>1682</v>
      </c>
      <c r="G14737" s="2">
        <v>2</v>
      </c>
    </row>
    <row r="14738" spans="5:7" x14ac:dyDescent="0.25">
      <c r="E14738" t="s">
        <v>2748</v>
      </c>
      <c r="F14738" t="s">
        <v>1681</v>
      </c>
      <c r="G14738" s="2">
        <v>4</v>
      </c>
    </row>
    <row r="14739" spans="5:7" x14ac:dyDescent="0.25">
      <c r="F14739" t="s">
        <v>1682</v>
      </c>
      <c r="G14739" s="2">
        <v>2</v>
      </c>
    </row>
    <row r="14740" spans="5:7" x14ac:dyDescent="0.25">
      <c r="E14740" t="s">
        <v>2595</v>
      </c>
      <c r="F14740" t="s">
        <v>1681</v>
      </c>
      <c r="G14740" s="2">
        <v>2</v>
      </c>
    </row>
    <row r="14741" spans="5:7" x14ac:dyDescent="0.25">
      <c r="E14741" t="s">
        <v>2679</v>
      </c>
      <c r="F14741" t="s">
        <v>1681</v>
      </c>
      <c r="G14741" s="2">
        <v>6</v>
      </c>
    </row>
    <row r="14742" spans="5:7" x14ac:dyDescent="0.25">
      <c r="F14742" t="s">
        <v>1682</v>
      </c>
      <c r="G14742" s="2">
        <v>2</v>
      </c>
    </row>
    <row r="14743" spans="5:7" x14ac:dyDescent="0.25">
      <c r="E14743" t="s">
        <v>2616</v>
      </c>
      <c r="F14743" t="s">
        <v>1682</v>
      </c>
      <c r="G14743" s="2">
        <v>2</v>
      </c>
    </row>
    <row r="14744" spans="5:7" x14ac:dyDescent="0.25">
      <c r="E14744" t="s">
        <v>2632</v>
      </c>
      <c r="F14744" t="s">
        <v>1682</v>
      </c>
      <c r="G14744" s="2">
        <v>2</v>
      </c>
    </row>
    <row r="14745" spans="5:7" x14ac:dyDescent="0.25">
      <c r="E14745" t="s">
        <v>2760</v>
      </c>
      <c r="F14745" t="s">
        <v>1681</v>
      </c>
      <c r="G14745" s="2">
        <v>2</v>
      </c>
    </row>
    <row r="14746" spans="5:7" x14ac:dyDescent="0.25">
      <c r="F14746" t="s">
        <v>1682</v>
      </c>
      <c r="G14746" s="2">
        <v>4</v>
      </c>
    </row>
    <row r="14747" spans="5:7" x14ac:dyDescent="0.25">
      <c r="E14747" t="s">
        <v>2603</v>
      </c>
      <c r="F14747" t="s">
        <v>1681</v>
      </c>
      <c r="G14747" s="2">
        <v>2</v>
      </c>
    </row>
    <row r="14748" spans="5:7" x14ac:dyDescent="0.25">
      <c r="E14748" t="s">
        <v>2604</v>
      </c>
      <c r="F14748" t="s">
        <v>1681</v>
      </c>
      <c r="G14748" s="2">
        <v>2</v>
      </c>
    </row>
    <row r="14749" spans="5:7" x14ac:dyDescent="0.25">
      <c r="F14749" t="s">
        <v>1682</v>
      </c>
      <c r="G14749" s="2">
        <v>4</v>
      </c>
    </row>
    <row r="14750" spans="5:7" x14ac:dyDescent="0.25">
      <c r="E14750" t="s">
        <v>2862</v>
      </c>
      <c r="F14750" t="s">
        <v>1681</v>
      </c>
      <c r="G14750" s="2">
        <v>2</v>
      </c>
    </row>
    <row r="14751" spans="5:7" x14ac:dyDescent="0.25">
      <c r="F14751" t="s">
        <v>1682</v>
      </c>
      <c r="G14751" s="2">
        <v>6</v>
      </c>
    </row>
    <row r="14752" spans="5:7" x14ac:dyDescent="0.25">
      <c r="E14752" t="s">
        <v>2825</v>
      </c>
      <c r="F14752" t="s">
        <v>1681</v>
      </c>
      <c r="G14752" s="2">
        <v>2</v>
      </c>
    </row>
    <row r="14753" spans="5:7" x14ac:dyDescent="0.25">
      <c r="F14753" t="s">
        <v>1682</v>
      </c>
      <c r="G14753" s="2">
        <v>4</v>
      </c>
    </row>
    <row r="14754" spans="5:7" x14ac:dyDescent="0.25">
      <c r="E14754" t="s">
        <v>2658</v>
      </c>
      <c r="F14754" t="s">
        <v>1682</v>
      </c>
      <c r="G14754" s="2">
        <v>2</v>
      </c>
    </row>
    <row r="14755" spans="5:7" x14ac:dyDescent="0.25">
      <c r="E14755" t="s">
        <v>2550</v>
      </c>
      <c r="F14755" t="s">
        <v>1681</v>
      </c>
      <c r="G14755" s="2">
        <v>2</v>
      </c>
    </row>
    <row r="14756" spans="5:7" x14ac:dyDescent="0.25">
      <c r="E14756" t="s">
        <v>2831</v>
      </c>
      <c r="F14756" t="s">
        <v>1681</v>
      </c>
      <c r="G14756" s="2">
        <v>2</v>
      </c>
    </row>
    <row r="14757" spans="5:7" x14ac:dyDescent="0.25">
      <c r="F14757" t="s">
        <v>1682</v>
      </c>
      <c r="G14757" s="2">
        <v>6</v>
      </c>
    </row>
    <row r="14758" spans="5:7" x14ac:dyDescent="0.25">
      <c r="E14758" t="s">
        <v>2569</v>
      </c>
      <c r="F14758" t="s">
        <v>1681</v>
      </c>
      <c r="G14758" s="2">
        <v>6</v>
      </c>
    </row>
    <row r="14759" spans="5:7" x14ac:dyDescent="0.25">
      <c r="E14759" t="s">
        <v>2570</v>
      </c>
      <c r="F14759" t="s">
        <v>1682</v>
      </c>
      <c r="G14759" s="2">
        <v>6</v>
      </c>
    </row>
    <row r="14760" spans="5:7" x14ac:dyDescent="0.25">
      <c r="E14760" t="s">
        <v>2614</v>
      </c>
      <c r="F14760" t="s">
        <v>1682</v>
      </c>
      <c r="G14760" s="2">
        <v>4</v>
      </c>
    </row>
    <row r="14761" spans="5:7" x14ac:dyDescent="0.25">
      <c r="E14761" t="s">
        <v>2778</v>
      </c>
      <c r="F14761" t="s">
        <v>1681</v>
      </c>
      <c r="G14761" s="2">
        <v>4</v>
      </c>
    </row>
    <row r="14762" spans="5:7" x14ac:dyDescent="0.25">
      <c r="F14762" t="s">
        <v>1682</v>
      </c>
      <c r="G14762" s="2">
        <v>2</v>
      </c>
    </row>
    <row r="14763" spans="5:7" x14ac:dyDescent="0.25">
      <c r="E14763" t="s">
        <v>2870</v>
      </c>
      <c r="F14763" t="s">
        <v>1681</v>
      </c>
      <c r="G14763" s="2">
        <v>2</v>
      </c>
    </row>
    <row r="14764" spans="5:7" x14ac:dyDescent="0.25">
      <c r="F14764" t="s">
        <v>1682</v>
      </c>
      <c r="G14764" s="2">
        <v>2</v>
      </c>
    </row>
    <row r="14765" spans="5:7" x14ac:dyDescent="0.25">
      <c r="E14765" t="s">
        <v>2633</v>
      </c>
      <c r="F14765" t="s">
        <v>1681</v>
      </c>
      <c r="G14765" s="2">
        <v>2</v>
      </c>
    </row>
    <row r="14766" spans="5:7" x14ac:dyDescent="0.25">
      <c r="E14766" t="s">
        <v>2622</v>
      </c>
      <c r="F14766" t="s">
        <v>1681</v>
      </c>
      <c r="G14766" s="2">
        <v>2</v>
      </c>
    </row>
    <row r="14767" spans="5:7" x14ac:dyDescent="0.25">
      <c r="E14767" t="s">
        <v>2812</v>
      </c>
      <c r="F14767" t="s">
        <v>1681</v>
      </c>
      <c r="G14767" s="2">
        <v>2</v>
      </c>
    </row>
    <row r="14768" spans="5:7" x14ac:dyDescent="0.25">
      <c r="F14768" t="s">
        <v>1682</v>
      </c>
      <c r="G14768" s="2">
        <v>2</v>
      </c>
    </row>
    <row r="14769" spans="2:7" x14ac:dyDescent="0.25">
      <c r="E14769" t="s">
        <v>2683</v>
      </c>
      <c r="F14769" t="s">
        <v>1681</v>
      </c>
      <c r="G14769" s="2">
        <v>2</v>
      </c>
    </row>
    <row r="14770" spans="2:7" x14ac:dyDescent="0.25">
      <c r="F14770" t="s">
        <v>1682</v>
      </c>
      <c r="G14770" s="2">
        <v>4</v>
      </c>
    </row>
    <row r="14771" spans="2:7" x14ac:dyDescent="0.25">
      <c r="B14771" t="s">
        <v>601</v>
      </c>
      <c r="C14771" t="s">
        <v>1377</v>
      </c>
      <c r="D14771" t="s">
        <v>1375</v>
      </c>
      <c r="E14771" t="s">
        <v>2744</v>
      </c>
      <c r="F14771" t="s">
        <v>1682</v>
      </c>
      <c r="G14771" s="2">
        <v>2</v>
      </c>
    </row>
    <row r="14772" spans="2:7" x14ac:dyDescent="0.25">
      <c r="E14772" t="s">
        <v>2661</v>
      </c>
      <c r="F14772" t="s">
        <v>1682</v>
      </c>
      <c r="G14772" s="2">
        <v>2</v>
      </c>
    </row>
    <row r="14773" spans="2:7" x14ac:dyDescent="0.25">
      <c r="E14773" t="s">
        <v>2617</v>
      </c>
      <c r="F14773" t="s">
        <v>1681</v>
      </c>
      <c r="G14773" s="2">
        <v>2</v>
      </c>
    </row>
    <row r="14774" spans="2:7" x14ac:dyDescent="0.25">
      <c r="E14774" t="s">
        <v>2717</v>
      </c>
      <c r="F14774" t="s">
        <v>1681</v>
      </c>
      <c r="G14774" s="2">
        <v>2</v>
      </c>
    </row>
    <row r="14775" spans="2:7" x14ac:dyDescent="0.25">
      <c r="E14775" t="s">
        <v>2638</v>
      </c>
      <c r="F14775" t="s">
        <v>1681</v>
      </c>
      <c r="G14775" s="2">
        <v>2</v>
      </c>
    </row>
    <row r="14776" spans="2:7" x14ac:dyDescent="0.25">
      <c r="E14776" t="s">
        <v>2630</v>
      </c>
      <c r="F14776" t="s">
        <v>1682</v>
      </c>
      <c r="G14776" s="2">
        <v>2</v>
      </c>
    </row>
    <row r="14777" spans="2:7" x14ac:dyDescent="0.25">
      <c r="E14777" t="s">
        <v>2607</v>
      </c>
      <c r="F14777" t="s">
        <v>1682</v>
      </c>
      <c r="G14777" s="2">
        <v>2</v>
      </c>
    </row>
    <row r="14778" spans="2:7" x14ac:dyDescent="0.25">
      <c r="E14778" t="s">
        <v>2782</v>
      </c>
      <c r="F14778" t="s">
        <v>1681</v>
      </c>
      <c r="G14778" s="2">
        <v>2</v>
      </c>
    </row>
    <row r="14779" spans="2:7" x14ac:dyDescent="0.25">
      <c r="E14779" t="s">
        <v>2870</v>
      </c>
      <c r="F14779" t="s">
        <v>1681</v>
      </c>
      <c r="G14779" s="2">
        <v>2</v>
      </c>
    </row>
    <row r="14780" spans="2:7" x14ac:dyDescent="0.25">
      <c r="B14780" t="s">
        <v>602</v>
      </c>
      <c r="C14780" t="s">
        <v>1378</v>
      </c>
      <c r="D14780" t="s">
        <v>1375</v>
      </c>
      <c r="E14780" t="s">
        <v>2553</v>
      </c>
      <c r="F14780" t="s">
        <v>1682</v>
      </c>
      <c r="G14780" s="2">
        <v>2</v>
      </c>
    </row>
    <row r="14781" spans="2:7" x14ac:dyDescent="0.25">
      <c r="E14781" t="s">
        <v>2638</v>
      </c>
      <c r="F14781" t="s">
        <v>1682</v>
      </c>
      <c r="G14781" s="2">
        <v>2</v>
      </c>
    </row>
    <row r="14782" spans="2:7" x14ac:dyDescent="0.25">
      <c r="B14782" t="s">
        <v>604</v>
      </c>
      <c r="C14782" t="s">
        <v>1380</v>
      </c>
      <c r="D14782" t="s">
        <v>1375</v>
      </c>
      <c r="E14782" t="s">
        <v>2514</v>
      </c>
      <c r="F14782" t="s">
        <v>1681</v>
      </c>
      <c r="G14782" s="2">
        <v>2</v>
      </c>
    </row>
    <row r="14783" spans="2:7" x14ac:dyDescent="0.25">
      <c r="E14783" t="s">
        <v>2827</v>
      </c>
      <c r="F14783" t="s">
        <v>1682</v>
      </c>
      <c r="G14783" s="2">
        <v>2</v>
      </c>
    </row>
    <row r="14784" spans="2:7" x14ac:dyDescent="0.25">
      <c r="E14784" t="s">
        <v>2572</v>
      </c>
      <c r="F14784" t="s">
        <v>1682</v>
      </c>
      <c r="G14784" s="2">
        <v>2</v>
      </c>
    </row>
    <row r="14785" spans="2:7" x14ac:dyDescent="0.25">
      <c r="E14785" t="s">
        <v>2535</v>
      </c>
      <c r="F14785" t="s">
        <v>1681</v>
      </c>
      <c r="G14785" s="2">
        <v>2</v>
      </c>
    </row>
    <row r="14786" spans="2:7" x14ac:dyDescent="0.25">
      <c r="B14786" t="s">
        <v>605</v>
      </c>
      <c r="C14786" t="s">
        <v>1381</v>
      </c>
      <c r="D14786" t="s">
        <v>1375</v>
      </c>
      <c r="E14786" t="s">
        <v>2657</v>
      </c>
      <c r="F14786" t="s">
        <v>1682</v>
      </c>
      <c r="G14786" s="2">
        <v>2</v>
      </c>
    </row>
    <row r="14787" spans="2:7" x14ac:dyDescent="0.25">
      <c r="B14787" t="s">
        <v>606</v>
      </c>
      <c r="C14787" t="s">
        <v>1382</v>
      </c>
      <c r="D14787" t="s">
        <v>1375</v>
      </c>
      <c r="E14787" t="s">
        <v>2547</v>
      </c>
      <c r="F14787" t="s">
        <v>1681</v>
      </c>
      <c r="G14787" s="2">
        <v>2</v>
      </c>
    </row>
    <row r="14788" spans="2:7" x14ac:dyDescent="0.25">
      <c r="B14788" t="s">
        <v>607</v>
      </c>
      <c r="C14788" t="s">
        <v>1383</v>
      </c>
      <c r="D14788" t="s">
        <v>1375</v>
      </c>
      <c r="E14788" t="s">
        <v>2839</v>
      </c>
      <c r="F14788" t="s">
        <v>1681</v>
      </c>
      <c r="G14788" s="2">
        <v>2</v>
      </c>
    </row>
    <row r="14789" spans="2:7" x14ac:dyDescent="0.25">
      <c r="F14789" t="s">
        <v>1682</v>
      </c>
      <c r="G14789" s="2">
        <v>2</v>
      </c>
    </row>
    <row r="14790" spans="2:7" x14ac:dyDescent="0.25">
      <c r="E14790" t="s">
        <v>2551</v>
      </c>
      <c r="F14790" t="s">
        <v>1682</v>
      </c>
      <c r="G14790" s="2">
        <v>6</v>
      </c>
    </row>
    <row r="14791" spans="2:7" x14ac:dyDescent="0.25">
      <c r="E14791" t="s">
        <v>2869</v>
      </c>
      <c r="F14791" t="s">
        <v>1681</v>
      </c>
      <c r="G14791" s="2">
        <v>2</v>
      </c>
    </row>
    <row r="14792" spans="2:7" x14ac:dyDescent="0.25">
      <c r="E14792" t="s">
        <v>2744</v>
      </c>
      <c r="F14792" t="s">
        <v>1681</v>
      </c>
      <c r="G14792" s="2">
        <v>2</v>
      </c>
    </row>
    <row r="14793" spans="2:7" x14ac:dyDescent="0.25">
      <c r="E14793" t="s">
        <v>2736</v>
      </c>
      <c r="F14793" t="s">
        <v>1681</v>
      </c>
      <c r="G14793" s="2">
        <v>2</v>
      </c>
    </row>
    <row r="14794" spans="2:7" x14ac:dyDescent="0.25">
      <c r="E14794" t="s">
        <v>2707</v>
      </c>
      <c r="F14794" t="s">
        <v>1681</v>
      </c>
      <c r="G14794" s="2">
        <v>4</v>
      </c>
    </row>
    <row r="14795" spans="2:7" x14ac:dyDescent="0.25">
      <c r="F14795" t="s">
        <v>1682</v>
      </c>
      <c r="G14795" s="2">
        <v>2</v>
      </c>
    </row>
    <row r="14796" spans="2:7" x14ac:dyDescent="0.25">
      <c r="E14796" t="s">
        <v>2699</v>
      </c>
      <c r="F14796" t="s">
        <v>1681</v>
      </c>
      <c r="G14796" s="2">
        <v>2</v>
      </c>
    </row>
    <row r="14797" spans="2:7" x14ac:dyDescent="0.25">
      <c r="F14797" t="s">
        <v>1682</v>
      </c>
      <c r="G14797" s="2">
        <v>2</v>
      </c>
    </row>
    <row r="14798" spans="2:7" x14ac:dyDescent="0.25">
      <c r="E14798" t="s">
        <v>2615</v>
      </c>
      <c r="F14798" t="s">
        <v>1681</v>
      </c>
      <c r="G14798" s="2">
        <v>2</v>
      </c>
    </row>
    <row r="14799" spans="2:7" x14ac:dyDescent="0.25">
      <c r="E14799" t="s">
        <v>2856</v>
      </c>
      <c r="F14799" t="s">
        <v>1682</v>
      </c>
      <c r="G14799" s="2">
        <v>4</v>
      </c>
    </row>
    <row r="14800" spans="2:7" x14ac:dyDescent="0.25">
      <c r="E14800" t="s">
        <v>2610</v>
      </c>
      <c r="F14800" t="s">
        <v>1681</v>
      </c>
      <c r="G14800" s="2">
        <v>2</v>
      </c>
    </row>
    <row r="14801" spans="5:7" x14ac:dyDescent="0.25">
      <c r="F14801" t="s">
        <v>1682</v>
      </c>
      <c r="G14801" s="2">
        <v>2</v>
      </c>
    </row>
    <row r="14802" spans="5:7" x14ac:dyDescent="0.25">
      <c r="E14802" t="s">
        <v>2708</v>
      </c>
      <c r="F14802" t="s">
        <v>1681</v>
      </c>
      <c r="G14802" s="2">
        <v>2</v>
      </c>
    </row>
    <row r="14803" spans="5:7" x14ac:dyDescent="0.25">
      <c r="F14803" t="s">
        <v>1682</v>
      </c>
      <c r="G14803" s="2">
        <v>2</v>
      </c>
    </row>
    <row r="14804" spans="5:7" x14ac:dyDescent="0.25">
      <c r="E14804" t="s">
        <v>2792</v>
      </c>
      <c r="F14804" t="s">
        <v>1681</v>
      </c>
      <c r="G14804" s="2">
        <v>2</v>
      </c>
    </row>
    <row r="14805" spans="5:7" x14ac:dyDescent="0.25">
      <c r="E14805" t="s">
        <v>2860</v>
      </c>
      <c r="F14805" t="s">
        <v>1681</v>
      </c>
      <c r="G14805" s="2">
        <v>6</v>
      </c>
    </row>
    <row r="14806" spans="5:7" x14ac:dyDescent="0.25">
      <c r="E14806" t="s">
        <v>2861</v>
      </c>
      <c r="F14806" t="s">
        <v>1681</v>
      </c>
      <c r="G14806" s="2">
        <v>2</v>
      </c>
    </row>
    <row r="14807" spans="5:7" x14ac:dyDescent="0.25">
      <c r="F14807" t="s">
        <v>1682</v>
      </c>
      <c r="G14807" s="2">
        <v>2</v>
      </c>
    </row>
    <row r="14808" spans="5:7" x14ac:dyDescent="0.25">
      <c r="E14808" t="s">
        <v>2771</v>
      </c>
      <c r="F14808" t="s">
        <v>1682</v>
      </c>
      <c r="G14808" s="2">
        <v>2</v>
      </c>
    </row>
    <row r="14809" spans="5:7" x14ac:dyDescent="0.25">
      <c r="E14809" t="s">
        <v>2804</v>
      </c>
      <c r="F14809" t="s">
        <v>1681</v>
      </c>
      <c r="G14809" s="2">
        <v>2</v>
      </c>
    </row>
    <row r="14810" spans="5:7" x14ac:dyDescent="0.25">
      <c r="E14810" t="s">
        <v>2801</v>
      </c>
      <c r="F14810" t="s">
        <v>1681</v>
      </c>
      <c r="G14810" s="2">
        <v>2</v>
      </c>
    </row>
    <row r="14811" spans="5:7" x14ac:dyDescent="0.25">
      <c r="F14811" t="s">
        <v>1682</v>
      </c>
      <c r="G14811" s="2">
        <v>2</v>
      </c>
    </row>
    <row r="14812" spans="5:7" x14ac:dyDescent="0.25">
      <c r="E14812" t="s">
        <v>2659</v>
      </c>
      <c r="F14812" t="s">
        <v>1681</v>
      </c>
      <c r="G14812" s="2">
        <v>2</v>
      </c>
    </row>
    <row r="14813" spans="5:7" x14ac:dyDescent="0.25">
      <c r="E14813" t="s">
        <v>2711</v>
      </c>
      <c r="F14813" t="s">
        <v>1681</v>
      </c>
      <c r="G14813" s="2">
        <v>2</v>
      </c>
    </row>
    <row r="14814" spans="5:7" x14ac:dyDescent="0.25">
      <c r="E14814" t="s">
        <v>2774</v>
      </c>
      <c r="F14814" t="s">
        <v>1682</v>
      </c>
      <c r="G14814" s="2">
        <v>2</v>
      </c>
    </row>
    <row r="14815" spans="5:7" x14ac:dyDescent="0.25">
      <c r="E14815" t="s">
        <v>2589</v>
      </c>
      <c r="F14815" t="s">
        <v>1682</v>
      </c>
      <c r="G14815" s="2">
        <v>2</v>
      </c>
    </row>
    <row r="14816" spans="5:7" x14ac:dyDescent="0.25">
      <c r="E14816" t="s">
        <v>2581</v>
      </c>
      <c r="F14816" t="s">
        <v>1681</v>
      </c>
      <c r="G14816" s="2">
        <v>2</v>
      </c>
    </row>
    <row r="14817" spans="5:7" x14ac:dyDescent="0.25">
      <c r="E14817" t="s">
        <v>2814</v>
      </c>
      <c r="F14817" t="s">
        <v>1681</v>
      </c>
      <c r="G14817" s="2">
        <v>2</v>
      </c>
    </row>
    <row r="14818" spans="5:7" x14ac:dyDescent="0.25">
      <c r="E14818" t="s">
        <v>2847</v>
      </c>
      <c r="F14818" t="s">
        <v>1682</v>
      </c>
      <c r="G14818" s="2">
        <v>4</v>
      </c>
    </row>
    <row r="14819" spans="5:7" x14ac:dyDescent="0.25">
      <c r="E14819" t="s">
        <v>2762</v>
      </c>
      <c r="F14819" t="s">
        <v>1681</v>
      </c>
      <c r="G14819" s="2">
        <v>2</v>
      </c>
    </row>
    <row r="14820" spans="5:7" x14ac:dyDescent="0.25">
      <c r="E14820" t="s">
        <v>2636</v>
      </c>
      <c r="F14820" t="s">
        <v>1681</v>
      </c>
      <c r="G14820" s="2">
        <v>2</v>
      </c>
    </row>
    <row r="14821" spans="5:7" x14ac:dyDescent="0.25">
      <c r="E14821" t="s">
        <v>2702</v>
      </c>
      <c r="F14821" t="s">
        <v>1681</v>
      </c>
      <c r="G14821" s="2">
        <v>4</v>
      </c>
    </row>
    <row r="14822" spans="5:7" x14ac:dyDescent="0.25">
      <c r="F14822" t="s">
        <v>1682</v>
      </c>
      <c r="G14822" s="2">
        <v>2</v>
      </c>
    </row>
    <row r="14823" spans="5:7" x14ac:dyDescent="0.25">
      <c r="E14823" t="s">
        <v>2586</v>
      </c>
      <c r="F14823" t="s">
        <v>1681</v>
      </c>
      <c r="G14823" s="2">
        <v>2</v>
      </c>
    </row>
    <row r="14824" spans="5:7" x14ac:dyDescent="0.25">
      <c r="E14824" t="s">
        <v>2660</v>
      </c>
      <c r="F14824" t="s">
        <v>1682</v>
      </c>
      <c r="G14824" s="2">
        <v>2</v>
      </c>
    </row>
    <row r="14825" spans="5:7" x14ac:dyDescent="0.25">
      <c r="E14825" t="s">
        <v>2644</v>
      </c>
      <c r="F14825" t="s">
        <v>1682</v>
      </c>
      <c r="G14825" s="2">
        <v>4</v>
      </c>
    </row>
    <row r="14826" spans="5:7" x14ac:dyDescent="0.25">
      <c r="E14826" t="s">
        <v>2552</v>
      </c>
      <c r="F14826" t="s">
        <v>1681</v>
      </c>
      <c r="G14826" s="2">
        <v>4</v>
      </c>
    </row>
    <row r="14827" spans="5:7" x14ac:dyDescent="0.25">
      <c r="F14827" t="s">
        <v>1682</v>
      </c>
      <c r="G14827" s="2">
        <v>2</v>
      </c>
    </row>
    <row r="14828" spans="5:7" x14ac:dyDescent="0.25">
      <c r="E14828" t="s">
        <v>2661</v>
      </c>
      <c r="F14828" t="s">
        <v>1682</v>
      </c>
      <c r="G14828" s="2">
        <v>2</v>
      </c>
    </row>
    <row r="14829" spans="5:7" x14ac:dyDescent="0.25">
      <c r="E14829" t="s">
        <v>2789</v>
      </c>
      <c r="F14829" t="s">
        <v>1681</v>
      </c>
      <c r="G14829" s="2">
        <v>4</v>
      </c>
    </row>
    <row r="14830" spans="5:7" x14ac:dyDescent="0.25">
      <c r="F14830" t="s">
        <v>1682</v>
      </c>
      <c r="G14830" s="2">
        <v>2</v>
      </c>
    </row>
    <row r="14831" spans="5:7" x14ac:dyDescent="0.25">
      <c r="E14831" t="s">
        <v>2611</v>
      </c>
      <c r="F14831" t="s">
        <v>1682</v>
      </c>
      <c r="G14831" s="2">
        <v>2</v>
      </c>
    </row>
    <row r="14832" spans="5:7" x14ac:dyDescent="0.25">
      <c r="E14832" t="s">
        <v>2553</v>
      </c>
      <c r="F14832" t="s">
        <v>1681</v>
      </c>
      <c r="G14832" s="2">
        <v>2</v>
      </c>
    </row>
    <row r="14833" spans="5:7" x14ac:dyDescent="0.25">
      <c r="F14833" t="s">
        <v>1682</v>
      </c>
      <c r="G14833" s="2">
        <v>2</v>
      </c>
    </row>
    <row r="14834" spans="5:7" x14ac:dyDescent="0.25">
      <c r="E14834" t="s">
        <v>2863</v>
      </c>
      <c r="F14834" t="s">
        <v>1682</v>
      </c>
      <c r="G14834" s="2">
        <v>2</v>
      </c>
    </row>
    <row r="14835" spans="5:7" x14ac:dyDescent="0.25">
      <c r="E14835" t="s">
        <v>2834</v>
      </c>
      <c r="F14835" t="s">
        <v>1681</v>
      </c>
      <c r="G14835" s="2">
        <v>4</v>
      </c>
    </row>
    <row r="14836" spans="5:7" x14ac:dyDescent="0.25">
      <c r="E14836" t="s">
        <v>2601</v>
      </c>
      <c r="F14836" t="s">
        <v>1681</v>
      </c>
      <c r="G14836" s="2">
        <v>2</v>
      </c>
    </row>
    <row r="14837" spans="5:7" x14ac:dyDescent="0.25">
      <c r="E14837" t="s">
        <v>2528</v>
      </c>
      <c r="F14837" t="s">
        <v>1682</v>
      </c>
      <c r="G14837" s="2">
        <v>2</v>
      </c>
    </row>
    <row r="14838" spans="5:7" x14ac:dyDescent="0.25">
      <c r="E14838" t="s">
        <v>2854</v>
      </c>
      <c r="F14838" t="s">
        <v>1682</v>
      </c>
      <c r="G14838" s="2">
        <v>2</v>
      </c>
    </row>
    <row r="14839" spans="5:7" x14ac:dyDescent="0.25">
      <c r="E14839" t="s">
        <v>2706</v>
      </c>
      <c r="F14839" t="s">
        <v>1681</v>
      </c>
      <c r="G14839" s="2">
        <v>2</v>
      </c>
    </row>
    <row r="14840" spans="5:7" x14ac:dyDescent="0.25">
      <c r="E14840" t="s">
        <v>2621</v>
      </c>
      <c r="F14840" t="s">
        <v>1682</v>
      </c>
      <c r="G14840" s="2">
        <v>2</v>
      </c>
    </row>
    <row r="14841" spans="5:7" x14ac:dyDescent="0.25">
      <c r="E14841" t="s">
        <v>2713</v>
      </c>
      <c r="F14841" t="s">
        <v>1681</v>
      </c>
      <c r="G14841" s="2">
        <v>2</v>
      </c>
    </row>
    <row r="14842" spans="5:7" x14ac:dyDescent="0.25">
      <c r="F14842" t="s">
        <v>1682</v>
      </c>
      <c r="G14842" s="2">
        <v>4</v>
      </c>
    </row>
    <row r="14843" spans="5:7" x14ac:dyDescent="0.25">
      <c r="E14843" t="s">
        <v>2625</v>
      </c>
      <c r="F14843" t="s">
        <v>1682</v>
      </c>
      <c r="G14843" s="2">
        <v>2</v>
      </c>
    </row>
    <row r="14844" spans="5:7" x14ac:dyDescent="0.25">
      <c r="E14844" t="s">
        <v>2803</v>
      </c>
      <c r="F14844" t="s">
        <v>1681</v>
      </c>
      <c r="G14844" s="2">
        <v>2</v>
      </c>
    </row>
    <row r="14845" spans="5:7" x14ac:dyDescent="0.25">
      <c r="F14845" t="s">
        <v>1682</v>
      </c>
      <c r="G14845" s="2">
        <v>2</v>
      </c>
    </row>
    <row r="14846" spans="5:7" x14ac:dyDescent="0.25">
      <c r="E14846" t="s">
        <v>2538</v>
      </c>
      <c r="F14846" t="s">
        <v>1682</v>
      </c>
      <c r="G14846" s="2">
        <v>2</v>
      </c>
    </row>
    <row r="14847" spans="5:7" x14ac:dyDescent="0.25">
      <c r="E14847" t="s">
        <v>2554</v>
      </c>
      <c r="F14847" t="s">
        <v>1682</v>
      </c>
      <c r="G14847" s="2">
        <v>2</v>
      </c>
    </row>
    <row r="14848" spans="5:7" x14ac:dyDescent="0.25">
      <c r="E14848" t="s">
        <v>2617</v>
      </c>
      <c r="F14848" t="s">
        <v>1681</v>
      </c>
      <c r="G14848" s="2">
        <v>2</v>
      </c>
    </row>
    <row r="14849" spans="5:7" x14ac:dyDescent="0.25">
      <c r="E14849" t="s">
        <v>2772</v>
      </c>
      <c r="F14849" t="s">
        <v>1681</v>
      </c>
      <c r="G14849" s="2">
        <v>2</v>
      </c>
    </row>
    <row r="14850" spans="5:7" x14ac:dyDescent="0.25">
      <c r="E14850" t="s">
        <v>2529</v>
      </c>
      <c r="F14850" t="s">
        <v>1681</v>
      </c>
      <c r="G14850" s="2">
        <v>2</v>
      </c>
    </row>
    <row r="14851" spans="5:7" x14ac:dyDescent="0.25">
      <c r="F14851" t="s">
        <v>1682</v>
      </c>
      <c r="G14851" s="2">
        <v>2</v>
      </c>
    </row>
    <row r="14852" spans="5:7" x14ac:dyDescent="0.25">
      <c r="E14852" t="s">
        <v>2876</v>
      </c>
      <c r="F14852" t="s">
        <v>1681</v>
      </c>
      <c r="G14852" s="2">
        <v>2</v>
      </c>
    </row>
    <row r="14853" spans="5:7" x14ac:dyDescent="0.25">
      <c r="F14853" t="s">
        <v>1682</v>
      </c>
      <c r="G14853" s="2">
        <v>2</v>
      </c>
    </row>
    <row r="14854" spans="5:7" x14ac:dyDescent="0.25">
      <c r="E14854" t="s">
        <v>2663</v>
      </c>
      <c r="F14854" t="s">
        <v>1681</v>
      </c>
      <c r="G14854" s="2">
        <v>2</v>
      </c>
    </row>
    <row r="14855" spans="5:7" x14ac:dyDescent="0.25">
      <c r="F14855" t="s">
        <v>1682</v>
      </c>
      <c r="G14855" s="2">
        <v>2</v>
      </c>
    </row>
    <row r="14856" spans="5:7" x14ac:dyDescent="0.25">
      <c r="E14856" t="s">
        <v>2802</v>
      </c>
      <c r="F14856" t="s">
        <v>1681</v>
      </c>
      <c r="G14856" s="2">
        <v>2</v>
      </c>
    </row>
    <row r="14857" spans="5:7" x14ac:dyDescent="0.25">
      <c r="F14857" t="s">
        <v>1682</v>
      </c>
      <c r="G14857" s="2">
        <v>2</v>
      </c>
    </row>
    <row r="14858" spans="5:7" x14ac:dyDescent="0.25">
      <c r="E14858" t="s">
        <v>2573</v>
      </c>
      <c r="F14858" t="s">
        <v>1682</v>
      </c>
      <c r="G14858" s="2">
        <v>2</v>
      </c>
    </row>
    <row r="14859" spans="5:7" x14ac:dyDescent="0.25">
      <c r="E14859" t="s">
        <v>2737</v>
      </c>
      <c r="F14859" t="s">
        <v>1681</v>
      </c>
      <c r="G14859" s="2">
        <v>4</v>
      </c>
    </row>
    <row r="14860" spans="5:7" x14ac:dyDescent="0.25">
      <c r="F14860" t="s">
        <v>1682</v>
      </c>
      <c r="G14860" s="2">
        <v>2</v>
      </c>
    </row>
    <row r="14861" spans="5:7" x14ac:dyDescent="0.25">
      <c r="E14861" t="s">
        <v>2626</v>
      </c>
      <c r="F14861" t="s">
        <v>1681</v>
      </c>
      <c r="G14861" s="2">
        <v>2</v>
      </c>
    </row>
    <row r="14862" spans="5:7" x14ac:dyDescent="0.25">
      <c r="E14862" t="s">
        <v>2835</v>
      </c>
      <c r="F14862" t="s">
        <v>1681</v>
      </c>
      <c r="G14862" s="2">
        <v>2</v>
      </c>
    </row>
    <row r="14863" spans="5:7" x14ac:dyDescent="0.25">
      <c r="E14863" t="s">
        <v>2845</v>
      </c>
      <c r="F14863" t="s">
        <v>1682</v>
      </c>
      <c r="G14863" s="2">
        <v>2</v>
      </c>
    </row>
    <row r="14864" spans="5:7" x14ac:dyDescent="0.25">
      <c r="E14864" t="s">
        <v>2514</v>
      </c>
      <c r="F14864" t="s">
        <v>1681</v>
      </c>
      <c r="G14864" s="2">
        <v>2</v>
      </c>
    </row>
    <row r="14865" spans="5:7" x14ac:dyDescent="0.25">
      <c r="E14865" t="s">
        <v>2841</v>
      </c>
      <c r="F14865" t="s">
        <v>1682</v>
      </c>
      <c r="G14865" s="2">
        <v>4</v>
      </c>
    </row>
    <row r="14866" spans="5:7" x14ac:dyDescent="0.25">
      <c r="E14866" t="s">
        <v>2864</v>
      </c>
      <c r="F14866" t="s">
        <v>1682</v>
      </c>
      <c r="G14866" s="2">
        <v>2</v>
      </c>
    </row>
    <row r="14867" spans="5:7" x14ac:dyDescent="0.25">
      <c r="E14867" t="s">
        <v>2555</v>
      </c>
      <c r="F14867" t="s">
        <v>1681</v>
      </c>
      <c r="G14867" s="2">
        <v>2</v>
      </c>
    </row>
    <row r="14868" spans="5:7" x14ac:dyDescent="0.25">
      <c r="F14868" t="s">
        <v>1682</v>
      </c>
      <c r="G14868" s="2">
        <v>4</v>
      </c>
    </row>
    <row r="14869" spans="5:7" x14ac:dyDescent="0.25">
      <c r="E14869" t="s">
        <v>2665</v>
      </c>
      <c r="F14869" t="s">
        <v>1681</v>
      </c>
      <c r="G14869" s="2">
        <v>4</v>
      </c>
    </row>
    <row r="14870" spans="5:7" x14ac:dyDescent="0.25">
      <c r="E14870" t="s">
        <v>2556</v>
      </c>
      <c r="F14870" t="s">
        <v>1682</v>
      </c>
      <c r="G14870" s="2">
        <v>2</v>
      </c>
    </row>
    <row r="14871" spans="5:7" x14ac:dyDescent="0.25">
      <c r="E14871" t="s">
        <v>2539</v>
      </c>
      <c r="F14871" t="s">
        <v>1681</v>
      </c>
      <c r="G14871" s="2">
        <v>2</v>
      </c>
    </row>
    <row r="14872" spans="5:7" x14ac:dyDescent="0.25">
      <c r="E14872" t="s">
        <v>2606</v>
      </c>
      <c r="F14872" t="s">
        <v>1681</v>
      </c>
      <c r="G14872" s="2">
        <v>2</v>
      </c>
    </row>
    <row r="14873" spans="5:7" x14ac:dyDescent="0.25">
      <c r="E14873" t="s">
        <v>2608</v>
      </c>
      <c r="F14873" t="s">
        <v>1681</v>
      </c>
      <c r="G14873" s="2">
        <v>2</v>
      </c>
    </row>
    <row r="14874" spans="5:7" x14ac:dyDescent="0.25">
      <c r="E14874" t="s">
        <v>2846</v>
      </c>
      <c r="F14874" t="s">
        <v>1681</v>
      </c>
      <c r="G14874" s="2">
        <v>4</v>
      </c>
    </row>
    <row r="14875" spans="5:7" x14ac:dyDescent="0.25">
      <c r="F14875" t="s">
        <v>1682</v>
      </c>
      <c r="G14875" s="2">
        <v>2</v>
      </c>
    </row>
    <row r="14876" spans="5:7" x14ac:dyDescent="0.25">
      <c r="E14876" t="s">
        <v>2596</v>
      </c>
      <c r="F14876" t="s">
        <v>1681</v>
      </c>
      <c r="G14876" s="2">
        <v>4</v>
      </c>
    </row>
    <row r="14877" spans="5:7" x14ac:dyDescent="0.25">
      <c r="E14877" t="s">
        <v>2731</v>
      </c>
      <c r="F14877" t="s">
        <v>1682</v>
      </c>
      <c r="G14877" s="2">
        <v>2</v>
      </c>
    </row>
    <row r="14878" spans="5:7" x14ac:dyDescent="0.25">
      <c r="E14878" t="s">
        <v>2838</v>
      </c>
      <c r="F14878" t="s">
        <v>1681</v>
      </c>
      <c r="G14878" s="2">
        <v>2</v>
      </c>
    </row>
    <row r="14879" spans="5:7" x14ac:dyDescent="0.25">
      <c r="E14879" t="s">
        <v>2733</v>
      </c>
      <c r="F14879" t="s">
        <v>1681</v>
      </c>
      <c r="G14879" s="2">
        <v>6</v>
      </c>
    </row>
    <row r="14880" spans="5:7" x14ac:dyDescent="0.25">
      <c r="F14880" t="s">
        <v>1682</v>
      </c>
      <c r="G14880" s="2">
        <v>4</v>
      </c>
    </row>
    <row r="14881" spans="5:7" x14ac:dyDescent="0.25">
      <c r="E14881" t="s">
        <v>2518</v>
      </c>
      <c r="F14881" t="s">
        <v>1682</v>
      </c>
      <c r="G14881" s="2">
        <v>2</v>
      </c>
    </row>
    <row r="14882" spans="5:7" x14ac:dyDescent="0.25">
      <c r="E14882" t="s">
        <v>2612</v>
      </c>
      <c r="F14882" t="s">
        <v>1681</v>
      </c>
      <c r="G14882" s="2">
        <v>2</v>
      </c>
    </row>
    <row r="14883" spans="5:7" x14ac:dyDescent="0.25">
      <c r="E14883" t="s">
        <v>2557</v>
      </c>
      <c r="F14883" t="s">
        <v>1681</v>
      </c>
      <c r="G14883" s="2">
        <v>4</v>
      </c>
    </row>
    <row r="14884" spans="5:7" x14ac:dyDescent="0.25">
      <c r="F14884" t="s">
        <v>1682</v>
      </c>
      <c r="G14884" s="2">
        <v>2</v>
      </c>
    </row>
    <row r="14885" spans="5:7" x14ac:dyDescent="0.25">
      <c r="E14885" t="s">
        <v>2815</v>
      </c>
      <c r="F14885" t="s">
        <v>1681</v>
      </c>
      <c r="G14885" s="2">
        <v>2</v>
      </c>
    </row>
    <row r="14886" spans="5:7" x14ac:dyDescent="0.25">
      <c r="E14886" t="s">
        <v>2649</v>
      </c>
      <c r="F14886" t="s">
        <v>1681</v>
      </c>
      <c r="G14886" s="2">
        <v>2</v>
      </c>
    </row>
    <row r="14887" spans="5:7" x14ac:dyDescent="0.25">
      <c r="E14887" t="s">
        <v>2757</v>
      </c>
      <c r="F14887" t="s">
        <v>1681</v>
      </c>
      <c r="G14887" s="2">
        <v>2</v>
      </c>
    </row>
    <row r="14888" spans="5:7" x14ac:dyDescent="0.25">
      <c r="E14888" t="s">
        <v>2755</v>
      </c>
      <c r="F14888" t="s">
        <v>1681</v>
      </c>
      <c r="G14888" s="2">
        <v>2</v>
      </c>
    </row>
    <row r="14889" spans="5:7" x14ac:dyDescent="0.25">
      <c r="F14889" t="s">
        <v>1682</v>
      </c>
      <c r="G14889" s="2">
        <v>2</v>
      </c>
    </row>
    <row r="14890" spans="5:7" x14ac:dyDescent="0.25">
      <c r="E14890" t="s">
        <v>2798</v>
      </c>
      <c r="F14890" t="s">
        <v>1681</v>
      </c>
      <c r="G14890" s="2">
        <v>2</v>
      </c>
    </row>
    <row r="14891" spans="5:7" x14ac:dyDescent="0.25">
      <c r="E14891" t="s">
        <v>2525</v>
      </c>
      <c r="F14891" t="s">
        <v>1682</v>
      </c>
      <c r="G14891" s="2">
        <v>2</v>
      </c>
    </row>
    <row r="14892" spans="5:7" x14ac:dyDescent="0.25">
      <c r="E14892" t="s">
        <v>2558</v>
      </c>
      <c r="F14892" t="s">
        <v>1682</v>
      </c>
      <c r="G14892" s="2">
        <v>4</v>
      </c>
    </row>
    <row r="14893" spans="5:7" x14ac:dyDescent="0.25">
      <c r="E14893" t="s">
        <v>2526</v>
      </c>
      <c r="F14893" t="s">
        <v>1681</v>
      </c>
      <c r="G14893" s="2">
        <v>6</v>
      </c>
    </row>
    <row r="14894" spans="5:7" x14ac:dyDescent="0.25">
      <c r="E14894" t="s">
        <v>2816</v>
      </c>
      <c r="F14894" t="s">
        <v>1681</v>
      </c>
      <c r="G14894" s="2">
        <v>6</v>
      </c>
    </row>
    <row r="14895" spans="5:7" x14ac:dyDescent="0.25">
      <c r="E14895" t="s">
        <v>2667</v>
      </c>
      <c r="F14895" t="s">
        <v>1682</v>
      </c>
      <c r="G14895" s="2">
        <v>4</v>
      </c>
    </row>
    <row r="14896" spans="5:7" x14ac:dyDescent="0.25">
      <c r="E14896" t="s">
        <v>2688</v>
      </c>
      <c r="F14896" t="s">
        <v>1681</v>
      </c>
      <c r="G14896" s="2">
        <v>2</v>
      </c>
    </row>
    <row r="14897" spans="5:7" x14ac:dyDescent="0.25">
      <c r="E14897" t="s">
        <v>2723</v>
      </c>
      <c r="F14897" t="s">
        <v>1681</v>
      </c>
      <c r="G14897" s="2">
        <v>4</v>
      </c>
    </row>
    <row r="14898" spans="5:7" x14ac:dyDescent="0.25">
      <c r="E14898" t="s">
        <v>2696</v>
      </c>
      <c r="F14898" t="s">
        <v>1681</v>
      </c>
      <c r="G14898" s="2">
        <v>2</v>
      </c>
    </row>
    <row r="14899" spans="5:7" x14ac:dyDescent="0.25">
      <c r="F14899" t="s">
        <v>1682</v>
      </c>
      <c r="G14899" s="2">
        <v>2</v>
      </c>
    </row>
    <row r="14900" spans="5:7" x14ac:dyDescent="0.25">
      <c r="E14900" t="s">
        <v>2859</v>
      </c>
      <c r="F14900" t="s">
        <v>1681</v>
      </c>
      <c r="G14900" s="2">
        <v>4</v>
      </c>
    </row>
    <row r="14901" spans="5:7" x14ac:dyDescent="0.25">
      <c r="F14901" t="s">
        <v>1682</v>
      </c>
      <c r="G14901" s="2">
        <v>4</v>
      </c>
    </row>
    <row r="14902" spans="5:7" x14ac:dyDescent="0.25">
      <c r="E14902" t="s">
        <v>2697</v>
      </c>
      <c r="F14902" t="s">
        <v>1681</v>
      </c>
      <c r="G14902" s="2">
        <v>2</v>
      </c>
    </row>
    <row r="14903" spans="5:7" x14ac:dyDescent="0.25">
      <c r="E14903" t="s">
        <v>2758</v>
      </c>
      <c r="F14903" t="s">
        <v>1682</v>
      </c>
      <c r="G14903" s="2">
        <v>2</v>
      </c>
    </row>
    <row r="14904" spans="5:7" x14ac:dyDescent="0.25">
      <c r="E14904" t="s">
        <v>2759</v>
      </c>
      <c r="F14904" t="s">
        <v>1681</v>
      </c>
      <c r="G14904" s="2">
        <v>2</v>
      </c>
    </row>
    <row r="14905" spans="5:7" x14ac:dyDescent="0.25">
      <c r="E14905" t="s">
        <v>2808</v>
      </c>
      <c r="F14905" t="s">
        <v>1681</v>
      </c>
      <c r="G14905" s="2">
        <v>2</v>
      </c>
    </row>
    <row r="14906" spans="5:7" x14ac:dyDescent="0.25">
      <c r="F14906" t="s">
        <v>1682</v>
      </c>
      <c r="G14906" s="2">
        <v>2</v>
      </c>
    </row>
    <row r="14907" spans="5:7" x14ac:dyDescent="0.25">
      <c r="E14907" t="s">
        <v>2685</v>
      </c>
      <c r="F14907" t="s">
        <v>1681</v>
      </c>
      <c r="G14907" s="2">
        <v>2</v>
      </c>
    </row>
    <row r="14908" spans="5:7" x14ac:dyDescent="0.25">
      <c r="F14908" t="s">
        <v>1682</v>
      </c>
      <c r="G14908" s="2">
        <v>4</v>
      </c>
    </row>
    <row r="14909" spans="5:7" x14ac:dyDescent="0.25">
      <c r="E14909" t="s">
        <v>2559</v>
      </c>
      <c r="F14909" t="s">
        <v>1681</v>
      </c>
      <c r="G14909" s="2">
        <v>4</v>
      </c>
    </row>
    <row r="14910" spans="5:7" x14ac:dyDescent="0.25">
      <c r="E14910" t="s">
        <v>2735</v>
      </c>
      <c r="F14910" t="s">
        <v>1681</v>
      </c>
      <c r="G14910" s="2">
        <v>2</v>
      </c>
    </row>
    <row r="14911" spans="5:7" x14ac:dyDescent="0.25">
      <c r="F14911" t="s">
        <v>1682</v>
      </c>
      <c r="G14911" s="2">
        <v>4</v>
      </c>
    </row>
    <row r="14912" spans="5:7" x14ac:dyDescent="0.25">
      <c r="E14912" t="s">
        <v>2582</v>
      </c>
      <c r="F14912" t="s">
        <v>1681</v>
      </c>
      <c r="G14912" s="2">
        <v>2</v>
      </c>
    </row>
    <row r="14913" spans="5:7" x14ac:dyDescent="0.25">
      <c r="E14913" t="s">
        <v>2668</v>
      </c>
      <c r="F14913" t="s">
        <v>1681</v>
      </c>
      <c r="G14913" s="2">
        <v>4</v>
      </c>
    </row>
    <row r="14914" spans="5:7" x14ac:dyDescent="0.25">
      <c r="F14914" t="s">
        <v>1682</v>
      </c>
      <c r="G14914" s="2">
        <v>4</v>
      </c>
    </row>
    <row r="14915" spans="5:7" x14ac:dyDescent="0.25">
      <c r="E14915" t="s">
        <v>2530</v>
      </c>
      <c r="F14915" t="s">
        <v>1681</v>
      </c>
      <c r="G14915" s="2">
        <v>4</v>
      </c>
    </row>
    <row r="14916" spans="5:7" x14ac:dyDescent="0.25">
      <c r="E14916" t="s">
        <v>2818</v>
      </c>
      <c r="F14916" t="s">
        <v>1682</v>
      </c>
      <c r="G14916" s="2">
        <v>2</v>
      </c>
    </row>
    <row r="14917" spans="5:7" x14ac:dyDescent="0.25">
      <c r="E14917" t="s">
        <v>2652</v>
      </c>
      <c r="F14917" t="s">
        <v>1681</v>
      </c>
      <c r="G14917" s="2">
        <v>2</v>
      </c>
    </row>
    <row r="14918" spans="5:7" x14ac:dyDescent="0.25">
      <c r="E14918" t="s">
        <v>2669</v>
      </c>
      <c r="F14918" t="s">
        <v>1682</v>
      </c>
      <c r="G14918" s="2">
        <v>4</v>
      </c>
    </row>
    <row r="14919" spans="5:7" x14ac:dyDescent="0.25">
      <c r="E14919" t="s">
        <v>2640</v>
      </c>
      <c r="F14919" t="s">
        <v>1681</v>
      </c>
      <c r="G14919" s="2">
        <v>2</v>
      </c>
    </row>
    <row r="14920" spans="5:7" x14ac:dyDescent="0.25">
      <c r="E14920" t="s">
        <v>2750</v>
      </c>
      <c r="F14920" t="s">
        <v>1681</v>
      </c>
      <c r="G14920" s="2">
        <v>2</v>
      </c>
    </row>
    <row r="14921" spans="5:7" x14ac:dyDescent="0.25">
      <c r="F14921" t="s">
        <v>1682</v>
      </c>
      <c r="G14921" s="2">
        <v>2</v>
      </c>
    </row>
    <row r="14922" spans="5:7" x14ac:dyDescent="0.25">
      <c r="E14922" t="s">
        <v>2637</v>
      </c>
      <c r="F14922" t="s">
        <v>1681</v>
      </c>
      <c r="G14922" s="2">
        <v>2</v>
      </c>
    </row>
    <row r="14923" spans="5:7" x14ac:dyDescent="0.25">
      <c r="E14923" t="s">
        <v>2820</v>
      </c>
      <c r="F14923" t="s">
        <v>1682</v>
      </c>
      <c r="G14923" s="2">
        <v>2</v>
      </c>
    </row>
    <row r="14924" spans="5:7" x14ac:dyDescent="0.25">
      <c r="E14924" t="s">
        <v>2751</v>
      </c>
      <c r="F14924" t="s">
        <v>1681</v>
      </c>
      <c r="G14924" s="2">
        <v>2</v>
      </c>
    </row>
    <row r="14925" spans="5:7" x14ac:dyDescent="0.25">
      <c r="F14925" t="s">
        <v>1682</v>
      </c>
      <c r="G14925" s="2">
        <v>2</v>
      </c>
    </row>
    <row r="14926" spans="5:7" x14ac:dyDescent="0.25">
      <c r="E14926" t="s">
        <v>2590</v>
      </c>
      <c r="F14926" t="s">
        <v>1682</v>
      </c>
      <c r="G14926" s="2">
        <v>4</v>
      </c>
    </row>
    <row r="14927" spans="5:7" x14ac:dyDescent="0.25">
      <c r="E14927" t="s">
        <v>2541</v>
      </c>
      <c r="F14927" t="s">
        <v>1682</v>
      </c>
      <c r="G14927" s="2">
        <v>2</v>
      </c>
    </row>
    <row r="14928" spans="5:7" x14ac:dyDescent="0.25">
      <c r="E14928" t="s">
        <v>2693</v>
      </c>
      <c r="F14928" t="s">
        <v>1681</v>
      </c>
      <c r="G14928" s="2">
        <v>2</v>
      </c>
    </row>
    <row r="14929" spans="5:7" x14ac:dyDescent="0.25">
      <c r="E14929" t="s">
        <v>2732</v>
      </c>
      <c r="F14929" t="s">
        <v>1682</v>
      </c>
      <c r="G14929" s="2">
        <v>2</v>
      </c>
    </row>
    <row r="14930" spans="5:7" x14ac:dyDescent="0.25">
      <c r="E14930" t="s">
        <v>2715</v>
      </c>
      <c r="F14930" t="s">
        <v>1682</v>
      </c>
      <c r="G14930" s="2">
        <v>2</v>
      </c>
    </row>
    <row r="14931" spans="5:7" x14ac:dyDescent="0.25">
      <c r="E14931" t="s">
        <v>2821</v>
      </c>
      <c r="F14931" t="s">
        <v>1681</v>
      </c>
      <c r="G14931" s="2">
        <v>2</v>
      </c>
    </row>
    <row r="14932" spans="5:7" x14ac:dyDescent="0.25">
      <c r="F14932" t="s">
        <v>1682</v>
      </c>
      <c r="G14932" s="2">
        <v>2</v>
      </c>
    </row>
    <row r="14933" spans="5:7" x14ac:dyDescent="0.25">
      <c r="E14933" t="s">
        <v>2560</v>
      </c>
      <c r="F14933" t="s">
        <v>1682</v>
      </c>
      <c r="G14933" s="2">
        <v>4</v>
      </c>
    </row>
    <row r="14934" spans="5:7" x14ac:dyDescent="0.25">
      <c r="E14934" t="s">
        <v>2766</v>
      </c>
      <c r="F14934" t="s">
        <v>1681</v>
      </c>
      <c r="G14934" s="2">
        <v>2</v>
      </c>
    </row>
    <row r="14935" spans="5:7" x14ac:dyDescent="0.25">
      <c r="F14935" t="s">
        <v>1682</v>
      </c>
      <c r="G14935" s="2">
        <v>2</v>
      </c>
    </row>
    <row r="14936" spans="5:7" x14ac:dyDescent="0.25">
      <c r="E14936" t="s">
        <v>2542</v>
      </c>
      <c r="F14936" t="s">
        <v>1682</v>
      </c>
      <c r="G14936" s="2">
        <v>2</v>
      </c>
    </row>
    <row r="14937" spans="5:7" x14ac:dyDescent="0.25">
      <c r="E14937" t="s">
        <v>2716</v>
      </c>
      <c r="F14937" t="s">
        <v>1681</v>
      </c>
      <c r="G14937" s="2">
        <v>2</v>
      </c>
    </row>
    <row r="14938" spans="5:7" x14ac:dyDescent="0.25">
      <c r="E14938" t="s">
        <v>2690</v>
      </c>
      <c r="F14938" t="s">
        <v>1682</v>
      </c>
      <c r="G14938" s="2">
        <v>2</v>
      </c>
    </row>
    <row r="14939" spans="5:7" x14ac:dyDescent="0.25">
      <c r="E14939" t="s">
        <v>2767</v>
      </c>
      <c r="F14939" t="s">
        <v>1682</v>
      </c>
      <c r="G14939" s="2">
        <v>2</v>
      </c>
    </row>
    <row r="14940" spans="5:7" x14ac:dyDescent="0.25">
      <c r="E14940" t="s">
        <v>2613</v>
      </c>
      <c r="F14940" t="s">
        <v>1681</v>
      </c>
      <c r="G14940" s="2">
        <v>4</v>
      </c>
    </row>
    <row r="14941" spans="5:7" x14ac:dyDescent="0.25">
      <c r="F14941" t="s">
        <v>1682</v>
      </c>
      <c r="G14941" s="2">
        <v>2</v>
      </c>
    </row>
    <row r="14942" spans="5:7" x14ac:dyDescent="0.25">
      <c r="E14942" t="s">
        <v>2561</v>
      </c>
      <c r="F14942" t="s">
        <v>1681</v>
      </c>
      <c r="G14942" s="2">
        <v>4</v>
      </c>
    </row>
    <row r="14943" spans="5:7" x14ac:dyDescent="0.25">
      <c r="F14943" t="s">
        <v>1682</v>
      </c>
      <c r="G14943" s="2">
        <v>2</v>
      </c>
    </row>
    <row r="14944" spans="5:7" x14ac:dyDescent="0.25">
      <c r="E14944" t="s">
        <v>2527</v>
      </c>
      <c r="F14944" t="s">
        <v>1681</v>
      </c>
      <c r="G14944" s="2">
        <v>2</v>
      </c>
    </row>
    <row r="14945" spans="5:7" x14ac:dyDescent="0.25">
      <c r="E14945" t="s">
        <v>2587</v>
      </c>
      <c r="F14945" t="s">
        <v>1682</v>
      </c>
      <c r="G14945" s="2">
        <v>4</v>
      </c>
    </row>
    <row r="14946" spans="5:7" x14ac:dyDescent="0.25">
      <c r="E14946" t="s">
        <v>2691</v>
      </c>
      <c r="F14946" t="s">
        <v>1682</v>
      </c>
      <c r="G14946" s="2">
        <v>4</v>
      </c>
    </row>
    <row r="14947" spans="5:7" x14ac:dyDescent="0.25">
      <c r="E14947" t="s">
        <v>2799</v>
      </c>
      <c r="F14947" t="s">
        <v>1682</v>
      </c>
      <c r="G14947" s="2">
        <v>4</v>
      </c>
    </row>
    <row r="14948" spans="5:7" x14ac:dyDescent="0.25">
      <c r="E14948" t="s">
        <v>2588</v>
      </c>
      <c r="F14948" t="s">
        <v>1681</v>
      </c>
      <c r="G14948" s="2">
        <v>4</v>
      </c>
    </row>
    <row r="14949" spans="5:7" x14ac:dyDescent="0.25">
      <c r="F14949" t="s">
        <v>1682</v>
      </c>
      <c r="G14949" s="2">
        <v>4</v>
      </c>
    </row>
    <row r="14950" spans="5:7" x14ac:dyDescent="0.25">
      <c r="E14950" t="s">
        <v>2583</v>
      </c>
      <c r="F14950" t="s">
        <v>1682</v>
      </c>
      <c r="G14950" s="2">
        <v>2</v>
      </c>
    </row>
    <row r="14951" spans="5:7" x14ac:dyDescent="0.25">
      <c r="E14951" t="s">
        <v>2602</v>
      </c>
      <c r="F14951" t="s">
        <v>1682</v>
      </c>
      <c r="G14951" s="2">
        <v>4</v>
      </c>
    </row>
    <row r="14952" spans="5:7" x14ac:dyDescent="0.25">
      <c r="E14952" t="s">
        <v>2517</v>
      </c>
      <c r="F14952" t="s">
        <v>1681</v>
      </c>
      <c r="G14952" s="2">
        <v>4</v>
      </c>
    </row>
    <row r="14953" spans="5:7" x14ac:dyDescent="0.25">
      <c r="F14953" t="s">
        <v>1682</v>
      </c>
      <c r="G14953" s="2">
        <v>2</v>
      </c>
    </row>
    <row r="14954" spans="5:7" x14ac:dyDescent="0.25">
      <c r="E14954" t="s">
        <v>2531</v>
      </c>
      <c r="F14954" t="s">
        <v>1682</v>
      </c>
      <c r="G14954" s="2">
        <v>2</v>
      </c>
    </row>
    <row r="14955" spans="5:7" x14ac:dyDescent="0.25">
      <c r="E14955" t="s">
        <v>2786</v>
      </c>
      <c r="F14955" t="s">
        <v>1681</v>
      </c>
      <c r="G14955" s="2">
        <v>2</v>
      </c>
    </row>
    <row r="14956" spans="5:7" x14ac:dyDescent="0.25">
      <c r="F14956" t="s">
        <v>1682</v>
      </c>
      <c r="G14956" s="2">
        <v>2</v>
      </c>
    </row>
    <row r="14957" spans="5:7" x14ac:dyDescent="0.25">
      <c r="E14957" t="s">
        <v>2670</v>
      </c>
      <c r="F14957" t="s">
        <v>1681</v>
      </c>
      <c r="G14957" s="2">
        <v>4</v>
      </c>
    </row>
    <row r="14958" spans="5:7" x14ac:dyDescent="0.25">
      <c r="E14958" t="s">
        <v>2840</v>
      </c>
      <c r="F14958" t="s">
        <v>1681</v>
      </c>
      <c r="G14958" s="2">
        <v>4</v>
      </c>
    </row>
    <row r="14959" spans="5:7" x14ac:dyDescent="0.25">
      <c r="E14959" t="s">
        <v>2775</v>
      </c>
      <c r="F14959" t="s">
        <v>1681</v>
      </c>
      <c r="G14959" s="2">
        <v>4</v>
      </c>
    </row>
    <row r="14960" spans="5:7" x14ac:dyDescent="0.25">
      <c r="E14960" t="s">
        <v>2544</v>
      </c>
      <c r="F14960" t="s">
        <v>1682</v>
      </c>
      <c r="G14960" s="2">
        <v>2</v>
      </c>
    </row>
    <row r="14961" spans="5:7" x14ac:dyDescent="0.25">
      <c r="E14961" t="s">
        <v>2545</v>
      </c>
      <c r="F14961" t="s">
        <v>1682</v>
      </c>
      <c r="G14961" s="2">
        <v>2</v>
      </c>
    </row>
    <row r="14962" spans="5:7" x14ac:dyDescent="0.25">
      <c r="E14962" t="s">
        <v>2752</v>
      </c>
      <c r="F14962" t="s">
        <v>1682</v>
      </c>
      <c r="G14962" s="2">
        <v>4</v>
      </c>
    </row>
    <row r="14963" spans="5:7" x14ac:dyDescent="0.25">
      <c r="E14963" t="s">
        <v>2546</v>
      </c>
      <c r="F14963" t="s">
        <v>1682</v>
      </c>
      <c r="G14963" s="2">
        <v>2</v>
      </c>
    </row>
    <row r="14964" spans="5:7" x14ac:dyDescent="0.25">
      <c r="E14964" t="s">
        <v>2843</v>
      </c>
      <c r="F14964" t="s">
        <v>1681</v>
      </c>
      <c r="G14964" s="2">
        <v>2</v>
      </c>
    </row>
    <row r="14965" spans="5:7" x14ac:dyDescent="0.25">
      <c r="E14965" t="s">
        <v>2700</v>
      </c>
      <c r="F14965" t="s">
        <v>1682</v>
      </c>
      <c r="G14965" s="2">
        <v>2</v>
      </c>
    </row>
    <row r="14966" spans="5:7" x14ac:dyDescent="0.25">
      <c r="E14966" t="s">
        <v>2842</v>
      </c>
      <c r="F14966" t="s">
        <v>1682</v>
      </c>
      <c r="G14966" s="2">
        <v>4</v>
      </c>
    </row>
    <row r="14967" spans="5:7" x14ac:dyDescent="0.25">
      <c r="E14967" t="s">
        <v>2822</v>
      </c>
      <c r="F14967" t="s">
        <v>1682</v>
      </c>
      <c r="G14967" s="2">
        <v>2</v>
      </c>
    </row>
    <row r="14968" spans="5:7" x14ac:dyDescent="0.25">
      <c r="E14968" t="s">
        <v>2591</v>
      </c>
      <c r="F14968" t="s">
        <v>1682</v>
      </c>
      <c r="G14968" s="2">
        <v>4</v>
      </c>
    </row>
    <row r="14969" spans="5:7" x14ac:dyDescent="0.25">
      <c r="E14969" t="s">
        <v>2832</v>
      </c>
      <c r="F14969" t="s">
        <v>1682</v>
      </c>
      <c r="G14969" s="2">
        <v>2</v>
      </c>
    </row>
    <row r="14970" spans="5:7" x14ac:dyDescent="0.25">
      <c r="E14970" t="s">
        <v>2800</v>
      </c>
      <c r="F14970" t="s">
        <v>1681</v>
      </c>
      <c r="G14970" s="2">
        <v>2</v>
      </c>
    </row>
    <row r="14971" spans="5:7" x14ac:dyDescent="0.25">
      <c r="E14971" t="s">
        <v>2718</v>
      </c>
      <c r="F14971" t="s">
        <v>1681</v>
      </c>
      <c r="G14971" s="2">
        <v>2</v>
      </c>
    </row>
    <row r="14972" spans="5:7" x14ac:dyDescent="0.25">
      <c r="E14972" t="s">
        <v>2572</v>
      </c>
      <c r="F14972" t="s">
        <v>1681</v>
      </c>
      <c r="G14972" s="2">
        <v>4</v>
      </c>
    </row>
    <row r="14973" spans="5:7" x14ac:dyDescent="0.25">
      <c r="E14973" t="s">
        <v>2630</v>
      </c>
      <c r="F14973" t="s">
        <v>1681</v>
      </c>
      <c r="G14973" s="2">
        <v>2</v>
      </c>
    </row>
    <row r="14974" spans="5:7" x14ac:dyDescent="0.25">
      <c r="E14974" t="s">
        <v>2809</v>
      </c>
      <c r="F14974" t="s">
        <v>1681</v>
      </c>
      <c r="G14974" s="2">
        <v>2</v>
      </c>
    </row>
    <row r="14975" spans="5:7" x14ac:dyDescent="0.25">
      <c r="F14975" t="s">
        <v>1682</v>
      </c>
      <c r="G14975" s="2">
        <v>2</v>
      </c>
    </row>
    <row r="14976" spans="5:7" x14ac:dyDescent="0.25">
      <c r="E14976" t="s">
        <v>2519</v>
      </c>
      <c r="F14976" t="s">
        <v>1681</v>
      </c>
      <c r="G14976" s="2">
        <v>2</v>
      </c>
    </row>
    <row r="14977" spans="5:7" x14ac:dyDescent="0.25">
      <c r="E14977" t="s">
        <v>2620</v>
      </c>
      <c r="F14977" t="s">
        <v>1681</v>
      </c>
      <c r="G14977" s="2">
        <v>2</v>
      </c>
    </row>
    <row r="14978" spans="5:7" x14ac:dyDescent="0.25">
      <c r="E14978" t="s">
        <v>2592</v>
      </c>
      <c r="F14978" t="s">
        <v>1681</v>
      </c>
      <c r="G14978" s="2">
        <v>2</v>
      </c>
    </row>
    <row r="14979" spans="5:7" x14ac:dyDescent="0.25">
      <c r="E14979" t="s">
        <v>2694</v>
      </c>
      <c r="F14979" t="s">
        <v>1682</v>
      </c>
      <c r="G14979" s="2">
        <v>2</v>
      </c>
    </row>
    <row r="14980" spans="5:7" x14ac:dyDescent="0.25">
      <c r="E14980" t="s">
        <v>2671</v>
      </c>
      <c r="F14980" t="s">
        <v>1682</v>
      </c>
      <c r="G14980" s="2">
        <v>2</v>
      </c>
    </row>
    <row r="14981" spans="5:7" x14ac:dyDescent="0.25">
      <c r="E14981" t="s">
        <v>2639</v>
      </c>
      <c r="F14981" t="s">
        <v>1682</v>
      </c>
      <c r="G14981" s="2">
        <v>2</v>
      </c>
    </row>
    <row r="14982" spans="5:7" x14ac:dyDescent="0.25">
      <c r="E14982" t="s">
        <v>2532</v>
      </c>
      <c r="F14982" t="s">
        <v>1681</v>
      </c>
      <c r="G14982" s="2">
        <v>2</v>
      </c>
    </row>
    <row r="14983" spans="5:7" x14ac:dyDescent="0.25">
      <c r="F14983" t="s">
        <v>1682</v>
      </c>
      <c r="G14983" s="2">
        <v>4</v>
      </c>
    </row>
    <row r="14984" spans="5:7" x14ac:dyDescent="0.25">
      <c r="E14984" t="s">
        <v>2844</v>
      </c>
      <c r="F14984" t="s">
        <v>1682</v>
      </c>
      <c r="G14984" s="2">
        <v>2</v>
      </c>
    </row>
    <row r="14985" spans="5:7" x14ac:dyDescent="0.25">
      <c r="E14985" t="s">
        <v>2824</v>
      </c>
      <c r="F14985" t="s">
        <v>1681</v>
      </c>
      <c r="G14985" s="2">
        <v>2</v>
      </c>
    </row>
    <row r="14986" spans="5:7" x14ac:dyDescent="0.25">
      <c r="F14986" t="s">
        <v>1682</v>
      </c>
      <c r="G14986" s="2">
        <v>2</v>
      </c>
    </row>
    <row r="14987" spans="5:7" x14ac:dyDescent="0.25">
      <c r="E14987" t="s">
        <v>2726</v>
      </c>
      <c r="F14987" t="s">
        <v>1682</v>
      </c>
      <c r="G14987" s="2">
        <v>2</v>
      </c>
    </row>
    <row r="14988" spans="5:7" x14ac:dyDescent="0.25">
      <c r="E14988" t="s">
        <v>2788</v>
      </c>
      <c r="F14988" t="s">
        <v>1681</v>
      </c>
      <c r="G14988" s="2">
        <v>2</v>
      </c>
    </row>
    <row r="14989" spans="5:7" x14ac:dyDescent="0.25">
      <c r="F14989" t="s">
        <v>1682</v>
      </c>
      <c r="G14989" s="2">
        <v>2</v>
      </c>
    </row>
    <row r="14990" spans="5:7" x14ac:dyDescent="0.25">
      <c r="E14990" t="s">
        <v>2740</v>
      </c>
      <c r="F14990" t="s">
        <v>1682</v>
      </c>
      <c r="G14990" s="2">
        <v>2</v>
      </c>
    </row>
    <row r="14991" spans="5:7" x14ac:dyDescent="0.25">
      <c r="E14991" t="s">
        <v>2672</v>
      </c>
      <c r="F14991" t="s">
        <v>1681</v>
      </c>
      <c r="G14991" s="2">
        <v>2</v>
      </c>
    </row>
    <row r="14992" spans="5:7" x14ac:dyDescent="0.25">
      <c r="F14992" t="s">
        <v>1682</v>
      </c>
      <c r="G14992" s="2">
        <v>4</v>
      </c>
    </row>
    <row r="14993" spans="5:7" x14ac:dyDescent="0.25">
      <c r="E14993" t="s">
        <v>2642</v>
      </c>
      <c r="F14993" t="s">
        <v>1681</v>
      </c>
      <c r="G14993" s="2">
        <v>2</v>
      </c>
    </row>
    <row r="14994" spans="5:7" x14ac:dyDescent="0.25">
      <c r="E14994" t="s">
        <v>2701</v>
      </c>
      <c r="F14994" t="s">
        <v>1682</v>
      </c>
      <c r="G14994" s="2">
        <v>2</v>
      </c>
    </row>
    <row r="14995" spans="5:7" x14ac:dyDescent="0.25">
      <c r="E14995" t="s">
        <v>2855</v>
      </c>
      <c r="F14995" t="s">
        <v>1681</v>
      </c>
      <c r="G14995" s="2">
        <v>4</v>
      </c>
    </row>
    <row r="14996" spans="5:7" x14ac:dyDescent="0.25">
      <c r="E14996" t="s">
        <v>2673</v>
      </c>
      <c r="F14996" t="s">
        <v>1681</v>
      </c>
      <c r="G14996" s="2">
        <v>2</v>
      </c>
    </row>
    <row r="14997" spans="5:7" x14ac:dyDescent="0.25">
      <c r="F14997" t="s">
        <v>1682</v>
      </c>
      <c r="G14997" s="2">
        <v>6</v>
      </c>
    </row>
    <row r="14998" spans="5:7" x14ac:dyDescent="0.25">
      <c r="E14998" t="s">
        <v>2704</v>
      </c>
      <c r="F14998" t="s">
        <v>1681</v>
      </c>
      <c r="G14998" s="2">
        <v>2</v>
      </c>
    </row>
    <row r="14999" spans="5:7" x14ac:dyDescent="0.25">
      <c r="E14999" t="s">
        <v>2641</v>
      </c>
      <c r="F14999" t="s">
        <v>1681</v>
      </c>
      <c r="G14999" s="2">
        <v>4</v>
      </c>
    </row>
    <row r="15000" spans="5:7" x14ac:dyDescent="0.25">
      <c r="F15000" t="s">
        <v>1682</v>
      </c>
      <c r="G15000" s="2">
        <v>2</v>
      </c>
    </row>
    <row r="15001" spans="5:7" x14ac:dyDescent="0.25">
      <c r="E15001" t="s">
        <v>2753</v>
      </c>
      <c r="F15001" t="s">
        <v>1682</v>
      </c>
      <c r="G15001" s="2">
        <v>2</v>
      </c>
    </row>
    <row r="15002" spans="5:7" x14ac:dyDescent="0.25">
      <c r="E15002" t="s">
        <v>2547</v>
      </c>
      <c r="F15002" t="s">
        <v>1682</v>
      </c>
      <c r="G15002" s="2">
        <v>2</v>
      </c>
    </row>
    <row r="15003" spans="5:7" x14ac:dyDescent="0.25">
      <c r="E15003" t="s">
        <v>2734</v>
      </c>
      <c r="F15003" t="s">
        <v>1681</v>
      </c>
      <c r="G15003" s="2">
        <v>4</v>
      </c>
    </row>
    <row r="15004" spans="5:7" x14ac:dyDescent="0.25">
      <c r="F15004" t="s">
        <v>1682</v>
      </c>
      <c r="G15004" s="2">
        <v>4</v>
      </c>
    </row>
    <row r="15005" spans="5:7" x14ac:dyDescent="0.25">
      <c r="E15005" t="s">
        <v>2763</v>
      </c>
      <c r="F15005" t="s">
        <v>1681</v>
      </c>
      <c r="G15005" s="2">
        <v>2</v>
      </c>
    </row>
    <row r="15006" spans="5:7" x14ac:dyDescent="0.25">
      <c r="F15006" t="s">
        <v>1682</v>
      </c>
      <c r="G15006" s="2">
        <v>2</v>
      </c>
    </row>
    <row r="15007" spans="5:7" x14ac:dyDescent="0.25">
      <c r="E15007" t="s">
        <v>2619</v>
      </c>
      <c r="F15007" t="s">
        <v>1681</v>
      </c>
      <c r="G15007" s="2">
        <v>2</v>
      </c>
    </row>
    <row r="15008" spans="5:7" x14ac:dyDescent="0.25">
      <c r="E15008" t="s">
        <v>2584</v>
      </c>
      <c r="F15008" t="s">
        <v>1682</v>
      </c>
      <c r="G15008" s="2">
        <v>4</v>
      </c>
    </row>
    <row r="15009" spans="5:7" x14ac:dyDescent="0.25">
      <c r="E15009" t="s">
        <v>2747</v>
      </c>
      <c r="F15009" t="s">
        <v>1681</v>
      </c>
      <c r="G15009" s="2">
        <v>2</v>
      </c>
    </row>
    <row r="15010" spans="5:7" x14ac:dyDescent="0.25">
      <c r="E15010" t="s">
        <v>2725</v>
      </c>
      <c r="F15010" t="s">
        <v>1681</v>
      </c>
      <c r="G15010" s="2">
        <v>2</v>
      </c>
    </row>
    <row r="15011" spans="5:7" x14ac:dyDescent="0.25">
      <c r="F15011" t="s">
        <v>1682</v>
      </c>
      <c r="G15011" s="2">
        <v>2</v>
      </c>
    </row>
    <row r="15012" spans="5:7" x14ac:dyDescent="0.25">
      <c r="E15012" t="s">
        <v>2773</v>
      </c>
      <c r="F15012" t="s">
        <v>1681</v>
      </c>
      <c r="G15012" s="2">
        <v>2</v>
      </c>
    </row>
    <row r="15013" spans="5:7" x14ac:dyDescent="0.25">
      <c r="E15013" t="s">
        <v>2720</v>
      </c>
      <c r="F15013" t="s">
        <v>1682</v>
      </c>
      <c r="G15013" s="2">
        <v>2</v>
      </c>
    </row>
    <row r="15014" spans="5:7" x14ac:dyDescent="0.25">
      <c r="E15014" t="s">
        <v>2728</v>
      </c>
      <c r="F15014" t="s">
        <v>1682</v>
      </c>
      <c r="G15014" s="2">
        <v>2</v>
      </c>
    </row>
    <row r="15015" spans="5:7" x14ac:dyDescent="0.25">
      <c r="E15015" t="s">
        <v>2643</v>
      </c>
      <c r="F15015" t="s">
        <v>1681</v>
      </c>
      <c r="G15015" s="2">
        <v>2</v>
      </c>
    </row>
    <row r="15016" spans="5:7" x14ac:dyDescent="0.25">
      <c r="F15016" t="s">
        <v>1682</v>
      </c>
      <c r="G15016" s="2">
        <v>2</v>
      </c>
    </row>
    <row r="15017" spans="5:7" x14ac:dyDescent="0.25">
      <c r="E15017" t="s">
        <v>2674</v>
      </c>
      <c r="F15017" t="s">
        <v>1682</v>
      </c>
      <c r="G15017" s="2">
        <v>4</v>
      </c>
    </row>
    <row r="15018" spans="5:7" x14ac:dyDescent="0.25">
      <c r="E15018" t="s">
        <v>2793</v>
      </c>
      <c r="F15018" t="s">
        <v>1681</v>
      </c>
      <c r="G15018" s="2">
        <v>2</v>
      </c>
    </row>
    <row r="15019" spans="5:7" x14ac:dyDescent="0.25">
      <c r="E15019" t="s">
        <v>2848</v>
      </c>
      <c r="F15019" t="s">
        <v>1681</v>
      </c>
      <c r="G15019" s="2">
        <v>2</v>
      </c>
    </row>
    <row r="15020" spans="5:7" x14ac:dyDescent="0.25">
      <c r="E15020" t="s">
        <v>2631</v>
      </c>
      <c r="F15020" t="s">
        <v>1681</v>
      </c>
      <c r="G15020" s="2">
        <v>2</v>
      </c>
    </row>
    <row r="15021" spans="5:7" x14ac:dyDescent="0.25">
      <c r="E15021" t="s">
        <v>2682</v>
      </c>
      <c r="F15021" t="s">
        <v>1681</v>
      </c>
      <c r="G15021" s="2">
        <v>2</v>
      </c>
    </row>
    <row r="15022" spans="5:7" x14ac:dyDescent="0.25">
      <c r="F15022" t="s">
        <v>1682</v>
      </c>
      <c r="G15022" s="2">
        <v>2</v>
      </c>
    </row>
    <row r="15023" spans="5:7" x14ac:dyDescent="0.25">
      <c r="E15023" t="s">
        <v>2721</v>
      </c>
      <c r="F15023" t="s">
        <v>1682</v>
      </c>
      <c r="G15023" s="2">
        <v>4</v>
      </c>
    </row>
    <row r="15024" spans="5:7" x14ac:dyDescent="0.25">
      <c r="E15024" t="s">
        <v>2811</v>
      </c>
      <c r="F15024" t="s">
        <v>1681</v>
      </c>
      <c r="G15024" s="2">
        <v>2</v>
      </c>
    </row>
    <row r="15025" spans="5:7" x14ac:dyDescent="0.25">
      <c r="E15025" t="s">
        <v>2675</v>
      </c>
      <c r="F15025" t="s">
        <v>1681</v>
      </c>
      <c r="G15025" s="2">
        <v>2</v>
      </c>
    </row>
    <row r="15026" spans="5:7" x14ac:dyDescent="0.25">
      <c r="E15026" t="s">
        <v>2580</v>
      </c>
      <c r="F15026" t="s">
        <v>1682</v>
      </c>
      <c r="G15026" s="2">
        <v>2</v>
      </c>
    </row>
    <row r="15027" spans="5:7" x14ac:dyDescent="0.25">
      <c r="E15027" t="s">
        <v>2594</v>
      </c>
      <c r="F15027" t="s">
        <v>1681</v>
      </c>
      <c r="G15027" s="2">
        <v>2</v>
      </c>
    </row>
    <row r="15028" spans="5:7" x14ac:dyDescent="0.25">
      <c r="E15028" t="s">
        <v>2777</v>
      </c>
      <c r="F15028" t="s">
        <v>1682</v>
      </c>
      <c r="G15028" s="2">
        <v>2</v>
      </c>
    </row>
    <row r="15029" spans="5:7" x14ac:dyDescent="0.25">
      <c r="E15029" t="s">
        <v>2515</v>
      </c>
      <c r="F15029" t="s">
        <v>1682</v>
      </c>
      <c r="G15029" s="2">
        <v>2</v>
      </c>
    </row>
    <row r="15030" spans="5:7" x14ac:dyDescent="0.25">
      <c r="E15030" t="s">
        <v>2575</v>
      </c>
      <c r="F15030" t="s">
        <v>1681</v>
      </c>
      <c r="G15030" s="2">
        <v>2</v>
      </c>
    </row>
    <row r="15031" spans="5:7" x14ac:dyDescent="0.25">
      <c r="F15031" t="s">
        <v>1682</v>
      </c>
      <c r="G15031" s="2">
        <v>2</v>
      </c>
    </row>
    <row r="15032" spans="5:7" x14ac:dyDescent="0.25">
      <c r="E15032" t="s">
        <v>2567</v>
      </c>
      <c r="F15032" t="s">
        <v>1681</v>
      </c>
      <c r="G15032" s="2">
        <v>2</v>
      </c>
    </row>
    <row r="15033" spans="5:7" x14ac:dyDescent="0.25">
      <c r="E15033" t="s">
        <v>2654</v>
      </c>
      <c r="F15033" t="s">
        <v>1681</v>
      </c>
      <c r="G15033" s="2">
        <v>2</v>
      </c>
    </row>
    <row r="15034" spans="5:7" x14ac:dyDescent="0.25">
      <c r="E15034" t="s">
        <v>2521</v>
      </c>
      <c r="F15034" t="s">
        <v>1682</v>
      </c>
      <c r="G15034" s="2">
        <v>2</v>
      </c>
    </row>
    <row r="15035" spans="5:7" x14ac:dyDescent="0.25">
      <c r="E15035" t="s">
        <v>2656</v>
      </c>
      <c r="F15035" t="s">
        <v>1681</v>
      </c>
      <c r="G15035" s="2">
        <v>2</v>
      </c>
    </row>
    <row r="15036" spans="5:7" x14ac:dyDescent="0.25">
      <c r="E15036" t="s">
        <v>2676</v>
      </c>
      <c r="F15036" t="s">
        <v>1681</v>
      </c>
      <c r="G15036" s="2">
        <v>4</v>
      </c>
    </row>
    <row r="15037" spans="5:7" x14ac:dyDescent="0.25">
      <c r="E15037" t="s">
        <v>2677</v>
      </c>
      <c r="F15037" t="s">
        <v>1682</v>
      </c>
      <c r="G15037" s="2">
        <v>2</v>
      </c>
    </row>
    <row r="15038" spans="5:7" x14ac:dyDescent="0.25">
      <c r="E15038" t="s">
        <v>2548</v>
      </c>
      <c r="F15038" t="s">
        <v>1681</v>
      </c>
      <c r="G15038" s="2">
        <v>2</v>
      </c>
    </row>
    <row r="15039" spans="5:7" x14ac:dyDescent="0.25">
      <c r="F15039" t="s">
        <v>1682</v>
      </c>
      <c r="G15039" s="2">
        <v>2</v>
      </c>
    </row>
    <row r="15040" spans="5:7" x14ac:dyDescent="0.25">
      <c r="E15040" t="s">
        <v>2764</v>
      </c>
      <c r="F15040" t="s">
        <v>1681</v>
      </c>
      <c r="G15040" s="2">
        <v>2</v>
      </c>
    </row>
    <row r="15041" spans="5:7" x14ac:dyDescent="0.25">
      <c r="F15041" t="s">
        <v>1682</v>
      </c>
      <c r="G15041" s="2">
        <v>2</v>
      </c>
    </row>
    <row r="15042" spans="5:7" x14ac:dyDescent="0.25">
      <c r="E15042" t="s">
        <v>2657</v>
      </c>
      <c r="F15042" t="s">
        <v>1681</v>
      </c>
      <c r="G15042" s="2">
        <v>2</v>
      </c>
    </row>
    <row r="15043" spans="5:7" x14ac:dyDescent="0.25">
      <c r="F15043" t="s">
        <v>1682</v>
      </c>
      <c r="G15043" s="2">
        <v>2</v>
      </c>
    </row>
    <row r="15044" spans="5:7" x14ac:dyDescent="0.25">
      <c r="E15044" t="s">
        <v>2678</v>
      </c>
      <c r="F15044" t="s">
        <v>1681</v>
      </c>
      <c r="G15044" s="2">
        <v>4</v>
      </c>
    </row>
    <row r="15045" spans="5:7" x14ac:dyDescent="0.25">
      <c r="E15045" t="s">
        <v>2738</v>
      </c>
      <c r="F15045" t="s">
        <v>1681</v>
      </c>
      <c r="G15045" s="2">
        <v>2</v>
      </c>
    </row>
    <row r="15046" spans="5:7" x14ac:dyDescent="0.25">
      <c r="F15046" t="s">
        <v>1682</v>
      </c>
      <c r="G15046" s="2">
        <v>4</v>
      </c>
    </row>
    <row r="15047" spans="5:7" x14ac:dyDescent="0.25">
      <c r="E15047" t="s">
        <v>2623</v>
      </c>
      <c r="F15047" t="s">
        <v>1681</v>
      </c>
      <c r="G15047" s="2">
        <v>2</v>
      </c>
    </row>
    <row r="15048" spans="5:7" x14ac:dyDescent="0.25">
      <c r="E15048" t="s">
        <v>2686</v>
      </c>
      <c r="F15048" t="s">
        <v>1682</v>
      </c>
      <c r="G15048" s="2">
        <v>4</v>
      </c>
    </row>
    <row r="15049" spans="5:7" x14ac:dyDescent="0.25">
      <c r="E15049" t="s">
        <v>2535</v>
      </c>
      <c r="F15049" t="s">
        <v>1682</v>
      </c>
      <c r="G15049" s="2">
        <v>2</v>
      </c>
    </row>
    <row r="15050" spans="5:7" x14ac:dyDescent="0.25">
      <c r="E15050" t="s">
        <v>2705</v>
      </c>
      <c r="F15050" t="s">
        <v>1681</v>
      </c>
      <c r="G15050" s="2">
        <v>4</v>
      </c>
    </row>
    <row r="15051" spans="5:7" x14ac:dyDescent="0.25">
      <c r="F15051" t="s">
        <v>1682</v>
      </c>
      <c r="G15051" s="2">
        <v>2</v>
      </c>
    </row>
    <row r="15052" spans="5:7" x14ac:dyDescent="0.25">
      <c r="E15052" t="s">
        <v>2536</v>
      </c>
      <c r="F15052" t="s">
        <v>1681</v>
      </c>
      <c r="G15052" s="2">
        <v>2</v>
      </c>
    </row>
    <row r="15053" spans="5:7" x14ac:dyDescent="0.25">
      <c r="F15053" t="s">
        <v>1682</v>
      </c>
      <c r="G15053" s="2">
        <v>2</v>
      </c>
    </row>
    <row r="15054" spans="5:7" x14ac:dyDescent="0.25">
      <c r="E15054" t="s">
        <v>2687</v>
      </c>
      <c r="F15054" t="s">
        <v>1681</v>
      </c>
      <c r="G15054" s="2">
        <v>2</v>
      </c>
    </row>
    <row r="15055" spans="5:7" x14ac:dyDescent="0.25">
      <c r="F15055" t="s">
        <v>1682</v>
      </c>
      <c r="G15055" s="2">
        <v>2</v>
      </c>
    </row>
    <row r="15056" spans="5:7" x14ac:dyDescent="0.25">
      <c r="E15056" t="s">
        <v>2754</v>
      </c>
      <c r="F15056" t="s">
        <v>1681</v>
      </c>
      <c r="G15056" s="2">
        <v>2</v>
      </c>
    </row>
    <row r="15057" spans="5:7" x14ac:dyDescent="0.25">
      <c r="F15057" t="s">
        <v>1682</v>
      </c>
      <c r="G15057" s="2">
        <v>2</v>
      </c>
    </row>
    <row r="15058" spans="5:7" x14ac:dyDescent="0.25">
      <c r="E15058" t="s">
        <v>2568</v>
      </c>
      <c r="F15058" t="s">
        <v>1681</v>
      </c>
      <c r="G15058" s="2">
        <v>4</v>
      </c>
    </row>
    <row r="15059" spans="5:7" x14ac:dyDescent="0.25">
      <c r="E15059" t="s">
        <v>2852</v>
      </c>
      <c r="F15059" t="s">
        <v>1682</v>
      </c>
      <c r="G15059" s="2">
        <v>4</v>
      </c>
    </row>
    <row r="15060" spans="5:7" x14ac:dyDescent="0.25">
      <c r="E15060" t="s">
        <v>2873</v>
      </c>
      <c r="F15060" t="s">
        <v>1682</v>
      </c>
      <c r="G15060" s="2">
        <v>2</v>
      </c>
    </row>
    <row r="15061" spans="5:7" x14ac:dyDescent="0.25">
      <c r="E15061" t="s">
        <v>2739</v>
      </c>
      <c r="F15061" t="s">
        <v>1681</v>
      </c>
      <c r="G15061" s="2">
        <v>2</v>
      </c>
    </row>
    <row r="15062" spans="5:7" x14ac:dyDescent="0.25">
      <c r="E15062" t="s">
        <v>2748</v>
      </c>
      <c r="F15062" t="s">
        <v>1682</v>
      </c>
      <c r="G15062" s="2">
        <v>2</v>
      </c>
    </row>
    <row r="15063" spans="5:7" x14ac:dyDescent="0.25">
      <c r="E15063" t="s">
        <v>2760</v>
      </c>
      <c r="F15063" t="s">
        <v>1682</v>
      </c>
      <c r="G15063" s="2">
        <v>2</v>
      </c>
    </row>
    <row r="15064" spans="5:7" x14ac:dyDescent="0.25">
      <c r="E15064" t="s">
        <v>2524</v>
      </c>
      <c r="F15064" t="s">
        <v>1681</v>
      </c>
      <c r="G15064" s="2">
        <v>2</v>
      </c>
    </row>
    <row r="15065" spans="5:7" x14ac:dyDescent="0.25">
      <c r="E15065" t="s">
        <v>2522</v>
      </c>
      <c r="F15065" t="s">
        <v>1682</v>
      </c>
      <c r="G15065" s="2">
        <v>8</v>
      </c>
    </row>
    <row r="15066" spans="5:7" x14ac:dyDescent="0.25">
      <c r="E15066" t="s">
        <v>2831</v>
      </c>
      <c r="F15066" t="s">
        <v>1681</v>
      </c>
      <c r="G15066" s="2">
        <v>2</v>
      </c>
    </row>
    <row r="15067" spans="5:7" x14ac:dyDescent="0.25">
      <c r="E15067" t="s">
        <v>2784</v>
      </c>
      <c r="F15067" t="s">
        <v>1682</v>
      </c>
      <c r="G15067" s="2">
        <v>2</v>
      </c>
    </row>
    <row r="15068" spans="5:7" x14ac:dyDescent="0.25">
      <c r="E15068" t="s">
        <v>2569</v>
      </c>
      <c r="F15068" t="s">
        <v>1681</v>
      </c>
      <c r="G15068" s="2">
        <v>2</v>
      </c>
    </row>
    <row r="15069" spans="5:7" x14ac:dyDescent="0.25">
      <c r="E15069" t="s">
        <v>2574</v>
      </c>
      <c r="F15069" t="s">
        <v>1682</v>
      </c>
      <c r="G15069" s="2">
        <v>6</v>
      </c>
    </row>
    <row r="15070" spans="5:7" x14ac:dyDescent="0.25">
      <c r="E15070" t="s">
        <v>2853</v>
      </c>
      <c r="F15070" t="s">
        <v>1681</v>
      </c>
      <c r="G15070" s="2">
        <v>2</v>
      </c>
    </row>
    <row r="15071" spans="5:7" x14ac:dyDescent="0.25">
      <c r="E15071" t="s">
        <v>2826</v>
      </c>
      <c r="F15071" t="s">
        <v>1681</v>
      </c>
      <c r="G15071" s="2">
        <v>2</v>
      </c>
    </row>
    <row r="15072" spans="5:7" x14ac:dyDescent="0.25">
      <c r="F15072" t="s">
        <v>1682</v>
      </c>
      <c r="G15072" s="2">
        <v>4</v>
      </c>
    </row>
    <row r="15073" spans="2:7" x14ac:dyDescent="0.25">
      <c r="E15073" t="s">
        <v>2778</v>
      </c>
      <c r="F15073" t="s">
        <v>1681</v>
      </c>
      <c r="G15073" s="2">
        <v>2</v>
      </c>
    </row>
    <row r="15074" spans="2:7" x14ac:dyDescent="0.25">
      <c r="E15074" t="s">
        <v>2870</v>
      </c>
      <c r="F15074" t="s">
        <v>1681</v>
      </c>
      <c r="G15074" s="2">
        <v>2</v>
      </c>
    </row>
    <row r="15075" spans="2:7" x14ac:dyDescent="0.25">
      <c r="E15075" t="s">
        <v>2633</v>
      </c>
      <c r="F15075" t="s">
        <v>1681</v>
      </c>
      <c r="G15075" s="2">
        <v>4</v>
      </c>
    </row>
    <row r="15076" spans="2:7" x14ac:dyDescent="0.25">
      <c r="E15076" t="s">
        <v>2622</v>
      </c>
      <c r="F15076" t="s">
        <v>1682</v>
      </c>
      <c r="G15076" s="2">
        <v>2</v>
      </c>
    </row>
    <row r="15077" spans="2:7" x14ac:dyDescent="0.25">
      <c r="E15077" t="s">
        <v>2812</v>
      </c>
      <c r="F15077" t="s">
        <v>1681</v>
      </c>
      <c r="G15077" s="2">
        <v>2</v>
      </c>
    </row>
    <row r="15078" spans="2:7" x14ac:dyDescent="0.25">
      <c r="E15078" t="s">
        <v>2683</v>
      </c>
      <c r="F15078" t="s">
        <v>1681</v>
      </c>
      <c r="G15078" s="2">
        <v>2</v>
      </c>
    </row>
    <row r="15079" spans="2:7" x14ac:dyDescent="0.25">
      <c r="E15079" t="s">
        <v>2680</v>
      </c>
      <c r="F15079" t="s">
        <v>1681</v>
      </c>
      <c r="G15079" s="2">
        <v>2</v>
      </c>
    </row>
    <row r="15080" spans="2:7" x14ac:dyDescent="0.25">
      <c r="F15080" t="s">
        <v>1682</v>
      </c>
      <c r="G15080" s="2">
        <v>2</v>
      </c>
    </row>
    <row r="15081" spans="2:7" x14ac:dyDescent="0.25">
      <c r="E15081" t="s">
        <v>2722</v>
      </c>
      <c r="F15081" t="s">
        <v>1681</v>
      </c>
      <c r="G15081" s="2">
        <v>2</v>
      </c>
    </row>
    <row r="15082" spans="2:7" x14ac:dyDescent="0.25">
      <c r="F15082" t="s">
        <v>1682</v>
      </c>
      <c r="G15082" s="2">
        <v>2</v>
      </c>
    </row>
    <row r="15083" spans="2:7" x14ac:dyDescent="0.25">
      <c r="B15083" t="s">
        <v>608</v>
      </c>
      <c r="C15083" t="s">
        <v>1384</v>
      </c>
      <c r="D15083" t="s">
        <v>1375</v>
      </c>
      <c r="E15083" t="s">
        <v>2708</v>
      </c>
      <c r="F15083" t="s">
        <v>1682</v>
      </c>
      <c r="G15083" s="2">
        <v>2</v>
      </c>
    </row>
    <row r="15084" spans="2:7" x14ac:dyDescent="0.25">
      <c r="E15084" t="s">
        <v>2539</v>
      </c>
      <c r="F15084" t="s">
        <v>1681</v>
      </c>
      <c r="G15084" s="2">
        <v>2</v>
      </c>
    </row>
    <row r="15085" spans="2:7" x14ac:dyDescent="0.25">
      <c r="E15085" t="s">
        <v>2693</v>
      </c>
      <c r="F15085" t="s">
        <v>1681</v>
      </c>
      <c r="G15085" s="2">
        <v>2</v>
      </c>
    </row>
    <row r="15086" spans="2:7" x14ac:dyDescent="0.25">
      <c r="B15086" t="s">
        <v>613</v>
      </c>
      <c r="C15086" t="s">
        <v>1389</v>
      </c>
      <c r="D15086" t="s">
        <v>1387</v>
      </c>
      <c r="E15086" t="s">
        <v>2645</v>
      </c>
      <c r="F15086" t="s">
        <v>1681</v>
      </c>
      <c r="G15086" s="2">
        <v>2</v>
      </c>
    </row>
    <row r="15087" spans="2:7" x14ac:dyDescent="0.25">
      <c r="E15087" t="s">
        <v>2646</v>
      </c>
      <c r="F15087" t="s">
        <v>1681</v>
      </c>
      <c r="G15087" s="2">
        <v>2</v>
      </c>
    </row>
    <row r="15088" spans="2:7" x14ac:dyDescent="0.25">
      <c r="E15088" t="s">
        <v>2669</v>
      </c>
      <c r="F15088" t="s">
        <v>1681</v>
      </c>
      <c r="G15088" s="2">
        <v>2</v>
      </c>
    </row>
    <row r="15089" spans="2:7" x14ac:dyDescent="0.25">
      <c r="E15089" t="s">
        <v>2769</v>
      </c>
      <c r="F15089" t="s">
        <v>1682</v>
      </c>
      <c r="G15089" s="2">
        <v>2</v>
      </c>
    </row>
    <row r="15090" spans="2:7" x14ac:dyDescent="0.25">
      <c r="E15090" t="s">
        <v>2753</v>
      </c>
      <c r="F15090" t="s">
        <v>1681</v>
      </c>
      <c r="G15090" s="2">
        <v>2</v>
      </c>
    </row>
    <row r="15091" spans="2:7" x14ac:dyDescent="0.25">
      <c r="B15091" t="s">
        <v>615</v>
      </c>
      <c r="C15091" t="s">
        <v>1391</v>
      </c>
      <c r="D15091" t="s">
        <v>1387</v>
      </c>
      <c r="E15091" t="s">
        <v>2771</v>
      </c>
      <c r="F15091" t="s">
        <v>1681</v>
      </c>
      <c r="G15091" s="2">
        <v>2</v>
      </c>
    </row>
    <row r="15092" spans="2:7" x14ac:dyDescent="0.25">
      <c r="E15092" t="s">
        <v>2804</v>
      </c>
      <c r="F15092" t="s">
        <v>1682</v>
      </c>
      <c r="G15092" s="2">
        <v>2</v>
      </c>
    </row>
    <row r="15093" spans="2:7" x14ac:dyDescent="0.25">
      <c r="E15093" t="s">
        <v>2538</v>
      </c>
      <c r="F15093" t="s">
        <v>1682</v>
      </c>
      <c r="G15093" s="2">
        <v>2</v>
      </c>
    </row>
    <row r="15094" spans="2:7" x14ac:dyDescent="0.25">
      <c r="E15094" t="s">
        <v>2841</v>
      </c>
      <c r="F15094" t="s">
        <v>1681</v>
      </c>
      <c r="G15094" s="2">
        <v>2</v>
      </c>
    </row>
    <row r="15095" spans="2:7" x14ac:dyDescent="0.25">
      <c r="E15095" t="s">
        <v>2556</v>
      </c>
      <c r="F15095" t="s">
        <v>1681</v>
      </c>
      <c r="G15095" s="2">
        <v>2</v>
      </c>
    </row>
    <row r="15096" spans="2:7" x14ac:dyDescent="0.25">
      <c r="E15096" t="s">
        <v>2817</v>
      </c>
      <c r="F15096" t="s">
        <v>1681</v>
      </c>
      <c r="G15096" s="2">
        <v>2</v>
      </c>
    </row>
    <row r="15097" spans="2:7" x14ac:dyDescent="0.25">
      <c r="E15097" t="s">
        <v>2776</v>
      </c>
      <c r="F15097" t="s">
        <v>1681</v>
      </c>
      <c r="G15097" s="2">
        <v>2</v>
      </c>
    </row>
    <row r="15098" spans="2:7" x14ac:dyDescent="0.25">
      <c r="E15098" t="s">
        <v>2671</v>
      </c>
      <c r="F15098" t="s">
        <v>1682</v>
      </c>
      <c r="G15098" s="2">
        <v>2</v>
      </c>
    </row>
    <row r="15099" spans="2:7" x14ac:dyDescent="0.25">
      <c r="E15099" t="s">
        <v>2741</v>
      </c>
      <c r="F15099" t="s">
        <v>1682</v>
      </c>
      <c r="G15099" s="2">
        <v>2</v>
      </c>
    </row>
    <row r="15100" spans="2:7" x14ac:dyDescent="0.25">
      <c r="E15100" t="s">
        <v>2673</v>
      </c>
      <c r="F15100" t="s">
        <v>1682</v>
      </c>
      <c r="G15100" s="2">
        <v>2</v>
      </c>
    </row>
    <row r="15101" spans="2:7" x14ac:dyDescent="0.25">
      <c r="E15101" t="s">
        <v>2753</v>
      </c>
      <c r="F15101" t="s">
        <v>1681</v>
      </c>
      <c r="G15101" s="2">
        <v>2</v>
      </c>
    </row>
    <row r="15102" spans="2:7" x14ac:dyDescent="0.25">
      <c r="E15102" t="s">
        <v>2653</v>
      </c>
      <c r="F15102" t="s">
        <v>1681</v>
      </c>
      <c r="G15102" s="2">
        <v>2</v>
      </c>
    </row>
    <row r="15103" spans="2:7" x14ac:dyDescent="0.25">
      <c r="E15103" t="s">
        <v>2725</v>
      </c>
      <c r="F15103" t="s">
        <v>1681</v>
      </c>
      <c r="G15103" s="2">
        <v>2</v>
      </c>
    </row>
    <row r="15104" spans="2:7" x14ac:dyDescent="0.25">
      <c r="E15104" t="s">
        <v>2643</v>
      </c>
      <c r="F15104" t="s">
        <v>1682</v>
      </c>
      <c r="G15104" s="2">
        <v>2</v>
      </c>
    </row>
    <row r="15105" spans="2:7" x14ac:dyDescent="0.25">
      <c r="E15105" t="s">
        <v>2873</v>
      </c>
      <c r="F15105" t="s">
        <v>1681</v>
      </c>
      <c r="G15105" s="2">
        <v>2</v>
      </c>
    </row>
    <row r="15106" spans="2:7" x14ac:dyDescent="0.25">
      <c r="B15106" t="s">
        <v>616</v>
      </c>
      <c r="C15106" t="s">
        <v>1392</v>
      </c>
      <c r="D15106" t="s">
        <v>1387</v>
      </c>
      <c r="E15106" t="s">
        <v>2839</v>
      </c>
      <c r="F15106" t="s">
        <v>1682</v>
      </c>
      <c r="G15106" s="2">
        <v>2</v>
      </c>
    </row>
    <row r="15107" spans="2:7" x14ac:dyDescent="0.25">
      <c r="E15107" t="s">
        <v>2551</v>
      </c>
      <c r="F15107" t="s">
        <v>1682</v>
      </c>
      <c r="G15107" s="2">
        <v>2</v>
      </c>
    </row>
    <row r="15108" spans="2:7" x14ac:dyDescent="0.25">
      <c r="E15108" t="s">
        <v>2710</v>
      </c>
      <c r="F15108" t="s">
        <v>1682</v>
      </c>
      <c r="G15108" s="2">
        <v>2</v>
      </c>
    </row>
    <row r="15109" spans="2:7" x14ac:dyDescent="0.25">
      <c r="E15109" t="s">
        <v>2730</v>
      </c>
      <c r="F15109" t="s">
        <v>1681</v>
      </c>
      <c r="G15109" s="2">
        <v>2</v>
      </c>
    </row>
    <row r="15110" spans="2:7" x14ac:dyDescent="0.25">
      <c r="E15110" t="s">
        <v>2875</v>
      </c>
      <c r="F15110" t="s">
        <v>1681</v>
      </c>
      <c r="G15110" s="2">
        <v>2</v>
      </c>
    </row>
    <row r="15111" spans="2:7" x14ac:dyDescent="0.25">
      <c r="E15111" t="s">
        <v>2711</v>
      </c>
      <c r="F15111" t="s">
        <v>1681</v>
      </c>
      <c r="G15111" s="2">
        <v>2</v>
      </c>
    </row>
    <row r="15112" spans="2:7" x14ac:dyDescent="0.25">
      <c r="E15112" t="s">
        <v>2813</v>
      </c>
      <c r="F15112" t="s">
        <v>1682</v>
      </c>
      <c r="G15112" s="2">
        <v>2</v>
      </c>
    </row>
    <row r="15113" spans="2:7" x14ac:dyDescent="0.25">
      <c r="E15113" t="s">
        <v>2847</v>
      </c>
      <c r="F15113" t="s">
        <v>1682</v>
      </c>
      <c r="G15113" s="2">
        <v>2</v>
      </c>
    </row>
    <row r="15114" spans="2:7" x14ac:dyDescent="0.25">
      <c r="E15114" t="s">
        <v>2762</v>
      </c>
      <c r="F15114" t="s">
        <v>1681</v>
      </c>
      <c r="G15114" s="2">
        <v>2</v>
      </c>
    </row>
    <row r="15115" spans="2:7" x14ac:dyDescent="0.25">
      <c r="E15115" t="s">
        <v>2636</v>
      </c>
      <c r="F15115" t="s">
        <v>1682</v>
      </c>
      <c r="G15115" s="2">
        <v>2</v>
      </c>
    </row>
    <row r="15116" spans="2:7" x14ac:dyDescent="0.25">
      <c r="E15116" t="s">
        <v>2702</v>
      </c>
      <c r="F15116" t="s">
        <v>1681</v>
      </c>
      <c r="G15116" s="2">
        <v>2</v>
      </c>
    </row>
    <row r="15117" spans="2:7" x14ac:dyDescent="0.25">
      <c r="E15117" t="s">
        <v>2552</v>
      </c>
      <c r="F15117" t="s">
        <v>1681</v>
      </c>
      <c r="G15117" s="2">
        <v>2</v>
      </c>
    </row>
    <row r="15118" spans="2:7" x14ac:dyDescent="0.25">
      <c r="E15118" t="s">
        <v>2749</v>
      </c>
      <c r="F15118" t="s">
        <v>1681</v>
      </c>
      <c r="G15118" s="2">
        <v>2</v>
      </c>
    </row>
    <row r="15119" spans="2:7" x14ac:dyDescent="0.25">
      <c r="E15119" t="s">
        <v>2553</v>
      </c>
      <c r="F15119" t="s">
        <v>1682</v>
      </c>
      <c r="G15119" s="2">
        <v>2</v>
      </c>
    </row>
    <row r="15120" spans="2:7" x14ac:dyDescent="0.25">
      <c r="E15120" t="s">
        <v>2834</v>
      </c>
      <c r="F15120" t="s">
        <v>1681</v>
      </c>
      <c r="G15120" s="2">
        <v>2</v>
      </c>
    </row>
    <row r="15121" spans="5:7" x14ac:dyDescent="0.25">
      <c r="E15121" t="s">
        <v>2854</v>
      </c>
      <c r="F15121" t="s">
        <v>1681</v>
      </c>
      <c r="G15121" s="2">
        <v>2</v>
      </c>
    </row>
    <row r="15122" spans="5:7" x14ac:dyDescent="0.25">
      <c r="E15122" t="s">
        <v>2554</v>
      </c>
      <c r="F15122" t="s">
        <v>1682</v>
      </c>
      <c r="G15122" s="2">
        <v>2</v>
      </c>
    </row>
    <row r="15123" spans="5:7" x14ac:dyDescent="0.25">
      <c r="E15123" t="s">
        <v>2695</v>
      </c>
      <c r="F15123" t="s">
        <v>1681</v>
      </c>
      <c r="G15123" s="2">
        <v>2</v>
      </c>
    </row>
    <row r="15124" spans="5:7" x14ac:dyDescent="0.25">
      <c r="E15124" t="s">
        <v>2663</v>
      </c>
      <c r="F15124" t="s">
        <v>1682</v>
      </c>
      <c r="G15124" s="2">
        <v>2</v>
      </c>
    </row>
    <row r="15125" spans="5:7" x14ac:dyDescent="0.25">
      <c r="E15125" t="s">
        <v>2830</v>
      </c>
      <c r="F15125" t="s">
        <v>1681</v>
      </c>
      <c r="G15125" s="2">
        <v>2</v>
      </c>
    </row>
    <row r="15126" spans="5:7" x14ac:dyDescent="0.25">
      <c r="E15126" t="s">
        <v>2737</v>
      </c>
      <c r="F15126" t="s">
        <v>1682</v>
      </c>
      <c r="G15126" s="2">
        <v>2</v>
      </c>
    </row>
    <row r="15127" spans="5:7" x14ac:dyDescent="0.25">
      <c r="E15127" t="s">
        <v>2626</v>
      </c>
      <c r="F15127" t="s">
        <v>1681</v>
      </c>
      <c r="G15127" s="2">
        <v>2</v>
      </c>
    </row>
    <row r="15128" spans="5:7" x14ac:dyDescent="0.25">
      <c r="E15128" t="s">
        <v>2835</v>
      </c>
      <c r="F15128" t="s">
        <v>1681</v>
      </c>
      <c r="G15128" s="2">
        <v>2</v>
      </c>
    </row>
    <row r="15129" spans="5:7" x14ac:dyDescent="0.25">
      <c r="E15129" t="s">
        <v>2714</v>
      </c>
      <c r="F15129" t="s">
        <v>1682</v>
      </c>
      <c r="G15129" s="2">
        <v>2</v>
      </c>
    </row>
    <row r="15130" spans="5:7" x14ac:dyDescent="0.25">
      <c r="E15130" t="s">
        <v>2841</v>
      </c>
      <c r="F15130" t="s">
        <v>1682</v>
      </c>
      <c r="G15130" s="2">
        <v>2</v>
      </c>
    </row>
    <row r="15131" spans="5:7" x14ac:dyDescent="0.25">
      <c r="E15131" t="s">
        <v>2664</v>
      </c>
      <c r="F15131" t="s">
        <v>1681</v>
      </c>
      <c r="G15131" s="2">
        <v>2</v>
      </c>
    </row>
    <row r="15132" spans="5:7" x14ac:dyDescent="0.25">
      <c r="E15132" t="s">
        <v>2606</v>
      </c>
      <c r="F15132" t="s">
        <v>1681</v>
      </c>
      <c r="G15132" s="2">
        <v>2</v>
      </c>
    </row>
    <row r="15133" spans="5:7" x14ac:dyDescent="0.25">
      <c r="E15133" t="s">
        <v>2733</v>
      </c>
      <c r="F15133" t="s">
        <v>1681</v>
      </c>
      <c r="G15133" s="2">
        <v>2</v>
      </c>
    </row>
    <row r="15134" spans="5:7" x14ac:dyDescent="0.25">
      <c r="E15134" t="s">
        <v>2518</v>
      </c>
      <c r="F15134" t="s">
        <v>1681</v>
      </c>
      <c r="G15134" s="2">
        <v>2</v>
      </c>
    </row>
    <row r="15135" spans="5:7" x14ac:dyDescent="0.25">
      <c r="E15135" t="s">
        <v>2612</v>
      </c>
      <c r="F15135" t="s">
        <v>1682</v>
      </c>
      <c r="G15135" s="2">
        <v>2</v>
      </c>
    </row>
    <row r="15136" spans="5:7" x14ac:dyDescent="0.25">
      <c r="E15136" t="s">
        <v>2557</v>
      </c>
      <c r="F15136" t="s">
        <v>1682</v>
      </c>
      <c r="G15136" s="2">
        <v>2</v>
      </c>
    </row>
    <row r="15137" spans="5:7" x14ac:dyDescent="0.25">
      <c r="E15137" t="s">
        <v>2807</v>
      </c>
      <c r="F15137" t="s">
        <v>1682</v>
      </c>
      <c r="G15137" s="2">
        <v>2</v>
      </c>
    </row>
    <row r="15138" spans="5:7" x14ac:dyDescent="0.25">
      <c r="E15138" t="s">
        <v>2627</v>
      </c>
      <c r="F15138" t="s">
        <v>1681</v>
      </c>
      <c r="G15138" s="2">
        <v>2</v>
      </c>
    </row>
    <row r="15139" spans="5:7" x14ac:dyDescent="0.25">
      <c r="E15139" t="s">
        <v>2798</v>
      </c>
      <c r="F15139" t="s">
        <v>1681</v>
      </c>
      <c r="G15139" s="2">
        <v>2</v>
      </c>
    </row>
    <row r="15140" spans="5:7" x14ac:dyDescent="0.25">
      <c r="E15140" t="s">
        <v>2599</v>
      </c>
      <c r="F15140" t="s">
        <v>1681</v>
      </c>
      <c r="G15140" s="2">
        <v>2</v>
      </c>
    </row>
    <row r="15141" spans="5:7" x14ac:dyDescent="0.25">
      <c r="E15141" t="s">
        <v>2859</v>
      </c>
      <c r="F15141" t="s">
        <v>1681</v>
      </c>
      <c r="G15141" s="2">
        <v>2</v>
      </c>
    </row>
    <row r="15142" spans="5:7" x14ac:dyDescent="0.25">
      <c r="E15142" t="s">
        <v>2817</v>
      </c>
      <c r="F15142" t="s">
        <v>1682</v>
      </c>
      <c r="G15142" s="2">
        <v>2</v>
      </c>
    </row>
    <row r="15143" spans="5:7" x14ac:dyDescent="0.25">
      <c r="E15143" t="s">
        <v>2745</v>
      </c>
      <c r="F15143" t="s">
        <v>1681</v>
      </c>
      <c r="G15143" s="2">
        <v>2</v>
      </c>
    </row>
    <row r="15144" spans="5:7" x14ac:dyDescent="0.25">
      <c r="E15144" t="s">
        <v>2857</v>
      </c>
      <c r="F15144" t="s">
        <v>1681</v>
      </c>
      <c r="G15144" s="2">
        <v>4</v>
      </c>
    </row>
    <row r="15145" spans="5:7" x14ac:dyDescent="0.25">
      <c r="E15145" t="s">
        <v>2758</v>
      </c>
      <c r="F15145" t="s">
        <v>1681</v>
      </c>
      <c r="G15145" s="2">
        <v>2</v>
      </c>
    </row>
    <row r="15146" spans="5:7" x14ac:dyDescent="0.25">
      <c r="E15146" t="s">
        <v>2759</v>
      </c>
      <c r="F15146" t="s">
        <v>1682</v>
      </c>
      <c r="G15146" s="2">
        <v>2</v>
      </c>
    </row>
    <row r="15147" spans="5:7" x14ac:dyDescent="0.25">
      <c r="E15147" t="s">
        <v>2808</v>
      </c>
      <c r="F15147" t="s">
        <v>1681</v>
      </c>
      <c r="G15147" s="2">
        <v>2</v>
      </c>
    </row>
    <row r="15148" spans="5:7" x14ac:dyDescent="0.25">
      <c r="E15148" t="s">
        <v>2628</v>
      </c>
      <c r="F15148" t="s">
        <v>1682</v>
      </c>
      <c r="G15148" s="2">
        <v>4</v>
      </c>
    </row>
    <row r="15149" spans="5:7" x14ac:dyDescent="0.25">
      <c r="E15149" t="s">
        <v>2756</v>
      </c>
      <c r="F15149" t="s">
        <v>1681</v>
      </c>
      <c r="G15149" s="2">
        <v>2</v>
      </c>
    </row>
    <row r="15150" spans="5:7" x14ac:dyDescent="0.25">
      <c r="E15150" t="s">
        <v>2787</v>
      </c>
      <c r="F15150" t="s">
        <v>1682</v>
      </c>
      <c r="G15150" s="2">
        <v>2</v>
      </c>
    </row>
    <row r="15151" spans="5:7" x14ac:dyDescent="0.25">
      <c r="E15151" t="s">
        <v>2640</v>
      </c>
      <c r="F15151" t="s">
        <v>1681</v>
      </c>
      <c r="G15151" s="2">
        <v>2</v>
      </c>
    </row>
    <row r="15152" spans="5:7" x14ac:dyDescent="0.25">
      <c r="E15152" t="s">
        <v>2751</v>
      </c>
      <c r="F15152" t="s">
        <v>1681</v>
      </c>
      <c r="G15152" s="2">
        <v>2</v>
      </c>
    </row>
    <row r="15153" spans="5:7" x14ac:dyDescent="0.25">
      <c r="E15153" t="s">
        <v>2590</v>
      </c>
      <c r="F15153" t="s">
        <v>1682</v>
      </c>
      <c r="G15153" s="2">
        <v>2</v>
      </c>
    </row>
    <row r="15154" spans="5:7" x14ac:dyDescent="0.25">
      <c r="E15154" t="s">
        <v>2693</v>
      </c>
      <c r="F15154" t="s">
        <v>1681</v>
      </c>
      <c r="G15154" s="2">
        <v>2</v>
      </c>
    </row>
    <row r="15155" spans="5:7" x14ac:dyDescent="0.25">
      <c r="E15155" t="s">
        <v>2598</v>
      </c>
      <c r="F15155" t="s">
        <v>1682</v>
      </c>
      <c r="G15155" s="2">
        <v>2</v>
      </c>
    </row>
    <row r="15156" spans="5:7" x14ac:dyDescent="0.25">
      <c r="E15156" t="s">
        <v>2821</v>
      </c>
      <c r="F15156" t="s">
        <v>1681</v>
      </c>
      <c r="G15156" s="2">
        <v>4</v>
      </c>
    </row>
    <row r="15157" spans="5:7" x14ac:dyDescent="0.25">
      <c r="E15157" t="s">
        <v>2560</v>
      </c>
      <c r="F15157" t="s">
        <v>1682</v>
      </c>
      <c r="G15157" s="2">
        <v>2</v>
      </c>
    </row>
    <row r="15158" spans="5:7" x14ac:dyDescent="0.25">
      <c r="E15158" t="s">
        <v>2613</v>
      </c>
      <c r="F15158" t="s">
        <v>1682</v>
      </c>
      <c r="G15158" s="2">
        <v>2</v>
      </c>
    </row>
    <row r="15159" spans="5:7" x14ac:dyDescent="0.25">
      <c r="E15159" t="s">
        <v>2527</v>
      </c>
      <c r="F15159" t="s">
        <v>1681</v>
      </c>
      <c r="G15159" s="2">
        <v>2</v>
      </c>
    </row>
    <row r="15160" spans="5:7" x14ac:dyDescent="0.25">
      <c r="F15160" t="s">
        <v>1682</v>
      </c>
      <c r="G15160" s="2">
        <v>2</v>
      </c>
    </row>
    <row r="15161" spans="5:7" x14ac:dyDescent="0.25">
      <c r="E15161" t="s">
        <v>2769</v>
      </c>
      <c r="F15161" t="s">
        <v>1682</v>
      </c>
      <c r="G15161" s="2">
        <v>4</v>
      </c>
    </row>
    <row r="15162" spans="5:7" x14ac:dyDescent="0.25">
      <c r="E15162" t="s">
        <v>2691</v>
      </c>
      <c r="F15162" t="s">
        <v>1682</v>
      </c>
      <c r="G15162" s="2">
        <v>2</v>
      </c>
    </row>
    <row r="15163" spans="5:7" x14ac:dyDescent="0.25">
      <c r="E15163" t="s">
        <v>2602</v>
      </c>
      <c r="F15163" t="s">
        <v>1681</v>
      </c>
      <c r="G15163" s="2">
        <v>2</v>
      </c>
    </row>
    <row r="15164" spans="5:7" x14ac:dyDescent="0.25">
      <c r="F15164" t="s">
        <v>1682</v>
      </c>
      <c r="G15164" s="2">
        <v>2</v>
      </c>
    </row>
    <row r="15165" spans="5:7" x14ac:dyDescent="0.25">
      <c r="E15165" t="s">
        <v>2531</v>
      </c>
      <c r="F15165" t="s">
        <v>1682</v>
      </c>
      <c r="G15165" s="2">
        <v>2</v>
      </c>
    </row>
    <row r="15166" spans="5:7" x14ac:dyDescent="0.25">
      <c r="E15166" t="s">
        <v>2513</v>
      </c>
      <c r="F15166" t="s">
        <v>1682</v>
      </c>
      <c r="G15166" s="2">
        <v>2</v>
      </c>
    </row>
    <row r="15167" spans="5:7" x14ac:dyDescent="0.25">
      <c r="E15167" t="s">
        <v>2786</v>
      </c>
      <c r="F15167" t="s">
        <v>1681</v>
      </c>
      <c r="G15167" s="2">
        <v>2</v>
      </c>
    </row>
    <row r="15168" spans="5:7" x14ac:dyDescent="0.25">
      <c r="E15168" t="s">
        <v>2700</v>
      </c>
      <c r="F15168" t="s">
        <v>1681</v>
      </c>
      <c r="G15168" s="2">
        <v>2</v>
      </c>
    </row>
    <row r="15169" spans="5:7" x14ac:dyDescent="0.25">
      <c r="E15169" t="s">
        <v>2823</v>
      </c>
      <c r="F15169" t="s">
        <v>1681</v>
      </c>
      <c r="G15169" s="2">
        <v>2</v>
      </c>
    </row>
    <row r="15170" spans="5:7" x14ac:dyDescent="0.25">
      <c r="E15170" t="s">
        <v>2800</v>
      </c>
      <c r="F15170" t="s">
        <v>1682</v>
      </c>
      <c r="G15170" s="2">
        <v>2</v>
      </c>
    </row>
    <row r="15171" spans="5:7" x14ac:dyDescent="0.25">
      <c r="E15171" t="s">
        <v>2703</v>
      </c>
      <c r="F15171" t="s">
        <v>1681</v>
      </c>
      <c r="G15171" s="2">
        <v>2</v>
      </c>
    </row>
    <row r="15172" spans="5:7" x14ac:dyDescent="0.25">
      <c r="E15172" t="s">
        <v>2858</v>
      </c>
      <c r="F15172" t="s">
        <v>1682</v>
      </c>
      <c r="G15172" s="2">
        <v>2</v>
      </c>
    </row>
    <row r="15173" spans="5:7" x14ac:dyDescent="0.25">
      <c r="E15173" t="s">
        <v>2671</v>
      </c>
      <c r="F15173" t="s">
        <v>1682</v>
      </c>
      <c r="G15173" s="2">
        <v>2</v>
      </c>
    </row>
    <row r="15174" spans="5:7" x14ac:dyDescent="0.25">
      <c r="E15174" t="s">
        <v>2844</v>
      </c>
      <c r="F15174" t="s">
        <v>1682</v>
      </c>
      <c r="G15174" s="2">
        <v>2</v>
      </c>
    </row>
    <row r="15175" spans="5:7" x14ac:dyDescent="0.25">
      <c r="E15175" t="s">
        <v>2726</v>
      </c>
      <c r="F15175" t="s">
        <v>1682</v>
      </c>
      <c r="G15175" s="2">
        <v>2</v>
      </c>
    </row>
    <row r="15176" spans="5:7" x14ac:dyDescent="0.25">
      <c r="E15176" t="s">
        <v>2788</v>
      </c>
      <c r="F15176" t="s">
        <v>1682</v>
      </c>
      <c r="G15176" s="2">
        <v>2</v>
      </c>
    </row>
    <row r="15177" spans="5:7" x14ac:dyDescent="0.25">
      <c r="E15177" t="s">
        <v>2761</v>
      </c>
      <c r="F15177" t="s">
        <v>1682</v>
      </c>
      <c r="G15177" s="2">
        <v>2</v>
      </c>
    </row>
    <row r="15178" spans="5:7" x14ac:dyDescent="0.25">
      <c r="E15178" t="s">
        <v>2727</v>
      </c>
      <c r="F15178" t="s">
        <v>1682</v>
      </c>
      <c r="G15178" s="2">
        <v>2</v>
      </c>
    </row>
    <row r="15179" spans="5:7" x14ac:dyDescent="0.25">
      <c r="E15179" t="s">
        <v>2673</v>
      </c>
      <c r="F15179" t="s">
        <v>1681</v>
      </c>
      <c r="G15179" s="2">
        <v>2</v>
      </c>
    </row>
    <row r="15180" spans="5:7" x14ac:dyDescent="0.25">
      <c r="E15180" t="s">
        <v>2704</v>
      </c>
      <c r="F15180" t="s">
        <v>1681</v>
      </c>
      <c r="G15180" s="2">
        <v>2</v>
      </c>
    </row>
    <row r="15181" spans="5:7" x14ac:dyDescent="0.25">
      <c r="E15181" t="s">
        <v>2753</v>
      </c>
      <c r="F15181" t="s">
        <v>1682</v>
      </c>
      <c r="G15181" s="2">
        <v>2</v>
      </c>
    </row>
    <row r="15182" spans="5:7" x14ac:dyDescent="0.25">
      <c r="E15182" t="s">
        <v>2797</v>
      </c>
      <c r="F15182" t="s">
        <v>1682</v>
      </c>
      <c r="G15182" s="2">
        <v>2</v>
      </c>
    </row>
    <row r="15183" spans="5:7" x14ac:dyDescent="0.25">
      <c r="E15183" t="s">
        <v>2779</v>
      </c>
      <c r="F15183" t="s">
        <v>1681</v>
      </c>
      <c r="G15183" s="2">
        <v>2</v>
      </c>
    </row>
    <row r="15184" spans="5:7" x14ac:dyDescent="0.25">
      <c r="E15184" t="s">
        <v>2563</v>
      </c>
      <c r="F15184" t="s">
        <v>1681</v>
      </c>
      <c r="G15184" s="2">
        <v>2</v>
      </c>
    </row>
    <row r="15185" spans="5:7" x14ac:dyDescent="0.25">
      <c r="F15185" t="s">
        <v>1682</v>
      </c>
      <c r="G15185" s="2">
        <v>6</v>
      </c>
    </row>
    <row r="15186" spans="5:7" x14ac:dyDescent="0.25">
      <c r="E15186" t="s">
        <v>2653</v>
      </c>
      <c r="F15186" t="s">
        <v>1681</v>
      </c>
      <c r="G15186" s="2">
        <v>2</v>
      </c>
    </row>
    <row r="15187" spans="5:7" x14ac:dyDescent="0.25">
      <c r="E15187" t="s">
        <v>2865</v>
      </c>
      <c r="F15187" t="s">
        <v>1681</v>
      </c>
      <c r="G15187" s="2">
        <v>2</v>
      </c>
    </row>
    <row r="15188" spans="5:7" x14ac:dyDescent="0.25">
      <c r="E15188" t="s">
        <v>2564</v>
      </c>
      <c r="F15188" t="s">
        <v>1682</v>
      </c>
      <c r="G15188" s="2">
        <v>2</v>
      </c>
    </row>
    <row r="15189" spans="5:7" x14ac:dyDescent="0.25">
      <c r="E15189" t="s">
        <v>2837</v>
      </c>
      <c r="F15189" t="s">
        <v>1682</v>
      </c>
      <c r="G15189" s="2">
        <v>2</v>
      </c>
    </row>
    <row r="15190" spans="5:7" x14ac:dyDescent="0.25">
      <c r="E15190" t="s">
        <v>2565</v>
      </c>
      <c r="F15190" t="s">
        <v>1681</v>
      </c>
      <c r="G15190" s="2">
        <v>2</v>
      </c>
    </row>
    <row r="15191" spans="5:7" x14ac:dyDescent="0.25">
      <c r="E15191" t="s">
        <v>2643</v>
      </c>
      <c r="F15191" t="s">
        <v>1682</v>
      </c>
      <c r="G15191" s="2">
        <v>2</v>
      </c>
    </row>
    <row r="15192" spans="5:7" x14ac:dyDescent="0.25">
      <c r="E15192" t="s">
        <v>2794</v>
      </c>
      <c r="F15192" t="s">
        <v>1682</v>
      </c>
      <c r="G15192" s="2">
        <v>2</v>
      </c>
    </row>
    <row r="15193" spans="5:7" x14ac:dyDescent="0.25">
      <c r="E15193" t="s">
        <v>2848</v>
      </c>
      <c r="F15193" t="s">
        <v>1681</v>
      </c>
      <c r="G15193" s="2">
        <v>2</v>
      </c>
    </row>
    <row r="15194" spans="5:7" x14ac:dyDescent="0.25">
      <c r="E15194" t="s">
        <v>2811</v>
      </c>
      <c r="F15194" t="s">
        <v>1681</v>
      </c>
      <c r="G15194" s="2">
        <v>2</v>
      </c>
    </row>
    <row r="15195" spans="5:7" x14ac:dyDescent="0.25">
      <c r="E15195" t="s">
        <v>2594</v>
      </c>
      <c r="F15195" t="s">
        <v>1682</v>
      </c>
      <c r="G15195" s="2">
        <v>4</v>
      </c>
    </row>
    <row r="15196" spans="5:7" x14ac:dyDescent="0.25">
      <c r="E15196" t="s">
        <v>2585</v>
      </c>
      <c r="F15196" t="s">
        <v>1681</v>
      </c>
      <c r="G15196" s="2">
        <v>2</v>
      </c>
    </row>
    <row r="15197" spans="5:7" x14ac:dyDescent="0.25">
      <c r="E15197" t="s">
        <v>2777</v>
      </c>
      <c r="F15197" t="s">
        <v>1681</v>
      </c>
      <c r="G15197" s="2">
        <v>2</v>
      </c>
    </row>
    <row r="15198" spans="5:7" x14ac:dyDescent="0.25">
      <c r="E15198" t="s">
        <v>2520</v>
      </c>
      <c r="F15198" t="s">
        <v>1682</v>
      </c>
      <c r="G15198" s="2">
        <v>2</v>
      </c>
    </row>
    <row r="15199" spans="5:7" x14ac:dyDescent="0.25">
      <c r="E15199" t="s">
        <v>2676</v>
      </c>
      <c r="F15199" t="s">
        <v>1682</v>
      </c>
      <c r="G15199" s="2">
        <v>2</v>
      </c>
    </row>
    <row r="15200" spans="5:7" x14ac:dyDescent="0.25">
      <c r="E15200" t="s">
        <v>2677</v>
      </c>
      <c r="F15200" t="s">
        <v>1682</v>
      </c>
      <c r="G15200" s="2">
        <v>2</v>
      </c>
    </row>
    <row r="15201" spans="5:7" x14ac:dyDescent="0.25">
      <c r="E15201" t="s">
        <v>2657</v>
      </c>
      <c r="F15201" t="s">
        <v>1682</v>
      </c>
      <c r="G15201" s="2">
        <v>4</v>
      </c>
    </row>
    <row r="15202" spans="5:7" x14ac:dyDescent="0.25">
      <c r="E15202" t="s">
        <v>2738</v>
      </c>
      <c r="F15202" t="s">
        <v>1681</v>
      </c>
      <c r="G15202" s="2">
        <v>4</v>
      </c>
    </row>
    <row r="15203" spans="5:7" x14ac:dyDescent="0.25">
      <c r="F15203" t="s">
        <v>1682</v>
      </c>
      <c r="G15203" s="2">
        <v>2</v>
      </c>
    </row>
    <row r="15204" spans="5:7" x14ac:dyDescent="0.25">
      <c r="E15204" t="s">
        <v>2623</v>
      </c>
      <c r="F15204" t="s">
        <v>1681</v>
      </c>
      <c r="G15204" s="2">
        <v>4</v>
      </c>
    </row>
    <row r="15205" spans="5:7" x14ac:dyDescent="0.25">
      <c r="E15205" t="s">
        <v>2686</v>
      </c>
      <c r="F15205" t="s">
        <v>1681</v>
      </c>
      <c r="G15205" s="2">
        <v>6</v>
      </c>
    </row>
    <row r="15206" spans="5:7" x14ac:dyDescent="0.25">
      <c r="E15206" t="s">
        <v>2535</v>
      </c>
      <c r="F15206" t="s">
        <v>1682</v>
      </c>
      <c r="G15206" s="2">
        <v>2</v>
      </c>
    </row>
    <row r="15207" spans="5:7" x14ac:dyDescent="0.25">
      <c r="E15207" t="s">
        <v>2536</v>
      </c>
      <c r="F15207" t="s">
        <v>1682</v>
      </c>
      <c r="G15207" s="2">
        <v>4</v>
      </c>
    </row>
    <row r="15208" spans="5:7" x14ac:dyDescent="0.25">
      <c r="E15208" t="s">
        <v>2754</v>
      </c>
      <c r="F15208" t="s">
        <v>1681</v>
      </c>
      <c r="G15208" s="2">
        <v>2</v>
      </c>
    </row>
    <row r="15209" spans="5:7" x14ac:dyDescent="0.25">
      <c r="E15209" t="s">
        <v>2568</v>
      </c>
      <c r="F15209" t="s">
        <v>1681</v>
      </c>
      <c r="G15209" s="2">
        <v>2</v>
      </c>
    </row>
    <row r="15210" spans="5:7" x14ac:dyDescent="0.25">
      <c r="E15210" t="s">
        <v>2852</v>
      </c>
      <c r="F15210" t="s">
        <v>1681</v>
      </c>
      <c r="G15210" s="2">
        <v>4</v>
      </c>
    </row>
    <row r="15211" spans="5:7" x14ac:dyDescent="0.25">
      <c r="E15211" t="s">
        <v>2595</v>
      </c>
      <c r="F15211" t="s">
        <v>1681</v>
      </c>
      <c r="G15211" s="2">
        <v>2</v>
      </c>
    </row>
    <row r="15212" spans="5:7" x14ac:dyDescent="0.25">
      <c r="E15212" t="s">
        <v>2679</v>
      </c>
      <c r="F15212" t="s">
        <v>1682</v>
      </c>
      <c r="G15212" s="2">
        <v>2</v>
      </c>
    </row>
    <row r="15213" spans="5:7" x14ac:dyDescent="0.25">
      <c r="E15213" t="s">
        <v>2569</v>
      </c>
      <c r="F15213" t="s">
        <v>1682</v>
      </c>
      <c r="G15213" s="2">
        <v>2</v>
      </c>
    </row>
    <row r="15214" spans="5:7" x14ac:dyDescent="0.25">
      <c r="E15214" t="s">
        <v>2570</v>
      </c>
      <c r="F15214" t="s">
        <v>1682</v>
      </c>
      <c r="G15214" s="2">
        <v>2</v>
      </c>
    </row>
    <row r="15215" spans="5:7" x14ac:dyDescent="0.25">
      <c r="E15215" t="s">
        <v>2870</v>
      </c>
      <c r="F15215" t="s">
        <v>1681</v>
      </c>
      <c r="G15215" s="2">
        <v>2</v>
      </c>
    </row>
    <row r="15216" spans="5:7" x14ac:dyDescent="0.25">
      <c r="E15216" t="s">
        <v>2680</v>
      </c>
      <c r="F15216" t="s">
        <v>1681</v>
      </c>
      <c r="G15216" s="2">
        <v>2</v>
      </c>
    </row>
    <row r="15217" spans="2:7" x14ac:dyDescent="0.25">
      <c r="B15217" t="s">
        <v>617</v>
      </c>
      <c r="C15217" t="s">
        <v>1393</v>
      </c>
      <c r="D15217" t="s">
        <v>1387</v>
      </c>
      <c r="E15217" t="s">
        <v>2710</v>
      </c>
      <c r="F15217" t="s">
        <v>1681</v>
      </c>
      <c r="G15217" s="2">
        <v>2</v>
      </c>
    </row>
    <row r="15218" spans="2:7" x14ac:dyDescent="0.25">
      <c r="E15218" t="s">
        <v>2659</v>
      </c>
      <c r="F15218" t="s">
        <v>1682</v>
      </c>
      <c r="G15218" s="2">
        <v>4</v>
      </c>
    </row>
    <row r="15219" spans="2:7" x14ac:dyDescent="0.25">
      <c r="E15219" t="s">
        <v>2624</v>
      </c>
      <c r="F15219" t="s">
        <v>1681</v>
      </c>
      <c r="G15219" s="2">
        <v>2</v>
      </c>
    </row>
    <row r="15220" spans="2:7" x14ac:dyDescent="0.25">
      <c r="F15220" t="s">
        <v>1682</v>
      </c>
      <c r="G15220" s="2">
        <v>2</v>
      </c>
    </row>
    <row r="15221" spans="2:7" x14ac:dyDescent="0.25">
      <c r="E15221" t="s">
        <v>2618</v>
      </c>
      <c r="F15221" t="s">
        <v>1681</v>
      </c>
      <c r="G15221" s="2">
        <v>2</v>
      </c>
    </row>
    <row r="15222" spans="2:7" x14ac:dyDescent="0.25">
      <c r="E15222" t="s">
        <v>2807</v>
      </c>
      <c r="F15222" t="s">
        <v>1682</v>
      </c>
      <c r="G15222" s="2">
        <v>2</v>
      </c>
    </row>
    <row r="15223" spans="2:7" x14ac:dyDescent="0.25">
      <c r="E15223" t="s">
        <v>2817</v>
      </c>
      <c r="F15223" t="s">
        <v>1682</v>
      </c>
      <c r="G15223" s="2">
        <v>2</v>
      </c>
    </row>
    <row r="15224" spans="2:7" x14ac:dyDescent="0.25">
      <c r="E15224" t="s">
        <v>2745</v>
      </c>
      <c r="F15224" t="s">
        <v>1681</v>
      </c>
      <c r="G15224" s="2">
        <v>2</v>
      </c>
    </row>
    <row r="15225" spans="2:7" x14ac:dyDescent="0.25">
      <c r="E15225" t="s">
        <v>2752</v>
      </c>
      <c r="F15225" t="s">
        <v>1681</v>
      </c>
      <c r="G15225" s="2">
        <v>2</v>
      </c>
    </row>
    <row r="15226" spans="2:7" x14ac:dyDescent="0.25">
      <c r="E15226" t="s">
        <v>2677</v>
      </c>
      <c r="F15226" t="s">
        <v>1681</v>
      </c>
      <c r="G15226" s="2">
        <v>2</v>
      </c>
    </row>
    <row r="15227" spans="2:7" x14ac:dyDescent="0.25">
      <c r="E15227" t="s">
        <v>2658</v>
      </c>
      <c r="F15227" t="s">
        <v>1682</v>
      </c>
      <c r="G15227" s="2">
        <v>2</v>
      </c>
    </row>
    <row r="15228" spans="2:7" x14ac:dyDescent="0.25">
      <c r="B15228" t="s">
        <v>620</v>
      </c>
      <c r="C15228" t="s">
        <v>1396</v>
      </c>
      <c r="D15228" t="s">
        <v>1394</v>
      </c>
      <c r="E15228" t="s">
        <v>2776</v>
      </c>
      <c r="F15228" t="s">
        <v>1681</v>
      </c>
      <c r="G15228" s="2">
        <v>2</v>
      </c>
    </row>
    <row r="15229" spans="2:7" x14ac:dyDescent="0.25">
      <c r="B15229" t="s">
        <v>622</v>
      </c>
      <c r="C15229" t="s">
        <v>1398</v>
      </c>
      <c r="D15229" t="s">
        <v>1394</v>
      </c>
      <c r="E15229" t="s">
        <v>2815</v>
      </c>
      <c r="F15229" t="s">
        <v>1682</v>
      </c>
      <c r="G15229" s="2">
        <v>2</v>
      </c>
    </row>
    <row r="15230" spans="2:7" x14ac:dyDescent="0.25">
      <c r="E15230" t="s">
        <v>2857</v>
      </c>
      <c r="F15230" t="s">
        <v>1682</v>
      </c>
      <c r="G15230" s="2">
        <v>2</v>
      </c>
    </row>
    <row r="15231" spans="2:7" x14ac:dyDescent="0.25">
      <c r="B15231" t="s">
        <v>624</v>
      </c>
      <c r="C15231" t="s">
        <v>1400</v>
      </c>
      <c r="D15231" t="s">
        <v>1399</v>
      </c>
      <c r="E15231" t="s">
        <v>2791</v>
      </c>
      <c r="F15231" t="s">
        <v>1682</v>
      </c>
      <c r="G15231" s="2">
        <v>2</v>
      </c>
    </row>
    <row r="15232" spans="2:7" x14ac:dyDescent="0.25">
      <c r="E15232" t="s">
        <v>2771</v>
      </c>
      <c r="F15232" t="s">
        <v>1682</v>
      </c>
      <c r="G15232" s="2">
        <v>2</v>
      </c>
    </row>
    <row r="15233" spans="5:7" x14ac:dyDescent="0.25">
      <c r="E15233" t="s">
        <v>2813</v>
      </c>
      <c r="F15233" t="s">
        <v>1681</v>
      </c>
      <c r="G15233" s="2">
        <v>2</v>
      </c>
    </row>
    <row r="15234" spans="5:7" x14ac:dyDescent="0.25">
      <c r="E15234" t="s">
        <v>2814</v>
      </c>
      <c r="F15234" t="s">
        <v>1682</v>
      </c>
      <c r="G15234" s="2">
        <v>4</v>
      </c>
    </row>
    <row r="15235" spans="5:7" x14ac:dyDescent="0.25">
      <c r="E15235" t="s">
        <v>2762</v>
      </c>
      <c r="F15235" t="s">
        <v>1682</v>
      </c>
      <c r="G15235" s="2">
        <v>2</v>
      </c>
    </row>
    <row r="15236" spans="5:7" x14ac:dyDescent="0.25">
      <c r="E15236" t="s">
        <v>2552</v>
      </c>
      <c r="F15236" t="s">
        <v>1682</v>
      </c>
      <c r="G15236" s="2">
        <v>2</v>
      </c>
    </row>
    <row r="15237" spans="5:7" x14ac:dyDescent="0.25">
      <c r="E15237" t="s">
        <v>2706</v>
      </c>
      <c r="F15237" t="s">
        <v>1682</v>
      </c>
      <c r="G15237" s="2">
        <v>4</v>
      </c>
    </row>
    <row r="15238" spans="5:7" x14ac:dyDescent="0.25">
      <c r="E15238" t="s">
        <v>2554</v>
      </c>
      <c r="F15238" t="s">
        <v>1682</v>
      </c>
      <c r="G15238" s="2">
        <v>2</v>
      </c>
    </row>
    <row r="15239" spans="5:7" x14ac:dyDescent="0.25">
      <c r="E15239" t="s">
        <v>2805</v>
      </c>
      <c r="F15239" t="s">
        <v>1681</v>
      </c>
      <c r="G15239" s="2">
        <v>2</v>
      </c>
    </row>
    <row r="15240" spans="5:7" x14ac:dyDescent="0.25">
      <c r="E15240" t="s">
        <v>2868</v>
      </c>
      <c r="F15240" t="s">
        <v>1681</v>
      </c>
      <c r="G15240" s="2">
        <v>2</v>
      </c>
    </row>
    <row r="15241" spans="5:7" x14ac:dyDescent="0.25">
      <c r="E15241" t="s">
        <v>2596</v>
      </c>
      <c r="F15241" t="s">
        <v>1682</v>
      </c>
      <c r="G15241" s="2">
        <v>2</v>
      </c>
    </row>
    <row r="15242" spans="5:7" x14ac:dyDescent="0.25">
      <c r="E15242" t="s">
        <v>2649</v>
      </c>
      <c r="F15242" t="s">
        <v>1681</v>
      </c>
      <c r="G15242" s="2">
        <v>2</v>
      </c>
    </row>
    <row r="15243" spans="5:7" x14ac:dyDescent="0.25">
      <c r="E15243" t="s">
        <v>2627</v>
      </c>
      <c r="F15243" t="s">
        <v>1682</v>
      </c>
      <c r="G15243" s="2">
        <v>2</v>
      </c>
    </row>
    <row r="15244" spans="5:7" x14ac:dyDescent="0.25">
      <c r="E15244" t="s">
        <v>2745</v>
      </c>
      <c r="F15244" t="s">
        <v>1681</v>
      </c>
      <c r="G15244" s="2">
        <v>2</v>
      </c>
    </row>
    <row r="15245" spans="5:7" x14ac:dyDescent="0.25">
      <c r="E15245" t="s">
        <v>2541</v>
      </c>
      <c r="F15245" t="s">
        <v>1682</v>
      </c>
      <c r="G15245" s="2">
        <v>2</v>
      </c>
    </row>
    <row r="15246" spans="5:7" x14ac:dyDescent="0.25">
      <c r="E15246" t="s">
        <v>2766</v>
      </c>
      <c r="F15246" t="s">
        <v>1681</v>
      </c>
      <c r="G15246" s="2">
        <v>2</v>
      </c>
    </row>
    <row r="15247" spans="5:7" x14ac:dyDescent="0.25">
      <c r="E15247" t="s">
        <v>2543</v>
      </c>
      <c r="F15247" t="s">
        <v>1682</v>
      </c>
      <c r="G15247" s="2">
        <v>2</v>
      </c>
    </row>
    <row r="15248" spans="5:7" x14ac:dyDescent="0.25">
      <c r="E15248" t="s">
        <v>2527</v>
      </c>
      <c r="F15248" t="s">
        <v>1682</v>
      </c>
      <c r="G15248" s="2">
        <v>2</v>
      </c>
    </row>
    <row r="15249" spans="5:7" x14ac:dyDescent="0.25">
      <c r="E15249" t="s">
        <v>2588</v>
      </c>
      <c r="F15249" t="s">
        <v>1681</v>
      </c>
      <c r="G15249" s="2">
        <v>2</v>
      </c>
    </row>
    <row r="15250" spans="5:7" x14ac:dyDescent="0.25">
      <c r="F15250" t="s">
        <v>1682</v>
      </c>
      <c r="G15250" s="2">
        <v>2</v>
      </c>
    </row>
    <row r="15251" spans="5:7" x14ac:dyDescent="0.25">
      <c r="E15251" t="s">
        <v>2583</v>
      </c>
      <c r="F15251" t="s">
        <v>1682</v>
      </c>
      <c r="G15251" s="2">
        <v>2</v>
      </c>
    </row>
    <row r="15252" spans="5:7" x14ac:dyDescent="0.25">
      <c r="E15252" t="s">
        <v>2743</v>
      </c>
      <c r="F15252" t="s">
        <v>1681</v>
      </c>
      <c r="G15252" s="2">
        <v>2</v>
      </c>
    </row>
    <row r="15253" spans="5:7" x14ac:dyDescent="0.25">
      <c r="E15253" t="s">
        <v>2562</v>
      </c>
      <c r="F15253" t="s">
        <v>1682</v>
      </c>
      <c r="G15253" s="2">
        <v>2</v>
      </c>
    </row>
    <row r="15254" spans="5:7" x14ac:dyDescent="0.25">
      <c r="E15254" t="s">
        <v>2718</v>
      </c>
      <c r="F15254" t="s">
        <v>1681</v>
      </c>
      <c r="G15254" s="2">
        <v>2</v>
      </c>
    </row>
    <row r="15255" spans="5:7" x14ac:dyDescent="0.25">
      <c r="E15255" t="s">
        <v>2776</v>
      </c>
      <c r="F15255" t="s">
        <v>1682</v>
      </c>
      <c r="G15255" s="2">
        <v>2</v>
      </c>
    </row>
    <row r="15256" spans="5:7" x14ac:dyDescent="0.25">
      <c r="E15256" t="s">
        <v>2724</v>
      </c>
      <c r="F15256" t="s">
        <v>1681</v>
      </c>
      <c r="G15256" s="2">
        <v>2</v>
      </c>
    </row>
    <row r="15257" spans="5:7" x14ac:dyDescent="0.25">
      <c r="E15257" t="s">
        <v>2763</v>
      </c>
      <c r="F15257" t="s">
        <v>1681</v>
      </c>
      <c r="G15257" s="2">
        <v>2</v>
      </c>
    </row>
    <row r="15258" spans="5:7" x14ac:dyDescent="0.25">
      <c r="E15258" t="s">
        <v>2780</v>
      </c>
      <c r="F15258" t="s">
        <v>1682</v>
      </c>
      <c r="G15258" s="2">
        <v>2</v>
      </c>
    </row>
    <row r="15259" spans="5:7" x14ac:dyDescent="0.25">
      <c r="E15259" t="s">
        <v>2871</v>
      </c>
      <c r="F15259" t="s">
        <v>1682</v>
      </c>
      <c r="G15259" s="2">
        <v>2</v>
      </c>
    </row>
    <row r="15260" spans="5:7" x14ac:dyDescent="0.25">
      <c r="E15260" t="s">
        <v>2811</v>
      </c>
      <c r="F15260" t="s">
        <v>1681</v>
      </c>
      <c r="G15260" s="2">
        <v>2</v>
      </c>
    </row>
    <row r="15261" spans="5:7" x14ac:dyDescent="0.25">
      <c r="F15261" t="s">
        <v>1682</v>
      </c>
      <c r="G15261" s="2">
        <v>2</v>
      </c>
    </row>
    <row r="15262" spans="5:7" x14ac:dyDescent="0.25">
      <c r="E15262" t="s">
        <v>2594</v>
      </c>
      <c r="F15262" t="s">
        <v>1682</v>
      </c>
      <c r="G15262" s="2">
        <v>2</v>
      </c>
    </row>
    <row r="15263" spans="5:7" x14ac:dyDescent="0.25">
      <c r="E15263" t="s">
        <v>2575</v>
      </c>
      <c r="F15263" t="s">
        <v>1681</v>
      </c>
      <c r="G15263" s="2">
        <v>2</v>
      </c>
    </row>
    <row r="15264" spans="5:7" x14ac:dyDescent="0.25">
      <c r="E15264" t="s">
        <v>2655</v>
      </c>
      <c r="F15264" t="s">
        <v>1682</v>
      </c>
      <c r="G15264" s="2">
        <v>2</v>
      </c>
    </row>
    <row r="15265" spans="2:7" x14ac:dyDescent="0.25">
      <c r="E15265" t="s">
        <v>2656</v>
      </c>
      <c r="F15265" t="s">
        <v>1682</v>
      </c>
      <c r="G15265" s="2">
        <v>2</v>
      </c>
    </row>
    <row r="15266" spans="2:7" x14ac:dyDescent="0.25">
      <c r="E15266" t="s">
        <v>2829</v>
      </c>
      <c r="F15266" t="s">
        <v>1682</v>
      </c>
      <c r="G15266" s="2">
        <v>2</v>
      </c>
    </row>
    <row r="15267" spans="2:7" x14ac:dyDescent="0.25">
      <c r="E15267" t="s">
        <v>2534</v>
      </c>
      <c r="F15267" t="s">
        <v>1682</v>
      </c>
      <c r="G15267" s="2">
        <v>2</v>
      </c>
    </row>
    <row r="15268" spans="2:7" x14ac:dyDescent="0.25">
      <c r="E15268" t="s">
        <v>2569</v>
      </c>
      <c r="F15268" t="s">
        <v>1681</v>
      </c>
      <c r="G15268" s="2">
        <v>2</v>
      </c>
    </row>
    <row r="15269" spans="2:7" x14ac:dyDescent="0.25">
      <c r="E15269" t="s">
        <v>2853</v>
      </c>
      <c r="F15269" t="s">
        <v>1682</v>
      </c>
      <c r="G15269" s="2">
        <v>2</v>
      </c>
    </row>
    <row r="15270" spans="2:7" x14ac:dyDescent="0.25">
      <c r="B15270" t="s">
        <v>625</v>
      </c>
      <c r="C15270" t="s">
        <v>1401</v>
      </c>
      <c r="D15270" t="s">
        <v>1399</v>
      </c>
      <c r="E15270" t="s">
        <v>2518</v>
      </c>
      <c r="F15270" t="s">
        <v>1682</v>
      </c>
      <c r="G15270" s="2">
        <v>2</v>
      </c>
    </row>
    <row r="15271" spans="2:7" x14ac:dyDescent="0.25">
      <c r="E15271" t="s">
        <v>2820</v>
      </c>
      <c r="F15271" t="s">
        <v>1681</v>
      </c>
      <c r="G15271" s="2">
        <v>2</v>
      </c>
    </row>
    <row r="15272" spans="2:7" x14ac:dyDescent="0.25">
      <c r="E15272" t="s">
        <v>2590</v>
      </c>
      <c r="F15272" t="s">
        <v>1681</v>
      </c>
      <c r="G15272" s="2">
        <v>2</v>
      </c>
    </row>
    <row r="15273" spans="2:7" x14ac:dyDescent="0.25">
      <c r="E15273" t="s">
        <v>2544</v>
      </c>
      <c r="F15273" t="s">
        <v>1681</v>
      </c>
      <c r="G15273" s="2">
        <v>2</v>
      </c>
    </row>
    <row r="15274" spans="2:7" x14ac:dyDescent="0.25">
      <c r="E15274" t="s">
        <v>2822</v>
      </c>
      <c r="F15274" t="s">
        <v>1681</v>
      </c>
      <c r="G15274" s="2">
        <v>2</v>
      </c>
    </row>
    <row r="15275" spans="2:7" x14ac:dyDescent="0.25">
      <c r="E15275" t="s">
        <v>2753</v>
      </c>
      <c r="F15275" t="s">
        <v>1681</v>
      </c>
      <c r="G15275" s="2">
        <v>2</v>
      </c>
    </row>
    <row r="15276" spans="2:7" x14ac:dyDescent="0.25">
      <c r="B15276" t="s">
        <v>626</v>
      </c>
      <c r="C15276" t="s">
        <v>1402</v>
      </c>
      <c r="D15276" t="s">
        <v>1399</v>
      </c>
      <c r="E15276" t="s">
        <v>2551</v>
      </c>
      <c r="F15276" t="s">
        <v>1681</v>
      </c>
      <c r="G15276" s="2">
        <v>2</v>
      </c>
    </row>
    <row r="15277" spans="2:7" x14ac:dyDescent="0.25">
      <c r="E15277" t="s">
        <v>2537</v>
      </c>
      <c r="F15277" t="s">
        <v>1682</v>
      </c>
      <c r="G15277" s="2">
        <v>2</v>
      </c>
    </row>
    <row r="15278" spans="2:7" x14ac:dyDescent="0.25">
      <c r="E15278" t="s">
        <v>2707</v>
      </c>
      <c r="F15278" t="s">
        <v>1681</v>
      </c>
      <c r="G15278" s="2">
        <v>2</v>
      </c>
    </row>
    <row r="15279" spans="2:7" x14ac:dyDescent="0.25">
      <c r="E15279" t="s">
        <v>2553</v>
      </c>
      <c r="F15279" t="s">
        <v>1681</v>
      </c>
      <c r="G15279" s="2">
        <v>2</v>
      </c>
    </row>
    <row r="15280" spans="2:7" x14ac:dyDescent="0.25">
      <c r="E15280" t="s">
        <v>2625</v>
      </c>
      <c r="F15280" t="s">
        <v>1681</v>
      </c>
      <c r="G15280" s="2">
        <v>2</v>
      </c>
    </row>
    <row r="15281" spans="5:7" x14ac:dyDescent="0.25">
      <c r="E15281" t="s">
        <v>2573</v>
      </c>
      <c r="F15281" t="s">
        <v>1681</v>
      </c>
      <c r="G15281" s="2">
        <v>2</v>
      </c>
    </row>
    <row r="15282" spans="5:7" x14ac:dyDescent="0.25">
      <c r="E15282" t="s">
        <v>2758</v>
      </c>
      <c r="F15282" t="s">
        <v>1682</v>
      </c>
      <c r="G15282" s="2">
        <v>2</v>
      </c>
    </row>
    <row r="15283" spans="5:7" x14ac:dyDescent="0.25">
      <c r="E15283" t="s">
        <v>2669</v>
      </c>
      <c r="F15283" t="s">
        <v>1682</v>
      </c>
      <c r="G15283" s="2">
        <v>2</v>
      </c>
    </row>
    <row r="15284" spans="5:7" x14ac:dyDescent="0.25">
      <c r="E15284" t="s">
        <v>2795</v>
      </c>
      <c r="F15284" t="s">
        <v>1682</v>
      </c>
      <c r="G15284" s="2">
        <v>2</v>
      </c>
    </row>
    <row r="15285" spans="5:7" x14ac:dyDescent="0.25">
      <c r="E15285" t="s">
        <v>2560</v>
      </c>
      <c r="F15285" t="s">
        <v>1682</v>
      </c>
      <c r="G15285" s="2">
        <v>2</v>
      </c>
    </row>
    <row r="15286" spans="5:7" x14ac:dyDescent="0.25">
      <c r="E15286" t="s">
        <v>2613</v>
      </c>
      <c r="F15286" t="s">
        <v>1682</v>
      </c>
      <c r="G15286" s="2">
        <v>2</v>
      </c>
    </row>
    <row r="15287" spans="5:7" x14ac:dyDescent="0.25">
      <c r="E15287" t="s">
        <v>2629</v>
      </c>
      <c r="F15287" t="s">
        <v>1682</v>
      </c>
      <c r="G15287" s="2">
        <v>2</v>
      </c>
    </row>
    <row r="15288" spans="5:7" x14ac:dyDescent="0.25">
      <c r="E15288" t="s">
        <v>2670</v>
      </c>
      <c r="F15288" t="s">
        <v>1682</v>
      </c>
      <c r="G15288" s="2">
        <v>2</v>
      </c>
    </row>
    <row r="15289" spans="5:7" x14ac:dyDescent="0.25">
      <c r="E15289" t="s">
        <v>2638</v>
      </c>
      <c r="F15289" t="s">
        <v>1681</v>
      </c>
      <c r="G15289" s="2">
        <v>2</v>
      </c>
    </row>
    <row r="15290" spans="5:7" x14ac:dyDescent="0.25">
      <c r="E15290" t="s">
        <v>2858</v>
      </c>
      <c r="F15290" t="s">
        <v>1681</v>
      </c>
      <c r="G15290" s="2">
        <v>2</v>
      </c>
    </row>
    <row r="15291" spans="5:7" x14ac:dyDescent="0.25">
      <c r="E15291" t="s">
        <v>2642</v>
      </c>
      <c r="F15291" t="s">
        <v>1681</v>
      </c>
      <c r="G15291" s="2">
        <v>2</v>
      </c>
    </row>
    <row r="15292" spans="5:7" x14ac:dyDescent="0.25">
      <c r="E15292" t="s">
        <v>2533</v>
      </c>
      <c r="F15292" t="s">
        <v>1682</v>
      </c>
      <c r="G15292" s="2">
        <v>2</v>
      </c>
    </row>
    <row r="15293" spans="5:7" x14ac:dyDescent="0.25">
      <c r="E15293" t="s">
        <v>2724</v>
      </c>
      <c r="F15293" t="s">
        <v>1681</v>
      </c>
      <c r="G15293" s="2">
        <v>2</v>
      </c>
    </row>
    <row r="15294" spans="5:7" x14ac:dyDescent="0.25">
      <c r="E15294" t="s">
        <v>2547</v>
      </c>
      <c r="F15294" t="s">
        <v>1682</v>
      </c>
      <c r="G15294" s="2">
        <v>2</v>
      </c>
    </row>
    <row r="15295" spans="5:7" x14ac:dyDescent="0.25">
      <c r="E15295" t="s">
        <v>2837</v>
      </c>
      <c r="F15295" t="s">
        <v>1682</v>
      </c>
      <c r="G15295" s="2">
        <v>2</v>
      </c>
    </row>
    <row r="15296" spans="5:7" x14ac:dyDescent="0.25">
      <c r="E15296" t="s">
        <v>2720</v>
      </c>
      <c r="F15296" t="s">
        <v>1682</v>
      </c>
      <c r="G15296" s="2">
        <v>2</v>
      </c>
    </row>
    <row r="15297" spans="2:7" x14ac:dyDescent="0.25">
      <c r="E15297" t="s">
        <v>2585</v>
      </c>
      <c r="F15297" t="s">
        <v>1681</v>
      </c>
      <c r="G15297" s="2">
        <v>2</v>
      </c>
    </row>
    <row r="15298" spans="2:7" x14ac:dyDescent="0.25">
      <c r="E15298" t="s">
        <v>2515</v>
      </c>
      <c r="F15298" t="s">
        <v>1682</v>
      </c>
      <c r="G15298" s="2">
        <v>2</v>
      </c>
    </row>
    <row r="15299" spans="2:7" x14ac:dyDescent="0.25">
      <c r="E15299" t="s">
        <v>2614</v>
      </c>
      <c r="F15299" t="s">
        <v>1682</v>
      </c>
      <c r="G15299" s="2">
        <v>2</v>
      </c>
    </row>
    <row r="15300" spans="2:7" x14ac:dyDescent="0.25">
      <c r="B15300" t="s">
        <v>627</v>
      </c>
      <c r="C15300" t="s">
        <v>1403</v>
      </c>
      <c r="D15300" t="s">
        <v>1399</v>
      </c>
      <c r="E15300" t="s">
        <v>2866</v>
      </c>
      <c r="F15300" t="s">
        <v>1682</v>
      </c>
      <c r="G15300" s="2">
        <v>2</v>
      </c>
    </row>
    <row r="15301" spans="2:7" x14ac:dyDescent="0.25">
      <c r="E15301" t="s">
        <v>2804</v>
      </c>
      <c r="F15301" t="s">
        <v>1682</v>
      </c>
      <c r="G15301" s="2">
        <v>2</v>
      </c>
    </row>
    <row r="15302" spans="2:7" x14ac:dyDescent="0.25">
      <c r="E15302" t="s">
        <v>2644</v>
      </c>
      <c r="F15302" t="s">
        <v>1682</v>
      </c>
      <c r="G15302" s="2">
        <v>2</v>
      </c>
    </row>
    <row r="15303" spans="2:7" x14ac:dyDescent="0.25">
      <c r="E15303" t="s">
        <v>2661</v>
      </c>
      <c r="F15303" t="s">
        <v>1682</v>
      </c>
      <c r="G15303" s="2">
        <v>2</v>
      </c>
    </row>
    <row r="15304" spans="2:7" x14ac:dyDescent="0.25">
      <c r="E15304" t="s">
        <v>2854</v>
      </c>
      <c r="F15304" t="s">
        <v>1682</v>
      </c>
      <c r="G15304" s="2">
        <v>2</v>
      </c>
    </row>
    <row r="15305" spans="2:7" x14ac:dyDescent="0.25">
      <c r="E15305" t="s">
        <v>2662</v>
      </c>
      <c r="F15305" t="s">
        <v>1682</v>
      </c>
      <c r="G15305" s="2">
        <v>2</v>
      </c>
    </row>
    <row r="15306" spans="2:7" x14ac:dyDescent="0.25">
      <c r="E15306" t="s">
        <v>2712</v>
      </c>
      <c r="F15306" t="s">
        <v>1682</v>
      </c>
      <c r="G15306" s="2">
        <v>2</v>
      </c>
    </row>
    <row r="15307" spans="2:7" x14ac:dyDescent="0.25">
      <c r="E15307" t="s">
        <v>2772</v>
      </c>
      <c r="F15307" t="s">
        <v>1682</v>
      </c>
      <c r="G15307" s="2">
        <v>2</v>
      </c>
    </row>
    <row r="15308" spans="2:7" x14ac:dyDescent="0.25">
      <c r="E15308" t="s">
        <v>2573</v>
      </c>
      <c r="F15308" t="s">
        <v>1682</v>
      </c>
      <c r="G15308" s="2">
        <v>2</v>
      </c>
    </row>
    <row r="15309" spans="2:7" x14ac:dyDescent="0.25">
      <c r="E15309" t="s">
        <v>2737</v>
      </c>
      <c r="F15309" t="s">
        <v>1681</v>
      </c>
      <c r="G15309" s="2">
        <v>2</v>
      </c>
    </row>
    <row r="15310" spans="2:7" x14ac:dyDescent="0.25">
      <c r="E15310" t="s">
        <v>2714</v>
      </c>
      <c r="F15310" t="s">
        <v>1682</v>
      </c>
      <c r="G15310" s="2">
        <v>2</v>
      </c>
    </row>
    <row r="15311" spans="2:7" x14ac:dyDescent="0.25">
      <c r="E15311" t="s">
        <v>2557</v>
      </c>
      <c r="F15311" t="s">
        <v>1682</v>
      </c>
      <c r="G15311" s="2">
        <v>2</v>
      </c>
    </row>
    <row r="15312" spans="2:7" x14ac:dyDescent="0.25">
      <c r="E15312" t="s">
        <v>2649</v>
      </c>
      <c r="F15312" t="s">
        <v>1682</v>
      </c>
      <c r="G15312" s="2">
        <v>2</v>
      </c>
    </row>
    <row r="15313" spans="2:7" x14ac:dyDescent="0.25">
      <c r="E15313" t="s">
        <v>2857</v>
      </c>
      <c r="F15313" t="s">
        <v>1682</v>
      </c>
      <c r="G15313" s="2">
        <v>2</v>
      </c>
    </row>
    <row r="15314" spans="2:7" x14ac:dyDescent="0.25">
      <c r="E15314" t="s">
        <v>2750</v>
      </c>
      <c r="F15314" t="s">
        <v>1682</v>
      </c>
      <c r="G15314" s="2">
        <v>2</v>
      </c>
    </row>
    <row r="15315" spans="2:7" x14ac:dyDescent="0.25">
      <c r="E15315" t="s">
        <v>2562</v>
      </c>
      <c r="F15315" t="s">
        <v>1681</v>
      </c>
      <c r="G15315" s="2">
        <v>4</v>
      </c>
    </row>
    <row r="15316" spans="2:7" x14ac:dyDescent="0.25">
      <c r="E15316" t="s">
        <v>2641</v>
      </c>
      <c r="F15316" t="s">
        <v>1682</v>
      </c>
      <c r="G15316" s="2">
        <v>2</v>
      </c>
    </row>
    <row r="15317" spans="2:7" x14ac:dyDescent="0.25">
      <c r="E15317" t="s">
        <v>2653</v>
      </c>
      <c r="F15317" t="s">
        <v>1682</v>
      </c>
      <c r="G15317" s="2">
        <v>2</v>
      </c>
    </row>
    <row r="15318" spans="2:7" x14ac:dyDescent="0.25">
      <c r="E15318" t="s">
        <v>2874</v>
      </c>
      <c r="F15318" t="s">
        <v>1681</v>
      </c>
      <c r="G15318" s="2">
        <v>2</v>
      </c>
    </row>
    <row r="15319" spans="2:7" x14ac:dyDescent="0.25">
      <c r="E15319" t="s">
        <v>2837</v>
      </c>
      <c r="F15319" t="s">
        <v>1681</v>
      </c>
      <c r="G15319" s="2">
        <v>2</v>
      </c>
    </row>
    <row r="15320" spans="2:7" x14ac:dyDescent="0.25">
      <c r="E15320" t="s">
        <v>2575</v>
      </c>
      <c r="F15320" t="s">
        <v>1682</v>
      </c>
      <c r="G15320" s="2">
        <v>2</v>
      </c>
    </row>
    <row r="15321" spans="2:7" x14ac:dyDescent="0.25">
      <c r="E15321" t="s">
        <v>2760</v>
      </c>
      <c r="F15321" t="s">
        <v>1681</v>
      </c>
      <c r="G15321" s="2">
        <v>2</v>
      </c>
    </row>
    <row r="15322" spans="2:7" x14ac:dyDescent="0.25">
      <c r="F15322" t="s">
        <v>1682</v>
      </c>
      <c r="G15322" s="2">
        <v>2</v>
      </c>
    </row>
    <row r="15323" spans="2:7" x14ac:dyDescent="0.25">
      <c r="E15323" t="s">
        <v>2550</v>
      </c>
      <c r="F15323" t="s">
        <v>1682</v>
      </c>
      <c r="G15323" s="2">
        <v>2</v>
      </c>
    </row>
    <row r="15324" spans="2:7" x14ac:dyDescent="0.25">
      <c r="E15324" t="s">
        <v>2614</v>
      </c>
      <c r="F15324" t="s">
        <v>1681</v>
      </c>
      <c r="G15324" s="2">
        <v>2</v>
      </c>
    </row>
    <row r="15325" spans="2:7" x14ac:dyDescent="0.25">
      <c r="E15325" t="s">
        <v>2870</v>
      </c>
      <c r="F15325" t="s">
        <v>1682</v>
      </c>
      <c r="G15325" s="2">
        <v>2</v>
      </c>
    </row>
    <row r="15326" spans="2:7" x14ac:dyDescent="0.25">
      <c r="B15326" t="s">
        <v>628</v>
      </c>
      <c r="C15326" t="s">
        <v>1404</v>
      </c>
      <c r="D15326" t="s">
        <v>1399</v>
      </c>
      <c r="E15326" t="s">
        <v>2699</v>
      </c>
      <c r="F15326" t="s">
        <v>1682</v>
      </c>
      <c r="G15326" s="2">
        <v>2</v>
      </c>
    </row>
    <row r="15327" spans="2:7" x14ac:dyDescent="0.25">
      <c r="E15327" t="s">
        <v>2615</v>
      </c>
      <c r="F15327" t="s">
        <v>1682</v>
      </c>
      <c r="G15327" s="2">
        <v>2</v>
      </c>
    </row>
    <row r="15328" spans="2:7" x14ac:dyDescent="0.25">
      <c r="E15328" t="s">
        <v>2610</v>
      </c>
      <c r="F15328" t="s">
        <v>1681</v>
      </c>
      <c r="G15328" s="2">
        <v>2</v>
      </c>
    </row>
    <row r="15329" spans="5:7" x14ac:dyDescent="0.25">
      <c r="E15329" t="s">
        <v>2860</v>
      </c>
      <c r="F15329" t="s">
        <v>1681</v>
      </c>
      <c r="G15329" s="2">
        <v>2</v>
      </c>
    </row>
    <row r="15330" spans="5:7" x14ac:dyDescent="0.25">
      <c r="E15330" t="s">
        <v>2581</v>
      </c>
      <c r="F15330" t="s">
        <v>1682</v>
      </c>
      <c r="G15330" s="2">
        <v>4</v>
      </c>
    </row>
    <row r="15331" spans="5:7" x14ac:dyDescent="0.25">
      <c r="E15331" t="s">
        <v>2660</v>
      </c>
      <c r="F15331" t="s">
        <v>1682</v>
      </c>
      <c r="G15331" s="2">
        <v>2</v>
      </c>
    </row>
    <row r="15332" spans="5:7" x14ac:dyDescent="0.25">
      <c r="E15332" t="s">
        <v>2849</v>
      </c>
      <c r="F15332" t="s">
        <v>1681</v>
      </c>
      <c r="G15332" s="2">
        <v>4</v>
      </c>
    </row>
    <row r="15333" spans="5:7" x14ac:dyDescent="0.25">
      <c r="F15333" t="s">
        <v>1682</v>
      </c>
      <c r="G15333" s="2">
        <v>2</v>
      </c>
    </row>
    <row r="15334" spans="5:7" x14ac:dyDescent="0.25">
      <c r="E15334" t="s">
        <v>2538</v>
      </c>
      <c r="F15334" t="s">
        <v>1681</v>
      </c>
      <c r="G15334" s="2">
        <v>2</v>
      </c>
    </row>
    <row r="15335" spans="5:7" x14ac:dyDescent="0.25">
      <c r="E15335" t="s">
        <v>2864</v>
      </c>
      <c r="F15335" t="s">
        <v>1681</v>
      </c>
      <c r="G15335" s="2">
        <v>2</v>
      </c>
    </row>
    <row r="15336" spans="5:7" x14ac:dyDescent="0.25">
      <c r="E15336" t="s">
        <v>2555</v>
      </c>
      <c r="F15336" t="s">
        <v>1681</v>
      </c>
      <c r="G15336" s="2">
        <v>2</v>
      </c>
    </row>
    <row r="15337" spans="5:7" x14ac:dyDescent="0.25">
      <c r="E15337" t="s">
        <v>2539</v>
      </c>
      <c r="F15337" t="s">
        <v>1682</v>
      </c>
      <c r="G15337" s="2">
        <v>2</v>
      </c>
    </row>
    <row r="15338" spans="5:7" x14ac:dyDescent="0.25">
      <c r="E15338" t="s">
        <v>2731</v>
      </c>
      <c r="F15338" t="s">
        <v>1681</v>
      </c>
      <c r="G15338" s="2">
        <v>2</v>
      </c>
    </row>
    <row r="15339" spans="5:7" x14ac:dyDescent="0.25">
      <c r="E15339" t="s">
        <v>2733</v>
      </c>
      <c r="F15339" t="s">
        <v>1681</v>
      </c>
      <c r="G15339" s="2">
        <v>2</v>
      </c>
    </row>
    <row r="15340" spans="5:7" x14ac:dyDescent="0.25">
      <c r="E15340" t="s">
        <v>2571</v>
      </c>
      <c r="F15340" t="s">
        <v>1681</v>
      </c>
      <c r="G15340" s="2">
        <v>2</v>
      </c>
    </row>
    <row r="15341" spans="5:7" x14ac:dyDescent="0.25">
      <c r="E15341" t="s">
        <v>2685</v>
      </c>
      <c r="F15341" t="s">
        <v>1681</v>
      </c>
      <c r="G15341" s="2">
        <v>2</v>
      </c>
    </row>
    <row r="15342" spans="5:7" x14ac:dyDescent="0.25">
      <c r="E15342" t="s">
        <v>2542</v>
      </c>
      <c r="F15342" t="s">
        <v>1682</v>
      </c>
      <c r="G15342" s="2">
        <v>2</v>
      </c>
    </row>
    <row r="15343" spans="5:7" x14ac:dyDescent="0.25">
      <c r="E15343" t="s">
        <v>2691</v>
      </c>
      <c r="F15343" t="s">
        <v>1681</v>
      </c>
      <c r="G15343" s="2">
        <v>2</v>
      </c>
    </row>
    <row r="15344" spans="5:7" x14ac:dyDescent="0.25">
      <c r="E15344" t="s">
        <v>2588</v>
      </c>
      <c r="F15344" t="s">
        <v>1682</v>
      </c>
      <c r="G15344" s="2">
        <v>2</v>
      </c>
    </row>
    <row r="15345" spans="2:7" x14ac:dyDescent="0.25">
      <c r="E15345" t="s">
        <v>2583</v>
      </c>
      <c r="F15345" t="s">
        <v>1682</v>
      </c>
      <c r="G15345" s="2">
        <v>4</v>
      </c>
    </row>
    <row r="15346" spans="2:7" x14ac:dyDescent="0.25">
      <c r="E15346" t="s">
        <v>2752</v>
      </c>
      <c r="F15346" t="s">
        <v>1681</v>
      </c>
      <c r="G15346" s="2">
        <v>4</v>
      </c>
    </row>
    <row r="15347" spans="2:7" x14ac:dyDescent="0.25">
      <c r="E15347" t="s">
        <v>2823</v>
      </c>
      <c r="F15347" t="s">
        <v>1681</v>
      </c>
      <c r="G15347" s="2">
        <v>2</v>
      </c>
    </row>
    <row r="15348" spans="2:7" x14ac:dyDescent="0.25">
      <c r="E15348" t="s">
        <v>2701</v>
      </c>
      <c r="F15348" t="s">
        <v>1682</v>
      </c>
      <c r="G15348" s="2">
        <v>2</v>
      </c>
    </row>
    <row r="15349" spans="2:7" x14ac:dyDescent="0.25">
      <c r="E15349" t="s">
        <v>2810</v>
      </c>
      <c r="F15349" t="s">
        <v>1682</v>
      </c>
      <c r="G15349" s="2">
        <v>2</v>
      </c>
    </row>
    <row r="15350" spans="2:7" x14ac:dyDescent="0.25">
      <c r="E15350" t="s">
        <v>2673</v>
      </c>
      <c r="F15350" t="s">
        <v>1682</v>
      </c>
      <c r="G15350" s="2">
        <v>2</v>
      </c>
    </row>
    <row r="15351" spans="2:7" x14ac:dyDescent="0.25">
      <c r="E15351" t="s">
        <v>2780</v>
      </c>
      <c r="F15351" t="s">
        <v>1682</v>
      </c>
      <c r="G15351" s="2">
        <v>2</v>
      </c>
    </row>
    <row r="15352" spans="2:7" x14ac:dyDescent="0.25">
      <c r="E15352" t="s">
        <v>2643</v>
      </c>
      <c r="F15352" t="s">
        <v>1682</v>
      </c>
      <c r="G15352" s="2">
        <v>2</v>
      </c>
    </row>
    <row r="15353" spans="2:7" x14ac:dyDescent="0.25">
      <c r="E15353" t="s">
        <v>2575</v>
      </c>
      <c r="F15353" t="s">
        <v>1681</v>
      </c>
      <c r="G15353" s="2">
        <v>2</v>
      </c>
    </row>
    <row r="15354" spans="2:7" x14ac:dyDescent="0.25">
      <c r="E15354" t="s">
        <v>2616</v>
      </c>
      <c r="F15354" t="s">
        <v>1682</v>
      </c>
      <c r="G15354" s="2">
        <v>2</v>
      </c>
    </row>
    <row r="15355" spans="2:7" x14ac:dyDescent="0.25">
      <c r="E15355" t="s">
        <v>2825</v>
      </c>
      <c r="F15355" t="s">
        <v>1681</v>
      </c>
      <c r="G15355" s="2">
        <v>2</v>
      </c>
    </row>
    <row r="15356" spans="2:7" x14ac:dyDescent="0.25">
      <c r="E15356" t="s">
        <v>2614</v>
      </c>
      <c r="F15356" t="s">
        <v>1682</v>
      </c>
      <c r="G15356" s="2">
        <v>2</v>
      </c>
    </row>
    <row r="15357" spans="2:7" x14ac:dyDescent="0.25">
      <c r="E15357" t="s">
        <v>2870</v>
      </c>
      <c r="F15357" t="s">
        <v>1682</v>
      </c>
      <c r="G15357" s="2">
        <v>2</v>
      </c>
    </row>
    <row r="15358" spans="2:7" x14ac:dyDescent="0.25">
      <c r="E15358" t="s">
        <v>2622</v>
      </c>
      <c r="F15358" t="s">
        <v>1681</v>
      </c>
      <c r="G15358" s="2">
        <v>2</v>
      </c>
    </row>
    <row r="15359" spans="2:7" x14ac:dyDescent="0.25">
      <c r="B15359" t="s">
        <v>629</v>
      </c>
      <c r="C15359" t="s">
        <v>1405</v>
      </c>
      <c r="D15359" t="s">
        <v>1399</v>
      </c>
      <c r="E15359" t="s">
        <v>2659</v>
      </c>
      <c r="F15359" t="s">
        <v>1681</v>
      </c>
      <c r="G15359" s="2">
        <v>2</v>
      </c>
    </row>
    <row r="15360" spans="2:7" x14ac:dyDescent="0.25">
      <c r="E15360" t="s">
        <v>2573</v>
      </c>
      <c r="F15360" t="s">
        <v>1682</v>
      </c>
      <c r="G15360" s="2">
        <v>2</v>
      </c>
    </row>
    <row r="15361" spans="2:7" x14ac:dyDescent="0.25">
      <c r="E15361" t="s">
        <v>2756</v>
      </c>
      <c r="F15361" t="s">
        <v>1682</v>
      </c>
      <c r="G15361" s="2">
        <v>2</v>
      </c>
    </row>
    <row r="15362" spans="2:7" x14ac:dyDescent="0.25">
      <c r="E15362" t="s">
        <v>2820</v>
      </c>
      <c r="F15362" t="s">
        <v>1682</v>
      </c>
      <c r="G15362" s="2">
        <v>2</v>
      </c>
    </row>
    <row r="15363" spans="2:7" x14ac:dyDescent="0.25">
      <c r="E15363" t="s">
        <v>2519</v>
      </c>
      <c r="F15363" t="s">
        <v>1682</v>
      </c>
      <c r="G15363" s="2">
        <v>2</v>
      </c>
    </row>
    <row r="15364" spans="2:7" x14ac:dyDescent="0.25">
      <c r="E15364" t="s">
        <v>2678</v>
      </c>
      <c r="F15364" t="s">
        <v>1681</v>
      </c>
      <c r="G15364" s="2">
        <v>2</v>
      </c>
    </row>
    <row r="15365" spans="2:7" x14ac:dyDescent="0.25">
      <c r="E15365" t="s">
        <v>2614</v>
      </c>
      <c r="F15365" t="s">
        <v>1682</v>
      </c>
      <c r="G15365" s="2">
        <v>2</v>
      </c>
    </row>
    <row r="15366" spans="2:7" x14ac:dyDescent="0.25">
      <c r="B15366" t="s">
        <v>630</v>
      </c>
      <c r="C15366" t="s">
        <v>1406</v>
      </c>
      <c r="D15366" t="s">
        <v>1399</v>
      </c>
      <c r="E15366" t="s">
        <v>2866</v>
      </c>
      <c r="F15366" t="s">
        <v>1681</v>
      </c>
      <c r="G15366" s="2">
        <v>2</v>
      </c>
    </row>
    <row r="15367" spans="2:7" x14ac:dyDescent="0.25">
      <c r="E15367" t="s">
        <v>2775</v>
      </c>
      <c r="F15367" t="s">
        <v>1681</v>
      </c>
      <c r="G15367" s="2">
        <v>2</v>
      </c>
    </row>
    <row r="15368" spans="2:7" x14ac:dyDescent="0.25">
      <c r="E15368" t="s">
        <v>2592</v>
      </c>
      <c r="F15368" t="s">
        <v>1682</v>
      </c>
      <c r="G15368" s="2">
        <v>2</v>
      </c>
    </row>
    <row r="15369" spans="2:7" x14ac:dyDescent="0.25">
      <c r="E15369" t="s">
        <v>2724</v>
      </c>
      <c r="F15369" t="s">
        <v>1682</v>
      </c>
      <c r="G15369" s="2">
        <v>2</v>
      </c>
    </row>
    <row r="15370" spans="2:7" x14ac:dyDescent="0.25">
      <c r="E15370" t="s">
        <v>2585</v>
      </c>
      <c r="F15370" t="s">
        <v>1682</v>
      </c>
      <c r="G15370" s="2">
        <v>2</v>
      </c>
    </row>
    <row r="15371" spans="2:7" x14ac:dyDescent="0.25">
      <c r="E15371" t="s">
        <v>2569</v>
      </c>
      <c r="F15371" t="s">
        <v>1682</v>
      </c>
      <c r="G15371" s="2">
        <v>2</v>
      </c>
    </row>
    <row r="15372" spans="2:7" x14ac:dyDescent="0.25">
      <c r="B15372" t="s">
        <v>631</v>
      </c>
      <c r="C15372" t="s">
        <v>1407</v>
      </c>
      <c r="D15372" t="s">
        <v>1399</v>
      </c>
      <c r="E15372" t="s">
        <v>2792</v>
      </c>
      <c r="F15372" t="s">
        <v>1682</v>
      </c>
      <c r="G15372" s="2">
        <v>2</v>
      </c>
    </row>
    <row r="15373" spans="2:7" x14ac:dyDescent="0.25">
      <c r="E15373" t="s">
        <v>2646</v>
      </c>
      <c r="F15373" t="s">
        <v>1681</v>
      </c>
      <c r="G15373" s="2">
        <v>2</v>
      </c>
    </row>
    <row r="15374" spans="2:7" x14ac:dyDescent="0.25">
      <c r="E15374" t="s">
        <v>2526</v>
      </c>
      <c r="F15374" t="s">
        <v>1682</v>
      </c>
      <c r="G15374" s="2">
        <v>2</v>
      </c>
    </row>
    <row r="15375" spans="2:7" x14ac:dyDescent="0.25">
      <c r="E15375" t="s">
        <v>2821</v>
      </c>
      <c r="F15375" t="s">
        <v>1681</v>
      </c>
      <c r="G15375" s="2">
        <v>2</v>
      </c>
    </row>
    <row r="15376" spans="2:7" x14ac:dyDescent="0.25">
      <c r="E15376" t="s">
        <v>2545</v>
      </c>
      <c r="F15376" t="s">
        <v>1682</v>
      </c>
      <c r="G15376" s="2">
        <v>2</v>
      </c>
    </row>
    <row r="15377" spans="2:7" x14ac:dyDescent="0.25">
      <c r="E15377" t="s">
        <v>2630</v>
      </c>
      <c r="F15377" t="s">
        <v>1681</v>
      </c>
      <c r="G15377" s="2">
        <v>2</v>
      </c>
    </row>
    <row r="15378" spans="2:7" x14ac:dyDescent="0.25">
      <c r="E15378" t="s">
        <v>2520</v>
      </c>
      <c r="F15378" t="s">
        <v>1682</v>
      </c>
      <c r="G15378" s="2">
        <v>2</v>
      </c>
    </row>
    <row r="15379" spans="2:7" x14ac:dyDescent="0.25">
      <c r="E15379" t="s">
        <v>2548</v>
      </c>
      <c r="F15379" t="s">
        <v>1682</v>
      </c>
      <c r="G15379" s="2">
        <v>2</v>
      </c>
    </row>
    <row r="15380" spans="2:7" x14ac:dyDescent="0.25">
      <c r="E15380" t="s">
        <v>2603</v>
      </c>
      <c r="F15380" t="s">
        <v>1681</v>
      </c>
      <c r="G15380" s="2">
        <v>2</v>
      </c>
    </row>
    <row r="15381" spans="2:7" x14ac:dyDescent="0.25">
      <c r="E15381" t="s">
        <v>2524</v>
      </c>
      <c r="F15381" t="s">
        <v>1682</v>
      </c>
      <c r="G15381" s="2">
        <v>2</v>
      </c>
    </row>
    <row r="15382" spans="2:7" x14ac:dyDescent="0.25">
      <c r="B15382" t="s">
        <v>632</v>
      </c>
      <c r="C15382" t="s">
        <v>1408</v>
      </c>
      <c r="D15382" t="s">
        <v>1399</v>
      </c>
      <c r="E15382" t="s">
        <v>2866</v>
      </c>
      <c r="F15382" t="s">
        <v>1682</v>
      </c>
      <c r="G15382" s="2">
        <v>2</v>
      </c>
    </row>
    <row r="15383" spans="2:7" x14ac:dyDescent="0.25">
      <c r="E15383" t="s">
        <v>2783</v>
      </c>
      <c r="F15383" t="s">
        <v>1682</v>
      </c>
      <c r="G15383" s="2">
        <v>2</v>
      </c>
    </row>
    <row r="15384" spans="2:7" x14ac:dyDescent="0.25">
      <c r="E15384" t="s">
        <v>2555</v>
      </c>
      <c r="F15384" t="s">
        <v>1681</v>
      </c>
      <c r="G15384" s="2">
        <v>2</v>
      </c>
    </row>
    <row r="15385" spans="2:7" x14ac:dyDescent="0.25">
      <c r="E15385" t="s">
        <v>2596</v>
      </c>
      <c r="F15385" t="s">
        <v>1681</v>
      </c>
      <c r="G15385" s="2">
        <v>2</v>
      </c>
    </row>
    <row r="15386" spans="2:7" x14ac:dyDescent="0.25">
      <c r="E15386" t="s">
        <v>2648</v>
      </c>
      <c r="F15386" t="s">
        <v>1682</v>
      </c>
      <c r="G15386" s="2">
        <v>2</v>
      </c>
    </row>
    <row r="15387" spans="2:7" x14ac:dyDescent="0.25">
      <c r="E15387" t="s">
        <v>2557</v>
      </c>
      <c r="F15387" t="s">
        <v>1682</v>
      </c>
      <c r="G15387" s="2">
        <v>2</v>
      </c>
    </row>
    <row r="15388" spans="2:7" x14ac:dyDescent="0.25">
      <c r="E15388" t="s">
        <v>2627</v>
      </c>
      <c r="F15388" t="s">
        <v>1682</v>
      </c>
      <c r="G15388" s="2">
        <v>2</v>
      </c>
    </row>
    <row r="15389" spans="2:7" x14ac:dyDescent="0.25">
      <c r="E15389" t="s">
        <v>2544</v>
      </c>
      <c r="F15389" t="s">
        <v>1682</v>
      </c>
      <c r="G15389" s="2">
        <v>2</v>
      </c>
    </row>
    <row r="15390" spans="2:7" x14ac:dyDescent="0.25">
      <c r="E15390" t="s">
        <v>2591</v>
      </c>
      <c r="F15390" t="s">
        <v>1682</v>
      </c>
      <c r="G15390" s="2">
        <v>2</v>
      </c>
    </row>
    <row r="15391" spans="2:7" x14ac:dyDescent="0.25">
      <c r="E15391" t="s">
        <v>2620</v>
      </c>
      <c r="F15391" t="s">
        <v>1682</v>
      </c>
      <c r="G15391" s="2">
        <v>2</v>
      </c>
    </row>
    <row r="15392" spans="2:7" x14ac:dyDescent="0.25">
      <c r="E15392" t="s">
        <v>2877</v>
      </c>
      <c r="F15392" t="s">
        <v>1682</v>
      </c>
      <c r="G15392" s="2">
        <v>2</v>
      </c>
    </row>
    <row r="15393" spans="2:7" x14ac:dyDescent="0.25">
      <c r="E15393" t="s">
        <v>2655</v>
      </c>
      <c r="F15393" t="s">
        <v>1682</v>
      </c>
      <c r="G15393" s="2">
        <v>2</v>
      </c>
    </row>
    <row r="15394" spans="2:7" x14ac:dyDescent="0.25">
      <c r="E15394" t="s">
        <v>2764</v>
      </c>
      <c r="F15394" t="s">
        <v>1682</v>
      </c>
      <c r="G15394" s="2">
        <v>2</v>
      </c>
    </row>
    <row r="15395" spans="2:7" x14ac:dyDescent="0.25">
      <c r="B15395" t="s">
        <v>633</v>
      </c>
      <c r="C15395" t="s">
        <v>1409</v>
      </c>
      <c r="D15395" t="s">
        <v>1648</v>
      </c>
      <c r="E15395" t="s">
        <v>2860</v>
      </c>
      <c r="F15395" t="s">
        <v>1681</v>
      </c>
      <c r="G15395" s="2">
        <v>2</v>
      </c>
    </row>
    <row r="15396" spans="2:7" x14ac:dyDescent="0.25">
      <c r="B15396" t="s">
        <v>634</v>
      </c>
      <c r="C15396" t="s">
        <v>1410</v>
      </c>
      <c r="D15396" t="s">
        <v>1648</v>
      </c>
      <c r="E15396" t="s">
        <v>2816</v>
      </c>
      <c r="F15396" t="s">
        <v>1681</v>
      </c>
      <c r="G15396" s="2">
        <v>2</v>
      </c>
    </row>
    <row r="15397" spans="2:7" x14ac:dyDescent="0.25">
      <c r="E15397" t="s">
        <v>2564</v>
      </c>
      <c r="F15397" t="s">
        <v>1681</v>
      </c>
      <c r="G15397" s="2">
        <v>2</v>
      </c>
    </row>
    <row r="15398" spans="2:7" x14ac:dyDescent="0.25">
      <c r="B15398" t="s">
        <v>635</v>
      </c>
      <c r="C15398" t="s">
        <v>1411</v>
      </c>
      <c r="D15398" t="s">
        <v>1648</v>
      </c>
      <c r="E15398" t="s">
        <v>2648</v>
      </c>
      <c r="F15398" t="s">
        <v>1682</v>
      </c>
      <c r="G15398" s="2">
        <v>2</v>
      </c>
    </row>
    <row r="15399" spans="2:7" x14ac:dyDescent="0.25">
      <c r="E15399" t="s">
        <v>2857</v>
      </c>
      <c r="F15399" t="s">
        <v>1682</v>
      </c>
      <c r="G15399" s="2">
        <v>2</v>
      </c>
    </row>
    <row r="15400" spans="2:7" x14ac:dyDescent="0.25">
      <c r="B15400" t="s">
        <v>636</v>
      </c>
      <c r="C15400" t="s">
        <v>1412</v>
      </c>
      <c r="D15400" t="s">
        <v>1648</v>
      </c>
      <c r="E15400" t="s">
        <v>2738</v>
      </c>
      <c r="F15400" t="s">
        <v>1681</v>
      </c>
      <c r="G15400" s="2">
        <v>2</v>
      </c>
    </row>
    <row r="15401" spans="2:7" x14ac:dyDescent="0.25">
      <c r="B15401" t="s">
        <v>641</v>
      </c>
      <c r="C15401" t="s">
        <v>1417</v>
      </c>
      <c r="D15401" t="s">
        <v>1649</v>
      </c>
      <c r="E15401" t="s">
        <v>2748</v>
      </c>
      <c r="F15401" t="s">
        <v>1682</v>
      </c>
      <c r="G15401" s="2">
        <v>2</v>
      </c>
    </row>
    <row r="15402" spans="2:7" x14ac:dyDescent="0.25">
      <c r="B15402" t="s">
        <v>642</v>
      </c>
      <c r="C15402" t="s">
        <v>1418</v>
      </c>
      <c r="D15402" t="s">
        <v>1649</v>
      </c>
      <c r="E15402" t="s">
        <v>2551</v>
      </c>
      <c r="F15402" t="s">
        <v>1681</v>
      </c>
      <c r="G15402" s="2">
        <v>2</v>
      </c>
    </row>
    <row r="15403" spans="2:7" x14ac:dyDescent="0.25">
      <c r="E15403" t="s">
        <v>2537</v>
      </c>
      <c r="F15403" t="s">
        <v>1682</v>
      </c>
      <c r="G15403" s="2">
        <v>2</v>
      </c>
    </row>
    <row r="15404" spans="2:7" x14ac:dyDescent="0.25">
      <c r="E15404" t="s">
        <v>2709</v>
      </c>
      <c r="F15404" t="s">
        <v>1682</v>
      </c>
      <c r="G15404" s="2">
        <v>2</v>
      </c>
    </row>
    <row r="15405" spans="2:7" x14ac:dyDescent="0.25">
      <c r="E15405" t="s">
        <v>2624</v>
      </c>
      <c r="F15405" t="s">
        <v>1682</v>
      </c>
      <c r="G15405" s="2">
        <v>2</v>
      </c>
    </row>
    <row r="15406" spans="2:7" x14ac:dyDescent="0.25">
      <c r="E15406" t="s">
        <v>2635</v>
      </c>
      <c r="F15406" t="s">
        <v>1682</v>
      </c>
      <c r="G15406" s="2">
        <v>2</v>
      </c>
    </row>
    <row r="15407" spans="2:7" x14ac:dyDescent="0.25">
      <c r="E15407" t="s">
        <v>2684</v>
      </c>
      <c r="F15407" t="s">
        <v>1681</v>
      </c>
      <c r="G15407" s="2">
        <v>2</v>
      </c>
    </row>
    <row r="15408" spans="2:7" x14ac:dyDescent="0.25">
      <c r="E15408" t="s">
        <v>2636</v>
      </c>
      <c r="F15408" t="s">
        <v>1682</v>
      </c>
      <c r="G15408" s="2">
        <v>2</v>
      </c>
    </row>
    <row r="15409" spans="5:7" x14ac:dyDescent="0.25">
      <c r="E15409" t="s">
        <v>2768</v>
      </c>
      <c r="F15409" t="s">
        <v>1681</v>
      </c>
      <c r="G15409" s="2">
        <v>2</v>
      </c>
    </row>
    <row r="15410" spans="5:7" x14ac:dyDescent="0.25">
      <c r="E15410" t="s">
        <v>2702</v>
      </c>
      <c r="F15410" t="s">
        <v>1682</v>
      </c>
      <c r="G15410" s="2">
        <v>2</v>
      </c>
    </row>
    <row r="15411" spans="5:7" x14ac:dyDescent="0.25">
      <c r="E15411" t="s">
        <v>2578</v>
      </c>
      <c r="F15411" t="s">
        <v>1682</v>
      </c>
      <c r="G15411" s="2">
        <v>2</v>
      </c>
    </row>
    <row r="15412" spans="5:7" x14ac:dyDescent="0.25">
      <c r="E15412" t="s">
        <v>2647</v>
      </c>
      <c r="F15412" t="s">
        <v>1681</v>
      </c>
      <c r="G15412" s="2">
        <v>2</v>
      </c>
    </row>
    <row r="15413" spans="5:7" x14ac:dyDescent="0.25">
      <c r="F15413" t="s">
        <v>1682</v>
      </c>
      <c r="G15413" s="2">
        <v>2</v>
      </c>
    </row>
    <row r="15414" spans="5:7" x14ac:dyDescent="0.25">
      <c r="E15414" t="s">
        <v>2553</v>
      </c>
      <c r="F15414" t="s">
        <v>1682</v>
      </c>
      <c r="G15414" s="2">
        <v>4</v>
      </c>
    </row>
    <row r="15415" spans="5:7" x14ac:dyDescent="0.25">
      <c r="E15415" t="s">
        <v>2863</v>
      </c>
      <c r="F15415" t="s">
        <v>1682</v>
      </c>
      <c r="G15415" s="2">
        <v>2</v>
      </c>
    </row>
    <row r="15416" spans="5:7" x14ac:dyDescent="0.25">
      <c r="E15416" t="s">
        <v>2796</v>
      </c>
      <c r="F15416" t="s">
        <v>1681</v>
      </c>
      <c r="G15416" s="2">
        <v>2</v>
      </c>
    </row>
    <row r="15417" spans="5:7" x14ac:dyDescent="0.25">
      <c r="E15417" t="s">
        <v>2528</v>
      </c>
      <c r="F15417" t="s">
        <v>1682</v>
      </c>
      <c r="G15417" s="2">
        <v>2</v>
      </c>
    </row>
    <row r="15418" spans="5:7" x14ac:dyDescent="0.25">
      <c r="E15418" t="s">
        <v>2662</v>
      </c>
      <c r="F15418" t="s">
        <v>1682</v>
      </c>
      <c r="G15418" s="2">
        <v>2</v>
      </c>
    </row>
    <row r="15419" spans="5:7" x14ac:dyDescent="0.25">
      <c r="E15419" t="s">
        <v>2712</v>
      </c>
      <c r="F15419" t="s">
        <v>1682</v>
      </c>
      <c r="G15419" s="2">
        <v>2</v>
      </c>
    </row>
    <row r="15420" spans="5:7" x14ac:dyDescent="0.25">
      <c r="E15420" t="s">
        <v>2695</v>
      </c>
      <c r="F15420" t="s">
        <v>1682</v>
      </c>
      <c r="G15420" s="2">
        <v>4</v>
      </c>
    </row>
    <row r="15421" spans="5:7" x14ac:dyDescent="0.25">
      <c r="E15421" t="s">
        <v>2529</v>
      </c>
      <c r="F15421" t="s">
        <v>1681</v>
      </c>
      <c r="G15421" s="2">
        <v>2</v>
      </c>
    </row>
    <row r="15422" spans="5:7" x14ac:dyDescent="0.25">
      <c r="F15422" t="s">
        <v>1682</v>
      </c>
      <c r="G15422" s="2">
        <v>2</v>
      </c>
    </row>
    <row r="15423" spans="5:7" x14ac:dyDescent="0.25">
      <c r="E15423" t="s">
        <v>2876</v>
      </c>
      <c r="F15423" t="s">
        <v>1681</v>
      </c>
      <c r="G15423" s="2">
        <v>2</v>
      </c>
    </row>
    <row r="15424" spans="5:7" x14ac:dyDescent="0.25">
      <c r="E15424" t="s">
        <v>2802</v>
      </c>
      <c r="F15424" t="s">
        <v>1681</v>
      </c>
      <c r="G15424" s="2">
        <v>2</v>
      </c>
    </row>
    <row r="15425" spans="5:7" x14ac:dyDescent="0.25">
      <c r="E15425" t="s">
        <v>2868</v>
      </c>
      <c r="F15425" t="s">
        <v>1682</v>
      </c>
      <c r="G15425" s="2">
        <v>2</v>
      </c>
    </row>
    <row r="15426" spans="5:7" x14ac:dyDescent="0.25">
      <c r="E15426" t="s">
        <v>2626</v>
      </c>
      <c r="F15426" t="s">
        <v>1681</v>
      </c>
      <c r="G15426" s="2">
        <v>2</v>
      </c>
    </row>
    <row r="15427" spans="5:7" x14ac:dyDescent="0.25">
      <c r="E15427" t="s">
        <v>2836</v>
      </c>
      <c r="F15427" t="s">
        <v>1681</v>
      </c>
      <c r="G15427" s="2">
        <v>2</v>
      </c>
    </row>
    <row r="15428" spans="5:7" x14ac:dyDescent="0.25">
      <c r="E15428" t="s">
        <v>2714</v>
      </c>
      <c r="F15428" t="s">
        <v>1681</v>
      </c>
      <c r="G15428" s="2">
        <v>2</v>
      </c>
    </row>
    <row r="15429" spans="5:7" x14ac:dyDescent="0.25">
      <c r="E15429" t="s">
        <v>2618</v>
      </c>
      <c r="F15429" t="s">
        <v>1682</v>
      </c>
      <c r="G15429" s="2">
        <v>2</v>
      </c>
    </row>
    <row r="15430" spans="5:7" x14ac:dyDescent="0.25">
      <c r="E15430" t="s">
        <v>2733</v>
      </c>
      <c r="F15430" t="s">
        <v>1682</v>
      </c>
      <c r="G15430" s="2">
        <v>2</v>
      </c>
    </row>
    <row r="15431" spans="5:7" x14ac:dyDescent="0.25">
      <c r="E15431" t="s">
        <v>2689</v>
      </c>
      <c r="F15431" t="s">
        <v>1681</v>
      </c>
      <c r="G15431" s="2">
        <v>2</v>
      </c>
    </row>
    <row r="15432" spans="5:7" x14ac:dyDescent="0.25">
      <c r="E15432" t="s">
        <v>2685</v>
      </c>
      <c r="F15432" t="s">
        <v>1681</v>
      </c>
      <c r="G15432" s="2">
        <v>2</v>
      </c>
    </row>
    <row r="15433" spans="5:7" x14ac:dyDescent="0.25">
      <c r="E15433" t="s">
        <v>2735</v>
      </c>
      <c r="F15433" t="s">
        <v>1681</v>
      </c>
      <c r="G15433" s="2">
        <v>2</v>
      </c>
    </row>
    <row r="15434" spans="5:7" x14ac:dyDescent="0.25">
      <c r="E15434" t="s">
        <v>2827</v>
      </c>
      <c r="F15434" t="s">
        <v>1681</v>
      </c>
      <c r="G15434" s="2">
        <v>2</v>
      </c>
    </row>
    <row r="15435" spans="5:7" x14ac:dyDescent="0.25">
      <c r="E15435" t="s">
        <v>2640</v>
      </c>
      <c r="F15435" t="s">
        <v>1682</v>
      </c>
      <c r="G15435" s="2">
        <v>2</v>
      </c>
    </row>
    <row r="15436" spans="5:7" x14ac:dyDescent="0.25">
      <c r="E15436" t="s">
        <v>2732</v>
      </c>
      <c r="F15436" t="s">
        <v>1681</v>
      </c>
      <c r="G15436" s="2">
        <v>2</v>
      </c>
    </row>
    <row r="15437" spans="5:7" x14ac:dyDescent="0.25">
      <c r="E15437" t="s">
        <v>2716</v>
      </c>
      <c r="F15437" t="s">
        <v>1681</v>
      </c>
      <c r="G15437" s="2">
        <v>2</v>
      </c>
    </row>
    <row r="15438" spans="5:7" x14ac:dyDescent="0.25">
      <c r="E15438" t="s">
        <v>2561</v>
      </c>
      <c r="F15438" t="s">
        <v>1682</v>
      </c>
      <c r="G15438" s="2">
        <v>2</v>
      </c>
    </row>
    <row r="15439" spans="5:7" x14ac:dyDescent="0.25">
      <c r="E15439" t="s">
        <v>2769</v>
      </c>
      <c r="F15439" t="s">
        <v>1682</v>
      </c>
      <c r="G15439" s="2">
        <v>2</v>
      </c>
    </row>
    <row r="15440" spans="5:7" x14ac:dyDescent="0.25">
      <c r="E15440" t="s">
        <v>2517</v>
      </c>
      <c r="F15440" t="s">
        <v>1681</v>
      </c>
      <c r="G15440" s="2">
        <v>2</v>
      </c>
    </row>
    <row r="15441" spans="5:7" x14ac:dyDescent="0.25">
      <c r="E15441" t="s">
        <v>2786</v>
      </c>
      <c r="F15441" t="s">
        <v>1681</v>
      </c>
      <c r="G15441" s="2">
        <v>2</v>
      </c>
    </row>
    <row r="15442" spans="5:7" x14ac:dyDescent="0.25">
      <c r="E15442" t="s">
        <v>2670</v>
      </c>
      <c r="F15442" t="s">
        <v>1682</v>
      </c>
      <c r="G15442" s="2">
        <v>2</v>
      </c>
    </row>
    <row r="15443" spans="5:7" x14ac:dyDescent="0.25">
      <c r="E15443" t="s">
        <v>2752</v>
      </c>
      <c r="F15443" t="s">
        <v>1681</v>
      </c>
      <c r="G15443" s="2">
        <v>2</v>
      </c>
    </row>
    <row r="15444" spans="5:7" x14ac:dyDescent="0.25">
      <c r="E15444" t="s">
        <v>2562</v>
      </c>
      <c r="F15444" t="s">
        <v>1682</v>
      </c>
      <c r="G15444" s="2">
        <v>2</v>
      </c>
    </row>
    <row r="15445" spans="5:7" x14ac:dyDescent="0.25">
      <c r="E15445" t="s">
        <v>2572</v>
      </c>
      <c r="F15445" t="s">
        <v>1681</v>
      </c>
      <c r="G15445" s="2">
        <v>2</v>
      </c>
    </row>
    <row r="15446" spans="5:7" x14ac:dyDescent="0.25">
      <c r="F15446" t="s">
        <v>1682</v>
      </c>
      <c r="G15446" s="2">
        <v>2</v>
      </c>
    </row>
    <row r="15447" spans="5:7" x14ac:dyDescent="0.25">
      <c r="E15447" t="s">
        <v>2776</v>
      </c>
      <c r="F15447" t="s">
        <v>1681</v>
      </c>
      <c r="G15447" s="2">
        <v>2</v>
      </c>
    </row>
    <row r="15448" spans="5:7" x14ac:dyDescent="0.25">
      <c r="E15448" t="s">
        <v>2592</v>
      </c>
      <c r="F15448" t="s">
        <v>1682</v>
      </c>
      <c r="G15448" s="2">
        <v>2</v>
      </c>
    </row>
    <row r="15449" spans="5:7" x14ac:dyDescent="0.25">
      <c r="E15449" t="s">
        <v>2858</v>
      </c>
      <c r="F15449" t="s">
        <v>1681</v>
      </c>
      <c r="G15449" s="2">
        <v>2</v>
      </c>
    </row>
    <row r="15450" spans="5:7" x14ac:dyDescent="0.25">
      <c r="E15450" t="s">
        <v>2694</v>
      </c>
      <c r="F15450" t="s">
        <v>1681</v>
      </c>
      <c r="G15450" s="2">
        <v>2</v>
      </c>
    </row>
    <row r="15451" spans="5:7" x14ac:dyDescent="0.25">
      <c r="E15451" t="s">
        <v>2844</v>
      </c>
      <c r="F15451" t="s">
        <v>1681</v>
      </c>
      <c r="G15451" s="2">
        <v>2</v>
      </c>
    </row>
    <row r="15452" spans="5:7" x14ac:dyDescent="0.25">
      <c r="E15452" t="s">
        <v>2726</v>
      </c>
      <c r="F15452" t="s">
        <v>1682</v>
      </c>
      <c r="G15452" s="2">
        <v>2</v>
      </c>
    </row>
    <row r="15453" spans="5:7" x14ac:dyDescent="0.25">
      <c r="E15453" t="s">
        <v>2746</v>
      </c>
      <c r="F15453" t="s">
        <v>1681</v>
      </c>
      <c r="G15453" s="2">
        <v>2</v>
      </c>
    </row>
    <row r="15454" spans="5:7" x14ac:dyDescent="0.25">
      <c r="E15454" t="s">
        <v>2642</v>
      </c>
      <c r="F15454" t="s">
        <v>1681</v>
      </c>
      <c r="G15454" s="2">
        <v>2</v>
      </c>
    </row>
    <row r="15455" spans="5:7" x14ac:dyDescent="0.25">
      <c r="E15455" t="s">
        <v>2641</v>
      </c>
      <c r="F15455" t="s">
        <v>1681</v>
      </c>
      <c r="G15455" s="2">
        <v>2</v>
      </c>
    </row>
    <row r="15456" spans="5:7" x14ac:dyDescent="0.25">
      <c r="E15456" t="s">
        <v>2728</v>
      </c>
      <c r="F15456" t="s">
        <v>1682</v>
      </c>
      <c r="G15456" s="2">
        <v>2</v>
      </c>
    </row>
    <row r="15457" spans="2:7" x14ac:dyDescent="0.25">
      <c r="E15457" t="s">
        <v>2794</v>
      </c>
      <c r="F15457" t="s">
        <v>1681</v>
      </c>
      <c r="G15457" s="2">
        <v>2</v>
      </c>
    </row>
    <row r="15458" spans="2:7" x14ac:dyDescent="0.25">
      <c r="E15458" t="s">
        <v>2721</v>
      </c>
      <c r="F15458" t="s">
        <v>1682</v>
      </c>
      <c r="G15458" s="2">
        <v>2</v>
      </c>
    </row>
    <row r="15459" spans="2:7" x14ac:dyDescent="0.25">
      <c r="E15459" t="s">
        <v>2675</v>
      </c>
      <c r="F15459" t="s">
        <v>1681</v>
      </c>
      <c r="G15459" s="2">
        <v>2</v>
      </c>
    </row>
    <row r="15460" spans="2:7" x14ac:dyDescent="0.25">
      <c r="F15460" t="s">
        <v>1682</v>
      </c>
      <c r="G15460" s="2">
        <v>2</v>
      </c>
    </row>
    <row r="15461" spans="2:7" x14ac:dyDescent="0.25">
      <c r="E15461" t="s">
        <v>2655</v>
      </c>
      <c r="F15461" t="s">
        <v>1681</v>
      </c>
      <c r="G15461" s="2">
        <v>2</v>
      </c>
    </row>
    <row r="15462" spans="2:7" x14ac:dyDescent="0.25">
      <c r="E15462" t="s">
        <v>2623</v>
      </c>
      <c r="F15462" t="s">
        <v>1682</v>
      </c>
      <c r="G15462" s="2">
        <v>2</v>
      </c>
    </row>
    <row r="15463" spans="2:7" x14ac:dyDescent="0.25">
      <c r="E15463" t="s">
        <v>2536</v>
      </c>
      <c r="F15463" t="s">
        <v>1682</v>
      </c>
      <c r="G15463" s="2">
        <v>2</v>
      </c>
    </row>
    <row r="15464" spans="2:7" x14ac:dyDescent="0.25">
      <c r="E15464" t="s">
        <v>2522</v>
      </c>
      <c r="F15464" t="s">
        <v>1682</v>
      </c>
      <c r="G15464" s="2">
        <v>2</v>
      </c>
    </row>
    <row r="15465" spans="2:7" x14ac:dyDescent="0.25">
      <c r="E15465" t="s">
        <v>2782</v>
      </c>
      <c r="F15465" t="s">
        <v>1682</v>
      </c>
      <c r="G15465" s="2">
        <v>2</v>
      </c>
    </row>
    <row r="15466" spans="2:7" x14ac:dyDescent="0.25">
      <c r="E15466" t="s">
        <v>2574</v>
      </c>
      <c r="F15466" t="s">
        <v>1681</v>
      </c>
      <c r="G15466" s="2">
        <v>2</v>
      </c>
    </row>
    <row r="15467" spans="2:7" x14ac:dyDescent="0.25">
      <c r="E15467" t="s">
        <v>2826</v>
      </c>
      <c r="F15467" t="s">
        <v>1681</v>
      </c>
      <c r="G15467" s="2">
        <v>2</v>
      </c>
    </row>
    <row r="15468" spans="2:7" x14ac:dyDescent="0.25">
      <c r="E15468" t="s">
        <v>2622</v>
      </c>
      <c r="F15468" t="s">
        <v>1681</v>
      </c>
      <c r="G15468" s="2">
        <v>2</v>
      </c>
    </row>
    <row r="15469" spans="2:7" x14ac:dyDescent="0.25">
      <c r="F15469" t="s">
        <v>1682</v>
      </c>
      <c r="G15469" s="2">
        <v>2</v>
      </c>
    </row>
    <row r="15470" spans="2:7" x14ac:dyDescent="0.25">
      <c r="B15470" t="s">
        <v>644</v>
      </c>
      <c r="C15470" t="s">
        <v>1420</v>
      </c>
      <c r="D15470" t="s">
        <v>1419</v>
      </c>
      <c r="E15470" t="s">
        <v>2599</v>
      </c>
      <c r="F15470" t="s">
        <v>1682</v>
      </c>
      <c r="G15470" s="2">
        <v>2</v>
      </c>
    </row>
    <row r="15471" spans="2:7" x14ac:dyDescent="0.25">
      <c r="B15471" t="s">
        <v>645</v>
      </c>
      <c r="C15471" t="s">
        <v>1421</v>
      </c>
      <c r="D15471" t="s">
        <v>1419</v>
      </c>
      <c r="E15471" t="s">
        <v>2694</v>
      </c>
      <c r="F15471" t="s">
        <v>1682</v>
      </c>
      <c r="G15471" s="2">
        <v>2</v>
      </c>
    </row>
    <row r="15472" spans="2:7" x14ac:dyDescent="0.25">
      <c r="B15472" t="s">
        <v>646</v>
      </c>
      <c r="C15472" t="s">
        <v>1422</v>
      </c>
      <c r="D15472" t="s">
        <v>1419</v>
      </c>
      <c r="E15472" t="s">
        <v>2830</v>
      </c>
      <c r="F15472" t="s">
        <v>1682</v>
      </c>
      <c r="G15472" s="2">
        <v>2</v>
      </c>
    </row>
    <row r="15473" spans="2:7" x14ac:dyDescent="0.25">
      <c r="E15473" t="s">
        <v>2832</v>
      </c>
      <c r="F15473" t="s">
        <v>1681</v>
      </c>
      <c r="G15473" s="2">
        <v>2</v>
      </c>
    </row>
    <row r="15474" spans="2:7" x14ac:dyDescent="0.25">
      <c r="B15474" t="s">
        <v>647</v>
      </c>
      <c r="C15474" t="s">
        <v>1423</v>
      </c>
      <c r="D15474" t="s">
        <v>1419</v>
      </c>
      <c r="E15474" t="s">
        <v>2699</v>
      </c>
      <c r="F15474" t="s">
        <v>1681</v>
      </c>
      <c r="G15474" s="2">
        <v>2</v>
      </c>
    </row>
    <row r="15475" spans="2:7" x14ac:dyDescent="0.25">
      <c r="E15475" t="s">
        <v>2615</v>
      </c>
      <c r="F15475" t="s">
        <v>1681</v>
      </c>
      <c r="G15475" s="2">
        <v>2</v>
      </c>
    </row>
    <row r="15476" spans="2:7" x14ac:dyDescent="0.25">
      <c r="F15476" t="s">
        <v>1682</v>
      </c>
      <c r="G15476" s="2">
        <v>2</v>
      </c>
    </row>
    <row r="15477" spans="2:7" x14ac:dyDescent="0.25">
      <c r="E15477" t="s">
        <v>2875</v>
      </c>
      <c r="F15477" t="s">
        <v>1681</v>
      </c>
      <c r="G15477" s="2">
        <v>2</v>
      </c>
    </row>
    <row r="15478" spans="2:7" x14ac:dyDescent="0.25">
      <c r="E15478" t="s">
        <v>2523</v>
      </c>
      <c r="F15478" t="s">
        <v>1682</v>
      </c>
      <c r="G15478" s="2">
        <v>2</v>
      </c>
    </row>
    <row r="15479" spans="2:7" x14ac:dyDescent="0.25">
      <c r="E15479" t="s">
        <v>2581</v>
      </c>
      <c r="F15479" t="s">
        <v>1682</v>
      </c>
      <c r="G15479" s="2">
        <v>2</v>
      </c>
    </row>
    <row r="15480" spans="2:7" x14ac:dyDescent="0.25">
      <c r="E15480" t="s">
        <v>2578</v>
      </c>
      <c r="F15480" t="s">
        <v>1682</v>
      </c>
      <c r="G15480" s="2">
        <v>2</v>
      </c>
    </row>
    <row r="15481" spans="2:7" x14ac:dyDescent="0.25">
      <c r="E15481" t="s">
        <v>2796</v>
      </c>
      <c r="F15481" t="s">
        <v>1682</v>
      </c>
      <c r="G15481" s="2">
        <v>2</v>
      </c>
    </row>
    <row r="15482" spans="2:7" x14ac:dyDescent="0.25">
      <c r="E15482" t="s">
        <v>2621</v>
      </c>
      <c r="F15482" t="s">
        <v>1681</v>
      </c>
      <c r="G15482" s="2">
        <v>2</v>
      </c>
    </row>
    <row r="15483" spans="2:7" x14ac:dyDescent="0.25">
      <c r="E15483" t="s">
        <v>2713</v>
      </c>
      <c r="F15483" t="s">
        <v>1681</v>
      </c>
      <c r="G15483" s="2">
        <v>2</v>
      </c>
    </row>
    <row r="15484" spans="2:7" x14ac:dyDescent="0.25">
      <c r="E15484" t="s">
        <v>2876</v>
      </c>
      <c r="F15484" t="s">
        <v>1681</v>
      </c>
      <c r="G15484" s="2">
        <v>2</v>
      </c>
    </row>
    <row r="15485" spans="2:7" x14ac:dyDescent="0.25">
      <c r="E15485" t="s">
        <v>2841</v>
      </c>
      <c r="F15485" t="s">
        <v>1682</v>
      </c>
      <c r="G15485" s="2">
        <v>2</v>
      </c>
    </row>
    <row r="15486" spans="2:7" x14ac:dyDescent="0.25">
      <c r="E15486" t="s">
        <v>2731</v>
      </c>
      <c r="F15486" t="s">
        <v>1682</v>
      </c>
      <c r="G15486" s="2">
        <v>2</v>
      </c>
    </row>
    <row r="15487" spans="2:7" x14ac:dyDescent="0.25">
      <c r="E15487" t="s">
        <v>2790</v>
      </c>
      <c r="F15487" t="s">
        <v>1681</v>
      </c>
      <c r="G15487" s="2">
        <v>2</v>
      </c>
    </row>
    <row r="15488" spans="2:7" x14ac:dyDescent="0.25">
      <c r="E15488" t="s">
        <v>2815</v>
      </c>
      <c r="F15488" t="s">
        <v>1681</v>
      </c>
      <c r="G15488" s="2">
        <v>2</v>
      </c>
    </row>
    <row r="15489" spans="5:7" x14ac:dyDescent="0.25">
      <c r="E15489" t="s">
        <v>2627</v>
      </c>
      <c r="F15489" t="s">
        <v>1682</v>
      </c>
      <c r="G15489" s="2">
        <v>2</v>
      </c>
    </row>
    <row r="15490" spans="5:7" x14ac:dyDescent="0.25">
      <c r="E15490" t="s">
        <v>2526</v>
      </c>
      <c r="F15490" t="s">
        <v>1682</v>
      </c>
      <c r="G15490" s="2">
        <v>2</v>
      </c>
    </row>
    <row r="15491" spans="5:7" x14ac:dyDescent="0.25">
      <c r="E15491" t="s">
        <v>2816</v>
      </c>
      <c r="F15491" t="s">
        <v>1681</v>
      </c>
      <c r="G15491" s="2">
        <v>2</v>
      </c>
    </row>
    <row r="15492" spans="5:7" x14ac:dyDescent="0.25">
      <c r="E15492" t="s">
        <v>2745</v>
      </c>
      <c r="F15492" t="s">
        <v>1681</v>
      </c>
      <c r="G15492" s="2">
        <v>2</v>
      </c>
    </row>
    <row r="15493" spans="5:7" x14ac:dyDescent="0.25">
      <c r="E15493" t="s">
        <v>2559</v>
      </c>
      <c r="F15493" t="s">
        <v>1682</v>
      </c>
      <c r="G15493" s="2">
        <v>2</v>
      </c>
    </row>
    <row r="15494" spans="5:7" x14ac:dyDescent="0.25">
      <c r="E15494" t="s">
        <v>2669</v>
      </c>
      <c r="F15494" t="s">
        <v>1681</v>
      </c>
      <c r="G15494" s="2">
        <v>2</v>
      </c>
    </row>
    <row r="15495" spans="5:7" x14ac:dyDescent="0.25">
      <c r="E15495" t="s">
        <v>2820</v>
      </c>
      <c r="F15495" t="s">
        <v>1682</v>
      </c>
      <c r="G15495" s="2">
        <v>2</v>
      </c>
    </row>
    <row r="15496" spans="5:7" x14ac:dyDescent="0.25">
      <c r="E15496" t="s">
        <v>2795</v>
      </c>
      <c r="F15496" t="s">
        <v>1681</v>
      </c>
      <c r="G15496" s="2">
        <v>2</v>
      </c>
    </row>
    <row r="15497" spans="5:7" x14ac:dyDescent="0.25">
      <c r="E15497" t="s">
        <v>2698</v>
      </c>
      <c r="F15497" t="s">
        <v>1682</v>
      </c>
      <c r="G15497" s="2">
        <v>2</v>
      </c>
    </row>
    <row r="15498" spans="5:7" x14ac:dyDescent="0.25">
      <c r="E15498" t="s">
        <v>2560</v>
      </c>
      <c r="F15498" t="s">
        <v>1682</v>
      </c>
      <c r="G15498" s="2">
        <v>2</v>
      </c>
    </row>
    <row r="15499" spans="5:7" x14ac:dyDescent="0.25">
      <c r="E15499" t="s">
        <v>2602</v>
      </c>
      <c r="F15499" t="s">
        <v>1681</v>
      </c>
      <c r="G15499" s="2">
        <v>2</v>
      </c>
    </row>
    <row r="15500" spans="5:7" x14ac:dyDescent="0.25">
      <c r="E15500" t="s">
        <v>2517</v>
      </c>
      <c r="F15500" t="s">
        <v>1681</v>
      </c>
      <c r="G15500" s="2">
        <v>2</v>
      </c>
    </row>
    <row r="15501" spans="5:7" x14ac:dyDescent="0.25">
      <c r="E15501" t="s">
        <v>2843</v>
      </c>
      <c r="F15501" t="s">
        <v>1681</v>
      </c>
      <c r="G15501" s="2">
        <v>2</v>
      </c>
    </row>
    <row r="15502" spans="5:7" x14ac:dyDescent="0.25">
      <c r="E15502" t="s">
        <v>2718</v>
      </c>
      <c r="F15502" t="s">
        <v>1681</v>
      </c>
      <c r="G15502" s="2">
        <v>2</v>
      </c>
    </row>
    <row r="15503" spans="5:7" x14ac:dyDescent="0.25">
      <c r="E15503" t="s">
        <v>2572</v>
      </c>
      <c r="F15503" t="s">
        <v>1682</v>
      </c>
      <c r="G15503" s="2">
        <v>2</v>
      </c>
    </row>
    <row r="15504" spans="5:7" x14ac:dyDescent="0.25">
      <c r="E15504" t="s">
        <v>2809</v>
      </c>
      <c r="F15504" t="s">
        <v>1681</v>
      </c>
      <c r="G15504" s="2">
        <v>2</v>
      </c>
    </row>
    <row r="15505" spans="5:7" x14ac:dyDescent="0.25">
      <c r="E15505" t="s">
        <v>2620</v>
      </c>
      <c r="F15505" t="s">
        <v>1681</v>
      </c>
      <c r="G15505" s="2">
        <v>2</v>
      </c>
    </row>
    <row r="15506" spans="5:7" x14ac:dyDescent="0.25">
      <c r="E15506" t="s">
        <v>2858</v>
      </c>
      <c r="F15506" t="s">
        <v>1681</v>
      </c>
      <c r="G15506" s="2">
        <v>2</v>
      </c>
    </row>
    <row r="15507" spans="5:7" x14ac:dyDescent="0.25">
      <c r="E15507" t="s">
        <v>2694</v>
      </c>
      <c r="F15507" t="s">
        <v>1682</v>
      </c>
      <c r="G15507" s="2">
        <v>2</v>
      </c>
    </row>
    <row r="15508" spans="5:7" x14ac:dyDescent="0.25">
      <c r="E15508" t="s">
        <v>2671</v>
      </c>
      <c r="F15508" t="s">
        <v>1682</v>
      </c>
      <c r="G15508" s="2">
        <v>2</v>
      </c>
    </row>
    <row r="15509" spans="5:7" x14ac:dyDescent="0.25">
      <c r="E15509" t="s">
        <v>2855</v>
      </c>
      <c r="F15509" t="s">
        <v>1682</v>
      </c>
      <c r="G15509" s="2">
        <v>2</v>
      </c>
    </row>
    <row r="15510" spans="5:7" x14ac:dyDescent="0.25">
      <c r="E15510" t="s">
        <v>2828</v>
      </c>
      <c r="F15510" t="s">
        <v>1681</v>
      </c>
      <c r="G15510" s="2">
        <v>2</v>
      </c>
    </row>
    <row r="15511" spans="5:7" x14ac:dyDescent="0.25">
      <c r="E15511" t="s">
        <v>2547</v>
      </c>
      <c r="F15511" t="s">
        <v>1681</v>
      </c>
      <c r="G15511" s="2">
        <v>2</v>
      </c>
    </row>
    <row r="15512" spans="5:7" x14ac:dyDescent="0.25">
      <c r="E15512" t="s">
        <v>2780</v>
      </c>
      <c r="F15512" t="s">
        <v>1682</v>
      </c>
      <c r="G15512" s="2">
        <v>2</v>
      </c>
    </row>
    <row r="15513" spans="5:7" x14ac:dyDescent="0.25">
      <c r="E15513" t="s">
        <v>2773</v>
      </c>
      <c r="F15513" t="s">
        <v>1682</v>
      </c>
      <c r="G15513" s="2">
        <v>4</v>
      </c>
    </row>
    <row r="15514" spans="5:7" x14ac:dyDescent="0.25">
      <c r="E15514" t="s">
        <v>2793</v>
      </c>
      <c r="F15514" t="s">
        <v>1682</v>
      </c>
      <c r="G15514" s="2">
        <v>2</v>
      </c>
    </row>
    <row r="15515" spans="5:7" x14ac:dyDescent="0.25">
      <c r="E15515" t="s">
        <v>2721</v>
      </c>
      <c r="F15515" t="s">
        <v>1681</v>
      </c>
      <c r="G15515" s="2">
        <v>2</v>
      </c>
    </row>
    <row r="15516" spans="5:7" x14ac:dyDescent="0.25">
      <c r="E15516" t="s">
        <v>2777</v>
      </c>
      <c r="F15516" t="s">
        <v>1681</v>
      </c>
      <c r="G15516" s="2">
        <v>2</v>
      </c>
    </row>
    <row r="15517" spans="5:7" x14ac:dyDescent="0.25">
      <c r="E15517" t="s">
        <v>2829</v>
      </c>
      <c r="F15517" t="s">
        <v>1681</v>
      </c>
      <c r="G15517" s="2">
        <v>2</v>
      </c>
    </row>
    <row r="15518" spans="5:7" x14ac:dyDescent="0.25">
      <c r="E15518" t="s">
        <v>2632</v>
      </c>
      <c r="F15518" t="s">
        <v>1681</v>
      </c>
      <c r="G15518" s="2">
        <v>2</v>
      </c>
    </row>
    <row r="15519" spans="5:7" x14ac:dyDescent="0.25">
      <c r="E15519" t="s">
        <v>2760</v>
      </c>
      <c r="F15519" t="s">
        <v>1681</v>
      </c>
      <c r="G15519" s="2">
        <v>2</v>
      </c>
    </row>
    <row r="15520" spans="5:7" x14ac:dyDescent="0.25">
      <c r="E15520" t="s">
        <v>2825</v>
      </c>
      <c r="F15520" t="s">
        <v>1681</v>
      </c>
      <c r="G15520" s="2">
        <v>2</v>
      </c>
    </row>
    <row r="15521" spans="2:7" x14ac:dyDescent="0.25">
      <c r="E15521" t="s">
        <v>2633</v>
      </c>
      <c r="F15521" t="s">
        <v>1682</v>
      </c>
      <c r="G15521" s="2">
        <v>2</v>
      </c>
    </row>
    <row r="15522" spans="2:7" x14ac:dyDescent="0.25">
      <c r="B15522" t="s">
        <v>649</v>
      </c>
      <c r="C15522" t="s">
        <v>1425</v>
      </c>
      <c r="D15522" t="s">
        <v>1419</v>
      </c>
      <c r="E15522" t="s">
        <v>2783</v>
      </c>
      <c r="F15522" t="s">
        <v>1681</v>
      </c>
      <c r="G15522" s="2">
        <v>2</v>
      </c>
    </row>
    <row r="15523" spans="2:7" x14ac:dyDescent="0.25">
      <c r="B15523" t="s">
        <v>651</v>
      </c>
      <c r="C15523" t="s">
        <v>1427</v>
      </c>
      <c r="D15523" t="s">
        <v>1419</v>
      </c>
      <c r="E15523" t="s">
        <v>2523</v>
      </c>
      <c r="F15523" t="s">
        <v>1681</v>
      </c>
      <c r="G15523" s="2">
        <v>2</v>
      </c>
    </row>
    <row r="15524" spans="2:7" x14ac:dyDescent="0.25">
      <c r="E15524" t="s">
        <v>2539</v>
      </c>
      <c r="F15524" t="s">
        <v>1681</v>
      </c>
      <c r="G15524" s="2">
        <v>2</v>
      </c>
    </row>
    <row r="15525" spans="2:7" x14ac:dyDescent="0.25">
      <c r="E15525" t="s">
        <v>2755</v>
      </c>
      <c r="F15525" t="s">
        <v>1682</v>
      </c>
      <c r="G15525" s="2">
        <v>2</v>
      </c>
    </row>
    <row r="15526" spans="2:7" x14ac:dyDescent="0.25">
      <c r="E15526" t="s">
        <v>2759</v>
      </c>
      <c r="F15526" t="s">
        <v>1682</v>
      </c>
      <c r="G15526" s="2">
        <v>2</v>
      </c>
    </row>
    <row r="15527" spans="2:7" x14ac:dyDescent="0.25">
      <c r="E15527" t="s">
        <v>2628</v>
      </c>
      <c r="F15527" t="s">
        <v>1682</v>
      </c>
      <c r="G15527" s="2">
        <v>2</v>
      </c>
    </row>
    <row r="15528" spans="2:7" x14ac:dyDescent="0.25">
      <c r="E15528" t="s">
        <v>2668</v>
      </c>
      <c r="F15528" t="s">
        <v>1682</v>
      </c>
      <c r="G15528" s="2">
        <v>2</v>
      </c>
    </row>
    <row r="15529" spans="2:7" x14ac:dyDescent="0.25">
      <c r="E15529" t="s">
        <v>2818</v>
      </c>
      <c r="F15529" t="s">
        <v>1681</v>
      </c>
      <c r="G15529" s="2">
        <v>2</v>
      </c>
    </row>
    <row r="15530" spans="2:7" x14ac:dyDescent="0.25">
      <c r="E15530" t="s">
        <v>2693</v>
      </c>
      <c r="F15530" t="s">
        <v>1682</v>
      </c>
      <c r="G15530" s="2">
        <v>2</v>
      </c>
    </row>
    <row r="15531" spans="2:7" x14ac:dyDescent="0.25">
      <c r="E15531" t="s">
        <v>2715</v>
      </c>
      <c r="F15531" t="s">
        <v>1681</v>
      </c>
      <c r="G15531" s="2">
        <v>2</v>
      </c>
    </row>
    <row r="15532" spans="2:7" x14ac:dyDescent="0.25">
      <c r="E15532" t="s">
        <v>2769</v>
      </c>
      <c r="F15532" t="s">
        <v>1682</v>
      </c>
      <c r="G15532" s="2">
        <v>2</v>
      </c>
    </row>
    <row r="15533" spans="2:7" x14ac:dyDescent="0.25">
      <c r="E15533" t="s">
        <v>2780</v>
      </c>
      <c r="F15533" t="s">
        <v>1682</v>
      </c>
      <c r="G15533" s="2">
        <v>4</v>
      </c>
    </row>
    <row r="15534" spans="2:7" x14ac:dyDescent="0.25">
      <c r="E15534" t="s">
        <v>2720</v>
      </c>
      <c r="F15534" t="s">
        <v>1682</v>
      </c>
      <c r="G15534" s="2">
        <v>2</v>
      </c>
    </row>
    <row r="15535" spans="2:7" x14ac:dyDescent="0.25">
      <c r="E15535" t="s">
        <v>2631</v>
      </c>
      <c r="F15535" t="s">
        <v>1682</v>
      </c>
      <c r="G15535" s="2">
        <v>2</v>
      </c>
    </row>
    <row r="15536" spans="2:7" x14ac:dyDescent="0.25">
      <c r="E15536" t="s">
        <v>2877</v>
      </c>
      <c r="F15536" t="s">
        <v>1681</v>
      </c>
      <c r="G15536" s="2">
        <v>2</v>
      </c>
    </row>
    <row r="15537" spans="2:7" x14ac:dyDescent="0.25">
      <c r="E15537" t="s">
        <v>2580</v>
      </c>
      <c r="F15537" t="s">
        <v>1681</v>
      </c>
      <c r="G15537" s="2">
        <v>2</v>
      </c>
    </row>
    <row r="15538" spans="2:7" x14ac:dyDescent="0.25">
      <c r="F15538" t="s">
        <v>1682</v>
      </c>
      <c r="G15538" s="2">
        <v>2</v>
      </c>
    </row>
    <row r="15539" spans="2:7" x14ac:dyDescent="0.25">
      <c r="E15539" t="s">
        <v>2585</v>
      </c>
      <c r="F15539" t="s">
        <v>1681</v>
      </c>
      <c r="G15539" s="2">
        <v>2</v>
      </c>
    </row>
    <row r="15540" spans="2:7" x14ac:dyDescent="0.25">
      <c r="E15540" t="s">
        <v>2515</v>
      </c>
      <c r="F15540" t="s">
        <v>1681</v>
      </c>
      <c r="G15540" s="2">
        <v>4</v>
      </c>
    </row>
    <row r="15541" spans="2:7" x14ac:dyDescent="0.25">
      <c r="E15541" t="s">
        <v>2520</v>
      </c>
      <c r="F15541" t="s">
        <v>1682</v>
      </c>
      <c r="G15541" s="2">
        <v>2</v>
      </c>
    </row>
    <row r="15542" spans="2:7" x14ac:dyDescent="0.25">
      <c r="E15542" t="s">
        <v>2677</v>
      </c>
      <c r="F15542" t="s">
        <v>1681</v>
      </c>
      <c r="G15542" s="2">
        <v>2</v>
      </c>
    </row>
    <row r="15543" spans="2:7" x14ac:dyDescent="0.25">
      <c r="E15543" t="s">
        <v>2754</v>
      </c>
      <c r="F15543" t="s">
        <v>1682</v>
      </c>
      <c r="G15543" s="2">
        <v>2</v>
      </c>
    </row>
    <row r="15544" spans="2:7" x14ac:dyDescent="0.25">
      <c r="E15544" t="s">
        <v>2739</v>
      </c>
      <c r="F15544" t="s">
        <v>1681</v>
      </c>
      <c r="G15544" s="2">
        <v>2</v>
      </c>
    </row>
    <row r="15545" spans="2:7" x14ac:dyDescent="0.25">
      <c r="B15545" t="s">
        <v>652</v>
      </c>
      <c r="C15545" t="s">
        <v>1428</v>
      </c>
      <c r="D15545" t="s">
        <v>1650</v>
      </c>
      <c r="E15545" t="s">
        <v>2697</v>
      </c>
      <c r="F15545" t="s">
        <v>1681</v>
      </c>
      <c r="G15545" s="2">
        <v>2</v>
      </c>
    </row>
    <row r="15546" spans="2:7" x14ac:dyDescent="0.25">
      <c r="E15546" t="s">
        <v>2587</v>
      </c>
      <c r="F15546" t="s">
        <v>1682</v>
      </c>
      <c r="G15546" s="2">
        <v>2</v>
      </c>
    </row>
    <row r="15547" spans="2:7" x14ac:dyDescent="0.25">
      <c r="E15547" t="s">
        <v>2531</v>
      </c>
      <c r="F15547" t="s">
        <v>1682</v>
      </c>
      <c r="G15547" s="2">
        <v>2</v>
      </c>
    </row>
    <row r="15548" spans="2:7" x14ac:dyDescent="0.25">
      <c r="E15548" t="s">
        <v>2742</v>
      </c>
      <c r="F15548" t="s">
        <v>1681</v>
      </c>
      <c r="G15548" s="2">
        <v>2</v>
      </c>
    </row>
    <row r="15549" spans="2:7" x14ac:dyDescent="0.25">
      <c r="E15549" t="s">
        <v>2727</v>
      </c>
      <c r="F15549" t="s">
        <v>1681</v>
      </c>
      <c r="G15549" s="2">
        <v>2</v>
      </c>
    </row>
    <row r="15550" spans="2:7" x14ac:dyDescent="0.25">
      <c r="E15550" t="s">
        <v>2675</v>
      </c>
      <c r="F15550" t="s">
        <v>1682</v>
      </c>
      <c r="G15550" s="2">
        <v>4</v>
      </c>
    </row>
    <row r="15551" spans="2:7" x14ac:dyDescent="0.25">
      <c r="E15551" t="s">
        <v>2515</v>
      </c>
      <c r="F15551" t="s">
        <v>1682</v>
      </c>
      <c r="G15551" s="2">
        <v>2</v>
      </c>
    </row>
    <row r="15552" spans="2:7" x14ac:dyDescent="0.25">
      <c r="E15552" t="s">
        <v>2829</v>
      </c>
      <c r="F15552" t="s">
        <v>1682</v>
      </c>
      <c r="G15552" s="2">
        <v>2</v>
      </c>
    </row>
    <row r="15553" spans="2:7" x14ac:dyDescent="0.25">
      <c r="E15553" t="s">
        <v>2826</v>
      </c>
      <c r="F15553" t="s">
        <v>1682</v>
      </c>
      <c r="G15553" s="2">
        <v>2</v>
      </c>
    </row>
    <row r="15554" spans="2:7" x14ac:dyDescent="0.25">
      <c r="B15554" t="s">
        <v>653</v>
      </c>
      <c r="C15554" t="s">
        <v>1429</v>
      </c>
      <c r="D15554" t="s">
        <v>1650</v>
      </c>
      <c r="E15554" t="s">
        <v>2821</v>
      </c>
      <c r="F15554" t="s">
        <v>1682</v>
      </c>
      <c r="G15554" s="2">
        <v>2</v>
      </c>
    </row>
    <row r="15555" spans="2:7" x14ac:dyDescent="0.25">
      <c r="E15555" t="s">
        <v>2690</v>
      </c>
      <c r="F15555" t="s">
        <v>1682</v>
      </c>
      <c r="G15555" s="2">
        <v>2</v>
      </c>
    </row>
    <row r="15556" spans="2:7" x14ac:dyDescent="0.25">
      <c r="E15556" t="s">
        <v>2770</v>
      </c>
      <c r="F15556" t="s">
        <v>1681</v>
      </c>
      <c r="G15556" s="2">
        <v>2</v>
      </c>
    </row>
    <row r="15557" spans="2:7" x14ac:dyDescent="0.25">
      <c r="E15557" t="s">
        <v>2682</v>
      </c>
      <c r="F15557" t="s">
        <v>1681</v>
      </c>
      <c r="G15557" s="2">
        <v>2</v>
      </c>
    </row>
    <row r="15558" spans="2:7" x14ac:dyDescent="0.25">
      <c r="B15558" t="s">
        <v>654</v>
      </c>
      <c r="C15558" t="s">
        <v>1430</v>
      </c>
      <c r="D15558" t="s">
        <v>1650</v>
      </c>
      <c r="E15558" t="s">
        <v>2706</v>
      </c>
      <c r="F15558" t="s">
        <v>1681</v>
      </c>
      <c r="G15558" s="2">
        <v>2</v>
      </c>
    </row>
    <row r="15559" spans="2:7" x14ac:dyDescent="0.25">
      <c r="B15559" t="s">
        <v>655</v>
      </c>
      <c r="C15559" t="s">
        <v>1431</v>
      </c>
      <c r="D15559" t="s">
        <v>1650</v>
      </c>
      <c r="E15559" t="s">
        <v>2528</v>
      </c>
      <c r="F15559" t="s">
        <v>1682</v>
      </c>
      <c r="G15559" s="2">
        <v>2</v>
      </c>
    </row>
    <row r="15560" spans="2:7" x14ac:dyDescent="0.25">
      <c r="E15560" t="s">
        <v>2712</v>
      </c>
      <c r="F15560" t="s">
        <v>1681</v>
      </c>
      <c r="G15560" s="2">
        <v>2</v>
      </c>
    </row>
    <row r="15561" spans="2:7" x14ac:dyDescent="0.25">
      <c r="E15561" t="s">
        <v>2521</v>
      </c>
      <c r="F15561" t="s">
        <v>1681</v>
      </c>
      <c r="G15561" s="2">
        <v>2</v>
      </c>
    </row>
    <row r="15562" spans="2:7" x14ac:dyDescent="0.25">
      <c r="F15562" t="s">
        <v>1682</v>
      </c>
      <c r="G15562" s="2">
        <v>2</v>
      </c>
    </row>
    <row r="15563" spans="2:7" x14ac:dyDescent="0.25">
      <c r="E15563" t="s">
        <v>2548</v>
      </c>
      <c r="F15563" t="s">
        <v>1682</v>
      </c>
      <c r="G15563" s="2">
        <v>2</v>
      </c>
    </row>
    <row r="15564" spans="2:7" x14ac:dyDescent="0.25">
      <c r="B15564" t="s">
        <v>657</v>
      </c>
      <c r="C15564" t="s">
        <v>1433</v>
      </c>
      <c r="D15564" t="s">
        <v>1650</v>
      </c>
      <c r="E15564" t="s">
        <v>2702</v>
      </c>
      <c r="F15564" t="s">
        <v>1681</v>
      </c>
      <c r="G15564" s="2">
        <v>2</v>
      </c>
    </row>
    <row r="15565" spans="2:7" x14ac:dyDescent="0.25">
      <c r="E15565" t="s">
        <v>2832</v>
      </c>
      <c r="F15565" t="s">
        <v>1682</v>
      </c>
      <c r="G15565" s="2">
        <v>2</v>
      </c>
    </row>
    <row r="15566" spans="2:7" x14ac:dyDescent="0.25">
      <c r="B15566" t="s">
        <v>659</v>
      </c>
      <c r="C15566" t="s">
        <v>1435</v>
      </c>
      <c r="D15566" t="s">
        <v>1434</v>
      </c>
      <c r="E15566" t="s">
        <v>2804</v>
      </c>
      <c r="F15566" t="s">
        <v>1682</v>
      </c>
      <c r="G15566" s="2">
        <v>2</v>
      </c>
    </row>
    <row r="15567" spans="2:7" x14ac:dyDescent="0.25">
      <c r="B15567" t="s">
        <v>663</v>
      </c>
      <c r="C15567" t="s">
        <v>1439</v>
      </c>
      <c r="D15567" t="s">
        <v>1652</v>
      </c>
      <c r="E15567" t="s">
        <v>2537</v>
      </c>
      <c r="F15567" t="s">
        <v>1681</v>
      </c>
      <c r="G15567" s="2">
        <v>2</v>
      </c>
    </row>
    <row r="15568" spans="2:7" x14ac:dyDescent="0.25">
      <c r="E15568" t="s">
        <v>2856</v>
      </c>
      <c r="F15568" t="s">
        <v>1682</v>
      </c>
      <c r="G15568" s="2">
        <v>2</v>
      </c>
    </row>
    <row r="15569" spans="5:7" x14ac:dyDescent="0.25">
      <c r="E15569" t="s">
        <v>2860</v>
      </c>
      <c r="F15569" t="s">
        <v>1681</v>
      </c>
      <c r="G15569" s="2">
        <v>2</v>
      </c>
    </row>
    <row r="15570" spans="5:7" x14ac:dyDescent="0.25">
      <c r="E15570" t="s">
        <v>2692</v>
      </c>
      <c r="F15570" t="s">
        <v>1681</v>
      </c>
      <c r="G15570" s="2">
        <v>2</v>
      </c>
    </row>
    <row r="15571" spans="5:7" x14ac:dyDescent="0.25">
      <c r="E15571" t="s">
        <v>2875</v>
      </c>
      <c r="F15571" t="s">
        <v>1682</v>
      </c>
      <c r="G15571" s="2">
        <v>2</v>
      </c>
    </row>
    <row r="15572" spans="5:7" x14ac:dyDescent="0.25">
      <c r="E15572" t="s">
        <v>2646</v>
      </c>
      <c r="F15572" t="s">
        <v>1682</v>
      </c>
      <c r="G15572" s="2">
        <v>2</v>
      </c>
    </row>
    <row r="15573" spans="5:7" x14ac:dyDescent="0.25">
      <c r="E15573" t="s">
        <v>2573</v>
      </c>
      <c r="F15573" t="s">
        <v>1682</v>
      </c>
      <c r="G15573" s="2">
        <v>2</v>
      </c>
    </row>
    <row r="15574" spans="5:7" x14ac:dyDescent="0.25">
      <c r="E15574" t="s">
        <v>2737</v>
      </c>
      <c r="F15574" t="s">
        <v>1681</v>
      </c>
      <c r="G15574" s="2">
        <v>2</v>
      </c>
    </row>
    <row r="15575" spans="5:7" x14ac:dyDescent="0.25">
      <c r="E15575" t="s">
        <v>2685</v>
      </c>
      <c r="F15575" t="s">
        <v>1682</v>
      </c>
      <c r="G15575" s="2">
        <v>2</v>
      </c>
    </row>
    <row r="15576" spans="5:7" x14ac:dyDescent="0.25">
      <c r="E15576" t="s">
        <v>2735</v>
      </c>
      <c r="F15576" t="s">
        <v>1682</v>
      </c>
      <c r="G15576" s="2">
        <v>2</v>
      </c>
    </row>
    <row r="15577" spans="5:7" x14ac:dyDescent="0.25">
      <c r="E15577" t="s">
        <v>2651</v>
      </c>
      <c r="F15577" t="s">
        <v>1681</v>
      </c>
      <c r="G15577" s="2">
        <v>2</v>
      </c>
    </row>
    <row r="15578" spans="5:7" x14ac:dyDescent="0.25">
      <c r="E15578" t="s">
        <v>2598</v>
      </c>
      <c r="F15578" t="s">
        <v>1681</v>
      </c>
      <c r="G15578" s="2">
        <v>2</v>
      </c>
    </row>
    <row r="15579" spans="5:7" x14ac:dyDescent="0.25">
      <c r="E15579" t="s">
        <v>2715</v>
      </c>
      <c r="F15579" t="s">
        <v>1682</v>
      </c>
      <c r="G15579" s="2">
        <v>2</v>
      </c>
    </row>
    <row r="15580" spans="5:7" x14ac:dyDescent="0.25">
      <c r="E15580" t="s">
        <v>2602</v>
      </c>
      <c r="F15580" t="s">
        <v>1681</v>
      </c>
      <c r="G15580" s="2">
        <v>2</v>
      </c>
    </row>
    <row r="15581" spans="5:7" x14ac:dyDescent="0.25">
      <c r="E15581" t="s">
        <v>2719</v>
      </c>
      <c r="F15581" t="s">
        <v>1682</v>
      </c>
      <c r="G15581" s="2">
        <v>2</v>
      </c>
    </row>
    <row r="15582" spans="5:7" x14ac:dyDescent="0.25">
      <c r="E15582" t="s">
        <v>2874</v>
      </c>
      <c r="F15582" t="s">
        <v>1681</v>
      </c>
      <c r="G15582" s="2">
        <v>2</v>
      </c>
    </row>
    <row r="15583" spans="5:7" x14ac:dyDescent="0.25">
      <c r="E15583" t="s">
        <v>2619</v>
      </c>
      <c r="F15583" t="s">
        <v>1682</v>
      </c>
      <c r="G15583" s="2">
        <v>2</v>
      </c>
    </row>
    <row r="15584" spans="5:7" x14ac:dyDescent="0.25">
      <c r="E15584" t="s">
        <v>2674</v>
      </c>
      <c r="F15584" t="s">
        <v>1681</v>
      </c>
      <c r="G15584" s="2">
        <v>2</v>
      </c>
    </row>
    <row r="15585" spans="2:7" x14ac:dyDescent="0.25">
      <c r="E15585" t="s">
        <v>2721</v>
      </c>
      <c r="F15585" t="s">
        <v>1681</v>
      </c>
      <c r="G15585" s="2">
        <v>2</v>
      </c>
    </row>
    <row r="15586" spans="2:7" x14ac:dyDescent="0.25">
      <c r="E15586" t="s">
        <v>2877</v>
      </c>
      <c r="F15586" t="s">
        <v>1681</v>
      </c>
      <c r="G15586" s="2">
        <v>2</v>
      </c>
    </row>
    <row r="15587" spans="2:7" x14ac:dyDescent="0.25">
      <c r="E15587" t="s">
        <v>2655</v>
      </c>
      <c r="F15587" t="s">
        <v>1682</v>
      </c>
      <c r="G15587" s="2">
        <v>2</v>
      </c>
    </row>
    <row r="15588" spans="2:7" x14ac:dyDescent="0.25">
      <c r="E15588" t="s">
        <v>2534</v>
      </c>
      <c r="F15588" t="s">
        <v>1682</v>
      </c>
      <c r="G15588" s="2">
        <v>2</v>
      </c>
    </row>
    <row r="15589" spans="2:7" x14ac:dyDescent="0.25">
      <c r="E15589" t="s">
        <v>2657</v>
      </c>
      <c r="F15589" t="s">
        <v>1681</v>
      </c>
      <c r="G15589" s="2">
        <v>2</v>
      </c>
    </row>
    <row r="15590" spans="2:7" x14ac:dyDescent="0.25">
      <c r="E15590" t="s">
        <v>2738</v>
      </c>
      <c r="F15590" t="s">
        <v>1681</v>
      </c>
      <c r="G15590" s="2">
        <v>2</v>
      </c>
    </row>
    <row r="15591" spans="2:7" x14ac:dyDescent="0.25">
      <c r="E15591" t="s">
        <v>2739</v>
      </c>
      <c r="F15591" t="s">
        <v>1681</v>
      </c>
      <c r="G15591" s="2">
        <v>2</v>
      </c>
    </row>
    <row r="15592" spans="2:7" x14ac:dyDescent="0.25">
      <c r="E15592" t="s">
        <v>2549</v>
      </c>
      <c r="F15592" t="s">
        <v>1681</v>
      </c>
      <c r="G15592" s="2">
        <v>2</v>
      </c>
    </row>
    <row r="15593" spans="2:7" x14ac:dyDescent="0.25">
      <c r="E15593" t="s">
        <v>2632</v>
      </c>
      <c r="F15593" t="s">
        <v>1681</v>
      </c>
      <c r="G15593" s="2">
        <v>2</v>
      </c>
    </row>
    <row r="15594" spans="2:7" x14ac:dyDescent="0.25">
      <c r="E15594" t="s">
        <v>2853</v>
      </c>
      <c r="F15594" t="s">
        <v>1681</v>
      </c>
      <c r="G15594" s="2">
        <v>2</v>
      </c>
    </row>
    <row r="15595" spans="2:7" x14ac:dyDescent="0.25">
      <c r="E15595" t="s">
        <v>2614</v>
      </c>
      <c r="F15595" t="s">
        <v>1682</v>
      </c>
      <c r="G15595" s="2">
        <v>2</v>
      </c>
    </row>
    <row r="15596" spans="2:7" x14ac:dyDescent="0.25">
      <c r="E15596" t="s">
        <v>2870</v>
      </c>
      <c r="F15596" t="s">
        <v>1681</v>
      </c>
      <c r="G15596" s="2">
        <v>2</v>
      </c>
    </row>
    <row r="15597" spans="2:7" x14ac:dyDescent="0.25">
      <c r="B15597" t="s">
        <v>665</v>
      </c>
      <c r="C15597" t="s">
        <v>1441</v>
      </c>
      <c r="D15597" t="s">
        <v>1652</v>
      </c>
      <c r="E15597" t="s">
        <v>2613</v>
      </c>
      <c r="F15597" t="s">
        <v>1681</v>
      </c>
      <c r="G15597" s="2">
        <v>2</v>
      </c>
    </row>
    <row r="15598" spans="2:7" x14ac:dyDescent="0.25">
      <c r="E15598" t="s">
        <v>2587</v>
      </c>
      <c r="F15598" t="s">
        <v>1681</v>
      </c>
      <c r="G15598" s="2">
        <v>2</v>
      </c>
    </row>
    <row r="15599" spans="2:7" x14ac:dyDescent="0.25">
      <c r="B15599" t="s">
        <v>666</v>
      </c>
      <c r="C15599" t="s">
        <v>1442</v>
      </c>
      <c r="D15599" t="s">
        <v>1442</v>
      </c>
      <c r="E15599" t="s">
        <v>2556</v>
      </c>
      <c r="F15599" t="s">
        <v>1682</v>
      </c>
      <c r="G15599" s="2">
        <v>2</v>
      </c>
    </row>
    <row r="15600" spans="2:7" x14ac:dyDescent="0.25">
      <c r="E15600" t="s">
        <v>2745</v>
      </c>
      <c r="F15600" t="s">
        <v>1682</v>
      </c>
      <c r="G15600" s="2">
        <v>2</v>
      </c>
    </row>
    <row r="15601" spans="2:7" x14ac:dyDescent="0.25">
      <c r="E15601" t="s">
        <v>2543</v>
      </c>
      <c r="F15601" t="s">
        <v>1682</v>
      </c>
      <c r="G15601" s="2">
        <v>2</v>
      </c>
    </row>
    <row r="15602" spans="2:7" x14ac:dyDescent="0.25">
      <c r="E15602" t="s">
        <v>2534</v>
      </c>
      <c r="F15602" t="s">
        <v>1682</v>
      </c>
      <c r="G15602" s="2">
        <v>2</v>
      </c>
    </row>
    <row r="15603" spans="2:7" x14ac:dyDescent="0.25">
      <c r="E15603" t="s">
        <v>2760</v>
      </c>
      <c r="F15603" t="s">
        <v>1681</v>
      </c>
      <c r="G15603" s="2">
        <v>2</v>
      </c>
    </row>
    <row r="15604" spans="2:7" x14ac:dyDescent="0.25">
      <c r="B15604" t="s">
        <v>668</v>
      </c>
      <c r="C15604" t="s">
        <v>1444</v>
      </c>
      <c r="D15604" t="s">
        <v>1443</v>
      </c>
      <c r="E15604" t="s">
        <v>2787</v>
      </c>
      <c r="F15604" t="s">
        <v>1681</v>
      </c>
      <c r="G15604" s="2">
        <v>2</v>
      </c>
    </row>
    <row r="15605" spans="2:7" x14ac:dyDescent="0.25">
      <c r="E15605" t="s">
        <v>2700</v>
      </c>
      <c r="F15605" t="s">
        <v>1681</v>
      </c>
      <c r="G15605" s="2">
        <v>2</v>
      </c>
    </row>
    <row r="15606" spans="2:7" x14ac:dyDescent="0.25">
      <c r="E15606" t="s">
        <v>2575</v>
      </c>
      <c r="F15606" t="s">
        <v>1681</v>
      </c>
      <c r="G15606" s="2">
        <v>2</v>
      </c>
    </row>
    <row r="15607" spans="2:7" x14ac:dyDescent="0.25">
      <c r="B15607" t="s">
        <v>669</v>
      </c>
      <c r="C15607" t="s">
        <v>1445</v>
      </c>
      <c r="D15607" t="s">
        <v>1443</v>
      </c>
      <c r="E15607" t="s">
        <v>2621</v>
      </c>
      <c r="F15607" t="s">
        <v>1681</v>
      </c>
      <c r="G15607" s="2">
        <v>2</v>
      </c>
    </row>
    <row r="15608" spans="2:7" x14ac:dyDescent="0.25">
      <c r="B15608" t="s">
        <v>670</v>
      </c>
      <c r="C15608" t="s">
        <v>1446</v>
      </c>
      <c r="D15608" t="s">
        <v>1443</v>
      </c>
      <c r="E15608" t="s">
        <v>2650</v>
      </c>
      <c r="F15608" t="s">
        <v>1681</v>
      </c>
      <c r="G15608" s="2">
        <v>2</v>
      </c>
    </row>
    <row r="15609" spans="2:7" x14ac:dyDescent="0.25">
      <c r="B15609" t="s">
        <v>671</v>
      </c>
      <c r="C15609" t="s">
        <v>1447</v>
      </c>
      <c r="D15609" t="s">
        <v>1443</v>
      </c>
      <c r="E15609" t="s">
        <v>2726</v>
      </c>
      <c r="F15609" t="s">
        <v>1681</v>
      </c>
      <c r="G15609" s="2">
        <v>2</v>
      </c>
    </row>
    <row r="15610" spans="2:7" x14ac:dyDescent="0.25">
      <c r="E15610" t="s">
        <v>2793</v>
      </c>
      <c r="F15610" t="s">
        <v>1682</v>
      </c>
      <c r="G15610" s="2">
        <v>2</v>
      </c>
    </row>
    <row r="15611" spans="2:7" x14ac:dyDescent="0.25">
      <c r="B15611" t="s">
        <v>674</v>
      </c>
      <c r="C15611" t="s">
        <v>1450</v>
      </c>
      <c r="D15611" t="s">
        <v>1653</v>
      </c>
      <c r="E15611" t="s">
        <v>2561</v>
      </c>
      <c r="F15611" t="s">
        <v>1681</v>
      </c>
      <c r="G15611" s="2">
        <v>2</v>
      </c>
    </row>
    <row r="15612" spans="2:7" x14ac:dyDescent="0.25">
      <c r="B15612" t="s">
        <v>675</v>
      </c>
      <c r="C15612" t="s">
        <v>1451</v>
      </c>
      <c r="D15612" t="s">
        <v>1653</v>
      </c>
      <c r="E15612" t="s">
        <v>2847</v>
      </c>
      <c r="F15612" t="s">
        <v>1681</v>
      </c>
      <c r="G15612" s="2">
        <v>2</v>
      </c>
    </row>
    <row r="15613" spans="2:7" x14ac:dyDescent="0.25">
      <c r="E15613" t="s">
        <v>2657</v>
      </c>
      <c r="F15613" t="s">
        <v>1681</v>
      </c>
      <c r="G15613" s="2">
        <v>2</v>
      </c>
    </row>
    <row r="15614" spans="2:7" x14ac:dyDescent="0.25">
      <c r="B15614" t="s">
        <v>677</v>
      </c>
      <c r="C15614" t="s">
        <v>1453</v>
      </c>
      <c r="D15614" t="s">
        <v>1654</v>
      </c>
      <c r="E15614" t="s">
        <v>2588</v>
      </c>
      <c r="F15614" t="s">
        <v>1681</v>
      </c>
      <c r="G15614" s="2">
        <v>2</v>
      </c>
    </row>
    <row r="15615" spans="2:7" x14ac:dyDescent="0.25">
      <c r="B15615" t="s">
        <v>679</v>
      </c>
      <c r="C15615" t="s">
        <v>1455</v>
      </c>
      <c r="D15615" t="s">
        <v>1655</v>
      </c>
      <c r="E15615" t="s">
        <v>2603</v>
      </c>
      <c r="F15615" t="s">
        <v>1682</v>
      </c>
      <c r="G15615" s="2">
        <v>2</v>
      </c>
    </row>
    <row r="15616" spans="2:7" x14ac:dyDescent="0.25">
      <c r="B15616" t="s">
        <v>683</v>
      </c>
      <c r="C15616" t="s">
        <v>1459</v>
      </c>
      <c r="D15616" t="s">
        <v>1657</v>
      </c>
      <c r="E15616" t="s">
        <v>2605</v>
      </c>
      <c r="F15616" t="s">
        <v>1681</v>
      </c>
      <c r="G15616" s="2">
        <v>2</v>
      </c>
    </row>
    <row r="15617" spans="2:7" x14ac:dyDescent="0.25">
      <c r="E15617" t="s">
        <v>2713</v>
      </c>
      <c r="F15617" t="s">
        <v>1681</v>
      </c>
      <c r="G15617" s="2">
        <v>2</v>
      </c>
    </row>
    <row r="15618" spans="2:7" x14ac:dyDescent="0.25">
      <c r="B15618" t="s">
        <v>684</v>
      </c>
      <c r="C15618" t="s">
        <v>1460</v>
      </c>
      <c r="D15618" t="s">
        <v>1657</v>
      </c>
      <c r="E15618" t="s">
        <v>2783</v>
      </c>
      <c r="F15618" t="s">
        <v>1681</v>
      </c>
      <c r="G15618" s="2">
        <v>2</v>
      </c>
    </row>
    <row r="15619" spans="2:7" x14ac:dyDescent="0.25">
      <c r="E15619" t="s">
        <v>2742</v>
      </c>
      <c r="F15619" t="s">
        <v>1681</v>
      </c>
      <c r="G15619" s="2">
        <v>2</v>
      </c>
    </row>
    <row r="15620" spans="2:7" x14ac:dyDescent="0.25">
      <c r="B15620" t="s">
        <v>687</v>
      </c>
      <c r="C15620" t="s">
        <v>1463</v>
      </c>
      <c r="D15620" t="s">
        <v>1659</v>
      </c>
      <c r="E15620" t="s">
        <v>2534</v>
      </c>
      <c r="F15620" t="s">
        <v>1681</v>
      </c>
      <c r="G15620" s="2">
        <v>2</v>
      </c>
    </row>
    <row r="15621" spans="2:7" x14ac:dyDescent="0.25">
      <c r="B15621" t="s">
        <v>688</v>
      </c>
      <c r="C15621" t="s">
        <v>1464</v>
      </c>
      <c r="D15621" t="s">
        <v>1659</v>
      </c>
      <c r="E15621" t="s">
        <v>2774</v>
      </c>
      <c r="F15621" t="s">
        <v>1681</v>
      </c>
      <c r="G15621" s="2">
        <v>2</v>
      </c>
    </row>
    <row r="15622" spans="2:7" x14ac:dyDescent="0.25">
      <c r="B15622" t="s">
        <v>697</v>
      </c>
      <c r="C15622" t="s">
        <v>1473</v>
      </c>
      <c r="D15622" t="s">
        <v>1473</v>
      </c>
      <c r="E15622" t="s">
        <v>2626</v>
      </c>
      <c r="F15622" t="s">
        <v>1682</v>
      </c>
      <c r="G15622" s="2">
        <v>2</v>
      </c>
    </row>
    <row r="15623" spans="2:7" x14ac:dyDescent="0.25">
      <c r="E15623" t="s">
        <v>2608</v>
      </c>
      <c r="F15623" t="s">
        <v>1681</v>
      </c>
      <c r="G15623" s="2">
        <v>2</v>
      </c>
    </row>
    <row r="15624" spans="2:7" x14ac:dyDescent="0.25">
      <c r="E15624" t="s">
        <v>2763</v>
      </c>
      <c r="F15624" t="s">
        <v>1681</v>
      </c>
      <c r="G15624" s="2">
        <v>2</v>
      </c>
    </row>
    <row r="15625" spans="2:7" x14ac:dyDescent="0.25">
      <c r="E15625" t="s">
        <v>2777</v>
      </c>
      <c r="F15625" t="s">
        <v>1681</v>
      </c>
      <c r="G15625" s="2">
        <v>2</v>
      </c>
    </row>
    <row r="15626" spans="2:7" x14ac:dyDescent="0.25">
      <c r="B15626" t="s">
        <v>700</v>
      </c>
      <c r="C15626" t="s">
        <v>1476</v>
      </c>
      <c r="D15626" t="s">
        <v>1661</v>
      </c>
      <c r="E15626" t="s">
        <v>2672</v>
      </c>
      <c r="F15626" t="s">
        <v>1682</v>
      </c>
      <c r="G15626" s="2">
        <v>2</v>
      </c>
    </row>
    <row r="15627" spans="2:7" x14ac:dyDescent="0.25">
      <c r="B15627" t="s">
        <v>701</v>
      </c>
      <c r="C15627" t="s">
        <v>1477</v>
      </c>
      <c r="D15627" t="s">
        <v>1661</v>
      </c>
      <c r="E15627" t="s">
        <v>2647</v>
      </c>
      <c r="F15627" t="s">
        <v>1681</v>
      </c>
      <c r="G15627" s="2">
        <v>2</v>
      </c>
    </row>
    <row r="15628" spans="2:7" x14ac:dyDescent="0.25">
      <c r="E15628" t="s">
        <v>2864</v>
      </c>
      <c r="F15628" t="s">
        <v>1682</v>
      </c>
      <c r="G15628" s="2">
        <v>2</v>
      </c>
    </row>
    <row r="15629" spans="2:7" x14ac:dyDescent="0.25">
      <c r="E15629" t="s">
        <v>2649</v>
      </c>
      <c r="F15629" t="s">
        <v>1681</v>
      </c>
      <c r="G15629" s="2">
        <v>2</v>
      </c>
    </row>
    <row r="15630" spans="2:7" x14ac:dyDescent="0.25">
      <c r="E15630" t="s">
        <v>2745</v>
      </c>
      <c r="F15630" t="s">
        <v>1682</v>
      </c>
      <c r="G15630" s="2">
        <v>2</v>
      </c>
    </row>
    <row r="15631" spans="2:7" x14ac:dyDescent="0.25">
      <c r="E15631" t="s">
        <v>2628</v>
      </c>
      <c r="F15631" t="s">
        <v>1682</v>
      </c>
      <c r="G15631" s="2">
        <v>2</v>
      </c>
    </row>
    <row r="15632" spans="2:7" x14ac:dyDescent="0.25">
      <c r="E15632" t="s">
        <v>2725</v>
      </c>
      <c r="F15632" t="s">
        <v>1681</v>
      </c>
      <c r="G15632" s="2">
        <v>2</v>
      </c>
    </row>
    <row r="15633" spans="2:7" x14ac:dyDescent="0.25">
      <c r="E15633" t="s">
        <v>2564</v>
      </c>
      <c r="F15633" t="s">
        <v>1682</v>
      </c>
      <c r="G15633" s="2">
        <v>2</v>
      </c>
    </row>
    <row r="15634" spans="2:7" x14ac:dyDescent="0.25">
      <c r="E15634" t="s">
        <v>2603</v>
      </c>
      <c r="F15634" t="s">
        <v>1682</v>
      </c>
      <c r="G15634" s="2">
        <v>2</v>
      </c>
    </row>
    <row r="15635" spans="2:7" x14ac:dyDescent="0.25">
      <c r="E15635" t="s">
        <v>2574</v>
      </c>
      <c r="F15635" t="s">
        <v>1682</v>
      </c>
      <c r="G15635" s="2">
        <v>2</v>
      </c>
    </row>
    <row r="15636" spans="2:7" x14ac:dyDescent="0.25">
      <c r="B15636" t="s">
        <v>706</v>
      </c>
      <c r="C15636" t="s">
        <v>1482</v>
      </c>
      <c r="D15636" t="s">
        <v>1663</v>
      </c>
      <c r="E15636" t="s">
        <v>2802</v>
      </c>
      <c r="F15636" t="s">
        <v>1682</v>
      </c>
      <c r="G15636" s="2">
        <v>2</v>
      </c>
    </row>
    <row r="15637" spans="2:7" x14ac:dyDescent="0.25">
      <c r="B15637" t="s">
        <v>707</v>
      </c>
      <c r="C15637" t="s">
        <v>1483</v>
      </c>
      <c r="D15637" t="s">
        <v>1483</v>
      </c>
      <c r="E15637" t="s">
        <v>2631</v>
      </c>
      <c r="F15637" t="s">
        <v>1682</v>
      </c>
      <c r="G15637" s="2">
        <v>2</v>
      </c>
    </row>
    <row r="15638" spans="2:7" x14ac:dyDescent="0.25">
      <c r="E15638" t="s">
        <v>2534</v>
      </c>
      <c r="F15638" t="s">
        <v>1681</v>
      </c>
      <c r="G15638" s="2">
        <v>2</v>
      </c>
    </row>
    <row r="15639" spans="2:7" x14ac:dyDescent="0.25">
      <c r="B15639" t="s">
        <v>710</v>
      </c>
      <c r="C15639" t="s">
        <v>1486</v>
      </c>
      <c r="D15639" t="s">
        <v>1664</v>
      </c>
      <c r="E15639" t="s">
        <v>2677</v>
      </c>
      <c r="F15639" t="s">
        <v>1681</v>
      </c>
      <c r="G15639" s="2">
        <v>2</v>
      </c>
    </row>
    <row r="15640" spans="2:7" x14ac:dyDescent="0.25">
      <c r="B15640" t="s">
        <v>714</v>
      </c>
      <c r="C15640" t="s">
        <v>1490</v>
      </c>
      <c r="D15640" t="s">
        <v>1489</v>
      </c>
      <c r="E15640" t="s">
        <v>2587</v>
      </c>
      <c r="F15640" t="s">
        <v>1681</v>
      </c>
      <c r="G15640" s="2">
        <v>2</v>
      </c>
    </row>
    <row r="15641" spans="2:7" x14ac:dyDescent="0.25">
      <c r="B15641" t="s">
        <v>716</v>
      </c>
      <c r="C15641" t="s">
        <v>1492</v>
      </c>
      <c r="D15641" t="s">
        <v>1489</v>
      </c>
      <c r="E15641" t="s">
        <v>2846</v>
      </c>
      <c r="F15641" t="s">
        <v>1681</v>
      </c>
      <c r="G15641" s="2">
        <v>2</v>
      </c>
    </row>
    <row r="15642" spans="2:7" x14ac:dyDescent="0.25">
      <c r="B15642" t="s">
        <v>717</v>
      </c>
      <c r="C15642" t="s">
        <v>1493</v>
      </c>
      <c r="D15642" t="s">
        <v>1489</v>
      </c>
      <c r="E15642" t="s">
        <v>2772</v>
      </c>
      <c r="F15642" t="s">
        <v>1681</v>
      </c>
      <c r="G15642" s="2">
        <v>2</v>
      </c>
    </row>
    <row r="15643" spans="2:7" x14ac:dyDescent="0.25">
      <c r="E15643" t="s">
        <v>2630</v>
      </c>
      <c r="F15643" t="s">
        <v>1681</v>
      </c>
      <c r="G15643" s="2">
        <v>2</v>
      </c>
    </row>
    <row r="15644" spans="2:7" x14ac:dyDescent="0.25">
      <c r="B15644" t="s">
        <v>719</v>
      </c>
      <c r="C15644" t="s">
        <v>1495</v>
      </c>
      <c r="D15644" t="s">
        <v>1495</v>
      </c>
      <c r="E15644" t="s">
        <v>2769</v>
      </c>
      <c r="F15644" t="s">
        <v>1682</v>
      </c>
      <c r="G15644" s="2">
        <v>2</v>
      </c>
    </row>
    <row r="15645" spans="2:7" x14ac:dyDescent="0.25">
      <c r="B15645" t="s">
        <v>726</v>
      </c>
      <c r="C15645" t="s">
        <v>1502</v>
      </c>
      <c r="D15645" t="s">
        <v>1499</v>
      </c>
      <c r="E15645" t="s">
        <v>2519</v>
      </c>
      <c r="F15645" t="s">
        <v>1681</v>
      </c>
      <c r="G15645" s="2">
        <v>2</v>
      </c>
    </row>
    <row r="15646" spans="2:7" x14ac:dyDescent="0.25">
      <c r="B15646" t="s">
        <v>728</v>
      </c>
      <c r="C15646" t="s">
        <v>1504</v>
      </c>
      <c r="D15646" t="s">
        <v>1499</v>
      </c>
      <c r="E15646" t="s">
        <v>2860</v>
      </c>
      <c r="F15646" t="s">
        <v>1681</v>
      </c>
      <c r="G15646" s="2">
        <v>2</v>
      </c>
    </row>
    <row r="15647" spans="2:7" x14ac:dyDescent="0.25">
      <c r="E15647" t="s">
        <v>2813</v>
      </c>
      <c r="F15647" t="s">
        <v>1682</v>
      </c>
      <c r="G15647" s="2">
        <v>2</v>
      </c>
    </row>
    <row r="15648" spans="2:7" x14ac:dyDescent="0.25">
      <c r="E15648" t="s">
        <v>2644</v>
      </c>
      <c r="F15648" t="s">
        <v>1681</v>
      </c>
      <c r="G15648" s="2">
        <v>2</v>
      </c>
    </row>
    <row r="15649" spans="5:7" x14ac:dyDescent="0.25">
      <c r="F15649" t="s">
        <v>1682</v>
      </c>
      <c r="G15649" s="2">
        <v>2</v>
      </c>
    </row>
    <row r="15650" spans="5:7" x14ac:dyDescent="0.25">
      <c r="E15650" t="s">
        <v>2783</v>
      </c>
      <c r="F15650" t="s">
        <v>1682</v>
      </c>
      <c r="G15650" s="2">
        <v>2</v>
      </c>
    </row>
    <row r="15651" spans="5:7" x14ac:dyDescent="0.25">
      <c r="E15651" t="s">
        <v>2733</v>
      </c>
      <c r="F15651" t="s">
        <v>1682</v>
      </c>
      <c r="G15651" s="2">
        <v>2</v>
      </c>
    </row>
    <row r="15652" spans="5:7" x14ac:dyDescent="0.25">
      <c r="E15652" t="s">
        <v>2859</v>
      </c>
      <c r="F15652" t="s">
        <v>1682</v>
      </c>
      <c r="G15652" s="2">
        <v>2</v>
      </c>
    </row>
    <row r="15653" spans="5:7" x14ac:dyDescent="0.25">
      <c r="E15653" t="s">
        <v>2817</v>
      </c>
      <c r="F15653" t="s">
        <v>1681</v>
      </c>
      <c r="G15653" s="2">
        <v>2</v>
      </c>
    </row>
    <row r="15654" spans="5:7" x14ac:dyDescent="0.25">
      <c r="E15654" t="s">
        <v>2597</v>
      </c>
      <c r="F15654" t="s">
        <v>1682</v>
      </c>
      <c r="G15654" s="2">
        <v>2</v>
      </c>
    </row>
    <row r="15655" spans="5:7" x14ac:dyDescent="0.25">
      <c r="E15655" t="s">
        <v>2561</v>
      </c>
      <c r="F15655" t="s">
        <v>1682</v>
      </c>
      <c r="G15655" s="2">
        <v>2</v>
      </c>
    </row>
    <row r="15656" spans="5:7" x14ac:dyDescent="0.25">
      <c r="E15656" t="s">
        <v>2691</v>
      </c>
      <c r="F15656" t="s">
        <v>1682</v>
      </c>
      <c r="G15656" s="2">
        <v>2</v>
      </c>
    </row>
    <row r="15657" spans="5:7" x14ac:dyDescent="0.25">
      <c r="E15657" t="s">
        <v>2517</v>
      </c>
      <c r="F15657" t="s">
        <v>1682</v>
      </c>
      <c r="G15657" s="2">
        <v>2</v>
      </c>
    </row>
    <row r="15658" spans="5:7" x14ac:dyDescent="0.25">
      <c r="E15658" t="s">
        <v>2516</v>
      </c>
      <c r="F15658" t="s">
        <v>1682</v>
      </c>
      <c r="G15658" s="2">
        <v>2</v>
      </c>
    </row>
    <row r="15659" spans="5:7" x14ac:dyDescent="0.25">
      <c r="E15659" t="s">
        <v>2700</v>
      </c>
      <c r="F15659" t="s">
        <v>1681</v>
      </c>
      <c r="G15659" s="2">
        <v>2</v>
      </c>
    </row>
    <row r="15660" spans="5:7" x14ac:dyDescent="0.25">
      <c r="E15660" t="s">
        <v>2703</v>
      </c>
      <c r="F15660" t="s">
        <v>1682</v>
      </c>
      <c r="G15660" s="2">
        <v>2</v>
      </c>
    </row>
    <row r="15661" spans="5:7" x14ac:dyDescent="0.25">
      <c r="E15661" t="s">
        <v>2694</v>
      </c>
      <c r="F15661" t="s">
        <v>1681</v>
      </c>
      <c r="G15661" s="2">
        <v>2</v>
      </c>
    </row>
    <row r="15662" spans="5:7" x14ac:dyDescent="0.25">
      <c r="E15662" t="s">
        <v>2673</v>
      </c>
      <c r="F15662" t="s">
        <v>1682</v>
      </c>
      <c r="G15662" s="2">
        <v>2</v>
      </c>
    </row>
    <row r="15663" spans="5:7" x14ac:dyDescent="0.25">
      <c r="E15663" t="s">
        <v>2641</v>
      </c>
      <c r="F15663" t="s">
        <v>1682</v>
      </c>
      <c r="G15663" s="2">
        <v>2</v>
      </c>
    </row>
    <row r="15664" spans="5:7" x14ac:dyDescent="0.25">
      <c r="E15664" t="s">
        <v>2584</v>
      </c>
      <c r="F15664" t="s">
        <v>1682</v>
      </c>
      <c r="G15664" s="2">
        <v>2</v>
      </c>
    </row>
    <row r="15665" spans="2:7" x14ac:dyDescent="0.25">
      <c r="E15665" t="s">
        <v>2728</v>
      </c>
      <c r="F15665" t="s">
        <v>1682</v>
      </c>
      <c r="G15665" s="2">
        <v>2</v>
      </c>
    </row>
    <row r="15666" spans="2:7" x14ac:dyDescent="0.25">
      <c r="E15666" t="s">
        <v>2793</v>
      </c>
      <c r="F15666" t="s">
        <v>1682</v>
      </c>
      <c r="G15666" s="2">
        <v>2</v>
      </c>
    </row>
    <row r="15667" spans="2:7" x14ac:dyDescent="0.25">
      <c r="E15667" t="s">
        <v>2877</v>
      </c>
      <c r="F15667" t="s">
        <v>1681</v>
      </c>
      <c r="G15667" s="2">
        <v>2</v>
      </c>
    </row>
    <row r="15668" spans="2:7" x14ac:dyDescent="0.25">
      <c r="E15668" t="s">
        <v>2585</v>
      </c>
      <c r="F15668" t="s">
        <v>1681</v>
      </c>
      <c r="G15668" s="2">
        <v>2</v>
      </c>
    </row>
    <row r="15669" spans="2:7" x14ac:dyDescent="0.25">
      <c r="E15669" t="s">
        <v>2831</v>
      </c>
      <c r="F15669" t="s">
        <v>1682</v>
      </c>
      <c r="G15669" s="2">
        <v>2</v>
      </c>
    </row>
    <row r="15670" spans="2:7" x14ac:dyDescent="0.25">
      <c r="B15670" t="s">
        <v>730</v>
      </c>
      <c r="C15670" t="s">
        <v>1506</v>
      </c>
      <c r="D15670" t="s">
        <v>1505</v>
      </c>
      <c r="E15670" t="s">
        <v>2577</v>
      </c>
      <c r="F15670" t="s">
        <v>1682</v>
      </c>
      <c r="G15670" s="2">
        <v>2</v>
      </c>
    </row>
    <row r="15671" spans="2:7" x14ac:dyDescent="0.25">
      <c r="E15671" t="s">
        <v>2869</v>
      </c>
      <c r="F15671" t="s">
        <v>1681</v>
      </c>
      <c r="G15671" s="2">
        <v>2</v>
      </c>
    </row>
    <row r="15672" spans="2:7" x14ac:dyDescent="0.25">
      <c r="E15672" t="s">
        <v>2537</v>
      </c>
      <c r="F15672" t="s">
        <v>1682</v>
      </c>
      <c r="G15672" s="2">
        <v>2</v>
      </c>
    </row>
    <row r="15673" spans="2:7" x14ac:dyDescent="0.25">
      <c r="E15673" t="s">
        <v>2866</v>
      </c>
      <c r="F15673" t="s">
        <v>1682</v>
      </c>
      <c r="G15673" s="2">
        <v>4</v>
      </c>
    </row>
    <row r="15674" spans="2:7" x14ac:dyDescent="0.25">
      <c r="E15674" t="s">
        <v>2791</v>
      </c>
      <c r="F15674" t="s">
        <v>1682</v>
      </c>
      <c r="G15674" s="2">
        <v>2</v>
      </c>
    </row>
    <row r="15675" spans="2:7" x14ac:dyDescent="0.25">
      <c r="E15675" t="s">
        <v>2610</v>
      </c>
      <c r="F15675" t="s">
        <v>1682</v>
      </c>
      <c r="G15675" s="2">
        <v>6</v>
      </c>
    </row>
    <row r="15676" spans="2:7" x14ac:dyDescent="0.25">
      <c r="E15676" t="s">
        <v>2792</v>
      </c>
      <c r="F15676" t="s">
        <v>1682</v>
      </c>
      <c r="G15676" s="2">
        <v>2</v>
      </c>
    </row>
    <row r="15677" spans="2:7" x14ac:dyDescent="0.25">
      <c r="E15677" t="s">
        <v>2860</v>
      </c>
      <c r="F15677" t="s">
        <v>1682</v>
      </c>
      <c r="G15677" s="2">
        <v>2</v>
      </c>
    </row>
    <row r="15678" spans="2:7" x14ac:dyDescent="0.25">
      <c r="E15678" t="s">
        <v>2600</v>
      </c>
      <c r="F15678" t="s">
        <v>1682</v>
      </c>
      <c r="G15678" s="2">
        <v>2</v>
      </c>
    </row>
    <row r="15679" spans="2:7" x14ac:dyDescent="0.25">
      <c r="E15679" t="s">
        <v>2861</v>
      </c>
      <c r="F15679" t="s">
        <v>1681</v>
      </c>
      <c r="G15679" s="2">
        <v>2</v>
      </c>
    </row>
    <row r="15680" spans="2:7" x14ac:dyDescent="0.25">
      <c r="F15680" t="s">
        <v>1682</v>
      </c>
      <c r="G15680" s="2">
        <v>2</v>
      </c>
    </row>
    <row r="15681" spans="5:7" x14ac:dyDescent="0.25">
      <c r="E15681" t="s">
        <v>2730</v>
      </c>
      <c r="F15681" t="s">
        <v>1681</v>
      </c>
      <c r="G15681" s="2">
        <v>4</v>
      </c>
    </row>
    <row r="15682" spans="5:7" x14ac:dyDescent="0.25">
      <c r="E15682" t="s">
        <v>2692</v>
      </c>
      <c r="F15682" t="s">
        <v>1681</v>
      </c>
      <c r="G15682" s="2">
        <v>2</v>
      </c>
    </row>
    <row r="15683" spans="5:7" x14ac:dyDescent="0.25">
      <c r="E15683" t="s">
        <v>2875</v>
      </c>
      <c r="F15683" t="s">
        <v>1682</v>
      </c>
      <c r="G15683" s="2">
        <v>2</v>
      </c>
    </row>
    <row r="15684" spans="5:7" x14ac:dyDescent="0.25">
      <c r="E15684" t="s">
        <v>2711</v>
      </c>
      <c r="F15684" t="s">
        <v>1682</v>
      </c>
      <c r="G15684" s="2">
        <v>2</v>
      </c>
    </row>
    <row r="15685" spans="5:7" x14ac:dyDescent="0.25">
      <c r="E15685" t="s">
        <v>2523</v>
      </c>
      <c r="F15685" t="s">
        <v>1681</v>
      </c>
      <c r="G15685" s="2">
        <v>2</v>
      </c>
    </row>
    <row r="15686" spans="5:7" x14ac:dyDescent="0.25">
      <c r="F15686" t="s">
        <v>1682</v>
      </c>
      <c r="G15686" s="2">
        <v>2</v>
      </c>
    </row>
    <row r="15687" spans="5:7" x14ac:dyDescent="0.25">
      <c r="E15687" t="s">
        <v>2684</v>
      </c>
      <c r="F15687" t="s">
        <v>1681</v>
      </c>
      <c r="G15687" s="2">
        <v>2</v>
      </c>
    </row>
    <row r="15688" spans="5:7" x14ac:dyDescent="0.25">
      <c r="E15688" t="s">
        <v>2605</v>
      </c>
      <c r="F15688" t="s">
        <v>1682</v>
      </c>
      <c r="G15688" s="2">
        <v>2</v>
      </c>
    </row>
    <row r="15689" spans="5:7" x14ac:dyDescent="0.25">
      <c r="E15689" t="s">
        <v>2636</v>
      </c>
      <c r="F15689" t="s">
        <v>1682</v>
      </c>
      <c r="G15689" s="2">
        <v>2</v>
      </c>
    </row>
    <row r="15690" spans="5:7" x14ac:dyDescent="0.25">
      <c r="E15690" t="s">
        <v>2645</v>
      </c>
      <c r="F15690" t="s">
        <v>1681</v>
      </c>
      <c r="G15690" s="2">
        <v>2</v>
      </c>
    </row>
    <row r="15691" spans="5:7" x14ac:dyDescent="0.25">
      <c r="F15691" t="s">
        <v>1682</v>
      </c>
      <c r="G15691" s="2">
        <v>2</v>
      </c>
    </row>
    <row r="15692" spans="5:7" x14ac:dyDescent="0.25">
      <c r="E15692" t="s">
        <v>2702</v>
      </c>
      <c r="F15692" t="s">
        <v>1682</v>
      </c>
      <c r="G15692" s="2">
        <v>2</v>
      </c>
    </row>
    <row r="15693" spans="5:7" x14ac:dyDescent="0.25">
      <c r="E15693" t="s">
        <v>2646</v>
      </c>
      <c r="F15693" t="s">
        <v>1681</v>
      </c>
      <c r="G15693" s="2">
        <v>2</v>
      </c>
    </row>
    <row r="15694" spans="5:7" x14ac:dyDescent="0.25">
      <c r="E15694" t="s">
        <v>2578</v>
      </c>
      <c r="F15694" t="s">
        <v>1682</v>
      </c>
      <c r="G15694" s="2">
        <v>2</v>
      </c>
    </row>
    <row r="15695" spans="5:7" x14ac:dyDescent="0.25">
      <c r="E15695" t="s">
        <v>2749</v>
      </c>
      <c r="F15695" t="s">
        <v>1682</v>
      </c>
      <c r="G15695" s="2">
        <v>4</v>
      </c>
    </row>
    <row r="15696" spans="5:7" x14ac:dyDescent="0.25">
      <c r="E15696" t="s">
        <v>2553</v>
      </c>
      <c r="F15696" t="s">
        <v>1682</v>
      </c>
      <c r="G15696" s="2">
        <v>2</v>
      </c>
    </row>
    <row r="15697" spans="5:7" x14ac:dyDescent="0.25">
      <c r="E15697" t="s">
        <v>2863</v>
      </c>
      <c r="F15697" t="s">
        <v>1681</v>
      </c>
      <c r="G15697" s="2">
        <v>2</v>
      </c>
    </row>
    <row r="15698" spans="5:7" x14ac:dyDescent="0.25">
      <c r="E15698" t="s">
        <v>2601</v>
      </c>
      <c r="F15698" t="s">
        <v>1682</v>
      </c>
      <c r="G15698" s="2">
        <v>2</v>
      </c>
    </row>
    <row r="15699" spans="5:7" x14ac:dyDescent="0.25">
      <c r="E15699" t="s">
        <v>2796</v>
      </c>
      <c r="F15699" t="s">
        <v>1682</v>
      </c>
      <c r="G15699" s="2">
        <v>2</v>
      </c>
    </row>
    <row r="15700" spans="5:7" x14ac:dyDescent="0.25">
      <c r="E15700" t="s">
        <v>2713</v>
      </c>
      <c r="F15700" t="s">
        <v>1682</v>
      </c>
      <c r="G15700" s="2">
        <v>2</v>
      </c>
    </row>
    <row r="15701" spans="5:7" x14ac:dyDescent="0.25">
      <c r="E15701" t="s">
        <v>2625</v>
      </c>
      <c r="F15701" t="s">
        <v>1681</v>
      </c>
      <c r="G15701" s="2">
        <v>2</v>
      </c>
    </row>
    <row r="15702" spans="5:7" x14ac:dyDescent="0.25">
      <c r="F15702" t="s">
        <v>1682</v>
      </c>
      <c r="G15702" s="2">
        <v>2</v>
      </c>
    </row>
    <row r="15703" spans="5:7" x14ac:dyDescent="0.25">
      <c r="E15703" t="s">
        <v>2803</v>
      </c>
      <c r="F15703" t="s">
        <v>1682</v>
      </c>
      <c r="G15703" s="2">
        <v>2</v>
      </c>
    </row>
    <row r="15704" spans="5:7" x14ac:dyDescent="0.25">
      <c r="E15704" t="s">
        <v>2617</v>
      </c>
      <c r="F15704" t="s">
        <v>1681</v>
      </c>
      <c r="G15704" s="2">
        <v>2</v>
      </c>
    </row>
    <row r="15705" spans="5:7" x14ac:dyDescent="0.25">
      <c r="E15705" t="s">
        <v>2695</v>
      </c>
      <c r="F15705" t="s">
        <v>1681</v>
      </c>
      <c r="G15705" s="2">
        <v>4</v>
      </c>
    </row>
    <row r="15706" spans="5:7" x14ac:dyDescent="0.25">
      <c r="E15706" t="s">
        <v>2867</v>
      </c>
      <c r="F15706" t="s">
        <v>1682</v>
      </c>
      <c r="G15706" s="2">
        <v>2</v>
      </c>
    </row>
    <row r="15707" spans="5:7" x14ac:dyDescent="0.25">
      <c r="E15707" t="s">
        <v>2529</v>
      </c>
      <c r="F15707" t="s">
        <v>1681</v>
      </c>
      <c r="G15707" s="2">
        <v>2</v>
      </c>
    </row>
    <row r="15708" spans="5:7" x14ac:dyDescent="0.25">
      <c r="E15708" t="s">
        <v>2802</v>
      </c>
      <c r="F15708" t="s">
        <v>1682</v>
      </c>
      <c r="G15708" s="2">
        <v>4</v>
      </c>
    </row>
    <row r="15709" spans="5:7" x14ac:dyDescent="0.25">
      <c r="E15709" t="s">
        <v>2868</v>
      </c>
      <c r="F15709" t="s">
        <v>1682</v>
      </c>
      <c r="G15709" s="2">
        <v>4</v>
      </c>
    </row>
    <row r="15710" spans="5:7" x14ac:dyDescent="0.25">
      <c r="E15710" t="s">
        <v>2626</v>
      </c>
      <c r="F15710" t="s">
        <v>1681</v>
      </c>
      <c r="G15710" s="2">
        <v>4</v>
      </c>
    </row>
    <row r="15711" spans="5:7" x14ac:dyDescent="0.25">
      <c r="E15711" t="s">
        <v>2783</v>
      </c>
      <c r="F15711" t="s">
        <v>1682</v>
      </c>
      <c r="G15711" s="2">
        <v>2</v>
      </c>
    </row>
    <row r="15712" spans="5:7" x14ac:dyDescent="0.25">
      <c r="E15712" t="s">
        <v>2845</v>
      </c>
      <c r="F15712" t="s">
        <v>1682</v>
      </c>
      <c r="G15712" s="2">
        <v>2</v>
      </c>
    </row>
    <row r="15713" spans="5:7" x14ac:dyDescent="0.25">
      <c r="E15713" t="s">
        <v>2836</v>
      </c>
      <c r="F15713" t="s">
        <v>1681</v>
      </c>
      <c r="G15713" s="2">
        <v>4</v>
      </c>
    </row>
    <row r="15714" spans="5:7" x14ac:dyDescent="0.25">
      <c r="E15714" t="s">
        <v>2714</v>
      </c>
      <c r="F15714" t="s">
        <v>1682</v>
      </c>
      <c r="G15714" s="2">
        <v>4</v>
      </c>
    </row>
    <row r="15715" spans="5:7" x14ac:dyDescent="0.25">
      <c r="E15715" t="s">
        <v>2606</v>
      </c>
      <c r="F15715" t="s">
        <v>1682</v>
      </c>
      <c r="G15715" s="2">
        <v>2</v>
      </c>
    </row>
    <row r="15716" spans="5:7" x14ac:dyDescent="0.25">
      <c r="E15716" t="s">
        <v>2731</v>
      </c>
      <c r="F15716" t="s">
        <v>1682</v>
      </c>
      <c r="G15716" s="2">
        <v>4</v>
      </c>
    </row>
    <row r="15717" spans="5:7" x14ac:dyDescent="0.25">
      <c r="E15717" t="s">
        <v>2518</v>
      </c>
      <c r="F15717" t="s">
        <v>1682</v>
      </c>
      <c r="G15717" s="2">
        <v>4</v>
      </c>
    </row>
    <row r="15718" spans="5:7" x14ac:dyDescent="0.25">
      <c r="E15718" t="s">
        <v>2815</v>
      </c>
      <c r="F15718" t="s">
        <v>1682</v>
      </c>
      <c r="G15718" s="2">
        <v>2</v>
      </c>
    </row>
    <row r="15719" spans="5:7" x14ac:dyDescent="0.25">
      <c r="E15719" t="s">
        <v>2757</v>
      </c>
      <c r="F15719" t="s">
        <v>1682</v>
      </c>
      <c r="G15719" s="2">
        <v>2</v>
      </c>
    </row>
    <row r="15720" spans="5:7" x14ac:dyDescent="0.25">
      <c r="E15720" t="s">
        <v>2755</v>
      </c>
      <c r="F15720" t="s">
        <v>1682</v>
      </c>
      <c r="G15720" s="2">
        <v>2</v>
      </c>
    </row>
    <row r="15721" spans="5:7" x14ac:dyDescent="0.25">
      <c r="E15721" t="s">
        <v>2798</v>
      </c>
      <c r="F15721" t="s">
        <v>1681</v>
      </c>
      <c r="G15721" s="2">
        <v>2</v>
      </c>
    </row>
    <row r="15722" spans="5:7" x14ac:dyDescent="0.25">
      <c r="E15722" t="s">
        <v>2525</v>
      </c>
      <c r="F15722" t="s">
        <v>1681</v>
      </c>
      <c r="G15722" s="2">
        <v>2</v>
      </c>
    </row>
    <row r="15723" spans="5:7" x14ac:dyDescent="0.25">
      <c r="E15723" t="s">
        <v>2558</v>
      </c>
      <c r="F15723" t="s">
        <v>1681</v>
      </c>
      <c r="G15723" s="2">
        <v>2</v>
      </c>
    </row>
    <row r="15724" spans="5:7" x14ac:dyDescent="0.25">
      <c r="E15724" t="s">
        <v>2816</v>
      </c>
      <c r="F15724" t="s">
        <v>1682</v>
      </c>
      <c r="G15724" s="2">
        <v>2</v>
      </c>
    </row>
    <row r="15725" spans="5:7" x14ac:dyDescent="0.25">
      <c r="E15725" t="s">
        <v>2667</v>
      </c>
      <c r="F15725" t="s">
        <v>1682</v>
      </c>
      <c r="G15725" s="2">
        <v>2</v>
      </c>
    </row>
    <row r="15726" spans="5:7" x14ac:dyDescent="0.25">
      <c r="E15726" t="s">
        <v>2688</v>
      </c>
      <c r="F15726" t="s">
        <v>1681</v>
      </c>
      <c r="G15726" s="2">
        <v>2</v>
      </c>
    </row>
    <row r="15727" spans="5:7" x14ac:dyDescent="0.25">
      <c r="E15727" t="s">
        <v>2599</v>
      </c>
      <c r="F15727" t="s">
        <v>1681</v>
      </c>
      <c r="G15727" s="2">
        <v>2</v>
      </c>
    </row>
    <row r="15728" spans="5:7" x14ac:dyDescent="0.25">
      <c r="F15728" t="s">
        <v>1682</v>
      </c>
      <c r="G15728" s="2">
        <v>4</v>
      </c>
    </row>
    <row r="15729" spans="5:7" x14ac:dyDescent="0.25">
      <c r="E15729" t="s">
        <v>2723</v>
      </c>
      <c r="F15729" t="s">
        <v>1681</v>
      </c>
      <c r="G15729" s="2">
        <v>2</v>
      </c>
    </row>
    <row r="15730" spans="5:7" x14ac:dyDescent="0.25">
      <c r="E15730" t="s">
        <v>2696</v>
      </c>
      <c r="F15730" t="s">
        <v>1681</v>
      </c>
      <c r="G15730" s="2">
        <v>2</v>
      </c>
    </row>
    <row r="15731" spans="5:7" x14ac:dyDescent="0.25">
      <c r="F15731" t="s">
        <v>1682</v>
      </c>
      <c r="G15731" s="2">
        <v>2</v>
      </c>
    </row>
    <row r="15732" spans="5:7" x14ac:dyDescent="0.25">
      <c r="E15732" t="s">
        <v>2817</v>
      </c>
      <c r="F15732" t="s">
        <v>1681</v>
      </c>
      <c r="G15732" s="2">
        <v>2</v>
      </c>
    </row>
    <row r="15733" spans="5:7" x14ac:dyDescent="0.25">
      <c r="E15733" t="s">
        <v>2857</v>
      </c>
      <c r="F15733" t="s">
        <v>1681</v>
      </c>
      <c r="G15733" s="2">
        <v>2</v>
      </c>
    </row>
    <row r="15734" spans="5:7" x14ac:dyDescent="0.25">
      <c r="E15734" t="s">
        <v>2808</v>
      </c>
      <c r="F15734" t="s">
        <v>1681</v>
      </c>
      <c r="G15734" s="2">
        <v>4</v>
      </c>
    </row>
    <row r="15735" spans="5:7" x14ac:dyDescent="0.25">
      <c r="E15735" t="s">
        <v>2628</v>
      </c>
      <c r="F15735" t="s">
        <v>1681</v>
      </c>
      <c r="G15735" s="2">
        <v>2</v>
      </c>
    </row>
    <row r="15736" spans="5:7" x14ac:dyDescent="0.25">
      <c r="E15736" t="s">
        <v>2559</v>
      </c>
      <c r="F15736" t="s">
        <v>1681</v>
      </c>
      <c r="G15736" s="2">
        <v>2</v>
      </c>
    </row>
    <row r="15737" spans="5:7" x14ac:dyDescent="0.25">
      <c r="E15737" t="s">
        <v>2787</v>
      </c>
      <c r="F15737" t="s">
        <v>1682</v>
      </c>
      <c r="G15737" s="2">
        <v>2</v>
      </c>
    </row>
    <row r="15738" spans="5:7" x14ac:dyDescent="0.25">
      <c r="E15738" t="s">
        <v>2582</v>
      </c>
      <c r="F15738" t="s">
        <v>1681</v>
      </c>
      <c r="G15738" s="2">
        <v>2</v>
      </c>
    </row>
    <row r="15739" spans="5:7" x14ac:dyDescent="0.25">
      <c r="F15739" t="s">
        <v>1682</v>
      </c>
      <c r="G15739" s="2">
        <v>2</v>
      </c>
    </row>
    <row r="15740" spans="5:7" x14ac:dyDescent="0.25">
      <c r="E15740" t="s">
        <v>2597</v>
      </c>
      <c r="F15740" t="s">
        <v>1682</v>
      </c>
      <c r="G15740" s="2">
        <v>2</v>
      </c>
    </row>
    <row r="15741" spans="5:7" x14ac:dyDescent="0.25">
      <c r="E15741" t="s">
        <v>2650</v>
      </c>
      <c r="F15741" t="s">
        <v>1682</v>
      </c>
      <c r="G15741" s="2">
        <v>6</v>
      </c>
    </row>
    <row r="15742" spans="5:7" x14ac:dyDescent="0.25">
      <c r="E15742" t="s">
        <v>2530</v>
      </c>
      <c r="F15742" t="s">
        <v>1682</v>
      </c>
      <c r="G15742" s="2">
        <v>4</v>
      </c>
    </row>
    <row r="15743" spans="5:7" x14ac:dyDescent="0.25">
      <c r="E15743" t="s">
        <v>2818</v>
      </c>
      <c r="F15743" t="s">
        <v>1682</v>
      </c>
      <c r="G15743" s="2">
        <v>4</v>
      </c>
    </row>
    <row r="15744" spans="5:7" x14ac:dyDescent="0.25">
      <c r="E15744" t="s">
        <v>2669</v>
      </c>
      <c r="F15744" t="s">
        <v>1681</v>
      </c>
      <c r="G15744" s="2">
        <v>2</v>
      </c>
    </row>
    <row r="15745" spans="5:7" x14ac:dyDescent="0.25">
      <c r="E15745" t="s">
        <v>2637</v>
      </c>
      <c r="F15745" t="s">
        <v>1682</v>
      </c>
      <c r="G15745" s="2">
        <v>2</v>
      </c>
    </row>
    <row r="15746" spans="5:7" x14ac:dyDescent="0.25">
      <c r="E15746" t="s">
        <v>2751</v>
      </c>
      <c r="F15746" t="s">
        <v>1681</v>
      </c>
      <c r="G15746" s="2">
        <v>2</v>
      </c>
    </row>
    <row r="15747" spans="5:7" x14ac:dyDescent="0.25">
      <c r="E15747" t="s">
        <v>2590</v>
      </c>
      <c r="F15747" t="s">
        <v>1681</v>
      </c>
      <c r="G15747" s="2">
        <v>2</v>
      </c>
    </row>
    <row r="15748" spans="5:7" x14ac:dyDescent="0.25">
      <c r="E15748" t="s">
        <v>2693</v>
      </c>
      <c r="F15748" t="s">
        <v>1682</v>
      </c>
      <c r="G15748" s="2">
        <v>4</v>
      </c>
    </row>
    <row r="15749" spans="5:7" x14ac:dyDescent="0.25">
      <c r="E15749" t="s">
        <v>2598</v>
      </c>
      <c r="F15749" t="s">
        <v>1682</v>
      </c>
      <c r="G15749" s="2">
        <v>2</v>
      </c>
    </row>
    <row r="15750" spans="5:7" x14ac:dyDescent="0.25">
      <c r="E15750" t="s">
        <v>2732</v>
      </c>
      <c r="F15750" t="s">
        <v>1682</v>
      </c>
      <c r="G15750" s="2">
        <v>2</v>
      </c>
    </row>
    <row r="15751" spans="5:7" x14ac:dyDescent="0.25">
      <c r="E15751" t="s">
        <v>2821</v>
      </c>
      <c r="F15751" t="s">
        <v>1682</v>
      </c>
      <c r="G15751" s="2">
        <v>2</v>
      </c>
    </row>
    <row r="15752" spans="5:7" x14ac:dyDescent="0.25">
      <c r="E15752" t="s">
        <v>2560</v>
      </c>
      <c r="F15752" t="s">
        <v>1682</v>
      </c>
      <c r="G15752" s="2">
        <v>2</v>
      </c>
    </row>
    <row r="15753" spans="5:7" x14ac:dyDescent="0.25">
      <c r="E15753" t="s">
        <v>2766</v>
      </c>
      <c r="F15753" t="s">
        <v>1681</v>
      </c>
      <c r="G15753" s="2">
        <v>2</v>
      </c>
    </row>
    <row r="15754" spans="5:7" x14ac:dyDescent="0.25">
      <c r="F15754" t="s">
        <v>1682</v>
      </c>
      <c r="G15754" s="2">
        <v>2</v>
      </c>
    </row>
    <row r="15755" spans="5:7" x14ac:dyDescent="0.25">
      <c r="E15755" t="s">
        <v>2542</v>
      </c>
      <c r="F15755" t="s">
        <v>1682</v>
      </c>
      <c r="G15755" s="2">
        <v>4</v>
      </c>
    </row>
    <row r="15756" spans="5:7" x14ac:dyDescent="0.25">
      <c r="E15756" t="s">
        <v>2690</v>
      </c>
      <c r="F15756" t="s">
        <v>1681</v>
      </c>
      <c r="G15756" s="2">
        <v>2</v>
      </c>
    </row>
    <row r="15757" spans="5:7" x14ac:dyDescent="0.25">
      <c r="F15757" t="s">
        <v>1682</v>
      </c>
      <c r="G15757" s="2">
        <v>2</v>
      </c>
    </row>
    <row r="15758" spans="5:7" x14ac:dyDescent="0.25">
      <c r="E15758" t="s">
        <v>2767</v>
      </c>
      <c r="F15758" t="s">
        <v>1681</v>
      </c>
      <c r="G15758" s="2">
        <v>4</v>
      </c>
    </row>
    <row r="15759" spans="5:7" x14ac:dyDescent="0.25">
      <c r="E15759" t="s">
        <v>2543</v>
      </c>
      <c r="F15759" t="s">
        <v>1681</v>
      </c>
      <c r="G15759" s="2">
        <v>4</v>
      </c>
    </row>
    <row r="15760" spans="5:7" x14ac:dyDescent="0.25">
      <c r="E15760" t="s">
        <v>2613</v>
      </c>
      <c r="F15760" t="s">
        <v>1681</v>
      </c>
      <c r="G15760" s="2">
        <v>2</v>
      </c>
    </row>
    <row r="15761" spans="5:7" x14ac:dyDescent="0.25">
      <c r="E15761" t="s">
        <v>2561</v>
      </c>
      <c r="F15761" t="s">
        <v>1682</v>
      </c>
      <c r="G15761" s="2">
        <v>2</v>
      </c>
    </row>
    <row r="15762" spans="5:7" x14ac:dyDescent="0.25">
      <c r="E15762" t="s">
        <v>2587</v>
      </c>
      <c r="F15762" t="s">
        <v>1681</v>
      </c>
      <c r="G15762" s="2">
        <v>4</v>
      </c>
    </row>
    <row r="15763" spans="5:7" x14ac:dyDescent="0.25">
      <c r="F15763" t="s">
        <v>1682</v>
      </c>
      <c r="G15763" s="2">
        <v>2</v>
      </c>
    </row>
    <row r="15764" spans="5:7" x14ac:dyDescent="0.25">
      <c r="E15764" t="s">
        <v>2799</v>
      </c>
      <c r="F15764" t="s">
        <v>1681</v>
      </c>
      <c r="G15764" s="2">
        <v>2</v>
      </c>
    </row>
    <row r="15765" spans="5:7" x14ac:dyDescent="0.25">
      <c r="F15765" t="s">
        <v>1682</v>
      </c>
      <c r="G15765" s="2">
        <v>2</v>
      </c>
    </row>
    <row r="15766" spans="5:7" x14ac:dyDescent="0.25">
      <c r="E15766" t="s">
        <v>2583</v>
      </c>
      <c r="F15766" t="s">
        <v>1681</v>
      </c>
      <c r="G15766" s="2">
        <v>2</v>
      </c>
    </row>
    <row r="15767" spans="5:7" x14ac:dyDescent="0.25">
      <c r="E15767" t="s">
        <v>2517</v>
      </c>
      <c r="F15767" t="s">
        <v>1682</v>
      </c>
      <c r="G15767" s="2">
        <v>2</v>
      </c>
    </row>
    <row r="15768" spans="5:7" x14ac:dyDescent="0.25">
      <c r="E15768" t="s">
        <v>2609</v>
      </c>
      <c r="F15768" t="s">
        <v>1682</v>
      </c>
      <c r="G15768" s="2">
        <v>4</v>
      </c>
    </row>
    <row r="15769" spans="5:7" x14ac:dyDescent="0.25">
      <c r="E15769" t="s">
        <v>2629</v>
      </c>
      <c r="F15769" t="s">
        <v>1681</v>
      </c>
      <c r="G15769" s="2">
        <v>2</v>
      </c>
    </row>
    <row r="15770" spans="5:7" x14ac:dyDescent="0.25">
      <c r="F15770" t="s">
        <v>1682</v>
      </c>
      <c r="G15770" s="2">
        <v>2</v>
      </c>
    </row>
    <row r="15771" spans="5:7" x14ac:dyDescent="0.25">
      <c r="E15771" t="s">
        <v>2786</v>
      </c>
      <c r="F15771" t="s">
        <v>1682</v>
      </c>
      <c r="G15771" s="2">
        <v>4</v>
      </c>
    </row>
    <row r="15772" spans="5:7" x14ac:dyDescent="0.25">
      <c r="E15772" t="s">
        <v>2516</v>
      </c>
      <c r="F15772" t="s">
        <v>1681</v>
      </c>
      <c r="G15772" s="2">
        <v>4</v>
      </c>
    </row>
    <row r="15773" spans="5:7" x14ac:dyDescent="0.25">
      <c r="E15773" t="s">
        <v>2840</v>
      </c>
      <c r="F15773" t="s">
        <v>1682</v>
      </c>
      <c r="G15773" s="2">
        <v>2</v>
      </c>
    </row>
    <row r="15774" spans="5:7" x14ac:dyDescent="0.25">
      <c r="E15774" t="s">
        <v>2775</v>
      </c>
      <c r="F15774" t="s">
        <v>1682</v>
      </c>
      <c r="G15774" s="2">
        <v>2</v>
      </c>
    </row>
    <row r="15775" spans="5:7" x14ac:dyDescent="0.25">
      <c r="E15775" t="s">
        <v>2765</v>
      </c>
      <c r="F15775" t="s">
        <v>1681</v>
      </c>
      <c r="G15775" s="2">
        <v>4</v>
      </c>
    </row>
    <row r="15776" spans="5:7" x14ac:dyDescent="0.25">
      <c r="E15776" t="s">
        <v>2544</v>
      </c>
      <c r="F15776" t="s">
        <v>1681</v>
      </c>
      <c r="G15776" s="2">
        <v>2</v>
      </c>
    </row>
    <row r="15777" spans="5:7" x14ac:dyDescent="0.25">
      <c r="F15777" t="s">
        <v>1682</v>
      </c>
      <c r="G15777" s="2">
        <v>2</v>
      </c>
    </row>
    <row r="15778" spans="5:7" x14ac:dyDescent="0.25">
      <c r="E15778" t="s">
        <v>2545</v>
      </c>
      <c r="F15778" t="s">
        <v>1681</v>
      </c>
      <c r="G15778" s="2">
        <v>4</v>
      </c>
    </row>
    <row r="15779" spans="5:7" x14ac:dyDescent="0.25">
      <c r="F15779" t="s">
        <v>1682</v>
      </c>
      <c r="G15779" s="2">
        <v>2</v>
      </c>
    </row>
    <row r="15780" spans="5:7" x14ac:dyDescent="0.25">
      <c r="E15780" t="s">
        <v>2752</v>
      </c>
      <c r="F15780" t="s">
        <v>1682</v>
      </c>
      <c r="G15780" s="2">
        <v>4</v>
      </c>
    </row>
    <row r="15781" spans="5:7" x14ac:dyDescent="0.25">
      <c r="E15781" t="s">
        <v>2546</v>
      </c>
      <c r="F15781" t="s">
        <v>1682</v>
      </c>
      <c r="G15781" s="2">
        <v>2</v>
      </c>
    </row>
    <row r="15782" spans="5:7" x14ac:dyDescent="0.25">
      <c r="E15782" t="s">
        <v>2700</v>
      </c>
      <c r="F15782" t="s">
        <v>1682</v>
      </c>
      <c r="G15782" s="2">
        <v>2</v>
      </c>
    </row>
    <row r="15783" spans="5:7" x14ac:dyDescent="0.25">
      <c r="E15783" t="s">
        <v>2562</v>
      </c>
      <c r="F15783" t="s">
        <v>1681</v>
      </c>
      <c r="G15783" s="2">
        <v>4</v>
      </c>
    </row>
    <row r="15784" spans="5:7" x14ac:dyDescent="0.25">
      <c r="E15784" t="s">
        <v>2842</v>
      </c>
      <c r="F15784" t="s">
        <v>1682</v>
      </c>
      <c r="G15784" s="2">
        <v>2</v>
      </c>
    </row>
    <row r="15785" spans="5:7" x14ac:dyDescent="0.25">
      <c r="E15785" t="s">
        <v>2822</v>
      </c>
      <c r="F15785" t="s">
        <v>1682</v>
      </c>
      <c r="G15785" s="2">
        <v>2</v>
      </c>
    </row>
    <row r="15786" spans="5:7" x14ac:dyDescent="0.25">
      <c r="E15786" t="s">
        <v>2591</v>
      </c>
      <c r="F15786" t="s">
        <v>1681</v>
      </c>
      <c r="G15786" s="2">
        <v>2</v>
      </c>
    </row>
    <row r="15787" spans="5:7" x14ac:dyDescent="0.25">
      <c r="F15787" t="s">
        <v>1682</v>
      </c>
      <c r="G15787" s="2">
        <v>4</v>
      </c>
    </row>
    <row r="15788" spans="5:7" x14ac:dyDescent="0.25">
      <c r="E15788" t="s">
        <v>2823</v>
      </c>
      <c r="F15788" t="s">
        <v>1681</v>
      </c>
      <c r="G15788" s="2">
        <v>2</v>
      </c>
    </row>
    <row r="15789" spans="5:7" x14ac:dyDescent="0.25">
      <c r="F15789" t="s">
        <v>1682</v>
      </c>
      <c r="G15789" s="2">
        <v>2</v>
      </c>
    </row>
    <row r="15790" spans="5:7" x14ac:dyDescent="0.25">
      <c r="E15790" t="s">
        <v>2800</v>
      </c>
      <c r="F15790" t="s">
        <v>1682</v>
      </c>
      <c r="G15790" s="2">
        <v>6</v>
      </c>
    </row>
    <row r="15791" spans="5:7" x14ac:dyDescent="0.25">
      <c r="E15791" t="s">
        <v>2703</v>
      </c>
      <c r="F15791" t="s">
        <v>1682</v>
      </c>
      <c r="G15791" s="2">
        <v>2</v>
      </c>
    </row>
    <row r="15792" spans="5:7" x14ac:dyDescent="0.25">
      <c r="E15792" t="s">
        <v>2572</v>
      </c>
      <c r="F15792" t="s">
        <v>1681</v>
      </c>
      <c r="G15792" s="2">
        <v>2</v>
      </c>
    </row>
    <row r="15793" spans="5:7" x14ac:dyDescent="0.25">
      <c r="F15793" t="s">
        <v>1682</v>
      </c>
      <c r="G15793" s="2">
        <v>2</v>
      </c>
    </row>
    <row r="15794" spans="5:7" x14ac:dyDescent="0.25">
      <c r="E15794" t="s">
        <v>2809</v>
      </c>
      <c r="F15794" t="s">
        <v>1682</v>
      </c>
      <c r="G15794" s="2">
        <v>2</v>
      </c>
    </row>
    <row r="15795" spans="5:7" x14ac:dyDescent="0.25">
      <c r="E15795" t="s">
        <v>2519</v>
      </c>
      <c r="F15795" t="s">
        <v>1681</v>
      </c>
      <c r="G15795" s="2">
        <v>2</v>
      </c>
    </row>
    <row r="15796" spans="5:7" x14ac:dyDescent="0.25">
      <c r="F15796" t="s">
        <v>1682</v>
      </c>
      <c r="G15796" s="2">
        <v>2</v>
      </c>
    </row>
    <row r="15797" spans="5:7" x14ac:dyDescent="0.25">
      <c r="E15797" t="s">
        <v>2858</v>
      </c>
      <c r="F15797" t="s">
        <v>1682</v>
      </c>
      <c r="G15797" s="2">
        <v>4</v>
      </c>
    </row>
    <row r="15798" spans="5:7" x14ac:dyDescent="0.25">
      <c r="E15798" t="s">
        <v>2671</v>
      </c>
      <c r="F15798" t="s">
        <v>1682</v>
      </c>
      <c r="G15798" s="2">
        <v>2</v>
      </c>
    </row>
    <row r="15799" spans="5:7" x14ac:dyDescent="0.25">
      <c r="E15799" t="s">
        <v>2844</v>
      </c>
      <c r="F15799" t="s">
        <v>1682</v>
      </c>
      <c r="G15799" s="2">
        <v>2</v>
      </c>
    </row>
    <row r="15800" spans="5:7" x14ac:dyDescent="0.25">
      <c r="E15800" t="s">
        <v>2726</v>
      </c>
      <c r="F15800" t="s">
        <v>1682</v>
      </c>
      <c r="G15800" s="2">
        <v>2</v>
      </c>
    </row>
    <row r="15801" spans="5:7" x14ac:dyDescent="0.25">
      <c r="E15801" t="s">
        <v>2746</v>
      </c>
      <c r="F15801" t="s">
        <v>1682</v>
      </c>
      <c r="G15801" s="2">
        <v>2</v>
      </c>
    </row>
    <row r="15802" spans="5:7" x14ac:dyDescent="0.25">
      <c r="E15802" t="s">
        <v>2642</v>
      </c>
      <c r="F15802" t="s">
        <v>1681</v>
      </c>
      <c r="G15802" s="2">
        <v>2</v>
      </c>
    </row>
    <row r="15803" spans="5:7" x14ac:dyDescent="0.25">
      <c r="E15803" t="s">
        <v>2855</v>
      </c>
      <c r="F15803" t="s">
        <v>1681</v>
      </c>
      <c r="G15803" s="2">
        <v>2</v>
      </c>
    </row>
    <row r="15804" spans="5:7" x14ac:dyDescent="0.25">
      <c r="E15804" t="s">
        <v>2533</v>
      </c>
      <c r="F15804" t="s">
        <v>1681</v>
      </c>
      <c r="G15804" s="2">
        <v>4</v>
      </c>
    </row>
    <row r="15805" spans="5:7" x14ac:dyDescent="0.25">
      <c r="E15805" t="s">
        <v>2673</v>
      </c>
      <c r="F15805" t="s">
        <v>1681</v>
      </c>
      <c r="G15805" s="2">
        <v>2</v>
      </c>
    </row>
    <row r="15806" spans="5:7" x14ac:dyDescent="0.25">
      <c r="E15806" t="s">
        <v>2828</v>
      </c>
      <c r="F15806" t="s">
        <v>1682</v>
      </c>
      <c r="G15806" s="2">
        <v>4</v>
      </c>
    </row>
    <row r="15807" spans="5:7" x14ac:dyDescent="0.25">
      <c r="E15807" t="s">
        <v>2641</v>
      </c>
      <c r="F15807" t="s">
        <v>1682</v>
      </c>
      <c r="G15807" s="2">
        <v>2</v>
      </c>
    </row>
    <row r="15808" spans="5:7" x14ac:dyDescent="0.25">
      <c r="E15808" t="s">
        <v>2753</v>
      </c>
      <c r="F15808" t="s">
        <v>1682</v>
      </c>
      <c r="G15808" s="2">
        <v>4</v>
      </c>
    </row>
    <row r="15809" spans="5:7" x14ac:dyDescent="0.25">
      <c r="E15809" t="s">
        <v>2547</v>
      </c>
      <c r="F15809" t="s">
        <v>1681</v>
      </c>
      <c r="G15809" s="2">
        <v>4</v>
      </c>
    </row>
    <row r="15810" spans="5:7" x14ac:dyDescent="0.25">
      <c r="E15810" t="s">
        <v>2797</v>
      </c>
      <c r="F15810" t="s">
        <v>1681</v>
      </c>
      <c r="G15810" s="2">
        <v>4</v>
      </c>
    </row>
    <row r="15811" spans="5:7" x14ac:dyDescent="0.25">
      <c r="F15811" t="s">
        <v>1682</v>
      </c>
      <c r="G15811" s="2">
        <v>4</v>
      </c>
    </row>
    <row r="15812" spans="5:7" x14ac:dyDescent="0.25">
      <c r="E15812" t="s">
        <v>2593</v>
      </c>
      <c r="F15812" t="s">
        <v>1682</v>
      </c>
      <c r="G15812" s="2">
        <v>2</v>
      </c>
    </row>
    <row r="15813" spans="5:7" x14ac:dyDescent="0.25">
      <c r="E15813" t="s">
        <v>2779</v>
      </c>
      <c r="F15813" t="s">
        <v>1681</v>
      </c>
      <c r="G15813" s="2">
        <v>2</v>
      </c>
    </row>
    <row r="15814" spans="5:7" x14ac:dyDescent="0.25">
      <c r="E15814" t="s">
        <v>2763</v>
      </c>
      <c r="F15814" t="s">
        <v>1681</v>
      </c>
      <c r="G15814" s="2">
        <v>2</v>
      </c>
    </row>
    <row r="15815" spans="5:7" x14ac:dyDescent="0.25">
      <c r="E15815" t="s">
        <v>2874</v>
      </c>
      <c r="F15815" t="s">
        <v>1682</v>
      </c>
      <c r="G15815" s="2">
        <v>2</v>
      </c>
    </row>
    <row r="15816" spans="5:7" x14ac:dyDescent="0.25">
      <c r="E15816" t="s">
        <v>2619</v>
      </c>
      <c r="F15816" t="s">
        <v>1681</v>
      </c>
      <c r="G15816" s="2">
        <v>2</v>
      </c>
    </row>
    <row r="15817" spans="5:7" x14ac:dyDescent="0.25">
      <c r="F15817" t="s">
        <v>1682</v>
      </c>
      <c r="G15817" s="2">
        <v>4</v>
      </c>
    </row>
    <row r="15818" spans="5:7" x14ac:dyDescent="0.25">
      <c r="E15818" t="s">
        <v>2747</v>
      </c>
      <c r="F15818" t="s">
        <v>1681</v>
      </c>
      <c r="G15818" s="2">
        <v>2</v>
      </c>
    </row>
    <row r="15819" spans="5:7" x14ac:dyDescent="0.25">
      <c r="E15819" t="s">
        <v>2725</v>
      </c>
      <c r="F15819" t="s">
        <v>1681</v>
      </c>
      <c r="G15819" s="2">
        <v>2</v>
      </c>
    </row>
    <row r="15820" spans="5:7" x14ac:dyDescent="0.25">
      <c r="F15820" t="s">
        <v>1682</v>
      </c>
      <c r="G15820" s="2">
        <v>2</v>
      </c>
    </row>
    <row r="15821" spans="5:7" x14ac:dyDescent="0.25">
      <c r="E15821" t="s">
        <v>2773</v>
      </c>
      <c r="F15821" t="s">
        <v>1681</v>
      </c>
      <c r="G15821" s="2">
        <v>2</v>
      </c>
    </row>
    <row r="15822" spans="5:7" x14ac:dyDescent="0.25">
      <c r="E15822" t="s">
        <v>2720</v>
      </c>
      <c r="F15822" t="s">
        <v>1682</v>
      </c>
      <c r="G15822" s="2">
        <v>2</v>
      </c>
    </row>
    <row r="15823" spans="5:7" x14ac:dyDescent="0.25">
      <c r="E15823" t="s">
        <v>2643</v>
      </c>
      <c r="F15823" t="s">
        <v>1682</v>
      </c>
      <c r="G15823" s="2">
        <v>2</v>
      </c>
    </row>
    <row r="15824" spans="5:7" x14ac:dyDescent="0.25">
      <c r="E15824" t="s">
        <v>2793</v>
      </c>
      <c r="F15824" t="s">
        <v>1681</v>
      </c>
      <c r="G15824" s="2">
        <v>2</v>
      </c>
    </row>
    <row r="15825" spans="5:7" x14ac:dyDescent="0.25">
      <c r="E15825" t="s">
        <v>2794</v>
      </c>
      <c r="F15825" t="s">
        <v>1682</v>
      </c>
      <c r="G15825" s="2">
        <v>2</v>
      </c>
    </row>
    <row r="15826" spans="5:7" x14ac:dyDescent="0.25">
      <c r="E15826" t="s">
        <v>2682</v>
      </c>
      <c r="F15826" t="s">
        <v>1681</v>
      </c>
      <c r="G15826" s="2">
        <v>4</v>
      </c>
    </row>
    <row r="15827" spans="5:7" x14ac:dyDescent="0.25">
      <c r="E15827" t="s">
        <v>2877</v>
      </c>
      <c r="F15827" t="s">
        <v>1682</v>
      </c>
      <c r="G15827" s="2">
        <v>2</v>
      </c>
    </row>
    <row r="15828" spans="5:7" x14ac:dyDescent="0.25">
      <c r="E15828" t="s">
        <v>2594</v>
      </c>
      <c r="F15828" t="s">
        <v>1682</v>
      </c>
      <c r="G15828" s="2">
        <v>2</v>
      </c>
    </row>
    <row r="15829" spans="5:7" x14ac:dyDescent="0.25">
      <c r="E15829" t="s">
        <v>2575</v>
      </c>
      <c r="F15829" t="s">
        <v>1681</v>
      </c>
      <c r="G15829" s="2">
        <v>2</v>
      </c>
    </row>
    <row r="15830" spans="5:7" x14ac:dyDescent="0.25">
      <c r="E15830" t="s">
        <v>2567</v>
      </c>
      <c r="F15830" t="s">
        <v>1681</v>
      </c>
      <c r="G15830" s="2">
        <v>2</v>
      </c>
    </row>
    <row r="15831" spans="5:7" x14ac:dyDescent="0.25">
      <c r="E15831" t="s">
        <v>2654</v>
      </c>
      <c r="F15831" t="s">
        <v>1681</v>
      </c>
      <c r="G15831" s="2">
        <v>4</v>
      </c>
    </row>
    <row r="15832" spans="5:7" x14ac:dyDescent="0.25">
      <c r="F15832" t="s">
        <v>1682</v>
      </c>
      <c r="G15832" s="2">
        <v>2</v>
      </c>
    </row>
    <row r="15833" spans="5:7" x14ac:dyDescent="0.25">
      <c r="E15833" t="s">
        <v>2521</v>
      </c>
      <c r="F15833" t="s">
        <v>1682</v>
      </c>
      <c r="G15833" s="2">
        <v>2</v>
      </c>
    </row>
    <row r="15834" spans="5:7" x14ac:dyDescent="0.25">
      <c r="E15834" t="s">
        <v>2655</v>
      </c>
      <c r="F15834" t="s">
        <v>1682</v>
      </c>
      <c r="G15834" s="2">
        <v>2</v>
      </c>
    </row>
    <row r="15835" spans="5:7" x14ac:dyDescent="0.25">
      <c r="E15835" t="s">
        <v>2677</v>
      </c>
      <c r="F15835" t="s">
        <v>1681</v>
      </c>
      <c r="G15835" s="2">
        <v>2</v>
      </c>
    </row>
    <row r="15836" spans="5:7" x14ac:dyDescent="0.25">
      <c r="F15836" t="s">
        <v>1682</v>
      </c>
      <c r="G15836" s="2">
        <v>2</v>
      </c>
    </row>
    <row r="15837" spans="5:7" x14ac:dyDescent="0.25">
      <c r="E15837" t="s">
        <v>2534</v>
      </c>
      <c r="F15837" t="s">
        <v>1682</v>
      </c>
      <c r="G15837" s="2">
        <v>2</v>
      </c>
    </row>
    <row r="15838" spans="5:7" x14ac:dyDescent="0.25">
      <c r="E15838" t="s">
        <v>2738</v>
      </c>
      <c r="F15838" t="s">
        <v>1682</v>
      </c>
      <c r="G15838" s="2">
        <v>2</v>
      </c>
    </row>
    <row r="15839" spans="5:7" x14ac:dyDescent="0.25">
      <c r="E15839" t="s">
        <v>2686</v>
      </c>
      <c r="F15839" t="s">
        <v>1681</v>
      </c>
      <c r="G15839" s="2">
        <v>2</v>
      </c>
    </row>
    <row r="15840" spans="5:7" x14ac:dyDescent="0.25">
      <c r="F15840" t="s">
        <v>1682</v>
      </c>
      <c r="G15840" s="2">
        <v>2</v>
      </c>
    </row>
    <row r="15841" spans="5:7" x14ac:dyDescent="0.25">
      <c r="E15841" t="s">
        <v>2535</v>
      </c>
      <c r="F15841" t="s">
        <v>1682</v>
      </c>
      <c r="G15841" s="2">
        <v>2</v>
      </c>
    </row>
    <row r="15842" spans="5:7" x14ac:dyDescent="0.25">
      <c r="E15842" t="s">
        <v>2536</v>
      </c>
      <c r="F15842" t="s">
        <v>1682</v>
      </c>
      <c r="G15842" s="2">
        <v>2</v>
      </c>
    </row>
    <row r="15843" spans="5:7" x14ac:dyDescent="0.25">
      <c r="E15843" t="s">
        <v>2568</v>
      </c>
      <c r="F15843" t="s">
        <v>1682</v>
      </c>
      <c r="G15843" s="2">
        <v>2</v>
      </c>
    </row>
    <row r="15844" spans="5:7" x14ac:dyDescent="0.25">
      <c r="E15844" t="s">
        <v>2576</v>
      </c>
      <c r="F15844" t="s">
        <v>1681</v>
      </c>
      <c r="G15844" s="2">
        <v>2</v>
      </c>
    </row>
    <row r="15845" spans="5:7" x14ac:dyDescent="0.25">
      <c r="F15845" t="s">
        <v>1682</v>
      </c>
      <c r="G15845" s="2">
        <v>2</v>
      </c>
    </row>
    <row r="15846" spans="5:7" x14ac:dyDescent="0.25">
      <c r="E15846" t="s">
        <v>2872</v>
      </c>
      <c r="F15846" t="s">
        <v>1681</v>
      </c>
      <c r="G15846" s="2">
        <v>2</v>
      </c>
    </row>
    <row r="15847" spans="5:7" x14ac:dyDescent="0.25">
      <c r="F15847" t="s">
        <v>1682</v>
      </c>
      <c r="G15847" s="2">
        <v>2</v>
      </c>
    </row>
    <row r="15848" spans="5:7" x14ac:dyDescent="0.25">
      <c r="E15848" t="s">
        <v>2852</v>
      </c>
      <c r="F15848" t="s">
        <v>1681</v>
      </c>
      <c r="G15848" s="2">
        <v>2</v>
      </c>
    </row>
    <row r="15849" spans="5:7" x14ac:dyDescent="0.25">
      <c r="F15849" t="s">
        <v>1682</v>
      </c>
      <c r="G15849" s="2">
        <v>2</v>
      </c>
    </row>
    <row r="15850" spans="5:7" x14ac:dyDescent="0.25">
      <c r="E15850" t="s">
        <v>2873</v>
      </c>
      <c r="F15850" t="s">
        <v>1682</v>
      </c>
      <c r="G15850" s="2">
        <v>2</v>
      </c>
    </row>
    <row r="15851" spans="5:7" x14ac:dyDescent="0.25">
      <c r="E15851" t="s">
        <v>2748</v>
      </c>
      <c r="F15851" t="s">
        <v>1681</v>
      </c>
      <c r="G15851" s="2">
        <v>6</v>
      </c>
    </row>
    <row r="15852" spans="5:7" x14ac:dyDescent="0.25">
      <c r="F15852" t="s">
        <v>1682</v>
      </c>
      <c r="G15852" s="2">
        <v>2</v>
      </c>
    </row>
    <row r="15853" spans="5:7" x14ac:dyDescent="0.25">
      <c r="E15853" t="s">
        <v>2632</v>
      </c>
      <c r="F15853" t="s">
        <v>1682</v>
      </c>
      <c r="G15853" s="2">
        <v>2</v>
      </c>
    </row>
    <row r="15854" spans="5:7" x14ac:dyDescent="0.25">
      <c r="E15854" t="s">
        <v>2603</v>
      </c>
      <c r="F15854" t="s">
        <v>1682</v>
      </c>
      <c r="G15854" s="2">
        <v>2</v>
      </c>
    </row>
    <row r="15855" spans="5:7" x14ac:dyDescent="0.25">
      <c r="E15855" t="s">
        <v>2604</v>
      </c>
      <c r="F15855" t="s">
        <v>1682</v>
      </c>
      <c r="G15855" s="2">
        <v>4</v>
      </c>
    </row>
    <row r="15856" spans="5:7" x14ac:dyDescent="0.25">
      <c r="E15856" t="s">
        <v>2862</v>
      </c>
      <c r="F15856" t="s">
        <v>1681</v>
      </c>
      <c r="G15856" s="2">
        <v>2</v>
      </c>
    </row>
    <row r="15857" spans="2:7" x14ac:dyDescent="0.25">
      <c r="E15857" t="s">
        <v>2825</v>
      </c>
      <c r="F15857" t="s">
        <v>1681</v>
      </c>
      <c r="G15857" s="2">
        <v>2</v>
      </c>
    </row>
    <row r="15858" spans="2:7" x14ac:dyDescent="0.25">
      <c r="F15858" t="s">
        <v>1682</v>
      </c>
      <c r="G15858" s="2">
        <v>2</v>
      </c>
    </row>
    <row r="15859" spans="2:7" x14ac:dyDescent="0.25">
      <c r="E15859" t="s">
        <v>2658</v>
      </c>
      <c r="F15859" t="s">
        <v>1682</v>
      </c>
      <c r="G15859" s="2">
        <v>2</v>
      </c>
    </row>
    <row r="15860" spans="2:7" x14ac:dyDescent="0.25">
      <c r="E15860" t="s">
        <v>2569</v>
      </c>
      <c r="F15860" t="s">
        <v>1681</v>
      </c>
      <c r="G15860" s="2">
        <v>4</v>
      </c>
    </row>
    <row r="15861" spans="2:7" x14ac:dyDescent="0.25">
      <c r="F15861" t="s">
        <v>1682</v>
      </c>
      <c r="G15861" s="2">
        <v>2</v>
      </c>
    </row>
    <row r="15862" spans="2:7" x14ac:dyDescent="0.25">
      <c r="E15862" t="s">
        <v>2853</v>
      </c>
      <c r="F15862" t="s">
        <v>1681</v>
      </c>
      <c r="G15862" s="2">
        <v>2</v>
      </c>
    </row>
    <row r="15863" spans="2:7" x14ac:dyDescent="0.25">
      <c r="E15863" t="s">
        <v>2633</v>
      </c>
      <c r="F15863" t="s">
        <v>1681</v>
      </c>
      <c r="G15863" s="2">
        <v>2</v>
      </c>
    </row>
    <row r="15864" spans="2:7" x14ac:dyDescent="0.25">
      <c r="E15864" t="s">
        <v>2622</v>
      </c>
      <c r="F15864" t="s">
        <v>1681</v>
      </c>
      <c r="G15864" s="2">
        <v>2</v>
      </c>
    </row>
    <row r="15865" spans="2:7" x14ac:dyDescent="0.25">
      <c r="E15865" t="s">
        <v>2683</v>
      </c>
      <c r="F15865" t="s">
        <v>1681</v>
      </c>
      <c r="G15865" s="2">
        <v>4</v>
      </c>
    </row>
    <row r="15866" spans="2:7" x14ac:dyDescent="0.25">
      <c r="B15866" t="s">
        <v>731</v>
      </c>
      <c r="C15866" t="s">
        <v>1507</v>
      </c>
      <c r="D15866" t="s">
        <v>1505</v>
      </c>
      <c r="E15866" t="s">
        <v>2736</v>
      </c>
      <c r="F15866" t="s">
        <v>1682</v>
      </c>
      <c r="G15866" s="2">
        <v>2</v>
      </c>
    </row>
    <row r="15867" spans="2:7" x14ac:dyDescent="0.25">
      <c r="E15867" t="s">
        <v>2866</v>
      </c>
      <c r="F15867" t="s">
        <v>1681</v>
      </c>
      <c r="G15867" s="2">
        <v>2</v>
      </c>
    </row>
    <row r="15868" spans="2:7" x14ac:dyDescent="0.25">
      <c r="E15868" t="s">
        <v>2791</v>
      </c>
      <c r="F15868" t="s">
        <v>1682</v>
      </c>
      <c r="G15868" s="2">
        <v>2</v>
      </c>
    </row>
    <row r="15869" spans="2:7" x14ac:dyDescent="0.25">
      <c r="E15869" t="s">
        <v>2615</v>
      </c>
      <c r="F15869" t="s">
        <v>1682</v>
      </c>
      <c r="G15869" s="2">
        <v>4</v>
      </c>
    </row>
    <row r="15870" spans="2:7" x14ac:dyDescent="0.25">
      <c r="E15870" t="s">
        <v>2710</v>
      </c>
      <c r="F15870" t="s">
        <v>1681</v>
      </c>
      <c r="G15870" s="2">
        <v>2</v>
      </c>
    </row>
    <row r="15871" spans="2:7" x14ac:dyDescent="0.25">
      <c r="F15871" t="s">
        <v>1682</v>
      </c>
      <c r="G15871" s="2">
        <v>2</v>
      </c>
    </row>
    <row r="15872" spans="2:7" x14ac:dyDescent="0.25">
      <c r="E15872" t="s">
        <v>2634</v>
      </c>
      <c r="F15872" t="s">
        <v>1682</v>
      </c>
      <c r="G15872" s="2">
        <v>2</v>
      </c>
    </row>
    <row r="15873" spans="5:7" x14ac:dyDescent="0.25">
      <c r="E15873" t="s">
        <v>2711</v>
      </c>
      <c r="F15873" t="s">
        <v>1681</v>
      </c>
      <c r="G15873" s="2">
        <v>2</v>
      </c>
    </row>
    <row r="15874" spans="5:7" x14ac:dyDescent="0.25">
      <c r="E15874" t="s">
        <v>2774</v>
      </c>
      <c r="F15874" t="s">
        <v>1682</v>
      </c>
      <c r="G15874" s="2">
        <v>2</v>
      </c>
    </row>
    <row r="15875" spans="5:7" x14ac:dyDescent="0.25">
      <c r="E15875" t="s">
        <v>2684</v>
      </c>
      <c r="F15875" t="s">
        <v>1682</v>
      </c>
      <c r="G15875" s="2">
        <v>2</v>
      </c>
    </row>
    <row r="15876" spans="5:7" x14ac:dyDescent="0.25">
      <c r="E15876" t="s">
        <v>2586</v>
      </c>
      <c r="F15876" t="s">
        <v>1682</v>
      </c>
      <c r="G15876" s="2">
        <v>2</v>
      </c>
    </row>
    <row r="15877" spans="5:7" x14ac:dyDescent="0.25">
      <c r="E15877" t="s">
        <v>2796</v>
      </c>
      <c r="F15877" t="s">
        <v>1682</v>
      </c>
      <c r="G15877" s="2">
        <v>2</v>
      </c>
    </row>
    <row r="15878" spans="5:7" x14ac:dyDescent="0.25">
      <c r="E15878" t="s">
        <v>2528</v>
      </c>
      <c r="F15878" t="s">
        <v>1681</v>
      </c>
      <c r="G15878" s="2">
        <v>2</v>
      </c>
    </row>
    <row r="15879" spans="5:7" x14ac:dyDescent="0.25">
      <c r="E15879" t="s">
        <v>2712</v>
      </c>
      <c r="F15879" t="s">
        <v>1681</v>
      </c>
      <c r="G15879" s="2">
        <v>2</v>
      </c>
    </row>
    <row r="15880" spans="5:7" x14ac:dyDescent="0.25">
      <c r="E15880" t="s">
        <v>2849</v>
      </c>
      <c r="F15880" t="s">
        <v>1681</v>
      </c>
      <c r="G15880" s="2">
        <v>2</v>
      </c>
    </row>
    <row r="15881" spans="5:7" x14ac:dyDescent="0.25">
      <c r="E15881" t="s">
        <v>2713</v>
      </c>
      <c r="F15881" t="s">
        <v>1681</v>
      </c>
      <c r="G15881" s="2">
        <v>2</v>
      </c>
    </row>
    <row r="15882" spans="5:7" x14ac:dyDescent="0.25">
      <c r="E15882" t="s">
        <v>2538</v>
      </c>
      <c r="F15882" t="s">
        <v>1681</v>
      </c>
      <c r="G15882" s="2">
        <v>2</v>
      </c>
    </row>
    <row r="15883" spans="5:7" x14ac:dyDescent="0.25">
      <c r="E15883" t="s">
        <v>2695</v>
      </c>
      <c r="F15883" t="s">
        <v>1682</v>
      </c>
      <c r="G15883" s="2">
        <v>2</v>
      </c>
    </row>
    <row r="15884" spans="5:7" x14ac:dyDescent="0.25">
      <c r="E15884" t="s">
        <v>2663</v>
      </c>
      <c r="F15884" t="s">
        <v>1681</v>
      </c>
      <c r="G15884" s="2">
        <v>2</v>
      </c>
    </row>
    <row r="15885" spans="5:7" x14ac:dyDescent="0.25">
      <c r="E15885" t="s">
        <v>2573</v>
      </c>
      <c r="F15885" t="s">
        <v>1682</v>
      </c>
      <c r="G15885" s="2">
        <v>2</v>
      </c>
    </row>
    <row r="15886" spans="5:7" x14ac:dyDescent="0.25">
      <c r="E15886" t="s">
        <v>2835</v>
      </c>
      <c r="F15886" t="s">
        <v>1681</v>
      </c>
      <c r="G15886" s="2">
        <v>2</v>
      </c>
    </row>
    <row r="15887" spans="5:7" x14ac:dyDescent="0.25">
      <c r="F15887" t="s">
        <v>1682</v>
      </c>
      <c r="G15887" s="2">
        <v>2</v>
      </c>
    </row>
    <row r="15888" spans="5:7" x14ac:dyDescent="0.25">
      <c r="E15888" t="s">
        <v>2618</v>
      </c>
      <c r="F15888" t="s">
        <v>1682</v>
      </c>
      <c r="G15888" s="2">
        <v>2</v>
      </c>
    </row>
    <row r="15889" spans="5:7" x14ac:dyDescent="0.25">
      <c r="E15889" t="s">
        <v>2806</v>
      </c>
      <c r="F15889" t="s">
        <v>1681</v>
      </c>
      <c r="G15889" s="2">
        <v>2</v>
      </c>
    </row>
    <row r="15890" spans="5:7" x14ac:dyDescent="0.25">
      <c r="E15890" t="s">
        <v>2648</v>
      </c>
      <c r="F15890" t="s">
        <v>1681</v>
      </c>
      <c r="G15890" s="2">
        <v>2</v>
      </c>
    </row>
    <row r="15891" spans="5:7" x14ac:dyDescent="0.25">
      <c r="E15891" t="s">
        <v>2518</v>
      </c>
      <c r="F15891" t="s">
        <v>1682</v>
      </c>
      <c r="G15891" s="2">
        <v>2</v>
      </c>
    </row>
    <row r="15892" spans="5:7" x14ac:dyDescent="0.25">
      <c r="E15892" t="s">
        <v>2807</v>
      </c>
      <c r="F15892" t="s">
        <v>1681</v>
      </c>
      <c r="G15892" s="2">
        <v>2</v>
      </c>
    </row>
    <row r="15893" spans="5:7" x14ac:dyDescent="0.25">
      <c r="E15893" t="s">
        <v>2815</v>
      </c>
      <c r="F15893" t="s">
        <v>1682</v>
      </c>
      <c r="G15893" s="2">
        <v>2</v>
      </c>
    </row>
    <row r="15894" spans="5:7" x14ac:dyDescent="0.25">
      <c r="E15894" t="s">
        <v>2757</v>
      </c>
      <c r="F15894" t="s">
        <v>1682</v>
      </c>
      <c r="G15894" s="2">
        <v>2</v>
      </c>
    </row>
    <row r="15895" spans="5:7" x14ac:dyDescent="0.25">
      <c r="E15895" t="s">
        <v>2667</v>
      </c>
      <c r="F15895" t="s">
        <v>1681</v>
      </c>
      <c r="G15895" s="2">
        <v>2</v>
      </c>
    </row>
    <row r="15896" spans="5:7" x14ac:dyDescent="0.25">
      <c r="E15896" t="s">
        <v>2745</v>
      </c>
      <c r="F15896" t="s">
        <v>1682</v>
      </c>
      <c r="G15896" s="2">
        <v>2</v>
      </c>
    </row>
    <row r="15897" spans="5:7" x14ac:dyDescent="0.25">
      <c r="E15897" t="s">
        <v>2735</v>
      </c>
      <c r="F15897" t="s">
        <v>1681</v>
      </c>
      <c r="G15897" s="2">
        <v>2</v>
      </c>
    </row>
    <row r="15898" spans="5:7" x14ac:dyDescent="0.25">
      <c r="E15898" t="s">
        <v>2597</v>
      </c>
      <c r="F15898" t="s">
        <v>1681</v>
      </c>
      <c r="G15898" s="2">
        <v>4</v>
      </c>
    </row>
    <row r="15899" spans="5:7" x14ac:dyDescent="0.25">
      <c r="E15899" t="s">
        <v>2650</v>
      </c>
      <c r="F15899" t="s">
        <v>1682</v>
      </c>
      <c r="G15899" s="2">
        <v>2</v>
      </c>
    </row>
    <row r="15900" spans="5:7" x14ac:dyDescent="0.25">
      <c r="E15900" t="s">
        <v>2652</v>
      </c>
      <c r="F15900" t="s">
        <v>1681</v>
      </c>
      <c r="G15900" s="2">
        <v>2</v>
      </c>
    </row>
    <row r="15901" spans="5:7" x14ac:dyDescent="0.25">
      <c r="E15901" t="s">
        <v>2669</v>
      </c>
      <c r="F15901" t="s">
        <v>1682</v>
      </c>
      <c r="G15901" s="2">
        <v>2</v>
      </c>
    </row>
    <row r="15902" spans="5:7" x14ac:dyDescent="0.25">
      <c r="E15902" t="s">
        <v>2637</v>
      </c>
      <c r="F15902" t="s">
        <v>1681</v>
      </c>
      <c r="G15902" s="2">
        <v>2</v>
      </c>
    </row>
    <row r="15903" spans="5:7" x14ac:dyDescent="0.25">
      <c r="E15903" t="s">
        <v>2751</v>
      </c>
      <c r="F15903" t="s">
        <v>1682</v>
      </c>
      <c r="G15903" s="2">
        <v>2</v>
      </c>
    </row>
    <row r="15904" spans="5:7" x14ac:dyDescent="0.25">
      <c r="E15904" t="s">
        <v>2693</v>
      </c>
      <c r="F15904" t="s">
        <v>1682</v>
      </c>
      <c r="G15904" s="2">
        <v>2</v>
      </c>
    </row>
    <row r="15905" spans="5:7" x14ac:dyDescent="0.25">
      <c r="E15905" t="s">
        <v>2795</v>
      </c>
      <c r="F15905" t="s">
        <v>1682</v>
      </c>
      <c r="G15905" s="2">
        <v>2</v>
      </c>
    </row>
    <row r="15906" spans="5:7" x14ac:dyDescent="0.25">
      <c r="E15906" t="s">
        <v>2732</v>
      </c>
      <c r="F15906" t="s">
        <v>1681</v>
      </c>
      <c r="G15906" s="2">
        <v>2</v>
      </c>
    </row>
    <row r="15907" spans="5:7" x14ac:dyDescent="0.25">
      <c r="E15907" t="s">
        <v>2715</v>
      </c>
      <c r="F15907" t="s">
        <v>1681</v>
      </c>
      <c r="G15907" s="2">
        <v>2</v>
      </c>
    </row>
    <row r="15908" spans="5:7" x14ac:dyDescent="0.25">
      <c r="F15908" t="s">
        <v>1682</v>
      </c>
      <c r="G15908" s="2">
        <v>2</v>
      </c>
    </row>
    <row r="15909" spans="5:7" x14ac:dyDescent="0.25">
      <c r="E15909" t="s">
        <v>2766</v>
      </c>
      <c r="F15909" t="s">
        <v>1682</v>
      </c>
      <c r="G15909" s="2">
        <v>2</v>
      </c>
    </row>
    <row r="15910" spans="5:7" x14ac:dyDescent="0.25">
      <c r="E15910" t="s">
        <v>2613</v>
      </c>
      <c r="F15910" t="s">
        <v>1681</v>
      </c>
      <c r="G15910" s="2">
        <v>2</v>
      </c>
    </row>
    <row r="15911" spans="5:7" x14ac:dyDescent="0.25">
      <c r="E15911" t="s">
        <v>2691</v>
      </c>
      <c r="F15911" t="s">
        <v>1681</v>
      </c>
      <c r="G15911" s="2">
        <v>2</v>
      </c>
    </row>
    <row r="15912" spans="5:7" x14ac:dyDescent="0.25">
      <c r="E15912" t="s">
        <v>2799</v>
      </c>
      <c r="F15912" t="s">
        <v>1681</v>
      </c>
      <c r="G15912" s="2">
        <v>2</v>
      </c>
    </row>
    <row r="15913" spans="5:7" x14ac:dyDescent="0.25">
      <c r="E15913" t="s">
        <v>2588</v>
      </c>
      <c r="F15913" t="s">
        <v>1681</v>
      </c>
      <c r="G15913" s="2">
        <v>2</v>
      </c>
    </row>
    <row r="15914" spans="5:7" x14ac:dyDescent="0.25">
      <c r="E15914" t="s">
        <v>2513</v>
      </c>
      <c r="F15914" t="s">
        <v>1682</v>
      </c>
      <c r="G15914" s="2">
        <v>2</v>
      </c>
    </row>
    <row r="15915" spans="5:7" x14ac:dyDescent="0.25">
      <c r="E15915" t="s">
        <v>2629</v>
      </c>
      <c r="F15915" t="s">
        <v>1682</v>
      </c>
      <c r="G15915" s="2">
        <v>2</v>
      </c>
    </row>
    <row r="15916" spans="5:7" x14ac:dyDescent="0.25">
      <c r="E15916" t="s">
        <v>2670</v>
      </c>
      <c r="F15916" t="s">
        <v>1681</v>
      </c>
      <c r="G15916" s="2">
        <v>4</v>
      </c>
    </row>
    <row r="15917" spans="5:7" x14ac:dyDescent="0.25">
      <c r="F15917" t="s">
        <v>1682</v>
      </c>
      <c r="G15917" s="2">
        <v>2</v>
      </c>
    </row>
    <row r="15918" spans="5:7" x14ac:dyDescent="0.25">
      <c r="E15918" t="s">
        <v>2840</v>
      </c>
      <c r="F15918" t="s">
        <v>1682</v>
      </c>
      <c r="G15918" s="2">
        <v>6</v>
      </c>
    </row>
    <row r="15919" spans="5:7" x14ac:dyDescent="0.25">
      <c r="E15919" t="s">
        <v>2545</v>
      </c>
      <c r="F15919" t="s">
        <v>1682</v>
      </c>
      <c r="G15919" s="2">
        <v>2</v>
      </c>
    </row>
    <row r="15920" spans="5:7" x14ac:dyDescent="0.25">
      <c r="E15920" t="s">
        <v>2752</v>
      </c>
      <c r="F15920" t="s">
        <v>1682</v>
      </c>
      <c r="G15920" s="2">
        <v>2</v>
      </c>
    </row>
    <row r="15921" spans="5:7" x14ac:dyDescent="0.25">
      <c r="E15921" t="s">
        <v>2843</v>
      </c>
      <c r="F15921" t="s">
        <v>1681</v>
      </c>
      <c r="G15921" s="2">
        <v>2</v>
      </c>
    </row>
    <row r="15922" spans="5:7" x14ac:dyDescent="0.25">
      <c r="E15922" t="s">
        <v>2700</v>
      </c>
      <c r="F15922" t="s">
        <v>1681</v>
      </c>
      <c r="G15922" s="2">
        <v>4</v>
      </c>
    </row>
    <row r="15923" spans="5:7" x14ac:dyDescent="0.25">
      <c r="E15923" t="s">
        <v>2832</v>
      </c>
      <c r="F15923" t="s">
        <v>1681</v>
      </c>
      <c r="G15923" s="2">
        <v>2</v>
      </c>
    </row>
    <row r="15924" spans="5:7" x14ac:dyDescent="0.25">
      <c r="E15924" t="s">
        <v>2800</v>
      </c>
      <c r="F15924" t="s">
        <v>1682</v>
      </c>
      <c r="G15924" s="2">
        <v>2</v>
      </c>
    </row>
    <row r="15925" spans="5:7" x14ac:dyDescent="0.25">
      <c r="E15925" t="s">
        <v>2703</v>
      </c>
      <c r="F15925" t="s">
        <v>1681</v>
      </c>
      <c r="G15925" s="2">
        <v>2</v>
      </c>
    </row>
    <row r="15926" spans="5:7" x14ac:dyDescent="0.25">
      <c r="E15926" t="s">
        <v>2858</v>
      </c>
      <c r="F15926" t="s">
        <v>1682</v>
      </c>
      <c r="G15926" s="2">
        <v>2</v>
      </c>
    </row>
    <row r="15927" spans="5:7" x14ac:dyDescent="0.25">
      <c r="E15927" t="s">
        <v>2726</v>
      </c>
      <c r="F15927" t="s">
        <v>1681</v>
      </c>
      <c r="G15927" s="2">
        <v>2</v>
      </c>
    </row>
    <row r="15928" spans="5:7" x14ac:dyDescent="0.25">
      <c r="E15928" t="s">
        <v>2761</v>
      </c>
      <c r="F15928" t="s">
        <v>1682</v>
      </c>
      <c r="G15928" s="2">
        <v>2</v>
      </c>
    </row>
    <row r="15929" spans="5:7" x14ac:dyDescent="0.25">
      <c r="E15929" t="s">
        <v>2672</v>
      </c>
      <c r="F15929" t="s">
        <v>1681</v>
      </c>
      <c r="G15929" s="2">
        <v>2</v>
      </c>
    </row>
    <row r="15930" spans="5:7" x14ac:dyDescent="0.25">
      <c r="E15930" t="s">
        <v>2701</v>
      </c>
      <c r="F15930" t="s">
        <v>1681</v>
      </c>
      <c r="G15930" s="2">
        <v>2</v>
      </c>
    </row>
    <row r="15931" spans="5:7" x14ac:dyDescent="0.25">
      <c r="F15931" t="s">
        <v>1682</v>
      </c>
      <c r="G15931" s="2">
        <v>2</v>
      </c>
    </row>
    <row r="15932" spans="5:7" x14ac:dyDescent="0.25">
      <c r="E15932" t="s">
        <v>2741</v>
      </c>
      <c r="F15932" t="s">
        <v>1682</v>
      </c>
      <c r="G15932" s="2">
        <v>2</v>
      </c>
    </row>
    <row r="15933" spans="5:7" x14ac:dyDescent="0.25">
      <c r="E15933" t="s">
        <v>2533</v>
      </c>
      <c r="F15933" t="s">
        <v>1681</v>
      </c>
      <c r="G15933" s="2">
        <v>2</v>
      </c>
    </row>
    <row r="15934" spans="5:7" x14ac:dyDescent="0.25">
      <c r="F15934" t="s">
        <v>1682</v>
      </c>
      <c r="G15934" s="2">
        <v>2</v>
      </c>
    </row>
    <row r="15935" spans="5:7" x14ac:dyDescent="0.25">
      <c r="E15935" t="s">
        <v>2673</v>
      </c>
      <c r="F15935" t="s">
        <v>1682</v>
      </c>
      <c r="G15935" s="2">
        <v>2</v>
      </c>
    </row>
    <row r="15936" spans="5:7" x14ac:dyDescent="0.25">
      <c r="E15936" t="s">
        <v>2704</v>
      </c>
      <c r="F15936" t="s">
        <v>1681</v>
      </c>
      <c r="G15936" s="2">
        <v>2</v>
      </c>
    </row>
    <row r="15937" spans="5:7" x14ac:dyDescent="0.25">
      <c r="E15937" t="s">
        <v>2719</v>
      </c>
      <c r="F15937" t="s">
        <v>1681</v>
      </c>
      <c r="G15937" s="2">
        <v>2</v>
      </c>
    </row>
    <row r="15938" spans="5:7" x14ac:dyDescent="0.25">
      <c r="E15938" t="s">
        <v>2763</v>
      </c>
      <c r="F15938" t="s">
        <v>1681</v>
      </c>
      <c r="G15938" s="2">
        <v>2</v>
      </c>
    </row>
    <row r="15939" spans="5:7" x14ac:dyDescent="0.25">
      <c r="E15939" t="s">
        <v>2865</v>
      </c>
      <c r="F15939" t="s">
        <v>1681</v>
      </c>
      <c r="G15939" s="2">
        <v>2</v>
      </c>
    </row>
    <row r="15940" spans="5:7" x14ac:dyDescent="0.25">
      <c r="E15940" t="s">
        <v>2584</v>
      </c>
      <c r="F15940" t="s">
        <v>1682</v>
      </c>
      <c r="G15940" s="2">
        <v>2</v>
      </c>
    </row>
    <row r="15941" spans="5:7" x14ac:dyDescent="0.25">
      <c r="E15941" t="s">
        <v>2747</v>
      </c>
      <c r="F15941" t="s">
        <v>1681</v>
      </c>
      <c r="G15941" s="2">
        <v>4</v>
      </c>
    </row>
    <row r="15942" spans="5:7" x14ac:dyDescent="0.25">
      <c r="E15942" t="s">
        <v>2773</v>
      </c>
      <c r="F15942" t="s">
        <v>1682</v>
      </c>
      <c r="G15942" s="2">
        <v>2</v>
      </c>
    </row>
    <row r="15943" spans="5:7" x14ac:dyDescent="0.25">
      <c r="E15943" t="s">
        <v>2594</v>
      </c>
      <c r="F15943" t="s">
        <v>1682</v>
      </c>
      <c r="G15943" s="2">
        <v>2</v>
      </c>
    </row>
    <row r="15944" spans="5:7" x14ac:dyDescent="0.25">
      <c r="E15944" t="s">
        <v>2566</v>
      </c>
      <c r="F15944" t="s">
        <v>1682</v>
      </c>
      <c r="G15944" s="2">
        <v>2</v>
      </c>
    </row>
    <row r="15945" spans="5:7" x14ac:dyDescent="0.25">
      <c r="E15945" t="s">
        <v>2656</v>
      </c>
      <c r="F15945" t="s">
        <v>1681</v>
      </c>
      <c r="G15945" s="2">
        <v>2</v>
      </c>
    </row>
    <row r="15946" spans="5:7" x14ac:dyDescent="0.25">
      <c r="F15946" t="s">
        <v>1682</v>
      </c>
      <c r="G15946" s="2">
        <v>2</v>
      </c>
    </row>
    <row r="15947" spans="5:7" x14ac:dyDescent="0.25">
      <c r="E15947" t="s">
        <v>2764</v>
      </c>
      <c r="F15947" t="s">
        <v>1681</v>
      </c>
      <c r="G15947" s="2">
        <v>2</v>
      </c>
    </row>
    <row r="15948" spans="5:7" x14ac:dyDescent="0.25">
      <c r="E15948" t="s">
        <v>2678</v>
      </c>
      <c r="F15948" t="s">
        <v>1682</v>
      </c>
      <c r="G15948" s="2">
        <v>2</v>
      </c>
    </row>
    <row r="15949" spans="5:7" x14ac:dyDescent="0.25">
      <c r="E15949" t="s">
        <v>2686</v>
      </c>
      <c r="F15949" t="s">
        <v>1682</v>
      </c>
      <c r="G15949" s="2">
        <v>2</v>
      </c>
    </row>
    <row r="15950" spans="5:7" x14ac:dyDescent="0.25">
      <c r="E15950" t="s">
        <v>2754</v>
      </c>
      <c r="F15950" t="s">
        <v>1682</v>
      </c>
      <c r="G15950" s="2">
        <v>2</v>
      </c>
    </row>
    <row r="15951" spans="5:7" x14ac:dyDescent="0.25">
      <c r="E15951" t="s">
        <v>2873</v>
      </c>
      <c r="F15951" t="s">
        <v>1681</v>
      </c>
      <c r="G15951" s="2">
        <v>2</v>
      </c>
    </row>
    <row r="15952" spans="5:7" x14ac:dyDescent="0.25">
      <c r="F15952" t="s">
        <v>1682</v>
      </c>
      <c r="G15952" s="2">
        <v>2</v>
      </c>
    </row>
    <row r="15953" spans="2:7" x14ac:dyDescent="0.25">
      <c r="E15953" t="s">
        <v>2760</v>
      </c>
      <c r="F15953" t="s">
        <v>1681</v>
      </c>
      <c r="G15953" s="2">
        <v>2</v>
      </c>
    </row>
    <row r="15954" spans="2:7" x14ac:dyDescent="0.25">
      <c r="E15954" t="s">
        <v>2782</v>
      </c>
      <c r="F15954" t="s">
        <v>1682</v>
      </c>
      <c r="G15954" s="2">
        <v>2</v>
      </c>
    </row>
    <row r="15955" spans="2:7" x14ac:dyDescent="0.25">
      <c r="E15955" t="s">
        <v>2853</v>
      </c>
      <c r="F15955" t="s">
        <v>1682</v>
      </c>
      <c r="G15955" s="2">
        <v>2</v>
      </c>
    </row>
    <row r="15956" spans="2:7" x14ac:dyDescent="0.25">
      <c r="E15956" t="s">
        <v>2614</v>
      </c>
      <c r="F15956" t="s">
        <v>1682</v>
      </c>
      <c r="G15956" s="2">
        <v>2</v>
      </c>
    </row>
    <row r="15957" spans="2:7" x14ac:dyDescent="0.25">
      <c r="E15957" t="s">
        <v>2778</v>
      </c>
      <c r="F15957" t="s">
        <v>1681</v>
      </c>
      <c r="G15957" s="2">
        <v>2</v>
      </c>
    </row>
    <row r="15958" spans="2:7" x14ac:dyDescent="0.25">
      <c r="E15958" t="s">
        <v>2870</v>
      </c>
      <c r="F15958" t="s">
        <v>1682</v>
      </c>
      <c r="G15958" s="2">
        <v>2</v>
      </c>
    </row>
    <row r="15959" spans="2:7" x14ac:dyDescent="0.25">
      <c r="E15959" t="s">
        <v>2812</v>
      </c>
      <c r="F15959" t="s">
        <v>1681</v>
      </c>
      <c r="G15959" s="2">
        <v>2</v>
      </c>
    </row>
    <row r="15960" spans="2:7" x14ac:dyDescent="0.25">
      <c r="E15960" t="s">
        <v>2683</v>
      </c>
      <c r="F15960" t="s">
        <v>1681</v>
      </c>
      <c r="G15960" s="2">
        <v>2</v>
      </c>
    </row>
    <row r="15961" spans="2:7" x14ac:dyDescent="0.25">
      <c r="B15961" t="s">
        <v>732</v>
      </c>
      <c r="C15961" t="s">
        <v>1508</v>
      </c>
      <c r="D15961" t="s">
        <v>1505</v>
      </c>
      <c r="E15961" t="s">
        <v>2665</v>
      </c>
      <c r="F15961" t="s">
        <v>1682</v>
      </c>
      <c r="G15961" s="2">
        <v>2</v>
      </c>
    </row>
    <row r="15962" spans="2:7" x14ac:dyDescent="0.25">
      <c r="E15962" t="s">
        <v>2525</v>
      </c>
      <c r="F15962" t="s">
        <v>1681</v>
      </c>
      <c r="G15962" s="2">
        <v>2</v>
      </c>
    </row>
    <row r="15963" spans="2:7" x14ac:dyDescent="0.25">
      <c r="E15963" t="s">
        <v>2685</v>
      </c>
      <c r="F15963" t="s">
        <v>1682</v>
      </c>
      <c r="G15963" s="2">
        <v>2</v>
      </c>
    </row>
    <row r="15964" spans="2:7" x14ac:dyDescent="0.25">
      <c r="E15964" t="s">
        <v>2818</v>
      </c>
      <c r="F15964" t="s">
        <v>1681</v>
      </c>
      <c r="G15964" s="2">
        <v>2</v>
      </c>
    </row>
    <row r="15965" spans="2:7" x14ac:dyDescent="0.25">
      <c r="E15965" t="s">
        <v>2588</v>
      </c>
      <c r="F15965" t="s">
        <v>1682</v>
      </c>
      <c r="G15965" s="2">
        <v>2</v>
      </c>
    </row>
    <row r="15966" spans="2:7" x14ac:dyDescent="0.25">
      <c r="E15966" t="s">
        <v>2844</v>
      </c>
      <c r="F15966" t="s">
        <v>1682</v>
      </c>
      <c r="G15966" s="2">
        <v>2</v>
      </c>
    </row>
    <row r="15967" spans="2:7" x14ac:dyDescent="0.25">
      <c r="E15967" t="s">
        <v>2654</v>
      </c>
      <c r="F15967" t="s">
        <v>1682</v>
      </c>
      <c r="G15967" s="2">
        <v>2</v>
      </c>
    </row>
    <row r="15968" spans="2:7" x14ac:dyDescent="0.25">
      <c r="B15968" t="s">
        <v>733</v>
      </c>
      <c r="C15968" t="s">
        <v>1509</v>
      </c>
      <c r="D15968" t="s">
        <v>1505</v>
      </c>
      <c r="E15968" t="s">
        <v>2744</v>
      </c>
      <c r="F15968" t="s">
        <v>1681</v>
      </c>
      <c r="G15968" s="2">
        <v>4</v>
      </c>
    </row>
    <row r="15969" spans="5:7" x14ac:dyDescent="0.25">
      <c r="F15969" t="s">
        <v>1682</v>
      </c>
      <c r="G15969" s="2">
        <v>2</v>
      </c>
    </row>
    <row r="15970" spans="5:7" x14ac:dyDescent="0.25">
      <c r="E15970" t="s">
        <v>2866</v>
      </c>
      <c r="F15970" t="s">
        <v>1682</v>
      </c>
      <c r="G15970" s="2">
        <v>2</v>
      </c>
    </row>
    <row r="15971" spans="5:7" x14ac:dyDescent="0.25">
      <c r="E15971" t="s">
        <v>2707</v>
      </c>
      <c r="F15971" t="s">
        <v>1681</v>
      </c>
      <c r="G15971" s="2">
        <v>2</v>
      </c>
    </row>
    <row r="15972" spans="5:7" x14ac:dyDescent="0.25">
      <c r="F15972" t="s">
        <v>1682</v>
      </c>
      <c r="G15972" s="2">
        <v>2</v>
      </c>
    </row>
    <row r="15973" spans="5:7" x14ac:dyDescent="0.25">
      <c r="E15973" t="s">
        <v>2791</v>
      </c>
      <c r="F15973" t="s">
        <v>1682</v>
      </c>
      <c r="G15973" s="2">
        <v>2</v>
      </c>
    </row>
    <row r="15974" spans="5:7" x14ac:dyDescent="0.25">
      <c r="E15974" t="s">
        <v>2699</v>
      </c>
      <c r="F15974" t="s">
        <v>1681</v>
      </c>
      <c r="G15974" s="2">
        <v>4</v>
      </c>
    </row>
    <row r="15975" spans="5:7" x14ac:dyDescent="0.25">
      <c r="F15975" t="s">
        <v>1682</v>
      </c>
      <c r="G15975" s="2">
        <v>4</v>
      </c>
    </row>
    <row r="15976" spans="5:7" x14ac:dyDescent="0.25">
      <c r="E15976" t="s">
        <v>2615</v>
      </c>
      <c r="F15976" t="s">
        <v>1681</v>
      </c>
      <c r="G15976" s="2">
        <v>2</v>
      </c>
    </row>
    <row r="15977" spans="5:7" x14ac:dyDescent="0.25">
      <c r="F15977" t="s">
        <v>1682</v>
      </c>
      <c r="G15977" s="2">
        <v>2</v>
      </c>
    </row>
    <row r="15978" spans="5:7" x14ac:dyDescent="0.25">
      <c r="E15978" t="s">
        <v>2708</v>
      </c>
      <c r="F15978" t="s">
        <v>1681</v>
      </c>
      <c r="G15978" s="2">
        <v>2</v>
      </c>
    </row>
    <row r="15979" spans="5:7" x14ac:dyDescent="0.25">
      <c r="E15979" t="s">
        <v>2600</v>
      </c>
      <c r="F15979" t="s">
        <v>1681</v>
      </c>
      <c r="G15979" s="2">
        <v>2</v>
      </c>
    </row>
    <row r="15980" spans="5:7" x14ac:dyDescent="0.25">
      <c r="F15980" t="s">
        <v>1682</v>
      </c>
      <c r="G15980" s="2">
        <v>2</v>
      </c>
    </row>
    <row r="15981" spans="5:7" x14ac:dyDescent="0.25">
      <c r="E15981" t="s">
        <v>2875</v>
      </c>
      <c r="F15981" t="s">
        <v>1681</v>
      </c>
      <c r="G15981" s="2">
        <v>2</v>
      </c>
    </row>
    <row r="15982" spans="5:7" x14ac:dyDescent="0.25">
      <c r="F15982" t="s">
        <v>1682</v>
      </c>
      <c r="G15982" s="2">
        <v>4</v>
      </c>
    </row>
    <row r="15983" spans="5:7" x14ac:dyDescent="0.25">
      <c r="E15983" t="s">
        <v>2774</v>
      </c>
      <c r="F15983" t="s">
        <v>1681</v>
      </c>
      <c r="G15983" s="2">
        <v>2</v>
      </c>
    </row>
    <row r="15984" spans="5:7" x14ac:dyDescent="0.25">
      <c r="E15984" t="s">
        <v>2814</v>
      </c>
      <c r="F15984" t="s">
        <v>1682</v>
      </c>
      <c r="G15984" s="2">
        <v>2</v>
      </c>
    </row>
    <row r="15985" spans="5:7" x14ac:dyDescent="0.25">
      <c r="E15985" t="s">
        <v>2635</v>
      </c>
      <c r="F15985" t="s">
        <v>1681</v>
      </c>
      <c r="G15985" s="2">
        <v>2</v>
      </c>
    </row>
    <row r="15986" spans="5:7" x14ac:dyDescent="0.25">
      <c r="E15986" t="s">
        <v>2762</v>
      </c>
      <c r="F15986" t="s">
        <v>1681</v>
      </c>
      <c r="G15986" s="2">
        <v>2</v>
      </c>
    </row>
    <row r="15987" spans="5:7" x14ac:dyDescent="0.25">
      <c r="F15987" t="s">
        <v>1682</v>
      </c>
      <c r="G15987" s="2">
        <v>2</v>
      </c>
    </row>
    <row r="15988" spans="5:7" x14ac:dyDescent="0.25">
      <c r="E15988" t="s">
        <v>2702</v>
      </c>
      <c r="F15988" t="s">
        <v>1681</v>
      </c>
      <c r="G15988" s="2">
        <v>2</v>
      </c>
    </row>
    <row r="15989" spans="5:7" x14ac:dyDescent="0.25">
      <c r="F15989" t="s">
        <v>1682</v>
      </c>
      <c r="G15989" s="2">
        <v>2</v>
      </c>
    </row>
    <row r="15990" spans="5:7" x14ac:dyDescent="0.25">
      <c r="E15990" t="s">
        <v>2646</v>
      </c>
      <c r="F15990" t="s">
        <v>1682</v>
      </c>
      <c r="G15990" s="2">
        <v>2</v>
      </c>
    </row>
    <row r="15991" spans="5:7" x14ac:dyDescent="0.25">
      <c r="E15991" t="s">
        <v>2578</v>
      </c>
      <c r="F15991" t="s">
        <v>1682</v>
      </c>
      <c r="G15991" s="2">
        <v>6</v>
      </c>
    </row>
    <row r="15992" spans="5:7" x14ac:dyDescent="0.25">
      <c r="E15992" t="s">
        <v>2660</v>
      </c>
      <c r="F15992" t="s">
        <v>1681</v>
      </c>
      <c r="G15992" s="2">
        <v>2</v>
      </c>
    </row>
    <row r="15993" spans="5:7" x14ac:dyDescent="0.25">
      <c r="F15993" t="s">
        <v>1682</v>
      </c>
      <c r="G15993" s="2">
        <v>2</v>
      </c>
    </row>
    <row r="15994" spans="5:7" x14ac:dyDescent="0.25">
      <c r="E15994" t="s">
        <v>2552</v>
      </c>
      <c r="F15994" t="s">
        <v>1681</v>
      </c>
      <c r="G15994" s="2">
        <v>2</v>
      </c>
    </row>
    <row r="15995" spans="5:7" x14ac:dyDescent="0.25">
      <c r="F15995" t="s">
        <v>1682</v>
      </c>
      <c r="G15995" s="2">
        <v>2</v>
      </c>
    </row>
    <row r="15996" spans="5:7" x14ac:dyDescent="0.25">
      <c r="E15996" t="s">
        <v>2661</v>
      </c>
      <c r="F15996" t="s">
        <v>1681</v>
      </c>
      <c r="G15996" s="2">
        <v>4</v>
      </c>
    </row>
    <row r="15997" spans="5:7" x14ac:dyDescent="0.25">
      <c r="E15997" t="s">
        <v>2749</v>
      </c>
      <c r="F15997" t="s">
        <v>1681</v>
      </c>
      <c r="G15997" s="2">
        <v>2</v>
      </c>
    </row>
    <row r="15998" spans="5:7" x14ac:dyDescent="0.25">
      <c r="F15998" t="s">
        <v>1682</v>
      </c>
      <c r="G15998" s="2">
        <v>2</v>
      </c>
    </row>
    <row r="15999" spans="5:7" x14ac:dyDescent="0.25">
      <c r="E15999" t="s">
        <v>2553</v>
      </c>
      <c r="F15999" t="s">
        <v>1682</v>
      </c>
      <c r="G15999" s="2">
        <v>2</v>
      </c>
    </row>
    <row r="16000" spans="5:7" x14ac:dyDescent="0.25">
      <c r="E16000" t="s">
        <v>2601</v>
      </c>
      <c r="F16000" t="s">
        <v>1681</v>
      </c>
      <c r="G16000" s="2">
        <v>2</v>
      </c>
    </row>
    <row r="16001" spans="5:7" x14ac:dyDescent="0.25">
      <c r="E16001" t="s">
        <v>2833</v>
      </c>
      <c r="F16001" t="s">
        <v>1682</v>
      </c>
      <c r="G16001" s="2">
        <v>4</v>
      </c>
    </row>
    <row r="16002" spans="5:7" x14ac:dyDescent="0.25">
      <c r="E16002" t="s">
        <v>2796</v>
      </c>
      <c r="F16002" t="s">
        <v>1681</v>
      </c>
      <c r="G16002" s="2">
        <v>2</v>
      </c>
    </row>
    <row r="16003" spans="5:7" x14ac:dyDescent="0.25">
      <c r="E16003" t="s">
        <v>2706</v>
      </c>
      <c r="F16003" t="s">
        <v>1682</v>
      </c>
      <c r="G16003" s="2">
        <v>2</v>
      </c>
    </row>
    <row r="16004" spans="5:7" x14ac:dyDescent="0.25">
      <c r="E16004" t="s">
        <v>2662</v>
      </c>
      <c r="F16004" t="s">
        <v>1682</v>
      </c>
      <c r="G16004" s="2">
        <v>4</v>
      </c>
    </row>
    <row r="16005" spans="5:7" x14ac:dyDescent="0.25">
      <c r="E16005" t="s">
        <v>2712</v>
      </c>
      <c r="F16005" t="s">
        <v>1682</v>
      </c>
      <c r="G16005" s="2">
        <v>2</v>
      </c>
    </row>
    <row r="16006" spans="5:7" x14ac:dyDescent="0.25">
      <c r="E16006" t="s">
        <v>2803</v>
      </c>
      <c r="F16006" t="s">
        <v>1682</v>
      </c>
      <c r="G16006" s="2">
        <v>2</v>
      </c>
    </row>
    <row r="16007" spans="5:7" x14ac:dyDescent="0.25">
      <c r="E16007" t="s">
        <v>2538</v>
      </c>
      <c r="F16007" t="s">
        <v>1682</v>
      </c>
      <c r="G16007" s="2">
        <v>2</v>
      </c>
    </row>
    <row r="16008" spans="5:7" x14ac:dyDescent="0.25">
      <c r="E16008" t="s">
        <v>2554</v>
      </c>
      <c r="F16008" t="s">
        <v>1682</v>
      </c>
      <c r="G16008" s="2">
        <v>2</v>
      </c>
    </row>
    <row r="16009" spans="5:7" x14ac:dyDescent="0.25">
      <c r="E16009" t="s">
        <v>2617</v>
      </c>
      <c r="F16009" t="s">
        <v>1681</v>
      </c>
      <c r="G16009" s="2">
        <v>4</v>
      </c>
    </row>
    <row r="16010" spans="5:7" x14ac:dyDescent="0.25">
      <c r="F16010" t="s">
        <v>1682</v>
      </c>
      <c r="G16010" s="2">
        <v>2</v>
      </c>
    </row>
    <row r="16011" spans="5:7" x14ac:dyDescent="0.25">
      <c r="E16011" t="s">
        <v>2695</v>
      </c>
      <c r="F16011" t="s">
        <v>1682</v>
      </c>
      <c r="G16011" s="2">
        <v>2</v>
      </c>
    </row>
    <row r="16012" spans="5:7" x14ac:dyDescent="0.25">
      <c r="E16012" t="s">
        <v>2772</v>
      </c>
      <c r="F16012" t="s">
        <v>1681</v>
      </c>
      <c r="G16012" s="2">
        <v>4</v>
      </c>
    </row>
    <row r="16013" spans="5:7" x14ac:dyDescent="0.25">
      <c r="E16013" t="s">
        <v>2663</v>
      </c>
      <c r="F16013" t="s">
        <v>1682</v>
      </c>
      <c r="G16013" s="2">
        <v>2</v>
      </c>
    </row>
    <row r="16014" spans="5:7" x14ac:dyDescent="0.25">
      <c r="E16014" t="s">
        <v>2802</v>
      </c>
      <c r="F16014" t="s">
        <v>1682</v>
      </c>
      <c r="G16014" s="2">
        <v>2</v>
      </c>
    </row>
    <row r="16015" spans="5:7" x14ac:dyDescent="0.25">
      <c r="E16015" t="s">
        <v>2830</v>
      </c>
      <c r="F16015" t="s">
        <v>1682</v>
      </c>
      <c r="G16015" s="2">
        <v>2</v>
      </c>
    </row>
    <row r="16016" spans="5:7" x14ac:dyDescent="0.25">
      <c r="E16016" t="s">
        <v>2868</v>
      </c>
      <c r="F16016" t="s">
        <v>1682</v>
      </c>
      <c r="G16016" s="2">
        <v>2</v>
      </c>
    </row>
    <row r="16017" spans="5:7" x14ac:dyDescent="0.25">
      <c r="E16017" t="s">
        <v>2573</v>
      </c>
      <c r="F16017" t="s">
        <v>1681</v>
      </c>
      <c r="G16017" s="2">
        <v>4</v>
      </c>
    </row>
    <row r="16018" spans="5:7" x14ac:dyDescent="0.25">
      <c r="E16018" t="s">
        <v>2737</v>
      </c>
      <c r="F16018" t="s">
        <v>1682</v>
      </c>
      <c r="G16018" s="2">
        <v>2</v>
      </c>
    </row>
    <row r="16019" spans="5:7" x14ac:dyDescent="0.25">
      <c r="E16019" t="s">
        <v>2783</v>
      </c>
      <c r="F16019" t="s">
        <v>1682</v>
      </c>
      <c r="G16019" s="2">
        <v>2</v>
      </c>
    </row>
    <row r="16020" spans="5:7" x14ac:dyDescent="0.25">
      <c r="E16020" t="s">
        <v>2714</v>
      </c>
      <c r="F16020" t="s">
        <v>1681</v>
      </c>
      <c r="G16020" s="2">
        <v>4</v>
      </c>
    </row>
    <row r="16021" spans="5:7" x14ac:dyDescent="0.25">
      <c r="F16021" t="s">
        <v>1682</v>
      </c>
      <c r="G16021" s="2">
        <v>2</v>
      </c>
    </row>
    <row r="16022" spans="5:7" x14ac:dyDescent="0.25">
      <c r="E16022" t="s">
        <v>2864</v>
      </c>
      <c r="F16022" t="s">
        <v>1681</v>
      </c>
      <c r="G16022" s="2">
        <v>2</v>
      </c>
    </row>
    <row r="16023" spans="5:7" x14ac:dyDescent="0.25">
      <c r="F16023" t="s">
        <v>1682</v>
      </c>
      <c r="G16023" s="2">
        <v>2</v>
      </c>
    </row>
    <row r="16024" spans="5:7" x14ac:dyDescent="0.25">
      <c r="E16024" t="s">
        <v>2555</v>
      </c>
      <c r="F16024" t="s">
        <v>1682</v>
      </c>
      <c r="G16024" s="2">
        <v>2</v>
      </c>
    </row>
    <row r="16025" spans="5:7" x14ac:dyDescent="0.25">
      <c r="E16025" t="s">
        <v>2665</v>
      </c>
      <c r="F16025" t="s">
        <v>1682</v>
      </c>
      <c r="G16025" s="2">
        <v>2</v>
      </c>
    </row>
    <row r="16026" spans="5:7" x14ac:dyDescent="0.25">
      <c r="E16026" t="s">
        <v>2556</v>
      </c>
      <c r="F16026" t="s">
        <v>1681</v>
      </c>
      <c r="G16026" s="2">
        <v>2</v>
      </c>
    </row>
    <row r="16027" spans="5:7" x14ac:dyDescent="0.25">
      <c r="E16027" t="s">
        <v>2539</v>
      </c>
      <c r="F16027" t="s">
        <v>1681</v>
      </c>
      <c r="G16027" s="2">
        <v>2</v>
      </c>
    </row>
    <row r="16028" spans="5:7" x14ac:dyDescent="0.25">
      <c r="E16028" t="s">
        <v>2846</v>
      </c>
      <c r="F16028" t="s">
        <v>1681</v>
      </c>
      <c r="G16028" s="2">
        <v>2</v>
      </c>
    </row>
    <row r="16029" spans="5:7" x14ac:dyDescent="0.25">
      <c r="E16029" t="s">
        <v>2666</v>
      </c>
      <c r="F16029" t="s">
        <v>1682</v>
      </c>
      <c r="G16029" s="2">
        <v>2</v>
      </c>
    </row>
    <row r="16030" spans="5:7" x14ac:dyDescent="0.25">
      <c r="E16030" t="s">
        <v>2838</v>
      </c>
      <c r="F16030" t="s">
        <v>1682</v>
      </c>
      <c r="G16030" s="2">
        <v>2</v>
      </c>
    </row>
    <row r="16031" spans="5:7" x14ac:dyDescent="0.25">
      <c r="E16031" t="s">
        <v>2518</v>
      </c>
      <c r="F16031" t="s">
        <v>1682</v>
      </c>
      <c r="G16031" s="2">
        <v>2</v>
      </c>
    </row>
    <row r="16032" spans="5:7" x14ac:dyDescent="0.25">
      <c r="E16032" t="s">
        <v>2790</v>
      </c>
      <c r="F16032" t="s">
        <v>1682</v>
      </c>
      <c r="G16032" s="2">
        <v>2</v>
      </c>
    </row>
    <row r="16033" spans="5:7" x14ac:dyDescent="0.25">
      <c r="E16033" t="s">
        <v>2571</v>
      </c>
      <c r="F16033" t="s">
        <v>1682</v>
      </c>
      <c r="G16033" s="2">
        <v>2</v>
      </c>
    </row>
    <row r="16034" spans="5:7" x14ac:dyDescent="0.25">
      <c r="E16034" t="s">
        <v>2757</v>
      </c>
      <c r="F16034" t="s">
        <v>1682</v>
      </c>
      <c r="G16034" s="2">
        <v>4</v>
      </c>
    </row>
    <row r="16035" spans="5:7" x14ac:dyDescent="0.25">
      <c r="E16035" t="s">
        <v>2816</v>
      </c>
      <c r="F16035" t="s">
        <v>1682</v>
      </c>
      <c r="G16035" s="2">
        <v>2</v>
      </c>
    </row>
    <row r="16036" spans="5:7" x14ac:dyDescent="0.25">
      <c r="E16036" t="s">
        <v>2688</v>
      </c>
      <c r="F16036" t="s">
        <v>1681</v>
      </c>
      <c r="G16036" s="2">
        <v>2</v>
      </c>
    </row>
    <row r="16037" spans="5:7" x14ac:dyDescent="0.25">
      <c r="E16037" t="s">
        <v>2599</v>
      </c>
      <c r="F16037" t="s">
        <v>1682</v>
      </c>
      <c r="G16037" s="2">
        <v>2</v>
      </c>
    </row>
    <row r="16038" spans="5:7" x14ac:dyDescent="0.25">
      <c r="E16038" t="s">
        <v>2696</v>
      </c>
      <c r="F16038" t="s">
        <v>1682</v>
      </c>
      <c r="G16038" s="2">
        <v>2</v>
      </c>
    </row>
    <row r="16039" spans="5:7" x14ac:dyDescent="0.25">
      <c r="E16039" t="s">
        <v>2817</v>
      </c>
      <c r="F16039" t="s">
        <v>1681</v>
      </c>
      <c r="G16039" s="2">
        <v>2</v>
      </c>
    </row>
    <row r="16040" spans="5:7" x14ac:dyDescent="0.25">
      <c r="E16040" t="s">
        <v>2697</v>
      </c>
      <c r="F16040" t="s">
        <v>1682</v>
      </c>
      <c r="G16040" s="2">
        <v>2</v>
      </c>
    </row>
    <row r="16041" spans="5:7" x14ac:dyDescent="0.25">
      <c r="E16041" t="s">
        <v>2745</v>
      </c>
      <c r="F16041" t="s">
        <v>1681</v>
      </c>
      <c r="G16041" s="2">
        <v>2</v>
      </c>
    </row>
    <row r="16042" spans="5:7" x14ac:dyDescent="0.25">
      <c r="E16042" t="s">
        <v>2857</v>
      </c>
      <c r="F16042" t="s">
        <v>1681</v>
      </c>
      <c r="G16042" s="2">
        <v>4</v>
      </c>
    </row>
    <row r="16043" spans="5:7" x14ac:dyDescent="0.25">
      <c r="E16043" t="s">
        <v>2758</v>
      </c>
      <c r="F16043" t="s">
        <v>1682</v>
      </c>
      <c r="G16043" s="2">
        <v>2</v>
      </c>
    </row>
    <row r="16044" spans="5:7" x14ac:dyDescent="0.25">
      <c r="E16044" t="s">
        <v>2759</v>
      </c>
      <c r="F16044" t="s">
        <v>1681</v>
      </c>
      <c r="G16044" s="2">
        <v>2</v>
      </c>
    </row>
    <row r="16045" spans="5:7" x14ac:dyDescent="0.25">
      <c r="E16045" t="s">
        <v>2808</v>
      </c>
      <c r="F16045" t="s">
        <v>1681</v>
      </c>
      <c r="G16045" s="2">
        <v>2</v>
      </c>
    </row>
    <row r="16046" spans="5:7" x14ac:dyDescent="0.25">
      <c r="E16046" t="s">
        <v>2559</v>
      </c>
      <c r="F16046" t="s">
        <v>1682</v>
      </c>
      <c r="G16046" s="2">
        <v>2</v>
      </c>
    </row>
    <row r="16047" spans="5:7" x14ac:dyDescent="0.25">
      <c r="E16047" t="s">
        <v>2756</v>
      </c>
      <c r="F16047" t="s">
        <v>1681</v>
      </c>
      <c r="G16047" s="2">
        <v>2</v>
      </c>
    </row>
    <row r="16048" spans="5:7" x14ac:dyDescent="0.25">
      <c r="E16048" t="s">
        <v>2787</v>
      </c>
      <c r="F16048" t="s">
        <v>1681</v>
      </c>
      <c r="G16048" s="2">
        <v>2</v>
      </c>
    </row>
    <row r="16049" spans="5:7" x14ac:dyDescent="0.25">
      <c r="E16049" t="s">
        <v>2668</v>
      </c>
      <c r="F16049" t="s">
        <v>1681</v>
      </c>
      <c r="G16049" s="2">
        <v>2</v>
      </c>
    </row>
    <row r="16050" spans="5:7" x14ac:dyDescent="0.25">
      <c r="E16050" t="s">
        <v>2650</v>
      </c>
      <c r="F16050" t="s">
        <v>1681</v>
      </c>
      <c r="G16050" s="2">
        <v>4</v>
      </c>
    </row>
    <row r="16051" spans="5:7" x14ac:dyDescent="0.25">
      <c r="E16051" t="s">
        <v>2651</v>
      </c>
      <c r="F16051" t="s">
        <v>1681</v>
      </c>
      <c r="G16051" s="2">
        <v>2</v>
      </c>
    </row>
    <row r="16052" spans="5:7" x14ac:dyDescent="0.25">
      <c r="E16052" t="s">
        <v>2669</v>
      </c>
      <c r="F16052" t="s">
        <v>1681</v>
      </c>
      <c r="G16052" s="2">
        <v>2</v>
      </c>
    </row>
    <row r="16053" spans="5:7" x14ac:dyDescent="0.25">
      <c r="E16053" t="s">
        <v>2827</v>
      </c>
      <c r="F16053" t="s">
        <v>1681</v>
      </c>
      <c r="G16053" s="2">
        <v>2</v>
      </c>
    </row>
    <row r="16054" spans="5:7" x14ac:dyDescent="0.25">
      <c r="F16054" t="s">
        <v>1682</v>
      </c>
      <c r="G16054" s="2">
        <v>2</v>
      </c>
    </row>
    <row r="16055" spans="5:7" x14ac:dyDescent="0.25">
      <c r="E16055" t="s">
        <v>2750</v>
      </c>
      <c r="F16055" t="s">
        <v>1682</v>
      </c>
      <c r="G16055" s="2">
        <v>2</v>
      </c>
    </row>
    <row r="16056" spans="5:7" x14ac:dyDescent="0.25">
      <c r="E16056" t="s">
        <v>2637</v>
      </c>
      <c r="F16056" t="s">
        <v>1682</v>
      </c>
      <c r="G16056" s="2">
        <v>2</v>
      </c>
    </row>
    <row r="16057" spans="5:7" x14ac:dyDescent="0.25">
      <c r="E16057" t="s">
        <v>2820</v>
      </c>
      <c r="F16057" t="s">
        <v>1682</v>
      </c>
      <c r="G16057" s="2">
        <v>2</v>
      </c>
    </row>
    <row r="16058" spans="5:7" x14ac:dyDescent="0.25">
      <c r="E16058" t="s">
        <v>2590</v>
      </c>
      <c r="F16058" t="s">
        <v>1681</v>
      </c>
      <c r="G16058" s="2">
        <v>2</v>
      </c>
    </row>
    <row r="16059" spans="5:7" x14ac:dyDescent="0.25">
      <c r="F16059" t="s">
        <v>1682</v>
      </c>
      <c r="G16059" s="2">
        <v>4</v>
      </c>
    </row>
    <row r="16060" spans="5:7" x14ac:dyDescent="0.25">
      <c r="E16060" t="s">
        <v>2693</v>
      </c>
      <c r="F16060" t="s">
        <v>1681</v>
      </c>
      <c r="G16060" s="2">
        <v>2</v>
      </c>
    </row>
    <row r="16061" spans="5:7" x14ac:dyDescent="0.25">
      <c r="F16061" t="s">
        <v>1682</v>
      </c>
      <c r="G16061" s="2">
        <v>2</v>
      </c>
    </row>
    <row r="16062" spans="5:7" x14ac:dyDescent="0.25">
      <c r="E16062" t="s">
        <v>2795</v>
      </c>
      <c r="F16062" t="s">
        <v>1681</v>
      </c>
      <c r="G16062" s="2">
        <v>2</v>
      </c>
    </row>
    <row r="16063" spans="5:7" x14ac:dyDescent="0.25">
      <c r="F16063" t="s">
        <v>1682</v>
      </c>
      <c r="G16063" s="2">
        <v>2</v>
      </c>
    </row>
    <row r="16064" spans="5:7" x14ac:dyDescent="0.25">
      <c r="E16064" t="s">
        <v>2598</v>
      </c>
      <c r="F16064" t="s">
        <v>1681</v>
      </c>
      <c r="G16064" s="2">
        <v>2</v>
      </c>
    </row>
    <row r="16065" spans="5:7" x14ac:dyDescent="0.25">
      <c r="F16065" t="s">
        <v>1682</v>
      </c>
      <c r="G16065" s="2">
        <v>4</v>
      </c>
    </row>
    <row r="16066" spans="5:7" x14ac:dyDescent="0.25">
      <c r="E16066" t="s">
        <v>2715</v>
      </c>
      <c r="F16066" t="s">
        <v>1682</v>
      </c>
      <c r="G16066" s="2">
        <v>2</v>
      </c>
    </row>
    <row r="16067" spans="5:7" x14ac:dyDescent="0.25">
      <c r="E16067" t="s">
        <v>2767</v>
      </c>
      <c r="F16067" t="s">
        <v>1681</v>
      </c>
      <c r="G16067" s="2">
        <v>2</v>
      </c>
    </row>
    <row r="16068" spans="5:7" x14ac:dyDescent="0.25">
      <c r="F16068" t="s">
        <v>1682</v>
      </c>
      <c r="G16068" s="2">
        <v>2</v>
      </c>
    </row>
    <row r="16069" spans="5:7" x14ac:dyDescent="0.25">
      <c r="E16069" t="s">
        <v>2543</v>
      </c>
      <c r="F16069" t="s">
        <v>1682</v>
      </c>
      <c r="G16069" s="2">
        <v>2</v>
      </c>
    </row>
    <row r="16070" spans="5:7" x14ac:dyDescent="0.25">
      <c r="E16070" t="s">
        <v>2681</v>
      </c>
      <c r="F16070" t="s">
        <v>1681</v>
      </c>
      <c r="G16070" s="2">
        <v>4</v>
      </c>
    </row>
    <row r="16071" spans="5:7" x14ac:dyDescent="0.25">
      <c r="E16071" t="s">
        <v>2527</v>
      </c>
      <c r="F16071" t="s">
        <v>1681</v>
      </c>
      <c r="G16071" s="2">
        <v>2</v>
      </c>
    </row>
    <row r="16072" spans="5:7" x14ac:dyDescent="0.25">
      <c r="F16072" t="s">
        <v>1682</v>
      </c>
      <c r="G16072" s="2">
        <v>6</v>
      </c>
    </row>
    <row r="16073" spans="5:7" x14ac:dyDescent="0.25">
      <c r="E16073" t="s">
        <v>2587</v>
      </c>
      <c r="F16073" t="s">
        <v>1681</v>
      </c>
      <c r="G16073" s="2">
        <v>4</v>
      </c>
    </row>
    <row r="16074" spans="5:7" x14ac:dyDescent="0.25">
      <c r="E16074" t="s">
        <v>2769</v>
      </c>
      <c r="F16074" t="s">
        <v>1681</v>
      </c>
      <c r="G16074" s="2">
        <v>2</v>
      </c>
    </row>
    <row r="16075" spans="5:7" x14ac:dyDescent="0.25">
      <c r="F16075" t="s">
        <v>1682</v>
      </c>
      <c r="G16075" s="2">
        <v>4</v>
      </c>
    </row>
    <row r="16076" spans="5:7" x14ac:dyDescent="0.25">
      <c r="E16076" t="s">
        <v>2799</v>
      </c>
      <c r="F16076" t="s">
        <v>1681</v>
      </c>
      <c r="G16076" s="2">
        <v>2</v>
      </c>
    </row>
    <row r="16077" spans="5:7" x14ac:dyDescent="0.25">
      <c r="E16077" t="s">
        <v>2588</v>
      </c>
      <c r="F16077" t="s">
        <v>1681</v>
      </c>
      <c r="G16077" s="2">
        <v>2</v>
      </c>
    </row>
    <row r="16078" spans="5:7" x14ac:dyDescent="0.25">
      <c r="F16078" t="s">
        <v>1682</v>
      </c>
      <c r="G16078" s="2">
        <v>4</v>
      </c>
    </row>
    <row r="16079" spans="5:7" x14ac:dyDescent="0.25">
      <c r="E16079" t="s">
        <v>2583</v>
      </c>
      <c r="F16079" t="s">
        <v>1681</v>
      </c>
      <c r="G16079" s="2">
        <v>2</v>
      </c>
    </row>
    <row r="16080" spans="5:7" x14ac:dyDescent="0.25">
      <c r="F16080" t="s">
        <v>1682</v>
      </c>
      <c r="G16080" s="2">
        <v>4</v>
      </c>
    </row>
    <row r="16081" spans="5:7" x14ac:dyDescent="0.25">
      <c r="E16081" t="s">
        <v>2602</v>
      </c>
      <c r="F16081" t="s">
        <v>1682</v>
      </c>
      <c r="G16081" s="2">
        <v>6</v>
      </c>
    </row>
    <row r="16082" spans="5:7" x14ac:dyDescent="0.25">
      <c r="E16082" t="s">
        <v>2609</v>
      </c>
      <c r="F16082" t="s">
        <v>1681</v>
      </c>
      <c r="G16082" s="2">
        <v>2</v>
      </c>
    </row>
    <row r="16083" spans="5:7" x14ac:dyDescent="0.25">
      <c r="E16083" t="s">
        <v>2513</v>
      </c>
      <c r="F16083" t="s">
        <v>1681</v>
      </c>
      <c r="G16083" s="2">
        <v>2</v>
      </c>
    </row>
    <row r="16084" spans="5:7" x14ac:dyDescent="0.25">
      <c r="E16084" t="s">
        <v>2786</v>
      </c>
      <c r="F16084" t="s">
        <v>1681</v>
      </c>
      <c r="G16084" s="2">
        <v>2</v>
      </c>
    </row>
    <row r="16085" spans="5:7" x14ac:dyDescent="0.25">
      <c r="F16085" t="s">
        <v>1682</v>
      </c>
      <c r="G16085" s="2">
        <v>2</v>
      </c>
    </row>
    <row r="16086" spans="5:7" x14ac:dyDescent="0.25">
      <c r="E16086" t="s">
        <v>2516</v>
      </c>
      <c r="F16086" t="s">
        <v>1681</v>
      </c>
      <c r="G16086" s="2">
        <v>10</v>
      </c>
    </row>
    <row r="16087" spans="5:7" x14ac:dyDescent="0.25">
      <c r="E16087" t="s">
        <v>2765</v>
      </c>
      <c r="F16087" t="s">
        <v>1681</v>
      </c>
      <c r="G16087" s="2">
        <v>2</v>
      </c>
    </row>
    <row r="16088" spans="5:7" x14ac:dyDescent="0.25">
      <c r="E16088" t="s">
        <v>2717</v>
      </c>
      <c r="F16088" t="s">
        <v>1681</v>
      </c>
      <c r="G16088" s="2">
        <v>2</v>
      </c>
    </row>
    <row r="16089" spans="5:7" x14ac:dyDescent="0.25">
      <c r="F16089" t="s">
        <v>1682</v>
      </c>
      <c r="G16089" s="2">
        <v>4</v>
      </c>
    </row>
    <row r="16090" spans="5:7" x14ac:dyDescent="0.25">
      <c r="E16090" t="s">
        <v>2743</v>
      </c>
      <c r="F16090" t="s">
        <v>1682</v>
      </c>
      <c r="G16090" s="2">
        <v>4</v>
      </c>
    </row>
    <row r="16091" spans="5:7" x14ac:dyDescent="0.25">
      <c r="E16091" t="s">
        <v>2545</v>
      </c>
      <c r="F16091" t="s">
        <v>1681</v>
      </c>
      <c r="G16091" s="2">
        <v>2</v>
      </c>
    </row>
    <row r="16092" spans="5:7" x14ac:dyDescent="0.25">
      <c r="F16092" t="s">
        <v>1682</v>
      </c>
      <c r="G16092" s="2">
        <v>2</v>
      </c>
    </row>
    <row r="16093" spans="5:7" x14ac:dyDescent="0.25">
      <c r="E16093" t="s">
        <v>2752</v>
      </c>
      <c r="F16093" t="s">
        <v>1682</v>
      </c>
      <c r="G16093" s="2">
        <v>2</v>
      </c>
    </row>
    <row r="16094" spans="5:7" x14ac:dyDescent="0.25">
      <c r="E16094" t="s">
        <v>2546</v>
      </c>
      <c r="F16094" t="s">
        <v>1682</v>
      </c>
      <c r="G16094" s="2">
        <v>2</v>
      </c>
    </row>
    <row r="16095" spans="5:7" x14ac:dyDescent="0.25">
      <c r="E16095" t="s">
        <v>2770</v>
      </c>
      <c r="F16095" t="s">
        <v>1682</v>
      </c>
      <c r="G16095" s="2">
        <v>2</v>
      </c>
    </row>
    <row r="16096" spans="5:7" x14ac:dyDescent="0.25">
      <c r="E16096" t="s">
        <v>2562</v>
      </c>
      <c r="F16096" t="s">
        <v>1682</v>
      </c>
      <c r="G16096" s="2">
        <v>2</v>
      </c>
    </row>
    <row r="16097" spans="5:7" x14ac:dyDescent="0.25">
      <c r="E16097" t="s">
        <v>2842</v>
      </c>
      <c r="F16097" t="s">
        <v>1681</v>
      </c>
      <c r="G16097" s="2">
        <v>2</v>
      </c>
    </row>
    <row r="16098" spans="5:7" x14ac:dyDescent="0.25">
      <c r="F16098" t="s">
        <v>1682</v>
      </c>
      <c r="G16098" s="2">
        <v>2</v>
      </c>
    </row>
    <row r="16099" spans="5:7" x14ac:dyDescent="0.25">
      <c r="E16099" t="s">
        <v>2822</v>
      </c>
      <c r="F16099" t="s">
        <v>1681</v>
      </c>
      <c r="G16099" s="2">
        <v>2</v>
      </c>
    </row>
    <row r="16100" spans="5:7" x14ac:dyDescent="0.25">
      <c r="F16100" t="s">
        <v>1682</v>
      </c>
      <c r="G16100" s="2">
        <v>2</v>
      </c>
    </row>
    <row r="16101" spans="5:7" x14ac:dyDescent="0.25">
      <c r="E16101" t="s">
        <v>2638</v>
      </c>
      <c r="F16101" t="s">
        <v>1681</v>
      </c>
      <c r="G16101" s="2">
        <v>4</v>
      </c>
    </row>
    <row r="16102" spans="5:7" x14ac:dyDescent="0.25">
      <c r="E16102" t="s">
        <v>2800</v>
      </c>
      <c r="F16102" t="s">
        <v>1681</v>
      </c>
      <c r="G16102" s="2">
        <v>2</v>
      </c>
    </row>
    <row r="16103" spans="5:7" x14ac:dyDescent="0.25">
      <c r="E16103" t="s">
        <v>2579</v>
      </c>
      <c r="F16103" t="s">
        <v>1682</v>
      </c>
      <c r="G16103" s="2">
        <v>2</v>
      </c>
    </row>
    <row r="16104" spans="5:7" x14ac:dyDescent="0.25">
      <c r="E16104" t="s">
        <v>2809</v>
      </c>
      <c r="F16104" t="s">
        <v>1681</v>
      </c>
      <c r="G16104" s="2">
        <v>2</v>
      </c>
    </row>
    <row r="16105" spans="5:7" x14ac:dyDescent="0.25">
      <c r="E16105" t="s">
        <v>2776</v>
      </c>
      <c r="F16105" t="s">
        <v>1681</v>
      </c>
      <c r="G16105" s="2">
        <v>2</v>
      </c>
    </row>
    <row r="16106" spans="5:7" x14ac:dyDescent="0.25">
      <c r="F16106" t="s">
        <v>1682</v>
      </c>
      <c r="G16106" s="2">
        <v>2</v>
      </c>
    </row>
    <row r="16107" spans="5:7" x14ac:dyDescent="0.25">
      <c r="E16107" t="s">
        <v>2519</v>
      </c>
      <c r="F16107" t="s">
        <v>1681</v>
      </c>
      <c r="G16107" s="2">
        <v>2</v>
      </c>
    </row>
    <row r="16108" spans="5:7" x14ac:dyDescent="0.25">
      <c r="F16108" t="s">
        <v>1682</v>
      </c>
      <c r="G16108" s="2">
        <v>2</v>
      </c>
    </row>
    <row r="16109" spans="5:7" x14ac:dyDescent="0.25">
      <c r="E16109" t="s">
        <v>2694</v>
      </c>
      <c r="F16109" t="s">
        <v>1681</v>
      </c>
      <c r="G16109" s="2">
        <v>2</v>
      </c>
    </row>
    <row r="16110" spans="5:7" x14ac:dyDescent="0.25">
      <c r="F16110" t="s">
        <v>1682</v>
      </c>
      <c r="G16110" s="2">
        <v>2</v>
      </c>
    </row>
    <row r="16111" spans="5:7" x14ac:dyDescent="0.25">
      <c r="E16111" t="s">
        <v>2726</v>
      </c>
      <c r="F16111" t="s">
        <v>1681</v>
      </c>
      <c r="G16111" s="2">
        <v>2</v>
      </c>
    </row>
    <row r="16112" spans="5:7" x14ac:dyDescent="0.25">
      <c r="E16112" t="s">
        <v>2740</v>
      </c>
      <c r="F16112" t="s">
        <v>1681</v>
      </c>
      <c r="G16112" s="2">
        <v>2</v>
      </c>
    </row>
    <row r="16113" spans="5:7" x14ac:dyDescent="0.25">
      <c r="E16113" t="s">
        <v>2746</v>
      </c>
      <c r="F16113" t="s">
        <v>1681</v>
      </c>
      <c r="G16113" s="2">
        <v>2</v>
      </c>
    </row>
    <row r="16114" spans="5:7" x14ac:dyDescent="0.25">
      <c r="F16114" t="s">
        <v>1682</v>
      </c>
      <c r="G16114" s="2">
        <v>4</v>
      </c>
    </row>
    <row r="16115" spans="5:7" x14ac:dyDescent="0.25">
      <c r="E16115" t="s">
        <v>2672</v>
      </c>
      <c r="F16115" t="s">
        <v>1682</v>
      </c>
      <c r="G16115" s="2">
        <v>2</v>
      </c>
    </row>
    <row r="16116" spans="5:7" x14ac:dyDescent="0.25">
      <c r="E16116" t="s">
        <v>2701</v>
      </c>
      <c r="F16116" t="s">
        <v>1681</v>
      </c>
      <c r="G16116" s="2">
        <v>2</v>
      </c>
    </row>
    <row r="16117" spans="5:7" x14ac:dyDescent="0.25">
      <c r="E16117" t="s">
        <v>2810</v>
      </c>
      <c r="F16117" t="s">
        <v>1682</v>
      </c>
      <c r="G16117" s="2">
        <v>2</v>
      </c>
    </row>
    <row r="16118" spans="5:7" x14ac:dyDescent="0.25">
      <c r="E16118" t="s">
        <v>2742</v>
      </c>
      <c r="F16118" t="s">
        <v>1682</v>
      </c>
      <c r="G16118" s="2">
        <v>2</v>
      </c>
    </row>
    <row r="16119" spans="5:7" x14ac:dyDescent="0.25">
      <c r="E16119" t="s">
        <v>2741</v>
      </c>
      <c r="F16119" t="s">
        <v>1681</v>
      </c>
      <c r="G16119" s="2">
        <v>4</v>
      </c>
    </row>
    <row r="16120" spans="5:7" x14ac:dyDescent="0.25">
      <c r="F16120" t="s">
        <v>1682</v>
      </c>
      <c r="G16120" s="2">
        <v>2</v>
      </c>
    </row>
    <row r="16121" spans="5:7" x14ac:dyDescent="0.25">
      <c r="E16121" t="s">
        <v>2727</v>
      </c>
      <c r="F16121" t="s">
        <v>1681</v>
      </c>
      <c r="G16121" s="2">
        <v>2</v>
      </c>
    </row>
    <row r="16122" spans="5:7" x14ac:dyDescent="0.25">
      <c r="F16122" t="s">
        <v>1682</v>
      </c>
      <c r="G16122" s="2">
        <v>2</v>
      </c>
    </row>
    <row r="16123" spans="5:7" x14ac:dyDescent="0.25">
      <c r="E16123" t="s">
        <v>2724</v>
      </c>
      <c r="F16123" t="s">
        <v>1682</v>
      </c>
      <c r="G16123" s="2">
        <v>2</v>
      </c>
    </row>
    <row r="16124" spans="5:7" x14ac:dyDescent="0.25">
      <c r="E16124" t="s">
        <v>2673</v>
      </c>
      <c r="F16124" t="s">
        <v>1681</v>
      </c>
      <c r="G16124" s="2">
        <v>2</v>
      </c>
    </row>
    <row r="16125" spans="5:7" x14ac:dyDescent="0.25">
      <c r="E16125" t="s">
        <v>2704</v>
      </c>
      <c r="F16125" t="s">
        <v>1681</v>
      </c>
      <c r="G16125" s="2">
        <v>2</v>
      </c>
    </row>
    <row r="16126" spans="5:7" x14ac:dyDescent="0.25">
      <c r="F16126" t="s">
        <v>1682</v>
      </c>
      <c r="G16126" s="2">
        <v>2</v>
      </c>
    </row>
    <row r="16127" spans="5:7" x14ac:dyDescent="0.25">
      <c r="E16127" t="s">
        <v>2641</v>
      </c>
      <c r="F16127" t="s">
        <v>1681</v>
      </c>
      <c r="G16127" s="2">
        <v>2</v>
      </c>
    </row>
    <row r="16128" spans="5:7" x14ac:dyDescent="0.25">
      <c r="F16128" t="s">
        <v>1682</v>
      </c>
      <c r="G16128" s="2">
        <v>2</v>
      </c>
    </row>
    <row r="16129" spans="5:7" x14ac:dyDescent="0.25">
      <c r="E16129" t="s">
        <v>2753</v>
      </c>
      <c r="F16129" t="s">
        <v>1682</v>
      </c>
      <c r="G16129" s="2">
        <v>2</v>
      </c>
    </row>
    <row r="16130" spans="5:7" x14ac:dyDescent="0.25">
      <c r="E16130" t="s">
        <v>2547</v>
      </c>
      <c r="F16130" t="s">
        <v>1681</v>
      </c>
      <c r="G16130" s="2">
        <v>2</v>
      </c>
    </row>
    <row r="16131" spans="5:7" x14ac:dyDescent="0.25">
      <c r="F16131" t="s">
        <v>1682</v>
      </c>
      <c r="G16131" s="2">
        <v>2</v>
      </c>
    </row>
    <row r="16132" spans="5:7" x14ac:dyDescent="0.25">
      <c r="E16132" t="s">
        <v>2797</v>
      </c>
      <c r="F16132" t="s">
        <v>1682</v>
      </c>
      <c r="G16132" s="2">
        <v>2</v>
      </c>
    </row>
    <row r="16133" spans="5:7" x14ac:dyDescent="0.25">
      <c r="E16133" t="s">
        <v>2593</v>
      </c>
      <c r="F16133" t="s">
        <v>1682</v>
      </c>
      <c r="G16133" s="2">
        <v>2</v>
      </c>
    </row>
    <row r="16134" spans="5:7" x14ac:dyDescent="0.25">
      <c r="E16134" t="s">
        <v>2734</v>
      </c>
      <c r="F16134" t="s">
        <v>1681</v>
      </c>
      <c r="G16134" s="2">
        <v>2</v>
      </c>
    </row>
    <row r="16135" spans="5:7" x14ac:dyDescent="0.25">
      <c r="F16135" t="s">
        <v>1682</v>
      </c>
      <c r="G16135" s="2">
        <v>2</v>
      </c>
    </row>
    <row r="16136" spans="5:7" x14ac:dyDescent="0.25">
      <c r="E16136" t="s">
        <v>2719</v>
      </c>
      <c r="F16136" t="s">
        <v>1681</v>
      </c>
      <c r="G16136" s="2">
        <v>4</v>
      </c>
    </row>
    <row r="16137" spans="5:7" x14ac:dyDescent="0.25">
      <c r="E16137" t="s">
        <v>2779</v>
      </c>
      <c r="F16137" t="s">
        <v>1682</v>
      </c>
      <c r="G16137" s="2">
        <v>4</v>
      </c>
    </row>
    <row r="16138" spans="5:7" x14ac:dyDescent="0.25">
      <c r="E16138" t="s">
        <v>2763</v>
      </c>
      <c r="F16138" t="s">
        <v>1681</v>
      </c>
      <c r="G16138" s="2">
        <v>2</v>
      </c>
    </row>
    <row r="16139" spans="5:7" x14ac:dyDescent="0.25">
      <c r="F16139" t="s">
        <v>1682</v>
      </c>
      <c r="G16139" s="2">
        <v>2</v>
      </c>
    </row>
    <row r="16140" spans="5:7" x14ac:dyDescent="0.25">
      <c r="E16140" t="s">
        <v>2865</v>
      </c>
      <c r="F16140" t="s">
        <v>1681</v>
      </c>
      <c r="G16140" s="2">
        <v>2</v>
      </c>
    </row>
    <row r="16141" spans="5:7" x14ac:dyDescent="0.25">
      <c r="E16141" t="s">
        <v>2584</v>
      </c>
      <c r="F16141" t="s">
        <v>1682</v>
      </c>
      <c r="G16141" s="2">
        <v>2</v>
      </c>
    </row>
    <row r="16142" spans="5:7" x14ac:dyDescent="0.25">
      <c r="E16142" t="s">
        <v>2747</v>
      </c>
      <c r="F16142" t="s">
        <v>1682</v>
      </c>
      <c r="G16142" s="2">
        <v>2</v>
      </c>
    </row>
    <row r="16143" spans="5:7" x14ac:dyDescent="0.25">
      <c r="E16143" t="s">
        <v>2725</v>
      </c>
      <c r="F16143" t="s">
        <v>1681</v>
      </c>
      <c r="G16143" s="2">
        <v>2</v>
      </c>
    </row>
    <row r="16144" spans="5:7" x14ac:dyDescent="0.25">
      <c r="E16144" t="s">
        <v>2564</v>
      </c>
      <c r="F16144" t="s">
        <v>1681</v>
      </c>
      <c r="G16144" s="2">
        <v>2</v>
      </c>
    </row>
    <row r="16145" spans="5:7" x14ac:dyDescent="0.25">
      <c r="F16145" t="s">
        <v>1682</v>
      </c>
      <c r="G16145" s="2">
        <v>2</v>
      </c>
    </row>
    <row r="16146" spans="5:7" x14ac:dyDescent="0.25">
      <c r="E16146" t="s">
        <v>2837</v>
      </c>
      <c r="F16146" t="s">
        <v>1681</v>
      </c>
      <c r="G16146" s="2">
        <v>2</v>
      </c>
    </row>
    <row r="16147" spans="5:7" x14ac:dyDescent="0.25">
      <c r="E16147" t="s">
        <v>2728</v>
      </c>
      <c r="F16147" t="s">
        <v>1682</v>
      </c>
      <c r="G16147" s="2">
        <v>2</v>
      </c>
    </row>
    <row r="16148" spans="5:7" x14ac:dyDescent="0.25">
      <c r="E16148" t="s">
        <v>2643</v>
      </c>
      <c r="F16148" t="s">
        <v>1682</v>
      </c>
      <c r="G16148" s="2">
        <v>2</v>
      </c>
    </row>
    <row r="16149" spans="5:7" x14ac:dyDescent="0.25">
      <c r="E16149" t="s">
        <v>2794</v>
      </c>
      <c r="F16149" t="s">
        <v>1681</v>
      </c>
      <c r="G16149" s="2">
        <v>2</v>
      </c>
    </row>
    <row r="16150" spans="5:7" x14ac:dyDescent="0.25">
      <c r="F16150" t="s">
        <v>1682</v>
      </c>
      <c r="G16150" s="2">
        <v>4</v>
      </c>
    </row>
    <row r="16151" spans="5:7" x14ac:dyDescent="0.25">
      <c r="E16151" t="s">
        <v>2848</v>
      </c>
      <c r="F16151" t="s">
        <v>1681</v>
      </c>
      <c r="G16151" s="2">
        <v>2</v>
      </c>
    </row>
    <row r="16152" spans="5:7" x14ac:dyDescent="0.25">
      <c r="E16152" t="s">
        <v>2682</v>
      </c>
      <c r="F16152" t="s">
        <v>1681</v>
      </c>
      <c r="G16152" s="2">
        <v>2</v>
      </c>
    </row>
    <row r="16153" spans="5:7" x14ac:dyDescent="0.25">
      <c r="F16153" t="s">
        <v>1682</v>
      </c>
      <c r="G16153" s="2">
        <v>2</v>
      </c>
    </row>
    <row r="16154" spans="5:7" x14ac:dyDescent="0.25">
      <c r="E16154" t="s">
        <v>2721</v>
      </c>
      <c r="F16154" t="s">
        <v>1681</v>
      </c>
      <c r="G16154" s="2">
        <v>2</v>
      </c>
    </row>
    <row r="16155" spans="5:7" x14ac:dyDescent="0.25">
      <c r="E16155" t="s">
        <v>2811</v>
      </c>
      <c r="F16155" t="s">
        <v>1682</v>
      </c>
      <c r="G16155" s="2">
        <v>2</v>
      </c>
    </row>
    <row r="16156" spans="5:7" x14ac:dyDescent="0.25">
      <c r="E16156" t="s">
        <v>2877</v>
      </c>
      <c r="F16156" t="s">
        <v>1682</v>
      </c>
      <c r="G16156" s="2">
        <v>2</v>
      </c>
    </row>
    <row r="16157" spans="5:7" x14ac:dyDescent="0.25">
      <c r="E16157" t="s">
        <v>2585</v>
      </c>
      <c r="F16157" t="s">
        <v>1681</v>
      </c>
      <c r="G16157" s="2">
        <v>2</v>
      </c>
    </row>
    <row r="16158" spans="5:7" x14ac:dyDescent="0.25">
      <c r="E16158" t="s">
        <v>2777</v>
      </c>
      <c r="F16158" t="s">
        <v>1681</v>
      </c>
      <c r="G16158" s="2">
        <v>2</v>
      </c>
    </row>
    <row r="16159" spans="5:7" x14ac:dyDescent="0.25">
      <c r="E16159" t="s">
        <v>2515</v>
      </c>
      <c r="F16159" t="s">
        <v>1681</v>
      </c>
      <c r="G16159" s="2">
        <v>2</v>
      </c>
    </row>
    <row r="16160" spans="5:7" x14ac:dyDescent="0.25">
      <c r="E16160" t="s">
        <v>2567</v>
      </c>
      <c r="F16160" t="s">
        <v>1682</v>
      </c>
      <c r="G16160" s="2">
        <v>2</v>
      </c>
    </row>
    <row r="16161" spans="5:7" x14ac:dyDescent="0.25">
      <c r="E16161" t="s">
        <v>2521</v>
      </c>
      <c r="F16161" t="s">
        <v>1682</v>
      </c>
      <c r="G16161" s="2">
        <v>2</v>
      </c>
    </row>
    <row r="16162" spans="5:7" x14ac:dyDescent="0.25">
      <c r="E16162" t="s">
        <v>2677</v>
      </c>
      <c r="F16162" t="s">
        <v>1681</v>
      </c>
      <c r="G16162" s="2">
        <v>2</v>
      </c>
    </row>
    <row r="16163" spans="5:7" x14ac:dyDescent="0.25">
      <c r="E16163" t="s">
        <v>2534</v>
      </c>
      <c r="F16163" t="s">
        <v>1681</v>
      </c>
      <c r="G16163" s="2">
        <v>2</v>
      </c>
    </row>
    <row r="16164" spans="5:7" x14ac:dyDescent="0.25">
      <c r="F16164" t="s">
        <v>1682</v>
      </c>
      <c r="G16164" s="2">
        <v>6</v>
      </c>
    </row>
    <row r="16165" spans="5:7" x14ac:dyDescent="0.25">
      <c r="E16165" t="s">
        <v>2678</v>
      </c>
      <c r="F16165" t="s">
        <v>1681</v>
      </c>
      <c r="G16165" s="2">
        <v>2</v>
      </c>
    </row>
    <row r="16166" spans="5:7" x14ac:dyDescent="0.25">
      <c r="E16166" t="s">
        <v>2686</v>
      </c>
      <c r="F16166" t="s">
        <v>1681</v>
      </c>
      <c r="G16166" s="2">
        <v>2</v>
      </c>
    </row>
    <row r="16167" spans="5:7" x14ac:dyDescent="0.25">
      <c r="E16167" t="s">
        <v>2535</v>
      </c>
      <c r="F16167" t="s">
        <v>1682</v>
      </c>
      <c r="G16167" s="2">
        <v>2</v>
      </c>
    </row>
    <row r="16168" spans="5:7" x14ac:dyDescent="0.25">
      <c r="E16168" t="s">
        <v>2705</v>
      </c>
      <c r="F16168" t="s">
        <v>1681</v>
      </c>
      <c r="G16168" s="2">
        <v>2</v>
      </c>
    </row>
    <row r="16169" spans="5:7" x14ac:dyDescent="0.25">
      <c r="F16169" t="s">
        <v>1682</v>
      </c>
      <c r="G16169" s="2">
        <v>2</v>
      </c>
    </row>
    <row r="16170" spans="5:7" x14ac:dyDescent="0.25">
      <c r="E16170" t="s">
        <v>2536</v>
      </c>
      <c r="F16170" t="s">
        <v>1682</v>
      </c>
      <c r="G16170" s="2">
        <v>2</v>
      </c>
    </row>
    <row r="16171" spans="5:7" x14ac:dyDescent="0.25">
      <c r="E16171" t="s">
        <v>2607</v>
      </c>
      <c r="F16171" t="s">
        <v>1681</v>
      </c>
      <c r="G16171" s="2">
        <v>6</v>
      </c>
    </row>
    <row r="16172" spans="5:7" x14ac:dyDescent="0.25">
      <c r="F16172" t="s">
        <v>1682</v>
      </c>
      <c r="G16172" s="2">
        <v>2</v>
      </c>
    </row>
    <row r="16173" spans="5:7" x14ac:dyDescent="0.25">
      <c r="E16173" t="s">
        <v>2687</v>
      </c>
      <c r="F16173" t="s">
        <v>1682</v>
      </c>
      <c r="G16173" s="2">
        <v>2</v>
      </c>
    </row>
    <row r="16174" spans="5:7" x14ac:dyDescent="0.25">
      <c r="E16174" t="s">
        <v>2754</v>
      </c>
      <c r="F16174" t="s">
        <v>1681</v>
      </c>
      <c r="G16174" s="2">
        <v>2</v>
      </c>
    </row>
    <row r="16175" spans="5:7" x14ac:dyDescent="0.25">
      <c r="E16175" t="s">
        <v>2872</v>
      </c>
      <c r="F16175" t="s">
        <v>1681</v>
      </c>
      <c r="G16175" s="2">
        <v>2</v>
      </c>
    </row>
    <row r="16176" spans="5:7" x14ac:dyDescent="0.25">
      <c r="E16176" t="s">
        <v>2873</v>
      </c>
      <c r="F16176" t="s">
        <v>1681</v>
      </c>
      <c r="G16176" s="2">
        <v>2</v>
      </c>
    </row>
    <row r="16177" spans="5:7" x14ac:dyDescent="0.25">
      <c r="E16177" t="s">
        <v>2739</v>
      </c>
      <c r="F16177" t="s">
        <v>1681</v>
      </c>
      <c r="G16177" s="2">
        <v>2</v>
      </c>
    </row>
    <row r="16178" spans="5:7" x14ac:dyDescent="0.25">
      <c r="E16178" t="s">
        <v>2549</v>
      </c>
      <c r="F16178" t="s">
        <v>1682</v>
      </c>
      <c r="G16178" s="2">
        <v>2</v>
      </c>
    </row>
    <row r="16179" spans="5:7" x14ac:dyDescent="0.25">
      <c r="E16179" t="s">
        <v>2632</v>
      </c>
      <c r="F16179" t="s">
        <v>1681</v>
      </c>
      <c r="G16179" s="2">
        <v>4</v>
      </c>
    </row>
    <row r="16180" spans="5:7" x14ac:dyDescent="0.25">
      <c r="E16180" t="s">
        <v>2604</v>
      </c>
      <c r="F16180" t="s">
        <v>1681</v>
      </c>
      <c r="G16180" s="2">
        <v>2</v>
      </c>
    </row>
    <row r="16181" spans="5:7" x14ac:dyDescent="0.25">
      <c r="F16181" t="s">
        <v>1682</v>
      </c>
      <c r="G16181" s="2">
        <v>2</v>
      </c>
    </row>
    <row r="16182" spans="5:7" x14ac:dyDescent="0.25">
      <c r="E16182" t="s">
        <v>2862</v>
      </c>
      <c r="F16182" t="s">
        <v>1682</v>
      </c>
      <c r="G16182" s="2">
        <v>2</v>
      </c>
    </row>
    <row r="16183" spans="5:7" x14ac:dyDescent="0.25">
      <c r="E16183" t="s">
        <v>2825</v>
      </c>
      <c r="F16183" t="s">
        <v>1681</v>
      </c>
      <c r="G16183" s="2">
        <v>2</v>
      </c>
    </row>
    <row r="16184" spans="5:7" x14ac:dyDescent="0.25">
      <c r="E16184" t="s">
        <v>2658</v>
      </c>
      <c r="F16184" t="s">
        <v>1682</v>
      </c>
      <c r="G16184" s="2">
        <v>2</v>
      </c>
    </row>
    <row r="16185" spans="5:7" x14ac:dyDescent="0.25">
      <c r="E16185" t="s">
        <v>2522</v>
      </c>
      <c r="F16185" t="s">
        <v>1682</v>
      </c>
      <c r="G16185" s="2">
        <v>2</v>
      </c>
    </row>
    <row r="16186" spans="5:7" x14ac:dyDescent="0.25">
      <c r="E16186" t="s">
        <v>2831</v>
      </c>
      <c r="F16186" t="s">
        <v>1682</v>
      </c>
      <c r="G16186" s="2">
        <v>2</v>
      </c>
    </row>
    <row r="16187" spans="5:7" x14ac:dyDescent="0.25">
      <c r="E16187" t="s">
        <v>2784</v>
      </c>
      <c r="F16187" t="s">
        <v>1682</v>
      </c>
      <c r="G16187" s="2">
        <v>4</v>
      </c>
    </row>
    <row r="16188" spans="5:7" x14ac:dyDescent="0.25">
      <c r="E16188" t="s">
        <v>2574</v>
      </c>
      <c r="F16188" t="s">
        <v>1681</v>
      </c>
      <c r="G16188" s="2">
        <v>4</v>
      </c>
    </row>
    <row r="16189" spans="5:7" x14ac:dyDescent="0.25">
      <c r="E16189" t="s">
        <v>2826</v>
      </c>
      <c r="F16189" t="s">
        <v>1681</v>
      </c>
      <c r="G16189" s="2">
        <v>2</v>
      </c>
    </row>
    <row r="16190" spans="5:7" x14ac:dyDescent="0.25">
      <c r="E16190" t="s">
        <v>2633</v>
      </c>
      <c r="F16190" t="s">
        <v>1682</v>
      </c>
      <c r="G16190" s="2">
        <v>2</v>
      </c>
    </row>
    <row r="16191" spans="5:7" x14ac:dyDescent="0.25">
      <c r="E16191" t="s">
        <v>2622</v>
      </c>
      <c r="F16191" t="s">
        <v>1682</v>
      </c>
      <c r="G16191" s="2">
        <v>2</v>
      </c>
    </row>
    <row r="16192" spans="5:7" x14ac:dyDescent="0.25">
      <c r="E16192" t="s">
        <v>2683</v>
      </c>
      <c r="F16192" t="s">
        <v>1681</v>
      </c>
      <c r="G16192" s="2">
        <v>2</v>
      </c>
    </row>
    <row r="16193" spans="2:7" x14ac:dyDescent="0.25">
      <c r="E16193" t="s">
        <v>2722</v>
      </c>
      <c r="F16193" t="s">
        <v>1681</v>
      </c>
      <c r="G16193" s="2">
        <v>2</v>
      </c>
    </row>
    <row r="16194" spans="2:7" x14ac:dyDescent="0.25">
      <c r="B16194" t="s">
        <v>738</v>
      </c>
      <c r="C16194" t="s">
        <v>1514</v>
      </c>
      <c r="D16194" t="s">
        <v>1510</v>
      </c>
      <c r="E16194" t="s">
        <v>2692</v>
      </c>
      <c r="F16194" t="s">
        <v>1681</v>
      </c>
      <c r="G16194" s="2">
        <v>2</v>
      </c>
    </row>
    <row r="16195" spans="2:7" x14ac:dyDescent="0.25">
      <c r="E16195" t="s">
        <v>2801</v>
      </c>
      <c r="F16195" t="s">
        <v>1681</v>
      </c>
      <c r="G16195" s="2">
        <v>2</v>
      </c>
    </row>
    <row r="16196" spans="2:7" x14ac:dyDescent="0.25">
      <c r="E16196" t="s">
        <v>2634</v>
      </c>
      <c r="F16196" t="s">
        <v>1681</v>
      </c>
      <c r="G16196" s="2">
        <v>2</v>
      </c>
    </row>
    <row r="16197" spans="2:7" x14ac:dyDescent="0.25">
      <c r="E16197" t="s">
        <v>2646</v>
      </c>
      <c r="F16197" t="s">
        <v>1681</v>
      </c>
      <c r="G16197" s="2">
        <v>2</v>
      </c>
    </row>
    <row r="16198" spans="2:7" x14ac:dyDescent="0.25">
      <c r="E16198" t="s">
        <v>2833</v>
      </c>
      <c r="F16198" t="s">
        <v>1681</v>
      </c>
      <c r="G16198" s="2">
        <v>2</v>
      </c>
    </row>
    <row r="16199" spans="2:7" x14ac:dyDescent="0.25">
      <c r="E16199" t="s">
        <v>2695</v>
      </c>
      <c r="F16199" t="s">
        <v>1682</v>
      </c>
      <c r="G16199" s="2">
        <v>2</v>
      </c>
    </row>
    <row r="16200" spans="2:7" x14ac:dyDescent="0.25">
      <c r="E16200" t="s">
        <v>2867</v>
      </c>
      <c r="F16200" t="s">
        <v>1681</v>
      </c>
      <c r="G16200" s="2">
        <v>2</v>
      </c>
    </row>
    <row r="16201" spans="2:7" x14ac:dyDescent="0.25">
      <c r="E16201" t="s">
        <v>2737</v>
      </c>
      <c r="F16201" t="s">
        <v>1682</v>
      </c>
      <c r="G16201" s="2">
        <v>2</v>
      </c>
    </row>
    <row r="16202" spans="2:7" x14ac:dyDescent="0.25">
      <c r="E16202" t="s">
        <v>2714</v>
      </c>
      <c r="F16202" t="s">
        <v>1681</v>
      </c>
      <c r="G16202" s="2">
        <v>2</v>
      </c>
    </row>
    <row r="16203" spans="2:7" x14ac:dyDescent="0.25">
      <c r="E16203" t="s">
        <v>2864</v>
      </c>
      <c r="F16203" t="s">
        <v>1682</v>
      </c>
      <c r="G16203" s="2">
        <v>2</v>
      </c>
    </row>
    <row r="16204" spans="2:7" x14ac:dyDescent="0.25">
      <c r="E16204" t="s">
        <v>2664</v>
      </c>
      <c r="F16204" t="s">
        <v>1681</v>
      </c>
      <c r="G16204" s="2">
        <v>2</v>
      </c>
    </row>
    <row r="16205" spans="2:7" x14ac:dyDescent="0.25">
      <c r="E16205" t="s">
        <v>2556</v>
      </c>
      <c r="F16205" t="s">
        <v>1681</v>
      </c>
      <c r="G16205" s="2">
        <v>2</v>
      </c>
    </row>
    <row r="16206" spans="2:7" x14ac:dyDescent="0.25">
      <c r="E16206" t="s">
        <v>2790</v>
      </c>
      <c r="F16206" t="s">
        <v>1682</v>
      </c>
      <c r="G16206" s="2">
        <v>2</v>
      </c>
    </row>
    <row r="16207" spans="2:7" x14ac:dyDescent="0.25">
      <c r="E16207" t="s">
        <v>2571</v>
      </c>
      <c r="F16207" t="s">
        <v>1681</v>
      </c>
      <c r="G16207" s="2">
        <v>2</v>
      </c>
    </row>
    <row r="16208" spans="2:7" x14ac:dyDescent="0.25">
      <c r="E16208" t="s">
        <v>2735</v>
      </c>
      <c r="F16208" t="s">
        <v>1681</v>
      </c>
      <c r="G16208" s="2">
        <v>2</v>
      </c>
    </row>
    <row r="16209" spans="5:7" x14ac:dyDescent="0.25">
      <c r="E16209" t="s">
        <v>2597</v>
      </c>
      <c r="F16209" t="s">
        <v>1682</v>
      </c>
      <c r="G16209" s="2">
        <v>2</v>
      </c>
    </row>
    <row r="16210" spans="5:7" x14ac:dyDescent="0.25">
      <c r="E16210" t="s">
        <v>2561</v>
      </c>
      <c r="F16210" t="s">
        <v>1681</v>
      </c>
      <c r="G16210" s="2">
        <v>2</v>
      </c>
    </row>
    <row r="16211" spans="5:7" x14ac:dyDescent="0.25">
      <c r="E16211" t="s">
        <v>2602</v>
      </c>
      <c r="F16211" t="s">
        <v>1681</v>
      </c>
      <c r="G16211" s="2">
        <v>2</v>
      </c>
    </row>
    <row r="16212" spans="5:7" x14ac:dyDescent="0.25">
      <c r="E16212" t="s">
        <v>2609</v>
      </c>
      <c r="F16212" t="s">
        <v>1681</v>
      </c>
      <c r="G16212" s="2">
        <v>2</v>
      </c>
    </row>
    <row r="16213" spans="5:7" x14ac:dyDescent="0.25">
      <c r="E16213" t="s">
        <v>2765</v>
      </c>
      <c r="F16213" t="s">
        <v>1681</v>
      </c>
      <c r="G16213" s="2">
        <v>2</v>
      </c>
    </row>
    <row r="16214" spans="5:7" x14ac:dyDescent="0.25">
      <c r="E16214" t="s">
        <v>2544</v>
      </c>
      <c r="F16214" t="s">
        <v>1681</v>
      </c>
      <c r="G16214" s="2">
        <v>2</v>
      </c>
    </row>
    <row r="16215" spans="5:7" x14ac:dyDescent="0.25">
      <c r="E16215" t="s">
        <v>2752</v>
      </c>
      <c r="F16215" t="s">
        <v>1682</v>
      </c>
      <c r="G16215" s="2">
        <v>2</v>
      </c>
    </row>
    <row r="16216" spans="5:7" x14ac:dyDescent="0.25">
      <c r="E16216" t="s">
        <v>2843</v>
      </c>
      <c r="F16216" t="s">
        <v>1682</v>
      </c>
      <c r="G16216" s="2">
        <v>2</v>
      </c>
    </row>
    <row r="16217" spans="5:7" x14ac:dyDescent="0.25">
      <c r="E16217" t="s">
        <v>2700</v>
      </c>
      <c r="F16217" t="s">
        <v>1681</v>
      </c>
      <c r="G16217" s="2">
        <v>2</v>
      </c>
    </row>
    <row r="16218" spans="5:7" x14ac:dyDescent="0.25">
      <c r="E16218" t="s">
        <v>2770</v>
      </c>
      <c r="F16218" t="s">
        <v>1681</v>
      </c>
      <c r="G16218" s="2">
        <v>2</v>
      </c>
    </row>
    <row r="16219" spans="5:7" x14ac:dyDescent="0.25">
      <c r="E16219" t="s">
        <v>2842</v>
      </c>
      <c r="F16219" t="s">
        <v>1682</v>
      </c>
      <c r="G16219" s="2">
        <v>2</v>
      </c>
    </row>
    <row r="16220" spans="5:7" x14ac:dyDescent="0.25">
      <c r="E16220" t="s">
        <v>2638</v>
      </c>
      <c r="F16220" t="s">
        <v>1681</v>
      </c>
      <c r="G16220" s="2">
        <v>2</v>
      </c>
    </row>
    <row r="16221" spans="5:7" x14ac:dyDescent="0.25">
      <c r="E16221" t="s">
        <v>2800</v>
      </c>
      <c r="F16221" t="s">
        <v>1681</v>
      </c>
      <c r="G16221" s="2">
        <v>2</v>
      </c>
    </row>
    <row r="16222" spans="5:7" x14ac:dyDescent="0.25">
      <c r="E16222" t="s">
        <v>2809</v>
      </c>
      <c r="F16222" t="s">
        <v>1682</v>
      </c>
      <c r="G16222" s="2">
        <v>2</v>
      </c>
    </row>
    <row r="16223" spans="5:7" x14ac:dyDescent="0.25">
      <c r="E16223" t="s">
        <v>2776</v>
      </c>
      <c r="F16223" t="s">
        <v>1681</v>
      </c>
      <c r="G16223" s="2">
        <v>2</v>
      </c>
    </row>
    <row r="16224" spans="5:7" x14ac:dyDescent="0.25">
      <c r="F16224" t="s">
        <v>1682</v>
      </c>
      <c r="G16224" s="2">
        <v>2</v>
      </c>
    </row>
    <row r="16225" spans="2:7" x14ac:dyDescent="0.25">
      <c r="E16225" t="s">
        <v>2673</v>
      </c>
      <c r="F16225" t="s">
        <v>1682</v>
      </c>
      <c r="G16225" s="2">
        <v>2</v>
      </c>
    </row>
    <row r="16226" spans="2:7" x14ac:dyDescent="0.25">
      <c r="E16226" t="s">
        <v>2704</v>
      </c>
      <c r="F16226" t="s">
        <v>1681</v>
      </c>
      <c r="G16226" s="2">
        <v>2</v>
      </c>
    </row>
    <row r="16227" spans="2:7" x14ac:dyDescent="0.25">
      <c r="E16227" t="s">
        <v>2837</v>
      </c>
      <c r="F16227" t="s">
        <v>1681</v>
      </c>
      <c r="G16227" s="2">
        <v>2</v>
      </c>
    </row>
    <row r="16228" spans="2:7" x14ac:dyDescent="0.25">
      <c r="E16228" t="s">
        <v>2585</v>
      </c>
      <c r="F16228" t="s">
        <v>1681</v>
      </c>
      <c r="G16228" s="2">
        <v>2</v>
      </c>
    </row>
    <row r="16229" spans="2:7" x14ac:dyDescent="0.25">
      <c r="E16229" t="s">
        <v>2567</v>
      </c>
      <c r="F16229" t="s">
        <v>1681</v>
      </c>
      <c r="G16229" s="2">
        <v>2</v>
      </c>
    </row>
    <row r="16230" spans="2:7" x14ac:dyDescent="0.25">
      <c r="E16230" t="s">
        <v>2654</v>
      </c>
      <c r="F16230" t="s">
        <v>1682</v>
      </c>
      <c r="G16230" s="2">
        <v>2</v>
      </c>
    </row>
    <row r="16231" spans="2:7" x14ac:dyDescent="0.25">
      <c r="E16231" t="s">
        <v>2687</v>
      </c>
      <c r="F16231" t="s">
        <v>1681</v>
      </c>
      <c r="G16231" s="2">
        <v>2</v>
      </c>
    </row>
    <row r="16232" spans="2:7" x14ac:dyDescent="0.25">
      <c r="E16232" t="s">
        <v>2576</v>
      </c>
      <c r="F16232" t="s">
        <v>1682</v>
      </c>
      <c r="G16232" s="2">
        <v>2</v>
      </c>
    </row>
    <row r="16233" spans="2:7" x14ac:dyDescent="0.25">
      <c r="E16233" t="s">
        <v>2781</v>
      </c>
      <c r="F16233" t="s">
        <v>1681</v>
      </c>
      <c r="G16233" s="2">
        <v>2</v>
      </c>
    </row>
    <row r="16234" spans="2:7" x14ac:dyDescent="0.25">
      <c r="E16234" t="s">
        <v>2873</v>
      </c>
      <c r="F16234" t="s">
        <v>1682</v>
      </c>
      <c r="G16234" s="2">
        <v>2</v>
      </c>
    </row>
    <row r="16235" spans="2:7" x14ac:dyDescent="0.25">
      <c r="E16235" t="s">
        <v>2748</v>
      </c>
      <c r="F16235" t="s">
        <v>1682</v>
      </c>
      <c r="G16235" s="2">
        <v>2</v>
      </c>
    </row>
    <row r="16236" spans="2:7" x14ac:dyDescent="0.25">
      <c r="E16236" t="s">
        <v>2632</v>
      </c>
      <c r="F16236" t="s">
        <v>1681</v>
      </c>
      <c r="G16236" s="2">
        <v>2</v>
      </c>
    </row>
    <row r="16237" spans="2:7" x14ac:dyDescent="0.25">
      <c r="E16237" t="s">
        <v>2603</v>
      </c>
      <c r="F16237" t="s">
        <v>1681</v>
      </c>
      <c r="G16237" s="2">
        <v>2</v>
      </c>
    </row>
    <row r="16238" spans="2:7" x14ac:dyDescent="0.25">
      <c r="E16238" t="s">
        <v>2831</v>
      </c>
      <c r="F16238" t="s">
        <v>1681</v>
      </c>
      <c r="G16238" s="2">
        <v>2</v>
      </c>
    </row>
    <row r="16239" spans="2:7" x14ac:dyDescent="0.25">
      <c r="E16239" t="s">
        <v>2722</v>
      </c>
      <c r="F16239" t="s">
        <v>1681</v>
      </c>
      <c r="G16239" s="2">
        <v>2</v>
      </c>
    </row>
    <row r="16240" spans="2:7" x14ac:dyDescent="0.25">
      <c r="B16240" t="s">
        <v>739</v>
      </c>
      <c r="C16240" t="s">
        <v>1515</v>
      </c>
      <c r="D16240" t="s">
        <v>1515</v>
      </c>
      <c r="E16240" t="s">
        <v>2869</v>
      </c>
      <c r="F16240" t="s">
        <v>1682</v>
      </c>
      <c r="G16240" s="2">
        <v>2</v>
      </c>
    </row>
    <row r="16241" spans="2:7" x14ac:dyDescent="0.25">
      <c r="E16241" t="s">
        <v>2813</v>
      </c>
      <c r="F16241" t="s">
        <v>1681</v>
      </c>
      <c r="G16241" s="2">
        <v>2</v>
      </c>
    </row>
    <row r="16242" spans="2:7" x14ac:dyDescent="0.25">
      <c r="E16242" t="s">
        <v>2846</v>
      </c>
      <c r="F16242" t="s">
        <v>1681</v>
      </c>
      <c r="G16242" s="2">
        <v>2</v>
      </c>
    </row>
    <row r="16243" spans="2:7" x14ac:dyDescent="0.25">
      <c r="E16243" t="s">
        <v>2530</v>
      </c>
      <c r="F16243" t="s">
        <v>1681</v>
      </c>
      <c r="G16243" s="2">
        <v>2</v>
      </c>
    </row>
    <row r="16244" spans="2:7" x14ac:dyDescent="0.25">
      <c r="E16244" t="s">
        <v>2513</v>
      </c>
      <c r="F16244" t="s">
        <v>1681</v>
      </c>
      <c r="G16244" s="2">
        <v>2</v>
      </c>
    </row>
    <row r="16245" spans="2:7" x14ac:dyDescent="0.25">
      <c r="E16245" t="s">
        <v>2858</v>
      </c>
      <c r="F16245" t="s">
        <v>1681</v>
      </c>
      <c r="G16245" s="2">
        <v>2</v>
      </c>
    </row>
    <row r="16246" spans="2:7" x14ac:dyDescent="0.25">
      <c r="E16246" t="s">
        <v>2576</v>
      </c>
      <c r="F16246" t="s">
        <v>1681</v>
      </c>
      <c r="G16246" s="2">
        <v>2</v>
      </c>
    </row>
    <row r="16247" spans="2:7" x14ac:dyDescent="0.25">
      <c r="B16247" t="s">
        <v>740</v>
      </c>
      <c r="C16247" t="s">
        <v>1516</v>
      </c>
      <c r="D16247" t="s">
        <v>1516</v>
      </c>
      <c r="E16247" t="s">
        <v>2729</v>
      </c>
      <c r="F16247" t="s">
        <v>1682</v>
      </c>
      <c r="G16247" s="2">
        <v>2</v>
      </c>
    </row>
    <row r="16248" spans="2:7" x14ac:dyDescent="0.25">
      <c r="E16248" t="s">
        <v>2692</v>
      </c>
      <c r="F16248" t="s">
        <v>1682</v>
      </c>
      <c r="G16248" s="2">
        <v>2</v>
      </c>
    </row>
    <row r="16249" spans="2:7" x14ac:dyDescent="0.25">
      <c r="E16249" t="s">
        <v>2836</v>
      </c>
      <c r="F16249" t="s">
        <v>1682</v>
      </c>
      <c r="G16249" s="2">
        <v>2</v>
      </c>
    </row>
    <row r="16250" spans="2:7" x14ac:dyDescent="0.25">
      <c r="E16250" t="s">
        <v>2790</v>
      </c>
      <c r="F16250" t="s">
        <v>1681</v>
      </c>
      <c r="G16250" s="2">
        <v>2</v>
      </c>
    </row>
    <row r="16251" spans="2:7" x14ac:dyDescent="0.25">
      <c r="E16251" t="s">
        <v>2667</v>
      </c>
      <c r="F16251" t="s">
        <v>1681</v>
      </c>
      <c r="G16251" s="2">
        <v>2</v>
      </c>
    </row>
    <row r="16252" spans="2:7" x14ac:dyDescent="0.25">
      <c r="E16252" t="s">
        <v>2651</v>
      </c>
      <c r="F16252" t="s">
        <v>1681</v>
      </c>
      <c r="G16252" s="2">
        <v>2</v>
      </c>
    </row>
    <row r="16253" spans="2:7" x14ac:dyDescent="0.25">
      <c r="E16253" t="s">
        <v>2822</v>
      </c>
      <c r="F16253" t="s">
        <v>1682</v>
      </c>
      <c r="G16253" s="2">
        <v>2</v>
      </c>
    </row>
    <row r="16254" spans="2:7" x14ac:dyDescent="0.25">
      <c r="E16254" t="s">
        <v>2720</v>
      </c>
      <c r="F16254" t="s">
        <v>1681</v>
      </c>
      <c r="G16254" s="2">
        <v>2</v>
      </c>
    </row>
    <row r="16255" spans="2:7" x14ac:dyDescent="0.25">
      <c r="E16255" t="s">
        <v>2643</v>
      </c>
      <c r="F16255" t="s">
        <v>1681</v>
      </c>
      <c r="G16255" s="2">
        <v>2</v>
      </c>
    </row>
    <row r="16256" spans="2:7" x14ac:dyDescent="0.25">
      <c r="E16256" t="s">
        <v>2754</v>
      </c>
      <c r="F16256" t="s">
        <v>1681</v>
      </c>
      <c r="G16256" s="2">
        <v>2</v>
      </c>
    </row>
    <row r="16257" spans="2:7" x14ac:dyDescent="0.25">
      <c r="E16257" t="s">
        <v>2784</v>
      </c>
      <c r="F16257" t="s">
        <v>1681</v>
      </c>
      <c r="G16257" s="2">
        <v>2</v>
      </c>
    </row>
    <row r="16258" spans="2:7" x14ac:dyDescent="0.25">
      <c r="B16258" t="s">
        <v>744</v>
      </c>
      <c r="C16258" t="s">
        <v>1520</v>
      </c>
      <c r="D16258" t="s">
        <v>1666</v>
      </c>
      <c r="E16258" t="s">
        <v>2645</v>
      </c>
      <c r="F16258" t="s">
        <v>1682</v>
      </c>
      <c r="G16258" s="2">
        <v>2</v>
      </c>
    </row>
    <row r="16259" spans="2:7" x14ac:dyDescent="0.25">
      <c r="E16259" t="s">
        <v>2833</v>
      </c>
      <c r="F16259" t="s">
        <v>1682</v>
      </c>
      <c r="G16259" s="2">
        <v>2</v>
      </c>
    </row>
    <row r="16260" spans="2:7" x14ac:dyDescent="0.25">
      <c r="E16260" t="s">
        <v>2691</v>
      </c>
      <c r="F16260" t="s">
        <v>1682</v>
      </c>
      <c r="G16260" s="2">
        <v>2</v>
      </c>
    </row>
    <row r="16261" spans="2:7" x14ac:dyDescent="0.25">
      <c r="E16261" t="s">
        <v>2583</v>
      </c>
      <c r="F16261" t="s">
        <v>1682</v>
      </c>
      <c r="G16261" s="2">
        <v>2</v>
      </c>
    </row>
    <row r="16262" spans="2:7" x14ac:dyDescent="0.25">
      <c r="B16262" t="s">
        <v>751</v>
      </c>
      <c r="C16262" t="s">
        <v>1527</v>
      </c>
      <c r="D16262" t="s">
        <v>1668</v>
      </c>
      <c r="E16262" t="s">
        <v>2791</v>
      </c>
      <c r="F16262" t="s">
        <v>1682</v>
      </c>
      <c r="G16262" s="2">
        <v>2</v>
      </c>
    </row>
    <row r="16263" spans="2:7" x14ac:dyDescent="0.25">
      <c r="E16263" t="s">
        <v>2669</v>
      </c>
      <c r="F16263" t="s">
        <v>1681</v>
      </c>
      <c r="G16263" s="2">
        <v>2</v>
      </c>
    </row>
    <row r="16264" spans="2:7" x14ac:dyDescent="0.25">
      <c r="E16264" t="s">
        <v>2543</v>
      </c>
      <c r="F16264" t="s">
        <v>1681</v>
      </c>
      <c r="G16264" s="2">
        <v>2</v>
      </c>
    </row>
    <row r="16265" spans="2:7" x14ac:dyDescent="0.25">
      <c r="E16265" t="s">
        <v>2799</v>
      </c>
      <c r="F16265" t="s">
        <v>1681</v>
      </c>
      <c r="G16265" s="2">
        <v>2</v>
      </c>
    </row>
    <row r="16266" spans="2:7" x14ac:dyDescent="0.25">
      <c r="E16266" t="s">
        <v>2593</v>
      </c>
      <c r="F16266" t="s">
        <v>1682</v>
      </c>
      <c r="G16266" s="2">
        <v>2</v>
      </c>
    </row>
    <row r="16267" spans="2:7" x14ac:dyDescent="0.25">
      <c r="B16267" t="s">
        <v>752</v>
      </c>
      <c r="C16267" t="s">
        <v>1528</v>
      </c>
      <c r="D16267" t="s">
        <v>1669</v>
      </c>
      <c r="E16267" t="s">
        <v>2836</v>
      </c>
      <c r="F16267" t="s">
        <v>1682</v>
      </c>
      <c r="G16267" s="2">
        <v>2</v>
      </c>
    </row>
    <row r="16268" spans="2:7" x14ac:dyDescent="0.25">
      <c r="E16268" t="s">
        <v>2820</v>
      </c>
      <c r="F16268" t="s">
        <v>1682</v>
      </c>
      <c r="G16268" s="2">
        <v>2</v>
      </c>
    </row>
    <row r="16269" spans="2:7" x14ac:dyDescent="0.25">
      <c r="E16269" t="s">
        <v>2821</v>
      </c>
      <c r="F16269" t="s">
        <v>1681</v>
      </c>
      <c r="G16269" s="2">
        <v>2</v>
      </c>
    </row>
    <row r="16270" spans="2:7" x14ac:dyDescent="0.25">
      <c r="E16270" t="s">
        <v>2865</v>
      </c>
      <c r="F16270" t="s">
        <v>1681</v>
      </c>
      <c r="G16270" s="2">
        <v>2</v>
      </c>
    </row>
    <row r="16271" spans="2:7" x14ac:dyDescent="0.25">
      <c r="B16271" t="s">
        <v>757</v>
      </c>
      <c r="C16271" t="s">
        <v>1533</v>
      </c>
      <c r="D16271" t="s">
        <v>1532</v>
      </c>
      <c r="E16271" t="s">
        <v>2866</v>
      </c>
      <c r="F16271" t="s">
        <v>1681</v>
      </c>
      <c r="G16271" s="2">
        <v>2</v>
      </c>
    </row>
    <row r="16272" spans="2:7" x14ac:dyDescent="0.25">
      <c r="F16272" t="s">
        <v>1682</v>
      </c>
      <c r="G16272" s="2">
        <v>2</v>
      </c>
    </row>
    <row r="16273" spans="5:7" x14ac:dyDescent="0.25">
      <c r="E16273" t="s">
        <v>2707</v>
      </c>
      <c r="F16273" t="s">
        <v>1681</v>
      </c>
      <c r="G16273" s="2">
        <v>2</v>
      </c>
    </row>
    <row r="16274" spans="5:7" x14ac:dyDescent="0.25">
      <c r="E16274" t="s">
        <v>2699</v>
      </c>
      <c r="F16274" t="s">
        <v>1681</v>
      </c>
      <c r="G16274" s="2">
        <v>2</v>
      </c>
    </row>
    <row r="16275" spans="5:7" x14ac:dyDescent="0.25">
      <c r="E16275" t="s">
        <v>2856</v>
      </c>
      <c r="F16275" t="s">
        <v>1682</v>
      </c>
      <c r="G16275" s="2">
        <v>2</v>
      </c>
    </row>
    <row r="16276" spans="5:7" x14ac:dyDescent="0.25">
      <c r="E16276" t="s">
        <v>2610</v>
      </c>
      <c r="F16276" t="s">
        <v>1681</v>
      </c>
      <c r="G16276" s="2">
        <v>6</v>
      </c>
    </row>
    <row r="16277" spans="5:7" x14ac:dyDescent="0.25">
      <c r="E16277" t="s">
        <v>2860</v>
      </c>
      <c r="F16277" t="s">
        <v>1681</v>
      </c>
      <c r="G16277" s="2">
        <v>4</v>
      </c>
    </row>
    <row r="16278" spans="5:7" x14ac:dyDescent="0.25">
      <c r="E16278" t="s">
        <v>2861</v>
      </c>
      <c r="F16278" t="s">
        <v>1681</v>
      </c>
      <c r="G16278" s="2">
        <v>2</v>
      </c>
    </row>
    <row r="16279" spans="5:7" x14ac:dyDescent="0.25">
      <c r="E16279" t="s">
        <v>2692</v>
      </c>
      <c r="F16279" t="s">
        <v>1682</v>
      </c>
      <c r="G16279" s="2">
        <v>2</v>
      </c>
    </row>
    <row r="16280" spans="5:7" x14ac:dyDescent="0.25">
      <c r="E16280" t="s">
        <v>2801</v>
      </c>
      <c r="F16280" t="s">
        <v>1682</v>
      </c>
      <c r="G16280" s="2">
        <v>2</v>
      </c>
    </row>
    <row r="16281" spans="5:7" x14ac:dyDescent="0.25">
      <c r="E16281" t="s">
        <v>2634</v>
      </c>
      <c r="F16281" t="s">
        <v>1681</v>
      </c>
      <c r="G16281" s="2">
        <v>2</v>
      </c>
    </row>
    <row r="16282" spans="5:7" x14ac:dyDescent="0.25">
      <c r="E16282" t="s">
        <v>2581</v>
      </c>
      <c r="F16282" t="s">
        <v>1681</v>
      </c>
      <c r="G16282" s="2">
        <v>2</v>
      </c>
    </row>
    <row r="16283" spans="5:7" x14ac:dyDescent="0.25">
      <c r="E16283" t="s">
        <v>2847</v>
      </c>
      <c r="F16283" t="s">
        <v>1681</v>
      </c>
      <c r="G16283" s="2">
        <v>2</v>
      </c>
    </row>
    <row r="16284" spans="5:7" x14ac:dyDescent="0.25">
      <c r="E16284" t="s">
        <v>2684</v>
      </c>
      <c r="F16284" t="s">
        <v>1682</v>
      </c>
      <c r="G16284" s="2">
        <v>2</v>
      </c>
    </row>
    <row r="16285" spans="5:7" x14ac:dyDescent="0.25">
      <c r="E16285" t="s">
        <v>2605</v>
      </c>
      <c r="F16285" t="s">
        <v>1681</v>
      </c>
      <c r="G16285" s="2">
        <v>2</v>
      </c>
    </row>
    <row r="16286" spans="5:7" x14ac:dyDescent="0.25">
      <c r="E16286" t="s">
        <v>2768</v>
      </c>
      <c r="F16286" t="s">
        <v>1681</v>
      </c>
      <c r="G16286" s="2">
        <v>2</v>
      </c>
    </row>
    <row r="16287" spans="5:7" x14ac:dyDescent="0.25">
      <c r="E16287" t="s">
        <v>2645</v>
      </c>
      <c r="F16287" t="s">
        <v>1682</v>
      </c>
      <c r="G16287" s="2">
        <v>2</v>
      </c>
    </row>
    <row r="16288" spans="5:7" x14ac:dyDescent="0.25">
      <c r="E16288" t="s">
        <v>2702</v>
      </c>
      <c r="F16288" t="s">
        <v>1682</v>
      </c>
      <c r="G16288" s="2">
        <v>2</v>
      </c>
    </row>
    <row r="16289" spans="5:7" x14ac:dyDescent="0.25">
      <c r="E16289" t="s">
        <v>2586</v>
      </c>
      <c r="F16289" t="s">
        <v>1681</v>
      </c>
      <c r="G16289" s="2">
        <v>2</v>
      </c>
    </row>
    <row r="16290" spans="5:7" x14ac:dyDescent="0.25">
      <c r="E16290" t="s">
        <v>2552</v>
      </c>
      <c r="F16290" t="s">
        <v>1682</v>
      </c>
      <c r="G16290" s="2">
        <v>2</v>
      </c>
    </row>
    <row r="16291" spans="5:7" x14ac:dyDescent="0.25">
      <c r="E16291" t="s">
        <v>2661</v>
      </c>
      <c r="F16291" t="s">
        <v>1682</v>
      </c>
      <c r="G16291" s="2">
        <v>2</v>
      </c>
    </row>
    <row r="16292" spans="5:7" x14ac:dyDescent="0.25">
      <c r="E16292" t="s">
        <v>2553</v>
      </c>
      <c r="F16292" t="s">
        <v>1681</v>
      </c>
      <c r="G16292" s="2">
        <v>2</v>
      </c>
    </row>
    <row r="16293" spans="5:7" x14ac:dyDescent="0.25">
      <c r="E16293" t="s">
        <v>2863</v>
      </c>
      <c r="F16293" t="s">
        <v>1682</v>
      </c>
      <c r="G16293" s="2">
        <v>2</v>
      </c>
    </row>
    <row r="16294" spans="5:7" x14ac:dyDescent="0.25">
      <c r="E16294" t="s">
        <v>2601</v>
      </c>
      <c r="F16294" t="s">
        <v>1682</v>
      </c>
      <c r="G16294" s="2">
        <v>2</v>
      </c>
    </row>
    <row r="16295" spans="5:7" x14ac:dyDescent="0.25">
      <c r="E16295" t="s">
        <v>2796</v>
      </c>
      <c r="F16295" t="s">
        <v>1681</v>
      </c>
      <c r="G16295" s="2">
        <v>2</v>
      </c>
    </row>
    <row r="16296" spans="5:7" x14ac:dyDescent="0.25">
      <c r="F16296" t="s">
        <v>1682</v>
      </c>
      <c r="G16296" s="2">
        <v>2</v>
      </c>
    </row>
    <row r="16297" spans="5:7" x14ac:dyDescent="0.25">
      <c r="E16297" t="s">
        <v>2621</v>
      </c>
      <c r="F16297" t="s">
        <v>1682</v>
      </c>
      <c r="G16297" s="2">
        <v>2</v>
      </c>
    </row>
    <row r="16298" spans="5:7" x14ac:dyDescent="0.25">
      <c r="E16298" t="s">
        <v>2712</v>
      </c>
      <c r="F16298" t="s">
        <v>1681</v>
      </c>
      <c r="G16298" s="2">
        <v>4</v>
      </c>
    </row>
    <row r="16299" spans="5:7" x14ac:dyDescent="0.25">
      <c r="E16299" t="s">
        <v>2803</v>
      </c>
      <c r="F16299" t="s">
        <v>1681</v>
      </c>
      <c r="G16299" s="2">
        <v>2</v>
      </c>
    </row>
    <row r="16300" spans="5:7" x14ac:dyDescent="0.25">
      <c r="E16300" t="s">
        <v>2617</v>
      </c>
      <c r="F16300" t="s">
        <v>1682</v>
      </c>
      <c r="G16300" s="2">
        <v>2</v>
      </c>
    </row>
    <row r="16301" spans="5:7" x14ac:dyDescent="0.25">
      <c r="E16301" t="s">
        <v>2867</v>
      </c>
      <c r="F16301" t="s">
        <v>1681</v>
      </c>
      <c r="G16301" s="2">
        <v>2</v>
      </c>
    </row>
    <row r="16302" spans="5:7" x14ac:dyDescent="0.25">
      <c r="E16302" t="s">
        <v>2529</v>
      </c>
      <c r="F16302" t="s">
        <v>1681</v>
      </c>
      <c r="G16302" s="2">
        <v>2</v>
      </c>
    </row>
    <row r="16303" spans="5:7" x14ac:dyDescent="0.25">
      <c r="F16303" t="s">
        <v>1682</v>
      </c>
      <c r="G16303" s="2">
        <v>2</v>
      </c>
    </row>
    <row r="16304" spans="5:7" x14ac:dyDescent="0.25">
      <c r="E16304" t="s">
        <v>2876</v>
      </c>
      <c r="F16304" t="s">
        <v>1681</v>
      </c>
      <c r="G16304" s="2">
        <v>2</v>
      </c>
    </row>
    <row r="16305" spans="5:7" x14ac:dyDescent="0.25">
      <c r="F16305" t="s">
        <v>1682</v>
      </c>
      <c r="G16305" s="2">
        <v>2</v>
      </c>
    </row>
    <row r="16306" spans="5:7" x14ac:dyDescent="0.25">
      <c r="E16306" t="s">
        <v>2830</v>
      </c>
      <c r="F16306" t="s">
        <v>1682</v>
      </c>
      <c r="G16306" s="2">
        <v>2</v>
      </c>
    </row>
    <row r="16307" spans="5:7" x14ac:dyDescent="0.25">
      <c r="E16307" t="s">
        <v>2868</v>
      </c>
      <c r="F16307" t="s">
        <v>1682</v>
      </c>
      <c r="G16307" s="2">
        <v>2</v>
      </c>
    </row>
    <row r="16308" spans="5:7" x14ac:dyDescent="0.25">
      <c r="E16308" t="s">
        <v>2573</v>
      </c>
      <c r="F16308" t="s">
        <v>1681</v>
      </c>
      <c r="G16308" s="2">
        <v>2</v>
      </c>
    </row>
    <row r="16309" spans="5:7" x14ac:dyDescent="0.25">
      <c r="E16309" t="s">
        <v>2626</v>
      </c>
      <c r="F16309" t="s">
        <v>1681</v>
      </c>
      <c r="G16309" s="2">
        <v>4</v>
      </c>
    </row>
    <row r="16310" spans="5:7" x14ac:dyDescent="0.25">
      <c r="F16310" t="s">
        <v>1682</v>
      </c>
      <c r="G16310" s="2">
        <v>2</v>
      </c>
    </row>
    <row r="16311" spans="5:7" x14ac:dyDescent="0.25">
      <c r="E16311" t="s">
        <v>2835</v>
      </c>
      <c r="F16311" t="s">
        <v>1681</v>
      </c>
      <c r="G16311" s="2">
        <v>2</v>
      </c>
    </row>
    <row r="16312" spans="5:7" x14ac:dyDescent="0.25">
      <c r="F16312" t="s">
        <v>1682</v>
      </c>
      <c r="G16312" s="2">
        <v>2</v>
      </c>
    </row>
    <row r="16313" spans="5:7" x14ac:dyDescent="0.25">
      <c r="E16313" t="s">
        <v>2783</v>
      </c>
      <c r="F16313" t="s">
        <v>1682</v>
      </c>
      <c r="G16313" s="2">
        <v>2</v>
      </c>
    </row>
    <row r="16314" spans="5:7" x14ac:dyDescent="0.25">
      <c r="E16314" t="s">
        <v>2836</v>
      </c>
      <c r="F16314" t="s">
        <v>1681</v>
      </c>
      <c r="G16314" s="2">
        <v>2</v>
      </c>
    </row>
    <row r="16315" spans="5:7" x14ac:dyDescent="0.25">
      <c r="E16315" t="s">
        <v>2864</v>
      </c>
      <c r="F16315" t="s">
        <v>1681</v>
      </c>
      <c r="G16315" s="2">
        <v>2</v>
      </c>
    </row>
    <row r="16316" spans="5:7" x14ac:dyDescent="0.25">
      <c r="E16316" t="s">
        <v>2555</v>
      </c>
      <c r="F16316" t="s">
        <v>1682</v>
      </c>
      <c r="G16316" s="2">
        <v>4</v>
      </c>
    </row>
    <row r="16317" spans="5:7" x14ac:dyDescent="0.25">
      <c r="E16317" t="s">
        <v>2556</v>
      </c>
      <c r="F16317" t="s">
        <v>1682</v>
      </c>
      <c r="G16317" s="2">
        <v>2</v>
      </c>
    </row>
    <row r="16318" spans="5:7" x14ac:dyDescent="0.25">
      <c r="E16318" t="s">
        <v>2606</v>
      </c>
      <c r="F16318" t="s">
        <v>1681</v>
      </c>
      <c r="G16318" s="2">
        <v>2</v>
      </c>
    </row>
    <row r="16319" spans="5:7" x14ac:dyDescent="0.25">
      <c r="E16319" t="s">
        <v>2846</v>
      </c>
      <c r="F16319" t="s">
        <v>1681</v>
      </c>
      <c r="G16319" s="2">
        <v>6</v>
      </c>
    </row>
    <row r="16320" spans="5:7" x14ac:dyDescent="0.25">
      <c r="E16320" t="s">
        <v>2596</v>
      </c>
      <c r="F16320" t="s">
        <v>1681</v>
      </c>
      <c r="G16320" s="2">
        <v>2</v>
      </c>
    </row>
    <row r="16321" spans="5:7" x14ac:dyDescent="0.25">
      <c r="E16321" t="s">
        <v>2733</v>
      </c>
      <c r="F16321" t="s">
        <v>1681</v>
      </c>
      <c r="G16321" s="2">
        <v>2</v>
      </c>
    </row>
    <row r="16322" spans="5:7" x14ac:dyDescent="0.25">
      <c r="E16322" t="s">
        <v>2648</v>
      </c>
      <c r="F16322" t="s">
        <v>1682</v>
      </c>
      <c r="G16322" s="2">
        <v>2</v>
      </c>
    </row>
    <row r="16323" spans="5:7" x14ac:dyDescent="0.25">
      <c r="E16323" t="s">
        <v>2627</v>
      </c>
      <c r="F16323" t="s">
        <v>1681</v>
      </c>
      <c r="G16323" s="2">
        <v>4</v>
      </c>
    </row>
    <row r="16324" spans="5:7" x14ac:dyDescent="0.25">
      <c r="F16324" t="s">
        <v>1682</v>
      </c>
      <c r="G16324" s="2">
        <v>2</v>
      </c>
    </row>
    <row r="16325" spans="5:7" x14ac:dyDescent="0.25">
      <c r="E16325" t="s">
        <v>2798</v>
      </c>
      <c r="F16325" t="s">
        <v>1682</v>
      </c>
      <c r="G16325" s="2">
        <v>2</v>
      </c>
    </row>
    <row r="16326" spans="5:7" x14ac:dyDescent="0.25">
      <c r="E16326" t="s">
        <v>2558</v>
      </c>
      <c r="F16326" t="s">
        <v>1681</v>
      </c>
      <c r="G16326" s="2">
        <v>2</v>
      </c>
    </row>
    <row r="16327" spans="5:7" x14ac:dyDescent="0.25">
      <c r="E16327" t="s">
        <v>2816</v>
      </c>
      <c r="F16327" t="s">
        <v>1682</v>
      </c>
      <c r="G16327" s="2">
        <v>4</v>
      </c>
    </row>
    <row r="16328" spans="5:7" x14ac:dyDescent="0.25">
      <c r="E16328" t="s">
        <v>2857</v>
      </c>
      <c r="F16328" t="s">
        <v>1682</v>
      </c>
      <c r="G16328" s="2">
        <v>2</v>
      </c>
    </row>
    <row r="16329" spans="5:7" x14ac:dyDescent="0.25">
      <c r="E16329" t="s">
        <v>2808</v>
      </c>
      <c r="F16329" t="s">
        <v>1681</v>
      </c>
      <c r="G16329" s="2">
        <v>2</v>
      </c>
    </row>
    <row r="16330" spans="5:7" x14ac:dyDescent="0.25">
      <c r="E16330" t="s">
        <v>2597</v>
      </c>
      <c r="F16330" t="s">
        <v>1682</v>
      </c>
      <c r="G16330" s="2">
        <v>4</v>
      </c>
    </row>
    <row r="16331" spans="5:7" x14ac:dyDescent="0.25">
      <c r="E16331" t="s">
        <v>2668</v>
      </c>
      <c r="F16331" t="s">
        <v>1681</v>
      </c>
      <c r="G16331" s="2">
        <v>2</v>
      </c>
    </row>
    <row r="16332" spans="5:7" x14ac:dyDescent="0.25">
      <c r="F16332" t="s">
        <v>1682</v>
      </c>
      <c r="G16332" s="2">
        <v>2</v>
      </c>
    </row>
    <row r="16333" spans="5:7" x14ac:dyDescent="0.25">
      <c r="E16333" t="s">
        <v>2650</v>
      </c>
      <c r="F16333" t="s">
        <v>1681</v>
      </c>
      <c r="G16333" s="2">
        <v>2</v>
      </c>
    </row>
    <row r="16334" spans="5:7" x14ac:dyDescent="0.25">
      <c r="E16334" t="s">
        <v>2651</v>
      </c>
      <c r="F16334" t="s">
        <v>1681</v>
      </c>
      <c r="G16334" s="2">
        <v>2</v>
      </c>
    </row>
    <row r="16335" spans="5:7" x14ac:dyDescent="0.25">
      <c r="E16335" t="s">
        <v>2652</v>
      </c>
      <c r="F16335" t="s">
        <v>1682</v>
      </c>
      <c r="G16335" s="2">
        <v>2</v>
      </c>
    </row>
    <row r="16336" spans="5:7" x14ac:dyDescent="0.25">
      <c r="E16336" t="s">
        <v>2820</v>
      </c>
      <c r="F16336" t="s">
        <v>1682</v>
      </c>
      <c r="G16336" s="2">
        <v>4</v>
      </c>
    </row>
    <row r="16337" spans="5:7" x14ac:dyDescent="0.25">
      <c r="E16337" t="s">
        <v>2795</v>
      </c>
      <c r="F16337" t="s">
        <v>1681</v>
      </c>
      <c r="G16337" s="2">
        <v>2</v>
      </c>
    </row>
    <row r="16338" spans="5:7" x14ac:dyDescent="0.25">
      <c r="E16338" t="s">
        <v>2598</v>
      </c>
      <c r="F16338" t="s">
        <v>1681</v>
      </c>
      <c r="G16338" s="2">
        <v>2</v>
      </c>
    </row>
    <row r="16339" spans="5:7" x14ac:dyDescent="0.25">
      <c r="E16339" t="s">
        <v>2715</v>
      </c>
      <c r="F16339" t="s">
        <v>1681</v>
      </c>
      <c r="G16339" s="2">
        <v>2</v>
      </c>
    </row>
    <row r="16340" spans="5:7" x14ac:dyDescent="0.25">
      <c r="E16340" t="s">
        <v>2698</v>
      </c>
      <c r="F16340" t="s">
        <v>1682</v>
      </c>
      <c r="G16340" s="2">
        <v>2</v>
      </c>
    </row>
    <row r="16341" spans="5:7" x14ac:dyDescent="0.25">
      <c r="E16341" t="s">
        <v>2542</v>
      </c>
      <c r="F16341" t="s">
        <v>1681</v>
      </c>
      <c r="G16341" s="2">
        <v>2</v>
      </c>
    </row>
    <row r="16342" spans="5:7" x14ac:dyDescent="0.25">
      <c r="E16342" t="s">
        <v>2690</v>
      </c>
      <c r="F16342" t="s">
        <v>1681</v>
      </c>
      <c r="G16342" s="2">
        <v>2</v>
      </c>
    </row>
    <row r="16343" spans="5:7" x14ac:dyDescent="0.25">
      <c r="E16343" t="s">
        <v>2543</v>
      </c>
      <c r="F16343" t="s">
        <v>1681</v>
      </c>
      <c r="G16343" s="2">
        <v>2</v>
      </c>
    </row>
    <row r="16344" spans="5:7" x14ac:dyDescent="0.25">
      <c r="E16344" t="s">
        <v>2613</v>
      </c>
      <c r="F16344" t="s">
        <v>1682</v>
      </c>
      <c r="G16344" s="2">
        <v>2</v>
      </c>
    </row>
    <row r="16345" spans="5:7" x14ac:dyDescent="0.25">
      <c r="E16345" t="s">
        <v>2561</v>
      </c>
      <c r="F16345" t="s">
        <v>1681</v>
      </c>
      <c r="G16345" s="2">
        <v>2</v>
      </c>
    </row>
    <row r="16346" spans="5:7" x14ac:dyDescent="0.25">
      <c r="E16346" t="s">
        <v>2681</v>
      </c>
      <c r="F16346" t="s">
        <v>1682</v>
      </c>
      <c r="G16346" s="2">
        <v>2</v>
      </c>
    </row>
    <row r="16347" spans="5:7" x14ac:dyDescent="0.25">
      <c r="E16347" t="s">
        <v>2587</v>
      </c>
      <c r="F16347" t="s">
        <v>1681</v>
      </c>
      <c r="G16347" s="2">
        <v>2</v>
      </c>
    </row>
    <row r="16348" spans="5:7" x14ac:dyDescent="0.25">
      <c r="F16348" t="s">
        <v>1682</v>
      </c>
      <c r="G16348" s="2">
        <v>2</v>
      </c>
    </row>
    <row r="16349" spans="5:7" x14ac:dyDescent="0.25">
      <c r="E16349" t="s">
        <v>2513</v>
      </c>
      <c r="F16349" t="s">
        <v>1682</v>
      </c>
      <c r="G16349" s="2">
        <v>2</v>
      </c>
    </row>
    <row r="16350" spans="5:7" x14ac:dyDescent="0.25">
      <c r="E16350" t="s">
        <v>2786</v>
      </c>
      <c r="F16350" t="s">
        <v>1682</v>
      </c>
      <c r="G16350" s="2">
        <v>4</v>
      </c>
    </row>
    <row r="16351" spans="5:7" x14ac:dyDescent="0.25">
      <c r="E16351" t="s">
        <v>2775</v>
      </c>
      <c r="F16351" t="s">
        <v>1682</v>
      </c>
      <c r="G16351" s="2">
        <v>2</v>
      </c>
    </row>
    <row r="16352" spans="5:7" x14ac:dyDescent="0.25">
      <c r="E16352" t="s">
        <v>2544</v>
      </c>
      <c r="F16352" t="s">
        <v>1682</v>
      </c>
      <c r="G16352" s="2">
        <v>2</v>
      </c>
    </row>
    <row r="16353" spans="5:7" x14ac:dyDescent="0.25">
      <c r="E16353" t="s">
        <v>2717</v>
      </c>
      <c r="F16353" t="s">
        <v>1681</v>
      </c>
      <c r="G16353" s="2">
        <v>2</v>
      </c>
    </row>
    <row r="16354" spans="5:7" x14ac:dyDescent="0.25">
      <c r="E16354" t="s">
        <v>2743</v>
      </c>
      <c r="F16354" t="s">
        <v>1682</v>
      </c>
      <c r="G16354" s="2">
        <v>2</v>
      </c>
    </row>
    <row r="16355" spans="5:7" x14ac:dyDescent="0.25">
      <c r="E16355" t="s">
        <v>2752</v>
      </c>
      <c r="F16355" t="s">
        <v>1682</v>
      </c>
      <c r="G16355" s="2">
        <v>2</v>
      </c>
    </row>
    <row r="16356" spans="5:7" x14ac:dyDescent="0.25">
      <c r="E16356" t="s">
        <v>2546</v>
      </c>
      <c r="F16356" t="s">
        <v>1681</v>
      </c>
      <c r="G16356" s="2">
        <v>2</v>
      </c>
    </row>
    <row r="16357" spans="5:7" x14ac:dyDescent="0.25">
      <c r="E16357" t="s">
        <v>2822</v>
      </c>
      <c r="F16357" t="s">
        <v>1682</v>
      </c>
      <c r="G16357" s="2">
        <v>6</v>
      </c>
    </row>
    <row r="16358" spans="5:7" x14ac:dyDescent="0.25">
      <c r="E16358" t="s">
        <v>2718</v>
      </c>
      <c r="F16358" t="s">
        <v>1682</v>
      </c>
      <c r="G16358" s="2">
        <v>2</v>
      </c>
    </row>
    <row r="16359" spans="5:7" x14ac:dyDescent="0.25">
      <c r="E16359" t="s">
        <v>2620</v>
      </c>
      <c r="F16359" t="s">
        <v>1681</v>
      </c>
      <c r="G16359" s="2">
        <v>2</v>
      </c>
    </row>
    <row r="16360" spans="5:7" x14ac:dyDescent="0.25">
      <c r="E16360" t="s">
        <v>2592</v>
      </c>
      <c r="F16360" t="s">
        <v>1681</v>
      </c>
      <c r="G16360" s="2">
        <v>2</v>
      </c>
    </row>
    <row r="16361" spans="5:7" x14ac:dyDescent="0.25">
      <c r="E16361" t="s">
        <v>2694</v>
      </c>
      <c r="F16361" t="s">
        <v>1682</v>
      </c>
      <c r="G16361" s="2">
        <v>2</v>
      </c>
    </row>
    <row r="16362" spans="5:7" x14ac:dyDescent="0.25">
      <c r="E16362" t="s">
        <v>2671</v>
      </c>
      <c r="F16362" t="s">
        <v>1681</v>
      </c>
      <c r="G16362" s="2">
        <v>2</v>
      </c>
    </row>
    <row r="16363" spans="5:7" x14ac:dyDescent="0.25">
      <c r="F16363" t="s">
        <v>1682</v>
      </c>
      <c r="G16363" s="2">
        <v>2</v>
      </c>
    </row>
    <row r="16364" spans="5:7" x14ac:dyDescent="0.25">
      <c r="E16364" t="s">
        <v>2740</v>
      </c>
      <c r="F16364" t="s">
        <v>1682</v>
      </c>
      <c r="G16364" s="2">
        <v>2</v>
      </c>
    </row>
    <row r="16365" spans="5:7" x14ac:dyDescent="0.25">
      <c r="E16365" t="s">
        <v>2746</v>
      </c>
      <c r="F16365" t="s">
        <v>1682</v>
      </c>
      <c r="G16365" s="2">
        <v>2</v>
      </c>
    </row>
    <row r="16366" spans="5:7" x14ac:dyDescent="0.25">
      <c r="E16366" t="s">
        <v>2761</v>
      </c>
      <c r="F16366" t="s">
        <v>1681</v>
      </c>
      <c r="G16366" s="2">
        <v>2</v>
      </c>
    </row>
    <row r="16367" spans="5:7" x14ac:dyDescent="0.25">
      <c r="E16367" t="s">
        <v>2672</v>
      </c>
      <c r="F16367" t="s">
        <v>1681</v>
      </c>
      <c r="G16367" s="2">
        <v>2</v>
      </c>
    </row>
    <row r="16368" spans="5:7" x14ac:dyDescent="0.25">
      <c r="E16368" t="s">
        <v>2642</v>
      </c>
      <c r="F16368" t="s">
        <v>1681</v>
      </c>
      <c r="G16368" s="2">
        <v>2</v>
      </c>
    </row>
    <row r="16369" spans="5:7" x14ac:dyDescent="0.25">
      <c r="E16369" t="s">
        <v>2727</v>
      </c>
      <c r="F16369" t="s">
        <v>1682</v>
      </c>
      <c r="G16369" s="2">
        <v>2</v>
      </c>
    </row>
    <row r="16370" spans="5:7" x14ac:dyDescent="0.25">
      <c r="E16370" t="s">
        <v>2753</v>
      </c>
      <c r="F16370" t="s">
        <v>1681</v>
      </c>
      <c r="G16370" s="2">
        <v>4</v>
      </c>
    </row>
    <row r="16371" spans="5:7" x14ac:dyDescent="0.25">
      <c r="E16371" t="s">
        <v>2547</v>
      </c>
      <c r="F16371" t="s">
        <v>1682</v>
      </c>
      <c r="G16371" s="2">
        <v>2</v>
      </c>
    </row>
    <row r="16372" spans="5:7" x14ac:dyDescent="0.25">
      <c r="E16372" t="s">
        <v>2797</v>
      </c>
      <c r="F16372" t="s">
        <v>1682</v>
      </c>
      <c r="G16372" s="2">
        <v>2</v>
      </c>
    </row>
    <row r="16373" spans="5:7" x14ac:dyDescent="0.25">
      <c r="E16373" t="s">
        <v>2593</v>
      </c>
      <c r="F16373" t="s">
        <v>1681</v>
      </c>
      <c r="G16373" s="2">
        <v>2</v>
      </c>
    </row>
    <row r="16374" spans="5:7" x14ac:dyDescent="0.25">
      <c r="E16374" t="s">
        <v>2719</v>
      </c>
      <c r="F16374" t="s">
        <v>1682</v>
      </c>
      <c r="G16374" s="2">
        <v>2</v>
      </c>
    </row>
    <row r="16375" spans="5:7" x14ac:dyDescent="0.25">
      <c r="E16375" t="s">
        <v>2779</v>
      </c>
      <c r="F16375" t="s">
        <v>1681</v>
      </c>
      <c r="G16375" s="2">
        <v>2</v>
      </c>
    </row>
    <row r="16376" spans="5:7" x14ac:dyDescent="0.25">
      <c r="E16376" t="s">
        <v>2563</v>
      </c>
      <c r="F16376" t="s">
        <v>1682</v>
      </c>
      <c r="G16376" s="2">
        <v>2</v>
      </c>
    </row>
    <row r="16377" spans="5:7" x14ac:dyDescent="0.25">
      <c r="E16377" t="s">
        <v>2653</v>
      </c>
      <c r="F16377" t="s">
        <v>1681</v>
      </c>
      <c r="G16377" s="2">
        <v>2</v>
      </c>
    </row>
    <row r="16378" spans="5:7" x14ac:dyDescent="0.25">
      <c r="E16378" t="s">
        <v>2865</v>
      </c>
      <c r="F16378" t="s">
        <v>1681</v>
      </c>
      <c r="G16378" s="2">
        <v>2</v>
      </c>
    </row>
    <row r="16379" spans="5:7" x14ac:dyDescent="0.25">
      <c r="E16379" t="s">
        <v>2780</v>
      </c>
      <c r="F16379" t="s">
        <v>1682</v>
      </c>
      <c r="G16379" s="2">
        <v>2</v>
      </c>
    </row>
    <row r="16380" spans="5:7" x14ac:dyDescent="0.25">
      <c r="E16380" t="s">
        <v>2874</v>
      </c>
      <c r="F16380" t="s">
        <v>1681</v>
      </c>
      <c r="G16380" s="2">
        <v>2</v>
      </c>
    </row>
    <row r="16381" spans="5:7" x14ac:dyDescent="0.25">
      <c r="E16381" t="s">
        <v>2584</v>
      </c>
      <c r="F16381" t="s">
        <v>1681</v>
      </c>
      <c r="G16381" s="2">
        <v>2</v>
      </c>
    </row>
    <row r="16382" spans="5:7" x14ac:dyDescent="0.25">
      <c r="E16382" t="s">
        <v>2837</v>
      </c>
      <c r="F16382" t="s">
        <v>1682</v>
      </c>
      <c r="G16382" s="2">
        <v>2</v>
      </c>
    </row>
    <row r="16383" spans="5:7" x14ac:dyDescent="0.25">
      <c r="E16383" t="s">
        <v>2871</v>
      </c>
      <c r="F16383" t="s">
        <v>1681</v>
      </c>
      <c r="G16383" s="2">
        <v>2</v>
      </c>
    </row>
    <row r="16384" spans="5:7" x14ac:dyDescent="0.25">
      <c r="F16384" t="s">
        <v>1682</v>
      </c>
      <c r="G16384" s="2">
        <v>2</v>
      </c>
    </row>
    <row r="16385" spans="5:7" x14ac:dyDescent="0.25">
      <c r="E16385" t="s">
        <v>2631</v>
      </c>
      <c r="F16385" t="s">
        <v>1681</v>
      </c>
      <c r="G16385" s="2">
        <v>2</v>
      </c>
    </row>
    <row r="16386" spans="5:7" x14ac:dyDescent="0.25">
      <c r="F16386" t="s">
        <v>1682</v>
      </c>
      <c r="G16386" s="2">
        <v>2</v>
      </c>
    </row>
    <row r="16387" spans="5:7" x14ac:dyDescent="0.25">
      <c r="E16387" t="s">
        <v>2811</v>
      </c>
      <c r="F16387" t="s">
        <v>1681</v>
      </c>
      <c r="G16387" s="2">
        <v>2</v>
      </c>
    </row>
    <row r="16388" spans="5:7" x14ac:dyDescent="0.25">
      <c r="E16388" t="s">
        <v>2877</v>
      </c>
      <c r="F16388" t="s">
        <v>1681</v>
      </c>
      <c r="G16388" s="2">
        <v>2</v>
      </c>
    </row>
    <row r="16389" spans="5:7" x14ac:dyDescent="0.25">
      <c r="E16389" t="s">
        <v>2580</v>
      </c>
      <c r="F16389" t="s">
        <v>1681</v>
      </c>
      <c r="G16389" s="2">
        <v>2</v>
      </c>
    </row>
    <row r="16390" spans="5:7" x14ac:dyDescent="0.25">
      <c r="F16390" t="s">
        <v>1682</v>
      </c>
      <c r="G16390" s="2">
        <v>2</v>
      </c>
    </row>
    <row r="16391" spans="5:7" x14ac:dyDescent="0.25">
      <c r="E16391" t="s">
        <v>2594</v>
      </c>
      <c r="F16391" t="s">
        <v>1681</v>
      </c>
      <c r="G16391" s="2">
        <v>2</v>
      </c>
    </row>
    <row r="16392" spans="5:7" x14ac:dyDescent="0.25">
      <c r="E16392" t="s">
        <v>2566</v>
      </c>
      <c r="F16392" t="s">
        <v>1681</v>
      </c>
      <c r="G16392" s="2">
        <v>2</v>
      </c>
    </row>
    <row r="16393" spans="5:7" x14ac:dyDescent="0.25">
      <c r="E16393" t="s">
        <v>2575</v>
      </c>
      <c r="F16393" t="s">
        <v>1681</v>
      </c>
      <c r="G16393" s="2">
        <v>2</v>
      </c>
    </row>
    <row r="16394" spans="5:7" x14ac:dyDescent="0.25">
      <c r="E16394" t="s">
        <v>2567</v>
      </c>
      <c r="F16394" t="s">
        <v>1681</v>
      </c>
      <c r="G16394" s="2">
        <v>2</v>
      </c>
    </row>
    <row r="16395" spans="5:7" x14ac:dyDescent="0.25">
      <c r="E16395" t="s">
        <v>2521</v>
      </c>
      <c r="F16395" t="s">
        <v>1682</v>
      </c>
      <c r="G16395" s="2">
        <v>2</v>
      </c>
    </row>
    <row r="16396" spans="5:7" x14ac:dyDescent="0.25">
      <c r="E16396" t="s">
        <v>2676</v>
      </c>
      <c r="F16396" t="s">
        <v>1682</v>
      </c>
      <c r="G16396" s="2">
        <v>2</v>
      </c>
    </row>
    <row r="16397" spans="5:7" x14ac:dyDescent="0.25">
      <c r="E16397" t="s">
        <v>2829</v>
      </c>
      <c r="F16397" t="s">
        <v>1682</v>
      </c>
      <c r="G16397" s="2">
        <v>2</v>
      </c>
    </row>
    <row r="16398" spans="5:7" x14ac:dyDescent="0.25">
      <c r="E16398" t="s">
        <v>2534</v>
      </c>
      <c r="F16398" t="s">
        <v>1682</v>
      </c>
      <c r="G16398" s="2">
        <v>2</v>
      </c>
    </row>
    <row r="16399" spans="5:7" x14ac:dyDescent="0.25">
      <c r="E16399" t="s">
        <v>2738</v>
      </c>
      <c r="F16399" t="s">
        <v>1681</v>
      </c>
      <c r="G16399" s="2">
        <v>2</v>
      </c>
    </row>
    <row r="16400" spans="5:7" x14ac:dyDescent="0.25">
      <c r="F16400" t="s">
        <v>1682</v>
      </c>
      <c r="G16400" s="2">
        <v>2</v>
      </c>
    </row>
    <row r="16401" spans="5:7" x14ac:dyDescent="0.25">
      <c r="E16401" t="s">
        <v>2623</v>
      </c>
      <c r="F16401" t="s">
        <v>1682</v>
      </c>
      <c r="G16401" s="2">
        <v>2</v>
      </c>
    </row>
    <row r="16402" spans="5:7" x14ac:dyDescent="0.25">
      <c r="E16402" t="s">
        <v>2705</v>
      </c>
      <c r="F16402" t="s">
        <v>1682</v>
      </c>
      <c r="G16402" s="2">
        <v>4</v>
      </c>
    </row>
    <row r="16403" spans="5:7" x14ac:dyDescent="0.25">
      <c r="E16403" t="s">
        <v>2536</v>
      </c>
      <c r="F16403" t="s">
        <v>1681</v>
      </c>
      <c r="G16403" s="2">
        <v>4</v>
      </c>
    </row>
    <row r="16404" spans="5:7" x14ac:dyDescent="0.25">
      <c r="F16404" t="s">
        <v>1682</v>
      </c>
      <c r="G16404" s="2">
        <v>2</v>
      </c>
    </row>
    <row r="16405" spans="5:7" x14ac:dyDescent="0.25">
      <c r="E16405" t="s">
        <v>2607</v>
      </c>
      <c r="F16405" t="s">
        <v>1681</v>
      </c>
      <c r="G16405" s="2">
        <v>4</v>
      </c>
    </row>
    <row r="16406" spans="5:7" x14ac:dyDescent="0.25">
      <c r="E16406" t="s">
        <v>2687</v>
      </c>
      <c r="F16406" t="s">
        <v>1682</v>
      </c>
      <c r="G16406" s="2">
        <v>4</v>
      </c>
    </row>
    <row r="16407" spans="5:7" x14ac:dyDescent="0.25">
      <c r="E16407" t="s">
        <v>2754</v>
      </c>
      <c r="F16407" t="s">
        <v>1681</v>
      </c>
      <c r="G16407" s="2">
        <v>2</v>
      </c>
    </row>
    <row r="16408" spans="5:7" x14ac:dyDescent="0.25">
      <c r="F16408" t="s">
        <v>1682</v>
      </c>
      <c r="G16408" s="2">
        <v>2</v>
      </c>
    </row>
    <row r="16409" spans="5:7" x14ac:dyDescent="0.25">
      <c r="E16409" t="s">
        <v>2568</v>
      </c>
      <c r="F16409" t="s">
        <v>1682</v>
      </c>
      <c r="G16409" s="2">
        <v>2</v>
      </c>
    </row>
    <row r="16410" spans="5:7" x14ac:dyDescent="0.25">
      <c r="E16410" t="s">
        <v>2576</v>
      </c>
      <c r="F16410" t="s">
        <v>1681</v>
      </c>
      <c r="G16410" s="2">
        <v>2</v>
      </c>
    </row>
    <row r="16411" spans="5:7" x14ac:dyDescent="0.25">
      <c r="E16411" t="s">
        <v>2781</v>
      </c>
      <c r="F16411" t="s">
        <v>1682</v>
      </c>
      <c r="G16411" s="2">
        <v>2</v>
      </c>
    </row>
    <row r="16412" spans="5:7" x14ac:dyDescent="0.25">
      <c r="E16412" t="s">
        <v>2872</v>
      </c>
      <c r="F16412" t="s">
        <v>1681</v>
      </c>
      <c r="G16412" s="2">
        <v>2</v>
      </c>
    </row>
    <row r="16413" spans="5:7" x14ac:dyDescent="0.25">
      <c r="E16413" t="s">
        <v>2852</v>
      </c>
      <c r="F16413" t="s">
        <v>1681</v>
      </c>
      <c r="G16413" s="2">
        <v>2</v>
      </c>
    </row>
    <row r="16414" spans="5:7" x14ac:dyDescent="0.25">
      <c r="E16414" t="s">
        <v>2739</v>
      </c>
      <c r="F16414" t="s">
        <v>1682</v>
      </c>
      <c r="G16414" s="2">
        <v>2</v>
      </c>
    </row>
    <row r="16415" spans="5:7" x14ac:dyDescent="0.25">
      <c r="E16415" t="s">
        <v>2549</v>
      </c>
      <c r="F16415" t="s">
        <v>1682</v>
      </c>
      <c r="G16415" s="2">
        <v>2</v>
      </c>
    </row>
    <row r="16416" spans="5:7" x14ac:dyDescent="0.25">
      <c r="E16416" t="s">
        <v>2748</v>
      </c>
      <c r="F16416" t="s">
        <v>1681</v>
      </c>
      <c r="G16416" s="2">
        <v>2</v>
      </c>
    </row>
    <row r="16417" spans="2:7" x14ac:dyDescent="0.25">
      <c r="E16417" t="s">
        <v>2595</v>
      </c>
      <c r="F16417" t="s">
        <v>1682</v>
      </c>
      <c r="G16417" s="2">
        <v>2</v>
      </c>
    </row>
    <row r="16418" spans="2:7" x14ac:dyDescent="0.25">
      <c r="E16418" t="s">
        <v>2679</v>
      </c>
      <c r="F16418" t="s">
        <v>1682</v>
      </c>
      <c r="G16418" s="2">
        <v>2</v>
      </c>
    </row>
    <row r="16419" spans="2:7" x14ac:dyDescent="0.25">
      <c r="E16419" t="s">
        <v>2616</v>
      </c>
      <c r="F16419" t="s">
        <v>1681</v>
      </c>
      <c r="G16419" s="2">
        <v>2</v>
      </c>
    </row>
    <row r="16420" spans="2:7" x14ac:dyDescent="0.25">
      <c r="E16420" t="s">
        <v>2760</v>
      </c>
      <c r="F16420" t="s">
        <v>1681</v>
      </c>
      <c r="G16420" s="2">
        <v>2</v>
      </c>
    </row>
    <row r="16421" spans="2:7" x14ac:dyDescent="0.25">
      <c r="F16421" t="s">
        <v>1682</v>
      </c>
      <c r="G16421" s="2">
        <v>2</v>
      </c>
    </row>
    <row r="16422" spans="2:7" x14ac:dyDescent="0.25">
      <c r="E16422" t="s">
        <v>2604</v>
      </c>
      <c r="F16422" t="s">
        <v>1682</v>
      </c>
      <c r="G16422" s="2">
        <v>2</v>
      </c>
    </row>
    <row r="16423" spans="2:7" x14ac:dyDescent="0.25">
      <c r="E16423" t="s">
        <v>2825</v>
      </c>
      <c r="F16423" t="s">
        <v>1682</v>
      </c>
      <c r="G16423" s="2">
        <v>2</v>
      </c>
    </row>
    <row r="16424" spans="2:7" x14ac:dyDescent="0.25">
      <c r="E16424" t="s">
        <v>2524</v>
      </c>
      <c r="F16424" t="s">
        <v>1682</v>
      </c>
      <c r="G16424" s="2">
        <v>2</v>
      </c>
    </row>
    <row r="16425" spans="2:7" x14ac:dyDescent="0.25">
      <c r="E16425" t="s">
        <v>2831</v>
      </c>
      <c r="F16425" t="s">
        <v>1682</v>
      </c>
      <c r="G16425" s="2">
        <v>4</v>
      </c>
    </row>
    <row r="16426" spans="2:7" x14ac:dyDescent="0.25">
      <c r="E16426" t="s">
        <v>2782</v>
      </c>
      <c r="F16426" t="s">
        <v>1681</v>
      </c>
      <c r="G16426" s="2">
        <v>2</v>
      </c>
    </row>
    <row r="16427" spans="2:7" x14ac:dyDescent="0.25">
      <c r="E16427" t="s">
        <v>2569</v>
      </c>
      <c r="F16427" t="s">
        <v>1681</v>
      </c>
      <c r="G16427" s="2">
        <v>2</v>
      </c>
    </row>
    <row r="16428" spans="2:7" x14ac:dyDescent="0.25">
      <c r="E16428" t="s">
        <v>2574</v>
      </c>
      <c r="F16428" t="s">
        <v>1681</v>
      </c>
      <c r="G16428" s="2">
        <v>2</v>
      </c>
    </row>
    <row r="16429" spans="2:7" x14ac:dyDescent="0.25">
      <c r="E16429" t="s">
        <v>2614</v>
      </c>
      <c r="F16429" t="s">
        <v>1682</v>
      </c>
      <c r="G16429" s="2">
        <v>2</v>
      </c>
    </row>
    <row r="16430" spans="2:7" x14ac:dyDescent="0.25">
      <c r="E16430" t="s">
        <v>2778</v>
      </c>
      <c r="F16430" t="s">
        <v>1682</v>
      </c>
      <c r="G16430" s="2">
        <v>2</v>
      </c>
    </row>
    <row r="16431" spans="2:7" x14ac:dyDescent="0.25">
      <c r="E16431" t="s">
        <v>2870</v>
      </c>
      <c r="F16431" t="s">
        <v>1681</v>
      </c>
      <c r="G16431" s="2">
        <v>2</v>
      </c>
    </row>
    <row r="16432" spans="2:7" x14ac:dyDescent="0.25">
      <c r="B16432" t="s">
        <v>760</v>
      </c>
      <c r="C16432" t="s">
        <v>1536</v>
      </c>
      <c r="D16432" t="s">
        <v>1670</v>
      </c>
      <c r="E16432" t="s">
        <v>2863</v>
      </c>
      <c r="F16432" t="s">
        <v>1681</v>
      </c>
      <c r="G16432" s="2">
        <v>2</v>
      </c>
    </row>
    <row r="16433" spans="2:7" x14ac:dyDescent="0.25">
      <c r="B16433" t="s">
        <v>761</v>
      </c>
      <c r="C16433" t="s">
        <v>1537</v>
      </c>
      <c r="D16433" t="s">
        <v>1670</v>
      </c>
      <c r="E16433" t="s">
        <v>2516</v>
      </c>
      <c r="F16433" t="s">
        <v>1682</v>
      </c>
      <c r="G16433" s="2">
        <v>2</v>
      </c>
    </row>
    <row r="16434" spans="2:7" x14ac:dyDescent="0.25">
      <c r="B16434" t="s">
        <v>764</v>
      </c>
      <c r="C16434" t="s">
        <v>1540</v>
      </c>
      <c r="D16434" t="s">
        <v>1540</v>
      </c>
      <c r="E16434" t="s">
        <v>2674</v>
      </c>
      <c r="F16434" t="s">
        <v>1682</v>
      </c>
      <c r="G16434" s="2">
        <v>2</v>
      </c>
    </row>
    <row r="16435" spans="2:7" x14ac:dyDescent="0.25">
      <c r="B16435" t="s">
        <v>765</v>
      </c>
      <c r="C16435" t="s">
        <v>1541</v>
      </c>
      <c r="D16435" t="s">
        <v>1541</v>
      </c>
      <c r="E16435" t="s">
        <v>2875</v>
      </c>
      <c r="F16435" t="s">
        <v>1682</v>
      </c>
      <c r="G16435" s="2">
        <v>2</v>
      </c>
    </row>
    <row r="16436" spans="2:7" x14ac:dyDescent="0.25">
      <c r="E16436" t="s">
        <v>2649</v>
      </c>
      <c r="F16436" t="s">
        <v>1682</v>
      </c>
      <c r="G16436" s="2">
        <v>2</v>
      </c>
    </row>
    <row r="16437" spans="2:7" x14ac:dyDescent="0.25">
      <c r="E16437" t="s">
        <v>2597</v>
      </c>
      <c r="F16437" t="s">
        <v>1682</v>
      </c>
      <c r="G16437" s="2">
        <v>2</v>
      </c>
    </row>
    <row r="16438" spans="2:7" x14ac:dyDescent="0.25">
      <c r="E16438" t="s">
        <v>2563</v>
      </c>
      <c r="F16438" t="s">
        <v>1681</v>
      </c>
      <c r="G16438" s="2">
        <v>2</v>
      </c>
    </row>
    <row r="16439" spans="2:7" x14ac:dyDescent="0.25">
      <c r="B16439" t="s">
        <v>767</v>
      </c>
      <c r="C16439" t="s">
        <v>1543</v>
      </c>
      <c r="D16439" t="s">
        <v>1671</v>
      </c>
      <c r="E16439" t="s">
        <v>2707</v>
      </c>
      <c r="F16439" t="s">
        <v>1681</v>
      </c>
      <c r="G16439" s="2">
        <v>2</v>
      </c>
    </row>
    <row r="16440" spans="2:7" x14ac:dyDescent="0.25">
      <c r="E16440" t="s">
        <v>2792</v>
      </c>
      <c r="F16440" t="s">
        <v>1681</v>
      </c>
      <c r="G16440" s="2">
        <v>2</v>
      </c>
    </row>
    <row r="16441" spans="2:7" x14ac:dyDescent="0.25">
      <c r="E16441" t="s">
        <v>2600</v>
      </c>
      <c r="F16441" t="s">
        <v>1682</v>
      </c>
      <c r="G16441" s="2">
        <v>4</v>
      </c>
    </row>
    <row r="16442" spans="2:7" x14ac:dyDescent="0.25">
      <c r="E16442" t="s">
        <v>2861</v>
      </c>
      <c r="F16442" t="s">
        <v>1682</v>
      </c>
      <c r="G16442" s="2">
        <v>2</v>
      </c>
    </row>
    <row r="16443" spans="2:7" x14ac:dyDescent="0.25">
      <c r="E16443" t="s">
        <v>2771</v>
      </c>
      <c r="F16443" t="s">
        <v>1682</v>
      </c>
      <c r="G16443" s="2">
        <v>2</v>
      </c>
    </row>
    <row r="16444" spans="2:7" x14ac:dyDescent="0.25">
      <c r="E16444" t="s">
        <v>2730</v>
      </c>
      <c r="F16444" t="s">
        <v>1682</v>
      </c>
      <c r="G16444" s="2">
        <v>2</v>
      </c>
    </row>
    <row r="16445" spans="2:7" x14ac:dyDescent="0.25">
      <c r="E16445" t="s">
        <v>2804</v>
      </c>
      <c r="F16445" t="s">
        <v>1682</v>
      </c>
      <c r="G16445" s="2">
        <v>2</v>
      </c>
    </row>
    <row r="16446" spans="2:7" x14ac:dyDescent="0.25">
      <c r="E16446" t="s">
        <v>2774</v>
      </c>
      <c r="F16446" t="s">
        <v>1681</v>
      </c>
      <c r="G16446" s="2">
        <v>2</v>
      </c>
    </row>
    <row r="16447" spans="2:7" x14ac:dyDescent="0.25">
      <c r="E16447" t="s">
        <v>2813</v>
      </c>
      <c r="F16447" t="s">
        <v>1681</v>
      </c>
      <c r="G16447" s="2">
        <v>2</v>
      </c>
    </row>
    <row r="16448" spans="2:7" x14ac:dyDescent="0.25">
      <c r="E16448" t="s">
        <v>2605</v>
      </c>
      <c r="F16448" t="s">
        <v>1682</v>
      </c>
      <c r="G16448" s="2">
        <v>2</v>
      </c>
    </row>
    <row r="16449" spans="5:7" x14ac:dyDescent="0.25">
      <c r="E16449" t="s">
        <v>2762</v>
      </c>
      <c r="F16449" t="s">
        <v>1682</v>
      </c>
      <c r="G16449" s="2">
        <v>2</v>
      </c>
    </row>
    <row r="16450" spans="5:7" x14ac:dyDescent="0.25">
      <c r="E16450" t="s">
        <v>2646</v>
      </c>
      <c r="F16450" t="s">
        <v>1682</v>
      </c>
      <c r="G16450" s="2">
        <v>2</v>
      </c>
    </row>
    <row r="16451" spans="5:7" x14ac:dyDescent="0.25">
      <c r="E16451" t="s">
        <v>2578</v>
      </c>
      <c r="F16451" t="s">
        <v>1681</v>
      </c>
      <c r="G16451" s="2">
        <v>6</v>
      </c>
    </row>
    <row r="16452" spans="5:7" x14ac:dyDescent="0.25">
      <c r="F16452" t="s">
        <v>1682</v>
      </c>
      <c r="G16452" s="2">
        <v>2</v>
      </c>
    </row>
    <row r="16453" spans="5:7" x14ac:dyDescent="0.25">
      <c r="E16453" t="s">
        <v>2552</v>
      </c>
      <c r="F16453" t="s">
        <v>1681</v>
      </c>
      <c r="G16453" s="2">
        <v>2</v>
      </c>
    </row>
    <row r="16454" spans="5:7" x14ac:dyDescent="0.25">
      <c r="E16454" t="s">
        <v>2863</v>
      </c>
      <c r="F16454" t="s">
        <v>1682</v>
      </c>
      <c r="G16454" s="2">
        <v>2</v>
      </c>
    </row>
    <row r="16455" spans="5:7" x14ac:dyDescent="0.25">
      <c r="E16455" t="s">
        <v>2706</v>
      </c>
      <c r="F16455" t="s">
        <v>1682</v>
      </c>
      <c r="G16455" s="2">
        <v>2</v>
      </c>
    </row>
    <row r="16456" spans="5:7" x14ac:dyDescent="0.25">
      <c r="E16456" t="s">
        <v>2849</v>
      </c>
      <c r="F16456" t="s">
        <v>1682</v>
      </c>
      <c r="G16456" s="2">
        <v>2</v>
      </c>
    </row>
    <row r="16457" spans="5:7" x14ac:dyDescent="0.25">
      <c r="E16457" t="s">
        <v>2867</v>
      </c>
      <c r="F16457" t="s">
        <v>1682</v>
      </c>
      <c r="G16457" s="2">
        <v>2</v>
      </c>
    </row>
    <row r="16458" spans="5:7" x14ac:dyDescent="0.25">
      <c r="E16458" t="s">
        <v>2876</v>
      </c>
      <c r="F16458" t="s">
        <v>1682</v>
      </c>
      <c r="G16458" s="2">
        <v>4</v>
      </c>
    </row>
    <row r="16459" spans="5:7" x14ac:dyDescent="0.25">
      <c r="E16459" t="s">
        <v>2802</v>
      </c>
      <c r="F16459" t="s">
        <v>1681</v>
      </c>
      <c r="G16459" s="2">
        <v>2</v>
      </c>
    </row>
    <row r="16460" spans="5:7" x14ac:dyDescent="0.25">
      <c r="E16460" t="s">
        <v>2737</v>
      </c>
      <c r="F16460" t="s">
        <v>1681</v>
      </c>
      <c r="G16460" s="2">
        <v>2</v>
      </c>
    </row>
    <row r="16461" spans="5:7" x14ac:dyDescent="0.25">
      <c r="E16461" t="s">
        <v>2783</v>
      </c>
      <c r="F16461" t="s">
        <v>1682</v>
      </c>
      <c r="G16461" s="2">
        <v>2</v>
      </c>
    </row>
    <row r="16462" spans="5:7" x14ac:dyDescent="0.25">
      <c r="E16462" t="s">
        <v>2841</v>
      </c>
      <c r="F16462" t="s">
        <v>1681</v>
      </c>
      <c r="G16462" s="2">
        <v>2</v>
      </c>
    </row>
    <row r="16463" spans="5:7" x14ac:dyDescent="0.25">
      <c r="E16463" t="s">
        <v>2864</v>
      </c>
      <c r="F16463" t="s">
        <v>1681</v>
      </c>
      <c r="G16463" s="2">
        <v>2</v>
      </c>
    </row>
    <row r="16464" spans="5:7" x14ac:dyDescent="0.25">
      <c r="F16464" t="s">
        <v>1682</v>
      </c>
      <c r="G16464" s="2">
        <v>2</v>
      </c>
    </row>
    <row r="16465" spans="5:7" x14ac:dyDescent="0.25">
      <c r="E16465" t="s">
        <v>2540</v>
      </c>
      <c r="F16465" t="s">
        <v>1681</v>
      </c>
      <c r="G16465" s="2">
        <v>4</v>
      </c>
    </row>
    <row r="16466" spans="5:7" x14ac:dyDescent="0.25">
      <c r="E16466" t="s">
        <v>2596</v>
      </c>
      <c r="F16466" t="s">
        <v>1681</v>
      </c>
      <c r="G16466" s="2">
        <v>2</v>
      </c>
    </row>
    <row r="16467" spans="5:7" x14ac:dyDescent="0.25">
      <c r="E16467" t="s">
        <v>2666</v>
      </c>
      <c r="F16467" t="s">
        <v>1682</v>
      </c>
      <c r="G16467" s="2">
        <v>2</v>
      </c>
    </row>
    <row r="16468" spans="5:7" x14ac:dyDescent="0.25">
      <c r="E16468" t="s">
        <v>2806</v>
      </c>
      <c r="F16468" t="s">
        <v>1681</v>
      </c>
      <c r="G16468" s="2">
        <v>2</v>
      </c>
    </row>
    <row r="16469" spans="5:7" x14ac:dyDescent="0.25">
      <c r="E16469" t="s">
        <v>2649</v>
      </c>
      <c r="F16469" t="s">
        <v>1681</v>
      </c>
      <c r="G16469" s="2">
        <v>2</v>
      </c>
    </row>
    <row r="16470" spans="5:7" x14ac:dyDescent="0.25">
      <c r="E16470" t="s">
        <v>2755</v>
      </c>
      <c r="F16470" t="s">
        <v>1681</v>
      </c>
      <c r="G16470" s="2">
        <v>2</v>
      </c>
    </row>
    <row r="16471" spans="5:7" x14ac:dyDescent="0.25">
      <c r="F16471" t="s">
        <v>1682</v>
      </c>
      <c r="G16471" s="2">
        <v>2</v>
      </c>
    </row>
    <row r="16472" spans="5:7" x14ac:dyDescent="0.25">
      <c r="E16472" t="s">
        <v>2850</v>
      </c>
      <c r="F16472" t="s">
        <v>1682</v>
      </c>
      <c r="G16472" s="2">
        <v>2</v>
      </c>
    </row>
    <row r="16473" spans="5:7" x14ac:dyDescent="0.25">
      <c r="E16473" t="s">
        <v>2526</v>
      </c>
      <c r="F16473" t="s">
        <v>1682</v>
      </c>
      <c r="G16473" s="2">
        <v>2</v>
      </c>
    </row>
    <row r="16474" spans="5:7" x14ac:dyDescent="0.25">
      <c r="E16474" t="s">
        <v>2723</v>
      </c>
      <c r="F16474" t="s">
        <v>1682</v>
      </c>
      <c r="G16474" s="2">
        <v>2</v>
      </c>
    </row>
    <row r="16475" spans="5:7" x14ac:dyDescent="0.25">
      <c r="E16475" t="s">
        <v>2689</v>
      </c>
      <c r="F16475" t="s">
        <v>1681</v>
      </c>
      <c r="G16475" s="2">
        <v>2</v>
      </c>
    </row>
    <row r="16476" spans="5:7" x14ac:dyDescent="0.25">
      <c r="E16476" t="s">
        <v>2859</v>
      </c>
      <c r="F16476" t="s">
        <v>1682</v>
      </c>
      <c r="G16476" s="2">
        <v>2</v>
      </c>
    </row>
    <row r="16477" spans="5:7" x14ac:dyDescent="0.25">
      <c r="E16477" t="s">
        <v>2817</v>
      </c>
      <c r="F16477" t="s">
        <v>1681</v>
      </c>
      <c r="G16477" s="2">
        <v>2</v>
      </c>
    </row>
    <row r="16478" spans="5:7" x14ac:dyDescent="0.25">
      <c r="F16478" t="s">
        <v>1682</v>
      </c>
      <c r="G16478" s="2">
        <v>2</v>
      </c>
    </row>
    <row r="16479" spans="5:7" x14ac:dyDescent="0.25">
      <c r="E16479" t="s">
        <v>2758</v>
      </c>
      <c r="F16479" t="s">
        <v>1681</v>
      </c>
      <c r="G16479" s="2">
        <v>2</v>
      </c>
    </row>
    <row r="16480" spans="5:7" x14ac:dyDescent="0.25">
      <c r="E16480" t="s">
        <v>2735</v>
      </c>
      <c r="F16480" t="s">
        <v>1681</v>
      </c>
      <c r="G16480" s="2">
        <v>2</v>
      </c>
    </row>
    <row r="16481" spans="5:7" x14ac:dyDescent="0.25">
      <c r="F16481" t="s">
        <v>1682</v>
      </c>
      <c r="G16481" s="2">
        <v>2</v>
      </c>
    </row>
    <row r="16482" spans="5:7" x14ac:dyDescent="0.25">
      <c r="E16482" t="s">
        <v>2597</v>
      </c>
      <c r="F16482" t="s">
        <v>1682</v>
      </c>
      <c r="G16482" s="2">
        <v>2</v>
      </c>
    </row>
    <row r="16483" spans="5:7" x14ac:dyDescent="0.25">
      <c r="E16483" t="s">
        <v>2530</v>
      </c>
      <c r="F16483" t="s">
        <v>1681</v>
      </c>
      <c r="G16483" s="2">
        <v>2</v>
      </c>
    </row>
    <row r="16484" spans="5:7" x14ac:dyDescent="0.25">
      <c r="E16484" t="s">
        <v>2651</v>
      </c>
      <c r="F16484" t="s">
        <v>1681</v>
      </c>
      <c r="G16484" s="2">
        <v>2</v>
      </c>
    </row>
    <row r="16485" spans="5:7" x14ac:dyDescent="0.25">
      <c r="E16485" t="s">
        <v>2669</v>
      </c>
      <c r="F16485" t="s">
        <v>1681</v>
      </c>
      <c r="G16485" s="2">
        <v>4</v>
      </c>
    </row>
    <row r="16486" spans="5:7" x14ac:dyDescent="0.25">
      <c r="E16486" t="s">
        <v>2637</v>
      </c>
      <c r="F16486" t="s">
        <v>1681</v>
      </c>
      <c r="G16486" s="2">
        <v>2</v>
      </c>
    </row>
    <row r="16487" spans="5:7" x14ac:dyDescent="0.25">
      <c r="E16487" t="s">
        <v>2795</v>
      </c>
      <c r="F16487" t="s">
        <v>1681</v>
      </c>
      <c r="G16487" s="2">
        <v>2</v>
      </c>
    </row>
    <row r="16488" spans="5:7" x14ac:dyDescent="0.25">
      <c r="F16488" t="s">
        <v>1682</v>
      </c>
      <c r="G16488" s="2">
        <v>2</v>
      </c>
    </row>
    <row r="16489" spans="5:7" x14ac:dyDescent="0.25">
      <c r="E16489" t="s">
        <v>2598</v>
      </c>
      <c r="F16489" t="s">
        <v>1681</v>
      </c>
      <c r="G16489" s="2">
        <v>2</v>
      </c>
    </row>
    <row r="16490" spans="5:7" x14ac:dyDescent="0.25">
      <c r="F16490" t="s">
        <v>1682</v>
      </c>
      <c r="G16490" s="2">
        <v>2</v>
      </c>
    </row>
    <row r="16491" spans="5:7" x14ac:dyDescent="0.25">
      <c r="E16491" t="s">
        <v>2715</v>
      </c>
      <c r="F16491" t="s">
        <v>1682</v>
      </c>
      <c r="G16491" s="2">
        <v>2</v>
      </c>
    </row>
    <row r="16492" spans="5:7" x14ac:dyDescent="0.25">
      <c r="E16492" t="s">
        <v>2821</v>
      </c>
      <c r="F16492" t="s">
        <v>1682</v>
      </c>
      <c r="G16492" s="2">
        <v>4</v>
      </c>
    </row>
    <row r="16493" spans="5:7" x14ac:dyDescent="0.25">
      <c r="E16493" t="s">
        <v>2560</v>
      </c>
      <c r="F16493" t="s">
        <v>1682</v>
      </c>
      <c r="G16493" s="2">
        <v>2</v>
      </c>
    </row>
    <row r="16494" spans="5:7" x14ac:dyDescent="0.25">
      <c r="E16494" t="s">
        <v>2681</v>
      </c>
      <c r="F16494" t="s">
        <v>1681</v>
      </c>
      <c r="G16494" s="2">
        <v>4</v>
      </c>
    </row>
    <row r="16495" spans="5:7" x14ac:dyDescent="0.25">
      <c r="E16495" t="s">
        <v>2629</v>
      </c>
      <c r="F16495" t="s">
        <v>1681</v>
      </c>
      <c r="G16495" s="2">
        <v>4</v>
      </c>
    </row>
    <row r="16496" spans="5:7" x14ac:dyDescent="0.25">
      <c r="E16496" t="s">
        <v>2775</v>
      </c>
      <c r="F16496" t="s">
        <v>1682</v>
      </c>
      <c r="G16496" s="2">
        <v>2</v>
      </c>
    </row>
    <row r="16497" spans="5:7" x14ac:dyDescent="0.25">
      <c r="E16497" t="s">
        <v>2544</v>
      </c>
      <c r="F16497" t="s">
        <v>1681</v>
      </c>
      <c r="G16497" s="2">
        <v>2</v>
      </c>
    </row>
    <row r="16498" spans="5:7" x14ac:dyDescent="0.25">
      <c r="E16498" t="s">
        <v>2717</v>
      </c>
      <c r="F16498" t="s">
        <v>1682</v>
      </c>
      <c r="G16498" s="2">
        <v>2</v>
      </c>
    </row>
    <row r="16499" spans="5:7" x14ac:dyDescent="0.25">
      <c r="E16499" t="s">
        <v>2743</v>
      </c>
      <c r="F16499" t="s">
        <v>1681</v>
      </c>
      <c r="G16499" s="2">
        <v>2</v>
      </c>
    </row>
    <row r="16500" spans="5:7" x14ac:dyDescent="0.25">
      <c r="E16500" t="s">
        <v>2843</v>
      </c>
      <c r="F16500" t="s">
        <v>1682</v>
      </c>
      <c r="G16500" s="2">
        <v>2</v>
      </c>
    </row>
    <row r="16501" spans="5:7" x14ac:dyDescent="0.25">
      <c r="E16501" t="s">
        <v>2842</v>
      </c>
      <c r="F16501" t="s">
        <v>1682</v>
      </c>
      <c r="G16501" s="2">
        <v>2</v>
      </c>
    </row>
    <row r="16502" spans="5:7" x14ac:dyDescent="0.25">
      <c r="E16502" t="s">
        <v>2809</v>
      </c>
      <c r="F16502" t="s">
        <v>1682</v>
      </c>
      <c r="G16502" s="2">
        <v>2</v>
      </c>
    </row>
    <row r="16503" spans="5:7" x14ac:dyDescent="0.25">
      <c r="E16503" t="s">
        <v>2776</v>
      </c>
      <c r="F16503" t="s">
        <v>1681</v>
      </c>
      <c r="G16503" s="2">
        <v>2</v>
      </c>
    </row>
    <row r="16504" spans="5:7" x14ac:dyDescent="0.25">
      <c r="E16504" t="s">
        <v>2519</v>
      </c>
      <c r="F16504" t="s">
        <v>1682</v>
      </c>
      <c r="G16504" s="2">
        <v>2</v>
      </c>
    </row>
    <row r="16505" spans="5:7" x14ac:dyDescent="0.25">
      <c r="E16505" t="s">
        <v>2858</v>
      </c>
      <c r="F16505" t="s">
        <v>1681</v>
      </c>
      <c r="G16505" s="2">
        <v>2</v>
      </c>
    </row>
    <row r="16506" spans="5:7" x14ac:dyDescent="0.25">
      <c r="F16506" t="s">
        <v>1682</v>
      </c>
      <c r="G16506" s="2">
        <v>2</v>
      </c>
    </row>
    <row r="16507" spans="5:7" x14ac:dyDescent="0.25">
      <c r="E16507" t="s">
        <v>2694</v>
      </c>
      <c r="F16507" t="s">
        <v>1682</v>
      </c>
      <c r="G16507" s="2">
        <v>4</v>
      </c>
    </row>
    <row r="16508" spans="5:7" x14ac:dyDescent="0.25">
      <c r="E16508" t="s">
        <v>2746</v>
      </c>
      <c r="F16508" t="s">
        <v>1681</v>
      </c>
      <c r="G16508" s="2">
        <v>2</v>
      </c>
    </row>
    <row r="16509" spans="5:7" x14ac:dyDescent="0.25">
      <c r="F16509" t="s">
        <v>1682</v>
      </c>
      <c r="G16509" s="2">
        <v>2</v>
      </c>
    </row>
    <row r="16510" spans="5:7" x14ac:dyDescent="0.25">
      <c r="E16510" t="s">
        <v>2742</v>
      </c>
      <c r="F16510" t="s">
        <v>1681</v>
      </c>
      <c r="G16510" s="2">
        <v>2</v>
      </c>
    </row>
    <row r="16511" spans="5:7" x14ac:dyDescent="0.25">
      <c r="F16511" t="s">
        <v>1682</v>
      </c>
      <c r="G16511" s="2">
        <v>2</v>
      </c>
    </row>
    <row r="16512" spans="5:7" x14ac:dyDescent="0.25">
      <c r="E16512" t="s">
        <v>2547</v>
      </c>
      <c r="F16512" t="s">
        <v>1682</v>
      </c>
      <c r="G16512" s="2">
        <v>2</v>
      </c>
    </row>
    <row r="16513" spans="5:7" x14ac:dyDescent="0.25">
      <c r="E16513" t="s">
        <v>2593</v>
      </c>
      <c r="F16513" t="s">
        <v>1681</v>
      </c>
      <c r="G16513" s="2">
        <v>2</v>
      </c>
    </row>
    <row r="16514" spans="5:7" x14ac:dyDescent="0.25">
      <c r="E16514" t="s">
        <v>2563</v>
      </c>
      <c r="F16514" t="s">
        <v>1682</v>
      </c>
      <c r="G16514" s="2">
        <v>2</v>
      </c>
    </row>
    <row r="16515" spans="5:7" x14ac:dyDescent="0.25">
      <c r="E16515" t="s">
        <v>2874</v>
      </c>
      <c r="F16515" t="s">
        <v>1681</v>
      </c>
      <c r="G16515" s="2">
        <v>2</v>
      </c>
    </row>
    <row r="16516" spans="5:7" x14ac:dyDescent="0.25">
      <c r="E16516" t="s">
        <v>2619</v>
      </c>
      <c r="F16516" t="s">
        <v>1681</v>
      </c>
      <c r="G16516" s="2">
        <v>2</v>
      </c>
    </row>
    <row r="16517" spans="5:7" x14ac:dyDescent="0.25">
      <c r="E16517" t="s">
        <v>2725</v>
      </c>
      <c r="F16517" t="s">
        <v>1681</v>
      </c>
      <c r="G16517" s="2">
        <v>2</v>
      </c>
    </row>
    <row r="16518" spans="5:7" x14ac:dyDescent="0.25">
      <c r="E16518" t="s">
        <v>2721</v>
      </c>
      <c r="F16518" t="s">
        <v>1681</v>
      </c>
      <c r="G16518" s="2">
        <v>2</v>
      </c>
    </row>
    <row r="16519" spans="5:7" x14ac:dyDescent="0.25">
      <c r="E16519" t="s">
        <v>2811</v>
      </c>
      <c r="F16519" t="s">
        <v>1682</v>
      </c>
      <c r="G16519" s="2">
        <v>2</v>
      </c>
    </row>
    <row r="16520" spans="5:7" x14ac:dyDescent="0.25">
      <c r="E16520" t="s">
        <v>2520</v>
      </c>
      <c r="F16520" t="s">
        <v>1681</v>
      </c>
      <c r="G16520" s="2">
        <v>2</v>
      </c>
    </row>
    <row r="16521" spans="5:7" x14ac:dyDescent="0.25">
      <c r="E16521" t="s">
        <v>2738</v>
      </c>
      <c r="F16521" t="s">
        <v>1682</v>
      </c>
      <c r="G16521" s="2">
        <v>2</v>
      </c>
    </row>
    <row r="16522" spans="5:7" x14ac:dyDescent="0.25">
      <c r="E16522" t="s">
        <v>2705</v>
      </c>
      <c r="F16522" t="s">
        <v>1682</v>
      </c>
      <c r="G16522" s="2">
        <v>2</v>
      </c>
    </row>
    <row r="16523" spans="5:7" x14ac:dyDescent="0.25">
      <c r="E16523" t="s">
        <v>2536</v>
      </c>
      <c r="F16523" t="s">
        <v>1681</v>
      </c>
      <c r="G16523" s="2">
        <v>2</v>
      </c>
    </row>
    <row r="16524" spans="5:7" x14ac:dyDescent="0.25">
      <c r="E16524" t="s">
        <v>2607</v>
      </c>
      <c r="F16524" t="s">
        <v>1682</v>
      </c>
      <c r="G16524" s="2">
        <v>2</v>
      </c>
    </row>
    <row r="16525" spans="5:7" x14ac:dyDescent="0.25">
      <c r="E16525" t="s">
        <v>2687</v>
      </c>
      <c r="F16525" t="s">
        <v>1681</v>
      </c>
      <c r="G16525" s="2">
        <v>2</v>
      </c>
    </row>
    <row r="16526" spans="5:7" x14ac:dyDescent="0.25">
      <c r="E16526" t="s">
        <v>2568</v>
      </c>
      <c r="F16526" t="s">
        <v>1681</v>
      </c>
      <c r="G16526" s="2">
        <v>2</v>
      </c>
    </row>
    <row r="16527" spans="5:7" x14ac:dyDescent="0.25">
      <c r="E16527" t="s">
        <v>2873</v>
      </c>
      <c r="F16527" t="s">
        <v>1682</v>
      </c>
      <c r="G16527" s="2">
        <v>2</v>
      </c>
    </row>
    <row r="16528" spans="5:7" x14ac:dyDescent="0.25">
      <c r="E16528" t="s">
        <v>2616</v>
      </c>
      <c r="F16528" t="s">
        <v>1682</v>
      </c>
      <c r="G16528" s="2">
        <v>2</v>
      </c>
    </row>
    <row r="16529" spans="2:7" x14ac:dyDescent="0.25">
      <c r="E16529" t="s">
        <v>2862</v>
      </c>
      <c r="F16529" t="s">
        <v>1682</v>
      </c>
      <c r="G16529" s="2">
        <v>4</v>
      </c>
    </row>
    <row r="16530" spans="2:7" x14ac:dyDescent="0.25">
      <c r="E16530" t="s">
        <v>2831</v>
      </c>
      <c r="F16530" t="s">
        <v>1682</v>
      </c>
      <c r="G16530" s="2">
        <v>4</v>
      </c>
    </row>
    <row r="16531" spans="2:7" x14ac:dyDescent="0.25">
      <c r="E16531" t="s">
        <v>2569</v>
      </c>
      <c r="F16531" t="s">
        <v>1682</v>
      </c>
      <c r="G16531" s="2">
        <v>2</v>
      </c>
    </row>
    <row r="16532" spans="2:7" x14ac:dyDescent="0.25">
      <c r="E16532" t="s">
        <v>2614</v>
      </c>
      <c r="F16532" t="s">
        <v>1681</v>
      </c>
      <c r="G16532" s="2">
        <v>2</v>
      </c>
    </row>
    <row r="16533" spans="2:7" x14ac:dyDescent="0.25">
      <c r="E16533" t="s">
        <v>2778</v>
      </c>
      <c r="F16533" t="s">
        <v>1682</v>
      </c>
      <c r="G16533" s="2">
        <v>2</v>
      </c>
    </row>
    <row r="16534" spans="2:7" x14ac:dyDescent="0.25">
      <c r="B16534" t="s">
        <v>768</v>
      </c>
      <c r="C16534" t="s">
        <v>1544</v>
      </c>
      <c r="D16534" t="s">
        <v>1671</v>
      </c>
      <c r="E16534" t="s">
        <v>2591</v>
      </c>
      <c r="F16534" t="s">
        <v>1682</v>
      </c>
      <c r="G16534" s="2">
        <v>2</v>
      </c>
    </row>
    <row r="16535" spans="2:7" x14ac:dyDescent="0.25">
      <c r="E16535" t="s">
        <v>2832</v>
      </c>
      <c r="F16535" t="s">
        <v>1682</v>
      </c>
      <c r="G16535" s="2">
        <v>2</v>
      </c>
    </row>
    <row r="16536" spans="2:7" x14ac:dyDescent="0.25">
      <c r="B16536" t="s">
        <v>769</v>
      </c>
      <c r="C16536" t="s">
        <v>1545</v>
      </c>
      <c r="D16536" t="s">
        <v>1671</v>
      </c>
      <c r="E16536" t="s">
        <v>2804</v>
      </c>
      <c r="F16536" t="s">
        <v>1682</v>
      </c>
      <c r="G16536" s="2">
        <v>2</v>
      </c>
    </row>
    <row r="16537" spans="2:7" x14ac:dyDescent="0.25">
      <c r="E16537" t="s">
        <v>2635</v>
      </c>
      <c r="F16537" t="s">
        <v>1682</v>
      </c>
      <c r="G16537" s="2">
        <v>2</v>
      </c>
    </row>
    <row r="16538" spans="2:7" x14ac:dyDescent="0.25">
      <c r="E16538" t="s">
        <v>2684</v>
      </c>
      <c r="F16538" t="s">
        <v>1682</v>
      </c>
      <c r="G16538" s="2">
        <v>2</v>
      </c>
    </row>
    <row r="16539" spans="2:7" x14ac:dyDescent="0.25">
      <c r="E16539" t="s">
        <v>2611</v>
      </c>
      <c r="F16539" t="s">
        <v>1681</v>
      </c>
      <c r="G16539" s="2">
        <v>2</v>
      </c>
    </row>
    <row r="16540" spans="2:7" x14ac:dyDescent="0.25">
      <c r="E16540" t="s">
        <v>2749</v>
      </c>
      <c r="F16540" t="s">
        <v>1681</v>
      </c>
      <c r="G16540" s="2">
        <v>2</v>
      </c>
    </row>
    <row r="16541" spans="2:7" x14ac:dyDescent="0.25">
      <c r="E16541" t="s">
        <v>2815</v>
      </c>
      <c r="F16541" t="s">
        <v>1682</v>
      </c>
      <c r="G16541" s="2">
        <v>2</v>
      </c>
    </row>
    <row r="16542" spans="2:7" x14ac:dyDescent="0.25">
      <c r="E16542" t="s">
        <v>2827</v>
      </c>
      <c r="F16542" t="s">
        <v>1682</v>
      </c>
      <c r="G16542" s="2">
        <v>2</v>
      </c>
    </row>
    <row r="16543" spans="2:7" x14ac:dyDescent="0.25">
      <c r="E16543" t="s">
        <v>2751</v>
      </c>
      <c r="F16543" t="s">
        <v>1682</v>
      </c>
      <c r="G16543" s="2">
        <v>2</v>
      </c>
    </row>
    <row r="16544" spans="2:7" x14ac:dyDescent="0.25">
      <c r="E16544" t="s">
        <v>2766</v>
      </c>
      <c r="F16544" t="s">
        <v>1682</v>
      </c>
      <c r="G16544" s="2">
        <v>2</v>
      </c>
    </row>
    <row r="16545" spans="2:7" x14ac:dyDescent="0.25">
      <c r="E16545" t="s">
        <v>2799</v>
      </c>
      <c r="F16545" t="s">
        <v>1681</v>
      </c>
      <c r="G16545" s="2">
        <v>2</v>
      </c>
    </row>
    <row r="16546" spans="2:7" x14ac:dyDescent="0.25">
      <c r="E16546" t="s">
        <v>2786</v>
      </c>
      <c r="F16546" t="s">
        <v>1681</v>
      </c>
      <c r="G16546" s="2">
        <v>2</v>
      </c>
    </row>
    <row r="16547" spans="2:7" x14ac:dyDescent="0.25">
      <c r="E16547" t="s">
        <v>2842</v>
      </c>
      <c r="F16547" t="s">
        <v>1681</v>
      </c>
      <c r="G16547" s="2">
        <v>2</v>
      </c>
    </row>
    <row r="16548" spans="2:7" x14ac:dyDescent="0.25">
      <c r="E16548" t="s">
        <v>2822</v>
      </c>
      <c r="F16548" t="s">
        <v>1681</v>
      </c>
      <c r="G16548" s="2">
        <v>2</v>
      </c>
    </row>
    <row r="16549" spans="2:7" x14ac:dyDescent="0.25">
      <c r="E16549" t="s">
        <v>2701</v>
      </c>
      <c r="F16549" t="s">
        <v>1682</v>
      </c>
      <c r="G16549" s="2">
        <v>2</v>
      </c>
    </row>
    <row r="16550" spans="2:7" x14ac:dyDescent="0.25">
      <c r="E16550" t="s">
        <v>2742</v>
      </c>
      <c r="F16550" t="s">
        <v>1682</v>
      </c>
      <c r="G16550" s="2">
        <v>2</v>
      </c>
    </row>
    <row r="16551" spans="2:7" x14ac:dyDescent="0.25">
      <c r="E16551" t="s">
        <v>2704</v>
      </c>
      <c r="F16551" t="s">
        <v>1682</v>
      </c>
      <c r="G16551" s="2">
        <v>2</v>
      </c>
    </row>
    <row r="16552" spans="2:7" x14ac:dyDescent="0.25">
      <c r="E16552" t="s">
        <v>2584</v>
      </c>
      <c r="F16552" t="s">
        <v>1681</v>
      </c>
      <c r="G16552" s="2">
        <v>2</v>
      </c>
    </row>
    <row r="16553" spans="2:7" x14ac:dyDescent="0.25">
      <c r="E16553" t="s">
        <v>2585</v>
      </c>
      <c r="F16553" t="s">
        <v>1681</v>
      </c>
      <c r="G16553" s="2">
        <v>2</v>
      </c>
    </row>
    <row r="16554" spans="2:7" x14ac:dyDescent="0.25">
      <c r="E16554" t="s">
        <v>2575</v>
      </c>
      <c r="F16554" t="s">
        <v>1682</v>
      </c>
      <c r="G16554" s="2">
        <v>2</v>
      </c>
    </row>
    <row r="16555" spans="2:7" x14ac:dyDescent="0.25">
      <c r="E16555" t="s">
        <v>2722</v>
      </c>
      <c r="F16555" t="s">
        <v>1682</v>
      </c>
      <c r="G16555" s="2">
        <v>2</v>
      </c>
    </row>
    <row r="16556" spans="2:7" x14ac:dyDescent="0.25">
      <c r="B16556" t="s">
        <v>770</v>
      </c>
      <c r="C16556" t="s">
        <v>1546</v>
      </c>
      <c r="D16556" t="s">
        <v>1672</v>
      </c>
      <c r="E16556" t="s">
        <v>2724</v>
      </c>
      <c r="F16556" t="s">
        <v>1681</v>
      </c>
      <c r="G16556" s="2">
        <v>2</v>
      </c>
    </row>
    <row r="16557" spans="2:7" x14ac:dyDescent="0.25">
      <c r="B16557" t="s">
        <v>771</v>
      </c>
      <c r="C16557" t="s">
        <v>1547</v>
      </c>
      <c r="D16557" t="s">
        <v>1672</v>
      </c>
      <c r="E16557" t="s">
        <v>2574</v>
      </c>
      <c r="F16557" t="s">
        <v>1682</v>
      </c>
      <c r="G16557" s="2">
        <v>2</v>
      </c>
    </row>
    <row r="16558" spans="2:7" x14ac:dyDescent="0.25">
      <c r="B16558" t="s">
        <v>775</v>
      </c>
      <c r="C16558" t="s">
        <v>1551</v>
      </c>
      <c r="D16558" t="s">
        <v>1550</v>
      </c>
      <c r="E16558" t="s">
        <v>2551</v>
      </c>
      <c r="F16558" t="s">
        <v>1681</v>
      </c>
      <c r="G16558" s="2">
        <v>2</v>
      </c>
    </row>
    <row r="16559" spans="2:7" x14ac:dyDescent="0.25">
      <c r="E16559" t="s">
        <v>2591</v>
      </c>
      <c r="F16559" t="s">
        <v>1682</v>
      </c>
      <c r="G16559" s="2">
        <v>2</v>
      </c>
    </row>
    <row r="16560" spans="2:7" x14ac:dyDescent="0.25">
      <c r="B16560" t="s">
        <v>776</v>
      </c>
      <c r="C16560" t="s">
        <v>1552</v>
      </c>
      <c r="D16560" t="s">
        <v>1550</v>
      </c>
      <c r="E16560" t="s">
        <v>2856</v>
      </c>
      <c r="F16560" t="s">
        <v>1682</v>
      </c>
      <c r="G16560" s="2">
        <v>4</v>
      </c>
    </row>
    <row r="16561" spans="2:7" x14ac:dyDescent="0.25">
      <c r="E16561" t="s">
        <v>2523</v>
      </c>
      <c r="F16561" t="s">
        <v>1681</v>
      </c>
      <c r="G16561" s="2">
        <v>2</v>
      </c>
    </row>
    <row r="16562" spans="2:7" x14ac:dyDescent="0.25">
      <c r="E16562" t="s">
        <v>2611</v>
      </c>
      <c r="F16562" t="s">
        <v>1682</v>
      </c>
      <c r="G16562" s="2">
        <v>2</v>
      </c>
    </row>
    <row r="16563" spans="2:7" x14ac:dyDescent="0.25">
      <c r="E16563" t="s">
        <v>2749</v>
      </c>
      <c r="F16563" t="s">
        <v>1681</v>
      </c>
      <c r="G16563" s="2">
        <v>2</v>
      </c>
    </row>
    <row r="16564" spans="2:7" x14ac:dyDescent="0.25">
      <c r="E16564" t="s">
        <v>2790</v>
      </c>
      <c r="F16564" t="s">
        <v>1682</v>
      </c>
      <c r="G16564" s="2">
        <v>2</v>
      </c>
    </row>
    <row r="16565" spans="2:7" x14ac:dyDescent="0.25">
      <c r="E16565" t="s">
        <v>2558</v>
      </c>
      <c r="F16565" t="s">
        <v>1681</v>
      </c>
      <c r="G16565" s="2">
        <v>2</v>
      </c>
    </row>
    <row r="16566" spans="2:7" x14ac:dyDescent="0.25">
      <c r="E16566" t="s">
        <v>2697</v>
      </c>
      <c r="F16566" t="s">
        <v>1682</v>
      </c>
      <c r="G16566" s="2">
        <v>2</v>
      </c>
    </row>
    <row r="16567" spans="2:7" x14ac:dyDescent="0.25">
      <c r="E16567" t="s">
        <v>2832</v>
      </c>
      <c r="F16567" t="s">
        <v>1682</v>
      </c>
      <c r="G16567" s="2">
        <v>2</v>
      </c>
    </row>
    <row r="16568" spans="2:7" x14ac:dyDescent="0.25">
      <c r="E16568" t="s">
        <v>2673</v>
      </c>
      <c r="F16568" t="s">
        <v>1682</v>
      </c>
      <c r="G16568" s="2">
        <v>2</v>
      </c>
    </row>
    <row r="16569" spans="2:7" x14ac:dyDescent="0.25">
      <c r="E16569" t="s">
        <v>2548</v>
      </c>
      <c r="F16569" t="s">
        <v>1681</v>
      </c>
      <c r="G16569" s="2">
        <v>2</v>
      </c>
    </row>
    <row r="16570" spans="2:7" x14ac:dyDescent="0.25">
      <c r="E16570" t="s">
        <v>2687</v>
      </c>
      <c r="F16570" t="s">
        <v>1681</v>
      </c>
      <c r="G16570" s="2">
        <v>2</v>
      </c>
    </row>
    <row r="16571" spans="2:7" x14ac:dyDescent="0.25">
      <c r="E16571" t="s">
        <v>2604</v>
      </c>
      <c r="F16571" t="s">
        <v>1682</v>
      </c>
      <c r="G16571" s="2">
        <v>2</v>
      </c>
    </row>
    <row r="16572" spans="2:7" x14ac:dyDescent="0.25">
      <c r="B16572" t="s">
        <v>777</v>
      </c>
      <c r="C16572" t="s">
        <v>1553</v>
      </c>
      <c r="D16572" t="s">
        <v>1553</v>
      </c>
      <c r="E16572" t="s">
        <v>2610</v>
      </c>
      <c r="F16572" t="s">
        <v>1681</v>
      </c>
      <c r="G16572" s="2">
        <v>2</v>
      </c>
    </row>
    <row r="16573" spans="2:7" x14ac:dyDescent="0.25">
      <c r="E16573" t="s">
        <v>2647</v>
      </c>
      <c r="F16573" t="s">
        <v>1682</v>
      </c>
      <c r="G16573" s="2">
        <v>2</v>
      </c>
    </row>
    <row r="16574" spans="2:7" x14ac:dyDescent="0.25">
      <c r="E16574" t="s">
        <v>2582</v>
      </c>
      <c r="F16574" t="s">
        <v>1681</v>
      </c>
      <c r="G16574" s="2">
        <v>2</v>
      </c>
    </row>
    <row r="16575" spans="2:7" x14ac:dyDescent="0.25">
      <c r="E16575" t="s">
        <v>2637</v>
      </c>
      <c r="F16575" t="s">
        <v>1682</v>
      </c>
      <c r="G16575" s="2">
        <v>2</v>
      </c>
    </row>
    <row r="16576" spans="2:7" x14ac:dyDescent="0.25">
      <c r="E16576" t="s">
        <v>2767</v>
      </c>
      <c r="F16576" t="s">
        <v>1682</v>
      </c>
      <c r="G16576" s="2">
        <v>2</v>
      </c>
    </row>
    <row r="16577" spans="2:7" x14ac:dyDescent="0.25">
      <c r="E16577" t="s">
        <v>2776</v>
      </c>
      <c r="F16577" t="s">
        <v>1681</v>
      </c>
      <c r="G16577" s="2">
        <v>2</v>
      </c>
    </row>
    <row r="16578" spans="2:7" x14ac:dyDescent="0.25">
      <c r="E16578" t="s">
        <v>2694</v>
      </c>
      <c r="F16578" t="s">
        <v>1681</v>
      </c>
      <c r="G16578" s="2">
        <v>2</v>
      </c>
    </row>
    <row r="16579" spans="2:7" x14ac:dyDescent="0.25">
      <c r="E16579" t="s">
        <v>2701</v>
      </c>
      <c r="F16579" t="s">
        <v>1681</v>
      </c>
      <c r="G16579" s="2">
        <v>2</v>
      </c>
    </row>
    <row r="16580" spans="2:7" x14ac:dyDescent="0.25">
      <c r="E16580" t="s">
        <v>2619</v>
      </c>
      <c r="F16580" t="s">
        <v>1681</v>
      </c>
      <c r="G16580" s="2">
        <v>2</v>
      </c>
    </row>
    <row r="16581" spans="2:7" x14ac:dyDescent="0.25">
      <c r="E16581" t="s">
        <v>2793</v>
      </c>
      <c r="F16581" t="s">
        <v>1681</v>
      </c>
      <c r="G16581" s="2">
        <v>2</v>
      </c>
    </row>
    <row r="16582" spans="2:7" x14ac:dyDescent="0.25">
      <c r="E16582" t="s">
        <v>2570</v>
      </c>
      <c r="F16582" t="s">
        <v>1682</v>
      </c>
      <c r="G16582" s="2">
        <v>2</v>
      </c>
    </row>
    <row r="16583" spans="2:7" x14ac:dyDescent="0.25">
      <c r="B16583" t="s">
        <v>778</v>
      </c>
      <c r="C16583" t="s">
        <v>1554</v>
      </c>
      <c r="D16583" t="s">
        <v>1554</v>
      </c>
      <c r="E16583" t="s">
        <v>2797</v>
      </c>
      <c r="F16583" t="s">
        <v>1681</v>
      </c>
      <c r="G16583" s="2">
        <v>2</v>
      </c>
    </row>
    <row r="16584" spans="2:7" x14ac:dyDescent="0.25">
      <c r="E16584" t="s">
        <v>2719</v>
      </c>
      <c r="F16584" t="s">
        <v>1682</v>
      </c>
      <c r="G16584" s="2">
        <v>2</v>
      </c>
    </row>
    <row r="16585" spans="2:7" x14ac:dyDescent="0.25">
      <c r="B16585" t="s">
        <v>780</v>
      </c>
      <c r="C16585" t="s">
        <v>1556</v>
      </c>
      <c r="D16585" t="s">
        <v>1674</v>
      </c>
      <c r="E16585" t="s">
        <v>2801</v>
      </c>
      <c r="F16585" t="s">
        <v>1682</v>
      </c>
      <c r="G16585" s="2">
        <v>2</v>
      </c>
    </row>
    <row r="16586" spans="2:7" x14ac:dyDescent="0.25">
      <c r="E16586" t="s">
        <v>2852</v>
      </c>
      <c r="F16586" t="s">
        <v>1682</v>
      </c>
      <c r="G16586" s="2">
        <v>2</v>
      </c>
    </row>
    <row r="16587" spans="2:7" x14ac:dyDescent="0.25">
      <c r="B16587" t="s">
        <v>783</v>
      </c>
      <c r="C16587" t="s">
        <v>1559</v>
      </c>
      <c r="D16587" t="s">
        <v>1674</v>
      </c>
      <c r="E16587" t="s">
        <v>2789</v>
      </c>
      <c r="F16587" t="s">
        <v>1681</v>
      </c>
      <c r="G16587" s="2">
        <v>2</v>
      </c>
    </row>
    <row r="16588" spans="2:7" x14ac:dyDescent="0.25">
      <c r="E16588" t="s">
        <v>2754</v>
      </c>
      <c r="F16588" t="s">
        <v>1681</v>
      </c>
      <c r="G16588" s="2">
        <v>2</v>
      </c>
    </row>
    <row r="16589" spans="2:7" x14ac:dyDescent="0.25">
      <c r="E16589" t="s">
        <v>2853</v>
      </c>
      <c r="F16589" t="s">
        <v>1682</v>
      </c>
      <c r="G16589" s="2">
        <v>2</v>
      </c>
    </row>
    <row r="16590" spans="2:7" x14ac:dyDescent="0.25">
      <c r="B16590" t="s">
        <v>787</v>
      </c>
      <c r="C16590" t="s">
        <v>1563</v>
      </c>
      <c r="D16590" t="s">
        <v>1560</v>
      </c>
      <c r="E16590" t="s">
        <v>2523</v>
      </c>
      <c r="F16590" t="s">
        <v>1682</v>
      </c>
      <c r="G16590" s="2">
        <v>2</v>
      </c>
    </row>
    <row r="16591" spans="2:7" x14ac:dyDescent="0.25">
      <c r="E16591" t="s">
        <v>2704</v>
      </c>
      <c r="F16591" t="s">
        <v>1682</v>
      </c>
      <c r="G16591" s="2">
        <v>2</v>
      </c>
    </row>
    <row r="16592" spans="2:7" x14ac:dyDescent="0.25">
      <c r="B16592" t="s">
        <v>788</v>
      </c>
      <c r="C16592" t="s">
        <v>1564</v>
      </c>
      <c r="D16592" t="s">
        <v>1560</v>
      </c>
      <c r="E16592" t="s">
        <v>2827</v>
      </c>
      <c r="F16592" t="s">
        <v>1681</v>
      </c>
      <c r="G16592" s="2">
        <v>2</v>
      </c>
    </row>
    <row r="16593" spans="2:7" x14ac:dyDescent="0.25">
      <c r="B16593" t="s">
        <v>792</v>
      </c>
      <c r="C16593" t="s">
        <v>1568</v>
      </c>
      <c r="D16593" t="s">
        <v>1567</v>
      </c>
      <c r="E16593" t="s">
        <v>2634</v>
      </c>
      <c r="F16593" t="s">
        <v>1681</v>
      </c>
      <c r="G16593" s="2">
        <v>2</v>
      </c>
    </row>
    <row r="16594" spans="2:7" x14ac:dyDescent="0.25">
      <c r="E16594" t="s">
        <v>2525</v>
      </c>
      <c r="F16594" t="s">
        <v>1681</v>
      </c>
      <c r="G16594" s="2">
        <v>2</v>
      </c>
    </row>
    <row r="16595" spans="2:7" x14ac:dyDescent="0.25">
      <c r="E16595" t="s">
        <v>2685</v>
      </c>
      <c r="F16595" t="s">
        <v>1681</v>
      </c>
      <c r="G16595" s="2">
        <v>2</v>
      </c>
    </row>
    <row r="16596" spans="2:7" x14ac:dyDescent="0.25">
      <c r="E16596" t="s">
        <v>2651</v>
      </c>
      <c r="F16596" t="s">
        <v>1681</v>
      </c>
      <c r="G16596" s="2">
        <v>2</v>
      </c>
    </row>
    <row r="16597" spans="2:7" x14ac:dyDescent="0.25">
      <c r="E16597" t="s">
        <v>2542</v>
      </c>
      <c r="F16597" t="s">
        <v>1681</v>
      </c>
      <c r="G16597" s="2">
        <v>2</v>
      </c>
    </row>
    <row r="16598" spans="2:7" x14ac:dyDescent="0.25">
      <c r="E16598" t="s">
        <v>2543</v>
      </c>
      <c r="F16598" t="s">
        <v>1681</v>
      </c>
      <c r="G16598" s="2">
        <v>2</v>
      </c>
    </row>
    <row r="16599" spans="2:7" x14ac:dyDescent="0.25">
      <c r="E16599" t="s">
        <v>2544</v>
      </c>
      <c r="F16599" t="s">
        <v>1682</v>
      </c>
      <c r="G16599" s="2">
        <v>2</v>
      </c>
    </row>
    <row r="16600" spans="2:7" x14ac:dyDescent="0.25">
      <c r="E16600" t="s">
        <v>2545</v>
      </c>
      <c r="F16600" t="s">
        <v>1681</v>
      </c>
      <c r="G16600" s="2">
        <v>2</v>
      </c>
    </row>
    <row r="16601" spans="2:7" x14ac:dyDescent="0.25">
      <c r="E16601" t="s">
        <v>2832</v>
      </c>
      <c r="F16601" t="s">
        <v>1681</v>
      </c>
      <c r="G16601" s="2">
        <v>2</v>
      </c>
    </row>
    <row r="16602" spans="2:7" x14ac:dyDescent="0.25">
      <c r="E16602" t="s">
        <v>2678</v>
      </c>
      <c r="F16602" t="s">
        <v>1681</v>
      </c>
      <c r="G16602" s="2">
        <v>2</v>
      </c>
    </row>
    <row r="16603" spans="2:7" x14ac:dyDescent="0.25">
      <c r="B16603" t="s">
        <v>794</v>
      </c>
      <c r="C16603" t="s">
        <v>1570</v>
      </c>
      <c r="D16603" t="s">
        <v>1567</v>
      </c>
      <c r="E16603" t="s">
        <v>2692</v>
      </c>
      <c r="F16603" t="s">
        <v>1681</v>
      </c>
      <c r="G16603" s="2">
        <v>2</v>
      </c>
    </row>
    <row r="16604" spans="2:7" x14ac:dyDescent="0.25">
      <c r="E16604" t="s">
        <v>2834</v>
      </c>
      <c r="F16604" t="s">
        <v>1681</v>
      </c>
      <c r="G16604" s="2">
        <v>2</v>
      </c>
    </row>
    <row r="16605" spans="2:7" x14ac:dyDescent="0.25">
      <c r="E16605" t="s">
        <v>2571</v>
      </c>
      <c r="F16605" t="s">
        <v>1681</v>
      </c>
      <c r="G16605" s="2">
        <v>2</v>
      </c>
    </row>
    <row r="16606" spans="2:7" x14ac:dyDescent="0.25">
      <c r="E16606" t="s">
        <v>2755</v>
      </c>
      <c r="F16606" t="s">
        <v>1681</v>
      </c>
      <c r="G16606" s="2">
        <v>2</v>
      </c>
    </row>
    <row r="16607" spans="2:7" x14ac:dyDescent="0.25">
      <c r="F16607" t="s">
        <v>1682</v>
      </c>
      <c r="G16607" s="2">
        <v>2</v>
      </c>
    </row>
    <row r="16608" spans="2:7" x14ac:dyDescent="0.25">
      <c r="E16608" t="s">
        <v>2641</v>
      </c>
      <c r="F16608" t="s">
        <v>1681</v>
      </c>
      <c r="G16608" s="2">
        <v>2</v>
      </c>
    </row>
    <row r="16609" spans="2:7" x14ac:dyDescent="0.25">
      <c r="E16609" t="s">
        <v>2874</v>
      </c>
      <c r="F16609" t="s">
        <v>1681</v>
      </c>
      <c r="G16609" s="2">
        <v>2</v>
      </c>
    </row>
    <row r="16610" spans="2:7" x14ac:dyDescent="0.25">
      <c r="E16610" t="s">
        <v>2754</v>
      </c>
      <c r="F16610" t="s">
        <v>1681</v>
      </c>
      <c r="G16610" s="2">
        <v>2</v>
      </c>
    </row>
    <row r="16611" spans="2:7" x14ac:dyDescent="0.25">
      <c r="E16611" t="s">
        <v>2549</v>
      </c>
      <c r="F16611" t="s">
        <v>1681</v>
      </c>
      <c r="G16611" s="2">
        <v>2</v>
      </c>
    </row>
    <row r="16612" spans="2:7" x14ac:dyDescent="0.25">
      <c r="E16612" t="s">
        <v>2570</v>
      </c>
      <c r="F16612" t="s">
        <v>1681</v>
      </c>
      <c r="G16612" s="2">
        <v>2</v>
      </c>
    </row>
    <row r="16613" spans="2:7" x14ac:dyDescent="0.25">
      <c r="B16613" t="s">
        <v>796</v>
      </c>
      <c r="C16613" t="s">
        <v>1572</v>
      </c>
      <c r="D16613" t="s">
        <v>1571</v>
      </c>
      <c r="E16613" t="s">
        <v>2761</v>
      </c>
      <c r="F16613" t="s">
        <v>1682</v>
      </c>
      <c r="G16613" s="2">
        <v>2</v>
      </c>
    </row>
    <row r="16614" spans="2:7" x14ac:dyDescent="0.25">
      <c r="B16614" t="s">
        <v>798</v>
      </c>
      <c r="C16614" t="s">
        <v>1574</v>
      </c>
      <c r="D16614" t="s">
        <v>1571</v>
      </c>
      <c r="E16614" t="s">
        <v>2651</v>
      </c>
      <c r="F16614" t="s">
        <v>1681</v>
      </c>
      <c r="G16614" s="2">
        <v>2</v>
      </c>
    </row>
    <row r="16615" spans="2:7" x14ac:dyDescent="0.25">
      <c r="B16615" t="s">
        <v>799</v>
      </c>
      <c r="C16615" t="s">
        <v>1575</v>
      </c>
      <c r="D16615" t="s">
        <v>1571</v>
      </c>
      <c r="E16615" t="s">
        <v>2537</v>
      </c>
      <c r="F16615" t="s">
        <v>1682</v>
      </c>
      <c r="G16615" s="2">
        <v>2</v>
      </c>
    </row>
    <row r="16616" spans="2:7" x14ac:dyDescent="0.25">
      <c r="E16616" t="s">
        <v>2866</v>
      </c>
      <c r="F16616" t="s">
        <v>1681</v>
      </c>
      <c r="G16616" s="2">
        <v>2</v>
      </c>
    </row>
    <row r="16617" spans="2:7" x14ac:dyDescent="0.25">
      <c r="F16617" t="s">
        <v>1682</v>
      </c>
      <c r="G16617" s="2">
        <v>2</v>
      </c>
    </row>
    <row r="16618" spans="2:7" x14ac:dyDescent="0.25">
      <c r="E16618" t="s">
        <v>2707</v>
      </c>
      <c r="F16618" t="s">
        <v>1682</v>
      </c>
      <c r="G16618" s="2">
        <v>2</v>
      </c>
    </row>
    <row r="16619" spans="2:7" x14ac:dyDescent="0.25">
      <c r="E16619" t="s">
        <v>2615</v>
      </c>
      <c r="F16619" t="s">
        <v>1682</v>
      </c>
      <c r="G16619" s="2">
        <v>2</v>
      </c>
    </row>
    <row r="16620" spans="2:7" x14ac:dyDescent="0.25">
      <c r="E16620" t="s">
        <v>2856</v>
      </c>
      <c r="F16620" t="s">
        <v>1681</v>
      </c>
      <c r="G16620" s="2">
        <v>4</v>
      </c>
    </row>
    <row r="16621" spans="2:7" x14ac:dyDescent="0.25">
      <c r="E16621" t="s">
        <v>2610</v>
      </c>
      <c r="F16621" t="s">
        <v>1681</v>
      </c>
      <c r="G16621" s="2">
        <v>2</v>
      </c>
    </row>
    <row r="16622" spans="2:7" x14ac:dyDescent="0.25">
      <c r="F16622" t="s">
        <v>1682</v>
      </c>
      <c r="G16622" s="2">
        <v>2</v>
      </c>
    </row>
    <row r="16623" spans="2:7" x14ac:dyDescent="0.25">
      <c r="E16623" t="s">
        <v>2709</v>
      </c>
      <c r="F16623" t="s">
        <v>1682</v>
      </c>
      <c r="G16623" s="2">
        <v>2</v>
      </c>
    </row>
    <row r="16624" spans="2:7" x14ac:dyDescent="0.25">
      <c r="E16624" t="s">
        <v>2692</v>
      </c>
      <c r="F16624" t="s">
        <v>1682</v>
      </c>
      <c r="G16624" s="2">
        <v>2</v>
      </c>
    </row>
    <row r="16625" spans="5:7" x14ac:dyDescent="0.25">
      <c r="E16625" t="s">
        <v>2804</v>
      </c>
      <c r="F16625" t="s">
        <v>1681</v>
      </c>
      <c r="G16625" s="2">
        <v>2</v>
      </c>
    </row>
    <row r="16626" spans="5:7" x14ac:dyDescent="0.25">
      <c r="E16626" t="s">
        <v>2581</v>
      </c>
      <c r="F16626" t="s">
        <v>1681</v>
      </c>
      <c r="G16626" s="2">
        <v>2</v>
      </c>
    </row>
    <row r="16627" spans="5:7" x14ac:dyDescent="0.25">
      <c r="E16627" t="s">
        <v>2814</v>
      </c>
      <c r="F16627" t="s">
        <v>1682</v>
      </c>
      <c r="G16627" s="2">
        <v>2</v>
      </c>
    </row>
    <row r="16628" spans="5:7" x14ac:dyDescent="0.25">
      <c r="E16628" t="s">
        <v>2635</v>
      </c>
      <c r="F16628" t="s">
        <v>1682</v>
      </c>
      <c r="G16628" s="2">
        <v>2</v>
      </c>
    </row>
    <row r="16629" spans="5:7" x14ac:dyDescent="0.25">
      <c r="E16629" t="s">
        <v>2684</v>
      </c>
      <c r="F16629" t="s">
        <v>1681</v>
      </c>
      <c r="G16629" s="2">
        <v>2</v>
      </c>
    </row>
    <row r="16630" spans="5:7" x14ac:dyDescent="0.25">
      <c r="E16630" t="s">
        <v>2605</v>
      </c>
      <c r="F16630" t="s">
        <v>1681</v>
      </c>
      <c r="G16630" s="2">
        <v>2</v>
      </c>
    </row>
    <row r="16631" spans="5:7" x14ac:dyDescent="0.25">
      <c r="E16631" t="s">
        <v>2645</v>
      </c>
      <c r="F16631" t="s">
        <v>1682</v>
      </c>
      <c r="G16631" s="2">
        <v>2</v>
      </c>
    </row>
    <row r="16632" spans="5:7" x14ac:dyDescent="0.25">
      <c r="E16632" t="s">
        <v>2646</v>
      </c>
      <c r="F16632" t="s">
        <v>1681</v>
      </c>
      <c r="G16632" s="2">
        <v>2</v>
      </c>
    </row>
    <row r="16633" spans="5:7" x14ac:dyDescent="0.25">
      <c r="E16633" t="s">
        <v>2586</v>
      </c>
      <c r="F16633" t="s">
        <v>1682</v>
      </c>
      <c r="G16633" s="2">
        <v>2</v>
      </c>
    </row>
    <row r="16634" spans="5:7" x14ac:dyDescent="0.25">
      <c r="E16634" t="s">
        <v>2552</v>
      </c>
      <c r="F16634" t="s">
        <v>1681</v>
      </c>
      <c r="G16634" s="2">
        <v>2</v>
      </c>
    </row>
    <row r="16635" spans="5:7" x14ac:dyDescent="0.25">
      <c r="E16635" t="s">
        <v>2661</v>
      </c>
      <c r="F16635" t="s">
        <v>1682</v>
      </c>
      <c r="G16635" s="2">
        <v>2</v>
      </c>
    </row>
    <row r="16636" spans="5:7" x14ac:dyDescent="0.25">
      <c r="E16636" t="s">
        <v>2647</v>
      </c>
      <c r="F16636" t="s">
        <v>1682</v>
      </c>
      <c r="G16636" s="2">
        <v>4</v>
      </c>
    </row>
    <row r="16637" spans="5:7" x14ac:dyDescent="0.25">
      <c r="E16637" t="s">
        <v>2553</v>
      </c>
      <c r="F16637" t="s">
        <v>1682</v>
      </c>
      <c r="G16637" s="2">
        <v>2</v>
      </c>
    </row>
    <row r="16638" spans="5:7" x14ac:dyDescent="0.25">
      <c r="E16638" t="s">
        <v>2863</v>
      </c>
      <c r="F16638" t="s">
        <v>1682</v>
      </c>
      <c r="G16638" s="2">
        <v>4</v>
      </c>
    </row>
    <row r="16639" spans="5:7" x14ac:dyDescent="0.25">
      <c r="E16639" t="s">
        <v>2833</v>
      </c>
      <c r="F16639" t="s">
        <v>1682</v>
      </c>
      <c r="G16639" s="2">
        <v>2</v>
      </c>
    </row>
    <row r="16640" spans="5:7" x14ac:dyDescent="0.25">
      <c r="E16640" t="s">
        <v>2854</v>
      </c>
      <c r="F16640" t="s">
        <v>1681</v>
      </c>
      <c r="G16640" s="2">
        <v>2</v>
      </c>
    </row>
    <row r="16641" spans="5:7" x14ac:dyDescent="0.25">
      <c r="F16641" t="s">
        <v>1682</v>
      </c>
      <c r="G16641" s="2">
        <v>2</v>
      </c>
    </row>
    <row r="16642" spans="5:7" x14ac:dyDescent="0.25">
      <c r="E16642" t="s">
        <v>2849</v>
      </c>
      <c r="F16642" t="s">
        <v>1681</v>
      </c>
      <c r="G16642" s="2">
        <v>2</v>
      </c>
    </row>
    <row r="16643" spans="5:7" x14ac:dyDescent="0.25">
      <c r="E16643" t="s">
        <v>2713</v>
      </c>
      <c r="F16643" t="s">
        <v>1681</v>
      </c>
      <c r="G16643" s="2">
        <v>2</v>
      </c>
    </row>
    <row r="16644" spans="5:7" x14ac:dyDescent="0.25">
      <c r="E16644" t="s">
        <v>2625</v>
      </c>
      <c r="F16644" t="s">
        <v>1681</v>
      </c>
      <c r="G16644" s="2">
        <v>2</v>
      </c>
    </row>
    <row r="16645" spans="5:7" x14ac:dyDescent="0.25">
      <c r="E16645" t="s">
        <v>2538</v>
      </c>
      <c r="F16645" t="s">
        <v>1682</v>
      </c>
      <c r="G16645" s="2">
        <v>2</v>
      </c>
    </row>
    <row r="16646" spans="5:7" x14ac:dyDescent="0.25">
      <c r="E16646" t="s">
        <v>2529</v>
      </c>
      <c r="F16646" t="s">
        <v>1681</v>
      </c>
      <c r="G16646" s="2">
        <v>2</v>
      </c>
    </row>
    <row r="16647" spans="5:7" x14ac:dyDescent="0.25">
      <c r="E16647" t="s">
        <v>2830</v>
      </c>
      <c r="F16647" t="s">
        <v>1682</v>
      </c>
      <c r="G16647" s="2">
        <v>2</v>
      </c>
    </row>
    <row r="16648" spans="5:7" x14ac:dyDescent="0.25">
      <c r="E16648" t="s">
        <v>2573</v>
      </c>
      <c r="F16648" t="s">
        <v>1682</v>
      </c>
      <c r="G16648" s="2">
        <v>2</v>
      </c>
    </row>
    <row r="16649" spans="5:7" x14ac:dyDescent="0.25">
      <c r="E16649" t="s">
        <v>2737</v>
      </c>
      <c r="F16649" t="s">
        <v>1681</v>
      </c>
      <c r="G16649" s="2">
        <v>4</v>
      </c>
    </row>
    <row r="16650" spans="5:7" x14ac:dyDescent="0.25">
      <c r="E16650" t="s">
        <v>2835</v>
      </c>
      <c r="F16650" t="s">
        <v>1681</v>
      </c>
      <c r="G16650" s="2">
        <v>2</v>
      </c>
    </row>
    <row r="16651" spans="5:7" x14ac:dyDescent="0.25">
      <c r="E16651" t="s">
        <v>2514</v>
      </c>
      <c r="F16651" t="s">
        <v>1681</v>
      </c>
      <c r="G16651" s="2">
        <v>2</v>
      </c>
    </row>
    <row r="16652" spans="5:7" x14ac:dyDescent="0.25">
      <c r="E16652" t="s">
        <v>2836</v>
      </c>
      <c r="F16652" t="s">
        <v>1681</v>
      </c>
      <c r="G16652" s="2">
        <v>2</v>
      </c>
    </row>
    <row r="16653" spans="5:7" x14ac:dyDescent="0.25">
      <c r="E16653" t="s">
        <v>2714</v>
      </c>
      <c r="F16653" t="s">
        <v>1681</v>
      </c>
      <c r="G16653" s="2">
        <v>2</v>
      </c>
    </row>
    <row r="16654" spans="5:7" x14ac:dyDescent="0.25">
      <c r="F16654" t="s">
        <v>1682</v>
      </c>
      <c r="G16654" s="2">
        <v>2</v>
      </c>
    </row>
    <row r="16655" spans="5:7" x14ac:dyDescent="0.25">
      <c r="E16655" t="s">
        <v>2864</v>
      </c>
      <c r="F16655" t="s">
        <v>1681</v>
      </c>
      <c r="G16655" s="2">
        <v>2</v>
      </c>
    </row>
    <row r="16656" spans="5:7" x14ac:dyDescent="0.25">
      <c r="E16656" t="s">
        <v>2664</v>
      </c>
      <c r="F16656" t="s">
        <v>1682</v>
      </c>
      <c r="G16656" s="2">
        <v>2</v>
      </c>
    </row>
    <row r="16657" spans="5:7" x14ac:dyDescent="0.25">
      <c r="E16657" t="s">
        <v>2665</v>
      </c>
      <c r="F16657" t="s">
        <v>1682</v>
      </c>
      <c r="G16657" s="2">
        <v>2</v>
      </c>
    </row>
    <row r="16658" spans="5:7" x14ac:dyDescent="0.25">
      <c r="E16658" t="s">
        <v>2539</v>
      </c>
      <c r="F16658" t="s">
        <v>1681</v>
      </c>
      <c r="G16658" s="2">
        <v>2</v>
      </c>
    </row>
    <row r="16659" spans="5:7" x14ac:dyDescent="0.25">
      <c r="E16659" t="s">
        <v>2608</v>
      </c>
      <c r="F16659" t="s">
        <v>1681</v>
      </c>
      <c r="G16659" s="2">
        <v>2</v>
      </c>
    </row>
    <row r="16660" spans="5:7" x14ac:dyDescent="0.25">
      <c r="E16660" t="s">
        <v>2846</v>
      </c>
      <c r="F16660" t="s">
        <v>1681</v>
      </c>
      <c r="G16660" s="2">
        <v>2</v>
      </c>
    </row>
    <row r="16661" spans="5:7" x14ac:dyDescent="0.25">
      <c r="E16661" t="s">
        <v>2731</v>
      </c>
      <c r="F16661" t="s">
        <v>1682</v>
      </c>
      <c r="G16661" s="2">
        <v>2</v>
      </c>
    </row>
    <row r="16662" spans="5:7" x14ac:dyDescent="0.25">
      <c r="E16662" t="s">
        <v>2648</v>
      </c>
      <c r="F16662" t="s">
        <v>1682</v>
      </c>
      <c r="G16662" s="2">
        <v>2</v>
      </c>
    </row>
    <row r="16663" spans="5:7" x14ac:dyDescent="0.25">
      <c r="E16663" t="s">
        <v>2612</v>
      </c>
      <c r="F16663" t="s">
        <v>1681</v>
      </c>
      <c r="G16663" s="2">
        <v>2</v>
      </c>
    </row>
    <row r="16664" spans="5:7" x14ac:dyDescent="0.25">
      <c r="E16664" t="s">
        <v>2649</v>
      </c>
      <c r="F16664" t="s">
        <v>1681</v>
      </c>
      <c r="G16664" s="2">
        <v>2</v>
      </c>
    </row>
    <row r="16665" spans="5:7" x14ac:dyDescent="0.25">
      <c r="E16665" t="s">
        <v>2757</v>
      </c>
      <c r="F16665" t="s">
        <v>1682</v>
      </c>
      <c r="G16665" s="2">
        <v>2</v>
      </c>
    </row>
    <row r="16666" spans="5:7" x14ac:dyDescent="0.25">
      <c r="E16666" t="s">
        <v>2798</v>
      </c>
      <c r="F16666" t="s">
        <v>1681</v>
      </c>
      <c r="G16666" s="2">
        <v>2</v>
      </c>
    </row>
    <row r="16667" spans="5:7" x14ac:dyDescent="0.25">
      <c r="E16667" t="s">
        <v>2525</v>
      </c>
      <c r="F16667" t="s">
        <v>1681</v>
      </c>
      <c r="G16667" s="2">
        <v>2</v>
      </c>
    </row>
    <row r="16668" spans="5:7" x14ac:dyDescent="0.25">
      <c r="E16668" t="s">
        <v>2850</v>
      </c>
      <c r="F16668" t="s">
        <v>1682</v>
      </c>
      <c r="G16668" s="2">
        <v>2</v>
      </c>
    </row>
    <row r="16669" spans="5:7" x14ac:dyDescent="0.25">
      <c r="E16669" t="s">
        <v>2526</v>
      </c>
      <c r="F16669" t="s">
        <v>1682</v>
      </c>
      <c r="G16669" s="2">
        <v>2</v>
      </c>
    </row>
    <row r="16670" spans="5:7" x14ac:dyDescent="0.25">
      <c r="E16670" t="s">
        <v>2667</v>
      </c>
      <c r="F16670" t="s">
        <v>1681</v>
      </c>
      <c r="G16670" s="2">
        <v>2</v>
      </c>
    </row>
    <row r="16671" spans="5:7" x14ac:dyDescent="0.25">
      <c r="E16671" t="s">
        <v>2599</v>
      </c>
      <c r="F16671" t="s">
        <v>1682</v>
      </c>
      <c r="G16671" s="2">
        <v>2</v>
      </c>
    </row>
    <row r="16672" spans="5:7" x14ac:dyDescent="0.25">
      <c r="E16672" t="s">
        <v>2723</v>
      </c>
      <c r="F16672" t="s">
        <v>1682</v>
      </c>
      <c r="G16672" s="2">
        <v>4</v>
      </c>
    </row>
    <row r="16673" spans="5:7" x14ac:dyDescent="0.25">
      <c r="E16673" t="s">
        <v>2696</v>
      </c>
      <c r="F16673" t="s">
        <v>1682</v>
      </c>
      <c r="G16673" s="2">
        <v>2</v>
      </c>
    </row>
    <row r="16674" spans="5:7" x14ac:dyDescent="0.25">
      <c r="E16674" t="s">
        <v>2817</v>
      </c>
      <c r="F16674" t="s">
        <v>1682</v>
      </c>
      <c r="G16674" s="2">
        <v>4</v>
      </c>
    </row>
    <row r="16675" spans="5:7" x14ac:dyDescent="0.25">
      <c r="E16675" t="s">
        <v>2697</v>
      </c>
      <c r="F16675" t="s">
        <v>1681</v>
      </c>
      <c r="G16675" s="2">
        <v>2</v>
      </c>
    </row>
    <row r="16676" spans="5:7" x14ac:dyDescent="0.25">
      <c r="E16676" t="s">
        <v>2758</v>
      </c>
      <c r="F16676" t="s">
        <v>1682</v>
      </c>
      <c r="G16676" s="2">
        <v>2</v>
      </c>
    </row>
    <row r="16677" spans="5:7" x14ac:dyDescent="0.25">
      <c r="E16677" t="s">
        <v>2685</v>
      </c>
      <c r="F16677" t="s">
        <v>1682</v>
      </c>
      <c r="G16677" s="2">
        <v>2</v>
      </c>
    </row>
    <row r="16678" spans="5:7" x14ac:dyDescent="0.25">
      <c r="E16678" t="s">
        <v>2628</v>
      </c>
      <c r="F16678" t="s">
        <v>1681</v>
      </c>
      <c r="G16678" s="2">
        <v>2</v>
      </c>
    </row>
    <row r="16679" spans="5:7" x14ac:dyDescent="0.25">
      <c r="E16679" t="s">
        <v>2559</v>
      </c>
      <c r="F16679" t="s">
        <v>1681</v>
      </c>
      <c r="G16679" s="2">
        <v>4</v>
      </c>
    </row>
    <row r="16680" spans="5:7" x14ac:dyDescent="0.25">
      <c r="F16680" t="s">
        <v>1682</v>
      </c>
      <c r="G16680" s="2">
        <v>4</v>
      </c>
    </row>
    <row r="16681" spans="5:7" x14ac:dyDescent="0.25">
      <c r="E16681" t="s">
        <v>2756</v>
      </c>
      <c r="F16681" t="s">
        <v>1681</v>
      </c>
      <c r="G16681" s="2">
        <v>2</v>
      </c>
    </row>
    <row r="16682" spans="5:7" x14ac:dyDescent="0.25">
      <c r="E16682" t="s">
        <v>2735</v>
      </c>
      <c r="F16682" t="s">
        <v>1682</v>
      </c>
      <c r="G16682" s="2">
        <v>2</v>
      </c>
    </row>
    <row r="16683" spans="5:7" x14ac:dyDescent="0.25">
      <c r="E16683" t="s">
        <v>2650</v>
      </c>
      <c r="F16683" t="s">
        <v>1681</v>
      </c>
      <c r="G16683" s="2">
        <v>2</v>
      </c>
    </row>
    <row r="16684" spans="5:7" x14ac:dyDescent="0.25">
      <c r="E16684" t="s">
        <v>2651</v>
      </c>
      <c r="F16684" t="s">
        <v>1681</v>
      </c>
      <c r="G16684" s="2">
        <v>2</v>
      </c>
    </row>
    <row r="16685" spans="5:7" x14ac:dyDescent="0.25">
      <c r="E16685" t="s">
        <v>2652</v>
      </c>
      <c r="F16685" t="s">
        <v>1682</v>
      </c>
      <c r="G16685" s="2">
        <v>2</v>
      </c>
    </row>
    <row r="16686" spans="5:7" x14ac:dyDescent="0.25">
      <c r="E16686" t="s">
        <v>2669</v>
      </c>
      <c r="F16686" t="s">
        <v>1681</v>
      </c>
      <c r="G16686" s="2">
        <v>2</v>
      </c>
    </row>
    <row r="16687" spans="5:7" x14ac:dyDescent="0.25">
      <c r="E16687" t="s">
        <v>2640</v>
      </c>
      <c r="F16687" t="s">
        <v>1682</v>
      </c>
      <c r="G16687" s="2">
        <v>2</v>
      </c>
    </row>
    <row r="16688" spans="5:7" x14ac:dyDescent="0.25">
      <c r="E16688" t="s">
        <v>2819</v>
      </c>
      <c r="F16688" t="s">
        <v>1681</v>
      </c>
      <c r="G16688" s="2">
        <v>2</v>
      </c>
    </row>
    <row r="16689" spans="5:7" x14ac:dyDescent="0.25">
      <c r="E16689" t="s">
        <v>2751</v>
      </c>
      <c r="F16689" t="s">
        <v>1682</v>
      </c>
      <c r="G16689" s="2">
        <v>2</v>
      </c>
    </row>
    <row r="16690" spans="5:7" x14ac:dyDescent="0.25">
      <c r="E16690" t="s">
        <v>2541</v>
      </c>
      <c r="F16690" t="s">
        <v>1682</v>
      </c>
      <c r="G16690" s="2">
        <v>4</v>
      </c>
    </row>
    <row r="16691" spans="5:7" x14ac:dyDescent="0.25">
      <c r="E16691" t="s">
        <v>2795</v>
      </c>
      <c r="F16691" t="s">
        <v>1682</v>
      </c>
      <c r="G16691" s="2">
        <v>2</v>
      </c>
    </row>
    <row r="16692" spans="5:7" x14ac:dyDescent="0.25">
      <c r="E16692" t="s">
        <v>2715</v>
      </c>
      <c r="F16692" t="s">
        <v>1681</v>
      </c>
      <c r="G16692" s="2">
        <v>2</v>
      </c>
    </row>
    <row r="16693" spans="5:7" x14ac:dyDescent="0.25">
      <c r="E16693" t="s">
        <v>2698</v>
      </c>
      <c r="F16693" t="s">
        <v>1681</v>
      </c>
      <c r="G16693" s="2">
        <v>2</v>
      </c>
    </row>
    <row r="16694" spans="5:7" x14ac:dyDescent="0.25">
      <c r="F16694" t="s">
        <v>1682</v>
      </c>
      <c r="G16694" s="2">
        <v>4</v>
      </c>
    </row>
    <row r="16695" spans="5:7" x14ac:dyDescent="0.25">
      <c r="E16695" t="s">
        <v>2560</v>
      </c>
      <c r="F16695" t="s">
        <v>1681</v>
      </c>
      <c r="G16695" s="2">
        <v>2</v>
      </c>
    </row>
    <row r="16696" spans="5:7" x14ac:dyDescent="0.25">
      <c r="E16696" t="s">
        <v>2766</v>
      </c>
      <c r="F16696" t="s">
        <v>1681</v>
      </c>
      <c r="G16696" s="2">
        <v>2</v>
      </c>
    </row>
    <row r="16697" spans="5:7" x14ac:dyDescent="0.25">
      <c r="E16697" t="s">
        <v>2542</v>
      </c>
      <c r="F16697" t="s">
        <v>1681</v>
      </c>
      <c r="G16697" s="2">
        <v>2</v>
      </c>
    </row>
    <row r="16698" spans="5:7" x14ac:dyDescent="0.25">
      <c r="E16698" t="s">
        <v>2716</v>
      </c>
      <c r="F16698" t="s">
        <v>1681</v>
      </c>
      <c r="G16698" s="2">
        <v>2</v>
      </c>
    </row>
    <row r="16699" spans="5:7" x14ac:dyDescent="0.25">
      <c r="E16699" t="s">
        <v>2613</v>
      </c>
      <c r="F16699" t="s">
        <v>1681</v>
      </c>
      <c r="G16699" s="2">
        <v>2</v>
      </c>
    </row>
    <row r="16700" spans="5:7" x14ac:dyDescent="0.25">
      <c r="F16700" t="s">
        <v>1682</v>
      </c>
      <c r="G16700" s="2">
        <v>2</v>
      </c>
    </row>
    <row r="16701" spans="5:7" x14ac:dyDescent="0.25">
      <c r="E16701" t="s">
        <v>2681</v>
      </c>
      <c r="F16701" t="s">
        <v>1681</v>
      </c>
      <c r="G16701" s="2">
        <v>2</v>
      </c>
    </row>
    <row r="16702" spans="5:7" x14ac:dyDescent="0.25">
      <c r="F16702" t="s">
        <v>1682</v>
      </c>
      <c r="G16702" s="2">
        <v>2</v>
      </c>
    </row>
    <row r="16703" spans="5:7" x14ac:dyDescent="0.25">
      <c r="E16703" t="s">
        <v>2587</v>
      </c>
      <c r="F16703" t="s">
        <v>1681</v>
      </c>
      <c r="G16703" s="2">
        <v>4</v>
      </c>
    </row>
    <row r="16704" spans="5:7" x14ac:dyDescent="0.25">
      <c r="E16704" t="s">
        <v>2769</v>
      </c>
      <c r="F16704" t="s">
        <v>1681</v>
      </c>
      <c r="G16704" s="2">
        <v>4</v>
      </c>
    </row>
    <row r="16705" spans="5:7" x14ac:dyDescent="0.25">
      <c r="E16705" t="s">
        <v>2799</v>
      </c>
      <c r="F16705" t="s">
        <v>1682</v>
      </c>
      <c r="G16705" s="2">
        <v>2</v>
      </c>
    </row>
    <row r="16706" spans="5:7" x14ac:dyDescent="0.25">
      <c r="E16706" t="s">
        <v>2583</v>
      </c>
      <c r="F16706" t="s">
        <v>1681</v>
      </c>
      <c r="G16706" s="2">
        <v>2</v>
      </c>
    </row>
    <row r="16707" spans="5:7" x14ac:dyDescent="0.25">
      <c r="F16707" t="s">
        <v>1682</v>
      </c>
      <c r="G16707" s="2">
        <v>2</v>
      </c>
    </row>
    <row r="16708" spans="5:7" x14ac:dyDescent="0.25">
      <c r="E16708" t="s">
        <v>2517</v>
      </c>
      <c r="F16708" t="s">
        <v>1681</v>
      </c>
      <c r="G16708" s="2">
        <v>4</v>
      </c>
    </row>
    <row r="16709" spans="5:7" x14ac:dyDescent="0.25">
      <c r="E16709" t="s">
        <v>2609</v>
      </c>
      <c r="F16709" t="s">
        <v>1682</v>
      </c>
      <c r="G16709" s="2">
        <v>2</v>
      </c>
    </row>
    <row r="16710" spans="5:7" x14ac:dyDescent="0.25">
      <c r="E16710" t="s">
        <v>2531</v>
      </c>
      <c r="F16710" t="s">
        <v>1681</v>
      </c>
      <c r="G16710" s="2">
        <v>4</v>
      </c>
    </row>
    <row r="16711" spans="5:7" x14ac:dyDescent="0.25">
      <c r="E16711" t="s">
        <v>2629</v>
      </c>
      <c r="F16711" t="s">
        <v>1681</v>
      </c>
      <c r="G16711" s="2">
        <v>2</v>
      </c>
    </row>
    <row r="16712" spans="5:7" x14ac:dyDescent="0.25">
      <c r="E16712" t="s">
        <v>2786</v>
      </c>
      <c r="F16712" t="s">
        <v>1681</v>
      </c>
      <c r="G16712" s="2">
        <v>2</v>
      </c>
    </row>
    <row r="16713" spans="5:7" x14ac:dyDescent="0.25">
      <c r="E16713" t="s">
        <v>2670</v>
      </c>
      <c r="F16713" t="s">
        <v>1682</v>
      </c>
      <c r="G16713" s="2">
        <v>4</v>
      </c>
    </row>
    <row r="16714" spans="5:7" x14ac:dyDescent="0.25">
      <c r="E16714" t="s">
        <v>2840</v>
      </c>
      <c r="F16714" t="s">
        <v>1681</v>
      </c>
      <c r="G16714" s="2">
        <v>2</v>
      </c>
    </row>
    <row r="16715" spans="5:7" x14ac:dyDescent="0.25">
      <c r="F16715" t="s">
        <v>1682</v>
      </c>
      <c r="G16715" s="2">
        <v>4</v>
      </c>
    </row>
    <row r="16716" spans="5:7" x14ac:dyDescent="0.25">
      <c r="E16716" t="s">
        <v>2546</v>
      </c>
      <c r="F16716" t="s">
        <v>1681</v>
      </c>
      <c r="G16716" s="2">
        <v>2</v>
      </c>
    </row>
    <row r="16717" spans="5:7" x14ac:dyDescent="0.25">
      <c r="E16717" t="s">
        <v>2843</v>
      </c>
      <c r="F16717" t="s">
        <v>1682</v>
      </c>
      <c r="G16717" s="2">
        <v>2</v>
      </c>
    </row>
    <row r="16718" spans="5:7" x14ac:dyDescent="0.25">
      <c r="E16718" t="s">
        <v>2700</v>
      </c>
      <c r="F16718" t="s">
        <v>1682</v>
      </c>
      <c r="G16718" s="2">
        <v>2</v>
      </c>
    </row>
    <row r="16719" spans="5:7" x14ac:dyDescent="0.25">
      <c r="E16719" t="s">
        <v>2562</v>
      </c>
      <c r="F16719" t="s">
        <v>1682</v>
      </c>
      <c r="G16719" s="2">
        <v>6</v>
      </c>
    </row>
    <row r="16720" spans="5:7" x14ac:dyDescent="0.25">
      <c r="E16720" t="s">
        <v>2842</v>
      </c>
      <c r="F16720" t="s">
        <v>1681</v>
      </c>
      <c r="G16720" s="2">
        <v>2</v>
      </c>
    </row>
    <row r="16721" spans="5:7" x14ac:dyDescent="0.25">
      <c r="F16721" t="s">
        <v>1682</v>
      </c>
      <c r="G16721" s="2">
        <v>2</v>
      </c>
    </row>
    <row r="16722" spans="5:7" x14ac:dyDescent="0.25">
      <c r="E16722" t="s">
        <v>2809</v>
      </c>
      <c r="F16722" t="s">
        <v>1682</v>
      </c>
      <c r="G16722" s="2">
        <v>4</v>
      </c>
    </row>
    <row r="16723" spans="5:7" x14ac:dyDescent="0.25">
      <c r="E16723" t="s">
        <v>2776</v>
      </c>
      <c r="F16723" t="s">
        <v>1681</v>
      </c>
      <c r="G16723" s="2">
        <v>2</v>
      </c>
    </row>
    <row r="16724" spans="5:7" x14ac:dyDescent="0.25">
      <c r="E16724" t="s">
        <v>2620</v>
      </c>
      <c r="F16724" t="s">
        <v>1681</v>
      </c>
      <c r="G16724" s="2">
        <v>2</v>
      </c>
    </row>
    <row r="16725" spans="5:7" x14ac:dyDescent="0.25">
      <c r="F16725" t="s">
        <v>1682</v>
      </c>
      <c r="G16725" s="2">
        <v>2</v>
      </c>
    </row>
    <row r="16726" spans="5:7" x14ac:dyDescent="0.25">
      <c r="E16726" t="s">
        <v>2858</v>
      </c>
      <c r="F16726" t="s">
        <v>1682</v>
      </c>
      <c r="G16726" s="2">
        <v>2</v>
      </c>
    </row>
    <row r="16727" spans="5:7" x14ac:dyDescent="0.25">
      <c r="E16727" t="s">
        <v>2694</v>
      </c>
      <c r="F16727" t="s">
        <v>1681</v>
      </c>
      <c r="G16727" s="2">
        <v>4</v>
      </c>
    </row>
    <row r="16728" spans="5:7" x14ac:dyDescent="0.25">
      <c r="E16728" t="s">
        <v>2671</v>
      </c>
      <c r="F16728" t="s">
        <v>1682</v>
      </c>
      <c r="G16728" s="2">
        <v>2</v>
      </c>
    </row>
    <row r="16729" spans="5:7" x14ac:dyDescent="0.25">
      <c r="E16729" t="s">
        <v>2639</v>
      </c>
      <c r="F16729" t="s">
        <v>1681</v>
      </c>
      <c r="G16729" s="2">
        <v>2</v>
      </c>
    </row>
    <row r="16730" spans="5:7" x14ac:dyDescent="0.25">
      <c r="E16730" t="s">
        <v>2532</v>
      </c>
      <c r="F16730" t="s">
        <v>1681</v>
      </c>
      <c r="G16730" s="2">
        <v>4</v>
      </c>
    </row>
    <row r="16731" spans="5:7" x14ac:dyDescent="0.25">
      <c r="E16731" t="s">
        <v>2701</v>
      </c>
      <c r="F16731" t="s">
        <v>1682</v>
      </c>
      <c r="G16731" s="2">
        <v>2</v>
      </c>
    </row>
    <row r="16732" spans="5:7" x14ac:dyDescent="0.25">
      <c r="E16732" t="s">
        <v>2741</v>
      </c>
      <c r="F16732" t="s">
        <v>1682</v>
      </c>
      <c r="G16732" s="2">
        <v>2</v>
      </c>
    </row>
    <row r="16733" spans="5:7" x14ac:dyDescent="0.25">
      <c r="E16733" t="s">
        <v>2727</v>
      </c>
      <c r="F16733" t="s">
        <v>1682</v>
      </c>
      <c r="G16733" s="2">
        <v>2</v>
      </c>
    </row>
    <row r="16734" spans="5:7" x14ac:dyDescent="0.25">
      <c r="E16734" t="s">
        <v>2785</v>
      </c>
      <c r="F16734" t="s">
        <v>1682</v>
      </c>
      <c r="G16734" s="2">
        <v>2</v>
      </c>
    </row>
    <row r="16735" spans="5:7" x14ac:dyDescent="0.25">
      <c r="E16735" t="s">
        <v>2673</v>
      </c>
      <c r="F16735" t="s">
        <v>1682</v>
      </c>
      <c r="G16735" s="2">
        <v>2</v>
      </c>
    </row>
    <row r="16736" spans="5:7" x14ac:dyDescent="0.25">
      <c r="E16736" t="s">
        <v>2704</v>
      </c>
      <c r="F16736" t="s">
        <v>1681</v>
      </c>
      <c r="G16736" s="2">
        <v>2</v>
      </c>
    </row>
    <row r="16737" spans="5:7" x14ac:dyDescent="0.25">
      <c r="F16737" t="s">
        <v>1682</v>
      </c>
      <c r="G16737" s="2">
        <v>2</v>
      </c>
    </row>
    <row r="16738" spans="5:7" x14ac:dyDescent="0.25">
      <c r="E16738" t="s">
        <v>2797</v>
      </c>
      <c r="F16738" t="s">
        <v>1681</v>
      </c>
      <c r="G16738" s="2">
        <v>2</v>
      </c>
    </row>
    <row r="16739" spans="5:7" x14ac:dyDescent="0.25">
      <c r="E16739" t="s">
        <v>2719</v>
      </c>
      <c r="F16739" t="s">
        <v>1681</v>
      </c>
      <c r="G16739" s="2">
        <v>2</v>
      </c>
    </row>
    <row r="16740" spans="5:7" x14ac:dyDescent="0.25">
      <c r="F16740" t="s">
        <v>1682</v>
      </c>
      <c r="G16740" s="2">
        <v>2</v>
      </c>
    </row>
    <row r="16741" spans="5:7" x14ac:dyDescent="0.25">
      <c r="E16741" t="s">
        <v>2779</v>
      </c>
      <c r="F16741" t="s">
        <v>1681</v>
      </c>
      <c r="G16741" s="2">
        <v>4</v>
      </c>
    </row>
    <row r="16742" spans="5:7" x14ac:dyDescent="0.25">
      <c r="E16742" t="s">
        <v>2653</v>
      </c>
      <c r="F16742" t="s">
        <v>1682</v>
      </c>
      <c r="G16742" s="2">
        <v>2</v>
      </c>
    </row>
    <row r="16743" spans="5:7" x14ac:dyDescent="0.25">
      <c r="E16743" t="s">
        <v>2584</v>
      </c>
      <c r="F16743" t="s">
        <v>1681</v>
      </c>
      <c r="G16743" s="2">
        <v>2</v>
      </c>
    </row>
    <row r="16744" spans="5:7" x14ac:dyDescent="0.25">
      <c r="F16744" t="s">
        <v>1682</v>
      </c>
      <c r="G16744" s="2">
        <v>4</v>
      </c>
    </row>
    <row r="16745" spans="5:7" x14ac:dyDescent="0.25">
      <c r="E16745" t="s">
        <v>2871</v>
      </c>
      <c r="F16745" t="s">
        <v>1681</v>
      </c>
      <c r="G16745" s="2">
        <v>2</v>
      </c>
    </row>
    <row r="16746" spans="5:7" x14ac:dyDescent="0.25">
      <c r="E16746" t="s">
        <v>2773</v>
      </c>
      <c r="F16746" t="s">
        <v>1681</v>
      </c>
      <c r="G16746" s="2">
        <v>2</v>
      </c>
    </row>
    <row r="16747" spans="5:7" x14ac:dyDescent="0.25">
      <c r="E16747" t="s">
        <v>2720</v>
      </c>
      <c r="F16747" t="s">
        <v>1681</v>
      </c>
      <c r="G16747" s="2">
        <v>2</v>
      </c>
    </row>
    <row r="16748" spans="5:7" x14ac:dyDescent="0.25">
      <c r="E16748" t="s">
        <v>2728</v>
      </c>
      <c r="F16748" t="s">
        <v>1682</v>
      </c>
      <c r="G16748" s="2">
        <v>2</v>
      </c>
    </row>
    <row r="16749" spans="5:7" x14ac:dyDescent="0.25">
      <c r="E16749" t="s">
        <v>2682</v>
      </c>
      <c r="F16749" t="s">
        <v>1682</v>
      </c>
      <c r="G16749" s="2">
        <v>2</v>
      </c>
    </row>
    <row r="16750" spans="5:7" x14ac:dyDescent="0.25">
      <c r="E16750" t="s">
        <v>2721</v>
      </c>
      <c r="F16750" t="s">
        <v>1682</v>
      </c>
      <c r="G16750" s="2">
        <v>2</v>
      </c>
    </row>
    <row r="16751" spans="5:7" x14ac:dyDescent="0.25">
      <c r="E16751" t="s">
        <v>2675</v>
      </c>
      <c r="F16751" t="s">
        <v>1682</v>
      </c>
      <c r="G16751" s="2">
        <v>2</v>
      </c>
    </row>
    <row r="16752" spans="5:7" x14ac:dyDescent="0.25">
      <c r="E16752" t="s">
        <v>2580</v>
      </c>
      <c r="F16752" t="s">
        <v>1682</v>
      </c>
      <c r="G16752" s="2">
        <v>2</v>
      </c>
    </row>
    <row r="16753" spans="5:7" x14ac:dyDescent="0.25">
      <c r="E16753" t="s">
        <v>2585</v>
      </c>
      <c r="F16753" t="s">
        <v>1682</v>
      </c>
      <c r="G16753" s="2">
        <v>2</v>
      </c>
    </row>
    <row r="16754" spans="5:7" x14ac:dyDescent="0.25">
      <c r="E16754" t="s">
        <v>2566</v>
      </c>
      <c r="F16754" t="s">
        <v>1681</v>
      </c>
      <c r="G16754" s="2">
        <v>2</v>
      </c>
    </row>
    <row r="16755" spans="5:7" x14ac:dyDescent="0.25">
      <c r="E16755" t="s">
        <v>2515</v>
      </c>
      <c r="F16755" t="s">
        <v>1681</v>
      </c>
      <c r="G16755" s="2">
        <v>2</v>
      </c>
    </row>
    <row r="16756" spans="5:7" x14ac:dyDescent="0.25">
      <c r="E16756" t="s">
        <v>2520</v>
      </c>
      <c r="F16756" t="s">
        <v>1681</v>
      </c>
      <c r="G16756" s="2">
        <v>2</v>
      </c>
    </row>
    <row r="16757" spans="5:7" x14ac:dyDescent="0.25">
      <c r="E16757" t="s">
        <v>2575</v>
      </c>
      <c r="F16757" t="s">
        <v>1682</v>
      </c>
      <c r="G16757" s="2">
        <v>2</v>
      </c>
    </row>
    <row r="16758" spans="5:7" x14ac:dyDescent="0.25">
      <c r="E16758" t="s">
        <v>2567</v>
      </c>
      <c r="F16758" t="s">
        <v>1681</v>
      </c>
      <c r="G16758" s="2">
        <v>4</v>
      </c>
    </row>
    <row r="16759" spans="5:7" x14ac:dyDescent="0.25">
      <c r="F16759" t="s">
        <v>1682</v>
      </c>
      <c r="G16759" s="2">
        <v>2</v>
      </c>
    </row>
    <row r="16760" spans="5:7" x14ac:dyDescent="0.25">
      <c r="E16760" t="s">
        <v>2521</v>
      </c>
      <c r="F16760" t="s">
        <v>1682</v>
      </c>
      <c r="G16760" s="2">
        <v>2</v>
      </c>
    </row>
    <row r="16761" spans="5:7" x14ac:dyDescent="0.25">
      <c r="E16761" t="s">
        <v>2676</v>
      </c>
      <c r="F16761" t="s">
        <v>1681</v>
      </c>
      <c r="G16761" s="2">
        <v>2</v>
      </c>
    </row>
    <row r="16762" spans="5:7" x14ac:dyDescent="0.25">
      <c r="F16762" t="s">
        <v>1682</v>
      </c>
      <c r="G16762" s="2">
        <v>4</v>
      </c>
    </row>
    <row r="16763" spans="5:7" x14ac:dyDescent="0.25">
      <c r="E16763" t="s">
        <v>2677</v>
      </c>
      <c r="F16763" t="s">
        <v>1681</v>
      </c>
      <c r="G16763" s="2">
        <v>2</v>
      </c>
    </row>
    <row r="16764" spans="5:7" x14ac:dyDescent="0.25">
      <c r="E16764" t="s">
        <v>2657</v>
      </c>
      <c r="F16764" t="s">
        <v>1682</v>
      </c>
      <c r="G16764" s="2">
        <v>2</v>
      </c>
    </row>
    <row r="16765" spans="5:7" x14ac:dyDescent="0.25">
      <c r="E16765" t="s">
        <v>2686</v>
      </c>
      <c r="F16765" t="s">
        <v>1681</v>
      </c>
      <c r="G16765" s="2">
        <v>2</v>
      </c>
    </row>
    <row r="16766" spans="5:7" x14ac:dyDescent="0.25">
      <c r="E16766" t="s">
        <v>2535</v>
      </c>
      <c r="F16766" t="s">
        <v>1682</v>
      </c>
      <c r="G16766" s="2">
        <v>4</v>
      </c>
    </row>
    <row r="16767" spans="5:7" x14ac:dyDescent="0.25">
      <c r="E16767" t="s">
        <v>2536</v>
      </c>
      <c r="F16767" t="s">
        <v>1682</v>
      </c>
      <c r="G16767" s="2">
        <v>2</v>
      </c>
    </row>
    <row r="16768" spans="5:7" x14ac:dyDescent="0.25">
      <c r="E16768" t="s">
        <v>2754</v>
      </c>
      <c r="F16768" t="s">
        <v>1682</v>
      </c>
      <c r="G16768" s="2">
        <v>4</v>
      </c>
    </row>
    <row r="16769" spans="5:7" x14ac:dyDescent="0.25">
      <c r="E16769" t="s">
        <v>2568</v>
      </c>
      <c r="F16769" t="s">
        <v>1681</v>
      </c>
      <c r="G16769" s="2">
        <v>2</v>
      </c>
    </row>
    <row r="16770" spans="5:7" x14ac:dyDescent="0.25">
      <c r="E16770" t="s">
        <v>2576</v>
      </c>
      <c r="F16770" t="s">
        <v>1681</v>
      </c>
      <c r="G16770" s="2">
        <v>4</v>
      </c>
    </row>
    <row r="16771" spans="5:7" x14ac:dyDescent="0.25">
      <c r="E16771" t="s">
        <v>2872</v>
      </c>
      <c r="F16771" t="s">
        <v>1682</v>
      </c>
      <c r="G16771" s="2">
        <v>2</v>
      </c>
    </row>
    <row r="16772" spans="5:7" x14ac:dyDescent="0.25">
      <c r="E16772" t="s">
        <v>2852</v>
      </c>
      <c r="F16772" t="s">
        <v>1682</v>
      </c>
      <c r="G16772" s="2">
        <v>2</v>
      </c>
    </row>
    <row r="16773" spans="5:7" x14ac:dyDescent="0.25">
      <c r="E16773" t="s">
        <v>2873</v>
      </c>
      <c r="F16773" t="s">
        <v>1681</v>
      </c>
      <c r="G16773" s="2">
        <v>2</v>
      </c>
    </row>
    <row r="16774" spans="5:7" x14ac:dyDescent="0.25">
      <c r="E16774" t="s">
        <v>2748</v>
      </c>
      <c r="F16774" t="s">
        <v>1681</v>
      </c>
      <c r="G16774" s="2">
        <v>2</v>
      </c>
    </row>
    <row r="16775" spans="5:7" x14ac:dyDescent="0.25">
      <c r="E16775" t="s">
        <v>2632</v>
      </c>
      <c r="F16775" t="s">
        <v>1682</v>
      </c>
      <c r="G16775" s="2">
        <v>2</v>
      </c>
    </row>
    <row r="16776" spans="5:7" x14ac:dyDescent="0.25">
      <c r="E16776" t="s">
        <v>2603</v>
      </c>
      <c r="F16776" t="s">
        <v>1682</v>
      </c>
      <c r="G16776" s="2">
        <v>4</v>
      </c>
    </row>
    <row r="16777" spans="5:7" x14ac:dyDescent="0.25">
      <c r="E16777" t="s">
        <v>2862</v>
      </c>
      <c r="F16777" t="s">
        <v>1681</v>
      </c>
      <c r="G16777" s="2">
        <v>2</v>
      </c>
    </row>
    <row r="16778" spans="5:7" x14ac:dyDescent="0.25">
      <c r="E16778" t="s">
        <v>2825</v>
      </c>
      <c r="F16778" t="s">
        <v>1682</v>
      </c>
      <c r="G16778" s="2">
        <v>2</v>
      </c>
    </row>
    <row r="16779" spans="5:7" x14ac:dyDescent="0.25">
      <c r="E16779" t="s">
        <v>2524</v>
      </c>
      <c r="F16779" t="s">
        <v>1682</v>
      </c>
      <c r="G16779" s="2">
        <v>2</v>
      </c>
    </row>
    <row r="16780" spans="5:7" x14ac:dyDescent="0.25">
      <c r="E16780" t="s">
        <v>2522</v>
      </c>
      <c r="F16780" t="s">
        <v>1682</v>
      </c>
      <c r="G16780" s="2">
        <v>2</v>
      </c>
    </row>
    <row r="16781" spans="5:7" x14ac:dyDescent="0.25">
      <c r="E16781" t="s">
        <v>2550</v>
      </c>
      <c r="F16781" t="s">
        <v>1682</v>
      </c>
      <c r="G16781" s="2">
        <v>2</v>
      </c>
    </row>
    <row r="16782" spans="5:7" x14ac:dyDescent="0.25">
      <c r="E16782" t="s">
        <v>2831</v>
      </c>
      <c r="F16782" t="s">
        <v>1681</v>
      </c>
      <c r="G16782" s="2">
        <v>2</v>
      </c>
    </row>
    <row r="16783" spans="5:7" x14ac:dyDescent="0.25">
      <c r="E16783" t="s">
        <v>2782</v>
      </c>
      <c r="F16783" t="s">
        <v>1682</v>
      </c>
      <c r="G16783" s="2">
        <v>2</v>
      </c>
    </row>
    <row r="16784" spans="5:7" x14ac:dyDescent="0.25">
      <c r="E16784" t="s">
        <v>2569</v>
      </c>
      <c r="F16784" t="s">
        <v>1682</v>
      </c>
      <c r="G16784" s="2">
        <v>2</v>
      </c>
    </row>
    <row r="16785" spans="1:7" x14ac:dyDescent="0.25">
      <c r="E16785" t="s">
        <v>2574</v>
      </c>
      <c r="F16785" t="s">
        <v>1681</v>
      </c>
      <c r="G16785" s="2">
        <v>2</v>
      </c>
    </row>
    <row r="16786" spans="1:7" x14ac:dyDescent="0.25">
      <c r="E16786" t="s">
        <v>2622</v>
      </c>
      <c r="F16786" t="s">
        <v>1681</v>
      </c>
      <c r="G16786" s="2">
        <v>2</v>
      </c>
    </row>
    <row r="16787" spans="1:7" x14ac:dyDescent="0.25">
      <c r="E16787" t="s">
        <v>2683</v>
      </c>
      <c r="F16787" t="s">
        <v>1682</v>
      </c>
      <c r="G16787" s="2">
        <v>2</v>
      </c>
    </row>
    <row r="16788" spans="1:7" x14ac:dyDescent="0.25">
      <c r="E16788" t="s">
        <v>2680</v>
      </c>
      <c r="F16788" t="s">
        <v>1682</v>
      </c>
      <c r="G16788" s="2">
        <v>2</v>
      </c>
    </row>
    <row r="16789" spans="1:7" x14ac:dyDescent="0.25">
      <c r="B16789" t="s">
        <v>800</v>
      </c>
      <c r="C16789" t="s">
        <v>1576</v>
      </c>
      <c r="D16789" t="s">
        <v>1571</v>
      </c>
      <c r="E16789" t="s">
        <v>2869</v>
      </c>
      <c r="F16789" t="s">
        <v>1682</v>
      </c>
      <c r="G16789" s="2">
        <v>2</v>
      </c>
    </row>
    <row r="16790" spans="1:7" x14ac:dyDescent="0.25">
      <c r="E16790" t="s">
        <v>2830</v>
      </c>
      <c r="F16790" t="s">
        <v>1682</v>
      </c>
      <c r="G16790" s="2">
        <v>2</v>
      </c>
    </row>
    <row r="16791" spans="1:7" x14ac:dyDescent="0.25">
      <c r="B16791" t="s">
        <v>801</v>
      </c>
      <c r="C16791" t="s">
        <v>1577</v>
      </c>
      <c r="D16791" t="s">
        <v>1571</v>
      </c>
      <c r="E16791" t="s">
        <v>2577</v>
      </c>
      <c r="F16791" t="s">
        <v>1681</v>
      </c>
      <c r="G16791" s="2">
        <v>2</v>
      </c>
    </row>
    <row r="16792" spans="1:7" x14ac:dyDescent="0.25">
      <c r="E16792" t="s">
        <v>2538</v>
      </c>
      <c r="F16792" t="s">
        <v>1681</v>
      </c>
      <c r="G16792" s="2">
        <v>2</v>
      </c>
    </row>
    <row r="16793" spans="1:7" x14ac:dyDescent="0.25">
      <c r="E16793" t="s">
        <v>2714</v>
      </c>
      <c r="F16793" t="s">
        <v>1681</v>
      </c>
      <c r="G16793" s="2">
        <v>2</v>
      </c>
    </row>
    <row r="16794" spans="1:7" x14ac:dyDescent="0.25">
      <c r="F16794" t="s">
        <v>1682</v>
      </c>
      <c r="G16794" s="2">
        <v>2</v>
      </c>
    </row>
    <row r="16795" spans="1:7" x14ac:dyDescent="0.25">
      <c r="E16795" t="s">
        <v>2775</v>
      </c>
      <c r="F16795" t="s">
        <v>1681</v>
      </c>
      <c r="G16795" s="2">
        <v>2</v>
      </c>
    </row>
    <row r="16796" spans="1:7" x14ac:dyDescent="0.25">
      <c r="E16796" t="s">
        <v>2623</v>
      </c>
      <c r="F16796" t="s">
        <v>1681</v>
      </c>
      <c r="G16796" s="2">
        <v>2</v>
      </c>
    </row>
    <row r="16797" spans="1:7" x14ac:dyDescent="0.25">
      <c r="B16797" t="s">
        <v>802</v>
      </c>
      <c r="C16797" t="s">
        <v>1578</v>
      </c>
      <c r="D16797" t="s">
        <v>1571</v>
      </c>
      <c r="E16797" t="s">
        <v>2606</v>
      </c>
      <c r="F16797" t="s">
        <v>1682</v>
      </c>
      <c r="G16797" s="2">
        <v>2</v>
      </c>
    </row>
    <row r="16798" spans="1:7" x14ac:dyDescent="0.25">
      <c r="E16798" t="s">
        <v>2786</v>
      </c>
      <c r="F16798" t="s">
        <v>1681</v>
      </c>
      <c r="G16798" s="2">
        <v>2</v>
      </c>
    </row>
    <row r="16799" spans="1:7" x14ac:dyDescent="0.25">
      <c r="A16799" t="s">
        <v>1749</v>
      </c>
      <c r="B16799" t="s">
        <v>56</v>
      </c>
      <c r="C16799" t="s">
        <v>860</v>
      </c>
      <c r="D16799" t="s">
        <v>852</v>
      </c>
      <c r="E16799" t="s">
        <v>2665</v>
      </c>
      <c r="F16799" t="s">
        <v>1682</v>
      </c>
      <c r="G16799" s="2">
        <v>2</v>
      </c>
    </row>
    <row r="16800" spans="1:7" x14ac:dyDescent="0.25">
      <c r="E16800" t="s">
        <v>2726</v>
      </c>
      <c r="F16800" t="s">
        <v>1682</v>
      </c>
      <c r="G16800" s="2">
        <v>2</v>
      </c>
    </row>
    <row r="16801" spans="2:7" x14ac:dyDescent="0.25">
      <c r="B16801" t="s">
        <v>98</v>
      </c>
      <c r="C16801" t="s">
        <v>902</v>
      </c>
      <c r="D16801" t="s">
        <v>901</v>
      </c>
      <c r="E16801" t="s">
        <v>2615</v>
      </c>
      <c r="F16801" t="s">
        <v>1682</v>
      </c>
      <c r="G16801" s="2">
        <v>2</v>
      </c>
    </row>
    <row r="16802" spans="2:7" x14ac:dyDescent="0.25">
      <c r="B16802" t="s">
        <v>110</v>
      </c>
      <c r="C16802" t="s">
        <v>914</v>
      </c>
      <c r="D16802" t="s">
        <v>906</v>
      </c>
      <c r="E16802" t="s">
        <v>2606</v>
      </c>
      <c r="F16802" t="s">
        <v>1681</v>
      </c>
      <c r="G16802" s="2">
        <v>2</v>
      </c>
    </row>
    <row r="16803" spans="2:7" x14ac:dyDescent="0.25">
      <c r="E16803" t="s">
        <v>2745</v>
      </c>
      <c r="F16803" t="s">
        <v>1682</v>
      </c>
      <c r="G16803" s="2">
        <v>2</v>
      </c>
    </row>
    <row r="16804" spans="2:7" x14ac:dyDescent="0.25">
      <c r="B16804" t="s">
        <v>339</v>
      </c>
      <c r="C16804" t="s">
        <v>1143</v>
      </c>
      <c r="D16804" t="s">
        <v>1612</v>
      </c>
      <c r="E16804" t="s">
        <v>2610</v>
      </c>
      <c r="F16804" t="s">
        <v>1681</v>
      </c>
      <c r="G16804" s="2">
        <v>2</v>
      </c>
    </row>
    <row r="16805" spans="2:7" x14ac:dyDescent="0.25">
      <c r="B16805" t="s">
        <v>367</v>
      </c>
      <c r="C16805" t="s">
        <v>1171</v>
      </c>
      <c r="D16805" t="s">
        <v>1616</v>
      </c>
      <c r="E16805" t="s">
        <v>2613</v>
      </c>
      <c r="F16805" t="s">
        <v>1682</v>
      </c>
      <c r="G16805" s="2">
        <v>2</v>
      </c>
    </row>
    <row r="16806" spans="2:7" x14ac:dyDescent="0.25">
      <c r="B16806" t="s">
        <v>394</v>
      </c>
      <c r="C16806" t="s">
        <v>1184</v>
      </c>
      <c r="D16806" t="s">
        <v>1618</v>
      </c>
      <c r="E16806" t="s">
        <v>2821</v>
      </c>
      <c r="F16806" t="s">
        <v>1682</v>
      </c>
      <c r="G16806" s="2">
        <v>2</v>
      </c>
    </row>
    <row r="16807" spans="2:7" x14ac:dyDescent="0.25">
      <c r="B16807" t="s">
        <v>405</v>
      </c>
      <c r="C16807" t="s">
        <v>1180</v>
      </c>
      <c r="D16807" t="s">
        <v>1190</v>
      </c>
      <c r="E16807" t="s">
        <v>2681</v>
      </c>
      <c r="F16807" t="s">
        <v>1681</v>
      </c>
      <c r="G16807" s="2">
        <v>2</v>
      </c>
    </row>
    <row r="16808" spans="2:7" x14ac:dyDescent="0.25">
      <c r="B16808" t="s">
        <v>413</v>
      </c>
      <c r="C16808" t="s">
        <v>1187</v>
      </c>
      <c r="D16808" t="s">
        <v>1190</v>
      </c>
      <c r="E16808" t="s">
        <v>2514</v>
      </c>
      <c r="F16808" t="s">
        <v>1681</v>
      </c>
      <c r="G16808" s="2">
        <v>2</v>
      </c>
    </row>
    <row r="16809" spans="2:7" x14ac:dyDescent="0.25">
      <c r="E16809" t="s">
        <v>2759</v>
      </c>
      <c r="F16809" t="s">
        <v>1682</v>
      </c>
      <c r="G16809" s="2">
        <v>2</v>
      </c>
    </row>
    <row r="16810" spans="2:7" x14ac:dyDescent="0.25">
      <c r="E16810" t="s">
        <v>2776</v>
      </c>
      <c r="F16810" t="s">
        <v>1682</v>
      </c>
      <c r="G16810" s="2">
        <v>2</v>
      </c>
    </row>
    <row r="16811" spans="2:7" x14ac:dyDescent="0.25">
      <c r="B16811" t="s">
        <v>438</v>
      </c>
      <c r="C16811" t="s">
        <v>1215</v>
      </c>
      <c r="D16811" t="s">
        <v>1215</v>
      </c>
      <c r="E16811" t="s">
        <v>2600</v>
      </c>
      <c r="F16811" t="s">
        <v>1682</v>
      </c>
      <c r="G16811" s="2">
        <v>2</v>
      </c>
    </row>
    <row r="16812" spans="2:7" x14ac:dyDescent="0.25">
      <c r="E16812" t="s">
        <v>2768</v>
      </c>
      <c r="F16812" t="s">
        <v>1682</v>
      </c>
      <c r="G16812" s="2">
        <v>2</v>
      </c>
    </row>
    <row r="16813" spans="2:7" x14ac:dyDescent="0.25">
      <c r="E16813" t="s">
        <v>2749</v>
      </c>
      <c r="F16813" t="s">
        <v>1682</v>
      </c>
      <c r="G16813" s="2">
        <v>2</v>
      </c>
    </row>
    <row r="16814" spans="2:7" x14ac:dyDescent="0.25">
      <c r="E16814" t="s">
        <v>2816</v>
      </c>
      <c r="F16814" t="s">
        <v>1682</v>
      </c>
      <c r="G16814" s="2">
        <v>2</v>
      </c>
    </row>
    <row r="16815" spans="2:7" x14ac:dyDescent="0.25">
      <c r="E16815" t="s">
        <v>2775</v>
      </c>
      <c r="F16815" t="s">
        <v>1682</v>
      </c>
      <c r="G16815" s="2">
        <v>2</v>
      </c>
    </row>
    <row r="16816" spans="2:7" x14ac:dyDescent="0.25">
      <c r="E16816" t="s">
        <v>2770</v>
      </c>
      <c r="F16816" t="s">
        <v>1681</v>
      </c>
      <c r="G16816" s="2">
        <v>2</v>
      </c>
    </row>
    <row r="16817" spans="2:7" x14ac:dyDescent="0.25">
      <c r="E16817" t="s">
        <v>2740</v>
      </c>
      <c r="F16817" t="s">
        <v>1682</v>
      </c>
      <c r="G16817" s="2">
        <v>2</v>
      </c>
    </row>
    <row r="16818" spans="2:7" x14ac:dyDescent="0.25">
      <c r="E16818" t="s">
        <v>2619</v>
      </c>
      <c r="F16818" t="s">
        <v>1681</v>
      </c>
      <c r="G16818" s="2">
        <v>2</v>
      </c>
    </row>
    <row r="16819" spans="2:7" x14ac:dyDescent="0.25">
      <c r="E16819" t="s">
        <v>2848</v>
      </c>
      <c r="F16819" t="s">
        <v>1682</v>
      </c>
      <c r="G16819" s="2">
        <v>2</v>
      </c>
    </row>
    <row r="16820" spans="2:7" x14ac:dyDescent="0.25">
      <c r="E16820" t="s">
        <v>2580</v>
      </c>
      <c r="F16820" t="s">
        <v>1682</v>
      </c>
      <c r="G16820" s="2">
        <v>2</v>
      </c>
    </row>
    <row r="16821" spans="2:7" x14ac:dyDescent="0.25">
      <c r="E16821" t="s">
        <v>2550</v>
      </c>
      <c r="F16821" t="s">
        <v>1681</v>
      </c>
      <c r="G16821" s="2">
        <v>2</v>
      </c>
    </row>
    <row r="16822" spans="2:7" x14ac:dyDescent="0.25">
      <c r="E16822" t="s">
        <v>2614</v>
      </c>
      <c r="F16822" t="s">
        <v>1681</v>
      </c>
      <c r="G16822" s="2">
        <v>2</v>
      </c>
    </row>
    <row r="16823" spans="2:7" x14ac:dyDescent="0.25">
      <c r="B16823" t="s">
        <v>461</v>
      </c>
      <c r="C16823" t="s">
        <v>1238</v>
      </c>
      <c r="D16823" t="s">
        <v>1232</v>
      </c>
      <c r="E16823" t="s">
        <v>2791</v>
      </c>
      <c r="F16823" t="s">
        <v>1681</v>
      </c>
      <c r="G16823" s="2">
        <v>2</v>
      </c>
    </row>
    <row r="16824" spans="2:7" x14ac:dyDescent="0.25">
      <c r="E16824" t="s">
        <v>2589</v>
      </c>
      <c r="F16824" t="s">
        <v>1681</v>
      </c>
      <c r="G16824" s="2">
        <v>4</v>
      </c>
    </row>
    <row r="16825" spans="2:7" x14ac:dyDescent="0.25">
      <c r="E16825" t="s">
        <v>2836</v>
      </c>
      <c r="F16825" t="s">
        <v>1682</v>
      </c>
      <c r="G16825" s="2">
        <v>2</v>
      </c>
    </row>
    <row r="16826" spans="2:7" x14ac:dyDescent="0.25">
      <c r="E16826" t="s">
        <v>2696</v>
      </c>
      <c r="F16826" t="s">
        <v>1681</v>
      </c>
      <c r="G16826" s="2">
        <v>2</v>
      </c>
    </row>
    <row r="16827" spans="2:7" x14ac:dyDescent="0.25">
      <c r="E16827" t="s">
        <v>2750</v>
      </c>
      <c r="F16827" t="s">
        <v>1682</v>
      </c>
      <c r="G16827" s="2">
        <v>2</v>
      </c>
    </row>
    <row r="16828" spans="2:7" x14ac:dyDescent="0.25">
      <c r="E16828" t="s">
        <v>2675</v>
      </c>
      <c r="F16828" t="s">
        <v>1682</v>
      </c>
      <c r="G16828" s="2">
        <v>2</v>
      </c>
    </row>
    <row r="16829" spans="2:7" x14ac:dyDescent="0.25">
      <c r="E16829" t="s">
        <v>2569</v>
      </c>
      <c r="F16829" t="s">
        <v>1682</v>
      </c>
      <c r="G16829" s="2">
        <v>2</v>
      </c>
    </row>
    <row r="16830" spans="2:7" x14ac:dyDescent="0.25">
      <c r="E16830" t="s">
        <v>2680</v>
      </c>
      <c r="F16830" t="s">
        <v>1681</v>
      </c>
      <c r="G16830" s="2">
        <v>2</v>
      </c>
    </row>
    <row r="16831" spans="2:7" x14ac:dyDescent="0.25">
      <c r="B16831" t="s">
        <v>466</v>
      </c>
      <c r="C16831" t="s">
        <v>1243</v>
      </c>
      <c r="D16831" t="s">
        <v>1629</v>
      </c>
      <c r="E16831" t="s">
        <v>2793</v>
      </c>
      <c r="F16831" t="s">
        <v>1682</v>
      </c>
      <c r="G16831" s="2">
        <v>2</v>
      </c>
    </row>
    <row r="16832" spans="2:7" x14ac:dyDescent="0.25">
      <c r="B16832" t="s">
        <v>479</v>
      </c>
      <c r="C16832" t="s">
        <v>1256</v>
      </c>
      <c r="D16832" t="s">
        <v>1254</v>
      </c>
      <c r="E16832" t="s">
        <v>2799</v>
      </c>
      <c r="F16832" t="s">
        <v>1681</v>
      </c>
      <c r="G16832" s="2">
        <v>2</v>
      </c>
    </row>
    <row r="16833" spans="2:7" x14ac:dyDescent="0.25">
      <c r="B16833" t="s">
        <v>481</v>
      </c>
      <c r="C16833" t="s">
        <v>1631</v>
      </c>
      <c r="D16833" t="s">
        <v>1632</v>
      </c>
      <c r="E16833" t="s">
        <v>2705</v>
      </c>
      <c r="F16833" t="s">
        <v>1682</v>
      </c>
      <c r="G16833" s="2">
        <v>2</v>
      </c>
    </row>
    <row r="16834" spans="2:7" x14ac:dyDescent="0.25">
      <c r="B16834" t="s">
        <v>544</v>
      </c>
      <c r="C16834" t="s">
        <v>1320</v>
      </c>
      <c r="D16834" t="s">
        <v>1320</v>
      </c>
      <c r="E16834" t="s">
        <v>2739</v>
      </c>
      <c r="F16834" t="s">
        <v>1681</v>
      </c>
      <c r="G16834" s="2">
        <v>2</v>
      </c>
    </row>
    <row r="16835" spans="2:7" x14ac:dyDescent="0.25">
      <c r="B16835" t="s">
        <v>554</v>
      </c>
      <c r="C16835" t="s">
        <v>1330</v>
      </c>
      <c r="D16835" t="s">
        <v>1327</v>
      </c>
      <c r="E16835" t="s">
        <v>2796</v>
      </c>
      <c r="F16835" t="s">
        <v>1682</v>
      </c>
      <c r="G16835" s="2">
        <v>2</v>
      </c>
    </row>
    <row r="16836" spans="2:7" x14ac:dyDescent="0.25">
      <c r="E16836" t="s">
        <v>2515</v>
      </c>
      <c r="F16836" t="s">
        <v>1681</v>
      </c>
      <c r="G16836" s="2">
        <v>2</v>
      </c>
    </row>
    <row r="16837" spans="2:7" x14ac:dyDescent="0.25">
      <c r="B16837" t="s">
        <v>597</v>
      </c>
      <c r="C16837" t="s">
        <v>1373</v>
      </c>
      <c r="D16837" t="s">
        <v>1373</v>
      </c>
      <c r="E16837" t="s">
        <v>2523</v>
      </c>
      <c r="F16837" t="s">
        <v>1682</v>
      </c>
      <c r="G16837" s="2">
        <v>2</v>
      </c>
    </row>
    <row r="16838" spans="2:7" x14ac:dyDescent="0.25">
      <c r="E16838" t="s">
        <v>2555</v>
      </c>
      <c r="F16838" t="s">
        <v>1682</v>
      </c>
      <c r="G16838" s="2">
        <v>2</v>
      </c>
    </row>
    <row r="16839" spans="2:7" x14ac:dyDescent="0.25">
      <c r="E16839" t="s">
        <v>2824</v>
      </c>
      <c r="F16839" t="s">
        <v>1681</v>
      </c>
      <c r="G16839" s="2">
        <v>2</v>
      </c>
    </row>
    <row r="16840" spans="2:7" x14ac:dyDescent="0.25">
      <c r="E16840" t="s">
        <v>2563</v>
      </c>
      <c r="F16840" t="s">
        <v>1681</v>
      </c>
      <c r="G16840" s="2">
        <v>2</v>
      </c>
    </row>
    <row r="16841" spans="2:7" x14ac:dyDescent="0.25">
      <c r="E16841" t="s">
        <v>2674</v>
      </c>
      <c r="F16841" t="s">
        <v>1682</v>
      </c>
      <c r="G16841" s="2">
        <v>2</v>
      </c>
    </row>
    <row r="16842" spans="2:7" x14ac:dyDescent="0.25">
      <c r="E16842" t="s">
        <v>2616</v>
      </c>
      <c r="F16842" t="s">
        <v>1681</v>
      </c>
      <c r="G16842" s="2">
        <v>2</v>
      </c>
    </row>
    <row r="16843" spans="2:7" x14ac:dyDescent="0.25">
      <c r="B16843" t="s">
        <v>616</v>
      </c>
      <c r="C16843" t="s">
        <v>1392</v>
      </c>
      <c r="D16843" t="s">
        <v>1387</v>
      </c>
      <c r="E16843" t="s">
        <v>2781</v>
      </c>
      <c r="F16843" t="s">
        <v>1682</v>
      </c>
      <c r="G16843" s="2">
        <v>2</v>
      </c>
    </row>
    <row r="16844" spans="2:7" x14ac:dyDescent="0.25">
      <c r="B16844" t="s">
        <v>663</v>
      </c>
      <c r="C16844" t="s">
        <v>1439</v>
      </c>
      <c r="D16844" t="s">
        <v>1652</v>
      </c>
      <c r="E16844" t="s">
        <v>2836</v>
      </c>
      <c r="F16844" t="s">
        <v>1682</v>
      </c>
      <c r="G16844" s="2">
        <v>2</v>
      </c>
    </row>
    <row r="16845" spans="2:7" x14ac:dyDescent="0.25">
      <c r="B16845" t="s">
        <v>717</v>
      </c>
      <c r="C16845" t="s">
        <v>1493</v>
      </c>
      <c r="D16845" t="s">
        <v>1489</v>
      </c>
      <c r="E16845" t="s">
        <v>2802</v>
      </c>
      <c r="F16845" t="s">
        <v>1681</v>
      </c>
      <c r="G16845" s="2">
        <v>2</v>
      </c>
    </row>
    <row r="16846" spans="2:7" x14ac:dyDescent="0.25">
      <c r="B16846" t="s">
        <v>730</v>
      </c>
      <c r="C16846" t="s">
        <v>1506</v>
      </c>
      <c r="D16846" t="s">
        <v>1505</v>
      </c>
      <c r="E16846" t="s">
        <v>2628</v>
      </c>
      <c r="F16846" t="s">
        <v>1681</v>
      </c>
      <c r="G16846" s="2">
        <v>2</v>
      </c>
    </row>
    <row r="16847" spans="2:7" x14ac:dyDescent="0.25">
      <c r="B16847" t="s">
        <v>732</v>
      </c>
      <c r="C16847" t="s">
        <v>1508</v>
      </c>
      <c r="D16847" t="s">
        <v>1505</v>
      </c>
      <c r="E16847" t="s">
        <v>2653</v>
      </c>
      <c r="F16847" t="s">
        <v>1682</v>
      </c>
      <c r="G16847" s="2">
        <v>2</v>
      </c>
    </row>
    <row r="16848" spans="2:7" x14ac:dyDescent="0.25">
      <c r="B16848" t="s">
        <v>738</v>
      </c>
      <c r="C16848" t="s">
        <v>1514</v>
      </c>
      <c r="D16848" t="s">
        <v>1510</v>
      </c>
      <c r="E16848" t="s">
        <v>2637</v>
      </c>
      <c r="F16848" t="s">
        <v>1681</v>
      </c>
      <c r="G16848" s="2">
        <v>2</v>
      </c>
    </row>
    <row r="16849" spans="1:7" x14ac:dyDescent="0.25">
      <c r="E16849" t="s">
        <v>2609</v>
      </c>
      <c r="F16849" t="s">
        <v>1682</v>
      </c>
      <c r="G16849" s="2">
        <v>2</v>
      </c>
    </row>
    <row r="16850" spans="1:7" x14ac:dyDescent="0.25">
      <c r="B16850" t="s">
        <v>744</v>
      </c>
      <c r="C16850" t="s">
        <v>1520</v>
      </c>
      <c r="D16850" t="s">
        <v>1666</v>
      </c>
      <c r="E16850" t="s">
        <v>2689</v>
      </c>
      <c r="F16850" t="s">
        <v>1682</v>
      </c>
      <c r="G16850" s="2">
        <v>2</v>
      </c>
    </row>
    <row r="16851" spans="1:7" x14ac:dyDescent="0.25">
      <c r="B16851" t="s">
        <v>757</v>
      </c>
      <c r="C16851" t="s">
        <v>1533</v>
      </c>
      <c r="D16851" t="s">
        <v>1532</v>
      </c>
      <c r="E16851" t="s">
        <v>2604</v>
      </c>
      <c r="F16851" t="s">
        <v>1681</v>
      </c>
      <c r="G16851" s="2">
        <v>2</v>
      </c>
    </row>
    <row r="16852" spans="1:7" x14ac:dyDescent="0.25">
      <c r="B16852" t="s">
        <v>759</v>
      </c>
      <c r="C16852" t="s">
        <v>1535</v>
      </c>
      <c r="D16852" t="s">
        <v>1532</v>
      </c>
      <c r="E16852" t="s">
        <v>2687</v>
      </c>
      <c r="F16852" t="s">
        <v>1681</v>
      </c>
      <c r="G16852" s="2">
        <v>2</v>
      </c>
    </row>
    <row r="16853" spans="1:7" x14ac:dyDescent="0.25">
      <c r="B16853" t="s">
        <v>765</v>
      </c>
      <c r="C16853" t="s">
        <v>1541</v>
      </c>
      <c r="D16853" t="s">
        <v>1541</v>
      </c>
      <c r="E16853" t="s">
        <v>2544</v>
      </c>
      <c r="F16853" t="s">
        <v>1682</v>
      </c>
      <c r="G16853" s="2">
        <v>2</v>
      </c>
    </row>
    <row r="16854" spans="1:7" x14ac:dyDescent="0.25">
      <c r="B16854" t="s">
        <v>792</v>
      </c>
      <c r="C16854" t="s">
        <v>1568</v>
      </c>
      <c r="D16854" t="s">
        <v>1567</v>
      </c>
      <c r="E16854" t="s">
        <v>2715</v>
      </c>
      <c r="F16854" t="s">
        <v>1682</v>
      </c>
      <c r="G16854" s="2">
        <v>2</v>
      </c>
    </row>
    <row r="16855" spans="1:7" x14ac:dyDescent="0.25">
      <c r="B16855" t="s">
        <v>794</v>
      </c>
      <c r="C16855" t="s">
        <v>1570</v>
      </c>
      <c r="D16855" t="s">
        <v>1567</v>
      </c>
      <c r="E16855" t="s">
        <v>2752</v>
      </c>
      <c r="F16855" t="s">
        <v>1682</v>
      </c>
      <c r="G16855" s="2">
        <v>2</v>
      </c>
    </row>
    <row r="16856" spans="1:7" x14ac:dyDescent="0.25">
      <c r="A16856" t="s">
        <v>1750</v>
      </c>
      <c r="B16856" t="s">
        <v>83</v>
      </c>
      <c r="C16856" t="s">
        <v>887</v>
      </c>
      <c r="D16856" t="s">
        <v>887</v>
      </c>
      <c r="E16856" t="s">
        <v>2666</v>
      </c>
      <c r="F16856" t="s">
        <v>1681</v>
      </c>
      <c r="G16856" s="2">
        <v>2</v>
      </c>
    </row>
    <row r="16857" spans="1:7" x14ac:dyDescent="0.25">
      <c r="B16857" t="s">
        <v>114</v>
      </c>
      <c r="C16857" t="s">
        <v>918</v>
      </c>
      <c r="D16857" t="s">
        <v>915</v>
      </c>
      <c r="E16857" t="s">
        <v>2679</v>
      </c>
      <c r="F16857" t="s">
        <v>1682</v>
      </c>
      <c r="G16857" s="2">
        <v>2</v>
      </c>
    </row>
    <row r="16858" spans="1:7" x14ac:dyDescent="0.25">
      <c r="B16858" t="s">
        <v>137</v>
      </c>
      <c r="C16858" t="s">
        <v>941</v>
      </c>
      <c r="D16858" t="s">
        <v>935</v>
      </c>
      <c r="E16858" t="s">
        <v>2618</v>
      </c>
      <c r="F16858" t="s">
        <v>1681</v>
      </c>
      <c r="G16858" s="2">
        <v>2</v>
      </c>
    </row>
    <row r="16859" spans="1:7" x14ac:dyDescent="0.25">
      <c r="E16859" t="s">
        <v>2874</v>
      </c>
      <c r="F16859" t="s">
        <v>1682</v>
      </c>
      <c r="G16859" s="2">
        <v>2</v>
      </c>
    </row>
    <row r="16860" spans="1:7" x14ac:dyDescent="0.25">
      <c r="B16860" t="s">
        <v>204</v>
      </c>
      <c r="C16860" t="s">
        <v>1008</v>
      </c>
      <c r="D16860" t="s">
        <v>1001</v>
      </c>
      <c r="E16860" t="s">
        <v>2569</v>
      </c>
      <c r="F16860" t="s">
        <v>1681</v>
      </c>
      <c r="G16860" s="2">
        <v>2</v>
      </c>
    </row>
    <row r="16861" spans="1:7" x14ac:dyDescent="0.25">
      <c r="B16861" t="s">
        <v>233</v>
      </c>
      <c r="C16861" t="s">
        <v>1037</v>
      </c>
      <c r="D16861" t="s">
        <v>1037</v>
      </c>
      <c r="E16861" t="s">
        <v>2662</v>
      </c>
      <c r="F16861" t="s">
        <v>1682</v>
      </c>
      <c r="G16861" s="2">
        <v>2</v>
      </c>
    </row>
    <row r="16862" spans="1:7" x14ac:dyDescent="0.25">
      <c r="B16862" t="s">
        <v>299</v>
      </c>
      <c r="C16862" t="s">
        <v>1103</v>
      </c>
      <c r="D16862" t="s">
        <v>1102</v>
      </c>
      <c r="E16862" t="s">
        <v>2520</v>
      </c>
      <c r="F16862" t="s">
        <v>1682</v>
      </c>
      <c r="G16862" s="2">
        <v>2</v>
      </c>
    </row>
    <row r="16863" spans="1:7" x14ac:dyDescent="0.25">
      <c r="B16863" t="s">
        <v>306</v>
      </c>
      <c r="C16863" t="s">
        <v>1110</v>
      </c>
      <c r="D16863" t="s">
        <v>1102</v>
      </c>
      <c r="E16863" t="s">
        <v>2754</v>
      </c>
      <c r="F16863" t="s">
        <v>1682</v>
      </c>
      <c r="G16863" s="2">
        <v>2</v>
      </c>
    </row>
    <row r="16864" spans="1:7" x14ac:dyDescent="0.25">
      <c r="B16864" t="s">
        <v>389</v>
      </c>
      <c r="C16864" t="s">
        <v>1183</v>
      </c>
      <c r="D16864" t="s">
        <v>1188</v>
      </c>
      <c r="E16864" t="s">
        <v>2535</v>
      </c>
      <c r="F16864" t="s">
        <v>1682</v>
      </c>
      <c r="G16864" s="2">
        <v>2</v>
      </c>
    </row>
    <row r="16865" spans="2:7" x14ac:dyDescent="0.25">
      <c r="B16865" t="s">
        <v>393</v>
      </c>
      <c r="C16865" t="s">
        <v>1187</v>
      </c>
      <c r="D16865" t="s">
        <v>1188</v>
      </c>
      <c r="E16865" t="s">
        <v>2709</v>
      </c>
      <c r="F16865" t="s">
        <v>1682</v>
      </c>
      <c r="G16865" s="2">
        <v>2</v>
      </c>
    </row>
    <row r="16866" spans="2:7" x14ac:dyDescent="0.25">
      <c r="E16866" t="s">
        <v>2768</v>
      </c>
      <c r="F16866" t="s">
        <v>1681</v>
      </c>
      <c r="G16866" s="2">
        <v>2</v>
      </c>
    </row>
    <row r="16867" spans="2:7" x14ac:dyDescent="0.25">
      <c r="E16867" t="s">
        <v>2611</v>
      </c>
      <c r="F16867" t="s">
        <v>1682</v>
      </c>
      <c r="G16867" s="2">
        <v>2</v>
      </c>
    </row>
    <row r="16868" spans="2:7" x14ac:dyDescent="0.25">
      <c r="E16868" t="s">
        <v>2783</v>
      </c>
      <c r="F16868" t="s">
        <v>1681</v>
      </c>
      <c r="G16868" s="2">
        <v>2</v>
      </c>
    </row>
    <row r="16869" spans="2:7" x14ac:dyDescent="0.25">
      <c r="E16869" t="s">
        <v>2547</v>
      </c>
      <c r="F16869" t="s">
        <v>1682</v>
      </c>
      <c r="G16869" s="2">
        <v>2</v>
      </c>
    </row>
    <row r="16870" spans="2:7" x14ac:dyDescent="0.25">
      <c r="B16870" t="s">
        <v>413</v>
      </c>
      <c r="C16870" t="s">
        <v>1187</v>
      </c>
      <c r="D16870" t="s">
        <v>1190</v>
      </c>
      <c r="E16870" t="s">
        <v>2704</v>
      </c>
      <c r="F16870" t="s">
        <v>1682</v>
      </c>
      <c r="G16870" s="2">
        <v>2</v>
      </c>
    </row>
    <row r="16871" spans="2:7" x14ac:dyDescent="0.25">
      <c r="E16871" t="s">
        <v>2655</v>
      </c>
      <c r="F16871" t="s">
        <v>1681</v>
      </c>
      <c r="G16871" s="2">
        <v>2</v>
      </c>
    </row>
    <row r="16872" spans="2:7" x14ac:dyDescent="0.25">
      <c r="E16872" t="s">
        <v>2676</v>
      </c>
      <c r="F16872" t="s">
        <v>1682</v>
      </c>
      <c r="G16872" s="2">
        <v>2</v>
      </c>
    </row>
    <row r="16873" spans="2:7" x14ac:dyDescent="0.25">
      <c r="E16873" t="s">
        <v>2829</v>
      </c>
      <c r="F16873" t="s">
        <v>1682</v>
      </c>
      <c r="G16873" s="2">
        <v>2</v>
      </c>
    </row>
    <row r="16874" spans="2:7" x14ac:dyDescent="0.25">
      <c r="B16874" t="s">
        <v>438</v>
      </c>
      <c r="C16874" t="s">
        <v>1215</v>
      </c>
      <c r="D16874" t="s">
        <v>1215</v>
      </c>
      <c r="E16874" t="s">
        <v>2536</v>
      </c>
      <c r="F16874" t="s">
        <v>1681</v>
      </c>
      <c r="G16874" s="2">
        <v>2</v>
      </c>
    </row>
    <row r="16875" spans="2:7" x14ac:dyDescent="0.25">
      <c r="B16875" t="s">
        <v>461</v>
      </c>
      <c r="C16875" t="s">
        <v>1238</v>
      </c>
      <c r="D16875" t="s">
        <v>1232</v>
      </c>
      <c r="E16875" t="s">
        <v>2647</v>
      </c>
      <c r="F16875" t="s">
        <v>1682</v>
      </c>
      <c r="G16875" s="2">
        <v>2</v>
      </c>
    </row>
    <row r="16876" spans="2:7" x14ac:dyDescent="0.25">
      <c r="E16876" t="s">
        <v>2836</v>
      </c>
      <c r="F16876" t="s">
        <v>1682</v>
      </c>
      <c r="G16876" s="2">
        <v>2</v>
      </c>
    </row>
    <row r="16877" spans="2:7" x14ac:dyDescent="0.25">
      <c r="E16877" t="s">
        <v>2590</v>
      </c>
      <c r="F16877" t="s">
        <v>1682</v>
      </c>
      <c r="G16877" s="2">
        <v>2</v>
      </c>
    </row>
    <row r="16878" spans="2:7" x14ac:dyDescent="0.25">
      <c r="E16878" t="s">
        <v>2715</v>
      </c>
      <c r="F16878" t="s">
        <v>1681</v>
      </c>
      <c r="G16878" s="2">
        <v>2</v>
      </c>
    </row>
    <row r="16879" spans="2:7" x14ac:dyDescent="0.25">
      <c r="E16879" t="s">
        <v>2703</v>
      </c>
      <c r="F16879" t="s">
        <v>1682</v>
      </c>
      <c r="G16879" s="2">
        <v>2</v>
      </c>
    </row>
    <row r="16880" spans="2:7" x14ac:dyDescent="0.25">
      <c r="E16880" t="s">
        <v>2671</v>
      </c>
      <c r="F16880" t="s">
        <v>1682</v>
      </c>
      <c r="G16880" s="2">
        <v>2</v>
      </c>
    </row>
    <row r="16881" spans="2:7" x14ac:dyDescent="0.25">
      <c r="E16881" t="s">
        <v>2824</v>
      </c>
      <c r="F16881" t="s">
        <v>1682</v>
      </c>
      <c r="G16881" s="2">
        <v>2</v>
      </c>
    </row>
    <row r="16882" spans="2:7" x14ac:dyDescent="0.25">
      <c r="B16882" t="s">
        <v>552</v>
      </c>
      <c r="C16882" t="s">
        <v>1328</v>
      </c>
      <c r="D16882" t="s">
        <v>1327</v>
      </c>
      <c r="E16882" t="s">
        <v>2860</v>
      </c>
      <c r="F16882" t="s">
        <v>1681</v>
      </c>
      <c r="G16882" s="2">
        <v>2</v>
      </c>
    </row>
    <row r="16883" spans="2:7" x14ac:dyDescent="0.25">
      <c r="E16883" t="s">
        <v>2724</v>
      </c>
      <c r="F16883" t="s">
        <v>1682</v>
      </c>
      <c r="G16883" s="2">
        <v>2</v>
      </c>
    </row>
    <row r="16884" spans="2:7" x14ac:dyDescent="0.25">
      <c r="B16884" t="s">
        <v>597</v>
      </c>
      <c r="C16884" t="s">
        <v>1373</v>
      </c>
      <c r="D16884" t="s">
        <v>1373</v>
      </c>
      <c r="E16884" t="s">
        <v>2649</v>
      </c>
      <c r="F16884" t="s">
        <v>1682</v>
      </c>
      <c r="G16884" s="2">
        <v>2</v>
      </c>
    </row>
    <row r="16885" spans="2:7" x14ac:dyDescent="0.25">
      <c r="E16885" t="s">
        <v>2817</v>
      </c>
      <c r="F16885" t="s">
        <v>1681</v>
      </c>
      <c r="G16885" s="2">
        <v>2</v>
      </c>
    </row>
    <row r="16886" spans="2:7" x14ac:dyDescent="0.25">
      <c r="B16886" t="s">
        <v>608</v>
      </c>
      <c r="C16886" t="s">
        <v>1384</v>
      </c>
      <c r="D16886" t="s">
        <v>1375</v>
      </c>
      <c r="E16886" t="s">
        <v>2678</v>
      </c>
      <c r="F16886" t="s">
        <v>1681</v>
      </c>
      <c r="G16886" s="2">
        <v>2</v>
      </c>
    </row>
    <row r="16887" spans="2:7" x14ac:dyDescent="0.25">
      <c r="B16887" t="s">
        <v>616</v>
      </c>
      <c r="C16887" t="s">
        <v>1392</v>
      </c>
      <c r="D16887" t="s">
        <v>1387</v>
      </c>
      <c r="E16887" t="s">
        <v>2615</v>
      </c>
      <c r="F16887" t="s">
        <v>1681</v>
      </c>
      <c r="G16887" s="2">
        <v>2</v>
      </c>
    </row>
    <row r="16888" spans="2:7" x14ac:dyDescent="0.25">
      <c r="E16888" t="s">
        <v>2559</v>
      </c>
      <c r="F16888" t="s">
        <v>1681</v>
      </c>
      <c r="G16888" s="2">
        <v>2</v>
      </c>
    </row>
    <row r="16889" spans="2:7" x14ac:dyDescent="0.25">
      <c r="E16889" t="s">
        <v>2668</v>
      </c>
      <c r="F16889" t="s">
        <v>1681</v>
      </c>
      <c r="G16889" s="2">
        <v>2</v>
      </c>
    </row>
    <row r="16890" spans="2:7" x14ac:dyDescent="0.25">
      <c r="B16890" t="s">
        <v>624</v>
      </c>
      <c r="C16890" t="s">
        <v>1400</v>
      </c>
      <c r="D16890" t="s">
        <v>1399</v>
      </c>
      <c r="E16890" t="s">
        <v>2770</v>
      </c>
      <c r="F16890" t="s">
        <v>1681</v>
      </c>
      <c r="G16890" s="2">
        <v>2</v>
      </c>
    </row>
    <row r="16891" spans="2:7" x14ac:dyDescent="0.25">
      <c r="B16891" t="s">
        <v>663</v>
      </c>
      <c r="C16891" t="s">
        <v>1439</v>
      </c>
      <c r="D16891" t="s">
        <v>1652</v>
      </c>
      <c r="E16891" t="s">
        <v>2513</v>
      </c>
      <c r="F16891" t="s">
        <v>1681</v>
      </c>
      <c r="G16891" s="2">
        <v>2</v>
      </c>
    </row>
    <row r="16892" spans="2:7" x14ac:dyDescent="0.25">
      <c r="B16892" t="s">
        <v>730</v>
      </c>
      <c r="C16892" t="s">
        <v>1506</v>
      </c>
      <c r="D16892" t="s">
        <v>1505</v>
      </c>
      <c r="E16892" t="s">
        <v>2558</v>
      </c>
      <c r="F16892" t="s">
        <v>1681</v>
      </c>
      <c r="G16892" s="2">
        <v>2</v>
      </c>
    </row>
    <row r="16893" spans="2:7" x14ac:dyDescent="0.25">
      <c r="E16893" t="s">
        <v>2850</v>
      </c>
      <c r="F16893" t="s">
        <v>1681</v>
      </c>
      <c r="G16893" s="2">
        <v>2</v>
      </c>
    </row>
    <row r="16894" spans="2:7" x14ac:dyDescent="0.25">
      <c r="B16894" t="s">
        <v>733</v>
      </c>
      <c r="C16894" t="s">
        <v>1509</v>
      </c>
      <c r="D16894" t="s">
        <v>1505</v>
      </c>
      <c r="E16894" t="s">
        <v>2804</v>
      </c>
      <c r="F16894" t="s">
        <v>1682</v>
      </c>
      <c r="G16894" s="2">
        <v>2</v>
      </c>
    </row>
    <row r="16895" spans="2:7" x14ac:dyDescent="0.25">
      <c r="E16895" t="s">
        <v>2723</v>
      </c>
      <c r="F16895" t="s">
        <v>1681</v>
      </c>
      <c r="G16895" s="2">
        <v>2</v>
      </c>
    </row>
    <row r="16896" spans="2:7" x14ac:dyDescent="0.25">
      <c r="E16896" t="s">
        <v>2697</v>
      </c>
      <c r="F16896" t="s">
        <v>1681</v>
      </c>
      <c r="G16896" s="2">
        <v>2</v>
      </c>
    </row>
    <row r="16897" spans="1:7" x14ac:dyDescent="0.25">
      <c r="A16897" t="s">
        <v>1751</v>
      </c>
      <c r="B16897" t="s">
        <v>56</v>
      </c>
      <c r="C16897" t="s">
        <v>860</v>
      </c>
      <c r="D16897" t="s">
        <v>852</v>
      </c>
      <c r="E16897" t="s">
        <v>2846</v>
      </c>
      <c r="F16897" t="s">
        <v>1681</v>
      </c>
      <c r="G16897" s="2">
        <v>2</v>
      </c>
    </row>
    <row r="16898" spans="1:7" x14ac:dyDescent="0.25">
      <c r="B16898" t="s">
        <v>110</v>
      </c>
      <c r="C16898" t="s">
        <v>914</v>
      </c>
      <c r="D16898" t="s">
        <v>906</v>
      </c>
      <c r="E16898" t="s">
        <v>2630</v>
      </c>
      <c r="F16898" t="s">
        <v>1682</v>
      </c>
      <c r="G16898" s="2">
        <v>2</v>
      </c>
    </row>
    <row r="16899" spans="1:7" x14ac:dyDescent="0.25">
      <c r="B16899" t="s">
        <v>213</v>
      </c>
      <c r="C16899" t="s">
        <v>1017</v>
      </c>
      <c r="D16899" t="s">
        <v>1013</v>
      </c>
      <c r="E16899" t="s">
        <v>2527</v>
      </c>
      <c r="F16899" t="s">
        <v>1681</v>
      </c>
      <c r="G16899" s="2">
        <v>2</v>
      </c>
    </row>
    <row r="16900" spans="1:7" x14ac:dyDescent="0.25">
      <c r="B16900" t="s">
        <v>438</v>
      </c>
      <c r="C16900" t="s">
        <v>1215</v>
      </c>
      <c r="D16900" t="s">
        <v>1215</v>
      </c>
      <c r="E16900" t="s">
        <v>2657</v>
      </c>
      <c r="F16900" t="s">
        <v>1682</v>
      </c>
      <c r="G16900" s="2">
        <v>2</v>
      </c>
    </row>
    <row r="16901" spans="1:7" x14ac:dyDescent="0.25">
      <c r="E16901" t="s">
        <v>2607</v>
      </c>
      <c r="F16901" t="s">
        <v>1682</v>
      </c>
      <c r="G16901" s="2">
        <v>2</v>
      </c>
    </row>
    <row r="16902" spans="1:7" x14ac:dyDescent="0.25">
      <c r="B16902" t="s">
        <v>440</v>
      </c>
      <c r="C16902" t="s">
        <v>1217</v>
      </c>
      <c r="D16902" t="s">
        <v>1216</v>
      </c>
      <c r="E16902" t="s">
        <v>2830</v>
      </c>
      <c r="F16902" t="s">
        <v>1681</v>
      </c>
      <c r="G16902" s="2">
        <v>2</v>
      </c>
    </row>
    <row r="16903" spans="1:7" x14ac:dyDescent="0.25">
      <c r="B16903" t="s">
        <v>441</v>
      </c>
      <c r="C16903" t="s">
        <v>1218</v>
      </c>
      <c r="D16903" t="s">
        <v>1216</v>
      </c>
      <c r="E16903" t="s">
        <v>2781</v>
      </c>
      <c r="F16903" t="s">
        <v>1682</v>
      </c>
      <c r="G16903" s="2">
        <v>2</v>
      </c>
    </row>
    <row r="16904" spans="1:7" x14ac:dyDescent="0.25">
      <c r="E16904" t="s">
        <v>2812</v>
      </c>
      <c r="F16904" t="s">
        <v>1681</v>
      </c>
      <c r="G16904" s="2">
        <v>2</v>
      </c>
    </row>
    <row r="16905" spans="1:7" x14ac:dyDescent="0.25">
      <c r="B16905" t="s">
        <v>521</v>
      </c>
      <c r="C16905" t="s">
        <v>1297</v>
      </c>
      <c r="D16905" t="s">
        <v>1642</v>
      </c>
      <c r="E16905" t="s">
        <v>2642</v>
      </c>
      <c r="F16905" t="s">
        <v>1682</v>
      </c>
      <c r="G16905" s="2">
        <v>2</v>
      </c>
    </row>
    <row r="16906" spans="1:7" x14ac:dyDescent="0.25">
      <c r="B16906" t="s">
        <v>552</v>
      </c>
      <c r="C16906" t="s">
        <v>1328</v>
      </c>
      <c r="D16906" t="s">
        <v>1327</v>
      </c>
      <c r="E16906" t="s">
        <v>2620</v>
      </c>
      <c r="F16906" t="s">
        <v>1682</v>
      </c>
      <c r="G16906" s="2">
        <v>2</v>
      </c>
    </row>
    <row r="16907" spans="1:7" x14ac:dyDescent="0.25">
      <c r="E16907" t="s">
        <v>2763</v>
      </c>
      <c r="F16907" t="s">
        <v>1682</v>
      </c>
      <c r="G16907" s="2">
        <v>2</v>
      </c>
    </row>
    <row r="16908" spans="1:7" x14ac:dyDescent="0.25">
      <c r="B16908" t="s">
        <v>597</v>
      </c>
      <c r="C16908" t="s">
        <v>1373</v>
      </c>
      <c r="D16908" t="s">
        <v>1373</v>
      </c>
      <c r="E16908" t="s">
        <v>2528</v>
      </c>
      <c r="F16908" t="s">
        <v>1681</v>
      </c>
      <c r="G16908" s="2">
        <v>2</v>
      </c>
    </row>
    <row r="16909" spans="1:7" x14ac:dyDescent="0.25">
      <c r="E16909" t="s">
        <v>2532</v>
      </c>
      <c r="F16909" t="s">
        <v>1681</v>
      </c>
      <c r="G16909" s="2">
        <v>2</v>
      </c>
    </row>
    <row r="16910" spans="1:7" x14ac:dyDescent="0.25">
      <c r="B16910" t="s">
        <v>616</v>
      </c>
      <c r="C16910" t="s">
        <v>1392</v>
      </c>
      <c r="D16910" t="s">
        <v>1387</v>
      </c>
      <c r="E16910" t="s">
        <v>2593</v>
      </c>
      <c r="F16910" t="s">
        <v>1682</v>
      </c>
      <c r="G16910" s="2">
        <v>2</v>
      </c>
    </row>
    <row r="16911" spans="1:7" x14ac:dyDescent="0.25">
      <c r="B16911" t="s">
        <v>731</v>
      </c>
      <c r="C16911" t="s">
        <v>1507</v>
      </c>
      <c r="D16911" t="s">
        <v>1505</v>
      </c>
      <c r="E16911" t="s">
        <v>2842</v>
      </c>
      <c r="F16911" t="s">
        <v>1681</v>
      </c>
      <c r="G16911" s="2">
        <v>2</v>
      </c>
    </row>
    <row r="16912" spans="1:7" x14ac:dyDescent="0.25">
      <c r="A16912" t="s">
        <v>1752</v>
      </c>
      <c r="B16912" t="s">
        <v>241</v>
      </c>
      <c r="C16912" t="s">
        <v>1045</v>
      </c>
      <c r="D16912" t="s">
        <v>1045</v>
      </c>
      <c r="E16912" t="s">
        <v>2806</v>
      </c>
      <c r="F16912" t="s">
        <v>1682</v>
      </c>
      <c r="G16912" s="2">
        <v>2</v>
      </c>
    </row>
    <row r="16913" spans="1:7" x14ac:dyDescent="0.25">
      <c r="B16913" t="s">
        <v>438</v>
      </c>
      <c r="C16913" t="s">
        <v>1215</v>
      </c>
      <c r="D16913" t="s">
        <v>1215</v>
      </c>
      <c r="E16913" t="s">
        <v>2752</v>
      </c>
      <c r="F16913" t="s">
        <v>1682</v>
      </c>
      <c r="G16913" s="2">
        <v>2</v>
      </c>
    </row>
    <row r="16914" spans="1:7" x14ac:dyDescent="0.25">
      <c r="B16914" t="s">
        <v>461</v>
      </c>
      <c r="C16914" t="s">
        <v>1238</v>
      </c>
      <c r="D16914" t="s">
        <v>1232</v>
      </c>
      <c r="E16914" t="s">
        <v>2792</v>
      </c>
      <c r="F16914" t="s">
        <v>1681</v>
      </c>
      <c r="G16914" s="2">
        <v>2</v>
      </c>
    </row>
    <row r="16915" spans="1:7" x14ac:dyDescent="0.25">
      <c r="E16915" t="s">
        <v>2774</v>
      </c>
      <c r="F16915" t="s">
        <v>1681</v>
      </c>
      <c r="G16915" s="2">
        <v>2</v>
      </c>
    </row>
    <row r="16916" spans="1:7" x14ac:dyDescent="0.25">
      <c r="E16916" t="s">
        <v>2630</v>
      </c>
      <c r="F16916" t="s">
        <v>1682</v>
      </c>
      <c r="G16916" s="2">
        <v>2</v>
      </c>
    </row>
    <row r="16917" spans="1:7" x14ac:dyDescent="0.25">
      <c r="E16917" t="s">
        <v>2753</v>
      </c>
      <c r="F16917" t="s">
        <v>1682</v>
      </c>
      <c r="G16917" s="2">
        <v>2</v>
      </c>
    </row>
    <row r="16918" spans="1:7" x14ac:dyDescent="0.25">
      <c r="E16918" t="s">
        <v>2522</v>
      </c>
      <c r="F16918" t="s">
        <v>1681</v>
      </c>
      <c r="G16918" s="2">
        <v>2</v>
      </c>
    </row>
    <row r="16919" spans="1:7" x14ac:dyDescent="0.25">
      <c r="B16919" t="s">
        <v>476</v>
      </c>
      <c r="C16919" t="s">
        <v>1253</v>
      </c>
      <c r="D16919" t="s">
        <v>1244</v>
      </c>
      <c r="E16919" t="s">
        <v>2763</v>
      </c>
      <c r="F16919" t="s">
        <v>1681</v>
      </c>
      <c r="G16919" s="2">
        <v>2</v>
      </c>
    </row>
    <row r="16920" spans="1:7" x14ac:dyDescent="0.25">
      <c r="B16920" t="s">
        <v>767</v>
      </c>
      <c r="C16920" t="s">
        <v>1543</v>
      </c>
      <c r="D16920" t="s">
        <v>1671</v>
      </c>
      <c r="E16920" t="s">
        <v>2679</v>
      </c>
      <c r="F16920" t="s">
        <v>1682</v>
      </c>
      <c r="G16920" s="2">
        <v>2</v>
      </c>
    </row>
    <row r="16921" spans="1:7" x14ac:dyDescent="0.25">
      <c r="A16921" t="s">
        <v>1753</v>
      </c>
      <c r="B16921" t="s">
        <v>112</v>
      </c>
      <c r="C16921" t="s">
        <v>916</v>
      </c>
      <c r="D16921" t="s">
        <v>915</v>
      </c>
      <c r="E16921" t="s">
        <v>2865</v>
      </c>
      <c r="F16921" t="s">
        <v>1682</v>
      </c>
      <c r="G16921" s="2">
        <v>2</v>
      </c>
    </row>
    <row r="16922" spans="1:7" x14ac:dyDescent="0.25">
      <c r="B16922" t="s">
        <v>175</v>
      </c>
      <c r="C16922" t="s">
        <v>979</v>
      </c>
      <c r="D16922" t="s">
        <v>971</v>
      </c>
      <c r="E16922" t="s">
        <v>2836</v>
      </c>
      <c r="F16922" t="s">
        <v>1681</v>
      </c>
      <c r="G16922" s="2">
        <v>2</v>
      </c>
    </row>
    <row r="16923" spans="1:7" x14ac:dyDescent="0.25">
      <c r="B16923" t="s">
        <v>461</v>
      </c>
      <c r="C16923" t="s">
        <v>1238</v>
      </c>
      <c r="D16923" t="s">
        <v>1232</v>
      </c>
      <c r="E16923" t="s">
        <v>2612</v>
      </c>
      <c r="F16923" t="s">
        <v>1682</v>
      </c>
      <c r="G16923" s="2">
        <v>2</v>
      </c>
    </row>
    <row r="16924" spans="1:7" x14ac:dyDescent="0.25">
      <c r="E16924" t="s">
        <v>2722</v>
      </c>
      <c r="F16924" t="s">
        <v>1682</v>
      </c>
      <c r="G16924" s="2">
        <v>2</v>
      </c>
    </row>
    <row r="16925" spans="1:7" x14ac:dyDescent="0.25">
      <c r="B16925" t="s">
        <v>521</v>
      </c>
      <c r="C16925" t="s">
        <v>1297</v>
      </c>
      <c r="D16925" t="s">
        <v>1642</v>
      </c>
      <c r="E16925" t="s">
        <v>2840</v>
      </c>
      <c r="F16925" t="s">
        <v>1682</v>
      </c>
      <c r="G16925" s="2">
        <v>2</v>
      </c>
    </row>
    <row r="16926" spans="1:7" x14ac:dyDescent="0.25">
      <c r="A16926" t="s">
        <v>1754</v>
      </c>
      <c r="B16926" t="s">
        <v>5</v>
      </c>
      <c r="C16926" t="s">
        <v>809</v>
      </c>
      <c r="D16926" t="s">
        <v>809</v>
      </c>
      <c r="E16926" t="s">
        <v>2712</v>
      </c>
      <c r="F16926" t="s">
        <v>1682</v>
      </c>
      <c r="G16926" s="2">
        <v>2</v>
      </c>
    </row>
    <row r="16927" spans="1:7" x14ac:dyDescent="0.25">
      <c r="B16927" t="s">
        <v>6</v>
      </c>
      <c r="C16927" t="s">
        <v>810</v>
      </c>
      <c r="D16927" t="s">
        <v>1580</v>
      </c>
      <c r="E16927" t="s">
        <v>2840</v>
      </c>
      <c r="F16927" t="s">
        <v>1682</v>
      </c>
      <c r="G16927" s="2">
        <v>2</v>
      </c>
    </row>
    <row r="16928" spans="1:7" x14ac:dyDescent="0.25">
      <c r="B16928" t="s">
        <v>10</v>
      </c>
      <c r="C16928" t="s">
        <v>814</v>
      </c>
      <c r="D16928" t="s">
        <v>1580</v>
      </c>
      <c r="E16928" t="s">
        <v>2831</v>
      </c>
      <c r="F16928" t="s">
        <v>1682</v>
      </c>
      <c r="G16928" s="2">
        <v>2</v>
      </c>
    </row>
    <row r="16929" spans="2:7" x14ac:dyDescent="0.25">
      <c r="B16929" t="s">
        <v>18</v>
      </c>
      <c r="C16929" t="s">
        <v>822</v>
      </c>
      <c r="D16929" t="s">
        <v>1583</v>
      </c>
      <c r="E16929" t="s">
        <v>2516</v>
      </c>
      <c r="F16929" t="s">
        <v>1682</v>
      </c>
      <c r="G16929" s="2">
        <v>2</v>
      </c>
    </row>
    <row r="16930" spans="2:7" x14ac:dyDescent="0.25">
      <c r="B16930" t="s">
        <v>19</v>
      </c>
      <c r="C16930" t="s">
        <v>823</v>
      </c>
      <c r="D16930" t="s">
        <v>1583</v>
      </c>
      <c r="E16930" t="s">
        <v>2609</v>
      </c>
      <c r="F16930" t="s">
        <v>1682</v>
      </c>
      <c r="G16930" s="2">
        <v>2</v>
      </c>
    </row>
    <row r="16931" spans="2:7" x14ac:dyDescent="0.25">
      <c r="B16931" t="s">
        <v>25</v>
      </c>
      <c r="C16931" t="s">
        <v>829</v>
      </c>
      <c r="D16931" t="s">
        <v>829</v>
      </c>
      <c r="E16931" t="s">
        <v>2774</v>
      </c>
      <c r="F16931" t="s">
        <v>1681</v>
      </c>
      <c r="G16931" s="2">
        <v>2</v>
      </c>
    </row>
    <row r="16932" spans="2:7" x14ac:dyDescent="0.25">
      <c r="E16932" t="s">
        <v>2575</v>
      </c>
      <c r="F16932" t="s">
        <v>1681</v>
      </c>
      <c r="G16932" s="2">
        <v>2</v>
      </c>
    </row>
    <row r="16933" spans="2:7" x14ac:dyDescent="0.25">
      <c r="B16933" t="s">
        <v>37</v>
      </c>
      <c r="C16933" t="s">
        <v>841</v>
      </c>
      <c r="D16933" t="s">
        <v>836</v>
      </c>
      <c r="E16933" t="s">
        <v>2869</v>
      </c>
      <c r="F16933" t="s">
        <v>1682</v>
      </c>
      <c r="G16933" s="2">
        <v>2</v>
      </c>
    </row>
    <row r="16934" spans="2:7" x14ac:dyDescent="0.25">
      <c r="E16934" t="s">
        <v>2649</v>
      </c>
      <c r="F16934" t="s">
        <v>1681</v>
      </c>
      <c r="G16934" s="2">
        <v>2</v>
      </c>
    </row>
    <row r="16935" spans="2:7" x14ac:dyDescent="0.25">
      <c r="E16935" t="s">
        <v>2820</v>
      </c>
      <c r="F16935" t="s">
        <v>1681</v>
      </c>
      <c r="G16935" s="2">
        <v>2</v>
      </c>
    </row>
    <row r="16936" spans="2:7" x14ac:dyDescent="0.25">
      <c r="E16936" t="s">
        <v>2831</v>
      </c>
      <c r="F16936" t="s">
        <v>1682</v>
      </c>
      <c r="G16936" s="2">
        <v>2</v>
      </c>
    </row>
    <row r="16937" spans="2:7" x14ac:dyDescent="0.25">
      <c r="B16937" t="s">
        <v>45</v>
      </c>
      <c r="C16937" t="s">
        <v>849</v>
      </c>
      <c r="D16937" t="s">
        <v>847</v>
      </c>
      <c r="E16937" t="s">
        <v>2751</v>
      </c>
      <c r="F16937" t="s">
        <v>1682</v>
      </c>
      <c r="G16937" s="2">
        <v>2</v>
      </c>
    </row>
    <row r="16938" spans="2:7" x14ac:dyDescent="0.25">
      <c r="E16938" t="s">
        <v>2566</v>
      </c>
      <c r="F16938" t="s">
        <v>1682</v>
      </c>
      <c r="G16938" s="2">
        <v>2</v>
      </c>
    </row>
    <row r="16939" spans="2:7" x14ac:dyDescent="0.25">
      <c r="B16939" t="s">
        <v>46</v>
      </c>
      <c r="C16939" t="s">
        <v>850</v>
      </c>
      <c r="D16939" t="s">
        <v>1588</v>
      </c>
      <c r="E16939" t="s">
        <v>2674</v>
      </c>
      <c r="F16939" t="s">
        <v>1682</v>
      </c>
      <c r="G16939" s="2">
        <v>2</v>
      </c>
    </row>
    <row r="16940" spans="2:7" x14ac:dyDescent="0.25">
      <c r="B16940" t="s">
        <v>49</v>
      </c>
      <c r="C16940" t="s">
        <v>853</v>
      </c>
      <c r="D16940" t="s">
        <v>852</v>
      </c>
      <c r="E16940" t="s">
        <v>2657</v>
      </c>
      <c r="F16940" t="s">
        <v>1682</v>
      </c>
      <c r="G16940" s="2">
        <v>2</v>
      </c>
    </row>
    <row r="16941" spans="2:7" x14ac:dyDescent="0.25">
      <c r="B16941" t="s">
        <v>56</v>
      </c>
      <c r="C16941" t="s">
        <v>860</v>
      </c>
      <c r="D16941" t="s">
        <v>852</v>
      </c>
      <c r="E16941" t="s">
        <v>2866</v>
      </c>
      <c r="F16941" t="s">
        <v>1681</v>
      </c>
      <c r="G16941" s="2">
        <v>2</v>
      </c>
    </row>
    <row r="16942" spans="2:7" x14ac:dyDescent="0.25">
      <c r="E16942" t="s">
        <v>2600</v>
      </c>
      <c r="F16942" t="s">
        <v>1681</v>
      </c>
      <c r="G16942" s="2">
        <v>2</v>
      </c>
    </row>
    <row r="16943" spans="2:7" x14ac:dyDescent="0.25">
      <c r="E16943" t="s">
        <v>2554</v>
      </c>
      <c r="F16943" t="s">
        <v>1681</v>
      </c>
      <c r="G16943" s="2">
        <v>2</v>
      </c>
    </row>
    <row r="16944" spans="2:7" x14ac:dyDescent="0.25">
      <c r="E16944" t="s">
        <v>2529</v>
      </c>
      <c r="F16944" t="s">
        <v>1682</v>
      </c>
      <c r="G16944" s="2">
        <v>2</v>
      </c>
    </row>
    <row r="16945" spans="5:7" x14ac:dyDescent="0.25">
      <c r="E16945" t="s">
        <v>2539</v>
      </c>
      <c r="F16945" t="s">
        <v>1682</v>
      </c>
      <c r="G16945" s="2">
        <v>2</v>
      </c>
    </row>
    <row r="16946" spans="5:7" x14ac:dyDescent="0.25">
      <c r="E16946" t="s">
        <v>2571</v>
      </c>
      <c r="F16946" t="s">
        <v>1682</v>
      </c>
      <c r="G16946" s="2">
        <v>2</v>
      </c>
    </row>
    <row r="16947" spans="5:7" x14ac:dyDescent="0.25">
      <c r="E16947" t="s">
        <v>2756</v>
      </c>
      <c r="F16947" t="s">
        <v>1682</v>
      </c>
      <c r="G16947" s="2">
        <v>2</v>
      </c>
    </row>
    <row r="16948" spans="5:7" x14ac:dyDescent="0.25">
      <c r="E16948" t="s">
        <v>2598</v>
      </c>
      <c r="F16948" t="s">
        <v>1681</v>
      </c>
      <c r="G16948" s="2">
        <v>4</v>
      </c>
    </row>
    <row r="16949" spans="5:7" x14ac:dyDescent="0.25">
      <c r="F16949" t="s">
        <v>1682</v>
      </c>
      <c r="G16949" s="2">
        <v>2</v>
      </c>
    </row>
    <row r="16950" spans="5:7" x14ac:dyDescent="0.25">
      <c r="E16950" t="s">
        <v>2542</v>
      </c>
      <c r="F16950" t="s">
        <v>1682</v>
      </c>
      <c r="G16950" s="2">
        <v>2</v>
      </c>
    </row>
    <row r="16951" spans="5:7" x14ac:dyDescent="0.25">
      <c r="E16951" t="s">
        <v>2531</v>
      </c>
      <c r="F16951" t="s">
        <v>1682</v>
      </c>
      <c r="G16951" s="2">
        <v>2</v>
      </c>
    </row>
    <row r="16952" spans="5:7" x14ac:dyDescent="0.25">
      <c r="E16952" t="s">
        <v>2513</v>
      </c>
      <c r="F16952" t="s">
        <v>1682</v>
      </c>
      <c r="G16952" s="2">
        <v>2</v>
      </c>
    </row>
    <row r="16953" spans="5:7" x14ac:dyDescent="0.25">
      <c r="E16953" t="s">
        <v>2629</v>
      </c>
      <c r="F16953" t="s">
        <v>1682</v>
      </c>
      <c r="G16953" s="2">
        <v>2</v>
      </c>
    </row>
    <row r="16954" spans="5:7" x14ac:dyDescent="0.25">
      <c r="E16954" t="s">
        <v>2840</v>
      </c>
      <c r="F16954" t="s">
        <v>1682</v>
      </c>
      <c r="G16954" s="2">
        <v>2</v>
      </c>
    </row>
    <row r="16955" spans="5:7" x14ac:dyDescent="0.25">
      <c r="E16955" t="s">
        <v>2775</v>
      </c>
      <c r="F16955" t="s">
        <v>1682</v>
      </c>
      <c r="G16955" s="2">
        <v>2</v>
      </c>
    </row>
    <row r="16956" spans="5:7" x14ac:dyDescent="0.25">
      <c r="E16956" t="s">
        <v>2532</v>
      </c>
      <c r="F16956" t="s">
        <v>1681</v>
      </c>
      <c r="G16956" s="2">
        <v>2</v>
      </c>
    </row>
    <row r="16957" spans="5:7" x14ac:dyDescent="0.25">
      <c r="E16957" t="s">
        <v>2844</v>
      </c>
      <c r="F16957" t="s">
        <v>1682</v>
      </c>
      <c r="G16957" s="2">
        <v>2</v>
      </c>
    </row>
    <row r="16958" spans="5:7" x14ac:dyDescent="0.25">
      <c r="E16958" t="s">
        <v>2727</v>
      </c>
      <c r="F16958" t="s">
        <v>1682</v>
      </c>
      <c r="G16958" s="2">
        <v>2</v>
      </c>
    </row>
    <row r="16959" spans="5:7" x14ac:dyDescent="0.25">
      <c r="E16959" t="s">
        <v>2564</v>
      </c>
      <c r="F16959" t="s">
        <v>1681</v>
      </c>
      <c r="G16959" s="2">
        <v>2</v>
      </c>
    </row>
    <row r="16960" spans="5:7" x14ac:dyDescent="0.25">
      <c r="E16960" t="s">
        <v>2721</v>
      </c>
      <c r="F16960" t="s">
        <v>1682</v>
      </c>
      <c r="G16960" s="2">
        <v>2</v>
      </c>
    </row>
    <row r="16961" spans="2:7" x14ac:dyDescent="0.25">
      <c r="E16961" t="s">
        <v>2566</v>
      </c>
      <c r="F16961" t="s">
        <v>1682</v>
      </c>
      <c r="G16961" s="2">
        <v>2</v>
      </c>
    </row>
    <row r="16962" spans="2:7" x14ac:dyDescent="0.25">
      <c r="E16962" t="s">
        <v>2623</v>
      </c>
      <c r="F16962" t="s">
        <v>1682</v>
      </c>
      <c r="G16962" s="2">
        <v>2</v>
      </c>
    </row>
    <row r="16963" spans="2:7" x14ac:dyDescent="0.25">
      <c r="E16963" t="s">
        <v>2679</v>
      </c>
      <c r="F16963" t="s">
        <v>1681</v>
      </c>
      <c r="G16963" s="2">
        <v>2</v>
      </c>
    </row>
    <row r="16964" spans="2:7" x14ac:dyDescent="0.25">
      <c r="E16964" t="s">
        <v>2760</v>
      </c>
      <c r="F16964" t="s">
        <v>1682</v>
      </c>
      <c r="G16964" s="2">
        <v>2</v>
      </c>
    </row>
    <row r="16965" spans="2:7" x14ac:dyDescent="0.25">
      <c r="E16965" t="s">
        <v>2722</v>
      </c>
      <c r="F16965" t="s">
        <v>1682</v>
      </c>
      <c r="G16965" s="2">
        <v>2</v>
      </c>
    </row>
    <row r="16966" spans="2:7" x14ac:dyDescent="0.25">
      <c r="B16966" t="s">
        <v>57</v>
      </c>
      <c r="C16966" t="s">
        <v>861</v>
      </c>
      <c r="D16966" t="s">
        <v>861</v>
      </c>
      <c r="E16966" t="s">
        <v>2794</v>
      </c>
      <c r="F16966" t="s">
        <v>1682</v>
      </c>
      <c r="G16966" s="2">
        <v>2</v>
      </c>
    </row>
    <row r="16967" spans="2:7" x14ac:dyDescent="0.25">
      <c r="B16967" t="s">
        <v>58</v>
      </c>
      <c r="C16967" t="s">
        <v>862</v>
      </c>
      <c r="D16967" t="s">
        <v>861</v>
      </c>
      <c r="E16967" t="s">
        <v>2596</v>
      </c>
      <c r="F16967" t="s">
        <v>1682</v>
      </c>
      <c r="G16967" s="2">
        <v>2</v>
      </c>
    </row>
    <row r="16968" spans="2:7" x14ac:dyDescent="0.25">
      <c r="B16968" t="s">
        <v>63</v>
      </c>
      <c r="C16968" t="s">
        <v>867</v>
      </c>
      <c r="D16968" t="s">
        <v>861</v>
      </c>
      <c r="E16968" t="s">
        <v>2573</v>
      </c>
      <c r="F16968" t="s">
        <v>1681</v>
      </c>
      <c r="G16968" s="2">
        <v>2</v>
      </c>
    </row>
    <row r="16969" spans="2:7" x14ac:dyDescent="0.25">
      <c r="E16969" t="s">
        <v>2685</v>
      </c>
      <c r="F16969" t="s">
        <v>1681</v>
      </c>
      <c r="G16969" s="2">
        <v>2</v>
      </c>
    </row>
    <row r="16970" spans="2:7" x14ac:dyDescent="0.25">
      <c r="E16970" t="s">
        <v>2690</v>
      </c>
      <c r="F16970" t="s">
        <v>1682</v>
      </c>
      <c r="G16970" s="2">
        <v>2</v>
      </c>
    </row>
    <row r="16971" spans="2:7" x14ac:dyDescent="0.25">
      <c r="E16971" t="s">
        <v>2877</v>
      </c>
      <c r="F16971" t="s">
        <v>1682</v>
      </c>
      <c r="G16971" s="2">
        <v>2</v>
      </c>
    </row>
    <row r="16972" spans="2:7" x14ac:dyDescent="0.25">
      <c r="B16972" t="s">
        <v>64</v>
      </c>
      <c r="C16972" t="s">
        <v>868</v>
      </c>
      <c r="D16972" t="s">
        <v>861</v>
      </c>
      <c r="E16972" t="s">
        <v>2537</v>
      </c>
      <c r="F16972" t="s">
        <v>1681</v>
      </c>
      <c r="G16972" s="2">
        <v>2</v>
      </c>
    </row>
    <row r="16973" spans="2:7" x14ac:dyDescent="0.25">
      <c r="E16973" t="s">
        <v>2634</v>
      </c>
      <c r="F16973" t="s">
        <v>1682</v>
      </c>
      <c r="G16973" s="2">
        <v>2</v>
      </c>
    </row>
    <row r="16974" spans="2:7" x14ac:dyDescent="0.25">
      <c r="E16974" t="s">
        <v>2553</v>
      </c>
      <c r="F16974" t="s">
        <v>1682</v>
      </c>
      <c r="G16974" s="2">
        <v>2</v>
      </c>
    </row>
    <row r="16975" spans="2:7" x14ac:dyDescent="0.25">
      <c r="E16975" t="s">
        <v>2834</v>
      </c>
      <c r="F16975" t="s">
        <v>1681</v>
      </c>
      <c r="G16975" s="2">
        <v>2</v>
      </c>
    </row>
    <row r="16976" spans="2:7" x14ac:dyDescent="0.25">
      <c r="E16976" t="s">
        <v>2554</v>
      </c>
      <c r="F16976" t="s">
        <v>1682</v>
      </c>
      <c r="G16976" s="2">
        <v>2</v>
      </c>
    </row>
    <row r="16977" spans="5:7" x14ac:dyDescent="0.25">
      <c r="E16977" t="s">
        <v>2867</v>
      </c>
      <c r="F16977" t="s">
        <v>1681</v>
      </c>
      <c r="G16977" s="2">
        <v>2</v>
      </c>
    </row>
    <row r="16978" spans="5:7" x14ac:dyDescent="0.25">
      <c r="E16978" t="s">
        <v>2663</v>
      </c>
      <c r="F16978" t="s">
        <v>1682</v>
      </c>
      <c r="G16978" s="2">
        <v>2</v>
      </c>
    </row>
    <row r="16979" spans="5:7" x14ac:dyDescent="0.25">
      <c r="E16979" t="s">
        <v>2733</v>
      </c>
      <c r="F16979" t="s">
        <v>1682</v>
      </c>
      <c r="G16979" s="2">
        <v>2</v>
      </c>
    </row>
    <row r="16980" spans="5:7" x14ac:dyDescent="0.25">
      <c r="E16980" t="s">
        <v>2582</v>
      </c>
      <c r="F16980" t="s">
        <v>1682</v>
      </c>
      <c r="G16980" s="2">
        <v>2</v>
      </c>
    </row>
    <row r="16981" spans="5:7" x14ac:dyDescent="0.25">
      <c r="E16981" t="s">
        <v>2827</v>
      </c>
      <c r="F16981" t="s">
        <v>1681</v>
      </c>
      <c r="G16981" s="2">
        <v>2</v>
      </c>
    </row>
    <row r="16982" spans="5:7" x14ac:dyDescent="0.25">
      <c r="E16982" t="s">
        <v>2561</v>
      </c>
      <c r="F16982" t="s">
        <v>1682</v>
      </c>
      <c r="G16982" s="2">
        <v>2</v>
      </c>
    </row>
    <row r="16983" spans="5:7" x14ac:dyDescent="0.25">
      <c r="E16983" t="s">
        <v>2587</v>
      </c>
      <c r="F16983" t="s">
        <v>1681</v>
      </c>
      <c r="G16983" s="2">
        <v>2</v>
      </c>
    </row>
    <row r="16984" spans="5:7" x14ac:dyDescent="0.25">
      <c r="E16984" t="s">
        <v>2545</v>
      </c>
      <c r="F16984" t="s">
        <v>1682</v>
      </c>
      <c r="G16984" s="2">
        <v>2</v>
      </c>
    </row>
    <row r="16985" spans="5:7" x14ac:dyDescent="0.25">
      <c r="E16985" t="s">
        <v>2704</v>
      </c>
      <c r="F16985" t="s">
        <v>1681</v>
      </c>
      <c r="G16985" s="2">
        <v>2</v>
      </c>
    </row>
    <row r="16986" spans="5:7" x14ac:dyDescent="0.25">
      <c r="E16986" t="s">
        <v>2874</v>
      </c>
      <c r="F16986" t="s">
        <v>1681</v>
      </c>
      <c r="G16986" s="2">
        <v>2</v>
      </c>
    </row>
    <row r="16987" spans="5:7" x14ac:dyDescent="0.25">
      <c r="E16987" t="s">
        <v>2564</v>
      </c>
      <c r="F16987" t="s">
        <v>1682</v>
      </c>
      <c r="G16987" s="2">
        <v>2</v>
      </c>
    </row>
    <row r="16988" spans="5:7" x14ac:dyDescent="0.25">
      <c r="E16988" t="s">
        <v>2643</v>
      </c>
      <c r="F16988" t="s">
        <v>1681</v>
      </c>
      <c r="G16988" s="2">
        <v>2</v>
      </c>
    </row>
    <row r="16989" spans="5:7" x14ac:dyDescent="0.25">
      <c r="E16989" t="s">
        <v>2631</v>
      </c>
      <c r="F16989" t="s">
        <v>1681</v>
      </c>
      <c r="G16989" s="2">
        <v>2</v>
      </c>
    </row>
    <row r="16990" spans="5:7" x14ac:dyDescent="0.25">
      <c r="F16990" t="s">
        <v>1682</v>
      </c>
      <c r="G16990" s="2">
        <v>2</v>
      </c>
    </row>
    <row r="16991" spans="5:7" x14ac:dyDescent="0.25">
      <c r="E16991" t="s">
        <v>2682</v>
      </c>
      <c r="F16991" t="s">
        <v>1682</v>
      </c>
      <c r="G16991" s="2">
        <v>2</v>
      </c>
    </row>
    <row r="16992" spans="5:7" x14ac:dyDescent="0.25">
      <c r="E16992" t="s">
        <v>2877</v>
      </c>
      <c r="F16992" t="s">
        <v>1681</v>
      </c>
      <c r="G16992" s="2">
        <v>2</v>
      </c>
    </row>
    <row r="16993" spans="2:7" x14ac:dyDescent="0.25">
      <c r="E16993" t="s">
        <v>2580</v>
      </c>
      <c r="F16993" t="s">
        <v>1682</v>
      </c>
      <c r="G16993" s="2">
        <v>2</v>
      </c>
    </row>
    <row r="16994" spans="2:7" x14ac:dyDescent="0.25">
      <c r="E16994" t="s">
        <v>2705</v>
      </c>
      <c r="F16994" t="s">
        <v>1681</v>
      </c>
      <c r="G16994" s="2">
        <v>2</v>
      </c>
    </row>
    <row r="16995" spans="2:7" x14ac:dyDescent="0.25">
      <c r="E16995" t="s">
        <v>2604</v>
      </c>
      <c r="F16995" t="s">
        <v>1681</v>
      </c>
      <c r="G16995" s="2">
        <v>4</v>
      </c>
    </row>
    <row r="16996" spans="2:7" x14ac:dyDescent="0.25">
      <c r="B16996" t="s">
        <v>65</v>
      </c>
      <c r="C16996" t="s">
        <v>869</v>
      </c>
      <c r="D16996" t="s">
        <v>1589</v>
      </c>
      <c r="E16996" t="s">
        <v>2796</v>
      </c>
      <c r="F16996" t="s">
        <v>1682</v>
      </c>
      <c r="G16996" s="2">
        <v>2</v>
      </c>
    </row>
    <row r="16997" spans="2:7" x14ac:dyDescent="0.25">
      <c r="B16997" t="s">
        <v>72</v>
      </c>
      <c r="C16997" t="s">
        <v>876</v>
      </c>
      <c r="D16997" t="s">
        <v>875</v>
      </c>
      <c r="E16997" t="s">
        <v>2594</v>
      </c>
      <c r="F16997" t="s">
        <v>1681</v>
      </c>
      <c r="G16997" s="2">
        <v>2</v>
      </c>
    </row>
    <row r="16998" spans="2:7" x14ac:dyDescent="0.25">
      <c r="E16998" t="s">
        <v>2607</v>
      </c>
      <c r="F16998" t="s">
        <v>1682</v>
      </c>
      <c r="G16998" s="2">
        <v>2</v>
      </c>
    </row>
    <row r="16999" spans="2:7" x14ac:dyDescent="0.25">
      <c r="E16999" t="s">
        <v>2595</v>
      </c>
      <c r="F16999" t="s">
        <v>1681</v>
      </c>
      <c r="G16999" s="2">
        <v>2</v>
      </c>
    </row>
    <row r="17000" spans="2:7" x14ac:dyDescent="0.25">
      <c r="B17000" t="s">
        <v>74</v>
      </c>
      <c r="C17000" t="s">
        <v>878</v>
      </c>
      <c r="D17000" t="s">
        <v>875</v>
      </c>
      <c r="E17000" t="s">
        <v>2682</v>
      </c>
      <c r="F17000" t="s">
        <v>1682</v>
      </c>
      <c r="G17000" s="2">
        <v>2</v>
      </c>
    </row>
    <row r="17001" spans="2:7" x14ac:dyDescent="0.25">
      <c r="B17001" t="s">
        <v>79</v>
      </c>
      <c r="C17001" t="s">
        <v>883</v>
      </c>
      <c r="D17001" t="s">
        <v>875</v>
      </c>
      <c r="E17001" t="s">
        <v>2777</v>
      </c>
      <c r="F17001" t="s">
        <v>1681</v>
      </c>
      <c r="G17001" s="2">
        <v>2</v>
      </c>
    </row>
    <row r="17002" spans="2:7" x14ac:dyDescent="0.25">
      <c r="E17002" t="s">
        <v>2784</v>
      </c>
      <c r="F17002" t="s">
        <v>1682</v>
      </c>
      <c r="G17002" s="2">
        <v>2</v>
      </c>
    </row>
    <row r="17003" spans="2:7" x14ac:dyDescent="0.25">
      <c r="B17003" t="s">
        <v>81</v>
      </c>
      <c r="C17003" t="s">
        <v>885</v>
      </c>
      <c r="D17003" t="s">
        <v>875</v>
      </c>
      <c r="E17003" t="s">
        <v>2860</v>
      </c>
      <c r="F17003" t="s">
        <v>1682</v>
      </c>
      <c r="G17003" s="2">
        <v>2</v>
      </c>
    </row>
    <row r="17004" spans="2:7" x14ac:dyDescent="0.25">
      <c r="E17004" t="s">
        <v>2861</v>
      </c>
      <c r="F17004" t="s">
        <v>1681</v>
      </c>
      <c r="G17004" s="2">
        <v>2</v>
      </c>
    </row>
    <row r="17005" spans="2:7" x14ac:dyDescent="0.25">
      <c r="E17005" t="s">
        <v>2730</v>
      </c>
      <c r="F17005" t="s">
        <v>1682</v>
      </c>
      <c r="G17005" s="2">
        <v>2</v>
      </c>
    </row>
    <row r="17006" spans="2:7" x14ac:dyDescent="0.25">
      <c r="E17006" t="s">
        <v>2589</v>
      </c>
      <c r="F17006" t="s">
        <v>1682</v>
      </c>
      <c r="G17006" s="2">
        <v>2</v>
      </c>
    </row>
    <row r="17007" spans="2:7" x14ac:dyDescent="0.25">
      <c r="E17007" t="s">
        <v>2581</v>
      </c>
      <c r="F17007" t="s">
        <v>1681</v>
      </c>
      <c r="G17007" s="2">
        <v>4</v>
      </c>
    </row>
    <row r="17008" spans="2:7" x14ac:dyDescent="0.25">
      <c r="E17008" t="s">
        <v>2635</v>
      </c>
      <c r="F17008" t="s">
        <v>1681</v>
      </c>
      <c r="G17008" s="2">
        <v>2</v>
      </c>
    </row>
    <row r="17009" spans="5:7" x14ac:dyDescent="0.25">
      <c r="E17009" t="s">
        <v>2749</v>
      </c>
      <c r="F17009" t="s">
        <v>1682</v>
      </c>
      <c r="G17009" s="2">
        <v>2</v>
      </c>
    </row>
    <row r="17010" spans="5:7" x14ac:dyDescent="0.25">
      <c r="E17010" t="s">
        <v>2706</v>
      </c>
      <c r="F17010" t="s">
        <v>1681</v>
      </c>
      <c r="G17010" s="2">
        <v>2</v>
      </c>
    </row>
    <row r="17011" spans="5:7" x14ac:dyDescent="0.25">
      <c r="E17011" t="s">
        <v>2867</v>
      </c>
      <c r="F17011" t="s">
        <v>1681</v>
      </c>
      <c r="G17011" s="2">
        <v>2</v>
      </c>
    </row>
    <row r="17012" spans="5:7" x14ac:dyDescent="0.25">
      <c r="E17012" t="s">
        <v>2714</v>
      </c>
      <c r="F17012" t="s">
        <v>1681</v>
      </c>
      <c r="G17012" s="2">
        <v>2</v>
      </c>
    </row>
    <row r="17013" spans="5:7" x14ac:dyDescent="0.25">
      <c r="E17013" t="s">
        <v>2540</v>
      </c>
      <c r="F17013" t="s">
        <v>1681</v>
      </c>
      <c r="G17013" s="2">
        <v>2</v>
      </c>
    </row>
    <row r="17014" spans="5:7" x14ac:dyDescent="0.25">
      <c r="E17014" t="s">
        <v>2596</v>
      </c>
      <c r="F17014" t="s">
        <v>1681</v>
      </c>
      <c r="G17014" s="2">
        <v>2</v>
      </c>
    </row>
    <row r="17015" spans="5:7" x14ac:dyDescent="0.25">
      <c r="E17015" t="s">
        <v>2838</v>
      </c>
      <c r="F17015" t="s">
        <v>1681</v>
      </c>
      <c r="G17015" s="2">
        <v>2</v>
      </c>
    </row>
    <row r="17016" spans="5:7" x14ac:dyDescent="0.25">
      <c r="E17016" t="s">
        <v>2817</v>
      </c>
      <c r="F17016" t="s">
        <v>1681</v>
      </c>
      <c r="G17016" s="2">
        <v>2</v>
      </c>
    </row>
    <row r="17017" spans="5:7" x14ac:dyDescent="0.25">
      <c r="E17017" t="s">
        <v>2745</v>
      </c>
      <c r="F17017" t="s">
        <v>1682</v>
      </c>
      <c r="G17017" s="2">
        <v>2</v>
      </c>
    </row>
    <row r="17018" spans="5:7" x14ac:dyDescent="0.25">
      <c r="E17018" t="s">
        <v>2690</v>
      </c>
      <c r="F17018" t="s">
        <v>1681</v>
      </c>
      <c r="G17018" s="2">
        <v>2</v>
      </c>
    </row>
    <row r="17019" spans="5:7" x14ac:dyDescent="0.25">
      <c r="E17019" t="s">
        <v>2531</v>
      </c>
      <c r="F17019" t="s">
        <v>1681</v>
      </c>
      <c r="G17019" s="2">
        <v>2</v>
      </c>
    </row>
    <row r="17020" spans="5:7" x14ac:dyDescent="0.25">
      <c r="E17020" t="s">
        <v>2858</v>
      </c>
      <c r="F17020" t="s">
        <v>1682</v>
      </c>
      <c r="G17020" s="2">
        <v>2</v>
      </c>
    </row>
    <row r="17021" spans="5:7" x14ac:dyDescent="0.25">
      <c r="E17021" t="s">
        <v>2824</v>
      </c>
      <c r="F17021" t="s">
        <v>1681</v>
      </c>
      <c r="G17021" s="2">
        <v>2</v>
      </c>
    </row>
    <row r="17022" spans="5:7" x14ac:dyDescent="0.25">
      <c r="E17022" t="s">
        <v>2563</v>
      </c>
      <c r="F17022" t="s">
        <v>1681</v>
      </c>
      <c r="G17022" s="2">
        <v>2</v>
      </c>
    </row>
    <row r="17023" spans="5:7" x14ac:dyDescent="0.25">
      <c r="E17023" t="s">
        <v>2794</v>
      </c>
      <c r="F17023" t="s">
        <v>1681</v>
      </c>
      <c r="G17023" s="2">
        <v>2</v>
      </c>
    </row>
    <row r="17024" spans="5:7" x14ac:dyDescent="0.25">
      <c r="E17024" t="s">
        <v>2631</v>
      </c>
      <c r="F17024" t="s">
        <v>1681</v>
      </c>
      <c r="G17024" s="2">
        <v>2</v>
      </c>
    </row>
    <row r="17025" spans="2:7" x14ac:dyDescent="0.25">
      <c r="E17025" t="s">
        <v>2811</v>
      </c>
      <c r="F17025" t="s">
        <v>1681</v>
      </c>
      <c r="G17025" s="2">
        <v>2</v>
      </c>
    </row>
    <row r="17026" spans="2:7" x14ac:dyDescent="0.25">
      <c r="E17026" t="s">
        <v>2585</v>
      </c>
      <c r="F17026" t="s">
        <v>1681</v>
      </c>
      <c r="G17026" s="2">
        <v>2</v>
      </c>
    </row>
    <row r="17027" spans="2:7" x14ac:dyDescent="0.25">
      <c r="E17027" t="s">
        <v>2676</v>
      </c>
      <c r="F17027" t="s">
        <v>1682</v>
      </c>
      <c r="G17027" s="2">
        <v>2</v>
      </c>
    </row>
    <row r="17028" spans="2:7" x14ac:dyDescent="0.25">
      <c r="E17028" t="s">
        <v>2764</v>
      </c>
      <c r="F17028" t="s">
        <v>1681</v>
      </c>
      <c r="G17028" s="2">
        <v>2</v>
      </c>
    </row>
    <row r="17029" spans="2:7" x14ac:dyDescent="0.25">
      <c r="E17029" t="s">
        <v>2534</v>
      </c>
      <c r="F17029" t="s">
        <v>1681</v>
      </c>
      <c r="G17029" s="2">
        <v>2</v>
      </c>
    </row>
    <row r="17030" spans="2:7" x14ac:dyDescent="0.25">
      <c r="E17030" t="s">
        <v>2678</v>
      </c>
      <c r="F17030" t="s">
        <v>1681</v>
      </c>
      <c r="G17030" s="2">
        <v>2</v>
      </c>
    </row>
    <row r="17031" spans="2:7" x14ac:dyDescent="0.25">
      <c r="E17031" t="s">
        <v>2738</v>
      </c>
      <c r="F17031" t="s">
        <v>1682</v>
      </c>
      <c r="G17031" s="2">
        <v>2</v>
      </c>
    </row>
    <row r="17032" spans="2:7" x14ac:dyDescent="0.25">
      <c r="E17032" t="s">
        <v>2872</v>
      </c>
      <c r="F17032" t="s">
        <v>1681</v>
      </c>
      <c r="G17032" s="2">
        <v>2</v>
      </c>
    </row>
    <row r="17033" spans="2:7" x14ac:dyDescent="0.25">
      <c r="E17033" t="s">
        <v>2603</v>
      </c>
      <c r="F17033" t="s">
        <v>1681</v>
      </c>
      <c r="G17033" s="2">
        <v>2</v>
      </c>
    </row>
    <row r="17034" spans="2:7" x14ac:dyDescent="0.25">
      <c r="E17034" t="s">
        <v>2604</v>
      </c>
      <c r="F17034" t="s">
        <v>1681</v>
      </c>
      <c r="G17034" s="2">
        <v>2</v>
      </c>
    </row>
    <row r="17035" spans="2:7" x14ac:dyDescent="0.25">
      <c r="E17035" t="s">
        <v>2658</v>
      </c>
      <c r="F17035" t="s">
        <v>1681</v>
      </c>
      <c r="G17035" s="2">
        <v>2</v>
      </c>
    </row>
    <row r="17036" spans="2:7" x14ac:dyDescent="0.25">
      <c r="E17036" t="s">
        <v>2550</v>
      </c>
      <c r="F17036" t="s">
        <v>1681</v>
      </c>
      <c r="G17036" s="2">
        <v>2</v>
      </c>
    </row>
    <row r="17037" spans="2:7" x14ac:dyDescent="0.25">
      <c r="E17037" t="s">
        <v>2570</v>
      </c>
      <c r="F17037" t="s">
        <v>1681</v>
      </c>
      <c r="G17037" s="2">
        <v>2</v>
      </c>
    </row>
    <row r="17038" spans="2:7" x14ac:dyDescent="0.25">
      <c r="E17038" t="s">
        <v>2778</v>
      </c>
      <c r="F17038" t="s">
        <v>1682</v>
      </c>
      <c r="G17038" s="2">
        <v>2</v>
      </c>
    </row>
    <row r="17039" spans="2:7" x14ac:dyDescent="0.25">
      <c r="B17039" t="s">
        <v>82</v>
      </c>
      <c r="C17039" t="s">
        <v>886</v>
      </c>
      <c r="D17039" t="s">
        <v>886</v>
      </c>
      <c r="E17039" t="s">
        <v>2830</v>
      </c>
      <c r="F17039" t="s">
        <v>1682</v>
      </c>
      <c r="G17039" s="2">
        <v>2</v>
      </c>
    </row>
    <row r="17040" spans="2:7" x14ac:dyDescent="0.25">
      <c r="E17040" t="s">
        <v>2648</v>
      </c>
      <c r="F17040" t="s">
        <v>1681</v>
      </c>
      <c r="G17040" s="2">
        <v>2</v>
      </c>
    </row>
    <row r="17041" spans="2:7" x14ac:dyDescent="0.25">
      <c r="E17041" t="s">
        <v>2698</v>
      </c>
      <c r="F17041" t="s">
        <v>1681</v>
      </c>
      <c r="G17041" s="2">
        <v>2</v>
      </c>
    </row>
    <row r="17042" spans="2:7" x14ac:dyDescent="0.25">
      <c r="E17042" t="s">
        <v>2769</v>
      </c>
      <c r="F17042" t="s">
        <v>1682</v>
      </c>
      <c r="G17042" s="2">
        <v>2</v>
      </c>
    </row>
    <row r="17043" spans="2:7" x14ac:dyDescent="0.25">
      <c r="B17043" t="s">
        <v>83</v>
      </c>
      <c r="C17043" t="s">
        <v>887</v>
      </c>
      <c r="D17043" t="s">
        <v>887</v>
      </c>
      <c r="E17043" t="s">
        <v>2834</v>
      </c>
      <c r="F17043" t="s">
        <v>1681</v>
      </c>
      <c r="G17043" s="2">
        <v>2</v>
      </c>
    </row>
    <row r="17044" spans="2:7" x14ac:dyDescent="0.25">
      <c r="E17044" t="s">
        <v>2836</v>
      </c>
      <c r="F17044" t="s">
        <v>1682</v>
      </c>
      <c r="G17044" s="2">
        <v>2</v>
      </c>
    </row>
    <row r="17045" spans="2:7" x14ac:dyDescent="0.25">
      <c r="E17045" t="s">
        <v>2714</v>
      </c>
      <c r="F17045" t="s">
        <v>1681</v>
      </c>
      <c r="G17045" s="2">
        <v>2</v>
      </c>
    </row>
    <row r="17046" spans="2:7" x14ac:dyDescent="0.25">
      <c r="E17046" t="s">
        <v>2859</v>
      </c>
      <c r="F17046" t="s">
        <v>1682</v>
      </c>
      <c r="G17046" s="2">
        <v>2</v>
      </c>
    </row>
    <row r="17047" spans="2:7" x14ac:dyDescent="0.25">
      <c r="E17047" t="s">
        <v>2759</v>
      </c>
      <c r="F17047" t="s">
        <v>1681</v>
      </c>
      <c r="G17047" s="2">
        <v>2</v>
      </c>
    </row>
    <row r="17048" spans="2:7" x14ac:dyDescent="0.25">
      <c r="E17048" t="s">
        <v>2652</v>
      </c>
      <c r="F17048" t="s">
        <v>1681</v>
      </c>
      <c r="G17048" s="2">
        <v>2</v>
      </c>
    </row>
    <row r="17049" spans="2:7" x14ac:dyDescent="0.25">
      <c r="E17049" t="s">
        <v>2827</v>
      </c>
      <c r="F17049" t="s">
        <v>1682</v>
      </c>
      <c r="G17049" s="2">
        <v>2</v>
      </c>
    </row>
    <row r="17050" spans="2:7" x14ac:dyDescent="0.25">
      <c r="E17050" t="s">
        <v>2613</v>
      </c>
      <c r="F17050" t="s">
        <v>1682</v>
      </c>
      <c r="G17050" s="2">
        <v>2</v>
      </c>
    </row>
    <row r="17051" spans="2:7" x14ac:dyDescent="0.25">
      <c r="E17051" t="s">
        <v>2671</v>
      </c>
      <c r="F17051" t="s">
        <v>1682</v>
      </c>
      <c r="G17051" s="2">
        <v>2</v>
      </c>
    </row>
    <row r="17052" spans="2:7" x14ac:dyDescent="0.25">
      <c r="E17052" t="s">
        <v>2779</v>
      </c>
      <c r="F17052" t="s">
        <v>1682</v>
      </c>
      <c r="G17052" s="2">
        <v>2</v>
      </c>
    </row>
    <row r="17053" spans="2:7" x14ac:dyDescent="0.25">
      <c r="E17053" t="s">
        <v>2763</v>
      </c>
      <c r="F17053" t="s">
        <v>1682</v>
      </c>
      <c r="G17053" s="2">
        <v>2</v>
      </c>
    </row>
    <row r="17054" spans="2:7" x14ac:dyDescent="0.25">
      <c r="E17054" t="s">
        <v>2564</v>
      </c>
      <c r="F17054" t="s">
        <v>1681</v>
      </c>
      <c r="G17054" s="2">
        <v>2</v>
      </c>
    </row>
    <row r="17055" spans="2:7" x14ac:dyDescent="0.25">
      <c r="E17055" t="s">
        <v>2773</v>
      </c>
      <c r="F17055" t="s">
        <v>1681</v>
      </c>
      <c r="G17055" s="2">
        <v>2</v>
      </c>
    </row>
    <row r="17056" spans="2:7" x14ac:dyDescent="0.25">
      <c r="E17056" t="s">
        <v>2848</v>
      </c>
      <c r="F17056" t="s">
        <v>1681</v>
      </c>
      <c r="G17056" s="2">
        <v>2</v>
      </c>
    </row>
    <row r="17057" spans="2:7" x14ac:dyDescent="0.25">
      <c r="E17057" t="s">
        <v>2738</v>
      </c>
      <c r="F17057" t="s">
        <v>1682</v>
      </c>
      <c r="G17057" s="2">
        <v>2</v>
      </c>
    </row>
    <row r="17058" spans="2:7" x14ac:dyDescent="0.25">
      <c r="E17058" t="s">
        <v>2852</v>
      </c>
      <c r="F17058" t="s">
        <v>1681</v>
      </c>
      <c r="G17058" s="2">
        <v>2</v>
      </c>
    </row>
    <row r="17059" spans="2:7" x14ac:dyDescent="0.25">
      <c r="B17059" t="s">
        <v>87</v>
      </c>
      <c r="C17059" t="s">
        <v>891</v>
      </c>
      <c r="D17059" t="s">
        <v>888</v>
      </c>
      <c r="E17059" t="s">
        <v>2850</v>
      </c>
      <c r="F17059" t="s">
        <v>1681</v>
      </c>
      <c r="G17059" s="2">
        <v>2</v>
      </c>
    </row>
    <row r="17060" spans="2:7" x14ac:dyDescent="0.25">
      <c r="E17060" t="s">
        <v>2572</v>
      </c>
      <c r="F17060" t="s">
        <v>1681</v>
      </c>
      <c r="G17060" s="2">
        <v>2</v>
      </c>
    </row>
    <row r="17061" spans="2:7" x14ac:dyDescent="0.25">
      <c r="E17061" t="s">
        <v>2616</v>
      </c>
      <c r="F17061" t="s">
        <v>1682</v>
      </c>
      <c r="G17061" s="2">
        <v>2</v>
      </c>
    </row>
    <row r="17062" spans="2:7" x14ac:dyDescent="0.25">
      <c r="B17062" t="s">
        <v>89</v>
      </c>
      <c r="C17062" t="s">
        <v>893</v>
      </c>
      <c r="D17062" t="s">
        <v>892</v>
      </c>
      <c r="E17062" t="s">
        <v>2733</v>
      </c>
      <c r="F17062" t="s">
        <v>1681</v>
      </c>
      <c r="G17062" s="2">
        <v>2</v>
      </c>
    </row>
    <row r="17063" spans="2:7" x14ac:dyDescent="0.25">
      <c r="E17063" t="s">
        <v>2745</v>
      </c>
      <c r="F17063" t="s">
        <v>1682</v>
      </c>
      <c r="G17063" s="2">
        <v>2</v>
      </c>
    </row>
    <row r="17064" spans="2:7" x14ac:dyDescent="0.25">
      <c r="B17064" t="s">
        <v>90</v>
      </c>
      <c r="C17064" t="s">
        <v>894</v>
      </c>
      <c r="D17064" t="s">
        <v>892</v>
      </c>
      <c r="E17064" t="s">
        <v>2742</v>
      </c>
      <c r="F17064" t="s">
        <v>1682</v>
      </c>
      <c r="G17064" s="2">
        <v>2</v>
      </c>
    </row>
    <row r="17065" spans="2:7" x14ac:dyDescent="0.25">
      <c r="B17065" t="s">
        <v>93</v>
      </c>
      <c r="C17065" t="s">
        <v>897</v>
      </c>
      <c r="D17065" t="s">
        <v>892</v>
      </c>
      <c r="E17065" t="s">
        <v>2814</v>
      </c>
      <c r="F17065" t="s">
        <v>1682</v>
      </c>
      <c r="G17065" s="2">
        <v>2</v>
      </c>
    </row>
    <row r="17066" spans="2:7" x14ac:dyDescent="0.25">
      <c r="B17066" t="s">
        <v>95</v>
      </c>
      <c r="C17066" t="s">
        <v>899</v>
      </c>
      <c r="D17066" t="s">
        <v>892</v>
      </c>
      <c r="E17066" t="s">
        <v>2729</v>
      </c>
      <c r="F17066" t="s">
        <v>1682</v>
      </c>
      <c r="G17066" s="2">
        <v>2</v>
      </c>
    </row>
    <row r="17067" spans="2:7" x14ac:dyDescent="0.25">
      <c r="E17067" t="s">
        <v>2861</v>
      </c>
      <c r="F17067" t="s">
        <v>1682</v>
      </c>
      <c r="G17067" s="2">
        <v>2</v>
      </c>
    </row>
    <row r="17068" spans="2:7" x14ac:dyDescent="0.25">
      <c r="E17068" t="s">
        <v>2702</v>
      </c>
      <c r="F17068" t="s">
        <v>1681</v>
      </c>
      <c r="G17068" s="2">
        <v>2</v>
      </c>
    </row>
    <row r="17069" spans="2:7" x14ac:dyDescent="0.25">
      <c r="E17069" t="s">
        <v>2661</v>
      </c>
      <c r="F17069" t="s">
        <v>1681</v>
      </c>
      <c r="G17069" s="2">
        <v>2</v>
      </c>
    </row>
    <row r="17070" spans="2:7" x14ac:dyDescent="0.25">
      <c r="E17070" t="s">
        <v>2790</v>
      </c>
      <c r="F17070" t="s">
        <v>1682</v>
      </c>
      <c r="G17070" s="2">
        <v>2</v>
      </c>
    </row>
    <row r="17071" spans="2:7" x14ac:dyDescent="0.25">
      <c r="E17071" t="s">
        <v>2817</v>
      </c>
      <c r="F17071" t="s">
        <v>1681</v>
      </c>
      <c r="G17071" s="2">
        <v>2</v>
      </c>
    </row>
    <row r="17072" spans="2:7" x14ac:dyDescent="0.25">
      <c r="E17072" t="s">
        <v>2758</v>
      </c>
      <c r="F17072" t="s">
        <v>1682</v>
      </c>
      <c r="G17072" s="2">
        <v>2</v>
      </c>
    </row>
    <row r="17073" spans="2:7" x14ac:dyDescent="0.25">
      <c r="E17073" t="s">
        <v>2517</v>
      </c>
      <c r="F17073" t="s">
        <v>1682</v>
      </c>
      <c r="G17073" s="2">
        <v>2</v>
      </c>
    </row>
    <row r="17074" spans="2:7" x14ac:dyDescent="0.25">
      <c r="E17074" t="s">
        <v>2770</v>
      </c>
      <c r="F17074" t="s">
        <v>1682</v>
      </c>
      <c r="G17074" s="2">
        <v>2</v>
      </c>
    </row>
    <row r="17075" spans="2:7" x14ac:dyDescent="0.25">
      <c r="E17075" t="s">
        <v>2532</v>
      </c>
      <c r="F17075" t="s">
        <v>1681</v>
      </c>
      <c r="G17075" s="2">
        <v>2</v>
      </c>
    </row>
    <row r="17076" spans="2:7" x14ac:dyDescent="0.25">
      <c r="E17076" t="s">
        <v>2701</v>
      </c>
      <c r="F17076" t="s">
        <v>1682</v>
      </c>
      <c r="G17076" s="2">
        <v>2</v>
      </c>
    </row>
    <row r="17077" spans="2:7" x14ac:dyDescent="0.25">
      <c r="E17077" t="s">
        <v>2656</v>
      </c>
      <c r="F17077" t="s">
        <v>1681</v>
      </c>
      <c r="G17077" s="2">
        <v>2</v>
      </c>
    </row>
    <row r="17078" spans="2:7" x14ac:dyDescent="0.25">
      <c r="E17078" t="s">
        <v>2754</v>
      </c>
      <c r="F17078" t="s">
        <v>1681</v>
      </c>
      <c r="G17078" s="2">
        <v>2</v>
      </c>
    </row>
    <row r="17079" spans="2:7" x14ac:dyDescent="0.25">
      <c r="E17079" t="s">
        <v>2603</v>
      </c>
      <c r="F17079" t="s">
        <v>1681</v>
      </c>
      <c r="G17079" s="2">
        <v>2</v>
      </c>
    </row>
    <row r="17080" spans="2:7" x14ac:dyDescent="0.25">
      <c r="B17080" t="s">
        <v>98</v>
      </c>
      <c r="C17080" t="s">
        <v>902</v>
      </c>
      <c r="D17080" t="s">
        <v>901</v>
      </c>
      <c r="E17080" t="s">
        <v>2591</v>
      </c>
      <c r="F17080" t="s">
        <v>1681</v>
      </c>
      <c r="G17080" s="2">
        <v>2</v>
      </c>
    </row>
    <row r="17081" spans="2:7" x14ac:dyDescent="0.25">
      <c r="E17081" t="s">
        <v>2865</v>
      </c>
      <c r="F17081" t="s">
        <v>1682</v>
      </c>
      <c r="G17081" s="2">
        <v>2</v>
      </c>
    </row>
    <row r="17082" spans="2:7" x14ac:dyDescent="0.25">
      <c r="B17082" t="s">
        <v>101</v>
      </c>
      <c r="C17082" t="s">
        <v>905</v>
      </c>
      <c r="D17082" t="s">
        <v>901</v>
      </c>
      <c r="E17082" t="s">
        <v>2581</v>
      </c>
      <c r="F17082" t="s">
        <v>1681</v>
      </c>
      <c r="G17082" s="2">
        <v>2</v>
      </c>
    </row>
    <row r="17083" spans="2:7" x14ac:dyDescent="0.25">
      <c r="E17083" t="s">
        <v>2627</v>
      </c>
      <c r="F17083" t="s">
        <v>1682</v>
      </c>
      <c r="G17083" s="2">
        <v>2</v>
      </c>
    </row>
    <row r="17084" spans="2:7" x14ac:dyDescent="0.25">
      <c r="E17084" t="s">
        <v>2679</v>
      </c>
      <c r="F17084" t="s">
        <v>1682</v>
      </c>
      <c r="G17084" s="2">
        <v>2</v>
      </c>
    </row>
    <row r="17085" spans="2:7" x14ac:dyDescent="0.25">
      <c r="E17085" t="s">
        <v>2633</v>
      </c>
      <c r="F17085" t="s">
        <v>1682</v>
      </c>
      <c r="G17085" s="2">
        <v>2</v>
      </c>
    </row>
    <row r="17086" spans="2:7" x14ac:dyDescent="0.25">
      <c r="B17086" t="s">
        <v>102</v>
      </c>
      <c r="C17086" t="s">
        <v>906</v>
      </c>
      <c r="D17086" t="s">
        <v>906</v>
      </c>
      <c r="E17086" t="s">
        <v>2619</v>
      </c>
      <c r="F17086" t="s">
        <v>1682</v>
      </c>
      <c r="G17086" s="2">
        <v>2</v>
      </c>
    </row>
    <row r="17087" spans="2:7" x14ac:dyDescent="0.25">
      <c r="B17087" t="s">
        <v>103</v>
      </c>
      <c r="C17087" t="s">
        <v>907</v>
      </c>
      <c r="D17087" t="s">
        <v>906</v>
      </c>
      <c r="E17087" t="s">
        <v>2636</v>
      </c>
      <c r="F17087" t="s">
        <v>1682</v>
      </c>
      <c r="G17087" s="2">
        <v>2</v>
      </c>
    </row>
    <row r="17088" spans="2:7" x14ac:dyDescent="0.25">
      <c r="E17088" t="s">
        <v>2714</v>
      </c>
      <c r="F17088" t="s">
        <v>1682</v>
      </c>
      <c r="G17088" s="2">
        <v>2</v>
      </c>
    </row>
    <row r="17089" spans="2:7" x14ac:dyDescent="0.25">
      <c r="E17089" t="s">
        <v>2671</v>
      </c>
      <c r="F17089" t="s">
        <v>1681</v>
      </c>
      <c r="G17089" s="2">
        <v>2</v>
      </c>
    </row>
    <row r="17090" spans="2:7" x14ac:dyDescent="0.25">
      <c r="B17090" t="s">
        <v>109</v>
      </c>
      <c r="C17090" t="s">
        <v>913</v>
      </c>
      <c r="D17090" t="s">
        <v>906</v>
      </c>
      <c r="E17090" t="s">
        <v>2809</v>
      </c>
      <c r="F17090" t="s">
        <v>1681</v>
      </c>
      <c r="G17090" s="2">
        <v>2</v>
      </c>
    </row>
    <row r="17091" spans="2:7" x14ac:dyDescent="0.25">
      <c r="B17091" t="s">
        <v>110</v>
      </c>
      <c r="C17091" t="s">
        <v>914</v>
      </c>
      <c r="D17091" t="s">
        <v>906</v>
      </c>
      <c r="E17091" t="s">
        <v>2537</v>
      </c>
      <c r="F17091" t="s">
        <v>1682</v>
      </c>
      <c r="G17091" s="2">
        <v>2</v>
      </c>
    </row>
    <row r="17092" spans="2:7" x14ac:dyDescent="0.25">
      <c r="E17092" t="s">
        <v>2615</v>
      </c>
      <c r="F17092" t="s">
        <v>1682</v>
      </c>
      <c r="G17092" s="2">
        <v>2</v>
      </c>
    </row>
    <row r="17093" spans="2:7" x14ac:dyDescent="0.25">
      <c r="E17093" t="s">
        <v>2610</v>
      </c>
      <c r="F17093" t="s">
        <v>1681</v>
      </c>
      <c r="G17093" s="2">
        <v>2</v>
      </c>
    </row>
    <row r="17094" spans="2:7" x14ac:dyDescent="0.25">
      <c r="E17094" t="s">
        <v>2804</v>
      </c>
      <c r="F17094" t="s">
        <v>1682</v>
      </c>
      <c r="G17094" s="2">
        <v>2</v>
      </c>
    </row>
    <row r="17095" spans="2:7" x14ac:dyDescent="0.25">
      <c r="E17095" t="s">
        <v>2634</v>
      </c>
      <c r="F17095" t="s">
        <v>1682</v>
      </c>
      <c r="G17095" s="2">
        <v>2</v>
      </c>
    </row>
    <row r="17096" spans="2:7" x14ac:dyDescent="0.25">
      <c r="E17096" t="s">
        <v>2847</v>
      </c>
      <c r="F17096" t="s">
        <v>1682</v>
      </c>
      <c r="G17096" s="2">
        <v>2</v>
      </c>
    </row>
    <row r="17097" spans="2:7" x14ac:dyDescent="0.25">
      <c r="E17097" t="s">
        <v>2605</v>
      </c>
      <c r="F17097" t="s">
        <v>1681</v>
      </c>
      <c r="G17097" s="2">
        <v>2</v>
      </c>
    </row>
    <row r="17098" spans="2:7" x14ac:dyDescent="0.25">
      <c r="E17098" t="s">
        <v>2702</v>
      </c>
      <c r="F17098" t="s">
        <v>1681</v>
      </c>
      <c r="G17098" s="2">
        <v>2</v>
      </c>
    </row>
    <row r="17099" spans="2:7" x14ac:dyDescent="0.25">
      <c r="E17099" t="s">
        <v>2876</v>
      </c>
      <c r="F17099" t="s">
        <v>1681</v>
      </c>
      <c r="G17099" s="2">
        <v>2</v>
      </c>
    </row>
    <row r="17100" spans="2:7" x14ac:dyDescent="0.25">
      <c r="E17100" t="s">
        <v>2845</v>
      </c>
      <c r="F17100" t="s">
        <v>1682</v>
      </c>
      <c r="G17100" s="2">
        <v>2</v>
      </c>
    </row>
    <row r="17101" spans="2:7" x14ac:dyDescent="0.25">
      <c r="E17101" t="s">
        <v>2558</v>
      </c>
      <c r="F17101" t="s">
        <v>1682</v>
      </c>
      <c r="G17101" s="2">
        <v>2</v>
      </c>
    </row>
    <row r="17102" spans="2:7" x14ac:dyDescent="0.25">
      <c r="E17102" t="s">
        <v>2667</v>
      </c>
      <c r="F17102" t="s">
        <v>1681</v>
      </c>
      <c r="G17102" s="2">
        <v>2</v>
      </c>
    </row>
    <row r="17103" spans="2:7" x14ac:dyDescent="0.25">
      <c r="E17103" t="s">
        <v>2817</v>
      </c>
      <c r="F17103" t="s">
        <v>1681</v>
      </c>
      <c r="G17103" s="2">
        <v>2</v>
      </c>
    </row>
    <row r="17104" spans="2:7" x14ac:dyDescent="0.25">
      <c r="E17104" t="s">
        <v>2582</v>
      </c>
      <c r="F17104" t="s">
        <v>1681</v>
      </c>
      <c r="G17104" s="2">
        <v>2</v>
      </c>
    </row>
    <row r="17105" spans="2:7" x14ac:dyDescent="0.25">
      <c r="E17105" t="s">
        <v>2827</v>
      </c>
      <c r="F17105" t="s">
        <v>1681</v>
      </c>
      <c r="G17105" s="2">
        <v>2</v>
      </c>
    </row>
    <row r="17106" spans="2:7" x14ac:dyDescent="0.25">
      <c r="E17106" t="s">
        <v>2819</v>
      </c>
      <c r="F17106" t="s">
        <v>1681</v>
      </c>
      <c r="G17106" s="2">
        <v>2</v>
      </c>
    </row>
    <row r="17107" spans="2:7" x14ac:dyDescent="0.25">
      <c r="E17107" t="s">
        <v>2732</v>
      </c>
      <c r="F17107" t="s">
        <v>1681</v>
      </c>
      <c r="G17107" s="2">
        <v>2</v>
      </c>
    </row>
    <row r="17108" spans="2:7" x14ac:dyDescent="0.25">
      <c r="E17108" t="s">
        <v>2691</v>
      </c>
      <c r="F17108" t="s">
        <v>1681</v>
      </c>
      <c r="G17108" s="2">
        <v>2</v>
      </c>
    </row>
    <row r="17109" spans="2:7" x14ac:dyDescent="0.25">
      <c r="F17109" t="s">
        <v>1682</v>
      </c>
      <c r="G17109" s="2">
        <v>2</v>
      </c>
    </row>
    <row r="17110" spans="2:7" x14ac:dyDescent="0.25">
      <c r="E17110" t="s">
        <v>2670</v>
      </c>
      <c r="F17110" t="s">
        <v>1682</v>
      </c>
      <c r="G17110" s="2">
        <v>2</v>
      </c>
    </row>
    <row r="17111" spans="2:7" x14ac:dyDescent="0.25">
      <c r="E17111" t="s">
        <v>2734</v>
      </c>
      <c r="F17111" t="s">
        <v>1681</v>
      </c>
      <c r="G17111" s="2">
        <v>2</v>
      </c>
    </row>
    <row r="17112" spans="2:7" x14ac:dyDescent="0.25">
      <c r="E17112" t="s">
        <v>2565</v>
      </c>
      <c r="F17112" t="s">
        <v>1682</v>
      </c>
      <c r="G17112" s="2">
        <v>2</v>
      </c>
    </row>
    <row r="17113" spans="2:7" x14ac:dyDescent="0.25">
      <c r="E17113" t="s">
        <v>2594</v>
      </c>
      <c r="F17113" t="s">
        <v>1682</v>
      </c>
      <c r="G17113" s="2">
        <v>2</v>
      </c>
    </row>
    <row r="17114" spans="2:7" x14ac:dyDescent="0.25">
      <c r="E17114" t="s">
        <v>2852</v>
      </c>
      <c r="F17114" t="s">
        <v>1682</v>
      </c>
      <c r="G17114" s="2">
        <v>2</v>
      </c>
    </row>
    <row r="17115" spans="2:7" x14ac:dyDescent="0.25">
      <c r="E17115" t="s">
        <v>2595</v>
      </c>
      <c r="F17115" t="s">
        <v>1681</v>
      </c>
      <c r="G17115" s="2">
        <v>2</v>
      </c>
    </row>
    <row r="17116" spans="2:7" x14ac:dyDescent="0.25">
      <c r="E17116" t="s">
        <v>2574</v>
      </c>
      <c r="F17116" t="s">
        <v>1682</v>
      </c>
      <c r="G17116" s="2">
        <v>2</v>
      </c>
    </row>
    <row r="17117" spans="2:7" x14ac:dyDescent="0.25">
      <c r="E17117" t="s">
        <v>2778</v>
      </c>
      <c r="F17117" t="s">
        <v>1682</v>
      </c>
      <c r="G17117" s="2">
        <v>2</v>
      </c>
    </row>
    <row r="17118" spans="2:7" x14ac:dyDescent="0.25">
      <c r="B17118" t="s">
        <v>112</v>
      </c>
      <c r="C17118" t="s">
        <v>916</v>
      </c>
      <c r="D17118" t="s">
        <v>915</v>
      </c>
      <c r="E17118" t="s">
        <v>2552</v>
      </c>
      <c r="F17118" t="s">
        <v>1681</v>
      </c>
      <c r="G17118" s="2">
        <v>2</v>
      </c>
    </row>
    <row r="17119" spans="2:7" x14ac:dyDescent="0.25">
      <c r="E17119" t="s">
        <v>2863</v>
      </c>
      <c r="F17119" t="s">
        <v>1681</v>
      </c>
      <c r="G17119" s="2">
        <v>2</v>
      </c>
    </row>
    <row r="17120" spans="2:7" x14ac:dyDescent="0.25">
      <c r="E17120" t="s">
        <v>2697</v>
      </c>
      <c r="F17120" t="s">
        <v>1682</v>
      </c>
      <c r="G17120" s="2">
        <v>2</v>
      </c>
    </row>
    <row r="17121" spans="2:7" x14ac:dyDescent="0.25">
      <c r="E17121" t="s">
        <v>2758</v>
      </c>
      <c r="F17121" t="s">
        <v>1682</v>
      </c>
      <c r="G17121" s="2">
        <v>2</v>
      </c>
    </row>
    <row r="17122" spans="2:7" x14ac:dyDescent="0.25">
      <c r="E17122" t="s">
        <v>2786</v>
      </c>
      <c r="F17122" t="s">
        <v>1682</v>
      </c>
      <c r="G17122" s="2">
        <v>2</v>
      </c>
    </row>
    <row r="17123" spans="2:7" x14ac:dyDescent="0.25">
      <c r="E17123" t="s">
        <v>2770</v>
      </c>
      <c r="F17123" t="s">
        <v>1681</v>
      </c>
      <c r="G17123" s="2">
        <v>2</v>
      </c>
    </row>
    <row r="17124" spans="2:7" x14ac:dyDescent="0.25">
      <c r="E17124" t="s">
        <v>2639</v>
      </c>
      <c r="F17124" t="s">
        <v>1681</v>
      </c>
      <c r="G17124" s="2">
        <v>2</v>
      </c>
    </row>
    <row r="17125" spans="2:7" x14ac:dyDescent="0.25">
      <c r="E17125" t="s">
        <v>2673</v>
      </c>
      <c r="F17125" t="s">
        <v>1681</v>
      </c>
      <c r="G17125" s="2">
        <v>2</v>
      </c>
    </row>
    <row r="17126" spans="2:7" x14ac:dyDescent="0.25">
      <c r="E17126" t="s">
        <v>2779</v>
      </c>
      <c r="F17126" t="s">
        <v>1682</v>
      </c>
      <c r="G17126" s="2">
        <v>2</v>
      </c>
    </row>
    <row r="17127" spans="2:7" x14ac:dyDescent="0.25">
      <c r="E17127" t="s">
        <v>2524</v>
      </c>
      <c r="F17127" t="s">
        <v>1682</v>
      </c>
      <c r="G17127" s="2">
        <v>2</v>
      </c>
    </row>
    <row r="17128" spans="2:7" x14ac:dyDescent="0.25">
      <c r="B17128" t="s">
        <v>115</v>
      </c>
      <c r="C17128" t="s">
        <v>919</v>
      </c>
      <c r="D17128" t="s">
        <v>915</v>
      </c>
      <c r="E17128" t="s">
        <v>2661</v>
      </c>
      <c r="F17128" t="s">
        <v>1682</v>
      </c>
      <c r="G17128" s="2">
        <v>2</v>
      </c>
    </row>
    <row r="17129" spans="2:7" x14ac:dyDescent="0.25">
      <c r="E17129" t="s">
        <v>2830</v>
      </c>
      <c r="F17129" t="s">
        <v>1682</v>
      </c>
      <c r="G17129" s="2">
        <v>2</v>
      </c>
    </row>
    <row r="17130" spans="2:7" x14ac:dyDescent="0.25">
      <c r="E17130" t="s">
        <v>2734</v>
      </c>
      <c r="F17130" t="s">
        <v>1682</v>
      </c>
      <c r="G17130" s="2">
        <v>2</v>
      </c>
    </row>
    <row r="17131" spans="2:7" x14ac:dyDescent="0.25">
      <c r="B17131" t="s">
        <v>125</v>
      </c>
      <c r="C17131" t="s">
        <v>929</v>
      </c>
      <c r="D17131" t="s">
        <v>927</v>
      </c>
      <c r="E17131" t="s">
        <v>2695</v>
      </c>
      <c r="F17131" t="s">
        <v>1682</v>
      </c>
      <c r="G17131" s="2">
        <v>2</v>
      </c>
    </row>
    <row r="17132" spans="2:7" x14ac:dyDescent="0.25">
      <c r="B17132" t="s">
        <v>129</v>
      </c>
      <c r="C17132" t="s">
        <v>933</v>
      </c>
      <c r="D17132" t="s">
        <v>927</v>
      </c>
      <c r="E17132" t="s">
        <v>2640</v>
      </c>
      <c r="F17132" t="s">
        <v>1682</v>
      </c>
      <c r="G17132" s="2">
        <v>2</v>
      </c>
    </row>
    <row r="17133" spans="2:7" x14ac:dyDescent="0.25">
      <c r="E17133" t="s">
        <v>2570</v>
      </c>
      <c r="F17133" t="s">
        <v>1682</v>
      </c>
      <c r="G17133" s="2">
        <v>2</v>
      </c>
    </row>
    <row r="17134" spans="2:7" x14ac:dyDescent="0.25">
      <c r="B17134" t="s">
        <v>132</v>
      </c>
      <c r="C17134" t="s">
        <v>936</v>
      </c>
      <c r="D17134" t="s">
        <v>935</v>
      </c>
      <c r="E17134" t="s">
        <v>2869</v>
      </c>
      <c r="F17134" t="s">
        <v>1681</v>
      </c>
      <c r="G17134" s="2">
        <v>2</v>
      </c>
    </row>
    <row r="17135" spans="2:7" x14ac:dyDescent="0.25">
      <c r="B17135" t="s">
        <v>136</v>
      </c>
      <c r="C17135" t="s">
        <v>940</v>
      </c>
      <c r="D17135" t="s">
        <v>935</v>
      </c>
      <c r="E17135" t="s">
        <v>2717</v>
      </c>
      <c r="F17135" t="s">
        <v>1681</v>
      </c>
      <c r="G17135" s="2">
        <v>2</v>
      </c>
    </row>
    <row r="17136" spans="2:7" x14ac:dyDescent="0.25">
      <c r="B17136" t="s">
        <v>137</v>
      </c>
      <c r="C17136" t="s">
        <v>941</v>
      </c>
      <c r="D17136" t="s">
        <v>935</v>
      </c>
      <c r="E17136" t="s">
        <v>2847</v>
      </c>
      <c r="F17136" t="s">
        <v>1681</v>
      </c>
      <c r="G17136" s="2">
        <v>2</v>
      </c>
    </row>
    <row r="17137" spans="5:7" x14ac:dyDescent="0.25">
      <c r="E17137" t="s">
        <v>2789</v>
      </c>
      <c r="F17137" t="s">
        <v>1681</v>
      </c>
      <c r="G17137" s="2">
        <v>2</v>
      </c>
    </row>
    <row r="17138" spans="5:7" x14ac:dyDescent="0.25">
      <c r="E17138" t="s">
        <v>2647</v>
      </c>
      <c r="F17138" t="s">
        <v>1682</v>
      </c>
      <c r="G17138" s="2">
        <v>2</v>
      </c>
    </row>
    <row r="17139" spans="5:7" x14ac:dyDescent="0.25">
      <c r="E17139" t="s">
        <v>2662</v>
      </c>
      <c r="F17139" t="s">
        <v>1682</v>
      </c>
      <c r="G17139" s="2">
        <v>2</v>
      </c>
    </row>
    <row r="17140" spans="5:7" x14ac:dyDescent="0.25">
      <c r="E17140" t="s">
        <v>2663</v>
      </c>
      <c r="F17140" t="s">
        <v>1682</v>
      </c>
      <c r="G17140" s="2">
        <v>2</v>
      </c>
    </row>
    <row r="17141" spans="5:7" x14ac:dyDescent="0.25">
      <c r="E17141" t="s">
        <v>2868</v>
      </c>
      <c r="F17141" t="s">
        <v>1681</v>
      </c>
      <c r="G17141" s="2">
        <v>2</v>
      </c>
    </row>
    <row r="17142" spans="5:7" x14ac:dyDescent="0.25">
      <c r="E17142" t="s">
        <v>2783</v>
      </c>
      <c r="F17142" t="s">
        <v>1681</v>
      </c>
      <c r="G17142" s="2">
        <v>2</v>
      </c>
    </row>
    <row r="17143" spans="5:7" x14ac:dyDescent="0.25">
      <c r="E17143" t="s">
        <v>2845</v>
      </c>
      <c r="F17143" t="s">
        <v>1681</v>
      </c>
      <c r="G17143" s="2">
        <v>4</v>
      </c>
    </row>
    <row r="17144" spans="5:7" x14ac:dyDescent="0.25">
      <c r="E17144" t="s">
        <v>2606</v>
      </c>
      <c r="F17144" t="s">
        <v>1682</v>
      </c>
      <c r="G17144" s="2">
        <v>2</v>
      </c>
    </row>
    <row r="17145" spans="5:7" x14ac:dyDescent="0.25">
      <c r="E17145" t="s">
        <v>2838</v>
      </c>
      <c r="F17145" t="s">
        <v>1682</v>
      </c>
      <c r="G17145" s="2">
        <v>2</v>
      </c>
    </row>
    <row r="17146" spans="5:7" x14ac:dyDescent="0.25">
      <c r="E17146" t="s">
        <v>2733</v>
      </c>
      <c r="F17146" t="s">
        <v>1681</v>
      </c>
      <c r="G17146" s="2">
        <v>2</v>
      </c>
    </row>
    <row r="17147" spans="5:7" x14ac:dyDescent="0.25">
      <c r="E17147" t="s">
        <v>2723</v>
      </c>
      <c r="F17147" t="s">
        <v>1681</v>
      </c>
      <c r="G17147" s="2">
        <v>2</v>
      </c>
    </row>
    <row r="17148" spans="5:7" x14ac:dyDescent="0.25">
      <c r="E17148" t="s">
        <v>2530</v>
      </c>
      <c r="F17148" t="s">
        <v>1682</v>
      </c>
      <c r="G17148" s="2">
        <v>2</v>
      </c>
    </row>
    <row r="17149" spans="5:7" x14ac:dyDescent="0.25">
      <c r="E17149" t="s">
        <v>2751</v>
      </c>
      <c r="F17149" t="s">
        <v>1681</v>
      </c>
      <c r="G17149" s="2">
        <v>2</v>
      </c>
    </row>
    <row r="17150" spans="5:7" x14ac:dyDescent="0.25">
      <c r="E17150" t="s">
        <v>2560</v>
      </c>
      <c r="F17150" t="s">
        <v>1681</v>
      </c>
      <c r="G17150" s="2">
        <v>2</v>
      </c>
    </row>
    <row r="17151" spans="5:7" x14ac:dyDescent="0.25">
      <c r="E17151" t="s">
        <v>2561</v>
      </c>
      <c r="F17151" t="s">
        <v>1681</v>
      </c>
      <c r="G17151" s="2">
        <v>2</v>
      </c>
    </row>
    <row r="17152" spans="5:7" x14ac:dyDescent="0.25">
      <c r="E17152" t="s">
        <v>2527</v>
      </c>
      <c r="F17152" t="s">
        <v>1682</v>
      </c>
      <c r="G17152" s="2">
        <v>2</v>
      </c>
    </row>
    <row r="17153" spans="2:7" x14ac:dyDescent="0.25">
      <c r="E17153" t="s">
        <v>2516</v>
      </c>
      <c r="F17153" t="s">
        <v>1681</v>
      </c>
      <c r="G17153" s="2">
        <v>2</v>
      </c>
    </row>
    <row r="17154" spans="2:7" x14ac:dyDescent="0.25">
      <c r="E17154" t="s">
        <v>2572</v>
      </c>
      <c r="F17154" t="s">
        <v>1682</v>
      </c>
      <c r="G17154" s="2">
        <v>2</v>
      </c>
    </row>
    <row r="17155" spans="2:7" x14ac:dyDescent="0.25">
      <c r="E17155" t="s">
        <v>2630</v>
      </c>
      <c r="F17155" t="s">
        <v>1682</v>
      </c>
      <c r="G17155" s="2">
        <v>2</v>
      </c>
    </row>
    <row r="17156" spans="2:7" x14ac:dyDescent="0.25">
      <c r="E17156" t="s">
        <v>2746</v>
      </c>
      <c r="F17156" t="s">
        <v>1681</v>
      </c>
      <c r="G17156" s="2">
        <v>2</v>
      </c>
    </row>
    <row r="17157" spans="2:7" x14ac:dyDescent="0.25">
      <c r="E17157" t="s">
        <v>2855</v>
      </c>
      <c r="F17157" t="s">
        <v>1681</v>
      </c>
      <c r="G17157" s="2">
        <v>2</v>
      </c>
    </row>
    <row r="17158" spans="2:7" x14ac:dyDescent="0.25">
      <c r="E17158" t="s">
        <v>2725</v>
      </c>
      <c r="F17158" t="s">
        <v>1682</v>
      </c>
      <c r="G17158" s="2">
        <v>2</v>
      </c>
    </row>
    <row r="17159" spans="2:7" x14ac:dyDescent="0.25">
      <c r="E17159" t="s">
        <v>2631</v>
      </c>
      <c r="F17159" t="s">
        <v>1681</v>
      </c>
      <c r="G17159" s="2">
        <v>2</v>
      </c>
    </row>
    <row r="17160" spans="2:7" x14ac:dyDescent="0.25">
      <c r="E17160" t="s">
        <v>2777</v>
      </c>
      <c r="F17160" t="s">
        <v>1681</v>
      </c>
      <c r="G17160" s="2">
        <v>2</v>
      </c>
    </row>
    <row r="17161" spans="2:7" x14ac:dyDescent="0.25">
      <c r="E17161" t="s">
        <v>2521</v>
      </c>
      <c r="F17161" t="s">
        <v>1682</v>
      </c>
      <c r="G17161" s="2">
        <v>2</v>
      </c>
    </row>
    <row r="17162" spans="2:7" x14ac:dyDescent="0.25">
      <c r="E17162" t="s">
        <v>2764</v>
      </c>
      <c r="F17162" t="s">
        <v>1681</v>
      </c>
      <c r="G17162" s="2">
        <v>2</v>
      </c>
    </row>
    <row r="17163" spans="2:7" x14ac:dyDescent="0.25">
      <c r="F17163" t="s">
        <v>1682</v>
      </c>
      <c r="G17163" s="2">
        <v>2</v>
      </c>
    </row>
    <row r="17164" spans="2:7" x14ac:dyDescent="0.25">
      <c r="E17164" t="s">
        <v>2535</v>
      </c>
      <c r="F17164" t="s">
        <v>1681</v>
      </c>
      <c r="G17164" s="2">
        <v>2</v>
      </c>
    </row>
    <row r="17165" spans="2:7" x14ac:dyDescent="0.25">
      <c r="E17165" t="s">
        <v>2622</v>
      </c>
      <c r="F17165" t="s">
        <v>1681</v>
      </c>
      <c r="G17165" s="2">
        <v>2</v>
      </c>
    </row>
    <row r="17166" spans="2:7" x14ac:dyDescent="0.25">
      <c r="B17166" t="s">
        <v>150</v>
      </c>
      <c r="C17166" t="s">
        <v>954</v>
      </c>
      <c r="D17166" t="s">
        <v>1593</v>
      </c>
      <c r="E17166" t="s">
        <v>2748</v>
      </c>
      <c r="F17166" t="s">
        <v>1681</v>
      </c>
      <c r="G17166" s="2">
        <v>2</v>
      </c>
    </row>
    <row r="17167" spans="2:7" x14ac:dyDescent="0.25">
      <c r="B17167" t="s">
        <v>151</v>
      </c>
      <c r="C17167" t="s">
        <v>955</v>
      </c>
      <c r="D17167" t="s">
        <v>1593</v>
      </c>
      <c r="E17167" t="s">
        <v>2698</v>
      </c>
      <c r="F17167" t="s">
        <v>1682</v>
      </c>
      <c r="G17167" s="2">
        <v>2</v>
      </c>
    </row>
    <row r="17168" spans="2:7" x14ac:dyDescent="0.25">
      <c r="B17168" t="s">
        <v>153</v>
      </c>
      <c r="C17168" t="s">
        <v>957</v>
      </c>
      <c r="D17168" t="s">
        <v>1594</v>
      </c>
      <c r="E17168" t="s">
        <v>2792</v>
      </c>
      <c r="F17168" t="s">
        <v>1682</v>
      </c>
      <c r="G17168" s="2">
        <v>2</v>
      </c>
    </row>
    <row r="17169" spans="2:7" x14ac:dyDescent="0.25">
      <c r="B17169" t="s">
        <v>158</v>
      </c>
      <c r="C17169" t="s">
        <v>962</v>
      </c>
      <c r="D17169" t="s">
        <v>1594</v>
      </c>
      <c r="E17169" t="s">
        <v>2598</v>
      </c>
      <c r="F17169" t="s">
        <v>1681</v>
      </c>
      <c r="G17169" s="2">
        <v>2</v>
      </c>
    </row>
    <row r="17170" spans="2:7" x14ac:dyDescent="0.25">
      <c r="B17170" t="s">
        <v>159</v>
      </c>
      <c r="C17170" t="s">
        <v>963</v>
      </c>
      <c r="D17170" t="s">
        <v>963</v>
      </c>
      <c r="E17170" t="s">
        <v>2842</v>
      </c>
      <c r="F17170" t="s">
        <v>1682</v>
      </c>
      <c r="G17170" s="2">
        <v>2</v>
      </c>
    </row>
    <row r="17171" spans="2:7" x14ac:dyDescent="0.25">
      <c r="B17171" t="s">
        <v>166</v>
      </c>
      <c r="C17171" t="s">
        <v>970</v>
      </c>
      <c r="D17171" t="s">
        <v>963</v>
      </c>
      <c r="E17171" t="s">
        <v>2843</v>
      </c>
      <c r="F17171" t="s">
        <v>1682</v>
      </c>
      <c r="G17171" s="2">
        <v>2</v>
      </c>
    </row>
    <row r="17172" spans="2:7" x14ac:dyDescent="0.25">
      <c r="E17172" t="s">
        <v>2585</v>
      </c>
      <c r="F17172" t="s">
        <v>1682</v>
      </c>
      <c r="G17172" s="2">
        <v>2</v>
      </c>
    </row>
    <row r="17173" spans="2:7" x14ac:dyDescent="0.25">
      <c r="E17173" t="s">
        <v>2616</v>
      </c>
      <c r="F17173" t="s">
        <v>1681</v>
      </c>
      <c r="G17173" s="2">
        <v>2</v>
      </c>
    </row>
    <row r="17174" spans="2:7" x14ac:dyDescent="0.25">
      <c r="B17174" t="s">
        <v>170</v>
      </c>
      <c r="C17174" t="s">
        <v>974</v>
      </c>
      <c r="D17174" t="s">
        <v>971</v>
      </c>
      <c r="E17174" t="s">
        <v>2537</v>
      </c>
      <c r="F17174" t="s">
        <v>1682</v>
      </c>
      <c r="G17174" s="2">
        <v>2</v>
      </c>
    </row>
    <row r="17175" spans="2:7" x14ac:dyDescent="0.25">
      <c r="B17175" t="s">
        <v>171</v>
      </c>
      <c r="C17175" t="s">
        <v>975</v>
      </c>
      <c r="D17175" t="s">
        <v>971</v>
      </c>
      <c r="E17175" t="s">
        <v>2817</v>
      </c>
      <c r="F17175" t="s">
        <v>1681</v>
      </c>
      <c r="G17175" s="2">
        <v>2</v>
      </c>
    </row>
    <row r="17176" spans="2:7" x14ac:dyDescent="0.25">
      <c r="B17176" t="s">
        <v>175</v>
      </c>
      <c r="C17176" t="s">
        <v>979</v>
      </c>
      <c r="D17176" t="s">
        <v>971</v>
      </c>
      <c r="E17176" t="s">
        <v>2662</v>
      </c>
      <c r="F17176" t="s">
        <v>1682</v>
      </c>
      <c r="G17176" s="2">
        <v>2</v>
      </c>
    </row>
    <row r="17177" spans="2:7" x14ac:dyDescent="0.25">
      <c r="B17177" t="s">
        <v>178</v>
      </c>
      <c r="C17177" t="s">
        <v>982</v>
      </c>
      <c r="D17177" t="s">
        <v>1595</v>
      </c>
      <c r="E17177" t="s">
        <v>2770</v>
      </c>
      <c r="F17177" t="s">
        <v>1682</v>
      </c>
      <c r="G17177" s="2">
        <v>2</v>
      </c>
    </row>
    <row r="17178" spans="2:7" x14ac:dyDescent="0.25">
      <c r="B17178" t="s">
        <v>183</v>
      </c>
      <c r="C17178" t="s">
        <v>987</v>
      </c>
      <c r="D17178" t="s">
        <v>1597</v>
      </c>
      <c r="E17178" t="s">
        <v>2844</v>
      </c>
      <c r="F17178" t="s">
        <v>1682</v>
      </c>
      <c r="G17178" s="2">
        <v>2</v>
      </c>
    </row>
    <row r="17179" spans="2:7" x14ac:dyDescent="0.25">
      <c r="B17179" t="s">
        <v>184</v>
      </c>
      <c r="C17179" t="s">
        <v>988</v>
      </c>
      <c r="D17179" t="s">
        <v>1598</v>
      </c>
      <c r="E17179" t="s">
        <v>2806</v>
      </c>
      <c r="F17179" t="s">
        <v>1682</v>
      </c>
      <c r="G17179" s="2">
        <v>2</v>
      </c>
    </row>
    <row r="17180" spans="2:7" x14ac:dyDescent="0.25">
      <c r="E17180" t="s">
        <v>2558</v>
      </c>
      <c r="F17180" t="s">
        <v>1681</v>
      </c>
      <c r="G17180" s="2">
        <v>2</v>
      </c>
    </row>
    <row r="17181" spans="2:7" x14ac:dyDescent="0.25">
      <c r="B17181" t="s">
        <v>186</v>
      </c>
      <c r="C17181" t="s">
        <v>990</v>
      </c>
      <c r="D17181" t="s">
        <v>1598</v>
      </c>
      <c r="E17181" t="s">
        <v>2816</v>
      </c>
      <c r="F17181" t="s">
        <v>1682</v>
      </c>
      <c r="G17181" s="2">
        <v>2</v>
      </c>
    </row>
    <row r="17182" spans="2:7" x14ac:dyDescent="0.25">
      <c r="E17182" t="s">
        <v>2527</v>
      </c>
      <c r="F17182" t="s">
        <v>1682</v>
      </c>
      <c r="G17182" s="2">
        <v>2</v>
      </c>
    </row>
    <row r="17183" spans="2:7" x14ac:dyDescent="0.25">
      <c r="E17183" t="s">
        <v>2740</v>
      </c>
      <c r="F17183" t="s">
        <v>1682</v>
      </c>
      <c r="G17183" s="2">
        <v>2</v>
      </c>
    </row>
    <row r="17184" spans="2:7" x14ac:dyDescent="0.25">
      <c r="B17184" t="s">
        <v>196</v>
      </c>
      <c r="C17184" t="s">
        <v>1000</v>
      </c>
      <c r="D17184" t="s">
        <v>992</v>
      </c>
      <c r="E17184" t="s">
        <v>2830</v>
      </c>
      <c r="F17184" t="s">
        <v>1681</v>
      </c>
      <c r="G17184" s="2">
        <v>2</v>
      </c>
    </row>
    <row r="17185" spans="2:7" x14ac:dyDescent="0.25">
      <c r="E17185" t="s">
        <v>2755</v>
      </c>
      <c r="F17185" t="s">
        <v>1681</v>
      </c>
      <c r="G17185" s="2">
        <v>2</v>
      </c>
    </row>
    <row r="17186" spans="2:7" x14ac:dyDescent="0.25">
      <c r="E17186" t="s">
        <v>2559</v>
      </c>
      <c r="F17186" t="s">
        <v>1681</v>
      </c>
      <c r="G17186" s="2">
        <v>2</v>
      </c>
    </row>
    <row r="17187" spans="2:7" x14ac:dyDescent="0.25">
      <c r="E17187" t="s">
        <v>2597</v>
      </c>
      <c r="F17187" t="s">
        <v>1681</v>
      </c>
      <c r="G17187" s="2">
        <v>2</v>
      </c>
    </row>
    <row r="17188" spans="2:7" x14ac:dyDescent="0.25">
      <c r="E17188" t="s">
        <v>2752</v>
      </c>
      <c r="F17188" t="s">
        <v>1682</v>
      </c>
      <c r="G17188" s="2">
        <v>2</v>
      </c>
    </row>
    <row r="17189" spans="2:7" x14ac:dyDescent="0.25">
      <c r="E17189" t="s">
        <v>2770</v>
      </c>
      <c r="F17189" t="s">
        <v>1681</v>
      </c>
      <c r="G17189" s="2">
        <v>2</v>
      </c>
    </row>
    <row r="17190" spans="2:7" x14ac:dyDescent="0.25">
      <c r="B17190" t="s">
        <v>204</v>
      </c>
      <c r="C17190" t="s">
        <v>1008</v>
      </c>
      <c r="D17190" t="s">
        <v>1001</v>
      </c>
      <c r="E17190" t="s">
        <v>2736</v>
      </c>
      <c r="F17190" t="s">
        <v>1681</v>
      </c>
      <c r="G17190" s="2">
        <v>2</v>
      </c>
    </row>
    <row r="17191" spans="2:7" x14ac:dyDescent="0.25">
      <c r="E17191" t="s">
        <v>2581</v>
      </c>
      <c r="F17191" t="s">
        <v>1682</v>
      </c>
      <c r="G17191" s="2">
        <v>2</v>
      </c>
    </row>
    <row r="17192" spans="2:7" x14ac:dyDescent="0.25">
      <c r="E17192" t="s">
        <v>2713</v>
      </c>
      <c r="F17192" t="s">
        <v>1681</v>
      </c>
      <c r="G17192" s="2">
        <v>2</v>
      </c>
    </row>
    <row r="17193" spans="2:7" x14ac:dyDescent="0.25">
      <c r="E17193" t="s">
        <v>2845</v>
      </c>
      <c r="F17193" t="s">
        <v>1681</v>
      </c>
      <c r="G17193" s="2">
        <v>2</v>
      </c>
    </row>
    <row r="17194" spans="2:7" x14ac:dyDescent="0.25">
      <c r="E17194" t="s">
        <v>2556</v>
      </c>
      <c r="F17194" t="s">
        <v>1681</v>
      </c>
      <c r="G17194" s="2">
        <v>2</v>
      </c>
    </row>
    <row r="17195" spans="2:7" x14ac:dyDescent="0.25">
      <c r="E17195" t="s">
        <v>2539</v>
      </c>
      <c r="F17195" t="s">
        <v>1681</v>
      </c>
      <c r="G17195" s="2">
        <v>2</v>
      </c>
    </row>
    <row r="17196" spans="2:7" x14ac:dyDescent="0.25">
      <c r="E17196" t="s">
        <v>2540</v>
      </c>
      <c r="F17196" t="s">
        <v>1681</v>
      </c>
      <c r="G17196" s="2">
        <v>2</v>
      </c>
    </row>
    <row r="17197" spans="2:7" x14ac:dyDescent="0.25">
      <c r="E17197" t="s">
        <v>2666</v>
      </c>
      <c r="F17197" t="s">
        <v>1681</v>
      </c>
      <c r="G17197" s="2">
        <v>2</v>
      </c>
    </row>
    <row r="17198" spans="2:7" x14ac:dyDescent="0.25">
      <c r="E17198" t="s">
        <v>2790</v>
      </c>
      <c r="F17198" t="s">
        <v>1681</v>
      </c>
      <c r="G17198" s="2">
        <v>2</v>
      </c>
    </row>
    <row r="17199" spans="2:7" x14ac:dyDescent="0.25">
      <c r="E17199" t="s">
        <v>2599</v>
      </c>
      <c r="F17199" t="s">
        <v>1681</v>
      </c>
      <c r="G17199" s="2">
        <v>2</v>
      </c>
    </row>
    <row r="17200" spans="2:7" x14ac:dyDescent="0.25">
      <c r="E17200" t="s">
        <v>2827</v>
      </c>
      <c r="F17200" t="s">
        <v>1681</v>
      </c>
      <c r="G17200" s="2">
        <v>2</v>
      </c>
    </row>
    <row r="17201" spans="5:7" x14ac:dyDescent="0.25">
      <c r="E17201" t="s">
        <v>2750</v>
      </c>
      <c r="F17201" t="s">
        <v>1681</v>
      </c>
      <c r="G17201" s="2">
        <v>2</v>
      </c>
    </row>
    <row r="17202" spans="5:7" x14ac:dyDescent="0.25">
      <c r="E17202" t="s">
        <v>2751</v>
      </c>
      <c r="F17202" t="s">
        <v>1681</v>
      </c>
      <c r="G17202" s="2">
        <v>2</v>
      </c>
    </row>
    <row r="17203" spans="5:7" x14ac:dyDescent="0.25">
      <c r="E17203" t="s">
        <v>2543</v>
      </c>
      <c r="F17203" t="s">
        <v>1681</v>
      </c>
      <c r="G17203" s="2">
        <v>2</v>
      </c>
    </row>
    <row r="17204" spans="5:7" x14ac:dyDescent="0.25">
      <c r="E17204" t="s">
        <v>2613</v>
      </c>
      <c r="F17204" t="s">
        <v>1681</v>
      </c>
      <c r="G17204" s="2">
        <v>2</v>
      </c>
    </row>
    <row r="17205" spans="5:7" x14ac:dyDescent="0.25">
      <c r="E17205" t="s">
        <v>2587</v>
      </c>
      <c r="F17205" t="s">
        <v>1681</v>
      </c>
      <c r="G17205" s="2">
        <v>2</v>
      </c>
    </row>
    <row r="17206" spans="5:7" x14ac:dyDescent="0.25">
      <c r="E17206" t="s">
        <v>2517</v>
      </c>
      <c r="F17206" t="s">
        <v>1681</v>
      </c>
      <c r="G17206" s="2">
        <v>2</v>
      </c>
    </row>
    <row r="17207" spans="5:7" x14ac:dyDescent="0.25">
      <c r="E17207" t="s">
        <v>2670</v>
      </c>
      <c r="F17207" t="s">
        <v>1681</v>
      </c>
      <c r="G17207" s="2">
        <v>2</v>
      </c>
    </row>
    <row r="17208" spans="5:7" x14ac:dyDescent="0.25">
      <c r="E17208" t="s">
        <v>2775</v>
      </c>
      <c r="F17208" t="s">
        <v>1681</v>
      </c>
      <c r="G17208" s="2">
        <v>2</v>
      </c>
    </row>
    <row r="17209" spans="5:7" x14ac:dyDescent="0.25">
      <c r="E17209" t="s">
        <v>2717</v>
      </c>
      <c r="F17209" t="s">
        <v>1681</v>
      </c>
      <c r="G17209" s="2">
        <v>2</v>
      </c>
    </row>
    <row r="17210" spans="5:7" x14ac:dyDescent="0.25">
      <c r="E17210" t="s">
        <v>2545</v>
      </c>
      <c r="F17210" t="s">
        <v>1681</v>
      </c>
      <c r="G17210" s="2">
        <v>2</v>
      </c>
    </row>
    <row r="17211" spans="5:7" x14ac:dyDescent="0.25">
      <c r="E17211" t="s">
        <v>2579</v>
      </c>
      <c r="F17211" t="s">
        <v>1681</v>
      </c>
      <c r="G17211" s="2">
        <v>2</v>
      </c>
    </row>
    <row r="17212" spans="5:7" x14ac:dyDescent="0.25">
      <c r="E17212" t="s">
        <v>2572</v>
      </c>
      <c r="F17212" t="s">
        <v>1681</v>
      </c>
      <c r="G17212" s="2">
        <v>2</v>
      </c>
    </row>
    <row r="17213" spans="5:7" x14ac:dyDescent="0.25">
      <c r="E17213" t="s">
        <v>2785</v>
      </c>
      <c r="F17213" t="s">
        <v>1681</v>
      </c>
      <c r="G17213" s="2">
        <v>2</v>
      </c>
    </row>
    <row r="17214" spans="5:7" x14ac:dyDescent="0.25">
      <c r="E17214" t="s">
        <v>2865</v>
      </c>
      <c r="F17214" t="s">
        <v>1681</v>
      </c>
      <c r="G17214" s="2">
        <v>2</v>
      </c>
    </row>
    <row r="17215" spans="5:7" x14ac:dyDescent="0.25">
      <c r="E17215" t="s">
        <v>2643</v>
      </c>
      <c r="F17215" t="s">
        <v>1681</v>
      </c>
      <c r="G17215" s="2">
        <v>4</v>
      </c>
    </row>
    <row r="17216" spans="5:7" x14ac:dyDescent="0.25">
      <c r="E17216" t="s">
        <v>2536</v>
      </c>
      <c r="F17216" t="s">
        <v>1681</v>
      </c>
      <c r="G17216" s="2">
        <v>2</v>
      </c>
    </row>
    <row r="17217" spans="2:7" x14ac:dyDescent="0.25">
      <c r="E17217" t="s">
        <v>2616</v>
      </c>
      <c r="F17217" t="s">
        <v>1681</v>
      </c>
      <c r="G17217" s="2">
        <v>2</v>
      </c>
    </row>
    <row r="17218" spans="2:7" x14ac:dyDescent="0.25">
      <c r="E17218" t="s">
        <v>2760</v>
      </c>
      <c r="F17218" t="s">
        <v>1681</v>
      </c>
      <c r="G17218" s="2">
        <v>2</v>
      </c>
    </row>
    <row r="17219" spans="2:7" x14ac:dyDescent="0.25">
      <c r="E17219" t="s">
        <v>2680</v>
      </c>
      <c r="F17219" t="s">
        <v>1681</v>
      </c>
      <c r="G17219" s="2">
        <v>2</v>
      </c>
    </row>
    <row r="17220" spans="2:7" x14ac:dyDescent="0.25">
      <c r="B17220" t="s">
        <v>209</v>
      </c>
      <c r="C17220" t="s">
        <v>1013</v>
      </c>
      <c r="D17220" t="s">
        <v>1013</v>
      </c>
      <c r="E17220" t="s">
        <v>2691</v>
      </c>
      <c r="F17220" t="s">
        <v>1681</v>
      </c>
      <c r="G17220" s="2">
        <v>2</v>
      </c>
    </row>
    <row r="17221" spans="2:7" x14ac:dyDescent="0.25">
      <c r="E17221" t="s">
        <v>2842</v>
      </c>
      <c r="F17221" t="s">
        <v>1681</v>
      </c>
      <c r="G17221" s="2">
        <v>2</v>
      </c>
    </row>
    <row r="17222" spans="2:7" x14ac:dyDescent="0.25">
      <c r="B17222" t="s">
        <v>213</v>
      </c>
      <c r="C17222" t="s">
        <v>1017</v>
      </c>
      <c r="D17222" t="s">
        <v>1013</v>
      </c>
      <c r="E17222" t="s">
        <v>2635</v>
      </c>
      <c r="F17222" t="s">
        <v>1681</v>
      </c>
      <c r="G17222" s="2">
        <v>2</v>
      </c>
    </row>
    <row r="17223" spans="2:7" x14ac:dyDescent="0.25">
      <c r="E17223" t="s">
        <v>2868</v>
      </c>
      <c r="F17223" t="s">
        <v>1681</v>
      </c>
      <c r="G17223" s="2">
        <v>2</v>
      </c>
    </row>
    <row r="17224" spans="2:7" x14ac:dyDescent="0.25">
      <c r="E17224" t="s">
        <v>2731</v>
      </c>
      <c r="F17224" t="s">
        <v>1681</v>
      </c>
      <c r="G17224" s="2">
        <v>2</v>
      </c>
    </row>
    <row r="17225" spans="2:7" x14ac:dyDescent="0.25">
      <c r="E17225" t="s">
        <v>2689</v>
      </c>
      <c r="F17225" t="s">
        <v>1681</v>
      </c>
      <c r="G17225" s="2">
        <v>4</v>
      </c>
    </row>
    <row r="17226" spans="2:7" x14ac:dyDescent="0.25">
      <c r="E17226" t="s">
        <v>2859</v>
      </c>
      <c r="F17226" t="s">
        <v>1681</v>
      </c>
      <c r="G17226" s="2">
        <v>2</v>
      </c>
    </row>
    <row r="17227" spans="2:7" x14ac:dyDescent="0.25">
      <c r="E17227" t="s">
        <v>2560</v>
      </c>
      <c r="F17227" t="s">
        <v>1681</v>
      </c>
      <c r="G17227" s="2">
        <v>2</v>
      </c>
    </row>
    <row r="17228" spans="2:7" x14ac:dyDescent="0.25">
      <c r="E17228" t="s">
        <v>2563</v>
      </c>
      <c r="F17228" t="s">
        <v>1681</v>
      </c>
      <c r="G17228" s="2">
        <v>2</v>
      </c>
    </row>
    <row r="17229" spans="2:7" x14ac:dyDescent="0.25">
      <c r="E17229" t="s">
        <v>2829</v>
      </c>
      <c r="F17229" t="s">
        <v>1682</v>
      </c>
      <c r="G17229" s="2">
        <v>2</v>
      </c>
    </row>
    <row r="17230" spans="2:7" x14ac:dyDescent="0.25">
      <c r="E17230" t="s">
        <v>2852</v>
      </c>
      <c r="F17230" t="s">
        <v>1681</v>
      </c>
      <c r="G17230" s="2">
        <v>2</v>
      </c>
    </row>
    <row r="17231" spans="2:7" x14ac:dyDescent="0.25">
      <c r="E17231" t="s">
        <v>2604</v>
      </c>
      <c r="F17231" t="s">
        <v>1681</v>
      </c>
      <c r="G17231" s="2">
        <v>2</v>
      </c>
    </row>
    <row r="17232" spans="2:7" x14ac:dyDescent="0.25">
      <c r="B17232" t="s">
        <v>216</v>
      </c>
      <c r="C17232" t="s">
        <v>1020</v>
      </c>
      <c r="D17232" t="s">
        <v>1018</v>
      </c>
      <c r="E17232" t="s">
        <v>2771</v>
      </c>
      <c r="F17232" t="s">
        <v>1681</v>
      </c>
      <c r="G17232" s="2">
        <v>2</v>
      </c>
    </row>
    <row r="17233" spans="2:7" x14ac:dyDescent="0.25">
      <c r="E17233" t="s">
        <v>2665</v>
      </c>
      <c r="F17233" t="s">
        <v>1681</v>
      </c>
      <c r="G17233" s="2">
        <v>2</v>
      </c>
    </row>
    <row r="17234" spans="2:7" x14ac:dyDescent="0.25">
      <c r="E17234" t="s">
        <v>2580</v>
      </c>
      <c r="F17234" t="s">
        <v>1681</v>
      </c>
      <c r="G17234" s="2">
        <v>2</v>
      </c>
    </row>
    <row r="17235" spans="2:7" x14ac:dyDescent="0.25">
      <c r="B17235" t="s">
        <v>219</v>
      </c>
      <c r="C17235" t="s">
        <v>1023</v>
      </c>
      <c r="D17235" t="s">
        <v>1018</v>
      </c>
      <c r="E17235" t="s">
        <v>2621</v>
      </c>
      <c r="F17235" t="s">
        <v>1681</v>
      </c>
      <c r="G17235" s="2">
        <v>2</v>
      </c>
    </row>
    <row r="17236" spans="2:7" x14ac:dyDescent="0.25">
      <c r="E17236" t="s">
        <v>2554</v>
      </c>
      <c r="F17236" t="s">
        <v>1681</v>
      </c>
      <c r="G17236" s="2">
        <v>2</v>
      </c>
    </row>
    <row r="17237" spans="2:7" x14ac:dyDescent="0.25">
      <c r="B17237" t="s">
        <v>220</v>
      </c>
      <c r="C17237" t="s">
        <v>1024</v>
      </c>
      <c r="D17237" t="s">
        <v>1024</v>
      </c>
      <c r="E17237" t="s">
        <v>2866</v>
      </c>
      <c r="F17237" t="s">
        <v>1681</v>
      </c>
      <c r="G17237" s="2">
        <v>2</v>
      </c>
    </row>
    <row r="17238" spans="2:7" x14ac:dyDescent="0.25">
      <c r="E17238" t="s">
        <v>2635</v>
      </c>
      <c r="F17238" t="s">
        <v>1681</v>
      </c>
      <c r="G17238" s="2">
        <v>2</v>
      </c>
    </row>
    <row r="17239" spans="2:7" x14ac:dyDescent="0.25">
      <c r="E17239" t="s">
        <v>2751</v>
      </c>
      <c r="F17239" t="s">
        <v>1681</v>
      </c>
      <c r="G17239" s="2">
        <v>2</v>
      </c>
    </row>
    <row r="17240" spans="2:7" x14ac:dyDescent="0.25">
      <c r="E17240" t="s">
        <v>2531</v>
      </c>
      <c r="F17240" t="s">
        <v>1681</v>
      </c>
      <c r="G17240" s="2">
        <v>2</v>
      </c>
    </row>
    <row r="17241" spans="2:7" x14ac:dyDescent="0.25">
      <c r="E17241" t="s">
        <v>2545</v>
      </c>
      <c r="F17241" t="s">
        <v>1681</v>
      </c>
      <c r="G17241" s="2">
        <v>2</v>
      </c>
    </row>
    <row r="17242" spans="2:7" x14ac:dyDescent="0.25">
      <c r="E17242" t="s">
        <v>2565</v>
      </c>
      <c r="F17242" t="s">
        <v>1681</v>
      </c>
      <c r="G17242" s="2">
        <v>2</v>
      </c>
    </row>
    <row r="17243" spans="2:7" x14ac:dyDescent="0.25">
      <c r="E17243" t="s">
        <v>2568</v>
      </c>
      <c r="F17243" t="s">
        <v>1681</v>
      </c>
      <c r="G17243" s="2">
        <v>2</v>
      </c>
    </row>
    <row r="17244" spans="2:7" x14ac:dyDescent="0.25">
      <c r="E17244" t="s">
        <v>2616</v>
      </c>
      <c r="F17244" t="s">
        <v>1681</v>
      </c>
      <c r="G17244" s="2">
        <v>2</v>
      </c>
    </row>
    <row r="17245" spans="2:7" x14ac:dyDescent="0.25">
      <c r="E17245" t="s">
        <v>2784</v>
      </c>
      <c r="F17245" t="s">
        <v>1681</v>
      </c>
      <c r="G17245" s="2">
        <v>2</v>
      </c>
    </row>
    <row r="17246" spans="2:7" x14ac:dyDescent="0.25">
      <c r="E17246" t="s">
        <v>2782</v>
      </c>
      <c r="F17246" t="s">
        <v>1681</v>
      </c>
      <c r="G17246" s="2">
        <v>2</v>
      </c>
    </row>
    <row r="17247" spans="2:7" x14ac:dyDescent="0.25">
      <c r="B17247" t="s">
        <v>221</v>
      </c>
      <c r="C17247" t="s">
        <v>1025</v>
      </c>
      <c r="D17247" t="s">
        <v>1025</v>
      </c>
      <c r="E17247" t="s">
        <v>2744</v>
      </c>
      <c r="F17247" t="s">
        <v>1681</v>
      </c>
      <c r="G17247" s="2">
        <v>2</v>
      </c>
    </row>
    <row r="17248" spans="2:7" x14ac:dyDescent="0.25">
      <c r="E17248" t="s">
        <v>2582</v>
      </c>
      <c r="F17248" t="s">
        <v>1681</v>
      </c>
      <c r="G17248" s="2">
        <v>2</v>
      </c>
    </row>
    <row r="17249" spans="2:7" x14ac:dyDescent="0.25">
      <c r="E17249" t="s">
        <v>2698</v>
      </c>
      <c r="F17249" t="s">
        <v>1681</v>
      </c>
      <c r="G17249" s="2">
        <v>2</v>
      </c>
    </row>
    <row r="17250" spans="2:7" x14ac:dyDescent="0.25">
      <c r="E17250" t="s">
        <v>2767</v>
      </c>
      <c r="F17250" t="s">
        <v>1681</v>
      </c>
      <c r="G17250" s="2">
        <v>2</v>
      </c>
    </row>
    <row r="17251" spans="2:7" x14ac:dyDescent="0.25">
      <c r="E17251" t="s">
        <v>2824</v>
      </c>
      <c r="F17251" t="s">
        <v>1681</v>
      </c>
      <c r="G17251" s="2">
        <v>2</v>
      </c>
    </row>
    <row r="17252" spans="2:7" x14ac:dyDescent="0.25">
      <c r="E17252" t="s">
        <v>2631</v>
      </c>
      <c r="F17252" t="s">
        <v>1681</v>
      </c>
      <c r="G17252" s="2">
        <v>2</v>
      </c>
    </row>
    <row r="17253" spans="2:7" x14ac:dyDescent="0.25">
      <c r="E17253" t="s">
        <v>2603</v>
      </c>
      <c r="F17253" t="s">
        <v>1681</v>
      </c>
      <c r="G17253" s="2">
        <v>2</v>
      </c>
    </row>
    <row r="17254" spans="2:7" x14ac:dyDescent="0.25">
      <c r="B17254" t="s">
        <v>233</v>
      </c>
      <c r="C17254" t="s">
        <v>1037</v>
      </c>
      <c r="D17254" t="s">
        <v>1037</v>
      </c>
      <c r="E17254" t="s">
        <v>2615</v>
      </c>
      <c r="F17254" t="s">
        <v>1682</v>
      </c>
      <c r="G17254" s="2">
        <v>4</v>
      </c>
    </row>
    <row r="17255" spans="2:7" x14ac:dyDescent="0.25">
      <c r="E17255" t="s">
        <v>2610</v>
      </c>
      <c r="F17255" t="s">
        <v>1682</v>
      </c>
      <c r="G17255" s="2">
        <v>2</v>
      </c>
    </row>
    <row r="17256" spans="2:7" x14ac:dyDescent="0.25">
      <c r="E17256" t="s">
        <v>2860</v>
      </c>
      <c r="F17256" t="s">
        <v>1682</v>
      </c>
      <c r="G17256" s="2">
        <v>2</v>
      </c>
    </row>
    <row r="17257" spans="2:7" x14ac:dyDescent="0.25">
      <c r="E17257" t="s">
        <v>2589</v>
      </c>
      <c r="F17257" t="s">
        <v>1682</v>
      </c>
      <c r="G17257" s="2">
        <v>2</v>
      </c>
    </row>
    <row r="17258" spans="2:7" x14ac:dyDescent="0.25">
      <c r="E17258" t="s">
        <v>2624</v>
      </c>
      <c r="F17258" t="s">
        <v>1681</v>
      </c>
      <c r="G17258" s="2">
        <v>2</v>
      </c>
    </row>
    <row r="17259" spans="2:7" x14ac:dyDescent="0.25">
      <c r="E17259" t="s">
        <v>2762</v>
      </c>
      <c r="F17259" t="s">
        <v>1682</v>
      </c>
      <c r="G17259" s="2">
        <v>2</v>
      </c>
    </row>
    <row r="17260" spans="2:7" x14ac:dyDescent="0.25">
      <c r="E17260" t="s">
        <v>2702</v>
      </c>
      <c r="F17260" t="s">
        <v>1682</v>
      </c>
      <c r="G17260" s="2">
        <v>4</v>
      </c>
    </row>
    <row r="17261" spans="2:7" x14ac:dyDescent="0.25">
      <c r="E17261" t="s">
        <v>2661</v>
      </c>
      <c r="F17261" t="s">
        <v>1682</v>
      </c>
      <c r="G17261" s="2">
        <v>2</v>
      </c>
    </row>
    <row r="17262" spans="2:7" x14ac:dyDescent="0.25">
      <c r="E17262" t="s">
        <v>2854</v>
      </c>
      <c r="F17262" t="s">
        <v>1682</v>
      </c>
      <c r="G17262" s="2">
        <v>2</v>
      </c>
    </row>
    <row r="17263" spans="2:7" x14ac:dyDescent="0.25">
      <c r="E17263" t="s">
        <v>2849</v>
      </c>
      <c r="F17263" t="s">
        <v>1682</v>
      </c>
      <c r="G17263" s="2">
        <v>2</v>
      </c>
    </row>
    <row r="17264" spans="2:7" x14ac:dyDescent="0.25">
      <c r="E17264" t="s">
        <v>2617</v>
      </c>
      <c r="F17264" t="s">
        <v>1682</v>
      </c>
      <c r="G17264" s="2">
        <v>2</v>
      </c>
    </row>
    <row r="17265" spans="5:7" x14ac:dyDescent="0.25">
      <c r="E17265" t="s">
        <v>2663</v>
      </c>
      <c r="F17265" t="s">
        <v>1682</v>
      </c>
      <c r="G17265" s="2">
        <v>2</v>
      </c>
    </row>
    <row r="17266" spans="5:7" x14ac:dyDescent="0.25">
      <c r="E17266" t="s">
        <v>2830</v>
      </c>
      <c r="F17266" t="s">
        <v>1682</v>
      </c>
      <c r="G17266" s="2">
        <v>2</v>
      </c>
    </row>
    <row r="17267" spans="5:7" x14ac:dyDescent="0.25">
      <c r="E17267" t="s">
        <v>2714</v>
      </c>
      <c r="F17267" t="s">
        <v>1682</v>
      </c>
      <c r="G17267" s="2">
        <v>4</v>
      </c>
    </row>
    <row r="17268" spans="5:7" x14ac:dyDescent="0.25">
      <c r="E17268" t="s">
        <v>2665</v>
      </c>
      <c r="F17268" t="s">
        <v>1682</v>
      </c>
      <c r="G17268" s="2">
        <v>2</v>
      </c>
    </row>
    <row r="17269" spans="5:7" x14ac:dyDescent="0.25">
      <c r="E17269" t="s">
        <v>2627</v>
      </c>
      <c r="F17269" t="s">
        <v>1682</v>
      </c>
      <c r="G17269" s="2">
        <v>2</v>
      </c>
    </row>
    <row r="17270" spans="5:7" x14ac:dyDescent="0.25">
      <c r="E17270" t="s">
        <v>2798</v>
      </c>
      <c r="F17270" t="s">
        <v>1682</v>
      </c>
      <c r="G17270" s="2">
        <v>2</v>
      </c>
    </row>
    <row r="17271" spans="5:7" x14ac:dyDescent="0.25">
      <c r="E17271" t="s">
        <v>2689</v>
      </c>
      <c r="F17271" t="s">
        <v>1682</v>
      </c>
      <c r="G17271" s="2">
        <v>2</v>
      </c>
    </row>
    <row r="17272" spans="5:7" x14ac:dyDescent="0.25">
      <c r="E17272" t="s">
        <v>2817</v>
      </c>
      <c r="F17272" t="s">
        <v>1682</v>
      </c>
      <c r="G17272" s="2">
        <v>2</v>
      </c>
    </row>
    <row r="17273" spans="5:7" x14ac:dyDescent="0.25">
      <c r="E17273" t="s">
        <v>2799</v>
      </c>
      <c r="F17273" t="s">
        <v>1682</v>
      </c>
      <c r="G17273" s="2">
        <v>2</v>
      </c>
    </row>
    <row r="17274" spans="5:7" x14ac:dyDescent="0.25">
      <c r="E17274" t="s">
        <v>2602</v>
      </c>
      <c r="F17274" t="s">
        <v>1681</v>
      </c>
      <c r="G17274" s="2">
        <v>2</v>
      </c>
    </row>
    <row r="17275" spans="5:7" x14ac:dyDescent="0.25">
      <c r="E17275" t="s">
        <v>2775</v>
      </c>
      <c r="F17275" t="s">
        <v>1682</v>
      </c>
      <c r="G17275" s="2">
        <v>2</v>
      </c>
    </row>
    <row r="17276" spans="5:7" x14ac:dyDescent="0.25">
      <c r="E17276" t="s">
        <v>2717</v>
      </c>
      <c r="F17276" t="s">
        <v>1682</v>
      </c>
      <c r="G17276" s="2">
        <v>2</v>
      </c>
    </row>
    <row r="17277" spans="5:7" x14ac:dyDescent="0.25">
      <c r="E17277" t="s">
        <v>2776</v>
      </c>
      <c r="F17277" t="s">
        <v>1682</v>
      </c>
      <c r="G17277" s="2">
        <v>2</v>
      </c>
    </row>
    <row r="17278" spans="5:7" x14ac:dyDescent="0.25">
      <c r="E17278" t="s">
        <v>2725</v>
      </c>
      <c r="F17278" t="s">
        <v>1682</v>
      </c>
      <c r="G17278" s="2">
        <v>2</v>
      </c>
    </row>
    <row r="17279" spans="5:7" x14ac:dyDescent="0.25">
      <c r="E17279" t="s">
        <v>2794</v>
      </c>
      <c r="F17279" t="s">
        <v>1682</v>
      </c>
      <c r="G17279" s="2">
        <v>2</v>
      </c>
    </row>
    <row r="17280" spans="5:7" x14ac:dyDescent="0.25">
      <c r="E17280" t="s">
        <v>2877</v>
      </c>
      <c r="F17280" t="s">
        <v>1682</v>
      </c>
      <c r="G17280" s="2">
        <v>2</v>
      </c>
    </row>
    <row r="17281" spans="2:7" x14ac:dyDescent="0.25">
      <c r="E17281" t="s">
        <v>2521</v>
      </c>
      <c r="F17281" t="s">
        <v>1682</v>
      </c>
      <c r="G17281" s="2">
        <v>2</v>
      </c>
    </row>
    <row r="17282" spans="2:7" x14ac:dyDescent="0.25">
      <c r="E17282" t="s">
        <v>2851</v>
      </c>
      <c r="F17282" t="s">
        <v>1682</v>
      </c>
      <c r="G17282" s="2">
        <v>4</v>
      </c>
    </row>
    <row r="17283" spans="2:7" x14ac:dyDescent="0.25">
      <c r="E17283" t="s">
        <v>2705</v>
      </c>
      <c r="F17283" t="s">
        <v>1682</v>
      </c>
      <c r="G17283" s="2">
        <v>2</v>
      </c>
    </row>
    <row r="17284" spans="2:7" x14ac:dyDescent="0.25">
      <c r="E17284" t="s">
        <v>2873</v>
      </c>
      <c r="F17284" t="s">
        <v>1682</v>
      </c>
      <c r="G17284" s="2">
        <v>2</v>
      </c>
    </row>
    <row r="17285" spans="2:7" x14ac:dyDescent="0.25">
      <c r="E17285" t="s">
        <v>2595</v>
      </c>
      <c r="F17285" t="s">
        <v>1681</v>
      </c>
      <c r="G17285" s="2">
        <v>2</v>
      </c>
    </row>
    <row r="17286" spans="2:7" x14ac:dyDescent="0.25">
      <c r="F17286" t="s">
        <v>1682</v>
      </c>
      <c r="G17286" s="2">
        <v>2</v>
      </c>
    </row>
    <row r="17287" spans="2:7" x14ac:dyDescent="0.25">
      <c r="B17287" t="s">
        <v>240</v>
      </c>
      <c r="C17287" t="s">
        <v>1044</v>
      </c>
      <c r="D17287" t="s">
        <v>1044</v>
      </c>
      <c r="E17287" t="s">
        <v>2730</v>
      </c>
      <c r="F17287" t="s">
        <v>1682</v>
      </c>
      <c r="G17287" s="2">
        <v>2</v>
      </c>
    </row>
    <row r="17288" spans="2:7" x14ac:dyDescent="0.25">
      <c r="E17288" t="s">
        <v>2625</v>
      </c>
      <c r="F17288" t="s">
        <v>1682</v>
      </c>
      <c r="G17288" s="2">
        <v>2</v>
      </c>
    </row>
    <row r="17289" spans="2:7" x14ac:dyDescent="0.25">
      <c r="E17289" t="s">
        <v>2815</v>
      </c>
      <c r="F17289" t="s">
        <v>1682</v>
      </c>
      <c r="G17289" s="2">
        <v>2</v>
      </c>
    </row>
    <row r="17290" spans="2:7" x14ac:dyDescent="0.25">
      <c r="E17290" t="s">
        <v>2723</v>
      </c>
      <c r="F17290" t="s">
        <v>1682</v>
      </c>
      <c r="G17290" s="2">
        <v>2</v>
      </c>
    </row>
    <row r="17291" spans="2:7" x14ac:dyDescent="0.25">
      <c r="E17291" t="s">
        <v>2628</v>
      </c>
      <c r="F17291" t="s">
        <v>1682</v>
      </c>
      <c r="G17291" s="2">
        <v>2</v>
      </c>
    </row>
    <row r="17292" spans="2:7" x14ac:dyDescent="0.25">
      <c r="E17292" t="s">
        <v>2716</v>
      </c>
      <c r="F17292" t="s">
        <v>1682</v>
      </c>
      <c r="G17292" s="2">
        <v>2</v>
      </c>
    </row>
    <row r="17293" spans="2:7" x14ac:dyDescent="0.25">
      <c r="E17293" t="s">
        <v>2545</v>
      </c>
      <c r="F17293" t="s">
        <v>1682</v>
      </c>
      <c r="G17293" s="2">
        <v>2</v>
      </c>
    </row>
    <row r="17294" spans="2:7" x14ac:dyDescent="0.25">
      <c r="E17294" t="s">
        <v>2700</v>
      </c>
      <c r="F17294" t="s">
        <v>1681</v>
      </c>
      <c r="G17294" s="2">
        <v>2</v>
      </c>
    </row>
    <row r="17295" spans="2:7" x14ac:dyDescent="0.25">
      <c r="E17295" t="s">
        <v>2720</v>
      </c>
      <c r="F17295" t="s">
        <v>1682</v>
      </c>
      <c r="G17295" s="2">
        <v>2</v>
      </c>
    </row>
    <row r="17296" spans="2:7" x14ac:dyDescent="0.25">
      <c r="E17296" t="s">
        <v>2655</v>
      </c>
      <c r="F17296" t="s">
        <v>1682</v>
      </c>
      <c r="G17296" s="2">
        <v>2</v>
      </c>
    </row>
    <row r="17297" spans="2:7" x14ac:dyDescent="0.25">
      <c r="E17297" t="s">
        <v>2656</v>
      </c>
      <c r="F17297" t="s">
        <v>1682</v>
      </c>
      <c r="G17297" s="2">
        <v>2</v>
      </c>
    </row>
    <row r="17298" spans="2:7" x14ac:dyDescent="0.25">
      <c r="B17298" t="s">
        <v>243</v>
      </c>
      <c r="C17298" t="s">
        <v>1047</v>
      </c>
      <c r="D17298" t="s">
        <v>1047</v>
      </c>
      <c r="E17298" t="s">
        <v>2787</v>
      </c>
      <c r="F17298" t="s">
        <v>1681</v>
      </c>
      <c r="G17298" s="2">
        <v>2</v>
      </c>
    </row>
    <row r="17299" spans="2:7" x14ac:dyDescent="0.25">
      <c r="B17299" t="s">
        <v>247</v>
      </c>
      <c r="C17299" t="s">
        <v>1051</v>
      </c>
      <c r="D17299" t="s">
        <v>1047</v>
      </c>
      <c r="E17299" t="s">
        <v>2791</v>
      </c>
      <c r="F17299" t="s">
        <v>1682</v>
      </c>
      <c r="G17299" s="2">
        <v>2</v>
      </c>
    </row>
    <row r="17300" spans="2:7" x14ac:dyDescent="0.25">
      <c r="E17300" t="s">
        <v>2705</v>
      </c>
      <c r="F17300" t="s">
        <v>1682</v>
      </c>
      <c r="G17300" s="2">
        <v>2</v>
      </c>
    </row>
    <row r="17301" spans="2:7" x14ac:dyDescent="0.25">
      <c r="B17301" t="s">
        <v>248</v>
      </c>
      <c r="C17301" t="s">
        <v>1052</v>
      </c>
      <c r="D17301" t="s">
        <v>1047</v>
      </c>
      <c r="E17301" t="s">
        <v>2626</v>
      </c>
      <c r="F17301" t="s">
        <v>1682</v>
      </c>
      <c r="G17301" s="2">
        <v>2</v>
      </c>
    </row>
    <row r="17302" spans="2:7" x14ac:dyDescent="0.25">
      <c r="E17302" t="s">
        <v>2733</v>
      </c>
      <c r="F17302" t="s">
        <v>1682</v>
      </c>
      <c r="G17302" s="2">
        <v>2</v>
      </c>
    </row>
    <row r="17303" spans="2:7" x14ac:dyDescent="0.25">
      <c r="E17303" t="s">
        <v>2690</v>
      </c>
      <c r="F17303" t="s">
        <v>1681</v>
      </c>
      <c r="G17303" s="2">
        <v>2</v>
      </c>
    </row>
    <row r="17304" spans="2:7" x14ac:dyDescent="0.25">
      <c r="E17304" t="s">
        <v>2700</v>
      </c>
      <c r="F17304" t="s">
        <v>1681</v>
      </c>
      <c r="G17304" s="2">
        <v>2</v>
      </c>
    </row>
    <row r="17305" spans="2:7" x14ac:dyDescent="0.25">
      <c r="E17305" t="s">
        <v>2562</v>
      </c>
      <c r="F17305" t="s">
        <v>1682</v>
      </c>
      <c r="G17305" s="2">
        <v>2</v>
      </c>
    </row>
    <row r="17306" spans="2:7" x14ac:dyDescent="0.25">
      <c r="E17306" t="s">
        <v>2720</v>
      </c>
      <c r="F17306" t="s">
        <v>1682</v>
      </c>
      <c r="G17306" s="2">
        <v>2</v>
      </c>
    </row>
    <row r="17307" spans="2:7" x14ac:dyDescent="0.25">
      <c r="E17307" t="s">
        <v>2679</v>
      </c>
      <c r="F17307" t="s">
        <v>1681</v>
      </c>
      <c r="G17307" s="2">
        <v>2</v>
      </c>
    </row>
    <row r="17308" spans="2:7" x14ac:dyDescent="0.25">
      <c r="B17308" t="s">
        <v>249</v>
      </c>
      <c r="C17308" t="s">
        <v>1053</v>
      </c>
      <c r="D17308" t="s">
        <v>1603</v>
      </c>
      <c r="E17308" t="s">
        <v>2702</v>
      </c>
      <c r="F17308" t="s">
        <v>1682</v>
      </c>
      <c r="G17308" s="2">
        <v>2</v>
      </c>
    </row>
    <row r="17309" spans="2:7" x14ac:dyDescent="0.25">
      <c r="B17309" t="s">
        <v>262</v>
      </c>
      <c r="C17309" t="s">
        <v>1066</v>
      </c>
      <c r="D17309" t="s">
        <v>1065</v>
      </c>
      <c r="E17309" t="s">
        <v>2861</v>
      </c>
      <c r="F17309" t="s">
        <v>1682</v>
      </c>
      <c r="G17309" s="2">
        <v>2</v>
      </c>
    </row>
    <row r="17310" spans="2:7" x14ac:dyDescent="0.25">
      <c r="E17310" t="s">
        <v>2631</v>
      </c>
      <c r="F17310" t="s">
        <v>1681</v>
      </c>
      <c r="G17310" s="2">
        <v>2</v>
      </c>
    </row>
    <row r="17311" spans="2:7" x14ac:dyDescent="0.25">
      <c r="B17311" t="s">
        <v>271</v>
      </c>
      <c r="C17311" t="s">
        <v>1075</v>
      </c>
      <c r="D17311" t="s">
        <v>1065</v>
      </c>
      <c r="E17311" t="s">
        <v>2841</v>
      </c>
      <c r="F17311" t="s">
        <v>1682</v>
      </c>
      <c r="G17311" s="2">
        <v>2</v>
      </c>
    </row>
    <row r="17312" spans="2:7" x14ac:dyDescent="0.25">
      <c r="E17312" t="s">
        <v>2864</v>
      </c>
      <c r="F17312" t="s">
        <v>1681</v>
      </c>
      <c r="G17312" s="2">
        <v>2</v>
      </c>
    </row>
    <row r="17313" spans="2:7" x14ac:dyDescent="0.25">
      <c r="E17313" t="s">
        <v>2846</v>
      </c>
      <c r="F17313" t="s">
        <v>1681</v>
      </c>
      <c r="G17313" s="2">
        <v>2</v>
      </c>
    </row>
    <row r="17314" spans="2:7" x14ac:dyDescent="0.25">
      <c r="E17314" t="s">
        <v>2541</v>
      </c>
      <c r="F17314" t="s">
        <v>1681</v>
      </c>
      <c r="G17314" s="2">
        <v>2</v>
      </c>
    </row>
    <row r="17315" spans="2:7" x14ac:dyDescent="0.25">
      <c r="E17315" t="s">
        <v>2842</v>
      </c>
      <c r="F17315" t="s">
        <v>1682</v>
      </c>
      <c r="G17315" s="2">
        <v>2</v>
      </c>
    </row>
    <row r="17316" spans="2:7" x14ac:dyDescent="0.25">
      <c r="E17316" t="s">
        <v>2687</v>
      </c>
      <c r="F17316" t="s">
        <v>1682</v>
      </c>
      <c r="G17316" s="2">
        <v>2</v>
      </c>
    </row>
    <row r="17317" spans="2:7" x14ac:dyDescent="0.25">
      <c r="B17317" t="s">
        <v>276</v>
      </c>
      <c r="C17317" t="s">
        <v>1080</v>
      </c>
      <c r="D17317" t="s">
        <v>1076</v>
      </c>
      <c r="E17317" t="s">
        <v>2571</v>
      </c>
      <c r="F17317" t="s">
        <v>1681</v>
      </c>
      <c r="G17317" s="2">
        <v>2</v>
      </c>
    </row>
    <row r="17318" spans="2:7" x14ac:dyDescent="0.25">
      <c r="B17318" t="s">
        <v>277</v>
      </c>
      <c r="C17318" t="s">
        <v>1081</v>
      </c>
      <c r="D17318" t="s">
        <v>1081</v>
      </c>
      <c r="E17318" t="s">
        <v>2597</v>
      </c>
      <c r="F17318" t="s">
        <v>1682</v>
      </c>
      <c r="G17318" s="2">
        <v>2</v>
      </c>
    </row>
    <row r="17319" spans="2:7" x14ac:dyDescent="0.25">
      <c r="B17319" t="s">
        <v>286</v>
      </c>
      <c r="C17319" t="s">
        <v>1090</v>
      </c>
      <c r="D17319" t="s">
        <v>1090</v>
      </c>
      <c r="E17319" t="s">
        <v>2703</v>
      </c>
      <c r="F17319" t="s">
        <v>1681</v>
      </c>
      <c r="G17319" s="2">
        <v>2</v>
      </c>
    </row>
    <row r="17320" spans="2:7" x14ac:dyDescent="0.25">
      <c r="B17320" t="s">
        <v>287</v>
      </c>
      <c r="C17320" t="s">
        <v>1091</v>
      </c>
      <c r="D17320" t="s">
        <v>1090</v>
      </c>
      <c r="E17320" t="s">
        <v>2854</v>
      </c>
      <c r="F17320" t="s">
        <v>1681</v>
      </c>
      <c r="G17320" s="2">
        <v>2</v>
      </c>
    </row>
    <row r="17321" spans="2:7" x14ac:dyDescent="0.25">
      <c r="B17321" t="s">
        <v>288</v>
      </c>
      <c r="C17321" t="s">
        <v>1092</v>
      </c>
      <c r="D17321" t="s">
        <v>1090</v>
      </c>
      <c r="E17321" t="s">
        <v>2643</v>
      </c>
      <c r="F17321" t="s">
        <v>1682</v>
      </c>
      <c r="G17321" s="2">
        <v>2</v>
      </c>
    </row>
    <row r="17322" spans="2:7" x14ac:dyDescent="0.25">
      <c r="B17322" t="s">
        <v>289</v>
      </c>
      <c r="C17322" t="s">
        <v>1093</v>
      </c>
      <c r="D17322" t="s">
        <v>1090</v>
      </c>
      <c r="E17322" t="s">
        <v>2619</v>
      </c>
      <c r="F17322" t="s">
        <v>1681</v>
      </c>
      <c r="G17322" s="2">
        <v>2</v>
      </c>
    </row>
    <row r="17323" spans="2:7" x14ac:dyDescent="0.25">
      <c r="B17323" t="s">
        <v>293</v>
      </c>
      <c r="C17323" t="s">
        <v>1097</v>
      </c>
      <c r="D17323" t="s">
        <v>1090</v>
      </c>
      <c r="E17323" t="s">
        <v>2785</v>
      </c>
      <c r="F17323" t="s">
        <v>1681</v>
      </c>
      <c r="G17323" s="2">
        <v>2</v>
      </c>
    </row>
    <row r="17324" spans="2:7" x14ac:dyDescent="0.25">
      <c r="B17324" t="s">
        <v>294</v>
      </c>
      <c r="C17324" t="s">
        <v>1098</v>
      </c>
      <c r="D17324" t="s">
        <v>1090</v>
      </c>
      <c r="E17324" t="s">
        <v>2718</v>
      </c>
      <c r="F17324" t="s">
        <v>1681</v>
      </c>
      <c r="G17324" s="2">
        <v>2</v>
      </c>
    </row>
    <row r="17325" spans="2:7" x14ac:dyDescent="0.25">
      <c r="B17325" t="s">
        <v>305</v>
      </c>
      <c r="C17325" t="s">
        <v>1109</v>
      </c>
      <c r="D17325" t="s">
        <v>1102</v>
      </c>
      <c r="E17325" t="s">
        <v>2659</v>
      </c>
      <c r="F17325" t="s">
        <v>1681</v>
      </c>
      <c r="G17325" s="2">
        <v>2</v>
      </c>
    </row>
    <row r="17326" spans="2:7" x14ac:dyDescent="0.25">
      <c r="E17326" t="s">
        <v>2678</v>
      </c>
      <c r="F17326" t="s">
        <v>1682</v>
      </c>
      <c r="G17326" s="2">
        <v>2</v>
      </c>
    </row>
    <row r="17327" spans="2:7" x14ac:dyDescent="0.25">
      <c r="B17327" t="s">
        <v>307</v>
      </c>
      <c r="C17327" t="s">
        <v>1111</v>
      </c>
      <c r="D17327" t="s">
        <v>1111</v>
      </c>
      <c r="E17327" t="s">
        <v>2699</v>
      </c>
      <c r="F17327" t="s">
        <v>1682</v>
      </c>
      <c r="G17327" s="2">
        <v>2</v>
      </c>
    </row>
    <row r="17328" spans="2:7" x14ac:dyDescent="0.25">
      <c r="E17328" t="s">
        <v>2623</v>
      </c>
      <c r="F17328" t="s">
        <v>1682</v>
      </c>
      <c r="G17328" s="2">
        <v>2</v>
      </c>
    </row>
    <row r="17329" spans="2:7" x14ac:dyDescent="0.25">
      <c r="B17329" t="s">
        <v>316</v>
      </c>
      <c r="C17329" t="s">
        <v>1120</v>
      </c>
      <c r="D17329" t="s">
        <v>1120</v>
      </c>
      <c r="E17329" t="s">
        <v>2798</v>
      </c>
      <c r="F17329" t="s">
        <v>1681</v>
      </c>
      <c r="G17329" s="2">
        <v>2</v>
      </c>
    </row>
    <row r="17330" spans="2:7" x14ac:dyDescent="0.25">
      <c r="E17330" t="s">
        <v>2688</v>
      </c>
      <c r="F17330" t="s">
        <v>1681</v>
      </c>
      <c r="G17330" s="2">
        <v>2</v>
      </c>
    </row>
    <row r="17331" spans="2:7" x14ac:dyDescent="0.25">
      <c r="E17331" t="s">
        <v>2650</v>
      </c>
      <c r="F17331" t="s">
        <v>1681</v>
      </c>
      <c r="G17331" s="2">
        <v>2</v>
      </c>
    </row>
    <row r="17332" spans="2:7" x14ac:dyDescent="0.25">
      <c r="E17332" t="s">
        <v>2652</v>
      </c>
      <c r="F17332" t="s">
        <v>1682</v>
      </c>
      <c r="G17332" s="2">
        <v>2</v>
      </c>
    </row>
    <row r="17333" spans="2:7" x14ac:dyDescent="0.25">
      <c r="E17333" t="s">
        <v>2750</v>
      </c>
      <c r="F17333" t="s">
        <v>1682</v>
      </c>
      <c r="G17333" s="2">
        <v>2</v>
      </c>
    </row>
    <row r="17334" spans="2:7" x14ac:dyDescent="0.25">
      <c r="E17334" t="s">
        <v>2715</v>
      </c>
      <c r="F17334" t="s">
        <v>1682</v>
      </c>
      <c r="G17334" s="2">
        <v>2</v>
      </c>
    </row>
    <row r="17335" spans="2:7" x14ac:dyDescent="0.25">
      <c r="E17335" t="s">
        <v>2609</v>
      </c>
      <c r="F17335" t="s">
        <v>1681</v>
      </c>
      <c r="G17335" s="2">
        <v>2</v>
      </c>
    </row>
    <row r="17336" spans="2:7" x14ac:dyDescent="0.25">
      <c r="E17336" t="s">
        <v>2775</v>
      </c>
      <c r="F17336" t="s">
        <v>1681</v>
      </c>
      <c r="G17336" s="2">
        <v>2</v>
      </c>
    </row>
    <row r="17337" spans="2:7" x14ac:dyDescent="0.25">
      <c r="E17337" t="s">
        <v>2752</v>
      </c>
      <c r="F17337" t="s">
        <v>1681</v>
      </c>
      <c r="G17337" s="2">
        <v>2</v>
      </c>
    </row>
    <row r="17338" spans="2:7" x14ac:dyDescent="0.25">
      <c r="E17338" t="s">
        <v>2727</v>
      </c>
      <c r="F17338" t="s">
        <v>1682</v>
      </c>
      <c r="G17338" s="2">
        <v>2</v>
      </c>
    </row>
    <row r="17339" spans="2:7" x14ac:dyDescent="0.25">
      <c r="B17339" t="s">
        <v>319</v>
      </c>
      <c r="C17339" t="s">
        <v>1123</v>
      </c>
      <c r="D17339" t="s">
        <v>1121</v>
      </c>
      <c r="E17339" t="s">
        <v>2787</v>
      </c>
      <c r="F17339" t="s">
        <v>1681</v>
      </c>
      <c r="G17339" s="2">
        <v>2</v>
      </c>
    </row>
    <row r="17340" spans="2:7" x14ac:dyDescent="0.25">
      <c r="B17340" t="s">
        <v>339</v>
      </c>
      <c r="C17340" t="s">
        <v>1143</v>
      </c>
      <c r="D17340" t="s">
        <v>1612</v>
      </c>
      <c r="E17340" t="s">
        <v>2730</v>
      </c>
      <c r="F17340" t="s">
        <v>1681</v>
      </c>
      <c r="G17340" s="2">
        <v>2</v>
      </c>
    </row>
    <row r="17341" spans="2:7" x14ac:dyDescent="0.25">
      <c r="E17341" t="s">
        <v>2579</v>
      </c>
      <c r="F17341" t="s">
        <v>1682</v>
      </c>
      <c r="G17341" s="2">
        <v>2</v>
      </c>
    </row>
    <row r="17342" spans="2:7" x14ac:dyDescent="0.25">
      <c r="E17342" t="s">
        <v>2563</v>
      </c>
      <c r="F17342" t="s">
        <v>1682</v>
      </c>
      <c r="G17342" s="2">
        <v>2</v>
      </c>
    </row>
    <row r="17343" spans="2:7" x14ac:dyDescent="0.25">
      <c r="B17343" t="s">
        <v>342</v>
      </c>
      <c r="C17343" t="s">
        <v>1146</v>
      </c>
      <c r="D17343" t="s">
        <v>1145</v>
      </c>
      <c r="E17343" t="s">
        <v>2856</v>
      </c>
      <c r="F17343" t="s">
        <v>1681</v>
      </c>
      <c r="G17343" s="2">
        <v>2</v>
      </c>
    </row>
    <row r="17344" spans="2:7" x14ac:dyDescent="0.25">
      <c r="E17344" t="s">
        <v>2528</v>
      </c>
      <c r="F17344" t="s">
        <v>1681</v>
      </c>
      <c r="G17344" s="2">
        <v>2</v>
      </c>
    </row>
    <row r="17345" spans="2:7" x14ac:dyDescent="0.25">
      <c r="E17345" t="s">
        <v>2713</v>
      </c>
      <c r="F17345" t="s">
        <v>1682</v>
      </c>
      <c r="G17345" s="2">
        <v>2</v>
      </c>
    </row>
    <row r="17346" spans="2:7" x14ac:dyDescent="0.25">
      <c r="E17346" t="s">
        <v>2808</v>
      </c>
      <c r="F17346" t="s">
        <v>1681</v>
      </c>
      <c r="G17346" s="2">
        <v>2</v>
      </c>
    </row>
    <row r="17347" spans="2:7" x14ac:dyDescent="0.25">
      <c r="B17347" t="s">
        <v>345</v>
      </c>
      <c r="C17347" t="s">
        <v>1149</v>
      </c>
      <c r="D17347" t="s">
        <v>1149</v>
      </c>
      <c r="E17347" t="s">
        <v>2826</v>
      </c>
      <c r="F17347" t="s">
        <v>1682</v>
      </c>
      <c r="G17347" s="2">
        <v>2</v>
      </c>
    </row>
    <row r="17348" spans="2:7" x14ac:dyDescent="0.25">
      <c r="B17348" t="s">
        <v>347</v>
      </c>
      <c r="C17348" t="s">
        <v>1151</v>
      </c>
      <c r="D17348" t="s">
        <v>1149</v>
      </c>
      <c r="E17348" t="s">
        <v>2766</v>
      </c>
      <c r="F17348" t="s">
        <v>1681</v>
      </c>
      <c r="G17348" s="2">
        <v>2</v>
      </c>
    </row>
    <row r="17349" spans="2:7" x14ac:dyDescent="0.25">
      <c r="E17349" t="s">
        <v>2767</v>
      </c>
      <c r="F17349" t="s">
        <v>1682</v>
      </c>
      <c r="G17349" s="2">
        <v>2</v>
      </c>
    </row>
    <row r="17350" spans="2:7" x14ac:dyDescent="0.25">
      <c r="E17350" t="s">
        <v>2545</v>
      </c>
      <c r="F17350" t="s">
        <v>1681</v>
      </c>
      <c r="G17350" s="2">
        <v>2</v>
      </c>
    </row>
    <row r="17351" spans="2:7" x14ac:dyDescent="0.25">
      <c r="B17351" t="s">
        <v>353</v>
      </c>
      <c r="C17351" t="s">
        <v>1157</v>
      </c>
      <c r="D17351" t="s">
        <v>1157</v>
      </c>
      <c r="E17351" t="s">
        <v>2611</v>
      </c>
      <c r="F17351" t="s">
        <v>1681</v>
      </c>
      <c r="G17351" s="2">
        <v>2</v>
      </c>
    </row>
    <row r="17352" spans="2:7" x14ac:dyDescent="0.25">
      <c r="B17352" t="s">
        <v>355</v>
      </c>
      <c r="C17352" t="s">
        <v>1159</v>
      </c>
      <c r="D17352" t="s">
        <v>1157</v>
      </c>
      <c r="E17352" t="s">
        <v>2716</v>
      </c>
      <c r="F17352" t="s">
        <v>1681</v>
      </c>
      <c r="G17352" s="2">
        <v>2</v>
      </c>
    </row>
    <row r="17353" spans="2:7" x14ac:dyDescent="0.25">
      <c r="E17353" t="s">
        <v>2873</v>
      </c>
      <c r="F17353" t="s">
        <v>1682</v>
      </c>
      <c r="G17353" s="2">
        <v>2</v>
      </c>
    </row>
    <row r="17354" spans="2:7" x14ac:dyDescent="0.25">
      <c r="B17354" t="s">
        <v>358</v>
      </c>
      <c r="C17354" t="s">
        <v>1162</v>
      </c>
      <c r="D17354" t="s">
        <v>1157</v>
      </c>
      <c r="E17354" t="s">
        <v>2611</v>
      </c>
      <c r="F17354" t="s">
        <v>1681</v>
      </c>
      <c r="G17354" s="2">
        <v>2</v>
      </c>
    </row>
    <row r="17355" spans="2:7" x14ac:dyDescent="0.25">
      <c r="B17355" t="s">
        <v>364</v>
      </c>
      <c r="C17355" t="s">
        <v>1168</v>
      </c>
      <c r="D17355" t="s">
        <v>1616</v>
      </c>
      <c r="E17355" t="s">
        <v>2847</v>
      </c>
      <c r="F17355" t="s">
        <v>1682</v>
      </c>
      <c r="G17355" s="2">
        <v>2</v>
      </c>
    </row>
    <row r="17356" spans="2:7" x14ac:dyDescent="0.25">
      <c r="B17356" t="s">
        <v>367</v>
      </c>
      <c r="C17356" t="s">
        <v>1171</v>
      </c>
      <c r="D17356" t="s">
        <v>1616</v>
      </c>
      <c r="E17356" t="s">
        <v>2585</v>
      </c>
      <c r="F17356" t="s">
        <v>1681</v>
      </c>
      <c r="G17356" s="2">
        <v>2</v>
      </c>
    </row>
    <row r="17357" spans="2:7" x14ac:dyDescent="0.25">
      <c r="B17357" t="s">
        <v>376</v>
      </c>
      <c r="C17357" t="s">
        <v>1180</v>
      </c>
      <c r="D17357" t="s">
        <v>1178</v>
      </c>
      <c r="E17357" t="s">
        <v>2707</v>
      </c>
      <c r="F17357" t="s">
        <v>1682</v>
      </c>
      <c r="G17357" s="2">
        <v>2</v>
      </c>
    </row>
    <row r="17358" spans="2:7" x14ac:dyDescent="0.25">
      <c r="E17358" t="s">
        <v>2860</v>
      </c>
      <c r="F17358" t="s">
        <v>1682</v>
      </c>
      <c r="G17358" s="2">
        <v>2</v>
      </c>
    </row>
    <row r="17359" spans="2:7" x14ac:dyDescent="0.25">
      <c r="E17359" t="s">
        <v>2634</v>
      </c>
      <c r="F17359" t="s">
        <v>1681</v>
      </c>
      <c r="G17359" s="2">
        <v>2</v>
      </c>
    </row>
    <row r="17360" spans="2:7" x14ac:dyDescent="0.25">
      <c r="E17360" t="s">
        <v>2664</v>
      </c>
      <c r="F17360" t="s">
        <v>1681</v>
      </c>
      <c r="G17360" s="2">
        <v>2</v>
      </c>
    </row>
    <row r="17361" spans="2:7" x14ac:dyDescent="0.25">
      <c r="E17361" t="s">
        <v>2606</v>
      </c>
      <c r="F17361" t="s">
        <v>1682</v>
      </c>
      <c r="G17361" s="2">
        <v>2</v>
      </c>
    </row>
    <row r="17362" spans="2:7" x14ac:dyDescent="0.25">
      <c r="E17362" t="s">
        <v>2535</v>
      </c>
      <c r="F17362" t="s">
        <v>1681</v>
      </c>
      <c r="G17362" s="2">
        <v>2</v>
      </c>
    </row>
    <row r="17363" spans="2:7" x14ac:dyDescent="0.25">
      <c r="B17363" t="s">
        <v>377</v>
      </c>
      <c r="C17363" t="s">
        <v>1181</v>
      </c>
      <c r="D17363" t="s">
        <v>1178</v>
      </c>
      <c r="E17363" t="s">
        <v>2526</v>
      </c>
      <c r="F17363" t="s">
        <v>1681</v>
      </c>
      <c r="G17363" s="2">
        <v>2</v>
      </c>
    </row>
    <row r="17364" spans="2:7" x14ac:dyDescent="0.25">
      <c r="B17364" t="s">
        <v>379</v>
      </c>
      <c r="C17364" t="s">
        <v>1183</v>
      </c>
      <c r="D17364" t="s">
        <v>1178</v>
      </c>
      <c r="E17364" t="s">
        <v>2601</v>
      </c>
      <c r="F17364" t="s">
        <v>1682</v>
      </c>
      <c r="G17364" s="2">
        <v>2</v>
      </c>
    </row>
    <row r="17365" spans="2:7" x14ac:dyDescent="0.25">
      <c r="E17365" t="s">
        <v>2712</v>
      </c>
      <c r="F17365" t="s">
        <v>1681</v>
      </c>
      <c r="G17365" s="2">
        <v>2</v>
      </c>
    </row>
    <row r="17366" spans="2:7" x14ac:dyDescent="0.25">
      <c r="E17366" t="s">
        <v>2637</v>
      </c>
      <c r="F17366" t="s">
        <v>1682</v>
      </c>
      <c r="G17366" s="2">
        <v>2</v>
      </c>
    </row>
    <row r="17367" spans="2:7" x14ac:dyDescent="0.25">
      <c r="E17367" t="s">
        <v>2592</v>
      </c>
      <c r="F17367" t="s">
        <v>1682</v>
      </c>
      <c r="G17367" s="2">
        <v>2</v>
      </c>
    </row>
    <row r="17368" spans="2:7" x14ac:dyDescent="0.25">
      <c r="E17368" t="s">
        <v>2727</v>
      </c>
      <c r="F17368" t="s">
        <v>1681</v>
      </c>
      <c r="G17368" s="2">
        <v>2</v>
      </c>
    </row>
    <row r="17369" spans="2:7" x14ac:dyDescent="0.25">
      <c r="E17369" t="s">
        <v>2520</v>
      </c>
      <c r="F17369" t="s">
        <v>1681</v>
      </c>
      <c r="G17369" s="2">
        <v>2</v>
      </c>
    </row>
    <row r="17370" spans="2:7" x14ac:dyDescent="0.25">
      <c r="E17370" t="s">
        <v>2686</v>
      </c>
      <c r="F17370" t="s">
        <v>1682</v>
      </c>
      <c r="G17370" s="2">
        <v>2</v>
      </c>
    </row>
    <row r="17371" spans="2:7" x14ac:dyDescent="0.25">
      <c r="E17371" t="s">
        <v>2680</v>
      </c>
      <c r="F17371" t="s">
        <v>1681</v>
      </c>
      <c r="G17371" s="2">
        <v>2</v>
      </c>
    </row>
    <row r="17372" spans="2:7" x14ac:dyDescent="0.25">
      <c r="B17372" t="s">
        <v>381</v>
      </c>
      <c r="C17372" t="s">
        <v>1185</v>
      </c>
      <c r="D17372" t="s">
        <v>1178</v>
      </c>
      <c r="E17372" t="s">
        <v>2839</v>
      </c>
      <c r="F17372" t="s">
        <v>1682</v>
      </c>
      <c r="G17372" s="2">
        <v>2</v>
      </c>
    </row>
    <row r="17373" spans="2:7" x14ac:dyDescent="0.25">
      <c r="E17373" t="s">
        <v>2876</v>
      </c>
      <c r="F17373" t="s">
        <v>1682</v>
      </c>
      <c r="G17373" s="2">
        <v>2</v>
      </c>
    </row>
    <row r="17374" spans="2:7" x14ac:dyDescent="0.25">
      <c r="E17374" t="s">
        <v>2691</v>
      </c>
      <c r="F17374" t="s">
        <v>1681</v>
      </c>
      <c r="G17374" s="2">
        <v>2</v>
      </c>
    </row>
    <row r="17375" spans="2:7" x14ac:dyDescent="0.25">
      <c r="E17375" t="s">
        <v>2591</v>
      </c>
      <c r="F17375" t="s">
        <v>1682</v>
      </c>
      <c r="G17375" s="2">
        <v>2</v>
      </c>
    </row>
    <row r="17376" spans="2:7" x14ac:dyDescent="0.25">
      <c r="E17376" t="s">
        <v>2547</v>
      </c>
      <c r="F17376" t="s">
        <v>1682</v>
      </c>
      <c r="G17376" s="2">
        <v>2</v>
      </c>
    </row>
    <row r="17377" spans="2:7" x14ac:dyDescent="0.25">
      <c r="E17377" t="s">
        <v>2619</v>
      </c>
      <c r="F17377" t="s">
        <v>1682</v>
      </c>
      <c r="G17377" s="2">
        <v>2</v>
      </c>
    </row>
    <row r="17378" spans="2:7" x14ac:dyDescent="0.25">
      <c r="E17378" t="s">
        <v>2565</v>
      </c>
      <c r="F17378" t="s">
        <v>1681</v>
      </c>
      <c r="G17378" s="2">
        <v>2</v>
      </c>
    </row>
    <row r="17379" spans="2:7" x14ac:dyDescent="0.25">
      <c r="E17379" t="s">
        <v>2760</v>
      </c>
      <c r="F17379" t="s">
        <v>1682</v>
      </c>
      <c r="G17379" s="2">
        <v>2</v>
      </c>
    </row>
    <row r="17380" spans="2:7" x14ac:dyDescent="0.25">
      <c r="B17380" t="s">
        <v>382</v>
      </c>
      <c r="C17380" t="s">
        <v>1186</v>
      </c>
      <c r="D17380" t="s">
        <v>1178</v>
      </c>
      <c r="E17380" t="s">
        <v>2774</v>
      </c>
      <c r="F17380" t="s">
        <v>1681</v>
      </c>
      <c r="G17380" s="2">
        <v>2</v>
      </c>
    </row>
    <row r="17381" spans="2:7" x14ac:dyDescent="0.25">
      <c r="B17381" t="s">
        <v>383</v>
      </c>
      <c r="C17381" t="s">
        <v>1187</v>
      </c>
      <c r="D17381" t="s">
        <v>1178</v>
      </c>
      <c r="E17381" t="s">
        <v>2625</v>
      </c>
      <c r="F17381" t="s">
        <v>1681</v>
      </c>
      <c r="G17381" s="2">
        <v>2</v>
      </c>
    </row>
    <row r="17382" spans="2:7" x14ac:dyDescent="0.25">
      <c r="E17382" t="s">
        <v>2626</v>
      </c>
      <c r="F17382" t="s">
        <v>1681</v>
      </c>
      <c r="G17382" s="2">
        <v>2</v>
      </c>
    </row>
    <row r="17383" spans="2:7" x14ac:dyDescent="0.25">
      <c r="E17383" t="s">
        <v>2557</v>
      </c>
      <c r="F17383" t="s">
        <v>1681</v>
      </c>
      <c r="G17383" s="2">
        <v>2</v>
      </c>
    </row>
    <row r="17384" spans="2:7" x14ac:dyDescent="0.25">
      <c r="E17384" t="s">
        <v>2585</v>
      </c>
      <c r="F17384" t="s">
        <v>1682</v>
      </c>
      <c r="G17384" s="2">
        <v>2</v>
      </c>
    </row>
    <row r="17385" spans="2:7" x14ac:dyDescent="0.25">
      <c r="B17385" t="s">
        <v>387</v>
      </c>
      <c r="C17385" t="s">
        <v>1181</v>
      </c>
      <c r="D17385" t="s">
        <v>1188</v>
      </c>
      <c r="E17385" t="s">
        <v>2585</v>
      </c>
      <c r="F17385" t="s">
        <v>1682</v>
      </c>
      <c r="G17385" s="2">
        <v>2</v>
      </c>
    </row>
    <row r="17386" spans="2:7" x14ac:dyDescent="0.25">
      <c r="B17386" t="s">
        <v>389</v>
      </c>
      <c r="C17386" t="s">
        <v>1183</v>
      </c>
      <c r="D17386" t="s">
        <v>1188</v>
      </c>
      <c r="E17386" t="s">
        <v>2682</v>
      </c>
      <c r="F17386" t="s">
        <v>1682</v>
      </c>
      <c r="G17386" s="2">
        <v>2</v>
      </c>
    </row>
    <row r="17387" spans="2:7" x14ac:dyDescent="0.25">
      <c r="B17387" t="s">
        <v>391</v>
      </c>
      <c r="C17387" t="s">
        <v>1185</v>
      </c>
      <c r="D17387" t="s">
        <v>1188</v>
      </c>
      <c r="E17387" t="s">
        <v>2739</v>
      </c>
      <c r="F17387" t="s">
        <v>1682</v>
      </c>
      <c r="G17387" s="2">
        <v>2</v>
      </c>
    </row>
    <row r="17388" spans="2:7" x14ac:dyDescent="0.25">
      <c r="B17388" t="s">
        <v>392</v>
      </c>
      <c r="C17388" t="s">
        <v>1186</v>
      </c>
      <c r="D17388" t="s">
        <v>1188</v>
      </c>
      <c r="E17388" t="s">
        <v>2750</v>
      </c>
      <c r="F17388" t="s">
        <v>1682</v>
      </c>
      <c r="G17388" s="2">
        <v>2</v>
      </c>
    </row>
    <row r="17389" spans="2:7" x14ac:dyDescent="0.25">
      <c r="B17389" t="s">
        <v>393</v>
      </c>
      <c r="C17389" t="s">
        <v>1187</v>
      </c>
      <c r="D17389" t="s">
        <v>1188</v>
      </c>
      <c r="E17389" t="s">
        <v>2615</v>
      </c>
      <c r="F17389" t="s">
        <v>1681</v>
      </c>
      <c r="G17389" s="2">
        <v>2</v>
      </c>
    </row>
    <row r="17390" spans="2:7" x14ac:dyDescent="0.25">
      <c r="E17390" t="s">
        <v>2875</v>
      </c>
      <c r="F17390" t="s">
        <v>1682</v>
      </c>
      <c r="G17390" s="2">
        <v>2</v>
      </c>
    </row>
    <row r="17391" spans="2:7" x14ac:dyDescent="0.25">
      <c r="E17391" t="s">
        <v>2835</v>
      </c>
      <c r="F17391" t="s">
        <v>1681</v>
      </c>
      <c r="G17391" s="2">
        <v>2</v>
      </c>
    </row>
    <row r="17392" spans="2:7" x14ac:dyDescent="0.25">
      <c r="E17392" t="s">
        <v>2516</v>
      </c>
      <c r="F17392" t="s">
        <v>1682</v>
      </c>
      <c r="G17392" s="2">
        <v>2</v>
      </c>
    </row>
    <row r="17393" spans="2:7" x14ac:dyDescent="0.25">
      <c r="E17393" t="s">
        <v>2728</v>
      </c>
      <c r="F17393" t="s">
        <v>1682</v>
      </c>
      <c r="G17393" s="2">
        <v>2</v>
      </c>
    </row>
    <row r="17394" spans="2:7" x14ac:dyDescent="0.25">
      <c r="E17394" t="s">
        <v>2682</v>
      </c>
      <c r="F17394" t="s">
        <v>1682</v>
      </c>
      <c r="G17394" s="2">
        <v>2</v>
      </c>
    </row>
    <row r="17395" spans="2:7" x14ac:dyDescent="0.25">
      <c r="E17395" t="s">
        <v>2632</v>
      </c>
      <c r="F17395" t="s">
        <v>1681</v>
      </c>
      <c r="G17395" s="2">
        <v>2</v>
      </c>
    </row>
    <row r="17396" spans="2:7" x14ac:dyDescent="0.25">
      <c r="B17396" t="s">
        <v>405</v>
      </c>
      <c r="C17396" t="s">
        <v>1180</v>
      </c>
      <c r="D17396" t="s">
        <v>1190</v>
      </c>
      <c r="E17396" t="s">
        <v>2757</v>
      </c>
      <c r="F17396" t="s">
        <v>1681</v>
      </c>
      <c r="G17396" s="2">
        <v>2</v>
      </c>
    </row>
    <row r="17397" spans="2:7" x14ac:dyDescent="0.25">
      <c r="E17397" t="s">
        <v>2583</v>
      </c>
      <c r="F17397" t="s">
        <v>1681</v>
      </c>
      <c r="G17397" s="2">
        <v>2</v>
      </c>
    </row>
    <row r="17398" spans="2:7" x14ac:dyDescent="0.25">
      <c r="B17398" t="s">
        <v>406</v>
      </c>
      <c r="C17398" t="s">
        <v>1181</v>
      </c>
      <c r="D17398" t="s">
        <v>1190</v>
      </c>
      <c r="E17398" t="s">
        <v>2792</v>
      </c>
      <c r="F17398" t="s">
        <v>1681</v>
      </c>
      <c r="G17398" s="2">
        <v>2</v>
      </c>
    </row>
    <row r="17399" spans="2:7" x14ac:dyDescent="0.25">
      <c r="E17399" t="s">
        <v>2710</v>
      </c>
      <c r="F17399" t="s">
        <v>1682</v>
      </c>
      <c r="G17399" s="2">
        <v>2</v>
      </c>
    </row>
    <row r="17400" spans="2:7" x14ac:dyDescent="0.25">
      <c r="E17400" t="s">
        <v>2611</v>
      </c>
      <c r="F17400" t="s">
        <v>1682</v>
      </c>
      <c r="G17400" s="2">
        <v>2</v>
      </c>
    </row>
    <row r="17401" spans="2:7" x14ac:dyDescent="0.25">
      <c r="E17401" t="s">
        <v>2833</v>
      </c>
      <c r="F17401" t="s">
        <v>1682</v>
      </c>
      <c r="G17401" s="2">
        <v>2</v>
      </c>
    </row>
    <row r="17402" spans="2:7" x14ac:dyDescent="0.25">
      <c r="E17402" t="s">
        <v>2528</v>
      </c>
      <c r="F17402" t="s">
        <v>1682</v>
      </c>
      <c r="G17402" s="2">
        <v>2</v>
      </c>
    </row>
    <row r="17403" spans="2:7" x14ac:dyDescent="0.25">
      <c r="E17403" t="s">
        <v>2876</v>
      </c>
      <c r="F17403" t="s">
        <v>1681</v>
      </c>
      <c r="G17403" s="2">
        <v>2</v>
      </c>
    </row>
    <row r="17404" spans="2:7" x14ac:dyDescent="0.25">
      <c r="E17404" t="s">
        <v>2685</v>
      </c>
      <c r="F17404" t="s">
        <v>1682</v>
      </c>
      <c r="G17404" s="2">
        <v>2</v>
      </c>
    </row>
    <row r="17405" spans="2:7" x14ac:dyDescent="0.25">
      <c r="E17405" t="s">
        <v>2818</v>
      </c>
      <c r="F17405" t="s">
        <v>1682</v>
      </c>
      <c r="G17405" s="2">
        <v>2</v>
      </c>
    </row>
    <row r="17406" spans="2:7" x14ac:dyDescent="0.25">
      <c r="E17406" t="s">
        <v>2809</v>
      </c>
      <c r="F17406" t="s">
        <v>1681</v>
      </c>
      <c r="G17406" s="2">
        <v>2</v>
      </c>
    </row>
    <row r="17407" spans="2:7" x14ac:dyDescent="0.25">
      <c r="E17407" t="s">
        <v>2877</v>
      </c>
      <c r="F17407" t="s">
        <v>1682</v>
      </c>
      <c r="G17407" s="2">
        <v>2</v>
      </c>
    </row>
    <row r="17408" spans="2:7" x14ac:dyDescent="0.25">
      <c r="E17408" t="s">
        <v>2623</v>
      </c>
      <c r="F17408" t="s">
        <v>1681</v>
      </c>
      <c r="G17408" s="2">
        <v>2</v>
      </c>
    </row>
    <row r="17409" spans="2:7" x14ac:dyDescent="0.25">
      <c r="E17409" t="s">
        <v>2872</v>
      </c>
      <c r="F17409" t="s">
        <v>1682</v>
      </c>
      <c r="G17409" s="2">
        <v>2</v>
      </c>
    </row>
    <row r="17410" spans="2:7" x14ac:dyDescent="0.25">
      <c r="E17410" t="s">
        <v>2569</v>
      </c>
      <c r="F17410" t="s">
        <v>1681</v>
      </c>
      <c r="G17410" s="2">
        <v>2</v>
      </c>
    </row>
    <row r="17411" spans="2:7" x14ac:dyDescent="0.25">
      <c r="E17411" t="s">
        <v>2570</v>
      </c>
      <c r="F17411" t="s">
        <v>1682</v>
      </c>
      <c r="G17411" s="2">
        <v>2</v>
      </c>
    </row>
    <row r="17412" spans="2:7" x14ac:dyDescent="0.25">
      <c r="B17412" t="s">
        <v>409</v>
      </c>
      <c r="C17412" t="s">
        <v>1183</v>
      </c>
      <c r="D17412" t="s">
        <v>1190</v>
      </c>
      <c r="E17412" t="s">
        <v>2860</v>
      </c>
      <c r="F17412" t="s">
        <v>1681</v>
      </c>
      <c r="G17412" s="2">
        <v>2</v>
      </c>
    </row>
    <row r="17413" spans="2:7" x14ac:dyDescent="0.25">
      <c r="E17413" t="s">
        <v>2647</v>
      </c>
      <c r="F17413" t="s">
        <v>1681</v>
      </c>
      <c r="G17413" s="2">
        <v>2</v>
      </c>
    </row>
    <row r="17414" spans="2:7" x14ac:dyDescent="0.25">
      <c r="E17414" t="s">
        <v>2540</v>
      </c>
      <c r="F17414" t="s">
        <v>1682</v>
      </c>
      <c r="G17414" s="2">
        <v>2</v>
      </c>
    </row>
    <row r="17415" spans="2:7" x14ac:dyDescent="0.25">
      <c r="E17415" t="s">
        <v>2681</v>
      </c>
      <c r="F17415" t="s">
        <v>1681</v>
      </c>
      <c r="G17415" s="2">
        <v>2</v>
      </c>
    </row>
    <row r="17416" spans="2:7" x14ac:dyDescent="0.25">
      <c r="E17416" t="s">
        <v>2843</v>
      </c>
      <c r="F17416" t="s">
        <v>1681</v>
      </c>
      <c r="G17416" s="2">
        <v>2</v>
      </c>
    </row>
    <row r="17417" spans="2:7" x14ac:dyDescent="0.25">
      <c r="E17417" t="s">
        <v>2579</v>
      </c>
      <c r="F17417" t="s">
        <v>1681</v>
      </c>
      <c r="G17417" s="2">
        <v>2</v>
      </c>
    </row>
    <row r="17418" spans="2:7" x14ac:dyDescent="0.25">
      <c r="B17418" t="s">
        <v>411</v>
      </c>
      <c r="C17418" t="s">
        <v>1185</v>
      </c>
      <c r="D17418" t="s">
        <v>1190</v>
      </c>
      <c r="E17418" t="s">
        <v>2819</v>
      </c>
      <c r="F17418" t="s">
        <v>1682</v>
      </c>
      <c r="G17418" s="2">
        <v>2</v>
      </c>
    </row>
    <row r="17419" spans="2:7" x14ac:dyDescent="0.25">
      <c r="E17419" t="s">
        <v>2766</v>
      </c>
      <c r="F17419" t="s">
        <v>1681</v>
      </c>
      <c r="G17419" s="2">
        <v>2</v>
      </c>
    </row>
    <row r="17420" spans="2:7" x14ac:dyDescent="0.25">
      <c r="B17420" t="s">
        <v>413</v>
      </c>
      <c r="C17420" t="s">
        <v>1187</v>
      </c>
      <c r="D17420" t="s">
        <v>1190</v>
      </c>
      <c r="E17420" t="s">
        <v>2839</v>
      </c>
      <c r="F17420" t="s">
        <v>1682</v>
      </c>
      <c r="G17420" s="2">
        <v>2</v>
      </c>
    </row>
    <row r="17421" spans="2:7" x14ac:dyDescent="0.25">
      <c r="E17421" t="s">
        <v>2577</v>
      </c>
      <c r="F17421" t="s">
        <v>1682</v>
      </c>
      <c r="G17421" s="2">
        <v>2</v>
      </c>
    </row>
    <row r="17422" spans="2:7" x14ac:dyDescent="0.25">
      <c r="E17422" t="s">
        <v>2736</v>
      </c>
      <c r="F17422" t="s">
        <v>1682</v>
      </c>
      <c r="G17422" s="2">
        <v>2</v>
      </c>
    </row>
    <row r="17423" spans="2:7" x14ac:dyDescent="0.25">
      <c r="E17423" t="s">
        <v>2610</v>
      </c>
      <c r="F17423" t="s">
        <v>1681</v>
      </c>
      <c r="G17423" s="2">
        <v>2</v>
      </c>
    </row>
    <row r="17424" spans="2:7" x14ac:dyDescent="0.25">
      <c r="E17424" t="s">
        <v>2804</v>
      </c>
      <c r="F17424" t="s">
        <v>1682</v>
      </c>
      <c r="G17424" s="2">
        <v>2</v>
      </c>
    </row>
    <row r="17425" spans="5:7" x14ac:dyDescent="0.25">
      <c r="E17425" t="s">
        <v>2801</v>
      </c>
      <c r="F17425" t="s">
        <v>1681</v>
      </c>
      <c r="G17425" s="2">
        <v>2</v>
      </c>
    </row>
    <row r="17426" spans="5:7" x14ac:dyDescent="0.25">
      <c r="E17426" t="s">
        <v>2523</v>
      </c>
      <c r="F17426" t="s">
        <v>1682</v>
      </c>
      <c r="G17426" s="2">
        <v>2</v>
      </c>
    </row>
    <row r="17427" spans="5:7" x14ac:dyDescent="0.25">
      <c r="E17427" t="s">
        <v>2813</v>
      </c>
      <c r="F17427" t="s">
        <v>1682</v>
      </c>
      <c r="G17427" s="2">
        <v>2</v>
      </c>
    </row>
    <row r="17428" spans="5:7" x14ac:dyDescent="0.25">
      <c r="E17428" t="s">
        <v>2789</v>
      </c>
      <c r="F17428" t="s">
        <v>1682</v>
      </c>
      <c r="G17428" s="2">
        <v>2</v>
      </c>
    </row>
    <row r="17429" spans="5:7" x14ac:dyDescent="0.25">
      <c r="E17429" t="s">
        <v>2863</v>
      </c>
      <c r="F17429" t="s">
        <v>1682</v>
      </c>
      <c r="G17429" s="2">
        <v>2</v>
      </c>
    </row>
    <row r="17430" spans="5:7" x14ac:dyDescent="0.25">
      <c r="E17430" t="s">
        <v>2854</v>
      </c>
      <c r="F17430" t="s">
        <v>1682</v>
      </c>
      <c r="G17430" s="2">
        <v>2</v>
      </c>
    </row>
    <row r="17431" spans="5:7" x14ac:dyDescent="0.25">
      <c r="E17431" t="s">
        <v>2621</v>
      </c>
      <c r="F17431" t="s">
        <v>1682</v>
      </c>
      <c r="G17431" s="2">
        <v>2</v>
      </c>
    </row>
    <row r="17432" spans="5:7" x14ac:dyDescent="0.25">
      <c r="E17432" t="s">
        <v>2695</v>
      </c>
      <c r="F17432" t="s">
        <v>1681</v>
      </c>
      <c r="G17432" s="2">
        <v>2</v>
      </c>
    </row>
    <row r="17433" spans="5:7" x14ac:dyDescent="0.25">
      <c r="E17433" t="s">
        <v>2618</v>
      </c>
      <c r="F17433" t="s">
        <v>1682</v>
      </c>
      <c r="G17433" s="2">
        <v>2</v>
      </c>
    </row>
    <row r="17434" spans="5:7" x14ac:dyDescent="0.25">
      <c r="E17434" t="s">
        <v>2608</v>
      </c>
      <c r="F17434" t="s">
        <v>1681</v>
      </c>
      <c r="G17434" s="2">
        <v>2</v>
      </c>
    </row>
    <row r="17435" spans="5:7" x14ac:dyDescent="0.25">
      <c r="E17435" t="s">
        <v>2525</v>
      </c>
      <c r="F17435" t="s">
        <v>1681</v>
      </c>
      <c r="G17435" s="2">
        <v>2</v>
      </c>
    </row>
    <row r="17436" spans="5:7" x14ac:dyDescent="0.25">
      <c r="E17436" t="s">
        <v>2558</v>
      </c>
      <c r="F17436" t="s">
        <v>1682</v>
      </c>
      <c r="G17436" s="2">
        <v>2</v>
      </c>
    </row>
    <row r="17437" spans="5:7" x14ac:dyDescent="0.25">
      <c r="E17437" t="s">
        <v>2526</v>
      </c>
      <c r="F17437" t="s">
        <v>1682</v>
      </c>
      <c r="G17437" s="2">
        <v>2</v>
      </c>
    </row>
    <row r="17438" spans="5:7" x14ac:dyDescent="0.25">
      <c r="E17438" t="s">
        <v>2859</v>
      </c>
      <c r="F17438" t="s">
        <v>1682</v>
      </c>
      <c r="G17438" s="2">
        <v>2</v>
      </c>
    </row>
    <row r="17439" spans="5:7" x14ac:dyDescent="0.25">
      <c r="E17439" t="s">
        <v>2759</v>
      </c>
      <c r="F17439" t="s">
        <v>1681</v>
      </c>
      <c r="G17439" s="2">
        <v>2</v>
      </c>
    </row>
    <row r="17440" spans="5:7" x14ac:dyDescent="0.25">
      <c r="E17440" t="s">
        <v>2685</v>
      </c>
      <c r="F17440" t="s">
        <v>1682</v>
      </c>
      <c r="G17440" s="2">
        <v>2</v>
      </c>
    </row>
    <row r="17441" spans="5:7" x14ac:dyDescent="0.25">
      <c r="E17441" t="s">
        <v>2818</v>
      </c>
      <c r="F17441" t="s">
        <v>1681</v>
      </c>
      <c r="G17441" s="2">
        <v>2</v>
      </c>
    </row>
    <row r="17442" spans="5:7" x14ac:dyDescent="0.25">
      <c r="E17442" t="s">
        <v>2640</v>
      </c>
      <c r="F17442" t="s">
        <v>1681</v>
      </c>
      <c r="G17442" s="2">
        <v>2</v>
      </c>
    </row>
    <row r="17443" spans="5:7" x14ac:dyDescent="0.25">
      <c r="E17443" t="s">
        <v>2590</v>
      </c>
      <c r="F17443" t="s">
        <v>1681</v>
      </c>
      <c r="G17443" s="2">
        <v>2</v>
      </c>
    </row>
    <row r="17444" spans="5:7" x14ac:dyDescent="0.25">
      <c r="E17444" t="s">
        <v>2598</v>
      </c>
      <c r="F17444" t="s">
        <v>1681</v>
      </c>
      <c r="G17444" s="2">
        <v>2</v>
      </c>
    </row>
    <row r="17445" spans="5:7" x14ac:dyDescent="0.25">
      <c r="E17445" t="s">
        <v>2560</v>
      </c>
      <c r="F17445" t="s">
        <v>1681</v>
      </c>
      <c r="G17445" s="2">
        <v>2</v>
      </c>
    </row>
    <row r="17446" spans="5:7" x14ac:dyDescent="0.25">
      <c r="E17446" t="s">
        <v>2766</v>
      </c>
      <c r="F17446" t="s">
        <v>1681</v>
      </c>
      <c r="G17446" s="2">
        <v>2</v>
      </c>
    </row>
    <row r="17447" spans="5:7" x14ac:dyDescent="0.25">
      <c r="E17447" t="s">
        <v>2716</v>
      </c>
      <c r="F17447" t="s">
        <v>1681</v>
      </c>
      <c r="G17447" s="2">
        <v>2</v>
      </c>
    </row>
    <row r="17448" spans="5:7" x14ac:dyDescent="0.25">
      <c r="E17448" t="s">
        <v>2527</v>
      </c>
      <c r="F17448" t="s">
        <v>1681</v>
      </c>
      <c r="G17448" s="2">
        <v>2</v>
      </c>
    </row>
    <row r="17449" spans="5:7" x14ac:dyDescent="0.25">
      <c r="E17449" t="s">
        <v>2769</v>
      </c>
      <c r="F17449" t="s">
        <v>1682</v>
      </c>
      <c r="G17449" s="2">
        <v>2</v>
      </c>
    </row>
    <row r="17450" spans="5:7" x14ac:dyDescent="0.25">
      <c r="E17450" t="s">
        <v>2517</v>
      </c>
      <c r="F17450" t="s">
        <v>1681</v>
      </c>
      <c r="G17450" s="2">
        <v>2</v>
      </c>
    </row>
    <row r="17451" spans="5:7" x14ac:dyDescent="0.25">
      <c r="E17451" t="s">
        <v>2531</v>
      </c>
      <c r="F17451" t="s">
        <v>1681</v>
      </c>
      <c r="G17451" s="2">
        <v>2</v>
      </c>
    </row>
    <row r="17452" spans="5:7" x14ac:dyDescent="0.25">
      <c r="E17452" t="s">
        <v>2743</v>
      </c>
      <c r="F17452" t="s">
        <v>1682</v>
      </c>
      <c r="G17452" s="2">
        <v>2</v>
      </c>
    </row>
    <row r="17453" spans="5:7" x14ac:dyDescent="0.25">
      <c r="E17453" t="s">
        <v>2592</v>
      </c>
      <c r="F17453" t="s">
        <v>1681</v>
      </c>
      <c r="G17453" s="2">
        <v>2</v>
      </c>
    </row>
    <row r="17454" spans="5:7" x14ac:dyDescent="0.25">
      <c r="E17454" t="s">
        <v>2844</v>
      </c>
      <c r="F17454" t="s">
        <v>1681</v>
      </c>
      <c r="G17454" s="2">
        <v>2</v>
      </c>
    </row>
    <row r="17455" spans="5:7" x14ac:dyDescent="0.25">
      <c r="E17455" t="s">
        <v>2788</v>
      </c>
      <c r="F17455" t="s">
        <v>1681</v>
      </c>
      <c r="G17455" s="2">
        <v>2</v>
      </c>
    </row>
    <row r="17456" spans="5:7" x14ac:dyDescent="0.25">
      <c r="E17456" t="s">
        <v>2547</v>
      </c>
      <c r="F17456" t="s">
        <v>1681</v>
      </c>
      <c r="G17456" s="2">
        <v>2</v>
      </c>
    </row>
    <row r="17457" spans="2:7" x14ac:dyDescent="0.25">
      <c r="E17457" t="s">
        <v>2734</v>
      </c>
      <c r="F17457" t="s">
        <v>1681</v>
      </c>
      <c r="G17457" s="2">
        <v>2</v>
      </c>
    </row>
    <row r="17458" spans="2:7" x14ac:dyDescent="0.25">
      <c r="E17458" t="s">
        <v>2719</v>
      </c>
      <c r="F17458" t="s">
        <v>1681</v>
      </c>
      <c r="G17458" s="2">
        <v>2</v>
      </c>
    </row>
    <row r="17459" spans="2:7" x14ac:dyDescent="0.25">
      <c r="E17459" t="s">
        <v>2779</v>
      </c>
      <c r="F17459" t="s">
        <v>1681</v>
      </c>
      <c r="G17459" s="2">
        <v>2</v>
      </c>
    </row>
    <row r="17460" spans="2:7" x14ac:dyDescent="0.25">
      <c r="E17460" t="s">
        <v>2874</v>
      </c>
      <c r="F17460" t="s">
        <v>1682</v>
      </c>
      <c r="G17460" s="2">
        <v>2</v>
      </c>
    </row>
    <row r="17461" spans="2:7" x14ac:dyDescent="0.25">
      <c r="E17461" t="s">
        <v>2794</v>
      </c>
      <c r="F17461" t="s">
        <v>1682</v>
      </c>
      <c r="G17461" s="2">
        <v>4</v>
      </c>
    </row>
    <row r="17462" spans="2:7" x14ac:dyDescent="0.25">
      <c r="E17462" t="s">
        <v>2848</v>
      </c>
      <c r="F17462" t="s">
        <v>1682</v>
      </c>
      <c r="G17462" s="2">
        <v>2</v>
      </c>
    </row>
    <row r="17463" spans="2:7" x14ac:dyDescent="0.25">
      <c r="E17463" t="s">
        <v>2721</v>
      </c>
      <c r="F17463" t="s">
        <v>1682</v>
      </c>
      <c r="G17463" s="2">
        <v>2</v>
      </c>
    </row>
    <row r="17464" spans="2:7" x14ac:dyDescent="0.25">
      <c r="E17464" t="s">
        <v>2575</v>
      </c>
      <c r="F17464" t="s">
        <v>1682</v>
      </c>
      <c r="G17464" s="2">
        <v>2</v>
      </c>
    </row>
    <row r="17465" spans="2:7" x14ac:dyDescent="0.25">
      <c r="E17465" t="s">
        <v>2656</v>
      </c>
      <c r="F17465" t="s">
        <v>1682</v>
      </c>
      <c r="G17465" s="2">
        <v>2</v>
      </c>
    </row>
    <row r="17466" spans="2:7" x14ac:dyDescent="0.25">
      <c r="E17466" t="s">
        <v>2534</v>
      </c>
      <c r="F17466" t="s">
        <v>1681</v>
      </c>
      <c r="G17466" s="2">
        <v>2</v>
      </c>
    </row>
    <row r="17467" spans="2:7" x14ac:dyDescent="0.25">
      <c r="E17467" t="s">
        <v>2852</v>
      </c>
      <c r="F17467" t="s">
        <v>1682</v>
      </c>
      <c r="G17467" s="2">
        <v>2</v>
      </c>
    </row>
    <row r="17468" spans="2:7" x14ac:dyDescent="0.25">
      <c r="E17468" t="s">
        <v>2595</v>
      </c>
      <c r="F17468" t="s">
        <v>1682</v>
      </c>
      <c r="G17468" s="2">
        <v>2</v>
      </c>
    </row>
    <row r="17469" spans="2:7" x14ac:dyDescent="0.25">
      <c r="E17469" t="s">
        <v>2782</v>
      </c>
      <c r="F17469" t="s">
        <v>1681</v>
      </c>
      <c r="G17469" s="2">
        <v>2</v>
      </c>
    </row>
    <row r="17470" spans="2:7" x14ac:dyDescent="0.25">
      <c r="E17470" t="s">
        <v>2633</v>
      </c>
      <c r="F17470" t="s">
        <v>1682</v>
      </c>
      <c r="G17470" s="2">
        <v>2</v>
      </c>
    </row>
    <row r="17471" spans="2:7" x14ac:dyDescent="0.25">
      <c r="E17471" t="s">
        <v>2680</v>
      </c>
      <c r="F17471" t="s">
        <v>1682</v>
      </c>
      <c r="G17471" s="2">
        <v>2</v>
      </c>
    </row>
    <row r="17472" spans="2:7" x14ac:dyDescent="0.25">
      <c r="B17472" t="s">
        <v>418</v>
      </c>
      <c r="C17472" t="s">
        <v>1195</v>
      </c>
      <c r="D17472" t="s">
        <v>1622</v>
      </c>
      <c r="E17472" t="s">
        <v>2805</v>
      </c>
      <c r="F17472" t="s">
        <v>1682</v>
      </c>
      <c r="G17472" s="2">
        <v>2</v>
      </c>
    </row>
    <row r="17473" spans="2:7" x14ac:dyDescent="0.25">
      <c r="B17473" t="s">
        <v>422</v>
      </c>
      <c r="C17473" t="s">
        <v>1199</v>
      </c>
      <c r="D17473" t="s">
        <v>1622</v>
      </c>
      <c r="E17473" t="s">
        <v>2565</v>
      </c>
      <c r="F17473" t="s">
        <v>1682</v>
      </c>
      <c r="G17473" s="2">
        <v>2</v>
      </c>
    </row>
    <row r="17474" spans="2:7" x14ac:dyDescent="0.25">
      <c r="B17474" t="s">
        <v>429</v>
      </c>
      <c r="C17474" t="s">
        <v>1206</v>
      </c>
      <c r="D17474" t="s">
        <v>1625</v>
      </c>
      <c r="E17474" t="s">
        <v>2544</v>
      </c>
      <c r="F17474" t="s">
        <v>1681</v>
      </c>
      <c r="G17474" s="2">
        <v>2</v>
      </c>
    </row>
    <row r="17475" spans="2:7" x14ac:dyDescent="0.25">
      <c r="B17475" t="s">
        <v>438</v>
      </c>
      <c r="C17475" t="s">
        <v>1215</v>
      </c>
      <c r="D17475" t="s">
        <v>1215</v>
      </c>
      <c r="E17475" t="s">
        <v>2839</v>
      </c>
      <c r="F17475" t="s">
        <v>1682</v>
      </c>
      <c r="G17475" s="2">
        <v>2</v>
      </c>
    </row>
    <row r="17476" spans="2:7" x14ac:dyDescent="0.25">
      <c r="E17476" t="s">
        <v>2736</v>
      </c>
      <c r="F17476" t="s">
        <v>1681</v>
      </c>
      <c r="G17476" s="2">
        <v>2</v>
      </c>
    </row>
    <row r="17477" spans="2:7" x14ac:dyDescent="0.25">
      <c r="E17477" t="s">
        <v>2537</v>
      </c>
      <c r="F17477" t="s">
        <v>1681</v>
      </c>
      <c r="G17477" s="2">
        <v>2</v>
      </c>
    </row>
    <row r="17478" spans="2:7" x14ac:dyDescent="0.25">
      <c r="E17478" t="s">
        <v>2791</v>
      </c>
      <c r="F17478" t="s">
        <v>1681</v>
      </c>
      <c r="G17478" s="2">
        <v>2</v>
      </c>
    </row>
    <row r="17479" spans="2:7" x14ac:dyDescent="0.25">
      <c r="E17479" t="s">
        <v>2729</v>
      </c>
      <c r="F17479" t="s">
        <v>1681</v>
      </c>
      <c r="G17479" s="2">
        <v>2</v>
      </c>
    </row>
    <row r="17480" spans="2:7" x14ac:dyDescent="0.25">
      <c r="F17480" t="s">
        <v>1682</v>
      </c>
      <c r="G17480" s="2">
        <v>2</v>
      </c>
    </row>
    <row r="17481" spans="2:7" x14ac:dyDescent="0.25">
      <c r="E17481" t="s">
        <v>2610</v>
      </c>
      <c r="F17481" t="s">
        <v>1682</v>
      </c>
      <c r="G17481" s="2">
        <v>2</v>
      </c>
    </row>
    <row r="17482" spans="2:7" x14ac:dyDescent="0.25">
      <c r="E17482" t="s">
        <v>2792</v>
      </c>
      <c r="F17482" t="s">
        <v>1682</v>
      </c>
      <c r="G17482" s="2">
        <v>2</v>
      </c>
    </row>
    <row r="17483" spans="2:7" x14ac:dyDescent="0.25">
      <c r="E17483" t="s">
        <v>2710</v>
      </c>
      <c r="F17483" t="s">
        <v>1681</v>
      </c>
      <c r="G17483" s="2">
        <v>2</v>
      </c>
    </row>
    <row r="17484" spans="2:7" x14ac:dyDescent="0.25">
      <c r="F17484" t="s">
        <v>1682</v>
      </c>
      <c r="G17484" s="2">
        <v>2</v>
      </c>
    </row>
    <row r="17485" spans="2:7" x14ac:dyDescent="0.25">
      <c r="E17485" t="s">
        <v>2801</v>
      </c>
      <c r="F17485" t="s">
        <v>1681</v>
      </c>
      <c r="G17485" s="2">
        <v>2</v>
      </c>
    </row>
    <row r="17486" spans="2:7" x14ac:dyDescent="0.25">
      <c r="F17486" t="s">
        <v>1682</v>
      </c>
      <c r="G17486" s="2">
        <v>2</v>
      </c>
    </row>
    <row r="17487" spans="2:7" x14ac:dyDescent="0.25">
      <c r="E17487" t="s">
        <v>2624</v>
      </c>
      <c r="F17487" t="s">
        <v>1681</v>
      </c>
      <c r="G17487" s="2">
        <v>2</v>
      </c>
    </row>
    <row r="17488" spans="2:7" x14ac:dyDescent="0.25">
      <c r="E17488" t="s">
        <v>2635</v>
      </c>
      <c r="F17488" t="s">
        <v>1682</v>
      </c>
      <c r="G17488" s="2">
        <v>2</v>
      </c>
    </row>
    <row r="17489" spans="5:7" x14ac:dyDescent="0.25">
      <c r="E17489" t="s">
        <v>2660</v>
      </c>
      <c r="F17489" t="s">
        <v>1682</v>
      </c>
      <c r="G17489" s="2">
        <v>2</v>
      </c>
    </row>
    <row r="17490" spans="5:7" x14ac:dyDescent="0.25">
      <c r="E17490" t="s">
        <v>2611</v>
      </c>
      <c r="F17490" t="s">
        <v>1682</v>
      </c>
      <c r="G17490" s="2">
        <v>2</v>
      </c>
    </row>
    <row r="17491" spans="5:7" x14ac:dyDescent="0.25">
      <c r="E17491" t="s">
        <v>2749</v>
      </c>
      <c r="F17491" t="s">
        <v>1681</v>
      </c>
      <c r="G17491" s="2">
        <v>2</v>
      </c>
    </row>
    <row r="17492" spans="5:7" x14ac:dyDescent="0.25">
      <c r="E17492" t="s">
        <v>2863</v>
      </c>
      <c r="F17492" t="s">
        <v>1682</v>
      </c>
      <c r="G17492" s="2">
        <v>2</v>
      </c>
    </row>
    <row r="17493" spans="5:7" x14ac:dyDescent="0.25">
      <c r="E17493" t="s">
        <v>2834</v>
      </c>
      <c r="F17493" t="s">
        <v>1682</v>
      </c>
      <c r="G17493" s="2">
        <v>2</v>
      </c>
    </row>
    <row r="17494" spans="5:7" x14ac:dyDescent="0.25">
      <c r="E17494" t="s">
        <v>2796</v>
      </c>
      <c r="F17494" t="s">
        <v>1681</v>
      </c>
      <c r="G17494" s="2">
        <v>2</v>
      </c>
    </row>
    <row r="17495" spans="5:7" x14ac:dyDescent="0.25">
      <c r="E17495" t="s">
        <v>2706</v>
      </c>
      <c r="F17495" t="s">
        <v>1682</v>
      </c>
      <c r="G17495" s="2">
        <v>2</v>
      </c>
    </row>
    <row r="17496" spans="5:7" x14ac:dyDescent="0.25">
      <c r="E17496" t="s">
        <v>2621</v>
      </c>
      <c r="F17496" t="s">
        <v>1681</v>
      </c>
      <c r="G17496" s="2">
        <v>2</v>
      </c>
    </row>
    <row r="17497" spans="5:7" x14ac:dyDescent="0.25">
      <c r="E17497" t="s">
        <v>2662</v>
      </c>
      <c r="F17497" t="s">
        <v>1681</v>
      </c>
      <c r="G17497" s="2">
        <v>2</v>
      </c>
    </row>
    <row r="17498" spans="5:7" x14ac:dyDescent="0.25">
      <c r="E17498" t="s">
        <v>2712</v>
      </c>
      <c r="F17498" t="s">
        <v>1681</v>
      </c>
      <c r="G17498" s="2">
        <v>2</v>
      </c>
    </row>
    <row r="17499" spans="5:7" x14ac:dyDescent="0.25">
      <c r="E17499" t="s">
        <v>2849</v>
      </c>
      <c r="F17499" t="s">
        <v>1682</v>
      </c>
      <c r="G17499" s="2">
        <v>2</v>
      </c>
    </row>
    <row r="17500" spans="5:7" x14ac:dyDescent="0.25">
      <c r="E17500" t="s">
        <v>2554</v>
      </c>
      <c r="F17500" t="s">
        <v>1682</v>
      </c>
      <c r="G17500" s="2">
        <v>2</v>
      </c>
    </row>
    <row r="17501" spans="5:7" x14ac:dyDescent="0.25">
      <c r="E17501" t="s">
        <v>2695</v>
      </c>
      <c r="F17501" t="s">
        <v>1682</v>
      </c>
      <c r="G17501" s="2">
        <v>2</v>
      </c>
    </row>
    <row r="17502" spans="5:7" x14ac:dyDescent="0.25">
      <c r="E17502" t="s">
        <v>2867</v>
      </c>
      <c r="F17502" t="s">
        <v>1682</v>
      </c>
      <c r="G17502" s="2">
        <v>2</v>
      </c>
    </row>
    <row r="17503" spans="5:7" x14ac:dyDescent="0.25">
      <c r="E17503" t="s">
        <v>2663</v>
      </c>
      <c r="F17503" t="s">
        <v>1681</v>
      </c>
      <c r="G17503" s="2">
        <v>2</v>
      </c>
    </row>
    <row r="17504" spans="5:7" x14ac:dyDescent="0.25">
      <c r="E17504" t="s">
        <v>2626</v>
      </c>
      <c r="F17504" t="s">
        <v>1682</v>
      </c>
      <c r="G17504" s="2">
        <v>2</v>
      </c>
    </row>
    <row r="17505" spans="5:7" x14ac:dyDescent="0.25">
      <c r="E17505" t="s">
        <v>2835</v>
      </c>
      <c r="F17505" t="s">
        <v>1681</v>
      </c>
      <c r="G17505" s="2">
        <v>4</v>
      </c>
    </row>
    <row r="17506" spans="5:7" x14ac:dyDescent="0.25">
      <c r="E17506" t="s">
        <v>2783</v>
      </c>
      <c r="F17506" t="s">
        <v>1682</v>
      </c>
      <c r="G17506" s="2">
        <v>2</v>
      </c>
    </row>
    <row r="17507" spans="5:7" x14ac:dyDescent="0.25">
      <c r="E17507" t="s">
        <v>2845</v>
      </c>
      <c r="F17507" t="s">
        <v>1682</v>
      </c>
      <c r="G17507" s="2">
        <v>2</v>
      </c>
    </row>
    <row r="17508" spans="5:7" x14ac:dyDescent="0.25">
      <c r="E17508" t="s">
        <v>2664</v>
      </c>
      <c r="F17508" t="s">
        <v>1681</v>
      </c>
      <c r="G17508" s="2">
        <v>2</v>
      </c>
    </row>
    <row r="17509" spans="5:7" x14ac:dyDescent="0.25">
      <c r="E17509" t="s">
        <v>2665</v>
      </c>
      <c r="F17509" t="s">
        <v>1681</v>
      </c>
      <c r="G17509" s="2">
        <v>2</v>
      </c>
    </row>
    <row r="17510" spans="5:7" x14ac:dyDescent="0.25">
      <c r="E17510" t="s">
        <v>2846</v>
      </c>
      <c r="F17510" t="s">
        <v>1681</v>
      </c>
      <c r="G17510" s="2">
        <v>2</v>
      </c>
    </row>
    <row r="17511" spans="5:7" x14ac:dyDescent="0.25">
      <c r="E17511" t="s">
        <v>2596</v>
      </c>
      <c r="F17511" t="s">
        <v>1681</v>
      </c>
      <c r="G17511" s="2">
        <v>2</v>
      </c>
    </row>
    <row r="17512" spans="5:7" x14ac:dyDescent="0.25">
      <c r="E17512" t="s">
        <v>2731</v>
      </c>
      <c r="F17512" t="s">
        <v>1681</v>
      </c>
      <c r="G17512" s="2">
        <v>2</v>
      </c>
    </row>
    <row r="17513" spans="5:7" x14ac:dyDescent="0.25">
      <c r="E17513" t="s">
        <v>2666</v>
      </c>
      <c r="F17513" t="s">
        <v>1682</v>
      </c>
      <c r="G17513" s="2">
        <v>2</v>
      </c>
    </row>
    <row r="17514" spans="5:7" x14ac:dyDescent="0.25">
      <c r="E17514" t="s">
        <v>2733</v>
      </c>
      <c r="F17514" t="s">
        <v>1681</v>
      </c>
      <c r="G17514" s="2">
        <v>2</v>
      </c>
    </row>
    <row r="17515" spans="5:7" x14ac:dyDescent="0.25">
      <c r="E17515" t="s">
        <v>2806</v>
      </c>
      <c r="F17515" t="s">
        <v>1681</v>
      </c>
      <c r="G17515" s="2">
        <v>2</v>
      </c>
    </row>
    <row r="17516" spans="5:7" x14ac:dyDescent="0.25">
      <c r="E17516" t="s">
        <v>2850</v>
      </c>
      <c r="F17516" t="s">
        <v>1681</v>
      </c>
      <c r="G17516" s="2">
        <v>2</v>
      </c>
    </row>
    <row r="17517" spans="5:7" x14ac:dyDescent="0.25">
      <c r="F17517" t="s">
        <v>1682</v>
      </c>
      <c r="G17517" s="2">
        <v>2</v>
      </c>
    </row>
    <row r="17518" spans="5:7" x14ac:dyDescent="0.25">
      <c r="E17518" t="s">
        <v>2526</v>
      </c>
      <c r="F17518" t="s">
        <v>1681</v>
      </c>
      <c r="G17518" s="2">
        <v>2</v>
      </c>
    </row>
    <row r="17519" spans="5:7" x14ac:dyDescent="0.25">
      <c r="E17519" t="s">
        <v>2816</v>
      </c>
      <c r="F17519" t="s">
        <v>1681</v>
      </c>
      <c r="G17519" s="2">
        <v>4</v>
      </c>
    </row>
    <row r="17520" spans="5:7" x14ac:dyDescent="0.25">
      <c r="E17520" t="s">
        <v>2817</v>
      </c>
      <c r="F17520" t="s">
        <v>1682</v>
      </c>
      <c r="G17520" s="2">
        <v>2</v>
      </c>
    </row>
    <row r="17521" spans="5:7" x14ac:dyDescent="0.25">
      <c r="E17521" t="s">
        <v>2697</v>
      </c>
      <c r="F17521" t="s">
        <v>1682</v>
      </c>
      <c r="G17521" s="2">
        <v>2</v>
      </c>
    </row>
    <row r="17522" spans="5:7" x14ac:dyDescent="0.25">
      <c r="E17522" t="s">
        <v>2857</v>
      </c>
      <c r="F17522" t="s">
        <v>1682</v>
      </c>
      <c r="G17522" s="2">
        <v>2</v>
      </c>
    </row>
    <row r="17523" spans="5:7" x14ac:dyDescent="0.25">
      <c r="E17523" t="s">
        <v>2787</v>
      </c>
      <c r="F17523" t="s">
        <v>1681</v>
      </c>
      <c r="G17523" s="2">
        <v>2</v>
      </c>
    </row>
    <row r="17524" spans="5:7" x14ac:dyDescent="0.25">
      <c r="E17524" t="s">
        <v>2582</v>
      </c>
      <c r="F17524" t="s">
        <v>1682</v>
      </c>
      <c r="G17524" s="2">
        <v>4</v>
      </c>
    </row>
    <row r="17525" spans="5:7" x14ac:dyDescent="0.25">
      <c r="E17525" t="s">
        <v>2668</v>
      </c>
      <c r="F17525" t="s">
        <v>1682</v>
      </c>
      <c r="G17525" s="2">
        <v>2</v>
      </c>
    </row>
    <row r="17526" spans="5:7" x14ac:dyDescent="0.25">
      <c r="E17526" t="s">
        <v>2530</v>
      </c>
      <c r="F17526" t="s">
        <v>1681</v>
      </c>
      <c r="G17526" s="2">
        <v>2</v>
      </c>
    </row>
    <row r="17527" spans="5:7" x14ac:dyDescent="0.25">
      <c r="E17527" t="s">
        <v>2818</v>
      </c>
      <c r="F17527" t="s">
        <v>1681</v>
      </c>
      <c r="G17527" s="2">
        <v>2</v>
      </c>
    </row>
    <row r="17528" spans="5:7" x14ac:dyDescent="0.25">
      <c r="E17528" t="s">
        <v>2652</v>
      </c>
      <c r="F17528" t="s">
        <v>1682</v>
      </c>
      <c r="G17528" s="2">
        <v>2</v>
      </c>
    </row>
    <row r="17529" spans="5:7" x14ac:dyDescent="0.25">
      <c r="E17529" t="s">
        <v>2669</v>
      </c>
      <c r="F17529" t="s">
        <v>1681</v>
      </c>
      <c r="G17529" s="2">
        <v>2</v>
      </c>
    </row>
    <row r="17530" spans="5:7" x14ac:dyDescent="0.25">
      <c r="E17530" t="s">
        <v>2640</v>
      </c>
      <c r="F17530" t="s">
        <v>1682</v>
      </c>
      <c r="G17530" s="2">
        <v>2</v>
      </c>
    </row>
    <row r="17531" spans="5:7" x14ac:dyDescent="0.25">
      <c r="E17531" t="s">
        <v>2637</v>
      </c>
      <c r="F17531" t="s">
        <v>1681</v>
      </c>
      <c r="G17531" s="2">
        <v>2</v>
      </c>
    </row>
    <row r="17532" spans="5:7" x14ac:dyDescent="0.25">
      <c r="E17532" t="s">
        <v>2542</v>
      </c>
      <c r="F17532" t="s">
        <v>1681</v>
      </c>
      <c r="G17532" s="2">
        <v>2</v>
      </c>
    </row>
    <row r="17533" spans="5:7" x14ac:dyDescent="0.25">
      <c r="E17533" t="s">
        <v>2716</v>
      </c>
      <c r="F17533" t="s">
        <v>1682</v>
      </c>
      <c r="G17533" s="2">
        <v>2</v>
      </c>
    </row>
    <row r="17534" spans="5:7" x14ac:dyDescent="0.25">
      <c r="E17534" t="s">
        <v>2613</v>
      </c>
      <c r="F17534" t="s">
        <v>1681</v>
      </c>
      <c r="G17534" s="2">
        <v>2</v>
      </c>
    </row>
    <row r="17535" spans="5:7" x14ac:dyDescent="0.25">
      <c r="E17535" t="s">
        <v>2561</v>
      </c>
      <c r="F17535" t="s">
        <v>1682</v>
      </c>
      <c r="G17535" s="2">
        <v>2</v>
      </c>
    </row>
    <row r="17536" spans="5:7" x14ac:dyDescent="0.25">
      <c r="E17536" t="s">
        <v>2769</v>
      </c>
      <c r="F17536" t="s">
        <v>1681</v>
      </c>
      <c r="G17536" s="2">
        <v>2</v>
      </c>
    </row>
    <row r="17537" spans="5:7" x14ac:dyDescent="0.25">
      <c r="E17537" t="s">
        <v>2799</v>
      </c>
      <c r="F17537" t="s">
        <v>1681</v>
      </c>
      <c r="G17537" s="2">
        <v>4</v>
      </c>
    </row>
    <row r="17538" spans="5:7" x14ac:dyDescent="0.25">
      <c r="E17538" t="s">
        <v>2602</v>
      </c>
      <c r="F17538" t="s">
        <v>1681</v>
      </c>
      <c r="G17538" s="2">
        <v>2</v>
      </c>
    </row>
    <row r="17539" spans="5:7" x14ac:dyDescent="0.25">
      <c r="E17539" t="s">
        <v>2517</v>
      </c>
      <c r="F17539" t="s">
        <v>1682</v>
      </c>
      <c r="G17539" s="2">
        <v>2</v>
      </c>
    </row>
    <row r="17540" spans="5:7" x14ac:dyDescent="0.25">
      <c r="E17540" t="s">
        <v>2629</v>
      </c>
      <c r="F17540" t="s">
        <v>1682</v>
      </c>
      <c r="G17540" s="2">
        <v>2</v>
      </c>
    </row>
    <row r="17541" spans="5:7" x14ac:dyDescent="0.25">
      <c r="E17541" t="s">
        <v>2765</v>
      </c>
      <c r="F17541" t="s">
        <v>1681</v>
      </c>
      <c r="G17541" s="2">
        <v>2</v>
      </c>
    </row>
    <row r="17542" spans="5:7" x14ac:dyDescent="0.25">
      <c r="E17542" t="s">
        <v>2743</v>
      </c>
      <c r="F17542" t="s">
        <v>1682</v>
      </c>
      <c r="G17542" s="2">
        <v>4</v>
      </c>
    </row>
    <row r="17543" spans="5:7" x14ac:dyDescent="0.25">
      <c r="E17543" t="s">
        <v>2843</v>
      </c>
      <c r="F17543" t="s">
        <v>1682</v>
      </c>
      <c r="G17543" s="2">
        <v>2</v>
      </c>
    </row>
    <row r="17544" spans="5:7" x14ac:dyDescent="0.25">
      <c r="E17544" t="s">
        <v>2809</v>
      </c>
      <c r="F17544" t="s">
        <v>1682</v>
      </c>
      <c r="G17544" s="2">
        <v>2</v>
      </c>
    </row>
    <row r="17545" spans="5:7" x14ac:dyDescent="0.25">
      <c r="E17545" t="s">
        <v>2776</v>
      </c>
      <c r="F17545" t="s">
        <v>1681</v>
      </c>
      <c r="G17545" s="2">
        <v>2</v>
      </c>
    </row>
    <row r="17546" spans="5:7" x14ac:dyDescent="0.25">
      <c r="E17546" t="s">
        <v>2844</v>
      </c>
      <c r="F17546" t="s">
        <v>1682</v>
      </c>
      <c r="G17546" s="2">
        <v>2</v>
      </c>
    </row>
    <row r="17547" spans="5:7" x14ac:dyDescent="0.25">
      <c r="E17547" t="s">
        <v>2824</v>
      </c>
      <c r="F17547" t="s">
        <v>1681</v>
      </c>
      <c r="G17547" s="2">
        <v>2</v>
      </c>
    </row>
    <row r="17548" spans="5:7" x14ac:dyDescent="0.25">
      <c r="E17548" t="s">
        <v>2761</v>
      </c>
      <c r="F17548" t="s">
        <v>1681</v>
      </c>
      <c r="G17548" s="2">
        <v>2</v>
      </c>
    </row>
    <row r="17549" spans="5:7" x14ac:dyDescent="0.25">
      <c r="E17549" t="s">
        <v>2672</v>
      </c>
      <c r="F17549" t="s">
        <v>1682</v>
      </c>
      <c r="G17549" s="2">
        <v>2</v>
      </c>
    </row>
    <row r="17550" spans="5:7" x14ac:dyDescent="0.25">
      <c r="E17550" t="s">
        <v>2855</v>
      </c>
      <c r="F17550" t="s">
        <v>1681</v>
      </c>
      <c r="G17550" s="2">
        <v>2</v>
      </c>
    </row>
    <row r="17551" spans="5:7" x14ac:dyDescent="0.25">
      <c r="E17551" t="s">
        <v>2785</v>
      </c>
      <c r="F17551" t="s">
        <v>1682</v>
      </c>
      <c r="G17551" s="2">
        <v>2</v>
      </c>
    </row>
    <row r="17552" spans="5:7" x14ac:dyDescent="0.25">
      <c r="E17552" t="s">
        <v>2724</v>
      </c>
      <c r="F17552" t="s">
        <v>1681</v>
      </c>
      <c r="G17552" s="2">
        <v>2</v>
      </c>
    </row>
    <row r="17553" spans="5:7" x14ac:dyDescent="0.25">
      <c r="E17553" t="s">
        <v>2641</v>
      </c>
      <c r="F17553" t="s">
        <v>1681</v>
      </c>
      <c r="G17553" s="2">
        <v>2</v>
      </c>
    </row>
    <row r="17554" spans="5:7" x14ac:dyDescent="0.25">
      <c r="E17554" t="s">
        <v>2753</v>
      </c>
      <c r="F17554" t="s">
        <v>1682</v>
      </c>
      <c r="G17554" s="2">
        <v>2</v>
      </c>
    </row>
    <row r="17555" spans="5:7" x14ac:dyDescent="0.25">
      <c r="E17555" t="s">
        <v>2547</v>
      </c>
      <c r="F17555" t="s">
        <v>1682</v>
      </c>
      <c r="G17555" s="2">
        <v>2</v>
      </c>
    </row>
    <row r="17556" spans="5:7" x14ac:dyDescent="0.25">
      <c r="E17556" t="s">
        <v>2734</v>
      </c>
      <c r="F17556" t="s">
        <v>1681</v>
      </c>
      <c r="G17556" s="2">
        <v>2</v>
      </c>
    </row>
    <row r="17557" spans="5:7" x14ac:dyDescent="0.25">
      <c r="E17557" t="s">
        <v>2719</v>
      </c>
      <c r="F17557" t="s">
        <v>1682</v>
      </c>
      <c r="G17557" s="2">
        <v>2</v>
      </c>
    </row>
    <row r="17558" spans="5:7" x14ac:dyDescent="0.25">
      <c r="E17558" t="s">
        <v>2653</v>
      </c>
      <c r="F17558" t="s">
        <v>1681</v>
      </c>
      <c r="G17558" s="2">
        <v>2</v>
      </c>
    </row>
    <row r="17559" spans="5:7" x14ac:dyDescent="0.25">
      <c r="F17559" t="s">
        <v>1682</v>
      </c>
      <c r="G17559" s="2">
        <v>2</v>
      </c>
    </row>
    <row r="17560" spans="5:7" x14ac:dyDescent="0.25">
      <c r="E17560" t="s">
        <v>2584</v>
      </c>
      <c r="F17560" t="s">
        <v>1681</v>
      </c>
      <c r="G17560" s="2">
        <v>2</v>
      </c>
    </row>
    <row r="17561" spans="5:7" x14ac:dyDescent="0.25">
      <c r="E17561" t="s">
        <v>2837</v>
      </c>
      <c r="F17561" t="s">
        <v>1682</v>
      </c>
      <c r="G17561" s="2">
        <v>2</v>
      </c>
    </row>
    <row r="17562" spans="5:7" x14ac:dyDescent="0.25">
      <c r="E17562" t="s">
        <v>2794</v>
      </c>
      <c r="F17562" t="s">
        <v>1682</v>
      </c>
      <c r="G17562" s="2">
        <v>2</v>
      </c>
    </row>
    <row r="17563" spans="5:7" x14ac:dyDescent="0.25">
      <c r="E17563" t="s">
        <v>2682</v>
      </c>
      <c r="F17563" t="s">
        <v>1682</v>
      </c>
      <c r="G17563" s="2">
        <v>2</v>
      </c>
    </row>
    <row r="17564" spans="5:7" x14ac:dyDescent="0.25">
      <c r="E17564" t="s">
        <v>2877</v>
      </c>
      <c r="F17564" t="s">
        <v>1681</v>
      </c>
      <c r="G17564" s="2">
        <v>4</v>
      </c>
    </row>
    <row r="17565" spans="5:7" x14ac:dyDescent="0.25">
      <c r="E17565" t="s">
        <v>2548</v>
      </c>
      <c r="F17565" t="s">
        <v>1682</v>
      </c>
      <c r="G17565" s="2">
        <v>2</v>
      </c>
    </row>
    <row r="17566" spans="5:7" x14ac:dyDescent="0.25">
      <c r="E17566" t="s">
        <v>2678</v>
      </c>
      <c r="F17566" t="s">
        <v>1681</v>
      </c>
      <c r="G17566" s="2">
        <v>2</v>
      </c>
    </row>
    <row r="17567" spans="5:7" x14ac:dyDescent="0.25">
      <c r="E17567" t="s">
        <v>2686</v>
      </c>
      <c r="F17567" t="s">
        <v>1681</v>
      </c>
      <c r="G17567" s="2">
        <v>2</v>
      </c>
    </row>
    <row r="17568" spans="5:7" x14ac:dyDescent="0.25">
      <c r="E17568" t="s">
        <v>2535</v>
      </c>
      <c r="F17568" t="s">
        <v>1681</v>
      </c>
      <c r="G17568" s="2">
        <v>2</v>
      </c>
    </row>
    <row r="17569" spans="2:7" x14ac:dyDescent="0.25">
      <c r="E17569" t="s">
        <v>2705</v>
      </c>
      <c r="F17569" t="s">
        <v>1682</v>
      </c>
      <c r="G17569" s="2">
        <v>2</v>
      </c>
    </row>
    <row r="17570" spans="2:7" x14ac:dyDescent="0.25">
      <c r="E17570" t="s">
        <v>2536</v>
      </c>
      <c r="F17570" t="s">
        <v>1681</v>
      </c>
      <c r="G17570" s="2">
        <v>2</v>
      </c>
    </row>
    <row r="17571" spans="2:7" x14ac:dyDescent="0.25">
      <c r="E17571" t="s">
        <v>2607</v>
      </c>
      <c r="F17571" t="s">
        <v>1681</v>
      </c>
      <c r="G17571" s="2">
        <v>2</v>
      </c>
    </row>
    <row r="17572" spans="2:7" x14ac:dyDescent="0.25">
      <c r="E17572" t="s">
        <v>2754</v>
      </c>
      <c r="F17572" t="s">
        <v>1682</v>
      </c>
      <c r="G17572" s="2">
        <v>2</v>
      </c>
    </row>
    <row r="17573" spans="2:7" x14ac:dyDescent="0.25">
      <c r="E17573" t="s">
        <v>2872</v>
      </c>
      <c r="F17573" t="s">
        <v>1682</v>
      </c>
      <c r="G17573" s="2">
        <v>2</v>
      </c>
    </row>
    <row r="17574" spans="2:7" x14ac:dyDescent="0.25">
      <c r="E17574" t="s">
        <v>2549</v>
      </c>
      <c r="F17574" t="s">
        <v>1681</v>
      </c>
      <c r="G17574" s="2">
        <v>4</v>
      </c>
    </row>
    <row r="17575" spans="2:7" x14ac:dyDescent="0.25">
      <c r="E17575" t="s">
        <v>2748</v>
      </c>
      <c r="F17575" t="s">
        <v>1681</v>
      </c>
      <c r="G17575" s="2">
        <v>2</v>
      </c>
    </row>
    <row r="17576" spans="2:7" x14ac:dyDescent="0.25">
      <c r="E17576" t="s">
        <v>2603</v>
      </c>
      <c r="F17576" t="s">
        <v>1682</v>
      </c>
      <c r="G17576" s="2">
        <v>2</v>
      </c>
    </row>
    <row r="17577" spans="2:7" x14ac:dyDescent="0.25">
      <c r="E17577" t="s">
        <v>2782</v>
      </c>
      <c r="F17577" t="s">
        <v>1681</v>
      </c>
      <c r="G17577" s="2">
        <v>2</v>
      </c>
    </row>
    <row r="17578" spans="2:7" x14ac:dyDescent="0.25">
      <c r="E17578" t="s">
        <v>2569</v>
      </c>
      <c r="F17578" t="s">
        <v>1681</v>
      </c>
      <c r="G17578" s="2">
        <v>2</v>
      </c>
    </row>
    <row r="17579" spans="2:7" x14ac:dyDescent="0.25">
      <c r="E17579" t="s">
        <v>2826</v>
      </c>
      <c r="F17579" t="s">
        <v>1682</v>
      </c>
      <c r="G17579" s="2">
        <v>2</v>
      </c>
    </row>
    <row r="17580" spans="2:7" x14ac:dyDescent="0.25">
      <c r="E17580" t="s">
        <v>2633</v>
      </c>
      <c r="F17580" t="s">
        <v>1681</v>
      </c>
      <c r="G17580" s="2">
        <v>2</v>
      </c>
    </row>
    <row r="17581" spans="2:7" x14ac:dyDescent="0.25">
      <c r="E17581" t="s">
        <v>2812</v>
      </c>
      <c r="F17581" t="s">
        <v>1681</v>
      </c>
      <c r="G17581" s="2">
        <v>2</v>
      </c>
    </row>
    <row r="17582" spans="2:7" x14ac:dyDescent="0.25">
      <c r="E17582" t="s">
        <v>2680</v>
      </c>
      <c r="F17582" t="s">
        <v>1681</v>
      </c>
      <c r="G17582" s="2">
        <v>2</v>
      </c>
    </row>
    <row r="17583" spans="2:7" x14ac:dyDescent="0.25">
      <c r="B17583" t="s">
        <v>439</v>
      </c>
      <c r="C17583" t="s">
        <v>1216</v>
      </c>
      <c r="D17583" t="s">
        <v>1216</v>
      </c>
      <c r="E17583" t="s">
        <v>2634</v>
      </c>
      <c r="F17583" t="s">
        <v>1681</v>
      </c>
      <c r="G17583" s="2">
        <v>2</v>
      </c>
    </row>
    <row r="17584" spans="2:7" x14ac:dyDescent="0.25">
      <c r="B17584" t="s">
        <v>440</v>
      </c>
      <c r="C17584" t="s">
        <v>1217</v>
      </c>
      <c r="D17584" t="s">
        <v>1216</v>
      </c>
      <c r="E17584" t="s">
        <v>2586</v>
      </c>
      <c r="F17584" t="s">
        <v>1682</v>
      </c>
      <c r="G17584" s="2">
        <v>4</v>
      </c>
    </row>
    <row r="17585" spans="2:7" x14ac:dyDescent="0.25">
      <c r="E17585" t="s">
        <v>2518</v>
      </c>
      <c r="F17585" t="s">
        <v>1681</v>
      </c>
      <c r="G17585" s="2">
        <v>2</v>
      </c>
    </row>
    <row r="17586" spans="2:7" x14ac:dyDescent="0.25">
      <c r="E17586" t="s">
        <v>2590</v>
      </c>
      <c r="F17586" t="s">
        <v>1681</v>
      </c>
      <c r="G17586" s="2">
        <v>2</v>
      </c>
    </row>
    <row r="17587" spans="2:7" x14ac:dyDescent="0.25">
      <c r="E17587" t="s">
        <v>2752</v>
      </c>
      <c r="F17587" t="s">
        <v>1682</v>
      </c>
      <c r="G17587" s="2">
        <v>2</v>
      </c>
    </row>
    <row r="17588" spans="2:7" x14ac:dyDescent="0.25">
      <c r="E17588" t="s">
        <v>2823</v>
      </c>
      <c r="F17588" t="s">
        <v>1682</v>
      </c>
      <c r="G17588" s="2">
        <v>2</v>
      </c>
    </row>
    <row r="17589" spans="2:7" x14ac:dyDescent="0.25">
      <c r="E17589" t="s">
        <v>2616</v>
      </c>
      <c r="F17589" t="s">
        <v>1681</v>
      </c>
      <c r="G17589" s="2">
        <v>2</v>
      </c>
    </row>
    <row r="17590" spans="2:7" x14ac:dyDescent="0.25">
      <c r="E17590" t="s">
        <v>2853</v>
      </c>
      <c r="F17590" t="s">
        <v>1682</v>
      </c>
      <c r="G17590" s="2">
        <v>2</v>
      </c>
    </row>
    <row r="17591" spans="2:7" x14ac:dyDescent="0.25">
      <c r="E17591" t="s">
        <v>2633</v>
      </c>
      <c r="F17591" t="s">
        <v>1681</v>
      </c>
      <c r="G17591" s="2">
        <v>2</v>
      </c>
    </row>
    <row r="17592" spans="2:7" x14ac:dyDescent="0.25">
      <c r="B17592" t="s">
        <v>442</v>
      </c>
      <c r="C17592" t="s">
        <v>1219</v>
      </c>
      <c r="D17592" t="s">
        <v>1219</v>
      </c>
      <c r="E17592" t="s">
        <v>2581</v>
      </c>
      <c r="F17592" t="s">
        <v>1681</v>
      </c>
      <c r="G17592" s="2">
        <v>2</v>
      </c>
    </row>
    <row r="17593" spans="2:7" x14ac:dyDescent="0.25">
      <c r="E17593" t="s">
        <v>2702</v>
      </c>
      <c r="F17593" t="s">
        <v>1682</v>
      </c>
      <c r="G17593" s="2">
        <v>2</v>
      </c>
    </row>
    <row r="17594" spans="2:7" x14ac:dyDescent="0.25">
      <c r="E17594" t="s">
        <v>2661</v>
      </c>
      <c r="F17594" t="s">
        <v>1682</v>
      </c>
      <c r="G17594" s="2">
        <v>2</v>
      </c>
    </row>
    <row r="17595" spans="2:7" x14ac:dyDescent="0.25">
      <c r="E17595" t="s">
        <v>2648</v>
      </c>
      <c r="F17595" t="s">
        <v>1682</v>
      </c>
      <c r="G17595" s="2">
        <v>2</v>
      </c>
    </row>
    <row r="17596" spans="2:7" x14ac:dyDescent="0.25">
      <c r="E17596" t="s">
        <v>2763</v>
      </c>
      <c r="F17596" t="s">
        <v>1682</v>
      </c>
      <c r="G17596" s="2">
        <v>2</v>
      </c>
    </row>
    <row r="17597" spans="2:7" x14ac:dyDescent="0.25">
      <c r="E17597" t="s">
        <v>2780</v>
      </c>
      <c r="F17597" t="s">
        <v>1682</v>
      </c>
      <c r="G17597" s="2">
        <v>2</v>
      </c>
    </row>
    <row r="17598" spans="2:7" x14ac:dyDescent="0.25">
      <c r="E17598" t="s">
        <v>2874</v>
      </c>
      <c r="F17598" t="s">
        <v>1681</v>
      </c>
      <c r="G17598" s="2">
        <v>2</v>
      </c>
    </row>
    <row r="17599" spans="2:7" x14ac:dyDescent="0.25">
      <c r="B17599" t="s">
        <v>443</v>
      </c>
      <c r="C17599" t="s">
        <v>1220</v>
      </c>
      <c r="D17599" t="s">
        <v>1219</v>
      </c>
      <c r="E17599" t="s">
        <v>2801</v>
      </c>
      <c r="F17599" t="s">
        <v>1682</v>
      </c>
      <c r="G17599" s="2">
        <v>2</v>
      </c>
    </row>
    <row r="17600" spans="2:7" x14ac:dyDescent="0.25">
      <c r="E17600" t="s">
        <v>2581</v>
      </c>
      <c r="F17600" t="s">
        <v>1681</v>
      </c>
      <c r="G17600" s="2">
        <v>2</v>
      </c>
    </row>
    <row r="17601" spans="2:7" x14ac:dyDescent="0.25">
      <c r="E17601" t="s">
        <v>2644</v>
      </c>
      <c r="F17601" t="s">
        <v>1682</v>
      </c>
      <c r="G17601" s="2">
        <v>2</v>
      </c>
    </row>
    <row r="17602" spans="2:7" x14ac:dyDescent="0.25">
      <c r="E17602" t="s">
        <v>2868</v>
      </c>
      <c r="F17602" t="s">
        <v>1681</v>
      </c>
      <c r="G17602" s="2">
        <v>2</v>
      </c>
    </row>
    <row r="17603" spans="2:7" x14ac:dyDescent="0.25">
      <c r="E17603" t="s">
        <v>2627</v>
      </c>
      <c r="F17603" t="s">
        <v>1682</v>
      </c>
      <c r="G17603" s="2">
        <v>2</v>
      </c>
    </row>
    <row r="17604" spans="2:7" x14ac:dyDescent="0.25">
      <c r="E17604" t="s">
        <v>2759</v>
      </c>
      <c r="F17604" t="s">
        <v>1681</v>
      </c>
      <c r="G17604" s="2">
        <v>2</v>
      </c>
    </row>
    <row r="17605" spans="2:7" x14ac:dyDescent="0.25">
      <c r="E17605" t="s">
        <v>2642</v>
      </c>
      <c r="F17605" t="s">
        <v>1682</v>
      </c>
      <c r="G17605" s="2">
        <v>2</v>
      </c>
    </row>
    <row r="17606" spans="2:7" x14ac:dyDescent="0.25">
      <c r="B17606" t="s">
        <v>445</v>
      </c>
      <c r="C17606" t="s">
        <v>1222</v>
      </c>
      <c r="D17606" t="s">
        <v>1627</v>
      </c>
      <c r="E17606" t="s">
        <v>2855</v>
      </c>
      <c r="F17606" t="s">
        <v>1681</v>
      </c>
      <c r="G17606" s="2">
        <v>2</v>
      </c>
    </row>
    <row r="17607" spans="2:7" x14ac:dyDescent="0.25">
      <c r="E17607" t="s">
        <v>2614</v>
      </c>
      <c r="F17607" t="s">
        <v>1681</v>
      </c>
      <c r="G17607" s="2">
        <v>2</v>
      </c>
    </row>
    <row r="17608" spans="2:7" x14ac:dyDescent="0.25">
      <c r="B17608" t="s">
        <v>454</v>
      </c>
      <c r="C17608" t="s">
        <v>1231</v>
      </c>
      <c r="D17608" t="s">
        <v>1227</v>
      </c>
      <c r="E17608" t="s">
        <v>2776</v>
      </c>
      <c r="F17608" t="s">
        <v>1681</v>
      </c>
      <c r="G17608" s="2">
        <v>2</v>
      </c>
    </row>
    <row r="17609" spans="2:7" x14ac:dyDescent="0.25">
      <c r="E17609" t="s">
        <v>2844</v>
      </c>
      <c r="F17609" t="s">
        <v>1682</v>
      </c>
      <c r="G17609" s="2">
        <v>2</v>
      </c>
    </row>
    <row r="17610" spans="2:7" x14ac:dyDescent="0.25">
      <c r="B17610" t="s">
        <v>461</v>
      </c>
      <c r="C17610" t="s">
        <v>1238</v>
      </c>
      <c r="D17610" t="s">
        <v>1232</v>
      </c>
      <c r="E17610" t="s">
        <v>2736</v>
      </c>
      <c r="F17610" t="s">
        <v>1681</v>
      </c>
      <c r="G17610" s="2">
        <v>2</v>
      </c>
    </row>
    <row r="17611" spans="2:7" x14ac:dyDescent="0.25">
      <c r="E17611" t="s">
        <v>2615</v>
      </c>
      <c r="F17611" t="s">
        <v>1681</v>
      </c>
      <c r="G17611" s="2">
        <v>2</v>
      </c>
    </row>
    <row r="17612" spans="2:7" x14ac:dyDescent="0.25">
      <c r="E17612" t="s">
        <v>2804</v>
      </c>
      <c r="F17612" t="s">
        <v>1682</v>
      </c>
      <c r="G17612" s="2">
        <v>4</v>
      </c>
    </row>
    <row r="17613" spans="2:7" x14ac:dyDescent="0.25">
      <c r="E17613" t="s">
        <v>2801</v>
      </c>
      <c r="F17613" t="s">
        <v>1681</v>
      </c>
      <c r="G17613" s="2">
        <v>2</v>
      </c>
    </row>
    <row r="17614" spans="2:7" x14ac:dyDescent="0.25">
      <c r="E17614" t="s">
        <v>2659</v>
      </c>
      <c r="F17614" t="s">
        <v>1682</v>
      </c>
      <c r="G17614" s="2">
        <v>2</v>
      </c>
    </row>
    <row r="17615" spans="2:7" x14ac:dyDescent="0.25">
      <c r="E17615" t="s">
        <v>2774</v>
      </c>
      <c r="F17615" t="s">
        <v>1681</v>
      </c>
      <c r="G17615" s="2">
        <v>2</v>
      </c>
    </row>
    <row r="17616" spans="2:7" x14ac:dyDescent="0.25">
      <c r="E17616" t="s">
        <v>2635</v>
      </c>
      <c r="F17616" t="s">
        <v>1682</v>
      </c>
      <c r="G17616" s="2">
        <v>2</v>
      </c>
    </row>
    <row r="17617" spans="5:7" x14ac:dyDescent="0.25">
      <c r="E17617" t="s">
        <v>2684</v>
      </c>
      <c r="F17617" t="s">
        <v>1682</v>
      </c>
      <c r="G17617" s="2">
        <v>2</v>
      </c>
    </row>
    <row r="17618" spans="5:7" x14ac:dyDescent="0.25">
      <c r="E17618" t="s">
        <v>2702</v>
      </c>
      <c r="F17618" t="s">
        <v>1681</v>
      </c>
      <c r="G17618" s="2">
        <v>2</v>
      </c>
    </row>
    <row r="17619" spans="5:7" x14ac:dyDescent="0.25">
      <c r="E17619" t="s">
        <v>2552</v>
      </c>
      <c r="F17619" t="s">
        <v>1681</v>
      </c>
      <c r="G17619" s="2">
        <v>2</v>
      </c>
    </row>
    <row r="17620" spans="5:7" x14ac:dyDescent="0.25">
      <c r="E17620" t="s">
        <v>2661</v>
      </c>
      <c r="F17620" t="s">
        <v>1681</v>
      </c>
      <c r="G17620" s="2">
        <v>2</v>
      </c>
    </row>
    <row r="17621" spans="5:7" x14ac:dyDescent="0.25">
      <c r="E17621" t="s">
        <v>2662</v>
      </c>
      <c r="F17621" t="s">
        <v>1682</v>
      </c>
      <c r="G17621" s="2">
        <v>2</v>
      </c>
    </row>
    <row r="17622" spans="5:7" x14ac:dyDescent="0.25">
      <c r="E17622" t="s">
        <v>2805</v>
      </c>
      <c r="F17622" t="s">
        <v>1682</v>
      </c>
      <c r="G17622" s="2">
        <v>2</v>
      </c>
    </row>
    <row r="17623" spans="5:7" x14ac:dyDescent="0.25">
      <c r="E17623" t="s">
        <v>2867</v>
      </c>
      <c r="F17623" t="s">
        <v>1682</v>
      </c>
      <c r="G17623" s="2">
        <v>2</v>
      </c>
    </row>
    <row r="17624" spans="5:7" x14ac:dyDescent="0.25">
      <c r="E17624" t="s">
        <v>2876</v>
      </c>
      <c r="F17624" t="s">
        <v>1682</v>
      </c>
      <c r="G17624" s="2">
        <v>2</v>
      </c>
    </row>
    <row r="17625" spans="5:7" x14ac:dyDescent="0.25">
      <c r="E17625" t="s">
        <v>2737</v>
      </c>
      <c r="F17625" t="s">
        <v>1682</v>
      </c>
      <c r="G17625" s="2">
        <v>4</v>
      </c>
    </row>
    <row r="17626" spans="5:7" x14ac:dyDescent="0.25">
      <c r="E17626" t="s">
        <v>2518</v>
      </c>
      <c r="F17626" t="s">
        <v>1681</v>
      </c>
      <c r="G17626" s="2">
        <v>2</v>
      </c>
    </row>
    <row r="17627" spans="5:7" x14ac:dyDescent="0.25">
      <c r="E17627" t="s">
        <v>2689</v>
      </c>
      <c r="F17627" t="s">
        <v>1681</v>
      </c>
      <c r="G17627" s="2">
        <v>2</v>
      </c>
    </row>
    <row r="17628" spans="5:7" x14ac:dyDescent="0.25">
      <c r="E17628" t="s">
        <v>2696</v>
      </c>
      <c r="F17628" t="s">
        <v>1682</v>
      </c>
      <c r="G17628" s="2">
        <v>2</v>
      </c>
    </row>
    <row r="17629" spans="5:7" x14ac:dyDescent="0.25">
      <c r="E17629" t="s">
        <v>2745</v>
      </c>
      <c r="F17629" t="s">
        <v>1681</v>
      </c>
      <c r="G17629" s="2">
        <v>2</v>
      </c>
    </row>
    <row r="17630" spans="5:7" x14ac:dyDescent="0.25">
      <c r="E17630" t="s">
        <v>2857</v>
      </c>
      <c r="F17630" t="s">
        <v>1682</v>
      </c>
      <c r="G17630" s="2">
        <v>2</v>
      </c>
    </row>
    <row r="17631" spans="5:7" x14ac:dyDescent="0.25">
      <c r="E17631" t="s">
        <v>2628</v>
      </c>
      <c r="F17631" t="s">
        <v>1681</v>
      </c>
      <c r="G17631" s="2">
        <v>2</v>
      </c>
    </row>
    <row r="17632" spans="5:7" x14ac:dyDescent="0.25">
      <c r="E17632" t="s">
        <v>2597</v>
      </c>
      <c r="F17632" t="s">
        <v>1682</v>
      </c>
      <c r="G17632" s="2">
        <v>4</v>
      </c>
    </row>
    <row r="17633" spans="5:7" x14ac:dyDescent="0.25">
      <c r="E17633" t="s">
        <v>2530</v>
      </c>
      <c r="F17633" t="s">
        <v>1682</v>
      </c>
      <c r="G17633" s="2">
        <v>2</v>
      </c>
    </row>
    <row r="17634" spans="5:7" x14ac:dyDescent="0.25">
      <c r="E17634" t="s">
        <v>2818</v>
      </c>
      <c r="F17634" t="s">
        <v>1681</v>
      </c>
      <c r="G17634" s="2">
        <v>2</v>
      </c>
    </row>
    <row r="17635" spans="5:7" x14ac:dyDescent="0.25">
      <c r="E17635" t="s">
        <v>2652</v>
      </c>
      <c r="F17635" t="s">
        <v>1682</v>
      </c>
      <c r="G17635" s="2">
        <v>2</v>
      </c>
    </row>
    <row r="17636" spans="5:7" x14ac:dyDescent="0.25">
      <c r="E17636" t="s">
        <v>2751</v>
      </c>
      <c r="F17636" t="s">
        <v>1682</v>
      </c>
      <c r="G17636" s="2">
        <v>2</v>
      </c>
    </row>
    <row r="17637" spans="5:7" x14ac:dyDescent="0.25">
      <c r="E17637" t="s">
        <v>2715</v>
      </c>
      <c r="F17637" t="s">
        <v>1682</v>
      </c>
      <c r="G17637" s="2">
        <v>2</v>
      </c>
    </row>
    <row r="17638" spans="5:7" x14ac:dyDescent="0.25">
      <c r="E17638" t="s">
        <v>2527</v>
      </c>
      <c r="F17638" t="s">
        <v>1682</v>
      </c>
      <c r="G17638" s="2">
        <v>2</v>
      </c>
    </row>
    <row r="17639" spans="5:7" x14ac:dyDescent="0.25">
      <c r="E17639" t="s">
        <v>2517</v>
      </c>
      <c r="F17639" t="s">
        <v>1682</v>
      </c>
      <c r="G17639" s="2">
        <v>2</v>
      </c>
    </row>
    <row r="17640" spans="5:7" x14ac:dyDescent="0.25">
      <c r="E17640" t="s">
        <v>2531</v>
      </c>
      <c r="F17640" t="s">
        <v>1681</v>
      </c>
      <c r="G17640" s="2">
        <v>2</v>
      </c>
    </row>
    <row r="17641" spans="5:7" x14ac:dyDescent="0.25">
      <c r="F17641" t="s">
        <v>1682</v>
      </c>
      <c r="G17641" s="2">
        <v>2</v>
      </c>
    </row>
    <row r="17642" spans="5:7" x14ac:dyDescent="0.25">
      <c r="E17642" t="s">
        <v>2513</v>
      </c>
      <c r="F17642" t="s">
        <v>1682</v>
      </c>
      <c r="G17642" s="2">
        <v>2</v>
      </c>
    </row>
    <row r="17643" spans="5:7" x14ac:dyDescent="0.25">
      <c r="E17643" t="s">
        <v>2620</v>
      </c>
      <c r="F17643" t="s">
        <v>1681</v>
      </c>
      <c r="G17643" s="2">
        <v>2</v>
      </c>
    </row>
    <row r="17644" spans="5:7" x14ac:dyDescent="0.25">
      <c r="E17644" t="s">
        <v>2639</v>
      </c>
      <c r="F17644" t="s">
        <v>1682</v>
      </c>
      <c r="G17644" s="2">
        <v>4</v>
      </c>
    </row>
    <row r="17645" spans="5:7" x14ac:dyDescent="0.25">
      <c r="E17645" t="s">
        <v>2824</v>
      </c>
      <c r="F17645" t="s">
        <v>1682</v>
      </c>
      <c r="G17645" s="2">
        <v>2</v>
      </c>
    </row>
    <row r="17646" spans="5:7" x14ac:dyDescent="0.25">
      <c r="E17646" t="s">
        <v>2726</v>
      </c>
      <c r="F17646" t="s">
        <v>1682</v>
      </c>
      <c r="G17646" s="2">
        <v>2</v>
      </c>
    </row>
    <row r="17647" spans="5:7" x14ac:dyDescent="0.25">
      <c r="E17647" t="s">
        <v>2788</v>
      </c>
      <c r="F17647" t="s">
        <v>1681</v>
      </c>
      <c r="G17647" s="2">
        <v>2</v>
      </c>
    </row>
    <row r="17648" spans="5:7" x14ac:dyDescent="0.25">
      <c r="E17648" t="s">
        <v>2746</v>
      </c>
      <c r="F17648" t="s">
        <v>1681</v>
      </c>
      <c r="G17648" s="2">
        <v>2</v>
      </c>
    </row>
    <row r="17649" spans="5:7" x14ac:dyDescent="0.25">
      <c r="E17649" t="s">
        <v>2742</v>
      </c>
      <c r="F17649" t="s">
        <v>1681</v>
      </c>
      <c r="G17649" s="2">
        <v>2</v>
      </c>
    </row>
    <row r="17650" spans="5:7" x14ac:dyDescent="0.25">
      <c r="F17650" t="s">
        <v>1682</v>
      </c>
      <c r="G17650" s="2">
        <v>2</v>
      </c>
    </row>
    <row r="17651" spans="5:7" x14ac:dyDescent="0.25">
      <c r="E17651" t="s">
        <v>2741</v>
      </c>
      <c r="F17651" t="s">
        <v>1682</v>
      </c>
      <c r="G17651" s="2">
        <v>2</v>
      </c>
    </row>
    <row r="17652" spans="5:7" x14ac:dyDescent="0.25">
      <c r="E17652" t="s">
        <v>2724</v>
      </c>
      <c r="F17652" t="s">
        <v>1682</v>
      </c>
      <c r="G17652" s="2">
        <v>2</v>
      </c>
    </row>
    <row r="17653" spans="5:7" x14ac:dyDescent="0.25">
      <c r="E17653" t="s">
        <v>2673</v>
      </c>
      <c r="F17653" t="s">
        <v>1681</v>
      </c>
      <c r="G17653" s="2">
        <v>2</v>
      </c>
    </row>
    <row r="17654" spans="5:7" x14ac:dyDescent="0.25">
      <c r="E17654" t="s">
        <v>2797</v>
      </c>
      <c r="F17654" t="s">
        <v>1681</v>
      </c>
      <c r="G17654" s="2">
        <v>2</v>
      </c>
    </row>
    <row r="17655" spans="5:7" x14ac:dyDescent="0.25">
      <c r="E17655" t="s">
        <v>2653</v>
      </c>
      <c r="F17655" t="s">
        <v>1682</v>
      </c>
      <c r="G17655" s="2">
        <v>2</v>
      </c>
    </row>
    <row r="17656" spans="5:7" x14ac:dyDescent="0.25">
      <c r="E17656" t="s">
        <v>2865</v>
      </c>
      <c r="F17656" t="s">
        <v>1682</v>
      </c>
      <c r="G17656" s="2">
        <v>2</v>
      </c>
    </row>
    <row r="17657" spans="5:7" x14ac:dyDescent="0.25">
      <c r="E17657" t="s">
        <v>2837</v>
      </c>
      <c r="F17657" t="s">
        <v>1682</v>
      </c>
      <c r="G17657" s="2">
        <v>4</v>
      </c>
    </row>
    <row r="17658" spans="5:7" x14ac:dyDescent="0.25">
      <c r="E17658" t="s">
        <v>2565</v>
      </c>
      <c r="F17658" t="s">
        <v>1681</v>
      </c>
      <c r="G17658" s="2">
        <v>2</v>
      </c>
    </row>
    <row r="17659" spans="5:7" x14ac:dyDescent="0.25">
      <c r="E17659" t="s">
        <v>2675</v>
      </c>
      <c r="F17659" t="s">
        <v>1682</v>
      </c>
      <c r="G17659" s="2">
        <v>2</v>
      </c>
    </row>
    <row r="17660" spans="5:7" x14ac:dyDescent="0.25">
      <c r="E17660" t="s">
        <v>2580</v>
      </c>
      <c r="F17660" t="s">
        <v>1681</v>
      </c>
      <c r="G17660" s="2">
        <v>2</v>
      </c>
    </row>
    <row r="17661" spans="5:7" x14ac:dyDescent="0.25">
      <c r="F17661" t="s">
        <v>1682</v>
      </c>
      <c r="G17661" s="2">
        <v>2</v>
      </c>
    </row>
    <row r="17662" spans="5:7" x14ac:dyDescent="0.25">
      <c r="E17662" t="s">
        <v>2594</v>
      </c>
      <c r="F17662" t="s">
        <v>1682</v>
      </c>
      <c r="G17662" s="2">
        <v>2</v>
      </c>
    </row>
    <row r="17663" spans="5:7" x14ac:dyDescent="0.25">
      <c r="E17663" t="s">
        <v>2515</v>
      </c>
      <c r="F17663" t="s">
        <v>1681</v>
      </c>
      <c r="G17663" s="2">
        <v>2</v>
      </c>
    </row>
    <row r="17664" spans="5:7" x14ac:dyDescent="0.25">
      <c r="E17664" t="s">
        <v>2654</v>
      </c>
      <c r="F17664" t="s">
        <v>1682</v>
      </c>
      <c r="G17664" s="2">
        <v>2</v>
      </c>
    </row>
    <row r="17665" spans="2:7" x14ac:dyDescent="0.25">
      <c r="E17665" t="s">
        <v>2521</v>
      </c>
      <c r="F17665" t="s">
        <v>1682</v>
      </c>
      <c r="G17665" s="2">
        <v>2</v>
      </c>
    </row>
    <row r="17666" spans="2:7" x14ac:dyDescent="0.25">
      <c r="E17666" t="s">
        <v>2548</v>
      </c>
      <c r="F17666" t="s">
        <v>1682</v>
      </c>
      <c r="G17666" s="2">
        <v>4</v>
      </c>
    </row>
    <row r="17667" spans="2:7" x14ac:dyDescent="0.25">
      <c r="E17667" t="s">
        <v>2829</v>
      </c>
      <c r="F17667" t="s">
        <v>1682</v>
      </c>
      <c r="G17667" s="2">
        <v>2</v>
      </c>
    </row>
    <row r="17668" spans="2:7" x14ac:dyDescent="0.25">
      <c r="E17668" t="s">
        <v>2534</v>
      </c>
      <c r="F17668" t="s">
        <v>1682</v>
      </c>
      <c r="G17668" s="2">
        <v>2</v>
      </c>
    </row>
    <row r="17669" spans="2:7" x14ac:dyDescent="0.25">
      <c r="E17669" t="s">
        <v>2535</v>
      </c>
      <c r="F17669" t="s">
        <v>1681</v>
      </c>
      <c r="G17669" s="2">
        <v>2</v>
      </c>
    </row>
    <row r="17670" spans="2:7" x14ac:dyDescent="0.25">
      <c r="E17670" t="s">
        <v>2705</v>
      </c>
      <c r="F17670" t="s">
        <v>1681</v>
      </c>
      <c r="G17670" s="2">
        <v>2</v>
      </c>
    </row>
    <row r="17671" spans="2:7" x14ac:dyDescent="0.25">
      <c r="F17671" t="s">
        <v>1682</v>
      </c>
      <c r="G17671" s="2">
        <v>2</v>
      </c>
    </row>
    <row r="17672" spans="2:7" x14ac:dyDescent="0.25">
      <c r="E17672" t="s">
        <v>2683</v>
      </c>
      <c r="F17672" t="s">
        <v>1682</v>
      </c>
      <c r="G17672" s="2">
        <v>2</v>
      </c>
    </row>
    <row r="17673" spans="2:7" x14ac:dyDescent="0.25">
      <c r="E17673" t="s">
        <v>2680</v>
      </c>
      <c r="F17673" t="s">
        <v>1682</v>
      </c>
      <c r="G17673" s="2">
        <v>2</v>
      </c>
    </row>
    <row r="17674" spans="2:7" x14ac:dyDescent="0.25">
      <c r="B17674" t="s">
        <v>463</v>
      </c>
      <c r="C17674" t="s">
        <v>1240</v>
      </c>
      <c r="D17674" t="s">
        <v>1628</v>
      </c>
      <c r="E17674" t="s">
        <v>2761</v>
      </c>
      <c r="F17674" t="s">
        <v>1682</v>
      </c>
      <c r="G17674" s="2">
        <v>2</v>
      </c>
    </row>
    <row r="17675" spans="2:7" x14ac:dyDescent="0.25">
      <c r="B17675" t="s">
        <v>469</v>
      </c>
      <c r="C17675" t="s">
        <v>1246</v>
      </c>
      <c r="D17675" t="s">
        <v>1244</v>
      </c>
      <c r="E17675" t="s">
        <v>2627</v>
      </c>
      <c r="F17675" t="s">
        <v>1682</v>
      </c>
      <c r="G17675" s="2">
        <v>2</v>
      </c>
    </row>
    <row r="17676" spans="2:7" x14ac:dyDescent="0.25">
      <c r="E17676" t="s">
        <v>2787</v>
      </c>
      <c r="F17676" t="s">
        <v>1681</v>
      </c>
      <c r="G17676" s="2">
        <v>2</v>
      </c>
    </row>
    <row r="17677" spans="2:7" x14ac:dyDescent="0.25">
      <c r="E17677" t="s">
        <v>2588</v>
      </c>
      <c r="F17677" t="s">
        <v>1681</v>
      </c>
      <c r="G17677" s="2">
        <v>2</v>
      </c>
    </row>
    <row r="17678" spans="2:7" x14ac:dyDescent="0.25">
      <c r="E17678" t="s">
        <v>2726</v>
      </c>
      <c r="F17678" t="s">
        <v>1681</v>
      </c>
      <c r="G17678" s="2">
        <v>2</v>
      </c>
    </row>
    <row r="17679" spans="2:7" x14ac:dyDescent="0.25">
      <c r="B17679" t="s">
        <v>476</v>
      </c>
      <c r="C17679" t="s">
        <v>1253</v>
      </c>
      <c r="D17679" t="s">
        <v>1244</v>
      </c>
      <c r="E17679" t="s">
        <v>2537</v>
      </c>
      <c r="F17679" t="s">
        <v>1682</v>
      </c>
      <c r="G17679" s="2">
        <v>2</v>
      </c>
    </row>
    <row r="17680" spans="2:7" x14ac:dyDescent="0.25">
      <c r="E17680" t="s">
        <v>2615</v>
      </c>
      <c r="F17680" t="s">
        <v>1682</v>
      </c>
      <c r="G17680" s="2">
        <v>2</v>
      </c>
    </row>
    <row r="17681" spans="2:7" x14ac:dyDescent="0.25">
      <c r="E17681" t="s">
        <v>2552</v>
      </c>
      <c r="F17681" t="s">
        <v>1682</v>
      </c>
      <c r="G17681" s="2">
        <v>2</v>
      </c>
    </row>
    <row r="17682" spans="2:7" x14ac:dyDescent="0.25">
      <c r="E17682" t="s">
        <v>2669</v>
      </c>
      <c r="F17682" t="s">
        <v>1682</v>
      </c>
      <c r="G17682" s="2">
        <v>2</v>
      </c>
    </row>
    <row r="17683" spans="2:7" x14ac:dyDescent="0.25">
      <c r="E17683" t="s">
        <v>2786</v>
      </c>
      <c r="F17683" t="s">
        <v>1682</v>
      </c>
      <c r="G17683" s="2">
        <v>2</v>
      </c>
    </row>
    <row r="17684" spans="2:7" x14ac:dyDescent="0.25">
      <c r="E17684" t="s">
        <v>2562</v>
      </c>
      <c r="F17684" t="s">
        <v>1681</v>
      </c>
      <c r="G17684" s="2">
        <v>2</v>
      </c>
    </row>
    <row r="17685" spans="2:7" x14ac:dyDescent="0.25">
      <c r="E17685" t="s">
        <v>2705</v>
      </c>
      <c r="F17685" t="s">
        <v>1682</v>
      </c>
      <c r="G17685" s="2">
        <v>2</v>
      </c>
    </row>
    <row r="17686" spans="2:7" x14ac:dyDescent="0.25">
      <c r="E17686" t="s">
        <v>2632</v>
      </c>
      <c r="F17686" t="s">
        <v>1681</v>
      </c>
      <c r="G17686" s="2">
        <v>2</v>
      </c>
    </row>
    <row r="17687" spans="2:7" x14ac:dyDescent="0.25">
      <c r="B17687" t="s">
        <v>479</v>
      </c>
      <c r="C17687" t="s">
        <v>1256</v>
      </c>
      <c r="D17687" t="s">
        <v>1254</v>
      </c>
      <c r="E17687" t="s">
        <v>2866</v>
      </c>
      <c r="F17687" t="s">
        <v>1682</v>
      </c>
      <c r="G17687" s="2">
        <v>2</v>
      </c>
    </row>
    <row r="17688" spans="2:7" x14ac:dyDescent="0.25">
      <c r="E17688" t="s">
        <v>2856</v>
      </c>
      <c r="F17688" t="s">
        <v>1681</v>
      </c>
      <c r="G17688" s="2">
        <v>2</v>
      </c>
    </row>
    <row r="17689" spans="2:7" x14ac:dyDescent="0.25">
      <c r="E17689" t="s">
        <v>2621</v>
      </c>
      <c r="F17689" t="s">
        <v>1681</v>
      </c>
      <c r="G17689" s="2">
        <v>2</v>
      </c>
    </row>
    <row r="17690" spans="2:7" x14ac:dyDescent="0.25">
      <c r="E17690" t="s">
        <v>2695</v>
      </c>
      <c r="F17690" t="s">
        <v>1681</v>
      </c>
      <c r="G17690" s="2">
        <v>2</v>
      </c>
    </row>
    <row r="17691" spans="2:7" x14ac:dyDescent="0.25">
      <c r="E17691" t="s">
        <v>2836</v>
      </c>
      <c r="F17691" t="s">
        <v>1682</v>
      </c>
      <c r="G17691" s="2">
        <v>2</v>
      </c>
    </row>
    <row r="17692" spans="2:7" x14ac:dyDescent="0.25">
      <c r="E17692" t="s">
        <v>2714</v>
      </c>
      <c r="F17692" t="s">
        <v>1682</v>
      </c>
      <c r="G17692" s="2">
        <v>2</v>
      </c>
    </row>
    <row r="17693" spans="2:7" x14ac:dyDescent="0.25">
      <c r="E17693" t="s">
        <v>2557</v>
      </c>
      <c r="F17693" t="s">
        <v>1682</v>
      </c>
      <c r="G17693" s="2">
        <v>2</v>
      </c>
    </row>
    <row r="17694" spans="2:7" x14ac:dyDescent="0.25">
      <c r="E17694" t="s">
        <v>2757</v>
      </c>
      <c r="F17694" t="s">
        <v>1682</v>
      </c>
      <c r="G17694" s="2">
        <v>2</v>
      </c>
    </row>
    <row r="17695" spans="2:7" x14ac:dyDescent="0.25">
      <c r="E17695" t="s">
        <v>2735</v>
      </c>
      <c r="F17695" t="s">
        <v>1681</v>
      </c>
      <c r="G17695" s="2">
        <v>2</v>
      </c>
    </row>
    <row r="17696" spans="2:7" x14ac:dyDescent="0.25">
      <c r="E17696" t="s">
        <v>2840</v>
      </c>
      <c r="F17696" t="s">
        <v>1681</v>
      </c>
      <c r="G17696" s="2">
        <v>2</v>
      </c>
    </row>
    <row r="17697" spans="2:7" x14ac:dyDescent="0.25">
      <c r="E17697" t="s">
        <v>2842</v>
      </c>
      <c r="F17697" t="s">
        <v>1681</v>
      </c>
      <c r="G17697" s="2">
        <v>2</v>
      </c>
    </row>
    <row r="17698" spans="2:7" x14ac:dyDescent="0.25">
      <c r="E17698" t="s">
        <v>2672</v>
      </c>
      <c r="F17698" t="s">
        <v>1681</v>
      </c>
      <c r="G17698" s="2">
        <v>2</v>
      </c>
    </row>
    <row r="17699" spans="2:7" x14ac:dyDescent="0.25">
      <c r="E17699" t="s">
        <v>2727</v>
      </c>
      <c r="F17699" t="s">
        <v>1681</v>
      </c>
      <c r="G17699" s="2">
        <v>2</v>
      </c>
    </row>
    <row r="17700" spans="2:7" x14ac:dyDescent="0.25">
      <c r="E17700" t="s">
        <v>2704</v>
      </c>
      <c r="F17700" t="s">
        <v>1681</v>
      </c>
      <c r="G17700" s="2">
        <v>2</v>
      </c>
    </row>
    <row r="17701" spans="2:7" x14ac:dyDescent="0.25">
      <c r="E17701" t="s">
        <v>2811</v>
      </c>
      <c r="F17701" t="s">
        <v>1682</v>
      </c>
      <c r="G17701" s="2">
        <v>2</v>
      </c>
    </row>
    <row r="17702" spans="2:7" x14ac:dyDescent="0.25">
      <c r="B17702" t="s">
        <v>480</v>
      </c>
      <c r="C17702" t="s">
        <v>1257</v>
      </c>
      <c r="D17702" t="s">
        <v>1630</v>
      </c>
      <c r="E17702" t="s">
        <v>2646</v>
      </c>
      <c r="F17702" t="s">
        <v>1682</v>
      </c>
      <c r="G17702" s="2">
        <v>2</v>
      </c>
    </row>
    <row r="17703" spans="2:7" x14ac:dyDescent="0.25">
      <c r="B17703" t="s">
        <v>481</v>
      </c>
      <c r="C17703" t="s">
        <v>1631</v>
      </c>
      <c r="D17703" t="s">
        <v>1632</v>
      </c>
      <c r="E17703" t="s">
        <v>2653</v>
      </c>
      <c r="F17703" t="s">
        <v>1682</v>
      </c>
      <c r="G17703" s="2">
        <v>2</v>
      </c>
    </row>
    <row r="17704" spans="2:7" x14ac:dyDescent="0.25">
      <c r="B17704" t="s">
        <v>483</v>
      </c>
      <c r="C17704" t="s">
        <v>1259</v>
      </c>
      <c r="D17704" t="s">
        <v>1630</v>
      </c>
      <c r="E17704" t="s">
        <v>2795</v>
      </c>
      <c r="F17704" t="s">
        <v>1681</v>
      </c>
      <c r="G17704" s="2">
        <v>2</v>
      </c>
    </row>
    <row r="17705" spans="2:7" x14ac:dyDescent="0.25">
      <c r="B17705" t="s">
        <v>497</v>
      </c>
      <c r="C17705" t="s">
        <v>1273</v>
      </c>
      <c r="D17705" t="s">
        <v>1271</v>
      </c>
      <c r="E17705" t="s">
        <v>2598</v>
      </c>
      <c r="F17705" t="s">
        <v>1681</v>
      </c>
      <c r="G17705" s="2">
        <v>2</v>
      </c>
    </row>
    <row r="17706" spans="2:7" x14ac:dyDescent="0.25">
      <c r="B17706" t="s">
        <v>498</v>
      </c>
      <c r="C17706" t="s">
        <v>1274</v>
      </c>
      <c r="D17706" t="s">
        <v>1636</v>
      </c>
      <c r="E17706" t="s">
        <v>2836</v>
      </c>
      <c r="F17706" t="s">
        <v>1682</v>
      </c>
      <c r="G17706" s="2">
        <v>2</v>
      </c>
    </row>
    <row r="17707" spans="2:7" x14ac:dyDescent="0.25">
      <c r="B17707" t="s">
        <v>502</v>
      </c>
      <c r="C17707" t="s">
        <v>1278</v>
      </c>
      <c r="D17707" t="s">
        <v>1636</v>
      </c>
      <c r="E17707" t="s">
        <v>2625</v>
      </c>
      <c r="F17707" t="s">
        <v>1682</v>
      </c>
      <c r="G17707" s="2">
        <v>2</v>
      </c>
    </row>
    <row r="17708" spans="2:7" x14ac:dyDescent="0.25">
      <c r="B17708" t="s">
        <v>503</v>
      </c>
      <c r="C17708" t="s">
        <v>1279</v>
      </c>
      <c r="D17708" t="s">
        <v>1637</v>
      </c>
      <c r="E17708" t="s">
        <v>2834</v>
      </c>
      <c r="F17708" t="s">
        <v>1682</v>
      </c>
      <c r="G17708" s="2">
        <v>2</v>
      </c>
    </row>
    <row r="17709" spans="2:7" x14ac:dyDescent="0.25">
      <c r="E17709" t="s">
        <v>2701</v>
      </c>
      <c r="F17709" t="s">
        <v>1682</v>
      </c>
      <c r="G17709" s="2">
        <v>2</v>
      </c>
    </row>
    <row r="17710" spans="2:7" x14ac:dyDescent="0.25">
      <c r="B17710" t="s">
        <v>504</v>
      </c>
      <c r="C17710" t="s">
        <v>1280</v>
      </c>
      <c r="D17710" t="s">
        <v>1637</v>
      </c>
      <c r="E17710" t="s">
        <v>2836</v>
      </c>
      <c r="F17710" t="s">
        <v>1682</v>
      </c>
      <c r="G17710" s="2">
        <v>2</v>
      </c>
    </row>
    <row r="17711" spans="2:7" x14ac:dyDescent="0.25">
      <c r="E17711" t="s">
        <v>2698</v>
      </c>
      <c r="F17711" t="s">
        <v>1682</v>
      </c>
      <c r="G17711" s="2">
        <v>2</v>
      </c>
    </row>
    <row r="17712" spans="2:7" x14ac:dyDescent="0.25">
      <c r="B17712" t="s">
        <v>513</v>
      </c>
      <c r="C17712" t="s">
        <v>1289</v>
      </c>
      <c r="D17712" t="s">
        <v>1289</v>
      </c>
      <c r="E17712" t="s">
        <v>2514</v>
      </c>
      <c r="F17712" t="s">
        <v>1681</v>
      </c>
      <c r="G17712" s="2">
        <v>2</v>
      </c>
    </row>
    <row r="17713" spans="2:7" x14ac:dyDescent="0.25">
      <c r="E17713" t="s">
        <v>2669</v>
      </c>
      <c r="F17713" t="s">
        <v>1681</v>
      </c>
      <c r="G17713" s="2">
        <v>2</v>
      </c>
    </row>
    <row r="17714" spans="2:7" x14ac:dyDescent="0.25">
      <c r="E17714" t="s">
        <v>2657</v>
      </c>
      <c r="F17714" t="s">
        <v>1682</v>
      </c>
      <c r="G17714" s="2">
        <v>2</v>
      </c>
    </row>
    <row r="17715" spans="2:7" x14ac:dyDescent="0.25">
      <c r="E17715" t="s">
        <v>2595</v>
      </c>
      <c r="F17715" t="s">
        <v>1682</v>
      </c>
      <c r="G17715" s="2">
        <v>2</v>
      </c>
    </row>
    <row r="17716" spans="2:7" x14ac:dyDescent="0.25">
      <c r="B17716" t="s">
        <v>515</v>
      </c>
      <c r="C17716" t="s">
        <v>1291</v>
      </c>
      <c r="D17716" t="s">
        <v>1290</v>
      </c>
      <c r="E17716" t="s">
        <v>2585</v>
      </c>
      <c r="F17716" t="s">
        <v>1681</v>
      </c>
      <c r="G17716" s="2">
        <v>2</v>
      </c>
    </row>
    <row r="17717" spans="2:7" x14ac:dyDescent="0.25">
      <c r="B17717" t="s">
        <v>521</v>
      </c>
      <c r="C17717" t="s">
        <v>1297</v>
      </c>
      <c r="D17717" t="s">
        <v>1642</v>
      </c>
      <c r="E17717" t="s">
        <v>2875</v>
      </c>
      <c r="F17717" t="s">
        <v>1681</v>
      </c>
      <c r="G17717" s="2">
        <v>2</v>
      </c>
    </row>
    <row r="17718" spans="2:7" x14ac:dyDescent="0.25">
      <c r="E17718" t="s">
        <v>2624</v>
      </c>
      <c r="F17718" t="s">
        <v>1682</v>
      </c>
      <c r="G17718" s="2">
        <v>2</v>
      </c>
    </row>
    <row r="17719" spans="2:7" x14ac:dyDescent="0.25">
      <c r="E17719" t="s">
        <v>2578</v>
      </c>
      <c r="F17719" t="s">
        <v>1681</v>
      </c>
      <c r="G17719" s="2">
        <v>2</v>
      </c>
    </row>
    <row r="17720" spans="2:7" x14ac:dyDescent="0.25">
      <c r="E17720" t="s">
        <v>2685</v>
      </c>
      <c r="F17720" t="s">
        <v>1681</v>
      </c>
      <c r="G17720" s="2">
        <v>2</v>
      </c>
    </row>
    <row r="17721" spans="2:7" x14ac:dyDescent="0.25">
      <c r="E17721" t="s">
        <v>2675</v>
      </c>
      <c r="F17721" t="s">
        <v>1681</v>
      </c>
      <c r="G17721" s="2">
        <v>2</v>
      </c>
    </row>
    <row r="17722" spans="2:7" x14ac:dyDescent="0.25">
      <c r="E17722" t="s">
        <v>2594</v>
      </c>
      <c r="F17722" t="s">
        <v>1682</v>
      </c>
      <c r="G17722" s="2">
        <v>2</v>
      </c>
    </row>
    <row r="17723" spans="2:7" x14ac:dyDescent="0.25">
      <c r="E17723" t="s">
        <v>2623</v>
      </c>
      <c r="F17723" t="s">
        <v>1682</v>
      </c>
      <c r="G17723" s="2">
        <v>2</v>
      </c>
    </row>
    <row r="17724" spans="2:7" x14ac:dyDescent="0.25">
      <c r="E17724" t="s">
        <v>2760</v>
      </c>
      <c r="F17724" t="s">
        <v>1681</v>
      </c>
      <c r="G17724" s="2">
        <v>2</v>
      </c>
    </row>
    <row r="17725" spans="2:7" x14ac:dyDescent="0.25">
      <c r="B17725" t="s">
        <v>523</v>
      </c>
      <c r="C17725" t="s">
        <v>1299</v>
      </c>
      <c r="D17725" t="s">
        <v>1642</v>
      </c>
      <c r="E17725" t="s">
        <v>2764</v>
      </c>
      <c r="F17725" t="s">
        <v>1682</v>
      </c>
      <c r="G17725" s="2">
        <v>2</v>
      </c>
    </row>
    <row r="17726" spans="2:7" x14ac:dyDescent="0.25">
      <c r="B17726" t="s">
        <v>530</v>
      </c>
      <c r="C17726" t="s">
        <v>1306</v>
      </c>
      <c r="D17726" t="s">
        <v>1306</v>
      </c>
      <c r="E17726" t="s">
        <v>2849</v>
      </c>
      <c r="F17726" t="s">
        <v>1681</v>
      </c>
      <c r="G17726" s="2">
        <v>2</v>
      </c>
    </row>
    <row r="17727" spans="2:7" x14ac:dyDescent="0.25">
      <c r="B17727" t="s">
        <v>533</v>
      </c>
      <c r="C17727" t="s">
        <v>1309</v>
      </c>
      <c r="D17727" t="s">
        <v>1306</v>
      </c>
      <c r="E17727" t="s">
        <v>2591</v>
      </c>
      <c r="F17727" t="s">
        <v>1682</v>
      </c>
      <c r="G17727" s="2">
        <v>2</v>
      </c>
    </row>
    <row r="17728" spans="2:7" x14ac:dyDescent="0.25">
      <c r="E17728" t="s">
        <v>2641</v>
      </c>
      <c r="F17728" t="s">
        <v>1681</v>
      </c>
      <c r="G17728" s="2">
        <v>2</v>
      </c>
    </row>
    <row r="17729" spans="2:7" x14ac:dyDescent="0.25">
      <c r="E17729" t="s">
        <v>2575</v>
      </c>
      <c r="F17729" t="s">
        <v>1681</v>
      </c>
      <c r="G17729" s="2">
        <v>2</v>
      </c>
    </row>
    <row r="17730" spans="2:7" x14ac:dyDescent="0.25">
      <c r="B17730" t="s">
        <v>537</v>
      </c>
      <c r="C17730" t="s">
        <v>1313</v>
      </c>
      <c r="D17730" t="s">
        <v>1313</v>
      </c>
      <c r="E17730" t="s">
        <v>2862</v>
      </c>
      <c r="F17730" t="s">
        <v>1682</v>
      </c>
      <c r="G17730" s="2">
        <v>2</v>
      </c>
    </row>
    <row r="17731" spans="2:7" x14ac:dyDescent="0.25">
      <c r="B17731" t="s">
        <v>538</v>
      </c>
      <c r="C17731" t="s">
        <v>1314</v>
      </c>
      <c r="D17731" t="s">
        <v>1313</v>
      </c>
      <c r="E17731" t="s">
        <v>2730</v>
      </c>
      <c r="F17731" t="s">
        <v>1681</v>
      </c>
      <c r="G17731" s="2">
        <v>2</v>
      </c>
    </row>
    <row r="17732" spans="2:7" x14ac:dyDescent="0.25">
      <c r="B17732" t="s">
        <v>539</v>
      </c>
      <c r="C17732" t="s">
        <v>1315</v>
      </c>
      <c r="D17732" t="s">
        <v>1313</v>
      </c>
      <c r="E17732" t="s">
        <v>2586</v>
      </c>
      <c r="F17732" t="s">
        <v>1681</v>
      </c>
      <c r="G17732" s="2">
        <v>2</v>
      </c>
    </row>
    <row r="17733" spans="2:7" x14ac:dyDescent="0.25">
      <c r="B17733" t="s">
        <v>544</v>
      </c>
      <c r="C17733" t="s">
        <v>1320</v>
      </c>
      <c r="D17733" t="s">
        <v>1320</v>
      </c>
      <c r="E17733" t="s">
        <v>2839</v>
      </c>
      <c r="F17733" t="s">
        <v>1681</v>
      </c>
      <c r="G17733" s="2">
        <v>2</v>
      </c>
    </row>
    <row r="17734" spans="2:7" x14ac:dyDescent="0.25">
      <c r="E17734" t="s">
        <v>2582</v>
      </c>
      <c r="F17734" t="s">
        <v>1682</v>
      </c>
      <c r="G17734" s="2">
        <v>2</v>
      </c>
    </row>
    <row r="17735" spans="2:7" x14ac:dyDescent="0.25">
      <c r="E17735" t="s">
        <v>2821</v>
      </c>
      <c r="F17735" t="s">
        <v>1682</v>
      </c>
      <c r="G17735" s="2">
        <v>2</v>
      </c>
    </row>
    <row r="17736" spans="2:7" x14ac:dyDescent="0.25">
      <c r="E17736" t="s">
        <v>2842</v>
      </c>
      <c r="F17736" t="s">
        <v>1681</v>
      </c>
      <c r="G17736" s="2">
        <v>2</v>
      </c>
    </row>
    <row r="17737" spans="2:7" x14ac:dyDescent="0.25">
      <c r="E17737" t="s">
        <v>2810</v>
      </c>
      <c r="F17737" t="s">
        <v>1682</v>
      </c>
      <c r="G17737" s="2">
        <v>2</v>
      </c>
    </row>
    <row r="17738" spans="2:7" x14ac:dyDescent="0.25">
      <c r="E17738" t="s">
        <v>2563</v>
      </c>
      <c r="F17738" t="s">
        <v>1681</v>
      </c>
      <c r="G17738" s="2">
        <v>2</v>
      </c>
    </row>
    <row r="17739" spans="2:7" x14ac:dyDescent="0.25">
      <c r="E17739" t="s">
        <v>2643</v>
      </c>
      <c r="F17739" t="s">
        <v>1682</v>
      </c>
      <c r="G17739" s="2">
        <v>2</v>
      </c>
    </row>
    <row r="17740" spans="2:7" x14ac:dyDescent="0.25">
      <c r="E17740" t="s">
        <v>2748</v>
      </c>
      <c r="F17740" t="s">
        <v>1682</v>
      </c>
      <c r="G17740" s="2">
        <v>2</v>
      </c>
    </row>
    <row r="17741" spans="2:7" x14ac:dyDescent="0.25">
      <c r="B17741" t="s">
        <v>546</v>
      </c>
      <c r="C17741" t="s">
        <v>1322</v>
      </c>
      <c r="D17741" t="s">
        <v>1321</v>
      </c>
      <c r="E17741" t="s">
        <v>2615</v>
      </c>
      <c r="F17741" t="s">
        <v>1682</v>
      </c>
      <c r="G17741" s="2">
        <v>2</v>
      </c>
    </row>
    <row r="17742" spans="2:7" x14ac:dyDescent="0.25">
      <c r="B17742" t="s">
        <v>550</v>
      </c>
      <c r="C17742" t="s">
        <v>1326</v>
      </c>
      <c r="D17742" t="s">
        <v>1321</v>
      </c>
      <c r="E17742" t="s">
        <v>2538</v>
      </c>
      <c r="F17742" t="s">
        <v>1681</v>
      </c>
      <c r="G17742" s="2">
        <v>2</v>
      </c>
    </row>
    <row r="17743" spans="2:7" x14ac:dyDescent="0.25">
      <c r="E17743" t="s">
        <v>2867</v>
      </c>
      <c r="F17743" t="s">
        <v>1681</v>
      </c>
      <c r="G17743" s="2">
        <v>2</v>
      </c>
    </row>
    <row r="17744" spans="2:7" x14ac:dyDescent="0.25">
      <c r="E17744" t="s">
        <v>2808</v>
      </c>
      <c r="F17744" t="s">
        <v>1681</v>
      </c>
      <c r="G17744" s="2">
        <v>2</v>
      </c>
    </row>
    <row r="17745" spans="2:7" x14ac:dyDescent="0.25">
      <c r="E17745" t="s">
        <v>2717</v>
      </c>
      <c r="F17745" t="s">
        <v>1682</v>
      </c>
      <c r="G17745" s="2">
        <v>2</v>
      </c>
    </row>
    <row r="17746" spans="2:7" x14ac:dyDescent="0.25">
      <c r="E17746" t="s">
        <v>2674</v>
      </c>
      <c r="F17746" t="s">
        <v>1681</v>
      </c>
      <c r="G17746" s="2">
        <v>2</v>
      </c>
    </row>
    <row r="17747" spans="2:7" x14ac:dyDescent="0.25">
      <c r="E17747" t="s">
        <v>2580</v>
      </c>
      <c r="F17747" t="s">
        <v>1682</v>
      </c>
      <c r="G17747" s="2">
        <v>2</v>
      </c>
    </row>
    <row r="17748" spans="2:7" x14ac:dyDescent="0.25">
      <c r="E17748" t="s">
        <v>2687</v>
      </c>
      <c r="F17748" t="s">
        <v>1681</v>
      </c>
      <c r="G17748" s="2">
        <v>2</v>
      </c>
    </row>
    <row r="17749" spans="2:7" x14ac:dyDescent="0.25">
      <c r="B17749" t="s">
        <v>552</v>
      </c>
      <c r="C17749" t="s">
        <v>1328</v>
      </c>
      <c r="D17749" t="s">
        <v>1327</v>
      </c>
      <c r="E17749" t="s">
        <v>2736</v>
      </c>
      <c r="F17749" t="s">
        <v>1681</v>
      </c>
      <c r="G17749" s="2">
        <v>2</v>
      </c>
    </row>
    <row r="17750" spans="2:7" x14ac:dyDescent="0.25">
      <c r="E17750" t="s">
        <v>2866</v>
      </c>
      <c r="F17750" t="s">
        <v>1681</v>
      </c>
      <c r="G17750" s="2">
        <v>2</v>
      </c>
    </row>
    <row r="17751" spans="2:7" x14ac:dyDescent="0.25">
      <c r="E17751" t="s">
        <v>2860</v>
      </c>
      <c r="F17751" t="s">
        <v>1681</v>
      </c>
      <c r="G17751" s="2">
        <v>2</v>
      </c>
    </row>
    <row r="17752" spans="2:7" x14ac:dyDescent="0.25">
      <c r="E17752" t="s">
        <v>2801</v>
      </c>
      <c r="F17752" t="s">
        <v>1681</v>
      </c>
      <c r="G17752" s="2">
        <v>2</v>
      </c>
    </row>
    <row r="17753" spans="2:7" x14ac:dyDescent="0.25">
      <c r="E17753" t="s">
        <v>2768</v>
      </c>
      <c r="F17753" t="s">
        <v>1681</v>
      </c>
      <c r="G17753" s="2">
        <v>2</v>
      </c>
    </row>
    <row r="17754" spans="2:7" x14ac:dyDescent="0.25">
      <c r="E17754" t="s">
        <v>2644</v>
      </c>
      <c r="F17754" t="s">
        <v>1681</v>
      </c>
      <c r="G17754" s="2">
        <v>2</v>
      </c>
    </row>
    <row r="17755" spans="2:7" x14ac:dyDescent="0.25">
      <c r="E17755" t="s">
        <v>2626</v>
      </c>
      <c r="F17755" t="s">
        <v>1681</v>
      </c>
      <c r="G17755" s="2">
        <v>4</v>
      </c>
    </row>
    <row r="17756" spans="2:7" x14ac:dyDescent="0.25">
      <c r="E17756" t="s">
        <v>2783</v>
      </c>
      <c r="F17756" t="s">
        <v>1682</v>
      </c>
      <c r="G17756" s="2">
        <v>2</v>
      </c>
    </row>
    <row r="17757" spans="2:7" x14ac:dyDescent="0.25">
      <c r="E17757" t="s">
        <v>2664</v>
      </c>
      <c r="F17757" t="s">
        <v>1682</v>
      </c>
      <c r="G17757" s="2">
        <v>2</v>
      </c>
    </row>
    <row r="17758" spans="2:7" x14ac:dyDescent="0.25">
      <c r="E17758" t="s">
        <v>2846</v>
      </c>
      <c r="F17758" t="s">
        <v>1681</v>
      </c>
      <c r="G17758" s="2">
        <v>2</v>
      </c>
    </row>
    <row r="17759" spans="2:7" x14ac:dyDescent="0.25">
      <c r="E17759" t="s">
        <v>2525</v>
      </c>
      <c r="F17759" t="s">
        <v>1681</v>
      </c>
      <c r="G17759" s="2">
        <v>2</v>
      </c>
    </row>
    <row r="17760" spans="2:7" x14ac:dyDescent="0.25">
      <c r="E17760" t="s">
        <v>2759</v>
      </c>
      <c r="F17760" t="s">
        <v>1681</v>
      </c>
      <c r="G17760" s="2">
        <v>2</v>
      </c>
    </row>
    <row r="17761" spans="2:7" x14ac:dyDescent="0.25">
      <c r="E17761" t="s">
        <v>2668</v>
      </c>
      <c r="F17761" t="s">
        <v>1681</v>
      </c>
      <c r="G17761" s="2">
        <v>2</v>
      </c>
    </row>
    <row r="17762" spans="2:7" x14ac:dyDescent="0.25">
      <c r="E17762" t="s">
        <v>2827</v>
      </c>
      <c r="F17762" t="s">
        <v>1681</v>
      </c>
      <c r="G17762" s="2">
        <v>2</v>
      </c>
    </row>
    <row r="17763" spans="2:7" x14ac:dyDescent="0.25">
      <c r="E17763" t="s">
        <v>2588</v>
      </c>
      <c r="F17763" t="s">
        <v>1681</v>
      </c>
      <c r="G17763" s="2">
        <v>2</v>
      </c>
    </row>
    <row r="17764" spans="2:7" x14ac:dyDescent="0.25">
      <c r="E17764" t="s">
        <v>2840</v>
      </c>
      <c r="F17764" t="s">
        <v>1681</v>
      </c>
      <c r="G17764" s="2">
        <v>2</v>
      </c>
    </row>
    <row r="17765" spans="2:7" x14ac:dyDescent="0.25">
      <c r="E17765" t="s">
        <v>2519</v>
      </c>
      <c r="F17765" t="s">
        <v>1682</v>
      </c>
      <c r="G17765" s="2">
        <v>2</v>
      </c>
    </row>
    <row r="17766" spans="2:7" x14ac:dyDescent="0.25">
      <c r="E17766" t="s">
        <v>2727</v>
      </c>
      <c r="F17766" t="s">
        <v>1682</v>
      </c>
      <c r="G17766" s="2">
        <v>2</v>
      </c>
    </row>
    <row r="17767" spans="2:7" x14ac:dyDescent="0.25">
      <c r="E17767" t="s">
        <v>2704</v>
      </c>
      <c r="F17767" t="s">
        <v>1682</v>
      </c>
      <c r="G17767" s="2">
        <v>2</v>
      </c>
    </row>
    <row r="17768" spans="2:7" x14ac:dyDescent="0.25">
      <c r="E17768" t="s">
        <v>2548</v>
      </c>
      <c r="F17768" t="s">
        <v>1682</v>
      </c>
      <c r="G17768" s="2">
        <v>2</v>
      </c>
    </row>
    <row r="17769" spans="2:7" x14ac:dyDescent="0.25">
      <c r="E17769" t="s">
        <v>2536</v>
      </c>
      <c r="F17769" t="s">
        <v>1681</v>
      </c>
      <c r="G17769" s="2">
        <v>2</v>
      </c>
    </row>
    <row r="17770" spans="2:7" x14ac:dyDescent="0.25">
      <c r="E17770" t="s">
        <v>2576</v>
      </c>
      <c r="F17770" t="s">
        <v>1682</v>
      </c>
      <c r="G17770" s="2">
        <v>2</v>
      </c>
    </row>
    <row r="17771" spans="2:7" x14ac:dyDescent="0.25">
      <c r="E17771" t="s">
        <v>2853</v>
      </c>
      <c r="F17771" t="s">
        <v>1681</v>
      </c>
      <c r="G17771" s="2">
        <v>2</v>
      </c>
    </row>
    <row r="17772" spans="2:7" x14ac:dyDescent="0.25">
      <c r="B17772" t="s">
        <v>553</v>
      </c>
      <c r="C17772" t="s">
        <v>1329</v>
      </c>
      <c r="D17772" t="s">
        <v>1327</v>
      </c>
      <c r="E17772" t="s">
        <v>2525</v>
      </c>
      <c r="F17772" t="s">
        <v>1681</v>
      </c>
      <c r="G17772" s="2">
        <v>2</v>
      </c>
    </row>
    <row r="17773" spans="2:7" x14ac:dyDescent="0.25">
      <c r="E17773" t="s">
        <v>2840</v>
      </c>
      <c r="F17773" t="s">
        <v>1681</v>
      </c>
      <c r="G17773" s="2">
        <v>2</v>
      </c>
    </row>
    <row r="17774" spans="2:7" x14ac:dyDescent="0.25">
      <c r="E17774" t="s">
        <v>2826</v>
      </c>
      <c r="F17774" t="s">
        <v>1681</v>
      </c>
      <c r="G17774" s="2">
        <v>2</v>
      </c>
    </row>
    <row r="17775" spans="2:7" x14ac:dyDescent="0.25">
      <c r="B17775" t="s">
        <v>554</v>
      </c>
      <c r="C17775" t="s">
        <v>1330</v>
      </c>
      <c r="D17775" t="s">
        <v>1327</v>
      </c>
      <c r="E17775" t="s">
        <v>2644</v>
      </c>
      <c r="F17775" t="s">
        <v>1682</v>
      </c>
      <c r="G17775" s="2">
        <v>2</v>
      </c>
    </row>
    <row r="17776" spans="2:7" x14ac:dyDescent="0.25">
      <c r="E17776" t="s">
        <v>2661</v>
      </c>
      <c r="F17776" t="s">
        <v>1681</v>
      </c>
      <c r="G17776" s="2">
        <v>2</v>
      </c>
    </row>
    <row r="17777" spans="5:7" x14ac:dyDescent="0.25">
      <c r="E17777" t="s">
        <v>2789</v>
      </c>
      <c r="F17777" t="s">
        <v>1682</v>
      </c>
      <c r="G17777" s="2">
        <v>2</v>
      </c>
    </row>
    <row r="17778" spans="5:7" x14ac:dyDescent="0.25">
      <c r="E17778" t="s">
        <v>2868</v>
      </c>
      <c r="F17778" t="s">
        <v>1681</v>
      </c>
      <c r="G17778" s="2">
        <v>2</v>
      </c>
    </row>
    <row r="17779" spans="5:7" x14ac:dyDescent="0.25">
      <c r="E17779" t="s">
        <v>2664</v>
      </c>
      <c r="F17779" t="s">
        <v>1682</v>
      </c>
      <c r="G17779" s="2">
        <v>2</v>
      </c>
    </row>
    <row r="17780" spans="5:7" x14ac:dyDescent="0.25">
      <c r="E17780" t="s">
        <v>2807</v>
      </c>
      <c r="F17780" t="s">
        <v>1682</v>
      </c>
      <c r="G17780" s="2">
        <v>2</v>
      </c>
    </row>
    <row r="17781" spans="5:7" x14ac:dyDescent="0.25">
      <c r="E17781" t="s">
        <v>2667</v>
      </c>
      <c r="F17781" t="s">
        <v>1681</v>
      </c>
      <c r="G17781" s="2">
        <v>2</v>
      </c>
    </row>
    <row r="17782" spans="5:7" x14ac:dyDescent="0.25">
      <c r="E17782" t="s">
        <v>2668</v>
      </c>
      <c r="F17782" t="s">
        <v>1681</v>
      </c>
      <c r="G17782" s="2">
        <v>2</v>
      </c>
    </row>
    <row r="17783" spans="5:7" x14ac:dyDescent="0.25">
      <c r="E17783" t="s">
        <v>2530</v>
      </c>
      <c r="F17783" t="s">
        <v>1682</v>
      </c>
      <c r="G17783" s="2">
        <v>4</v>
      </c>
    </row>
    <row r="17784" spans="5:7" x14ac:dyDescent="0.25">
      <c r="E17784" t="s">
        <v>2669</v>
      </c>
      <c r="F17784" t="s">
        <v>1681</v>
      </c>
      <c r="G17784" s="2">
        <v>2</v>
      </c>
    </row>
    <row r="17785" spans="5:7" x14ac:dyDescent="0.25">
      <c r="E17785" t="s">
        <v>2819</v>
      </c>
      <c r="F17785" t="s">
        <v>1681</v>
      </c>
      <c r="G17785" s="2">
        <v>2</v>
      </c>
    </row>
    <row r="17786" spans="5:7" x14ac:dyDescent="0.25">
      <c r="E17786" t="s">
        <v>2820</v>
      </c>
      <c r="F17786" t="s">
        <v>1681</v>
      </c>
      <c r="G17786" s="2">
        <v>2</v>
      </c>
    </row>
    <row r="17787" spans="5:7" x14ac:dyDescent="0.25">
      <c r="E17787" t="s">
        <v>2751</v>
      </c>
      <c r="F17787" t="s">
        <v>1682</v>
      </c>
      <c r="G17787" s="2">
        <v>2</v>
      </c>
    </row>
    <row r="17788" spans="5:7" x14ac:dyDescent="0.25">
      <c r="E17788" t="s">
        <v>2541</v>
      </c>
      <c r="F17788" t="s">
        <v>1682</v>
      </c>
      <c r="G17788" s="2">
        <v>2</v>
      </c>
    </row>
    <row r="17789" spans="5:7" x14ac:dyDescent="0.25">
      <c r="E17789" t="s">
        <v>2821</v>
      </c>
      <c r="F17789" t="s">
        <v>1682</v>
      </c>
      <c r="G17789" s="2">
        <v>2</v>
      </c>
    </row>
    <row r="17790" spans="5:7" x14ac:dyDescent="0.25">
      <c r="E17790" t="s">
        <v>2698</v>
      </c>
      <c r="F17790" t="s">
        <v>1682</v>
      </c>
      <c r="G17790" s="2">
        <v>2</v>
      </c>
    </row>
    <row r="17791" spans="5:7" x14ac:dyDescent="0.25">
      <c r="E17791" t="s">
        <v>2743</v>
      </c>
      <c r="F17791" t="s">
        <v>1682</v>
      </c>
      <c r="G17791" s="2">
        <v>2</v>
      </c>
    </row>
    <row r="17792" spans="5:7" x14ac:dyDescent="0.25">
      <c r="E17792" t="s">
        <v>2752</v>
      </c>
      <c r="F17792" t="s">
        <v>1682</v>
      </c>
      <c r="G17792" s="2">
        <v>2</v>
      </c>
    </row>
    <row r="17793" spans="5:7" x14ac:dyDescent="0.25">
      <c r="E17793" t="s">
        <v>2832</v>
      </c>
      <c r="F17793" t="s">
        <v>1681</v>
      </c>
      <c r="G17793" s="2">
        <v>2</v>
      </c>
    </row>
    <row r="17794" spans="5:7" x14ac:dyDescent="0.25">
      <c r="E17794" t="s">
        <v>2572</v>
      </c>
      <c r="F17794" t="s">
        <v>1681</v>
      </c>
      <c r="G17794" s="2">
        <v>2</v>
      </c>
    </row>
    <row r="17795" spans="5:7" x14ac:dyDescent="0.25">
      <c r="E17795" t="s">
        <v>2694</v>
      </c>
      <c r="F17795" t="s">
        <v>1682</v>
      </c>
      <c r="G17795" s="2">
        <v>2</v>
      </c>
    </row>
    <row r="17796" spans="5:7" x14ac:dyDescent="0.25">
      <c r="E17796" t="s">
        <v>2824</v>
      </c>
      <c r="F17796" t="s">
        <v>1682</v>
      </c>
      <c r="G17796" s="2">
        <v>2</v>
      </c>
    </row>
    <row r="17797" spans="5:7" x14ac:dyDescent="0.25">
      <c r="E17797" t="s">
        <v>2742</v>
      </c>
      <c r="F17797" t="s">
        <v>1682</v>
      </c>
      <c r="G17797" s="2">
        <v>2</v>
      </c>
    </row>
    <row r="17798" spans="5:7" x14ac:dyDescent="0.25">
      <c r="E17798" t="s">
        <v>2547</v>
      </c>
      <c r="F17798" t="s">
        <v>1682</v>
      </c>
      <c r="G17798" s="2">
        <v>2</v>
      </c>
    </row>
    <row r="17799" spans="5:7" x14ac:dyDescent="0.25">
      <c r="E17799" t="s">
        <v>2619</v>
      </c>
      <c r="F17799" t="s">
        <v>1681</v>
      </c>
      <c r="G17799" s="2">
        <v>2</v>
      </c>
    </row>
    <row r="17800" spans="5:7" x14ac:dyDescent="0.25">
      <c r="E17800" t="s">
        <v>2725</v>
      </c>
      <c r="F17800" t="s">
        <v>1682</v>
      </c>
      <c r="G17800" s="2">
        <v>2</v>
      </c>
    </row>
    <row r="17801" spans="5:7" x14ac:dyDescent="0.25">
      <c r="E17801" t="s">
        <v>2811</v>
      </c>
      <c r="F17801" t="s">
        <v>1681</v>
      </c>
      <c r="G17801" s="2">
        <v>2</v>
      </c>
    </row>
    <row r="17802" spans="5:7" x14ac:dyDescent="0.25">
      <c r="E17802" t="s">
        <v>2567</v>
      </c>
      <c r="F17802" t="s">
        <v>1681</v>
      </c>
      <c r="G17802" s="2">
        <v>2</v>
      </c>
    </row>
    <row r="17803" spans="5:7" x14ac:dyDescent="0.25">
      <c r="E17803" t="s">
        <v>2676</v>
      </c>
      <c r="F17803" t="s">
        <v>1681</v>
      </c>
      <c r="G17803" s="2">
        <v>2</v>
      </c>
    </row>
    <row r="17804" spans="5:7" x14ac:dyDescent="0.25">
      <c r="E17804" t="s">
        <v>2748</v>
      </c>
      <c r="F17804" t="s">
        <v>1682</v>
      </c>
      <c r="G17804" s="2">
        <v>2</v>
      </c>
    </row>
    <row r="17805" spans="5:7" x14ac:dyDescent="0.25">
      <c r="E17805" t="s">
        <v>2616</v>
      </c>
      <c r="F17805" t="s">
        <v>1681</v>
      </c>
      <c r="G17805" s="2">
        <v>2</v>
      </c>
    </row>
    <row r="17806" spans="5:7" x14ac:dyDescent="0.25">
      <c r="E17806" t="s">
        <v>2784</v>
      </c>
      <c r="F17806" t="s">
        <v>1681</v>
      </c>
      <c r="G17806" s="2">
        <v>2</v>
      </c>
    </row>
    <row r="17807" spans="5:7" x14ac:dyDescent="0.25">
      <c r="E17807" t="s">
        <v>2574</v>
      </c>
      <c r="F17807" t="s">
        <v>1681</v>
      </c>
      <c r="G17807" s="2">
        <v>2</v>
      </c>
    </row>
    <row r="17808" spans="5:7" x14ac:dyDescent="0.25">
      <c r="E17808" t="s">
        <v>2614</v>
      </c>
      <c r="F17808" t="s">
        <v>1681</v>
      </c>
      <c r="G17808" s="2">
        <v>2</v>
      </c>
    </row>
    <row r="17809" spans="2:7" x14ac:dyDescent="0.25">
      <c r="E17809" t="s">
        <v>2722</v>
      </c>
      <c r="F17809" t="s">
        <v>1681</v>
      </c>
      <c r="G17809" s="2">
        <v>2</v>
      </c>
    </row>
    <row r="17810" spans="2:7" x14ac:dyDescent="0.25">
      <c r="B17810" t="s">
        <v>556</v>
      </c>
      <c r="C17810" t="s">
        <v>1332</v>
      </c>
      <c r="D17810" t="s">
        <v>1331</v>
      </c>
      <c r="E17810" t="s">
        <v>2541</v>
      </c>
      <c r="F17810" t="s">
        <v>1682</v>
      </c>
      <c r="G17810" s="2">
        <v>2</v>
      </c>
    </row>
    <row r="17811" spans="2:7" x14ac:dyDescent="0.25">
      <c r="B17811" t="s">
        <v>560</v>
      </c>
      <c r="C17811" t="s">
        <v>1336</v>
      </c>
      <c r="D17811" t="s">
        <v>1331</v>
      </c>
      <c r="E17811" t="s">
        <v>2847</v>
      </c>
      <c r="F17811" t="s">
        <v>1681</v>
      </c>
      <c r="G17811" s="2">
        <v>2</v>
      </c>
    </row>
    <row r="17812" spans="2:7" x14ac:dyDescent="0.25">
      <c r="B17812" t="s">
        <v>563</v>
      </c>
      <c r="C17812" t="s">
        <v>1339</v>
      </c>
      <c r="D17812" t="s">
        <v>1331</v>
      </c>
      <c r="E17812" t="s">
        <v>2729</v>
      </c>
      <c r="F17812" t="s">
        <v>1681</v>
      </c>
      <c r="G17812" s="2">
        <v>2</v>
      </c>
    </row>
    <row r="17813" spans="2:7" x14ac:dyDescent="0.25">
      <c r="E17813" t="s">
        <v>2757</v>
      </c>
      <c r="F17813" t="s">
        <v>1682</v>
      </c>
      <c r="G17813" s="2">
        <v>2</v>
      </c>
    </row>
    <row r="17814" spans="2:7" x14ac:dyDescent="0.25">
      <c r="E17814" t="s">
        <v>2641</v>
      </c>
      <c r="F17814" t="s">
        <v>1681</v>
      </c>
      <c r="G17814" s="2">
        <v>2</v>
      </c>
    </row>
    <row r="17815" spans="2:7" x14ac:dyDescent="0.25">
      <c r="E17815" t="s">
        <v>2793</v>
      </c>
      <c r="F17815" t="s">
        <v>1682</v>
      </c>
      <c r="G17815" s="2">
        <v>2</v>
      </c>
    </row>
    <row r="17816" spans="2:7" x14ac:dyDescent="0.25">
      <c r="E17816" t="s">
        <v>2656</v>
      </c>
      <c r="F17816" t="s">
        <v>1682</v>
      </c>
      <c r="G17816" s="2">
        <v>2</v>
      </c>
    </row>
    <row r="17817" spans="2:7" x14ac:dyDescent="0.25">
      <c r="E17817" t="s">
        <v>2534</v>
      </c>
      <c r="F17817" t="s">
        <v>1681</v>
      </c>
      <c r="G17817" s="2">
        <v>2</v>
      </c>
    </row>
    <row r="17818" spans="2:7" x14ac:dyDescent="0.25">
      <c r="E17818" t="s">
        <v>2739</v>
      </c>
      <c r="F17818" t="s">
        <v>1682</v>
      </c>
      <c r="G17818" s="2">
        <v>2</v>
      </c>
    </row>
    <row r="17819" spans="2:7" x14ac:dyDescent="0.25">
      <c r="E17819" t="s">
        <v>2603</v>
      </c>
      <c r="F17819" t="s">
        <v>1681</v>
      </c>
      <c r="G17819" s="2">
        <v>2</v>
      </c>
    </row>
    <row r="17820" spans="2:7" x14ac:dyDescent="0.25">
      <c r="E17820" t="s">
        <v>2614</v>
      </c>
      <c r="F17820" t="s">
        <v>1681</v>
      </c>
      <c r="G17820" s="2">
        <v>2</v>
      </c>
    </row>
    <row r="17821" spans="2:7" x14ac:dyDescent="0.25">
      <c r="B17821" t="s">
        <v>565</v>
      </c>
      <c r="C17821" t="s">
        <v>1341</v>
      </c>
      <c r="D17821" t="s">
        <v>1341</v>
      </c>
      <c r="E17821" t="s">
        <v>2749</v>
      </c>
      <c r="F17821" t="s">
        <v>1681</v>
      </c>
      <c r="G17821" s="2">
        <v>2</v>
      </c>
    </row>
    <row r="17822" spans="2:7" x14ac:dyDescent="0.25">
      <c r="B17822" t="s">
        <v>566</v>
      </c>
      <c r="C17822" t="s">
        <v>1342</v>
      </c>
      <c r="D17822" t="s">
        <v>1341</v>
      </c>
      <c r="E17822" t="s">
        <v>2708</v>
      </c>
      <c r="F17822" t="s">
        <v>1681</v>
      </c>
      <c r="G17822" s="2">
        <v>2</v>
      </c>
    </row>
    <row r="17823" spans="2:7" x14ac:dyDescent="0.25">
      <c r="B17823" t="s">
        <v>574</v>
      </c>
      <c r="C17823" t="s">
        <v>1350</v>
      </c>
      <c r="D17823" t="s">
        <v>1341</v>
      </c>
      <c r="E17823" t="s">
        <v>2684</v>
      </c>
      <c r="F17823" t="s">
        <v>1681</v>
      </c>
      <c r="G17823" s="2">
        <v>2</v>
      </c>
    </row>
    <row r="17824" spans="2:7" x14ac:dyDescent="0.25">
      <c r="E17824" t="s">
        <v>2578</v>
      </c>
      <c r="F17824" t="s">
        <v>1681</v>
      </c>
      <c r="G17824" s="2">
        <v>2</v>
      </c>
    </row>
    <row r="17825" spans="2:7" x14ac:dyDescent="0.25">
      <c r="E17825" t="s">
        <v>2528</v>
      </c>
      <c r="F17825" t="s">
        <v>1682</v>
      </c>
      <c r="G17825" s="2">
        <v>2</v>
      </c>
    </row>
    <row r="17826" spans="2:7" x14ac:dyDescent="0.25">
      <c r="E17826" t="s">
        <v>2608</v>
      </c>
      <c r="F17826" t="s">
        <v>1682</v>
      </c>
      <c r="G17826" s="2">
        <v>2</v>
      </c>
    </row>
    <row r="17827" spans="2:7" x14ac:dyDescent="0.25">
      <c r="E17827" t="s">
        <v>2798</v>
      </c>
      <c r="F17827" t="s">
        <v>1681</v>
      </c>
      <c r="G17827" s="2">
        <v>2</v>
      </c>
    </row>
    <row r="17828" spans="2:7" x14ac:dyDescent="0.25">
      <c r="E17828" t="s">
        <v>2685</v>
      </c>
      <c r="F17828" t="s">
        <v>1681</v>
      </c>
      <c r="G17828" s="2">
        <v>2</v>
      </c>
    </row>
    <row r="17829" spans="2:7" x14ac:dyDescent="0.25">
      <c r="E17829" t="s">
        <v>2582</v>
      </c>
      <c r="F17829" t="s">
        <v>1682</v>
      </c>
      <c r="G17829" s="2">
        <v>2</v>
      </c>
    </row>
    <row r="17830" spans="2:7" x14ac:dyDescent="0.25">
      <c r="E17830" t="s">
        <v>2765</v>
      </c>
      <c r="F17830" t="s">
        <v>1681</v>
      </c>
      <c r="G17830" s="2">
        <v>2</v>
      </c>
    </row>
    <row r="17831" spans="2:7" x14ac:dyDescent="0.25">
      <c r="E17831" t="s">
        <v>2724</v>
      </c>
      <c r="F17831" t="s">
        <v>1681</v>
      </c>
      <c r="G17831" s="2">
        <v>2</v>
      </c>
    </row>
    <row r="17832" spans="2:7" x14ac:dyDescent="0.25">
      <c r="E17832" t="s">
        <v>2563</v>
      </c>
      <c r="F17832" t="s">
        <v>1681</v>
      </c>
      <c r="G17832" s="2">
        <v>2</v>
      </c>
    </row>
    <row r="17833" spans="2:7" x14ac:dyDescent="0.25">
      <c r="B17833" t="s">
        <v>575</v>
      </c>
      <c r="C17833" t="s">
        <v>1351</v>
      </c>
      <c r="D17833" t="s">
        <v>1351</v>
      </c>
      <c r="E17833" t="s">
        <v>2698</v>
      </c>
      <c r="F17833" t="s">
        <v>1682</v>
      </c>
      <c r="G17833" s="2">
        <v>2</v>
      </c>
    </row>
    <row r="17834" spans="2:7" x14ac:dyDescent="0.25">
      <c r="B17834" t="s">
        <v>576</v>
      </c>
      <c r="C17834" t="s">
        <v>1352</v>
      </c>
      <c r="D17834" t="s">
        <v>1351</v>
      </c>
      <c r="E17834" t="s">
        <v>2613</v>
      </c>
      <c r="F17834" t="s">
        <v>1682</v>
      </c>
      <c r="G17834" s="2">
        <v>2</v>
      </c>
    </row>
    <row r="17835" spans="2:7" x14ac:dyDescent="0.25">
      <c r="B17835" t="s">
        <v>579</v>
      </c>
      <c r="C17835" t="s">
        <v>1355</v>
      </c>
      <c r="D17835" t="s">
        <v>1351</v>
      </c>
      <c r="E17835" t="s">
        <v>2561</v>
      </c>
      <c r="F17835" t="s">
        <v>1682</v>
      </c>
      <c r="G17835" s="2">
        <v>2</v>
      </c>
    </row>
    <row r="17836" spans="2:7" x14ac:dyDescent="0.25">
      <c r="B17836" t="s">
        <v>581</v>
      </c>
      <c r="C17836" t="s">
        <v>1357</v>
      </c>
      <c r="D17836" t="s">
        <v>1351</v>
      </c>
      <c r="E17836" t="s">
        <v>2516</v>
      </c>
      <c r="F17836" t="s">
        <v>1682</v>
      </c>
      <c r="G17836" s="2">
        <v>2</v>
      </c>
    </row>
    <row r="17837" spans="2:7" x14ac:dyDescent="0.25">
      <c r="B17837" t="s">
        <v>584</v>
      </c>
      <c r="C17837" t="s">
        <v>1360</v>
      </c>
      <c r="D17837" t="s">
        <v>1351</v>
      </c>
      <c r="E17837" t="s">
        <v>2791</v>
      </c>
      <c r="F17837" t="s">
        <v>1682</v>
      </c>
      <c r="G17837" s="2">
        <v>2</v>
      </c>
    </row>
    <row r="17838" spans="2:7" x14ac:dyDescent="0.25">
      <c r="E17838" t="s">
        <v>2706</v>
      </c>
      <c r="F17838" t="s">
        <v>1682</v>
      </c>
      <c r="G17838" s="2">
        <v>2</v>
      </c>
    </row>
    <row r="17839" spans="2:7" x14ac:dyDescent="0.25">
      <c r="E17839" t="s">
        <v>2573</v>
      </c>
      <c r="F17839" t="s">
        <v>1682</v>
      </c>
      <c r="G17839" s="2">
        <v>2</v>
      </c>
    </row>
    <row r="17840" spans="2:7" x14ac:dyDescent="0.25">
      <c r="E17840" t="s">
        <v>2618</v>
      </c>
      <c r="F17840" t="s">
        <v>1682</v>
      </c>
      <c r="G17840" s="2">
        <v>2</v>
      </c>
    </row>
    <row r="17841" spans="5:7" x14ac:dyDescent="0.25">
      <c r="E17841" t="s">
        <v>2649</v>
      </c>
      <c r="F17841" t="s">
        <v>1681</v>
      </c>
      <c r="G17841" s="2">
        <v>2</v>
      </c>
    </row>
    <row r="17842" spans="5:7" x14ac:dyDescent="0.25">
      <c r="E17842" t="s">
        <v>2757</v>
      </c>
      <c r="F17842" t="s">
        <v>1681</v>
      </c>
      <c r="G17842" s="2">
        <v>2</v>
      </c>
    </row>
    <row r="17843" spans="5:7" x14ac:dyDescent="0.25">
      <c r="E17843" t="s">
        <v>2525</v>
      </c>
      <c r="F17843" t="s">
        <v>1682</v>
      </c>
      <c r="G17843" s="2">
        <v>2</v>
      </c>
    </row>
    <row r="17844" spans="5:7" x14ac:dyDescent="0.25">
      <c r="E17844" t="s">
        <v>2667</v>
      </c>
      <c r="F17844" t="s">
        <v>1681</v>
      </c>
      <c r="G17844" s="2">
        <v>2</v>
      </c>
    </row>
    <row r="17845" spans="5:7" x14ac:dyDescent="0.25">
      <c r="E17845" t="s">
        <v>2696</v>
      </c>
      <c r="F17845" t="s">
        <v>1682</v>
      </c>
      <c r="G17845" s="2">
        <v>2</v>
      </c>
    </row>
    <row r="17846" spans="5:7" x14ac:dyDescent="0.25">
      <c r="E17846" t="s">
        <v>2787</v>
      </c>
      <c r="F17846" t="s">
        <v>1681</v>
      </c>
      <c r="G17846" s="2">
        <v>2</v>
      </c>
    </row>
    <row r="17847" spans="5:7" x14ac:dyDescent="0.25">
      <c r="E17847" t="s">
        <v>2582</v>
      </c>
      <c r="F17847" t="s">
        <v>1682</v>
      </c>
      <c r="G17847" s="2">
        <v>2</v>
      </c>
    </row>
    <row r="17848" spans="5:7" x14ac:dyDescent="0.25">
      <c r="E17848" t="s">
        <v>2597</v>
      </c>
      <c r="F17848" t="s">
        <v>1681</v>
      </c>
      <c r="G17848" s="2">
        <v>2</v>
      </c>
    </row>
    <row r="17849" spans="5:7" x14ac:dyDescent="0.25">
      <c r="E17849" t="s">
        <v>2820</v>
      </c>
      <c r="F17849" t="s">
        <v>1682</v>
      </c>
      <c r="G17849" s="2">
        <v>2</v>
      </c>
    </row>
    <row r="17850" spans="5:7" x14ac:dyDescent="0.25">
      <c r="E17850" t="s">
        <v>2821</v>
      </c>
      <c r="F17850" t="s">
        <v>1682</v>
      </c>
      <c r="G17850" s="2">
        <v>2</v>
      </c>
    </row>
    <row r="17851" spans="5:7" x14ac:dyDescent="0.25">
      <c r="E17851" t="s">
        <v>2561</v>
      </c>
      <c r="F17851" t="s">
        <v>1681</v>
      </c>
      <c r="G17851" s="2">
        <v>2</v>
      </c>
    </row>
    <row r="17852" spans="5:7" x14ac:dyDescent="0.25">
      <c r="E17852" t="s">
        <v>2517</v>
      </c>
      <c r="F17852" t="s">
        <v>1682</v>
      </c>
      <c r="G17852" s="2">
        <v>2</v>
      </c>
    </row>
    <row r="17853" spans="5:7" x14ac:dyDescent="0.25">
      <c r="E17853" t="s">
        <v>2531</v>
      </c>
      <c r="F17853" t="s">
        <v>1681</v>
      </c>
      <c r="G17853" s="2">
        <v>2</v>
      </c>
    </row>
    <row r="17854" spans="5:7" x14ac:dyDescent="0.25">
      <c r="E17854" t="s">
        <v>2513</v>
      </c>
      <c r="F17854" t="s">
        <v>1682</v>
      </c>
      <c r="G17854" s="2">
        <v>2</v>
      </c>
    </row>
    <row r="17855" spans="5:7" x14ac:dyDescent="0.25">
      <c r="E17855" t="s">
        <v>2516</v>
      </c>
      <c r="F17855" t="s">
        <v>1682</v>
      </c>
      <c r="G17855" s="2">
        <v>4</v>
      </c>
    </row>
    <row r="17856" spans="5:7" x14ac:dyDescent="0.25">
      <c r="E17856" t="s">
        <v>2717</v>
      </c>
      <c r="F17856" t="s">
        <v>1682</v>
      </c>
      <c r="G17856" s="2">
        <v>2</v>
      </c>
    </row>
    <row r="17857" spans="2:7" x14ac:dyDescent="0.25">
      <c r="E17857" t="s">
        <v>2740</v>
      </c>
      <c r="F17857" t="s">
        <v>1681</v>
      </c>
      <c r="G17857" s="2">
        <v>2</v>
      </c>
    </row>
    <row r="17858" spans="2:7" x14ac:dyDescent="0.25">
      <c r="E17858" t="s">
        <v>2724</v>
      </c>
      <c r="F17858" t="s">
        <v>1682</v>
      </c>
      <c r="G17858" s="2">
        <v>2</v>
      </c>
    </row>
    <row r="17859" spans="2:7" x14ac:dyDescent="0.25">
      <c r="E17859" t="s">
        <v>2673</v>
      </c>
      <c r="F17859" t="s">
        <v>1682</v>
      </c>
      <c r="G17859" s="2">
        <v>2</v>
      </c>
    </row>
    <row r="17860" spans="2:7" x14ac:dyDescent="0.25">
      <c r="E17860" t="s">
        <v>2653</v>
      </c>
      <c r="F17860" t="s">
        <v>1682</v>
      </c>
      <c r="G17860" s="2">
        <v>2</v>
      </c>
    </row>
    <row r="17861" spans="2:7" x14ac:dyDescent="0.25">
      <c r="E17861" t="s">
        <v>2780</v>
      </c>
      <c r="F17861" t="s">
        <v>1682</v>
      </c>
      <c r="G17861" s="2">
        <v>2</v>
      </c>
    </row>
    <row r="17862" spans="2:7" x14ac:dyDescent="0.25">
      <c r="E17862" t="s">
        <v>2619</v>
      </c>
      <c r="F17862" t="s">
        <v>1682</v>
      </c>
      <c r="G17862" s="2">
        <v>2</v>
      </c>
    </row>
    <row r="17863" spans="2:7" x14ac:dyDescent="0.25">
      <c r="E17863" t="s">
        <v>2565</v>
      </c>
      <c r="F17863" t="s">
        <v>1681</v>
      </c>
      <c r="G17863" s="2">
        <v>2</v>
      </c>
    </row>
    <row r="17864" spans="2:7" x14ac:dyDescent="0.25">
      <c r="E17864" t="s">
        <v>2793</v>
      </c>
      <c r="F17864" t="s">
        <v>1681</v>
      </c>
      <c r="G17864" s="2">
        <v>2</v>
      </c>
    </row>
    <row r="17865" spans="2:7" x14ac:dyDescent="0.25">
      <c r="E17865" t="s">
        <v>2594</v>
      </c>
      <c r="F17865" t="s">
        <v>1681</v>
      </c>
      <c r="G17865" s="2">
        <v>2</v>
      </c>
    </row>
    <row r="17866" spans="2:7" x14ac:dyDescent="0.25">
      <c r="E17866" t="s">
        <v>2812</v>
      </c>
      <c r="F17866" t="s">
        <v>1682</v>
      </c>
      <c r="G17866" s="2">
        <v>2</v>
      </c>
    </row>
    <row r="17867" spans="2:7" x14ac:dyDescent="0.25">
      <c r="B17867" t="s">
        <v>585</v>
      </c>
      <c r="C17867" t="s">
        <v>1361</v>
      </c>
      <c r="D17867" t="s">
        <v>1646</v>
      </c>
      <c r="E17867" t="s">
        <v>2792</v>
      </c>
      <c r="F17867" t="s">
        <v>1682</v>
      </c>
      <c r="G17867" s="2">
        <v>2</v>
      </c>
    </row>
    <row r="17868" spans="2:7" x14ac:dyDescent="0.25">
      <c r="E17868" t="s">
        <v>2860</v>
      </c>
      <c r="F17868" t="s">
        <v>1682</v>
      </c>
      <c r="G17868" s="2">
        <v>2</v>
      </c>
    </row>
    <row r="17869" spans="2:7" x14ac:dyDescent="0.25">
      <c r="E17869" t="s">
        <v>2808</v>
      </c>
      <c r="F17869" t="s">
        <v>1682</v>
      </c>
      <c r="G17869" s="2">
        <v>2</v>
      </c>
    </row>
    <row r="17870" spans="2:7" x14ac:dyDescent="0.25">
      <c r="E17870" t="s">
        <v>2750</v>
      </c>
      <c r="F17870" t="s">
        <v>1682</v>
      </c>
      <c r="G17870" s="2">
        <v>2</v>
      </c>
    </row>
    <row r="17871" spans="2:7" x14ac:dyDescent="0.25">
      <c r="E17871" t="s">
        <v>2821</v>
      </c>
      <c r="F17871" t="s">
        <v>1682</v>
      </c>
      <c r="G17871" s="2">
        <v>2</v>
      </c>
    </row>
    <row r="17872" spans="2:7" x14ac:dyDescent="0.25">
      <c r="E17872" t="s">
        <v>2527</v>
      </c>
      <c r="F17872" t="s">
        <v>1681</v>
      </c>
      <c r="G17872" s="2">
        <v>2</v>
      </c>
    </row>
    <row r="17873" spans="2:7" x14ac:dyDescent="0.25">
      <c r="E17873" t="s">
        <v>2531</v>
      </c>
      <c r="F17873" t="s">
        <v>1682</v>
      </c>
      <c r="G17873" s="2">
        <v>2</v>
      </c>
    </row>
    <row r="17874" spans="2:7" x14ac:dyDescent="0.25">
      <c r="E17874" t="s">
        <v>2785</v>
      </c>
      <c r="F17874" t="s">
        <v>1682</v>
      </c>
      <c r="G17874" s="2">
        <v>2</v>
      </c>
    </row>
    <row r="17875" spans="2:7" x14ac:dyDescent="0.25">
      <c r="E17875" t="s">
        <v>2563</v>
      </c>
      <c r="F17875" t="s">
        <v>1682</v>
      </c>
      <c r="G17875" s="2">
        <v>2</v>
      </c>
    </row>
    <row r="17876" spans="2:7" x14ac:dyDescent="0.25">
      <c r="E17876" t="s">
        <v>2548</v>
      </c>
      <c r="F17876" t="s">
        <v>1682</v>
      </c>
      <c r="G17876" s="2">
        <v>2</v>
      </c>
    </row>
    <row r="17877" spans="2:7" x14ac:dyDescent="0.25">
      <c r="E17877" t="s">
        <v>2574</v>
      </c>
      <c r="F17877" t="s">
        <v>1682</v>
      </c>
      <c r="G17877" s="2">
        <v>2</v>
      </c>
    </row>
    <row r="17878" spans="2:7" x14ac:dyDescent="0.25">
      <c r="B17878" t="s">
        <v>587</v>
      </c>
      <c r="C17878" t="s">
        <v>1363</v>
      </c>
      <c r="D17878" t="s">
        <v>1646</v>
      </c>
      <c r="E17878" t="s">
        <v>2799</v>
      </c>
      <c r="F17878" t="s">
        <v>1681</v>
      </c>
      <c r="G17878" s="2">
        <v>2</v>
      </c>
    </row>
    <row r="17879" spans="2:7" x14ac:dyDescent="0.25">
      <c r="E17879" t="s">
        <v>2535</v>
      </c>
      <c r="F17879" t="s">
        <v>1681</v>
      </c>
      <c r="G17879" s="2">
        <v>2</v>
      </c>
    </row>
    <row r="17880" spans="2:7" x14ac:dyDescent="0.25">
      <c r="B17880" t="s">
        <v>596</v>
      </c>
      <c r="C17880" t="s">
        <v>1372</v>
      </c>
      <c r="D17880" t="s">
        <v>1364</v>
      </c>
      <c r="E17880" t="s">
        <v>2667</v>
      </c>
      <c r="F17880" t="s">
        <v>1682</v>
      </c>
      <c r="G17880" s="2">
        <v>2</v>
      </c>
    </row>
    <row r="17881" spans="2:7" x14ac:dyDescent="0.25">
      <c r="B17881" t="s">
        <v>597</v>
      </c>
      <c r="C17881" t="s">
        <v>1373</v>
      </c>
      <c r="D17881" t="s">
        <v>1373</v>
      </c>
      <c r="E17881" t="s">
        <v>2610</v>
      </c>
      <c r="F17881" t="s">
        <v>1681</v>
      </c>
      <c r="G17881" s="2">
        <v>2</v>
      </c>
    </row>
    <row r="17882" spans="2:7" x14ac:dyDescent="0.25">
      <c r="E17882" t="s">
        <v>2792</v>
      </c>
      <c r="F17882" t="s">
        <v>1682</v>
      </c>
      <c r="G17882" s="2">
        <v>4</v>
      </c>
    </row>
    <row r="17883" spans="2:7" x14ac:dyDescent="0.25">
      <c r="E17883" t="s">
        <v>2711</v>
      </c>
      <c r="F17883" t="s">
        <v>1681</v>
      </c>
      <c r="G17883" s="2">
        <v>2</v>
      </c>
    </row>
    <row r="17884" spans="2:7" x14ac:dyDescent="0.25">
      <c r="E17884" t="s">
        <v>2774</v>
      </c>
      <c r="F17884" t="s">
        <v>1681</v>
      </c>
      <c r="G17884" s="2">
        <v>2</v>
      </c>
    </row>
    <row r="17885" spans="2:7" x14ac:dyDescent="0.25">
      <c r="E17885" t="s">
        <v>2814</v>
      </c>
      <c r="F17885" t="s">
        <v>1681</v>
      </c>
      <c r="G17885" s="2">
        <v>2</v>
      </c>
    </row>
    <row r="17886" spans="2:7" x14ac:dyDescent="0.25">
      <c r="E17886" t="s">
        <v>2847</v>
      </c>
      <c r="F17886" t="s">
        <v>1682</v>
      </c>
      <c r="G17886" s="2">
        <v>2</v>
      </c>
    </row>
    <row r="17887" spans="2:7" x14ac:dyDescent="0.25">
      <c r="E17887" t="s">
        <v>2645</v>
      </c>
      <c r="F17887" t="s">
        <v>1681</v>
      </c>
      <c r="G17887" s="2">
        <v>2</v>
      </c>
    </row>
    <row r="17888" spans="2:7" x14ac:dyDescent="0.25">
      <c r="E17888" t="s">
        <v>2863</v>
      </c>
      <c r="F17888" t="s">
        <v>1681</v>
      </c>
      <c r="G17888" s="2">
        <v>2</v>
      </c>
    </row>
    <row r="17889" spans="5:7" x14ac:dyDescent="0.25">
      <c r="E17889" t="s">
        <v>2528</v>
      </c>
      <c r="F17889" t="s">
        <v>1682</v>
      </c>
      <c r="G17889" s="2">
        <v>2</v>
      </c>
    </row>
    <row r="17890" spans="5:7" x14ac:dyDescent="0.25">
      <c r="E17890" t="s">
        <v>2830</v>
      </c>
      <c r="F17890" t="s">
        <v>1681</v>
      </c>
      <c r="G17890" s="2">
        <v>2</v>
      </c>
    </row>
    <row r="17891" spans="5:7" x14ac:dyDescent="0.25">
      <c r="E17891" t="s">
        <v>2714</v>
      </c>
      <c r="F17891" t="s">
        <v>1681</v>
      </c>
      <c r="G17891" s="2">
        <v>4</v>
      </c>
    </row>
    <row r="17892" spans="5:7" x14ac:dyDescent="0.25">
      <c r="E17892" t="s">
        <v>2841</v>
      </c>
      <c r="F17892" t="s">
        <v>1681</v>
      </c>
      <c r="G17892" s="2">
        <v>4</v>
      </c>
    </row>
    <row r="17893" spans="5:7" x14ac:dyDescent="0.25">
      <c r="E17893" t="s">
        <v>2539</v>
      </c>
      <c r="F17893" t="s">
        <v>1681</v>
      </c>
      <c r="G17893" s="2">
        <v>4</v>
      </c>
    </row>
    <row r="17894" spans="5:7" x14ac:dyDescent="0.25">
      <c r="F17894" t="s">
        <v>1682</v>
      </c>
      <c r="G17894" s="2">
        <v>2</v>
      </c>
    </row>
    <row r="17895" spans="5:7" x14ac:dyDescent="0.25">
      <c r="E17895" t="s">
        <v>2731</v>
      </c>
      <c r="F17895" t="s">
        <v>1682</v>
      </c>
      <c r="G17895" s="2">
        <v>4</v>
      </c>
    </row>
    <row r="17896" spans="5:7" x14ac:dyDescent="0.25">
      <c r="E17896" t="s">
        <v>2648</v>
      </c>
      <c r="F17896" t="s">
        <v>1681</v>
      </c>
      <c r="G17896" s="2">
        <v>4</v>
      </c>
    </row>
    <row r="17897" spans="5:7" x14ac:dyDescent="0.25">
      <c r="E17897" t="s">
        <v>2815</v>
      </c>
      <c r="F17897" t="s">
        <v>1682</v>
      </c>
      <c r="G17897" s="2">
        <v>2</v>
      </c>
    </row>
    <row r="17898" spans="5:7" x14ac:dyDescent="0.25">
      <c r="E17898" t="s">
        <v>2649</v>
      </c>
      <c r="F17898" t="s">
        <v>1682</v>
      </c>
      <c r="G17898" s="2">
        <v>2</v>
      </c>
    </row>
    <row r="17899" spans="5:7" x14ac:dyDescent="0.25">
      <c r="E17899" t="s">
        <v>2757</v>
      </c>
      <c r="F17899" t="s">
        <v>1681</v>
      </c>
      <c r="G17899" s="2">
        <v>2</v>
      </c>
    </row>
    <row r="17900" spans="5:7" x14ac:dyDescent="0.25">
      <c r="E17900" t="s">
        <v>2755</v>
      </c>
      <c r="F17900" t="s">
        <v>1682</v>
      </c>
      <c r="G17900" s="2">
        <v>4</v>
      </c>
    </row>
    <row r="17901" spans="5:7" x14ac:dyDescent="0.25">
      <c r="E17901" t="s">
        <v>2525</v>
      </c>
      <c r="F17901" t="s">
        <v>1682</v>
      </c>
      <c r="G17901" s="2">
        <v>2</v>
      </c>
    </row>
    <row r="17902" spans="5:7" x14ac:dyDescent="0.25">
      <c r="E17902" t="s">
        <v>2697</v>
      </c>
      <c r="F17902" t="s">
        <v>1681</v>
      </c>
      <c r="G17902" s="2">
        <v>2</v>
      </c>
    </row>
    <row r="17903" spans="5:7" x14ac:dyDescent="0.25">
      <c r="E17903" t="s">
        <v>2857</v>
      </c>
      <c r="F17903" t="s">
        <v>1681</v>
      </c>
      <c r="G17903" s="2">
        <v>2</v>
      </c>
    </row>
    <row r="17904" spans="5:7" x14ac:dyDescent="0.25">
      <c r="E17904" t="s">
        <v>2685</v>
      </c>
      <c r="F17904" t="s">
        <v>1682</v>
      </c>
      <c r="G17904" s="2">
        <v>2</v>
      </c>
    </row>
    <row r="17905" spans="5:7" x14ac:dyDescent="0.25">
      <c r="E17905" t="s">
        <v>2756</v>
      </c>
      <c r="F17905" t="s">
        <v>1681</v>
      </c>
      <c r="G17905" s="2">
        <v>2</v>
      </c>
    </row>
    <row r="17906" spans="5:7" x14ac:dyDescent="0.25">
      <c r="E17906" t="s">
        <v>2530</v>
      </c>
      <c r="F17906" t="s">
        <v>1681</v>
      </c>
      <c r="G17906" s="2">
        <v>2</v>
      </c>
    </row>
    <row r="17907" spans="5:7" x14ac:dyDescent="0.25">
      <c r="E17907" t="s">
        <v>2652</v>
      </c>
      <c r="F17907" t="s">
        <v>1682</v>
      </c>
      <c r="G17907" s="2">
        <v>2</v>
      </c>
    </row>
    <row r="17908" spans="5:7" x14ac:dyDescent="0.25">
      <c r="E17908" t="s">
        <v>2750</v>
      </c>
      <c r="F17908" t="s">
        <v>1682</v>
      </c>
      <c r="G17908" s="2">
        <v>2</v>
      </c>
    </row>
    <row r="17909" spans="5:7" x14ac:dyDescent="0.25">
      <c r="E17909" t="s">
        <v>2541</v>
      </c>
      <c r="F17909" t="s">
        <v>1681</v>
      </c>
      <c r="G17909" s="2">
        <v>2</v>
      </c>
    </row>
    <row r="17910" spans="5:7" x14ac:dyDescent="0.25">
      <c r="E17910" t="s">
        <v>2693</v>
      </c>
      <c r="F17910" t="s">
        <v>1681</v>
      </c>
      <c r="G17910" s="2">
        <v>4</v>
      </c>
    </row>
    <row r="17911" spans="5:7" x14ac:dyDescent="0.25">
      <c r="E17911" t="s">
        <v>2598</v>
      </c>
      <c r="F17911" t="s">
        <v>1682</v>
      </c>
      <c r="G17911" s="2">
        <v>2</v>
      </c>
    </row>
    <row r="17912" spans="5:7" x14ac:dyDescent="0.25">
      <c r="E17912" t="s">
        <v>2560</v>
      </c>
      <c r="F17912" t="s">
        <v>1682</v>
      </c>
      <c r="G17912" s="2">
        <v>2</v>
      </c>
    </row>
    <row r="17913" spans="5:7" x14ac:dyDescent="0.25">
      <c r="E17913" t="s">
        <v>2766</v>
      </c>
      <c r="F17913" t="s">
        <v>1681</v>
      </c>
      <c r="G17913" s="2">
        <v>2</v>
      </c>
    </row>
    <row r="17914" spans="5:7" x14ac:dyDescent="0.25">
      <c r="F17914" t="s">
        <v>1682</v>
      </c>
      <c r="G17914" s="2">
        <v>2</v>
      </c>
    </row>
    <row r="17915" spans="5:7" x14ac:dyDescent="0.25">
      <c r="E17915" t="s">
        <v>2542</v>
      </c>
      <c r="F17915" t="s">
        <v>1681</v>
      </c>
      <c r="G17915" s="2">
        <v>2</v>
      </c>
    </row>
    <row r="17916" spans="5:7" x14ac:dyDescent="0.25">
      <c r="E17916" t="s">
        <v>2690</v>
      </c>
      <c r="F17916" t="s">
        <v>1681</v>
      </c>
      <c r="G17916" s="2">
        <v>4</v>
      </c>
    </row>
    <row r="17917" spans="5:7" x14ac:dyDescent="0.25">
      <c r="E17917" t="s">
        <v>2613</v>
      </c>
      <c r="F17917" t="s">
        <v>1682</v>
      </c>
      <c r="G17917" s="2">
        <v>2</v>
      </c>
    </row>
    <row r="17918" spans="5:7" x14ac:dyDescent="0.25">
      <c r="E17918" t="s">
        <v>2588</v>
      </c>
      <c r="F17918" t="s">
        <v>1681</v>
      </c>
      <c r="G17918" s="2">
        <v>2</v>
      </c>
    </row>
    <row r="17919" spans="5:7" x14ac:dyDescent="0.25">
      <c r="E17919" t="s">
        <v>2609</v>
      </c>
      <c r="F17919" t="s">
        <v>1682</v>
      </c>
      <c r="G17919" s="2">
        <v>2</v>
      </c>
    </row>
    <row r="17920" spans="5:7" x14ac:dyDescent="0.25">
      <c r="E17920" t="s">
        <v>2513</v>
      </c>
      <c r="F17920" t="s">
        <v>1681</v>
      </c>
      <c r="G17920" s="2">
        <v>2</v>
      </c>
    </row>
    <row r="17921" spans="5:7" x14ac:dyDescent="0.25">
      <c r="E17921" t="s">
        <v>2786</v>
      </c>
      <c r="F17921" t="s">
        <v>1681</v>
      </c>
      <c r="G17921" s="2">
        <v>2</v>
      </c>
    </row>
    <row r="17922" spans="5:7" x14ac:dyDescent="0.25">
      <c r="E17922" t="s">
        <v>2544</v>
      </c>
      <c r="F17922" t="s">
        <v>1682</v>
      </c>
      <c r="G17922" s="2">
        <v>2</v>
      </c>
    </row>
    <row r="17923" spans="5:7" x14ac:dyDescent="0.25">
      <c r="E17923" t="s">
        <v>2822</v>
      </c>
      <c r="F17923" t="s">
        <v>1682</v>
      </c>
      <c r="G17923" s="2">
        <v>2</v>
      </c>
    </row>
    <row r="17924" spans="5:7" x14ac:dyDescent="0.25">
      <c r="E17924" t="s">
        <v>2579</v>
      </c>
      <c r="F17924" t="s">
        <v>1682</v>
      </c>
      <c r="G17924" s="2">
        <v>2</v>
      </c>
    </row>
    <row r="17925" spans="5:7" x14ac:dyDescent="0.25">
      <c r="E17925" t="s">
        <v>2718</v>
      </c>
      <c r="F17925" t="s">
        <v>1682</v>
      </c>
      <c r="G17925" s="2">
        <v>2</v>
      </c>
    </row>
    <row r="17926" spans="5:7" x14ac:dyDescent="0.25">
      <c r="E17926" t="s">
        <v>2809</v>
      </c>
      <c r="F17926" t="s">
        <v>1682</v>
      </c>
      <c r="G17926" s="2">
        <v>2</v>
      </c>
    </row>
    <row r="17927" spans="5:7" x14ac:dyDescent="0.25">
      <c r="E17927" t="s">
        <v>2788</v>
      </c>
      <c r="F17927" t="s">
        <v>1681</v>
      </c>
      <c r="G17927" s="2">
        <v>2</v>
      </c>
    </row>
    <row r="17928" spans="5:7" x14ac:dyDescent="0.25">
      <c r="F17928" t="s">
        <v>1682</v>
      </c>
      <c r="G17928" s="2">
        <v>2</v>
      </c>
    </row>
    <row r="17929" spans="5:7" x14ac:dyDescent="0.25">
      <c r="E17929" t="s">
        <v>2727</v>
      </c>
      <c r="F17929" t="s">
        <v>1682</v>
      </c>
      <c r="G17929" s="2">
        <v>2</v>
      </c>
    </row>
    <row r="17930" spans="5:7" x14ac:dyDescent="0.25">
      <c r="E17930" t="s">
        <v>2855</v>
      </c>
      <c r="F17930" t="s">
        <v>1681</v>
      </c>
      <c r="G17930" s="2">
        <v>2</v>
      </c>
    </row>
    <row r="17931" spans="5:7" x14ac:dyDescent="0.25">
      <c r="E17931" t="s">
        <v>2785</v>
      </c>
      <c r="F17931" t="s">
        <v>1681</v>
      </c>
      <c r="G17931" s="2">
        <v>2</v>
      </c>
    </row>
    <row r="17932" spans="5:7" x14ac:dyDescent="0.25">
      <c r="E17932" t="s">
        <v>2533</v>
      </c>
      <c r="F17932" t="s">
        <v>1681</v>
      </c>
      <c r="G17932" s="2">
        <v>2</v>
      </c>
    </row>
    <row r="17933" spans="5:7" x14ac:dyDescent="0.25">
      <c r="F17933" t="s">
        <v>1682</v>
      </c>
      <c r="G17933" s="2">
        <v>2</v>
      </c>
    </row>
    <row r="17934" spans="5:7" x14ac:dyDescent="0.25">
      <c r="E17934" t="s">
        <v>2673</v>
      </c>
      <c r="F17934" t="s">
        <v>1681</v>
      </c>
      <c r="G17934" s="2">
        <v>2</v>
      </c>
    </row>
    <row r="17935" spans="5:7" x14ac:dyDescent="0.25">
      <c r="F17935" t="s">
        <v>1682</v>
      </c>
      <c r="G17935" s="2">
        <v>2</v>
      </c>
    </row>
    <row r="17936" spans="5:7" x14ac:dyDescent="0.25">
      <c r="E17936" t="s">
        <v>2779</v>
      </c>
      <c r="F17936" t="s">
        <v>1681</v>
      </c>
      <c r="G17936" s="2">
        <v>2</v>
      </c>
    </row>
    <row r="17937" spans="5:7" x14ac:dyDescent="0.25">
      <c r="E17937" t="s">
        <v>2619</v>
      </c>
      <c r="F17937" t="s">
        <v>1681</v>
      </c>
      <c r="G17937" s="2">
        <v>2</v>
      </c>
    </row>
    <row r="17938" spans="5:7" x14ac:dyDescent="0.25">
      <c r="E17938" t="s">
        <v>2643</v>
      </c>
      <c r="F17938" t="s">
        <v>1682</v>
      </c>
      <c r="G17938" s="2">
        <v>2</v>
      </c>
    </row>
    <row r="17939" spans="5:7" x14ac:dyDescent="0.25">
      <c r="E17939" t="s">
        <v>2631</v>
      </c>
      <c r="F17939" t="s">
        <v>1681</v>
      </c>
      <c r="G17939" s="2">
        <v>2</v>
      </c>
    </row>
    <row r="17940" spans="5:7" x14ac:dyDescent="0.25">
      <c r="E17940" t="s">
        <v>2682</v>
      </c>
      <c r="F17940" t="s">
        <v>1681</v>
      </c>
      <c r="G17940" s="2">
        <v>2</v>
      </c>
    </row>
    <row r="17941" spans="5:7" x14ac:dyDescent="0.25">
      <c r="E17941" t="s">
        <v>2877</v>
      </c>
      <c r="F17941" t="s">
        <v>1682</v>
      </c>
      <c r="G17941" s="2">
        <v>2</v>
      </c>
    </row>
    <row r="17942" spans="5:7" x14ac:dyDescent="0.25">
      <c r="E17942" t="s">
        <v>2580</v>
      </c>
      <c r="F17942" t="s">
        <v>1682</v>
      </c>
      <c r="G17942" s="2">
        <v>2</v>
      </c>
    </row>
    <row r="17943" spans="5:7" x14ac:dyDescent="0.25">
      <c r="E17943" t="s">
        <v>2654</v>
      </c>
      <c r="F17943" t="s">
        <v>1681</v>
      </c>
      <c r="G17943" s="2">
        <v>2</v>
      </c>
    </row>
    <row r="17944" spans="5:7" x14ac:dyDescent="0.25">
      <c r="E17944" t="s">
        <v>2521</v>
      </c>
      <c r="F17944" t="s">
        <v>1681</v>
      </c>
      <c r="G17944" s="2">
        <v>2</v>
      </c>
    </row>
    <row r="17945" spans="5:7" x14ac:dyDescent="0.25">
      <c r="E17945" t="s">
        <v>2656</v>
      </c>
      <c r="F17945" t="s">
        <v>1682</v>
      </c>
      <c r="G17945" s="2">
        <v>2</v>
      </c>
    </row>
    <row r="17946" spans="5:7" x14ac:dyDescent="0.25">
      <c r="E17946" t="s">
        <v>2657</v>
      </c>
      <c r="F17946" t="s">
        <v>1682</v>
      </c>
      <c r="G17946" s="2">
        <v>2</v>
      </c>
    </row>
    <row r="17947" spans="5:7" x14ac:dyDescent="0.25">
      <c r="E17947" t="s">
        <v>2705</v>
      </c>
      <c r="F17947" t="s">
        <v>1682</v>
      </c>
      <c r="G17947" s="2">
        <v>2</v>
      </c>
    </row>
    <row r="17948" spans="5:7" x14ac:dyDescent="0.25">
      <c r="E17948" t="s">
        <v>2536</v>
      </c>
      <c r="F17948" t="s">
        <v>1682</v>
      </c>
      <c r="G17948" s="2">
        <v>2</v>
      </c>
    </row>
    <row r="17949" spans="5:7" x14ac:dyDescent="0.25">
      <c r="E17949" t="s">
        <v>2687</v>
      </c>
      <c r="F17949" t="s">
        <v>1682</v>
      </c>
      <c r="G17949" s="2">
        <v>2</v>
      </c>
    </row>
    <row r="17950" spans="5:7" x14ac:dyDescent="0.25">
      <c r="E17950" t="s">
        <v>2754</v>
      </c>
      <c r="F17950" t="s">
        <v>1681</v>
      </c>
      <c r="G17950" s="2">
        <v>2</v>
      </c>
    </row>
    <row r="17951" spans="5:7" x14ac:dyDescent="0.25">
      <c r="E17951" t="s">
        <v>2781</v>
      </c>
      <c r="F17951" t="s">
        <v>1682</v>
      </c>
      <c r="G17951" s="2">
        <v>2</v>
      </c>
    </row>
    <row r="17952" spans="5:7" x14ac:dyDescent="0.25">
      <c r="E17952" t="s">
        <v>2595</v>
      </c>
      <c r="F17952" t="s">
        <v>1682</v>
      </c>
      <c r="G17952" s="2">
        <v>2</v>
      </c>
    </row>
    <row r="17953" spans="2:7" x14ac:dyDescent="0.25">
      <c r="E17953" t="s">
        <v>2679</v>
      </c>
      <c r="F17953" t="s">
        <v>1681</v>
      </c>
      <c r="G17953" s="2">
        <v>2</v>
      </c>
    </row>
    <row r="17954" spans="2:7" x14ac:dyDescent="0.25">
      <c r="E17954" t="s">
        <v>2760</v>
      </c>
      <c r="F17954" t="s">
        <v>1681</v>
      </c>
      <c r="G17954" s="2">
        <v>2</v>
      </c>
    </row>
    <row r="17955" spans="2:7" x14ac:dyDescent="0.25">
      <c r="E17955" t="s">
        <v>2524</v>
      </c>
      <c r="F17955" t="s">
        <v>1682</v>
      </c>
      <c r="G17955" s="2">
        <v>2</v>
      </c>
    </row>
    <row r="17956" spans="2:7" x14ac:dyDescent="0.25">
      <c r="E17956" t="s">
        <v>2658</v>
      </c>
      <c r="F17956" t="s">
        <v>1681</v>
      </c>
      <c r="G17956" s="2">
        <v>2</v>
      </c>
    </row>
    <row r="17957" spans="2:7" x14ac:dyDescent="0.25">
      <c r="F17957" t="s">
        <v>1682</v>
      </c>
      <c r="G17957" s="2">
        <v>2</v>
      </c>
    </row>
    <row r="17958" spans="2:7" x14ac:dyDescent="0.25">
      <c r="E17958" t="s">
        <v>2722</v>
      </c>
      <c r="F17958" t="s">
        <v>1682</v>
      </c>
      <c r="G17958" s="2">
        <v>2</v>
      </c>
    </row>
    <row r="17959" spans="2:7" x14ac:dyDescent="0.25">
      <c r="B17959" t="s">
        <v>599</v>
      </c>
      <c r="C17959" t="s">
        <v>1375</v>
      </c>
      <c r="D17959" t="s">
        <v>1375</v>
      </c>
      <c r="E17959" t="s">
        <v>2528</v>
      </c>
      <c r="F17959" t="s">
        <v>1682</v>
      </c>
      <c r="G17959" s="2">
        <v>2</v>
      </c>
    </row>
    <row r="17960" spans="2:7" x14ac:dyDescent="0.25">
      <c r="B17960" t="s">
        <v>603</v>
      </c>
      <c r="C17960" t="s">
        <v>1379</v>
      </c>
      <c r="D17960" t="s">
        <v>1375</v>
      </c>
      <c r="E17960" t="s">
        <v>2524</v>
      </c>
      <c r="F17960" t="s">
        <v>1682</v>
      </c>
      <c r="G17960" s="2">
        <v>2</v>
      </c>
    </row>
    <row r="17961" spans="2:7" x14ac:dyDescent="0.25">
      <c r="E17961" t="s">
        <v>2812</v>
      </c>
      <c r="F17961" t="s">
        <v>1682</v>
      </c>
      <c r="G17961" s="2">
        <v>2</v>
      </c>
    </row>
    <row r="17962" spans="2:7" x14ac:dyDescent="0.25">
      <c r="B17962" t="s">
        <v>607</v>
      </c>
      <c r="C17962" t="s">
        <v>1383</v>
      </c>
      <c r="D17962" t="s">
        <v>1375</v>
      </c>
      <c r="E17962" t="s">
        <v>2730</v>
      </c>
      <c r="F17962" t="s">
        <v>1682</v>
      </c>
      <c r="G17962" s="2">
        <v>2</v>
      </c>
    </row>
    <row r="17963" spans="2:7" x14ac:dyDescent="0.25">
      <c r="E17963" t="s">
        <v>2692</v>
      </c>
      <c r="F17963" t="s">
        <v>1681</v>
      </c>
      <c r="G17963" s="2">
        <v>2</v>
      </c>
    </row>
    <row r="17964" spans="2:7" x14ac:dyDescent="0.25">
      <c r="E17964" t="s">
        <v>2847</v>
      </c>
      <c r="F17964" t="s">
        <v>1681</v>
      </c>
      <c r="G17964" s="2">
        <v>2</v>
      </c>
    </row>
    <row r="17965" spans="2:7" x14ac:dyDescent="0.25">
      <c r="E17965" t="s">
        <v>2586</v>
      </c>
      <c r="F17965" t="s">
        <v>1682</v>
      </c>
      <c r="G17965" s="2">
        <v>2</v>
      </c>
    </row>
    <row r="17966" spans="2:7" x14ac:dyDescent="0.25">
      <c r="E17966" t="s">
        <v>2863</v>
      </c>
      <c r="F17966" t="s">
        <v>1682</v>
      </c>
      <c r="G17966" s="2">
        <v>2</v>
      </c>
    </row>
    <row r="17967" spans="2:7" x14ac:dyDescent="0.25">
      <c r="E17967" t="s">
        <v>2854</v>
      </c>
      <c r="F17967" t="s">
        <v>1681</v>
      </c>
      <c r="G17967" s="2">
        <v>2</v>
      </c>
    </row>
    <row r="17968" spans="2:7" x14ac:dyDescent="0.25">
      <c r="E17968" t="s">
        <v>2621</v>
      </c>
      <c r="F17968" t="s">
        <v>1681</v>
      </c>
      <c r="G17968" s="2">
        <v>2</v>
      </c>
    </row>
    <row r="17969" spans="5:7" x14ac:dyDescent="0.25">
      <c r="E17969" t="s">
        <v>2617</v>
      </c>
      <c r="F17969" t="s">
        <v>1681</v>
      </c>
      <c r="G17969" s="2">
        <v>2</v>
      </c>
    </row>
    <row r="17970" spans="5:7" x14ac:dyDescent="0.25">
      <c r="E17970" t="s">
        <v>2805</v>
      </c>
      <c r="F17970" t="s">
        <v>1681</v>
      </c>
      <c r="G17970" s="2">
        <v>2</v>
      </c>
    </row>
    <row r="17971" spans="5:7" x14ac:dyDescent="0.25">
      <c r="E17971" t="s">
        <v>2841</v>
      </c>
      <c r="F17971" t="s">
        <v>1682</v>
      </c>
      <c r="G17971" s="2">
        <v>2</v>
      </c>
    </row>
    <row r="17972" spans="5:7" x14ac:dyDescent="0.25">
      <c r="E17972" t="s">
        <v>2618</v>
      </c>
      <c r="F17972" t="s">
        <v>1682</v>
      </c>
      <c r="G17972" s="2">
        <v>2</v>
      </c>
    </row>
    <row r="17973" spans="5:7" x14ac:dyDescent="0.25">
      <c r="E17973" t="s">
        <v>2606</v>
      </c>
      <c r="F17973" t="s">
        <v>1681</v>
      </c>
      <c r="G17973" s="2">
        <v>2</v>
      </c>
    </row>
    <row r="17974" spans="5:7" x14ac:dyDescent="0.25">
      <c r="E17974" t="s">
        <v>2666</v>
      </c>
      <c r="F17974" t="s">
        <v>1681</v>
      </c>
      <c r="G17974" s="2">
        <v>2</v>
      </c>
    </row>
    <row r="17975" spans="5:7" x14ac:dyDescent="0.25">
      <c r="E17975" t="s">
        <v>2757</v>
      </c>
      <c r="F17975" t="s">
        <v>1682</v>
      </c>
      <c r="G17975" s="2">
        <v>2</v>
      </c>
    </row>
    <row r="17976" spans="5:7" x14ac:dyDescent="0.25">
      <c r="E17976" t="s">
        <v>2667</v>
      </c>
      <c r="F17976" t="s">
        <v>1681</v>
      </c>
      <c r="G17976" s="2">
        <v>2</v>
      </c>
    </row>
    <row r="17977" spans="5:7" x14ac:dyDescent="0.25">
      <c r="E17977" t="s">
        <v>2689</v>
      </c>
      <c r="F17977" t="s">
        <v>1682</v>
      </c>
      <c r="G17977" s="2">
        <v>2</v>
      </c>
    </row>
    <row r="17978" spans="5:7" x14ac:dyDescent="0.25">
      <c r="E17978" t="s">
        <v>2696</v>
      </c>
      <c r="F17978" t="s">
        <v>1682</v>
      </c>
      <c r="G17978" s="2">
        <v>2</v>
      </c>
    </row>
    <row r="17979" spans="5:7" x14ac:dyDescent="0.25">
      <c r="E17979" t="s">
        <v>2759</v>
      </c>
      <c r="F17979" t="s">
        <v>1682</v>
      </c>
      <c r="G17979" s="2">
        <v>2</v>
      </c>
    </row>
    <row r="17980" spans="5:7" x14ac:dyDescent="0.25">
      <c r="E17980" t="s">
        <v>2559</v>
      </c>
      <c r="F17980" t="s">
        <v>1681</v>
      </c>
      <c r="G17980" s="2">
        <v>2</v>
      </c>
    </row>
    <row r="17981" spans="5:7" x14ac:dyDescent="0.25">
      <c r="E17981" t="s">
        <v>2652</v>
      </c>
      <c r="F17981" t="s">
        <v>1681</v>
      </c>
      <c r="G17981" s="2">
        <v>2</v>
      </c>
    </row>
    <row r="17982" spans="5:7" x14ac:dyDescent="0.25">
      <c r="E17982" t="s">
        <v>2827</v>
      </c>
      <c r="F17982" t="s">
        <v>1682</v>
      </c>
      <c r="G17982" s="2">
        <v>2</v>
      </c>
    </row>
    <row r="17983" spans="5:7" x14ac:dyDescent="0.25">
      <c r="E17983" t="s">
        <v>2819</v>
      </c>
      <c r="F17983" t="s">
        <v>1681</v>
      </c>
      <c r="G17983" s="2">
        <v>2</v>
      </c>
    </row>
    <row r="17984" spans="5:7" x14ac:dyDescent="0.25">
      <c r="F17984" t="s">
        <v>1682</v>
      </c>
      <c r="G17984" s="2">
        <v>2</v>
      </c>
    </row>
    <row r="17985" spans="5:7" x14ac:dyDescent="0.25">
      <c r="E17985" t="s">
        <v>2531</v>
      </c>
      <c r="F17985" t="s">
        <v>1681</v>
      </c>
      <c r="G17985" s="2">
        <v>2</v>
      </c>
    </row>
    <row r="17986" spans="5:7" x14ac:dyDescent="0.25">
      <c r="E17986" t="s">
        <v>2700</v>
      </c>
      <c r="F17986" t="s">
        <v>1682</v>
      </c>
      <c r="G17986" s="2">
        <v>2</v>
      </c>
    </row>
    <row r="17987" spans="5:7" x14ac:dyDescent="0.25">
      <c r="E17987" t="s">
        <v>2591</v>
      </c>
      <c r="F17987" t="s">
        <v>1682</v>
      </c>
      <c r="G17987" s="2">
        <v>2</v>
      </c>
    </row>
    <row r="17988" spans="5:7" x14ac:dyDescent="0.25">
      <c r="E17988" t="s">
        <v>2823</v>
      </c>
      <c r="F17988" t="s">
        <v>1681</v>
      </c>
      <c r="G17988" s="2">
        <v>2</v>
      </c>
    </row>
    <row r="17989" spans="5:7" x14ac:dyDescent="0.25">
      <c r="E17989" t="s">
        <v>2532</v>
      </c>
      <c r="F17989" t="s">
        <v>1681</v>
      </c>
      <c r="G17989" s="2">
        <v>2</v>
      </c>
    </row>
    <row r="17990" spans="5:7" x14ac:dyDescent="0.25">
      <c r="E17990" t="s">
        <v>2828</v>
      </c>
      <c r="F17990" t="s">
        <v>1682</v>
      </c>
      <c r="G17990" s="2">
        <v>2</v>
      </c>
    </row>
    <row r="17991" spans="5:7" x14ac:dyDescent="0.25">
      <c r="E17991" t="s">
        <v>2547</v>
      </c>
      <c r="F17991" t="s">
        <v>1681</v>
      </c>
      <c r="G17991" s="2">
        <v>2</v>
      </c>
    </row>
    <row r="17992" spans="5:7" x14ac:dyDescent="0.25">
      <c r="E17992" t="s">
        <v>2720</v>
      </c>
      <c r="F17992" t="s">
        <v>1681</v>
      </c>
      <c r="G17992" s="2">
        <v>2</v>
      </c>
    </row>
    <row r="17993" spans="5:7" x14ac:dyDescent="0.25">
      <c r="E17993" t="s">
        <v>2655</v>
      </c>
      <c r="F17993" t="s">
        <v>1681</v>
      </c>
      <c r="G17993" s="2">
        <v>2</v>
      </c>
    </row>
    <row r="17994" spans="5:7" x14ac:dyDescent="0.25">
      <c r="E17994" t="s">
        <v>2829</v>
      </c>
      <c r="F17994" t="s">
        <v>1682</v>
      </c>
      <c r="G17994" s="2">
        <v>2</v>
      </c>
    </row>
    <row r="17995" spans="5:7" x14ac:dyDescent="0.25">
      <c r="E17995" t="s">
        <v>2738</v>
      </c>
      <c r="F17995" t="s">
        <v>1682</v>
      </c>
      <c r="G17995" s="2">
        <v>2</v>
      </c>
    </row>
    <row r="17996" spans="5:7" x14ac:dyDescent="0.25">
      <c r="E17996" t="s">
        <v>2623</v>
      </c>
      <c r="F17996" t="s">
        <v>1681</v>
      </c>
      <c r="G17996" s="2">
        <v>2</v>
      </c>
    </row>
    <row r="17997" spans="5:7" x14ac:dyDescent="0.25">
      <c r="E17997" t="s">
        <v>2607</v>
      </c>
      <c r="F17997" t="s">
        <v>1681</v>
      </c>
      <c r="G17997" s="2">
        <v>2</v>
      </c>
    </row>
    <row r="17998" spans="5:7" x14ac:dyDescent="0.25">
      <c r="E17998" t="s">
        <v>2862</v>
      </c>
      <c r="F17998" t="s">
        <v>1682</v>
      </c>
      <c r="G17998" s="2">
        <v>2</v>
      </c>
    </row>
    <row r="17999" spans="5:7" x14ac:dyDescent="0.25">
      <c r="E17999" t="s">
        <v>2550</v>
      </c>
      <c r="F17999" t="s">
        <v>1681</v>
      </c>
      <c r="G17999" s="2">
        <v>2</v>
      </c>
    </row>
    <row r="18000" spans="5:7" x14ac:dyDescent="0.25">
      <c r="E18000" t="s">
        <v>2722</v>
      </c>
      <c r="F18000" t="s">
        <v>1681</v>
      </c>
      <c r="G18000" s="2">
        <v>2</v>
      </c>
    </row>
    <row r="18001" spans="2:7" x14ac:dyDescent="0.25">
      <c r="B18001" t="s">
        <v>608</v>
      </c>
      <c r="C18001" t="s">
        <v>1384</v>
      </c>
      <c r="D18001" t="s">
        <v>1375</v>
      </c>
      <c r="E18001" t="s">
        <v>2589</v>
      </c>
      <c r="F18001" t="s">
        <v>1682</v>
      </c>
      <c r="G18001" s="2">
        <v>2</v>
      </c>
    </row>
    <row r="18002" spans="2:7" x14ac:dyDescent="0.25">
      <c r="E18002" t="s">
        <v>2528</v>
      </c>
      <c r="F18002" t="s">
        <v>1682</v>
      </c>
      <c r="G18002" s="2">
        <v>2</v>
      </c>
    </row>
    <row r="18003" spans="2:7" x14ac:dyDescent="0.25">
      <c r="B18003" t="s">
        <v>612</v>
      </c>
      <c r="C18003" t="s">
        <v>1388</v>
      </c>
      <c r="D18003" t="s">
        <v>1387</v>
      </c>
      <c r="E18003" t="s">
        <v>2745</v>
      </c>
      <c r="F18003" t="s">
        <v>1682</v>
      </c>
      <c r="G18003" s="2">
        <v>2</v>
      </c>
    </row>
    <row r="18004" spans="2:7" x14ac:dyDescent="0.25">
      <c r="E18004" t="s">
        <v>2575</v>
      </c>
      <c r="F18004" t="s">
        <v>1682</v>
      </c>
      <c r="G18004" s="2">
        <v>2</v>
      </c>
    </row>
    <row r="18005" spans="2:7" x14ac:dyDescent="0.25">
      <c r="B18005" t="s">
        <v>616</v>
      </c>
      <c r="C18005" t="s">
        <v>1392</v>
      </c>
      <c r="D18005" t="s">
        <v>1387</v>
      </c>
      <c r="E18005" t="s">
        <v>2774</v>
      </c>
      <c r="F18005" t="s">
        <v>1682</v>
      </c>
      <c r="G18005" s="2">
        <v>2</v>
      </c>
    </row>
    <row r="18006" spans="2:7" x14ac:dyDescent="0.25">
      <c r="E18006" t="s">
        <v>2624</v>
      </c>
      <c r="F18006" t="s">
        <v>1681</v>
      </c>
      <c r="G18006" s="2">
        <v>4</v>
      </c>
    </row>
    <row r="18007" spans="2:7" x14ac:dyDescent="0.25">
      <c r="E18007" t="s">
        <v>2636</v>
      </c>
      <c r="F18007" t="s">
        <v>1681</v>
      </c>
      <c r="G18007" s="2">
        <v>2</v>
      </c>
    </row>
    <row r="18008" spans="2:7" x14ac:dyDescent="0.25">
      <c r="E18008" t="s">
        <v>2646</v>
      </c>
      <c r="F18008" t="s">
        <v>1681</v>
      </c>
      <c r="G18008" s="2">
        <v>2</v>
      </c>
    </row>
    <row r="18009" spans="2:7" x14ac:dyDescent="0.25">
      <c r="E18009" t="s">
        <v>2586</v>
      </c>
      <c r="F18009" t="s">
        <v>1682</v>
      </c>
      <c r="G18009" s="2">
        <v>2</v>
      </c>
    </row>
    <row r="18010" spans="2:7" x14ac:dyDescent="0.25">
      <c r="E18010" t="s">
        <v>2796</v>
      </c>
      <c r="F18010" t="s">
        <v>1681</v>
      </c>
      <c r="G18010" s="2">
        <v>2</v>
      </c>
    </row>
    <row r="18011" spans="2:7" x14ac:dyDescent="0.25">
      <c r="E18011" t="s">
        <v>2608</v>
      </c>
      <c r="F18011" t="s">
        <v>1682</v>
      </c>
      <c r="G18011" s="2">
        <v>2</v>
      </c>
    </row>
    <row r="18012" spans="2:7" x14ac:dyDescent="0.25">
      <c r="E18012" t="s">
        <v>2648</v>
      </c>
      <c r="F18012" t="s">
        <v>1681</v>
      </c>
      <c r="G18012" s="2">
        <v>2</v>
      </c>
    </row>
    <row r="18013" spans="2:7" x14ac:dyDescent="0.25">
      <c r="E18013" t="s">
        <v>2696</v>
      </c>
      <c r="F18013" t="s">
        <v>1682</v>
      </c>
      <c r="G18013" s="2">
        <v>2</v>
      </c>
    </row>
    <row r="18014" spans="2:7" x14ac:dyDescent="0.25">
      <c r="E18014" t="s">
        <v>2715</v>
      </c>
      <c r="F18014" t="s">
        <v>1681</v>
      </c>
      <c r="G18014" s="2">
        <v>2</v>
      </c>
    </row>
    <row r="18015" spans="2:7" x14ac:dyDescent="0.25">
      <c r="E18015" t="s">
        <v>2698</v>
      </c>
      <c r="F18015" t="s">
        <v>1682</v>
      </c>
      <c r="G18015" s="2">
        <v>2</v>
      </c>
    </row>
    <row r="18016" spans="2:7" x14ac:dyDescent="0.25">
      <c r="E18016" t="s">
        <v>2629</v>
      </c>
      <c r="F18016" t="s">
        <v>1681</v>
      </c>
      <c r="G18016" s="2">
        <v>2</v>
      </c>
    </row>
    <row r="18017" spans="5:7" x14ac:dyDescent="0.25">
      <c r="E18017" t="s">
        <v>2786</v>
      </c>
      <c r="F18017" t="s">
        <v>1681</v>
      </c>
      <c r="G18017" s="2">
        <v>2</v>
      </c>
    </row>
    <row r="18018" spans="5:7" x14ac:dyDescent="0.25">
      <c r="E18018" t="s">
        <v>2822</v>
      </c>
      <c r="F18018" t="s">
        <v>1681</v>
      </c>
      <c r="G18018" s="2">
        <v>2</v>
      </c>
    </row>
    <row r="18019" spans="5:7" x14ac:dyDescent="0.25">
      <c r="E18019" t="s">
        <v>2694</v>
      </c>
      <c r="F18019" t="s">
        <v>1682</v>
      </c>
      <c r="G18019" s="2">
        <v>2</v>
      </c>
    </row>
    <row r="18020" spans="5:7" x14ac:dyDescent="0.25">
      <c r="E18020" t="s">
        <v>2788</v>
      </c>
      <c r="F18020" t="s">
        <v>1682</v>
      </c>
      <c r="G18020" s="2">
        <v>2</v>
      </c>
    </row>
    <row r="18021" spans="5:7" x14ac:dyDescent="0.25">
      <c r="E18021" t="s">
        <v>2741</v>
      </c>
      <c r="F18021" t="s">
        <v>1681</v>
      </c>
      <c r="G18021" s="2">
        <v>2</v>
      </c>
    </row>
    <row r="18022" spans="5:7" x14ac:dyDescent="0.25">
      <c r="E18022" t="s">
        <v>2593</v>
      </c>
      <c r="F18022" t="s">
        <v>1682</v>
      </c>
      <c r="G18022" s="2">
        <v>2</v>
      </c>
    </row>
    <row r="18023" spans="5:7" x14ac:dyDescent="0.25">
      <c r="E18023" t="s">
        <v>2874</v>
      </c>
      <c r="F18023" t="s">
        <v>1682</v>
      </c>
      <c r="G18023" s="2">
        <v>2</v>
      </c>
    </row>
    <row r="18024" spans="5:7" x14ac:dyDescent="0.25">
      <c r="E18024" t="s">
        <v>2747</v>
      </c>
      <c r="F18024" t="s">
        <v>1682</v>
      </c>
      <c r="G18024" s="2">
        <v>2</v>
      </c>
    </row>
    <row r="18025" spans="5:7" x14ac:dyDescent="0.25">
      <c r="E18025" t="s">
        <v>2682</v>
      </c>
      <c r="F18025" t="s">
        <v>1681</v>
      </c>
      <c r="G18025" s="2">
        <v>2</v>
      </c>
    </row>
    <row r="18026" spans="5:7" x14ac:dyDescent="0.25">
      <c r="E18026" t="s">
        <v>2575</v>
      </c>
      <c r="F18026" t="s">
        <v>1682</v>
      </c>
      <c r="G18026" s="2">
        <v>2</v>
      </c>
    </row>
    <row r="18027" spans="5:7" x14ac:dyDescent="0.25">
      <c r="E18027" t="s">
        <v>2607</v>
      </c>
      <c r="F18027" t="s">
        <v>1681</v>
      </c>
      <c r="G18027" s="2">
        <v>2</v>
      </c>
    </row>
    <row r="18028" spans="5:7" x14ac:dyDescent="0.25">
      <c r="E18028" t="s">
        <v>2687</v>
      </c>
      <c r="F18028" t="s">
        <v>1681</v>
      </c>
      <c r="G18028" s="2">
        <v>2</v>
      </c>
    </row>
    <row r="18029" spans="5:7" x14ac:dyDescent="0.25">
      <c r="E18029" t="s">
        <v>2568</v>
      </c>
      <c r="F18029" t="s">
        <v>1682</v>
      </c>
      <c r="G18029" s="2">
        <v>2</v>
      </c>
    </row>
    <row r="18030" spans="5:7" x14ac:dyDescent="0.25">
      <c r="E18030" t="s">
        <v>2616</v>
      </c>
      <c r="F18030" t="s">
        <v>1681</v>
      </c>
      <c r="G18030" s="2">
        <v>2</v>
      </c>
    </row>
    <row r="18031" spans="5:7" x14ac:dyDescent="0.25">
      <c r="E18031" t="s">
        <v>2826</v>
      </c>
      <c r="F18031" t="s">
        <v>1682</v>
      </c>
      <c r="G18031" s="2">
        <v>2</v>
      </c>
    </row>
    <row r="18032" spans="5:7" x14ac:dyDescent="0.25">
      <c r="E18032" t="s">
        <v>2870</v>
      </c>
      <c r="F18032" t="s">
        <v>1681</v>
      </c>
      <c r="G18032" s="2">
        <v>2</v>
      </c>
    </row>
    <row r="18033" spans="2:7" x14ac:dyDescent="0.25">
      <c r="E18033" t="s">
        <v>2680</v>
      </c>
      <c r="F18033" t="s">
        <v>1682</v>
      </c>
      <c r="G18033" s="2">
        <v>2</v>
      </c>
    </row>
    <row r="18034" spans="2:7" x14ac:dyDescent="0.25">
      <c r="B18034" t="s">
        <v>618</v>
      </c>
      <c r="C18034" t="s">
        <v>1394</v>
      </c>
      <c r="D18034" t="s">
        <v>1394</v>
      </c>
      <c r="E18034" t="s">
        <v>2833</v>
      </c>
      <c r="F18034" t="s">
        <v>1681</v>
      </c>
      <c r="G18034" s="2">
        <v>2</v>
      </c>
    </row>
    <row r="18035" spans="2:7" x14ac:dyDescent="0.25">
      <c r="B18035" t="s">
        <v>620</v>
      </c>
      <c r="C18035" t="s">
        <v>1396</v>
      </c>
      <c r="D18035" t="s">
        <v>1394</v>
      </c>
      <c r="E18035" t="s">
        <v>2762</v>
      </c>
      <c r="F18035" t="s">
        <v>1681</v>
      </c>
      <c r="G18035" s="2">
        <v>2</v>
      </c>
    </row>
    <row r="18036" spans="2:7" x14ac:dyDescent="0.25">
      <c r="B18036" t="s">
        <v>622</v>
      </c>
      <c r="C18036" t="s">
        <v>1398</v>
      </c>
      <c r="D18036" t="s">
        <v>1394</v>
      </c>
      <c r="E18036" t="s">
        <v>2770</v>
      </c>
      <c r="F18036" t="s">
        <v>1681</v>
      </c>
      <c r="G18036" s="2">
        <v>2</v>
      </c>
    </row>
    <row r="18037" spans="2:7" x14ac:dyDescent="0.25">
      <c r="B18037" t="s">
        <v>624</v>
      </c>
      <c r="C18037" t="s">
        <v>1400</v>
      </c>
      <c r="D18037" t="s">
        <v>1399</v>
      </c>
      <c r="E18037" t="s">
        <v>2586</v>
      </c>
      <c r="F18037" t="s">
        <v>1682</v>
      </c>
      <c r="G18037" s="2">
        <v>2</v>
      </c>
    </row>
    <row r="18038" spans="2:7" x14ac:dyDescent="0.25">
      <c r="E18038" t="s">
        <v>2712</v>
      </c>
      <c r="F18038" t="s">
        <v>1682</v>
      </c>
      <c r="G18038" s="2">
        <v>2</v>
      </c>
    </row>
    <row r="18039" spans="2:7" x14ac:dyDescent="0.25">
      <c r="E18039" t="s">
        <v>2620</v>
      </c>
      <c r="F18039" t="s">
        <v>1681</v>
      </c>
      <c r="G18039" s="2">
        <v>2</v>
      </c>
    </row>
    <row r="18040" spans="2:7" x14ac:dyDescent="0.25">
      <c r="B18040" t="s">
        <v>625</v>
      </c>
      <c r="C18040" t="s">
        <v>1401</v>
      </c>
      <c r="D18040" t="s">
        <v>1399</v>
      </c>
      <c r="E18040" t="s">
        <v>2774</v>
      </c>
      <c r="F18040" t="s">
        <v>1682</v>
      </c>
      <c r="G18040" s="2">
        <v>2</v>
      </c>
    </row>
    <row r="18041" spans="2:7" x14ac:dyDescent="0.25">
      <c r="B18041" t="s">
        <v>627</v>
      </c>
      <c r="C18041" t="s">
        <v>1403</v>
      </c>
      <c r="D18041" t="s">
        <v>1399</v>
      </c>
      <c r="E18041" t="s">
        <v>2640</v>
      </c>
      <c r="F18041" t="s">
        <v>1682</v>
      </c>
      <c r="G18041" s="2">
        <v>2</v>
      </c>
    </row>
    <row r="18042" spans="2:7" x14ac:dyDescent="0.25">
      <c r="B18042" t="s">
        <v>628</v>
      </c>
      <c r="C18042" t="s">
        <v>1404</v>
      </c>
      <c r="D18042" t="s">
        <v>1399</v>
      </c>
      <c r="E18042" t="s">
        <v>2627</v>
      </c>
      <c r="F18042" t="s">
        <v>1682</v>
      </c>
      <c r="G18042" s="2">
        <v>2</v>
      </c>
    </row>
    <row r="18043" spans="2:7" x14ac:dyDescent="0.25">
      <c r="B18043" t="s">
        <v>629</v>
      </c>
      <c r="C18043" t="s">
        <v>1405</v>
      </c>
      <c r="D18043" t="s">
        <v>1399</v>
      </c>
      <c r="E18043" t="s">
        <v>2803</v>
      </c>
      <c r="F18043" t="s">
        <v>1682</v>
      </c>
      <c r="G18043" s="2">
        <v>2</v>
      </c>
    </row>
    <row r="18044" spans="2:7" x14ac:dyDescent="0.25">
      <c r="B18044" t="s">
        <v>631</v>
      </c>
      <c r="C18044" t="s">
        <v>1407</v>
      </c>
      <c r="D18044" t="s">
        <v>1399</v>
      </c>
      <c r="E18044" t="s">
        <v>2770</v>
      </c>
      <c r="F18044" t="s">
        <v>1682</v>
      </c>
      <c r="G18044" s="2">
        <v>2</v>
      </c>
    </row>
    <row r="18045" spans="2:7" x14ac:dyDescent="0.25">
      <c r="B18045" t="s">
        <v>632</v>
      </c>
      <c r="C18045" t="s">
        <v>1408</v>
      </c>
      <c r="D18045" t="s">
        <v>1399</v>
      </c>
      <c r="E18045" t="s">
        <v>2838</v>
      </c>
      <c r="F18045" t="s">
        <v>1681</v>
      </c>
      <c r="G18045" s="2">
        <v>2</v>
      </c>
    </row>
    <row r="18046" spans="2:7" x14ac:dyDescent="0.25">
      <c r="B18046" t="s">
        <v>638</v>
      </c>
      <c r="C18046" t="s">
        <v>1414</v>
      </c>
      <c r="D18046" t="s">
        <v>1648</v>
      </c>
      <c r="E18046" t="s">
        <v>2727</v>
      </c>
      <c r="F18046" t="s">
        <v>1681</v>
      </c>
      <c r="G18046" s="2">
        <v>2</v>
      </c>
    </row>
    <row r="18047" spans="2:7" x14ac:dyDescent="0.25">
      <c r="B18047" t="s">
        <v>641</v>
      </c>
      <c r="C18047" t="s">
        <v>1417</v>
      </c>
      <c r="D18047" t="s">
        <v>1649</v>
      </c>
      <c r="E18047" t="s">
        <v>2840</v>
      </c>
      <c r="F18047" t="s">
        <v>1682</v>
      </c>
      <c r="G18047" s="2">
        <v>2</v>
      </c>
    </row>
    <row r="18048" spans="2:7" x14ac:dyDescent="0.25">
      <c r="E18048" t="s">
        <v>2777</v>
      </c>
      <c r="F18048" t="s">
        <v>1681</v>
      </c>
      <c r="G18048" s="2">
        <v>2</v>
      </c>
    </row>
    <row r="18049" spans="2:7" x14ac:dyDescent="0.25">
      <c r="B18049" t="s">
        <v>642</v>
      </c>
      <c r="C18049" t="s">
        <v>1418</v>
      </c>
      <c r="D18049" t="s">
        <v>1649</v>
      </c>
      <c r="E18049" t="s">
        <v>2850</v>
      </c>
      <c r="F18049" t="s">
        <v>1681</v>
      </c>
      <c r="G18049" s="2">
        <v>2</v>
      </c>
    </row>
    <row r="18050" spans="2:7" x14ac:dyDescent="0.25">
      <c r="E18050" t="s">
        <v>2775</v>
      </c>
      <c r="F18050" t="s">
        <v>1681</v>
      </c>
      <c r="G18050" s="2">
        <v>2</v>
      </c>
    </row>
    <row r="18051" spans="2:7" x14ac:dyDescent="0.25">
      <c r="E18051" t="s">
        <v>2832</v>
      </c>
      <c r="F18051" t="s">
        <v>1681</v>
      </c>
      <c r="G18051" s="2">
        <v>2</v>
      </c>
    </row>
    <row r="18052" spans="2:7" x14ac:dyDescent="0.25">
      <c r="E18052" t="s">
        <v>2576</v>
      </c>
      <c r="F18052" t="s">
        <v>1682</v>
      </c>
      <c r="G18052" s="2">
        <v>2</v>
      </c>
    </row>
    <row r="18053" spans="2:7" x14ac:dyDescent="0.25">
      <c r="B18053" t="s">
        <v>646</v>
      </c>
      <c r="C18053" t="s">
        <v>1422</v>
      </c>
      <c r="D18053" t="s">
        <v>1419</v>
      </c>
      <c r="E18053" t="s">
        <v>2641</v>
      </c>
      <c r="F18053" t="s">
        <v>1682</v>
      </c>
      <c r="G18053" s="2">
        <v>2</v>
      </c>
    </row>
    <row r="18054" spans="2:7" x14ac:dyDescent="0.25">
      <c r="B18054" t="s">
        <v>647</v>
      </c>
      <c r="C18054" t="s">
        <v>1423</v>
      </c>
      <c r="D18054" t="s">
        <v>1419</v>
      </c>
      <c r="E18054" t="s">
        <v>2600</v>
      </c>
      <c r="F18054" t="s">
        <v>1681</v>
      </c>
      <c r="G18054" s="2">
        <v>2</v>
      </c>
    </row>
    <row r="18055" spans="2:7" x14ac:dyDescent="0.25">
      <c r="E18055" t="s">
        <v>2696</v>
      </c>
      <c r="F18055" t="s">
        <v>1682</v>
      </c>
      <c r="G18055" s="2">
        <v>2</v>
      </c>
    </row>
    <row r="18056" spans="2:7" x14ac:dyDescent="0.25">
      <c r="E18056" t="s">
        <v>2822</v>
      </c>
      <c r="F18056" t="s">
        <v>1682</v>
      </c>
      <c r="G18056" s="2">
        <v>2</v>
      </c>
    </row>
    <row r="18057" spans="2:7" x14ac:dyDescent="0.25">
      <c r="E18057" t="s">
        <v>2565</v>
      </c>
      <c r="F18057" t="s">
        <v>1681</v>
      </c>
      <c r="G18057" s="2">
        <v>2</v>
      </c>
    </row>
    <row r="18058" spans="2:7" x14ac:dyDescent="0.25">
      <c r="E18058" t="s">
        <v>2862</v>
      </c>
      <c r="F18058" t="s">
        <v>1682</v>
      </c>
      <c r="G18058" s="2">
        <v>2</v>
      </c>
    </row>
    <row r="18059" spans="2:7" x14ac:dyDescent="0.25">
      <c r="E18059" t="s">
        <v>2782</v>
      </c>
      <c r="F18059" t="s">
        <v>1681</v>
      </c>
      <c r="G18059" s="2">
        <v>2</v>
      </c>
    </row>
    <row r="18060" spans="2:7" x14ac:dyDescent="0.25">
      <c r="B18060" t="s">
        <v>650</v>
      </c>
      <c r="C18060" t="s">
        <v>1426</v>
      </c>
      <c r="D18060" t="s">
        <v>1419</v>
      </c>
      <c r="E18060" t="s">
        <v>2842</v>
      </c>
      <c r="F18060" t="s">
        <v>1681</v>
      </c>
      <c r="G18060" s="2">
        <v>2</v>
      </c>
    </row>
    <row r="18061" spans="2:7" x14ac:dyDescent="0.25">
      <c r="B18061" t="s">
        <v>651</v>
      </c>
      <c r="C18061" t="s">
        <v>1427</v>
      </c>
      <c r="D18061" t="s">
        <v>1419</v>
      </c>
      <c r="E18061" t="s">
        <v>2545</v>
      </c>
      <c r="F18061" t="s">
        <v>1682</v>
      </c>
      <c r="G18061" s="2">
        <v>2</v>
      </c>
    </row>
    <row r="18062" spans="2:7" x14ac:dyDescent="0.25">
      <c r="E18062" t="s">
        <v>2546</v>
      </c>
      <c r="F18062" t="s">
        <v>1682</v>
      </c>
      <c r="G18062" s="2">
        <v>2</v>
      </c>
    </row>
    <row r="18063" spans="2:7" x14ac:dyDescent="0.25">
      <c r="B18063" t="s">
        <v>663</v>
      </c>
      <c r="C18063" t="s">
        <v>1439</v>
      </c>
      <c r="D18063" t="s">
        <v>1652</v>
      </c>
      <c r="E18063" t="s">
        <v>2523</v>
      </c>
      <c r="F18063" t="s">
        <v>1682</v>
      </c>
      <c r="G18063" s="2">
        <v>2</v>
      </c>
    </row>
    <row r="18064" spans="2:7" x14ac:dyDescent="0.25">
      <c r="E18064" t="s">
        <v>2795</v>
      </c>
      <c r="F18064" t="s">
        <v>1681</v>
      </c>
      <c r="G18064" s="2">
        <v>2</v>
      </c>
    </row>
    <row r="18065" spans="2:7" x14ac:dyDescent="0.25">
      <c r="E18065" t="s">
        <v>2585</v>
      </c>
      <c r="F18065" t="s">
        <v>1682</v>
      </c>
      <c r="G18065" s="2">
        <v>2</v>
      </c>
    </row>
    <row r="18066" spans="2:7" x14ac:dyDescent="0.25">
      <c r="B18066" t="s">
        <v>664</v>
      </c>
      <c r="C18066" t="s">
        <v>1440</v>
      </c>
      <c r="D18066" t="s">
        <v>1652</v>
      </c>
      <c r="E18066" t="s">
        <v>2591</v>
      </c>
      <c r="F18066" t="s">
        <v>1681</v>
      </c>
      <c r="G18066" s="2">
        <v>2</v>
      </c>
    </row>
    <row r="18067" spans="2:7" x14ac:dyDescent="0.25">
      <c r="E18067" t="s">
        <v>2794</v>
      </c>
      <c r="F18067" t="s">
        <v>1681</v>
      </c>
      <c r="G18067" s="2">
        <v>2</v>
      </c>
    </row>
    <row r="18068" spans="2:7" x14ac:dyDescent="0.25">
      <c r="B18068" t="s">
        <v>672</v>
      </c>
      <c r="C18068" t="s">
        <v>1448</v>
      </c>
      <c r="D18068" t="s">
        <v>1653</v>
      </c>
      <c r="E18068" t="s">
        <v>2718</v>
      </c>
      <c r="F18068" t="s">
        <v>1681</v>
      </c>
      <c r="G18068" s="2">
        <v>2</v>
      </c>
    </row>
    <row r="18069" spans="2:7" x14ac:dyDescent="0.25">
      <c r="B18069" t="s">
        <v>678</v>
      </c>
      <c r="C18069" t="s">
        <v>1454</v>
      </c>
      <c r="D18069" t="s">
        <v>1655</v>
      </c>
      <c r="E18069" t="s">
        <v>2526</v>
      </c>
      <c r="F18069" t="s">
        <v>1682</v>
      </c>
      <c r="G18069" s="2">
        <v>2</v>
      </c>
    </row>
    <row r="18070" spans="2:7" x14ac:dyDescent="0.25">
      <c r="E18070" t="s">
        <v>2797</v>
      </c>
      <c r="F18070" t="s">
        <v>1682</v>
      </c>
      <c r="G18070" s="2">
        <v>2</v>
      </c>
    </row>
    <row r="18071" spans="2:7" x14ac:dyDescent="0.25">
      <c r="E18071" t="s">
        <v>2676</v>
      </c>
      <c r="F18071" t="s">
        <v>1681</v>
      </c>
      <c r="G18071" s="2">
        <v>2</v>
      </c>
    </row>
    <row r="18072" spans="2:7" x14ac:dyDescent="0.25">
      <c r="B18072" t="s">
        <v>719</v>
      </c>
      <c r="C18072" t="s">
        <v>1495</v>
      </c>
      <c r="D18072" t="s">
        <v>1495</v>
      </c>
      <c r="E18072" t="s">
        <v>2584</v>
      </c>
      <c r="F18072" t="s">
        <v>1681</v>
      </c>
      <c r="G18072" s="2">
        <v>2</v>
      </c>
    </row>
    <row r="18073" spans="2:7" x14ac:dyDescent="0.25">
      <c r="B18073" t="s">
        <v>723</v>
      </c>
      <c r="C18073" t="s">
        <v>1499</v>
      </c>
      <c r="D18073" t="s">
        <v>1499</v>
      </c>
      <c r="E18073" t="s">
        <v>2779</v>
      </c>
      <c r="F18073" t="s">
        <v>1682</v>
      </c>
      <c r="G18073" s="2">
        <v>2</v>
      </c>
    </row>
    <row r="18074" spans="2:7" x14ac:dyDescent="0.25">
      <c r="B18074" t="s">
        <v>730</v>
      </c>
      <c r="C18074" t="s">
        <v>1506</v>
      </c>
      <c r="D18074" t="s">
        <v>1505</v>
      </c>
      <c r="E18074" t="s">
        <v>2537</v>
      </c>
      <c r="F18074" t="s">
        <v>1682</v>
      </c>
      <c r="G18074" s="2">
        <v>2</v>
      </c>
    </row>
    <row r="18075" spans="2:7" x14ac:dyDescent="0.25">
      <c r="E18075" t="s">
        <v>2699</v>
      </c>
      <c r="F18075" t="s">
        <v>1681</v>
      </c>
      <c r="G18075" s="2">
        <v>2</v>
      </c>
    </row>
    <row r="18076" spans="2:7" x14ac:dyDescent="0.25">
      <c r="E18076" t="s">
        <v>2615</v>
      </c>
      <c r="F18076" t="s">
        <v>1682</v>
      </c>
      <c r="G18076" s="2">
        <v>2</v>
      </c>
    </row>
    <row r="18077" spans="2:7" x14ac:dyDescent="0.25">
      <c r="E18077" t="s">
        <v>2801</v>
      </c>
      <c r="F18077" t="s">
        <v>1681</v>
      </c>
      <c r="G18077" s="2">
        <v>2</v>
      </c>
    </row>
    <row r="18078" spans="2:7" x14ac:dyDescent="0.25">
      <c r="E18078" t="s">
        <v>2813</v>
      </c>
      <c r="F18078" t="s">
        <v>1681</v>
      </c>
      <c r="G18078" s="2">
        <v>2</v>
      </c>
    </row>
    <row r="18079" spans="2:7" x14ac:dyDescent="0.25">
      <c r="E18079" t="s">
        <v>2660</v>
      </c>
      <c r="F18079" t="s">
        <v>1682</v>
      </c>
      <c r="G18079" s="2">
        <v>2</v>
      </c>
    </row>
    <row r="18080" spans="2:7" x14ac:dyDescent="0.25">
      <c r="E18080" t="s">
        <v>2552</v>
      </c>
      <c r="F18080" t="s">
        <v>1681</v>
      </c>
      <c r="G18080" s="2">
        <v>2</v>
      </c>
    </row>
    <row r="18081" spans="5:7" x14ac:dyDescent="0.25">
      <c r="E18081" t="s">
        <v>2867</v>
      </c>
      <c r="F18081" t="s">
        <v>1681</v>
      </c>
      <c r="G18081" s="2">
        <v>2</v>
      </c>
    </row>
    <row r="18082" spans="5:7" x14ac:dyDescent="0.25">
      <c r="E18082" t="s">
        <v>2802</v>
      </c>
      <c r="F18082" t="s">
        <v>1681</v>
      </c>
      <c r="G18082" s="2">
        <v>2</v>
      </c>
    </row>
    <row r="18083" spans="5:7" x14ac:dyDescent="0.25">
      <c r="E18083" t="s">
        <v>2664</v>
      </c>
      <c r="F18083" t="s">
        <v>1682</v>
      </c>
      <c r="G18083" s="2">
        <v>2</v>
      </c>
    </row>
    <row r="18084" spans="5:7" x14ac:dyDescent="0.25">
      <c r="E18084" t="s">
        <v>2665</v>
      </c>
      <c r="F18084" t="s">
        <v>1681</v>
      </c>
      <c r="G18084" s="2">
        <v>2</v>
      </c>
    </row>
    <row r="18085" spans="5:7" x14ac:dyDescent="0.25">
      <c r="E18085" t="s">
        <v>2596</v>
      </c>
      <c r="F18085" t="s">
        <v>1682</v>
      </c>
      <c r="G18085" s="2">
        <v>2</v>
      </c>
    </row>
    <row r="18086" spans="5:7" x14ac:dyDescent="0.25">
      <c r="E18086" t="s">
        <v>2806</v>
      </c>
      <c r="F18086" t="s">
        <v>1682</v>
      </c>
      <c r="G18086" s="2">
        <v>2</v>
      </c>
    </row>
    <row r="18087" spans="5:7" x14ac:dyDescent="0.25">
      <c r="E18087" t="s">
        <v>2518</v>
      </c>
      <c r="F18087" t="s">
        <v>1681</v>
      </c>
      <c r="G18087" s="2">
        <v>2</v>
      </c>
    </row>
    <row r="18088" spans="5:7" x14ac:dyDescent="0.25">
      <c r="E18088" t="s">
        <v>2688</v>
      </c>
      <c r="F18088" t="s">
        <v>1681</v>
      </c>
      <c r="G18088" s="2">
        <v>2</v>
      </c>
    </row>
    <row r="18089" spans="5:7" x14ac:dyDescent="0.25">
      <c r="E18089" t="s">
        <v>2696</v>
      </c>
      <c r="F18089" t="s">
        <v>1682</v>
      </c>
      <c r="G18089" s="2">
        <v>2</v>
      </c>
    </row>
    <row r="18090" spans="5:7" x14ac:dyDescent="0.25">
      <c r="E18090" t="s">
        <v>2697</v>
      </c>
      <c r="F18090" t="s">
        <v>1682</v>
      </c>
      <c r="G18090" s="2">
        <v>2</v>
      </c>
    </row>
    <row r="18091" spans="5:7" x14ac:dyDescent="0.25">
      <c r="E18091" t="s">
        <v>2685</v>
      </c>
      <c r="F18091" t="s">
        <v>1681</v>
      </c>
      <c r="G18091" s="2">
        <v>2</v>
      </c>
    </row>
    <row r="18092" spans="5:7" x14ac:dyDescent="0.25">
      <c r="E18092" t="s">
        <v>2756</v>
      </c>
      <c r="F18092" t="s">
        <v>1682</v>
      </c>
      <c r="G18092" s="2">
        <v>2</v>
      </c>
    </row>
    <row r="18093" spans="5:7" x14ac:dyDescent="0.25">
      <c r="E18093" t="s">
        <v>2735</v>
      </c>
      <c r="F18093" t="s">
        <v>1681</v>
      </c>
      <c r="G18093" s="2">
        <v>2</v>
      </c>
    </row>
    <row r="18094" spans="5:7" x14ac:dyDescent="0.25">
      <c r="E18094" t="s">
        <v>2597</v>
      </c>
      <c r="F18094" t="s">
        <v>1681</v>
      </c>
      <c r="G18094" s="2">
        <v>2</v>
      </c>
    </row>
    <row r="18095" spans="5:7" x14ac:dyDescent="0.25">
      <c r="F18095" t="s">
        <v>1682</v>
      </c>
      <c r="G18095" s="2">
        <v>2</v>
      </c>
    </row>
    <row r="18096" spans="5:7" x14ac:dyDescent="0.25">
      <c r="E18096" t="s">
        <v>2820</v>
      </c>
      <c r="F18096" t="s">
        <v>1682</v>
      </c>
      <c r="G18096" s="2">
        <v>2</v>
      </c>
    </row>
    <row r="18097" spans="5:7" x14ac:dyDescent="0.25">
      <c r="E18097" t="s">
        <v>2732</v>
      </c>
      <c r="F18097" t="s">
        <v>1682</v>
      </c>
      <c r="G18097" s="2">
        <v>2</v>
      </c>
    </row>
    <row r="18098" spans="5:7" x14ac:dyDescent="0.25">
      <c r="E18098" t="s">
        <v>2715</v>
      </c>
      <c r="F18098" t="s">
        <v>1682</v>
      </c>
      <c r="G18098" s="2">
        <v>2</v>
      </c>
    </row>
    <row r="18099" spans="5:7" x14ac:dyDescent="0.25">
      <c r="E18099" t="s">
        <v>2698</v>
      </c>
      <c r="F18099" t="s">
        <v>1682</v>
      </c>
      <c r="G18099" s="2">
        <v>2</v>
      </c>
    </row>
    <row r="18100" spans="5:7" x14ac:dyDescent="0.25">
      <c r="E18100" t="s">
        <v>2691</v>
      </c>
      <c r="F18100" t="s">
        <v>1682</v>
      </c>
      <c r="G18100" s="2">
        <v>2</v>
      </c>
    </row>
    <row r="18101" spans="5:7" x14ac:dyDescent="0.25">
      <c r="E18101" t="s">
        <v>2583</v>
      </c>
      <c r="F18101" t="s">
        <v>1682</v>
      </c>
      <c r="G18101" s="2">
        <v>2</v>
      </c>
    </row>
    <row r="18102" spans="5:7" x14ac:dyDescent="0.25">
      <c r="E18102" t="s">
        <v>2609</v>
      </c>
      <c r="F18102" t="s">
        <v>1681</v>
      </c>
      <c r="G18102" s="2">
        <v>4</v>
      </c>
    </row>
    <row r="18103" spans="5:7" x14ac:dyDescent="0.25">
      <c r="E18103" t="s">
        <v>2629</v>
      </c>
      <c r="F18103" t="s">
        <v>1681</v>
      </c>
      <c r="G18103" s="2">
        <v>2</v>
      </c>
    </row>
    <row r="18104" spans="5:7" x14ac:dyDescent="0.25">
      <c r="E18104" t="s">
        <v>2544</v>
      </c>
      <c r="F18104" t="s">
        <v>1681</v>
      </c>
      <c r="G18104" s="2">
        <v>2</v>
      </c>
    </row>
    <row r="18105" spans="5:7" x14ac:dyDescent="0.25">
      <c r="E18105" t="s">
        <v>2717</v>
      </c>
      <c r="F18105" t="s">
        <v>1682</v>
      </c>
      <c r="G18105" s="2">
        <v>2</v>
      </c>
    </row>
    <row r="18106" spans="5:7" x14ac:dyDescent="0.25">
      <c r="E18106" t="s">
        <v>2700</v>
      </c>
      <c r="F18106" t="s">
        <v>1682</v>
      </c>
      <c r="G18106" s="2">
        <v>2</v>
      </c>
    </row>
    <row r="18107" spans="5:7" x14ac:dyDescent="0.25">
      <c r="E18107" t="s">
        <v>2842</v>
      </c>
      <c r="F18107" t="s">
        <v>1681</v>
      </c>
      <c r="G18107" s="2">
        <v>2</v>
      </c>
    </row>
    <row r="18108" spans="5:7" x14ac:dyDescent="0.25">
      <c r="E18108" t="s">
        <v>2638</v>
      </c>
      <c r="F18108" t="s">
        <v>1682</v>
      </c>
      <c r="G18108" s="2">
        <v>2</v>
      </c>
    </row>
    <row r="18109" spans="5:7" x14ac:dyDescent="0.25">
      <c r="E18109" t="s">
        <v>2823</v>
      </c>
      <c r="F18109" t="s">
        <v>1682</v>
      </c>
      <c r="G18109" s="2">
        <v>2</v>
      </c>
    </row>
    <row r="18110" spans="5:7" x14ac:dyDescent="0.25">
      <c r="E18110" t="s">
        <v>2572</v>
      </c>
      <c r="F18110" t="s">
        <v>1681</v>
      </c>
      <c r="G18110" s="2">
        <v>2</v>
      </c>
    </row>
    <row r="18111" spans="5:7" x14ac:dyDescent="0.25">
      <c r="E18111" t="s">
        <v>2785</v>
      </c>
      <c r="F18111" t="s">
        <v>1681</v>
      </c>
      <c r="G18111" s="2">
        <v>2</v>
      </c>
    </row>
    <row r="18112" spans="5:7" x14ac:dyDescent="0.25">
      <c r="E18112" t="s">
        <v>2584</v>
      </c>
      <c r="F18112" t="s">
        <v>1682</v>
      </c>
      <c r="G18112" s="2">
        <v>2</v>
      </c>
    </row>
    <row r="18113" spans="2:7" x14ac:dyDescent="0.25">
      <c r="E18113" t="s">
        <v>2643</v>
      </c>
      <c r="F18113" t="s">
        <v>1682</v>
      </c>
      <c r="G18113" s="2">
        <v>2</v>
      </c>
    </row>
    <row r="18114" spans="2:7" x14ac:dyDescent="0.25">
      <c r="E18114" t="s">
        <v>2567</v>
      </c>
      <c r="F18114" t="s">
        <v>1681</v>
      </c>
      <c r="G18114" s="2">
        <v>2</v>
      </c>
    </row>
    <row r="18115" spans="2:7" x14ac:dyDescent="0.25">
      <c r="E18115" t="s">
        <v>2872</v>
      </c>
      <c r="F18115" t="s">
        <v>1681</v>
      </c>
      <c r="G18115" s="2">
        <v>2</v>
      </c>
    </row>
    <row r="18116" spans="2:7" x14ac:dyDescent="0.25">
      <c r="E18116" t="s">
        <v>2549</v>
      </c>
      <c r="F18116" t="s">
        <v>1681</v>
      </c>
      <c r="G18116" s="2">
        <v>2</v>
      </c>
    </row>
    <row r="18117" spans="2:7" x14ac:dyDescent="0.25">
      <c r="E18117" t="s">
        <v>2604</v>
      </c>
      <c r="F18117" t="s">
        <v>1681</v>
      </c>
      <c r="G18117" s="2">
        <v>2</v>
      </c>
    </row>
    <row r="18118" spans="2:7" x14ac:dyDescent="0.25">
      <c r="B18118" t="s">
        <v>731</v>
      </c>
      <c r="C18118" t="s">
        <v>1507</v>
      </c>
      <c r="D18118" t="s">
        <v>1505</v>
      </c>
      <c r="E18118" t="s">
        <v>2856</v>
      </c>
      <c r="F18118" t="s">
        <v>1681</v>
      </c>
      <c r="G18118" s="2">
        <v>2</v>
      </c>
    </row>
    <row r="18119" spans="2:7" x14ac:dyDescent="0.25">
      <c r="E18119" t="s">
        <v>2601</v>
      </c>
      <c r="F18119" t="s">
        <v>1681</v>
      </c>
      <c r="G18119" s="2">
        <v>2</v>
      </c>
    </row>
    <row r="18120" spans="2:7" x14ac:dyDescent="0.25">
      <c r="E18120" t="s">
        <v>2835</v>
      </c>
      <c r="F18120" t="s">
        <v>1682</v>
      </c>
      <c r="G18120" s="2">
        <v>2</v>
      </c>
    </row>
    <row r="18121" spans="2:7" x14ac:dyDescent="0.25">
      <c r="E18121" t="s">
        <v>2751</v>
      </c>
      <c r="F18121" t="s">
        <v>1681</v>
      </c>
      <c r="G18121" s="2">
        <v>2</v>
      </c>
    </row>
    <row r="18122" spans="2:7" x14ac:dyDescent="0.25">
      <c r="B18122" t="s">
        <v>733</v>
      </c>
      <c r="C18122" t="s">
        <v>1509</v>
      </c>
      <c r="D18122" t="s">
        <v>1505</v>
      </c>
      <c r="E18122" t="s">
        <v>2551</v>
      </c>
      <c r="F18122" t="s">
        <v>1681</v>
      </c>
      <c r="G18122" s="2">
        <v>2</v>
      </c>
    </row>
    <row r="18123" spans="2:7" x14ac:dyDescent="0.25">
      <c r="E18123" t="s">
        <v>2856</v>
      </c>
      <c r="F18123" t="s">
        <v>1682</v>
      </c>
      <c r="G18123" s="2">
        <v>2</v>
      </c>
    </row>
    <row r="18124" spans="2:7" x14ac:dyDescent="0.25">
      <c r="E18124" t="s">
        <v>2605</v>
      </c>
      <c r="F18124" t="s">
        <v>1682</v>
      </c>
      <c r="G18124" s="2">
        <v>2</v>
      </c>
    </row>
    <row r="18125" spans="2:7" x14ac:dyDescent="0.25">
      <c r="E18125" t="s">
        <v>2712</v>
      </c>
      <c r="F18125" t="s">
        <v>1682</v>
      </c>
      <c r="G18125" s="2">
        <v>2</v>
      </c>
    </row>
    <row r="18126" spans="2:7" x14ac:dyDescent="0.25">
      <c r="E18126" t="s">
        <v>2805</v>
      </c>
      <c r="F18126" t="s">
        <v>1681</v>
      </c>
      <c r="G18126" s="2">
        <v>2</v>
      </c>
    </row>
    <row r="18127" spans="2:7" x14ac:dyDescent="0.25">
      <c r="E18127" t="s">
        <v>2830</v>
      </c>
      <c r="F18127" t="s">
        <v>1681</v>
      </c>
      <c r="G18127" s="2">
        <v>2</v>
      </c>
    </row>
    <row r="18128" spans="2:7" x14ac:dyDescent="0.25">
      <c r="E18128" t="s">
        <v>2864</v>
      </c>
      <c r="F18128" t="s">
        <v>1682</v>
      </c>
      <c r="G18128" s="2">
        <v>2</v>
      </c>
    </row>
    <row r="18129" spans="5:7" x14ac:dyDescent="0.25">
      <c r="E18129" t="s">
        <v>2606</v>
      </c>
      <c r="F18129" t="s">
        <v>1682</v>
      </c>
      <c r="G18129" s="2">
        <v>2</v>
      </c>
    </row>
    <row r="18130" spans="5:7" x14ac:dyDescent="0.25">
      <c r="E18130" t="s">
        <v>2733</v>
      </c>
      <c r="F18130" t="s">
        <v>1681</v>
      </c>
      <c r="G18130" s="2">
        <v>2</v>
      </c>
    </row>
    <row r="18131" spans="5:7" x14ac:dyDescent="0.25">
      <c r="E18131" t="s">
        <v>2667</v>
      </c>
      <c r="F18131" t="s">
        <v>1681</v>
      </c>
      <c r="G18131" s="2">
        <v>2</v>
      </c>
    </row>
    <row r="18132" spans="5:7" x14ac:dyDescent="0.25">
      <c r="E18132" t="s">
        <v>2628</v>
      </c>
      <c r="F18132" t="s">
        <v>1682</v>
      </c>
      <c r="G18132" s="2">
        <v>4</v>
      </c>
    </row>
    <row r="18133" spans="5:7" x14ac:dyDescent="0.25">
      <c r="E18133" t="s">
        <v>2597</v>
      </c>
      <c r="F18133" t="s">
        <v>1682</v>
      </c>
      <c r="G18133" s="2">
        <v>2</v>
      </c>
    </row>
    <row r="18134" spans="5:7" x14ac:dyDescent="0.25">
      <c r="E18134" t="s">
        <v>2715</v>
      </c>
      <c r="F18134" t="s">
        <v>1682</v>
      </c>
      <c r="G18134" s="2">
        <v>2</v>
      </c>
    </row>
    <row r="18135" spans="5:7" x14ac:dyDescent="0.25">
      <c r="E18135" t="s">
        <v>2840</v>
      </c>
      <c r="F18135" t="s">
        <v>1681</v>
      </c>
      <c r="G18135" s="2">
        <v>2</v>
      </c>
    </row>
    <row r="18136" spans="5:7" x14ac:dyDescent="0.25">
      <c r="E18136" t="s">
        <v>2591</v>
      </c>
      <c r="F18136" t="s">
        <v>1681</v>
      </c>
      <c r="G18136" s="2">
        <v>2</v>
      </c>
    </row>
    <row r="18137" spans="5:7" x14ac:dyDescent="0.25">
      <c r="E18137" t="s">
        <v>2703</v>
      </c>
      <c r="F18137" t="s">
        <v>1681</v>
      </c>
      <c r="G18137" s="2">
        <v>2</v>
      </c>
    </row>
    <row r="18138" spans="5:7" x14ac:dyDescent="0.25">
      <c r="E18138" t="s">
        <v>2630</v>
      </c>
      <c r="F18138" t="s">
        <v>1682</v>
      </c>
      <c r="G18138" s="2">
        <v>2</v>
      </c>
    </row>
    <row r="18139" spans="5:7" x14ac:dyDescent="0.25">
      <c r="E18139" t="s">
        <v>2694</v>
      </c>
      <c r="F18139" t="s">
        <v>1681</v>
      </c>
      <c r="G18139" s="2">
        <v>2</v>
      </c>
    </row>
    <row r="18140" spans="5:7" x14ac:dyDescent="0.25">
      <c r="E18140" t="s">
        <v>2734</v>
      </c>
      <c r="F18140" t="s">
        <v>1682</v>
      </c>
      <c r="G18140" s="2">
        <v>2</v>
      </c>
    </row>
    <row r="18141" spans="5:7" x14ac:dyDescent="0.25">
      <c r="E18141" t="s">
        <v>2747</v>
      </c>
      <c r="F18141" t="s">
        <v>1681</v>
      </c>
      <c r="G18141" s="2">
        <v>2</v>
      </c>
    </row>
    <row r="18142" spans="5:7" x14ac:dyDescent="0.25">
      <c r="E18142" t="s">
        <v>2837</v>
      </c>
      <c r="F18142" t="s">
        <v>1682</v>
      </c>
      <c r="G18142" s="2">
        <v>2</v>
      </c>
    </row>
    <row r="18143" spans="5:7" x14ac:dyDescent="0.25">
      <c r="E18143" t="s">
        <v>2674</v>
      </c>
      <c r="F18143" t="s">
        <v>1681</v>
      </c>
      <c r="G18143" s="2">
        <v>2</v>
      </c>
    </row>
    <row r="18144" spans="5:7" x14ac:dyDescent="0.25">
      <c r="E18144" t="s">
        <v>2721</v>
      </c>
      <c r="F18144" t="s">
        <v>1682</v>
      </c>
      <c r="G18144" s="2">
        <v>2</v>
      </c>
    </row>
    <row r="18145" spans="2:7" x14ac:dyDescent="0.25">
      <c r="E18145" t="s">
        <v>2675</v>
      </c>
      <c r="F18145" t="s">
        <v>1682</v>
      </c>
      <c r="G18145" s="2">
        <v>2</v>
      </c>
    </row>
    <row r="18146" spans="2:7" x14ac:dyDescent="0.25">
      <c r="E18146" t="s">
        <v>2567</v>
      </c>
      <c r="F18146" t="s">
        <v>1682</v>
      </c>
      <c r="G18146" s="2">
        <v>2</v>
      </c>
    </row>
    <row r="18147" spans="2:7" x14ac:dyDescent="0.25">
      <c r="E18147" t="s">
        <v>2829</v>
      </c>
      <c r="F18147" t="s">
        <v>1682</v>
      </c>
      <c r="G18147" s="2">
        <v>2</v>
      </c>
    </row>
    <row r="18148" spans="2:7" x14ac:dyDescent="0.25">
      <c r="E18148" t="s">
        <v>2623</v>
      </c>
      <c r="F18148" t="s">
        <v>1681</v>
      </c>
      <c r="G18148" s="2">
        <v>2</v>
      </c>
    </row>
    <row r="18149" spans="2:7" x14ac:dyDescent="0.25">
      <c r="E18149" t="s">
        <v>2705</v>
      </c>
      <c r="F18149" t="s">
        <v>1681</v>
      </c>
      <c r="G18149" s="2">
        <v>2</v>
      </c>
    </row>
    <row r="18150" spans="2:7" x14ac:dyDescent="0.25">
      <c r="E18150" t="s">
        <v>2568</v>
      </c>
      <c r="F18150" t="s">
        <v>1682</v>
      </c>
      <c r="G18150" s="2">
        <v>2</v>
      </c>
    </row>
    <row r="18151" spans="2:7" x14ac:dyDescent="0.25">
      <c r="E18151" t="s">
        <v>2872</v>
      </c>
      <c r="F18151" t="s">
        <v>1682</v>
      </c>
      <c r="G18151" s="2">
        <v>2</v>
      </c>
    </row>
    <row r="18152" spans="2:7" x14ac:dyDescent="0.25">
      <c r="E18152" t="s">
        <v>2825</v>
      </c>
      <c r="F18152" t="s">
        <v>1682</v>
      </c>
      <c r="G18152" s="2">
        <v>4</v>
      </c>
    </row>
    <row r="18153" spans="2:7" x14ac:dyDescent="0.25">
      <c r="E18153" t="s">
        <v>2870</v>
      </c>
      <c r="F18153" t="s">
        <v>1682</v>
      </c>
      <c r="G18153" s="2">
        <v>2</v>
      </c>
    </row>
    <row r="18154" spans="2:7" x14ac:dyDescent="0.25">
      <c r="B18154" t="s">
        <v>734</v>
      </c>
      <c r="C18154" t="s">
        <v>1510</v>
      </c>
      <c r="D18154" t="s">
        <v>1510</v>
      </c>
      <c r="E18154" t="s">
        <v>2864</v>
      </c>
      <c r="F18154" t="s">
        <v>1682</v>
      </c>
      <c r="G18154" s="2">
        <v>2</v>
      </c>
    </row>
    <row r="18155" spans="2:7" x14ac:dyDescent="0.25">
      <c r="B18155" t="s">
        <v>735</v>
      </c>
      <c r="C18155" t="s">
        <v>1511</v>
      </c>
      <c r="D18155" t="s">
        <v>1510</v>
      </c>
      <c r="E18155" t="s">
        <v>2755</v>
      </c>
      <c r="F18155" t="s">
        <v>1681</v>
      </c>
      <c r="G18155" s="2">
        <v>2</v>
      </c>
    </row>
    <row r="18156" spans="2:7" x14ac:dyDescent="0.25">
      <c r="B18156" t="s">
        <v>738</v>
      </c>
      <c r="C18156" t="s">
        <v>1514</v>
      </c>
      <c r="D18156" t="s">
        <v>1510</v>
      </c>
      <c r="E18156" t="s">
        <v>2868</v>
      </c>
      <c r="F18156" t="s">
        <v>1682</v>
      </c>
      <c r="G18156" s="2">
        <v>2</v>
      </c>
    </row>
    <row r="18157" spans="2:7" x14ac:dyDescent="0.25">
      <c r="E18157" t="s">
        <v>2770</v>
      </c>
      <c r="F18157" t="s">
        <v>1681</v>
      </c>
      <c r="G18157" s="2">
        <v>2</v>
      </c>
    </row>
    <row r="18158" spans="2:7" x14ac:dyDescent="0.25">
      <c r="B18158" t="s">
        <v>739</v>
      </c>
      <c r="C18158" t="s">
        <v>1515</v>
      </c>
      <c r="D18158" t="s">
        <v>1515</v>
      </c>
      <c r="E18158" t="s">
        <v>2644</v>
      </c>
      <c r="F18158" t="s">
        <v>1682</v>
      </c>
      <c r="G18158" s="2">
        <v>2</v>
      </c>
    </row>
    <row r="18159" spans="2:7" x14ac:dyDescent="0.25">
      <c r="E18159" t="s">
        <v>2518</v>
      </c>
      <c r="F18159" t="s">
        <v>1681</v>
      </c>
      <c r="G18159" s="2">
        <v>2</v>
      </c>
    </row>
    <row r="18160" spans="2:7" x14ac:dyDescent="0.25">
      <c r="E18160" t="s">
        <v>2593</v>
      </c>
      <c r="F18160" t="s">
        <v>1681</v>
      </c>
      <c r="G18160" s="2">
        <v>2</v>
      </c>
    </row>
    <row r="18161" spans="2:7" x14ac:dyDescent="0.25">
      <c r="B18161" t="s">
        <v>740</v>
      </c>
      <c r="C18161" t="s">
        <v>1516</v>
      </c>
      <c r="D18161" t="s">
        <v>1516</v>
      </c>
      <c r="E18161" t="s">
        <v>2617</v>
      </c>
      <c r="F18161" t="s">
        <v>1682</v>
      </c>
      <c r="G18161" s="2">
        <v>2</v>
      </c>
    </row>
    <row r="18162" spans="2:7" x14ac:dyDescent="0.25">
      <c r="B18162" t="s">
        <v>741</v>
      </c>
      <c r="C18162" t="s">
        <v>1517</v>
      </c>
      <c r="D18162" t="s">
        <v>1517</v>
      </c>
      <c r="E18162" t="s">
        <v>2712</v>
      </c>
      <c r="F18162" t="s">
        <v>1682</v>
      </c>
      <c r="G18162" s="2">
        <v>2</v>
      </c>
    </row>
    <row r="18163" spans="2:7" x14ac:dyDescent="0.25">
      <c r="B18163" t="s">
        <v>756</v>
      </c>
      <c r="C18163" t="s">
        <v>1532</v>
      </c>
      <c r="D18163" t="s">
        <v>1532</v>
      </c>
      <c r="E18163" t="s">
        <v>2656</v>
      </c>
      <c r="F18163" t="s">
        <v>1682</v>
      </c>
      <c r="G18163" s="2">
        <v>2</v>
      </c>
    </row>
    <row r="18164" spans="2:7" x14ac:dyDescent="0.25">
      <c r="B18164" t="s">
        <v>757</v>
      </c>
      <c r="C18164" t="s">
        <v>1533</v>
      </c>
      <c r="D18164" t="s">
        <v>1532</v>
      </c>
      <c r="E18164" t="s">
        <v>2869</v>
      </c>
      <c r="F18164" t="s">
        <v>1681</v>
      </c>
      <c r="G18164" s="2">
        <v>4</v>
      </c>
    </row>
    <row r="18165" spans="2:7" x14ac:dyDescent="0.25">
      <c r="E18165" t="s">
        <v>2856</v>
      </c>
      <c r="F18165" t="s">
        <v>1682</v>
      </c>
      <c r="G18165" s="2">
        <v>2</v>
      </c>
    </row>
    <row r="18166" spans="2:7" x14ac:dyDescent="0.25">
      <c r="E18166" t="s">
        <v>2634</v>
      </c>
      <c r="F18166" t="s">
        <v>1681</v>
      </c>
      <c r="G18166" s="2">
        <v>2</v>
      </c>
    </row>
    <row r="18167" spans="2:7" x14ac:dyDescent="0.25">
      <c r="E18167" t="s">
        <v>2625</v>
      </c>
      <c r="F18167" t="s">
        <v>1682</v>
      </c>
      <c r="G18167" s="2">
        <v>2</v>
      </c>
    </row>
    <row r="18168" spans="2:7" x14ac:dyDescent="0.25">
      <c r="E18168" t="s">
        <v>2731</v>
      </c>
      <c r="F18168" t="s">
        <v>1681</v>
      </c>
      <c r="G18168" s="2">
        <v>2</v>
      </c>
    </row>
    <row r="18169" spans="2:7" x14ac:dyDescent="0.25">
      <c r="E18169" t="s">
        <v>2807</v>
      </c>
      <c r="F18169" t="s">
        <v>1682</v>
      </c>
      <c r="G18169" s="2">
        <v>2</v>
      </c>
    </row>
    <row r="18170" spans="2:7" x14ac:dyDescent="0.25">
      <c r="E18170" t="s">
        <v>2599</v>
      </c>
      <c r="F18170" t="s">
        <v>1681</v>
      </c>
      <c r="G18170" s="2">
        <v>2</v>
      </c>
    </row>
    <row r="18171" spans="2:7" x14ac:dyDescent="0.25">
      <c r="E18171" t="s">
        <v>2820</v>
      </c>
      <c r="F18171" t="s">
        <v>1682</v>
      </c>
      <c r="G18171" s="2">
        <v>2</v>
      </c>
    </row>
    <row r="18172" spans="2:7" x14ac:dyDescent="0.25">
      <c r="E18172" t="s">
        <v>2561</v>
      </c>
      <c r="F18172" t="s">
        <v>1682</v>
      </c>
      <c r="G18172" s="2">
        <v>2</v>
      </c>
    </row>
    <row r="18173" spans="2:7" x14ac:dyDescent="0.25">
      <c r="E18173" t="s">
        <v>2587</v>
      </c>
      <c r="F18173" t="s">
        <v>1682</v>
      </c>
      <c r="G18173" s="2">
        <v>2</v>
      </c>
    </row>
    <row r="18174" spans="2:7" x14ac:dyDescent="0.25">
      <c r="E18174" t="s">
        <v>2517</v>
      </c>
      <c r="F18174" t="s">
        <v>1681</v>
      </c>
      <c r="G18174" s="2">
        <v>2</v>
      </c>
    </row>
    <row r="18175" spans="2:7" x14ac:dyDescent="0.25">
      <c r="E18175" t="s">
        <v>2858</v>
      </c>
      <c r="F18175" t="s">
        <v>1682</v>
      </c>
      <c r="G18175" s="2">
        <v>2</v>
      </c>
    </row>
    <row r="18176" spans="2:7" x14ac:dyDescent="0.25">
      <c r="E18176" t="s">
        <v>2674</v>
      </c>
      <c r="F18176" t="s">
        <v>1682</v>
      </c>
      <c r="G18176" s="2">
        <v>2</v>
      </c>
    </row>
    <row r="18177" spans="2:7" x14ac:dyDescent="0.25">
      <c r="E18177" t="s">
        <v>2738</v>
      </c>
      <c r="F18177" t="s">
        <v>1681</v>
      </c>
      <c r="G18177" s="2">
        <v>2</v>
      </c>
    </row>
    <row r="18178" spans="2:7" x14ac:dyDescent="0.25">
      <c r="E18178" t="s">
        <v>2536</v>
      </c>
      <c r="F18178" t="s">
        <v>1682</v>
      </c>
      <c r="G18178" s="2">
        <v>2</v>
      </c>
    </row>
    <row r="18179" spans="2:7" x14ac:dyDescent="0.25">
      <c r="E18179" t="s">
        <v>2687</v>
      </c>
      <c r="F18179" t="s">
        <v>1682</v>
      </c>
      <c r="G18179" s="2">
        <v>2</v>
      </c>
    </row>
    <row r="18180" spans="2:7" x14ac:dyDescent="0.25">
      <c r="B18180" t="s">
        <v>765</v>
      </c>
      <c r="C18180" t="s">
        <v>1541</v>
      </c>
      <c r="D18180" t="s">
        <v>1541</v>
      </c>
      <c r="E18180" t="s">
        <v>2664</v>
      </c>
      <c r="F18180" t="s">
        <v>1681</v>
      </c>
      <c r="G18180" s="2">
        <v>2</v>
      </c>
    </row>
    <row r="18181" spans="2:7" x14ac:dyDescent="0.25">
      <c r="E18181" t="s">
        <v>2665</v>
      </c>
      <c r="F18181" t="s">
        <v>1682</v>
      </c>
      <c r="G18181" s="2">
        <v>2</v>
      </c>
    </row>
    <row r="18182" spans="2:7" x14ac:dyDescent="0.25">
      <c r="E18182" t="s">
        <v>2666</v>
      </c>
      <c r="F18182" t="s">
        <v>1682</v>
      </c>
      <c r="G18182" s="2">
        <v>2</v>
      </c>
    </row>
    <row r="18183" spans="2:7" x14ac:dyDescent="0.25">
      <c r="B18183" t="s">
        <v>767</v>
      </c>
      <c r="C18183" t="s">
        <v>1543</v>
      </c>
      <c r="D18183" t="s">
        <v>1671</v>
      </c>
      <c r="E18183" t="s">
        <v>2789</v>
      </c>
      <c r="F18183" t="s">
        <v>1682</v>
      </c>
      <c r="G18183" s="2">
        <v>2</v>
      </c>
    </row>
    <row r="18184" spans="2:7" x14ac:dyDescent="0.25">
      <c r="E18184" t="s">
        <v>2528</v>
      </c>
      <c r="F18184" t="s">
        <v>1682</v>
      </c>
      <c r="G18184" s="2">
        <v>2</v>
      </c>
    </row>
    <row r="18185" spans="2:7" x14ac:dyDescent="0.25">
      <c r="E18185" t="s">
        <v>2612</v>
      </c>
      <c r="F18185" t="s">
        <v>1682</v>
      </c>
      <c r="G18185" s="2">
        <v>2</v>
      </c>
    </row>
    <row r="18186" spans="2:7" x14ac:dyDescent="0.25">
      <c r="E18186" t="s">
        <v>2571</v>
      </c>
      <c r="F18186" t="s">
        <v>1682</v>
      </c>
      <c r="G18186" s="2">
        <v>2</v>
      </c>
    </row>
    <row r="18187" spans="2:7" x14ac:dyDescent="0.25">
      <c r="E18187" t="s">
        <v>2817</v>
      </c>
      <c r="F18187" t="s">
        <v>1682</v>
      </c>
      <c r="G18187" s="2">
        <v>2</v>
      </c>
    </row>
    <row r="18188" spans="2:7" x14ac:dyDescent="0.25">
      <c r="E18188" t="s">
        <v>2651</v>
      </c>
      <c r="F18188" t="s">
        <v>1682</v>
      </c>
      <c r="G18188" s="2">
        <v>2</v>
      </c>
    </row>
    <row r="18189" spans="2:7" x14ac:dyDescent="0.25">
      <c r="E18189" t="s">
        <v>2698</v>
      </c>
      <c r="F18189" t="s">
        <v>1681</v>
      </c>
      <c r="G18189" s="2">
        <v>2</v>
      </c>
    </row>
    <row r="18190" spans="2:7" x14ac:dyDescent="0.25">
      <c r="F18190" t="s">
        <v>1682</v>
      </c>
      <c r="G18190" s="2">
        <v>2</v>
      </c>
    </row>
    <row r="18191" spans="2:7" x14ac:dyDescent="0.25">
      <c r="E18191" t="s">
        <v>2609</v>
      </c>
      <c r="F18191" t="s">
        <v>1681</v>
      </c>
      <c r="G18191" s="2">
        <v>2</v>
      </c>
    </row>
    <row r="18192" spans="2:7" x14ac:dyDescent="0.25">
      <c r="E18192" t="s">
        <v>2809</v>
      </c>
      <c r="F18192" t="s">
        <v>1682</v>
      </c>
      <c r="G18192" s="2">
        <v>2</v>
      </c>
    </row>
    <row r="18193" spans="2:7" x14ac:dyDescent="0.25">
      <c r="E18193" t="s">
        <v>2741</v>
      </c>
      <c r="F18193" t="s">
        <v>1681</v>
      </c>
      <c r="G18193" s="2">
        <v>2</v>
      </c>
    </row>
    <row r="18194" spans="2:7" x14ac:dyDescent="0.25">
      <c r="F18194" t="s">
        <v>1682</v>
      </c>
      <c r="G18194" s="2">
        <v>2</v>
      </c>
    </row>
    <row r="18195" spans="2:7" x14ac:dyDescent="0.25">
      <c r="E18195" t="s">
        <v>2721</v>
      </c>
      <c r="F18195" t="s">
        <v>1682</v>
      </c>
      <c r="G18195" s="2">
        <v>2</v>
      </c>
    </row>
    <row r="18196" spans="2:7" x14ac:dyDescent="0.25">
      <c r="B18196" t="s">
        <v>774</v>
      </c>
      <c r="C18196" t="s">
        <v>1550</v>
      </c>
      <c r="D18196" t="s">
        <v>1550</v>
      </c>
      <c r="E18196" t="s">
        <v>2853</v>
      </c>
      <c r="F18196" t="s">
        <v>1682</v>
      </c>
      <c r="G18196" s="2">
        <v>2</v>
      </c>
    </row>
    <row r="18197" spans="2:7" x14ac:dyDescent="0.25">
      <c r="B18197" t="s">
        <v>777</v>
      </c>
      <c r="C18197" t="s">
        <v>1553</v>
      </c>
      <c r="D18197" t="s">
        <v>1553</v>
      </c>
      <c r="E18197" t="s">
        <v>2736</v>
      </c>
      <c r="F18197" t="s">
        <v>1681</v>
      </c>
      <c r="G18197" s="2">
        <v>2</v>
      </c>
    </row>
    <row r="18198" spans="2:7" x14ac:dyDescent="0.25">
      <c r="E18198" t="s">
        <v>2651</v>
      </c>
      <c r="F18198" t="s">
        <v>1682</v>
      </c>
      <c r="G18198" s="2">
        <v>2</v>
      </c>
    </row>
    <row r="18199" spans="2:7" x14ac:dyDescent="0.25">
      <c r="E18199" t="s">
        <v>2799</v>
      </c>
      <c r="F18199" t="s">
        <v>1682</v>
      </c>
      <c r="G18199" s="2">
        <v>2</v>
      </c>
    </row>
    <row r="18200" spans="2:7" x14ac:dyDescent="0.25">
      <c r="B18200" t="s">
        <v>778</v>
      </c>
      <c r="C18200" t="s">
        <v>1554</v>
      </c>
      <c r="D18200" t="s">
        <v>1554</v>
      </c>
      <c r="E18200" t="s">
        <v>2796</v>
      </c>
      <c r="F18200" t="s">
        <v>1681</v>
      </c>
      <c r="G18200" s="2">
        <v>2</v>
      </c>
    </row>
    <row r="18201" spans="2:7" x14ac:dyDescent="0.25">
      <c r="E18201" t="s">
        <v>2841</v>
      </c>
      <c r="F18201" t="s">
        <v>1682</v>
      </c>
      <c r="G18201" s="2">
        <v>2</v>
      </c>
    </row>
    <row r="18202" spans="2:7" x14ac:dyDescent="0.25">
      <c r="E18202" t="s">
        <v>2795</v>
      </c>
      <c r="F18202" t="s">
        <v>1681</v>
      </c>
      <c r="G18202" s="2">
        <v>2</v>
      </c>
    </row>
    <row r="18203" spans="2:7" x14ac:dyDescent="0.25">
      <c r="B18203" t="s">
        <v>789</v>
      </c>
      <c r="C18203" t="s">
        <v>1565</v>
      </c>
      <c r="D18203" t="s">
        <v>1565</v>
      </c>
      <c r="E18203" t="s">
        <v>2604</v>
      </c>
      <c r="F18203" t="s">
        <v>1681</v>
      </c>
      <c r="G18203" s="2">
        <v>2</v>
      </c>
    </row>
    <row r="18204" spans="2:7" x14ac:dyDescent="0.25">
      <c r="B18204" t="s">
        <v>791</v>
      </c>
      <c r="C18204" t="s">
        <v>1567</v>
      </c>
      <c r="D18204" t="s">
        <v>1567</v>
      </c>
      <c r="E18204" t="s">
        <v>2652</v>
      </c>
      <c r="F18204" t="s">
        <v>1681</v>
      </c>
      <c r="G18204" s="2">
        <v>2</v>
      </c>
    </row>
    <row r="18205" spans="2:7" x14ac:dyDescent="0.25">
      <c r="E18205" t="s">
        <v>2591</v>
      </c>
      <c r="F18205" t="s">
        <v>1681</v>
      </c>
      <c r="G18205" s="2">
        <v>2</v>
      </c>
    </row>
    <row r="18206" spans="2:7" x14ac:dyDescent="0.25">
      <c r="E18206" t="s">
        <v>2858</v>
      </c>
      <c r="F18206" t="s">
        <v>1681</v>
      </c>
      <c r="G18206" s="2">
        <v>2</v>
      </c>
    </row>
    <row r="18207" spans="2:7" x14ac:dyDescent="0.25">
      <c r="E18207" t="s">
        <v>2639</v>
      </c>
      <c r="F18207" t="s">
        <v>1682</v>
      </c>
      <c r="G18207" s="2">
        <v>2</v>
      </c>
    </row>
    <row r="18208" spans="2:7" x14ac:dyDescent="0.25">
      <c r="B18208" t="s">
        <v>792</v>
      </c>
      <c r="C18208" t="s">
        <v>1568</v>
      </c>
      <c r="D18208" t="s">
        <v>1567</v>
      </c>
      <c r="E18208" t="s">
        <v>2681</v>
      </c>
      <c r="F18208" t="s">
        <v>1682</v>
      </c>
      <c r="G18208" s="2">
        <v>2</v>
      </c>
    </row>
    <row r="18209" spans="1:7" x14ac:dyDescent="0.25">
      <c r="E18209" t="s">
        <v>2532</v>
      </c>
      <c r="F18209" t="s">
        <v>1681</v>
      </c>
      <c r="G18209" s="2">
        <v>2</v>
      </c>
    </row>
    <row r="18210" spans="1:7" x14ac:dyDescent="0.25">
      <c r="E18210" t="s">
        <v>2872</v>
      </c>
      <c r="F18210" t="s">
        <v>1681</v>
      </c>
      <c r="G18210" s="2">
        <v>2</v>
      </c>
    </row>
    <row r="18211" spans="1:7" x14ac:dyDescent="0.25">
      <c r="E18211" t="s">
        <v>2595</v>
      </c>
      <c r="F18211" t="s">
        <v>1681</v>
      </c>
      <c r="G18211" s="2">
        <v>2</v>
      </c>
    </row>
    <row r="18212" spans="1:7" x14ac:dyDescent="0.25">
      <c r="B18212" t="s">
        <v>794</v>
      </c>
      <c r="C18212" t="s">
        <v>1570</v>
      </c>
      <c r="D18212" t="s">
        <v>1567</v>
      </c>
      <c r="E18212" t="s">
        <v>2775</v>
      </c>
      <c r="F18212" t="s">
        <v>1681</v>
      </c>
      <c r="G18212" s="2">
        <v>2</v>
      </c>
    </row>
    <row r="18213" spans="1:7" x14ac:dyDescent="0.25">
      <c r="E18213" t="s">
        <v>2826</v>
      </c>
      <c r="F18213" t="s">
        <v>1681</v>
      </c>
      <c r="G18213" s="2">
        <v>2</v>
      </c>
    </row>
    <row r="18214" spans="1:7" x14ac:dyDescent="0.25">
      <c r="B18214" t="s">
        <v>799</v>
      </c>
      <c r="C18214" t="s">
        <v>1575</v>
      </c>
      <c r="D18214" t="s">
        <v>1571</v>
      </c>
      <c r="E18214" t="s">
        <v>2679</v>
      </c>
      <c r="F18214" t="s">
        <v>1682</v>
      </c>
      <c r="G18214" s="2">
        <v>2</v>
      </c>
    </row>
    <row r="18215" spans="1:7" x14ac:dyDescent="0.25">
      <c r="B18215" t="s">
        <v>801</v>
      </c>
      <c r="C18215" t="s">
        <v>1577</v>
      </c>
      <c r="D18215" t="s">
        <v>1571</v>
      </c>
      <c r="E18215" t="s">
        <v>2814</v>
      </c>
      <c r="F18215" t="s">
        <v>1682</v>
      </c>
      <c r="G18215" s="2">
        <v>2</v>
      </c>
    </row>
    <row r="18216" spans="1:7" x14ac:dyDescent="0.25">
      <c r="A18216" t="s">
        <v>1755</v>
      </c>
      <c r="B18216" t="s">
        <v>233</v>
      </c>
      <c r="C18216" t="s">
        <v>1037</v>
      </c>
      <c r="D18216" t="s">
        <v>1037</v>
      </c>
      <c r="E18216" t="s">
        <v>2795</v>
      </c>
      <c r="F18216" t="s">
        <v>1682</v>
      </c>
      <c r="G18216" s="2">
        <v>2</v>
      </c>
    </row>
    <row r="18217" spans="1:7" x14ac:dyDescent="0.25">
      <c r="B18217" t="s">
        <v>438</v>
      </c>
      <c r="C18217" t="s">
        <v>1215</v>
      </c>
      <c r="D18217" t="s">
        <v>1215</v>
      </c>
      <c r="E18217" t="s">
        <v>2660</v>
      </c>
      <c r="F18217" t="s">
        <v>1682</v>
      </c>
      <c r="G18217" s="2">
        <v>2</v>
      </c>
    </row>
    <row r="18218" spans="1:7" x14ac:dyDescent="0.25">
      <c r="E18218" t="s">
        <v>2561</v>
      </c>
      <c r="F18218" t="s">
        <v>1681</v>
      </c>
      <c r="G18218" s="2">
        <v>2</v>
      </c>
    </row>
    <row r="18219" spans="1:7" x14ac:dyDescent="0.25">
      <c r="B18219" t="s">
        <v>461</v>
      </c>
      <c r="C18219" t="s">
        <v>1238</v>
      </c>
      <c r="D18219" t="s">
        <v>1232</v>
      </c>
      <c r="E18219" t="s">
        <v>2570</v>
      </c>
      <c r="F18219" t="s">
        <v>1682</v>
      </c>
      <c r="G18219" s="2">
        <v>2</v>
      </c>
    </row>
    <row r="18220" spans="1:7" x14ac:dyDescent="0.25">
      <c r="B18220" t="s">
        <v>554</v>
      </c>
      <c r="C18220" t="s">
        <v>1330</v>
      </c>
      <c r="D18220" t="s">
        <v>1327</v>
      </c>
      <c r="E18220" t="s">
        <v>2605</v>
      </c>
      <c r="F18220" t="s">
        <v>1682</v>
      </c>
      <c r="G18220" s="2">
        <v>2</v>
      </c>
    </row>
    <row r="18221" spans="1:7" x14ac:dyDescent="0.25">
      <c r="E18221" t="s">
        <v>2516</v>
      </c>
      <c r="F18221" t="s">
        <v>1682</v>
      </c>
      <c r="G18221" s="2">
        <v>2</v>
      </c>
    </row>
    <row r="18222" spans="1:7" x14ac:dyDescent="0.25">
      <c r="B18222" t="s">
        <v>653</v>
      </c>
      <c r="C18222" t="s">
        <v>1429</v>
      </c>
      <c r="D18222" t="s">
        <v>1650</v>
      </c>
      <c r="E18222" t="s">
        <v>2661</v>
      </c>
      <c r="F18222" t="s">
        <v>1682</v>
      </c>
      <c r="G18222" s="2">
        <v>2</v>
      </c>
    </row>
    <row r="18223" spans="1:7" x14ac:dyDescent="0.25">
      <c r="B18223" t="s">
        <v>728</v>
      </c>
      <c r="C18223" t="s">
        <v>1504</v>
      </c>
      <c r="D18223" t="s">
        <v>1499</v>
      </c>
      <c r="E18223" t="s">
        <v>2639</v>
      </c>
      <c r="F18223" t="s">
        <v>1682</v>
      </c>
      <c r="G18223" s="2">
        <v>2</v>
      </c>
    </row>
    <row r="18224" spans="1:7" x14ac:dyDescent="0.25">
      <c r="A18224" t="s">
        <v>1756</v>
      </c>
      <c r="B18224" t="s">
        <v>63</v>
      </c>
      <c r="C18224" t="s">
        <v>867</v>
      </c>
      <c r="D18224" t="s">
        <v>861</v>
      </c>
      <c r="E18224" t="s">
        <v>2766</v>
      </c>
      <c r="F18224" t="s">
        <v>1682</v>
      </c>
      <c r="G18224" s="2">
        <v>2</v>
      </c>
    </row>
    <row r="18225" spans="2:7" x14ac:dyDescent="0.25">
      <c r="B18225" t="s">
        <v>95</v>
      </c>
      <c r="C18225" t="s">
        <v>899</v>
      </c>
      <c r="D18225" t="s">
        <v>892</v>
      </c>
      <c r="E18225" t="s">
        <v>2590</v>
      </c>
      <c r="F18225" t="s">
        <v>1681</v>
      </c>
      <c r="G18225" s="2">
        <v>2</v>
      </c>
    </row>
    <row r="18226" spans="2:7" x14ac:dyDescent="0.25">
      <c r="B18226" t="s">
        <v>110</v>
      </c>
      <c r="C18226" t="s">
        <v>914</v>
      </c>
      <c r="D18226" t="s">
        <v>906</v>
      </c>
      <c r="E18226" t="s">
        <v>2543</v>
      </c>
      <c r="F18226" t="s">
        <v>1681</v>
      </c>
      <c r="G18226" s="2">
        <v>2</v>
      </c>
    </row>
    <row r="18227" spans="2:7" x14ac:dyDescent="0.25">
      <c r="E18227" t="s">
        <v>2516</v>
      </c>
      <c r="F18227" t="s">
        <v>1682</v>
      </c>
      <c r="G18227" s="2">
        <v>2</v>
      </c>
    </row>
    <row r="18228" spans="2:7" x14ac:dyDescent="0.25">
      <c r="B18228" t="s">
        <v>129</v>
      </c>
      <c r="C18228" t="s">
        <v>933</v>
      </c>
      <c r="D18228" t="s">
        <v>927</v>
      </c>
      <c r="E18228" t="s">
        <v>2672</v>
      </c>
      <c r="F18228" t="s">
        <v>1682</v>
      </c>
      <c r="G18228" s="2">
        <v>2</v>
      </c>
    </row>
    <row r="18229" spans="2:7" x14ac:dyDescent="0.25">
      <c r="B18229" t="s">
        <v>171</v>
      </c>
      <c r="C18229" t="s">
        <v>975</v>
      </c>
      <c r="D18229" t="s">
        <v>971</v>
      </c>
      <c r="E18229" t="s">
        <v>2814</v>
      </c>
      <c r="F18229" t="s">
        <v>1682</v>
      </c>
      <c r="G18229" s="2">
        <v>2</v>
      </c>
    </row>
    <row r="18230" spans="2:7" x14ac:dyDescent="0.25">
      <c r="B18230" t="s">
        <v>204</v>
      </c>
      <c r="C18230" t="s">
        <v>1008</v>
      </c>
      <c r="D18230" t="s">
        <v>1001</v>
      </c>
      <c r="E18230" t="s">
        <v>2763</v>
      </c>
      <c r="F18230" t="s">
        <v>1681</v>
      </c>
      <c r="G18230" s="2">
        <v>2</v>
      </c>
    </row>
    <row r="18231" spans="2:7" x14ac:dyDescent="0.25">
      <c r="B18231" t="s">
        <v>233</v>
      </c>
      <c r="C18231" t="s">
        <v>1037</v>
      </c>
      <c r="D18231" t="s">
        <v>1037</v>
      </c>
      <c r="E18231" t="s">
        <v>2707</v>
      </c>
      <c r="F18231" t="s">
        <v>1682</v>
      </c>
      <c r="G18231" s="2">
        <v>2</v>
      </c>
    </row>
    <row r="18232" spans="2:7" x14ac:dyDescent="0.25">
      <c r="E18232" t="s">
        <v>2667</v>
      </c>
      <c r="F18232" t="s">
        <v>1682</v>
      </c>
      <c r="G18232" s="2">
        <v>2</v>
      </c>
    </row>
    <row r="18233" spans="2:7" x14ac:dyDescent="0.25">
      <c r="B18233" t="s">
        <v>247</v>
      </c>
      <c r="C18233" t="s">
        <v>1051</v>
      </c>
      <c r="D18233" t="s">
        <v>1047</v>
      </c>
      <c r="E18233" t="s">
        <v>2734</v>
      </c>
      <c r="F18233" t="s">
        <v>1681</v>
      </c>
      <c r="G18233" s="2">
        <v>2</v>
      </c>
    </row>
    <row r="18234" spans="2:7" x14ac:dyDescent="0.25">
      <c r="B18234" t="s">
        <v>314</v>
      </c>
      <c r="C18234" t="s">
        <v>1118</v>
      </c>
      <c r="D18234" t="s">
        <v>1111</v>
      </c>
      <c r="E18234" t="s">
        <v>2519</v>
      </c>
      <c r="F18234" t="s">
        <v>1681</v>
      </c>
      <c r="G18234" s="2">
        <v>2</v>
      </c>
    </row>
    <row r="18235" spans="2:7" x14ac:dyDescent="0.25">
      <c r="B18235" t="s">
        <v>316</v>
      </c>
      <c r="C18235" t="s">
        <v>1120</v>
      </c>
      <c r="D18235" t="s">
        <v>1120</v>
      </c>
      <c r="E18235" t="s">
        <v>2720</v>
      </c>
      <c r="F18235" t="s">
        <v>1682</v>
      </c>
      <c r="G18235" s="2">
        <v>2</v>
      </c>
    </row>
    <row r="18236" spans="2:7" x14ac:dyDescent="0.25">
      <c r="B18236" t="s">
        <v>393</v>
      </c>
      <c r="C18236" t="s">
        <v>1187</v>
      </c>
      <c r="D18236" t="s">
        <v>1188</v>
      </c>
      <c r="E18236" t="s">
        <v>2640</v>
      </c>
      <c r="F18236" t="s">
        <v>1681</v>
      </c>
      <c r="G18236" s="2">
        <v>2</v>
      </c>
    </row>
    <row r="18237" spans="2:7" x14ac:dyDescent="0.25">
      <c r="B18237" t="s">
        <v>413</v>
      </c>
      <c r="C18237" t="s">
        <v>1187</v>
      </c>
      <c r="D18237" t="s">
        <v>1190</v>
      </c>
      <c r="E18237" t="s">
        <v>2551</v>
      </c>
      <c r="F18237" t="s">
        <v>1682</v>
      </c>
      <c r="G18237" s="2">
        <v>2</v>
      </c>
    </row>
    <row r="18238" spans="2:7" x14ac:dyDescent="0.25">
      <c r="E18238" t="s">
        <v>2530</v>
      </c>
      <c r="F18238" t="s">
        <v>1682</v>
      </c>
      <c r="G18238" s="2">
        <v>2</v>
      </c>
    </row>
    <row r="18239" spans="2:7" x14ac:dyDescent="0.25">
      <c r="E18239" t="s">
        <v>2671</v>
      </c>
      <c r="F18239" t="s">
        <v>1681</v>
      </c>
      <c r="G18239" s="2">
        <v>2</v>
      </c>
    </row>
    <row r="18240" spans="2:7" x14ac:dyDescent="0.25">
      <c r="B18240" t="s">
        <v>438</v>
      </c>
      <c r="C18240" t="s">
        <v>1215</v>
      </c>
      <c r="D18240" t="s">
        <v>1215</v>
      </c>
      <c r="E18240" t="s">
        <v>2869</v>
      </c>
      <c r="F18240" t="s">
        <v>1682</v>
      </c>
      <c r="G18240" s="2">
        <v>2</v>
      </c>
    </row>
    <row r="18241" spans="2:7" x14ac:dyDescent="0.25">
      <c r="E18241" t="s">
        <v>2861</v>
      </c>
      <c r="F18241" t="s">
        <v>1681</v>
      </c>
      <c r="G18241" s="2">
        <v>2</v>
      </c>
    </row>
    <row r="18242" spans="2:7" x14ac:dyDescent="0.25">
      <c r="E18242" t="s">
        <v>2636</v>
      </c>
      <c r="F18242" t="s">
        <v>1681</v>
      </c>
      <c r="G18242" s="2">
        <v>2</v>
      </c>
    </row>
    <row r="18243" spans="2:7" x14ac:dyDescent="0.25">
      <c r="E18243" t="s">
        <v>2845</v>
      </c>
      <c r="F18243" t="s">
        <v>1682</v>
      </c>
      <c r="G18243" s="2">
        <v>2</v>
      </c>
    </row>
    <row r="18244" spans="2:7" x14ac:dyDescent="0.25">
      <c r="E18244" t="s">
        <v>2556</v>
      </c>
      <c r="F18244" t="s">
        <v>1681</v>
      </c>
      <c r="G18244" s="2">
        <v>2</v>
      </c>
    </row>
    <row r="18245" spans="2:7" x14ac:dyDescent="0.25">
      <c r="E18245" t="s">
        <v>2681</v>
      </c>
      <c r="F18245" t="s">
        <v>1682</v>
      </c>
      <c r="G18245" s="2">
        <v>2</v>
      </c>
    </row>
    <row r="18246" spans="2:7" x14ac:dyDescent="0.25">
      <c r="E18246" t="s">
        <v>2516</v>
      </c>
      <c r="F18246" t="s">
        <v>1681</v>
      </c>
      <c r="G18246" s="2">
        <v>2</v>
      </c>
    </row>
    <row r="18247" spans="2:7" x14ac:dyDescent="0.25">
      <c r="E18247" t="s">
        <v>2800</v>
      </c>
      <c r="F18247" t="s">
        <v>1681</v>
      </c>
      <c r="G18247" s="2">
        <v>2</v>
      </c>
    </row>
    <row r="18248" spans="2:7" x14ac:dyDescent="0.25">
      <c r="E18248" t="s">
        <v>2674</v>
      </c>
      <c r="F18248" t="s">
        <v>1682</v>
      </c>
      <c r="G18248" s="2">
        <v>2</v>
      </c>
    </row>
    <row r="18249" spans="2:7" x14ac:dyDescent="0.25">
      <c r="B18249" t="s">
        <v>461</v>
      </c>
      <c r="C18249" t="s">
        <v>1238</v>
      </c>
      <c r="D18249" t="s">
        <v>1232</v>
      </c>
      <c r="E18249" t="s">
        <v>2554</v>
      </c>
      <c r="F18249" t="s">
        <v>1681</v>
      </c>
      <c r="G18249" s="2">
        <v>2</v>
      </c>
    </row>
    <row r="18250" spans="2:7" x14ac:dyDescent="0.25">
      <c r="E18250" t="s">
        <v>2626</v>
      </c>
      <c r="F18250" t="s">
        <v>1681</v>
      </c>
      <c r="G18250" s="2">
        <v>2</v>
      </c>
    </row>
    <row r="18251" spans="2:7" x14ac:dyDescent="0.25">
      <c r="E18251" t="s">
        <v>2843</v>
      </c>
      <c r="F18251" t="s">
        <v>1682</v>
      </c>
      <c r="G18251" s="2">
        <v>2</v>
      </c>
    </row>
    <row r="18252" spans="2:7" x14ac:dyDescent="0.25">
      <c r="E18252" t="s">
        <v>2591</v>
      </c>
      <c r="F18252" t="s">
        <v>1681</v>
      </c>
      <c r="G18252" s="2">
        <v>2</v>
      </c>
    </row>
    <row r="18253" spans="2:7" x14ac:dyDescent="0.25">
      <c r="E18253" t="s">
        <v>2584</v>
      </c>
      <c r="F18253" t="s">
        <v>1682</v>
      </c>
      <c r="G18253" s="2">
        <v>2</v>
      </c>
    </row>
    <row r="18254" spans="2:7" x14ac:dyDescent="0.25">
      <c r="B18254" t="s">
        <v>479</v>
      </c>
      <c r="C18254" t="s">
        <v>1256</v>
      </c>
      <c r="D18254" t="s">
        <v>1254</v>
      </c>
      <c r="E18254" t="s">
        <v>2558</v>
      </c>
      <c r="F18254" t="s">
        <v>1681</v>
      </c>
      <c r="G18254" s="2">
        <v>2</v>
      </c>
    </row>
    <row r="18255" spans="2:7" x14ac:dyDescent="0.25">
      <c r="B18255" t="s">
        <v>513</v>
      </c>
      <c r="C18255" t="s">
        <v>1289</v>
      </c>
      <c r="D18255" t="s">
        <v>1289</v>
      </c>
      <c r="E18255" t="s">
        <v>2697</v>
      </c>
      <c r="F18255" t="s">
        <v>1681</v>
      </c>
      <c r="G18255" s="2">
        <v>2</v>
      </c>
    </row>
    <row r="18256" spans="2:7" x14ac:dyDescent="0.25">
      <c r="B18256" t="s">
        <v>521</v>
      </c>
      <c r="C18256" t="s">
        <v>1297</v>
      </c>
      <c r="D18256" t="s">
        <v>1642</v>
      </c>
      <c r="E18256" t="s">
        <v>2839</v>
      </c>
      <c r="F18256" t="s">
        <v>1681</v>
      </c>
      <c r="G18256" s="2">
        <v>2</v>
      </c>
    </row>
    <row r="18257" spans="2:7" x14ac:dyDescent="0.25">
      <c r="B18257" t="s">
        <v>533</v>
      </c>
      <c r="C18257" t="s">
        <v>1309</v>
      </c>
      <c r="D18257" t="s">
        <v>1306</v>
      </c>
      <c r="E18257" t="s">
        <v>2706</v>
      </c>
      <c r="F18257" t="s">
        <v>1681</v>
      </c>
      <c r="G18257" s="2">
        <v>2</v>
      </c>
    </row>
    <row r="18258" spans="2:7" x14ac:dyDescent="0.25">
      <c r="B18258" t="s">
        <v>544</v>
      </c>
      <c r="C18258" t="s">
        <v>1320</v>
      </c>
      <c r="D18258" t="s">
        <v>1320</v>
      </c>
      <c r="E18258" t="s">
        <v>2845</v>
      </c>
      <c r="F18258" t="s">
        <v>1681</v>
      </c>
      <c r="G18258" s="2">
        <v>2</v>
      </c>
    </row>
    <row r="18259" spans="2:7" x14ac:dyDescent="0.25">
      <c r="E18259" t="s">
        <v>2593</v>
      </c>
      <c r="F18259" t="s">
        <v>1682</v>
      </c>
      <c r="G18259" s="2">
        <v>2</v>
      </c>
    </row>
    <row r="18260" spans="2:7" x14ac:dyDescent="0.25">
      <c r="B18260" t="s">
        <v>552</v>
      </c>
      <c r="C18260" t="s">
        <v>1328</v>
      </c>
      <c r="D18260" t="s">
        <v>1327</v>
      </c>
      <c r="E18260" t="s">
        <v>2610</v>
      </c>
      <c r="F18260" t="s">
        <v>1681</v>
      </c>
      <c r="G18260" s="2">
        <v>2</v>
      </c>
    </row>
    <row r="18261" spans="2:7" x14ac:dyDescent="0.25">
      <c r="E18261" t="s">
        <v>2706</v>
      </c>
      <c r="F18261" t="s">
        <v>1681</v>
      </c>
      <c r="G18261" s="2">
        <v>2</v>
      </c>
    </row>
    <row r="18262" spans="2:7" x14ac:dyDescent="0.25">
      <c r="E18262" t="s">
        <v>2827</v>
      </c>
      <c r="F18262" t="s">
        <v>1682</v>
      </c>
      <c r="G18262" s="2">
        <v>2</v>
      </c>
    </row>
    <row r="18263" spans="2:7" x14ac:dyDescent="0.25">
      <c r="B18263" t="s">
        <v>554</v>
      </c>
      <c r="C18263" t="s">
        <v>1330</v>
      </c>
      <c r="D18263" t="s">
        <v>1327</v>
      </c>
      <c r="E18263" t="s">
        <v>2551</v>
      </c>
      <c r="F18263" t="s">
        <v>1681</v>
      </c>
      <c r="G18263" s="2">
        <v>2</v>
      </c>
    </row>
    <row r="18264" spans="2:7" x14ac:dyDescent="0.25">
      <c r="E18264" t="s">
        <v>2833</v>
      </c>
      <c r="F18264" t="s">
        <v>1682</v>
      </c>
      <c r="G18264" s="2">
        <v>2</v>
      </c>
    </row>
    <row r="18265" spans="2:7" x14ac:dyDescent="0.25">
      <c r="E18265" t="s">
        <v>2618</v>
      </c>
      <c r="F18265" t="s">
        <v>1682</v>
      </c>
      <c r="G18265" s="2">
        <v>2</v>
      </c>
    </row>
    <row r="18266" spans="2:7" x14ac:dyDescent="0.25">
      <c r="E18266" t="s">
        <v>2666</v>
      </c>
      <c r="F18266" t="s">
        <v>1681</v>
      </c>
      <c r="G18266" s="2">
        <v>2</v>
      </c>
    </row>
    <row r="18267" spans="2:7" x14ac:dyDescent="0.25">
      <c r="E18267" t="s">
        <v>2838</v>
      </c>
      <c r="F18267" t="s">
        <v>1682</v>
      </c>
      <c r="G18267" s="2">
        <v>2</v>
      </c>
    </row>
    <row r="18268" spans="2:7" x14ac:dyDescent="0.25">
      <c r="E18268" t="s">
        <v>2759</v>
      </c>
      <c r="F18268" t="s">
        <v>1681</v>
      </c>
      <c r="G18268" s="2">
        <v>2</v>
      </c>
    </row>
    <row r="18269" spans="2:7" x14ac:dyDescent="0.25">
      <c r="E18269" t="s">
        <v>2827</v>
      </c>
      <c r="F18269" t="s">
        <v>1682</v>
      </c>
      <c r="G18269" s="2">
        <v>2</v>
      </c>
    </row>
    <row r="18270" spans="2:7" x14ac:dyDescent="0.25">
      <c r="B18270" t="s">
        <v>597</v>
      </c>
      <c r="C18270" t="s">
        <v>1373</v>
      </c>
      <c r="D18270" t="s">
        <v>1373</v>
      </c>
      <c r="E18270" t="s">
        <v>2636</v>
      </c>
      <c r="F18270" t="s">
        <v>1681</v>
      </c>
      <c r="G18270" s="2">
        <v>2</v>
      </c>
    </row>
    <row r="18271" spans="2:7" x14ac:dyDescent="0.25">
      <c r="E18271" t="s">
        <v>2742</v>
      </c>
      <c r="F18271" t="s">
        <v>1681</v>
      </c>
      <c r="G18271" s="2">
        <v>2</v>
      </c>
    </row>
    <row r="18272" spans="2:7" x14ac:dyDescent="0.25">
      <c r="E18272" t="s">
        <v>2673</v>
      </c>
      <c r="F18272" t="s">
        <v>1681</v>
      </c>
      <c r="G18272" s="2">
        <v>2</v>
      </c>
    </row>
    <row r="18273" spans="1:7" x14ac:dyDescent="0.25">
      <c r="E18273" t="s">
        <v>2593</v>
      </c>
      <c r="F18273" t="s">
        <v>1681</v>
      </c>
      <c r="G18273" s="2">
        <v>2</v>
      </c>
    </row>
    <row r="18274" spans="1:7" x14ac:dyDescent="0.25">
      <c r="B18274" t="s">
        <v>607</v>
      </c>
      <c r="C18274" t="s">
        <v>1383</v>
      </c>
      <c r="D18274" t="s">
        <v>1375</v>
      </c>
      <c r="E18274" t="s">
        <v>2725</v>
      </c>
      <c r="F18274" t="s">
        <v>1682</v>
      </c>
      <c r="G18274" s="2">
        <v>2</v>
      </c>
    </row>
    <row r="18275" spans="1:7" x14ac:dyDescent="0.25">
      <c r="B18275" t="s">
        <v>616</v>
      </c>
      <c r="C18275" t="s">
        <v>1392</v>
      </c>
      <c r="D18275" t="s">
        <v>1387</v>
      </c>
      <c r="E18275" t="s">
        <v>2743</v>
      </c>
      <c r="F18275" t="s">
        <v>1681</v>
      </c>
      <c r="G18275" s="2">
        <v>2</v>
      </c>
    </row>
    <row r="18276" spans="1:7" x14ac:dyDescent="0.25">
      <c r="B18276" t="s">
        <v>631</v>
      </c>
      <c r="C18276" t="s">
        <v>1407</v>
      </c>
      <c r="D18276" t="s">
        <v>1399</v>
      </c>
      <c r="E18276" t="s">
        <v>2735</v>
      </c>
      <c r="F18276" t="s">
        <v>1682</v>
      </c>
      <c r="G18276" s="2">
        <v>2</v>
      </c>
    </row>
    <row r="18277" spans="1:7" x14ac:dyDescent="0.25">
      <c r="B18277" t="s">
        <v>642</v>
      </c>
      <c r="C18277" t="s">
        <v>1418</v>
      </c>
      <c r="D18277" t="s">
        <v>1649</v>
      </c>
      <c r="E18277" t="s">
        <v>2681</v>
      </c>
      <c r="F18277" t="s">
        <v>1681</v>
      </c>
      <c r="G18277" s="2">
        <v>2</v>
      </c>
    </row>
    <row r="18278" spans="1:7" x14ac:dyDescent="0.25">
      <c r="B18278" t="s">
        <v>663</v>
      </c>
      <c r="C18278" t="s">
        <v>1439</v>
      </c>
      <c r="D18278" t="s">
        <v>1652</v>
      </c>
      <c r="E18278" t="s">
        <v>2860</v>
      </c>
      <c r="F18278" t="s">
        <v>1681</v>
      </c>
      <c r="G18278" s="2">
        <v>2</v>
      </c>
    </row>
    <row r="18279" spans="1:7" x14ac:dyDescent="0.25">
      <c r="B18279" t="s">
        <v>728</v>
      </c>
      <c r="C18279" t="s">
        <v>1504</v>
      </c>
      <c r="D18279" t="s">
        <v>1499</v>
      </c>
      <c r="E18279" t="s">
        <v>2622</v>
      </c>
      <c r="F18279" t="s">
        <v>1682</v>
      </c>
      <c r="G18279" s="2">
        <v>2</v>
      </c>
    </row>
    <row r="18280" spans="1:7" x14ac:dyDescent="0.25">
      <c r="B18280" t="s">
        <v>730</v>
      </c>
      <c r="C18280" t="s">
        <v>1506</v>
      </c>
      <c r="D18280" t="s">
        <v>1505</v>
      </c>
      <c r="E18280" t="s">
        <v>2865</v>
      </c>
      <c r="F18280" t="s">
        <v>1681</v>
      </c>
      <c r="G18280" s="2">
        <v>2</v>
      </c>
    </row>
    <row r="18281" spans="1:7" x14ac:dyDescent="0.25">
      <c r="B18281" t="s">
        <v>733</v>
      </c>
      <c r="C18281" t="s">
        <v>1509</v>
      </c>
      <c r="D18281" t="s">
        <v>1505</v>
      </c>
      <c r="E18281" t="s">
        <v>2610</v>
      </c>
      <c r="F18281" t="s">
        <v>1682</v>
      </c>
      <c r="G18281" s="2">
        <v>2</v>
      </c>
    </row>
    <row r="18282" spans="1:7" x14ac:dyDescent="0.25">
      <c r="E18282" t="s">
        <v>2840</v>
      </c>
      <c r="F18282" t="s">
        <v>1682</v>
      </c>
      <c r="G18282" s="2">
        <v>2</v>
      </c>
    </row>
    <row r="18283" spans="1:7" x14ac:dyDescent="0.25">
      <c r="B18283" t="s">
        <v>757</v>
      </c>
      <c r="C18283" t="s">
        <v>1533</v>
      </c>
      <c r="D18283" t="s">
        <v>1532</v>
      </c>
      <c r="E18283" t="s">
        <v>2805</v>
      </c>
      <c r="F18283" t="s">
        <v>1681</v>
      </c>
      <c r="G18283" s="2">
        <v>2</v>
      </c>
    </row>
    <row r="18284" spans="1:7" x14ac:dyDescent="0.25">
      <c r="E18284" t="s">
        <v>2572</v>
      </c>
      <c r="F18284" t="s">
        <v>1681</v>
      </c>
      <c r="G18284" s="2">
        <v>2</v>
      </c>
    </row>
    <row r="18285" spans="1:7" x14ac:dyDescent="0.25">
      <c r="B18285" t="s">
        <v>792</v>
      </c>
      <c r="C18285" t="s">
        <v>1568</v>
      </c>
      <c r="D18285" t="s">
        <v>1567</v>
      </c>
      <c r="E18285" t="s">
        <v>2666</v>
      </c>
      <c r="F18285" t="s">
        <v>1681</v>
      </c>
      <c r="G18285" s="2">
        <v>2</v>
      </c>
    </row>
    <row r="18286" spans="1:7" x14ac:dyDescent="0.25">
      <c r="A18286" t="s">
        <v>1757</v>
      </c>
      <c r="B18286" t="s">
        <v>129</v>
      </c>
      <c r="C18286" t="s">
        <v>933</v>
      </c>
      <c r="D18286" t="s">
        <v>927</v>
      </c>
      <c r="E18286" t="s">
        <v>2689</v>
      </c>
      <c r="F18286" t="s">
        <v>1681</v>
      </c>
      <c r="G18286" s="2">
        <v>2</v>
      </c>
    </row>
    <row r="18287" spans="1:7" x14ac:dyDescent="0.25">
      <c r="B18287" t="s">
        <v>793</v>
      </c>
      <c r="C18287" t="s">
        <v>1569</v>
      </c>
      <c r="D18287" t="s">
        <v>1567</v>
      </c>
      <c r="E18287" t="s">
        <v>2701</v>
      </c>
      <c r="F18287" t="s">
        <v>1682</v>
      </c>
      <c r="G18287" s="2">
        <v>2</v>
      </c>
    </row>
    <row r="18288" spans="1:7" x14ac:dyDescent="0.25">
      <c r="A18288" t="s">
        <v>1758</v>
      </c>
      <c r="B18288" t="s">
        <v>56</v>
      </c>
      <c r="C18288" t="s">
        <v>860</v>
      </c>
      <c r="D18288" t="s">
        <v>852</v>
      </c>
      <c r="E18288" t="s">
        <v>2711</v>
      </c>
      <c r="F18288" t="s">
        <v>1682</v>
      </c>
      <c r="G18288" s="2">
        <v>2</v>
      </c>
    </row>
    <row r="18289" spans="2:7" x14ac:dyDescent="0.25">
      <c r="B18289" t="s">
        <v>64</v>
      </c>
      <c r="C18289" t="s">
        <v>868</v>
      </c>
      <c r="D18289" t="s">
        <v>861</v>
      </c>
      <c r="E18289" t="s">
        <v>2640</v>
      </c>
      <c r="F18289" t="s">
        <v>1682</v>
      </c>
      <c r="G18289" s="2">
        <v>2</v>
      </c>
    </row>
    <row r="18290" spans="2:7" x14ac:dyDescent="0.25">
      <c r="B18290" t="s">
        <v>70</v>
      </c>
      <c r="C18290" t="s">
        <v>874</v>
      </c>
      <c r="D18290" t="s">
        <v>1589</v>
      </c>
      <c r="E18290" t="s">
        <v>2684</v>
      </c>
      <c r="F18290" t="s">
        <v>1682</v>
      </c>
      <c r="G18290" s="2">
        <v>2</v>
      </c>
    </row>
    <row r="18291" spans="2:7" x14ac:dyDescent="0.25">
      <c r="E18291" t="s">
        <v>2824</v>
      </c>
      <c r="F18291" t="s">
        <v>1682</v>
      </c>
      <c r="G18291" s="2">
        <v>2</v>
      </c>
    </row>
    <row r="18292" spans="2:7" x14ac:dyDescent="0.25">
      <c r="B18292" t="s">
        <v>81</v>
      </c>
      <c r="C18292" t="s">
        <v>885</v>
      </c>
      <c r="D18292" t="s">
        <v>875</v>
      </c>
      <c r="E18292" t="s">
        <v>2772</v>
      </c>
      <c r="F18292" t="s">
        <v>1681</v>
      </c>
      <c r="G18292" s="2">
        <v>2</v>
      </c>
    </row>
    <row r="18293" spans="2:7" x14ac:dyDescent="0.25">
      <c r="E18293" t="s">
        <v>2683</v>
      </c>
      <c r="F18293" t="s">
        <v>1681</v>
      </c>
      <c r="G18293" s="2">
        <v>2</v>
      </c>
    </row>
    <row r="18294" spans="2:7" x14ac:dyDescent="0.25">
      <c r="B18294" t="s">
        <v>82</v>
      </c>
      <c r="C18294" t="s">
        <v>886</v>
      </c>
      <c r="D18294" t="s">
        <v>886</v>
      </c>
      <c r="E18294" t="s">
        <v>2631</v>
      </c>
      <c r="F18294" t="s">
        <v>1681</v>
      </c>
      <c r="G18294" s="2">
        <v>2</v>
      </c>
    </row>
    <row r="18295" spans="2:7" x14ac:dyDescent="0.25">
      <c r="B18295" t="s">
        <v>83</v>
      </c>
      <c r="C18295" t="s">
        <v>887</v>
      </c>
      <c r="D18295" t="s">
        <v>887</v>
      </c>
      <c r="E18295" t="s">
        <v>2715</v>
      </c>
      <c r="F18295" t="s">
        <v>1682</v>
      </c>
      <c r="G18295" s="2">
        <v>2</v>
      </c>
    </row>
    <row r="18296" spans="2:7" x14ac:dyDescent="0.25">
      <c r="E18296" t="s">
        <v>2823</v>
      </c>
      <c r="F18296" t="s">
        <v>1682</v>
      </c>
      <c r="G18296" s="2">
        <v>2</v>
      </c>
    </row>
    <row r="18297" spans="2:7" x14ac:dyDescent="0.25">
      <c r="B18297" t="s">
        <v>95</v>
      </c>
      <c r="C18297" t="s">
        <v>899</v>
      </c>
      <c r="D18297" t="s">
        <v>892</v>
      </c>
      <c r="E18297" t="s">
        <v>2716</v>
      </c>
      <c r="F18297" t="s">
        <v>1682</v>
      </c>
      <c r="G18297" s="2">
        <v>2</v>
      </c>
    </row>
    <row r="18298" spans="2:7" x14ac:dyDescent="0.25">
      <c r="E18298" t="s">
        <v>2641</v>
      </c>
      <c r="F18298" t="s">
        <v>1682</v>
      </c>
      <c r="G18298" s="2">
        <v>2</v>
      </c>
    </row>
    <row r="18299" spans="2:7" x14ac:dyDescent="0.25">
      <c r="B18299" t="s">
        <v>110</v>
      </c>
      <c r="C18299" t="s">
        <v>914</v>
      </c>
      <c r="D18299" t="s">
        <v>906</v>
      </c>
      <c r="E18299" t="s">
        <v>2874</v>
      </c>
      <c r="F18299" t="s">
        <v>1681</v>
      </c>
      <c r="G18299" s="2">
        <v>2</v>
      </c>
    </row>
    <row r="18300" spans="2:7" x14ac:dyDescent="0.25">
      <c r="E18300" t="s">
        <v>2837</v>
      </c>
      <c r="F18300" t="s">
        <v>1682</v>
      </c>
      <c r="G18300" s="2">
        <v>2</v>
      </c>
    </row>
    <row r="18301" spans="2:7" x14ac:dyDescent="0.25">
      <c r="B18301" t="s">
        <v>129</v>
      </c>
      <c r="C18301" t="s">
        <v>933</v>
      </c>
      <c r="D18301" t="s">
        <v>927</v>
      </c>
      <c r="E18301" t="s">
        <v>2702</v>
      </c>
      <c r="F18301" t="s">
        <v>1682</v>
      </c>
      <c r="G18301" s="2">
        <v>2</v>
      </c>
    </row>
    <row r="18302" spans="2:7" x14ac:dyDescent="0.25">
      <c r="E18302" t="s">
        <v>2612</v>
      </c>
      <c r="F18302" t="s">
        <v>1682</v>
      </c>
      <c r="G18302" s="2">
        <v>2</v>
      </c>
    </row>
    <row r="18303" spans="2:7" x14ac:dyDescent="0.25">
      <c r="E18303" t="s">
        <v>2759</v>
      </c>
      <c r="F18303" t="s">
        <v>1682</v>
      </c>
      <c r="G18303" s="2">
        <v>2</v>
      </c>
    </row>
    <row r="18304" spans="2:7" x14ac:dyDescent="0.25">
      <c r="E18304" t="s">
        <v>2623</v>
      </c>
      <c r="F18304" t="s">
        <v>1682</v>
      </c>
      <c r="G18304" s="2">
        <v>2</v>
      </c>
    </row>
    <row r="18305" spans="2:7" x14ac:dyDescent="0.25">
      <c r="B18305" t="s">
        <v>137</v>
      </c>
      <c r="C18305" t="s">
        <v>941</v>
      </c>
      <c r="D18305" t="s">
        <v>935</v>
      </c>
      <c r="E18305" t="s">
        <v>2846</v>
      </c>
      <c r="F18305" t="s">
        <v>1682</v>
      </c>
      <c r="G18305" s="2">
        <v>2</v>
      </c>
    </row>
    <row r="18306" spans="2:7" x14ac:dyDescent="0.25">
      <c r="E18306" t="s">
        <v>2857</v>
      </c>
      <c r="F18306" t="s">
        <v>1681</v>
      </c>
      <c r="G18306" s="2">
        <v>2</v>
      </c>
    </row>
    <row r="18307" spans="2:7" x14ac:dyDescent="0.25">
      <c r="E18307" t="s">
        <v>2715</v>
      </c>
      <c r="F18307" t="s">
        <v>1682</v>
      </c>
      <c r="G18307" s="2">
        <v>2</v>
      </c>
    </row>
    <row r="18308" spans="2:7" x14ac:dyDescent="0.25">
      <c r="E18308" t="s">
        <v>2587</v>
      </c>
      <c r="F18308" t="s">
        <v>1681</v>
      </c>
      <c r="G18308" s="2">
        <v>2</v>
      </c>
    </row>
    <row r="18309" spans="2:7" x14ac:dyDescent="0.25">
      <c r="E18309" t="s">
        <v>2746</v>
      </c>
      <c r="F18309" t="s">
        <v>1681</v>
      </c>
      <c r="G18309" s="2">
        <v>2</v>
      </c>
    </row>
    <row r="18310" spans="2:7" x14ac:dyDescent="0.25">
      <c r="B18310" t="s">
        <v>141</v>
      </c>
      <c r="C18310" t="s">
        <v>945</v>
      </c>
      <c r="D18310" t="s">
        <v>1592</v>
      </c>
      <c r="E18310" t="s">
        <v>2800</v>
      </c>
      <c r="F18310" t="s">
        <v>1682</v>
      </c>
      <c r="G18310" s="2">
        <v>2</v>
      </c>
    </row>
    <row r="18311" spans="2:7" x14ac:dyDescent="0.25">
      <c r="B18311" t="s">
        <v>151</v>
      </c>
      <c r="C18311" t="s">
        <v>955</v>
      </c>
      <c r="D18311" t="s">
        <v>1593</v>
      </c>
      <c r="E18311" t="s">
        <v>2764</v>
      </c>
      <c r="F18311" t="s">
        <v>1681</v>
      </c>
      <c r="G18311" s="2">
        <v>2</v>
      </c>
    </row>
    <row r="18312" spans="2:7" x14ac:dyDescent="0.25">
      <c r="B18312" t="s">
        <v>184</v>
      </c>
      <c r="C18312" t="s">
        <v>988</v>
      </c>
      <c r="D18312" t="s">
        <v>1598</v>
      </c>
      <c r="E18312" t="s">
        <v>2641</v>
      </c>
      <c r="F18312" t="s">
        <v>1682</v>
      </c>
      <c r="G18312" s="2">
        <v>2</v>
      </c>
    </row>
    <row r="18313" spans="2:7" x14ac:dyDescent="0.25">
      <c r="B18313" t="s">
        <v>204</v>
      </c>
      <c r="C18313" t="s">
        <v>1008</v>
      </c>
      <c r="D18313" t="s">
        <v>1001</v>
      </c>
      <c r="E18313" t="s">
        <v>2615</v>
      </c>
      <c r="F18313" t="s">
        <v>1681</v>
      </c>
      <c r="G18313" s="2">
        <v>2</v>
      </c>
    </row>
    <row r="18314" spans="2:7" x14ac:dyDescent="0.25">
      <c r="E18314" t="s">
        <v>2611</v>
      </c>
      <c r="F18314" t="s">
        <v>1681</v>
      </c>
      <c r="G18314" s="2">
        <v>2</v>
      </c>
    </row>
    <row r="18315" spans="2:7" x14ac:dyDescent="0.25">
      <c r="B18315" t="s">
        <v>207</v>
      </c>
      <c r="C18315" t="s">
        <v>1011</v>
      </c>
      <c r="D18315" t="s">
        <v>1599</v>
      </c>
      <c r="E18315" t="s">
        <v>2562</v>
      </c>
      <c r="F18315" t="s">
        <v>1681</v>
      </c>
      <c r="G18315" s="2">
        <v>2</v>
      </c>
    </row>
    <row r="18316" spans="2:7" x14ac:dyDescent="0.25">
      <c r="B18316" t="s">
        <v>213</v>
      </c>
      <c r="C18316" t="s">
        <v>1017</v>
      </c>
      <c r="D18316" t="s">
        <v>1013</v>
      </c>
      <c r="E18316" t="s">
        <v>2708</v>
      </c>
      <c r="F18316" t="s">
        <v>1681</v>
      </c>
      <c r="G18316" s="2">
        <v>2</v>
      </c>
    </row>
    <row r="18317" spans="2:7" x14ac:dyDescent="0.25">
      <c r="B18317" t="s">
        <v>233</v>
      </c>
      <c r="C18317" t="s">
        <v>1037</v>
      </c>
      <c r="D18317" t="s">
        <v>1037</v>
      </c>
      <c r="E18317" t="s">
        <v>2684</v>
      </c>
      <c r="F18317" t="s">
        <v>1682</v>
      </c>
      <c r="G18317" s="2">
        <v>2</v>
      </c>
    </row>
    <row r="18318" spans="2:7" x14ac:dyDescent="0.25">
      <c r="E18318" t="s">
        <v>2761</v>
      </c>
      <c r="F18318" t="s">
        <v>1682</v>
      </c>
      <c r="G18318" s="2">
        <v>2</v>
      </c>
    </row>
    <row r="18319" spans="2:7" x14ac:dyDescent="0.25">
      <c r="E18319" t="s">
        <v>2727</v>
      </c>
      <c r="F18319" t="s">
        <v>1682</v>
      </c>
      <c r="G18319" s="2">
        <v>2</v>
      </c>
    </row>
    <row r="18320" spans="2:7" x14ac:dyDescent="0.25">
      <c r="B18320" t="s">
        <v>240</v>
      </c>
      <c r="C18320" t="s">
        <v>1044</v>
      </c>
      <c r="D18320" t="s">
        <v>1044</v>
      </c>
      <c r="E18320" t="s">
        <v>2660</v>
      </c>
      <c r="F18320" t="s">
        <v>1682</v>
      </c>
      <c r="G18320" s="2">
        <v>2</v>
      </c>
    </row>
    <row r="18321" spans="2:7" x14ac:dyDescent="0.25">
      <c r="B18321" t="s">
        <v>271</v>
      </c>
      <c r="C18321" t="s">
        <v>1075</v>
      </c>
      <c r="D18321" t="s">
        <v>1065</v>
      </c>
      <c r="E18321" t="s">
        <v>2868</v>
      </c>
      <c r="F18321" t="s">
        <v>1682</v>
      </c>
      <c r="G18321" s="2">
        <v>2</v>
      </c>
    </row>
    <row r="18322" spans="2:7" x14ac:dyDescent="0.25">
      <c r="B18322" t="s">
        <v>287</v>
      </c>
      <c r="C18322" t="s">
        <v>1091</v>
      </c>
      <c r="D18322" t="s">
        <v>1090</v>
      </c>
      <c r="E18322" t="s">
        <v>2517</v>
      </c>
      <c r="F18322" t="s">
        <v>1682</v>
      </c>
      <c r="G18322" s="2">
        <v>2</v>
      </c>
    </row>
    <row r="18323" spans="2:7" x14ac:dyDescent="0.25">
      <c r="B18323" t="s">
        <v>293</v>
      </c>
      <c r="C18323" t="s">
        <v>1097</v>
      </c>
      <c r="D18323" t="s">
        <v>1090</v>
      </c>
      <c r="E18323" t="s">
        <v>2788</v>
      </c>
      <c r="F18323" t="s">
        <v>1682</v>
      </c>
      <c r="G18323" s="2">
        <v>2</v>
      </c>
    </row>
    <row r="18324" spans="2:7" x14ac:dyDescent="0.25">
      <c r="B18324" t="s">
        <v>294</v>
      </c>
      <c r="C18324" t="s">
        <v>1098</v>
      </c>
      <c r="D18324" t="s">
        <v>1090</v>
      </c>
      <c r="E18324" t="s">
        <v>2667</v>
      </c>
      <c r="F18324" t="s">
        <v>1682</v>
      </c>
      <c r="G18324" s="2">
        <v>2</v>
      </c>
    </row>
    <row r="18325" spans="2:7" x14ac:dyDescent="0.25">
      <c r="B18325" t="s">
        <v>307</v>
      </c>
      <c r="C18325" t="s">
        <v>1111</v>
      </c>
      <c r="D18325" t="s">
        <v>1111</v>
      </c>
      <c r="E18325" t="s">
        <v>2523</v>
      </c>
      <c r="F18325" t="s">
        <v>1682</v>
      </c>
      <c r="G18325" s="2">
        <v>2</v>
      </c>
    </row>
    <row r="18326" spans="2:7" x14ac:dyDescent="0.25">
      <c r="B18326" t="s">
        <v>316</v>
      </c>
      <c r="C18326" t="s">
        <v>1120</v>
      </c>
      <c r="D18326" t="s">
        <v>1120</v>
      </c>
      <c r="E18326" t="s">
        <v>2832</v>
      </c>
      <c r="F18326" t="s">
        <v>1681</v>
      </c>
      <c r="G18326" s="2">
        <v>2</v>
      </c>
    </row>
    <row r="18327" spans="2:7" x14ac:dyDescent="0.25">
      <c r="B18327" t="s">
        <v>346</v>
      </c>
      <c r="C18327" t="s">
        <v>1150</v>
      </c>
      <c r="D18327" t="s">
        <v>1149</v>
      </c>
      <c r="E18327" t="s">
        <v>2559</v>
      </c>
      <c r="F18327" t="s">
        <v>1682</v>
      </c>
      <c r="G18327" s="2">
        <v>2</v>
      </c>
    </row>
    <row r="18328" spans="2:7" x14ac:dyDescent="0.25">
      <c r="B18328" t="s">
        <v>377</v>
      </c>
      <c r="C18328" t="s">
        <v>1181</v>
      </c>
      <c r="D18328" t="s">
        <v>1178</v>
      </c>
      <c r="E18328" t="s">
        <v>2714</v>
      </c>
      <c r="F18328" t="s">
        <v>1681</v>
      </c>
      <c r="G18328" s="2">
        <v>2</v>
      </c>
    </row>
    <row r="18329" spans="2:7" x14ac:dyDescent="0.25">
      <c r="B18329" t="s">
        <v>382</v>
      </c>
      <c r="C18329" t="s">
        <v>1186</v>
      </c>
      <c r="D18329" t="s">
        <v>1178</v>
      </c>
      <c r="E18329" t="s">
        <v>2641</v>
      </c>
      <c r="F18329" t="s">
        <v>1682</v>
      </c>
      <c r="G18329" s="2">
        <v>2</v>
      </c>
    </row>
    <row r="18330" spans="2:7" x14ac:dyDescent="0.25">
      <c r="B18330" t="s">
        <v>383</v>
      </c>
      <c r="C18330" t="s">
        <v>1187</v>
      </c>
      <c r="D18330" t="s">
        <v>1178</v>
      </c>
      <c r="E18330" t="s">
        <v>2741</v>
      </c>
      <c r="F18330" t="s">
        <v>1681</v>
      </c>
      <c r="G18330" s="2">
        <v>2</v>
      </c>
    </row>
    <row r="18331" spans="2:7" x14ac:dyDescent="0.25">
      <c r="B18331" t="s">
        <v>387</v>
      </c>
      <c r="C18331" t="s">
        <v>1181</v>
      </c>
      <c r="D18331" t="s">
        <v>1188</v>
      </c>
      <c r="E18331" t="s">
        <v>2745</v>
      </c>
      <c r="F18331" t="s">
        <v>1682</v>
      </c>
      <c r="G18331" s="2">
        <v>2</v>
      </c>
    </row>
    <row r="18332" spans="2:7" x14ac:dyDescent="0.25">
      <c r="E18332" t="s">
        <v>2779</v>
      </c>
      <c r="F18332" t="s">
        <v>1681</v>
      </c>
      <c r="G18332" s="2">
        <v>2</v>
      </c>
    </row>
    <row r="18333" spans="2:7" x14ac:dyDescent="0.25">
      <c r="B18333" t="s">
        <v>406</v>
      </c>
      <c r="C18333" t="s">
        <v>1181</v>
      </c>
      <c r="D18333" t="s">
        <v>1190</v>
      </c>
      <c r="E18333" t="s">
        <v>2515</v>
      </c>
      <c r="F18333" t="s">
        <v>1681</v>
      </c>
      <c r="G18333" s="2">
        <v>2</v>
      </c>
    </row>
    <row r="18334" spans="2:7" x14ac:dyDescent="0.25">
      <c r="E18334" t="s">
        <v>2614</v>
      </c>
      <c r="F18334" t="s">
        <v>1682</v>
      </c>
      <c r="G18334" s="2">
        <v>2</v>
      </c>
    </row>
    <row r="18335" spans="2:7" x14ac:dyDescent="0.25">
      <c r="B18335" t="s">
        <v>409</v>
      </c>
      <c r="C18335" t="s">
        <v>1183</v>
      </c>
      <c r="D18335" t="s">
        <v>1190</v>
      </c>
      <c r="E18335" t="s">
        <v>2539</v>
      </c>
      <c r="F18335" t="s">
        <v>1682</v>
      </c>
      <c r="G18335" s="2">
        <v>2</v>
      </c>
    </row>
    <row r="18336" spans="2:7" x14ac:dyDescent="0.25">
      <c r="B18336" t="s">
        <v>413</v>
      </c>
      <c r="C18336" t="s">
        <v>1187</v>
      </c>
      <c r="D18336" t="s">
        <v>1190</v>
      </c>
      <c r="E18336" t="s">
        <v>2860</v>
      </c>
      <c r="F18336" t="s">
        <v>1682</v>
      </c>
      <c r="G18336" s="2">
        <v>2</v>
      </c>
    </row>
    <row r="18337" spans="2:7" x14ac:dyDescent="0.25">
      <c r="E18337" t="s">
        <v>2706</v>
      </c>
      <c r="F18337" t="s">
        <v>1681</v>
      </c>
      <c r="G18337" s="2">
        <v>2</v>
      </c>
    </row>
    <row r="18338" spans="2:7" x14ac:dyDescent="0.25">
      <c r="E18338" t="s">
        <v>2737</v>
      </c>
      <c r="F18338" t="s">
        <v>1682</v>
      </c>
      <c r="G18338" s="2">
        <v>2</v>
      </c>
    </row>
    <row r="18339" spans="2:7" x14ac:dyDescent="0.25">
      <c r="E18339" t="s">
        <v>2864</v>
      </c>
      <c r="F18339" t="s">
        <v>1681</v>
      </c>
      <c r="G18339" s="2">
        <v>2</v>
      </c>
    </row>
    <row r="18340" spans="2:7" x14ac:dyDescent="0.25">
      <c r="E18340" t="s">
        <v>2757</v>
      </c>
      <c r="F18340" t="s">
        <v>1681</v>
      </c>
      <c r="G18340" s="2">
        <v>2</v>
      </c>
    </row>
    <row r="18341" spans="2:7" x14ac:dyDescent="0.25">
      <c r="E18341" t="s">
        <v>2750</v>
      </c>
      <c r="F18341" t="s">
        <v>1681</v>
      </c>
      <c r="G18341" s="2">
        <v>2</v>
      </c>
    </row>
    <row r="18342" spans="2:7" x14ac:dyDescent="0.25">
      <c r="E18342" t="s">
        <v>2681</v>
      </c>
      <c r="F18342" t="s">
        <v>1681</v>
      </c>
      <c r="G18342" s="2">
        <v>2</v>
      </c>
    </row>
    <row r="18343" spans="2:7" x14ac:dyDescent="0.25">
      <c r="E18343" t="s">
        <v>2587</v>
      </c>
      <c r="F18343" t="s">
        <v>1681</v>
      </c>
      <c r="G18343" s="2">
        <v>2</v>
      </c>
    </row>
    <row r="18344" spans="2:7" x14ac:dyDescent="0.25">
      <c r="E18344" t="s">
        <v>2629</v>
      </c>
      <c r="F18344" t="s">
        <v>1681</v>
      </c>
      <c r="G18344" s="2">
        <v>2</v>
      </c>
    </row>
    <row r="18345" spans="2:7" x14ac:dyDescent="0.25">
      <c r="E18345" t="s">
        <v>2631</v>
      </c>
      <c r="F18345" t="s">
        <v>1681</v>
      </c>
      <c r="G18345" s="2">
        <v>2</v>
      </c>
    </row>
    <row r="18346" spans="2:7" x14ac:dyDescent="0.25">
      <c r="E18346" t="s">
        <v>2678</v>
      </c>
      <c r="F18346" t="s">
        <v>1682</v>
      </c>
      <c r="G18346" s="2">
        <v>2</v>
      </c>
    </row>
    <row r="18347" spans="2:7" x14ac:dyDescent="0.25">
      <c r="B18347" t="s">
        <v>422</v>
      </c>
      <c r="C18347" t="s">
        <v>1199</v>
      </c>
      <c r="D18347" t="s">
        <v>1622</v>
      </c>
      <c r="E18347" t="s">
        <v>2678</v>
      </c>
      <c r="F18347" t="s">
        <v>1681</v>
      </c>
      <c r="G18347" s="2">
        <v>2</v>
      </c>
    </row>
    <row r="18348" spans="2:7" x14ac:dyDescent="0.25">
      <c r="B18348" t="s">
        <v>438</v>
      </c>
      <c r="C18348" t="s">
        <v>1215</v>
      </c>
      <c r="D18348" t="s">
        <v>1215</v>
      </c>
      <c r="E18348" t="s">
        <v>2813</v>
      </c>
      <c r="F18348" t="s">
        <v>1682</v>
      </c>
      <c r="G18348" s="2">
        <v>2</v>
      </c>
    </row>
    <row r="18349" spans="2:7" x14ac:dyDescent="0.25">
      <c r="E18349" t="s">
        <v>2635</v>
      </c>
      <c r="F18349" t="s">
        <v>1682</v>
      </c>
      <c r="G18349" s="2">
        <v>2</v>
      </c>
    </row>
    <row r="18350" spans="2:7" x14ac:dyDescent="0.25">
      <c r="E18350" t="s">
        <v>2644</v>
      </c>
      <c r="F18350" t="s">
        <v>1682</v>
      </c>
      <c r="G18350" s="2">
        <v>2</v>
      </c>
    </row>
    <row r="18351" spans="2:7" x14ac:dyDescent="0.25">
      <c r="E18351" t="s">
        <v>2834</v>
      </c>
      <c r="F18351" t="s">
        <v>1682</v>
      </c>
      <c r="G18351" s="2">
        <v>2</v>
      </c>
    </row>
    <row r="18352" spans="2:7" x14ac:dyDescent="0.25">
      <c r="E18352" t="s">
        <v>2772</v>
      </c>
      <c r="F18352" t="s">
        <v>1682</v>
      </c>
      <c r="G18352" s="2">
        <v>2</v>
      </c>
    </row>
    <row r="18353" spans="2:7" x14ac:dyDescent="0.25">
      <c r="E18353" t="s">
        <v>2836</v>
      </c>
      <c r="F18353" t="s">
        <v>1681</v>
      </c>
      <c r="G18353" s="2">
        <v>2</v>
      </c>
    </row>
    <row r="18354" spans="2:7" x14ac:dyDescent="0.25">
      <c r="E18354" t="s">
        <v>2857</v>
      </c>
      <c r="F18354" t="s">
        <v>1681</v>
      </c>
      <c r="G18354" s="2">
        <v>2</v>
      </c>
    </row>
    <row r="18355" spans="2:7" x14ac:dyDescent="0.25">
      <c r="E18355" t="s">
        <v>2542</v>
      </c>
      <c r="F18355" t="s">
        <v>1682</v>
      </c>
      <c r="G18355" s="2">
        <v>2</v>
      </c>
    </row>
    <row r="18356" spans="2:7" x14ac:dyDescent="0.25">
      <c r="E18356" t="s">
        <v>2543</v>
      </c>
      <c r="F18356" t="s">
        <v>1681</v>
      </c>
      <c r="G18356" s="2">
        <v>2</v>
      </c>
    </row>
    <row r="18357" spans="2:7" x14ac:dyDescent="0.25">
      <c r="E18357" t="s">
        <v>2609</v>
      </c>
      <c r="F18357" t="s">
        <v>1682</v>
      </c>
      <c r="G18357" s="2">
        <v>2</v>
      </c>
    </row>
    <row r="18358" spans="2:7" x14ac:dyDescent="0.25">
      <c r="E18358" t="s">
        <v>2671</v>
      </c>
      <c r="F18358" t="s">
        <v>1682</v>
      </c>
      <c r="G18358" s="2">
        <v>2</v>
      </c>
    </row>
    <row r="18359" spans="2:7" x14ac:dyDescent="0.25">
      <c r="E18359" t="s">
        <v>2824</v>
      </c>
      <c r="F18359" t="s">
        <v>1682</v>
      </c>
      <c r="G18359" s="2">
        <v>2</v>
      </c>
    </row>
    <row r="18360" spans="2:7" x14ac:dyDescent="0.25">
      <c r="E18360" t="s">
        <v>2515</v>
      </c>
      <c r="F18360" t="s">
        <v>1681</v>
      </c>
      <c r="G18360" s="2">
        <v>2</v>
      </c>
    </row>
    <row r="18361" spans="2:7" x14ac:dyDescent="0.25">
      <c r="E18361" t="s">
        <v>2851</v>
      </c>
      <c r="F18361" t="s">
        <v>1681</v>
      </c>
      <c r="G18361" s="2">
        <v>2</v>
      </c>
    </row>
    <row r="18362" spans="2:7" x14ac:dyDescent="0.25">
      <c r="E18362" t="s">
        <v>2829</v>
      </c>
      <c r="F18362" t="s">
        <v>1681</v>
      </c>
      <c r="G18362" s="2">
        <v>2</v>
      </c>
    </row>
    <row r="18363" spans="2:7" x14ac:dyDescent="0.25">
      <c r="E18363" t="s">
        <v>2748</v>
      </c>
      <c r="F18363" t="s">
        <v>1682</v>
      </c>
      <c r="G18363" s="2">
        <v>2</v>
      </c>
    </row>
    <row r="18364" spans="2:7" x14ac:dyDescent="0.25">
      <c r="E18364" t="s">
        <v>2831</v>
      </c>
      <c r="F18364" t="s">
        <v>1682</v>
      </c>
      <c r="G18364" s="2">
        <v>2</v>
      </c>
    </row>
    <row r="18365" spans="2:7" x14ac:dyDescent="0.25">
      <c r="B18365" t="s">
        <v>440</v>
      </c>
      <c r="C18365" t="s">
        <v>1217</v>
      </c>
      <c r="D18365" t="s">
        <v>1216</v>
      </c>
      <c r="E18365" t="s">
        <v>2589</v>
      </c>
      <c r="F18365" t="s">
        <v>1682</v>
      </c>
      <c r="G18365" s="2">
        <v>2</v>
      </c>
    </row>
    <row r="18366" spans="2:7" x14ac:dyDescent="0.25">
      <c r="E18366" t="s">
        <v>2767</v>
      </c>
      <c r="F18366" t="s">
        <v>1681</v>
      </c>
      <c r="G18366" s="2">
        <v>2</v>
      </c>
    </row>
    <row r="18367" spans="2:7" x14ac:dyDescent="0.25">
      <c r="E18367" t="s">
        <v>2519</v>
      </c>
      <c r="F18367" t="s">
        <v>1682</v>
      </c>
      <c r="G18367" s="2">
        <v>2</v>
      </c>
    </row>
    <row r="18368" spans="2:7" x14ac:dyDescent="0.25">
      <c r="E18368" t="s">
        <v>2576</v>
      </c>
      <c r="F18368" t="s">
        <v>1681</v>
      </c>
      <c r="G18368" s="2">
        <v>2</v>
      </c>
    </row>
    <row r="18369" spans="2:7" x14ac:dyDescent="0.25">
      <c r="B18369" t="s">
        <v>441</v>
      </c>
      <c r="C18369" t="s">
        <v>1218</v>
      </c>
      <c r="D18369" t="s">
        <v>1216</v>
      </c>
      <c r="E18369" t="s">
        <v>2605</v>
      </c>
      <c r="F18369" t="s">
        <v>1682</v>
      </c>
      <c r="G18369" s="2">
        <v>2</v>
      </c>
    </row>
    <row r="18370" spans="2:7" x14ac:dyDescent="0.25">
      <c r="B18370" t="s">
        <v>443</v>
      </c>
      <c r="C18370" t="s">
        <v>1220</v>
      </c>
      <c r="D18370" t="s">
        <v>1219</v>
      </c>
      <c r="E18370" t="s">
        <v>2710</v>
      </c>
      <c r="F18370" t="s">
        <v>1682</v>
      </c>
      <c r="G18370" s="2">
        <v>2</v>
      </c>
    </row>
    <row r="18371" spans="2:7" x14ac:dyDescent="0.25">
      <c r="E18371" t="s">
        <v>2771</v>
      </c>
      <c r="F18371" t="s">
        <v>1681</v>
      </c>
      <c r="G18371" s="2">
        <v>2</v>
      </c>
    </row>
    <row r="18372" spans="2:7" x14ac:dyDescent="0.25">
      <c r="E18372" t="s">
        <v>2817</v>
      </c>
      <c r="F18372" t="s">
        <v>1681</v>
      </c>
      <c r="G18372" s="2">
        <v>2</v>
      </c>
    </row>
    <row r="18373" spans="2:7" x14ac:dyDescent="0.25">
      <c r="E18373" t="s">
        <v>2820</v>
      </c>
      <c r="F18373" t="s">
        <v>1681</v>
      </c>
      <c r="G18373" s="2">
        <v>2</v>
      </c>
    </row>
    <row r="18374" spans="2:7" x14ac:dyDescent="0.25">
      <c r="E18374" t="s">
        <v>2590</v>
      </c>
      <c r="F18374" t="s">
        <v>1681</v>
      </c>
      <c r="G18374" s="2">
        <v>2</v>
      </c>
    </row>
    <row r="18375" spans="2:7" x14ac:dyDescent="0.25">
      <c r="B18375" t="s">
        <v>454</v>
      </c>
      <c r="C18375" t="s">
        <v>1231</v>
      </c>
      <c r="D18375" t="s">
        <v>1227</v>
      </c>
      <c r="E18375" t="s">
        <v>2675</v>
      </c>
      <c r="F18375" t="s">
        <v>1681</v>
      </c>
      <c r="G18375" s="2">
        <v>2</v>
      </c>
    </row>
    <row r="18376" spans="2:7" x14ac:dyDescent="0.25">
      <c r="B18376" t="s">
        <v>461</v>
      </c>
      <c r="C18376" t="s">
        <v>1238</v>
      </c>
      <c r="D18376" t="s">
        <v>1232</v>
      </c>
      <c r="E18376" t="s">
        <v>2537</v>
      </c>
      <c r="F18376" t="s">
        <v>1682</v>
      </c>
      <c r="G18376" s="2">
        <v>2</v>
      </c>
    </row>
    <row r="18377" spans="2:7" x14ac:dyDescent="0.25">
      <c r="E18377" t="s">
        <v>2729</v>
      </c>
      <c r="F18377" t="s">
        <v>1682</v>
      </c>
      <c r="G18377" s="2">
        <v>2</v>
      </c>
    </row>
    <row r="18378" spans="2:7" x14ac:dyDescent="0.25">
      <c r="E18378" t="s">
        <v>2610</v>
      </c>
      <c r="F18378" t="s">
        <v>1682</v>
      </c>
      <c r="G18378" s="2">
        <v>2</v>
      </c>
    </row>
    <row r="18379" spans="2:7" x14ac:dyDescent="0.25">
      <c r="E18379" t="s">
        <v>2708</v>
      </c>
      <c r="F18379" t="s">
        <v>1681</v>
      </c>
      <c r="G18379" s="2">
        <v>2</v>
      </c>
    </row>
    <row r="18380" spans="2:7" x14ac:dyDescent="0.25">
      <c r="E18380" t="s">
        <v>2711</v>
      </c>
      <c r="F18380" t="s">
        <v>1681</v>
      </c>
      <c r="G18380" s="2">
        <v>2</v>
      </c>
    </row>
    <row r="18381" spans="2:7" x14ac:dyDescent="0.25">
      <c r="E18381" t="s">
        <v>2863</v>
      </c>
      <c r="F18381" t="s">
        <v>1681</v>
      </c>
      <c r="G18381" s="2">
        <v>2</v>
      </c>
    </row>
    <row r="18382" spans="2:7" x14ac:dyDescent="0.25">
      <c r="F18382" t="s">
        <v>1682</v>
      </c>
      <c r="G18382" s="2">
        <v>2</v>
      </c>
    </row>
    <row r="18383" spans="2:7" x14ac:dyDescent="0.25">
      <c r="E18383" t="s">
        <v>2755</v>
      </c>
      <c r="F18383" t="s">
        <v>1682</v>
      </c>
      <c r="G18383" s="2">
        <v>2</v>
      </c>
    </row>
    <row r="18384" spans="2:7" x14ac:dyDescent="0.25">
      <c r="E18384" t="s">
        <v>2745</v>
      </c>
      <c r="F18384" t="s">
        <v>1681</v>
      </c>
      <c r="G18384" s="2">
        <v>2</v>
      </c>
    </row>
    <row r="18385" spans="2:7" x14ac:dyDescent="0.25">
      <c r="E18385" t="s">
        <v>2527</v>
      </c>
      <c r="F18385" t="s">
        <v>1681</v>
      </c>
      <c r="G18385" s="2">
        <v>2</v>
      </c>
    </row>
    <row r="18386" spans="2:7" x14ac:dyDescent="0.25">
      <c r="E18386" t="s">
        <v>2588</v>
      </c>
      <c r="F18386" t="s">
        <v>1681</v>
      </c>
      <c r="G18386" s="2">
        <v>2</v>
      </c>
    </row>
    <row r="18387" spans="2:7" x14ac:dyDescent="0.25">
      <c r="E18387" t="s">
        <v>2629</v>
      </c>
      <c r="F18387" t="s">
        <v>1682</v>
      </c>
      <c r="G18387" s="2">
        <v>2</v>
      </c>
    </row>
    <row r="18388" spans="2:7" x14ac:dyDescent="0.25">
      <c r="E18388" t="s">
        <v>2832</v>
      </c>
      <c r="F18388" t="s">
        <v>1681</v>
      </c>
      <c r="G18388" s="2">
        <v>2</v>
      </c>
    </row>
    <row r="18389" spans="2:7" x14ac:dyDescent="0.25">
      <c r="E18389" t="s">
        <v>2809</v>
      </c>
      <c r="F18389" t="s">
        <v>1682</v>
      </c>
      <c r="G18389" s="2">
        <v>2</v>
      </c>
    </row>
    <row r="18390" spans="2:7" x14ac:dyDescent="0.25">
      <c r="E18390" t="s">
        <v>2672</v>
      </c>
      <c r="F18390" t="s">
        <v>1682</v>
      </c>
      <c r="G18390" s="2">
        <v>2</v>
      </c>
    </row>
    <row r="18391" spans="2:7" x14ac:dyDescent="0.25">
      <c r="E18391" t="s">
        <v>2837</v>
      </c>
      <c r="F18391" t="s">
        <v>1682</v>
      </c>
      <c r="G18391" s="2">
        <v>2</v>
      </c>
    </row>
    <row r="18392" spans="2:7" x14ac:dyDescent="0.25">
      <c r="E18392" t="s">
        <v>2658</v>
      </c>
      <c r="F18392" t="s">
        <v>1682</v>
      </c>
      <c r="G18392" s="2">
        <v>2</v>
      </c>
    </row>
    <row r="18393" spans="2:7" x14ac:dyDescent="0.25">
      <c r="E18393" t="s">
        <v>2574</v>
      </c>
      <c r="F18393" t="s">
        <v>1681</v>
      </c>
      <c r="G18393" s="2">
        <v>2</v>
      </c>
    </row>
    <row r="18394" spans="2:7" x14ac:dyDescent="0.25">
      <c r="E18394" t="s">
        <v>2870</v>
      </c>
      <c r="F18394" t="s">
        <v>1682</v>
      </c>
      <c r="G18394" s="2">
        <v>2</v>
      </c>
    </row>
    <row r="18395" spans="2:7" x14ac:dyDescent="0.25">
      <c r="B18395" t="s">
        <v>469</v>
      </c>
      <c r="C18395" t="s">
        <v>1246</v>
      </c>
      <c r="D18395" t="s">
        <v>1244</v>
      </c>
      <c r="E18395" t="s">
        <v>2606</v>
      </c>
      <c r="F18395" t="s">
        <v>1681</v>
      </c>
      <c r="G18395" s="2">
        <v>2</v>
      </c>
    </row>
    <row r="18396" spans="2:7" x14ac:dyDescent="0.25">
      <c r="B18396" t="s">
        <v>473</v>
      </c>
      <c r="C18396" t="s">
        <v>1250</v>
      </c>
      <c r="D18396" t="s">
        <v>1244</v>
      </c>
      <c r="E18396" t="s">
        <v>2676</v>
      </c>
      <c r="F18396" t="s">
        <v>1682</v>
      </c>
      <c r="G18396" s="2">
        <v>2</v>
      </c>
    </row>
    <row r="18397" spans="2:7" x14ac:dyDescent="0.25">
      <c r="E18397" t="s">
        <v>2623</v>
      </c>
      <c r="F18397" t="s">
        <v>1681</v>
      </c>
      <c r="G18397" s="2">
        <v>2</v>
      </c>
    </row>
    <row r="18398" spans="2:7" x14ac:dyDescent="0.25">
      <c r="B18398" t="s">
        <v>476</v>
      </c>
      <c r="C18398" t="s">
        <v>1253</v>
      </c>
      <c r="D18398" t="s">
        <v>1244</v>
      </c>
      <c r="E18398" t="s">
        <v>2866</v>
      </c>
      <c r="F18398" t="s">
        <v>1681</v>
      </c>
      <c r="G18398" s="2">
        <v>2</v>
      </c>
    </row>
    <row r="18399" spans="2:7" x14ac:dyDescent="0.25">
      <c r="E18399" t="s">
        <v>2684</v>
      </c>
      <c r="F18399" t="s">
        <v>1682</v>
      </c>
      <c r="G18399" s="2">
        <v>2</v>
      </c>
    </row>
    <row r="18400" spans="2:7" x14ac:dyDescent="0.25">
      <c r="E18400" t="s">
        <v>2628</v>
      </c>
      <c r="F18400" t="s">
        <v>1681</v>
      </c>
      <c r="G18400" s="2">
        <v>2</v>
      </c>
    </row>
    <row r="18401" spans="2:7" x14ac:dyDescent="0.25">
      <c r="E18401" t="s">
        <v>2775</v>
      </c>
      <c r="F18401" t="s">
        <v>1681</v>
      </c>
      <c r="G18401" s="2">
        <v>2</v>
      </c>
    </row>
    <row r="18402" spans="2:7" x14ac:dyDescent="0.25">
      <c r="B18402" t="s">
        <v>479</v>
      </c>
      <c r="C18402" t="s">
        <v>1256</v>
      </c>
      <c r="D18402" t="s">
        <v>1254</v>
      </c>
      <c r="E18402" t="s">
        <v>2729</v>
      </c>
      <c r="F18402" t="s">
        <v>1682</v>
      </c>
      <c r="G18402" s="2">
        <v>2</v>
      </c>
    </row>
    <row r="18403" spans="2:7" x14ac:dyDescent="0.25">
      <c r="E18403" t="s">
        <v>2627</v>
      </c>
      <c r="F18403" t="s">
        <v>1681</v>
      </c>
      <c r="G18403" s="2">
        <v>2</v>
      </c>
    </row>
    <row r="18404" spans="2:7" x14ac:dyDescent="0.25">
      <c r="E18404" t="s">
        <v>2740</v>
      </c>
      <c r="F18404" t="s">
        <v>1681</v>
      </c>
      <c r="G18404" s="2">
        <v>2</v>
      </c>
    </row>
    <row r="18405" spans="2:7" x14ac:dyDescent="0.25">
      <c r="B18405" t="s">
        <v>513</v>
      </c>
      <c r="C18405" t="s">
        <v>1289</v>
      </c>
      <c r="D18405" t="s">
        <v>1289</v>
      </c>
      <c r="E18405" t="s">
        <v>2838</v>
      </c>
      <c r="F18405" t="s">
        <v>1681</v>
      </c>
      <c r="G18405" s="2">
        <v>2</v>
      </c>
    </row>
    <row r="18406" spans="2:7" x14ac:dyDescent="0.25">
      <c r="B18406" t="s">
        <v>521</v>
      </c>
      <c r="C18406" t="s">
        <v>1297</v>
      </c>
      <c r="D18406" t="s">
        <v>1642</v>
      </c>
      <c r="E18406" t="s">
        <v>2648</v>
      </c>
      <c r="F18406" t="s">
        <v>1682</v>
      </c>
      <c r="G18406" s="2">
        <v>2</v>
      </c>
    </row>
    <row r="18407" spans="2:7" x14ac:dyDescent="0.25">
      <c r="B18407" t="s">
        <v>529</v>
      </c>
      <c r="C18407" t="s">
        <v>1305</v>
      </c>
      <c r="D18407" t="s">
        <v>1642</v>
      </c>
      <c r="E18407" t="s">
        <v>2730</v>
      </c>
      <c r="F18407" t="s">
        <v>1681</v>
      </c>
      <c r="G18407" s="2">
        <v>2</v>
      </c>
    </row>
    <row r="18408" spans="2:7" x14ac:dyDescent="0.25">
      <c r="E18408" t="s">
        <v>2649</v>
      </c>
      <c r="F18408" t="s">
        <v>1681</v>
      </c>
      <c r="G18408" s="2">
        <v>2</v>
      </c>
    </row>
    <row r="18409" spans="2:7" x14ac:dyDescent="0.25">
      <c r="E18409" t="s">
        <v>2678</v>
      </c>
      <c r="F18409" t="s">
        <v>1681</v>
      </c>
      <c r="G18409" s="2">
        <v>2</v>
      </c>
    </row>
    <row r="18410" spans="2:7" x14ac:dyDescent="0.25">
      <c r="E18410" t="s">
        <v>2852</v>
      </c>
      <c r="F18410" t="s">
        <v>1681</v>
      </c>
      <c r="G18410" s="2">
        <v>2</v>
      </c>
    </row>
    <row r="18411" spans="2:7" x14ac:dyDescent="0.25">
      <c r="B18411" t="s">
        <v>533</v>
      </c>
      <c r="C18411" t="s">
        <v>1309</v>
      </c>
      <c r="D18411" t="s">
        <v>1306</v>
      </c>
      <c r="E18411" t="s">
        <v>2601</v>
      </c>
      <c r="F18411" t="s">
        <v>1682</v>
      </c>
      <c r="G18411" s="2">
        <v>2</v>
      </c>
    </row>
    <row r="18412" spans="2:7" x14ac:dyDescent="0.25">
      <c r="B18412" t="s">
        <v>542</v>
      </c>
      <c r="C18412" t="s">
        <v>1318</v>
      </c>
      <c r="D18412" t="s">
        <v>1644</v>
      </c>
      <c r="E18412" t="s">
        <v>2773</v>
      </c>
      <c r="F18412" t="s">
        <v>1682</v>
      </c>
      <c r="G18412" s="2">
        <v>2</v>
      </c>
    </row>
    <row r="18413" spans="2:7" x14ac:dyDescent="0.25">
      <c r="B18413" t="s">
        <v>544</v>
      </c>
      <c r="C18413" t="s">
        <v>1320</v>
      </c>
      <c r="D18413" t="s">
        <v>1320</v>
      </c>
      <c r="E18413" t="s">
        <v>2517</v>
      </c>
      <c r="F18413" t="s">
        <v>1681</v>
      </c>
      <c r="G18413" s="2">
        <v>2</v>
      </c>
    </row>
    <row r="18414" spans="2:7" x14ac:dyDescent="0.25">
      <c r="E18414" t="s">
        <v>2536</v>
      </c>
      <c r="F18414" t="s">
        <v>1682</v>
      </c>
      <c r="G18414" s="2">
        <v>2</v>
      </c>
    </row>
    <row r="18415" spans="2:7" x14ac:dyDescent="0.25">
      <c r="B18415" t="s">
        <v>550</v>
      </c>
      <c r="C18415" t="s">
        <v>1326</v>
      </c>
      <c r="D18415" t="s">
        <v>1321</v>
      </c>
      <c r="E18415" t="s">
        <v>2830</v>
      </c>
      <c r="F18415" t="s">
        <v>1681</v>
      </c>
      <c r="G18415" s="2">
        <v>2</v>
      </c>
    </row>
    <row r="18416" spans="2:7" x14ac:dyDescent="0.25">
      <c r="E18416" t="s">
        <v>2658</v>
      </c>
      <c r="F18416" t="s">
        <v>1681</v>
      </c>
      <c r="G18416" s="2">
        <v>2</v>
      </c>
    </row>
    <row r="18417" spans="2:7" x14ac:dyDescent="0.25">
      <c r="B18417" t="s">
        <v>552</v>
      </c>
      <c r="C18417" t="s">
        <v>1328</v>
      </c>
      <c r="D18417" t="s">
        <v>1327</v>
      </c>
      <c r="E18417" t="s">
        <v>2833</v>
      </c>
      <c r="F18417" t="s">
        <v>1682</v>
      </c>
      <c r="G18417" s="2">
        <v>2</v>
      </c>
    </row>
    <row r="18418" spans="2:7" x14ac:dyDescent="0.25">
      <c r="E18418" t="s">
        <v>2538</v>
      </c>
      <c r="F18418" t="s">
        <v>1682</v>
      </c>
      <c r="G18418" s="2">
        <v>2</v>
      </c>
    </row>
    <row r="18419" spans="2:7" x14ac:dyDescent="0.25">
      <c r="E18419" t="s">
        <v>2598</v>
      </c>
      <c r="F18419" t="s">
        <v>1681</v>
      </c>
      <c r="G18419" s="2">
        <v>2</v>
      </c>
    </row>
    <row r="18420" spans="2:7" x14ac:dyDescent="0.25">
      <c r="E18420" t="s">
        <v>2656</v>
      </c>
      <c r="F18420" t="s">
        <v>1682</v>
      </c>
      <c r="G18420" s="2">
        <v>2</v>
      </c>
    </row>
    <row r="18421" spans="2:7" x14ac:dyDescent="0.25">
      <c r="B18421" t="s">
        <v>554</v>
      </c>
      <c r="C18421" t="s">
        <v>1330</v>
      </c>
      <c r="D18421" t="s">
        <v>1327</v>
      </c>
      <c r="E18421" t="s">
        <v>2528</v>
      </c>
      <c r="F18421" t="s">
        <v>1681</v>
      </c>
      <c r="G18421" s="2">
        <v>2</v>
      </c>
    </row>
    <row r="18422" spans="2:7" x14ac:dyDescent="0.25">
      <c r="E18422" t="s">
        <v>2529</v>
      </c>
      <c r="F18422" t="s">
        <v>1681</v>
      </c>
      <c r="G18422" s="2">
        <v>2</v>
      </c>
    </row>
    <row r="18423" spans="2:7" x14ac:dyDescent="0.25">
      <c r="E18423" t="s">
        <v>2561</v>
      </c>
      <c r="F18423" t="s">
        <v>1682</v>
      </c>
      <c r="G18423" s="2">
        <v>2</v>
      </c>
    </row>
    <row r="18424" spans="2:7" x14ac:dyDescent="0.25">
      <c r="E18424" t="s">
        <v>2761</v>
      </c>
      <c r="F18424" t="s">
        <v>1681</v>
      </c>
      <c r="G18424" s="2">
        <v>2</v>
      </c>
    </row>
    <row r="18425" spans="2:7" x14ac:dyDescent="0.25">
      <c r="E18425" t="s">
        <v>2871</v>
      </c>
      <c r="F18425" t="s">
        <v>1682</v>
      </c>
      <c r="G18425" s="2">
        <v>2</v>
      </c>
    </row>
    <row r="18426" spans="2:7" x14ac:dyDescent="0.25">
      <c r="E18426" t="s">
        <v>2594</v>
      </c>
      <c r="F18426" t="s">
        <v>1681</v>
      </c>
      <c r="G18426" s="2">
        <v>2</v>
      </c>
    </row>
    <row r="18427" spans="2:7" x14ac:dyDescent="0.25">
      <c r="E18427" t="s">
        <v>2781</v>
      </c>
      <c r="F18427" t="s">
        <v>1681</v>
      </c>
      <c r="G18427" s="2">
        <v>2</v>
      </c>
    </row>
    <row r="18428" spans="2:7" x14ac:dyDescent="0.25">
      <c r="E18428" t="s">
        <v>2826</v>
      </c>
      <c r="F18428" t="s">
        <v>1681</v>
      </c>
      <c r="G18428" s="2">
        <v>2</v>
      </c>
    </row>
    <row r="18429" spans="2:7" x14ac:dyDescent="0.25">
      <c r="B18429" t="s">
        <v>563</v>
      </c>
      <c r="C18429" t="s">
        <v>1339</v>
      </c>
      <c r="D18429" t="s">
        <v>1331</v>
      </c>
      <c r="E18429" t="s">
        <v>2797</v>
      </c>
      <c r="F18429" t="s">
        <v>1681</v>
      </c>
      <c r="G18429" s="2">
        <v>2</v>
      </c>
    </row>
    <row r="18430" spans="2:7" x14ac:dyDescent="0.25">
      <c r="B18430" t="s">
        <v>597</v>
      </c>
      <c r="C18430" t="s">
        <v>1373</v>
      </c>
      <c r="D18430" t="s">
        <v>1373</v>
      </c>
      <c r="E18430" t="s">
        <v>2745</v>
      </c>
      <c r="F18430" t="s">
        <v>1682</v>
      </c>
      <c r="G18430" s="2">
        <v>2</v>
      </c>
    </row>
    <row r="18431" spans="2:7" x14ac:dyDescent="0.25">
      <c r="E18431" t="s">
        <v>2827</v>
      </c>
      <c r="F18431" t="s">
        <v>1682</v>
      </c>
      <c r="G18431" s="2">
        <v>2</v>
      </c>
    </row>
    <row r="18432" spans="2:7" x14ac:dyDescent="0.25">
      <c r="E18432" t="s">
        <v>2590</v>
      </c>
      <c r="F18432" t="s">
        <v>1681</v>
      </c>
      <c r="G18432" s="2">
        <v>2</v>
      </c>
    </row>
    <row r="18433" spans="2:7" x14ac:dyDescent="0.25">
      <c r="E18433" t="s">
        <v>2544</v>
      </c>
      <c r="F18433" t="s">
        <v>1681</v>
      </c>
      <c r="G18433" s="2">
        <v>2</v>
      </c>
    </row>
    <row r="18434" spans="2:7" x14ac:dyDescent="0.25">
      <c r="E18434" t="s">
        <v>2546</v>
      </c>
      <c r="F18434" t="s">
        <v>1681</v>
      </c>
      <c r="G18434" s="2">
        <v>2</v>
      </c>
    </row>
    <row r="18435" spans="2:7" x14ac:dyDescent="0.25">
      <c r="E18435" t="s">
        <v>2565</v>
      </c>
      <c r="F18435" t="s">
        <v>1681</v>
      </c>
      <c r="G18435" s="2">
        <v>2</v>
      </c>
    </row>
    <row r="18436" spans="2:7" x14ac:dyDescent="0.25">
      <c r="E18436" t="s">
        <v>2594</v>
      </c>
      <c r="F18436" t="s">
        <v>1682</v>
      </c>
      <c r="G18436" s="2">
        <v>2</v>
      </c>
    </row>
    <row r="18437" spans="2:7" x14ac:dyDescent="0.25">
      <c r="E18437" t="s">
        <v>2782</v>
      </c>
      <c r="F18437" t="s">
        <v>1681</v>
      </c>
      <c r="G18437" s="2">
        <v>2</v>
      </c>
    </row>
    <row r="18438" spans="2:7" x14ac:dyDescent="0.25">
      <c r="E18438" t="s">
        <v>2569</v>
      </c>
      <c r="F18438" t="s">
        <v>1682</v>
      </c>
      <c r="G18438" s="2">
        <v>2</v>
      </c>
    </row>
    <row r="18439" spans="2:7" x14ac:dyDescent="0.25">
      <c r="E18439" t="s">
        <v>2870</v>
      </c>
      <c r="F18439" t="s">
        <v>1682</v>
      </c>
      <c r="G18439" s="2">
        <v>2</v>
      </c>
    </row>
    <row r="18440" spans="2:7" x14ac:dyDescent="0.25">
      <c r="B18440" t="s">
        <v>616</v>
      </c>
      <c r="C18440" t="s">
        <v>1392</v>
      </c>
      <c r="D18440" t="s">
        <v>1387</v>
      </c>
      <c r="E18440" t="s">
        <v>2713</v>
      </c>
      <c r="F18440" t="s">
        <v>1682</v>
      </c>
      <c r="G18440" s="2">
        <v>2</v>
      </c>
    </row>
    <row r="18441" spans="2:7" x14ac:dyDescent="0.25">
      <c r="E18441" t="s">
        <v>2596</v>
      </c>
      <c r="F18441" t="s">
        <v>1681</v>
      </c>
      <c r="G18441" s="2">
        <v>2</v>
      </c>
    </row>
    <row r="18442" spans="2:7" x14ac:dyDescent="0.25">
      <c r="E18442" t="s">
        <v>2808</v>
      </c>
      <c r="F18442" t="s">
        <v>1681</v>
      </c>
      <c r="G18442" s="2">
        <v>2</v>
      </c>
    </row>
    <row r="18443" spans="2:7" x14ac:dyDescent="0.25">
      <c r="E18443" t="s">
        <v>2613</v>
      </c>
      <c r="F18443" t="s">
        <v>1681</v>
      </c>
      <c r="G18443" s="2">
        <v>4</v>
      </c>
    </row>
    <row r="18444" spans="2:7" x14ac:dyDescent="0.25">
      <c r="E18444" t="s">
        <v>2517</v>
      </c>
      <c r="F18444" t="s">
        <v>1681</v>
      </c>
      <c r="G18444" s="2">
        <v>2</v>
      </c>
    </row>
    <row r="18445" spans="2:7" x14ac:dyDescent="0.25">
      <c r="E18445" t="s">
        <v>2694</v>
      </c>
      <c r="F18445" t="s">
        <v>1681</v>
      </c>
      <c r="G18445" s="2">
        <v>2</v>
      </c>
    </row>
    <row r="18446" spans="2:7" x14ac:dyDescent="0.25">
      <c r="B18446" t="s">
        <v>622</v>
      </c>
      <c r="C18446" t="s">
        <v>1398</v>
      </c>
      <c r="D18446" t="s">
        <v>1394</v>
      </c>
      <c r="E18446" t="s">
        <v>2554</v>
      </c>
      <c r="F18446" t="s">
        <v>1682</v>
      </c>
      <c r="G18446" s="2">
        <v>2</v>
      </c>
    </row>
    <row r="18447" spans="2:7" x14ac:dyDescent="0.25">
      <c r="E18447" t="s">
        <v>2617</v>
      </c>
      <c r="F18447" t="s">
        <v>1682</v>
      </c>
      <c r="G18447" s="2">
        <v>2</v>
      </c>
    </row>
    <row r="18448" spans="2:7" x14ac:dyDescent="0.25">
      <c r="E18448" t="s">
        <v>2668</v>
      </c>
      <c r="F18448" t="s">
        <v>1681</v>
      </c>
      <c r="G18448" s="2">
        <v>2</v>
      </c>
    </row>
    <row r="18449" spans="2:7" x14ac:dyDescent="0.25">
      <c r="B18449" t="s">
        <v>627</v>
      </c>
      <c r="C18449" t="s">
        <v>1403</v>
      </c>
      <c r="D18449" t="s">
        <v>1399</v>
      </c>
      <c r="E18449" t="s">
        <v>2767</v>
      </c>
      <c r="F18449" t="s">
        <v>1681</v>
      </c>
      <c r="G18449" s="2">
        <v>2</v>
      </c>
    </row>
    <row r="18450" spans="2:7" x14ac:dyDescent="0.25">
      <c r="B18450" t="s">
        <v>651</v>
      </c>
      <c r="C18450" t="s">
        <v>1427</v>
      </c>
      <c r="D18450" t="s">
        <v>1419</v>
      </c>
      <c r="E18450" t="s">
        <v>2792</v>
      </c>
      <c r="F18450" t="s">
        <v>1681</v>
      </c>
      <c r="G18450" s="2">
        <v>2</v>
      </c>
    </row>
    <row r="18451" spans="2:7" x14ac:dyDescent="0.25">
      <c r="B18451" t="s">
        <v>671</v>
      </c>
      <c r="C18451" t="s">
        <v>1447</v>
      </c>
      <c r="D18451" t="s">
        <v>1443</v>
      </c>
      <c r="E18451" t="s">
        <v>2745</v>
      </c>
      <c r="F18451" t="s">
        <v>1682</v>
      </c>
      <c r="G18451" s="2">
        <v>2</v>
      </c>
    </row>
    <row r="18452" spans="2:7" x14ac:dyDescent="0.25">
      <c r="B18452" t="s">
        <v>685</v>
      </c>
      <c r="C18452" t="s">
        <v>1461</v>
      </c>
      <c r="D18452" t="s">
        <v>1657</v>
      </c>
      <c r="E18452" t="s">
        <v>2729</v>
      </c>
      <c r="F18452" t="s">
        <v>1681</v>
      </c>
      <c r="G18452" s="2">
        <v>2</v>
      </c>
    </row>
    <row r="18453" spans="2:7" x14ac:dyDescent="0.25">
      <c r="B18453" t="s">
        <v>728</v>
      </c>
      <c r="C18453" t="s">
        <v>1504</v>
      </c>
      <c r="D18453" t="s">
        <v>1499</v>
      </c>
      <c r="E18453" t="s">
        <v>2604</v>
      </c>
      <c r="F18453" t="s">
        <v>1682</v>
      </c>
      <c r="G18453" s="2">
        <v>2</v>
      </c>
    </row>
    <row r="18454" spans="2:7" x14ac:dyDescent="0.25">
      <c r="B18454" t="s">
        <v>730</v>
      </c>
      <c r="C18454" t="s">
        <v>1506</v>
      </c>
      <c r="D18454" t="s">
        <v>1505</v>
      </c>
      <c r="E18454" t="s">
        <v>2791</v>
      </c>
      <c r="F18454" t="s">
        <v>1681</v>
      </c>
      <c r="G18454" s="2">
        <v>2</v>
      </c>
    </row>
    <row r="18455" spans="2:7" x14ac:dyDescent="0.25">
      <c r="E18455" t="s">
        <v>2729</v>
      </c>
      <c r="F18455" t="s">
        <v>1682</v>
      </c>
      <c r="G18455" s="2">
        <v>2</v>
      </c>
    </row>
    <row r="18456" spans="2:7" x14ac:dyDescent="0.25">
      <c r="E18456" t="s">
        <v>2713</v>
      </c>
      <c r="F18456" t="s">
        <v>1682</v>
      </c>
      <c r="G18456" s="2">
        <v>2</v>
      </c>
    </row>
    <row r="18457" spans="2:7" x14ac:dyDescent="0.25">
      <c r="E18457" t="s">
        <v>2835</v>
      </c>
      <c r="F18457" t="s">
        <v>1681</v>
      </c>
      <c r="G18457" s="2">
        <v>2</v>
      </c>
    </row>
    <row r="18458" spans="2:7" x14ac:dyDescent="0.25">
      <c r="E18458" t="s">
        <v>2818</v>
      </c>
      <c r="F18458" t="s">
        <v>1682</v>
      </c>
      <c r="G18458" s="2">
        <v>2</v>
      </c>
    </row>
    <row r="18459" spans="2:7" x14ac:dyDescent="0.25">
      <c r="E18459" t="s">
        <v>2750</v>
      </c>
      <c r="F18459" t="s">
        <v>1682</v>
      </c>
      <c r="G18459" s="2">
        <v>2</v>
      </c>
    </row>
    <row r="18460" spans="2:7" x14ac:dyDescent="0.25">
      <c r="E18460" t="s">
        <v>2693</v>
      </c>
      <c r="F18460" t="s">
        <v>1682</v>
      </c>
      <c r="G18460" s="2">
        <v>2</v>
      </c>
    </row>
    <row r="18461" spans="2:7" x14ac:dyDescent="0.25">
      <c r="E18461" t="s">
        <v>2560</v>
      </c>
      <c r="F18461" t="s">
        <v>1681</v>
      </c>
      <c r="G18461" s="2">
        <v>2</v>
      </c>
    </row>
    <row r="18462" spans="2:7" x14ac:dyDescent="0.25">
      <c r="E18462" t="s">
        <v>2690</v>
      </c>
      <c r="F18462" t="s">
        <v>1681</v>
      </c>
      <c r="G18462" s="2">
        <v>2</v>
      </c>
    </row>
    <row r="18463" spans="2:7" x14ac:dyDescent="0.25">
      <c r="E18463" t="s">
        <v>2629</v>
      </c>
      <c r="F18463" t="s">
        <v>1681</v>
      </c>
      <c r="G18463" s="2">
        <v>2</v>
      </c>
    </row>
    <row r="18464" spans="2:7" x14ac:dyDescent="0.25">
      <c r="E18464" t="s">
        <v>2775</v>
      </c>
      <c r="F18464" t="s">
        <v>1681</v>
      </c>
      <c r="G18464" s="2">
        <v>2</v>
      </c>
    </row>
    <row r="18465" spans="2:7" x14ac:dyDescent="0.25">
      <c r="E18465" t="s">
        <v>2823</v>
      </c>
      <c r="F18465" t="s">
        <v>1682</v>
      </c>
      <c r="G18465" s="2">
        <v>2</v>
      </c>
    </row>
    <row r="18466" spans="2:7" x14ac:dyDescent="0.25">
      <c r="E18466" t="s">
        <v>2535</v>
      </c>
      <c r="F18466" t="s">
        <v>1682</v>
      </c>
      <c r="G18466" s="2">
        <v>2</v>
      </c>
    </row>
    <row r="18467" spans="2:7" x14ac:dyDescent="0.25">
      <c r="E18467" t="s">
        <v>2607</v>
      </c>
      <c r="F18467" t="s">
        <v>1682</v>
      </c>
      <c r="G18467" s="2">
        <v>2</v>
      </c>
    </row>
    <row r="18468" spans="2:7" x14ac:dyDescent="0.25">
      <c r="B18468" t="s">
        <v>733</v>
      </c>
      <c r="C18468" t="s">
        <v>1509</v>
      </c>
      <c r="D18468" t="s">
        <v>1505</v>
      </c>
      <c r="E18468" t="s">
        <v>2617</v>
      </c>
      <c r="F18468" t="s">
        <v>1682</v>
      </c>
      <c r="G18468" s="2">
        <v>2</v>
      </c>
    </row>
    <row r="18469" spans="2:7" x14ac:dyDescent="0.25">
      <c r="E18469" t="s">
        <v>2864</v>
      </c>
      <c r="F18469" t="s">
        <v>1682</v>
      </c>
      <c r="G18469" s="2">
        <v>2</v>
      </c>
    </row>
    <row r="18470" spans="2:7" x14ac:dyDescent="0.25">
      <c r="E18470" t="s">
        <v>2697</v>
      </c>
      <c r="F18470" t="s">
        <v>1682</v>
      </c>
      <c r="G18470" s="2">
        <v>2</v>
      </c>
    </row>
    <row r="18471" spans="2:7" x14ac:dyDescent="0.25">
      <c r="E18471" t="s">
        <v>2769</v>
      </c>
      <c r="F18471" t="s">
        <v>1682</v>
      </c>
      <c r="G18471" s="2">
        <v>2</v>
      </c>
    </row>
    <row r="18472" spans="2:7" x14ac:dyDescent="0.25">
      <c r="E18472" t="s">
        <v>2691</v>
      </c>
      <c r="F18472" t="s">
        <v>1681</v>
      </c>
      <c r="G18472" s="2">
        <v>2</v>
      </c>
    </row>
    <row r="18473" spans="2:7" x14ac:dyDescent="0.25">
      <c r="E18473" t="s">
        <v>2643</v>
      </c>
      <c r="F18473" t="s">
        <v>1682</v>
      </c>
      <c r="G18473" s="2">
        <v>2</v>
      </c>
    </row>
    <row r="18474" spans="2:7" x14ac:dyDescent="0.25">
      <c r="B18474" t="s">
        <v>757</v>
      </c>
      <c r="C18474" t="s">
        <v>1533</v>
      </c>
      <c r="D18474" t="s">
        <v>1532</v>
      </c>
      <c r="E18474" t="s">
        <v>2712</v>
      </c>
      <c r="F18474" t="s">
        <v>1682</v>
      </c>
      <c r="G18474" s="2">
        <v>2</v>
      </c>
    </row>
    <row r="18475" spans="2:7" x14ac:dyDescent="0.25">
      <c r="E18475" t="s">
        <v>2526</v>
      </c>
      <c r="F18475" t="s">
        <v>1682</v>
      </c>
      <c r="G18475" s="2">
        <v>2</v>
      </c>
    </row>
    <row r="18476" spans="2:7" x14ac:dyDescent="0.25">
      <c r="E18476" t="s">
        <v>2758</v>
      </c>
      <c r="F18476" t="s">
        <v>1681</v>
      </c>
      <c r="G18476" s="2">
        <v>2</v>
      </c>
    </row>
    <row r="18477" spans="2:7" x14ac:dyDescent="0.25">
      <c r="E18477" t="s">
        <v>2808</v>
      </c>
      <c r="F18477" t="s">
        <v>1682</v>
      </c>
      <c r="G18477" s="2">
        <v>2</v>
      </c>
    </row>
    <row r="18478" spans="2:7" x14ac:dyDescent="0.25">
      <c r="E18478" t="s">
        <v>2609</v>
      </c>
      <c r="F18478" t="s">
        <v>1681</v>
      </c>
      <c r="G18478" s="2">
        <v>2</v>
      </c>
    </row>
    <row r="18479" spans="2:7" x14ac:dyDescent="0.25">
      <c r="E18479" t="s">
        <v>2678</v>
      </c>
      <c r="F18479" t="s">
        <v>1682</v>
      </c>
      <c r="G18479" s="2">
        <v>2</v>
      </c>
    </row>
    <row r="18480" spans="2:7" x14ac:dyDescent="0.25">
      <c r="B18480" t="s">
        <v>759</v>
      </c>
      <c r="C18480" t="s">
        <v>1535</v>
      </c>
      <c r="D18480" t="s">
        <v>1532</v>
      </c>
      <c r="E18480" t="s">
        <v>2728</v>
      </c>
      <c r="F18480" t="s">
        <v>1681</v>
      </c>
      <c r="G18480" s="2">
        <v>2</v>
      </c>
    </row>
    <row r="18481" spans="1:7" x14ac:dyDescent="0.25">
      <c r="B18481" t="s">
        <v>765</v>
      </c>
      <c r="C18481" t="s">
        <v>1541</v>
      </c>
      <c r="D18481" t="s">
        <v>1541</v>
      </c>
      <c r="E18481" t="s">
        <v>2673</v>
      </c>
      <c r="F18481" t="s">
        <v>1682</v>
      </c>
      <c r="G18481" s="2">
        <v>2</v>
      </c>
    </row>
    <row r="18482" spans="1:7" x14ac:dyDescent="0.25">
      <c r="B18482" t="s">
        <v>777</v>
      </c>
      <c r="C18482" t="s">
        <v>1553</v>
      </c>
      <c r="D18482" t="s">
        <v>1553</v>
      </c>
      <c r="E18482" t="s">
        <v>2831</v>
      </c>
      <c r="F18482" t="s">
        <v>1682</v>
      </c>
      <c r="G18482" s="2">
        <v>2</v>
      </c>
    </row>
    <row r="18483" spans="1:7" x14ac:dyDescent="0.25">
      <c r="B18483" t="s">
        <v>783</v>
      </c>
      <c r="C18483" t="s">
        <v>1559</v>
      </c>
      <c r="D18483" t="s">
        <v>1674</v>
      </c>
      <c r="E18483" t="s">
        <v>2809</v>
      </c>
      <c r="F18483" t="s">
        <v>1681</v>
      </c>
      <c r="G18483" s="2">
        <v>2</v>
      </c>
    </row>
    <row r="18484" spans="1:7" x14ac:dyDescent="0.25">
      <c r="A18484" t="s">
        <v>1759</v>
      </c>
      <c r="B18484" t="s">
        <v>37</v>
      </c>
      <c r="C18484" t="s">
        <v>841</v>
      </c>
      <c r="D18484" t="s">
        <v>836</v>
      </c>
      <c r="E18484" t="s">
        <v>2751</v>
      </c>
      <c r="F18484" t="s">
        <v>1682</v>
      </c>
      <c r="G18484" s="2">
        <v>2</v>
      </c>
    </row>
    <row r="18485" spans="1:7" x14ac:dyDescent="0.25">
      <c r="B18485" t="s">
        <v>110</v>
      </c>
      <c r="C18485" t="s">
        <v>914</v>
      </c>
      <c r="D18485" t="s">
        <v>906</v>
      </c>
      <c r="E18485" t="s">
        <v>2600</v>
      </c>
      <c r="F18485" t="s">
        <v>1682</v>
      </c>
      <c r="G18485" s="2">
        <v>2</v>
      </c>
    </row>
    <row r="18486" spans="1:7" x14ac:dyDescent="0.25">
      <c r="B18486" t="s">
        <v>137</v>
      </c>
      <c r="C18486" t="s">
        <v>941</v>
      </c>
      <c r="D18486" t="s">
        <v>935</v>
      </c>
      <c r="E18486" t="s">
        <v>2778</v>
      </c>
      <c r="F18486" t="s">
        <v>1682</v>
      </c>
      <c r="G18486" s="2">
        <v>2</v>
      </c>
    </row>
    <row r="18487" spans="1:7" x14ac:dyDescent="0.25">
      <c r="B18487" t="s">
        <v>213</v>
      </c>
      <c r="C18487" t="s">
        <v>1017</v>
      </c>
      <c r="D18487" t="s">
        <v>1013</v>
      </c>
      <c r="E18487" t="s">
        <v>2778</v>
      </c>
      <c r="F18487" t="s">
        <v>1681</v>
      </c>
      <c r="G18487" s="2">
        <v>2</v>
      </c>
    </row>
    <row r="18488" spans="1:7" x14ac:dyDescent="0.25">
      <c r="B18488" t="s">
        <v>233</v>
      </c>
      <c r="C18488" t="s">
        <v>1037</v>
      </c>
      <c r="D18488" t="s">
        <v>1037</v>
      </c>
      <c r="E18488" t="s">
        <v>2588</v>
      </c>
      <c r="F18488" t="s">
        <v>1682</v>
      </c>
      <c r="G18488" s="2">
        <v>2</v>
      </c>
    </row>
    <row r="18489" spans="1:7" x14ac:dyDescent="0.25">
      <c r="B18489" t="s">
        <v>393</v>
      </c>
      <c r="C18489" t="s">
        <v>1187</v>
      </c>
      <c r="D18489" t="s">
        <v>1188</v>
      </c>
      <c r="E18489" t="s">
        <v>2517</v>
      </c>
      <c r="F18489" t="s">
        <v>1681</v>
      </c>
      <c r="G18489" s="2">
        <v>2</v>
      </c>
    </row>
    <row r="18490" spans="1:7" x14ac:dyDescent="0.25">
      <c r="B18490" t="s">
        <v>413</v>
      </c>
      <c r="C18490" t="s">
        <v>1187</v>
      </c>
      <c r="D18490" t="s">
        <v>1190</v>
      </c>
      <c r="E18490" t="s">
        <v>2518</v>
      </c>
      <c r="F18490" t="s">
        <v>1681</v>
      </c>
      <c r="G18490" s="2">
        <v>2</v>
      </c>
    </row>
    <row r="18491" spans="1:7" x14ac:dyDescent="0.25">
      <c r="E18491" t="s">
        <v>2754</v>
      </c>
      <c r="F18491" t="s">
        <v>1681</v>
      </c>
      <c r="G18491" s="2">
        <v>2</v>
      </c>
    </row>
    <row r="18492" spans="1:7" x14ac:dyDescent="0.25">
      <c r="E18492" t="s">
        <v>2873</v>
      </c>
      <c r="F18492" t="s">
        <v>1682</v>
      </c>
      <c r="G18492" s="2">
        <v>2</v>
      </c>
    </row>
    <row r="18493" spans="1:7" x14ac:dyDescent="0.25">
      <c r="B18493" t="s">
        <v>440</v>
      </c>
      <c r="C18493" t="s">
        <v>1217</v>
      </c>
      <c r="D18493" t="s">
        <v>1216</v>
      </c>
      <c r="E18493" t="s">
        <v>2541</v>
      </c>
      <c r="F18493" t="s">
        <v>1682</v>
      </c>
      <c r="G18493" s="2">
        <v>2</v>
      </c>
    </row>
    <row r="18494" spans="1:7" x14ac:dyDescent="0.25">
      <c r="B18494" t="s">
        <v>461</v>
      </c>
      <c r="C18494" t="s">
        <v>1238</v>
      </c>
      <c r="D18494" t="s">
        <v>1232</v>
      </c>
      <c r="E18494" t="s">
        <v>2714</v>
      </c>
      <c r="F18494" t="s">
        <v>1682</v>
      </c>
      <c r="G18494" s="2">
        <v>2</v>
      </c>
    </row>
    <row r="18495" spans="1:7" x14ac:dyDescent="0.25">
      <c r="E18495" t="s">
        <v>2798</v>
      </c>
      <c r="F18495" t="s">
        <v>1682</v>
      </c>
      <c r="G18495" s="2">
        <v>2</v>
      </c>
    </row>
    <row r="18496" spans="1:7" x14ac:dyDescent="0.25">
      <c r="E18496" t="s">
        <v>2690</v>
      </c>
      <c r="F18496" t="s">
        <v>1681</v>
      </c>
      <c r="G18496" s="2">
        <v>2</v>
      </c>
    </row>
    <row r="18497" spans="1:7" x14ac:dyDescent="0.25">
      <c r="B18497" t="s">
        <v>563</v>
      </c>
      <c r="C18497" t="s">
        <v>1339</v>
      </c>
      <c r="D18497" t="s">
        <v>1331</v>
      </c>
      <c r="E18497" t="s">
        <v>2694</v>
      </c>
      <c r="F18497" t="s">
        <v>1682</v>
      </c>
      <c r="G18497" s="2">
        <v>2</v>
      </c>
    </row>
    <row r="18498" spans="1:7" x14ac:dyDescent="0.25">
      <c r="B18498" t="s">
        <v>607</v>
      </c>
      <c r="C18498" t="s">
        <v>1383</v>
      </c>
      <c r="D18498" t="s">
        <v>1375</v>
      </c>
      <c r="E18498" t="s">
        <v>2718</v>
      </c>
      <c r="F18498" t="s">
        <v>1682</v>
      </c>
      <c r="G18498" s="2">
        <v>2</v>
      </c>
    </row>
    <row r="18499" spans="1:7" x14ac:dyDescent="0.25">
      <c r="A18499" t="s">
        <v>1760</v>
      </c>
      <c r="B18499" t="s">
        <v>37</v>
      </c>
      <c r="C18499" t="s">
        <v>841</v>
      </c>
      <c r="D18499" t="s">
        <v>836</v>
      </c>
      <c r="E18499" t="s">
        <v>2660</v>
      </c>
      <c r="F18499" t="s">
        <v>1682</v>
      </c>
      <c r="G18499" s="2">
        <v>2</v>
      </c>
    </row>
    <row r="18500" spans="1:7" x14ac:dyDescent="0.25">
      <c r="E18500" t="s">
        <v>2807</v>
      </c>
      <c r="F18500" t="s">
        <v>1682</v>
      </c>
      <c r="G18500" s="2">
        <v>2</v>
      </c>
    </row>
    <row r="18501" spans="1:7" x14ac:dyDescent="0.25">
      <c r="B18501" t="s">
        <v>46</v>
      </c>
      <c r="C18501" t="s">
        <v>850</v>
      </c>
      <c r="D18501" t="s">
        <v>1588</v>
      </c>
      <c r="E18501" t="s">
        <v>2579</v>
      </c>
      <c r="F18501" t="s">
        <v>1682</v>
      </c>
      <c r="G18501" s="2">
        <v>2</v>
      </c>
    </row>
    <row r="18502" spans="1:7" x14ac:dyDescent="0.25">
      <c r="B18502" t="s">
        <v>56</v>
      </c>
      <c r="C18502" t="s">
        <v>860</v>
      </c>
      <c r="D18502" t="s">
        <v>852</v>
      </c>
      <c r="E18502" t="s">
        <v>2869</v>
      </c>
      <c r="F18502" t="s">
        <v>1682</v>
      </c>
      <c r="G18502" s="2">
        <v>2</v>
      </c>
    </row>
    <row r="18503" spans="1:7" x14ac:dyDescent="0.25">
      <c r="E18503" t="s">
        <v>2611</v>
      </c>
      <c r="F18503" t="s">
        <v>1682</v>
      </c>
      <c r="G18503" s="2">
        <v>2</v>
      </c>
    </row>
    <row r="18504" spans="1:7" x14ac:dyDescent="0.25">
      <c r="E18504" t="s">
        <v>2808</v>
      </c>
      <c r="F18504" t="s">
        <v>1682</v>
      </c>
      <c r="G18504" s="2">
        <v>2</v>
      </c>
    </row>
    <row r="18505" spans="1:7" x14ac:dyDescent="0.25">
      <c r="E18505" t="s">
        <v>2672</v>
      </c>
      <c r="F18505" t="s">
        <v>1682</v>
      </c>
      <c r="G18505" s="2">
        <v>2</v>
      </c>
    </row>
    <row r="18506" spans="1:7" x14ac:dyDescent="0.25">
      <c r="E18506" t="s">
        <v>2872</v>
      </c>
      <c r="F18506" t="s">
        <v>1682</v>
      </c>
      <c r="G18506" s="2">
        <v>2</v>
      </c>
    </row>
    <row r="18507" spans="1:7" x14ac:dyDescent="0.25">
      <c r="E18507" t="s">
        <v>2852</v>
      </c>
      <c r="F18507" t="s">
        <v>1682</v>
      </c>
      <c r="G18507" s="2">
        <v>2</v>
      </c>
    </row>
    <row r="18508" spans="1:7" x14ac:dyDescent="0.25">
      <c r="B18508" t="s">
        <v>64</v>
      </c>
      <c r="C18508" t="s">
        <v>868</v>
      </c>
      <c r="D18508" t="s">
        <v>861</v>
      </c>
      <c r="E18508" t="s">
        <v>2772</v>
      </c>
      <c r="F18508" t="s">
        <v>1682</v>
      </c>
      <c r="G18508" s="2">
        <v>2</v>
      </c>
    </row>
    <row r="18509" spans="1:7" x14ac:dyDescent="0.25">
      <c r="B18509" t="s">
        <v>74</v>
      </c>
      <c r="C18509" t="s">
        <v>878</v>
      </c>
      <c r="D18509" t="s">
        <v>875</v>
      </c>
      <c r="E18509" t="s">
        <v>2631</v>
      </c>
      <c r="F18509" t="s">
        <v>1682</v>
      </c>
      <c r="G18509" s="2">
        <v>2</v>
      </c>
    </row>
    <row r="18510" spans="1:7" x14ac:dyDescent="0.25">
      <c r="B18510" t="s">
        <v>81</v>
      </c>
      <c r="C18510" t="s">
        <v>885</v>
      </c>
      <c r="D18510" t="s">
        <v>875</v>
      </c>
      <c r="E18510" t="s">
        <v>2596</v>
      </c>
      <c r="F18510" t="s">
        <v>1682</v>
      </c>
      <c r="G18510" s="2">
        <v>2</v>
      </c>
    </row>
    <row r="18511" spans="1:7" x14ac:dyDescent="0.25">
      <c r="B18511" t="s">
        <v>83</v>
      </c>
      <c r="C18511" t="s">
        <v>887</v>
      </c>
      <c r="D18511" t="s">
        <v>887</v>
      </c>
      <c r="E18511" t="s">
        <v>2637</v>
      </c>
      <c r="F18511" t="s">
        <v>1682</v>
      </c>
      <c r="G18511" s="2">
        <v>2</v>
      </c>
    </row>
    <row r="18512" spans="1:7" x14ac:dyDescent="0.25">
      <c r="E18512" t="s">
        <v>2874</v>
      </c>
      <c r="F18512" t="s">
        <v>1681</v>
      </c>
      <c r="G18512" s="2">
        <v>2</v>
      </c>
    </row>
    <row r="18513" spans="2:7" x14ac:dyDescent="0.25">
      <c r="B18513" t="s">
        <v>95</v>
      </c>
      <c r="C18513" t="s">
        <v>899</v>
      </c>
      <c r="D18513" t="s">
        <v>892</v>
      </c>
      <c r="E18513" t="s">
        <v>2806</v>
      </c>
      <c r="F18513" t="s">
        <v>1682</v>
      </c>
      <c r="G18513" s="2">
        <v>2</v>
      </c>
    </row>
    <row r="18514" spans="2:7" x14ac:dyDescent="0.25">
      <c r="E18514" t="s">
        <v>2640</v>
      </c>
      <c r="F18514" t="s">
        <v>1682</v>
      </c>
      <c r="G18514" s="2">
        <v>2</v>
      </c>
    </row>
    <row r="18515" spans="2:7" x14ac:dyDescent="0.25">
      <c r="E18515" t="s">
        <v>2865</v>
      </c>
      <c r="F18515" t="s">
        <v>1681</v>
      </c>
      <c r="G18515" s="2">
        <v>2</v>
      </c>
    </row>
    <row r="18516" spans="2:7" x14ac:dyDescent="0.25">
      <c r="B18516" t="s">
        <v>98</v>
      </c>
      <c r="C18516" t="s">
        <v>902</v>
      </c>
      <c r="D18516" t="s">
        <v>901</v>
      </c>
      <c r="E18516" t="s">
        <v>2568</v>
      </c>
      <c r="F18516" t="s">
        <v>1681</v>
      </c>
      <c r="G18516" s="2">
        <v>2</v>
      </c>
    </row>
    <row r="18517" spans="2:7" x14ac:dyDescent="0.25">
      <c r="B18517" t="s">
        <v>110</v>
      </c>
      <c r="C18517" t="s">
        <v>914</v>
      </c>
      <c r="D18517" t="s">
        <v>906</v>
      </c>
      <c r="E18517" t="s">
        <v>2537</v>
      </c>
      <c r="F18517" t="s">
        <v>1681</v>
      </c>
      <c r="G18517" s="2">
        <v>2</v>
      </c>
    </row>
    <row r="18518" spans="2:7" x14ac:dyDescent="0.25">
      <c r="E18518" t="s">
        <v>2538</v>
      </c>
      <c r="F18518" t="s">
        <v>1681</v>
      </c>
      <c r="G18518" s="2">
        <v>2</v>
      </c>
    </row>
    <row r="18519" spans="2:7" x14ac:dyDescent="0.25">
      <c r="E18519" t="s">
        <v>2742</v>
      </c>
      <c r="F18519" t="s">
        <v>1682</v>
      </c>
      <c r="G18519" s="2">
        <v>2</v>
      </c>
    </row>
    <row r="18520" spans="2:7" x14ac:dyDescent="0.25">
      <c r="E18520" t="s">
        <v>2853</v>
      </c>
      <c r="F18520" t="s">
        <v>1682</v>
      </c>
      <c r="G18520" s="2">
        <v>2</v>
      </c>
    </row>
    <row r="18521" spans="2:7" x14ac:dyDescent="0.25">
      <c r="B18521" t="s">
        <v>115</v>
      </c>
      <c r="C18521" t="s">
        <v>919</v>
      </c>
      <c r="D18521" t="s">
        <v>915</v>
      </c>
      <c r="E18521" t="s">
        <v>2753</v>
      </c>
      <c r="F18521" t="s">
        <v>1682</v>
      </c>
      <c r="G18521" s="2">
        <v>2</v>
      </c>
    </row>
    <row r="18522" spans="2:7" x14ac:dyDescent="0.25">
      <c r="B18522" t="s">
        <v>129</v>
      </c>
      <c r="C18522" t="s">
        <v>933</v>
      </c>
      <c r="D18522" t="s">
        <v>927</v>
      </c>
      <c r="E18522" t="s">
        <v>2876</v>
      </c>
      <c r="F18522" t="s">
        <v>1682</v>
      </c>
      <c r="G18522" s="2">
        <v>2</v>
      </c>
    </row>
    <row r="18523" spans="2:7" x14ac:dyDescent="0.25">
      <c r="B18523" t="s">
        <v>137</v>
      </c>
      <c r="C18523" t="s">
        <v>941</v>
      </c>
      <c r="D18523" t="s">
        <v>935</v>
      </c>
      <c r="E18523" t="s">
        <v>2730</v>
      </c>
      <c r="F18523" t="s">
        <v>1681</v>
      </c>
      <c r="G18523" s="2">
        <v>2</v>
      </c>
    </row>
    <row r="18524" spans="2:7" x14ac:dyDescent="0.25">
      <c r="E18524" t="s">
        <v>2711</v>
      </c>
      <c r="F18524" t="s">
        <v>1681</v>
      </c>
      <c r="G18524" s="2">
        <v>2</v>
      </c>
    </row>
    <row r="18525" spans="2:7" x14ac:dyDescent="0.25">
      <c r="E18525" t="s">
        <v>2581</v>
      </c>
      <c r="F18525" t="s">
        <v>1682</v>
      </c>
      <c r="G18525" s="2">
        <v>2</v>
      </c>
    </row>
    <row r="18526" spans="2:7" x14ac:dyDescent="0.25">
      <c r="B18526" t="s">
        <v>158</v>
      </c>
      <c r="C18526" t="s">
        <v>962</v>
      </c>
      <c r="D18526" t="s">
        <v>1594</v>
      </c>
      <c r="E18526" t="s">
        <v>2822</v>
      </c>
      <c r="F18526" t="s">
        <v>1681</v>
      </c>
      <c r="G18526" s="2">
        <v>2</v>
      </c>
    </row>
    <row r="18527" spans="2:7" x14ac:dyDescent="0.25">
      <c r="B18527" t="s">
        <v>184</v>
      </c>
      <c r="C18527" t="s">
        <v>988</v>
      </c>
      <c r="D18527" t="s">
        <v>1598</v>
      </c>
      <c r="E18527" t="s">
        <v>2845</v>
      </c>
      <c r="F18527" t="s">
        <v>1682</v>
      </c>
      <c r="G18527" s="2">
        <v>2</v>
      </c>
    </row>
    <row r="18528" spans="2:7" x14ac:dyDescent="0.25">
      <c r="B18528" t="s">
        <v>196</v>
      </c>
      <c r="C18528" t="s">
        <v>1000</v>
      </c>
      <c r="D18528" t="s">
        <v>992</v>
      </c>
      <c r="E18528" t="s">
        <v>2779</v>
      </c>
      <c r="F18528" t="s">
        <v>1682</v>
      </c>
      <c r="G18528" s="2">
        <v>2</v>
      </c>
    </row>
    <row r="18529" spans="2:7" x14ac:dyDescent="0.25">
      <c r="B18529" t="s">
        <v>204</v>
      </c>
      <c r="C18529" t="s">
        <v>1008</v>
      </c>
      <c r="D18529" t="s">
        <v>1001</v>
      </c>
      <c r="E18529" t="s">
        <v>2825</v>
      </c>
      <c r="F18529" t="s">
        <v>1681</v>
      </c>
      <c r="G18529" s="2">
        <v>2</v>
      </c>
    </row>
    <row r="18530" spans="2:7" x14ac:dyDescent="0.25">
      <c r="B18530" t="s">
        <v>219</v>
      </c>
      <c r="C18530" t="s">
        <v>1023</v>
      </c>
      <c r="D18530" t="s">
        <v>1018</v>
      </c>
      <c r="E18530" t="s">
        <v>2769</v>
      </c>
      <c r="F18530" t="s">
        <v>1681</v>
      </c>
      <c r="G18530" s="2">
        <v>2</v>
      </c>
    </row>
    <row r="18531" spans="2:7" x14ac:dyDescent="0.25">
      <c r="E18531" t="s">
        <v>2633</v>
      </c>
      <c r="F18531" t="s">
        <v>1681</v>
      </c>
      <c r="G18531" s="2">
        <v>2</v>
      </c>
    </row>
    <row r="18532" spans="2:7" x14ac:dyDescent="0.25">
      <c r="B18532" t="s">
        <v>220</v>
      </c>
      <c r="C18532" t="s">
        <v>1024</v>
      </c>
      <c r="D18532" t="s">
        <v>1024</v>
      </c>
      <c r="E18532" t="s">
        <v>2807</v>
      </c>
      <c r="F18532" t="s">
        <v>1681</v>
      </c>
      <c r="G18532" s="2">
        <v>2</v>
      </c>
    </row>
    <row r="18533" spans="2:7" x14ac:dyDescent="0.25">
      <c r="E18533" t="s">
        <v>2560</v>
      </c>
      <c r="F18533" t="s">
        <v>1681</v>
      </c>
      <c r="G18533" s="2">
        <v>2</v>
      </c>
    </row>
    <row r="18534" spans="2:7" x14ac:dyDescent="0.25">
      <c r="B18534" t="s">
        <v>233</v>
      </c>
      <c r="C18534" t="s">
        <v>1037</v>
      </c>
      <c r="D18534" t="s">
        <v>1037</v>
      </c>
      <c r="E18534" t="s">
        <v>2662</v>
      </c>
      <c r="F18534" t="s">
        <v>1682</v>
      </c>
      <c r="G18534" s="2">
        <v>2</v>
      </c>
    </row>
    <row r="18535" spans="2:7" x14ac:dyDescent="0.25">
      <c r="E18535" t="s">
        <v>2564</v>
      </c>
      <c r="F18535" t="s">
        <v>1682</v>
      </c>
      <c r="G18535" s="2">
        <v>2</v>
      </c>
    </row>
    <row r="18536" spans="2:7" x14ac:dyDescent="0.25">
      <c r="E18536" t="s">
        <v>2569</v>
      </c>
      <c r="F18536" t="s">
        <v>1682</v>
      </c>
      <c r="G18536" s="2">
        <v>2</v>
      </c>
    </row>
    <row r="18537" spans="2:7" x14ac:dyDescent="0.25">
      <c r="B18537" t="s">
        <v>248</v>
      </c>
      <c r="C18537" t="s">
        <v>1052</v>
      </c>
      <c r="D18537" t="s">
        <v>1047</v>
      </c>
      <c r="E18537" t="s">
        <v>2595</v>
      </c>
      <c r="F18537" t="s">
        <v>1682</v>
      </c>
      <c r="G18537" s="2">
        <v>2</v>
      </c>
    </row>
    <row r="18538" spans="2:7" x14ac:dyDescent="0.25">
      <c r="B18538" t="s">
        <v>260</v>
      </c>
      <c r="C18538" t="s">
        <v>1064</v>
      </c>
      <c r="D18538" t="s">
        <v>1605</v>
      </c>
      <c r="E18538" t="s">
        <v>2650</v>
      </c>
      <c r="F18538" t="s">
        <v>1681</v>
      </c>
      <c r="G18538" s="2">
        <v>2</v>
      </c>
    </row>
    <row r="18539" spans="2:7" x14ac:dyDescent="0.25">
      <c r="B18539" t="s">
        <v>271</v>
      </c>
      <c r="C18539" t="s">
        <v>1075</v>
      </c>
      <c r="D18539" t="s">
        <v>1065</v>
      </c>
      <c r="E18539" t="s">
        <v>2642</v>
      </c>
      <c r="F18539" t="s">
        <v>1681</v>
      </c>
      <c r="G18539" s="2">
        <v>2</v>
      </c>
    </row>
    <row r="18540" spans="2:7" x14ac:dyDescent="0.25">
      <c r="B18540" t="s">
        <v>276</v>
      </c>
      <c r="C18540" t="s">
        <v>1080</v>
      </c>
      <c r="D18540" t="s">
        <v>1076</v>
      </c>
      <c r="E18540" t="s">
        <v>2654</v>
      </c>
      <c r="F18540" t="s">
        <v>1682</v>
      </c>
      <c r="G18540" s="2">
        <v>2</v>
      </c>
    </row>
    <row r="18541" spans="2:7" x14ac:dyDescent="0.25">
      <c r="B18541" t="s">
        <v>294</v>
      </c>
      <c r="C18541" t="s">
        <v>1098</v>
      </c>
      <c r="D18541" t="s">
        <v>1090</v>
      </c>
      <c r="E18541" t="s">
        <v>2714</v>
      </c>
      <c r="F18541" t="s">
        <v>1682</v>
      </c>
      <c r="G18541" s="2">
        <v>2</v>
      </c>
    </row>
    <row r="18542" spans="2:7" x14ac:dyDescent="0.25">
      <c r="B18542" t="s">
        <v>296</v>
      </c>
      <c r="C18542" t="s">
        <v>1100</v>
      </c>
      <c r="D18542" t="s">
        <v>1608</v>
      </c>
      <c r="E18542" t="s">
        <v>2851</v>
      </c>
      <c r="F18542" t="s">
        <v>1682</v>
      </c>
      <c r="G18542" s="2">
        <v>2</v>
      </c>
    </row>
    <row r="18543" spans="2:7" x14ac:dyDescent="0.25">
      <c r="B18543" t="s">
        <v>303</v>
      </c>
      <c r="C18543" t="s">
        <v>1107</v>
      </c>
      <c r="D18543" t="s">
        <v>1102</v>
      </c>
      <c r="E18543" t="s">
        <v>2854</v>
      </c>
      <c r="F18543" t="s">
        <v>1681</v>
      </c>
      <c r="G18543" s="2">
        <v>2</v>
      </c>
    </row>
    <row r="18544" spans="2:7" x14ac:dyDescent="0.25">
      <c r="B18544" t="s">
        <v>367</v>
      </c>
      <c r="C18544" t="s">
        <v>1171</v>
      </c>
      <c r="D18544" t="s">
        <v>1616</v>
      </c>
      <c r="E18544" t="s">
        <v>2634</v>
      </c>
      <c r="F18544" t="s">
        <v>1682</v>
      </c>
      <c r="G18544" s="2">
        <v>2</v>
      </c>
    </row>
    <row r="18545" spans="2:7" x14ac:dyDescent="0.25">
      <c r="E18545" t="s">
        <v>2737</v>
      </c>
      <c r="F18545" t="s">
        <v>1682</v>
      </c>
      <c r="G18545" s="2">
        <v>2</v>
      </c>
    </row>
    <row r="18546" spans="2:7" x14ac:dyDescent="0.25">
      <c r="B18546" t="s">
        <v>406</v>
      </c>
      <c r="C18546" t="s">
        <v>1181</v>
      </c>
      <c r="D18546" t="s">
        <v>1190</v>
      </c>
      <c r="E18546" t="s">
        <v>2665</v>
      </c>
      <c r="F18546" t="s">
        <v>1682</v>
      </c>
      <c r="G18546" s="2">
        <v>2</v>
      </c>
    </row>
    <row r="18547" spans="2:7" x14ac:dyDescent="0.25">
      <c r="B18547" t="s">
        <v>411</v>
      </c>
      <c r="C18547" t="s">
        <v>1185</v>
      </c>
      <c r="D18547" t="s">
        <v>1190</v>
      </c>
      <c r="E18547" t="s">
        <v>2522</v>
      </c>
      <c r="F18547" t="s">
        <v>1681</v>
      </c>
      <c r="G18547" s="2">
        <v>2</v>
      </c>
    </row>
    <row r="18548" spans="2:7" x14ac:dyDescent="0.25">
      <c r="B18548" t="s">
        <v>413</v>
      </c>
      <c r="C18548" t="s">
        <v>1187</v>
      </c>
      <c r="D18548" t="s">
        <v>1190</v>
      </c>
      <c r="E18548" t="s">
        <v>2854</v>
      </c>
      <c r="F18548" t="s">
        <v>1682</v>
      </c>
      <c r="G18548" s="2">
        <v>2</v>
      </c>
    </row>
    <row r="18549" spans="2:7" x14ac:dyDescent="0.25">
      <c r="E18549" t="s">
        <v>2745</v>
      </c>
      <c r="F18549" t="s">
        <v>1682</v>
      </c>
      <c r="G18549" s="2">
        <v>2</v>
      </c>
    </row>
    <row r="18550" spans="2:7" x14ac:dyDescent="0.25">
      <c r="B18550" t="s">
        <v>438</v>
      </c>
      <c r="C18550" t="s">
        <v>1215</v>
      </c>
      <c r="D18550" t="s">
        <v>1215</v>
      </c>
      <c r="E18550" t="s">
        <v>2792</v>
      </c>
      <c r="F18550" t="s">
        <v>1681</v>
      </c>
      <c r="G18550" s="2">
        <v>2</v>
      </c>
    </row>
    <row r="18551" spans="2:7" x14ac:dyDescent="0.25">
      <c r="E18551" t="s">
        <v>2684</v>
      </c>
      <c r="F18551" t="s">
        <v>1682</v>
      </c>
      <c r="G18551" s="2">
        <v>2</v>
      </c>
    </row>
    <row r="18552" spans="2:7" x14ac:dyDescent="0.25">
      <c r="E18552" t="s">
        <v>2772</v>
      </c>
      <c r="F18552" t="s">
        <v>1681</v>
      </c>
      <c r="G18552" s="2">
        <v>2</v>
      </c>
    </row>
    <row r="18553" spans="2:7" x14ac:dyDescent="0.25">
      <c r="E18553" t="s">
        <v>2608</v>
      </c>
      <c r="F18553" t="s">
        <v>1681</v>
      </c>
      <c r="G18553" s="2">
        <v>2</v>
      </c>
    </row>
    <row r="18554" spans="2:7" x14ac:dyDescent="0.25">
      <c r="E18554" t="s">
        <v>2818</v>
      </c>
      <c r="F18554" t="s">
        <v>1682</v>
      </c>
      <c r="G18554" s="2">
        <v>2</v>
      </c>
    </row>
    <row r="18555" spans="2:7" x14ac:dyDescent="0.25">
      <c r="E18555" t="s">
        <v>2827</v>
      </c>
      <c r="F18555" t="s">
        <v>1681</v>
      </c>
      <c r="G18555" s="2">
        <v>2</v>
      </c>
    </row>
    <row r="18556" spans="2:7" x14ac:dyDescent="0.25">
      <c r="E18556" t="s">
        <v>2584</v>
      </c>
      <c r="F18556" t="s">
        <v>1681</v>
      </c>
      <c r="G18556" s="2">
        <v>2</v>
      </c>
    </row>
    <row r="18557" spans="2:7" x14ac:dyDescent="0.25">
      <c r="E18557" t="s">
        <v>2680</v>
      </c>
      <c r="F18557" t="s">
        <v>1682</v>
      </c>
      <c r="G18557" s="2">
        <v>2</v>
      </c>
    </row>
    <row r="18558" spans="2:7" x14ac:dyDescent="0.25">
      <c r="B18558" t="s">
        <v>440</v>
      </c>
      <c r="C18558" t="s">
        <v>1217</v>
      </c>
      <c r="D18558" t="s">
        <v>1216</v>
      </c>
      <c r="E18558" t="s">
        <v>2514</v>
      </c>
      <c r="F18558" t="s">
        <v>1682</v>
      </c>
      <c r="G18558" s="2">
        <v>2</v>
      </c>
    </row>
    <row r="18559" spans="2:7" x14ac:dyDescent="0.25">
      <c r="E18559" t="s">
        <v>2555</v>
      </c>
      <c r="F18559" t="s">
        <v>1681</v>
      </c>
      <c r="G18559" s="2">
        <v>2</v>
      </c>
    </row>
    <row r="18560" spans="2:7" x14ac:dyDescent="0.25">
      <c r="B18560" t="s">
        <v>461</v>
      </c>
      <c r="C18560" t="s">
        <v>1238</v>
      </c>
      <c r="D18560" t="s">
        <v>1232</v>
      </c>
      <c r="E18560" t="s">
        <v>2577</v>
      </c>
      <c r="F18560" t="s">
        <v>1682</v>
      </c>
      <c r="G18560" s="2">
        <v>2</v>
      </c>
    </row>
    <row r="18561" spans="2:7" x14ac:dyDescent="0.25">
      <c r="E18561" t="s">
        <v>2692</v>
      </c>
      <c r="F18561" t="s">
        <v>1682</v>
      </c>
      <c r="G18561" s="2">
        <v>2</v>
      </c>
    </row>
    <row r="18562" spans="2:7" x14ac:dyDescent="0.25">
      <c r="E18562" t="s">
        <v>2801</v>
      </c>
      <c r="F18562" t="s">
        <v>1682</v>
      </c>
      <c r="G18562" s="2">
        <v>2</v>
      </c>
    </row>
    <row r="18563" spans="2:7" x14ac:dyDescent="0.25">
      <c r="E18563" t="s">
        <v>2665</v>
      </c>
      <c r="F18563" t="s">
        <v>1681</v>
      </c>
      <c r="G18563" s="2">
        <v>2</v>
      </c>
    </row>
    <row r="18564" spans="2:7" x14ac:dyDescent="0.25">
      <c r="E18564" t="s">
        <v>2513</v>
      </c>
      <c r="F18564" t="s">
        <v>1682</v>
      </c>
      <c r="G18564" s="2">
        <v>2</v>
      </c>
    </row>
    <row r="18565" spans="2:7" x14ac:dyDescent="0.25">
      <c r="E18565" t="s">
        <v>2779</v>
      </c>
      <c r="F18565" t="s">
        <v>1682</v>
      </c>
      <c r="G18565" s="2">
        <v>2</v>
      </c>
    </row>
    <row r="18566" spans="2:7" x14ac:dyDescent="0.25">
      <c r="E18566" t="s">
        <v>2676</v>
      </c>
      <c r="F18566" t="s">
        <v>1682</v>
      </c>
      <c r="G18566" s="2">
        <v>2</v>
      </c>
    </row>
    <row r="18567" spans="2:7" x14ac:dyDescent="0.25">
      <c r="B18567" t="s">
        <v>479</v>
      </c>
      <c r="C18567" t="s">
        <v>1256</v>
      </c>
      <c r="D18567" t="s">
        <v>1254</v>
      </c>
      <c r="E18567" t="s">
        <v>2798</v>
      </c>
      <c r="F18567" t="s">
        <v>1681</v>
      </c>
      <c r="G18567" s="2">
        <v>2</v>
      </c>
    </row>
    <row r="18568" spans="2:7" x14ac:dyDescent="0.25">
      <c r="B18568" t="s">
        <v>521</v>
      </c>
      <c r="C18568" t="s">
        <v>1297</v>
      </c>
      <c r="D18568" t="s">
        <v>1642</v>
      </c>
      <c r="E18568" t="s">
        <v>2561</v>
      </c>
      <c r="F18568" t="s">
        <v>1681</v>
      </c>
      <c r="G18568" s="2">
        <v>2</v>
      </c>
    </row>
    <row r="18569" spans="2:7" x14ac:dyDescent="0.25">
      <c r="B18569" t="s">
        <v>529</v>
      </c>
      <c r="C18569" t="s">
        <v>1305</v>
      </c>
      <c r="D18569" t="s">
        <v>1642</v>
      </c>
      <c r="E18569" t="s">
        <v>2713</v>
      </c>
      <c r="F18569" t="s">
        <v>1682</v>
      </c>
      <c r="G18569" s="2">
        <v>2</v>
      </c>
    </row>
    <row r="18570" spans="2:7" x14ac:dyDescent="0.25">
      <c r="B18570" t="s">
        <v>539</v>
      </c>
      <c r="C18570" t="s">
        <v>1315</v>
      </c>
      <c r="D18570" t="s">
        <v>1313</v>
      </c>
      <c r="E18570" t="s">
        <v>2850</v>
      </c>
      <c r="F18570" t="s">
        <v>1682</v>
      </c>
      <c r="G18570" s="2">
        <v>2</v>
      </c>
    </row>
    <row r="18571" spans="2:7" x14ac:dyDescent="0.25">
      <c r="E18571" t="s">
        <v>2758</v>
      </c>
      <c r="F18571" t="s">
        <v>1682</v>
      </c>
      <c r="G18571" s="2">
        <v>2</v>
      </c>
    </row>
    <row r="18572" spans="2:7" x14ac:dyDescent="0.25">
      <c r="E18572" t="s">
        <v>2799</v>
      </c>
      <c r="F18572" t="s">
        <v>1681</v>
      </c>
      <c r="G18572" s="2">
        <v>2</v>
      </c>
    </row>
    <row r="18573" spans="2:7" x14ac:dyDescent="0.25">
      <c r="E18573" t="s">
        <v>2592</v>
      </c>
      <c r="F18573" t="s">
        <v>1682</v>
      </c>
      <c r="G18573" s="2">
        <v>2</v>
      </c>
    </row>
    <row r="18574" spans="2:7" x14ac:dyDescent="0.25">
      <c r="B18574" t="s">
        <v>541</v>
      </c>
      <c r="C18574" t="s">
        <v>1317</v>
      </c>
      <c r="D18574" t="s">
        <v>1644</v>
      </c>
      <c r="E18574" t="s">
        <v>2660</v>
      </c>
      <c r="F18574" t="s">
        <v>1682</v>
      </c>
      <c r="G18574" s="2">
        <v>2</v>
      </c>
    </row>
    <row r="18575" spans="2:7" x14ac:dyDescent="0.25">
      <c r="B18575" t="s">
        <v>550</v>
      </c>
      <c r="C18575" t="s">
        <v>1326</v>
      </c>
      <c r="D18575" t="s">
        <v>1321</v>
      </c>
      <c r="E18575" t="s">
        <v>2560</v>
      </c>
      <c r="F18575" t="s">
        <v>1681</v>
      </c>
      <c r="G18575" s="2">
        <v>2</v>
      </c>
    </row>
    <row r="18576" spans="2:7" x14ac:dyDescent="0.25">
      <c r="B18576" t="s">
        <v>552</v>
      </c>
      <c r="C18576" t="s">
        <v>1328</v>
      </c>
      <c r="D18576" t="s">
        <v>1327</v>
      </c>
      <c r="E18576" t="s">
        <v>2834</v>
      </c>
      <c r="F18576" t="s">
        <v>1681</v>
      </c>
      <c r="G18576" s="2">
        <v>2</v>
      </c>
    </row>
    <row r="18577" spans="2:7" x14ac:dyDescent="0.25">
      <c r="E18577" t="s">
        <v>2598</v>
      </c>
      <c r="F18577" t="s">
        <v>1681</v>
      </c>
      <c r="G18577" s="2">
        <v>2</v>
      </c>
    </row>
    <row r="18578" spans="2:7" x14ac:dyDescent="0.25">
      <c r="E18578" t="s">
        <v>2739</v>
      </c>
      <c r="F18578" t="s">
        <v>1682</v>
      </c>
      <c r="G18578" s="2">
        <v>2</v>
      </c>
    </row>
    <row r="18579" spans="2:7" x14ac:dyDescent="0.25">
      <c r="B18579" t="s">
        <v>554</v>
      </c>
      <c r="C18579" t="s">
        <v>1330</v>
      </c>
      <c r="D18579" t="s">
        <v>1327</v>
      </c>
      <c r="E18579" t="s">
        <v>2618</v>
      </c>
      <c r="F18579" t="s">
        <v>1682</v>
      </c>
      <c r="G18579" s="2">
        <v>2</v>
      </c>
    </row>
    <row r="18580" spans="2:7" x14ac:dyDescent="0.25">
      <c r="E18580" t="s">
        <v>2668</v>
      </c>
      <c r="F18580" t="s">
        <v>1682</v>
      </c>
      <c r="G18580" s="2">
        <v>2</v>
      </c>
    </row>
    <row r="18581" spans="2:7" x14ac:dyDescent="0.25">
      <c r="E18581" t="s">
        <v>2840</v>
      </c>
      <c r="F18581" t="s">
        <v>1682</v>
      </c>
      <c r="G18581" s="2">
        <v>2</v>
      </c>
    </row>
    <row r="18582" spans="2:7" x14ac:dyDescent="0.25">
      <c r="E18582" t="s">
        <v>2752</v>
      </c>
      <c r="F18582" t="s">
        <v>1682</v>
      </c>
      <c r="G18582" s="2">
        <v>2</v>
      </c>
    </row>
    <row r="18583" spans="2:7" x14ac:dyDescent="0.25">
      <c r="E18583" t="s">
        <v>2776</v>
      </c>
      <c r="F18583" t="s">
        <v>1681</v>
      </c>
      <c r="G18583" s="2">
        <v>2</v>
      </c>
    </row>
    <row r="18584" spans="2:7" x14ac:dyDescent="0.25">
      <c r="E18584" t="s">
        <v>2592</v>
      </c>
      <c r="F18584" t="s">
        <v>1681</v>
      </c>
      <c r="G18584" s="2">
        <v>2</v>
      </c>
    </row>
    <row r="18585" spans="2:7" x14ac:dyDescent="0.25">
      <c r="B18585" t="s">
        <v>597</v>
      </c>
      <c r="C18585" t="s">
        <v>1373</v>
      </c>
      <c r="D18585" t="s">
        <v>1373</v>
      </c>
      <c r="E18585" t="s">
        <v>2849</v>
      </c>
      <c r="F18585" t="s">
        <v>1681</v>
      </c>
      <c r="G18585" s="2">
        <v>2</v>
      </c>
    </row>
    <row r="18586" spans="2:7" x14ac:dyDescent="0.25">
      <c r="F18586" t="s">
        <v>1682</v>
      </c>
      <c r="G18586" s="2">
        <v>2</v>
      </c>
    </row>
    <row r="18587" spans="2:7" x14ac:dyDescent="0.25">
      <c r="E18587" t="s">
        <v>2845</v>
      </c>
      <c r="F18587" t="s">
        <v>1682</v>
      </c>
      <c r="G18587" s="2">
        <v>2</v>
      </c>
    </row>
    <row r="18588" spans="2:7" x14ac:dyDescent="0.25">
      <c r="E18588" t="s">
        <v>2838</v>
      </c>
      <c r="F18588" t="s">
        <v>1681</v>
      </c>
      <c r="G18588" s="2">
        <v>2</v>
      </c>
    </row>
    <row r="18589" spans="2:7" x14ac:dyDescent="0.25">
      <c r="E18589" t="s">
        <v>2807</v>
      </c>
      <c r="F18589" t="s">
        <v>1682</v>
      </c>
      <c r="G18589" s="2">
        <v>2</v>
      </c>
    </row>
    <row r="18590" spans="2:7" x14ac:dyDescent="0.25">
      <c r="E18590" t="s">
        <v>2689</v>
      </c>
      <c r="F18590" t="s">
        <v>1682</v>
      </c>
      <c r="G18590" s="2">
        <v>2</v>
      </c>
    </row>
    <row r="18591" spans="2:7" x14ac:dyDescent="0.25">
      <c r="E18591" t="s">
        <v>2759</v>
      </c>
      <c r="F18591" t="s">
        <v>1681</v>
      </c>
      <c r="G18591" s="2">
        <v>2</v>
      </c>
    </row>
    <row r="18592" spans="2:7" x14ac:dyDescent="0.25">
      <c r="E18592" t="s">
        <v>2819</v>
      </c>
      <c r="F18592" t="s">
        <v>1682</v>
      </c>
      <c r="G18592" s="2">
        <v>2</v>
      </c>
    </row>
    <row r="18593" spans="2:7" x14ac:dyDescent="0.25">
      <c r="E18593" t="s">
        <v>2548</v>
      </c>
      <c r="F18593" t="s">
        <v>1681</v>
      </c>
      <c r="G18593" s="2">
        <v>2</v>
      </c>
    </row>
    <row r="18594" spans="2:7" x14ac:dyDescent="0.25">
      <c r="B18594" t="s">
        <v>616</v>
      </c>
      <c r="C18594" t="s">
        <v>1392</v>
      </c>
      <c r="D18594" t="s">
        <v>1387</v>
      </c>
      <c r="E18594" t="s">
        <v>2679</v>
      </c>
      <c r="F18594" t="s">
        <v>1682</v>
      </c>
      <c r="G18594" s="2">
        <v>2</v>
      </c>
    </row>
    <row r="18595" spans="2:7" x14ac:dyDescent="0.25">
      <c r="B18595" t="s">
        <v>642</v>
      </c>
      <c r="C18595" t="s">
        <v>1418</v>
      </c>
      <c r="D18595" t="s">
        <v>1649</v>
      </c>
      <c r="E18595" t="s">
        <v>2546</v>
      </c>
      <c r="F18595" t="s">
        <v>1681</v>
      </c>
      <c r="G18595" s="2">
        <v>2</v>
      </c>
    </row>
    <row r="18596" spans="2:7" x14ac:dyDescent="0.25">
      <c r="B18596" t="s">
        <v>728</v>
      </c>
      <c r="C18596" t="s">
        <v>1504</v>
      </c>
      <c r="D18596" t="s">
        <v>1499</v>
      </c>
      <c r="E18596" t="s">
        <v>2684</v>
      </c>
      <c r="F18596" t="s">
        <v>1682</v>
      </c>
      <c r="G18596" s="2">
        <v>2</v>
      </c>
    </row>
    <row r="18597" spans="2:7" x14ac:dyDescent="0.25">
      <c r="B18597" t="s">
        <v>730</v>
      </c>
      <c r="C18597" t="s">
        <v>1506</v>
      </c>
      <c r="D18597" t="s">
        <v>1505</v>
      </c>
      <c r="E18597" t="s">
        <v>2765</v>
      </c>
      <c r="F18597" t="s">
        <v>1682</v>
      </c>
      <c r="G18597" s="2">
        <v>2</v>
      </c>
    </row>
    <row r="18598" spans="2:7" x14ac:dyDescent="0.25">
      <c r="E18598" t="s">
        <v>2653</v>
      </c>
      <c r="F18598" t="s">
        <v>1682</v>
      </c>
      <c r="G18598" s="2">
        <v>2</v>
      </c>
    </row>
    <row r="18599" spans="2:7" x14ac:dyDescent="0.25">
      <c r="E18599" t="s">
        <v>2632</v>
      </c>
      <c r="F18599" t="s">
        <v>1682</v>
      </c>
      <c r="G18599" s="2">
        <v>2</v>
      </c>
    </row>
    <row r="18600" spans="2:7" x14ac:dyDescent="0.25">
      <c r="B18600" t="s">
        <v>731</v>
      </c>
      <c r="C18600" t="s">
        <v>1507</v>
      </c>
      <c r="D18600" t="s">
        <v>1505</v>
      </c>
      <c r="E18600" t="s">
        <v>2667</v>
      </c>
      <c r="F18600" t="s">
        <v>1682</v>
      </c>
      <c r="G18600" s="2">
        <v>2</v>
      </c>
    </row>
    <row r="18601" spans="2:7" x14ac:dyDescent="0.25">
      <c r="E18601" t="s">
        <v>2574</v>
      </c>
      <c r="F18601" t="s">
        <v>1682</v>
      </c>
      <c r="G18601" s="2">
        <v>2</v>
      </c>
    </row>
    <row r="18602" spans="2:7" x14ac:dyDescent="0.25">
      <c r="B18602" t="s">
        <v>733</v>
      </c>
      <c r="C18602" t="s">
        <v>1509</v>
      </c>
      <c r="D18602" t="s">
        <v>1505</v>
      </c>
      <c r="E18602" t="s">
        <v>2863</v>
      </c>
      <c r="F18602" t="s">
        <v>1682</v>
      </c>
      <c r="G18602" s="2">
        <v>2</v>
      </c>
    </row>
    <row r="18603" spans="2:7" x14ac:dyDescent="0.25">
      <c r="E18603" t="s">
        <v>2626</v>
      </c>
      <c r="F18603" t="s">
        <v>1682</v>
      </c>
      <c r="G18603" s="2">
        <v>2</v>
      </c>
    </row>
    <row r="18604" spans="2:7" x14ac:dyDescent="0.25">
      <c r="B18604" t="s">
        <v>765</v>
      </c>
      <c r="C18604" t="s">
        <v>1541</v>
      </c>
      <c r="D18604" t="s">
        <v>1541</v>
      </c>
      <c r="E18604" t="s">
        <v>2802</v>
      </c>
      <c r="F18604" t="s">
        <v>1682</v>
      </c>
      <c r="G18604" s="2">
        <v>2</v>
      </c>
    </row>
    <row r="18605" spans="2:7" x14ac:dyDescent="0.25">
      <c r="B18605" t="s">
        <v>777</v>
      </c>
      <c r="C18605" t="s">
        <v>1553</v>
      </c>
      <c r="D18605" t="s">
        <v>1553</v>
      </c>
      <c r="E18605" t="s">
        <v>2724</v>
      </c>
      <c r="F18605" t="s">
        <v>1682</v>
      </c>
      <c r="G18605" s="2">
        <v>2</v>
      </c>
    </row>
    <row r="18606" spans="2:7" x14ac:dyDescent="0.25">
      <c r="B18606" t="s">
        <v>783</v>
      </c>
      <c r="C18606" t="s">
        <v>1559</v>
      </c>
      <c r="D18606" t="s">
        <v>1674</v>
      </c>
      <c r="E18606" t="s">
        <v>2615</v>
      </c>
      <c r="F18606" t="s">
        <v>1682</v>
      </c>
      <c r="G18606" s="2">
        <v>2</v>
      </c>
    </row>
    <row r="18607" spans="2:7" x14ac:dyDescent="0.25">
      <c r="B18607" t="s">
        <v>792</v>
      </c>
      <c r="C18607" t="s">
        <v>1568</v>
      </c>
      <c r="D18607" t="s">
        <v>1567</v>
      </c>
      <c r="E18607" t="s">
        <v>2565</v>
      </c>
      <c r="F18607" t="s">
        <v>1682</v>
      </c>
      <c r="G18607" s="2">
        <v>2</v>
      </c>
    </row>
    <row r="18608" spans="2:7" x14ac:dyDescent="0.25">
      <c r="B18608" t="s">
        <v>794</v>
      </c>
      <c r="C18608" t="s">
        <v>1570</v>
      </c>
      <c r="D18608" t="s">
        <v>1567</v>
      </c>
      <c r="E18608" t="s">
        <v>2531</v>
      </c>
      <c r="F18608" t="s">
        <v>1681</v>
      </c>
      <c r="G18608" s="2">
        <v>2</v>
      </c>
    </row>
    <row r="18609" spans="1:7" x14ac:dyDescent="0.25">
      <c r="E18609" t="s">
        <v>2592</v>
      </c>
      <c r="F18609" t="s">
        <v>1682</v>
      </c>
      <c r="G18609" s="2">
        <v>2</v>
      </c>
    </row>
    <row r="18610" spans="1:7" x14ac:dyDescent="0.25">
      <c r="A18610" t="s">
        <v>1761</v>
      </c>
      <c r="B18610" t="s">
        <v>10</v>
      </c>
      <c r="C18610" t="s">
        <v>814</v>
      </c>
      <c r="D18610" t="s">
        <v>1580</v>
      </c>
      <c r="E18610" t="s">
        <v>2583</v>
      </c>
      <c r="F18610" t="s">
        <v>1682</v>
      </c>
      <c r="G18610" s="2">
        <v>2</v>
      </c>
    </row>
    <row r="18611" spans="1:7" x14ac:dyDescent="0.25">
      <c r="B18611" t="s">
        <v>15</v>
      </c>
      <c r="C18611" t="s">
        <v>819</v>
      </c>
      <c r="D18611" t="s">
        <v>1582</v>
      </c>
      <c r="E18611" t="s">
        <v>2821</v>
      </c>
      <c r="F18611" t="s">
        <v>1682</v>
      </c>
      <c r="G18611" s="2">
        <v>2</v>
      </c>
    </row>
    <row r="18612" spans="1:7" x14ac:dyDescent="0.25">
      <c r="B18612" t="s">
        <v>19</v>
      </c>
      <c r="C18612" t="s">
        <v>823</v>
      </c>
      <c r="D18612" t="s">
        <v>1583</v>
      </c>
      <c r="E18612" t="s">
        <v>2672</v>
      </c>
      <c r="F18612" t="s">
        <v>1682</v>
      </c>
      <c r="G18612" s="2">
        <v>2</v>
      </c>
    </row>
    <row r="18613" spans="1:7" x14ac:dyDescent="0.25">
      <c r="B18613" t="s">
        <v>24</v>
      </c>
      <c r="C18613" t="s">
        <v>828</v>
      </c>
      <c r="D18613" t="s">
        <v>1584</v>
      </c>
      <c r="E18613" t="s">
        <v>2637</v>
      </c>
      <c r="F18613" t="s">
        <v>1682</v>
      </c>
      <c r="G18613" s="2">
        <v>2</v>
      </c>
    </row>
    <row r="18614" spans="1:7" x14ac:dyDescent="0.25">
      <c r="B18614" t="s">
        <v>37</v>
      </c>
      <c r="C18614" t="s">
        <v>841</v>
      </c>
      <c r="D18614" t="s">
        <v>836</v>
      </c>
      <c r="E18614" t="s">
        <v>2637</v>
      </c>
      <c r="F18614" t="s">
        <v>1682</v>
      </c>
      <c r="G18614" s="2">
        <v>2</v>
      </c>
    </row>
    <row r="18615" spans="1:7" x14ac:dyDescent="0.25">
      <c r="B18615" t="s">
        <v>46</v>
      </c>
      <c r="C18615" t="s">
        <v>850</v>
      </c>
      <c r="D18615" t="s">
        <v>1588</v>
      </c>
      <c r="E18615" t="s">
        <v>2865</v>
      </c>
      <c r="F18615" t="s">
        <v>1682</v>
      </c>
      <c r="G18615" s="2">
        <v>2</v>
      </c>
    </row>
    <row r="18616" spans="1:7" x14ac:dyDescent="0.25">
      <c r="B18616" t="s">
        <v>56</v>
      </c>
      <c r="C18616" t="s">
        <v>860</v>
      </c>
      <c r="D18616" t="s">
        <v>852</v>
      </c>
      <c r="E18616" t="s">
        <v>2560</v>
      </c>
      <c r="F18616" t="s">
        <v>1682</v>
      </c>
      <c r="G18616" s="2">
        <v>2</v>
      </c>
    </row>
    <row r="18617" spans="1:7" x14ac:dyDescent="0.25">
      <c r="E18617" t="s">
        <v>2587</v>
      </c>
      <c r="F18617" t="s">
        <v>1682</v>
      </c>
      <c r="G18617" s="2">
        <v>2</v>
      </c>
    </row>
    <row r="18618" spans="1:7" x14ac:dyDescent="0.25">
      <c r="B18618" t="s">
        <v>64</v>
      </c>
      <c r="C18618" t="s">
        <v>868</v>
      </c>
      <c r="D18618" t="s">
        <v>861</v>
      </c>
      <c r="E18618" t="s">
        <v>2743</v>
      </c>
      <c r="F18618" t="s">
        <v>1681</v>
      </c>
      <c r="G18618" s="2">
        <v>2</v>
      </c>
    </row>
    <row r="18619" spans="1:7" x14ac:dyDescent="0.25">
      <c r="E18619" t="s">
        <v>2823</v>
      </c>
      <c r="F18619" t="s">
        <v>1682</v>
      </c>
      <c r="G18619" s="2">
        <v>2</v>
      </c>
    </row>
    <row r="18620" spans="1:7" x14ac:dyDescent="0.25">
      <c r="B18620" t="s">
        <v>70</v>
      </c>
      <c r="C18620" t="s">
        <v>874</v>
      </c>
      <c r="D18620" t="s">
        <v>1589</v>
      </c>
      <c r="E18620" t="s">
        <v>2782</v>
      </c>
      <c r="F18620" t="s">
        <v>1682</v>
      </c>
      <c r="G18620" s="2">
        <v>2</v>
      </c>
    </row>
    <row r="18621" spans="1:7" x14ac:dyDescent="0.25">
      <c r="B18621" t="s">
        <v>76</v>
      </c>
      <c r="C18621" t="s">
        <v>880</v>
      </c>
      <c r="D18621" t="s">
        <v>875</v>
      </c>
      <c r="E18621" t="s">
        <v>2805</v>
      </c>
      <c r="F18621" t="s">
        <v>1682</v>
      </c>
      <c r="G18621" s="2">
        <v>2</v>
      </c>
    </row>
    <row r="18622" spans="1:7" x14ac:dyDescent="0.25">
      <c r="B18622" t="s">
        <v>78</v>
      </c>
      <c r="C18622" t="s">
        <v>882</v>
      </c>
      <c r="D18622" t="s">
        <v>875</v>
      </c>
      <c r="E18622" t="s">
        <v>2736</v>
      </c>
      <c r="F18622" t="s">
        <v>1682</v>
      </c>
      <c r="G18622" s="2">
        <v>2</v>
      </c>
    </row>
    <row r="18623" spans="1:7" x14ac:dyDescent="0.25">
      <c r="B18623" t="s">
        <v>81</v>
      </c>
      <c r="C18623" t="s">
        <v>885</v>
      </c>
      <c r="D18623" t="s">
        <v>875</v>
      </c>
      <c r="E18623" t="s">
        <v>2605</v>
      </c>
      <c r="F18623" t="s">
        <v>1681</v>
      </c>
      <c r="G18623" s="2">
        <v>2</v>
      </c>
    </row>
    <row r="18624" spans="1:7" x14ac:dyDescent="0.25">
      <c r="E18624" t="s">
        <v>2864</v>
      </c>
      <c r="F18624" t="s">
        <v>1682</v>
      </c>
      <c r="G18624" s="2">
        <v>2</v>
      </c>
    </row>
    <row r="18625" spans="2:7" x14ac:dyDescent="0.25">
      <c r="E18625" t="s">
        <v>2815</v>
      </c>
      <c r="F18625" t="s">
        <v>1682</v>
      </c>
      <c r="G18625" s="2">
        <v>2</v>
      </c>
    </row>
    <row r="18626" spans="2:7" x14ac:dyDescent="0.25">
      <c r="E18626" t="s">
        <v>2837</v>
      </c>
      <c r="F18626" t="s">
        <v>1681</v>
      </c>
      <c r="G18626" s="2">
        <v>2</v>
      </c>
    </row>
    <row r="18627" spans="2:7" x14ac:dyDescent="0.25">
      <c r="B18627" t="s">
        <v>83</v>
      </c>
      <c r="C18627" t="s">
        <v>887</v>
      </c>
      <c r="D18627" t="s">
        <v>887</v>
      </c>
      <c r="E18627" t="s">
        <v>2523</v>
      </c>
      <c r="F18627" t="s">
        <v>1682</v>
      </c>
      <c r="G18627" s="2">
        <v>2</v>
      </c>
    </row>
    <row r="18628" spans="2:7" x14ac:dyDescent="0.25">
      <c r="B18628" t="s">
        <v>95</v>
      </c>
      <c r="C18628" t="s">
        <v>899</v>
      </c>
      <c r="D18628" t="s">
        <v>892</v>
      </c>
      <c r="E18628" t="s">
        <v>2772</v>
      </c>
      <c r="F18628" t="s">
        <v>1681</v>
      </c>
      <c r="G18628" s="2">
        <v>2</v>
      </c>
    </row>
    <row r="18629" spans="2:7" x14ac:dyDescent="0.25">
      <c r="E18629" t="s">
        <v>2785</v>
      </c>
      <c r="F18629" t="s">
        <v>1681</v>
      </c>
      <c r="G18629" s="2">
        <v>2</v>
      </c>
    </row>
    <row r="18630" spans="2:7" x14ac:dyDescent="0.25">
      <c r="E18630" t="s">
        <v>2594</v>
      </c>
      <c r="F18630" t="s">
        <v>1682</v>
      </c>
      <c r="G18630" s="2">
        <v>2</v>
      </c>
    </row>
    <row r="18631" spans="2:7" x14ac:dyDescent="0.25">
      <c r="E18631" t="s">
        <v>2524</v>
      </c>
      <c r="F18631" t="s">
        <v>1681</v>
      </c>
      <c r="G18631" s="2">
        <v>2</v>
      </c>
    </row>
    <row r="18632" spans="2:7" x14ac:dyDescent="0.25">
      <c r="B18632" t="s">
        <v>96</v>
      </c>
      <c r="C18632" t="s">
        <v>900</v>
      </c>
      <c r="D18632" t="s">
        <v>900</v>
      </c>
      <c r="E18632" t="s">
        <v>2857</v>
      </c>
      <c r="F18632" t="s">
        <v>1682</v>
      </c>
      <c r="G18632" s="2">
        <v>2</v>
      </c>
    </row>
    <row r="18633" spans="2:7" x14ac:dyDescent="0.25">
      <c r="B18633" t="s">
        <v>104</v>
      </c>
      <c r="C18633" t="s">
        <v>908</v>
      </c>
      <c r="D18633" t="s">
        <v>906</v>
      </c>
      <c r="E18633" t="s">
        <v>2628</v>
      </c>
      <c r="F18633" t="s">
        <v>1681</v>
      </c>
      <c r="G18633" s="2">
        <v>2</v>
      </c>
    </row>
    <row r="18634" spans="2:7" x14ac:dyDescent="0.25">
      <c r="B18634" t="s">
        <v>110</v>
      </c>
      <c r="C18634" t="s">
        <v>914</v>
      </c>
      <c r="D18634" t="s">
        <v>906</v>
      </c>
      <c r="E18634" t="s">
        <v>2533</v>
      </c>
      <c r="F18634" t="s">
        <v>1681</v>
      </c>
      <c r="G18634" s="2">
        <v>2</v>
      </c>
    </row>
    <row r="18635" spans="2:7" x14ac:dyDescent="0.25">
      <c r="E18635" t="s">
        <v>2686</v>
      </c>
      <c r="F18635" t="s">
        <v>1682</v>
      </c>
      <c r="G18635" s="2">
        <v>2</v>
      </c>
    </row>
    <row r="18636" spans="2:7" x14ac:dyDescent="0.25">
      <c r="B18636" t="s">
        <v>129</v>
      </c>
      <c r="C18636" t="s">
        <v>933</v>
      </c>
      <c r="D18636" t="s">
        <v>927</v>
      </c>
      <c r="E18636" t="s">
        <v>2703</v>
      </c>
      <c r="F18636" t="s">
        <v>1681</v>
      </c>
      <c r="G18636" s="2">
        <v>2</v>
      </c>
    </row>
    <row r="18637" spans="2:7" x14ac:dyDescent="0.25">
      <c r="B18637" t="s">
        <v>132</v>
      </c>
      <c r="C18637" t="s">
        <v>936</v>
      </c>
      <c r="D18637" t="s">
        <v>935</v>
      </c>
      <c r="E18637" t="s">
        <v>2533</v>
      </c>
      <c r="F18637" t="s">
        <v>1681</v>
      </c>
      <c r="G18637" s="2">
        <v>2</v>
      </c>
    </row>
    <row r="18638" spans="2:7" x14ac:dyDescent="0.25">
      <c r="B18638" t="s">
        <v>137</v>
      </c>
      <c r="C18638" t="s">
        <v>941</v>
      </c>
      <c r="D18638" t="s">
        <v>935</v>
      </c>
      <c r="E18638" t="s">
        <v>2538</v>
      </c>
      <c r="F18638" t="s">
        <v>1682</v>
      </c>
      <c r="G18638" s="2">
        <v>2</v>
      </c>
    </row>
    <row r="18639" spans="2:7" x14ac:dyDescent="0.25">
      <c r="E18639" t="s">
        <v>2573</v>
      </c>
      <c r="F18639" t="s">
        <v>1681</v>
      </c>
      <c r="G18639" s="2">
        <v>2</v>
      </c>
    </row>
    <row r="18640" spans="2:7" x14ac:dyDescent="0.25">
      <c r="E18640" t="s">
        <v>2731</v>
      </c>
      <c r="F18640" t="s">
        <v>1681</v>
      </c>
      <c r="G18640" s="2">
        <v>2</v>
      </c>
    </row>
    <row r="18641" spans="2:7" x14ac:dyDescent="0.25">
      <c r="E18641" t="s">
        <v>2818</v>
      </c>
      <c r="F18641" t="s">
        <v>1681</v>
      </c>
      <c r="G18641" s="2">
        <v>2</v>
      </c>
    </row>
    <row r="18642" spans="2:7" x14ac:dyDescent="0.25">
      <c r="E18642" t="s">
        <v>2750</v>
      </c>
      <c r="F18642" t="s">
        <v>1682</v>
      </c>
      <c r="G18642" s="2">
        <v>2</v>
      </c>
    </row>
    <row r="18643" spans="2:7" x14ac:dyDescent="0.25">
      <c r="E18643" t="s">
        <v>2536</v>
      </c>
      <c r="F18643" t="s">
        <v>1682</v>
      </c>
      <c r="G18643" s="2">
        <v>2</v>
      </c>
    </row>
    <row r="18644" spans="2:7" x14ac:dyDescent="0.25">
      <c r="E18644" t="s">
        <v>2522</v>
      </c>
      <c r="F18644" t="s">
        <v>1682</v>
      </c>
      <c r="G18644" s="2">
        <v>2</v>
      </c>
    </row>
    <row r="18645" spans="2:7" x14ac:dyDescent="0.25">
      <c r="B18645" t="s">
        <v>176</v>
      </c>
      <c r="C18645" t="s">
        <v>980</v>
      </c>
      <c r="D18645" t="s">
        <v>971</v>
      </c>
      <c r="E18645" t="s">
        <v>2768</v>
      </c>
      <c r="F18645" t="s">
        <v>1681</v>
      </c>
      <c r="G18645" s="2">
        <v>2</v>
      </c>
    </row>
    <row r="18646" spans="2:7" x14ac:dyDescent="0.25">
      <c r="B18646" t="s">
        <v>184</v>
      </c>
      <c r="C18646" t="s">
        <v>988</v>
      </c>
      <c r="D18646" t="s">
        <v>1598</v>
      </c>
      <c r="E18646" t="s">
        <v>2751</v>
      </c>
      <c r="F18646" t="s">
        <v>1682</v>
      </c>
      <c r="G18646" s="2">
        <v>2</v>
      </c>
    </row>
    <row r="18647" spans="2:7" x14ac:dyDescent="0.25">
      <c r="B18647" t="s">
        <v>203</v>
      </c>
      <c r="C18647" t="s">
        <v>1007</v>
      </c>
      <c r="D18647" t="s">
        <v>1001</v>
      </c>
      <c r="E18647" t="s">
        <v>2640</v>
      </c>
      <c r="F18647" t="s">
        <v>1681</v>
      </c>
      <c r="G18647" s="2">
        <v>2</v>
      </c>
    </row>
    <row r="18648" spans="2:7" x14ac:dyDescent="0.25">
      <c r="B18648" t="s">
        <v>204</v>
      </c>
      <c r="C18648" t="s">
        <v>1008</v>
      </c>
      <c r="D18648" t="s">
        <v>1001</v>
      </c>
      <c r="E18648" t="s">
        <v>2592</v>
      </c>
      <c r="F18648" t="s">
        <v>1681</v>
      </c>
      <c r="G18648" s="2">
        <v>2</v>
      </c>
    </row>
    <row r="18649" spans="2:7" x14ac:dyDescent="0.25">
      <c r="E18649" t="s">
        <v>2694</v>
      </c>
      <c r="F18649" t="s">
        <v>1681</v>
      </c>
      <c r="G18649" s="2">
        <v>2</v>
      </c>
    </row>
    <row r="18650" spans="2:7" x14ac:dyDescent="0.25">
      <c r="B18650" t="s">
        <v>216</v>
      </c>
      <c r="C18650" t="s">
        <v>1020</v>
      </c>
      <c r="D18650" t="s">
        <v>1018</v>
      </c>
      <c r="E18650" t="s">
        <v>2685</v>
      </c>
      <c r="F18650" t="s">
        <v>1681</v>
      </c>
      <c r="G18650" s="2">
        <v>2</v>
      </c>
    </row>
    <row r="18651" spans="2:7" x14ac:dyDescent="0.25">
      <c r="B18651" t="s">
        <v>233</v>
      </c>
      <c r="C18651" t="s">
        <v>1037</v>
      </c>
      <c r="D18651" t="s">
        <v>1037</v>
      </c>
      <c r="E18651" t="s">
        <v>2608</v>
      </c>
      <c r="F18651" t="s">
        <v>1682</v>
      </c>
      <c r="G18651" s="2">
        <v>2</v>
      </c>
    </row>
    <row r="18652" spans="2:7" x14ac:dyDescent="0.25">
      <c r="E18652" t="s">
        <v>2753</v>
      </c>
      <c r="F18652" t="s">
        <v>1682</v>
      </c>
      <c r="G18652" s="2">
        <v>2</v>
      </c>
    </row>
    <row r="18653" spans="2:7" x14ac:dyDescent="0.25">
      <c r="E18653" t="s">
        <v>2811</v>
      </c>
      <c r="F18653" t="s">
        <v>1682</v>
      </c>
      <c r="G18653" s="2">
        <v>2</v>
      </c>
    </row>
    <row r="18654" spans="2:7" x14ac:dyDescent="0.25">
      <c r="B18654" t="s">
        <v>240</v>
      </c>
      <c r="C18654" t="s">
        <v>1044</v>
      </c>
      <c r="D18654" t="s">
        <v>1044</v>
      </c>
      <c r="E18654" t="s">
        <v>2765</v>
      </c>
      <c r="F18654" t="s">
        <v>1682</v>
      </c>
      <c r="G18654" s="2">
        <v>2</v>
      </c>
    </row>
    <row r="18655" spans="2:7" x14ac:dyDescent="0.25">
      <c r="B18655" t="s">
        <v>251</v>
      </c>
      <c r="C18655" t="s">
        <v>1055</v>
      </c>
      <c r="D18655" t="s">
        <v>1603</v>
      </c>
      <c r="E18655" t="s">
        <v>2520</v>
      </c>
      <c r="F18655" t="s">
        <v>1682</v>
      </c>
      <c r="G18655" s="2">
        <v>2</v>
      </c>
    </row>
    <row r="18656" spans="2:7" x14ac:dyDescent="0.25">
      <c r="B18656" t="s">
        <v>271</v>
      </c>
      <c r="C18656" t="s">
        <v>1075</v>
      </c>
      <c r="D18656" t="s">
        <v>1065</v>
      </c>
      <c r="E18656" t="s">
        <v>2866</v>
      </c>
      <c r="F18656" t="s">
        <v>1681</v>
      </c>
      <c r="G18656" s="2">
        <v>2</v>
      </c>
    </row>
    <row r="18657" spans="2:7" x14ac:dyDescent="0.25">
      <c r="B18657" t="s">
        <v>276</v>
      </c>
      <c r="C18657" t="s">
        <v>1080</v>
      </c>
      <c r="D18657" t="s">
        <v>1076</v>
      </c>
      <c r="E18657" t="s">
        <v>2704</v>
      </c>
      <c r="F18657" t="s">
        <v>1682</v>
      </c>
      <c r="G18657" s="2">
        <v>2</v>
      </c>
    </row>
    <row r="18658" spans="2:7" x14ac:dyDescent="0.25">
      <c r="B18658" t="s">
        <v>277</v>
      </c>
      <c r="C18658" t="s">
        <v>1081</v>
      </c>
      <c r="D18658" t="s">
        <v>1081</v>
      </c>
      <c r="E18658" t="s">
        <v>2778</v>
      </c>
      <c r="F18658" t="s">
        <v>1681</v>
      </c>
      <c r="G18658" s="2">
        <v>2</v>
      </c>
    </row>
    <row r="18659" spans="2:7" x14ac:dyDescent="0.25">
      <c r="B18659" t="s">
        <v>287</v>
      </c>
      <c r="C18659" t="s">
        <v>1091</v>
      </c>
      <c r="D18659" t="s">
        <v>1090</v>
      </c>
      <c r="E18659" t="s">
        <v>2530</v>
      </c>
      <c r="F18659" t="s">
        <v>1682</v>
      </c>
      <c r="G18659" s="2">
        <v>2</v>
      </c>
    </row>
    <row r="18660" spans="2:7" x14ac:dyDescent="0.25">
      <c r="B18660" t="s">
        <v>289</v>
      </c>
      <c r="C18660" t="s">
        <v>1093</v>
      </c>
      <c r="D18660" t="s">
        <v>1090</v>
      </c>
      <c r="E18660" t="s">
        <v>2717</v>
      </c>
      <c r="F18660" t="s">
        <v>1682</v>
      </c>
      <c r="G18660" s="2">
        <v>2</v>
      </c>
    </row>
    <row r="18661" spans="2:7" x14ac:dyDescent="0.25">
      <c r="B18661" t="s">
        <v>293</v>
      </c>
      <c r="C18661" t="s">
        <v>1097</v>
      </c>
      <c r="D18661" t="s">
        <v>1090</v>
      </c>
      <c r="E18661" t="s">
        <v>2736</v>
      </c>
      <c r="F18661" t="s">
        <v>1682</v>
      </c>
      <c r="G18661" s="2">
        <v>2</v>
      </c>
    </row>
    <row r="18662" spans="2:7" x14ac:dyDescent="0.25">
      <c r="E18662" t="s">
        <v>2707</v>
      </c>
      <c r="F18662" t="s">
        <v>1682</v>
      </c>
      <c r="G18662" s="2">
        <v>2</v>
      </c>
    </row>
    <row r="18663" spans="2:7" x14ac:dyDescent="0.25">
      <c r="B18663" t="s">
        <v>315</v>
      </c>
      <c r="C18663" t="s">
        <v>1119</v>
      </c>
      <c r="D18663" t="s">
        <v>1111</v>
      </c>
      <c r="E18663" t="s">
        <v>2675</v>
      </c>
      <c r="F18663" t="s">
        <v>1682</v>
      </c>
      <c r="G18663" s="2">
        <v>2</v>
      </c>
    </row>
    <row r="18664" spans="2:7" x14ac:dyDescent="0.25">
      <c r="B18664" t="s">
        <v>318</v>
      </c>
      <c r="C18664" t="s">
        <v>1122</v>
      </c>
      <c r="D18664" t="s">
        <v>1121</v>
      </c>
      <c r="E18664" t="s">
        <v>2754</v>
      </c>
      <c r="F18664" t="s">
        <v>1682</v>
      </c>
      <c r="G18664" s="2">
        <v>2</v>
      </c>
    </row>
    <row r="18665" spans="2:7" x14ac:dyDescent="0.25">
      <c r="B18665" t="s">
        <v>376</v>
      </c>
      <c r="C18665" t="s">
        <v>1180</v>
      </c>
      <c r="D18665" t="s">
        <v>1178</v>
      </c>
      <c r="E18665" t="s">
        <v>2640</v>
      </c>
      <c r="F18665" t="s">
        <v>1682</v>
      </c>
      <c r="G18665" s="2">
        <v>2</v>
      </c>
    </row>
    <row r="18666" spans="2:7" x14ac:dyDescent="0.25">
      <c r="B18666" t="s">
        <v>378</v>
      </c>
      <c r="C18666" t="s">
        <v>1182</v>
      </c>
      <c r="D18666" t="s">
        <v>1178</v>
      </c>
      <c r="E18666" t="s">
        <v>2744</v>
      </c>
      <c r="F18666" t="s">
        <v>1681</v>
      </c>
      <c r="G18666" s="2">
        <v>2</v>
      </c>
    </row>
    <row r="18667" spans="2:7" x14ac:dyDescent="0.25">
      <c r="B18667" t="s">
        <v>387</v>
      </c>
      <c r="C18667" t="s">
        <v>1181</v>
      </c>
      <c r="D18667" t="s">
        <v>1188</v>
      </c>
      <c r="E18667" t="s">
        <v>2612</v>
      </c>
      <c r="F18667" t="s">
        <v>1681</v>
      </c>
      <c r="G18667" s="2">
        <v>2</v>
      </c>
    </row>
    <row r="18668" spans="2:7" x14ac:dyDescent="0.25">
      <c r="B18668" t="s">
        <v>393</v>
      </c>
      <c r="C18668" t="s">
        <v>1187</v>
      </c>
      <c r="D18668" t="s">
        <v>1188</v>
      </c>
      <c r="E18668" t="s">
        <v>2662</v>
      </c>
      <c r="F18668" t="s">
        <v>1681</v>
      </c>
      <c r="G18668" s="2">
        <v>2</v>
      </c>
    </row>
    <row r="18669" spans="2:7" x14ac:dyDescent="0.25">
      <c r="B18669" t="s">
        <v>404</v>
      </c>
      <c r="C18669" t="s">
        <v>1179</v>
      </c>
      <c r="D18669" t="s">
        <v>1190</v>
      </c>
      <c r="E18669" t="s">
        <v>2869</v>
      </c>
      <c r="F18669" t="s">
        <v>1682</v>
      </c>
      <c r="G18669" s="2">
        <v>2</v>
      </c>
    </row>
    <row r="18670" spans="2:7" x14ac:dyDescent="0.25">
      <c r="B18670" t="s">
        <v>405</v>
      </c>
      <c r="C18670" t="s">
        <v>1180</v>
      </c>
      <c r="D18670" t="s">
        <v>1190</v>
      </c>
      <c r="E18670" t="s">
        <v>2581</v>
      </c>
      <c r="F18670" t="s">
        <v>1681</v>
      </c>
      <c r="G18670" s="2">
        <v>2</v>
      </c>
    </row>
    <row r="18671" spans="2:7" x14ac:dyDescent="0.25">
      <c r="B18671" t="s">
        <v>406</v>
      </c>
      <c r="C18671" t="s">
        <v>1181</v>
      </c>
      <c r="D18671" t="s">
        <v>1190</v>
      </c>
      <c r="E18671" t="s">
        <v>2715</v>
      </c>
      <c r="F18671" t="s">
        <v>1681</v>
      </c>
      <c r="G18671" s="2">
        <v>2</v>
      </c>
    </row>
    <row r="18672" spans="2:7" x14ac:dyDescent="0.25">
      <c r="B18672" t="s">
        <v>411</v>
      </c>
      <c r="C18672" t="s">
        <v>1185</v>
      </c>
      <c r="D18672" t="s">
        <v>1190</v>
      </c>
      <c r="E18672" t="s">
        <v>2869</v>
      </c>
      <c r="F18672" t="s">
        <v>1681</v>
      </c>
      <c r="G18672" s="2">
        <v>2</v>
      </c>
    </row>
    <row r="18673" spans="2:7" x14ac:dyDescent="0.25">
      <c r="E18673" t="s">
        <v>2762</v>
      </c>
      <c r="F18673" t="s">
        <v>1681</v>
      </c>
      <c r="G18673" s="2">
        <v>2</v>
      </c>
    </row>
    <row r="18674" spans="2:7" x14ac:dyDescent="0.25">
      <c r="E18674" t="s">
        <v>2815</v>
      </c>
      <c r="F18674" t="s">
        <v>1682</v>
      </c>
      <c r="G18674" s="2">
        <v>2</v>
      </c>
    </row>
    <row r="18675" spans="2:7" x14ac:dyDescent="0.25">
      <c r="E18675" t="s">
        <v>2546</v>
      </c>
      <c r="F18675" t="s">
        <v>1681</v>
      </c>
      <c r="G18675" s="2">
        <v>2</v>
      </c>
    </row>
    <row r="18676" spans="2:7" x14ac:dyDescent="0.25">
      <c r="E18676" t="s">
        <v>2740</v>
      </c>
      <c r="F18676" t="s">
        <v>1682</v>
      </c>
      <c r="G18676" s="2">
        <v>2</v>
      </c>
    </row>
    <row r="18677" spans="2:7" x14ac:dyDescent="0.25">
      <c r="B18677" t="s">
        <v>413</v>
      </c>
      <c r="C18677" t="s">
        <v>1187</v>
      </c>
      <c r="D18677" t="s">
        <v>1190</v>
      </c>
      <c r="E18677" t="s">
        <v>2816</v>
      </c>
      <c r="F18677" t="s">
        <v>1682</v>
      </c>
      <c r="G18677" s="2">
        <v>2</v>
      </c>
    </row>
    <row r="18678" spans="2:7" x14ac:dyDescent="0.25">
      <c r="E18678" t="s">
        <v>2725</v>
      </c>
      <c r="F18678" t="s">
        <v>1681</v>
      </c>
      <c r="G18678" s="2">
        <v>2</v>
      </c>
    </row>
    <row r="18679" spans="2:7" x14ac:dyDescent="0.25">
      <c r="E18679" t="s">
        <v>2728</v>
      </c>
      <c r="F18679" t="s">
        <v>1681</v>
      </c>
      <c r="G18679" s="2">
        <v>2</v>
      </c>
    </row>
    <row r="18680" spans="2:7" x14ac:dyDescent="0.25">
      <c r="E18680" t="s">
        <v>2616</v>
      </c>
      <c r="F18680" t="s">
        <v>1682</v>
      </c>
      <c r="G18680" s="2">
        <v>2</v>
      </c>
    </row>
    <row r="18681" spans="2:7" x14ac:dyDescent="0.25">
      <c r="B18681" t="s">
        <v>438</v>
      </c>
      <c r="C18681" t="s">
        <v>1215</v>
      </c>
      <c r="D18681" t="s">
        <v>1215</v>
      </c>
      <c r="E18681" t="s">
        <v>2684</v>
      </c>
      <c r="F18681" t="s">
        <v>1681</v>
      </c>
      <c r="G18681" s="2">
        <v>2</v>
      </c>
    </row>
    <row r="18682" spans="2:7" x14ac:dyDescent="0.25">
      <c r="E18682" t="s">
        <v>2669</v>
      </c>
      <c r="F18682" t="s">
        <v>1681</v>
      </c>
      <c r="G18682" s="2">
        <v>2</v>
      </c>
    </row>
    <row r="18683" spans="2:7" x14ac:dyDescent="0.25">
      <c r="E18683" t="s">
        <v>2793</v>
      </c>
      <c r="F18683" t="s">
        <v>1681</v>
      </c>
      <c r="G18683" s="2">
        <v>2</v>
      </c>
    </row>
    <row r="18684" spans="2:7" x14ac:dyDescent="0.25">
      <c r="E18684" t="s">
        <v>2575</v>
      </c>
      <c r="F18684" t="s">
        <v>1681</v>
      </c>
      <c r="G18684" s="2">
        <v>2</v>
      </c>
    </row>
    <row r="18685" spans="2:7" x14ac:dyDescent="0.25">
      <c r="E18685" t="s">
        <v>2782</v>
      </c>
      <c r="F18685" t="s">
        <v>1682</v>
      </c>
      <c r="G18685" s="2">
        <v>2</v>
      </c>
    </row>
    <row r="18686" spans="2:7" x14ac:dyDescent="0.25">
      <c r="B18686" t="s">
        <v>440</v>
      </c>
      <c r="C18686" t="s">
        <v>1217</v>
      </c>
      <c r="D18686" t="s">
        <v>1216</v>
      </c>
      <c r="E18686" t="s">
        <v>2787</v>
      </c>
      <c r="F18686" t="s">
        <v>1681</v>
      </c>
      <c r="G18686" s="2">
        <v>2</v>
      </c>
    </row>
    <row r="18687" spans="2:7" x14ac:dyDescent="0.25">
      <c r="B18687" t="s">
        <v>456</v>
      </c>
      <c r="C18687" t="s">
        <v>1233</v>
      </c>
      <c r="D18687" t="s">
        <v>1232</v>
      </c>
      <c r="E18687" t="s">
        <v>2690</v>
      </c>
      <c r="F18687" t="s">
        <v>1681</v>
      </c>
      <c r="G18687" s="2">
        <v>2</v>
      </c>
    </row>
    <row r="18688" spans="2:7" x14ac:dyDescent="0.25">
      <c r="B18688" t="s">
        <v>461</v>
      </c>
      <c r="C18688" t="s">
        <v>1238</v>
      </c>
      <c r="D18688" t="s">
        <v>1232</v>
      </c>
      <c r="E18688" t="s">
        <v>2523</v>
      </c>
      <c r="F18688" t="s">
        <v>1682</v>
      </c>
      <c r="G18688" s="2">
        <v>2</v>
      </c>
    </row>
    <row r="18689" spans="2:7" x14ac:dyDescent="0.25">
      <c r="E18689" t="s">
        <v>2617</v>
      </c>
      <c r="F18689" t="s">
        <v>1682</v>
      </c>
      <c r="G18689" s="2">
        <v>2</v>
      </c>
    </row>
    <row r="18690" spans="2:7" x14ac:dyDescent="0.25">
      <c r="E18690" t="s">
        <v>2816</v>
      </c>
      <c r="F18690" t="s">
        <v>1682</v>
      </c>
      <c r="G18690" s="2">
        <v>2</v>
      </c>
    </row>
    <row r="18691" spans="2:7" x14ac:dyDescent="0.25">
      <c r="E18691" t="s">
        <v>2559</v>
      </c>
      <c r="F18691" t="s">
        <v>1681</v>
      </c>
      <c r="G18691" s="2">
        <v>2</v>
      </c>
    </row>
    <row r="18692" spans="2:7" x14ac:dyDescent="0.25">
      <c r="E18692" t="s">
        <v>2613</v>
      </c>
      <c r="F18692" t="s">
        <v>1682</v>
      </c>
      <c r="G18692" s="2">
        <v>2</v>
      </c>
    </row>
    <row r="18693" spans="2:7" x14ac:dyDescent="0.25">
      <c r="E18693" t="s">
        <v>2546</v>
      </c>
      <c r="F18693" t="s">
        <v>1681</v>
      </c>
      <c r="G18693" s="2">
        <v>2</v>
      </c>
    </row>
    <row r="18694" spans="2:7" x14ac:dyDescent="0.25">
      <c r="E18694" t="s">
        <v>2719</v>
      </c>
      <c r="F18694" t="s">
        <v>1681</v>
      </c>
      <c r="G18694" s="2">
        <v>2</v>
      </c>
    </row>
    <row r="18695" spans="2:7" x14ac:dyDescent="0.25">
      <c r="E18695" t="s">
        <v>2764</v>
      </c>
      <c r="F18695" t="s">
        <v>1681</v>
      </c>
      <c r="G18695" s="2">
        <v>2</v>
      </c>
    </row>
    <row r="18696" spans="2:7" x14ac:dyDescent="0.25">
      <c r="E18696" t="s">
        <v>2549</v>
      </c>
      <c r="F18696" t="s">
        <v>1682</v>
      </c>
      <c r="G18696" s="2">
        <v>2</v>
      </c>
    </row>
    <row r="18697" spans="2:7" x14ac:dyDescent="0.25">
      <c r="B18697" t="s">
        <v>476</v>
      </c>
      <c r="C18697" t="s">
        <v>1253</v>
      </c>
      <c r="D18697" t="s">
        <v>1244</v>
      </c>
      <c r="E18697" t="s">
        <v>2562</v>
      </c>
      <c r="F18697" t="s">
        <v>1682</v>
      </c>
      <c r="G18697" s="2">
        <v>2</v>
      </c>
    </row>
    <row r="18698" spans="2:7" x14ac:dyDescent="0.25">
      <c r="E18698" t="s">
        <v>2638</v>
      </c>
      <c r="F18698" t="s">
        <v>1682</v>
      </c>
      <c r="G18698" s="2">
        <v>2</v>
      </c>
    </row>
    <row r="18699" spans="2:7" x14ac:dyDescent="0.25">
      <c r="B18699" t="s">
        <v>479</v>
      </c>
      <c r="C18699" t="s">
        <v>1256</v>
      </c>
      <c r="D18699" t="s">
        <v>1254</v>
      </c>
      <c r="E18699" t="s">
        <v>2536</v>
      </c>
      <c r="F18699" t="s">
        <v>1681</v>
      </c>
      <c r="G18699" s="2">
        <v>2</v>
      </c>
    </row>
    <row r="18700" spans="2:7" x14ac:dyDescent="0.25">
      <c r="B18700" t="s">
        <v>494</v>
      </c>
      <c r="C18700" t="s">
        <v>1270</v>
      </c>
      <c r="D18700" t="s">
        <v>1635</v>
      </c>
      <c r="E18700" t="s">
        <v>2760</v>
      </c>
      <c r="F18700" t="s">
        <v>1682</v>
      </c>
      <c r="G18700" s="2">
        <v>2</v>
      </c>
    </row>
    <row r="18701" spans="2:7" x14ac:dyDescent="0.25">
      <c r="B18701" t="s">
        <v>529</v>
      </c>
      <c r="C18701" t="s">
        <v>1305</v>
      </c>
      <c r="D18701" t="s">
        <v>1642</v>
      </c>
      <c r="E18701" t="s">
        <v>2744</v>
      </c>
      <c r="F18701" t="s">
        <v>1682</v>
      </c>
      <c r="G18701" s="2">
        <v>2</v>
      </c>
    </row>
    <row r="18702" spans="2:7" x14ac:dyDescent="0.25">
      <c r="B18702" t="s">
        <v>539</v>
      </c>
      <c r="C18702" t="s">
        <v>1315</v>
      </c>
      <c r="D18702" t="s">
        <v>1313</v>
      </c>
      <c r="E18702" t="s">
        <v>2589</v>
      </c>
      <c r="F18702" t="s">
        <v>1682</v>
      </c>
      <c r="G18702" s="2">
        <v>2</v>
      </c>
    </row>
    <row r="18703" spans="2:7" x14ac:dyDescent="0.25">
      <c r="E18703" t="s">
        <v>2738</v>
      </c>
      <c r="F18703" t="s">
        <v>1682</v>
      </c>
      <c r="G18703" s="2">
        <v>2</v>
      </c>
    </row>
    <row r="18704" spans="2:7" x14ac:dyDescent="0.25">
      <c r="B18704" t="s">
        <v>550</v>
      </c>
      <c r="C18704" t="s">
        <v>1326</v>
      </c>
      <c r="D18704" t="s">
        <v>1321</v>
      </c>
      <c r="E18704" t="s">
        <v>2708</v>
      </c>
      <c r="F18704" t="s">
        <v>1682</v>
      </c>
      <c r="G18704" s="2">
        <v>2</v>
      </c>
    </row>
    <row r="18705" spans="2:7" x14ac:dyDescent="0.25">
      <c r="E18705" t="s">
        <v>2859</v>
      </c>
      <c r="F18705" t="s">
        <v>1682</v>
      </c>
      <c r="G18705" s="2">
        <v>2</v>
      </c>
    </row>
    <row r="18706" spans="2:7" x14ac:dyDescent="0.25">
      <c r="E18706" t="s">
        <v>2630</v>
      </c>
      <c r="F18706" t="s">
        <v>1682</v>
      </c>
      <c r="G18706" s="2">
        <v>2</v>
      </c>
    </row>
    <row r="18707" spans="2:7" x14ac:dyDescent="0.25">
      <c r="B18707" t="s">
        <v>554</v>
      </c>
      <c r="C18707" t="s">
        <v>1330</v>
      </c>
      <c r="D18707" t="s">
        <v>1327</v>
      </c>
      <c r="E18707" t="s">
        <v>2817</v>
      </c>
      <c r="F18707" t="s">
        <v>1681</v>
      </c>
      <c r="G18707" s="2">
        <v>2</v>
      </c>
    </row>
    <row r="18708" spans="2:7" x14ac:dyDescent="0.25">
      <c r="E18708" t="s">
        <v>2799</v>
      </c>
      <c r="F18708" t="s">
        <v>1681</v>
      </c>
      <c r="G18708" s="2">
        <v>2</v>
      </c>
    </row>
    <row r="18709" spans="2:7" x14ac:dyDescent="0.25">
      <c r="B18709" t="s">
        <v>584</v>
      </c>
      <c r="C18709" t="s">
        <v>1360</v>
      </c>
      <c r="D18709" t="s">
        <v>1351</v>
      </c>
      <c r="E18709" t="s">
        <v>2681</v>
      </c>
      <c r="F18709" t="s">
        <v>1681</v>
      </c>
      <c r="G18709" s="2">
        <v>2</v>
      </c>
    </row>
    <row r="18710" spans="2:7" x14ac:dyDescent="0.25">
      <c r="B18710" t="s">
        <v>596</v>
      </c>
      <c r="C18710" t="s">
        <v>1372</v>
      </c>
      <c r="D18710" t="s">
        <v>1364</v>
      </c>
      <c r="E18710" t="s">
        <v>2860</v>
      </c>
      <c r="F18710" t="s">
        <v>1682</v>
      </c>
      <c r="G18710" s="2">
        <v>2</v>
      </c>
    </row>
    <row r="18711" spans="2:7" x14ac:dyDescent="0.25">
      <c r="B18711" t="s">
        <v>597</v>
      </c>
      <c r="C18711" t="s">
        <v>1373</v>
      </c>
      <c r="D18711" t="s">
        <v>1373</v>
      </c>
      <c r="E18711" t="s">
        <v>2647</v>
      </c>
      <c r="F18711" t="s">
        <v>1681</v>
      </c>
      <c r="G18711" s="2">
        <v>2</v>
      </c>
    </row>
    <row r="18712" spans="2:7" x14ac:dyDescent="0.25">
      <c r="E18712" t="s">
        <v>2827</v>
      </c>
      <c r="F18712" t="s">
        <v>1681</v>
      </c>
      <c r="G18712" s="2">
        <v>2</v>
      </c>
    </row>
    <row r="18713" spans="2:7" x14ac:dyDescent="0.25">
      <c r="E18713" t="s">
        <v>2640</v>
      </c>
      <c r="F18713" t="s">
        <v>1681</v>
      </c>
      <c r="G18713" s="2">
        <v>2</v>
      </c>
    </row>
    <row r="18714" spans="2:7" x14ac:dyDescent="0.25">
      <c r="E18714" t="s">
        <v>2819</v>
      </c>
      <c r="F18714" t="s">
        <v>1682</v>
      </c>
      <c r="G18714" s="2">
        <v>2</v>
      </c>
    </row>
    <row r="18715" spans="2:7" x14ac:dyDescent="0.25">
      <c r="E18715" t="s">
        <v>2629</v>
      </c>
      <c r="F18715" t="s">
        <v>1681</v>
      </c>
      <c r="G18715" s="2">
        <v>2</v>
      </c>
    </row>
    <row r="18716" spans="2:7" x14ac:dyDescent="0.25">
      <c r="E18716" t="s">
        <v>2579</v>
      </c>
      <c r="F18716" t="s">
        <v>1681</v>
      </c>
      <c r="G18716" s="2">
        <v>2</v>
      </c>
    </row>
    <row r="18717" spans="2:7" x14ac:dyDescent="0.25">
      <c r="E18717" t="s">
        <v>2653</v>
      </c>
      <c r="F18717" t="s">
        <v>1681</v>
      </c>
      <c r="G18717" s="2">
        <v>2</v>
      </c>
    </row>
    <row r="18718" spans="2:7" x14ac:dyDescent="0.25">
      <c r="E18718" t="s">
        <v>2829</v>
      </c>
      <c r="F18718" t="s">
        <v>1682</v>
      </c>
      <c r="G18718" s="2">
        <v>2</v>
      </c>
    </row>
    <row r="18719" spans="2:7" x14ac:dyDescent="0.25">
      <c r="E18719" t="s">
        <v>2862</v>
      </c>
      <c r="F18719" t="s">
        <v>1681</v>
      </c>
      <c r="G18719" s="2">
        <v>2</v>
      </c>
    </row>
    <row r="18720" spans="2:7" x14ac:dyDescent="0.25">
      <c r="B18720" t="s">
        <v>604</v>
      </c>
      <c r="C18720" t="s">
        <v>1380</v>
      </c>
      <c r="D18720" t="s">
        <v>1375</v>
      </c>
      <c r="E18720" t="s">
        <v>2818</v>
      </c>
      <c r="F18720" t="s">
        <v>1681</v>
      </c>
      <c r="G18720" s="2">
        <v>2</v>
      </c>
    </row>
    <row r="18721" spans="2:7" x14ac:dyDescent="0.25">
      <c r="B18721" t="s">
        <v>616</v>
      </c>
      <c r="C18721" t="s">
        <v>1392</v>
      </c>
      <c r="D18721" t="s">
        <v>1387</v>
      </c>
      <c r="E18721" t="s">
        <v>2863</v>
      </c>
      <c r="F18721" t="s">
        <v>1682</v>
      </c>
      <c r="G18721" s="2">
        <v>2</v>
      </c>
    </row>
    <row r="18722" spans="2:7" x14ac:dyDescent="0.25">
      <c r="E18722" t="s">
        <v>2713</v>
      </c>
      <c r="F18722" t="s">
        <v>1682</v>
      </c>
      <c r="G18722" s="2">
        <v>2</v>
      </c>
    </row>
    <row r="18723" spans="2:7" x14ac:dyDescent="0.25">
      <c r="E18723" t="s">
        <v>2666</v>
      </c>
      <c r="F18723" t="s">
        <v>1682</v>
      </c>
      <c r="G18723" s="2">
        <v>2</v>
      </c>
    </row>
    <row r="18724" spans="2:7" x14ac:dyDescent="0.25">
      <c r="B18724" t="s">
        <v>617</v>
      </c>
      <c r="C18724" t="s">
        <v>1393</v>
      </c>
      <c r="D18724" t="s">
        <v>1387</v>
      </c>
      <c r="E18724" t="s">
        <v>2669</v>
      </c>
      <c r="F18724" t="s">
        <v>1682</v>
      </c>
      <c r="G18724" s="2">
        <v>2</v>
      </c>
    </row>
    <row r="18725" spans="2:7" x14ac:dyDescent="0.25">
      <c r="B18725" t="s">
        <v>730</v>
      </c>
      <c r="C18725" t="s">
        <v>1506</v>
      </c>
      <c r="D18725" t="s">
        <v>1505</v>
      </c>
      <c r="E18725" t="s">
        <v>2644</v>
      </c>
      <c r="F18725" t="s">
        <v>1681</v>
      </c>
      <c r="G18725" s="2">
        <v>2</v>
      </c>
    </row>
    <row r="18726" spans="2:7" x14ac:dyDescent="0.25">
      <c r="E18726" t="s">
        <v>2520</v>
      </c>
      <c r="F18726" t="s">
        <v>1682</v>
      </c>
      <c r="G18726" s="2">
        <v>2</v>
      </c>
    </row>
    <row r="18727" spans="2:7" x14ac:dyDescent="0.25">
      <c r="E18727" t="s">
        <v>2851</v>
      </c>
      <c r="F18727" t="s">
        <v>1681</v>
      </c>
      <c r="G18727" s="2">
        <v>2</v>
      </c>
    </row>
    <row r="18728" spans="2:7" x14ac:dyDescent="0.25">
      <c r="E18728" t="s">
        <v>2829</v>
      </c>
      <c r="F18728" t="s">
        <v>1681</v>
      </c>
      <c r="G18728" s="2">
        <v>2</v>
      </c>
    </row>
    <row r="18729" spans="2:7" x14ac:dyDescent="0.25">
      <c r="E18729" t="s">
        <v>2687</v>
      </c>
      <c r="F18729" t="s">
        <v>1682</v>
      </c>
      <c r="G18729" s="2">
        <v>2</v>
      </c>
    </row>
    <row r="18730" spans="2:7" x14ac:dyDescent="0.25">
      <c r="B18730" t="s">
        <v>733</v>
      </c>
      <c r="C18730" t="s">
        <v>1509</v>
      </c>
      <c r="D18730" t="s">
        <v>1505</v>
      </c>
      <c r="E18730" t="s">
        <v>2709</v>
      </c>
      <c r="F18730" t="s">
        <v>1681</v>
      </c>
      <c r="G18730" s="2">
        <v>2</v>
      </c>
    </row>
    <row r="18731" spans="2:7" x14ac:dyDescent="0.25">
      <c r="E18731" t="s">
        <v>2771</v>
      </c>
      <c r="F18731" t="s">
        <v>1681</v>
      </c>
      <c r="G18731" s="2">
        <v>2</v>
      </c>
    </row>
    <row r="18732" spans="2:7" x14ac:dyDescent="0.25">
      <c r="E18732" t="s">
        <v>2836</v>
      </c>
      <c r="F18732" t="s">
        <v>1681</v>
      </c>
      <c r="G18732" s="2">
        <v>2</v>
      </c>
    </row>
    <row r="18733" spans="2:7" x14ac:dyDescent="0.25">
      <c r="E18733" t="s">
        <v>2745</v>
      </c>
      <c r="F18733" t="s">
        <v>1682</v>
      </c>
      <c r="G18733" s="2">
        <v>2</v>
      </c>
    </row>
    <row r="18734" spans="2:7" x14ac:dyDescent="0.25">
      <c r="E18734" t="s">
        <v>2800</v>
      </c>
      <c r="F18734" t="s">
        <v>1682</v>
      </c>
      <c r="G18734" s="2">
        <v>2</v>
      </c>
    </row>
    <row r="18735" spans="2:7" x14ac:dyDescent="0.25">
      <c r="E18735" t="s">
        <v>2639</v>
      </c>
      <c r="F18735" t="s">
        <v>1681</v>
      </c>
      <c r="G18735" s="2">
        <v>2</v>
      </c>
    </row>
    <row r="18736" spans="2:7" x14ac:dyDescent="0.25">
      <c r="E18736" t="s">
        <v>2753</v>
      </c>
      <c r="F18736" t="s">
        <v>1681</v>
      </c>
      <c r="G18736" s="2">
        <v>2</v>
      </c>
    </row>
    <row r="18737" spans="1:7" x14ac:dyDescent="0.25">
      <c r="E18737" t="s">
        <v>2686</v>
      </c>
      <c r="F18737" t="s">
        <v>1681</v>
      </c>
      <c r="G18737" s="2">
        <v>2</v>
      </c>
    </row>
    <row r="18738" spans="1:7" x14ac:dyDescent="0.25">
      <c r="E18738" t="s">
        <v>2831</v>
      </c>
      <c r="F18738" t="s">
        <v>1681</v>
      </c>
      <c r="G18738" s="2">
        <v>2</v>
      </c>
    </row>
    <row r="18739" spans="1:7" x14ac:dyDescent="0.25">
      <c r="B18739" t="s">
        <v>757</v>
      </c>
      <c r="C18739" t="s">
        <v>1533</v>
      </c>
      <c r="D18739" t="s">
        <v>1532</v>
      </c>
      <c r="E18739" t="s">
        <v>2601</v>
      </c>
      <c r="F18739" t="s">
        <v>1682</v>
      </c>
      <c r="G18739" s="2">
        <v>2</v>
      </c>
    </row>
    <row r="18740" spans="1:7" x14ac:dyDescent="0.25">
      <c r="B18740" t="s">
        <v>769</v>
      </c>
      <c r="C18740" t="s">
        <v>1545</v>
      </c>
      <c r="D18740" t="s">
        <v>1671</v>
      </c>
      <c r="E18740" t="s">
        <v>2544</v>
      </c>
      <c r="F18740" t="s">
        <v>1682</v>
      </c>
      <c r="G18740" s="2">
        <v>2</v>
      </c>
    </row>
    <row r="18741" spans="1:7" x14ac:dyDescent="0.25">
      <c r="B18741" t="s">
        <v>783</v>
      </c>
      <c r="C18741" t="s">
        <v>1559</v>
      </c>
      <c r="D18741" t="s">
        <v>1674</v>
      </c>
      <c r="E18741" t="s">
        <v>2845</v>
      </c>
      <c r="F18741" t="s">
        <v>1682</v>
      </c>
      <c r="G18741" s="2">
        <v>2</v>
      </c>
    </row>
    <row r="18742" spans="1:7" x14ac:dyDescent="0.25">
      <c r="B18742" t="s">
        <v>792</v>
      </c>
      <c r="C18742" t="s">
        <v>1568</v>
      </c>
      <c r="D18742" t="s">
        <v>1567</v>
      </c>
      <c r="E18742" t="s">
        <v>2749</v>
      </c>
      <c r="F18742" t="s">
        <v>1682</v>
      </c>
      <c r="G18742" s="2">
        <v>2</v>
      </c>
    </row>
    <row r="18743" spans="1:7" x14ac:dyDescent="0.25">
      <c r="E18743" t="s">
        <v>2637</v>
      </c>
      <c r="F18743" t="s">
        <v>1681</v>
      </c>
      <c r="G18743" s="2">
        <v>2</v>
      </c>
    </row>
    <row r="18744" spans="1:7" x14ac:dyDescent="0.25">
      <c r="B18744" t="s">
        <v>793</v>
      </c>
      <c r="C18744" t="s">
        <v>1569</v>
      </c>
      <c r="D18744" t="s">
        <v>1567</v>
      </c>
      <c r="E18744" t="s">
        <v>2665</v>
      </c>
      <c r="F18744" t="s">
        <v>1681</v>
      </c>
      <c r="G18744" s="2">
        <v>2</v>
      </c>
    </row>
    <row r="18745" spans="1:7" x14ac:dyDescent="0.25">
      <c r="A18745" t="s">
        <v>1762</v>
      </c>
      <c r="B18745" t="s">
        <v>63</v>
      </c>
      <c r="C18745" t="s">
        <v>867</v>
      </c>
      <c r="D18745" t="s">
        <v>861</v>
      </c>
      <c r="E18745" t="s">
        <v>2545</v>
      </c>
      <c r="F18745" t="s">
        <v>1682</v>
      </c>
      <c r="G18745" s="2">
        <v>2</v>
      </c>
    </row>
    <row r="18746" spans="1:7" x14ac:dyDescent="0.25">
      <c r="B18746" t="s">
        <v>64</v>
      </c>
      <c r="C18746" t="s">
        <v>868</v>
      </c>
      <c r="D18746" t="s">
        <v>861</v>
      </c>
      <c r="E18746" t="s">
        <v>2810</v>
      </c>
      <c r="F18746" t="s">
        <v>1681</v>
      </c>
      <c r="G18746" s="2">
        <v>2</v>
      </c>
    </row>
    <row r="18747" spans="1:7" x14ac:dyDescent="0.25">
      <c r="B18747" t="s">
        <v>83</v>
      </c>
      <c r="C18747" t="s">
        <v>887</v>
      </c>
      <c r="D18747" t="s">
        <v>887</v>
      </c>
      <c r="E18747" t="s">
        <v>2521</v>
      </c>
      <c r="F18747" t="s">
        <v>1682</v>
      </c>
      <c r="G18747" s="2">
        <v>2</v>
      </c>
    </row>
    <row r="18748" spans="1:7" x14ac:dyDescent="0.25">
      <c r="B18748" t="s">
        <v>137</v>
      </c>
      <c r="C18748" t="s">
        <v>941</v>
      </c>
      <c r="D18748" t="s">
        <v>935</v>
      </c>
      <c r="E18748" t="s">
        <v>2661</v>
      </c>
      <c r="F18748" t="s">
        <v>1682</v>
      </c>
      <c r="G18748" s="2">
        <v>2</v>
      </c>
    </row>
    <row r="18749" spans="1:7" x14ac:dyDescent="0.25">
      <c r="B18749" t="s">
        <v>240</v>
      </c>
      <c r="C18749" t="s">
        <v>1044</v>
      </c>
      <c r="D18749" t="s">
        <v>1044</v>
      </c>
      <c r="E18749" t="s">
        <v>2877</v>
      </c>
      <c r="F18749" t="s">
        <v>1681</v>
      </c>
      <c r="G18749" s="2">
        <v>2</v>
      </c>
    </row>
    <row r="18750" spans="1:7" x14ac:dyDescent="0.25">
      <c r="B18750" t="s">
        <v>316</v>
      </c>
      <c r="C18750" t="s">
        <v>1120</v>
      </c>
      <c r="D18750" t="s">
        <v>1120</v>
      </c>
      <c r="E18750" t="s">
        <v>2561</v>
      </c>
      <c r="F18750" t="s">
        <v>1681</v>
      </c>
      <c r="G18750" s="2">
        <v>2</v>
      </c>
    </row>
    <row r="18751" spans="1:7" x14ac:dyDescent="0.25">
      <c r="B18751" t="s">
        <v>347</v>
      </c>
      <c r="C18751" t="s">
        <v>1151</v>
      </c>
      <c r="D18751" t="s">
        <v>1149</v>
      </c>
      <c r="E18751" t="s">
        <v>2697</v>
      </c>
      <c r="F18751" t="s">
        <v>1681</v>
      </c>
      <c r="G18751" s="2">
        <v>2</v>
      </c>
    </row>
    <row r="18752" spans="1:7" x14ac:dyDescent="0.25">
      <c r="B18752" t="s">
        <v>413</v>
      </c>
      <c r="C18752" t="s">
        <v>1187</v>
      </c>
      <c r="D18752" t="s">
        <v>1190</v>
      </c>
      <c r="E18752" t="s">
        <v>2541</v>
      </c>
      <c r="F18752" t="s">
        <v>1682</v>
      </c>
      <c r="G18752" s="2">
        <v>2</v>
      </c>
    </row>
    <row r="18753" spans="2:7" x14ac:dyDescent="0.25">
      <c r="E18753" t="s">
        <v>2727</v>
      </c>
      <c r="F18753" t="s">
        <v>1681</v>
      </c>
      <c r="G18753" s="2">
        <v>2</v>
      </c>
    </row>
    <row r="18754" spans="2:7" x14ac:dyDescent="0.25">
      <c r="B18754" t="s">
        <v>438</v>
      </c>
      <c r="C18754" t="s">
        <v>1215</v>
      </c>
      <c r="D18754" t="s">
        <v>1215</v>
      </c>
      <c r="E18754" t="s">
        <v>2836</v>
      </c>
      <c r="F18754" t="s">
        <v>1681</v>
      </c>
      <c r="G18754" s="2">
        <v>2</v>
      </c>
    </row>
    <row r="18755" spans="2:7" x14ac:dyDescent="0.25">
      <c r="E18755" t="s">
        <v>2628</v>
      </c>
      <c r="F18755" t="s">
        <v>1681</v>
      </c>
      <c r="G18755" s="2">
        <v>2</v>
      </c>
    </row>
    <row r="18756" spans="2:7" x14ac:dyDescent="0.25">
      <c r="B18756" t="s">
        <v>447</v>
      </c>
      <c r="C18756" t="s">
        <v>1224</v>
      </c>
      <c r="D18756" t="s">
        <v>1627</v>
      </c>
      <c r="E18756" t="s">
        <v>2790</v>
      </c>
      <c r="F18756" t="s">
        <v>1681</v>
      </c>
      <c r="G18756" s="2">
        <v>2</v>
      </c>
    </row>
    <row r="18757" spans="2:7" x14ac:dyDescent="0.25">
      <c r="B18757" t="s">
        <v>461</v>
      </c>
      <c r="C18757" t="s">
        <v>1238</v>
      </c>
      <c r="D18757" t="s">
        <v>1232</v>
      </c>
      <c r="E18757" t="s">
        <v>2863</v>
      </c>
      <c r="F18757" t="s">
        <v>1681</v>
      </c>
      <c r="G18757" s="2">
        <v>2</v>
      </c>
    </row>
    <row r="18758" spans="2:7" x14ac:dyDescent="0.25">
      <c r="E18758" t="s">
        <v>2830</v>
      </c>
      <c r="F18758" t="s">
        <v>1682</v>
      </c>
      <c r="G18758" s="2">
        <v>2</v>
      </c>
    </row>
    <row r="18759" spans="2:7" x14ac:dyDescent="0.25">
      <c r="E18759" t="s">
        <v>2750</v>
      </c>
      <c r="F18759" t="s">
        <v>1682</v>
      </c>
      <c r="G18759" s="2">
        <v>2</v>
      </c>
    </row>
    <row r="18760" spans="2:7" x14ac:dyDescent="0.25">
      <c r="B18760" t="s">
        <v>469</v>
      </c>
      <c r="C18760" t="s">
        <v>1246</v>
      </c>
      <c r="D18760" t="s">
        <v>1244</v>
      </c>
      <c r="E18760" t="s">
        <v>2644</v>
      </c>
      <c r="F18760" t="s">
        <v>1681</v>
      </c>
      <c r="G18760" s="2">
        <v>2</v>
      </c>
    </row>
    <row r="18761" spans="2:7" x14ac:dyDescent="0.25">
      <c r="B18761" t="s">
        <v>523</v>
      </c>
      <c r="C18761" t="s">
        <v>1299</v>
      </c>
      <c r="D18761" t="s">
        <v>1642</v>
      </c>
      <c r="E18761" t="s">
        <v>2839</v>
      </c>
      <c r="F18761" t="s">
        <v>1682</v>
      </c>
      <c r="G18761" s="2">
        <v>2</v>
      </c>
    </row>
    <row r="18762" spans="2:7" x14ac:dyDescent="0.25">
      <c r="B18762" t="s">
        <v>544</v>
      </c>
      <c r="C18762" t="s">
        <v>1320</v>
      </c>
      <c r="D18762" t="s">
        <v>1320</v>
      </c>
      <c r="E18762" t="s">
        <v>2847</v>
      </c>
      <c r="F18762" t="s">
        <v>1682</v>
      </c>
      <c r="G18762" s="2">
        <v>2</v>
      </c>
    </row>
    <row r="18763" spans="2:7" x14ac:dyDescent="0.25">
      <c r="B18763" t="s">
        <v>552</v>
      </c>
      <c r="C18763" t="s">
        <v>1328</v>
      </c>
      <c r="D18763" t="s">
        <v>1327</v>
      </c>
      <c r="E18763" t="s">
        <v>2797</v>
      </c>
      <c r="F18763" t="s">
        <v>1682</v>
      </c>
      <c r="G18763" s="2">
        <v>2</v>
      </c>
    </row>
    <row r="18764" spans="2:7" x14ac:dyDescent="0.25">
      <c r="B18764" t="s">
        <v>554</v>
      </c>
      <c r="C18764" t="s">
        <v>1330</v>
      </c>
      <c r="D18764" t="s">
        <v>1327</v>
      </c>
      <c r="E18764" t="s">
        <v>2596</v>
      </c>
      <c r="F18764" t="s">
        <v>1681</v>
      </c>
      <c r="G18764" s="2">
        <v>2</v>
      </c>
    </row>
    <row r="18765" spans="2:7" x14ac:dyDescent="0.25">
      <c r="B18765" t="s">
        <v>563</v>
      </c>
      <c r="C18765" t="s">
        <v>1339</v>
      </c>
      <c r="D18765" t="s">
        <v>1331</v>
      </c>
      <c r="E18765" t="s">
        <v>2591</v>
      </c>
      <c r="F18765" t="s">
        <v>1681</v>
      </c>
      <c r="G18765" s="2">
        <v>2</v>
      </c>
    </row>
    <row r="18766" spans="2:7" x14ac:dyDescent="0.25">
      <c r="B18766" t="s">
        <v>728</v>
      </c>
      <c r="C18766" t="s">
        <v>1504</v>
      </c>
      <c r="D18766" t="s">
        <v>1499</v>
      </c>
      <c r="E18766" t="s">
        <v>2597</v>
      </c>
      <c r="F18766" t="s">
        <v>1681</v>
      </c>
      <c r="G18766" s="2">
        <v>2</v>
      </c>
    </row>
    <row r="18767" spans="2:7" x14ac:dyDescent="0.25">
      <c r="B18767" t="s">
        <v>730</v>
      </c>
      <c r="C18767" t="s">
        <v>1506</v>
      </c>
      <c r="D18767" t="s">
        <v>1505</v>
      </c>
      <c r="E18767" t="s">
        <v>2581</v>
      </c>
      <c r="F18767" t="s">
        <v>1681</v>
      </c>
      <c r="G18767" s="2">
        <v>2</v>
      </c>
    </row>
    <row r="18768" spans="2:7" x14ac:dyDescent="0.25">
      <c r="E18768" t="s">
        <v>2794</v>
      </c>
      <c r="F18768" t="s">
        <v>1681</v>
      </c>
      <c r="G18768" s="2">
        <v>2</v>
      </c>
    </row>
    <row r="18769" spans="1:7" x14ac:dyDescent="0.25">
      <c r="B18769" t="s">
        <v>765</v>
      </c>
      <c r="C18769" t="s">
        <v>1541</v>
      </c>
      <c r="D18769" t="s">
        <v>1541</v>
      </c>
      <c r="E18769" t="s">
        <v>2554</v>
      </c>
      <c r="F18769" t="s">
        <v>1681</v>
      </c>
      <c r="G18769" s="2">
        <v>2</v>
      </c>
    </row>
    <row r="18770" spans="1:7" x14ac:dyDescent="0.25">
      <c r="A18770" t="s">
        <v>1763</v>
      </c>
      <c r="B18770" t="s">
        <v>81</v>
      </c>
      <c r="C18770" t="s">
        <v>885</v>
      </c>
      <c r="D18770" t="s">
        <v>875</v>
      </c>
      <c r="E18770" t="s">
        <v>2579</v>
      </c>
      <c r="F18770" t="s">
        <v>1681</v>
      </c>
      <c r="G18770" s="2">
        <v>2</v>
      </c>
    </row>
    <row r="18771" spans="1:7" x14ac:dyDescent="0.25">
      <c r="B18771" t="s">
        <v>110</v>
      </c>
      <c r="C18771" t="s">
        <v>914</v>
      </c>
      <c r="D18771" t="s">
        <v>906</v>
      </c>
      <c r="E18771" t="s">
        <v>2657</v>
      </c>
      <c r="F18771" t="s">
        <v>1682</v>
      </c>
      <c r="G18771" s="2">
        <v>2</v>
      </c>
    </row>
    <row r="18772" spans="1:7" x14ac:dyDescent="0.25">
      <c r="B18772" t="s">
        <v>204</v>
      </c>
      <c r="C18772" t="s">
        <v>1008</v>
      </c>
      <c r="D18772" t="s">
        <v>1001</v>
      </c>
      <c r="E18772" t="s">
        <v>2558</v>
      </c>
      <c r="F18772" t="s">
        <v>1681</v>
      </c>
      <c r="G18772" s="2">
        <v>2</v>
      </c>
    </row>
    <row r="18773" spans="1:7" x14ac:dyDescent="0.25">
      <c r="B18773" t="s">
        <v>271</v>
      </c>
      <c r="C18773" t="s">
        <v>1075</v>
      </c>
      <c r="D18773" t="s">
        <v>1065</v>
      </c>
      <c r="E18773" t="s">
        <v>2739</v>
      </c>
      <c r="F18773" t="s">
        <v>1682</v>
      </c>
      <c r="G18773" s="2">
        <v>2</v>
      </c>
    </row>
    <row r="18774" spans="1:7" x14ac:dyDescent="0.25">
      <c r="B18774" t="s">
        <v>273</v>
      </c>
      <c r="C18774" t="s">
        <v>1077</v>
      </c>
      <c r="D18774" t="s">
        <v>1076</v>
      </c>
      <c r="E18774" t="s">
        <v>2873</v>
      </c>
      <c r="F18774" t="s">
        <v>1682</v>
      </c>
      <c r="G18774" s="2">
        <v>2</v>
      </c>
    </row>
    <row r="18775" spans="1:7" x14ac:dyDescent="0.25">
      <c r="B18775" t="s">
        <v>413</v>
      </c>
      <c r="C18775" t="s">
        <v>1187</v>
      </c>
      <c r="D18775" t="s">
        <v>1190</v>
      </c>
      <c r="E18775" t="s">
        <v>2651</v>
      </c>
      <c r="F18775" t="s">
        <v>1682</v>
      </c>
      <c r="G18775" s="2">
        <v>2</v>
      </c>
    </row>
    <row r="18776" spans="1:7" x14ac:dyDescent="0.25">
      <c r="B18776" t="s">
        <v>554</v>
      </c>
      <c r="C18776" t="s">
        <v>1330</v>
      </c>
      <c r="D18776" t="s">
        <v>1327</v>
      </c>
      <c r="E18776" t="s">
        <v>2670</v>
      </c>
      <c r="F18776" t="s">
        <v>1681</v>
      </c>
      <c r="G18776" s="2">
        <v>2</v>
      </c>
    </row>
    <row r="18777" spans="1:7" x14ac:dyDescent="0.25">
      <c r="B18777" t="s">
        <v>597</v>
      </c>
      <c r="C18777" t="s">
        <v>1373</v>
      </c>
      <c r="D18777" t="s">
        <v>1373</v>
      </c>
      <c r="E18777" t="s">
        <v>2625</v>
      </c>
      <c r="F18777" t="s">
        <v>1682</v>
      </c>
      <c r="G18777" s="2">
        <v>2</v>
      </c>
    </row>
    <row r="18778" spans="1:7" x14ac:dyDescent="0.25">
      <c r="B18778" t="s">
        <v>616</v>
      </c>
      <c r="C18778" t="s">
        <v>1392</v>
      </c>
      <c r="D18778" t="s">
        <v>1387</v>
      </c>
      <c r="E18778" t="s">
        <v>2855</v>
      </c>
      <c r="F18778" t="s">
        <v>1681</v>
      </c>
      <c r="G18778" s="2">
        <v>2</v>
      </c>
    </row>
    <row r="18779" spans="1:7" x14ac:dyDescent="0.25">
      <c r="B18779" t="s">
        <v>728</v>
      </c>
      <c r="C18779" t="s">
        <v>1504</v>
      </c>
      <c r="D18779" t="s">
        <v>1499</v>
      </c>
      <c r="E18779" t="s">
        <v>2693</v>
      </c>
      <c r="F18779" t="s">
        <v>1682</v>
      </c>
      <c r="G18779" s="2">
        <v>2</v>
      </c>
    </row>
    <row r="18780" spans="1:7" x14ac:dyDescent="0.25">
      <c r="B18780" t="s">
        <v>733</v>
      </c>
      <c r="C18780" t="s">
        <v>1509</v>
      </c>
      <c r="D18780" t="s">
        <v>1505</v>
      </c>
      <c r="E18780" t="s">
        <v>2785</v>
      </c>
      <c r="F18780" t="s">
        <v>1681</v>
      </c>
      <c r="G18780" s="2">
        <v>2</v>
      </c>
    </row>
    <row r="18781" spans="1:7" x14ac:dyDescent="0.25">
      <c r="A18781" t="s">
        <v>1764</v>
      </c>
      <c r="B18781" t="s">
        <v>64</v>
      </c>
      <c r="C18781" t="s">
        <v>868</v>
      </c>
      <c r="D18781" t="s">
        <v>861</v>
      </c>
      <c r="E18781" t="s">
        <v>2682</v>
      </c>
      <c r="F18781" t="s">
        <v>1682</v>
      </c>
      <c r="G18781" s="2">
        <v>2</v>
      </c>
    </row>
    <row r="18782" spans="1:7" x14ac:dyDescent="0.25">
      <c r="B18782" t="s">
        <v>132</v>
      </c>
      <c r="C18782" t="s">
        <v>936</v>
      </c>
      <c r="D18782" t="s">
        <v>935</v>
      </c>
      <c r="E18782" t="s">
        <v>2652</v>
      </c>
      <c r="F18782" t="s">
        <v>1682</v>
      </c>
      <c r="G18782" s="2">
        <v>2</v>
      </c>
    </row>
    <row r="18783" spans="1:7" x14ac:dyDescent="0.25">
      <c r="B18783" t="s">
        <v>137</v>
      </c>
      <c r="C18783" t="s">
        <v>941</v>
      </c>
      <c r="D18783" t="s">
        <v>935</v>
      </c>
      <c r="E18783" t="s">
        <v>2720</v>
      </c>
      <c r="F18783" t="s">
        <v>1682</v>
      </c>
      <c r="G18783" s="2">
        <v>2</v>
      </c>
    </row>
    <row r="18784" spans="1:7" x14ac:dyDescent="0.25">
      <c r="E18784" t="s">
        <v>2633</v>
      </c>
      <c r="F18784" t="s">
        <v>1682</v>
      </c>
      <c r="G18784" s="2">
        <v>2</v>
      </c>
    </row>
    <row r="18785" spans="2:7" x14ac:dyDescent="0.25">
      <c r="B18785" t="s">
        <v>171</v>
      </c>
      <c r="C18785" t="s">
        <v>975</v>
      </c>
      <c r="D18785" t="s">
        <v>971</v>
      </c>
      <c r="E18785" t="s">
        <v>2596</v>
      </c>
      <c r="F18785" t="s">
        <v>1682</v>
      </c>
      <c r="G18785" s="2">
        <v>2</v>
      </c>
    </row>
    <row r="18786" spans="2:7" x14ac:dyDescent="0.25">
      <c r="B18786" t="s">
        <v>233</v>
      </c>
      <c r="C18786" t="s">
        <v>1037</v>
      </c>
      <c r="D18786" t="s">
        <v>1037</v>
      </c>
      <c r="E18786" t="s">
        <v>2723</v>
      </c>
      <c r="F18786" t="s">
        <v>1682</v>
      </c>
      <c r="G18786" s="2">
        <v>2</v>
      </c>
    </row>
    <row r="18787" spans="2:7" x14ac:dyDescent="0.25">
      <c r="B18787" t="s">
        <v>287</v>
      </c>
      <c r="C18787" t="s">
        <v>1091</v>
      </c>
      <c r="D18787" t="s">
        <v>1090</v>
      </c>
      <c r="E18787" t="s">
        <v>2701</v>
      </c>
      <c r="F18787" t="s">
        <v>1682</v>
      </c>
      <c r="G18787" s="2">
        <v>2</v>
      </c>
    </row>
    <row r="18788" spans="2:7" x14ac:dyDescent="0.25">
      <c r="B18788" t="s">
        <v>383</v>
      </c>
      <c r="C18788" t="s">
        <v>1187</v>
      </c>
      <c r="D18788" t="s">
        <v>1178</v>
      </c>
      <c r="E18788" t="s">
        <v>2779</v>
      </c>
      <c r="F18788" t="s">
        <v>1682</v>
      </c>
      <c r="G18788" s="2">
        <v>2</v>
      </c>
    </row>
    <row r="18789" spans="2:7" x14ac:dyDescent="0.25">
      <c r="B18789" t="s">
        <v>413</v>
      </c>
      <c r="C18789" t="s">
        <v>1187</v>
      </c>
      <c r="D18789" t="s">
        <v>1190</v>
      </c>
      <c r="E18789" t="s">
        <v>2804</v>
      </c>
      <c r="F18789" t="s">
        <v>1681</v>
      </c>
      <c r="G18789" s="2">
        <v>2</v>
      </c>
    </row>
    <row r="18790" spans="2:7" x14ac:dyDescent="0.25">
      <c r="B18790" t="s">
        <v>438</v>
      </c>
      <c r="C18790" t="s">
        <v>1215</v>
      </c>
      <c r="D18790" t="s">
        <v>1215</v>
      </c>
      <c r="E18790" t="s">
        <v>2645</v>
      </c>
      <c r="F18790" t="s">
        <v>1681</v>
      </c>
      <c r="G18790" s="2">
        <v>2</v>
      </c>
    </row>
    <row r="18791" spans="2:7" x14ac:dyDescent="0.25">
      <c r="E18791" t="s">
        <v>2859</v>
      </c>
      <c r="F18791" t="s">
        <v>1681</v>
      </c>
      <c r="G18791" s="2">
        <v>2</v>
      </c>
    </row>
    <row r="18792" spans="2:7" x14ac:dyDescent="0.25">
      <c r="B18792" t="s">
        <v>461</v>
      </c>
      <c r="C18792" t="s">
        <v>1238</v>
      </c>
      <c r="D18792" t="s">
        <v>1232</v>
      </c>
      <c r="E18792" t="s">
        <v>2774</v>
      </c>
      <c r="F18792" t="s">
        <v>1681</v>
      </c>
      <c r="G18792" s="2">
        <v>2</v>
      </c>
    </row>
    <row r="18793" spans="2:7" x14ac:dyDescent="0.25">
      <c r="E18793" t="s">
        <v>2597</v>
      </c>
      <c r="F18793" t="s">
        <v>1681</v>
      </c>
      <c r="G18793" s="2">
        <v>2</v>
      </c>
    </row>
    <row r="18794" spans="2:7" x14ac:dyDescent="0.25">
      <c r="E18794" t="s">
        <v>2824</v>
      </c>
      <c r="F18794" t="s">
        <v>1682</v>
      </c>
      <c r="G18794" s="2">
        <v>2</v>
      </c>
    </row>
    <row r="18795" spans="2:7" x14ac:dyDescent="0.25">
      <c r="E18795" t="s">
        <v>2797</v>
      </c>
      <c r="F18795" t="s">
        <v>1682</v>
      </c>
      <c r="G18795" s="2">
        <v>2</v>
      </c>
    </row>
    <row r="18796" spans="2:7" x14ac:dyDescent="0.25">
      <c r="E18796" t="s">
        <v>2655</v>
      </c>
      <c r="F18796" t="s">
        <v>1682</v>
      </c>
      <c r="G18796" s="2">
        <v>2</v>
      </c>
    </row>
    <row r="18797" spans="2:7" x14ac:dyDescent="0.25">
      <c r="E18797" t="s">
        <v>2616</v>
      </c>
      <c r="F18797" t="s">
        <v>1681</v>
      </c>
      <c r="G18797" s="2">
        <v>2</v>
      </c>
    </row>
    <row r="18798" spans="2:7" x14ac:dyDescent="0.25">
      <c r="E18798" t="s">
        <v>2782</v>
      </c>
      <c r="F18798" t="s">
        <v>1682</v>
      </c>
      <c r="G18798" s="2">
        <v>2</v>
      </c>
    </row>
    <row r="18799" spans="2:7" x14ac:dyDescent="0.25">
      <c r="B18799" t="s">
        <v>476</v>
      </c>
      <c r="C18799" t="s">
        <v>1253</v>
      </c>
      <c r="D18799" t="s">
        <v>1244</v>
      </c>
      <c r="E18799" t="s">
        <v>2628</v>
      </c>
      <c r="F18799" t="s">
        <v>1682</v>
      </c>
      <c r="G18799" s="2">
        <v>2</v>
      </c>
    </row>
    <row r="18800" spans="2:7" x14ac:dyDescent="0.25">
      <c r="E18800" t="s">
        <v>2732</v>
      </c>
      <c r="F18800" t="s">
        <v>1681</v>
      </c>
      <c r="G18800" s="2">
        <v>2</v>
      </c>
    </row>
    <row r="18801" spans="1:7" x14ac:dyDescent="0.25">
      <c r="B18801" t="s">
        <v>552</v>
      </c>
      <c r="C18801" t="s">
        <v>1328</v>
      </c>
      <c r="D18801" t="s">
        <v>1327</v>
      </c>
      <c r="E18801" t="s">
        <v>2699</v>
      </c>
      <c r="F18801" t="s">
        <v>1681</v>
      </c>
      <c r="G18801" s="2">
        <v>2</v>
      </c>
    </row>
    <row r="18802" spans="1:7" x14ac:dyDescent="0.25">
      <c r="B18802" t="s">
        <v>597</v>
      </c>
      <c r="C18802" t="s">
        <v>1373</v>
      </c>
      <c r="D18802" t="s">
        <v>1373</v>
      </c>
      <c r="E18802" t="s">
        <v>2692</v>
      </c>
      <c r="F18802" t="s">
        <v>1681</v>
      </c>
      <c r="G18802" s="2">
        <v>2</v>
      </c>
    </row>
    <row r="18803" spans="1:7" x14ac:dyDescent="0.25">
      <c r="B18803" t="s">
        <v>628</v>
      </c>
      <c r="C18803" t="s">
        <v>1404</v>
      </c>
      <c r="D18803" t="s">
        <v>1399</v>
      </c>
      <c r="E18803" t="s">
        <v>2649</v>
      </c>
      <c r="F18803" t="s">
        <v>1682</v>
      </c>
      <c r="G18803" s="2">
        <v>2</v>
      </c>
    </row>
    <row r="18804" spans="1:7" x14ac:dyDescent="0.25">
      <c r="B18804" t="s">
        <v>792</v>
      </c>
      <c r="C18804" t="s">
        <v>1568</v>
      </c>
      <c r="D18804" t="s">
        <v>1567</v>
      </c>
      <c r="E18804" t="s">
        <v>2534</v>
      </c>
      <c r="F18804" t="s">
        <v>1681</v>
      </c>
      <c r="G18804" s="2">
        <v>2</v>
      </c>
    </row>
    <row r="18805" spans="1:7" x14ac:dyDescent="0.25">
      <c r="B18805" t="s">
        <v>794</v>
      </c>
      <c r="C18805" t="s">
        <v>1570</v>
      </c>
      <c r="D18805" t="s">
        <v>1567</v>
      </c>
      <c r="E18805" t="s">
        <v>2778</v>
      </c>
      <c r="F18805" t="s">
        <v>1682</v>
      </c>
      <c r="G18805" s="2">
        <v>2</v>
      </c>
    </row>
    <row r="18806" spans="1:7" x14ac:dyDescent="0.25">
      <c r="A18806" t="s">
        <v>1765</v>
      </c>
      <c r="B18806" t="s">
        <v>96</v>
      </c>
      <c r="C18806" t="s">
        <v>900</v>
      </c>
      <c r="D18806" t="s">
        <v>900</v>
      </c>
      <c r="E18806" t="s">
        <v>2663</v>
      </c>
      <c r="F18806" t="s">
        <v>1681</v>
      </c>
      <c r="G18806" s="2">
        <v>2</v>
      </c>
    </row>
    <row r="18807" spans="1:7" x14ac:dyDescent="0.25">
      <c r="B18807" t="s">
        <v>137</v>
      </c>
      <c r="C18807" t="s">
        <v>941</v>
      </c>
      <c r="D18807" t="s">
        <v>935</v>
      </c>
      <c r="E18807" t="s">
        <v>2689</v>
      </c>
      <c r="F18807" t="s">
        <v>1681</v>
      </c>
      <c r="G18807" s="2">
        <v>2</v>
      </c>
    </row>
    <row r="18808" spans="1:7" x14ac:dyDescent="0.25">
      <c r="B18808" t="s">
        <v>166</v>
      </c>
      <c r="C18808" t="s">
        <v>970</v>
      </c>
      <c r="D18808" t="s">
        <v>963</v>
      </c>
      <c r="E18808" t="s">
        <v>2723</v>
      </c>
      <c r="F18808" t="s">
        <v>1682</v>
      </c>
      <c r="G18808" s="2">
        <v>2</v>
      </c>
    </row>
    <row r="18809" spans="1:7" x14ac:dyDescent="0.25">
      <c r="B18809" t="s">
        <v>203</v>
      </c>
      <c r="C18809" t="s">
        <v>1007</v>
      </c>
      <c r="D18809" t="s">
        <v>1001</v>
      </c>
      <c r="E18809" t="s">
        <v>2734</v>
      </c>
      <c r="F18809" t="s">
        <v>1681</v>
      </c>
      <c r="G18809" s="2">
        <v>2</v>
      </c>
    </row>
    <row r="18810" spans="1:7" x14ac:dyDescent="0.25">
      <c r="B18810" t="s">
        <v>204</v>
      </c>
      <c r="C18810" t="s">
        <v>1008</v>
      </c>
      <c r="D18810" t="s">
        <v>1001</v>
      </c>
      <c r="E18810" t="s">
        <v>2643</v>
      </c>
      <c r="F18810" t="s">
        <v>1681</v>
      </c>
      <c r="G18810" s="2">
        <v>2</v>
      </c>
    </row>
    <row r="18811" spans="1:7" x14ac:dyDescent="0.25">
      <c r="E18811" t="s">
        <v>2657</v>
      </c>
      <c r="F18811" t="s">
        <v>1681</v>
      </c>
      <c r="G18811" s="2">
        <v>2</v>
      </c>
    </row>
    <row r="18812" spans="1:7" x14ac:dyDescent="0.25">
      <c r="B18812" t="s">
        <v>233</v>
      </c>
      <c r="C18812" t="s">
        <v>1037</v>
      </c>
      <c r="D18812" t="s">
        <v>1037</v>
      </c>
      <c r="E18812" t="s">
        <v>2705</v>
      </c>
      <c r="F18812" t="s">
        <v>1682</v>
      </c>
      <c r="G18812" s="2">
        <v>2</v>
      </c>
    </row>
    <row r="18813" spans="1:7" x14ac:dyDescent="0.25">
      <c r="B18813" t="s">
        <v>393</v>
      </c>
      <c r="C18813" t="s">
        <v>1187</v>
      </c>
      <c r="D18813" t="s">
        <v>1188</v>
      </c>
      <c r="E18813" t="s">
        <v>2524</v>
      </c>
      <c r="F18813" t="s">
        <v>1682</v>
      </c>
      <c r="G18813" s="2">
        <v>2</v>
      </c>
    </row>
    <row r="18814" spans="1:7" x14ac:dyDescent="0.25">
      <c r="B18814" t="s">
        <v>406</v>
      </c>
      <c r="C18814" t="s">
        <v>1181</v>
      </c>
      <c r="D18814" t="s">
        <v>1190</v>
      </c>
      <c r="E18814" t="s">
        <v>2684</v>
      </c>
      <c r="F18814" t="s">
        <v>1682</v>
      </c>
      <c r="G18814" s="2">
        <v>2</v>
      </c>
    </row>
    <row r="18815" spans="1:7" x14ac:dyDescent="0.25">
      <c r="B18815" t="s">
        <v>413</v>
      </c>
      <c r="C18815" t="s">
        <v>1187</v>
      </c>
      <c r="D18815" t="s">
        <v>1190</v>
      </c>
      <c r="E18815" t="s">
        <v>2847</v>
      </c>
      <c r="F18815" t="s">
        <v>1682</v>
      </c>
      <c r="G18815" s="2">
        <v>2</v>
      </c>
    </row>
    <row r="18816" spans="1:7" x14ac:dyDescent="0.25">
      <c r="B18816" t="s">
        <v>438</v>
      </c>
      <c r="C18816" t="s">
        <v>1215</v>
      </c>
      <c r="D18816" t="s">
        <v>1215</v>
      </c>
      <c r="E18816" t="s">
        <v>2745</v>
      </c>
      <c r="F18816" t="s">
        <v>1682</v>
      </c>
      <c r="G18816" s="2">
        <v>2</v>
      </c>
    </row>
    <row r="18817" spans="1:7" x14ac:dyDescent="0.25">
      <c r="E18817" t="s">
        <v>2683</v>
      </c>
      <c r="F18817" t="s">
        <v>1682</v>
      </c>
      <c r="G18817" s="2">
        <v>2</v>
      </c>
    </row>
    <row r="18818" spans="1:7" x14ac:dyDescent="0.25">
      <c r="B18818" t="s">
        <v>461</v>
      </c>
      <c r="C18818" t="s">
        <v>1238</v>
      </c>
      <c r="D18818" t="s">
        <v>1232</v>
      </c>
      <c r="E18818" t="s">
        <v>2706</v>
      </c>
      <c r="F18818" t="s">
        <v>1681</v>
      </c>
      <c r="G18818" s="2">
        <v>2</v>
      </c>
    </row>
    <row r="18819" spans="1:7" x14ac:dyDescent="0.25">
      <c r="E18819" t="s">
        <v>2733</v>
      </c>
      <c r="F18819" t="s">
        <v>1682</v>
      </c>
      <c r="G18819" s="2">
        <v>2</v>
      </c>
    </row>
    <row r="18820" spans="1:7" x14ac:dyDescent="0.25">
      <c r="E18820" t="s">
        <v>2735</v>
      </c>
      <c r="F18820" t="s">
        <v>1682</v>
      </c>
      <c r="G18820" s="2">
        <v>2</v>
      </c>
    </row>
    <row r="18821" spans="1:7" x14ac:dyDescent="0.25">
      <c r="E18821" t="s">
        <v>2716</v>
      </c>
      <c r="F18821" t="s">
        <v>1682</v>
      </c>
      <c r="G18821" s="2">
        <v>2</v>
      </c>
    </row>
    <row r="18822" spans="1:7" x14ac:dyDescent="0.25">
      <c r="E18822" t="s">
        <v>2670</v>
      </c>
      <c r="F18822" t="s">
        <v>1682</v>
      </c>
      <c r="G18822" s="2">
        <v>2</v>
      </c>
    </row>
    <row r="18823" spans="1:7" x14ac:dyDescent="0.25">
      <c r="E18823" t="s">
        <v>2743</v>
      </c>
      <c r="F18823" t="s">
        <v>1681</v>
      </c>
      <c r="G18823" s="2">
        <v>2</v>
      </c>
    </row>
    <row r="18824" spans="1:7" x14ac:dyDescent="0.25">
      <c r="E18824" t="s">
        <v>2746</v>
      </c>
      <c r="F18824" t="s">
        <v>1682</v>
      </c>
      <c r="G18824" s="2">
        <v>2</v>
      </c>
    </row>
    <row r="18825" spans="1:7" x14ac:dyDescent="0.25">
      <c r="E18825" t="s">
        <v>2522</v>
      </c>
      <c r="F18825" t="s">
        <v>1681</v>
      </c>
      <c r="G18825" s="2">
        <v>2</v>
      </c>
    </row>
    <row r="18826" spans="1:7" x14ac:dyDescent="0.25">
      <c r="E18826" t="s">
        <v>2826</v>
      </c>
      <c r="F18826" t="s">
        <v>1681</v>
      </c>
      <c r="G18826" s="2">
        <v>2</v>
      </c>
    </row>
    <row r="18827" spans="1:7" x14ac:dyDescent="0.25">
      <c r="B18827" t="s">
        <v>476</v>
      </c>
      <c r="C18827" t="s">
        <v>1253</v>
      </c>
      <c r="D18827" t="s">
        <v>1244</v>
      </c>
      <c r="E18827" t="s">
        <v>2822</v>
      </c>
      <c r="F18827" t="s">
        <v>1682</v>
      </c>
      <c r="G18827" s="2">
        <v>2</v>
      </c>
    </row>
    <row r="18828" spans="1:7" x14ac:dyDescent="0.25">
      <c r="B18828" t="s">
        <v>479</v>
      </c>
      <c r="C18828" t="s">
        <v>1256</v>
      </c>
      <c r="D18828" t="s">
        <v>1254</v>
      </c>
      <c r="E18828" t="s">
        <v>2649</v>
      </c>
      <c r="F18828" t="s">
        <v>1682</v>
      </c>
      <c r="G18828" s="2">
        <v>2</v>
      </c>
    </row>
    <row r="18829" spans="1:7" x14ac:dyDescent="0.25">
      <c r="B18829" t="s">
        <v>584</v>
      </c>
      <c r="C18829" t="s">
        <v>1360</v>
      </c>
      <c r="D18829" t="s">
        <v>1351</v>
      </c>
      <c r="E18829" t="s">
        <v>2599</v>
      </c>
      <c r="F18829" t="s">
        <v>1682</v>
      </c>
      <c r="G18829" s="2">
        <v>2</v>
      </c>
    </row>
    <row r="18830" spans="1:7" x14ac:dyDescent="0.25">
      <c r="B18830" t="s">
        <v>731</v>
      </c>
      <c r="C18830" t="s">
        <v>1507</v>
      </c>
      <c r="D18830" t="s">
        <v>1505</v>
      </c>
      <c r="E18830" t="s">
        <v>2824</v>
      </c>
      <c r="F18830" t="s">
        <v>1681</v>
      </c>
      <c r="G18830" s="2">
        <v>2</v>
      </c>
    </row>
    <row r="18831" spans="1:7" x14ac:dyDescent="0.25">
      <c r="A18831" t="s">
        <v>1766</v>
      </c>
      <c r="B18831" t="s">
        <v>10</v>
      </c>
      <c r="C18831" t="s">
        <v>814</v>
      </c>
      <c r="D18831" t="s">
        <v>1580</v>
      </c>
      <c r="E18831" t="s">
        <v>2750</v>
      </c>
      <c r="F18831" t="s">
        <v>1681</v>
      </c>
      <c r="G18831" s="2">
        <v>2</v>
      </c>
    </row>
    <row r="18832" spans="1:7" x14ac:dyDescent="0.25">
      <c r="B18832" t="s">
        <v>56</v>
      </c>
      <c r="C18832" t="s">
        <v>860</v>
      </c>
      <c r="D18832" t="s">
        <v>852</v>
      </c>
      <c r="E18832" t="s">
        <v>2727</v>
      </c>
      <c r="F18832" t="s">
        <v>1682</v>
      </c>
      <c r="G18832" s="2">
        <v>2</v>
      </c>
    </row>
    <row r="18833" spans="2:7" x14ac:dyDescent="0.25">
      <c r="E18833" t="s">
        <v>2682</v>
      </c>
      <c r="F18833" t="s">
        <v>1682</v>
      </c>
      <c r="G18833" s="2">
        <v>2</v>
      </c>
    </row>
    <row r="18834" spans="2:7" x14ac:dyDescent="0.25">
      <c r="B18834" t="s">
        <v>64</v>
      </c>
      <c r="C18834" t="s">
        <v>868</v>
      </c>
      <c r="D18834" t="s">
        <v>861</v>
      </c>
      <c r="E18834" t="s">
        <v>2736</v>
      </c>
      <c r="F18834" t="s">
        <v>1682</v>
      </c>
      <c r="G18834" s="2">
        <v>2</v>
      </c>
    </row>
    <row r="18835" spans="2:7" x14ac:dyDescent="0.25">
      <c r="E18835" t="s">
        <v>2546</v>
      </c>
      <c r="F18835" t="s">
        <v>1682</v>
      </c>
      <c r="G18835" s="2">
        <v>2</v>
      </c>
    </row>
    <row r="18836" spans="2:7" x14ac:dyDescent="0.25">
      <c r="E18836" t="s">
        <v>2672</v>
      </c>
      <c r="F18836" t="s">
        <v>1682</v>
      </c>
      <c r="G18836" s="2">
        <v>2</v>
      </c>
    </row>
    <row r="18837" spans="2:7" x14ac:dyDescent="0.25">
      <c r="E18837" t="s">
        <v>2754</v>
      </c>
      <c r="F18837" t="s">
        <v>1681</v>
      </c>
      <c r="G18837" s="2">
        <v>2</v>
      </c>
    </row>
    <row r="18838" spans="2:7" x14ac:dyDescent="0.25">
      <c r="B18838" t="s">
        <v>72</v>
      </c>
      <c r="C18838" t="s">
        <v>876</v>
      </c>
      <c r="D18838" t="s">
        <v>875</v>
      </c>
      <c r="E18838" t="s">
        <v>2588</v>
      </c>
      <c r="F18838" t="s">
        <v>1681</v>
      </c>
      <c r="G18838" s="2">
        <v>2</v>
      </c>
    </row>
    <row r="18839" spans="2:7" x14ac:dyDescent="0.25">
      <c r="B18839" t="s">
        <v>82</v>
      </c>
      <c r="C18839" t="s">
        <v>886</v>
      </c>
      <c r="D18839" t="s">
        <v>886</v>
      </c>
      <c r="E18839" t="s">
        <v>2530</v>
      </c>
      <c r="F18839" t="s">
        <v>1681</v>
      </c>
      <c r="G18839" s="2">
        <v>2</v>
      </c>
    </row>
    <row r="18840" spans="2:7" x14ac:dyDescent="0.25">
      <c r="B18840" t="s">
        <v>90</v>
      </c>
      <c r="C18840" t="s">
        <v>894</v>
      </c>
      <c r="D18840" t="s">
        <v>892</v>
      </c>
      <c r="E18840" t="s">
        <v>2568</v>
      </c>
      <c r="F18840" t="s">
        <v>1682</v>
      </c>
      <c r="G18840" s="2">
        <v>2</v>
      </c>
    </row>
    <row r="18841" spans="2:7" x14ac:dyDescent="0.25">
      <c r="B18841" t="s">
        <v>95</v>
      </c>
      <c r="C18841" t="s">
        <v>899</v>
      </c>
      <c r="D18841" t="s">
        <v>892</v>
      </c>
      <c r="E18841" t="s">
        <v>2794</v>
      </c>
      <c r="F18841" t="s">
        <v>1681</v>
      </c>
      <c r="G18841" s="2">
        <v>2</v>
      </c>
    </row>
    <row r="18842" spans="2:7" x14ac:dyDescent="0.25">
      <c r="B18842" t="s">
        <v>110</v>
      </c>
      <c r="C18842" t="s">
        <v>914</v>
      </c>
      <c r="D18842" t="s">
        <v>906</v>
      </c>
      <c r="E18842" t="s">
        <v>2773</v>
      </c>
      <c r="F18842" t="s">
        <v>1681</v>
      </c>
      <c r="G18842" s="2">
        <v>2</v>
      </c>
    </row>
    <row r="18843" spans="2:7" x14ac:dyDescent="0.25">
      <c r="B18843" t="s">
        <v>129</v>
      </c>
      <c r="C18843" t="s">
        <v>933</v>
      </c>
      <c r="D18843" t="s">
        <v>927</v>
      </c>
      <c r="E18843" t="s">
        <v>2634</v>
      </c>
      <c r="F18843" t="s">
        <v>1682</v>
      </c>
      <c r="G18843" s="2">
        <v>2</v>
      </c>
    </row>
    <row r="18844" spans="2:7" x14ac:dyDescent="0.25">
      <c r="B18844" t="s">
        <v>137</v>
      </c>
      <c r="C18844" t="s">
        <v>941</v>
      </c>
      <c r="D18844" t="s">
        <v>935</v>
      </c>
      <c r="E18844" t="s">
        <v>2747</v>
      </c>
      <c r="F18844" t="s">
        <v>1681</v>
      </c>
      <c r="G18844" s="2">
        <v>2</v>
      </c>
    </row>
    <row r="18845" spans="2:7" x14ac:dyDescent="0.25">
      <c r="E18845" t="s">
        <v>2654</v>
      </c>
      <c r="F18845" t="s">
        <v>1681</v>
      </c>
      <c r="G18845" s="2">
        <v>2</v>
      </c>
    </row>
    <row r="18846" spans="2:7" x14ac:dyDescent="0.25">
      <c r="E18846" t="s">
        <v>2781</v>
      </c>
      <c r="F18846" t="s">
        <v>1682</v>
      </c>
      <c r="G18846" s="2">
        <v>2</v>
      </c>
    </row>
    <row r="18847" spans="2:7" x14ac:dyDescent="0.25">
      <c r="B18847" t="s">
        <v>138</v>
      </c>
      <c r="C18847" t="s">
        <v>942</v>
      </c>
      <c r="D18847" t="s">
        <v>942</v>
      </c>
      <c r="E18847" t="s">
        <v>2765</v>
      </c>
      <c r="F18847" t="s">
        <v>1681</v>
      </c>
      <c r="G18847" s="2">
        <v>2</v>
      </c>
    </row>
    <row r="18848" spans="2:7" x14ac:dyDescent="0.25">
      <c r="B18848" t="s">
        <v>156</v>
      </c>
      <c r="C18848" t="s">
        <v>960</v>
      </c>
      <c r="D18848" t="s">
        <v>1594</v>
      </c>
      <c r="E18848" t="s">
        <v>2698</v>
      </c>
      <c r="F18848" t="s">
        <v>1681</v>
      </c>
      <c r="G18848" s="2">
        <v>2</v>
      </c>
    </row>
    <row r="18849" spans="2:7" x14ac:dyDescent="0.25">
      <c r="B18849" t="s">
        <v>176</v>
      </c>
      <c r="C18849" t="s">
        <v>980</v>
      </c>
      <c r="D18849" t="s">
        <v>971</v>
      </c>
      <c r="E18849" t="s">
        <v>2615</v>
      </c>
      <c r="F18849" t="s">
        <v>1681</v>
      </c>
      <c r="G18849" s="2">
        <v>2</v>
      </c>
    </row>
    <row r="18850" spans="2:7" x14ac:dyDescent="0.25">
      <c r="B18850" t="s">
        <v>233</v>
      </c>
      <c r="C18850" t="s">
        <v>1037</v>
      </c>
      <c r="D18850" t="s">
        <v>1037</v>
      </c>
      <c r="E18850" t="s">
        <v>2877</v>
      </c>
      <c r="F18850" t="s">
        <v>1682</v>
      </c>
      <c r="G18850" s="2">
        <v>2</v>
      </c>
    </row>
    <row r="18851" spans="2:7" x14ac:dyDescent="0.25">
      <c r="B18851" t="s">
        <v>240</v>
      </c>
      <c r="C18851" t="s">
        <v>1044</v>
      </c>
      <c r="D18851" t="s">
        <v>1044</v>
      </c>
      <c r="E18851" t="s">
        <v>2868</v>
      </c>
      <c r="F18851" t="s">
        <v>1682</v>
      </c>
      <c r="G18851" s="2">
        <v>2</v>
      </c>
    </row>
    <row r="18852" spans="2:7" x14ac:dyDescent="0.25">
      <c r="B18852" t="s">
        <v>289</v>
      </c>
      <c r="C18852" t="s">
        <v>1093</v>
      </c>
      <c r="D18852" t="s">
        <v>1090</v>
      </c>
      <c r="E18852" t="s">
        <v>2525</v>
      </c>
      <c r="F18852" t="s">
        <v>1682</v>
      </c>
      <c r="G18852" s="2">
        <v>2</v>
      </c>
    </row>
    <row r="18853" spans="2:7" x14ac:dyDescent="0.25">
      <c r="B18853" t="s">
        <v>303</v>
      </c>
      <c r="C18853" t="s">
        <v>1107</v>
      </c>
      <c r="D18853" t="s">
        <v>1102</v>
      </c>
      <c r="E18853" t="s">
        <v>2815</v>
      </c>
      <c r="F18853" t="s">
        <v>1682</v>
      </c>
      <c r="G18853" s="2">
        <v>2</v>
      </c>
    </row>
    <row r="18854" spans="2:7" x14ac:dyDescent="0.25">
      <c r="B18854" t="s">
        <v>306</v>
      </c>
      <c r="C18854" t="s">
        <v>1110</v>
      </c>
      <c r="D18854" t="s">
        <v>1102</v>
      </c>
      <c r="E18854" t="s">
        <v>2651</v>
      </c>
      <c r="F18854" t="s">
        <v>1682</v>
      </c>
      <c r="G18854" s="2">
        <v>2</v>
      </c>
    </row>
    <row r="18855" spans="2:7" x14ac:dyDescent="0.25">
      <c r="B18855" t="s">
        <v>331</v>
      </c>
      <c r="C18855" t="s">
        <v>1135</v>
      </c>
      <c r="D18855" t="s">
        <v>1610</v>
      </c>
      <c r="E18855" t="s">
        <v>2734</v>
      </c>
      <c r="F18855" t="s">
        <v>1682</v>
      </c>
      <c r="G18855" s="2">
        <v>2</v>
      </c>
    </row>
    <row r="18856" spans="2:7" x14ac:dyDescent="0.25">
      <c r="B18856" t="s">
        <v>383</v>
      </c>
      <c r="C18856" t="s">
        <v>1187</v>
      </c>
      <c r="D18856" t="s">
        <v>1178</v>
      </c>
      <c r="E18856" t="s">
        <v>2857</v>
      </c>
      <c r="F18856" t="s">
        <v>1682</v>
      </c>
      <c r="G18856" s="2">
        <v>2</v>
      </c>
    </row>
    <row r="18857" spans="2:7" x14ac:dyDescent="0.25">
      <c r="B18857" t="s">
        <v>413</v>
      </c>
      <c r="C18857" t="s">
        <v>1187</v>
      </c>
      <c r="D18857" t="s">
        <v>1190</v>
      </c>
      <c r="E18857" t="s">
        <v>2528</v>
      </c>
      <c r="F18857" t="s">
        <v>1681</v>
      </c>
      <c r="G18857" s="2">
        <v>2</v>
      </c>
    </row>
    <row r="18858" spans="2:7" x14ac:dyDescent="0.25">
      <c r="E18858" t="s">
        <v>2713</v>
      </c>
      <c r="F18858" t="s">
        <v>1681</v>
      </c>
      <c r="G18858" s="2">
        <v>2</v>
      </c>
    </row>
    <row r="18859" spans="2:7" x14ac:dyDescent="0.25">
      <c r="E18859" t="s">
        <v>2835</v>
      </c>
      <c r="F18859" t="s">
        <v>1682</v>
      </c>
      <c r="G18859" s="2">
        <v>2</v>
      </c>
    </row>
    <row r="18860" spans="2:7" x14ac:dyDescent="0.25">
      <c r="E18860" t="s">
        <v>2681</v>
      </c>
      <c r="F18860" t="s">
        <v>1681</v>
      </c>
      <c r="G18860" s="2">
        <v>2</v>
      </c>
    </row>
    <row r="18861" spans="2:7" x14ac:dyDescent="0.25">
      <c r="B18861" t="s">
        <v>438</v>
      </c>
      <c r="C18861" t="s">
        <v>1215</v>
      </c>
      <c r="D18861" t="s">
        <v>1215</v>
      </c>
      <c r="E18861" t="s">
        <v>2702</v>
      </c>
      <c r="F18861" t="s">
        <v>1682</v>
      </c>
      <c r="G18861" s="2">
        <v>2</v>
      </c>
    </row>
    <row r="18862" spans="2:7" x14ac:dyDescent="0.25">
      <c r="E18862" t="s">
        <v>2644</v>
      </c>
      <c r="F18862" t="s">
        <v>1682</v>
      </c>
      <c r="G18862" s="2">
        <v>2</v>
      </c>
    </row>
    <row r="18863" spans="2:7" x14ac:dyDescent="0.25">
      <c r="E18863" t="s">
        <v>2696</v>
      </c>
      <c r="F18863" t="s">
        <v>1681</v>
      </c>
      <c r="G18863" s="2">
        <v>2</v>
      </c>
    </row>
    <row r="18864" spans="2:7" x14ac:dyDescent="0.25">
      <c r="E18864" t="s">
        <v>2857</v>
      </c>
      <c r="F18864" t="s">
        <v>1682</v>
      </c>
      <c r="G18864" s="2">
        <v>2</v>
      </c>
    </row>
    <row r="18865" spans="2:7" x14ac:dyDescent="0.25">
      <c r="B18865" t="s">
        <v>461</v>
      </c>
      <c r="C18865" t="s">
        <v>1238</v>
      </c>
      <c r="D18865" t="s">
        <v>1232</v>
      </c>
      <c r="E18865" t="s">
        <v>2589</v>
      </c>
      <c r="F18865" t="s">
        <v>1682</v>
      </c>
      <c r="G18865" s="2">
        <v>2</v>
      </c>
    </row>
    <row r="18866" spans="2:7" x14ac:dyDescent="0.25">
      <c r="E18866" t="s">
        <v>2538</v>
      </c>
      <c r="F18866" t="s">
        <v>1682</v>
      </c>
      <c r="G18866" s="2">
        <v>2</v>
      </c>
    </row>
    <row r="18867" spans="2:7" x14ac:dyDescent="0.25">
      <c r="E18867" t="s">
        <v>2765</v>
      </c>
      <c r="F18867" t="s">
        <v>1681</v>
      </c>
      <c r="G18867" s="2">
        <v>2</v>
      </c>
    </row>
    <row r="18868" spans="2:7" x14ac:dyDescent="0.25">
      <c r="E18868" t="s">
        <v>2740</v>
      </c>
      <c r="F18868" t="s">
        <v>1681</v>
      </c>
      <c r="G18868" s="2">
        <v>2</v>
      </c>
    </row>
    <row r="18869" spans="2:7" x14ac:dyDescent="0.25">
      <c r="E18869" t="s">
        <v>2673</v>
      </c>
      <c r="F18869" t="s">
        <v>1681</v>
      </c>
      <c r="G18869" s="2">
        <v>2</v>
      </c>
    </row>
    <row r="18870" spans="2:7" x14ac:dyDescent="0.25">
      <c r="E18870" t="s">
        <v>2653</v>
      </c>
      <c r="F18870" t="s">
        <v>1682</v>
      </c>
      <c r="G18870" s="2">
        <v>2</v>
      </c>
    </row>
    <row r="18871" spans="2:7" x14ac:dyDescent="0.25">
      <c r="E18871" t="s">
        <v>2676</v>
      </c>
      <c r="F18871" t="s">
        <v>1681</v>
      </c>
      <c r="G18871" s="2">
        <v>2</v>
      </c>
    </row>
    <row r="18872" spans="2:7" x14ac:dyDescent="0.25">
      <c r="B18872" t="s">
        <v>529</v>
      </c>
      <c r="C18872" t="s">
        <v>1305</v>
      </c>
      <c r="D18872" t="s">
        <v>1642</v>
      </c>
      <c r="E18872" t="s">
        <v>2590</v>
      </c>
      <c r="F18872" t="s">
        <v>1682</v>
      </c>
      <c r="G18872" s="2">
        <v>2</v>
      </c>
    </row>
    <row r="18873" spans="2:7" x14ac:dyDescent="0.25">
      <c r="B18873" t="s">
        <v>541</v>
      </c>
      <c r="C18873" t="s">
        <v>1317</v>
      </c>
      <c r="D18873" t="s">
        <v>1644</v>
      </c>
      <c r="E18873" t="s">
        <v>2609</v>
      </c>
      <c r="F18873" t="s">
        <v>1682</v>
      </c>
      <c r="G18873" s="2">
        <v>2</v>
      </c>
    </row>
    <row r="18874" spans="2:7" x14ac:dyDescent="0.25">
      <c r="B18874" t="s">
        <v>544</v>
      </c>
      <c r="C18874" t="s">
        <v>1320</v>
      </c>
      <c r="D18874" t="s">
        <v>1320</v>
      </c>
      <c r="E18874" t="s">
        <v>2645</v>
      </c>
      <c r="F18874" t="s">
        <v>1682</v>
      </c>
      <c r="G18874" s="2">
        <v>2</v>
      </c>
    </row>
    <row r="18875" spans="2:7" x14ac:dyDescent="0.25">
      <c r="B18875" t="s">
        <v>550</v>
      </c>
      <c r="C18875" t="s">
        <v>1326</v>
      </c>
      <c r="D18875" t="s">
        <v>1321</v>
      </c>
      <c r="E18875" t="s">
        <v>2707</v>
      </c>
      <c r="F18875" t="s">
        <v>1682</v>
      </c>
      <c r="G18875" s="2">
        <v>2</v>
      </c>
    </row>
    <row r="18876" spans="2:7" x14ac:dyDescent="0.25">
      <c r="E18876" t="s">
        <v>2746</v>
      </c>
      <c r="F18876" t="s">
        <v>1682</v>
      </c>
      <c r="G18876" s="2">
        <v>2</v>
      </c>
    </row>
    <row r="18877" spans="2:7" x14ac:dyDescent="0.25">
      <c r="E18877" t="s">
        <v>2734</v>
      </c>
      <c r="F18877" t="s">
        <v>1682</v>
      </c>
      <c r="G18877" s="2">
        <v>2</v>
      </c>
    </row>
    <row r="18878" spans="2:7" x14ac:dyDescent="0.25">
      <c r="B18878" t="s">
        <v>552</v>
      </c>
      <c r="C18878" t="s">
        <v>1328</v>
      </c>
      <c r="D18878" t="s">
        <v>1327</v>
      </c>
      <c r="E18878" t="s">
        <v>2593</v>
      </c>
      <c r="F18878" t="s">
        <v>1681</v>
      </c>
      <c r="G18878" s="2">
        <v>2</v>
      </c>
    </row>
    <row r="18879" spans="2:7" x14ac:dyDescent="0.25">
      <c r="E18879" t="s">
        <v>2779</v>
      </c>
      <c r="F18879" t="s">
        <v>1681</v>
      </c>
      <c r="G18879" s="2">
        <v>2</v>
      </c>
    </row>
    <row r="18880" spans="2:7" x14ac:dyDescent="0.25">
      <c r="B18880" t="s">
        <v>597</v>
      </c>
      <c r="C18880" t="s">
        <v>1373</v>
      </c>
      <c r="D18880" t="s">
        <v>1373</v>
      </c>
      <c r="E18880" t="s">
        <v>2591</v>
      </c>
      <c r="F18880" t="s">
        <v>1681</v>
      </c>
      <c r="G18880" s="2">
        <v>2</v>
      </c>
    </row>
    <row r="18881" spans="2:7" x14ac:dyDescent="0.25">
      <c r="E18881" t="s">
        <v>2742</v>
      </c>
      <c r="F18881" t="s">
        <v>1682</v>
      </c>
      <c r="G18881" s="2">
        <v>2</v>
      </c>
    </row>
    <row r="18882" spans="2:7" x14ac:dyDescent="0.25">
      <c r="E18882" t="s">
        <v>2877</v>
      </c>
      <c r="F18882" t="s">
        <v>1682</v>
      </c>
      <c r="G18882" s="2">
        <v>2</v>
      </c>
    </row>
    <row r="18883" spans="2:7" x14ac:dyDescent="0.25">
      <c r="E18883" t="s">
        <v>2580</v>
      </c>
      <c r="F18883" t="s">
        <v>1682</v>
      </c>
      <c r="G18883" s="2">
        <v>2</v>
      </c>
    </row>
    <row r="18884" spans="2:7" x14ac:dyDescent="0.25">
      <c r="E18884" t="s">
        <v>2534</v>
      </c>
      <c r="F18884" t="s">
        <v>1681</v>
      </c>
      <c r="G18884" s="2">
        <v>2</v>
      </c>
    </row>
    <row r="18885" spans="2:7" x14ac:dyDescent="0.25">
      <c r="E18885" t="s">
        <v>2678</v>
      </c>
      <c r="F18885" t="s">
        <v>1681</v>
      </c>
      <c r="G18885" s="2">
        <v>2</v>
      </c>
    </row>
    <row r="18886" spans="2:7" x14ac:dyDescent="0.25">
      <c r="E18886" t="s">
        <v>2623</v>
      </c>
      <c r="F18886" t="s">
        <v>1682</v>
      </c>
      <c r="G18886" s="2">
        <v>2</v>
      </c>
    </row>
    <row r="18887" spans="2:7" x14ac:dyDescent="0.25">
      <c r="E18887" t="s">
        <v>2616</v>
      </c>
      <c r="F18887" t="s">
        <v>1682</v>
      </c>
      <c r="G18887" s="2">
        <v>2</v>
      </c>
    </row>
    <row r="18888" spans="2:7" x14ac:dyDescent="0.25">
      <c r="E18888" t="s">
        <v>2603</v>
      </c>
      <c r="F18888" t="s">
        <v>1681</v>
      </c>
      <c r="G18888" s="2">
        <v>2</v>
      </c>
    </row>
    <row r="18889" spans="2:7" x14ac:dyDescent="0.25">
      <c r="B18889" t="s">
        <v>616</v>
      </c>
      <c r="C18889" t="s">
        <v>1392</v>
      </c>
      <c r="D18889" t="s">
        <v>1387</v>
      </c>
      <c r="E18889" t="s">
        <v>2708</v>
      </c>
      <c r="F18889" t="s">
        <v>1681</v>
      </c>
      <c r="G18889" s="2">
        <v>2</v>
      </c>
    </row>
    <row r="18890" spans="2:7" x14ac:dyDescent="0.25">
      <c r="B18890" t="s">
        <v>728</v>
      </c>
      <c r="C18890" t="s">
        <v>1504</v>
      </c>
      <c r="D18890" t="s">
        <v>1499</v>
      </c>
      <c r="E18890" t="s">
        <v>2866</v>
      </c>
      <c r="F18890" t="s">
        <v>1682</v>
      </c>
      <c r="G18890" s="2">
        <v>2</v>
      </c>
    </row>
    <row r="18891" spans="2:7" x14ac:dyDescent="0.25">
      <c r="E18891" t="s">
        <v>2708</v>
      </c>
      <c r="F18891" t="s">
        <v>1681</v>
      </c>
      <c r="G18891" s="2">
        <v>2</v>
      </c>
    </row>
    <row r="18892" spans="2:7" x14ac:dyDescent="0.25">
      <c r="E18892" t="s">
        <v>2833</v>
      </c>
      <c r="F18892" t="s">
        <v>1681</v>
      </c>
      <c r="G18892" s="2">
        <v>2</v>
      </c>
    </row>
    <row r="18893" spans="2:7" x14ac:dyDescent="0.25">
      <c r="E18893" t="s">
        <v>2560</v>
      </c>
      <c r="F18893" t="s">
        <v>1681</v>
      </c>
      <c r="G18893" s="2">
        <v>2</v>
      </c>
    </row>
    <row r="18894" spans="2:7" x14ac:dyDescent="0.25">
      <c r="B18894" t="s">
        <v>731</v>
      </c>
      <c r="C18894" t="s">
        <v>1507</v>
      </c>
      <c r="D18894" t="s">
        <v>1505</v>
      </c>
      <c r="E18894" t="s">
        <v>2650</v>
      </c>
      <c r="F18894" t="s">
        <v>1681</v>
      </c>
      <c r="G18894" s="2">
        <v>2</v>
      </c>
    </row>
    <row r="18895" spans="2:7" x14ac:dyDescent="0.25">
      <c r="B18895" t="s">
        <v>733</v>
      </c>
      <c r="C18895" t="s">
        <v>1509</v>
      </c>
      <c r="D18895" t="s">
        <v>1505</v>
      </c>
      <c r="E18895" t="s">
        <v>2713</v>
      </c>
      <c r="F18895" t="s">
        <v>1682</v>
      </c>
      <c r="G18895" s="2">
        <v>2</v>
      </c>
    </row>
    <row r="18896" spans="2:7" x14ac:dyDescent="0.25">
      <c r="E18896" t="s">
        <v>2555</v>
      </c>
      <c r="F18896" t="s">
        <v>1682</v>
      </c>
      <c r="G18896" s="2">
        <v>2</v>
      </c>
    </row>
    <row r="18897" spans="1:7" x14ac:dyDescent="0.25">
      <c r="E18897" t="s">
        <v>2667</v>
      </c>
      <c r="F18897" t="s">
        <v>1681</v>
      </c>
      <c r="G18897" s="2">
        <v>2</v>
      </c>
    </row>
    <row r="18898" spans="1:7" x14ac:dyDescent="0.25">
      <c r="E18898" t="s">
        <v>2671</v>
      </c>
      <c r="F18898" t="s">
        <v>1682</v>
      </c>
      <c r="G18898" s="2">
        <v>2</v>
      </c>
    </row>
    <row r="18899" spans="1:7" x14ac:dyDescent="0.25">
      <c r="E18899" t="s">
        <v>2855</v>
      </c>
      <c r="F18899" t="s">
        <v>1682</v>
      </c>
      <c r="G18899" s="2">
        <v>2</v>
      </c>
    </row>
    <row r="18900" spans="1:7" x14ac:dyDescent="0.25">
      <c r="E18900" t="s">
        <v>2675</v>
      </c>
      <c r="F18900" t="s">
        <v>1681</v>
      </c>
      <c r="G18900" s="2">
        <v>2</v>
      </c>
    </row>
    <row r="18901" spans="1:7" x14ac:dyDescent="0.25">
      <c r="B18901" t="s">
        <v>738</v>
      </c>
      <c r="C18901" t="s">
        <v>1514</v>
      </c>
      <c r="D18901" t="s">
        <v>1510</v>
      </c>
      <c r="E18901" t="s">
        <v>2660</v>
      </c>
      <c r="F18901" t="s">
        <v>1681</v>
      </c>
      <c r="G18901" s="2">
        <v>2</v>
      </c>
    </row>
    <row r="18902" spans="1:7" x14ac:dyDescent="0.25">
      <c r="B18902" t="s">
        <v>767</v>
      </c>
      <c r="C18902" t="s">
        <v>1543</v>
      </c>
      <c r="D18902" t="s">
        <v>1671</v>
      </c>
      <c r="E18902" t="s">
        <v>2770</v>
      </c>
      <c r="F18902" t="s">
        <v>1681</v>
      </c>
      <c r="G18902" s="2">
        <v>2</v>
      </c>
    </row>
    <row r="18903" spans="1:7" x14ac:dyDescent="0.25">
      <c r="B18903" t="s">
        <v>777</v>
      </c>
      <c r="C18903" t="s">
        <v>1553</v>
      </c>
      <c r="D18903" t="s">
        <v>1553</v>
      </c>
      <c r="E18903" t="s">
        <v>2875</v>
      </c>
      <c r="F18903" t="s">
        <v>1681</v>
      </c>
      <c r="G18903" s="2">
        <v>2</v>
      </c>
    </row>
    <row r="18904" spans="1:7" x14ac:dyDescent="0.25">
      <c r="B18904" t="s">
        <v>792</v>
      </c>
      <c r="C18904" t="s">
        <v>1568</v>
      </c>
      <c r="D18904" t="s">
        <v>1567</v>
      </c>
      <c r="E18904" t="s">
        <v>2606</v>
      </c>
      <c r="F18904" t="s">
        <v>1681</v>
      </c>
      <c r="G18904" s="2">
        <v>2</v>
      </c>
    </row>
    <row r="18905" spans="1:7" x14ac:dyDescent="0.25">
      <c r="B18905" t="s">
        <v>794</v>
      </c>
      <c r="C18905" t="s">
        <v>1570</v>
      </c>
      <c r="D18905" t="s">
        <v>1567</v>
      </c>
      <c r="E18905" t="s">
        <v>2783</v>
      </c>
      <c r="F18905" t="s">
        <v>1681</v>
      </c>
      <c r="G18905" s="2">
        <v>2</v>
      </c>
    </row>
    <row r="18906" spans="1:7" x14ac:dyDescent="0.25">
      <c r="A18906" t="s">
        <v>1767</v>
      </c>
      <c r="B18906" t="s">
        <v>13</v>
      </c>
      <c r="C18906" t="s">
        <v>817</v>
      </c>
      <c r="D18906" t="s">
        <v>1582</v>
      </c>
      <c r="E18906" t="s">
        <v>2648</v>
      </c>
      <c r="F18906" t="s">
        <v>1682</v>
      </c>
      <c r="G18906" s="2">
        <v>2</v>
      </c>
    </row>
    <row r="18907" spans="1:7" x14ac:dyDescent="0.25">
      <c r="B18907" t="s">
        <v>56</v>
      </c>
      <c r="C18907" t="s">
        <v>860</v>
      </c>
      <c r="D18907" t="s">
        <v>852</v>
      </c>
      <c r="E18907" t="s">
        <v>2727</v>
      </c>
      <c r="F18907" t="s">
        <v>1682</v>
      </c>
      <c r="G18907" s="2">
        <v>2</v>
      </c>
    </row>
    <row r="18908" spans="1:7" x14ac:dyDescent="0.25">
      <c r="B18908" t="s">
        <v>137</v>
      </c>
      <c r="C18908" t="s">
        <v>941</v>
      </c>
      <c r="D18908" t="s">
        <v>935</v>
      </c>
      <c r="E18908" t="s">
        <v>2681</v>
      </c>
      <c r="F18908" t="s">
        <v>1682</v>
      </c>
      <c r="G18908" s="2">
        <v>2</v>
      </c>
    </row>
    <row r="18909" spans="1:7" x14ac:dyDescent="0.25">
      <c r="B18909" t="s">
        <v>248</v>
      </c>
      <c r="C18909" t="s">
        <v>1052</v>
      </c>
      <c r="D18909" t="s">
        <v>1047</v>
      </c>
      <c r="E18909" t="s">
        <v>2745</v>
      </c>
      <c r="F18909" t="s">
        <v>1681</v>
      </c>
      <c r="G18909" s="2">
        <v>2</v>
      </c>
    </row>
    <row r="18910" spans="1:7" x14ac:dyDescent="0.25">
      <c r="B18910" t="s">
        <v>377</v>
      </c>
      <c r="C18910" t="s">
        <v>1181</v>
      </c>
      <c r="D18910" t="s">
        <v>1178</v>
      </c>
      <c r="E18910" t="s">
        <v>2683</v>
      </c>
      <c r="F18910" t="s">
        <v>1681</v>
      </c>
      <c r="G18910" s="2">
        <v>2</v>
      </c>
    </row>
    <row r="18911" spans="1:7" x14ac:dyDescent="0.25">
      <c r="B18911" t="s">
        <v>393</v>
      </c>
      <c r="C18911" t="s">
        <v>1187</v>
      </c>
      <c r="D18911" t="s">
        <v>1188</v>
      </c>
      <c r="E18911" t="s">
        <v>2697</v>
      </c>
      <c r="F18911" t="s">
        <v>1681</v>
      </c>
      <c r="G18911" s="2">
        <v>2</v>
      </c>
    </row>
    <row r="18912" spans="1:7" x14ac:dyDescent="0.25">
      <c r="E18912" t="s">
        <v>2800</v>
      </c>
      <c r="F18912" t="s">
        <v>1681</v>
      </c>
      <c r="G18912" s="2">
        <v>2</v>
      </c>
    </row>
    <row r="18913" spans="1:7" x14ac:dyDescent="0.25">
      <c r="B18913" t="s">
        <v>406</v>
      </c>
      <c r="C18913" t="s">
        <v>1181</v>
      </c>
      <c r="D18913" t="s">
        <v>1190</v>
      </c>
      <c r="E18913" t="s">
        <v>2527</v>
      </c>
      <c r="F18913" t="s">
        <v>1681</v>
      </c>
      <c r="G18913" s="2">
        <v>2</v>
      </c>
    </row>
    <row r="18914" spans="1:7" x14ac:dyDescent="0.25">
      <c r="B18914" t="s">
        <v>413</v>
      </c>
      <c r="C18914" t="s">
        <v>1187</v>
      </c>
      <c r="D18914" t="s">
        <v>1190</v>
      </c>
      <c r="E18914" t="s">
        <v>2831</v>
      </c>
      <c r="F18914" t="s">
        <v>1682</v>
      </c>
      <c r="G18914" s="2">
        <v>2</v>
      </c>
    </row>
    <row r="18915" spans="1:7" x14ac:dyDescent="0.25">
      <c r="B18915" t="s">
        <v>440</v>
      </c>
      <c r="C18915" t="s">
        <v>1217</v>
      </c>
      <c r="D18915" t="s">
        <v>1216</v>
      </c>
      <c r="E18915" t="s">
        <v>2814</v>
      </c>
      <c r="F18915" t="s">
        <v>1682</v>
      </c>
      <c r="G18915" s="2">
        <v>2</v>
      </c>
    </row>
    <row r="18916" spans="1:7" x14ac:dyDescent="0.25">
      <c r="E18916" t="s">
        <v>2826</v>
      </c>
      <c r="F18916" t="s">
        <v>1681</v>
      </c>
      <c r="G18916" s="2">
        <v>4</v>
      </c>
    </row>
    <row r="18917" spans="1:7" x14ac:dyDescent="0.25">
      <c r="B18917" t="s">
        <v>446</v>
      </c>
      <c r="C18917" t="s">
        <v>1223</v>
      </c>
      <c r="D18917" t="s">
        <v>1627</v>
      </c>
      <c r="E18917" t="s">
        <v>2657</v>
      </c>
      <c r="F18917" t="s">
        <v>1682</v>
      </c>
      <c r="G18917" s="2">
        <v>2</v>
      </c>
    </row>
    <row r="18918" spans="1:7" x14ac:dyDescent="0.25">
      <c r="B18918" t="s">
        <v>461</v>
      </c>
      <c r="C18918" t="s">
        <v>1238</v>
      </c>
      <c r="D18918" t="s">
        <v>1232</v>
      </c>
      <c r="E18918" t="s">
        <v>2868</v>
      </c>
      <c r="F18918" t="s">
        <v>1682</v>
      </c>
      <c r="G18918" s="2">
        <v>2</v>
      </c>
    </row>
    <row r="18919" spans="1:7" x14ac:dyDescent="0.25">
      <c r="E18919" t="s">
        <v>2714</v>
      </c>
      <c r="F18919" t="s">
        <v>1682</v>
      </c>
      <c r="G18919" s="2">
        <v>2</v>
      </c>
    </row>
    <row r="18920" spans="1:7" x14ac:dyDescent="0.25">
      <c r="E18920" t="s">
        <v>2571</v>
      </c>
      <c r="F18920" t="s">
        <v>1681</v>
      </c>
      <c r="G18920" s="2">
        <v>2</v>
      </c>
    </row>
    <row r="18921" spans="1:7" x14ac:dyDescent="0.25">
      <c r="E18921" t="s">
        <v>2697</v>
      </c>
      <c r="F18921" t="s">
        <v>1681</v>
      </c>
      <c r="G18921" s="2">
        <v>2</v>
      </c>
    </row>
    <row r="18922" spans="1:7" x14ac:dyDescent="0.25">
      <c r="E18922" t="s">
        <v>2671</v>
      </c>
      <c r="F18922" t="s">
        <v>1682</v>
      </c>
      <c r="G18922" s="2">
        <v>2</v>
      </c>
    </row>
    <row r="18923" spans="1:7" x14ac:dyDescent="0.25">
      <c r="E18923" t="s">
        <v>2761</v>
      </c>
      <c r="F18923" t="s">
        <v>1681</v>
      </c>
      <c r="G18923" s="2">
        <v>2</v>
      </c>
    </row>
    <row r="18924" spans="1:7" x14ac:dyDescent="0.25">
      <c r="B18924" t="s">
        <v>527</v>
      </c>
      <c r="C18924" t="s">
        <v>1303</v>
      </c>
      <c r="D18924" t="s">
        <v>1642</v>
      </c>
      <c r="E18924" t="s">
        <v>2543</v>
      </c>
      <c r="F18924" t="s">
        <v>1682</v>
      </c>
      <c r="G18924" s="2">
        <v>2</v>
      </c>
    </row>
    <row r="18925" spans="1:7" x14ac:dyDescent="0.25">
      <c r="B18925" t="s">
        <v>731</v>
      </c>
      <c r="C18925" t="s">
        <v>1507</v>
      </c>
      <c r="D18925" t="s">
        <v>1505</v>
      </c>
      <c r="E18925" t="s">
        <v>2874</v>
      </c>
      <c r="F18925" t="s">
        <v>1682</v>
      </c>
      <c r="G18925" s="2">
        <v>2</v>
      </c>
    </row>
    <row r="18926" spans="1:7" x14ac:dyDescent="0.25">
      <c r="B18926" t="s">
        <v>733</v>
      </c>
      <c r="C18926" t="s">
        <v>1509</v>
      </c>
      <c r="D18926" t="s">
        <v>1505</v>
      </c>
      <c r="E18926" t="s">
        <v>2568</v>
      </c>
      <c r="F18926" t="s">
        <v>1682</v>
      </c>
      <c r="G18926" s="2">
        <v>2</v>
      </c>
    </row>
    <row r="18927" spans="1:7" x14ac:dyDescent="0.25">
      <c r="A18927" t="s">
        <v>1768</v>
      </c>
      <c r="B18927" t="s">
        <v>64</v>
      </c>
      <c r="C18927" t="s">
        <v>868</v>
      </c>
      <c r="D18927" t="s">
        <v>861</v>
      </c>
      <c r="E18927" t="s">
        <v>2822</v>
      </c>
      <c r="F18927" t="s">
        <v>1681</v>
      </c>
      <c r="G18927" s="2">
        <v>2</v>
      </c>
    </row>
    <row r="18928" spans="1:7" x14ac:dyDescent="0.25">
      <c r="B18928" t="s">
        <v>137</v>
      </c>
      <c r="C18928" t="s">
        <v>941</v>
      </c>
      <c r="D18928" t="s">
        <v>935</v>
      </c>
      <c r="E18928" t="s">
        <v>2730</v>
      </c>
      <c r="F18928" t="s">
        <v>1681</v>
      </c>
      <c r="G18928" s="2">
        <v>2</v>
      </c>
    </row>
    <row r="18929" spans="1:7" x14ac:dyDescent="0.25">
      <c r="B18929" t="s">
        <v>248</v>
      </c>
      <c r="C18929" t="s">
        <v>1052</v>
      </c>
      <c r="D18929" t="s">
        <v>1047</v>
      </c>
      <c r="E18929" t="s">
        <v>2533</v>
      </c>
      <c r="F18929" t="s">
        <v>1681</v>
      </c>
      <c r="G18929" s="2">
        <v>2</v>
      </c>
    </row>
    <row r="18930" spans="1:7" x14ac:dyDescent="0.25">
      <c r="B18930" t="s">
        <v>438</v>
      </c>
      <c r="C18930" t="s">
        <v>1215</v>
      </c>
      <c r="D18930" t="s">
        <v>1215</v>
      </c>
      <c r="E18930" t="s">
        <v>2544</v>
      </c>
      <c r="F18930" t="s">
        <v>1681</v>
      </c>
      <c r="G18930" s="2">
        <v>2</v>
      </c>
    </row>
    <row r="18931" spans="1:7" x14ac:dyDescent="0.25">
      <c r="E18931" t="s">
        <v>2812</v>
      </c>
      <c r="F18931" t="s">
        <v>1682</v>
      </c>
      <c r="G18931" s="2">
        <v>2</v>
      </c>
    </row>
    <row r="18932" spans="1:7" x14ac:dyDescent="0.25">
      <c r="B18932" t="s">
        <v>461</v>
      </c>
      <c r="C18932" t="s">
        <v>1238</v>
      </c>
      <c r="D18932" t="s">
        <v>1232</v>
      </c>
      <c r="E18932" t="s">
        <v>2649</v>
      </c>
      <c r="F18932" t="s">
        <v>1681</v>
      </c>
      <c r="G18932" s="2">
        <v>2</v>
      </c>
    </row>
    <row r="18933" spans="1:7" x14ac:dyDescent="0.25">
      <c r="B18933" t="s">
        <v>552</v>
      </c>
      <c r="C18933" t="s">
        <v>1328</v>
      </c>
      <c r="D18933" t="s">
        <v>1327</v>
      </c>
      <c r="E18933" t="s">
        <v>2555</v>
      </c>
      <c r="F18933" t="s">
        <v>1682</v>
      </c>
      <c r="G18933" s="2">
        <v>2</v>
      </c>
    </row>
    <row r="18934" spans="1:7" x14ac:dyDescent="0.25">
      <c r="B18934" t="s">
        <v>554</v>
      </c>
      <c r="C18934" t="s">
        <v>1330</v>
      </c>
      <c r="D18934" t="s">
        <v>1327</v>
      </c>
      <c r="E18934" t="s">
        <v>2755</v>
      </c>
      <c r="F18934" t="s">
        <v>1682</v>
      </c>
      <c r="G18934" s="2">
        <v>2</v>
      </c>
    </row>
    <row r="18935" spans="1:7" x14ac:dyDescent="0.25">
      <c r="B18935" t="s">
        <v>597</v>
      </c>
      <c r="C18935" t="s">
        <v>1373</v>
      </c>
      <c r="D18935" t="s">
        <v>1373</v>
      </c>
      <c r="E18935" t="s">
        <v>2772</v>
      </c>
      <c r="F18935" t="s">
        <v>1682</v>
      </c>
      <c r="G18935" s="2">
        <v>2</v>
      </c>
    </row>
    <row r="18936" spans="1:7" x14ac:dyDescent="0.25">
      <c r="B18936" t="s">
        <v>757</v>
      </c>
      <c r="C18936" t="s">
        <v>1533</v>
      </c>
      <c r="D18936" t="s">
        <v>1532</v>
      </c>
      <c r="E18936" t="s">
        <v>2534</v>
      </c>
      <c r="F18936" t="s">
        <v>1681</v>
      </c>
      <c r="G18936" s="2">
        <v>2</v>
      </c>
    </row>
    <row r="18937" spans="1:7" x14ac:dyDescent="0.25">
      <c r="A18937" t="s">
        <v>1769</v>
      </c>
      <c r="B18937" t="s">
        <v>56</v>
      </c>
      <c r="C18937" t="s">
        <v>860</v>
      </c>
      <c r="D18937" t="s">
        <v>852</v>
      </c>
      <c r="E18937" t="s">
        <v>2808</v>
      </c>
      <c r="F18937" t="s">
        <v>1681</v>
      </c>
      <c r="G18937" s="2">
        <v>2</v>
      </c>
    </row>
    <row r="18938" spans="1:7" x14ac:dyDescent="0.25">
      <c r="E18938" t="s">
        <v>2651</v>
      </c>
      <c r="F18938" t="s">
        <v>1682</v>
      </c>
      <c r="G18938" s="2">
        <v>2</v>
      </c>
    </row>
    <row r="18939" spans="1:7" x14ac:dyDescent="0.25">
      <c r="B18939" t="s">
        <v>64</v>
      </c>
      <c r="C18939" t="s">
        <v>868</v>
      </c>
      <c r="D18939" t="s">
        <v>861</v>
      </c>
      <c r="E18939" t="s">
        <v>2869</v>
      </c>
      <c r="F18939" t="s">
        <v>1682</v>
      </c>
      <c r="G18939" s="2">
        <v>2</v>
      </c>
    </row>
    <row r="18940" spans="1:7" x14ac:dyDescent="0.25">
      <c r="B18940" t="s">
        <v>342</v>
      </c>
      <c r="C18940" t="s">
        <v>1146</v>
      </c>
      <c r="D18940" t="s">
        <v>1145</v>
      </c>
      <c r="E18940" t="s">
        <v>2662</v>
      </c>
      <c r="F18940" t="s">
        <v>1682</v>
      </c>
      <c r="G18940" s="2">
        <v>2</v>
      </c>
    </row>
    <row r="18941" spans="1:7" x14ac:dyDescent="0.25">
      <c r="B18941" t="s">
        <v>438</v>
      </c>
      <c r="C18941" t="s">
        <v>1215</v>
      </c>
      <c r="D18941" t="s">
        <v>1215</v>
      </c>
      <c r="E18941" t="s">
        <v>2711</v>
      </c>
      <c r="F18941" t="s">
        <v>1681</v>
      </c>
      <c r="G18941" s="2">
        <v>2</v>
      </c>
    </row>
    <row r="18942" spans="1:7" x14ac:dyDescent="0.25">
      <c r="E18942" t="s">
        <v>2665</v>
      </c>
      <c r="F18942" t="s">
        <v>1681</v>
      </c>
      <c r="G18942" s="2">
        <v>2</v>
      </c>
    </row>
    <row r="18943" spans="1:7" x14ac:dyDescent="0.25">
      <c r="B18943" t="s">
        <v>461</v>
      </c>
      <c r="C18943" t="s">
        <v>1238</v>
      </c>
      <c r="D18943" t="s">
        <v>1232</v>
      </c>
      <c r="E18943" t="s">
        <v>2662</v>
      </c>
      <c r="F18943" t="s">
        <v>1682</v>
      </c>
      <c r="G18943" s="2">
        <v>2</v>
      </c>
    </row>
    <row r="18944" spans="1:7" x14ac:dyDescent="0.25">
      <c r="B18944" t="s">
        <v>552</v>
      </c>
      <c r="C18944" t="s">
        <v>1328</v>
      </c>
      <c r="D18944" t="s">
        <v>1327</v>
      </c>
      <c r="E18944" t="s">
        <v>2844</v>
      </c>
      <c r="F18944" t="s">
        <v>1681</v>
      </c>
      <c r="G18944" s="2">
        <v>2</v>
      </c>
    </row>
    <row r="18945" spans="1:7" x14ac:dyDescent="0.25">
      <c r="B18945" t="s">
        <v>554</v>
      </c>
      <c r="C18945" t="s">
        <v>1330</v>
      </c>
      <c r="D18945" t="s">
        <v>1327</v>
      </c>
      <c r="E18945" t="s">
        <v>2845</v>
      </c>
      <c r="F18945" t="s">
        <v>1681</v>
      </c>
      <c r="G18945" s="2">
        <v>2</v>
      </c>
    </row>
    <row r="18946" spans="1:7" x14ac:dyDescent="0.25">
      <c r="A18946" t="s">
        <v>1770</v>
      </c>
      <c r="B18946" t="s">
        <v>24</v>
      </c>
      <c r="C18946" t="s">
        <v>828</v>
      </c>
      <c r="D18946" t="s">
        <v>1584</v>
      </c>
      <c r="E18946" t="s">
        <v>2803</v>
      </c>
      <c r="F18946" t="s">
        <v>1681</v>
      </c>
      <c r="G18946" s="2">
        <v>2</v>
      </c>
    </row>
    <row r="18947" spans="1:7" x14ac:dyDescent="0.25">
      <c r="B18947" t="s">
        <v>56</v>
      </c>
      <c r="C18947" t="s">
        <v>860</v>
      </c>
      <c r="D18947" t="s">
        <v>852</v>
      </c>
      <c r="E18947" t="s">
        <v>2613</v>
      </c>
      <c r="F18947" t="s">
        <v>1681</v>
      </c>
      <c r="G18947" s="2">
        <v>2</v>
      </c>
    </row>
    <row r="18948" spans="1:7" x14ac:dyDescent="0.25">
      <c r="B18948" t="s">
        <v>81</v>
      </c>
      <c r="C18948" t="s">
        <v>885</v>
      </c>
      <c r="D18948" t="s">
        <v>875</v>
      </c>
      <c r="E18948" t="s">
        <v>2664</v>
      </c>
      <c r="F18948" t="s">
        <v>1682</v>
      </c>
      <c r="G18948" s="2">
        <v>2</v>
      </c>
    </row>
    <row r="18949" spans="1:7" x14ac:dyDescent="0.25">
      <c r="E18949" t="s">
        <v>2831</v>
      </c>
      <c r="F18949" t="s">
        <v>1682</v>
      </c>
      <c r="G18949" s="2">
        <v>2</v>
      </c>
    </row>
    <row r="18950" spans="1:7" x14ac:dyDescent="0.25">
      <c r="B18950" t="s">
        <v>132</v>
      </c>
      <c r="C18950" t="s">
        <v>936</v>
      </c>
      <c r="D18950" t="s">
        <v>935</v>
      </c>
      <c r="E18950" t="s">
        <v>2752</v>
      </c>
      <c r="F18950" t="s">
        <v>1681</v>
      </c>
      <c r="G18950" s="2">
        <v>2</v>
      </c>
    </row>
    <row r="18951" spans="1:7" x14ac:dyDescent="0.25">
      <c r="B18951" t="s">
        <v>137</v>
      </c>
      <c r="C18951" t="s">
        <v>941</v>
      </c>
      <c r="D18951" t="s">
        <v>935</v>
      </c>
      <c r="E18951" t="s">
        <v>2617</v>
      </c>
      <c r="F18951" t="s">
        <v>1682</v>
      </c>
      <c r="G18951" s="2">
        <v>2</v>
      </c>
    </row>
    <row r="18952" spans="1:7" x14ac:dyDescent="0.25">
      <c r="E18952" t="s">
        <v>2732</v>
      </c>
      <c r="F18952" t="s">
        <v>1682</v>
      </c>
      <c r="G18952" s="2">
        <v>2</v>
      </c>
    </row>
    <row r="18953" spans="1:7" x14ac:dyDescent="0.25">
      <c r="E18953" t="s">
        <v>2535</v>
      </c>
      <c r="F18953" t="s">
        <v>1681</v>
      </c>
      <c r="G18953" s="2">
        <v>2</v>
      </c>
    </row>
    <row r="18954" spans="1:7" x14ac:dyDescent="0.25">
      <c r="B18954" t="s">
        <v>204</v>
      </c>
      <c r="C18954" t="s">
        <v>1008</v>
      </c>
      <c r="D18954" t="s">
        <v>1001</v>
      </c>
      <c r="E18954" t="s">
        <v>2816</v>
      </c>
      <c r="F18954" t="s">
        <v>1681</v>
      </c>
      <c r="G18954" s="2">
        <v>2</v>
      </c>
    </row>
    <row r="18955" spans="1:7" x14ac:dyDescent="0.25">
      <c r="E18955" t="s">
        <v>2672</v>
      </c>
      <c r="F18955" t="s">
        <v>1681</v>
      </c>
      <c r="G18955" s="2">
        <v>2</v>
      </c>
    </row>
    <row r="18956" spans="1:7" x14ac:dyDescent="0.25">
      <c r="B18956" t="s">
        <v>233</v>
      </c>
      <c r="C18956" t="s">
        <v>1037</v>
      </c>
      <c r="D18956" t="s">
        <v>1037</v>
      </c>
      <c r="E18956" t="s">
        <v>2836</v>
      </c>
      <c r="F18956" t="s">
        <v>1682</v>
      </c>
      <c r="G18956" s="2">
        <v>2</v>
      </c>
    </row>
    <row r="18957" spans="1:7" x14ac:dyDescent="0.25">
      <c r="B18957" t="s">
        <v>251</v>
      </c>
      <c r="C18957" t="s">
        <v>1055</v>
      </c>
      <c r="D18957" t="s">
        <v>1603</v>
      </c>
      <c r="E18957" t="s">
        <v>2862</v>
      </c>
      <c r="F18957" t="s">
        <v>1682</v>
      </c>
      <c r="G18957" s="2">
        <v>2</v>
      </c>
    </row>
    <row r="18958" spans="1:7" x14ac:dyDescent="0.25">
      <c r="B18958" t="s">
        <v>316</v>
      </c>
      <c r="C18958" t="s">
        <v>1120</v>
      </c>
      <c r="D18958" t="s">
        <v>1120</v>
      </c>
      <c r="E18958" t="s">
        <v>2841</v>
      </c>
      <c r="F18958" t="s">
        <v>1682</v>
      </c>
      <c r="G18958" s="2">
        <v>2</v>
      </c>
    </row>
    <row r="18959" spans="1:7" x14ac:dyDescent="0.25">
      <c r="E18959" t="s">
        <v>2850</v>
      </c>
      <c r="F18959" t="s">
        <v>1682</v>
      </c>
      <c r="G18959" s="2">
        <v>2</v>
      </c>
    </row>
    <row r="18960" spans="1:7" x14ac:dyDescent="0.25">
      <c r="E18960" t="s">
        <v>2756</v>
      </c>
      <c r="F18960" t="s">
        <v>1682</v>
      </c>
      <c r="G18960" s="2">
        <v>2</v>
      </c>
    </row>
    <row r="18961" spans="2:7" x14ac:dyDescent="0.25">
      <c r="B18961" t="s">
        <v>393</v>
      </c>
      <c r="C18961" t="s">
        <v>1187</v>
      </c>
      <c r="D18961" t="s">
        <v>1188</v>
      </c>
      <c r="E18961" t="s">
        <v>2517</v>
      </c>
      <c r="F18961" t="s">
        <v>1681</v>
      </c>
      <c r="G18961" s="2">
        <v>2</v>
      </c>
    </row>
    <row r="18962" spans="2:7" x14ac:dyDescent="0.25">
      <c r="B18962" t="s">
        <v>406</v>
      </c>
      <c r="C18962" t="s">
        <v>1181</v>
      </c>
      <c r="D18962" t="s">
        <v>1190</v>
      </c>
      <c r="E18962" t="s">
        <v>2670</v>
      </c>
      <c r="F18962" t="s">
        <v>1682</v>
      </c>
      <c r="G18962" s="2">
        <v>2</v>
      </c>
    </row>
    <row r="18963" spans="2:7" x14ac:dyDescent="0.25">
      <c r="B18963" t="s">
        <v>413</v>
      </c>
      <c r="C18963" t="s">
        <v>1187</v>
      </c>
      <c r="D18963" t="s">
        <v>1190</v>
      </c>
      <c r="E18963" t="s">
        <v>2814</v>
      </c>
      <c r="F18963" t="s">
        <v>1682</v>
      </c>
      <c r="G18963" s="2">
        <v>2</v>
      </c>
    </row>
    <row r="18964" spans="2:7" x14ac:dyDescent="0.25">
      <c r="B18964" t="s">
        <v>438</v>
      </c>
      <c r="C18964" t="s">
        <v>1215</v>
      </c>
      <c r="D18964" t="s">
        <v>1215</v>
      </c>
      <c r="E18964" t="s">
        <v>2847</v>
      </c>
      <c r="F18964" t="s">
        <v>1682</v>
      </c>
      <c r="G18964" s="2">
        <v>2</v>
      </c>
    </row>
    <row r="18965" spans="2:7" x14ac:dyDescent="0.25">
      <c r="E18965" t="s">
        <v>2876</v>
      </c>
      <c r="F18965" t="s">
        <v>1681</v>
      </c>
      <c r="G18965" s="2">
        <v>2</v>
      </c>
    </row>
    <row r="18966" spans="2:7" x14ac:dyDescent="0.25">
      <c r="E18966" t="s">
        <v>2714</v>
      </c>
      <c r="F18966" t="s">
        <v>1682</v>
      </c>
      <c r="G18966" s="2">
        <v>2</v>
      </c>
    </row>
    <row r="18967" spans="2:7" x14ac:dyDescent="0.25">
      <c r="E18967" t="s">
        <v>2745</v>
      </c>
      <c r="F18967" t="s">
        <v>1682</v>
      </c>
      <c r="G18967" s="2">
        <v>2</v>
      </c>
    </row>
    <row r="18968" spans="2:7" x14ac:dyDescent="0.25">
      <c r="E18968" t="s">
        <v>2727</v>
      </c>
      <c r="F18968" t="s">
        <v>1682</v>
      </c>
      <c r="G18968" s="2">
        <v>2</v>
      </c>
    </row>
    <row r="18969" spans="2:7" x14ac:dyDescent="0.25">
      <c r="E18969" t="s">
        <v>2564</v>
      </c>
      <c r="F18969" t="s">
        <v>1682</v>
      </c>
      <c r="G18969" s="2">
        <v>2</v>
      </c>
    </row>
    <row r="18970" spans="2:7" x14ac:dyDescent="0.25">
      <c r="E18970" t="s">
        <v>2682</v>
      </c>
      <c r="F18970" t="s">
        <v>1681</v>
      </c>
      <c r="G18970" s="2">
        <v>2</v>
      </c>
    </row>
    <row r="18971" spans="2:7" x14ac:dyDescent="0.25">
      <c r="B18971" t="s">
        <v>461</v>
      </c>
      <c r="C18971" t="s">
        <v>1238</v>
      </c>
      <c r="D18971" t="s">
        <v>1232</v>
      </c>
      <c r="E18971" t="s">
        <v>2730</v>
      </c>
      <c r="F18971" t="s">
        <v>1681</v>
      </c>
      <c r="G18971" s="2">
        <v>2</v>
      </c>
    </row>
    <row r="18972" spans="2:7" x14ac:dyDescent="0.25">
      <c r="E18972" t="s">
        <v>2846</v>
      </c>
      <c r="F18972" t="s">
        <v>1681</v>
      </c>
      <c r="G18972" s="2">
        <v>2</v>
      </c>
    </row>
    <row r="18973" spans="2:7" x14ac:dyDescent="0.25">
      <c r="E18973" t="s">
        <v>2696</v>
      </c>
      <c r="F18973" t="s">
        <v>1682</v>
      </c>
      <c r="G18973" s="2">
        <v>2</v>
      </c>
    </row>
    <row r="18974" spans="2:7" x14ac:dyDescent="0.25">
      <c r="E18974" t="s">
        <v>2640</v>
      </c>
      <c r="F18974" t="s">
        <v>1681</v>
      </c>
      <c r="G18974" s="2">
        <v>2</v>
      </c>
    </row>
    <row r="18975" spans="2:7" x14ac:dyDescent="0.25">
      <c r="E18975" t="s">
        <v>2513</v>
      </c>
      <c r="F18975" t="s">
        <v>1682</v>
      </c>
      <c r="G18975" s="2">
        <v>2</v>
      </c>
    </row>
    <row r="18976" spans="2:7" x14ac:dyDescent="0.25">
      <c r="E18976" t="s">
        <v>2703</v>
      </c>
      <c r="F18976" t="s">
        <v>1682</v>
      </c>
      <c r="G18976" s="2">
        <v>2</v>
      </c>
    </row>
    <row r="18977" spans="2:7" x14ac:dyDescent="0.25">
      <c r="E18977" t="s">
        <v>2721</v>
      </c>
      <c r="F18977" t="s">
        <v>1682</v>
      </c>
      <c r="G18977" s="2">
        <v>2</v>
      </c>
    </row>
    <row r="18978" spans="2:7" x14ac:dyDescent="0.25">
      <c r="E18978" t="s">
        <v>2575</v>
      </c>
      <c r="F18978" t="s">
        <v>1681</v>
      </c>
      <c r="G18978" s="2">
        <v>2</v>
      </c>
    </row>
    <row r="18979" spans="2:7" x14ac:dyDescent="0.25">
      <c r="E18979" t="s">
        <v>2616</v>
      </c>
      <c r="F18979" t="s">
        <v>1681</v>
      </c>
      <c r="G18979" s="2">
        <v>2</v>
      </c>
    </row>
    <row r="18980" spans="2:7" x14ac:dyDescent="0.25">
      <c r="E18980" t="s">
        <v>2831</v>
      </c>
      <c r="F18980" t="s">
        <v>1681</v>
      </c>
      <c r="G18980" s="2">
        <v>2</v>
      </c>
    </row>
    <row r="18981" spans="2:7" x14ac:dyDescent="0.25">
      <c r="B18981" t="s">
        <v>466</v>
      </c>
      <c r="C18981" t="s">
        <v>1243</v>
      </c>
      <c r="D18981" t="s">
        <v>1629</v>
      </c>
      <c r="E18981" t="s">
        <v>2822</v>
      </c>
      <c r="F18981" t="s">
        <v>1681</v>
      </c>
      <c r="G18981" s="2">
        <v>2</v>
      </c>
    </row>
    <row r="18982" spans="2:7" x14ac:dyDescent="0.25">
      <c r="B18982" t="s">
        <v>550</v>
      </c>
      <c r="C18982" t="s">
        <v>1326</v>
      </c>
      <c r="D18982" t="s">
        <v>1321</v>
      </c>
      <c r="E18982" t="s">
        <v>2611</v>
      </c>
      <c r="F18982" t="s">
        <v>1682</v>
      </c>
      <c r="G18982" s="2">
        <v>2</v>
      </c>
    </row>
    <row r="18983" spans="2:7" x14ac:dyDescent="0.25">
      <c r="B18983" t="s">
        <v>552</v>
      </c>
      <c r="C18983" t="s">
        <v>1328</v>
      </c>
      <c r="D18983" t="s">
        <v>1327</v>
      </c>
      <c r="E18983" t="s">
        <v>2827</v>
      </c>
      <c r="F18983" t="s">
        <v>1681</v>
      </c>
      <c r="G18983" s="2">
        <v>2</v>
      </c>
    </row>
    <row r="18984" spans="2:7" x14ac:dyDescent="0.25">
      <c r="E18984" t="s">
        <v>2788</v>
      </c>
      <c r="F18984" t="s">
        <v>1682</v>
      </c>
      <c r="G18984" s="2">
        <v>2</v>
      </c>
    </row>
    <row r="18985" spans="2:7" x14ac:dyDescent="0.25">
      <c r="B18985" t="s">
        <v>553</v>
      </c>
      <c r="C18985" t="s">
        <v>1329</v>
      </c>
      <c r="D18985" t="s">
        <v>1327</v>
      </c>
      <c r="E18985" t="s">
        <v>2802</v>
      </c>
      <c r="F18985" t="s">
        <v>1682</v>
      </c>
      <c r="G18985" s="2">
        <v>2</v>
      </c>
    </row>
    <row r="18986" spans="2:7" x14ac:dyDescent="0.25">
      <c r="B18986" t="s">
        <v>554</v>
      </c>
      <c r="C18986" t="s">
        <v>1330</v>
      </c>
      <c r="D18986" t="s">
        <v>1327</v>
      </c>
      <c r="E18986" t="s">
        <v>2526</v>
      </c>
      <c r="F18986" t="s">
        <v>1681</v>
      </c>
      <c r="G18986" s="2">
        <v>2</v>
      </c>
    </row>
    <row r="18987" spans="2:7" x14ac:dyDescent="0.25">
      <c r="B18987" t="s">
        <v>563</v>
      </c>
      <c r="C18987" t="s">
        <v>1339</v>
      </c>
      <c r="D18987" t="s">
        <v>1331</v>
      </c>
      <c r="E18987" t="s">
        <v>2553</v>
      </c>
      <c r="F18987" t="s">
        <v>1682</v>
      </c>
      <c r="G18987" s="2">
        <v>2</v>
      </c>
    </row>
    <row r="18988" spans="2:7" x14ac:dyDescent="0.25">
      <c r="B18988" t="s">
        <v>596</v>
      </c>
      <c r="C18988" t="s">
        <v>1372</v>
      </c>
      <c r="D18988" t="s">
        <v>1364</v>
      </c>
      <c r="E18988" t="s">
        <v>2755</v>
      </c>
      <c r="F18988" t="s">
        <v>1681</v>
      </c>
      <c r="G18988" s="2">
        <v>2</v>
      </c>
    </row>
    <row r="18989" spans="2:7" x14ac:dyDescent="0.25">
      <c r="B18989" t="s">
        <v>597</v>
      </c>
      <c r="C18989" t="s">
        <v>1373</v>
      </c>
      <c r="D18989" t="s">
        <v>1373</v>
      </c>
      <c r="E18989" t="s">
        <v>2747</v>
      </c>
      <c r="F18989" t="s">
        <v>1682</v>
      </c>
      <c r="G18989" s="2">
        <v>2</v>
      </c>
    </row>
    <row r="18990" spans="2:7" x14ac:dyDescent="0.25">
      <c r="B18990" t="s">
        <v>613</v>
      </c>
      <c r="C18990" t="s">
        <v>1389</v>
      </c>
      <c r="D18990" t="s">
        <v>1387</v>
      </c>
      <c r="E18990" t="s">
        <v>2599</v>
      </c>
      <c r="F18990" t="s">
        <v>1682</v>
      </c>
      <c r="G18990" s="2">
        <v>2</v>
      </c>
    </row>
    <row r="18991" spans="2:7" x14ac:dyDescent="0.25">
      <c r="B18991" t="s">
        <v>616</v>
      </c>
      <c r="C18991" t="s">
        <v>1392</v>
      </c>
      <c r="D18991" t="s">
        <v>1387</v>
      </c>
      <c r="E18991" t="s">
        <v>2644</v>
      </c>
      <c r="F18991" t="s">
        <v>1682</v>
      </c>
      <c r="G18991" s="2">
        <v>2</v>
      </c>
    </row>
    <row r="18992" spans="2:7" x14ac:dyDescent="0.25">
      <c r="B18992" t="s">
        <v>627</v>
      </c>
      <c r="C18992" t="s">
        <v>1403</v>
      </c>
      <c r="D18992" t="s">
        <v>1399</v>
      </c>
      <c r="E18992" t="s">
        <v>2839</v>
      </c>
      <c r="F18992" t="s">
        <v>1682</v>
      </c>
      <c r="G18992" s="2">
        <v>2</v>
      </c>
    </row>
    <row r="18993" spans="1:7" x14ac:dyDescent="0.25">
      <c r="B18993" t="s">
        <v>632</v>
      </c>
      <c r="C18993" t="s">
        <v>1408</v>
      </c>
      <c r="D18993" t="s">
        <v>1399</v>
      </c>
      <c r="E18993" t="s">
        <v>2823</v>
      </c>
      <c r="F18993" t="s">
        <v>1681</v>
      </c>
      <c r="G18993" s="2">
        <v>2</v>
      </c>
    </row>
    <row r="18994" spans="1:7" x14ac:dyDescent="0.25">
      <c r="B18994" t="s">
        <v>733</v>
      </c>
      <c r="C18994" t="s">
        <v>1509</v>
      </c>
      <c r="D18994" t="s">
        <v>1505</v>
      </c>
      <c r="E18994" t="s">
        <v>2705</v>
      </c>
      <c r="F18994" t="s">
        <v>1681</v>
      </c>
      <c r="G18994" s="2">
        <v>2</v>
      </c>
    </row>
    <row r="18995" spans="1:7" x14ac:dyDescent="0.25">
      <c r="B18995" t="s">
        <v>767</v>
      </c>
      <c r="C18995" t="s">
        <v>1543</v>
      </c>
      <c r="D18995" t="s">
        <v>1671</v>
      </c>
      <c r="E18995" t="s">
        <v>2817</v>
      </c>
      <c r="F18995" t="s">
        <v>1681</v>
      </c>
      <c r="G18995" s="2">
        <v>2</v>
      </c>
    </row>
    <row r="18996" spans="1:7" x14ac:dyDescent="0.25">
      <c r="B18996" t="s">
        <v>792</v>
      </c>
      <c r="C18996" t="s">
        <v>1568</v>
      </c>
      <c r="D18996" t="s">
        <v>1567</v>
      </c>
      <c r="E18996" t="s">
        <v>2859</v>
      </c>
      <c r="F18996" t="s">
        <v>1682</v>
      </c>
      <c r="G18996" s="2">
        <v>2</v>
      </c>
    </row>
    <row r="18997" spans="1:7" x14ac:dyDescent="0.25">
      <c r="E18997" t="s">
        <v>2632</v>
      </c>
      <c r="F18997" t="s">
        <v>1682</v>
      </c>
      <c r="G18997" s="2">
        <v>2</v>
      </c>
    </row>
    <row r="18998" spans="1:7" x14ac:dyDescent="0.25">
      <c r="A18998" t="s">
        <v>1771</v>
      </c>
      <c r="B18998" t="s">
        <v>10</v>
      </c>
      <c r="C18998" t="s">
        <v>814</v>
      </c>
      <c r="D18998" t="s">
        <v>1580</v>
      </c>
      <c r="E18998" t="s">
        <v>2530</v>
      </c>
      <c r="F18998" t="s">
        <v>1682</v>
      </c>
      <c r="G18998" s="2">
        <v>2</v>
      </c>
    </row>
    <row r="18999" spans="1:7" x14ac:dyDescent="0.25">
      <c r="B18999" t="s">
        <v>22</v>
      </c>
      <c r="C18999" t="s">
        <v>826</v>
      </c>
      <c r="D18999" t="s">
        <v>1584</v>
      </c>
      <c r="E18999" t="s">
        <v>2524</v>
      </c>
      <c r="F18999" t="s">
        <v>1682</v>
      </c>
      <c r="G18999" s="2">
        <v>2</v>
      </c>
    </row>
    <row r="19000" spans="1:7" x14ac:dyDescent="0.25">
      <c r="B19000" t="s">
        <v>56</v>
      </c>
      <c r="C19000" t="s">
        <v>860</v>
      </c>
      <c r="D19000" t="s">
        <v>852</v>
      </c>
      <c r="E19000" t="s">
        <v>2514</v>
      </c>
      <c r="F19000" t="s">
        <v>1682</v>
      </c>
      <c r="G19000" s="2">
        <v>2</v>
      </c>
    </row>
    <row r="19001" spans="1:7" x14ac:dyDescent="0.25">
      <c r="B19001" t="s">
        <v>95</v>
      </c>
      <c r="C19001" t="s">
        <v>899</v>
      </c>
      <c r="D19001" t="s">
        <v>892</v>
      </c>
      <c r="E19001" t="s">
        <v>2635</v>
      </c>
      <c r="F19001" t="s">
        <v>1682</v>
      </c>
      <c r="G19001" s="2">
        <v>2</v>
      </c>
    </row>
    <row r="19002" spans="1:7" x14ac:dyDescent="0.25">
      <c r="E19002" t="s">
        <v>2795</v>
      </c>
      <c r="F19002" t="s">
        <v>1681</v>
      </c>
      <c r="G19002" s="2">
        <v>2</v>
      </c>
    </row>
    <row r="19003" spans="1:7" x14ac:dyDescent="0.25">
      <c r="B19003" t="s">
        <v>98</v>
      </c>
      <c r="C19003" t="s">
        <v>902</v>
      </c>
      <c r="D19003" t="s">
        <v>901</v>
      </c>
      <c r="E19003" t="s">
        <v>2709</v>
      </c>
      <c r="F19003" t="s">
        <v>1682</v>
      </c>
      <c r="G19003" s="2">
        <v>2</v>
      </c>
    </row>
    <row r="19004" spans="1:7" x14ac:dyDescent="0.25">
      <c r="B19004" t="s">
        <v>103</v>
      </c>
      <c r="C19004" t="s">
        <v>907</v>
      </c>
      <c r="D19004" t="s">
        <v>906</v>
      </c>
      <c r="E19004" t="s">
        <v>2594</v>
      </c>
      <c r="F19004" t="s">
        <v>1681</v>
      </c>
      <c r="G19004" s="2">
        <v>2</v>
      </c>
    </row>
    <row r="19005" spans="1:7" x14ac:dyDescent="0.25">
      <c r="B19005" t="s">
        <v>112</v>
      </c>
      <c r="C19005" t="s">
        <v>916</v>
      </c>
      <c r="D19005" t="s">
        <v>915</v>
      </c>
      <c r="E19005" t="s">
        <v>2831</v>
      </c>
      <c r="F19005" t="s">
        <v>1682</v>
      </c>
      <c r="G19005" s="2">
        <v>2</v>
      </c>
    </row>
    <row r="19006" spans="1:7" x14ac:dyDescent="0.25">
      <c r="B19006" t="s">
        <v>137</v>
      </c>
      <c r="C19006" t="s">
        <v>941</v>
      </c>
      <c r="D19006" t="s">
        <v>935</v>
      </c>
      <c r="E19006" t="s">
        <v>2588</v>
      </c>
      <c r="F19006" t="s">
        <v>1681</v>
      </c>
      <c r="G19006" s="2">
        <v>2</v>
      </c>
    </row>
    <row r="19007" spans="1:7" x14ac:dyDescent="0.25">
      <c r="B19007" t="s">
        <v>176</v>
      </c>
      <c r="C19007" t="s">
        <v>980</v>
      </c>
      <c r="D19007" t="s">
        <v>971</v>
      </c>
      <c r="E19007" t="s">
        <v>2877</v>
      </c>
      <c r="F19007" t="s">
        <v>1681</v>
      </c>
      <c r="G19007" s="2">
        <v>2</v>
      </c>
    </row>
    <row r="19008" spans="1:7" x14ac:dyDescent="0.25">
      <c r="E19008" t="s">
        <v>2862</v>
      </c>
      <c r="F19008" t="s">
        <v>1681</v>
      </c>
      <c r="G19008" s="2">
        <v>2</v>
      </c>
    </row>
    <row r="19009" spans="2:7" x14ac:dyDescent="0.25">
      <c r="B19009" t="s">
        <v>204</v>
      </c>
      <c r="C19009" t="s">
        <v>1008</v>
      </c>
      <c r="D19009" t="s">
        <v>1001</v>
      </c>
      <c r="E19009" t="s">
        <v>2819</v>
      </c>
      <c r="F19009" t="s">
        <v>1681</v>
      </c>
      <c r="G19009" s="2">
        <v>2</v>
      </c>
    </row>
    <row r="19010" spans="2:7" x14ac:dyDescent="0.25">
      <c r="B19010" t="s">
        <v>293</v>
      </c>
      <c r="C19010" t="s">
        <v>1097</v>
      </c>
      <c r="D19010" t="s">
        <v>1090</v>
      </c>
      <c r="E19010" t="s">
        <v>2826</v>
      </c>
      <c r="F19010" t="s">
        <v>1682</v>
      </c>
      <c r="G19010" s="2">
        <v>2</v>
      </c>
    </row>
    <row r="19011" spans="2:7" x14ac:dyDescent="0.25">
      <c r="B19011" t="s">
        <v>367</v>
      </c>
      <c r="C19011" t="s">
        <v>1171</v>
      </c>
      <c r="D19011" t="s">
        <v>1616</v>
      </c>
      <c r="E19011" t="s">
        <v>2542</v>
      </c>
      <c r="F19011" t="s">
        <v>1682</v>
      </c>
      <c r="G19011" s="2">
        <v>2</v>
      </c>
    </row>
    <row r="19012" spans="2:7" x14ac:dyDescent="0.25">
      <c r="B19012" t="s">
        <v>393</v>
      </c>
      <c r="C19012" t="s">
        <v>1187</v>
      </c>
      <c r="D19012" t="s">
        <v>1188</v>
      </c>
      <c r="E19012" t="s">
        <v>2814</v>
      </c>
      <c r="F19012" t="s">
        <v>1682</v>
      </c>
      <c r="G19012" s="2">
        <v>2</v>
      </c>
    </row>
    <row r="19013" spans="2:7" x14ac:dyDescent="0.25">
      <c r="B19013" t="s">
        <v>409</v>
      </c>
      <c r="C19013" t="s">
        <v>1183</v>
      </c>
      <c r="D19013" t="s">
        <v>1190</v>
      </c>
      <c r="E19013" t="s">
        <v>2844</v>
      </c>
      <c r="F19013" t="s">
        <v>1681</v>
      </c>
      <c r="G19013" s="2">
        <v>2</v>
      </c>
    </row>
    <row r="19014" spans="2:7" x14ac:dyDescent="0.25">
      <c r="B19014" t="s">
        <v>413</v>
      </c>
      <c r="C19014" t="s">
        <v>1187</v>
      </c>
      <c r="D19014" t="s">
        <v>1190</v>
      </c>
      <c r="E19014" t="s">
        <v>2696</v>
      </c>
      <c r="F19014" t="s">
        <v>1681</v>
      </c>
      <c r="G19014" s="2">
        <v>2</v>
      </c>
    </row>
    <row r="19015" spans="2:7" x14ac:dyDescent="0.25">
      <c r="E19015" t="s">
        <v>2629</v>
      </c>
      <c r="F19015" t="s">
        <v>1682</v>
      </c>
      <c r="G19015" s="2">
        <v>2</v>
      </c>
    </row>
    <row r="19016" spans="2:7" x14ac:dyDescent="0.25">
      <c r="E19016" t="s">
        <v>2516</v>
      </c>
      <c r="F19016" t="s">
        <v>1681</v>
      </c>
      <c r="G19016" s="2">
        <v>2</v>
      </c>
    </row>
    <row r="19017" spans="2:7" x14ac:dyDescent="0.25">
      <c r="E19017" t="s">
        <v>2524</v>
      </c>
      <c r="F19017" t="s">
        <v>1681</v>
      </c>
      <c r="G19017" s="2">
        <v>2</v>
      </c>
    </row>
    <row r="19018" spans="2:7" x14ac:dyDescent="0.25">
      <c r="B19018" t="s">
        <v>438</v>
      </c>
      <c r="C19018" t="s">
        <v>1215</v>
      </c>
      <c r="D19018" t="s">
        <v>1215</v>
      </c>
      <c r="E19018" t="s">
        <v>2542</v>
      </c>
      <c r="F19018" t="s">
        <v>1681</v>
      </c>
      <c r="G19018" s="2">
        <v>2</v>
      </c>
    </row>
    <row r="19019" spans="2:7" x14ac:dyDescent="0.25">
      <c r="E19019" t="s">
        <v>2810</v>
      </c>
      <c r="F19019" t="s">
        <v>1682</v>
      </c>
      <c r="G19019" s="2">
        <v>2</v>
      </c>
    </row>
    <row r="19020" spans="2:7" x14ac:dyDescent="0.25">
      <c r="E19020" t="s">
        <v>2566</v>
      </c>
      <c r="F19020" t="s">
        <v>1682</v>
      </c>
      <c r="G19020" s="2">
        <v>2</v>
      </c>
    </row>
    <row r="19021" spans="2:7" x14ac:dyDescent="0.25">
      <c r="B19021" t="s">
        <v>440</v>
      </c>
      <c r="C19021" t="s">
        <v>1217</v>
      </c>
      <c r="D19021" t="s">
        <v>1216</v>
      </c>
      <c r="E19021" t="s">
        <v>2604</v>
      </c>
      <c r="F19021" t="s">
        <v>1682</v>
      </c>
      <c r="G19021" s="2">
        <v>2</v>
      </c>
    </row>
    <row r="19022" spans="2:7" x14ac:dyDescent="0.25">
      <c r="B19022" t="s">
        <v>461</v>
      </c>
      <c r="C19022" t="s">
        <v>1238</v>
      </c>
      <c r="D19022" t="s">
        <v>1232</v>
      </c>
      <c r="E19022" t="s">
        <v>2866</v>
      </c>
      <c r="F19022" t="s">
        <v>1681</v>
      </c>
      <c r="G19022" s="2">
        <v>2</v>
      </c>
    </row>
    <row r="19023" spans="2:7" x14ac:dyDescent="0.25">
      <c r="E19023" t="s">
        <v>2729</v>
      </c>
      <c r="F19023" t="s">
        <v>1682</v>
      </c>
      <c r="G19023" s="2">
        <v>2</v>
      </c>
    </row>
    <row r="19024" spans="2:7" x14ac:dyDescent="0.25">
      <c r="E19024" t="s">
        <v>2519</v>
      </c>
      <c r="F19024" t="s">
        <v>1681</v>
      </c>
      <c r="G19024" s="2">
        <v>2</v>
      </c>
    </row>
    <row r="19025" spans="2:7" x14ac:dyDescent="0.25">
      <c r="E19025" t="s">
        <v>2741</v>
      </c>
      <c r="F19025" t="s">
        <v>1681</v>
      </c>
      <c r="G19025" s="2">
        <v>2</v>
      </c>
    </row>
    <row r="19026" spans="2:7" x14ac:dyDescent="0.25">
      <c r="B19026" t="s">
        <v>465</v>
      </c>
      <c r="C19026" t="s">
        <v>1242</v>
      </c>
      <c r="D19026" t="s">
        <v>1629</v>
      </c>
      <c r="E19026" t="s">
        <v>2783</v>
      </c>
      <c r="F19026" t="s">
        <v>1682</v>
      </c>
      <c r="G19026" s="2">
        <v>2</v>
      </c>
    </row>
    <row r="19027" spans="2:7" x14ac:dyDescent="0.25">
      <c r="B19027" t="s">
        <v>476</v>
      </c>
      <c r="C19027" t="s">
        <v>1253</v>
      </c>
      <c r="D19027" t="s">
        <v>1244</v>
      </c>
      <c r="E19027" t="s">
        <v>2642</v>
      </c>
      <c r="F19027" t="s">
        <v>1682</v>
      </c>
      <c r="G19027" s="2">
        <v>2</v>
      </c>
    </row>
    <row r="19028" spans="2:7" x14ac:dyDescent="0.25">
      <c r="B19028" t="s">
        <v>479</v>
      </c>
      <c r="C19028" t="s">
        <v>1256</v>
      </c>
      <c r="D19028" t="s">
        <v>1254</v>
      </c>
      <c r="E19028" t="s">
        <v>2796</v>
      </c>
      <c r="F19028" t="s">
        <v>1682</v>
      </c>
      <c r="G19028" s="2">
        <v>2</v>
      </c>
    </row>
    <row r="19029" spans="2:7" x14ac:dyDescent="0.25">
      <c r="B19029" t="s">
        <v>529</v>
      </c>
      <c r="C19029" t="s">
        <v>1305</v>
      </c>
      <c r="D19029" t="s">
        <v>1642</v>
      </c>
      <c r="E19029" t="s">
        <v>2702</v>
      </c>
      <c r="F19029" t="s">
        <v>1682</v>
      </c>
      <c r="G19029" s="2">
        <v>2</v>
      </c>
    </row>
    <row r="19030" spans="2:7" x14ac:dyDescent="0.25">
      <c r="B19030" t="s">
        <v>550</v>
      </c>
      <c r="C19030" t="s">
        <v>1326</v>
      </c>
      <c r="D19030" t="s">
        <v>1321</v>
      </c>
      <c r="E19030" t="s">
        <v>2620</v>
      </c>
      <c r="F19030" t="s">
        <v>1681</v>
      </c>
      <c r="G19030" s="2">
        <v>2</v>
      </c>
    </row>
    <row r="19031" spans="2:7" x14ac:dyDescent="0.25">
      <c r="B19031" t="s">
        <v>552</v>
      </c>
      <c r="C19031" t="s">
        <v>1328</v>
      </c>
      <c r="D19031" t="s">
        <v>1327</v>
      </c>
      <c r="E19031" t="s">
        <v>2700</v>
      </c>
      <c r="F19031" t="s">
        <v>1682</v>
      </c>
      <c r="G19031" s="2">
        <v>2</v>
      </c>
    </row>
    <row r="19032" spans="2:7" x14ac:dyDescent="0.25">
      <c r="B19032" t="s">
        <v>554</v>
      </c>
      <c r="C19032" t="s">
        <v>1330</v>
      </c>
      <c r="D19032" t="s">
        <v>1327</v>
      </c>
      <c r="E19032" t="s">
        <v>2679</v>
      </c>
      <c r="F19032" t="s">
        <v>1681</v>
      </c>
      <c r="G19032" s="2">
        <v>2</v>
      </c>
    </row>
    <row r="19033" spans="2:7" x14ac:dyDescent="0.25">
      <c r="B19033" t="s">
        <v>585</v>
      </c>
      <c r="C19033" t="s">
        <v>1361</v>
      </c>
      <c r="D19033" t="s">
        <v>1646</v>
      </c>
      <c r="E19033" t="s">
        <v>2572</v>
      </c>
      <c r="F19033" t="s">
        <v>1682</v>
      </c>
      <c r="G19033" s="2">
        <v>2</v>
      </c>
    </row>
    <row r="19034" spans="2:7" x14ac:dyDescent="0.25">
      <c r="B19034" t="s">
        <v>597</v>
      </c>
      <c r="C19034" t="s">
        <v>1373</v>
      </c>
      <c r="D19034" t="s">
        <v>1373</v>
      </c>
      <c r="E19034" t="s">
        <v>2861</v>
      </c>
      <c r="F19034" t="s">
        <v>1681</v>
      </c>
      <c r="G19034" s="2">
        <v>2</v>
      </c>
    </row>
    <row r="19035" spans="2:7" x14ac:dyDescent="0.25">
      <c r="E19035" t="s">
        <v>2628</v>
      </c>
      <c r="F19035" t="s">
        <v>1681</v>
      </c>
      <c r="G19035" s="2">
        <v>2</v>
      </c>
    </row>
    <row r="19036" spans="2:7" x14ac:dyDescent="0.25">
      <c r="E19036" t="s">
        <v>2560</v>
      </c>
      <c r="F19036" t="s">
        <v>1682</v>
      </c>
      <c r="G19036" s="2">
        <v>2</v>
      </c>
    </row>
    <row r="19037" spans="2:7" x14ac:dyDescent="0.25">
      <c r="E19037" t="s">
        <v>2545</v>
      </c>
      <c r="F19037" t="s">
        <v>1681</v>
      </c>
      <c r="G19037" s="2">
        <v>2</v>
      </c>
    </row>
    <row r="19038" spans="2:7" x14ac:dyDescent="0.25">
      <c r="E19038" t="s">
        <v>2679</v>
      </c>
      <c r="F19038" t="s">
        <v>1682</v>
      </c>
      <c r="G19038" s="2">
        <v>2</v>
      </c>
    </row>
    <row r="19039" spans="2:7" x14ac:dyDescent="0.25">
      <c r="B19039" t="s">
        <v>616</v>
      </c>
      <c r="C19039" t="s">
        <v>1392</v>
      </c>
      <c r="D19039" t="s">
        <v>1387</v>
      </c>
      <c r="E19039" t="s">
        <v>2729</v>
      </c>
      <c r="F19039" t="s">
        <v>1681</v>
      </c>
      <c r="G19039" s="2">
        <v>2</v>
      </c>
    </row>
    <row r="19040" spans="2:7" x14ac:dyDescent="0.25">
      <c r="B19040" t="s">
        <v>728</v>
      </c>
      <c r="C19040" t="s">
        <v>1504</v>
      </c>
      <c r="D19040" t="s">
        <v>1499</v>
      </c>
      <c r="E19040" t="s">
        <v>2830</v>
      </c>
      <c r="F19040" t="s">
        <v>1682</v>
      </c>
      <c r="G19040" s="2">
        <v>2</v>
      </c>
    </row>
    <row r="19041" spans="1:7" x14ac:dyDescent="0.25">
      <c r="B19041" t="s">
        <v>730</v>
      </c>
      <c r="C19041" t="s">
        <v>1506</v>
      </c>
      <c r="D19041" t="s">
        <v>1505</v>
      </c>
      <c r="E19041" t="s">
        <v>2584</v>
      </c>
      <c r="F19041" t="s">
        <v>1681</v>
      </c>
      <c r="G19041" s="2">
        <v>2</v>
      </c>
    </row>
    <row r="19042" spans="1:7" x14ac:dyDescent="0.25">
      <c r="B19042" t="s">
        <v>733</v>
      </c>
      <c r="C19042" t="s">
        <v>1509</v>
      </c>
      <c r="D19042" t="s">
        <v>1505</v>
      </c>
      <c r="E19042" t="s">
        <v>2876</v>
      </c>
      <c r="F19042" t="s">
        <v>1681</v>
      </c>
      <c r="G19042" s="2">
        <v>2</v>
      </c>
    </row>
    <row r="19043" spans="1:7" x14ac:dyDescent="0.25">
      <c r="E19043" t="s">
        <v>2757</v>
      </c>
      <c r="F19043" t="s">
        <v>1681</v>
      </c>
      <c r="G19043" s="2">
        <v>2</v>
      </c>
    </row>
    <row r="19044" spans="1:7" x14ac:dyDescent="0.25">
      <c r="E19044" t="s">
        <v>2793</v>
      </c>
      <c r="F19044" t="s">
        <v>1682</v>
      </c>
      <c r="G19044" s="2">
        <v>2</v>
      </c>
    </row>
    <row r="19045" spans="1:7" x14ac:dyDescent="0.25">
      <c r="B19045" t="s">
        <v>757</v>
      </c>
      <c r="C19045" t="s">
        <v>1533</v>
      </c>
      <c r="D19045" t="s">
        <v>1532</v>
      </c>
      <c r="E19045" t="s">
        <v>2666</v>
      </c>
      <c r="F19045" t="s">
        <v>1681</v>
      </c>
      <c r="G19045" s="2">
        <v>2</v>
      </c>
    </row>
    <row r="19046" spans="1:7" x14ac:dyDescent="0.25">
      <c r="E19046" t="s">
        <v>2541</v>
      </c>
      <c r="F19046" t="s">
        <v>1681</v>
      </c>
      <c r="G19046" s="2">
        <v>2</v>
      </c>
    </row>
    <row r="19047" spans="1:7" x14ac:dyDescent="0.25">
      <c r="B19047" t="s">
        <v>791</v>
      </c>
      <c r="C19047" t="s">
        <v>1567</v>
      </c>
      <c r="D19047" t="s">
        <v>1567</v>
      </c>
      <c r="E19047" t="s">
        <v>2637</v>
      </c>
      <c r="F19047" t="s">
        <v>1682</v>
      </c>
      <c r="G19047" s="2">
        <v>2</v>
      </c>
    </row>
    <row r="19048" spans="1:7" x14ac:dyDescent="0.25">
      <c r="B19048" t="s">
        <v>792</v>
      </c>
      <c r="C19048" t="s">
        <v>1568</v>
      </c>
      <c r="D19048" t="s">
        <v>1567</v>
      </c>
      <c r="E19048" t="s">
        <v>2808</v>
      </c>
      <c r="F19048" t="s">
        <v>1682</v>
      </c>
      <c r="G19048" s="2">
        <v>2</v>
      </c>
    </row>
    <row r="19049" spans="1:7" x14ac:dyDescent="0.25">
      <c r="E19049" t="s">
        <v>2832</v>
      </c>
      <c r="F19049" t="s">
        <v>1681</v>
      </c>
      <c r="G19049" s="2">
        <v>2</v>
      </c>
    </row>
    <row r="19050" spans="1:7" x14ac:dyDescent="0.25">
      <c r="A19050" t="s">
        <v>1772</v>
      </c>
      <c r="B19050" t="s">
        <v>95</v>
      </c>
      <c r="C19050" t="s">
        <v>899</v>
      </c>
      <c r="D19050" t="s">
        <v>892</v>
      </c>
      <c r="E19050" t="s">
        <v>2703</v>
      </c>
      <c r="F19050" t="s">
        <v>1682</v>
      </c>
      <c r="G19050" s="2">
        <v>2</v>
      </c>
    </row>
    <row r="19051" spans="1:7" x14ac:dyDescent="0.25">
      <c r="B19051" t="s">
        <v>438</v>
      </c>
      <c r="C19051" t="s">
        <v>1215</v>
      </c>
      <c r="D19051" t="s">
        <v>1215</v>
      </c>
      <c r="E19051" t="s">
        <v>2518</v>
      </c>
      <c r="F19051" t="s">
        <v>1681</v>
      </c>
      <c r="G19051" s="2">
        <v>2</v>
      </c>
    </row>
    <row r="19052" spans="1:7" x14ac:dyDescent="0.25">
      <c r="B19052" t="s">
        <v>440</v>
      </c>
      <c r="C19052" t="s">
        <v>1217</v>
      </c>
      <c r="D19052" t="s">
        <v>1216</v>
      </c>
      <c r="E19052" t="s">
        <v>2861</v>
      </c>
      <c r="F19052" t="s">
        <v>1681</v>
      </c>
      <c r="G19052" s="2">
        <v>2</v>
      </c>
    </row>
    <row r="19053" spans="1:7" x14ac:dyDescent="0.25">
      <c r="B19053" t="s">
        <v>597</v>
      </c>
      <c r="C19053" t="s">
        <v>1373</v>
      </c>
      <c r="D19053" t="s">
        <v>1373</v>
      </c>
      <c r="E19053" t="s">
        <v>2721</v>
      </c>
      <c r="F19053" t="s">
        <v>1682</v>
      </c>
      <c r="G19053" s="2">
        <v>2</v>
      </c>
    </row>
    <row r="19054" spans="1:7" x14ac:dyDescent="0.25">
      <c r="A19054" t="s">
        <v>1773</v>
      </c>
      <c r="B19054" t="s">
        <v>37</v>
      </c>
      <c r="C19054" t="s">
        <v>841</v>
      </c>
      <c r="D19054" t="s">
        <v>836</v>
      </c>
      <c r="E19054" t="s">
        <v>2676</v>
      </c>
      <c r="F19054" t="s">
        <v>1682</v>
      </c>
      <c r="G19054" s="2">
        <v>2</v>
      </c>
    </row>
    <row r="19055" spans="1:7" x14ac:dyDescent="0.25">
      <c r="B19055" t="s">
        <v>248</v>
      </c>
      <c r="C19055" t="s">
        <v>1052</v>
      </c>
      <c r="D19055" t="s">
        <v>1047</v>
      </c>
      <c r="E19055" t="s">
        <v>2576</v>
      </c>
      <c r="F19055" t="s">
        <v>1681</v>
      </c>
      <c r="G19055" s="2">
        <v>2</v>
      </c>
    </row>
    <row r="19056" spans="1:7" x14ac:dyDescent="0.25">
      <c r="B19056" t="s">
        <v>373</v>
      </c>
      <c r="C19056" t="s">
        <v>1177</v>
      </c>
      <c r="D19056" t="s">
        <v>1177</v>
      </c>
      <c r="E19056" t="s">
        <v>2696</v>
      </c>
      <c r="F19056" t="s">
        <v>1681</v>
      </c>
      <c r="G19056" s="2">
        <v>2</v>
      </c>
    </row>
    <row r="19057" spans="1:7" x14ac:dyDescent="0.25">
      <c r="B19057" t="s">
        <v>381</v>
      </c>
      <c r="C19057" t="s">
        <v>1185</v>
      </c>
      <c r="D19057" t="s">
        <v>1178</v>
      </c>
      <c r="E19057" t="s">
        <v>2806</v>
      </c>
      <c r="F19057" t="s">
        <v>1682</v>
      </c>
      <c r="G19057" s="2">
        <v>2</v>
      </c>
    </row>
    <row r="19058" spans="1:7" x14ac:dyDescent="0.25">
      <c r="B19058" t="s">
        <v>461</v>
      </c>
      <c r="C19058" t="s">
        <v>1238</v>
      </c>
      <c r="D19058" t="s">
        <v>1232</v>
      </c>
      <c r="E19058" t="s">
        <v>2818</v>
      </c>
      <c r="F19058" t="s">
        <v>1681</v>
      </c>
      <c r="G19058" s="2">
        <v>2</v>
      </c>
    </row>
    <row r="19059" spans="1:7" x14ac:dyDescent="0.25">
      <c r="E19059" t="s">
        <v>2840</v>
      </c>
      <c r="F19059" t="s">
        <v>1682</v>
      </c>
      <c r="G19059" s="2">
        <v>2</v>
      </c>
    </row>
    <row r="19060" spans="1:7" x14ac:dyDescent="0.25">
      <c r="E19060" t="s">
        <v>2752</v>
      </c>
      <c r="F19060" t="s">
        <v>1682</v>
      </c>
      <c r="G19060" s="2">
        <v>2</v>
      </c>
    </row>
    <row r="19061" spans="1:7" x14ac:dyDescent="0.25">
      <c r="E19061" t="s">
        <v>2570</v>
      </c>
      <c r="F19061" t="s">
        <v>1682</v>
      </c>
      <c r="G19061" s="2">
        <v>2</v>
      </c>
    </row>
    <row r="19062" spans="1:7" x14ac:dyDescent="0.25">
      <c r="B19062" t="s">
        <v>527</v>
      </c>
      <c r="C19062" t="s">
        <v>1303</v>
      </c>
      <c r="D19062" t="s">
        <v>1642</v>
      </c>
      <c r="E19062" t="s">
        <v>2591</v>
      </c>
      <c r="F19062" t="s">
        <v>1682</v>
      </c>
      <c r="G19062" s="2">
        <v>2</v>
      </c>
    </row>
    <row r="19063" spans="1:7" x14ac:dyDescent="0.25">
      <c r="B19063" t="s">
        <v>730</v>
      </c>
      <c r="C19063" t="s">
        <v>1506</v>
      </c>
      <c r="D19063" t="s">
        <v>1505</v>
      </c>
      <c r="E19063" t="s">
        <v>2712</v>
      </c>
      <c r="F19063" t="s">
        <v>1681</v>
      </c>
      <c r="G19063" s="2">
        <v>2</v>
      </c>
    </row>
    <row r="19064" spans="1:7" x14ac:dyDescent="0.25">
      <c r="A19064" t="s">
        <v>1774</v>
      </c>
      <c r="B19064" t="s">
        <v>56</v>
      </c>
      <c r="C19064" t="s">
        <v>860</v>
      </c>
      <c r="D19064" t="s">
        <v>852</v>
      </c>
      <c r="E19064" t="s">
        <v>2848</v>
      </c>
      <c r="F19064" t="s">
        <v>1682</v>
      </c>
      <c r="G19064" s="2">
        <v>2</v>
      </c>
    </row>
    <row r="19065" spans="1:7" x14ac:dyDescent="0.25">
      <c r="B19065" t="s">
        <v>95</v>
      </c>
      <c r="C19065" t="s">
        <v>899</v>
      </c>
      <c r="D19065" t="s">
        <v>892</v>
      </c>
      <c r="E19065" t="s">
        <v>2615</v>
      </c>
      <c r="F19065" t="s">
        <v>1681</v>
      </c>
      <c r="G19065" s="2">
        <v>2</v>
      </c>
    </row>
    <row r="19066" spans="1:7" x14ac:dyDescent="0.25">
      <c r="B19066" t="s">
        <v>110</v>
      </c>
      <c r="C19066" t="s">
        <v>914</v>
      </c>
      <c r="D19066" t="s">
        <v>906</v>
      </c>
      <c r="E19066" t="s">
        <v>2618</v>
      </c>
      <c r="F19066" t="s">
        <v>1681</v>
      </c>
      <c r="G19066" s="2">
        <v>2</v>
      </c>
    </row>
    <row r="19067" spans="1:7" x14ac:dyDescent="0.25">
      <c r="B19067" t="s">
        <v>137</v>
      </c>
      <c r="C19067" t="s">
        <v>941</v>
      </c>
      <c r="D19067" t="s">
        <v>935</v>
      </c>
      <c r="E19067" t="s">
        <v>2592</v>
      </c>
      <c r="F19067" t="s">
        <v>1681</v>
      </c>
      <c r="G19067" s="2">
        <v>2</v>
      </c>
    </row>
    <row r="19068" spans="1:7" x14ac:dyDescent="0.25">
      <c r="E19068" t="s">
        <v>2874</v>
      </c>
      <c r="F19068" t="s">
        <v>1681</v>
      </c>
      <c r="G19068" s="2">
        <v>2</v>
      </c>
    </row>
    <row r="19069" spans="1:7" x14ac:dyDescent="0.25">
      <c r="B19069" t="s">
        <v>204</v>
      </c>
      <c r="C19069" t="s">
        <v>1008</v>
      </c>
      <c r="D19069" t="s">
        <v>1001</v>
      </c>
      <c r="E19069" t="s">
        <v>2829</v>
      </c>
      <c r="F19069" t="s">
        <v>1681</v>
      </c>
      <c r="G19069" s="2">
        <v>2</v>
      </c>
    </row>
    <row r="19070" spans="1:7" x14ac:dyDescent="0.25">
      <c r="B19070" t="s">
        <v>313</v>
      </c>
      <c r="C19070" t="s">
        <v>1117</v>
      </c>
      <c r="D19070" t="s">
        <v>1111</v>
      </c>
      <c r="E19070" t="s">
        <v>2527</v>
      </c>
      <c r="F19070" t="s">
        <v>1682</v>
      </c>
      <c r="G19070" s="2">
        <v>2</v>
      </c>
    </row>
    <row r="19071" spans="1:7" x14ac:dyDescent="0.25">
      <c r="B19071" t="s">
        <v>412</v>
      </c>
      <c r="C19071" t="s">
        <v>1186</v>
      </c>
      <c r="D19071" t="s">
        <v>1190</v>
      </c>
      <c r="E19071" t="s">
        <v>2694</v>
      </c>
      <c r="F19071" t="s">
        <v>1682</v>
      </c>
      <c r="G19071" s="2">
        <v>2</v>
      </c>
    </row>
    <row r="19072" spans="1:7" x14ac:dyDescent="0.25">
      <c r="B19072" t="s">
        <v>438</v>
      </c>
      <c r="C19072" t="s">
        <v>1215</v>
      </c>
      <c r="D19072" t="s">
        <v>1215</v>
      </c>
      <c r="E19072" t="s">
        <v>2588</v>
      </c>
      <c r="F19072" t="s">
        <v>1681</v>
      </c>
      <c r="G19072" s="2">
        <v>2</v>
      </c>
    </row>
    <row r="19073" spans="1:7" x14ac:dyDescent="0.25">
      <c r="E19073" t="s">
        <v>2858</v>
      </c>
      <c r="F19073" t="s">
        <v>1681</v>
      </c>
      <c r="G19073" s="2">
        <v>2</v>
      </c>
    </row>
    <row r="19074" spans="1:7" x14ac:dyDescent="0.25">
      <c r="B19074" t="s">
        <v>440</v>
      </c>
      <c r="C19074" t="s">
        <v>1217</v>
      </c>
      <c r="D19074" t="s">
        <v>1216</v>
      </c>
      <c r="E19074" t="s">
        <v>2547</v>
      </c>
      <c r="F19074" t="s">
        <v>1681</v>
      </c>
      <c r="G19074" s="2">
        <v>2</v>
      </c>
    </row>
    <row r="19075" spans="1:7" x14ac:dyDescent="0.25">
      <c r="B19075" t="s">
        <v>461</v>
      </c>
      <c r="C19075" t="s">
        <v>1238</v>
      </c>
      <c r="D19075" t="s">
        <v>1232</v>
      </c>
      <c r="E19075" t="s">
        <v>2799</v>
      </c>
      <c r="F19075" t="s">
        <v>1681</v>
      </c>
      <c r="G19075" s="2">
        <v>2</v>
      </c>
    </row>
    <row r="19076" spans="1:7" x14ac:dyDescent="0.25">
      <c r="E19076" t="s">
        <v>2829</v>
      </c>
      <c r="F19076" t="s">
        <v>1681</v>
      </c>
      <c r="G19076" s="2">
        <v>2</v>
      </c>
    </row>
    <row r="19077" spans="1:7" x14ac:dyDescent="0.25">
      <c r="E19077" t="s">
        <v>2576</v>
      </c>
      <c r="F19077" t="s">
        <v>1681</v>
      </c>
      <c r="G19077" s="2">
        <v>2</v>
      </c>
    </row>
    <row r="19078" spans="1:7" x14ac:dyDescent="0.25">
      <c r="B19078" t="s">
        <v>550</v>
      </c>
      <c r="C19078" t="s">
        <v>1326</v>
      </c>
      <c r="D19078" t="s">
        <v>1321</v>
      </c>
      <c r="E19078" t="s">
        <v>2788</v>
      </c>
      <c r="F19078" t="s">
        <v>1681</v>
      </c>
      <c r="G19078" s="2">
        <v>2</v>
      </c>
    </row>
    <row r="19079" spans="1:7" x14ac:dyDescent="0.25">
      <c r="B19079" t="s">
        <v>597</v>
      </c>
      <c r="C19079" t="s">
        <v>1373</v>
      </c>
      <c r="D19079" t="s">
        <v>1373</v>
      </c>
      <c r="E19079" t="s">
        <v>2616</v>
      </c>
      <c r="F19079" t="s">
        <v>1681</v>
      </c>
      <c r="G19079" s="2">
        <v>2</v>
      </c>
    </row>
    <row r="19080" spans="1:7" x14ac:dyDescent="0.25">
      <c r="B19080" t="s">
        <v>733</v>
      </c>
      <c r="C19080" t="s">
        <v>1509</v>
      </c>
      <c r="D19080" t="s">
        <v>1505</v>
      </c>
      <c r="E19080" t="s">
        <v>2563</v>
      </c>
      <c r="F19080" t="s">
        <v>1681</v>
      </c>
      <c r="G19080" s="2">
        <v>2</v>
      </c>
    </row>
    <row r="19081" spans="1:7" x14ac:dyDescent="0.25">
      <c r="B19081" t="s">
        <v>757</v>
      </c>
      <c r="C19081" t="s">
        <v>1533</v>
      </c>
      <c r="D19081" t="s">
        <v>1532</v>
      </c>
      <c r="E19081" t="s">
        <v>2833</v>
      </c>
      <c r="F19081" t="s">
        <v>1682</v>
      </c>
      <c r="G19081" s="2">
        <v>2</v>
      </c>
    </row>
    <row r="19082" spans="1:7" x14ac:dyDescent="0.25">
      <c r="A19082" t="s">
        <v>1775</v>
      </c>
      <c r="B19082" t="s">
        <v>10</v>
      </c>
      <c r="C19082" t="s">
        <v>814</v>
      </c>
      <c r="D19082" t="s">
        <v>1580</v>
      </c>
      <c r="E19082" t="s">
        <v>2647</v>
      </c>
      <c r="F19082" t="s">
        <v>1682</v>
      </c>
      <c r="G19082" s="2">
        <v>2</v>
      </c>
    </row>
    <row r="19083" spans="1:7" x14ac:dyDescent="0.25">
      <c r="E19083" t="s">
        <v>2607</v>
      </c>
      <c r="F19083" t="s">
        <v>1682</v>
      </c>
      <c r="G19083" s="2">
        <v>2</v>
      </c>
    </row>
    <row r="19084" spans="1:7" x14ac:dyDescent="0.25">
      <c r="B19084" t="s">
        <v>37</v>
      </c>
      <c r="C19084" t="s">
        <v>841</v>
      </c>
      <c r="D19084" t="s">
        <v>836</v>
      </c>
      <c r="E19084" t="s">
        <v>2608</v>
      </c>
      <c r="F19084" t="s">
        <v>1682</v>
      </c>
      <c r="G19084" s="2">
        <v>2</v>
      </c>
    </row>
    <row r="19085" spans="1:7" x14ac:dyDescent="0.25">
      <c r="B19085" t="s">
        <v>46</v>
      </c>
      <c r="C19085" t="s">
        <v>850</v>
      </c>
      <c r="D19085" t="s">
        <v>1588</v>
      </c>
      <c r="E19085" t="s">
        <v>2864</v>
      </c>
      <c r="F19085" t="s">
        <v>1682</v>
      </c>
      <c r="G19085" s="2">
        <v>2</v>
      </c>
    </row>
    <row r="19086" spans="1:7" x14ac:dyDescent="0.25">
      <c r="E19086" t="s">
        <v>2752</v>
      </c>
      <c r="F19086" t="s">
        <v>1682</v>
      </c>
      <c r="G19086" s="2">
        <v>2</v>
      </c>
    </row>
    <row r="19087" spans="1:7" x14ac:dyDescent="0.25">
      <c r="B19087" t="s">
        <v>56</v>
      </c>
      <c r="C19087" t="s">
        <v>860</v>
      </c>
      <c r="D19087" t="s">
        <v>852</v>
      </c>
      <c r="E19087" t="s">
        <v>2707</v>
      </c>
      <c r="F19087" t="s">
        <v>1682</v>
      </c>
      <c r="G19087" s="2">
        <v>2</v>
      </c>
    </row>
    <row r="19088" spans="1:7" x14ac:dyDescent="0.25">
      <c r="E19088" t="s">
        <v>2791</v>
      </c>
      <c r="F19088" t="s">
        <v>1682</v>
      </c>
      <c r="G19088" s="2">
        <v>2</v>
      </c>
    </row>
    <row r="19089" spans="2:7" x14ac:dyDescent="0.25">
      <c r="E19089" t="s">
        <v>2710</v>
      </c>
      <c r="F19089" t="s">
        <v>1682</v>
      </c>
      <c r="G19089" s="2">
        <v>2</v>
      </c>
    </row>
    <row r="19090" spans="2:7" x14ac:dyDescent="0.25">
      <c r="E19090" t="s">
        <v>2625</v>
      </c>
      <c r="F19090" t="s">
        <v>1682</v>
      </c>
      <c r="G19090" s="2">
        <v>2</v>
      </c>
    </row>
    <row r="19091" spans="2:7" x14ac:dyDescent="0.25">
      <c r="E19091" t="s">
        <v>2823</v>
      </c>
      <c r="F19091" t="s">
        <v>1682</v>
      </c>
      <c r="G19091" s="2">
        <v>2</v>
      </c>
    </row>
    <row r="19092" spans="2:7" x14ac:dyDescent="0.25">
      <c r="E19092" t="s">
        <v>2642</v>
      </c>
      <c r="F19092" t="s">
        <v>1682</v>
      </c>
      <c r="G19092" s="2">
        <v>2</v>
      </c>
    </row>
    <row r="19093" spans="2:7" x14ac:dyDescent="0.25">
      <c r="B19093" t="s">
        <v>64</v>
      </c>
      <c r="C19093" t="s">
        <v>868</v>
      </c>
      <c r="D19093" t="s">
        <v>861</v>
      </c>
      <c r="E19093" t="s">
        <v>2627</v>
      </c>
      <c r="F19093" t="s">
        <v>1682</v>
      </c>
      <c r="G19093" s="2">
        <v>2</v>
      </c>
    </row>
    <row r="19094" spans="2:7" x14ac:dyDescent="0.25">
      <c r="E19094" t="s">
        <v>2602</v>
      </c>
      <c r="F19094" t="s">
        <v>1682</v>
      </c>
      <c r="G19094" s="2">
        <v>2</v>
      </c>
    </row>
    <row r="19095" spans="2:7" x14ac:dyDescent="0.25">
      <c r="E19095" t="s">
        <v>2724</v>
      </c>
      <c r="F19095" t="s">
        <v>1681</v>
      </c>
      <c r="G19095" s="2">
        <v>2</v>
      </c>
    </row>
    <row r="19096" spans="2:7" x14ac:dyDescent="0.25">
      <c r="E19096" t="s">
        <v>2520</v>
      </c>
      <c r="F19096" t="s">
        <v>1681</v>
      </c>
      <c r="G19096" s="2">
        <v>2</v>
      </c>
    </row>
    <row r="19097" spans="2:7" x14ac:dyDescent="0.25">
      <c r="E19097" t="s">
        <v>2825</v>
      </c>
      <c r="F19097" t="s">
        <v>1682</v>
      </c>
      <c r="G19097" s="2">
        <v>2</v>
      </c>
    </row>
    <row r="19098" spans="2:7" x14ac:dyDescent="0.25">
      <c r="B19098" t="s">
        <v>81</v>
      </c>
      <c r="C19098" t="s">
        <v>885</v>
      </c>
      <c r="D19098" t="s">
        <v>875</v>
      </c>
      <c r="E19098" t="s">
        <v>2793</v>
      </c>
      <c r="F19098" t="s">
        <v>1681</v>
      </c>
      <c r="G19098" s="2">
        <v>2</v>
      </c>
    </row>
    <row r="19099" spans="2:7" x14ac:dyDescent="0.25">
      <c r="B19099" t="s">
        <v>82</v>
      </c>
      <c r="C19099" t="s">
        <v>886</v>
      </c>
      <c r="D19099" t="s">
        <v>886</v>
      </c>
      <c r="E19099" t="s">
        <v>2730</v>
      </c>
      <c r="F19099" t="s">
        <v>1682</v>
      </c>
      <c r="G19099" s="2">
        <v>2</v>
      </c>
    </row>
    <row r="19100" spans="2:7" x14ac:dyDescent="0.25">
      <c r="E19100" t="s">
        <v>2550</v>
      </c>
      <c r="F19100" t="s">
        <v>1681</v>
      </c>
      <c r="G19100" s="2">
        <v>2</v>
      </c>
    </row>
    <row r="19101" spans="2:7" x14ac:dyDescent="0.25">
      <c r="B19101" t="s">
        <v>83</v>
      </c>
      <c r="C19101" t="s">
        <v>887</v>
      </c>
      <c r="D19101" t="s">
        <v>887</v>
      </c>
      <c r="E19101" t="s">
        <v>2544</v>
      </c>
      <c r="F19101" t="s">
        <v>1682</v>
      </c>
      <c r="G19101" s="2">
        <v>2</v>
      </c>
    </row>
    <row r="19102" spans="2:7" x14ac:dyDescent="0.25">
      <c r="B19102" t="s">
        <v>95</v>
      </c>
      <c r="C19102" t="s">
        <v>899</v>
      </c>
      <c r="D19102" t="s">
        <v>892</v>
      </c>
      <c r="E19102" t="s">
        <v>2634</v>
      </c>
      <c r="F19102" t="s">
        <v>1681</v>
      </c>
      <c r="G19102" s="2">
        <v>2</v>
      </c>
    </row>
    <row r="19103" spans="2:7" x14ac:dyDescent="0.25">
      <c r="E19103" t="s">
        <v>2711</v>
      </c>
      <c r="F19103" t="s">
        <v>1681</v>
      </c>
      <c r="G19103" s="2">
        <v>2</v>
      </c>
    </row>
    <row r="19104" spans="2:7" x14ac:dyDescent="0.25">
      <c r="E19104" t="s">
        <v>2583</v>
      </c>
      <c r="F19104" t="s">
        <v>1682</v>
      </c>
      <c r="G19104" s="2">
        <v>2</v>
      </c>
    </row>
    <row r="19105" spans="2:7" x14ac:dyDescent="0.25">
      <c r="B19105" t="s">
        <v>101</v>
      </c>
      <c r="C19105" t="s">
        <v>905</v>
      </c>
      <c r="D19105" t="s">
        <v>901</v>
      </c>
      <c r="E19105" t="s">
        <v>2627</v>
      </c>
      <c r="F19105" t="s">
        <v>1682</v>
      </c>
      <c r="G19105" s="2">
        <v>2</v>
      </c>
    </row>
    <row r="19106" spans="2:7" x14ac:dyDescent="0.25">
      <c r="B19106" t="s">
        <v>110</v>
      </c>
      <c r="C19106" t="s">
        <v>914</v>
      </c>
      <c r="D19106" t="s">
        <v>906</v>
      </c>
      <c r="E19106" t="s">
        <v>2561</v>
      </c>
      <c r="F19106" t="s">
        <v>1682</v>
      </c>
      <c r="G19106" s="2">
        <v>2</v>
      </c>
    </row>
    <row r="19107" spans="2:7" x14ac:dyDescent="0.25">
      <c r="B19107" t="s">
        <v>112</v>
      </c>
      <c r="C19107" t="s">
        <v>916</v>
      </c>
      <c r="D19107" t="s">
        <v>915</v>
      </c>
      <c r="E19107" t="s">
        <v>2771</v>
      </c>
      <c r="F19107" t="s">
        <v>1681</v>
      </c>
      <c r="G19107" s="2">
        <v>2</v>
      </c>
    </row>
    <row r="19108" spans="2:7" x14ac:dyDescent="0.25">
      <c r="E19108" t="s">
        <v>2669</v>
      </c>
      <c r="F19108" t="s">
        <v>1682</v>
      </c>
      <c r="G19108" s="2">
        <v>2</v>
      </c>
    </row>
    <row r="19109" spans="2:7" x14ac:dyDescent="0.25">
      <c r="B19109" t="s">
        <v>115</v>
      </c>
      <c r="C19109" t="s">
        <v>919</v>
      </c>
      <c r="D19109" t="s">
        <v>915</v>
      </c>
      <c r="E19109" t="s">
        <v>2766</v>
      </c>
      <c r="F19109" t="s">
        <v>1681</v>
      </c>
      <c r="G19109" s="2">
        <v>2</v>
      </c>
    </row>
    <row r="19110" spans="2:7" x14ac:dyDescent="0.25">
      <c r="B19110" t="s">
        <v>129</v>
      </c>
      <c r="C19110" t="s">
        <v>933</v>
      </c>
      <c r="D19110" t="s">
        <v>927</v>
      </c>
      <c r="E19110" t="s">
        <v>2564</v>
      </c>
      <c r="F19110" t="s">
        <v>1682</v>
      </c>
      <c r="G19110" s="2">
        <v>2</v>
      </c>
    </row>
    <row r="19111" spans="2:7" x14ac:dyDescent="0.25">
      <c r="E19111" t="s">
        <v>2658</v>
      </c>
      <c r="F19111" t="s">
        <v>1681</v>
      </c>
      <c r="G19111" s="2">
        <v>2</v>
      </c>
    </row>
    <row r="19112" spans="2:7" x14ac:dyDescent="0.25">
      <c r="B19112" t="s">
        <v>137</v>
      </c>
      <c r="C19112" t="s">
        <v>941</v>
      </c>
      <c r="D19112" t="s">
        <v>935</v>
      </c>
      <c r="E19112" t="s">
        <v>2647</v>
      </c>
      <c r="F19112" t="s">
        <v>1681</v>
      </c>
      <c r="G19112" s="2">
        <v>2</v>
      </c>
    </row>
    <row r="19113" spans="2:7" x14ac:dyDescent="0.25">
      <c r="E19113" t="s">
        <v>2666</v>
      </c>
      <c r="F19113" t="s">
        <v>1682</v>
      </c>
      <c r="G19113" s="2">
        <v>2</v>
      </c>
    </row>
    <row r="19114" spans="2:7" x14ac:dyDescent="0.25">
      <c r="E19114" t="s">
        <v>2597</v>
      </c>
      <c r="F19114" t="s">
        <v>1682</v>
      </c>
      <c r="G19114" s="2">
        <v>2</v>
      </c>
    </row>
    <row r="19115" spans="2:7" x14ac:dyDescent="0.25">
      <c r="E19115" t="s">
        <v>2829</v>
      </c>
      <c r="F19115" t="s">
        <v>1682</v>
      </c>
      <c r="G19115" s="2">
        <v>2</v>
      </c>
    </row>
    <row r="19116" spans="2:7" x14ac:dyDescent="0.25">
      <c r="E19116" t="s">
        <v>2569</v>
      </c>
      <c r="F19116" t="s">
        <v>1682</v>
      </c>
      <c r="G19116" s="2">
        <v>2</v>
      </c>
    </row>
    <row r="19117" spans="2:7" x14ac:dyDescent="0.25">
      <c r="B19117" t="s">
        <v>176</v>
      </c>
      <c r="C19117" t="s">
        <v>980</v>
      </c>
      <c r="D19117" t="s">
        <v>971</v>
      </c>
      <c r="E19117" t="s">
        <v>2623</v>
      </c>
      <c r="F19117" t="s">
        <v>1681</v>
      </c>
      <c r="G19117" s="2">
        <v>2</v>
      </c>
    </row>
    <row r="19118" spans="2:7" x14ac:dyDescent="0.25">
      <c r="B19118" t="s">
        <v>196</v>
      </c>
      <c r="C19118" t="s">
        <v>1000</v>
      </c>
      <c r="D19118" t="s">
        <v>992</v>
      </c>
      <c r="E19118" t="s">
        <v>2624</v>
      </c>
      <c r="F19118" t="s">
        <v>1682</v>
      </c>
      <c r="G19118" s="2">
        <v>2</v>
      </c>
    </row>
    <row r="19119" spans="2:7" x14ac:dyDescent="0.25">
      <c r="B19119" t="s">
        <v>204</v>
      </c>
      <c r="C19119" t="s">
        <v>1008</v>
      </c>
      <c r="D19119" t="s">
        <v>1001</v>
      </c>
      <c r="E19119" t="s">
        <v>2744</v>
      </c>
      <c r="F19119" t="s">
        <v>1681</v>
      </c>
      <c r="G19119" s="2">
        <v>2</v>
      </c>
    </row>
    <row r="19120" spans="2:7" x14ac:dyDescent="0.25">
      <c r="E19120" t="s">
        <v>2521</v>
      </c>
      <c r="F19120" t="s">
        <v>1681</v>
      </c>
      <c r="G19120" s="2">
        <v>2</v>
      </c>
    </row>
    <row r="19121" spans="2:7" x14ac:dyDescent="0.25">
      <c r="B19121" t="s">
        <v>208</v>
      </c>
      <c r="C19121" t="s">
        <v>1012</v>
      </c>
      <c r="D19121" t="s">
        <v>1012</v>
      </c>
      <c r="E19121" t="s">
        <v>2690</v>
      </c>
      <c r="F19121" t="s">
        <v>1681</v>
      </c>
      <c r="G19121" s="2">
        <v>2</v>
      </c>
    </row>
    <row r="19122" spans="2:7" x14ac:dyDescent="0.25">
      <c r="B19122" t="s">
        <v>233</v>
      </c>
      <c r="C19122" t="s">
        <v>1037</v>
      </c>
      <c r="D19122" t="s">
        <v>1037</v>
      </c>
      <c r="E19122" t="s">
        <v>2663</v>
      </c>
      <c r="F19122" t="s">
        <v>1682</v>
      </c>
      <c r="G19122" s="2">
        <v>2</v>
      </c>
    </row>
    <row r="19123" spans="2:7" x14ac:dyDescent="0.25">
      <c r="E19123" t="s">
        <v>2727</v>
      </c>
      <c r="F19123" t="s">
        <v>1682</v>
      </c>
      <c r="G19123" s="2">
        <v>2</v>
      </c>
    </row>
    <row r="19124" spans="2:7" x14ac:dyDescent="0.25">
      <c r="B19124" t="s">
        <v>240</v>
      </c>
      <c r="C19124" t="s">
        <v>1044</v>
      </c>
      <c r="D19124" t="s">
        <v>1044</v>
      </c>
      <c r="E19124" t="s">
        <v>2659</v>
      </c>
      <c r="F19124" t="s">
        <v>1681</v>
      </c>
      <c r="G19124" s="2">
        <v>4</v>
      </c>
    </row>
    <row r="19125" spans="2:7" x14ac:dyDescent="0.25">
      <c r="B19125" t="s">
        <v>262</v>
      </c>
      <c r="C19125" t="s">
        <v>1066</v>
      </c>
      <c r="D19125" t="s">
        <v>1065</v>
      </c>
      <c r="E19125" t="s">
        <v>2542</v>
      </c>
      <c r="F19125" t="s">
        <v>1681</v>
      </c>
      <c r="G19125" s="2">
        <v>2</v>
      </c>
    </row>
    <row r="19126" spans="2:7" x14ac:dyDescent="0.25">
      <c r="B19126" t="s">
        <v>277</v>
      </c>
      <c r="C19126" t="s">
        <v>1081</v>
      </c>
      <c r="D19126" t="s">
        <v>1081</v>
      </c>
      <c r="E19126" t="s">
        <v>2598</v>
      </c>
      <c r="F19126" t="s">
        <v>1681</v>
      </c>
      <c r="G19126" s="2">
        <v>2</v>
      </c>
    </row>
    <row r="19127" spans="2:7" x14ac:dyDescent="0.25">
      <c r="B19127" t="s">
        <v>316</v>
      </c>
      <c r="C19127" t="s">
        <v>1120</v>
      </c>
      <c r="D19127" t="s">
        <v>1120</v>
      </c>
      <c r="E19127" t="s">
        <v>2857</v>
      </c>
      <c r="F19127" t="s">
        <v>1682</v>
      </c>
      <c r="G19127" s="2">
        <v>2</v>
      </c>
    </row>
    <row r="19128" spans="2:7" x14ac:dyDescent="0.25">
      <c r="B19128" t="s">
        <v>342</v>
      </c>
      <c r="C19128" t="s">
        <v>1146</v>
      </c>
      <c r="D19128" t="s">
        <v>1145</v>
      </c>
      <c r="E19128" t="s">
        <v>2856</v>
      </c>
      <c r="F19128" t="s">
        <v>1682</v>
      </c>
      <c r="G19128" s="2">
        <v>2</v>
      </c>
    </row>
    <row r="19129" spans="2:7" x14ac:dyDescent="0.25">
      <c r="E19129" t="s">
        <v>2568</v>
      </c>
      <c r="F19129" t="s">
        <v>1682</v>
      </c>
      <c r="G19129" s="2">
        <v>2</v>
      </c>
    </row>
    <row r="19130" spans="2:7" x14ac:dyDescent="0.25">
      <c r="E19130" t="s">
        <v>2722</v>
      </c>
      <c r="F19130" t="s">
        <v>1682</v>
      </c>
      <c r="G19130" s="2">
        <v>2</v>
      </c>
    </row>
    <row r="19131" spans="2:7" x14ac:dyDescent="0.25">
      <c r="B19131" t="s">
        <v>367</v>
      </c>
      <c r="C19131" t="s">
        <v>1171</v>
      </c>
      <c r="D19131" t="s">
        <v>1616</v>
      </c>
      <c r="E19131" t="s">
        <v>2596</v>
      </c>
      <c r="F19131" t="s">
        <v>1682</v>
      </c>
      <c r="G19131" s="2">
        <v>2</v>
      </c>
    </row>
    <row r="19132" spans="2:7" x14ac:dyDescent="0.25">
      <c r="B19132" t="s">
        <v>383</v>
      </c>
      <c r="C19132" t="s">
        <v>1187</v>
      </c>
      <c r="D19132" t="s">
        <v>1178</v>
      </c>
      <c r="E19132" t="s">
        <v>2843</v>
      </c>
      <c r="F19132" t="s">
        <v>1682</v>
      </c>
      <c r="G19132" s="2">
        <v>2</v>
      </c>
    </row>
    <row r="19133" spans="2:7" x14ac:dyDescent="0.25">
      <c r="E19133" t="s">
        <v>2728</v>
      </c>
      <c r="F19133" t="s">
        <v>1681</v>
      </c>
      <c r="G19133" s="2">
        <v>2</v>
      </c>
    </row>
    <row r="19134" spans="2:7" x14ac:dyDescent="0.25">
      <c r="B19134" t="s">
        <v>386</v>
      </c>
      <c r="C19134" t="s">
        <v>1180</v>
      </c>
      <c r="D19134" t="s">
        <v>1188</v>
      </c>
      <c r="E19134" t="s">
        <v>2795</v>
      </c>
      <c r="F19134" t="s">
        <v>1681</v>
      </c>
      <c r="G19134" s="2">
        <v>2</v>
      </c>
    </row>
    <row r="19135" spans="2:7" x14ac:dyDescent="0.25">
      <c r="B19135" t="s">
        <v>405</v>
      </c>
      <c r="C19135" t="s">
        <v>1180</v>
      </c>
      <c r="D19135" t="s">
        <v>1190</v>
      </c>
      <c r="E19135" t="s">
        <v>2557</v>
      </c>
      <c r="F19135" t="s">
        <v>1682</v>
      </c>
      <c r="G19135" s="2">
        <v>2</v>
      </c>
    </row>
    <row r="19136" spans="2:7" x14ac:dyDescent="0.25">
      <c r="E19136" t="s">
        <v>2543</v>
      </c>
      <c r="F19136" t="s">
        <v>1681</v>
      </c>
      <c r="G19136" s="2">
        <v>2</v>
      </c>
    </row>
    <row r="19137" spans="2:7" x14ac:dyDescent="0.25">
      <c r="E19137" t="s">
        <v>2550</v>
      </c>
      <c r="F19137" t="s">
        <v>1681</v>
      </c>
      <c r="G19137" s="2">
        <v>2</v>
      </c>
    </row>
    <row r="19138" spans="2:7" x14ac:dyDescent="0.25">
      <c r="B19138" t="s">
        <v>406</v>
      </c>
      <c r="C19138" t="s">
        <v>1181</v>
      </c>
      <c r="D19138" t="s">
        <v>1190</v>
      </c>
      <c r="E19138" t="s">
        <v>2868</v>
      </c>
      <c r="F19138" t="s">
        <v>1681</v>
      </c>
      <c r="G19138" s="2">
        <v>2</v>
      </c>
    </row>
    <row r="19139" spans="2:7" x14ac:dyDescent="0.25">
      <c r="E19139" t="s">
        <v>2795</v>
      </c>
      <c r="F19139" t="s">
        <v>1682</v>
      </c>
      <c r="G19139" s="2">
        <v>2</v>
      </c>
    </row>
    <row r="19140" spans="2:7" x14ac:dyDescent="0.25">
      <c r="E19140" t="s">
        <v>2858</v>
      </c>
      <c r="F19140" t="s">
        <v>1681</v>
      </c>
      <c r="G19140" s="2">
        <v>2</v>
      </c>
    </row>
    <row r="19141" spans="2:7" x14ac:dyDescent="0.25">
      <c r="E19141" t="s">
        <v>2844</v>
      </c>
      <c r="F19141" t="s">
        <v>1682</v>
      </c>
      <c r="G19141" s="2">
        <v>2</v>
      </c>
    </row>
    <row r="19142" spans="2:7" x14ac:dyDescent="0.25">
      <c r="E19142" t="s">
        <v>2520</v>
      </c>
      <c r="F19142" t="s">
        <v>1682</v>
      </c>
      <c r="G19142" s="2">
        <v>2</v>
      </c>
    </row>
    <row r="19143" spans="2:7" x14ac:dyDescent="0.25">
      <c r="B19143" t="s">
        <v>409</v>
      </c>
      <c r="C19143" t="s">
        <v>1183</v>
      </c>
      <c r="D19143" t="s">
        <v>1190</v>
      </c>
      <c r="E19143" t="s">
        <v>2561</v>
      </c>
      <c r="F19143" t="s">
        <v>1682</v>
      </c>
      <c r="G19143" s="2">
        <v>2</v>
      </c>
    </row>
    <row r="19144" spans="2:7" x14ac:dyDescent="0.25">
      <c r="B19144" t="s">
        <v>411</v>
      </c>
      <c r="C19144" t="s">
        <v>1185</v>
      </c>
      <c r="D19144" t="s">
        <v>1190</v>
      </c>
      <c r="E19144" t="s">
        <v>2790</v>
      </c>
      <c r="F19144" t="s">
        <v>1682</v>
      </c>
      <c r="G19144" s="2">
        <v>2</v>
      </c>
    </row>
    <row r="19145" spans="2:7" x14ac:dyDescent="0.25">
      <c r="E19145" t="s">
        <v>2524</v>
      </c>
      <c r="F19145" t="s">
        <v>1681</v>
      </c>
      <c r="G19145" s="2">
        <v>2</v>
      </c>
    </row>
    <row r="19146" spans="2:7" x14ac:dyDescent="0.25">
      <c r="B19146" t="s">
        <v>413</v>
      </c>
      <c r="C19146" t="s">
        <v>1187</v>
      </c>
      <c r="D19146" t="s">
        <v>1190</v>
      </c>
      <c r="E19146" t="s">
        <v>2849</v>
      </c>
      <c r="F19146" t="s">
        <v>1681</v>
      </c>
      <c r="G19146" s="2">
        <v>2</v>
      </c>
    </row>
    <row r="19147" spans="2:7" x14ac:dyDescent="0.25">
      <c r="E19147" t="s">
        <v>2820</v>
      </c>
      <c r="F19147" t="s">
        <v>1682</v>
      </c>
      <c r="G19147" s="2">
        <v>2</v>
      </c>
    </row>
    <row r="19148" spans="2:7" x14ac:dyDescent="0.25">
      <c r="E19148" t="s">
        <v>2769</v>
      </c>
      <c r="F19148" t="s">
        <v>1681</v>
      </c>
      <c r="G19148" s="2">
        <v>2</v>
      </c>
    </row>
    <row r="19149" spans="2:7" x14ac:dyDescent="0.25">
      <c r="E19149" t="s">
        <v>2616</v>
      </c>
      <c r="F19149" t="s">
        <v>1681</v>
      </c>
      <c r="G19149" s="2">
        <v>2</v>
      </c>
    </row>
    <row r="19150" spans="2:7" x14ac:dyDescent="0.25">
      <c r="B19150" t="s">
        <v>438</v>
      </c>
      <c r="C19150" t="s">
        <v>1215</v>
      </c>
      <c r="D19150" t="s">
        <v>1215</v>
      </c>
      <c r="E19150" t="s">
        <v>2789</v>
      </c>
      <c r="F19150" t="s">
        <v>1681</v>
      </c>
      <c r="G19150" s="2">
        <v>2</v>
      </c>
    </row>
    <row r="19151" spans="2:7" x14ac:dyDescent="0.25">
      <c r="E19151" t="s">
        <v>2753</v>
      </c>
      <c r="F19151" t="s">
        <v>1682</v>
      </c>
      <c r="G19151" s="2">
        <v>2</v>
      </c>
    </row>
    <row r="19152" spans="2:7" x14ac:dyDescent="0.25">
      <c r="E19152" t="s">
        <v>2585</v>
      </c>
      <c r="F19152" t="s">
        <v>1682</v>
      </c>
      <c r="G19152" s="2">
        <v>2</v>
      </c>
    </row>
    <row r="19153" spans="2:7" x14ac:dyDescent="0.25">
      <c r="B19153" t="s">
        <v>440</v>
      </c>
      <c r="C19153" t="s">
        <v>1217</v>
      </c>
      <c r="D19153" t="s">
        <v>1216</v>
      </c>
      <c r="E19153" t="s">
        <v>2639</v>
      </c>
      <c r="F19153" t="s">
        <v>1682</v>
      </c>
      <c r="G19153" s="2">
        <v>2</v>
      </c>
    </row>
    <row r="19154" spans="2:7" x14ac:dyDescent="0.25">
      <c r="E19154" t="s">
        <v>2747</v>
      </c>
      <c r="F19154" t="s">
        <v>1682</v>
      </c>
      <c r="G19154" s="2">
        <v>2</v>
      </c>
    </row>
    <row r="19155" spans="2:7" x14ac:dyDescent="0.25">
      <c r="E19155" t="s">
        <v>2616</v>
      </c>
      <c r="F19155" t="s">
        <v>1681</v>
      </c>
      <c r="G19155" s="2">
        <v>2</v>
      </c>
    </row>
    <row r="19156" spans="2:7" x14ac:dyDescent="0.25">
      <c r="B19156" t="s">
        <v>441</v>
      </c>
      <c r="C19156" t="s">
        <v>1218</v>
      </c>
      <c r="D19156" t="s">
        <v>1216</v>
      </c>
      <c r="E19156" t="s">
        <v>2644</v>
      </c>
      <c r="F19156" t="s">
        <v>1682</v>
      </c>
      <c r="G19156" s="2">
        <v>2</v>
      </c>
    </row>
    <row r="19157" spans="2:7" x14ac:dyDescent="0.25">
      <c r="E19157" t="s">
        <v>2854</v>
      </c>
      <c r="F19157" t="s">
        <v>1682</v>
      </c>
      <c r="G19157" s="2">
        <v>2</v>
      </c>
    </row>
    <row r="19158" spans="2:7" x14ac:dyDescent="0.25">
      <c r="B19158" t="s">
        <v>443</v>
      </c>
      <c r="C19158" t="s">
        <v>1220</v>
      </c>
      <c r="D19158" t="s">
        <v>1219</v>
      </c>
      <c r="E19158" t="s">
        <v>2601</v>
      </c>
      <c r="F19158" t="s">
        <v>1682</v>
      </c>
      <c r="G19158" s="2">
        <v>4</v>
      </c>
    </row>
    <row r="19159" spans="2:7" x14ac:dyDescent="0.25">
      <c r="B19159" t="s">
        <v>447</v>
      </c>
      <c r="C19159" t="s">
        <v>1224</v>
      </c>
      <c r="D19159" t="s">
        <v>1627</v>
      </c>
      <c r="E19159" t="s">
        <v>2692</v>
      </c>
      <c r="F19159" t="s">
        <v>1682</v>
      </c>
      <c r="G19159" s="2">
        <v>2</v>
      </c>
    </row>
    <row r="19160" spans="2:7" x14ac:dyDescent="0.25">
      <c r="E19160" t="s">
        <v>2538</v>
      </c>
      <c r="F19160" t="s">
        <v>1682</v>
      </c>
      <c r="G19160" s="2">
        <v>2</v>
      </c>
    </row>
    <row r="19161" spans="2:7" x14ac:dyDescent="0.25">
      <c r="E19161" t="s">
        <v>2648</v>
      </c>
      <c r="F19161" t="s">
        <v>1681</v>
      </c>
      <c r="G19161" s="2">
        <v>2</v>
      </c>
    </row>
    <row r="19162" spans="2:7" x14ac:dyDescent="0.25">
      <c r="B19162" t="s">
        <v>461</v>
      </c>
      <c r="C19162" t="s">
        <v>1238</v>
      </c>
      <c r="D19162" t="s">
        <v>1232</v>
      </c>
      <c r="E19162" t="s">
        <v>2707</v>
      </c>
      <c r="F19162" t="s">
        <v>1681</v>
      </c>
      <c r="G19162" s="2">
        <v>2</v>
      </c>
    </row>
    <row r="19163" spans="2:7" x14ac:dyDescent="0.25">
      <c r="E19163" t="s">
        <v>2634</v>
      </c>
      <c r="F19163" t="s">
        <v>1681</v>
      </c>
      <c r="G19163" s="2">
        <v>2</v>
      </c>
    </row>
    <row r="19164" spans="2:7" x14ac:dyDescent="0.25">
      <c r="E19164" t="s">
        <v>2749</v>
      </c>
      <c r="F19164" t="s">
        <v>1682</v>
      </c>
      <c r="G19164" s="2">
        <v>2</v>
      </c>
    </row>
    <row r="19165" spans="2:7" x14ac:dyDescent="0.25">
      <c r="E19165" t="s">
        <v>2543</v>
      </c>
      <c r="F19165" t="s">
        <v>1682</v>
      </c>
      <c r="G19165" s="2">
        <v>2</v>
      </c>
    </row>
    <row r="19166" spans="2:7" x14ac:dyDescent="0.25">
      <c r="E19166" t="s">
        <v>2871</v>
      </c>
      <c r="F19166" t="s">
        <v>1682</v>
      </c>
      <c r="G19166" s="2">
        <v>2</v>
      </c>
    </row>
    <row r="19167" spans="2:7" x14ac:dyDescent="0.25">
      <c r="B19167" t="s">
        <v>473</v>
      </c>
      <c r="C19167" t="s">
        <v>1250</v>
      </c>
      <c r="D19167" t="s">
        <v>1244</v>
      </c>
      <c r="E19167" t="s">
        <v>2679</v>
      </c>
      <c r="F19167" t="s">
        <v>1682</v>
      </c>
      <c r="G19167" s="2">
        <v>2</v>
      </c>
    </row>
    <row r="19168" spans="2:7" x14ac:dyDescent="0.25">
      <c r="B19168" t="s">
        <v>479</v>
      </c>
      <c r="C19168" t="s">
        <v>1256</v>
      </c>
      <c r="D19168" t="s">
        <v>1254</v>
      </c>
      <c r="E19168" t="s">
        <v>2526</v>
      </c>
      <c r="F19168" t="s">
        <v>1682</v>
      </c>
      <c r="G19168" s="2">
        <v>2</v>
      </c>
    </row>
    <row r="19169" spans="2:7" x14ac:dyDescent="0.25">
      <c r="B19169" t="s">
        <v>541</v>
      </c>
      <c r="C19169" t="s">
        <v>1317</v>
      </c>
      <c r="D19169" t="s">
        <v>1644</v>
      </c>
      <c r="E19169" t="s">
        <v>2724</v>
      </c>
      <c r="F19169" t="s">
        <v>1682</v>
      </c>
      <c r="G19169" s="2">
        <v>2</v>
      </c>
    </row>
    <row r="19170" spans="2:7" x14ac:dyDescent="0.25">
      <c r="B19170" t="s">
        <v>543</v>
      </c>
      <c r="C19170" t="s">
        <v>1319</v>
      </c>
      <c r="D19170" t="s">
        <v>1644</v>
      </c>
      <c r="E19170" t="s">
        <v>2874</v>
      </c>
      <c r="F19170" t="s">
        <v>1681</v>
      </c>
      <c r="G19170" s="2">
        <v>2</v>
      </c>
    </row>
    <row r="19171" spans="2:7" x14ac:dyDescent="0.25">
      <c r="B19171" t="s">
        <v>544</v>
      </c>
      <c r="C19171" t="s">
        <v>1320</v>
      </c>
      <c r="D19171" t="s">
        <v>1320</v>
      </c>
      <c r="E19171" t="s">
        <v>2860</v>
      </c>
      <c r="F19171" t="s">
        <v>1682</v>
      </c>
      <c r="G19171" s="2">
        <v>2</v>
      </c>
    </row>
    <row r="19172" spans="2:7" x14ac:dyDescent="0.25">
      <c r="E19172" t="s">
        <v>2777</v>
      </c>
      <c r="F19172" t="s">
        <v>1681</v>
      </c>
      <c r="G19172" s="2">
        <v>2</v>
      </c>
    </row>
    <row r="19173" spans="2:7" x14ac:dyDescent="0.25">
      <c r="B19173" t="s">
        <v>550</v>
      </c>
      <c r="C19173" t="s">
        <v>1326</v>
      </c>
      <c r="D19173" t="s">
        <v>1321</v>
      </c>
      <c r="E19173" t="s">
        <v>2770</v>
      </c>
      <c r="F19173" t="s">
        <v>1681</v>
      </c>
      <c r="G19173" s="2">
        <v>2</v>
      </c>
    </row>
    <row r="19174" spans="2:7" x14ac:dyDescent="0.25">
      <c r="E19174" t="s">
        <v>2793</v>
      </c>
      <c r="F19174" t="s">
        <v>1682</v>
      </c>
      <c r="G19174" s="2">
        <v>2</v>
      </c>
    </row>
    <row r="19175" spans="2:7" x14ac:dyDescent="0.25">
      <c r="B19175" t="s">
        <v>552</v>
      </c>
      <c r="C19175" t="s">
        <v>1328</v>
      </c>
      <c r="D19175" t="s">
        <v>1327</v>
      </c>
      <c r="E19175" t="s">
        <v>2577</v>
      </c>
      <c r="F19175" t="s">
        <v>1681</v>
      </c>
      <c r="G19175" s="2">
        <v>2</v>
      </c>
    </row>
    <row r="19176" spans="2:7" x14ac:dyDescent="0.25">
      <c r="E19176" t="s">
        <v>2538</v>
      </c>
      <c r="F19176" t="s">
        <v>1682</v>
      </c>
      <c r="G19176" s="2">
        <v>2</v>
      </c>
    </row>
    <row r="19177" spans="2:7" x14ac:dyDescent="0.25">
      <c r="E19177" t="s">
        <v>2867</v>
      </c>
      <c r="F19177" t="s">
        <v>1681</v>
      </c>
      <c r="G19177" s="2">
        <v>2</v>
      </c>
    </row>
    <row r="19178" spans="2:7" x14ac:dyDescent="0.25">
      <c r="E19178" t="s">
        <v>2714</v>
      </c>
      <c r="F19178" t="s">
        <v>1682</v>
      </c>
      <c r="G19178" s="2">
        <v>2</v>
      </c>
    </row>
    <row r="19179" spans="2:7" x14ac:dyDescent="0.25">
      <c r="E19179" t="s">
        <v>2618</v>
      </c>
      <c r="F19179" t="s">
        <v>1682</v>
      </c>
      <c r="G19179" s="2">
        <v>2</v>
      </c>
    </row>
    <row r="19180" spans="2:7" x14ac:dyDescent="0.25">
      <c r="E19180" t="s">
        <v>2689</v>
      </c>
      <c r="F19180" t="s">
        <v>1682</v>
      </c>
      <c r="G19180" s="2">
        <v>2</v>
      </c>
    </row>
    <row r="19181" spans="2:7" x14ac:dyDescent="0.25">
      <c r="E19181" t="s">
        <v>2844</v>
      </c>
      <c r="F19181" t="s">
        <v>1681</v>
      </c>
      <c r="G19181" s="2">
        <v>2</v>
      </c>
    </row>
    <row r="19182" spans="2:7" x14ac:dyDescent="0.25">
      <c r="E19182" t="s">
        <v>2575</v>
      </c>
      <c r="F19182" t="s">
        <v>1681</v>
      </c>
      <c r="G19182" s="2">
        <v>2</v>
      </c>
    </row>
    <row r="19183" spans="2:7" x14ac:dyDescent="0.25">
      <c r="E19183" t="s">
        <v>2521</v>
      </c>
      <c r="F19183" t="s">
        <v>1682</v>
      </c>
      <c r="G19183" s="2">
        <v>2</v>
      </c>
    </row>
    <row r="19184" spans="2:7" x14ac:dyDescent="0.25">
      <c r="B19184" t="s">
        <v>554</v>
      </c>
      <c r="C19184" t="s">
        <v>1330</v>
      </c>
      <c r="D19184" t="s">
        <v>1327</v>
      </c>
      <c r="E19184" t="s">
        <v>2615</v>
      </c>
      <c r="F19184" t="s">
        <v>1682</v>
      </c>
      <c r="G19184" s="2">
        <v>2</v>
      </c>
    </row>
    <row r="19185" spans="2:7" x14ac:dyDescent="0.25">
      <c r="E19185" t="s">
        <v>2697</v>
      </c>
      <c r="F19185" t="s">
        <v>1682</v>
      </c>
      <c r="G19185" s="2">
        <v>2</v>
      </c>
    </row>
    <row r="19186" spans="2:7" x14ac:dyDescent="0.25">
      <c r="E19186" t="s">
        <v>2808</v>
      </c>
      <c r="F19186" t="s">
        <v>1681</v>
      </c>
      <c r="G19186" s="2">
        <v>2</v>
      </c>
    </row>
    <row r="19187" spans="2:7" x14ac:dyDescent="0.25">
      <c r="E19187" t="s">
        <v>2685</v>
      </c>
      <c r="F19187" t="s">
        <v>1682</v>
      </c>
      <c r="G19187" s="2">
        <v>2</v>
      </c>
    </row>
    <row r="19188" spans="2:7" x14ac:dyDescent="0.25">
      <c r="E19188" t="s">
        <v>2582</v>
      </c>
      <c r="F19188" t="s">
        <v>1682</v>
      </c>
      <c r="G19188" s="2">
        <v>2</v>
      </c>
    </row>
    <row r="19189" spans="2:7" x14ac:dyDescent="0.25">
      <c r="E19189" t="s">
        <v>2821</v>
      </c>
      <c r="F19189" t="s">
        <v>1681</v>
      </c>
      <c r="G19189" s="2">
        <v>2</v>
      </c>
    </row>
    <row r="19190" spans="2:7" x14ac:dyDescent="0.25">
      <c r="E19190" t="s">
        <v>2766</v>
      </c>
      <c r="F19190" t="s">
        <v>1682</v>
      </c>
      <c r="G19190" s="2">
        <v>2</v>
      </c>
    </row>
    <row r="19191" spans="2:7" x14ac:dyDescent="0.25">
      <c r="E19191" t="s">
        <v>2799</v>
      </c>
      <c r="F19191" t="s">
        <v>1682</v>
      </c>
      <c r="G19191" s="2">
        <v>2</v>
      </c>
    </row>
    <row r="19192" spans="2:7" x14ac:dyDescent="0.25">
      <c r="E19192" t="s">
        <v>2638</v>
      </c>
      <c r="F19192" t="s">
        <v>1682</v>
      </c>
      <c r="G19192" s="2">
        <v>2</v>
      </c>
    </row>
    <row r="19193" spans="2:7" x14ac:dyDescent="0.25">
      <c r="E19193" t="s">
        <v>2532</v>
      </c>
      <c r="F19193" t="s">
        <v>1681</v>
      </c>
      <c r="G19193" s="2">
        <v>2</v>
      </c>
    </row>
    <row r="19194" spans="2:7" x14ac:dyDescent="0.25">
      <c r="E19194" t="s">
        <v>2642</v>
      </c>
      <c r="F19194" t="s">
        <v>1682</v>
      </c>
      <c r="G19194" s="2">
        <v>2</v>
      </c>
    </row>
    <row r="19195" spans="2:7" x14ac:dyDescent="0.25">
      <c r="E19195" t="s">
        <v>2810</v>
      </c>
      <c r="F19195" t="s">
        <v>1681</v>
      </c>
      <c r="G19195" s="2">
        <v>2</v>
      </c>
    </row>
    <row r="19196" spans="2:7" x14ac:dyDescent="0.25">
      <c r="E19196" t="s">
        <v>2780</v>
      </c>
      <c r="F19196" t="s">
        <v>1681</v>
      </c>
      <c r="G19196" s="2">
        <v>2</v>
      </c>
    </row>
    <row r="19197" spans="2:7" x14ac:dyDescent="0.25">
      <c r="E19197" t="s">
        <v>2877</v>
      </c>
      <c r="F19197" t="s">
        <v>1681</v>
      </c>
      <c r="G19197" s="2">
        <v>2</v>
      </c>
    </row>
    <row r="19198" spans="2:7" x14ac:dyDescent="0.25">
      <c r="E19198" t="s">
        <v>2594</v>
      </c>
      <c r="F19198" t="s">
        <v>1681</v>
      </c>
      <c r="G19198" s="2">
        <v>2</v>
      </c>
    </row>
    <row r="19199" spans="2:7" x14ac:dyDescent="0.25">
      <c r="B19199" t="s">
        <v>563</v>
      </c>
      <c r="C19199" t="s">
        <v>1339</v>
      </c>
      <c r="D19199" t="s">
        <v>1331</v>
      </c>
      <c r="E19199" t="s">
        <v>2638</v>
      </c>
      <c r="F19199" t="s">
        <v>1681</v>
      </c>
      <c r="G19199" s="2">
        <v>2</v>
      </c>
    </row>
    <row r="19200" spans="2:7" x14ac:dyDescent="0.25">
      <c r="E19200" t="s">
        <v>2852</v>
      </c>
      <c r="F19200" t="s">
        <v>1682</v>
      </c>
      <c r="G19200" s="2">
        <v>2</v>
      </c>
    </row>
    <row r="19201" spans="2:7" x14ac:dyDescent="0.25">
      <c r="B19201" t="s">
        <v>584</v>
      </c>
      <c r="C19201" t="s">
        <v>1360</v>
      </c>
      <c r="D19201" t="s">
        <v>1351</v>
      </c>
      <c r="E19201" t="s">
        <v>2708</v>
      </c>
      <c r="F19201" t="s">
        <v>1681</v>
      </c>
      <c r="G19201" s="2">
        <v>2</v>
      </c>
    </row>
    <row r="19202" spans="2:7" x14ac:dyDescent="0.25">
      <c r="E19202" t="s">
        <v>2652</v>
      </c>
      <c r="F19202" t="s">
        <v>1682</v>
      </c>
      <c r="G19202" s="2">
        <v>2</v>
      </c>
    </row>
    <row r="19203" spans="2:7" x14ac:dyDescent="0.25">
      <c r="B19203" t="s">
        <v>597</v>
      </c>
      <c r="C19203" t="s">
        <v>1373</v>
      </c>
      <c r="D19203" t="s">
        <v>1373</v>
      </c>
      <c r="E19203" t="s">
        <v>2708</v>
      </c>
      <c r="F19203" t="s">
        <v>1682</v>
      </c>
      <c r="G19203" s="2">
        <v>2</v>
      </c>
    </row>
    <row r="19204" spans="2:7" x14ac:dyDescent="0.25">
      <c r="E19204" t="s">
        <v>2709</v>
      </c>
      <c r="F19204" t="s">
        <v>1682</v>
      </c>
      <c r="G19204" s="2">
        <v>2</v>
      </c>
    </row>
    <row r="19205" spans="2:7" x14ac:dyDescent="0.25">
      <c r="E19205" t="s">
        <v>2861</v>
      </c>
      <c r="F19205" t="s">
        <v>1682</v>
      </c>
      <c r="G19205" s="2">
        <v>2</v>
      </c>
    </row>
    <row r="19206" spans="2:7" x14ac:dyDescent="0.25">
      <c r="E19206" t="s">
        <v>2749</v>
      </c>
      <c r="F19206" t="s">
        <v>1681</v>
      </c>
      <c r="G19206" s="2">
        <v>2</v>
      </c>
    </row>
    <row r="19207" spans="2:7" x14ac:dyDescent="0.25">
      <c r="E19207" t="s">
        <v>2712</v>
      </c>
      <c r="F19207" t="s">
        <v>1681</v>
      </c>
      <c r="G19207" s="2">
        <v>2</v>
      </c>
    </row>
    <row r="19208" spans="2:7" x14ac:dyDescent="0.25">
      <c r="E19208" t="s">
        <v>2637</v>
      </c>
      <c r="F19208" t="s">
        <v>1681</v>
      </c>
      <c r="G19208" s="2">
        <v>2</v>
      </c>
    </row>
    <row r="19209" spans="2:7" x14ac:dyDescent="0.25">
      <c r="E19209" t="s">
        <v>2541</v>
      </c>
      <c r="F19209" t="s">
        <v>1681</v>
      </c>
      <c r="G19209" s="2">
        <v>2</v>
      </c>
    </row>
    <row r="19210" spans="2:7" x14ac:dyDescent="0.25">
      <c r="E19210" t="s">
        <v>2588</v>
      </c>
      <c r="F19210" t="s">
        <v>1681</v>
      </c>
      <c r="G19210" s="2">
        <v>2</v>
      </c>
    </row>
    <row r="19211" spans="2:7" x14ac:dyDescent="0.25">
      <c r="E19211" t="s">
        <v>2752</v>
      </c>
      <c r="F19211" t="s">
        <v>1682</v>
      </c>
      <c r="G19211" s="2">
        <v>2</v>
      </c>
    </row>
    <row r="19212" spans="2:7" x14ac:dyDescent="0.25">
      <c r="B19212" t="s">
        <v>607</v>
      </c>
      <c r="C19212" t="s">
        <v>1383</v>
      </c>
      <c r="D19212" t="s">
        <v>1375</v>
      </c>
      <c r="E19212" t="s">
        <v>2663</v>
      </c>
      <c r="F19212" t="s">
        <v>1682</v>
      </c>
      <c r="G19212" s="2">
        <v>2</v>
      </c>
    </row>
    <row r="19213" spans="2:7" x14ac:dyDescent="0.25">
      <c r="E19213" t="s">
        <v>2732</v>
      </c>
      <c r="F19213" t="s">
        <v>1682</v>
      </c>
      <c r="G19213" s="2">
        <v>2</v>
      </c>
    </row>
    <row r="19214" spans="2:7" x14ac:dyDescent="0.25">
      <c r="E19214" t="s">
        <v>2561</v>
      </c>
      <c r="F19214" t="s">
        <v>1682</v>
      </c>
      <c r="G19214" s="2">
        <v>2</v>
      </c>
    </row>
    <row r="19215" spans="2:7" x14ac:dyDescent="0.25">
      <c r="E19215" t="s">
        <v>2513</v>
      </c>
      <c r="F19215" t="s">
        <v>1682</v>
      </c>
      <c r="G19215" s="2">
        <v>2</v>
      </c>
    </row>
    <row r="19216" spans="2:7" x14ac:dyDescent="0.25">
      <c r="E19216" t="s">
        <v>2786</v>
      </c>
      <c r="F19216" t="s">
        <v>1682</v>
      </c>
      <c r="G19216" s="2">
        <v>2</v>
      </c>
    </row>
    <row r="19217" spans="2:7" x14ac:dyDescent="0.25">
      <c r="E19217" t="s">
        <v>2842</v>
      </c>
      <c r="F19217" t="s">
        <v>1681</v>
      </c>
      <c r="G19217" s="2">
        <v>2</v>
      </c>
    </row>
    <row r="19218" spans="2:7" x14ac:dyDescent="0.25">
      <c r="B19218" t="s">
        <v>616</v>
      </c>
      <c r="C19218" t="s">
        <v>1392</v>
      </c>
      <c r="D19218" t="s">
        <v>1387</v>
      </c>
      <c r="E19218" t="s">
        <v>2624</v>
      </c>
      <c r="F19218" t="s">
        <v>1682</v>
      </c>
      <c r="G19218" s="2">
        <v>2</v>
      </c>
    </row>
    <row r="19219" spans="2:7" x14ac:dyDescent="0.25">
      <c r="E19219" t="s">
        <v>2783</v>
      </c>
      <c r="F19219" t="s">
        <v>1682</v>
      </c>
      <c r="G19219" s="2">
        <v>2</v>
      </c>
    </row>
    <row r="19220" spans="2:7" x14ac:dyDescent="0.25">
      <c r="E19220" t="s">
        <v>2639</v>
      </c>
      <c r="F19220" t="s">
        <v>1681</v>
      </c>
      <c r="G19220" s="2">
        <v>2</v>
      </c>
    </row>
    <row r="19221" spans="2:7" x14ac:dyDescent="0.25">
      <c r="B19221" t="s">
        <v>631</v>
      </c>
      <c r="C19221" t="s">
        <v>1407</v>
      </c>
      <c r="D19221" t="s">
        <v>1399</v>
      </c>
      <c r="E19221" t="s">
        <v>2518</v>
      </c>
      <c r="F19221" t="s">
        <v>1681</v>
      </c>
      <c r="G19221" s="2">
        <v>2</v>
      </c>
    </row>
    <row r="19222" spans="2:7" x14ac:dyDescent="0.25">
      <c r="B19222" t="s">
        <v>642</v>
      </c>
      <c r="C19222" t="s">
        <v>1418</v>
      </c>
      <c r="D19222" t="s">
        <v>1649</v>
      </c>
      <c r="E19222" t="s">
        <v>2591</v>
      </c>
      <c r="F19222" t="s">
        <v>1681</v>
      </c>
      <c r="G19222" s="2">
        <v>2</v>
      </c>
    </row>
    <row r="19223" spans="2:7" x14ac:dyDescent="0.25">
      <c r="E19223" t="s">
        <v>2533</v>
      </c>
      <c r="F19223" t="s">
        <v>1681</v>
      </c>
      <c r="G19223" s="2">
        <v>2</v>
      </c>
    </row>
    <row r="19224" spans="2:7" x14ac:dyDescent="0.25">
      <c r="E19224" t="s">
        <v>2569</v>
      </c>
      <c r="F19224" t="s">
        <v>1681</v>
      </c>
      <c r="G19224" s="2">
        <v>2</v>
      </c>
    </row>
    <row r="19225" spans="2:7" x14ac:dyDescent="0.25">
      <c r="E19225" t="s">
        <v>2574</v>
      </c>
      <c r="F19225" t="s">
        <v>1681</v>
      </c>
      <c r="G19225" s="2">
        <v>2</v>
      </c>
    </row>
    <row r="19226" spans="2:7" x14ac:dyDescent="0.25">
      <c r="B19226" t="s">
        <v>647</v>
      </c>
      <c r="C19226" t="s">
        <v>1423</v>
      </c>
      <c r="D19226" t="s">
        <v>1419</v>
      </c>
      <c r="E19226" t="s">
        <v>2699</v>
      </c>
      <c r="F19226" t="s">
        <v>1681</v>
      </c>
      <c r="G19226" s="2">
        <v>2</v>
      </c>
    </row>
    <row r="19227" spans="2:7" x14ac:dyDescent="0.25">
      <c r="B19227" t="s">
        <v>651</v>
      </c>
      <c r="C19227" t="s">
        <v>1427</v>
      </c>
      <c r="D19227" t="s">
        <v>1419</v>
      </c>
      <c r="E19227" t="s">
        <v>2771</v>
      </c>
      <c r="F19227" t="s">
        <v>1681</v>
      </c>
      <c r="G19227" s="2">
        <v>2</v>
      </c>
    </row>
    <row r="19228" spans="2:7" x14ac:dyDescent="0.25">
      <c r="B19228" t="s">
        <v>663</v>
      </c>
      <c r="C19228" t="s">
        <v>1439</v>
      </c>
      <c r="D19228" t="s">
        <v>1652</v>
      </c>
      <c r="E19228" t="s">
        <v>2566</v>
      </c>
      <c r="F19228" t="s">
        <v>1682</v>
      </c>
      <c r="G19228" s="2">
        <v>2</v>
      </c>
    </row>
    <row r="19229" spans="2:7" x14ac:dyDescent="0.25">
      <c r="B19229" t="s">
        <v>728</v>
      </c>
      <c r="C19229" t="s">
        <v>1504</v>
      </c>
      <c r="D19229" t="s">
        <v>1499</v>
      </c>
      <c r="E19229" t="s">
        <v>2686</v>
      </c>
      <c r="F19229" t="s">
        <v>1682</v>
      </c>
      <c r="G19229" s="2">
        <v>2</v>
      </c>
    </row>
    <row r="19230" spans="2:7" x14ac:dyDescent="0.25">
      <c r="B19230" t="s">
        <v>730</v>
      </c>
      <c r="C19230" t="s">
        <v>1506</v>
      </c>
      <c r="D19230" t="s">
        <v>1505</v>
      </c>
      <c r="E19230" t="s">
        <v>2699</v>
      </c>
      <c r="F19230" t="s">
        <v>1682</v>
      </c>
      <c r="G19230" s="2">
        <v>2</v>
      </c>
    </row>
    <row r="19231" spans="2:7" x14ac:dyDescent="0.25">
      <c r="E19231" t="s">
        <v>2847</v>
      </c>
      <c r="F19231" t="s">
        <v>1682</v>
      </c>
      <c r="G19231" s="2">
        <v>2</v>
      </c>
    </row>
    <row r="19232" spans="2:7" x14ac:dyDescent="0.25">
      <c r="E19232" t="s">
        <v>2835</v>
      </c>
      <c r="F19232" t="s">
        <v>1682</v>
      </c>
      <c r="G19232" s="2">
        <v>2</v>
      </c>
    </row>
    <row r="19233" spans="2:7" x14ac:dyDescent="0.25">
      <c r="E19233" t="s">
        <v>2817</v>
      </c>
      <c r="F19233" t="s">
        <v>1682</v>
      </c>
      <c r="G19233" s="2">
        <v>2</v>
      </c>
    </row>
    <row r="19234" spans="2:7" x14ac:dyDescent="0.25">
      <c r="E19234" t="s">
        <v>2590</v>
      </c>
      <c r="F19234" t="s">
        <v>1681</v>
      </c>
      <c r="G19234" s="2">
        <v>2</v>
      </c>
    </row>
    <row r="19235" spans="2:7" x14ac:dyDescent="0.25">
      <c r="E19235" t="s">
        <v>2531</v>
      </c>
      <c r="F19235" t="s">
        <v>1682</v>
      </c>
      <c r="G19235" s="2">
        <v>2</v>
      </c>
    </row>
    <row r="19236" spans="2:7" x14ac:dyDescent="0.25">
      <c r="E19236" t="s">
        <v>2842</v>
      </c>
      <c r="F19236" t="s">
        <v>1682</v>
      </c>
      <c r="G19236" s="2">
        <v>2</v>
      </c>
    </row>
    <row r="19237" spans="2:7" x14ac:dyDescent="0.25">
      <c r="B19237" t="s">
        <v>731</v>
      </c>
      <c r="C19237" t="s">
        <v>1507</v>
      </c>
      <c r="D19237" t="s">
        <v>1505</v>
      </c>
      <c r="E19237" t="s">
        <v>2615</v>
      </c>
      <c r="F19237" t="s">
        <v>1682</v>
      </c>
      <c r="G19237" s="2">
        <v>2</v>
      </c>
    </row>
    <row r="19238" spans="2:7" x14ac:dyDescent="0.25">
      <c r="E19238" t="s">
        <v>2695</v>
      </c>
      <c r="F19238" t="s">
        <v>1682</v>
      </c>
      <c r="G19238" s="2">
        <v>2</v>
      </c>
    </row>
    <row r="19239" spans="2:7" x14ac:dyDescent="0.25">
      <c r="E19239" t="s">
        <v>2845</v>
      </c>
      <c r="F19239" t="s">
        <v>1682</v>
      </c>
      <c r="G19239" s="2">
        <v>2</v>
      </c>
    </row>
    <row r="19240" spans="2:7" x14ac:dyDescent="0.25">
      <c r="E19240" t="s">
        <v>2530</v>
      </c>
      <c r="F19240" t="s">
        <v>1681</v>
      </c>
      <c r="G19240" s="2">
        <v>2</v>
      </c>
    </row>
    <row r="19241" spans="2:7" x14ac:dyDescent="0.25">
      <c r="E19241" t="s">
        <v>2560</v>
      </c>
      <c r="F19241" t="s">
        <v>1682</v>
      </c>
      <c r="G19241" s="2">
        <v>2</v>
      </c>
    </row>
    <row r="19242" spans="2:7" x14ac:dyDescent="0.25">
      <c r="E19242" t="s">
        <v>2630</v>
      </c>
      <c r="F19242" t="s">
        <v>1682</v>
      </c>
      <c r="G19242" s="2">
        <v>2</v>
      </c>
    </row>
    <row r="19243" spans="2:7" x14ac:dyDescent="0.25">
      <c r="E19243" t="s">
        <v>2532</v>
      </c>
      <c r="F19243" t="s">
        <v>1681</v>
      </c>
      <c r="G19243" s="2">
        <v>2</v>
      </c>
    </row>
    <row r="19244" spans="2:7" x14ac:dyDescent="0.25">
      <c r="B19244" t="s">
        <v>733</v>
      </c>
      <c r="C19244" t="s">
        <v>1509</v>
      </c>
      <c r="D19244" t="s">
        <v>1505</v>
      </c>
      <c r="E19244" t="s">
        <v>2707</v>
      </c>
      <c r="F19244" t="s">
        <v>1681</v>
      </c>
      <c r="G19244" s="2">
        <v>2</v>
      </c>
    </row>
    <row r="19245" spans="2:7" x14ac:dyDescent="0.25">
      <c r="E19245" t="s">
        <v>2645</v>
      </c>
      <c r="F19245" t="s">
        <v>1682</v>
      </c>
      <c r="G19245" s="2">
        <v>2</v>
      </c>
    </row>
    <row r="19246" spans="2:7" x14ac:dyDescent="0.25">
      <c r="E19246" t="s">
        <v>2713</v>
      </c>
      <c r="F19246" t="s">
        <v>1682</v>
      </c>
      <c r="G19246" s="2">
        <v>2</v>
      </c>
    </row>
    <row r="19247" spans="2:7" x14ac:dyDescent="0.25">
      <c r="E19247" t="s">
        <v>2529</v>
      </c>
      <c r="F19247" t="s">
        <v>1682</v>
      </c>
      <c r="G19247" s="2">
        <v>2</v>
      </c>
    </row>
    <row r="19248" spans="2:7" x14ac:dyDescent="0.25">
      <c r="E19248" t="s">
        <v>2868</v>
      </c>
      <c r="F19248" t="s">
        <v>1682</v>
      </c>
      <c r="G19248" s="2">
        <v>2</v>
      </c>
    </row>
    <row r="19249" spans="2:7" x14ac:dyDescent="0.25">
      <c r="E19249" t="s">
        <v>2596</v>
      </c>
      <c r="F19249" t="s">
        <v>1682</v>
      </c>
      <c r="G19249" s="2">
        <v>2</v>
      </c>
    </row>
    <row r="19250" spans="2:7" x14ac:dyDescent="0.25">
      <c r="E19250" t="s">
        <v>2668</v>
      </c>
      <c r="F19250" t="s">
        <v>1681</v>
      </c>
      <c r="G19250" s="2">
        <v>2</v>
      </c>
    </row>
    <row r="19251" spans="2:7" x14ac:dyDescent="0.25">
      <c r="E19251" t="s">
        <v>2613</v>
      </c>
      <c r="F19251" t="s">
        <v>1681</v>
      </c>
      <c r="G19251" s="2">
        <v>2</v>
      </c>
    </row>
    <row r="19252" spans="2:7" x14ac:dyDescent="0.25">
      <c r="E19252" t="s">
        <v>2527</v>
      </c>
      <c r="F19252" t="s">
        <v>1681</v>
      </c>
      <c r="G19252" s="2">
        <v>2</v>
      </c>
    </row>
    <row r="19253" spans="2:7" x14ac:dyDescent="0.25">
      <c r="E19253" t="s">
        <v>2579</v>
      </c>
      <c r="F19253" t="s">
        <v>1681</v>
      </c>
      <c r="G19253" s="2">
        <v>2</v>
      </c>
    </row>
    <row r="19254" spans="2:7" x14ac:dyDescent="0.25">
      <c r="E19254" t="s">
        <v>2639</v>
      </c>
      <c r="F19254" t="s">
        <v>1682</v>
      </c>
      <c r="G19254" s="2">
        <v>2</v>
      </c>
    </row>
    <row r="19255" spans="2:7" x14ac:dyDescent="0.25">
      <c r="E19255" t="s">
        <v>2532</v>
      </c>
      <c r="F19255" t="s">
        <v>1681</v>
      </c>
      <c r="G19255" s="2">
        <v>2</v>
      </c>
    </row>
    <row r="19256" spans="2:7" x14ac:dyDescent="0.25">
      <c r="E19256" t="s">
        <v>2763</v>
      </c>
      <c r="F19256" t="s">
        <v>1682</v>
      </c>
      <c r="G19256" s="2">
        <v>2</v>
      </c>
    </row>
    <row r="19257" spans="2:7" x14ac:dyDescent="0.25">
      <c r="B19257" t="s">
        <v>738</v>
      </c>
      <c r="C19257" t="s">
        <v>1514</v>
      </c>
      <c r="D19257" t="s">
        <v>1510</v>
      </c>
      <c r="E19257" t="s">
        <v>2832</v>
      </c>
      <c r="F19257" t="s">
        <v>1681</v>
      </c>
      <c r="G19257" s="2">
        <v>2</v>
      </c>
    </row>
    <row r="19258" spans="2:7" x14ac:dyDescent="0.25">
      <c r="B19258" t="s">
        <v>757</v>
      </c>
      <c r="C19258" t="s">
        <v>1533</v>
      </c>
      <c r="D19258" t="s">
        <v>1532</v>
      </c>
      <c r="E19258" t="s">
        <v>2768</v>
      </c>
      <c r="F19258" t="s">
        <v>1681</v>
      </c>
      <c r="G19258" s="2">
        <v>2</v>
      </c>
    </row>
    <row r="19259" spans="2:7" x14ac:dyDescent="0.25">
      <c r="E19259" t="s">
        <v>2646</v>
      </c>
      <c r="F19259" t="s">
        <v>1682</v>
      </c>
      <c r="G19259" s="2">
        <v>2</v>
      </c>
    </row>
    <row r="19260" spans="2:7" x14ac:dyDescent="0.25">
      <c r="E19260" t="s">
        <v>2796</v>
      </c>
      <c r="F19260" t="s">
        <v>1682</v>
      </c>
      <c r="G19260" s="2">
        <v>2</v>
      </c>
    </row>
    <row r="19261" spans="2:7" x14ac:dyDescent="0.25">
      <c r="E19261" t="s">
        <v>2689</v>
      </c>
      <c r="F19261" t="s">
        <v>1681</v>
      </c>
      <c r="G19261" s="2">
        <v>2</v>
      </c>
    </row>
    <row r="19262" spans="2:7" x14ac:dyDescent="0.25">
      <c r="E19262" t="s">
        <v>2787</v>
      </c>
      <c r="F19262" t="s">
        <v>1682</v>
      </c>
      <c r="G19262" s="2">
        <v>2</v>
      </c>
    </row>
    <row r="19263" spans="2:7" x14ac:dyDescent="0.25">
      <c r="E19263" t="s">
        <v>2516</v>
      </c>
      <c r="F19263" t="s">
        <v>1682</v>
      </c>
      <c r="G19263" s="2">
        <v>2</v>
      </c>
    </row>
    <row r="19264" spans="2:7" x14ac:dyDescent="0.25">
      <c r="E19264" t="s">
        <v>2593</v>
      </c>
      <c r="F19264" t="s">
        <v>1681</v>
      </c>
      <c r="G19264" s="2">
        <v>2</v>
      </c>
    </row>
    <row r="19265" spans="1:7" x14ac:dyDescent="0.25">
      <c r="E19265" t="s">
        <v>2794</v>
      </c>
      <c r="F19265" t="s">
        <v>1681</v>
      </c>
      <c r="G19265" s="2">
        <v>2</v>
      </c>
    </row>
    <row r="19266" spans="1:7" x14ac:dyDescent="0.25">
      <c r="E19266" t="s">
        <v>2877</v>
      </c>
      <c r="F19266" t="s">
        <v>1681</v>
      </c>
      <c r="G19266" s="2">
        <v>2</v>
      </c>
    </row>
    <row r="19267" spans="1:7" x14ac:dyDescent="0.25">
      <c r="E19267" t="s">
        <v>2585</v>
      </c>
      <c r="F19267" t="s">
        <v>1681</v>
      </c>
      <c r="G19267" s="2">
        <v>2</v>
      </c>
    </row>
    <row r="19268" spans="1:7" x14ac:dyDescent="0.25">
      <c r="E19268" t="s">
        <v>2536</v>
      </c>
      <c r="F19268" t="s">
        <v>1681</v>
      </c>
      <c r="G19268" s="2">
        <v>2</v>
      </c>
    </row>
    <row r="19269" spans="1:7" x14ac:dyDescent="0.25">
      <c r="B19269" t="s">
        <v>765</v>
      </c>
      <c r="C19269" t="s">
        <v>1541</v>
      </c>
      <c r="D19269" t="s">
        <v>1541</v>
      </c>
      <c r="E19269" t="s">
        <v>2523</v>
      </c>
      <c r="F19269" t="s">
        <v>1682</v>
      </c>
      <c r="G19269" s="2">
        <v>2</v>
      </c>
    </row>
    <row r="19270" spans="1:7" x14ac:dyDescent="0.25">
      <c r="E19270" t="s">
        <v>2847</v>
      </c>
      <c r="F19270" t="s">
        <v>1681</v>
      </c>
      <c r="G19270" s="2">
        <v>2</v>
      </c>
    </row>
    <row r="19271" spans="1:7" x14ac:dyDescent="0.25">
      <c r="E19271" t="s">
        <v>2527</v>
      </c>
      <c r="F19271" t="s">
        <v>1682</v>
      </c>
      <c r="G19271" s="2">
        <v>2</v>
      </c>
    </row>
    <row r="19272" spans="1:7" x14ac:dyDescent="0.25">
      <c r="B19272" t="s">
        <v>777</v>
      </c>
      <c r="C19272" t="s">
        <v>1553</v>
      </c>
      <c r="D19272" t="s">
        <v>1553</v>
      </c>
      <c r="E19272" t="s">
        <v>2780</v>
      </c>
      <c r="F19272" t="s">
        <v>1682</v>
      </c>
      <c r="G19272" s="2">
        <v>2</v>
      </c>
    </row>
    <row r="19273" spans="1:7" x14ac:dyDescent="0.25">
      <c r="B19273" t="s">
        <v>792</v>
      </c>
      <c r="C19273" t="s">
        <v>1568</v>
      </c>
      <c r="D19273" t="s">
        <v>1567</v>
      </c>
      <c r="E19273" t="s">
        <v>2593</v>
      </c>
      <c r="F19273" t="s">
        <v>1681</v>
      </c>
      <c r="G19273" s="2">
        <v>4</v>
      </c>
    </row>
    <row r="19274" spans="1:7" x14ac:dyDescent="0.25">
      <c r="E19274" t="s">
        <v>2568</v>
      </c>
      <c r="F19274" t="s">
        <v>1681</v>
      </c>
      <c r="G19274" s="2">
        <v>2</v>
      </c>
    </row>
    <row r="19275" spans="1:7" x14ac:dyDescent="0.25">
      <c r="B19275" t="s">
        <v>793</v>
      </c>
      <c r="C19275" t="s">
        <v>1569</v>
      </c>
      <c r="D19275" t="s">
        <v>1567</v>
      </c>
      <c r="E19275" t="s">
        <v>2665</v>
      </c>
      <c r="F19275" t="s">
        <v>1681</v>
      </c>
      <c r="G19275" s="2">
        <v>2</v>
      </c>
    </row>
    <row r="19276" spans="1:7" x14ac:dyDescent="0.25">
      <c r="B19276" t="s">
        <v>794</v>
      </c>
      <c r="C19276" t="s">
        <v>1570</v>
      </c>
      <c r="D19276" t="s">
        <v>1567</v>
      </c>
      <c r="E19276" t="s">
        <v>2628</v>
      </c>
      <c r="F19276" t="s">
        <v>1681</v>
      </c>
      <c r="G19276" s="2">
        <v>2</v>
      </c>
    </row>
    <row r="19277" spans="1:7" x14ac:dyDescent="0.25">
      <c r="E19277" t="s">
        <v>2732</v>
      </c>
      <c r="F19277" t="s">
        <v>1682</v>
      </c>
      <c r="G19277" s="2">
        <v>2</v>
      </c>
    </row>
    <row r="19278" spans="1:7" x14ac:dyDescent="0.25">
      <c r="E19278" t="s">
        <v>2520</v>
      </c>
      <c r="F19278" t="s">
        <v>1682</v>
      </c>
      <c r="G19278" s="2">
        <v>2</v>
      </c>
    </row>
    <row r="19279" spans="1:7" x14ac:dyDescent="0.25">
      <c r="A19279" t="s">
        <v>1776</v>
      </c>
      <c r="B19279" t="s">
        <v>56</v>
      </c>
      <c r="C19279" t="s">
        <v>860</v>
      </c>
      <c r="D19279" t="s">
        <v>852</v>
      </c>
      <c r="E19279" t="s">
        <v>2621</v>
      </c>
      <c r="F19279" t="s">
        <v>1681</v>
      </c>
      <c r="G19279" s="2">
        <v>2</v>
      </c>
    </row>
    <row r="19280" spans="1:7" x14ac:dyDescent="0.25">
      <c r="B19280" t="s">
        <v>110</v>
      </c>
      <c r="C19280" t="s">
        <v>914</v>
      </c>
      <c r="D19280" t="s">
        <v>906</v>
      </c>
      <c r="E19280" t="s">
        <v>2736</v>
      </c>
      <c r="F19280" t="s">
        <v>1682</v>
      </c>
      <c r="G19280" s="2">
        <v>2</v>
      </c>
    </row>
    <row r="19281" spans="2:7" x14ac:dyDescent="0.25">
      <c r="B19281" t="s">
        <v>137</v>
      </c>
      <c r="C19281" t="s">
        <v>941</v>
      </c>
      <c r="D19281" t="s">
        <v>935</v>
      </c>
      <c r="E19281" t="s">
        <v>2723</v>
      </c>
      <c r="F19281" t="s">
        <v>1682</v>
      </c>
      <c r="G19281" s="2">
        <v>2</v>
      </c>
    </row>
    <row r="19282" spans="2:7" x14ac:dyDescent="0.25">
      <c r="E19282" t="s">
        <v>2691</v>
      </c>
      <c r="F19282" t="s">
        <v>1681</v>
      </c>
      <c r="G19282" s="2">
        <v>2</v>
      </c>
    </row>
    <row r="19283" spans="2:7" x14ac:dyDescent="0.25">
      <c r="E19283" t="s">
        <v>2837</v>
      </c>
      <c r="F19283" t="s">
        <v>1681</v>
      </c>
      <c r="G19283" s="2">
        <v>2</v>
      </c>
    </row>
    <row r="19284" spans="2:7" x14ac:dyDescent="0.25">
      <c r="E19284" t="s">
        <v>2764</v>
      </c>
      <c r="F19284" t="s">
        <v>1682</v>
      </c>
      <c r="G19284" s="2">
        <v>2</v>
      </c>
    </row>
    <row r="19285" spans="2:7" x14ac:dyDescent="0.25">
      <c r="B19285" t="s">
        <v>207</v>
      </c>
      <c r="C19285" t="s">
        <v>1011</v>
      </c>
      <c r="D19285" t="s">
        <v>1599</v>
      </c>
      <c r="E19285" t="s">
        <v>2705</v>
      </c>
      <c r="F19285" t="s">
        <v>1681</v>
      </c>
      <c r="G19285" s="2">
        <v>2</v>
      </c>
    </row>
    <row r="19286" spans="2:7" x14ac:dyDescent="0.25">
      <c r="B19286" t="s">
        <v>220</v>
      </c>
      <c r="C19286" t="s">
        <v>1024</v>
      </c>
      <c r="D19286" t="s">
        <v>1024</v>
      </c>
      <c r="E19286" t="s">
        <v>2580</v>
      </c>
      <c r="F19286" t="s">
        <v>1681</v>
      </c>
      <c r="G19286" s="2">
        <v>2</v>
      </c>
    </row>
    <row r="19287" spans="2:7" x14ac:dyDescent="0.25">
      <c r="B19287" t="s">
        <v>232</v>
      </c>
      <c r="C19287" t="s">
        <v>1036</v>
      </c>
      <c r="D19287" t="s">
        <v>1033</v>
      </c>
      <c r="E19287" t="s">
        <v>2555</v>
      </c>
      <c r="F19287" t="s">
        <v>1682</v>
      </c>
      <c r="G19287" s="2">
        <v>2</v>
      </c>
    </row>
    <row r="19288" spans="2:7" x14ac:dyDescent="0.25">
      <c r="B19288" t="s">
        <v>233</v>
      </c>
      <c r="C19288" t="s">
        <v>1037</v>
      </c>
      <c r="D19288" t="s">
        <v>1037</v>
      </c>
      <c r="E19288" t="s">
        <v>2754</v>
      </c>
      <c r="F19288" t="s">
        <v>1682</v>
      </c>
      <c r="G19288" s="2">
        <v>2</v>
      </c>
    </row>
    <row r="19289" spans="2:7" x14ac:dyDescent="0.25">
      <c r="B19289" t="s">
        <v>248</v>
      </c>
      <c r="C19289" t="s">
        <v>1052</v>
      </c>
      <c r="D19289" t="s">
        <v>1047</v>
      </c>
      <c r="E19289" t="s">
        <v>2638</v>
      </c>
      <c r="F19289" t="s">
        <v>1682</v>
      </c>
      <c r="G19289" s="2">
        <v>2</v>
      </c>
    </row>
    <row r="19290" spans="2:7" x14ac:dyDescent="0.25">
      <c r="B19290" t="s">
        <v>280</v>
      </c>
      <c r="C19290" t="s">
        <v>1084</v>
      </c>
      <c r="D19290" t="s">
        <v>1606</v>
      </c>
      <c r="E19290" t="s">
        <v>2530</v>
      </c>
      <c r="F19290" t="s">
        <v>1681</v>
      </c>
      <c r="G19290" s="2">
        <v>2</v>
      </c>
    </row>
    <row r="19291" spans="2:7" x14ac:dyDescent="0.25">
      <c r="B19291" t="s">
        <v>372</v>
      </c>
      <c r="C19291" t="s">
        <v>1176</v>
      </c>
      <c r="D19291" t="s">
        <v>1617</v>
      </c>
      <c r="E19291" t="s">
        <v>2692</v>
      </c>
      <c r="F19291" t="s">
        <v>1682</v>
      </c>
      <c r="G19291" s="2">
        <v>2</v>
      </c>
    </row>
    <row r="19292" spans="2:7" x14ac:dyDescent="0.25">
      <c r="B19292" t="s">
        <v>383</v>
      </c>
      <c r="C19292" t="s">
        <v>1187</v>
      </c>
      <c r="D19292" t="s">
        <v>1178</v>
      </c>
      <c r="E19292" t="s">
        <v>2749</v>
      </c>
      <c r="F19292" t="s">
        <v>1682</v>
      </c>
      <c r="G19292" s="2">
        <v>2</v>
      </c>
    </row>
    <row r="19293" spans="2:7" x14ac:dyDescent="0.25">
      <c r="E19293" t="s">
        <v>2727</v>
      </c>
      <c r="F19293" t="s">
        <v>1681</v>
      </c>
      <c r="G19293" s="2">
        <v>2</v>
      </c>
    </row>
    <row r="19294" spans="2:7" x14ac:dyDescent="0.25">
      <c r="B19294" t="s">
        <v>393</v>
      </c>
      <c r="C19294" t="s">
        <v>1187</v>
      </c>
      <c r="D19294" t="s">
        <v>1188</v>
      </c>
      <c r="E19294" t="s">
        <v>2687</v>
      </c>
      <c r="F19294" t="s">
        <v>1682</v>
      </c>
      <c r="G19294" s="2">
        <v>2</v>
      </c>
    </row>
    <row r="19295" spans="2:7" x14ac:dyDescent="0.25">
      <c r="B19295" t="s">
        <v>404</v>
      </c>
      <c r="C19295" t="s">
        <v>1179</v>
      </c>
      <c r="D19295" t="s">
        <v>1190</v>
      </c>
      <c r="E19295" t="s">
        <v>2603</v>
      </c>
      <c r="F19295" t="s">
        <v>1682</v>
      </c>
      <c r="G19295" s="2">
        <v>2</v>
      </c>
    </row>
    <row r="19296" spans="2:7" x14ac:dyDescent="0.25">
      <c r="B19296" t="s">
        <v>406</v>
      </c>
      <c r="C19296" t="s">
        <v>1181</v>
      </c>
      <c r="D19296" t="s">
        <v>1190</v>
      </c>
      <c r="E19296" t="s">
        <v>2715</v>
      </c>
      <c r="F19296" t="s">
        <v>1681</v>
      </c>
      <c r="G19296" s="2">
        <v>2</v>
      </c>
    </row>
    <row r="19297" spans="2:7" x14ac:dyDescent="0.25">
      <c r="B19297" t="s">
        <v>411</v>
      </c>
      <c r="C19297" t="s">
        <v>1185</v>
      </c>
      <c r="D19297" t="s">
        <v>1190</v>
      </c>
      <c r="E19297" t="s">
        <v>2663</v>
      </c>
      <c r="F19297" t="s">
        <v>1682</v>
      </c>
      <c r="G19297" s="2">
        <v>2</v>
      </c>
    </row>
    <row r="19298" spans="2:7" x14ac:dyDescent="0.25">
      <c r="B19298" t="s">
        <v>413</v>
      </c>
      <c r="C19298" t="s">
        <v>1187</v>
      </c>
      <c r="D19298" t="s">
        <v>1190</v>
      </c>
      <c r="E19298" t="s">
        <v>2528</v>
      </c>
      <c r="F19298" t="s">
        <v>1682</v>
      </c>
      <c r="G19298" s="2">
        <v>2</v>
      </c>
    </row>
    <row r="19299" spans="2:7" x14ac:dyDescent="0.25">
      <c r="E19299" t="s">
        <v>2598</v>
      </c>
      <c r="F19299" t="s">
        <v>1681</v>
      </c>
      <c r="G19299" s="2">
        <v>2</v>
      </c>
    </row>
    <row r="19300" spans="2:7" x14ac:dyDescent="0.25">
      <c r="E19300" t="s">
        <v>2602</v>
      </c>
      <c r="F19300" t="s">
        <v>1682</v>
      </c>
      <c r="G19300" s="2">
        <v>2</v>
      </c>
    </row>
    <row r="19301" spans="2:7" x14ac:dyDescent="0.25">
      <c r="E19301" t="s">
        <v>2734</v>
      </c>
      <c r="F19301" t="s">
        <v>1682</v>
      </c>
      <c r="G19301" s="2">
        <v>2</v>
      </c>
    </row>
    <row r="19302" spans="2:7" x14ac:dyDescent="0.25">
      <c r="B19302" t="s">
        <v>438</v>
      </c>
      <c r="C19302" t="s">
        <v>1215</v>
      </c>
      <c r="D19302" t="s">
        <v>1215</v>
      </c>
      <c r="E19302" t="s">
        <v>2621</v>
      </c>
      <c r="F19302" t="s">
        <v>1681</v>
      </c>
      <c r="G19302" s="2">
        <v>2</v>
      </c>
    </row>
    <row r="19303" spans="2:7" x14ac:dyDescent="0.25">
      <c r="E19303" t="s">
        <v>2867</v>
      </c>
      <c r="F19303" t="s">
        <v>1681</v>
      </c>
      <c r="G19303" s="2">
        <v>2</v>
      </c>
    </row>
    <row r="19304" spans="2:7" x14ac:dyDescent="0.25">
      <c r="E19304" t="s">
        <v>2555</v>
      </c>
      <c r="F19304" t="s">
        <v>1682</v>
      </c>
      <c r="G19304" s="2">
        <v>2</v>
      </c>
    </row>
    <row r="19305" spans="2:7" x14ac:dyDescent="0.25">
      <c r="E19305" t="s">
        <v>2755</v>
      </c>
      <c r="F19305" t="s">
        <v>1681</v>
      </c>
      <c r="G19305" s="2">
        <v>2</v>
      </c>
    </row>
    <row r="19306" spans="2:7" x14ac:dyDescent="0.25">
      <c r="E19306" t="s">
        <v>2759</v>
      </c>
      <c r="F19306" t="s">
        <v>1682</v>
      </c>
      <c r="G19306" s="2">
        <v>2</v>
      </c>
    </row>
    <row r="19307" spans="2:7" x14ac:dyDescent="0.25">
      <c r="E19307" t="s">
        <v>2669</v>
      </c>
      <c r="F19307" t="s">
        <v>1682</v>
      </c>
      <c r="G19307" s="2">
        <v>2</v>
      </c>
    </row>
    <row r="19308" spans="2:7" x14ac:dyDescent="0.25">
      <c r="E19308" t="s">
        <v>2681</v>
      </c>
      <c r="F19308" t="s">
        <v>1681</v>
      </c>
      <c r="G19308" s="2">
        <v>2</v>
      </c>
    </row>
    <row r="19309" spans="2:7" x14ac:dyDescent="0.25">
      <c r="E19309" t="s">
        <v>2776</v>
      </c>
      <c r="F19309" t="s">
        <v>1682</v>
      </c>
      <c r="G19309" s="2">
        <v>2</v>
      </c>
    </row>
    <row r="19310" spans="2:7" x14ac:dyDescent="0.25">
      <c r="E19310" t="s">
        <v>2761</v>
      </c>
      <c r="F19310" t="s">
        <v>1682</v>
      </c>
      <c r="G19310" s="2">
        <v>2</v>
      </c>
    </row>
    <row r="19311" spans="2:7" x14ac:dyDescent="0.25">
      <c r="E19311" t="s">
        <v>2641</v>
      </c>
      <c r="F19311" t="s">
        <v>1682</v>
      </c>
      <c r="G19311" s="2">
        <v>2</v>
      </c>
    </row>
    <row r="19312" spans="2:7" x14ac:dyDescent="0.25">
      <c r="E19312" t="s">
        <v>2656</v>
      </c>
      <c r="F19312" t="s">
        <v>1681</v>
      </c>
      <c r="G19312" s="2">
        <v>2</v>
      </c>
    </row>
    <row r="19313" spans="2:7" x14ac:dyDescent="0.25">
      <c r="E19313" t="s">
        <v>2568</v>
      </c>
      <c r="F19313" t="s">
        <v>1681</v>
      </c>
      <c r="G19313" s="2">
        <v>2</v>
      </c>
    </row>
    <row r="19314" spans="2:7" x14ac:dyDescent="0.25">
      <c r="B19314" t="s">
        <v>461</v>
      </c>
      <c r="C19314" t="s">
        <v>1238</v>
      </c>
      <c r="D19314" t="s">
        <v>1232</v>
      </c>
      <c r="E19314" t="s">
        <v>2702</v>
      </c>
      <c r="F19314" t="s">
        <v>1682</v>
      </c>
      <c r="G19314" s="2">
        <v>2</v>
      </c>
    </row>
    <row r="19315" spans="2:7" x14ac:dyDescent="0.25">
      <c r="E19315" t="s">
        <v>2803</v>
      </c>
      <c r="F19315" t="s">
        <v>1682</v>
      </c>
      <c r="G19315" s="2">
        <v>2</v>
      </c>
    </row>
    <row r="19316" spans="2:7" x14ac:dyDescent="0.25">
      <c r="E19316" t="s">
        <v>2538</v>
      </c>
      <c r="F19316" t="s">
        <v>1682</v>
      </c>
      <c r="G19316" s="2">
        <v>2</v>
      </c>
    </row>
    <row r="19317" spans="2:7" x14ac:dyDescent="0.25">
      <c r="E19317" t="s">
        <v>2821</v>
      </c>
      <c r="F19317" t="s">
        <v>1682</v>
      </c>
      <c r="G19317" s="2">
        <v>2</v>
      </c>
    </row>
    <row r="19318" spans="2:7" x14ac:dyDescent="0.25">
      <c r="E19318" t="s">
        <v>2519</v>
      </c>
      <c r="F19318" t="s">
        <v>1682</v>
      </c>
      <c r="G19318" s="2">
        <v>2</v>
      </c>
    </row>
    <row r="19319" spans="2:7" x14ac:dyDescent="0.25">
      <c r="E19319" t="s">
        <v>2694</v>
      </c>
      <c r="F19319" t="s">
        <v>1682</v>
      </c>
      <c r="G19319" s="2">
        <v>2</v>
      </c>
    </row>
    <row r="19320" spans="2:7" x14ac:dyDescent="0.25">
      <c r="B19320" t="s">
        <v>529</v>
      </c>
      <c r="C19320" t="s">
        <v>1305</v>
      </c>
      <c r="D19320" t="s">
        <v>1642</v>
      </c>
      <c r="E19320" t="s">
        <v>2818</v>
      </c>
      <c r="F19320" t="s">
        <v>1681</v>
      </c>
      <c r="G19320" s="2">
        <v>2</v>
      </c>
    </row>
    <row r="19321" spans="2:7" x14ac:dyDescent="0.25">
      <c r="B19321" t="s">
        <v>544</v>
      </c>
      <c r="C19321" t="s">
        <v>1320</v>
      </c>
      <c r="D19321" t="s">
        <v>1320</v>
      </c>
      <c r="E19321" t="s">
        <v>2574</v>
      </c>
      <c r="F19321" t="s">
        <v>1682</v>
      </c>
      <c r="G19321" s="2">
        <v>2</v>
      </c>
    </row>
    <row r="19322" spans="2:7" x14ac:dyDescent="0.25">
      <c r="B19322" t="s">
        <v>552</v>
      </c>
      <c r="C19322" t="s">
        <v>1328</v>
      </c>
      <c r="D19322" t="s">
        <v>1327</v>
      </c>
      <c r="E19322" t="s">
        <v>2613</v>
      </c>
      <c r="F19322" t="s">
        <v>1682</v>
      </c>
      <c r="G19322" s="2">
        <v>2</v>
      </c>
    </row>
    <row r="19323" spans="2:7" x14ac:dyDescent="0.25">
      <c r="B19323" t="s">
        <v>554</v>
      </c>
      <c r="C19323" t="s">
        <v>1330</v>
      </c>
      <c r="D19323" t="s">
        <v>1327</v>
      </c>
      <c r="E19323" t="s">
        <v>2651</v>
      </c>
      <c r="F19323" t="s">
        <v>1682</v>
      </c>
      <c r="G19323" s="2">
        <v>2</v>
      </c>
    </row>
    <row r="19324" spans="2:7" x14ac:dyDescent="0.25">
      <c r="E19324" t="s">
        <v>2776</v>
      </c>
      <c r="F19324" t="s">
        <v>1682</v>
      </c>
      <c r="G19324" s="2">
        <v>2</v>
      </c>
    </row>
    <row r="19325" spans="2:7" x14ac:dyDescent="0.25">
      <c r="B19325" t="s">
        <v>597</v>
      </c>
      <c r="C19325" t="s">
        <v>1373</v>
      </c>
      <c r="D19325" t="s">
        <v>1373</v>
      </c>
      <c r="E19325" t="s">
        <v>2737</v>
      </c>
      <c r="F19325" t="s">
        <v>1681</v>
      </c>
      <c r="G19325" s="2">
        <v>2</v>
      </c>
    </row>
    <row r="19326" spans="2:7" x14ac:dyDescent="0.25">
      <c r="B19326" t="s">
        <v>722</v>
      </c>
      <c r="C19326" t="s">
        <v>1498</v>
      </c>
      <c r="D19326" t="s">
        <v>1498</v>
      </c>
      <c r="E19326" t="s">
        <v>2654</v>
      </c>
      <c r="F19326" t="s">
        <v>1681</v>
      </c>
      <c r="G19326" s="2">
        <v>2</v>
      </c>
    </row>
    <row r="19327" spans="2:7" x14ac:dyDescent="0.25">
      <c r="B19327" t="s">
        <v>730</v>
      </c>
      <c r="C19327" t="s">
        <v>1506</v>
      </c>
      <c r="D19327" t="s">
        <v>1505</v>
      </c>
      <c r="E19327" t="s">
        <v>2736</v>
      </c>
      <c r="F19327" t="s">
        <v>1682</v>
      </c>
      <c r="G19327" s="2">
        <v>2</v>
      </c>
    </row>
    <row r="19328" spans="2:7" x14ac:dyDescent="0.25">
      <c r="E19328" t="s">
        <v>2773</v>
      </c>
      <c r="F19328" t="s">
        <v>1681</v>
      </c>
      <c r="G19328" s="2">
        <v>2</v>
      </c>
    </row>
    <row r="19329" spans="1:7" x14ac:dyDescent="0.25">
      <c r="E19329" t="s">
        <v>2585</v>
      </c>
      <c r="F19329" t="s">
        <v>1681</v>
      </c>
      <c r="G19329" s="2">
        <v>2</v>
      </c>
    </row>
    <row r="19330" spans="1:7" x14ac:dyDescent="0.25">
      <c r="B19330" t="s">
        <v>732</v>
      </c>
      <c r="C19330" t="s">
        <v>1508</v>
      </c>
      <c r="D19330" t="s">
        <v>1505</v>
      </c>
      <c r="E19330" t="s">
        <v>2865</v>
      </c>
      <c r="F19330" t="s">
        <v>1681</v>
      </c>
      <c r="G19330" s="2">
        <v>2</v>
      </c>
    </row>
    <row r="19331" spans="1:7" x14ac:dyDescent="0.25">
      <c r="B19331" t="s">
        <v>733</v>
      </c>
      <c r="C19331" t="s">
        <v>1509</v>
      </c>
      <c r="D19331" t="s">
        <v>1505</v>
      </c>
      <c r="E19331" t="s">
        <v>2824</v>
      </c>
      <c r="F19331" t="s">
        <v>1682</v>
      </c>
      <c r="G19331" s="2">
        <v>2</v>
      </c>
    </row>
    <row r="19332" spans="1:7" x14ac:dyDescent="0.25">
      <c r="B19332" t="s">
        <v>738</v>
      </c>
      <c r="C19332" t="s">
        <v>1514</v>
      </c>
      <c r="D19332" t="s">
        <v>1510</v>
      </c>
      <c r="E19332" t="s">
        <v>2560</v>
      </c>
      <c r="F19332" t="s">
        <v>1682</v>
      </c>
      <c r="G19332" s="2">
        <v>2</v>
      </c>
    </row>
    <row r="19333" spans="1:7" x14ac:dyDescent="0.25">
      <c r="B19333" t="s">
        <v>757</v>
      </c>
      <c r="C19333" t="s">
        <v>1533</v>
      </c>
      <c r="D19333" t="s">
        <v>1532</v>
      </c>
      <c r="E19333" t="s">
        <v>2740</v>
      </c>
      <c r="F19333" t="s">
        <v>1681</v>
      </c>
      <c r="G19333" s="2">
        <v>2</v>
      </c>
    </row>
    <row r="19334" spans="1:7" x14ac:dyDescent="0.25">
      <c r="B19334" t="s">
        <v>764</v>
      </c>
      <c r="C19334" t="s">
        <v>1540</v>
      </c>
      <c r="D19334" t="s">
        <v>1540</v>
      </c>
      <c r="E19334" t="s">
        <v>2857</v>
      </c>
      <c r="F19334" t="s">
        <v>1681</v>
      </c>
      <c r="G19334" s="2">
        <v>2</v>
      </c>
    </row>
    <row r="19335" spans="1:7" x14ac:dyDescent="0.25">
      <c r="B19335" t="s">
        <v>767</v>
      </c>
      <c r="C19335" t="s">
        <v>1543</v>
      </c>
      <c r="D19335" t="s">
        <v>1671</v>
      </c>
      <c r="E19335" t="s">
        <v>2562</v>
      </c>
      <c r="F19335" t="s">
        <v>1682</v>
      </c>
      <c r="G19335" s="2">
        <v>2</v>
      </c>
    </row>
    <row r="19336" spans="1:7" x14ac:dyDescent="0.25">
      <c r="B19336" t="s">
        <v>777</v>
      </c>
      <c r="C19336" t="s">
        <v>1553</v>
      </c>
      <c r="D19336" t="s">
        <v>1553</v>
      </c>
      <c r="E19336" t="s">
        <v>2581</v>
      </c>
      <c r="F19336" t="s">
        <v>1682</v>
      </c>
      <c r="G19336" s="2">
        <v>2</v>
      </c>
    </row>
    <row r="19337" spans="1:7" x14ac:dyDescent="0.25">
      <c r="B19337" t="s">
        <v>794</v>
      </c>
      <c r="C19337" t="s">
        <v>1570</v>
      </c>
      <c r="D19337" t="s">
        <v>1567</v>
      </c>
      <c r="E19337" t="s">
        <v>2701</v>
      </c>
      <c r="F19337" t="s">
        <v>1682</v>
      </c>
      <c r="G19337" s="2">
        <v>2</v>
      </c>
    </row>
    <row r="19338" spans="1:7" x14ac:dyDescent="0.25">
      <c r="A19338" t="s">
        <v>1777</v>
      </c>
      <c r="B19338" t="s">
        <v>137</v>
      </c>
      <c r="C19338" t="s">
        <v>941</v>
      </c>
      <c r="D19338" t="s">
        <v>935</v>
      </c>
      <c r="E19338" t="s">
        <v>2641</v>
      </c>
      <c r="F19338" t="s">
        <v>1682</v>
      </c>
      <c r="G19338" s="2">
        <v>2</v>
      </c>
    </row>
    <row r="19339" spans="1:7" x14ac:dyDescent="0.25">
      <c r="B19339" t="s">
        <v>196</v>
      </c>
      <c r="C19339" t="s">
        <v>1000</v>
      </c>
      <c r="D19339" t="s">
        <v>992</v>
      </c>
      <c r="E19339" t="s">
        <v>2553</v>
      </c>
      <c r="F19339" t="s">
        <v>1682</v>
      </c>
      <c r="G19339" s="2">
        <v>2</v>
      </c>
    </row>
    <row r="19340" spans="1:7" x14ac:dyDescent="0.25">
      <c r="B19340" t="s">
        <v>305</v>
      </c>
      <c r="C19340" t="s">
        <v>1109</v>
      </c>
      <c r="D19340" t="s">
        <v>1102</v>
      </c>
      <c r="E19340" t="s">
        <v>2548</v>
      </c>
      <c r="F19340" t="s">
        <v>1681</v>
      </c>
      <c r="G19340" s="2">
        <v>2</v>
      </c>
    </row>
    <row r="19341" spans="1:7" x14ac:dyDescent="0.25">
      <c r="B19341" t="s">
        <v>413</v>
      </c>
      <c r="C19341" t="s">
        <v>1187</v>
      </c>
      <c r="D19341" t="s">
        <v>1190</v>
      </c>
      <c r="E19341" t="s">
        <v>2559</v>
      </c>
      <c r="F19341" t="s">
        <v>1682</v>
      </c>
      <c r="G19341" s="2">
        <v>2</v>
      </c>
    </row>
    <row r="19342" spans="1:7" x14ac:dyDescent="0.25">
      <c r="B19342" t="s">
        <v>438</v>
      </c>
      <c r="C19342" t="s">
        <v>1215</v>
      </c>
      <c r="D19342" t="s">
        <v>1215</v>
      </c>
      <c r="E19342" t="s">
        <v>2706</v>
      </c>
      <c r="F19342" t="s">
        <v>1681</v>
      </c>
      <c r="G19342" s="2">
        <v>2</v>
      </c>
    </row>
    <row r="19343" spans="1:7" x14ac:dyDescent="0.25">
      <c r="E19343" t="s">
        <v>2868</v>
      </c>
      <c r="F19343" t="s">
        <v>1682</v>
      </c>
      <c r="G19343" s="2">
        <v>2</v>
      </c>
    </row>
    <row r="19344" spans="1:7" x14ac:dyDescent="0.25">
      <c r="E19344" t="s">
        <v>2573</v>
      </c>
      <c r="F19344" t="s">
        <v>1681</v>
      </c>
      <c r="G19344" s="2">
        <v>2</v>
      </c>
    </row>
    <row r="19345" spans="1:7" x14ac:dyDescent="0.25">
      <c r="E19345" t="s">
        <v>2609</v>
      </c>
      <c r="F19345" t="s">
        <v>1681</v>
      </c>
      <c r="G19345" s="2">
        <v>2</v>
      </c>
    </row>
    <row r="19346" spans="1:7" x14ac:dyDescent="0.25">
      <c r="E19346" t="s">
        <v>2513</v>
      </c>
      <c r="F19346" t="s">
        <v>1681</v>
      </c>
      <c r="G19346" s="2">
        <v>2</v>
      </c>
    </row>
    <row r="19347" spans="1:7" x14ac:dyDescent="0.25">
      <c r="E19347" t="s">
        <v>2873</v>
      </c>
      <c r="F19347" t="s">
        <v>1682</v>
      </c>
      <c r="G19347" s="2">
        <v>2</v>
      </c>
    </row>
    <row r="19348" spans="1:7" x14ac:dyDescent="0.25">
      <c r="B19348" t="s">
        <v>461</v>
      </c>
      <c r="C19348" t="s">
        <v>1238</v>
      </c>
      <c r="D19348" t="s">
        <v>1232</v>
      </c>
      <c r="E19348" t="s">
        <v>2702</v>
      </c>
      <c r="F19348" t="s">
        <v>1682</v>
      </c>
      <c r="G19348" s="2">
        <v>2</v>
      </c>
    </row>
    <row r="19349" spans="1:7" x14ac:dyDescent="0.25">
      <c r="B19349" t="s">
        <v>465</v>
      </c>
      <c r="C19349" t="s">
        <v>1242</v>
      </c>
      <c r="D19349" t="s">
        <v>1629</v>
      </c>
      <c r="E19349" t="s">
        <v>2644</v>
      </c>
      <c r="F19349" t="s">
        <v>1682</v>
      </c>
      <c r="G19349" s="2">
        <v>2</v>
      </c>
    </row>
    <row r="19350" spans="1:7" x14ac:dyDescent="0.25">
      <c r="B19350" t="s">
        <v>544</v>
      </c>
      <c r="C19350" t="s">
        <v>1320</v>
      </c>
      <c r="D19350" t="s">
        <v>1320</v>
      </c>
      <c r="E19350" t="s">
        <v>2745</v>
      </c>
      <c r="F19350" t="s">
        <v>1682</v>
      </c>
      <c r="G19350" s="2">
        <v>2</v>
      </c>
    </row>
    <row r="19351" spans="1:7" x14ac:dyDescent="0.25">
      <c r="B19351" t="s">
        <v>597</v>
      </c>
      <c r="C19351" t="s">
        <v>1373</v>
      </c>
      <c r="D19351" t="s">
        <v>1373</v>
      </c>
      <c r="E19351" t="s">
        <v>2636</v>
      </c>
      <c r="F19351" t="s">
        <v>1681</v>
      </c>
      <c r="G19351" s="2">
        <v>2</v>
      </c>
    </row>
    <row r="19352" spans="1:7" x14ac:dyDescent="0.25">
      <c r="E19352" t="s">
        <v>2556</v>
      </c>
      <c r="F19352" t="s">
        <v>1681</v>
      </c>
      <c r="G19352" s="2">
        <v>2</v>
      </c>
    </row>
    <row r="19353" spans="1:7" x14ac:dyDescent="0.25">
      <c r="B19353" t="s">
        <v>730</v>
      </c>
      <c r="C19353" t="s">
        <v>1506</v>
      </c>
      <c r="D19353" t="s">
        <v>1505</v>
      </c>
      <c r="E19353" t="s">
        <v>2814</v>
      </c>
      <c r="F19353" t="s">
        <v>1681</v>
      </c>
      <c r="G19353" s="2">
        <v>2</v>
      </c>
    </row>
    <row r="19354" spans="1:7" x14ac:dyDescent="0.25">
      <c r="A19354" t="s">
        <v>1778</v>
      </c>
      <c r="B19354" t="s">
        <v>46</v>
      </c>
      <c r="C19354" t="s">
        <v>850</v>
      </c>
      <c r="D19354" t="s">
        <v>1588</v>
      </c>
      <c r="E19354" t="s">
        <v>2673</v>
      </c>
      <c r="F19354" t="s">
        <v>1682</v>
      </c>
      <c r="G19354" s="2">
        <v>2</v>
      </c>
    </row>
    <row r="19355" spans="1:7" x14ac:dyDescent="0.25">
      <c r="E19355" t="s">
        <v>2641</v>
      </c>
      <c r="F19355" t="s">
        <v>1682</v>
      </c>
      <c r="G19355" s="2">
        <v>2</v>
      </c>
    </row>
    <row r="19356" spans="1:7" x14ac:dyDescent="0.25">
      <c r="B19356" t="s">
        <v>55</v>
      </c>
      <c r="C19356" t="s">
        <v>859</v>
      </c>
      <c r="D19356" t="s">
        <v>852</v>
      </c>
      <c r="E19356" t="s">
        <v>2757</v>
      </c>
      <c r="F19356" t="s">
        <v>1682</v>
      </c>
      <c r="G19356" s="2">
        <v>2</v>
      </c>
    </row>
    <row r="19357" spans="1:7" x14ac:dyDescent="0.25">
      <c r="B19357" t="s">
        <v>64</v>
      </c>
      <c r="C19357" t="s">
        <v>868</v>
      </c>
      <c r="D19357" t="s">
        <v>861</v>
      </c>
      <c r="E19357" t="s">
        <v>2767</v>
      </c>
      <c r="F19357" t="s">
        <v>1681</v>
      </c>
      <c r="G19357" s="2">
        <v>2</v>
      </c>
    </row>
    <row r="19358" spans="1:7" x14ac:dyDescent="0.25">
      <c r="B19358" t="s">
        <v>82</v>
      </c>
      <c r="C19358" t="s">
        <v>886</v>
      </c>
      <c r="D19358" t="s">
        <v>886</v>
      </c>
      <c r="E19358" t="s">
        <v>2597</v>
      </c>
      <c r="F19358" t="s">
        <v>1682</v>
      </c>
      <c r="G19358" s="2">
        <v>2</v>
      </c>
    </row>
    <row r="19359" spans="1:7" x14ac:dyDescent="0.25">
      <c r="B19359" t="s">
        <v>87</v>
      </c>
      <c r="C19359" t="s">
        <v>891</v>
      </c>
      <c r="D19359" t="s">
        <v>888</v>
      </c>
      <c r="E19359" t="s">
        <v>2618</v>
      </c>
      <c r="F19359" t="s">
        <v>1682</v>
      </c>
      <c r="G19359" s="2">
        <v>2</v>
      </c>
    </row>
    <row r="19360" spans="1:7" x14ac:dyDescent="0.25">
      <c r="B19360" t="s">
        <v>103</v>
      </c>
      <c r="C19360" t="s">
        <v>907</v>
      </c>
      <c r="D19360" t="s">
        <v>906</v>
      </c>
      <c r="E19360" t="s">
        <v>2515</v>
      </c>
      <c r="F19360" t="s">
        <v>1682</v>
      </c>
      <c r="G19360" s="2">
        <v>2</v>
      </c>
    </row>
    <row r="19361" spans="2:7" x14ac:dyDescent="0.25">
      <c r="B19361" t="s">
        <v>110</v>
      </c>
      <c r="C19361" t="s">
        <v>914</v>
      </c>
      <c r="D19361" t="s">
        <v>906</v>
      </c>
      <c r="E19361" t="s">
        <v>2656</v>
      </c>
      <c r="F19361" t="s">
        <v>1682</v>
      </c>
      <c r="G19361" s="2">
        <v>2</v>
      </c>
    </row>
    <row r="19362" spans="2:7" x14ac:dyDescent="0.25">
      <c r="E19362" t="s">
        <v>2829</v>
      </c>
      <c r="F19362" t="s">
        <v>1682</v>
      </c>
      <c r="G19362" s="2">
        <v>2</v>
      </c>
    </row>
    <row r="19363" spans="2:7" x14ac:dyDescent="0.25">
      <c r="B19363" t="s">
        <v>129</v>
      </c>
      <c r="C19363" t="s">
        <v>933</v>
      </c>
      <c r="D19363" t="s">
        <v>927</v>
      </c>
      <c r="E19363" t="s">
        <v>2549</v>
      </c>
      <c r="F19363" t="s">
        <v>1682</v>
      </c>
      <c r="G19363" s="2">
        <v>2</v>
      </c>
    </row>
    <row r="19364" spans="2:7" x14ac:dyDescent="0.25">
      <c r="B19364" t="s">
        <v>137</v>
      </c>
      <c r="C19364" t="s">
        <v>941</v>
      </c>
      <c r="D19364" t="s">
        <v>935</v>
      </c>
      <c r="E19364" t="s">
        <v>2766</v>
      </c>
      <c r="F19364" t="s">
        <v>1682</v>
      </c>
      <c r="G19364" s="2">
        <v>2</v>
      </c>
    </row>
    <row r="19365" spans="2:7" x14ac:dyDescent="0.25">
      <c r="E19365" t="s">
        <v>2681</v>
      </c>
      <c r="F19365" t="s">
        <v>1681</v>
      </c>
      <c r="G19365" s="2">
        <v>2</v>
      </c>
    </row>
    <row r="19366" spans="2:7" x14ac:dyDescent="0.25">
      <c r="E19366" t="s">
        <v>2828</v>
      </c>
      <c r="F19366" t="s">
        <v>1682</v>
      </c>
      <c r="G19366" s="2">
        <v>2</v>
      </c>
    </row>
    <row r="19367" spans="2:7" x14ac:dyDescent="0.25">
      <c r="B19367" t="s">
        <v>166</v>
      </c>
      <c r="C19367" t="s">
        <v>970</v>
      </c>
      <c r="D19367" t="s">
        <v>963</v>
      </c>
      <c r="E19367" t="s">
        <v>2852</v>
      </c>
      <c r="F19367" t="s">
        <v>1681</v>
      </c>
      <c r="G19367" s="2">
        <v>2</v>
      </c>
    </row>
    <row r="19368" spans="2:7" x14ac:dyDescent="0.25">
      <c r="B19368" t="s">
        <v>203</v>
      </c>
      <c r="C19368" t="s">
        <v>1007</v>
      </c>
      <c r="D19368" t="s">
        <v>1001</v>
      </c>
      <c r="E19368" t="s">
        <v>2767</v>
      </c>
      <c r="F19368" t="s">
        <v>1681</v>
      </c>
      <c r="G19368" s="2">
        <v>2</v>
      </c>
    </row>
    <row r="19369" spans="2:7" x14ac:dyDescent="0.25">
      <c r="E19369" t="s">
        <v>2694</v>
      </c>
      <c r="F19369" t="s">
        <v>1681</v>
      </c>
      <c r="G19369" s="2">
        <v>2</v>
      </c>
    </row>
    <row r="19370" spans="2:7" x14ac:dyDescent="0.25">
      <c r="B19370" t="s">
        <v>204</v>
      </c>
      <c r="C19370" t="s">
        <v>1008</v>
      </c>
      <c r="D19370" t="s">
        <v>1001</v>
      </c>
      <c r="E19370" t="s">
        <v>2816</v>
      </c>
      <c r="F19370" t="s">
        <v>1681</v>
      </c>
      <c r="G19370" s="2">
        <v>2</v>
      </c>
    </row>
    <row r="19371" spans="2:7" x14ac:dyDescent="0.25">
      <c r="E19371" t="s">
        <v>2619</v>
      </c>
      <c r="F19371" t="s">
        <v>1681</v>
      </c>
      <c r="G19371" s="2">
        <v>2</v>
      </c>
    </row>
    <row r="19372" spans="2:7" x14ac:dyDescent="0.25">
      <c r="B19372" t="s">
        <v>233</v>
      </c>
      <c r="C19372" t="s">
        <v>1037</v>
      </c>
      <c r="D19372" t="s">
        <v>1037</v>
      </c>
      <c r="E19372" t="s">
        <v>2603</v>
      </c>
      <c r="F19372" t="s">
        <v>1682</v>
      </c>
      <c r="G19372" s="2">
        <v>2</v>
      </c>
    </row>
    <row r="19373" spans="2:7" x14ac:dyDescent="0.25">
      <c r="B19373" t="s">
        <v>270</v>
      </c>
      <c r="C19373" t="s">
        <v>1074</v>
      </c>
      <c r="D19373" t="s">
        <v>1065</v>
      </c>
      <c r="E19373" t="s">
        <v>2676</v>
      </c>
      <c r="F19373" t="s">
        <v>1681</v>
      </c>
      <c r="G19373" s="2">
        <v>2</v>
      </c>
    </row>
    <row r="19374" spans="2:7" x14ac:dyDescent="0.25">
      <c r="B19374" t="s">
        <v>289</v>
      </c>
      <c r="C19374" t="s">
        <v>1093</v>
      </c>
      <c r="D19374" t="s">
        <v>1090</v>
      </c>
      <c r="E19374" t="s">
        <v>2711</v>
      </c>
      <c r="F19374" t="s">
        <v>1681</v>
      </c>
      <c r="G19374" s="2">
        <v>2</v>
      </c>
    </row>
    <row r="19375" spans="2:7" x14ac:dyDescent="0.25">
      <c r="B19375" t="s">
        <v>294</v>
      </c>
      <c r="C19375" t="s">
        <v>1098</v>
      </c>
      <c r="D19375" t="s">
        <v>1090</v>
      </c>
      <c r="E19375" t="s">
        <v>2776</v>
      </c>
      <c r="F19375" t="s">
        <v>1682</v>
      </c>
      <c r="G19375" s="2">
        <v>2</v>
      </c>
    </row>
    <row r="19376" spans="2:7" x14ac:dyDescent="0.25">
      <c r="E19376" t="s">
        <v>2594</v>
      </c>
      <c r="F19376" t="s">
        <v>1682</v>
      </c>
      <c r="G19376" s="2">
        <v>2</v>
      </c>
    </row>
    <row r="19377" spans="2:7" x14ac:dyDescent="0.25">
      <c r="B19377" t="s">
        <v>316</v>
      </c>
      <c r="C19377" t="s">
        <v>1120</v>
      </c>
      <c r="D19377" t="s">
        <v>1120</v>
      </c>
      <c r="E19377" t="s">
        <v>2673</v>
      </c>
      <c r="F19377" t="s">
        <v>1681</v>
      </c>
      <c r="G19377" s="2">
        <v>2</v>
      </c>
    </row>
    <row r="19378" spans="2:7" x14ac:dyDescent="0.25">
      <c r="B19378" t="s">
        <v>384</v>
      </c>
      <c r="C19378" t="s">
        <v>1188</v>
      </c>
      <c r="D19378" t="s">
        <v>1188</v>
      </c>
      <c r="E19378" t="s">
        <v>2756</v>
      </c>
      <c r="F19378" t="s">
        <v>1681</v>
      </c>
      <c r="G19378" s="2">
        <v>2</v>
      </c>
    </row>
    <row r="19379" spans="2:7" x14ac:dyDescent="0.25">
      <c r="E19379" t="s">
        <v>2704</v>
      </c>
      <c r="F19379" t="s">
        <v>1681</v>
      </c>
      <c r="G19379" s="2">
        <v>2</v>
      </c>
    </row>
    <row r="19380" spans="2:7" x14ac:dyDescent="0.25">
      <c r="B19380" t="s">
        <v>405</v>
      </c>
      <c r="C19380" t="s">
        <v>1180</v>
      </c>
      <c r="D19380" t="s">
        <v>1190</v>
      </c>
      <c r="E19380" t="s">
        <v>2636</v>
      </c>
      <c r="F19380" t="s">
        <v>1681</v>
      </c>
      <c r="G19380" s="2">
        <v>2</v>
      </c>
    </row>
    <row r="19381" spans="2:7" x14ac:dyDescent="0.25">
      <c r="B19381" t="s">
        <v>413</v>
      </c>
      <c r="C19381" t="s">
        <v>1187</v>
      </c>
      <c r="D19381" t="s">
        <v>1190</v>
      </c>
      <c r="E19381" t="s">
        <v>2588</v>
      </c>
      <c r="F19381" t="s">
        <v>1681</v>
      </c>
      <c r="G19381" s="2">
        <v>2</v>
      </c>
    </row>
    <row r="19382" spans="2:7" x14ac:dyDescent="0.25">
      <c r="E19382" t="s">
        <v>2754</v>
      </c>
      <c r="F19382" t="s">
        <v>1682</v>
      </c>
      <c r="G19382" s="2">
        <v>2</v>
      </c>
    </row>
    <row r="19383" spans="2:7" x14ac:dyDescent="0.25">
      <c r="B19383" t="s">
        <v>438</v>
      </c>
      <c r="C19383" t="s">
        <v>1215</v>
      </c>
      <c r="D19383" t="s">
        <v>1215</v>
      </c>
      <c r="E19383" t="s">
        <v>2539</v>
      </c>
      <c r="F19383" t="s">
        <v>1682</v>
      </c>
      <c r="G19383" s="2">
        <v>2</v>
      </c>
    </row>
    <row r="19384" spans="2:7" x14ac:dyDescent="0.25">
      <c r="E19384" t="s">
        <v>2597</v>
      </c>
      <c r="F19384" t="s">
        <v>1681</v>
      </c>
      <c r="G19384" s="2">
        <v>2</v>
      </c>
    </row>
    <row r="19385" spans="2:7" x14ac:dyDescent="0.25">
      <c r="E19385" t="s">
        <v>2602</v>
      </c>
      <c r="F19385" t="s">
        <v>1681</v>
      </c>
      <c r="G19385" s="2">
        <v>2</v>
      </c>
    </row>
    <row r="19386" spans="2:7" x14ac:dyDescent="0.25">
      <c r="F19386" t="s">
        <v>1682</v>
      </c>
      <c r="G19386" s="2">
        <v>2</v>
      </c>
    </row>
    <row r="19387" spans="2:7" x14ac:dyDescent="0.25">
      <c r="E19387" t="s">
        <v>2517</v>
      </c>
      <c r="F19387" t="s">
        <v>1682</v>
      </c>
      <c r="G19387" s="2">
        <v>2</v>
      </c>
    </row>
    <row r="19388" spans="2:7" x14ac:dyDescent="0.25">
      <c r="E19388" t="s">
        <v>2592</v>
      </c>
      <c r="F19388" t="s">
        <v>1682</v>
      </c>
      <c r="G19388" s="2">
        <v>2</v>
      </c>
    </row>
    <row r="19389" spans="2:7" x14ac:dyDescent="0.25">
      <c r="E19389" t="s">
        <v>2794</v>
      </c>
      <c r="F19389" t="s">
        <v>1682</v>
      </c>
      <c r="G19389" s="2">
        <v>2</v>
      </c>
    </row>
    <row r="19390" spans="2:7" x14ac:dyDescent="0.25">
      <c r="E19390" t="s">
        <v>2524</v>
      </c>
      <c r="F19390" t="s">
        <v>1682</v>
      </c>
      <c r="G19390" s="2">
        <v>2</v>
      </c>
    </row>
    <row r="19391" spans="2:7" x14ac:dyDescent="0.25">
      <c r="B19391" t="s">
        <v>440</v>
      </c>
      <c r="C19391" t="s">
        <v>1217</v>
      </c>
      <c r="D19391" t="s">
        <v>1216</v>
      </c>
      <c r="E19391" t="s">
        <v>2514</v>
      </c>
      <c r="F19391" t="s">
        <v>1682</v>
      </c>
      <c r="G19391" s="2">
        <v>2</v>
      </c>
    </row>
    <row r="19392" spans="2:7" x14ac:dyDescent="0.25">
      <c r="E19392" t="s">
        <v>2827</v>
      </c>
      <c r="F19392" t="s">
        <v>1682</v>
      </c>
      <c r="G19392" s="2">
        <v>2</v>
      </c>
    </row>
    <row r="19393" spans="2:7" x14ac:dyDescent="0.25">
      <c r="B19393" t="s">
        <v>443</v>
      </c>
      <c r="C19393" t="s">
        <v>1220</v>
      </c>
      <c r="D19393" t="s">
        <v>1219</v>
      </c>
      <c r="E19393" t="s">
        <v>2546</v>
      </c>
      <c r="F19393" t="s">
        <v>1682</v>
      </c>
      <c r="G19393" s="2">
        <v>2</v>
      </c>
    </row>
    <row r="19394" spans="2:7" x14ac:dyDescent="0.25">
      <c r="B19394" t="s">
        <v>447</v>
      </c>
      <c r="C19394" t="s">
        <v>1224</v>
      </c>
      <c r="D19394" t="s">
        <v>1627</v>
      </c>
      <c r="E19394" t="s">
        <v>2845</v>
      </c>
      <c r="F19394" t="s">
        <v>1681</v>
      </c>
      <c r="G19394" s="2">
        <v>2</v>
      </c>
    </row>
    <row r="19395" spans="2:7" x14ac:dyDescent="0.25">
      <c r="E19395" t="s">
        <v>2542</v>
      </c>
      <c r="F19395" t="s">
        <v>1682</v>
      </c>
      <c r="G19395" s="2">
        <v>2</v>
      </c>
    </row>
    <row r="19396" spans="2:7" x14ac:dyDescent="0.25">
      <c r="E19396" t="s">
        <v>2622</v>
      </c>
      <c r="F19396" t="s">
        <v>1682</v>
      </c>
      <c r="G19396" s="2">
        <v>2</v>
      </c>
    </row>
    <row r="19397" spans="2:7" x14ac:dyDescent="0.25">
      <c r="B19397" t="s">
        <v>461</v>
      </c>
      <c r="C19397" t="s">
        <v>1238</v>
      </c>
      <c r="D19397" t="s">
        <v>1232</v>
      </c>
      <c r="E19397" t="s">
        <v>2573</v>
      </c>
      <c r="F19397" t="s">
        <v>1682</v>
      </c>
      <c r="G19397" s="2">
        <v>2</v>
      </c>
    </row>
    <row r="19398" spans="2:7" x14ac:dyDescent="0.25">
      <c r="E19398" t="s">
        <v>2608</v>
      </c>
      <c r="F19398" t="s">
        <v>1681</v>
      </c>
      <c r="G19398" s="2">
        <v>2</v>
      </c>
    </row>
    <row r="19399" spans="2:7" x14ac:dyDescent="0.25">
      <c r="E19399" t="s">
        <v>2838</v>
      </c>
      <c r="F19399" t="s">
        <v>1681</v>
      </c>
      <c r="G19399" s="2">
        <v>2</v>
      </c>
    </row>
    <row r="19400" spans="2:7" x14ac:dyDescent="0.25">
      <c r="E19400" t="s">
        <v>2733</v>
      </c>
      <c r="F19400" t="s">
        <v>1682</v>
      </c>
      <c r="G19400" s="2">
        <v>2</v>
      </c>
    </row>
    <row r="19401" spans="2:7" x14ac:dyDescent="0.25">
      <c r="E19401" t="s">
        <v>2757</v>
      </c>
      <c r="F19401" t="s">
        <v>1682</v>
      </c>
      <c r="G19401" s="2">
        <v>2</v>
      </c>
    </row>
    <row r="19402" spans="2:7" x14ac:dyDescent="0.25">
      <c r="E19402" t="s">
        <v>2877</v>
      </c>
      <c r="F19402" t="s">
        <v>1681</v>
      </c>
      <c r="G19402" s="2">
        <v>2</v>
      </c>
    </row>
    <row r="19403" spans="2:7" x14ac:dyDescent="0.25">
      <c r="E19403" t="s">
        <v>2568</v>
      </c>
      <c r="F19403" t="s">
        <v>1682</v>
      </c>
      <c r="G19403" s="2">
        <v>2</v>
      </c>
    </row>
    <row r="19404" spans="2:7" x14ac:dyDescent="0.25">
      <c r="B19404" t="s">
        <v>520</v>
      </c>
      <c r="C19404" t="s">
        <v>1296</v>
      </c>
      <c r="D19404" t="s">
        <v>1641</v>
      </c>
      <c r="E19404" t="s">
        <v>2720</v>
      </c>
      <c r="F19404" t="s">
        <v>1682</v>
      </c>
      <c r="G19404" s="2">
        <v>2</v>
      </c>
    </row>
    <row r="19405" spans="2:7" x14ac:dyDescent="0.25">
      <c r="B19405" t="s">
        <v>537</v>
      </c>
      <c r="C19405" t="s">
        <v>1313</v>
      </c>
      <c r="D19405" t="s">
        <v>1313</v>
      </c>
      <c r="E19405" t="s">
        <v>2636</v>
      </c>
      <c r="F19405" t="s">
        <v>1681</v>
      </c>
      <c r="G19405" s="2">
        <v>2</v>
      </c>
    </row>
    <row r="19406" spans="2:7" x14ac:dyDescent="0.25">
      <c r="B19406" t="s">
        <v>543</v>
      </c>
      <c r="C19406" t="s">
        <v>1319</v>
      </c>
      <c r="D19406" t="s">
        <v>1644</v>
      </c>
      <c r="E19406" t="s">
        <v>2711</v>
      </c>
      <c r="F19406" t="s">
        <v>1682</v>
      </c>
      <c r="G19406" s="2">
        <v>2</v>
      </c>
    </row>
    <row r="19407" spans="2:7" x14ac:dyDescent="0.25">
      <c r="B19407" t="s">
        <v>544</v>
      </c>
      <c r="C19407" t="s">
        <v>1320</v>
      </c>
      <c r="D19407" t="s">
        <v>1320</v>
      </c>
      <c r="E19407" t="s">
        <v>2525</v>
      </c>
      <c r="F19407" t="s">
        <v>1681</v>
      </c>
      <c r="G19407" s="2">
        <v>2</v>
      </c>
    </row>
    <row r="19408" spans="2:7" x14ac:dyDescent="0.25">
      <c r="B19408" t="s">
        <v>551</v>
      </c>
      <c r="C19408" t="s">
        <v>1327</v>
      </c>
      <c r="D19408" t="s">
        <v>1327</v>
      </c>
      <c r="E19408" t="s">
        <v>2540</v>
      </c>
      <c r="F19408" t="s">
        <v>1682</v>
      </c>
      <c r="G19408" s="2">
        <v>2</v>
      </c>
    </row>
    <row r="19409" spans="2:7" x14ac:dyDescent="0.25">
      <c r="B19409" t="s">
        <v>552</v>
      </c>
      <c r="C19409" t="s">
        <v>1328</v>
      </c>
      <c r="D19409" t="s">
        <v>1327</v>
      </c>
      <c r="E19409" t="s">
        <v>2588</v>
      </c>
      <c r="F19409" t="s">
        <v>1681</v>
      </c>
      <c r="G19409" s="2">
        <v>2</v>
      </c>
    </row>
    <row r="19410" spans="2:7" x14ac:dyDescent="0.25">
      <c r="B19410" t="s">
        <v>554</v>
      </c>
      <c r="C19410" t="s">
        <v>1330</v>
      </c>
      <c r="D19410" t="s">
        <v>1327</v>
      </c>
      <c r="E19410" t="s">
        <v>2716</v>
      </c>
      <c r="F19410" t="s">
        <v>1682</v>
      </c>
      <c r="G19410" s="2">
        <v>2</v>
      </c>
    </row>
    <row r="19411" spans="2:7" x14ac:dyDescent="0.25">
      <c r="E19411" t="s">
        <v>2742</v>
      </c>
      <c r="F19411" t="s">
        <v>1681</v>
      </c>
      <c r="G19411" s="2">
        <v>2</v>
      </c>
    </row>
    <row r="19412" spans="2:7" x14ac:dyDescent="0.25">
      <c r="B19412" t="s">
        <v>565</v>
      </c>
      <c r="C19412" t="s">
        <v>1341</v>
      </c>
      <c r="D19412" t="s">
        <v>1341</v>
      </c>
      <c r="E19412" t="s">
        <v>2759</v>
      </c>
      <c r="F19412" t="s">
        <v>1682</v>
      </c>
      <c r="G19412" s="2">
        <v>2</v>
      </c>
    </row>
    <row r="19413" spans="2:7" x14ac:dyDescent="0.25">
      <c r="B19413" t="s">
        <v>584</v>
      </c>
      <c r="C19413" t="s">
        <v>1360</v>
      </c>
      <c r="D19413" t="s">
        <v>1351</v>
      </c>
      <c r="E19413" t="s">
        <v>2704</v>
      </c>
      <c r="F19413" t="s">
        <v>1681</v>
      </c>
      <c r="G19413" s="2">
        <v>2</v>
      </c>
    </row>
    <row r="19414" spans="2:7" x14ac:dyDescent="0.25">
      <c r="B19414" t="s">
        <v>597</v>
      </c>
      <c r="C19414" t="s">
        <v>1373</v>
      </c>
      <c r="D19414" t="s">
        <v>1373</v>
      </c>
      <c r="E19414" t="s">
        <v>2557</v>
      </c>
      <c r="F19414" t="s">
        <v>1682</v>
      </c>
      <c r="G19414" s="2">
        <v>2</v>
      </c>
    </row>
    <row r="19415" spans="2:7" x14ac:dyDescent="0.25">
      <c r="B19415" t="s">
        <v>624</v>
      </c>
      <c r="C19415" t="s">
        <v>1400</v>
      </c>
      <c r="D19415" t="s">
        <v>1399</v>
      </c>
      <c r="E19415" t="s">
        <v>2569</v>
      </c>
      <c r="F19415" t="s">
        <v>1682</v>
      </c>
      <c r="G19415" s="2">
        <v>2</v>
      </c>
    </row>
    <row r="19416" spans="2:7" x14ac:dyDescent="0.25">
      <c r="B19416" t="s">
        <v>628</v>
      </c>
      <c r="C19416" t="s">
        <v>1404</v>
      </c>
      <c r="D19416" t="s">
        <v>1399</v>
      </c>
      <c r="E19416" t="s">
        <v>2546</v>
      </c>
      <c r="F19416" t="s">
        <v>1681</v>
      </c>
      <c r="G19416" s="2">
        <v>2</v>
      </c>
    </row>
    <row r="19417" spans="2:7" x14ac:dyDescent="0.25">
      <c r="B19417" t="s">
        <v>632</v>
      </c>
      <c r="C19417" t="s">
        <v>1408</v>
      </c>
      <c r="D19417" t="s">
        <v>1399</v>
      </c>
      <c r="E19417" t="s">
        <v>2727</v>
      </c>
      <c r="F19417" t="s">
        <v>1682</v>
      </c>
      <c r="G19417" s="2">
        <v>2</v>
      </c>
    </row>
    <row r="19418" spans="2:7" x14ac:dyDescent="0.25">
      <c r="B19418" t="s">
        <v>638</v>
      </c>
      <c r="C19418" t="s">
        <v>1414</v>
      </c>
      <c r="D19418" t="s">
        <v>1648</v>
      </c>
      <c r="E19418" t="s">
        <v>2822</v>
      </c>
      <c r="F19418" t="s">
        <v>1682</v>
      </c>
      <c r="G19418" s="2">
        <v>2</v>
      </c>
    </row>
    <row r="19419" spans="2:7" x14ac:dyDescent="0.25">
      <c r="B19419" t="s">
        <v>642</v>
      </c>
      <c r="C19419" t="s">
        <v>1418</v>
      </c>
      <c r="D19419" t="s">
        <v>1649</v>
      </c>
      <c r="E19419" t="s">
        <v>2640</v>
      </c>
      <c r="F19419" t="s">
        <v>1682</v>
      </c>
      <c r="G19419" s="2">
        <v>2</v>
      </c>
    </row>
    <row r="19420" spans="2:7" x14ac:dyDescent="0.25">
      <c r="B19420" t="s">
        <v>651</v>
      </c>
      <c r="C19420" t="s">
        <v>1427</v>
      </c>
      <c r="D19420" t="s">
        <v>1419</v>
      </c>
      <c r="E19420" t="s">
        <v>2779</v>
      </c>
      <c r="F19420" t="s">
        <v>1681</v>
      </c>
      <c r="G19420" s="2">
        <v>2</v>
      </c>
    </row>
    <row r="19421" spans="2:7" x14ac:dyDescent="0.25">
      <c r="B19421" t="s">
        <v>730</v>
      </c>
      <c r="C19421" t="s">
        <v>1506</v>
      </c>
      <c r="D19421" t="s">
        <v>1505</v>
      </c>
      <c r="E19421" t="s">
        <v>2761</v>
      </c>
      <c r="F19421" t="s">
        <v>1682</v>
      </c>
      <c r="G19421" s="2">
        <v>2</v>
      </c>
    </row>
    <row r="19422" spans="2:7" x14ac:dyDescent="0.25">
      <c r="E19422" t="s">
        <v>2763</v>
      </c>
      <c r="F19422" t="s">
        <v>1682</v>
      </c>
      <c r="G19422" s="2">
        <v>2</v>
      </c>
    </row>
    <row r="19423" spans="2:7" x14ac:dyDescent="0.25">
      <c r="B19423" t="s">
        <v>731</v>
      </c>
      <c r="C19423" t="s">
        <v>1507</v>
      </c>
      <c r="D19423" t="s">
        <v>1505</v>
      </c>
      <c r="E19423" t="s">
        <v>2813</v>
      </c>
      <c r="F19423" t="s">
        <v>1682</v>
      </c>
      <c r="G19423" s="2">
        <v>2</v>
      </c>
    </row>
    <row r="19424" spans="2:7" x14ac:dyDescent="0.25">
      <c r="E19424" t="s">
        <v>2665</v>
      </c>
      <c r="F19424" t="s">
        <v>1682</v>
      </c>
      <c r="G19424" s="2">
        <v>2</v>
      </c>
    </row>
    <row r="19425" spans="2:7" x14ac:dyDescent="0.25">
      <c r="E19425" t="s">
        <v>2786</v>
      </c>
      <c r="F19425" t="s">
        <v>1681</v>
      </c>
      <c r="G19425" s="2">
        <v>2</v>
      </c>
    </row>
    <row r="19426" spans="2:7" x14ac:dyDescent="0.25">
      <c r="F19426" t="s">
        <v>1682</v>
      </c>
      <c r="G19426" s="2">
        <v>2</v>
      </c>
    </row>
    <row r="19427" spans="2:7" x14ac:dyDescent="0.25">
      <c r="E19427" t="s">
        <v>2545</v>
      </c>
      <c r="F19427" t="s">
        <v>1682</v>
      </c>
      <c r="G19427" s="2">
        <v>2</v>
      </c>
    </row>
    <row r="19428" spans="2:7" x14ac:dyDescent="0.25">
      <c r="E19428" t="s">
        <v>2740</v>
      </c>
      <c r="F19428" t="s">
        <v>1682</v>
      </c>
      <c r="G19428" s="2">
        <v>2</v>
      </c>
    </row>
    <row r="19429" spans="2:7" x14ac:dyDescent="0.25">
      <c r="E19429" t="s">
        <v>2777</v>
      </c>
      <c r="F19429" t="s">
        <v>1682</v>
      </c>
      <c r="G19429" s="2">
        <v>2</v>
      </c>
    </row>
    <row r="19430" spans="2:7" x14ac:dyDescent="0.25">
      <c r="E19430" t="s">
        <v>2851</v>
      </c>
      <c r="F19430" t="s">
        <v>1681</v>
      </c>
      <c r="G19430" s="2">
        <v>2</v>
      </c>
    </row>
    <row r="19431" spans="2:7" x14ac:dyDescent="0.25">
      <c r="E19431" t="s">
        <v>2568</v>
      </c>
      <c r="F19431" t="s">
        <v>1682</v>
      </c>
      <c r="G19431" s="2">
        <v>2</v>
      </c>
    </row>
    <row r="19432" spans="2:7" x14ac:dyDescent="0.25">
      <c r="B19432" t="s">
        <v>733</v>
      </c>
      <c r="C19432" t="s">
        <v>1509</v>
      </c>
      <c r="D19432" t="s">
        <v>1505</v>
      </c>
      <c r="E19432" t="s">
        <v>2682</v>
      </c>
      <c r="F19432" t="s">
        <v>1682</v>
      </c>
      <c r="G19432" s="2">
        <v>2</v>
      </c>
    </row>
    <row r="19433" spans="2:7" x14ac:dyDescent="0.25">
      <c r="E19433" t="s">
        <v>2580</v>
      </c>
      <c r="F19433" t="s">
        <v>1681</v>
      </c>
      <c r="G19433" s="2">
        <v>2</v>
      </c>
    </row>
    <row r="19434" spans="2:7" x14ac:dyDescent="0.25">
      <c r="E19434" t="s">
        <v>2686</v>
      </c>
      <c r="F19434" t="s">
        <v>1682</v>
      </c>
      <c r="G19434" s="2">
        <v>2</v>
      </c>
    </row>
    <row r="19435" spans="2:7" x14ac:dyDescent="0.25">
      <c r="E19435" t="s">
        <v>2568</v>
      </c>
      <c r="F19435" t="s">
        <v>1682</v>
      </c>
      <c r="G19435" s="2">
        <v>2</v>
      </c>
    </row>
    <row r="19436" spans="2:7" x14ac:dyDescent="0.25">
      <c r="B19436" t="s">
        <v>756</v>
      </c>
      <c r="C19436" t="s">
        <v>1532</v>
      </c>
      <c r="D19436" t="s">
        <v>1532</v>
      </c>
      <c r="E19436" t="s">
        <v>2642</v>
      </c>
      <c r="F19436" t="s">
        <v>1682</v>
      </c>
      <c r="G19436" s="2">
        <v>2</v>
      </c>
    </row>
    <row r="19437" spans="2:7" x14ac:dyDescent="0.25">
      <c r="B19437" t="s">
        <v>791</v>
      </c>
      <c r="C19437" t="s">
        <v>1567</v>
      </c>
      <c r="D19437" t="s">
        <v>1567</v>
      </c>
      <c r="E19437" t="s">
        <v>2604</v>
      </c>
      <c r="F19437" t="s">
        <v>1681</v>
      </c>
      <c r="G19437" s="2">
        <v>2</v>
      </c>
    </row>
    <row r="19438" spans="2:7" x14ac:dyDescent="0.25">
      <c r="B19438" t="s">
        <v>792</v>
      </c>
      <c r="C19438" t="s">
        <v>1568</v>
      </c>
      <c r="D19438" t="s">
        <v>1567</v>
      </c>
      <c r="E19438" t="s">
        <v>2626</v>
      </c>
      <c r="F19438" t="s">
        <v>1682</v>
      </c>
      <c r="G19438" s="2">
        <v>2</v>
      </c>
    </row>
    <row r="19439" spans="2:7" x14ac:dyDescent="0.25">
      <c r="E19439" t="s">
        <v>2679</v>
      </c>
      <c r="F19439" t="s">
        <v>1682</v>
      </c>
      <c r="G19439" s="2">
        <v>2</v>
      </c>
    </row>
    <row r="19440" spans="2:7" x14ac:dyDescent="0.25">
      <c r="B19440" t="s">
        <v>795</v>
      </c>
      <c r="C19440" t="s">
        <v>1571</v>
      </c>
      <c r="D19440" t="s">
        <v>1571</v>
      </c>
      <c r="E19440" t="s">
        <v>2557</v>
      </c>
      <c r="F19440" t="s">
        <v>1682</v>
      </c>
      <c r="G19440" s="2">
        <v>2</v>
      </c>
    </row>
    <row r="19441" spans="1:7" x14ac:dyDescent="0.25">
      <c r="A19441" t="s">
        <v>1779</v>
      </c>
      <c r="B19441" t="s">
        <v>64</v>
      </c>
      <c r="C19441" t="s">
        <v>868</v>
      </c>
      <c r="D19441" t="s">
        <v>861</v>
      </c>
      <c r="E19441" t="s">
        <v>2784</v>
      </c>
      <c r="F19441" t="s">
        <v>1682</v>
      </c>
      <c r="G19441" s="2">
        <v>2</v>
      </c>
    </row>
    <row r="19442" spans="1:7" x14ac:dyDescent="0.25">
      <c r="B19442" t="s">
        <v>65</v>
      </c>
      <c r="C19442" t="s">
        <v>869</v>
      </c>
      <c r="D19442" t="s">
        <v>1589</v>
      </c>
      <c r="E19442" t="s">
        <v>2623</v>
      </c>
      <c r="F19442" t="s">
        <v>1681</v>
      </c>
      <c r="G19442" s="2">
        <v>2</v>
      </c>
    </row>
    <row r="19443" spans="1:7" x14ac:dyDescent="0.25">
      <c r="B19443" t="s">
        <v>76</v>
      </c>
      <c r="C19443" t="s">
        <v>880</v>
      </c>
      <c r="D19443" t="s">
        <v>875</v>
      </c>
      <c r="E19443" t="s">
        <v>2736</v>
      </c>
      <c r="F19443" t="s">
        <v>1682</v>
      </c>
      <c r="G19443" s="2">
        <v>2</v>
      </c>
    </row>
    <row r="19444" spans="1:7" x14ac:dyDescent="0.25">
      <c r="B19444" t="s">
        <v>95</v>
      </c>
      <c r="C19444" t="s">
        <v>899</v>
      </c>
      <c r="D19444" t="s">
        <v>892</v>
      </c>
      <c r="E19444" t="s">
        <v>2561</v>
      </c>
      <c r="F19444" t="s">
        <v>1681</v>
      </c>
      <c r="G19444" s="2">
        <v>2</v>
      </c>
    </row>
    <row r="19445" spans="1:7" x14ac:dyDescent="0.25">
      <c r="B19445" t="s">
        <v>137</v>
      </c>
      <c r="C19445" t="s">
        <v>941</v>
      </c>
      <c r="D19445" t="s">
        <v>935</v>
      </c>
      <c r="E19445" t="s">
        <v>2640</v>
      </c>
      <c r="F19445" t="s">
        <v>1681</v>
      </c>
      <c r="G19445" s="2">
        <v>2</v>
      </c>
    </row>
    <row r="19446" spans="1:7" x14ac:dyDescent="0.25">
      <c r="B19446" t="s">
        <v>204</v>
      </c>
      <c r="C19446" t="s">
        <v>1008</v>
      </c>
      <c r="D19446" t="s">
        <v>1001</v>
      </c>
      <c r="E19446" t="s">
        <v>2691</v>
      </c>
      <c r="F19446" t="s">
        <v>1681</v>
      </c>
      <c r="G19446" s="2">
        <v>2</v>
      </c>
    </row>
    <row r="19447" spans="1:7" x14ac:dyDescent="0.25">
      <c r="B19447" t="s">
        <v>233</v>
      </c>
      <c r="C19447" t="s">
        <v>1037</v>
      </c>
      <c r="D19447" t="s">
        <v>1037</v>
      </c>
      <c r="E19447" t="s">
        <v>2514</v>
      </c>
      <c r="F19447" t="s">
        <v>1682</v>
      </c>
      <c r="G19447" s="2">
        <v>2</v>
      </c>
    </row>
    <row r="19448" spans="1:7" x14ac:dyDescent="0.25">
      <c r="E19448" t="s">
        <v>2612</v>
      </c>
      <c r="F19448" t="s">
        <v>1682</v>
      </c>
      <c r="G19448" s="2">
        <v>2</v>
      </c>
    </row>
    <row r="19449" spans="1:7" x14ac:dyDescent="0.25">
      <c r="B19449" t="s">
        <v>276</v>
      </c>
      <c r="C19449" t="s">
        <v>1080</v>
      </c>
      <c r="D19449" t="s">
        <v>1076</v>
      </c>
      <c r="E19449" t="s">
        <v>2592</v>
      </c>
      <c r="F19449" t="s">
        <v>1682</v>
      </c>
      <c r="G19449" s="2">
        <v>2</v>
      </c>
    </row>
    <row r="19450" spans="1:7" x14ac:dyDescent="0.25">
      <c r="E19450" t="s">
        <v>2676</v>
      </c>
      <c r="F19450" t="s">
        <v>1682</v>
      </c>
      <c r="G19450" s="2">
        <v>2</v>
      </c>
    </row>
    <row r="19451" spans="1:7" x14ac:dyDescent="0.25">
      <c r="B19451" t="s">
        <v>287</v>
      </c>
      <c r="C19451" t="s">
        <v>1091</v>
      </c>
      <c r="D19451" t="s">
        <v>1090</v>
      </c>
      <c r="E19451" t="s">
        <v>2701</v>
      </c>
      <c r="F19451" t="s">
        <v>1682</v>
      </c>
      <c r="G19451" s="2">
        <v>2</v>
      </c>
    </row>
    <row r="19452" spans="1:7" x14ac:dyDescent="0.25">
      <c r="B19452" t="s">
        <v>304</v>
      </c>
      <c r="C19452" t="s">
        <v>1108</v>
      </c>
      <c r="D19452" t="s">
        <v>1102</v>
      </c>
      <c r="E19452" t="s">
        <v>2747</v>
      </c>
      <c r="F19452" t="s">
        <v>1681</v>
      </c>
      <c r="G19452" s="2">
        <v>2</v>
      </c>
    </row>
    <row r="19453" spans="1:7" x14ac:dyDescent="0.25">
      <c r="B19453" t="s">
        <v>413</v>
      </c>
      <c r="C19453" t="s">
        <v>1187</v>
      </c>
      <c r="D19453" t="s">
        <v>1190</v>
      </c>
      <c r="E19453" t="s">
        <v>2617</v>
      </c>
      <c r="F19453" t="s">
        <v>1682</v>
      </c>
      <c r="G19453" s="2">
        <v>2</v>
      </c>
    </row>
    <row r="19454" spans="1:7" x14ac:dyDescent="0.25">
      <c r="E19454" t="s">
        <v>2555</v>
      </c>
      <c r="F19454" t="s">
        <v>1682</v>
      </c>
      <c r="G19454" s="2">
        <v>2</v>
      </c>
    </row>
    <row r="19455" spans="1:7" x14ac:dyDescent="0.25">
      <c r="E19455" t="s">
        <v>2850</v>
      </c>
      <c r="F19455" t="s">
        <v>1681</v>
      </c>
      <c r="G19455" s="2">
        <v>2</v>
      </c>
    </row>
    <row r="19456" spans="1:7" x14ac:dyDescent="0.25">
      <c r="E19456" t="s">
        <v>2652</v>
      </c>
      <c r="F19456" t="s">
        <v>1681</v>
      </c>
      <c r="G19456" s="2">
        <v>2</v>
      </c>
    </row>
    <row r="19457" spans="2:7" x14ac:dyDescent="0.25">
      <c r="E19457" t="s">
        <v>2819</v>
      </c>
      <c r="F19457" t="s">
        <v>1681</v>
      </c>
      <c r="G19457" s="2">
        <v>2</v>
      </c>
    </row>
    <row r="19458" spans="2:7" x14ac:dyDescent="0.25">
      <c r="E19458" t="s">
        <v>2829</v>
      </c>
      <c r="F19458" t="s">
        <v>1681</v>
      </c>
      <c r="G19458" s="2">
        <v>2</v>
      </c>
    </row>
    <row r="19459" spans="2:7" x14ac:dyDescent="0.25">
      <c r="B19459" t="s">
        <v>438</v>
      </c>
      <c r="C19459" t="s">
        <v>1215</v>
      </c>
      <c r="D19459" t="s">
        <v>1215</v>
      </c>
      <c r="E19459" t="s">
        <v>2856</v>
      </c>
      <c r="F19459" t="s">
        <v>1682</v>
      </c>
      <c r="G19459" s="2">
        <v>2</v>
      </c>
    </row>
    <row r="19460" spans="2:7" x14ac:dyDescent="0.25">
      <c r="E19460" t="s">
        <v>2715</v>
      </c>
      <c r="F19460" t="s">
        <v>1681</v>
      </c>
      <c r="G19460" s="2">
        <v>2</v>
      </c>
    </row>
    <row r="19461" spans="2:7" x14ac:dyDescent="0.25">
      <c r="E19461" t="s">
        <v>2583</v>
      </c>
      <c r="F19461" t="s">
        <v>1682</v>
      </c>
      <c r="G19461" s="2">
        <v>2</v>
      </c>
    </row>
    <row r="19462" spans="2:7" x14ac:dyDescent="0.25">
      <c r="E19462" t="s">
        <v>2517</v>
      </c>
      <c r="F19462" t="s">
        <v>1681</v>
      </c>
      <c r="G19462" s="2">
        <v>2</v>
      </c>
    </row>
    <row r="19463" spans="2:7" x14ac:dyDescent="0.25">
      <c r="E19463" t="s">
        <v>2700</v>
      </c>
      <c r="F19463" t="s">
        <v>1681</v>
      </c>
      <c r="G19463" s="2">
        <v>2</v>
      </c>
    </row>
    <row r="19464" spans="2:7" x14ac:dyDescent="0.25">
      <c r="E19464" t="s">
        <v>2823</v>
      </c>
      <c r="F19464" t="s">
        <v>1681</v>
      </c>
      <c r="G19464" s="2">
        <v>2</v>
      </c>
    </row>
    <row r="19465" spans="2:7" x14ac:dyDescent="0.25">
      <c r="E19465" t="s">
        <v>2639</v>
      </c>
      <c r="F19465" t="s">
        <v>1682</v>
      </c>
      <c r="G19465" s="2">
        <v>2</v>
      </c>
    </row>
    <row r="19466" spans="2:7" x14ac:dyDescent="0.25">
      <c r="B19466" t="s">
        <v>454</v>
      </c>
      <c r="C19466" t="s">
        <v>1231</v>
      </c>
      <c r="D19466" t="s">
        <v>1227</v>
      </c>
      <c r="E19466" t="s">
        <v>2827</v>
      </c>
      <c r="F19466" t="s">
        <v>1682</v>
      </c>
      <c r="G19466" s="2">
        <v>2</v>
      </c>
    </row>
    <row r="19467" spans="2:7" x14ac:dyDescent="0.25">
      <c r="B19467" t="s">
        <v>461</v>
      </c>
      <c r="C19467" t="s">
        <v>1238</v>
      </c>
      <c r="D19467" t="s">
        <v>1232</v>
      </c>
      <c r="E19467" t="s">
        <v>2730</v>
      </c>
      <c r="F19467" t="s">
        <v>1682</v>
      </c>
      <c r="G19467" s="2">
        <v>2</v>
      </c>
    </row>
    <row r="19468" spans="2:7" x14ac:dyDescent="0.25">
      <c r="E19468" t="s">
        <v>2550</v>
      </c>
      <c r="F19468" t="s">
        <v>1682</v>
      </c>
      <c r="G19468" s="2">
        <v>2</v>
      </c>
    </row>
    <row r="19469" spans="2:7" x14ac:dyDescent="0.25">
      <c r="B19469" t="s">
        <v>521</v>
      </c>
      <c r="C19469" t="s">
        <v>1297</v>
      </c>
      <c r="D19469" t="s">
        <v>1642</v>
      </c>
      <c r="E19469" t="s">
        <v>2580</v>
      </c>
      <c r="F19469" t="s">
        <v>1681</v>
      </c>
      <c r="G19469" s="2">
        <v>2</v>
      </c>
    </row>
    <row r="19470" spans="2:7" x14ac:dyDescent="0.25">
      <c r="B19470" t="s">
        <v>528</v>
      </c>
      <c r="C19470" t="s">
        <v>1304</v>
      </c>
      <c r="D19470" t="s">
        <v>1642</v>
      </c>
      <c r="E19470" t="s">
        <v>2755</v>
      </c>
      <c r="F19470" t="s">
        <v>1682</v>
      </c>
      <c r="G19470" s="2">
        <v>2</v>
      </c>
    </row>
    <row r="19471" spans="2:7" x14ac:dyDescent="0.25">
      <c r="E19471" t="s">
        <v>2793</v>
      </c>
      <c r="F19471" t="s">
        <v>1682</v>
      </c>
      <c r="G19471" s="2">
        <v>2</v>
      </c>
    </row>
    <row r="19472" spans="2:7" x14ac:dyDescent="0.25">
      <c r="E19472" t="s">
        <v>2777</v>
      </c>
      <c r="F19472" t="s">
        <v>1681</v>
      </c>
      <c r="G19472" s="2">
        <v>2</v>
      </c>
    </row>
    <row r="19473" spans="2:7" x14ac:dyDescent="0.25">
      <c r="B19473" t="s">
        <v>544</v>
      </c>
      <c r="C19473" t="s">
        <v>1320</v>
      </c>
      <c r="D19473" t="s">
        <v>1320</v>
      </c>
      <c r="E19473" t="s">
        <v>2545</v>
      </c>
      <c r="F19473" t="s">
        <v>1682</v>
      </c>
      <c r="G19473" s="2">
        <v>2</v>
      </c>
    </row>
    <row r="19474" spans="2:7" x14ac:dyDescent="0.25">
      <c r="B19474" t="s">
        <v>552</v>
      </c>
      <c r="C19474" t="s">
        <v>1328</v>
      </c>
      <c r="D19474" t="s">
        <v>1327</v>
      </c>
      <c r="E19474" t="s">
        <v>2791</v>
      </c>
      <c r="F19474" t="s">
        <v>1682</v>
      </c>
      <c r="G19474" s="2">
        <v>2</v>
      </c>
    </row>
    <row r="19475" spans="2:7" x14ac:dyDescent="0.25">
      <c r="B19475" t="s">
        <v>554</v>
      </c>
      <c r="C19475" t="s">
        <v>1330</v>
      </c>
      <c r="D19475" t="s">
        <v>1327</v>
      </c>
      <c r="E19475" t="s">
        <v>2549</v>
      </c>
      <c r="F19475" t="s">
        <v>1682</v>
      </c>
      <c r="G19475" s="2">
        <v>2</v>
      </c>
    </row>
    <row r="19476" spans="2:7" x14ac:dyDescent="0.25">
      <c r="B19476" t="s">
        <v>597</v>
      </c>
      <c r="C19476" t="s">
        <v>1373</v>
      </c>
      <c r="D19476" t="s">
        <v>1373</v>
      </c>
      <c r="E19476" t="s">
        <v>2841</v>
      </c>
      <c r="F19476" t="s">
        <v>1681</v>
      </c>
      <c r="G19476" s="2">
        <v>2</v>
      </c>
    </row>
    <row r="19477" spans="2:7" x14ac:dyDescent="0.25">
      <c r="E19477" t="s">
        <v>2648</v>
      </c>
      <c r="F19477" t="s">
        <v>1681</v>
      </c>
      <c r="G19477" s="2">
        <v>2</v>
      </c>
    </row>
    <row r="19478" spans="2:7" x14ac:dyDescent="0.25">
      <c r="B19478" t="s">
        <v>616</v>
      </c>
      <c r="C19478" t="s">
        <v>1392</v>
      </c>
      <c r="D19478" t="s">
        <v>1387</v>
      </c>
      <c r="E19478" t="s">
        <v>2539</v>
      </c>
      <c r="F19478" t="s">
        <v>1681</v>
      </c>
      <c r="G19478" s="2">
        <v>2</v>
      </c>
    </row>
    <row r="19479" spans="2:7" x14ac:dyDescent="0.25">
      <c r="E19479" t="s">
        <v>2688</v>
      </c>
      <c r="F19479" t="s">
        <v>1681</v>
      </c>
      <c r="G19479" s="2">
        <v>2</v>
      </c>
    </row>
    <row r="19480" spans="2:7" x14ac:dyDescent="0.25">
      <c r="E19480" t="s">
        <v>2597</v>
      </c>
      <c r="F19480" t="s">
        <v>1681</v>
      </c>
      <c r="G19480" s="2">
        <v>2</v>
      </c>
    </row>
    <row r="19481" spans="2:7" x14ac:dyDescent="0.25">
      <c r="E19481" t="s">
        <v>2742</v>
      </c>
      <c r="F19481" t="s">
        <v>1682</v>
      </c>
      <c r="G19481" s="2">
        <v>2</v>
      </c>
    </row>
    <row r="19482" spans="2:7" x14ac:dyDescent="0.25">
      <c r="E19482" t="s">
        <v>2678</v>
      </c>
      <c r="F19482" t="s">
        <v>1682</v>
      </c>
      <c r="G19482" s="2">
        <v>2</v>
      </c>
    </row>
    <row r="19483" spans="2:7" x14ac:dyDescent="0.25">
      <c r="B19483" t="s">
        <v>728</v>
      </c>
      <c r="C19483" t="s">
        <v>1504</v>
      </c>
      <c r="D19483" t="s">
        <v>1499</v>
      </c>
      <c r="E19483" t="s">
        <v>2582</v>
      </c>
      <c r="F19483" t="s">
        <v>1682</v>
      </c>
      <c r="G19483" s="2">
        <v>2</v>
      </c>
    </row>
    <row r="19484" spans="2:7" x14ac:dyDescent="0.25">
      <c r="E19484" t="s">
        <v>2820</v>
      </c>
      <c r="F19484" t="s">
        <v>1682</v>
      </c>
      <c r="G19484" s="2">
        <v>2</v>
      </c>
    </row>
    <row r="19485" spans="2:7" x14ac:dyDescent="0.25">
      <c r="E19485" t="s">
        <v>2855</v>
      </c>
      <c r="F19485" t="s">
        <v>1682</v>
      </c>
      <c r="G19485" s="2">
        <v>2</v>
      </c>
    </row>
    <row r="19486" spans="2:7" x14ac:dyDescent="0.25">
      <c r="B19486" t="s">
        <v>732</v>
      </c>
      <c r="C19486" t="s">
        <v>1508</v>
      </c>
      <c r="D19486" t="s">
        <v>1505</v>
      </c>
      <c r="E19486" t="s">
        <v>2684</v>
      </c>
      <c r="F19486" t="s">
        <v>1681</v>
      </c>
      <c r="G19486" s="2">
        <v>2</v>
      </c>
    </row>
    <row r="19487" spans="2:7" x14ac:dyDescent="0.25">
      <c r="E19487" t="s">
        <v>2531</v>
      </c>
      <c r="F19487" t="s">
        <v>1682</v>
      </c>
      <c r="G19487" s="2">
        <v>2</v>
      </c>
    </row>
    <row r="19488" spans="2:7" x14ac:dyDescent="0.25">
      <c r="B19488" t="s">
        <v>733</v>
      </c>
      <c r="C19488" t="s">
        <v>1509</v>
      </c>
      <c r="D19488" t="s">
        <v>1505</v>
      </c>
      <c r="E19488" t="s">
        <v>2672</v>
      </c>
      <c r="F19488" t="s">
        <v>1682</v>
      </c>
      <c r="G19488" s="2">
        <v>2</v>
      </c>
    </row>
    <row r="19489" spans="1:7" x14ac:dyDescent="0.25">
      <c r="E19489" t="s">
        <v>2738</v>
      </c>
      <c r="F19489" t="s">
        <v>1682</v>
      </c>
      <c r="G19489" s="2">
        <v>2</v>
      </c>
    </row>
    <row r="19490" spans="1:7" x14ac:dyDescent="0.25">
      <c r="B19490" t="s">
        <v>759</v>
      </c>
      <c r="C19490" t="s">
        <v>1535</v>
      </c>
      <c r="D19490" t="s">
        <v>1532</v>
      </c>
      <c r="E19490" t="s">
        <v>2769</v>
      </c>
      <c r="F19490" t="s">
        <v>1681</v>
      </c>
      <c r="G19490" s="2">
        <v>2</v>
      </c>
    </row>
    <row r="19491" spans="1:7" x14ac:dyDescent="0.25">
      <c r="B19491" t="s">
        <v>799</v>
      </c>
      <c r="C19491" t="s">
        <v>1575</v>
      </c>
      <c r="D19491" t="s">
        <v>1571</v>
      </c>
      <c r="E19491" t="s">
        <v>2842</v>
      </c>
      <c r="F19491" t="s">
        <v>1681</v>
      </c>
      <c r="G19491" s="2">
        <v>2</v>
      </c>
    </row>
    <row r="19492" spans="1:7" x14ac:dyDescent="0.25">
      <c r="A19492" t="s">
        <v>1780</v>
      </c>
      <c r="B19492" t="s">
        <v>204</v>
      </c>
      <c r="C19492" t="s">
        <v>1008</v>
      </c>
      <c r="D19492" t="s">
        <v>1001</v>
      </c>
      <c r="E19492" t="s">
        <v>2771</v>
      </c>
      <c r="F19492" t="s">
        <v>1681</v>
      </c>
      <c r="G19492" s="2">
        <v>2</v>
      </c>
    </row>
    <row r="19493" spans="1:7" x14ac:dyDescent="0.25">
      <c r="B19493" t="s">
        <v>233</v>
      </c>
      <c r="C19493" t="s">
        <v>1037</v>
      </c>
      <c r="D19493" t="s">
        <v>1037</v>
      </c>
      <c r="E19493" t="s">
        <v>2741</v>
      </c>
      <c r="F19493" t="s">
        <v>1682</v>
      </c>
      <c r="G19493" s="2">
        <v>2</v>
      </c>
    </row>
    <row r="19494" spans="1:7" x14ac:dyDescent="0.25">
      <c r="B19494" t="s">
        <v>287</v>
      </c>
      <c r="C19494" t="s">
        <v>1091</v>
      </c>
      <c r="D19494" t="s">
        <v>1090</v>
      </c>
      <c r="E19494" t="s">
        <v>2570</v>
      </c>
      <c r="F19494" t="s">
        <v>1681</v>
      </c>
      <c r="G19494" s="2">
        <v>2</v>
      </c>
    </row>
    <row r="19495" spans="1:7" x14ac:dyDescent="0.25">
      <c r="B19495" t="s">
        <v>438</v>
      </c>
      <c r="C19495" t="s">
        <v>1215</v>
      </c>
      <c r="D19495" t="s">
        <v>1215</v>
      </c>
      <c r="E19495" t="s">
        <v>2586</v>
      </c>
      <c r="F19495" t="s">
        <v>1682</v>
      </c>
      <c r="G19495" s="2">
        <v>2</v>
      </c>
    </row>
    <row r="19496" spans="1:7" x14ac:dyDescent="0.25">
      <c r="E19496" t="s">
        <v>2538</v>
      </c>
      <c r="F19496" t="s">
        <v>1682</v>
      </c>
      <c r="G19496" s="2">
        <v>2</v>
      </c>
    </row>
    <row r="19497" spans="1:7" x14ac:dyDescent="0.25">
      <c r="E19497" t="s">
        <v>2529</v>
      </c>
      <c r="F19497" t="s">
        <v>1681</v>
      </c>
      <c r="G19497" s="2">
        <v>2</v>
      </c>
    </row>
    <row r="19498" spans="1:7" x14ac:dyDescent="0.25">
      <c r="E19498" t="s">
        <v>2648</v>
      </c>
      <c r="F19498" t="s">
        <v>1681</v>
      </c>
      <c r="G19498" s="2">
        <v>2</v>
      </c>
    </row>
    <row r="19499" spans="1:7" x14ac:dyDescent="0.25">
      <c r="E19499" t="s">
        <v>2770</v>
      </c>
      <c r="F19499" t="s">
        <v>1682</v>
      </c>
      <c r="G19499" s="2">
        <v>2</v>
      </c>
    </row>
    <row r="19500" spans="1:7" x14ac:dyDescent="0.25">
      <c r="E19500" t="s">
        <v>2572</v>
      </c>
      <c r="F19500" t="s">
        <v>1681</v>
      </c>
      <c r="G19500" s="2">
        <v>2</v>
      </c>
    </row>
    <row r="19501" spans="1:7" x14ac:dyDescent="0.25">
      <c r="E19501" t="s">
        <v>2639</v>
      </c>
      <c r="F19501" t="s">
        <v>1681</v>
      </c>
      <c r="G19501" s="2">
        <v>2</v>
      </c>
    </row>
    <row r="19502" spans="1:7" x14ac:dyDescent="0.25">
      <c r="E19502" t="s">
        <v>2865</v>
      </c>
      <c r="F19502" t="s">
        <v>1681</v>
      </c>
      <c r="G19502" s="2">
        <v>2</v>
      </c>
    </row>
    <row r="19503" spans="1:7" x14ac:dyDescent="0.25">
      <c r="E19503" t="s">
        <v>2656</v>
      </c>
      <c r="F19503" t="s">
        <v>1681</v>
      </c>
      <c r="G19503" s="2">
        <v>2</v>
      </c>
    </row>
    <row r="19504" spans="1:7" x14ac:dyDescent="0.25">
      <c r="B19504" t="s">
        <v>461</v>
      </c>
      <c r="C19504" t="s">
        <v>1238</v>
      </c>
      <c r="D19504" t="s">
        <v>1232</v>
      </c>
      <c r="E19504" t="s">
        <v>2688</v>
      </c>
      <c r="F19504" t="s">
        <v>1682</v>
      </c>
      <c r="G19504" s="2">
        <v>2</v>
      </c>
    </row>
    <row r="19505" spans="1:7" x14ac:dyDescent="0.25">
      <c r="E19505" t="s">
        <v>2855</v>
      </c>
      <c r="F19505" t="s">
        <v>1682</v>
      </c>
      <c r="G19505" s="2">
        <v>2</v>
      </c>
    </row>
    <row r="19506" spans="1:7" x14ac:dyDescent="0.25">
      <c r="E19506" t="s">
        <v>2794</v>
      </c>
      <c r="F19506" t="s">
        <v>1682</v>
      </c>
      <c r="G19506" s="2">
        <v>2</v>
      </c>
    </row>
    <row r="19507" spans="1:7" x14ac:dyDescent="0.25">
      <c r="E19507" t="s">
        <v>2548</v>
      </c>
      <c r="F19507" t="s">
        <v>1681</v>
      </c>
      <c r="G19507" s="2">
        <v>2</v>
      </c>
    </row>
    <row r="19508" spans="1:7" x14ac:dyDescent="0.25">
      <c r="B19508" t="s">
        <v>476</v>
      </c>
      <c r="C19508" t="s">
        <v>1253</v>
      </c>
      <c r="D19508" t="s">
        <v>1244</v>
      </c>
      <c r="E19508" t="s">
        <v>2609</v>
      </c>
      <c r="F19508" t="s">
        <v>1681</v>
      </c>
      <c r="G19508" s="2">
        <v>2</v>
      </c>
    </row>
    <row r="19509" spans="1:7" x14ac:dyDescent="0.25">
      <c r="B19509" t="s">
        <v>617</v>
      </c>
      <c r="C19509" t="s">
        <v>1393</v>
      </c>
      <c r="D19509" t="s">
        <v>1387</v>
      </c>
      <c r="E19509" t="s">
        <v>2545</v>
      </c>
      <c r="F19509" t="s">
        <v>1681</v>
      </c>
      <c r="G19509" s="2">
        <v>2</v>
      </c>
    </row>
    <row r="19510" spans="1:7" x14ac:dyDescent="0.25">
      <c r="B19510" t="s">
        <v>728</v>
      </c>
      <c r="C19510" t="s">
        <v>1504</v>
      </c>
      <c r="D19510" t="s">
        <v>1499</v>
      </c>
      <c r="E19510" t="s">
        <v>2677</v>
      </c>
      <c r="F19510" t="s">
        <v>1682</v>
      </c>
      <c r="G19510" s="2">
        <v>2</v>
      </c>
    </row>
    <row r="19511" spans="1:7" x14ac:dyDescent="0.25">
      <c r="B19511" t="s">
        <v>733</v>
      </c>
      <c r="C19511" t="s">
        <v>1509</v>
      </c>
      <c r="D19511" t="s">
        <v>1505</v>
      </c>
      <c r="E19511" t="s">
        <v>2720</v>
      </c>
      <c r="F19511" t="s">
        <v>1682</v>
      </c>
      <c r="G19511" s="2">
        <v>2</v>
      </c>
    </row>
    <row r="19512" spans="1:7" x14ac:dyDescent="0.25">
      <c r="A19512" t="s">
        <v>1781</v>
      </c>
      <c r="B19512" t="s">
        <v>440</v>
      </c>
      <c r="C19512" t="s">
        <v>1217</v>
      </c>
      <c r="D19512" t="s">
        <v>1216</v>
      </c>
      <c r="E19512" t="s">
        <v>2562</v>
      </c>
      <c r="F19512" t="s">
        <v>1682</v>
      </c>
      <c r="G19512" s="2">
        <v>2</v>
      </c>
    </row>
    <row r="19513" spans="1:7" x14ac:dyDescent="0.25">
      <c r="B19513" t="s">
        <v>554</v>
      </c>
      <c r="C19513" t="s">
        <v>1330</v>
      </c>
      <c r="D19513" t="s">
        <v>1327</v>
      </c>
      <c r="E19513" t="s">
        <v>2782</v>
      </c>
      <c r="F19513" t="s">
        <v>1682</v>
      </c>
      <c r="G19513" s="2">
        <v>2</v>
      </c>
    </row>
    <row r="19514" spans="1:7" x14ac:dyDescent="0.25">
      <c r="B19514" t="s">
        <v>733</v>
      </c>
      <c r="C19514" t="s">
        <v>1509</v>
      </c>
      <c r="D19514" t="s">
        <v>1505</v>
      </c>
      <c r="E19514" t="s">
        <v>2552</v>
      </c>
      <c r="F19514" t="s">
        <v>1681</v>
      </c>
      <c r="G19514" s="2">
        <v>2</v>
      </c>
    </row>
    <row r="19515" spans="1:7" x14ac:dyDescent="0.25">
      <c r="A19515" t="s">
        <v>1782</v>
      </c>
      <c r="B19515" t="s">
        <v>9</v>
      </c>
      <c r="C19515" t="s">
        <v>813</v>
      </c>
      <c r="D19515" t="s">
        <v>1580</v>
      </c>
      <c r="E19515" t="s">
        <v>2519</v>
      </c>
      <c r="F19515" t="s">
        <v>1682</v>
      </c>
      <c r="G19515" s="2">
        <v>2</v>
      </c>
    </row>
    <row r="19516" spans="1:7" x14ac:dyDescent="0.25">
      <c r="B19516" t="s">
        <v>56</v>
      </c>
      <c r="C19516" t="s">
        <v>860</v>
      </c>
      <c r="D19516" t="s">
        <v>852</v>
      </c>
      <c r="E19516" t="s">
        <v>2566</v>
      </c>
      <c r="F19516" t="s">
        <v>1682</v>
      </c>
      <c r="G19516" s="2">
        <v>2</v>
      </c>
    </row>
    <row r="19517" spans="1:7" x14ac:dyDescent="0.25">
      <c r="B19517" t="s">
        <v>95</v>
      </c>
      <c r="C19517" t="s">
        <v>899</v>
      </c>
      <c r="D19517" t="s">
        <v>892</v>
      </c>
      <c r="E19517" t="s">
        <v>2652</v>
      </c>
      <c r="F19517" t="s">
        <v>1681</v>
      </c>
      <c r="G19517" s="2">
        <v>2</v>
      </c>
    </row>
    <row r="19518" spans="1:7" x14ac:dyDescent="0.25">
      <c r="B19518" t="s">
        <v>110</v>
      </c>
      <c r="C19518" t="s">
        <v>914</v>
      </c>
      <c r="D19518" t="s">
        <v>906</v>
      </c>
      <c r="E19518" t="s">
        <v>2820</v>
      </c>
      <c r="F19518" t="s">
        <v>1681</v>
      </c>
      <c r="G19518" s="2">
        <v>2</v>
      </c>
    </row>
    <row r="19519" spans="1:7" x14ac:dyDescent="0.25">
      <c r="B19519" t="s">
        <v>137</v>
      </c>
      <c r="C19519" t="s">
        <v>941</v>
      </c>
      <c r="D19519" t="s">
        <v>935</v>
      </c>
      <c r="E19519" t="s">
        <v>2869</v>
      </c>
      <c r="F19519" t="s">
        <v>1682</v>
      </c>
      <c r="G19519" s="2">
        <v>2</v>
      </c>
    </row>
    <row r="19520" spans="1:7" x14ac:dyDescent="0.25">
      <c r="E19520" t="s">
        <v>2758</v>
      </c>
      <c r="F19520" t="s">
        <v>1682</v>
      </c>
      <c r="G19520" s="2">
        <v>2</v>
      </c>
    </row>
    <row r="19521" spans="2:7" x14ac:dyDescent="0.25">
      <c r="B19521" t="s">
        <v>233</v>
      </c>
      <c r="C19521" t="s">
        <v>1037</v>
      </c>
      <c r="D19521" t="s">
        <v>1037</v>
      </c>
      <c r="E19521" t="s">
        <v>2704</v>
      </c>
      <c r="F19521" t="s">
        <v>1682</v>
      </c>
      <c r="G19521" s="2">
        <v>2</v>
      </c>
    </row>
    <row r="19522" spans="2:7" x14ac:dyDescent="0.25">
      <c r="B19522" t="s">
        <v>377</v>
      </c>
      <c r="C19522" t="s">
        <v>1181</v>
      </c>
      <c r="D19522" t="s">
        <v>1178</v>
      </c>
      <c r="E19522" t="s">
        <v>2870</v>
      </c>
      <c r="F19522" t="s">
        <v>1681</v>
      </c>
      <c r="G19522" s="2">
        <v>2</v>
      </c>
    </row>
    <row r="19523" spans="2:7" x14ac:dyDescent="0.25">
      <c r="B19523" t="s">
        <v>393</v>
      </c>
      <c r="C19523" t="s">
        <v>1187</v>
      </c>
      <c r="D19523" t="s">
        <v>1188</v>
      </c>
      <c r="E19523" t="s">
        <v>2819</v>
      </c>
      <c r="F19523" t="s">
        <v>1681</v>
      </c>
      <c r="G19523" s="2">
        <v>2</v>
      </c>
    </row>
    <row r="19524" spans="2:7" x14ac:dyDescent="0.25">
      <c r="E19524" t="s">
        <v>2844</v>
      </c>
      <c r="F19524" t="s">
        <v>1682</v>
      </c>
      <c r="G19524" s="2">
        <v>2</v>
      </c>
    </row>
    <row r="19525" spans="2:7" x14ac:dyDescent="0.25">
      <c r="B19525" t="s">
        <v>406</v>
      </c>
      <c r="C19525" t="s">
        <v>1181</v>
      </c>
      <c r="D19525" t="s">
        <v>1190</v>
      </c>
      <c r="E19525" t="s">
        <v>2683</v>
      </c>
      <c r="F19525" t="s">
        <v>1682</v>
      </c>
      <c r="G19525" s="2">
        <v>2</v>
      </c>
    </row>
    <row r="19526" spans="2:7" x14ac:dyDescent="0.25">
      <c r="B19526" t="s">
        <v>412</v>
      </c>
      <c r="C19526" t="s">
        <v>1186</v>
      </c>
      <c r="D19526" t="s">
        <v>1190</v>
      </c>
      <c r="E19526" t="s">
        <v>2876</v>
      </c>
      <c r="F19526" t="s">
        <v>1682</v>
      </c>
      <c r="G19526" s="2">
        <v>2</v>
      </c>
    </row>
    <row r="19527" spans="2:7" x14ac:dyDescent="0.25">
      <c r="B19527" t="s">
        <v>413</v>
      </c>
      <c r="C19527" t="s">
        <v>1187</v>
      </c>
      <c r="D19527" t="s">
        <v>1190</v>
      </c>
      <c r="E19527" t="s">
        <v>2571</v>
      </c>
      <c r="F19527" t="s">
        <v>1681</v>
      </c>
      <c r="G19527" s="2">
        <v>2</v>
      </c>
    </row>
    <row r="19528" spans="2:7" x14ac:dyDescent="0.25">
      <c r="E19528" t="s">
        <v>2517</v>
      </c>
      <c r="F19528" t="s">
        <v>1682</v>
      </c>
      <c r="G19528" s="2">
        <v>2</v>
      </c>
    </row>
    <row r="19529" spans="2:7" x14ac:dyDescent="0.25">
      <c r="E19529" t="s">
        <v>2822</v>
      </c>
      <c r="F19529" t="s">
        <v>1682</v>
      </c>
      <c r="G19529" s="2">
        <v>2</v>
      </c>
    </row>
    <row r="19530" spans="2:7" x14ac:dyDescent="0.25">
      <c r="E19530" t="s">
        <v>2761</v>
      </c>
      <c r="F19530" t="s">
        <v>1682</v>
      </c>
      <c r="G19530" s="2">
        <v>2</v>
      </c>
    </row>
    <row r="19531" spans="2:7" x14ac:dyDescent="0.25">
      <c r="E19531" t="s">
        <v>2631</v>
      </c>
      <c r="F19531" t="s">
        <v>1682</v>
      </c>
      <c r="G19531" s="2">
        <v>2</v>
      </c>
    </row>
    <row r="19532" spans="2:7" x14ac:dyDescent="0.25">
      <c r="B19532" t="s">
        <v>438</v>
      </c>
      <c r="C19532" t="s">
        <v>1215</v>
      </c>
      <c r="D19532" t="s">
        <v>1215</v>
      </c>
      <c r="E19532" t="s">
        <v>2771</v>
      </c>
      <c r="F19532" t="s">
        <v>1681</v>
      </c>
      <c r="G19532" s="2">
        <v>2</v>
      </c>
    </row>
    <row r="19533" spans="2:7" x14ac:dyDescent="0.25">
      <c r="E19533" t="s">
        <v>2867</v>
      </c>
      <c r="F19533" t="s">
        <v>1682</v>
      </c>
      <c r="G19533" s="2">
        <v>2</v>
      </c>
    </row>
    <row r="19534" spans="2:7" x14ac:dyDescent="0.25">
      <c r="E19534" t="s">
        <v>2757</v>
      </c>
      <c r="F19534" t="s">
        <v>1681</v>
      </c>
      <c r="G19534" s="2">
        <v>2</v>
      </c>
    </row>
    <row r="19535" spans="2:7" x14ac:dyDescent="0.25">
      <c r="E19535" t="s">
        <v>2797</v>
      </c>
      <c r="F19535" t="s">
        <v>1682</v>
      </c>
      <c r="G19535" s="2">
        <v>4</v>
      </c>
    </row>
    <row r="19536" spans="2:7" x14ac:dyDescent="0.25">
      <c r="E19536" t="s">
        <v>2548</v>
      </c>
      <c r="F19536" t="s">
        <v>1682</v>
      </c>
      <c r="G19536" s="2">
        <v>2</v>
      </c>
    </row>
    <row r="19537" spans="2:7" x14ac:dyDescent="0.25">
      <c r="E19537" t="s">
        <v>2678</v>
      </c>
      <c r="F19537" t="s">
        <v>1681</v>
      </c>
      <c r="G19537" s="2">
        <v>2</v>
      </c>
    </row>
    <row r="19538" spans="2:7" x14ac:dyDescent="0.25">
      <c r="E19538" t="s">
        <v>2781</v>
      </c>
      <c r="F19538" t="s">
        <v>1682</v>
      </c>
      <c r="G19538" s="2">
        <v>2</v>
      </c>
    </row>
    <row r="19539" spans="2:7" x14ac:dyDescent="0.25">
      <c r="E19539" t="s">
        <v>2574</v>
      </c>
      <c r="F19539" t="s">
        <v>1682</v>
      </c>
      <c r="G19539" s="2">
        <v>2</v>
      </c>
    </row>
    <row r="19540" spans="2:7" x14ac:dyDescent="0.25">
      <c r="E19540" t="s">
        <v>2622</v>
      </c>
      <c r="F19540" t="s">
        <v>1682</v>
      </c>
      <c r="G19540" s="2">
        <v>2</v>
      </c>
    </row>
    <row r="19541" spans="2:7" x14ac:dyDescent="0.25">
      <c r="B19541" t="s">
        <v>443</v>
      </c>
      <c r="C19541" t="s">
        <v>1220</v>
      </c>
      <c r="D19541" t="s">
        <v>1219</v>
      </c>
      <c r="E19541" t="s">
        <v>2572</v>
      </c>
      <c r="F19541" t="s">
        <v>1681</v>
      </c>
      <c r="G19541" s="2">
        <v>2</v>
      </c>
    </row>
    <row r="19542" spans="2:7" x14ac:dyDescent="0.25">
      <c r="B19542" t="s">
        <v>461</v>
      </c>
      <c r="C19542" t="s">
        <v>1238</v>
      </c>
      <c r="D19542" t="s">
        <v>1232</v>
      </c>
      <c r="E19542" t="s">
        <v>2791</v>
      </c>
      <c r="F19542" t="s">
        <v>1681</v>
      </c>
      <c r="G19542" s="2">
        <v>2</v>
      </c>
    </row>
    <row r="19543" spans="2:7" x14ac:dyDescent="0.25">
      <c r="E19543" t="s">
        <v>2662</v>
      </c>
      <c r="F19543" t="s">
        <v>1682</v>
      </c>
      <c r="G19543" s="2">
        <v>2</v>
      </c>
    </row>
    <row r="19544" spans="2:7" x14ac:dyDescent="0.25">
      <c r="E19544" t="s">
        <v>2673</v>
      </c>
      <c r="F19544" t="s">
        <v>1681</v>
      </c>
      <c r="G19544" s="2">
        <v>2</v>
      </c>
    </row>
    <row r="19545" spans="2:7" x14ac:dyDescent="0.25">
      <c r="B19545" t="s">
        <v>476</v>
      </c>
      <c r="C19545" t="s">
        <v>1253</v>
      </c>
      <c r="D19545" t="s">
        <v>1244</v>
      </c>
      <c r="E19545" t="s">
        <v>2664</v>
      </c>
      <c r="F19545" t="s">
        <v>1681</v>
      </c>
      <c r="G19545" s="2">
        <v>2</v>
      </c>
    </row>
    <row r="19546" spans="2:7" x14ac:dyDescent="0.25">
      <c r="E19546" t="s">
        <v>2754</v>
      </c>
      <c r="F19546" t="s">
        <v>1682</v>
      </c>
      <c r="G19546" s="2">
        <v>2</v>
      </c>
    </row>
    <row r="19547" spans="2:7" x14ac:dyDescent="0.25">
      <c r="B19547" t="s">
        <v>544</v>
      </c>
      <c r="C19547" t="s">
        <v>1320</v>
      </c>
      <c r="D19547" t="s">
        <v>1320</v>
      </c>
      <c r="E19547" t="s">
        <v>2810</v>
      </c>
      <c r="F19547" t="s">
        <v>1682</v>
      </c>
      <c r="G19547" s="2">
        <v>2</v>
      </c>
    </row>
    <row r="19548" spans="2:7" x14ac:dyDescent="0.25">
      <c r="B19548" t="s">
        <v>554</v>
      </c>
      <c r="C19548" t="s">
        <v>1330</v>
      </c>
      <c r="D19548" t="s">
        <v>1327</v>
      </c>
      <c r="E19548" t="s">
        <v>2813</v>
      </c>
      <c r="F19548" t="s">
        <v>1682</v>
      </c>
      <c r="G19548" s="2">
        <v>2</v>
      </c>
    </row>
    <row r="19549" spans="2:7" x14ac:dyDescent="0.25">
      <c r="E19549" t="s">
        <v>2712</v>
      </c>
      <c r="F19549" t="s">
        <v>1681</v>
      </c>
      <c r="G19549" s="2">
        <v>2</v>
      </c>
    </row>
    <row r="19550" spans="2:7" x14ac:dyDescent="0.25">
      <c r="E19550" t="s">
        <v>2554</v>
      </c>
      <c r="F19550" t="s">
        <v>1682</v>
      </c>
      <c r="G19550" s="2">
        <v>2</v>
      </c>
    </row>
    <row r="19551" spans="2:7" x14ac:dyDescent="0.25">
      <c r="E19551" t="s">
        <v>2556</v>
      </c>
      <c r="F19551" t="s">
        <v>1682</v>
      </c>
      <c r="G19551" s="2">
        <v>2</v>
      </c>
    </row>
    <row r="19552" spans="2:7" x14ac:dyDescent="0.25">
      <c r="E19552" t="s">
        <v>2668</v>
      </c>
      <c r="F19552" t="s">
        <v>1682</v>
      </c>
      <c r="G19552" s="2">
        <v>2</v>
      </c>
    </row>
    <row r="19553" spans="1:7" x14ac:dyDescent="0.25">
      <c r="B19553" t="s">
        <v>597</v>
      </c>
      <c r="C19553" t="s">
        <v>1373</v>
      </c>
      <c r="D19553" t="s">
        <v>1373</v>
      </c>
      <c r="E19553" t="s">
        <v>2749</v>
      </c>
      <c r="F19553" t="s">
        <v>1682</v>
      </c>
      <c r="G19553" s="2">
        <v>2</v>
      </c>
    </row>
    <row r="19554" spans="1:7" x14ac:dyDescent="0.25">
      <c r="E19554" t="s">
        <v>2568</v>
      </c>
      <c r="F19554" t="s">
        <v>1682</v>
      </c>
      <c r="G19554" s="2">
        <v>2</v>
      </c>
    </row>
    <row r="19555" spans="1:7" x14ac:dyDescent="0.25">
      <c r="B19555" t="s">
        <v>632</v>
      </c>
      <c r="C19555" t="s">
        <v>1408</v>
      </c>
      <c r="D19555" t="s">
        <v>1399</v>
      </c>
      <c r="E19555" t="s">
        <v>2867</v>
      </c>
      <c r="F19555" t="s">
        <v>1682</v>
      </c>
      <c r="G19555" s="2">
        <v>2</v>
      </c>
    </row>
    <row r="19556" spans="1:7" x14ac:dyDescent="0.25">
      <c r="B19556" t="s">
        <v>647</v>
      </c>
      <c r="C19556" t="s">
        <v>1423</v>
      </c>
      <c r="D19556" t="s">
        <v>1419</v>
      </c>
      <c r="E19556" t="s">
        <v>2611</v>
      </c>
      <c r="F19556" t="s">
        <v>1682</v>
      </c>
      <c r="G19556" s="2">
        <v>2</v>
      </c>
    </row>
    <row r="19557" spans="1:7" x14ac:dyDescent="0.25">
      <c r="B19557" t="s">
        <v>680</v>
      </c>
      <c r="C19557" t="s">
        <v>1456</v>
      </c>
      <c r="D19557" t="s">
        <v>1656</v>
      </c>
      <c r="E19557" t="s">
        <v>2833</v>
      </c>
      <c r="F19557" t="s">
        <v>1681</v>
      </c>
      <c r="G19557" s="2">
        <v>2</v>
      </c>
    </row>
    <row r="19558" spans="1:7" x14ac:dyDescent="0.25">
      <c r="B19558" t="s">
        <v>728</v>
      </c>
      <c r="C19558" t="s">
        <v>1504</v>
      </c>
      <c r="D19558" t="s">
        <v>1499</v>
      </c>
      <c r="E19558" t="s">
        <v>2736</v>
      </c>
      <c r="F19558" t="s">
        <v>1681</v>
      </c>
      <c r="G19558" s="2">
        <v>2</v>
      </c>
    </row>
    <row r="19559" spans="1:7" x14ac:dyDescent="0.25">
      <c r="E19559" t="s">
        <v>2669</v>
      </c>
      <c r="F19559" t="s">
        <v>1682</v>
      </c>
      <c r="G19559" s="2">
        <v>2</v>
      </c>
    </row>
    <row r="19560" spans="1:7" x14ac:dyDescent="0.25">
      <c r="B19560" t="s">
        <v>730</v>
      </c>
      <c r="C19560" t="s">
        <v>1506</v>
      </c>
      <c r="D19560" t="s">
        <v>1505</v>
      </c>
      <c r="E19560" t="s">
        <v>2692</v>
      </c>
      <c r="F19560" t="s">
        <v>1682</v>
      </c>
      <c r="G19560" s="2">
        <v>2</v>
      </c>
    </row>
    <row r="19561" spans="1:7" x14ac:dyDescent="0.25">
      <c r="B19561" t="s">
        <v>733</v>
      </c>
      <c r="C19561" t="s">
        <v>1509</v>
      </c>
      <c r="D19561" t="s">
        <v>1505</v>
      </c>
      <c r="E19561" t="s">
        <v>2766</v>
      </c>
      <c r="F19561" t="s">
        <v>1682</v>
      </c>
      <c r="G19561" s="2">
        <v>2</v>
      </c>
    </row>
    <row r="19562" spans="1:7" x14ac:dyDescent="0.25">
      <c r="B19562" t="s">
        <v>757</v>
      </c>
      <c r="C19562" t="s">
        <v>1533</v>
      </c>
      <c r="D19562" t="s">
        <v>1532</v>
      </c>
      <c r="E19562" t="s">
        <v>2623</v>
      </c>
      <c r="F19562" t="s">
        <v>1682</v>
      </c>
      <c r="G19562" s="2">
        <v>2</v>
      </c>
    </row>
    <row r="19563" spans="1:7" x14ac:dyDescent="0.25">
      <c r="B19563" t="s">
        <v>796</v>
      </c>
      <c r="C19563" t="s">
        <v>1572</v>
      </c>
      <c r="D19563" t="s">
        <v>1571</v>
      </c>
      <c r="E19563" t="s">
        <v>2800</v>
      </c>
      <c r="F19563" t="s">
        <v>1681</v>
      </c>
      <c r="G19563" s="2">
        <v>2</v>
      </c>
    </row>
    <row r="19564" spans="1:7" x14ac:dyDescent="0.25">
      <c r="A19564" t="s">
        <v>1783</v>
      </c>
      <c r="B19564" t="s">
        <v>10</v>
      </c>
      <c r="C19564" t="s">
        <v>814</v>
      </c>
      <c r="D19564" t="s">
        <v>1580</v>
      </c>
      <c r="E19564" t="s">
        <v>2651</v>
      </c>
      <c r="F19564" t="s">
        <v>1681</v>
      </c>
      <c r="G19564" s="2">
        <v>2</v>
      </c>
    </row>
    <row r="19565" spans="1:7" x14ac:dyDescent="0.25">
      <c r="B19565" t="s">
        <v>37</v>
      </c>
      <c r="C19565" t="s">
        <v>841</v>
      </c>
      <c r="D19565" t="s">
        <v>836</v>
      </c>
      <c r="E19565" t="s">
        <v>2699</v>
      </c>
      <c r="F19565" t="s">
        <v>1682</v>
      </c>
      <c r="G19565" s="2">
        <v>2</v>
      </c>
    </row>
    <row r="19566" spans="1:7" x14ac:dyDescent="0.25">
      <c r="B19566" t="s">
        <v>64</v>
      </c>
      <c r="C19566" t="s">
        <v>868</v>
      </c>
      <c r="D19566" t="s">
        <v>861</v>
      </c>
      <c r="E19566" t="s">
        <v>2680</v>
      </c>
      <c r="F19566" t="s">
        <v>1681</v>
      </c>
      <c r="G19566" s="2">
        <v>2</v>
      </c>
    </row>
    <row r="19567" spans="1:7" x14ac:dyDescent="0.25">
      <c r="B19567" t="s">
        <v>83</v>
      </c>
      <c r="C19567" t="s">
        <v>887</v>
      </c>
      <c r="D19567" t="s">
        <v>887</v>
      </c>
      <c r="E19567" t="s">
        <v>2620</v>
      </c>
      <c r="F19567" t="s">
        <v>1681</v>
      </c>
      <c r="G19567" s="2">
        <v>2</v>
      </c>
    </row>
    <row r="19568" spans="1:7" x14ac:dyDescent="0.25">
      <c r="B19568" t="s">
        <v>85</v>
      </c>
      <c r="C19568" t="s">
        <v>889</v>
      </c>
      <c r="D19568" t="s">
        <v>888</v>
      </c>
      <c r="E19568" t="s">
        <v>2669</v>
      </c>
      <c r="F19568" t="s">
        <v>1682</v>
      </c>
      <c r="G19568" s="2">
        <v>2</v>
      </c>
    </row>
    <row r="19569" spans="2:7" x14ac:dyDescent="0.25">
      <c r="E19569" t="s">
        <v>2825</v>
      </c>
      <c r="F19569" t="s">
        <v>1682</v>
      </c>
      <c r="G19569" s="2">
        <v>2</v>
      </c>
    </row>
    <row r="19570" spans="2:7" x14ac:dyDescent="0.25">
      <c r="B19570" t="s">
        <v>95</v>
      </c>
      <c r="C19570" t="s">
        <v>899</v>
      </c>
      <c r="D19570" t="s">
        <v>892</v>
      </c>
      <c r="E19570" t="s">
        <v>2752</v>
      </c>
      <c r="F19570" t="s">
        <v>1681</v>
      </c>
      <c r="G19570" s="2">
        <v>2</v>
      </c>
    </row>
    <row r="19571" spans="2:7" x14ac:dyDescent="0.25">
      <c r="B19571" t="s">
        <v>110</v>
      </c>
      <c r="C19571" t="s">
        <v>914</v>
      </c>
      <c r="D19571" t="s">
        <v>906</v>
      </c>
      <c r="E19571" t="s">
        <v>2757</v>
      </c>
      <c r="F19571" t="s">
        <v>1681</v>
      </c>
      <c r="G19571" s="2">
        <v>2</v>
      </c>
    </row>
    <row r="19572" spans="2:7" x14ac:dyDescent="0.25">
      <c r="B19572" t="s">
        <v>129</v>
      </c>
      <c r="C19572" t="s">
        <v>933</v>
      </c>
      <c r="D19572" t="s">
        <v>927</v>
      </c>
      <c r="E19572" t="s">
        <v>2575</v>
      </c>
      <c r="F19572" t="s">
        <v>1682</v>
      </c>
      <c r="G19572" s="2">
        <v>2</v>
      </c>
    </row>
    <row r="19573" spans="2:7" x14ac:dyDescent="0.25">
      <c r="B19573" t="s">
        <v>204</v>
      </c>
      <c r="C19573" t="s">
        <v>1008</v>
      </c>
      <c r="D19573" t="s">
        <v>1001</v>
      </c>
      <c r="E19573" t="s">
        <v>2874</v>
      </c>
      <c r="F19573" t="s">
        <v>1681</v>
      </c>
      <c r="G19573" s="2">
        <v>2</v>
      </c>
    </row>
    <row r="19574" spans="2:7" x14ac:dyDescent="0.25">
      <c r="B19574" t="s">
        <v>248</v>
      </c>
      <c r="C19574" t="s">
        <v>1052</v>
      </c>
      <c r="D19574" t="s">
        <v>1047</v>
      </c>
      <c r="E19574" t="s">
        <v>2633</v>
      </c>
      <c r="F19574" t="s">
        <v>1682</v>
      </c>
      <c r="G19574" s="2">
        <v>2</v>
      </c>
    </row>
    <row r="19575" spans="2:7" x14ac:dyDescent="0.25">
      <c r="B19575" t="s">
        <v>287</v>
      </c>
      <c r="C19575" t="s">
        <v>1091</v>
      </c>
      <c r="D19575" t="s">
        <v>1090</v>
      </c>
      <c r="E19575" t="s">
        <v>2552</v>
      </c>
      <c r="F19575" t="s">
        <v>1682</v>
      </c>
      <c r="G19575" s="2">
        <v>2</v>
      </c>
    </row>
    <row r="19576" spans="2:7" x14ac:dyDescent="0.25">
      <c r="E19576" t="s">
        <v>2618</v>
      </c>
      <c r="F19576" t="s">
        <v>1682</v>
      </c>
      <c r="G19576" s="2">
        <v>2</v>
      </c>
    </row>
    <row r="19577" spans="2:7" x14ac:dyDescent="0.25">
      <c r="B19577" t="s">
        <v>306</v>
      </c>
      <c r="C19577" t="s">
        <v>1110</v>
      </c>
      <c r="D19577" t="s">
        <v>1102</v>
      </c>
      <c r="E19577" t="s">
        <v>2833</v>
      </c>
      <c r="F19577" t="s">
        <v>1682</v>
      </c>
      <c r="G19577" s="2">
        <v>2</v>
      </c>
    </row>
    <row r="19578" spans="2:7" x14ac:dyDescent="0.25">
      <c r="B19578" t="s">
        <v>316</v>
      </c>
      <c r="C19578" t="s">
        <v>1120</v>
      </c>
      <c r="D19578" t="s">
        <v>1120</v>
      </c>
      <c r="E19578" t="s">
        <v>2721</v>
      </c>
      <c r="F19578" t="s">
        <v>1681</v>
      </c>
      <c r="G19578" s="2">
        <v>2</v>
      </c>
    </row>
    <row r="19579" spans="2:7" x14ac:dyDescent="0.25">
      <c r="B19579" t="s">
        <v>383</v>
      </c>
      <c r="C19579" t="s">
        <v>1187</v>
      </c>
      <c r="D19579" t="s">
        <v>1178</v>
      </c>
      <c r="E19579" t="s">
        <v>2628</v>
      </c>
      <c r="F19579" t="s">
        <v>1681</v>
      </c>
      <c r="G19579" s="2">
        <v>2</v>
      </c>
    </row>
    <row r="19580" spans="2:7" x14ac:dyDescent="0.25">
      <c r="B19580" t="s">
        <v>413</v>
      </c>
      <c r="C19580" t="s">
        <v>1187</v>
      </c>
      <c r="D19580" t="s">
        <v>1190</v>
      </c>
      <c r="E19580" t="s">
        <v>2774</v>
      </c>
      <c r="F19580" t="s">
        <v>1681</v>
      </c>
      <c r="G19580" s="2">
        <v>2</v>
      </c>
    </row>
    <row r="19581" spans="2:7" x14ac:dyDescent="0.25">
      <c r="E19581" t="s">
        <v>2876</v>
      </c>
      <c r="F19581" t="s">
        <v>1681</v>
      </c>
      <c r="G19581" s="2">
        <v>2</v>
      </c>
    </row>
    <row r="19582" spans="2:7" x14ac:dyDescent="0.25">
      <c r="E19582" t="s">
        <v>2561</v>
      </c>
      <c r="F19582" t="s">
        <v>1681</v>
      </c>
      <c r="G19582" s="2">
        <v>2</v>
      </c>
    </row>
    <row r="19583" spans="2:7" x14ac:dyDescent="0.25">
      <c r="E19583" t="s">
        <v>2720</v>
      </c>
      <c r="F19583" t="s">
        <v>1682</v>
      </c>
      <c r="G19583" s="2">
        <v>2</v>
      </c>
    </row>
    <row r="19584" spans="2:7" x14ac:dyDescent="0.25">
      <c r="B19584" t="s">
        <v>438</v>
      </c>
      <c r="C19584" t="s">
        <v>1215</v>
      </c>
      <c r="D19584" t="s">
        <v>1215</v>
      </c>
      <c r="E19584" t="s">
        <v>2577</v>
      </c>
      <c r="F19584" t="s">
        <v>1682</v>
      </c>
      <c r="G19584" s="2">
        <v>2</v>
      </c>
    </row>
    <row r="19585" spans="2:7" x14ac:dyDescent="0.25">
      <c r="E19585" t="s">
        <v>2744</v>
      </c>
      <c r="F19585" t="s">
        <v>1682</v>
      </c>
      <c r="G19585" s="2">
        <v>2</v>
      </c>
    </row>
    <row r="19586" spans="2:7" x14ac:dyDescent="0.25">
      <c r="E19586" t="s">
        <v>2589</v>
      </c>
      <c r="F19586" t="s">
        <v>1681</v>
      </c>
      <c r="G19586" s="2">
        <v>2</v>
      </c>
    </row>
    <row r="19587" spans="2:7" x14ac:dyDescent="0.25">
      <c r="E19587" t="s">
        <v>2581</v>
      </c>
      <c r="F19587" t="s">
        <v>1681</v>
      </c>
      <c r="G19587" s="2">
        <v>2</v>
      </c>
    </row>
    <row r="19588" spans="2:7" x14ac:dyDescent="0.25">
      <c r="E19588" t="s">
        <v>2571</v>
      </c>
      <c r="F19588" t="s">
        <v>1681</v>
      </c>
      <c r="G19588" s="2">
        <v>2</v>
      </c>
    </row>
    <row r="19589" spans="2:7" x14ac:dyDescent="0.25">
      <c r="E19589" t="s">
        <v>2558</v>
      </c>
      <c r="F19589" t="s">
        <v>1682</v>
      </c>
      <c r="G19589" s="2">
        <v>2</v>
      </c>
    </row>
    <row r="19590" spans="2:7" x14ac:dyDescent="0.25">
      <c r="E19590" t="s">
        <v>2701</v>
      </c>
      <c r="F19590" t="s">
        <v>1682</v>
      </c>
      <c r="G19590" s="2">
        <v>2</v>
      </c>
    </row>
    <row r="19591" spans="2:7" x14ac:dyDescent="0.25">
      <c r="E19591" t="s">
        <v>2734</v>
      </c>
      <c r="F19591" t="s">
        <v>1682</v>
      </c>
      <c r="G19591" s="2">
        <v>2</v>
      </c>
    </row>
    <row r="19592" spans="2:7" x14ac:dyDescent="0.25">
      <c r="E19592" t="s">
        <v>2763</v>
      </c>
      <c r="F19592" t="s">
        <v>1681</v>
      </c>
      <c r="G19592" s="2">
        <v>2</v>
      </c>
    </row>
    <row r="19593" spans="2:7" x14ac:dyDescent="0.25">
      <c r="E19593" t="s">
        <v>2777</v>
      </c>
      <c r="F19593" t="s">
        <v>1681</v>
      </c>
      <c r="G19593" s="2">
        <v>2</v>
      </c>
    </row>
    <row r="19594" spans="2:7" x14ac:dyDescent="0.25">
      <c r="B19594" t="s">
        <v>461</v>
      </c>
      <c r="C19594" t="s">
        <v>1238</v>
      </c>
      <c r="D19594" t="s">
        <v>1232</v>
      </c>
      <c r="E19594" t="s">
        <v>2796</v>
      </c>
      <c r="F19594" t="s">
        <v>1681</v>
      </c>
      <c r="G19594" s="2">
        <v>2</v>
      </c>
    </row>
    <row r="19595" spans="2:7" x14ac:dyDescent="0.25">
      <c r="E19595" t="s">
        <v>2845</v>
      </c>
      <c r="F19595" t="s">
        <v>1682</v>
      </c>
      <c r="G19595" s="2">
        <v>2</v>
      </c>
    </row>
    <row r="19596" spans="2:7" x14ac:dyDescent="0.25">
      <c r="E19596" t="s">
        <v>2531</v>
      </c>
      <c r="F19596" t="s">
        <v>1681</v>
      </c>
      <c r="G19596" s="2">
        <v>2</v>
      </c>
    </row>
    <row r="19597" spans="2:7" x14ac:dyDescent="0.25">
      <c r="E19597" t="s">
        <v>2809</v>
      </c>
      <c r="F19597" t="s">
        <v>1682</v>
      </c>
      <c r="G19597" s="2">
        <v>2</v>
      </c>
    </row>
    <row r="19598" spans="2:7" x14ac:dyDescent="0.25">
      <c r="E19598" t="s">
        <v>2535</v>
      </c>
      <c r="F19598" t="s">
        <v>1682</v>
      </c>
      <c r="G19598" s="2">
        <v>2</v>
      </c>
    </row>
    <row r="19599" spans="2:7" x14ac:dyDescent="0.25">
      <c r="E19599" t="s">
        <v>2754</v>
      </c>
      <c r="F19599" t="s">
        <v>1681</v>
      </c>
      <c r="G19599" s="2">
        <v>2</v>
      </c>
    </row>
    <row r="19600" spans="2:7" x14ac:dyDescent="0.25">
      <c r="E19600" t="s">
        <v>2522</v>
      </c>
      <c r="F19600" t="s">
        <v>1681</v>
      </c>
      <c r="G19600" s="2">
        <v>2</v>
      </c>
    </row>
    <row r="19601" spans="2:7" x14ac:dyDescent="0.25">
      <c r="B19601" t="s">
        <v>479</v>
      </c>
      <c r="C19601" t="s">
        <v>1256</v>
      </c>
      <c r="D19601" t="s">
        <v>1254</v>
      </c>
      <c r="E19601" t="s">
        <v>2562</v>
      </c>
      <c r="F19601" t="s">
        <v>1681</v>
      </c>
      <c r="G19601" s="2">
        <v>2</v>
      </c>
    </row>
    <row r="19602" spans="2:7" x14ac:dyDescent="0.25">
      <c r="B19602" t="s">
        <v>496</v>
      </c>
      <c r="C19602" t="s">
        <v>1272</v>
      </c>
      <c r="D19602" t="s">
        <v>1271</v>
      </c>
      <c r="E19602" t="s">
        <v>2787</v>
      </c>
      <c r="F19602" t="s">
        <v>1681</v>
      </c>
      <c r="G19602" s="2">
        <v>2</v>
      </c>
    </row>
    <row r="19603" spans="2:7" x14ac:dyDescent="0.25">
      <c r="B19603" t="s">
        <v>544</v>
      </c>
      <c r="C19603" t="s">
        <v>1320</v>
      </c>
      <c r="D19603" t="s">
        <v>1320</v>
      </c>
      <c r="E19603" t="s">
        <v>2671</v>
      </c>
      <c r="F19603" t="s">
        <v>1681</v>
      </c>
      <c r="G19603" s="2">
        <v>2</v>
      </c>
    </row>
    <row r="19604" spans="2:7" x14ac:dyDescent="0.25">
      <c r="B19604" t="s">
        <v>552</v>
      </c>
      <c r="C19604" t="s">
        <v>1328</v>
      </c>
      <c r="D19604" t="s">
        <v>1327</v>
      </c>
      <c r="E19604" t="s">
        <v>2858</v>
      </c>
      <c r="F19604" t="s">
        <v>1682</v>
      </c>
      <c r="G19604" s="2">
        <v>2</v>
      </c>
    </row>
    <row r="19605" spans="2:7" x14ac:dyDescent="0.25">
      <c r="B19605" t="s">
        <v>554</v>
      </c>
      <c r="C19605" t="s">
        <v>1330</v>
      </c>
      <c r="D19605" t="s">
        <v>1327</v>
      </c>
      <c r="E19605" t="s">
        <v>2581</v>
      </c>
      <c r="F19605" t="s">
        <v>1681</v>
      </c>
      <c r="G19605" s="2">
        <v>2</v>
      </c>
    </row>
    <row r="19606" spans="2:7" x14ac:dyDescent="0.25">
      <c r="E19606" t="s">
        <v>2807</v>
      </c>
      <c r="F19606" t="s">
        <v>1681</v>
      </c>
      <c r="G19606" s="2">
        <v>2</v>
      </c>
    </row>
    <row r="19607" spans="2:7" x14ac:dyDescent="0.25">
      <c r="E19607" t="s">
        <v>2857</v>
      </c>
      <c r="F19607" t="s">
        <v>1681</v>
      </c>
      <c r="G19607" s="2">
        <v>2</v>
      </c>
    </row>
    <row r="19608" spans="2:7" x14ac:dyDescent="0.25">
      <c r="E19608" t="s">
        <v>2521</v>
      </c>
      <c r="F19608" t="s">
        <v>1682</v>
      </c>
      <c r="G19608" s="2">
        <v>2</v>
      </c>
    </row>
    <row r="19609" spans="2:7" x14ac:dyDescent="0.25">
      <c r="B19609" t="s">
        <v>597</v>
      </c>
      <c r="C19609" t="s">
        <v>1373</v>
      </c>
      <c r="D19609" t="s">
        <v>1373</v>
      </c>
      <c r="E19609" t="s">
        <v>2842</v>
      </c>
      <c r="F19609" t="s">
        <v>1682</v>
      </c>
      <c r="G19609" s="2">
        <v>2</v>
      </c>
    </row>
    <row r="19610" spans="2:7" x14ac:dyDescent="0.25">
      <c r="E19610" t="s">
        <v>2686</v>
      </c>
      <c r="F19610" t="s">
        <v>1682</v>
      </c>
      <c r="G19610" s="2">
        <v>2</v>
      </c>
    </row>
    <row r="19611" spans="2:7" x14ac:dyDescent="0.25">
      <c r="B19611" t="s">
        <v>613</v>
      </c>
      <c r="C19611" t="s">
        <v>1389</v>
      </c>
      <c r="D19611" t="s">
        <v>1387</v>
      </c>
      <c r="E19611" t="s">
        <v>2678</v>
      </c>
      <c r="F19611" t="s">
        <v>1682</v>
      </c>
      <c r="G19611" s="2">
        <v>2</v>
      </c>
    </row>
    <row r="19612" spans="2:7" x14ac:dyDescent="0.25">
      <c r="B19612" t="s">
        <v>616</v>
      </c>
      <c r="C19612" t="s">
        <v>1392</v>
      </c>
      <c r="D19612" t="s">
        <v>1387</v>
      </c>
      <c r="E19612" t="s">
        <v>2683</v>
      </c>
      <c r="F19612" t="s">
        <v>1681</v>
      </c>
      <c r="G19612" s="2">
        <v>2</v>
      </c>
    </row>
    <row r="19613" spans="2:7" x14ac:dyDescent="0.25">
      <c r="B19613" t="s">
        <v>730</v>
      </c>
      <c r="C19613" t="s">
        <v>1506</v>
      </c>
      <c r="D19613" t="s">
        <v>1505</v>
      </c>
      <c r="E19613" t="s">
        <v>2562</v>
      </c>
      <c r="F19613" t="s">
        <v>1682</v>
      </c>
      <c r="G19613" s="2">
        <v>2</v>
      </c>
    </row>
    <row r="19614" spans="2:7" x14ac:dyDescent="0.25">
      <c r="B19614" t="s">
        <v>733</v>
      </c>
      <c r="C19614" t="s">
        <v>1509</v>
      </c>
      <c r="D19614" t="s">
        <v>1505</v>
      </c>
      <c r="E19614" t="s">
        <v>2599</v>
      </c>
      <c r="F19614" t="s">
        <v>1682</v>
      </c>
      <c r="G19614" s="2">
        <v>2</v>
      </c>
    </row>
    <row r="19615" spans="2:7" x14ac:dyDescent="0.25">
      <c r="B19615" t="s">
        <v>767</v>
      </c>
      <c r="C19615" t="s">
        <v>1543</v>
      </c>
      <c r="D19615" t="s">
        <v>1671</v>
      </c>
      <c r="E19615" t="s">
        <v>2628</v>
      </c>
      <c r="F19615" t="s">
        <v>1682</v>
      </c>
      <c r="G19615" s="2">
        <v>2</v>
      </c>
    </row>
    <row r="19616" spans="2:7" x14ac:dyDescent="0.25">
      <c r="B19616" t="s">
        <v>792</v>
      </c>
      <c r="C19616" t="s">
        <v>1568</v>
      </c>
      <c r="D19616" t="s">
        <v>1567</v>
      </c>
      <c r="E19616" t="s">
        <v>2602</v>
      </c>
      <c r="F19616" t="s">
        <v>1681</v>
      </c>
      <c r="G19616" s="2">
        <v>2</v>
      </c>
    </row>
    <row r="19617" spans="1:7" x14ac:dyDescent="0.25">
      <c r="A19617" t="s">
        <v>1784</v>
      </c>
      <c r="B19617" t="s">
        <v>337</v>
      </c>
      <c r="C19617" t="s">
        <v>1141</v>
      </c>
      <c r="D19617" t="s">
        <v>1612</v>
      </c>
      <c r="E19617" t="s">
        <v>2581</v>
      </c>
      <c r="F19617" t="s">
        <v>1682</v>
      </c>
      <c r="G19617" s="2">
        <v>2</v>
      </c>
    </row>
    <row r="19618" spans="1:7" x14ac:dyDescent="0.25">
      <c r="B19618" t="s">
        <v>438</v>
      </c>
      <c r="C19618" t="s">
        <v>1215</v>
      </c>
      <c r="D19618" t="s">
        <v>1215</v>
      </c>
      <c r="E19618" t="s">
        <v>2836</v>
      </c>
      <c r="F19618" t="s">
        <v>1682</v>
      </c>
      <c r="G19618" s="2">
        <v>2</v>
      </c>
    </row>
    <row r="19619" spans="1:7" x14ac:dyDescent="0.25">
      <c r="B19619" t="s">
        <v>732</v>
      </c>
      <c r="C19619" t="s">
        <v>1508</v>
      </c>
      <c r="D19619" t="s">
        <v>1505</v>
      </c>
      <c r="E19619" t="s">
        <v>2764</v>
      </c>
      <c r="F19619" t="s">
        <v>1682</v>
      </c>
      <c r="G19619" s="2">
        <v>2</v>
      </c>
    </row>
    <row r="19620" spans="1:7" x14ac:dyDescent="0.25">
      <c r="A19620" t="s">
        <v>1785</v>
      </c>
      <c r="B19620" t="s">
        <v>5</v>
      </c>
      <c r="C19620" t="s">
        <v>809</v>
      </c>
      <c r="D19620" t="s">
        <v>809</v>
      </c>
      <c r="E19620" t="s">
        <v>2776</v>
      </c>
      <c r="F19620" t="s">
        <v>1682</v>
      </c>
      <c r="G19620" s="2">
        <v>2</v>
      </c>
    </row>
    <row r="19621" spans="1:7" x14ac:dyDescent="0.25">
      <c r="B19621" t="s">
        <v>24</v>
      </c>
      <c r="C19621" t="s">
        <v>828</v>
      </c>
      <c r="D19621" t="s">
        <v>1584</v>
      </c>
      <c r="E19621" t="s">
        <v>2625</v>
      </c>
      <c r="F19621" t="s">
        <v>1682</v>
      </c>
      <c r="G19621" s="2">
        <v>2</v>
      </c>
    </row>
    <row r="19622" spans="1:7" x14ac:dyDescent="0.25">
      <c r="E19622" t="s">
        <v>2598</v>
      </c>
      <c r="F19622" t="s">
        <v>1682</v>
      </c>
      <c r="G19622" s="2">
        <v>2</v>
      </c>
    </row>
    <row r="19623" spans="1:7" x14ac:dyDescent="0.25">
      <c r="B19623" t="s">
        <v>56</v>
      </c>
      <c r="C19623" t="s">
        <v>860</v>
      </c>
      <c r="D19623" t="s">
        <v>852</v>
      </c>
      <c r="E19623" t="s">
        <v>2731</v>
      </c>
      <c r="F19623" t="s">
        <v>1682</v>
      </c>
      <c r="G19623" s="2">
        <v>2</v>
      </c>
    </row>
    <row r="19624" spans="1:7" x14ac:dyDescent="0.25">
      <c r="E19624" t="s">
        <v>2643</v>
      </c>
      <c r="F19624" t="s">
        <v>1682</v>
      </c>
      <c r="G19624" s="2">
        <v>2</v>
      </c>
    </row>
    <row r="19625" spans="1:7" x14ac:dyDescent="0.25">
      <c r="E19625" t="s">
        <v>2848</v>
      </c>
      <c r="F19625" t="s">
        <v>1682</v>
      </c>
      <c r="G19625" s="2">
        <v>2</v>
      </c>
    </row>
    <row r="19626" spans="1:7" x14ac:dyDescent="0.25">
      <c r="B19626" t="s">
        <v>64</v>
      </c>
      <c r="C19626" t="s">
        <v>868</v>
      </c>
      <c r="D19626" t="s">
        <v>861</v>
      </c>
      <c r="E19626" t="s">
        <v>2664</v>
      </c>
      <c r="F19626" t="s">
        <v>1682</v>
      </c>
      <c r="G19626" s="2">
        <v>2</v>
      </c>
    </row>
    <row r="19627" spans="1:7" x14ac:dyDescent="0.25">
      <c r="E19627" t="s">
        <v>2877</v>
      </c>
      <c r="F19627" t="s">
        <v>1682</v>
      </c>
      <c r="G19627" s="2">
        <v>2</v>
      </c>
    </row>
    <row r="19628" spans="1:7" x14ac:dyDescent="0.25">
      <c r="B19628" t="s">
        <v>95</v>
      </c>
      <c r="C19628" t="s">
        <v>899</v>
      </c>
      <c r="D19628" t="s">
        <v>892</v>
      </c>
      <c r="E19628" t="s">
        <v>2549</v>
      </c>
      <c r="F19628" t="s">
        <v>1681</v>
      </c>
      <c r="G19628" s="2">
        <v>2</v>
      </c>
    </row>
    <row r="19629" spans="1:7" x14ac:dyDescent="0.25">
      <c r="B19629" t="s">
        <v>98</v>
      </c>
      <c r="C19629" t="s">
        <v>902</v>
      </c>
      <c r="D19629" t="s">
        <v>901</v>
      </c>
      <c r="E19629" t="s">
        <v>2801</v>
      </c>
      <c r="F19629" t="s">
        <v>1681</v>
      </c>
      <c r="G19629" s="2">
        <v>2</v>
      </c>
    </row>
    <row r="19630" spans="1:7" x14ac:dyDescent="0.25">
      <c r="B19630" t="s">
        <v>110</v>
      </c>
      <c r="C19630" t="s">
        <v>914</v>
      </c>
      <c r="D19630" t="s">
        <v>906</v>
      </c>
      <c r="E19630" t="s">
        <v>2540</v>
      </c>
      <c r="F19630" t="s">
        <v>1681</v>
      </c>
      <c r="G19630" s="2">
        <v>2</v>
      </c>
    </row>
    <row r="19631" spans="1:7" x14ac:dyDescent="0.25">
      <c r="B19631" t="s">
        <v>112</v>
      </c>
      <c r="C19631" t="s">
        <v>916</v>
      </c>
      <c r="D19631" t="s">
        <v>915</v>
      </c>
      <c r="E19631" t="s">
        <v>2837</v>
      </c>
      <c r="F19631" t="s">
        <v>1681</v>
      </c>
      <c r="G19631" s="2">
        <v>2</v>
      </c>
    </row>
    <row r="19632" spans="1:7" x14ac:dyDescent="0.25">
      <c r="B19632" t="s">
        <v>115</v>
      </c>
      <c r="C19632" t="s">
        <v>919</v>
      </c>
      <c r="D19632" t="s">
        <v>915</v>
      </c>
      <c r="E19632" t="s">
        <v>2559</v>
      </c>
      <c r="F19632" t="s">
        <v>1681</v>
      </c>
      <c r="G19632" s="2">
        <v>2</v>
      </c>
    </row>
    <row r="19633" spans="2:7" x14ac:dyDescent="0.25">
      <c r="B19633" t="s">
        <v>137</v>
      </c>
      <c r="C19633" t="s">
        <v>941</v>
      </c>
      <c r="D19633" t="s">
        <v>935</v>
      </c>
      <c r="E19633" t="s">
        <v>2817</v>
      </c>
      <c r="F19633" t="s">
        <v>1682</v>
      </c>
      <c r="G19633" s="2">
        <v>2</v>
      </c>
    </row>
    <row r="19634" spans="2:7" x14ac:dyDescent="0.25">
      <c r="E19634" t="s">
        <v>2756</v>
      </c>
      <c r="F19634" t="s">
        <v>1682</v>
      </c>
      <c r="G19634" s="2">
        <v>2</v>
      </c>
    </row>
    <row r="19635" spans="2:7" x14ac:dyDescent="0.25">
      <c r="E19635" t="s">
        <v>2582</v>
      </c>
      <c r="F19635" t="s">
        <v>1682</v>
      </c>
      <c r="G19635" s="2">
        <v>2</v>
      </c>
    </row>
    <row r="19636" spans="2:7" x14ac:dyDescent="0.25">
      <c r="B19636" t="s">
        <v>233</v>
      </c>
      <c r="C19636" t="s">
        <v>1037</v>
      </c>
      <c r="D19636" t="s">
        <v>1037</v>
      </c>
      <c r="E19636" t="s">
        <v>2839</v>
      </c>
      <c r="F19636" t="s">
        <v>1682</v>
      </c>
      <c r="G19636" s="2">
        <v>2</v>
      </c>
    </row>
    <row r="19637" spans="2:7" x14ac:dyDescent="0.25">
      <c r="E19637" t="s">
        <v>2666</v>
      </c>
      <c r="F19637" t="s">
        <v>1682</v>
      </c>
      <c r="G19637" s="2">
        <v>2</v>
      </c>
    </row>
    <row r="19638" spans="2:7" x14ac:dyDescent="0.25">
      <c r="B19638" t="s">
        <v>240</v>
      </c>
      <c r="C19638" t="s">
        <v>1044</v>
      </c>
      <c r="D19638" t="s">
        <v>1044</v>
      </c>
      <c r="E19638" t="s">
        <v>2577</v>
      </c>
      <c r="F19638" t="s">
        <v>1681</v>
      </c>
      <c r="G19638" s="2">
        <v>2</v>
      </c>
    </row>
    <row r="19639" spans="2:7" x14ac:dyDescent="0.25">
      <c r="B19639" t="s">
        <v>262</v>
      </c>
      <c r="C19639" t="s">
        <v>1066</v>
      </c>
      <c r="D19639" t="s">
        <v>1065</v>
      </c>
      <c r="E19639" t="s">
        <v>2872</v>
      </c>
      <c r="F19639" t="s">
        <v>1682</v>
      </c>
      <c r="G19639" s="2">
        <v>2</v>
      </c>
    </row>
    <row r="19640" spans="2:7" x14ac:dyDescent="0.25">
      <c r="B19640" t="s">
        <v>404</v>
      </c>
      <c r="C19640" t="s">
        <v>1179</v>
      </c>
      <c r="D19640" t="s">
        <v>1190</v>
      </c>
      <c r="E19640" t="s">
        <v>2541</v>
      </c>
      <c r="F19640" t="s">
        <v>1681</v>
      </c>
      <c r="G19640" s="2">
        <v>2</v>
      </c>
    </row>
    <row r="19641" spans="2:7" x14ac:dyDescent="0.25">
      <c r="B19641" t="s">
        <v>413</v>
      </c>
      <c r="C19641" t="s">
        <v>1187</v>
      </c>
      <c r="D19641" t="s">
        <v>1190</v>
      </c>
      <c r="E19641" t="s">
        <v>2523</v>
      </c>
      <c r="F19641" t="s">
        <v>1682</v>
      </c>
      <c r="G19641" s="2">
        <v>2</v>
      </c>
    </row>
    <row r="19642" spans="2:7" x14ac:dyDescent="0.25">
      <c r="E19642" t="s">
        <v>2611</v>
      </c>
      <c r="F19642" t="s">
        <v>1681</v>
      </c>
      <c r="G19642" s="2">
        <v>2</v>
      </c>
    </row>
    <row r="19643" spans="2:7" x14ac:dyDescent="0.25">
      <c r="B19643" t="s">
        <v>418</v>
      </c>
      <c r="C19643" t="s">
        <v>1195</v>
      </c>
      <c r="D19643" t="s">
        <v>1622</v>
      </c>
      <c r="E19643" t="s">
        <v>2789</v>
      </c>
      <c r="F19643" t="s">
        <v>1681</v>
      </c>
      <c r="G19643" s="2">
        <v>2</v>
      </c>
    </row>
    <row r="19644" spans="2:7" x14ac:dyDescent="0.25">
      <c r="B19644" t="s">
        <v>438</v>
      </c>
      <c r="C19644" t="s">
        <v>1215</v>
      </c>
      <c r="D19644" t="s">
        <v>1215</v>
      </c>
      <c r="E19644" t="s">
        <v>2606</v>
      </c>
      <c r="F19644" t="s">
        <v>1682</v>
      </c>
      <c r="G19644" s="2">
        <v>2</v>
      </c>
    </row>
    <row r="19645" spans="2:7" x14ac:dyDescent="0.25">
      <c r="E19645" t="s">
        <v>2697</v>
      </c>
      <c r="F19645" t="s">
        <v>1681</v>
      </c>
      <c r="G19645" s="2">
        <v>2</v>
      </c>
    </row>
    <row r="19646" spans="2:7" x14ac:dyDescent="0.25">
      <c r="E19646" t="s">
        <v>2652</v>
      </c>
      <c r="F19646" t="s">
        <v>1681</v>
      </c>
      <c r="G19646" s="2">
        <v>2</v>
      </c>
    </row>
    <row r="19647" spans="2:7" x14ac:dyDescent="0.25">
      <c r="E19647" t="s">
        <v>2669</v>
      </c>
      <c r="F19647" t="s">
        <v>1682</v>
      </c>
      <c r="G19647" s="2">
        <v>2</v>
      </c>
    </row>
    <row r="19648" spans="2:7" x14ac:dyDescent="0.25">
      <c r="E19648" t="s">
        <v>2716</v>
      </c>
      <c r="F19648" t="s">
        <v>1682</v>
      </c>
      <c r="G19648" s="2">
        <v>2</v>
      </c>
    </row>
    <row r="19649" spans="2:7" x14ac:dyDescent="0.25">
      <c r="E19649" t="s">
        <v>2532</v>
      </c>
      <c r="F19649" t="s">
        <v>1681</v>
      </c>
      <c r="G19649" s="2">
        <v>2</v>
      </c>
    </row>
    <row r="19650" spans="2:7" x14ac:dyDescent="0.25">
      <c r="B19650" t="s">
        <v>440</v>
      </c>
      <c r="C19650" t="s">
        <v>1217</v>
      </c>
      <c r="D19650" t="s">
        <v>1216</v>
      </c>
      <c r="E19650" t="s">
        <v>2649</v>
      </c>
      <c r="F19650" t="s">
        <v>1681</v>
      </c>
      <c r="G19650" s="2">
        <v>2</v>
      </c>
    </row>
    <row r="19651" spans="2:7" x14ac:dyDescent="0.25">
      <c r="E19651" t="s">
        <v>2545</v>
      </c>
      <c r="F19651" t="s">
        <v>1682</v>
      </c>
      <c r="G19651" s="2">
        <v>2</v>
      </c>
    </row>
    <row r="19652" spans="2:7" x14ac:dyDescent="0.25">
      <c r="B19652" t="s">
        <v>443</v>
      </c>
      <c r="C19652" t="s">
        <v>1220</v>
      </c>
      <c r="D19652" t="s">
        <v>1219</v>
      </c>
      <c r="E19652" t="s">
        <v>2811</v>
      </c>
      <c r="F19652" t="s">
        <v>1682</v>
      </c>
      <c r="G19652" s="2">
        <v>2</v>
      </c>
    </row>
    <row r="19653" spans="2:7" x14ac:dyDescent="0.25">
      <c r="B19653" t="s">
        <v>461</v>
      </c>
      <c r="C19653" t="s">
        <v>1238</v>
      </c>
      <c r="D19653" t="s">
        <v>1232</v>
      </c>
      <c r="E19653" t="s">
        <v>2723</v>
      </c>
      <c r="F19653" t="s">
        <v>1682</v>
      </c>
      <c r="G19653" s="2">
        <v>2</v>
      </c>
    </row>
    <row r="19654" spans="2:7" x14ac:dyDescent="0.25">
      <c r="E19654" t="s">
        <v>2530</v>
      </c>
      <c r="F19654" t="s">
        <v>1681</v>
      </c>
      <c r="G19654" s="2">
        <v>2</v>
      </c>
    </row>
    <row r="19655" spans="2:7" x14ac:dyDescent="0.25">
      <c r="B19655" t="s">
        <v>476</v>
      </c>
      <c r="C19655" t="s">
        <v>1253</v>
      </c>
      <c r="D19655" t="s">
        <v>1244</v>
      </c>
      <c r="E19655" t="s">
        <v>2532</v>
      </c>
      <c r="F19655" t="s">
        <v>1682</v>
      </c>
      <c r="G19655" s="2">
        <v>2</v>
      </c>
    </row>
    <row r="19656" spans="2:7" x14ac:dyDescent="0.25">
      <c r="B19656" t="s">
        <v>544</v>
      </c>
      <c r="C19656" t="s">
        <v>1320</v>
      </c>
      <c r="D19656" t="s">
        <v>1320</v>
      </c>
      <c r="E19656" t="s">
        <v>2806</v>
      </c>
      <c r="F19656" t="s">
        <v>1681</v>
      </c>
      <c r="G19656" s="2">
        <v>2</v>
      </c>
    </row>
    <row r="19657" spans="2:7" x14ac:dyDescent="0.25">
      <c r="B19657" t="s">
        <v>554</v>
      </c>
      <c r="C19657" t="s">
        <v>1330</v>
      </c>
      <c r="D19657" t="s">
        <v>1327</v>
      </c>
      <c r="E19657" t="s">
        <v>2662</v>
      </c>
      <c r="F19657" t="s">
        <v>1682</v>
      </c>
      <c r="G19657" s="2">
        <v>2</v>
      </c>
    </row>
    <row r="19658" spans="2:7" x14ac:dyDescent="0.25">
      <c r="E19658" t="s">
        <v>2806</v>
      </c>
      <c r="F19658" t="s">
        <v>1682</v>
      </c>
      <c r="G19658" s="2">
        <v>2</v>
      </c>
    </row>
    <row r="19659" spans="2:7" x14ac:dyDescent="0.25">
      <c r="E19659" t="s">
        <v>2562</v>
      </c>
      <c r="F19659" t="s">
        <v>1682</v>
      </c>
      <c r="G19659" s="2">
        <v>2</v>
      </c>
    </row>
    <row r="19660" spans="2:7" x14ac:dyDescent="0.25">
      <c r="E19660" t="s">
        <v>2572</v>
      </c>
      <c r="F19660" t="s">
        <v>1681</v>
      </c>
      <c r="G19660" s="2">
        <v>2</v>
      </c>
    </row>
    <row r="19661" spans="2:7" x14ac:dyDescent="0.25">
      <c r="B19661" t="s">
        <v>597</v>
      </c>
      <c r="C19661" t="s">
        <v>1373</v>
      </c>
      <c r="D19661" t="s">
        <v>1373</v>
      </c>
      <c r="E19661" t="s">
        <v>2820</v>
      </c>
      <c r="F19661" t="s">
        <v>1682</v>
      </c>
      <c r="G19661" s="2">
        <v>2</v>
      </c>
    </row>
    <row r="19662" spans="2:7" x14ac:dyDescent="0.25">
      <c r="E19662" t="s">
        <v>2746</v>
      </c>
      <c r="F19662" t="s">
        <v>1682</v>
      </c>
      <c r="G19662" s="2">
        <v>2</v>
      </c>
    </row>
    <row r="19663" spans="2:7" x14ac:dyDescent="0.25">
      <c r="B19663" t="s">
        <v>602</v>
      </c>
      <c r="C19663" t="s">
        <v>1378</v>
      </c>
      <c r="D19663" t="s">
        <v>1375</v>
      </c>
      <c r="E19663" t="s">
        <v>2618</v>
      </c>
      <c r="F19663" t="s">
        <v>1681</v>
      </c>
      <c r="G19663" s="2">
        <v>2</v>
      </c>
    </row>
    <row r="19664" spans="2:7" x14ac:dyDescent="0.25">
      <c r="B19664" t="s">
        <v>616</v>
      </c>
      <c r="C19664" t="s">
        <v>1392</v>
      </c>
      <c r="D19664" t="s">
        <v>1387</v>
      </c>
      <c r="E19664" t="s">
        <v>2691</v>
      </c>
      <c r="F19664" t="s">
        <v>1682</v>
      </c>
      <c r="G19664" s="2">
        <v>2</v>
      </c>
    </row>
    <row r="19665" spans="1:7" x14ac:dyDescent="0.25">
      <c r="B19665" t="s">
        <v>642</v>
      </c>
      <c r="C19665" t="s">
        <v>1418</v>
      </c>
      <c r="D19665" t="s">
        <v>1649</v>
      </c>
      <c r="E19665" t="s">
        <v>2592</v>
      </c>
      <c r="F19665" t="s">
        <v>1682</v>
      </c>
      <c r="G19665" s="2">
        <v>2</v>
      </c>
    </row>
    <row r="19666" spans="1:7" x14ac:dyDescent="0.25">
      <c r="B19666" t="s">
        <v>730</v>
      </c>
      <c r="C19666" t="s">
        <v>1506</v>
      </c>
      <c r="D19666" t="s">
        <v>1505</v>
      </c>
      <c r="E19666" t="s">
        <v>2717</v>
      </c>
      <c r="F19666" t="s">
        <v>1682</v>
      </c>
      <c r="G19666" s="2">
        <v>2</v>
      </c>
    </row>
    <row r="19667" spans="1:7" x14ac:dyDescent="0.25">
      <c r="B19667" t="s">
        <v>733</v>
      </c>
      <c r="C19667" t="s">
        <v>1509</v>
      </c>
      <c r="D19667" t="s">
        <v>1505</v>
      </c>
      <c r="E19667" t="s">
        <v>2816</v>
      </c>
      <c r="F19667" t="s">
        <v>1682</v>
      </c>
      <c r="G19667" s="2">
        <v>2</v>
      </c>
    </row>
    <row r="19668" spans="1:7" x14ac:dyDescent="0.25">
      <c r="E19668" t="s">
        <v>2590</v>
      </c>
      <c r="F19668" t="s">
        <v>1681</v>
      </c>
      <c r="G19668" s="2">
        <v>2</v>
      </c>
    </row>
    <row r="19669" spans="1:7" x14ac:dyDescent="0.25">
      <c r="E19669" t="s">
        <v>2832</v>
      </c>
      <c r="F19669" t="s">
        <v>1681</v>
      </c>
      <c r="G19669" s="2">
        <v>2</v>
      </c>
    </row>
    <row r="19670" spans="1:7" x14ac:dyDescent="0.25">
      <c r="E19670" t="s">
        <v>2632</v>
      </c>
      <c r="F19670" t="s">
        <v>1681</v>
      </c>
      <c r="G19670" s="2">
        <v>2</v>
      </c>
    </row>
    <row r="19671" spans="1:7" x14ac:dyDescent="0.25">
      <c r="B19671" t="s">
        <v>765</v>
      </c>
      <c r="C19671" t="s">
        <v>1541</v>
      </c>
      <c r="D19671" t="s">
        <v>1541</v>
      </c>
      <c r="E19671" t="s">
        <v>2757</v>
      </c>
      <c r="F19671" t="s">
        <v>1681</v>
      </c>
      <c r="G19671" s="2">
        <v>2</v>
      </c>
    </row>
    <row r="19672" spans="1:7" x14ac:dyDescent="0.25">
      <c r="B19672" t="s">
        <v>767</v>
      </c>
      <c r="C19672" t="s">
        <v>1543</v>
      </c>
      <c r="D19672" t="s">
        <v>1671</v>
      </c>
      <c r="E19672" t="s">
        <v>2797</v>
      </c>
      <c r="F19672" t="s">
        <v>1682</v>
      </c>
      <c r="G19672" s="2">
        <v>2</v>
      </c>
    </row>
    <row r="19673" spans="1:7" x14ac:dyDescent="0.25">
      <c r="A19673" t="s">
        <v>1786</v>
      </c>
      <c r="B19673" t="s">
        <v>81</v>
      </c>
      <c r="C19673" t="s">
        <v>885</v>
      </c>
      <c r="D19673" t="s">
        <v>875</v>
      </c>
      <c r="E19673" t="s">
        <v>2858</v>
      </c>
      <c r="F19673" t="s">
        <v>1681</v>
      </c>
      <c r="G19673" s="2">
        <v>2</v>
      </c>
    </row>
    <row r="19674" spans="1:7" x14ac:dyDescent="0.25">
      <c r="B19674" t="s">
        <v>83</v>
      </c>
      <c r="C19674" t="s">
        <v>887</v>
      </c>
      <c r="D19674" t="s">
        <v>887</v>
      </c>
      <c r="E19674" t="s">
        <v>2774</v>
      </c>
      <c r="F19674" t="s">
        <v>1682</v>
      </c>
      <c r="G19674" s="2">
        <v>2</v>
      </c>
    </row>
    <row r="19675" spans="1:7" x14ac:dyDescent="0.25">
      <c r="B19675" t="s">
        <v>294</v>
      </c>
      <c r="C19675" t="s">
        <v>1098</v>
      </c>
      <c r="D19675" t="s">
        <v>1090</v>
      </c>
      <c r="E19675" t="s">
        <v>2640</v>
      </c>
      <c r="F19675" t="s">
        <v>1681</v>
      </c>
      <c r="G19675" s="2">
        <v>2</v>
      </c>
    </row>
    <row r="19676" spans="1:7" x14ac:dyDescent="0.25">
      <c r="B19676" t="s">
        <v>393</v>
      </c>
      <c r="C19676" t="s">
        <v>1187</v>
      </c>
      <c r="D19676" t="s">
        <v>1188</v>
      </c>
      <c r="E19676" t="s">
        <v>2698</v>
      </c>
      <c r="F19676" t="s">
        <v>1682</v>
      </c>
      <c r="G19676" s="2">
        <v>2</v>
      </c>
    </row>
    <row r="19677" spans="1:7" x14ac:dyDescent="0.25">
      <c r="B19677" t="s">
        <v>438</v>
      </c>
      <c r="C19677" t="s">
        <v>1215</v>
      </c>
      <c r="D19677" t="s">
        <v>1215</v>
      </c>
      <c r="E19677" t="s">
        <v>2816</v>
      </c>
      <c r="F19677" t="s">
        <v>1682</v>
      </c>
      <c r="G19677" s="2">
        <v>2</v>
      </c>
    </row>
    <row r="19678" spans="1:7" x14ac:dyDescent="0.25">
      <c r="B19678" t="s">
        <v>461</v>
      </c>
      <c r="C19678" t="s">
        <v>1238</v>
      </c>
      <c r="D19678" t="s">
        <v>1232</v>
      </c>
      <c r="E19678" t="s">
        <v>2516</v>
      </c>
      <c r="F19678" t="s">
        <v>1682</v>
      </c>
      <c r="G19678" s="2">
        <v>2</v>
      </c>
    </row>
    <row r="19679" spans="1:7" x14ac:dyDescent="0.25">
      <c r="B19679" t="s">
        <v>552</v>
      </c>
      <c r="C19679" t="s">
        <v>1328</v>
      </c>
      <c r="D19679" t="s">
        <v>1327</v>
      </c>
      <c r="E19679" t="s">
        <v>2858</v>
      </c>
      <c r="F19679" t="s">
        <v>1681</v>
      </c>
      <c r="G19679" s="2">
        <v>2</v>
      </c>
    </row>
    <row r="19680" spans="1:7" x14ac:dyDescent="0.25">
      <c r="B19680" t="s">
        <v>554</v>
      </c>
      <c r="C19680" t="s">
        <v>1330</v>
      </c>
      <c r="D19680" t="s">
        <v>1327</v>
      </c>
      <c r="E19680" t="s">
        <v>2637</v>
      </c>
      <c r="F19680" t="s">
        <v>1681</v>
      </c>
      <c r="G19680" s="2">
        <v>2</v>
      </c>
    </row>
    <row r="19681" spans="1:7" x14ac:dyDescent="0.25">
      <c r="A19681" t="s">
        <v>1787</v>
      </c>
      <c r="B19681" t="s">
        <v>24</v>
      </c>
      <c r="C19681" t="s">
        <v>828</v>
      </c>
      <c r="D19681" t="s">
        <v>1584</v>
      </c>
      <c r="E19681" t="s">
        <v>2742</v>
      </c>
      <c r="F19681" t="s">
        <v>1682</v>
      </c>
      <c r="G19681" s="2">
        <v>2</v>
      </c>
    </row>
    <row r="19682" spans="1:7" x14ac:dyDescent="0.25">
      <c r="B19682" t="s">
        <v>83</v>
      </c>
      <c r="C19682" t="s">
        <v>887</v>
      </c>
      <c r="D19682" t="s">
        <v>887</v>
      </c>
      <c r="E19682" t="s">
        <v>2514</v>
      </c>
      <c r="F19682" t="s">
        <v>1681</v>
      </c>
      <c r="G19682" s="2">
        <v>2</v>
      </c>
    </row>
    <row r="19683" spans="1:7" x14ac:dyDescent="0.25">
      <c r="B19683" t="s">
        <v>95</v>
      </c>
      <c r="C19683" t="s">
        <v>899</v>
      </c>
      <c r="D19683" t="s">
        <v>892</v>
      </c>
      <c r="E19683" t="s">
        <v>2522</v>
      </c>
      <c r="F19683" t="s">
        <v>1681</v>
      </c>
      <c r="G19683" s="2">
        <v>2</v>
      </c>
    </row>
    <row r="19684" spans="1:7" x14ac:dyDescent="0.25">
      <c r="B19684" t="s">
        <v>98</v>
      </c>
      <c r="C19684" t="s">
        <v>902</v>
      </c>
      <c r="D19684" t="s">
        <v>901</v>
      </c>
      <c r="E19684" t="s">
        <v>2782</v>
      </c>
      <c r="F19684" t="s">
        <v>1682</v>
      </c>
      <c r="G19684" s="2">
        <v>2</v>
      </c>
    </row>
    <row r="19685" spans="1:7" x14ac:dyDescent="0.25">
      <c r="B19685" t="s">
        <v>137</v>
      </c>
      <c r="C19685" t="s">
        <v>941</v>
      </c>
      <c r="D19685" t="s">
        <v>935</v>
      </c>
      <c r="E19685" t="s">
        <v>2725</v>
      </c>
      <c r="F19685" t="s">
        <v>1682</v>
      </c>
      <c r="G19685" s="2">
        <v>2</v>
      </c>
    </row>
    <row r="19686" spans="1:7" x14ac:dyDescent="0.25">
      <c r="B19686" t="s">
        <v>213</v>
      </c>
      <c r="C19686" t="s">
        <v>1017</v>
      </c>
      <c r="D19686" t="s">
        <v>1013</v>
      </c>
      <c r="E19686" t="s">
        <v>2583</v>
      </c>
      <c r="F19686" t="s">
        <v>1681</v>
      </c>
      <c r="G19686" s="2">
        <v>2</v>
      </c>
    </row>
    <row r="19687" spans="1:7" x14ac:dyDescent="0.25">
      <c r="B19687" t="s">
        <v>303</v>
      </c>
      <c r="C19687" t="s">
        <v>1107</v>
      </c>
      <c r="D19687" t="s">
        <v>1102</v>
      </c>
      <c r="E19687" t="s">
        <v>2633</v>
      </c>
      <c r="F19687" t="s">
        <v>1681</v>
      </c>
      <c r="G19687" s="2">
        <v>2</v>
      </c>
    </row>
    <row r="19688" spans="1:7" x14ac:dyDescent="0.25">
      <c r="B19688" t="s">
        <v>413</v>
      </c>
      <c r="C19688" t="s">
        <v>1187</v>
      </c>
      <c r="D19688" t="s">
        <v>1190</v>
      </c>
      <c r="E19688" t="s">
        <v>2675</v>
      </c>
      <c r="F19688" t="s">
        <v>1682</v>
      </c>
      <c r="G19688" s="2">
        <v>2</v>
      </c>
    </row>
    <row r="19689" spans="1:7" x14ac:dyDescent="0.25">
      <c r="E19689" t="s">
        <v>2760</v>
      </c>
      <c r="F19689" t="s">
        <v>1682</v>
      </c>
      <c r="G19689" s="2">
        <v>2</v>
      </c>
    </row>
    <row r="19690" spans="1:7" x14ac:dyDescent="0.25">
      <c r="B19690" t="s">
        <v>438</v>
      </c>
      <c r="C19690" t="s">
        <v>1215</v>
      </c>
      <c r="D19690" t="s">
        <v>1215</v>
      </c>
      <c r="E19690" t="s">
        <v>2796</v>
      </c>
      <c r="F19690" t="s">
        <v>1681</v>
      </c>
      <c r="G19690" s="2">
        <v>2</v>
      </c>
    </row>
    <row r="19691" spans="1:7" x14ac:dyDescent="0.25">
      <c r="E19691" t="s">
        <v>2783</v>
      </c>
      <c r="F19691" t="s">
        <v>1682</v>
      </c>
      <c r="G19691" s="2">
        <v>2</v>
      </c>
    </row>
    <row r="19692" spans="1:7" x14ac:dyDescent="0.25">
      <c r="E19692" t="s">
        <v>2652</v>
      </c>
      <c r="F19692" t="s">
        <v>1682</v>
      </c>
      <c r="G19692" s="2">
        <v>2</v>
      </c>
    </row>
    <row r="19693" spans="1:7" x14ac:dyDescent="0.25">
      <c r="E19693" t="s">
        <v>2513</v>
      </c>
      <c r="F19693" t="s">
        <v>1682</v>
      </c>
      <c r="G19693" s="2">
        <v>2</v>
      </c>
    </row>
    <row r="19694" spans="1:7" x14ac:dyDescent="0.25">
      <c r="E19694" t="s">
        <v>2620</v>
      </c>
      <c r="F19694" t="s">
        <v>1681</v>
      </c>
      <c r="G19694" s="2">
        <v>2</v>
      </c>
    </row>
    <row r="19695" spans="1:7" x14ac:dyDescent="0.25">
      <c r="E19695" t="s">
        <v>2643</v>
      </c>
      <c r="F19695" t="s">
        <v>1681</v>
      </c>
      <c r="G19695" s="2">
        <v>2</v>
      </c>
    </row>
    <row r="19696" spans="1:7" x14ac:dyDescent="0.25">
      <c r="B19696" t="s">
        <v>461</v>
      </c>
      <c r="C19696" t="s">
        <v>1238</v>
      </c>
      <c r="D19696" t="s">
        <v>1232</v>
      </c>
      <c r="E19696" t="s">
        <v>2701</v>
      </c>
      <c r="F19696" t="s">
        <v>1681</v>
      </c>
      <c r="G19696" s="2">
        <v>2</v>
      </c>
    </row>
    <row r="19697" spans="1:7" x14ac:dyDescent="0.25">
      <c r="B19697" t="s">
        <v>554</v>
      </c>
      <c r="C19697" t="s">
        <v>1330</v>
      </c>
      <c r="D19697" t="s">
        <v>1327</v>
      </c>
      <c r="E19697" t="s">
        <v>2649</v>
      </c>
      <c r="F19697" t="s">
        <v>1681</v>
      </c>
      <c r="G19697" s="2">
        <v>2</v>
      </c>
    </row>
    <row r="19698" spans="1:7" x14ac:dyDescent="0.25">
      <c r="B19698" t="s">
        <v>597</v>
      </c>
      <c r="C19698" t="s">
        <v>1373</v>
      </c>
      <c r="D19698" t="s">
        <v>1373</v>
      </c>
      <c r="E19698" t="s">
        <v>2544</v>
      </c>
      <c r="F19698" t="s">
        <v>1682</v>
      </c>
      <c r="G19698" s="2">
        <v>2</v>
      </c>
    </row>
    <row r="19699" spans="1:7" x14ac:dyDescent="0.25">
      <c r="E19699" t="s">
        <v>2682</v>
      </c>
      <c r="F19699" t="s">
        <v>1682</v>
      </c>
      <c r="G19699" s="2">
        <v>2</v>
      </c>
    </row>
    <row r="19700" spans="1:7" x14ac:dyDescent="0.25">
      <c r="B19700" t="s">
        <v>642</v>
      </c>
      <c r="C19700" t="s">
        <v>1418</v>
      </c>
      <c r="D19700" t="s">
        <v>1649</v>
      </c>
      <c r="E19700" t="s">
        <v>2717</v>
      </c>
      <c r="F19700" t="s">
        <v>1682</v>
      </c>
      <c r="G19700" s="2">
        <v>2</v>
      </c>
    </row>
    <row r="19701" spans="1:7" x14ac:dyDescent="0.25">
      <c r="B19701" t="s">
        <v>733</v>
      </c>
      <c r="C19701" t="s">
        <v>1509</v>
      </c>
      <c r="D19701" t="s">
        <v>1505</v>
      </c>
      <c r="E19701" t="s">
        <v>2828</v>
      </c>
      <c r="F19701" t="s">
        <v>1681</v>
      </c>
      <c r="G19701" s="2">
        <v>2</v>
      </c>
    </row>
    <row r="19702" spans="1:7" x14ac:dyDescent="0.25">
      <c r="A19702" t="s">
        <v>1788</v>
      </c>
      <c r="B19702" t="s">
        <v>233</v>
      </c>
      <c r="C19702" t="s">
        <v>1037</v>
      </c>
      <c r="D19702" t="s">
        <v>1037</v>
      </c>
      <c r="E19702" t="s">
        <v>2759</v>
      </c>
      <c r="F19702" t="s">
        <v>1682</v>
      </c>
      <c r="G19702" s="2">
        <v>2</v>
      </c>
    </row>
    <row r="19703" spans="1:7" x14ac:dyDescent="0.25">
      <c r="B19703" t="s">
        <v>303</v>
      </c>
      <c r="C19703" t="s">
        <v>1107</v>
      </c>
      <c r="D19703" t="s">
        <v>1102</v>
      </c>
      <c r="E19703" t="s">
        <v>2717</v>
      </c>
      <c r="F19703" t="s">
        <v>1681</v>
      </c>
      <c r="G19703" s="2">
        <v>2</v>
      </c>
    </row>
    <row r="19704" spans="1:7" x14ac:dyDescent="0.25">
      <c r="B19704" t="s">
        <v>306</v>
      </c>
      <c r="C19704" t="s">
        <v>1110</v>
      </c>
      <c r="D19704" t="s">
        <v>1102</v>
      </c>
      <c r="E19704" t="s">
        <v>2666</v>
      </c>
      <c r="F19704" t="s">
        <v>1681</v>
      </c>
      <c r="G19704" s="2">
        <v>2</v>
      </c>
    </row>
    <row r="19705" spans="1:7" x14ac:dyDescent="0.25">
      <c r="E19705" t="s">
        <v>2842</v>
      </c>
      <c r="F19705" t="s">
        <v>1682</v>
      </c>
      <c r="G19705" s="2">
        <v>2</v>
      </c>
    </row>
    <row r="19706" spans="1:7" x14ac:dyDescent="0.25">
      <c r="B19706" t="s">
        <v>315</v>
      </c>
      <c r="C19706" t="s">
        <v>1119</v>
      </c>
      <c r="D19706" t="s">
        <v>1111</v>
      </c>
      <c r="E19706" t="s">
        <v>2567</v>
      </c>
      <c r="F19706" t="s">
        <v>1682</v>
      </c>
      <c r="G19706" s="2">
        <v>2</v>
      </c>
    </row>
    <row r="19707" spans="1:7" x14ac:dyDescent="0.25">
      <c r="B19707" t="s">
        <v>405</v>
      </c>
      <c r="C19707" t="s">
        <v>1180</v>
      </c>
      <c r="D19707" t="s">
        <v>1190</v>
      </c>
      <c r="E19707" t="s">
        <v>2836</v>
      </c>
      <c r="F19707" t="s">
        <v>1682</v>
      </c>
      <c r="G19707" s="2">
        <v>2</v>
      </c>
    </row>
    <row r="19708" spans="1:7" x14ac:dyDescent="0.25">
      <c r="B19708" t="s">
        <v>438</v>
      </c>
      <c r="C19708" t="s">
        <v>1215</v>
      </c>
      <c r="D19708" t="s">
        <v>1215</v>
      </c>
      <c r="E19708" t="s">
        <v>2577</v>
      </c>
      <c r="F19708" t="s">
        <v>1681</v>
      </c>
      <c r="G19708" s="2">
        <v>2</v>
      </c>
    </row>
    <row r="19709" spans="1:7" x14ac:dyDescent="0.25">
      <c r="E19709" t="s">
        <v>2769</v>
      </c>
      <c r="F19709" t="s">
        <v>1682</v>
      </c>
      <c r="G19709" s="2">
        <v>2</v>
      </c>
    </row>
    <row r="19710" spans="1:7" x14ac:dyDescent="0.25">
      <c r="E19710" t="s">
        <v>2519</v>
      </c>
      <c r="F19710" t="s">
        <v>1682</v>
      </c>
      <c r="G19710" s="2">
        <v>2</v>
      </c>
    </row>
    <row r="19711" spans="1:7" x14ac:dyDescent="0.25">
      <c r="E19711" t="s">
        <v>2738</v>
      </c>
      <c r="F19711" t="s">
        <v>1681</v>
      </c>
      <c r="G19711" s="2">
        <v>2</v>
      </c>
    </row>
    <row r="19712" spans="1:7" x14ac:dyDescent="0.25">
      <c r="B19712" t="s">
        <v>461</v>
      </c>
      <c r="C19712" t="s">
        <v>1238</v>
      </c>
      <c r="D19712" t="s">
        <v>1232</v>
      </c>
      <c r="E19712" t="s">
        <v>2859</v>
      </c>
      <c r="F19712" t="s">
        <v>1682</v>
      </c>
      <c r="G19712" s="2">
        <v>2</v>
      </c>
    </row>
    <row r="19713" spans="1:7" x14ac:dyDescent="0.25">
      <c r="B19713" t="s">
        <v>597</v>
      </c>
      <c r="C19713" t="s">
        <v>1373</v>
      </c>
      <c r="D19713" t="s">
        <v>1373</v>
      </c>
      <c r="E19713" t="s">
        <v>2801</v>
      </c>
      <c r="F19713" t="s">
        <v>1681</v>
      </c>
      <c r="G19713" s="2">
        <v>2</v>
      </c>
    </row>
    <row r="19714" spans="1:7" x14ac:dyDescent="0.25">
      <c r="A19714" t="s">
        <v>1789</v>
      </c>
      <c r="B19714" t="s">
        <v>733</v>
      </c>
      <c r="C19714" t="s">
        <v>1509</v>
      </c>
      <c r="D19714" t="s">
        <v>1505</v>
      </c>
      <c r="E19714" t="s">
        <v>2699</v>
      </c>
      <c r="F19714" t="s">
        <v>1682</v>
      </c>
      <c r="G19714" s="2">
        <v>2</v>
      </c>
    </row>
    <row r="19715" spans="1:7" x14ac:dyDescent="0.25">
      <c r="A19715" t="s">
        <v>1790</v>
      </c>
      <c r="B19715" t="s">
        <v>24</v>
      </c>
      <c r="C19715" t="s">
        <v>828</v>
      </c>
      <c r="D19715" t="s">
        <v>1584</v>
      </c>
      <c r="E19715" t="s">
        <v>2785</v>
      </c>
      <c r="F19715" t="s">
        <v>1682</v>
      </c>
      <c r="G19715" s="2">
        <v>2</v>
      </c>
    </row>
    <row r="19716" spans="1:7" x14ac:dyDescent="0.25">
      <c r="B19716" t="s">
        <v>137</v>
      </c>
      <c r="C19716" t="s">
        <v>941</v>
      </c>
      <c r="D19716" t="s">
        <v>935</v>
      </c>
      <c r="E19716" t="s">
        <v>2787</v>
      </c>
      <c r="F19716" t="s">
        <v>1682</v>
      </c>
      <c r="G19716" s="2">
        <v>2</v>
      </c>
    </row>
    <row r="19717" spans="1:7" x14ac:dyDescent="0.25">
      <c r="E19717" t="s">
        <v>2704</v>
      </c>
      <c r="F19717" t="s">
        <v>1682</v>
      </c>
      <c r="G19717" s="2">
        <v>2</v>
      </c>
    </row>
    <row r="19718" spans="1:7" x14ac:dyDescent="0.25">
      <c r="E19718" t="s">
        <v>2780</v>
      </c>
      <c r="F19718" t="s">
        <v>1682</v>
      </c>
      <c r="G19718" s="2">
        <v>2</v>
      </c>
    </row>
    <row r="19719" spans="1:7" x14ac:dyDescent="0.25">
      <c r="E19719" t="s">
        <v>2851</v>
      </c>
      <c r="F19719" t="s">
        <v>1682</v>
      </c>
      <c r="G19719" s="2">
        <v>2</v>
      </c>
    </row>
    <row r="19720" spans="1:7" x14ac:dyDescent="0.25">
      <c r="B19720" t="s">
        <v>242</v>
      </c>
      <c r="C19720" t="s">
        <v>1046</v>
      </c>
      <c r="D19720" t="s">
        <v>1046</v>
      </c>
      <c r="E19720" t="s">
        <v>2877</v>
      </c>
      <c r="F19720" t="s">
        <v>1681</v>
      </c>
      <c r="G19720" s="2">
        <v>2</v>
      </c>
    </row>
    <row r="19721" spans="1:7" x14ac:dyDescent="0.25">
      <c r="B19721" t="s">
        <v>336</v>
      </c>
      <c r="C19721" t="s">
        <v>1140</v>
      </c>
      <c r="D19721" t="s">
        <v>1612</v>
      </c>
      <c r="E19721" t="s">
        <v>2528</v>
      </c>
      <c r="F19721" t="s">
        <v>1682</v>
      </c>
      <c r="G19721" s="2">
        <v>2</v>
      </c>
    </row>
    <row r="19722" spans="1:7" x14ac:dyDescent="0.25">
      <c r="B19722" t="s">
        <v>381</v>
      </c>
      <c r="C19722" t="s">
        <v>1185</v>
      </c>
      <c r="D19722" t="s">
        <v>1178</v>
      </c>
      <c r="E19722" t="s">
        <v>2729</v>
      </c>
      <c r="F19722" t="s">
        <v>1681</v>
      </c>
      <c r="G19722" s="2">
        <v>2</v>
      </c>
    </row>
    <row r="19723" spans="1:7" x14ac:dyDescent="0.25">
      <c r="B19723" t="s">
        <v>405</v>
      </c>
      <c r="C19723" t="s">
        <v>1180</v>
      </c>
      <c r="D19723" t="s">
        <v>1190</v>
      </c>
      <c r="E19723" t="s">
        <v>2544</v>
      </c>
      <c r="F19723" t="s">
        <v>1681</v>
      </c>
      <c r="G19723" s="2">
        <v>2</v>
      </c>
    </row>
    <row r="19724" spans="1:7" x14ac:dyDescent="0.25">
      <c r="B19724" t="s">
        <v>409</v>
      </c>
      <c r="C19724" t="s">
        <v>1183</v>
      </c>
      <c r="D19724" t="s">
        <v>1190</v>
      </c>
      <c r="E19724" t="s">
        <v>2798</v>
      </c>
      <c r="F19724" t="s">
        <v>1681</v>
      </c>
      <c r="G19724" s="2">
        <v>2</v>
      </c>
    </row>
    <row r="19725" spans="1:7" x14ac:dyDescent="0.25">
      <c r="B19725" t="s">
        <v>413</v>
      </c>
      <c r="C19725" t="s">
        <v>1187</v>
      </c>
      <c r="D19725" t="s">
        <v>1190</v>
      </c>
      <c r="E19725" t="s">
        <v>2626</v>
      </c>
      <c r="F19725" t="s">
        <v>1682</v>
      </c>
      <c r="G19725" s="2">
        <v>2</v>
      </c>
    </row>
    <row r="19726" spans="1:7" x14ac:dyDescent="0.25">
      <c r="E19726" t="s">
        <v>2576</v>
      </c>
      <c r="F19726" t="s">
        <v>1681</v>
      </c>
      <c r="G19726" s="2">
        <v>2</v>
      </c>
    </row>
    <row r="19727" spans="1:7" x14ac:dyDescent="0.25">
      <c r="B19727" t="s">
        <v>438</v>
      </c>
      <c r="C19727" t="s">
        <v>1215</v>
      </c>
      <c r="D19727" t="s">
        <v>1215</v>
      </c>
      <c r="E19727" t="s">
        <v>2518</v>
      </c>
      <c r="F19727" t="s">
        <v>1682</v>
      </c>
      <c r="G19727" s="2">
        <v>2</v>
      </c>
    </row>
    <row r="19728" spans="1:7" x14ac:dyDescent="0.25">
      <c r="E19728" t="s">
        <v>2599</v>
      </c>
      <c r="F19728" t="s">
        <v>1681</v>
      </c>
      <c r="G19728" s="2">
        <v>2</v>
      </c>
    </row>
    <row r="19729" spans="2:7" x14ac:dyDescent="0.25">
      <c r="B19729" t="s">
        <v>440</v>
      </c>
      <c r="C19729" t="s">
        <v>1217</v>
      </c>
      <c r="D19729" t="s">
        <v>1216</v>
      </c>
      <c r="E19729" t="s">
        <v>2554</v>
      </c>
      <c r="F19729" t="s">
        <v>1681</v>
      </c>
      <c r="G19729" s="2">
        <v>2</v>
      </c>
    </row>
    <row r="19730" spans="2:7" x14ac:dyDescent="0.25">
      <c r="B19730" t="s">
        <v>441</v>
      </c>
      <c r="C19730" t="s">
        <v>1218</v>
      </c>
      <c r="D19730" t="s">
        <v>1216</v>
      </c>
      <c r="E19730" t="s">
        <v>2613</v>
      </c>
      <c r="F19730" t="s">
        <v>1682</v>
      </c>
      <c r="G19730" s="2">
        <v>2</v>
      </c>
    </row>
    <row r="19731" spans="2:7" x14ac:dyDescent="0.25">
      <c r="B19731" t="s">
        <v>456</v>
      </c>
      <c r="C19731" t="s">
        <v>1233</v>
      </c>
      <c r="D19731" t="s">
        <v>1232</v>
      </c>
      <c r="E19731" t="s">
        <v>2565</v>
      </c>
      <c r="F19731" t="s">
        <v>1682</v>
      </c>
      <c r="G19731" s="2">
        <v>2</v>
      </c>
    </row>
    <row r="19732" spans="2:7" x14ac:dyDescent="0.25">
      <c r="B19732" t="s">
        <v>461</v>
      </c>
      <c r="C19732" t="s">
        <v>1238</v>
      </c>
      <c r="D19732" t="s">
        <v>1232</v>
      </c>
      <c r="E19732" t="s">
        <v>2735</v>
      </c>
      <c r="F19732" t="s">
        <v>1681</v>
      </c>
      <c r="G19732" s="2">
        <v>2</v>
      </c>
    </row>
    <row r="19733" spans="2:7" x14ac:dyDescent="0.25">
      <c r="E19733" t="s">
        <v>2582</v>
      </c>
      <c r="F19733" t="s">
        <v>1682</v>
      </c>
      <c r="G19733" s="2">
        <v>2</v>
      </c>
    </row>
    <row r="19734" spans="2:7" x14ac:dyDescent="0.25">
      <c r="E19734" t="s">
        <v>2541</v>
      </c>
      <c r="F19734" t="s">
        <v>1682</v>
      </c>
      <c r="G19734" s="2">
        <v>2</v>
      </c>
    </row>
    <row r="19735" spans="2:7" x14ac:dyDescent="0.25">
      <c r="E19735" t="s">
        <v>2691</v>
      </c>
      <c r="F19735" t="s">
        <v>1682</v>
      </c>
      <c r="G19735" s="2">
        <v>2</v>
      </c>
    </row>
    <row r="19736" spans="2:7" x14ac:dyDescent="0.25">
      <c r="E19736" t="s">
        <v>2619</v>
      </c>
      <c r="F19736" t="s">
        <v>1681</v>
      </c>
      <c r="G19736" s="2">
        <v>2</v>
      </c>
    </row>
    <row r="19737" spans="2:7" x14ac:dyDescent="0.25">
      <c r="E19737" t="s">
        <v>2852</v>
      </c>
      <c r="F19737" t="s">
        <v>1681</v>
      </c>
      <c r="G19737" s="2">
        <v>2</v>
      </c>
    </row>
    <row r="19738" spans="2:7" x14ac:dyDescent="0.25">
      <c r="B19738" t="s">
        <v>468</v>
      </c>
      <c r="C19738" t="s">
        <v>1245</v>
      </c>
      <c r="D19738" t="s">
        <v>1244</v>
      </c>
      <c r="E19738" t="s">
        <v>2528</v>
      </c>
      <c r="F19738" t="s">
        <v>1682</v>
      </c>
      <c r="G19738" s="2">
        <v>2</v>
      </c>
    </row>
    <row r="19739" spans="2:7" x14ac:dyDescent="0.25">
      <c r="B19739" t="s">
        <v>521</v>
      </c>
      <c r="C19739" t="s">
        <v>1297</v>
      </c>
      <c r="D19739" t="s">
        <v>1642</v>
      </c>
      <c r="E19739" t="s">
        <v>2668</v>
      </c>
      <c r="F19739" t="s">
        <v>1682</v>
      </c>
      <c r="G19739" s="2">
        <v>2</v>
      </c>
    </row>
    <row r="19740" spans="2:7" x14ac:dyDescent="0.25">
      <c r="E19740" t="s">
        <v>2638</v>
      </c>
      <c r="F19740" t="s">
        <v>1681</v>
      </c>
      <c r="G19740" s="2">
        <v>2</v>
      </c>
    </row>
    <row r="19741" spans="2:7" x14ac:dyDescent="0.25">
      <c r="B19741" t="s">
        <v>539</v>
      </c>
      <c r="C19741" t="s">
        <v>1315</v>
      </c>
      <c r="D19741" t="s">
        <v>1313</v>
      </c>
      <c r="E19741" t="s">
        <v>2745</v>
      </c>
      <c r="F19741" t="s">
        <v>1681</v>
      </c>
      <c r="G19741" s="2">
        <v>2</v>
      </c>
    </row>
    <row r="19742" spans="2:7" x14ac:dyDescent="0.25">
      <c r="E19742" t="s">
        <v>2758</v>
      </c>
      <c r="F19742" t="s">
        <v>1681</v>
      </c>
      <c r="G19742" s="2">
        <v>2</v>
      </c>
    </row>
    <row r="19743" spans="2:7" x14ac:dyDescent="0.25">
      <c r="E19743" t="s">
        <v>2818</v>
      </c>
      <c r="F19743" t="s">
        <v>1682</v>
      </c>
      <c r="G19743" s="2">
        <v>2</v>
      </c>
    </row>
    <row r="19744" spans="2:7" x14ac:dyDescent="0.25">
      <c r="E19744" t="s">
        <v>2630</v>
      </c>
      <c r="F19744" t="s">
        <v>1681</v>
      </c>
      <c r="G19744" s="2">
        <v>2</v>
      </c>
    </row>
    <row r="19745" spans="2:7" x14ac:dyDescent="0.25">
      <c r="E19745" t="s">
        <v>2740</v>
      </c>
      <c r="F19745" t="s">
        <v>1681</v>
      </c>
      <c r="G19745" s="2">
        <v>2</v>
      </c>
    </row>
    <row r="19746" spans="2:7" x14ac:dyDescent="0.25">
      <c r="B19746" t="s">
        <v>543</v>
      </c>
      <c r="C19746" t="s">
        <v>1319</v>
      </c>
      <c r="D19746" t="s">
        <v>1644</v>
      </c>
      <c r="E19746" t="s">
        <v>2785</v>
      </c>
      <c r="F19746" t="s">
        <v>1681</v>
      </c>
      <c r="G19746" s="2">
        <v>2</v>
      </c>
    </row>
    <row r="19747" spans="2:7" x14ac:dyDescent="0.25">
      <c r="B19747" t="s">
        <v>552</v>
      </c>
      <c r="C19747" t="s">
        <v>1328</v>
      </c>
      <c r="D19747" t="s">
        <v>1327</v>
      </c>
      <c r="E19747" t="s">
        <v>2718</v>
      </c>
      <c r="F19747" t="s">
        <v>1681</v>
      </c>
      <c r="G19747" s="2">
        <v>2</v>
      </c>
    </row>
    <row r="19748" spans="2:7" x14ac:dyDescent="0.25">
      <c r="E19748" t="s">
        <v>2828</v>
      </c>
      <c r="F19748" t="s">
        <v>1681</v>
      </c>
      <c r="G19748" s="2">
        <v>2</v>
      </c>
    </row>
    <row r="19749" spans="2:7" x14ac:dyDescent="0.25">
      <c r="B19749" t="s">
        <v>554</v>
      </c>
      <c r="C19749" t="s">
        <v>1330</v>
      </c>
      <c r="D19749" t="s">
        <v>1327</v>
      </c>
      <c r="E19749" t="s">
        <v>2750</v>
      </c>
      <c r="F19749" t="s">
        <v>1681</v>
      </c>
      <c r="G19749" s="2">
        <v>2</v>
      </c>
    </row>
    <row r="19750" spans="2:7" x14ac:dyDescent="0.25">
      <c r="E19750" t="s">
        <v>2654</v>
      </c>
      <c r="F19750" t="s">
        <v>1681</v>
      </c>
      <c r="G19750" s="2">
        <v>2</v>
      </c>
    </row>
    <row r="19751" spans="2:7" x14ac:dyDescent="0.25">
      <c r="B19751" t="s">
        <v>597</v>
      </c>
      <c r="C19751" t="s">
        <v>1373</v>
      </c>
      <c r="D19751" t="s">
        <v>1373</v>
      </c>
      <c r="E19751" t="s">
        <v>2750</v>
      </c>
      <c r="F19751" t="s">
        <v>1682</v>
      </c>
      <c r="G19751" s="2">
        <v>2</v>
      </c>
    </row>
    <row r="19752" spans="2:7" x14ac:dyDescent="0.25">
      <c r="B19752" t="s">
        <v>616</v>
      </c>
      <c r="C19752" t="s">
        <v>1392</v>
      </c>
      <c r="D19752" t="s">
        <v>1387</v>
      </c>
      <c r="E19752" t="s">
        <v>2636</v>
      </c>
      <c r="F19752" t="s">
        <v>1681</v>
      </c>
      <c r="G19752" s="2">
        <v>2</v>
      </c>
    </row>
    <row r="19753" spans="2:7" x14ac:dyDescent="0.25">
      <c r="E19753" t="s">
        <v>2742</v>
      </c>
      <c r="F19753" t="s">
        <v>1682</v>
      </c>
      <c r="G19753" s="2">
        <v>2</v>
      </c>
    </row>
    <row r="19754" spans="2:7" x14ac:dyDescent="0.25">
      <c r="E19754" t="s">
        <v>2865</v>
      </c>
      <c r="F19754" t="s">
        <v>1681</v>
      </c>
      <c r="G19754" s="2">
        <v>2</v>
      </c>
    </row>
    <row r="19755" spans="2:7" x14ac:dyDescent="0.25">
      <c r="E19755" t="s">
        <v>2654</v>
      </c>
      <c r="F19755" t="s">
        <v>1682</v>
      </c>
      <c r="G19755" s="2">
        <v>2</v>
      </c>
    </row>
    <row r="19756" spans="2:7" x14ac:dyDescent="0.25">
      <c r="B19756" t="s">
        <v>671</v>
      </c>
      <c r="C19756" t="s">
        <v>1447</v>
      </c>
      <c r="D19756" t="s">
        <v>1443</v>
      </c>
      <c r="E19756" t="s">
        <v>2616</v>
      </c>
      <c r="F19756" t="s">
        <v>1682</v>
      </c>
      <c r="G19756" s="2">
        <v>2</v>
      </c>
    </row>
    <row r="19757" spans="2:7" x14ac:dyDescent="0.25">
      <c r="B19757" t="s">
        <v>731</v>
      </c>
      <c r="C19757" t="s">
        <v>1507</v>
      </c>
      <c r="D19757" t="s">
        <v>1505</v>
      </c>
      <c r="E19757" t="s">
        <v>2557</v>
      </c>
      <c r="F19757" t="s">
        <v>1682</v>
      </c>
      <c r="G19757" s="2">
        <v>2</v>
      </c>
    </row>
    <row r="19758" spans="2:7" x14ac:dyDescent="0.25">
      <c r="B19758" t="s">
        <v>733</v>
      </c>
      <c r="C19758" t="s">
        <v>1509</v>
      </c>
      <c r="D19758" t="s">
        <v>1505</v>
      </c>
      <c r="E19758" t="s">
        <v>2600</v>
      </c>
      <c r="F19758" t="s">
        <v>1682</v>
      </c>
      <c r="G19758" s="2">
        <v>2</v>
      </c>
    </row>
    <row r="19759" spans="2:7" x14ac:dyDescent="0.25">
      <c r="E19759" t="s">
        <v>2652</v>
      </c>
      <c r="F19759" t="s">
        <v>1682</v>
      </c>
      <c r="G19759" s="2">
        <v>2</v>
      </c>
    </row>
    <row r="19760" spans="2:7" x14ac:dyDescent="0.25">
      <c r="E19760" t="s">
        <v>2574</v>
      </c>
      <c r="F19760" t="s">
        <v>1682</v>
      </c>
      <c r="G19760" s="2">
        <v>2</v>
      </c>
    </row>
    <row r="19761" spans="1:7" x14ac:dyDescent="0.25">
      <c r="B19761" t="s">
        <v>738</v>
      </c>
      <c r="C19761" t="s">
        <v>1514</v>
      </c>
      <c r="D19761" t="s">
        <v>1510</v>
      </c>
      <c r="E19761" t="s">
        <v>2645</v>
      </c>
      <c r="F19761" t="s">
        <v>1681</v>
      </c>
      <c r="G19761" s="2">
        <v>2</v>
      </c>
    </row>
    <row r="19762" spans="1:7" x14ac:dyDescent="0.25">
      <c r="B19762" t="s">
        <v>757</v>
      </c>
      <c r="C19762" t="s">
        <v>1533</v>
      </c>
      <c r="D19762" t="s">
        <v>1532</v>
      </c>
      <c r="E19762" t="s">
        <v>2801</v>
      </c>
      <c r="F19762" t="s">
        <v>1682</v>
      </c>
      <c r="G19762" s="2">
        <v>2</v>
      </c>
    </row>
    <row r="19763" spans="1:7" x14ac:dyDescent="0.25">
      <c r="E19763" t="s">
        <v>2578</v>
      </c>
      <c r="F19763" t="s">
        <v>1682</v>
      </c>
      <c r="G19763" s="2">
        <v>2</v>
      </c>
    </row>
    <row r="19764" spans="1:7" x14ac:dyDescent="0.25">
      <c r="E19764" t="s">
        <v>2604</v>
      </c>
      <c r="F19764" t="s">
        <v>1682</v>
      </c>
      <c r="G19764" s="2">
        <v>2</v>
      </c>
    </row>
    <row r="19765" spans="1:7" x14ac:dyDescent="0.25">
      <c r="B19765" t="s">
        <v>794</v>
      </c>
      <c r="C19765" t="s">
        <v>1570</v>
      </c>
      <c r="D19765" t="s">
        <v>1567</v>
      </c>
      <c r="E19765" t="s">
        <v>2831</v>
      </c>
      <c r="F19765" t="s">
        <v>1682</v>
      </c>
      <c r="G19765" s="2">
        <v>2</v>
      </c>
    </row>
    <row r="19766" spans="1:7" x14ac:dyDescent="0.25">
      <c r="A19766" t="s">
        <v>1791</v>
      </c>
      <c r="B19766" t="s">
        <v>4</v>
      </c>
      <c r="C19766" t="s">
        <v>808</v>
      </c>
      <c r="D19766" t="s">
        <v>1579</v>
      </c>
      <c r="E19766" t="s">
        <v>2773</v>
      </c>
      <c r="F19766" t="s">
        <v>1681</v>
      </c>
      <c r="G19766" s="2">
        <v>2</v>
      </c>
    </row>
    <row r="19767" spans="1:7" x14ac:dyDescent="0.25">
      <c r="B19767" t="s">
        <v>57</v>
      </c>
      <c r="C19767" t="s">
        <v>861</v>
      </c>
      <c r="D19767" t="s">
        <v>861</v>
      </c>
      <c r="E19767" t="s">
        <v>2853</v>
      </c>
      <c r="F19767" t="s">
        <v>1681</v>
      </c>
      <c r="G19767" s="2">
        <v>2</v>
      </c>
    </row>
    <row r="19768" spans="1:7" x14ac:dyDescent="0.25">
      <c r="B19768" t="s">
        <v>64</v>
      </c>
      <c r="C19768" t="s">
        <v>868</v>
      </c>
      <c r="D19768" t="s">
        <v>861</v>
      </c>
      <c r="E19768" t="s">
        <v>2709</v>
      </c>
      <c r="F19768" t="s">
        <v>1681</v>
      </c>
      <c r="G19768" s="2">
        <v>2</v>
      </c>
    </row>
    <row r="19769" spans="1:7" x14ac:dyDescent="0.25">
      <c r="B19769" t="s">
        <v>81</v>
      </c>
      <c r="C19769" t="s">
        <v>885</v>
      </c>
      <c r="D19769" t="s">
        <v>875</v>
      </c>
      <c r="E19769" t="s">
        <v>2730</v>
      </c>
      <c r="F19769" t="s">
        <v>1681</v>
      </c>
      <c r="G19769" s="2">
        <v>2</v>
      </c>
    </row>
    <row r="19770" spans="1:7" x14ac:dyDescent="0.25">
      <c r="B19770" t="s">
        <v>83</v>
      </c>
      <c r="C19770" t="s">
        <v>887</v>
      </c>
      <c r="D19770" t="s">
        <v>887</v>
      </c>
      <c r="E19770" t="s">
        <v>2786</v>
      </c>
      <c r="F19770" t="s">
        <v>1682</v>
      </c>
      <c r="G19770" s="2">
        <v>2</v>
      </c>
    </row>
    <row r="19771" spans="1:7" x14ac:dyDescent="0.25">
      <c r="E19771" t="s">
        <v>2843</v>
      </c>
      <c r="F19771" t="s">
        <v>1682</v>
      </c>
      <c r="G19771" s="2">
        <v>2</v>
      </c>
    </row>
    <row r="19772" spans="1:7" x14ac:dyDescent="0.25">
      <c r="B19772" t="s">
        <v>98</v>
      </c>
      <c r="C19772" t="s">
        <v>902</v>
      </c>
      <c r="D19772" t="s">
        <v>901</v>
      </c>
      <c r="E19772" t="s">
        <v>2814</v>
      </c>
      <c r="F19772" t="s">
        <v>1682</v>
      </c>
      <c r="G19772" s="2">
        <v>2</v>
      </c>
    </row>
    <row r="19773" spans="1:7" x14ac:dyDescent="0.25">
      <c r="B19773" t="s">
        <v>112</v>
      </c>
      <c r="C19773" t="s">
        <v>916</v>
      </c>
      <c r="D19773" t="s">
        <v>915</v>
      </c>
      <c r="E19773" t="s">
        <v>2749</v>
      </c>
      <c r="F19773" t="s">
        <v>1682</v>
      </c>
      <c r="G19773" s="2">
        <v>2</v>
      </c>
    </row>
    <row r="19774" spans="1:7" x14ac:dyDescent="0.25">
      <c r="B19774" t="s">
        <v>137</v>
      </c>
      <c r="C19774" t="s">
        <v>941</v>
      </c>
      <c r="D19774" t="s">
        <v>935</v>
      </c>
      <c r="E19774" t="s">
        <v>2596</v>
      </c>
      <c r="F19774" t="s">
        <v>1681</v>
      </c>
      <c r="G19774" s="2">
        <v>2</v>
      </c>
    </row>
    <row r="19775" spans="1:7" x14ac:dyDescent="0.25">
      <c r="E19775" t="s">
        <v>2566</v>
      </c>
      <c r="F19775" t="s">
        <v>1682</v>
      </c>
      <c r="G19775" s="2">
        <v>2</v>
      </c>
    </row>
    <row r="19776" spans="1:7" x14ac:dyDescent="0.25">
      <c r="B19776" t="s">
        <v>154</v>
      </c>
      <c r="C19776" t="s">
        <v>958</v>
      </c>
      <c r="D19776" t="s">
        <v>1594</v>
      </c>
      <c r="E19776" t="s">
        <v>2681</v>
      </c>
      <c r="F19776" t="s">
        <v>1682</v>
      </c>
      <c r="G19776" s="2">
        <v>2</v>
      </c>
    </row>
    <row r="19777" spans="2:7" x14ac:dyDescent="0.25">
      <c r="B19777" t="s">
        <v>204</v>
      </c>
      <c r="C19777" t="s">
        <v>1008</v>
      </c>
      <c r="D19777" t="s">
        <v>1001</v>
      </c>
      <c r="E19777" t="s">
        <v>2528</v>
      </c>
      <c r="F19777" t="s">
        <v>1681</v>
      </c>
      <c r="G19777" s="2">
        <v>2</v>
      </c>
    </row>
    <row r="19778" spans="2:7" x14ac:dyDescent="0.25">
      <c r="E19778" t="s">
        <v>2790</v>
      </c>
      <c r="F19778" t="s">
        <v>1681</v>
      </c>
      <c r="G19778" s="2">
        <v>2</v>
      </c>
    </row>
    <row r="19779" spans="2:7" x14ac:dyDescent="0.25">
      <c r="B19779" t="s">
        <v>233</v>
      </c>
      <c r="C19779" t="s">
        <v>1037</v>
      </c>
      <c r="D19779" t="s">
        <v>1037</v>
      </c>
      <c r="E19779" t="s">
        <v>2625</v>
      </c>
      <c r="F19779" t="s">
        <v>1682</v>
      </c>
      <c r="G19779" s="2">
        <v>2</v>
      </c>
    </row>
    <row r="19780" spans="2:7" x14ac:dyDescent="0.25">
      <c r="E19780" t="s">
        <v>2514</v>
      </c>
      <c r="F19780" t="s">
        <v>1681</v>
      </c>
      <c r="G19780" s="2">
        <v>2</v>
      </c>
    </row>
    <row r="19781" spans="2:7" x14ac:dyDescent="0.25">
      <c r="E19781" t="s">
        <v>2799</v>
      </c>
      <c r="F19781" t="s">
        <v>1682</v>
      </c>
      <c r="G19781" s="2">
        <v>2</v>
      </c>
    </row>
    <row r="19782" spans="2:7" x14ac:dyDescent="0.25">
      <c r="B19782" t="s">
        <v>240</v>
      </c>
      <c r="C19782" t="s">
        <v>1044</v>
      </c>
      <c r="D19782" t="s">
        <v>1044</v>
      </c>
      <c r="E19782" t="s">
        <v>2630</v>
      </c>
      <c r="F19782" t="s">
        <v>1682</v>
      </c>
      <c r="G19782" s="2">
        <v>2</v>
      </c>
    </row>
    <row r="19783" spans="2:7" x14ac:dyDescent="0.25">
      <c r="B19783" t="s">
        <v>261</v>
      </c>
      <c r="C19783" t="s">
        <v>1065</v>
      </c>
      <c r="D19783" t="s">
        <v>1065</v>
      </c>
      <c r="E19783" t="s">
        <v>2521</v>
      </c>
      <c r="F19783" t="s">
        <v>1682</v>
      </c>
      <c r="G19783" s="2">
        <v>2</v>
      </c>
    </row>
    <row r="19784" spans="2:7" x14ac:dyDescent="0.25">
      <c r="E19784" t="s">
        <v>2738</v>
      </c>
      <c r="F19784" t="s">
        <v>1681</v>
      </c>
      <c r="G19784" s="2">
        <v>2</v>
      </c>
    </row>
    <row r="19785" spans="2:7" x14ac:dyDescent="0.25">
      <c r="E19785" t="s">
        <v>2574</v>
      </c>
      <c r="F19785" t="s">
        <v>1682</v>
      </c>
      <c r="G19785" s="2">
        <v>2</v>
      </c>
    </row>
    <row r="19786" spans="2:7" x14ac:dyDescent="0.25">
      <c r="E19786" t="s">
        <v>2570</v>
      </c>
      <c r="F19786" t="s">
        <v>1681</v>
      </c>
      <c r="G19786" s="2">
        <v>2</v>
      </c>
    </row>
    <row r="19787" spans="2:7" x14ac:dyDescent="0.25">
      <c r="B19787" t="s">
        <v>262</v>
      </c>
      <c r="C19787" t="s">
        <v>1066</v>
      </c>
      <c r="D19787" t="s">
        <v>1065</v>
      </c>
      <c r="E19787" t="s">
        <v>2529</v>
      </c>
      <c r="F19787" t="s">
        <v>1681</v>
      </c>
      <c r="G19787" s="2">
        <v>2</v>
      </c>
    </row>
    <row r="19788" spans="2:7" x14ac:dyDescent="0.25">
      <c r="B19788" t="s">
        <v>263</v>
      </c>
      <c r="C19788" t="s">
        <v>1067</v>
      </c>
      <c r="D19788" t="s">
        <v>1065</v>
      </c>
      <c r="E19788" t="s">
        <v>2857</v>
      </c>
      <c r="F19788" t="s">
        <v>1681</v>
      </c>
      <c r="G19788" s="2">
        <v>2</v>
      </c>
    </row>
    <row r="19789" spans="2:7" x14ac:dyDescent="0.25">
      <c r="B19789" t="s">
        <v>271</v>
      </c>
      <c r="C19789" t="s">
        <v>1075</v>
      </c>
      <c r="D19789" t="s">
        <v>1065</v>
      </c>
      <c r="E19789" t="s">
        <v>2799</v>
      </c>
      <c r="F19789" t="s">
        <v>1682</v>
      </c>
      <c r="G19789" s="2">
        <v>2</v>
      </c>
    </row>
    <row r="19790" spans="2:7" x14ac:dyDescent="0.25">
      <c r="B19790" t="s">
        <v>287</v>
      </c>
      <c r="C19790" t="s">
        <v>1091</v>
      </c>
      <c r="D19790" t="s">
        <v>1090</v>
      </c>
      <c r="E19790" t="s">
        <v>2551</v>
      </c>
      <c r="F19790" t="s">
        <v>1681</v>
      </c>
      <c r="G19790" s="2">
        <v>2</v>
      </c>
    </row>
    <row r="19791" spans="2:7" x14ac:dyDescent="0.25">
      <c r="B19791" t="s">
        <v>289</v>
      </c>
      <c r="C19791" t="s">
        <v>1093</v>
      </c>
      <c r="D19791" t="s">
        <v>1090</v>
      </c>
      <c r="E19791" t="s">
        <v>2642</v>
      </c>
      <c r="F19791" t="s">
        <v>1682</v>
      </c>
      <c r="G19791" s="2">
        <v>2</v>
      </c>
    </row>
    <row r="19792" spans="2:7" x14ac:dyDescent="0.25">
      <c r="E19792" t="s">
        <v>2793</v>
      </c>
      <c r="F19792" t="s">
        <v>1681</v>
      </c>
      <c r="G19792" s="2">
        <v>2</v>
      </c>
    </row>
    <row r="19793" spans="2:7" x14ac:dyDescent="0.25">
      <c r="E19793" t="s">
        <v>2782</v>
      </c>
      <c r="F19793" t="s">
        <v>1682</v>
      </c>
      <c r="G19793" s="2">
        <v>2</v>
      </c>
    </row>
    <row r="19794" spans="2:7" x14ac:dyDescent="0.25">
      <c r="B19794" t="s">
        <v>306</v>
      </c>
      <c r="C19794" t="s">
        <v>1110</v>
      </c>
      <c r="D19794" t="s">
        <v>1102</v>
      </c>
      <c r="E19794" t="s">
        <v>2830</v>
      </c>
      <c r="F19794" t="s">
        <v>1682</v>
      </c>
      <c r="G19794" s="2">
        <v>2</v>
      </c>
    </row>
    <row r="19795" spans="2:7" x14ac:dyDescent="0.25">
      <c r="B19795" t="s">
        <v>311</v>
      </c>
      <c r="C19795" t="s">
        <v>1115</v>
      </c>
      <c r="D19795" t="s">
        <v>1111</v>
      </c>
      <c r="E19795" t="s">
        <v>2815</v>
      </c>
      <c r="F19795" t="s">
        <v>1682</v>
      </c>
      <c r="G19795" s="2">
        <v>2</v>
      </c>
    </row>
    <row r="19796" spans="2:7" x14ac:dyDescent="0.25">
      <c r="B19796" t="s">
        <v>315</v>
      </c>
      <c r="C19796" t="s">
        <v>1119</v>
      </c>
      <c r="D19796" t="s">
        <v>1111</v>
      </c>
      <c r="E19796" t="s">
        <v>2853</v>
      </c>
      <c r="F19796" t="s">
        <v>1681</v>
      </c>
      <c r="G19796" s="2">
        <v>2</v>
      </c>
    </row>
    <row r="19797" spans="2:7" x14ac:dyDescent="0.25">
      <c r="B19797" t="s">
        <v>316</v>
      </c>
      <c r="C19797" t="s">
        <v>1120</v>
      </c>
      <c r="D19797" t="s">
        <v>1120</v>
      </c>
      <c r="E19797" t="s">
        <v>2575</v>
      </c>
      <c r="F19797" t="s">
        <v>1682</v>
      </c>
      <c r="G19797" s="2">
        <v>2</v>
      </c>
    </row>
    <row r="19798" spans="2:7" x14ac:dyDescent="0.25">
      <c r="B19798" t="s">
        <v>347</v>
      </c>
      <c r="C19798" t="s">
        <v>1151</v>
      </c>
      <c r="D19798" t="s">
        <v>1149</v>
      </c>
      <c r="E19798" t="s">
        <v>2830</v>
      </c>
      <c r="F19798" t="s">
        <v>1682</v>
      </c>
      <c r="G19798" s="2">
        <v>2</v>
      </c>
    </row>
    <row r="19799" spans="2:7" x14ac:dyDescent="0.25">
      <c r="B19799" t="s">
        <v>374</v>
      </c>
      <c r="C19799" t="s">
        <v>1178</v>
      </c>
      <c r="D19799" t="s">
        <v>1178</v>
      </c>
      <c r="E19799" t="s">
        <v>2698</v>
      </c>
      <c r="F19799" t="s">
        <v>1681</v>
      </c>
      <c r="G19799" s="2">
        <v>2</v>
      </c>
    </row>
    <row r="19800" spans="2:7" x14ac:dyDescent="0.25">
      <c r="E19800" t="s">
        <v>2531</v>
      </c>
      <c r="F19800" t="s">
        <v>1681</v>
      </c>
      <c r="G19800" s="2">
        <v>2</v>
      </c>
    </row>
    <row r="19801" spans="2:7" x14ac:dyDescent="0.25">
      <c r="E19801" t="s">
        <v>2704</v>
      </c>
      <c r="F19801" t="s">
        <v>1682</v>
      </c>
      <c r="G19801" s="2">
        <v>2</v>
      </c>
    </row>
    <row r="19802" spans="2:7" x14ac:dyDescent="0.25">
      <c r="E19802" t="s">
        <v>2566</v>
      </c>
      <c r="F19802" t="s">
        <v>1681</v>
      </c>
      <c r="G19802" s="2">
        <v>2</v>
      </c>
    </row>
    <row r="19803" spans="2:7" x14ac:dyDescent="0.25">
      <c r="B19803" t="s">
        <v>384</v>
      </c>
      <c r="C19803" t="s">
        <v>1188</v>
      </c>
      <c r="D19803" t="s">
        <v>1188</v>
      </c>
      <c r="E19803" t="s">
        <v>2517</v>
      </c>
      <c r="F19803" t="s">
        <v>1681</v>
      </c>
      <c r="G19803" s="2">
        <v>2</v>
      </c>
    </row>
    <row r="19804" spans="2:7" x14ac:dyDescent="0.25">
      <c r="B19804" t="s">
        <v>403</v>
      </c>
      <c r="C19804" t="s">
        <v>1190</v>
      </c>
      <c r="D19804" t="s">
        <v>1190</v>
      </c>
      <c r="E19804" t="s">
        <v>2691</v>
      </c>
      <c r="F19804" t="s">
        <v>1681</v>
      </c>
      <c r="G19804" s="2">
        <v>2</v>
      </c>
    </row>
    <row r="19805" spans="2:7" x14ac:dyDescent="0.25">
      <c r="F19805" t="s">
        <v>1682</v>
      </c>
      <c r="G19805" s="2">
        <v>2</v>
      </c>
    </row>
    <row r="19806" spans="2:7" x14ac:dyDescent="0.25">
      <c r="B19806" t="s">
        <v>405</v>
      </c>
      <c r="C19806" t="s">
        <v>1180</v>
      </c>
      <c r="D19806" t="s">
        <v>1190</v>
      </c>
      <c r="E19806" t="s">
        <v>2514</v>
      </c>
      <c r="F19806" t="s">
        <v>1681</v>
      </c>
      <c r="G19806" s="2">
        <v>2</v>
      </c>
    </row>
    <row r="19807" spans="2:7" x14ac:dyDescent="0.25">
      <c r="B19807" t="s">
        <v>413</v>
      </c>
      <c r="C19807" t="s">
        <v>1187</v>
      </c>
      <c r="D19807" t="s">
        <v>1190</v>
      </c>
      <c r="E19807" t="s">
        <v>2733</v>
      </c>
      <c r="F19807" t="s">
        <v>1682</v>
      </c>
      <c r="G19807" s="2">
        <v>2</v>
      </c>
    </row>
    <row r="19808" spans="2:7" x14ac:dyDescent="0.25">
      <c r="E19808" t="s">
        <v>2598</v>
      </c>
      <c r="F19808" t="s">
        <v>1681</v>
      </c>
      <c r="G19808" s="2">
        <v>2</v>
      </c>
    </row>
    <row r="19809" spans="2:7" x14ac:dyDescent="0.25">
      <c r="F19809" t="s">
        <v>1682</v>
      </c>
      <c r="G19809" s="2">
        <v>2</v>
      </c>
    </row>
    <row r="19810" spans="2:7" x14ac:dyDescent="0.25">
      <c r="B19810" t="s">
        <v>424</v>
      </c>
      <c r="C19810" t="s">
        <v>1201</v>
      </c>
      <c r="D19810" t="s">
        <v>1623</v>
      </c>
      <c r="E19810" t="s">
        <v>2803</v>
      </c>
      <c r="F19810" t="s">
        <v>1681</v>
      </c>
      <c r="G19810" s="2">
        <v>2</v>
      </c>
    </row>
    <row r="19811" spans="2:7" x14ac:dyDescent="0.25">
      <c r="B19811" t="s">
        <v>438</v>
      </c>
      <c r="C19811" t="s">
        <v>1215</v>
      </c>
      <c r="D19811" t="s">
        <v>1215</v>
      </c>
      <c r="E19811" t="s">
        <v>2792</v>
      </c>
      <c r="F19811" t="s">
        <v>1681</v>
      </c>
      <c r="G19811" s="2">
        <v>2</v>
      </c>
    </row>
    <row r="19812" spans="2:7" x14ac:dyDescent="0.25">
      <c r="E19812" t="s">
        <v>2875</v>
      </c>
      <c r="F19812" t="s">
        <v>1682</v>
      </c>
      <c r="G19812" s="2">
        <v>2</v>
      </c>
    </row>
    <row r="19813" spans="2:7" x14ac:dyDescent="0.25">
      <c r="E19813" t="s">
        <v>2689</v>
      </c>
      <c r="F19813" t="s">
        <v>1682</v>
      </c>
      <c r="G19813" s="2">
        <v>2</v>
      </c>
    </row>
    <row r="19814" spans="2:7" x14ac:dyDescent="0.25">
      <c r="E19814" t="s">
        <v>2530</v>
      </c>
      <c r="F19814" t="s">
        <v>1682</v>
      </c>
      <c r="G19814" s="2">
        <v>2</v>
      </c>
    </row>
    <row r="19815" spans="2:7" x14ac:dyDescent="0.25">
      <c r="E19815" t="s">
        <v>2590</v>
      </c>
      <c r="F19815" t="s">
        <v>1681</v>
      </c>
      <c r="G19815" s="2">
        <v>2</v>
      </c>
    </row>
    <row r="19816" spans="2:7" x14ac:dyDescent="0.25">
      <c r="E19816" t="s">
        <v>2655</v>
      </c>
      <c r="F19816" t="s">
        <v>1682</v>
      </c>
      <c r="G19816" s="2">
        <v>4</v>
      </c>
    </row>
    <row r="19817" spans="2:7" x14ac:dyDescent="0.25">
      <c r="B19817" t="s">
        <v>441</v>
      </c>
      <c r="C19817" t="s">
        <v>1218</v>
      </c>
      <c r="D19817" t="s">
        <v>1216</v>
      </c>
      <c r="E19817" t="s">
        <v>2781</v>
      </c>
      <c r="F19817" t="s">
        <v>1681</v>
      </c>
      <c r="G19817" s="2">
        <v>2</v>
      </c>
    </row>
    <row r="19818" spans="2:7" x14ac:dyDescent="0.25">
      <c r="B19818" t="s">
        <v>461</v>
      </c>
      <c r="C19818" t="s">
        <v>1238</v>
      </c>
      <c r="D19818" t="s">
        <v>1232</v>
      </c>
      <c r="E19818" t="s">
        <v>2708</v>
      </c>
      <c r="F19818" t="s">
        <v>1681</v>
      </c>
      <c r="G19818" s="2">
        <v>2</v>
      </c>
    </row>
    <row r="19819" spans="2:7" x14ac:dyDescent="0.25">
      <c r="E19819" t="s">
        <v>2875</v>
      </c>
      <c r="F19819" t="s">
        <v>1682</v>
      </c>
      <c r="G19819" s="2">
        <v>2</v>
      </c>
    </row>
    <row r="19820" spans="2:7" x14ac:dyDescent="0.25">
      <c r="E19820" t="s">
        <v>2529</v>
      </c>
      <c r="F19820" t="s">
        <v>1682</v>
      </c>
      <c r="G19820" s="2">
        <v>2</v>
      </c>
    </row>
    <row r="19821" spans="2:7" x14ac:dyDescent="0.25">
      <c r="E19821" t="s">
        <v>2758</v>
      </c>
      <c r="F19821" t="s">
        <v>1682</v>
      </c>
      <c r="G19821" s="2">
        <v>2</v>
      </c>
    </row>
    <row r="19822" spans="2:7" x14ac:dyDescent="0.25">
      <c r="E19822" t="s">
        <v>2559</v>
      </c>
      <c r="F19822" t="s">
        <v>1681</v>
      </c>
      <c r="G19822" s="2">
        <v>2</v>
      </c>
    </row>
    <row r="19823" spans="2:7" x14ac:dyDescent="0.25">
      <c r="E19823" t="s">
        <v>2629</v>
      </c>
      <c r="F19823" t="s">
        <v>1682</v>
      </c>
      <c r="G19823" s="2">
        <v>2</v>
      </c>
    </row>
    <row r="19824" spans="2:7" x14ac:dyDescent="0.25">
      <c r="E19824" t="s">
        <v>2630</v>
      </c>
      <c r="F19824" t="s">
        <v>1682</v>
      </c>
      <c r="G19824" s="2">
        <v>2</v>
      </c>
    </row>
    <row r="19825" spans="2:7" x14ac:dyDescent="0.25">
      <c r="E19825" t="s">
        <v>2673</v>
      </c>
      <c r="F19825" t="s">
        <v>1681</v>
      </c>
      <c r="G19825" s="2">
        <v>2</v>
      </c>
    </row>
    <row r="19826" spans="2:7" x14ac:dyDescent="0.25">
      <c r="E19826" t="s">
        <v>2877</v>
      </c>
      <c r="F19826" t="s">
        <v>1681</v>
      </c>
      <c r="G19826" s="2">
        <v>2</v>
      </c>
    </row>
    <row r="19827" spans="2:7" x14ac:dyDescent="0.25">
      <c r="E19827" t="s">
        <v>2575</v>
      </c>
      <c r="F19827" t="s">
        <v>1681</v>
      </c>
      <c r="G19827" s="2">
        <v>2</v>
      </c>
    </row>
    <row r="19828" spans="2:7" x14ac:dyDescent="0.25">
      <c r="E19828" t="s">
        <v>2536</v>
      </c>
      <c r="F19828" t="s">
        <v>1681</v>
      </c>
      <c r="G19828" s="2">
        <v>2</v>
      </c>
    </row>
    <row r="19829" spans="2:7" x14ac:dyDescent="0.25">
      <c r="B19829" t="s">
        <v>467</v>
      </c>
      <c r="C19829" t="s">
        <v>1244</v>
      </c>
      <c r="D19829" t="s">
        <v>1244</v>
      </c>
      <c r="E19829" t="s">
        <v>2541</v>
      </c>
      <c r="F19829" t="s">
        <v>1681</v>
      </c>
      <c r="G19829" s="2">
        <v>2</v>
      </c>
    </row>
    <row r="19830" spans="2:7" x14ac:dyDescent="0.25">
      <c r="B19830" t="s">
        <v>473</v>
      </c>
      <c r="C19830" t="s">
        <v>1250</v>
      </c>
      <c r="D19830" t="s">
        <v>1244</v>
      </c>
      <c r="E19830" t="s">
        <v>2567</v>
      </c>
      <c r="F19830" t="s">
        <v>1682</v>
      </c>
      <c r="G19830" s="2">
        <v>2</v>
      </c>
    </row>
    <row r="19831" spans="2:7" x14ac:dyDescent="0.25">
      <c r="E19831" t="s">
        <v>2576</v>
      </c>
      <c r="F19831" t="s">
        <v>1682</v>
      </c>
      <c r="G19831" s="2">
        <v>2</v>
      </c>
    </row>
    <row r="19832" spans="2:7" x14ac:dyDescent="0.25">
      <c r="B19832" t="s">
        <v>477</v>
      </c>
      <c r="C19832" t="s">
        <v>1254</v>
      </c>
      <c r="D19832" t="s">
        <v>1254</v>
      </c>
      <c r="E19832" t="s">
        <v>2562</v>
      </c>
      <c r="F19832" t="s">
        <v>1681</v>
      </c>
      <c r="G19832" s="2">
        <v>2</v>
      </c>
    </row>
    <row r="19833" spans="2:7" x14ac:dyDescent="0.25">
      <c r="B19833" t="s">
        <v>521</v>
      </c>
      <c r="C19833" t="s">
        <v>1297</v>
      </c>
      <c r="D19833" t="s">
        <v>1642</v>
      </c>
      <c r="E19833" t="s">
        <v>2736</v>
      </c>
      <c r="F19833" t="s">
        <v>1681</v>
      </c>
      <c r="G19833" s="2">
        <v>2</v>
      </c>
    </row>
    <row r="19834" spans="2:7" x14ac:dyDescent="0.25">
      <c r="E19834" t="s">
        <v>2844</v>
      </c>
      <c r="F19834" t="s">
        <v>1681</v>
      </c>
      <c r="G19834" s="2">
        <v>2</v>
      </c>
    </row>
    <row r="19835" spans="2:7" x14ac:dyDescent="0.25">
      <c r="B19835" t="s">
        <v>529</v>
      </c>
      <c r="C19835" t="s">
        <v>1305</v>
      </c>
      <c r="D19835" t="s">
        <v>1642</v>
      </c>
      <c r="E19835" t="s">
        <v>2590</v>
      </c>
      <c r="F19835" t="s">
        <v>1681</v>
      </c>
      <c r="G19835" s="2">
        <v>2</v>
      </c>
    </row>
    <row r="19836" spans="2:7" x14ac:dyDescent="0.25">
      <c r="B19836" t="s">
        <v>534</v>
      </c>
      <c r="C19836" t="s">
        <v>1310</v>
      </c>
      <c r="D19836" t="s">
        <v>1306</v>
      </c>
      <c r="E19836" t="s">
        <v>2691</v>
      </c>
      <c r="F19836" t="s">
        <v>1681</v>
      </c>
      <c r="G19836" s="2">
        <v>2</v>
      </c>
    </row>
    <row r="19837" spans="2:7" x14ac:dyDescent="0.25">
      <c r="B19837" t="s">
        <v>544</v>
      </c>
      <c r="C19837" t="s">
        <v>1320</v>
      </c>
      <c r="D19837" t="s">
        <v>1320</v>
      </c>
      <c r="E19837" t="s">
        <v>2790</v>
      </c>
      <c r="F19837" t="s">
        <v>1681</v>
      </c>
      <c r="G19837" s="2">
        <v>2</v>
      </c>
    </row>
    <row r="19838" spans="2:7" x14ac:dyDescent="0.25">
      <c r="E19838" t="s">
        <v>2650</v>
      </c>
      <c r="F19838" t="s">
        <v>1681</v>
      </c>
      <c r="G19838" s="2">
        <v>2</v>
      </c>
    </row>
    <row r="19839" spans="2:7" x14ac:dyDescent="0.25">
      <c r="B19839" t="s">
        <v>550</v>
      </c>
      <c r="C19839" t="s">
        <v>1326</v>
      </c>
      <c r="D19839" t="s">
        <v>1321</v>
      </c>
      <c r="E19839" t="s">
        <v>2561</v>
      </c>
      <c r="F19839" t="s">
        <v>1681</v>
      </c>
      <c r="G19839" s="2">
        <v>2</v>
      </c>
    </row>
    <row r="19840" spans="2:7" x14ac:dyDescent="0.25">
      <c r="E19840" t="s">
        <v>2717</v>
      </c>
      <c r="F19840" t="s">
        <v>1681</v>
      </c>
      <c r="G19840" s="2">
        <v>2</v>
      </c>
    </row>
    <row r="19841" spans="2:7" x14ac:dyDescent="0.25">
      <c r="E19841" t="s">
        <v>2572</v>
      </c>
      <c r="F19841" t="s">
        <v>1682</v>
      </c>
      <c r="G19841" s="2">
        <v>2</v>
      </c>
    </row>
    <row r="19842" spans="2:7" x14ac:dyDescent="0.25">
      <c r="B19842" t="s">
        <v>551</v>
      </c>
      <c r="C19842" t="s">
        <v>1327</v>
      </c>
      <c r="D19842" t="s">
        <v>1327</v>
      </c>
      <c r="E19842" t="s">
        <v>2804</v>
      </c>
      <c r="F19842" t="s">
        <v>1681</v>
      </c>
      <c r="G19842" s="2">
        <v>2</v>
      </c>
    </row>
    <row r="19843" spans="2:7" x14ac:dyDescent="0.25">
      <c r="E19843" t="s">
        <v>2562</v>
      </c>
      <c r="F19843" t="s">
        <v>1681</v>
      </c>
      <c r="G19843" s="2">
        <v>2</v>
      </c>
    </row>
    <row r="19844" spans="2:7" x14ac:dyDescent="0.25">
      <c r="E19844" t="s">
        <v>2842</v>
      </c>
      <c r="F19844" t="s">
        <v>1681</v>
      </c>
      <c r="G19844" s="2">
        <v>2</v>
      </c>
    </row>
    <row r="19845" spans="2:7" x14ac:dyDescent="0.25">
      <c r="E19845" t="s">
        <v>2584</v>
      </c>
      <c r="F19845" t="s">
        <v>1681</v>
      </c>
      <c r="G19845" s="2">
        <v>2</v>
      </c>
    </row>
    <row r="19846" spans="2:7" x14ac:dyDescent="0.25">
      <c r="B19846" t="s">
        <v>552</v>
      </c>
      <c r="C19846" t="s">
        <v>1328</v>
      </c>
      <c r="D19846" t="s">
        <v>1327</v>
      </c>
      <c r="E19846" t="s">
        <v>2754</v>
      </c>
      <c r="F19846" t="s">
        <v>1682</v>
      </c>
      <c r="G19846" s="2">
        <v>2</v>
      </c>
    </row>
    <row r="19847" spans="2:7" x14ac:dyDescent="0.25">
      <c r="B19847" t="s">
        <v>553</v>
      </c>
      <c r="C19847" t="s">
        <v>1329</v>
      </c>
      <c r="D19847" t="s">
        <v>1327</v>
      </c>
      <c r="E19847" t="s">
        <v>2859</v>
      </c>
      <c r="F19847" t="s">
        <v>1682</v>
      </c>
      <c r="G19847" s="2">
        <v>2</v>
      </c>
    </row>
    <row r="19848" spans="2:7" x14ac:dyDescent="0.25">
      <c r="B19848" t="s">
        <v>554</v>
      </c>
      <c r="C19848" t="s">
        <v>1330</v>
      </c>
      <c r="D19848" t="s">
        <v>1327</v>
      </c>
      <c r="E19848" t="s">
        <v>2763</v>
      </c>
      <c r="F19848" t="s">
        <v>1681</v>
      </c>
      <c r="G19848" s="2">
        <v>2</v>
      </c>
    </row>
    <row r="19849" spans="2:7" x14ac:dyDescent="0.25">
      <c r="E19849" t="s">
        <v>2657</v>
      </c>
      <c r="F19849" t="s">
        <v>1681</v>
      </c>
      <c r="G19849" s="2">
        <v>2</v>
      </c>
    </row>
    <row r="19850" spans="2:7" x14ac:dyDescent="0.25">
      <c r="B19850" t="s">
        <v>584</v>
      </c>
      <c r="C19850" t="s">
        <v>1360</v>
      </c>
      <c r="D19850" t="s">
        <v>1351</v>
      </c>
      <c r="E19850" t="s">
        <v>2615</v>
      </c>
      <c r="F19850" t="s">
        <v>1682</v>
      </c>
      <c r="G19850" s="2">
        <v>2</v>
      </c>
    </row>
    <row r="19851" spans="2:7" x14ac:dyDescent="0.25">
      <c r="E19851" t="s">
        <v>2557</v>
      </c>
      <c r="F19851" t="s">
        <v>1682</v>
      </c>
      <c r="G19851" s="2">
        <v>2</v>
      </c>
    </row>
    <row r="19852" spans="2:7" x14ac:dyDescent="0.25">
      <c r="E19852" t="s">
        <v>2701</v>
      </c>
      <c r="F19852" t="s">
        <v>1682</v>
      </c>
      <c r="G19852" s="2">
        <v>2</v>
      </c>
    </row>
    <row r="19853" spans="2:7" x14ac:dyDescent="0.25">
      <c r="B19853" t="s">
        <v>597</v>
      </c>
      <c r="C19853" t="s">
        <v>1373</v>
      </c>
      <c r="D19853" t="s">
        <v>1373</v>
      </c>
      <c r="E19853" t="s">
        <v>2640</v>
      </c>
      <c r="F19853" t="s">
        <v>1682</v>
      </c>
      <c r="G19853" s="2">
        <v>2</v>
      </c>
    </row>
    <row r="19854" spans="2:7" x14ac:dyDescent="0.25">
      <c r="E19854" t="s">
        <v>2698</v>
      </c>
      <c r="F19854" t="s">
        <v>1682</v>
      </c>
      <c r="G19854" s="2">
        <v>2</v>
      </c>
    </row>
    <row r="19855" spans="2:7" x14ac:dyDescent="0.25">
      <c r="E19855" t="s">
        <v>2531</v>
      </c>
      <c r="F19855" t="s">
        <v>1682</v>
      </c>
      <c r="G19855" s="2">
        <v>2</v>
      </c>
    </row>
    <row r="19856" spans="2:7" x14ac:dyDescent="0.25">
      <c r="E19856" t="s">
        <v>2727</v>
      </c>
      <c r="F19856" t="s">
        <v>1681</v>
      </c>
      <c r="G19856" s="2">
        <v>2</v>
      </c>
    </row>
    <row r="19857" spans="2:7" x14ac:dyDescent="0.25">
      <c r="E19857" t="s">
        <v>2593</v>
      </c>
      <c r="F19857" t="s">
        <v>1681</v>
      </c>
      <c r="G19857" s="2">
        <v>2</v>
      </c>
    </row>
    <row r="19858" spans="2:7" x14ac:dyDescent="0.25">
      <c r="E19858" t="s">
        <v>2632</v>
      </c>
      <c r="F19858" t="s">
        <v>1681</v>
      </c>
      <c r="G19858" s="2">
        <v>2</v>
      </c>
    </row>
    <row r="19859" spans="2:7" x14ac:dyDescent="0.25">
      <c r="E19859" t="s">
        <v>2570</v>
      </c>
      <c r="F19859" t="s">
        <v>1682</v>
      </c>
      <c r="G19859" s="2">
        <v>2</v>
      </c>
    </row>
    <row r="19860" spans="2:7" x14ac:dyDescent="0.25">
      <c r="B19860" t="s">
        <v>607</v>
      </c>
      <c r="C19860" t="s">
        <v>1383</v>
      </c>
      <c r="D19860" t="s">
        <v>1375</v>
      </c>
      <c r="E19860" t="s">
        <v>2562</v>
      </c>
      <c r="F19860" t="s">
        <v>1681</v>
      </c>
      <c r="G19860" s="2">
        <v>2</v>
      </c>
    </row>
    <row r="19861" spans="2:7" x14ac:dyDescent="0.25">
      <c r="E19861" t="s">
        <v>2623</v>
      </c>
      <c r="F19861" t="s">
        <v>1682</v>
      </c>
      <c r="G19861" s="2">
        <v>2</v>
      </c>
    </row>
    <row r="19862" spans="2:7" x14ac:dyDescent="0.25">
      <c r="B19862" t="s">
        <v>608</v>
      </c>
      <c r="C19862" t="s">
        <v>1384</v>
      </c>
      <c r="D19862" t="s">
        <v>1375</v>
      </c>
      <c r="E19862" t="s">
        <v>2858</v>
      </c>
      <c r="F19862" t="s">
        <v>1681</v>
      </c>
      <c r="G19862" s="2">
        <v>2</v>
      </c>
    </row>
    <row r="19863" spans="2:7" x14ac:dyDescent="0.25">
      <c r="E19863" t="s">
        <v>2694</v>
      </c>
      <c r="F19863" t="s">
        <v>1681</v>
      </c>
      <c r="G19863" s="2">
        <v>2</v>
      </c>
    </row>
    <row r="19864" spans="2:7" x14ac:dyDescent="0.25">
      <c r="B19864" t="s">
        <v>617</v>
      </c>
      <c r="C19864" t="s">
        <v>1393</v>
      </c>
      <c r="D19864" t="s">
        <v>1387</v>
      </c>
      <c r="E19864" t="s">
        <v>2648</v>
      </c>
      <c r="F19864" t="s">
        <v>1681</v>
      </c>
      <c r="G19864" s="2">
        <v>2</v>
      </c>
    </row>
    <row r="19865" spans="2:7" x14ac:dyDescent="0.25">
      <c r="B19865" t="s">
        <v>647</v>
      </c>
      <c r="C19865" t="s">
        <v>1423</v>
      </c>
      <c r="D19865" t="s">
        <v>1419</v>
      </c>
      <c r="E19865" t="s">
        <v>2749</v>
      </c>
      <c r="F19865" t="s">
        <v>1681</v>
      </c>
      <c r="G19865" s="2">
        <v>2</v>
      </c>
    </row>
    <row r="19866" spans="2:7" x14ac:dyDescent="0.25">
      <c r="B19866" t="s">
        <v>658</v>
      </c>
      <c r="C19866" t="s">
        <v>1434</v>
      </c>
      <c r="D19866" t="s">
        <v>1434</v>
      </c>
      <c r="E19866" t="s">
        <v>2650</v>
      </c>
      <c r="F19866" t="s">
        <v>1681</v>
      </c>
      <c r="G19866" s="2">
        <v>2</v>
      </c>
    </row>
    <row r="19867" spans="2:7" x14ac:dyDescent="0.25">
      <c r="B19867" t="s">
        <v>729</v>
      </c>
      <c r="C19867" t="s">
        <v>1505</v>
      </c>
      <c r="D19867" t="s">
        <v>1505</v>
      </c>
      <c r="E19867" t="s">
        <v>2771</v>
      </c>
      <c r="F19867" t="s">
        <v>1681</v>
      </c>
      <c r="G19867" s="2">
        <v>2</v>
      </c>
    </row>
    <row r="19868" spans="2:7" x14ac:dyDescent="0.25">
      <c r="E19868" t="s">
        <v>2870</v>
      </c>
      <c r="F19868" t="s">
        <v>1681</v>
      </c>
      <c r="G19868" s="2">
        <v>2</v>
      </c>
    </row>
    <row r="19869" spans="2:7" x14ac:dyDescent="0.25">
      <c r="B19869" t="s">
        <v>731</v>
      </c>
      <c r="C19869" t="s">
        <v>1507</v>
      </c>
      <c r="D19869" t="s">
        <v>1505</v>
      </c>
      <c r="E19869" t="s">
        <v>2820</v>
      </c>
      <c r="F19869" t="s">
        <v>1682</v>
      </c>
      <c r="G19869" s="2">
        <v>2</v>
      </c>
    </row>
    <row r="19870" spans="2:7" x14ac:dyDescent="0.25">
      <c r="E19870" t="s">
        <v>2561</v>
      </c>
      <c r="F19870" t="s">
        <v>1681</v>
      </c>
      <c r="G19870" s="2">
        <v>2</v>
      </c>
    </row>
    <row r="19871" spans="2:7" x14ac:dyDescent="0.25">
      <c r="B19871" t="s">
        <v>733</v>
      </c>
      <c r="C19871" t="s">
        <v>1509</v>
      </c>
      <c r="D19871" t="s">
        <v>1505</v>
      </c>
      <c r="E19871" t="s">
        <v>2634</v>
      </c>
      <c r="F19871" t="s">
        <v>1681</v>
      </c>
      <c r="G19871" s="2">
        <v>2</v>
      </c>
    </row>
    <row r="19872" spans="2:7" x14ac:dyDescent="0.25">
      <c r="E19872" t="s">
        <v>2868</v>
      </c>
      <c r="F19872" t="s">
        <v>1682</v>
      </c>
      <c r="G19872" s="2">
        <v>2</v>
      </c>
    </row>
    <row r="19873" spans="1:7" x14ac:dyDescent="0.25">
      <c r="E19873" t="s">
        <v>2732</v>
      </c>
      <c r="F19873" t="s">
        <v>1681</v>
      </c>
      <c r="G19873" s="2">
        <v>2</v>
      </c>
    </row>
    <row r="19874" spans="1:7" x14ac:dyDescent="0.25">
      <c r="E19874" t="s">
        <v>2682</v>
      </c>
      <c r="F19874" t="s">
        <v>1681</v>
      </c>
      <c r="G19874" s="2">
        <v>2</v>
      </c>
    </row>
    <row r="19875" spans="1:7" x14ac:dyDescent="0.25">
      <c r="E19875" t="s">
        <v>2687</v>
      </c>
      <c r="F19875" t="s">
        <v>1681</v>
      </c>
      <c r="G19875" s="2">
        <v>2</v>
      </c>
    </row>
    <row r="19876" spans="1:7" x14ac:dyDescent="0.25">
      <c r="B19876" t="s">
        <v>756</v>
      </c>
      <c r="C19876" t="s">
        <v>1532</v>
      </c>
      <c r="D19876" t="s">
        <v>1532</v>
      </c>
      <c r="E19876" t="s">
        <v>2688</v>
      </c>
      <c r="F19876" t="s">
        <v>1681</v>
      </c>
      <c r="G19876" s="2">
        <v>2</v>
      </c>
    </row>
    <row r="19877" spans="1:7" x14ac:dyDescent="0.25">
      <c r="B19877" t="s">
        <v>757</v>
      </c>
      <c r="C19877" t="s">
        <v>1533</v>
      </c>
      <c r="D19877" t="s">
        <v>1532</v>
      </c>
      <c r="E19877" t="s">
        <v>2699</v>
      </c>
      <c r="F19877" t="s">
        <v>1682</v>
      </c>
      <c r="G19877" s="2">
        <v>2</v>
      </c>
    </row>
    <row r="19878" spans="1:7" x14ac:dyDescent="0.25">
      <c r="E19878" t="s">
        <v>2719</v>
      </c>
      <c r="F19878" t="s">
        <v>1681</v>
      </c>
      <c r="G19878" s="2">
        <v>2</v>
      </c>
    </row>
    <row r="19879" spans="1:7" x14ac:dyDescent="0.25">
      <c r="B19879" t="s">
        <v>759</v>
      </c>
      <c r="C19879" t="s">
        <v>1535</v>
      </c>
      <c r="D19879" t="s">
        <v>1532</v>
      </c>
      <c r="E19879" t="s">
        <v>2664</v>
      </c>
      <c r="F19879" t="s">
        <v>1682</v>
      </c>
      <c r="G19879" s="2">
        <v>2</v>
      </c>
    </row>
    <row r="19880" spans="1:7" x14ac:dyDescent="0.25">
      <c r="B19880" t="s">
        <v>765</v>
      </c>
      <c r="C19880" t="s">
        <v>1541</v>
      </c>
      <c r="D19880" t="s">
        <v>1541</v>
      </c>
      <c r="E19880" t="s">
        <v>2560</v>
      </c>
      <c r="F19880" t="s">
        <v>1682</v>
      </c>
      <c r="G19880" s="2">
        <v>2</v>
      </c>
    </row>
    <row r="19881" spans="1:7" x14ac:dyDescent="0.25">
      <c r="B19881" t="s">
        <v>777</v>
      </c>
      <c r="C19881" t="s">
        <v>1553</v>
      </c>
      <c r="D19881" t="s">
        <v>1553</v>
      </c>
      <c r="E19881" t="s">
        <v>2553</v>
      </c>
      <c r="F19881" t="s">
        <v>1681</v>
      </c>
      <c r="G19881" s="2">
        <v>2</v>
      </c>
    </row>
    <row r="19882" spans="1:7" x14ac:dyDescent="0.25">
      <c r="A19882" t="s">
        <v>1792</v>
      </c>
      <c r="B19882" t="s">
        <v>166</v>
      </c>
      <c r="C19882" t="s">
        <v>970</v>
      </c>
      <c r="D19882" t="s">
        <v>963</v>
      </c>
      <c r="E19882" t="s">
        <v>2765</v>
      </c>
      <c r="F19882" t="s">
        <v>1682</v>
      </c>
      <c r="G19882" s="2">
        <v>2</v>
      </c>
    </row>
    <row r="19883" spans="1:7" x14ac:dyDescent="0.25">
      <c r="B19883" t="s">
        <v>413</v>
      </c>
      <c r="C19883" t="s">
        <v>1187</v>
      </c>
      <c r="D19883" t="s">
        <v>1190</v>
      </c>
      <c r="E19883" t="s">
        <v>2663</v>
      </c>
      <c r="F19883" t="s">
        <v>1681</v>
      </c>
      <c r="G19883" s="2">
        <v>2</v>
      </c>
    </row>
    <row r="19884" spans="1:7" x14ac:dyDescent="0.25">
      <c r="B19884" t="s">
        <v>438</v>
      </c>
      <c r="C19884" t="s">
        <v>1215</v>
      </c>
      <c r="D19884" t="s">
        <v>1215</v>
      </c>
      <c r="E19884" t="s">
        <v>2738</v>
      </c>
      <c r="F19884" t="s">
        <v>1681</v>
      </c>
      <c r="G19884" s="2">
        <v>2</v>
      </c>
    </row>
    <row r="19885" spans="1:7" x14ac:dyDescent="0.25">
      <c r="B19885" t="s">
        <v>461</v>
      </c>
      <c r="C19885" t="s">
        <v>1238</v>
      </c>
      <c r="D19885" t="s">
        <v>1232</v>
      </c>
      <c r="E19885" t="s">
        <v>2836</v>
      </c>
      <c r="F19885" t="s">
        <v>1682</v>
      </c>
      <c r="G19885" s="2">
        <v>2</v>
      </c>
    </row>
    <row r="19886" spans="1:7" x14ac:dyDescent="0.25">
      <c r="E19886" t="s">
        <v>2751</v>
      </c>
      <c r="F19886" t="s">
        <v>1682</v>
      </c>
      <c r="G19886" s="2">
        <v>2</v>
      </c>
    </row>
    <row r="19887" spans="1:7" x14ac:dyDescent="0.25">
      <c r="E19887" t="s">
        <v>2546</v>
      </c>
      <c r="F19887" t="s">
        <v>1681</v>
      </c>
      <c r="G19887" s="2">
        <v>2</v>
      </c>
    </row>
    <row r="19888" spans="1:7" x14ac:dyDescent="0.25">
      <c r="E19888" t="s">
        <v>2770</v>
      </c>
      <c r="F19888" t="s">
        <v>1682</v>
      </c>
      <c r="G19888" s="2">
        <v>2</v>
      </c>
    </row>
    <row r="19889" spans="1:7" x14ac:dyDescent="0.25">
      <c r="E19889" t="s">
        <v>2566</v>
      </c>
      <c r="F19889" t="s">
        <v>1682</v>
      </c>
      <c r="G19889" s="2">
        <v>2</v>
      </c>
    </row>
    <row r="19890" spans="1:7" x14ac:dyDescent="0.25">
      <c r="B19890" t="s">
        <v>554</v>
      </c>
      <c r="C19890" t="s">
        <v>1330</v>
      </c>
      <c r="D19890" t="s">
        <v>1327</v>
      </c>
      <c r="E19890" t="s">
        <v>2743</v>
      </c>
      <c r="F19890" t="s">
        <v>1682</v>
      </c>
      <c r="G19890" s="2">
        <v>2</v>
      </c>
    </row>
    <row r="19891" spans="1:7" x14ac:dyDescent="0.25">
      <c r="A19891" t="s">
        <v>1793</v>
      </c>
      <c r="B19891" t="s">
        <v>64</v>
      </c>
      <c r="C19891" t="s">
        <v>868</v>
      </c>
      <c r="D19891" t="s">
        <v>861</v>
      </c>
      <c r="E19891" t="s">
        <v>2587</v>
      </c>
      <c r="F19891" t="s">
        <v>1681</v>
      </c>
      <c r="G19891" s="2">
        <v>2</v>
      </c>
    </row>
    <row r="19892" spans="1:7" x14ac:dyDescent="0.25">
      <c r="B19892" t="s">
        <v>216</v>
      </c>
      <c r="C19892" t="s">
        <v>1020</v>
      </c>
      <c r="D19892" t="s">
        <v>1018</v>
      </c>
      <c r="E19892" t="s">
        <v>2806</v>
      </c>
      <c r="F19892" t="s">
        <v>1681</v>
      </c>
      <c r="G19892" s="2">
        <v>2</v>
      </c>
    </row>
    <row r="19893" spans="1:7" x14ac:dyDescent="0.25">
      <c r="B19893" t="s">
        <v>441</v>
      </c>
      <c r="C19893" t="s">
        <v>1218</v>
      </c>
      <c r="D19893" t="s">
        <v>1216</v>
      </c>
      <c r="E19893" t="s">
        <v>2674</v>
      </c>
      <c r="F19893" t="s">
        <v>1682</v>
      </c>
      <c r="G19893" s="2">
        <v>2</v>
      </c>
    </row>
    <row r="19894" spans="1:7" x14ac:dyDescent="0.25">
      <c r="B19894" t="s">
        <v>466</v>
      </c>
      <c r="C19894" t="s">
        <v>1243</v>
      </c>
      <c r="D19894" t="s">
        <v>1629</v>
      </c>
      <c r="E19894" t="s">
        <v>2854</v>
      </c>
      <c r="F19894" t="s">
        <v>1682</v>
      </c>
      <c r="G19894" s="2">
        <v>2</v>
      </c>
    </row>
    <row r="19895" spans="1:7" x14ac:dyDescent="0.25">
      <c r="B19895" t="s">
        <v>554</v>
      </c>
      <c r="C19895" t="s">
        <v>1330</v>
      </c>
      <c r="D19895" t="s">
        <v>1327</v>
      </c>
      <c r="E19895" t="s">
        <v>2533</v>
      </c>
      <c r="F19895" t="s">
        <v>1682</v>
      </c>
      <c r="G19895" s="2">
        <v>2</v>
      </c>
    </row>
    <row r="19896" spans="1:7" x14ac:dyDescent="0.25">
      <c r="B19896" t="s">
        <v>597</v>
      </c>
      <c r="C19896" t="s">
        <v>1373</v>
      </c>
      <c r="D19896" t="s">
        <v>1373</v>
      </c>
      <c r="E19896" t="s">
        <v>2575</v>
      </c>
      <c r="F19896" t="s">
        <v>1681</v>
      </c>
      <c r="G19896" s="2">
        <v>2</v>
      </c>
    </row>
    <row r="19897" spans="1:7" x14ac:dyDescent="0.25">
      <c r="A19897" t="s">
        <v>1794</v>
      </c>
      <c r="B19897" t="s">
        <v>49</v>
      </c>
      <c r="C19897" t="s">
        <v>853</v>
      </c>
      <c r="D19897" t="s">
        <v>852</v>
      </c>
      <c r="E19897" t="s">
        <v>2717</v>
      </c>
      <c r="F19897" t="s">
        <v>1682</v>
      </c>
      <c r="G19897" s="2">
        <v>2</v>
      </c>
    </row>
    <row r="19898" spans="1:7" x14ac:dyDescent="0.25">
      <c r="B19898" t="s">
        <v>82</v>
      </c>
      <c r="C19898" t="s">
        <v>886</v>
      </c>
      <c r="D19898" t="s">
        <v>886</v>
      </c>
      <c r="E19898" t="s">
        <v>2866</v>
      </c>
      <c r="F19898" t="s">
        <v>1682</v>
      </c>
      <c r="G19898" s="2">
        <v>2</v>
      </c>
    </row>
    <row r="19899" spans="1:7" x14ac:dyDescent="0.25">
      <c r="B19899" t="s">
        <v>137</v>
      </c>
      <c r="C19899" t="s">
        <v>941</v>
      </c>
      <c r="D19899" t="s">
        <v>935</v>
      </c>
      <c r="E19899" t="s">
        <v>2877</v>
      </c>
      <c r="F19899" t="s">
        <v>1682</v>
      </c>
      <c r="G19899" s="2">
        <v>2</v>
      </c>
    </row>
    <row r="19900" spans="1:7" x14ac:dyDescent="0.25">
      <c r="E19900" t="s">
        <v>2604</v>
      </c>
      <c r="F19900" t="s">
        <v>1681</v>
      </c>
      <c r="G19900" s="2">
        <v>2</v>
      </c>
    </row>
    <row r="19901" spans="1:7" x14ac:dyDescent="0.25">
      <c r="B19901" t="s">
        <v>204</v>
      </c>
      <c r="C19901" t="s">
        <v>1008</v>
      </c>
      <c r="D19901" t="s">
        <v>1001</v>
      </c>
      <c r="E19901" t="s">
        <v>2653</v>
      </c>
      <c r="F19901" t="s">
        <v>1682</v>
      </c>
      <c r="G19901" s="2">
        <v>2</v>
      </c>
    </row>
    <row r="19902" spans="1:7" x14ac:dyDescent="0.25">
      <c r="B19902" t="s">
        <v>233</v>
      </c>
      <c r="C19902" t="s">
        <v>1037</v>
      </c>
      <c r="D19902" t="s">
        <v>1037</v>
      </c>
      <c r="E19902" t="s">
        <v>2834</v>
      </c>
      <c r="F19902" t="s">
        <v>1682</v>
      </c>
      <c r="G19902" s="2">
        <v>2</v>
      </c>
    </row>
    <row r="19903" spans="1:7" x14ac:dyDescent="0.25">
      <c r="E19903" t="s">
        <v>2518</v>
      </c>
      <c r="F19903" t="s">
        <v>1682</v>
      </c>
      <c r="G19903" s="2">
        <v>2</v>
      </c>
    </row>
    <row r="19904" spans="1:7" x14ac:dyDescent="0.25">
      <c r="E19904" t="s">
        <v>2859</v>
      </c>
      <c r="F19904" t="s">
        <v>1682</v>
      </c>
      <c r="G19904" s="2">
        <v>2</v>
      </c>
    </row>
    <row r="19905" spans="2:7" x14ac:dyDescent="0.25">
      <c r="B19905" t="s">
        <v>262</v>
      </c>
      <c r="C19905" t="s">
        <v>1066</v>
      </c>
      <c r="D19905" t="s">
        <v>1065</v>
      </c>
      <c r="E19905" t="s">
        <v>2681</v>
      </c>
      <c r="F19905" t="s">
        <v>1682</v>
      </c>
      <c r="G19905" s="2">
        <v>2</v>
      </c>
    </row>
    <row r="19906" spans="2:7" x14ac:dyDescent="0.25">
      <c r="B19906" t="s">
        <v>287</v>
      </c>
      <c r="C19906" t="s">
        <v>1091</v>
      </c>
      <c r="D19906" t="s">
        <v>1090</v>
      </c>
      <c r="E19906" t="s">
        <v>2603</v>
      </c>
      <c r="F19906" t="s">
        <v>1681</v>
      </c>
      <c r="G19906" s="2">
        <v>2</v>
      </c>
    </row>
    <row r="19907" spans="2:7" x14ac:dyDescent="0.25">
      <c r="B19907" t="s">
        <v>393</v>
      </c>
      <c r="C19907" t="s">
        <v>1187</v>
      </c>
      <c r="D19907" t="s">
        <v>1188</v>
      </c>
      <c r="E19907" t="s">
        <v>2758</v>
      </c>
      <c r="F19907" t="s">
        <v>1682</v>
      </c>
      <c r="G19907" s="2">
        <v>2</v>
      </c>
    </row>
    <row r="19908" spans="2:7" x14ac:dyDescent="0.25">
      <c r="B19908" t="s">
        <v>409</v>
      </c>
      <c r="C19908" t="s">
        <v>1183</v>
      </c>
      <c r="D19908" t="s">
        <v>1190</v>
      </c>
      <c r="E19908" t="s">
        <v>2556</v>
      </c>
      <c r="F19908" t="s">
        <v>1682</v>
      </c>
      <c r="G19908" s="2">
        <v>2</v>
      </c>
    </row>
    <row r="19909" spans="2:7" x14ac:dyDescent="0.25">
      <c r="E19909" t="s">
        <v>2819</v>
      </c>
      <c r="F19909" t="s">
        <v>1681</v>
      </c>
      <c r="G19909" s="2">
        <v>2</v>
      </c>
    </row>
    <row r="19910" spans="2:7" x14ac:dyDescent="0.25">
      <c r="B19910" t="s">
        <v>411</v>
      </c>
      <c r="C19910" t="s">
        <v>1185</v>
      </c>
      <c r="D19910" t="s">
        <v>1190</v>
      </c>
      <c r="E19910" t="s">
        <v>2625</v>
      </c>
      <c r="F19910" t="s">
        <v>1682</v>
      </c>
      <c r="G19910" s="2">
        <v>2</v>
      </c>
    </row>
    <row r="19911" spans="2:7" x14ac:dyDescent="0.25">
      <c r="B19911" t="s">
        <v>413</v>
      </c>
      <c r="C19911" t="s">
        <v>1187</v>
      </c>
      <c r="D19911" t="s">
        <v>1190</v>
      </c>
      <c r="E19911" t="s">
        <v>2617</v>
      </c>
      <c r="F19911" t="s">
        <v>1682</v>
      </c>
      <c r="G19911" s="2">
        <v>2</v>
      </c>
    </row>
    <row r="19912" spans="2:7" x14ac:dyDescent="0.25">
      <c r="E19912" t="s">
        <v>2673</v>
      </c>
      <c r="F19912" t="s">
        <v>1682</v>
      </c>
      <c r="G19912" s="2">
        <v>2</v>
      </c>
    </row>
    <row r="19913" spans="2:7" x14ac:dyDescent="0.25">
      <c r="B19913" t="s">
        <v>438</v>
      </c>
      <c r="C19913" t="s">
        <v>1215</v>
      </c>
      <c r="D19913" t="s">
        <v>1215</v>
      </c>
      <c r="E19913" t="s">
        <v>2667</v>
      </c>
      <c r="F19913" t="s">
        <v>1682</v>
      </c>
      <c r="G19913" s="2">
        <v>2</v>
      </c>
    </row>
    <row r="19914" spans="2:7" x14ac:dyDescent="0.25">
      <c r="E19914" t="s">
        <v>2698</v>
      </c>
      <c r="F19914" t="s">
        <v>1682</v>
      </c>
      <c r="G19914" s="2">
        <v>2</v>
      </c>
    </row>
    <row r="19915" spans="2:7" x14ac:dyDescent="0.25">
      <c r="E19915" t="s">
        <v>2562</v>
      </c>
      <c r="F19915" t="s">
        <v>1681</v>
      </c>
      <c r="G19915" s="2">
        <v>2</v>
      </c>
    </row>
    <row r="19916" spans="2:7" x14ac:dyDescent="0.25">
      <c r="E19916" t="s">
        <v>2620</v>
      </c>
      <c r="F19916" t="s">
        <v>1681</v>
      </c>
      <c r="G19916" s="2">
        <v>2</v>
      </c>
    </row>
    <row r="19917" spans="2:7" x14ac:dyDescent="0.25">
      <c r="E19917" t="s">
        <v>2694</v>
      </c>
      <c r="F19917" t="s">
        <v>1682</v>
      </c>
      <c r="G19917" s="2">
        <v>2</v>
      </c>
    </row>
    <row r="19918" spans="2:7" x14ac:dyDescent="0.25">
      <c r="E19918" t="s">
        <v>2746</v>
      </c>
      <c r="F19918" t="s">
        <v>1682</v>
      </c>
      <c r="G19918" s="2">
        <v>2</v>
      </c>
    </row>
    <row r="19919" spans="2:7" x14ac:dyDescent="0.25">
      <c r="E19919" t="s">
        <v>2701</v>
      </c>
      <c r="F19919" t="s">
        <v>1682</v>
      </c>
      <c r="G19919" s="2">
        <v>2</v>
      </c>
    </row>
    <row r="19920" spans="2:7" x14ac:dyDescent="0.25">
      <c r="E19920" t="s">
        <v>2873</v>
      </c>
      <c r="F19920" t="s">
        <v>1682</v>
      </c>
      <c r="G19920" s="2">
        <v>2</v>
      </c>
    </row>
    <row r="19921" spans="2:7" x14ac:dyDescent="0.25">
      <c r="E19921" t="s">
        <v>2748</v>
      </c>
      <c r="F19921" t="s">
        <v>1682</v>
      </c>
      <c r="G19921" s="2">
        <v>2</v>
      </c>
    </row>
    <row r="19922" spans="2:7" x14ac:dyDescent="0.25">
      <c r="E19922" t="s">
        <v>2524</v>
      </c>
      <c r="F19922" t="s">
        <v>1682</v>
      </c>
      <c r="G19922" s="2">
        <v>2</v>
      </c>
    </row>
    <row r="19923" spans="2:7" x14ac:dyDescent="0.25">
      <c r="B19923" t="s">
        <v>461</v>
      </c>
      <c r="C19923" t="s">
        <v>1238</v>
      </c>
      <c r="D19923" t="s">
        <v>1232</v>
      </c>
      <c r="E19923" t="s">
        <v>2664</v>
      </c>
      <c r="F19923" t="s">
        <v>1682</v>
      </c>
      <c r="G19923" s="2">
        <v>2</v>
      </c>
    </row>
    <row r="19924" spans="2:7" x14ac:dyDescent="0.25">
      <c r="B19924" t="s">
        <v>546</v>
      </c>
      <c r="C19924" t="s">
        <v>1322</v>
      </c>
      <c r="D19924" t="s">
        <v>1321</v>
      </c>
      <c r="E19924" t="s">
        <v>2580</v>
      </c>
      <c r="F19924" t="s">
        <v>1682</v>
      </c>
      <c r="G19924" s="2">
        <v>2</v>
      </c>
    </row>
    <row r="19925" spans="2:7" x14ac:dyDescent="0.25">
      <c r="B19925" t="s">
        <v>550</v>
      </c>
      <c r="C19925" t="s">
        <v>1326</v>
      </c>
      <c r="D19925" t="s">
        <v>1321</v>
      </c>
      <c r="E19925" t="s">
        <v>2611</v>
      </c>
      <c r="F19925" t="s">
        <v>1681</v>
      </c>
      <c r="G19925" s="2">
        <v>2</v>
      </c>
    </row>
    <row r="19926" spans="2:7" x14ac:dyDescent="0.25">
      <c r="B19926" t="s">
        <v>552</v>
      </c>
      <c r="C19926" t="s">
        <v>1328</v>
      </c>
      <c r="D19926" t="s">
        <v>1327</v>
      </c>
      <c r="E19926" t="s">
        <v>2819</v>
      </c>
      <c r="F19926" t="s">
        <v>1682</v>
      </c>
      <c r="G19926" s="2">
        <v>2</v>
      </c>
    </row>
    <row r="19927" spans="2:7" x14ac:dyDescent="0.25">
      <c r="B19927" t="s">
        <v>584</v>
      </c>
      <c r="C19927" t="s">
        <v>1360</v>
      </c>
      <c r="D19927" t="s">
        <v>1351</v>
      </c>
      <c r="E19927" t="s">
        <v>2599</v>
      </c>
      <c r="F19927" t="s">
        <v>1682</v>
      </c>
      <c r="G19927" s="2">
        <v>2</v>
      </c>
    </row>
    <row r="19928" spans="2:7" x14ac:dyDescent="0.25">
      <c r="B19928" t="s">
        <v>607</v>
      </c>
      <c r="C19928" t="s">
        <v>1383</v>
      </c>
      <c r="D19928" t="s">
        <v>1375</v>
      </c>
      <c r="E19928" t="s">
        <v>2705</v>
      </c>
      <c r="F19928" t="s">
        <v>1681</v>
      </c>
      <c r="G19928" s="2">
        <v>2</v>
      </c>
    </row>
    <row r="19929" spans="2:7" x14ac:dyDescent="0.25">
      <c r="B19929" t="s">
        <v>616</v>
      </c>
      <c r="C19929" t="s">
        <v>1392</v>
      </c>
      <c r="D19929" t="s">
        <v>1387</v>
      </c>
      <c r="E19929" t="s">
        <v>2852</v>
      </c>
      <c r="F19929" t="s">
        <v>1682</v>
      </c>
      <c r="G19929" s="2">
        <v>2</v>
      </c>
    </row>
    <row r="19930" spans="2:7" x14ac:dyDescent="0.25">
      <c r="B19930" t="s">
        <v>728</v>
      </c>
      <c r="C19930" t="s">
        <v>1504</v>
      </c>
      <c r="D19930" t="s">
        <v>1499</v>
      </c>
      <c r="E19930" t="s">
        <v>2576</v>
      </c>
      <c r="F19930" t="s">
        <v>1682</v>
      </c>
      <c r="G19930" s="2">
        <v>2</v>
      </c>
    </row>
    <row r="19931" spans="2:7" x14ac:dyDescent="0.25">
      <c r="B19931" t="s">
        <v>730</v>
      </c>
      <c r="C19931" t="s">
        <v>1506</v>
      </c>
      <c r="D19931" t="s">
        <v>1505</v>
      </c>
      <c r="E19931" t="s">
        <v>2530</v>
      </c>
      <c r="F19931" t="s">
        <v>1681</v>
      </c>
      <c r="G19931" s="2">
        <v>2</v>
      </c>
    </row>
    <row r="19932" spans="2:7" x14ac:dyDescent="0.25">
      <c r="E19932" t="s">
        <v>2566</v>
      </c>
      <c r="F19932" t="s">
        <v>1682</v>
      </c>
      <c r="G19932" s="2">
        <v>2</v>
      </c>
    </row>
    <row r="19933" spans="2:7" x14ac:dyDescent="0.25">
      <c r="E19933" t="s">
        <v>2550</v>
      </c>
      <c r="F19933" t="s">
        <v>1681</v>
      </c>
      <c r="G19933" s="2">
        <v>2</v>
      </c>
    </row>
    <row r="19934" spans="2:7" x14ac:dyDescent="0.25">
      <c r="B19934" t="s">
        <v>731</v>
      </c>
      <c r="C19934" t="s">
        <v>1507</v>
      </c>
      <c r="D19934" t="s">
        <v>1505</v>
      </c>
      <c r="E19934" t="s">
        <v>2519</v>
      </c>
      <c r="F19934" t="s">
        <v>1681</v>
      </c>
      <c r="G19934" s="2">
        <v>2</v>
      </c>
    </row>
    <row r="19935" spans="2:7" x14ac:dyDescent="0.25">
      <c r="B19935" t="s">
        <v>733</v>
      </c>
      <c r="C19935" t="s">
        <v>1509</v>
      </c>
      <c r="D19935" t="s">
        <v>1505</v>
      </c>
      <c r="E19935" t="s">
        <v>2816</v>
      </c>
      <c r="F19935" t="s">
        <v>1681</v>
      </c>
      <c r="G19935" s="2">
        <v>2</v>
      </c>
    </row>
    <row r="19936" spans="2:7" x14ac:dyDescent="0.25">
      <c r="E19936" t="s">
        <v>2703</v>
      </c>
      <c r="F19936" t="s">
        <v>1682</v>
      </c>
      <c r="G19936" s="2">
        <v>2</v>
      </c>
    </row>
    <row r="19937" spans="1:7" x14ac:dyDescent="0.25">
      <c r="E19937" t="s">
        <v>2672</v>
      </c>
      <c r="F19937" t="s">
        <v>1681</v>
      </c>
      <c r="G19937" s="2">
        <v>2</v>
      </c>
    </row>
    <row r="19938" spans="1:7" x14ac:dyDescent="0.25">
      <c r="E19938" t="s">
        <v>2701</v>
      </c>
      <c r="F19938" t="s">
        <v>1681</v>
      </c>
      <c r="G19938" s="2">
        <v>2</v>
      </c>
    </row>
    <row r="19939" spans="1:7" x14ac:dyDescent="0.25">
      <c r="E19939" t="s">
        <v>2674</v>
      </c>
      <c r="F19939" t="s">
        <v>1681</v>
      </c>
      <c r="G19939" s="2">
        <v>2</v>
      </c>
    </row>
    <row r="19940" spans="1:7" x14ac:dyDescent="0.25">
      <c r="B19940" t="s">
        <v>757</v>
      </c>
      <c r="C19940" t="s">
        <v>1533</v>
      </c>
      <c r="D19940" t="s">
        <v>1532</v>
      </c>
      <c r="E19940" t="s">
        <v>2751</v>
      </c>
      <c r="F19940" t="s">
        <v>1681</v>
      </c>
      <c r="G19940" s="2">
        <v>2</v>
      </c>
    </row>
    <row r="19941" spans="1:7" x14ac:dyDescent="0.25">
      <c r="B19941" t="s">
        <v>777</v>
      </c>
      <c r="C19941" t="s">
        <v>1553</v>
      </c>
      <c r="D19941" t="s">
        <v>1553</v>
      </c>
      <c r="E19941" t="s">
        <v>2520</v>
      </c>
      <c r="F19941" t="s">
        <v>1681</v>
      </c>
      <c r="G19941" s="2">
        <v>2</v>
      </c>
    </row>
    <row r="19942" spans="1:7" x14ac:dyDescent="0.25">
      <c r="A19942" t="s">
        <v>1795</v>
      </c>
      <c r="B19942" t="s">
        <v>166</v>
      </c>
      <c r="C19942" t="s">
        <v>970</v>
      </c>
      <c r="D19942" t="s">
        <v>963</v>
      </c>
      <c r="E19942" t="s">
        <v>2795</v>
      </c>
      <c r="F19942" t="s">
        <v>1682</v>
      </c>
      <c r="G19942" s="2">
        <v>2</v>
      </c>
    </row>
    <row r="19943" spans="1:7" x14ac:dyDescent="0.25">
      <c r="B19943" t="s">
        <v>438</v>
      </c>
      <c r="C19943" t="s">
        <v>1215</v>
      </c>
      <c r="D19943" t="s">
        <v>1215</v>
      </c>
      <c r="E19943" t="s">
        <v>2608</v>
      </c>
      <c r="F19943" t="s">
        <v>1682</v>
      </c>
      <c r="G19943" s="2">
        <v>2</v>
      </c>
    </row>
    <row r="19944" spans="1:7" x14ac:dyDescent="0.25">
      <c r="E19944" t="s">
        <v>2819</v>
      </c>
      <c r="F19944" t="s">
        <v>1681</v>
      </c>
      <c r="G19944" s="2">
        <v>2</v>
      </c>
    </row>
    <row r="19945" spans="1:7" x14ac:dyDescent="0.25">
      <c r="E19945" t="s">
        <v>2594</v>
      </c>
      <c r="F19945" t="s">
        <v>1681</v>
      </c>
      <c r="G19945" s="2">
        <v>2</v>
      </c>
    </row>
    <row r="19946" spans="1:7" x14ac:dyDescent="0.25">
      <c r="A19946" t="s">
        <v>1796</v>
      </c>
      <c r="B19946" t="s">
        <v>64</v>
      </c>
      <c r="C19946" t="s">
        <v>868</v>
      </c>
      <c r="D19946" t="s">
        <v>861</v>
      </c>
      <c r="E19946" t="s">
        <v>2800</v>
      </c>
      <c r="F19946" t="s">
        <v>1681</v>
      </c>
      <c r="G19946" s="2">
        <v>2</v>
      </c>
    </row>
    <row r="19947" spans="1:7" x14ac:dyDescent="0.25">
      <c r="B19947" t="s">
        <v>110</v>
      </c>
      <c r="C19947" t="s">
        <v>914</v>
      </c>
      <c r="D19947" t="s">
        <v>906</v>
      </c>
      <c r="E19947" t="s">
        <v>2790</v>
      </c>
      <c r="F19947" t="s">
        <v>1681</v>
      </c>
      <c r="G19947" s="2">
        <v>2</v>
      </c>
    </row>
    <row r="19948" spans="1:7" x14ac:dyDescent="0.25">
      <c r="E19948" t="s">
        <v>2697</v>
      </c>
      <c r="F19948" t="s">
        <v>1681</v>
      </c>
      <c r="G19948" s="2">
        <v>2</v>
      </c>
    </row>
    <row r="19949" spans="1:7" x14ac:dyDescent="0.25">
      <c r="B19949" t="s">
        <v>112</v>
      </c>
      <c r="C19949" t="s">
        <v>916</v>
      </c>
      <c r="D19949" t="s">
        <v>915</v>
      </c>
      <c r="E19949" t="s">
        <v>2677</v>
      </c>
      <c r="F19949" t="s">
        <v>1682</v>
      </c>
      <c r="G19949" s="2">
        <v>2</v>
      </c>
    </row>
    <row r="19950" spans="1:7" x14ac:dyDescent="0.25">
      <c r="B19950" t="s">
        <v>115</v>
      </c>
      <c r="C19950" t="s">
        <v>919</v>
      </c>
      <c r="D19950" t="s">
        <v>915</v>
      </c>
      <c r="E19950" t="s">
        <v>2610</v>
      </c>
      <c r="F19950" t="s">
        <v>1681</v>
      </c>
      <c r="G19950" s="2">
        <v>2</v>
      </c>
    </row>
    <row r="19951" spans="1:7" x14ac:dyDescent="0.25">
      <c r="B19951" t="s">
        <v>129</v>
      </c>
      <c r="C19951" t="s">
        <v>933</v>
      </c>
      <c r="D19951" t="s">
        <v>927</v>
      </c>
      <c r="E19951" t="s">
        <v>2749</v>
      </c>
      <c r="F19951" t="s">
        <v>1682</v>
      </c>
      <c r="G19951" s="2">
        <v>2</v>
      </c>
    </row>
    <row r="19952" spans="1:7" x14ac:dyDescent="0.25">
      <c r="E19952" t="s">
        <v>2862</v>
      </c>
      <c r="F19952" t="s">
        <v>1682</v>
      </c>
      <c r="G19952" s="2">
        <v>2</v>
      </c>
    </row>
    <row r="19953" spans="2:7" x14ac:dyDescent="0.25">
      <c r="B19953" t="s">
        <v>176</v>
      </c>
      <c r="C19953" t="s">
        <v>980</v>
      </c>
      <c r="D19953" t="s">
        <v>971</v>
      </c>
      <c r="E19953" t="s">
        <v>2550</v>
      </c>
      <c r="F19953" t="s">
        <v>1681</v>
      </c>
      <c r="G19953" s="2">
        <v>2</v>
      </c>
    </row>
    <row r="19954" spans="2:7" x14ac:dyDescent="0.25">
      <c r="B19954" t="s">
        <v>271</v>
      </c>
      <c r="C19954" t="s">
        <v>1075</v>
      </c>
      <c r="D19954" t="s">
        <v>1065</v>
      </c>
      <c r="E19954" t="s">
        <v>2797</v>
      </c>
      <c r="F19954" t="s">
        <v>1681</v>
      </c>
      <c r="G19954" s="2">
        <v>2</v>
      </c>
    </row>
    <row r="19955" spans="2:7" x14ac:dyDescent="0.25">
      <c r="B19955" t="s">
        <v>287</v>
      </c>
      <c r="C19955" t="s">
        <v>1091</v>
      </c>
      <c r="D19955" t="s">
        <v>1090</v>
      </c>
      <c r="E19955" t="s">
        <v>2642</v>
      </c>
      <c r="F19955" t="s">
        <v>1681</v>
      </c>
      <c r="G19955" s="2">
        <v>2</v>
      </c>
    </row>
    <row r="19956" spans="2:7" x14ac:dyDescent="0.25">
      <c r="B19956" t="s">
        <v>374</v>
      </c>
      <c r="C19956" t="s">
        <v>1178</v>
      </c>
      <c r="D19956" t="s">
        <v>1178</v>
      </c>
      <c r="E19956" t="s">
        <v>2751</v>
      </c>
      <c r="F19956" t="s">
        <v>1682</v>
      </c>
      <c r="G19956" s="2">
        <v>2</v>
      </c>
    </row>
    <row r="19957" spans="2:7" x14ac:dyDescent="0.25">
      <c r="E19957" t="s">
        <v>2775</v>
      </c>
      <c r="F19957" t="s">
        <v>1681</v>
      </c>
      <c r="G19957" s="2">
        <v>2</v>
      </c>
    </row>
    <row r="19958" spans="2:7" x14ac:dyDescent="0.25">
      <c r="B19958" t="s">
        <v>386</v>
      </c>
      <c r="C19958" t="s">
        <v>1180</v>
      </c>
      <c r="D19958" t="s">
        <v>1188</v>
      </c>
      <c r="E19958" t="s">
        <v>2533</v>
      </c>
      <c r="F19958" t="s">
        <v>1682</v>
      </c>
      <c r="G19958" s="2">
        <v>2</v>
      </c>
    </row>
    <row r="19959" spans="2:7" x14ac:dyDescent="0.25">
      <c r="B19959" t="s">
        <v>387</v>
      </c>
      <c r="C19959" t="s">
        <v>1181</v>
      </c>
      <c r="D19959" t="s">
        <v>1188</v>
      </c>
      <c r="E19959" t="s">
        <v>2734</v>
      </c>
      <c r="F19959" t="s">
        <v>1682</v>
      </c>
      <c r="G19959" s="2">
        <v>2</v>
      </c>
    </row>
    <row r="19960" spans="2:7" x14ac:dyDescent="0.25">
      <c r="E19960" t="s">
        <v>2719</v>
      </c>
      <c r="F19960" t="s">
        <v>1681</v>
      </c>
      <c r="G19960" s="2">
        <v>2</v>
      </c>
    </row>
    <row r="19961" spans="2:7" x14ac:dyDescent="0.25">
      <c r="B19961" t="s">
        <v>393</v>
      </c>
      <c r="C19961" t="s">
        <v>1187</v>
      </c>
      <c r="D19961" t="s">
        <v>1188</v>
      </c>
      <c r="E19961" t="s">
        <v>2715</v>
      </c>
      <c r="F19961" t="s">
        <v>1681</v>
      </c>
      <c r="G19961" s="2">
        <v>2</v>
      </c>
    </row>
    <row r="19962" spans="2:7" x14ac:dyDescent="0.25">
      <c r="B19962" t="s">
        <v>406</v>
      </c>
      <c r="C19962" t="s">
        <v>1181</v>
      </c>
      <c r="D19962" t="s">
        <v>1190</v>
      </c>
      <c r="E19962" t="s">
        <v>2642</v>
      </c>
      <c r="F19962" t="s">
        <v>1682</v>
      </c>
      <c r="G19962" s="2">
        <v>2</v>
      </c>
    </row>
    <row r="19963" spans="2:7" x14ac:dyDescent="0.25">
      <c r="B19963" t="s">
        <v>413</v>
      </c>
      <c r="C19963" t="s">
        <v>1187</v>
      </c>
      <c r="D19963" t="s">
        <v>1190</v>
      </c>
      <c r="E19963" t="s">
        <v>2765</v>
      </c>
      <c r="F19963" t="s">
        <v>1681</v>
      </c>
      <c r="G19963" s="2">
        <v>2</v>
      </c>
    </row>
    <row r="19964" spans="2:7" x14ac:dyDescent="0.25">
      <c r="B19964" t="s">
        <v>438</v>
      </c>
      <c r="C19964" t="s">
        <v>1215</v>
      </c>
      <c r="D19964" t="s">
        <v>1215</v>
      </c>
      <c r="E19964" t="s">
        <v>2525</v>
      </c>
      <c r="F19964" t="s">
        <v>1682</v>
      </c>
      <c r="G19964" s="2">
        <v>2</v>
      </c>
    </row>
    <row r="19965" spans="2:7" x14ac:dyDescent="0.25">
      <c r="E19965" t="s">
        <v>2640</v>
      </c>
      <c r="F19965" t="s">
        <v>1681</v>
      </c>
      <c r="G19965" s="2">
        <v>2</v>
      </c>
    </row>
    <row r="19966" spans="2:7" x14ac:dyDescent="0.25">
      <c r="E19966" t="s">
        <v>2516</v>
      </c>
      <c r="F19966" t="s">
        <v>1681</v>
      </c>
      <c r="G19966" s="2">
        <v>2</v>
      </c>
    </row>
    <row r="19967" spans="2:7" x14ac:dyDescent="0.25">
      <c r="B19967" t="s">
        <v>441</v>
      </c>
      <c r="C19967" t="s">
        <v>1218</v>
      </c>
      <c r="D19967" t="s">
        <v>1216</v>
      </c>
      <c r="E19967" t="s">
        <v>2764</v>
      </c>
      <c r="F19967" t="s">
        <v>1682</v>
      </c>
      <c r="G19967" s="2">
        <v>2</v>
      </c>
    </row>
    <row r="19968" spans="2:7" x14ac:dyDescent="0.25">
      <c r="B19968" t="s">
        <v>443</v>
      </c>
      <c r="C19968" t="s">
        <v>1220</v>
      </c>
      <c r="D19968" t="s">
        <v>1219</v>
      </c>
      <c r="E19968" t="s">
        <v>2580</v>
      </c>
      <c r="F19968" t="s">
        <v>1681</v>
      </c>
      <c r="G19968" s="2">
        <v>2</v>
      </c>
    </row>
    <row r="19969" spans="2:7" x14ac:dyDescent="0.25">
      <c r="B19969" t="s">
        <v>461</v>
      </c>
      <c r="C19969" t="s">
        <v>1238</v>
      </c>
      <c r="D19969" t="s">
        <v>1232</v>
      </c>
      <c r="E19969" t="s">
        <v>2791</v>
      </c>
      <c r="F19969" t="s">
        <v>1682</v>
      </c>
      <c r="G19969" s="2">
        <v>2</v>
      </c>
    </row>
    <row r="19970" spans="2:7" x14ac:dyDescent="0.25">
      <c r="E19970" t="s">
        <v>2792</v>
      </c>
      <c r="F19970" t="s">
        <v>1681</v>
      </c>
      <c r="G19970" s="2">
        <v>2</v>
      </c>
    </row>
    <row r="19971" spans="2:7" x14ac:dyDescent="0.25">
      <c r="E19971" t="s">
        <v>2830</v>
      </c>
      <c r="F19971" t="s">
        <v>1682</v>
      </c>
      <c r="G19971" s="2">
        <v>2</v>
      </c>
    </row>
    <row r="19972" spans="2:7" x14ac:dyDescent="0.25">
      <c r="E19972" t="s">
        <v>2807</v>
      </c>
      <c r="F19972" t="s">
        <v>1681</v>
      </c>
      <c r="G19972" s="2">
        <v>2</v>
      </c>
    </row>
    <row r="19973" spans="2:7" x14ac:dyDescent="0.25">
      <c r="E19973" t="s">
        <v>2649</v>
      </c>
      <c r="F19973" t="s">
        <v>1682</v>
      </c>
      <c r="G19973" s="2">
        <v>2</v>
      </c>
    </row>
    <row r="19974" spans="2:7" x14ac:dyDescent="0.25">
      <c r="E19974" t="s">
        <v>2818</v>
      </c>
      <c r="F19974" t="s">
        <v>1681</v>
      </c>
      <c r="G19974" s="2">
        <v>2</v>
      </c>
    </row>
    <row r="19975" spans="2:7" x14ac:dyDescent="0.25">
      <c r="E19975" t="s">
        <v>2843</v>
      </c>
      <c r="F19975" t="s">
        <v>1682</v>
      </c>
      <c r="G19975" s="2">
        <v>2</v>
      </c>
    </row>
    <row r="19976" spans="2:7" x14ac:dyDescent="0.25">
      <c r="E19976" t="s">
        <v>2724</v>
      </c>
      <c r="F19976" t="s">
        <v>1681</v>
      </c>
      <c r="G19976" s="2">
        <v>2</v>
      </c>
    </row>
    <row r="19977" spans="2:7" x14ac:dyDescent="0.25">
      <c r="E19977" t="s">
        <v>2828</v>
      </c>
      <c r="F19977" t="s">
        <v>1682</v>
      </c>
      <c r="G19977" s="2">
        <v>2</v>
      </c>
    </row>
    <row r="19978" spans="2:7" x14ac:dyDescent="0.25">
      <c r="E19978" t="s">
        <v>2760</v>
      </c>
      <c r="F19978" t="s">
        <v>1681</v>
      </c>
      <c r="G19978" s="2">
        <v>2</v>
      </c>
    </row>
    <row r="19979" spans="2:7" x14ac:dyDescent="0.25">
      <c r="E19979" t="s">
        <v>2812</v>
      </c>
      <c r="F19979" t="s">
        <v>1681</v>
      </c>
      <c r="G19979" s="2">
        <v>2</v>
      </c>
    </row>
    <row r="19980" spans="2:7" x14ac:dyDescent="0.25">
      <c r="E19980" t="s">
        <v>2680</v>
      </c>
      <c r="F19980" t="s">
        <v>1682</v>
      </c>
      <c r="G19980" s="2">
        <v>2</v>
      </c>
    </row>
    <row r="19981" spans="2:7" x14ac:dyDescent="0.25">
      <c r="B19981" t="s">
        <v>465</v>
      </c>
      <c r="C19981" t="s">
        <v>1242</v>
      </c>
      <c r="D19981" t="s">
        <v>1629</v>
      </c>
      <c r="E19981" t="s">
        <v>2868</v>
      </c>
      <c r="F19981" t="s">
        <v>1682</v>
      </c>
      <c r="G19981" s="2">
        <v>2</v>
      </c>
    </row>
    <row r="19982" spans="2:7" x14ac:dyDescent="0.25">
      <c r="B19982" t="s">
        <v>477</v>
      </c>
      <c r="C19982" t="s">
        <v>1254</v>
      </c>
      <c r="D19982" t="s">
        <v>1254</v>
      </c>
      <c r="E19982" t="s">
        <v>2858</v>
      </c>
      <c r="F19982" t="s">
        <v>1682</v>
      </c>
      <c r="G19982" s="2">
        <v>2</v>
      </c>
    </row>
    <row r="19983" spans="2:7" x14ac:dyDescent="0.25">
      <c r="B19983" t="s">
        <v>529</v>
      </c>
      <c r="C19983" t="s">
        <v>1305</v>
      </c>
      <c r="D19983" t="s">
        <v>1642</v>
      </c>
      <c r="E19983" t="s">
        <v>2629</v>
      </c>
      <c r="F19983" t="s">
        <v>1681</v>
      </c>
      <c r="G19983" s="2">
        <v>2</v>
      </c>
    </row>
    <row r="19984" spans="2:7" x14ac:dyDescent="0.25">
      <c r="B19984" t="s">
        <v>551</v>
      </c>
      <c r="C19984" t="s">
        <v>1327</v>
      </c>
      <c r="D19984" t="s">
        <v>1327</v>
      </c>
      <c r="E19984" t="s">
        <v>2784</v>
      </c>
      <c r="F19984" t="s">
        <v>1681</v>
      </c>
      <c r="G19984" s="2">
        <v>2</v>
      </c>
    </row>
    <row r="19985" spans="1:7" x14ac:dyDescent="0.25">
      <c r="E19985" t="s">
        <v>2622</v>
      </c>
      <c r="F19985" t="s">
        <v>1682</v>
      </c>
      <c r="G19985" s="2">
        <v>2</v>
      </c>
    </row>
    <row r="19986" spans="1:7" x14ac:dyDescent="0.25">
      <c r="B19986" t="s">
        <v>554</v>
      </c>
      <c r="C19986" t="s">
        <v>1330</v>
      </c>
      <c r="D19986" t="s">
        <v>1327</v>
      </c>
      <c r="E19986" t="s">
        <v>2716</v>
      </c>
      <c r="F19986" t="s">
        <v>1682</v>
      </c>
      <c r="G19986" s="2">
        <v>2</v>
      </c>
    </row>
    <row r="19987" spans="1:7" x14ac:dyDescent="0.25">
      <c r="B19987" t="s">
        <v>583</v>
      </c>
      <c r="C19987" t="s">
        <v>1359</v>
      </c>
      <c r="D19987" t="s">
        <v>1351</v>
      </c>
      <c r="E19987" t="s">
        <v>2749</v>
      </c>
      <c r="F19987" t="s">
        <v>1681</v>
      </c>
      <c r="G19987" s="2">
        <v>2</v>
      </c>
    </row>
    <row r="19988" spans="1:7" x14ac:dyDescent="0.25">
      <c r="B19988" t="s">
        <v>584</v>
      </c>
      <c r="C19988" t="s">
        <v>1360</v>
      </c>
      <c r="D19988" t="s">
        <v>1351</v>
      </c>
      <c r="E19988" t="s">
        <v>2584</v>
      </c>
      <c r="F19988" t="s">
        <v>1681</v>
      </c>
      <c r="G19988" s="2">
        <v>2</v>
      </c>
    </row>
    <row r="19989" spans="1:7" x14ac:dyDescent="0.25">
      <c r="B19989" t="s">
        <v>597</v>
      </c>
      <c r="C19989" t="s">
        <v>1373</v>
      </c>
      <c r="D19989" t="s">
        <v>1373</v>
      </c>
      <c r="E19989" t="s">
        <v>2601</v>
      </c>
      <c r="F19989" t="s">
        <v>1682</v>
      </c>
      <c r="G19989" s="2">
        <v>2</v>
      </c>
    </row>
    <row r="19990" spans="1:7" x14ac:dyDescent="0.25">
      <c r="E19990" t="s">
        <v>2648</v>
      </c>
      <c r="F19990" t="s">
        <v>1682</v>
      </c>
      <c r="G19990" s="2">
        <v>2</v>
      </c>
    </row>
    <row r="19991" spans="1:7" x14ac:dyDescent="0.25">
      <c r="E19991" t="s">
        <v>2590</v>
      </c>
      <c r="F19991" t="s">
        <v>1681</v>
      </c>
      <c r="G19991" s="2">
        <v>2</v>
      </c>
    </row>
    <row r="19992" spans="1:7" x14ac:dyDescent="0.25">
      <c r="B19992" t="s">
        <v>607</v>
      </c>
      <c r="C19992" t="s">
        <v>1383</v>
      </c>
      <c r="D19992" t="s">
        <v>1375</v>
      </c>
      <c r="E19992" t="s">
        <v>2555</v>
      </c>
      <c r="F19992" t="s">
        <v>1682</v>
      </c>
      <c r="G19992" s="2">
        <v>2</v>
      </c>
    </row>
    <row r="19993" spans="1:7" x14ac:dyDescent="0.25">
      <c r="E19993" t="s">
        <v>2757</v>
      </c>
      <c r="F19993" t="s">
        <v>1682</v>
      </c>
      <c r="G19993" s="2">
        <v>2</v>
      </c>
    </row>
    <row r="19994" spans="1:7" x14ac:dyDescent="0.25">
      <c r="E19994" t="s">
        <v>2652</v>
      </c>
      <c r="F19994" t="s">
        <v>1681</v>
      </c>
      <c r="G19994" s="2">
        <v>2</v>
      </c>
    </row>
    <row r="19995" spans="1:7" x14ac:dyDescent="0.25">
      <c r="B19995" t="s">
        <v>730</v>
      </c>
      <c r="C19995" t="s">
        <v>1506</v>
      </c>
      <c r="D19995" t="s">
        <v>1505</v>
      </c>
      <c r="E19995" t="s">
        <v>2627</v>
      </c>
      <c r="F19995" t="s">
        <v>1682</v>
      </c>
      <c r="G19995" s="2">
        <v>2</v>
      </c>
    </row>
    <row r="19996" spans="1:7" x14ac:dyDescent="0.25">
      <c r="E19996" t="s">
        <v>2761</v>
      </c>
      <c r="F19996" t="s">
        <v>1681</v>
      </c>
      <c r="G19996" s="2">
        <v>2</v>
      </c>
    </row>
    <row r="19997" spans="1:7" x14ac:dyDescent="0.25">
      <c r="B19997" t="s">
        <v>792</v>
      </c>
      <c r="C19997" t="s">
        <v>1568</v>
      </c>
      <c r="D19997" t="s">
        <v>1567</v>
      </c>
      <c r="E19997" t="s">
        <v>2732</v>
      </c>
      <c r="F19997" t="s">
        <v>1682</v>
      </c>
      <c r="G19997" s="2">
        <v>2</v>
      </c>
    </row>
    <row r="19998" spans="1:7" x14ac:dyDescent="0.25">
      <c r="E19998" t="s">
        <v>2715</v>
      </c>
      <c r="F19998" t="s">
        <v>1682</v>
      </c>
      <c r="G19998" s="2">
        <v>2</v>
      </c>
    </row>
    <row r="19999" spans="1:7" x14ac:dyDescent="0.25">
      <c r="A19999" t="s">
        <v>1797</v>
      </c>
      <c r="B19999" t="s">
        <v>20</v>
      </c>
      <c r="C19999" t="s">
        <v>824</v>
      </c>
      <c r="D19999" t="s">
        <v>1584</v>
      </c>
      <c r="E19999" t="s">
        <v>2770</v>
      </c>
      <c r="F19999" t="s">
        <v>1682</v>
      </c>
      <c r="G19999" s="2">
        <v>2</v>
      </c>
    </row>
    <row r="20000" spans="1:7" x14ac:dyDescent="0.25">
      <c r="B20000" t="s">
        <v>37</v>
      </c>
      <c r="C20000" t="s">
        <v>841</v>
      </c>
      <c r="D20000" t="s">
        <v>836</v>
      </c>
      <c r="E20000" t="s">
        <v>2561</v>
      </c>
      <c r="F20000" t="s">
        <v>1682</v>
      </c>
      <c r="G20000" s="2">
        <v>2</v>
      </c>
    </row>
    <row r="20001" spans="2:7" x14ac:dyDescent="0.25">
      <c r="B20001" t="s">
        <v>46</v>
      </c>
      <c r="C20001" t="s">
        <v>850</v>
      </c>
      <c r="D20001" t="s">
        <v>1588</v>
      </c>
      <c r="E20001" t="s">
        <v>2577</v>
      </c>
      <c r="F20001" t="s">
        <v>1682</v>
      </c>
      <c r="G20001" s="2">
        <v>2</v>
      </c>
    </row>
    <row r="20002" spans="2:7" x14ac:dyDescent="0.25">
      <c r="E20002" t="s">
        <v>2840</v>
      </c>
      <c r="F20002" t="s">
        <v>1682</v>
      </c>
      <c r="G20002" s="2">
        <v>2</v>
      </c>
    </row>
    <row r="20003" spans="2:7" x14ac:dyDescent="0.25">
      <c r="B20003" t="s">
        <v>56</v>
      </c>
      <c r="C20003" t="s">
        <v>860</v>
      </c>
      <c r="D20003" t="s">
        <v>852</v>
      </c>
      <c r="E20003" t="s">
        <v>2730</v>
      </c>
      <c r="F20003" t="s">
        <v>1682</v>
      </c>
      <c r="G20003" s="2">
        <v>2</v>
      </c>
    </row>
    <row r="20004" spans="2:7" x14ac:dyDescent="0.25">
      <c r="B20004" t="s">
        <v>82</v>
      </c>
      <c r="C20004" t="s">
        <v>886</v>
      </c>
      <c r="D20004" t="s">
        <v>886</v>
      </c>
      <c r="E20004" t="s">
        <v>2537</v>
      </c>
      <c r="F20004" t="s">
        <v>1682</v>
      </c>
      <c r="G20004" s="2">
        <v>2</v>
      </c>
    </row>
    <row r="20005" spans="2:7" x14ac:dyDescent="0.25">
      <c r="E20005" t="s">
        <v>2642</v>
      </c>
      <c r="F20005" t="s">
        <v>1681</v>
      </c>
      <c r="G20005" s="2">
        <v>2</v>
      </c>
    </row>
    <row r="20006" spans="2:7" x14ac:dyDescent="0.25">
      <c r="E20006" t="s">
        <v>2701</v>
      </c>
      <c r="F20006" t="s">
        <v>1682</v>
      </c>
      <c r="G20006" s="2">
        <v>2</v>
      </c>
    </row>
    <row r="20007" spans="2:7" x14ac:dyDescent="0.25">
      <c r="E20007" t="s">
        <v>2654</v>
      </c>
      <c r="F20007" t="s">
        <v>1682</v>
      </c>
      <c r="G20007" s="2">
        <v>2</v>
      </c>
    </row>
    <row r="20008" spans="2:7" x14ac:dyDescent="0.25">
      <c r="B20008" t="s">
        <v>95</v>
      </c>
      <c r="C20008" t="s">
        <v>899</v>
      </c>
      <c r="D20008" t="s">
        <v>892</v>
      </c>
      <c r="E20008" t="s">
        <v>2700</v>
      </c>
      <c r="F20008" t="s">
        <v>1681</v>
      </c>
      <c r="G20008" s="2">
        <v>2</v>
      </c>
    </row>
    <row r="20009" spans="2:7" x14ac:dyDescent="0.25">
      <c r="B20009" t="s">
        <v>98</v>
      </c>
      <c r="C20009" t="s">
        <v>902</v>
      </c>
      <c r="D20009" t="s">
        <v>901</v>
      </c>
      <c r="E20009" t="s">
        <v>2866</v>
      </c>
      <c r="F20009" t="s">
        <v>1682</v>
      </c>
      <c r="G20009" s="2">
        <v>2</v>
      </c>
    </row>
    <row r="20010" spans="2:7" x14ac:dyDescent="0.25">
      <c r="B20010" t="s">
        <v>110</v>
      </c>
      <c r="C20010" t="s">
        <v>914</v>
      </c>
      <c r="D20010" t="s">
        <v>906</v>
      </c>
      <c r="E20010" t="s">
        <v>2589</v>
      </c>
      <c r="F20010" t="s">
        <v>1681</v>
      </c>
      <c r="G20010" s="2">
        <v>2</v>
      </c>
    </row>
    <row r="20011" spans="2:7" x14ac:dyDescent="0.25">
      <c r="E20011" t="s">
        <v>2605</v>
      </c>
      <c r="F20011" t="s">
        <v>1681</v>
      </c>
      <c r="G20011" s="2">
        <v>2</v>
      </c>
    </row>
    <row r="20012" spans="2:7" x14ac:dyDescent="0.25">
      <c r="E20012" t="s">
        <v>2745</v>
      </c>
      <c r="F20012" t="s">
        <v>1681</v>
      </c>
      <c r="G20012" s="2">
        <v>2</v>
      </c>
    </row>
    <row r="20013" spans="2:7" x14ac:dyDescent="0.25">
      <c r="B20013" t="s">
        <v>112</v>
      </c>
      <c r="C20013" t="s">
        <v>916</v>
      </c>
      <c r="D20013" t="s">
        <v>915</v>
      </c>
      <c r="E20013" t="s">
        <v>2681</v>
      </c>
      <c r="F20013" t="s">
        <v>1682</v>
      </c>
      <c r="G20013" s="2">
        <v>2</v>
      </c>
    </row>
    <row r="20014" spans="2:7" x14ac:dyDescent="0.25">
      <c r="E20014" t="s">
        <v>2761</v>
      </c>
      <c r="F20014" t="s">
        <v>1681</v>
      </c>
      <c r="G20014" s="2">
        <v>2</v>
      </c>
    </row>
    <row r="20015" spans="2:7" x14ac:dyDescent="0.25">
      <c r="E20015" t="s">
        <v>2855</v>
      </c>
      <c r="F20015" t="s">
        <v>1682</v>
      </c>
      <c r="G20015" s="2">
        <v>2</v>
      </c>
    </row>
    <row r="20016" spans="2:7" x14ac:dyDescent="0.25">
      <c r="B20016" t="s">
        <v>129</v>
      </c>
      <c r="C20016" t="s">
        <v>933</v>
      </c>
      <c r="D20016" t="s">
        <v>927</v>
      </c>
      <c r="E20016" t="s">
        <v>2677</v>
      </c>
      <c r="F20016" t="s">
        <v>1682</v>
      </c>
      <c r="G20016" s="2">
        <v>2</v>
      </c>
    </row>
    <row r="20017" spans="2:7" x14ac:dyDescent="0.25">
      <c r="B20017" t="s">
        <v>137</v>
      </c>
      <c r="C20017" t="s">
        <v>941</v>
      </c>
      <c r="D20017" t="s">
        <v>935</v>
      </c>
      <c r="E20017" t="s">
        <v>2869</v>
      </c>
      <c r="F20017" t="s">
        <v>1681</v>
      </c>
      <c r="G20017" s="2">
        <v>2</v>
      </c>
    </row>
    <row r="20018" spans="2:7" x14ac:dyDescent="0.25">
      <c r="E20018" t="s">
        <v>2736</v>
      </c>
      <c r="F20018" t="s">
        <v>1681</v>
      </c>
      <c r="G20018" s="2">
        <v>2</v>
      </c>
    </row>
    <row r="20019" spans="2:7" x14ac:dyDescent="0.25">
      <c r="E20019" t="s">
        <v>2709</v>
      </c>
      <c r="F20019" t="s">
        <v>1682</v>
      </c>
      <c r="G20019" s="2">
        <v>2</v>
      </c>
    </row>
    <row r="20020" spans="2:7" x14ac:dyDescent="0.25">
      <c r="E20020" t="s">
        <v>2628</v>
      </c>
      <c r="F20020" t="s">
        <v>1682</v>
      </c>
      <c r="G20020" s="2">
        <v>2</v>
      </c>
    </row>
    <row r="20021" spans="2:7" x14ac:dyDescent="0.25">
      <c r="B20021" t="s">
        <v>158</v>
      </c>
      <c r="C20021" t="s">
        <v>962</v>
      </c>
      <c r="D20021" t="s">
        <v>1594</v>
      </c>
      <c r="E20021" t="s">
        <v>2832</v>
      </c>
      <c r="F20021" t="s">
        <v>1681</v>
      </c>
      <c r="G20021" s="2">
        <v>2</v>
      </c>
    </row>
    <row r="20022" spans="2:7" x14ac:dyDescent="0.25">
      <c r="B20022" t="s">
        <v>204</v>
      </c>
      <c r="C20022" t="s">
        <v>1008</v>
      </c>
      <c r="D20022" t="s">
        <v>1001</v>
      </c>
      <c r="E20022" t="s">
        <v>2664</v>
      </c>
      <c r="F20022" t="s">
        <v>1681</v>
      </c>
      <c r="G20022" s="2">
        <v>2</v>
      </c>
    </row>
    <row r="20023" spans="2:7" x14ac:dyDescent="0.25">
      <c r="E20023" t="s">
        <v>2775</v>
      </c>
      <c r="F20023" t="s">
        <v>1681</v>
      </c>
      <c r="G20023" s="2">
        <v>2</v>
      </c>
    </row>
    <row r="20024" spans="2:7" x14ac:dyDescent="0.25">
      <c r="E20024" t="s">
        <v>2521</v>
      </c>
      <c r="F20024" t="s">
        <v>1681</v>
      </c>
      <c r="G20024" s="2">
        <v>2</v>
      </c>
    </row>
    <row r="20025" spans="2:7" x14ac:dyDescent="0.25">
      <c r="B20025" t="s">
        <v>233</v>
      </c>
      <c r="C20025" t="s">
        <v>1037</v>
      </c>
      <c r="D20025" t="s">
        <v>1037</v>
      </c>
      <c r="E20025" t="s">
        <v>2745</v>
      </c>
      <c r="F20025" t="s">
        <v>1682</v>
      </c>
      <c r="G20025" s="2">
        <v>2</v>
      </c>
    </row>
    <row r="20026" spans="2:7" x14ac:dyDescent="0.25">
      <c r="E20026" t="s">
        <v>2530</v>
      </c>
      <c r="F20026" t="s">
        <v>1682</v>
      </c>
      <c r="G20026" s="2">
        <v>2</v>
      </c>
    </row>
    <row r="20027" spans="2:7" x14ac:dyDescent="0.25">
      <c r="E20027" t="s">
        <v>2607</v>
      </c>
      <c r="F20027" t="s">
        <v>1682</v>
      </c>
      <c r="G20027" s="2">
        <v>2</v>
      </c>
    </row>
    <row r="20028" spans="2:7" x14ac:dyDescent="0.25">
      <c r="B20028" t="s">
        <v>240</v>
      </c>
      <c r="C20028" t="s">
        <v>1044</v>
      </c>
      <c r="D20028" t="s">
        <v>1044</v>
      </c>
      <c r="E20028" t="s">
        <v>2868</v>
      </c>
      <c r="F20028" t="s">
        <v>1681</v>
      </c>
      <c r="G20028" s="2">
        <v>2</v>
      </c>
    </row>
    <row r="20029" spans="2:7" x14ac:dyDescent="0.25">
      <c r="E20029" t="s">
        <v>2667</v>
      </c>
      <c r="F20029" t="s">
        <v>1681</v>
      </c>
      <c r="G20029" s="2">
        <v>2</v>
      </c>
    </row>
    <row r="20030" spans="2:7" x14ac:dyDescent="0.25">
      <c r="B20030" t="s">
        <v>248</v>
      </c>
      <c r="C20030" t="s">
        <v>1052</v>
      </c>
      <c r="D20030" t="s">
        <v>1047</v>
      </c>
      <c r="E20030" t="s">
        <v>2624</v>
      </c>
      <c r="F20030" t="s">
        <v>1682</v>
      </c>
      <c r="G20030" s="2">
        <v>2</v>
      </c>
    </row>
    <row r="20031" spans="2:7" x14ac:dyDescent="0.25">
      <c r="B20031" t="s">
        <v>262</v>
      </c>
      <c r="C20031" t="s">
        <v>1066</v>
      </c>
      <c r="D20031" t="s">
        <v>1065</v>
      </c>
      <c r="E20031" t="s">
        <v>2647</v>
      </c>
      <c r="F20031" t="s">
        <v>1681</v>
      </c>
      <c r="G20031" s="2">
        <v>2</v>
      </c>
    </row>
    <row r="20032" spans="2:7" x14ac:dyDescent="0.25">
      <c r="E20032" t="s">
        <v>2841</v>
      </c>
      <c r="F20032" t="s">
        <v>1682</v>
      </c>
      <c r="G20032" s="2">
        <v>2</v>
      </c>
    </row>
    <row r="20033" spans="2:7" x14ac:dyDescent="0.25">
      <c r="E20033" t="s">
        <v>2532</v>
      </c>
      <c r="F20033" t="s">
        <v>1682</v>
      </c>
      <c r="G20033" s="2">
        <v>2</v>
      </c>
    </row>
    <row r="20034" spans="2:7" x14ac:dyDescent="0.25">
      <c r="B20034" t="s">
        <v>305</v>
      </c>
      <c r="C20034" t="s">
        <v>1109</v>
      </c>
      <c r="D20034" t="s">
        <v>1102</v>
      </c>
      <c r="E20034" t="s">
        <v>2754</v>
      </c>
      <c r="F20034" t="s">
        <v>1682</v>
      </c>
      <c r="G20034" s="2">
        <v>2</v>
      </c>
    </row>
    <row r="20035" spans="2:7" x14ac:dyDescent="0.25">
      <c r="B20035" t="s">
        <v>308</v>
      </c>
      <c r="C20035" t="s">
        <v>1112</v>
      </c>
      <c r="D20035" t="s">
        <v>1111</v>
      </c>
      <c r="E20035" t="s">
        <v>2783</v>
      </c>
      <c r="F20035" t="s">
        <v>1681</v>
      </c>
      <c r="G20035" s="2">
        <v>2</v>
      </c>
    </row>
    <row r="20036" spans="2:7" x14ac:dyDescent="0.25">
      <c r="B20036" t="s">
        <v>315</v>
      </c>
      <c r="C20036" t="s">
        <v>1119</v>
      </c>
      <c r="D20036" t="s">
        <v>1111</v>
      </c>
      <c r="E20036" t="s">
        <v>2627</v>
      </c>
      <c r="F20036" t="s">
        <v>1682</v>
      </c>
      <c r="G20036" s="2">
        <v>2</v>
      </c>
    </row>
    <row r="20037" spans="2:7" x14ac:dyDescent="0.25">
      <c r="E20037" t="s">
        <v>2657</v>
      </c>
      <c r="F20037" t="s">
        <v>1682</v>
      </c>
      <c r="G20037" s="2">
        <v>2</v>
      </c>
    </row>
    <row r="20038" spans="2:7" x14ac:dyDescent="0.25">
      <c r="B20038" t="s">
        <v>316</v>
      </c>
      <c r="C20038" t="s">
        <v>1120</v>
      </c>
      <c r="D20038" t="s">
        <v>1120</v>
      </c>
      <c r="E20038" t="s">
        <v>2710</v>
      </c>
      <c r="F20038" t="s">
        <v>1681</v>
      </c>
      <c r="G20038" s="2">
        <v>2</v>
      </c>
    </row>
    <row r="20039" spans="2:7" x14ac:dyDescent="0.25">
      <c r="B20039" t="s">
        <v>342</v>
      </c>
      <c r="C20039" t="s">
        <v>1146</v>
      </c>
      <c r="D20039" t="s">
        <v>1145</v>
      </c>
      <c r="E20039" t="s">
        <v>2701</v>
      </c>
      <c r="F20039" t="s">
        <v>1682</v>
      </c>
      <c r="G20039" s="2">
        <v>2</v>
      </c>
    </row>
    <row r="20040" spans="2:7" x14ac:dyDescent="0.25">
      <c r="B20040" t="s">
        <v>367</v>
      </c>
      <c r="C20040" t="s">
        <v>1171</v>
      </c>
      <c r="D20040" t="s">
        <v>1616</v>
      </c>
      <c r="E20040" t="s">
        <v>2525</v>
      </c>
      <c r="F20040" t="s">
        <v>1682</v>
      </c>
      <c r="G20040" s="2">
        <v>2</v>
      </c>
    </row>
    <row r="20041" spans="2:7" x14ac:dyDescent="0.25">
      <c r="B20041" t="s">
        <v>393</v>
      </c>
      <c r="C20041" t="s">
        <v>1187</v>
      </c>
      <c r="D20041" t="s">
        <v>1188</v>
      </c>
      <c r="E20041" t="s">
        <v>2737</v>
      </c>
      <c r="F20041" t="s">
        <v>1681</v>
      </c>
      <c r="G20041" s="2">
        <v>2</v>
      </c>
    </row>
    <row r="20042" spans="2:7" x14ac:dyDescent="0.25">
      <c r="E20042" t="s">
        <v>2678</v>
      </c>
      <c r="F20042" t="s">
        <v>1681</v>
      </c>
      <c r="G20042" s="2">
        <v>2</v>
      </c>
    </row>
    <row r="20043" spans="2:7" x14ac:dyDescent="0.25">
      <c r="B20043" t="s">
        <v>406</v>
      </c>
      <c r="C20043" t="s">
        <v>1181</v>
      </c>
      <c r="D20043" t="s">
        <v>1190</v>
      </c>
      <c r="E20043" t="s">
        <v>2587</v>
      </c>
      <c r="F20043" t="s">
        <v>1681</v>
      </c>
      <c r="G20043" s="2">
        <v>2</v>
      </c>
    </row>
    <row r="20044" spans="2:7" x14ac:dyDescent="0.25">
      <c r="B20044" t="s">
        <v>413</v>
      </c>
      <c r="C20044" t="s">
        <v>1187</v>
      </c>
      <c r="D20044" t="s">
        <v>1190</v>
      </c>
      <c r="E20044" t="s">
        <v>2581</v>
      </c>
      <c r="F20044" t="s">
        <v>1681</v>
      </c>
      <c r="G20044" s="2">
        <v>2</v>
      </c>
    </row>
    <row r="20045" spans="2:7" x14ac:dyDescent="0.25">
      <c r="E20045" t="s">
        <v>2768</v>
      </c>
      <c r="F20045" t="s">
        <v>1681</v>
      </c>
      <c r="G20045" s="2">
        <v>2</v>
      </c>
    </row>
    <row r="20046" spans="2:7" x14ac:dyDescent="0.25">
      <c r="E20046" t="s">
        <v>2571</v>
      </c>
      <c r="F20046" t="s">
        <v>1682</v>
      </c>
      <c r="G20046" s="2">
        <v>2</v>
      </c>
    </row>
    <row r="20047" spans="2:7" x14ac:dyDescent="0.25">
      <c r="E20047" t="s">
        <v>2568</v>
      </c>
      <c r="F20047" t="s">
        <v>1681</v>
      </c>
      <c r="G20047" s="2">
        <v>2</v>
      </c>
    </row>
    <row r="20048" spans="2:7" x14ac:dyDescent="0.25">
      <c r="E20048" t="s">
        <v>2825</v>
      </c>
      <c r="F20048" t="s">
        <v>1682</v>
      </c>
      <c r="G20048" s="2">
        <v>2</v>
      </c>
    </row>
    <row r="20049" spans="2:7" x14ac:dyDescent="0.25">
      <c r="B20049" t="s">
        <v>424</v>
      </c>
      <c r="C20049" t="s">
        <v>1201</v>
      </c>
      <c r="D20049" t="s">
        <v>1623</v>
      </c>
      <c r="E20049" t="s">
        <v>2815</v>
      </c>
      <c r="F20049" t="s">
        <v>1682</v>
      </c>
      <c r="G20049" s="2">
        <v>2</v>
      </c>
    </row>
    <row r="20050" spans="2:7" x14ac:dyDescent="0.25">
      <c r="B20050" t="s">
        <v>438</v>
      </c>
      <c r="C20050" t="s">
        <v>1215</v>
      </c>
      <c r="D20050" t="s">
        <v>1215</v>
      </c>
      <c r="E20050" t="s">
        <v>2771</v>
      </c>
      <c r="F20050" t="s">
        <v>1681</v>
      </c>
      <c r="G20050" s="2">
        <v>2</v>
      </c>
    </row>
    <row r="20051" spans="2:7" x14ac:dyDescent="0.25">
      <c r="E20051" t="s">
        <v>2833</v>
      </c>
      <c r="F20051" t="s">
        <v>1682</v>
      </c>
      <c r="G20051" s="2">
        <v>2</v>
      </c>
    </row>
    <row r="20052" spans="2:7" x14ac:dyDescent="0.25">
      <c r="E20052" t="s">
        <v>2713</v>
      </c>
      <c r="F20052" t="s">
        <v>1682</v>
      </c>
      <c r="G20052" s="2">
        <v>2</v>
      </c>
    </row>
    <row r="20053" spans="2:7" x14ac:dyDescent="0.25">
      <c r="E20053" t="s">
        <v>2650</v>
      </c>
      <c r="F20053" t="s">
        <v>1681</v>
      </c>
      <c r="G20053" s="2">
        <v>2</v>
      </c>
    </row>
    <row r="20054" spans="2:7" x14ac:dyDescent="0.25">
      <c r="E20054" t="s">
        <v>2770</v>
      </c>
      <c r="F20054" t="s">
        <v>1681</v>
      </c>
      <c r="G20054" s="2">
        <v>2</v>
      </c>
    </row>
    <row r="20055" spans="2:7" x14ac:dyDescent="0.25">
      <c r="B20055" t="s">
        <v>440</v>
      </c>
      <c r="C20055" t="s">
        <v>1217</v>
      </c>
      <c r="D20055" t="s">
        <v>1216</v>
      </c>
      <c r="E20055" t="s">
        <v>2644</v>
      </c>
      <c r="F20055" t="s">
        <v>1682</v>
      </c>
      <c r="G20055" s="2">
        <v>2</v>
      </c>
    </row>
    <row r="20056" spans="2:7" x14ac:dyDescent="0.25">
      <c r="B20056" t="s">
        <v>454</v>
      </c>
      <c r="C20056" t="s">
        <v>1231</v>
      </c>
      <c r="D20056" t="s">
        <v>1227</v>
      </c>
      <c r="E20056" t="s">
        <v>2602</v>
      </c>
      <c r="F20056" t="s">
        <v>1682</v>
      </c>
      <c r="G20056" s="2">
        <v>2</v>
      </c>
    </row>
    <row r="20057" spans="2:7" x14ac:dyDescent="0.25">
      <c r="B20057" t="s">
        <v>461</v>
      </c>
      <c r="C20057" t="s">
        <v>1238</v>
      </c>
      <c r="D20057" t="s">
        <v>1232</v>
      </c>
      <c r="E20057" t="s">
        <v>2839</v>
      </c>
      <c r="F20057" t="s">
        <v>1682</v>
      </c>
      <c r="G20057" s="2">
        <v>2</v>
      </c>
    </row>
    <row r="20058" spans="2:7" x14ac:dyDescent="0.25">
      <c r="E20058" t="s">
        <v>2729</v>
      </c>
      <c r="F20058" t="s">
        <v>1682</v>
      </c>
      <c r="G20058" s="2">
        <v>2</v>
      </c>
    </row>
    <row r="20059" spans="2:7" x14ac:dyDescent="0.25">
      <c r="E20059" t="s">
        <v>2801</v>
      </c>
      <c r="F20059" t="s">
        <v>1682</v>
      </c>
      <c r="G20059" s="2">
        <v>2</v>
      </c>
    </row>
    <row r="20060" spans="2:7" x14ac:dyDescent="0.25">
      <c r="E20060" t="s">
        <v>2774</v>
      </c>
      <c r="F20060" t="s">
        <v>1681</v>
      </c>
      <c r="G20060" s="2">
        <v>2</v>
      </c>
    </row>
    <row r="20061" spans="2:7" x14ac:dyDescent="0.25">
      <c r="E20061" t="s">
        <v>2586</v>
      </c>
      <c r="F20061" t="s">
        <v>1682</v>
      </c>
      <c r="G20061" s="2">
        <v>2</v>
      </c>
    </row>
    <row r="20062" spans="2:7" x14ac:dyDescent="0.25">
      <c r="E20062" t="s">
        <v>2554</v>
      </c>
      <c r="F20062" t="s">
        <v>1681</v>
      </c>
      <c r="G20062" s="2">
        <v>2</v>
      </c>
    </row>
    <row r="20063" spans="2:7" x14ac:dyDescent="0.25">
      <c r="E20063" t="s">
        <v>2805</v>
      </c>
      <c r="F20063" t="s">
        <v>1681</v>
      </c>
      <c r="G20063" s="2">
        <v>2</v>
      </c>
    </row>
    <row r="20064" spans="2:7" x14ac:dyDescent="0.25">
      <c r="E20064" t="s">
        <v>2867</v>
      </c>
      <c r="F20064" t="s">
        <v>1681</v>
      </c>
      <c r="G20064" s="2">
        <v>2</v>
      </c>
    </row>
    <row r="20065" spans="2:7" x14ac:dyDescent="0.25">
      <c r="E20065" t="s">
        <v>2606</v>
      </c>
      <c r="F20065" t="s">
        <v>1682</v>
      </c>
      <c r="G20065" s="2">
        <v>2</v>
      </c>
    </row>
    <row r="20066" spans="2:7" x14ac:dyDescent="0.25">
      <c r="E20066" t="s">
        <v>2846</v>
      </c>
      <c r="F20066" t="s">
        <v>1682</v>
      </c>
      <c r="G20066" s="2">
        <v>4</v>
      </c>
    </row>
    <row r="20067" spans="2:7" x14ac:dyDescent="0.25">
      <c r="E20067" t="s">
        <v>2525</v>
      </c>
      <c r="F20067" t="s">
        <v>1681</v>
      </c>
      <c r="G20067" s="2">
        <v>2</v>
      </c>
    </row>
    <row r="20068" spans="2:7" x14ac:dyDescent="0.25">
      <c r="E20068" t="s">
        <v>2590</v>
      </c>
      <c r="F20068" t="s">
        <v>1681</v>
      </c>
      <c r="G20068" s="2">
        <v>2</v>
      </c>
    </row>
    <row r="20069" spans="2:7" x14ac:dyDescent="0.25">
      <c r="F20069" t="s">
        <v>1682</v>
      </c>
      <c r="G20069" s="2">
        <v>2</v>
      </c>
    </row>
    <row r="20070" spans="2:7" x14ac:dyDescent="0.25">
      <c r="E20070" t="s">
        <v>2561</v>
      </c>
      <c r="F20070" t="s">
        <v>1681</v>
      </c>
      <c r="G20070" s="2">
        <v>2</v>
      </c>
    </row>
    <row r="20071" spans="2:7" x14ac:dyDescent="0.25">
      <c r="E20071" t="s">
        <v>2579</v>
      </c>
      <c r="F20071" t="s">
        <v>1681</v>
      </c>
      <c r="G20071" s="2">
        <v>2</v>
      </c>
    </row>
    <row r="20072" spans="2:7" x14ac:dyDescent="0.25">
      <c r="B20072" t="s">
        <v>479</v>
      </c>
      <c r="C20072" t="s">
        <v>1256</v>
      </c>
      <c r="D20072" t="s">
        <v>1254</v>
      </c>
      <c r="E20072" t="s">
        <v>2516</v>
      </c>
      <c r="F20072" t="s">
        <v>1681</v>
      </c>
      <c r="G20072" s="2">
        <v>2</v>
      </c>
    </row>
    <row r="20073" spans="2:7" x14ac:dyDescent="0.25">
      <c r="B20073" t="s">
        <v>550</v>
      </c>
      <c r="C20073" t="s">
        <v>1326</v>
      </c>
      <c r="D20073" t="s">
        <v>1321</v>
      </c>
      <c r="E20073" t="s">
        <v>2847</v>
      </c>
      <c r="F20073" t="s">
        <v>1681</v>
      </c>
      <c r="G20073" s="2">
        <v>2</v>
      </c>
    </row>
    <row r="20074" spans="2:7" x14ac:dyDescent="0.25">
      <c r="B20074" t="s">
        <v>552</v>
      </c>
      <c r="C20074" t="s">
        <v>1328</v>
      </c>
      <c r="D20074" t="s">
        <v>1327</v>
      </c>
      <c r="E20074" t="s">
        <v>2730</v>
      </c>
      <c r="F20074" t="s">
        <v>1682</v>
      </c>
      <c r="G20074" s="2">
        <v>2</v>
      </c>
    </row>
    <row r="20075" spans="2:7" x14ac:dyDescent="0.25">
      <c r="E20075" t="s">
        <v>2849</v>
      </c>
      <c r="F20075" t="s">
        <v>1681</v>
      </c>
      <c r="G20075" s="2">
        <v>2</v>
      </c>
    </row>
    <row r="20076" spans="2:7" x14ac:dyDescent="0.25">
      <c r="E20076" t="s">
        <v>2697</v>
      </c>
      <c r="F20076" t="s">
        <v>1682</v>
      </c>
      <c r="G20076" s="2">
        <v>2</v>
      </c>
    </row>
    <row r="20077" spans="2:7" x14ac:dyDescent="0.25">
      <c r="E20077" t="s">
        <v>2620</v>
      </c>
      <c r="F20077" t="s">
        <v>1681</v>
      </c>
      <c r="G20077" s="2">
        <v>2</v>
      </c>
    </row>
    <row r="20078" spans="2:7" x14ac:dyDescent="0.25">
      <c r="B20078" t="s">
        <v>554</v>
      </c>
      <c r="C20078" t="s">
        <v>1330</v>
      </c>
      <c r="D20078" t="s">
        <v>1327</v>
      </c>
      <c r="E20078" t="s">
        <v>2813</v>
      </c>
      <c r="F20078" t="s">
        <v>1682</v>
      </c>
      <c r="G20078" s="2">
        <v>2</v>
      </c>
    </row>
    <row r="20079" spans="2:7" x14ac:dyDescent="0.25">
      <c r="B20079" t="s">
        <v>558</v>
      </c>
      <c r="C20079" t="s">
        <v>1334</v>
      </c>
      <c r="D20079" t="s">
        <v>1331</v>
      </c>
      <c r="E20079" t="s">
        <v>2866</v>
      </c>
      <c r="F20079" t="s">
        <v>1682</v>
      </c>
      <c r="G20079" s="2">
        <v>2</v>
      </c>
    </row>
    <row r="20080" spans="2:7" x14ac:dyDescent="0.25">
      <c r="B20080" t="s">
        <v>597</v>
      </c>
      <c r="C20080" t="s">
        <v>1373</v>
      </c>
      <c r="D20080" t="s">
        <v>1373</v>
      </c>
      <c r="E20080" t="s">
        <v>2839</v>
      </c>
      <c r="F20080" t="s">
        <v>1681</v>
      </c>
      <c r="G20080" s="2">
        <v>2</v>
      </c>
    </row>
    <row r="20081" spans="2:7" x14ac:dyDescent="0.25">
      <c r="E20081" t="s">
        <v>2581</v>
      </c>
      <c r="F20081" t="s">
        <v>1681</v>
      </c>
      <c r="G20081" s="2">
        <v>2</v>
      </c>
    </row>
    <row r="20082" spans="2:7" x14ac:dyDescent="0.25">
      <c r="E20082" t="s">
        <v>2617</v>
      </c>
      <c r="F20082" t="s">
        <v>1682</v>
      </c>
      <c r="G20082" s="2">
        <v>2</v>
      </c>
    </row>
    <row r="20083" spans="2:7" x14ac:dyDescent="0.25">
      <c r="E20083" t="s">
        <v>2820</v>
      </c>
      <c r="F20083" t="s">
        <v>1682</v>
      </c>
      <c r="G20083" s="2">
        <v>2</v>
      </c>
    </row>
    <row r="20084" spans="2:7" x14ac:dyDescent="0.25">
      <c r="E20084" t="s">
        <v>2698</v>
      </c>
      <c r="F20084" t="s">
        <v>1682</v>
      </c>
      <c r="G20084" s="2">
        <v>2</v>
      </c>
    </row>
    <row r="20085" spans="2:7" x14ac:dyDescent="0.25">
      <c r="E20085" t="s">
        <v>2678</v>
      </c>
      <c r="F20085" t="s">
        <v>1681</v>
      </c>
      <c r="G20085" s="2">
        <v>2</v>
      </c>
    </row>
    <row r="20086" spans="2:7" x14ac:dyDescent="0.25">
      <c r="B20086" t="s">
        <v>607</v>
      </c>
      <c r="C20086" t="s">
        <v>1383</v>
      </c>
      <c r="D20086" t="s">
        <v>1375</v>
      </c>
      <c r="E20086" t="s">
        <v>2630</v>
      </c>
      <c r="F20086" t="s">
        <v>1681</v>
      </c>
      <c r="G20086" s="2">
        <v>2</v>
      </c>
    </row>
    <row r="20087" spans="2:7" x14ac:dyDescent="0.25">
      <c r="E20087" t="s">
        <v>2793</v>
      </c>
      <c r="F20087" t="s">
        <v>1681</v>
      </c>
      <c r="G20087" s="2">
        <v>2</v>
      </c>
    </row>
    <row r="20088" spans="2:7" x14ac:dyDescent="0.25">
      <c r="B20088" t="s">
        <v>612</v>
      </c>
      <c r="C20088" t="s">
        <v>1388</v>
      </c>
      <c r="D20088" t="s">
        <v>1387</v>
      </c>
      <c r="E20088" t="s">
        <v>2775</v>
      </c>
      <c r="F20088" t="s">
        <v>1681</v>
      </c>
      <c r="G20088" s="2">
        <v>2</v>
      </c>
    </row>
    <row r="20089" spans="2:7" x14ac:dyDescent="0.25">
      <c r="B20089" t="s">
        <v>616</v>
      </c>
      <c r="C20089" t="s">
        <v>1392</v>
      </c>
      <c r="D20089" t="s">
        <v>1387</v>
      </c>
      <c r="E20089" t="s">
        <v>2649</v>
      </c>
      <c r="F20089" t="s">
        <v>1682</v>
      </c>
      <c r="G20089" s="2">
        <v>2</v>
      </c>
    </row>
    <row r="20090" spans="2:7" x14ac:dyDescent="0.25">
      <c r="B20090" t="s">
        <v>624</v>
      </c>
      <c r="C20090" t="s">
        <v>1400</v>
      </c>
      <c r="D20090" t="s">
        <v>1399</v>
      </c>
      <c r="E20090" t="s">
        <v>2513</v>
      </c>
      <c r="F20090" t="s">
        <v>1682</v>
      </c>
      <c r="G20090" s="2">
        <v>2</v>
      </c>
    </row>
    <row r="20091" spans="2:7" x14ac:dyDescent="0.25">
      <c r="B20091" t="s">
        <v>628</v>
      </c>
      <c r="C20091" t="s">
        <v>1404</v>
      </c>
      <c r="D20091" t="s">
        <v>1399</v>
      </c>
      <c r="E20091" t="s">
        <v>2735</v>
      </c>
      <c r="F20091" t="s">
        <v>1682</v>
      </c>
      <c r="G20091" s="2">
        <v>2</v>
      </c>
    </row>
    <row r="20092" spans="2:7" x14ac:dyDescent="0.25">
      <c r="B20092" t="s">
        <v>709</v>
      </c>
      <c r="C20092" t="s">
        <v>1485</v>
      </c>
      <c r="D20092" t="s">
        <v>1664</v>
      </c>
      <c r="E20092" t="s">
        <v>2761</v>
      </c>
      <c r="F20092" t="s">
        <v>1681</v>
      </c>
      <c r="G20092" s="2">
        <v>2</v>
      </c>
    </row>
    <row r="20093" spans="2:7" x14ac:dyDescent="0.25">
      <c r="B20093" t="s">
        <v>728</v>
      </c>
      <c r="C20093" t="s">
        <v>1504</v>
      </c>
      <c r="D20093" t="s">
        <v>1499</v>
      </c>
      <c r="E20093" t="s">
        <v>2663</v>
      </c>
      <c r="F20093" t="s">
        <v>1681</v>
      </c>
      <c r="G20093" s="2">
        <v>2</v>
      </c>
    </row>
    <row r="20094" spans="2:7" x14ac:dyDescent="0.25">
      <c r="E20094" t="s">
        <v>2732</v>
      </c>
      <c r="F20094" t="s">
        <v>1681</v>
      </c>
      <c r="G20094" s="2">
        <v>2</v>
      </c>
    </row>
    <row r="20095" spans="2:7" x14ac:dyDescent="0.25">
      <c r="B20095" t="s">
        <v>730</v>
      </c>
      <c r="C20095" t="s">
        <v>1506</v>
      </c>
      <c r="D20095" t="s">
        <v>1505</v>
      </c>
      <c r="E20095" t="s">
        <v>2605</v>
      </c>
      <c r="F20095" t="s">
        <v>1682</v>
      </c>
      <c r="G20095" s="2">
        <v>2</v>
      </c>
    </row>
    <row r="20096" spans="2:7" x14ac:dyDescent="0.25">
      <c r="E20096" t="s">
        <v>2666</v>
      </c>
      <c r="F20096" t="s">
        <v>1682</v>
      </c>
      <c r="G20096" s="2">
        <v>2</v>
      </c>
    </row>
    <row r="20097" spans="1:7" x14ac:dyDescent="0.25">
      <c r="E20097" t="s">
        <v>2544</v>
      </c>
      <c r="F20097" t="s">
        <v>1682</v>
      </c>
      <c r="G20097" s="2">
        <v>2</v>
      </c>
    </row>
    <row r="20098" spans="1:7" x14ac:dyDescent="0.25">
      <c r="E20098" t="s">
        <v>2746</v>
      </c>
      <c r="F20098" t="s">
        <v>1681</v>
      </c>
      <c r="G20098" s="2">
        <v>2</v>
      </c>
    </row>
    <row r="20099" spans="1:7" x14ac:dyDescent="0.25">
      <c r="B20099" t="s">
        <v>731</v>
      </c>
      <c r="C20099" t="s">
        <v>1507</v>
      </c>
      <c r="D20099" t="s">
        <v>1505</v>
      </c>
      <c r="E20099" t="s">
        <v>2528</v>
      </c>
      <c r="F20099" t="s">
        <v>1681</v>
      </c>
      <c r="G20099" s="2">
        <v>2</v>
      </c>
    </row>
    <row r="20100" spans="1:7" x14ac:dyDescent="0.25">
      <c r="B20100" t="s">
        <v>733</v>
      </c>
      <c r="C20100" t="s">
        <v>1509</v>
      </c>
      <c r="D20100" t="s">
        <v>1505</v>
      </c>
      <c r="E20100" t="s">
        <v>2541</v>
      </c>
      <c r="F20100" t="s">
        <v>1682</v>
      </c>
      <c r="G20100" s="2">
        <v>2</v>
      </c>
    </row>
    <row r="20101" spans="1:7" x14ac:dyDescent="0.25">
      <c r="E20101" t="s">
        <v>2858</v>
      </c>
      <c r="F20101" t="s">
        <v>1681</v>
      </c>
      <c r="G20101" s="2">
        <v>2</v>
      </c>
    </row>
    <row r="20102" spans="1:7" x14ac:dyDescent="0.25">
      <c r="B20102" t="s">
        <v>738</v>
      </c>
      <c r="C20102" t="s">
        <v>1514</v>
      </c>
      <c r="D20102" t="s">
        <v>1510</v>
      </c>
      <c r="E20102" t="s">
        <v>2557</v>
      </c>
      <c r="F20102" t="s">
        <v>1682</v>
      </c>
      <c r="G20102" s="2">
        <v>2</v>
      </c>
    </row>
    <row r="20103" spans="1:7" x14ac:dyDescent="0.25">
      <c r="B20103" t="s">
        <v>757</v>
      </c>
      <c r="C20103" t="s">
        <v>1533</v>
      </c>
      <c r="D20103" t="s">
        <v>1532</v>
      </c>
      <c r="E20103" t="s">
        <v>2749</v>
      </c>
      <c r="F20103" t="s">
        <v>1682</v>
      </c>
      <c r="G20103" s="2">
        <v>2</v>
      </c>
    </row>
    <row r="20104" spans="1:7" x14ac:dyDescent="0.25">
      <c r="E20104" t="s">
        <v>2573</v>
      </c>
      <c r="F20104" t="s">
        <v>1682</v>
      </c>
      <c r="G20104" s="2">
        <v>2</v>
      </c>
    </row>
    <row r="20105" spans="1:7" x14ac:dyDescent="0.25">
      <c r="E20105" t="s">
        <v>2724</v>
      </c>
      <c r="F20105" t="s">
        <v>1682</v>
      </c>
      <c r="G20105" s="2">
        <v>2</v>
      </c>
    </row>
    <row r="20106" spans="1:7" x14ac:dyDescent="0.25">
      <c r="E20106" t="s">
        <v>2655</v>
      </c>
      <c r="F20106" t="s">
        <v>1682</v>
      </c>
      <c r="G20106" s="2">
        <v>2</v>
      </c>
    </row>
    <row r="20107" spans="1:7" x14ac:dyDescent="0.25">
      <c r="A20107" t="s">
        <v>1798</v>
      </c>
      <c r="B20107" t="s">
        <v>112</v>
      </c>
      <c r="C20107" t="s">
        <v>916</v>
      </c>
      <c r="D20107" t="s">
        <v>915</v>
      </c>
      <c r="E20107" t="s">
        <v>2790</v>
      </c>
      <c r="F20107" t="s">
        <v>1682</v>
      </c>
      <c r="G20107" s="2">
        <v>2</v>
      </c>
    </row>
    <row r="20108" spans="1:7" x14ac:dyDescent="0.25">
      <c r="E20108" t="s">
        <v>2716</v>
      </c>
      <c r="F20108" t="s">
        <v>1681</v>
      </c>
      <c r="G20108" s="2">
        <v>2</v>
      </c>
    </row>
    <row r="20109" spans="1:7" x14ac:dyDescent="0.25">
      <c r="B20109" t="s">
        <v>186</v>
      </c>
      <c r="C20109" t="s">
        <v>990</v>
      </c>
      <c r="D20109" t="s">
        <v>1598</v>
      </c>
      <c r="E20109" t="s">
        <v>2815</v>
      </c>
      <c r="F20109" t="s">
        <v>1682</v>
      </c>
      <c r="G20109" s="2">
        <v>2</v>
      </c>
    </row>
    <row r="20110" spans="1:7" x14ac:dyDescent="0.25">
      <c r="E20110" t="s">
        <v>2562</v>
      </c>
      <c r="F20110" t="s">
        <v>1682</v>
      </c>
      <c r="G20110" s="2">
        <v>2</v>
      </c>
    </row>
    <row r="20111" spans="1:7" x14ac:dyDescent="0.25">
      <c r="E20111" t="s">
        <v>2607</v>
      </c>
      <c r="F20111" t="s">
        <v>1681</v>
      </c>
      <c r="G20111" s="2">
        <v>2</v>
      </c>
    </row>
    <row r="20112" spans="1:7" x14ac:dyDescent="0.25">
      <c r="B20112" t="s">
        <v>204</v>
      </c>
      <c r="C20112" t="s">
        <v>1008</v>
      </c>
      <c r="D20112" t="s">
        <v>1001</v>
      </c>
      <c r="E20112" t="s">
        <v>2648</v>
      </c>
      <c r="F20112" t="s">
        <v>1681</v>
      </c>
      <c r="G20112" s="2">
        <v>2</v>
      </c>
    </row>
    <row r="20113" spans="2:7" x14ac:dyDescent="0.25">
      <c r="B20113" t="s">
        <v>206</v>
      </c>
      <c r="C20113" t="s">
        <v>1010</v>
      </c>
      <c r="D20113" t="s">
        <v>1599</v>
      </c>
      <c r="E20113" t="s">
        <v>2803</v>
      </c>
      <c r="F20113" t="s">
        <v>1681</v>
      </c>
      <c r="G20113" s="2">
        <v>2</v>
      </c>
    </row>
    <row r="20114" spans="2:7" x14ac:dyDescent="0.25">
      <c r="B20114" t="s">
        <v>233</v>
      </c>
      <c r="C20114" t="s">
        <v>1037</v>
      </c>
      <c r="D20114" t="s">
        <v>1037</v>
      </c>
      <c r="E20114" t="s">
        <v>2681</v>
      </c>
      <c r="F20114" t="s">
        <v>1682</v>
      </c>
      <c r="G20114" s="2">
        <v>2</v>
      </c>
    </row>
    <row r="20115" spans="2:7" x14ac:dyDescent="0.25">
      <c r="B20115" t="s">
        <v>248</v>
      </c>
      <c r="C20115" t="s">
        <v>1052</v>
      </c>
      <c r="D20115" t="s">
        <v>1047</v>
      </c>
      <c r="E20115" t="s">
        <v>2829</v>
      </c>
      <c r="F20115" t="s">
        <v>1682</v>
      </c>
      <c r="G20115" s="2">
        <v>2</v>
      </c>
    </row>
    <row r="20116" spans="2:7" x14ac:dyDescent="0.25">
      <c r="B20116" t="s">
        <v>303</v>
      </c>
      <c r="C20116" t="s">
        <v>1107</v>
      </c>
      <c r="D20116" t="s">
        <v>1102</v>
      </c>
      <c r="E20116" t="s">
        <v>2710</v>
      </c>
      <c r="F20116" t="s">
        <v>1681</v>
      </c>
      <c r="G20116" s="2">
        <v>2</v>
      </c>
    </row>
    <row r="20117" spans="2:7" x14ac:dyDescent="0.25">
      <c r="B20117" t="s">
        <v>342</v>
      </c>
      <c r="C20117" t="s">
        <v>1146</v>
      </c>
      <c r="D20117" t="s">
        <v>1145</v>
      </c>
      <c r="E20117" t="s">
        <v>2649</v>
      </c>
      <c r="F20117" t="s">
        <v>1682</v>
      </c>
      <c r="G20117" s="2">
        <v>2</v>
      </c>
    </row>
    <row r="20118" spans="2:7" x14ac:dyDescent="0.25">
      <c r="B20118" t="s">
        <v>382</v>
      </c>
      <c r="C20118" t="s">
        <v>1186</v>
      </c>
      <c r="D20118" t="s">
        <v>1178</v>
      </c>
      <c r="E20118" t="s">
        <v>2788</v>
      </c>
      <c r="F20118" t="s">
        <v>1681</v>
      </c>
      <c r="G20118" s="2">
        <v>2</v>
      </c>
    </row>
    <row r="20119" spans="2:7" x14ac:dyDescent="0.25">
      <c r="B20119" t="s">
        <v>409</v>
      </c>
      <c r="C20119" t="s">
        <v>1183</v>
      </c>
      <c r="D20119" t="s">
        <v>1190</v>
      </c>
      <c r="E20119" t="s">
        <v>2715</v>
      </c>
      <c r="F20119" t="s">
        <v>1681</v>
      </c>
      <c r="G20119" s="2">
        <v>2</v>
      </c>
    </row>
    <row r="20120" spans="2:7" x14ac:dyDescent="0.25">
      <c r="E20120" t="s">
        <v>2777</v>
      </c>
      <c r="F20120" t="s">
        <v>1681</v>
      </c>
      <c r="G20120" s="2">
        <v>2</v>
      </c>
    </row>
    <row r="20121" spans="2:7" x14ac:dyDescent="0.25">
      <c r="B20121" t="s">
        <v>413</v>
      </c>
      <c r="C20121" t="s">
        <v>1187</v>
      </c>
      <c r="D20121" t="s">
        <v>1190</v>
      </c>
      <c r="E20121" t="s">
        <v>2711</v>
      </c>
      <c r="F20121" t="s">
        <v>1682</v>
      </c>
      <c r="G20121" s="2">
        <v>2</v>
      </c>
    </row>
    <row r="20122" spans="2:7" x14ac:dyDescent="0.25">
      <c r="B20122" t="s">
        <v>440</v>
      </c>
      <c r="C20122" t="s">
        <v>1217</v>
      </c>
      <c r="D20122" t="s">
        <v>1216</v>
      </c>
      <c r="E20122" t="s">
        <v>2761</v>
      </c>
      <c r="F20122" t="s">
        <v>1681</v>
      </c>
      <c r="G20122" s="2">
        <v>2</v>
      </c>
    </row>
    <row r="20123" spans="2:7" x14ac:dyDescent="0.25">
      <c r="B20123" t="s">
        <v>441</v>
      </c>
      <c r="C20123" t="s">
        <v>1218</v>
      </c>
      <c r="D20123" t="s">
        <v>1216</v>
      </c>
      <c r="E20123" t="s">
        <v>2693</v>
      </c>
      <c r="F20123" t="s">
        <v>1682</v>
      </c>
      <c r="G20123" s="2">
        <v>2</v>
      </c>
    </row>
    <row r="20124" spans="2:7" x14ac:dyDescent="0.25">
      <c r="B20124" t="s">
        <v>446</v>
      </c>
      <c r="C20124" t="s">
        <v>1223</v>
      </c>
      <c r="D20124" t="s">
        <v>1627</v>
      </c>
      <c r="E20124" t="s">
        <v>2545</v>
      </c>
      <c r="F20124" t="s">
        <v>1682</v>
      </c>
      <c r="G20124" s="2">
        <v>2</v>
      </c>
    </row>
    <row r="20125" spans="2:7" x14ac:dyDescent="0.25">
      <c r="B20125" t="s">
        <v>461</v>
      </c>
      <c r="C20125" t="s">
        <v>1238</v>
      </c>
      <c r="D20125" t="s">
        <v>1232</v>
      </c>
      <c r="E20125" t="s">
        <v>2717</v>
      </c>
      <c r="F20125" t="s">
        <v>1682</v>
      </c>
      <c r="G20125" s="2">
        <v>2</v>
      </c>
    </row>
    <row r="20126" spans="2:7" x14ac:dyDescent="0.25">
      <c r="E20126" t="s">
        <v>2549</v>
      </c>
      <c r="F20126" t="s">
        <v>1681</v>
      </c>
      <c r="G20126" s="2">
        <v>2</v>
      </c>
    </row>
    <row r="20127" spans="2:7" x14ac:dyDescent="0.25">
      <c r="B20127" t="s">
        <v>471</v>
      </c>
      <c r="C20127" t="s">
        <v>1248</v>
      </c>
      <c r="D20127" t="s">
        <v>1244</v>
      </c>
      <c r="E20127" t="s">
        <v>2585</v>
      </c>
      <c r="F20127" t="s">
        <v>1681</v>
      </c>
      <c r="G20127" s="2">
        <v>2</v>
      </c>
    </row>
    <row r="20128" spans="2:7" x14ac:dyDescent="0.25">
      <c r="B20128" t="s">
        <v>529</v>
      </c>
      <c r="C20128" t="s">
        <v>1305</v>
      </c>
      <c r="D20128" t="s">
        <v>1642</v>
      </c>
      <c r="E20128" t="s">
        <v>2615</v>
      </c>
      <c r="F20128" t="s">
        <v>1682</v>
      </c>
      <c r="G20128" s="2">
        <v>2</v>
      </c>
    </row>
    <row r="20129" spans="2:7" x14ac:dyDescent="0.25">
      <c r="B20129" t="s">
        <v>552</v>
      </c>
      <c r="C20129" t="s">
        <v>1328</v>
      </c>
      <c r="D20129" t="s">
        <v>1327</v>
      </c>
      <c r="E20129" t="s">
        <v>2795</v>
      </c>
      <c r="F20129" t="s">
        <v>1681</v>
      </c>
      <c r="G20129" s="2">
        <v>2</v>
      </c>
    </row>
    <row r="20130" spans="2:7" x14ac:dyDescent="0.25">
      <c r="B20130" t="s">
        <v>554</v>
      </c>
      <c r="C20130" t="s">
        <v>1330</v>
      </c>
      <c r="D20130" t="s">
        <v>1327</v>
      </c>
      <c r="E20130" t="s">
        <v>2815</v>
      </c>
      <c r="F20130" t="s">
        <v>1681</v>
      </c>
      <c r="G20130" s="2">
        <v>2</v>
      </c>
    </row>
    <row r="20131" spans="2:7" x14ac:dyDescent="0.25">
      <c r="E20131" t="s">
        <v>2688</v>
      </c>
      <c r="F20131" t="s">
        <v>1681</v>
      </c>
      <c r="G20131" s="2">
        <v>2</v>
      </c>
    </row>
    <row r="20132" spans="2:7" x14ac:dyDescent="0.25">
      <c r="E20132" t="s">
        <v>2716</v>
      </c>
      <c r="F20132" t="s">
        <v>1681</v>
      </c>
      <c r="G20132" s="2">
        <v>2</v>
      </c>
    </row>
    <row r="20133" spans="2:7" x14ac:dyDescent="0.25">
      <c r="E20133" t="s">
        <v>2670</v>
      </c>
      <c r="F20133" t="s">
        <v>1682</v>
      </c>
      <c r="G20133" s="2">
        <v>2</v>
      </c>
    </row>
    <row r="20134" spans="2:7" x14ac:dyDescent="0.25">
      <c r="E20134" t="s">
        <v>2728</v>
      </c>
      <c r="F20134" t="s">
        <v>1682</v>
      </c>
      <c r="G20134" s="2">
        <v>2</v>
      </c>
    </row>
    <row r="20135" spans="2:7" x14ac:dyDescent="0.25">
      <c r="B20135" t="s">
        <v>615</v>
      </c>
      <c r="C20135" t="s">
        <v>1391</v>
      </c>
      <c r="D20135" t="s">
        <v>1387</v>
      </c>
      <c r="E20135" t="s">
        <v>2734</v>
      </c>
      <c r="F20135" t="s">
        <v>1682</v>
      </c>
      <c r="G20135" s="2">
        <v>2</v>
      </c>
    </row>
    <row r="20136" spans="2:7" x14ac:dyDescent="0.25">
      <c r="B20136" t="s">
        <v>622</v>
      </c>
      <c r="C20136" t="s">
        <v>1398</v>
      </c>
      <c r="D20136" t="s">
        <v>1394</v>
      </c>
      <c r="E20136" t="s">
        <v>2682</v>
      </c>
      <c r="F20136" t="s">
        <v>1682</v>
      </c>
      <c r="G20136" s="2">
        <v>2</v>
      </c>
    </row>
    <row r="20137" spans="2:7" x14ac:dyDescent="0.25">
      <c r="B20137" t="s">
        <v>689</v>
      </c>
      <c r="C20137" t="s">
        <v>1465</v>
      </c>
      <c r="D20137" t="s">
        <v>1659</v>
      </c>
      <c r="E20137" t="s">
        <v>2757</v>
      </c>
      <c r="F20137" t="s">
        <v>1682</v>
      </c>
      <c r="G20137" s="2">
        <v>2</v>
      </c>
    </row>
    <row r="20138" spans="2:7" x14ac:dyDescent="0.25">
      <c r="B20138" t="s">
        <v>728</v>
      </c>
      <c r="C20138" t="s">
        <v>1504</v>
      </c>
      <c r="D20138" t="s">
        <v>1499</v>
      </c>
      <c r="E20138" t="s">
        <v>2714</v>
      </c>
      <c r="F20138" t="s">
        <v>1682</v>
      </c>
      <c r="G20138" s="2">
        <v>2</v>
      </c>
    </row>
    <row r="20139" spans="2:7" x14ac:dyDescent="0.25">
      <c r="B20139" t="s">
        <v>730</v>
      </c>
      <c r="C20139" t="s">
        <v>1506</v>
      </c>
      <c r="D20139" t="s">
        <v>1505</v>
      </c>
      <c r="E20139" t="s">
        <v>2729</v>
      </c>
      <c r="F20139" t="s">
        <v>1681</v>
      </c>
      <c r="G20139" s="2">
        <v>2</v>
      </c>
    </row>
    <row r="20140" spans="2:7" x14ac:dyDescent="0.25">
      <c r="E20140" t="s">
        <v>2599</v>
      </c>
      <c r="F20140" t="s">
        <v>1682</v>
      </c>
      <c r="G20140" s="2">
        <v>2</v>
      </c>
    </row>
    <row r="20141" spans="2:7" x14ac:dyDescent="0.25">
      <c r="E20141" t="s">
        <v>2696</v>
      </c>
      <c r="F20141" t="s">
        <v>1681</v>
      </c>
      <c r="G20141" s="2">
        <v>2</v>
      </c>
    </row>
    <row r="20142" spans="2:7" x14ac:dyDescent="0.25">
      <c r="E20142" t="s">
        <v>2832</v>
      </c>
      <c r="F20142" t="s">
        <v>1682</v>
      </c>
      <c r="G20142" s="2">
        <v>2</v>
      </c>
    </row>
    <row r="20143" spans="2:7" x14ac:dyDescent="0.25">
      <c r="B20143" t="s">
        <v>738</v>
      </c>
      <c r="C20143" t="s">
        <v>1514</v>
      </c>
      <c r="D20143" t="s">
        <v>1510</v>
      </c>
      <c r="E20143" t="s">
        <v>2819</v>
      </c>
      <c r="F20143" t="s">
        <v>1681</v>
      </c>
      <c r="G20143" s="2">
        <v>2</v>
      </c>
    </row>
    <row r="20144" spans="2:7" x14ac:dyDescent="0.25">
      <c r="B20144" t="s">
        <v>757</v>
      </c>
      <c r="C20144" t="s">
        <v>1533</v>
      </c>
      <c r="D20144" t="s">
        <v>1532</v>
      </c>
      <c r="E20144" t="s">
        <v>2796</v>
      </c>
      <c r="F20144" t="s">
        <v>1682</v>
      </c>
      <c r="G20144" s="2">
        <v>2</v>
      </c>
    </row>
    <row r="20145" spans="1:7" x14ac:dyDescent="0.25">
      <c r="B20145" t="s">
        <v>767</v>
      </c>
      <c r="C20145" t="s">
        <v>1543</v>
      </c>
      <c r="D20145" t="s">
        <v>1671</v>
      </c>
      <c r="E20145" t="s">
        <v>2828</v>
      </c>
      <c r="F20145" t="s">
        <v>1682</v>
      </c>
      <c r="G20145" s="2">
        <v>2</v>
      </c>
    </row>
    <row r="20146" spans="1:7" x14ac:dyDescent="0.25">
      <c r="E20146" t="s">
        <v>2773</v>
      </c>
      <c r="F20146" t="s">
        <v>1681</v>
      </c>
      <c r="G20146" s="2">
        <v>2</v>
      </c>
    </row>
    <row r="20147" spans="1:7" x14ac:dyDescent="0.25">
      <c r="B20147" t="s">
        <v>792</v>
      </c>
      <c r="C20147" t="s">
        <v>1568</v>
      </c>
      <c r="D20147" t="s">
        <v>1567</v>
      </c>
      <c r="E20147" t="s">
        <v>2559</v>
      </c>
      <c r="F20147" t="s">
        <v>1682</v>
      </c>
      <c r="G20147" s="2">
        <v>2</v>
      </c>
    </row>
    <row r="20148" spans="1:7" x14ac:dyDescent="0.25">
      <c r="A20148" t="s">
        <v>1799</v>
      </c>
      <c r="B20148" t="s">
        <v>271</v>
      </c>
      <c r="C20148" t="s">
        <v>1075</v>
      </c>
      <c r="D20148" t="s">
        <v>1065</v>
      </c>
      <c r="E20148" t="s">
        <v>2824</v>
      </c>
      <c r="F20148" t="s">
        <v>1682</v>
      </c>
      <c r="G20148" s="2">
        <v>2</v>
      </c>
    </row>
    <row r="20149" spans="1:7" x14ac:dyDescent="0.25">
      <c r="B20149" t="s">
        <v>461</v>
      </c>
      <c r="C20149" t="s">
        <v>1238</v>
      </c>
      <c r="D20149" t="s">
        <v>1232</v>
      </c>
      <c r="E20149" t="s">
        <v>2801</v>
      </c>
      <c r="F20149" t="s">
        <v>1681</v>
      </c>
      <c r="G20149" s="2">
        <v>2</v>
      </c>
    </row>
    <row r="20150" spans="1:7" x14ac:dyDescent="0.25">
      <c r="E20150" t="s">
        <v>2798</v>
      </c>
      <c r="F20150" t="s">
        <v>1681</v>
      </c>
      <c r="G20150" s="2">
        <v>2</v>
      </c>
    </row>
    <row r="20151" spans="1:7" x14ac:dyDescent="0.25">
      <c r="B20151" t="s">
        <v>527</v>
      </c>
      <c r="C20151" t="s">
        <v>1303</v>
      </c>
      <c r="D20151" t="s">
        <v>1642</v>
      </c>
      <c r="E20151" t="s">
        <v>2580</v>
      </c>
      <c r="F20151" t="s">
        <v>1682</v>
      </c>
      <c r="G20151" s="2">
        <v>2</v>
      </c>
    </row>
    <row r="20152" spans="1:7" x14ac:dyDescent="0.25">
      <c r="A20152" t="s">
        <v>1800</v>
      </c>
      <c r="B20152" t="s">
        <v>10</v>
      </c>
      <c r="C20152" t="s">
        <v>814</v>
      </c>
      <c r="D20152" t="s">
        <v>1580</v>
      </c>
      <c r="E20152" t="s">
        <v>2732</v>
      </c>
      <c r="F20152" t="s">
        <v>1682</v>
      </c>
      <c r="G20152" s="2">
        <v>2</v>
      </c>
    </row>
    <row r="20153" spans="1:7" x14ac:dyDescent="0.25">
      <c r="E20153" t="s">
        <v>2542</v>
      </c>
      <c r="F20153" t="s">
        <v>1682</v>
      </c>
      <c r="G20153" s="2">
        <v>2</v>
      </c>
    </row>
    <row r="20154" spans="1:7" x14ac:dyDescent="0.25">
      <c r="B20154" t="s">
        <v>37</v>
      </c>
      <c r="C20154" t="s">
        <v>841</v>
      </c>
      <c r="D20154" t="s">
        <v>836</v>
      </c>
      <c r="E20154" t="s">
        <v>2712</v>
      </c>
      <c r="F20154" t="s">
        <v>1682</v>
      </c>
      <c r="G20154" s="2">
        <v>2</v>
      </c>
    </row>
    <row r="20155" spans="1:7" x14ac:dyDescent="0.25">
      <c r="B20155" t="s">
        <v>56</v>
      </c>
      <c r="C20155" t="s">
        <v>860</v>
      </c>
      <c r="D20155" t="s">
        <v>852</v>
      </c>
      <c r="E20155" t="s">
        <v>2710</v>
      </c>
      <c r="F20155" t="s">
        <v>1682</v>
      </c>
      <c r="G20155" s="2">
        <v>2</v>
      </c>
    </row>
    <row r="20156" spans="1:7" x14ac:dyDescent="0.25">
      <c r="E20156" t="s">
        <v>2818</v>
      </c>
      <c r="F20156" t="s">
        <v>1682</v>
      </c>
      <c r="G20156" s="2">
        <v>2</v>
      </c>
    </row>
    <row r="20157" spans="1:7" x14ac:dyDescent="0.25">
      <c r="E20157" t="s">
        <v>2604</v>
      </c>
      <c r="F20157" t="s">
        <v>1682</v>
      </c>
      <c r="G20157" s="2">
        <v>2</v>
      </c>
    </row>
    <row r="20158" spans="1:7" x14ac:dyDescent="0.25">
      <c r="B20158" t="s">
        <v>64</v>
      </c>
      <c r="C20158" t="s">
        <v>868</v>
      </c>
      <c r="D20158" t="s">
        <v>861</v>
      </c>
      <c r="E20158" t="s">
        <v>2562</v>
      </c>
      <c r="F20158" t="s">
        <v>1681</v>
      </c>
      <c r="G20158" s="2">
        <v>2</v>
      </c>
    </row>
    <row r="20159" spans="1:7" x14ac:dyDescent="0.25">
      <c r="B20159" t="s">
        <v>65</v>
      </c>
      <c r="C20159" t="s">
        <v>869</v>
      </c>
      <c r="D20159" t="s">
        <v>1589</v>
      </c>
      <c r="E20159" t="s">
        <v>2798</v>
      </c>
      <c r="F20159" t="s">
        <v>1682</v>
      </c>
      <c r="G20159" s="2">
        <v>2</v>
      </c>
    </row>
    <row r="20160" spans="1:7" x14ac:dyDescent="0.25">
      <c r="B20160" t="s">
        <v>95</v>
      </c>
      <c r="C20160" t="s">
        <v>899</v>
      </c>
      <c r="D20160" t="s">
        <v>892</v>
      </c>
      <c r="E20160" t="s">
        <v>2769</v>
      </c>
      <c r="F20160" t="s">
        <v>1681</v>
      </c>
      <c r="G20160" s="2">
        <v>2</v>
      </c>
    </row>
    <row r="20161" spans="2:7" x14ac:dyDescent="0.25">
      <c r="B20161" t="s">
        <v>110</v>
      </c>
      <c r="C20161" t="s">
        <v>914</v>
      </c>
      <c r="D20161" t="s">
        <v>906</v>
      </c>
      <c r="E20161" t="s">
        <v>2623</v>
      </c>
      <c r="F20161" t="s">
        <v>1681</v>
      </c>
      <c r="G20161" s="2">
        <v>2</v>
      </c>
    </row>
    <row r="20162" spans="2:7" x14ac:dyDescent="0.25">
      <c r="B20162" t="s">
        <v>112</v>
      </c>
      <c r="C20162" t="s">
        <v>916</v>
      </c>
      <c r="D20162" t="s">
        <v>915</v>
      </c>
      <c r="E20162" t="s">
        <v>2691</v>
      </c>
      <c r="F20162" t="s">
        <v>1682</v>
      </c>
      <c r="G20162" s="2">
        <v>2</v>
      </c>
    </row>
    <row r="20163" spans="2:7" x14ac:dyDescent="0.25">
      <c r="E20163" t="s">
        <v>2517</v>
      </c>
      <c r="F20163" t="s">
        <v>1681</v>
      </c>
      <c r="G20163" s="2">
        <v>2</v>
      </c>
    </row>
    <row r="20164" spans="2:7" x14ac:dyDescent="0.25">
      <c r="B20164" t="s">
        <v>137</v>
      </c>
      <c r="C20164" t="s">
        <v>941</v>
      </c>
      <c r="D20164" t="s">
        <v>935</v>
      </c>
      <c r="E20164" t="s">
        <v>2630</v>
      </c>
      <c r="F20164" t="s">
        <v>1681</v>
      </c>
      <c r="G20164" s="2">
        <v>2</v>
      </c>
    </row>
    <row r="20165" spans="2:7" x14ac:dyDescent="0.25">
      <c r="B20165" t="s">
        <v>213</v>
      </c>
      <c r="C20165" t="s">
        <v>1017</v>
      </c>
      <c r="D20165" t="s">
        <v>1013</v>
      </c>
      <c r="E20165" t="s">
        <v>2799</v>
      </c>
      <c r="F20165" t="s">
        <v>1681</v>
      </c>
      <c r="G20165" s="2">
        <v>2</v>
      </c>
    </row>
    <row r="20166" spans="2:7" x14ac:dyDescent="0.25">
      <c r="E20166" t="s">
        <v>2718</v>
      </c>
      <c r="F20166" t="s">
        <v>1681</v>
      </c>
      <c r="G20166" s="2">
        <v>2</v>
      </c>
    </row>
    <row r="20167" spans="2:7" x14ac:dyDescent="0.25">
      <c r="B20167" t="s">
        <v>220</v>
      </c>
      <c r="C20167" t="s">
        <v>1024</v>
      </c>
      <c r="D20167" t="s">
        <v>1024</v>
      </c>
      <c r="E20167" t="s">
        <v>2664</v>
      </c>
      <c r="F20167" t="s">
        <v>1681</v>
      </c>
      <c r="G20167" s="2">
        <v>2</v>
      </c>
    </row>
    <row r="20168" spans="2:7" x14ac:dyDescent="0.25">
      <c r="B20168" t="s">
        <v>240</v>
      </c>
      <c r="C20168" t="s">
        <v>1044</v>
      </c>
      <c r="D20168" t="s">
        <v>1044</v>
      </c>
      <c r="E20168" t="s">
        <v>2680</v>
      </c>
      <c r="F20168" t="s">
        <v>1682</v>
      </c>
      <c r="G20168" s="2">
        <v>2</v>
      </c>
    </row>
    <row r="20169" spans="2:7" x14ac:dyDescent="0.25">
      <c r="B20169" t="s">
        <v>248</v>
      </c>
      <c r="C20169" t="s">
        <v>1052</v>
      </c>
      <c r="D20169" t="s">
        <v>1047</v>
      </c>
      <c r="E20169" t="s">
        <v>2771</v>
      </c>
      <c r="F20169" t="s">
        <v>1681</v>
      </c>
      <c r="G20169" s="2">
        <v>2</v>
      </c>
    </row>
    <row r="20170" spans="2:7" x14ac:dyDescent="0.25">
      <c r="E20170" t="s">
        <v>2693</v>
      </c>
      <c r="F20170" t="s">
        <v>1682</v>
      </c>
      <c r="G20170" s="2">
        <v>2</v>
      </c>
    </row>
    <row r="20171" spans="2:7" x14ac:dyDescent="0.25">
      <c r="B20171" t="s">
        <v>262</v>
      </c>
      <c r="C20171" t="s">
        <v>1066</v>
      </c>
      <c r="D20171" t="s">
        <v>1065</v>
      </c>
      <c r="E20171" t="s">
        <v>2612</v>
      </c>
      <c r="F20171" t="s">
        <v>1682</v>
      </c>
      <c r="G20171" s="2">
        <v>2</v>
      </c>
    </row>
    <row r="20172" spans="2:7" x14ac:dyDescent="0.25">
      <c r="B20172" t="s">
        <v>293</v>
      </c>
      <c r="C20172" t="s">
        <v>1097</v>
      </c>
      <c r="D20172" t="s">
        <v>1090</v>
      </c>
      <c r="E20172" t="s">
        <v>2720</v>
      </c>
      <c r="F20172" t="s">
        <v>1682</v>
      </c>
      <c r="G20172" s="2">
        <v>2</v>
      </c>
    </row>
    <row r="20173" spans="2:7" x14ac:dyDescent="0.25">
      <c r="B20173" t="s">
        <v>303</v>
      </c>
      <c r="C20173" t="s">
        <v>1107</v>
      </c>
      <c r="D20173" t="s">
        <v>1102</v>
      </c>
      <c r="E20173" t="s">
        <v>2650</v>
      </c>
      <c r="F20173" t="s">
        <v>1682</v>
      </c>
      <c r="G20173" s="2">
        <v>2</v>
      </c>
    </row>
    <row r="20174" spans="2:7" x14ac:dyDescent="0.25">
      <c r="E20174" t="s">
        <v>2584</v>
      </c>
      <c r="F20174" t="s">
        <v>1682</v>
      </c>
      <c r="G20174" s="2">
        <v>2</v>
      </c>
    </row>
    <row r="20175" spans="2:7" x14ac:dyDescent="0.25">
      <c r="B20175" t="s">
        <v>311</v>
      </c>
      <c r="C20175" t="s">
        <v>1115</v>
      </c>
      <c r="D20175" t="s">
        <v>1111</v>
      </c>
      <c r="E20175" t="s">
        <v>2767</v>
      </c>
      <c r="F20175" t="s">
        <v>1682</v>
      </c>
      <c r="G20175" s="2">
        <v>2</v>
      </c>
    </row>
    <row r="20176" spans="2:7" x14ac:dyDescent="0.25">
      <c r="B20176" t="s">
        <v>315</v>
      </c>
      <c r="C20176" t="s">
        <v>1119</v>
      </c>
      <c r="D20176" t="s">
        <v>1111</v>
      </c>
      <c r="E20176" t="s">
        <v>2710</v>
      </c>
      <c r="F20176" t="s">
        <v>1682</v>
      </c>
      <c r="G20176" s="2">
        <v>2</v>
      </c>
    </row>
    <row r="20177" spans="2:7" x14ac:dyDescent="0.25">
      <c r="B20177" t="s">
        <v>387</v>
      </c>
      <c r="C20177" t="s">
        <v>1181</v>
      </c>
      <c r="D20177" t="s">
        <v>1188</v>
      </c>
      <c r="E20177" t="s">
        <v>2608</v>
      </c>
      <c r="F20177" t="s">
        <v>1682</v>
      </c>
      <c r="G20177" s="2">
        <v>2</v>
      </c>
    </row>
    <row r="20178" spans="2:7" x14ac:dyDescent="0.25">
      <c r="B20178" t="s">
        <v>406</v>
      </c>
      <c r="C20178" t="s">
        <v>1181</v>
      </c>
      <c r="D20178" t="s">
        <v>1190</v>
      </c>
      <c r="E20178" t="s">
        <v>2598</v>
      </c>
      <c r="F20178" t="s">
        <v>1682</v>
      </c>
      <c r="G20178" s="2">
        <v>2</v>
      </c>
    </row>
    <row r="20179" spans="2:7" x14ac:dyDescent="0.25">
      <c r="B20179" t="s">
        <v>409</v>
      </c>
      <c r="C20179" t="s">
        <v>1183</v>
      </c>
      <c r="D20179" t="s">
        <v>1190</v>
      </c>
      <c r="E20179" t="s">
        <v>2563</v>
      </c>
      <c r="F20179" t="s">
        <v>1682</v>
      </c>
      <c r="G20179" s="2">
        <v>2</v>
      </c>
    </row>
    <row r="20180" spans="2:7" x14ac:dyDescent="0.25">
      <c r="B20180" t="s">
        <v>412</v>
      </c>
      <c r="C20180" t="s">
        <v>1186</v>
      </c>
      <c r="D20180" t="s">
        <v>1190</v>
      </c>
      <c r="E20180" t="s">
        <v>2840</v>
      </c>
      <c r="F20180" t="s">
        <v>1681</v>
      </c>
      <c r="G20180" s="2">
        <v>2</v>
      </c>
    </row>
    <row r="20181" spans="2:7" x14ac:dyDescent="0.25">
      <c r="B20181" t="s">
        <v>413</v>
      </c>
      <c r="C20181" t="s">
        <v>1187</v>
      </c>
      <c r="D20181" t="s">
        <v>1190</v>
      </c>
      <c r="E20181" t="s">
        <v>2636</v>
      </c>
      <c r="F20181" t="s">
        <v>1681</v>
      </c>
      <c r="G20181" s="2">
        <v>2</v>
      </c>
    </row>
    <row r="20182" spans="2:7" x14ac:dyDescent="0.25">
      <c r="B20182" t="s">
        <v>438</v>
      </c>
      <c r="C20182" t="s">
        <v>1215</v>
      </c>
      <c r="D20182" t="s">
        <v>1215</v>
      </c>
      <c r="E20182" t="s">
        <v>2732</v>
      </c>
      <c r="F20182" t="s">
        <v>1682</v>
      </c>
      <c r="G20182" s="2">
        <v>2</v>
      </c>
    </row>
    <row r="20183" spans="2:7" x14ac:dyDescent="0.25">
      <c r="B20183" t="s">
        <v>441</v>
      </c>
      <c r="C20183" t="s">
        <v>1218</v>
      </c>
      <c r="D20183" t="s">
        <v>1216</v>
      </c>
      <c r="E20183" t="s">
        <v>2644</v>
      </c>
      <c r="F20183" t="s">
        <v>1681</v>
      </c>
      <c r="G20183" s="2">
        <v>2</v>
      </c>
    </row>
    <row r="20184" spans="2:7" x14ac:dyDescent="0.25">
      <c r="E20184" t="s">
        <v>2805</v>
      </c>
      <c r="F20184" t="s">
        <v>1681</v>
      </c>
      <c r="G20184" s="2">
        <v>2</v>
      </c>
    </row>
    <row r="20185" spans="2:7" x14ac:dyDescent="0.25">
      <c r="B20185" t="s">
        <v>461</v>
      </c>
      <c r="C20185" t="s">
        <v>1238</v>
      </c>
      <c r="D20185" t="s">
        <v>1232</v>
      </c>
      <c r="E20185" t="s">
        <v>2606</v>
      </c>
      <c r="F20185" t="s">
        <v>1681</v>
      </c>
      <c r="G20185" s="2">
        <v>2</v>
      </c>
    </row>
    <row r="20186" spans="2:7" x14ac:dyDescent="0.25">
      <c r="E20186" t="s">
        <v>2688</v>
      </c>
      <c r="F20186" t="s">
        <v>1681</v>
      </c>
      <c r="G20186" s="2">
        <v>2</v>
      </c>
    </row>
    <row r="20187" spans="2:7" x14ac:dyDescent="0.25">
      <c r="E20187" t="s">
        <v>2639</v>
      </c>
      <c r="F20187" t="s">
        <v>1682</v>
      </c>
      <c r="G20187" s="2">
        <v>2</v>
      </c>
    </row>
    <row r="20188" spans="2:7" x14ac:dyDescent="0.25">
      <c r="E20188" t="s">
        <v>2532</v>
      </c>
      <c r="F20188" t="s">
        <v>1682</v>
      </c>
      <c r="G20188" s="2">
        <v>2</v>
      </c>
    </row>
    <row r="20189" spans="2:7" x14ac:dyDescent="0.25">
      <c r="E20189" t="s">
        <v>2721</v>
      </c>
      <c r="F20189" t="s">
        <v>1682</v>
      </c>
      <c r="G20189" s="2">
        <v>2</v>
      </c>
    </row>
    <row r="20190" spans="2:7" x14ac:dyDescent="0.25">
      <c r="B20190" t="s">
        <v>479</v>
      </c>
      <c r="C20190" t="s">
        <v>1256</v>
      </c>
      <c r="D20190" t="s">
        <v>1254</v>
      </c>
      <c r="E20190" t="s">
        <v>2822</v>
      </c>
      <c r="F20190" t="s">
        <v>1681</v>
      </c>
      <c r="G20190" s="2">
        <v>2</v>
      </c>
    </row>
    <row r="20191" spans="2:7" x14ac:dyDescent="0.25">
      <c r="B20191" t="s">
        <v>529</v>
      </c>
      <c r="C20191" t="s">
        <v>1305</v>
      </c>
      <c r="D20191" t="s">
        <v>1642</v>
      </c>
      <c r="E20191" t="s">
        <v>2611</v>
      </c>
      <c r="F20191" t="s">
        <v>1681</v>
      </c>
      <c r="G20191" s="2">
        <v>2</v>
      </c>
    </row>
    <row r="20192" spans="2:7" x14ac:dyDescent="0.25">
      <c r="E20192" t="s">
        <v>2693</v>
      </c>
      <c r="F20192" t="s">
        <v>1681</v>
      </c>
      <c r="G20192" s="2">
        <v>2</v>
      </c>
    </row>
    <row r="20193" spans="1:7" x14ac:dyDescent="0.25">
      <c r="B20193" t="s">
        <v>552</v>
      </c>
      <c r="C20193" t="s">
        <v>1328</v>
      </c>
      <c r="D20193" t="s">
        <v>1327</v>
      </c>
      <c r="E20193" t="s">
        <v>2849</v>
      </c>
      <c r="F20193" t="s">
        <v>1681</v>
      </c>
      <c r="G20193" s="2">
        <v>2</v>
      </c>
    </row>
    <row r="20194" spans="1:7" x14ac:dyDescent="0.25">
      <c r="B20194" t="s">
        <v>554</v>
      </c>
      <c r="C20194" t="s">
        <v>1330</v>
      </c>
      <c r="D20194" t="s">
        <v>1327</v>
      </c>
      <c r="E20194" t="s">
        <v>2772</v>
      </c>
      <c r="F20194" t="s">
        <v>1681</v>
      </c>
      <c r="G20194" s="2">
        <v>2</v>
      </c>
    </row>
    <row r="20195" spans="1:7" x14ac:dyDescent="0.25">
      <c r="E20195" t="s">
        <v>2524</v>
      </c>
      <c r="F20195" t="s">
        <v>1681</v>
      </c>
      <c r="G20195" s="2">
        <v>2</v>
      </c>
    </row>
    <row r="20196" spans="1:7" x14ac:dyDescent="0.25">
      <c r="B20196" t="s">
        <v>597</v>
      </c>
      <c r="C20196" t="s">
        <v>1373</v>
      </c>
      <c r="D20196" t="s">
        <v>1373</v>
      </c>
      <c r="E20196" t="s">
        <v>2767</v>
      </c>
      <c r="F20196" t="s">
        <v>1682</v>
      </c>
      <c r="G20196" s="2">
        <v>2</v>
      </c>
    </row>
    <row r="20197" spans="1:7" x14ac:dyDescent="0.25">
      <c r="B20197" t="s">
        <v>616</v>
      </c>
      <c r="C20197" t="s">
        <v>1392</v>
      </c>
      <c r="D20197" t="s">
        <v>1387</v>
      </c>
      <c r="E20197" t="s">
        <v>2636</v>
      </c>
      <c r="F20197" t="s">
        <v>1681</v>
      </c>
      <c r="G20197" s="2">
        <v>2</v>
      </c>
    </row>
    <row r="20198" spans="1:7" x14ac:dyDescent="0.25">
      <c r="E20198" t="s">
        <v>2797</v>
      </c>
      <c r="F20198" t="s">
        <v>1682</v>
      </c>
      <c r="G20198" s="2">
        <v>2</v>
      </c>
    </row>
    <row r="20199" spans="1:7" x14ac:dyDescent="0.25">
      <c r="E20199" t="s">
        <v>2852</v>
      </c>
      <c r="F20199" t="s">
        <v>1682</v>
      </c>
      <c r="G20199" s="2">
        <v>2</v>
      </c>
    </row>
    <row r="20200" spans="1:7" x14ac:dyDescent="0.25">
      <c r="B20200" t="s">
        <v>730</v>
      </c>
      <c r="C20200" t="s">
        <v>1506</v>
      </c>
      <c r="D20200" t="s">
        <v>1505</v>
      </c>
      <c r="E20200" t="s">
        <v>2573</v>
      </c>
      <c r="F20200" t="s">
        <v>1682</v>
      </c>
      <c r="G20200" s="2">
        <v>2</v>
      </c>
    </row>
    <row r="20201" spans="1:7" x14ac:dyDescent="0.25">
      <c r="B20201" t="s">
        <v>757</v>
      </c>
      <c r="C20201" t="s">
        <v>1533</v>
      </c>
      <c r="D20201" t="s">
        <v>1532</v>
      </c>
      <c r="E20201" t="s">
        <v>2808</v>
      </c>
      <c r="F20201" t="s">
        <v>1681</v>
      </c>
      <c r="G20201" s="2">
        <v>2</v>
      </c>
    </row>
    <row r="20202" spans="1:7" x14ac:dyDescent="0.25">
      <c r="E20202" t="s">
        <v>2704</v>
      </c>
      <c r="F20202" t="s">
        <v>1682</v>
      </c>
      <c r="G20202" s="2">
        <v>2</v>
      </c>
    </row>
    <row r="20203" spans="1:7" x14ac:dyDescent="0.25">
      <c r="E20203" t="s">
        <v>2643</v>
      </c>
      <c r="F20203" t="s">
        <v>1681</v>
      </c>
      <c r="G20203" s="2">
        <v>2</v>
      </c>
    </row>
    <row r="20204" spans="1:7" x14ac:dyDescent="0.25">
      <c r="E20204" t="s">
        <v>2520</v>
      </c>
      <c r="F20204" t="s">
        <v>1682</v>
      </c>
      <c r="G20204" s="2">
        <v>2</v>
      </c>
    </row>
    <row r="20205" spans="1:7" x14ac:dyDescent="0.25">
      <c r="A20205" t="s">
        <v>1801</v>
      </c>
      <c r="B20205" t="s">
        <v>25</v>
      </c>
      <c r="C20205" t="s">
        <v>829</v>
      </c>
      <c r="D20205" t="s">
        <v>829</v>
      </c>
      <c r="E20205" t="s">
        <v>2727</v>
      </c>
      <c r="F20205" t="s">
        <v>1681</v>
      </c>
      <c r="G20205" s="2">
        <v>2</v>
      </c>
    </row>
    <row r="20206" spans="1:7" x14ac:dyDescent="0.25">
      <c r="B20206" t="s">
        <v>56</v>
      </c>
      <c r="C20206" t="s">
        <v>860</v>
      </c>
      <c r="D20206" t="s">
        <v>852</v>
      </c>
      <c r="E20206" t="s">
        <v>2801</v>
      </c>
      <c r="F20206" t="s">
        <v>1682</v>
      </c>
      <c r="G20206" s="2">
        <v>2</v>
      </c>
    </row>
    <row r="20207" spans="1:7" x14ac:dyDescent="0.25">
      <c r="E20207" t="s">
        <v>2776</v>
      </c>
      <c r="F20207" t="s">
        <v>1682</v>
      </c>
      <c r="G20207" s="2">
        <v>2</v>
      </c>
    </row>
    <row r="20208" spans="1:7" x14ac:dyDescent="0.25">
      <c r="E20208" t="s">
        <v>2687</v>
      </c>
      <c r="F20208" t="s">
        <v>1682</v>
      </c>
      <c r="G20208" s="2">
        <v>2</v>
      </c>
    </row>
    <row r="20209" spans="2:7" x14ac:dyDescent="0.25">
      <c r="B20209" t="s">
        <v>64</v>
      </c>
      <c r="C20209" t="s">
        <v>868</v>
      </c>
      <c r="D20209" t="s">
        <v>861</v>
      </c>
      <c r="E20209" t="s">
        <v>2843</v>
      </c>
      <c r="F20209" t="s">
        <v>1682</v>
      </c>
      <c r="G20209" s="2">
        <v>2</v>
      </c>
    </row>
    <row r="20210" spans="2:7" x14ac:dyDescent="0.25">
      <c r="B20210" t="s">
        <v>95</v>
      </c>
      <c r="C20210" t="s">
        <v>899</v>
      </c>
      <c r="D20210" t="s">
        <v>892</v>
      </c>
      <c r="E20210" t="s">
        <v>2755</v>
      </c>
      <c r="F20210" t="s">
        <v>1682</v>
      </c>
      <c r="G20210" s="2">
        <v>2</v>
      </c>
    </row>
    <row r="20211" spans="2:7" x14ac:dyDescent="0.25">
      <c r="E20211" t="s">
        <v>2787</v>
      </c>
      <c r="F20211" t="s">
        <v>1682</v>
      </c>
      <c r="G20211" s="2">
        <v>2</v>
      </c>
    </row>
    <row r="20212" spans="2:7" x14ac:dyDescent="0.25">
      <c r="E20212" t="s">
        <v>2848</v>
      </c>
      <c r="F20212" t="s">
        <v>1682</v>
      </c>
      <c r="G20212" s="2">
        <v>2</v>
      </c>
    </row>
    <row r="20213" spans="2:7" x14ac:dyDescent="0.25">
      <c r="B20213" t="s">
        <v>110</v>
      </c>
      <c r="C20213" t="s">
        <v>914</v>
      </c>
      <c r="D20213" t="s">
        <v>906</v>
      </c>
      <c r="E20213" t="s">
        <v>2719</v>
      </c>
      <c r="F20213" t="s">
        <v>1682</v>
      </c>
      <c r="G20213" s="2">
        <v>2</v>
      </c>
    </row>
    <row r="20214" spans="2:7" x14ac:dyDescent="0.25">
      <c r="B20214" t="s">
        <v>137</v>
      </c>
      <c r="C20214" t="s">
        <v>941</v>
      </c>
      <c r="D20214" t="s">
        <v>935</v>
      </c>
      <c r="E20214" t="s">
        <v>2744</v>
      </c>
      <c r="F20214" t="s">
        <v>1681</v>
      </c>
      <c r="G20214" s="2">
        <v>2</v>
      </c>
    </row>
    <row r="20215" spans="2:7" x14ac:dyDescent="0.25">
      <c r="E20215" t="s">
        <v>2706</v>
      </c>
      <c r="F20215" t="s">
        <v>1682</v>
      </c>
      <c r="G20215" s="2">
        <v>2</v>
      </c>
    </row>
    <row r="20216" spans="2:7" x14ac:dyDescent="0.25">
      <c r="E20216" t="s">
        <v>2805</v>
      </c>
      <c r="F20216" t="s">
        <v>1681</v>
      </c>
      <c r="G20216" s="2">
        <v>2</v>
      </c>
    </row>
    <row r="20217" spans="2:7" x14ac:dyDescent="0.25">
      <c r="E20217" t="s">
        <v>2693</v>
      </c>
      <c r="F20217" t="s">
        <v>1681</v>
      </c>
      <c r="G20217" s="2">
        <v>2</v>
      </c>
    </row>
    <row r="20218" spans="2:7" x14ac:dyDescent="0.25">
      <c r="B20218" t="s">
        <v>196</v>
      </c>
      <c r="C20218" t="s">
        <v>1000</v>
      </c>
      <c r="D20218" t="s">
        <v>992</v>
      </c>
      <c r="E20218" t="s">
        <v>2562</v>
      </c>
      <c r="F20218" t="s">
        <v>1682</v>
      </c>
      <c r="G20218" s="2">
        <v>2</v>
      </c>
    </row>
    <row r="20219" spans="2:7" x14ac:dyDescent="0.25">
      <c r="B20219" t="s">
        <v>204</v>
      </c>
      <c r="C20219" t="s">
        <v>1008</v>
      </c>
      <c r="D20219" t="s">
        <v>1001</v>
      </c>
      <c r="E20219" t="s">
        <v>2850</v>
      </c>
      <c r="F20219" t="s">
        <v>1682</v>
      </c>
      <c r="G20219" s="2">
        <v>2</v>
      </c>
    </row>
    <row r="20220" spans="2:7" x14ac:dyDescent="0.25">
      <c r="E20220" t="s">
        <v>2753</v>
      </c>
      <c r="F20220" t="s">
        <v>1681</v>
      </c>
      <c r="G20220" s="2">
        <v>2</v>
      </c>
    </row>
    <row r="20221" spans="2:7" x14ac:dyDescent="0.25">
      <c r="B20221" t="s">
        <v>221</v>
      </c>
      <c r="C20221" t="s">
        <v>1025</v>
      </c>
      <c r="D20221" t="s">
        <v>1025</v>
      </c>
      <c r="E20221" t="s">
        <v>2618</v>
      </c>
      <c r="F20221" t="s">
        <v>1681</v>
      </c>
      <c r="G20221" s="2">
        <v>2</v>
      </c>
    </row>
    <row r="20222" spans="2:7" x14ac:dyDescent="0.25">
      <c r="B20222" t="s">
        <v>233</v>
      </c>
      <c r="C20222" t="s">
        <v>1037</v>
      </c>
      <c r="D20222" t="s">
        <v>1037</v>
      </c>
      <c r="E20222" t="s">
        <v>2817</v>
      </c>
      <c r="F20222" t="s">
        <v>1682</v>
      </c>
      <c r="G20222" s="2">
        <v>2</v>
      </c>
    </row>
    <row r="20223" spans="2:7" x14ac:dyDescent="0.25">
      <c r="E20223" t="s">
        <v>2631</v>
      </c>
      <c r="F20223" t="s">
        <v>1682</v>
      </c>
      <c r="G20223" s="2">
        <v>2</v>
      </c>
    </row>
    <row r="20224" spans="2:7" x14ac:dyDescent="0.25">
      <c r="B20224" t="s">
        <v>342</v>
      </c>
      <c r="C20224" t="s">
        <v>1146</v>
      </c>
      <c r="D20224" t="s">
        <v>1145</v>
      </c>
      <c r="E20224" t="s">
        <v>2735</v>
      </c>
      <c r="F20224" t="s">
        <v>1682</v>
      </c>
      <c r="G20224" s="2">
        <v>2</v>
      </c>
    </row>
    <row r="20225" spans="2:7" x14ac:dyDescent="0.25">
      <c r="B20225" t="s">
        <v>387</v>
      </c>
      <c r="C20225" t="s">
        <v>1181</v>
      </c>
      <c r="D20225" t="s">
        <v>1188</v>
      </c>
      <c r="E20225" t="s">
        <v>2644</v>
      </c>
      <c r="F20225" t="s">
        <v>1681</v>
      </c>
      <c r="G20225" s="2">
        <v>2</v>
      </c>
    </row>
    <row r="20226" spans="2:7" x14ac:dyDescent="0.25">
      <c r="B20226" t="s">
        <v>393</v>
      </c>
      <c r="C20226" t="s">
        <v>1187</v>
      </c>
      <c r="D20226" t="s">
        <v>1188</v>
      </c>
      <c r="E20226" t="s">
        <v>2586</v>
      </c>
      <c r="F20226" t="s">
        <v>1681</v>
      </c>
      <c r="G20226" s="2">
        <v>2</v>
      </c>
    </row>
    <row r="20227" spans="2:7" x14ac:dyDescent="0.25">
      <c r="E20227" t="s">
        <v>2651</v>
      </c>
      <c r="F20227" t="s">
        <v>1682</v>
      </c>
      <c r="G20227" s="2">
        <v>2</v>
      </c>
    </row>
    <row r="20228" spans="2:7" x14ac:dyDescent="0.25">
      <c r="B20228" t="s">
        <v>438</v>
      </c>
      <c r="C20228" t="s">
        <v>1215</v>
      </c>
      <c r="D20228" t="s">
        <v>1215</v>
      </c>
      <c r="E20228" t="s">
        <v>2551</v>
      </c>
      <c r="F20228" t="s">
        <v>1682</v>
      </c>
      <c r="G20228" s="2">
        <v>2</v>
      </c>
    </row>
    <row r="20229" spans="2:7" x14ac:dyDescent="0.25">
      <c r="E20229" t="s">
        <v>2791</v>
      </c>
      <c r="F20229" t="s">
        <v>1681</v>
      </c>
      <c r="G20229" s="2">
        <v>2</v>
      </c>
    </row>
    <row r="20230" spans="2:7" x14ac:dyDescent="0.25">
      <c r="E20230" t="s">
        <v>2555</v>
      </c>
      <c r="F20230" t="s">
        <v>1681</v>
      </c>
      <c r="G20230" s="2">
        <v>2</v>
      </c>
    </row>
    <row r="20231" spans="2:7" x14ac:dyDescent="0.25">
      <c r="E20231" t="s">
        <v>2732</v>
      </c>
      <c r="F20231" t="s">
        <v>1681</v>
      </c>
      <c r="G20231" s="2">
        <v>2</v>
      </c>
    </row>
    <row r="20232" spans="2:7" x14ac:dyDescent="0.25">
      <c r="E20232" t="s">
        <v>2776</v>
      </c>
      <c r="F20232" t="s">
        <v>1681</v>
      </c>
      <c r="G20232" s="2">
        <v>2</v>
      </c>
    </row>
    <row r="20233" spans="2:7" x14ac:dyDescent="0.25">
      <c r="E20233" t="s">
        <v>2746</v>
      </c>
      <c r="F20233" t="s">
        <v>1682</v>
      </c>
      <c r="G20233" s="2">
        <v>2</v>
      </c>
    </row>
    <row r="20234" spans="2:7" x14ac:dyDescent="0.25">
      <c r="E20234" t="s">
        <v>2563</v>
      </c>
      <c r="F20234" t="s">
        <v>1682</v>
      </c>
      <c r="G20234" s="2">
        <v>2</v>
      </c>
    </row>
    <row r="20235" spans="2:7" x14ac:dyDescent="0.25">
      <c r="E20235" t="s">
        <v>2631</v>
      </c>
      <c r="F20235" t="s">
        <v>1681</v>
      </c>
      <c r="G20235" s="2">
        <v>2</v>
      </c>
    </row>
    <row r="20236" spans="2:7" x14ac:dyDescent="0.25">
      <c r="B20236" t="s">
        <v>440</v>
      </c>
      <c r="C20236" t="s">
        <v>1217</v>
      </c>
      <c r="D20236" t="s">
        <v>1216</v>
      </c>
      <c r="E20236" t="s">
        <v>2806</v>
      </c>
      <c r="F20236" t="s">
        <v>1682</v>
      </c>
      <c r="G20236" s="2">
        <v>2</v>
      </c>
    </row>
    <row r="20237" spans="2:7" x14ac:dyDescent="0.25">
      <c r="E20237" t="s">
        <v>2550</v>
      </c>
      <c r="F20237" t="s">
        <v>1681</v>
      </c>
      <c r="G20237" s="2">
        <v>2</v>
      </c>
    </row>
    <row r="20238" spans="2:7" x14ac:dyDescent="0.25">
      <c r="B20238" t="s">
        <v>461</v>
      </c>
      <c r="C20238" t="s">
        <v>1238</v>
      </c>
      <c r="D20238" t="s">
        <v>1232</v>
      </c>
      <c r="E20238" t="s">
        <v>2528</v>
      </c>
      <c r="F20238" t="s">
        <v>1682</v>
      </c>
      <c r="G20238" s="2">
        <v>2</v>
      </c>
    </row>
    <row r="20239" spans="2:7" x14ac:dyDescent="0.25">
      <c r="E20239" t="s">
        <v>2621</v>
      </c>
      <c r="F20239" t="s">
        <v>1682</v>
      </c>
      <c r="G20239" s="2">
        <v>2</v>
      </c>
    </row>
    <row r="20240" spans="2:7" x14ac:dyDescent="0.25">
      <c r="E20240" t="s">
        <v>2846</v>
      </c>
      <c r="F20240" t="s">
        <v>1682</v>
      </c>
      <c r="G20240" s="2">
        <v>2</v>
      </c>
    </row>
    <row r="20241" spans="2:7" x14ac:dyDescent="0.25">
      <c r="E20241" t="s">
        <v>2838</v>
      </c>
      <c r="F20241" t="s">
        <v>1681</v>
      </c>
      <c r="G20241" s="2">
        <v>2</v>
      </c>
    </row>
    <row r="20242" spans="2:7" x14ac:dyDescent="0.25">
      <c r="E20242" t="s">
        <v>2859</v>
      </c>
      <c r="F20242" t="s">
        <v>1682</v>
      </c>
      <c r="G20242" s="2">
        <v>2</v>
      </c>
    </row>
    <row r="20243" spans="2:7" x14ac:dyDescent="0.25">
      <c r="E20243" t="s">
        <v>2795</v>
      </c>
      <c r="F20243" t="s">
        <v>1682</v>
      </c>
      <c r="G20243" s="2">
        <v>2</v>
      </c>
    </row>
    <row r="20244" spans="2:7" x14ac:dyDescent="0.25">
      <c r="E20244" t="s">
        <v>2717</v>
      </c>
      <c r="F20244" t="s">
        <v>1682</v>
      </c>
      <c r="G20244" s="2">
        <v>2</v>
      </c>
    </row>
    <row r="20245" spans="2:7" x14ac:dyDescent="0.25">
      <c r="E20245" t="s">
        <v>2703</v>
      </c>
      <c r="F20245" t="s">
        <v>1682</v>
      </c>
      <c r="G20245" s="2">
        <v>2</v>
      </c>
    </row>
    <row r="20246" spans="2:7" x14ac:dyDescent="0.25">
      <c r="E20246" t="s">
        <v>2779</v>
      </c>
      <c r="F20246" t="s">
        <v>1681</v>
      </c>
      <c r="G20246" s="2">
        <v>2</v>
      </c>
    </row>
    <row r="20247" spans="2:7" x14ac:dyDescent="0.25">
      <c r="E20247" t="s">
        <v>2738</v>
      </c>
      <c r="F20247" t="s">
        <v>1681</v>
      </c>
      <c r="G20247" s="2">
        <v>2</v>
      </c>
    </row>
    <row r="20248" spans="2:7" x14ac:dyDescent="0.25">
      <c r="B20248" t="s">
        <v>465</v>
      </c>
      <c r="C20248" t="s">
        <v>1242</v>
      </c>
      <c r="D20248" t="s">
        <v>1629</v>
      </c>
      <c r="E20248" t="s">
        <v>2804</v>
      </c>
      <c r="F20248" t="s">
        <v>1681</v>
      </c>
      <c r="G20248" s="2">
        <v>2</v>
      </c>
    </row>
    <row r="20249" spans="2:7" x14ac:dyDescent="0.25">
      <c r="E20249" t="s">
        <v>2530</v>
      </c>
      <c r="F20249" t="s">
        <v>1682</v>
      </c>
      <c r="G20249" s="2">
        <v>2</v>
      </c>
    </row>
    <row r="20250" spans="2:7" x14ac:dyDescent="0.25">
      <c r="B20250" t="s">
        <v>479</v>
      </c>
      <c r="C20250" t="s">
        <v>1256</v>
      </c>
      <c r="D20250" t="s">
        <v>1254</v>
      </c>
      <c r="E20250" t="s">
        <v>2874</v>
      </c>
      <c r="F20250" t="s">
        <v>1681</v>
      </c>
      <c r="G20250" s="2">
        <v>2</v>
      </c>
    </row>
    <row r="20251" spans="2:7" x14ac:dyDescent="0.25">
      <c r="B20251" t="s">
        <v>481</v>
      </c>
      <c r="C20251" t="s">
        <v>1631</v>
      </c>
      <c r="D20251" t="s">
        <v>1632</v>
      </c>
      <c r="E20251" t="s">
        <v>2573</v>
      </c>
      <c r="F20251" t="s">
        <v>1681</v>
      </c>
      <c r="G20251" s="2">
        <v>2</v>
      </c>
    </row>
    <row r="20252" spans="2:7" x14ac:dyDescent="0.25">
      <c r="B20252" t="s">
        <v>483</v>
      </c>
      <c r="C20252" t="s">
        <v>1259</v>
      </c>
      <c r="D20252" t="s">
        <v>1630</v>
      </c>
      <c r="E20252" t="s">
        <v>2801</v>
      </c>
      <c r="F20252" t="s">
        <v>1681</v>
      </c>
      <c r="G20252" s="2">
        <v>2</v>
      </c>
    </row>
    <row r="20253" spans="2:7" x14ac:dyDescent="0.25">
      <c r="B20253" t="s">
        <v>513</v>
      </c>
      <c r="C20253" t="s">
        <v>1289</v>
      </c>
      <c r="D20253" t="s">
        <v>1289</v>
      </c>
      <c r="E20253" t="s">
        <v>2821</v>
      </c>
      <c r="F20253" t="s">
        <v>1681</v>
      </c>
      <c r="G20253" s="2">
        <v>2</v>
      </c>
    </row>
    <row r="20254" spans="2:7" x14ac:dyDescent="0.25">
      <c r="B20254" t="s">
        <v>552</v>
      </c>
      <c r="C20254" t="s">
        <v>1328</v>
      </c>
      <c r="D20254" t="s">
        <v>1327</v>
      </c>
      <c r="E20254" t="s">
        <v>2789</v>
      </c>
      <c r="F20254" t="s">
        <v>1681</v>
      </c>
      <c r="G20254" s="2">
        <v>2</v>
      </c>
    </row>
    <row r="20255" spans="2:7" x14ac:dyDescent="0.25">
      <c r="E20255" t="s">
        <v>2662</v>
      </c>
      <c r="F20255" t="s">
        <v>1681</v>
      </c>
      <c r="G20255" s="2">
        <v>2</v>
      </c>
    </row>
    <row r="20256" spans="2:7" x14ac:dyDescent="0.25">
      <c r="E20256" t="s">
        <v>2803</v>
      </c>
      <c r="F20256" t="s">
        <v>1681</v>
      </c>
      <c r="G20256" s="2">
        <v>2</v>
      </c>
    </row>
    <row r="20257" spans="2:7" x14ac:dyDescent="0.25">
      <c r="E20257" t="s">
        <v>2835</v>
      </c>
      <c r="F20257" t="s">
        <v>1681</v>
      </c>
      <c r="G20257" s="2">
        <v>2</v>
      </c>
    </row>
    <row r="20258" spans="2:7" x14ac:dyDescent="0.25">
      <c r="E20258" t="s">
        <v>2845</v>
      </c>
      <c r="F20258" t="s">
        <v>1682</v>
      </c>
      <c r="G20258" s="2">
        <v>2</v>
      </c>
    </row>
    <row r="20259" spans="2:7" x14ac:dyDescent="0.25">
      <c r="E20259" t="s">
        <v>2810</v>
      </c>
      <c r="F20259" t="s">
        <v>1681</v>
      </c>
      <c r="G20259" s="2">
        <v>2</v>
      </c>
    </row>
    <row r="20260" spans="2:7" x14ac:dyDescent="0.25">
      <c r="E20260" t="s">
        <v>2785</v>
      </c>
      <c r="F20260" t="s">
        <v>1682</v>
      </c>
      <c r="G20260" s="2">
        <v>2</v>
      </c>
    </row>
    <row r="20261" spans="2:7" x14ac:dyDescent="0.25">
      <c r="E20261" t="s">
        <v>2862</v>
      </c>
      <c r="F20261" t="s">
        <v>1682</v>
      </c>
      <c r="G20261" s="2">
        <v>2</v>
      </c>
    </row>
    <row r="20262" spans="2:7" x14ac:dyDescent="0.25">
      <c r="B20262" t="s">
        <v>553</v>
      </c>
      <c r="C20262" t="s">
        <v>1329</v>
      </c>
      <c r="D20262" t="s">
        <v>1327</v>
      </c>
      <c r="E20262" t="s">
        <v>2651</v>
      </c>
      <c r="F20262" t="s">
        <v>1682</v>
      </c>
      <c r="G20262" s="2">
        <v>2</v>
      </c>
    </row>
    <row r="20263" spans="2:7" x14ac:dyDescent="0.25">
      <c r="E20263" t="s">
        <v>2799</v>
      </c>
      <c r="F20263" t="s">
        <v>1681</v>
      </c>
      <c r="G20263" s="2">
        <v>2</v>
      </c>
    </row>
    <row r="20264" spans="2:7" x14ac:dyDescent="0.25">
      <c r="B20264" t="s">
        <v>554</v>
      </c>
      <c r="C20264" t="s">
        <v>1330</v>
      </c>
      <c r="D20264" t="s">
        <v>1327</v>
      </c>
      <c r="E20264" t="s">
        <v>2525</v>
      </c>
      <c r="F20264" t="s">
        <v>1681</v>
      </c>
      <c r="G20264" s="2">
        <v>2</v>
      </c>
    </row>
    <row r="20265" spans="2:7" x14ac:dyDescent="0.25">
      <c r="E20265" t="s">
        <v>2850</v>
      </c>
      <c r="F20265" t="s">
        <v>1682</v>
      </c>
      <c r="G20265" s="2">
        <v>2</v>
      </c>
    </row>
    <row r="20266" spans="2:7" x14ac:dyDescent="0.25">
      <c r="E20266" t="s">
        <v>2739</v>
      </c>
      <c r="F20266" t="s">
        <v>1681</v>
      </c>
      <c r="G20266" s="2">
        <v>2</v>
      </c>
    </row>
    <row r="20267" spans="2:7" x14ac:dyDescent="0.25">
      <c r="B20267" t="s">
        <v>563</v>
      </c>
      <c r="C20267" t="s">
        <v>1339</v>
      </c>
      <c r="D20267" t="s">
        <v>1331</v>
      </c>
      <c r="E20267" t="s">
        <v>2528</v>
      </c>
      <c r="F20267" t="s">
        <v>1682</v>
      </c>
      <c r="G20267" s="2">
        <v>2</v>
      </c>
    </row>
    <row r="20268" spans="2:7" x14ac:dyDescent="0.25">
      <c r="B20268" t="s">
        <v>574</v>
      </c>
      <c r="C20268" t="s">
        <v>1350</v>
      </c>
      <c r="D20268" t="s">
        <v>1341</v>
      </c>
      <c r="E20268" t="s">
        <v>2658</v>
      </c>
      <c r="F20268" t="s">
        <v>1681</v>
      </c>
      <c r="G20268" s="2">
        <v>2</v>
      </c>
    </row>
    <row r="20269" spans="2:7" x14ac:dyDescent="0.25">
      <c r="B20269" t="s">
        <v>584</v>
      </c>
      <c r="C20269" t="s">
        <v>1360</v>
      </c>
      <c r="D20269" t="s">
        <v>1351</v>
      </c>
      <c r="E20269" t="s">
        <v>2700</v>
      </c>
      <c r="F20269" t="s">
        <v>1681</v>
      </c>
      <c r="G20269" s="2">
        <v>2</v>
      </c>
    </row>
    <row r="20270" spans="2:7" x14ac:dyDescent="0.25">
      <c r="E20270" t="s">
        <v>2862</v>
      </c>
      <c r="F20270" t="s">
        <v>1682</v>
      </c>
      <c r="G20270" s="2">
        <v>2</v>
      </c>
    </row>
    <row r="20271" spans="2:7" x14ac:dyDescent="0.25">
      <c r="B20271" t="s">
        <v>607</v>
      </c>
      <c r="C20271" t="s">
        <v>1383</v>
      </c>
      <c r="D20271" t="s">
        <v>1375</v>
      </c>
      <c r="E20271" t="s">
        <v>2773</v>
      </c>
      <c r="F20271" t="s">
        <v>1681</v>
      </c>
      <c r="G20271" s="2">
        <v>2</v>
      </c>
    </row>
    <row r="20272" spans="2:7" x14ac:dyDescent="0.25">
      <c r="E20272" t="s">
        <v>2862</v>
      </c>
      <c r="F20272" t="s">
        <v>1681</v>
      </c>
      <c r="G20272" s="2">
        <v>2</v>
      </c>
    </row>
    <row r="20273" spans="1:7" x14ac:dyDescent="0.25">
      <c r="B20273" t="s">
        <v>728</v>
      </c>
      <c r="C20273" t="s">
        <v>1504</v>
      </c>
      <c r="D20273" t="s">
        <v>1499</v>
      </c>
      <c r="E20273" t="s">
        <v>2602</v>
      </c>
      <c r="F20273" t="s">
        <v>1681</v>
      </c>
      <c r="G20273" s="2">
        <v>2</v>
      </c>
    </row>
    <row r="20274" spans="1:7" x14ac:dyDescent="0.25">
      <c r="B20274" t="s">
        <v>730</v>
      </c>
      <c r="C20274" t="s">
        <v>1506</v>
      </c>
      <c r="D20274" t="s">
        <v>1505</v>
      </c>
      <c r="E20274" t="s">
        <v>2771</v>
      </c>
      <c r="F20274" t="s">
        <v>1682</v>
      </c>
      <c r="G20274" s="2">
        <v>2</v>
      </c>
    </row>
    <row r="20275" spans="1:7" x14ac:dyDescent="0.25">
      <c r="B20275" t="s">
        <v>733</v>
      </c>
      <c r="C20275" t="s">
        <v>1509</v>
      </c>
      <c r="D20275" t="s">
        <v>1505</v>
      </c>
      <c r="E20275" t="s">
        <v>2801</v>
      </c>
      <c r="F20275" t="s">
        <v>1681</v>
      </c>
      <c r="G20275" s="2">
        <v>2</v>
      </c>
    </row>
    <row r="20276" spans="1:7" x14ac:dyDescent="0.25">
      <c r="E20276" t="s">
        <v>2605</v>
      </c>
      <c r="F20276" t="s">
        <v>1681</v>
      </c>
      <c r="G20276" s="2">
        <v>2</v>
      </c>
    </row>
    <row r="20277" spans="1:7" x14ac:dyDescent="0.25">
      <c r="E20277" t="s">
        <v>2652</v>
      </c>
      <c r="F20277" t="s">
        <v>1681</v>
      </c>
      <c r="G20277" s="2">
        <v>2</v>
      </c>
    </row>
    <row r="20278" spans="1:7" x14ac:dyDescent="0.25">
      <c r="E20278" t="s">
        <v>2637</v>
      </c>
      <c r="F20278" t="s">
        <v>1682</v>
      </c>
      <c r="G20278" s="2">
        <v>2</v>
      </c>
    </row>
    <row r="20279" spans="1:7" x14ac:dyDescent="0.25">
      <c r="E20279" t="s">
        <v>2765</v>
      </c>
      <c r="F20279" t="s">
        <v>1682</v>
      </c>
      <c r="G20279" s="2">
        <v>2</v>
      </c>
    </row>
    <row r="20280" spans="1:7" x14ac:dyDescent="0.25">
      <c r="E20280" t="s">
        <v>2548</v>
      </c>
      <c r="F20280" t="s">
        <v>1681</v>
      </c>
      <c r="G20280" s="2">
        <v>2</v>
      </c>
    </row>
    <row r="20281" spans="1:7" x14ac:dyDescent="0.25">
      <c r="B20281" t="s">
        <v>757</v>
      </c>
      <c r="C20281" t="s">
        <v>1533</v>
      </c>
      <c r="D20281" t="s">
        <v>1532</v>
      </c>
      <c r="E20281" t="s">
        <v>2749</v>
      </c>
      <c r="F20281" t="s">
        <v>1681</v>
      </c>
      <c r="G20281" s="2">
        <v>2</v>
      </c>
    </row>
    <row r="20282" spans="1:7" x14ac:dyDescent="0.25">
      <c r="E20282" t="s">
        <v>2649</v>
      </c>
      <c r="F20282" t="s">
        <v>1681</v>
      </c>
      <c r="G20282" s="2">
        <v>2</v>
      </c>
    </row>
    <row r="20283" spans="1:7" x14ac:dyDescent="0.25">
      <c r="E20283" t="s">
        <v>2616</v>
      </c>
      <c r="F20283" t="s">
        <v>1681</v>
      </c>
      <c r="G20283" s="2">
        <v>2</v>
      </c>
    </row>
    <row r="20284" spans="1:7" x14ac:dyDescent="0.25">
      <c r="B20284" t="s">
        <v>786</v>
      </c>
      <c r="C20284" t="s">
        <v>1562</v>
      </c>
      <c r="D20284" t="s">
        <v>1560</v>
      </c>
      <c r="E20284" t="s">
        <v>2730</v>
      </c>
      <c r="F20284" t="s">
        <v>1682</v>
      </c>
      <c r="G20284" s="2">
        <v>2</v>
      </c>
    </row>
    <row r="20285" spans="1:7" x14ac:dyDescent="0.25">
      <c r="A20285" t="s">
        <v>1802</v>
      </c>
      <c r="B20285" t="s">
        <v>10</v>
      </c>
      <c r="C20285" t="s">
        <v>814</v>
      </c>
      <c r="D20285" t="s">
        <v>1580</v>
      </c>
      <c r="E20285" t="s">
        <v>2763</v>
      </c>
      <c r="F20285" t="s">
        <v>1681</v>
      </c>
      <c r="G20285" s="2">
        <v>2</v>
      </c>
    </row>
    <row r="20286" spans="1:7" x14ac:dyDescent="0.25">
      <c r="B20286" t="s">
        <v>26</v>
      </c>
      <c r="C20286" t="s">
        <v>830</v>
      </c>
      <c r="D20286" t="s">
        <v>1585</v>
      </c>
      <c r="E20286" t="s">
        <v>2625</v>
      </c>
      <c r="F20286" t="s">
        <v>1682</v>
      </c>
      <c r="G20286" s="2">
        <v>2</v>
      </c>
    </row>
    <row r="20287" spans="1:7" x14ac:dyDescent="0.25">
      <c r="B20287" t="s">
        <v>37</v>
      </c>
      <c r="C20287" t="s">
        <v>841</v>
      </c>
      <c r="D20287" t="s">
        <v>836</v>
      </c>
      <c r="E20287" t="s">
        <v>2678</v>
      </c>
      <c r="F20287" t="s">
        <v>1682</v>
      </c>
      <c r="G20287" s="2">
        <v>2</v>
      </c>
    </row>
    <row r="20288" spans="1:7" x14ac:dyDescent="0.25">
      <c r="B20288" t="s">
        <v>112</v>
      </c>
      <c r="C20288" t="s">
        <v>916</v>
      </c>
      <c r="D20288" t="s">
        <v>915</v>
      </c>
      <c r="E20288" t="s">
        <v>2740</v>
      </c>
      <c r="F20288" t="s">
        <v>1682</v>
      </c>
      <c r="G20288" s="2">
        <v>2</v>
      </c>
    </row>
    <row r="20289" spans="2:7" x14ac:dyDescent="0.25">
      <c r="B20289" t="s">
        <v>158</v>
      </c>
      <c r="C20289" t="s">
        <v>962</v>
      </c>
      <c r="D20289" t="s">
        <v>1594</v>
      </c>
      <c r="E20289" t="s">
        <v>2674</v>
      </c>
      <c r="F20289" t="s">
        <v>1681</v>
      </c>
      <c r="G20289" s="2">
        <v>2</v>
      </c>
    </row>
    <row r="20290" spans="2:7" x14ac:dyDescent="0.25">
      <c r="B20290" t="s">
        <v>204</v>
      </c>
      <c r="C20290" t="s">
        <v>1008</v>
      </c>
      <c r="D20290" t="s">
        <v>1001</v>
      </c>
      <c r="E20290" t="s">
        <v>2846</v>
      </c>
      <c r="F20290" t="s">
        <v>1681</v>
      </c>
      <c r="G20290" s="2">
        <v>2</v>
      </c>
    </row>
    <row r="20291" spans="2:7" x14ac:dyDescent="0.25">
      <c r="B20291" t="s">
        <v>213</v>
      </c>
      <c r="C20291" t="s">
        <v>1017</v>
      </c>
      <c r="D20291" t="s">
        <v>1013</v>
      </c>
      <c r="E20291" t="s">
        <v>2569</v>
      </c>
      <c r="F20291" t="s">
        <v>1682</v>
      </c>
      <c r="G20291" s="2">
        <v>2</v>
      </c>
    </row>
    <row r="20292" spans="2:7" x14ac:dyDescent="0.25">
      <c r="B20292" t="s">
        <v>233</v>
      </c>
      <c r="C20292" t="s">
        <v>1037</v>
      </c>
      <c r="D20292" t="s">
        <v>1037</v>
      </c>
      <c r="E20292" t="s">
        <v>2596</v>
      </c>
      <c r="F20292" t="s">
        <v>1682</v>
      </c>
      <c r="G20292" s="2">
        <v>2</v>
      </c>
    </row>
    <row r="20293" spans="2:7" x14ac:dyDescent="0.25">
      <c r="E20293" t="s">
        <v>2671</v>
      </c>
      <c r="F20293" t="s">
        <v>1682</v>
      </c>
      <c r="G20293" s="2">
        <v>2</v>
      </c>
    </row>
    <row r="20294" spans="2:7" x14ac:dyDescent="0.25">
      <c r="E20294" t="s">
        <v>2851</v>
      </c>
      <c r="F20294" t="s">
        <v>1682</v>
      </c>
      <c r="G20294" s="2">
        <v>2</v>
      </c>
    </row>
    <row r="20295" spans="2:7" x14ac:dyDescent="0.25">
      <c r="B20295" t="s">
        <v>276</v>
      </c>
      <c r="C20295" t="s">
        <v>1080</v>
      </c>
      <c r="D20295" t="s">
        <v>1076</v>
      </c>
      <c r="E20295" t="s">
        <v>2558</v>
      </c>
      <c r="F20295" t="s">
        <v>1682</v>
      </c>
      <c r="G20295" s="2">
        <v>2</v>
      </c>
    </row>
    <row r="20296" spans="2:7" x14ac:dyDescent="0.25">
      <c r="B20296" t="s">
        <v>406</v>
      </c>
      <c r="C20296" t="s">
        <v>1181</v>
      </c>
      <c r="D20296" t="s">
        <v>1190</v>
      </c>
      <c r="E20296" t="s">
        <v>2798</v>
      </c>
      <c r="F20296" t="s">
        <v>1682</v>
      </c>
      <c r="G20296" s="2">
        <v>2</v>
      </c>
    </row>
    <row r="20297" spans="2:7" x14ac:dyDescent="0.25">
      <c r="E20297" t="s">
        <v>2622</v>
      </c>
      <c r="F20297" t="s">
        <v>1681</v>
      </c>
      <c r="G20297" s="2">
        <v>2</v>
      </c>
    </row>
    <row r="20298" spans="2:7" x14ac:dyDescent="0.25">
      <c r="B20298" t="s">
        <v>413</v>
      </c>
      <c r="C20298" t="s">
        <v>1187</v>
      </c>
      <c r="D20298" t="s">
        <v>1190</v>
      </c>
      <c r="E20298" t="s">
        <v>2866</v>
      </c>
      <c r="F20298" t="s">
        <v>1682</v>
      </c>
      <c r="G20298" s="2">
        <v>2</v>
      </c>
    </row>
    <row r="20299" spans="2:7" x14ac:dyDescent="0.25">
      <c r="E20299" t="s">
        <v>2813</v>
      </c>
      <c r="F20299" t="s">
        <v>1682</v>
      </c>
      <c r="G20299" s="2">
        <v>2</v>
      </c>
    </row>
    <row r="20300" spans="2:7" x14ac:dyDescent="0.25">
      <c r="E20300" t="s">
        <v>2578</v>
      </c>
      <c r="F20300" t="s">
        <v>1681</v>
      </c>
      <c r="G20300" s="2">
        <v>2</v>
      </c>
    </row>
    <row r="20301" spans="2:7" x14ac:dyDescent="0.25">
      <c r="E20301" t="s">
        <v>2669</v>
      </c>
      <c r="F20301" t="s">
        <v>1681</v>
      </c>
      <c r="G20301" s="2">
        <v>2</v>
      </c>
    </row>
    <row r="20302" spans="2:7" x14ac:dyDescent="0.25">
      <c r="E20302" t="s">
        <v>2788</v>
      </c>
      <c r="F20302" t="s">
        <v>1682</v>
      </c>
      <c r="G20302" s="2">
        <v>2</v>
      </c>
    </row>
    <row r="20303" spans="2:7" x14ac:dyDescent="0.25">
      <c r="E20303" t="s">
        <v>2580</v>
      </c>
      <c r="F20303" t="s">
        <v>1682</v>
      </c>
      <c r="G20303" s="2">
        <v>2</v>
      </c>
    </row>
    <row r="20304" spans="2:7" x14ac:dyDescent="0.25">
      <c r="E20304" t="s">
        <v>2535</v>
      </c>
      <c r="F20304" t="s">
        <v>1681</v>
      </c>
      <c r="G20304" s="2">
        <v>2</v>
      </c>
    </row>
    <row r="20305" spans="2:7" x14ac:dyDescent="0.25">
      <c r="E20305" t="s">
        <v>2778</v>
      </c>
      <c r="F20305" t="s">
        <v>1681</v>
      </c>
      <c r="G20305" s="2">
        <v>2</v>
      </c>
    </row>
    <row r="20306" spans="2:7" x14ac:dyDescent="0.25">
      <c r="E20306" t="s">
        <v>2812</v>
      </c>
      <c r="F20306" t="s">
        <v>1682</v>
      </c>
      <c r="G20306" s="2">
        <v>2</v>
      </c>
    </row>
    <row r="20307" spans="2:7" x14ac:dyDescent="0.25">
      <c r="B20307" t="s">
        <v>438</v>
      </c>
      <c r="C20307" t="s">
        <v>1215</v>
      </c>
      <c r="D20307" t="s">
        <v>1215</v>
      </c>
      <c r="E20307" t="s">
        <v>2792</v>
      </c>
      <c r="F20307" t="s">
        <v>1682</v>
      </c>
      <c r="G20307" s="2">
        <v>2</v>
      </c>
    </row>
    <row r="20308" spans="2:7" x14ac:dyDescent="0.25">
      <c r="E20308" t="s">
        <v>2650</v>
      </c>
      <c r="F20308" t="s">
        <v>1682</v>
      </c>
      <c r="G20308" s="2">
        <v>2</v>
      </c>
    </row>
    <row r="20309" spans="2:7" x14ac:dyDescent="0.25">
      <c r="E20309" t="s">
        <v>2602</v>
      </c>
      <c r="F20309" t="s">
        <v>1682</v>
      </c>
      <c r="G20309" s="2">
        <v>2</v>
      </c>
    </row>
    <row r="20310" spans="2:7" x14ac:dyDescent="0.25">
      <c r="E20310" t="s">
        <v>2517</v>
      </c>
      <c r="F20310" t="s">
        <v>1682</v>
      </c>
      <c r="G20310" s="2">
        <v>2</v>
      </c>
    </row>
    <row r="20311" spans="2:7" x14ac:dyDescent="0.25">
      <c r="E20311" t="s">
        <v>2682</v>
      </c>
      <c r="F20311" t="s">
        <v>1681</v>
      </c>
      <c r="G20311" s="2">
        <v>2</v>
      </c>
    </row>
    <row r="20312" spans="2:7" x14ac:dyDescent="0.25">
      <c r="B20312" t="s">
        <v>440</v>
      </c>
      <c r="C20312" t="s">
        <v>1217</v>
      </c>
      <c r="D20312" t="s">
        <v>1216</v>
      </c>
      <c r="E20312" t="s">
        <v>2875</v>
      </c>
      <c r="F20312" t="s">
        <v>1681</v>
      </c>
      <c r="G20312" s="2">
        <v>2</v>
      </c>
    </row>
    <row r="20313" spans="2:7" x14ac:dyDescent="0.25">
      <c r="E20313" t="s">
        <v>2636</v>
      </c>
      <c r="F20313" t="s">
        <v>1682</v>
      </c>
      <c r="G20313" s="2">
        <v>2</v>
      </c>
    </row>
    <row r="20314" spans="2:7" x14ac:dyDescent="0.25">
      <c r="E20314" t="s">
        <v>2731</v>
      </c>
      <c r="F20314" t="s">
        <v>1682</v>
      </c>
      <c r="G20314" s="2">
        <v>2</v>
      </c>
    </row>
    <row r="20315" spans="2:7" x14ac:dyDescent="0.25">
      <c r="B20315" t="s">
        <v>441</v>
      </c>
      <c r="C20315" t="s">
        <v>1218</v>
      </c>
      <c r="D20315" t="s">
        <v>1216</v>
      </c>
      <c r="E20315" t="s">
        <v>2828</v>
      </c>
      <c r="F20315" t="s">
        <v>1682</v>
      </c>
      <c r="G20315" s="2">
        <v>2</v>
      </c>
    </row>
    <row r="20316" spans="2:7" x14ac:dyDescent="0.25">
      <c r="B20316" t="s">
        <v>461</v>
      </c>
      <c r="C20316" t="s">
        <v>1238</v>
      </c>
      <c r="D20316" t="s">
        <v>1232</v>
      </c>
      <c r="E20316" t="s">
        <v>2529</v>
      </c>
      <c r="F20316" t="s">
        <v>1682</v>
      </c>
      <c r="G20316" s="2">
        <v>2</v>
      </c>
    </row>
    <row r="20317" spans="2:7" x14ac:dyDescent="0.25">
      <c r="B20317" t="s">
        <v>535</v>
      </c>
      <c r="C20317" t="s">
        <v>1311</v>
      </c>
      <c r="D20317" t="s">
        <v>1306</v>
      </c>
      <c r="E20317" t="s">
        <v>2590</v>
      </c>
      <c r="F20317" t="s">
        <v>1682</v>
      </c>
      <c r="G20317" s="2">
        <v>2</v>
      </c>
    </row>
    <row r="20318" spans="2:7" x14ac:dyDescent="0.25">
      <c r="B20318" t="s">
        <v>541</v>
      </c>
      <c r="C20318" t="s">
        <v>1317</v>
      </c>
      <c r="D20318" t="s">
        <v>1644</v>
      </c>
      <c r="E20318" t="s">
        <v>2755</v>
      </c>
      <c r="F20318" t="s">
        <v>1682</v>
      </c>
      <c r="G20318" s="2">
        <v>2</v>
      </c>
    </row>
    <row r="20319" spans="2:7" x14ac:dyDescent="0.25">
      <c r="B20319" t="s">
        <v>552</v>
      </c>
      <c r="C20319" t="s">
        <v>1328</v>
      </c>
      <c r="D20319" t="s">
        <v>1327</v>
      </c>
      <c r="E20319" t="s">
        <v>2644</v>
      </c>
      <c r="F20319" t="s">
        <v>1681</v>
      </c>
      <c r="G20319" s="2">
        <v>2</v>
      </c>
    </row>
    <row r="20320" spans="2:7" x14ac:dyDescent="0.25">
      <c r="E20320" t="s">
        <v>2661</v>
      </c>
      <c r="F20320" t="s">
        <v>1681</v>
      </c>
      <c r="G20320" s="2">
        <v>2</v>
      </c>
    </row>
    <row r="20321" spans="2:7" x14ac:dyDescent="0.25">
      <c r="E20321" t="s">
        <v>2775</v>
      </c>
      <c r="F20321" t="s">
        <v>1681</v>
      </c>
      <c r="G20321" s="2">
        <v>2</v>
      </c>
    </row>
    <row r="20322" spans="2:7" x14ac:dyDescent="0.25">
      <c r="E20322" t="s">
        <v>2519</v>
      </c>
      <c r="F20322" t="s">
        <v>1681</v>
      </c>
      <c r="G20322" s="2">
        <v>2</v>
      </c>
    </row>
    <row r="20323" spans="2:7" x14ac:dyDescent="0.25">
      <c r="E20323" t="s">
        <v>2580</v>
      </c>
      <c r="F20323" t="s">
        <v>1682</v>
      </c>
      <c r="G20323" s="2">
        <v>2</v>
      </c>
    </row>
    <row r="20324" spans="2:7" x14ac:dyDescent="0.25">
      <c r="B20324" t="s">
        <v>554</v>
      </c>
      <c r="C20324" t="s">
        <v>1330</v>
      </c>
      <c r="D20324" t="s">
        <v>1327</v>
      </c>
      <c r="E20324" t="s">
        <v>2590</v>
      </c>
      <c r="F20324" t="s">
        <v>1681</v>
      </c>
      <c r="G20324" s="2">
        <v>2</v>
      </c>
    </row>
    <row r="20325" spans="2:7" x14ac:dyDescent="0.25">
      <c r="E20325" t="s">
        <v>2654</v>
      </c>
      <c r="F20325" t="s">
        <v>1682</v>
      </c>
      <c r="G20325" s="2">
        <v>2</v>
      </c>
    </row>
    <row r="20326" spans="2:7" x14ac:dyDescent="0.25">
      <c r="B20326" t="s">
        <v>558</v>
      </c>
      <c r="C20326" t="s">
        <v>1334</v>
      </c>
      <c r="D20326" t="s">
        <v>1331</v>
      </c>
      <c r="E20326" t="s">
        <v>2600</v>
      </c>
      <c r="F20326" t="s">
        <v>1682</v>
      </c>
      <c r="G20326" s="2">
        <v>2</v>
      </c>
    </row>
    <row r="20327" spans="2:7" x14ac:dyDescent="0.25">
      <c r="E20327" t="s">
        <v>2647</v>
      </c>
      <c r="F20327" t="s">
        <v>1681</v>
      </c>
      <c r="G20327" s="2">
        <v>2</v>
      </c>
    </row>
    <row r="20328" spans="2:7" x14ac:dyDescent="0.25">
      <c r="E20328" t="s">
        <v>2803</v>
      </c>
      <c r="F20328" t="s">
        <v>1682</v>
      </c>
      <c r="G20328" s="2">
        <v>2</v>
      </c>
    </row>
    <row r="20329" spans="2:7" x14ac:dyDescent="0.25">
      <c r="B20329" t="s">
        <v>563</v>
      </c>
      <c r="C20329" t="s">
        <v>1339</v>
      </c>
      <c r="D20329" t="s">
        <v>1331</v>
      </c>
      <c r="E20329" t="s">
        <v>2847</v>
      </c>
      <c r="F20329" t="s">
        <v>1681</v>
      </c>
      <c r="G20329" s="2">
        <v>2</v>
      </c>
    </row>
    <row r="20330" spans="2:7" x14ac:dyDescent="0.25">
      <c r="E20330" t="s">
        <v>2684</v>
      </c>
      <c r="F20330" t="s">
        <v>1681</v>
      </c>
      <c r="G20330" s="2">
        <v>2</v>
      </c>
    </row>
    <row r="20331" spans="2:7" x14ac:dyDescent="0.25">
      <c r="E20331" t="s">
        <v>2662</v>
      </c>
      <c r="F20331" t="s">
        <v>1681</v>
      </c>
      <c r="G20331" s="2">
        <v>2</v>
      </c>
    </row>
    <row r="20332" spans="2:7" x14ac:dyDescent="0.25">
      <c r="B20332" t="s">
        <v>584</v>
      </c>
      <c r="C20332" t="s">
        <v>1360</v>
      </c>
      <c r="D20332" t="s">
        <v>1351</v>
      </c>
      <c r="E20332" t="s">
        <v>2684</v>
      </c>
      <c r="F20332" t="s">
        <v>1682</v>
      </c>
      <c r="G20332" s="2">
        <v>2</v>
      </c>
    </row>
    <row r="20333" spans="2:7" x14ac:dyDescent="0.25">
      <c r="B20333" t="s">
        <v>597</v>
      </c>
      <c r="C20333" t="s">
        <v>1373</v>
      </c>
      <c r="D20333" t="s">
        <v>1373</v>
      </c>
      <c r="E20333" t="s">
        <v>2600</v>
      </c>
      <c r="F20333" t="s">
        <v>1681</v>
      </c>
      <c r="G20333" s="2">
        <v>2</v>
      </c>
    </row>
    <row r="20334" spans="2:7" x14ac:dyDescent="0.25">
      <c r="E20334" t="s">
        <v>2611</v>
      </c>
      <c r="F20334" t="s">
        <v>1681</v>
      </c>
      <c r="G20334" s="2">
        <v>2</v>
      </c>
    </row>
    <row r="20335" spans="2:7" x14ac:dyDescent="0.25">
      <c r="E20335" t="s">
        <v>2591</v>
      </c>
      <c r="F20335" t="s">
        <v>1681</v>
      </c>
      <c r="G20335" s="2">
        <v>2</v>
      </c>
    </row>
    <row r="20336" spans="2:7" x14ac:dyDescent="0.25">
      <c r="B20336" t="s">
        <v>607</v>
      </c>
      <c r="C20336" t="s">
        <v>1383</v>
      </c>
      <c r="D20336" t="s">
        <v>1375</v>
      </c>
      <c r="E20336" t="s">
        <v>2647</v>
      </c>
      <c r="F20336" t="s">
        <v>1681</v>
      </c>
      <c r="G20336" s="2">
        <v>2</v>
      </c>
    </row>
    <row r="20337" spans="2:7" x14ac:dyDescent="0.25">
      <c r="E20337" t="s">
        <v>2787</v>
      </c>
      <c r="F20337" t="s">
        <v>1681</v>
      </c>
      <c r="G20337" s="2">
        <v>2</v>
      </c>
    </row>
    <row r="20338" spans="2:7" x14ac:dyDescent="0.25">
      <c r="B20338" t="s">
        <v>616</v>
      </c>
      <c r="C20338" t="s">
        <v>1392</v>
      </c>
      <c r="D20338" t="s">
        <v>1387</v>
      </c>
      <c r="E20338" t="s">
        <v>2711</v>
      </c>
      <c r="F20338" t="s">
        <v>1682</v>
      </c>
      <c r="G20338" s="2">
        <v>2</v>
      </c>
    </row>
    <row r="20339" spans="2:7" x14ac:dyDescent="0.25">
      <c r="E20339" t="s">
        <v>2775</v>
      </c>
      <c r="F20339" t="s">
        <v>1682</v>
      </c>
      <c r="G20339" s="2">
        <v>2</v>
      </c>
    </row>
    <row r="20340" spans="2:7" x14ac:dyDescent="0.25">
      <c r="B20340" t="s">
        <v>642</v>
      </c>
      <c r="C20340" t="s">
        <v>1418</v>
      </c>
      <c r="D20340" t="s">
        <v>1649</v>
      </c>
      <c r="E20340" t="s">
        <v>2701</v>
      </c>
      <c r="F20340" t="s">
        <v>1681</v>
      </c>
      <c r="G20340" s="2">
        <v>2</v>
      </c>
    </row>
    <row r="20341" spans="2:7" x14ac:dyDescent="0.25">
      <c r="E20341" t="s">
        <v>2657</v>
      </c>
      <c r="F20341" t="s">
        <v>1682</v>
      </c>
      <c r="G20341" s="2">
        <v>2</v>
      </c>
    </row>
    <row r="20342" spans="2:7" x14ac:dyDescent="0.25">
      <c r="B20342" t="s">
        <v>672</v>
      </c>
      <c r="C20342" t="s">
        <v>1448</v>
      </c>
      <c r="D20342" t="s">
        <v>1653</v>
      </c>
      <c r="E20342" t="s">
        <v>2544</v>
      </c>
      <c r="F20342" t="s">
        <v>1682</v>
      </c>
      <c r="G20342" s="2">
        <v>2</v>
      </c>
    </row>
    <row r="20343" spans="2:7" x14ac:dyDescent="0.25">
      <c r="B20343" t="s">
        <v>695</v>
      </c>
      <c r="C20343" t="s">
        <v>1471</v>
      </c>
      <c r="D20343" t="s">
        <v>1466</v>
      </c>
      <c r="E20343" t="s">
        <v>2646</v>
      </c>
      <c r="F20343" t="s">
        <v>1682</v>
      </c>
      <c r="G20343" s="2">
        <v>2</v>
      </c>
    </row>
    <row r="20344" spans="2:7" x14ac:dyDescent="0.25">
      <c r="B20344" t="s">
        <v>728</v>
      </c>
      <c r="C20344" t="s">
        <v>1504</v>
      </c>
      <c r="D20344" t="s">
        <v>1499</v>
      </c>
      <c r="E20344" t="s">
        <v>2573</v>
      </c>
      <c r="F20344" t="s">
        <v>1682</v>
      </c>
      <c r="G20344" s="2">
        <v>2</v>
      </c>
    </row>
    <row r="20345" spans="2:7" x14ac:dyDescent="0.25">
      <c r="B20345" t="s">
        <v>730</v>
      </c>
      <c r="C20345" t="s">
        <v>1506</v>
      </c>
      <c r="D20345" t="s">
        <v>1505</v>
      </c>
      <c r="E20345" t="s">
        <v>2551</v>
      </c>
      <c r="F20345" t="s">
        <v>1682</v>
      </c>
      <c r="G20345" s="2">
        <v>2</v>
      </c>
    </row>
    <row r="20346" spans="2:7" x14ac:dyDescent="0.25">
      <c r="E20346" t="s">
        <v>2550</v>
      </c>
      <c r="F20346" t="s">
        <v>1682</v>
      </c>
      <c r="G20346" s="2">
        <v>2</v>
      </c>
    </row>
    <row r="20347" spans="2:7" x14ac:dyDescent="0.25">
      <c r="B20347" t="s">
        <v>733</v>
      </c>
      <c r="C20347" t="s">
        <v>1509</v>
      </c>
      <c r="D20347" t="s">
        <v>1505</v>
      </c>
      <c r="E20347" t="s">
        <v>2597</v>
      </c>
      <c r="F20347" t="s">
        <v>1681</v>
      </c>
      <c r="G20347" s="2">
        <v>2</v>
      </c>
    </row>
    <row r="20348" spans="2:7" x14ac:dyDescent="0.25">
      <c r="B20348" t="s">
        <v>767</v>
      </c>
      <c r="C20348" t="s">
        <v>1543</v>
      </c>
      <c r="D20348" t="s">
        <v>1671</v>
      </c>
      <c r="E20348" t="s">
        <v>2558</v>
      </c>
      <c r="F20348" t="s">
        <v>1681</v>
      </c>
      <c r="G20348" s="2">
        <v>2</v>
      </c>
    </row>
    <row r="20349" spans="2:7" x14ac:dyDescent="0.25">
      <c r="B20349" t="s">
        <v>777</v>
      </c>
      <c r="C20349" t="s">
        <v>1553</v>
      </c>
      <c r="D20349" t="s">
        <v>1553</v>
      </c>
      <c r="E20349" t="s">
        <v>2786</v>
      </c>
      <c r="F20349" t="s">
        <v>1682</v>
      </c>
      <c r="G20349" s="2">
        <v>2</v>
      </c>
    </row>
    <row r="20350" spans="2:7" x14ac:dyDescent="0.25">
      <c r="B20350" t="s">
        <v>792</v>
      </c>
      <c r="C20350" t="s">
        <v>1568</v>
      </c>
      <c r="D20350" t="s">
        <v>1567</v>
      </c>
      <c r="E20350" t="s">
        <v>2576</v>
      </c>
      <c r="F20350" t="s">
        <v>1681</v>
      </c>
      <c r="G20350" s="2">
        <v>2</v>
      </c>
    </row>
    <row r="20351" spans="2:7" x14ac:dyDescent="0.25">
      <c r="B20351" t="s">
        <v>799</v>
      </c>
      <c r="C20351" t="s">
        <v>1575</v>
      </c>
      <c r="D20351" t="s">
        <v>1571</v>
      </c>
      <c r="E20351" t="s">
        <v>2749</v>
      </c>
      <c r="F20351" t="s">
        <v>1681</v>
      </c>
      <c r="G20351" s="2">
        <v>2</v>
      </c>
    </row>
    <row r="20352" spans="2:7" x14ac:dyDescent="0.25">
      <c r="E20352" t="s">
        <v>2803</v>
      </c>
      <c r="F20352" t="s">
        <v>1681</v>
      </c>
      <c r="G20352" s="2">
        <v>2</v>
      </c>
    </row>
    <row r="20353" spans="1:7" x14ac:dyDescent="0.25">
      <c r="B20353" t="s">
        <v>802</v>
      </c>
      <c r="C20353" t="s">
        <v>1578</v>
      </c>
      <c r="D20353" t="s">
        <v>1571</v>
      </c>
      <c r="E20353" t="s">
        <v>2728</v>
      </c>
      <c r="F20353" t="s">
        <v>1681</v>
      </c>
      <c r="G20353" s="2">
        <v>2</v>
      </c>
    </row>
    <row r="20354" spans="1:7" x14ac:dyDescent="0.25">
      <c r="A20354" t="s">
        <v>1803</v>
      </c>
      <c r="B20354" t="s">
        <v>41</v>
      </c>
      <c r="C20354" t="s">
        <v>845</v>
      </c>
      <c r="D20354" t="s">
        <v>1587</v>
      </c>
      <c r="E20354" t="s">
        <v>2609</v>
      </c>
      <c r="F20354" t="s">
        <v>1682</v>
      </c>
      <c r="G20354" s="2">
        <v>2</v>
      </c>
    </row>
    <row r="20355" spans="1:7" x14ac:dyDescent="0.25">
      <c r="B20355" t="s">
        <v>56</v>
      </c>
      <c r="C20355" t="s">
        <v>860</v>
      </c>
      <c r="D20355" t="s">
        <v>852</v>
      </c>
      <c r="E20355" t="s">
        <v>2701</v>
      </c>
      <c r="F20355" t="s">
        <v>1682</v>
      </c>
      <c r="G20355" s="2">
        <v>2</v>
      </c>
    </row>
    <row r="20356" spans="1:7" x14ac:dyDescent="0.25">
      <c r="E20356" t="s">
        <v>2719</v>
      </c>
      <c r="F20356" t="s">
        <v>1681</v>
      </c>
      <c r="G20356" s="2">
        <v>2</v>
      </c>
    </row>
    <row r="20357" spans="1:7" x14ac:dyDescent="0.25">
      <c r="B20357" t="s">
        <v>354</v>
      </c>
      <c r="C20357" t="s">
        <v>1158</v>
      </c>
      <c r="D20357" t="s">
        <v>1157</v>
      </c>
      <c r="E20357" t="s">
        <v>2748</v>
      </c>
      <c r="F20357" t="s">
        <v>1681</v>
      </c>
      <c r="G20357" s="2">
        <v>2</v>
      </c>
    </row>
    <row r="20358" spans="1:7" x14ac:dyDescent="0.25">
      <c r="B20358" t="s">
        <v>461</v>
      </c>
      <c r="C20358" t="s">
        <v>1238</v>
      </c>
      <c r="D20358" t="s">
        <v>1232</v>
      </c>
      <c r="E20358" t="s">
        <v>2514</v>
      </c>
      <c r="F20358" t="s">
        <v>1682</v>
      </c>
      <c r="G20358" s="2">
        <v>2</v>
      </c>
    </row>
    <row r="20359" spans="1:7" x14ac:dyDescent="0.25">
      <c r="E20359" t="s">
        <v>2755</v>
      </c>
      <c r="F20359" t="s">
        <v>1682</v>
      </c>
      <c r="G20359" s="2">
        <v>2</v>
      </c>
    </row>
    <row r="20360" spans="1:7" x14ac:dyDescent="0.25">
      <c r="E20360" t="s">
        <v>2727</v>
      </c>
      <c r="F20360" t="s">
        <v>1681</v>
      </c>
      <c r="G20360" s="2">
        <v>2</v>
      </c>
    </row>
    <row r="20361" spans="1:7" x14ac:dyDescent="0.25">
      <c r="E20361" t="s">
        <v>2520</v>
      </c>
      <c r="F20361" t="s">
        <v>1681</v>
      </c>
      <c r="G20361" s="2">
        <v>2</v>
      </c>
    </row>
    <row r="20362" spans="1:7" x14ac:dyDescent="0.25">
      <c r="E20362" t="s">
        <v>2754</v>
      </c>
      <c r="F20362" t="s">
        <v>1682</v>
      </c>
      <c r="G20362" s="2">
        <v>2</v>
      </c>
    </row>
    <row r="20363" spans="1:7" x14ac:dyDescent="0.25">
      <c r="B20363" t="s">
        <v>597</v>
      </c>
      <c r="C20363" t="s">
        <v>1373</v>
      </c>
      <c r="D20363" t="s">
        <v>1373</v>
      </c>
      <c r="E20363" t="s">
        <v>2865</v>
      </c>
      <c r="F20363" t="s">
        <v>1682</v>
      </c>
      <c r="G20363" s="2">
        <v>2</v>
      </c>
    </row>
    <row r="20364" spans="1:7" x14ac:dyDescent="0.25">
      <c r="B20364" t="s">
        <v>616</v>
      </c>
      <c r="C20364" t="s">
        <v>1392</v>
      </c>
      <c r="D20364" t="s">
        <v>1387</v>
      </c>
      <c r="E20364" t="s">
        <v>2557</v>
      </c>
      <c r="F20364" t="s">
        <v>1681</v>
      </c>
      <c r="G20364" s="2">
        <v>2</v>
      </c>
    </row>
    <row r="20365" spans="1:7" x14ac:dyDescent="0.25">
      <c r="B20365" t="s">
        <v>738</v>
      </c>
      <c r="C20365" t="s">
        <v>1514</v>
      </c>
      <c r="D20365" t="s">
        <v>1510</v>
      </c>
      <c r="E20365" t="s">
        <v>2860</v>
      </c>
      <c r="F20365" t="s">
        <v>1681</v>
      </c>
      <c r="G20365" s="2">
        <v>2</v>
      </c>
    </row>
    <row r="20366" spans="1:7" x14ac:dyDescent="0.25">
      <c r="A20366" t="s">
        <v>1804</v>
      </c>
      <c r="B20366" t="s">
        <v>10</v>
      </c>
      <c r="C20366" t="s">
        <v>814</v>
      </c>
      <c r="D20366" t="s">
        <v>1580</v>
      </c>
      <c r="E20366" t="s">
        <v>2742</v>
      </c>
      <c r="F20366" t="s">
        <v>1682</v>
      </c>
      <c r="G20366" s="2">
        <v>2</v>
      </c>
    </row>
    <row r="20367" spans="1:7" x14ac:dyDescent="0.25">
      <c r="B20367" t="s">
        <v>37</v>
      </c>
      <c r="C20367" t="s">
        <v>841</v>
      </c>
      <c r="D20367" t="s">
        <v>836</v>
      </c>
      <c r="E20367" t="s">
        <v>2613</v>
      </c>
      <c r="F20367" t="s">
        <v>1681</v>
      </c>
      <c r="G20367" s="2">
        <v>2</v>
      </c>
    </row>
    <row r="20368" spans="1:7" x14ac:dyDescent="0.25">
      <c r="B20368" t="s">
        <v>46</v>
      </c>
      <c r="C20368" t="s">
        <v>850</v>
      </c>
      <c r="D20368" t="s">
        <v>1588</v>
      </c>
      <c r="E20368" t="s">
        <v>2820</v>
      </c>
      <c r="F20368" t="s">
        <v>1681</v>
      </c>
      <c r="G20368" s="2">
        <v>2</v>
      </c>
    </row>
    <row r="20369" spans="2:7" x14ac:dyDescent="0.25">
      <c r="B20369" t="s">
        <v>49</v>
      </c>
      <c r="C20369" t="s">
        <v>853</v>
      </c>
      <c r="D20369" t="s">
        <v>852</v>
      </c>
      <c r="E20369" t="s">
        <v>2749</v>
      </c>
      <c r="F20369" t="s">
        <v>1682</v>
      </c>
      <c r="G20369" s="2">
        <v>2</v>
      </c>
    </row>
    <row r="20370" spans="2:7" x14ac:dyDescent="0.25">
      <c r="B20370" t="s">
        <v>56</v>
      </c>
      <c r="C20370" t="s">
        <v>860</v>
      </c>
      <c r="D20370" t="s">
        <v>852</v>
      </c>
      <c r="E20370" t="s">
        <v>2634</v>
      </c>
      <c r="F20370" t="s">
        <v>1682</v>
      </c>
      <c r="G20370" s="2">
        <v>2</v>
      </c>
    </row>
    <row r="20371" spans="2:7" x14ac:dyDescent="0.25">
      <c r="E20371" t="s">
        <v>2813</v>
      </c>
      <c r="F20371" t="s">
        <v>1681</v>
      </c>
      <c r="G20371" s="2">
        <v>2</v>
      </c>
    </row>
    <row r="20372" spans="2:7" x14ac:dyDescent="0.25">
      <c r="E20372" t="s">
        <v>2547</v>
      </c>
      <c r="F20372" t="s">
        <v>1682</v>
      </c>
      <c r="G20372" s="2">
        <v>2</v>
      </c>
    </row>
    <row r="20373" spans="2:7" x14ac:dyDescent="0.25">
      <c r="E20373" t="s">
        <v>2871</v>
      </c>
      <c r="F20373" t="s">
        <v>1681</v>
      </c>
      <c r="G20373" s="2">
        <v>2</v>
      </c>
    </row>
    <row r="20374" spans="2:7" x14ac:dyDescent="0.25">
      <c r="B20374" t="s">
        <v>64</v>
      </c>
      <c r="C20374" t="s">
        <v>868</v>
      </c>
      <c r="D20374" t="s">
        <v>861</v>
      </c>
      <c r="E20374" t="s">
        <v>2876</v>
      </c>
      <c r="F20374" t="s">
        <v>1682</v>
      </c>
      <c r="G20374" s="2">
        <v>2</v>
      </c>
    </row>
    <row r="20375" spans="2:7" x14ac:dyDescent="0.25">
      <c r="E20375" t="s">
        <v>2798</v>
      </c>
      <c r="F20375" t="s">
        <v>1682</v>
      </c>
      <c r="G20375" s="2">
        <v>2</v>
      </c>
    </row>
    <row r="20376" spans="2:7" x14ac:dyDescent="0.25">
      <c r="B20376" t="s">
        <v>65</v>
      </c>
      <c r="C20376" t="s">
        <v>869</v>
      </c>
      <c r="D20376" t="s">
        <v>1589</v>
      </c>
      <c r="E20376" t="s">
        <v>2710</v>
      </c>
      <c r="F20376" t="s">
        <v>1682</v>
      </c>
      <c r="G20376" s="2">
        <v>2</v>
      </c>
    </row>
    <row r="20377" spans="2:7" x14ac:dyDescent="0.25">
      <c r="B20377" t="s">
        <v>79</v>
      </c>
      <c r="C20377" t="s">
        <v>883</v>
      </c>
      <c r="D20377" t="s">
        <v>875</v>
      </c>
      <c r="E20377" t="s">
        <v>2606</v>
      </c>
      <c r="F20377" t="s">
        <v>1682</v>
      </c>
      <c r="G20377" s="2">
        <v>2</v>
      </c>
    </row>
    <row r="20378" spans="2:7" x14ac:dyDescent="0.25">
      <c r="B20378" t="s">
        <v>81</v>
      </c>
      <c r="C20378" t="s">
        <v>885</v>
      </c>
      <c r="D20378" t="s">
        <v>875</v>
      </c>
      <c r="E20378" t="s">
        <v>2654</v>
      </c>
      <c r="F20378" t="s">
        <v>1682</v>
      </c>
      <c r="G20378" s="2">
        <v>2</v>
      </c>
    </row>
    <row r="20379" spans="2:7" x14ac:dyDescent="0.25">
      <c r="B20379" t="s">
        <v>82</v>
      </c>
      <c r="C20379" t="s">
        <v>886</v>
      </c>
      <c r="D20379" t="s">
        <v>886</v>
      </c>
      <c r="E20379" t="s">
        <v>2791</v>
      </c>
      <c r="F20379" t="s">
        <v>1681</v>
      </c>
      <c r="G20379" s="2">
        <v>2</v>
      </c>
    </row>
    <row r="20380" spans="2:7" x14ac:dyDescent="0.25">
      <c r="E20380" t="s">
        <v>2618</v>
      </c>
      <c r="F20380" t="s">
        <v>1682</v>
      </c>
      <c r="G20380" s="2">
        <v>2</v>
      </c>
    </row>
    <row r="20381" spans="2:7" x14ac:dyDescent="0.25">
      <c r="B20381" t="s">
        <v>83</v>
      </c>
      <c r="C20381" t="s">
        <v>887</v>
      </c>
      <c r="D20381" t="s">
        <v>887</v>
      </c>
      <c r="E20381" t="s">
        <v>2560</v>
      </c>
      <c r="F20381" t="s">
        <v>1681</v>
      </c>
      <c r="G20381" s="2">
        <v>2</v>
      </c>
    </row>
    <row r="20382" spans="2:7" x14ac:dyDescent="0.25">
      <c r="B20382" t="s">
        <v>90</v>
      </c>
      <c r="C20382" t="s">
        <v>894</v>
      </c>
      <c r="D20382" t="s">
        <v>892</v>
      </c>
      <c r="E20382" t="s">
        <v>2519</v>
      </c>
      <c r="F20382" t="s">
        <v>1682</v>
      </c>
      <c r="G20382" s="2">
        <v>2</v>
      </c>
    </row>
    <row r="20383" spans="2:7" x14ac:dyDescent="0.25">
      <c r="B20383" t="s">
        <v>95</v>
      </c>
      <c r="C20383" t="s">
        <v>899</v>
      </c>
      <c r="D20383" t="s">
        <v>892</v>
      </c>
      <c r="E20383" t="s">
        <v>2856</v>
      </c>
      <c r="F20383" t="s">
        <v>1682</v>
      </c>
      <c r="G20383" s="2">
        <v>2</v>
      </c>
    </row>
    <row r="20384" spans="2:7" x14ac:dyDescent="0.25">
      <c r="E20384" t="s">
        <v>2584</v>
      </c>
      <c r="F20384" t="s">
        <v>1682</v>
      </c>
      <c r="G20384" s="2">
        <v>2</v>
      </c>
    </row>
    <row r="20385" spans="2:7" x14ac:dyDescent="0.25">
      <c r="B20385" t="s">
        <v>96</v>
      </c>
      <c r="C20385" t="s">
        <v>900</v>
      </c>
      <c r="D20385" t="s">
        <v>900</v>
      </c>
      <c r="E20385" t="s">
        <v>2565</v>
      </c>
      <c r="F20385" t="s">
        <v>1681</v>
      </c>
      <c r="G20385" s="2">
        <v>2</v>
      </c>
    </row>
    <row r="20386" spans="2:7" x14ac:dyDescent="0.25">
      <c r="B20386" t="s">
        <v>101</v>
      </c>
      <c r="C20386" t="s">
        <v>905</v>
      </c>
      <c r="D20386" t="s">
        <v>901</v>
      </c>
      <c r="E20386" t="s">
        <v>2659</v>
      </c>
      <c r="F20386" t="s">
        <v>1682</v>
      </c>
      <c r="G20386" s="2">
        <v>2</v>
      </c>
    </row>
    <row r="20387" spans="2:7" x14ac:dyDescent="0.25">
      <c r="B20387" t="s">
        <v>103</v>
      </c>
      <c r="C20387" t="s">
        <v>907</v>
      </c>
      <c r="D20387" t="s">
        <v>906</v>
      </c>
      <c r="E20387" t="s">
        <v>2620</v>
      </c>
      <c r="F20387" t="s">
        <v>1682</v>
      </c>
      <c r="G20387" s="2">
        <v>2</v>
      </c>
    </row>
    <row r="20388" spans="2:7" x14ac:dyDescent="0.25">
      <c r="B20388" t="s">
        <v>110</v>
      </c>
      <c r="C20388" t="s">
        <v>914</v>
      </c>
      <c r="D20388" t="s">
        <v>906</v>
      </c>
      <c r="E20388" t="s">
        <v>2749</v>
      </c>
      <c r="F20388" t="s">
        <v>1681</v>
      </c>
      <c r="G20388" s="2">
        <v>2</v>
      </c>
    </row>
    <row r="20389" spans="2:7" x14ac:dyDescent="0.25">
      <c r="E20389" t="s">
        <v>2631</v>
      </c>
      <c r="F20389" t="s">
        <v>1682</v>
      </c>
      <c r="G20389" s="2">
        <v>2</v>
      </c>
    </row>
    <row r="20390" spans="2:7" x14ac:dyDescent="0.25">
      <c r="E20390" t="s">
        <v>2549</v>
      </c>
      <c r="F20390" t="s">
        <v>1681</v>
      </c>
      <c r="G20390" s="2">
        <v>2</v>
      </c>
    </row>
    <row r="20391" spans="2:7" x14ac:dyDescent="0.25">
      <c r="B20391" t="s">
        <v>112</v>
      </c>
      <c r="C20391" t="s">
        <v>916</v>
      </c>
      <c r="D20391" t="s">
        <v>915</v>
      </c>
      <c r="E20391" t="s">
        <v>2699</v>
      </c>
      <c r="F20391" t="s">
        <v>1682</v>
      </c>
      <c r="G20391" s="2">
        <v>2</v>
      </c>
    </row>
    <row r="20392" spans="2:7" x14ac:dyDescent="0.25">
      <c r="B20392" t="s">
        <v>129</v>
      </c>
      <c r="C20392" t="s">
        <v>933</v>
      </c>
      <c r="D20392" t="s">
        <v>927</v>
      </c>
      <c r="E20392" t="s">
        <v>2712</v>
      </c>
      <c r="F20392" t="s">
        <v>1682</v>
      </c>
      <c r="G20392" s="2">
        <v>2</v>
      </c>
    </row>
    <row r="20393" spans="2:7" x14ac:dyDescent="0.25">
      <c r="E20393" t="s">
        <v>2663</v>
      </c>
      <c r="F20393" t="s">
        <v>1681</v>
      </c>
      <c r="G20393" s="2">
        <v>2</v>
      </c>
    </row>
    <row r="20394" spans="2:7" x14ac:dyDescent="0.25">
      <c r="E20394" t="s">
        <v>2767</v>
      </c>
      <c r="F20394" t="s">
        <v>1682</v>
      </c>
      <c r="G20394" s="2">
        <v>2</v>
      </c>
    </row>
    <row r="20395" spans="2:7" x14ac:dyDescent="0.25">
      <c r="E20395" t="s">
        <v>2769</v>
      </c>
      <c r="F20395" t="s">
        <v>1681</v>
      </c>
      <c r="G20395" s="2">
        <v>2</v>
      </c>
    </row>
    <row r="20396" spans="2:7" x14ac:dyDescent="0.25">
      <c r="E20396" t="s">
        <v>2583</v>
      </c>
      <c r="F20396" t="s">
        <v>1681</v>
      </c>
      <c r="G20396" s="2">
        <v>2</v>
      </c>
    </row>
    <row r="20397" spans="2:7" x14ac:dyDescent="0.25">
      <c r="B20397" t="s">
        <v>137</v>
      </c>
      <c r="C20397" t="s">
        <v>941</v>
      </c>
      <c r="D20397" t="s">
        <v>935</v>
      </c>
      <c r="E20397" t="s">
        <v>2667</v>
      </c>
      <c r="F20397" t="s">
        <v>1681</v>
      </c>
      <c r="G20397" s="2">
        <v>2</v>
      </c>
    </row>
    <row r="20398" spans="2:7" x14ac:dyDescent="0.25">
      <c r="E20398" t="s">
        <v>2820</v>
      </c>
      <c r="F20398" t="s">
        <v>1682</v>
      </c>
      <c r="G20398" s="2">
        <v>2</v>
      </c>
    </row>
    <row r="20399" spans="2:7" x14ac:dyDescent="0.25">
      <c r="E20399" t="s">
        <v>2769</v>
      </c>
      <c r="F20399" t="s">
        <v>1681</v>
      </c>
      <c r="G20399" s="2">
        <v>2</v>
      </c>
    </row>
    <row r="20400" spans="2:7" x14ac:dyDescent="0.25">
      <c r="E20400" t="s">
        <v>2746</v>
      </c>
      <c r="F20400" t="s">
        <v>1682</v>
      </c>
      <c r="G20400" s="2">
        <v>2</v>
      </c>
    </row>
    <row r="20401" spans="2:7" x14ac:dyDescent="0.25">
      <c r="E20401" t="s">
        <v>2701</v>
      </c>
      <c r="F20401" t="s">
        <v>1681</v>
      </c>
      <c r="G20401" s="2">
        <v>2</v>
      </c>
    </row>
    <row r="20402" spans="2:7" x14ac:dyDescent="0.25">
      <c r="E20402" t="s">
        <v>2747</v>
      </c>
      <c r="F20402" t="s">
        <v>1681</v>
      </c>
      <c r="G20402" s="2">
        <v>2</v>
      </c>
    </row>
    <row r="20403" spans="2:7" x14ac:dyDescent="0.25">
      <c r="E20403" t="s">
        <v>2781</v>
      </c>
      <c r="F20403" t="s">
        <v>1682</v>
      </c>
      <c r="G20403" s="2">
        <v>2</v>
      </c>
    </row>
    <row r="20404" spans="2:7" x14ac:dyDescent="0.25">
      <c r="B20404" t="s">
        <v>141</v>
      </c>
      <c r="C20404" t="s">
        <v>945</v>
      </c>
      <c r="D20404" t="s">
        <v>1592</v>
      </c>
      <c r="E20404" t="s">
        <v>2752</v>
      </c>
      <c r="F20404" t="s">
        <v>1682</v>
      </c>
      <c r="G20404" s="2">
        <v>2</v>
      </c>
    </row>
    <row r="20405" spans="2:7" x14ac:dyDescent="0.25">
      <c r="B20405" t="s">
        <v>176</v>
      </c>
      <c r="C20405" t="s">
        <v>980</v>
      </c>
      <c r="D20405" t="s">
        <v>971</v>
      </c>
      <c r="E20405" t="s">
        <v>2554</v>
      </c>
      <c r="F20405" t="s">
        <v>1682</v>
      </c>
      <c r="G20405" s="2">
        <v>2</v>
      </c>
    </row>
    <row r="20406" spans="2:7" x14ac:dyDescent="0.25">
      <c r="E20406" t="s">
        <v>2757</v>
      </c>
      <c r="F20406" t="s">
        <v>1681</v>
      </c>
      <c r="G20406" s="2">
        <v>2</v>
      </c>
    </row>
    <row r="20407" spans="2:7" x14ac:dyDescent="0.25">
      <c r="B20407" t="s">
        <v>186</v>
      </c>
      <c r="C20407" t="s">
        <v>990</v>
      </c>
      <c r="D20407" t="s">
        <v>1598</v>
      </c>
      <c r="E20407" t="s">
        <v>2805</v>
      </c>
      <c r="F20407" t="s">
        <v>1682</v>
      </c>
      <c r="G20407" s="2">
        <v>2</v>
      </c>
    </row>
    <row r="20408" spans="2:7" x14ac:dyDescent="0.25">
      <c r="E20408" t="s">
        <v>2807</v>
      </c>
      <c r="F20408" t="s">
        <v>1681</v>
      </c>
      <c r="G20408" s="2">
        <v>2</v>
      </c>
    </row>
    <row r="20409" spans="2:7" x14ac:dyDescent="0.25">
      <c r="B20409" t="s">
        <v>204</v>
      </c>
      <c r="C20409" t="s">
        <v>1008</v>
      </c>
      <c r="D20409" t="s">
        <v>1001</v>
      </c>
      <c r="E20409" t="s">
        <v>2868</v>
      </c>
      <c r="F20409" t="s">
        <v>1681</v>
      </c>
      <c r="G20409" s="2">
        <v>2</v>
      </c>
    </row>
    <row r="20410" spans="2:7" x14ac:dyDescent="0.25">
      <c r="B20410" t="s">
        <v>213</v>
      </c>
      <c r="C20410" t="s">
        <v>1017</v>
      </c>
      <c r="D20410" t="s">
        <v>1013</v>
      </c>
      <c r="E20410" t="s">
        <v>2709</v>
      </c>
      <c r="F20410" t="s">
        <v>1681</v>
      </c>
      <c r="G20410" s="2">
        <v>2</v>
      </c>
    </row>
    <row r="20411" spans="2:7" x14ac:dyDescent="0.25">
      <c r="E20411" t="s">
        <v>2542</v>
      </c>
      <c r="F20411" t="s">
        <v>1681</v>
      </c>
      <c r="G20411" s="2">
        <v>2</v>
      </c>
    </row>
    <row r="20412" spans="2:7" x14ac:dyDescent="0.25">
      <c r="B20412" t="s">
        <v>221</v>
      </c>
      <c r="C20412" t="s">
        <v>1025</v>
      </c>
      <c r="D20412" t="s">
        <v>1025</v>
      </c>
      <c r="E20412" t="s">
        <v>2699</v>
      </c>
      <c r="F20412" t="s">
        <v>1681</v>
      </c>
      <c r="G20412" s="2">
        <v>2</v>
      </c>
    </row>
    <row r="20413" spans="2:7" x14ac:dyDescent="0.25">
      <c r="B20413" t="s">
        <v>233</v>
      </c>
      <c r="C20413" t="s">
        <v>1037</v>
      </c>
      <c r="D20413" t="s">
        <v>1037</v>
      </c>
      <c r="E20413" t="s">
        <v>2646</v>
      </c>
      <c r="F20413" t="s">
        <v>1682</v>
      </c>
      <c r="G20413" s="2">
        <v>2</v>
      </c>
    </row>
    <row r="20414" spans="2:7" x14ac:dyDescent="0.25">
      <c r="E20414" t="s">
        <v>2649</v>
      </c>
      <c r="F20414" t="s">
        <v>1682</v>
      </c>
      <c r="G20414" s="2">
        <v>2</v>
      </c>
    </row>
    <row r="20415" spans="2:7" x14ac:dyDescent="0.25">
      <c r="E20415" t="s">
        <v>2827</v>
      </c>
      <c r="F20415" t="s">
        <v>1682</v>
      </c>
      <c r="G20415" s="2">
        <v>2</v>
      </c>
    </row>
    <row r="20416" spans="2:7" x14ac:dyDescent="0.25">
      <c r="E20416" t="s">
        <v>2517</v>
      </c>
      <c r="F20416" t="s">
        <v>1682</v>
      </c>
      <c r="G20416" s="2">
        <v>2</v>
      </c>
    </row>
    <row r="20417" spans="2:7" x14ac:dyDescent="0.25">
      <c r="E20417" t="s">
        <v>2727</v>
      </c>
      <c r="F20417" t="s">
        <v>1682</v>
      </c>
      <c r="G20417" s="2">
        <v>2</v>
      </c>
    </row>
    <row r="20418" spans="2:7" x14ac:dyDescent="0.25">
      <c r="E20418" t="s">
        <v>2569</v>
      </c>
      <c r="F20418" t="s">
        <v>1682</v>
      </c>
      <c r="G20418" s="2">
        <v>2</v>
      </c>
    </row>
    <row r="20419" spans="2:7" x14ac:dyDescent="0.25">
      <c r="B20419" t="s">
        <v>240</v>
      </c>
      <c r="C20419" t="s">
        <v>1044</v>
      </c>
      <c r="D20419" t="s">
        <v>1044</v>
      </c>
      <c r="E20419" t="s">
        <v>2542</v>
      </c>
      <c r="F20419" t="s">
        <v>1682</v>
      </c>
      <c r="G20419" s="2">
        <v>2</v>
      </c>
    </row>
    <row r="20420" spans="2:7" x14ac:dyDescent="0.25">
      <c r="B20420" t="s">
        <v>248</v>
      </c>
      <c r="C20420" t="s">
        <v>1052</v>
      </c>
      <c r="D20420" t="s">
        <v>1047</v>
      </c>
      <c r="E20420" t="s">
        <v>2561</v>
      </c>
      <c r="F20420" t="s">
        <v>1681</v>
      </c>
      <c r="G20420" s="2">
        <v>2</v>
      </c>
    </row>
    <row r="20421" spans="2:7" x14ac:dyDescent="0.25">
      <c r="B20421" t="s">
        <v>262</v>
      </c>
      <c r="C20421" t="s">
        <v>1066</v>
      </c>
      <c r="D20421" t="s">
        <v>1065</v>
      </c>
      <c r="E20421" t="s">
        <v>2681</v>
      </c>
      <c r="F20421" t="s">
        <v>1682</v>
      </c>
      <c r="G20421" s="2">
        <v>2</v>
      </c>
    </row>
    <row r="20422" spans="2:7" x14ac:dyDescent="0.25">
      <c r="E20422" t="s">
        <v>2527</v>
      </c>
      <c r="F20422" t="s">
        <v>1682</v>
      </c>
      <c r="G20422" s="2">
        <v>2</v>
      </c>
    </row>
    <row r="20423" spans="2:7" x14ac:dyDescent="0.25">
      <c r="B20423" t="s">
        <v>273</v>
      </c>
      <c r="C20423" t="s">
        <v>1077</v>
      </c>
      <c r="D20423" t="s">
        <v>1076</v>
      </c>
      <c r="E20423" t="s">
        <v>2701</v>
      </c>
      <c r="F20423" t="s">
        <v>1682</v>
      </c>
      <c r="G20423" s="2">
        <v>2</v>
      </c>
    </row>
    <row r="20424" spans="2:7" x14ac:dyDescent="0.25">
      <c r="B20424" t="s">
        <v>287</v>
      </c>
      <c r="C20424" t="s">
        <v>1091</v>
      </c>
      <c r="D20424" t="s">
        <v>1090</v>
      </c>
      <c r="E20424" t="s">
        <v>2588</v>
      </c>
      <c r="F20424" t="s">
        <v>1682</v>
      </c>
      <c r="G20424" s="2">
        <v>2</v>
      </c>
    </row>
    <row r="20425" spans="2:7" x14ac:dyDescent="0.25">
      <c r="B20425" t="s">
        <v>293</v>
      </c>
      <c r="C20425" t="s">
        <v>1097</v>
      </c>
      <c r="D20425" t="s">
        <v>1090</v>
      </c>
      <c r="E20425" t="s">
        <v>2748</v>
      </c>
      <c r="F20425" t="s">
        <v>1681</v>
      </c>
      <c r="G20425" s="2">
        <v>2</v>
      </c>
    </row>
    <row r="20426" spans="2:7" x14ac:dyDescent="0.25">
      <c r="B20426" t="s">
        <v>299</v>
      </c>
      <c r="C20426" t="s">
        <v>1103</v>
      </c>
      <c r="D20426" t="s">
        <v>1102</v>
      </c>
      <c r="E20426" t="s">
        <v>2605</v>
      </c>
      <c r="F20426" t="s">
        <v>1682</v>
      </c>
      <c r="G20426" s="2">
        <v>2</v>
      </c>
    </row>
    <row r="20427" spans="2:7" x14ac:dyDescent="0.25">
      <c r="E20427" t="s">
        <v>2660</v>
      </c>
      <c r="F20427" t="s">
        <v>1682</v>
      </c>
      <c r="G20427" s="2">
        <v>2</v>
      </c>
    </row>
    <row r="20428" spans="2:7" x14ac:dyDescent="0.25">
      <c r="E20428" t="s">
        <v>2661</v>
      </c>
      <c r="F20428" t="s">
        <v>1682</v>
      </c>
      <c r="G20428" s="2">
        <v>2</v>
      </c>
    </row>
    <row r="20429" spans="2:7" x14ac:dyDescent="0.25">
      <c r="E20429" t="s">
        <v>2757</v>
      </c>
      <c r="F20429" t="s">
        <v>1682</v>
      </c>
      <c r="G20429" s="2">
        <v>2</v>
      </c>
    </row>
    <row r="20430" spans="2:7" x14ac:dyDescent="0.25">
      <c r="E20430" t="s">
        <v>2799</v>
      </c>
      <c r="F20430" t="s">
        <v>1682</v>
      </c>
      <c r="G20430" s="2">
        <v>2</v>
      </c>
    </row>
    <row r="20431" spans="2:7" x14ac:dyDescent="0.25">
      <c r="E20431" t="s">
        <v>2583</v>
      </c>
      <c r="F20431" t="s">
        <v>1682</v>
      </c>
      <c r="G20431" s="2">
        <v>2</v>
      </c>
    </row>
    <row r="20432" spans="2:7" x14ac:dyDescent="0.25">
      <c r="E20432" t="s">
        <v>2564</v>
      </c>
      <c r="F20432" t="s">
        <v>1681</v>
      </c>
      <c r="G20432" s="2">
        <v>2</v>
      </c>
    </row>
    <row r="20433" spans="2:7" x14ac:dyDescent="0.25">
      <c r="E20433" t="s">
        <v>2852</v>
      </c>
      <c r="F20433" t="s">
        <v>1681</v>
      </c>
      <c r="G20433" s="2">
        <v>4</v>
      </c>
    </row>
    <row r="20434" spans="2:7" x14ac:dyDescent="0.25">
      <c r="B20434" t="s">
        <v>301</v>
      </c>
      <c r="C20434" t="s">
        <v>1105</v>
      </c>
      <c r="D20434" t="s">
        <v>1102</v>
      </c>
      <c r="E20434" t="s">
        <v>2603</v>
      </c>
      <c r="F20434" t="s">
        <v>1682</v>
      </c>
      <c r="G20434" s="2">
        <v>2</v>
      </c>
    </row>
    <row r="20435" spans="2:7" x14ac:dyDescent="0.25">
      <c r="B20435" t="s">
        <v>303</v>
      </c>
      <c r="C20435" t="s">
        <v>1107</v>
      </c>
      <c r="D20435" t="s">
        <v>1102</v>
      </c>
      <c r="E20435" t="s">
        <v>2518</v>
      </c>
      <c r="F20435" t="s">
        <v>1681</v>
      </c>
      <c r="G20435" s="2">
        <v>2</v>
      </c>
    </row>
    <row r="20436" spans="2:7" x14ac:dyDescent="0.25">
      <c r="E20436" t="s">
        <v>2513</v>
      </c>
      <c r="F20436" t="s">
        <v>1682</v>
      </c>
      <c r="G20436" s="2">
        <v>2</v>
      </c>
    </row>
    <row r="20437" spans="2:7" x14ac:dyDescent="0.25">
      <c r="E20437" t="s">
        <v>2811</v>
      </c>
      <c r="F20437" t="s">
        <v>1682</v>
      </c>
      <c r="G20437" s="2">
        <v>2</v>
      </c>
    </row>
    <row r="20438" spans="2:7" x14ac:dyDescent="0.25">
      <c r="E20438" t="s">
        <v>2862</v>
      </c>
      <c r="F20438" t="s">
        <v>1681</v>
      </c>
      <c r="G20438" s="2">
        <v>2</v>
      </c>
    </row>
    <row r="20439" spans="2:7" x14ac:dyDescent="0.25">
      <c r="E20439" t="s">
        <v>2622</v>
      </c>
      <c r="F20439" t="s">
        <v>1682</v>
      </c>
      <c r="G20439" s="2">
        <v>2</v>
      </c>
    </row>
    <row r="20440" spans="2:7" x14ac:dyDescent="0.25">
      <c r="E20440" t="s">
        <v>2722</v>
      </c>
      <c r="F20440" t="s">
        <v>1681</v>
      </c>
      <c r="G20440" s="2">
        <v>2</v>
      </c>
    </row>
    <row r="20441" spans="2:7" x14ac:dyDescent="0.25">
      <c r="B20441" t="s">
        <v>304</v>
      </c>
      <c r="C20441" t="s">
        <v>1108</v>
      </c>
      <c r="D20441" t="s">
        <v>1102</v>
      </c>
      <c r="E20441" t="s">
        <v>2793</v>
      </c>
      <c r="F20441" t="s">
        <v>1682</v>
      </c>
      <c r="G20441" s="2">
        <v>2</v>
      </c>
    </row>
    <row r="20442" spans="2:7" x14ac:dyDescent="0.25">
      <c r="B20442" t="s">
        <v>305</v>
      </c>
      <c r="C20442" t="s">
        <v>1109</v>
      </c>
      <c r="D20442" t="s">
        <v>1102</v>
      </c>
      <c r="E20442" t="s">
        <v>2817</v>
      </c>
      <c r="F20442" t="s">
        <v>1681</v>
      </c>
      <c r="G20442" s="2">
        <v>2</v>
      </c>
    </row>
    <row r="20443" spans="2:7" x14ac:dyDescent="0.25">
      <c r="E20443" t="s">
        <v>2685</v>
      </c>
      <c r="F20443" t="s">
        <v>1682</v>
      </c>
      <c r="G20443" s="2">
        <v>2</v>
      </c>
    </row>
    <row r="20444" spans="2:7" x14ac:dyDescent="0.25">
      <c r="E20444" t="s">
        <v>2701</v>
      </c>
      <c r="F20444" t="s">
        <v>1682</v>
      </c>
      <c r="G20444" s="2">
        <v>2</v>
      </c>
    </row>
    <row r="20445" spans="2:7" x14ac:dyDescent="0.25">
      <c r="B20445" t="s">
        <v>306</v>
      </c>
      <c r="C20445" t="s">
        <v>1110</v>
      </c>
      <c r="D20445" t="s">
        <v>1102</v>
      </c>
      <c r="E20445" t="s">
        <v>2558</v>
      </c>
      <c r="F20445" t="s">
        <v>1682</v>
      </c>
      <c r="G20445" s="2">
        <v>2</v>
      </c>
    </row>
    <row r="20446" spans="2:7" x14ac:dyDescent="0.25">
      <c r="E20446" t="s">
        <v>2715</v>
      </c>
      <c r="F20446" t="s">
        <v>1682</v>
      </c>
      <c r="G20446" s="2">
        <v>2</v>
      </c>
    </row>
    <row r="20447" spans="2:7" x14ac:dyDescent="0.25">
      <c r="E20447" t="s">
        <v>2718</v>
      </c>
      <c r="F20447" t="s">
        <v>1682</v>
      </c>
      <c r="G20447" s="2">
        <v>2</v>
      </c>
    </row>
    <row r="20448" spans="2:7" x14ac:dyDescent="0.25">
      <c r="E20448" t="s">
        <v>2874</v>
      </c>
      <c r="F20448" t="s">
        <v>1681</v>
      </c>
      <c r="G20448" s="2">
        <v>2</v>
      </c>
    </row>
    <row r="20449" spans="2:7" x14ac:dyDescent="0.25">
      <c r="B20449" t="s">
        <v>311</v>
      </c>
      <c r="C20449" t="s">
        <v>1115</v>
      </c>
      <c r="D20449" t="s">
        <v>1111</v>
      </c>
      <c r="E20449" t="s">
        <v>2765</v>
      </c>
      <c r="F20449" t="s">
        <v>1682</v>
      </c>
      <c r="G20449" s="2">
        <v>2</v>
      </c>
    </row>
    <row r="20450" spans="2:7" x14ac:dyDescent="0.25">
      <c r="B20450" t="s">
        <v>314</v>
      </c>
      <c r="C20450" t="s">
        <v>1118</v>
      </c>
      <c r="D20450" t="s">
        <v>1111</v>
      </c>
      <c r="E20450" t="s">
        <v>2750</v>
      </c>
      <c r="F20450" t="s">
        <v>1681</v>
      </c>
      <c r="G20450" s="2">
        <v>2</v>
      </c>
    </row>
    <row r="20451" spans="2:7" x14ac:dyDescent="0.25">
      <c r="B20451" t="s">
        <v>315</v>
      </c>
      <c r="C20451" t="s">
        <v>1119</v>
      </c>
      <c r="D20451" t="s">
        <v>1111</v>
      </c>
      <c r="E20451" t="s">
        <v>2556</v>
      </c>
      <c r="F20451" t="s">
        <v>1682</v>
      </c>
      <c r="G20451" s="2">
        <v>2</v>
      </c>
    </row>
    <row r="20452" spans="2:7" x14ac:dyDescent="0.25">
      <c r="E20452" t="s">
        <v>2539</v>
      </c>
      <c r="F20452" t="s">
        <v>1682</v>
      </c>
      <c r="G20452" s="2">
        <v>2</v>
      </c>
    </row>
    <row r="20453" spans="2:7" x14ac:dyDescent="0.25">
      <c r="E20453" t="s">
        <v>2751</v>
      </c>
      <c r="F20453" t="s">
        <v>1682</v>
      </c>
      <c r="G20453" s="2">
        <v>2</v>
      </c>
    </row>
    <row r="20454" spans="2:7" x14ac:dyDescent="0.25">
      <c r="E20454" t="s">
        <v>2743</v>
      </c>
      <c r="F20454" t="s">
        <v>1682</v>
      </c>
      <c r="G20454" s="2">
        <v>2</v>
      </c>
    </row>
    <row r="20455" spans="2:7" x14ac:dyDescent="0.25">
      <c r="E20455" t="s">
        <v>2832</v>
      </c>
      <c r="F20455" t="s">
        <v>1681</v>
      </c>
      <c r="G20455" s="2">
        <v>2</v>
      </c>
    </row>
    <row r="20456" spans="2:7" x14ac:dyDescent="0.25">
      <c r="E20456" t="s">
        <v>2579</v>
      </c>
      <c r="F20456" t="s">
        <v>1682</v>
      </c>
      <c r="G20456" s="2">
        <v>2</v>
      </c>
    </row>
    <row r="20457" spans="2:7" x14ac:dyDescent="0.25">
      <c r="E20457" t="s">
        <v>2565</v>
      </c>
      <c r="F20457" t="s">
        <v>1681</v>
      </c>
      <c r="G20457" s="2">
        <v>2</v>
      </c>
    </row>
    <row r="20458" spans="2:7" x14ac:dyDescent="0.25">
      <c r="E20458" t="s">
        <v>2657</v>
      </c>
      <c r="F20458" t="s">
        <v>1682</v>
      </c>
      <c r="G20458" s="2">
        <v>2</v>
      </c>
    </row>
    <row r="20459" spans="2:7" x14ac:dyDescent="0.25">
      <c r="E20459" t="s">
        <v>2705</v>
      </c>
      <c r="F20459" t="s">
        <v>1681</v>
      </c>
      <c r="G20459" s="2">
        <v>2</v>
      </c>
    </row>
    <row r="20460" spans="2:7" x14ac:dyDescent="0.25">
      <c r="B20460" t="s">
        <v>316</v>
      </c>
      <c r="C20460" t="s">
        <v>1120</v>
      </c>
      <c r="D20460" t="s">
        <v>1120</v>
      </c>
      <c r="E20460" t="s">
        <v>2747</v>
      </c>
      <c r="F20460" t="s">
        <v>1682</v>
      </c>
      <c r="G20460" s="2">
        <v>2</v>
      </c>
    </row>
    <row r="20461" spans="2:7" x14ac:dyDescent="0.25">
      <c r="E20461" t="s">
        <v>2811</v>
      </c>
      <c r="F20461" t="s">
        <v>1681</v>
      </c>
      <c r="G20461" s="2">
        <v>2</v>
      </c>
    </row>
    <row r="20462" spans="2:7" x14ac:dyDescent="0.25">
      <c r="B20462" t="s">
        <v>323</v>
      </c>
      <c r="C20462" t="s">
        <v>1127</v>
      </c>
      <c r="D20462" t="s">
        <v>1609</v>
      </c>
      <c r="E20462" t="s">
        <v>2775</v>
      </c>
      <c r="F20462" t="s">
        <v>1681</v>
      </c>
      <c r="G20462" s="2">
        <v>2</v>
      </c>
    </row>
    <row r="20463" spans="2:7" x14ac:dyDescent="0.25">
      <c r="B20463" t="s">
        <v>339</v>
      </c>
      <c r="C20463" t="s">
        <v>1143</v>
      </c>
      <c r="D20463" t="s">
        <v>1612</v>
      </c>
      <c r="E20463" t="s">
        <v>2863</v>
      </c>
      <c r="F20463" t="s">
        <v>1682</v>
      </c>
      <c r="G20463" s="2">
        <v>2</v>
      </c>
    </row>
    <row r="20464" spans="2:7" x14ac:dyDescent="0.25">
      <c r="B20464" t="s">
        <v>342</v>
      </c>
      <c r="C20464" t="s">
        <v>1146</v>
      </c>
      <c r="D20464" t="s">
        <v>1145</v>
      </c>
      <c r="E20464" t="s">
        <v>2557</v>
      </c>
      <c r="F20464" t="s">
        <v>1682</v>
      </c>
      <c r="G20464" s="2">
        <v>2</v>
      </c>
    </row>
    <row r="20465" spans="2:7" x14ac:dyDescent="0.25">
      <c r="E20465" t="s">
        <v>2583</v>
      </c>
      <c r="F20465" t="s">
        <v>1681</v>
      </c>
      <c r="G20465" s="2">
        <v>2</v>
      </c>
    </row>
    <row r="20466" spans="2:7" x14ac:dyDescent="0.25">
      <c r="E20466" t="s">
        <v>2752</v>
      </c>
      <c r="F20466" t="s">
        <v>1681</v>
      </c>
      <c r="G20466" s="2">
        <v>2</v>
      </c>
    </row>
    <row r="20467" spans="2:7" x14ac:dyDescent="0.25">
      <c r="E20467" t="s">
        <v>2673</v>
      </c>
      <c r="F20467" t="s">
        <v>1681</v>
      </c>
      <c r="G20467" s="2">
        <v>2</v>
      </c>
    </row>
    <row r="20468" spans="2:7" x14ac:dyDescent="0.25">
      <c r="B20468" t="s">
        <v>406</v>
      </c>
      <c r="C20468" t="s">
        <v>1181</v>
      </c>
      <c r="D20468" t="s">
        <v>1190</v>
      </c>
      <c r="E20468" t="s">
        <v>2749</v>
      </c>
      <c r="F20468" t="s">
        <v>1682</v>
      </c>
      <c r="G20468" s="2">
        <v>2</v>
      </c>
    </row>
    <row r="20469" spans="2:7" x14ac:dyDescent="0.25">
      <c r="E20469" t="s">
        <v>2625</v>
      </c>
      <c r="F20469" t="s">
        <v>1681</v>
      </c>
      <c r="G20469" s="2">
        <v>4</v>
      </c>
    </row>
    <row r="20470" spans="2:7" x14ac:dyDescent="0.25">
      <c r="E20470" t="s">
        <v>2805</v>
      </c>
      <c r="F20470" t="s">
        <v>1681</v>
      </c>
      <c r="G20470" s="2">
        <v>2</v>
      </c>
    </row>
    <row r="20471" spans="2:7" x14ac:dyDescent="0.25">
      <c r="E20471" t="s">
        <v>2612</v>
      </c>
      <c r="F20471" t="s">
        <v>1682</v>
      </c>
      <c r="G20471" s="2">
        <v>2</v>
      </c>
    </row>
    <row r="20472" spans="2:7" x14ac:dyDescent="0.25">
      <c r="E20472" t="s">
        <v>2817</v>
      </c>
      <c r="F20472" t="s">
        <v>1681</v>
      </c>
      <c r="G20472" s="2">
        <v>2</v>
      </c>
    </row>
    <row r="20473" spans="2:7" x14ac:dyDescent="0.25">
      <c r="E20473" t="s">
        <v>2716</v>
      </c>
      <c r="F20473" t="s">
        <v>1682</v>
      </c>
      <c r="G20473" s="2">
        <v>2</v>
      </c>
    </row>
    <row r="20474" spans="2:7" x14ac:dyDescent="0.25">
      <c r="E20474" t="s">
        <v>2564</v>
      </c>
      <c r="F20474" t="s">
        <v>1681</v>
      </c>
      <c r="G20474" s="2">
        <v>2</v>
      </c>
    </row>
    <row r="20475" spans="2:7" x14ac:dyDescent="0.25">
      <c r="E20475" t="s">
        <v>2687</v>
      </c>
      <c r="F20475" t="s">
        <v>1681</v>
      </c>
      <c r="G20475" s="2">
        <v>4</v>
      </c>
    </row>
    <row r="20476" spans="2:7" x14ac:dyDescent="0.25">
      <c r="E20476" t="s">
        <v>2568</v>
      </c>
      <c r="F20476" t="s">
        <v>1681</v>
      </c>
      <c r="G20476" s="2">
        <v>2</v>
      </c>
    </row>
    <row r="20477" spans="2:7" x14ac:dyDescent="0.25">
      <c r="B20477" t="s">
        <v>409</v>
      </c>
      <c r="C20477" t="s">
        <v>1183</v>
      </c>
      <c r="D20477" t="s">
        <v>1190</v>
      </c>
      <c r="E20477" t="s">
        <v>2610</v>
      </c>
      <c r="F20477" t="s">
        <v>1681</v>
      </c>
      <c r="G20477" s="2">
        <v>2</v>
      </c>
    </row>
    <row r="20478" spans="2:7" x14ac:dyDescent="0.25">
      <c r="B20478" t="s">
        <v>411</v>
      </c>
      <c r="C20478" t="s">
        <v>1185</v>
      </c>
      <c r="D20478" t="s">
        <v>1190</v>
      </c>
      <c r="E20478" t="s">
        <v>2866</v>
      </c>
      <c r="F20478" t="s">
        <v>1682</v>
      </c>
      <c r="G20478" s="2">
        <v>2</v>
      </c>
    </row>
    <row r="20479" spans="2:7" x14ac:dyDescent="0.25">
      <c r="E20479" t="s">
        <v>2805</v>
      </c>
      <c r="F20479" t="s">
        <v>1682</v>
      </c>
      <c r="G20479" s="2">
        <v>2</v>
      </c>
    </row>
    <row r="20480" spans="2:7" x14ac:dyDescent="0.25">
      <c r="B20480" t="s">
        <v>412</v>
      </c>
      <c r="C20480" t="s">
        <v>1186</v>
      </c>
      <c r="D20480" t="s">
        <v>1190</v>
      </c>
      <c r="E20480" t="s">
        <v>2813</v>
      </c>
      <c r="F20480" t="s">
        <v>1682</v>
      </c>
      <c r="G20480" s="2">
        <v>2</v>
      </c>
    </row>
    <row r="20481" spans="2:7" x14ac:dyDescent="0.25">
      <c r="E20481" t="s">
        <v>2835</v>
      </c>
      <c r="F20481" t="s">
        <v>1681</v>
      </c>
      <c r="G20481" s="2">
        <v>2</v>
      </c>
    </row>
    <row r="20482" spans="2:7" x14ac:dyDescent="0.25">
      <c r="E20482" t="s">
        <v>2807</v>
      </c>
      <c r="F20482" t="s">
        <v>1681</v>
      </c>
      <c r="G20482" s="2">
        <v>2</v>
      </c>
    </row>
    <row r="20483" spans="2:7" x14ac:dyDescent="0.25">
      <c r="E20483" t="s">
        <v>2732</v>
      </c>
      <c r="F20483" t="s">
        <v>1681</v>
      </c>
      <c r="G20483" s="2">
        <v>2</v>
      </c>
    </row>
    <row r="20484" spans="2:7" x14ac:dyDescent="0.25">
      <c r="E20484" t="s">
        <v>2583</v>
      </c>
      <c r="F20484" t="s">
        <v>1682</v>
      </c>
      <c r="G20484" s="2">
        <v>2</v>
      </c>
    </row>
    <row r="20485" spans="2:7" x14ac:dyDescent="0.25">
      <c r="E20485" t="s">
        <v>2521</v>
      </c>
      <c r="F20485" t="s">
        <v>1682</v>
      </c>
      <c r="G20485" s="2">
        <v>2</v>
      </c>
    </row>
    <row r="20486" spans="2:7" x14ac:dyDescent="0.25">
      <c r="E20486" t="s">
        <v>2764</v>
      </c>
      <c r="F20486" t="s">
        <v>1682</v>
      </c>
      <c r="G20486" s="2">
        <v>2</v>
      </c>
    </row>
    <row r="20487" spans="2:7" x14ac:dyDescent="0.25">
      <c r="B20487" t="s">
        <v>413</v>
      </c>
      <c r="C20487" t="s">
        <v>1187</v>
      </c>
      <c r="D20487" t="s">
        <v>1190</v>
      </c>
      <c r="E20487" t="s">
        <v>2821</v>
      </c>
      <c r="F20487" t="s">
        <v>1681</v>
      </c>
      <c r="G20487" s="2">
        <v>2</v>
      </c>
    </row>
    <row r="20488" spans="2:7" x14ac:dyDescent="0.25">
      <c r="E20488" t="s">
        <v>2690</v>
      </c>
      <c r="F20488" t="s">
        <v>1681</v>
      </c>
      <c r="G20488" s="2">
        <v>2</v>
      </c>
    </row>
    <row r="20489" spans="2:7" x14ac:dyDescent="0.25">
      <c r="E20489" t="s">
        <v>2743</v>
      </c>
      <c r="F20489" t="s">
        <v>1681</v>
      </c>
      <c r="G20489" s="2">
        <v>2</v>
      </c>
    </row>
    <row r="20490" spans="2:7" x14ac:dyDescent="0.25">
      <c r="E20490" t="s">
        <v>2776</v>
      </c>
      <c r="F20490" t="s">
        <v>1681</v>
      </c>
      <c r="G20490" s="2">
        <v>2</v>
      </c>
    </row>
    <row r="20491" spans="2:7" x14ac:dyDescent="0.25">
      <c r="E20491" t="s">
        <v>2671</v>
      </c>
      <c r="F20491" t="s">
        <v>1681</v>
      </c>
      <c r="G20491" s="2">
        <v>2</v>
      </c>
    </row>
    <row r="20492" spans="2:7" x14ac:dyDescent="0.25">
      <c r="E20492" t="s">
        <v>2844</v>
      </c>
      <c r="F20492" t="s">
        <v>1681</v>
      </c>
      <c r="G20492" s="2">
        <v>2</v>
      </c>
    </row>
    <row r="20493" spans="2:7" x14ac:dyDescent="0.25">
      <c r="E20493" t="s">
        <v>2642</v>
      </c>
      <c r="F20493" t="s">
        <v>1682</v>
      </c>
      <c r="G20493" s="2">
        <v>2</v>
      </c>
    </row>
    <row r="20494" spans="2:7" x14ac:dyDescent="0.25">
      <c r="E20494" t="s">
        <v>2855</v>
      </c>
      <c r="F20494" t="s">
        <v>1681</v>
      </c>
      <c r="G20494" s="2">
        <v>2</v>
      </c>
    </row>
    <row r="20495" spans="2:7" x14ac:dyDescent="0.25">
      <c r="E20495" t="s">
        <v>2580</v>
      </c>
      <c r="F20495" t="s">
        <v>1682</v>
      </c>
      <c r="G20495" s="2">
        <v>2</v>
      </c>
    </row>
    <row r="20496" spans="2:7" x14ac:dyDescent="0.25">
      <c r="E20496" t="s">
        <v>2536</v>
      </c>
      <c r="F20496" t="s">
        <v>1682</v>
      </c>
      <c r="G20496" s="2">
        <v>2</v>
      </c>
    </row>
    <row r="20497" spans="2:7" x14ac:dyDescent="0.25">
      <c r="E20497" t="s">
        <v>2576</v>
      </c>
      <c r="F20497" t="s">
        <v>1681</v>
      </c>
      <c r="G20497" s="2">
        <v>2</v>
      </c>
    </row>
    <row r="20498" spans="2:7" x14ac:dyDescent="0.25">
      <c r="E20498" t="s">
        <v>2760</v>
      </c>
      <c r="F20498" t="s">
        <v>1681</v>
      </c>
      <c r="G20498" s="2">
        <v>2</v>
      </c>
    </row>
    <row r="20499" spans="2:7" x14ac:dyDescent="0.25">
      <c r="E20499" t="s">
        <v>2524</v>
      </c>
      <c r="F20499" t="s">
        <v>1682</v>
      </c>
      <c r="G20499" s="2">
        <v>2</v>
      </c>
    </row>
    <row r="20500" spans="2:7" x14ac:dyDescent="0.25">
      <c r="B20500" t="s">
        <v>438</v>
      </c>
      <c r="C20500" t="s">
        <v>1215</v>
      </c>
      <c r="D20500" t="s">
        <v>1215</v>
      </c>
      <c r="E20500" t="s">
        <v>2699</v>
      </c>
      <c r="F20500" t="s">
        <v>1681</v>
      </c>
      <c r="G20500" s="2">
        <v>2</v>
      </c>
    </row>
    <row r="20501" spans="2:7" x14ac:dyDescent="0.25">
      <c r="E20501" t="s">
        <v>2860</v>
      </c>
      <c r="F20501" t="s">
        <v>1682</v>
      </c>
      <c r="G20501" s="2">
        <v>2</v>
      </c>
    </row>
    <row r="20502" spans="2:7" x14ac:dyDescent="0.25">
      <c r="E20502" t="s">
        <v>2801</v>
      </c>
      <c r="F20502" t="s">
        <v>1681</v>
      </c>
      <c r="G20502" s="2">
        <v>2</v>
      </c>
    </row>
    <row r="20503" spans="2:7" x14ac:dyDescent="0.25">
      <c r="E20503" t="s">
        <v>2611</v>
      </c>
      <c r="F20503" t="s">
        <v>1682</v>
      </c>
      <c r="G20503" s="2">
        <v>2</v>
      </c>
    </row>
    <row r="20504" spans="2:7" x14ac:dyDescent="0.25">
      <c r="E20504" t="s">
        <v>2833</v>
      </c>
      <c r="F20504" t="s">
        <v>1682</v>
      </c>
      <c r="G20504" s="2">
        <v>2</v>
      </c>
    </row>
    <row r="20505" spans="2:7" x14ac:dyDescent="0.25">
      <c r="E20505" t="s">
        <v>2802</v>
      </c>
      <c r="F20505" t="s">
        <v>1681</v>
      </c>
      <c r="G20505" s="2">
        <v>2</v>
      </c>
    </row>
    <row r="20506" spans="2:7" x14ac:dyDescent="0.25">
      <c r="E20506" t="s">
        <v>2558</v>
      </c>
      <c r="F20506" t="s">
        <v>1681</v>
      </c>
      <c r="G20506" s="2">
        <v>2</v>
      </c>
    </row>
    <row r="20507" spans="2:7" x14ac:dyDescent="0.25">
      <c r="E20507" t="s">
        <v>2820</v>
      </c>
      <c r="F20507" t="s">
        <v>1681</v>
      </c>
      <c r="G20507" s="2">
        <v>2</v>
      </c>
    </row>
    <row r="20508" spans="2:7" x14ac:dyDescent="0.25">
      <c r="E20508" t="s">
        <v>2560</v>
      </c>
      <c r="F20508" t="s">
        <v>1682</v>
      </c>
      <c r="G20508" s="2">
        <v>2</v>
      </c>
    </row>
    <row r="20509" spans="2:7" x14ac:dyDescent="0.25">
      <c r="E20509" t="s">
        <v>2543</v>
      </c>
      <c r="F20509" t="s">
        <v>1681</v>
      </c>
      <c r="G20509" s="2">
        <v>2</v>
      </c>
    </row>
    <row r="20510" spans="2:7" x14ac:dyDescent="0.25">
      <c r="F20510" t="s">
        <v>1682</v>
      </c>
      <c r="G20510" s="2">
        <v>2</v>
      </c>
    </row>
    <row r="20511" spans="2:7" x14ac:dyDescent="0.25">
      <c r="E20511" t="s">
        <v>2613</v>
      </c>
      <c r="F20511" t="s">
        <v>1681</v>
      </c>
      <c r="G20511" s="2">
        <v>2</v>
      </c>
    </row>
    <row r="20512" spans="2:7" x14ac:dyDescent="0.25">
      <c r="E20512" t="s">
        <v>2561</v>
      </c>
      <c r="F20512" t="s">
        <v>1682</v>
      </c>
      <c r="G20512" s="2">
        <v>2</v>
      </c>
    </row>
    <row r="20513" spans="2:7" x14ac:dyDescent="0.25">
      <c r="E20513" t="s">
        <v>2691</v>
      </c>
      <c r="F20513" t="s">
        <v>1681</v>
      </c>
      <c r="G20513" s="2">
        <v>2</v>
      </c>
    </row>
    <row r="20514" spans="2:7" x14ac:dyDescent="0.25">
      <c r="E20514" t="s">
        <v>2531</v>
      </c>
      <c r="F20514" t="s">
        <v>1681</v>
      </c>
      <c r="G20514" s="2">
        <v>2</v>
      </c>
    </row>
    <row r="20515" spans="2:7" x14ac:dyDescent="0.25">
      <c r="E20515" t="s">
        <v>2765</v>
      </c>
      <c r="F20515" t="s">
        <v>1681</v>
      </c>
      <c r="G20515" s="2">
        <v>2</v>
      </c>
    </row>
    <row r="20516" spans="2:7" x14ac:dyDescent="0.25">
      <c r="E20516" t="s">
        <v>2562</v>
      </c>
      <c r="F20516" t="s">
        <v>1681</v>
      </c>
      <c r="G20516" s="2">
        <v>2</v>
      </c>
    </row>
    <row r="20517" spans="2:7" x14ac:dyDescent="0.25">
      <c r="E20517" t="s">
        <v>2823</v>
      </c>
      <c r="F20517" t="s">
        <v>1681</v>
      </c>
      <c r="G20517" s="2">
        <v>2</v>
      </c>
    </row>
    <row r="20518" spans="2:7" x14ac:dyDescent="0.25">
      <c r="E20518" t="s">
        <v>2630</v>
      </c>
      <c r="F20518" t="s">
        <v>1681</v>
      </c>
      <c r="G20518" s="2">
        <v>2</v>
      </c>
    </row>
    <row r="20519" spans="2:7" x14ac:dyDescent="0.25">
      <c r="E20519" t="s">
        <v>2620</v>
      </c>
      <c r="F20519" t="s">
        <v>1681</v>
      </c>
      <c r="G20519" s="2">
        <v>2</v>
      </c>
    </row>
    <row r="20520" spans="2:7" x14ac:dyDescent="0.25">
      <c r="E20520" t="s">
        <v>2642</v>
      </c>
      <c r="F20520" t="s">
        <v>1682</v>
      </c>
      <c r="G20520" s="2">
        <v>2</v>
      </c>
    </row>
    <row r="20521" spans="2:7" x14ac:dyDescent="0.25">
      <c r="E20521" t="s">
        <v>2534</v>
      </c>
      <c r="F20521" t="s">
        <v>1681</v>
      </c>
      <c r="G20521" s="2">
        <v>2</v>
      </c>
    </row>
    <row r="20522" spans="2:7" x14ac:dyDescent="0.25">
      <c r="E20522" t="s">
        <v>2705</v>
      </c>
      <c r="F20522" t="s">
        <v>1681</v>
      </c>
      <c r="G20522" s="2">
        <v>2</v>
      </c>
    </row>
    <row r="20523" spans="2:7" x14ac:dyDescent="0.25">
      <c r="E20523" t="s">
        <v>2522</v>
      </c>
      <c r="F20523" t="s">
        <v>1682</v>
      </c>
      <c r="G20523" s="2">
        <v>2</v>
      </c>
    </row>
    <row r="20524" spans="2:7" x14ac:dyDescent="0.25">
      <c r="B20524" t="s">
        <v>443</v>
      </c>
      <c r="C20524" t="s">
        <v>1220</v>
      </c>
      <c r="D20524" t="s">
        <v>1219</v>
      </c>
      <c r="E20524" t="s">
        <v>2713</v>
      </c>
      <c r="F20524" t="s">
        <v>1681</v>
      </c>
      <c r="G20524" s="2">
        <v>2</v>
      </c>
    </row>
    <row r="20525" spans="2:7" x14ac:dyDescent="0.25">
      <c r="E20525" t="s">
        <v>2567</v>
      </c>
      <c r="F20525" t="s">
        <v>1681</v>
      </c>
      <c r="G20525" s="2">
        <v>2</v>
      </c>
    </row>
    <row r="20526" spans="2:7" x14ac:dyDescent="0.25">
      <c r="B20526" t="s">
        <v>461</v>
      </c>
      <c r="C20526" t="s">
        <v>1238</v>
      </c>
      <c r="D20526" t="s">
        <v>1232</v>
      </c>
      <c r="E20526" t="s">
        <v>2610</v>
      </c>
      <c r="F20526" t="s">
        <v>1681</v>
      </c>
      <c r="G20526" s="2">
        <v>2</v>
      </c>
    </row>
    <row r="20527" spans="2:7" x14ac:dyDescent="0.25">
      <c r="E20527" t="s">
        <v>2732</v>
      </c>
      <c r="F20527" t="s">
        <v>1682</v>
      </c>
      <c r="G20527" s="2">
        <v>2</v>
      </c>
    </row>
    <row r="20528" spans="2:7" x14ac:dyDescent="0.25">
      <c r="E20528" t="s">
        <v>2560</v>
      </c>
      <c r="F20528" t="s">
        <v>1682</v>
      </c>
      <c r="G20528" s="2">
        <v>2</v>
      </c>
    </row>
    <row r="20529" spans="2:7" x14ac:dyDescent="0.25">
      <c r="E20529" t="s">
        <v>2602</v>
      </c>
      <c r="F20529" t="s">
        <v>1682</v>
      </c>
      <c r="G20529" s="2">
        <v>2</v>
      </c>
    </row>
    <row r="20530" spans="2:7" x14ac:dyDescent="0.25">
      <c r="E20530" t="s">
        <v>2717</v>
      </c>
      <c r="F20530" t="s">
        <v>1682</v>
      </c>
      <c r="G20530" s="2">
        <v>2</v>
      </c>
    </row>
    <row r="20531" spans="2:7" x14ac:dyDescent="0.25">
      <c r="E20531" t="s">
        <v>2630</v>
      </c>
      <c r="F20531" t="s">
        <v>1682</v>
      </c>
      <c r="G20531" s="2">
        <v>2</v>
      </c>
    </row>
    <row r="20532" spans="2:7" x14ac:dyDescent="0.25">
      <c r="E20532" t="s">
        <v>2761</v>
      </c>
      <c r="F20532" t="s">
        <v>1682</v>
      </c>
      <c r="G20532" s="2">
        <v>2</v>
      </c>
    </row>
    <row r="20533" spans="2:7" x14ac:dyDescent="0.25">
      <c r="E20533" t="s">
        <v>2780</v>
      </c>
      <c r="F20533" t="s">
        <v>1681</v>
      </c>
      <c r="G20533" s="2">
        <v>2</v>
      </c>
    </row>
    <row r="20534" spans="2:7" x14ac:dyDescent="0.25">
      <c r="E20534" t="s">
        <v>2564</v>
      </c>
      <c r="F20534" t="s">
        <v>1682</v>
      </c>
      <c r="G20534" s="2">
        <v>2</v>
      </c>
    </row>
    <row r="20535" spans="2:7" x14ac:dyDescent="0.25">
      <c r="E20535" t="s">
        <v>2580</v>
      </c>
      <c r="F20535" t="s">
        <v>1682</v>
      </c>
      <c r="G20535" s="2">
        <v>2</v>
      </c>
    </row>
    <row r="20536" spans="2:7" x14ac:dyDescent="0.25">
      <c r="E20536" t="s">
        <v>2585</v>
      </c>
      <c r="F20536" t="s">
        <v>1681</v>
      </c>
      <c r="G20536" s="2">
        <v>2</v>
      </c>
    </row>
    <row r="20537" spans="2:7" x14ac:dyDescent="0.25">
      <c r="E20537" t="s">
        <v>2548</v>
      </c>
      <c r="F20537" t="s">
        <v>1682</v>
      </c>
      <c r="G20537" s="2">
        <v>2</v>
      </c>
    </row>
    <row r="20538" spans="2:7" x14ac:dyDescent="0.25">
      <c r="E20538" t="s">
        <v>2760</v>
      </c>
      <c r="F20538" t="s">
        <v>1682</v>
      </c>
      <c r="G20538" s="2">
        <v>2</v>
      </c>
    </row>
    <row r="20539" spans="2:7" x14ac:dyDescent="0.25">
      <c r="E20539" t="s">
        <v>2622</v>
      </c>
      <c r="F20539" t="s">
        <v>1682</v>
      </c>
      <c r="G20539" s="2">
        <v>2</v>
      </c>
    </row>
    <row r="20540" spans="2:7" x14ac:dyDescent="0.25">
      <c r="B20540" t="s">
        <v>469</v>
      </c>
      <c r="C20540" t="s">
        <v>1246</v>
      </c>
      <c r="D20540" t="s">
        <v>1244</v>
      </c>
      <c r="E20540" t="s">
        <v>2686</v>
      </c>
      <c r="F20540" t="s">
        <v>1681</v>
      </c>
      <c r="G20540" s="2">
        <v>2</v>
      </c>
    </row>
    <row r="20541" spans="2:7" x14ac:dyDescent="0.25">
      <c r="B20541" t="s">
        <v>471</v>
      </c>
      <c r="C20541" t="s">
        <v>1248</v>
      </c>
      <c r="D20541" t="s">
        <v>1244</v>
      </c>
      <c r="E20541" t="s">
        <v>2624</v>
      </c>
      <c r="F20541" t="s">
        <v>1682</v>
      </c>
      <c r="G20541" s="2">
        <v>2</v>
      </c>
    </row>
    <row r="20542" spans="2:7" x14ac:dyDescent="0.25">
      <c r="B20542" t="s">
        <v>473</v>
      </c>
      <c r="C20542" t="s">
        <v>1250</v>
      </c>
      <c r="D20542" t="s">
        <v>1244</v>
      </c>
      <c r="E20542" t="s">
        <v>2613</v>
      </c>
      <c r="F20542" t="s">
        <v>1682</v>
      </c>
      <c r="G20542" s="2">
        <v>2</v>
      </c>
    </row>
    <row r="20543" spans="2:7" x14ac:dyDescent="0.25">
      <c r="E20543" t="s">
        <v>2572</v>
      </c>
      <c r="F20543" t="s">
        <v>1682</v>
      </c>
      <c r="G20543" s="2">
        <v>2</v>
      </c>
    </row>
    <row r="20544" spans="2:7" x14ac:dyDescent="0.25">
      <c r="E20544" t="s">
        <v>2773</v>
      </c>
      <c r="F20544" t="s">
        <v>1681</v>
      </c>
      <c r="G20544" s="2">
        <v>2</v>
      </c>
    </row>
    <row r="20545" spans="2:7" x14ac:dyDescent="0.25">
      <c r="E20545" t="s">
        <v>2623</v>
      </c>
      <c r="F20545" t="s">
        <v>1682</v>
      </c>
      <c r="G20545" s="2">
        <v>2</v>
      </c>
    </row>
    <row r="20546" spans="2:7" x14ac:dyDescent="0.25">
      <c r="B20546" t="s">
        <v>476</v>
      </c>
      <c r="C20546" t="s">
        <v>1253</v>
      </c>
      <c r="D20546" t="s">
        <v>1244</v>
      </c>
      <c r="E20546" t="s">
        <v>2789</v>
      </c>
      <c r="F20546" t="s">
        <v>1682</v>
      </c>
      <c r="G20546" s="2">
        <v>2</v>
      </c>
    </row>
    <row r="20547" spans="2:7" x14ac:dyDescent="0.25">
      <c r="E20547" t="s">
        <v>2770</v>
      </c>
      <c r="F20547" t="s">
        <v>1682</v>
      </c>
      <c r="G20547" s="2">
        <v>2</v>
      </c>
    </row>
    <row r="20548" spans="2:7" x14ac:dyDescent="0.25">
      <c r="E20548" t="s">
        <v>2677</v>
      </c>
      <c r="F20548" t="s">
        <v>1681</v>
      </c>
      <c r="G20548" s="2">
        <v>2</v>
      </c>
    </row>
    <row r="20549" spans="2:7" x14ac:dyDescent="0.25">
      <c r="E20549" t="s">
        <v>2548</v>
      </c>
      <c r="F20549" t="s">
        <v>1682</v>
      </c>
      <c r="G20549" s="2">
        <v>2</v>
      </c>
    </row>
    <row r="20550" spans="2:7" x14ac:dyDescent="0.25">
      <c r="E20550" t="s">
        <v>2633</v>
      </c>
      <c r="F20550" t="s">
        <v>1682</v>
      </c>
      <c r="G20550" s="2">
        <v>2</v>
      </c>
    </row>
    <row r="20551" spans="2:7" x14ac:dyDescent="0.25">
      <c r="B20551" t="s">
        <v>479</v>
      </c>
      <c r="C20551" t="s">
        <v>1256</v>
      </c>
      <c r="D20551" t="s">
        <v>1254</v>
      </c>
      <c r="E20551" t="s">
        <v>2663</v>
      </c>
      <c r="F20551" t="s">
        <v>1681</v>
      </c>
      <c r="G20551" s="2">
        <v>2</v>
      </c>
    </row>
    <row r="20552" spans="2:7" x14ac:dyDescent="0.25">
      <c r="E20552" t="s">
        <v>2737</v>
      </c>
      <c r="F20552" t="s">
        <v>1682</v>
      </c>
      <c r="G20552" s="2">
        <v>2</v>
      </c>
    </row>
    <row r="20553" spans="2:7" x14ac:dyDescent="0.25">
      <c r="E20553" t="s">
        <v>2735</v>
      </c>
      <c r="F20553" t="s">
        <v>1681</v>
      </c>
      <c r="G20553" s="2">
        <v>2</v>
      </c>
    </row>
    <row r="20554" spans="2:7" x14ac:dyDescent="0.25">
      <c r="E20554" t="s">
        <v>2694</v>
      </c>
      <c r="F20554" t="s">
        <v>1681</v>
      </c>
      <c r="G20554" s="2">
        <v>2</v>
      </c>
    </row>
    <row r="20555" spans="2:7" x14ac:dyDescent="0.25">
      <c r="E20555" t="s">
        <v>2825</v>
      </c>
      <c r="F20555" t="s">
        <v>1682</v>
      </c>
      <c r="G20555" s="2">
        <v>2</v>
      </c>
    </row>
    <row r="20556" spans="2:7" x14ac:dyDescent="0.25">
      <c r="B20556" t="s">
        <v>481</v>
      </c>
      <c r="C20556" t="s">
        <v>1631</v>
      </c>
      <c r="D20556" t="s">
        <v>1632</v>
      </c>
      <c r="E20556" t="s">
        <v>2562</v>
      </c>
      <c r="F20556" t="s">
        <v>1681</v>
      </c>
      <c r="G20556" s="2">
        <v>2</v>
      </c>
    </row>
    <row r="20557" spans="2:7" x14ac:dyDescent="0.25">
      <c r="B20557" t="s">
        <v>496</v>
      </c>
      <c r="C20557" t="s">
        <v>1272</v>
      </c>
      <c r="D20557" t="s">
        <v>1271</v>
      </c>
      <c r="E20557" t="s">
        <v>2598</v>
      </c>
      <c r="F20557" t="s">
        <v>1682</v>
      </c>
      <c r="G20557" s="2">
        <v>2</v>
      </c>
    </row>
    <row r="20558" spans="2:7" x14ac:dyDescent="0.25">
      <c r="E20558" t="s">
        <v>2516</v>
      </c>
      <c r="F20558" t="s">
        <v>1682</v>
      </c>
      <c r="G20558" s="2">
        <v>2</v>
      </c>
    </row>
    <row r="20559" spans="2:7" x14ac:dyDescent="0.25">
      <c r="E20559" t="s">
        <v>2535</v>
      </c>
      <c r="F20559" t="s">
        <v>1682</v>
      </c>
      <c r="G20559" s="2">
        <v>2</v>
      </c>
    </row>
    <row r="20560" spans="2:7" x14ac:dyDescent="0.25">
      <c r="B20560" t="s">
        <v>503</v>
      </c>
      <c r="C20560" t="s">
        <v>1279</v>
      </c>
      <c r="D20560" t="s">
        <v>1637</v>
      </c>
      <c r="E20560" t="s">
        <v>2724</v>
      </c>
      <c r="F20560" t="s">
        <v>1682</v>
      </c>
      <c r="G20560" s="2">
        <v>2</v>
      </c>
    </row>
    <row r="20561" spans="2:7" x14ac:dyDescent="0.25">
      <c r="B20561" t="s">
        <v>504</v>
      </c>
      <c r="C20561" t="s">
        <v>1280</v>
      </c>
      <c r="D20561" t="s">
        <v>1637</v>
      </c>
      <c r="E20561" t="s">
        <v>2800</v>
      </c>
      <c r="F20561" t="s">
        <v>1682</v>
      </c>
      <c r="G20561" s="2">
        <v>2</v>
      </c>
    </row>
    <row r="20562" spans="2:7" x14ac:dyDescent="0.25">
      <c r="B20562" t="s">
        <v>506</v>
      </c>
      <c r="C20562" t="s">
        <v>1282</v>
      </c>
      <c r="D20562" t="s">
        <v>1637</v>
      </c>
      <c r="E20562" t="s">
        <v>2572</v>
      </c>
      <c r="F20562" t="s">
        <v>1681</v>
      </c>
      <c r="G20562" s="2">
        <v>2</v>
      </c>
    </row>
    <row r="20563" spans="2:7" x14ac:dyDescent="0.25">
      <c r="B20563" t="s">
        <v>513</v>
      </c>
      <c r="C20563" t="s">
        <v>1289</v>
      </c>
      <c r="D20563" t="s">
        <v>1289</v>
      </c>
      <c r="E20563" t="s">
        <v>2820</v>
      </c>
      <c r="F20563" t="s">
        <v>1681</v>
      </c>
      <c r="G20563" s="2">
        <v>2</v>
      </c>
    </row>
    <row r="20564" spans="2:7" x14ac:dyDescent="0.25">
      <c r="E20564" t="s">
        <v>2703</v>
      </c>
      <c r="F20564" t="s">
        <v>1682</v>
      </c>
      <c r="G20564" s="2">
        <v>2</v>
      </c>
    </row>
    <row r="20565" spans="2:7" x14ac:dyDescent="0.25">
      <c r="B20565" t="s">
        <v>521</v>
      </c>
      <c r="C20565" t="s">
        <v>1297</v>
      </c>
      <c r="D20565" t="s">
        <v>1642</v>
      </c>
      <c r="E20565" t="s">
        <v>2610</v>
      </c>
      <c r="F20565" t="s">
        <v>1682</v>
      </c>
      <c r="G20565" s="2">
        <v>2</v>
      </c>
    </row>
    <row r="20566" spans="2:7" x14ac:dyDescent="0.25">
      <c r="E20566" t="s">
        <v>2580</v>
      </c>
      <c r="F20566" t="s">
        <v>1681</v>
      </c>
      <c r="G20566" s="2">
        <v>2</v>
      </c>
    </row>
    <row r="20567" spans="2:7" x14ac:dyDescent="0.25">
      <c r="B20567" t="s">
        <v>525</v>
      </c>
      <c r="C20567" t="s">
        <v>1301</v>
      </c>
      <c r="D20567" t="s">
        <v>1642</v>
      </c>
      <c r="E20567" t="s">
        <v>2561</v>
      </c>
      <c r="F20567" t="s">
        <v>1682</v>
      </c>
      <c r="G20567" s="2">
        <v>2</v>
      </c>
    </row>
    <row r="20568" spans="2:7" x14ac:dyDescent="0.25">
      <c r="B20568" t="s">
        <v>528</v>
      </c>
      <c r="C20568" t="s">
        <v>1304</v>
      </c>
      <c r="D20568" t="s">
        <v>1642</v>
      </c>
      <c r="E20568" t="s">
        <v>2785</v>
      </c>
      <c r="F20568" t="s">
        <v>1681</v>
      </c>
      <c r="G20568" s="2">
        <v>2</v>
      </c>
    </row>
    <row r="20569" spans="2:7" x14ac:dyDescent="0.25">
      <c r="B20569" t="s">
        <v>529</v>
      </c>
      <c r="C20569" t="s">
        <v>1305</v>
      </c>
      <c r="D20569" t="s">
        <v>1642</v>
      </c>
      <c r="E20569" t="s">
        <v>2624</v>
      </c>
      <c r="F20569" t="s">
        <v>1682</v>
      </c>
      <c r="G20569" s="2">
        <v>2</v>
      </c>
    </row>
    <row r="20570" spans="2:7" x14ac:dyDescent="0.25">
      <c r="E20570" t="s">
        <v>2813</v>
      </c>
      <c r="F20570" t="s">
        <v>1681</v>
      </c>
      <c r="G20570" s="2">
        <v>2</v>
      </c>
    </row>
    <row r="20571" spans="2:7" x14ac:dyDescent="0.25">
      <c r="E20571" t="s">
        <v>2814</v>
      </c>
      <c r="F20571" t="s">
        <v>1682</v>
      </c>
      <c r="G20571" s="2">
        <v>2</v>
      </c>
    </row>
    <row r="20572" spans="2:7" x14ac:dyDescent="0.25">
      <c r="E20572" t="s">
        <v>2863</v>
      </c>
      <c r="F20572" t="s">
        <v>1682</v>
      </c>
      <c r="G20572" s="2">
        <v>2</v>
      </c>
    </row>
    <row r="20573" spans="2:7" x14ac:dyDescent="0.25">
      <c r="E20573" t="s">
        <v>2625</v>
      </c>
      <c r="F20573" t="s">
        <v>1682</v>
      </c>
      <c r="G20573" s="2">
        <v>2</v>
      </c>
    </row>
    <row r="20574" spans="2:7" x14ac:dyDescent="0.25">
      <c r="E20574" t="s">
        <v>2845</v>
      </c>
      <c r="F20574" t="s">
        <v>1681</v>
      </c>
      <c r="G20574" s="2">
        <v>2</v>
      </c>
    </row>
    <row r="20575" spans="2:7" x14ac:dyDescent="0.25">
      <c r="F20575" t="s">
        <v>1682</v>
      </c>
      <c r="G20575" s="2">
        <v>2</v>
      </c>
    </row>
    <row r="20576" spans="2:7" x14ac:dyDescent="0.25">
      <c r="E20576" t="s">
        <v>2836</v>
      </c>
      <c r="F20576" t="s">
        <v>1682</v>
      </c>
      <c r="G20576" s="2">
        <v>2</v>
      </c>
    </row>
    <row r="20577" spans="2:7" x14ac:dyDescent="0.25">
      <c r="E20577" t="s">
        <v>2618</v>
      </c>
      <c r="F20577" t="s">
        <v>1681</v>
      </c>
      <c r="G20577" s="2">
        <v>2</v>
      </c>
    </row>
    <row r="20578" spans="2:7" x14ac:dyDescent="0.25">
      <c r="E20578" t="s">
        <v>2846</v>
      </c>
      <c r="F20578" t="s">
        <v>1681</v>
      </c>
      <c r="G20578" s="2">
        <v>2</v>
      </c>
    </row>
    <row r="20579" spans="2:7" x14ac:dyDescent="0.25">
      <c r="E20579" t="s">
        <v>2513</v>
      </c>
      <c r="F20579" t="s">
        <v>1681</v>
      </c>
      <c r="G20579" s="2">
        <v>2</v>
      </c>
    </row>
    <row r="20580" spans="2:7" x14ac:dyDescent="0.25">
      <c r="B20580" t="s">
        <v>534</v>
      </c>
      <c r="C20580" t="s">
        <v>1310</v>
      </c>
      <c r="D20580" t="s">
        <v>1306</v>
      </c>
      <c r="E20580" t="s">
        <v>2696</v>
      </c>
      <c r="F20580" t="s">
        <v>1682</v>
      </c>
      <c r="G20580" s="2">
        <v>2</v>
      </c>
    </row>
    <row r="20581" spans="2:7" x14ac:dyDescent="0.25">
      <c r="B20581" t="s">
        <v>543</v>
      </c>
      <c r="C20581" t="s">
        <v>1319</v>
      </c>
      <c r="D20581" t="s">
        <v>1644</v>
      </c>
      <c r="E20581" t="s">
        <v>2749</v>
      </c>
      <c r="F20581" t="s">
        <v>1681</v>
      </c>
      <c r="G20581" s="2">
        <v>2</v>
      </c>
    </row>
    <row r="20582" spans="2:7" x14ac:dyDescent="0.25">
      <c r="B20582" t="s">
        <v>544</v>
      </c>
      <c r="C20582" t="s">
        <v>1320</v>
      </c>
      <c r="D20582" t="s">
        <v>1320</v>
      </c>
      <c r="E20582" t="s">
        <v>2636</v>
      </c>
      <c r="F20582" t="s">
        <v>1681</v>
      </c>
      <c r="G20582" s="2">
        <v>2</v>
      </c>
    </row>
    <row r="20583" spans="2:7" x14ac:dyDescent="0.25">
      <c r="E20583" t="s">
        <v>2751</v>
      </c>
      <c r="F20583" t="s">
        <v>1682</v>
      </c>
      <c r="G20583" s="2">
        <v>2</v>
      </c>
    </row>
    <row r="20584" spans="2:7" x14ac:dyDescent="0.25">
      <c r="E20584" t="s">
        <v>2809</v>
      </c>
      <c r="F20584" t="s">
        <v>1682</v>
      </c>
      <c r="G20584" s="2">
        <v>2</v>
      </c>
    </row>
    <row r="20585" spans="2:7" x14ac:dyDescent="0.25">
      <c r="E20585" t="s">
        <v>2701</v>
      </c>
      <c r="F20585" t="s">
        <v>1682</v>
      </c>
      <c r="G20585" s="2">
        <v>2</v>
      </c>
    </row>
    <row r="20586" spans="2:7" x14ac:dyDescent="0.25">
      <c r="E20586" t="s">
        <v>2704</v>
      </c>
      <c r="F20586" t="s">
        <v>1682</v>
      </c>
      <c r="G20586" s="2">
        <v>2</v>
      </c>
    </row>
    <row r="20587" spans="2:7" x14ac:dyDescent="0.25">
      <c r="B20587" t="s">
        <v>546</v>
      </c>
      <c r="C20587" t="s">
        <v>1322</v>
      </c>
      <c r="D20587" t="s">
        <v>1321</v>
      </c>
      <c r="E20587" t="s">
        <v>2669</v>
      </c>
      <c r="F20587" t="s">
        <v>1682</v>
      </c>
      <c r="G20587" s="2">
        <v>2</v>
      </c>
    </row>
    <row r="20588" spans="2:7" x14ac:dyDescent="0.25">
      <c r="B20588" t="s">
        <v>549</v>
      </c>
      <c r="C20588" t="s">
        <v>1325</v>
      </c>
      <c r="D20588" t="s">
        <v>1321</v>
      </c>
      <c r="E20588" t="s">
        <v>2613</v>
      </c>
      <c r="F20588" t="s">
        <v>1681</v>
      </c>
      <c r="G20588" s="2">
        <v>2</v>
      </c>
    </row>
    <row r="20589" spans="2:7" x14ac:dyDescent="0.25">
      <c r="B20589" t="s">
        <v>550</v>
      </c>
      <c r="C20589" t="s">
        <v>1326</v>
      </c>
      <c r="D20589" t="s">
        <v>1321</v>
      </c>
      <c r="E20589" t="s">
        <v>2862</v>
      </c>
      <c r="F20589" t="s">
        <v>1682</v>
      </c>
      <c r="G20589" s="2">
        <v>2</v>
      </c>
    </row>
    <row r="20590" spans="2:7" x14ac:dyDescent="0.25">
      <c r="B20590" t="s">
        <v>552</v>
      </c>
      <c r="C20590" t="s">
        <v>1328</v>
      </c>
      <c r="D20590" t="s">
        <v>1327</v>
      </c>
      <c r="E20590" t="s">
        <v>2573</v>
      </c>
      <c r="F20590" t="s">
        <v>1681</v>
      </c>
      <c r="G20590" s="2">
        <v>2</v>
      </c>
    </row>
    <row r="20591" spans="2:7" x14ac:dyDescent="0.25">
      <c r="E20591" t="s">
        <v>2526</v>
      </c>
      <c r="F20591" t="s">
        <v>1681</v>
      </c>
      <c r="G20591" s="2">
        <v>2</v>
      </c>
    </row>
    <row r="20592" spans="2:7" x14ac:dyDescent="0.25">
      <c r="E20592" t="s">
        <v>2766</v>
      </c>
      <c r="F20592" t="s">
        <v>1682</v>
      </c>
      <c r="G20592" s="2">
        <v>2</v>
      </c>
    </row>
    <row r="20593" spans="2:7" x14ac:dyDescent="0.25">
      <c r="E20593" t="s">
        <v>2726</v>
      </c>
      <c r="F20593" t="s">
        <v>1681</v>
      </c>
      <c r="G20593" s="2">
        <v>2</v>
      </c>
    </row>
    <row r="20594" spans="2:7" x14ac:dyDescent="0.25">
      <c r="E20594" t="s">
        <v>2865</v>
      </c>
      <c r="F20594" t="s">
        <v>1682</v>
      </c>
      <c r="G20594" s="2">
        <v>2</v>
      </c>
    </row>
    <row r="20595" spans="2:7" x14ac:dyDescent="0.25">
      <c r="E20595" t="s">
        <v>2874</v>
      </c>
      <c r="F20595" t="s">
        <v>1681</v>
      </c>
      <c r="G20595" s="2">
        <v>2</v>
      </c>
    </row>
    <row r="20596" spans="2:7" x14ac:dyDescent="0.25">
      <c r="E20596" t="s">
        <v>2524</v>
      </c>
      <c r="F20596" t="s">
        <v>1682</v>
      </c>
      <c r="G20596" s="2">
        <v>2</v>
      </c>
    </row>
    <row r="20597" spans="2:7" x14ac:dyDescent="0.25">
      <c r="E20597" t="s">
        <v>2831</v>
      </c>
      <c r="F20597" t="s">
        <v>1681</v>
      </c>
      <c r="G20597" s="2">
        <v>2</v>
      </c>
    </row>
    <row r="20598" spans="2:7" x14ac:dyDescent="0.25">
      <c r="B20598" t="s">
        <v>553</v>
      </c>
      <c r="C20598" t="s">
        <v>1329</v>
      </c>
      <c r="D20598" t="s">
        <v>1327</v>
      </c>
      <c r="E20598" t="s">
        <v>2566</v>
      </c>
      <c r="F20598" t="s">
        <v>1681</v>
      </c>
      <c r="G20598" s="2">
        <v>2</v>
      </c>
    </row>
    <row r="20599" spans="2:7" x14ac:dyDescent="0.25">
      <c r="B20599" t="s">
        <v>554</v>
      </c>
      <c r="C20599" t="s">
        <v>1330</v>
      </c>
      <c r="D20599" t="s">
        <v>1327</v>
      </c>
      <c r="E20599" t="s">
        <v>2589</v>
      </c>
      <c r="F20599" t="s">
        <v>1682</v>
      </c>
      <c r="G20599" s="2">
        <v>2</v>
      </c>
    </row>
    <row r="20600" spans="2:7" x14ac:dyDescent="0.25">
      <c r="E20600" t="s">
        <v>2733</v>
      </c>
      <c r="F20600" t="s">
        <v>1682</v>
      </c>
      <c r="G20600" s="2">
        <v>2</v>
      </c>
    </row>
    <row r="20601" spans="2:7" x14ac:dyDescent="0.25">
      <c r="E20601" t="s">
        <v>2795</v>
      </c>
      <c r="F20601" t="s">
        <v>1681</v>
      </c>
      <c r="G20601" s="2">
        <v>2</v>
      </c>
    </row>
    <row r="20602" spans="2:7" x14ac:dyDescent="0.25">
      <c r="E20602" t="s">
        <v>2690</v>
      </c>
      <c r="F20602" t="s">
        <v>1681</v>
      </c>
      <c r="G20602" s="2">
        <v>2</v>
      </c>
    </row>
    <row r="20603" spans="2:7" x14ac:dyDescent="0.25">
      <c r="E20603" t="s">
        <v>2516</v>
      </c>
      <c r="F20603" t="s">
        <v>1681</v>
      </c>
      <c r="G20603" s="2">
        <v>2</v>
      </c>
    </row>
    <row r="20604" spans="2:7" x14ac:dyDescent="0.25">
      <c r="E20604" t="s">
        <v>2843</v>
      </c>
      <c r="F20604" t="s">
        <v>1681</v>
      </c>
      <c r="G20604" s="2">
        <v>2</v>
      </c>
    </row>
    <row r="20605" spans="2:7" x14ac:dyDescent="0.25">
      <c r="E20605" t="s">
        <v>2630</v>
      </c>
      <c r="F20605" t="s">
        <v>1682</v>
      </c>
      <c r="G20605" s="2">
        <v>2</v>
      </c>
    </row>
    <row r="20606" spans="2:7" x14ac:dyDescent="0.25">
      <c r="E20606" t="s">
        <v>2593</v>
      </c>
      <c r="F20606" t="s">
        <v>1681</v>
      </c>
      <c r="G20606" s="2">
        <v>2</v>
      </c>
    </row>
    <row r="20607" spans="2:7" x14ac:dyDescent="0.25">
      <c r="E20607" t="s">
        <v>2616</v>
      </c>
      <c r="F20607" t="s">
        <v>1682</v>
      </c>
      <c r="G20607" s="2">
        <v>2</v>
      </c>
    </row>
    <row r="20608" spans="2:7" x14ac:dyDescent="0.25">
      <c r="E20608" t="s">
        <v>2570</v>
      </c>
      <c r="F20608" t="s">
        <v>1682</v>
      </c>
      <c r="G20608" s="2">
        <v>2</v>
      </c>
    </row>
    <row r="20609" spans="2:7" x14ac:dyDescent="0.25">
      <c r="E20609" t="s">
        <v>2614</v>
      </c>
      <c r="F20609" t="s">
        <v>1681</v>
      </c>
      <c r="G20609" s="2">
        <v>2</v>
      </c>
    </row>
    <row r="20610" spans="2:7" x14ac:dyDescent="0.25">
      <c r="B20610" t="s">
        <v>563</v>
      </c>
      <c r="C20610" t="s">
        <v>1339</v>
      </c>
      <c r="D20610" t="s">
        <v>1331</v>
      </c>
      <c r="E20610" t="s">
        <v>2525</v>
      </c>
      <c r="F20610" t="s">
        <v>1681</v>
      </c>
      <c r="G20610" s="2">
        <v>2</v>
      </c>
    </row>
    <row r="20611" spans="2:7" x14ac:dyDescent="0.25">
      <c r="B20611" t="s">
        <v>597</v>
      </c>
      <c r="C20611" t="s">
        <v>1373</v>
      </c>
      <c r="D20611" t="s">
        <v>1373</v>
      </c>
      <c r="E20611" t="s">
        <v>2863</v>
      </c>
      <c r="F20611" t="s">
        <v>1682</v>
      </c>
      <c r="G20611" s="2">
        <v>2</v>
      </c>
    </row>
    <row r="20612" spans="2:7" x14ac:dyDescent="0.25">
      <c r="E20612" t="s">
        <v>2601</v>
      </c>
      <c r="F20612" t="s">
        <v>1681</v>
      </c>
      <c r="G20612" s="2">
        <v>2</v>
      </c>
    </row>
    <row r="20613" spans="2:7" x14ac:dyDescent="0.25">
      <c r="E20613" t="s">
        <v>2833</v>
      </c>
      <c r="F20613" t="s">
        <v>1681</v>
      </c>
      <c r="G20613" s="2">
        <v>2</v>
      </c>
    </row>
    <row r="20614" spans="2:7" x14ac:dyDescent="0.25">
      <c r="E20614" t="s">
        <v>2713</v>
      </c>
      <c r="F20614" t="s">
        <v>1682</v>
      </c>
      <c r="G20614" s="2">
        <v>2</v>
      </c>
    </row>
    <row r="20615" spans="2:7" x14ac:dyDescent="0.25">
      <c r="E20615" t="s">
        <v>2714</v>
      </c>
      <c r="F20615" t="s">
        <v>1682</v>
      </c>
      <c r="G20615" s="2">
        <v>2</v>
      </c>
    </row>
    <row r="20616" spans="2:7" x14ac:dyDescent="0.25">
      <c r="E20616" t="s">
        <v>2807</v>
      </c>
      <c r="F20616" t="s">
        <v>1681</v>
      </c>
      <c r="G20616" s="2">
        <v>2</v>
      </c>
    </row>
    <row r="20617" spans="2:7" x14ac:dyDescent="0.25">
      <c r="E20617" t="s">
        <v>2798</v>
      </c>
      <c r="F20617" t="s">
        <v>1682</v>
      </c>
      <c r="G20617" s="2">
        <v>2</v>
      </c>
    </row>
    <row r="20618" spans="2:7" x14ac:dyDescent="0.25">
      <c r="E20618" t="s">
        <v>2668</v>
      </c>
      <c r="F20618" t="s">
        <v>1682</v>
      </c>
      <c r="G20618" s="2">
        <v>2</v>
      </c>
    </row>
    <row r="20619" spans="2:7" x14ac:dyDescent="0.25">
      <c r="E20619" t="s">
        <v>2650</v>
      </c>
      <c r="F20619" t="s">
        <v>1682</v>
      </c>
      <c r="G20619" s="2">
        <v>2</v>
      </c>
    </row>
    <row r="20620" spans="2:7" x14ac:dyDescent="0.25">
      <c r="E20620" t="s">
        <v>2827</v>
      </c>
      <c r="F20620" t="s">
        <v>1682</v>
      </c>
      <c r="G20620" s="2">
        <v>2</v>
      </c>
    </row>
    <row r="20621" spans="2:7" x14ac:dyDescent="0.25">
      <c r="E20621" t="s">
        <v>2602</v>
      </c>
      <c r="F20621" t="s">
        <v>1681</v>
      </c>
      <c r="G20621" s="2">
        <v>2</v>
      </c>
    </row>
    <row r="20622" spans="2:7" x14ac:dyDescent="0.25">
      <c r="E20622" t="s">
        <v>2842</v>
      </c>
      <c r="F20622" t="s">
        <v>1681</v>
      </c>
      <c r="G20622" s="2">
        <v>2</v>
      </c>
    </row>
    <row r="20623" spans="2:7" x14ac:dyDescent="0.25">
      <c r="E20623" t="s">
        <v>2719</v>
      </c>
      <c r="F20623" t="s">
        <v>1681</v>
      </c>
      <c r="G20623" s="2">
        <v>2</v>
      </c>
    </row>
    <row r="20624" spans="2:7" x14ac:dyDescent="0.25">
      <c r="E20624" t="s">
        <v>2564</v>
      </c>
      <c r="F20624" t="s">
        <v>1682</v>
      </c>
      <c r="G20624" s="2">
        <v>2</v>
      </c>
    </row>
    <row r="20625" spans="2:7" x14ac:dyDescent="0.25">
      <c r="E20625" t="s">
        <v>2738</v>
      </c>
      <c r="F20625" t="s">
        <v>1682</v>
      </c>
      <c r="G20625" s="2">
        <v>2</v>
      </c>
    </row>
    <row r="20626" spans="2:7" x14ac:dyDescent="0.25">
      <c r="E20626" t="s">
        <v>2616</v>
      </c>
      <c r="F20626" t="s">
        <v>1682</v>
      </c>
      <c r="G20626" s="2">
        <v>2</v>
      </c>
    </row>
    <row r="20627" spans="2:7" x14ac:dyDescent="0.25">
      <c r="B20627" t="s">
        <v>607</v>
      </c>
      <c r="C20627" t="s">
        <v>1383</v>
      </c>
      <c r="D20627" t="s">
        <v>1375</v>
      </c>
      <c r="E20627" t="s">
        <v>2839</v>
      </c>
      <c r="F20627" t="s">
        <v>1681</v>
      </c>
      <c r="G20627" s="2">
        <v>2</v>
      </c>
    </row>
    <row r="20628" spans="2:7" x14ac:dyDescent="0.25">
      <c r="E20628" t="s">
        <v>2757</v>
      </c>
      <c r="F20628" t="s">
        <v>1682</v>
      </c>
      <c r="G20628" s="2">
        <v>2</v>
      </c>
    </row>
    <row r="20629" spans="2:7" x14ac:dyDescent="0.25">
      <c r="E20629" t="s">
        <v>2798</v>
      </c>
      <c r="F20629" t="s">
        <v>1682</v>
      </c>
      <c r="G20629" s="2">
        <v>2</v>
      </c>
    </row>
    <row r="20630" spans="2:7" x14ac:dyDescent="0.25">
      <c r="E20630" t="s">
        <v>2541</v>
      </c>
      <c r="F20630" t="s">
        <v>1682</v>
      </c>
      <c r="G20630" s="2">
        <v>2</v>
      </c>
    </row>
    <row r="20631" spans="2:7" x14ac:dyDescent="0.25">
      <c r="E20631" t="s">
        <v>2598</v>
      </c>
      <c r="F20631" t="s">
        <v>1682</v>
      </c>
      <c r="G20631" s="2">
        <v>2</v>
      </c>
    </row>
    <row r="20632" spans="2:7" x14ac:dyDescent="0.25">
      <c r="E20632" t="s">
        <v>2591</v>
      </c>
      <c r="F20632" t="s">
        <v>1682</v>
      </c>
      <c r="G20632" s="2">
        <v>2</v>
      </c>
    </row>
    <row r="20633" spans="2:7" x14ac:dyDescent="0.25">
      <c r="E20633" t="s">
        <v>2832</v>
      </c>
      <c r="F20633" t="s">
        <v>1682</v>
      </c>
      <c r="G20633" s="2">
        <v>2</v>
      </c>
    </row>
    <row r="20634" spans="2:7" x14ac:dyDescent="0.25">
      <c r="E20634" t="s">
        <v>2794</v>
      </c>
      <c r="F20634" t="s">
        <v>1681</v>
      </c>
      <c r="G20634" s="2">
        <v>2</v>
      </c>
    </row>
    <row r="20635" spans="2:7" x14ac:dyDescent="0.25">
      <c r="E20635" t="s">
        <v>2580</v>
      </c>
      <c r="F20635" t="s">
        <v>1681</v>
      </c>
      <c r="G20635" s="2">
        <v>2</v>
      </c>
    </row>
    <row r="20636" spans="2:7" x14ac:dyDescent="0.25">
      <c r="E20636" t="s">
        <v>2655</v>
      </c>
      <c r="F20636" t="s">
        <v>1681</v>
      </c>
      <c r="G20636" s="2">
        <v>2</v>
      </c>
    </row>
    <row r="20637" spans="2:7" x14ac:dyDescent="0.25">
      <c r="E20637" t="s">
        <v>2536</v>
      </c>
      <c r="F20637" t="s">
        <v>1682</v>
      </c>
      <c r="G20637" s="2">
        <v>2</v>
      </c>
    </row>
    <row r="20638" spans="2:7" x14ac:dyDescent="0.25">
      <c r="E20638" t="s">
        <v>2633</v>
      </c>
      <c r="F20638" t="s">
        <v>1682</v>
      </c>
      <c r="G20638" s="2">
        <v>4</v>
      </c>
    </row>
    <row r="20639" spans="2:7" x14ac:dyDescent="0.25">
      <c r="B20639" t="s">
        <v>612</v>
      </c>
      <c r="C20639" t="s">
        <v>1388</v>
      </c>
      <c r="D20639" t="s">
        <v>1387</v>
      </c>
      <c r="E20639" t="s">
        <v>2813</v>
      </c>
      <c r="F20639" t="s">
        <v>1682</v>
      </c>
      <c r="G20639" s="2">
        <v>2</v>
      </c>
    </row>
    <row r="20640" spans="2:7" x14ac:dyDescent="0.25">
      <c r="B20640" t="s">
        <v>616</v>
      </c>
      <c r="C20640" t="s">
        <v>1392</v>
      </c>
      <c r="D20640" t="s">
        <v>1387</v>
      </c>
      <c r="E20640" t="s">
        <v>2707</v>
      </c>
      <c r="F20640" t="s">
        <v>1682</v>
      </c>
      <c r="G20640" s="2">
        <v>2</v>
      </c>
    </row>
    <row r="20641" spans="2:7" x14ac:dyDescent="0.25">
      <c r="E20641" t="s">
        <v>2660</v>
      </c>
      <c r="F20641" t="s">
        <v>1682</v>
      </c>
      <c r="G20641" s="2">
        <v>2</v>
      </c>
    </row>
    <row r="20642" spans="2:7" x14ac:dyDescent="0.25">
      <c r="E20642" t="s">
        <v>2538</v>
      </c>
      <c r="F20642" t="s">
        <v>1682</v>
      </c>
      <c r="G20642" s="2">
        <v>2</v>
      </c>
    </row>
    <row r="20643" spans="2:7" x14ac:dyDescent="0.25">
      <c r="E20643" t="s">
        <v>2868</v>
      </c>
      <c r="F20643" t="s">
        <v>1682</v>
      </c>
      <c r="G20643" s="2">
        <v>2</v>
      </c>
    </row>
    <row r="20644" spans="2:7" x14ac:dyDescent="0.25">
      <c r="E20644" t="s">
        <v>2540</v>
      </c>
      <c r="F20644" t="s">
        <v>1682</v>
      </c>
      <c r="G20644" s="2">
        <v>2</v>
      </c>
    </row>
    <row r="20645" spans="2:7" x14ac:dyDescent="0.25">
      <c r="E20645" t="s">
        <v>2557</v>
      </c>
      <c r="F20645" t="s">
        <v>1682</v>
      </c>
      <c r="G20645" s="2">
        <v>2</v>
      </c>
    </row>
    <row r="20646" spans="2:7" x14ac:dyDescent="0.25">
      <c r="E20646" t="s">
        <v>2526</v>
      </c>
      <c r="F20646" t="s">
        <v>1681</v>
      </c>
      <c r="G20646" s="2">
        <v>2</v>
      </c>
    </row>
    <row r="20647" spans="2:7" x14ac:dyDescent="0.25">
      <c r="E20647" t="s">
        <v>2808</v>
      </c>
      <c r="F20647" t="s">
        <v>1682</v>
      </c>
      <c r="G20647" s="2">
        <v>2</v>
      </c>
    </row>
    <row r="20648" spans="2:7" x14ac:dyDescent="0.25">
      <c r="E20648" t="s">
        <v>2698</v>
      </c>
      <c r="F20648" t="s">
        <v>1682</v>
      </c>
      <c r="G20648" s="2">
        <v>2</v>
      </c>
    </row>
    <row r="20649" spans="2:7" x14ac:dyDescent="0.25">
      <c r="E20649" t="s">
        <v>2681</v>
      </c>
      <c r="F20649" t="s">
        <v>1681</v>
      </c>
      <c r="G20649" s="2">
        <v>2</v>
      </c>
    </row>
    <row r="20650" spans="2:7" x14ac:dyDescent="0.25">
      <c r="E20650" t="s">
        <v>2546</v>
      </c>
      <c r="F20650" t="s">
        <v>1682</v>
      </c>
      <c r="G20650" s="2">
        <v>2</v>
      </c>
    </row>
    <row r="20651" spans="2:7" x14ac:dyDescent="0.25">
      <c r="E20651" t="s">
        <v>2828</v>
      </c>
      <c r="F20651" t="s">
        <v>1681</v>
      </c>
      <c r="G20651" s="2">
        <v>4</v>
      </c>
    </row>
    <row r="20652" spans="2:7" x14ac:dyDescent="0.25">
      <c r="E20652" t="s">
        <v>2565</v>
      </c>
      <c r="F20652" t="s">
        <v>1682</v>
      </c>
      <c r="G20652" s="2">
        <v>2</v>
      </c>
    </row>
    <row r="20653" spans="2:7" x14ac:dyDescent="0.25">
      <c r="E20653" t="s">
        <v>2728</v>
      </c>
      <c r="F20653" t="s">
        <v>1682</v>
      </c>
      <c r="G20653" s="2">
        <v>2</v>
      </c>
    </row>
    <row r="20654" spans="2:7" x14ac:dyDescent="0.25">
      <c r="E20654" t="s">
        <v>2739</v>
      </c>
      <c r="F20654" t="s">
        <v>1681</v>
      </c>
      <c r="G20654" s="2">
        <v>2</v>
      </c>
    </row>
    <row r="20655" spans="2:7" x14ac:dyDescent="0.25">
      <c r="B20655" t="s">
        <v>624</v>
      </c>
      <c r="C20655" t="s">
        <v>1400</v>
      </c>
      <c r="D20655" t="s">
        <v>1399</v>
      </c>
      <c r="E20655" t="s">
        <v>2801</v>
      </c>
      <c r="F20655" t="s">
        <v>1682</v>
      </c>
      <c r="G20655" s="2">
        <v>2</v>
      </c>
    </row>
    <row r="20656" spans="2:7" x14ac:dyDescent="0.25">
      <c r="B20656" t="s">
        <v>627</v>
      </c>
      <c r="C20656" t="s">
        <v>1403</v>
      </c>
      <c r="D20656" t="s">
        <v>1399</v>
      </c>
      <c r="E20656" t="s">
        <v>2668</v>
      </c>
      <c r="F20656" t="s">
        <v>1681</v>
      </c>
      <c r="G20656" s="2">
        <v>2</v>
      </c>
    </row>
    <row r="20657" spans="2:7" x14ac:dyDescent="0.25">
      <c r="E20657" t="s">
        <v>2561</v>
      </c>
      <c r="F20657" t="s">
        <v>1681</v>
      </c>
      <c r="G20657" s="2">
        <v>2</v>
      </c>
    </row>
    <row r="20658" spans="2:7" x14ac:dyDescent="0.25">
      <c r="B20658" t="s">
        <v>628</v>
      </c>
      <c r="C20658" t="s">
        <v>1404</v>
      </c>
      <c r="D20658" t="s">
        <v>1399</v>
      </c>
      <c r="E20658" t="s">
        <v>2816</v>
      </c>
      <c r="F20658" t="s">
        <v>1682</v>
      </c>
      <c r="G20658" s="2">
        <v>2</v>
      </c>
    </row>
    <row r="20659" spans="2:7" x14ac:dyDescent="0.25">
      <c r="B20659" t="s">
        <v>630</v>
      </c>
      <c r="C20659" t="s">
        <v>1406</v>
      </c>
      <c r="D20659" t="s">
        <v>1399</v>
      </c>
      <c r="E20659" t="s">
        <v>2763</v>
      </c>
      <c r="F20659" t="s">
        <v>1682</v>
      </c>
      <c r="G20659" s="2">
        <v>2</v>
      </c>
    </row>
    <row r="20660" spans="2:7" x14ac:dyDescent="0.25">
      <c r="B20660" t="s">
        <v>631</v>
      </c>
      <c r="C20660" t="s">
        <v>1407</v>
      </c>
      <c r="D20660" t="s">
        <v>1399</v>
      </c>
      <c r="E20660" t="s">
        <v>2790</v>
      </c>
      <c r="F20660" t="s">
        <v>1682</v>
      </c>
      <c r="G20660" s="2">
        <v>2</v>
      </c>
    </row>
    <row r="20661" spans="2:7" x14ac:dyDescent="0.25">
      <c r="B20661" t="s">
        <v>642</v>
      </c>
      <c r="C20661" t="s">
        <v>1418</v>
      </c>
      <c r="D20661" t="s">
        <v>1649</v>
      </c>
      <c r="E20661" t="s">
        <v>2573</v>
      </c>
      <c r="F20661" t="s">
        <v>1682</v>
      </c>
      <c r="G20661" s="2">
        <v>2</v>
      </c>
    </row>
    <row r="20662" spans="2:7" x14ac:dyDescent="0.25">
      <c r="E20662" t="s">
        <v>2579</v>
      </c>
      <c r="F20662" t="s">
        <v>1682</v>
      </c>
      <c r="G20662" s="2">
        <v>2</v>
      </c>
    </row>
    <row r="20663" spans="2:7" x14ac:dyDescent="0.25">
      <c r="B20663" t="s">
        <v>653</v>
      </c>
      <c r="C20663" t="s">
        <v>1429</v>
      </c>
      <c r="D20663" t="s">
        <v>1650</v>
      </c>
      <c r="E20663" t="s">
        <v>2709</v>
      </c>
      <c r="F20663" t="s">
        <v>1682</v>
      </c>
      <c r="G20663" s="2">
        <v>2</v>
      </c>
    </row>
    <row r="20664" spans="2:7" x14ac:dyDescent="0.25">
      <c r="E20664" t="s">
        <v>2819</v>
      </c>
      <c r="F20664" t="s">
        <v>1681</v>
      </c>
      <c r="G20664" s="2">
        <v>2</v>
      </c>
    </row>
    <row r="20665" spans="2:7" x14ac:dyDescent="0.25">
      <c r="E20665" t="s">
        <v>2848</v>
      </c>
      <c r="F20665" t="s">
        <v>1682</v>
      </c>
      <c r="G20665" s="2">
        <v>2</v>
      </c>
    </row>
    <row r="20666" spans="2:7" x14ac:dyDescent="0.25">
      <c r="B20666" t="s">
        <v>663</v>
      </c>
      <c r="C20666" t="s">
        <v>1439</v>
      </c>
      <c r="D20666" t="s">
        <v>1652</v>
      </c>
      <c r="E20666" t="s">
        <v>2801</v>
      </c>
      <c r="F20666" t="s">
        <v>1682</v>
      </c>
      <c r="G20666" s="2">
        <v>2</v>
      </c>
    </row>
    <row r="20667" spans="2:7" x14ac:dyDescent="0.25">
      <c r="E20667" t="s">
        <v>2552</v>
      </c>
      <c r="F20667" t="s">
        <v>1682</v>
      </c>
      <c r="G20667" s="2">
        <v>2</v>
      </c>
    </row>
    <row r="20668" spans="2:7" x14ac:dyDescent="0.25">
      <c r="B20668" t="s">
        <v>677</v>
      </c>
      <c r="C20668" t="s">
        <v>1453</v>
      </c>
      <c r="D20668" t="s">
        <v>1654</v>
      </c>
      <c r="E20668" t="s">
        <v>2532</v>
      </c>
      <c r="F20668" t="s">
        <v>1682</v>
      </c>
      <c r="G20668" s="2">
        <v>2</v>
      </c>
    </row>
    <row r="20669" spans="2:7" x14ac:dyDescent="0.25">
      <c r="B20669" t="s">
        <v>684</v>
      </c>
      <c r="C20669" t="s">
        <v>1460</v>
      </c>
      <c r="D20669" t="s">
        <v>1657</v>
      </c>
      <c r="E20669" t="s">
        <v>2581</v>
      </c>
      <c r="F20669" t="s">
        <v>1682</v>
      </c>
      <c r="G20669" s="2">
        <v>2</v>
      </c>
    </row>
    <row r="20670" spans="2:7" x14ac:dyDescent="0.25">
      <c r="B20670" t="s">
        <v>697</v>
      </c>
      <c r="C20670" t="s">
        <v>1473</v>
      </c>
      <c r="D20670" t="s">
        <v>1473</v>
      </c>
      <c r="E20670" t="s">
        <v>2680</v>
      </c>
      <c r="F20670" t="s">
        <v>1681</v>
      </c>
      <c r="G20670" s="2">
        <v>2</v>
      </c>
    </row>
    <row r="20671" spans="2:7" x14ac:dyDescent="0.25">
      <c r="B20671" t="s">
        <v>728</v>
      </c>
      <c r="C20671" t="s">
        <v>1504</v>
      </c>
      <c r="D20671" t="s">
        <v>1499</v>
      </c>
      <c r="E20671" t="s">
        <v>2698</v>
      </c>
      <c r="F20671" t="s">
        <v>1681</v>
      </c>
      <c r="G20671" s="2">
        <v>2</v>
      </c>
    </row>
    <row r="20672" spans="2:7" x14ac:dyDescent="0.25">
      <c r="E20672" t="s">
        <v>2670</v>
      </c>
      <c r="F20672" t="s">
        <v>1681</v>
      </c>
      <c r="G20672" s="2">
        <v>2</v>
      </c>
    </row>
    <row r="20673" spans="2:7" x14ac:dyDescent="0.25">
      <c r="E20673" t="s">
        <v>2519</v>
      </c>
      <c r="F20673" t="s">
        <v>1682</v>
      </c>
      <c r="G20673" s="2">
        <v>2</v>
      </c>
    </row>
    <row r="20674" spans="2:7" x14ac:dyDescent="0.25">
      <c r="E20674" t="s">
        <v>2701</v>
      </c>
      <c r="F20674" t="s">
        <v>1682</v>
      </c>
      <c r="G20674" s="2">
        <v>2</v>
      </c>
    </row>
    <row r="20675" spans="2:7" x14ac:dyDescent="0.25">
      <c r="E20675" t="s">
        <v>2742</v>
      </c>
      <c r="F20675" t="s">
        <v>1682</v>
      </c>
      <c r="G20675" s="2">
        <v>2</v>
      </c>
    </row>
    <row r="20676" spans="2:7" x14ac:dyDescent="0.25">
      <c r="E20676" t="s">
        <v>2655</v>
      </c>
      <c r="F20676" t="s">
        <v>1682</v>
      </c>
      <c r="G20676" s="2">
        <v>2</v>
      </c>
    </row>
    <row r="20677" spans="2:7" x14ac:dyDescent="0.25">
      <c r="B20677" t="s">
        <v>730</v>
      </c>
      <c r="C20677" t="s">
        <v>1506</v>
      </c>
      <c r="D20677" t="s">
        <v>1505</v>
      </c>
      <c r="E20677" t="s">
        <v>2749</v>
      </c>
      <c r="F20677" t="s">
        <v>1681</v>
      </c>
      <c r="G20677" s="2">
        <v>2</v>
      </c>
    </row>
    <row r="20678" spans="2:7" x14ac:dyDescent="0.25">
      <c r="E20678" t="s">
        <v>2798</v>
      </c>
      <c r="F20678" t="s">
        <v>1682</v>
      </c>
      <c r="G20678" s="2">
        <v>2</v>
      </c>
    </row>
    <row r="20679" spans="2:7" x14ac:dyDescent="0.25">
      <c r="E20679" t="s">
        <v>2637</v>
      </c>
      <c r="F20679" t="s">
        <v>1682</v>
      </c>
      <c r="G20679" s="2">
        <v>2</v>
      </c>
    </row>
    <row r="20680" spans="2:7" x14ac:dyDescent="0.25">
      <c r="E20680" t="s">
        <v>2609</v>
      </c>
      <c r="F20680" t="s">
        <v>1681</v>
      </c>
      <c r="G20680" s="2">
        <v>2</v>
      </c>
    </row>
    <row r="20681" spans="2:7" x14ac:dyDescent="0.25">
      <c r="B20681" t="s">
        <v>731</v>
      </c>
      <c r="C20681" t="s">
        <v>1507</v>
      </c>
      <c r="D20681" t="s">
        <v>1505</v>
      </c>
      <c r="E20681" t="s">
        <v>2642</v>
      </c>
      <c r="F20681" t="s">
        <v>1682</v>
      </c>
      <c r="G20681" s="2">
        <v>2</v>
      </c>
    </row>
    <row r="20682" spans="2:7" x14ac:dyDescent="0.25">
      <c r="B20682" t="s">
        <v>733</v>
      </c>
      <c r="C20682" t="s">
        <v>1509</v>
      </c>
      <c r="D20682" t="s">
        <v>1505</v>
      </c>
      <c r="E20682" t="s">
        <v>2711</v>
      </c>
      <c r="F20682" t="s">
        <v>1682</v>
      </c>
      <c r="G20682" s="2">
        <v>2</v>
      </c>
    </row>
    <row r="20683" spans="2:7" x14ac:dyDescent="0.25">
      <c r="E20683" t="s">
        <v>2589</v>
      </c>
      <c r="F20683" t="s">
        <v>1682</v>
      </c>
      <c r="G20683" s="2">
        <v>2</v>
      </c>
    </row>
    <row r="20684" spans="2:7" x14ac:dyDescent="0.25">
      <c r="E20684" t="s">
        <v>2789</v>
      </c>
      <c r="F20684" t="s">
        <v>1681</v>
      </c>
      <c r="G20684" s="2">
        <v>2</v>
      </c>
    </row>
    <row r="20685" spans="2:7" x14ac:dyDescent="0.25">
      <c r="E20685" t="s">
        <v>2514</v>
      </c>
      <c r="F20685" t="s">
        <v>1681</v>
      </c>
      <c r="G20685" s="2">
        <v>2</v>
      </c>
    </row>
    <row r="20686" spans="2:7" x14ac:dyDescent="0.25">
      <c r="E20686" t="s">
        <v>2665</v>
      </c>
      <c r="F20686" t="s">
        <v>1681</v>
      </c>
      <c r="G20686" s="2">
        <v>2</v>
      </c>
    </row>
    <row r="20687" spans="2:7" x14ac:dyDescent="0.25">
      <c r="E20687" t="s">
        <v>2525</v>
      </c>
      <c r="F20687" t="s">
        <v>1681</v>
      </c>
      <c r="G20687" s="2">
        <v>2</v>
      </c>
    </row>
    <row r="20688" spans="2:7" x14ac:dyDescent="0.25">
      <c r="E20688" t="s">
        <v>2723</v>
      </c>
      <c r="F20688" t="s">
        <v>1682</v>
      </c>
      <c r="G20688" s="2">
        <v>2</v>
      </c>
    </row>
    <row r="20689" spans="2:7" x14ac:dyDescent="0.25">
      <c r="E20689" t="s">
        <v>2759</v>
      </c>
      <c r="F20689" t="s">
        <v>1682</v>
      </c>
      <c r="G20689" s="2">
        <v>2</v>
      </c>
    </row>
    <row r="20690" spans="2:7" x14ac:dyDescent="0.25">
      <c r="E20690" t="s">
        <v>2668</v>
      </c>
      <c r="F20690" t="s">
        <v>1682</v>
      </c>
      <c r="G20690" s="2">
        <v>2</v>
      </c>
    </row>
    <row r="20691" spans="2:7" x14ac:dyDescent="0.25">
      <c r="E20691" t="s">
        <v>2820</v>
      </c>
      <c r="F20691" t="s">
        <v>1681</v>
      </c>
      <c r="G20691" s="2">
        <v>2</v>
      </c>
    </row>
    <row r="20692" spans="2:7" x14ac:dyDescent="0.25">
      <c r="E20692" t="s">
        <v>2698</v>
      </c>
      <c r="F20692" t="s">
        <v>1682</v>
      </c>
      <c r="G20692" s="2">
        <v>2</v>
      </c>
    </row>
    <row r="20693" spans="2:7" x14ac:dyDescent="0.25">
      <c r="E20693" t="s">
        <v>2691</v>
      </c>
      <c r="F20693" t="s">
        <v>1682</v>
      </c>
      <c r="G20693" s="2">
        <v>2</v>
      </c>
    </row>
    <row r="20694" spans="2:7" x14ac:dyDescent="0.25">
      <c r="E20694" t="s">
        <v>2519</v>
      </c>
      <c r="F20694" t="s">
        <v>1681</v>
      </c>
      <c r="G20694" s="2">
        <v>2</v>
      </c>
    </row>
    <row r="20695" spans="2:7" x14ac:dyDescent="0.25">
      <c r="E20695" t="s">
        <v>2671</v>
      </c>
      <c r="F20695" t="s">
        <v>1681</v>
      </c>
      <c r="G20695" s="2">
        <v>2</v>
      </c>
    </row>
    <row r="20696" spans="2:7" x14ac:dyDescent="0.25">
      <c r="E20696" t="s">
        <v>2674</v>
      </c>
      <c r="F20696" t="s">
        <v>1681</v>
      </c>
      <c r="G20696" s="2">
        <v>2</v>
      </c>
    </row>
    <row r="20697" spans="2:7" x14ac:dyDescent="0.25">
      <c r="B20697" t="s">
        <v>738</v>
      </c>
      <c r="C20697" t="s">
        <v>1514</v>
      </c>
      <c r="D20697" t="s">
        <v>1510</v>
      </c>
      <c r="E20697" t="s">
        <v>2543</v>
      </c>
      <c r="F20697" t="s">
        <v>1681</v>
      </c>
      <c r="G20697" s="2">
        <v>2</v>
      </c>
    </row>
    <row r="20698" spans="2:7" x14ac:dyDescent="0.25">
      <c r="E20698" t="s">
        <v>2726</v>
      </c>
      <c r="F20698" t="s">
        <v>1682</v>
      </c>
      <c r="G20698" s="2">
        <v>2</v>
      </c>
    </row>
    <row r="20699" spans="2:7" x14ac:dyDescent="0.25">
      <c r="B20699" t="s">
        <v>757</v>
      </c>
      <c r="C20699" t="s">
        <v>1533</v>
      </c>
      <c r="D20699" t="s">
        <v>1532</v>
      </c>
      <c r="E20699" t="s">
        <v>2581</v>
      </c>
      <c r="F20699" t="s">
        <v>1682</v>
      </c>
      <c r="G20699" s="2">
        <v>2</v>
      </c>
    </row>
    <row r="20700" spans="2:7" x14ac:dyDescent="0.25">
      <c r="E20700" t="s">
        <v>2830</v>
      </c>
      <c r="F20700" t="s">
        <v>1681</v>
      </c>
      <c r="G20700" s="2">
        <v>2</v>
      </c>
    </row>
    <row r="20701" spans="2:7" x14ac:dyDescent="0.25">
      <c r="E20701" t="s">
        <v>2841</v>
      </c>
      <c r="F20701" t="s">
        <v>1682</v>
      </c>
      <c r="G20701" s="2">
        <v>2</v>
      </c>
    </row>
    <row r="20702" spans="2:7" x14ac:dyDescent="0.25">
      <c r="E20702" t="s">
        <v>2666</v>
      </c>
      <c r="F20702" t="s">
        <v>1682</v>
      </c>
      <c r="G20702" s="2">
        <v>2</v>
      </c>
    </row>
    <row r="20703" spans="2:7" x14ac:dyDescent="0.25">
      <c r="E20703" t="s">
        <v>2766</v>
      </c>
      <c r="F20703" t="s">
        <v>1681</v>
      </c>
      <c r="G20703" s="2">
        <v>2</v>
      </c>
    </row>
    <row r="20704" spans="2:7" x14ac:dyDescent="0.25">
      <c r="E20704" t="s">
        <v>2544</v>
      </c>
      <c r="F20704" t="s">
        <v>1681</v>
      </c>
      <c r="G20704" s="2">
        <v>2</v>
      </c>
    </row>
    <row r="20705" spans="1:7" x14ac:dyDescent="0.25">
      <c r="E20705" t="s">
        <v>2717</v>
      </c>
      <c r="F20705" t="s">
        <v>1682</v>
      </c>
      <c r="G20705" s="2">
        <v>2</v>
      </c>
    </row>
    <row r="20706" spans="1:7" x14ac:dyDescent="0.25">
      <c r="E20706" t="s">
        <v>2721</v>
      </c>
      <c r="F20706" t="s">
        <v>1681</v>
      </c>
      <c r="G20706" s="2">
        <v>2</v>
      </c>
    </row>
    <row r="20707" spans="1:7" x14ac:dyDescent="0.25">
      <c r="E20707" t="s">
        <v>2829</v>
      </c>
      <c r="F20707" t="s">
        <v>1682</v>
      </c>
      <c r="G20707" s="2">
        <v>2</v>
      </c>
    </row>
    <row r="20708" spans="1:7" x14ac:dyDescent="0.25">
      <c r="E20708" t="s">
        <v>2622</v>
      </c>
      <c r="F20708" t="s">
        <v>1682</v>
      </c>
      <c r="G20708" s="2">
        <v>2</v>
      </c>
    </row>
    <row r="20709" spans="1:7" x14ac:dyDescent="0.25">
      <c r="B20709" t="s">
        <v>777</v>
      </c>
      <c r="C20709" t="s">
        <v>1553</v>
      </c>
      <c r="D20709" t="s">
        <v>1553</v>
      </c>
      <c r="E20709" t="s">
        <v>2685</v>
      </c>
      <c r="F20709" t="s">
        <v>1682</v>
      </c>
      <c r="G20709" s="2">
        <v>2</v>
      </c>
    </row>
    <row r="20710" spans="1:7" x14ac:dyDescent="0.25">
      <c r="E20710" t="s">
        <v>2587</v>
      </c>
      <c r="F20710" t="s">
        <v>1681</v>
      </c>
      <c r="G20710" s="2">
        <v>2</v>
      </c>
    </row>
    <row r="20711" spans="1:7" x14ac:dyDescent="0.25">
      <c r="E20711" t="s">
        <v>2843</v>
      </c>
      <c r="F20711" t="s">
        <v>1681</v>
      </c>
      <c r="G20711" s="2">
        <v>2</v>
      </c>
    </row>
    <row r="20712" spans="1:7" x14ac:dyDescent="0.25">
      <c r="E20712" t="s">
        <v>2592</v>
      </c>
      <c r="F20712" t="s">
        <v>1682</v>
      </c>
      <c r="G20712" s="2">
        <v>2</v>
      </c>
    </row>
    <row r="20713" spans="1:7" x14ac:dyDescent="0.25">
      <c r="B20713" t="s">
        <v>794</v>
      </c>
      <c r="C20713" t="s">
        <v>1570</v>
      </c>
      <c r="D20713" t="s">
        <v>1567</v>
      </c>
      <c r="E20713" t="s">
        <v>2558</v>
      </c>
      <c r="F20713" t="s">
        <v>1682</v>
      </c>
      <c r="G20713" s="2">
        <v>2</v>
      </c>
    </row>
    <row r="20714" spans="1:7" x14ac:dyDescent="0.25">
      <c r="B20714" t="s">
        <v>801</v>
      </c>
      <c r="C20714" t="s">
        <v>1577</v>
      </c>
      <c r="D20714" t="s">
        <v>1571</v>
      </c>
      <c r="E20714" t="s">
        <v>2562</v>
      </c>
      <c r="F20714" t="s">
        <v>1681</v>
      </c>
      <c r="G20714" s="2">
        <v>2</v>
      </c>
    </row>
    <row r="20715" spans="1:7" x14ac:dyDescent="0.25">
      <c r="A20715" t="s">
        <v>1805</v>
      </c>
      <c r="B20715" t="s">
        <v>56</v>
      </c>
      <c r="C20715" t="s">
        <v>860</v>
      </c>
      <c r="D20715" t="s">
        <v>852</v>
      </c>
      <c r="E20715" t="s">
        <v>2635</v>
      </c>
      <c r="F20715" t="s">
        <v>1682</v>
      </c>
      <c r="G20715" s="2">
        <v>2</v>
      </c>
    </row>
    <row r="20716" spans="1:7" x14ac:dyDescent="0.25">
      <c r="E20716" t="s">
        <v>2826</v>
      </c>
      <c r="F20716" t="s">
        <v>1681</v>
      </c>
      <c r="G20716" s="2">
        <v>2</v>
      </c>
    </row>
    <row r="20717" spans="1:7" x14ac:dyDescent="0.25">
      <c r="B20717" t="s">
        <v>137</v>
      </c>
      <c r="C20717" t="s">
        <v>941</v>
      </c>
      <c r="D20717" t="s">
        <v>935</v>
      </c>
      <c r="E20717" t="s">
        <v>2615</v>
      </c>
      <c r="F20717" t="s">
        <v>1682</v>
      </c>
      <c r="G20717" s="2">
        <v>2</v>
      </c>
    </row>
    <row r="20718" spans="1:7" x14ac:dyDescent="0.25">
      <c r="B20718" t="s">
        <v>233</v>
      </c>
      <c r="C20718" t="s">
        <v>1037</v>
      </c>
      <c r="D20718" t="s">
        <v>1037</v>
      </c>
      <c r="E20718" t="s">
        <v>2669</v>
      </c>
      <c r="F20718" t="s">
        <v>1682</v>
      </c>
      <c r="G20718" s="2">
        <v>2</v>
      </c>
    </row>
    <row r="20719" spans="1:7" x14ac:dyDescent="0.25">
      <c r="B20719" t="s">
        <v>406</v>
      </c>
      <c r="C20719" t="s">
        <v>1181</v>
      </c>
      <c r="D20719" t="s">
        <v>1190</v>
      </c>
      <c r="E20719" t="s">
        <v>2557</v>
      </c>
      <c r="F20719" t="s">
        <v>1681</v>
      </c>
      <c r="G20719" s="2">
        <v>2</v>
      </c>
    </row>
    <row r="20720" spans="1:7" x14ac:dyDescent="0.25">
      <c r="B20720" t="s">
        <v>413</v>
      </c>
      <c r="C20720" t="s">
        <v>1187</v>
      </c>
      <c r="D20720" t="s">
        <v>1190</v>
      </c>
      <c r="E20720" t="s">
        <v>2772</v>
      </c>
      <c r="F20720" t="s">
        <v>1682</v>
      </c>
      <c r="G20720" s="2">
        <v>2</v>
      </c>
    </row>
    <row r="20721" spans="2:7" x14ac:dyDescent="0.25">
      <c r="E20721" t="s">
        <v>2815</v>
      </c>
      <c r="F20721" t="s">
        <v>1681</v>
      </c>
      <c r="G20721" s="2">
        <v>2</v>
      </c>
    </row>
    <row r="20722" spans="2:7" x14ac:dyDescent="0.25">
      <c r="E20722" t="s">
        <v>2704</v>
      </c>
      <c r="F20722" t="s">
        <v>1681</v>
      </c>
      <c r="G20722" s="2">
        <v>2</v>
      </c>
    </row>
    <row r="20723" spans="2:7" x14ac:dyDescent="0.25">
      <c r="E20723" t="s">
        <v>2595</v>
      </c>
      <c r="F20723" t="s">
        <v>1682</v>
      </c>
      <c r="G20723" s="2">
        <v>2</v>
      </c>
    </row>
    <row r="20724" spans="2:7" x14ac:dyDescent="0.25">
      <c r="B20724" t="s">
        <v>438</v>
      </c>
      <c r="C20724" t="s">
        <v>1215</v>
      </c>
      <c r="D20724" t="s">
        <v>1215</v>
      </c>
      <c r="E20724" t="s">
        <v>2839</v>
      </c>
      <c r="F20724" t="s">
        <v>1682</v>
      </c>
      <c r="G20724" s="2">
        <v>2</v>
      </c>
    </row>
    <row r="20725" spans="2:7" x14ac:dyDescent="0.25">
      <c r="E20725" t="s">
        <v>2744</v>
      </c>
      <c r="F20725" t="s">
        <v>1682</v>
      </c>
      <c r="G20725" s="2">
        <v>2</v>
      </c>
    </row>
    <row r="20726" spans="2:7" x14ac:dyDescent="0.25">
      <c r="E20726" t="s">
        <v>2601</v>
      </c>
      <c r="F20726" t="s">
        <v>1681</v>
      </c>
      <c r="G20726" s="2">
        <v>2</v>
      </c>
    </row>
    <row r="20727" spans="2:7" x14ac:dyDescent="0.25">
      <c r="E20727" t="s">
        <v>2556</v>
      </c>
      <c r="F20727" t="s">
        <v>1682</v>
      </c>
      <c r="G20727" s="2">
        <v>2</v>
      </c>
    </row>
    <row r="20728" spans="2:7" x14ac:dyDescent="0.25">
      <c r="E20728" t="s">
        <v>2539</v>
      </c>
      <c r="F20728" t="s">
        <v>1682</v>
      </c>
      <c r="G20728" s="2">
        <v>2</v>
      </c>
    </row>
    <row r="20729" spans="2:7" x14ac:dyDescent="0.25">
      <c r="E20729" t="s">
        <v>2746</v>
      </c>
      <c r="F20729" t="s">
        <v>1681</v>
      </c>
      <c r="G20729" s="2">
        <v>2</v>
      </c>
    </row>
    <row r="20730" spans="2:7" x14ac:dyDescent="0.25">
      <c r="E20730" t="s">
        <v>2862</v>
      </c>
      <c r="F20730" t="s">
        <v>1681</v>
      </c>
      <c r="G20730" s="2">
        <v>2</v>
      </c>
    </row>
    <row r="20731" spans="2:7" x14ac:dyDescent="0.25">
      <c r="B20731" t="s">
        <v>461</v>
      </c>
      <c r="C20731" t="s">
        <v>1238</v>
      </c>
      <c r="D20731" t="s">
        <v>1232</v>
      </c>
      <c r="E20731" t="s">
        <v>2528</v>
      </c>
      <c r="F20731" t="s">
        <v>1681</v>
      </c>
      <c r="G20731" s="2">
        <v>2</v>
      </c>
    </row>
    <row r="20732" spans="2:7" x14ac:dyDescent="0.25">
      <c r="E20732" t="s">
        <v>2807</v>
      </c>
      <c r="F20732" t="s">
        <v>1681</v>
      </c>
      <c r="G20732" s="2">
        <v>2</v>
      </c>
    </row>
    <row r="20733" spans="2:7" x14ac:dyDescent="0.25">
      <c r="B20733" t="s">
        <v>552</v>
      </c>
      <c r="C20733" t="s">
        <v>1328</v>
      </c>
      <c r="D20733" t="s">
        <v>1327</v>
      </c>
      <c r="E20733" t="s">
        <v>2673</v>
      </c>
      <c r="F20733" t="s">
        <v>1681</v>
      </c>
      <c r="G20733" s="2">
        <v>2</v>
      </c>
    </row>
    <row r="20734" spans="2:7" x14ac:dyDescent="0.25">
      <c r="B20734" t="s">
        <v>554</v>
      </c>
      <c r="C20734" t="s">
        <v>1330</v>
      </c>
      <c r="D20734" t="s">
        <v>1327</v>
      </c>
      <c r="E20734" t="s">
        <v>2630</v>
      </c>
      <c r="F20734" t="s">
        <v>1681</v>
      </c>
      <c r="G20734" s="2">
        <v>2</v>
      </c>
    </row>
    <row r="20735" spans="2:7" x14ac:dyDescent="0.25">
      <c r="B20735" t="s">
        <v>563</v>
      </c>
      <c r="C20735" t="s">
        <v>1339</v>
      </c>
      <c r="D20735" t="s">
        <v>1331</v>
      </c>
      <c r="E20735" t="s">
        <v>2590</v>
      </c>
      <c r="F20735" t="s">
        <v>1682</v>
      </c>
      <c r="G20735" s="2">
        <v>2</v>
      </c>
    </row>
    <row r="20736" spans="2:7" x14ac:dyDescent="0.25">
      <c r="E20736" t="s">
        <v>2718</v>
      </c>
      <c r="F20736" t="s">
        <v>1681</v>
      </c>
      <c r="G20736" s="2">
        <v>2</v>
      </c>
    </row>
    <row r="20737" spans="2:7" x14ac:dyDescent="0.25">
      <c r="B20737" t="s">
        <v>597</v>
      </c>
      <c r="C20737" t="s">
        <v>1373</v>
      </c>
      <c r="D20737" t="s">
        <v>1373</v>
      </c>
      <c r="E20737" t="s">
        <v>2768</v>
      </c>
      <c r="F20737" t="s">
        <v>1682</v>
      </c>
      <c r="G20737" s="2">
        <v>2</v>
      </c>
    </row>
    <row r="20738" spans="2:7" x14ac:dyDescent="0.25">
      <c r="E20738" t="s">
        <v>2755</v>
      </c>
      <c r="F20738" t="s">
        <v>1682</v>
      </c>
      <c r="G20738" s="2">
        <v>2</v>
      </c>
    </row>
    <row r="20739" spans="2:7" x14ac:dyDescent="0.25">
      <c r="E20739" t="s">
        <v>2812</v>
      </c>
      <c r="F20739" t="s">
        <v>1682</v>
      </c>
      <c r="G20739" s="2">
        <v>2</v>
      </c>
    </row>
    <row r="20740" spans="2:7" x14ac:dyDescent="0.25">
      <c r="B20740" t="s">
        <v>616</v>
      </c>
      <c r="C20740" t="s">
        <v>1392</v>
      </c>
      <c r="D20740" t="s">
        <v>1387</v>
      </c>
      <c r="E20740" t="s">
        <v>2556</v>
      </c>
      <c r="F20740" t="s">
        <v>1681</v>
      </c>
      <c r="G20740" s="2">
        <v>2</v>
      </c>
    </row>
    <row r="20741" spans="2:7" x14ac:dyDescent="0.25">
      <c r="E20741" t="s">
        <v>2656</v>
      </c>
      <c r="F20741" t="s">
        <v>1682</v>
      </c>
      <c r="G20741" s="2">
        <v>2</v>
      </c>
    </row>
    <row r="20742" spans="2:7" x14ac:dyDescent="0.25">
      <c r="B20742" t="s">
        <v>642</v>
      </c>
      <c r="C20742" t="s">
        <v>1418</v>
      </c>
      <c r="D20742" t="s">
        <v>1649</v>
      </c>
      <c r="E20742" t="s">
        <v>2526</v>
      </c>
      <c r="F20742" t="s">
        <v>1682</v>
      </c>
      <c r="G20742" s="2">
        <v>2</v>
      </c>
    </row>
    <row r="20743" spans="2:7" x14ac:dyDescent="0.25">
      <c r="B20743" t="s">
        <v>652</v>
      </c>
      <c r="C20743" t="s">
        <v>1428</v>
      </c>
      <c r="D20743" t="s">
        <v>1650</v>
      </c>
      <c r="E20743" t="s">
        <v>2723</v>
      </c>
      <c r="F20743" t="s">
        <v>1682</v>
      </c>
      <c r="G20743" s="2">
        <v>2</v>
      </c>
    </row>
    <row r="20744" spans="2:7" x14ac:dyDescent="0.25">
      <c r="B20744" t="s">
        <v>653</v>
      </c>
      <c r="C20744" t="s">
        <v>1429</v>
      </c>
      <c r="D20744" t="s">
        <v>1650</v>
      </c>
      <c r="E20744" t="s">
        <v>2577</v>
      </c>
      <c r="F20744" t="s">
        <v>1681</v>
      </c>
      <c r="G20744" s="2">
        <v>2</v>
      </c>
    </row>
    <row r="20745" spans="2:7" x14ac:dyDescent="0.25">
      <c r="B20745" t="s">
        <v>665</v>
      </c>
      <c r="C20745" t="s">
        <v>1441</v>
      </c>
      <c r="D20745" t="s">
        <v>1652</v>
      </c>
      <c r="E20745" t="s">
        <v>2615</v>
      </c>
      <c r="F20745" t="s">
        <v>1681</v>
      </c>
      <c r="G20745" s="2">
        <v>2</v>
      </c>
    </row>
    <row r="20746" spans="2:7" x14ac:dyDescent="0.25">
      <c r="B20746" t="s">
        <v>730</v>
      </c>
      <c r="C20746" t="s">
        <v>1506</v>
      </c>
      <c r="D20746" t="s">
        <v>1505</v>
      </c>
      <c r="E20746" t="s">
        <v>2780</v>
      </c>
      <c r="F20746" t="s">
        <v>1682</v>
      </c>
      <c r="G20746" s="2">
        <v>2</v>
      </c>
    </row>
    <row r="20747" spans="2:7" x14ac:dyDescent="0.25">
      <c r="B20747" t="s">
        <v>733</v>
      </c>
      <c r="C20747" t="s">
        <v>1509</v>
      </c>
      <c r="D20747" t="s">
        <v>1505</v>
      </c>
      <c r="E20747" t="s">
        <v>2865</v>
      </c>
      <c r="F20747" t="s">
        <v>1681</v>
      </c>
      <c r="G20747" s="2">
        <v>2</v>
      </c>
    </row>
    <row r="20748" spans="2:7" x14ac:dyDescent="0.25">
      <c r="B20748" t="s">
        <v>767</v>
      </c>
      <c r="C20748" t="s">
        <v>1543</v>
      </c>
      <c r="D20748" t="s">
        <v>1671</v>
      </c>
      <c r="E20748" t="s">
        <v>2564</v>
      </c>
      <c r="F20748" t="s">
        <v>1681</v>
      </c>
      <c r="G20748" s="2">
        <v>2</v>
      </c>
    </row>
    <row r="20749" spans="2:7" x14ac:dyDescent="0.25">
      <c r="B20749" t="s">
        <v>792</v>
      </c>
      <c r="C20749" t="s">
        <v>1568</v>
      </c>
      <c r="D20749" t="s">
        <v>1567</v>
      </c>
      <c r="E20749" t="s">
        <v>2789</v>
      </c>
      <c r="F20749" t="s">
        <v>1681</v>
      </c>
      <c r="G20749" s="2">
        <v>2</v>
      </c>
    </row>
    <row r="20750" spans="2:7" x14ac:dyDescent="0.25">
      <c r="B20750" t="s">
        <v>794</v>
      </c>
      <c r="C20750" t="s">
        <v>1570</v>
      </c>
      <c r="D20750" t="s">
        <v>1567</v>
      </c>
      <c r="E20750" t="s">
        <v>2527</v>
      </c>
      <c r="F20750" t="s">
        <v>1682</v>
      </c>
      <c r="G20750" s="2">
        <v>2</v>
      </c>
    </row>
    <row r="20751" spans="2:7" x14ac:dyDescent="0.25">
      <c r="B20751" t="s">
        <v>799</v>
      </c>
      <c r="C20751" t="s">
        <v>1575</v>
      </c>
      <c r="D20751" t="s">
        <v>1571</v>
      </c>
      <c r="E20751" t="s">
        <v>2578</v>
      </c>
      <c r="F20751" t="s">
        <v>1682</v>
      </c>
      <c r="G20751" s="2">
        <v>2</v>
      </c>
    </row>
    <row r="20752" spans="2:7" x14ac:dyDescent="0.25">
      <c r="E20752" t="s">
        <v>2863</v>
      </c>
      <c r="F20752" t="s">
        <v>1681</v>
      </c>
      <c r="G20752" s="2">
        <v>2</v>
      </c>
    </row>
    <row r="20753" spans="1:7" x14ac:dyDescent="0.25">
      <c r="E20753" t="s">
        <v>2868</v>
      </c>
      <c r="F20753" t="s">
        <v>1681</v>
      </c>
      <c r="G20753" s="2">
        <v>2</v>
      </c>
    </row>
    <row r="20754" spans="1:7" x14ac:dyDescent="0.25">
      <c r="E20754" t="s">
        <v>2696</v>
      </c>
      <c r="F20754" t="s">
        <v>1681</v>
      </c>
      <c r="G20754" s="2">
        <v>2</v>
      </c>
    </row>
    <row r="20755" spans="1:7" x14ac:dyDescent="0.25">
      <c r="E20755" t="s">
        <v>2857</v>
      </c>
      <c r="F20755" t="s">
        <v>1682</v>
      </c>
      <c r="G20755" s="2">
        <v>2</v>
      </c>
    </row>
    <row r="20756" spans="1:7" x14ac:dyDescent="0.25">
      <c r="E20756" t="s">
        <v>2547</v>
      </c>
      <c r="F20756" t="s">
        <v>1681</v>
      </c>
      <c r="G20756" s="2">
        <v>2</v>
      </c>
    </row>
    <row r="20757" spans="1:7" x14ac:dyDescent="0.25">
      <c r="E20757" t="s">
        <v>2574</v>
      </c>
      <c r="F20757" t="s">
        <v>1682</v>
      </c>
      <c r="G20757" s="2">
        <v>2</v>
      </c>
    </row>
    <row r="20758" spans="1:7" x14ac:dyDescent="0.25">
      <c r="A20758" t="s">
        <v>1806</v>
      </c>
      <c r="B20758" t="s">
        <v>204</v>
      </c>
      <c r="C20758" t="s">
        <v>1008</v>
      </c>
      <c r="D20758" t="s">
        <v>1001</v>
      </c>
      <c r="E20758" t="s">
        <v>2856</v>
      </c>
      <c r="F20758" t="s">
        <v>1681</v>
      </c>
      <c r="G20758" s="2">
        <v>2</v>
      </c>
    </row>
    <row r="20759" spans="1:7" x14ac:dyDescent="0.25">
      <c r="B20759" t="s">
        <v>383</v>
      </c>
      <c r="C20759" t="s">
        <v>1187</v>
      </c>
      <c r="D20759" t="s">
        <v>1178</v>
      </c>
      <c r="E20759" t="s">
        <v>2723</v>
      </c>
      <c r="F20759" t="s">
        <v>1681</v>
      </c>
      <c r="G20759" s="2">
        <v>2</v>
      </c>
    </row>
    <row r="20760" spans="1:7" x14ac:dyDescent="0.25">
      <c r="B20760" t="s">
        <v>392</v>
      </c>
      <c r="C20760" t="s">
        <v>1186</v>
      </c>
      <c r="D20760" t="s">
        <v>1188</v>
      </c>
      <c r="E20760" t="s">
        <v>2684</v>
      </c>
      <c r="F20760" t="s">
        <v>1681</v>
      </c>
      <c r="G20760" s="2">
        <v>2</v>
      </c>
    </row>
    <row r="20761" spans="1:7" x14ac:dyDescent="0.25">
      <c r="B20761" t="s">
        <v>405</v>
      </c>
      <c r="C20761" t="s">
        <v>1180</v>
      </c>
      <c r="D20761" t="s">
        <v>1190</v>
      </c>
      <c r="E20761" t="s">
        <v>2523</v>
      </c>
      <c r="F20761" t="s">
        <v>1682</v>
      </c>
      <c r="G20761" s="2">
        <v>2</v>
      </c>
    </row>
    <row r="20762" spans="1:7" x14ac:dyDescent="0.25">
      <c r="B20762" t="s">
        <v>413</v>
      </c>
      <c r="C20762" t="s">
        <v>1187</v>
      </c>
      <c r="D20762" t="s">
        <v>1190</v>
      </c>
      <c r="E20762" t="s">
        <v>2606</v>
      </c>
      <c r="F20762" t="s">
        <v>1682</v>
      </c>
      <c r="G20762" s="2">
        <v>2</v>
      </c>
    </row>
    <row r="20763" spans="1:7" x14ac:dyDescent="0.25">
      <c r="E20763" t="s">
        <v>2560</v>
      </c>
      <c r="F20763" t="s">
        <v>1681</v>
      </c>
      <c r="G20763" s="2">
        <v>2</v>
      </c>
    </row>
    <row r="20764" spans="1:7" x14ac:dyDescent="0.25">
      <c r="E20764" t="s">
        <v>2779</v>
      </c>
      <c r="F20764" t="s">
        <v>1682</v>
      </c>
      <c r="G20764" s="2">
        <v>2</v>
      </c>
    </row>
    <row r="20765" spans="1:7" x14ac:dyDescent="0.25">
      <c r="B20765" t="s">
        <v>438</v>
      </c>
      <c r="C20765" t="s">
        <v>1215</v>
      </c>
      <c r="D20765" t="s">
        <v>1215</v>
      </c>
      <c r="E20765" t="s">
        <v>2627</v>
      </c>
      <c r="F20765" t="s">
        <v>1682</v>
      </c>
      <c r="G20765" s="2">
        <v>2</v>
      </c>
    </row>
    <row r="20766" spans="1:7" x14ac:dyDescent="0.25">
      <c r="E20766" t="s">
        <v>2619</v>
      </c>
      <c r="F20766" t="s">
        <v>1681</v>
      </c>
      <c r="G20766" s="2">
        <v>2</v>
      </c>
    </row>
    <row r="20767" spans="1:7" x14ac:dyDescent="0.25">
      <c r="E20767" t="s">
        <v>2520</v>
      </c>
      <c r="F20767" t="s">
        <v>1681</v>
      </c>
      <c r="G20767" s="2">
        <v>2</v>
      </c>
    </row>
    <row r="20768" spans="1:7" x14ac:dyDescent="0.25">
      <c r="E20768" t="s">
        <v>2567</v>
      </c>
      <c r="F20768" t="s">
        <v>1682</v>
      </c>
      <c r="G20768" s="2">
        <v>2</v>
      </c>
    </row>
    <row r="20769" spans="1:7" x14ac:dyDescent="0.25">
      <c r="E20769" t="s">
        <v>2632</v>
      </c>
      <c r="F20769" t="s">
        <v>1681</v>
      </c>
      <c r="G20769" s="2">
        <v>2</v>
      </c>
    </row>
    <row r="20770" spans="1:7" x14ac:dyDescent="0.25">
      <c r="B20770" t="s">
        <v>461</v>
      </c>
      <c r="C20770" t="s">
        <v>1238</v>
      </c>
      <c r="D20770" t="s">
        <v>1232</v>
      </c>
      <c r="E20770" t="s">
        <v>2737</v>
      </c>
      <c r="F20770" t="s">
        <v>1681</v>
      </c>
      <c r="G20770" s="2">
        <v>2</v>
      </c>
    </row>
    <row r="20771" spans="1:7" x14ac:dyDescent="0.25">
      <c r="B20771" t="s">
        <v>759</v>
      </c>
      <c r="C20771" t="s">
        <v>1535</v>
      </c>
      <c r="D20771" t="s">
        <v>1532</v>
      </c>
      <c r="E20771" t="s">
        <v>2707</v>
      </c>
      <c r="F20771" t="s">
        <v>1681</v>
      </c>
      <c r="G20771" s="2">
        <v>2</v>
      </c>
    </row>
    <row r="20772" spans="1:7" x14ac:dyDescent="0.25">
      <c r="E20772" t="s">
        <v>2641</v>
      </c>
      <c r="F20772" t="s">
        <v>1682</v>
      </c>
      <c r="G20772" s="2">
        <v>2</v>
      </c>
    </row>
    <row r="20773" spans="1:7" x14ac:dyDescent="0.25">
      <c r="A20773" t="s">
        <v>1807</v>
      </c>
      <c r="B20773" t="s">
        <v>136</v>
      </c>
      <c r="C20773" t="s">
        <v>940</v>
      </c>
      <c r="D20773" t="s">
        <v>935</v>
      </c>
      <c r="E20773" t="s">
        <v>2603</v>
      </c>
      <c r="F20773" t="s">
        <v>1681</v>
      </c>
      <c r="G20773" s="2">
        <v>2</v>
      </c>
    </row>
    <row r="20774" spans="1:7" x14ac:dyDescent="0.25">
      <c r="B20774" t="s">
        <v>294</v>
      </c>
      <c r="C20774" t="s">
        <v>1098</v>
      </c>
      <c r="D20774" t="s">
        <v>1090</v>
      </c>
      <c r="E20774" t="s">
        <v>2870</v>
      </c>
      <c r="F20774" t="s">
        <v>1682</v>
      </c>
      <c r="G20774" s="2">
        <v>2</v>
      </c>
    </row>
    <row r="20775" spans="1:7" x14ac:dyDescent="0.25">
      <c r="B20775" t="s">
        <v>342</v>
      </c>
      <c r="C20775" t="s">
        <v>1146</v>
      </c>
      <c r="D20775" t="s">
        <v>1145</v>
      </c>
      <c r="E20775" t="s">
        <v>2807</v>
      </c>
      <c r="F20775" t="s">
        <v>1682</v>
      </c>
      <c r="G20775" s="2">
        <v>2</v>
      </c>
    </row>
    <row r="20776" spans="1:7" x14ac:dyDescent="0.25">
      <c r="B20776" t="s">
        <v>381</v>
      </c>
      <c r="C20776" t="s">
        <v>1185</v>
      </c>
      <c r="D20776" t="s">
        <v>1178</v>
      </c>
      <c r="E20776" t="s">
        <v>2665</v>
      </c>
      <c r="F20776" t="s">
        <v>1681</v>
      </c>
      <c r="G20776" s="2">
        <v>2</v>
      </c>
    </row>
    <row r="20777" spans="1:7" x14ac:dyDescent="0.25">
      <c r="B20777" t="s">
        <v>412</v>
      </c>
      <c r="C20777" t="s">
        <v>1186</v>
      </c>
      <c r="D20777" t="s">
        <v>1190</v>
      </c>
      <c r="E20777" t="s">
        <v>2548</v>
      </c>
      <c r="F20777" t="s">
        <v>1682</v>
      </c>
      <c r="G20777" s="2">
        <v>2</v>
      </c>
    </row>
    <row r="20778" spans="1:7" x14ac:dyDescent="0.25">
      <c r="E20778" t="s">
        <v>2829</v>
      </c>
      <c r="F20778" t="s">
        <v>1682</v>
      </c>
      <c r="G20778" s="2">
        <v>2</v>
      </c>
    </row>
    <row r="20779" spans="1:7" x14ac:dyDescent="0.25">
      <c r="B20779" t="s">
        <v>413</v>
      </c>
      <c r="C20779" t="s">
        <v>1187</v>
      </c>
      <c r="D20779" t="s">
        <v>1190</v>
      </c>
      <c r="E20779" t="s">
        <v>2541</v>
      </c>
      <c r="F20779" t="s">
        <v>1682</v>
      </c>
      <c r="G20779" s="2">
        <v>2</v>
      </c>
    </row>
    <row r="20780" spans="1:7" x14ac:dyDescent="0.25">
      <c r="B20780" t="s">
        <v>438</v>
      </c>
      <c r="C20780" t="s">
        <v>1215</v>
      </c>
      <c r="D20780" t="s">
        <v>1215</v>
      </c>
      <c r="E20780" t="s">
        <v>2557</v>
      </c>
      <c r="F20780" t="s">
        <v>1681</v>
      </c>
      <c r="G20780" s="2">
        <v>2</v>
      </c>
    </row>
    <row r="20781" spans="1:7" x14ac:dyDescent="0.25">
      <c r="B20781" t="s">
        <v>440</v>
      </c>
      <c r="C20781" t="s">
        <v>1217</v>
      </c>
      <c r="D20781" t="s">
        <v>1216</v>
      </c>
      <c r="E20781" t="s">
        <v>2558</v>
      </c>
      <c r="F20781" t="s">
        <v>1682</v>
      </c>
      <c r="G20781" s="2">
        <v>2</v>
      </c>
    </row>
    <row r="20782" spans="1:7" x14ac:dyDescent="0.25">
      <c r="E20782" t="s">
        <v>2761</v>
      </c>
      <c r="F20782" t="s">
        <v>1682</v>
      </c>
      <c r="G20782" s="2">
        <v>2</v>
      </c>
    </row>
    <row r="20783" spans="1:7" x14ac:dyDescent="0.25">
      <c r="E20783" t="s">
        <v>2677</v>
      </c>
      <c r="F20783" t="s">
        <v>1682</v>
      </c>
      <c r="G20783" s="2">
        <v>2</v>
      </c>
    </row>
    <row r="20784" spans="1:7" x14ac:dyDescent="0.25">
      <c r="B20784" t="s">
        <v>461</v>
      </c>
      <c r="C20784" t="s">
        <v>1238</v>
      </c>
      <c r="D20784" t="s">
        <v>1232</v>
      </c>
      <c r="E20784" t="s">
        <v>2629</v>
      </c>
      <c r="F20784" t="s">
        <v>1682</v>
      </c>
      <c r="G20784" s="2">
        <v>2</v>
      </c>
    </row>
    <row r="20785" spans="2:7" x14ac:dyDescent="0.25">
      <c r="B20785" t="s">
        <v>491</v>
      </c>
      <c r="C20785" t="s">
        <v>1267</v>
      </c>
      <c r="D20785" t="s">
        <v>1634</v>
      </c>
      <c r="E20785" t="s">
        <v>2549</v>
      </c>
      <c r="F20785" t="s">
        <v>1681</v>
      </c>
      <c r="G20785" s="2">
        <v>2</v>
      </c>
    </row>
    <row r="20786" spans="2:7" x14ac:dyDescent="0.25">
      <c r="B20786" t="s">
        <v>513</v>
      </c>
      <c r="C20786" t="s">
        <v>1289</v>
      </c>
      <c r="D20786" t="s">
        <v>1289</v>
      </c>
      <c r="E20786" t="s">
        <v>2540</v>
      </c>
      <c r="F20786" t="s">
        <v>1681</v>
      </c>
      <c r="G20786" s="2">
        <v>2</v>
      </c>
    </row>
    <row r="20787" spans="2:7" x14ac:dyDescent="0.25">
      <c r="B20787" t="s">
        <v>550</v>
      </c>
      <c r="C20787" t="s">
        <v>1326</v>
      </c>
      <c r="D20787" t="s">
        <v>1321</v>
      </c>
      <c r="E20787" t="s">
        <v>2673</v>
      </c>
      <c r="F20787" t="s">
        <v>1681</v>
      </c>
      <c r="G20787" s="2">
        <v>2</v>
      </c>
    </row>
    <row r="20788" spans="2:7" x14ac:dyDescent="0.25">
      <c r="B20788" t="s">
        <v>552</v>
      </c>
      <c r="C20788" t="s">
        <v>1328</v>
      </c>
      <c r="D20788" t="s">
        <v>1327</v>
      </c>
      <c r="E20788" t="s">
        <v>2857</v>
      </c>
      <c r="F20788" t="s">
        <v>1681</v>
      </c>
      <c r="G20788" s="2">
        <v>2</v>
      </c>
    </row>
    <row r="20789" spans="2:7" x14ac:dyDescent="0.25">
      <c r="B20789" t="s">
        <v>553</v>
      </c>
      <c r="C20789" t="s">
        <v>1329</v>
      </c>
      <c r="D20789" t="s">
        <v>1327</v>
      </c>
      <c r="E20789" t="s">
        <v>2679</v>
      </c>
      <c r="F20789" t="s">
        <v>1681</v>
      </c>
      <c r="G20789" s="2">
        <v>2</v>
      </c>
    </row>
    <row r="20790" spans="2:7" x14ac:dyDescent="0.25">
      <c r="B20790" t="s">
        <v>554</v>
      </c>
      <c r="C20790" t="s">
        <v>1330</v>
      </c>
      <c r="D20790" t="s">
        <v>1327</v>
      </c>
      <c r="E20790" t="s">
        <v>2819</v>
      </c>
      <c r="F20790" t="s">
        <v>1681</v>
      </c>
      <c r="G20790" s="2">
        <v>2</v>
      </c>
    </row>
    <row r="20791" spans="2:7" x14ac:dyDescent="0.25">
      <c r="E20791" t="s">
        <v>2613</v>
      </c>
      <c r="F20791" t="s">
        <v>1681</v>
      </c>
      <c r="G20791" s="2">
        <v>2</v>
      </c>
    </row>
    <row r="20792" spans="2:7" x14ac:dyDescent="0.25">
      <c r="E20792" t="s">
        <v>2547</v>
      </c>
      <c r="F20792" t="s">
        <v>1681</v>
      </c>
      <c r="G20792" s="2">
        <v>2</v>
      </c>
    </row>
    <row r="20793" spans="2:7" x14ac:dyDescent="0.25">
      <c r="E20793" t="s">
        <v>2871</v>
      </c>
      <c r="F20793" t="s">
        <v>1681</v>
      </c>
      <c r="G20793" s="2">
        <v>2</v>
      </c>
    </row>
    <row r="20794" spans="2:7" x14ac:dyDescent="0.25">
      <c r="E20794" t="s">
        <v>2656</v>
      </c>
      <c r="F20794" t="s">
        <v>1681</v>
      </c>
      <c r="G20794" s="2">
        <v>2</v>
      </c>
    </row>
    <row r="20795" spans="2:7" x14ac:dyDescent="0.25">
      <c r="E20795" t="s">
        <v>2687</v>
      </c>
      <c r="F20795" t="s">
        <v>1682</v>
      </c>
      <c r="G20795" s="2">
        <v>2</v>
      </c>
    </row>
    <row r="20796" spans="2:7" x14ac:dyDescent="0.25">
      <c r="E20796" t="s">
        <v>2853</v>
      </c>
      <c r="F20796" t="s">
        <v>1682</v>
      </c>
      <c r="G20796" s="2">
        <v>2</v>
      </c>
    </row>
    <row r="20797" spans="2:7" x14ac:dyDescent="0.25">
      <c r="B20797" t="s">
        <v>584</v>
      </c>
      <c r="C20797" t="s">
        <v>1360</v>
      </c>
      <c r="D20797" t="s">
        <v>1351</v>
      </c>
      <c r="E20797" t="s">
        <v>2631</v>
      </c>
      <c r="F20797" t="s">
        <v>1681</v>
      </c>
      <c r="G20797" s="2">
        <v>2</v>
      </c>
    </row>
    <row r="20798" spans="2:7" x14ac:dyDescent="0.25">
      <c r="B20798" t="s">
        <v>597</v>
      </c>
      <c r="C20798" t="s">
        <v>1373</v>
      </c>
      <c r="D20798" t="s">
        <v>1373</v>
      </c>
      <c r="E20798" t="s">
        <v>2535</v>
      </c>
      <c r="F20798" t="s">
        <v>1682</v>
      </c>
      <c r="G20798" s="2">
        <v>2</v>
      </c>
    </row>
    <row r="20799" spans="2:7" x14ac:dyDescent="0.25">
      <c r="B20799" t="s">
        <v>616</v>
      </c>
      <c r="C20799" t="s">
        <v>1392</v>
      </c>
      <c r="D20799" t="s">
        <v>1387</v>
      </c>
      <c r="E20799" t="s">
        <v>2738</v>
      </c>
      <c r="F20799" t="s">
        <v>1682</v>
      </c>
      <c r="G20799" s="2">
        <v>2</v>
      </c>
    </row>
    <row r="20800" spans="2:7" x14ac:dyDescent="0.25">
      <c r="E20800" t="s">
        <v>2616</v>
      </c>
      <c r="F20800" t="s">
        <v>1681</v>
      </c>
      <c r="G20800" s="2">
        <v>2</v>
      </c>
    </row>
    <row r="20801" spans="1:7" x14ac:dyDescent="0.25">
      <c r="B20801" t="s">
        <v>728</v>
      </c>
      <c r="C20801" t="s">
        <v>1504</v>
      </c>
      <c r="D20801" t="s">
        <v>1499</v>
      </c>
      <c r="E20801" t="s">
        <v>2516</v>
      </c>
      <c r="F20801" t="s">
        <v>1681</v>
      </c>
      <c r="G20801" s="2">
        <v>2</v>
      </c>
    </row>
    <row r="20802" spans="1:7" x14ac:dyDescent="0.25">
      <c r="E20802" t="s">
        <v>2574</v>
      </c>
      <c r="F20802" t="s">
        <v>1681</v>
      </c>
      <c r="G20802" s="2">
        <v>2</v>
      </c>
    </row>
    <row r="20803" spans="1:7" x14ac:dyDescent="0.25">
      <c r="B20803" t="s">
        <v>731</v>
      </c>
      <c r="C20803" t="s">
        <v>1507</v>
      </c>
      <c r="D20803" t="s">
        <v>1505</v>
      </c>
      <c r="E20803" t="s">
        <v>2718</v>
      </c>
      <c r="F20803" t="s">
        <v>1682</v>
      </c>
      <c r="G20803" s="2">
        <v>2</v>
      </c>
    </row>
    <row r="20804" spans="1:7" x14ac:dyDescent="0.25">
      <c r="B20804" t="s">
        <v>759</v>
      </c>
      <c r="C20804" t="s">
        <v>1535</v>
      </c>
      <c r="D20804" t="s">
        <v>1532</v>
      </c>
      <c r="E20804" t="s">
        <v>2519</v>
      </c>
      <c r="F20804" t="s">
        <v>1681</v>
      </c>
      <c r="G20804" s="2">
        <v>2</v>
      </c>
    </row>
    <row r="20805" spans="1:7" x14ac:dyDescent="0.25">
      <c r="A20805" t="s">
        <v>1808</v>
      </c>
      <c r="B20805" t="s">
        <v>5</v>
      </c>
      <c r="C20805" t="s">
        <v>809</v>
      </c>
      <c r="D20805" t="s">
        <v>809</v>
      </c>
      <c r="E20805" t="s">
        <v>2630</v>
      </c>
      <c r="F20805" t="s">
        <v>1682</v>
      </c>
      <c r="G20805" s="2">
        <v>2</v>
      </c>
    </row>
    <row r="20806" spans="1:7" x14ac:dyDescent="0.25">
      <c r="B20806" t="s">
        <v>15</v>
      </c>
      <c r="C20806" t="s">
        <v>819</v>
      </c>
      <c r="D20806" t="s">
        <v>1582</v>
      </c>
      <c r="E20806" t="s">
        <v>2815</v>
      </c>
      <c r="F20806" t="s">
        <v>1682</v>
      </c>
      <c r="G20806" s="2">
        <v>2</v>
      </c>
    </row>
    <row r="20807" spans="1:7" x14ac:dyDescent="0.25">
      <c r="B20807" t="s">
        <v>56</v>
      </c>
      <c r="C20807" t="s">
        <v>860</v>
      </c>
      <c r="D20807" t="s">
        <v>852</v>
      </c>
      <c r="E20807" t="s">
        <v>2793</v>
      </c>
      <c r="F20807" t="s">
        <v>1681</v>
      </c>
      <c r="G20807" s="2">
        <v>2</v>
      </c>
    </row>
    <row r="20808" spans="1:7" x14ac:dyDescent="0.25">
      <c r="B20808" t="s">
        <v>64</v>
      </c>
      <c r="C20808" t="s">
        <v>868</v>
      </c>
      <c r="D20808" t="s">
        <v>861</v>
      </c>
      <c r="E20808" t="s">
        <v>2805</v>
      </c>
      <c r="F20808" t="s">
        <v>1682</v>
      </c>
      <c r="G20808" s="2">
        <v>2</v>
      </c>
    </row>
    <row r="20809" spans="1:7" x14ac:dyDescent="0.25">
      <c r="B20809" t="s">
        <v>81</v>
      </c>
      <c r="C20809" t="s">
        <v>885</v>
      </c>
      <c r="D20809" t="s">
        <v>875</v>
      </c>
      <c r="E20809" t="s">
        <v>2687</v>
      </c>
      <c r="F20809" t="s">
        <v>1682</v>
      </c>
      <c r="G20809" s="2">
        <v>2</v>
      </c>
    </row>
    <row r="20810" spans="1:7" x14ac:dyDescent="0.25">
      <c r="B20810" t="s">
        <v>83</v>
      </c>
      <c r="C20810" t="s">
        <v>887</v>
      </c>
      <c r="D20810" t="s">
        <v>887</v>
      </c>
      <c r="E20810" t="s">
        <v>2669</v>
      </c>
      <c r="F20810" t="s">
        <v>1681</v>
      </c>
      <c r="G20810" s="2">
        <v>2</v>
      </c>
    </row>
    <row r="20811" spans="1:7" x14ac:dyDescent="0.25">
      <c r="B20811" t="s">
        <v>110</v>
      </c>
      <c r="C20811" t="s">
        <v>914</v>
      </c>
      <c r="D20811" t="s">
        <v>906</v>
      </c>
      <c r="E20811" t="s">
        <v>2763</v>
      </c>
      <c r="F20811" t="s">
        <v>1681</v>
      </c>
      <c r="G20811" s="2">
        <v>2</v>
      </c>
    </row>
    <row r="20812" spans="1:7" x14ac:dyDescent="0.25">
      <c r="B20812" t="s">
        <v>137</v>
      </c>
      <c r="C20812" t="s">
        <v>941</v>
      </c>
      <c r="D20812" t="s">
        <v>935</v>
      </c>
      <c r="E20812" t="s">
        <v>2646</v>
      </c>
      <c r="F20812" t="s">
        <v>1682</v>
      </c>
      <c r="G20812" s="2">
        <v>2</v>
      </c>
    </row>
    <row r="20813" spans="1:7" x14ac:dyDescent="0.25">
      <c r="E20813" t="s">
        <v>2811</v>
      </c>
      <c r="F20813" t="s">
        <v>1681</v>
      </c>
      <c r="G20813" s="2">
        <v>2</v>
      </c>
    </row>
    <row r="20814" spans="1:7" x14ac:dyDescent="0.25">
      <c r="E20814" t="s">
        <v>2604</v>
      </c>
      <c r="F20814" t="s">
        <v>1682</v>
      </c>
      <c r="G20814" s="2">
        <v>2</v>
      </c>
    </row>
    <row r="20815" spans="1:7" x14ac:dyDescent="0.25">
      <c r="B20815" t="s">
        <v>176</v>
      </c>
      <c r="C20815" t="s">
        <v>980</v>
      </c>
      <c r="D20815" t="s">
        <v>971</v>
      </c>
      <c r="E20815" t="s">
        <v>2752</v>
      </c>
      <c r="F20815" t="s">
        <v>1681</v>
      </c>
      <c r="G20815" s="2">
        <v>2</v>
      </c>
    </row>
    <row r="20816" spans="1:7" x14ac:dyDescent="0.25">
      <c r="B20816" t="s">
        <v>204</v>
      </c>
      <c r="C20816" t="s">
        <v>1008</v>
      </c>
      <c r="D20816" t="s">
        <v>1001</v>
      </c>
      <c r="E20816" t="s">
        <v>2575</v>
      </c>
      <c r="F20816" t="s">
        <v>1681</v>
      </c>
      <c r="G20816" s="2">
        <v>2</v>
      </c>
    </row>
    <row r="20817" spans="2:7" x14ac:dyDescent="0.25">
      <c r="B20817" t="s">
        <v>220</v>
      </c>
      <c r="C20817" t="s">
        <v>1024</v>
      </c>
      <c r="D20817" t="s">
        <v>1024</v>
      </c>
      <c r="E20817" t="s">
        <v>2600</v>
      </c>
      <c r="F20817" t="s">
        <v>1681</v>
      </c>
      <c r="G20817" s="2">
        <v>2</v>
      </c>
    </row>
    <row r="20818" spans="2:7" x14ac:dyDescent="0.25">
      <c r="B20818" t="s">
        <v>233</v>
      </c>
      <c r="C20818" t="s">
        <v>1037</v>
      </c>
      <c r="D20818" t="s">
        <v>1037</v>
      </c>
      <c r="E20818" t="s">
        <v>2854</v>
      </c>
      <c r="F20818" t="s">
        <v>1682</v>
      </c>
      <c r="G20818" s="2">
        <v>2</v>
      </c>
    </row>
    <row r="20819" spans="2:7" x14ac:dyDescent="0.25">
      <c r="B20819" t="s">
        <v>262</v>
      </c>
      <c r="C20819" t="s">
        <v>1066</v>
      </c>
      <c r="D20819" t="s">
        <v>1065</v>
      </c>
      <c r="E20819" t="s">
        <v>2847</v>
      </c>
      <c r="F20819" t="s">
        <v>1682</v>
      </c>
      <c r="G20819" s="2">
        <v>2</v>
      </c>
    </row>
    <row r="20820" spans="2:7" x14ac:dyDescent="0.25">
      <c r="E20820" t="s">
        <v>2664</v>
      </c>
      <c r="F20820" t="s">
        <v>1682</v>
      </c>
      <c r="G20820" s="2">
        <v>2</v>
      </c>
    </row>
    <row r="20821" spans="2:7" x14ac:dyDescent="0.25">
      <c r="B20821" t="s">
        <v>306</v>
      </c>
      <c r="C20821" t="s">
        <v>1110</v>
      </c>
      <c r="D20821" t="s">
        <v>1102</v>
      </c>
      <c r="E20821" t="s">
        <v>2828</v>
      </c>
      <c r="F20821" t="s">
        <v>1682</v>
      </c>
      <c r="G20821" s="2">
        <v>2</v>
      </c>
    </row>
    <row r="20822" spans="2:7" x14ac:dyDescent="0.25">
      <c r="B20822" t="s">
        <v>405</v>
      </c>
      <c r="C20822" t="s">
        <v>1180</v>
      </c>
      <c r="D20822" t="s">
        <v>1190</v>
      </c>
      <c r="E20822" t="s">
        <v>2730</v>
      </c>
      <c r="F20822" t="s">
        <v>1682</v>
      </c>
      <c r="G20822" s="2">
        <v>2</v>
      </c>
    </row>
    <row r="20823" spans="2:7" x14ac:dyDescent="0.25">
      <c r="B20823" t="s">
        <v>406</v>
      </c>
      <c r="C20823" t="s">
        <v>1181</v>
      </c>
      <c r="D20823" t="s">
        <v>1190</v>
      </c>
      <c r="E20823" t="s">
        <v>2757</v>
      </c>
      <c r="F20823" t="s">
        <v>1682</v>
      </c>
      <c r="G20823" s="2">
        <v>2</v>
      </c>
    </row>
    <row r="20824" spans="2:7" x14ac:dyDescent="0.25">
      <c r="B20824" t="s">
        <v>413</v>
      </c>
      <c r="C20824" t="s">
        <v>1187</v>
      </c>
      <c r="D20824" t="s">
        <v>1190</v>
      </c>
      <c r="E20824" t="s">
        <v>2756</v>
      </c>
      <c r="F20824" t="s">
        <v>1681</v>
      </c>
      <c r="G20824" s="2">
        <v>2</v>
      </c>
    </row>
    <row r="20825" spans="2:7" x14ac:dyDescent="0.25">
      <c r="B20825" t="s">
        <v>461</v>
      </c>
      <c r="C20825" t="s">
        <v>1238</v>
      </c>
      <c r="D20825" t="s">
        <v>1232</v>
      </c>
      <c r="E20825" t="s">
        <v>2792</v>
      </c>
      <c r="F20825" t="s">
        <v>1681</v>
      </c>
      <c r="G20825" s="2">
        <v>2</v>
      </c>
    </row>
    <row r="20826" spans="2:7" x14ac:dyDescent="0.25">
      <c r="E20826" t="s">
        <v>2660</v>
      </c>
      <c r="F20826" t="s">
        <v>1682</v>
      </c>
      <c r="G20826" s="2">
        <v>2</v>
      </c>
    </row>
    <row r="20827" spans="2:7" x14ac:dyDescent="0.25">
      <c r="E20827" t="s">
        <v>2783</v>
      </c>
      <c r="F20827" t="s">
        <v>1682</v>
      </c>
      <c r="G20827" s="2">
        <v>2</v>
      </c>
    </row>
    <row r="20828" spans="2:7" x14ac:dyDescent="0.25">
      <c r="E20828" t="s">
        <v>2733</v>
      </c>
      <c r="F20828" t="s">
        <v>1682</v>
      </c>
      <c r="G20828" s="2">
        <v>2</v>
      </c>
    </row>
    <row r="20829" spans="2:7" x14ac:dyDescent="0.25">
      <c r="E20829" t="s">
        <v>2818</v>
      </c>
      <c r="F20829" t="s">
        <v>1681</v>
      </c>
      <c r="G20829" s="2">
        <v>2</v>
      </c>
    </row>
    <row r="20830" spans="2:7" x14ac:dyDescent="0.25">
      <c r="E20830" t="s">
        <v>2681</v>
      </c>
      <c r="F20830" t="s">
        <v>1682</v>
      </c>
      <c r="G20830" s="2">
        <v>2</v>
      </c>
    </row>
    <row r="20831" spans="2:7" x14ac:dyDescent="0.25">
      <c r="E20831" t="s">
        <v>2588</v>
      </c>
      <c r="F20831" t="s">
        <v>1681</v>
      </c>
      <c r="G20831" s="2">
        <v>2</v>
      </c>
    </row>
    <row r="20832" spans="2:7" x14ac:dyDescent="0.25">
      <c r="E20832" t="s">
        <v>2517</v>
      </c>
      <c r="F20832" t="s">
        <v>1682</v>
      </c>
      <c r="G20832" s="2">
        <v>2</v>
      </c>
    </row>
    <row r="20833" spans="2:7" x14ac:dyDescent="0.25">
      <c r="E20833" t="s">
        <v>2572</v>
      </c>
      <c r="F20833" t="s">
        <v>1681</v>
      </c>
      <c r="G20833" s="2">
        <v>2</v>
      </c>
    </row>
    <row r="20834" spans="2:7" x14ac:dyDescent="0.25">
      <c r="E20834" t="s">
        <v>2584</v>
      </c>
      <c r="F20834" t="s">
        <v>1681</v>
      </c>
      <c r="G20834" s="2">
        <v>2</v>
      </c>
    </row>
    <row r="20835" spans="2:7" x14ac:dyDescent="0.25">
      <c r="E20835" t="s">
        <v>2679</v>
      </c>
      <c r="F20835" t="s">
        <v>1682</v>
      </c>
      <c r="G20835" s="2">
        <v>2</v>
      </c>
    </row>
    <row r="20836" spans="2:7" x14ac:dyDescent="0.25">
      <c r="E20836" t="s">
        <v>2870</v>
      </c>
      <c r="F20836" t="s">
        <v>1682</v>
      </c>
      <c r="G20836" s="2">
        <v>2</v>
      </c>
    </row>
    <row r="20837" spans="2:7" x14ac:dyDescent="0.25">
      <c r="B20837" t="s">
        <v>466</v>
      </c>
      <c r="C20837" t="s">
        <v>1243</v>
      </c>
      <c r="D20837" t="s">
        <v>1629</v>
      </c>
      <c r="E20837" t="s">
        <v>2774</v>
      </c>
      <c r="F20837" t="s">
        <v>1681</v>
      </c>
      <c r="G20837" s="2">
        <v>2</v>
      </c>
    </row>
    <row r="20838" spans="2:7" x14ac:dyDescent="0.25">
      <c r="E20838" t="s">
        <v>2682</v>
      </c>
      <c r="F20838" t="s">
        <v>1682</v>
      </c>
      <c r="G20838" s="2">
        <v>2</v>
      </c>
    </row>
    <row r="20839" spans="2:7" x14ac:dyDescent="0.25">
      <c r="B20839" t="s">
        <v>479</v>
      </c>
      <c r="C20839" t="s">
        <v>1256</v>
      </c>
      <c r="D20839" t="s">
        <v>1254</v>
      </c>
      <c r="E20839" t="s">
        <v>2590</v>
      </c>
      <c r="F20839" t="s">
        <v>1681</v>
      </c>
      <c r="G20839" s="2">
        <v>2</v>
      </c>
    </row>
    <row r="20840" spans="2:7" x14ac:dyDescent="0.25">
      <c r="E20840" t="s">
        <v>2679</v>
      </c>
      <c r="F20840" t="s">
        <v>1681</v>
      </c>
      <c r="G20840" s="2">
        <v>2</v>
      </c>
    </row>
    <row r="20841" spans="2:7" x14ac:dyDescent="0.25">
      <c r="B20841" t="s">
        <v>483</v>
      </c>
      <c r="C20841" t="s">
        <v>1259</v>
      </c>
      <c r="D20841" t="s">
        <v>1630</v>
      </c>
      <c r="E20841" t="s">
        <v>2714</v>
      </c>
      <c r="F20841" t="s">
        <v>1681</v>
      </c>
      <c r="G20841" s="2">
        <v>2</v>
      </c>
    </row>
    <row r="20842" spans="2:7" x14ac:dyDescent="0.25">
      <c r="B20842" t="s">
        <v>552</v>
      </c>
      <c r="C20842" t="s">
        <v>1328</v>
      </c>
      <c r="D20842" t="s">
        <v>1327</v>
      </c>
      <c r="E20842" t="s">
        <v>2563</v>
      </c>
      <c r="F20842" t="s">
        <v>1681</v>
      </c>
      <c r="G20842" s="2">
        <v>2</v>
      </c>
    </row>
    <row r="20843" spans="2:7" x14ac:dyDescent="0.25">
      <c r="B20843" t="s">
        <v>554</v>
      </c>
      <c r="C20843" t="s">
        <v>1330</v>
      </c>
      <c r="D20843" t="s">
        <v>1327</v>
      </c>
      <c r="E20843" t="s">
        <v>2634</v>
      </c>
      <c r="F20843" t="s">
        <v>1681</v>
      </c>
      <c r="G20843" s="2">
        <v>2</v>
      </c>
    </row>
    <row r="20844" spans="2:7" x14ac:dyDescent="0.25">
      <c r="E20844" t="s">
        <v>2527</v>
      </c>
      <c r="F20844" t="s">
        <v>1681</v>
      </c>
      <c r="G20844" s="2">
        <v>2</v>
      </c>
    </row>
    <row r="20845" spans="2:7" x14ac:dyDescent="0.25">
      <c r="E20845" t="s">
        <v>2588</v>
      </c>
      <c r="F20845" t="s">
        <v>1681</v>
      </c>
      <c r="G20845" s="2">
        <v>2</v>
      </c>
    </row>
    <row r="20846" spans="2:7" x14ac:dyDescent="0.25">
      <c r="E20846" t="s">
        <v>2513</v>
      </c>
      <c r="F20846" t="s">
        <v>1681</v>
      </c>
      <c r="G20846" s="2">
        <v>2</v>
      </c>
    </row>
    <row r="20847" spans="2:7" x14ac:dyDescent="0.25">
      <c r="E20847" t="s">
        <v>2743</v>
      </c>
      <c r="F20847" t="s">
        <v>1681</v>
      </c>
      <c r="G20847" s="2">
        <v>2</v>
      </c>
    </row>
    <row r="20848" spans="2:7" x14ac:dyDescent="0.25">
      <c r="E20848" t="s">
        <v>2694</v>
      </c>
      <c r="F20848" t="s">
        <v>1681</v>
      </c>
      <c r="G20848" s="2">
        <v>2</v>
      </c>
    </row>
    <row r="20849" spans="2:7" x14ac:dyDescent="0.25">
      <c r="B20849" t="s">
        <v>563</v>
      </c>
      <c r="C20849" t="s">
        <v>1339</v>
      </c>
      <c r="D20849" t="s">
        <v>1331</v>
      </c>
      <c r="E20849" t="s">
        <v>2554</v>
      </c>
      <c r="F20849" t="s">
        <v>1682</v>
      </c>
      <c r="G20849" s="2">
        <v>2</v>
      </c>
    </row>
    <row r="20850" spans="2:7" x14ac:dyDescent="0.25">
      <c r="B20850" t="s">
        <v>584</v>
      </c>
      <c r="C20850" t="s">
        <v>1360</v>
      </c>
      <c r="D20850" t="s">
        <v>1351</v>
      </c>
      <c r="E20850" t="s">
        <v>2667</v>
      </c>
      <c r="F20850" t="s">
        <v>1681</v>
      </c>
      <c r="G20850" s="2">
        <v>2</v>
      </c>
    </row>
    <row r="20851" spans="2:7" x14ac:dyDescent="0.25">
      <c r="E20851" t="s">
        <v>2541</v>
      </c>
      <c r="F20851" t="s">
        <v>1682</v>
      </c>
      <c r="G20851" s="2">
        <v>2</v>
      </c>
    </row>
    <row r="20852" spans="2:7" x14ac:dyDescent="0.25">
      <c r="E20852" t="s">
        <v>2781</v>
      </c>
      <c r="F20852" t="s">
        <v>1682</v>
      </c>
      <c r="G20852" s="2">
        <v>2</v>
      </c>
    </row>
    <row r="20853" spans="2:7" x14ac:dyDescent="0.25">
      <c r="B20853" t="s">
        <v>597</v>
      </c>
      <c r="C20853" t="s">
        <v>1373</v>
      </c>
      <c r="D20853" t="s">
        <v>1373</v>
      </c>
      <c r="E20853" t="s">
        <v>2611</v>
      </c>
      <c r="F20853" t="s">
        <v>1681</v>
      </c>
      <c r="G20853" s="2">
        <v>2</v>
      </c>
    </row>
    <row r="20854" spans="2:7" x14ac:dyDescent="0.25">
      <c r="E20854" t="s">
        <v>2796</v>
      </c>
      <c r="F20854" t="s">
        <v>1682</v>
      </c>
      <c r="G20854" s="2">
        <v>2</v>
      </c>
    </row>
    <row r="20855" spans="2:7" x14ac:dyDescent="0.25">
      <c r="E20855" t="s">
        <v>2554</v>
      </c>
      <c r="F20855" t="s">
        <v>1682</v>
      </c>
      <c r="G20855" s="2">
        <v>2</v>
      </c>
    </row>
    <row r="20856" spans="2:7" x14ac:dyDescent="0.25">
      <c r="E20856" t="s">
        <v>2783</v>
      </c>
      <c r="F20856" t="s">
        <v>1681</v>
      </c>
      <c r="G20856" s="2">
        <v>2</v>
      </c>
    </row>
    <row r="20857" spans="2:7" x14ac:dyDescent="0.25">
      <c r="E20857" t="s">
        <v>2836</v>
      </c>
      <c r="F20857" t="s">
        <v>1681</v>
      </c>
      <c r="G20857" s="2">
        <v>2</v>
      </c>
    </row>
    <row r="20858" spans="2:7" x14ac:dyDescent="0.25">
      <c r="E20858" t="s">
        <v>2518</v>
      </c>
      <c r="F20858" t="s">
        <v>1682</v>
      </c>
      <c r="G20858" s="2">
        <v>2</v>
      </c>
    </row>
    <row r="20859" spans="2:7" x14ac:dyDescent="0.25">
      <c r="E20859" t="s">
        <v>2536</v>
      </c>
      <c r="F20859" t="s">
        <v>1682</v>
      </c>
      <c r="G20859" s="2">
        <v>2</v>
      </c>
    </row>
    <row r="20860" spans="2:7" x14ac:dyDescent="0.25">
      <c r="B20860" t="s">
        <v>601</v>
      </c>
      <c r="C20860" t="s">
        <v>1377</v>
      </c>
      <c r="D20860" t="s">
        <v>1375</v>
      </c>
      <c r="E20860" t="s">
        <v>2747</v>
      </c>
      <c r="F20860" t="s">
        <v>1681</v>
      </c>
      <c r="G20860" s="2">
        <v>2</v>
      </c>
    </row>
    <row r="20861" spans="2:7" x14ac:dyDescent="0.25">
      <c r="B20861" t="s">
        <v>607</v>
      </c>
      <c r="C20861" t="s">
        <v>1383</v>
      </c>
      <c r="D20861" t="s">
        <v>1375</v>
      </c>
      <c r="E20861" t="s">
        <v>2612</v>
      </c>
      <c r="F20861" t="s">
        <v>1681</v>
      </c>
      <c r="G20861" s="2">
        <v>2</v>
      </c>
    </row>
    <row r="20862" spans="2:7" x14ac:dyDescent="0.25">
      <c r="E20862" t="s">
        <v>2561</v>
      </c>
      <c r="F20862" t="s">
        <v>1681</v>
      </c>
      <c r="G20862" s="2">
        <v>2</v>
      </c>
    </row>
    <row r="20863" spans="2:7" x14ac:dyDescent="0.25">
      <c r="B20863" t="s">
        <v>616</v>
      </c>
      <c r="C20863" t="s">
        <v>1392</v>
      </c>
      <c r="D20863" t="s">
        <v>1387</v>
      </c>
      <c r="E20863" t="s">
        <v>2621</v>
      </c>
      <c r="F20863" t="s">
        <v>1682</v>
      </c>
      <c r="G20863" s="2">
        <v>2</v>
      </c>
    </row>
    <row r="20864" spans="2:7" x14ac:dyDescent="0.25">
      <c r="E20864" t="s">
        <v>2548</v>
      </c>
      <c r="F20864" t="s">
        <v>1681</v>
      </c>
      <c r="G20864" s="2">
        <v>2</v>
      </c>
    </row>
    <row r="20865" spans="1:7" x14ac:dyDescent="0.25">
      <c r="B20865" t="s">
        <v>663</v>
      </c>
      <c r="C20865" t="s">
        <v>1439</v>
      </c>
      <c r="D20865" t="s">
        <v>1652</v>
      </c>
      <c r="E20865" t="s">
        <v>2786</v>
      </c>
      <c r="F20865" t="s">
        <v>1681</v>
      </c>
      <c r="G20865" s="2">
        <v>2</v>
      </c>
    </row>
    <row r="20866" spans="1:7" x14ac:dyDescent="0.25">
      <c r="E20866" t="s">
        <v>2722</v>
      </c>
      <c r="F20866" t="s">
        <v>1682</v>
      </c>
      <c r="G20866" s="2">
        <v>2</v>
      </c>
    </row>
    <row r="20867" spans="1:7" x14ac:dyDescent="0.25">
      <c r="B20867" t="s">
        <v>728</v>
      </c>
      <c r="C20867" t="s">
        <v>1504</v>
      </c>
      <c r="D20867" t="s">
        <v>1499</v>
      </c>
      <c r="E20867" t="s">
        <v>2784</v>
      </c>
      <c r="F20867" t="s">
        <v>1682</v>
      </c>
      <c r="G20867" s="2">
        <v>2</v>
      </c>
    </row>
    <row r="20868" spans="1:7" x14ac:dyDescent="0.25">
      <c r="B20868" t="s">
        <v>730</v>
      </c>
      <c r="C20868" t="s">
        <v>1506</v>
      </c>
      <c r="D20868" t="s">
        <v>1505</v>
      </c>
      <c r="E20868" t="s">
        <v>2709</v>
      </c>
      <c r="F20868" t="s">
        <v>1682</v>
      </c>
      <c r="G20868" s="2">
        <v>2</v>
      </c>
    </row>
    <row r="20869" spans="1:7" x14ac:dyDescent="0.25">
      <c r="B20869" t="s">
        <v>731</v>
      </c>
      <c r="C20869" t="s">
        <v>1507</v>
      </c>
      <c r="D20869" t="s">
        <v>1505</v>
      </c>
      <c r="E20869" t="s">
        <v>2655</v>
      </c>
      <c r="F20869" t="s">
        <v>1682</v>
      </c>
      <c r="G20869" s="2">
        <v>2</v>
      </c>
    </row>
    <row r="20870" spans="1:7" x14ac:dyDescent="0.25">
      <c r="B20870" t="s">
        <v>733</v>
      </c>
      <c r="C20870" t="s">
        <v>1509</v>
      </c>
      <c r="D20870" t="s">
        <v>1505</v>
      </c>
      <c r="E20870" t="s">
        <v>2729</v>
      </c>
      <c r="F20870" t="s">
        <v>1682</v>
      </c>
      <c r="G20870" s="2">
        <v>2</v>
      </c>
    </row>
    <row r="20871" spans="1:7" x14ac:dyDescent="0.25">
      <c r="E20871" t="s">
        <v>2604</v>
      </c>
      <c r="F20871" t="s">
        <v>1681</v>
      </c>
      <c r="G20871" s="2">
        <v>2</v>
      </c>
    </row>
    <row r="20872" spans="1:7" x14ac:dyDescent="0.25">
      <c r="A20872" t="s">
        <v>1809</v>
      </c>
      <c r="B20872" t="s">
        <v>82</v>
      </c>
      <c r="C20872" t="s">
        <v>886</v>
      </c>
      <c r="D20872" t="s">
        <v>886</v>
      </c>
      <c r="E20872" t="s">
        <v>2743</v>
      </c>
      <c r="F20872" t="s">
        <v>1682</v>
      </c>
      <c r="G20872" s="2">
        <v>2</v>
      </c>
    </row>
    <row r="20873" spans="1:7" x14ac:dyDescent="0.25">
      <c r="B20873" t="s">
        <v>204</v>
      </c>
      <c r="C20873" t="s">
        <v>1008</v>
      </c>
      <c r="D20873" t="s">
        <v>1001</v>
      </c>
      <c r="E20873" t="s">
        <v>2644</v>
      </c>
      <c r="F20873" t="s">
        <v>1681</v>
      </c>
      <c r="G20873" s="2">
        <v>2</v>
      </c>
    </row>
    <row r="20874" spans="1:7" x14ac:dyDescent="0.25">
      <c r="B20874" t="s">
        <v>232</v>
      </c>
      <c r="C20874" t="s">
        <v>1036</v>
      </c>
      <c r="D20874" t="s">
        <v>1033</v>
      </c>
      <c r="E20874" t="s">
        <v>2746</v>
      </c>
      <c r="F20874" t="s">
        <v>1682</v>
      </c>
      <c r="G20874" s="2">
        <v>2</v>
      </c>
    </row>
    <row r="20875" spans="1:7" x14ac:dyDescent="0.25">
      <c r="B20875" t="s">
        <v>233</v>
      </c>
      <c r="C20875" t="s">
        <v>1037</v>
      </c>
      <c r="D20875" t="s">
        <v>1037</v>
      </c>
      <c r="E20875" t="s">
        <v>2567</v>
      </c>
      <c r="F20875" t="s">
        <v>1682</v>
      </c>
      <c r="G20875" s="2">
        <v>2</v>
      </c>
    </row>
    <row r="20876" spans="1:7" x14ac:dyDescent="0.25">
      <c r="B20876" t="s">
        <v>289</v>
      </c>
      <c r="C20876" t="s">
        <v>1093</v>
      </c>
      <c r="D20876" t="s">
        <v>1090</v>
      </c>
      <c r="E20876" t="s">
        <v>2766</v>
      </c>
      <c r="F20876" t="s">
        <v>1681</v>
      </c>
      <c r="G20876" s="2">
        <v>2</v>
      </c>
    </row>
    <row r="20877" spans="1:7" x14ac:dyDescent="0.25">
      <c r="B20877" t="s">
        <v>383</v>
      </c>
      <c r="C20877" t="s">
        <v>1187</v>
      </c>
      <c r="D20877" t="s">
        <v>1178</v>
      </c>
      <c r="E20877" t="s">
        <v>2653</v>
      </c>
      <c r="F20877" t="s">
        <v>1682</v>
      </c>
      <c r="G20877" s="2">
        <v>2</v>
      </c>
    </row>
    <row r="20878" spans="1:7" x14ac:dyDescent="0.25">
      <c r="B20878" t="s">
        <v>461</v>
      </c>
      <c r="C20878" t="s">
        <v>1238</v>
      </c>
      <c r="D20878" t="s">
        <v>1232</v>
      </c>
      <c r="E20878" t="s">
        <v>2528</v>
      </c>
      <c r="F20878" t="s">
        <v>1682</v>
      </c>
      <c r="G20878" s="2">
        <v>2</v>
      </c>
    </row>
    <row r="20879" spans="1:7" x14ac:dyDescent="0.25">
      <c r="B20879" t="s">
        <v>597</v>
      </c>
      <c r="C20879" t="s">
        <v>1373</v>
      </c>
      <c r="D20879" t="s">
        <v>1373</v>
      </c>
      <c r="E20879" t="s">
        <v>2849</v>
      </c>
      <c r="F20879" t="s">
        <v>1682</v>
      </c>
      <c r="G20879" s="2">
        <v>2</v>
      </c>
    </row>
    <row r="20880" spans="1:7" x14ac:dyDescent="0.25">
      <c r="A20880" t="s">
        <v>1810</v>
      </c>
      <c r="B20880" t="s">
        <v>137</v>
      </c>
      <c r="C20880" t="s">
        <v>941</v>
      </c>
      <c r="D20880" t="s">
        <v>935</v>
      </c>
      <c r="E20880" t="s">
        <v>2632</v>
      </c>
      <c r="F20880" t="s">
        <v>1681</v>
      </c>
      <c r="G20880" s="2">
        <v>2</v>
      </c>
    </row>
    <row r="20881" spans="1:7" x14ac:dyDescent="0.25">
      <c r="B20881" t="s">
        <v>382</v>
      </c>
      <c r="C20881" t="s">
        <v>1186</v>
      </c>
      <c r="D20881" t="s">
        <v>1178</v>
      </c>
      <c r="E20881" t="s">
        <v>2777</v>
      </c>
      <c r="F20881" t="s">
        <v>1682</v>
      </c>
      <c r="G20881" s="2">
        <v>2</v>
      </c>
    </row>
    <row r="20882" spans="1:7" x14ac:dyDescent="0.25">
      <c r="B20882" t="s">
        <v>438</v>
      </c>
      <c r="C20882" t="s">
        <v>1215</v>
      </c>
      <c r="D20882" t="s">
        <v>1215</v>
      </c>
      <c r="E20882" t="s">
        <v>2707</v>
      </c>
      <c r="F20882" t="s">
        <v>1681</v>
      </c>
      <c r="G20882" s="2">
        <v>2</v>
      </c>
    </row>
    <row r="20883" spans="1:7" x14ac:dyDescent="0.25">
      <c r="E20883" t="s">
        <v>2592</v>
      </c>
      <c r="F20883" t="s">
        <v>1682</v>
      </c>
      <c r="G20883" s="2">
        <v>2</v>
      </c>
    </row>
    <row r="20884" spans="1:7" x14ac:dyDescent="0.25">
      <c r="B20884" t="s">
        <v>461</v>
      </c>
      <c r="C20884" t="s">
        <v>1238</v>
      </c>
      <c r="D20884" t="s">
        <v>1232</v>
      </c>
      <c r="E20884" t="s">
        <v>2843</v>
      </c>
      <c r="F20884" t="s">
        <v>1682</v>
      </c>
      <c r="G20884" s="2">
        <v>2</v>
      </c>
    </row>
    <row r="20885" spans="1:7" x14ac:dyDescent="0.25">
      <c r="B20885" t="s">
        <v>597</v>
      </c>
      <c r="C20885" t="s">
        <v>1373</v>
      </c>
      <c r="D20885" t="s">
        <v>1373</v>
      </c>
      <c r="E20885" t="s">
        <v>2650</v>
      </c>
      <c r="F20885" t="s">
        <v>1682</v>
      </c>
      <c r="G20885" s="2">
        <v>2</v>
      </c>
    </row>
    <row r="20886" spans="1:7" x14ac:dyDescent="0.25">
      <c r="A20886" t="s">
        <v>1811</v>
      </c>
      <c r="B20886" t="s">
        <v>37</v>
      </c>
      <c r="C20886" t="s">
        <v>841</v>
      </c>
      <c r="D20886" t="s">
        <v>836</v>
      </c>
      <c r="E20886" t="s">
        <v>2611</v>
      </c>
      <c r="F20886" t="s">
        <v>1681</v>
      </c>
      <c r="G20886" s="2">
        <v>2</v>
      </c>
    </row>
    <row r="20887" spans="1:7" x14ac:dyDescent="0.25">
      <c r="B20887" t="s">
        <v>132</v>
      </c>
      <c r="C20887" t="s">
        <v>936</v>
      </c>
      <c r="D20887" t="s">
        <v>935</v>
      </c>
      <c r="E20887" t="s">
        <v>2548</v>
      </c>
      <c r="F20887" t="s">
        <v>1682</v>
      </c>
      <c r="G20887" s="2">
        <v>2</v>
      </c>
    </row>
    <row r="20888" spans="1:7" x14ac:dyDescent="0.25">
      <c r="B20888" t="s">
        <v>137</v>
      </c>
      <c r="C20888" t="s">
        <v>941</v>
      </c>
      <c r="D20888" t="s">
        <v>935</v>
      </c>
      <c r="E20888" t="s">
        <v>2645</v>
      </c>
      <c r="F20888" t="s">
        <v>1682</v>
      </c>
      <c r="G20888" s="2">
        <v>2</v>
      </c>
    </row>
    <row r="20889" spans="1:7" x14ac:dyDescent="0.25">
      <c r="E20889" t="s">
        <v>2552</v>
      </c>
      <c r="F20889" t="s">
        <v>1682</v>
      </c>
      <c r="G20889" s="2">
        <v>2</v>
      </c>
    </row>
    <row r="20890" spans="1:7" x14ac:dyDescent="0.25">
      <c r="E20890" t="s">
        <v>2601</v>
      </c>
      <c r="F20890" t="s">
        <v>1682</v>
      </c>
      <c r="G20890" s="2">
        <v>2</v>
      </c>
    </row>
    <row r="20891" spans="1:7" x14ac:dyDescent="0.25">
      <c r="E20891" t="s">
        <v>2672</v>
      </c>
      <c r="F20891" t="s">
        <v>1681</v>
      </c>
      <c r="G20891" s="2">
        <v>2</v>
      </c>
    </row>
    <row r="20892" spans="1:7" x14ac:dyDescent="0.25">
      <c r="B20892" t="s">
        <v>204</v>
      </c>
      <c r="C20892" t="s">
        <v>1008</v>
      </c>
      <c r="D20892" t="s">
        <v>1001</v>
      </c>
      <c r="E20892" t="s">
        <v>2635</v>
      </c>
      <c r="F20892" t="s">
        <v>1681</v>
      </c>
      <c r="G20892" s="2">
        <v>2</v>
      </c>
    </row>
    <row r="20893" spans="1:7" x14ac:dyDescent="0.25">
      <c r="B20893" t="s">
        <v>233</v>
      </c>
      <c r="C20893" t="s">
        <v>1037</v>
      </c>
      <c r="D20893" t="s">
        <v>1037</v>
      </c>
      <c r="E20893" t="s">
        <v>2630</v>
      </c>
      <c r="F20893" t="s">
        <v>1682</v>
      </c>
      <c r="G20893" s="2">
        <v>2</v>
      </c>
    </row>
    <row r="20894" spans="1:7" x14ac:dyDescent="0.25">
      <c r="B20894" t="s">
        <v>262</v>
      </c>
      <c r="C20894" t="s">
        <v>1066</v>
      </c>
      <c r="D20894" t="s">
        <v>1065</v>
      </c>
      <c r="E20894" t="s">
        <v>2827</v>
      </c>
      <c r="F20894" t="s">
        <v>1681</v>
      </c>
      <c r="G20894" s="2">
        <v>2</v>
      </c>
    </row>
    <row r="20895" spans="1:7" x14ac:dyDescent="0.25">
      <c r="B20895" t="s">
        <v>271</v>
      </c>
      <c r="C20895" t="s">
        <v>1075</v>
      </c>
      <c r="D20895" t="s">
        <v>1065</v>
      </c>
      <c r="E20895" t="s">
        <v>2547</v>
      </c>
      <c r="F20895" t="s">
        <v>1681</v>
      </c>
      <c r="G20895" s="2">
        <v>2</v>
      </c>
    </row>
    <row r="20896" spans="1:7" x14ac:dyDescent="0.25">
      <c r="B20896" t="s">
        <v>316</v>
      </c>
      <c r="C20896" t="s">
        <v>1120</v>
      </c>
      <c r="D20896" t="s">
        <v>1120</v>
      </c>
      <c r="E20896" t="s">
        <v>2579</v>
      </c>
      <c r="F20896" t="s">
        <v>1681</v>
      </c>
      <c r="G20896" s="2">
        <v>2</v>
      </c>
    </row>
    <row r="20897" spans="2:7" x14ac:dyDescent="0.25">
      <c r="B20897" t="s">
        <v>413</v>
      </c>
      <c r="C20897" t="s">
        <v>1187</v>
      </c>
      <c r="D20897" t="s">
        <v>1190</v>
      </c>
      <c r="E20897" t="s">
        <v>2592</v>
      </c>
      <c r="F20897" t="s">
        <v>1681</v>
      </c>
      <c r="G20897" s="2">
        <v>2</v>
      </c>
    </row>
    <row r="20898" spans="2:7" x14ac:dyDescent="0.25">
      <c r="B20898" t="s">
        <v>438</v>
      </c>
      <c r="C20898" t="s">
        <v>1215</v>
      </c>
      <c r="D20898" t="s">
        <v>1215</v>
      </c>
      <c r="E20898" t="s">
        <v>2680</v>
      </c>
      <c r="F20898" t="s">
        <v>1682</v>
      </c>
      <c r="G20898" s="2">
        <v>2</v>
      </c>
    </row>
    <row r="20899" spans="2:7" x14ac:dyDescent="0.25">
      <c r="B20899" t="s">
        <v>440</v>
      </c>
      <c r="C20899" t="s">
        <v>1217</v>
      </c>
      <c r="D20899" t="s">
        <v>1216</v>
      </c>
      <c r="E20899" t="s">
        <v>2668</v>
      </c>
      <c r="F20899" t="s">
        <v>1681</v>
      </c>
      <c r="G20899" s="2">
        <v>2</v>
      </c>
    </row>
    <row r="20900" spans="2:7" x14ac:dyDescent="0.25">
      <c r="E20900" t="s">
        <v>2690</v>
      </c>
      <c r="F20900" t="s">
        <v>1682</v>
      </c>
      <c r="G20900" s="2">
        <v>2</v>
      </c>
    </row>
    <row r="20901" spans="2:7" x14ac:dyDescent="0.25">
      <c r="E20901" t="s">
        <v>2642</v>
      </c>
      <c r="F20901" t="s">
        <v>1682</v>
      </c>
      <c r="G20901" s="2">
        <v>2</v>
      </c>
    </row>
    <row r="20902" spans="2:7" x14ac:dyDescent="0.25">
      <c r="B20902" t="s">
        <v>461</v>
      </c>
      <c r="C20902" t="s">
        <v>1238</v>
      </c>
      <c r="D20902" t="s">
        <v>1232</v>
      </c>
      <c r="E20902" t="s">
        <v>2638</v>
      </c>
      <c r="F20902" t="s">
        <v>1682</v>
      </c>
      <c r="G20902" s="2">
        <v>2</v>
      </c>
    </row>
    <row r="20903" spans="2:7" x14ac:dyDescent="0.25">
      <c r="E20903" t="s">
        <v>2741</v>
      </c>
      <c r="F20903" t="s">
        <v>1682</v>
      </c>
      <c r="G20903" s="2">
        <v>2</v>
      </c>
    </row>
    <row r="20904" spans="2:7" x14ac:dyDescent="0.25">
      <c r="B20904" t="s">
        <v>554</v>
      </c>
      <c r="C20904" t="s">
        <v>1330</v>
      </c>
      <c r="D20904" t="s">
        <v>1327</v>
      </c>
      <c r="E20904" t="s">
        <v>2626</v>
      </c>
      <c r="F20904" t="s">
        <v>1681</v>
      </c>
      <c r="G20904" s="2">
        <v>2</v>
      </c>
    </row>
    <row r="20905" spans="2:7" x14ac:dyDescent="0.25">
      <c r="E20905" t="s">
        <v>2576</v>
      </c>
      <c r="F20905" t="s">
        <v>1682</v>
      </c>
      <c r="G20905" s="2">
        <v>2</v>
      </c>
    </row>
    <row r="20906" spans="2:7" x14ac:dyDescent="0.25">
      <c r="B20906" t="s">
        <v>597</v>
      </c>
      <c r="C20906" t="s">
        <v>1373</v>
      </c>
      <c r="D20906" t="s">
        <v>1373</v>
      </c>
      <c r="E20906" t="s">
        <v>2712</v>
      </c>
      <c r="F20906" t="s">
        <v>1681</v>
      </c>
      <c r="G20906" s="2">
        <v>2</v>
      </c>
    </row>
    <row r="20907" spans="2:7" x14ac:dyDescent="0.25">
      <c r="E20907" t="s">
        <v>2876</v>
      </c>
      <c r="F20907" t="s">
        <v>1682</v>
      </c>
      <c r="G20907" s="2">
        <v>2</v>
      </c>
    </row>
    <row r="20908" spans="2:7" x14ac:dyDescent="0.25">
      <c r="E20908" t="s">
        <v>2877</v>
      </c>
      <c r="F20908" t="s">
        <v>1682</v>
      </c>
      <c r="G20908" s="2">
        <v>2</v>
      </c>
    </row>
    <row r="20909" spans="2:7" x14ac:dyDescent="0.25">
      <c r="B20909" t="s">
        <v>728</v>
      </c>
      <c r="C20909" t="s">
        <v>1504</v>
      </c>
      <c r="D20909" t="s">
        <v>1499</v>
      </c>
      <c r="E20909" t="s">
        <v>2856</v>
      </c>
      <c r="F20909" t="s">
        <v>1682</v>
      </c>
      <c r="G20909" s="2">
        <v>2</v>
      </c>
    </row>
    <row r="20910" spans="2:7" x14ac:dyDescent="0.25">
      <c r="E20910" t="s">
        <v>2777</v>
      </c>
      <c r="F20910" t="s">
        <v>1682</v>
      </c>
      <c r="G20910" s="2">
        <v>2</v>
      </c>
    </row>
    <row r="20911" spans="2:7" x14ac:dyDescent="0.25">
      <c r="B20911" t="s">
        <v>733</v>
      </c>
      <c r="C20911" t="s">
        <v>1509</v>
      </c>
      <c r="D20911" t="s">
        <v>1505</v>
      </c>
      <c r="E20911" t="s">
        <v>2714</v>
      </c>
      <c r="F20911" t="s">
        <v>1682</v>
      </c>
      <c r="G20911" s="2">
        <v>2</v>
      </c>
    </row>
    <row r="20912" spans="2:7" x14ac:dyDescent="0.25">
      <c r="E20912" t="s">
        <v>2638</v>
      </c>
      <c r="F20912" t="s">
        <v>1682</v>
      </c>
      <c r="G20912" s="2">
        <v>2</v>
      </c>
    </row>
    <row r="20913" spans="1:7" x14ac:dyDescent="0.25">
      <c r="E20913" t="s">
        <v>2721</v>
      </c>
      <c r="F20913" t="s">
        <v>1682</v>
      </c>
      <c r="G20913" s="2">
        <v>2</v>
      </c>
    </row>
    <row r="20914" spans="1:7" x14ac:dyDescent="0.25">
      <c r="A20914" t="s">
        <v>1812</v>
      </c>
      <c r="B20914" t="s">
        <v>46</v>
      </c>
      <c r="C20914" t="s">
        <v>850</v>
      </c>
      <c r="D20914" t="s">
        <v>1588</v>
      </c>
      <c r="E20914" t="s">
        <v>2651</v>
      </c>
      <c r="F20914" t="s">
        <v>1682</v>
      </c>
      <c r="G20914" s="2">
        <v>2</v>
      </c>
    </row>
    <row r="20915" spans="1:7" x14ac:dyDescent="0.25">
      <c r="B20915" t="s">
        <v>103</v>
      </c>
      <c r="C20915" t="s">
        <v>907</v>
      </c>
      <c r="D20915" t="s">
        <v>906</v>
      </c>
      <c r="E20915" t="s">
        <v>2837</v>
      </c>
      <c r="F20915" t="s">
        <v>1682</v>
      </c>
      <c r="G20915" s="2">
        <v>2</v>
      </c>
    </row>
    <row r="20916" spans="1:7" x14ac:dyDescent="0.25">
      <c r="B20916" t="s">
        <v>110</v>
      </c>
      <c r="C20916" t="s">
        <v>914</v>
      </c>
      <c r="D20916" t="s">
        <v>906</v>
      </c>
      <c r="E20916" t="s">
        <v>2848</v>
      </c>
      <c r="F20916" t="s">
        <v>1682</v>
      </c>
      <c r="G20916" s="2">
        <v>2</v>
      </c>
    </row>
    <row r="20917" spans="1:7" x14ac:dyDescent="0.25">
      <c r="E20917" t="s">
        <v>2566</v>
      </c>
      <c r="F20917" t="s">
        <v>1681</v>
      </c>
      <c r="G20917" s="2">
        <v>2</v>
      </c>
    </row>
    <row r="20918" spans="1:7" x14ac:dyDescent="0.25">
      <c r="B20918" t="s">
        <v>137</v>
      </c>
      <c r="C20918" t="s">
        <v>941</v>
      </c>
      <c r="D20918" t="s">
        <v>935</v>
      </c>
      <c r="E20918" t="s">
        <v>2606</v>
      </c>
      <c r="F20918" t="s">
        <v>1681</v>
      </c>
      <c r="G20918" s="2">
        <v>2</v>
      </c>
    </row>
    <row r="20919" spans="1:7" x14ac:dyDescent="0.25">
      <c r="E20919" t="s">
        <v>2656</v>
      </c>
      <c r="F20919" t="s">
        <v>1682</v>
      </c>
      <c r="G20919" s="2">
        <v>2</v>
      </c>
    </row>
    <row r="20920" spans="1:7" x14ac:dyDescent="0.25">
      <c r="B20920" t="s">
        <v>176</v>
      </c>
      <c r="C20920" t="s">
        <v>980</v>
      </c>
      <c r="D20920" t="s">
        <v>971</v>
      </c>
      <c r="E20920" t="s">
        <v>2536</v>
      </c>
      <c r="F20920" t="s">
        <v>1682</v>
      </c>
      <c r="G20920" s="2">
        <v>2</v>
      </c>
    </row>
    <row r="20921" spans="1:7" x14ac:dyDescent="0.25">
      <c r="B20921" t="s">
        <v>204</v>
      </c>
      <c r="C20921" t="s">
        <v>1008</v>
      </c>
      <c r="D20921" t="s">
        <v>1001</v>
      </c>
      <c r="E20921" t="s">
        <v>2599</v>
      </c>
      <c r="F20921" t="s">
        <v>1681</v>
      </c>
      <c r="G20921" s="2">
        <v>2</v>
      </c>
    </row>
    <row r="20922" spans="1:7" x14ac:dyDescent="0.25">
      <c r="B20922" t="s">
        <v>220</v>
      </c>
      <c r="C20922" t="s">
        <v>1024</v>
      </c>
      <c r="D20922" t="s">
        <v>1024</v>
      </c>
      <c r="E20922" t="s">
        <v>2529</v>
      </c>
      <c r="F20922" t="s">
        <v>1681</v>
      </c>
      <c r="G20922" s="2">
        <v>2</v>
      </c>
    </row>
    <row r="20923" spans="1:7" x14ac:dyDescent="0.25">
      <c r="B20923" t="s">
        <v>233</v>
      </c>
      <c r="C20923" t="s">
        <v>1037</v>
      </c>
      <c r="D20923" t="s">
        <v>1037</v>
      </c>
      <c r="E20923" t="s">
        <v>2815</v>
      </c>
      <c r="F20923" t="s">
        <v>1682</v>
      </c>
      <c r="G20923" s="2">
        <v>2</v>
      </c>
    </row>
    <row r="20924" spans="1:7" x14ac:dyDescent="0.25">
      <c r="B20924" t="s">
        <v>240</v>
      </c>
      <c r="C20924" t="s">
        <v>1044</v>
      </c>
      <c r="D20924" t="s">
        <v>1044</v>
      </c>
      <c r="E20924" t="s">
        <v>2750</v>
      </c>
      <c r="F20924" t="s">
        <v>1681</v>
      </c>
      <c r="G20924" s="2">
        <v>2</v>
      </c>
    </row>
    <row r="20925" spans="1:7" x14ac:dyDescent="0.25">
      <c r="B20925" t="s">
        <v>262</v>
      </c>
      <c r="C20925" t="s">
        <v>1066</v>
      </c>
      <c r="D20925" t="s">
        <v>1065</v>
      </c>
      <c r="E20925" t="s">
        <v>2535</v>
      </c>
      <c r="F20925" t="s">
        <v>1682</v>
      </c>
      <c r="G20925" s="2">
        <v>2</v>
      </c>
    </row>
    <row r="20926" spans="1:7" x14ac:dyDescent="0.25">
      <c r="B20926" t="s">
        <v>287</v>
      </c>
      <c r="C20926" t="s">
        <v>1091</v>
      </c>
      <c r="D20926" t="s">
        <v>1090</v>
      </c>
      <c r="E20926" t="s">
        <v>2613</v>
      </c>
      <c r="F20926" t="s">
        <v>1682</v>
      </c>
      <c r="G20926" s="2">
        <v>2</v>
      </c>
    </row>
    <row r="20927" spans="1:7" x14ac:dyDescent="0.25">
      <c r="B20927" t="s">
        <v>290</v>
      </c>
      <c r="C20927" t="s">
        <v>1094</v>
      </c>
      <c r="D20927" t="s">
        <v>1090</v>
      </c>
      <c r="E20927" t="s">
        <v>2733</v>
      </c>
      <c r="F20927" t="s">
        <v>1682</v>
      </c>
      <c r="G20927" s="2">
        <v>2</v>
      </c>
    </row>
    <row r="20928" spans="1:7" x14ac:dyDescent="0.25">
      <c r="B20928" t="s">
        <v>316</v>
      </c>
      <c r="C20928" t="s">
        <v>1120</v>
      </c>
      <c r="D20928" t="s">
        <v>1120</v>
      </c>
      <c r="E20928" t="s">
        <v>2764</v>
      </c>
      <c r="F20928" t="s">
        <v>1682</v>
      </c>
      <c r="G20928" s="2">
        <v>2</v>
      </c>
    </row>
    <row r="20929" spans="2:7" x14ac:dyDescent="0.25">
      <c r="B20929" t="s">
        <v>319</v>
      </c>
      <c r="C20929" t="s">
        <v>1123</v>
      </c>
      <c r="D20929" t="s">
        <v>1121</v>
      </c>
      <c r="E20929" t="s">
        <v>2822</v>
      </c>
      <c r="F20929" t="s">
        <v>1682</v>
      </c>
      <c r="G20929" s="2">
        <v>2</v>
      </c>
    </row>
    <row r="20930" spans="2:7" x14ac:dyDescent="0.25">
      <c r="B20930" t="s">
        <v>413</v>
      </c>
      <c r="C20930" t="s">
        <v>1187</v>
      </c>
      <c r="D20930" t="s">
        <v>1190</v>
      </c>
      <c r="E20930" t="s">
        <v>2699</v>
      </c>
      <c r="F20930" t="s">
        <v>1681</v>
      </c>
      <c r="G20930" s="2">
        <v>2</v>
      </c>
    </row>
    <row r="20931" spans="2:7" x14ac:dyDescent="0.25">
      <c r="E20931" t="s">
        <v>2700</v>
      </c>
      <c r="F20931" t="s">
        <v>1682</v>
      </c>
      <c r="G20931" s="2">
        <v>2</v>
      </c>
    </row>
    <row r="20932" spans="2:7" x14ac:dyDescent="0.25">
      <c r="B20932" t="s">
        <v>438</v>
      </c>
      <c r="C20932" t="s">
        <v>1215</v>
      </c>
      <c r="D20932" t="s">
        <v>1215</v>
      </c>
      <c r="E20932" t="s">
        <v>2600</v>
      </c>
      <c r="F20932" t="s">
        <v>1681</v>
      </c>
      <c r="G20932" s="2">
        <v>2</v>
      </c>
    </row>
    <row r="20933" spans="2:7" x14ac:dyDescent="0.25">
      <c r="E20933" t="s">
        <v>2788</v>
      </c>
      <c r="F20933" t="s">
        <v>1681</v>
      </c>
      <c r="G20933" s="2">
        <v>2</v>
      </c>
    </row>
    <row r="20934" spans="2:7" x14ac:dyDescent="0.25">
      <c r="E20934" t="s">
        <v>2653</v>
      </c>
      <c r="F20934" t="s">
        <v>1681</v>
      </c>
      <c r="G20934" s="2">
        <v>2</v>
      </c>
    </row>
    <row r="20935" spans="2:7" x14ac:dyDescent="0.25">
      <c r="E20935" t="s">
        <v>2848</v>
      </c>
      <c r="F20935" t="s">
        <v>1681</v>
      </c>
      <c r="G20935" s="2">
        <v>2</v>
      </c>
    </row>
    <row r="20936" spans="2:7" x14ac:dyDescent="0.25">
      <c r="E20936" t="s">
        <v>2550</v>
      </c>
      <c r="F20936" t="s">
        <v>1682</v>
      </c>
      <c r="G20936" s="2">
        <v>2</v>
      </c>
    </row>
    <row r="20937" spans="2:7" x14ac:dyDescent="0.25">
      <c r="B20937" t="s">
        <v>440</v>
      </c>
      <c r="C20937" t="s">
        <v>1217</v>
      </c>
      <c r="D20937" t="s">
        <v>1216</v>
      </c>
      <c r="E20937" t="s">
        <v>2667</v>
      </c>
      <c r="F20937" t="s">
        <v>1682</v>
      </c>
      <c r="G20937" s="2">
        <v>2</v>
      </c>
    </row>
    <row r="20938" spans="2:7" x14ac:dyDescent="0.25">
      <c r="B20938" t="s">
        <v>444</v>
      </c>
      <c r="C20938" t="s">
        <v>1221</v>
      </c>
      <c r="D20938" t="s">
        <v>1219</v>
      </c>
      <c r="E20938" t="s">
        <v>2832</v>
      </c>
      <c r="F20938" t="s">
        <v>1682</v>
      </c>
      <c r="G20938" s="2">
        <v>2</v>
      </c>
    </row>
    <row r="20939" spans="2:7" x14ac:dyDescent="0.25">
      <c r="B20939" t="s">
        <v>461</v>
      </c>
      <c r="C20939" t="s">
        <v>1238</v>
      </c>
      <c r="D20939" t="s">
        <v>1232</v>
      </c>
      <c r="E20939" t="s">
        <v>2656</v>
      </c>
      <c r="F20939" t="s">
        <v>1682</v>
      </c>
      <c r="G20939" s="2">
        <v>2</v>
      </c>
    </row>
    <row r="20940" spans="2:7" x14ac:dyDescent="0.25">
      <c r="E20940" t="s">
        <v>2738</v>
      </c>
      <c r="F20940" t="s">
        <v>1682</v>
      </c>
      <c r="G20940" s="2">
        <v>2</v>
      </c>
    </row>
    <row r="20941" spans="2:7" x14ac:dyDescent="0.25">
      <c r="B20941" t="s">
        <v>466</v>
      </c>
      <c r="C20941" t="s">
        <v>1243</v>
      </c>
      <c r="D20941" t="s">
        <v>1629</v>
      </c>
      <c r="E20941" t="s">
        <v>2593</v>
      </c>
      <c r="F20941" t="s">
        <v>1681</v>
      </c>
      <c r="G20941" s="2">
        <v>2</v>
      </c>
    </row>
    <row r="20942" spans="2:7" x14ac:dyDescent="0.25">
      <c r="B20942" t="s">
        <v>476</v>
      </c>
      <c r="C20942" t="s">
        <v>1253</v>
      </c>
      <c r="D20942" t="s">
        <v>1244</v>
      </c>
      <c r="E20942" t="s">
        <v>2843</v>
      </c>
      <c r="F20942" t="s">
        <v>1682</v>
      </c>
      <c r="G20942" s="2">
        <v>2</v>
      </c>
    </row>
    <row r="20943" spans="2:7" x14ac:dyDescent="0.25">
      <c r="E20943" t="s">
        <v>2754</v>
      </c>
      <c r="F20943" t="s">
        <v>1681</v>
      </c>
      <c r="G20943" s="2">
        <v>2</v>
      </c>
    </row>
    <row r="20944" spans="2:7" x14ac:dyDescent="0.25">
      <c r="B20944" t="s">
        <v>552</v>
      </c>
      <c r="C20944" t="s">
        <v>1328</v>
      </c>
      <c r="D20944" t="s">
        <v>1327</v>
      </c>
      <c r="E20944" t="s">
        <v>2669</v>
      </c>
      <c r="F20944" t="s">
        <v>1682</v>
      </c>
      <c r="G20944" s="2">
        <v>2</v>
      </c>
    </row>
    <row r="20945" spans="2:7" x14ac:dyDescent="0.25">
      <c r="B20945" t="s">
        <v>554</v>
      </c>
      <c r="C20945" t="s">
        <v>1330</v>
      </c>
      <c r="D20945" t="s">
        <v>1327</v>
      </c>
      <c r="E20945" t="s">
        <v>2600</v>
      </c>
      <c r="F20945" t="s">
        <v>1682</v>
      </c>
      <c r="G20945" s="2">
        <v>2</v>
      </c>
    </row>
    <row r="20946" spans="2:7" x14ac:dyDescent="0.25">
      <c r="E20946" t="s">
        <v>2724</v>
      </c>
      <c r="F20946" t="s">
        <v>1682</v>
      </c>
      <c r="G20946" s="2">
        <v>2</v>
      </c>
    </row>
    <row r="20947" spans="2:7" x14ac:dyDescent="0.25">
      <c r="E20947" t="s">
        <v>2812</v>
      </c>
      <c r="F20947" t="s">
        <v>1681</v>
      </c>
      <c r="G20947" s="2">
        <v>2</v>
      </c>
    </row>
    <row r="20948" spans="2:7" x14ac:dyDescent="0.25">
      <c r="B20948" t="s">
        <v>563</v>
      </c>
      <c r="C20948" t="s">
        <v>1339</v>
      </c>
      <c r="D20948" t="s">
        <v>1331</v>
      </c>
      <c r="E20948" t="s">
        <v>2822</v>
      </c>
      <c r="F20948" t="s">
        <v>1681</v>
      </c>
      <c r="G20948" s="2">
        <v>2</v>
      </c>
    </row>
    <row r="20949" spans="2:7" x14ac:dyDescent="0.25">
      <c r="B20949" t="s">
        <v>597</v>
      </c>
      <c r="C20949" t="s">
        <v>1373</v>
      </c>
      <c r="D20949" t="s">
        <v>1373</v>
      </c>
      <c r="E20949" t="s">
        <v>2625</v>
      </c>
      <c r="F20949" t="s">
        <v>1681</v>
      </c>
      <c r="G20949" s="2">
        <v>2</v>
      </c>
    </row>
    <row r="20950" spans="2:7" x14ac:dyDescent="0.25">
      <c r="E20950" t="s">
        <v>2519</v>
      </c>
      <c r="F20950" t="s">
        <v>1682</v>
      </c>
      <c r="G20950" s="2">
        <v>2</v>
      </c>
    </row>
    <row r="20951" spans="2:7" x14ac:dyDescent="0.25">
      <c r="E20951" t="s">
        <v>2870</v>
      </c>
      <c r="F20951" t="s">
        <v>1682</v>
      </c>
      <c r="G20951" s="2">
        <v>2</v>
      </c>
    </row>
    <row r="20952" spans="2:7" x14ac:dyDescent="0.25">
      <c r="B20952" t="s">
        <v>608</v>
      </c>
      <c r="C20952" t="s">
        <v>1384</v>
      </c>
      <c r="D20952" t="s">
        <v>1375</v>
      </c>
      <c r="E20952" t="s">
        <v>2698</v>
      </c>
      <c r="F20952" t="s">
        <v>1682</v>
      </c>
      <c r="G20952" s="2">
        <v>2</v>
      </c>
    </row>
    <row r="20953" spans="2:7" x14ac:dyDescent="0.25">
      <c r="B20953" t="s">
        <v>616</v>
      </c>
      <c r="C20953" t="s">
        <v>1392</v>
      </c>
      <c r="D20953" t="s">
        <v>1387</v>
      </c>
      <c r="E20953" t="s">
        <v>2615</v>
      </c>
      <c r="F20953" t="s">
        <v>1682</v>
      </c>
      <c r="G20953" s="2">
        <v>2</v>
      </c>
    </row>
    <row r="20954" spans="2:7" x14ac:dyDescent="0.25">
      <c r="E20954" t="s">
        <v>2714</v>
      </c>
      <c r="F20954" t="s">
        <v>1681</v>
      </c>
      <c r="G20954" s="2">
        <v>2</v>
      </c>
    </row>
    <row r="20955" spans="2:7" x14ac:dyDescent="0.25">
      <c r="E20955" t="s">
        <v>2806</v>
      </c>
      <c r="F20955" t="s">
        <v>1682</v>
      </c>
      <c r="G20955" s="2">
        <v>2</v>
      </c>
    </row>
    <row r="20956" spans="2:7" x14ac:dyDescent="0.25">
      <c r="E20956" t="s">
        <v>2698</v>
      </c>
      <c r="F20956" t="s">
        <v>1681</v>
      </c>
      <c r="G20956" s="2">
        <v>2</v>
      </c>
    </row>
    <row r="20957" spans="2:7" x14ac:dyDescent="0.25">
      <c r="B20957" t="s">
        <v>728</v>
      </c>
      <c r="C20957" t="s">
        <v>1504</v>
      </c>
      <c r="D20957" t="s">
        <v>1499</v>
      </c>
      <c r="E20957" t="s">
        <v>2854</v>
      </c>
      <c r="F20957" t="s">
        <v>1681</v>
      </c>
      <c r="G20957" s="2">
        <v>2</v>
      </c>
    </row>
    <row r="20958" spans="2:7" x14ac:dyDescent="0.25">
      <c r="B20958" t="s">
        <v>730</v>
      </c>
      <c r="C20958" t="s">
        <v>1506</v>
      </c>
      <c r="D20958" t="s">
        <v>1505</v>
      </c>
      <c r="E20958" t="s">
        <v>2767</v>
      </c>
      <c r="F20958" t="s">
        <v>1681</v>
      </c>
      <c r="G20958" s="2">
        <v>2</v>
      </c>
    </row>
    <row r="20959" spans="2:7" x14ac:dyDescent="0.25">
      <c r="E20959" t="s">
        <v>2563</v>
      </c>
      <c r="F20959" t="s">
        <v>1682</v>
      </c>
      <c r="G20959" s="2">
        <v>2</v>
      </c>
    </row>
    <row r="20960" spans="2:7" x14ac:dyDescent="0.25">
      <c r="B20960" t="s">
        <v>732</v>
      </c>
      <c r="C20960" t="s">
        <v>1508</v>
      </c>
      <c r="D20960" t="s">
        <v>1505</v>
      </c>
      <c r="E20960" t="s">
        <v>2650</v>
      </c>
      <c r="F20960" t="s">
        <v>1682</v>
      </c>
      <c r="G20960" s="2">
        <v>2</v>
      </c>
    </row>
    <row r="20961" spans="1:7" x14ac:dyDescent="0.25">
      <c r="E20961" t="s">
        <v>2560</v>
      </c>
      <c r="F20961" t="s">
        <v>1681</v>
      </c>
      <c r="G20961" s="2">
        <v>2</v>
      </c>
    </row>
    <row r="20962" spans="1:7" x14ac:dyDescent="0.25">
      <c r="B20962" t="s">
        <v>733</v>
      </c>
      <c r="C20962" t="s">
        <v>1509</v>
      </c>
      <c r="D20962" t="s">
        <v>1505</v>
      </c>
      <c r="E20962" t="s">
        <v>2805</v>
      </c>
      <c r="F20962" t="s">
        <v>1681</v>
      </c>
      <c r="G20962" s="2">
        <v>2</v>
      </c>
    </row>
    <row r="20963" spans="1:7" x14ac:dyDescent="0.25">
      <c r="E20963" t="s">
        <v>2693</v>
      </c>
      <c r="F20963" t="s">
        <v>1681</v>
      </c>
      <c r="G20963" s="2">
        <v>2</v>
      </c>
    </row>
    <row r="20964" spans="1:7" x14ac:dyDescent="0.25">
      <c r="E20964" t="s">
        <v>2543</v>
      </c>
      <c r="F20964" t="s">
        <v>1682</v>
      </c>
      <c r="G20964" s="2">
        <v>2</v>
      </c>
    </row>
    <row r="20965" spans="1:7" x14ac:dyDescent="0.25">
      <c r="E20965" t="s">
        <v>2515</v>
      </c>
      <c r="F20965" t="s">
        <v>1682</v>
      </c>
      <c r="G20965" s="2">
        <v>2</v>
      </c>
    </row>
    <row r="20966" spans="1:7" x14ac:dyDescent="0.25">
      <c r="B20966" t="s">
        <v>738</v>
      </c>
      <c r="C20966" t="s">
        <v>1514</v>
      </c>
      <c r="D20966" t="s">
        <v>1510</v>
      </c>
      <c r="E20966" t="s">
        <v>2563</v>
      </c>
      <c r="F20966" t="s">
        <v>1682</v>
      </c>
      <c r="G20966" s="2">
        <v>2</v>
      </c>
    </row>
    <row r="20967" spans="1:7" x14ac:dyDescent="0.25">
      <c r="B20967" t="s">
        <v>757</v>
      </c>
      <c r="C20967" t="s">
        <v>1533</v>
      </c>
      <c r="D20967" t="s">
        <v>1532</v>
      </c>
      <c r="E20967" t="s">
        <v>2722</v>
      </c>
      <c r="F20967" t="s">
        <v>1682</v>
      </c>
      <c r="G20967" s="2">
        <v>2</v>
      </c>
    </row>
    <row r="20968" spans="1:7" x14ac:dyDescent="0.25">
      <c r="A20968" t="s">
        <v>1813</v>
      </c>
      <c r="B20968" t="s">
        <v>220</v>
      </c>
      <c r="C20968" t="s">
        <v>1024</v>
      </c>
      <c r="D20968" t="s">
        <v>1024</v>
      </c>
      <c r="E20968" t="s">
        <v>2549</v>
      </c>
      <c r="F20968" t="s">
        <v>1681</v>
      </c>
      <c r="G20968" s="2">
        <v>2</v>
      </c>
    </row>
    <row r="20969" spans="1:7" x14ac:dyDescent="0.25">
      <c r="B20969" t="s">
        <v>413</v>
      </c>
      <c r="C20969" t="s">
        <v>1187</v>
      </c>
      <c r="D20969" t="s">
        <v>1190</v>
      </c>
      <c r="E20969" t="s">
        <v>2543</v>
      </c>
      <c r="F20969" t="s">
        <v>1682</v>
      </c>
      <c r="G20969" s="2">
        <v>2</v>
      </c>
    </row>
    <row r="20970" spans="1:7" x14ac:dyDescent="0.25">
      <c r="E20970" t="s">
        <v>2642</v>
      </c>
      <c r="F20970" t="s">
        <v>1682</v>
      </c>
      <c r="G20970" s="2">
        <v>2</v>
      </c>
    </row>
    <row r="20971" spans="1:7" x14ac:dyDescent="0.25">
      <c r="B20971" t="s">
        <v>438</v>
      </c>
      <c r="C20971" t="s">
        <v>1215</v>
      </c>
      <c r="D20971" t="s">
        <v>1215</v>
      </c>
      <c r="E20971" t="s">
        <v>2661</v>
      </c>
      <c r="F20971" t="s">
        <v>1681</v>
      </c>
      <c r="G20971" s="2">
        <v>2</v>
      </c>
    </row>
    <row r="20972" spans="1:7" x14ac:dyDescent="0.25">
      <c r="E20972" t="s">
        <v>2737</v>
      </c>
      <c r="F20972" t="s">
        <v>1682</v>
      </c>
      <c r="G20972" s="2">
        <v>2</v>
      </c>
    </row>
    <row r="20973" spans="1:7" x14ac:dyDescent="0.25">
      <c r="E20973" t="s">
        <v>2571</v>
      </c>
      <c r="F20973" t="s">
        <v>1682</v>
      </c>
      <c r="G20973" s="2">
        <v>2</v>
      </c>
    </row>
    <row r="20974" spans="1:7" x14ac:dyDescent="0.25">
      <c r="E20974" t="s">
        <v>2588</v>
      </c>
      <c r="F20974" t="s">
        <v>1681</v>
      </c>
      <c r="G20974" s="2">
        <v>2</v>
      </c>
    </row>
    <row r="20975" spans="1:7" x14ac:dyDescent="0.25">
      <c r="B20975" t="s">
        <v>440</v>
      </c>
      <c r="C20975" t="s">
        <v>1217</v>
      </c>
      <c r="D20975" t="s">
        <v>1216</v>
      </c>
      <c r="E20975" t="s">
        <v>2517</v>
      </c>
      <c r="F20975" t="s">
        <v>1681</v>
      </c>
      <c r="G20975" s="2">
        <v>2</v>
      </c>
    </row>
    <row r="20976" spans="1:7" x14ac:dyDescent="0.25">
      <c r="B20976" t="s">
        <v>455</v>
      </c>
      <c r="C20976" t="s">
        <v>1232</v>
      </c>
      <c r="D20976" t="s">
        <v>1232</v>
      </c>
      <c r="E20976" t="s">
        <v>2540</v>
      </c>
      <c r="F20976" t="s">
        <v>1681</v>
      </c>
      <c r="G20976" s="2">
        <v>2</v>
      </c>
    </row>
    <row r="20977" spans="1:7" x14ac:dyDescent="0.25">
      <c r="B20977" t="s">
        <v>461</v>
      </c>
      <c r="C20977" t="s">
        <v>1238</v>
      </c>
      <c r="D20977" t="s">
        <v>1232</v>
      </c>
      <c r="E20977" t="s">
        <v>2527</v>
      </c>
      <c r="F20977" t="s">
        <v>1681</v>
      </c>
      <c r="G20977" s="2">
        <v>2</v>
      </c>
    </row>
    <row r="20978" spans="1:7" x14ac:dyDescent="0.25">
      <c r="B20978" t="s">
        <v>733</v>
      </c>
      <c r="C20978" t="s">
        <v>1509</v>
      </c>
      <c r="D20978" t="s">
        <v>1505</v>
      </c>
      <c r="E20978" t="s">
        <v>2677</v>
      </c>
      <c r="F20978" t="s">
        <v>1681</v>
      </c>
      <c r="G20978" s="2">
        <v>2</v>
      </c>
    </row>
    <row r="20979" spans="1:7" x14ac:dyDescent="0.25">
      <c r="A20979" t="s">
        <v>1814</v>
      </c>
      <c r="B20979" t="s">
        <v>55</v>
      </c>
      <c r="C20979" t="s">
        <v>859</v>
      </c>
      <c r="D20979" t="s">
        <v>852</v>
      </c>
      <c r="E20979" t="s">
        <v>2876</v>
      </c>
      <c r="F20979" t="s">
        <v>1681</v>
      </c>
      <c r="G20979" s="2">
        <v>2</v>
      </c>
    </row>
    <row r="20980" spans="1:7" x14ac:dyDescent="0.25">
      <c r="B20980" t="s">
        <v>56</v>
      </c>
      <c r="C20980" t="s">
        <v>860</v>
      </c>
      <c r="D20980" t="s">
        <v>852</v>
      </c>
      <c r="E20980" t="s">
        <v>2528</v>
      </c>
      <c r="F20980" t="s">
        <v>1682</v>
      </c>
      <c r="G20980" s="2">
        <v>2</v>
      </c>
    </row>
    <row r="20981" spans="1:7" x14ac:dyDescent="0.25">
      <c r="E20981" t="s">
        <v>2836</v>
      </c>
      <c r="F20981" t="s">
        <v>1682</v>
      </c>
      <c r="G20981" s="2">
        <v>2</v>
      </c>
    </row>
    <row r="20982" spans="1:7" x14ac:dyDescent="0.25">
      <c r="E20982" t="s">
        <v>2606</v>
      </c>
      <c r="F20982" t="s">
        <v>1682</v>
      </c>
      <c r="G20982" s="2">
        <v>2</v>
      </c>
    </row>
    <row r="20983" spans="1:7" x14ac:dyDescent="0.25">
      <c r="E20983" t="s">
        <v>2818</v>
      </c>
      <c r="F20983" t="s">
        <v>1682</v>
      </c>
      <c r="G20983" s="2">
        <v>2</v>
      </c>
    </row>
    <row r="20984" spans="1:7" x14ac:dyDescent="0.25">
      <c r="E20984" t="s">
        <v>2562</v>
      </c>
      <c r="F20984" t="s">
        <v>1681</v>
      </c>
      <c r="G20984" s="2">
        <v>2</v>
      </c>
    </row>
    <row r="20985" spans="1:7" x14ac:dyDescent="0.25">
      <c r="E20985" t="s">
        <v>2824</v>
      </c>
      <c r="F20985" t="s">
        <v>1682</v>
      </c>
      <c r="G20985" s="2">
        <v>2</v>
      </c>
    </row>
    <row r="20986" spans="1:7" x14ac:dyDescent="0.25">
      <c r="E20986" t="s">
        <v>2848</v>
      </c>
      <c r="F20986" t="s">
        <v>1682</v>
      </c>
      <c r="G20986" s="2">
        <v>2</v>
      </c>
    </row>
    <row r="20987" spans="1:7" x14ac:dyDescent="0.25">
      <c r="B20987" t="s">
        <v>64</v>
      </c>
      <c r="C20987" t="s">
        <v>868</v>
      </c>
      <c r="D20987" t="s">
        <v>861</v>
      </c>
      <c r="E20987" t="s">
        <v>2529</v>
      </c>
      <c r="F20987" t="s">
        <v>1682</v>
      </c>
      <c r="G20987" s="2">
        <v>2</v>
      </c>
    </row>
    <row r="20988" spans="1:7" x14ac:dyDescent="0.25">
      <c r="E20988" t="s">
        <v>2526</v>
      </c>
      <c r="F20988" t="s">
        <v>1682</v>
      </c>
      <c r="G20988" s="2">
        <v>2</v>
      </c>
    </row>
    <row r="20989" spans="1:7" x14ac:dyDescent="0.25">
      <c r="E20989" t="s">
        <v>2721</v>
      </c>
      <c r="F20989" t="s">
        <v>1682</v>
      </c>
      <c r="G20989" s="2">
        <v>2</v>
      </c>
    </row>
    <row r="20990" spans="1:7" x14ac:dyDescent="0.25">
      <c r="B20990" t="s">
        <v>81</v>
      </c>
      <c r="C20990" t="s">
        <v>885</v>
      </c>
      <c r="D20990" t="s">
        <v>875</v>
      </c>
      <c r="E20990" t="s">
        <v>2863</v>
      </c>
      <c r="F20990" t="s">
        <v>1681</v>
      </c>
      <c r="G20990" s="2">
        <v>2</v>
      </c>
    </row>
    <row r="20991" spans="1:7" x14ac:dyDescent="0.25">
      <c r="B20991" t="s">
        <v>82</v>
      </c>
      <c r="C20991" t="s">
        <v>886</v>
      </c>
      <c r="D20991" t="s">
        <v>886</v>
      </c>
      <c r="E20991" t="s">
        <v>2722</v>
      </c>
      <c r="F20991" t="s">
        <v>1682</v>
      </c>
      <c r="G20991" s="2">
        <v>2</v>
      </c>
    </row>
    <row r="20992" spans="1:7" x14ac:dyDescent="0.25">
      <c r="B20992" t="s">
        <v>83</v>
      </c>
      <c r="C20992" t="s">
        <v>887</v>
      </c>
      <c r="D20992" t="s">
        <v>887</v>
      </c>
      <c r="E20992" t="s">
        <v>2610</v>
      </c>
      <c r="F20992" t="s">
        <v>1681</v>
      </c>
      <c r="G20992" s="2">
        <v>2</v>
      </c>
    </row>
    <row r="20993" spans="2:7" x14ac:dyDescent="0.25">
      <c r="B20993" t="s">
        <v>95</v>
      </c>
      <c r="C20993" t="s">
        <v>899</v>
      </c>
      <c r="D20993" t="s">
        <v>892</v>
      </c>
      <c r="E20993" t="s">
        <v>2587</v>
      </c>
      <c r="F20993" t="s">
        <v>1682</v>
      </c>
      <c r="G20993" s="2">
        <v>2</v>
      </c>
    </row>
    <row r="20994" spans="2:7" x14ac:dyDescent="0.25">
      <c r="B20994" t="s">
        <v>101</v>
      </c>
      <c r="C20994" t="s">
        <v>905</v>
      </c>
      <c r="D20994" t="s">
        <v>901</v>
      </c>
      <c r="E20994" t="s">
        <v>2840</v>
      </c>
      <c r="F20994" t="s">
        <v>1681</v>
      </c>
      <c r="G20994" s="2">
        <v>2</v>
      </c>
    </row>
    <row r="20995" spans="2:7" x14ac:dyDescent="0.25">
      <c r="B20995" t="s">
        <v>115</v>
      </c>
      <c r="C20995" t="s">
        <v>919</v>
      </c>
      <c r="D20995" t="s">
        <v>915</v>
      </c>
      <c r="E20995" t="s">
        <v>2559</v>
      </c>
      <c r="F20995" t="s">
        <v>1681</v>
      </c>
      <c r="G20995" s="2">
        <v>2</v>
      </c>
    </row>
    <row r="20996" spans="2:7" x14ac:dyDescent="0.25">
      <c r="B20996" t="s">
        <v>137</v>
      </c>
      <c r="C20996" t="s">
        <v>941</v>
      </c>
      <c r="D20996" t="s">
        <v>935</v>
      </c>
      <c r="E20996" t="s">
        <v>2823</v>
      </c>
      <c r="F20996" t="s">
        <v>1682</v>
      </c>
      <c r="G20996" s="2">
        <v>2</v>
      </c>
    </row>
    <row r="20997" spans="2:7" x14ac:dyDescent="0.25">
      <c r="E20997" t="s">
        <v>2720</v>
      </c>
      <c r="F20997" t="s">
        <v>1682</v>
      </c>
      <c r="G20997" s="2">
        <v>2</v>
      </c>
    </row>
    <row r="20998" spans="2:7" x14ac:dyDescent="0.25">
      <c r="B20998" t="s">
        <v>159</v>
      </c>
      <c r="C20998" t="s">
        <v>963</v>
      </c>
      <c r="D20998" t="s">
        <v>963</v>
      </c>
      <c r="E20998" t="s">
        <v>2584</v>
      </c>
      <c r="F20998" t="s">
        <v>1682</v>
      </c>
      <c r="G20998" s="2">
        <v>2</v>
      </c>
    </row>
    <row r="20999" spans="2:7" x14ac:dyDescent="0.25">
      <c r="B20999" t="s">
        <v>204</v>
      </c>
      <c r="C20999" t="s">
        <v>1008</v>
      </c>
      <c r="D20999" t="s">
        <v>1001</v>
      </c>
      <c r="E20999" t="s">
        <v>2562</v>
      </c>
      <c r="F20999" t="s">
        <v>1681</v>
      </c>
      <c r="G20999" s="2">
        <v>2</v>
      </c>
    </row>
    <row r="21000" spans="2:7" x14ac:dyDescent="0.25">
      <c r="B21000" t="s">
        <v>233</v>
      </c>
      <c r="C21000" t="s">
        <v>1037</v>
      </c>
      <c r="D21000" t="s">
        <v>1037</v>
      </c>
      <c r="E21000" t="s">
        <v>2717</v>
      </c>
      <c r="F21000" t="s">
        <v>1682</v>
      </c>
      <c r="G21000" s="2">
        <v>2</v>
      </c>
    </row>
    <row r="21001" spans="2:7" x14ac:dyDescent="0.25">
      <c r="E21001" t="s">
        <v>2567</v>
      </c>
      <c r="F21001" t="s">
        <v>1682</v>
      </c>
      <c r="G21001" s="2">
        <v>2</v>
      </c>
    </row>
    <row r="21002" spans="2:7" x14ac:dyDescent="0.25">
      <c r="B21002" t="s">
        <v>271</v>
      </c>
      <c r="C21002" t="s">
        <v>1075</v>
      </c>
      <c r="D21002" t="s">
        <v>1065</v>
      </c>
      <c r="E21002" t="s">
        <v>2804</v>
      </c>
      <c r="F21002" t="s">
        <v>1681</v>
      </c>
      <c r="G21002" s="2">
        <v>2</v>
      </c>
    </row>
    <row r="21003" spans="2:7" x14ac:dyDescent="0.25">
      <c r="B21003" t="s">
        <v>293</v>
      </c>
      <c r="C21003" t="s">
        <v>1097</v>
      </c>
      <c r="D21003" t="s">
        <v>1090</v>
      </c>
      <c r="E21003" t="s">
        <v>2870</v>
      </c>
      <c r="F21003" t="s">
        <v>1682</v>
      </c>
      <c r="G21003" s="2">
        <v>2</v>
      </c>
    </row>
    <row r="21004" spans="2:7" x14ac:dyDescent="0.25">
      <c r="B21004" t="s">
        <v>294</v>
      </c>
      <c r="C21004" t="s">
        <v>1098</v>
      </c>
      <c r="D21004" t="s">
        <v>1090</v>
      </c>
      <c r="E21004" t="s">
        <v>2669</v>
      </c>
      <c r="F21004" t="s">
        <v>1681</v>
      </c>
      <c r="G21004" s="2">
        <v>2</v>
      </c>
    </row>
    <row r="21005" spans="2:7" x14ac:dyDescent="0.25">
      <c r="B21005" t="s">
        <v>342</v>
      </c>
      <c r="C21005" t="s">
        <v>1146</v>
      </c>
      <c r="D21005" t="s">
        <v>1145</v>
      </c>
      <c r="E21005" t="s">
        <v>2872</v>
      </c>
      <c r="F21005" t="s">
        <v>1682</v>
      </c>
      <c r="G21005" s="2">
        <v>2</v>
      </c>
    </row>
    <row r="21006" spans="2:7" x14ac:dyDescent="0.25">
      <c r="E21006" t="s">
        <v>2622</v>
      </c>
      <c r="F21006" t="s">
        <v>1681</v>
      </c>
      <c r="G21006" s="2">
        <v>2</v>
      </c>
    </row>
    <row r="21007" spans="2:7" x14ac:dyDescent="0.25">
      <c r="B21007" t="s">
        <v>383</v>
      </c>
      <c r="C21007" t="s">
        <v>1187</v>
      </c>
      <c r="D21007" t="s">
        <v>1178</v>
      </c>
      <c r="E21007" t="s">
        <v>2663</v>
      </c>
      <c r="F21007" t="s">
        <v>1681</v>
      </c>
      <c r="G21007" s="2">
        <v>2</v>
      </c>
    </row>
    <row r="21008" spans="2:7" x14ac:dyDescent="0.25">
      <c r="B21008" t="s">
        <v>387</v>
      </c>
      <c r="C21008" t="s">
        <v>1181</v>
      </c>
      <c r="D21008" t="s">
        <v>1188</v>
      </c>
      <c r="E21008" t="s">
        <v>2546</v>
      </c>
      <c r="F21008" t="s">
        <v>1682</v>
      </c>
      <c r="G21008" s="2">
        <v>2</v>
      </c>
    </row>
    <row r="21009" spans="2:7" x14ac:dyDescent="0.25">
      <c r="B21009" t="s">
        <v>393</v>
      </c>
      <c r="C21009" t="s">
        <v>1187</v>
      </c>
      <c r="D21009" t="s">
        <v>1188</v>
      </c>
      <c r="E21009" t="s">
        <v>2519</v>
      </c>
      <c r="F21009" t="s">
        <v>1681</v>
      </c>
      <c r="G21009" s="2">
        <v>2</v>
      </c>
    </row>
    <row r="21010" spans="2:7" x14ac:dyDescent="0.25">
      <c r="E21010" t="s">
        <v>2569</v>
      </c>
      <c r="F21010" t="s">
        <v>1682</v>
      </c>
      <c r="G21010" s="2">
        <v>2</v>
      </c>
    </row>
    <row r="21011" spans="2:7" x14ac:dyDescent="0.25">
      <c r="B21011" t="s">
        <v>413</v>
      </c>
      <c r="C21011" t="s">
        <v>1187</v>
      </c>
      <c r="D21011" t="s">
        <v>1190</v>
      </c>
      <c r="E21011" t="s">
        <v>2598</v>
      </c>
      <c r="F21011" t="s">
        <v>1682</v>
      </c>
      <c r="G21011" s="2">
        <v>2</v>
      </c>
    </row>
    <row r="21012" spans="2:7" x14ac:dyDescent="0.25">
      <c r="E21012" t="s">
        <v>2564</v>
      </c>
      <c r="F21012" t="s">
        <v>1681</v>
      </c>
      <c r="G21012" s="2">
        <v>2</v>
      </c>
    </row>
    <row r="21013" spans="2:7" x14ac:dyDescent="0.25">
      <c r="B21013" t="s">
        <v>438</v>
      </c>
      <c r="C21013" t="s">
        <v>1215</v>
      </c>
      <c r="D21013" t="s">
        <v>1215</v>
      </c>
      <c r="E21013" t="s">
        <v>2876</v>
      </c>
      <c r="F21013" t="s">
        <v>1681</v>
      </c>
      <c r="G21013" s="2">
        <v>2</v>
      </c>
    </row>
    <row r="21014" spans="2:7" x14ac:dyDescent="0.25">
      <c r="E21014" t="s">
        <v>2802</v>
      </c>
      <c r="F21014" t="s">
        <v>1681</v>
      </c>
      <c r="G21014" s="2">
        <v>2</v>
      </c>
    </row>
    <row r="21015" spans="2:7" x14ac:dyDescent="0.25">
      <c r="E21015" t="s">
        <v>2664</v>
      </c>
      <c r="F21015" t="s">
        <v>1681</v>
      </c>
      <c r="G21015" s="2">
        <v>2</v>
      </c>
    </row>
    <row r="21016" spans="2:7" x14ac:dyDescent="0.25">
      <c r="E21016" t="s">
        <v>2666</v>
      </c>
      <c r="F21016" t="s">
        <v>1681</v>
      </c>
      <c r="G21016" s="2">
        <v>2</v>
      </c>
    </row>
    <row r="21017" spans="2:7" x14ac:dyDescent="0.25">
      <c r="E21017" t="s">
        <v>2518</v>
      </c>
      <c r="F21017" t="s">
        <v>1681</v>
      </c>
      <c r="G21017" s="2">
        <v>2</v>
      </c>
    </row>
    <row r="21018" spans="2:7" x14ac:dyDescent="0.25">
      <c r="E21018" t="s">
        <v>2759</v>
      </c>
      <c r="F21018" t="s">
        <v>1681</v>
      </c>
      <c r="G21018" s="2">
        <v>2</v>
      </c>
    </row>
    <row r="21019" spans="2:7" x14ac:dyDescent="0.25">
      <c r="E21019" t="s">
        <v>2776</v>
      </c>
      <c r="F21019" t="s">
        <v>1681</v>
      </c>
      <c r="G21019" s="2">
        <v>2</v>
      </c>
    </row>
    <row r="21020" spans="2:7" x14ac:dyDescent="0.25">
      <c r="E21020" t="s">
        <v>2824</v>
      </c>
      <c r="F21020" t="s">
        <v>1682</v>
      </c>
      <c r="G21020" s="2">
        <v>2</v>
      </c>
    </row>
    <row r="21021" spans="2:7" x14ac:dyDescent="0.25">
      <c r="E21021" t="s">
        <v>2567</v>
      </c>
      <c r="F21021" t="s">
        <v>1681</v>
      </c>
      <c r="G21021" s="2">
        <v>2</v>
      </c>
    </row>
    <row r="21022" spans="2:7" x14ac:dyDescent="0.25">
      <c r="B21022" t="s">
        <v>441</v>
      </c>
      <c r="C21022" t="s">
        <v>1218</v>
      </c>
      <c r="D21022" t="s">
        <v>1216</v>
      </c>
      <c r="E21022" t="s">
        <v>2831</v>
      </c>
      <c r="F21022" t="s">
        <v>1681</v>
      </c>
      <c r="G21022" s="2">
        <v>2</v>
      </c>
    </row>
    <row r="21023" spans="2:7" x14ac:dyDescent="0.25">
      <c r="B21023" t="s">
        <v>461</v>
      </c>
      <c r="C21023" t="s">
        <v>1238</v>
      </c>
      <c r="D21023" t="s">
        <v>1232</v>
      </c>
      <c r="E21023" t="s">
        <v>2647</v>
      </c>
      <c r="F21023" t="s">
        <v>1681</v>
      </c>
      <c r="G21023" s="2">
        <v>2</v>
      </c>
    </row>
    <row r="21024" spans="2:7" x14ac:dyDescent="0.25">
      <c r="E21024" t="s">
        <v>2617</v>
      </c>
      <c r="F21024" t="s">
        <v>1682</v>
      </c>
      <c r="G21024" s="2">
        <v>2</v>
      </c>
    </row>
    <row r="21025" spans="2:7" x14ac:dyDescent="0.25">
      <c r="E21025" t="s">
        <v>2835</v>
      </c>
      <c r="F21025" t="s">
        <v>1682</v>
      </c>
      <c r="G21025" s="2">
        <v>2</v>
      </c>
    </row>
    <row r="21026" spans="2:7" x14ac:dyDescent="0.25">
      <c r="E21026" t="s">
        <v>2864</v>
      </c>
      <c r="F21026" t="s">
        <v>1682</v>
      </c>
      <c r="G21026" s="2">
        <v>2</v>
      </c>
    </row>
    <row r="21027" spans="2:7" x14ac:dyDescent="0.25">
      <c r="E21027" t="s">
        <v>2759</v>
      </c>
      <c r="F21027" t="s">
        <v>1682</v>
      </c>
      <c r="G21027" s="2">
        <v>2</v>
      </c>
    </row>
    <row r="21028" spans="2:7" x14ac:dyDescent="0.25">
      <c r="E21028" t="s">
        <v>2527</v>
      </c>
      <c r="F21028" t="s">
        <v>1681</v>
      </c>
      <c r="G21028" s="2">
        <v>2</v>
      </c>
    </row>
    <row r="21029" spans="2:7" x14ac:dyDescent="0.25">
      <c r="E21029" t="s">
        <v>2545</v>
      </c>
      <c r="F21029" t="s">
        <v>1681</v>
      </c>
      <c r="G21029" s="2">
        <v>2</v>
      </c>
    </row>
    <row r="21030" spans="2:7" x14ac:dyDescent="0.25">
      <c r="E21030" t="s">
        <v>2579</v>
      </c>
      <c r="F21030" t="s">
        <v>1682</v>
      </c>
      <c r="G21030" s="2">
        <v>2</v>
      </c>
    </row>
    <row r="21031" spans="2:7" x14ac:dyDescent="0.25">
      <c r="B21031" t="s">
        <v>479</v>
      </c>
      <c r="C21031" t="s">
        <v>1256</v>
      </c>
      <c r="D21031" t="s">
        <v>1254</v>
      </c>
      <c r="E21031" t="s">
        <v>2874</v>
      </c>
      <c r="F21031" t="s">
        <v>1682</v>
      </c>
      <c r="G21031" s="2">
        <v>2</v>
      </c>
    </row>
    <row r="21032" spans="2:7" x14ac:dyDescent="0.25">
      <c r="E21032" t="s">
        <v>2679</v>
      </c>
      <c r="F21032" t="s">
        <v>1681</v>
      </c>
      <c r="G21032" s="2">
        <v>2</v>
      </c>
    </row>
    <row r="21033" spans="2:7" x14ac:dyDescent="0.25">
      <c r="B21033" t="s">
        <v>481</v>
      </c>
      <c r="C21033" t="s">
        <v>1631</v>
      </c>
      <c r="D21033" t="s">
        <v>1632</v>
      </c>
      <c r="E21033" t="s">
        <v>2639</v>
      </c>
      <c r="F21033" t="s">
        <v>1682</v>
      </c>
      <c r="G21033" s="2">
        <v>2</v>
      </c>
    </row>
    <row r="21034" spans="2:7" x14ac:dyDescent="0.25">
      <c r="B21034" t="s">
        <v>532</v>
      </c>
      <c r="C21034" t="s">
        <v>1308</v>
      </c>
      <c r="D21034" t="s">
        <v>1306</v>
      </c>
      <c r="E21034" t="s">
        <v>2567</v>
      </c>
      <c r="F21034" t="s">
        <v>1681</v>
      </c>
      <c r="G21034" s="2">
        <v>2</v>
      </c>
    </row>
    <row r="21035" spans="2:7" x14ac:dyDescent="0.25">
      <c r="B21035" t="s">
        <v>533</v>
      </c>
      <c r="C21035" t="s">
        <v>1309</v>
      </c>
      <c r="D21035" t="s">
        <v>1306</v>
      </c>
      <c r="E21035" t="s">
        <v>2844</v>
      </c>
      <c r="F21035" t="s">
        <v>1681</v>
      </c>
      <c r="G21035" s="2">
        <v>2</v>
      </c>
    </row>
    <row r="21036" spans="2:7" x14ac:dyDescent="0.25">
      <c r="B21036" t="s">
        <v>552</v>
      </c>
      <c r="C21036" t="s">
        <v>1328</v>
      </c>
      <c r="D21036" t="s">
        <v>1327</v>
      </c>
      <c r="E21036" t="s">
        <v>2646</v>
      </c>
      <c r="F21036" t="s">
        <v>1682</v>
      </c>
      <c r="G21036" s="2">
        <v>2</v>
      </c>
    </row>
    <row r="21037" spans="2:7" x14ac:dyDescent="0.25">
      <c r="E21037" t="s">
        <v>2796</v>
      </c>
      <c r="F21037" t="s">
        <v>1681</v>
      </c>
      <c r="G21037" s="2">
        <v>2</v>
      </c>
    </row>
    <row r="21038" spans="2:7" x14ac:dyDescent="0.25">
      <c r="E21038" t="s">
        <v>2726</v>
      </c>
      <c r="F21038" t="s">
        <v>1681</v>
      </c>
      <c r="G21038" s="2">
        <v>2</v>
      </c>
    </row>
    <row r="21039" spans="2:7" x14ac:dyDescent="0.25">
      <c r="B21039" t="s">
        <v>554</v>
      </c>
      <c r="C21039" t="s">
        <v>1330</v>
      </c>
      <c r="D21039" t="s">
        <v>1327</v>
      </c>
      <c r="E21039" t="s">
        <v>2869</v>
      </c>
      <c r="F21039" t="s">
        <v>1682</v>
      </c>
      <c r="G21039" s="2">
        <v>2</v>
      </c>
    </row>
    <row r="21040" spans="2:7" x14ac:dyDescent="0.25">
      <c r="E21040" t="s">
        <v>2803</v>
      </c>
      <c r="F21040" t="s">
        <v>1682</v>
      </c>
      <c r="G21040" s="2">
        <v>2</v>
      </c>
    </row>
    <row r="21041" spans="2:7" x14ac:dyDescent="0.25">
      <c r="E21041" t="s">
        <v>2664</v>
      </c>
      <c r="F21041" t="s">
        <v>1681</v>
      </c>
      <c r="G21041" s="2">
        <v>2</v>
      </c>
    </row>
    <row r="21042" spans="2:7" x14ac:dyDescent="0.25">
      <c r="E21042" t="s">
        <v>2590</v>
      </c>
      <c r="F21042" t="s">
        <v>1681</v>
      </c>
      <c r="G21042" s="2">
        <v>2</v>
      </c>
    </row>
    <row r="21043" spans="2:7" x14ac:dyDescent="0.25">
      <c r="E21043" t="s">
        <v>2519</v>
      </c>
      <c r="F21043" t="s">
        <v>1681</v>
      </c>
      <c r="G21043" s="2">
        <v>2</v>
      </c>
    </row>
    <row r="21044" spans="2:7" x14ac:dyDescent="0.25">
      <c r="E21044" t="s">
        <v>2865</v>
      </c>
      <c r="F21044" t="s">
        <v>1681</v>
      </c>
      <c r="G21044" s="2">
        <v>2</v>
      </c>
    </row>
    <row r="21045" spans="2:7" x14ac:dyDescent="0.25">
      <c r="B21045" t="s">
        <v>563</v>
      </c>
      <c r="C21045" t="s">
        <v>1339</v>
      </c>
      <c r="D21045" t="s">
        <v>1331</v>
      </c>
      <c r="E21045" t="s">
        <v>2545</v>
      </c>
      <c r="F21045" t="s">
        <v>1681</v>
      </c>
      <c r="G21045" s="2">
        <v>2</v>
      </c>
    </row>
    <row r="21046" spans="2:7" x14ac:dyDescent="0.25">
      <c r="B21046" t="s">
        <v>574</v>
      </c>
      <c r="C21046" t="s">
        <v>1350</v>
      </c>
      <c r="D21046" t="s">
        <v>1341</v>
      </c>
      <c r="E21046" t="s">
        <v>2790</v>
      </c>
      <c r="F21046" t="s">
        <v>1682</v>
      </c>
      <c r="G21046" s="2">
        <v>2</v>
      </c>
    </row>
    <row r="21047" spans="2:7" x14ac:dyDescent="0.25">
      <c r="B21047" t="s">
        <v>597</v>
      </c>
      <c r="C21047" t="s">
        <v>1373</v>
      </c>
      <c r="D21047" t="s">
        <v>1373</v>
      </c>
      <c r="E21047" t="s">
        <v>2711</v>
      </c>
      <c r="F21047" t="s">
        <v>1682</v>
      </c>
      <c r="G21047" s="2">
        <v>2</v>
      </c>
    </row>
    <row r="21048" spans="2:7" x14ac:dyDescent="0.25">
      <c r="E21048" t="s">
        <v>2847</v>
      </c>
      <c r="F21048" t="s">
        <v>1681</v>
      </c>
      <c r="G21048" s="2">
        <v>2</v>
      </c>
    </row>
    <row r="21049" spans="2:7" x14ac:dyDescent="0.25">
      <c r="B21049" t="s">
        <v>604</v>
      </c>
      <c r="C21049" t="s">
        <v>1380</v>
      </c>
      <c r="D21049" t="s">
        <v>1375</v>
      </c>
      <c r="E21049" t="s">
        <v>2552</v>
      </c>
      <c r="F21049" t="s">
        <v>1682</v>
      </c>
      <c r="G21049" s="2">
        <v>2</v>
      </c>
    </row>
    <row r="21050" spans="2:7" x14ac:dyDescent="0.25">
      <c r="B21050" t="s">
        <v>607</v>
      </c>
      <c r="C21050" t="s">
        <v>1383</v>
      </c>
      <c r="D21050" t="s">
        <v>1375</v>
      </c>
      <c r="E21050" t="s">
        <v>2802</v>
      </c>
      <c r="F21050" t="s">
        <v>1681</v>
      </c>
      <c r="G21050" s="2">
        <v>2</v>
      </c>
    </row>
    <row r="21051" spans="2:7" x14ac:dyDescent="0.25">
      <c r="B21051" t="s">
        <v>616</v>
      </c>
      <c r="C21051" t="s">
        <v>1392</v>
      </c>
      <c r="D21051" t="s">
        <v>1387</v>
      </c>
      <c r="E21051" t="s">
        <v>2605</v>
      </c>
      <c r="F21051" t="s">
        <v>1681</v>
      </c>
      <c r="G21051" s="2">
        <v>2</v>
      </c>
    </row>
    <row r="21052" spans="2:7" x14ac:dyDescent="0.25">
      <c r="E21052" t="s">
        <v>2835</v>
      </c>
      <c r="F21052" t="s">
        <v>1682</v>
      </c>
      <c r="G21052" s="2">
        <v>2</v>
      </c>
    </row>
    <row r="21053" spans="2:7" x14ac:dyDescent="0.25">
      <c r="E21053" t="s">
        <v>2817</v>
      </c>
      <c r="F21053" t="s">
        <v>1681</v>
      </c>
      <c r="G21053" s="2">
        <v>2</v>
      </c>
    </row>
    <row r="21054" spans="2:7" x14ac:dyDescent="0.25">
      <c r="E21054" t="s">
        <v>2823</v>
      </c>
      <c r="F21054" t="s">
        <v>1682</v>
      </c>
      <c r="G21054" s="2">
        <v>2</v>
      </c>
    </row>
    <row r="21055" spans="2:7" x14ac:dyDescent="0.25">
      <c r="B21055" t="s">
        <v>617</v>
      </c>
      <c r="C21055" t="s">
        <v>1393</v>
      </c>
      <c r="D21055" t="s">
        <v>1387</v>
      </c>
      <c r="E21055" t="s">
        <v>2521</v>
      </c>
      <c r="F21055" t="s">
        <v>1681</v>
      </c>
      <c r="G21055" s="2">
        <v>2</v>
      </c>
    </row>
    <row r="21056" spans="2:7" x14ac:dyDescent="0.25">
      <c r="B21056" t="s">
        <v>730</v>
      </c>
      <c r="C21056" t="s">
        <v>1506</v>
      </c>
      <c r="D21056" t="s">
        <v>1505</v>
      </c>
      <c r="E21056" t="s">
        <v>2635</v>
      </c>
      <c r="F21056" t="s">
        <v>1682</v>
      </c>
      <c r="G21056" s="2">
        <v>2</v>
      </c>
    </row>
    <row r="21057" spans="1:7" x14ac:dyDescent="0.25">
      <c r="E21057" t="s">
        <v>2735</v>
      </c>
      <c r="F21057" t="s">
        <v>1682</v>
      </c>
      <c r="G21057" s="2">
        <v>2</v>
      </c>
    </row>
    <row r="21058" spans="1:7" x14ac:dyDescent="0.25">
      <c r="E21058" t="s">
        <v>2560</v>
      </c>
      <c r="F21058" t="s">
        <v>1681</v>
      </c>
      <c r="G21058" s="2">
        <v>2</v>
      </c>
    </row>
    <row r="21059" spans="1:7" x14ac:dyDescent="0.25">
      <c r="E21059" t="s">
        <v>2769</v>
      </c>
      <c r="F21059" t="s">
        <v>1681</v>
      </c>
      <c r="G21059" s="2">
        <v>2</v>
      </c>
    </row>
    <row r="21060" spans="1:7" x14ac:dyDescent="0.25">
      <c r="E21060" t="s">
        <v>2670</v>
      </c>
      <c r="F21060" t="s">
        <v>1681</v>
      </c>
      <c r="G21060" s="2">
        <v>2</v>
      </c>
    </row>
    <row r="21061" spans="1:7" x14ac:dyDescent="0.25">
      <c r="E21061" t="s">
        <v>2828</v>
      </c>
      <c r="F21061" t="s">
        <v>1681</v>
      </c>
      <c r="G21061" s="2">
        <v>2</v>
      </c>
    </row>
    <row r="21062" spans="1:7" x14ac:dyDescent="0.25">
      <c r="E21062" t="s">
        <v>2781</v>
      </c>
      <c r="F21062" t="s">
        <v>1682</v>
      </c>
      <c r="G21062" s="2">
        <v>2</v>
      </c>
    </row>
    <row r="21063" spans="1:7" x14ac:dyDescent="0.25">
      <c r="E21063" t="s">
        <v>2872</v>
      </c>
      <c r="F21063" t="s">
        <v>1681</v>
      </c>
      <c r="G21063" s="2">
        <v>2</v>
      </c>
    </row>
    <row r="21064" spans="1:7" x14ac:dyDescent="0.25">
      <c r="B21064" t="s">
        <v>731</v>
      </c>
      <c r="C21064" t="s">
        <v>1507</v>
      </c>
      <c r="D21064" t="s">
        <v>1505</v>
      </c>
      <c r="E21064" t="s">
        <v>2696</v>
      </c>
      <c r="F21064" t="s">
        <v>1681</v>
      </c>
      <c r="G21064" s="2">
        <v>2</v>
      </c>
    </row>
    <row r="21065" spans="1:7" x14ac:dyDescent="0.25">
      <c r="B21065" t="s">
        <v>733</v>
      </c>
      <c r="C21065" t="s">
        <v>1509</v>
      </c>
      <c r="D21065" t="s">
        <v>1505</v>
      </c>
      <c r="E21065" t="s">
        <v>2661</v>
      </c>
      <c r="F21065" t="s">
        <v>1682</v>
      </c>
      <c r="G21065" s="2">
        <v>2</v>
      </c>
    </row>
    <row r="21066" spans="1:7" x14ac:dyDescent="0.25">
      <c r="E21066" t="s">
        <v>2592</v>
      </c>
      <c r="F21066" t="s">
        <v>1681</v>
      </c>
      <c r="G21066" s="2">
        <v>2</v>
      </c>
    </row>
    <row r="21067" spans="1:7" x14ac:dyDescent="0.25">
      <c r="E21067" t="s">
        <v>2738</v>
      </c>
      <c r="F21067" t="s">
        <v>1681</v>
      </c>
      <c r="G21067" s="2">
        <v>2</v>
      </c>
    </row>
    <row r="21068" spans="1:7" x14ac:dyDescent="0.25">
      <c r="B21068" t="s">
        <v>758</v>
      </c>
      <c r="C21068" t="s">
        <v>1534</v>
      </c>
      <c r="D21068" t="s">
        <v>1532</v>
      </c>
      <c r="E21068" t="s">
        <v>2780</v>
      </c>
      <c r="F21068" t="s">
        <v>1682</v>
      </c>
      <c r="G21068" s="2">
        <v>2</v>
      </c>
    </row>
    <row r="21069" spans="1:7" x14ac:dyDescent="0.25">
      <c r="B21069" t="s">
        <v>777</v>
      </c>
      <c r="C21069" t="s">
        <v>1553</v>
      </c>
      <c r="D21069" t="s">
        <v>1553</v>
      </c>
      <c r="E21069" t="s">
        <v>2623</v>
      </c>
      <c r="F21069" t="s">
        <v>1682</v>
      </c>
      <c r="G21069" s="2">
        <v>2</v>
      </c>
    </row>
    <row r="21070" spans="1:7" x14ac:dyDescent="0.25">
      <c r="B21070" t="s">
        <v>794</v>
      </c>
      <c r="C21070" t="s">
        <v>1570</v>
      </c>
      <c r="D21070" t="s">
        <v>1567</v>
      </c>
      <c r="E21070" t="s">
        <v>2604</v>
      </c>
      <c r="F21070" t="s">
        <v>1681</v>
      </c>
      <c r="G21070" s="2">
        <v>2</v>
      </c>
    </row>
    <row r="21071" spans="1:7" x14ac:dyDescent="0.25">
      <c r="A21071" t="s">
        <v>1815</v>
      </c>
      <c r="B21071" t="s">
        <v>37</v>
      </c>
      <c r="C21071" t="s">
        <v>841</v>
      </c>
      <c r="D21071" t="s">
        <v>836</v>
      </c>
      <c r="E21071" t="s">
        <v>2608</v>
      </c>
      <c r="F21071" t="s">
        <v>1682</v>
      </c>
      <c r="G21071" s="2">
        <v>2</v>
      </c>
    </row>
    <row r="21072" spans="1:7" x14ac:dyDescent="0.25">
      <c r="B21072" t="s">
        <v>129</v>
      </c>
      <c r="C21072" t="s">
        <v>933</v>
      </c>
      <c r="D21072" t="s">
        <v>927</v>
      </c>
      <c r="E21072" t="s">
        <v>2764</v>
      </c>
      <c r="F21072" t="s">
        <v>1681</v>
      </c>
      <c r="G21072" s="2">
        <v>2</v>
      </c>
    </row>
    <row r="21073" spans="1:7" x14ac:dyDescent="0.25">
      <c r="B21073" t="s">
        <v>233</v>
      </c>
      <c r="C21073" t="s">
        <v>1037</v>
      </c>
      <c r="D21073" t="s">
        <v>1037</v>
      </c>
      <c r="E21073" t="s">
        <v>2692</v>
      </c>
      <c r="F21073" t="s">
        <v>1682</v>
      </c>
      <c r="G21073" s="2">
        <v>2</v>
      </c>
    </row>
    <row r="21074" spans="1:7" x14ac:dyDescent="0.25">
      <c r="B21074" t="s">
        <v>413</v>
      </c>
      <c r="C21074" t="s">
        <v>1187</v>
      </c>
      <c r="D21074" t="s">
        <v>1190</v>
      </c>
      <c r="E21074" t="s">
        <v>2615</v>
      </c>
      <c r="F21074" t="s">
        <v>1682</v>
      </c>
      <c r="G21074" s="2">
        <v>2</v>
      </c>
    </row>
    <row r="21075" spans="1:7" x14ac:dyDescent="0.25">
      <c r="B21075" t="s">
        <v>438</v>
      </c>
      <c r="C21075" t="s">
        <v>1215</v>
      </c>
      <c r="D21075" t="s">
        <v>1215</v>
      </c>
      <c r="E21075" t="s">
        <v>2796</v>
      </c>
      <c r="F21075" t="s">
        <v>1681</v>
      </c>
      <c r="G21075" s="2">
        <v>2</v>
      </c>
    </row>
    <row r="21076" spans="1:7" x14ac:dyDescent="0.25">
      <c r="E21076" t="s">
        <v>2838</v>
      </c>
      <c r="F21076" t="s">
        <v>1682</v>
      </c>
      <c r="G21076" s="2">
        <v>2</v>
      </c>
    </row>
    <row r="21077" spans="1:7" x14ac:dyDescent="0.25">
      <c r="E21077" t="s">
        <v>2750</v>
      </c>
      <c r="F21077" t="s">
        <v>1682</v>
      </c>
      <c r="G21077" s="2">
        <v>2</v>
      </c>
    </row>
    <row r="21078" spans="1:7" x14ac:dyDescent="0.25">
      <c r="B21078" t="s">
        <v>461</v>
      </c>
      <c r="C21078" t="s">
        <v>1238</v>
      </c>
      <c r="D21078" t="s">
        <v>1232</v>
      </c>
      <c r="E21078" t="s">
        <v>2835</v>
      </c>
      <c r="F21078" t="s">
        <v>1682</v>
      </c>
      <c r="G21078" s="2">
        <v>2</v>
      </c>
    </row>
    <row r="21079" spans="1:7" x14ac:dyDescent="0.25">
      <c r="E21079" t="s">
        <v>2571</v>
      </c>
      <c r="F21079" t="s">
        <v>1682</v>
      </c>
      <c r="G21079" s="2">
        <v>2</v>
      </c>
    </row>
    <row r="21080" spans="1:7" x14ac:dyDescent="0.25">
      <c r="B21080" t="s">
        <v>528</v>
      </c>
      <c r="C21080" t="s">
        <v>1304</v>
      </c>
      <c r="D21080" t="s">
        <v>1642</v>
      </c>
      <c r="E21080" t="s">
        <v>2724</v>
      </c>
      <c r="F21080" t="s">
        <v>1681</v>
      </c>
      <c r="G21080" s="2">
        <v>2</v>
      </c>
    </row>
    <row r="21081" spans="1:7" x14ac:dyDescent="0.25">
      <c r="B21081" t="s">
        <v>554</v>
      </c>
      <c r="C21081" t="s">
        <v>1330</v>
      </c>
      <c r="D21081" t="s">
        <v>1327</v>
      </c>
      <c r="E21081" t="s">
        <v>2652</v>
      </c>
      <c r="F21081" t="s">
        <v>1682</v>
      </c>
      <c r="G21081" s="2">
        <v>2</v>
      </c>
    </row>
    <row r="21082" spans="1:7" x14ac:dyDescent="0.25">
      <c r="B21082" t="s">
        <v>597</v>
      </c>
      <c r="C21082" t="s">
        <v>1373</v>
      </c>
      <c r="D21082" t="s">
        <v>1373</v>
      </c>
      <c r="E21082" t="s">
        <v>2863</v>
      </c>
      <c r="F21082" t="s">
        <v>1682</v>
      </c>
      <c r="G21082" s="2">
        <v>2</v>
      </c>
    </row>
    <row r="21083" spans="1:7" x14ac:dyDescent="0.25">
      <c r="B21083" t="s">
        <v>728</v>
      </c>
      <c r="C21083" t="s">
        <v>1504</v>
      </c>
      <c r="D21083" t="s">
        <v>1499</v>
      </c>
      <c r="E21083" t="s">
        <v>2677</v>
      </c>
      <c r="F21083" t="s">
        <v>1682</v>
      </c>
      <c r="G21083" s="2">
        <v>2</v>
      </c>
    </row>
    <row r="21084" spans="1:7" x14ac:dyDescent="0.25">
      <c r="B21084" t="s">
        <v>733</v>
      </c>
      <c r="C21084" t="s">
        <v>1509</v>
      </c>
      <c r="D21084" t="s">
        <v>1505</v>
      </c>
      <c r="E21084" t="s">
        <v>2733</v>
      </c>
      <c r="F21084" t="s">
        <v>1682</v>
      </c>
      <c r="G21084" s="2">
        <v>2</v>
      </c>
    </row>
    <row r="21085" spans="1:7" x14ac:dyDescent="0.25">
      <c r="A21085" t="s">
        <v>1816</v>
      </c>
      <c r="B21085" t="s">
        <v>10</v>
      </c>
      <c r="C21085" t="s">
        <v>814</v>
      </c>
      <c r="D21085" t="s">
        <v>1580</v>
      </c>
      <c r="E21085" t="s">
        <v>2738</v>
      </c>
      <c r="F21085" t="s">
        <v>1682</v>
      </c>
      <c r="G21085" s="2">
        <v>2</v>
      </c>
    </row>
    <row r="21086" spans="1:7" x14ac:dyDescent="0.25">
      <c r="B21086" t="s">
        <v>81</v>
      </c>
      <c r="C21086" t="s">
        <v>885</v>
      </c>
      <c r="D21086" t="s">
        <v>875</v>
      </c>
      <c r="E21086" t="s">
        <v>2862</v>
      </c>
      <c r="F21086" t="s">
        <v>1682</v>
      </c>
      <c r="G21086" s="2">
        <v>2</v>
      </c>
    </row>
    <row r="21087" spans="1:7" x14ac:dyDescent="0.25">
      <c r="B21087" t="s">
        <v>95</v>
      </c>
      <c r="C21087" t="s">
        <v>899</v>
      </c>
      <c r="D21087" t="s">
        <v>892</v>
      </c>
      <c r="E21087" t="s">
        <v>2820</v>
      </c>
      <c r="F21087" t="s">
        <v>1681</v>
      </c>
      <c r="G21087" s="2">
        <v>2</v>
      </c>
    </row>
    <row r="21088" spans="1:7" x14ac:dyDescent="0.25">
      <c r="B21088" t="s">
        <v>204</v>
      </c>
      <c r="C21088" t="s">
        <v>1008</v>
      </c>
      <c r="D21088" t="s">
        <v>1001</v>
      </c>
      <c r="E21088" t="s">
        <v>2685</v>
      </c>
      <c r="F21088" t="s">
        <v>1681</v>
      </c>
      <c r="G21088" s="2">
        <v>2</v>
      </c>
    </row>
    <row r="21089" spans="1:7" x14ac:dyDescent="0.25">
      <c r="B21089" t="s">
        <v>233</v>
      </c>
      <c r="C21089" t="s">
        <v>1037</v>
      </c>
      <c r="D21089" t="s">
        <v>1037</v>
      </c>
      <c r="E21089" t="s">
        <v>2682</v>
      </c>
      <c r="F21089" t="s">
        <v>1682</v>
      </c>
      <c r="G21089" s="2">
        <v>2</v>
      </c>
    </row>
    <row r="21090" spans="1:7" x14ac:dyDescent="0.25">
      <c r="B21090" t="s">
        <v>342</v>
      </c>
      <c r="C21090" t="s">
        <v>1146</v>
      </c>
      <c r="D21090" t="s">
        <v>1145</v>
      </c>
      <c r="E21090" t="s">
        <v>2726</v>
      </c>
      <c r="F21090" t="s">
        <v>1681</v>
      </c>
      <c r="G21090" s="2">
        <v>2</v>
      </c>
    </row>
    <row r="21091" spans="1:7" x14ac:dyDescent="0.25">
      <c r="B21091" t="s">
        <v>413</v>
      </c>
      <c r="C21091" t="s">
        <v>1187</v>
      </c>
      <c r="D21091" t="s">
        <v>1190</v>
      </c>
      <c r="E21091" t="s">
        <v>2808</v>
      </c>
      <c r="F21091" t="s">
        <v>1682</v>
      </c>
      <c r="G21091" s="2">
        <v>2</v>
      </c>
    </row>
    <row r="21092" spans="1:7" x14ac:dyDescent="0.25">
      <c r="E21092" t="s">
        <v>2532</v>
      </c>
      <c r="F21092" t="s">
        <v>1682</v>
      </c>
      <c r="G21092" s="2">
        <v>2</v>
      </c>
    </row>
    <row r="21093" spans="1:7" x14ac:dyDescent="0.25">
      <c r="B21093" t="s">
        <v>438</v>
      </c>
      <c r="C21093" t="s">
        <v>1215</v>
      </c>
      <c r="D21093" t="s">
        <v>1215</v>
      </c>
      <c r="E21093" t="s">
        <v>2821</v>
      </c>
      <c r="F21093" t="s">
        <v>1682</v>
      </c>
      <c r="G21093" s="2">
        <v>2</v>
      </c>
    </row>
    <row r="21094" spans="1:7" x14ac:dyDescent="0.25">
      <c r="E21094" t="s">
        <v>2531</v>
      </c>
      <c r="F21094" t="s">
        <v>1682</v>
      </c>
      <c r="G21094" s="2">
        <v>2</v>
      </c>
    </row>
    <row r="21095" spans="1:7" x14ac:dyDescent="0.25">
      <c r="E21095" t="s">
        <v>2726</v>
      </c>
      <c r="F21095" t="s">
        <v>1681</v>
      </c>
      <c r="G21095" s="2">
        <v>2</v>
      </c>
    </row>
    <row r="21096" spans="1:7" x14ac:dyDescent="0.25">
      <c r="B21096" t="s">
        <v>554</v>
      </c>
      <c r="C21096" t="s">
        <v>1330</v>
      </c>
      <c r="D21096" t="s">
        <v>1327</v>
      </c>
      <c r="E21096" t="s">
        <v>2799</v>
      </c>
      <c r="F21096" t="s">
        <v>1681</v>
      </c>
      <c r="G21096" s="2">
        <v>2</v>
      </c>
    </row>
    <row r="21097" spans="1:7" x14ac:dyDescent="0.25">
      <c r="E21097" t="s">
        <v>2786</v>
      </c>
      <c r="F21097" t="s">
        <v>1681</v>
      </c>
      <c r="G21097" s="2">
        <v>2</v>
      </c>
    </row>
    <row r="21098" spans="1:7" x14ac:dyDescent="0.25">
      <c r="B21098" t="s">
        <v>596</v>
      </c>
      <c r="C21098" t="s">
        <v>1372</v>
      </c>
      <c r="D21098" t="s">
        <v>1364</v>
      </c>
      <c r="E21098" t="s">
        <v>2650</v>
      </c>
      <c r="F21098" t="s">
        <v>1681</v>
      </c>
      <c r="G21098" s="2">
        <v>2</v>
      </c>
    </row>
    <row r="21099" spans="1:7" x14ac:dyDescent="0.25">
      <c r="B21099" t="s">
        <v>616</v>
      </c>
      <c r="C21099" t="s">
        <v>1392</v>
      </c>
      <c r="D21099" t="s">
        <v>1387</v>
      </c>
      <c r="E21099" t="s">
        <v>2540</v>
      </c>
      <c r="F21099" t="s">
        <v>1681</v>
      </c>
      <c r="G21099" s="2">
        <v>2</v>
      </c>
    </row>
    <row r="21100" spans="1:7" x14ac:dyDescent="0.25">
      <c r="E21100" t="s">
        <v>2562</v>
      </c>
      <c r="F21100" t="s">
        <v>1682</v>
      </c>
      <c r="G21100" s="2">
        <v>2</v>
      </c>
    </row>
    <row r="21101" spans="1:7" x14ac:dyDescent="0.25">
      <c r="B21101" t="s">
        <v>731</v>
      </c>
      <c r="C21101" t="s">
        <v>1507</v>
      </c>
      <c r="D21101" t="s">
        <v>1505</v>
      </c>
      <c r="E21101" t="s">
        <v>2545</v>
      </c>
      <c r="F21101" t="s">
        <v>1681</v>
      </c>
      <c r="G21101" s="2">
        <v>2</v>
      </c>
    </row>
    <row r="21102" spans="1:7" x14ac:dyDescent="0.25">
      <c r="B21102" t="s">
        <v>738</v>
      </c>
      <c r="C21102" t="s">
        <v>1514</v>
      </c>
      <c r="D21102" t="s">
        <v>1510</v>
      </c>
      <c r="E21102" t="s">
        <v>2850</v>
      </c>
      <c r="F21102" t="s">
        <v>1681</v>
      </c>
      <c r="G21102" s="2">
        <v>2</v>
      </c>
    </row>
    <row r="21103" spans="1:7" x14ac:dyDescent="0.25">
      <c r="B21103" t="s">
        <v>792</v>
      </c>
      <c r="C21103" t="s">
        <v>1568</v>
      </c>
      <c r="D21103" t="s">
        <v>1567</v>
      </c>
      <c r="E21103" t="s">
        <v>2526</v>
      </c>
      <c r="F21103" t="s">
        <v>1682</v>
      </c>
      <c r="G21103" s="2">
        <v>2</v>
      </c>
    </row>
    <row r="21104" spans="1:7" x14ac:dyDescent="0.25">
      <c r="A21104" t="s">
        <v>1817</v>
      </c>
      <c r="B21104" t="s">
        <v>64</v>
      </c>
      <c r="C21104" t="s">
        <v>868</v>
      </c>
      <c r="D21104" t="s">
        <v>861</v>
      </c>
      <c r="E21104" t="s">
        <v>2718</v>
      </c>
      <c r="F21104" t="s">
        <v>1681</v>
      </c>
      <c r="G21104" s="2">
        <v>2</v>
      </c>
    </row>
    <row r="21105" spans="2:7" x14ac:dyDescent="0.25">
      <c r="B21105" t="s">
        <v>83</v>
      </c>
      <c r="C21105" t="s">
        <v>887</v>
      </c>
      <c r="D21105" t="s">
        <v>887</v>
      </c>
      <c r="E21105" t="s">
        <v>2541</v>
      </c>
      <c r="F21105" t="s">
        <v>1681</v>
      </c>
      <c r="G21105" s="2">
        <v>2</v>
      </c>
    </row>
    <row r="21106" spans="2:7" x14ac:dyDescent="0.25">
      <c r="B21106" t="s">
        <v>95</v>
      </c>
      <c r="C21106" t="s">
        <v>899</v>
      </c>
      <c r="D21106" t="s">
        <v>892</v>
      </c>
      <c r="E21106" t="s">
        <v>2796</v>
      </c>
      <c r="F21106" t="s">
        <v>1682</v>
      </c>
      <c r="G21106" s="2">
        <v>2</v>
      </c>
    </row>
    <row r="21107" spans="2:7" x14ac:dyDescent="0.25">
      <c r="E21107" t="s">
        <v>2593</v>
      </c>
      <c r="F21107" t="s">
        <v>1681</v>
      </c>
      <c r="G21107" s="2">
        <v>2</v>
      </c>
    </row>
    <row r="21108" spans="2:7" x14ac:dyDescent="0.25">
      <c r="B21108" t="s">
        <v>110</v>
      </c>
      <c r="C21108" t="s">
        <v>914</v>
      </c>
      <c r="D21108" t="s">
        <v>906</v>
      </c>
      <c r="E21108" t="s">
        <v>2836</v>
      </c>
      <c r="F21108" t="s">
        <v>1681</v>
      </c>
      <c r="G21108" s="2">
        <v>2</v>
      </c>
    </row>
    <row r="21109" spans="2:7" x14ac:dyDescent="0.25">
      <c r="B21109" t="s">
        <v>112</v>
      </c>
      <c r="C21109" t="s">
        <v>916</v>
      </c>
      <c r="D21109" t="s">
        <v>915</v>
      </c>
      <c r="E21109" t="s">
        <v>2577</v>
      </c>
      <c r="F21109" t="s">
        <v>1681</v>
      </c>
      <c r="G21109" s="2">
        <v>2</v>
      </c>
    </row>
    <row r="21110" spans="2:7" x14ac:dyDescent="0.25">
      <c r="B21110" t="s">
        <v>137</v>
      </c>
      <c r="C21110" t="s">
        <v>941</v>
      </c>
      <c r="D21110" t="s">
        <v>935</v>
      </c>
      <c r="E21110" t="s">
        <v>2662</v>
      </c>
      <c r="F21110" t="s">
        <v>1681</v>
      </c>
      <c r="G21110" s="2">
        <v>2</v>
      </c>
    </row>
    <row r="21111" spans="2:7" x14ac:dyDescent="0.25">
      <c r="E21111" t="s">
        <v>2669</v>
      </c>
      <c r="F21111" t="s">
        <v>1681</v>
      </c>
      <c r="G21111" s="2">
        <v>2</v>
      </c>
    </row>
    <row r="21112" spans="2:7" x14ac:dyDescent="0.25">
      <c r="E21112" t="s">
        <v>2785</v>
      </c>
      <c r="F21112" t="s">
        <v>1681</v>
      </c>
      <c r="G21112" s="2">
        <v>2</v>
      </c>
    </row>
    <row r="21113" spans="2:7" x14ac:dyDescent="0.25">
      <c r="E21113" t="s">
        <v>2548</v>
      </c>
      <c r="F21113" t="s">
        <v>1681</v>
      </c>
      <c r="G21113" s="2">
        <v>2</v>
      </c>
    </row>
    <row r="21114" spans="2:7" x14ac:dyDescent="0.25">
      <c r="B21114" t="s">
        <v>170</v>
      </c>
      <c r="C21114" t="s">
        <v>974</v>
      </c>
      <c r="D21114" t="s">
        <v>971</v>
      </c>
      <c r="E21114" t="s">
        <v>2615</v>
      </c>
      <c r="F21114" t="s">
        <v>1681</v>
      </c>
      <c r="G21114" s="2">
        <v>2</v>
      </c>
    </row>
    <row r="21115" spans="2:7" x14ac:dyDescent="0.25">
      <c r="B21115" t="s">
        <v>216</v>
      </c>
      <c r="C21115" t="s">
        <v>1020</v>
      </c>
      <c r="D21115" t="s">
        <v>1018</v>
      </c>
      <c r="E21115" t="s">
        <v>2876</v>
      </c>
      <c r="F21115" t="s">
        <v>1681</v>
      </c>
      <c r="G21115" s="2">
        <v>2</v>
      </c>
    </row>
    <row r="21116" spans="2:7" x14ac:dyDescent="0.25">
      <c r="B21116" t="s">
        <v>220</v>
      </c>
      <c r="C21116" t="s">
        <v>1024</v>
      </c>
      <c r="D21116" t="s">
        <v>1024</v>
      </c>
      <c r="E21116" t="s">
        <v>2751</v>
      </c>
      <c r="F21116" t="s">
        <v>1681</v>
      </c>
      <c r="G21116" s="2">
        <v>2</v>
      </c>
    </row>
    <row r="21117" spans="2:7" x14ac:dyDescent="0.25">
      <c r="E21117" t="s">
        <v>2763</v>
      </c>
      <c r="F21117" t="s">
        <v>1681</v>
      </c>
      <c r="G21117" s="2">
        <v>2</v>
      </c>
    </row>
    <row r="21118" spans="2:7" x14ac:dyDescent="0.25">
      <c r="E21118" t="s">
        <v>2549</v>
      </c>
      <c r="F21118" t="s">
        <v>1681</v>
      </c>
      <c r="G21118" s="2">
        <v>2</v>
      </c>
    </row>
    <row r="21119" spans="2:7" x14ac:dyDescent="0.25">
      <c r="B21119" t="s">
        <v>240</v>
      </c>
      <c r="C21119" t="s">
        <v>1044</v>
      </c>
      <c r="D21119" t="s">
        <v>1044</v>
      </c>
      <c r="E21119" t="s">
        <v>2535</v>
      </c>
      <c r="F21119" t="s">
        <v>1682</v>
      </c>
      <c r="G21119" s="2">
        <v>2</v>
      </c>
    </row>
    <row r="21120" spans="2:7" x14ac:dyDescent="0.25">
      <c r="B21120" t="s">
        <v>277</v>
      </c>
      <c r="C21120" t="s">
        <v>1081</v>
      </c>
      <c r="D21120" t="s">
        <v>1081</v>
      </c>
      <c r="E21120" t="s">
        <v>2600</v>
      </c>
      <c r="F21120" t="s">
        <v>1681</v>
      </c>
      <c r="G21120" s="2">
        <v>2</v>
      </c>
    </row>
    <row r="21121" spans="2:7" x14ac:dyDescent="0.25">
      <c r="B21121" t="s">
        <v>408</v>
      </c>
      <c r="C21121" t="s">
        <v>1189</v>
      </c>
      <c r="D21121" t="s">
        <v>1190</v>
      </c>
      <c r="E21121" t="s">
        <v>2875</v>
      </c>
      <c r="F21121" t="s">
        <v>1681</v>
      </c>
      <c r="G21121" s="2">
        <v>2</v>
      </c>
    </row>
    <row r="21122" spans="2:7" x14ac:dyDescent="0.25">
      <c r="B21122" t="s">
        <v>409</v>
      </c>
      <c r="C21122" t="s">
        <v>1183</v>
      </c>
      <c r="D21122" t="s">
        <v>1190</v>
      </c>
      <c r="E21122" t="s">
        <v>2721</v>
      </c>
      <c r="F21122" t="s">
        <v>1682</v>
      </c>
      <c r="G21122" s="2">
        <v>2</v>
      </c>
    </row>
    <row r="21123" spans="2:7" x14ac:dyDescent="0.25">
      <c r="B21123" t="s">
        <v>413</v>
      </c>
      <c r="C21123" t="s">
        <v>1187</v>
      </c>
      <c r="D21123" t="s">
        <v>1190</v>
      </c>
      <c r="E21123" t="s">
        <v>2835</v>
      </c>
      <c r="F21123" t="s">
        <v>1681</v>
      </c>
      <c r="G21123" s="2">
        <v>2</v>
      </c>
    </row>
    <row r="21124" spans="2:7" x14ac:dyDescent="0.25">
      <c r="E21124" t="s">
        <v>2560</v>
      </c>
      <c r="F21124" t="s">
        <v>1681</v>
      </c>
      <c r="G21124" s="2">
        <v>2</v>
      </c>
    </row>
    <row r="21125" spans="2:7" x14ac:dyDescent="0.25">
      <c r="E21125" t="s">
        <v>2779</v>
      </c>
      <c r="F21125" t="s">
        <v>1681</v>
      </c>
      <c r="G21125" s="2">
        <v>2</v>
      </c>
    </row>
    <row r="21126" spans="2:7" x14ac:dyDescent="0.25">
      <c r="B21126" t="s">
        <v>438</v>
      </c>
      <c r="C21126" t="s">
        <v>1215</v>
      </c>
      <c r="D21126" t="s">
        <v>1215</v>
      </c>
      <c r="E21126" t="s">
        <v>2577</v>
      </c>
      <c r="F21126" t="s">
        <v>1681</v>
      </c>
      <c r="G21126" s="2">
        <v>2</v>
      </c>
    </row>
    <row r="21127" spans="2:7" x14ac:dyDescent="0.25">
      <c r="E21127" t="s">
        <v>2730</v>
      </c>
      <c r="F21127" t="s">
        <v>1681</v>
      </c>
      <c r="G21127" s="2">
        <v>2</v>
      </c>
    </row>
    <row r="21128" spans="2:7" x14ac:dyDescent="0.25">
      <c r="E21128" t="s">
        <v>2648</v>
      </c>
      <c r="F21128" t="s">
        <v>1681</v>
      </c>
      <c r="G21128" s="2">
        <v>2</v>
      </c>
    </row>
    <row r="21129" spans="2:7" x14ac:dyDescent="0.25">
      <c r="E21129" t="s">
        <v>2735</v>
      </c>
      <c r="F21129" t="s">
        <v>1681</v>
      </c>
      <c r="G21129" s="2">
        <v>2</v>
      </c>
    </row>
    <row r="21130" spans="2:7" x14ac:dyDescent="0.25">
      <c r="E21130" t="s">
        <v>2717</v>
      </c>
      <c r="F21130" t="s">
        <v>1682</v>
      </c>
      <c r="G21130" s="2">
        <v>2</v>
      </c>
    </row>
    <row r="21131" spans="2:7" x14ac:dyDescent="0.25">
      <c r="E21131" t="s">
        <v>2741</v>
      </c>
      <c r="F21131" t="s">
        <v>1682</v>
      </c>
      <c r="G21131" s="2">
        <v>2</v>
      </c>
    </row>
    <row r="21132" spans="2:7" x14ac:dyDescent="0.25">
      <c r="E21132" t="s">
        <v>2782</v>
      </c>
      <c r="F21132" t="s">
        <v>1681</v>
      </c>
      <c r="G21132" s="2">
        <v>2</v>
      </c>
    </row>
    <row r="21133" spans="2:7" x14ac:dyDescent="0.25">
      <c r="B21133" t="s">
        <v>440</v>
      </c>
      <c r="C21133" t="s">
        <v>1217</v>
      </c>
      <c r="D21133" t="s">
        <v>1216</v>
      </c>
      <c r="E21133" t="s">
        <v>2515</v>
      </c>
      <c r="F21133" t="s">
        <v>1681</v>
      </c>
      <c r="G21133" s="2">
        <v>2</v>
      </c>
    </row>
    <row r="21134" spans="2:7" x14ac:dyDescent="0.25">
      <c r="B21134" t="s">
        <v>461</v>
      </c>
      <c r="C21134" t="s">
        <v>1238</v>
      </c>
      <c r="D21134" t="s">
        <v>1232</v>
      </c>
      <c r="E21134" t="s">
        <v>2849</v>
      </c>
      <c r="F21134" t="s">
        <v>1681</v>
      </c>
      <c r="G21134" s="2">
        <v>2</v>
      </c>
    </row>
    <row r="21135" spans="2:7" x14ac:dyDescent="0.25">
      <c r="E21135" t="s">
        <v>2731</v>
      </c>
      <c r="F21135" t="s">
        <v>1682</v>
      </c>
      <c r="G21135" s="2">
        <v>2</v>
      </c>
    </row>
    <row r="21136" spans="2:7" x14ac:dyDescent="0.25">
      <c r="E21136" t="s">
        <v>2685</v>
      </c>
      <c r="F21136" t="s">
        <v>1682</v>
      </c>
      <c r="G21136" s="2">
        <v>2</v>
      </c>
    </row>
    <row r="21137" spans="2:7" x14ac:dyDescent="0.25">
      <c r="E21137" t="s">
        <v>2681</v>
      </c>
      <c r="F21137" t="s">
        <v>1682</v>
      </c>
      <c r="G21137" s="2">
        <v>2</v>
      </c>
    </row>
    <row r="21138" spans="2:7" x14ac:dyDescent="0.25">
      <c r="E21138" t="s">
        <v>2532</v>
      </c>
      <c r="F21138" t="s">
        <v>1682</v>
      </c>
      <c r="G21138" s="2">
        <v>2</v>
      </c>
    </row>
    <row r="21139" spans="2:7" x14ac:dyDescent="0.25">
      <c r="B21139" t="s">
        <v>466</v>
      </c>
      <c r="C21139" t="s">
        <v>1243</v>
      </c>
      <c r="D21139" t="s">
        <v>1629</v>
      </c>
      <c r="E21139" t="s">
        <v>2549</v>
      </c>
      <c r="F21139" t="s">
        <v>1682</v>
      </c>
      <c r="G21139" s="2">
        <v>2</v>
      </c>
    </row>
    <row r="21140" spans="2:7" x14ac:dyDescent="0.25">
      <c r="B21140" t="s">
        <v>554</v>
      </c>
      <c r="C21140" t="s">
        <v>1330</v>
      </c>
      <c r="D21140" t="s">
        <v>1327</v>
      </c>
      <c r="E21140" t="s">
        <v>2869</v>
      </c>
      <c r="F21140" t="s">
        <v>1682</v>
      </c>
      <c r="G21140" s="2">
        <v>2</v>
      </c>
    </row>
    <row r="21141" spans="2:7" x14ac:dyDescent="0.25">
      <c r="B21141" t="s">
        <v>597</v>
      </c>
      <c r="C21141" t="s">
        <v>1373</v>
      </c>
      <c r="D21141" t="s">
        <v>1373</v>
      </c>
      <c r="E21141" t="s">
        <v>2804</v>
      </c>
      <c r="F21141" t="s">
        <v>1682</v>
      </c>
      <c r="G21141" s="2">
        <v>2</v>
      </c>
    </row>
    <row r="21142" spans="2:7" x14ac:dyDescent="0.25">
      <c r="E21142" t="s">
        <v>2811</v>
      </c>
      <c r="F21142" t="s">
        <v>1682</v>
      </c>
      <c r="G21142" s="2">
        <v>2</v>
      </c>
    </row>
    <row r="21143" spans="2:7" x14ac:dyDescent="0.25">
      <c r="B21143" t="s">
        <v>616</v>
      </c>
      <c r="C21143" t="s">
        <v>1392</v>
      </c>
      <c r="D21143" t="s">
        <v>1387</v>
      </c>
      <c r="E21143" t="s">
        <v>2612</v>
      </c>
      <c r="F21143" t="s">
        <v>1682</v>
      </c>
      <c r="G21143" s="2">
        <v>2</v>
      </c>
    </row>
    <row r="21144" spans="2:7" x14ac:dyDescent="0.25">
      <c r="E21144" t="s">
        <v>2820</v>
      </c>
      <c r="F21144" t="s">
        <v>1681</v>
      </c>
      <c r="G21144" s="2">
        <v>2</v>
      </c>
    </row>
    <row r="21145" spans="2:7" x14ac:dyDescent="0.25">
      <c r="E21145" t="s">
        <v>2564</v>
      </c>
      <c r="F21145" t="s">
        <v>1682</v>
      </c>
      <c r="G21145" s="2">
        <v>2</v>
      </c>
    </row>
    <row r="21146" spans="2:7" x14ac:dyDescent="0.25">
      <c r="E21146" t="s">
        <v>2811</v>
      </c>
      <c r="F21146" t="s">
        <v>1682</v>
      </c>
      <c r="G21146" s="2">
        <v>2</v>
      </c>
    </row>
    <row r="21147" spans="2:7" x14ac:dyDescent="0.25">
      <c r="B21147" t="s">
        <v>728</v>
      </c>
      <c r="C21147" t="s">
        <v>1504</v>
      </c>
      <c r="D21147" t="s">
        <v>1499</v>
      </c>
      <c r="E21147" t="s">
        <v>2759</v>
      </c>
      <c r="F21147" t="s">
        <v>1682</v>
      </c>
      <c r="G21147" s="2">
        <v>2</v>
      </c>
    </row>
    <row r="21148" spans="2:7" x14ac:dyDescent="0.25">
      <c r="E21148" t="s">
        <v>2703</v>
      </c>
      <c r="F21148" t="s">
        <v>1681</v>
      </c>
      <c r="G21148" s="2">
        <v>2</v>
      </c>
    </row>
    <row r="21149" spans="2:7" x14ac:dyDescent="0.25">
      <c r="E21149" t="s">
        <v>2607</v>
      </c>
      <c r="F21149" t="s">
        <v>1682</v>
      </c>
      <c r="G21149" s="2">
        <v>2</v>
      </c>
    </row>
    <row r="21150" spans="2:7" x14ac:dyDescent="0.25">
      <c r="B21150" t="s">
        <v>730</v>
      </c>
      <c r="C21150" t="s">
        <v>1506</v>
      </c>
      <c r="D21150" t="s">
        <v>1505</v>
      </c>
      <c r="E21150" t="s">
        <v>2752</v>
      </c>
      <c r="F21150" t="s">
        <v>1681</v>
      </c>
      <c r="G21150" s="2">
        <v>2</v>
      </c>
    </row>
    <row r="21151" spans="2:7" x14ac:dyDescent="0.25">
      <c r="E21151" t="s">
        <v>2703</v>
      </c>
      <c r="F21151" t="s">
        <v>1681</v>
      </c>
      <c r="G21151" s="2">
        <v>2</v>
      </c>
    </row>
    <row r="21152" spans="2:7" x14ac:dyDescent="0.25">
      <c r="E21152" t="s">
        <v>2687</v>
      </c>
      <c r="F21152" t="s">
        <v>1681</v>
      </c>
      <c r="G21152" s="2">
        <v>2</v>
      </c>
    </row>
    <row r="21153" spans="1:7" x14ac:dyDescent="0.25">
      <c r="E21153" t="s">
        <v>2825</v>
      </c>
      <c r="F21153" t="s">
        <v>1682</v>
      </c>
      <c r="G21153" s="2">
        <v>2</v>
      </c>
    </row>
    <row r="21154" spans="1:7" x14ac:dyDescent="0.25">
      <c r="B21154" t="s">
        <v>731</v>
      </c>
      <c r="C21154" t="s">
        <v>1507</v>
      </c>
      <c r="D21154" t="s">
        <v>1505</v>
      </c>
      <c r="E21154" t="s">
        <v>2545</v>
      </c>
      <c r="F21154" t="s">
        <v>1681</v>
      </c>
      <c r="G21154" s="2">
        <v>2</v>
      </c>
    </row>
    <row r="21155" spans="1:7" x14ac:dyDescent="0.25">
      <c r="B21155" t="s">
        <v>733</v>
      </c>
      <c r="C21155" t="s">
        <v>1509</v>
      </c>
      <c r="D21155" t="s">
        <v>1505</v>
      </c>
      <c r="E21155" t="s">
        <v>2624</v>
      </c>
      <c r="F21155" t="s">
        <v>1682</v>
      </c>
      <c r="G21155" s="2">
        <v>4</v>
      </c>
    </row>
    <row r="21156" spans="1:7" x14ac:dyDescent="0.25">
      <c r="A21156" t="s">
        <v>1818</v>
      </c>
      <c r="B21156" t="s">
        <v>461</v>
      </c>
      <c r="C21156" t="s">
        <v>1238</v>
      </c>
      <c r="D21156" t="s">
        <v>1232</v>
      </c>
      <c r="E21156" t="s">
        <v>2790</v>
      </c>
      <c r="F21156" t="s">
        <v>1682</v>
      </c>
      <c r="G21156" s="2">
        <v>2</v>
      </c>
    </row>
    <row r="21157" spans="1:7" x14ac:dyDescent="0.25">
      <c r="E21157" t="s">
        <v>2689</v>
      </c>
      <c r="F21157" t="s">
        <v>1682</v>
      </c>
      <c r="G21157" s="2">
        <v>2</v>
      </c>
    </row>
    <row r="21158" spans="1:7" x14ac:dyDescent="0.25">
      <c r="E21158" t="s">
        <v>2742</v>
      </c>
      <c r="F21158" t="s">
        <v>1682</v>
      </c>
      <c r="G21158" s="2">
        <v>2</v>
      </c>
    </row>
    <row r="21159" spans="1:7" x14ac:dyDescent="0.25">
      <c r="E21159" t="s">
        <v>2687</v>
      </c>
      <c r="F21159" t="s">
        <v>1682</v>
      </c>
      <c r="G21159" s="2">
        <v>2</v>
      </c>
    </row>
    <row r="21160" spans="1:7" x14ac:dyDescent="0.25">
      <c r="E21160" t="s">
        <v>2873</v>
      </c>
      <c r="F21160" t="s">
        <v>1681</v>
      </c>
      <c r="G21160" s="2">
        <v>2</v>
      </c>
    </row>
    <row r="21161" spans="1:7" x14ac:dyDescent="0.25">
      <c r="E21161" t="s">
        <v>2524</v>
      </c>
      <c r="F21161" t="s">
        <v>1682</v>
      </c>
      <c r="G21161" s="2">
        <v>2</v>
      </c>
    </row>
    <row r="21162" spans="1:7" x14ac:dyDescent="0.25">
      <c r="B21162" t="s">
        <v>469</v>
      </c>
      <c r="C21162" t="s">
        <v>1246</v>
      </c>
      <c r="D21162" t="s">
        <v>1244</v>
      </c>
      <c r="E21162" t="s">
        <v>2687</v>
      </c>
      <c r="F21162" t="s">
        <v>1681</v>
      </c>
      <c r="G21162" s="2">
        <v>2</v>
      </c>
    </row>
    <row r="21163" spans="1:7" x14ac:dyDescent="0.25">
      <c r="B21163" t="s">
        <v>613</v>
      </c>
      <c r="C21163" t="s">
        <v>1389</v>
      </c>
      <c r="D21163" t="s">
        <v>1387</v>
      </c>
      <c r="E21163" t="s">
        <v>2583</v>
      </c>
      <c r="F21163" t="s">
        <v>1681</v>
      </c>
      <c r="G21163" s="2">
        <v>2</v>
      </c>
    </row>
    <row r="21164" spans="1:7" x14ac:dyDescent="0.25">
      <c r="B21164" t="s">
        <v>757</v>
      </c>
      <c r="C21164" t="s">
        <v>1533</v>
      </c>
      <c r="D21164" t="s">
        <v>1532</v>
      </c>
      <c r="E21164" t="s">
        <v>2620</v>
      </c>
      <c r="F21164" t="s">
        <v>1681</v>
      </c>
      <c r="G21164" s="2">
        <v>2</v>
      </c>
    </row>
    <row r="21165" spans="1:7" x14ac:dyDescent="0.25">
      <c r="B21165" t="s">
        <v>801</v>
      </c>
      <c r="C21165" t="s">
        <v>1577</v>
      </c>
      <c r="D21165" t="s">
        <v>1571</v>
      </c>
      <c r="E21165" t="s">
        <v>2527</v>
      </c>
      <c r="F21165" t="s">
        <v>1681</v>
      </c>
      <c r="G21165" s="2">
        <v>2</v>
      </c>
    </row>
    <row r="21166" spans="1:7" x14ac:dyDescent="0.25">
      <c r="A21166" t="s">
        <v>1819</v>
      </c>
      <c r="B21166" t="s">
        <v>56</v>
      </c>
      <c r="C21166" t="s">
        <v>860</v>
      </c>
      <c r="D21166" t="s">
        <v>852</v>
      </c>
      <c r="E21166" t="s">
        <v>2841</v>
      </c>
      <c r="F21166" t="s">
        <v>1682</v>
      </c>
      <c r="G21166" s="2">
        <v>2</v>
      </c>
    </row>
    <row r="21167" spans="1:7" x14ac:dyDescent="0.25">
      <c r="B21167" t="s">
        <v>110</v>
      </c>
      <c r="C21167" t="s">
        <v>914</v>
      </c>
      <c r="D21167" t="s">
        <v>906</v>
      </c>
      <c r="E21167" t="s">
        <v>2680</v>
      </c>
      <c r="F21167" t="s">
        <v>1681</v>
      </c>
      <c r="G21167" s="2">
        <v>2</v>
      </c>
    </row>
    <row r="21168" spans="1:7" x14ac:dyDescent="0.25">
      <c r="B21168" t="s">
        <v>129</v>
      </c>
      <c r="C21168" t="s">
        <v>933</v>
      </c>
      <c r="D21168" t="s">
        <v>927</v>
      </c>
      <c r="E21168" t="s">
        <v>2642</v>
      </c>
      <c r="F21168" t="s">
        <v>1682</v>
      </c>
      <c r="G21168" s="2">
        <v>2</v>
      </c>
    </row>
    <row r="21169" spans="2:7" x14ac:dyDescent="0.25">
      <c r="B21169" t="s">
        <v>137</v>
      </c>
      <c r="C21169" t="s">
        <v>941</v>
      </c>
      <c r="D21169" t="s">
        <v>935</v>
      </c>
      <c r="E21169" t="s">
        <v>2647</v>
      </c>
      <c r="F21169" t="s">
        <v>1682</v>
      </c>
      <c r="G21169" s="2">
        <v>2</v>
      </c>
    </row>
    <row r="21170" spans="2:7" x14ac:dyDescent="0.25">
      <c r="B21170" t="s">
        <v>204</v>
      </c>
      <c r="C21170" t="s">
        <v>1008</v>
      </c>
      <c r="D21170" t="s">
        <v>1001</v>
      </c>
      <c r="E21170" t="s">
        <v>2777</v>
      </c>
      <c r="F21170" t="s">
        <v>1681</v>
      </c>
      <c r="G21170" s="2">
        <v>2</v>
      </c>
    </row>
    <row r="21171" spans="2:7" x14ac:dyDescent="0.25">
      <c r="B21171" t="s">
        <v>233</v>
      </c>
      <c r="C21171" t="s">
        <v>1037</v>
      </c>
      <c r="D21171" t="s">
        <v>1037</v>
      </c>
      <c r="E21171" t="s">
        <v>2868</v>
      </c>
      <c r="F21171" t="s">
        <v>1682</v>
      </c>
      <c r="G21171" s="2">
        <v>2</v>
      </c>
    </row>
    <row r="21172" spans="2:7" x14ac:dyDescent="0.25">
      <c r="B21172" t="s">
        <v>271</v>
      </c>
      <c r="C21172" t="s">
        <v>1075</v>
      </c>
      <c r="D21172" t="s">
        <v>1065</v>
      </c>
      <c r="E21172" t="s">
        <v>2607</v>
      </c>
      <c r="F21172" t="s">
        <v>1682</v>
      </c>
      <c r="G21172" s="2">
        <v>2</v>
      </c>
    </row>
    <row r="21173" spans="2:7" x14ac:dyDescent="0.25">
      <c r="B21173" t="s">
        <v>316</v>
      </c>
      <c r="C21173" t="s">
        <v>1120</v>
      </c>
      <c r="D21173" t="s">
        <v>1120</v>
      </c>
      <c r="E21173" t="s">
        <v>2844</v>
      </c>
      <c r="F21173" t="s">
        <v>1681</v>
      </c>
      <c r="G21173" s="2">
        <v>2</v>
      </c>
    </row>
    <row r="21174" spans="2:7" x14ac:dyDescent="0.25">
      <c r="E21174" t="s">
        <v>2683</v>
      </c>
      <c r="F21174" t="s">
        <v>1682</v>
      </c>
      <c r="G21174" s="2">
        <v>2</v>
      </c>
    </row>
    <row r="21175" spans="2:7" x14ac:dyDescent="0.25">
      <c r="B21175" t="s">
        <v>413</v>
      </c>
      <c r="C21175" t="s">
        <v>1187</v>
      </c>
      <c r="D21175" t="s">
        <v>1190</v>
      </c>
      <c r="E21175" t="s">
        <v>2575</v>
      </c>
      <c r="F21175" t="s">
        <v>1681</v>
      </c>
      <c r="G21175" s="2">
        <v>2</v>
      </c>
    </row>
    <row r="21176" spans="2:7" x14ac:dyDescent="0.25">
      <c r="E21176" t="s">
        <v>2831</v>
      </c>
      <c r="F21176" t="s">
        <v>1681</v>
      </c>
      <c r="G21176" s="2">
        <v>2</v>
      </c>
    </row>
    <row r="21177" spans="2:7" x14ac:dyDescent="0.25">
      <c r="B21177" t="s">
        <v>438</v>
      </c>
      <c r="C21177" t="s">
        <v>1215</v>
      </c>
      <c r="D21177" t="s">
        <v>1215</v>
      </c>
      <c r="E21177" t="s">
        <v>2661</v>
      </c>
      <c r="F21177" t="s">
        <v>1681</v>
      </c>
      <c r="G21177" s="2">
        <v>2</v>
      </c>
    </row>
    <row r="21178" spans="2:7" x14ac:dyDescent="0.25">
      <c r="E21178" t="s">
        <v>2838</v>
      </c>
      <c r="F21178" t="s">
        <v>1682</v>
      </c>
      <c r="G21178" s="2">
        <v>2</v>
      </c>
    </row>
    <row r="21179" spans="2:7" x14ac:dyDescent="0.25">
      <c r="B21179" t="s">
        <v>441</v>
      </c>
      <c r="C21179" t="s">
        <v>1218</v>
      </c>
      <c r="D21179" t="s">
        <v>1216</v>
      </c>
      <c r="E21179" t="s">
        <v>2560</v>
      </c>
      <c r="F21179" t="s">
        <v>1682</v>
      </c>
      <c r="G21179" s="2">
        <v>2</v>
      </c>
    </row>
    <row r="21180" spans="2:7" x14ac:dyDescent="0.25">
      <c r="E21180" t="s">
        <v>2619</v>
      </c>
      <c r="F21180" t="s">
        <v>1682</v>
      </c>
      <c r="G21180" s="2">
        <v>2</v>
      </c>
    </row>
    <row r="21181" spans="2:7" x14ac:dyDescent="0.25">
      <c r="E21181" t="s">
        <v>2614</v>
      </c>
      <c r="F21181" t="s">
        <v>1681</v>
      </c>
      <c r="G21181" s="2">
        <v>2</v>
      </c>
    </row>
    <row r="21182" spans="2:7" x14ac:dyDescent="0.25">
      <c r="B21182" t="s">
        <v>461</v>
      </c>
      <c r="C21182" t="s">
        <v>1238</v>
      </c>
      <c r="D21182" t="s">
        <v>1232</v>
      </c>
      <c r="E21182" t="s">
        <v>2634</v>
      </c>
      <c r="F21182" t="s">
        <v>1682</v>
      </c>
      <c r="G21182" s="2">
        <v>2</v>
      </c>
    </row>
    <row r="21183" spans="2:7" x14ac:dyDescent="0.25">
      <c r="E21183" t="s">
        <v>2835</v>
      </c>
      <c r="F21183" t="s">
        <v>1682</v>
      </c>
      <c r="G21183" s="2">
        <v>2</v>
      </c>
    </row>
    <row r="21184" spans="2:7" x14ac:dyDescent="0.25">
      <c r="E21184" t="s">
        <v>2556</v>
      </c>
      <c r="F21184" t="s">
        <v>1682</v>
      </c>
      <c r="G21184" s="2">
        <v>2</v>
      </c>
    </row>
    <row r="21185" spans="1:7" x14ac:dyDescent="0.25">
      <c r="E21185" t="s">
        <v>2671</v>
      </c>
      <c r="F21185" t="s">
        <v>1682</v>
      </c>
      <c r="G21185" s="2">
        <v>2</v>
      </c>
    </row>
    <row r="21186" spans="1:7" x14ac:dyDescent="0.25">
      <c r="E21186" t="s">
        <v>2829</v>
      </c>
      <c r="F21186" t="s">
        <v>1682</v>
      </c>
      <c r="G21186" s="2">
        <v>2</v>
      </c>
    </row>
    <row r="21187" spans="1:7" x14ac:dyDescent="0.25">
      <c r="B21187" t="s">
        <v>552</v>
      </c>
      <c r="C21187" t="s">
        <v>1328</v>
      </c>
      <c r="D21187" t="s">
        <v>1327</v>
      </c>
      <c r="E21187" t="s">
        <v>2866</v>
      </c>
      <c r="F21187" t="s">
        <v>1682</v>
      </c>
      <c r="G21187" s="2">
        <v>2</v>
      </c>
    </row>
    <row r="21188" spans="1:7" x14ac:dyDescent="0.25">
      <c r="B21188" t="s">
        <v>554</v>
      </c>
      <c r="C21188" t="s">
        <v>1330</v>
      </c>
      <c r="D21188" t="s">
        <v>1327</v>
      </c>
      <c r="E21188" t="s">
        <v>2831</v>
      </c>
      <c r="F21188" t="s">
        <v>1681</v>
      </c>
      <c r="G21188" s="2">
        <v>2</v>
      </c>
    </row>
    <row r="21189" spans="1:7" x14ac:dyDescent="0.25">
      <c r="B21189" t="s">
        <v>607</v>
      </c>
      <c r="C21189" t="s">
        <v>1383</v>
      </c>
      <c r="D21189" t="s">
        <v>1375</v>
      </c>
      <c r="E21189" t="s">
        <v>2806</v>
      </c>
      <c r="F21189" t="s">
        <v>1682</v>
      </c>
      <c r="G21189" s="2">
        <v>2</v>
      </c>
    </row>
    <row r="21190" spans="1:7" x14ac:dyDescent="0.25">
      <c r="B21190" t="s">
        <v>733</v>
      </c>
      <c r="C21190" t="s">
        <v>1509</v>
      </c>
      <c r="D21190" t="s">
        <v>1505</v>
      </c>
      <c r="E21190" t="s">
        <v>2617</v>
      </c>
      <c r="F21190" t="s">
        <v>1681</v>
      </c>
      <c r="G21190" s="2">
        <v>2</v>
      </c>
    </row>
    <row r="21191" spans="1:7" x14ac:dyDescent="0.25">
      <c r="E21191" t="s">
        <v>2798</v>
      </c>
      <c r="F21191" t="s">
        <v>1682</v>
      </c>
      <c r="G21191" s="2">
        <v>2</v>
      </c>
    </row>
    <row r="21192" spans="1:7" x14ac:dyDescent="0.25">
      <c r="A21192" t="s">
        <v>1820</v>
      </c>
      <c r="B21192" t="s">
        <v>56</v>
      </c>
      <c r="C21192" t="s">
        <v>860</v>
      </c>
      <c r="D21192" t="s">
        <v>852</v>
      </c>
      <c r="E21192" t="s">
        <v>2649</v>
      </c>
      <c r="F21192" t="s">
        <v>1682</v>
      </c>
      <c r="G21192" s="2">
        <v>2</v>
      </c>
    </row>
    <row r="21193" spans="1:7" x14ac:dyDescent="0.25">
      <c r="B21193" t="s">
        <v>103</v>
      </c>
      <c r="C21193" t="s">
        <v>907</v>
      </c>
      <c r="D21193" t="s">
        <v>906</v>
      </c>
      <c r="E21193" t="s">
        <v>2519</v>
      </c>
      <c r="F21193" t="s">
        <v>1681</v>
      </c>
      <c r="G21193" s="2">
        <v>2</v>
      </c>
    </row>
    <row r="21194" spans="1:7" x14ac:dyDescent="0.25">
      <c r="B21194" t="s">
        <v>115</v>
      </c>
      <c r="C21194" t="s">
        <v>919</v>
      </c>
      <c r="D21194" t="s">
        <v>915</v>
      </c>
      <c r="E21194" t="s">
        <v>2538</v>
      </c>
      <c r="F21194" t="s">
        <v>1682</v>
      </c>
      <c r="G21194" s="2">
        <v>2</v>
      </c>
    </row>
    <row r="21195" spans="1:7" x14ac:dyDescent="0.25">
      <c r="B21195" t="s">
        <v>248</v>
      </c>
      <c r="C21195" t="s">
        <v>1052</v>
      </c>
      <c r="D21195" t="s">
        <v>1047</v>
      </c>
      <c r="E21195" t="s">
        <v>2770</v>
      </c>
      <c r="F21195" t="s">
        <v>1681</v>
      </c>
      <c r="G21195" s="2">
        <v>2</v>
      </c>
    </row>
    <row r="21196" spans="1:7" x14ac:dyDescent="0.25">
      <c r="E21196" t="s">
        <v>2656</v>
      </c>
      <c r="F21196" t="s">
        <v>1682</v>
      </c>
      <c r="G21196" s="2">
        <v>2</v>
      </c>
    </row>
    <row r="21197" spans="1:7" x14ac:dyDescent="0.25">
      <c r="B21197" t="s">
        <v>438</v>
      </c>
      <c r="C21197" t="s">
        <v>1215</v>
      </c>
      <c r="D21197" t="s">
        <v>1215</v>
      </c>
      <c r="E21197" t="s">
        <v>2565</v>
      </c>
      <c r="F21197" t="s">
        <v>1682</v>
      </c>
      <c r="G21197" s="2">
        <v>2</v>
      </c>
    </row>
    <row r="21198" spans="1:7" x14ac:dyDescent="0.25">
      <c r="E21198" t="s">
        <v>2829</v>
      </c>
      <c r="F21198" t="s">
        <v>1682</v>
      </c>
      <c r="G21198" s="2">
        <v>2</v>
      </c>
    </row>
    <row r="21199" spans="1:7" x14ac:dyDescent="0.25">
      <c r="B21199" t="s">
        <v>461</v>
      </c>
      <c r="C21199" t="s">
        <v>1238</v>
      </c>
      <c r="D21199" t="s">
        <v>1232</v>
      </c>
      <c r="E21199" t="s">
        <v>2854</v>
      </c>
      <c r="F21199" t="s">
        <v>1682</v>
      </c>
      <c r="G21199" s="2">
        <v>2</v>
      </c>
    </row>
    <row r="21200" spans="1:7" x14ac:dyDescent="0.25">
      <c r="E21200" t="s">
        <v>2547</v>
      </c>
      <c r="F21200" t="s">
        <v>1681</v>
      </c>
      <c r="G21200" s="2">
        <v>2</v>
      </c>
    </row>
    <row r="21201" spans="1:7" x14ac:dyDescent="0.25">
      <c r="B21201" t="s">
        <v>554</v>
      </c>
      <c r="C21201" t="s">
        <v>1330</v>
      </c>
      <c r="D21201" t="s">
        <v>1327</v>
      </c>
      <c r="E21201" t="s">
        <v>2661</v>
      </c>
      <c r="F21201" t="s">
        <v>1681</v>
      </c>
      <c r="G21201" s="2">
        <v>2</v>
      </c>
    </row>
    <row r="21202" spans="1:7" x14ac:dyDescent="0.25">
      <c r="E21202" t="s">
        <v>2640</v>
      </c>
      <c r="F21202" t="s">
        <v>1681</v>
      </c>
      <c r="G21202" s="2">
        <v>2</v>
      </c>
    </row>
    <row r="21203" spans="1:7" x14ac:dyDescent="0.25">
      <c r="B21203" t="s">
        <v>563</v>
      </c>
      <c r="C21203" t="s">
        <v>1339</v>
      </c>
      <c r="D21203" t="s">
        <v>1331</v>
      </c>
      <c r="E21203" t="s">
        <v>2744</v>
      </c>
      <c r="F21203" t="s">
        <v>1681</v>
      </c>
      <c r="G21203" s="2">
        <v>2</v>
      </c>
    </row>
    <row r="21204" spans="1:7" x14ac:dyDescent="0.25">
      <c r="B21204" t="s">
        <v>730</v>
      </c>
      <c r="C21204" t="s">
        <v>1506</v>
      </c>
      <c r="D21204" t="s">
        <v>1505</v>
      </c>
      <c r="E21204" t="s">
        <v>2794</v>
      </c>
      <c r="F21204" t="s">
        <v>1681</v>
      </c>
      <c r="G21204" s="2">
        <v>2</v>
      </c>
    </row>
    <row r="21205" spans="1:7" x14ac:dyDescent="0.25">
      <c r="B21205" t="s">
        <v>733</v>
      </c>
      <c r="C21205" t="s">
        <v>1509</v>
      </c>
      <c r="D21205" t="s">
        <v>1505</v>
      </c>
      <c r="E21205" t="s">
        <v>2584</v>
      </c>
      <c r="F21205" t="s">
        <v>1682</v>
      </c>
      <c r="G21205" s="2">
        <v>2</v>
      </c>
    </row>
    <row r="21206" spans="1:7" x14ac:dyDescent="0.25">
      <c r="B21206" t="s">
        <v>757</v>
      </c>
      <c r="C21206" t="s">
        <v>1533</v>
      </c>
      <c r="D21206" t="s">
        <v>1532</v>
      </c>
      <c r="E21206" t="s">
        <v>2635</v>
      </c>
      <c r="F21206" t="s">
        <v>1682</v>
      </c>
      <c r="G21206" s="2">
        <v>2</v>
      </c>
    </row>
    <row r="21207" spans="1:7" x14ac:dyDescent="0.25">
      <c r="E21207" t="s">
        <v>2554</v>
      </c>
      <c r="F21207" t="s">
        <v>1681</v>
      </c>
      <c r="G21207" s="2">
        <v>2</v>
      </c>
    </row>
    <row r="21208" spans="1:7" x14ac:dyDescent="0.25">
      <c r="A21208" t="s">
        <v>1821</v>
      </c>
      <c r="B21208" t="s">
        <v>112</v>
      </c>
      <c r="C21208" t="s">
        <v>916</v>
      </c>
      <c r="D21208" t="s">
        <v>915</v>
      </c>
      <c r="E21208" t="s">
        <v>2577</v>
      </c>
      <c r="F21208" t="s">
        <v>1682</v>
      </c>
      <c r="G21208" s="2">
        <v>2</v>
      </c>
    </row>
    <row r="21209" spans="1:7" x14ac:dyDescent="0.25">
      <c r="B21209" t="s">
        <v>461</v>
      </c>
      <c r="C21209" t="s">
        <v>1238</v>
      </c>
      <c r="D21209" t="s">
        <v>1232</v>
      </c>
      <c r="E21209" t="s">
        <v>2600</v>
      </c>
      <c r="F21209" t="s">
        <v>1681</v>
      </c>
      <c r="G21209" s="2">
        <v>2</v>
      </c>
    </row>
    <row r="21210" spans="1:7" x14ac:dyDescent="0.25">
      <c r="E21210" t="s">
        <v>2650</v>
      </c>
      <c r="F21210" t="s">
        <v>1681</v>
      </c>
      <c r="G21210" s="2">
        <v>2</v>
      </c>
    </row>
    <row r="21211" spans="1:7" x14ac:dyDescent="0.25">
      <c r="B21211" t="s">
        <v>597</v>
      </c>
      <c r="C21211" t="s">
        <v>1373</v>
      </c>
      <c r="D21211" t="s">
        <v>1373</v>
      </c>
      <c r="E21211" t="s">
        <v>2691</v>
      </c>
      <c r="F21211" t="s">
        <v>1681</v>
      </c>
      <c r="G21211" s="2">
        <v>2</v>
      </c>
    </row>
    <row r="21212" spans="1:7" x14ac:dyDescent="0.25">
      <c r="B21212" t="s">
        <v>616</v>
      </c>
      <c r="C21212" t="s">
        <v>1392</v>
      </c>
      <c r="D21212" t="s">
        <v>1387</v>
      </c>
      <c r="E21212" t="s">
        <v>2766</v>
      </c>
      <c r="F21212" t="s">
        <v>1682</v>
      </c>
      <c r="G21212" s="2">
        <v>2</v>
      </c>
    </row>
    <row r="21213" spans="1:7" x14ac:dyDescent="0.25">
      <c r="B21213" t="s">
        <v>733</v>
      </c>
      <c r="C21213" t="s">
        <v>1509</v>
      </c>
      <c r="D21213" t="s">
        <v>1505</v>
      </c>
      <c r="E21213" t="s">
        <v>2651</v>
      </c>
      <c r="F21213" t="s">
        <v>1682</v>
      </c>
      <c r="G21213" s="2">
        <v>2</v>
      </c>
    </row>
    <row r="21214" spans="1:7" x14ac:dyDescent="0.25">
      <c r="A21214" t="s">
        <v>1822</v>
      </c>
      <c r="B21214" t="s">
        <v>9</v>
      </c>
      <c r="C21214" t="s">
        <v>813</v>
      </c>
      <c r="D21214" t="s">
        <v>1580</v>
      </c>
      <c r="E21214" t="s">
        <v>2547</v>
      </c>
      <c r="F21214" t="s">
        <v>1682</v>
      </c>
      <c r="G21214" s="2">
        <v>2</v>
      </c>
    </row>
    <row r="21215" spans="1:7" x14ac:dyDescent="0.25">
      <c r="B21215" t="s">
        <v>46</v>
      </c>
      <c r="C21215" t="s">
        <v>850</v>
      </c>
      <c r="D21215" t="s">
        <v>1588</v>
      </c>
      <c r="E21215" t="s">
        <v>2672</v>
      </c>
      <c r="F21215" t="s">
        <v>1682</v>
      </c>
      <c r="G21215" s="2">
        <v>2</v>
      </c>
    </row>
    <row r="21216" spans="1:7" x14ac:dyDescent="0.25">
      <c r="B21216" t="s">
        <v>56</v>
      </c>
      <c r="C21216" t="s">
        <v>860</v>
      </c>
      <c r="D21216" t="s">
        <v>852</v>
      </c>
      <c r="E21216" t="s">
        <v>2733</v>
      </c>
      <c r="F21216" t="s">
        <v>1682</v>
      </c>
      <c r="G21216" s="2">
        <v>2</v>
      </c>
    </row>
    <row r="21217" spans="2:7" x14ac:dyDescent="0.25">
      <c r="E21217" t="s">
        <v>2763</v>
      </c>
      <c r="F21217" t="s">
        <v>1682</v>
      </c>
      <c r="G21217" s="2">
        <v>2</v>
      </c>
    </row>
    <row r="21218" spans="2:7" x14ac:dyDescent="0.25">
      <c r="B21218" t="s">
        <v>64</v>
      </c>
      <c r="C21218" t="s">
        <v>868</v>
      </c>
      <c r="D21218" t="s">
        <v>861</v>
      </c>
      <c r="E21218" t="s">
        <v>2838</v>
      </c>
      <c r="F21218" t="s">
        <v>1682</v>
      </c>
      <c r="G21218" s="2">
        <v>2</v>
      </c>
    </row>
    <row r="21219" spans="2:7" x14ac:dyDescent="0.25">
      <c r="E21219" t="s">
        <v>2570</v>
      </c>
      <c r="F21219" t="s">
        <v>1681</v>
      </c>
      <c r="G21219" s="2">
        <v>2</v>
      </c>
    </row>
    <row r="21220" spans="2:7" x14ac:dyDescent="0.25">
      <c r="B21220" t="s">
        <v>112</v>
      </c>
      <c r="C21220" t="s">
        <v>916</v>
      </c>
      <c r="D21220" t="s">
        <v>915</v>
      </c>
      <c r="E21220" t="s">
        <v>2518</v>
      </c>
      <c r="F21220" t="s">
        <v>1682</v>
      </c>
      <c r="G21220" s="2">
        <v>2</v>
      </c>
    </row>
    <row r="21221" spans="2:7" x14ac:dyDescent="0.25">
      <c r="B21221" t="s">
        <v>137</v>
      </c>
      <c r="C21221" t="s">
        <v>941</v>
      </c>
      <c r="D21221" t="s">
        <v>935</v>
      </c>
      <c r="E21221" t="s">
        <v>2840</v>
      </c>
      <c r="F21221" t="s">
        <v>1681</v>
      </c>
      <c r="G21221" s="2">
        <v>2</v>
      </c>
    </row>
    <row r="21222" spans="2:7" x14ac:dyDescent="0.25">
      <c r="E21222" t="s">
        <v>2687</v>
      </c>
      <c r="F21222" t="s">
        <v>1682</v>
      </c>
      <c r="G21222" s="2">
        <v>2</v>
      </c>
    </row>
    <row r="21223" spans="2:7" x14ac:dyDescent="0.25">
      <c r="B21223" t="s">
        <v>204</v>
      </c>
      <c r="C21223" t="s">
        <v>1008</v>
      </c>
      <c r="D21223" t="s">
        <v>1001</v>
      </c>
      <c r="E21223" t="s">
        <v>2775</v>
      </c>
      <c r="F21223" t="s">
        <v>1681</v>
      </c>
      <c r="G21223" s="2">
        <v>2</v>
      </c>
    </row>
    <row r="21224" spans="2:7" x14ac:dyDescent="0.25">
      <c r="B21224" t="s">
        <v>233</v>
      </c>
      <c r="C21224" t="s">
        <v>1037</v>
      </c>
      <c r="D21224" t="s">
        <v>1037</v>
      </c>
      <c r="E21224" t="s">
        <v>2553</v>
      </c>
      <c r="F21224" t="s">
        <v>1682</v>
      </c>
      <c r="G21224" s="2">
        <v>2</v>
      </c>
    </row>
    <row r="21225" spans="2:7" x14ac:dyDescent="0.25">
      <c r="E21225" t="s">
        <v>2809</v>
      </c>
      <c r="F21225" t="s">
        <v>1682</v>
      </c>
      <c r="G21225" s="2">
        <v>2</v>
      </c>
    </row>
    <row r="21226" spans="2:7" x14ac:dyDescent="0.25">
      <c r="B21226" t="s">
        <v>371</v>
      </c>
      <c r="C21226" t="s">
        <v>1175</v>
      </c>
      <c r="D21226" t="s">
        <v>1617</v>
      </c>
      <c r="E21226" t="s">
        <v>2811</v>
      </c>
      <c r="F21226" t="s">
        <v>1682</v>
      </c>
      <c r="G21226" s="2">
        <v>2</v>
      </c>
    </row>
    <row r="21227" spans="2:7" x14ac:dyDescent="0.25">
      <c r="B21227" t="s">
        <v>391</v>
      </c>
      <c r="C21227" t="s">
        <v>1185</v>
      </c>
      <c r="D21227" t="s">
        <v>1188</v>
      </c>
      <c r="E21227" t="s">
        <v>2815</v>
      </c>
      <c r="F21227" t="s">
        <v>1681</v>
      </c>
      <c r="G21227" s="2">
        <v>2</v>
      </c>
    </row>
    <row r="21228" spans="2:7" x14ac:dyDescent="0.25">
      <c r="B21228" t="s">
        <v>406</v>
      </c>
      <c r="C21228" t="s">
        <v>1181</v>
      </c>
      <c r="D21228" t="s">
        <v>1190</v>
      </c>
      <c r="E21228" t="s">
        <v>2748</v>
      </c>
      <c r="F21228" t="s">
        <v>1682</v>
      </c>
      <c r="G21228" s="2">
        <v>2</v>
      </c>
    </row>
    <row r="21229" spans="2:7" x14ac:dyDescent="0.25">
      <c r="B21229" t="s">
        <v>407</v>
      </c>
      <c r="C21229" t="s">
        <v>1182</v>
      </c>
      <c r="D21229" t="s">
        <v>1190</v>
      </c>
      <c r="E21229" t="s">
        <v>2859</v>
      </c>
      <c r="F21229" t="s">
        <v>1681</v>
      </c>
      <c r="G21229" s="2">
        <v>2</v>
      </c>
    </row>
    <row r="21230" spans="2:7" x14ac:dyDescent="0.25">
      <c r="B21230" t="s">
        <v>412</v>
      </c>
      <c r="C21230" t="s">
        <v>1186</v>
      </c>
      <c r="D21230" t="s">
        <v>1190</v>
      </c>
      <c r="E21230" t="s">
        <v>2672</v>
      </c>
      <c r="F21230" t="s">
        <v>1682</v>
      </c>
      <c r="G21230" s="2">
        <v>2</v>
      </c>
    </row>
    <row r="21231" spans="2:7" x14ac:dyDescent="0.25">
      <c r="B21231" t="s">
        <v>440</v>
      </c>
      <c r="C21231" t="s">
        <v>1217</v>
      </c>
      <c r="D21231" t="s">
        <v>1216</v>
      </c>
      <c r="E21231" t="s">
        <v>2625</v>
      </c>
      <c r="F21231" t="s">
        <v>1681</v>
      </c>
      <c r="G21231" s="2">
        <v>2</v>
      </c>
    </row>
    <row r="21232" spans="2:7" x14ac:dyDescent="0.25">
      <c r="E21232" t="s">
        <v>2805</v>
      </c>
      <c r="F21232" t="s">
        <v>1682</v>
      </c>
      <c r="G21232" s="2">
        <v>2</v>
      </c>
    </row>
    <row r="21233" spans="2:7" x14ac:dyDescent="0.25">
      <c r="E21233" t="s">
        <v>2848</v>
      </c>
      <c r="F21233" t="s">
        <v>1682</v>
      </c>
      <c r="G21233" s="2">
        <v>2</v>
      </c>
    </row>
    <row r="21234" spans="2:7" x14ac:dyDescent="0.25">
      <c r="B21234" t="s">
        <v>461</v>
      </c>
      <c r="C21234" t="s">
        <v>1238</v>
      </c>
      <c r="D21234" t="s">
        <v>1232</v>
      </c>
      <c r="E21234" t="s">
        <v>2668</v>
      </c>
      <c r="F21234" t="s">
        <v>1681</v>
      </c>
      <c r="G21234" s="2">
        <v>2</v>
      </c>
    </row>
    <row r="21235" spans="2:7" x14ac:dyDescent="0.25">
      <c r="E21235" t="s">
        <v>2746</v>
      </c>
      <c r="F21235" t="s">
        <v>1681</v>
      </c>
      <c r="G21235" s="2">
        <v>2</v>
      </c>
    </row>
    <row r="21236" spans="2:7" x14ac:dyDescent="0.25">
      <c r="E21236" t="s">
        <v>2874</v>
      </c>
      <c r="F21236" t="s">
        <v>1681</v>
      </c>
      <c r="G21236" s="2">
        <v>2</v>
      </c>
    </row>
    <row r="21237" spans="2:7" x14ac:dyDescent="0.25">
      <c r="E21237" t="s">
        <v>2720</v>
      </c>
      <c r="F21237" t="s">
        <v>1682</v>
      </c>
      <c r="G21237" s="2">
        <v>2</v>
      </c>
    </row>
    <row r="21238" spans="2:7" x14ac:dyDescent="0.25">
      <c r="B21238" t="s">
        <v>513</v>
      </c>
      <c r="C21238" t="s">
        <v>1289</v>
      </c>
      <c r="D21238" t="s">
        <v>1289</v>
      </c>
      <c r="E21238" t="s">
        <v>2721</v>
      </c>
      <c r="F21238" t="s">
        <v>1682</v>
      </c>
      <c r="G21238" s="2">
        <v>2</v>
      </c>
    </row>
    <row r="21239" spans="2:7" x14ac:dyDescent="0.25">
      <c r="B21239" t="s">
        <v>544</v>
      </c>
      <c r="C21239" t="s">
        <v>1320</v>
      </c>
      <c r="D21239" t="s">
        <v>1320</v>
      </c>
      <c r="E21239" t="s">
        <v>2548</v>
      </c>
      <c r="F21239" t="s">
        <v>1681</v>
      </c>
      <c r="G21239" s="2">
        <v>2</v>
      </c>
    </row>
    <row r="21240" spans="2:7" x14ac:dyDescent="0.25">
      <c r="B21240" t="s">
        <v>550</v>
      </c>
      <c r="C21240" t="s">
        <v>1326</v>
      </c>
      <c r="D21240" t="s">
        <v>1321</v>
      </c>
      <c r="E21240" t="s">
        <v>2716</v>
      </c>
      <c r="F21240" t="s">
        <v>1681</v>
      </c>
      <c r="G21240" s="2">
        <v>2</v>
      </c>
    </row>
    <row r="21241" spans="2:7" x14ac:dyDescent="0.25">
      <c r="B21241" t="s">
        <v>552</v>
      </c>
      <c r="C21241" t="s">
        <v>1328</v>
      </c>
      <c r="D21241" t="s">
        <v>1327</v>
      </c>
      <c r="E21241" t="s">
        <v>2561</v>
      </c>
      <c r="F21241" t="s">
        <v>1682</v>
      </c>
      <c r="G21241" s="2">
        <v>2</v>
      </c>
    </row>
    <row r="21242" spans="2:7" x14ac:dyDescent="0.25">
      <c r="E21242" t="s">
        <v>2786</v>
      </c>
      <c r="F21242" t="s">
        <v>1682</v>
      </c>
      <c r="G21242" s="2">
        <v>2</v>
      </c>
    </row>
    <row r="21243" spans="2:7" x14ac:dyDescent="0.25">
      <c r="E21243" t="s">
        <v>2704</v>
      </c>
      <c r="F21243" t="s">
        <v>1682</v>
      </c>
      <c r="G21243" s="2">
        <v>2</v>
      </c>
    </row>
    <row r="21244" spans="2:7" x14ac:dyDescent="0.25">
      <c r="E21244" t="s">
        <v>2748</v>
      </c>
      <c r="F21244" t="s">
        <v>1681</v>
      </c>
      <c r="G21244" s="2">
        <v>2</v>
      </c>
    </row>
    <row r="21245" spans="2:7" x14ac:dyDescent="0.25">
      <c r="B21245" t="s">
        <v>597</v>
      </c>
      <c r="C21245" t="s">
        <v>1373</v>
      </c>
      <c r="D21245" t="s">
        <v>1373</v>
      </c>
      <c r="E21245" t="s">
        <v>2860</v>
      </c>
      <c r="F21245" t="s">
        <v>1682</v>
      </c>
      <c r="G21245" s="2">
        <v>2</v>
      </c>
    </row>
    <row r="21246" spans="2:7" x14ac:dyDescent="0.25">
      <c r="E21246" t="s">
        <v>2774</v>
      </c>
      <c r="F21246" t="s">
        <v>1681</v>
      </c>
      <c r="G21246" s="2">
        <v>2</v>
      </c>
    </row>
    <row r="21247" spans="2:7" x14ac:dyDescent="0.25">
      <c r="E21247" t="s">
        <v>2863</v>
      </c>
      <c r="F21247" t="s">
        <v>1682</v>
      </c>
      <c r="G21247" s="2">
        <v>2</v>
      </c>
    </row>
    <row r="21248" spans="2:7" x14ac:dyDescent="0.25">
      <c r="E21248" t="s">
        <v>2737</v>
      </c>
      <c r="F21248" t="s">
        <v>1682</v>
      </c>
      <c r="G21248" s="2">
        <v>2</v>
      </c>
    </row>
    <row r="21249" spans="1:7" x14ac:dyDescent="0.25">
      <c r="E21249" t="s">
        <v>2770</v>
      </c>
      <c r="F21249" t="s">
        <v>1681</v>
      </c>
      <c r="G21249" s="2">
        <v>2</v>
      </c>
    </row>
    <row r="21250" spans="1:7" x14ac:dyDescent="0.25">
      <c r="E21250" t="s">
        <v>2522</v>
      </c>
      <c r="F21250" t="s">
        <v>1682</v>
      </c>
      <c r="G21250" s="2">
        <v>2</v>
      </c>
    </row>
    <row r="21251" spans="1:7" x14ac:dyDescent="0.25">
      <c r="B21251" t="s">
        <v>615</v>
      </c>
      <c r="C21251" t="s">
        <v>1391</v>
      </c>
      <c r="D21251" t="s">
        <v>1387</v>
      </c>
      <c r="E21251" t="s">
        <v>2555</v>
      </c>
      <c r="F21251" t="s">
        <v>1682</v>
      </c>
      <c r="G21251" s="2">
        <v>2</v>
      </c>
    </row>
    <row r="21252" spans="1:7" x14ac:dyDescent="0.25">
      <c r="E21252" t="s">
        <v>2590</v>
      </c>
      <c r="F21252" t="s">
        <v>1682</v>
      </c>
      <c r="G21252" s="2">
        <v>2</v>
      </c>
    </row>
    <row r="21253" spans="1:7" x14ac:dyDescent="0.25">
      <c r="E21253" t="s">
        <v>2658</v>
      </c>
      <c r="F21253" t="s">
        <v>1681</v>
      </c>
      <c r="G21253" s="2">
        <v>2</v>
      </c>
    </row>
    <row r="21254" spans="1:7" x14ac:dyDescent="0.25">
      <c r="B21254" t="s">
        <v>616</v>
      </c>
      <c r="C21254" t="s">
        <v>1392</v>
      </c>
      <c r="D21254" t="s">
        <v>1387</v>
      </c>
      <c r="E21254" t="s">
        <v>2635</v>
      </c>
      <c r="F21254" t="s">
        <v>1681</v>
      </c>
      <c r="G21254" s="2">
        <v>2</v>
      </c>
    </row>
    <row r="21255" spans="1:7" x14ac:dyDescent="0.25">
      <c r="E21255" t="s">
        <v>2695</v>
      </c>
      <c r="F21255" t="s">
        <v>1682</v>
      </c>
      <c r="G21255" s="2">
        <v>2</v>
      </c>
    </row>
    <row r="21256" spans="1:7" x14ac:dyDescent="0.25">
      <c r="B21256" t="s">
        <v>730</v>
      </c>
      <c r="C21256" t="s">
        <v>1506</v>
      </c>
      <c r="D21256" t="s">
        <v>1505</v>
      </c>
      <c r="E21256" t="s">
        <v>2769</v>
      </c>
      <c r="F21256" t="s">
        <v>1682</v>
      </c>
      <c r="G21256" s="2">
        <v>2</v>
      </c>
    </row>
    <row r="21257" spans="1:7" x14ac:dyDescent="0.25">
      <c r="E21257" t="s">
        <v>2840</v>
      </c>
      <c r="F21257" t="s">
        <v>1681</v>
      </c>
      <c r="G21257" s="2">
        <v>2</v>
      </c>
    </row>
    <row r="21258" spans="1:7" x14ac:dyDescent="0.25">
      <c r="A21258" t="s">
        <v>1823</v>
      </c>
      <c r="B21258" t="s">
        <v>24</v>
      </c>
      <c r="C21258" t="s">
        <v>828</v>
      </c>
      <c r="D21258" t="s">
        <v>1584</v>
      </c>
      <c r="E21258" t="s">
        <v>2593</v>
      </c>
      <c r="F21258" t="s">
        <v>1682</v>
      </c>
      <c r="G21258" s="2">
        <v>2</v>
      </c>
    </row>
    <row r="21259" spans="1:7" x14ac:dyDescent="0.25">
      <c r="B21259" t="s">
        <v>56</v>
      </c>
      <c r="C21259" t="s">
        <v>860</v>
      </c>
      <c r="D21259" t="s">
        <v>852</v>
      </c>
      <c r="E21259" t="s">
        <v>2797</v>
      </c>
      <c r="F21259" t="s">
        <v>1682</v>
      </c>
      <c r="G21259" s="2">
        <v>2</v>
      </c>
    </row>
    <row r="21260" spans="1:7" x14ac:dyDescent="0.25">
      <c r="B21260" t="s">
        <v>81</v>
      </c>
      <c r="C21260" t="s">
        <v>885</v>
      </c>
      <c r="D21260" t="s">
        <v>875</v>
      </c>
      <c r="E21260" t="s">
        <v>2671</v>
      </c>
      <c r="F21260" t="s">
        <v>1682</v>
      </c>
      <c r="G21260" s="2">
        <v>2</v>
      </c>
    </row>
    <row r="21261" spans="1:7" x14ac:dyDescent="0.25">
      <c r="B21261" t="s">
        <v>110</v>
      </c>
      <c r="C21261" t="s">
        <v>914</v>
      </c>
      <c r="D21261" t="s">
        <v>906</v>
      </c>
      <c r="E21261" t="s">
        <v>2783</v>
      </c>
      <c r="F21261" t="s">
        <v>1681</v>
      </c>
      <c r="G21261" s="2">
        <v>2</v>
      </c>
    </row>
    <row r="21262" spans="1:7" x14ac:dyDescent="0.25">
      <c r="B21262" t="s">
        <v>129</v>
      </c>
      <c r="C21262" t="s">
        <v>933</v>
      </c>
      <c r="D21262" t="s">
        <v>927</v>
      </c>
      <c r="E21262" t="s">
        <v>2836</v>
      </c>
      <c r="F21262" t="s">
        <v>1682</v>
      </c>
      <c r="G21262" s="2">
        <v>2</v>
      </c>
    </row>
    <row r="21263" spans="1:7" x14ac:dyDescent="0.25">
      <c r="B21263" t="s">
        <v>137</v>
      </c>
      <c r="C21263" t="s">
        <v>941</v>
      </c>
      <c r="D21263" t="s">
        <v>935</v>
      </c>
      <c r="E21263" t="s">
        <v>2540</v>
      </c>
      <c r="F21263" t="s">
        <v>1682</v>
      </c>
      <c r="G21263" s="2">
        <v>2</v>
      </c>
    </row>
    <row r="21264" spans="1:7" x14ac:dyDescent="0.25">
      <c r="B21264" t="s">
        <v>186</v>
      </c>
      <c r="C21264" t="s">
        <v>990</v>
      </c>
      <c r="D21264" t="s">
        <v>1598</v>
      </c>
      <c r="E21264" t="s">
        <v>2773</v>
      </c>
      <c r="F21264" t="s">
        <v>1682</v>
      </c>
      <c r="G21264" s="2">
        <v>2</v>
      </c>
    </row>
    <row r="21265" spans="2:7" x14ac:dyDescent="0.25">
      <c r="B21265" t="s">
        <v>204</v>
      </c>
      <c r="C21265" t="s">
        <v>1008</v>
      </c>
      <c r="D21265" t="s">
        <v>1001</v>
      </c>
      <c r="E21265" t="s">
        <v>2527</v>
      </c>
      <c r="F21265" t="s">
        <v>1681</v>
      </c>
      <c r="G21265" s="2">
        <v>2</v>
      </c>
    </row>
    <row r="21266" spans="2:7" x14ac:dyDescent="0.25">
      <c r="B21266" t="s">
        <v>233</v>
      </c>
      <c r="C21266" t="s">
        <v>1037</v>
      </c>
      <c r="D21266" t="s">
        <v>1037</v>
      </c>
      <c r="E21266" t="s">
        <v>2702</v>
      </c>
      <c r="F21266" t="s">
        <v>1682</v>
      </c>
      <c r="G21266" s="2">
        <v>2</v>
      </c>
    </row>
    <row r="21267" spans="2:7" x14ac:dyDescent="0.25">
      <c r="B21267" t="s">
        <v>240</v>
      </c>
      <c r="C21267" t="s">
        <v>1044</v>
      </c>
      <c r="D21267" t="s">
        <v>1044</v>
      </c>
      <c r="E21267" t="s">
        <v>2819</v>
      </c>
      <c r="F21267" t="s">
        <v>1681</v>
      </c>
      <c r="G21267" s="2">
        <v>2</v>
      </c>
    </row>
    <row r="21268" spans="2:7" x14ac:dyDescent="0.25">
      <c r="B21268" t="s">
        <v>392</v>
      </c>
      <c r="C21268" t="s">
        <v>1186</v>
      </c>
      <c r="D21268" t="s">
        <v>1188</v>
      </c>
      <c r="E21268" t="s">
        <v>2589</v>
      </c>
      <c r="F21268" t="s">
        <v>1682</v>
      </c>
      <c r="G21268" s="2">
        <v>2</v>
      </c>
    </row>
    <row r="21269" spans="2:7" x14ac:dyDescent="0.25">
      <c r="B21269" t="s">
        <v>393</v>
      </c>
      <c r="C21269" t="s">
        <v>1187</v>
      </c>
      <c r="D21269" t="s">
        <v>1188</v>
      </c>
      <c r="E21269" t="s">
        <v>2791</v>
      </c>
      <c r="F21269" t="s">
        <v>1682</v>
      </c>
      <c r="G21269" s="2">
        <v>2</v>
      </c>
    </row>
    <row r="21270" spans="2:7" x14ac:dyDescent="0.25">
      <c r="B21270" t="s">
        <v>413</v>
      </c>
      <c r="C21270" t="s">
        <v>1187</v>
      </c>
      <c r="D21270" t="s">
        <v>1190</v>
      </c>
      <c r="E21270" t="s">
        <v>2652</v>
      </c>
      <c r="F21270" t="s">
        <v>1682</v>
      </c>
      <c r="G21270" s="2">
        <v>2</v>
      </c>
    </row>
    <row r="21271" spans="2:7" x14ac:dyDescent="0.25">
      <c r="E21271" t="s">
        <v>2669</v>
      </c>
      <c r="F21271" t="s">
        <v>1681</v>
      </c>
      <c r="G21271" s="2">
        <v>2</v>
      </c>
    </row>
    <row r="21272" spans="2:7" x14ac:dyDescent="0.25">
      <c r="E21272" t="s">
        <v>2827</v>
      </c>
      <c r="F21272" t="s">
        <v>1681</v>
      </c>
      <c r="G21272" s="2">
        <v>2</v>
      </c>
    </row>
    <row r="21273" spans="2:7" x14ac:dyDescent="0.25">
      <c r="E21273" t="s">
        <v>2566</v>
      </c>
      <c r="F21273" t="s">
        <v>1682</v>
      </c>
      <c r="G21273" s="2">
        <v>2</v>
      </c>
    </row>
    <row r="21274" spans="2:7" x14ac:dyDescent="0.25">
      <c r="E21274" t="s">
        <v>2576</v>
      </c>
      <c r="F21274" t="s">
        <v>1682</v>
      </c>
      <c r="G21274" s="2">
        <v>2</v>
      </c>
    </row>
    <row r="21275" spans="2:7" x14ac:dyDescent="0.25">
      <c r="B21275" t="s">
        <v>438</v>
      </c>
      <c r="C21275" t="s">
        <v>1215</v>
      </c>
      <c r="D21275" t="s">
        <v>1215</v>
      </c>
      <c r="E21275" t="s">
        <v>2768</v>
      </c>
      <c r="F21275" t="s">
        <v>1681</v>
      </c>
      <c r="G21275" s="2">
        <v>2</v>
      </c>
    </row>
    <row r="21276" spans="2:7" x14ac:dyDescent="0.25">
      <c r="E21276" t="s">
        <v>2596</v>
      </c>
      <c r="F21276" t="s">
        <v>1681</v>
      </c>
      <c r="G21276" s="2">
        <v>2</v>
      </c>
    </row>
    <row r="21277" spans="2:7" x14ac:dyDescent="0.25">
      <c r="E21277" t="s">
        <v>2668</v>
      </c>
      <c r="F21277" t="s">
        <v>1682</v>
      </c>
      <c r="G21277" s="2">
        <v>2</v>
      </c>
    </row>
    <row r="21278" spans="2:7" x14ac:dyDescent="0.25">
      <c r="E21278" t="s">
        <v>2872</v>
      </c>
      <c r="F21278" t="s">
        <v>1682</v>
      </c>
      <c r="G21278" s="2">
        <v>2</v>
      </c>
    </row>
    <row r="21279" spans="2:7" x14ac:dyDescent="0.25">
      <c r="E21279" t="s">
        <v>2683</v>
      </c>
      <c r="F21279" t="s">
        <v>1681</v>
      </c>
      <c r="G21279" s="2">
        <v>2</v>
      </c>
    </row>
    <row r="21280" spans="2:7" x14ac:dyDescent="0.25">
      <c r="B21280" t="s">
        <v>447</v>
      </c>
      <c r="C21280" t="s">
        <v>1224</v>
      </c>
      <c r="D21280" t="s">
        <v>1627</v>
      </c>
      <c r="E21280" t="s">
        <v>2778</v>
      </c>
      <c r="F21280" t="s">
        <v>1682</v>
      </c>
      <c r="G21280" s="2">
        <v>2</v>
      </c>
    </row>
    <row r="21281" spans="2:7" x14ac:dyDescent="0.25">
      <c r="B21281" t="s">
        <v>461</v>
      </c>
      <c r="C21281" t="s">
        <v>1238</v>
      </c>
      <c r="D21281" t="s">
        <v>1232</v>
      </c>
      <c r="E21281" t="s">
        <v>2845</v>
      </c>
      <c r="F21281" t="s">
        <v>1682</v>
      </c>
      <c r="G21281" s="2">
        <v>2</v>
      </c>
    </row>
    <row r="21282" spans="2:7" x14ac:dyDescent="0.25">
      <c r="E21282" t="s">
        <v>2815</v>
      </c>
      <c r="F21282" t="s">
        <v>1681</v>
      </c>
      <c r="G21282" s="2">
        <v>2</v>
      </c>
    </row>
    <row r="21283" spans="2:7" x14ac:dyDescent="0.25">
      <c r="E21283" t="s">
        <v>2817</v>
      </c>
      <c r="F21283" t="s">
        <v>1682</v>
      </c>
      <c r="G21283" s="2">
        <v>2</v>
      </c>
    </row>
    <row r="21284" spans="2:7" x14ac:dyDescent="0.25">
      <c r="E21284" t="s">
        <v>2598</v>
      </c>
      <c r="F21284" t="s">
        <v>1681</v>
      </c>
      <c r="G21284" s="2">
        <v>2</v>
      </c>
    </row>
    <row r="21285" spans="2:7" x14ac:dyDescent="0.25">
      <c r="E21285" t="s">
        <v>2613</v>
      </c>
      <c r="F21285" t="s">
        <v>1682</v>
      </c>
      <c r="G21285" s="2">
        <v>2</v>
      </c>
    </row>
    <row r="21286" spans="2:7" x14ac:dyDescent="0.25">
      <c r="E21286" t="s">
        <v>2531</v>
      </c>
      <c r="F21286" t="s">
        <v>1681</v>
      </c>
      <c r="G21286" s="2">
        <v>2</v>
      </c>
    </row>
    <row r="21287" spans="2:7" x14ac:dyDescent="0.25">
      <c r="E21287" t="s">
        <v>2840</v>
      </c>
      <c r="F21287" t="s">
        <v>1682</v>
      </c>
      <c r="G21287" s="2">
        <v>2</v>
      </c>
    </row>
    <row r="21288" spans="2:7" x14ac:dyDescent="0.25">
      <c r="E21288" t="s">
        <v>2777</v>
      </c>
      <c r="F21288" t="s">
        <v>1681</v>
      </c>
      <c r="G21288" s="2">
        <v>2</v>
      </c>
    </row>
    <row r="21289" spans="2:7" x14ac:dyDescent="0.25">
      <c r="E21289" t="s">
        <v>2534</v>
      </c>
      <c r="F21289" t="s">
        <v>1682</v>
      </c>
      <c r="G21289" s="2">
        <v>2</v>
      </c>
    </row>
    <row r="21290" spans="2:7" x14ac:dyDescent="0.25">
      <c r="E21290" t="s">
        <v>2680</v>
      </c>
      <c r="F21290" t="s">
        <v>1682</v>
      </c>
      <c r="G21290" s="2">
        <v>2</v>
      </c>
    </row>
    <row r="21291" spans="2:7" x14ac:dyDescent="0.25">
      <c r="B21291" t="s">
        <v>476</v>
      </c>
      <c r="C21291" t="s">
        <v>1253</v>
      </c>
      <c r="D21291" t="s">
        <v>1244</v>
      </c>
      <c r="E21291" t="s">
        <v>2640</v>
      </c>
      <c r="F21291" t="s">
        <v>1682</v>
      </c>
      <c r="G21291" s="2">
        <v>2</v>
      </c>
    </row>
    <row r="21292" spans="2:7" x14ac:dyDescent="0.25">
      <c r="B21292" t="s">
        <v>507</v>
      </c>
      <c r="C21292" t="s">
        <v>1283</v>
      </c>
      <c r="D21292" t="s">
        <v>1637</v>
      </c>
      <c r="E21292" t="s">
        <v>2538</v>
      </c>
      <c r="F21292" t="s">
        <v>1681</v>
      </c>
      <c r="G21292" s="2">
        <v>2</v>
      </c>
    </row>
    <row r="21293" spans="2:7" x14ac:dyDescent="0.25">
      <c r="B21293" t="s">
        <v>552</v>
      </c>
      <c r="C21293" t="s">
        <v>1328</v>
      </c>
      <c r="D21293" t="s">
        <v>1327</v>
      </c>
      <c r="E21293" t="s">
        <v>2644</v>
      </c>
      <c r="F21293" t="s">
        <v>1682</v>
      </c>
      <c r="G21293" s="2">
        <v>2</v>
      </c>
    </row>
    <row r="21294" spans="2:7" x14ac:dyDescent="0.25">
      <c r="B21294" t="s">
        <v>554</v>
      </c>
      <c r="C21294" t="s">
        <v>1330</v>
      </c>
      <c r="D21294" t="s">
        <v>1327</v>
      </c>
      <c r="E21294" t="s">
        <v>2868</v>
      </c>
      <c r="F21294" t="s">
        <v>1682</v>
      </c>
      <c r="G21294" s="2">
        <v>2</v>
      </c>
    </row>
    <row r="21295" spans="2:7" x14ac:dyDescent="0.25">
      <c r="E21295" t="s">
        <v>2530</v>
      </c>
      <c r="F21295" t="s">
        <v>1681</v>
      </c>
      <c r="G21295" s="2">
        <v>2</v>
      </c>
    </row>
    <row r="21296" spans="2:7" x14ac:dyDescent="0.25">
      <c r="E21296" t="s">
        <v>2818</v>
      </c>
      <c r="F21296" t="s">
        <v>1681</v>
      </c>
      <c r="G21296" s="2">
        <v>2</v>
      </c>
    </row>
    <row r="21297" spans="2:7" x14ac:dyDescent="0.25">
      <c r="E21297" t="s">
        <v>2724</v>
      </c>
      <c r="F21297" t="s">
        <v>1682</v>
      </c>
      <c r="G21297" s="2">
        <v>2</v>
      </c>
    </row>
    <row r="21298" spans="2:7" x14ac:dyDescent="0.25">
      <c r="B21298" t="s">
        <v>597</v>
      </c>
      <c r="C21298" t="s">
        <v>1373</v>
      </c>
      <c r="D21298" t="s">
        <v>1373</v>
      </c>
      <c r="E21298" t="s">
        <v>2702</v>
      </c>
      <c r="F21298" t="s">
        <v>1681</v>
      </c>
      <c r="G21298" s="2">
        <v>2</v>
      </c>
    </row>
    <row r="21299" spans="2:7" x14ac:dyDescent="0.25">
      <c r="E21299" t="s">
        <v>2838</v>
      </c>
      <c r="F21299" t="s">
        <v>1681</v>
      </c>
      <c r="G21299" s="2">
        <v>2</v>
      </c>
    </row>
    <row r="21300" spans="2:7" x14ac:dyDescent="0.25">
      <c r="E21300" t="s">
        <v>2719</v>
      </c>
      <c r="F21300" t="s">
        <v>1682</v>
      </c>
      <c r="G21300" s="2">
        <v>2</v>
      </c>
    </row>
    <row r="21301" spans="2:7" x14ac:dyDescent="0.25">
      <c r="B21301" t="s">
        <v>616</v>
      </c>
      <c r="C21301" t="s">
        <v>1392</v>
      </c>
      <c r="D21301" t="s">
        <v>1387</v>
      </c>
      <c r="E21301" t="s">
        <v>2754</v>
      </c>
      <c r="F21301" t="s">
        <v>1681</v>
      </c>
      <c r="G21301" s="2">
        <v>2</v>
      </c>
    </row>
    <row r="21302" spans="2:7" x14ac:dyDescent="0.25">
      <c r="B21302" t="s">
        <v>642</v>
      </c>
      <c r="C21302" t="s">
        <v>1418</v>
      </c>
      <c r="D21302" t="s">
        <v>1649</v>
      </c>
      <c r="E21302" t="s">
        <v>2834</v>
      </c>
      <c r="F21302" t="s">
        <v>1682</v>
      </c>
      <c r="G21302" s="2">
        <v>2</v>
      </c>
    </row>
    <row r="21303" spans="2:7" x14ac:dyDescent="0.25">
      <c r="B21303" t="s">
        <v>671</v>
      </c>
      <c r="C21303" t="s">
        <v>1447</v>
      </c>
      <c r="D21303" t="s">
        <v>1443</v>
      </c>
      <c r="E21303" t="s">
        <v>2571</v>
      </c>
      <c r="F21303" t="s">
        <v>1682</v>
      </c>
      <c r="G21303" s="2">
        <v>2</v>
      </c>
    </row>
    <row r="21304" spans="2:7" x14ac:dyDescent="0.25">
      <c r="B21304" t="s">
        <v>728</v>
      </c>
      <c r="C21304" t="s">
        <v>1504</v>
      </c>
      <c r="D21304" t="s">
        <v>1499</v>
      </c>
      <c r="E21304" t="s">
        <v>2663</v>
      </c>
      <c r="F21304" t="s">
        <v>1682</v>
      </c>
      <c r="G21304" s="2">
        <v>2</v>
      </c>
    </row>
    <row r="21305" spans="2:7" x14ac:dyDescent="0.25">
      <c r="E21305" t="s">
        <v>2819</v>
      </c>
      <c r="F21305" t="s">
        <v>1681</v>
      </c>
      <c r="G21305" s="2">
        <v>2</v>
      </c>
    </row>
    <row r="21306" spans="2:7" x14ac:dyDescent="0.25">
      <c r="B21306" t="s">
        <v>730</v>
      </c>
      <c r="C21306" t="s">
        <v>1506</v>
      </c>
      <c r="D21306" t="s">
        <v>1505</v>
      </c>
      <c r="E21306" t="s">
        <v>2861</v>
      </c>
      <c r="F21306" t="s">
        <v>1681</v>
      </c>
      <c r="G21306" s="2">
        <v>2</v>
      </c>
    </row>
    <row r="21307" spans="2:7" x14ac:dyDescent="0.25">
      <c r="E21307" t="s">
        <v>2518</v>
      </c>
      <c r="F21307" t="s">
        <v>1681</v>
      </c>
      <c r="G21307" s="2">
        <v>2</v>
      </c>
    </row>
    <row r="21308" spans="2:7" x14ac:dyDescent="0.25">
      <c r="E21308" t="s">
        <v>2821</v>
      </c>
      <c r="F21308" t="s">
        <v>1682</v>
      </c>
      <c r="G21308" s="2">
        <v>2</v>
      </c>
    </row>
    <row r="21309" spans="2:7" x14ac:dyDescent="0.25">
      <c r="E21309" t="s">
        <v>2676</v>
      </c>
      <c r="F21309" t="s">
        <v>1681</v>
      </c>
      <c r="G21309" s="2">
        <v>2</v>
      </c>
    </row>
    <row r="21310" spans="2:7" x14ac:dyDescent="0.25">
      <c r="B21310" t="s">
        <v>733</v>
      </c>
      <c r="C21310" t="s">
        <v>1509</v>
      </c>
      <c r="D21310" t="s">
        <v>1505</v>
      </c>
      <c r="E21310" t="s">
        <v>2665</v>
      </c>
      <c r="F21310" t="s">
        <v>1682</v>
      </c>
      <c r="G21310" s="2">
        <v>2</v>
      </c>
    </row>
    <row r="21311" spans="2:7" x14ac:dyDescent="0.25">
      <c r="E21311" t="s">
        <v>2678</v>
      </c>
      <c r="F21311" t="s">
        <v>1681</v>
      </c>
      <c r="G21311" s="2">
        <v>2</v>
      </c>
    </row>
    <row r="21312" spans="2:7" x14ac:dyDescent="0.25">
      <c r="B21312" t="s">
        <v>765</v>
      </c>
      <c r="C21312" t="s">
        <v>1541</v>
      </c>
      <c r="D21312" t="s">
        <v>1541</v>
      </c>
      <c r="E21312" t="s">
        <v>2669</v>
      </c>
      <c r="F21312" t="s">
        <v>1681</v>
      </c>
      <c r="G21312" s="2">
        <v>2</v>
      </c>
    </row>
    <row r="21313" spans="1:7" x14ac:dyDescent="0.25">
      <c r="E21313" t="s">
        <v>2637</v>
      </c>
      <c r="F21313" t="s">
        <v>1682</v>
      </c>
      <c r="G21313" s="2">
        <v>2</v>
      </c>
    </row>
    <row r="21314" spans="1:7" x14ac:dyDescent="0.25">
      <c r="B21314" t="s">
        <v>792</v>
      </c>
      <c r="C21314" t="s">
        <v>1568</v>
      </c>
      <c r="D21314" t="s">
        <v>1567</v>
      </c>
      <c r="E21314" t="s">
        <v>2556</v>
      </c>
      <c r="F21314" t="s">
        <v>1681</v>
      </c>
      <c r="G21314" s="2">
        <v>2</v>
      </c>
    </row>
    <row r="21315" spans="1:7" x14ac:dyDescent="0.25">
      <c r="F21315" t="s">
        <v>1682</v>
      </c>
      <c r="G21315" s="2">
        <v>2</v>
      </c>
    </row>
    <row r="21316" spans="1:7" x14ac:dyDescent="0.25">
      <c r="E21316" t="s">
        <v>2591</v>
      </c>
      <c r="F21316" t="s">
        <v>1681</v>
      </c>
      <c r="G21316" s="2">
        <v>2</v>
      </c>
    </row>
    <row r="21317" spans="1:7" x14ac:dyDescent="0.25">
      <c r="E21317" t="s">
        <v>2746</v>
      </c>
      <c r="F21317" t="s">
        <v>1682</v>
      </c>
      <c r="G21317" s="2">
        <v>2</v>
      </c>
    </row>
    <row r="21318" spans="1:7" x14ac:dyDescent="0.25">
      <c r="E21318" t="s">
        <v>2855</v>
      </c>
      <c r="F21318" t="s">
        <v>1681</v>
      </c>
      <c r="G21318" s="2">
        <v>2</v>
      </c>
    </row>
    <row r="21319" spans="1:7" x14ac:dyDescent="0.25">
      <c r="E21319" t="s">
        <v>2837</v>
      </c>
      <c r="F21319" t="s">
        <v>1681</v>
      </c>
      <c r="G21319" s="2">
        <v>2</v>
      </c>
    </row>
    <row r="21320" spans="1:7" x14ac:dyDescent="0.25">
      <c r="A21320" t="s">
        <v>1824</v>
      </c>
      <c r="B21320" t="s">
        <v>56</v>
      </c>
      <c r="C21320" t="s">
        <v>860</v>
      </c>
      <c r="D21320" t="s">
        <v>852</v>
      </c>
      <c r="E21320" t="s">
        <v>2591</v>
      </c>
      <c r="F21320" t="s">
        <v>1682</v>
      </c>
      <c r="G21320" s="2">
        <v>2</v>
      </c>
    </row>
    <row r="21321" spans="1:7" x14ac:dyDescent="0.25">
      <c r="E21321" t="s">
        <v>2566</v>
      </c>
      <c r="F21321" t="s">
        <v>1682</v>
      </c>
      <c r="G21321" s="2">
        <v>2</v>
      </c>
    </row>
    <row r="21322" spans="1:7" x14ac:dyDescent="0.25">
      <c r="B21322" t="s">
        <v>79</v>
      </c>
      <c r="C21322" t="s">
        <v>883</v>
      </c>
      <c r="D21322" t="s">
        <v>875</v>
      </c>
      <c r="E21322" t="s">
        <v>2649</v>
      </c>
      <c r="F21322" t="s">
        <v>1682</v>
      </c>
      <c r="G21322" s="2">
        <v>2</v>
      </c>
    </row>
    <row r="21323" spans="1:7" x14ac:dyDescent="0.25">
      <c r="B21323" t="s">
        <v>81</v>
      </c>
      <c r="C21323" t="s">
        <v>885</v>
      </c>
      <c r="D21323" t="s">
        <v>875</v>
      </c>
      <c r="E21323" t="s">
        <v>2594</v>
      </c>
      <c r="F21323" t="s">
        <v>1682</v>
      </c>
      <c r="G21323" s="2">
        <v>2</v>
      </c>
    </row>
    <row r="21324" spans="1:7" x14ac:dyDescent="0.25">
      <c r="E21324" t="s">
        <v>2826</v>
      </c>
      <c r="F21324" t="s">
        <v>1681</v>
      </c>
      <c r="G21324" s="2">
        <v>2</v>
      </c>
    </row>
    <row r="21325" spans="1:7" x14ac:dyDescent="0.25">
      <c r="B21325" t="s">
        <v>82</v>
      </c>
      <c r="C21325" t="s">
        <v>886</v>
      </c>
      <c r="D21325" t="s">
        <v>886</v>
      </c>
      <c r="E21325" t="s">
        <v>2830</v>
      </c>
      <c r="F21325" t="s">
        <v>1681</v>
      </c>
      <c r="G21325" s="2">
        <v>2</v>
      </c>
    </row>
    <row r="21326" spans="1:7" x14ac:dyDescent="0.25">
      <c r="B21326" t="s">
        <v>89</v>
      </c>
      <c r="C21326" t="s">
        <v>893</v>
      </c>
      <c r="D21326" t="s">
        <v>892</v>
      </c>
      <c r="E21326" t="s">
        <v>2526</v>
      </c>
      <c r="F21326" t="s">
        <v>1681</v>
      </c>
      <c r="G21326" s="2">
        <v>2</v>
      </c>
    </row>
    <row r="21327" spans="1:7" x14ac:dyDescent="0.25">
      <c r="B21327" t="s">
        <v>95</v>
      </c>
      <c r="C21327" t="s">
        <v>899</v>
      </c>
      <c r="D21327" t="s">
        <v>892</v>
      </c>
      <c r="E21327" t="s">
        <v>2608</v>
      </c>
      <c r="F21327" t="s">
        <v>1681</v>
      </c>
      <c r="G21327" s="2">
        <v>2</v>
      </c>
    </row>
    <row r="21328" spans="1:7" x14ac:dyDescent="0.25">
      <c r="E21328" t="s">
        <v>2515</v>
      </c>
      <c r="F21328" t="s">
        <v>1681</v>
      </c>
      <c r="G21328" s="2">
        <v>2</v>
      </c>
    </row>
    <row r="21329" spans="2:7" x14ac:dyDescent="0.25">
      <c r="B21329" t="s">
        <v>96</v>
      </c>
      <c r="C21329" t="s">
        <v>900</v>
      </c>
      <c r="D21329" t="s">
        <v>900</v>
      </c>
      <c r="E21329" t="s">
        <v>2556</v>
      </c>
      <c r="F21329" t="s">
        <v>1681</v>
      </c>
      <c r="G21329" s="2">
        <v>2</v>
      </c>
    </row>
    <row r="21330" spans="2:7" x14ac:dyDescent="0.25">
      <c r="B21330" t="s">
        <v>110</v>
      </c>
      <c r="C21330" t="s">
        <v>914</v>
      </c>
      <c r="D21330" t="s">
        <v>906</v>
      </c>
      <c r="E21330" t="s">
        <v>2717</v>
      </c>
      <c r="F21330" t="s">
        <v>1682</v>
      </c>
      <c r="G21330" s="2">
        <v>2</v>
      </c>
    </row>
    <row r="21331" spans="2:7" x14ac:dyDescent="0.25">
      <c r="E21331" t="s">
        <v>2718</v>
      </c>
      <c r="F21331" t="s">
        <v>1681</v>
      </c>
      <c r="G21331" s="2">
        <v>2</v>
      </c>
    </row>
    <row r="21332" spans="2:7" x14ac:dyDescent="0.25">
      <c r="B21332" t="s">
        <v>112</v>
      </c>
      <c r="C21332" t="s">
        <v>916</v>
      </c>
      <c r="D21332" t="s">
        <v>915</v>
      </c>
      <c r="E21332" t="s">
        <v>2669</v>
      </c>
      <c r="F21332" t="s">
        <v>1681</v>
      </c>
      <c r="G21332" s="2">
        <v>2</v>
      </c>
    </row>
    <row r="21333" spans="2:7" x14ac:dyDescent="0.25">
      <c r="E21333" t="s">
        <v>2672</v>
      </c>
      <c r="F21333" t="s">
        <v>1682</v>
      </c>
      <c r="G21333" s="2">
        <v>2</v>
      </c>
    </row>
    <row r="21334" spans="2:7" x14ac:dyDescent="0.25">
      <c r="E21334" t="s">
        <v>2852</v>
      </c>
      <c r="F21334" t="s">
        <v>1681</v>
      </c>
      <c r="G21334" s="2">
        <v>2</v>
      </c>
    </row>
    <row r="21335" spans="2:7" x14ac:dyDescent="0.25">
      <c r="B21335" t="s">
        <v>129</v>
      </c>
      <c r="C21335" t="s">
        <v>933</v>
      </c>
      <c r="D21335" t="s">
        <v>927</v>
      </c>
      <c r="E21335" t="s">
        <v>2717</v>
      </c>
      <c r="F21335" t="s">
        <v>1682</v>
      </c>
      <c r="G21335" s="2">
        <v>2</v>
      </c>
    </row>
    <row r="21336" spans="2:7" x14ac:dyDescent="0.25">
      <c r="E21336" t="s">
        <v>2585</v>
      </c>
      <c r="F21336" t="s">
        <v>1682</v>
      </c>
      <c r="G21336" s="2">
        <v>2</v>
      </c>
    </row>
    <row r="21337" spans="2:7" x14ac:dyDescent="0.25">
      <c r="B21337" t="s">
        <v>137</v>
      </c>
      <c r="C21337" t="s">
        <v>941</v>
      </c>
      <c r="D21337" t="s">
        <v>935</v>
      </c>
      <c r="E21337" t="s">
        <v>2736</v>
      </c>
      <c r="F21337" t="s">
        <v>1682</v>
      </c>
      <c r="G21337" s="2">
        <v>2</v>
      </c>
    </row>
    <row r="21338" spans="2:7" x14ac:dyDescent="0.25">
      <c r="E21338" t="s">
        <v>2586</v>
      </c>
      <c r="F21338" t="s">
        <v>1681</v>
      </c>
      <c r="G21338" s="2">
        <v>2</v>
      </c>
    </row>
    <row r="21339" spans="2:7" x14ac:dyDescent="0.25">
      <c r="E21339" t="s">
        <v>2663</v>
      </c>
      <c r="F21339" t="s">
        <v>1682</v>
      </c>
      <c r="G21339" s="2">
        <v>2</v>
      </c>
    </row>
    <row r="21340" spans="2:7" x14ac:dyDescent="0.25">
      <c r="E21340" t="s">
        <v>2777</v>
      </c>
      <c r="F21340" t="s">
        <v>1681</v>
      </c>
      <c r="G21340" s="2">
        <v>2</v>
      </c>
    </row>
    <row r="21341" spans="2:7" x14ac:dyDescent="0.25">
      <c r="B21341" t="s">
        <v>171</v>
      </c>
      <c r="C21341" t="s">
        <v>975</v>
      </c>
      <c r="D21341" t="s">
        <v>971</v>
      </c>
      <c r="E21341" t="s">
        <v>2782</v>
      </c>
      <c r="F21341" t="s">
        <v>1682</v>
      </c>
      <c r="G21341" s="2">
        <v>2</v>
      </c>
    </row>
    <row r="21342" spans="2:7" x14ac:dyDescent="0.25">
      <c r="B21342" t="s">
        <v>204</v>
      </c>
      <c r="C21342" t="s">
        <v>1008</v>
      </c>
      <c r="D21342" t="s">
        <v>1001</v>
      </c>
      <c r="E21342" t="s">
        <v>2802</v>
      </c>
      <c r="F21342" t="s">
        <v>1681</v>
      </c>
      <c r="G21342" s="2">
        <v>2</v>
      </c>
    </row>
    <row r="21343" spans="2:7" x14ac:dyDescent="0.25">
      <c r="E21343" t="s">
        <v>2585</v>
      </c>
      <c r="F21343" t="s">
        <v>1681</v>
      </c>
      <c r="G21343" s="2">
        <v>2</v>
      </c>
    </row>
    <row r="21344" spans="2:7" x14ac:dyDescent="0.25">
      <c r="E21344" t="s">
        <v>2566</v>
      </c>
      <c r="F21344" t="s">
        <v>1681</v>
      </c>
      <c r="G21344" s="2">
        <v>2</v>
      </c>
    </row>
    <row r="21345" spans="2:7" x14ac:dyDescent="0.25">
      <c r="B21345" t="s">
        <v>213</v>
      </c>
      <c r="C21345" t="s">
        <v>1017</v>
      </c>
      <c r="D21345" t="s">
        <v>1013</v>
      </c>
      <c r="E21345" t="s">
        <v>2723</v>
      </c>
      <c r="F21345" t="s">
        <v>1681</v>
      </c>
      <c r="G21345" s="2">
        <v>2</v>
      </c>
    </row>
    <row r="21346" spans="2:7" x14ac:dyDescent="0.25">
      <c r="E21346" t="s">
        <v>2673</v>
      </c>
      <c r="F21346" t="s">
        <v>1681</v>
      </c>
      <c r="G21346" s="2">
        <v>2</v>
      </c>
    </row>
    <row r="21347" spans="2:7" x14ac:dyDescent="0.25">
      <c r="B21347" t="s">
        <v>216</v>
      </c>
      <c r="C21347" t="s">
        <v>1020</v>
      </c>
      <c r="D21347" t="s">
        <v>1018</v>
      </c>
      <c r="E21347" t="s">
        <v>2631</v>
      </c>
      <c r="F21347" t="s">
        <v>1681</v>
      </c>
      <c r="G21347" s="2">
        <v>2</v>
      </c>
    </row>
    <row r="21348" spans="2:7" x14ac:dyDescent="0.25">
      <c r="B21348" t="s">
        <v>220</v>
      </c>
      <c r="C21348" t="s">
        <v>1024</v>
      </c>
      <c r="D21348" t="s">
        <v>1024</v>
      </c>
      <c r="E21348" t="s">
        <v>2823</v>
      </c>
      <c r="F21348" t="s">
        <v>1681</v>
      </c>
      <c r="G21348" s="2">
        <v>2</v>
      </c>
    </row>
    <row r="21349" spans="2:7" x14ac:dyDescent="0.25">
      <c r="B21349" t="s">
        <v>233</v>
      </c>
      <c r="C21349" t="s">
        <v>1037</v>
      </c>
      <c r="D21349" t="s">
        <v>1037</v>
      </c>
      <c r="E21349" t="s">
        <v>2586</v>
      </c>
      <c r="F21349" t="s">
        <v>1682</v>
      </c>
      <c r="G21349" s="2">
        <v>2</v>
      </c>
    </row>
    <row r="21350" spans="2:7" x14ac:dyDescent="0.25">
      <c r="E21350" t="s">
        <v>2874</v>
      </c>
      <c r="F21350" t="s">
        <v>1682</v>
      </c>
      <c r="G21350" s="2">
        <v>2</v>
      </c>
    </row>
    <row r="21351" spans="2:7" x14ac:dyDescent="0.25">
      <c r="E21351" t="s">
        <v>2654</v>
      </c>
      <c r="F21351" t="s">
        <v>1682</v>
      </c>
      <c r="G21351" s="2">
        <v>2</v>
      </c>
    </row>
    <row r="21352" spans="2:7" x14ac:dyDescent="0.25">
      <c r="B21352" t="s">
        <v>262</v>
      </c>
      <c r="C21352" t="s">
        <v>1066</v>
      </c>
      <c r="D21352" t="s">
        <v>1065</v>
      </c>
      <c r="E21352" t="s">
        <v>2697</v>
      </c>
      <c r="F21352" t="s">
        <v>1682</v>
      </c>
      <c r="G21352" s="2">
        <v>2</v>
      </c>
    </row>
    <row r="21353" spans="2:7" x14ac:dyDescent="0.25">
      <c r="B21353" t="s">
        <v>271</v>
      </c>
      <c r="C21353" t="s">
        <v>1075</v>
      </c>
      <c r="D21353" t="s">
        <v>1065</v>
      </c>
      <c r="E21353" t="s">
        <v>2789</v>
      </c>
      <c r="F21353" t="s">
        <v>1682</v>
      </c>
      <c r="G21353" s="2">
        <v>2</v>
      </c>
    </row>
    <row r="21354" spans="2:7" x14ac:dyDescent="0.25">
      <c r="B21354" t="s">
        <v>289</v>
      </c>
      <c r="C21354" t="s">
        <v>1093</v>
      </c>
      <c r="D21354" t="s">
        <v>1090</v>
      </c>
      <c r="E21354" t="s">
        <v>2513</v>
      </c>
      <c r="F21354" t="s">
        <v>1682</v>
      </c>
      <c r="G21354" s="2">
        <v>2</v>
      </c>
    </row>
    <row r="21355" spans="2:7" x14ac:dyDescent="0.25">
      <c r="B21355" t="s">
        <v>316</v>
      </c>
      <c r="C21355" t="s">
        <v>1120</v>
      </c>
      <c r="D21355" t="s">
        <v>1120</v>
      </c>
      <c r="E21355" t="s">
        <v>2849</v>
      </c>
      <c r="F21355" t="s">
        <v>1681</v>
      </c>
      <c r="G21355" s="2">
        <v>2</v>
      </c>
    </row>
    <row r="21356" spans="2:7" x14ac:dyDescent="0.25">
      <c r="E21356" t="s">
        <v>2622</v>
      </c>
      <c r="F21356" t="s">
        <v>1681</v>
      </c>
      <c r="G21356" s="2">
        <v>2</v>
      </c>
    </row>
    <row r="21357" spans="2:7" x14ac:dyDescent="0.25">
      <c r="B21357" t="s">
        <v>339</v>
      </c>
      <c r="C21357" t="s">
        <v>1143</v>
      </c>
      <c r="D21357" t="s">
        <v>1612</v>
      </c>
      <c r="E21357" t="s">
        <v>2844</v>
      </c>
      <c r="F21357" t="s">
        <v>1682</v>
      </c>
      <c r="G21357" s="2">
        <v>2</v>
      </c>
    </row>
    <row r="21358" spans="2:7" x14ac:dyDescent="0.25">
      <c r="E21358" t="s">
        <v>2781</v>
      </c>
      <c r="F21358" t="s">
        <v>1682</v>
      </c>
      <c r="G21358" s="2">
        <v>2</v>
      </c>
    </row>
    <row r="21359" spans="2:7" x14ac:dyDescent="0.25">
      <c r="B21359" t="s">
        <v>405</v>
      </c>
      <c r="C21359" t="s">
        <v>1180</v>
      </c>
      <c r="D21359" t="s">
        <v>1190</v>
      </c>
      <c r="E21359" t="s">
        <v>2678</v>
      </c>
      <c r="F21359" t="s">
        <v>1682</v>
      </c>
      <c r="G21359" s="2">
        <v>2</v>
      </c>
    </row>
    <row r="21360" spans="2:7" x14ac:dyDescent="0.25">
      <c r="B21360" t="s">
        <v>406</v>
      </c>
      <c r="C21360" t="s">
        <v>1181</v>
      </c>
      <c r="D21360" t="s">
        <v>1190</v>
      </c>
      <c r="E21360" t="s">
        <v>2854</v>
      </c>
      <c r="F21360" t="s">
        <v>1682</v>
      </c>
      <c r="G21360" s="2">
        <v>2</v>
      </c>
    </row>
    <row r="21361" spans="2:7" x14ac:dyDescent="0.25">
      <c r="E21361" t="s">
        <v>2867</v>
      </c>
      <c r="F21361" t="s">
        <v>1681</v>
      </c>
      <c r="G21361" s="2">
        <v>2</v>
      </c>
    </row>
    <row r="21362" spans="2:7" x14ac:dyDescent="0.25">
      <c r="E21362" t="s">
        <v>2582</v>
      </c>
      <c r="F21362" t="s">
        <v>1681</v>
      </c>
      <c r="G21362" s="2">
        <v>2</v>
      </c>
    </row>
    <row r="21363" spans="2:7" x14ac:dyDescent="0.25">
      <c r="E21363" t="s">
        <v>2651</v>
      </c>
      <c r="F21363" t="s">
        <v>1681</v>
      </c>
      <c r="G21363" s="2">
        <v>2</v>
      </c>
    </row>
    <row r="21364" spans="2:7" x14ac:dyDescent="0.25">
      <c r="E21364" t="s">
        <v>2743</v>
      </c>
      <c r="F21364" t="s">
        <v>1682</v>
      </c>
      <c r="G21364" s="2">
        <v>2</v>
      </c>
    </row>
    <row r="21365" spans="2:7" x14ac:dyDescent="0.25">
      <c r="E21365" t="s">
        <v>2809</v>
      </c>
      <c r="F21365" t="s">
        <v>1682</v>
      </c>
      <c r="G21365" s="2">
        <v>2</v>
      </c>
    </row>
    <row r="21366" spans="2:7" x14ac:dyDescent="0.25">
      <c r="B21366" t="s">
        <v>409</v>
      </c>
      <c r="C21366" t="s">
        <v>1183</v>
      </c>
      <c r="D21366" t="s">
        <v>1190</v>
      </c>
      <c r="E21366" t="s">
        <v>2638</v>
      </c>
      <c r="F21366" t="s">
        <v>1681</v>
      </c>
      <c r="G21366" s="2">
        <v>2</v>
      </c>
    </row>
    <row r="21367" spans="2:7" x14ac:dyDescent="0.25">
      <c r="B21367" t="s">
        <v>411</v>
      </c>
      <c r="C21367" t="s">
        <v>1185</v>
      </c>
      <c r="D21367" t="s">
        <v>1190</v>
      </c>
      <c r="E21367" t="s">
        <v>2838</v>
      </c>
      <c r="F21367" t="s">
        <v>1682</v>
      </c>
      <c r="G21367" s="2">
        <v>2</v>
      </c>
    </row>
    <row r="21368" spans="2:7" x14ac:dyDescent="0.25">
      <c r="E21368" t="s">
        <v>2751</v>
      </c>
      <c r="F21368" t="s">
        <v>1682</v>
      </c>
      <c r="G21368" s="2">
        <v>2</v>
      </c>
    </row>
    <row r="21369" spans="2:7" x14ac:dyDescent="0.25">
      <c r="B21369" t="s">
        <v>412</v>
      </c>
      <c r="C21369" t="s">
        <v>1186</v>
      </c>
      <c r="D21369" t="s">
        <v>1190</v>
      </c>
      <c r="E21369" t="s">
        <v>2650</v>
      </c>
      <c r="F21369" t="s">
        <v>1681</v>
      </c>
      <c r="G21369" s="2">
        <v>2</v>
      </c>
    </row>
    <row r="21370" spans="2:7" x14ac:dyDescent="0.25">
      <c r="E21370" t="s">
        <v>2740</v>
      </c>
      <c r="F21370" t="s">
        <v>1682</v>
      </c>
      <c r="G21370" s="2">
        <v>2</v>
      </c>
    </row>
    <row r="21371" spans="2:7" x14ac:dyDescent="0.25">
      <c r="B21371" t="s">
        <v>413</v>
      </c>
      <c r="C21371" t="s">
        <v>1187</v>
      </c>
      <c r="D21371" t="s">
        <v>1190</v>
      </c>
      <c r="E21371" t="s">
        <v>2600</v>
      </c>
      <c r="F21371" t="s">
        <v>1682</v>
      </c>
      <c r="G21371" s="2">
        <v>2</v>
      </c>
    </row>
    <row r="21372" spans="2:7" x14ac:dyDescent="0.25">
      <c r="E21372" t="s">
        <v>2814</v>
      </c>
      <c r="F21372" t="s">
        <v>1682</v>
      </c>
      <c r="G21372" s="2">
        <v>2</v>
      </c>
    </row>
    <row r="21373" spans="2:7" x14ac:dyDescent="0.25">
      <c r="E21373" t="s">
        <v>2684</v>
      </c>
      <c r="F21373" t="s">
        <v>1682</v>
      </c>
      <c r="G21373" s="2">
        <v>2</v>
      </c>
    </row>
    <row r="21374" spans="2:7" x14ac:dyDescent="0.25">
      <c r="E21374" t="s">
        <v>2713</v>
      </c>
      <c r="F21374" t="s">
        <v>1682</v>
      </c>
      <c r="G21374" s="2">
        <v>2</v>
      </c>
    </row>
    <row r="21375" spans="2:7" x14ac:dyDescent="0.25">
      <c r="E21375" t="s">
        <v>2868</v>
      </c>
      <c r="F21375" t="s">
        <v>1681</v>
      </c>
      <c r="G21375" s="2">
        <v>2</v>
      </c>
    </row>
    <row r="21376" spans="2:7" x14ac:dyDescent="0.25">
      <c r="E21376" t="s">
        <v>2539</v>
      </c>
      <c r="F21376" t="s">
        <v>1681</v>
      </c>
      <c r="G21376" s="2">
        <v>2</v>
      </c>
    </row>
    <row r="21377" spans="2:7" x14ac:dyDescent="0.25">
      <c r="E21377" t="s">
        <v>2850</v>
      </c>
      <c r="F21377" t="s">
        <v>1681</v>
      </c>
      <c r="G21377" s="2">
        <v>2</v>
      </c>
    </row>
    <row r="21378" spans="2:7" x14ac:dyDescent="0.25">
      <c r="E21378" t="s">
        <v>2685</v>
      </c>
      <c r="F21378" t="s">
        <v>1682</v>
      </c>
      <c r="G21378" s="2">
        <v>2</v>
      </c>
    </row>
    <row r="21379" spans="2:7" x14ac:dyDescent="0.25">
      <c r="E21379" t="s">
        <v>2650</v>
      </c>
      <c r="F21379" t="s">
        <v>1681</v>
      </c>
      <c r="G21379" s="2">
        <v>2</v>
      </c>
    </row>
    <row r="21380" spans="2:7" x14ac:dyDescent="0.25">
      <c r="E21380" t="s">
        <v>2651</v>
      </c>
      <c r="F21380" t="s">
        <v>1682</v>
      </c>
      <c r="G21380" s="2">
        <v>2</v>
      </c>
    </row>
    <row r="21381" spans="2:7" x14ac:dyDescent="0.25">
      <c r="E21381" t="s">
        <v>2587</v>
      </c>
      <c r="F21381" t="s">
        <v>1681</v>
      </c>
      <c r="G21381" s="2">
        <v>2</v>
      </c>
    </row>
    <row r="21382" spans="2:7" x14ac:dyDescent="0.25">
      <c r="E21382" t="s">
        <v>2691</v>
      </c>
      <c r="F21382" t="s">
        <v>1681</v>
      </c>
      <c r="G21382" s="2">
        <v>2</v>
      </c>
    </row>
    <row r="21383" spans="2:7" x14ac:dyDescent="0.25">
      <c r="E21383" t="s">
        <v>2799</v>
      </c>
      <c r="F21383" t="s">
        <v>1681</v>
      </c>
      <c r="G21383" s="2">
        <v>2</v>
      </c>
    </row>
    <row r="21384" spans="2:7" x14ac:dyDescent="0.25">
      <c r="E21384" t="s">
        <v>2765</v>
      </c>
      <c r="F21384" t="s">
        <v>1681</v>
      </c>
      <c r="G21384" s="2">
        <v>2</v>
      </c>
    </row>
    <row r="21385" spans="2:7" x14ac:dyDescent="0.25">
      <c r="E21385" t="s">
        <v>2545</v>
      </c>
      <c r="F21385" t="s">
        <v>1681</v>
      </c>
      <c r="G21385" s="2">
        <v>2</v>
      </c>
    </row>
    <row r="21386" spans="2:7" x14ac:dyDescent="0.25">
      <c r="E21386" t="s">
        <v>2547</v>
      </c>
      <c r="F21386" t="s">
        <v>1682</v>
      </c>
      <c r="G21386" s="2">
        <v>2</v>
      </c>
    </row>
    <row r="21387" spans="2:7" x14ac:dyDescent="0.25">
      <c r="E21387" t="s">
        <v>2779</v>
      </c>
      <c r="F21387" t="s">
        <v>1682</v>
      </c>
      <c r="G21387" s="2">
        <v>2</v>
      </c>
    </row>
    <row r="21388" spans="2:7" x14ac:dyDescent="0.25">
      <c r="E21388" t="s">
        <v>2603</v>
      </c>
      <c r="F21388" t="s">
        <v>1681</v>
      </c>
      <c r="G21388" s="2">
        <v>2</v>
      </c>
    </row>
    <row r="21389" spans="2:7" x14ac:dyDescent="0.25">
      <c r="E21389" t="s">
        <v>2784</v>
      </c>
      <c r="F21389" t="s">
        <v>1681</v>
      </c>
      <c r="G21389" s="2">
        <v>2</v>
      </c>
    </row>
    <row r="21390" spans="2:7" x14ac:dyDescent="0.25">
      <c r="E21390" t="s">
        <v>2870</v>
      </c>
      <c r="F21390" t="s">
        <v>1681</v>
      </c>
      <c r="G21390" s="2">
        <v>2</v>
      </c>
    </row>
    <row r="21391" spans="2:7" x14ac:dyDescent="0.25">
      <c r="B21391" t="s">
        <v>438</v>
      </c>
      <c r="C21391" t="s">
        <v>1215</v>
      </c>
      <c r="D21391" t="s">
        <v>1215</v>
      </c>
      <c r="E21391" t="s">
        <v>2869</v>
      </c>
      <c r="F21391" t="s">
        <v>1682</v>
      </c>
      <c r="G21391" s="2">
        <v>2</v>
      </c>
    </row>
    <row r="21392" spans="2:7" x14ac:dyDescent="0.25">
      <c r="E21392" t="s">
        <v>2600</v>
      </c>
      <c r="F21392" t="s">
        <v>1681</v>
      </c>
      <c r="G21392" s="2">
        <v>2</v>
      </c>
    </row>
    <row r="21393" spans="2:7" x14ac:dyDescent="0.25">
      <c r="E21393" t="s">
        <v>2857</v>
      </c>
      <c r="F21393" t="s">
        <v>1682</v>
      </c>
      <c r="G21393" s="2">
        <v>2</v>
      </c>
    </row>
    <row r="21394" spans="2:7" x14ac:dyDescent="0.25">
      <c r="E21394" t="s">
        <v>2758</v>
      </c>
      <c r="F21394" t="s">
        <v>1681</v>
      </c>
      <c r="G21394" s="2">
        <v>2</v>
      </c>
    </row>
    <row r="21395" spans="2:7" x14ac:dyDescent="0.25">
      <c r="E21395" t="s">
        <v>2787</v>
      </c>
      <c r="F21395" t="s">
        <v>1682</v>
      </c>
      <c r="G21395" s="2">
        <v>2</v>
      </c>
    </row>
    <row r="21396" spans="2:7" x14ac:dyDescent="0.25">
      <c r="E21396" t="s">
        <v>2582</v>
      </c>
      <c r="F21396" t="s">
        <v>1682</v>
      </c>
      <c r="G21396" s="2">
        <v>2</v>
      </c>
    </row>
    <row r="21397" spans="2:7" x14ac:dyDescent="0.25">
      <c r="E21397" t="s">
        <v>2827</v>
      </c>
      <c r="F21397" t="s">
        <v>1682</v>
      </c>
      <c r="G21397" s="2">
        <v>2</v>
      </c>
    </row>
    <row r="21398" spans="2:7" x14ac:dyDescent="0.25">
      <c r="E21398" t="s">
        <v>2750</v>
      </c>
      <c r="F21398" t="s">
        <v>1682</v>
      </c>
      <c r="G21398" s="2">
        <v>2</v>
      </c>
    </row>
    <row r="21399" spans="2:7" x14ac:dyDescent="0.25">
      <c r="E21399" t="s">
        <v>2560</v>
      </c>
      <c r="F21399" t="s">
        <v>1682</v>
      </c>
      <c r="G21399" s="2">
        <v>2</v>
      </c>
    </row>
    <row r="21400" spans="2:7" x14ac:dyDescent="0.25">
      <c r="E21400" t="s">
        <v>2583</v>
      </c>
      <c r="F21400" t="s">
        <v>1681</v>
      </c>
      <c r="G21400" s="2">
        <v>2</v>
      </c>
    </row>
    <row r="21401" spans="2:7" x14ac:dyDescent="0.25">
      <c r="E21401" t="s">
        <v>2609</v>
      </c>
      <c r="F21401" t="s">
        <v>1681</v>
      </c>
      <c r="G21401" s="2">
        <v>2</v>
      </c>
    </row>
    <row r="21402" spans="2:7" x14ac:dyDescent="0.25">
      <c r="E21402" t="s">
        <v>2638</v>
      </c>
      <c r="F21402" t="s">
        <v>1682</v>
      </c>
      <c r="G21402" s="2">
        <v>2</v>
      </c>
    </row>
    <row r="21403" spans="2:7" x14ac:dyDescent="0.25">
      <c r="E21403" t="s">
        <v>2672</v>
      </c>
      <c r="F21403" t="s">
        <v>1681</v>
      </c>
      <c r="G21403" s="2">
        <v>2</v>
      </c>
    </row>
    <row r="21404" spans="2:7" x14ac:dyDescent="0.25">
      <c r="E21404" t="s">
        <v>2603</v>
      </c>
      <c r="F21404" t="s">
        <v>1681</v>
      </c>
      <c r="G21404" s="2">
        <v>2</v>
      </c>
    </row>
    <row r="21405" spans="2:7" x14ac:dyDescent="0.25">
      <c r="E21405" t="s">
        <v>2812</v>
      </c>
      <c r="F21405" t="s">
        <v>1681</v>
      </c>
      <c r="G21405" s="2">
        <v>2</v>
      </c>
    </row>
    <row r="21406" spans="2:7" x14ac:dyDescent="0.25">
      <c r="B21406" t="s">
        <v>440</v>
      </c>
      <c r="C21406" t="s">
        <v>1217</v>
      </c>
      <c r="D21406" t="s">
        <v>1216</v>
      </c>
      <c r="E21406" t="s">
        <v>2856</v>
      </c>
      <c r="F21406" t="s">
        <v>1682</v>
      </c>
      <c r="G21406" s="2">
        <v>2</v>
      </c>
    </row>
    <row r="21407" spans="2:7" x14ac:dyDescent="0.25">
      <c r="E21407" t="s">
        <v>2864</v>
      </c>
      <c r="F21407" t="s">
        <v>1681</v>
      </c>
      <c r="G21407" s="2">
        <v>2</v>
      </c>
    </row>
    <row r="21408" spans="2:7" x14ac:dyDescent="0.25">
      <c r="E21408" t="s">
        <v>2816</v>
      </c>
      <c r="F21408" t="s">
        <v>1681</v>
      </c>
      <c r="G21408" s="2">
        <v>2</v>
      </c>
    </row>
    <row r="21409" spans="2:7" x14ac:dyDescent="0.25">
      <c r="E21409" t="s">
        <v>2776</v>
      </c>
      <c r="F21409" t="s">
        <v>1682</v>
      </c>
      <c r="G21409" s="2">
        <v>2</v>
      </c>
    </row>
    <row r="21410" spans="2:7" x14ac:dyDescent="0.25">
      <c r="E21410" t="s">
        <v>2785</v>
      </c>
      <c r="F21410" t="s">
        <v>1681</v>
      </c>
      <c r="G21410" s="2">
        <v>2</v>
      </c>
    </row>
    <row r="21411" spans="2:7" x14ac:dyDescent="0.25">
      <c r="E21411" t="s">
        <v>2739</v>
      </c>
      <c r="F21411" t="s">
        <v>1681</v>
      </c>
      <c r="G21411" s="2">
        <v>2</v>
      </c>
    </row>
    <row r="21412" spans="2:7" x14ac:dyDescent="0.25">
      <c r="E21412" t="s">
        <v>2616</v>
      </c>
      <c r="F21412" t="s">
        <v>1681</v>
      </c>
      <c r="G21412" s="2">
        <v>2</v>
      </c>
    </row>
    <row r="21413" spans="2:7" x14ac:dyDescent="0.25">
      <c r="B21413" t="s">
        <v>443</v>
      </c>
      <c r="C21413" t="s">
        <v>1220</v>
      </c>
      <c r="D21413" t="s">
        <v>1219</v>
      </c>
      <c r="E21413" t="s">
        <v>2566</v>
      </c>
      <c r="F21413" t="s">
        <v>1682</v>
      </c>
      <c r="G21413" s="2">
        <v>2</v>
      </c>
    </row>
    <row r="21414" spans="2:7" x14ac:dyDescent="0.25">
      <c r="E21414" t="s">
        <v>2748</v>
      </c>
      <c r="F21414" t="s">
        <v>1681</v>
      </c>
      <c r="G21414" s="2">
        <v>2</v>
      </c>
    </row>
    <row r="21415" spans="2:7" x14ac:dyDescent="0.25">
      <c r="B21415" t="s">
        <v>461</v>
      </c>
      <c r="C21415" t="s">
        <v>1238</v>
      </c>
      <c r="D21415" t="s">
        <v>1232</v>
      </c>
      <c r="E21415" t="s">
        <v>2699</v>
      </c>
      <c r="F21415" t="s">
        <v>1681</v>
      </c>
      <c r="G21415" s="2">
        <v>2</v>
      </c>
    </row>
    <row r="21416" spans="2:7" x14ac:dyDescent="0.25">
      <c r="E21416" t="s">
        <v>2774</v>
      </c>
      <c r="F21416" t="s">
        <v>1681</v>
      </c>
      <c r="G21416" s="2">
        <v>2</v>
      </c>
    </row>
    <row r="21417" spans="2:7" x14ac:dyDescent="0.25">
      <c r="E21417" t="s">
        <v>2757</v>
      </c>
      <c r="F21417" t="s">
        <v>1682</v>
      </c>
      <c r="G21417" s="2">
        <v>2</v>
      </c>
    </row>
    <row r="21418" spans="2:7" x14ac:dyDescent="0.25">
      <c r="E21418" t="s">
        <v>2819</v>
      </c>
      <c r="F21418" t="s">
        <v>1682</v>
      </c>
      <c r="G21418" s="2">
        <v>2</v>
      </c>
    </row>
    <row r="21419" spans="2:7" x14ac:dyDescent="0.25">
      <c r="E21419" t="s">
        <v>2531</v>
      </c>
      <c r="F21419" t="s">
        <v>1682</v>
      </c>
      <c r="G21419" s="2">
        <v>2</v>
      </c>
    </row>
    <row r="21420" spans="2:7" x14ac:dyDescent="0.25">
      <c r="E21420" t="s">
        <v>2544</v>
      </c>
      <c r="F21420" t="s">
        <v>1681</v>
      </c>
      <c r="G21420" s="2">
        <v>2</v>
      </c>
    </row>
    <row r="21421" spans="2:7" x14ac:dyDescent="0.25">
      <c r="E21421" t="s">
        <v>2572</v>
      </c>
      <c r="F21421" t="s">
        <v>1681</v>
      </c>
      <c r="G21421" s="2">
        <v>2</v>
      </c>
    </row>
    <row r="21422" spans="2:7" x14ac:dyDescent="0.25">
      <c r="E21422" t="s">
        <v>2639</v>
      </c>
      <c r="F21422" t="s">
        <v>1682</v>
      </c>
      <c r="G21422" s="2">
        <v>2</v>
      </c>
    </row>
    <row r="21423" spans="2:7" x14ac:dyDescent="0.25">
      <c r="E21423" t="s">
        <v>2701</v>
      </c>
      <c r="F21423" t="s">
        <v>1681</v>
      </c>
      <c r="G21423" s="2">
        <v>2</v>
      </c>
    </row>
    <row r="21424" spans="2:7" x14ac:dyDescent="0.25">
      <c r="E21424" t="s">
        <v>2871</v>
      </c>
      <c r="F21424" t="s">
        <v>1682</v>
      </c>
      <c r="G21424" s="2">
        <v>2</v>
      </c>
    </row>
    <row r="21425" spans="2:7" x14ac:dyDescent="0.25">
      <c r="E21425" t="s">
        <v>2773</v>
      </c>
      <c r="F21425" t="s">
        <v>1682</v>
      </c>
      <c r="G21425" s="2">
        <v>2</v>
      </c>
    </row>
    <row r="21426" spans="2:7" x14ac:dyDescent="0.25">
      <c r="E21426" t="s">
        <v>2536</v>
      </c>
      <c r="F21426" t="s">
        <v>1681</v>
      </c>
      <c r="G21426" s="2">
        <v>2</v>
      </c>
    </row>
    <row r="21427" spans="2:7" x14ac:dyDescent="0.25">
      <c r="E21427" t="s">
        <v>2872</v>
      </c>
      <c r="F21427" t="s">
        <v>1682</v>
      </c>
      <c r="G21427" s="2">
        <v>2</v>
      </c>
    </row>
    <row r="21428" spans="2:7" x14ac:dyDescent="0.25">
      <c r="E21428" t="s">
        <v>2739</v>
      </c>
      <c r="F21428" t="s">
        <v>1682</v>
      </c>
      <c r="G21428" s="2">
        <v>2</v>
      </c>
    </row>
    <row r="21429" spans="2:7" x14ac:dyDescent="0.25">
      <c r="B21429" t="s">
        <v>469</v>
      </c>
      <c r="C21429" t="s">
        <v>1246</v>
      </c>
      <c r="D21429" t="s">
        <v>1244</v>
      </c>
      <c r="E21429" t="s">
        <v>2730</v>
      </c>
      <c r="F21429" t="s">
        <v>1682</v>
      </c>
      <c r="G21429" s="2">
        <v>2</v>
      </c>
    </row>
    <row r="21430" spans="2:7" x14ac:dyDescent="0.25">
      <c r="E21430" t="s">
        <v>2559</v>
      </c>
      <c r="F21430" t="s">
        <v>1682</v>
      </c>
      <c r="G21430" s="2">
        <v>2</v>
      </c>
    </row>
    <row r="21431" spans="2:7" x14ac:dyDescent="0.25">
      <c r="E21431" t="s">
        <v>2769</v>
      </c>
      <c r="F21431" t="s">
        <v>1682</v>
      </c>
      <c r="G21431" s="2">
        <v>2</v>
      </c>
    </row>
    <row r="21432" spans="2:7" x14ac:dyDescent="0.25">
      <c r="B21432" t="s">
        <v>476</v>
      </c>
      <c r="C21432" t="s">
        <v>1253</v>
      </c>
      <c r="D21432" t="s">
        <v>1244</v>
      </c>
      <c r="E21432" t="s">
        <v>2807</v>
      </c>
      <c r="F21432" t="s">
        <v>1681</v>
      </c>
      <c r="G21432" s="2">
        <v>2</v>
      </c>
    </row>
    <row r="21433" spans="2:7" x14ac:dyDescent="0.25">
      <c r="E21433" t="s">
        <v>2667</v>
      </c>
      <c r="F21433" t="s">
        <v>1681</v>
      </c>
      <c r="G21433" s="2">
        <v>2</v>
      </c>
    </row>
    <row r="21434" spans="2:7" x14ac:dyDescent="0.25">
      <c r="E21434" t="s">
        <v>2670</v>
      </c>
      <c r="F21434" t="s">
        <v>1681</v>
      </c>
      <c r="G21434" s="2">
        <v>2</v>
      </c>
    </row>
    <row r="21435" spans="2:7" x14ac:dyDescent="0.25">
      <c r="B21435" t="s">
        <v>479</v>
      </c>
      <c r="C21435" t="s">
        <v>1256</v>
      </c>
      <c r="D21435" t="s">
        <v>1254</v>
      </c>
      <c r="E21435" t="s">
        <v>2616</v>
      </c>
      <c r="F21435" t="s">
        <v>1681</v>
      </c>
      <c r="G21435" s="2">
        <v>2</v>
      </c>
    </row>
    <row r="21436" spans="2:7" x14ac:dyDescent="0.25">
      <c r="B21436" t="s">
        <v>497</v>
      </c>
      <c r="C21436" t="s">
        <v>1273</v>
      </c>
      <c r="D21436" t="s">
        <v>1271</v>
      </c>
      <c r="E21436" t="s">
        <v>2629</v>
      </c>
      <c r="F21436" t="s">
        <v>1681</v>
      </c>
      <c r="G21436" s="2">
        <v>2</v>
      </c>
    </row>
    <row r="21437" spans="2:7" x14ac:dyDescent="0.25">
      <c r="B21437" t="s">
        <v>503</v>
      </c>
      <c r="C21437" t="s">
        <v>1279</v>
      </c>
      <c r="D21437" t="s">
        <v>1637</v>
      </c>
      <c r="E21437" t="s">
        <v>2770</v>
      </c>
      <c r="F21437" t="s">
        <v>1681</v>
      </c>
      <c r="G21437" s="2">
        <v>2</v>
      </c>
    </row>
    <row r="21438" spans="2:7" x14ac:dyDescent="0.25">
      <c r="B21438" t="s">
        <v>504</v>
      </c>
      <c r="C21438" t="s">
        <v>1280</v>
      </c>
      <c r="D21438" t="s">
        <v>1637</v>
      </c>
      <c r="E21438" t="s">
        <v>2766</v>
      </c>
      <c r="F21438" t="s">
        <v>1682</v>
      </c>
      <c r="G21438" s="2">
        <v>2</v>
      </c>
    </row>
    <row r="21439" spans="2:7" x14ac:dyDescent="0.25">
      <c r="B21439" t="s">
        <v>521</v>
      </c>
      <c r="C21439" t="s">
        <v>1297</v>
      </c>
      <c r="D21439" t="s">
        <v>1642</v>
      </c>
      <c r="E21439" t="s">
        <v>2730</v>
      </c>
      <c r="F21439" t="s">
        <v>1682</v>
      </c>
      <c r="G21439" s="2">
        <v>2</v>
      </c>
    </row>
    <row r="21440" spans="2:7" x14ac:dyDescent="0.25">
      <c r="E21440" t="s">
        <v>2723</v>
      </c>
      <c r="F21440" t="s">
        <v>1681</v>
      </c>
      <c r="G21440" s="2">
        <v>2</v>
      </c>
    </row>
    <row r="21441" spans="2:7" x14ac:dyDescent="0.25">
      <c r="B21441" t="s">
        <v>527</v>
      </c>
      <c r="C21441" t="s">
        <v>1303</v>
      </c>
      <c r="D21441" t="s">
        <v>1642</v>
      </c>
      <c r="E21441" t="s">
        <v>2808</v>
      </c>
      <c r="F21441" t="s">
        <v>1682</v>
      </c>
      <c r="G21441" s="2">
        <v>2</v>
      </c>
    </row>
    <row r="21442" spans="2:7" x14ac:dyDescent="0.25">
      <c r="B21442" t="s">
        <v>533</v>
      </c>
      <c r="C21442" t="s">
        <v>1309</v>
      </c>
      <c r="D21442" t="s">
        <v>1306</v>
      </c>
      <c r="E21442" t="s">
        <v>2845</v>
      </c>
      <c r="F21442" t="s">
        <v>1681</v>
      </c>
      <c r="G21442" s="2">
        <v>2</v>
      </c>
    </row>
    <row r="21443" spans="2:7" x14ac:dyDescent="0.25">
      <c r="B21443" t="s">
        <v>541</v>
      </c>
      <c r="C21443" t="s">
        <v>1317</v>
      </c>
      <c r="D21443" t="s">
        <v>1644</v>
      </c>
      <c r="E21443" t="s">
        <v>2564</v>
      </c>
      <c r="F21443" t="s">
        <v>1681</v>
      </c>
      <c r="G21443" s="2">
        <v>2</v>
      </c>
    </row>
    <row r="21444" spans="2:7" x14ac:dyDescent="0.25">
      <c r="B21444" t="s">
        <v>542</v>
      </c>
      <c r="C21444" t="s">
        <v>1318</v>
      </c>
      <c r="D21444" t="s">
        <v>1644</v>
      </c>
      <c r="E21444" t="s">
        <v>2828</v>
      </c>
      <c r="F21444" t="s">
        <v>1682</v>
      </c>
      <c r="G21444" s="2">
        <v>2</v>
      </c>
    </row>
    <row r="21445" spans="2:7" x14ac:dyDescent="0.25">
      <c r="B21445" t="s">
        <v>544</v>
      </c>
      <c r="C21445" t="s">
        <v>1320</v>
      </c>
      <c r="D21445" t="s">
        <v>1320</v>
      </c>
      <c r="E21445" t="s">
        <v>2640</v>
      </c>
      <c r="F21445" t="s">
        <v>1681</v>
      </c>
      <c r="G21445" s="2">
        <v>2</v>
      </c>
    </row>
    <row r="21446" spans="2:7" x14ac:dyDescent="0.25">
      <c r="E21446" t="s">
        <v>2877</v>
      </c>
      <c r="F21446" t="s">
        <v>1681</v>
      </c>
      <c r="G21446" s="2">
        <v>2</v>
      </c>
    </row>
    <row r="21447" spans="2:7" x14ac:dyDescent="0.25">
      <c r="B21447" t="s">
        <v>549</v>
      </c>
      <c r="C21447" t="s">
        <v>1325</v>
      </c>
      <c r="D21447" t="s">
        <v>1321</v>
      </c>
      <c r="E21447" t="s">
        <v>2524</v>
      </c>
      <c r="F21447" t="s">
        <v>1682</v>
      </c>
      <c r="G21447" s="2">
        <v>2</v>
      </c>
    </row>
    <row r="21448" spans="2:7" x14ac:dyDescent="0.25">
      <c r="B21448" t="s">
        <v>552</v>
      </c>
      <c r="C21448" t="s">
        <v>1328</v>
      </c>
      <c r="D21448" t="s">
        <v>1327</v>
      </c>
      <c r="E21448" t="s">
        <v>2876</v>
      </c>
      <c r="F21448" t="s">
        <v>1682</v>
      </c>
      <c r="G21448" s="2">
        <v>2</v>
      </c>
    </row>
    <row r="21449" spans="2:7" x14ac:dyDescent="0.25">
      <c r="E21449" t="s">
        <v>2514</v>
      </c>
      <c r="F21449" t="s">
        <v>1682</v>
      </c>
      <c r="G21449" s="2">
        <v>2</v>
      </c>
    </row>
    <row r="21450" spans="2:7" x14ac:dyDescent="0.25">
      <c r="E21450" t="s">
        <v>2556</v>
      </c>
      <c r="F21450" t="s">
        <v>1682</v>
      </c>
      <c r="G21450" s="2">
        <v>2</v>
      </c>
    </row>
    <row r="21451" spans="2:7" x14ac:dyDescent="0.25">
      <c r="E21451" t="s">
        <v>2518</v>
      </c>
      <c r="F21451" t="s">
        <v>1682</v>
      </c>
      <c r="G21451" s="2">
        <v>2</v>
      </c>
    </row>
    <row r="21452" spans="2:7" x14ac:dyDescent="0.25">
      <c r="E21452" t="s">
        <v>2756</v>
      </c>
      <c r="F21452" t="s">
        <v>1681</v>
      </c>
      <c r="G21452" s="2">
        <v>2</v>
      </c>
    </row>
    <row r="21453" spans="2:7" x14ac:dyDescent="0.25">
      <c r="E21453" t="s">
        <v>2530</v>
      </c>
      <c r="F21453" t="s">
        <v>1682</v>
      </c>
      <c r="G21453" s="2">
        <v>2</v>
      </c>
    </row>
    <row r="21454" spans="2:7" x14ac:dyDescent="0.25">
      <c r="E21454" t="s">
        <v>2819</v>
      </c>
      <c r="F21454" t="s">
        <v>1681</v>
      </c>
      <c r="G21454" s="2">
        <v>2</v>
      </c>
    </row>
    <row r="21455" spans="2:7" x14ac:dyDescent="0.25">
      <c r="F21455" t="s">
        <v>1682</v>
      </c>
      <c r="G21455" s="2">
        <v>2</v>
      </c>
    </row>
    <row r="21456" spans="2:7" x14ac:dyDescent="0.25">
      <c r="E21456" t="s">
        <v>2639</v>
      </c>
      <c r="F21456" t="s">
        <v>1682</v>
      </c>
      <c r="G21456" s="2">
        <v>2</v>
      </c>
    </row>
    <row r="21457" spans="2:7" x14ac:dyDescent="0.25">
      <c r="E21457" t="s">
        <v>2828</v>
      </c>
      <c r="F21457" t="s">
        <v>1681</v>
      </c>
      <c r="G21457" s="2">
        <v>2</v>
      </c>
    </row>
    <row r="21458" spans="2:7" x14ac:dyDescent="0.25">
      <c r="E21458" t="s">
        <v>2563</v>
      </c>
      <c r="F21458" t="s">
        <v>1682</v>
      </c>
      <c r="G21458" s="2">
        <v>2</v>
      </c>
    </row>
    <row r="21459" spans="2:7" x14ac:dyDescent="0.25">
      <c r="E21459" t="s">
        <v>2721</v>
      </c>
      <c r="F21459" t="s">
        <v>1681</v>
      </c>
      <c r="G21459" s="2">
        <v>2</v>
      </c>
    </row>
    <row r="21460" spans="2:7" x14ac:dyDescent="0.25">
      <c r="E21460" t="s">
        <v>2566</v>
      </c>
      <c r="F21460" t="s">
        <v>1682</v>
      </c>
      <c r="G21460" s="2">
        <v>2</v>
      </c>
    </row>
    <row r="21461" spans="2:7" x14ac:dyDescent="0.25">
      <c r="E21461" t="s">
        <v>2748</v>
      </c>
      <c r="F21461" t="s">
        <v>1681</v>
      </c>
      <c r="G21461" s="2">
        <v>2</v>
      </c>
    </row>
    <row r="21462" spans="2:7" x14ac:dyDescent="0.25">
      <c r="E21462" t="s">
        <v>2679</v>
      </c>
      <c r="F21462" t="s">
        <v>1681</v>
      </c>
      <c r="G21462" s="2">
        <v>2</v>
      </c>
    </row>
    <row r="21463" spans="2:7" x14ac:dyDescent="0.25">
      <c r="B21463" t="s">
        <v>554</v>
      </c>
      <c r="C21463" t="s">
        <v>1330</v>
      </c>
      <c r="D21463" t="s">
        <v>1327</v>
      </c>
      <c r="E21463" t="s">
        <v>2707</v>
      </c>
      <c r="F21463" t="s">
        <v>1682</v>
      </c>
      <c r="G21463" s="2">
        <v>2</v>
      </c>
    </row>
    <row r="21464" spans="2:7" x14ac:dyDescent="0.25">
      <c r="E21464" t="s">
        <v>2624</v>
      </c>
      <c r="F21464" t="s">
        <v>1682</v>
      </c>
      <c r="G21464" s="2">
        <v>2</v>
      </c>
    </row>
    <row r="21465" spans="2:7" x14ac:dyDescent="0.25">
      <c r="E21465" t="s">
        <v>2714</v>
      </c>
      <c r="F21465" t="s">
        <v>1682</v>
      </c>
      <c r="G21465" s="2">
        <v>4</v>
      </c>
    </row>
    <row r="21466" spans="2:7" x14ac:dyDescent="0.25">
      <c r="E21466" t="s">
        <v>2685</v>
      </c>
      <c r="F21466" t="s">
        <v>1682</v>
      </c>
      <c r="G21466" s="2">
        <v>2</v>
      </c>
    </row>
    <row r="21467" spans="2:7" x14ac:dyDescent="0.25">
      <c r="E21467" t="s">
        <v>2530</v>
      </c>
      <c r="F21467" t="s">
        <v>1681</v>
      </c>
      <c r="G21467" s="2">
        <v>2</v>
      </c>
    </row>
    <row r="21468" spans="2:7" x14ac:dyDescent="0.25">
      <c r="E21468" t="s">
        <v>2637</v>
      </c>
      <c r="F21468" t="s">
        <v>1682</v>
      </c>
      <c r="G21468" s="2">
        <v>2</v>
      </c>
    </row>
    <row r="21469" spans="2:7" x14ac:dyDescent="0.25">
      <c r="E21469" t="s">
        <v>2821</v>
      </c>
      <c r="F21469" t="s">
        <v>1681</v>
      </c>
      <c r="G21469" s="2">
        <v>2</v>
      </c>
    </row>
    <row r="21470" spans="2:7" x14ac:dyDescent="0.25">
      <c r="E21470" t="s">
        <v>2602</v>
      </c>
      <c r="F21470" t="s">
        <v>1682</v>
      </c>
      <c r="G21470" s="2">
        <v>2</v>
      </c>
    </row>
    <row r="21471" spans="2:7" x14ac:dyDescent="0.25">
      <c r="E21471" t="s">
        <v>2775</v>
      </c>
      <c r="F21471" t="s">
        <v>1682</v>
      </c>
      <c r="G21471" s="2">
        <v>2</v>
      </c>
    </row>
    <row r="21472" spans="2:7" x14ac:dyDescent="0.25">
      <c r="E21472" t="s">
        <v>2752</v>
      </c>
      <c r="F21472" t="s">
        <v>1682</v>
      </c>
      <c r="G21472" s="2">
        <v>2</v>
      </c>
    </row>
    <row r="21473" spans="2:7" x14ac:dyDescent="0.25">
      <c r="E21473" t="s">
        <v>2532</v>
      </c>
      <c r="F21473" t="s">
        <v>1682</v>
      </c>
      <c r="G21473" s="2">
        <v>2</v>
      </c>
    </row>
    <row r="21474" spans="2:7" x14ac:dyDescent="0.25">
      <c r="E21474" t="s">
        <v>2619</v>
      </c>
      <c r="F21474" t="s">
        <v>1681</v>
      </c>
      <c r="G21474" s="2">
        <v>2</v>
      </c>
    </row>
    <row r="21475" spans="2:7" x14ac:dyDescent="0.25">
      <c r="E21475" t="s">
        <v>2837</v>
      </c>
      <c r="F21475" t="s">
        <v>1681</v>
      </c>
      <c r="G21475" s="2">
        <v>2</v>
      </c>
    </row>
    <row r="21476" spans="2:7" x14ac:dyDescent="0.25">
      <c r="E21476" t="s">
        <v>2657</v>
      </c>
      <c r="F21476" t="s">
        <v>1681</v>
      </c>
      <c r="G21476" s="2">
        <v>2</v>
      </c>
    </row>
    <row r="21477" spans="2:7" x14ac:dyDescent="0.25">
      <c r="E21477" t="s">
        <v>2748</v>
      </c>
      <c r="F21477" t="s">
        <v>1681</v>
      </c>
      <c r="G21477" s="2">
        <v>2</v>
      </c>
    </row>
    <row r="21478" spans="2:7" x14ac:dyDescent="0.25">
      <c r="B21478" t="s">
        <v>584</v>
      </c>
      <c r="C21478" t="s">
        <v>1360</v>
      </c>
      <c r="D21478" t="s">
        <v>1351</v>
      </c>
      <c r="E21478" t="s">
        <v>2744</v>
      </c>
      <c r="F21478" t="s">
        <v>1682</v>
      </c>
      <c r="G21478" s="2">
        <v>2</v>
      </c>
    </row>
    <row r="21479" spans="2:7" x14ac:dyDescent="0.25">
      <c r="E21479" t="s">
        <v>2537</v>
      </c>
      <c r="F21479" t="s">
        <v>1681</v>
      </c>
      <c r="G21479" s="2">
        <v>2</v>
      </c>
    </row>
    <row r="21480" spans="2:7" x14ac:dyDescent="0.25">
      <c r="E21480" t="s">
        <v>2801</v>
      </c>
      <c r="F21480" t="s">
        <v>1682</v>
      </c>
      <c r="G21480" s="2">
        <v>2</v>
      </c>
    </row>
    <row r="21481" spans="2:7" x14ac:dyDescent="0.25">
      <c r="E21481" t="s">
        <v>2803</v>
      </c>
      <c r="F21481" t="s">
        <v>1681</v>
      </c>
      <c r="G21481" s="2">
        <v>2</v>
      </c>
    </row>
    <row r="21482" spans="2:7" x14ac:dyDescent="0.25">
      <c r="E21482" t="s">
        <v>2876</v>
      </c>
      <c r="F21482" t="s">
        <v>1682</v>
      </c>
      <c r="G21482" s="2">
        <v>2</v>
      </c>
    </row>
    <row r="21483" spans="2:7" x14ac:dyDescent="0.25">
      <c r="E21483" t="s">
        <v>2628</v>
      </c>
      <c r="F21483" t="s">
        <v>1682</v>
      </c>
      <c r="G21483" s="2">
        <v>2</v>
      </c>
    </row>
    <row r="21484" spans="2:7" x14ac:dyDescent="0.25">
      <c r="E21484" t="s">
        <v>2582</v>
      </c>
      <c r="F21484" t="s">
        <v>1681</v>
      </c>
      <c r="G21484" s="2">
        <v>2</v>
      </c>
    </row>
    <row r="21485" spans="2:7" x14ac:dyDescent="0.25">
      <c r="E21485" t="s">
        <v>2765</v>
      </c>
      <c r="F21485" t="s">
        <v>1682</v>
      </c>
      <c r="G21485" s="2">
        <v>2</v>
      </c>
    </row>
    <row r="21486" spans="2:7" x14ac:dyDescent="0.25">
      <c r="E21486" t="s">
        <v>2703</v>
      </c>
      <c r="F21486" t="s">
        <v>1682</v>
      </c>
      <c r="G21486" s="2">
        <v>2</v>
      </c>
    </row>
    <row r="21487" spans="2:7" x14ac:dyDescent="0.25">
      <c r="E21487" t="s">
        <v>2532</v>
      </c>
      <c r="F21487" t="s">
        <v>1682</v>
      </c>
      <c r="G21487" s="2">
        <v>2</v>
      </c>
    </row>
    <row r="21488" spans="2:7" x14ac:dyDescent="0.25">
      <c r="E21488" t="s">
        <v>2655</v>
      </c>
      <c r="F21488" t="s">
        <v>1682</v>
      </c>
      <c r="G21488" s="2">
        <v>2</v>
      </c>
    </row>
    <row r="21489" spans="2:7" x14ac:dyDescent="0.25">
      <c r="B21489" t="s">
        <v>585</v>
      </c>
      <c r="C21489" t="s">
        <v>1361</v>
      </c>
      <c r="D21489" t="s">
        <v>1646</v>
      </c>
      <c r="E21489" t="s">
        <v>2663</v>
      </c>
      <c r="F21489" t="s">
        <v>1682</v>
      </c>
      <c r="G21489" s="2">
        <v>2</v>
      </c>
    </row>
    <row r="21490" spans="2:7" x14ac:dyDescent="0.25">
      <c r="E21490" t="s">
        <v>2597</v>
      </c>
      <c r="F21490" t="s">
        <v>1682</v>
      </c>
      <c r="G21490" s="2">
        <v>2</v>
      </c>
    </row>
    <row r="21491" spans="2:7" x14ac:dyDescent="0.25">
      <c r="E21491" t="s">
        <v>2576</v>
      </c>
      <c r="F21491" t="s">
        <v>1682</v>
      </c>
      <c r="G21491" s="2">
        <v>2</v>
      </c>
    </row>
    <row r="21492" spans="2:7" x14ac:dyDescent="0.25">
      <c r="B21492" t="s">
        <v>597</v>
      </c>
      <c r="C21492" t="s">
        <v>1373</v>
      </c>
      <c r="D21492" t="s">
        <v>1373</v>
      </c>
      <c r="E21492" t="s">
        <v>2744</v>
      </c>
      <c r="F21492" t="s">
        <v>1682</v>
      </c>
      <c r="G21492" s="2">
        <v>2</v>
      </c>
    </row>
    <row r="21493" spans="2:7" x14ac:dyDescent="0.25">
      <c r="E21493" t="s">
        <v>2730</v>
      </c>
      <c r="F21493" t="s">
        <v>1682</v>
      </c>
      <c r="G21493" s="2">
        <v>2</v>
      </c>
    </row>
    <row r="21494" spans="2:7" x14ac:dyDescent="0.25">
      <c r="E21494" t="s">
        <v>2659</v>
      </c>
      <c r="F21494" t="s">
        <v>1681</v>
      </c>
      <c r="G21494" s="2">
        <v>2</v>
      </c>
    </row>
    <row r="21495" spans="2:7" x14ac:dyDescent="0.25">
      <c r="E21495" t="s">
        <v>2635</v>
      </c>
      <c r="F21495" t="s">
        <v>1681</v>
      </c>
      <c r="G21495" s="2">
        <v>2</v>
      </c>
    </row>
    <row r="21496" spans="2:7" x14ac:dyDescent="0.25">
      <c r="E21496" t="s">
        <v>2646</v>
      </c>
      <c r="F21496" t="s">
        <v>1682</v>
      </c>
      <c r="G21496" s="2">
        <v>2</v>
      </c>
    </row>
    <row r="21497" spans="2:7" x14ac:dyDescent="0.25">
      <c r="E21497" t="s">
        <v>2796</v>
      </c>
      <c r="F21497" t="s">
        <v>1681</v>
      </c>
      <c r="G21497" s="2">
        <v>2</v>
      </c>
    </row>
    <row r="21498" spans="2:7" x14ac:dyDescent="0.25">
      <c r="E21498" t="s">
        <v>2528</v>
      </c>
      <c r="F21498" t="s">
        <v>1682</v>
      </c>
      <c r="G21498" s="2">
        <v>2</v>
      </c>
    </row>
    <row r="21499" spans="2:7" x14ac:dyDescent="0.25">
      <c r="E21499" t="s">
        <v>2854</v>
      </c>
      <c r="F21499" t="s">
        <v>1682</v>
      </c>
      <c r="G21499" s="2">
        <v>2</v>
      </c>
    </row>
    <row r="21500" spans="2:7" x14ac:dyDescent="0.25">
      <c r="E21500" t="s">
        <v>2783</v>
      </c>
      <c r="F21500" t="s">
        <v>1681</v>
      </c>
      <c r="G21500" s="2">
        <v>2</v>
      </c>
    </row>
    <row r="21501" spans="2:7" x14ac:dyDescent="0.25">
      <c r="E21501" t="s">
        <v>2514</v>
      </c>
      <c r="F21501" t="s">
        <v>1682</v>
      </c>
      <c r="G21501" s="2">
        <v>2</v>
      </c>
    </row>
    <row r="21502" spans="2:7" x14ac:dyDescent="0.25">
      <c r="E21502" t="s">
        <v>2758</v>
      </c>
      <c r="F21502" t="s">
        <v>1681</v>
      </c>
      <c r="G21502" s="2">
        <v>2</v>
      </c>
    </row>
    <row r="21503" spans="2:7" x14ac:dyDescent="0.25">
      <c r="E21503" t="s">
        <v>2700</v>
      </c>
      <c r="F21503" t="s">
        <v>1682</v>
      </c>
      <c r="G21503" s="2">
        <v>2</v>
      </c>
    </row>
    <row r="21504" spans="2:7" x14ac:dyDescent="0.25">
      <c r="E21504" t="s">
        <v>2673</v>
      </c>
      <c r="F21504" t="s">
        <v>1682</v>
      </c>
      <c r="G21504" s="2">
        <v>2</v>
      </c>
    </row>
    <row r="21505" spans="2:7" x14ac:dyDescent="0.25">
      <c r="E21505" t="s">
        <v>2547</v>
      </c>
      <c r="F21505" t="s">
        <v>1682</v>
      </c>
      <c r="G21505" s="2">
        <v>2</v>
      </c>
    </row>
    <row r="21506" spans="2:7" x14ac:dyDescent="0.25">
      <c r="E21506" t="s">
        <v>2865</v>
      </c>
      <c r="F21506" t="s">
        <v>1682</v>
      </c>
      <c r="G21506" s="2">
        <v>2</v>
      </c>
    </row>
    <row r="21507" spans="2:7" x14ac:dyDescent="0.25">
      <c r="E21507" t="s">
        <v>2585</v>
      </c>
      <c r="F21507" t="s">
        <v>1682</v>
      </c>
      <c r="G21507" s="2">
        <v>2</v>
      </c>
    </row>
    <row r="21508" spans="2:7" x14ac:dyDescent="0.25">
      <c r="E21508" t="s">
        <v>2676</v>
      </c>
      <c r="F21508" t="s">
        <v>1681</v>
      </c>
      <c r="G21508" s="2">
        <v>2</v>
      </c>
    </row>
    <row r="21509" spans="2:7" x14ac:dyDescent="0.25">
      <c r="E21509" t="s">
        <v>2764</v>
      </c>
      <c r="F21509" t="s">
        <v>1681</v>
      </c>
      <c r="G21509" s="2">
        <v>2</v>
      </c>
    </row>
    <row r="21510" spans="2:7" x14ac:dyDescent="0.25">
      <c r="E21510" t="s">
        <v>2550</v>
      </c>
      <c r="F21510" t="s">
        <v>1681</v>
      </c>
      <c r="G21510" s="2">
        <v>2</v>
      </c>
    </row>
    <row r="21511" spans="2:7" x14ac:dyDescent="0.25">
      <c r="B21511" t="s">
        <v>607</v>
      </c>
      <c r="C21511" t="s">
        <v>1383</v>
      </c>
      <c r="D21511" t="s">
        <v>1375</v>
      </c>
      <c r="E21511" t="s">
        <v>2866</v>
      </c>
      <c r="F21511" t="s">
        <v>1681</v>
      </c>
      <c r="G21511" s="2">
        <v>2</v>
      </c>
    </row>
    <row r="21512" spans="2:7" x14ac:dyDescent="0.25">
      <c r="E21512" t="s">
        <v>2610</v>
      </c>
      <c r="F21512" t="s">
        <v>1681</v>
      </c>
      <c r="G21512" s="2">
        <v>2</v>
      </c>
    </row>
    <row r="21513" spans="2:7" x14ac:dyDescent="0.25">
      <c r="E21513" t="s">
        <v>2661</v>
      </c>
      <c r="F21513" t="s">
        <v>1681</v>
      </c>
      <c r="G21513" s="2">
        <v>2</v>
      </c>
    </row>
    <row r="21514" spans="2:7" x14ac:dyDescent="0.25">
      <c r="E21514" t="s">
        <v>2833</v>
      </c>
      <c r="F21514" t="s">
        <v>1681</v>
      </c>
      <c r="G21514" s="2">
        <v>2</v>
      </c>
    </row>
    <row r="21515" spans="2:7" x14ac:dyDescent="0.25">
      <c r="E21515" t="s">
        <v>2796</v>
      </c>
      <c r="F21515" t="s">
        <v>1681</v>
      </c>
      <c r="G21515" s="2">
        <v>2</v>
      </c>
    </row>
    <row r="21516" spans="2:7" x14ac:dyDescent="0.25">
      <c r="E21516" t="s">
        <v>2559</v>
      </c>
      <c r="F21516" t="s">
        <v>1681</v>
      </c>
      <c r="G21516" s="2">
        <v>2</v>
      </c>
    </row>
    <row r="21517" spans="2:7" x14ac:dyDescent="0.25">
      <c r="E21517" t="s">
        <v>2756</v>
      </c>
      <c r="F21517" t="s">
        <v>1681</v>
      </c>
      <c r="G21517" s="2">
        <v>2</v>
      </c>
    </row>
    <row r="21518" spans="2:7" x14ac:dyDescent="0.25">
      <c r="E21518" t="s">
        <v>2582</v>
      </c>
      <c r="F21518" t="s">
        <v>1682</v>
      </c>
      <c r="G21518" s="2">
        <v>2</v>
      </c>
    </row>
    <row r="21519" spans="2:7" x14ac:dyDescent="0.25">
      <c r="E21519" t="s">
        <v>2530</v>
      </c>
      <c r="F21519" t="s">
        <v>1681</v>
      </c>
      <c r="G21519" s="2">
        <v>2</v>
      </c>
    </row>
    <row r="21520" spans="2:7" x14ac:dyDescent="0.25">
      <c r="E21520" t="s">
        <v>2701</v>
      </c>
      <c r="F21520" t="s">
        <v>1681</v>
      </c>
      <c r="G21520" s="2">
        <v>2</v>
      </c>
    </row>
    <row r="21521" spans="2:7" x14ac:dyDescent="0.25">
      <c r="E21521" t="s">
        <v>2810</v>
      </c>
      <c r="F21521" t="s">
        <v>1682</v>
      </c>
      <c r="G21521" s="2">
        <v>2</v>
      </c>
    </row>
    <row r="21522" spans="2:7" x14ac:dyDescent="0.25">
      <c r="E21522" t="s">
        <v>2794</v>
      </c>
      <c r="F21522" t="s">
        <v>1682</v>
      </c>
      <c r="G21522" s="2">
        <v>2</v>
      </c>
    </row>
    <row r="21523" spans="2:7" x14ac:dyDescent="0.25">
      <c r="E21523" t="s">
        <v>2656</v>
      </c>
      <c r="F21523" t="s">
        <v>1681</v>
      </c>
      <c r="G21523" s="2">
        <v>2</v>
      </c>
    </row>
    <row r="21524" spans="2:7" x14ac:dyDescent="0.25">
      <c r="F21524" t="s">
        <v>1682</v>
      </c>
      <c r="G21524" s="2">
        <v>2</v>
      </c>
    </row>
    <row r="21525" spans="2:7" x14ac:dyDescent="0.25">
      <c r="B21525" t="s">
        <v>615</v>
      </c>
      <c r="C21525" t="s">
        <v>1391</v>
      </c>
      <c r="D21525" t="s">
        <v>1387</v>
      </c>
      <c r="E21525" t="s">
        <v>2541</v>
      </c>
      <c r="F21525" t="s">
        <v>1681</v>
      </c>
      <c r="G21525" s="2">
        <v>2</v>
      </c>
    </row>
    <row r="21526" spans="2:7" x14ac:dyDescent="0.25">
      <c r="E21526" t="s">
        <v>2671</v>
      </c>
      <c r="F21526" t="s">
        <v>1682</v>
      </c>
      <c r="G21526" s="2">
        <v>2</v>
      </c>
    </row>
    <row r="21527" spans="2:7" x14ac:dyDescent="0.25">
      <c r="E21527" t="s">
        <v>2780</v>
      </c>
      <c r="F21527" t="s">
        <v>1681</v>
      </c>
      <c r="G21527" s="2">
        <v>2</v>
      </c>
    </row>
    <row r="21528" spans="2:7" x14ac:dyDescent="0.25">
      <c r="B21528" t="s">
        <v>616</v>
      </c>
      <c r="C21528" t="s">
        <v>1392</v>
      </c>
      <c r="D21528" t="s">
        <v>1387</v>
      </c>
      <c r="E21528" t="s">
        <v>2789</v>
      </c>
      <c r="F21528" t="s">
        <v>1682</v>
      </c>
      <c r="G21528" s="2">
        <v>2</v>
      </c>
    </row>
    <row r="21529" spans="2:7" x14ac:dyDescent="0.25">
      <c r="E21529" t="s">
        <v>2867</v>
      </c>
      <c r="F21529" t="s">
        <v>1681</v>
      </c>
      <c r="G21529" s="2">
        <v>2</v>
      </c>
    </row>
    <row r="21530" spans="2:7" x14ac:dyDescent="0.25">
      <c r="E21530" t="s">
        <v>2555</v>
      </c>
      <c r="F21530" t="s">
        <v>1682</v>
      </c>
      <c r="G21530" s="2">
        <v>2</v>
      </c>
    </row>
    <row r="21531" spans="2:7" x14ac:dyDescent="0.25">
      <c r="E21531" t="s">
        <v>2556</v>
      </c>
      <c r="F21531" t="s">
        <v>1682</v>
      </c>
      <c r="G21531" s="2">
        <v>2</v>
      </c>
    </row>
    <row r="21532" spans="2:7" x14ac:dyDescent="0.25">
      <c r="E21532" t="s">
        <v>2649</v>
      </c>
      <c r="F21532" t="s">
        <v>1682</v>
      </c>
      <c r="G21532" s="2">
        <v>2</v>
      </c>
    </row>
    <row r="21533" spans="2:7" x14ac:dyDescent="0.25">
      <c r="E21533" t="s">
        <v>2850</v>
      </c>
      <c r="F21533" t="s">
        <v>1681</v>
      </c>
      <c r="G21533" s="2">
        <v>2</v>
      </c>
    </row>
    <row r="21534" spans="2:7" x14ac:dyDescent="0.25">
      <c r="E21534" t="s">
        <v>2761</v>
      </c>
      <c r="F21534" t="s">
        <v>1682</v>
      </c>
      <c r="G21534" s="2">
        <v>2</v>
      </c>
    </row>
    <row r="21535" spans="2:7" x14ac:dyDescent="0.25">
      <c r="E21535" t="s">
        <v>2828</v>
      </c>
      <c r="F21535" t="s">
        <v>1681</v>
      </c>
      <c r="G21535" s="2">
        <v>2</v>
      </c>
    </row>
    <row r="21536" spans="2:7" x14ac:dyDescent="0.25">
      <c r="E21536" t="s">
        <v>2686</v>
      </c>
      <c r="F21536" t="s">
        <v>1682</v>
      </c>
      <c r="G21536" s="2">
        <v>2</v>
      </c>
    </row>
    <row r="21537" spans="2:7" x14ac:dyDescent="0.25">
      <c r="B21537" t="s">
        <v>617</v>
      </c>
      <c r="C21537" t="s">
        <v>1393</v>
      </c>
      <c r="D21537" t="s">
        <v>1387</v>
      </c>
      <c r="E21537" t="s">
        <v>2703</v>
      </c>
      <c r="F21537" t="s">
        <v>1682</v>
      </c>
      <c r="G21537" s="2">
        <v>2</v>
      </c>
    </row>
    <row r="21538" spans="2:7" x14ac:dyDescent="0.25">
      <c r="E21538" t="s">
        <v>2726</v>
      </c>
      <c r="F21538" t="s">
        <v>1681</v>
      </c>
      <c r="G21538" s="2">
        <v>2</v>
      </c>
    </row>
    <row r="21539" spans="2:7" x14ac:dyDescent="0.25">
      <c r="E21539" t="s">
        <v>2680</v>
      </c>
      <c r="F21539" t="s">
        <v>1682</v>
      </c>
      <c r="G21539" s="2">
        <v>2</v>
      </c>
    </row>
    <row r="21540" spans="2:7" x14ac:dyDescent="0.25">
      <c r="B21540" t="s">
        <v>627</v>
      </c>
      <c r="C21540" t="s">
        <v>1403</v>
      </c>
      <c r="D21540" t="s">
        <v>1399</v>
      </c>
      <c r="E21540" t="s">
        <v>2557</v>
      </c>
      <c r="F21540" t="s">
        <v>1681</v>
      </c>
      <c r="G21540" s="2">
        <v>2</v>
      </c>
    </row>
    <row r="21541" spans="2:7" x14ac:dyDescent="0.25">
      <c r="B21541" t="s">
        <v>632</v>
      </c>
      <c r="C21541" t="s">
        <v>1408</v>
      </c>
      <c r="D21541" t="s">
        <v>1399</v>
      </c>
      <c r="E21541" t="s">
        <v>2746</v>
      </c>
      <c r="F21541" t="s">
        <v>1682</v>
      </c>
      <c r="G21541" s="2">
        <v>2</v>
      </c>
    </row>
    <row r="21542" spans="2:7" x14ac:dyDescent="0.25">
      <c r="B21542" t="s">
        <v>640</v>
      </c>
      <c r="C21542" t="s">
        <v>1416</v>
      </c>
      <c r="D21542" t="s">
        <v>1649</v>
      </c>
      <c r="E21542" t="s">
        <v>2543</v>
      </c>
      <c r="F21542" t="s">
        <v>1682</v>
      </c>
      <c r="G21542" s="2">
        <v>2</v>
      </c>
    </row>
    <row r="21543" spans="2:7" x14ac:dyDescent="0.25">
      <c r="B21543" t="s">
        <v>642</v>
      </c>
      <c r="C21543" t="s">
        <v>1418</v>
      </c>
      <c r="D21543" t="s">
        <v>1649</v>
      </c>
      <c r="E21543" t="s">
        <v>2561</v>
      </c>
      <c r="F21543" t="s">
        <v>1681</v>
      </c>
      <c r="G21543" s="2">
        <v>2</v>
      </c>
    </row>
    <row r="21544" spans="2:7" x14ac:dyDescent="0.25">
      <c r="E21544" t="s">
        <v>2761</v>
      </c>
      <c r="F21544" t="s">
        <v>1682</v>
      </c>
      <c r="G21544" s="2">
        <v>2</v>
      </c>
    </row>
    <row r="21545" spans="2:7" x14ac:dyDescent="0.25">
      <c r="B21545" t="s">
        <v>671</v>
      </c>
      <c r="C21545" t="s">
        <v>1447</v>
      </c>
      <c r="D21545" t="s">
        <v>1443</v>
      </c>
      <c r="E21545" t="s">
        <v>2659</v>
      </c>
      <c r="F21545" t="s">
        <v>1681</v>
      </c>
      <c r="G21545" s="2">
        <v>2</v>
      </c>
    </row>
    <row r="21546" spans="2:7" x14ac:dyDescent="0.25">
      <c r="B21546" t="s">
        <v>678</v>
      </c>
      <c r="C21546" t="s">
        <v>1454</v>
      </c>
      <c r="D21546" t="s">
        <v>1655</v>
      </c>
      <c r="E21546" t="s">
        <v>2835</v>
      </c>
      <c r="F21546" t="s">
        <v>1681</v>
      </c>
      <c r="G21546" s="2">
        <v>2</v>
      </c>
    </row>
    <row r="21547" spans="2:7" x14ac:dyDescent="0.25">
      <c r="B21547" t="s">
        <v>728</v>
      </c>
      <c r="C21547" t="s">
        <v>1504</v>
      </c>
      <c r="D21547" t="s">
        <v>1499</v>
      </c>
      <c r="E21547" t="s">
        <v>2799</v>
      </c>
      <c r="F21547" t="s">
        <v>1682</v>
      </c>
      <c r="G21547" s="2">
        <v>2</v>
      </c>
    </row>
    <row r="21548" spans="2:7" x14ac:dyDescent="0.25">
      <c r="E21548" t="s">
        <v>2765</v>
      </c>
      <c r="F21548" t="s">
        <v>1682</v>
      </c>
      <c r="G21548" s="2">
        <v>2</v>
      </c>
    </row>
    <row r="21549" spans="2:7" x14ac:dyDescent="0.25">
      <c r="B21549" t="s">
        <v>730</v>
      </c>
      <c r="C21549" t="s">
        <v>1506</v>
      </c>
      <c r="D21549" t="s">
        <v>1505</v>
      </c>
      <c r="E21549" t="s">
        <v>2834</v>
      </c>
      <c r="F21549" t="s">
        <v>1681</v>
      </c>
      <c r="G21549" s="2">
        <v>2</v>
      </c>
    </row>
    <row r="21550" spans="2:7" x14ac:dyDescent="0.25">
      <c r="E21550" t="s">
        <v>2854</v>
      </c>
      <c r="F21550" t="s">
        <v>1682</v>
      </c>
      <c r="G21550" s="2">
        <v>2</v>
      </c>
    </row>
    <row r="21551" spans="2:7" x14ac:dyDescent="0.25">
      <c r="E21551" t="s">
        <v>2706</v>
      </c>
      <c r="F21551" t="s">
        <v>1682</v>
      </c>
      <c r="G21551" s="2">
        <v>2</v>
      </c>
    </row>
    <row r="21552" spans="2:7" x14ac:dyDescent="0.25">
      <c r="E21552" t="s">
        <v>2665</v>
      </c>
      <c r="F21552" t="s">
        <v>1682</v>
      </c>
      <c r="G21552" s="2">
        <v>2</v>
      </c>
    </row>
    <row r="21553" spans="2:7" x14ac:dyDescent="0.25">
      <c r="E21553" t="s">
        <v>2816</v>
      </c>
      <c r="F21553" t="s">
        <v>1682</v>
      </c>
      <c r="G21553" s="2">
        <v>2</v>
      </c>
    </row>
    <row r="21554" spans="2:7" x14ac:dyDescent="0.25">
      <c r="E21554" t="s">
        <v>2696</v>
      </c>
      <c r="F21554" t="s">
        <v>1682</v>
      </c>
      <c r="G21554" s="2">
        <v>2</v>
      </c>
    </row>
    <row r="21555" spans="2:7" x14ac:dyDescent="0.25">
      <c r="E21555" t="s">
        <v>2735</v>
      </c>
      <c r="F21555" t="s">
        <v>1681</v>
      </c>
      <c r="G21555" s="2">
        <v>2</v>
      </c>
    </row>
    <row r="21556" spans="2:7" x14ac:dyDescent="0.25">
      <c r="E21556" t="s">
        <v>2590</v>
      </c>
      <c r="F21556" t="s">
        <v>1681</v>
      </c>
      <c r="G21556" s="2">
        <v>2</v>
      </c>
    </row>
    <row r="21557" spans="2:7" x14ac:dyDescent="0.25">
      <c r="E21557" t="s">
        <v>2799</v>
      </c>
      <c r="F21557" t="s">
        <v>1682</v>
      </c>
      <c r="G21557" s="2">
        <v>2</v>
      </c>
    </row>
    <row r="21558" spans="2:7" x14ac:dyDescent="0.25">
      <c r="E21558" t="s">
        <v>2580</v>
      </c>
      <c r="F21558" t="s">
        <v>1682</v>
      </c>
      <c r="G21558" s="2">
        <v>2</v>
      </c>
    </row>
    <row r="21559" spans="2:7" x14ac:dyDescent="0.25">
      <c r="E21559" t="s">
        <v>2777</v>
      </c>
      <c r="F21559" t="s">
        <v>1681</v>
      </c>
      <c r="G21559" s="2">
        <v>2</v>
      </c>
    </row>
    <row r="21560" spans="2:7" x14ac:dyDescent="0.25">
      <c r="E21560" t="s">
        <v>2739</v>
      </c>
      <c r="F21560" t="s">
        <v>1681</v>
      </c>
      <c r="G21560" s="2">
        <v>2</v>
      </c>
    </row>
    <row r="21561" spans="2:7" x14ac:dyDescent="0.25">
      <c r="E21561" t="s">
        <v>2853</v>
      </c>
      <c r="F21561" t="s">
        <v>1682</v>
      </c>
      <c r="G21561" s="2">
        <v>2</v>
      </c>
    </row>
    <row r="21562" spans="2:7" x14ac:dyDescent="0.25">
      <c r="E21562" t="s">
        <v>2622</v>
      </c>
      <c r="F21562" t="s">
        <v>1681</v>
      </c>
      <c r="G21562" s="2">
        <v>2</v>
      </c>
    </row>
    <row r="21563" spans="2:7" x14ac:dyDescent="0.25">
      <c r="B21563" t="s">
        <v>731</v>
      </c>
      <c r="C21563" t="s">
        <v>1507</v>
      </c>
      <c r="D21563" t="s">
        <v>1505</v>
      </c>
      <c r="E21563" t="s">
        <v>2833</v>
      </c>
      <c r="F21563" t="s">
        <v>1682</v>
      </c>
      <c r="G21563" s="2">
        <v>2</v>
      </c>
    </row>
    <row r="21564" spans="2:7" x14ac:dyDescent="0.25">
      <c r="E21564" t="s">
        <v>2557</v>
      </c>
      <c r="F21564" t="s">
        <v>1682</v>
      </c>
      <c r="G21564" s="2">
        <v>2</v>
      </c>
    </row>
    <row r="21565" spans="2:7" x14ac:dyDescent="0.25">
      <c r="E21565" t="s">
        <v>2722</v>
      </c>
      <c r="F21565" t="s">
        <v>1682</v>
      </c>
      <c r="G21565" s="2">
        <v>2</v>
      </c>
    </row>
    <row r="21566" spans="2:7" x14ac:dyDescent="0.25">
      <c r="B21566" t="s">
        <v>733</v>
      </c>
      <c r="C21566" t="s">
        <v>1509</v>
      </c>
      <c r="D21566" t="s">
        <v>1505</v>
      </c>
      <c r="E21566" t="s">
        <v>2551</v>
      </c>
      <c r="F21566" t="s">
        <v>1682</v>
      </c>
      <c r="G21566" s="2">
        <v>2</v>
      </c>
    </row>
    <row r="21567" spans="2:7" x14ac:dyDescent="0.25">
      <c r="E21567" t="s">
        <v>2815</v>
      </c>
      <c r="F21567" t="s">
        <v>1682</v>
      </c>
      <c r="G21567" s="2">
        <v>2</v>
      </c>
    </row>
    <row r="21568" spans="2:7" x14ac:dyDescent="0.25">
      <c r="E21568" t="s">
        <v>2559</v>
      </c>
      <c r="F21568" t="s">
        <v>1682</v>
      </c>
      <c r="G21568" s="2">
        <v>2</v>
      </c>
    </row>
    <row r="21569" spans="2:7" x14ac:dyDescent="0.25">
      <c r="E21569" t="s">
        <v>2820</v>
      </c>
      <c r="F21569" t="s">
        <v>1682</v>
      </c>
      <c r="G21569" s="2">
        <v>2</v>
      </c>
    </row>
    <row r="21570" spans="2:7" x14ac:dyDescent="0.25">
      <c r="E21570" t="s">
        <v>2541</v>
      </c>
      <c r="F21570" t="s">
        <v>1682</v>
      </c>
      <c r="G21570" s="2">
        <v>2</v>
      </c>
    </row>
    <row r="21571" spans="2:7" x14ac:dyDescent="0.25">
      <c r="E21571" t="s">
        <v>2629</v>
      </c>
      <c r="F21571" t="s">
        <v>1681</v>
      </c>
      <c r="G21571" s="2">
        <v>2</v>
      </c>
    </row>
    <row r="21572" spans="2:7" x14ac:dyDescent="0.25">
      <c r="E21572" t="s">
        <v>2544</v>
      </c>
      <c r="F21572" t="s">
        <v>1681</v>
      </c>
      <c r="G21572" s="2">
        <v>2</v>
      </c>
    </row>
    <row r="21573" spans="2:7" x14ac:dyDescent="0.25">
      <c r="E21573" t="s">
        <v>2631</v>
      </c>
      <c r="F21573" t="s">
        <v>1682</v>
      </c>
      <c r="G21573" s="2">
        <v>2</v>
      </c>
    </row>
    <row r="21574" spans="2:7" x14ac:dyDescent="0.25">
      <c r="E21574" t="s">
        <v>2566</v>
      </c>
      <c r="F21574" t="s">
        <v>1681</v>
      </c>
      <c r="G21574" s="2">
        <v>2</v>
      </c>
    </row>
    <row r="21575" spans="2:7" x14ac:dyDescent="0.25">
      <c r="E21575" t="s">
        <v>2550</v>
      </c>
      <c r="F21575" t="s">
        <v>1682</v>
      </c>
      <c r="G21575" s="2">
        <v>2</v>
      </c>
    </row>
    <row r="21576" spans="2:7" x14ac:dyDescent="0.25">
      <c r="B21576" t="s">
        <v>738</v>
      </c>
      <c r="C21576" t="s">
        <v>1514</v>
      </c>
      <c r="D21576" t="s">
        <v>1510</v>
      </c>
      <c r="E21576" t="s">
        <v>2665</v>
      </c>
      <c r="F21576" t="s">
        <v>1681</v>
      </c>
      <c r="G21576" s="2">
        <v>2</v>
      </c>
    </row>
    <row r="21577" spans="2:7" x14ac:dyDescent="0.25">
      <c r="E21577" t="s">
        <v>2808</v>
      </c>
      <c r="F21577" t="s">
        <v>1681</v>
      </c>
      <c r="G21577" s="2">
        <v>2</v>
      </c>
    </row>
    <row r="21578" spans="2:7" x14ac:dyDescent="0.25">
      <c r="E21578" t="s">
        <v>2787</v>
      </c>
      <c r="F21578" t="s">
        <v>1681</v>
      </c>
      <c r="G21578" s="2">
        <v>2</v>
      </c>
    </row>
    <row r="21579" spans="2:7" x14ac:dyDescent="0.25">
      <c r="E21579" t="s">
        <v>2669</v>
      </c>
      <c r="F21579" t="s">
        <v>1681</v>
      </c>
      <c r="G21579" s="2">
        <v>2</v>
      </c>
    </row>
    <row r="21580" spans="2:7" x14ac:dyDescent="0.25">
      <c r="E21580" t="s">
        <v>2690</v>
      </c>
      <c r="F21580" t="s">
        <v>1681</v>
      </c>
      <c r="G21580" s="2">
        <v>2</v>
      </c>
    </row>
    <row r="21581" spans="2:7" x14ac:dyDescent="0.25">
      <c r="B21581" t="s">
        <v>757</v>
      </c>
      <c r="C21581" t="s">
        <v>1533</v>
      </c>
      <c r="D21581" t="s">
        <v>1532</v>
      </c>
      <c r="E21581" t="s">
        <v>2714</v>
      </c>
      <c r="F21581" t="s">
        <v>1681</v>
      </c>
      <c r="G21581" s="2">
        <v>2</v>
      </c>
    </row>
    <row r="21582" spans="2:7" x14ac:dyDescent="0.25">
      <c r="E21582" t="s">
        <v>2740</v>
      </c>
      <c r="F21582" t="s">
        <v>1681</v>
      </c>
      <c r="G21582" s="2">
        <v>2</v>
      </c>
    </row>
    <row r="21583" spans="2:7" x14ac:dyDescent="0.25">
      <c r="E21583" t="s">
        <v>2576</v>
      </c>
      <c r="F21583" t="s">
        <v>1681</v>
      </c>
      <c r="G21583" s="2">
        <v>2</v>
      </c>
    </row>
    <row r="21584" spans="2:7" x14ac:dyDescent="0.25">
      <c r="B21584" t="s">
        <v>765</v>
      </c>
      <c r="C21584" t="s">
        <v>1541</v>
      </c>
      <c r="D21584" t="s">
        <v>1541</v>
      </c>
      <c r="E21584" t="s">
        <v>2711</v>
      </c>
      <c r="F21584" t="s">
        <v>1681</v>
      </c>
      <c r="G21584" s="2">
        <v>2</v>
      </c>
    </row>
    <row r="21585" spans="1:7" x14ac:dyDescent="0.25">
      <c r="E21585" t="s">
        <v>2720</v>
      </c>
      <c r="F21585" t="s">
        <v>1682</v>
      </c>
      <c r="G21585" s="2">
        <v>2</v>
      </c>
    </row>
    <row r="21586" spans="1:7" x14ac:dyDescent="0.25">
      <c r="E21586" t="s">
        <v>2657</v>
      </c>
      <c r="F21586" t="s">
        <v>1681</v>
      </c>
      <c r="G21586" s="2">
        <v>2</v>
      </c>
    </row>
    <row r="21587" spans="1:7" x14ac:dyDescent="0.25">
      <c r="B21587" t="s">
        <v>767</v>
      </c>
      <c r="C21587" t="s">
        <v>1543</v>
      </c>
      <c r="D21587" t="s">
        <v>1671</v>
      </c>
      <c r="E21587" t="s">
        <v>2649</v>
      </c>
      <c r="F21587" t="s">
        <v>1681</v>
      </c>
      <c r="G21587" s="2">
        <v>2</v>
      </c>
    </row>
    <row r="21588" spans="1:7" x14ac:dyDescent="0.25">
      <c r="E21588" t="s">
        <v>2688</v>
      </c>
      <c r="F21588" t="s">
        <v>1681</v>
      </c>
      <c r="G21588" s="2">
        <v>2</v>
      </c>
    </row>
    <row r="21589" spans="1:7" x14ac:dyDescent="0.25">
      <c r="E21589" t="s">
        <v>2542</v>
      </c>
      <c r="F21589" t="s">
        <v>1682</v>
      </c>
      <c r="G21589" s="2">
        <v>2</v>
      </c>
    </row>
    <row r="21590" spans="1:7" x14ac:dyDescent="0.25">
      <c r="E21590" t="s">
        <v>2519</v>
      </c>
      <c r="F21590" t="s">
        <v>1681</v>
      </c>
      <c r="G21590" s="2">
        <v>2</v>
      </c>
    </row>
    <row r="21591" spans="1:7" x14ac:dyDescent="0.25">
      <c r="B21591" t="s">
        <v>777</v>
      </c>
      <c r="C21591" t="s">
        <v>1553</v>
      </c>
      <c r="D21591" t="s">
        <v>1553</v>
      </c>
      <c r="E21591" t="s">
        <v>2558</v>
      </c>
      <c r="F21591" t="s">
        <v>1682</v>
      </c>
      <c r="G21591" s="2">
        <v>2</v>
      </c>
    </row>
    <row r="21592" spans="1:7" x14ac:dyDescent="0.25">
      <c r="B21592" t="s">
        <v>786</v>
      </c>
      <c r="C21592" t="s">
        <v>1562</v>
      </c>
      <c r="D21592" t="s">
        <v>1560</v>
      </c>
      <c r="E21592" t="s">
        <v>2779</v>
      </c>
      <c r="F21592" t="s">
        <v>1682</v>
      </c>
      <c r="G21592" s="2">
        <v>2</v>
      </c>
    </row>
    <row r="21593" spans="1:7" x14ac:dyDescent="0.25">
      <c r="A21593" t="s">
        <v>1825</v>
      </c>
      <c r="B21593" t="s">
        <v>5</v>
      </c>
      <c r="C21593" t="s">
        <v>809</v>
      </c>
      <c r="D21593" t="s">
        <v>809</v>
      </c>
      <c r="E21593" t="s">
        <v>2525</v>
      </c>
      <c r="F21593" t="s">
        <v>1681</v>
      </c>
      <c r="G21593" s="2">
        <v>2</v>
      </c>
    </row>
    <row r="21594" spans="1:7" x14ac:dyDescent="0.25">
      <c r="B21594" t="s">
        <v>9</v>
      </c>
      <c r="C21594" t="s">
        <v>813</v>
      </c>
      <c r="D21594" t="s">
        <v>1580</v>
      </c>
      <c r="E21594" t="s">
        <v>2801</v>
      </c>
      <c r="F21594" t="s">
        <v>1682</v>
      </c>
      <c r="G21594" s="2">
        <v>2</v>
      </c>
    </row>
    <row r="21595" spans="1:7" x14ac:dyDescent="0.25">
      <c r="B21595" t="s">
        <v>24</v>
      </c>
      <c r="C21595" t="s">
        <v>828</v>
      </c>
      <c r="D21595" t="s">
        <v>1584</v>
      </c>
      <c r="E21595" t="s">
        <v>2731</v>
      </c>
      <c r="F21595" t="s">
        <v>1681</v>
      </c>
      <c r="G21595" s="2">
        <v>2</v>
      </c>
    </row>
    <row r="21596" spans="1:7" x14ac:dyDescent="0.25">
      <c r="E21596" t="s">
        <v>2559</v>
      </c>
      <c r="F21596" t="s">
        <v>1682</v>
      </c>
      <c r="G21596" s="2">
        <v>2</v>
      </c>
    </row>
    <row r="21597" spans="1:7" x14ac:dyDescent="0.25">
      <c r="B21597" t="s">
        <v>25</v>
      </c>
      <c r="C21597" t="s">
        <v>829</v>
      </c>
      <c r="D21597" t="s">
        <v>829</v>
      </c>
      <c r="E21597" t="s">
        <v>2771</v>
      </c>
      <c r="F21597" t="s">
        <v>1682</v>
      </c>
      <c r="G21597" s="2">
        <v>2</v>
      </c>
    </row>
    <row r="21598" spans="1:7" x14ac:dyDescent="0.25">
      <c r="E21598" t="s">
        <v>2770</v>
      </c>
      <c r="F21598" t="s">
        <v>1681</v>
      </c>
      <c r="G21598" s="2">
        <v>2</v>
      </c>
    </row>
    <row r="21599" spans="1:7" x14ac:dyDescent="0.25">
      <c r="B21599" t="s">
        <v>55</v>
      </c>
      <c r="C21599" t="s">
        <v>859</v>
      </c>
      <c r="D21599" t="s">
        <v>852</v>
      </c>
      <c r="E21599" t="s">
        <v>2859</v>
      </c>
      <c r="F21599" t="s">
        <v>1682</v>
      </c>
      <c r="G21599" s="2">
        <v>2</v>
      </c>
    </row>
    <row r="21600" spans="1:7" x14ac:dyDescent="0.25">
      <c r="E21600" t="s">
        <v>2716</v>
      </c>
      <c r="F21600" t="s">
        <v>1681</v>
      </c>
      <c r="G21600" s="2">
        <v>2</v>
      </c>
    </row>
    <row r="21601" spans="2:7" x14ac:dyDescent="0.25">
      <c r="E21601" t="s">
        <v>2743</v>
      </c>
      <c r="F21601" t="s">
        <v>1681</v>
      </c>
      <c r="G21601" s="2">
        <v>2</v>
      </c>
    </row>
    <row r="21602" spans="2:7" x14ac:dyDescent="0.25">
      <c r="E21602" t="s">
        <v>2701</v>
      </c>
      <c r="F21602" t="s">
        <v>1681</v>
      </c>
      <c r="G21602" s="2">
        <v>2</v>
      </c>
    </row>
    <row r="21603" spans="2:7" x14ac:dyDescent="0.25">
      <c r="B21603" t="s">
        <v>56</v>
      </c>
      <c r="C21603" t="s">
        <v>860</v>
      </c>
      <c r="D21603" t="s">
        <v>852</v>
      </c>
      <c r="E21603" t="s">
        <v>2805</v>
      </c>
      <c r="F21603" t="s">
        <v>1681</v>
      </c>
      <c r="G21603" s="2">
        <v>2</v>
      </c>
    </row>
    <row r="21604" spans="2:7" x14ac:dyDescent="0.25">
      <c r="E21604" t="s">
        <v>2790</v>
      </c>
      <c r="F21604" t="s">
        <v>1682</v>
      </c>
      <c r="G21604" s="2">
        <v>2</v>
      </c>
    </row>
    <row r="21605" spans="2:7" x14ac:dyDescent="0.25">
      <c r="E21605" t="s">
        <v>2817</v>
      </c>
      <c r="F21605" t="s">
        <v>1682</v>
      </c>
      <c r="G21605" s="2">
        <v>2</v>
      </c>
    </row>
    <row r="21606" spans="2:7" x14ac:dyDescent="0.25">
      <c r="E21606" t="s">
        <v>2756</v>
      </c>
      <c r="F21606" t="s">
        <v>1682</v>
      </c>
      <c r="G21606" s="2">
        <v>2</v>
      </c>
    </row>
    <row r="21607" spans="2:7" x14ac:dyDescent="0.25">
      <c r="E21607" t="s">
        <v>2726</v>
      </c>
      <c r="F21607" t="s">
        <v>1681</v>
      </c>
      <c r="G21607" s="2">
        <v>2</v>
      </c>
    </row>
    <row r="21608" spans="2:7" x14ac:dyDescent="0.25">
      <c r="E21608" t="s">
        <v>2852</v>
      </c>
      <c r="F21608" t="s">
        <v>1681</v>
      </c>
      <c r="G21608" s="2">
        <v>2</v>
      </c>
    </row>
    <row r="21609" spans="2:7" x14ac:dyDescent="0.25">
      <c r="E21609" t="s">
        <v>2812</v>
      </c>
      <c r="F21609" t="s">
        <v>1682</v>
      </c>
      <c r="G21609" s="2">
        <v>2</v>
      </c>
    </row>
    <row r="21610" spans="2:7" x14ac:dyDescent="0.25">
      <c r="B21610" t="s">
        <v>64</v>
      </c>
      <c r="C21610" t="s">
        <v>868</v>
      </c>
      <c r="D21610" t="s">
        <v>861</v>
      </c>
      <c r="E21610" t="s">
        <v>2665</v>
      </c>
      <c r="F21610" t="s">
        <v>1682</v>
      </c>
      <c r="G21610" s="2">
        <v>2</v>
      </c>
    </row>
    <row r="21611" spans="2:7" x14ac:dyDescent="0.25">
      <c r="E21611" t="s">
        <v>2544</v>
      </c>
      <c r="F21611" t="s">
        <v>1682</v>
      </c>
      <c r="G21611" s="2">
        <v>2</v>
      </c>
    </row>
    <row r="21612" spans="2:7" x14ac:dyDescent="0.25">
      <c r="E21612" t="s">
        <v>2823</v>
      </c>
      <c r="F21612" t="s">
        <v>1682</v>
      </c>
      <c r="G21612" s="2">
        <v>2</v>
      </c>
    </row>
    <row r="21613" spans="2:7" x14ac:dyDescent="0.25">
      <c r="B21613" t="s">
        <v>79</v>
      </c>
      <c r="C21613" t="s">
        <v>883</v>
      </c>
      <c r="D21613" t="s">
        <v>875</v>
      </c>
      <c r="E21613" t="s">
        <v>2820</v>
      </c>
      <c r="F21613" t="s">
        <v>1681</v>
      </c>
      <c r="G21613" s="2">
        <v>2</v>
      </c>
    </row>
    <row r="21614" spans="2:7" x14ac:dyDescent="0.25">
      <c r="B21614" t="s">
        <v>80</v>
      </c>
      <c r="C21614" t="s">
        <v>884</v>
      </c>
      <c r="D21614" t="s">
        <v>875</v>
      </c>
      <c r="E21614" t="s">
        <v>2644</v>
      </c>
      <c r="F21614" t="s">
        <v>1682</v>
      </c>
      <c r="G21614" s="2">
        <v>2</v>
      </c>
    </row>
    <row r="21615" spans="2:7" x14ac:dyDescent="0.25">
      <c r="E21615" t="s">
        <v>2779</v>
      </c>
      <c r="F21615" t="s">
        <v>1682</v>
      </c>
      <c r="G21615" s="2">
        <v>2</v>
      </c>
    </row>
    <row r="21616" spans="2:7" x14ac:dyDescent="0.25">
      <c r="B21616" t="s">
        <v>81</v>
      </c>
      <c r="C21616" t="s">
        <v>885</v>
      </c>
      <c r="D21616" t="s">
        <v>875</v>
      </c>
      <c r="E21616" t="s">
        <v>2708</v>
      </c>
      <c r="F21616" t="s">
        <v>1681</v>
      </c>
      <c r="G21616" s="2">
        <v>2</v>
      </c>
    </row>
    <row r="21617" spans="2:7" x14ac:dyDescent="0.25">
      <c r="E21617" t="s">
        <v>2675</v>
      </c>
      <c r="F21617" t="s">
        <v>1682</v>
      </c>
      <c r="G21617" s="2">
        <v>2</v>
      </c>
    </row>
    <row r="21618" spans="2:7" x14ac:dyDescent="0.25">
      <c r="E21618" t="s">
        <v>2594</v>
      </c>
      <c r="F21618" t="s">
        <v>1681</v>
      </c>
      <c r="G21618" s="2">
        <v>2</v>
      </c>
    </row>
    <row r="21619" spans="2:7" x14ac:dyDescent="0.25">
      <c r="B21619" t="s">
        <v>82</v>
      </c>
      <c r="C21619" t="s">
        <v>886</v>
      </c>
      <c r="D21619" t="s">
        <v>886</v>
      </c>
      <c r="E21619" t="s">
        <v>2869</v>
      </c>
      <c r="F21619" t="s">
        <v>1681</v>
      </c>
      <c r="G21619" s="2">
        <v>2</v>
      </c>
    </row>
    <row r="21620" spans="2:7" x14ac:dyDescent="0.25">
      <c r="B21620" t="s">
        <v>96</v>
      </c>
      <c r="C21620" t="s">
        <v>900</v>
      </c>
      <c r="D21620" t="s">
        <v>900</v>
      </c>
      <c r="E21620" t="s">
        <v>2763</v>
      </c>
      <c r="F21620" t="s">
        <v>1681</v>
      </c>
      <c r="G21620" s="2">
        <v>2</v>
      </c>
    </row>
    <row r="21621" spans="2:7" x14ac:dyDescent="0.25">
      <c r="B21621" t="s">
        <v>101</v>
      </c>
      <c r="C21621" t="s">
        <v>905</v>
      </c>
      <c r="D21621" t="s">
        <v>901</v>
      </c>
      <c r="E21621" t="s">
        <v>2672</v>
      </c>
      <c r="F21621" t="s">
        <v>1681</v>
      </c>
      <c r="G21621" s="2">
        <v>2</v>
      </c>
    </row>
    <row r="21622" spans="2:7" x14ac:dyDescent="0.25">
      <c r="B21622" t="s">
        <v>110</v>
      </c>
      <c r="C21622" t="s">
        <v>914</v>
      </c>
      <c r="D21622" t="s">
        <v>906</v>
      </c>
      <c r="E21622" t="s">
        <v>2709</v>
      </c>
      <c r="F21622" t="s">
        <v>1682</v>
      </c>
      <c r="G21622" s="2">
        <v>2</v>
      </c>
    </row>
    <row r="21623" spans="2:7" x14ac:dyDescent="0.25">
      <c r="E21623" t="s">
        <v>2710</v>
      </c>
      <c r="F21623" t="s">
        <v>1682</v>
      </c>
      <c r="G21623" s="2">
        <v>2</v>
      </c>
    </row>
    <row r="21624" spans="2:7" x14ac:dyDescent="0.25">
      <c r="E21624" t="s">
        <v>2840</v>
      </c>
      <c r="F21624" t="s">
        <v>1682</v>
      </c>
      <c r="G21624" s="2">
        <v>2</v>
      </c>
    </row>
    <row r="21625" spans="2:7" x14ac:dyDescent="0.25">
      <c r="B21625" t="s">
        <v>112</v>
      </c>
      <c r="C21625" t="s">
        <v>916</v>
      </c>
      <c r="D21625" t="s">
        <v>915</v>
      </c>
      <c r="E21625" t="s">
        <v>2620</v>
      </c>
      <c r="F21625" t="s">
        <v>1681</v>
      </c>
      <c r="G21625" s="2">
        <v>2</v>
      </c>
    </row>
    <row r="21626" spans="2:7" x14ac:dyDescent="0.25">
      <c r="E21626" t="s">
        <v>2658</v>
      </c>
      <c r="F21626" t="s">
        <v>1682</v>
      </c>
      <c r="G21626" s="2">
        <v>2</v>
      </c>
    </row>
    <row r="21627" spans="2:7" x14ac:dyDescent="0.25">
      <c r="B21627" t="s">
        <v>122</v>
      </c>
      <c r="C21627" t="s">
        <v>926</v>
      </c>
      <c r="D21627" t="s">
        <v>1591</v>
      </c>
      <c r="E21627" t="s">
        <v>2810</v>
      </c>
      <c r="F21627" t="s">
        <v>1682</v>
      </c>
      <c r="G21627" s="2">
        <v>2</v>
      </c>
    </row>
    <row r="21628" spans="2:7" x14ac:dyDescent="0.25">
      <c r="B21628" t="s">
        <v>129</v>
      </c>
      <c r="C21628" t="s">
        <v>933</v>
      </c>
      <c r="D21628" t="s">
        <v>927</v>
      </c>
      <c r="E21628" t="s">
        <v>2625</v>
      </c>
      <c r="F21628" t="s">
        <v>1682</v>
      </c>
      <c r="G21628" s="2">
        <v>2</v>
      </c>
    </row>
    <row r="21629" spans="2:7" x14ac:dyDescent="0.25">
      <c r="B21629" t="s">
        <v>136</v>
      </c>
      <c r="C21629" t="s">
        <v>940</v>
      </c>
      <c r="D21629" t="s">
        <v>935</v>
      </c>
      <c r="E21629" t="s">
        <v>2577</v>
      </c>
      <c r="F21629" t="s">
        <v>1681</v>
      </c>
      <c r="G21629" s="2">
        <v>2</v>
      </c>
    </row>
    <row r="21630" spans="2:7" x14ac:dyDescent="0.25">
      <c r="E21630" t="s">
        <v>2540</v>
      </c>
      <c r="F21630" t="s">
        <v>1681</v>
      </c>
      <c r="G21630" s="2">
        <v>2</v>
      </c>
    </row>
    <row r="21631" spans="2:7" x14ac:dyDescent="0.25">
      <c r="B21631" t="s">
        <v>137</v>
      </c>
      <c r="C21631" t="s">
        <v>941</v>
      </c>
      <c r="D21631" t="s">
        <v>935</v>
      </c>
      <c r="E21631" t="s">
        <v>2624</v>
      </c>
      <c r="F21631" t="s">
        <v>1681</v>
      </c>
      <c r="G21631" s="2">
        <v>2</v>
      </c>
    </row>
    <row r="21632" spans="2:7" x14ac:dyDescent="0.25">
      <c r="E21632" t="s">
        <v>2617</v>
      </c>
      <c r="F21632" t="s">
        <v>1682</v>
      </c>
      <c r="G21632" s="2">
        <v>2</v>
      </c>
    </row>
    <row r="21633" spans="2:7" x14ac:dyDescent="0.25">
      <c r="E21633" t="s">
        <v>2596</v>
      </c>
      <c r="F21633" t="s">
        <v>1682</v>
      </c>
      <c r="G21633" s="2">
        <v>2</v>
      </c>
    </row>
    <row r="21634" spans="2:7" x14ac:dyDescent="0.25">
      <c r="E21634" t="s">
        <v>2755</v>
      </c>
      <c r="F21634" t="s">
        <v>1681</v>
      </c>
      <c r="G21634" s="2">
        <v>2</v>
      </c>
    </row>
    <row r="21635" spans="2:7" x14ac:dyDescent="0.25">
      <c r="E21635" t="s">
        <v>2690</v>
      </c>
      <c r="F21635" t="s">
        <v>1681</v>
      </c>
      <c r="G21635" s="2">
        <v>2</v>
      </c>
    </row>
    <row r="21636" spans="2:7" x14ac:dyDescent="0.25">
      <c r="E21636" t="s">
        <v>2587</v>
      </c>
      <c r="F21636" t="s">
        <v>1682</v>
      </c>
      <c r="G21636" s="2">
        <v>2</v>
      </c>
    </row>
    <row r="21637" spans="2:7" x14ac:dyDescent="0.25">
      <c r="E21637" t="s">
        <v>2799</v>
      </c>
      <c r="F21637" t="s">
        <v>1681</v>
      </c>
      <c r="G21637" s="2">
        <v>2</v>
      </c>
    </row>
    <row r="21638" spans="2:7" x14ac:dyDescent="0.25">
      <c r="E21638" t="s">
        <v>2516</v>
      </c>
      <c r="F21638" t="s">
        <v>1682</v>
      </c>
      <c r="G21638" s="2">
        <v>2</v>
      </c>
    </row>
    <row r="21639" spans="2:7" x14ac:dyDescent="0.25">
      <c r="E21639" t="s">
        <v>2703</v>
      </c>
      <c r="F21639" t="s">
        <v>1681</v>
      </c>
      <c r="G21639" s="2">
        <v>2</v>
      </c>
    </row>
    <row r="21640" spans="2:7" x14ac:dyDescent="0.25">
      <c r="E21640" t="s">
        <v>2671</v>
      </c>
      <c r="F21640" t="s">
        <v>1682</v>
      </c>
      <c r="G21640" s="2">
        <v>2</v>
      </c>
    </row>
    <row r="21641" spans="2:7" x14ac:dyDescent="0.25">
      <c r="E21641" t="s">
        <v>2810</v>
      </c>
      <c r="F21641" t="s">
        <v>1682</v>
      </c>
      <c r="G21641" s="2">
        <v>2</v>
      </c>
    </row>
    <row r="21642" spans="2:7" x14ac:dyDescent="0.25">
      <c r="E21642" t="s">
        <v>2741</v>
      </c>
      <c r="F21642" t="s">
        <v>1681</v>
      </c>
      <c r="G21642" s="2">
        <v>2</v>
      </c>
    </row>
    <row r="21643" spans="2:7" x14ac:dyDescent="0.25">
      <c r="E21643" t="s">
        <v>2855</v>
      </c>
      <c r="F21643" t="s">
        <v>1682</v>
      </c>
      <c r="G21643" s="2">
        <v>2</v>
      </c>
    </row>
    <row r="21644" spans="2:7" x14ac:dyDescent="0.25">
      <c r="E21644" t="s">
        <v>2564</v>
      </c>
      <c r="F21644" t="s">
        <v>1682</v>
      </c>
      <c r="G21644" s="2">
        <v>2</v>
      </c>
    </row>
    <row r="21645" spans="2:7" x14ac:dyDescent="0.25">
      <c r="E21645" t="s">
        <v>2773</v>
      </c>
      <c r="F21645" t="s">
        <v>1682</v>
      </c>
      <c r="G21645" s="2">
        <v>2</v>
      </c>
    </row>
    <row r="21646" spans="2:7" x14ac:dyDescent="0.25">
      <c r="E21646" t="s">
        <v>2654</v>
      </c>
      <c r="F21646" t="s">
        <v>1682</v>
      </c>
      <c r="G21646" s="2">
        <v>2</v>
      </c>
    </row>
    <row r="21647" spans="2:7" x14ac:dyDescent="0.25">
      <c r="B21647" t="s">
        <v>142</v>
      </c>
      <c r="C21647" t="s">
        <v>946</v>
      </c>
      <c r="D21647" t="s">
        <v>1592</v>
      </c>
      <c r="E21647" t="s">
        <v>2644</v>
      </c>
      <c r="F21647" t="s">
        <v>1682</v>
      </c>
      <c r="G21647" s="2">
        <v>2</v>
      </c>
    </row>
    <row r="21648" spans="2:7" x14ac:dyDescent="0.25">
      <c r="B21648" t="s">
        <v>162</v>
      </c>
      <c r="C21648" t="s">
        <v>966</v>
      </c>
      <c r="D21648" t="s">
        <v>963</v>
      </c>
      <c r="E21648" t="s">
        <v>2758</v>
      </c>
      <c r="F21648" t="s">
        <v>1682</v>
      </c>
      <c r="G21648" s="2">
        <v>2</v>
      </c>
    </row>
    <row r="21649" spans="2:7" x14ac:dyDescent="0.25">
      <c r="B21649" t="s">
        <v>204</v>
      </c>
      <c r="C21649" t="s">
        <v>1008</v>
      </c>
      <c r="D21649" t="s">
        <v>1001</v>
      </c>
      <c r="E21649" t="s">
        <v>2609</v>
      </c>
      <c r="F21649" t="s">
        <v>1681</v>
      </c>
      <c r="G21649" s="2">
        <v>2</v>
      </c>
    </row>
    <row r="21650" spans="2:7" x14ac:dyDescent="0.25">
      <c r="B21650" t="s">
        <v>213</v>
      </c>
      <c r="C21650" t="s">
        <v>1017</v>
      </c>
      <c r="D21650" t="s">
        <v>1013</v>
      </c>
      <c r="E21650" t="s">
        <v>2845</v>
      </c>
      <c r="F21650" t="s">
        <v>1681</v>
      </c>
      <c r="G21650" s="2">
        <v>2</v>
      </c>
    </row>
    <row r="21651" spans="2:7" x14ac:dyDescent="0.25">
      <c r="B21651" t="s">
        <v>220</v>
      </c>
      <c r="C21651" t="s">
        <v>1024</v>
      </c>
      <c r="D21651" t="s">
        <v>1024</v>
      </c>
      <c r="E21651" t="s">
        <v>2557</v>
      </c>
      <c r="F21651" t="s">
        <v>1681</v>
      </c>
      <c r="G21651" s="2">
        <v>2</v>
      </c>
    </row>
    <row r="21652" spans="2:7" x14ac:dyDescent="0.25">
      <c r="E21652" t="s">
        <v>2742</v>
      </c>
      <c r="F21652" t="s">
        <v>1681</v>
      </c>
      <c r="G21652" s="2">
        <v>2</v>
      </c>
    </row>
    <row r="21653" spans="2:7" x14ac:dyDescent="0.25">
      <c r="B21653" t="s">
        <v>221</v>
      </c>
      <c r="C21653" t="s">
        <v>1025</v>
      </c>
      <c r="D21653" t="s">
        <v>1025</v>
      </c>
      <c r="E21653" t="s">
        <v>2866</v>
      </c>
      <c r="F21653" t="s">
        <v>1681</v>
      </c>
      <c r="G21653" s="2">
        <v>2</v>
      </c>
    </row>
    <row r="21654" spans="2:7" x14ac:dyDescent="0.25">
      <c r="E21654" t="s">
        <v>2807</v>
      </c>
      <c r="F21654" t="s">
        <v>1681</v>
      </c>
      <c r="G21654" s="2">
        <v>2</v>
      </c>
    </row>
    <row r="21655" spans="2:7" x14ac:dyDescent="0.25">
      <c r="B21655" t="s">
        <v>233</v>
      </c>
      <c r="C21655" t="s">
        <v>1037</v>
      </c>
      <c r="D21655" t="s">
        <v>1037</v>
      </c>
      <c r="E21655" t="s">
        <v>2839</v>
      </c>
      <c r="F21655" t="s">
        <v>1682</v>
      </c>
      <c r="G21655" s="2">
        <v>2</v>
      </c>
    </row>
    <row r="21656" spans="2:7" x14ac:dyDescent="0.25">
      <c r="E21656" t="s">
        <v>2801</v>
      </c>
      <c r="F21656" t="s">
        <v>1682</v>
      </c>
      <c r="G21656" s="2">
        <v>2</v>
      </c>
    </row>
    <row r="21657" spans="2:7" x14ac:dyDescent="0.25">
      <c r="E21657" t="s">
        <v>2713</v>
      </c>
      <c r="F21657" t="s">
        <v>1682</v>
      </c>
      <c r="G21657" s="2">
        <v>2</v>
      </c>
    </row>
    <row r="21658" spans="2:7" x14ac:dyDescent="0.25">
      <c r="E21658" t="s">
        <v>2650</v>
      </c>
      <c r="F21658" t="s">
        <v>1682</v>
      </c>
      <c r="G21658" s="2">
        <v>2</v>
      </c>
    </row>
    <row r="21659" spans="2:7" x14ac:dyDescent="0.25">
      <c r="E21659" t="s">
        <v>2527</v>
      </c>
      <c r="F21659" t="s">
        <v>1682</v>
      </c>
      <c r="G21659" s="2">
        <v>2</v>
      </c>
    </row>
    <row r="21660" spans="2:7" x14ac:dyDescent="0.25">
      <c r="E21660" t="s">
        <v>2531</v>
      </c>
      <c r="F21660" t="s">
        <v>1682</v>
      </c>
      <c r="G21660" s="2">
        <v>2</v>
      </c>
    </row>
    <row r="21661" spans="2:7" x14ac:dyDescent="0.25">
      <c r="E21661" t="s">
        <v>2719</v>
      </c>
      <c r="F21661" t="s">
        <v>1682</v>
      </c>
      <c r="G21661" s="2">
        <v>2</v>
      </c>
    </row>
    <row r="21662" spans="2:7" x14ac:dyDescent="0.25">
      <c r="E21662" t="s">
        <v>2865</v>
      </c>
      <c r="F21662" t="s">
        <v>1682</v>
      </c>
      <c r="G21662" s="2">
        <v>2</v>
      </c>
    </row>
    <row r="21663" spans="2:7" x14ac:dyDescent="0.25">
      <c r="B21663" t="s">
        <v>240</v>
      </c>
      <c r="C21663" t="s">
        <v>1044</v>
      </c>
      <c r="D21663" t="s">
        <v>1044</v>
      </c>
      <c r="E21663" t="s">
        <v>2698</v>
      </c>
      <c r="F21663" t="s">
        <v>1682</v>
      </c>
      <c r="G21663" s="2">
        <v>2</v>
      </c>
    </row>
    <row r="21664" spans="2:7" x14ac:dyDescent="0.25">
      <c r="E21664" t="s">
        <v>2718</v>
      </c>
      <c r="F21664" t="s">
        <v>1682</v>
      </c>
      <c r="G21664" s="2">
        <v>2</v>
      </c>
    </row>
    <row r="21665" spans="2:7" x14ac:dyDescent="0.25">
      <c r="E21665" t="s">
        <v>2619</v>
      </c>
      <c r="F21665" t="s">
        <v>1682</v>
      </c>
      <c r="G21665" s="2">
        <v>2</v>
      </c>
    </row>
    <row r="21666" spans="2:7" x14ac:dyDescent="0.25">
      <c r="B21666" t="s">
        <v>247</v>
      </c>
      <c r="C21666" t="s">
        <v>1051</v>
      </c>
      <c r="D21666" t="s">
        <v>1047</v>
      </c>
      <c r="E21666" t="s">
        <v>2655</v>
      </c>
      <c r="F21666" t="s">
        <v>1682</v>
      </c>
      <c r="G21666" s="2">
        <v>2</v>
      </c>
    </row>
    <row r="21667" spans="2:7" x14ac:dyDescent="0.25">
      <c r="B21667" t="s">
        <v>248</v>
      </c>
      <c r="C21667" t="s">
        <v>1052</v>
      </c>
      <c r="D21667" t="s">
        <v>1047</v>
      </c>
      <c r="E21667" t="s">
        <v>2707</v>
      </c>
      <c r="F21667" t="s">
        <v>1681</v>
      </c>
      <c r="G21667" s="2">
        <v>2</v>
      </c>
    </row>
    <row r="21668" spans="2:7" x14ac:dyDescent="0.25">
      <c r="E21668" t="s">
        <v>2745</v>
      </c>
      <c r="F21668" t="s">
        <v>1681</v>
      </c>
      <c r="G21668" s="2">
        <v>2</v>
      </c>
    </row>
    <row r="21669" spans="2:7" x14ac:dyDescent="0.25">
      <c r="E21669" t="s">
        <v>2532</v>
      </c>
      <c r="F21669" t="s">
        <v>1682</v>
      </c>
      <c r="G21669" s="2">
        <v>2</v>
      </c>
    </row>
    <row r="21670" spans="2:7" x14ac:dyDescent="0.25">
      <c r="B21670" t="s">
        <v>273</v>
      </c>
      <c r="C21670" t="s">
        <v>1077</v>
      </c>
      <c r="D21670" t="s">
        <v>1076</v>
      </c>
      <c r="E21670" t="s">
        <v>2720</v>
      </c>
      <c r="F21670" t="s">
        <v>1682</v>
      </c>
      <c r="G21670" s="2">
        <v>2</v>
      </c>
    </row>
    <row r="21671" spans="2:7" x14ac:dyDescent="0.25">
      <c r="B21671" t="s">
        <v>287</v>
      </c>
      <c r="C21671" t="s">
        <v>1091</v>
      </c>
      <c r="D21671" t="s">
        <v>1090</v>
      </c>
      <c r="E21671" t="s">
        <v>2791</v>
      </c>
      <c r="F21671" t="s">
        <v>1681</v>
      </c>
      <c r="G21671" s="2">
        <v>2</v>
      </c>
    </row>
    <row r="21672" spans="2:7" x14ac:dyDescent="0.25">
      <c r="E21672" t="s">
        <v>2561</v>
      </c>
      <c r="F21672" t="s">
        <v>1682</v>
      </c>
      <c r="G21672" s="2">
        <v>2</v>
      </c>
    </row>
    <row r="21673" spans="2:7" x14ac:dyDescent="0.25">
      <c r="B21673" t="s">
        <v>294</v>
      </c>
      <c r="C21673" t="s">
        <v>1098</v>
      </c>
      <c r="D21673" t="s">
        <v>1090</v>
      </c>
      <c r="E21673" t="s">
        <v>2624</v>
      </c>
      <c r="F21673" t="s">
        <v>1681</v>
      </c>
      <c r="G21673" s="2">
        <v>2</v>
      </c>
    </row>
    <row r="21674" spans="2:7" x14ac:dyDescent="0.25">
      <c r="E21674" t="s">
        <v>2874</v>
      </c>
      <c r="F21674" t="s">
        <v>1681</v>
      </c>
      <c r="G21674" s="2">
        <v>2</v>
      </c>
    </row>
    <row r="21675" spans="2:7" x14ac:dyDescent="0.25">
      <c r="B21675" t="s">
        <v>299</v>
      </c>
      <c r="C21675" t="s">
        <v>1103</v>
      </c>
      <c r="D21675" t="s">
        <v>1102</v>
      </c>
      <c r="E21675" t="s">
        <v>2662</v>
      </c>
      <c r="F21675" t="s">
        <v>1681</v>
      </c>
      <c r="G21675" s="2">
        <v>2</v>
      </c>
    </row>
    <row r="21676" spans="2:7" x14ac:dyDescent="0.25">
      <c r="B21676" t="s">
        <v>313</v>
      </c>
      <c r="C21676" t="s">
        <v>1117</v>
      </c>
      <c r="D21676" t="s">
        <v>1111</v>
      </c>
      <c r="E21676" t="s">
        <v>2672</v>
      </c>
      <c r="F21676" t="s">
        <v>1681</v>
      </c>
      <c r="G21676" s="2">
        <v>2</v>
      </c>
    </row>
    <row r="21677" spans="2:7" x14ac:dyDescent="0.25">
      <c r="E21677" t="s">
        <v>2623</v>
      </c>
      <c r="F21677" t="s">
        <v>1682</v>
      </c>
      <c r="G21677" s="2">
        <v>2</v>
      </c>
    </row>
    <row r="21678" spans="2:7" x14ac:dyDescent="0.25">
      <c r="B21678" t="s">
        <v>316</v>
      </c>
      <c r="C21678" t="s">
        <v>1120</v>
      </c>
      <c r="D21678" t="s">
        <v>1120</v>
      </c>
      <c r="E21678" t="s">
        <v>2701</v>
      </c>
      <c r="F21678" t="s">
        <v>1682</v>
      </c>
      <c r="G21678" s="2">
        <v>2</v>
      </c>
    </row>
    <row r="21679" spans="2:7" x14ac:dyDescent="0.25">
      <c r="E21679" t="s">
        <v>2607</v>
      </c>
      <c r="F21679" t="s">
        <v>1681</v>
      </c>
      <c r="G21679" s="2">
        <v>2</v>
      </c>
    </row>
    <row r="21680" spans="2:7" x14ac:dyDescent="0.25">
      <c r="E21680" t="s">
        <v>2658</v>
      </c>
      <c r="F21680" t="s">
        <v>1681</v>
      </c>
      <c r="G21680" s="2">
        <v>2</v>
      </c>
    </row>
    <row r="21681" spans="2:7" x14ac:dyDescent="0.25">
      <c r="B21681" t="s">
        <v>342</v>
      </c>
      <c r="C21681" t="s">
        <v>1146</v>
      </c>
      <c r="D21681" t="s">
        <v>1145</v>
      </c>
      <c r="E21681" t="s">
        <v>2670</v>
      </c>
      <c r="F21681" t="s">
        <v>1682</v>
      </c>
      <c r="G21681" s="2">
        <v>2</v>
      </c>
    </row>
    <row r="21682" spans="2:7" x14ac:dyDescent="0.25">
      <c r="E21682" t="s">
        <v>2829</v>
      </c>
      <c r="F21682" t="s">
        <v>1682</v>
      </c>
      <c r="G21682" s="2">
        <v>2</v>
      </c>
    </row>
    <row r="21683" spans="2:7" x14ac:dyDescent="0.25">
      <c r="E21683" t="s">
        <v>2687</v>
      </c>
      <c r="F21683" t="s">
        <v>1682</v>
      </c>
      <c r="G21683" s="2">
        <v>2</v>
      </c>
    </row>
    <row r="21684" spans="2:7" x14ac:dyDescent="0.25">
      <c r="B21684" t="s">
        <v>365</v>
      </c>
      <c r="C21684" t="s">
        <v>1169</v>
      </c>
      <c r="D21684" t="s">
        <v>1616</v>
      </c>
      <c r="E21684" t="s">
        <v>2747</v>
      </c>
      <c r="F21684" t="s">
        <v>1682</v>
      </c>
      <c r="G21684" s="2">
        <v>2</v>
      </c>
    </row>
    <row r="21685" spans="2:7" x14ac:dyDescent="0.25">
      <c r="B21685" t="s">
        <v>376</v>
      </c>
      <c r="C21685" t="s">
        <v>1180</v>
      </c>
      <c r="D21685" t="s">
        <v>1178</v>
      </c>
      <c r="E21685" t="s">
        <v>2718</v>
      </c>
      <c r="F21685" t="s">
        <v>1681</v>
      </c>
      <c r="G21685" s="2">
        <v>2</v>
      </c>
    </row>
    <row r="21686" spans="2:7" x14ac:dyDescent="0.25">
      <c r="B21686" t="s">
        <v>377</v>
      </c>
      <c r="C21686" t="s">
        <v>1181</v>
      </c>
      <c r="D21686" t="s">
        <v>1178</v>
      </c>
      <c r="E21686" t="s">
        <v>2839</v>
      </c>
      <c r="F21686" t="s">
        <v>1682</v>
      </c>
      <c r="G21686" s="2">
        <v>2</v>
      </c>
    </row>
    <row r="21687" spans="2:7" x14ac:dyDescent="0.25">
      <c r="B21687" t="s">
        <v>387</v>
      </c>
      <c r="C21687" t="s">
        <v>1181</v>
      </c>
      <c r="D21687" t="s">
        <v>1188</v>
      </c>
      <c r="E21687" t="s">
        <v>2699</v>
      </c>
      <c r="F21687" t="s">
        <v>1681</v>
      </c>
      <c r="G21687" s="2">
        <v>2</v>
      </c>
    </row>
    <row r="21688" spans="2:7" x14ac:dyDescent="0.25">
      <c r="E21688" t="s">
        <v>2724</v>
      </c>
      <c r="F21688" t="s">
        <v>1682</v>
      </c>
      <c r="G21688" s="2">
        <v>2</v>
      </c>
    </row>
    <row r="21689" spans="2:7" x14ac:dyDescent="0.25">
      <c r="B21689" t="s">
        <v>392</v>
      </c>
      <c r="C21689" t="s">
        <v>1186</v>
      </c>
      <c r="D21689" t="s">
        <v>1188</v>
      </c>
      <c r="E21689" t="s">
        <v>2860</v>
      </c>
      <c r="F21689" t="s">
        <v>1681</v>
      </c>
      <c r="G21689" s="2">
        <v>2</v>
      </c>
    </row>
    <row r="21690" spans="2:7" x14ac:dyDescent="0.25">
      <c r="B21690" t="s">
        <v>393</v>
      </c>
      <c r="C21690" t="s">
        <v>1187</v>
      </c>
      <c r="D21690" t="s">
        <v>1188</v>
      </c>
      <c r="E21690" t="s">
        <v>2875</v>
      </c>
      <c r="F21690" t="s">
        <v>1682</v>
      </c>
      <c r="G21690" s="2">
        <v>2</v>
      </c>
    </row>
    <row r="21691" spans="2:7" x14ac:dyDescent="0.25">
      <c r="E21691" t="s">
        <v>2745</v>
      </c>
      <c r="F21691" t="s">
        <v>1681</v>
      </c>
      <c r="G21691" s="2">
        <v>2</v>
      </c>
    </row>
    <row r="21692" spans="2:7" x14ac:dyDescent="0.25">
      <c r="B21692" t="s">
        <v>405</v>
      </c>
      <c r="C21692" t="s">
        <v>1180</v>
      </c>
      <c r="D21692" t="s">
        <v>1190</v>
      </c>
      <c r="E21692" t="s">
        <v>2591</v>
      </c>
      <c r="F21692" t="s">
        <v>1681</v>
      </c>
      <c r="G21692" s="2">
        <v>2</v>
      </c>
    </row>
    <row r="21693" spans="2:7" x14ac:dyDescent="0.25">
      <c r="E21693" t="s">
        <v>2619</v>
      </c>
      <c r="F21693" t="s">
        <v>1682</v>
      </c>
      <c r="G21693" s="2">
        <v>2</v>
      </c>
    </row>
    <row r="21694" spans="2:7" x14ac:dyDescent="0.25">
      <c r="E21694" t="s">
        <v>2794</v>
      </c>
      <c r="F21694" t="s">
        <v>1681</v>
      </c>
      <c r="G21694" s="2">
        <v>2</v>
      </c>
    </row>
    <row r="21695" spans="2:7" x14ac:dyDescent="0.25">
      <c r="B21695" t="s">
        <v>406</v>
      </c>
      <c r="C21695" t="s">
        <v>1181</v>
      </c>
      <c r="D21695" t="s">
        <v>1190</v>
      </c>
      <c r="E21695" t="s">
        <v>2813</v>
      </c>
      <c r="F21695" t="s">
        <v>1682</v>
      </c>
      <c r="G21695" s="2">
        <v>2</v>
      </c>
    </row>
    <row r="21696" spans="2:7" x14ac:dyDescent="0.25">
      <c r="E21696" t="s">
        <v>2529</v>
      </c>
      <c r="F21696" t="s">
        <v>1682</v>
      </c>
      <c r="G21696" s="2">
        <v>2</v>
      </c>
    </row>
    <row r="21697" spans="2:7" x14ac:dyDescent="0.25">
      <c r="E21697" t="s">
        <v>2606</v>
      </c>
      <c r="F21697" t="s">
        <v>1682</v>
      </c>
      <c r="G21697" s="2">
        <v>2</v>
      </c>
    </row>
    <row r="21698" spans="2:7" x14ac:dyDescent="0.25">
      <c r="E21698" t="s">
        <v>2596</v>
      </c>
      <c r="F21698" t="s">
        <v>1682</v>
      </c>
      <c r="G21698" s="2">
        <v>2</v>
      </c>
    </row>
    <row r="21699" spans="2:7" x14ac:dyDescent="0.25">
      <c r="E21699" t="s">
        <v>2525</v>
      </c>
      <c r="F21699" t="s">
        <v>1682</v>
      </c>
      <c r="G21699" s="2">
        <v>2</v>
      </c>
    </row>
    <row r="21700" spans="2:7" x14ac:dyDescent="0.25">
      <c r="E21700" t="s">
        <v>2688</v>
      </c>
      <c r="F21700" t="s">
        <v>1681</v>
      </c>
      <c r="G21700" s="2">
        <v>2</v>
      </c>
    </row>
    <row r="21701" spans="2:7" x14ac:dyDescent="0.25">
      <c r="E21701" t="s">
        <v>2766</v>
      </c>
      <c r="F21701" t="s">
        <v>1681</v>
      </c>
      <c r="G21701" s="2">
        <v>2</v>
      </c>
    </row>
    <row r="21702" spans="2:7" x14ac:dyDescent="0.25">
      <c r="E21702" t="s">
        <v>2767</v>
      </c>
      <c r="F21702" t="s">
        <v>1681</v>
      </c>
      <c r="G21702" s="2">
        <v>2</v>
      </c>
    </row>
    <row r="21703" spans="2:7" x14ac:dyDescent="0.25">
      <c r="E21703" t="s">
        <v>2588</v>
      </c>
      <c r="F21703" t="s">
        <v>1681</v>
      </c>
      <c r="G21703" s="2">
        <v>2</v>
      </c>
    </row>
    <row r="21704" spans="2:7" x14ac:dyDescent="0.25">
      <c r="E21704" t="s">
        <v>2727</v>
      </c>
      <c r="F21704" t="s">
        <v>1681</v>
      </c>
      <c r="G21704" s="2">
        <v>2</v>
      </c>
    </row>
    <row r="21705" spans="2:7" x14ac:dyDescent="0.25">
      <c r="B21705" t="s">
        <v>408</v>
      </c>
      <c r="C21705" t="s">
        <v>1189</v>
      </c>
      <c r="D21705" t="s">
        <v>1190</v>
      </c>
      <c r="E21705" t="s">
        <v>2559</v>
      </c>
      <c r="F21705" t="s">
        <v>1682</v>
      </c>
      <c r="G21705" s="2">
        <v>2</v>
      </c>
    </row>
    <row r="21706" spans="2:7" x14ac:dyDescent="0.25">
      <c r="B21706" t="s">
        <v>411</v>
      </c>
      <c r="C21706" t="s">
        <v>1185</v>
      </c>
      <c r="D21706" t="s">
        <v>1190</v>
      </c>
      <c r="E21706" t="s">
        <v>2613</v>
      </c>
      <c r="F21706" t="s">
        <v>1682</v>
      </c>
      <c r="G21706" s="2">
        <v>2</v>
      </c>
    </row>
    <row r="21707" spans="2:7" x14ac:dyDescent="0.25">
      <c r="B21707" t="s">
        <v>412</v>
      </c>
      <c r="C21707" t="s">
        <v>1186</v>
      </c>
      <c r="D21707" t="s">
        <v>1190</v>
      </c>
      <c r="E21707" t="s">
        <v>2608</v>
      </c>
      <c r="F21707" t="s">
        <v>1681</v>
      </c>
      <c r="G21707" s="2">
        <v>2</v>
      </c>
    </row>
    <row r="21708" spans="2:7" x14ac:dyDescent="0.25">
      <c r="E21708" t="s">
        <v>2720</v>
      </c>
      <c r="F21708" t="s">
        <v>1681</v>
      </c>
      <c r="G21708" s="2">
        <v>2</v>
      </c>
    </row>
    <row r="21709" spans="2:7" x14ac:dyDescent="0.25">
      <c r="B21709" t="s">
        <v>413</v>
      </c>
      <c r="C21709" t="s">
        <v>1187</v>
      </c>
      <c r="D21709" t="s">
        <v>1190</v>
      </c>
      <c r="E21709" t="s">
        <v>2589</v>
      </c>
      <c r="F21709" t="s">
        <v>1681</v>
      </c>
      <c r="G21709" s="2">
        <v>2</v>
      </c>
    </row>
    <row r="21710" spans="2:7" x14ac:dyDescent="0.25">
      <c r="E21710" t="s">
        <v>2578</v>
      </c>
      <c r="F21710" t="s">
        <v>1681</v>
      </c>
      <c r="G21710" s="2">
        <v>2</v>
      </c>
    </row>
    <row r="21711" spans="2:7" x14ac:dyDescent="0.25">
      <c r="E21711" t="s">
        <v>2830</v>
      </c>
      <c r="F21711" t="s">
        <v>1681</v>
      </c>
      <c r="G21711" s="2">
        <v>2</v>
      </c>
    </row>
    <row r="21712" spans="2:7" x14ac:dyDescent="0.25">
      <c r="E21712" t="s">
        <v>2714</v>
      </c>
      <c r="F21712" t="s">
        <v>1682</v>
      </c>
      <c r="G21712" s="2">
        <v>2</v>
      </c>
    </row>
    <row r="21713" spans="2:7" x14ac:dyDescent="0.25">
      <c r="E21713" t="s">
        <v>2558</v>
      </c>
      <c r="F21713" t="s">
        <v>1681</v>
      </c>
      <c r="G21713" s="2">
        <v>2</v>
      </c>
    </row>
    <row r="21714" spans="2:7" x14ac:dyDescent="0.25">
      <c r="E21714" t="s">
        <v>2735</v>
      </c>
      <c r="F21714" t="s">
        <v>1681</v>
      </c>
      <c r="G21714" s="2">
        <v>2</v>
      </c>
    </row>
    <row r="21715" spans="2:7" x14ac:dyDescent="0.25">
      <c r="E21715" t="s">
        <v>2530</v>
      </c>
      <c r="F21715" t="s">
        <v>1681</v>
      </c>
      <c r="G21715" s="2">
        <v>2</v>
      </c>
    </row>
    <row r="21716" spans="2:7" x14ac:dyDescent="0.25">
      <c r="E21716" t="s">
        <v>2652</v>
      </c>
      <c r="F21716" t="s">
        <v>1681</v>
      </c>
      <c r="G21716" s="2">
        <v>2</v>
      </c>
    </row>
    <row r="21717" spans="2:7" x14ac:dyDescent="0.25">
      <c r="E21717" t="s">
        <v>2609</v>
      </c>
      <c r="F21717" t="s">
        <v>1682</v>
      </c>
      <c r="G21717" s="2">
        <v>2</v>
      </c>
    </row>
    <row r="21718" spans="2:7" x14ac:dyDescent="0.25">
      <c r="E21718" t="s">
        <v>2591</v>
      </c>
      <c r="F21718" t="s">
        <v>1681</v>
      </c>
      <c r="G21718" s="2">
        <v>2</v>
      </c>
    </row>
    <row r="21719" spans="2:7" x14ac:dyDescent="0.25">
      <c r="E21719" t="s">
        <v>2620</v>
      </c>
      <c r="F21719" t="s">
        <v>1682</v>
      </c>
      <c r="G21719" s="2">
        <v>2</v>
      </c>
    </row>
    <row r="21720" spans="2:7" x14ac:dyDescent="0.25">
      <c r="E21720" t="s">
        <v>2824</v>
      </c>
      <c r="F21720" t="s">
        <v>1681</v>
      </c>
      <c r="G21720" s="2">
        <v>2</v>
      </c>
    </row>
    <row r="21721" spans="2:7" x14ac:dyDescent="0.25">
      <c r="E21721" t="s">
        <v>2764</v>
      </c>
      <c r="F21721" t="s">
        <v>1681</v>
      </c>
      <c r="G21721" s="2">
        <v>2</v>
      </c>
    </row>
    <row r="21722" spans="2:7" x14ac:dyDescent="0.25">
      <c r="E21722" t="s">
        <v>2831</v>
      </c>
      <c r="F21722" t="s">
        <v>1681</v>
      </c>
      <c r="G21722" s="2">
        <v>2</v>
      </c>
    </row>
    <row r="21723" spans="2:7" x14ac:dyDescent="0.25">
      <c r="E21723" t="s">
        <v>2633</v>
      </c>
      <c r="F21723" t="s">
        <v>1681</v>
      </c>
      <c r="G21723" s="2">
        <v>2</v>
      </c>
    </row>
    <row r="21724" spans="2:7" x14ac:dyDescent="0.25">
      <c r="B21724" t="s">
        <v>431</v>
      </c>
      <c r="C21724" t="s">
        <v>1208</v>
      </c>
      <c r="D21724" t="s">
        <v>1625</v>
      </c>
      <c r="E21724" t="s">
        <v>2712</v>
      </c>
      <c r="F21724" t="s">
        <v>1681</v>
      </c>
      <c r="G21724" s="2">
        <v>2</v>
      </c>
    </row>
    <row r="21725" spans="2:7" x14ac:dyDescent="0.25">
      <c r="B21725" t="s">
        <v>438</v>
      </c>
      <c r="C21725" t="s">
        <v>1215</v>
      </c>
      <c r="D21725" t="s">
        <v>1215</v>
      </c>
      <c r="E21725" t="s">
        <v>2711</v>
      </c>
      <c r="F21725" t="s">
        <v>1681</v>
      </c>
      <c r="G21725" s="2">
        <v>2</v>
      </c>
    </row>
    <row r="21726" spans="2:7" x14ac:dyDescent="0.25">
      <c r="E21726" t="s">
        <v>2774</v>
      </c>
      <c r="F21726" t="s">
        <v>1682</v>
      </c>
      <c r="G21726" s="2">
        <v>2</v>
      </c>
    </row>
    <row r="21727" spans="2:7" x14ac:dyDescent="0.25">
      <c r="E21727" t="s">
        <v>2624</v>
      </c>
      <c r="F21727" t="s">
        <v>1682</v>
      </c>
      <c r="G21727" s="2">
        <v>2</v>
      </c>
    </row>
    <row r="21728" spans="2:7" x14ac:dyDescent="0.25">
      <c r="E21728" t="s">
        <v>2789</v>
      </c>
      <c r="F21728" t="s">
        <v>1682</v>
      </c>
      <c r="G21728" s="2">
        <v>2</v>
      </c>
    </row>
    <row r="21729" spans="5:7" x14ac:dyDescent="0.25">
      <c r="E21729" t="s">
        <v>2647</v>
      </c>
      <c r="F21729" t="s">
        <v>1681</v>
      </c>
      <c r="G21729" s="2">
        <v>2</v>
      </c>
    </row>
    <row r="21730" spans="5:7" x14ac:dyDescent="0.25">
      <c r="E21730" t="s">
        <v>2601</v>
      </c>
      <c r="F21730" t="s">
        <v>1681</v>
      </c>
      <c r="G21730" s="2">
        <v>2</v>
      </c>
    </row>
    <row r="21731" spans="5:7" x14ac:dyDescent="0.25">
      <c r="E21731" t="s">
        <v>2876</v>
      </c>
      <c r="F21731" t="s">
        <v>1682</v>
      </c>
      <c r="G21731" s="2">
        <v>2</v>
      </c>
    </row>
    <row r="21732" spans="5:7" x14ac:dyDescent="0.25">
      <c r="E21732" t="s">
        <v>2835</v>
      </c>
      <c r="F21732" t="s">
        <v>1682</v>
      </c>
      <c r="G21732" s="2">
        <v>2</v>
      </c>
    </row>
    <row r="21733" spans="5:7" x14ac:dyDescent="0.25">
      <c r="E21733" t="s">
        <v>2836</v>
      </c>
      <c r="F21733" t="s">
        <v>1682</v>
      </c>
      <c r="G21733" s="2">
        <v>2</v>
      </c>
    </row>
    <row r="21734" spans="5:7" x14ac:dyDescent="0.25">
      <c r="E21734" t="s">
        <v>2841</v>
      </c>
      <c r="F21734" t="s">
        <v>1681</v>
      </c>
      <c r="G21734" s="2">
        <v>2</v>
      </c>
    </row>
    <row r="21735" spans="5:7" x14ac:dyDescent="0.25">
      <c r="E21735" t="s">
        <v>2664</v>
      </c>
      <c r="F21735" t="s">
        <v>1682</v>
      </c>
      <c r="G21735" s="2">
        <v>2</v>
      </c>
    </row>
    <row r="21736" spans="5:7" x14ac:dyDescent="0.25">
      <c r="E21736" t="s">
        <v>2540</v>
      </c>
      <c r="F21736" t="s">
        <v>1682</v>
      </c>
      <c r="G21736" s="2">
        <v>2</v>
      </c>
    </row>
    <row r="21737" spans="5:7" x14ac:dyDescent="0.25">
      <c r="E21737" t="s">
        <v>2596</v>
      </c>
      <c r="F21737" t="s">
        <v>1682</v>
      </c>
      <c r="G21737" s="2">
        <v>2</v>
      </c>
    </row>
    <row r="21738" spans="5:7" x14ac:dyDescent="0.25">
      <c r="E21738" t="s">
        <v>2733</v>
      </c>
      <c r="F21738" t="s">
        <v>1682</v>
      </c>
      <c r="G21738" s="2">
        <v>2</v>
      </c>
    </row>
    <row r="21739" spans="5:7" x14ac:dyDescent="0.25">
      <c r="E21739" t="s">
        <v>2648</v>
      </c>
      <c r="F21739" t="s">
        <v>1681</v>
      </c>
      <c r="G21739" s="2">
        <v>2</v>
      </c>
    </row>
    <row r="21740" spans="5:7" x14ac:dyDescent="0.25">
      <c r="E21740" t="s">
        <v>2612</v>
      </c>
      <c r="F21740" t="s">
        <v>1681</v>
      </c>
      <c r="G21740" s="2">
        <v>2</v>
      </c>
    </row>
    <row r="21741" spans="5:7" x14ac:dyDescent="0.25">
      <c r="E21741" t="s">
        <v>2815</v>
      </c>
      <c r="F21741" t="s">
        <v>1682</v>
      </c>
      <c r="G21741" s="2">
        <v>2</v>
      </c>
    </row>
    <row r="21742" spans="5:7" x14ac:dyDescent="0.25">
      <c r="E21742" t="s">
        <v>2627</v>
      </c>
      <c r="F21742" t="s">
        <v>1682</v>
      </c>
      <c r="G21742" s="2">
        <v>2</v>
      </c>
    </row>
    <row r="21743" spans="5:7" x14ac:dyDescent="0.25">
      <c r="E21743" t="s">
        <v>2526</v>
      </c>
      <c r="F21743" t="s">
        <v>1682</v>
      </c>
      <c r="G21743" s="2">
        <v>2</v>
      </c>
    </row>
    <row r="21744" spans="5:7" x14ac:dyDescent="0.25">
      <c r="E21744" t="s">
        <v>2689</v>
      </c>
      <c r="F21744" t="s">
        <v>1682</v>
      </c>
      <c r="G21744" s="2">
        <v>2</v>
      </c>
    </row>
    <row r="21745" spans="5:7" x14ac:dyDescent="0.25">
      <c r="E21745" t="s">
        <v>2817</v>
      </c>
      <c r="F21745" t="s">
        <v>1682</v>
      </c>
      <c r="G21745" s="2">
        <v>2</v>
      </c>
    </row>
    <row r="21746" spans="5:7" x14ac:dyDescent="0.25">
      <c r="E21746" t="s">
        <v>2745</v>
      </c>
      <c r="F21746" t="s">
        <v>1682</v>
      </c>
      <c r="G21746" s="2">
        <v>2</v>
      </c>
    </row>
    <row r="21747" spans="5:7" x14ac:dyDescent="0.25">
      <c r="E21747" t="s">
        <v>2759</v>
      </c>
      <c r="F21747" t="s">
        <v>1682</v>
      </c>
      <c r="G21747" s="2">
        <v>2</v>
      </c>
    </row>
    <row r="21748" spans="5:7" x14ac:dyDescent="0.25">
      <c r="E21748" t="s">
        <v>2756</v>
      </c>
      <c r="F21748" t="s">
        <v>1682</v>
      </c>
      <c r="G21748" s="2">
        <v>2</v>
      </c>
    </row>
    <row r="21749" spans="5:7" x14ac:dyDescent="0.25">
      <c r="E21749" t="s">
        <v>2735</v>
      </c>
      <c r="F21749" t="s">
        <v>1681</v>
      </c>
      <c r="G21749" s="2">
        <v>2</v>
      </c>
    </row>
    <row r="21750" spans="5:7" x14ac:dyDescent="0.25">
      <c r="E21750" t="s">
        <v>2820</v>
      </c>
      <c r="F21750" t="s">
        <v>1682</v>
      </c>
      <c r="G21750" s="2">
        <v>2</v>
      </c>
    </row>
    <row r="21751" spans="5:7" x14ac:dyDescent="0.25">
      <c r="E21751" t="s">
        <v>2751</v>
      </c>
      <c r="F21751" t="s">
        <v>1681</v>
      </c>
      <c r="G21751" s="2">
        <v>2</v>
      </c>
    </row>
    <row r="21752" spans="5:7" x14ac:dyDescent="0.25">
      <c r="E21752" t="s">
        <v>2732</v>
      </c>
      <c r="F21752" t="s">
        <v>1681</v>
      </c>
      <c r="G21752" s="2">
        <v>2</v>
      </c>
    </row>
    <row r="21753" spans="5:7" x14ac:dyDescent="0.25">
      <c r="E21753" t="s">
        <v>2715</v>
      </c>
      <c r="F21753" t="s">
        <v>1681</v>
      </c>
      <c r="G21753" s="2">
        <v>2</v>
      </c>
    </row>
    <row r="21754" spans="5:7" x14ac:dyDescent="0.25">
      <c r="E21754" t="s">
        <v>2560</v>
      </c>
      <c r="F21754" t="s">
        <v>1681</v>
      </c>
      <c r="G21754" s="2">
        <v>2</v>
      </c>
    </row>
    <row r="21755" spans="5:7" x14ac:dyDescent="0.25">
      <c r="E21755" t="s">
        <v>2690</v>
      </c>
      <c r="F21755" t="s">
        <v>1681</v>
      </c>
      <c r="G21755" s="2">
        <v>2</v>
      </c>
    </row>
    <row r="21756" spans="5:7" x14ac:dyDescent="0.25">
      <c r="E21756" t="s">
        <v>2543</v>
      </c>
      <c r="F21756" t="s">
        <v>1682</v>
      </c>
      <c r="G21756" s="2">
        <v>2</v>
      </c>
    </row>
    <row r="21757" spans="5:7" x14ac:dyDescent="0.25">
      <c r="E21757" t="s">
        <v>2513</v>
      </c>
      <c r="F21757" t="s">
        <v>1682</v>
      </c>
      <c r="G21757" s="2">
        <v>2</v>
      </c>
    </row>
    <row r="21758" spans="5:7" x14ac:dyDescent="0.25">
      <c r="E21758" t="s">
        <v>2843</v>
      </c>
      <c r="F21758" t="s">
        <v>1681</v>
      </c>
      <c r="G21758" s="2">
        <v>2</v>
      </c>
    </row>
    <row r="21759" spans="5:7" x14ac:dyDescent="0.25">
      <c r="E21759" t="s">
        <v>2579</v>
      </c>
      <c r="F21759" t="s">
        <v>1682</v>
      </c>
      <c r="G21759" s="2">
        <v>2</v>
      </c>
    </row>
    <row r="21760" spans="5:7" x14ac:dyDescent="0.25">
      <c r="E21760" t="s">
        <v>2809</v>
      </c>
      <c r="F21760" t="s">
        <v>1681</v>
      </c>
      <c r="G21760" s="2">
        <v>2</v>
      </c>
    </row>
    <row r="21761" spans="5:7" x14ac:dyDescent="0.25">
      <c r="E21761" t="s">
        <v>2776</v>
      </c>
      <c r="F21761" t="s">
        <v>1681</v>
      </c>
      <c r="G21761" s="2">
        <v>2</v>
      </c>
    </row>
    <row r="21762" spans="5:7" x14ac:dyDescent="0.25">
      <c r="E21762" t="s">
        <v>2639</v>
      </c>
      <c r="F21762" t="s">
        <v>1682</v>
      </c>
      <c r="G21762" s="2">
        <v>2</v>
      </c>
    </row>
    <row r="21763" spans="5:7" x14ac:dyDescent="0.25">
      <c r="E21763" t="s">
        <v>2727</v>
      </c>
      <c r="F21763" t="s">
        <v>1682</v>
      </c>
      <c r="G21763" s="2">
        <v>2</v>
      </c>
    </row>
    <row r="21764" spans="5:7" x14ac:dyDescent="0.25">
      <c r="E21764" t="s">
        <v>2855</v>
      </c>
      <c r="F21764" t="s">
        <v>1681</v>
      </c>
      <c r="G21764" s="2">
        <v>2</v>
      </c>
    </row>
    <row r="21765" spans="5:7" x14ac:dyDescent="0.25">
      <c r="E21765" t="s">
        <v>2724</v>
      </c>
      <c r="F21765" t="s">
        <v>1682</v>
      </c>
      <c r="G21765" s="2">
        <v>2</v>
      </c>
    </row>
    <row r="21766" spans="5:7" x14ac:dyDescent="0.25">
      <c r="E21766" t="s">
        <v>2619</v>
      </c>
      <c r="F21766" t="s">
        <v>1682</v>
      </c>
      <c r="G21766" s="2">
        <v>2</v>
      </c>
    </row>
    <row r="21767" spans="5:7" x14ac:dyDescent="0.25">
      <c r="E21767" t="s">
        <v>2584</v>
      </c>
      <c r="F21767" t="s">
        <v>1681</v>
      </c>
      <c r="G21767" s="2">
        <v>2</v>
      </c>
    </row>
    <row r="21768" spans="5:7" x14ac:dyDescent="0.25">
      <c r="E21768" t="s">
        <v>2725</v>
      </c>
      <c r="F21768" t="s">
        <v>1682</v>
      </c>
      <c r="G21768" s="2">
        <v>2</v>
      </c>
    </row>
    <row r="21769" spans="5:7" x14ac:dyDescent="0.25">
      <c r="E21769" t="s">
        <v>2564</v>
      </c>
      <c r="F21769" t="s">
        <v>1682</v>
      </c>
      <c r="G21769" s="2">
        <v>2</v>
      </c>
    </row>
    <row r="21770" spans="5:7" x14ac:dyDescent="0.25">
      <c r="E21770" t="s">
        <v>2877</v>
      </c>
      <c r="F21770" t="s">
        <v>1682</v>
      </c>
      <c r="G21770" s="2">
        <v>4</v>
      </c>
    </row>
    <row r="21771" spans="5:7" x14ac:dyDescent="0.25">
      <c r="E21771" t="s">
        <v>2515</v>
      </c>
      <c r="F21771" t="s">
        <v>1681</v>
      </c>
      <c r="G21771" s="2">
        <v>2</v>
      </c>
    </row>
    <row r="21772" spans="5:7" x14ac:dyDescent="0.25">
      <c r="E21772" t="s">
        <v>2567</v>
      </c>
      <c r="F21772" t="s">
        <v>1682</v>
      </c>
      <c r="G21772" s="2">
        <v>2</v>
      </c>
    </row>
    <row r="21773" spans="5:7" x14ac:dyDescent="0.25">
      <c r="E21773" t="s">
        <v>2536</v>
      </c>
      <c r="F21773" t="s">
        <v>1682</v>
      </c>
      <c r="G21773" s="2">
        <v>2</v>
      </c>
    </row>
    <row r="21774" spans="5:7" x14ac:dyDescent="0.25">
      <c r="E21774" t="s">
        <v>2852</v>
      </c>
      <c r="F21774" t="s">
        <v>1682</v>
      </c>
      <c r="G21774" s="2">
        <v>2</v>
      </c>
    </row>
    <row r="21775" spans="5:7" x14ac:dyDescent="0.25">
      <c r="E21775" t="s">
        <v>2679</v>
      </c>
      <c r="F21775" t="s">
        <v>1681</v>
      </c>
      <c r="G21775" s="2">
        <v>2</v>
      </c>
    </row>
    <row r="21776" spans="5:7" x14ac:dyDescent="0.25">
      <c r="E21776" t="s">
        <v>2603</v>
      </c>
      <c r="F21776" t="s">
        <v>1681</v>
      </c>
      <c r="G21776" s="2">
        <v>2</v>
      </c>
    </row>
    <row r="21777" spans="2:7" x14ac:dyDescent="0.25">
      <c r="E21777" t="s">
        <v>2524</v>
      </c>
      <c r="F21777" t="s">
        <v>1681</v>
      </c>
      <c r="G21777" s="2">
        <v>2</v>
      </c>
    </row>
    <row r="21778" spans="2:7" x14ac:dyDescent="0.25">
      <c r="E21778" t="s">
        <v>2683</v>
      </c>
      <c r="F21778" t="s">
        <v>1682</v>
      </c>
      <c r="G21778" s="2">
        <v>2</v>
      </c>
    </row>
    <row r="21779" spans="2:7" x14ac:dyDescent="0.25">
      <c r="B21779" t="s">
        <v>440</v>
      </c>
      <c r="C21779" t="s">
        <v>1217</v>
      </c>
      <c r="D21779" t="s">
        <v>1216</v>
      </c>
      <c r="E21779" t="s">
        <v>2802</v>
      </c>
      <c r="F21779" t="s">
        <v>1681</v>
      </c>
      <c r="G21779" s="2">
        <v>2</v>
      </c>
    </row>
    <row r="21780" spans="2:7" x14ac:dyDescent="0.25">
      <c r="E21780" t="s">
        <v>2835</v>
      </c>
      <c r="F21780" t="s">
        <v>1681</v>
      </c>
      <c r="G21780" s="2">
        <v>2</v>
      </c>
    </row>
    <row r="21781" spans="2:7" x14ac:dyDescent="0.25">
      <c r="E21781" t="s">
        <v>2525</v>
      </c>
      <c r="F21781" t="s">
        <v>1681</v>
      </c>
      <c r="G21781" s="2">
        <v>2</v>
      </c>
    </row>
    <row r="21782" spans="2:7" x14ac:dyDescent="0.25">
      <c r="E21782" t="s">
        <v>2819</v>
      </c>
      <c r="F21782" t="s">
        <v>1682</v>
      </c>
      <c r="G21782" s="2">
        <v>2</v>
      </c>
    </row>
    <row r="21783" spans="2:7" x14ac:dyDescent="0.25">
      <c r="E21783" t="s">
        <v>2840</v>
      </c>
      <c r="F21783" t="s">
        <v>1681</v>
      </c>
      <c r="G21783" s="2">
        <v>2</v>
      </c>
    </row>
    <row r="21784" spans="2:7" x14ac:dyDescent="0.25">
      <c r="E21784" t="s">
        <v>2842</v>
      </c>
      <c r="F21784" t="s">
        <v>1682</v>
      </c>
      <c r="G21784" s="2">
        <v>2</v>
      </c>
    </row>
    <row r="21785" spans="2:7" x14ac:dyDescent="0.25">
      <c r="E21785" t="s">
        <v>2785</v>
      </c>
      <c r="F21785" t="s">
        <v>1682</v>
      </c>
      <c r="G21785" s="2">
        <v>2</v>
      </c>
    </row>
    <row r="21786" spans="2:7" x14ac:dyDescent="0.25">
      <c r="E21786" t="s">
        <v>2676</v>
      </c>
      <c r="F21786" t="s">
        <v>1682</v>
      </c>
      <c r="G21786" s="2">
        <v>2</v>
      </c>
    </row>
    <row r="21787" spans="2:7" x14ac:dyDescent="0.25">
      <c r="E21787" t="s">
        <v>2677</v>
      </c>
      <c r="F21787" t="s">
        <v>1681</v>
      </c>
      <c r="G21787" s="2">
        <v>2</v>
      </c>
    </row>
    <row r="21788" spans="2:7" x14ac:dyDescent="0.25">
      <c r="E21788" t="s">
        <v>2829</v>
      </c>
      <c r="F21788" t="s">
        <v>1681</v>
      </c>
      <c r="G21788" s="2">
        <v>4</v>
      </c>
    </row>
    <row r="21789" spans="2:7" x14ac:dyDescent="0.25">
      <c r="E21789" t="s">
        <v>2679</v>
      </c>
      <c r="F21789" t="s">
        <v>1681</v>
      </c>
      <c r="G21789" s="2">
        <v>2</v>
      </c>
    </row>
    <row r="21790" spans="2:7" x14ac:dyDescent="0.25">
      <c r="B21790" t="s">
        <v>441</v>
      </c>
      <c r="C21790" t="s">
        <v>1218</v>
      </c>
      <c r="D21790" t="s">
        <v>1216</v>
      </c>
      <c r="E21790" t="s">
        <v>2554</v>
      </c>
      <c r="F21790" t="s">
        <v>1682</v>
      </c>
      <c r="G21790" s="2">
        <v>2</v>
      </c>
    </row>
    <row r="21791" spans="2:7" x14ac:dyDescent="0.25">
      <c r="B21791" t="s">
        <v>443</v>
      </c>
      <c r="C21791" t="s">
        <v>1220</v>
      </c>
      <c r="D21791" t="s">
        <v>1219</v>
      </c>
      <c r="E21791" t="s">
        <v>2665</v>
      </c>
      <c r="F21791" t="s">
        <v>1681</v>
      </c>
      <c r="G21791" s="2">
        <v>2</v>
      </c>
    </row>
    <row r="21792" spans="2:7" x14ac:dyDescent="0.25">
      <c r="E21792" t="s">
        <v>2858</v>
      </c>
      <c r="F21792" t="s">
        <v>1682</v>
      </c>
      <c r="G21792" s="2">
        <v>2</v>
      </c>
    </row>
    <row r="21793" spans="2:7" x14ac:dyDescent="0.25">
      <c r="E21793" t="s">
        <v>2622</v>
      </c>
      <c r="F21793" t="s">
        <v>1681</v>
      </c>
      <c r="G21793" s="2">
        <v>2</v>
      </c>
    </row>
    <row r="21794" spans="2:7" x14ac:dyDescent="0.25">
      <c r="B21794" t="s">
        <v>447</v>
      </c>
      <c r="C21794" t="s">
        <v>1224</v>
      </c>
      <c r="D21794" t="s">
        <v>1627</v>
      </c>
      <c r="E21794" t="s">
        <v>2558</v>
      </c>
      <c r="F21794" t="s">
        <v>1682</v>
      </c>
      <c r="G21794" s="2">
        <v>2</v>
      </c>
    </row>
    <row r="21795" spans="2:7" x14ac:dyDescent="0.25">
      <c r="B21795" t="s">
        <v>451</v>
      </c>
      <c r="C21795" t="s">
        <v>1228</v>
      </c>
      <c r="D21795" t="s">
        <v>1227</v>
      </c>
      <c r="E21795" t="s">
        <v>2627</v>
      </c>
      <c r="F21795" t="s">
        <v>1681</v>
      </c>
      <c r="G21795" s="2">
        <v>2</v>
      </c>
    </row>
    <row r="21796" spans="2:7" x14ac:dyDescent="0.25">
      <c r="E21796" t="s">
        <v>2848</v>
      </c>
      <c r="F21796" t="s">
        <v>1681</v>
      </c>
      <c r="G21796" s="2">
        <v>2</v>
      </c>
    </row>
    <row r="21797" spans="2:7" x14ac:dyDescent="0.25">
      <c r="B21797" t="s">
        <v>461</v>
      </c>
      <c r="C21797" t="s">
        <v>1238</v>
      </c>
      <c r="D21797" t="s">
        <v>1232</v>
      </c>
      <c r="E21797" t="s">
        <v>2839</v>
      </c>
      <c r="F21797" t="s">
        <v>1682</v>
      </c>
      <c r="G21797" s="2">
        <v>2</v>
      </c>
    </row>
    <row r="21798" spans="2:7" x14ac:dyDescent="0.25">
      <c r="E21798" t="s">
        <v>2537</v>
      </c>
      <c r="F21798" t="s">
        <v>1682</v>
      </c>
      <c r="G21798" s="2">
        <v>2</v>
      </c>
    </row>
    <row r="21799" spans="2:7" x14ac:dyDescent="0.25">
      <c r="E21799" t="s">
        <v>2699</v>
      </c>
      <c r="F21799" t="s">
        <v>1682</v>
      </c>
      <c r="G21799" s="2">
        <v>2</v>
      </c>
    </row>
    <row r="21800" spans="2:7" x14ac:dyDescent="0.25">
      <c r="E21800" t="s">
        <v>2814</v>
      </c>
      <c r="F21800" t="s">
        <v>1681</v>
      </c>
      <c r="G21800" s="2">
        <v>2</v>
      </c>
    </row>
    <row r="21801" spans="2:7" x14ac:dyDescent="0.25">
      <c r="E21801" t="s">
        <v>2635</v>
      </c>
      <c r="F21801" t="s">
        <v>1682</v>
      </c>
      <c r="G21801" s="2">
        <v>2</v>
      </c>
    </row>
    <row r="21802" spans="2:7" x14ac:dyDescent="0.25">
      <c r="E21802" t="s">
        <v>2702</v>
      </c>
      <c r="F21802" t="s">
        <v>1682</v>
      </c>
      <c r="G21802" s="2">
        <v>2</v>
      </c>
    </row>
    <row r="21803" spans="2:7" x14ac:dyDescent="0.25">
      <c r="E21803" t="s">
        <v>2789</v>
      </c>
      <c r="F21803" t="s">
        <v>1682</v>
      </c>
      <c r="G21803" s="2">
        <v>2</v>
      </c>
    </row>
    <row r="21804" spans="2:7" x14ac:dyDescent="0.25">
      <c r="E21804" t="s">
        <v>2854</v>
      </c>
      <c r="F21804" t="s">
        <v>1682</v>
      </c>
      <c r="G21804" s="2">
        <v>2</v>
      </c>
    </row>
    <row r="21805" spans="2:7" x14ac:dyDescent="0.25">
      <c r="E21805" t="s">
        <v>2621</v>
      </c>
      <c r="F21805" t="s">
        <v>1681</v>
      </c>
      <c r="G21805" s="2">
        <v>2</v>
      </c>
    </row>
    <row r="21806" spans="2:7" x14ac:dyDescent="0.25">
      <c r="E21806" t="s">
        <v>2803</v>
      </c>
      <c r="F21806" t="s">
        <v>1681</v>
      </c>
      <c r="G21806" s="2">
        <v>2</v>
      </c>
    </row>
    <row r="21807" spans="2:7" x14ac:dyDescent="0.25">
      <c r="F21807" t="s">
        <v>1682</v>
      </c>
      <c r="G21807" s="2">
        <v>2</v>
      </c>
    </row>
    <row r="21808" spans="2:7" x14ac:dyDescent="0.25">
      <c r="E21808" t="s">
        <v>2538</v>
      </c>
      <c r="F21808" t="s">
        <v>1682</v>
      </c>
      <c r="G21808" s="2">
        <v>2</v>
      </c>
    </row>
    <row r="21809" spans="5:7" x14ac:dyDescent="0.25">
      <c r="E21809" t="s">
        <v>2802</v>
      </c>
      <c r="F21809" t="s">
        <v>1682</v>
      </c>
      <c r="G21809" s="2">
        <v>2</v>
      </c>
    </row>
    <row r="21810" spans="5:7" x14ac:dyDescent="0.25">
      <c r="E21810" t="s">
        <v>2845</v>
      </c>
      <c r="F21810" t="s">
        <v>1681</v>
      </c>
      <c r="G21810" s="2">
        <v>2</v>
      </c>
    </row>
    <row r="21811" spans="5:7" x14ac:dyDescent="0.25">
      <c r="E21811" t="s">
        <v>2864</v>
      </c>
      <c r="F21811" t="s">
        <v>1682</v>
      </c>
      <c r="G21811" s="2">
        <v>2</v>
      </c>
    </row>
    <row r="21812" spans="5:7" x14ac:dyDescent="0.25">
      <c r="E21812" t="s">
        <v>2733</v>
      </c>
      <c r="F21812" t="s">
        <v>1682</v>
      </c>
      <c r="G21812" s="2">
        <v>2</v>
      </c>
    </row>
    <row r="21813" spans="5:7" x14ac:dyDescent="0.25">
      <c r="E21813" t="s">
        <v>2627</v>
      </c>
      <c r="F21813" t="s">
        <v>1681</v>
      </c>
      <c r="G21813" s="2">
        <v>2</v>
      </c>
    </row>
    <row r="21814" spans="5:7" x14ac:dyDescent="0.25">
      <c r="E21814" t="s">
        <v>2755</v>
      </c>
      <c r="F21814" t="s">
        <v>1682</v>
      </c>
      <c r="G21814" s="2">
        <v>4</v>
      </c>
    </row>
    <row r="21815" spans="5:7" x14ac:dyDescent="0.25">
      <c r="E21815" t="s">
        <v>2525</v>
      </c>
      <c r="F21815" t="s">
        <v>1681</v>
      </c>
      <c r="G21815" s="2">
        <v>2</v>
      </c>
    </row>
    <row r="21816" spans="5:7" x14ac:dyDescent="0.25">
      <c r="E21816" t="s">
        <v>2850</v>
      </c>
      <c r="F21816" t="s">
        <v>1681</v>
      </c>
      <c r="G21816" s="2">
        <v>2</v>
      </c>
    </row>
    <row r="21817" spans="5:7" x14ac:dyDescent="0.25">
      <c r="E21817" t="s">
        <v>2688</v>
      </c>
      <c r="F21817" t="s">
        <v>1682</v>
      </c>
      <c r="G21817" s="2">
        <v>2</v>
      </c>
    </row>
    <row r="21818" spans="5:7" x14ac:dyDescent="0.25">
      <c r="E21818" t="s">
        <v>2859</v>
      </c>
      <c r="F21818" t="s">
        <v>1682</v>
      </c>
      <c r="G21818" s="2">
        <v>2</v>
      </c>
    </row>
    <row r="21819" spans="5:7" x14ac:dyDescent="0.25">
      <c r="E21819" t="s">
        <v>2756</v>
      </c>
      <c r="F21819" t="s">
        <v>1682</v>
      </c>
      <c r="G21819" s="2">
        <v>2</v>
      </c>
    </row>
    <row r="21820" spans="5:7" x14ac:dyDescent="0.25">
      <c r="E21820" t="s">
        <v>2668</v>
      </c>
      <c r="F21820" t="s">
        <v>1681</v>
      </c>
      <c r="G21820" s="2">
        <v>2</v>
      </c>
    </row>
    <row r="21821" spans="5:7" x14ac:dyDescent="0.25">
      <c r="E21821" t="s">
        <v>2820</v>
      </c>
      <c r="F21821" t="s">
        <v>1681</v>
      </c>
      <c r="G21821" s="2">
        <v>2</v>
      </c>
    </row>
    <row r="21822" spans="5:7" x14ac:dyDescent="0.25">
      <c r="E21822" t="s">
        <v>2732</v>
      </c>
      <c r="F21822" t="s">
        <v>1681</v>
      </c>
      <c r="G21822" s="2">
        <v>2</v>
      </c>
    </row>
    <row r="21823" spans="5:7" x14ac:dyDescent="0.25">
      <c r="F21823" t="s">
        <v>1682</v>
      </c>
      <c r="G21823" s="2">
        <v>2</v>
      </c>
    </row>
    <row r="21824" spans="5:7" x14ac:dyDescent="0.25">
      <c r="E21824" t="s">
        <v>2613</v>
      </c>
      <c r="F21824" t="s">
        <v>1682</v>
      </c>
      <c r="G21824" s="2">
        <v>2</v>
      </c>
    </row>
    <row r="21825" spans="5:7" x14ac:dyDescent="0.25">
      <c r="E21825" t="s">
        <v>2769</v>
      </c>
      <c r="F21825" t="s">
        <v>1681</v>
      </c>
      <c r="G21825" s="2">
        <v>2</v>
      </c>
    </row>
    <row r="21826" spans="5:7" x14ac:dyDescent="0.25">
      <c r="E21826" t="s">
        <v>2691</v>
      </c>
      <c r="F21826" t="s">
        <v>1681</v>
      </c>
      <c r="G21826" s="2">
        <v>2</v>
      </c>
    </row>
    <row r="21827" spans="5:7" x14ac:dyDescent="0.25">
      <c r="E21827" t="s">
        <v>2588</v>
      </c>
      <c r="F21827" t="s">
        <v>1681</v>
      </c>
      <c r="G21827" s="2">
        <v>2</v>
      </c>
    </row>
    <row r="21828" spans="5:7" x14ac:dyDescent="0.25">
      <c r="E21828" t="s">
        <v>2602</v>
      </c>
      <c r="F21828" t="s">
        <v>1681</v>
      </c>
      <c r="G21828" s="2">
        <v>2</v>
      </c>
    </row>
    <row r="21829" spans="5:7" x14ac:dyDescent="0.25">
      <c r="E21829" t="s">
        <v>2609</v>
      </c>
      <c r="F21829" t="s">
        <v>1681</v>
      </c>
      <c r="G21829" s="2">
        <v>2</v>
      </c>
    </row>
    <row r="21830" spans="5:7" x14ac:dyDescent="0.25">
      <c r="F21830" t="s">
        <v>1682</v>
      </c>
      <c r="G21830" s="2">
        <v>2</v>
      </c>
    </row>
    <row r="21831" spans="5:7" x14ac:dyDescent="0.25">
      <c r="E21831" t="s">
        <v>2546</v>
      </c>
      <c r="F21831" t="s">
        <v>1682</v>
      </c>
      <c r="G21831" s="2">
        <v>2</v>
      </c>
    </row>
    <row r="21832" spans="5:7" x14ac:dyDescent="0.25">
      <c r="E21832" t="s">
        <v>2832</v>
      </c>
      <c r="F21832" t="s">
        <v>1682</v>
      </c>
      <c r="G21832" s="2">
        <v>2</v>
      </c>
    </row>
    <row r="21833" spans="5:7" x14ac:dyDescent="0.25">
      <c r="E21833" t="s">
        <v>2579</v>
      </c>
      <c r="F21833" t="s">
        <v>1682</v>
      </c>
      <c r="G21833" s="2">
        <v>2</v>
      </c>
    </row>
    <row r="21834" spans="5:7" x14ac:dyDescent="0.25">
      <c r="E21834" t="s">
        <v>2809</v>
      </c>
      <c r="F21834" t="s">
        <v>1682</v>
      </c>
      <c r="G21834" s="2">
        <v>2</v>
      </c>
    </row>
    <row r="21835" spans="5:7" x14ac:dyDescent="0.25">
      <c r="E21835" t="s">
        <v>2519</v>
      </c>
      <c r="F21835" t="s">
        <v>1681</v>
      </c>
      <c r="G21835" s="2">
        <v>2</v>
      </c>
    </row>
    <row r="21836" spans="5:7" x14ac:dyDescent="0.25">
      <c r="E21836" t="s">
        <v>2788</v>
      </c>
      <c r="F21836" t="s">
        <v>1681</v>
      </c>
      <c r="G21836" s="2">
        <v>2</v>
      </c>
    </row>
    <row r="21837" spans="5:7" x14ac:dyDescent="0.25">
      <c r="E21837" t="s">
        <v>2727</v>
      </c>
      <c r="F21837" t="s">
        <v>1681</v>
      </c>
      <c r="G21837" s="2">
        <v>2</v>
      </c>
    </row>
    <row r="21838" spans="5:7" x14ac:dyDescent="0.25">
      <c r="E21838" t="s">
        <v>2828</v>
      </c>
      <c r="F21838" t="s">
        <v>1682</v>
      </c>
      <c r="G21838" s="2">
        <v>2</v>
      </c>
    </row>
    <row r="21839" spans="5:7" x14ac:dyDescent="0.25">
      <c r="E21839" t="s">
        <v>2734</v>
      </c>
      <c r="F21839" t="s">
        <v>1681</v>
      </c>
      <c r="G21839" s="2">
        <v>2</v>
      </c>
    </row>
    <row r="21840" spans="5:7" x14ac:dyDescent="0.25">
      <c r="E21840" t="s">
        <v>2653</v>
      </c>
      <c r="F21840" t="s">
        <v>1682</v>
      </c>
      <c r="G21840" s="2">
        <v>2</v>
      </c>
    </row>
    <row r="21841" spans="5:7" x14ac:dyDescent="0.25">
      <c r="E21841" t="s">
        <v>2619</v>
      </c>
      <c r="F21841" t="s">
        <v>1681</v>
      </c>
      <c r="G21841" s="2">
        <v>4</v>
      </c>
    </row>
    <row r="21842" spans="5:7" x14ac:dyDescent="0.25">
      <c r="E21842" t="s">
        <v>2837</v>
      </c>
      <c r="F21842" t="s">
        <v>1682</v>
      </c>
      <c r="G21842" s="2">
        <v>2</v>
      </c>
    </row>
    <row r="21843" spans="5:7" x14ac:dyDescent="0.25">
      <c r="E21843" t="s">
        <v>2871</v>
      </c>
      <c r="F21843" t="s">
        <v>1682</v>
      </c>
      <c r="G21843" s="2">
        <v>4</v>
      </c>
    </row>
    <row r="21844" spans="5:7" x14ac:dyDescent="0.25">
      <c r="E21844" t="s">
        <v>2720</v>
      </c>
      <c r="F21844" t="s">
        <v>1682</v>
      </c>
      <c r="G21844" s="2">
        <v>2</v>
      </c>
    </row>
    <row r="21845" spans="5:7" x14ac:dyDescent="0.25">
      <c r="E21845" t="s">
        <v>2794</v>
      </c>
      <c r="F21845" t="s">
        <v>1682</v>
      </c>
      <c r="G21845" s="2">
        <v>2</v>
      </c>
    </row>
    <row r="21846" spans="5:7" x14ac:dyDescent="0.25">
      <c r="E21846" t="s">
        <v>2675</v>
      </c>
      <c r="F21846" t="s">
        <v>1681</v>
      </c>
      <c r="G21846" s="2">
        <v>2</v>
      </c>
    </row>
    <row r="21847" spans="5:7" x14ac:dyDescent="0.25">
      <c r="E21847" t="s">
        <v>2515</v>
      </c>
      <c r="F21847" t="s">
        <v>1681</v>
      </c>
      <c r="G21847" s="2">
        <v>2</v>
      </c>
    </row>
    <row r="21848" spans="5:7" x14ac:dyDescent="0.25">
      <c r="E21848" t="s">
        <v>2829</v>
      </c>
      <c r="F21848" t="s">
        <v>1681</v>
      </c>
      <c r="G21848" s="2">
        <v>2</v>
      </c>
    </row>
    <row r="21849" spans="5:7" x14ac:dyDescent="0.25">
      <c r="F21849" t="s">
        <v>1682</v>
      </c>
      <c r="G21849" s="2">
        <v>2</v>
      </c>
    </row>
    <row r="21850" spans="5:7" x14ac:dyDescent="0.25">
      <c r="E21850" t="s">
        <v>2534</v>
      </c>
      <c r="F21850" t="s">
        <v>1682</v>
      </c>
      <c r="G21850" s="2">
        <v>2</v>
      </c>
    </row>
    <row r="21851" spans="5:7" x14ac:dyDescent="0.25">
      <c r="E21851" t="s">
        <v>2678</v>
      </c>
      <c r="F21851" t="s">
        <v>1682</v>
      </c>
      <c r="G21851" s="2">
        <v>2</v>
      </c>
    </row>
    <row r="21852" spans="5:7" x14ac:dyDescent="0.25">
      <c r="E21852" t="s">
        <v>2686</v>
      </c>
      <c r="F21852" t="s">
        <v>1681</v>
      </c>
      <c r="G21852" s="2">
        <v>2</v>
      </c>
    </row>
    <row r="21853" spans="5:7" x14ac:dyDescent="0.25">
      <c r="E21853" t="s">
        <v>2852</v>
      </c>
      <c r="F21853" t="s">
        <v>1681</v>
      </c>
      <c r="G21853" s="2">
        <v>2</v>
      </c>
    </row>
    <row r="21854" spans="5:7" x14ac:dyDescent="0.25">
      <c r="E21854" t="s">
        <v>2739</v>
      </c>
      <c r="F21854" t="s">
        <v>1681</v>
      </c>
      <c r="G21854" s="2">
        <v>2</v>
      </c>
    </row>
    <row r="21855" spans="5:7" x14ac:dyDescent="0.25">
      <c r="E21855" t="s">
        <v>2549</v>
      </c>
      <c r="F21855" t="s">
        <v>1681</v>
      </c>
      <c r="G21855" s="2">
        <v>2</v>
      </c>
    </row>
    <row r="21856" spans="5:7" x14ac:dyDescent="0.25">
      <c r="E21856" t="s">
        <v>2616</v>
      </c>
      <c r="F21856" t="s">
        <v>1682</v>
      </c>
      <c r="G21856" s="2">
        <v>2</v>
      </c>
    </row>
    <row r="21857" spans="2:7" x14ac:dyDescent="0.25">
      <c r="E21857" t="s">
        <v>2604</v>
      </c>
      <c r="F21857" t="s">
        <v>1682</v>
      </c>
      <c r="G21857" s="2">
        <v>2</v>
      </c>
    </row>
    <row r="21858" spans="2:7" x14ac:dyDescent="0.25">
      <c r="E21858" t="s">
        <v>2522</v>
      </c>
      <c r="F21858" t="s">
        <v>1681</v>
      </c>
      <c r="G21858" s="2">
        <v>2</v>
      </c>
    </row>
    <row r="21859" spans="2:7" x14ac:dyDescent="0.25">
      <c r="E21859" t="s">
        <v>2633</v>
      </c>
      <c r="F21859" t="s">
        <v>1681</v>
      </c>
      <c r="G21859" s="2">
        <v>2</v>
      </c>
    </row>
    <row r="21860" spans="2:7" x14ac:dyDescent="0.25">
      <c r="B21860" t="s">
        <v>466</v>
      </c>
      <c r="C21860" t="s">
        <v>1243</v>
      </c>
      <c r="D21860" t="s">
        <v>1629</v>
      </c>
      <c r="E21860" t="s">
        <v>2525</v>
      </c>
      <c r="F21860" t="s">
        <v>1682</v>
      </c>
      <c r="G21860" s="2">
        <v>2</v>
      </c>
    </row>
    <row r="21861" spans="2:7" x14ac:dyDescent="0.25">
      <c r="E21861" t="s">
        <v>2698</v>
      </c>
      <c r="F21861" t="s">
        <v>1682</v>
      </c>
      <c r="G21861" s="2">
        <v>2</v>
      </c>
    </row>
    <row r="21862" spans="2:7" x14ac:dyDescent="0.25">
      <c r="E21862" t="s">
        <v>2725</v>
      </c>
      <c r="F21862" t="s">
        <v>1681</v>
      </c>
      <c r="G21862" s="2">
        <v>2</v>
      </c>
    </row>
    <row r="21863" spans="2:7" x14ac:dyDescent="0.25">
      <c r="E21863" t="s">
        <v>2682</v>
      </c>
      <c r="F21863" t="s">
        <v>1681</v>
      </c>
      <c r="G21863" s="2">
        <v>2</v>
      </c>
    </row>
    <row r="21864" spans="2:7" x14ac:dyDescent="0.25">
      <c r="B21864" t="s">
        <v>469</v>
      </c>
      <c r="C21864" t="s">
        <v>1246</v>
      </c>
      <c r="D21864" t="s">
        <v>1244</v>
      </c>
      <c r="E21864" t="s">
        <v>2703</v>
      </c>
      <c r="F21864" t="s">
        <v>1681</v>
      </c>
      <c r="G21864" s="2">
        <v>2</v>
      </c>
    </row>
    <row r="21865" spans="2:7" x14ac:dyDescent="0.25">
      <c r="E21865" t="s">
        <v>2533</v>
      </c>
      <c r="F21865" t="s">
        <v>1682</v>
      </c>
      <c r="G21865" s="2">
        <v>2</v>
      </c>
    </row>
    <row r="21866" spans="2:7" x14ac:dyDescent="0.25">
      <c r="E21866" t="s">
        <v>2654</v>
      </c>
      <c r="F21866" t="s">
        <v>1681</v>
      </c>
      <c r="G21866" s="2">
        <v>2</v>
      </c>
    </row>
    <row r="21867" spans="2:7" x14ac:dyDescent="0.25">
      <c r="E21867" t="s">
        <v>2829</v>
      </c>
      <c r="F21867" t="s">
        <v>1682</v>
      </c>
      <c r="G21867" s="2">
        <v>2</v>
      </c>
    </row>
    <row r="21868" spans="2:7" x14ac:dyDescent="0.25">
      <c r="B21868" t="s">
        <v>473</v>
      </c>
      <c r="C21868" t="s">
        <v>1250</v>
      </c>
      <c r="D21868" t="s">
        <v>1244</v>
      </c>
      <c r="E21868" t="s">
        <v>2876</v>
      </c>
      <c r="F21868" t="s">
        <v>1681</v>
      </c>
      <c r="G21868" s="2">
        <v>2</v>
      </c>
    </row>
    <row r="21869" spans="2:7" x14ac:dyDescent="0.25">
      <c r="B21869" t="s">
        <v>476</v>
      </c>
      <c r="C21869" t="s">
        <v>1253</v>
      </c>
      <c r="D21869" t="s">
        <v>1244</v>
      </c>
      <c r="E21869" t="s">
        <v>2723</v>
      </c>
      <c r="F21869" t="s">
        <v>1682</v>
      </c>
      <c r="G21869" s="2">
        <v>2</v>
      </c>
    </row>
    <row r="21870" spans="2:7" x14ac:dyDescent="0.25">
      <c r="E21870" t="s">
        <v>2769</v>
      </c>
      <c r="F21870" t="s">
        <v>1682</v>
      </c>
      <c r="G21870" s="2">
        <v>2</v>
      </c>
    </row>
    <row r="21871" spans="2:7" x14ac:dyDescent="0.25">
      <c r="E21871" t="s">
        <v>2694</v>
      </c>
      <c r="F21871" t="s">
        <v>1682</v>
      </c>
      <c r="G21871" s="2">
        <v>2</v>
      </c>
    </row>
    <row r="21872" spans="2:7" x14ac:dyDescent="0.25">
      <c r="B21872" t="s">
        <v>478</v>
      </c>
      <c r="C21872" t="s">
        <v>1255</v>
      </c>
      <c r="D21872" t="s">
        <v>1254</v>
      </c>
      <c r="E21872" t="s">
        <v>2539</v>
      </c>
      <c r="F21872" t="s">
        <v>1681</v>
      </c>
      <c r="G21872" s="2">
        <v>2</v>
      </c>
    </row>
    <row r="21873" spans="2:7" x14ac:dyDescent="0.25">
      <c r="B21873" t="s">
        <v>479</v>
      </c>
      <c r="C21873" t="s">
        <v>1256</v>
      </c>
      <c r="D21873" t="s">
        <v>1254</v>
      </c>
      <c r="E21873" t="s">
        <v>2807</v>
      </c>
      <c r="F21873" t="s">
        <v>1681</v>
      </c>
      <c r="G21873" s="2">
        <v>2</v>
      </c>
    </row>
    <row r="21874" spans="2:7" x14ac:dyDescent="0.25">
      <c r="E21874" t="s">
        <v>2649</v>
      </c>
      <c r="F21874" t="s">
        <v>1681</v>
      </c>
      <c r="G21874" s="2">
        <v>2</v>
      </c>
    </row>
    <row r="21875" spans="2:7" x14ac:dyDescent="0.25">
      <c r="E21875" t="s">
        <v>2541</v>
      </c>
      <c r="F21875" t="s">
        <v>1681</v>
      </c>
      <c r="G21875" s="2">
        <v>2</v>
      </c>
    </row>
    <row r="21876" spans="2:7" x14ac:dyDescent="0.25">
      <c r="E21876" t="s">
        <v>2724</v>
      </c>
      <c r="F21876" t="s">
        <v>1681</v>
      </c>
      <c r="G21876" s="2">
        <v>2</v>
      </c>
    </row>
    <row r="21877" spans="2:7" x14ac:dyDescent="0.25">
      <c r="E21877" t="s">
        <v>2548</v>
      </c>
      <c r="F21877" t="s">
        <v>1682</v>
      </c>
      <c r="G21877" s="2">
        <v>2</v>
      </c>
    </row>
    <row r="21878" spans="2:7" x14ac:dyDescent="0.25">
      <c r="B21878" t="s">
        <v>493</v>
      </c>
      <c r="C21878" t="s">
        <v>1269</v>
      </c>
      <c r="D21878" t="s">
        <v>1635</v>
      </c>
      <c r="E21878" t="s">
        <v>2526</v>
      </c>
      <c r="F21878" t="s">
        <v>1681</v>
      </c>
      <c r="G21878" s="2">
        <v>2</v>
      </c>
    </row>
    <row r="21879" spans="2:7" x14ac:dyDescent="0.25">
      <c r="B21879" t="s">
        <v>521</v>
      </c>
      <c r="C21879" t="s">
        <v>1297</v>
      </c>
      <c r="D21879" t="s">
        <v>1642</v>
      </c>
      <c r="E21879" t="s">
        <v>2830</v>
      </c>
      <c r="F21879" t="s">
        <v>1681</v>
      </c>
      <c r="G21879" s="2">
        <v>2</v>
      </c>
    </row>
    <row r="21880" spans="2:7" x14ac:dyDescent="0.25">
      <c r="B21880" t="s">
        <v>529</v>
      </c>
      <c r="C21880" t="s">
        <v>1305</v>
      </c>
      <c r="D21880" t="s">
        <v>1642</v>
      </c>
      <c r="E21880" t="s">
        <v>2633</v>
      </c>
      <c r="F21880" t="s">
        <v>1682</v>
      </c>
      <c r="G21880" s="2">
        <v>2</v>
      </c>
    </row>
    <row r="21881" spans="2:7" x14ac:dyDescent="0.25">
      <c r="B21881" t="s">
        <v>533</v>
      </c>
      <c r="C21881" t="s">
        <v>1309</v>
      </c>
      <c r="D21881" t="s">
        <v>1306</v>
      </c>
      <c r="E21881" t="s">
        <v>2803</v>
      </c>
      <c r="F21881" t="s">
        <v>1681</v>
      </c>
      <c r="G21881" s="2">
        <v>2</v>
      </c>
    </row>
    <row r="21882" spans="2:7" x14ac:dyDescent="0.25">
      <c r="E21882" t="s">
        <v>2541</v>
      </c>
      <c r="F21882" t="s">
        <v>1681</v>
      </c>
      <c r="G21882" s="2">
        <v>2</v>
      </c>
    </row>
    <row r="21883" spans="2:7" x14ac:dyDescent="0.25">
      <c r="E21883" t="s">
        <v>2588</v>
      </c>
      <c r="F21883" t="s">
        <v>1682</v>
      </c>
      <c r="G21883" s="2">
        <v>2</v>
      </c>
    </row>
    <row r="21884" spans="2:7" x14ac:dyDescent="0.25">
      <c r="B21884" t="s">
        <v>539</v>
      </c>
      <c r="C21884" t="s">
        <v>1315</v>
      </c>
      <c r="D21884" t="s">
        <v>1313</v>
      </c>
      <c r="E21884" t="s">
        <v>2519</v>
      </c>
      <c r="F21884" t="s">
        <v>1682</v>
      </c>
      <c r="G21884" s="2">
        <v>2</v>
      </c>
    </row>
    <row r="21885" spans="2:7" x14ac:dyDescent="0.25">
      <c r="E21885" t="s">
        <v>2837</v>
      </c>
      <c r="F21885" t="s">
        <v>1682</v>
      </c>
      <c r="G21885" s="2">
        <v>2</v>
      </c>
    </row>
    <row r="21886" spans="2:7" x14ac:dyDescent="0.25">
      <c r="B21886" t="s">
        <v>542</v>
      </c>
      <c r="C21886" t="s">
        <v>1318</v>
      </c>
      <c r="D21886" t="s">
        <v>1644</v>
      </c>
      <c r="E21886" t="s">
        <v>2550</v>
      </c>
      <c r="F21886" t="s">
        <v>1682</v>
      </c>
      <c r="G21886" s="2">
        <v>2</v>
      </c>
    </row>
    <row r="21887" spans="2:7" x14ac:dyDescent="0.25">
      <c r="B21887" t="s">
        <v>544</v>
      </c>
      <c r="C21887" t="s">
        <v>1320</v>
      </c>
      <c r="D21887" t="s">
        <v>1320</v>
      </c>
      <c r="E21887" t="s">
        <v>2709</v>
      </c>
      <c r="F21887" t="s">
        <v>1681</v>
      </c>
      <c r="G21887" s="2">
        <v>2</v>
      </c>
    </row>
    <row r="21888" spans="2:7" x14ac:dyDescent="0.25">
      <c r="E21888" t="s">
        <v>2646</v>
      </c>
      <c r="F21888" t="s">
        <v>1681</v>
      </c>
      <c r="G21888" s="2">
        <v>2</v>
      </c>
    </row>
    <row r="21889" spans="2:7" x14ac:dyDescent="0.25">
      <c r="E21889" t="s">
        <v>2647</v>
      </c>
      <c r="F21889" t="s">
        <v>1682</v>
      </c>
      <c r="G21889" s="2">
        <v>2</v>
      </c>
    </row>
    <row r="21890" spans="2:7" x14ac:dyDescent="0.25">
      <c r="E21890" t="s">
        <v>2834</v>
      </c>
      <c r="F21890" t="s">
        <v>1681</v>
      </c>
      <c r="G21890" s="2">
        <v>2</v>
      </c>
    </row>
    <row r="21891" spans="2:7" x14ac:dyDescent="0.25">
      <c r="E21891" t="s">
        <v>2571</v>
      </c>
      <c r="F21891" t="s">
        <v>1681</v>
      </c>
      <c r="G21891" s="2">
        <v>2</v>
      </c>
    </row>
    <row r="21892" spans="2:7" x14ac:dyDescent="0.25">
      <c r="E21892" t="s">
        <v>2798</v>
      </c>
      <c r="F21892" t="s">
        <v>1681</v>
      </c>
      <c r="G21892" s="2">
        <v>2</v>
      </c>
    </row>
    <row r="21893" spans="2:7" x14ac:dyDescent="0.25">
      <c r="F21893" t="s">
        <v>1682</v>
      </c>
      <c r="G21893" s="2">
        <v>2</v>
      </c>
    </row>
    <row r="21894" spans="2:7" x14ac:dyDescent="0.25">
      <c r="E21894" t="s">
        <v>2517</v>
      </c>
      <c r="F21894" t="s">
        <v>1682</v>
      </c>
      <c r="G21894" s="2">
        <v>2</v>
      </c>
    </row>
    <row r="21895" spans="2:7" x14ac:dyDescent="0.25">
      <c r="E21895" t="s">
        <v>2786</v>
      </c>
      <c r="F21895" t="s">
        <v>1682</v>
      </c>
      <c r="G21895" s="2">
        <v>2</v>
      </c>
    </row>
    <row r="21896" spans="2:7" x14ac:dyDescent="0.25">
      <c r="E21896" t="s">
        <v>2687</v>
      </c>
      <c r="F21896" t="s">
        <v>1681</v>
      </c>
      <c r="G21896" s="2">
        <v>2</v>
      </c>
    </row>
    <row r="21897" spans="2:7" x14ac:dyDescent="0.25">
      <c r="B21897" t="s">
        <v>546</v>
      </c>
      <c r="C21897" t="s">
        <v>1322</v>
      </c>
      <c r="D21897" t="s">
        <v>1321</v>
      </c>
      <c r="E21897" t="s">
        <v>2801</v>
      </c>
      <c r="F21897" t="s">
        <v>1682</v>
      </c>
      <c r="G21897" s="2">
        <v>2</v>
      </c>
    </row>
    <row r="21898" spans="2:7" x14ac:dyDescent="0.25">
      <c r="B21898" t="s">
        <v>550</v>
      </c>
      <c r="C21898" t="s">
        <v>1326</v>
      </c>
      <c r="D21898" t="s">
        <v>1321</v>
      </c>
      <c r="E21898" t="s">
        <v>2804</v>
      </c>
      <c r="F21898" t="s">
        <v>1681</v>
      </c>
      <c r="G21898" s="2">
        <v>2</v>
      </c>
    </row>
    <row r="21899" spans="2:7" x14ac:dyDescent="0.25">
      <c r="E21899" t="s">
        <v>2660</v>
      </c>
      <c r="F21899" t="s">
        <v>1681</v>
      </c>
      <c r="G21899" s="2">
        <v>2</v>
      </c>
    </row>
    <row r="21900" spans="2:7" x14ac:dyDescent="0.25">
      <c r="B21900" t="s">
        <v>552</v>
      </c>
      <c r="C21900" t="s">
        <v>1328</v>
      </c>
      <c r="D21900" t="s">
        <v>1327</v>
      </c>
      <c r="E21900" t="s">
        <v>2711</v>
      </c>
      <c r="F21900" t="s">
        <v>1681</v>
      </c>
      <c r="G21900" s="2">
        <v>2</v>
      </c>
    </row>
    <row r="21901" spans="2:7" x14ac:dyDescent="0.25">
      <c r="E21901" t="s">
        <v>2876</v>
      </c>
      <c r="F21901" t="s">
        <v>1682</v>
      </c>
      <c r="G21901" s="2">
        <v>2</v>
      </c>
    </row>
    <row r="21902" spans="2:7" x14ac:dyDescent="0.25">
      <c r="E21902" t="s">
        <v>2573</v>
      </c>
      <c r="F21902" t="s">
        <v>1682</v>
      </c>
      <c r="G21902" s="2">
        <v>2</v>
      </c>
    </row>
    <row r="21903" spans="2:7" x14ac:dyDescent="0.25">
      <c r="E21903" t="s">
        <v>2864</v>
      </c>
      <c r="F21903" t="s">
        <v>1682</v>
      </c>
      <c r="G21903" s="2">
        <v>2</v>
      </c>
    </row>
    <row r="21904" spans="2:7" x14ac:dyDescent="0.25">
      <c r="E21904" t="s">
        <v>2608</v>
      </c>
      <c r="F21904" t="s">
        <v>1682</v>
      </c>
      <c r="G21904" s="2">
        <v>2</v>
      </c>
    </row>
    <row r="21905" spans="5:7" x14ac:dyDescent="0.25">
      <c r="E21905" t="s">
        <v>2540</v>
      </c>
      <c r="F21905" t="s">
        <v>1682</v>
      </c>
      <c r="G21905" s="2">
        <v>2</v>
      </c>
    </row>
    <row r="21906" spans="5:7" x14ac:dyDescent="0.25">
      <c r="E21906" t="s">
        <v>2815</v>
      </c>
      <c r="F21906" t="s">
        <v>1681</v>
      </c>
      <c r="G21906" s="2">
        <v>2</v>
      </c>
    </row>
    <row r="21907" spans="5:7" x14ac:dyDescent="0.25">
      <c r="E21907" t="s">
        <v>2689</v>
      </c>
      <c r="F21907" t="s">
        <v>1682</v>
      </c>
      <c r="G21907" s="2">
        <v>2</v>
      </c>
    </row>
    <row r="21908" spans="5:7" x14ac:dyDescent="0.25">
      <c r="E21908" t="s">
        <v>2696</v>
      </c>
      <c r="F21908" t="s">
        <v>1682</v>
      </c>
      <c r="G21908" s="2">
        <v>2</v>
      </c>
    </row>
    <row r="21909" spans="5:7" x14ac:dyDescent="0.25">
      <c r="E21909" t="s">
        <v>2787</v>
      </c>
      <c r="F21909" t="s">
        <v>1682</v>
      </c>
      <c r="G21909" s="2">
        <v>2</v>
      </c>
    </row>
    <row r="21910" spans="5:7" x14ac:dyDescent="0.25">
      <c r="E21910" t="s">
        <v>2827</v>
      </c>
      <c r="F21910" t="s">
        <v>1681</v>
      </c>
      <c r="G21910" s="2">
        <v>2</v>
      </c>
    </row>
    <row r="21911" spans="5:7" x14ac:dyDescent="0.25">
      <c r="E21911" t="s">
        <v>2698</v>
      </c>
      <c r="F21911" t="s">
        <v>1681</v>
      </c>
      <c r="G21911" s="2">
        <v>2</v>
      </c>
    </row>
    <row r="21912" spans="5:7" x14ac:dyDescent="0.25">
      <c r="E21912" t="s">
        <v>2542</v>
      </c>
      <c r="F21912" t="s">
        <v>1682</v>
      </c>
      <c r="G21912" s="2">
        <v>2</v>
      </c>
    </row>
    <row r="21913" spans="5:7" x14ac:dyDescent="0.25">
      <c r="E21913" t="s">
        <v>2690</v>
      </c>
      <c r="F21913" t="s">
        <v>1682</v>
      </c>
      <c r="G21913" s="2">
        <v>2</v>
      </c>
    </row>
    <row r="21914" spans="5:7" x14ac:dyDescent="0.25">
      <c r="E21914" t="s">
        <v>2767</v>
      </c>
      <c r="F21914" t="s">
        <v>1681</v>
      </c>
      <c r="G21914" s="2">
        <v>2</v>
      </c>
    </row>
    <row r="21915" spans="5:7" x14ac:dyDescent="0.25">
      <c r="E21915" t="s">
        <v>2561</v>
      </c>
      <c r="F21915" t="s">
        <v>1682</v>
      </c>
      <c r="G21915" s="2">
        <v>4</v>
      </c>
    </row>
    <row r="21916" spans="5:7" x14ac:dyDescent="0.25">
      <c r="E21916" t="s">
        <v>2513</v>
      </c>
      <c r="F21916" t="s">
        <v>1681</v>
      </c>
      <c r="G21916" s="2">
        <v>2</v>
      </c>
    </row>
    <row r="21917" spans="5:7" x14ac:dyDescent="0.25">
      <c r="E21917" t="s">
        <v>2823</v>
      </c>
      <c r="F21917" t="s">
        <v>1682</v>
      </c>
      <c r="G21917" s="2">
        <v>2</v>
      </c>
    </row>
    <row r="21918" spans="5:7" x14ac:dyDescent="0.25">
      <c r="E21918" t="s">
        <v>2694</v>
      </c>
      <c r="F21918" t="s">
        <v>1682</v>
      </c>
      <c r="G21918" s="2">
        <v>2</v>
      </c>
    </row>
    <row r="21919" spans="5:7" x14ac:dyDescent="0.25">
      <c r="E21919" t="s">
        <v>2727</v>
      </c>
      <c r="F21919" t="s">
        <v>1682</v>
      </c>
      <c r="G21919" s="2">
        <v>2</v>
      </c>
    </row>
    <row r="21920" spans="5:7" x14ac:dyDescent="0.25">
      <c r="E21920" t="s">
        <v>2533</v>
      </c>
      <c r="F21920" t="s">
        <v>1681</v>
      </c>
      <c r="G21920" s="2">
        <v>2</v>
      </c>
    </row>
    <row r="21921" spans="2:7" x14ac:dyDescent="0.25">
      <c r="E21921" t="s">
        <v>2724</v>
      </c>
      <c r="F21921" t="s">
        <v>1681</v>
      </c>
      <c r="G21921" s="2">
        <v>2</v>
      </c>
    </row>
    <row r="21922" spans="2:7" x14ac:dyDescent="0.25">
      <c r="E21922" t="s">
        <v>2763</v>
      </c>
      <c r="F21922" t="s">
        <v>1681</v>
      </c>
      <c r="G21922" s="2">
        <v>4</v>
      </c>
    </row>
    <row r="21923" spans="2:7" x14ac:dyDescent="0.25">
      <c r="E21923" t="s">
        <v>2584</v>
      </c>
      <c r="F21923" t="s">
        <v>1682</v>
      </c>
      <c r="G21923" s="2">
        <v>2</v>
      </c>
    </row>
    <row r="21924" spans="2:7" x14ac:dyDescent="0.25">
      <c r="E21924" t="s">
        <v>2728</v>
      </c>
      <c r="F21924" t="s">
        <v>1681</v>
      </c>
      <c r="G21924" s="2">
        <v>2</v>
      </c>
    </row>
    <row r="21925" spans="2:7" x14ac:dyDescent="0.25">
      <c r="E21925" t="s">
        <v>2777</v>
      </c>
      <c r="F21925" t="s">
        <v>1682</v>
      </c>
      <c r="G21925" s="2">
        <v>2</v>
      </c>
    </row>
    <row r="21926" spans="2:7" x14ac:dyDescent="0.25">
      <c r="E21926" t="s">
        <v>2676</v>
      </c>
      <c r="F21926" t="s">
        <v>1681</v>
      </c>
      <c r="G21926" s="2">
        <v>2</v>
      </c>
    </row>
    <row r="21927" spans="2:7" x14ac:dyDescent="0.25">
      <c r="E21927" t="s">
        <v>2686</v>
      </c>
      <c r="F21927" t="s">
        <v>1681</v>
      </c>
      <c r="G21927" s="2">
        <v>2</v>
      </c>
    </row>
    <row r="21928" spans="2:7" x14ac:dyDescent="0.25">
      <c r="B21928" t="s">
        <v>553</v>
      </c>
      <c r="C21928" t="s">
        <v>1329</v>
      </c>
      <c r="D21928" t="s">
        <v>1327</v>
      </c>
      <c r="E21928" t="s">
        <v>2634</v>
      </c>
      <c r="F21928" t="s">
        <v>1681</v>
      </c>
      <c r="G21928" s="2">
        <v>2</v>
      </c>
    </row>
    <row r="21929" spans="2:7" x14ac:dyDescent="0.25">
      <c r="E21929" t="s">
        <v>2613</v>
      </c>
      <c r="F21929" t="s">
        <v>1681</v>
      </c>
      <c r="G21929" s="2">
        <v>2</v>
      </c>
    </row>
    <row r="21930" spans="2:7" x14ac:dyDescent="0.25">
      <c r="E21930" t="s">
        <v>2877</v>
      </c>
      <c r="F21930" t="s">
        <v>1682</v>
      </c>
      <c r="G21930" s="2">
        <v>2</v>
      </c>
    </row>
    <row r="21931" spans="2:7" x14ac:dyDescent="0.25">
      <c r="E21931" t="s">
        <v>2680</v>
      </c>
      <c r="F21931" t="s">
        <v>1682</v>
      </c>
      <c r="G21931" s="2">
        <v>2</v>
      </c>
    </row>
    <row r="21932" spans="2:7" x14ac:dyDescent="0.25">
      <c r="B21932" t="s">
        <v>554</v>
      </c>
      <c r="C21932" t="s">
        <v>1330</v>
      </c>
      <c r="D21932" t="s">
        <v>1327</v>
      </c>
      <c r="E21932" t="s">
        <v>2709</v>
      </c>
      <c r="F21932" t="s">
        <v>1681</v>
      </c>
      <c r="G21932" s="2">
        <v>2</v>
      </c>
    </row>
    <row r="21933" spans="2:7" x14ac:dyDescent="0.25">
      <c r="E21933" t="s">
        <v>2861</v>
      </c>
      <c r="F21933" t="s">
        <v>1682</v>
      </c>
      <c r="G21933" s="2">
        <v>2</v>
      </c>
    </row>
    <row r="21934" spans="2:7" x14ac:dyDescent="0.25">
      <c r="E21934" t="s">
        <v>2804</v>
      </c>
      <c r="F21934" t="s">
        <v>1682</v>
      </c>
      <c r="G21934" s="2">
        <v>2</v>
      </c>
    </row>
    <row r="21935" spans="2:7" x14ac:dyDescent="0.25">
      <c r="E21935" t="s">
        <v>2634</v>
      </c>
      <c r="F21935" t="s">
        <v>1681</v>
      </c>
      <c r="G21935" s="2">
        <v>2</v>
      </c>
    </row>
    <row r="21936" spans="2:7" x14ac:dyDescent="0.25">
      <c r="E21936" t="s">
        <v>2666</v>
      </c>
      <c r="F21936" t="s">
        <v>1682</v>
      </c>
      <c r="G21936" s="2">
        <v>2</v>
      </c>
    </row>
    <row r="21937" spans="2:7" x14ac:dyDescent="0.25">
      <c r="E21937" t="s">
        <v>2808</v>
      </c>
      <c r="F21937" t="s">
        <v>1682</v>
      </c>
      <c r="G21937" s="2">
        <v>2</v>
      </c>
    </row>
    <row r="21938" spans="2:7" x14ac:dyDescent="0.25">
      <c r="E21938" t="s">
        <v>2628</v>
      </c>
      <c r="F21938" t="s">
        <v>1681</v>
      </c>
      <c r="G21938" s="2">
        <v>2</v>
      </c>
    </row>
    <row r="21939" spans="2:7" x14ac:dyDescent="0.25">
      <c r="E21939" t="s">
        <v>2751</v>
      </c>
      <c r="F21939" t="s">
        <v>1681</v>
      </c>
      <c r="G21939" s="2">
        <v>2</v>
      </c>
    </row>
    <row r="21940" spans="2:7" x14ac:dyDescent="0.25">
      <c r="E21940" t="s">
        <v>2766</v>
      </c>
      <c r="F21940" t="s">
        <v>1681</v>
      </c>
      <c r="G21940" s="2">
        <v>2</v>
      </c>
    </row>
    <row r="21941" spans="2:7" x14ac:dyDescent="0.25">
      <c r="E21941" t="s">
        <v>2629</v>
      </c>
      <c r="F21941" t="s">
        <v>1681</v>
      </c>
      <c r="G21941" s="2">
        <v>2</v>
      </c>
    </row>
    <row r="21942" spans="2:7" x14ac:dyDescent="0.25">
      <c r="E21942" t="s">
        <v>2670</v>
      </c>
      <c r="F21942" t="s">
        <v>1681</v>
      </c>
      <c r="G21942" s="2">
        <v>2</v>
      </c>
    </row>
    <row r="21943" spans="2:7" x14ac:dyDescent="0.25">
      <c r="E21943" t="s">
        <v>2516</v>
      </c>
      <c r="F21943" t="s">
        <v>1681</v>
      </c>
      <c r="G21943" s="2">
        <v>2</v>
      </c>
    </row>
    <row r="21944" spans="2:7" x14ac:dyDescent="0.25">
      <c r="E21944" t="s">
        <v>2572</v>
      </c>
      <c r="F21944" t="s">
        <v>1681</v>
      </c>
      <c r="G21944" s="2">
        <v>2</v>
      </c>
    </row>
    <row r="21945" spans="2:7" x14ac:dyDescent="0.25">
      <c r="E21945" t="s">
        <v>2740</v>
      </c>
      <c r="F21945" t="s">
        <v>1682</v>
      </c>
      <c r="G21945" s="2">
        <v>2</v>
      </c>
    </row>
    <row r="21946" spans="2:7" x14ac:dyDescent="0.25">
      <c r="E21946" t="s">
        <v>2721</v>
      </c>
      <c r="F21946" t="s">
        <v>1682</v>
      </c>
      <c r="G21946" s="2">
        <v>2</v>
      </c>
    </row>
    <row r="21947" spans="2:7" x14ac:dyDescent="0.25">
      <c r="E21947" t="s">
        <v>2566</v>
      </c>
      <c r="F21947" t="s">
        <v>1682</v>
      </c>
      <c r="G21947" s="2">
        <v>2</v>
      </c>
    </row>
    <row r="21948" spans="2:7" x14ac:dyDescent="0.25">
      <c r="E21948" t="s">
        <v>2687</v>
      </c>
      <c r="F21948" t="s">
        <v>1681</v>
      </c>
      <c r="G21948" s="2">
        <v>2</v>
      </c>
    </row>
    <row r="21949" spans="2:7" x14ac:dyDescent="0.25">
      <c r="E21949" t="s">
        <v>2760</v>
      </c>
      <c r="F21949" t="s">
        <v>1682</v>
      </c>
      <c r="G21949" s="2">
        <v>2</v>
      </c>
    </row>
    <row r="21950" spans="2:7" x14ac:dyDescent="0.25">
      <c r="E21950" t="s">
        <v>2782</v>
      </c>
      <c r="F21950" t="s">
        <v>1682</v>
      </c>
      <c r="G21950" s="2">
        <v>2</v>
      </c>
    </row>
    <row r="21951" spans="2:7" x14ac:dyDescent="0.25">
      <c r="B21951" t="s">
        <v>560</v>
      </c>
      <c r="C21951" t="s">
        <v>1336</v>
      </c>
      <c r="D21951" t="s">
        <v>1331</v>
      </c>
      <c r="E21951" t="s">
        <v>2841</v>
      </c>
      <c r="F21951" t="s">
        <v>1682</v>
      </c>
      <c r="G21951" s="2">
        <v>2</v>
      </c>
    </row>
    <row r="21952" spans="2:7" x14ac:dyDescent="0.25">
      <c r="B21952" t="s">
        <v>563</v>
      </c>
      <c r="C21952" t="s">
        <v>1339</v>
      </c>
      <c r="D21952" t="s">
        <v>1331</v>
      </c>
      <c r="E21952" t="s">
        <v>2803</v>
      </c>
      <c r="F21952" t="s">
        <v>1682</v>
      </c>
      <c r="G21952" s="2">
        <v>2</v>
      </c>
    </row>
    <row r="21953" spans="2:7" x14ac:dyDescent="0.25">
      <c r="E21953" t="s">
        <v>2541</v>
      </c>
      <c r="F21953" t="s">
        <v>1682</v>
      </c>
      <c r="G21953" s="2">
        <v>2</v>
      </c>
    </row>
    <row r="21954" spans="2:7" x14ac:dyDescent="0.25">
      <c r="B21954" t="s">
        <v>574</v>
      </c>
      <c r="C21954" t="s">
        <v>1350</v>
      </c>
      <c r="D21954" t="s">
        <v>1341</v>
      </c>
      <c r="E21954" t="s">
        <v>2818</v>
      </c>
      <c r="F21954" t="s">
        <v>1681</v>
      </c>
      <c r="G21954" s="2">
        <v>2</v>
      </c>
    </row>
    <row r="21955" spans="2:7" x14ac:dyDescent="0.25">
      <c r="B21955" t="s">
        <v>581</v>
      </c>
      <c r="C21955" t="s">
        <v>1357</v>
      </c>
      <c r="D21955" t="s">
        <v>1351</v>
      </c>
      <c r="E21955" t="s">
        <v>2792</v>
      </c>
      <c r="F21955" t="s">
        <v>1681</v>
      </c>
      <c r="G21955" s="2">
        <v>2</v>
      </c>
    </row>
    <row r="21956" spans="2:7" x14ac:dyDescent="0.25">
      <c r="B21956" t="s">
        <v>584</v>
      </c>
      <c r="C21956" t="s">
        <v>1360</v>
      </c>
      <c r="D21956" t="s">
        <v>1351</v>
      </c>
      <c r="E21956" t="s">
        <v>2661</v>
      </c>
      <c r="F21956" t="s">
        <v>1682</v>
      </c>
      <c r="G21956" s="2">
        <v>2</v>
      </c>
    </row>
    <row r="21957" spans="2:7" x14ac:dyDescent="0.25">
      <c r="E21957" t="s">
        <v>2806</v>
      </c>
      <c r="F21957" t="s">
        <v>1682</v>
      </c>
      <c r="G21957" s="2">
        <v>6</v>
      </c>
    </row>
    <row r="21958" spans="2:7" x14ac:dyDescent="0.25">
      <c r="E21958" t="s">
        <v>2612</v>
      </c>
      <c r="F21958" t="s">
        <v>1682</v>
      </c>
      <c r="G21958" s="2">
        <v>2</v>
      </c>
    </row>
    <row r="21959" spans="2:7" x14ac:dyDescent="0.25">
      <c r="E21959" t="s">
        <v>2557</v>
      </c>
      <c r="F21959" t="s">
        <v>1681</v>
      </c>
      <c r="G21959" s="2">
        <v>2</v>
      </c>
    </row>
    <row r="21960" spans="2:7" x14ac:dyDescent="0.25">
      <c r="E21960" t="s">
        <v>2755</v>
      </c>
      <c r="F21960" t="s">
        <v>1682</v>
      </c>
      <c r="G21960" s="2">
        <v>2</v>
      </c>
    </row>
    <row r="21961" spans="2:7" x14ac:dyDescent="0.25">
      <c r="E21961" t="s">
        <v>2651</v>
      </c>
      <c r="F21961" t="s">
        <v>1681</v>
      </c>
      <c r="G21961" s="2">
        <v>2</v>
      </c>
    </row>
    <row r="21962" spans="2:7" x14ac:dyDescent="0.25">
      <c r="E21962" t="s">
        <v>2640</v>
      </c>
      <c r="F21962" t="s">
        <v>1681</v>
      </c>
      <c r="G21962" s="2">
        <v>2</v>
      </c>
    </row>
    <row r="21963" spans="2:7" x14ac:dyDescent="0.25">
      <c r="E21963" t="s">
        <v>2598</v>
      </c>
      <c r="F21963" t="s">
        <v>1682</v>
      </c>
      <c r="G21963" s="2">
        <v>2</v>
      </c>
    </row>
    <row r="21964" spans="2:7" x14ac:dyDescent="0.25">
      <c r="E21964" t="s">
        <v>2822</v>
      </c>
      <c r="F21964" t="s">
        <v>1681</v>
      </c>
      <c r="G21964" s="2">
        <v>2</v>
      </c>
    </row>
    <row r="21965" spans="2:7" x14ac:dyDescent="0.25">
      <c r="E21965" t="s">
        <v>2639</v>
      </c>
      <c r="F21965" t="s">
        <v>1682</v>
      </c>
      <c r="G21965" s="2">
        <v>2</v>
      </c>
    </row>
    <row r="21966" spans="2:7" x14ac:dyDescent="0.25">
      <c r="E21966" t="s">
        <v>2812</v>
      </c>
      <c r="F21966" t="s">
        <v>1681</v>
      </c>
      <c r="G21966" s="2">
        <v>2</v>
      </c>
    </row>
    <row r="21967" spans="2:7" x14ac:dyDescent="0.25">
      <c r="B21967" t="s">
        <v>597</v>
      </c>
      <c r="C21967" t="s">
        <v>1373</v>
      </c>
      <c r="D21967" t="s">
        <v>1373</v>
      </c>
      <c r="E21967" t="s">
        <v>2736</v>
      </c>
      <c r="F21967" t="s">
        <v>1682</v>
      </c>
      <c r="G21967" s="2">
        <v>2</v>
      </c>
    </row>
    <row r="21968" spans="2:7" x14ac:dyDescent="0.25">
      <c r="E21968" t="s">
        <v>2610</v>
      </c>
      <c r="F21968" t="s">
        <v>1682</v>
      </c>
      <c r="G21968" s="2">
        <v>2</v>
      </c>
    </row>
    <row r="21969" spans="5:7" x14ac:dyDescent="0.25">
      <c r="E21969" t="s">
        <v>2730</v>
      </c>
      <c r="F21969" t="s">
        <v>1682</v>
      </c>
      <c r="G21969" s="2">
        <v>2</v>
      </c>
    </row>
    <row r="21970" spans="5:7" x14ac:dyDescent="0.25">
      <c r="E21970" t="s">
        <v>2711</v>
      </c>
      <c r="F21970" t="s">
        <v>1682</v>
      </c>
      <c r="G21970" s="2">
        <v>2</v>
      </c>
    </row>
    <row r="21971" spans="5:7" x14ac:dyDescent="0.25">
      <c r="E21971" t="s">
        <v>2589</v>
      </c>
      <c r="F21971" t="s">
        <v>1681</v>
      </c>
      <c r="G21971" s="2">
        <v>2</v>
      </c>
    </row>
    <row r="21972" spans="5:7" x14ac:dyDescent="0.25">
      <c r="E21972" t="s">
        <v>2813</v>
      </c>
      <c r="F21972" t="s">
        <v>1682</v>
      </c>
      <c r="G21972" s="2">
        <v>2</v>
      </c>
    </row>
    <row r="21973" spans="5:7" x14ac:dyDescent="0.25">
      <c r="E21973" t="s">
        <v>2552</v>
      </c>
      <c r="F21973" t="s">
        <v>1682</v>
      </c>
      <c r="G21973" s="2">
        <v>2</v>
      </c>
    </row>
    <row r="21974" spans="5:7" x14ac:dyDescent="0.25">
      <c r="E21974" t="s">
        <v>2863</v>
      </c>
      <c r="F21974" t="s">
        <v>1682</v>
      </c>
      <c r="G21974" s="2">
        <v>2</v>
      </c>
    </row>
    <row r="21975" spans="5:7" x14ac:dyDescent="0.25">
      <c r="E21975" t="s">
        <v>2662</v>
      </c>
      <c r="F21975" t="s">
        <v>1682</v>
      </c>
      <c r="G21975" s="2">
        <v>2</v>
      </c>
    </row>
    <row r="21976" spans="5:7" x14ac:dyDescent="0.25">
      <c r="E21976" t="s">
        <v>2540</v>
      </c>
      <c r="F21976" t="s">
        <v>1682</v>
      </c>
      <c r="G21976" s="2">
        <v>2</v>
      </c>
    </row>
    <row r="21977" spans="5:7" x14ac:dyDescent="0.25">
      <c r="E21977" t="s">
        <v>2612</v>
      </c>
      <c r="F21977" t="s">
        <v>1681</v>
      </c>
      <c r="G21977" s="2">
        <v>2</v>
      </c>
    </row>
    <row r="21978" spans="5:7" x14ac:dyDescent="0.25">
      <c r="E21978" t="s">
        <v>2689</v>
      </c>
      <c r="F21978" t="s">
        <v>1682</v>
      </c>
      <c r="G21978" s="2">
        <v>2</v>
      </c>
    </row>
    <row r="21979" spans="5:7" x14ac:dyDescent="0.25">
      <c r="E21979" t="s">
        <v>2597</v>
      </c>
      <c r="F21979" t="s">
        <v>1682</v>
      </c>
      <c r="G21979" s="2">
        <v>2</v>
      </c>
    </row>
    <row r="21980" spans="5:7" x14ac:dyDescent="0.25">
      <c r="E21980" t="s">
        <v>2820</v>
      </c>
      <c r="F21980" t="s">
        <v>1682</v>
      </c>
      <c r="G21980" s="2">
        <v>2</v>
      </c>
    </row>
    <row r="21981" spans="5:7" x14ac:dyDescent="0.25">
      <c r="E21981" t="s">
        <v>2822</v>
      </c>
      <c r="F21981" t="s">
        <v>1682</v>
      </c>
      <c r="G21981" s="2">
        <v>2</v>
      </c>
    </row>
    <row r="21982" spans="5:7" x14ac:dyDescent="0.25">
      <c r="E21982" t="s">
        <v>2638</v>
      </c>
      <c r="F21982" t="s">
        <v>1681</v>
      </c>
      <c r="G21982" s="2">
        <v>2</v>
      </c>
    </row>
    <row r="21983" spans="5:7" x14ac:dyDescent="0.25">
      <c r="F21983" t="s">
        <v>1682</v>
      </c>
      <c r="G21983" s="2">
        <v>2</v>
      </c>
    </row>
    <row r="21984" spans="5:7" x14ac:dyDescent="0.25">
      <c r="E21984" t="s">
        <v>2718</v>
      </c>
      <c r="F21984" t="s">
        <v>1682</v>
      </c>
      <c r="G21984" s="2">
        <v>2</v>
      </c>
    </row>
    <row r="21985" spans="2:7" x14ac:dyDescent="0.25">
      <c r="E21985" t="s">
        <v>2671</v>
      </c>
      <c r="F21985" t="s">
        <v>1681</v>
      </c>
      <c r="G21985" s="2">
        <v>2</v>
      </c>
    </row>
    <row r="21986" spans="2:7" x14ac:dyDescent="0.25">
      <c r="E21986" t="s">
        <v>2672</v>
      </c>
      <c r="F21986" t="s">
        <v>1682</v>
      </c>
      <c r="G21986" s="2">
        <v>2</v>
      </c>
    </row>
    <row r="21987" spans="2:7" x14ac:dyDescent="0.25">
      <c r="E21987" t="s">
        <v>2704</v>
      </c>
      <c r="F21987" t="s">
        <v>1682</v>
      </c>
      <c r="G21987" s="2">
        <v>2</v>
      </c>
    </row>
    <row r="21988" spans="2:7" x14ac:dyDescent="0.25">
      <c r="E21988" t="s">
        <v>2780</v>
      </c>
      <c r="F21988" t="s">
        <v>1682</v>
      </c>
      <c r="G21988" s="2">
        <v>2</v>
      </c>
    </row>
    <row r="21989" spans="2:7" x14ac:dyDescent="0.25">
      <c r="E21989" t="s">
        <v>2837</v>
      </c>
      <c r="F21989" t="s">
        <v>1681</v>
      </c>
      <c r="G21989" s="2">
        <v>2</v>
      </c>
    </row>
    <row r="21990" spans="2:7" x14ac:dyDescent="0.25">
      <c r="E21990" t="s">
        <v>2773</v>
      </c>
      <c r="F21990" t="s">
        <v>1681</v>
      </c>
      <c r="G21990" s="2">
        <v>2</v>
      </c>
    </row>
    <row r="21991" spans="2:7" x14ac:dyDescent="0.25">
      <c r="E21991" t="s">
        <v>2675</v>
      </c>
      <c r="F21991" t="s">
        <v>1682</v>
      </c>
      <c r="G21991" s="2">
        <v>2</v>
      </c>
    </row>
    <row r="21992" spans="2:7" x14ac:dyDescent="0.25">
      <c r="E21992" t="s">
        <v>2567</v>
      </c>
      <c r="F21992" t="s">
        <v>1681</v>
      </c>
      <c r="G21992" s="2">
        <v>2</v>
      </c>
    </row>
    <row r="21993" spans="2:7" x14ac:dyDescent="0.25">
      <c r="E21993" t="s">
        <v>2738</v>
      </c>
      <c r="F21993" t="s">
        <v>1681</v>
      </c>
      <c r="G21993" s="2">
        <v>2</v>
      </c>
    </row>
    <row r="21994" spans="2:7" x14ac:dyDescent="0.25">
      <c r="E21994" t="s">
        <v>2570</v>
      </c>
      <c r="F21994" t="s">
        <v>1681</v>
      </c>
      <c r="G21994" s="2">
        <v>2</v>
      </c>
    </row>
    <row r="21995" spans="2:7" x14ac:dyDescent="0.25">
      <c r="B21995" t="s">
        <v>607</v>
      </c>
      <c r="C21995" t="s">
        <v>1383</v>
      </c>
      <c r="D21995" t="s">
        <v>1375</v>
      </c>
      <c r="E21995" t="s">
        <v>2869</v>
      </c>
      <c r="F21995" t="s">
        <v>1682</v>
      </c>
      <c r="G21995" s="2">
        <v>2</v>
      </c>
    </row>
    <row r="21996" spans="2:7" x14ac:dyDescent="0.25">
      <c r="E21996" t="s">
        <v>2635</v>
      </c>
      <c r="F21996" t="s">
        <v>1682</v>
      </c>
      <c r="G21996" s="2">
        <v>2</v>
      </c>
    </row>
    <row r="21997" spans="2:7" x14ac:dyDescent="0.25">
      <c r="E21997" t="s">
        <v>2849</v>
      </c>
      <c r="F21997" t="s">
        <v>1681</v>
      </c>
      <c r="G21997" s="2">
        <v>2</v>
      </c>
    </row>
    <row r="21998" spans="2:7" x14ac:dyDescent="0.25">
      <c r="E21998" t="s">
        <v>2573</v>
      </c>
      <c r="F21998" t="s">
        <v>1682</v>
      </c>
      <c r="G21998" s="2">
        <v>2</v>
      </c>
    </row>
    <row r="21999" spans="2:7" x14ac:dyDescent="0.25">
      <c r="E21999" t="s">
        <v>2555</v>
      </c>
      <c r="F21999" t="s">
        <v>1681</v>
      </c>
      <c r="G21999" s="2">
        <v>2</v>
      </c>
    </row>
    <row r="22000" spans="2:7" x14ac:dyDescent="0.25">
      <c r="E22000" t="s">
        <v>2685</v>
      </c>
      <c r="F22000" t="s">
        <v>1681</v>
      </c>
      <c r="G22000" s="2">
        <v>2</v>
      </c>
    </row>
    <row r="22001" spans="2:7" x14ac:dyDescent="0.25">
      <c r="E22001" t="s">
        <v>2787</v>
      </c>
      <c r="F22001" t="s">
        <v>1682</v>
      </c>
      <c r="G22001" s="2">
        <v>2</v>
      </c>
    </row>
    <row r="22002" spans="2:7" x14ac:dyDescent="0.25">
      <c r="E22002" t="s">
        <v>2598</v>
      </c>
      <c r="F22002" t="s">
        <v>1682</v>
      </c>
      <c r="G22002" s="2">
        <v>2</v>
      </c>
    </row>
    <row r="22003" spans="2:7" x14ac:dyDescent="0.25">
      <c r="E22003" t="s">
        <v>2629</v>
      </c>
      <c r="F22003" t="s">
        <v>1681</v>
      </c>
      <c r="G22003" s="2">
        <v>2</v>
      </c>
    </row>
    <row r="22004" spans="2:7" x14ac:dyDescent="0.25">
      <c r="E22004" t="s">
        <v>2840</v>
      </c>
      <c r="F22004" t="s">
        <v>1681</v>
      </c>
      <c r="G22004" s="2">
        <v>2</v>
      </c>
    </row>
    <row r="22005" spans="2:7" x14ac:dyDescent="0.25">
      <c r="E22005" t="s">
        <v>2752</v>
      </c>
      <c r="F22005" t="s">
        <v>1682</v>
      </c>
      <c r="G22005" s="2">
        <v>2</v>
      </c>
    </row>
    <row r="22006" spans="2:7" x14ac:dyDescent="0.25">
      <c r="E22006" t="s">
        <v>2703</v>
      </c>
      <c r="F22006" t="s">
        <v>1682</v>
      </c>
      <c r="G22006" s="2">
        <v>2</v>
      </c>
    </row>
    <row r="22007" spans="2:7" x14ac:dyDescent="0.25">
      <c r="E22007" t="s">
        <v>2858</v>
      </c>
      <c r="F22007" t="s">
        <v>1682</v>
      </c>
      <c r="G22007" s="2">
        <v>2</v>
      </c>
    </row>
    <row r="22008" spans="2:7" x14ac:dyDescent="0.25">
      <c r="E22008" t="s">
        <v>2682</v>
      </c>
      <c r="F22008" t="s">
        <v>1681</v>
      </c>
      <c r="G22008" s="2">
        <v>2</v>
      </c>
    </row>
    <row r="22009" spans="2:7" x14ac:dyDescent="0.25">
      <c r="E22009" t="s">
        <v>2568</v>
      </c>
      <c r="F22009" t="s">
        <v>1682</v>
      </c>
      <c r="G22009" s="2">
        <v>2</v>
      </c>
    </row>
    <row r="22010" spans="2:7" x14ac:dyDescent="0.25">
      <c r="E22010" t="s">
        <v>2784</v>
      </c>
      <c r="F22010" t="s">
        <v>1681</v>
      </c>
      <c r="G22010" s="2">
        <v>2</v>
      </c>
    </row>
    <row r="22011" spans="2:7" x14ac:dyDescent="0.25">
      <c r="B22011" t="s">
        <v>612</v>
      </c>
      <c r="C22011" t="s">
        <v>1388</v>
      </c>
      <c r="D22011" t="s">
        <v>1387</v>
      </c>
      <c r="E22011" t="s">
        <v>2770</v>
      </c>
      <c r="F22011" t="s">
        <v>1682</v>
      </c>
      <c r="G22011" s="2">
        <v>2</v>
      </c>
    </row>
    <row r="22012" spans="2:7" x14ac:dyDescent="0.25">
      <c r="B22012" t="s">
        <v>616</v>
      </c>
      <c r="C22012" t="s">
        <v>1392</v>
      </c>
      <c r="D22012" t="s">
        <v>1387</v>
      </c>
      <c r="E22012" t="s">
        <v>2839</v>
      </c>
      <c r="F22012" t="s">
        <v>1682</v>
      </c>
      <c r="G22012" s="2">
        <v>2</v>
      </c>
    </row>
    <row r="22013" spans="2:7" x14ac:dyDescent="0.25">
      <c r="E22013" t="s">
        <v>2652</v>
      </c>
      <c r="F22013" t="s">
        <v>1682</v>
      </c>
      <c r="G22013" s="2">
        <v>2</v>
      </c>
    </row>
    <row r="22014" spans="2:7" x14ac:dyDescent="0.25">
      <c r="E22014" t="s">
        <v>2873</v>
      </c>
      <c r="F22014" t="s">
        <v>1682</v>
      </c>
      <c r="G22014" s="2">
        <v>2</v>
      </c>
    </row>
    <row r="22015" spans="2:7" x14ac:dyDescent="0.25">
      <c r="E22015" t="s">
        <v>2722</v>
      </c>
      <c r="F22015" t="s">
        <v>1682</v>
      </c>
      <c r="G22015" s="2">
        <v>2</v>
      </c>
    </row>
    <row r="22016" spans="2:7" x14ac:dyDescent="0.25">
      <c r="B22016" t="s">
        <v>624</v>
      </c>
      <c r="C22016" t="s">
        <v>1400</v>
      </c>
      <c r="D22016" t="s">
        <v>1399</v>
      </c>
      <c r="E22016" t="s">
        <v>2863</v>
      </c>
      <c r="F22016" t="s">
        <v>1682</v>
      </c>
      <c r="G22016" s="2">
        <v>2</v>
      </c>
    </row>
    <row r="22017" spans="2:7" x14ac:dyDescent="0.25">
      <c r="E22017" t="s">
        <v>2805</v>
      </c>
      <c r="F22017" t="s">
        <v>1681</v>
      </c>
      <c r="G22017" s="2">
        <v>2</v>
      </c>
    </row>
    <row r="22018" spans="2:7" x14ac:dyDescent="0.25">
      <c r="E22018" t="s">
        <v>2727</v>
      </c>
      <c r="F22018" t="s">
        <v>1682</v>
      </c>
      <c r="G22018" s="2">
        <v>2</v>
      </c>
    </row>
    <row r="22019" spans="2:7" x14ac:dyDescent="0.25">
      <c r="B22019" t="s">
        <v>628</v>
      </c>
      <c r="C22019" t="s">
        <v>1404</v>
      </c>
      <c r="D22019" t="s">
        <v>1399</v>
      </c>
      <c r="E22019" t="s">
        <v>2835</v>
      </c>
      <c r="F22019" t="s">
        <v>1681</v>
      </c>
      <c r="G22019" s="2">
        <v>2</v>
      </c>
    </row>
    <row r="22020" spans="2:7" x14ac:dyDescent="0.25">
      <c r="E22020" t="s">
        <v>2799</v>
      </c>
      <c r="F22020" t="s">
        <v>1681</v>
      </c>
      <c r="G22020" s="2">
        <v>2</v>
      </c>
    </row>
    <row r="22021" spans="2:7" x14ac:dyDescent="0.25">
      <c r="B22021" t="s">
        <v>642</v>
      </c>
      <c r="C22021" t="s">
        <v>1418</v>
      </c>
      <c r="D22021" t="s">
        <v>1649</v>
      </c>
      <c r="E22021" t="s">
        <v>2555</v>
      </c>
      <c r="F22021" t="s">
        <v>1682</v>
      </c>
      <c r="G22021" s="2">
        <v>2</v>
      </c>
    </row>
    <row r="22022" spans="2:7" x14ac:dyDescent="0.25">
      <c r="E22022" t="s">
        <v>2840</v>
      </c>
      <c r="F22022" t="s">
        <v>1682</v>
      </c>
      <c r="G22022" s="2">
        <v>2</v>
      </c>
    </row>
    <row r="22023" spans="2:7" x14ac:dyDescent="0.25">
      <c r="B22023" t="s">
        <v>647</v>
      </c>
      <c r="C22023" t="s">
        <v>1423</v>
      </c>
      <c r="D22023" t="s">
        <v>1419</v>
      </c>
      <c r="E22023" t="s">
        <v>2801</v>
      </c>
      <c r="F22023" t="s">
        <v>1682</v>
      </c>
      <c r="G22023" s="2">
        <v>2</v>
      </c>
    </row>
    <row r="22024" spans="2:7" x14ac:dyDescent="0.25">
      <c r="E22024" t="s">
        <v>2627</v>
      </c>
      <c r="F22024" t="s">
        <v>1681</v>
      </c>
      <c r="G22024" s="2">
        <v>2</v>
      </c>
    </row>
    <row r="22025" spans="2:7" x14ac:dyDescent="0.25">
      <c r="B22025" t="s">
        <v>651</v>
      </c>
      <c r="C22025" t="s">
        <v>1427</v>
      </c>
      <c r="D22025" t="s">
        <v>1419</v>
      </c>
      <c r="E22025" t="s">
        <v>2534</v>
      </c>
      <c r="F22025" t="s">
        <v>1681</v>
      </c>
      <c r="G22025" s="2">
        <v>2</v>
      </c>
    </row>
    <row r="22026" spans="2:7" x14ac:dyDescent="0.25">
      <c r="B22026" t="s">
        <v>663</v>
      </c>
      <c r="C22026" t="s">
        <v>1439</v>
      </c>
      <c r="D22026" t="s">
        <v>1652</v>
      </c>
      <c r="E22026" t="s">
        <v>2840</v>
      </c>
      <c r="F22026" t="s">
        <v>1681</v>
      </c>
      <c r="G22026" s="2">
        <v>2</v>
      </c>
    </row>
    <row r="22027" spans="2:7" x14ac:dyDescent="0.25">
      <c r="E22027" t="s">
        <v>2719</v>
      </c>
      <c r="F22027" t="s">
        <v>1681</v>
      </c>
      <c r="G22027" s="2">
        <v>2</v>
      </c>
    </row>
    <row r="22028" spans="2:7" x14ac:dyDescent="0.25">
      <c r="B22028" t="s">
        <v>671</v>
      </c>
      <c r="C22028" t="s">
        <v>1447</v>
      </c>
      <c r="D22028" t="s">
        <v>1443</v>
      </c>
      <c r="E22028" t="s">
        <v>2842</v>
      </c>
      <c r="F22028" t="s">
        <v>1681</v>
      </c>
      <c r="G22028" s="2">
        <v>2</v>
      </c>
    </row>
    <row r="22029" spans="2:7" x14ac:dyDescent="0.25">
      <c r="B22029" t="s">
        <v>684</v>
      </c>
      <c r="C22029" t="s">
        <v>1460</v>
      </c>
      <c r="D22029" t="s">
        <v>1657</v>
      </c>
      <c r="E22029" t="s">
        <v>2733</v>
      </c>
      <c r="F22029" t="s">
        <v>1681</v>
      </c>
      <c r="G22029" s="2">
        <v>2</v>
      </c>
    </row>
    <row r="22030" spans="2:7" x14ac:dyDescent="0.25">
      <c r="B22030" t="s">
        <v>714</v>
      </c>
      <c r="C22030" t="s">
        <v>1490</v>
      </c>
      <c r="D22030" t="s">
        <v>1489</v>
      </c>
      <c r="E22030" t="s">
        <v>2716</v>
      </c>
      <c r="F22030" t="s">
        <v>1682</v>
      </c>
      <c r="G22030" s="2">
        <v>2</v>
      </c>
    </row>
    <row r="22031" spans="2:7" x14ac:dyDescent="0.25">
      <c r="B22031" t="s">
        <v>728</v>
      </c>
      <c r="C22031" t="s">
        <v>1504</v>
      </c>
      <c r="D22031" t="s">
        <v>1499</v>
      </c>
      <c r="E22031" t="s">
        <v>2711</v>
      </c>
      <c r="F22031" t="s">
        <v>1682</v>
      </c>
      <c r="G22031" s="2">
        <v>2</v>
      </c>
    </row>
    <row r="22032" spans="2:7" x14ac:dyDescent="0.25">
      <c r="E22032" t="s">
        <v>2712</v>
      </c>
      <c r="F22032" t="s">
        <v>1682</v>
      </c>
      <c r="G22032" s="2">
        <v>2</v>
      </c>
    </row>
    <row r="22033" spans="2:7" x14ac:dyDescent="0.25">
      <c r="E22033" t="s">
        <v>2529</v>
      </c>
      <c r="F22033" t="s">
        <v>1681</v>
      </c>
      <c r="G22033" s="2">
        <v>2</v>
      </c>
    </row>
    <row r="22034" spans="2:7" x14ac:dyDescent="0.25">
      <c r="E22034" t="s">
        <v>2514</v>
      </c>
      <c r="F22034" t="s">
        <v>1682</v>
      </c>
      <c r="G22034" s="2">
        <v>2</v>
      </c>
    </row>
    <row r="22035" spans="2:7" x14ac:dyDescent="0.25">
      <c r="E22035" t="s">
        <v>2818</v>
      </c>
      <c r="F22035" t="s">
        <v>1681</v>
      </c>
      <c r="G22035" s="2">
        <v>2</v>
      </c>
    </row>
    <row r="22036" spans="2:7" x14ac:dyDescent="0.25">
      <c r="B22036" t="s">
        <v>730</v>
      </c>
      <c r="C22036" t="s">
        <v>1506</v>
      </c>
      <c r="D22036" t="s">
        <v>1505</v>
      </c>
      <c r="E22036" t="s">
        <v>2856</v>
      </c>
      <c r="F22036" t="s">
        <v>1682</v>
      </c>
      <c r="G22036" s="2">
        <v>2</v>
      </c>
    </row>
    <row r="22037" spans="2:7" x14ac:dyDescent="0.25">
      <c r="E22037" t="s">
        <v>2660</v>
      </c>
      <c r="F22037" t="s">
        <v>1681</v>
      </c>
      <c r="G22037" s="2">
        <v>2</v>
      </c>
    </row>
    <row r="22038" spans="2:7" x14ac:dyDescent="0.25">
      <c r="E22038" t="s">
        <v>2836</v>
      </c>
      <c r="F22038" t="s">
        <v>1682</v>
      </c>
      <c r="G22038" s="2">
        <v>2</v>
      </c>
    </row>
    <row r="22039" spans="2:7" x14ac:dyDescent="0.25">
      <c r="E22039" t="s">
        <v>2525</v>
      </c>
      <c r="F22039" t="s">
        <v>1681</v>
      </c>
      <c r="G22039" s="2">
        <v>2</v>
      </c>
    </row>
    <row r="22040" spans="2:7" x14ac:dyDescent="0.25">
      <c r="E22040" t="s">
        <v>2599</v>
      </c>
      <c r="F22040" t="s">
        <v>1681</v>
      </c>
      <c r="G22040" s="2">
        <v>2</v>
      </c>
    </row>
    <row r="22041" spans="2:7" x14ac:dyDescent="0.25">
      <c r="E22041" t="s">
        <v>2651</v>
      </c>
      <c r="F22041" t="s">
        <v>1681</v>
      </c>
      <c r="G22041" s="2">
        <v>2</v>
      </c>
    </row>
    <row r="22042" spans="2:7" x14ac:dyDescent="0.25">
      <c r="E22042" t="s">
        <v>2640</v>
      </c>
      <c r="F22042" t="s">
        <v>1682</v>
      </c>
      <c r="G22042" s="2">
        <v>2</v>
      </c>
    </row>
    <row r="22043" spans="2:7" x14ac:dyDescent="0.25">
      <c r="E22043" t="s">
        <v>2613</v>
      </c>
      <c r="F22043" t="s">
        <v>1682</v>
      </c>
      <c r="G22043" s="2">
        <v>2</v>
      </c>
    </row>
    <row r="22044" spans="2:7" x14ac:dyDescent="0.25">
      <c r="E22044" t="s">
        <v>2840</v>
      </c>
      <c r="F22044" t="s">
        <v>1682</v>
      </c>
      <c r="G22044" s="2">
        <v>2</v>
      </c>
    </row>
    <row r="22045" spans="2:7" x14ac:dyDescent="0.25">
      <c r="E22045" t="s">
        <v>2752</v>
      </c>
      <c r="F22045" t="s">
        <v>1681</v>
      </c>
      <c r="G22045" s="2">
        <v>2</v>
      </c>
    </row>
    <row r="22046" spans="2:7" x14ac:dyDescent="0.25">
      <c r="E22046" t="s">
        <v>2832</v>
      </c>
      <c r="F22046" t="s">
        <v>1682</v>
      </c>
      <c r="G22046" s="2">
        <v>2</v>
      </c>
    </row>
    <row r="22047" spans="2:7" x14ac:dyDescent="0.25">
      <c r="E22047" t="s">
        <v>2718</v>
      </c>
      <c r="F22047" t="s">
        <v>1681</v>
      </c>
      <c r="G22047" s="2">
        <v>2</v>
      </c>
    </row>
    <row r="22048" spans="2:7" x14ac:dyDescent="0.25">
      <c r="E22048" t="s">
        <v>2844</v>
      </c>
      <c r="F22048" t="s">
        <v>1682</v>
      </c>
      <c r="G22048" s="2">
        <v>2</v>
      </c>
    </row>
    <row r="22049" spans="2:7" x14ac:dyDescent="0.25">
      <c r="E22049" t="s">
        <v>2810</v>
      </c>
      <c r="F22049" t="s">
        <v>1681</v>
      </c>
      <c r="G22049" s="2">
        <v>2</v>
      </c>
    </row>
    <row r="22050" spans="2:7" x14ac:dyDescent="0.25">
      <c r="E22050" t="s">
        <v>2533</v>
      </c>
      <c r="F22050" t="s">
        <v>1682</v>
      </c>
      <c r="G22050" s="2">
        <v>2</v>
      </c>
    </row>
    <row r="22051" spans="2:7" x14ac:dyDescent="0.25">
      <c r="E22051" t="s">
        <v>2641</v>
      </c>
      <c r="F22051" t="s">
        <v>1681</v>
      </c>
      <c r="G22051" s="2">
        <v>2</v>
      </c>
    </row>
    <row r="22052" spans="2:7" x14ac:dyDescent="0.25">
      <c r="E22052" t="s">
        <v>2734</v>
      </c>
      <c r="F22052" t="s">
        <v>1681</v>
      </c>
      <c r="G22052" s="2">
        <v>4</v>
      </c>
    </row>
    <row r="22053" spans="2:7" x14ac:dyDescent="0.25">
      <c r="E22053" t="s">
        <v>2607</v>
      </c>
      <c r="F22053" t="s">
        <v>1682</v>
      </c>
      <c r="G22053" s="2">
        <v>4</v>
      </c>
    </row>
    <row r="22054" spans="2:7" x14ac:dyDescent="0.25">
      <c r="E22054" t="s">
        <v>2679</v>
      </c>
      <c r="F22054" t="s">
        <v>1681</v>
      </c>
      <c r="G22054" s="2">
        <v>2</v>
      </c>
    </row>
    <row r="22055" spans="2:7" x14ac:dyDescent="0.25">
      <c r="E22055" t="s">
        <v>2870</v>
      </c>
      <c r="F22055" t="s">
        <v>1681</v>
      </c>
      <c r="G22055" s="2">
        <v>2</v>
      </c>
    </row>
    <row r="22056" spans="2:7" x14ac:dyDescent="0.25">
      <c r="E22056" t="s">
        <v>2633</v>
      </c>
      <c r="F22056" t="s">
        <v>1681</v>
      </c>
      <c r="G22056" s="2">
        <v>2</v>
      </c>
    </row>
    <row r="22057" spans="2:7" x14ac:dyDescent="0.25">
      <c r="B22057" t="s">
        <v>731</v>
      </c>
      <c r="C22057" t="s">
        <v>1507</v>
      </c>
      <c r="D22057" t="s">
        <v>1505</v>
      </c>
      <c r="E22057" t="s">
        <v>2744</v>
      </c>
      <c r="F22057" t="s">
        <v>1682</v>
      </c>
      <c r="G22057" s="2">
        <v>2</v>
      </c>
    </row>
    <row r="22058" spans="2:7" x14ac:dyDescent="0.25">
      <c r="E22058" t="s">
        <v>2814</v>
      </c>
      <c r="F22058" t="s">
        <v>1681</v>
      </c>
      <c r="G22058" s="2">
        <v>2</v>
      </c>
    </row>
    <row r="22059" spans="2:7" x14ac:dyDescent="0.25">
      <c r="E22059" t="s">
        <v>2601</v>
      </c>
      <c r="F22059" t="s">
        <v>1682</v>
      </c>
      <c r="G22059" s="2">
        <v>2</v>
      </c>
    </row>
    <row r="22060" spans="2:7" x14ac:dyDescent="0.25">
      <c r="E22060" t="s">
        <v>2799</v>
      </c>
      <c r="F22060" t="s">
        <v>1681</v>
      </c>
      <c r="G22060" s="2">
        <v>2</v>
      </c>
    </row>
    <row r="22061" spans="2:7" x14ac:dyDescent="0.25">
      <c r="E22061" t="s">
        <v>2513</v>
      </c>
      <c r="F22061" t="s">
        <v>1682</v>
      </c>
      <c r="G22061" s="2">
        <v>2</v>
      </c>
    </row>
    <row r="22062" spans="2:7" x14ac:dyDescent="0.25">
      <c r="E22062" t="s">
        <v>2718</v>
      </c>
      <c r="F22062" t="s">
        <v>1681</v>
      </c>
      <c r="G22062" s="2">
        <v>2</v>
      </c>
    </row>
    <row r="22063" spans="2:7" x14ac:dyDescent="0.25">
      <c r="E22063" t="s">
        <v>2809</v>
      </c>
      <c r="F22063" t="s">
        <v>1681</v>
      </c>
      <c r="G22063" s="2">
        <v>2</v>
      </c>
    </row>
    <row r="22064" spans="2:7" x14ac:dyDescent="0.25">
      <c r="E22064" t="s">
        <v>2742</v>
      </c>
      <c r="F22064" t="s">
        <v>1681</v>
      </c>
      <c r="G22064" s="2">
        <v>2</v>
      </c>
    </row>
    <row r="22065" spans="2:7" x14ac:dyDescent="0.25">
      <c r="E22065" t="s">
        <v>2533</v>
      </c>
      <c r="F22065" t="s">
        <v>1682</v>
      </c>
      <c r="G22065" s="2">
        <v>2</v>
      </c>
    </row>
    <row r="22066" spans="2:7" x14ac:dyDescent="0.25">
      <c r="E22066" t="s">
        <v>2534</v>
      </c>
      <c r="F22066" t="s">
        <v>1682</v>
      </c>
      <c r="G22066" s="2">
        <v>2</v>
      </c>
    </row>
    <row r="22067" spans="2:7" x14ac:dyDescent="0.25">
      <c r="E22067" t="s">
        <v>2623</v>
      </c>
      <c r="F22067" t="s">
        <v>1682</v>
      </c>
      <c r="G22067" s="2">
        <v>2</v>
      </c>
    </row>
    <row r="22068" spans="2:7" x14ac:dyDescent="0.25">
      <c r="E22068" t="s">
        <v>2595</v>
      </c>
      <c r="F22068" t="s">
        <v>1682</v>
      </c>
      <c r="G22068" s="2">
        <v>2</v>
      </c>
    </row>
    <row r="22069" spans="2:7" x14ac:dyDescent="0.25">
      <c r="E22069" t="s">
        <v>2722</v>
      </c>
      <c r="F22069" t="s">
        <v>1681</v>
      </c>
      <c r="G22069" s="2">
        <v>2</v>
      </c>
    </row>
    <row r="22070" spans="2:7" x14ac:dyDescent="0.25">
      <c r="B22070" t="s">
        <v>732</v>
      </c>
      <c r="C22070" t="s">
        <v>1508</v>
      </c>
      <c r="D22070" t="s">
        <v>1505</v>
      </c>
      <c r="E22070" t="s">
        <v>2793</v>
      </c>
      <c r="F22070" t="s">
        <v>1682</v>
      </c>
      <c r="G22070" s="2">
        <v>2</v>
      </c>
    </row>
    <row r="22071" spans="2:7" x14ac:dyDescent="0.25">
      <c r="B22071" t="s">
        <v>733</v>
      </c>
      <c r="C22071" t="s">
        <v>1509</v>
      </c>
      <c r="D22071" t="s">
        <v>1505</v>
      </c>
      <c r="E22071" t="s">
        <v>2555</v>
      </c>
      <c r="F22071" t="s">
        <v>1681</v>
      </c>
      <c r="G22071" s="2">
        <v>2</v>
      </c>
    </row>
    <row r="22072" spans="2:7" x14ac:dyDescent="0.25">
      <c r="E22072" t="s">
        <v>2807</v>
      </c>
      <c r="F22072" t="s">
        <v>1681</v>
      </c>
      <c r="G22072" s="2">
        <v>2</v>
      </c>
    </row>
    <row r="22073" spans="2:7" x14ac:dyDescent="0.25">
      <c r="E22073" t="s">
        <v>2859</v>
      </c>
      <c r="F22073" t="s">
        <v>1682</v>
      </c>
      <c r="G22073" s="2">
        <v>2</v>
      </c>
    </row>
    <row r="22074" spans="2:7" x14ac:dyDescent="0.25">
      <c r="E22074" t="s">
        <v>2541</v>
      </c>
      <c r="F22074" t="s">
        <v>1681</v>
      </c>
      <c r="G22074" s="2">
        <v>2</v>
      </c>
    </row>
    <row r="22075" spans="2:7" x14ac:dyDescent="0.25">
      <c r="E22075" t="s">
        <v>2821</v>
      </c>
      <c r="F22075" t="s">
        <v>1682</v>
      </c>
      <c r="G22075" s="2">
        <v>2</v>
      </c>
    </row>
    <row r="22076" spans="2:7" x14ac:dyDescent="0.25">
      <c r="E22076" t="s">
        <v>2519</v>
      </c>
      <c r="F22076" t="s">
        <v>1682</v>
      </c>
      <c r="G22076" s="2">
        <v>2</v>
      </c>
    </row>
    <row r="22077" spans="2:7" x14ac:dyDescent="0.25">
      <c r="E22077" t="s">
        <v>2858</v>
      </c>
      <c r="F22077" t="s">
        <v>1681</v>
      </c>
      <c r="G22077" s="2">
        <v>2</v>
      </c>
    </row>
    <row r="22078" spans="2:7" x14ac:dyDescent="0.25">
      <c r="E22078" t="s">
        <v>2788</v>
      </c>
      <c r="F22078" t="s">
        <v>1681</v>
      </c>
      <c r="G22078" s="2">
        <v>2</v>
      </c>
    </row>
    <row r="22079" spans="2:7" x14ac:dyDescent="0.25">
      <c r="E22079" t="s">
        <v>2810</v>
      </c>
      <c r="F22079" t="s">
        <v>1681</v>
      </c>
      <c r="G22079" s="2">
        <v>2</v>
      </c>
    </row>
    <row r="22080" spans="2:7" x14ac:dyDescent="0.25">
      <c r="E22080" t="s">
        <v>2874</v>
      </c>
      <c r="F22080" t="s">
        <v>1682</v>
      </c>
      <c r="G22080" s="2">
        <v>2</v>
      </c>
    </row>
    <row r="22081" spans="2:7" x14ac:dyDescent="0.25">
      <c r="E22081" t="s">
        <v>2604</v>
      </c>
      <c r="F22081" t="s">
        <v>1682</v>
      </c>
      <c r="G22081" s="2">
        <v>2</v>
      </c>
    </row>
    <row r="22082" spans="2:7" x14ac:dyDescent="0.25">
      <c r="E22082" t="s">
        <v>2831</v>
      </c>
      <c r="F22082" t="s">
        <v>1681</v>
      </c>
      <c r="G22082" s="2">
        <v>2</v>
      </c>
    </row>
    <row r="22083" spans="2:7" x14ac:dyDescent="0.25">
      <c r="E22083" t="s">
        <v>2782</v>
      </c>
      <c r="F22083" t="s">
        <v>1682</v>
      </c>
      <c r="G22083" s="2">
        <v>2</v>
      </c>
    </row>
    <row r="22084" spans="2:7" x14ac:dyDescent="0.25">
      <c r="B22084" t="s">
        <v>738</v>
      </c>
      <c r="C22084" t="s">
        <v>1514</v>
      </c>
      <c r="D22084" t="s">
        <v>1510</v>
      </c>
      <c r="E22084" t="s">
        <v>2805</v>
      </c>
      <c r="F22084" t="s">
        <v>1681</v>
      </c>
      <c r="G22084" s="2">
        <v>2</v>
      </c>
    </row>
    <row r="22085" spans="2:7" x14ac:dyDescent="0.25">
      <c r="B22085" t="s">
        <v>750</v>
      </c>
      <c r="C22085" t="s">
        <v>1526</v>
      </c>
      <c r="D22085" t="s">
        <v>1668</v>
      </c>
      <c r="E22085" t="s">
        <v>2722</v>
      </c>
      <c r="F22085" t="s">
        <v>1682</v>
      </c>
      <c r="G22085" s="2">
        <v>2</v>
      </c>
    </row>
    <row r="22086" spans="2:7" x14ac:dyDescent="0.25">
      <c r="B22086" t="s">
        <v>757</v>
      </c>
      <c r="C22086" t="s">
        <v>1533</v>
      </c>
      <c r="D22086" t="s">
        <v>1532</v>
      </c>
      <c r="E22086" t="s">
        <v>2611</v>
      </c>
      <c r="F22086" t="s">
        <v>1682</v>
      </c>
      <c r="G22086" s="2">
        <v>2</v>
      </c>
    </row>
    <row r="22087" spans="2:7" x14ac:dyDescent="0.25">
      <c r="E22087" t="s">
        <v>2876</v>
      </c>
      <c r="F22087" t="s">
        <v>1682</v>
      </c>
      <c r="G22087" s="2">
        <v>2</v>
      </c>
    </row>
    <row r="22088" spans="2:7" x14ac:dyDescent="0.25">
      <c r="E22088" t="s">
        <v>2845</v>
      </c>
      <c r="F22088" t="s">
        <v>1681</v>
      </c>
      <c r="G22088" s="2">
        <v>2</v>
      </c>
    </row>
    <row r="22089" spans="2:7" x14ac:dyDescent="0.25">
      <c r="E22089" t="s">
        <v>2841</v>
      </c>
      <c r="F22089" t="s">
        <v>1682</v>
      </c>
      <c r="G22089" s="2">
        <v>2</v>
      </c>
    </row>
    <row r="22090" spans="2:7" x14ac:dyDescent="0.25">
      <c r="E22090" t="s">
        <v>2850</v>
      </c>
      <c r="F22090" t="s">
        <v>1681</v>
      </c>
      <c r="G22090" s="2">
        <v>2</v>
      </c>
    </row>
    <row r="22091" spans="2:7" x14ac:dyDescent="0.25">
      <c r="E22091" t="s">
        <v>2819</v>
      </c>
      <c r="F22091" t="s">
        <v>1682</v>
      </c>
      <c r="G22091" s="2">
        <v>2</v>
      </c>
    </row>
    <row r="22092" spans="2:7" x14ac:dyDescent="0.25">
      <c r="E22092" t="s">
        <v>2750</v>
      </c>
      <c r="F22092" t="s">
        <v>1681</v>
      </c>
      <c r="G22092" s="2">
        <v>2</v>
      </c>
    </row>
    <row r="22093" spans="2:7" x14ac:dyDescent="0.25">
      <c r="E22093" t="s">
        <v>2752</v>
      </c>
      <c r="F22093" t="s">
        <v>1682</v>
      </c>
      <c r="G22093" s="2">
        <v>2</v>
      </c>
    </row>
    <row r="22094" spans="2:7" x14ac:dyDescent="0.25">
      <c r="E22094" t="s">
        <v>2641</v>
      </c>
      <c r="F22094" t="s">
        <v>1682</v>
      </c>
      <c r="G22094" s="2">
        <v>2</v>
      </c>
    </row>
    <row r="22095" spans="2:7" x14ac:dyDescent="0.25">
      <c r="E22095" t="s">
        <v>2593</v>
      </c>
      <c r="F22095" t="s">
        <v>1682</v>
      </c>
      <c r="G22095" s="2">
        <v>2</v>
      </c>
    </row>
    <row r="22096" spans="2:7" x14ac:dyDescent="0.25">
      <c r="E22096" t="s">
        <v>2779</v>
      </c>
      <c r="F22096" t="s">
        <v>1681</v>
      </c>
      <c r="G22096" s="2">
        <v>2</v>
      </c>
    </row>
    <row r="22097" spans="2:7" x14ac:dyDescent="0.25">
      <c r="E22097" t="s">
        <v>2564</v>
      </c>
      <c r="F22097" t="s">
        <v>1682</v>
      </c>
      <c r="G22097" s="2">
        <v>2</v>
      </c>
    </row>
    <row r="22098" spans="2:7" x14ac:dyDescent="0.25">
      <c r="E22098" t="s">
        <v>2679</v>
      </c>
      <c r="F22098" t="s">
        <v>1681</v>
      </c>
      <c r="G22098" s="2">
        <v>2</v>
      </c>
    </row>
    <row r="22099" spans="2:7" x14ac:dyDescent="0.25">
      <c r="B22099" t="s">
        <v>765</v>
      </c>
      <c r="C22099" t="s">
        <v>1541</v>
      </c>
      <c r="D22099" t="s">
        <v>1541</v>
      </c>
      <c r="E22099" t="s">
        <v>2596</v>
      </c>
      <c r="F22099" t="s">
        <v>1682</v>
      </c>
      <c r="G22099" s="2">
        <v>2</v>
      </c>
    </row>
    <row r="22100" spans="2:7" x14ac:dyDescent="0.25">
      <c r="E22100" t="s">
        <v>2649</v>
      </c>
      <c r="F22100" t="s">
        <v>1681</v>
      </c>
      <c r="G22100" s="2">
        <v>2</v>
      </c>
    </row>
    <row r="22101" spans="2:7" x14ac:dyDescent="0.25">
      <c r="E22101" t="s">
        <v>2759</v>
      </c>
      <c r="F22101" t="s">
        <v>1682</v>
      </c>
      <c r="G22101" s="2">
        <v>2</v>
      </c>
    </row>
    <row r="22102" spans="2:7" x14ac:dyDescent="0.25">
      <c r="E22102" t="s">
        <v>2734</v>
      </c>
      <c r="F22102" t="s">
        <v>1682</v>
      </c>
      <c r="G22102" s="2">
        <v>2</v>
      </c>
    </row>
    <row r="22103" spans="2:7" x14ac:dyDescent="0.25">
      <c r="B22103" t="s">
        <v>767</v>
      </c>
      <c r="C22103" t="s">
        <v>1543</v>
      </c>
      <c r="D22103" t="s">
        <v>1671</v>
      </c>
      <c r="E22103" t="s">
        <v>2803</v>
      </c>
      <c r="F22103" t="s">
        <v>1681</v>
      </c>
      <c r="G22103" s="2">
        <v>2</v>
      </c>
    </row>
    <row r="22104" spans="2:7" x14ac:dyDescent="0.25">
      <c r="E22104" t="s">
        <v>2832</v>
      </c>
      <c r="F22104" t="s">
        <v>1681</v>
      </c>
      <c r="G22104" s="2">
        <v>2</v>
      </c>
    </row>
    <row r="22105" spans="2:7" x14ac:dyDescent="0.25">
      <c r="E22105" t="s">
        <v>2809</v>
      </c>
      <c r="F22105" t="s">
        <v>1682</v>
      </c>
      <c r="G22105" s="2">
        <v>2</v>
      </c>
    </row>
    <row r="22106" spans="2:7" x14ac:dyDescent="0.25">
      <c r="E22106" t="s">
        <v>2521</v>
      </c>
      <c r="F22106" t="s">
        <v>1681</v>
      </c>
      <c r="G22106" s="2">
        <v>2</v>
      </c>
    </row>
    <row r="22107" spans="2:7" x14ac:dyDescent="0.25">
      <c r="B22107" t="s">
        <v>777</v>
      </c>
      <c r="C22107" t="s">
        <v>1553</v>
      </c>
      <c r="D22107" t="s">
        <v>1553</v>
      </c>
      <c r="E22107" t="s">
        <v>2695</v>
      </c>
      <c r="F22107" t="s">
        <v>1681</v>
      </c>
      <c r="G22107" s="2">
        <v>2</v>
      </c>
    </row>
    <row r="22108" spans="2:7" x14ac:dyDescent="0.25">
      <c r="E22108" t="s">
        <v>2727</v>
      </c>
      <c r="F22108" t="s">
        <v>1682</v>
      </c>
      <c r="G22108" s="2">
        <v>2</v>
      </c>
    </row>
    <row r="22109" spans="2:7" x14ac:dyDescent="0.25">
      <c r="E22109" t="s">
        <v>2678</v>
      </c>
      <c r="F22109" t="s">
        <v>1681</v>
      </c>
      <c r="G22109" s="2">
        <v>2</v>
      </c>
    </row>
    <row r="22110" spans="2:7" x14ac:dyDescent="0.25">
      <c r="B22110" t="s">
        <v>792</v>
      </c>
      <c r="C22110" t="s">
        <v>1568</v>
      </c>
      <c r="D22110" t="s">
        <v>1567</v>
      </c>
      <c r="E22110" t="s">
        <v>2518</v>
      </c>
      <c r="F22110" t="s">
        <v>1681</v>
      </c>
      <c r="G22110" s="2">
        <v>2</v>
      </c>
    </row>
    <row r="22111" spans="2:7" x14ac:dyDescent="0.25">
      <c r="E22111" t="s">
        <v>2816</v>
      </c>
      <c r="F22111" t="s">
        <v>1682</v>
      </c>
      <c r="G22111" s="2">
        <v>2</v>
      </c>
    </row>
    <row r="22112" spans="2:7" x14ac:dyDescent="0.25">
      <c r="E22112" t="s">
        <v>2535</v>
      </c>
      <c r="F22112" t="s">
        <v>1682</v>
      </c>
      <c r="G22112" s="2">
        <v>2</v>
      </c>
    </row>
    <row r="22113" spans="1:7" x14ac:dyDescent="0.25">
      <c r="E22113" t="s">
        <v>2754</v>
      </c>
      <c r="F22113" t="s">
        <v>1681</v>
      </c>
      <c r="G22113" s="2">
        <v>2</v>
      </c>
    </row>
    <row r="22114" spans="1:7" x14ac:dyDescent="0.25">
      <c r="F22114" t="s">
        <v>1682</v>
      </c>
      <c r="G22114" s="2">
        <v>2</v>
      </c>
    </row>
    <row r="22115" spans="1:7" x14ac:dyDescent="0.25">
      <c r="E22115" t="s">
        <v>2570</v>
      </c>
      <c r="F22115" t="s">
        <v>1682</v>
      </c>
      <c r="G22115" s="2">
        <v>2</v>
      </c>
    </row>
    <row r="22116" spans="1:7" x14ac:dyDescent="0.25">
      <c r="B22116" t="s">
        <v>794</v>
      </c>
      <c r="C22116" t="s">
        <v>1570</v>
      </c>
      <c r="D22116" t="s">
        <v>1567</v>
      </c>
      <c r="E22116" t="s">
        <v>2792</v>
      </c>
      <c r="F22116" t="s">
        <v>1682</v>
      </c>
      <c r="G22116" s="2">
        <v>2</v>
      </c>
    </row>
    <row r="22117" spans="1:7" x14ac:dyDescent="0.25">
      <c r="B22117" t="s">
        <v>797</v>
      </c>
      <c r="C22117" t="s">
        <v>1573</v>
      </c>
      <c r="D22117" t="s">
        <v>1571</v>
      </c>
      <c r="E22117" t="s">
        <v>2745</v>
      </c>
      <c r="F22117" t="s">
        <v>1681</v>
      </c>
      <c r="G22117" s="2">
        <v>2</v>
      </c>
    </row>
    <row r="22118" spans="1:7" x14ac:dyDescent="0.25">
      <c r="B22118" t="s">
        <v>800</v>
      </c>
      <c r="C22118" t="s">
        <v>1576</v>
      </c>
      <c r="D22118" t="s">
        <v>1571</v>
      </c>
      <c r="E22118" t="s">
        <v>2596</v>
      </c>
      <c r="F22118" t="s">
        <v>1682</v>
      </c>
      <c r="G22118" s="2">
        <v>2</v>
      </c>
    </row>
    <row r="22119" spans="1:7" x14ac:dyDescent="0.25">
      <c r="A22119" t="s">
        <v>1826</v>
      </c>
      <c r="B22119" t="s">
        <v>233</v>
      </c>
      <c r="C22119" t="s">
        <v>1037</v>
      </c>
      <c r="D22119" t="s">
        <v>1037</v>
      </c>
      <c r="E22119" t="s">
        <v>2874</v>
      </c>
      <c r="F22119" t="s">
        <v>1682</v>
      </c>
      <c r="G22119" s="2">
        <v>2</v>
      </c>
    </row>
    <row r="22120" spans="1:7" x14ac:dyDescent="0.25">
      <c r="B22120" t="s">
        <v>249</v>
      </c>
      <c r="C22120" t="s">
        <v>1053</v>
      </c>
      <c r="D22120" t="s">
        <v>1603</v>
      </c>
      <c r="E22120" t="s">
        <v>2667</v>
      </c>
      <c r="F22120" t="s">
        <v>1682</v>
      </c>
      <c r="G22120" s="2">
        <v>2</v>
      </c>
    </row>
    <row r="22121" spans="1:7" x14ac:dyDescent="0.25">
      <c r="B22121" t="s">
        <v>306</v>
      </c>
      <c r="C22121" t="s">
        <v>1110</v>
      </c>
      <c r="D22121" t="s">
        <v>1102</v>
      </c>
      <c r="E22121" t="s">
        <v>2651</v>
      </c>
      <c r="F22121" t="s">
        <v>1682</v>
      </c>
      <c r="G22121" s="2">
        <v>2</v>
      </c>
    </row>
    <row r="22122" spans="1:7" x14ac:dyDescent="0.25">
      <c r="B22122" t="s">
        <v>315</v>
      </c>
      <c r="C22122" t="s">
        <v>1119</v>
      </c>
      <c r="D22122" t="s">
        <v>1111</v>
      </c>
      <c r="E22122" t="s">
        <v>2750</v>
      </c>
      <c r="F22122" t="s">
        <v>1682</v>
      </c>
      <c r="G22122" s="2">
        <v>2</v>
      </c>
    </row>
    <row r="22123" spans="1:7" x14ac:dyDescent="0.25">
      <c r="B22123" t="s">
        <v>461</v>
      </c>
      <c r="C22123" t="s">
        <v>1238</v>
      </c>
      <c r="D22123" t="s">
        <v>1232</v>
      </c>
      <c r="E22123" t="s">
        <v>2518</v>
      </c>
      <c r="F22123" t="s">
        <v>1682</v>
      </c>
      <c r="G22123" s="2">
        <v>2</v>
      </c>
    </row>
    <row r="22124" spans="1:7" x14ac:dyDescent="0.25">
      <c r="B22124" t="s">
        <v>479</v>
      </c>
      <c r="C22124" t="s">
        <v>1256</v>
      </c>
      <c r="D22124" t="s">
        <v>1254</v>
      </c>
      <c r="E22124" t="s">
        <v>2745</v>
      </c>
      <c r="F22124" t="s">
        <v>1681</v>
      </c>
      <c r="G22124" s="2">
        <v>2</v>
      </c>
    </row>
    <row r="22125" spans="1:7" x14ac:dyDescent="0.25">
      <c r="B22125" t="s">
        <v>533</v>
      </c>
      <c r="C22125" t="s">
        <v>1309</v>
      </c>
      <c r="D22125" t="s">
        <v>1306</v>
      </c>
      <c r="E22125" t="s">
        <v>2617</v>
      </c>
      <c r="F22125" t="s">
        <v>1682</v>
      </c>
      <c r="G22125" s="2">
        <v>2</v>
      </c>
    </row>
    <row r="22126" spans="1:7" x14ac:dyDescent="0.25">
      <c r="B22126" t="s">
        <v>539</v>
      </c>
      <c r="C22126" t="s">
        <v>1315</v>
      </c>
      <c r="D22126" t="s">
        <v>1313</v>
      </c>
      <c r="E22126" t="s">
        <v>2558</v>
      </c>
      <c r="F22126" t="s">
        <v>1681</v>
      </c>
      <c r="G22126" s="2">
        <v>2</v>
      </c>
    </row>
    <row r="22127" spans="1:7" x14ac:dyDescent="0.25">
      <c r="E22127" t="s">
        <v>2559</v>
      </c>
      <c r="F22127" t="s">
        <v>1682</v>
      </c>
      <c r="G22127" s="2">
        <v>2</v>
      </c>
    </row>
    <row r="22128" spans="1:7" x14ac:dyDescent="0.25">
      <c r="E22128" t="s">
        <v>2698</v>
      </c>
      <c r="F22128" t="s">
        <v>1682</v>
      </c>
      <c r="G22128" s="2">
        <v>2</v>
      </c>
    </row>
    <row r="22129" spans="1:7" x14ac:dyDescent="0.25">
      <c r="E22129" t="s">
        <v>2583</v>
      </c>
      <c r="F22129" t="s">
        <v>1682</v>
      </c>
      <c r="G22129" s="2">
        <v>2</v>
      </c>
    </row>
    <row r="22130" spans="1:7" x14ac:dyDescent="0.25">
      <c r="B22130" t="s">
        <v>550</v>
      </c>
      <c r="C22130" t="s">
        <v>1326</v>
      </c>
      <c r="D22130" t="s">
        <v>1321</v>
      </c>
      <c r="E22130" t="s">
        <v>2526</v>
      </c>
      <c r="F22130" t="s">
        <v>1681</v>
      </c>
      <c r="G22130" s="2">
        <v>2</v>
      </c>
    </row>
    <row r="22131" spans="1:7" x14ac:dyDescent="0.25">
      <c r="B22131" t="s">
        <v>554</v>
      </c>
      <c r="C22131" t="s">
        <v>1330</v>
      </c>
      <c r="D22131" t="s">
        <v>1327</v>
      </c>
      <c r="E22131" t="s">
        <v>2527</v>
      </c>
      <c r="F22131" t="s">
        <v>1682</v>
      </c>
      <c r="G22131" s="2">
        <v>2</v>
      </c>
    </row>
    <row r="22132" spans="1:7" x14ac:dyDescent="0.25">
      <c r="B22132" t="s">
        <v>607</v>
      </c>
      <c r="C22132" t="s">
        <v>1383</v>
      </c>
      <c r="D22132" t="s">
        <v>1375</v>
      </c>
      <c r="E22132" t="s">
        <v>2828</v>
      </c>
      <c r="F22132" t="s">
        <v>1681</v>
      </c>
      <c r="G22132" s="2">
        <v>2</v>
      </c>
    </row>
    <row r="22133" spans="1:7" x14ac:dyDescent="0.25">
      <c r="A22133" t="s">
        <v>1827</v>
      </c>
      <c r="B22133" t="s">
        <v>81</v>
      </c>
      <c r="C22133" t="s">
        <v>885</v>
      </c>
      <c r="D22133" t="s">
        <v>875</v>
      </c>
      <c r="E22133" t="s">
        <v>2779</v>
      </c>
      <c r="F22133" t="s">
        <v>1681</v>
      </c>
      <c r="G22133" s="2">
        <v>2</v>
      </c>
    </row>
    <row r="22134" spans="1:7" x14ac:dyDescent="0.25">
      <c r="B22134" t="s">
        <v>95</v>
      </c>
      <c r="C22134" t="s">
        <v>899</v>
      </c>
      <c r="D22134" t="s">
        <v>892</v>
      </c>
      <c r="E22134" t="s">
        <v>2708</v>
      </c>
      <c r="F22134" t="s">
        <v>1681</v>
      </c>
      <c r="G22134" s="2">
        <v>2</v>
      </c>
    </row>
    <row r="22135" spans="1:7" x14ac:dyDescent="0.25">
      <c r="B22135" t="s">
        <v>110</v>
      </c>
      <c r="C22135" t="s">
        <v>914</v>
      </c>
      <c r="D22135" t="s">
        <v>906</v>
      </c>
      <c r="E22135" t="s">
        <v>2558</v>
      </c>
      <c r="F22135" t="s">
        <v>1681</v>
      </c>
      <c r="G22135" s="2">
        <v>2</v>
      </c>
    </row>
    <row r="22136" spans="1:7" x14ac:dyDescent="0.25">
      <c r="E22136" t="s">
        <v>2678</v>
      </c>
      <c r="F22136" t="s">
        <v>1681</v>
      </c>
      <c r="G22136" s="2">
        <v>2</v>
      </c>
    </row>
    <row r="22137" spans="1:7" x14ac:dyDescent="0.25">
      <c r="B22137" t="s">
        <v>112</v>
      </c>
      <c r="C22137" t="s">
        <v>916</v>
      </c>
      <c r="D22137" t="s">
        <v>915</v>
      </c>
      <c r="E22137" t="s">
        <v>2692</v>
      </c>
      <c r="F22137" t="s">
        <v>1681</v>
      </c>
      <c r="G22137" s="2">
        <v>2</v>
      </c>
    </row>
    <row r="22138" spans="1:7" x14ac:dyDescent="0.25">
      <c r="B22138" t="s">
        <v>129</v>
      </c>
      <c r="C22138" t="s">
        <v>933</v>
      </c>
      <c r="D22138" t="s">
        <v>927</v>
      </c>
      <c r="E22138" t="s">
        <v>2841</v>
      </c>
      <c r="F22138" t="s">
        <v>1682</v>
      </c>
      <c r="G22138" s="2">
        <v>2</v>
      </c>
    </row>
    <row r="22139" spans="1:7" x14ac:dyDescent="0.25">
      <c r="B22139" t="s">
        <v>153</v>
      </c>
      <c r="C22139" t="s">
        <v>957</v>
      </c>
      <c r="D22139" t="s">
        <v>1594</v>
      </c>
      <c r="E22139" t="s">
        <v>2847</v>
      </c>
      <c r="F22139" t="s">
        <v>1682</v>
      </c>
      <c r="G22139" s="2">
        <v>2</v>
      </c>
    </row>
    <row r="22140" spans="1:7" x14ac:dyDescent="0.25">
      <c r="B22140" t="s">
        <v>367</v>
      </c>
      <c r="C22140" t="s">
        <v>1171</v>
      </c>
      <c r="D22140" t="s">
        <v>1616</v>
      </c>
      <c r="E22140" t="s">
        <v>2749</v>
      </c>
      <c r="F22140" t="s">
        <v>1682</v>
      </c>
      <c r="G22140" s="2">
        <v>2</v>
      </c>
    </row>
    <row r="22141" spans="1:7" x14ac:dyDescent="0.25">
      <c r="B22141" t="s">
        <v>438</v>
      </c>
      <c r="C22141" t="s">
        <v>1215</v>
      </c>
      <c r="D22141" t="s">
        <v>1215</v>
      </c>
      <c r="E22141" t="s">
        <v>2867</v>
      </c>
      <c r="F22141" t="s">
        <v>1682</v>
      </c>
      <c r="G22141" s="2">
        <v>2</v>
      </c>
    </row>
    <row r="22142" spans="1:7" x14ac:dyDescent="0.25">
      <c r="B22142" t="s">
        <v>461</v>
      </c>
      <c r="C22142" t="s">
        <v>1238</v>
      </c>
      <c r="D22142" t="s">
        <v>1232</v>
      </c>
      <c r="E22142" t="s">
        <v>2540</v>
      </c>
      <c r="F22142" t="s">
        <v>1682</v>
      </c>
      <c r="G22142" s="2">
        <v>2</v>
      </c>
    </row>
    <row r="22143" spans="1:7" x14ac:dyDescent="0.25">
      <c r="E22143" t="s">
        <v>2545</v>
      </c>
      <c r="F22143" t="s">
        <v>1681</v>
      </c>
      <c r="G22143" s="2">
        <v>2</v>
      </c>
    </row>
    <row r="22144" spans="1:7" x14ac:dyDescent="0.25">
      <c r="B22144" t="s">
        <v>552</v>
      </c>
      <c r="C22144" t="s">
        <v>1328</v>
      </c>
      <c r="D22144" t="s">
        <v>1327</v>
      </c>
      <c r="E22144" t="s">
        <v>2824</v>
      </c>
      <c r="F22144" t="s">
        <v>1681</v>
      </c>
      <c r="G22144" s="2">
        <v>2</v>
      </c>
    </row>
    <row r="22145" spans="1:7" x14ac:dyDescent="0.25">
      <c r="B22145" t="s">
        <v>554</v>
      </c>
      <c r="C22145" t="s">
        <v>1330</v>
      </c>
      <c r="D22145" t="s">
        <v>1327</v>
      </c>
      <c r="E22145" t="s">
        <v>2689</v>
      </c>
      <c r="F22145" t="s">
        <v>1681</v>
      </c>
      <c r="G22145" s="2">
        <v>2</v>
      </c>
    </row>
    <row r="22146" spans="1:7" x14ac:dyDescent="0.25">
      <c r="E22146" t="s">
        <v>2519</v>
      </c>
      <c r="F22146" t="s">
        <v>1682</v>
      </c>
      <c r="G22146" s="2">
        <v>2</v>
      </c>
    </row>
    <row r="22147" spans="1:7" x14ac:dyDescent="0.25">
      <c r="B22147" t="s">
        <v>597</v>
      </c>
      <c r="C22147" t="s">
        <v>1373</v>
      </c>
      <c r="D22147" t="s">
        <v>1373</v>
      </c>
      <c r="E22147" t="s">
        <v>2827</v>
      </c>
      <c r="F22147" t="s">
        <v>1682</v>
      </c>
      <c r="G22147" s="2">
        <v>2</v>
      </c>
    </row>
    <row r="22148" spans="1:7" x14ac:dyDescent="0.25">
      <c r="E22148" t="s">
        <v>2719</v>
      </c>
      <c r="F22148" t="s">
        <v>1682</v>
      </c>
      <c r="G22148" s="2">
        <v>2</v>
      </c>
    </row>
    <row r="22149" spans="1:7" x14ac:dyDescent="0.25">
      <c r="B22149" t="s">
        <v>626</v>
      </c>
      <c r="C22149" t="s">
        <v>1402</v>
      </c>
      <c r="D22149" t="s">
        <v>1399</v>
      </c>
      <c r="E22149" t="s">
        <v>2724</v>
      </c>
      <c r="F22149" t="s">
        <v>1682</v>
      </c>
      <c r="G22149" s="2">
        <v>2</v>
      </c>
    </row>
    <row r="22150" spans="1:7" x14ac:dyDescent="0.25">
      <c r="A22150" t="s">
        <v>1828</v>
      </c>
      <c r="B22150" t="s">
        <v>46</v>
      </c>
      <c r="C22150" t="s">
        <v>850</v>
      </c>
      <c r="D22150" t="s">
        <v>1588</v>
      </c>
      <c r="E22150" t="s">
        <v>2595</v>
      </c>
      <c r="F22150" t="s">
        <v>1682</v>
      </c>
      <c r="G22150" s="2">
        <v>2</v>
      </c>
    </row>
    <row r="22151" spans="1:7" x14ac:dyDescent="0.25">
      <c r="B22151" t="s">
        <v>56</v>
      </c>
      <c r="C22151" t="s">
        <v>860</v>
      </c>
      <c r="D22151" t="s">
        <v>852</v>
      </c>
      <c r="E22151" t="s">
        <v>2558</v>
      </c>
      <c r="F22151" t="s">
        <v>1682</v>
      </c>
      <c r="G22151" s="2">
        <v>2</v>
      </c>
    </row>
    <row r="22152" spans="1:7" x14ac:dyDescent="0.25">
      <c r="B22152" t="s">
        <v>64</v>
      </c>
      <c r="C22152" t="s">
        <v>868</v>
      </c>
      <c r="D22152" t="s">
        <v>861</v>
      </c>
      <c r="E22152" t="s">
        <v>2845</v>
      </c>
      <c r="F22152" t="s">
        <v>1682</v>
      </c>
      <c r="G22152" s="2">
        <v>2</v>
      </c>
    </row>
    <row r="22153" spans="1:7" x14ac:dyDescent="0.25">
      <c r="B22153" t="s">
        <v>95</v>
      </c>
      <c r="C22153" t="s">
        <v>899</v>
      </c>
      <c r="D22153" t="s">
        <v>892</v>
      </c>
      <c r="E22153" t="s">
        <v>2676</v>
      </c>
      <c r="F22153" t="s">
        <v>1682</v>
      </c>
      <c r="G22153" s="2">
        <v>2</v>
      </c>
    </row>
    <row r="22154" spans="1:7" x14ac:dyDescent="0.25">
      <c r="E22154" t="s">
        <v>2782</v>
      </c>
      <c r="F22154" t="s">
        <v>1682</v>
      </c>
      <c r="G22154" s="2">
        <v>2</v>
      </c>
    </row>
    <row r="22155" spans="1:7" x14ac:dyDescent="0.25">
      <c r="B22155" t="s">
        <v>129</v>
      </c>
      <c r="C22155" t="s">
        <v>933</v>
      </c>
      <c r="D22155" t="s">
        <v>927</v>
      </c>
      <c r="E22155" t="s">
        <v>2824</v>
      </c>
      <c r="F22155" t="s">
        <v>1682</v>
      </c>
      <c r="G22155" s="2">
        <v>2</v>
      </c>
    </row>
    <row r="22156" spans="1:7" x14ac:dyDescent="0.25">
      <c r="B22156" t="s">
        <v>137</v>
      </c>
      <c r="C22156" t="s">
        <v>941</v>
      </c>
      <c r="D22156" t="s">
        <v>935</v>
      </c>
      <c r="E22156" t="s">
        <v>2589</v>
      </c>
      <c r="F22156" t="s">
        <v>1681</v>
      </c>
      <c r="G22156" s="2">
        <v>2</v>
      </c>
    </row>
    <row r="22157" spans="1:7" x14ac:dyDescent="0.25">
      <c r="E22157" t="s">
        <v>2830</v>
      </c>
      <c r="F22157" t="s">
        <v>1681</v>
      </c>
      <c r="G22157" s="2">
        <v>2</v>
      </c>
    </row>
    <row r="22158" spans="1:7" x14ac:dyDescent="0.25">
      <c r="E22158" t="s">
        <v>2704</v>
      </c>
      <c r="F22158" t="s">
        <v>1682</v>
      </c>
      <c r="G22158" s="2">
        <v>2</v>
      </c>
    </row>
    <row r="22159" spans="1:7" x14ac:dyDescent="0.25">
      <c r="E22159" t="s">
        <v>2779</v>
      </c>
      <c r="F22159" t="s">
        <v>1682</v>
      </c>
      <c r="G22159" s="2">
        <v>2</v>
      </c>
    </row>
    <row r="22160" spans="1:7" x14ac:dyDescent="0.25">
      <c r="B22160" t="s">
        <v>233</v>
      </c>
      <c r="C22160" t="s">
        <v>1037</v>
      </c>
      <c r="D22160" t="s">
        <v>1037</v>
      </c>
      <c r="E22160" t="s">
        <v>2699</v>
      </c>
      <c r="F22160" t="s">
        <v>1682</v>
      </c>
      <c r="G22160" s="2">
        <v>2</v>
      </c>
    </row>
    <row r="22161" spans="2:7" x14ac:dyDescent="0.25">
      <c r="B22161" t="s">
        <v>262</v>
      </c>
      <c r="C22161" t="s">
        <v>1066</v>
      </c>
      <c r="D22161" t="s">
        <v>1065</v>
      </c>
      <c r="E22161" t="s">
        <v>2600</v>
      </c>
      <c r="F22161" t="s">
        <v>1682</v>
      </c>
      <c r="G22161" s="2">
        <v>2</v>
      </c>
    </row>
    <row r="22162" spans="2:7" x14ac:dyDescent="0.25">
      <c r="B22162" t="s">
        <v>271</v>
      </c>
      <c r="C22162" t="s">
        <v>1075</v>
      </c>
      <c r="D22162" t="s">
        <v>1065</v>
      </c>
      <c r="E22162" t="s">
        <v>2664</v>
      </c>
      <c r="F22162" t="s">
        <v>1682</v>
      </c>
      <c r="G22162" s="2">
        <v>2</v>
      </c>
    </row>
    <row r="22163" spans="2:7" x14ac:dyDescent="0.25">
      <c r="B22163" t="s">
        <v>339</v>
      </c>
      <c r="C22163" t="s">
        <v>1143</v>
      </c>
      <c r="D22163" t="s">
        <v>1612</v>
      </c>
      <c r="E22163" t="s">
        <v>2667</v>
      </c>
      <c r="F22163" t="s">
        <v>1682</v>
      </c>
      <c r="G22163" s="2">
        <v>2</v>
      </c>
    </row>
    <row r="22164" spans="2:7" x14ac:dyDescent="0.25">
      <c r="B22164" t="s">
        <v>406</v>
      </c>
      <c r="C22164" t="s">
        <v>1181</v>
      </c>
      <c r="D22164" t="s">
        <v>1190</v>
      </c>
      <c r="E22164" t="s">
        <v>2840</v>
      </c>
      <c r="F22164" t="s">
        <v>1682</v>
      </c>
      <c r="G22164" s="2">
        <v>2</v>
      </c>
    </row>
    <row r="22165" spans="2:7" x14ac:dyDescent="0.25">
      <c r="B22165" t="s">
        <v>413</v>
      </c>
      <c r="C22165" t="s">
        <v>1187</v>
      </c>
      <c r="D22165" t="s">
        <v>1190</v>
      </c>
      <c r="E22165" t="s">
        <v>2577</v>
      </c>
      <c r="F22165" t="s">
        <v>1681</v>
      </c>
      <c r="G22165" s="2">
        <v>2</v>
      </c>
    </row>
    <row r="22166" spans="2:7" x14ac:dyDescent="0.25">
      <c r="E22166" t="s">
        <v>2600</v>
      </c>
      <c r="F22166" t="s">
        <v>1682</v>
      </c>
      <c r="G22166" s="2">
        <v>2</v>
      </c>
    </row>
    <row r="22167" spans="2:7" x14ac:dyDescent="0.25">
      <c r="E22167" t="s">
        <v>2727</v>
      </c>
      <c r="F22167" t="s">
        <v>1682</v>
      </c>
      <c r="G22167" s="2">
        <v>2</v>
      </c>
    </row>
    <row r="22168" spans="2:7" x14ac:dyDescent="0.25">
      <c r="B22168" t="s">
        <v>438</v>
      </c>
      <c r="C22168" t="s">
        <v>1215</v>
      </c>
      <c r="D22168" t="s">
        <v>1215</v>
      </c>
      <c r="E22168" t="s">
        <v>2611</v>
      </c>
      <c r="F22168" t="s">
        <v>1682</v>
      </c>
      <c r="G22168" s="2">
        <v>2</v>
      </c>
    </row>
    <row r="22169" spans="2:7" x14ac:dyDescent="0.25">
      <c r="B22169" t="s">
        <v>444</v>
      </c>
      <c r="C22169" t="s">
        <v>1221</v>
      </c>
      <c r="D22169" t="s">
        <v>1219</v>
      </c>
      <c r="E22169" t="s">
        <v>2826</v>
      </c>
      <c r="F22169" t="s">
        <v>1682</v>
      </c>
      <c r="G22169" s="2">
        <v>2</v>
      </c>
    </row>
    <row r="22170" spans="2:7" x14ac:dyDescent="0.25">
      <c r="B22170" t="s">
        <v>461</v>
      </c>
      <c r="C22170" t="s">
        <v>1238</v>
      </c>
      <c r="D22170" t="s">
        <v>1232</v>
      </c>
      <c r="E22170" t="s">
        <v>2731</v>
      </c>
      <c r="F22170" t="s">
        <v>1681</v>
      </c>
      <c r="G22170" s="2">
        <v>2</v>
      </c>
    </row>
    <row r="22171" spans="2:7" x14ac:dyDescent="0.25">
      <c r="E22171" t="s">
        <v>2571</v>
      </c>
      <c r="F22171" t="s">
        <v>1681</v>
      </c>
      <c r="G22171" s="2">
        <v>2</v>
      </c>
    </row>
    <row r="22172" spans="2:7" x14ac:dyDescent="0.25">
      <c r="E22172" t="s">
        <v>2542</v>
      </c>
      <c r="F22172" t="s">
        <v>1682</v>
      </c>
      <c r="G22172" s="2">
        <v>2</v>
      </c>
    </row>
    <row r="22173" spans="2:7" x14ac:dyDescent="0.25">
      <c r="E22173" t="s">
        <v>2690</v>
      </c>
      <c r="F22173" t="s">
        <v>1682</v>
      </c>
      <c r="G22173" s="2">
        <v>2</v>
      </c>
    </row>
    <row r="22174" spans="2:7" x14ac:dyDescent="0.25">
      <c r="E22174" t="s">
        <v>2572</v>
      </c>
      <c r="F22174" t="s">
        <v>1682</v>
      </c>
      <c r="G22174" s="2">
        <v>2</v>
      </c>
    </row>
    <row r="22175" spans="2:7" x14ac:dyDescent="0.25">
      <c r="E22175" t="s">
        <v>2519</v>
      </c>
      <c r="F22175" t="s">
        <v>1682</v>
      </c>
      <c r="G22175" s="2">
        <v>2</v>
      </c>
    </row>
    <row r="22176" spans="2:7" x14ac:dyDescent="0.25">
      <c r="E22176" t="s">
        <v>2721</v>
      </c>
      <c r="F22176" t="s">
        <v>1682</v>
      </c>
      <c r="G22176" s="2">
        <v>2</v>
      </c>
    </row>
    <row r="22177" spans="2:7" x14ac:dyDescent="0.25">
      <c r="E22177" t="s">
        <v>2585</v>
      </c>
      <c r="F22177" t="s">
        <v>1681</v>
      </c>
      <c r="G22177" s="2">
        <v>2</v>
      </c>
    </row>
    <row r="22178" spans="2:7" x14ac:dyDescent="0.25">
      <c r="E22178" t="s">
        <v>2738</v>
      </c>
      <c r="F22178" t="s">
        <v>1682</v>
      </c>
      <c r="G22178" s="2">
        <v>2</v>
      </c>
    </row>
    <row r="22179" spans="2:7" x14ac:dyDescent="0.25">
      <c r="B22179" t="s">
        <v>476</v>
      </c>
      <c r="C22179" t="s">
        <v>1253</v>
      </c>
      <c r="D22179" t="s">
        <v>1244</v>
      </c>
      <c r="E22179" t="s">
        <v>2646</v>
      </c>
      <c r="F22179" t="s">
        <v>1681</v>
      </c>
      <c r="G22179" s="2">
        <v>2</v>
      </c>
    </row>
    <row r="22180" spans="2:7" x14ac:dyDescent="0.25">
      <c r="B22180" t="s">
        <v>479</v>
      </c>
      <c r="C22180" t="s">
        <v>1256</v>
      </c>
      <c r="D22180" t="s">
        <v>1254</v>
      </c>
      <c r="E22180" t="s">
        <v>2630</v>
      </c>
      <c r="F22180" t="s">
        <v>1681</v>
      </c>
      <c r="G22180" s="2">
        <v>2</v>
      </c>
    </row>
    <row r="22181" spans="2:7" x14ac:dyDescent="0.25">
      <c r="B22181" t="s">
        <v>554</v>
      </c>
      <c r="C22181" t="s">
        <v>1330</v>
      </c>
      <c r="D22181" t="s">
        <v>1327</v>
      </c>
      <c r="E22181" t="s">
        <v>2620</v>
      </c>
      <c r="F22181" t="s">
        <v>1681</v>
      </c>
      <c r="G22181" s="2">
        <v>2</v>
      </c>
    </row>
    <row r="22182" spans="2:7" x14ac:dyDescent="0.25">
      <c r="B22182" t="s">
        <v>574</v>
      </c>
      <c r="C22182" t="s">
        <v>1350</v>
      </c>
      <c r="D22182" t="s">
        <v>1341</v>
      </c>
      <c r="E22182" t="s">
        <v>2818</v>
      </c>
      <c r="F22182" t="s">
        <v>1682</v>
      </c>
      <c r="G22182" s="2">
        <v>2</v>
      </c>
    </row>
    <row r="22183" spans="2:7" x14ac:dyDescent="0.25">
      <c r="B22183" t="s">
        <v>597</v>
      </c>
      <c r="C22183" t="s">
        <v>1373</v>
      </c>
      <c r="D22183" t="s">
        <v>1373</v>
      </c>
      <c r="E22183" t="s">
        <v>2762</v>
      </c>
      <c r="F22183" t="s">
        <v>1682</v>
      </c>
      <c r="G22183" s="2">
        <v>2</v>
      </c>
    </row>
    <row r="22184" spans="2:7" x14ac:dyDescent="0.25">
      <c r="E22184" t="s">
        <v>2853</v>
      </c>
      <c r="F22184" t="s">
        <v>1682</v>
      </c>
      <c r="G22184" s="2">
        <v>2</v>
      </c>
    </row>
    <row r="22185" spans="2:7" x14ac:dyDescent="0.25">
      <c r="B22185" t="s">
        <v>616</v>
      </c>
      <c r="C22185" t="s">
        <v>1392</v>
      </c>
      <c r="D22185" t="s">
        <v>1387</v>
      </c>
      <c r="E22185" t="s">
        <v>2709</v>
      </c>
      <c r="F22185" t="s">
        <v>1682</v>
      </c>
      <c r="G22185" s="2">
        <v>2</v>
      </c>
    </row>
    <row r="22186" spans="2:7" x14ac:dyDescent="0.25">
      <c r="B22186" t="s">
        <v>663</v>
      </c>
      <c r="C22186" t="s">
        <v>1439</v>
      </c>
      <c r="D22186" t="s">
        <v>1652</v>
      </c>
      <c r="E22186" t="s">
        <v>2596</v>
      </c>
      <c r="F22186" t="s">
        <v>1682</v>
      </c>
      <c r="G22186" s="2">
        <v>2</v>
      </c>
    </row>
    <row r="22187" spans="2:7" x14ac:dyDescent="0.25">
      <c r="E22187" t="s">
        <v>2687</v>
      </c>
      <c r="F22187" t="s">
        <v>1681</v>
      </c>
      <c r="G22187" s="2">
        <v>2</v>
      </c>
    </row>
    <row r="22188" spans="2:7" x14ac:dyDescent="0.25">
      <c r="B22188" t="s">
        <v>730</v>
      </c>
      <c r="C22188" t="s">
        <v>1506</v>
      </c>
      <c r="D22188" t="s">
        <v>1505</v>
      </c>
      <c r="E22188" t="s">
        <v>2768</v>
      </c>
      <c r="F22188" t="s">
        <v>1681</v>
      </c>
      <c r="G22188" s="2">
        <v>2</v>
      </c>
    </row>
    <row r="22189" spans="2:7" x14ac:dyDescent="0.25">
      <c r="B22189" t="s">
        <v>733</v>
      </c>
      <c r="C22189" t="s">
        <v>1509</v>
      </c>
      <c r="D22189" t="s">
        <v>1505</v>
      </c>
      <c r="E22189" t="s">
        <v>2581</v>
      </c>
      <c r="F22189" t="s">
        <v>1682</v>
      </c>
      <c r="G22189" s="2">
        <v>2</v>
      </c>
    </row>
    <row r="22190" spans="2:7" x14ac:dyDescent="0.25">
      <c r="E22190" t="s">
        <v>2540</v>
      </c>
      <c r="F22190" t="s">
        <v>1682</v>
      </c>
      <c r="G22190" s="2">
        <v>2</v>
      </c>
    </row>
    <row r="22191" spans="2:7" x14ac:dyDescent="0.25">
      <c r="E22191" t="s">
        <v>2767</v>
      </c>
      <c r="F22191" t="s">
        <v>1682</v>
      </c>
      <c r="G22191" s="2">
        <v>2</v>
      </c>
    </row>
    <row r="22192" spans="2:7" x14ac:dyDescent="0.25">
      <c r="E22192" t="s">
        <v>2546</v>
      </c>
      <c r="F22192" t="s">
        <v>1682</v>
      </c>
      <c r="G22192" s="2">
        <v>2</v>
      </c>
    </row>
    <row r="22193" spans="1:7" x14ac:dyDescent="0.25">
      <c r="E22193" t="s">
        <v>2677</v>
      </c>
      <c r="F22193" t="s">
        <v>1681</v>
      </c>
      <c r="G22193" s="2">
        <v>2</v>
      </c>
    </row>
    <row r="22194" spans="1:7" x14ac:dyDescent="0.25">
      <c r="E22194" t="s">
        <v>2678</v>
      </c>
      <c r="F22194" t="s">
        <v>1682</v>
      </c>
      <c r="G22194" s="2">
        <v>2</v>
      </c>
    </row>
    <row r="22195" spans="1:7" x14ac:dyDescent="0.25">
      <c r="E22195" t="s">
        <v>2738</v>
      </c>
      <c r="F22195" t="s">
        <v>1682</v>
      </c>
      <c r="G22195" s="2">
        <v>2</v>
      </c>
    </row>
    <row r="22196" spans="1:7" x14ac:dyDescent="0.25">
      <c r="E22196" t="s">
        <v>2686</v>
      </c>
      <c r="F22196" t="s">
        <v>1682</v>
      </c>
      <c r="G22196" s="2">
        <v>2</v>
      </c>
    </row>
    <row r="22197" spans="1:7" x14ac:dyDescent="0.25">
      <c r="E22197" t="s">
        <v>2680</v>
      </c>
      <c r="F22197" t="s">
        <v>1682</v>
      </c>
      <c r="G22197" s="2">
        <v>2</v>
      </c>
    </row>
    <row r="22198" spans="1:7" x14ac:dyDescent="0.25">
      <c r="B22198" t="s">
        <v>738</v>
      </c>
      <c r="C22198" t="s">
        <v>1514</v>
      </c>
      <c r="D22198" t="s">
        <v>1510</v>
      </c>
      <c r="E22198" t="s">
        <v>2530</v>
      </c>
      <c r="F22198" t="s">
        <v>1681</v>
      </c>
      <c r="G22198" s="2">
        <v>2</v>
      </c>
    </row>
    <row r="22199" spans="1:7" x14ac:dyDescent="0.25">
      <c r="B22199" t="s">
        <v>757</v>
      </c>
      <c r="C22199" t="s">
        <v>1533</v>
      </c>
      <c r="D22199" t="s">
        <v>1532</v>
      </c>
      <c r="E22199" t="s">
        <v>2700</v>
      </c>
      <c r="F22199" t="s">
        <v>1682</v>
      </c>
      <c r="G22199" s="2">
        <v>2</v>
      </c>
    </row>
    <row r="22200" spans="1:7" x14ac:dyDescent="0.25">
      <c r="B22200" t="s">
        <v>792</v>
      </c>
      <c r="C22200" t="s">
        <v>1568</v>
      </c>
      <c r="D22200" t="s">
        <v>1567</v>
      </c>
      <c r="E22200" t="s">
        <v>2640</v>
      </c>
      <c r="F22200" t="s">
        <v>1681</v>
      </c>
      <c r="G22200" s="2">
        <v>2</v>
      </c>
    </row>
    <row r="22201" spans="1:7" x14ac:dyDescent="0.25">
      <c r="B22201" t="s">
        <v>794</v>
      </c>
      <c r="C22201" t="s">
        <v>1570</v>
      </c>
      <c r="D22201" t="s">
        <v>1567</v>
      </c>
      <c r="E22201" t="s">
        <v>2682</v>
      </c>
      <c r="F22201" t="s">
        <v>1681</v>
      </c>
      <c r="G22201" s="2">
        <v>2</v>
      </c>
    </row>
    <row r="22202" spans="1:7" x14ac:dyDescent="0.25">
      <c r="B22202" t="s">
        <v>799</v>
      </c>
      <c r="C22202" t="s">
        <v>1575</v>
      </c>
      <c r="D22202" t="s">
        <v>1571</v>
      </c>
      <c r="E22202" t="s">
        <v>2861</v>
      </c>
      <c r="F22202" t="s">
        <v>1682</v>
      </c>
      <c r="G22202" s="2">
        <v>2</v>
      </c>
    </row>
    <row r="22203" spans="1:7" x14ac:dyDescent="0.25">
      <c r="A22203" t="s">
        <v>1829</v>
      </c>
      <c r="B22203" t="s">
        <v>393</v>
      </c>
      <c r="C22203" t="s">
        <v>1187</v>
      </c>
      <c r="D22203" t="s">
        <v>1188</v>
      </c>
      <c r="E22203" t="s">
        <v>2869</v>
      </c>
      <c r="F22203" t="s">
        <v>1682</v>
      </c>
      <c r="G22203" s="2">
        <v>2</v>
      </c>
    </row>
    <row r="22204" spans="1:7" x14ac:dyDescent="0.25">
      <c r="B22204" t="s">
        <v>461</v>
      </c>
      <c r="C22204" t="s">
        <v>1238</v>
      </c>
      <c r="D22204" t="s">
        <v>1232</v>
      </c>
      <c r="E22204" t="s">
        <v>2818</v>
      </c>
      <c r="F22204" t="s">
        <v>1682</v>
      </c>
      <c r="G22204" s="2">
        <v>2</v>
      </c>
    </row>
    <row r="22205" spans="1:7" x14ac:dyDescent="0.25">
      <c r="E22205" t="s">
        <v>2548</v>
      </c>
      <c r="F22205" t="s">
        <v>1682</v>
      </c>
      <c r="G22205" s="2">
        <v>2</v>
      </c>
    </row>
    <row r="22206" spans="1:7" x14ac:dyDescent="0.25">
      <c r="B22206" t="s">
        <v>636</v>
      </c>
      <c r="C22206" t="s">
        <v>1412</v>
      </c>
      <c r="D22206" t="s">
        <v>1648</v>
      </c>
      <c r="E22206" t="s">
        <v>2726</v>
      </c>
      <c r="F22206" t="s">
        <v>1682</v>
      </c>
      <c r="G22206" s="2">
        <v>2</v>
      </c>
    </row>
    <row r="22207" spans="1:7" x14ac:dyDescent="0.25">
      <c r="A22207" t="s">
        <v>1830</v>
      </c>
      <c r="B22207" t="s">
        <v>56</v>
      </c>
      <c r="C22207" t="s">
        <v>860</v>
      </c>
      <c r="D22207" t="s">
        <v>852</v>
      </c>
      <c r="E22207" t="s">
        <v>2556</v>
      </c>
      <c r="F22207" t="s">
        <v>1682</v>
      </c>
      <c r="G22207" s="2">
        <v>2</v>
      </c>
    </row>
    <row r="22208" spans="1:7" x14ac:dyDescent="0.25">
      <c r="B22208" t="s">
        <v>98</v>
      </c>
      <c r="C22208" t="s">
        <v>902</v>
      </c>
      <c r="D22208" t="s">
        <v>901</v>
      </c>
      <c r="E22208" t="s">
        <v>2772</v>
      </c>
      <c r="F22208" t="s">
        <v>1682</v>
      </c>
      <c r="G22208" s="2">
        <v>2</v>
      </c>
    </row>
    <row r="22209" spans="2:7" x14ac:dyDescent="0.25">
      <c r="B22209" t="s">
        <v>137</v>
      </c>
      <c r="C22209" t="s">
        <v>941</v>
      </c>
      <c r="D22209" t="s">
        <v>935</v>
      </c>
      <c r="E22209" t="s">
        <v>2806</v>
      </c>
      <c r="F22209" t="s">
        <v>1682</v>
      </c>
      <c r="G22209" s="2">
        <v>2</v>
      </c>
    </row>
    <row r="22210" spans="2:7" x14ac:dyDescent="0.25">
      <c r="B22210" t="s">
        <v>158</v>
      </c>
      <c r="C22210" t="s">
        <v>962</v>
      </c>
      <c r="D22210" t="s">
        <v>1594</v>
      </c>
      <c r="E22210" t="s">
        <v>2826</v>
      </c>
      <c r="F22210" t="s">
        <v>1681</v>
      </c>
      <c r="G22210" s="2">
        <v>2</v>
      </c>
    </row>
    <row r="22211" spans="2:7" x14ac:dyDescent="0.25">
      <c r="B22211" t="s">
        <v>176</v>
      </c>
      <c r="C22211" t="s">
        <v>980</v>
      </c>
      <c r="D22211" t="s">
        <v>971</v>
      </c>
      <c r="E22211" t="s">
        <v>2793</v>
      </c>
      <c r="F22211" t="s">
        <v>1681</v>
      </c>
      <c r="G22211" s="2">
        <v>2</v>
      </c>
    </row>
    <row r="22212" spans="2:7" x14ac:dyDescent="0.25">
      <c r="B22212" t="s">
        <v>306</v>
      </c>
      <c r="C22212" t="s">
        <v>1110</v>
      </c>
      <c r="D22212" t="s">
        <v>1102</v>
      </c>
      <c r="E22212" t="s">
        <v>2610</v>
      </c>
      <c r="F22212" t="s">
        <v>1682</v>
      </c>
      <c r="G22212" s="2">
        <v>2</v>
      </c>
    </row>
    <row r="22213" spans="2:7" x14ac:dyDescent="0.25">
      <c r="E22213" t="s">
        <v>2821</v>
      </c>
      <c r="F22213" t="s">
        <v>1682</v>
      </c>
      <c r="G22213" s="2">
        <v>2</v>
      </c>
    </row>
    <row r="22214" spans="2:7" x14ac:dyDescent="0.25">
      <c r="B22214" t="s">
        <v>316</v>
      </c>
      <c r="C22214" t="s">
        <v>1120</v>
      </c>
      <c r="D22214" t="s">
        <v>1120</v>
      </c>
      <c r="E22214" t="s">
        <v>2608</v>
      </c>
      <c r="F22214" t="s">
        <v>1682</v>
      </c>
      <c r="G22214" s="2">
        <v>2</v>
      </c>
    </row>
    <row r="22215" spans="2:7" x14ac:dyDescent="0.25">
      <c r="B22215" t="s">
        <v>406</v>
      </c>
      <c r="C22215" t="s">
        <v>1181</v>
      </c>
      <c r="D22215" t="s">
        <v>1190</v>
      </c>
      <c r="E22215" t="s">
        <v>2829</v>
      </c>
      <c r="F22215" t="s">
        <v>1682</v>
      </c>
      <c r="G22215" s="2">
        <v>2</v>
      </c>
    </row>
    <row r="22216" spans="2:7" x14ac:dyDescent="0.25">
      <c r="B22216" t="s">
        <v>413</v>
      </c>
      <c r="C22216" t="s">
        <v>1187</v>
      </c>
      <c r="D22216" t="s">
        <v>1190</v>
      </c>
      <c r="E22216" t="s">
        <v>2571</v>
      </c>
      <c r="F22216" t="s">
        <v>1681</v>
      </c>
      <c r="G22216" s="2">
        <v>2</v>
      </c>
    </row>
    <row r="22217" spans="2:7" x14ac:dyDescent="0.25">
      <c r="B22217" t="s">
        <v>440</v>
      </c>
      <c r="C22217" t="s">
        <v>1217</v>
      </c>
      <c r="D22217" t="s">
        <v>1216</v>
      </c>
      <c r="E22217" t="s">
        <v>2773</v>
      </c>
      <c r="F22217" t="s">
        <v>1682</v>
      </c>
      <c r="G22217" s="2">
        <v>2</v>
      </c>
    </row>
    <row r="22218" spans="2:7" x14ac:dyDescent="0.25">
      <c r="B22218" t="s">
        <v>461</v>
      </c>
      <c r="C22218" t="s">
        <v>1238</v>
      </c>
      <c r="D22218" t="s">
        <v>1232</v>
      </c>
      <c r="E22218" t="s">
        <v>2611</v>
      </c>
      <c r="F22218" t="s">
        <v>1682</v>
      </c>
      <c r="G22218" s="2">
        <v>2</v>
      </c>
    </row>
    <row r="22219" spans="2:7" x14ac:dyDescent="0.25">
      <c r="E22219" t="s">
        <v>2695</v>
      </c>
      <c r="F22219" t="s">
        <v>1682</v>
      </c>
      <c r="G22219" s="2">
        <v>2</v>
      </c>
    </row>
    <row r="22220" spans="2:7" x14ac:dyDescent="0.25">
      <c r="E22220" t="s">
        <v>2556</v>
      </c>
      <c r="F22220" t="s">
        <v>1681</v>
      </c>
      <c r="G22220" s="2">
        <v>2</v>
      </c>
    </row>
    <row r="22221" spans="2:7" x14ac:dyDescent="0.25">
      <c r="E22221" t="s">
        <v>2602</v>
      </c>
      <c r="F22221" t="s">
        <v>1682</v>
      </c>
      <c r="G22221" s="2">
        <v>2</v>
      </c>
    </row>
    <row r="22222" spans="2:7" x14ac:dyDescent="0.25">
      <c r="E22222" t="s">
        <v>2822</v>
      </c>
      <c r="F22222" t="s">
        <v>1681</v>
      </c>
      <c r="G22222" s="2">
        <v>2</v>
      </c>
    </row>
    <row r="22223" spans="2:7" x14ac:dyDescent="0.25">
      <c r="E22223" t="s">
        <v>2532</v>
      </c>
      <c r="F22223" t="s">
        <v>1682</v>
      </c>
      <c r="G22223" s="2">
        <v>2</v>
      </c>
    </row>
    <row r="22224" spans="2:7" x14ac:dyDescent="0.25">
      <c r="B22224" t="s">
        <v>552</v>
      </c>
      <c r="C22224" t="s">
        <v>1328</v>
      </c>
      <c r="D22224" t="s">
        <v>1327</v>
      </c>
      <c r="E22224" t="s">
        <v>2862</v>
      </c>
      <c r="F22224" t="s">
        <v>1681</v>
      </c>
      <c r="G22224" s="2">
        <v>2</v>
      </c>
    </row>
    <row r="22225" spans="1:7" x14ac:dyDescent="0.25">
      <c r="B22225" t="s">
        <v>561</v>
      </c>
      <c r="C22225" t="s">
        <v>1337</v>
      </c>
      <c r="D22225" t="s">
        <v>1331</v>
      </c>
      <c r="E22225" t="s">
        <v>2660</v>
      </c>
      <c r="F22225" t="s">
        <v>1682</v>
      </c>
      <c r="G22225" s="2">
        <v>2</v>
      </c>
    </row>
    <row r="22226" spans="1:7" x14ac:dyDescent="0.25">
      <c r="B22226" t="s">
        <v>597</v>
      </c>
      <c r="C22226" t="s">
        <v>1373</v>
      </c>
      <c r="D22226" t="s">
        <v>1373</v>
      </c>
      <c r="E22226" t="s">
        <v>2605</v>
      </c>
      <c r="F22226" t="s">
        <v>1681</v>
      </c>
      <c r="G22226" s="2">
        <v>2</v>
      </c>
    </row>
    <row r="22227" spans="1:7" x14ac:dyDescent="0.25">
      <c r="E22227" t="s">
        <v>2583</v>
      </c>
      <c r="F22227" t="s">
        <v>1682</v>
      </c>
      <c r="G22227" s="2">
        <v>2</v>
      </c>
    </row>
    <row r="22228" spans="1:7" x14ac:dyDescent="0.25">
      <c r="E22228" t="s">
        <v>2546</v>
      </c>
      <c r="F22228" t="s">
        <v>1682</v>
      </c>
      <c r="G22228" s="2">
        <v>2</v>
      </c>
    </row>
    <row r="22229" spans="1:7" x14ac:dyDescent="0.25">
      <c r="E22229" t="s">
        <v>2548</v>
      </c>
      <c r="F22229" t="s">
        <v>1682</v>
      </c>
      <c r="G22229" s="2">
        <v>2</v>
      </c>
    </row>
    <row r="22230" spans="1:7" x14ac:dyDescent="0.25">
      <c r="B22230" t="s">
        <v>616</v>
      </c>
      <c r="C22230" t="s">
        <v>1392</v>
      </c>
      <c r="D22230" t="s">
        <v>1387</v>
      </c>
      <c r="E22230" t="s">
        <v>2580</v>
      </c>
      <c r="F22230" t="s">
        <v>1681</v>
      </c>
      <c r="G22230" s="2">
        <v>2</v>
      </c>
    </row>
    <row r="22231" spans="1:7" x14ac:dyDescent="0.25">
      <c r="B22231" t="s">
        <v>730</v>
      </c>
      <c r="C22231" t="s">
        <v>1506</v>
      </c>
      <c r="D22231" t="s">
        <v>1505</v>
      </c>
      <c r="E22231" t="s">
        <v>2830</v>
      </c>
      <c r="F22231" t="s">
        <v>1682</v>
      </c>
      <c r="G22231" s="2">
        <v>2</v>
      </c>
    </row>
    <row r="22232" spans="1:7" x14ac:dyDescent="0.25">
      <c r="E22232" t="s">
        <v>2583</v>
      </c>
      <c r="F22232" t="s">
        <v>1682</v>
      </c>
      <c r="G22232" s="2">
        <v>2</v>
      </c>
    </row>
    <row r="22233" spans="1:7" x14ac:dyDescent="0.25">
      <c r="E22233" t="s">
        <v>2837</v>
      </c>
      <c r="F22233" t="s">
        <v>1681</v>
      </c>
      <c r="G22233" s="2">
        <v>2</v>
      </c>
    </row>
    <row r="22234" spans="1:7" x14ac:dyDescent="0.25">
      <c r="E22234" t="s">
        <v>2793</v>
      </c>
      <c r="F22234" t="s">
        <v>1681</v>
      </c>
      <c r="G22234" s="2">
        <v>2</v>
      </c>
    </row>
    <row r="22235" spans="1:7" x14ac:dyDescent="0.25">
      <c r="B22235" t="s">
        <v>733</v>
      </c>
      <c r="C22235" t="s">
        <v>1509</v>
      </c>
      <c r="D22235" t="s">
        <v>1505</v>
      </c>
      <c r="E22235" t="s">
        <v>2797</v>
      </c>
      <c r="F22235" t="s">
        <v>1682</v>
      </c>
      <c r="G22235" s="2">
        <v>2</v>
      </c>
    </row>
    <row r="22236" spans="1:7" x14ac:dyDescent="0.25">
      <c r="E22236" t="s">
        <v>2683</v>
      </c>
      <c r="F22236" t="s">
        <v>1682</v>
      </c>
      <c r="G22236" s="2">
        <v>2</v>
      </c>
    </row>
    <row r="22237" spans="1:7" x14ac:dyDescent="0.25">
      <c r="A22237" t="s">
        <v>1831</v>
      </c>
      <c r="B22237" t="s">
        <v>56</v>
      </c>
      <c r="C22237" t="s">
        <v>860</v>
      </c>
      <c r="D22237" t="s">
        <v>852</v>
      </c>
      <c r="E22237" t="s">
        <v>2872</v>
      </c>
      <c r="F22237" t="s">
        <v>1682</v>
      </c>
      <c r="G22237" s="2">
        <v>2</v>
      </c>
    </row>
    <row r="22238" spans="1:7" x14ac:dyDescent="0.25">
      <c r="B22238" t="s">
        <v>82</v>
      </c>
      <c r="C22238" t="s">
        <v>886</v>
      </c>
      <c r="D22238" t="s">
        <v>886</v>
      </c>
      <c r="E22238" t="s">
        <v>2578</v>
      </c>
      <c r="F22238" t="s">
        <v>1682</v>
      </c>
      <c r="G22238" s="2">
        <v>2</v>
      </c>
    </row>
    <row r="22239" spans="1:7" x14ac:dyDescent="0.25">
      <c r="B22239" t="s">
        <v>129</v>
      </c>
      <c r="C22239" t="s">
        <v>933</v>
      </c>
      <c r="D22239" t="s">
        <v>927</v>
      </c>
      <c r="E22239" t="s">
        <v>2789</v>
      </c>
      <c r="F22239" t="s">
        <v>1682</v>
      </c>
      <c r="G22239" s="2">
        <v>2</v>
      </c>
    </row>
    <row r="22240" spans="1:7" x14ac:dyDescent="0.25">
      <c r="E22240" t="s">
        <v>2841</v>
      </c>
      <c r="F22240" t="s">
        <v>1682</v>
      </c>
      <c r="G22240" s="2">
        <v>2</v>
      </c>
    </row>
    <row r="22241" spans="2:7" x14ac:dyDescent="0.25">
      <c r="B22241" t="s">
        <v>137</v>
      </c>
      <c r="C22241" t="s">
        <v>941</v>
      </c>
      <c r="D22241" t="s">
        <v>935</v>
      </c>
      <c r="E22241" t="s">
        <v>2761</v>
      </c>
      <c r="F22241" t="s">
        <v>1682</v>
      </c>
      <c r="G22241" s="2">
        <v>2</v>
      </c>
    </row>
    <row r="22242" spans="2:7" x14ac:dyDescent="0.25">
      <c r="B22242" t="s">
        <v>221</v>
      </c>
      <c r="C22242" t="s">
        <v>1025</v>
      </c>
      <c r="D22242" t="s">
        <v>1025</v>
      </c>
      <c r="E22242" t="s">
        <v>2800</v>
      </c>
      <c r="F22242" t="s">
        <v>1681</v>
      </c>
      <c r="G22242" s="2">
        <v>2</v>
      </c>
    </row>
    <row r="22243" spans="2:7" x14ac:dyDescent="0.25">
      <c r="B22243" t="s">
        <v>248</v>
      </c>
      <c r="C22243" t="s">
        <v>1052</v>
      </c>
      <c r="D22243" t="s">
        <v>1047</v>
      </c>
      <c r="E22243" t="s">
        <v>2691</v>
      </c>
      <c r="F22243" t="s">
        <v>1681</v>
      </c>
      <c r="G22243" s="2">
        <v>2</v>
      </c>
    </row>
    <row r="22244" spans="2:7" x14ac:dyDescent="0.25">
      <c r="B22244" t="s">
        <v>316</v>
      </c>
      <c r="C22244" t="s">
        <v>1120</v>
      </c>
      <c r="D22244" t="s">
        <v>1120</v>
      </c>
      <c r="E22244" t="s">
        <v>2527</v>
      </c>
      <c r="F22244" t="s">
        <v>1682</v>
      </c>
      <c r="G22244" s="2">
        <v>2</v>
      </c>
    </row>
    <row r="22245" spans="2:7" x14ac:dyDescent="0.25">
      <c r="B22245" t="s">
        <v>413</v>
      </c>
      <c r="C22245" t="s">
        <v>1187</v>
      </c>
      <c r="D22245" t="s">
        <v>1190</v>
      </c>
      <c r="E22245" t="s">
        <v>2802</v>
      </c>
      <c r="F22245" t="s">
        <v>1681</v>
      </c>
      <c r="G22245" s="2">
        <v>2</v>
      </c>
    </row>
    <row r="22246" spans="2:7" x14ac:dyDescent="0.25">
      <c r="B22246" t="s">
        <v>438</v>
      </c>
      <c r="C22246" t="s">
        <v>1215</v>
      </c>
      <c r="D22246" t="s">
        <v>1215</v>
      </c>
      <c r="E22246" t="s">
        <v>2781</v>
      </c>
      <c r="F22246" t="s">
        <v>1682</v>
      </c>
      <c r="G22246" s="2">
        <v>2</v>
      </c>
    </row>
    <row r="22247" spans="2:7" x14ac:dyDescent="0.25">
      <c r="B22247" t="s">
        <v>441</v>
      </c>
      <c r="C22247" t="s">
        <v>1218</v>
      </c>
      <c r="D22247" t="s">
        <v>1216</v>
      </c>
      <c r="E22247" t="s">
        <v>2557</v>
      </c>
      <c r="F22247" t="s">
        <v>1681</v>
      </c>
      <c r="G22247" s="2">
        <v>2</v>
      </c>
    </row>
    <row r="22248" spans="2:7" x14ac:dyDescent="0.25">
      <c r="B22248" t="s">
        <v>461</v>
      </c>
      <c r="C22248" t="s">
        <v>1238</v>
      </c>
      <c r="D22248" t="s">
        <v>1232</v>
      </c>
      <c r="E22248" t="s">
        <v>2709</v>
      </c>
      <c r="F22248" t="s">
        <v>1681</v>
      </c>
      <c r="G22248" s="2">
        <v>2</v>
      </c>
    </row>
    <row r="22249" spans="2:7" x14ac:dyDescent="0.25">
      <c r="E22249" t="s">
        <v>2665</v>
      </c>
      <c r="F22249" t="s">
        <v>1681</v>
      </c>
      <c r="G22249" s="2">
        <v>2</v>
      </c>
    </row>
    <row r="22250" spans="2:7" x14ac:dyDescent="0.25">
      <c r="E22250" t="s">
        <v>2859</v>
      </c>
      <c r="F22250" t="s">
        <v>1681</v>
      </c>
      <c r="G22250" s="2">
        <v>2</v>
      </c>
    </row>
    <row r="22251" spans="2:7" x14ac:dyDescent="0.25">
      <c r="E22251" t="s">
        <v>2519</v>
      </c>
      <c r="F22251" t="s">
        <v>1682</v>
      </c>
      <c r="G22251" s="2">
        <v>2</v>
      </c>
    </row>
    <row r="22252" spans="2:7" x14ac:dyDescent="0.25">
      <c r="E22252" t="s">
        <v>2793</v>
      </c>
      <c r="F22252" t="s">
        <v>1682</v>
      </c>
      <c r="G22252" s="2">
        <v>2</v>
      </c>
    </row>
    <row r="22253" spans="2:7" x14ac:dyDescent="0.25">
      <c r="B22253" t="s">
        <v>529</v>
      </c>
      <c r="C22253" t="s">
        <v>1305</v>
      </c>
      <c r="D22253" t="s">
        <v>1642</v>
      </c>
      <c r="E22253" t="s">
        <v>2600</v>
      </c>
      <c r="F22253" t="s">
        <v>1681</v>
      </c>
      <c r="G22253" s="2">
        <v>2</v>
      </c>
    </row>
    <row r="22254" spans="2:7" x14ac:dyDescent="0.25">
      <c r="B22254" t="s">
        <v>550</v>
      </c>
      <c r="C22254" t="s">
        <v>1326</v>
      </c>
      <c r="D22254" t="s">
        <v>1321</v>
      </c>
      <c r="E22254" t="s">
        <v>2788</v>
      </c>
      <c r="F22254" t="s">
        <v>1682</v>
      </c>
      <c r="G22254" s="2">
        <v>2</v>
      </c>
    </row>
    <row r="22255" spans="2:7" x14ac:dyDescent="0.25">
      <c r="B22255" t="s">
        <v>552</v>
      </c>
      <c r="C22255" t="s">
        <v>1328</v>
      </c>
      <c r="D22255" t="s">
        <v>1327</v>
      </c>
      <c r="E22255" t="s">
        <v>2628</v>
      </c>
      <c r="F22255" t="s">
        <v>1682</v>
      </c>
      <c r="G22255" s="2">
        <v>2</v>
      </c>
    </row>
    <row r="22256" spans="2:7" x14ac:dyDescent="0.25">
      <c r="B22256" t="s">
        <v>616</v>
      </c>
      <c r="C22256" t="s">
        <v>1392</v>
      </c>
      <c r="D22256" t="s">
        <v>1387</v>
      </c>
      <c r="E22256" t="s">
        <v>2596</v>
      </c>
      <c r="F22256" t="s">
        <v>1681</v>
      </c>
      <c r="G22256" s="2">
        <v>2</v>
      </c>
    </row>
    <row r="22257" spans="1:7" x14ac:dyDescent="0.25">
      <c r="E22257" t="s">
        <v>2823</v>
      </c>
      <c r="F22257" t="s">
        <v>1682</v>
      </c>
      <c r="G22257" s="2">
        <v>2</v>
      </c>
    </row>
    <row r="22258" spans="1:7" x14ac:dyDescent="0.25">
      <c r="B22258" t="s">
        <v>728</v>
      </c>
      <c r="C22258" t="s">
        <v>1504</v>
      </c>
      <c r="D22258" t="s">
        <v>1499</v>
      </c>
      <c r="E22258" t="s">
        <v>2634</v>
      </c>
      <c r="F22258" t="s">
        <v>1681</v>
      </c>
      <c r="G22258" s="2">
        <v>2</v>
      </c>
    </row>
    <row r="22259" spans="1:7" x14ac:dyDescent="0.25">
      <c r="B22259" t="s">
        <v>730</v>
      </c>
      <c r="C22259" t="s">
        <v>1506</v>
      </c>
      <c r="D22259" t="s">
        <v>1505</v>
      </c>
      <c r="E22259" t="s">
        <v>2817</v>
      </c>
      <c r="F22259" t="s">
        <v>1681</v>
      </c>
      <c r="G22259" s="2">
        <v>2</v>
      </c>
    </row>
    <row r="22260" spans="1:7" x14ac:dyDescent="0.25">
      <c r="E22260" t="s">
        <v>2818</v>
      </c>
      <c r="F22260" t="s">
        <v>1682</v>
      </c>
      <c r="G22260" s="2">
        <v>2</v>
      </c>
    </row>
    <row r="22261" spans="1:7" x14ac:dyDescent="0.25">
      <c r="B22261" t="s">
        <v>733</v>
      </c>
      <c r="C22261" t="s">
        <v>1509</v>
      </c>
      <c r="D22261" t="s">
        <v>1505</v>
      </c>
      <c r="E22261" t="s">
        <v>2783</v>
      </c>
      <c r="F22261" t="s">
        <v>1682</v>
      </c>
      <c r="G22261" s="2">
        <v>2</v>
      </c>
    </row>
    <row r="22262" spans="1:7" x14ac:dyDescent="0.25">
      <c r="E22262" t="s">
        <v>2800</v>
      </c>
      <c r="F22262" t="s">
        <v>1682</v>
      </c>
      <c r="G22262" s="2">
        <v>2</v>
      </c>
    </row>
    <row r="22263" spans="1:7" x14ac:dyDescent="0.25">
      <c r="E22263" t="s">
        <v>2572</v>
      </c>
      <c r="F22263" t="s">
        <v>1681</v>
      </c>
      <c r="G22263" s="2">
        <v>2</v>
      </c>
    </row>
    <row r="22264" spans="1:7" x14ac:dyDescent="0.25">
      <c r="A22264" t="s">
        <v>1832</v>
      </c>
      <c r="B22264" t="s">
        <v>24</v>
      </c>
      <c r="C22264" t="s">
        <v>828</v>
      </c>
      <c r="D22264" t="s">
        <v>1584</v>
      </c>
      <c r="E22264" t="s">
        <v>2673</v>
      </c>
      <c r="F22264" t="s">
        <v>1682</v>
      </c>
      <c r="G22264" s="2">
        <v>2</v>
      </c>
    </row>
    <row r="22265" spans="1:7" x14ac:dyDescent="0.25">
      <c r="B22265" t="s">
        <v>64</v>
      </c>
      <c r="C22265" t="s">
        <v>868</v>
      </c>
      <c r="D22265" t="s">
        <v>861</v>
      </c>
      <c r="E22265" t="s">
        <v>2841</v>
      </c>
      <c r="F22265" t="s">
        <v>1682</v>
      </c>
      <c r="G22265" s="2">
        <v>2</v>
      </c>
    </row>
    <row r="22266" spans="1:7" x14ac:dyDescent="0.25">
      <c r="B22266" t="s">
        <v>95</v>
      </c>
      <c r="C22266" t="s">
        <v>899</v>
      </c>
      <c r="D22266" t="s">
        <v>892</v>
      </c>
      <c r="E22266" t="s">
        <v>2856</v>
      </c>
      <c r="F22266" t="s">
        <v>1681</v>
      </c>
      <c r="G22266" s="2">
        <v>2</v>
      </c>
    </row>
    <row r="22267" spans="1:7" x14ac:dyDescent="0.25">
      <c r="E22267" t="s">
        <v>2593</v>
      </c>
      <c r="F22267" t="s">
        <v>1682</v>
      </c>
      <c r="G22267" s="2">
        <v>2</v>
      </c>
    </row>
    <row r="22268" spans="1:7" x14ac:dyDescent="0.25">
      <c r="B22268" t="s">
        <v>248</v>
      </c>
      <c r="C22268" t="s">
        <v>1052</v>
      </c>
      <c r="D22268" t="s">
        <v>1047</v>
      </c>
      <c r="E22268" t="s">
        <v>2736</v>
      </c>
      <c r="F22268" t="s">
        <v>1682</v>
      </c>
      <c r="G22268" s="2">
        <v>2</v>
      </c>
    </row>
    <row r="22269" spans="1:7" x14ac:dyDescent="0.25">
      <c r="B22269" t="s">
        <v>342</v>
      </c>
      <c r="C22269" t="s">
        <v>1146</v>
      </c>
      <c r="D22269" t="s">
        <v>1145</v>
      </c>
      <c r="E22269" t="s">
        <v>2662</v>
      </c>
      <c r="F22269" t="s">
        <v>1682</v>
      </c>
      <c r="G22269" s="2">
        <v>2</v>
      </c>
    </row>
    <row r="22270" spans="1:7" x14ac:dyDescent="0.25">
      <c r="B22270" t="s">
        <v>406</v>
      </c>
      <c r="C22270" t="s">
        <v>1181</v>
      </c>
      <c r="D22270" t="s">
        <v>1190</v>
      </c>
      <c r="E22270" t="s">
        <v>2706</v>
      </c>
      <c r="F22270" t="s">
        <v>1682</v>
      </c>
      <c r="G22270" s="2">
        <v>2</v>
      </c>
    </row>
    <row r="22271" spans="1:7" x14ac:dyDescent="0.25">
      <c r="B22271" t="s">
        <v>413</v>
      </c>
      <c r="C22271" t="s">
        <v>1187</v>
      </c>
      <c r="D22271" t="s">
        <v>1190</v>
      </c>
      <c r="E22271" t="s">
        <v>2791</v>
      </c>
      <c r="F22271" t="s">
        <v>1682</v>
      </c>
      <c r="G22271" s="2">
        <v>2</v>
      </c>
    </row>
    <row r="22272" spans="1:7" x14ac:dyDescent="0.25">
      <c r="E22272" t="s">
        <v>2857</v>
      </c>
      <c r="F22272" t="s">
        <v>1681</v>
      </c>
      <c r="G22272" s="2">
        <v>2</v>
      </c>
    </row>
    <row r="22273" spans="2:7" x14ac:dyDescent="0.25">
      <c r="E22273" t="s">
        <v>2572</v>
      </c>
      <c r="F22273" t="s">
        <v>1682</v>
      </c>
      <c r="G22273" s="2">
        <v>2</v>
      </c>
    </row>
    <row r="22274" spans="2:7" x14ac:dyDescent="0.25">
      <c r="B22274" t="s">
        <v>438</v>
      </c>
      <c r="C22274" t="s">
        <v>1215</v>
      </c>
      <c r="D22274" t="s">
        <v>1215</v>
      </c>
      <c r="E22274" t="s">
        <v>2765</v>
      </c>
      <c r="F22274" t="s">
        <v>1681</v>
      </c>
      <c r="G22274" s="2">
        <v>2</v>
      </c>
    </row>
    <row r="22275" spans="2:7" x14ac:dyDescent="0.25">
      <c r="E22275" t="s">
        <v>2682</v>
      </c>
      <c r="F22275" t="s">
        <v>1681</v>
      </c>
      <c r="G22275" s="2">
        <v>2</v>
      </c>
    </row>
    <row r="22276" spans="2:7" x14ac:dyDescent="0.25">
      <c r="B22276" t="s">
        <v>441</v>
      </c>
      <c r="C22276" t="s">
        <v>1218</v>
      </c>
      <c r="D22276" t="s">
        <v>1216</v>
      </c>
      <c r="E22276" t="s">
        <v>2875</v>
      </c>
      <c r="F22276" t="s">
        <v>1682</v>
      </c>
      <c r="G22276" s="2">
        <v>2</v>
      </c>
    </row>
    <row r="22277" spans="2:7" x14ac:dyDescent="0.25">
      <c r="B22277" t="s">
        <v>461</v>
      </c>
      <c r="C22277" t="s">
        <v>1238</v>
      </c>
      <c r="D22277" t="s">
        <v>1232</v>
      </c>
      <c r="E22277" t="s">
        <v>2697</v>
      </c>
      <c r="F22277" t="s">
        <v>1681</v>
      </c>
      <c r="G22277" s="2">
        <v>2</v>
      </c>
    </row>
    <row r="22278" spans="2:7" x14ac:dyDescent="0.25">
      <c r="E22278" t="s">
        <v>2690</v>
      </c>
      <c r="F22278" t="s">
        <v>1682</v>
      </c>
      <c r="G22278" s="2">
        <v>2</v>
      </c>
    </row>
    <row r="22279" spans="2:7" x14ac:dyDescent="0.25">
      <c r="E22279" t="s">
        <v>2613</v>
      </c>
      <c r="F22279" t="s">
        <v>1682</v>
      </c>
      <c r="G22279" s="2">
        <v>2</v>
      </c>
    </row>
    <row r="22280" spans="2:7" x14ac:dyDescent="0.25">
      <c r="E22280" t="s">
        <v>2604</v>
      </c>
      <c r="F22280" t="s">
        <v>1682</v>
      </c>
      <c r="G22280" s="2">
        <v>2</v>
      </c>
    </row>
    <row r="22281" spans="2:7" x14ac:dyDescent="0.25">
      <c r="E22281" t="s">
        <v>2524</v>
      </c>
      <c r="F22281" t="s">
        <v>1682</v>
      </c>
      <c r="G22281" s="2">
        <v>2</v>
      </c>
    </row>
    <row r="22282" spans="2:7" x14ac:dyDescent="0.25">
      <c r="B22282" t="s">
        <v>465</v>
      </c>
      <c r="C22282" t="s">
        <v>1242</v>
      </c>
      <c r="D22282" t="s">
        <v>1629</v>
      </c>
      <c r="E22282" t="s">
        <v>2826</v>
      </c>
      <c r="F22282" t="s">
        <v>1682</v>
      </c>
      <c r="G22282" s="2">
        <v>2</v>
      </c>
    </row>
    <row r="22283" spans="2:7" x14ac:dyDescent="0.25">
      <c r="B22283" t="s">
        <v>513</v>
      </c>
      <c r="C22283" t="s">
        <v>1289</v>
      </c>
      <c r="D22283" t="s">
        <v>1289</v>
      </c>
      <c r="E22283" t="s">
        <v>2537</v>
      </c>
      <c r="F22283" t="s">
        <v>1682</v>
      </c>
      <c r="G22283" s="2">
        <v>2</v>
      </c>
    </row>
    <row r="22284" spans="2:7" x14ac:dyDescent="0.25">
      <c r="B22284" t="s">
        <v>521</v>
      </c>
      <c r="C22284" t="s">
        <v>1297</v>
      </c>
      <c r="D22284" t="s">
        <v>1642</v>
      </c>
      <c r="E22284" t="s">
        <v>2719</v>
      </c>
      <c r="F22284" t="s">
        <v>1682</v>
      </c>
      <c r="G22284" s="2">
        <v>2</v>
      </c>
    </row>
    <row r="22285" spans="2:7" x14ac:dyDescent="0.25">
      <c r="B22285" t="s">
        <v>563</v>
      </c>
      <c r="C22285" t="s">
        <v>1339</v>
      </c>
      <c r="D22285" t="s">
        <v>1331</v>
      </c>
      <c r="E22285" t="s">
        <v>2564</v>
      </c>
      <c r="F22285" t="s">
        <v>1681</v>
      </c>
      <c r="G22285" s="2">
        <v>2</v>
      </c>
    </row>
    <row r="22286" spans="2:7" x14ac:dyDescent="0.25">
      <c r="B22286" t="s">
        <v>597</v>
      </c>
      <c r="C22286" t="s">
        <v>1373</v>
      </c>
      <c r="D22286" t="s">
        <v>1373</v>
      </c>
      <c r="E22286" t="s">
        <v>2755</v>
      </c>
      <c r="F22286" t="s">
        <v>1681</v>
      </c>
      <c r="G22286" s="2">
        <v>2</v>
      </c>
    </row>
    <row r="22287" spans="2:7" x14ac:dyDescent="0.25">
      <c r="E22287" t="s">
        <v>2715</v>
      </c>
      <c r="F22287" t="s">
        <v>1681</v>
      </c>
      <c r="G22287" s="2">
        <v>2</v>
      </c>
    </row>
    <row r="22288" spans="2:7" x14ac:dyDescent="0.25">
      <c r="E22288" t="s">
        <v>2619</v>
      </c>
      <c r="F22288" t="s">
        <v>1681</v>
      </c>
      <c r="G22288" s="2">
        <v>2</v>
      </c>
    </row>
    <row r="22289" spans="1:7" x14ac:dyDescent="0.25">
      <c r="B22289" t="s">
        <v>616</v>
      </c>
      <c r="C22289" t="s">
        <v>1392</v>
      </c>
      <c r="D22289" t="s">
        <v>1387</v>
      </c>
      <c r="E22289" t="s">
        <v>2561</v>
      </c>
      <c r="F22289" t="s">
        <v>1682</v>
      </c>
      <c r="G22289" s="2">
        <v>2</v>
      </c>
    </row>
    <row r="22290" spans="1:7" x14ac:dyDescent="0.25">
      <c r="B22290" t="s">
        <v>642</v>
      </c>
      <c r="C22290" t="s">
        <v>1418</v>
      </c>
      <c r="D22290" t="s">
        <v>1649</v>
      </c>
      <c r="E22290" t="s">
        <v>2766</v>
      </c>
      <c r="F22290" t="s">
        <v>1682</v>
      </c>
      <c r="G22290" s="2">
        <v>2</v>
      </c>
    </row>
    <row r="22291" spans="1:7" x14ac:dyDescent="0.25">
      <c r="B22291" t="s">
        <v>728</v>
      </c>
      <c r="C22291" t="s">
        <v>1504</v>
      </c>
      <c r="D22291" t="s">
        <v>1499</v>
      </c>
      <c r="E22291" t="s">
        <v>2847</v>
      </c>
      <c r="F22291" t="s">
        <v>1682</v>
      </c>
      <c r="G22291" s="2">
        <v>2</v>
      </c>
    </row>
    <row r="22292" spans="1:7" x14ac:dyDescent="0.25">
      <c r="B22292" t="s">
        <v>730</v>
      </c>
      <c r="C22292" t="s">
        <v>1506</v>
      </c>
      <c r="D22292" t="s">
        <v>1505</v>
      </c>
      <c r="E22292" t="s">
        <v>2706</v>
      </c>
      <c r="F22292" t="s">
        <v>1681</v>
      </c>
      <c r="G22292" s="2">
        <v>2</v>
      </c>
    </row>
    <row r="22293" spans="1:7" x14ac:dyDescent="0.25">
      <c r="E22293" t="s">
        <v>2669</v>
      </c>
      <c r="F22293" t="s">
        <v>1682</v>
      </c>
      <c r="G22293" s="2">
        <v>2</v>
      </c>
    </row>
    <row r="22294" spans="1:7" x14ac:dyDescent="0.25">
      <c r="E22294" t="s">
        <v>2547</v>
      </c>
      <c r="F22294" t="s">
        <v>1681</v>
      </c>
      <c r="G22294" s="2">
        <v>2</v>
      </c>
    </row>
    <row r="22295" spans="1:7" x14ac:dyDescent="0.25">
      <c r="B22295" t="s">
        <v>733</v>
      </c>
      <c r="C22295" t="s">
        <v>1509</v>
      </c>
      <c r="D22295" t="s">
        <v>1505</v>
      </c>
      <c r="E22295" t="s">
        <v>2765</v>
      </c>
      <c r="F22295" t="s">
        <v>1681</v>
      </c>
      <c r="G22295" s="2">
        <v>2</v>
      </c>
    </row>
    <row r="22296" spans="1:7" x14ac:dyDescent="0.25">
      <c r="E22296" t="s">
        <v>2630</v>
      </c>
      <c r="F22296" t="s">
        <v>1682</v>
      </c>
      <c r="G22296" s="2">
        <v>2</v>
      </c>
    </row>
    <row r="22297" spans="1:7" x14ac:dyDescent="0.25">
      <c r="E22297" t="s">
        <v>2564</v>
      </c>
      <c r="F22297" t="s">
        <v>1682</v>
      </c>
      <c r="G22297" s="2">
        <v>2</v>
      </c>
    </row>
    <row r="22298" spans="1:7" x14ac:dyDescent="0.25">
      <c r="B22298" t="s">
        <v>792</v>
      </c>
      <c r="C22298" t="s">
        <v>1568</v>
      </c>
      <c r="D22298" t="s">
        <v>1567</v>
      </c>
      <c r="E22298" t="s">
        <v>2819</v>
      </c>
      <c r="F22298" t="s">
        <v>1682</v>
      </c>
      <c r="G22298" s="2">
        <v>2</v>
      </c>
    </row>
    <row r="22299" spans="1:7" x14ac:dyDescent="0.25">
      <c r="A22299" t="s">
        <v>1833</v>
      </c>
      <c r="B22299" t="s">
        <v>10</v>
      </c>
      <c r="C22299" t="s">
        <v>814</v>
      </c>
      <c r="D22299" t="s">
        <v>1580</v>
      </c>
      <c r="E22299" t="s">
        <v>2718</v>
      </c>
      <c r="F22299" t="s">
        <v>1682</v>
      </c>
      <c r="G22299" s="2">
        <v>2</v>
      </c>
    </row>
    <row r="22300" spans="1:7" x14ac:dyDescent="0.25">
      <c r="B22300" t="s">
        <v>24</v>
      </c>
      <c r="C22300" t="s">
        <v>828</v>
      </c>
      <c r="D22300" t="s">
        <v>1584</v>
      </c>
      <c r="E22300" t="s">
        <v>2683</v>
      </c>
      <c r="F22300" t="s">
        <v>1681</v>
      </c>
      <c r="G22300" s="2">
        <v>2</v>
      </c>
    </row>
    <row r="22301" spans="1:7" x14ac:dyDescent="0.25">
      <c r="B22301" t="s">
        <v>76</v>
      </c>
      <c r="C22301" t="s">
        <v>880</v>
      </c>
      <c r="D22301" t="s">
        <v>875</v>
      </c>
      <c r="E22301" t="s">
        <v>2850</v>
      </c>
      <c r="F22301" t="s">
        <v>1682</v>
      </c>
      <c r="G22301" s="2">
        <v>2</v>
      </c>
    </row>
    <row r="22302" spans="1:7" x14ac:dyDescent="0.25">
      <c r="B22302" t="s">
        <v>95</v>
      </c>
      <c r="C22302" t="s">
        <v>899</v>
      </c>
      <c r="D22302" t="s">
        <v>892</v>
      </c>
      <c r="E22302" t="s">
        <v>2869</v>
      </c>
      <c r="F22302" t="s">
        <v>1681</v>
      </c>
      <c r="G22302" s="2">
        <v>2</v>
      </c>
    </row>
    <row r="22303" spans="1:7" x14ac:dyDescent="0.25">
      <c r="E22303" t="s">
        <v>2870</v>
      </c>
      <c r="F22303" t="s">
        <v>1681</v>
      </c>
      <c r="G22303" s="2">
        <v>2</v>
      </c>
    </row>
    <row r="22304" spans="1:7" x14ac:dyDescent="0.25">
      <c r="B22304" t="s">
        <v>110</v>
      </c>
      <c r="C22304" t="s">
        <v>914</v>
      </c>
      <c r="D22304" t="s">
        <v>906</v>
      </c>
      <c r="E22304" t="s">
        <v>2708</v>
      </c>
      <c r="F22304" t="s">
        <v>1682</v>
      </c>
      <c r="G22304" s="2">
        <v>2</v>
      </c>
    </row>
    <row r="22305" spans="2:7" x14ac:dyDescent="0.25">
      <c r="B22305" t="s">
        <v>137</v>
      </c>
      <c r="C22305" t="s">
        <v>941</v>
      </c>
      <c r="D22305" t="s">
        <v>935</v>
      </c>
      <c r="E22305" t="s">
        <v>2554</v>
      </c>
      <c r="F22305" t="s">
        <v>1682</v>
      </c>
      <c r="G22305" s="2">
        <v>2</v>
      </c>
    </row>
    <row r="22306" spans="2:7" x14ac:dyDescent="0.25">
      <c r="B22306" t="s">
        <v>233</v>
      </c>
      <c r="C22306" t="s">
        <v>1037</v>
      </c>
      <c r="D22306" t="s">
        <v>1037</v>
      </c>
      <c r="E22306" t="s">
        <v>2663</v>
      </c>
      <c r="F22306" t="s">
        <v>1682</v>
      </c>
      <c r="G22306" s="2">
        <v>2</v>
      </c>
    </row>
    <row r="22307" spans="2:7" x14ac:dyDescent="0.25">
      <c r="B22307" t="s">
        <v>271</v>
      </c>
      <c r="C22307" t="s">
        <v>1075</v>
      </c>
      <c r="D22307" t="s">
        <v>1065</v>
      </c>
      <c r="E22307" t="s">
        <v>2653</v>
      </c>
      <c r="F22307" t="s">
        <v>1682</v>
      </c>
      <c r="G22307" s="2">
        <v>2</v>
      </c>
    </row>
    <row r="22308" spans="2:7" x14ac:dyDescent="0.25">
      <c r="B22308" t="s">
        <v>319</v>
      </c>
      <c r="C22308" t="s">
        <v>1123</v>
      </c>
      <c r="D22308" t="s">
        <v>1121</v>
      </c>
      <c r="E22308" t="s">
        <v>2859</v>
      </c>
      <c r="F22308" t="s">
        <v>1681</v>
      </c>
      <c r="G22308" s="2">
        <v>2</v>
      </c>
    </row>
    <row r="22309" spans="2:7" x14ac:dyDescent="0.25">
      <c r="B22309" t="s">
        <v>377</v>
      </c>
      <c r="C22309" t="s">
        <v>1181</v>
      </c>
      <c r="D22309" t="s">
        <v>1178</v>
      </c>
      <c r="E22309" t="s">
        <v>2779</v>
      </c>
      <c r="F22309" t="s">
        <v>1682</v>
      </c>
      <c r="G22309" s="2">
        <v>2</v>
      </c>
    </row>
    <row r="22310" spans="2:7" x14ac:dyDescent="0.25">
      <c r="B22310" t="s">
        <v>383</v>
      </c>
      <c r="C22310" t="s">
        <v>1187</v>
      </c>
      <c r="D22310" t="s">
        <v>1178</v>
      </c>
      <c r="E22310" t="s">
        <v>2573</v>
      </c>
      <c r="F22310" t="s">
        <v>1682</v>
      </c>
      <c r="G22310" s="2">
        <v>2</v>
      </c>
    </row>
    <row r="22311" spans="2:7" x14ac:dyDescent="0.25">
      <c r="B22311" t="s">
        <v>438</v>
      </c>
      <c r="C22311" t="s">
        <v>1215</v>
      </c>
      <c r="D22311" t="s">
        <v>1215</v>
      </c>
      <c r="E22311" t="s">
        <v>2730</v>
      </c>
      <c r="F22311" t="s">
        <v>1682</v>
      </c>
      <c r="G22311" s="2">
        <v>2</v>
      </c>
    </row>
    <row r="22312" spans="2:7" x14ac:dyDescent="0.25">
      <c r="E22312" t="s">
        <v>2684</v>
      </c>
      <c r="F22312" t="s">
        <v>1682</v>
      </c>
      <c r="G22312" s="2">
        <v>2</v>
      </c>
    </row>
    <row r="22313" spans="2:7" x14ac:dyDescent="0.25">
      <c r="E22313" t="s">
        <v>2713</v>
      </c>
      <c r="F22313" t="s">
        <v>1681</v>
      </c>
      <c r="G22313" s="2">
        <v>2</v>
      </c>
    </row>
    <row r="22314" spans="2:7" x14ac:dyDescent="0.25">
      <c r="E22314" t="s">
        <v>2836</v>
      </c>
      <c r="F22314" t="s">
        <v>1682</v>
      </c>
      <c r="G22314" s="2">
        <v>2</v>
      </c>
    </row>
    <row r="22315" spans="2:7" x14ac:dyDescent="0.25">
      <c r="E22315" t="s">
        <v>2798</v>
      </c>
      <c r="F22315" t="s">
        <v>1682</v>
      </c>
      <c r="G22315" s="2">
        <v>2</v>
      </c>
    </row>
    <row r="22316" spans="2:7" x14ac:dyDescent="0.25">
      <c r="E22316" t="s">
        <v>2688</v>
      </c>
      <c r="F22316" t="s">
        <v>1681</v>
      </c>
      <c r="G22316" s="2">
        <v>2</v>
      </c>
    </row>
    <row r="22317" spans="2:7" x14ac:dyDescent="0.25">
      <c r="E22317" t="s">
        <v>2723</v>
      </c>
      <c r="F22317" t="s">
        <v>1682</v>
      </c>
      <c r="G22317" s="2">
        <v>2</v>
      </c>
    </row>
    <row r="22318" spans="2:7" x14ac:dyDescent="0.25">
      <c r="E22318" t="s">
        <v>2735</v>
      </c>
      <c r="F22318" t="s">
        <v>1682</v>
      </c>
      <c r="G22318" s="2">
        <v>2</v>
      </c>
    </row>
    <row r="22319" spans="2:7" x14ac:dyDescent="0.25">
      <c r="E22319" t="s">
        <v>2544</v>
      </c>
      <c r="F22319" t="s">
        <v>1682</v>
      </c>
      <c r="G22319" s="2">
        <v>2</v>
      </c>
    </row>
    <row r="22320" spans="2:7" x14ac:dyDescent="0.25">
      <c r="E22320" t="s">
        <v>2546</v>
      </c>
      <c r="F22320" t="s">
        <v>1682</v>
      </c>
      <c r="G22320" s="2">
        <v>2</v>
      </c>
    </row>
    <row r="22321" spans="1:7" x14ac:dyDescent="0.25">
      <c r="E22321" t="s">
        <v>2656</v>
      </c>
      <c r="F22321" t="s">
        <v>1682</v>
      </c>
      <c r="G22321" s="2">
        <v>2</v>
      </c>
    </row>
    <row r="22322" spans="1:7" x14ac:dyDescent="0.25">
      <c r="B22322" t="s">
        <v>440</v>
      </c>
      <c r="C22322" t="s">
        <v>1217</v>
      </c>
      <c r="D22322" t="s">
        <v>1216</v>
      </c>
      <c r="E22322" t="s">
        <v>2608</v>
      </c>
      <c r="F22322" t="s">
        <v>1681</v>
      </c>
      <c r="G22322" s="2">
        <v>2</v>
      </c>
    </row>
    <row r="22323" spans="1:7" x14ac:dyDescent="0.25">
      <c r="B22323" t="s">
        <v>544</v>
      </c>
      <c r="C22323" t="s">
        <v>1320</v>
      </c>
      <c r="D22323" t="s">
        <v>1320</v>
      </c>
      <c r="E22323" t="s">
        <v>2554</v>
      </c>
      <c r="F22323" t="s">
        <v>1681</v>
      </c>
      <c r="G22323" s="2">
        <v>2</v>
      </c>
    </row>
    <row r="22324" spans="1:7" x14ac:dyDescent="0.25">
      <c r="B22324" t="s">
        <v>554</v>
      </c>
      <c r="C22324" t="s">
        <v>1330</v>
      </c>
      <c r="D22324" t="s">
        <v>1327</v>
      </c>
      <c r="E22324" t="s">
        <v>2762</v>
      </c>
      <c r="F22324" t="s">
        <v>1681</v>
      </c>
      <c r="G22324" s="2">
        <v>2</v>
      </c>
    </row>
    <row r="22325" spans="1:7" x14ac:dyDescent="0.25">
      <c r="B22325" t="s">
        <v>616</v>
      </c>
      <c r="C22325" t="s">
        <v>1392</v>
      </c>
      <c r="D22325" t="s">
        <v>1387</v>
      </c>
      <c r="E22325" t="s">
        <v>2823</v>
      </c>
      <c r="F22325" t="s">
        <v>1681</v>
      </c>
      <c r="G22325" s="2">
        <v>2</v>
      </c>
    </row>
    <row r="22326" spans="1:7" x14ac:dyDescent="0.25">
      <c r="B22326" t="s">
        <v>617</v>
      </c>
      <c r="C22326" t="s">
        <v>1393</v>
      </c>
      <c r="D22326" t="s">
        <v>1387</v>
      </c>
      <c r="E22326" t="s">
        <v>2708</v>
      </c>
      <c r="F22326" t="s">
        <v>1682</v>
      </c>
      <c r="G22326" s="2">
        <v>2</v>
      </c>
    </row>
    <row r="22327" spans="1:7" x14ac:dyDescent="0.25">
      <c r="B22327" t="s">
        <v>763</v>
      </c>
      <c r="C22327" t="s">
        <v>1539</v>
      </c>
      <c r="D22327" t="s">
        <v>1670</v>
      </c>
      <c r="E22327" t="s">
        <v>2821</v>
      </c>
      <c r="F22327" t="s">
        <v>1682</v>
      </c>
      <c r="G22327" s="2">
        <v>2</v>
      </c>
    </row>
    <row r="22328" spans="1:7" x14ac:dyDescent="0.25">
      <c r="A22328" t="s">
        <v>1834</v>
      </c>
      <c r="B22328" t="s">
        <v>25</v>
      </c>
      <c r="C22328" t="s">
        <v>829</v>
      </c>
      <c r="D22328" t="s">
        <v>829</v>
      </c>
      <c r="E22328" t="s">
        <v>2560</v>
      </c>
      <c r="F22328" t="s">
        <v>1681</v>
      </c>
      <c r="G22328" s="2">
        <v>2</v>
      </c>
    </row>
    <row r="22329" spans="1:7" x14ac:dyDescent="0.25">
      <c r="B22329" t="s">
        <v>46</v>
      </c>
      <c r="C22329" t="s">
        <v>850</v>
      </c>
      <c r="D22329" t="s">
        <v>1588</v>
      </c>
      <c r="E22329" t="s">
        <v>2846</v>
      </c>
      <c r="F22329" t="s">
        <v>1682</v>
      </c>
      <c r="G22329" s="2">
        <v>2</v>
      </c>
    </row>
    <row r="22330" spans="1:7" x14ac:dyDescent="0.25">
      <c r="B22330" t="s">
        <v>56</v>
      </c>
      <c r="C22330" t="s">
        <v>860</v>
      </c>
      <c r="D22330" t="s">
        <v>852</v>
      </c>
      <c r="E22330" t="s">
        <v>2628</v>
      </c>
      <c r="F22330" t="s">
        <v>1682</v>
      </c>
      <c r="G22330" s="2">
        <v>2</v>
      </c>
    </row>
    <row r="22331" spans="1:7" x14ac:dyDescent="0.25">
      <c r="B22331" t="s">
        <v>64</v>
      </c>
      <c r="C22331" t="s">
        <v>868</v>
      </c>
      <c r="D22331" t="s">
        <v>861</v>
      </c>
      <c r="E22331" t="s">
        <v>2516</v>
      </c>
      <c r="F22331" t="s">
        <v>1682</v>
      </c>
      <c r="G22331" s="2">
        <v>2</v>
      </c>
    </row>
    <row r="22332" spans="1:7" x14ac:dyDescent="0.25">
      <c r="B22332" t="s">
        <v>81</v>
      </c>
      <c r="C22332" t="s">
        <v>885</v>
      </c>
      <c r="D22332" t="s">
        <v>875</v>
      </c>
      <c r="E22332" t="s">
        <v>2574</v>
      </c>
      <c r="F22332" t="s">
        <v>1682</v>
      </c>
      <c r="G22332" s="2">
        <v>2</v>
      </c>
    </row>
    <row r="22333" spans="1:7" x14ac:dyDescent="0.25">
      <c r="B22333" t="s">
        <v>103</v>
      </c>
      <c r="C22333" t="s">
        <v>907</v>
      </c>
      <c r="D22333" t="s">
        <v>906</v>
      </c>
      <c r="E22333" t="s">
        <v>2824</v>
      </c>
      <c r="F22333" t="s">
        <v>1682</v>
      </c>
      <c r="G22333" s="2">
        <v>2</v>
      </c>
    </row>
    <row r="22334" spans="1:7" x14ac:dyDescent="0.25">
      <c r="B22334" t="s">
        <v>112</v>
      </c>
      <c r="C22334" t="s">
        <v>916</v>
      </c>
      <c r="D22334" t="s">
        <v>915</v>
      </c>
      <c r="E22334" t="s">
        <v>2803</v>
      </c>
      <c r="F22334" t="s">
        <v>1682</v>
      </c>
      <c r="G22334" s="2">
        <v>2</v>
      </c>
    </row>
    <row r="22335" spans="1:7" x14ac:dyDescent="0.25">
      <c r="B22335" t="s">
        <v>154</v>
      </c>
      <c r="C22335" t="s">
        <v>958</v>
      </c>
      <c r="D22335" t="s">
        <v>1594</v>
      </c>
      <c r="E22335" t="s">
        <v>2599</v>
      </c>
      <c r="F22335" t="s">
        <v>1681</v>
      </c>
      <c r="G22335" s="2">
        <v>2</v>
      </c>
    </row>
    <row r="22336" spans="1:7" x14ac:dyDescent="0.25">
      <c r="B22336" t="s">
        <v>220</v>
      </c>
      <c r="C22336" t="s">
        <v>1024</v>
      </c>
      <c r="D22336" t="s">
        <v>1024</v>
      </c>
      <c r="E22336" t="s">
        <v>2738</v>
      </c>
      <c r="F22336" t="s">
        <v>1681</v>
      </c>
      <c r="G22336" s="2">
        <v>2</v>
      </c>
    </row>
    <row r="22337" spans="2:7" x14ac:dyDescent="0.25">
      <c r="B22337" t="s">
        <v>240</v>
      </c>
      <c r="C22337" t="s">
        <v>1044</v>
      </c>
      <c r="D22337" t="s">
        <v>1044</v>
      </c>
      <c r="E22337" t="s">
        <v>2643</v>
      </c>
      <c r="F22337" t="s">
        <v>1682</v>
      </c>
      <c r="G22337" s="2">
        <v>2</v>
      </c>
    </row>
    <row r="22338" spans="2:7" x14ac:dyDescent="0.25">
      <c r="B22338" t="s">
        <v>292</v>
      </c>
      <c r="C22338" t="s">
        <v>1096</v>
      </c>
      <c r="D22338" t="s">
        <v>1090</v>
      </c>
      <c r="E22338" t="s">
        <v>2870</v>
      </c>
      <c r="F22338" t="s">
        <v>1681</v>
      </c>
      <c r="G22338" s="2">
        <v>2</v>
      </c>
    </row>
    <row r="22339" spans="2:7" x14ac:dyDescent="0.25">
      <c r="B22339" t="s">
        <v>383</v>
      </c>
      <c r="C22339" t="s">
        <v>1187</v>
      </c>
      <c r="D22339" t="s">
        <v>1178</v>
      </c>
      <c r="E22339" t="s">
        <v>2842</v>
      </c>
      <c r="F22339" t="s">
        <v>1681</v>
      </c>
      <c r="G22339" s="2">
        <v>2</v>
      </c>
    </row>
    <row r="22340" spans="2:7" x14ac:dyDescent="0.25">
      <c r="B22340" t="s">
        <v>412</v>
      </c>
      <c r="C22340" t="s">
        <v>1186</v>
      </c>
      <c r="D22340" t="s">
        <v>1190</v>
      </c>
      <c r="E22340" t="s">
        <v>2876</v>
      </c>
      <c r="F22340" t="s">
        <v>1682</v>
      </c>
      <c r="G22340" s="2">
        <v>2</v>
      </c>
    </row>
    <row r="22341" spans="2:7" x14ac:dyDescent="0.25">
      <c r="B22341" t="s">
        <v>413</v>
      </c>
      <c r="C22341" t="s">
        <v>1187</v>
      </c>
      <c r="D22341" t="s">
        <v>1190</v>
      </c>
      <c r="E22341" t="s">
        <v>2791</v>
      </c>
      <c r="F22341" t="s">
        <v>1681</v>
      </c>
      <c r="G22341" s="2">
        <v>2</v>
      </c>
    </row>
    <row r="22342" spans="2:7" x14ac:dyDescent="0.25">
      <c r="E22342" t="s">
        <v>2517</v>
      </c>
      <c r="F22342" t="s">
        <v>1682</v>
      </c>
      <c r="G22342" s="2">
        <v>2</v>
      </c>
    </row>
    <row r="22343" spans="2:7" x14ac:dyDescent="0.25">
      <c r="E22343" t="s">
        <v>2770</v>
      </c>
      <c r="F22343" t="s">
        <v>1681</v>
      </c>
      <c r="G22343" s="2">
        <v>2</v>
      </c>
    </row>
    <row r="22344" spans="2:7" x14ac:dyDescent="0.25">
      <c r="B22344" t="s">
        <v>438</v>
      </c>
      <c r="C22344" t="s">
        <v>1215</v>
      </c>
      <c r="D22344" t="s">
        <v>1215</v>
      </c>
      <c r="E22344" t="s">
        <v>2869</v>
      </c>
      <c r="F22344" t="s">
        <v>1682</v>
      </c>
      <c r="G22344" s="2">
        <v>2</v>
      </c>
    </row>
    <row r="22345" spans="2:7" x14ac:dyDescent="0.25">
      <c r="E22345" t="s">
        <v>2875</v>
      </c>
      <c r="F22345" t="s">
        <v>1681</v>
      </c>
      <c r="G22345" s="2">
        <v>2</v>
      </c>
    </row>
    <row r="22346" spans="2:7" x14ac:dyDescent="0.25">
      <c r="E22346" t="s">
        <v>2814</v>
      </c>
      <c r="F22346" t="s">
        <v>1682</v>
      </c>
      <c r="G22346" s="2">
        <v>2</v>
      </c>
    </row>
    <row r="22347" spans="2:7" x14ac:dyDescent="0.25">
      <c r="E22347" t="s">
        <v>2646</v>
      </c>
      <c r="F22347" t="s">
        <v>1681</v>
      </c>
      <c r="G22347" s="2">
        <v>2</v>
      </c>
    </row>
    <row r="22348" spans="2:7" x14ac:dyDescent="0.25">
      <c r="E22348" t="s">
        <v>2713</v>
      </c>
      <c r="F22348" t="s">
        <v>1682</v>
      </c>
      <c r="G22348" s="2">
        <v>2</v>
      </c>
    </row>
    <row r="22349" spans="2:7" x14ac:dyDescent="0.25">
      <c r="E22349" t="s">
        <v>2783</v>
      </c>
      <c r="F22349" t="s">
        <v>1681</v>
      </c>
      <c r="G22349" s="2">
        <v>2</v>
      </c>
    </row>
    <row r="22350" spans="2:7" x14ac:dyDescent="0.25">
      <c r="E22350" t="s">
        <v>2816</v>
      </c>
      <c r="F22350" t="s">
        <v>1682</v>
      </c>
      <c r="G22350" s="2">
        <v>2</v>
      </c>
    </row>
    <row r="22351" spans="2:7" x14ac:dyDescent="0.25">
      <c r="E22351" t="s">
        <v>2696</v>
      </c>
      <c r="F22351" t="s">
        <v>1682</v>
      </c>
      <c r="G22351" s="2">
        <v>2</v>
      </c>
    </row>
    <row r="22352" spans="2:7" x14ac:dyDescent="0.25">
      <c r="E22352" t="s">
        <v>2685</v>
      </c>
      <c r="F22352" t="s">
        <v>1682</v>
      </c>
      <c r="G22352" s="2">
        <v>2</v>
      </c>
    </row>
    <row r="22353" spans="2:7" x14ac:dyDescent="0.25">
      <c r="E22353" t="s">
        <v>2637</v>
      </c>
      <c r="F22353" t="s">
        <v>1681</v>
      </c>
      <c r="G22353" s="2">
        <v>2</v>
      </c>
    </row>
    <row r="22354" spans="2:7" x14ac:dyDescent="0.25">
      <c r="E22354" t="s">
        <v>2681</v>
      </c>
      <c r="F22354" t="s">
        <v>1682</v>
      </c>
      <c r="G22354" s="2">
        <v>2</v>
      </c>
    </row>
    <row r="22355" spans="2:7" x14ac:dyDescent="0.25">
      <c r="E22355" t="s">
        <v>2516</v>
      </c>
      <c r="F22355" t="s">
        <v>1682</v>
      </c>
      <c r="G22355" s="2">
        <v>2</v>
      </c>
    </row>
    <row r="22356" spans="2:7" x14ac:dyDescent="0.25">
      <c r="E22356" t="s">
        <v>2738</v>
      </c>
      <c r="F22356" t="s">
        <v>1682</v>
      </c>
      <c r="G22356" s="2">
        <v>2</v>
      </c>
    </row>
    <row r="22357" spans="2:7" x14ac:dyDescent="0.25">
      <c r="E22357" t="s">
        <v>2853</v>
      </c>
      <c r="F22357" t="s">
        <v>1682</v>
      </c>
      <c r="G22357" s="2">
        <v>2</v>
      </c>
    </row>
    <row r="22358" spans="2:7" x14ac:dyDescent="0.25">
      <c r="B22358" t="s">
        <v>440</v>
      </c>
      <c r="C22358" t="s">
        <v>1217</v>
      </c>
      <c r="D22358" t="s">
        <v>1216</v>
      </c>
      <c r="E22358" t="s">
        <v>2644</v>
      </c>
      <c r="F22358" t="s">
        <v>1681</v>
      </c>
      <c r="G22358" s="2">
        <v>2</v>
      </c>
    </row>
    <row r="22359" spans="2:7" x14ac:dyDescent="0.25">
      <c r="E22359" t="s">
        <v>2559</v>
      </c>
      <c r="F22359" t="s">
        <v>1681</v>
      </c>
      <c r="G22359" s="2">
        <v>2</v>
      </c>
    </row>
    <row r="22360" spans="2:7" x14ac:dyDescent="0.25">
      <c r="B22360" t="s">
        <v>447</v>
      </c>
      <c r="C22360" t="s">
        <v>1224</v>
      </c>
      <c r="D22360" t="s">
        <v>1627</v>
      </c>
      <c r="E22360" t="s">
        <v>2849</v>
      </c>
      <c r="F22360" t="s">
        <v>1681</v>
      </c>
      <c r="G22360" s="2">
        <v>2</v>
      </c>
    </row>
    <row r="22361" spans="2:7" x14ac:dyDescent="0.25">
      <c r="B22361" t="s">
        <v>461</v>
      </c>
      <c r="C22361" t="s">
        <v>1238</v>
      </c>
      <c r="D22361" t="s">
        <v>1232</v>
      </c>
      <c r="E22361" t="s">
        <v>2636</v>
      </c>
      <c r="F22361" t="s">
        <v>1682</v>
      </c>
      <c r="G22361" s="2">
        <v>2</v>
      </c>
    </row>
    <row r="22362" spans="2:7" x14ac:dyDescent="0.25">
      <c r="E22362" t="s">
        <v>2807</v>
      </c>
      <c r="F22362" t="s">
        <v>1682</v>
      </c>
      <c r="G22362" s="2">
        <v>2</v>
      </c>
    </row>
    <row r="22363" spans="2:7" x14ac:dyDescent="0.25">
      <c r="E22363" t="s">
        <v>2850</v>
      </c>
      <c r="F22363" t="s">
        <v>1682</v>
      </c>
      <c r="G22363" s="2">
        <v>2</v>
      </c>
    </row>
    <row r="22364" spans="2:7" x14ac:dyDescent="0.25">
      <c r="E22364" t="s">
        <v>2817</v>
      </c>
      <c r="F22364" t="s">
        <v>1681</v>
      </c>
      <c r="G22364" s="2">
        <v>2</v>
      </c>
    </row>
    <row r="22365" spans="2:7" x14ac:dyDescent="0.25">
      <c r="E22365" t="s">
        <v>2651</v>
      </c>
      <c r="F22365" t="s">
        <v>1681</v>
      </c>
      <c r="G22365" s="2">
        <v>2</v>
      </c>
    </row>
    <row r="22366" spans="2:7" x14ac:dyDescent="0.25">
      <c r="F22366" t="s">
        <v>1682</v>
      </c>
      <c r="G22366" s="2">
        <v>2</v>
      </c>
    </row>
    <row r="22367" spans="2:7" x14ac:dyDescent="0.25">
      <c r="E22367" t="s">
        <v>2592</v>
      </c>
      <c r="F22367" t="s">
        <v>1682</v>
      </c>
      <c r="G22367" s="2">
        <v>2</v>
      </c>
    </row>
    <row r="22368" spans="2:7" x14ac:dyDescent="0.25">
      <c r="E22368" t="s">
        <v>2740</v>
      </c>
      <c r="F22368" t="s">
        <v>1682</v>
      </c>
      <c r="G22368" s="2">
        <v>2</v>
      </c>
    </row>
    <row r="22369" spans="2:7" x14ac:dyDescent="0.25">
      <c r="E22369" t="s">
        <v>2780</v>
      </c>
      <c r="F22369" t="s">
        <v>1682</v>
      </c>
      <c r="G22369" s="2">
        <v>2</v>
      </c>
    </row>
    <row r="22370" spans="2:7" x14ac:dyDescent="0.25">
      <c r="B22370" t="s">
        <v>479</v>
      </c>
      <c r="C22370" t="s">
        <v>1256</v>
      </c>
      <c r="D22370" t="s">
        <v>1254</v>
      </c>
      <c r="E22370" t="s">
        <v>2820</v>
      </c>
      <c r="F22370" t="s">
        <v>1682</v>
      </c>
      <c r="G22370" s="2">
        <v>2</v>
      </c>
    </row>
    <row r="22371" spans="2:7" x14ac:dyDescent="0.25">
      <c r="B22371" t="s">
        <v>544</v>
      </c>
      <c r="C22371" t="s">
        <v>1320</v>
      </c>
      <c r="D22371" t="s">
        <v>1320</v>
      </c>
      <c r="E22371" t="s">
        <v>2659</v>
      </c>
      <c r="F22371" t="s">
        <v>1681</v>
      </c>
      <c r="G22371" s="2">
        <v>2</v>
      </c>
    </row>
    <row r="22372" spans="2:7" x14ac:dyDescent="0.25">
      <c r="B22372" t="s">
        <v>550</v>
      </c>
      <c r="C22372" t="s">
        <v>1326</v>
      </c>
      <c r="D22372" t="s">
        <v>1321</v>
      </c>
      <c r="E22372" t="s">
        <v>2637</v>
      </c>
      <c r="F22372" t="s">
        <v>1682</v>
      </c>
      <c r="G22372" s="2">
        <v>2</v>
      </c>
    </row>
    <row r="22373" spans="2:7" x14ac:dyDescent="0.25">
      <c r="B22373" t="s">
        <v>552</v>
      </c>
      <c r="C22373" t="s">
        <v>1328</v>
      </c>
      <c r="D22373" t="s">
        <v>1327</v>
      </c>
      <c r="E22373" t="s">
        <v>2645</v>
      </c>
      <c r="F22373" t="s">
        <v>1681</v>
      </c>
      <c r="G22373" s="2">
        <v>2</v>
      </c>
    </row>
    <row r="22374" spans="2:7" x14ac:dyDescent="0.25">
      <c r="E22374" t="s">
        <v>2834</v>
      </c>
      <c r="F22374" t="s">
        <v>1681</v>
      </c>
      <c r="G22374" s="2">
        <v>2</v>
      </c>
    </row>
    <row r="22375" spans="2:7" x14ac:dyDescent="0.25">
      <c r="E22375" t="s">
        <v>2609</v>
      </c>
      <c r="F22375" t="s">
        <v>1681</v>
      </c>
      <c r="G22375" s="2">
        <v>2</v>
      </c>
    </row>
    <row r="22376" spans="2:7" x14ac:dyDescent="0.25">
      <c r="E22376" t="s">
        <v>2629</v>
      </c>
      <c r="F22376" t="s">
        <v>1682</v>
      </c>
      <c r="G22376" s="2">
        <v>2</v>
      </c>
    </row>
    <row r="22377" spans="2:7" x14ac:dyDescent="0.25">
      <c r="E22377" t="s">
        <v>2521</v>
      </c>
      <c r="F22377" t="s">
        <v>1681</v>
      </c>
      <c r="G22377" s="2">
        <v>2</v>
      </c>
    </row>
    <row r="22378" spans="2:7" x14ac:dyDescent="0.25">
      <c r="B22378" t="s">
        <v>554</v>
      </c>
      <c r="C22378" t="s">
        <v>1330</v>
      </c>
      <c r="D22378" t="s">
        <v>1327</v>
      </c>
      <c r="E22378" t="s">
        <v>2649</v>
      </c>
      <c r="F22378" t="s">
        <v>1681</v>
      </c>
      <c r="G22378" s="2">
        <v>2</v>
      </c>
    </row>
    <row r="22379" spans="2:7" x14ac:dyDescent="0.25">
      <c r="E22379" t="s">
        <v>2703</v>
      </c>
      <c r="F22379" t="s">
        <v>1682</v>
      </c>
      <c r="G22379" s="2">
        <v>2</v>
      </c>
    </row>
    <row r="22380" spans="2:7" x14ac:dyDescent="0.25">
      <c r="E22380" t="s">
        <v>2724</v>
      </c>
      <c r="F22380" t="s">
        <v>1682</v>
      </c>
      <c r="G22380" s="2">
        <v>2</v>
      </c>
    </row>
    <row r="22381" spans="2:7" x14ac:dyDescent="0.25">
      <c r="E22381" t="s">
        <v>2622</v>
      </c>
      <c r="F22381" t="s">
        <v>1681</v>
      </c>
      <c r="G22381" s="2">
        <v>2</v>
      </c>
    </row>
    <row r="22382" spans="2:7" x14ac:dyDescent="0.25">
      <c r="B22382" t="s">
        <v>597</v>
      </c>
      <c r="C22382" t="s">
        <v>1373</v>
      </c>
      <c r="D22382" t="s">
        <v>1373</v>
      </c>
      <c r="E22382" t="s">
        <v>2573</v>
      </c>
      <c r="F22382" t="s">
        <v>1682</v>
      </c>
      <c r="G22382" s="2">
        <v>2</v>
      </c>
    </row>
    <row r="22383" spans="2:7" x14ac:dyDescent="0.25">
      <c r="E22383" t="s">
        <v>2517</v>
      </c>
      <c r="F22383" t="s">
        <v>1681</v>
      </c>
      <c r="G22383" s="2">
        <v>2</v>
      </c>
    </row>
    <row r="22384" spans="2:7" x14ac:dyDescent="0.25">
      <c r="E22384" t="s">
        <v>2572</v>
      </c>
      <c r="F22384" t="s">
        <v>1681</v>
      </c>
      <c r="G22384" s="2">
        <v>2</v>
      </c>
    </row>
    <row r="22385" spans="1:7" x14ac:dyDescent="0.25">
      <c r="E22385" t="s">
        <v>2780</v>
      </c>
      <c r="F22385" t="s">
        <v>1681</v>
      </c>
      <c r="G22385" s="2">
        <v>2</v>
      </c>
    </row>
    <row r="22386" spans="1:7" x14ac:dyDescent="0.25">
      <c r="B22386" t="s">
        <v>616</v>
      </c>
      <c r="C22386" t="s">
        <v>1392</v>
      </c>
      <c r="D22386" t="s">
        <v>1387</v>
      </c>
      <c r="E22386" t="s">
        <v>2804</v>
      </c>
      <c r="F22386" t="s">
        <v>1682</v>
      </c>
      <c r="G22386" s="2">
        <v>2</v>
      </c>
    </row>
    <row r="22387" spans="1:7" x14ac:dyDescent="0.25">
      <c r="B22387" t="s">
        <v>728</v>
      </c>
      <c r="C22387" t="s">
        <v>1504</v>
      </c>
      <c r="D22387" t="s">
        <v>1499</v>
      </c>
      <c r="E22387" t="s">
        <v>2835</v>
      </c>
      <c r="F22387" t="s">
        <v>1682</v>
      </c>
      <c r="G22387" s="2">
        <v>2</v>
      </c>
    </row>
    <row r="22388" spans="1:7" x14ac:dyDescent="0.25">
      <c r="E22388" t="s">
        <v>2618</v>
      </c>
      <c r="F22388" t="s">
        <v>1681</v>
      </c>
      <c r="G22388" s="2">
        <v>2</v>
      </c>
    </row>
    <row r="22389" spans="1:7" x14ac:dyDescent="0.25">
      <c r="E22389" t="s">
        <v>2718</v>
      </c>
      <c r="F22389" t="s">
        <v>1681</v>
      </c>
      <c r="G22389" s="2">
        <v>2</v>
      </c>
    </row>
    <row r="22390" spans="1:7" x14ac:dyDescent="0.25">
      <c r="E22390" t="s">
        <v>2793</v>
      </c>
      <c r="F22390" t="s">
        <v>1682</v>
      </c>
      <c r="G22390" s="2">
        <v>2</v>
      </c>
    </row>
    <row r="22391" spans="1:7" x14ac:dyDescent="0.25">
      <c r="B22391" t="s">
        <v>730</v>
      </c>
      <c r="C22391" t="s">
        <v>1506</v>
      </c>
      <c r="D22391" t="s">
        <v>1505</v>
      </c>
      <c r="E22391" t="s">
        <v>2583</v>
      </c>
      <c r="F22391" t="s">
        <v>1682</v>
      </c>
      <c r="G22391" s="2">
        <v>2</v>
      </c>
    </row>
    <row r="22392" spans="1:7" x14ac:dyDescent="0.25">
      <c r="B22392" t="s">
        <v>733</v>
      </c>
      <c r="C22392" t="s">
        <v>1509</v>
      </c>
      <c r="D22392" t="s">
        <v>1505</v>
      </c>
      <c r="E22392" t="s">
        <v>2596</v>
      </c>
      <c r="F22392" t="s">
        <v>1682</v>
      </c>
      <c r="G22392" s="2">
        <v>2</v>
      </c>
    </row>
    <row r="22393" spans="1:7" x14ac:dyDescent="0.25">
      <c r="B22393" t="s">
        <v>757</v>
      </c>
      <c r="C22393" t="s">
        <v>1533</v>
      </c>
      <c r="D22393" t="s">
        <v>1532</v>
      </c>
      <c r="E22393" t="s">
        <v>2837</v>
      </c>
      <c r="F22393" t="s">
        <v>1681</v>
      </c>
      <c r="G22393" s="2">
        <v>2</v>
      </c>
    </row>
    <row r="22394" spans="1:7" x14ac:dyDescent="0.25">
      <c r="B22394" t="s">
        <v>792</v>
      </c>
      <c r="C22394" t="s">
        <v>1568</v>
      </c>
      <c r="D22394" t="s">
        <v>1567</v>
      </c>
      <c r="E22394" t="s">
        <v>2712</v>
      </c>
      <c r="F22394" t="s">
        <v>1682</v>
      </c>
      <c r="G22394" s="2">
        <v>2</v>
      </c>
    </row>
    <row r="22395" spans="1:7" x14ac:dyDescent="0.25">
      <c r="B22395" t="s">
        <v>794</v>
      </c>
      <c r="C22395" t="s">
        <v>1570</v>
      </c>
      <c r="D22395" t="s">
        <v>1567</v>
      </c>
      <c r="E22395" t="s">
        <v>2722</v>
      </c>
      <c r="F22395" t="s">
        <v>1682</v>
      </c>
      <c r="G22395" s="2">
        <v>2</v>
      </c>
    </row>
    <row r="22396" spans="1:7" x14ac:dyDescent="0.25">
      <c r="A22396" t="s">
        <v>1835</v>
      </c>
      <c r="B22396" t="s">
        <v>25</v>
      </c>
      <c r="C22396" t="s">
        <v>829</v>
      </c>
      <c r="D22396" t="s">
        <v>829</v>
      </c>
      <c r="E22396" t="s">
        <v>2745</v>
      </c>
      <c r="F22396" t="s">
        <v>1681</v>
      </c>
      <c r="G22396" s="2">
        <v>2</v>
      </c>
    </row>
    <row r="22397" spans="1:7" x14ac:dyDescent="0.25">
      <c r="B22397" t="s">
        <v>56</v>
      </c>
      <c r="C22397" t="s">
        <v>860</v>
      </c>
      <c r="D22397" t="s">
        <v>852</v>
      </c>
      <c r="E22397" t="s">
        <v>2625</v>
      </c>
      <c r="F22397" t="s">
        <v>1682</v>
      </c>
      <c r="G22397" s="2">
        <v>2</v>
      </c>
    </row>
    <row r="22398" spans="1:7" x14ac:dyDescent="0.25">
      <c r="B22398" t="s">
        <v>64</v>
      </c>
      <c r="C22398" t="s">
        <v>868</v>
      </c>
      <c r="D22398" t="s">
        <v>861</v>
      </c>
      <c r="E22398" t="s">
        <v>2679</v>
      </c>
      <c r="F22398" t="s">
        <v>1682</v>
      </c>
      <c r="G22398" s="2">
        <v>2</v>
      </c>
    </row>
    <row r="22399" spans="1:7" x14ac:dyDescent="0.25">
      <c r="B22399" t="s">
        <v>101</v>
      </c>
      <c r="C22399" t="s">
        <v>905</v>
      </c>
      <c r="D22399" t="s">
        <v>901</v>
      </c>
      <c r="E22399" t="s">
        <v>2677</v>
      </c>
      <c r="F22399" t="s">
        <v>1681</v>
      </c>
      <c r="G22399" s="2">
        <v>2</v>
      </c>
    </row>
    <row r="22400" spans="1:7" x14ac:dyDescent="0.25">
      <c r="B22400" t="s">
        <v>137</v>
      </c>
      <c r="C22400" t="s">
        <v>941</v>
      </c>
      <c r="D22400" t="s">
        <v>935</v>
      </c>
      <c r="E22400" t="s">
        <v>2702</v>
      </c>
      <c r="F22400" t="s">
        <v>1682</v>
      </c>
      <c r="G22400" s="2">
        <v>2</v>
      </c>
    </row>
    <row r="22401" spans="2:7" x14ac:dyDescent="0.25">
      <c r="E22401" t="s">
        <v>2553</v>
      </c>
      <c r="F22401" t="s">
        <v>1682</v>
      </c>
      <c r="G22401" s="2">
        <v>2</v>
      </c>
    </row>
    <row r="22402" spans="2:7" x14ac:dyDescent="0.25">
      <c r="E22402" t="s">
        <v>2830</v>
      </c>
      <c r="F22402" t="s">
        <v>1682</v>
      </c>
      <c r="G22402" s="2">
        <v>2</v>
      </c>
    </row>
    <row r="22403" spans="2:7" x14ac:dyDescent="0.25">
      <c r="E22403" t="s">
        <v>2723</v>
      </c>
      <c r="F22403" t="s">
        <v>1681</v>
      </c>
      <c r="G22403" s="2">
        <v>2</v>
      </c>
    </row>
    <row r="22404" spans="2:7" x14ac:dyDescent="0.25">
      <c r="E22404" t="s">
        <v>2597</v>
      </c>
      <c r="F22404" t="s">
        <v>1682</v>
      </c>
      <c r="G22404" s="2">
        <v>2</v>
      </c>
    </row>
    <row r="22405" spans="2:7" x14ac:dyDescent="0.25">
      <c r="E22405" t="s">
        <v>2773</v>
      </c>
      <c r="F22405" t="s">
        <v>1681</v>
      </c>
      <c r="G22405" s="2">
        <v>2</v>
      </c>
    </row>
    <row r="22406" spans="2:7" x14ac:dyDescent="0.25">
      <c r="E22406" t="s">
        <v>2580</v>
      </c>
      <c r="F22406" t="s">
        <v>1681</v>
      </c>
      <c r="G22406" s="2">
        <v>2</v>
      </c>
    </row>
    <row r="22407" spans="2:7" x14ac:dyDescent="0.25">
      <c r="B22407" t="s">
        <v>204</v>
      </c>
      <c r="C22407" t="s">
        <v>1008</v>
      </c>
      <c r="D22407" t="s">
        <v>1001</v>
      </c>
      <c r="E22407" t="s">
        <v>2839</v>
      </c>
      <c r="F22407" t="s">
        <v>1681</v>
      </c>
      <c r="G22407" s="2">
        <v>2</v>
      </c>
    </row>
    <row r="22408" spans="2:7" x14ac:dyDescent="0.25">
      <c r="E22408" t="s">
        <v>2670</v>
      </c>
      <c r="F22408" t="s">
        <v>1681</v>
      </c>
      <c r="G22408" s="2">
        <v>2</v>
      </c>
    </row>
    <row r="22409" spans="2:7" x14ac:dyDescent="0.25">
      <c r="E22409" t="s">
        <v>2592</v>
      </c>
      <c r="F22409" t="s">
        <v>1681</v>
      </c>
      <c r="G22409" s="2">
        <v>2</v>
      </c>
    </row>
    <row r="22410" spans="2:7" x14ac:dyDescent="0.25">
      <c r="E22410" t="s">
        <v>2705</v>
      </c>
      <c r="F22410" t="s">
        <v>1681</v>
      </c>
      <c r="G22410" s="2">
        <v>2</v>
      </c>
    </row>
    <row r="22411" spans="2:7" x14ac:dyDescent="0.25">
      <c r="B22411" t="s">
        <v>233</v>
      </c>
      <c r="C22411" t="s">
        <v>1037</v>
      </c>
      <c r="D22411" t="s">
        <v>1037</v>
      </c>
      <c r="E22411" t="s">
        <v>2748</v>
      </c>
      <c r="F22411" t="s">
        <v>1682</v>
      </c>
      <c r="G22411" s="2">
        <v>2</v>
      </c>
    </row>
    <row r="22412" spans="2:7" x14ac:dyDescent="0.25">
      <c r="E22412" t="s">
        <v>2782</v>
      </c>
      <c r="F22412" t="s">
        <v>1682</v>
      </c>
      <c r="G22412" s="2">
        <v>2</v>
      </c>
    </row>
    <row r="22413" spans="2:7" x14ac:dyDescent="0.25">
      <c r="B22413" t="s">
        <v>262</v>
      </c>
      <c r="C22413" t="s">
        <v>1066</v>
      </c>
      <c r="D22413" t="s">
        <v>1065</v>
      </c>
      <c r="E22413" t="s">
        <v>2840</v>
      </c>
      <c r="F22413" t="s">
        <v>1681</v>
      </c>
      <c r="G22413" s="2">
        <v>2</v>
      </c>
    </row>
    <row r="22414" spans="2:7" x14ac:dyDescent="0.25">
      <c r="B22414" t="s">
        <v>287</v>
      </c>
      <c r="C22414" t="s">
        <v>1091</v>
      </c>
      <c r="D22414" t="s">
        <v>1090</v>
      </c>
      <c r="E22414" t="s">
        <v>2674</v>
      </c>
      <c r="F22414" t="s">
        <v>1681</v>
      </c>
      <c r="G22414" s="2">
        <v>2</v>
      </c>
    </row>
    <row r="22415" spans="2:7" x14ac:dyDescent="0.25">
      <c r="B22415" t="s">
        <v>294</v>
      </c>
      <c r="C22415" t="s">
        <v>1098</v>
      </c>
      <c r="D22415" t="s">
        <v>1090</v>
      </c>
      <c r="E22415" t="s">
        <v>2624</v>
      </c>
      <c r="F22415" t="s">
        <v>1681</v>
      </c>
      <c r="G22415" s="2">
        <v>2</v>
      </c>
    </row>
    <row r="22416" spans="2:7" x14ac:dyDescent="0.25">
      <c r="B22416" t="s">
        <v>406</v>
      </c>
      <c r="C22416" t="s">
        <v>1181</v>
      </c>
      <c r="D22416" t="s">
        <v>1190</v>
      </c>
      <c r="E22416" t="s">
        <v>2795</v>
      </c>
      <c r="F22416" t="s">
        <v>1682</v>
      </c>
      <c r="G22416" s="2">
        <v>2</v>
      </c>
    </row>
    <row r="22417" spans="2:7" x14ac:dyDescent="0.25">
      <c r="B22417" t="s">
        <v>413</v>
      </c>
      <c r="C22417" t="s">
        <v>1187</v>
      </c>
      <c r="D22417" t="s">
        <v>1190</v>
      </c>
      <c r="E22417" t="s">
        <v>2530</v>
      </c>
      <c r="F22417" t="s">
        <v>1681</v>
      </c>
      <c r="G22417" s="2">
        <v>2</v>
      </c>
    </row>
    <row r="22418" spans="2:7" x14ac:dyDescent="0.25">
      <c r="E22418" t="s">
        <v>2595</v>
      </c>
      <c r="F22418" t="s">
        <v>1681</v>
      </c>
      <c r="G22418" s="2">
        <v>2</v>
      </c>
    </row>
    <row r="22419" spans="2:7" x14ac:dyDescent="0.25">
      <c r="B22419" t="s">
        <v>438</v>
      </c>
      <c r="C22419" t="s">
        <v>1215</v>
      </c>
      <c r="D22419" t="s">
        <v>1215</v>
      </c>
      <c r="E22419" t="s">
        <v>2545</v>
      </c>
      <c r="F22419" t="s">
        <v>1681</v>
      </c>
      <c r="G22419" s="2">
        <v>2</v>
      </c>
    </row>
    <row r="22420" spans="2:7" x14ac:dyDescent="0.25">
      <c r="B22420" t="s">
        <v>440</v>
      </c>
      <c r="C22420" t="s">
        <v>1217</v>
      </c>
      <c r="D22420" t="s">
        <v>1216</v>
      </c>
      <c r="E22420" t="s">
        <v>2860</v>
      </c>
      <c r="F22420" t="s">
        <v>1681</v>
      </c>
      <c r="G22420" s="2">
        <v>2</v>
      </c>
    </row>
    <row r="22421" spans="2:7" x14ac:dyDescent="0.25">
      <c r="B22421" t="s">
        <v>461</v>
      </c>
      <c r="C22421" t="s">
        <v>1238</v>
      </c>
      <c r="D22421" t="s">
        <v>1232</v>
      </c>
      <c r="E22421" t="s">
        <v>2578</v>
      </c>
      <c r="F22421" t="s">
        <v>1682</v>
      </c>
      <c r="G22421" s="2">
        <v>2</v>
      </c>
    </row>
    <row r="22422" spans="2:7" x14ac:dyDescent="0.25">
      <c r="E22422" t="s">
        <v>2528</v>
      </c>
      <c r="F22422" t="s">
        <v>1681</v>
      </c>
      <c r="G22422" s="2">
        <v>2</v>
      </c>
    </row>
    <row r="22423" spans="2:7" x14ac:dyDescent="0.25">
      <c r="E22423" t="s">
        <v>2618</v>
      </c>
      <c r="F22423" t="s">
        <v>1681</v>
      </c>
      <c r="G22423" s="2">
        <v>2</v>
      </c>
    </row>
    <row r="22424" spans="2:7" x14ac:dyDescent="0.25">
      <c r="E22424" t="s">
        <v>2650</v>
      </c>
      <c r="F22424" t="s">
        <v>1682</v>
      </c>
      <c r="G22424" s="2">
        <v>2</v>
      </c>
    </row>
    <row r="22425" spans="2:7" x14ac:dyDescent="0.25">
      <c r="E22425" t="s">
        <v>2541</v>
      </c>
      <c r="F22425" t="s">
        <v>1681</v>
      </c>
      <c r="G22425" s="2">
        <v>2</v>
      </c>
    </row>
    <row r="22426" spans="2:7" x14ac:dyDescent="0.25">
      <c r="E22426" t="s">
        <v>2795</v>
      </c>
      <c r="F22426" t="s">
        <v>1681</v>
      </c>
      <c r="G22426" s="2">
        <v>2</v>
      </c>
    </row>
    <row r="22427" spans="2:7" x14ac:dyDescent="0.25">
      <c r="E22427" t="s">
        <v>2673</v>
      </c>
      <c r="F22427" t="s">
        <v>1681</v>
      </c>
      <c r="G22427" s="2">
        <v>2</v>
      </c>
    </row>
    <row r="22428" spans="2:7" x14ac:dyDescent="0.25">
      <c r="E22428" t="s">
        <v>2641</v>
      </c>
      <c r="F22428" t="s">
        <v>1681</v>
      </c>
      <c r="G22428" s="2">
        <v>2</v>
      </c>
    </row>
    <row r="22429" spans="2:7" x14ac:dyDescent="0.25">
      <c r="B22429" t="s">
        <v>480</v>
      </c>
      <c r="C22429" t="s">
        <v>1257</v>
      </c>
      <c r="D22429" t="s">
        <v>1630</v>
      </c>
      <c r="E22429" t="s">
        <v>2653</v>
      </c>
      <c r="F22429" t="s">
        <v>1681</v>
      </c>
      <c r="G22429" s="2">
        <v>2</v>
      </c>
    </row>
    <row r="22430" spans="2:7" x14ac:dyDescent="0.25">
      <c r="B22430" t="s">
        <v>528</v>
      </c>
      <c r="C22430" t="s">
        <v>1304</v>
      </c>
      <c r="D22430" t="s">
        <v>1642</v>
      </c>
      <c r="E22430" t="s">
        <v>2578</v>
      </c>
      <c r="F22430" t="s">
        <v>1681</v>
      </c>
      <c r="G22430" s="2">
        <v>2</v>
      </c>
    </row>
    <row r="22431" spans="2:7" x14ac:dyDescent="0.25">
      <c r="E22431" t="s">
        <v>2680</v>
      </c>
      <c r="F22431" t="s">
        <v>1682</v>
      </c>
      <c r="G22431" s="2">
        <v>2</v>
      </c>
    </row>
    <row r="22432" spans="2:7" x14ac:dyDescent="0.25">
      <c r="B22432" t="s">
        <v>529</v>
      </c>
      <c r="C22432" t="s">
        <v>1305</v>
      </c>
      <c r="D22432" t="s">
        <v>1642</v>
      </c>
      <c r="E22432" t="s">
        <v>2686</v>
      </c>
      <c r="F22432" t="s">
        <v>1682</v>
      </c>
      <c r="G22432" s="2">
        <v>2</v>
      </c>
    </row>
    <row r="22433" spans="2:7" x14ac:dyDescent="0.25">
      <c r="B22433" t="s">
        <v>584</v>
      </c>
      <c r="C22433" t="s">
        <v>1360</v>
      </c>
      <c r="D22433" t="s">
        <v>1351</v>
      </c>
      <c r="E22433" t="s">
        <v>2724</v>
      </c>
      <c r="F22433" t="s">
        <v>1681</v>
      </c>
      <c r="G22433" s="2">
        <v>2</v>
      </c>
    </row>
    <row r="22434" spans="2:7" x14ac:dyDescent="0.25">
      <c r="B22434" t="s">
        <v>616</v>
      </c>
      <c r="C22434" t="s">
        <v>1392</v>
      </c>
      <c r="D22434" t="s">
        <v>1387</v>
      </c>
      <c r="E22434" t="s">
        <v>2603</v>
      </c>
      <c r="F22434" t="s">
        <v>1681</v>
      </c>
      <c r="G22434" s="2">
        <v>2</v>
      </c>
    </row>
    <row r="22435" spans="2:7" x14ac:dyDescent="0.25">
      <c r="E22435" t="s">
        <v>2569</v>
      </c>
      <c r="F22435" t="s">
        <v>1682</v>
      </c>
      <c r="G22435" s="2">
        <v>2</v>
      </c>
    </row>
    <row r="22436" spans="2:7" x14ac:dyDescent="0.25">
      <c r="B22436" t="s">
        <v>730</v>
      </c>
      <c r="C22436" t="s">
        <v>1506</v>
      </c>
      <c r="D22436" t="s">
        <v>1505</v>
      </c>
      <c r="E22436" t="s">
        <v>2734</v>
      </c>
      <c r="F22436" t="s">
        <v>1682</v>
      </c>
      <c r="G22436" s="2">
        <v>2</v>
      </c>
    </row>
    <row r="22437" spans="2:7" x14ac:dyDescent="0.25">
      <c r="B22437" t="s">
        <v>731</v>
      </c>
      <c r="C22437" t="s">
        <v>1507</v>
      </c>
      <c r="D22437" t="s">
        <v>1505</v>
      </c>
      <c r="E22437" t="s">
        <v>2538</v>
      </c>
      <c r="F22437" t="s">
        <v>1682</v>
      </c>
      <c r="G22437" s="2">
        <v>2</v>
      </c>
    </row>
    <row r="22438" spans="2:7" x14ac:dyDescent="0.25">
      <c r="E22438" t="s">
        <v>2560</v>
      </c>
      <c r="F22438" t="s">
        <v>1682</v>
      </c>
      <c r="G22438" s="2">
        <v>2</v>
      </c>
    </row>
    <row r="22439" spans="2:7" x14ac:dyDescent="0.25">
      <c r="B22439" t="s">
        <v>733</v>
      </c>
      <c r="C22439" t="s">
        <v>1509</v>
      </c>
      <c r="D22439" t="s">
        <v>1505</v>
      </c>
      <c r="E22439" t="s">
        <v>2661</v>
      </c>
      <c r="F22439" t="s">
        <v>1682</v>
      </c>
      <c r="G22439" s="2">
        <v>2</v>
      </c>
    </row>
    <row r="22440" spans="2:7" x14ac:dyDescent="0.25">
      <c r="E22440" t="s">
        <v>2772</v>
      </c>
      <c r="F22440" t="s">
        <v>1682</v>
      </c>
      <c r="G22440" s="2">
        <v>2</v>
      </c>
    </row>
    <row r="22441" spans="2:7" x14ac:dyDescent="0.25">
      <c r="E22441" t="s">
        <v>2719</v>
      </c>
      <c r="F22441" t="s">
        <v>1682</v>
      </c>
      <c r="G22441" s="2">
        <v>2</v>
      </c>
    </row>
    <row r="22442" spans="2:7" x14ac:dyDescent="0.25">
      <c r="E22442" t="s">
        <v>2777</v>
      </c>
      <c r="F22442" t="s">
        <v>1681</v>
      </c>
      <c r="G22442" s="2">
        <v>2</v>
      </c>
    </row>
    <row r="22443" spans="2:7" x14ac:dyDescent="0.25">
      <c r="B22443" t="s">
        <v>757</v>
      </c>
      <c r="C22443" t="s">
        <v>1533</v>
      </c>
      <c r="D22443" t="s">
        <v>1532</v>
      </c>
      <c r="E22443" t="s">
        <v>2615</v>
      </c>
      <c r="F22443" t="s">
        <v>1682</v>
      </c>
      <c r="G22443" s="2">
        <v>2</v>
      </c>
    </row>
    <row r="22444" spans="2:7" x14ac:dyDescent="0.25">
      <c r="E22444" t="s">
        <v>2528</v>
      </c>
      <c r="F22444" t="s">
        <v>1682</v>
      </c>
      <c r="G22444" s="2">
        <v>2</v>
      </c>
    </row>
    <row r="22445" spans="2:7" x14ac:dyDescent="0.25">
      <c r="E22445" t="s">
        <v>2669</v>
      </c>
      <c r="F22445" t="s">
        <v>1681</v>
      </c>
      <c r="G22445" s="2">
        <v>2</v>
      </c>
    </row>
    <row r="22446" spans="2:7" x14ac:dyDescent="0.25">
      <c r="E22446" t="s">
        <v>2527</v>
      </c>
      <c r="F22446" t="s">
        <v>1681</v>
      </c>
      <c r="G22446" s="2">
        <v>2</v>
      </c>
    </row>
    <row r="22447" spans="2:7" x14ac:dyDescent="0.25">
      <c r="E22447" t="s">
        <v>2769</v>
      </c>
      <c r="F22447" t="s">
        <v>1681</v>
      </c>
      <c r="G22447" s="2">
        <v>2</v>
      </c>
    </row>
    <row r="22448" spans="2:7" x14ac:dyDescent="0.25">
      <c r="E22448" t="s">
        <v>2703</v>
      </c>
      <c r="F22448" t="s">
        <v>1682</v>
      </c>
      <c r="G22448" s="2">
        <v>2</v>
      </c>
    </row>
    <row r="22449" spans="1:7" x14ac:dyDescent="0.25">
      <c r="B22449" t="s">
        <v>765</v>
      </c>
      <c r="C22449" t="s">
        <v>1541</v>
      </c>
      <c r="D22449" t="s">
        <v>1541</v>
      </c>
      <c r="E22449" t="s">
        <v>2577</v>
      </c>
      <c r="F22449" t="s">
        <v>1682</v>
      </c>
      <c r="G22449" s="2">
        <v>2</v>
      </c>
    </row>
    <row r="22450" spans="1:7" x14ac:dyDescent="0.25">
      <c r="E22450" t="s">
        <v>2811</v>
      </c>
      <c r="F22450" t="s">
        <v>1681</v>
      </c>
      <c r="G22450" s="2">
        <v>2</v>
      </c>
    </row>
    <row r="22451" spans="1:7" x14ac:dyDescent="0.25">
      <c r="B22451" t="s">
        <v>767</v>
      </c>
      <c r="C22451" t="s">
        <v>1543</v>
      </c>
      <c r="D22451" t="s">
        <v>1671</v>
      </c>
      <c r="E22451" t="s">
        <v>2787</v>
      </c>
      <c r="F22451" t="s">
        <v>1682</v>
      </c>
      <c r="G22451" s="2">
        <v>2</v>
      </c>
    </row>
    <row r="22452" spans="1:7" x14ac:dyDescent="0.25">
      <c r="E22452" t="s">
        <v>2828</v>
      </c>
      <c r="F22452" t="s">
        <v>1681</v>
      </c>
      <c r="G22452" s="2">
        <v>2</v>
      </c>
    </row>
    <row r="22453" spans="1:7" x14ac:dyDescent="0.25">
      <c r="E22453" t="s">
        <v>2722</v>
      </c>
      <c r="F22453" t="s">
        <v>1681</v>
      </c>
      <c r="G22453" s="2">
        <v>2</v>
      </c>
    </row>
    <row r="22454" spans="1:7" x14ac:dyDescent="0.25">
      <c r="A22454" t="s">
        <v>1836</v>
      </c>
      <c r="B22454" t="s">
        <v>25</v>
      </c>
      <c r="C22454" t="s">
        <v>829</v>
      </c>
      <c r="D22454" t="s">
        <v>829</v>
      </c>
      <c r="E22454" t="s">
        <v>2751</v>
      </c>
      <c r="F22454" t="s">
        <v>1681</v>
      </c>
      <c r="G22454" s="2">
        <v>2</v>
      </c>
    </row>
    <row r="22455" spans="1:7" x14ac:dyDescent="0.25">
      <c r="B22455" t="s">
        <v>45</v>
      </c>
      <c r="C22455" t="s">
        <v>849</v>
      </c>
      <c r="D22455" t="s">
        <v>847</v>
      </c>
      <c r="E22455" t="s">
        <v>2721</v>
      </c>
      <c r="F22455" t="s">
        <v>1682</v>
      </c>
      <c r="G22455" s="2">
        <v>2</v>
      </c>
    </row>
    <row r="22456" spans="1:7" x14ac:dyDescent="0.25">
      <c r="B22456" t="s">
        <v>64</v>
      </c>
      <c r="C22456" t="s">
        <v>868</v>
      </c>
      <c r="D22456" t="s">
        <v>861</v>
      </c>
      <c r="E22456" t="s">
        <v>2860</v>
      </c>
      <c r="F22456" t="s">
        <v>1681</v>
      </c>
      <c r="G22456" s="2">
        <v>2</v>
      </c>
    </row>
    <row r="22457" spans="1:7" x14ac:dyDescent="0.25">
      <c r="B22457" t="s">
        <v>89</v>
      </c>
      <c r="C22457" t="s">
        <v>893</v>
      </c>
      <c r="D22457" t="s">
        <v>892</v>
      </c>
      <c r="E22457" t="s">
        <v>2615</v>
      </c>
      <c r="F22457" t="s">
        <v>1681</v>
      </c>
      <c r="G22457" s="2">
        <v>2</v>
      </c>
    </row>
    <row r="22458" spans="1:7" x14ac:dyDescent="0.25">
      <c r="B22458" t="s">
        <v>137</v>
      </c>
      <c r="C22458" t="s">
        <v>941</v>
      </c>
      <c r="D22458" t="s">
        <v>935</v>
      </c>
      <c r="E22458" t="s">
        <v>2711</v>
      </c>
      <c r="F22458" t="s">
        <v>1682</v>
      </c>
      <c r="G22458" s="2">
        <v>2</v>
      </c>
    </row>
    <row r="22459" spans="1:7" x14ac:dyDescent="0.25">
      <c r="E22459" t="s">
        <v>2570</v>
      </c>
      <c r="F22459" t="s">
        <v>1682</v>
      </c>
      <c r="G22459" s="2">
        <v>2</v>
      </c>
    </row>
    <row r="22460" spans="1:7" x14ac:dyDescent="0.25">
      <c r="B22460" t="s">
        <v>176</v>
      </c>
      <c r="C22460" t="s">
        <v>980</v>
      </c>
      <c r="D22460" t="s">
        <v>971</v>
      </c>
      <c r="E22460" t="s">
        <v>2519</v>
      </c>
      <c r="F22460" t="s">
        <v>1681</v>
      </c>
      <c r="G22460" s="2">
        <v>2</v>
      </c>
    </row>
    <row r="22461" spans="1:7" x14ac:dyDescent="0.25">
      <c r="B22461" t="s">
        <v>248</v>
      </c>
      <c r="C22461" t="s">
        <v>1052</v>
      </c>
      <c r="D22461" t="s">
        <v>1047</v>
      </c>
      <c r="E22461" t="s">
        <v>2528</v>
      </c>
      <c r="F22461" t="s">
        <v>1682</v>
      </c>
      <c r="G22461" s="2">
        <v>2</v>
      </c>
    </row>
    <row r="22462" spans="1:7" x14ac:dyDescent="0.25">
      <c r="B22462" t="s">
        <v>271</v>
      </c>
      <c r="C22462" t="s">
        <v>1075</v>
      </c>
      <c r="D22462" t="s">
        <v>1065</v>
      </c>
      <c r="E22462" t="s">
        <v>2515</v>
      </c>
      <c r="F22462" t="s">
        <v>1681</v>
      </c>
      <c r="G22462" s="2">
        <v>2</v>
      </c>
    </row>
    <row r="22463" spans="1:7" x14ac:dyDescent="0.25">
      <c r="B22463" t="s">
        <v>342</v>
      </c>
      <c r="C22463" t="s">
        <v>1146</v>
      </c>
      <c r="D22463" t="s">
        <v>1145</v>
      </c>
      <c r="E22463" t="s">
        <v>2836</v>
      </c>
      <c r="F22463" t="s">
        <v>1682</v>
      </c>
      <c r="G22463" s="2">
        <v>2</v>
      </c>
    </row>
    <row r="22464" spans="1:7" x14ac:dyDescent="0.25">
      <c r="B22464" t="s">
        <v>352</v>
      </c>
      <c r="C22464" t="s">
        <v>1156</v>
      </c>
      <c r="D22464" t="s">
        <v>1149</v>
      </c>
      <c r="E22464" t="s">
        <v>2609</v>
      </c>
      <c r="F22464" t="s">
        <v>1682</v>
      </c>
      <c r="G22464" s="2">
        <v>2</v>
      </c>
    </row>
    <row r="22465" spans="2:7" x14ac:dyDescent="0.25">
      <c r="B22465" t="s">
        <v>385</v>
      </c>
      <c r="C22465" t="s">
        <v>1179</v>
      </c>
      <c r="D22465" t="s">
        <v>1188</v>
      </c>
      <c r="E22465" t="s">
        <v>2726</v>
      </c>
      <c r="F22465" t="s">
        <v>1681</v>
      </c>
      <c r="G22465" s="2">
        <v>2</v>
      </c>
    </row>
    <row r="22466" spans="2:7" x14ac:dyDescent="0.25">
      <c r="B22466" t="s">
        <v>387</v>
      </c>
      <c r="C22466" t="s">
        <v>1181</v>
      </c>
      <c r="D22466" t="s">
        <v>1188</v>
      </c>
      <c r="E22466" t="s">
        <v>2844</v>
      </c>
      <c r="F22466" t="s">
        <v>1681</v>
      </c>
      <c r="G22466" s="2">
        <v>2</v>
      </c>
    </row>
    <row r="22467" spans="2:7" x14ac:dyDescent="0.25">
      <c r="B22467" t="s">
        <v>393</v>
      </c>
      <c r="C22467" t="s">
        <v>1187</v>
      </c>
      <c r="D22467" t="s">
        <v>1188</v>
      </c>
      <c r="E22467" t="s">
        <v>2785</v>
      </c>
      <c r="F22467" t="s">
        <v>1682</v>
      </c>
      <c r="G22467" s="2">
        <v>2</v>
      </c>
    </row>
    <row r="22468" spans="2:7" x14ac:dyDescent="0.25">
      <c r="E22468" t="s">
        <v>2584</v>
      </c>
      <c r="F22468" t="s">
        <v>1681</v>
      </c>
      <c r="G22468" s="2">
        <v>2</v>
      </c>
    </row>
    <row r="22469" spans="2:7" x14ac:dyDescent="0.25">
      <c r="E22469" t="s">
        <v>2570</v>
      </c>
      <c r="F22469" t="s">
        <v>1682</v>
      </c>
      <c r="G22469" s="2">
        <v>2</v>
      </c>
    </row>
    <row r="22470" spans="2:7" x14ac:dyDescent="0.25">
      <c r="B22470" t="s">
        <v>438</v>
      </c>
      <c r="C22470" t="s">
        <v>1215</v>
      </c>
      <c r="D22470" t="s">
        <v>1215</v>
      </c>
      <c r="E22470" t="s">
        <v>2808</v>
      </c>
      <c r="F22470" t="s">
        <v>1682</v>
      </c>
      <c r="G22470" s="2">
        <v>2</v>
      </c>
    </row>
    <row r="22471" spans="2:7" x14ac:dyDescent="0.25">
      <c r="E22471" t="s">
        <v>2561</v>
      </c>
      <c r="F22471" t="s">
        <v>1682</v>
      </c>
      <c r="G22471" s="2">
        <v>2</v>
      </c>
    </row>
    <row r="22472" spans="2:7" x14ac:dyDescent="0.25">
      <c r="E22472" t="s">
        <v>2516</v>
      </c>
      <c r="F22472" t="s">
        <v>1682</v>
      </c>
      <c r="G22472" s="2">
        <v>2</v>
      </c>
    </row>
    <row r="22473" spans="2:7" x14ac:dyDescent="0.25">
      <c r="E22473" t="s">
        <v>2824</v>
      </c>
      <c r="F22473" t="s">
        <v>1682</v>
      </c>
      <c r="G22473" s="2">
        <v>2</v>
      </c>
    </row>
    <row r="22474" spans="2:7" x14ac:dyDescent="0.25">
      <c r="E22474" t="s">
        <v>2607</v>
      </c>
      <c r="F22474" t="s">
        <v>1681</v>
      </c>
      <c r="G22474" s="2">
        <v>2</v>
      </c>
    </row>
    <row r="22475" spans="2:7" x14ac:dyDescent="0.25">
      <c r="B22475" t="s">
        <v>440</v>
      </c>
      <c r="C22475" t="s">
        <v>1217</v>
      </c>
      <c r="D22475" t="s">
        <v>1216</v>
      </c>
      <c r="E22475" t="s">
        <v>2731</v>
      </c>
      <c r="F22475" t="s">
        <v>1681</v>
      </c>
      <c r="G22475" s="2">
        <v>2</v>
      </c>
    </row>
    <row r="22476" spans="2:7" x14ac:dyDescent="0.25">
      <c r="E22476" t="s">
        <v>2843</v>
      </c>
      <c r="F22476" t="s">
        <v>1682</v>
      </c>
      <c r="G22476" s="2">
        <v>2</v>
      </c>
    </row>
    <row r="22477" spans="2:7" x14ac:dyDescent="0.25">
      <c r="E22477" t="s">
        <v>2824</v>
      </c>
      <c r="F22477" t="s">
        <v>1681</v>
      </c>
      <c r="G22477" s="2">
        <v>2</v>
      </c>
    </row>
    <row r="22478" spans="2:7" x14ac:dyDescent="0.25">
      <c r="B22478" t="s">
        <v>441</v>
      </c>
      <c r="C22478" t="s">
        <v>1218</v>
      </c>
      <c r="D22478" t="s">
        <v>1216</v>
      </c>
      <c r="E22478" t="s">
        <v>2684</v>
      </c>
      <c r="F22478" t="s">
        <v>1681</v>
      </c>
      <c r="G22478" s="2">
        <v>2</v>
      </c>
    </row>
    <row r="22479" spans="2:7" x14ac:dyDescent="0.25">
      <c r="E22479" t="s">
        <v>2674</v>
      </c>
      <c r="F22479" t="s">
        <v>1682</v>
      </c>
      <c r="G22479" s="2">
        <v>2</v>
      </c>
    </row>
    <row r="22480" spans="2:7" x14ac:dyDescent="0.25">
      <c r="B22480" t="s">
        <v>443</v>
      </c>
      <c r="C22480" t="s">
        <v>1220</v>
      </c>
      <c r="D22480" t="s">
        <v>1219</v>
      </c>
      <c r="E22480" t="s">
        <v>2807</v>
      </c>
      <c r="F22480" t="s">
        <v>1682</v>
      </c>
      <c r="G22480" s="2">
        <v>2</v>
      </c>
    </row>
    <row r="22481" spans="2:7" x14ac:dyDescent="0.25">
      <c r="B22481" t="s">
        <v>461</v>
      </c>
      <c r="C22481" t="s">
        <v>1238</v>
      </c>
      <c r="D22481" t="s">
        <v>1232</v>
      </c>
      <c r="E22481" t="s">
        <v>2839</v>
      </c>
      <c r="F22481" t="s">
        <v>1682</v>
      </c>
      <c r="G22481" s="2">
        <v>2</v>
      </c>
    </row>
    <row r="22482" spans="2:7" x14ac:dyDescent="0.25">
      <c r="E22482" t="s">
        <v>2744</v>
      </c>
      <c r="F22482" t="s">
        <v>1682</v>
      </c>
      <c r="G22482" s="2">
        <v>2</v>
      </c>
    </row>
    <row r="22483" spans="2:7" x14ac:dyDescent="0.25">
      <c r="E22483" t="s">
        <v>2661</v>
      </c>
      <c r="F22483" t="s">
        <v>1682</v>
      </c>
      <c r="G22483" s="2">
        <v>2</v>
      </c>
    </row>
    <row r="22484" spans="2:7" x14ac:dyDescent="0.25">
      <c r="E22484" t="s">
        <v>2749</v>
      </c>
      <c r="F22484" t="s">
        <v>1682</v>
      </c>
      <c r="G22484" s="2">
        <v>2</v>
      </c>
    </row>
    <row r="22485" spans="2:7" x14ac:dyDescent="0.25">
      <c r="E22485" t="s">
        <v>2751</v>
      </c>
      <c r="F22485" t="s">
        <v>1681</v>
      </c>
      <c r="G22485" s="2">
        <v>2</v>
      </c>
    </row>
    <row r="22486" spans="2:7" x14ac:dyDescent="0.25">
      <c r="E22486" t="s">
        <v>2609</v>
      </c>
      <c r="F22486" t="s">
        <v>1682</v>
      </c>
      <c r="G22486" s="2">
        <v>2</v>
      </c>
    </row>
    <row r="22487" spans="2:7" x14ac:dyDescent="0.25">
      <c r="E22487" t="s">
        <v>2752</v>
      </c>
      <c r="F22487" t="s">
        <v>1682</v>
      </c>
      <c r="G22487" s="2">
        <v>2</v>
      </c>
    </row>
    <row r="22488" spans="2:7" x14ac:dyDescent="0.25">
      <c r="E22488" t="s">
        <v>2630</v>
      </c>
      <c r="F22488" t="s">
        <v>1682</v>
      </c>
      <c r="G22488" s="2">
        <v>2</v>
      </c>
    </row>
    <row r="22489" spans="2:7" x14ac:dyDescent="0.25">
      <c r="E22489" t="s">
        <v>2593</v>
      </c>
      <c r="F22489" t="s">
        <v>1681</v>
      </c>
      <c r="G22489" s="2">
        <v>2</v>
      </c>
    </row>
    <row r="22490" spans="2:7" x14ac:dyDescent="0.25">
      <c r="E22490" t="s">
        <v>2584</v>
      </c>
      <c r="F22490" t="s">
        <v>1681</v>
      </c>
      <c r="G22490" s="2">
        <v>2</v>
      </c>
    </row>
    <row r="22491" spans="2:7" x14ac:dyDescent="0.25">
      <c r="E22491" t="s">
        <v>2607</v>
      </c>
      <c r="F22491" t="s">
        <v>1682</v>
      </c>
      <c r="G22491" s="2">
        <v>2</v>
      </c>
    </row>
    <row r="22492" spans="2:7" x14ac:dyDescent="0.25">
      <c r="B22492" t="s">
        <v>550</v>
      </c>
      <c r="C22492" t="s">
        <v>1326</v>
      </c>
      <c r="D22492" t="s">
        <v>1321</v>
      </c>
      <c r="E22492" t="s">
        <v>2582</v>
      </c>
      <c r="F22492" t="s">
        <v>1681</v>
      </c>
      <c r="G22492" s="2">
        <v>2</v>
      </c>
    </row>
    <row r="22493" spans="2:7" x14ac:dyDescent="0.25">
      <c r="E22493" t="s">
        <v>2766</v>
      </c>
      <c r="F22493" t="s">
        <v>1682</v>
      </c>
      <c r="G22493" s="2">
        <v>2</v>
      </c>
    </row>
    <row r="22494" spans="2:7" x14ac:dyDescent="0.25">
      <c r="B22494" t="s">
        <v>552</v>
      </c>
      <c r="C22494" t="s">
        <v>1328</v>
      </c>
      <c r="D22494" t="s">
        <v>1327</v>
      </c>
      <c r="E22494" t="s">
        <v>2715</v>
      </c>
      <c r="F22494" t="s">
        <v>1682</v>
      </c>
      <c r="G22494" s="2">
        <v>2</v>
      </c>
    </row>
    <row r="22495" spans="2:7" x14ac:dyDescent="0.25">
      <c r="B22495" t="s">
        <v>554</v>
      </c>
      <c r="C22495" t="s">
        <v>1330</v>
      </c>
      <c r="D22495" t="s">
        <v>1327</v>
      </c>
      <c r="E22495" t="s">
        <v>2628</v>
      </c>
      <c r="F22495" t="s">
        <v>1682</v>
      </c>
      <c r="G22495" s="2">
        <v>2</v>
      </c>
    </row>
    <row r="22496" spans="2:7" x14ac:dyDescent="0.25">
      <c r="B22496" t="s">
        <v>563</v>
      </c>
      <c r="C22496" t="s">
        <v>1339</v>
      </c>
      <c r="D22496" t="s">
        <v>1331</v>
      </c>
      <c r="E22496" t="s">
        <v>2557</v>
      </c>
      <c r="F22496" t="s">
        <v>1682</v>
      </c>
      <c r="G22496" s="2">
        <v>2</v>
      </c>
    </row>
    <row r="22497" spans="1:7" x14ac:dyDescent="0.25">
      <c r="B22497" t="s">
        <v>574</v>
      </c>
      <c r="C22497" t="s">
        <v>1350</v>
      </c>
      <c r="D22497" t="s">
        <v>1341</v>
      </c>
      <c r="E22497" t="s">
        <v>2811</v>
      </c>
      <c r="F22497" t="s">
        <v>1682</v>
      </c>
      <c r="G22497" s="2">
        <v>2</v>
      </c>
    </row>
    <row r="22498" spans="1:7" x14ac:dyDescent="0.25">
      <c r="B22498" t="s">
        <v>584</v>
      </c>
      <c r="C22498" t="s">
        <v>1360</v>
      </c>
      <c r="D22498" t="s">
        <v>1351</v>
      </c>
      <c r="E22498" t="s">
        <v>2702</v>
      </c>
      <c r="F22498" t="s">
        <v>1681</v>
      </c>
      <c r="G22498" s="2">
        <v>2</v>
      </c>
    </row>
    <row r="22499" spans="1:7" x14ac:dyDescent="0.25">
      <c r="B22499" t="s">
        <v>597</v>
      </c>
      <c r="C22499" t="s">
        <v>1373</v>
      </c>
      <c r="D22499" t="s">
        <v>1373</v>
      </c>
      <c r="E22499" t="s">
        <v>2525</v>
      </c>
      <c r="F22499" t="s">
        <v>1682</v>
      </c>
      <c r="G22499" s="2">
        <v>2</v>
      </c>
    </row>
    <row r="22500" spans="1:7" x14ac:dyDescent="0.25">
      <c r="E22500" t="s">
        <v>2560</v>
      </c>
      <c r="F22500" t="s">
        <v>1681</v>
      </c>
      <c r="G22500" s="2">
        <v>2</v>
      </c>
    </row>
    <row r="22501" spans="1:7" x14ac:dyDescent="0.25">
      <c r="B22501" t="s">
        <v>607</v>
      </c>
      <c r="C22501" t="s">
        <v>1383</v>
      </c>
      <c r="D22501" t="s">
        <v>1375</v>
      </c>
      <c r="E22501" t="s">
        <v>2625</v>
      </c>
      <c r="F22501" t="s">
        <v>1682</v>
      </c>
      <c r="G22501" s="2">
        <v>2</v>
      </c>
    </row>
    <row r="22502" spans="1:7" x14ac:dyDescent="0.25">
      <c r="B22502" t="s">
        <v>616</v>
      </c>
      <c r="C22502" t="s">
        <v>1392</v>
      </c>
      <c r="D22502" t="s">
        <v>1387</v>
      </c>
      <c r="E22502" t="s">
        <v>2581</v>
      </c>
      <c r="F22502" t="s">
        <v>1681</v>
      </c>
      <c r="G22502" s="2">
        <v>2</v>
      </c>
    </row>
    <row r="22503" spans="1:7" x14ac:dyDescent="0.25">
      <c r="E22503" t="s">
        <v>2637</v>
      </c>
      <c r="F22503" t="s">
        <v>1682</v>
      </c>
      <c r="G22503" s="2">
        <v>2</v>
      </c>
    </row>
    <row r="22504" spans="1:7" x14ac:dyDescent="0.25">
      <c r="E22504" t="s">
        <v>2752</v>
      </c>
      <c r="F22504" t="s">
        <v>1681</v>
      </c>
      <c r="G22504" s="2">
        <v>2</v>
      </c>
    </row>
    <row r="22505" spans="1:7" x14ac:dyDescent="0.25">
      <c r="B22505" t="s">
        <v>663</v>
      </c>
      <c r="C22505" t="s">
        <v>1439</v>
      </c>
      <c r="D22505" t="s">
        <v>1652</v>
      </c>
      <c r="E22505" t="s">
        <v>2668</v>
      </c>
      <c r="F22505" t="s">
        <v>1682</v>
      </c>
      <c r="G22505" s="2">
        <v>2</v>
      </c>
    </row>
    <row r="22506" spans="1:7" x14ac:dyDescent="0.25">
      <c r="B22506" t="s">
        <v>730</v>
      </c>
      <c r="C22506" t="s">
        <v>1506</v>
      </c>
      <c r="D22506" t="s">
        <v>1505</v>
      </c>
      <c r="E22506" t="s">
        <v>2815</v>
      </c>
      <c r="F22506" t="s">
        <v>1681</v>
      </c>
      <c r="G22506" s="2">
        <v>2</v>
      </c>
    </row>
    <row r="22507" spans="1:7" x14ac:dyDescent="0.25">
      <c r="B22507" t="s">
        <v>733</v>
      </c>
      <c r="C22507" t="s">
        <v>1509</v>
      </c>
      <c r="D22507" t="s">
        <v>1505</v>
      </c>
      <c r="E22507" t="s">
        <v>2602</v>
      </c>
      <c r="F22507" t="s">
        <v>1681</v>
      </c>
      <c r="G22507" s="2">
        <v>2</v>
      </c>
    </row>
    <row r="22508" spans="1:7" x14ac:dyDescent="0.25">
      <c r="E22508" t="s">
        <v>2653</v>
      </c>
      <c r="F22508" t="s">
        <v>1682</v>
      </c>
      <c r="G22508" s="2">
        <v>2</v>
      </c>
    </row>
    <row r="22509" spans="1:7" x14ac:dyDescent="0.25">
      <c r="E22509" t="s">
        <v>2725</v>
      </c>
      <c r="F22509" t="s">
        <v>1681</v>
      </c>
      <c r="G22509" s="2">
        <v>2</v>
      </c>
    </row>
    <row r="22510" spans="1:7" x14ac:dyDescent="0.25">
      <c r="B22510" t="s">
        <v>767</v>
      </c>
      <c r="C22510" t="s">
        <v>1543</v>
      </c>
      <c r="D22510" t="s">
        <v>1671</v>
      </c>
      <c r="E22510" t="s">
        <v>2565</v>
      </c>
      <c r="F22510" t="s">
        <v>1681</v>
      </c>
      <c r="G22510" s="2">
        <v>2</v>
      </c>
    </row>
    <row r="22511" spans="1:7" x14ac:dyDescent="0.25">
      <c r="A22511" t="s">
        <v>1837</v>
      </c>
      <c r="B22511" t="s">
        <v>93</v>
      </c>
      <c r="C22511" t="s">
        <v>897</v>
      </c>
      <c r="D22511" t="s">
        <v>892</v>
      </c>
      <c r="E22511" t="s">
        <v>2599</v>
      </c>
      <c r="F22511" t="s">
        <v>1681</v>
      </c>
      <c r="G22511" s="2">
        <v>2</v>
      </c>
    </row>
    <row r="22512" spans="1:7" x14ac:dyDescent="0.25">
      <c r="B22512" t="s">
        <v>110</v>
      </c>
      <c r="C22512" t="s">
        <v>914</v>
      </c>
      <c r="D22512" t="s">
        <v>906</v>
      </c>
      <c r="E22512" t="s">
        <v>2846</v>
      </c>
      <c r="F22512" t="s">
        <v>1682</v>
      </c>
      <c r="G22512" s="2">
        <v>2</v>
      </c>
    </row>
    <row r="22513" spans="2:7" x14ac:dyDescent="0.25">
      <c r="B22513" t="s">
        <v>137</v>
      </c>
      <c r="C22513" t="s">
        <v>941</v>
      </c>
      <c r="D22513" t="s">
        <v>935</v>
      </c>
      <c r="E22513" t="s">
        <v>2751</v>
      </c>
      <c r="F22513" t="s">
        <v>1682</v>
      </c>
      <c r="G22513" s="2">
        <v>2</v>
      </c>
    </row>
    <row r="22514" spans="2:7" x14ac:dyDescent="0.25">
      <c r="E22514" t="s">
        <v>2761</v>
      </c>
      <c r="F22514" t="s">
        <v>1681</v>
      </c>
      <c r="G22514" s="2">
        <v>2</v>
      </c>
    </row>
    <row r="22515" spans="2:7" x14ac:dyDescent="0.25">
      <c r="B22515" t="s">
        <v>393</v>
      </c>
      <c r="C22515" t="s">
        <v>1187</v>
      </c>
      <c r="D22515" t="s">
        <v>1188</v>
      </c>
      <c r="E22515" t="s">
        <v>2743</v>
      </c>
      <c r="F22515" t="s">
        <v>1681</v>
      </c>
      <c r="G22515" s="2">
        <v>2</v>
      </c>
    </row>
    <row r="22516" spans="2:7" x14ac:dyDescent="0.25">
      <c r="B22516" t="s">
        <v>413</v>
      </c>
      <c r="C22516" t="s">
        <v>1187</v>
      </c>
      <c r="D22516" t="s">
        <v>1190</v>
      </c>
      <c r="E22516" t="s">
        <v>2729</v>
      </c>
      <c r="F22516" t="s">
        <v>1681</v>
      </c>
      <c r="G22516" s="2">
        <v>2</v>
      </c>
    </row>
    <row r="22517" spans="2:7" x14ac:dyDescent="0.25">
      <c r="E22517" t="s">
        <v>2777</v>
      </c>
      <c r="F22517" t="s">
        <v>1682</v>
      </c>
      <c r="G22517" s="2">
        <v>2</v>
      </c>
    </row>
    <row r="22518" spans="2:7" x14ac:dyDescent="0.25">
      <c r="B22518" t="s">
        <v>438</v>
      </c>
      <c r="C22518" t="s">
        <v>1215</v>
      </c>
      <c r="D22518" t="s">
        <v>1215</v>
      </c>
      <c r="E22518" t="s">
        <v>2558</v>
      </c>
      <c r="F22518" t="s">
        <v>1682</v>
      </c>
      <c r="G22518" s="2">
        <v>2</v>
      </c>
    </row>
    <row r="22519" spans="2:7" x14ac:dyDescent="0.25">
      <c r="E22519" t="s">
        <v>2547</v>
      </c>
      <c r="F22519" t="s">
        <v>1682</v>
      </c>
      <c r="G22519" s="2">
        <v>2</v>
      </c>
    </row>
    <row r="22520" spans="2:7" x14ac:dyDescent="0.25">
      <c r="B22520" t="s">
        <v>440</v>
      </c>
      <c r="C22520" t="s">
        <v>1217</v>
      </c>
      <c r="D22520" t="s">
        <v>1216</v>
      </c>
      <c r="E22520" t="s">
        <v>2771</v>
      </c>
      <c r="F22520" t="s">
        <v>1681</v>
      </c>
      <c r="G22520" s="2">
        <v>2</v>
      </c>
    </row>
    <row r="22521" spans="2:7" x14ac:dyDescent="0.25">
      <c r="B22521" t="s">
        <v>461</v>
      </c>
      <c r="C22521" t="s">
        <v>1238</v>
      </c>
      <c r="D22521" t="s">
        <v>1232</v>
      </c>
      <c r="E22521" t="s">
        <v>2517</v>
      </c>
      <c r="F22521" t="s">
        <v>1682</v>
      </c>
      <c r="G22521" s="2">
        <v>2</v>
      </c>
    </row>
    <row r="22522" spans="2:7" x14ac:dyDescent="0.25">
      <c r="B22522" t="s">
        <v>476</v>
      </c>
      <c r="C22522" t="s">
        <v>1253</v>
      </c>
      <c r="D22522" t="s">
        <v>1244</v>
      </c>
      <c r="E22522" t="s">
        <v>2641</v>
      </c>
      <c r="F22522" t="s">
        <v>1681</v>
      </c>
      <c r="G22522" s="2">
        <v>2</v>
      </c>
    </row>
    <row r="22523" spans="2:7" x14ac:dyDescent="0.25">
      <c r="B22523" t="s">
        <v>529</v>
      </c>
      <c r="C22523" t="s">
        <v>1305</v>
      </c>
      <c r="D22523" t="s">
        <v>1642</v>
      </c>
      <c r="E22523" t="s">
        <v>2588</v>
      </c>
      <c r="F22523" t="s">
        <v>1681</v>
      </c>
      <c r="G22523" s="2">
        <v>2</v>
      </c>
    </row>
    <row r="22524" spans="2:7" x14ac:dyDescent="0.25">
      <c r="B22524" t="s">
        <v>554</v>
      </c>
      <c r="C22524" t="s">
        <v>1330</v>
      </c>
      <c r="D22524" t="s">
        <v>1327</v>
      </c>
      <c r="E22524" t="s">
        <v>2590</v>
      </c>
      <c r="F22524" t="s">
        <v>1681</v>
      </c>
      <c r="G22524" s="2">
        <v>2</v>
      </c>
    </row>
    <row r="22525" spans="2:7" x14ac:dyDescent="0.25">
      <c r="B22525" t="s">
        <v>616</v>
      </c>
      <c r="C22525" t="s">
        <v>1392</v>
      </c>
      <c r="D22525" t="s">
        <v>1387</v>
      </c>
      <c r="E22525" t="s">
        <v>2811</v>
      </c>
      <c r="F22525" t="s">
        <v>1682</v>
      </c>
      <c r="G22525" s="2">
        <v>2</v>
      </c>
    </row>
    <row r="22526" spans="2:7" x14ac:dyDescent="0.25">
      <c r="B22526" t="s">
        <v>663</v>
      </c>
      <c r="C22526" t="s">
        <v>1439</v>
      </c>
      <c r="D22526" t="s">
        <v>1652</v>
      </c>
      <c r="E22526" t="s">
        <v>2763</v>
      </c>
      <c r="F22526" t="s">
        <v>1682</v>
      </c>
      <c r="G22526" s="2">
        <v>2</v>
      </c>
    </row>
    <row r="22527" spans="2:7" x14ac:dyDescent="0.25">
      <c r="B22527" t="s">
        <v>728</v>
      </c>
      <c r="C22527" t="s">
        <v>1504</v>
      </c>
      <c r="D22527" t="s">
        <v>1499</v>
      </c>
      <c r="E22527" t="s">
        <v>2617</v>
      </c>
      <c r="F22527" t="s">
        <v>1682</v>
      </c>
      <c r="G22527" s="2">
        <v>4</v>
      </c>
    </row>
    <row r="22528" spans="2:7" x14ac:dyDescent="0.25">
      <c r="B22528" t="s">
        <v>730</v>
      </c>
      <c r="C22528" t="s">
        <v>1506</v>
      </c>
      <c r="D22528" t="s">
        <v>1505</v>
      </c>
      <c r="E22528" t="s">
        <v>2780</v>
      </c>
      <c r="F22528" t="s">
        <v>1682</v>
      </c>
      <c r="G22528" s="2">
        <v>2</v>
      </c>
    </row>
    <row r="22529" spans="1:7" x14ac:dyDescent="0.25">
      <c r="B22529" t="s">
        <v>733</v>
      </c>
      <c r="C22529" t="s">
        <v>1509</v>
      </c>
      <c r="D22529" t="s">
        <v>1505</v>
      </c>
      <c r="E22529" t="s">
        <v>2719</v>
      </c>
      <c r="F22529" t="s">
        <v>1682</v>
      </c>
      <c r="G22529" s="2">
        <v>2</v>
      </c>
    </row>
    <row r="22530" spans="1:7" x14ac:dyDescent="0.25">
      <c r="B22530" t="s">
        <v>747</v>
      </c>
      <c r="C22530" t="s">
        <v>1523</v>
      </c>
      <c r="D22530" t="s">
        <v>1523</v>
      </c>
      <c r="E22530" t="s">
        <v>2627</v>
      </c>
      <c r="F22530" t="s">
        <v>1682</v>
      </c>
      <c r="G22530" s="2">
        <v>2</v>
      </c>
    </row>
    <row r="22531" spans="1:7" x14ac:dyDescent="0.25">
      <c r="A22531" t="s">
        <v>1838</v>
      </c>
      <c r="B22531" t="s">
        <v>64</v>
      </c>
      <c r="C22531" t="s">
        <v>868</v>
      </c>
      <c r="D22531" t="s">
        <v>861</v>
      </c>
      <c r="E22531" t="s">
        <v>2694</v>
      </c>
      <c r="F22531" t="s">
        <v>1682</v>
      </c>
      <c r="G22531" s="2">
        <v>2</v>
      </c>
    </row>
    <row r="22532" spans="1:7" x14ac:dyDescent="0.25">
      <c r="B22532" t="s">
        <v>137</v>
      </c>
      <c r="C22532" t="s">
        <v>941</v>
      </c>
      <c r="D22532" t="s">
        <v>935</v>
      </c>
      <c r="E22532" t="s">
        <v>2561</v>
      </c>
      <c r="F22532" t="s">
        <v>1681</v>
      </c>
      <c r="G22532" s="2">
        <v>2</v>
      </c>
    </row>
    <row r="22533" spans="1:7" x14ac:dyDescent="0.25">
      <c r="E22533" t="s">
        <v>2822</v>
      </c>
      <c r="F22533" t="s">
        <v>1681</v>
      </c>
      <c r="G22533" s="2">
        <v>2</v>
      </c>
    </row>
    <row r="22534" spans="1:7" x14ac:dyDescent="0.25">
      <c r="B22534" t="s">
        <v>299</v>
      </c>
      <c r="C22534" t="s">
        <v>1103</v>
      </c>
      <c r="D22534" t="s">
        <v>1102</v>
      </c>
      <c r="E22534" t="s">
        <v>2595</v>
      </c>
      <c r="F22534" t="s">
        <v>1682</v>
      </c>
      <c r="G22534" s="2">
        <v>2</v>
      </c>
    </row>
    <row r="22535" spans="1:7" x14ac:dyDescent="0.25">
      <c r="B22535" t="s">
        <v>305</v>
      </c>
      <c r="C22535" t="s">
        <v>1109</v>
      </c>
      <c r="D22535" t="s">
        <v>1102</v>
      </c>
      <c r="E22535" t="s">
        <v>2729</v>
      </c>
      <c r="F22535" t="s">
        <v>1682</v>
      </c>
      <c r="G22535" s="2">
        <v>2</v>
      </c>
    </row>
    <row r="22536" spans="1:7" x14ac:dyDescent="0.25">
      <c r="B22536" t="s">
        <v>339</v>
      </c>
      <c r="C22536" t="s">
        <v>1143</v>
      </c>
      <c r="D22536" t="s">
        <v>1612</v>
      </c>
      <c r="E22536" t="s">
        <v>2647</v>
      </c>
      <c r="F22536" t="s">
        <v>1682</v>
      </c>
      <c r="G22536" s="2">
        <v>2</v>
      </c>
    </row>
    <row r="22537" spans="1:7" x14ac:dyDescent="0.25">
      <c r="B22537" t="s">
        <v>393</v>
      </c>
      <c r="C22537" t="s">
        <v>1187</v>
      </c>
      <c r="D22537" t="s">
        <v>1188</v>
      </c>
      <c r="E22537" t="s">
        <v>2548</v>
      </c>
      <c r="F22537" t="s">
        <v>1681</v>
      </c>
      <c r="G22537" s="2">
        <v>2</v>
      </c>
    </row>
    <row r="22538" spans="1:7" x14ac:dyDescent="0.25">
      <c r="B22538" t="s">
        <v>406</v>
      </c>
      <c r="C22538" t="s">
        <v>1181</v>
      </c>
      <c r="D22538" t="s">
        <v>1190</v>
      </c>
      <c r="E22538" t="s">
        <v>2739</v>
      </c>
      <c r="F22538" t="s">
        <v>1681</v>
      </c>
      <c r="G22538" s="2">
        <v>2</v>
      </c>
    </row>
    <row r="22539" spans="1:7" x14ac:dyDescent="0.25">
      <c r="E22539" t="s">
        <v>2760</v>
      </c>
      <c r="F22539" t="s">
        <v>1681</v>
      </c>
      <c r="G22539" s="2">
        <v>2</v>
      </c>
    </row>
    <row r="22540" spans="1:7" x14ac:dyDescent="0.25">
      <c r="B22540" t="s">
        <v>438</v>
      </c>
      <c r="C22540" t="s">
        <v>1215</v>
      </c>
      <c r="D22540" t="s">
        <v>1215</v>
      </c>
      <c r="E22540" t="s">
        <v>2612</v>
      </c>
      <c r="F22540" t="s">
        <v>1682</v>
      </c>
      <c r="G22540" s="2">
        <v>2</v>
      </c>
    </row>
    <row r="22541" spans="1:7" x14ac:dyDescent="0.25">
      <c r="E22541" t="s">
        <v>2562</v>
      </c>
      <c r="F22541" t="s">
        <v>1681</v>
      </c>
      <c r="G22541" s="2">
        <v>2</v>
      </c>
    </row>
    <row r="22542" spans="1:7" x14ac:dyDescent="0.25">
      <c r="B22542" t="s">
        <v>440</v>
      </c>
      <c r="C22542" t="s">
        <v>1217</v>
      </c>
      <c r="D22542" t="s">
        <v>1216</v>
      </c>
      <c r="E22542" t="s">
        <v>2532</v>
      </c>
      <c r="F22542" t="s">
        <v>1681</v>
      </c>
      <c r="G22542" s="2">
        <v>2</v>
      </c>
    </row>
    <row r="22543" spans="1:7" x14ac:dyDescent="0.25">
      <c r="B22543" t="s">
        <v>441</v>
      </c>
      <c r="C22543" t="s">
        <v>1218</v>
      </c>
      <c r="D22543" t="s">
        <v>1216</v>
      </c>
      <c r="E22543" t="s">
        <v>2587</v>
      </c>
      <c r="F22543" t="s">
        <v>1681</v>
      </c>
      <c r="G22543" s="2">
        <v>2</v>
      </c>
    </row>
    <row r="22544" spans="1:7" x14ac:dyDescent="0.25">
      <c r="B22544" t="s">
        <v>443</v>
      </c>
      <c r="C22544" t="s">
        <v>1220</v>
      </c>
      <c r="D22544" t="s">
        <v>1219</v>
      </c>
      <c r="E22544" t="s">
        <v>2769</v>
      </c>
      <c r="F22544" t="s">
        <v>1681</v>
      </c>
      <c r="G22544" s="2">
        <v>2</v>
      </c>
    </row>
    <row r="22545" spans="1:7" x14ac:dyDescent="0.25">
      <c r="B22545" t="s">
        <v>456</v>
      </c>
      <c r="C22545" t="s">
        <v>1233</v>
      </c>
      <c r="D22545" t="s">
        <v>1232</v>
      </c>
      <c r="E22545" t="s">
        <v>2619</v>
      </c>
      <c r="F22545" t="s">
        <v>1681</v>
      </c>
      <c r="G22545" s="2">
        <v>2</v>
      </c>
    </row>
    <row r="22546" spans="1:7" x14ac:dyDescent="0.25">
      <c r="B22546" t="s">
        <v>461</v>
      </c>
      <c r="C22546" t="s">
        <v>1238</v>
      </c>
      <c r="D22546" t="s">
        <v>1232</v>
      </c>
      <c r="E22546" t="s">
        <v>2711</v>
      </c>
      <c r="F22546" t="s">
        <v>1682</v>
      </c>
      <c r="G22546" s="2">
        <v>2</v>
      </c>
    </row>
    <row r="22547" spans="1:7" x14ac:dyDescent="0.25">
      <c r="E22547" t="s">
        <v>2532</v>
      </c>
      <c r="F22547" t="s">
        <v>1682</v>
      </c>
      <c r="G22547" s="2">
        <v>2</v>
      </c>
    </row>
    <row r="22548" spans="1:7" x14ac:dyDescent="0.25">
      <c r="E22548" t="s">
        <v>2784</v>
      </c>
      <c r="F22548" t="s">
        <v>1682</v>
      </c>
      <c r="G22548" s="2">
        <v>2</v>
      </c>
    </row>
    <row r="22549" spans="1:7" x14ac:dyDescent="0.25">
      <c r="E22549" t="s">
        <v>2614</v>
      </c>
      <c r="F22549" t="s">
        <v>1682</v>
      </c>
      <c r="G22549" s="2">
        <v>2</v>
      </c>
    </row>
    <row r="22550" spans="1:7" x14ac:dyDescent="0.25">
      <c r="B22550" t="s">
        <v>544</v>
      </c>
      <c r="C22550" t="s">
        <v>1320</v>
      </c>
      <c r="D22550" t="s">
        <v>1320</v>
      </c>
      <c r="E22550" t="s">
        <v>2697</v>
      </c>
      <c r="F22550" t="s">
        <v>1681</v>
      </c>
      <c r="G22550" s="2">
        <v>2</v>
      </c>
    </row>
    <row r="22551" spans="1:7" x14ac:dyDescent="0.25">
      <c r="B22551" t="s">
        <v>553</v>
      </c>
      <c r="C22551" t="s">
        <v>1329</v>
      </c>
      <c r="D22551" t="s">
        <v>1327</v>
      </c>
      <c r="E22551" t="s">
        <v>2875</v>
      </c>
      <c r="F22551" t="s">
        <v>1682</v>
      </c>
      <c r="G22551" s="2">
        <v>2</v>
      </c>
    </row>
    <row r="22552" spans="1:7" x14ac:dyDescent="0.25">
      <c r="B22552" t="s">
        <v>584</v>
      </c>
      <c r="C22552" t="s">
        <v>1360</v>
      </c>
      <c r="D22552" t="s">
        <v>1351</v>
      </c>
      <c r="E22552" t="s">
        <v>2818</v>
      </c>
      <c r="F22552" t="s">
        <v>1681</v>
      </c>
      <c r="G22552" s="2">
        <v>2</v>
      </c>
    </row>
    <row r="22553" spans="1:7" x14ac:dyDescent="0.25">
      <c r="B22553" t="s">
        <v>765</v>
      </c>
      <c r="C22553" t="s">
        <v>1541</v>
      </c>
      <c r="D22553" t="s">
        <v>1541</v>
      </c>
      <c r="E22553" t="s">
        <v>2831</v>
      </c>
      <c r="F22553" t="s">
        <v>1682</v>
      </c>
      <c r="G22553" s="2">
        <v>2</v>
      </c>
    </row>
    <row r="22554" spans="1:7" x14ac:dyDescent="0.25">
      <c r="A22554" t="s">
        <v>1839</v>
      </c>
      <c r="B22554" t="s">
        <v>137</v>
      </c>
      <c r="C22554" t="s">
        <v>941</v>
      </c>
      <c r="D22554" t="s">
        <v>935</v>
      </c>
      <c r="E22554" t="s">
        <v>2717</v>
      </c>
      <c r="F22554" t="s">
        <v>1681</v>
      </c>
      <c r="G22554" s="2">
        <v>2</v>
      </c>
    </row>
    <row r="22555" spans="1:7" x14ac:dyDescent="0.25">
      <c r="B22555" t="s">
        <v>413</v>
      </c>
      <c r="C22555" t="s">
        <v>1187</v>
      </c>
      <c r="D22555" t="s">
        <v>1190</v>
      </c>
      <c r="E22555" t="s">
        <v>2541</v>
      </c>
      <c r="F22555" t="s">
        <v>1681</v>
      </c>
      <c r="G22555" s="2">
        <v>2</v>
      </c>
    </row>
    <row r="22556" spans="1:7" x14ac:dyDescent="0.25">
      <c r="B22556" t="s">
        <v>461</v>
      </c>
      <c r="C22556" t="s">
        <v>1238</v>
      </c>
      <c r="D22556" t="s">
        <v>1232</v>
      </c>
      <c r="E22556" t="s">
        <v>2578</v>
      </c>
      <c r="F22556" t="s">
        <v>1682</v>
      </c>
      <c r="G22556" s="2">
        <v>2</v>
      </c>
    </row>
    <row r="22557" spans="1:7" x14ac:dyDescent="0.25">
      <c r="E22557" t="s">
        <v>2556</v>
      </c>
      <c r="F22557" t="s">
        <v>1682</v>
      </c>
      <c r="G22557" s="2">
        <v>2</v>
      </c>
    </row>
    <row r="22558" spans="1:7" x14ac:dyDescent="0.25">
      <c r="E22558" t="s">
        <v>2541</v>
      </c>
      <c r="F22558" t="s">
        <v>1682</v>
      </c>
      <c r="G22558" s="2">
        <v>2</v>
      </c>
    </row>
    <row r="22559" spans="1:7" x14ac:dyDescent="0.25">
      <c r="B22559" t="s">
        <v>529</v>
      </c>
      <c r="C22559" t="s">
        <v>1305</v>
      </c>
      <c r="D22559" t="s">
        <v>1642</v>
      </c>
      <c r="E22559" t="s">
        <v>2541</v>
      </c>
      <c r="F22559" t="s">
        <v>1681</v>
      </c>
      <c r="G22559" s="2">
        <v>2</v>
      </c>
    </row>
    <row r="22560" spans="1:7" x14ac:dyDescent="0.25">
      <c r="B22560" t="s">
        <v>552</v>
      </c>
      <c r="C22560" t="s">
        <v>1328</v>
      </c>
      <c r="D22560" t="s">
        <v>1327</v>
      </c>
      <c r="E22560" t="s">
        <v>2845</v>
      </c>
      <c r="F22560" t="s">
        <v>1682</v>
      </c>
      <c r="G22560" s="2">
        <v>2</v>
      </c>
    </row>
    <row r="22561" spans="1:7" x14ac:dyDescent="0.25">
      <c r="B22561" t="s">
        <v>730</v>
      </c>
      <c r="C22561" t="s">
        <v>1506</v>
      </c>
      <c r="D22561" t="s">
        <v>1505</v>
      </c>
      <c r="E22561" t="s">
        <v>2861</v>
      </c>
      <c r="F22561" t="s">
        <v>1681</v>
      </c>
      <c r="G22561" s="2">
        <v>2</v>
      </c>
    </row>
    <row r="22562" spans="1:7" x14ac:dyDescent="0.25">
      <c r="E22562" t="s">
        <v>2545</v>
      </c>
      <c r="F22562" t="s">
        <v>1682</v>
      </c>
      <c r="G22562" s="2">
        <v>2</v>
      </c>
    </row>
    <row r="22563" spans="1:7" x14ac:dyDescent="0.25">
      <c r="A22563" t="s">
        <v>1840</v>
      </c>
      <c r="B22563" t="s">
        <v>728</v>
      </c>
      <c r="C22563" t="s">
        <v>1504</v>
      </c>
      <c r="D22563" t="s">
        <v>1499</v>
      </c>
      <c r="E22563" t="s">
        <v>2577</v>
      </c>
      <c r="F22563" t="s">
        <v>1682</v>
      </c>
      <c r="G22563" s="2">
        <v>2</v>
      </c>
    </row>
    <row r="22564" spans="1:7" x14ac:dyDescent="0.25">
      <c r="A22564" t="s">
        <v>1841</v>
      </c>
      <c r="B22564" t="s">
        <v>37</v>
      </c>
      <c r="C22564" t="s">
        <v>841</v>
      </c>
      <c r="D22564" t="s">
        <v>836</v>
      </c>
      <c r="E22564" t="s">
        <v>2567</v>
      </c>
      <c r="F22564" t="s">
        <v>1681</v>
      </c>
      <c r="G22564" s="2">
        <v>2</v>
      </c>
    </row>
    <row r="22565" spans="1:7" x14ac:dyDescent="0.25">
      <c r="B22565" t="s">
        <v>56</v>
      </c>
      <c r="C22565" t="s">
        <v>860</v>
      </c>
      <c r="D22565" t="s">
        <v>852</v>
      </c>
      <c r="E22565" t="s">
        <v>2595</v>
      </c>
      <c r="F22565" t="s">
        <v>1682</v>
      </c>
      <c r="G22565" s="2">
        <v>2</v>
      </c>
    </row>
    <row r="22566" spans="1:7" x14ac:dyDescent="0.25">
      <c r="B22566" t="s">
        <v>64</v>
      </c>
      <c r="C22566" t="s">
        <v>868</v>
      </c>
      <c r="D22566" t="s">
        <v>861</v>
      </c>
      <c r="E22566" t="s">
        <v>2862</v>
      </c>
      <c r="F22566" t="s">
        <v>1681</v>
      </c>
      <c r="G22566" s="2">
        <v>2</v>
      </c>
    </row>
    <row r="22567" spans="1:7" x14ac:dyDescent="0.25">
      <c r="B22567" t="s">
        <v>82</v>
      </c>
      <c r="C22567" t="s">
        <v>886</v>
      </c>
      <c r="D22567" t="s">
        <v>886</v>
      </c>
      <c r="E22567" t="s">
        <v>2627</v>
      </c>
      <c r="F22567" t="s">
        <v>1681</v>
      </c>
      <c r="G22567" s="2">
        <v>2</v>
      </c>
    </row>
    <row r="22568" spans="1:7" x14ac:dyDescent="0.25">
      <c r="E22568" t="s">
        <v>2526</v>
      </c>
      <c r="F22568" t="s">
        <v>1682</v>
      </c>
      <c r="G22568" s="2">
        <v>2</v>
      </c>
    </row>
    <row r="22569" spans="1:7" x14ac:dyDescent="0.25">
      <c r="B22569" t="s">
        <v>112</v>
      </c>
      <c r="C22569" t="s">
        <v>916</v>
      </c>
      <c r="D22569" t="s">
        <v>915</v>
      </c>
      <c r="E22569" t="s">
        <v>2662</v>
      </c>
      <c r="F22569" t="s">
        <v>1682</v>
      </c>
      <c r="G22569" s="2">
        <v>2</v>
      </c>
    </row>
    <row r="22570" spans="1:7" x14ac:dyDescent="0.25">
      <c r="E22570" t="s">
        <v>2696</v>
      </c>
      <c r="F22570" t="s">
        <v>1681</v>
      </c>
      <c r="G22570" s="2">
        <v>2</v>
      </c>
    </row>
    <row r="22571" spans="1:7" x14ac:dyDescent="0.25">
      <c r="E22571" t="s">
        <v>2704</v>
      </c>
      <c r="F22571" t="s">
        <v>1682</v>
      </c>
      <c r="G22571" s="2">
        <v>2</v>
      </c>
    </row>
    <row r="22572" spans="1:7" x14ac:dyDescent="0.25">
      <c r="B22572" t="s">
        <v>127</v>
      </c>
      <c r="C22572" t="s">
        <v>931</v>
      </c>
      <c r="D22572" t="s">
        <v>927</v>
      </c>
      <c r="E22572" t="s">
        <v>2776</v>
      </c>
      <c r="F22572" t="s">
        <v>1682</v>
      </c>
      <c r="G22572" s="2">
        <v>2</v>
      </c>
    </row>
    <row r="22573" spans="1:7" x14ac:dyDescent="0.25">
      <c r="B22573" t="s">
        <v>137</v>
      </c>
      <c r="C22573" t="s">
        <v>941</v>
      </c>
      <c r="D22573" t="s">
        <v>935</v>
      </c>
      <c r="E22573" t="s">
        <v>2769</v>
      </c>
      <c r="F22573" t="s">
        <v>1682</v>
      </c>
      <c r="G22573" s="2">
        <v>2</v>
      </c>
    </row>
    <row r="22574" spans="1:7" x14ac:dyDescent="0.25">
      <c r="E22574" t="s">
        <v>2672</v>
      </c>
      <c r="F22574" t="s">
        <v>1681</v>
      </c>
      <c r="G22574" s="2">
        <v>2</v>
      </c>
    </row>
    <row r="22575" spans="1:7" x14ac:dyDescent="0.25">
      <c r="B22575" t="s">
        <v>153</v>
      </c>
      <c r="C22575" t="s">
        <v>957</v>
      </c>
      <c r="D22575" t="s">
        <v>1594</v>
      </c>
      <c r="E22575" t="s">
        <v>2536</v>
      </c>
      <c r="F22575" t="s">
        <v>1682</v>
      </c>
      <c r="G22575" s="2">
        <v>2</v>
      </c>
    </row>
    <row r="22576" spans="1:7" x14ac:dyDescent="0.25">
      <c r="B22576" t="s">
        <v>176</v>
      </c>
      <c r="C22576" t="s">
        <v>980</v>
      </c>
      <c r="D22576" t="s">
        <v>971</v>
      </c>
      <c r="E22576" t="s">
        <v>2648</v>
      </c>
      <c r="F22576" t="s">
        <v>1682</v>
      </c>
      <c r="G22576" s="2">
        <v>2</v>
      </c>
    </row>
    <row r="22577" spans="2:7" x14ac:dyDescent="0.25">
      <c r="B22577" t="s">
        <v>184</v>
      </c>
      <c r="C22577" t="s">
        <v>988</v>
      </c>
      <c r="D22577" t="s">
        <v>1598</v>
      </c>
      <c r="E22577" t="s">
        <v>2564</v>
      </c>
      <c r="F22577" t="s">
        <v>1681</v>
      </c>
      <c r="G22577" s="2">
        <v>2</v>
      </c>
    </row>
    <row r="22578" spans="2:7" x14ac:dyDescent="0.25">
      <c r="B22578" t="s">
        <v>212</v>
      </c>
      <c r="C22578" t="s">
        <v>1016</v>
      </c>
      <c r="D22578" t="s">
        <v>1013</v>
      </c>
      <c r="E22578" t="s">
        <v>2651</v>
      </c>
      <c r="F22578" t="s">
        <v>1681</v>
      </c>
      <c r="G22578" s="2">
        <v>2</v>
      </c>
    </row>
    <row r="22579" spans="2:7" x14ac:dyDescent="0.25">
      <c r="B22579" t="s">
        <v>233</v>
      </c>
      <c r="C22579" t="s">
        <v>1037</v>
      </c>
      <c r="D22579" t="s">
        <v>1037</v>
      </c>
      <c r="E22579" t="s">
        <v>2734</v>
      </c>
      <c r="F22579" t="s">
        <v>1682</v>
      </c>
      <c r="G22579" s="2">
        <v>2</v>
      </c>
    </row>
    <row r="22580" spans="2:7" x14ac:dyDescent="0.25">
      <c r="B22580" t="s">
        <v>240</v>
      </c>
      <c r="C22580" t="s">
        <v>1044</v>
      </c>
      <c r="D22580" t="s">
        <v>1044</v>
      </c>
      <c r="E22580" t="s">
        <v>2852</v>
      </c>
      <c r="F22580" t="s">
        <v>1682</v>
      </c>
      <c r="G22580" s="2">
        <v>2</v>
      </c>
    </row>
    <row r="22581" spans="2:7" x14ac:dyDescent="0.25">
      <c r="B22581" t="s">
        <v>262</v>
      </c>
      <c r="C22581" t="s">
        <v>1066</v>
      </c>
      <c r="D22581" t="s">
        <v>1065</v>
      </c>
      <c r="E22581" t="s">
        <v>2661</v>
      </c>
      <c r="F22581" t="s">
        <v>1681</v>
      </c>
      <c r="G22581" s="2">
        <v>2</v>
      </c>
    </row>
    <row r="22582" spans="2:7" x14ac:dyDescent="0.25">
      <c r="B22582" t="s">
        <v>316</v>
      </c>
      <c r="C22582" t="s">
        <v>1120</v>
      </c>
      <c r="D22582" t="s">
        <v>1120</v>
      </c>
      <c r="E22582" t="s">
        <v>2861</v>
      </c>
      <c r="F22582" t="s">
        <v>1681</v>
      </c>
      <c r="G22582" s="2">
        <v>2</v>
      </c>
    </row>
    <row r="22583" spans="2:7" x14ac:dyDescent="0.25">
      <c r="E22583" t="s">
        <v>2857</v>
      </c>
      <c r="F22583" t="s">
        <v>1681</v>
      </c>
      <c r="G22583" s="2">
        <v>2</v>
      </c>
    </row>
    <row r="22584" spans="2:7" x14ac:dyDescent="0.25">
      <c r="E22584" t="s">
        <v>2524</v>
      </c>
      <c r="F22584" t="s">
        <v>1682</v>
      </c>
      <c r="G22584" s="2">
        <v>2</v>
      </c>
    </row>
    <row r="22585" spans="2:7" x14ac:dyDescent="0.25">
      <c r="B22585" t="s">
        <v>347</v>
      </c>
      <c r="C22585" t="s">
        <v>1151</v>
      </c>
      <c r="D22585" t="s">
        <v>1149</v>
      </c>
      <c r="E22585" t="s">
        <v>2830</v>
      </c>
      <c r="F22585" t="s">
        <v>1682</v>
      </c>
      <c r="G22585" s="2">
        <v>2</v>
      </c>
    </row>
    <row r="22586" spans="2:7" x14ac:dyDescent="0.25">
      <c r="B22586" t="s">
        <v>406</v>
      </c>
      <c r="C22586" t="s">
        <v>1181</v>
      </c>
      <c r="D22586" t="s">
        <v>1190</v>
      </c>
      <c r="E22586" t="s">
        <v>2573</v>
      </c>
      <c r="F22586" t="s">
        <v>1682</v>
      </c>
      <c r="G22586" s="2">
        <v>2</v>
      </c>
    </row>
    <row r="22587" spans="2:7" x14ac:dyDescent="0.25">
      <c r="E22587" t="s">
        <v>2583</v>
      </c>
      <c r="F22587" t="s">
        <v>1682</v>
      </c>
      <c r="G22587" s="2">
        <v>2</v>
      </c>
    </row>
    <row r="22588" spans="2:7" x14ac:dyDescent="0.25">
      <c r="B22588" t="s">
        <v>409</v>
      </c>
      <c r="C22588" t="s">
        <v>1183</v>
      </c>
      <c r="D22588" t="s">
        <v>1190</v>
      </c>
      <c r="E22588" t="s">
        <v>2843</v>
      </c>
      <c r="F22588" t="s">
        <v>1681</v>
      </c>
      <c r="G22588" s="2">
        <v>2</v>
      </c>
    </row>
    <row r="22589" spans="2:7" x14ac:dyDescent="0.25">
      <c r="B22589" t="s">
        <v>413</v>
      </c>
      <c r="C22589" t="s">
        <v>1187</v>
      </c>
      <c r="D22589" t="s">
        <v>1190</v>
      </c>
      <c r="E22589" t="s">
        <v>2528</v>
      </c>
      <c r="F22589" t="s">
        <v>1682</v>
      </c>
      <c r="G22589" s="2">
        <v>2</v>
      </c>
    </row>
    <row r="22590" spans="2:7" x14ac:dyDescent="0.25">
      <c r="E22590" t="s">
        <v>2579</v>
      </c>
      <c r="F22590" t="s">
        <v>1681</v>
      </c>
      <c r="G22590" s="2">
        <v>2</v>
      </c>
    </row>
    <row r="22591" spans="2:7" x14ac:dyDescent="0.25">
      <c r="E22591" t="s">
        <v>2565</v>
      </c>
      <c r="F22591" t="s">
        <v>1681</v>
      </c>
      <c r="G22591" s="2">
        <v>2</v>
      </c>
    </row>
    <row r="22592" spans="2:7" x14ac:dyDescent="0.25">
      <c r="E22592" t="s">
        <v>2567</v>
      </c>
      <c r="F22592" t="s">
        <v>1681</v>
      </c>
      <c r="G22592" s="2">
        <v>2</v>
      </c>
    </row>
    <row r="22593" spans="2:7" x14ac:dyDescent="0.25">
      <c r="B22593" t="s">
        <v>461</v>
      </c>
      <c r="C22593" t="s">
        <v>1238</v>
      </c>
      <c r="D22593" t="s">
        <v>1232</v>
      </c>
      <c r="E22593" t="s">
        <v>2662</v>
      </c>
      <c r="F22593" t="s">
        <v>1681</v>
      </c>
      <c r="G22593" s="2">
        <v>2</v>
      </c>
    </row>
    <row r="22594" spans="2:7" x14ac:dyDescent="0.25">
      <c r="E22594" t="s">
        <v>2817</v>
      </c>
      <c r="F22594" t="s">
        <v>1681</v>
      </c>
      <c r="G22594" s="2">
        <v>2</v>
      </c>
    </row>
    <row r="22595" spans="2:7" x14ac:dyDescent="0.25">
      <c r="B22595" t="s">
        <v>479</v>
      </c>
      <c r="C22595" t="s">
        <v>1256</v>
      </c>
      <c r="D22595" t="s">
        <v>1254</v>
      </c>
      <c r="E22595" t="s">
        <v>2832</v>
      </c>
      <c r="F22595" t="s">
        <v>1681</v>
      </c>
      <c r="G22595" s="2">
        <v>2</v>
      </c>
    </row>
    <row r="22596" spans="2:7" x14ac:dyDescent="0.25">
      <c r="B22596" t="s">
        <v>528</v>
      </c>
      <c r="C22596" t="s">
        <v>1304</v>
      </c>
      <c r="D22596" t="s">
        <v>1642</v>
      </c>
      <c r="E22596" t="s">
        <v>2800</v>
      </c>
      <c r="F22596" t="s">
        <v>1682</v>
      </c>
      <c r="G22596" s="2">
        <v>2</v>
      </c>
    </row>
    <row r="22597" spans="2:7" x14ac:dyDescent="0.25">
      <c r="E22597" t="s">
        <v>2566</v>
      </c>
      <c r="F22597" t="s">
        <v>1682</v>
      </c>
      <c r="G22597" s="2">
        <v>2</v>
      </c>
    </row>
    <row r="22598" spans="2:7" x14ac:dyDescent="0.25">
      <c r="B22598" t="s">
        <v>544</v>
      </c>
      <c r="C22598" t="s">
        <v>1320</v>
      </c>
      <c r="D22598" t="s">
        <v>1320</v>
      </c>
      <c r="E22598" t="s">
        <v>2803</v>
      </c>
      <c r="F22598" t="s">
        <v>1681</v>
      </c>
      <c r="G22598" s="2">
        <v>2</v>
      </c>
    </row>
    <row r="22599" spans="2:7" x14ac:dyDescent="0.25">
      <c r="E22599" t="s">
        <v>2526</v>
      </c>
      <c r="F22599" t="s">
        <v>1681</v>
      </c>
      <c r="G22599" s="2">
        <v>2</v>
      </c>
    </row>
    <row r="22600" spans="2:7" x14ac:dyDescent="0.25">
      <c r="B22600" t="s">
        <v>550</v>
      </c>
      <c r="C22600" t="s">
        <v>1326</v>
      </c>
      <c r="D22600" t="s">
        <v>1321</v>
      </c>
      <c r="E22600" t="s">
        <v>2772</v>
      </c>
      <c r="F22600" t="s">
        <v>1682</v>
      </c>
      <c r="G22600" s="2">
        <v>2</v>
      </c>
    </row>
    <row r="22601" spans="2:7" x14ac:dyDescent="0.25">
      <c r="B22601" t="s">
        <v>552</v>
      </c>
      <c r="C22601" t="s">
        <v>1328</v>
      </c>
      <c r="D22601" t="s">
        <v>1327</v>
      </c>
      <c r="E22601" t="s">
        <v>2544</v>
      </c>
      <c r="F22601" t="s">
        <v>1682</v>
      </c>
      <c r="G22601" s="2">
        <v>2</v>
      </c>
    </row>
    <row r="22602" spans="2:7" x14ac:dyDescent="0.25">
      <c r="E22602" t="s">
        <v>2532</v>
      </c>
      <c r="F22602" t="s">
        <v>1682</v>
      </c>
      <c r="G22602" s="2">
        <v>2</v>
      </c>
    </row>
    <row r="22603" spans="2:7" x14ac:dyDescent="0.25">
      <c r="B22603" t="s">
        <v>554</v>
      </c>
      <c r="C22603" t="s">
        <v>1330</v>
      </c>
      <c r="D22603" t="s">
        <v>1327</v>
      </c>
      <c r="E22603" t="s">
        <v>2540</v>
      </c>
      <c r="F22603" t="s">
        <v>1682</v>
      </c>
      <c r="G22603" s="2">
        <v>2</v>
      </c>
    </row>
    <row r="22604" spans="2:7" x14ac:dyDescent="0.25">
      <c r="E22604" t="s">
        <v>2541</v>
      </c>
      <c r="F22604" t="s">
        <v>1681</v>
      </c>
      <c r="G22604" s="2">
        <v>2</v>
      </c>
    </row>
    <row r="22605" spans="2:7" x14ac:dyDescent="0.25">
      <c r="B22605" t="s">
        <v>584</v>
      </c>
      <c r="C22605" t="s">
        <v>1360</v>
      </c>
      <c r="D22605" t="s">
        <v>1351</v>
      </c>
      <c r="E22605" t="s">
        <v>2658</v>
      </c>
      <c r="F22605" t="s">
        <v>1681</v>
      </c>
      <c r="G22605" s="2">
        <v>2</v>
      </c>
    </row>
    <row r="22606" spans="2:7" x14ac:dyDescent="0.25">
      <c r="B22606" t="s">
        <v>597</v>
      </c>
      <c r="C22606" t="s">
        <v>1373</v>
      </c>
      <c r="D22606" t="s">
        <v>1373</v>
      </c>
      <c r="E22606" t="s">
        <v>2604</v>
      </c>
      <c r="F22606" t="s">
        <v>1682</v>
      </c>
      <c r="G22606" s="2">
        <v>2</v>
      </c>
    </row>
    <row r="22607" spans="2:7" x14ac:dyDescent="0.25">
      <c r="B22607" t="s">
        <v>607</v>
      </c>
      <c r="C22607" t="s">
        <v>1383</v>
      </c>
      <c r="D22607" t="s">
        <v>1375</v>
      </c>
      <c r="E22607" t="s">
        <v>2529</v>
      </c>
      <c r="F22607" t="s">
        <v>1681</v>
      </c>
      <c r="G22607" s="2">
        <v>2</v>
      </c>
    </row>
    <row r="22608" spans="2:7" x14ac:dyDescent="0.25">
      <c r="B22608" t="s">
        <v>616</v>
      </c>
      <c r="C22608" t="s">
        <v>1392</v>
      </c>
      <c r="D22608" t="s">
        <v>1387</v>
      </c>
      <c r="E22608" t="s">
        <v>2558</v>
      </c>
      <c r="F22608" t="s">
        <v>1682</v>
      </c>
      <c r="G22608" s="2">
        <v>2</v>
      </c>
    </row>
    <row r="22609" spans="2:7" x14ac:dyDescent="0.25">
      <c r="E22609" t="s">
        <v>2766</v>
      </c>
      <c r="F22609" t="s">
        <v>1681</v>
      </c>
      <c r="G22609" s="2">
        <v>2</v>
      </c>
    </row>
    <row r="22610" spans="2:7" x14ac:dyDescent="0.25">
      <c r="E22610" t="s">
        <v>2747</v>
      </c>
      <c r="F22610" t="s">
        <v>1682</v>
      </c>
      <c r="G22610" s="2">
        <v>2</v>
      </c>
    </row>
    <row r="22611" spans="2:7" x14ac:dyDescent="0.25">
      <c r="B22611" t="s">
        <v>624</v>
      </c>
      <c r="C22611" t="s">
        <v>1400</v>
      </c>
      <c r="D22611" t="s">
        <v>1399</v>
      </c>
      <c r="E22611" t="s">
        <v>2659</v>
      </c>
      <c r="F22611" t="s">
        <v>1681</v>
      </c>
      <c r="G22611" s="2">
        <v>2</v>
      </c>
    </row>
    <row r="22612" spans="2:7" x14ac:dyDescent="0.25">
      <c r="B22612" t="s">
        <v>672</v>
      </c>
      <c r="C22612" t="s">
        <v>1448</v>
      </c>
      <c r="D22612" t="s">
        <v>1653</v>
      </c>
      <c r="E22612" t="s">
        <v>2587</v>
      </c>
      <c r="F22612" t="s">
        <v>1682</v>
      </c>
      <c r="G22612" s="2">
        <v>2</v>
      </c>
    </row>
    <row r="22613" spans="2:7" x14ac:dyDescent="0.25">
      <c r="B22613" t="s">
        <v>728</v>
      </c>
      <c r="C22613" t="s">
        <v>1504</v>
      </c>
      <c r="D22613" t="s">
        <v>1499</v>
      </c>
      <c r="E22613" t="s">
        <v>2788</v>
      </c>
      <c r="F22613" t="s">
        <v>1682</v>
      </c>
      <c r="G22613" s="2">
        <v>2</v>
      </c>
    </row>
    <row r="22614" spans="2:7" x14ac:dyDescent="0.25">
      <c r="B22614" t="s">
        <v>730</v>
      </c>
      <c r="C22614" t="s">
        <v>1506</v>
      </c>
      <c r="D22614" t="s">
        <v>1505</v>
      </c>
      <c r="E22614" t="s">
        <v>2578</v>
      </c>
      <c r="F22614" t="s">
        <v>1681</v>
      </c>
      <c r="G22614" s="2">
        <v>2</v>
      </c>
    </row>
    <row r="22615" spans="2:7" x14ac:dyDescent="0.25">
      <c r="E22615" t="s">
        <v>2830</v>
      </c>
      <c r="F22615" t="s">
        <v>1682</v>
      </c>
      <c r="G22615" s="2">
        <v>2</v>
      </c>
    </row>
    <row r="22616" spans="2:7" x14ac:dyDescent="0.25">
      <c r="B22616" t="s">
        <v>731</v>
      </c>
      <c r="C22616" t="s">
        <v>1507</v>
      </c>
      <c r="D22616" t="s">
        <v>1505</v>
      </c>
      <c r="E22616" t="s">
        <v>2669</v>
      </c>
      <c r="F22616" t="s">
        <v>1682</v>
      </c>
      <c r="G22616" s="2">
        <v>2</v>
      </c>
    </row>
    <row r="22617" spans="2:7" x14ac:dyDescent="0.25">
      <c r="B22617" t="s">
        <v>733</v>
      </c>
      <c r="C22617" t="s">
        <v>1509</v>
      </c>
      <c r="D22617" t="s">
        <v>1505</v>
      </c>
      <c r="E22617" t="s">
        <v>2552</v>
      </c>
      <c r="F22617" t="s">
        <v>1682</v>
      </c>
      <c r="G22617" s="2">
        <v>2</v>
      </c>
    </row>
    <row r="22618" spans="2:7" x14ac:dyDescent="0.25">
      <c r="B22618" t="s">
        <v>757</v>
      </c>
      <c r="C22618" t="s">
        <v>1533</v>
      </c>
      <c r="D22618" t="s">
        <v>1532</v>
      </c>
      <c r="E22618" t="s">
        <v>2869</v>
      </c>
      <c r="F22618" t="s">
        <v>1681</v>
      </c>
      <c r="G22618" s="2">
        <v>2</v>
      </c>
    </row>
    <row r="22619" spans="2:7" x14ac:dyDescent="0.25">
      <c r="E22619" t="s">
        <v>2791</v>
      </c>
      <c r="F22619" t="s">
        <v>1682</v>
      </c>
      <c r="G22619" s="2">
        <v>2</v>
      </c>
    </row>
    <row r="22620" spans="2:7" x14ac:dyDescent="0.25">
      <c r="E22620" t="s">
        <v>2618</v>
      </c>
      <c r="F22620" t="s">
        <v>1682</v>
      </c>
      <c r="G22620" s="2">
        <v>2</v>
      </c>
    </row>
    <row r="22621" spans="2:7" x14ac:dyDescent="0.25">
      <c r="E22621" t="s">
        <v>2733</v>
      </c>
      <c r="F22621" t="s">
        <v>1682</v>
      </c>
      <c r="G22621" s="2">
        <v>2</v>
      </c>
    </row>
    <row r="22622" spans="2:7" x14ac:dyDescent="0.25">
      <c r="E22622" t="s">
        <v>2597</v>
      </c>
      <c r="F22622" t="s">
        <v>1681</v>
      </c>
      <c r="G22622" s="2">
        <v>2</v>
      </c>
    </row>
    <row r="22623" spans="2:7" x14ac:dyDescent="0.25">
      <c r="E22623" t="s">
        <v>2761</v>
      </c>
      <c r="F22623" t="s">
        <v>1682</v>
      </c>
      <c r="G22623" s="2">
        <v>2</v>
      </c>
    </row>
    <row r="22624" spans="2:7" x14ac:dyDescent="0.25">
      <c r="E22624" t="s">
        <v>2704</v>
      </c>
      <c r="F22624" t="s">
        <v>1682</v>
      </c>
      <c r="G22624" s="2">
        <v>2</v>
      </c>
    </row>
    <row r="22625" spans="1:7" x14ac:dyDescent="0.25">
      <c r="E22625" t="s">
        <v>2520</v>
      </c>
      <c r="F22625" t="s">
        <v>1682</v>
      </c>
      <c r="G22625" s="2">
        <v>2</v>
      </c>
    </row>
    <row r="22626" spans="1:7" x14ac:dyDescent="0.25">
      <c r="E22626" t="s">
        <v>2574</v>
      </c>
      <c r="F22626" t="s">
        <v>1681</v>
      </c>
      <c r="G22626" s="2">
        <v>2</v>
      </c>
    </row>
    <row r="22627" spans="1:7" x14ac:dyDescent="0.25">
      <c r="B22627" t="s">
        <v>767</v>
      </c>
      <c r="C22627" t="s">
        <v>1543</v>
      </c>
      <c r="D22627" t="s">
        <v>1671</v>
      </c>
      <c r="E22627" t="s">
        <v>2684</v>
      </c>
      <c r="F22627" t="s">
        <v>1682</v>
      </c>
      <c r="G22627" s="2">
        <v>2</v>
      </c>
    </row>
    <row r="22628" spans="1:7" x14ac:dyDescent="0.25">
      <c r="A22628" t="s">
        <v>1842</v>
      </c>
      <c r="B22628" t="s">
        <v>14</v>
      </c>
      <c r="C22628" t="s">
        <v>818</v>
      </c>
      <c r="D22628" t="s">
        <v>1582</v>
      </c>
      <c r="E22628" t="s">
        <v>2634</v>
      </c>
      <c r="F22628" t="s">
        <v>1682</v>
      </c>
      <c r="G22628" s="2">
        <v>2</v>
      </c>
    </row>
    <row r="22629" spans="1:7" x14ac:dyDescent="0.25">
      <c r="B22629" t="s">
        <v>46</v>
      </c>
      <c r="C22629" t="s">
        <v>850</v>
      </c>
      <c r="D22629" t="s">
        <v>1588</v>
      </c>
      <c r="E22629" t="s">
        <v>2707</v>
      </c>
      <c r="F22629" t="s">
        <v>1682</v>
      </c>
      <c r="G22629" s="2">
        <v>2</v>
      </c>
    </row>
    <row r="22630" spans="1:7" x14ac:dyDescent="0.25">
      <c r="B22630" t="s">
        <v>56</v>
      </c>
      <c r="C22630" t="s">
        <v>860</v>
      </c>
      <c r="D22630" t="s">
        <v>852</v>
      </c>
      <c r="E22630" t="s">
        <v>2792</v>
      </c>
      <c r="F22630" t="s">
        <v>1682</v>
      </c>
      <c r="G22630" s="2">
        <v>2</v>
      </c>
    </row>
    <row r="22631" spans="1:7" x14ac:dyDescent="0.25">
      <c r="E22631" t="s">
        <v>2649</v>
      </c>
      <c r="F22631" t="s">
        <v>1681</v>
      </c>
      <c r="G22631" s="2">
        <v>2</v>
      </c>
    </row>
    <row r="22632" spans="1:7" x14ac:dyDescent="0.25">
      <c r="E22632" t="s">
        <v>2720</v>
      </c>
      <c r="F22632" t="s">
        <v>1682</v>
      </c>
      <c r="G22632" s="2">
        <v>2</v>
      </c>
    </row>
    <row r="22633" spans="1:7" x14ac:dyDescent="0.25">
      <c r="E22633" t="s">
        <v>2576</v>
      </c>
      <c r="F22633" t="s">
        <v>1681</v>
      </c>
      <c r="G22633" s="2">
        <v>2</v>
      </c>
    </row>
    <row r="22634" spans="1:7" x14ac:dyDescent="0.25">
      <c r="B22634" t="s">
        <v>70</v>
      </c>
      <c r="C22634" t="s">
        <v>874</v>
      </c>
      <c r="D22634" t="s">
        <v>1589</v>
      </c>
      <c r="E22634" t="s">
        <v>2631</v>
      </c>
      <c r="F22634" t="s">
        <v>1682</v>
      </c>
      <c r="G22634" s="2">
        <v>2</v>
      </c>
    </row>
    <row r="22635" spans="1:7" x14ac:dyDescent="0.25">
      <c r="B22635" t="s">
        <v>79</v>
      </c>
      <c r="C22635" t="s">
        <v>883</v>
      </c>
      <c r="D22635" t="s">
        <v>875</v>
      </c>
      <c r="E22635" t="s">
        <v>2645</v>
      </c>
      <c r="F22635" t="s">
        <v>1681</v>
      </c>
      <c r="G22635" s="2">
        <v>2</v>
      </c>
    </row>
    <row r="22636" spans="1:7" x14ac:dyDescent="0.25">
      <c r="B22636" t="s">
        <v>81</v>
      </c>
      <c r="C22636" t="s">
        <v>885</v>
      </c>
      <c r="D22636" t="s">
        <v>875</v>
      </c>
      <c r="E22636" t="s">
        <v>2688</v>
      </c>
      <c r="F22636" t="s">
        <v>1682</v>
      </c>
      <c r="G22636" s="2">
        <v>2</v>
      </c>
    </row>
    <row r="22637" spans="1:7" x14ac:dyDescent="0.25">
      <c r="B22637" t="s">
        <v>83</v>
      </c>
      <c r="C22637" t="s">
        <v>887</v>
      </c>
      <c r="D22637" t="s">
        <v>887</v>
      </c>
      <c r="E22637" t="s">
        <v>2687</v>
      </c>
      <c r="F22637" t="s">
        <v>1682</v>
      </c>
      <c r="G22637" s="2">
        <v>2</v>
      </c>
    </row>
    <row r="22638" spans="1:7" x14ac:dyDescent="0.25">
      <c r="B22638" t="s">
        <v>95</v>
      </c>
      <c r="C22638" t="s">
        <v>899</v>
      </c>
      <c r="D22638" t="s">
        <v>892</v>
      </c>
      <c r="E22638" t="s">
        <v>2610</v>
      </c>
      <c r="F22638" t="s">
        <v>1682</v>
      </c>
      <c r="G22638" s="2">
        <v>2</v>
      </c>
    </row>
    <row r="22639" spans="1:7" x14ac:dyDescent="0.25">
      <c r="E22639" t="s">
        <v>2863</v>
      </c>
      <c r="F22639" t="s">
        <v>1681</v>
      </c>
      <c r="G22639" s="2">
        <v>2</v>
      </c>
    </row>
    <row r="22640" spans="1:7" x14ac:dyDescent="0.25">
      <c r="E22640" t="s">
        <v>2662</v>
      </c>
      <c r="F22640" t="s">
        <v>1681</v>
      </c>
      <c r="G22640" s="2">
        <v>2</v>
      </c>
    </row>
    <row r="22641" spans="2:7" x14ac:dyDescent="0.25">
      <c r="E22641" t="s">
        <v>2759</v>
      </c>
      <c r="F22641" t="s">
        <v>1682</v>
      </c>
      <c r="G22641" s="2">
        <v>2</v>
      </c>
    </row>
    <row r="22642" spans="2:7" x14ac:dyDescent="0.25">
      <c r="E22642" t="s">
        <v>2673</v>
      </c>
      <c r="F22642" t="s">
        <v>1681</v>
      </c>
      <c r="G22642" s="2">
        <v>2</v>
      </c>
    </row>
    <row r="22643" spans="2:7" x14ac:dyDescent="0.25">
      <c r="B22643" t="s">
        <v>103</v>
      </c>
      <c r="C22643" t="s">
        <v>907</v>
      </c>
      <c r="D22643" t="s">
        <v>906</v>
      </c>
      <c r="E22643" t="s">
        <v>2836</v>
      </c>
      <c r="F22643" t="s">
        <v>1682</v>
      </c>
      <c r="G22643" s="2">
        <v>2</v>
      </c>
    </row>
    <row r="22644" spans="2:7" x14ac:dyDescent="0.25">
      <c r="B22644" t="s">
        <v>110</v>
      </c>
      <c r="C22644" t="s">
        <v>914</v>
      </c>
      <c r="D22644" t="s">
        <v>906</v>
      </c>
      <c r="E22644" t="s">
        <v>2774</v>
      </c>
      <c r="F22644" t="s">
        <v>1682</v>
      </c>
      <c r="G22644" s="2">
        <v>2</v>
      </c>
    </row>
    <row r="22645" spans="2:7" x14ac:dyDescent="0.25">
      <c r="E22645" t="s">
        <v>2696</v>
      </c>
      <c r="F22645" t="s">
        <v>1681</v>
      </c>
      <c r="G22645" s="2">
        <v>2</v>
      </c>
    </row>
    <row r="22646" spans="2:7" x14ac:dyDescent="0.25">
      <c r="E22646" t="s">
        <v>2832</v>
      </c>
      <c r="F22646" t="s">
        <v>1681</v>
      </c>
      <c r="G22646" s="2">
        <v>2</v>
      </c>
    </row>
    <row r="22647" spans="2:7" x14ac:dyDescent="0.25">
      <c r="E22647" t="s">
        <v>2593</v>
      </c>
      <c r="F22647" t="s">
        <v>1682</v>
      </c>
      <c r="G22647" s="2">
        <v>4</v>
      </c>
    </row>
    <row r="22648" spans="2:7" x14ac:dyDescent="0.25">
      <c r="E22648" t="s">
        <v>2873</v>
      </c>
      <c r="F22648" t="s">
        <v>1681</v>
      </c>
      <c r="G22648" s="2">
        <v>2</v>
      </c>
    </row>
    <row r="22649" spans="2:7" x14ac:dyDescent="0.25">
      <c r="B22649" t="s">
        <v>112</v>
      </c>
      <c r="C22649" t="s">
        <v>916</v>
      </c>
      <c r="D22649" t="s">
        <v>915</v>
      </c>
      <c r="E22649" t="s">
        <v>2528</v>
      </c>
      <c r="F22649" t="s">
        <v>1682</v>
      </c>
      <c r="G22649" s="2">
        <v>2</v>
      </c>
    </row>
    <row r="22650" spans="2:7" x14ac:dyDescent="0.25">
      <c r="E22650" t="s">
        <v>2846</v>
      </c>
      <c r="F22650" t="s">
        <v>1681</v>
      </c>
      <c r="G22650" s="2">
        <v>2</v>
      </c>
    </row>
    <row r="22651" spans="2:7" x14ac:dyDescent="0.25">
      <c r="E22651" t="s">
        <v>2735</v>
      </c>
      <c r="F22651" t="s">
        <v>1681</v>
      </c>
      <c r="G22651" s="2">
        <v>2</v>
      </c>
    </row>
    <row r="22652" spans="2:7" x14ac:dyDescent="0.25">
      <c r="E22652" t="s">
        <v>2673</v>
      </c>
      <c r="F22652" t="s">
        <v>1681</v>
      </c>
      <c r="G22652" s="2">
        <v>2</v>
      </c>
    </row>
    <row r="22653" spans="2:7" x14ac:dyDescent="0.25">
      <c r="E22653" t="s">
        <v>2521</v>
      </c>
      <c r="F22653" t="s">
        <v>1681</v>
      </c>
      <c r="G22653" s="2">
        <v>2</v>
      </c>
    </row>
    <row r="22654" spans="2:7" x14ac:dyDescent="0.25">
      <c r="B22654" t="s">
        <v>129</v>
      </c>
      <c r="C22654" t="s">
        <v>933</v>
      </c>
      <c r="D22654" t="s">
        <v>927</v>
      </c>
      <c r="E22654" t="s">
        <v>2709</v>
      </c>
      <c r="F22654" t="s">
        <v>1682</v>
      </c>
      <c r="G22654" s="2">
        <v>2</v>
      </c>
    </row>
    <row r="22655" spans="2:7" x14ac:dyDescent="0.25">
      <c r="E22655" t="s">
        <v>2877</v>
      </c>
      <c r="F22655" t="s">
        <v>1682</v>
      </c>
      <c r="G22655" s="2">
        <v>2</v>
      </c>
    </row>
    <row r="22656" spans="2:7" x14ac:dyDescent="0.25">
      <c r="B22656" t="s">
        <v>137</v>
      </c>
      <c r="C22656" t="s">
        <v>941</v>
      </c>
      <c r="D22656" t="s">
        <v>935</v>
      </c>
      <c r="E22656" t="s">
        <v>2708</v>
      </c>
      <c r="F22656" t="s">
        <v>1682</v>
      </c>
      <c r="G22656" s="2">
        <v>2</v>
      </c>
    </row>
    <row r="22657" spans="2:7" x14ac:dyDescent="0.25">
      <c r="E22657" t="s">
        <v>2749</v>
      </c>
      <c r="F22657" t="s">
        <v>1681</v>
      </c>
      <c r="G22657" s="2">
        <v>2</v>
      </c>
    </row>
    <row r="22658" spans="2:7" x14ac:dyDescent="0.25">
      <c r="E22658" t="s">
        <v>2731</v>
      </c>
      <c r="F22658" t="s">
        <v>1681</v>
      </c>
      <c r="G22658" s="2">
        <v>2</v>
      </c>
    </row>
    <row r="22659" spans="2:7" x14ac:dyDescent="0.25">
      <c r="E22659" t="s">
        <v>2745</v>
      </c>
      <c r="F22659" t="s">
        <v>1682</v>
      </c>
      <c r="G22659" s="2">
        <v>2</v>
      </c>
    </row>
    <row r="22660" spans="2:7" x14ac:dyDescent="0.25">
      <c r="E22660" t="s">
        <v>2763</v>
      </c>
      <c r="F22660" t="s">
        <v>1682</v>
      </c>
      <c r="G22660" s="2">
        <v>2</v>
      </c>
    </row>
    <row r="22661" spans="2:7" x14ac:dyDescent="0.25">
      <c r="E22661" t="s">
        <v>2831</v>
      </c>
      <c r="F22661" t="s">
        <v>1682</v>
      </c>
      <c r="G22661" s="2">
        <v>2</v>
      </c>
    </row>
    <row r="22662" spans="2:7" x14ac:dyDescent="0.25">
      <c r="B22662" t="s">
        <v>176</v>
      </c>
      <c r="C22662" t="s">
        <v>980</v>
      </c>
      <c r="D22662" t="s">
        <v>971</v>
      </c>
      <c r="E22662" t="s">
        <v>2525</v>
      </c>
      <c r="F22662" t="s">
        <v>1681</v>
      </c>
      <c r="G22662" s="2">
        <v>2</v>
      </c>
    </row>
    <row r="22663" spans="2:7" x14ac:dyDescent="0.25">
      <c r="E22663" t="s">
        <v>2637</v>
      </c>
      <c r="F22663" t="s">
        <v>1682</v>
      </c>
      <c r="G22663" s="2">
        <v>2</v>
      </c>
    </row>
    <row r="22664" spans="2:7" x14ac:dyDescent="0.25">
      <c r="E22664" t="s">
        <v>2623</v>
      </c>
      <c r="F22664" t="s">
        <v>1682</v>
      </c>
      <c r="G22664" s="2">
        <v>2</v>
      </c>
    </row>
    <row r="22665" spans="2:7" x14ac:dyDescent="0.25">
      <c r="B22665" t="s">
        <v>194</v>
      </c>
      <c r="C22665" t="s">
        <v>998</v>
      </c>
      <c r="D22665" t="s">
        <v>992</v>
      </c>
      <c r="E22665" t="s">
        <v>2786</v>
      </c>
      <c r="F22665" t="s">
        <v>1681</v>
      </c>
      <c r="G22665" s="2">
        <v>2</v>
      </c>
    </row>
    <row r="22666" spans="2:7" x14ac:dyDescent="0.25">
      <c r="B22666" t="s">
        <v>204</v>
      </c>
      <c r="C22666" t="s">
        <v>1008</v>
      </c>
      <c r="D22666" t="s">
        <v>1001</v>
      </c>
      <c r="E22666" t="s">
        <v>2765</v>
      </c>
      <c r="F22666" t="s">
        <v>1681</v>
      </c>
      <c r="G22666" s="2">
        <v>2</v>
      </c>
    </row>
    <row r="22667" spans="2:7" x14ac:dyDescent="0.25">
      <c r="E22667" t="s">
        <v>2788</v>
      </c>
      <c r="F22667" t="s">
        <v>1681</v>
      </c>
      <c r="G22667" s="2">
        <v>2</v>
      </c>
    </row>
    <row r="22668" spans="2:7" x14ac:dyDescent="0.25">
      <c r="E22668" t="s">
        <v>2793</v>
      </c>
      <c r="F22668" t="s">
        <v>1681</v>
      </c>
      <c r="G22668" s="2">
        <v>2</v>
      </c>
    </row>
    <row r="22669" spans="2:7" x14ac:dyDescent="0.25">
      <c r="E22669" t="s">
        <v>2567</v>
      </c>
      <c r="F22669" t="s">
        <v>1681</v>
      </c>
      <c r="G22669" s="2">
        <v>2</v>
      </c>
    </row>
    <row r="22670" spans="2:7" x14ac:dyDescent="0.25">
      <c r="E22670" t="s">
        <v>2623</v>
      </c>
      <c r="F22670" t="s">
        <v>1681</v>
      </c>
      <c r="G22670" s="2">
        <v>2</v>
      </c>
    </row>
    <row r="22671" spans="2:7" x14ac:dyDescent="0.25">
      <c r="E22671" t="s">
        <v>2536</v>
      </c>
      <c r="F22671" t="s">
        <v>1681</v>
      </c>
      <c r="G22671" s="2">
        <v>2</v>
      </c>
    </row>
    <row r="22672" spans="2:7" x14ac:dyDescent="0.25">
      <c r="B22672" t="s">
        <v>213</v>
      </c>
      <c r="C22672" t="s">
        <v>1017</v>
      </c>
      <c r="D22672" t="s">
        <v>1013</v>
      </c>
      <c r="E22672" t="s">
        <v>2805</v>
      </c>
      <c r="F22672" t="s">
        <v>1681</v>
      </c>
      <c r="G22672" s="2">
        <v>2</v>
      </c>
    </row>
    <row r="22673" spans="2:7" x14ac:dyDescent="0.25">
      <c r="E22673" t="s">
        <v>2606</v>
      </c>
      <c r="F22673" t="s">
        <v>1681</v>
      </c>
      <c r="G22673" s="2">
        <v>2</v>
      </c>
    </row>
    <row r="22674" spans="2:7" x14ac:dyDescent="0.25">
      <c r="B22674" t="s">
        <v>220</v>
      </c>
      <c r="C22674" t="s">
        <v>1024</v>
      </c>
      <c r="D22674" t="s">
        <v>1024</v>
      </c>
      <c r="E22674" t="s">
        <v>2779</v>
      </c>
      <c r="F22674" t="s">
        <v>1681</v>
      </c>
      <c r="G22674" s="2">
        <v>2</v>
      </c>
    </row>
    <row r="22675" spans="2:7" x14ac:dyDescent="0.25">
      <c r="E22675" t="s">
        <v>2616</v>
      </c>
      <c r="F22675" t="s">
        <v>1681</v>
      </c>
      <c r="G22675" s="2">
        <v>2</v>
      </c>
    </row>
    <row r="22676" spans="2:7" x14ac:dyDescent="0.25">
      <c r="B22676" t="s">
        <v>233</v>
      </c>
      <c r="C22676" t="s">
        <v>1037</v>
      </c>
      <c r="D22676" t="s">
        <v>1037</v>
      </c>
      <c r="E22676" t="s">
        <v>2869</v>
      </c>
      <c r="F22676" t="s">
        <v>1682</v>
      </c>
      <c r="G22676" s="2">
        <v>2</v>
      </c>
    </row>
    <row r="22677" spans="2:7" x14ac:dyDescent="0.25">
      <c r="E22677" t="s">
        <v>2731</v>
      </c>
      <c r="F22677" t="s">
        <v>1682</v>
      </c>
      <c r="G22677" s="2">
        <v>2</v>
      </c>
    </row>
    <row r="22678" spans="2:7" x14ac:dyDescent="0.25">
      <c r="E22678" t="s">
        <v>2562</v>
      </c>
      <c r="F22678" t="s">
        <v>1682</v>
      </c>
      <c r="G22678" s="2">
        <v>2</v>
      </c>
    </row>
    <row r="22679" spans="2:7" x14ac:dyDescent="0.25">
      <c r="E22679" t="s">
        <v>2639</v>
      </c>
      <c r="F22679" t="s">
        <v>1682</v>
      </c>
      <c r="G22679" s="2">
        <v>2</v>
      </c>
    </row>
    <row r="22680" spans="2:7" x14ac:dyDescent="0.25">
      <c r="E22680" t="s">
        <v>2785</v>
      </c>
      <c r="F22680" t="s">
        <v>1682</v>
      </c>
      <c r="G22680" s="2">
        <v>2</v>
      </c>
    </row>
    <row r="22681" spans="2:7" x14ac:dyDescent="0.25">
      <c r="E22681" t="s">
        <v>2874</v>
      </c>
      <c r="F22681" t="s">
        <v>1682</v>
      </c>
      <c r="G22681" s="2">
        <v>2</v>
      </c>
    </row>
    <row r="22682" spans="2:7" x14ac:dyDescent="0.25">
      <c r="E22682" t="s">
        <v>2851</v>
      </c>
      <c r="F22682" t="s">
        <v>1682</v>
      </c>
      <c r="G22682" s="2">
        <v>2</v>
      </c>
    </row>
    <row r="22683" spans="2:7" x14ac:dyDescent="0.25">
      <c r="E22683" t="s">
        <v>2679</v>
      </c>
      <c r="F22683" t="s">
        <v>1682</v>
      </c>
      <c r="G22683" s="2">
        <v>2</v>
      </c>
    </row>
    <row r="22684" spans="2:7" x14ac:dyDescent="0.25">
      <c r="B22684" t="s">
        <v>248</v>
      </c>
      <c r="C22684" t="s">
        <v>1052</v>
      </c>
      <c r="D22684" t="s">
        <v>1047</v>
      </c>
      <c r="E22684" t="s">
        <v>2523</v>
      </c>
      <c r="F22684" t="s">
        <v>1682</v>
      </c>
      <c r="G22684" s="2">
        <v>2</v>
      </c>
    </row>
    <row r="22685" spans="2:7" x14ac:dyDescent="0.25">
      <c r="E22685" t="s">
        <v>2657</v>
      </c>
      <c r="F22685" t="s">
        <v>1681</v>
      </c>
      <c r="G22685" s="2">
        <v>2</v>
      </c>
    </row>
    <row r="22686" spans="2:7" x14ac:dyDescent="0.25">
      <c r="B22686" t="s">
        <v>306</v>
      </c>
      <c r="C22686" t="s">
        <v>1110</v>
      </c>
      <c r="D22686" t="s">
        <v>1102</v>
      </c>
      <c r="E22686" t="s">
        <v>2815</v>
      </c>
      <c r="F22686" t="s">
        <v>1682</v>
      </c>
      <c r="G22686" s="2">
        <v>2</v>
      </c>
    </row>
    <row r="22687" spans="2:7" x14ac:dyDescent="0.25">
      <c r="B22687" t="s">
        <v>310</v>
      </c>
      <c r="C22687" t="s">
        <v>1114</v>
      </c>
      <c r="D22687" t="s">
        <v>1111</v>
      </c>
      <c r="E22687" t="s">
        <v>2551</v>
      </c>
      <c r="F22687" t="s">
        <v>1682</v>
      </c>
      <c r="G22687" s="2">
        <v>2</v>
      </c>
    </row>
    <row r="22688" spans="2:7" x14ac:dyDescent="0.25">
      <c r="B22688" t="s">
        <v>316</v>
      </c>
      <c r="C22688" t="s">
        <v>1120</v>
      </c>
      <c r="D22688" t="s">
        <v>1120</v>
      </c>
      <c r="E22688" t="s">
        <v>2587</v>
      </c>
      <c r="F22688" t="s">
        <v>1681</v>
      </c>
      <c r="G22688" s="2">
        <v>2</v>
      </c>
    </row>
    <row r="22689" spans="2:7" x14ac:dyDescent="0.25">
      <c r="E22689" t="s">
        <v>2718</v>
      </c>
      <c r="F22689" t="s">
        <v>1682</v>
      </c>
      <c r="G22689" s="2">
        <v>2</v>
      </c>
    </row>
    <row r="22690" spans="2:7" x14ac:dyDescent="0.25">
      <c r="B22690" t="s">
        <v>372</v>
      </c>
      <c r="C22690" t="s">
        <v>1176</v>
      </c>
      <c r="D22690" t="s">
        <v>1617</v>
      </c>
      <c r="E22690" t="s">
        <v>2758</v>
      </c>
      <c r="F22690" t="s">
        <v>1681</v>
      </c>
      <c r="G22690" s="2">
        <v>2</v>
      </c>
    </row>
    <row r="22691" spans="2:7" x14ac:dyDescent="0.25">
      <c r="B22691" t="s">
        <v>381</v>
      </c>
      <c r="C22691" t="s">
        <v>1185</v>
      </c>
      <c r="D22691" t="s">
        <v>1178</v>
      </c>
      <c r="E22691" t="s">
        <v>2650</v>
      </c>
      <c r="F22691" t="s">
        <v>1681</v>
      </c>
      <c r="G22691" s="2">
        <v>2</v>
      </c>
    </row>
    <row r="22692" spans="2:7" x14ac:dyDescent="0.25">
      <c r="B22692" t="s">
        <v>383</v>
      </c>
      <c r="C22692" t="s">
        <v>1187</v>
      </c>
      <c r="D22692" t="s">
        <v>1178</v>
      </c>
      <c r="E22692" t="s">
        <v>2857</v>
      </c>
      <c r="F22692" t="s">
        <v>1682</v>
      </c>
      <c r="G22692" s="2">
        <v>2</v>
      </c>
    </row>
    <row r="22693" spans="2:7" x14ac:dyDescent="0.25">
      <c r="E22693" t="s">
        <v>2513</v>
      </c>
      <c r="F22693" t="s">
        <v>1681</v>
      </c>
      <c r="G22693" s="2">
        <v>2</v>
      </c>
    </row>
    <row r="22694" spans="2:7" x14ac:dyDescent="0.25">
      <c r="B22694" t="s">
        <v>386</v>
      </c>
      <c r="C22694" t="s">
        <v>1180</v>
      </c>
      <c r="D22694" t="s">
        <v>1188</v>
      </c>
      <c r="E22694" t="s">
        <v>2648</v>
      </c>
      <c r="F22694" t="s">
        <v>1681</v>
      </c>
      <c r="G22694" s="2">
        <v>2</v>
      </c>
    </row>
    <row r="22695" spans="2:7" x14ac:dyDescent="0.25">
      <c r="B22695" t="s">
        <v>387</v>
      </c>
      <c r="C22695" t="s">
        <v>1181</v>
      </c>
      <c r="D22695" t="s">
        <v>1188</v>
      </c>
      <c r="E22695" t="s">
        <v>2867</v>
      </c>
      <c r="F22695" t="s">
        <v>1682</v>
      </c>
      <c r="G22695" s="2">
        <v>2</v>
      </c>
    </row>
    <row r="22696" spans="2:7" x14ac:dyDescent="0.25">
      <c r="E22696" t="s">
        <v>2851</v>
      </c>
      <c r="F22696" t="s">
        <v>1681</v>
      </c>
      <c r="G22696" s="2">
        <v>2</v>
      </c>
    </row>
    <row r="22697" spans="2:7" x14ac:dyDescent="0.25">
      <c r="B22697" t="s">
        <v>393</v>
      </c>
      <c r="C22697" t="s">
        <v>1187</v>
      </c>
      <c r="D22697" t="s">
        <v>1188</v>
      </c>
      <c r="E22697" t="s">
        <v>2838</v>
      </c>
      <c r="F22697" t="s">
        <v>1682</v>
      </c>
      <c r="G22697" s="2">
        <v>2</v>
      </c>
    </row>
    <row r="22698" spans="2:7" x14ac:dyDescent="0.25">
      <c r="B22698" t="s">
        <v>405</v>
      </c>
      <c r="C22698" t="s">
        <v>1180</v>
      </c>
      <c r="D22698" t="s">
        <v>1190</v>
      </c>
      <c r="E22698" t="s">
        <v>2814</v>
      </c>
      <c r="F22698" t="s">
        <v>1681</v>
      </c>
      <c r="G22698" s="2">
        <v>2</v>
      </c>
    </row>
    <row r="22699" spans="2:7" x14ac:dyDescent="0.25">
      <c r="E22699" t="s">
        <v>2629</v>
      </c>
      <c r="F22699" t="s">
        <v>1682</v>
      </c>
      <c r="G22699" s="2">
        <v>2</v>
      </c>
    </row>
    <row r="22700" spans="2:7" x14ac:dyDescent="0.25">
      <c r="E22700" t="s">
        <v>2516</v>
      </c>
      <c r="F22700" t="s">
        <v>1681</v>
      </c>
      <c r="G22700" s="2">
        <v>2</v>
      </c>
    </row>
    <row r="22701" spans="2:7" x14ac:dyDescent="0.25">
      <c r="E22701" t="s">
        <v>2584</v>
      </c>
      <c r="F22701" t="s">
        <v>1681</v>
      </c>
      <c r="G22701" s="2">
        <v>2</v>
      </c>
    </row>
    <row r="22702" spans="2:7" x14ac:dyDescent="0.25">
      <c r="E22702" t="s">
        <v>2521</v>
      </c>
      <c r="F22702" t="s">
        <v>1681</v>
      </c>
      <c r="G22702" s="2">
        <v>2</v>
      </c>
    </row>
    <row r="22703" spans="2:7" x14ac:dyDescent="0.25">
      <c r="E22703" t="s">
        <v>2764</v>
      </c>
      <c r="F22703" t="s">
        <v>1681</v>
      </c>
      <c r="G22703" s="2">
        <v>2</v>
      </c>
    </row>
    <row r="22704" spans="2:7" x14ac:dyDescent="0.25">
      <c r="B22704" t="s">
        <v>406</v>
      </c>
      <c r="C22704" t="s">
        <v>1181</v>
      </c>
      <c r="D22704" t="s">
        <v>1190</v>
      </c>
      <c r="E22704" t="s">
        <v>2644</v>
      </c>
      <c r="F22704" t="s">
        <v>1681</v>
      </c>
      <c r="G22704" s="2">
        <v>2</v>
      </c>
    </row>
    <row r="22705" spans="2:7" x14ac:dyDescent="0.25">
      <c r="E22705" t="s">
        <v>2554</v>
      </c>
      <c r="F22705" t="s">
        <v>1681</v>
      </c>
      <c r="G22705" s="2">
        <v>2</v>
      </c>
    </row>
    <row r="22706" spans="2:7" x14ac:dyDescent="0.25">
      <c r="E22706" t="s">
        <v>2582</v>
      </c>
      <c r="F22706" t="s">
        <v>1681</v>
      </c>
      <c r="G22706" s="2">
        <v>2</v>
      </c>
    </row>
    <row r="22707" spans="2:7" x14ac:dyDescent="0.25">
      <c r="E22707" t="s">
        <v>2693</v>
      </c>
      <c r="F22707" t="s">
        <v>1682</v>
      </c>
      <c r="G22707" s="2">
        <v>2</v>
      </c>
    </row>
    <row r="22708" spans="2:7" x14ac:dyDescent="0.25">
      <c r="E22708" t="s">
        <v>2691</v>
      </c>
      <c r="F22708" t="s">
        <v>1681</v>
      </c>
      <c r="G22708" s="2">
        <v>2</v>
      </c>
    </row>
    <row r="22709" spans="2:7" x14ac:dyDescent="0.25">
      <c r="E22709" t="s">
        <v>2544</v>
      </c>
      <c r="F22709" t="s">
        <v>1682</v>
      </c>
      <c r="G22709" s="2">
        <v>2</v>
      </c>
    </row>
    <row r="22710" spans="2:7" x14ac:dyDescent="0.25">
      <c r="E22710" t="s">
        <v>2865</v>
      </c>
      <c r="F22710" t="s">
        <v>1681</v>
      </c>
      <c r="G22710" s="2">
        <v>2</v>
      </c>
    </row>
    <row r="22711" spans="2:7" x14ac:dyDescent="0.25">
      <c r="E22711" t="s">
        <v>2658</v>
      </c>
      <c r="F22711" t="s">
        <v>1681</v>
      </c>
      <c r="G22711" s="2">
        <v>2</v>
      </c>
    </row>
    <row r="22712" spans="2:7" x14ac:dyDescent="0.25">
      <c r="B22712" t="s">
        <v>409</v>
      </c>
      <c r="C22712" t="s">
        <v>1183</v>
      </c>
      <c r="D22712" t="s">
        <v>1190</v>
      </c>
      <c r="E22712" t="s">
        <v>2744</v>
      </c>
      <c r="F22712" t="s">
        <v>1681</v>
      </c>
      <c r="G22712" s="2">
        <v>2</v>
      </c>
    </row>
    <row r="22713" spans="2:7" x14ac:dyDescent="0.25">
      <c r="E22713" t="s">
        <v>2837</v>
      </c>
      <c r="F22713" t="s">
        <v>1682</v>
      </c>
      <c r="G22713" s="2">
        <v>2</v>
      </c>
    </row>
    <row r="22714" spans="2:7" x14ac:dyDescent="0.25">
      <c r="E22714" t="s">
        <v>2686</v>
      </c>
      <c r="F22714" t="s">
        <v>1681</v>
      </c>
      <c r="G22714" s="2">
        <v>2</v>
      </c>
    </row>
    <row r="22715" spans="2:7" x14ac:dyDescent="0.25">
      <c r="E22715" t="s">
        <v>2535</v>
      </c>
      <c r="F22715" t="s">
        <v>1681</v>
      </c>
      <c r="G22715" s="2">
        <v>2</v>
      </c>
    </row>
    <row r="22716" spans="2:7" x14ac:dyDescent="0.25">
      <c r="E22716" t="s">
        <v>2687</v>
      </c>
      <c r="F22716" t="s">
        <v>1682</v>
      </c>
      <c r="G22716" s="2">
        <v>2</v>
      </c>
    </row>
    <row r="22717" spans="2:7" x14ac:dyDescent="0.25">
      <c r="B22717" t="s">
        <v>411</v>
      </c>
      <c r="C22717" t="s">
        <v>1185</v>
      </c>
      <c r="D22717" t="s">
        <v>1190</v>
      </c>
      <c r="E22717" t="s">
        <v>2827</v>
      </c>
      <c r="F22717" t="s">
        <v>1682</v>
      </c>
      <c r="G22717" s="2">
        <v>2</v>
      </c>
    </row>
    <row r="22718" spans="2:7" x14ac:dyDescent="0.25">
      <c r="E22718" t="s">
        <v>2541</v>
      </c>
      <c r="F22718" t="s">
        <v>1681</v>
      </c>
      <c r="G22718" s="2">
        <v>2</v>
      </c>
    </row>
    <row r="22719" spans="2:7" x14ac:dyDescent="0.25">
      <c r="E22719" t="s">
        <v>2690</v>
      </c>
      <c r="F22719" t="s">
        <v>1681</v>
      </c>
      <c r="G22719" s="2">
        <v>2</v>
      </c>
    </row>
    <row r="22720" spans="2:7" x14ac:dyDescent="0.25">
      <c r="E22720" t="s">
        <v>2831</v>
      </c>
      <c r="F22720" t="s">
        <v>1682</v>
      </c>
      <c r="G22720" s="2">
        <v>2</v>
      </c>
    </row>
    <row r="22721" spans="2:7" x14ac:dyDescent="0.25">
      <c r="B22721" t="s">
        <v>413</v>
      </c>
      <c r="C22721" t="s">
        <v>1187</v>
      </c>
      <c r="D22721" t="s">
        <v>1190</v>
      </c>
      <c r="E22721" t="s">
        <v>2768</v>
      </c>
      <c r="F22721" t="s">
        <v>1681</v>
      </c>
      <c r="G22721" s="2">
        <v>2</v>
      </c>
    </row>
    <row r="22722" spans="2:7" x14ac:dyDescent="0.25">
      <c r="E22722" t="s">
        <v>2702</v>
      </c>
      <c r="F22722" t="s">
        <v>1681</v>
      </c>
      <c r="G22722" s="2">
        <v>4</v>
      </c>
    </row>
    <row r="22723" spans="2:7" x14ac:dyDescent="0.25">
      <c r="E22723" t="s">
        <v>2625</v>
      </c>
      <c r="F22723" t="s">
        <v>1682</v>
      </c>
      <c r="G22723" s="2">
        <v>2</v>
      </c>
    </row>
    <row r="22724" spans="2:7" x14ac:dyDescent="0.25">
      <c r="E22724" t="s">
        <v>2867</v>
      </c>
      <c r="F22724" t="s">
        <v>1681</v>
      </c>
      <c r="G22724" s="2">
        <v>2</v>
      </c>
    </row>
    <row r="22725" spans="2:7" x14ac:dyDescent="0.25">
      <c r="E22725" t="s">
        <v>2737</v>
      </c>
      <c r="F22725" t="s">
        <v>1681</v>
      </c>
      <c r="G22725" s="2">
        <v>2</v>
      </c>
    </row>
    <row r="22726" spans="2:7" x14ac:dyDescent="0.25">
      <c r="E22726" t="s">
        <v>2606</v>
      </c>
      <c r="F22726" t="s">
        <v>1681</v>
      </c>
      <c r="G22726" s="2">
        <v>2</v>
      </c>
    </row>
    <row r="22727" spans="2:7" x14ac:dyDescent="0.25">
      <c r="E22727" t="s">
        <v>2596</v>
      </c>
      <c r="F22727" t="s">
        <v>1681</v>
      </c>
      <c r="G22727" s="2">
        <v>2</v>
      </c>
    </row>
    <row r="22728" spans="2:7" x14ac:dyDescent="0.25">
      <c r="E22728" t="s">
        <v>2733</v>
      </c>
      <c r="F22728" t="s">
        <v>1682</v>
      </c>
      <c r="G22728" s="2">
        <v>2</v>
      </c>
    </row>
    <row r="22729" spans="2:7" x14ac:dyDescent="0.25">
      <c r="E22729" t="s">
        <v>2651</v>
      </c>
      <c r="F22729" t="s">
        <v>1682</v>
      </c>
      <c r="G22729" s="2">
        <v>2</v>
      </c>
    </row>
    <row r="22730" spans="2:7" x14ac:dyDescent="0.25">
      <c r="E22730" t="s">
        <v>2681</v>
      </c>
      <c r="F22730" t="s">
        <v>1681</v>
      </c>
      <c r="G22730" s="2">
        <v>2</v>
      </c>
    </row>
    <row r="22731" spans="2:7" x14ac:dyDescent="0.25">
      <c r="E22731" t="s">
        <v>2843</v>
      </c>
      <c r="F22731" t="s">
        <v>1681</v>
      </c>
      <c r="G22731" s="2">
        <v>2</v>
      </c>
    </row>
    <row r="22732" spans="2:7" x14ac:dyDescent="0.25">
      <c r="E22732" t="s">
        <v>2734</v>
      </c>
      <c r="F22732" t="s">
        <v>1681</v>
      </c>
      <c r="G22732" s="2">
        <v>2</v>
      </c>
    </row>
    <row r="22733" spans="2:7" x14ac:dyDescent="0.25">
      <c r="E22733" t="s">
        <v>2594</v>
      </c>
      <c r="F22733" t="s">
        <v>1682</v>
      </c>
      <c r="G22733" s="2">
        <v>2</v>
      </c>
    </row>
    <row r="22734" spans="2:7" x14ac:dyDescent="0.25">
      <c r="E22734" t="s">
        <v>2567</v>
      </c>
      <c r="F22734" t="s">
        <v>1682</v>
      </c>
      <c r="G22734" s="2">
        <v>2</v>
      </c>
    </row>
    <row r="22735" spans="2:7" x14ac:dyDescent="0.25">
      <c r="E22735" t="s">
        <v>2535</v>
      </c>
      <c r="F22735" t="s">
        <v>1681</v>
      </c>
      <c r="G22735" s="2">
        <v>2</v>
      </c>
    </row>
    <row r="22736" spans="2:7" x14ac:dyDescent="0.25">
      <c r="E22736" t="s">
        <v>2607</v>
      </c>
      <c r="F22736" t="s">
        <v>1681</v>
      </c>
      <c r="G22736" s="2">
        <v>2</v>
      </c>
    </row>
    <row r="22737" spans="2:7" x14ac:dyDescent="0.25">
      <c r="E22737" t="s">
        <v>2604</v>
      </c>
      <c r="F22737" t="s">
        <v>1681</v>
      </c>
      <c r="G22737" s="2">
        <v>2</v>
      </c>
    </row>
    <row r="22738" spans="2:7" x14ac:dyDescent="0.25">
      <c r="E22738" t="s">
        <v>2831</v>
      </c>
      <c r="F22738" t="s">
        <v>1681</v>
      </c>
      <c r="G22738" s="2">
        <v>2</v>
      </c>
    </row>
    <row r="22739" spans="2:7" x14ac:dyDescent="0.25">
      <c r="E22739" t="s">
        <v>2633</v>
      </c>
      <c r="F22739" t="s">
        <v>1682</v>
      </c>
      <c r="G22739" s="2">
        <v>2</v>
      </c>
    </row>
    <row r="22740" spans="2:7" x14ac:dyDescent="0.25">
      <c r="B22740" t="s">
        <v>438</v>
      </c>
      <c r="C22740" t="s">
        <v>1215</v>
      </c>
      <c r="D22740" t="s">
        <v>1215</v>
      </c>
      <c r="E22740" t="s">
        <v>2610</v>
      </c>
      <c r="F22740" t="s">
        <v>1681</v>
      </c>
      <c r="G22740" s="2">
        <v>2</v>
      </c>
    </row>
    <row r="22741" spans="2:7" x14ac:dyDescent="0.25">
      <c r="E22741" t="s">
        <v>2600</v>
      </c>
      <c r="F22741" t="s">
        <v>1681</v>
      </c>
      <c r="G22741" s="2">
        <v>2</v>
      </c>
    </row>
    <row r="22742" spans="2:7" x14ac:dyDescent="0.25">
      <c r="E22742" t="s">
        <v>2709</v>
      </c>
      <c r="F22742" t="s">
        <v>1682</v>
      </c>
      <c r="G22742" s="2">
        <v>2</v>
      </c>
    </row>
    <row r="22743" spans="2:7" x14ac:dyDescent="0.25">
      <c r="E22743" t="s">
        <v>2523</v>
      </c>
      <c r="F22743" t="s">
        <v>1681</v>
      </c>
      <c r="G22743" s="2">
        <v>2</v>
      </c>
    </row>
    <row r="22744" spans="2:7" x14ac:dyDescent="0.25">
      <c r="F22744" t="s">
        <v>1682</v>
      </c>
      <c r="G22744" s="2">
        <v>2</v>
      </c>
    </row>
    <row r="22745" spans="2:7" x14ac:dyDescent="0.25">
      <c r="E22745" t="s">
        <v>2835</v>
      </c>
      <c r="F22745" t="s">
        <v>1682</v>
      </c>
      <c r="G22745" s="2">
        <v>2</v>
      </c>
    </row>
    <row r="22746" spans="2:7" x14ac:dyDescent="0.25">
      <c r="E22746" t="s">
        <v>2514</v>
      </c>
      <c r="F22746" t="s">
        <v>1681</v>
      </c>
      <c r="G22746" s="2">
        <v>2</v>
      </c>
    </row>
    <row r="22747" spans="2:7" x14ac:dyDescent="0.25">
      <c r="E22747" t="s">
        <v>2841</v>
      </c>
      <c r="F22747" t="s">
        <v>1681</v>
      </c>
      <c r="G22747" s="2">
        <v>2</v>
      </c>
    </row>
    <row r="22748" spans="2:7" x14ac:dyDescent="0.25">
      <c r="E22748" t="s">
        <v>2798</v>
      </c>
      <c r="F22748" t="s">
        <v>1681</v>
      </c>
      <c r="G22748" s="2">
        <v>2</v>
      </c>
    </row>
    <row r="22749" spans="2:7" x14ac:dyDescent="0.25">
      <c r="E22749" t="s">
        <v>2857</v>
      </c>
      <c r="F22749" t="s">
        <v>1682</v>
      </c>
      <c r="G22749" s="2">
        <v>2</v>
      </c>
    </row>
    <row r="22750" spans="2:7" x14ac:dyDescent="0.25">
      <c r="E22750" t="s">
        <v>2787</v>
      </c>
      <c r="F22750" t="s">
        <v>1682</v>
      </c>
      <c r="G22750" s="2">
        <v>2</v>
      </c>
    </row>
    <row r="22751" spans="2:7" x14ac:dyDescent="0.25">
      <c r="E22751" t="s">
        <v>2668</v>
      </c>
      <c r="F22751" t="s">
        <v>1682</v>
      </c>
      <c r="G22751" s="2">
        <v>2</v>
      </c>
    </row>
    <row r="22752" spans="2:7" x14ac:dyDescent="0.25">
      <c r="E22752" t="s">
        <v>2819</v>
      </c>
      <c r="F22752" t="s">
        <v>1682</v>
      </c>
      <c r="G22752" s="2">
        <v>2</v>
      </c>
    </row>
    <row r="22753" spans="5:7" x14ac:dyDescent="0.25">
      <c r="E22753" t="s">
        <v>2560</v>
      </c>
      <c r="F22753" t="s">
        <v>1682</v>
      </c>
      <c r="G22753" s="2">
        <v>2</v>
      </c>
    </row>
    <row r="22754" spans="5:7" x14ac:dyDescent="0.25">
      <c r="E22754" t="s">
        <v>2766</v>
      </c>
      <c r="F22754" t="s">
        <v>1682</v>
      </c>
      <c r="G22754" s="2">
        <v>2</v>
      </c>
    </row>
    <row r="22755" spans="5:7" x14ac:dyDescent="0.25">
      <c r="E22755" t="s">
        <v>2681</v>
      </c>
      <c r="F22755" t="s">
        <v>1682</v>
      </c>
      <c r="G22755" s="2">
        <v>2</v>
      </c>
    </row>
    <row r="22756" spans="5:7" x14ac:dyDescent="0.25">
      <c r="E22756" t="s">
        <v>2840</v>
      </c>
      <c r="F22756" t="s">
        <v>1681</v>
      </c>
      <c r="G22756" s="2">
        <v>2</v>
      </c>
    </row>
    <row r="22757" spans="5:7" x14ac:dyDescent="0.25">
      <c r="E22757" t="s">
        <v>2832</v>
      </c>
      <c r="F22757" t="s">
        <v>1682</v>
      </c>
      <c r="G22757" s="2">
        <v>2</v>
      </c>
    </row>
    <row r="22758" spans="5:7" x14ac:dyDescent="0.25">
      <c r="E22758" t="s">
        <v>2519</v>
      </c>
      <c r="F22758" t="s">
        <v>1681</v>
      </c>
      <c r="G22758" s="2">
        <v>2</v>
      </c>
    </row>
    <row r="22759" spans="5:7" x14ac:dyDescent="0.25">
      <c r="E22759" t="s">
        <v>2532</v>
      </c>
      <c r="F22759" t="s">
        <v>1681</v>
      </c>
      <c r="G22759" s="2">
        <v>2</v>
      </c>
    </row>
    <row r="22760" spans="5:7" x14ac:dyDescent="0.25">
      <c r="E22760" t="s">
        <v>2726</v>
      </c>
      <c r="F22760" t="s">
        <v>1681</v>
      </c>
      <c r="G22760" s="2">
        <v>2</v>
      </c>
    </row>
    <row r="22761" spans="5:7" x14ac:dyDescent="0.25">
      <c r="E22761" t="s">
        <v>2719</v>
      </c>
      <c r="F22761" t="s">
        <v>1682</v>
      </c>
      <c r="G22761" s="2">
        <v>2</v>
      </c>
    </row>
    <row r="22762" spans="5:7" x14ac:dyDescent="0.25">
      <c r="E22762" t="s">
        <v>2871</v>
      </c>
      <c r="F22762" t="s">
        <v>1681</v>
      </c>
      <c r="G22762" s="2">
        <v>2</v>
      </c>
    </row>
    <row r="22763" spans="5:7" x14ac:dyDescent="0.25">
      <c r="E22763" t="s">
        <v>2811</v>
      </c>
      <c r="F22763" t="s">
        <v>1681</v>
      </c>
      <c r="G22763" s="2">
        <v>2</v>
      </c>
    </row>
    <row r="22764" spans="5:7" x14ac:dyDescent="0.25">
      <c r="E22764" t="s">
        <v>2677</v>
      </c>
      <c r="F22764" t="s">
        <v>1681</v>
      </c>
      <c r="G22764" s="2">
        <v>2</v>
      </c>
    </row>
    <row r="22765" spans="5:7" x14ac:dyDescent="0.25">
      <c r="E22765" t="s">
        <v>2678</v>
      </c>
      <c r="F22765" t="s">
        <v>1681</v>
      </c>
      <c r="G22765" s="2">
        <v>2</v>
      </c>
    </row>
    <row r="22766" spans="5:7" x14ac:dyDescent="0.25">
      <c r="E22766" t="s">
        <v>2705</v>
      </c>
      <c r="F22766" t="s">
        <v>1681</v>
      </c>
      <c r="G22766" s="2">
        <v>2</v>
      </c>
    </row>
    <row r="22767" spans="5:7" x14ac:dyDescent="0.25">
      <c r="F22767" t="s">
        <v>1682</v>
      </c>
      <c r="G22767" s="2">
        <v>2</v>
      </c>
    </row>
    <row r="22768" spans="5:7" x14ac:dyDescent="0.25">
      <c r="E22768" t="s">
        <v>2536</v>
      </c>
      <c r="F22768" t="s">
        <v>1682</v>
      </c>
      <c r="G22768" s="2">
        <v>2</v>
      </c>
    </row>
    <row r="22769" spans="2:7" x14ac:dyDescent="0.25">
      <c r="E22769" t="s">
        <v>2679</v>
      </c>
      <c r="F22769" t="s">
        <v>1682</v>
      </c>
      <c r="G22769" s="2">
        <v>2</v>
      </c>
    </row>
    <row r="22770" spans="2:7" x14ac:dyDescent="0.25">
      <c r="E22770" t="s">
        <v>2633</v>
      </c>
      <c r="F22770" t="s">
        <v>1681</v>
      </c>
      <c r="G22770" s="2">
        <v>2</v>
      </c>
    </row>
    <row r="22771" spans="2:7" x14ac:dyDescent="0.25">
      <c r="F22771" t="s">
        <v>1682</v>
      </c>
      <c r="G22771" s="2">
        <v>2</v>
      </c>
    </row>
    <row r="22772" spans="2:7" x14ac:dyDescent="0.25">
      <c r="E22772" t="s">
        <v>2622</v>
      </c>
      <c r="F22772" t="s">
        <v>1682</v>
      </c>
      <c r="G22772" s="2">
        <v>2</v>
      </c>
    </row>
    <row r="22773" spans="2:7" x14ac:dyDescent="0.25">
      <c r="B22773" t="s">
        <v>440</v>
      </c>
      <c r="C22773" t="s">
        <v>1217</v>
      </c>
      <c r="D22773" t="s">
        <v>1216</v>
      </c>
      <c r="E22773" t="s">
        <v>2856</v>
      </c>
      <c r="F22773" t="s">
        <v>1681</v>
      </c>
      <c r="G22773" s="2">
        <v>2</v>
      </c>
    </row>
    <row r="22774" spans="2:7" x14ac:dyDescent="0.25">
      <c r="E22774" t="s">
        <v>2635</v>
      </c>
      <c r="F22774" t="s">
        <v>1681</v>
      </c>
      <c r="G22774" s="2">
        <v>2</v>
      </c>
    </row>
    <row r="22775" spans="2:7" x14ac:dyDescent="0.25">
      <c r="E22775" t="s">
        <v>2835</v>
      </c>
      <c r="F22775" t="s">
        <v>1681</v>
      </c>
      <c r="G22775" s="2">
        <v>2</v>
      </c>
    </row>
    <row r="22776" spans="2:7" x14ac:dyDescent="0.25">
      <c r="E22776" t="s">
        <v>2596</v>
      </c>
      <c r="F22776" t="s">
        <v>1681</v>
      </c>
      <c r="G22776" s="2">
        <v>2</v>
      </c>
    </row>
    <row r="22777" spans="2:7" x14ac:dyDescent="0.25">
      <c r="E22777" t="s">
        <v>2757</v>
      </c>
      <c r="F22777" t="s">
        <v>1681</v>
      </c>
      <c r="G22777" s="2">
        <v>2</v>
      </c>
    </row>
    <row r="22778" spans="2:7" x14ac:dyDescent="0.25">
      <c r="E22778" t="s">
        <v>2628</v>
      </c>
      <c r="F22778" t="s">
        <v>1682</v>
      </c>
      <c r="G22778" s="2">
        <v>2</v>
      </c>
    </row>
    <row r="22779" spans="2:7" x14ac:dyDescent="0.25">
      <c r="E22779" t="s">
        <v>2750</v>
      </c>
      <c r="F22779" t="s">
        <v>1682</v>
      </c>
      <c r="G22779" s="2">
        <v>2</v>
      </c>
    </row>
    <row r="22780" spans="2:7" x14ac:dyDescent="0.25">
      <c r="E22780" t="s">
        <v>2639</v>
      </c>
      <c r="F22780" t="s">
        <v>1681</v>
      </c>
      <c r="G22780" s="2">
        <v>2</v>
      </c>
    </row>
    <row r="22781" spans="2:7" x14ac:dyDescent="0.25">
      <c r="E22781" t="s">
        <v>2734</v>
      </c>
      <c r="F22781" t="s">
        <v>1681</v>
      </c>
      <c r="G22781" s="2">
        <v>2</v>
      </c>
    </row>
    <row r="22782" spans="2:7" x14ac:dyDescent="0.25">
      <c r="E22782" t="s">
        <v>2534</v>
      </c>
      <c r="F22782" t="s">
        <v>1681</v>
      </c>
      <c r="G22782" s="2">
        <v>2</v>
      </c>
    </row>
    <row r="22783" spans="2:7" x14ac:dyDescent="0.25">
      <c r="B22783" t="s">
        <v>441</v>
      </c>
      <c r="C22783" t="s">
        <v>1218</v>
      </c>
      <c r="D22783" t="s">
        <v>1216</v>
      </c>
      <c r="E22783" t="s">
        <v>2839</v>
      </c>
      <c r="F22783" t="s">
        <v>1681</v>
      </c>
      <c r="G22783" s="2">
        <v>2</v>
      </c>
    </row>
    <row r="22784" spans="2:7" x14ac:dyDescent="0.25">
      <c r="E22784" t="s">
        <v>2711</v>
      </c>
      <c r="F22784" t="s">
        <v>1681</v>
      </c>
      <c r="G22784" s="2">
        <v>2</v>
      </c>
    </row>
    <row r="22785" spans="2:7" x14ac:dyDescent="0.25">
      <c r="E22785" t="s">
        <v>2849</v>
      </c>
      <c r="F22785" t="s">
        <v>1682</v>
      </c>
      <c r="G22785" s="2">
        <v>2</v>
      </c>
    </row>
    <row r="22786" spans="2:7" x14ac:dyDescent="0.25">
      <c r="E22786" t="s">
        <v>2805</v>
      </c>
      <c r="F22786" t="s">
        <v>1682</v>
      </c>
      <c r="G22786" s="2">
        <v>2</v>
      </c>
    </row>
    <row r="22787" spans="2:7" x14ac:dyDescent="0.25">
      <c r="E22787" t="s">
        <v>2864</v>
      </c>
      <c r="F22787" t="s">
        <v>1681</v>
      </c>
      <c r="G22787" s="2">
        <v>2</v>
      </c>
    </row>
    <row r="22788" spans="2:7" x14ac:dyDescent="0.25">
      <c r="E22788" t="s">
        <v>2557</v>
      </c>
      <c r="F22788" t="s">
        <v>1681</v>
      </c>
      <c r="G22788" s="2">
        <v>2</v>
      </c>
    </row>
    <row r="22789" spans="2:7" x14ac:dyDescent="0.25">
      <c r="E22789" t="s">
        <v>2526</v>
      </c>
      <c r="F22789" t="s">
        <v>1682</v>
      </c>
      <c r="G22789" s="2">
        <v>2</v>
      </c>
    </row>
    <row r="22790" spans="2:7" x14ac:dyDescent="0.25">
      <c r="E22790" t="s">
        <v>2818</v>
      </c>
      <c r="F22790" t="s">
        <v>1682</v>
      </c>
      <c r="G22790" s="2">
        <v>2</v>
      </c>
    </row>
    <row r="22791" spans="2:7" x14ac:dyDescent="0.25">
      <c r="E22791" t="s">
        <v>2651</v>
      </c>
      <c r="F22791" t="s">
        <v>1681</v>
      </c>
      <c r="G22791" s="2">
        <v>2</v>
      </c>
    </row>
    <row r="22792" spans="2:7" x14ac:dyDescent="0.25">
      <c r="E22792" t="s">
        <v>2613</v>
      </c>
      <c r="F22792" t="s">
        <v>1681</v>
      </c>
      <c r="G22792" s="2">
        <v>2</v>
      </c>
    </row>
    <row r="22793" spans="2:7" x14ac:dyDescent="0.25">
      <c r="E22793" t="s">
        <v>2670</v>
      </c>
      <c r="F22793" t="s">
        <v>1682</v>
      </c>
      <c r="G22793" s="2">
        <v>2</v>
      </c>
    </row>
    <row r="22794" spans="2:7" x14ac:dyDescent="0.25">
      <c r="E22794" t="s">
        <v>2544</v>
      </c>
      <c r="F22794" t="s">
        <v>1682</v>
      </c>
      <c r="G22794" s="2">
        <v>4</v>
      </c>
    </row>
    <row r="22795" spans="2:7" x14ac:dyDescent="0.25">
      <c r="E22795" t="s">
        <v>2562</v>
      </c>
      <c r="F22795" t="s">
        <v>1682</v>
      </c>
      <c r="G22795" s="2">
        <v>2</v>
      </c>
    </row>
    <row r="22796" spans="2:7" x14ac:dyDescent="0.25">
      <c r="E22796" t="s">
        <v>2687</v>
      </c>
      <c r="F22796" t="s">
        <v>1681</v>
      </c>
      <c r="G22796" s="2">
        <v>2</v>
      </c>
    </row>
    <row r="22797" spans="2:7" x14ac:dyDescent="0.25">
      <c r="E22797" t="s">
        <v>2683</v>
      </c>
      <c r="F22797" t="s">
        <v>1681</v>
      </c>
      <c r="G22797" s="2">
        <v>2</v>
      </c>
    </row>
    <row r="22798" spans="2:7" x14ac:dyDescent="0.25">
      <c r="B22798" t="s">
        <v>443</v>
      </c>
      <c r="C22798" t="s">
        <v>1220</v>
      </c>
      <c r="D22798" t="s">
        <v>1219</v>
      </c>
      <c r="E22798" t="s">
        <v>2768</v>
      </c>
      <c r="F22798" t="s">
        <v>1682</v>
      </c>
      <c r="G22798" s="2">
        <v>2</v>
      </c>
    </row>
    <row r="22799" spans="2:7" x14ac:dyDescent="0.25">
      <c r="E22799" t="s">
        <v>2619</v>
      </c>
      <c r="F22799" t="s">
        <v>1682</v>
      </c>
      <c r="G22799" s="2">
        <v>2</v>
      </c>
    </row>
    <row r="22800" spans="2:7" x14ac:dyDescent="0.25">
      <c r="B22800" t="s">
        <v>447</v>
      </c>
      <c r="C22800" t="s">
        <v>1224</v>
      </c>
      <c r="D22800" t="s">
        <v>1627</v>
      </c>
      <c r="E22800" t="s">
        <v>2712</v>
      </c>
      <c r="F22800" t="s">
        <v>1681</v>
      </c>
      <c r="G22800" s="2">
        <v>2</v>
      </c>
    </row>
    <row r="22801" spans="2:7" x14ac:dyDescent="0.25">
      <c r="B22801" t="s">
        <v>448</v>
      </c>
      <c r="C22801" t="s">
        <v>1225</v>
      </c>
      <c r="D22801" t="s">
        <v>1627</v>
      </c>
      <c r="E22801" t="s">
        <v>2758</v>
      </c>
      <c r="F22801" t="s">
        <v>1682</v>
      </c>
      <c r="G22801" s="2">
        <v>2</v>
      </c>
    </row>
    <row r="22802" spans="2:7" x14ac:dyDescent="0.25">
      <c r="B22802" t="s">
        <v>451</v>
      </c>
      <c r="C22802" t="s">
        <v>1228</v>
      </c>
      <c r="D22802" t="s">
        <v>1227</v>
      </c>
      <c r="E22802" t="s">
        <v>2835</v>
      </c>
      <c r="F22802" t="s">
        <v>1682</v>
      </c>
      <c r="G22802" s="2">
        <v>2</v>
      </c>
    </row>
    <row r="22803" spans="2:7" x14ac:dyDescent="0.25">
      <c r="B22803" t="s">
        <v>454</v>
      </c>
      <c r="C22803" t="s">
        <v>1231</v>
      </c>
      <c r="D22803" t="s">
        <v>1227</v>
      </c>
      <c r="E22803" t="s">
        <v>2621</v>
      </c>
      <c r="F22803" t="s">
        <v>1682</v>
      </c>
      <c r="G22803" s="2">
        <v>2</v>
      </c>
    </row>
    <row r="22804" spans="2:7" x14ac:dyDescent="0.25">
      <c r="B22804" t="s">
        <v>461</v>
      </c>
      <c r="C22804" t="s">
        <v>1238</v>
      </c>
      <c r="D22804" t="s">
        <v>1232</v>
      </c>
      <c r="E22804" t="s">
        <v>2856</v>
      </c>
      <c r="F22804" t="s">
        <v>1681</v>
      </c>
      <c r="G22804" s="2">
        <v>2</v>
      </c>
    </row>
    <row r="22805" spans="2:7" x14ac:dyDescent="0.25">
      <c r="E22805" t="s">
        <v>2729</v>
      </c>
      <c r="F22805" t="s">
        <v>1681</v>
      </c>
      <c r="G22805" s="2">
        <v>2</v>
      </c>
    </row>
    <row r="22806" spans="2:7" x14ac:dyDescent="0.25">
      <c r="E22806" t="s">
        <v>2646</v>
      </c>
      <c r="F22806" t="s">
        <v>1682</v>
      </c>
      <c r="G22806" s="2">
        <v>2</v>
      </c>
    </row>
    <row r="22807" spans="2:7" x14ac:dyDescent="0.25">
      <c r="E22807" t="s">
        <v>2647</v>
      </c>
      <c r="F22807" t="s">
        <v>1681</v>
      </c>
      <c r="G22807" s="2">
        <v>2</v>
      </c>
    </row>
    <row r="22808" spans="2:7" x14ac:dyDescent="0.25">
      <c r="E22808" t="s">
        <v>2834</v>
      </c>
      <c r="F22808" t="s">
        <v>1682</v>
      </c>
      <c r="G22808" s="2">
        <v>2</v>
      </c>
    </row>
    <row r="22809" spans="2:7" x14ac:dyDescent="0.25">
      <c r="E22809" t="s">
        <v>2796</v>
      </c>
      <c r="F22809" t="s">
        <v>1682</v>
      </c>
      <c r="G22809" s="2">
        <v>2</v>
      </c>
    </row>
    <row r="22810" spans="2:7" x14ac:dyDescent="0.25">
      <c r="E22810" t="s">
        <v>2554</v>
      </c>
      <c r="F22810" t="s">
        <v>1682</v>
      </c>
      <c r="G22810" s="2">
        <v>2</v>
      </c>
    </row>
    <row r="22811" spans="2:7" x14ac:dyDescent="0.25">
      <c r="E22811" t="s">
        <v>2695</v>
      </c>
      <c r="F22811" t="s">
        <v>1682</v>
      </c>
      <c r="G22811" s="2">
        <v>2</v>
      </c>
    </row>
    <row r="22812" spans="2:7" x14ac:dyDescent="0.25">
      <c r="E22812" t="s">
        <v>2830</v>
      </c>
      <c r="F22812" t="s">
        <v>1682</v>
      </c>
      <c r="G22812" s="2">
        <v>2</v>
      </c>
    </row>
    <row r="22813" spans="2:7" x14ac:dyDescent="0.25">
      <c r="E22813" t="s">
        <v>2836</v>
      </c>
      <c r="F22813" t="s">
        <v>1682</v>
      </c>
      <c r="G22813" s="2">
        <v>2</v>
      </c>
    </row>
    <row r="22814" spans="2:7" x14ac:dyDescent="0.25">
      <c r="E22814" t="s">
        <v>2790</v>
      </c>
      <c r="F22814" t="s">
        <v>1682</v>
      </c>
      <c r="G22814" s="2">
        <v>2</v>
      </c>
    </row>
    <row r="22815" spans="2:7" x14ac:dyDescent="0.25">
      <c r="E22815" t="s">
        <v>2798</v>
      </c>
      <c r="F22815" t="s">
        <v>1682</v>
      </c>
      <c r="G22815" s="2">
        <v>2</v>
      </c>
    </row>
    <row r="22816" spans="2:7" x14ac:dyDescent="0.25">
      <c r="E22816" t="s">
        <v>2696</v>
      </c>
      <c r="F22816" t="s">
        <v>1682</v>
      </c>
      <c r="G22816" s="2">
        <v>2</v>
      </c>
    </row>
    <row r="22817" spans="5:7" x14ac:dyDescent="0.25">
      <c r="E22817" t="s">
        <v>2745</v>
      </c>
      <c r="F22817" t="s">
        <v>1681</v>
      </c>
      <c r="G22817" s="2">
        <v>2</v>
      </c>
    </row>
    <row r="22818" spans="5:7" x14ac:dyDescent="0.25">
      <c r="E22818" t="s">
        <v>2628</v>
      </c>
      <c r="F22818" t="s">
        <v>1681</v>
      </c>
      <c r="G22818" s="2">
        <v>2</v>
      </c>
    </row>
    <row r="22819" spans="5:7" x14ac:dyDescent="0.25">
      <c r="E22819" t="s">
        <v>2818</v>
      </c>
      <c r="F22819" t="s">
        <v>1681</v>
      </c>
      <c r="G22819" s="2">
        <v>2</v>
      </c>
    </row>
    <row r="22820" spans="5:7" x14ac:dyDescent="0.25">
      <c r="E22820" t="s">
        <v>2750</v>
      </c>
      <c r="F22820" t="s">
        <v>1682</v>
      </c>
      <c r="G22820" s="2">
        <v>2</v>
      </c>
    </row>
    <row r="22821" spans="5:7" x14ac:dyDescent="0.25">
      <c r="E22821" t="s">
        <v>2693</v>
      </c>
      <c r="F22821" t="s">
        <v>1681</v>
      </c>
      <c r="G22821" s="2">
        <v>2</v>
      </c>
    </row>
    <row r="22822" spans="5:7" x14ac:dyDescent="0.25">
      <c r="E22822" t="s">
        <v>2598</v>
      </c>
      <c r="F22822" t="s">
        <v>1682</v>
      </c>
      <c r="G22822" s="2">
        <v>2</v>
      </c>
    </row>
    <row r="22823" spans="5:7" x14ac:dyDescent="0.25">
      <c r="E22823" t="s">
        <v>2732</v>
      </c>
      <c r="F22823" t="s">
        <v>1681</v>
      </c>
      <c r="G22823" s="2">
        <v>2</v>
      </c>
    </row>
    <row r="22824" spans="5:7" x14ac:dyDescent="0.25">
      <c r="E22824" t="s">
        <v>2767</v>
      </c>
      <c r="F22824" t="s">
        <v>1682</v>
      </c>
      <c r="G22824" s="2">
        <v>2</v>
      </c>
    </row>
    <row r="22825" spans="5:7" x14ac:dyDescent="0.25">
      <c r="E22825" t="s">
        <v>2517</v>
      </c>
      <c r="F22825" t="s">
        <v>1681</v>
      </c>
      <c r="G22825" s="2">
        <v>2</v>
      </c>
    </row>
    <row r="22826" spans="5:7" x14ac:dyDescent="0.25">
      <c r="E22826" t="s">
        <v>2673</v>
      </c>
      <c r="F22826" t="s">
        <v>1681</v>
      </c>
      <c r="G22826" s="2">
        <v>2</v>
      </c>
    </row>
    <row r="22827" spans="5:7" x14ac:dyDescent="0.25">
      <c r="E22827" t="s">
        <v>2535</v>
      </c>
      <c r="F22827" t="s">
        <v>1681</v>
      </c>
      <c r="G22827" s="2">
        <v>2</v>
      </c>
    </row>
    <row r="22828" spans="5:7" x14ac:dyDescent="0.25">
      <c r="E22828" t="s">
        <v>2536</v>
      </c>
      <c r="F22828" t="s">
        <v>1681</v>
      </c>
      <c r="G22828" s="2">
        <v>2</v>
      </c>
    </row>
    <row r="22829" spans="5:7" x14ac:dyDescent="0.25">
      <c r="E22829" t="s">
        <v>2607</v>
      </c>
      <c r="F22829" t="s">
        <v>1681</v>
      </c>
      <c r="G22829" s="2">
        <v>2</v>
      </c>
    </row>
    <row r="22830" spans="5:7" x14ac:dyDescent="0.25">
      <c r="E22830" t="s">
        <v>2687</v>
      </c>
      <c r="F22830" t="s">
        <v>1681</v>
      </c>
      <c r="G22830" s="2">
        <v>2</v>
      </c>
    </row>
    <row r="22831" spans="5:7" x14ac:dyDescent="0.25">
      <c r="E22831" t="s">
        <v>2754</v>
      </c>
      <c r="F22831" t="s">
        <v>1681</v>
      </c>
      <c r="G22831" s="2">
        <v>2</v>
      </c>
    </row>
    <row r="22832" spans="5:7" x14ac:dyDescent="0.25">
      <c r="E22832" t="s">
        <v>2873</v>
      </c>
      <c r="F22832" t="s">
        <v>1682</v>
      </c>
      <c r="G22832" s="2">
        <v>2</v>
      </c>
    </row>
    <row r="22833" spans="2:7" x14ac:dyDescent="0.25">
      <c r="E22833" t="s">
        <v>2549</v>
      </c>
      <c r="F22833" t="s">
        <v>1682</v>
      </c>
      <c r="G22833" s="2">
        <v>2</v>
      </c>
    </row>
    <row r="22834" spans="2:7" x14ac:dyDescent="0.25">
      <c r="E22834" t="s">
        <v>2679</v>
      </c>
      <c r="F22834" t="s">
        <v>1681</v>
      </c>
      <c r="G22834" s="2">
        <v>2</v>
      </c>
    </row>
    <row r="22835" spans="2:7" x14ac:dyDescent="0.25">
      <c r="E22835" t="s">
        <v>2853</v>
      </c>
      <c r="F22835" t="s">
        <v>1682</v>
      </c>
      <c r="G22835" s="2">
        <v>2</v>
      </c>
    </row>
    <row r="22836" spans="2:7" x14ac:dyDescent="0.25">
      <c r="B22836" t="s">
        <v>466</v>
      </c>
      <c r="C22836" t="s">
        <v>1243</v>
      </c>
      <c r="D22836" t="s">
        <v>1629</v>
      </c>
      <c r="E22836" t="s">
        <v>2541</v>
      </c>
      <c r="F22836" t="s">
        <v>1682</v>
      </c>
      <c r="G22836" s="2">
        <v>2</v>
      </c>
    </row>
    <row r="22837" spans="2:7" x14ac:dyDescent="0.25">
      <c r="E22837" t="s">
        <v>2705</v>
      </c>
      <c r="F22837" t="s">
        <v>1681</v>
      </c>
      <c r="G22837" s="2">
        <v>2</v>
      </c>
    </row>
    <row r="22838" spans="2:7" x14ac:dyDescent="0.25">
      <c r="B22838" t="s">
        <v>469</v>
      </c>
      <c r="C22838" t="s">
        <v>1246</v>
      </c>
      <c r="D22838" t="s">
        <v>1244</v>
      </c>
      <c r="E22838" t="s">
        <v>2626</v>
      </c>
      <c r="F22838" t="s">
        <v>1681</v>
      </c>
      <c r="G22838" s="2">
        <v>2</v>
      </c>
    </row>
    <row r="22839" spans="2:7" x14ac:dyDescent="0.25">
      <c r="E22839" t="s">
        <v>2620</v>
      </c>
      <c r="F22839" t="s">
        <v>1682</v>
      </c>
      <c r="G22839" s="2">
        <v>2</v>
      </c>
    </row>
    <row r="22840" spans="2:7" x14ac:dyDescent="0.25">
      <c r="E22840" t="s">
        <v>2865</v>
      </c>
      <c r="F22840" t="s">
        <v>1682</v>
      </c>
      <c r="G22840" s="2">
        <v>2</v>
      </c>
    </row>
    <row r="22841" spans="2:7" x14ac:dyDescent="0.25">
      <c r="E22841" t="s">
        <v>2853</v>
      </c>
      <c r="F22841" t="s">
        <v>1681</v>
      </c>
      <c r="G22841" s="2">
        <v>2</v>
      </c>
    </row>
    <row r="22842" spans="2:7" x14ac:dyDescent="0.25">
      <c r="B22842" t="s">
        <v>479</v>
      </c>
      <c r="C22842" t="s">
        <v>1256</v>
      </c>
      <c r="D22842" t="s">
        <v>1254</v>
      </c>
      <c r="E22842" t="s">
        <v>2767</v>
      </c>
      <c r="F22842" t="s">
        <v>1681</v>
      </c>
      <c r="G22842" s="2">
        <v>2</v>
      </c>
    </row>
    <row r="22843" spans="2:7" x14ac:dyDescent="0.25">
      <c r="E22843" t="s">
        <v>2572</v>
      </c>
      <c r="F22843" t="s">
        <v>1682</v>
      </c>
      <c r="G22843" s="2">
        <v>2</v>
      </c>
    </row>
    <row r="22844" spans="2:7" x14ac:dyDescent="0.25">
      <c r="B22844" t="s">
        <v>513</v>
      </c>
      <c r="C22844" t="s">
        <v>1289</v>
      </c>
      <c r="D22844" t="s">
        <v>1289</v>
      </c>
      <c r="E22844" t="s">
        <v>2645</v>
      </c>
      <c r="F22844" t="s">
        <v>1682</v>
      </c>
      <c r="G22844" s="2">
        <v>2</v>
      </c>
    </row>
    <row r="22845" spans="2:7" x14ac:dyDescent="0.25">
      <c r="E22845" t="s">
        <v>2864</v>
      </c>
      <c r="F22845" t="s">
        <v>1681</v>
      </c>
      <c r="G22845" s="2">
        <v>2</v>
      </c>
    </row>
    <row r="22846" spans="2:7" x14ac:dyDescent="0.25">
      <c r="B22846" t="s">
        <v>521</v>
      </c>
      <c r="C22846" t="s">
        <v>1297</v>
      </c>
      <c r="D22846" t="s">
        <v>1642</v>
      </c>
      <c r="E22846" t="s">
        <v>2525</v>
      </c>
      <c r="F22846" t="s">
        <v>1682</v>
      </c>
      <c r="G22846" s="2">
        <v>2</v>
      </c>
    </row>
    <row r="22847" spans="2:7" x14ac:dyDescent="0.25">
      <c r="E22847" t="s">
        <v>2563</v>
      </c>
      <c r="F22847" t="s">
        <v>1682</v>
      </c>
      <c r="G22847" s="2">
        <v>2</v>
      </c>
    </row>
    <row r="22848" spans="2:7" x14ac:dyDescent="0.25">
      <c r="B22848" t="s">
        <v>529</v>
      </c>
      <c r="C22848" t="s">
        <v>1305</v>
      </c>
      <c r="D22848" t="s">
        <v>1642</v>
      </c>
      <c r="E22848" t="s">
        <v>2552</v>
      </c>
      <c r="F22848" t="s">
        <v>1682</v>
      </c>
      <c r="G22848" s="2">
        <v>2</v>
      </c>
    </row>
    <row r="22849" spans="2:7" x14ac:dyDescent="0.25">
      <c r="E22849" t="s">
        <v>2580</v>
      </c>
      <c r="F22849" t="s">
        <v>1682</v>
      </c>
      <c r="G22849" s="2">
        <v>2</v>
      </c>
    </row>
    <row r="22850" spans="2:7" x14ac:dyDescent="0.25">
      <c r="E22850" t="s">
        <v>2616</v>
      </c>
      <c r="F22850" t="s">
        <v>1681</v>
      </c>
      <c r="G22850" s="2">
        <v>2</v>
      </c>
    </row>
    <row r="22851" spans="2:7" x14ac:dyDescent="0.25">
      <c r="F22851" t="s">
        <v>1682</v>
      </c>
      <c r="G22851" s="2">
        <v>2</v>
      </c>
    </row>
    <row r="22852" spans="2:7" x14ac:dyDescent="0.25">
      <c r="E22852" t="s">
        <v>2604</v>
      </c>
      <c r="F22852" t="s">
        <v>1681</v>
      </c>
      <c r="G22852" s="2">
        <v>2</v>
      </c>
    </row>
    <row r="22853" spans="2:7" x14ac:dyDescent="0.25">
      <c r="B22853" t="s">
        <v>541</v>
      </c>
      <c r="C22853" t="s">
        <v>1317</v>
      </c>
      <c r="D22853" t="s">
        <v>1644</v>
      </c>
      <c r="E22853" t="s">
        <v>2840</v>
      </c>
      <c r="F22853" t="s">
        <v>1682</v>
      </c>
      <c r="G22853" s="2">
        <v>2</v>
      </c>
    </row>
    <row r="22854" spans="2:7" x14ac:dyDescent="0.25">
      <c r="B22854" t="s">
        <v>549</v>
      </c>
      <c r="C22854" t="s">
        <v>1325</v>
      </c>
      <c r="D22854" t="s">
        <v>1321</v>
      </c>
      <c r="E22854" t="s">
        <v>2704</v>
      </c>
      <c r="F22854" t="s">
        <v>1681</v>
      </c>
      <c r="G22854" s="2">
        <v>2</v>
      </c>
    </row>
    <row r="22855" spans="2:7" x14ac:dyDescent="0.25">
      <c r="B22855" t="s">
        <v>550</v>
      </c>
      <c r="C22855" t="s">
        <v>1326</v>
      </c>
      <c r="D22855" t="s">
        <v>1321</v>
      </c>
      <c r="E22855" t="s">
        <v>2707</v>
      </c>
      <c r="F22855" t="s">
        <v>1682</v>
      </c>
      <c r="G22855" s="2">
        <v>2</v>
      </c>
    </row>
    <row r="22856" spans="2:7" x14ac:dyDescent="0.25">
      <c r="E22856" t="s">
        <v>2699</v>
      </c>
      <c r="F22856" t="s">
        <v>1681</v>
      </c>
      <c r="G22856" s="2">
        <v>2</v>
      </c>
    </row>
    <row r="22857" spans="2:7" x14ac:dyDescent="0.25">
      <c r="E22857" t="s">
        <v>2730</v>
      </c>
      <c r="F22857" t="s">
        <v>1682</v>
      </c>
      <c r="G22857" s="2">
        <v>2</v>
      </c>
    </row>
    <row r="22858" spans="2:7" x14ac:dyDescent="0.25">
      <c r="E22858" t="s">
        <v>2618</v>
      </c>
      <c r="F22858" t="s">
        <v>1682</v>
      </c>
      <c r="G22858" s="2">
        <v>2</v>
      </c>
    </row>
    <row r="22859" spans="2:7" x14ac:dyDescent="0.25">
      <c r="E22859" t="s">
        <v>2755</v>
      </c>
      <c r="F22859" t="s">
        <v>1682</v>
      </c>
      <c r="G22859" s="2">
        <v>2</v>
      </c>
    </row>
    <row r="22860" spans="2:7" x14ac:dyDescent="0.25">
      <c r="E22860" t="s">
        <v>2688</v>
      </c>
      <c r="F22860" t="s">
        <v>1681</v>
      </c>
      <c r="G22860" s="2">
        <v>2</v>
      </c>
    </row>
    <row r="22861" spans="2:7" x14ac:dyDescent="0.25">
      <c r="E22861" t="s">
        <v>2599</v>
      </c>
      <c r="F22861" t="s">
        <v>1682</v>
      </c>
      <c r="G22861" s="2">
        <v>2</v>
      </c>
    </row>
    <row r="22862" spans="2:7" x14ac:dyDescent="0.25">
      <c r="E22862" t="s">
        <v>2817</v>
      </c>
      <c r="F22862" t="s">
        <v>1682</v>
      </c>
      <c r="G22862" s="2">
        <v>2</v>
      </c>
    </row>
    <row r="22863" spans="2:7" x14ac:dyDescent="0.25">
      <c r="E22863" t="s">
        <v>2650</v>
      </c>
      <c r="F22863" t="s">
        <v>1681</v>
      </c>
      <c r="G22863" s="2">
        <v>2</v>
      </c>
    </row>
    <row r="22864" spans="2:7" x14ac:dyDescent="0.25">
      <c r="E22864" t="s">
        <v>2590</v>
      </c>
      <c r="F22864" t="s">
        <v>1682</v>
      </c>
      <c r="G22864" s="2">
        <v>2</v>
      </c>
    </row>
    <row r="22865" spans="2:7" x14ac:dyDescent="0.25">
      <c r="E22865" t="s">
        <v>2732</v>
      </c>
      <c r="F22865" t="s">
        <v>1682</v>
      </c>
      <c r="G22865" s="2">
        <v>2</v>
      </c>
    </row>
    <row r="22866" spans="2:7" x14ac:dyDescent="0.25">
      <c r="E22866" t="s">
        <v>2690</v>
      </c>
      <c r="F22866" t="s">
        <v>1681</v>
      </c>
      <c r="G22866" s="2">
        <v>2</v>
      </c>
    </row>
    <row r="22867" spans="2:7" x14ac:dyDescent="0.25">
      <c r="E22867" t="s">
        <v>2516</v>
      </c>
      <c r="F22867" t="s">
        <v>1682</v>
      </c>
      <c r="G22867" s="2">
        <v>2</v>
      </c>
    </row>
    <row r="22868" spans="2:7" x14ac:dyDescent="0.25">
      <c r="E22868" t="s">
        <v>2592</v>
      </c>
      <c r="F22868" t="s">
        <v>1681</v>
      </c>
      <c r="G22868" s="2">
        <v>2</v>
      </c>
    </row>
    <row r="22869" spans="2:7" x14ac:dyDescent="0.25">
      <c r="E22869" t="s">
        <v>2720</v>
      </c>
      <c r="F22869" t="s">
        <v>1681</v>
      </c>
      <c r="G22869" s="2">
        <v>2</v>
      </c>
    </row>
    <row r="22870" spans="2:7" x14ac:dyDescent="0.25">
      <c r="E22870" t="s">
        <v>2623</v>
      </c>
      <c r="F22870" t="s">
        <v>1682</v>
      </c>
      <c r="G22870" s="2">
        <v>2</v>
      </c>
    </row>
    <row r="22871" spans="2:7" x14ac:dyDescent="0.25">
      <c r="E22871" t="s">
        <v>2535</v>
      </c>
      <c r="F22871" t="s">
        <v>1681</v>
      </c>
      <c r="G22871" s="2">
        <v>2</v>
      </c>
    </row>
    <row r="22872" spans="2:7" x14ac:dyDescent="0.25">
      <c r="E22872" t="s">
        <v>2873</v>
      </c>
      <c r="F22872" t="s">
        <v>1681</v>
      </c>
      <c r="G22872" s="2">
        <v>2</v>
      </c>
    </row>
    <row r="22873" spans="2:7" x14ac:dyDescent="0.25">
      <c r="E22873" t="s">
        <v>2604</v>
      </c>
      <c r="F22873" t="s">
        <v>1682</v>
      </c>
      <c r="G22873" s="2">
        <v>2</v>
      </c>
    </row>
    <row r="22874" spans="2:7" x14ac:dyDescent="0.25">
      <c r="B22874" t="s">
        <v>552</v>
      </c>
      <c r="C22874" t="s">
        <v>1328</v>
      </c>
      <c r="D22874" t="s">
        <v>1327</v>
      </c>
      <c r="E22874" t="s">
        <v>2624</v>
      </c>
      <c r="F22874" t="s">
        <v>1681</v>
      </c>
      <c r="G22874" s="2">
        <v>2</v>
      </c>
    </row>
    <row r="22875" spans="2:7" x14ac:dyDescent="0.25">
      <c r="E22875" t="s">
        <v>2758</v>
      </c>
      <c r="F22875" t="s">
        <v>1682</v>
      </c>
      <c r="G22875" s="2">
        <v>2</v>
      </c>
    </row>
    <row r="22876" spans="2:7" x14ac:dyDescent="0.25">
      <c r="E22876" t="s">
        <v>2767</v>
      </c>
      <c r="F22876" t="s">
        <v>1682</v>
      </c>
      <c r="G22876" s="2">
        <v>2</v>
      </c>
    </row>
    <row r="22877" spans="2:7" x14ac:dyDescent="0.25">
      <c r="E22877" t="s">
        <v>2561</v>
      </c>
      <c r="F22877" t="s">
        <v>1681</v>
      </c>
      <c r="G22877" s="2">
        <v>2</v>
      </c>
    </row>
    <row r="22878" spans="2:7" x14ac:dyDescent="0.25">
      <c r="F22878" t="s">
        <v>1682</v>
      </c>
      <c r="G22878" s="2">
        <v>2</v>
      </c>
    </row>
    <row r="22879" spans="2:7" x14ac:dyDescent="0.25">
      <c r="E22879" t="s">
        <v>2691</v>
      </c>
      <c r="F22879" t="s">
        <v>1681</v>
      </c>
      <c r="G22879" s="2">
        <v>2</v>
      </c>
    </row>
    <row r="22880" spans="2:7" x14ac:dyDescent="0.25">
      <c r="E22880" t="s">
        <v>2786</v>
      </c>
      <c r="F22880" t="s">
        <v>1682</v>
      </c>
      <c r="G22880" s="2">
        <v>2</v>
      </c>
    </row>
    <row r="22881" spans="2:7" x14ac:dyDescent="0.25">
      <c r="E22881" t="s">
        <v>2726</v>
      </c>
      <c r="F22881" t="s">
        <v>1681</v>
      </c>
      <c r="G22881" s="2">
        <v>2</v>
      </c>
    </row>
    <row r="22882" spans="2:7" x14ac:dyDescent="0.25">
      <c r="E22882" t="s">
        <v>2641</v>
      </c>
      <c r="F22882" t="s">
        <v>1681</v>
      </c>
      <c r="G22882" s="2">
        <v>2</v>
      </c>
    </row>
    <row r="22883" spans="2:7" x14ac:dyDescent="0.25">
      <c r="E22883" t="s">
        <v>2719</v>
      </c>
      <c r="F22883" t="s">
        <v>1681</v>
      </c>
      <c r="G22883" s="2">
        <v>2</v>
      </c>
    </row>
    <row r="22884" spans="2:7" x14ac:dyDescent="0.25">
      <c r="E22884" t="s">
        <v>2682</v>
      </c>
      <c r="F22884" t="s">
        <v>1681</v>
      </c>
      <c r="G22884" s="2">
        <v>2</v>
      </c>
    </row>
    <row r="22885" spans="2:7" x14ac:dyDescent="0.25">
      <c r="E22885" t="s">
        <v>2594</v>
      </c>
      <c r="F22885" t="s">
        <v>1681</v>
      </c>
      <c r="G22885" s="2">
        <v>2</v>
      </c>
    </row>
    <row r="22886" spans="2:7" x14ac:dyDescent="0.25">
      <c r="E22886" t="s">
        <v>2535</v>
      </c>
      <c r="F22886" t="s">
        <v>1682</v>
      </c>
      <c r="G22886" s="2">
        <v>2</v>
      </c>
    </row>
    <row r="22887" spans="2:7" x14ac:dyDescent="0.25">
      <c r="E22887" t="s">
        <v>2825</v>
      </c>
      <c r="F22887" t="s">
        <v>1681</v>
      </c>
      <c r="G22887" s="2">
        <v>2</v>
      </c>
    </row>
    <row r="22888" spans="2:7" x14ac:dyDescent="0.25">
      <c r="B22888" t="s">
        <v>554</v>
      </c>
      <c r="C22888" t="s">
        <v>1330</v>
      </c>
      <c r="D22888" t="s">
        <v>1327</v>
      </c>
      <c r="E22888" t="s">
        <v>2866</v>
      </c>
      <c r="F22888" t="s">
        <v>1681</v>
      </c>
      <c r="G22888" s="2">
        <v>2</v>
      </c>
    </row>
    <row r="22889" spans="2:7" x14ac:dyDescent="0.25">
      <c r="E22889" t="s">
        <v>2610</v>
      </c>
      <c r="F22889" t="s">
        <v>1682</v>
      </c>
      <c r="G22889" s="2">
        <v>2</v>
      </c>
    </row>
    <row r="22890" spans="2:7" x14ac:dyDescent="0.25">
      <c r="E22890" t="s">
        <v>2792</v>
      </c>
      <c r="F22890" t="s">
        <v>1681</v>
      </c>
      <c r="G22890" s="2">
        <v>2</v>
      </c>
    </row>
    <row r="22891" spans="2:7" x14ac:dyDescent="0.25">
      <c r="E22891" t="s">
        <v>2713</v>
      </c>
      <c r="F22891" t="s">
        <v>1681</v>
      </c>
      <c r="G22891" s="2">
        <v>2</v>
      </c>
    </row>
    <row r="22892" spans="2:7" x14ac:dyDescent="0.25">
      <c r="E22892" t="s">
        <v>2836</v>
      </c>
      <c r="F22892" t="s">
        <v>1681</v>
      </c>
      <c r="G22892" s="2">
        <v>2</v>
      </c>
    </row>
    <row r="22893" spans="2:7" x14ac:dyDescent="0.25">
      <c r="E22893" t="s">
        <v>2731</v>
      </c>
      <c r="F22893" t="s">
        <v>1681</v>
      </c>
      <c r="G22893" s="2">
        <v>2</v>
      </c>
    </row>
    <row r="22894" spans="2:7" x14ac:dyDescent="0.25">
      <c r="E22894" t="s">
        <v>2648</v>
      </c>
      <c r="F22894" t="s">
        <v>1681</v>
      </c>
      <c r="G22894" s="2">
        <v>2</v>
      </c>
    </row>
    <row r="22895" spans="2:7" x14ac:dyDescent="0.25">
      <c r="E22895" t="s">
        <v>2571</v>
      </c>
      <c r="F22895" t="s">
        <v>1682</v>
      </c>
      <c r="G22895" s="2">
        <v>2</v>
      </c>
    </row>
    <row r="22896" spans="2:7" x14ac:dyDescent="0.25">
      <c r="E22896" t="s">
        <v>2627</v>
      </c>
      <c r="F22896" t="s">
        <v>1682</v>
      </c>
      <c r="G22896" s="2">
        <v>2</v>
      </c>
    </row>
    <row r="22897" spans="2:7" x14ac:dyDescent="0.25">
      <c r="E22897" t="s">
        <v>2850</v>
      </c>
      <c r="F22897" t="s">
        <v>1682</v>
      </c>
      <c r="G22897" s="2">
        <v>2</v>
      </c>
    </row>
    <row r="22898" spans="2:7" x14ac:dyDescent="0.25">
      <c r="E22898" t="s">
        <v>2818</v>
      </c>
      <c r="F22898" t="s">
        <v>1682</v>
      </c>
      <c r="G22898" s="2">
        <v>2</v>
      </c>
    </row>
    <row r="22899" spans="2:7" x14ac:dyDescent="0.25">
      <c r="E22899" t="s">
        <v>2821</v>
      </c>
      <c r="F22899" t="s">
        <v>1681</v>
      </c>
      <c r="G22899" s="2">
        <v>2</v>
      </c>
    </row>
    <row r="22900" spans="2:7" x14ac:dyDescent="0.25">
      <c r="E22900" t="s">
        <v>2843</v>
      </c>
      <c r="F22900" t="s">
        <v>1681</v>
      </c>
      <c r="G22900" s="2">
        <v>2</v>
      </c>
    </row>
    <row r="22901" spans="2:7" x14ac:dyDescent="0.25">
      <c r="E22901" t="s">
        <v>2683</v>
      </c>
      <c r="F22901" t="s">
        <v>1681</v>
      </c>
      <c r="G22901" s="2">
        <v>2</v>
      </c>
    </row>
    <row r="22902" spans="2:7" x14ac:dyDescent="0.25">
      <c r="B22902" t="s">
        <v>563</v>
      </c>
      <c r="C22902" t="s">
        <v>1339</v>
      </c>
      <c r="D22902" t="s">
        <v>1331</v>
      </c>
      <c r="E22902" t="s">
        <v>2834</v>
      </c>
      <c r="F22902" t="s">
        <v>1681</v>
      </c>
      <c r="G22902" s="2">
        <v>2</v>
      </c>
    </row>
    <row r="22903" spans="2:7" x14ac:dyDescent="0.25">
      <c r="E22903" t="s">
        <v>2872</v>
      </c>
      <c r="F22903" t="s">
        <v>1682</v>
      </c>
      <c r="G22903" s="2">
        <v>2</v>
      </c>
    </row>
    <row r="22904" spans="2:7" x14ac:dyDescent="0.25">
      <c r="B22904" t="s">
        <v>584</v>
      </c>
      <c r="C22904" t="s">
        <v>1360</v>
      </c>
      <c r="D22904" t="s">
        <v>1351</v>
      </c>
      <c r="E22904" t="s">
        <v>2541</v>
      </c>
      <c r="F22904" t="s">
        <v>1682</v>
      </c>
      <c r="G22904" s="2">
        <v>2</v>
      </c>
    </row>
    <row r="22905" spans="2:7" x14ac:dyDescent="0.25">
      <c r="E22905" t="s">
        <v>2800</v>
      </c>
      <c r="F22905" t="s">
        <v>1681</v>
      </c>
      <c r="G22905" s="2">
        <v>2</v>
      </c>
    </row>
    <row r="22906" spans="2:7" x14ac:dyDescent="0.25">
      <c r="E22906" t="s">
        <v>2567</v>
      </c>
      <c r="F22906" t="s">
        <v>1681</v>
      </c>
      <c r="G22906" s="2">
        <v>2</v>
      </c>
    </row>
    <row r="22907" spans="2:7" x14ac:dyDescent="0.25">
      <c r="B22907" t="s">
        <v>587</v>
      </c>
      <c r="C22907" t="s">
        <v>1363</v>
      </c>
      <c r="D22907" t="s">
        <v>1646</v>
      </c>
      <c r="E22907" t="s">
        <v>2784</v>
      </c>
      <c r="F22907" t="s">
        <v>1681</v>
      </c>
      <c r="G22907" s="2">
        <v>2</v>
      </c>
    </row>
    <row r="22908" spans="2:7" x14ac:dyDescent="0.25">
      <c r="B22908" t="s">
        <v>597</v>
      </c>
      <c r="C22908" t="s">
        <v>1373</v>
      </c>
      <c r="D22908" t="s">
        <v>1373</v>
      </c>
      <c r="E22908" t="s">
        <v>2744</v>
      </c>
      <c r="F22908" t="s">
        <v>1682</v>
      </c>
      <c r="G22908" s="2">
        <v>2</v>
      </c>
    </row>
    <row r="22909" spans="2:7" x14ac:dyDescent="0.25">
      <c r="E22909" t="s">
        <v>2730</v>
      </c>
      <c r="F22909" t="s">
        <v>1682</v>
      </c>
      <c r="G22909" s="2">
        <v>2</v>
      </c>
    </row>
    <row r="22910" spans="2:7" x14ac:dyDescent="0.25">
      <c r="E22910" t="s">
        <v>2625</v>
      </c>
      <c r="F22910" t="s">
        <v>1681</v>
      </c>
      <c r="G22910" s="2">
        <v>2</v>
      </c>
    </row>
    <row r="22911" spans="2:7" x14ac:dyDescent="0.25">
      <c r="E22911" t="s">
        <v>2815</v>
      </c>
      <c r="F22911" t="s">
        <v>1682</v>
      </c>
      <c r="G22911" s="2">
        <v>2</v>
      </c>
    </row>
    <row r="22912" spans="2:7" x14ac:dyDescent="0.25">
      <c r="E22912" t="s">
        <v>2525</v>
      </c>
      <c r="F22912" t="s">
        <v>1682</v>
      </c>
      <c r="G22912" s="2">
        <v>2</v>
      </c>
    </row>
    <row r="22913" spans="2:7" x14ac:dyDescent="0.25">
      <c r="E22913" t="s">
        <v>2667</v>
      </c>
      <c r="F22913" t="s">
        <v>1682</v>
      </c>
      <c r="G22913" s="2">
        <v>2</v>
      </c>
    </row>
    <row r="22914" spans="2:7" x14ac:dyDescent="0.25">
      <c r="E22914" t="s">
        <v>2689</v>
      </c>
      <c r="F22914" t="s">
        <v>1682</v>
      </c>
      <c r="G22914" s="2">
        <v>2</v>
      </c>
    </row>
    <row r="22915" spans="2:7" x14ac:dyDescent="0.25">
      <c r="E22915" t="s">
        <v>2859</v>
      </c>
      <c r="F22915" t="s">
        <v>1682</v>
      </c>
      <c r="G22915" s="2">
        <v>2</v>
      </c>
    </row>
    <row r="22916" spans="2:7" x14ac:dyDescent="0.25">
      <c r="E22916" t="s">
        <v>2530</v>
      </c>
      <c r="F22916" t="s">
        <v>1681</v>
      </c>
      <c r="G22916" s="2">
        <v>2</v>
      </c>
    </row>
    <row r="22917" spans="2:7" x14ac:dyDescent="0.25">
      <c r="E22917" t="s">
        <v>2698</v>
      </c>
      <c r="F22917" t="s">
        <v>1681</v>
      </c>
      <c r="G22917" s="2">
        <v>2</v>
      </c>
    </row>
    <row r="22918" spans="2:7" x14ac:dyDescent="0.25">
      <c r="E22918" t="s">
        <v>2691</v>
      </c>
      <c r="F22918" t="s">
        <v>1681</v>
      </c>
      <c r="G22918" s="2">
        <v>2</v>
      </c>
    </row>
    <row r="22919" spans="2:7" x14ac:dyDescent="0.25">
      <c r="E22919" t="s">
        <v>2799</v>
      </c>
      <c r="F22919" t="s">
        <v>1681</v>
      </c>
      <c r="G22919" s="2">
        <v>2</v>
      </c>
    </row>
    <row r="22920" spans="2:7" x14ac:dyDescent="0.25">
      <c r="E22920" t="s">
        <v>2823</v>
      </c>
      <c r="F22920" t="s">
        <v>1682</v>
      </c>
      <c r="G22920" s="2">
        <v>2</v>
      </c>
    </row>
    <row r="22921" spans="2:7" x14ac:dyDescent="0.25">
      <c r="E22921" t="s">
        <v>2746</v>
      </c>
      <c r="F22921" t="s">
        <v>1682</v>
      </c>
      <c r="G22921" s="2">
        <v>2</v>
      </c>
    </row>
    <row r="22922" spans="2:7" x14ac:dyDescent="0.25">
      <c r="E22922" t="s">
        <v>2811</v>
      </c>
      <c r="F22922" t="s">
        <v>1682</v>
      </c>
      <c r="G22922" s="2">
        <v>2</v>
      </c>
    </row>
    <row r="22923" spans="2:7" x14ac:dyDescent="0.25">
      <c r="E22923" t="s">
        <v>2686</v>
      </c>
      <c r="F22923" t="s">
        <v>1682</v>
      </c>
      <c r="G22923" s="2">
        <v>2</v>
      </c>
    </row>
    <row r="22924" spans="2:7" x14ac:dyDescent="0.25">
      <c r="B22924" t="s">
        <v>607</v>
      </c>
      <c r="C22924" t="s">
        <v>1383</v>
      </c>
      <c r="D22924" t="s">
        <v>1375</v>
      </c>
      <c r="E22924" t="s">
        <v>2709</v>
      </c>
      <c r="F22924" t="s">
        <v>1682</v>
      </c>
      <c r="G22924" s="2">
        <v>2</v>
      </c>
    </row>
    <row r="22925" spans="2:7" x14ac:dyDescent="0.25">
      <c r="E22925" t="s">
        <v>2696</v>
      </c>
      <c r="F22925" t="s">
        <v>1681</v>
      </c>
      <c r="G22925" s="2">
        <v>2</v>
      </c>
    </row>
    <row r="22926" spans="2:7" x14ac:dyDescent="0.25">
      <c r="E22926" t="s">
        <v>2756</v>
      </c>
      <c r="F22926" t="s">
        <v>1682</v>
      </c>
      <c r="G22926" s="2">
        <v>2</v>
      </c>
    </row>
    <row r="22927" spans="2:7" x14ac:dyDescent="0.25">
      <c r="E22927" t="s">
        <v>2517</v>
      </c>
      <c r="F22927" t="s">
        <v>1682</v>
      </c>
      <c r="G22927" s="2">
        <v>2</v>
      </c>
    </row>
    <row r="22928" spans="2:7" x14ac:dyDescent="0.25">
      <c r="E22928" t="s">
        <v>2653</v>
      </c>
      <c r="F22928" t="s">
        <v>1682</v>
      </c>
      <c r="G22928" s="2">
        <v>2</v>
      </c>
    </row>
    <row r="22929" spans="2:7" x14ac:dyDescent="0.25">
      <c r="E22929" t="s">
        <v>2674</v>
      </c>
      <c r="F22929" t="s">
        <v>1681</v>
      </c>
      <c r="G22929" s="2">
        <v>2</v>
      </c>
    </row>
    <row r="22930" spans="2:7" x14ac:dyDescent="0.25">
      <c r="E22930" t="s">
        <v>2872</v>
      </c>
      <c r="F22930" t="s">
        <v>1682</v>
      </c>
      <c r="G22930" s="2">
        <v>2</v>
      </c>
    </row>
    <row r="22931" spans="2:7" x14ac:dyDescent="0.25">
      <c r="B22931" t="s">
        <v>616</v>
      </c>
      <c r="C22931" t="s">
        <v>1392</v>
      </c>
      <c r="D22931" t="s">
        <v>1387</v>
      </c>
      <c r="E22931" t="s">
        <v>2866</v>
      </c>
      <c r="F22931" t="s">
        <v>1682</v>
      </c>
      <c r="G22931" s="2">
        <v>2</v>
      </c>
    </row>
    <row r="22932" spans="2:7" x14ac:dyDescent="0.25">
      <c r="E22932" t="s">
        <v>2608</v>
      </c>
      <c r="F22932" t="s">
        <v>1681</v>
      </c>
      <c r="G22932" s="2">
        <v>2</v>
      </c>
    </row>
    <row r="22933" spans="2:7" x14ac:dyDescent="0.25">
      <c r="E22933" t="s">
        <v>2756</v>
      </c>
      <c r="F22933" t="s">
        <v>1682</v>
      </c>
      <c r="G22933" s="2">
        <v>2</v>
      </c>
    </row>
    <row r="22934" spans="2:7" x14ac:dyDescent="0.25">
      <c r="E22934" t="s">
        <v>2637</v>
      </c>
      <c r="F22934" t="s">
        <v>1682</v>
      </c>
      <c r="G22934" s="2">
        <v>2</v>
      </c>
    </row>
    <row r="22935" spans="2:7" x14ac:dyDescent="0.25">
      <c r="E22935" t="s">
        <v>2820</v>
      </c>
      <c r="F22935" t="s">
        <v>1682</v>
      </c>
      <c r="G22935" s="2">
        <v>2</v>
      </c>
    </row>
    <row r="22936" spans="2:7" x14ac:dyDescent="0.25">
      <c r="E22936" t="s">
        <v>2542</v>
      </c>
      <c r="F22936" t="s">
        <v>1681</v>
      </c>
      <c r="G22936" s="2">
        <v>2</v>
      </c>
    </row>
    <row r="22937" spans="2:7" x14ac:dyDescent="0.25">
      <c r="E22937" t="s">
        <v>2779</v>
      </c>
      <c r="F22937" t="s">
        <v>1682</v>
      </c>
      <c r="G22937" s="2">
        <v>2</v>
      </c>
    </row>
    <row r="22938" spans="2:7" x14ac:dyDescent="0.25">
      <c r="E22938" t="s">
        <v>2728</v>
      </c>
      <c r="F22938" t="s">
        <v>1682</v>
      </c>
      <c r="G22938" s="2">
        <v>2</v>
      </c>
    </row>
    <row r="22939" spans="2:7" x14ac:dyDescent="0.25">
      <c r="E22939" t="s">
        <v>2576</v>
      </c>
      <c r="F22939" t="s">
        <v>1682</v>
      </c>
      <c r="G22939" s="2">
        <v>2</v>
      </c>
    </row>
    <row r="22940" spans="2:7" x14ac:dyDescent="0.25">
      <c r="E22940" t="s">
        <v>2632</v>
      </c>
      <c r="F22940" t="s">
        <v>1682</v>
      </c>
      <c r="G22940" s="2">
        <v>2</v>
      </c>
    </row>
    <row r="22941" spans="2:7" x14ac:dyDescent="0.25">
      <c r="E22941" t="s">
        <v>2680</v>
      </c>
      <c r="F22941" t="s">
        <v>1682</v>
      </c>
      <c r="G22941" s="2">
        <v>2</v>
      </c>
    </row>
    <row r="22942" spans="2:7" x14ac:dyDescent="0.25">
      <c r="B22942" t="s">
        <v>617</v>
      </c>
      <c r="C22942" t="s">
        <v>1393</v>
      </c>
      <c r="D22942" t="s">
        <v>1387</v>
      </c>
      <c r="E22942" t="s">
        <v>2804</v>
      </c>
      <c r="F22942" t="s">
        <v>1681</v>
      </c>
      <c r="G22942" s="2">
        <v>2</v>
      </c>
    </row>
    <row r="22943" spans="2:7" x14ac:dyDescent="0.25">
      <c r="E22943" t="s">
        <v>2698</v>
      </c>
      <c r="F22943" t="s">
        <v>1681</v>
      </c>
      <c r="G22943" s="2">
        <v>2</v>
      </c>
    </row>
    <row r="22944" spans="2:7" x14ac:dyDescent="0.25">
      <c r="E22944" t="s">
        <v>2704</v>
      </c>
      <c r="F22944" t="s">
        <v>1681</v>
      </c>
      <c r="G22944" s="2">
        <v>2</v>
      </c>
    </row>
    <row r="22945" spans="2:7" x14ac:dyDescent="0.25">
      <c r="B22945" t="s">
        <v>627</v>
      </c>
      <c r="C22945" t="s">
        <v>1403</v>
      </c>
      <c r="D22945" t="s">
        <v>1399</v>
      </c>
      <c r="E22945" t="s">
        <v>2806</v>
      </c>
      <c r="F22945" t="s">
        <v>1681</v>
      </c>
      <c r="G22945" s="2">
        <v>2</v>
      </c>
    </row>
    <row r="22946" spans="2:7" x14ac:dyDescent="0.25">
      <c r="B22946" t="s">
        <v>630</v>
      </c>
      <c r="C22946" t="s">
        <v>1406</v>
      </c>
      <c r="D22946" t="s">
        <v>1399</v>
      </c>
      <c r="E22946" t="s">
        <v>2797</v>
      </c>
      <c r="F22946" t="s">
        <v>1681</v>
      </c>
      <c r="G22946" s="2">
        <v>2</v>
      </c>
    </row>
    <row r="22947" spans="2:7" x14ac:dyDescent="0.25">
      <c r="B22947" t="s">
        <v>640</v>
      </c>
      <c r="C22947" t="s">
        <v>1416</v>
      </c>
      <c r="D22947" t="s">
        <v>1649</v>
      </c>
      <c r="E22947" t="s">
        <v>2606</v>
      </c>
      <c r="F22947" t="s">
        <v>1682</v>
      </c>
      <c r="G22947" s="2">
        <v>2</v>
      </c>
    </row>
    <row r="22948" spans="2:7" x14ac:dyDescent="0.25">
      <c r="B22948" t="s">
        <v>647</v>
      </c>
      <c r="C22948" t="s">
        <v>1423</v>
      </c>
      <c r="D22948" t="s">
        <v>1419</v>
      </c>
      <c r="E22948" t="s">
        <v>2566</v>
      </c>
      <c r="F22948" t="s">
        <v>1681</v>
      </c>
      <c r="G22948" s="2">
        <v>2</v>
      </c>
    </row>
    <row r="22949" spans="2:7" x14ac:dyDescent="0.25">
      <c r="B22949" t="s">
        <v>675</v>
      </c>
      <c r="C22949" t="s">
        <v>1451</v>
      </c>
      <c r="D22949" t="s">
        <v>1653</v>
      </c>
      <c r="E22949" t="s">
        <v>2857</v>
      </c>
      <c r="F22949" t="s">
        <v>1682</v>
      </c>
      <c r="G22949" s="2">
        <v>2</v>
      </c>
    </row>
    <row r="22950" spans="2:7" x14ac:dyDescent="0.25">
      <c r="B22950" t="s">
        <v>701</v>
      </c>
      <c r="C22950" t="s">
        <v>1477</v>
      </c>
      <c r="D22950" t="s">
        <v>1661</v>
      </c>
      <c r="E22950" t="s">
        <v>2633</v>
      </c>
      <c r="F22950" t="s">
        <v>1682</v>
      </c>
      <c r="G22950" s="2">
        <v>2</v>
      </c>
    </row>
    <row r="22951" spans="2:7" x14ac:dyDescent="0.25">
      <c r="B22951" t="s">
        <v>722</v>
      </c>
      <c r="C22951" t="s">
        <v>1498</v>
      </c>
      <c r="D22951" t="s">
        <v>1498</v>
      </c>
      <c r="E22951" t="s">
        <v>2648</v>
      </c>
      <c r="F22951" t="s">
        <v>1681</v>
      </c>
      <c r="G22951" s="2">
        <v>2</v>
      </c>
    </row>
    <row r="22952" spans="2:7" x14ac:dyDescent="0.25">
      <c r="B22952" t="s">
        <v>727</v>
      </c>
      <c r="C22952" t="s">
        <v>1503</v>
      </c>
      <c r="D22952" t="s">
        <v>1499</v>
      </c>
      <c r="E22952" t="s">
        <v>2755</v>
      </c>
      <c r="F22952" t="s">
        <v>1682</v>
      </c>
      <c r="G22952" s="2">
        <v>2</v>
      </c>
    </row>
    <row r="22953" spans="2:7" x14ac:dyDescent="0.25">
      <c r="B22953" t="s">
        <v>730</v>
      </c>
      <c r="C22953" t="s">
        <v>1506</v>
      </c>
      <c r="D22953" t="s">
        <v>1505</v>
      </c>
      <c r="E22953" t="s">
        <v>2791</v>
      </c>
      <c r="F22953" t="s">
        <v>1682</v>
      </c>
      <c r="G22953" s="2">
        <v>2</v>
      </c>
    </row>
    <row r="22954" spans="2:7" x14ac:dyDescent="0.25">
      <c r="E22954" t="s">
        <v>2792</v>
      </c>
      <c r="F22954" t="s">
        <v>1682</v>
      </c>
      <c r="G22954" s="2">
        <v>2</v>
      </c>
    </row>
    <row r="22955" spans="2:7" x14ac:dyDescent="0.25">
      <c r="E22955" t="s">
        <v>2660</v>
      </c>
      <c r="F22955" t="s">
        <v>1682</v>
      </c>
      <c r="G22955" s="2">
        <v>2</v>
      </c>
    </row>
    <row r="22956" spans="2:7" x14ac:dyDescent="0.25">
      <c r="E22956" t="s">
        <v>2530</v>
      </c>
      <c r="F22956" t="s">
        <v>1682</v>
      </c>
      <c r="G22956" s="2">
        <v>2</v>
      </c>
    </row>
    <row r="22957" spans="2:7" x14ac:dyDescent="0.25">
      <c r="E22957" t="s">
        <v>2840</v>
      </c>
      <c r="F22957" t="s">
        <v>1681</v>
      </c>
      <c r="G22957" s="2">
        <v>2</v>
      </c>
    </row>
    <row r="22958" spans="2:7" x14ac:dyDescent="0.25">
      <c r="E22958" t="s">
        <v>2775</v>
      </c>
      <c r="F22958" t="s">
        <v>1682</v>
      </c>
      <c r="G22958" s="2">
        <v>2</v>
      </c>
    </row>
    <row r="22959" spans="2:7" x14ac:dyDescent="0.25">
      <c r="E22959" t="s">
        <v>2743</v>
      </c>
      <c r="F22959" t="s">
        <v>1681</v>
      </c>
      <c r="G22959" s="2">
        <v>2</v>
      </c>
    </row>
    <row r="22960" spans="2:7" x14ac:dyDescent="0.25">
      <c r="E22960" t="s">
        <v>2742</v>
      </c>
      <c r="F22960" t="s">
        <v>1681</v>
      </c>
      <c r="G22960" s="2">
        <v>2</v>
      </c>
    </row>
    <row r="22961" spans="2:7" x14ac:dyDescent="0.25">
      <c r="E22961" t="s">
        <v>2641</v>
      </c>
      <c r="F22961" t="s">
        <v>1682</v>
      </c>
      <c r="G22961" s="2">
        <v>2</v>
      </c>
    </row>
    <row r="22962" spans="2:7" x14ac:dyDescent="0.25">
      <c r="E22962" t="s">
        <v>2584</v>
      </c>
      <c r="F22962" t="s">
        <v>1682</v>
      </c>
      <c r="G22962" s="2">
        <v>2</v>
      </c>
    </row>
    <row r="22963" spans="2:7" x14ac:dyDescent="0.25">
      <c r="E22963" t="s">
        <v>2682</v>
      </c>
      <c r="F22963" t="s">
        <v>1682</v>
      </c>
      <c r="G22963" s="2">
        <v>2</v>
      </c>
    </row>
    <row r="22964" spans="2:7" x14ac:dyDescent="0.25">
      <c r="E22964" t="s">
        <v>2675</v>
      </c>
      <c r="F22964" t="s">
        <v>1682</v>
      </c>
      <c r="G22964" s="2">
        <v>2</v>
      </c>
    </row>
    <row r="22965" spans="2:7" x14ac:dyDescent="0.25">
      <c r="E22965" t="s">
        <v>2568</v>
      </c>
      <c r="F22965" t="s">
        <v>1682</v>
      </c>
      <c r="G22965" s="2">
        <v>2</v>
      </c>
    </row>
    <row r="22966" spans="2:7" x14ac:dyDescent="0.25">
      <c r="B22966" t="s">
        <v>731</v>
      </c>
      <c r="C22966" t="s">
        <v>1507</v>
      </c>
      <c r="D22966" t="s">
        <v>1505</v>
      </c>
      <c r="E22966" t="s">
        <v>2656</v>
      </c>
      <c r="F22966" t="s">
        <v>1682</v>
      </c>
      <c r="G22966" s="2">
        <v>2</v>
      </c>
    </row>
    <row r="22967" spans="2:7" x14ac:dyDescent="0.25">
      <c r="B22967" t="s">
        <v>732</v>
      </c>
      <c r="C22967" t="s">
        <v>1508</v>
      </c>
      <c r="D22967" t="s">
        <v>1505</v>
      </c>
      <c r="E22967" t="s">
        <v>2637</v>
      </c>
      <c r="F22967" t="s">
        <v>1682</v>
      </c>
      <c r="G22967" s="2">
        <v>2</v>
      </c>
    </row>
    <row r="22968" spans="2:7" x14ac:dyDescent="0.25">
      <c r="E22968" t="s">
        <v>2686</v>
      </c>
      <c r="F22968" t="s">
        <v>1681</v>
      </c>
      <c r="G22968" s="2">
        <v>2</v>
      </c>
    </row>
    <row r="22969" spans="2:7" x14ac:dyDescent="0.25">
      <c r="B22969" t="s">
        <v>733</v>
      </c>
      <c r="C22969" t="s">
        <v>1509</v>
      </c>
      <c r="D22969" t="s">
        <v>1505</v>
      </c>
      <c r="E22969" t="s">
        <v>2867</v>
      </c>
      <c r="F22969" t="s">
        <v>1681</v>
      </c>
      <c r="G22969" s="2">
        <v>2</v>
      </c>
    </row>
    <row r="22970" spans="2:7" x14ac:dyDescent="0.25">
      <c r="E22970" t="s">
        <v>2714</v>
      </c>
      <c r="F22970" t="s">
        <v>1681</v>
      </c>
      <c r="G22970" s="2">
        <v>2</v>
      </c>
    </row>
    <row r="22971" spans="2:7" x14ac:dyDescent="0.25">
      <c r="E22971" t="s">
        <v>2864</v>
      </c>
      <c r="F22971" t="s">
        <v>1682</v>
      </c>
      <c r="G22971" s="2">
        <v>2</v>
      </c>
    </row>
    <row r="22972" spans="2:7" x14ac:dyDescent="0.25">
      <c r="E22972" t="s">
        <v>2618</v>
      </c>
      <c r="F22972" t="s">
        <v>1681</v>
      </c>
      <c r="G22972" s="2">
        <v>2</v>
      </c>
    </row>
    <row r="22973" spans="2:7" x14ac:dyDescent="0.25">
      <c r="E22973" t="s">
        <v>2588</v>
      </c>
      <c r="F22973" t="s">
        <v>1682</v>
      </c>
      <c r="G22973" s="2">
        <v>2</v>
      </c>
    </row>
    <row r="22974" spans="2:7" x14ac:dyDescent="0.25">
      <c r="E22974" t="s">
        <v>2544</v>
      </c>
      <c r="F22974" t="s">
        <v>1681</v>
      </c>
      <c r="G22974" s="2">
        <v>2</v>
      </c>
    </row>
    <row r="22975" spans="2:7" x14ac:dyDescent="0.25">
      <c r="E22975" t="s">
        <v>2752</v>
      </c>
      <c r="F22975" t="s">
        <v>1682</v>
      </c>
      <c r="G22975" s="2">
        <v>2</v>
      </c>
    </row>
    <row r="22976" spans="2:7" x14ac:dyDescent="0.25">
      <c r="E22976" t="s">
        <v>2724</v>
      </c>
      <c r="F22976" t="s">
        <v>1682</v>
      </c>
      <c r="G22976" s="2">
        <v>2</v>
      </c>
    </row>
    <row r="22977" spans="2:7" x14ac:dyDescent="0.25">
      <c r="E22977" t="s">
        <v>2565</v>
      </c>
      <c r="F22977" t="s">
        <v>1681</v>
      </c>
      <c r="G22977" s="2">
        <v>2</v>
      </c>
    </row>
    <row r="22978" spans="2:7" x14ac:dyDescent="0.25">
      <c r="E22978" t="s">
        <v>2654</v>
      </c>
      <c r="F22978" t="s">
        <v>1682</v>
      </c>
      <c r="G22978" s="2">
        <v>2</v>
      </c>
    </row>
    <row r="22979" spans="2:7" x14ac:dyDescent="0.25">
      <c r="E22979" t="s">
        <v>2603</v>
      </c>
      <c r="F22979" t="s">
        <v>1681</v>
      </c>
      <c r="G22979" s="2">
        <v>2</v>
      </c>
    </row>
    <row r="22980" spans="2:7" x14ac:dyDescent="0.25">
      <c r="B22980" t="s">
        <v>738</v>
      </c>
      <c r="C22980" t="s">
        <v>1514</v>
      </c>
      <c r="D22980" t="s">
        <v>1510</v>
      </c>
      <c r="E22980" t="s">
        <v>2553</v>
      </c>
      <c r="F22980" t="s">
        <v>1681</v>
      </c>
      <c r="G22980" s="2">
        <v>2</v>
      </c>
    </row>
    <row r="22981" spans="2:7" x14ac:dyDescent="0.25">
      <c r="E22981" t="s">
        <v>2559</v>
      </c>
      <c r="F22981" t="s">
        <v>1682</v>
      </c>
      <c r="G22981" s="2">
        <v>2</v>
      </c>
    </row>
    <row r="22982" spans="2:7" x14ac:dyDescent="0.25">
      <c r="B22982" t="s">
        <v>757</v>
      </c>
      <c r="C22982" t="s">
        <v>1533</v>
      </c>
      <c r="D22982" t="s">
        <v>1532</v>
      </c>
      <c r="E22982" t="s">
        <v>2869</v>
      </c>
      <c r="F22982" t="s">
        <v>1682</v>
      </c>
      <c r="G22982" s="2">
        <v>2</v>
      </c>
    </row>
    <row r="22983" spans="2:7" x14ac:dyDescent="0.25">
      <c r="E22983" t="s">
        <v>2730</v>
      </c>
      <c r="F22983" t="s">
        <v>1681</v>
      </c>
      <c r="G22983" s="2">
        <v>2</v>
      </c>
    </row>
    <row r="22984" spans="2:7" x14ac:dyDescent="0.25">
      <c r="E22984" t="s">
        <v>2747</v>
      </c>
      <c r="F22984" t="s">
        <v>1682</v>
      </c>
      <c r="G22984" s="2">
        <v>2</v>
      </c>
    </row>
    <row r="22985" spans="2:7" x14ac:dyDescent="0.25">
      <c r="E22985" t="s">
        <v>2877</v>
      </c>
      <c r="F22985" t="s">
        <v>1681</v>
      </c>
      <c r="G22985" s="2">
        <v>2</v>
      </c>
    </row>
    <row r="22986" spans="2:7" x14ac:dyDescent="0.25">
      <c r="B22986" t="s">
        <v>767</v>
      </c>
      <c r="C22986" t="s">
        <v>1543</v>
      </c>
      <c r="D22986" t="s">
        <v>1671</v>
      </c>
      <c r="E22986" t="s">
        <v>2635</v>
      </c>
      <c r="F22986" t="s">
        <v>1681</v>
      </c>
      <c r="G22986" s="2">
        <v>2</v>
      </c>
    </row>
    <row r="22987" spans="2:7" x14ac:dyDescent="0.25">
      <c r="E22987" t="s">
        <v>2867</v>
      </c>
      <c r="F22987" t="s">
        <v>1682</v>
      </c>
      <c r="G22987" s="2">
        <v>2</v>
      </c>
    </row>
    <row r="22988" spans="2:7" x14ac:dyDescent="0.25">
      <c r="E22988" t="s">
        <v>2670</v>
      </c>
      <c r="F22988" t="s">
        <v>1682</v>
      </c>
      <c r="G22988" s="2">
        <v>2</v>
      </c>
    </row>
    <row r="22989" spans="2:7" x14ac:dyDescent="0.25">
      <c r="B22989" t="s">
        <v>769</v>
      </c>
      <c r="C22989" t="s">
        <v>1545</v>
      </c>
      <c r="D22989" t="s">
        <v>1671</v>
      </c>
      <c r="E22989" t="s">
        <v>2620</v>
      </c>
      <c r="F22989" t="s">
        <v>1681</v>
      </c>
      <c r="G22989" s="2">
        <v>2</v>
      </c>
    </row>
    <row r="22990" spans="2:7" x14ac:dyDescent="0.25">
      <c r="B22990" t="s">
        <v>771</v>
      </c>
      <c r="C22990" t="s">
        <v>1547</v>
      </c>
      <c r="D22990" t="s">
        <v>1672</v>
      </c>
      <c r="E22990" t="s">
        <v>2625</v>
      </c>
      <c r="F22990" t="s">
        <v>1682</v>
      </c>
      <c r="G22990" s="2">
        <v>2</v>
      </c>
    </row>
    <row r="22991" spans="2:7" x14ac:dyDescent="0.25">
      <c r="B22991" t="s">
        <v>777</v>
      </c>
      <c r="C22991" t="s">
        <v>1553</v>
      </c>
      <c r="D22991" t="s">
        <v>1553</v>
      </c>
      <c r="E22991" t="s">
        <v>2558</v>
      </c>
      <c r="F22991" t="s">
        <v>1681</v>
      </c>
      <c r="G22991" s="2">
        <v>2</v>
      </c>
    </row>
    <row r="22992" spans="2:7" x14ac:dyDescent="0.25">
      <c r="B22992" t="s">
        <v>792</v>
      </c>
      <c r="C22992" t="s">
        <v>1568</v>
      </c>
      <c r="D22992" t="s">
        <v>1567</v>
      </c>
      <c r="E22992" t="s">
        <v>2697</v>
      </c>
      <c r="F22992" t="s">
        <v>1682</v>
      </c>
      <c r="G22992" s="2">
        <v>2</v>
      </c>
    </row>
    <row r="22993" spans="1:7" x14ac:dyDescent="0.25">
      <c r="E22993" t="s">
        <v>2822</v>
      </c>
      <c r="F22993" t="s">
        <v>1682</v>
      </c>
      <c r="G22993" s="2">
        <v>2</v>
      </c>
    </row>
    <row r="22994" spans="1:7" x14ac:dyDescent="0.25">
      <c r="E22994" t="s">
        <v>2705</v>
      </c>
      <c r="F22994" t="s">
        <v>1682</v>
      </c>
      <c r="G22994" s="2">
        <v>2</v>
      </c>
    </row>
    <row r="22995" spans="1:7" x14ac:dyDescent="0.25">
      <c r="B22995" t="s">
        <v>799</v>
      </c>
      <c r="C22995" t="s">
        <v>1575</v>
      </c>
      <c r="D22995" t="s">
        <v>1571</v>
      </c>
      <c r="E22995" t="s">
        <v>2531</v>
      </c>
      <c r="F22995" t="s">
        <v>1681</v>
      </c>
      <c r="G22995" s="2">
        <v>2</v>
      </c>
    </row>
    <row r="22996" spans="1:7" x14ac:dyDescent="0.25">
      <c r="E22996" t="s">
        <v>2734</v>
      </c>
      <c r="F22996" t="s">
        <v>1681</v>
      </c>
      <c r="G22996" s="2">
        <v>2</v>
      </c>
    </row>
    <row r="22997" spans="1:7" x14ac:dyDescent="0.25">
      <c r="A22997" t="s">
        <v>1843</v>
      </c>
      <c r="B22997" t="s">
        <v>233</v>
      </c>
      <c r="C22997" t="s">
        <v>1037</v>
      </c>
      <c r="D22997" t="s">
        <v>1037</v>
      </c>
      <c r="E22997" t="s">
        <v>2520</v>
      </c>
      <c r="F22997" t="s">
        <v>1682</v>
      </c>
      <c r="G22997" s="2">
        <v>2</v>
      </c>
    </row>
    <row r="22998" spans="1:7" x14ac:dyDescent="0.25">
      <c r="B22998" t="s">
        <v>299</v>
      </c>
      <c r="C22998" t="s">
        <v>1103</v>
      </c>
      <c r="D22998" t="s">
        <v>1102</v>
      </c>
      <c r="E22998" t="s">
        <v>2731</v>
      </c>
      <c r="F22998" t="s">
        <v>1682</v>
      </c>
      <c r="G22998" s="2">
        <v>2</v>
      </c>
    </row>
    <row r="22999" spans="1:7" x14ac:dyDescent="0.25">
      <c r="B22999" t="s">
        <v>393</v>
      </c>
      <c r="C22999" t="s">
        <v>1187</v>
      </c>
      <c r="D22999" t="s">
        <v>1188</v>
      </c>
      <c r="E22999" t="s">
        <v>2847</v>
      </c>
      <c r="F22999" t="s">
        <v>1681</v>
      </c>
      <c r="G22999" s="2">
        <v>2</v>
      </c>
    </row>
    <row r="23000" spans="1:7" x14ac:dyDescent="0.25">
      <c r="B23000" t="s">
        <v>413</v>
      </c>
      <c r="C23000" t="s">
        <v>1187</v>
      </c>
      <c r="D23000" t="s">
        <v>1190</v>
      </c>
      <c r="E23000" t="s">
        <v>2623</v>
      </c>
      <c r="F23000" t="s">
        <v>1682</v>
      </c>
      <c r="G23000" s="2">
        <v>2</v>
      </c>
    </row>
    <row r="23001" spans="1:7" x14ac:dyDescent="0.25">
      <c r="B23001" t="s">
        <v>616</v>
      </c>
      <c r="C23001" t="s">
        <v>1392</v>
      </c>
      <c r="D23001" t="s">
        <v>1387</v>
      </c>
      <c r="E23001" t="s">
        <v>2670</v>
      </c>
      <c r="F23001" t="s">
        <v>1681</v>
      </c>
      <c r="G23001" s="2">
        <v>2</v>
      </c>
    </row>
    <row r="23002" spans="1:7" x14ac:dyDescent="0.25">
      <c r="A23002" t="s">
        <v>1844</v>
      </c>
      <c r="B23002" t="s">
        <v>24</v>
      </c>
      <c r="C23002" t="s">
        <v>828</v>
      </c>
      <c r="D23002" t="s">
        <v>1584</v>
      </c>
      <c r="E23002" t="s">
        <v>2827</v>
      </c>
      <c r="F23002" t="s">
        <v>1682</v>
      </c>
      <c r="G23002" s="2">
        <v>2</v>
      </c>
    </row>
    <row r="23003" spans="1:7" x14ac:dyDescent="0.25">
      <c r="B23003" t="s">
        <v>616</v>
      </c>
      <c r="C23003" t="s">
        <v>1392</v>
      </c>
      <c r="D23003" t="s">
        <v>1387</v>
      </c>
      <c r="E23003" t="s">
        <v>2766</v>
      </c>
      <c r="F23003" t="s">
        <v>1682</v>
      </c>
      <c r="G23003" s="2">
        <v>2</v>
      </c>
    </row>
    <row r="23004" spans="1:7" x14ac:dyDescent="0.25">
      <c r="B23004" t="s">
        <v>728</v>
      </c>
      <c r="C23004" t="s">
        <v>1504</v>
      </c>
      <c r="D23004" t="s">
        <v>1499</v>
      </c>
      <c r="E23004" t="s">
        <v>2769</v>
      </c>
      <c r="F23004" t="s">
        <v>1681</v>
      </c>
      <c r="G23004" s="2">
        <v>2</v>
      </c>
    </row>
    <row r="23005" spans="1:7" x14ac:dyDescent="0.25">
      <c r="A23005" t="s">
        <v>1845</v>
      </c>
      <c r="B23005" t="s">
        <v>413</v>
      </c>
      <c r="C23005" t="s">
        <v>1187</v>
      </c>
      <c r="D23005" t="s">
        <v>1190</v>
      </c>
      <c r="E23005" t="s">
        <v>2620</v>
      </c>
      <c r="F23005" t="s">
        <v>1681</v>
      </c>
      <c r="G23005" s="2">
        <v>2</v>
      </c>
    </row>
    <row r="23006" spans="1:7" x14ac:dyDescent="0.25">
      <c r="B23006" t="s">
        <v>438</v>
      </c>
      <c r="C23006" t="s">
        <v>1215</v>
      </c>
      <c r="D23006" t="s">
        <v>1215</v>
      </c>
      <c r="E23006" t="s">
        <v>2626</v>
      </c>
      <c r="F23006" t="s">
        <v>1682</v>
      </c>
      <c r="G23006" s="2">
        <v>2</v>
      </c>
    </row>
    <row r="23007" spans="1:7" x14ac:dyDescent="0.25">
      <c r="E23007" t="s">
        <v>2548</v>
      </c>
      <c r="F23007" t="s">
        <v>1681</v>
      </c>
      <c r="G23007" s="2">
        <v>2</v>
      </c>
    </row>
    <row r="23008" spans="1:7" x14ac:dyDescent="0.25">
      <c r="B23008" t="s">
        <v>551</v>
      </c>
      <c r="C23008" t="s">
        <v>1327</v>
      </c>
      <c r="D23008" t="s">
        <v>1327</v>
      </c>
      <c r="E23008" t="s">
        <v>2753</v>
      </c>
      <c r="F23008" t="s">
        <v>1682</v>
      </c>
      <c r="G23008" s="2">
        <v>2</v>
      </c>
    </row>
    <row r="23009" spans="1:7" x14ac:dyDescent="0.25">
      <c r="B23009" t="s">
        <v>616</v>
      </c>
      <c r="C23009" t="s">
        <v>1392</v>
      </c>
      <c r="D23009" t="s">
        <v>1387</v>
      </c>
      <c r="E23009" t="s">
        <v>2730</v>
      </c>
      <c r="F23009" t="s">
        <v>1682</v>
      </c>
      <c r="G23009" s="2">
        <v>2</v>
      </c>
    </row>
    <row r="23010" spans="1:7" x14ac:dyDescent="0.25">
      <c r="A23010" t="s">
        <v>1846</v>
      </c>
      <c r="B23010" t="s">
        <v>56</v>
      </c>
      <c r="C23010" t="s">
        <v>860</v>
      </c>
      <c r="D23010" t="s">
        <v>852</v>
      </c>
      <c r="E23010" t="s">
        <v>2747</v>
      </c>
      <c r="F23010" t="s">
        <v>1682</v>
      </c>
      <c r="G23010" s="2">
        <v>2</v>
      </c>
    </row>
    <row r="23011" spans="1:7" x14ac:dyDescent="0.25">
      <c r="B23011" t="s">
        <v>64</v>
      </c>
      <c r="C23011" t="s">
        <v>868</v>
      </c>
      <c r="D23011" t="s">
        <v>861</v>
      </c>
      <c r="E23011" t="s">
        <v>2556</v>
      </c>
      <c r="F23011" t="s">
        <v>1681</v>
      </c>
      <c r="G23011" s="2">
        <v>2</v>
      </c>
    </row>
    <row r="23012" spans="1:7" x14ac:dyDescent="0.25">
      <c r="B23012" t="s">
        <v>83</v>
      </c>
      <c r="C23012" t="s">
        <v>887</v>
      </c>
      <c r="D23012" t="s">
        <v>887</v>
      </c>
      <c r="E23012" t="s">
        <v>2700</v>
      </c>
      <c r="F23012" t="s">
        <v>1681</v>
      </c>
      <c r="G23012" s="2">
        <v>2</v>
      </c>
    </row>
    <row r="23013" spans="1:7" x14ac:dyDescent="0.25">
      <c r="B23013" t="s">
        <v>95</v>
      </c>
      <c r="C23013" t="s">
        <v>899</v>
      </c>
      <c r="D23013" t="s">
        <v>892</v>
      </c>
      <c r="E23013" t="s">
        <v>2532</v>
      </c>
      <c r="F23013" t="s">
        <v>1682</v>
      </c>
      <c r="G23013" s="2">
        <v>2</v>
      </c>
    </row>
    <row r="23014" spans="1:7" x14ac:dyDescent="0.25">
      <c r="B23014" t="s">
        <v>137</v>
      </c>
      <c r="C23014" t="s">
        <v>941</v>
      </c>
      <c r="D23014" t="s">
        <v>935</v>
      </c>
      <c r="E23014" t="s">
        <v>2847</v>
      </c>
      <c r="F23014" t="s">
        <v>1681</v>
      </c>
      <c r="G23014" s="2">
        <v>2</v>
      </c>
    </row>
    <row r="23015" spans="1:7" x14ac:dyDescent="0.25">
      <c r="B23015" t="s">
        <v>175</v>
      </c>
      <c r="C23015" t="s">
        <v>979</v>
      </c>
      <c r="D23015" t="s">
        <v>971</v>
      </c>
      <c r="E23015" t="s">
        <v>2699</v>
      </c>
      <c r="F23015" t="s">
        <v>1682</v>
      </c>
      <c r="G23015" s="2">
        <v>2</v>
      </c>
    </row>
    <row r="23016" spans="1:7" x14ac:dyDescent="0.25">
      <c r="B23016" t="s">
        <v>383</v>
      </c>
      <c r="C23016" t="s">
        <v>1187</v>
      </c>
      <c r="D23016" t="s">
        <v>1178</v>
      </c>
      <c r="E23016" t="s">
        <v>2733</v>
      </c>
      <c r="F23016" t="s">
        <v>1682</v>
      </c>
      <c r="G23016" s="2">
        <v>2</v>
      </c>
    </row>
    <row r="23017" spans="1:7" x14ac:dyDescent="0.25">
      <c r="B23017" t="s">
        <v>413</v>
      </c>
      <c r="C23017" t="s">
        <v>1187</v>
      </c>
      <c r="D23017" t="s">
        <v>1190</v>
      </c>
      <c r="E23017" t="s">
        <v>2800</v>
      </c>
      <c r="F23017" t="s">
        <v>1681</v>
      </c>
      <c r="G23017" s="2">
        <v>2</v>
      </c>
    </row>
    <row r="23018" spans="1:7" x14ac:dyDescent="0.25">
      <c r="B23018" t="s">
        <v>438</v>
      </c>
      <c r="C23018" t="s">
        <v>1215</v>
      </c>
      <c r="D23018" t="s">
        <v>1215</v>
      </c>
      <c r="E23018" t="s">
        <v>2814</v>
      </c>
      <c r="F23018" t="s">
        <v>1681</v>
      </c>
      <c r="G23018" s="2">
        <v>2</v>
      </c>
    </row>
    <row r="23019" spans="1:7" x14ac:dyDescent="0.25">
      <c r="B23019" t="s">
        <v>461</v>
      </c>
      <c r="C23019" t="s">
        <v>1238</v>
      </c>
      <c r="D23019" t="s">
        <v>1232</v>
      </c>
      <c r="E23019" t="s">
        <v>2730</v>
      </c>
      <c r="F23019" t="s">
        <v>1682</v>
      </c>
      <c r="G23019" s="2">
        <v>2</v>
      </c>
    </row>
    <row r="23020" spans="1:7" x14ac:dyDescent="0.25">
      <c r="E23020" t="s">
        <v>2875</v>
      </c>
      <c r="F23020" t="s">
        <v>1682</v>
      </c>
      <c r="G23020" s="2">
        <v>2</v>
      </c>
    </row>
    <row r="23021" spans="1:7" x14ac:dyDescent="0.25">
      <c r="E23021" t="s">
        <v>2578</v>
      </c>
      <c r="F23021" t="s">
        <v>1682</v>
      </c>
      <c r="G23021" s="2">
        <v>2</v>
      </c>
    </row>
    <row r="23022" spans="1:7" x14ac:dyDescent="0.25">
      <c r="E23022" t="s">
        <v>2613</v>
      </c>
      <c r="F23022" t="s">
        <v>1681</v>
      </c>
      <c r="G23022" s="2">
        <v>2</v>
      </c>
    </row>
    <row r="23023" spans="1:7" x14ac:dyDescent="0.25">
      <c r="B23023" t="s">
        <v>597</v>
      </c>
      <c r="C23023" t="s">
        <v>1373</v>
      </c>
      <c r="D23023" t="s">
        <v>1373</v>
      </c>
      <c r="E23023" t="s">
        <v>2695</v>
      </c>
      <c r="F23023" t="s">
        <v>1682</v>
      </c>
      <c r="G23023" s="2">
        <v>2</v>
      </c>
    </row>
    <row r="23024" spans="1:7" x14ac:dyDescent="0.25">
      <c r="B23024" t="s">
        <v>615</v>
      </c>
      <c r="C23024" t="s">
        <v>1391</v>
      </c>
      <c r="D23024" t="s">
        <v>1387</v>
      </c>
      <c r="E23024" t="s">
        <v>2748</v>
      </c>
      <c r="F23024" t="s">
        <v>1682</v>
      </c>
      <c r="G23024" s="2">
        <v>2</v>
      </c>
    </row>
    <row r="23025" spans="1:7" x14ac:dyDescent="0.25">
      <c r="B23025" t="s">
        <v>769</v>
      </c>
      <c r="C23025" t="s">
        <v>1545</v>
      </c>
      <c r="D23025" t="s">
        <v>1671</v>
      </c>
      <c r="E23025" t="s">
        <v>2841</v>
      </c>
      <c r="F23025" t="s">
        <v>1681</v>
      </c>
      <c r="G23025" s="2">
        <v>2</v>
      </c>
    </row>
    <row r="23026" spans="1:7" x14ac:dyDescent="0.25">
      <c r="A23026" t="s">
        <v>1847</v>
      </c>
      <c r="B23026" t="s">
        <v>64</v>
      </c>
      <c r="C23026" t="s">
        <v>868</v>
      </c>
      <c r="D23026" t="s">
        <v>861</v>
      </c>
      <c r="E23026" t="s">
        <v>2745</v>
      </c>
      <c r="F23026" t="s">
        <v>1682</v>
      </c>
      <c r="G23026" s="2">
        <v>2</v>
      </c>
    </row>
    <row r="23027" spans="1:7" x14ac:dyDescent="0.25">
      <c r="B23027" t="s">
        <v>81</v>
      </c>
      <c r="C23027" t="s">
        <v>885</v>
      </c>
      <c r="D23027" t="s">
        <v>875</v>
      </c>
      <c r="E23027" t="s">
        <v>2610</v>
      </c>
      <c r="F23027" t="s">
        <v>1681</v>
      </c>
      <c r="G23027" s="2">
        <v>2</v>
      </c>
    </row>
    <row r="23028" spans="1:7" x14ac:dyDescent="0.25">
      <c r="B23028" t="s">
        <v>129</v>
      </c>
      <c r="C23028" t="s">
        <v>933</v>
      </c>
      <c r="D23028" t="s">
        <v>927</v>
      </c>
      <c r="E23028" t="s">
        <v>2646</v>
      </c>
      <c r="F23028" t="s">
        <v>1682</v>
      </c>
      <c r="G23028" s="2">
        <v>2</v>
      </c>
    </row>
    <row r="23029" spans="1:7" x14ac:dyDescent="0.25">
      <c r="E23029" t="s">
        <v>2722</v>
      </c>
      <c r="F23029" t="s">
        <v>1681</v>
      </c>
      <c r="G23029" s="2">
        <v>2</v>
      </c>
    </row>
    <row r="23030" spans="1:7" x14ac:dyDescent="0.25">
      <c r="B23030" t="s">
        <v>137</v>
      </c>
      <c r="C23030" t="s">
        <v>941</v>
      </c>
      <c r="D23030" t="s">
        <v>935</v>
      </c>
      <c r="E23030" t="s">
        <v>2569</v>
      </c>
      <c r="F23030" t="s">
        <v>1682</v>
      </c>
      <c r="G23030" s="2">
        <v>2</v>
      </c>
    </row>
    <row r="23031" spans="1:7" x14ac:dyDescent="0.25">
      <c r="B23031" t="s">
        <v>158</v>
      </c>
      <c r="C23031" t="s">
        <v>962</v>
      </c>
      <c r="D23031" t="s">
        <v>1594</v>
      </c>
      <c r="E23031" t="s">
        <v>2776</v>
      </c>
      <c r="F23031" t="s">
        <v>1682</v>
      </c>
      <c r="G23031" s="2">
        <v>2</v>
      </c>
    </row>
    <row r="23032" spans="1:7" x14ac:dyDescent="0.25">
      <c r="B23032" t="s">
        <v>204</v>
      </c>
      <c r="C23032" t="s">
        <v>1008</v>
      </c>
      <c r="D23032" t="s">
        <v>1001</v>
      </c>
      <c r="E23032" t="s">
        <v>2519</v>
      </c>
      <c r="F23032" t="s">
        <v>1681</v>
      </c>
      <c r="G23032" s="2">
        <v>2</v>
      </c>
    </row>
    <row r="23033" spans="1:7" x14ac:dyDescent="0.25">
      <c r="E23033" t="s">
        <v>2677</v>
      </c>
      <c r="F23033" t="s">
        <v>1681</v>
      </c>
      <c r="G23033" s="2">
        <v>2</v>
      </c>
    </row>
    <row r="23034" spans="1:7" x14ac:dyDescent="0.25">
      <c r="B23034" t="s">
        <v>221</v>
      </c>
      <c r="C23034" t="s">
        <v>1025</v>
      </c>
      <c r="D23034" t="s">
        <v>1025</v>
      </c>
      <c r="E23034" t="s">
        <v>2686</v>
      </c>
      <c r="F23034" t="s">
        <v>1681</v>
      </c>
      <c r="G23034" s="2">
        <v>2</v>
      </c>
    </row>
    <row r="23035" spans="1:7" x14ac:dyDescent="0.25">
      <c r="B23035" t="s">
        <v>233</v>
      </c>
      <c r="C23035" t="s">
        <v>1037</v>
      </c>
      <c r="D23035" t="s">
        <v>1037</v>
      </c>
      <c r="E23035" t="s">
        <v>2798</v>
      </c>
      <c r="F23035" t="s">
        <v>1682</v>
      </c>
      <c r="G23035" s="2">
        <v>2</v>
      </c>
    </row>
    <row r="23036" spans="1:7" x14ac:dyDescent="0.25">
      <c r="E23036" t="s">
        <v>2516</v>
      </c>
      <c r="F23036" t="s">
        <v>1682</v>
      </c>
      <c r="G23036" s="2">
        <v>2</v>
      </c>
    </row>
    <row r="23037" spans="1:7" x14ac:dyDescent="0.25">
      <c r="B23037" t="s">
        <v>248</v>
      </c>
      <c r="C23037" t="s">
        <v>1052</v>
      </c>
      <c r="D23037" t="s">
        <v>1047</v>
      </c>
      <c r="E23037" t="s">
        <v>2799</v>
      </c>
      <c r="F23037" t="s">
        <v>1682</v>
      </c>
      <c r="G23037" s="2">
        <v>2</v>
      </c>
    </row>
    <row r="23038" spans="1:7" x14ac:dyDescent="0.25">
      <c r="E23038" t="s">
        <v>2524</v>
      </c>
      <c r="F23038" t="s">
        <v>1681</v>
      </c>
      <c r="G23038" s="2">
        <v>2</v>
      </c>
    </row>
    <row r="23039" spans="1:7" x14ac:dyDescent="0.25">
      <c r="E23039" t="s">
        <v>2831</v>
      </c>
      <c r="F23039" t="s">
        <v>1682</v>
      </c>
      <c r="G23039" s="2">
        <v>2</v>
      </c>
    </row>
    <row r="23040" spans="1:7" x14ac:dyDescent="0.25">
      <c r="E23040" t="s">
        <v>2569</v>
      </c>
      <c r="F23040" t="s">
        <v>1681</v>
      </c>
      <c r="G23040" s="2">
        <v>2</v>
      </c>
    </row>
    <row r="23041" spans="2:7" x14ac:dyDescent="0.25">
      <c r="B23041" t="s">
        <v>262</v>
      </c>
      <c r="C23041" t="s">
        <v>1066</v>
      </c>
      <c r="D23041" t="s">
        <v>1065</v>
      </c>
      <c r="E23041" t="s">
        <v>2736</v>
      </c>
      <c r="F23041" t="s">
        <v>1682</v>
      </c>
      <c r="G23041" s="2">
        <v>2</v>
      </c>
    </row>
    <row r="23042" spans="2:7" x14ac:dyDescent="0.25">
      <c r="B23042" t="s">
        <v>287</v>
      </c>
      <c r="C23042" t="s">
        <v>1091</v>
      </c>
      <c r="D23042" t="s">
        <v>1090</v>
      </c>
      <c r="E23042" t="s">
        <v>2600</v>
      </c>
      <c r="F23042" t="s">
        <v>1682</v>
      </c>
      <c r="G23042" s="2">
        <v>2</v>
      </c>
    </row>
    <row r="23043" spans="2:7" x14ac:dyDescent="0.25">
      <c r="B23043" t="s">
        <v>299</v>
      </c>
      <c r="C23043" t="s">
        <v>1103</v>
      </c>
      <c r="D23043" t="s">
        <v>1102</v>
      </c>
      <c r="E23043" t="s">
        <v>2722</v>
      </c>
      <c r="F23043" t="s">
        <v>1682</v>
      </c>
      <c r="G23043" s="2">
        <v>2</v>
      </c>
    </row>
    <row r="23044" spans="2:7" x14ac:dyDescent="0.25">
      <c r="B23044" t="s">
        <v>311</v>
      </c>
      <c r="C23044" t="s">
        <v>1115</v>
      </c>
      <c r="D23044" t="s">
        <v>1111</v>
      </c>
      <c r="E23044" t="s">
        <v>2824</v>
      </c>
      <c r="F23044" t="s">
        <v>1681</v>
      </c>
      <c r="G23044" s="2">
        <v>2</v>
      </c>
    </row>
    <row r="23045" spans="2:7" x14ac:dyDescent="0.25">
      <c r="B23045" t="s">
        <v>316</v>
      </c>
      <c r="C23045" t="s">
        <v>1120</v>
      </c>
      <c r="D23045" t="s">
        <v>1120</v>
      </c>
      <c r="E23045" t="s">
        <v>2730</v>
      </c>
      <c r="F23045" t="s">
        <v>1682</v>
      </c>
      <c r="G23045" s="2">
        <v>2</v>
      </c>
    </row>
    <row r="23046" spans="2:7" x14ac:dyDescent="0.25">
      <c r="B23046" t="s">
        <v>367</v>
      </c>
      <c r="C23046" t="s">
        <v>1171</v>
      </c>
      <c r="D23046" t="s">
        <v>1616</v>
      </c>
      <c r="E23046" t="s">
        <v>2809</v>
      </c>
      <c r="F23046" t="s">
        <v>1682</v>
      </c>
      <c r="G23046" s="2">
        <v>2</v>
      </c>
    </row>
    <row r="23047" spans="2:7" x14ac:dyDescent="0.25">
      <c r="B23047" t="s">
        <v>406</v>
      </c>
      <c r="C23047" t="s">
        <v>1181</v>
      </c>
      <c r="D23047" t="s">
        <v>1190</v>
      </c>
      <c r="E23047" t="s">
        <v>2650</v>
      </c>
      <c r="F23047" t="s">
        <v>1682</v>
      </c>
      <c r="G23047" s="2">
        <v>2</v>
      </c>
    </row>
    <row r="23048" spans="2:7" x14ac:dyDescent="0.25">
      <c r="E23048" t="s">
        <v>2751</v>
      </c>
      <c r="F23048" t="s">
        <v>1682</v>
      </c>
      <c r="G23048" s="2">
        <v>2</v>
      </c>
    </row>
    <row r="23049" spans="2:7" x14ac:dyDescent="0.25">
      <c r="E23049" t="s">
        <v>2517</v>
      </c>
      <c r="F23049" t="s">
        <v>1682</v>
      </c>
      <c r="G23049" s="2">
        <v>2</v>
      </c>
    </row>
    <row r="23050" spans="2:7" x14ac:dyDescent="0.25">
      <c r="E23050" t="s">
        <v>2545</v>
      </c>
      <c r="F23050" t="s">
        <v>1681</v>
      </c>
      <c r="G23050" s="2">
        <v>2</v>
      </c>
    </row>
    <row r="23051" spans="2:7" x14ac:dyDescent="0.25">
      <c r="B23051" t="s">
        <v>413</v>
      </c>
      <c r="C23051" t="s">
        <v>1187</v>
      </c>
      <c r="D23051" t="s">
        <v>1190</v>
      </c>
      <c r="E23051" t="s">
        <v>2692</v>
      </c>
      <c r="F23051" t="s">
        <v>1682</v>
      </c>
      <c r="G23051" s="2">
        <v>2</v>
      </c>
    </row>
    <row r="23052" spans="2:7" x14ac:dyDescent="0.25">
      <c r="E23052" t="s">
        <v>2626</v>
      </c>
      <c r="F23052" t="s">
        <v>1681</v>
      </c>
      <c r="G23052" s="2">
        <v>2</v>
      </c>
    </row>
    <row r="23053" spans="2:7" x14ac:dyDescent="0.25">
      <c r="E23053" t="s">
        <v>2539</v>
      </c>
      <c r="F23053" t="s">
        <v>1681</v>
      </c>
      <c r="G23053" s="2">
        <v>2</v>
      </c>
    </row>
    <row r="23054" spans="2:7" x14ac:dyDescent="0.25">
      <c r="E23054" t="s">
        <v>2698</v>
      </c>
      <c r="F23054" t="s">
        <v>1681</v>
      </c>
      <c r="G23054" s="2">
        <v>2</v>
      </c>
    </row>
    <row r="23055" spans="2:7" x14ac:dyDescent="0.25">
      <c r="E23055" t="s">
        <v>2842</v>
      </c>
      <c r="F23055" t="s">
        <v>1681</v>
      </c>
      <c r="G23055" s="2">
        <v>2</v>
      </c>
    </row>
    <row r="23056" spans="2:7" x14ac:dyDescent="0.25">
      <c r="E23056" t="s">
        <v>2844</v>
      </c>
      <c r="F23056" t="s">
        <v>1682</v>
      </c>
      <c r="G23056" s="2">
        <v>2</v>
      </c>
    </row>
    <row r="23057" spans="2:7" x14ac:dyDescent="0.25">
      <c r="E23057" t="s">
        <v>2672</v>
      </c>
      <c r="F23057" t="s">
        <v>1681</v>
      </c>
      <c r="G23057" s="2">
        <v>2</v>
      </c>
    </row>
    <row r="23058" spans="2:7" x14ac:dyDescent="0.25">
      <c r="E23058" t="s">
        <v>2794</v>
      </c>
      <c r="F23058" t="s">
        <v>1681</v>
      </c>
      <c r="G23058" s="2">
        <v>2</v>
      </c>
    </row>
    <row r="23059" spans="2:7" x14ac:dyDescent="0.25">
      <c r="B23059" t="s">
        <v>438</v>
      </c>
      <c r="C23059" t="s">
        <v>1215</v>
      </c>
      <c r="D23059" t="s">
        <v>1215</v>
      </c>
      <c r="E23059" t="s">
        <v>2804</v>
      </c>
      <c r="F23059" t="s">
        <v>1682</v>
      </c>
      <c r="G23059" s="2">
        <v>2</v>
      </c>
    </row>
    <row r="23060" spans="2:7" x14ac:dyDescent="0.25">
      <c r="E23060" t="s">
        <v>2732</v>
      </c>
      <c r="F23060" t="s">
        <v>1681</v>
      </c>
      <c r="G23060" s="2">
        <v>2</v>
      </c>
    </row>
    <row r="23061" spans="2:7" x14ac:dyDescent="0.25">
      <c r="E23061" t="s">
        <v>2748</v>
      </c>
      <c r="F23061" t="s">
        <v>1681</v>
      </c>
      <c r="G23061" s="2">
        <v>2</v>
      </c>
    </row>
    <row r="23062" spans="2:7" x14ac:dyDescent="0.25">
      <c r="B23062" t="s">
        <v>440</v>
      </c>
      <c r="C23062" t="s">
        <v>1217</v>
      </c>
      <c r="D23062" t="s">
        <v>1216</v>
      </c>
      <c r="E23062" t="s">
        <v>2863</v>
      </c>
      <c r="F23062" t="s">
        <v>1681</v>
      </c>
      <c r="G23062" s="2">
        <v>2</v>
      </c>
    </row>
    <row r="23063" spans="2:7" x14ac:dyDescent="0.25">
      <c r="B23063" t="s">
        <v>441</v>
      </c>
      <c r="C23063" t="s">
        <v>1218</v>
      </c>
      <c r="D23063" t="s">
        <v>1216</v>
      </c>
      <c r="E23063" t="s">
        <v>2729</v>
      </c>
      <c r="F23063" t="s">
        <v>1681</v>
      </c>
      <c r="G23063" s="2">
        <v>2</v>
      </c>
    </row>
    <row r="23064" spans="2:7" x14ac:dyDescent="0.25">
      <c r="E23064" t="s">
        <v>2813</v>
      </c>
      <c r="F23064" t="s">
        <v>1681</v>
      </c>
      <c r="G23064" s="2">
        <v>2</v>
      </c>
    </row>
    <row r="23065" spans="2:7" x14ac:dyDescent="0.25">
      <c r="E23065" t="s">
        <v>2593</v>
      </c>
      <c r="F23065" t="s">
        <v>1681</v>
      </c>
      <c r="G23065" s="2">
        <v>2</v>
      </c>
    </row>
    <row r="23066" spans="2:7" x14ac:dyDescent="0.25">
      <c r="B23066" t="s">
        <v>443</v>
      </c>
      <c r="C23066" t="s">
        <v>1220</v>
      </c>
      <c r="D23066" t="s">
        <v>1219</v>
      </c>
      <c r="E23066" t="s">
        <v>2806</v>
      </c>
      <c r="F23066" t="s">
        <v>1682</v>
      </c>
      <c r="G23066" s="2">
        <v>2</v>
      </c>
    </row>
    <row r="23067" spans="2:7" x14ac:dyDescent="0.25">
      <c r="B23067" t="s">
        <v>445</v>
      </c>
      <c r="C23067" t="s">
        <v>1222</v>
      </c>
      <c r="D23067" t="s">
        <v>1627</v>
      </c>
      <c r="E23067" t="s">
        <v>2839</v>
      </c>
      <c r="F23067" t="s">
        <v>1682</v>
      </c>
      <c r="G23067" s="2">
        <v>2</v>
      </c>
    </row>
    <row r="23068" spans="2:7" x14ac:dyDescent="0.25">
      <c r="B23068" t="s">
        <v>461</v>
      </c>
      <c r="C23068" t="s">
        <v>1238</v>
      </c>
      <c r="D23068" t="s">
        <v>1232</v>
      </c>
      <c r="E23068" t="s">
        <v>2711</v>
      </c>
      <c r="F23068" t="s">
        <v>1682</v>
      </c>
      <c r="G23068" s="2">
        <v>2</v>
      </c>
    </row>
    <row r="23069" spans="2:7" x14ac:dyDescent="0.25">
      <c r="E23069" t="s">
        <v>2768</v>
      </c>
      <c r="F23069" t="s">
        <v>1682</v>
      </c>
      <c r="G23069" s="2">
        <v>2</v>
      </c>
    </row>
    <row r="23070" spans="2:7" x14ac:dyDescent="0.25">
      <c r="E23070" t="s">
        <v>2552</v>
      </c>
      <c r="F23070" t="s">
        <v>1682</v>
      </c>
      <c r="G23070" s="2">
        <v>2</v>
      </c>
    </row>
    <row r="23071" spans="2:7" x14ac:dyDescent="0.25">
      <c r="E23071" t="s">
        <v>2712</v>
      </c>
      <c r="F23071" t="s">
        <v>1681</v>
      </c>
      <c r="G23071" s="2">
        <v>2</v>
      </c>
    </row>
    <row r="23072" spans="2:7" x14ac:dyDescent="0.25">
      <c r="E23072" t="s">
        <v>2849</v>
      </c>
      <c r="F23072" t="s">
        <v>1681</v>
      </c>
      <c r="G23072" s="2">
        <v>2</v>
      </c>
    </row>
    <row r="23073" spans="2:7" x14ac:dyDescent="0.25">
      <c r="E23073" t="s">
        <v>2618</v>
      </c>
      <c r="F23073" t="s">
        <v>1682</v>
      </c>
      <c r="G23073" s="2">
        <v>2</v>
      </c>
    </row>
    <row r="23074" spans="2:7" x14ac:dyDescent="0.25">
      <c r="E23074" t="s">
        <v>2648</v>
      </c>
      <c r="F23074" t="s">
        <v>1681</v>
      </c>
      <c r="G23074" s="2">
        <v>2</v>
      </c>
    </row>
    <row r="23075" spans="2:7" x14ac:dyDescent="0.25">
      <c r="E23075" t="s">
        <v>2857</v>
      </c>
      <c r="F23075" t="s">
        <v>1682</v>
      </c>
      <c r="G23075" s="2">
        <v>2</v>
      </c>
    </row>
    <row r="23076" spans="2:7" x14ac:dyDescent="0.25">
      <c r="E23076" t="s">
        <v>2513</v>
      </c>
      <c r="F23076" t="s">
        <v>1681</v>
      </c>
      <c r="G23076" s="2">
        <v>2</v>
      </c>
    </row>
    <row r="23077" spans="2:7" x14ac:dyDescent="0.25">
      <c r="E23077" t="s">
        <v>2718</v>
      </c>
      <c r="F23077" t="s">
        <v>1682</v>
      </c>
      <c r="G23077" s="2">
        <v>2</v>
      </c>
    </row>
    <row r="23078" spans="2:7" x14ac:dyDescent="0.25">
      <c r="E23078" t="s">
        <v>2593</v>
      </c>
      <c r="F23078" t="s">
        <v>1682</v>
      </c>
      <c r="G23078" s="2">
        <v>2</v>
      </c>
    </row>
    <row r="23079" spans="2:7" x14ac:dyDescent="0.25">
      <c r="E23079" t="s">
        <v>2566</v>
      </c>
      <c r="F23079" t="s">
        <v>1682</v>
      </c>
      <c r="G23079" s="2">
        <v>2</v>
      </c>
    </row>
    <row r="23080" spans="2:7" x14ac:dyDescent="0.25">
      <c r="E23080" t="s">
        <v>2656</v>
      </c>
      <c r="F23080" t="s">
        <v>1682</v>
      </c>
      <c r="G23080" s="2">
        <v>2</v>
      </c>
    </row>
    <row r="23081" spans="2:7" x14ac:dyDescent="0.25">
      <c r="E23081" t="s">
        <v>2853</v>
      </c>
      <c r="F23081" t="s">
        <v>1681</v>
      </c>
      <c r="G23081" s="2">
        <v>2</v>
      </c>
    </row>
    <row r="23082" spans="2:7" x14ac:dyDescent="0.25">
      <c r="B23082" t="s">
        <v>471</v>
      </c>
      <c r="C23082" t="s">
        <v>1248</v>
      </c>
      <c r="D23082" t="s">
        <v>1244</v>
      </c>
      <c r="E23082" t="s">
        <v>2703</v>
      </c>
      <c r="F23082" t="s">
        <v>1682</v>
      </c>
      <c r="G23082" s="2">
        <v>2</v>
      </c>
    </row>
    <row r="23083" spans="2:7" x14ac:dyDescent="0.25">
      <c r="B23083" t="s">
        <v>476</v>
      </c>
      <c r="C23083" t="s">
        <v>1253</v>
      </c>
      <c r="D23083" t="s">
        <v>1244</v>
      </c>
      <c r="E23083" t="s">
        <v>2780</v>
      </c>
      <c r="F23083" t="s">
        <v>1681</v>
      </c>
      <c r="G23083" s="2">
        <v>2</v>
      </c>
    </row>
    <row r="23084" spans="2:7" x14ac:dyDescent="0.25">
      <c r="B23084" t="s">
        <v>479</v>
      </c>
      <c r="C23084" t="s">
        <v>1256</v>
      </c>
      <c r="D23084" t="s">
        <v>1254</v>
      </c>
      <c r="E23084" t="s">
        <v>2790</v>
      </c>
      <c r="F23084" t="s">
        <v>1682</v>
      </c>
      <c r="G23084" s="2">
        <v>2</v>
      </c>
    </row>
    <row r="23085" spans="2:7" x14ac:dyDescent="0.25">
      <c r="B23085" t="s">
        <v>494</v>
      </c>
      <c r="C23085" t="s">
        <v>1270</v>
      </c>
      <c r="D23085" t="s">
        <v>1635</v>
      </c>
      <c r="E23085" t="s">
        <v>2847</v>
      </c>
      <c r="F23085" t="s">
        <v>1682</v>
      </c>
      <c r="G23085" s="2">
        <v>2</v>
      </c>
    </row>
    <row r="23086" spans="2:7" x14ac:dyDescent="0.25">
      <c r="B23086" t="s">
        <v>521</v>
      </c>
      <c r="C23086" t="s">
        <v>1297</v>
      </c>
      <c r="D23086" t="s">
        <v>1642</v>
      </c>
      <c r="E23086" t="s">
        <v>2668</v>
      </c>
      <c r="F23086" t="s">
        <v>1681</v>
      </c>
      <c r="G23086" s="2">
        <v>2</v>
      </c>
    </row>
    <row r="23087" spans="2:7" x14ac:dyDescent="0.25">
      <c r="E23087" t="s">
        <v>2563</v>
      </c>
      <c r="F23087" t="s">
        <v>1682</v>
      </c>
      <c r="G23087" s="2">
        <v>2</v>
      </c>
    </row>
    <row r="23088" spans="2:7" x14ac:dyDescent="0.25">
      <c r="B23088" t="s">
        <v>550</v>
      </c>
      <c r="C23088" t="s">
        <v>1326</v>
      </c>
      <c r="D23088" t="s">
        <v>1321</v>
      </c>
      <c r="E23088" t="s">
        <v>2779</v>
      </c>
      <c r="F23088" t="s">
        <v>1681</v>
      </c>
      <c r="G23088" s="2">
        <v>2</v>
      </c>
    </row>
    <row r="23089" spans="2:7" x14ac:dyDescent="0.25">
      <c r="B23089" t="s">
        <v>552</v>
      </c>
      <c r="C23089" t="s">
        <v>1328</v>
      </c>
      <c r="D23089" t="s">
        <v>1327</v>
      </c>
      <c r="E23089" t="s">
        <v>2748</v>
      </c>
      <c r="F23089" t="s">
        <v>1681</v>
      </c>
      <c r="G23089" s="2">
        <v>2</v>
      </c>
    </row>
    <row r="23090" spans="2:7" x14ac:dyDescent="0.25">
      <c r="B23090" t="s">
        <v>554</v>
      </c>
      <c r="C23090" t="s">
        <v>1330</v>
      </c>
      <c r="D23090" t="s">
        <v>1327</v>
      </c>
      <c r="E23090" t="s">
        <v>2814</v>
      </c>
      <c r="F23090" t="s">
        <v>1682</v>
      </c>
      <c r="G23090" s="2">
        <v>2</v>
      </c>
    </row>
    <row r="23091" spans="2:7" x14ac:dyDescent="0.25">
      <c r="E23091" t="s">
        <v>2750</v>
      </c>
      <c r="F23091" t="s">
        <v>1682</v>
      </c>
      <c r="G23091" s="2">
        <v>2</v>
      </c>
    </row>
    <row r="23092" spans="2:7" x14ac:dyDescent="0.25">
      <c r="E23092" t="s">
        <v>2740</v>
      </c>
      <c r="F23092" t="s">
        <v>1681</v>
      </c>
      <c r="G23092" s="2">
        <v>2</v>
      </c>
    </row>
    <row r="23093" spans="2:7" x14ac:dyDescent="0.25">
      <c r="E23093" t="s">
        <v>2515</v>
      </c>
      <c r="F23093" t="s">
        <v>1681</v>
      </c>
      <c r="G23093" s="2">
        <v>2</v>
      </c>
    </row>
    <row r="23094" spans="2:7" x14ac:dyDescent="0.25">
      <c r="B23094" t="s">
        <v>597</v>
      </c>
      <c r="C23094" t="s">
        <v>1373</v>
      </c>
      <c r="D23094" t="s">
        <v>1373</v>
      </c>
      <c r="E23094" t="s">
        <v>2609</v>
      </c>
      <c r="F23094" t="s">
        <v>1681</v>
      </c>
      <c r="G23094" s="2">
        <v>2</v>
      </c>
    </row>
    <row r="23095" spans="2:7" x14ac:dyDescent="0.25">
      <c r="E23095" t="s">
        <v>2641</v>
      </c>
      <c r="F23095" t="s">
        <v>1682</v>
      </c>
      <c r="G23095" s="2">
        <v>2</v>
      </c>
    </row>
    <row r="23096" spans="2:7" x14ac:dyDescent="0.25">
      <c r="B23096" t="s">
        <v>607</v>
      </c>
      <c r="C23096" t="s">
        <v>1383</v>
      </c>
      <c r="D23096" t="s">
        <v>1375</v>
      </c>
      <c r="E23096" t="s">
        <v>2615</v>
      </c>
      <c r="F23096" t="s">
        <v>1681</v>
      </c>
      <c r="G23096" s="2">
        <v>2</v>
      </c>
    </row>
    <row r="23097" spans="2:7" x14ac:dyDescent="0.25">
      <c r="E23097" t="s">
        <v>2552</v>
      </c>
      <c r="F23097" t="s">
        <v>1681</v>
      </c>
      <c r="G23097" s="2">
        <v>2</v>
      </c>
    </row>
    <row r="23098" spans="2:7" x14ac:dyDescent="0.25">
      <c r="E23098" t="s">
        <v>2641</v>
      </c>
      <c r="F23098" t="s">
        <v>1681</v>
      </c>
      <c r="G23098" s="2">
        <v>2</v>
      </c>
    </row>
    <row r="23099" spans="2:7" x14ac:dyDescent="0.25">
      <c r="B23099" t="s">
        <v>616</v>
      </c>
      <c r="C23099" t="s">
        <v>1392</v>
      </c>
      <c r="D23099" t="s">
        <v>1387</v>
      </c>
      <c r="E23099" t="s">
        <v>2580</v>
      </c>
      <c r="F23099" t="s">
        <v>1681</v>
      </c>
      <c r="G23099" s="2">
        <v>2</v>
      </c>
    </row>
    <row r="23100" spans="2:7" x14ac:dyDescent="0.25">
      <c r="B23100" t="s">
        <v>663</v>
      </c>
      <c r="C23100" t="s">
        <v>1439</v>
      </c>
      <c r="D23100" t="s">
        <v>1652</v>
      </c>
      <c r="E23100" t="s">
        <v>2847</v>
      </c>
      <c r="F23100" t="s">
        <v>1681</v>
      </c>
      <c r="G23100" s="2">
        <v>2</v>
      </c>
    </row>
    <row r="23101" spans="2:7" x14ac:dyDescent="0.25">
      <c r="B23101" t="s">
        <v>728</v>
      </c>
      <c r="C23101" t="s">
        <v>1504</v>
      </c>
      <c r="D23101" t="s">
        <v>1499</v>
      </c>
      <c r="E23101" t="s">
        <v>2548</v>
      </c>
      <c r="F23101" t="s">
        <v>1681</v>
      </c>
      <c r="G23101" s="2">
        <v>2</v>
      </c>
    </row>
    <row r="23102" spans="2:7" x14ac:dyDescent="0.25">
      <c r="B23102" t="s">
        <v>757</v>
      </c>
      <c r="C23102" t="s">
        <v>1533</v>
      </c>
      <c r="D23102" t="s">
        <v>1532</v>
      </c>
      <c r="E23102" t="s">
        <v>2804</v>
      </c>
      <c r="F23102" t="s">
        <v>1681</v>
      </c>
      <c r="G23102" s="2">
        <v>2</v>
      </c>
    </row>
    <row r="23103" spans="2:7" x14ac:dyDescent="0.25">
      <c r="E23103" t="s">
        <v>2663</v>
      </c>
      <c r="F23103" t="s">
        <v>1682</v>
      </c>
      <c r="G23103" s="2">
        <v>2</v>
      </c>
    </row>
    <row r="23104" spans="2:7" x14ac:dyDescent="0.25">
      <c r="E23104" t="s">
        <v>2795</v>
      </c>
      <c r="F23104" t="s">
        <v>1682</v>
      </c>
      <c r="G23104" s="2">
        <v>2</v>
      </c>
    </row>
    <row r="23105" spans="1:7" x14ac:dyDescent="0.25">
      <c r="B23105" t="s">
        <v>792</v>
      </c>
      <c r="C23105" t="s">
        <v>1568</v>
      </c>
      <c r="D23105" t="s">
        <v>1567</v>
      </c>
      <c r="E23105" t="s">
        <v>2827</v>
      </c>
      <c r="F23105" t="s">
        <v>1682</v>
      </c>
      <c r="G23105" s="2">
        <v>2</v>
      </c>
    </row>
    <row r="23106" spans="1:7" x14ac:dyDescent="0.25">
      <c r="E23106" t="s">
        <v>2769</v>
      </c>
      <c r="F23106" t="s">
        <v>1682</v>
      </c>
      <c r="G23106" s="2">
        <v>2</v>
      </c>
    </row>
    <row r="23107" spans="1:7" x14ac:dyDescent="0.25">
      <c r="E23107" t="s">
        <v>2595</v>
      </c>
      <c r="F23107" t="s">
        <v>1682</v>
      </c>
      <c r="G23107" s="2">
        <v>2</v>
      </c>
    </row>
    <row r="23108" spans="1:7" x14ac:dyDescent="0.25">
      <c r="B23108" t="s">
        <v>794</v>
      </c>
      <c r="C23108" t="s">
        <v>1570</v>
      </c>
      <c r="D23108" t="s">
        <v>1567</v>
      </c>
      <c r="E23108" t="s">
        <v>2798</v>
      </c>
      <c r="F23108" t="s">
        <v>1681</v>
      </c>
      <c r="G23108" s="2">
        <v>2</v>
      </c>
    </row>
    <row r="23109" spans="1:7" x14ac:dyDescent="0.25">
      <c r="F23109" t="s">
        <v>1682</v>
      </c>
      <c r="G23109" s="2">
        <v>2</v>
      </c>
    </row>
    <row r="23110" spans="1:7" x14ac:dyDescent="0.25">
      <c r="E23110" t="s">
        <v>2602</v>
      </c>
      <c r="F23110" t="s">
        <v>1682</v>
      </c>
      <c r="G23110" s="2">
        <v>2</v>
      </c>
    </row>
    <row r="23111" spans="1:7" x14ac:dyDescent="0.25">
      <c r="A23111" t="s">
        <v>1848</v>
      </c>
      <c r="B23111" t="s">
        <v>671</v>
      </c>
      <c r="C23111" t="s">
        <v>1447</v>
      </c>
      <c r="D23111" t="s">
        <v>1443</v>
      </c>
      <c r="E23111" t="s">
        <v>2799</v>
      </c>
      <c r="F23111" t="s">
        <v>1682</v>
      </c>
      <c r="G23111" s="2">
        <v>2</v>
      </c>
    </row>
    <row r="23112" spans="1:7" x14ac:dyDescent="0.25">
      <c r="A23112" t="s">
        <v>1849</v>
      </c>
      <c r="B23112" t="s">
        <v>24</v>
      </c>
      <c r="C23112" t="s">
        <v>828</v>
      </c>
      <c r="D23112" t="s">
        <v>1584</v>
      </c>
      <c r="E23112" t="s">
        <v>2651</v>
      </c>
      <c r="F23112" t="s">
        <v>1682</v>
      </c>
      <c r="G23112" s="2">
        <v>2</v>
      </c>
    </row>
    <row r="23113" spans="1:7" x14ac:dyDescent="0.25">
      <c r="B23113" t="s">
        <v>106</v>
      </c>
      <c r="C23113" t="s">
        <v>910</v>
      </c>
      <c r="D23113" t="s">
        <v>906</v>
      </c>
      <c r="E23113" t="s">
        <v>2562</v>
      </c>
      <c r="F23113" t="s">
        <v>1681</v>
      </c>
      <c r="G23113" s="2">
        <v>2</v>
      </c>
    </row>
    <row r="23114" spans="1:7" x14ac:dyDescent="0.25">
      <c r="B23114" t="s">
        <v>129</v>
      </c>
      <c r="C23114" t="s">
        <v>933</v>
      </c>
      <c r="D23114" t="s">
        <v>927</v>
      </c>
      <c r="E23114" t="s">
        <v>2727</v>
      </c>
      <c r="F23114" t="s">
        <v>1682</v>
      </c>
      <c r="G23114" s="2">
        <v>2</v>
      </c>
    </row>
    <row r="23115" spans="1:7" x14ac:dyDescent="0.25">
      <c r="B23115" t="s">
        <v>262</v>
      </c>
      <c r="C23115" t="s">
        <v>1066</v>
      </c>
      <c r="D23115" t="s">
        <v>1065</v>
      </c>
      <c r="E23115" t="s">
        <v>2553</v>
      </c>
      <c r="F23115" t="s">
        <v>1682</v>
      </c>
      <c r="G23115" s="2">
        <v>2</v>
      </c>
    </row>
    <row r="23116" spans="1:7" x14ac:dyDescent="0.25">
      <c r="B23116" t="s">
        <v>303</v>
      </c>
      <c r="C23116" t="s">
        <v>1107</v>
      </c>
      <c r="D23116" t="s">
        <v>1102</v>
      </c>
      <c r="E23116" t="s">
        <v>2543</v>
      </c>
      <c r="F23116" t="s">
        <v>1681</v>
      </c>
      <c r="G23116" s="2">
        <v>2</v>
      </c>
    </row>
    <row r="23117" spans="1:7" x14ac:dyDescent="0.25">
      <c r="B23117" t="s">
        <v>342</v>
      </c>
      <c r="C23117" t="s">
        <v>1146</v>
      </c>
      <c r="D23117" t="s">
        <v>1145</v>
      </c>
      <c r="E23117" t="s">
        <v>2562</v>
      </c>
      <c r="F23117" t="s">
        <v>1682</v>
      </c>
      <c r="G23117" s="2">
        <v>2</v>
      </c>
    </row>
    <row r="23118" spans="1:7" x14ac:dyDescent="0.25">
      <c r="B23118" t="s">
        <v>394</v>
      </c>
      <c r="C23118" t="s">
        <v>1184</v>
      </c>
      <c r="D23118" t="s">
        <v>1618</v>
      </c>
      <c r="E23118" t="s">
        <v>2547</v>
      </c>
      <c r="F23118" t="s">
        <v>1682</v>
      </c>
      <c r="G23118" s="2">
        <v>2</v>
      </c>
    </row>
    <row r="23119" spans="1:7" x14ac:dyDescent="0.25">
      <c r="B23119" t="s">
        <v>406</v>
      </c>
      <c r="C23119" t="s">
        <v>1181</v>
      </c>
      <c r="D23119" t="s">
        <v>1190</v>
      </c>
      <c r="E23119" t="s">
        <v>2518</v>
      </c>
      <c r="F23119" t="s">
        <v>1682</v>
      </c>
      <c r="G23119" s="2">
        <v>2</v>
      </c>
    </row>
    <row r="23120" spans="1:7" x14ac:dyDescent="0.25">
      <c r="E23120" t="s">
        <v>2820</v>
      </c>
      <c r="F23120" t="s">
        <v>1681</v>
      </c>
      <c r="G23120" s="2">
        <v>2</v>
      </c>
    </row>
    <row r="23121" spans="2:7" x14ac:dyDescent="0.25">
      <c r="B23121" t="s">
        <v>409</v>
      </c>
      <c r="C23121" t="s">
        <v>1183</v>
      </c>
      <c r="D23121" t="s">
        <v>1190</v>
      </c>
      <c r="E23121" t="s">
        <v>2642</v>
      </c>
      <c r="F23121" t="s">
        <v>1681</v>
      </c>
      <c r="G23121" s="2">
        <v>2</v>
      </c>
    </row>
    <row r="23122" spans="2:7" x14ac:dyDescent="0.25">
      <c r="B23122" t="s">
        <v>413</v>
      </c>
      <c r="C23122" t="s">
        <v>1187</v>
      </c>
      <c r="D23122" t="s">
        <v>1190</v>
      </c>
      <c r="E23122" t="s">
        <v>2711</v>
      </c>
      <c r="F23122" t="s">
        <v>1681</v>
      </c>
      <c r="G23122" s="2">
        <v>2</v>
      </c>
    </row>
    <row r="23123" spans="2:7" x14ac:dyDescent="0.25">
      <c r="E23123" t="s">
        <v>2579</v>
      </c>
      <c r="F23123" t="s">
        <v>1682</v>
      </c>
      <c r="G23123" s="2">
        <v>2</v>
      </c>
    </row>
    <row r="23124" spans="2:7" x14ac:dyDescent="0.25">
      <c r="B23124" t="s">
        <v>438</v>
      </c>
      <c r="C23124" t="s">
        <v>1215</v>
      </c>
      <c r="D23124" t="s">
        <v>1215</v>
      </c>
      <c r="E23124" t="s">
        <v>2677</v>
      </c>
      <c r="F23124" t="s">
        <v>1681</v>
      </c>
      <c r="G23124" s="2">
        <v>2</v>
      </c>
    </row>
    <row r="23125" spans="2:7" x14ac:dyDescent="0.25">
      <c r="B23125" t="s">
        <v>443</v>
      </c>
      <c r="C23125" t="s">
        <v>1220</v>
      </c>
      <c r="D23125" t="s">
        <v>1219</v>
      </c>
      <c r="E23125" t="s">
        <v>2743</v>
      </c>
      <c r="F23125" t="s">
        <v>1681</v>
      </c>
      <c r="G23125" s="2">
        <v>2</v>
      </c>
    </row>
    <row r="23126" spans="2:7" x14ac:dyDescent="0.25">
      <c r="B23126" t="s">
        <v>461</v>
      </c>
      <c r="C23126" t="s">
        <v>1238</v>
      </c>
      <c r="D23126" t="s">
        <v>1232</v>
      </c>
      <c r="E23126" t="s">
        <v>2730</v>
      </c>
      <c r="F23126" t="s">
        <v>1682</v>
      </c>
      <c r="G23126" s="2">
        <v>2</v>
      </c>
    </row>
    <row r="23127" spans="2:7" x14ac:dyDescent="0.25">
      <c r="E23127" t="s">
        <v>2796</v>
      </c>
      <c r="F23127" t="s">
        <v>1681</v>
      </c>
      <c r="G23127" s="2">
        <v>2</v>
      </c>
    </row>
    <row r="23128" spans="2:7" x14ac:dyDescent="0.25">
      <c r="E23128" t="s">
        <v>2772</v>
      </c>
      <c r="F23128" t="s">
        <v>1681</v>
      </c>
      <c r="G23128" s="2">
        <v>2</v>
      </c>
    </row>
    <row r="23129" spans="2:7" x14ac:dyDescent="0.25">
      <c r="E23129" t="s">
        <v>2681</v>
      </c>
      <c r="F23129" t="s">
        <v>1681</v>
      </c>
      <c r="G23129" s="2">
        <v>2</v>
      </c>
    </row>
    <row r="23130" spans="2:7" x14ac:dyDescent="0.25">
      <c r="E23130" t="s">
        <v>2694</v>
      </c>
      <c r="F23130" t="s">
        <v>1681</v>
      </c>
      <c r="G23130" s="2">
        <v>2</v>
      </c>
    </row>
    <row r="23131" spans="2:7" x14ac:dyDescent="0.25">
      <c r="E23131" t="s">
        <v>2593</v>
      </c>
      <c r="F23131" t="s">
        <v>1682</v>
      </c>
      <c r="G23131" s="2">
        <v>2</v>
      </c>
    </row>
    <row r="23132" spans="2:7" x14ac:dyDescent="0.25">
      <c r="E23132" t="s">
        <v>2793</v>
      </c>
      <c r="F23132" t="s">
        <v>1681</v>
      </c>
      <c r="G23132" s="2">
        <v>2</v>
      </c>
    </row>
    <row r="23133" spans="2:7" x14ac:dyDescent="0.25">
      <c r="E23133" t="s">
        <v>2877</v>
      </c>
      <c r="F23133" t="s">
        <v>1681</v>
      </c>
      <c r="G23133" s="2">
        <v>2</v>
      </c>
    </row>
    <row r="23134" spans="2:7" x14ac:dyDescent="0.25">
      <c r="B23134" t="s">
        <v>552</v>
      </c>
      <c r="C23134" t="s">
        <v>1328</v>
      </c>
      <c r="D23134" t="s">
        <v>1327</v>
      </c>
      <c r="E23134" t="s">
        <v>2792</v>
      </c>
      <c r="F23134" t="s">
        <v>1681</v>
      </c>
      <c r="G23134" s="2">
        <v>2</v>
      </c>
    </row>
    <row r="23135" spans="2:7" x14ac:dyDescent="0.25">
      <c r="E23135" t="s">
        <v>2608</v>
      </c>
      <c r="F23135" t="s">
        <v>1681</v>
      </c>
      <c r="G23135" s="2">
        <v>2</v>
      </c>
    </row>
    <row r="23136" spans="2:7" x14ac:dyDescent="0.25">
      <c r="E23136" t="s">
        <v>2632</v>
      </c>
      <c r="F23136" t="s">
        <v>1681</v>
      </c>
      <c r="G23136" s="2">
        <v>2</v>
      </c>
    </row>
    <row r="23137" spans="1:7" x14ac:dyDescent="0.25">
      <c r="B23137" t="s">
        <v>597</v>
      </c>
      <c r="C23137" t="s">
        <v>1373</v>
      </c>
      <c r="D23137" t="s">
        <v>1373</v>
      </c>
      <c r="E23137" t="s">
        <v>2866</v>
      </c>
      <c r="F23137" t="s">
        <v>1681</v>
      </c>
      <c r="G23137" s="2">
        <v>2</v>
      </c>
    </row>
    <row r="23138" spans="1:7" x14ac:dyDescent="0.25">
      <c r="E23138" t="s">
        <v>2771</v>
      </c>
      <c r="F23138" t="s">
        <v>1682</v>
      </c>
      <c r="G23138" s="2">
        <v>2</v>
      </c>
    </row>
    <row r="23139" spans="1:7" x14ac:dyDescent="0.25">
      <c r="E23139" t="s">
        <v>2646</v>
      </c>
      <c r="F23139" t="s">
        <v>1682</v>
      </c>
      <c r="G23139" s="2">
        <v>2</v>
      </c>
    </row>
    <row r="23140" spans="1:7" x14ac:dyDescent="0.25">
      <c r="E23140" t="s">
        <v>2689</v>
      </c>
      <c r="F23140" t="s">
        <v>1681</v>
      </c>
      <c r="G23140" s="2">
        <v>2</v>
      </c>
    </row>
    <row r="23141" spans="1:7" x14ac:dyDescent="0.25">
      <c r="E23141" t="s">
        <v>2652</v>
      </c>
      <c r="F23141" t="s">
        <v>1682</v>
      </c>
      <c r="G23141" s="2">
        <v>2</v>
      </c>
    </row>
    <row r="23142" spans="1:7" x14ac:dyDescent="0.25">
      <c r="E23142" t="s">
        <v>2548</v>
      </c>
      <c r="F23142" t="s">
        <v>1682</v>
      </c>
      <c r="G23142" s="2">
        <v>2</v>
      </c>
    </row>
    <row r="23143" spans="1:7" x14ac:dyDescent="0.25">
      <c r="B23143" t="s">
        <v>616</v>
      </c>
      <c r="C23143" t="s">
        <v>1392</v>
      </c>
      <c r="D23143" t="s">
        <v>1387</v>
      </c>
      <c r="E23143" t="s">
        <v>2829</v>
      </c>
      <c r="F23143" t="s">
        <v>1682</v>
      </c>
      <c r="G23143" s="2">
        <v>2</v>
      </c>
    </row>
    <row r="23144" spans="1:7" x14ac:dyDescent="0.25">
      <c r="B23144" t="s">
        <v>627</v>
      </c>
      <c r="C23144" t="s">
        <v>1403</v>
      </c>
      <c r="D23144" t="s">
        <v>1399</v>
      </c>
      <c r="E23144" t="s">
        <v>2753</v>
      </c>
      <c r="F23144" t="s">
        <v>1682</v>
      </c>
      <c r="G23144" s="2">
        <v>2</v>
      </c>
    </row>
    <row r="23145" spans="1:7" x14ac:dyDescent="0.25">
      <c r="B23145" t="s">
        <v>728</v>
      </c>
      <c r="C23145" t="s">
        <v>1504</v>
      </c>
      <c r="D23145" t="s">
        <v>1499</v>
      </c>
      <c r="E23145" t="s">
        <v>2620</v>
      </c>
      <c r="F23145" t="s">
        <v>1681</v>
      </c>
      <c r="G23145" s="2">
        <v>2</v>
      </c>
    </row>
    <row r="23146" spans="1:7" x14ac:dyDescent="0.25">
      <c r="B23146" t="s">
        <v>730</v>
      </c>
      <c r="C23146" t="s">
        <v>1506</v>
      </c>
      <c r="D23146" t="s">
        <v>1505</v>
      </c>
      <c r="E23146" t="s">
        <v>2831</v>
      </c>
      <c r="F23146" t="s">
        <v>1682</v>
      </c>
      <c r="G23146" s="2">
        <v>2</v>
      </c>
    </row>
    <row r="23147" spans="1:7" x14ac:dyDescent="0.25">
      <c r="B23147" t="s">
        <v>733</v>
      </c>
      <c r="C23147" t="s">
        <v>1509</v>
      </c>
      <c r="D23147" t="s">
        <v>1505</v>
      </c>
      <c r="E23147" t="s">
        <v>2820</v>
      </c>
      <c r="F23147" t="s">
        <v>1682</v>
      </c>
      <c r="G23147" s="2">
        <v>2</v>
      </c>
    </row>
    <row r="23148" spans="1:7" x14ac:dyDescent="0.25">
      <c r="E23148" t="s">
        <v>2513</v>
      </c>
      <c r="F23148" t="s">
        <v>1682</v>
      </c>
      <c r="G23148" s="2">
        <v>2</v>
      </c>
    </row>
    <row r="23149" spans="1:7" x14ac:dyDescent="0.25">
      <c r="E23149" t="s">
        <v>2842</v>
      </c>
      <c r="F23149" t="s">
        <v>1682</v>
      </c>
      <c r="G23149" s="2">
        <v>2</v>
      </c>
    </row>
    <row r="23150" spans="1:7" x14ac:dyDescent="0.25">
      <c r="A23150" t="s">
        <v>1850</v>
      </c>
      <c r="B23150" t="s">
        <v>10</v>
      </c>
      <c r="C23150" t="s">
        <v>814</v>
      </c>
      <c r="D23150" t="s">
        <v>1580</v>
      </c>
      <c r="E23150" t="s">
        <v>2513</v>
      </c>
      <c r="F23150" t="s">
        <v>1682</v>
      </c>
      <c r="G23150" s="2">
        <v>2</v>
      </c>
    </row>
    <row r="23151" spans="1:7" x14ac:dyDescent="0.25">
      <c r="B23151" t="s">
        <v>24</v>
      </c>
      <c r="C23151" t="s">
        <v>828</v>
      </c>
      <c r="D23151" t="s">
        <v>1584</v>
      </c>
      <c r="E23151" t="s">
        <v>2845</v>
      </c>
      <c r="F23151" t="s">
        <v>1681</v>
      </c>
      <c r="G23151" s="2">
        <v>2</v>
      </c>
    </row>
    <row r="23152" spans="1:7" x14ac:dyDescent="0.25">
      <c r="B23152" t="s">
        <v>110</v>
      </c>
      <c r="C23152" t="s">
        <v>914</v>
      </c>
      <c r="D23152" t="s">
        <v>906</v>
      </c>
      <c r="E23152" t="s">
        <v>2858</v>
      </c>
      <c r="F23152" t="s">
        <v>1682</v>
      </c>
      <c r="G23152" s="2">
        <v>2</v>
      </c>
    </row>
    <row r="23153" spans="2:7" x14ac:dyDescent="0.25">
      <c r="B23153" t="s">
        <v>137</v>
      </c>
      <c r="C23153" t="s">
        <v>941</v>
      </c>
      <c r="D23153" t="s">
        <v>935</v>
      </c>
      <c r="E23153" t="s">
        <v>2664</v>
      </c>
      <c r="F23153" t="s">
        <v>1682</v>
      </c>
      <c r="G23153" s="2">
        <v>2</v>
      </c>
    </row>
    <row r="23154" spans="2:7" x14ac:dyDescent="0.25">
      <c r="B23154" t="s">
        <v>158</v>
      </c>
      <c r="C23154" t="s">
        <v>962</v>
      </c>
      <c r="D23154" t="s">
        <v>1594</v>
      </c>
      <c r="E23154" t="s">
        <v>2752</v>
      </c>
      <c r="F23154" t="s">
        <v>1681</v>
      </c>
      <c r="G23154" s="2">
        <v>2</v>
      </c>
    </row>
    <row r="23155" spans="2:7" x14ac:dyDescent="0.25">
      <c r="B23155" t="s">
        <v>204</v>
      </c>
      <c r="C23155" t="s">
        <v>1008</v>
      </c>
      <c r="D23155" t="s">
        <v>1001</v>
      </c>
      <c r="E23155" t="s">
        <v>2563</v>
      </c>
      <c r="F23155" t="s">
        <v>1682</v>
      </c>
      <c r="G23155" s="2">
        <v>2</v>
      </c>
    </row>
    <row r="23156" spans="2:7" x14ac:dyDescent="0.25">
      <c r="B23156" t="s">
        <v>233</v>
      </c>
      <c r="C23156" t="s">
        <v>1037</v>
      </c>
      <c r="D23156" t="s">
        <v>1037</v>
      </c>
      <c r="E23156" t="s">
        <v>2795</v>
      </c>
      <c r="F23156" t="s">
        <v>1682</v>
      </c>
      <c r="G23156" s="2">
        <v>2</v>
      </c>
    </row>
    <row r="23157" spans="2:7" x14ac:dyDescent="0.25">
      <c r="E23157" t="s">
        <v>2809</v>
      </c>
      <c r="F23157" t="s">
        <v>1682</v>
      </c>
      <c r="G23157" s="2">
        <v>2</v>
      </c>
    </row>
    <row r="23158" spans="2:7" x14ac:dyDescent="0.25">
      <c r="E23158" t="s">
        <v>2614</v>
      </c>
      <c r="F23158" t="s">
        <v>1682</v>
      </c>
      <c r="G23158" s="2">
        <v>2</v>
      </c>
    </row>
    <row r="23159" spans="2:7" x14ac:dyDescent="0.25">
      <c r="B23159" t="s">
        <v>240</v>
      </c>
      <c r="C23159" t="s">
        <v>1044</v>
      </c>
      <c r="D23159" t="s">
        <v>1044</v>
      </c>
      <c r="E23159" t="s">
        <v>2589</v>
      </c>
      <c r="F23159" t="s">
        <v>1681</v>
      </c>
      <c r="G23159" s="2">
        <v>2</v>
      </c>
    </row>
    <row r="23160" spans="2:7" x14ac:dyDescent="0.25">
      <c r="B23160" t="s">
        <v>287</v>
      </c>
      <c r="C23160" t="s">
        <v>1091</v>
      </c>
      <c r="D23160" t="s">
        <v>1090</v>
      </c>
      <c r="E23160" t="s">
        <v>2546</v>
      </c>
      <c r="F23160" t="s">
        <v>1681</v>
      </c>
      <c r="G23160" s="2">
        <v>2</v>
      </c>
    </row>
    <row r="23161" spans="2:7" x14ac:dyDescent="0.25">
      <c r="B23161" t="s">
        <v>392</v>
      </c>
      <c r="C23161" t="s">
        <v>1186</v>
      </c>
      <c r="D23161" t="s">
        <v>1188</v>
      </c>
      <c r="E23161" t="s">
        <v>2782</v>
      </c>
      <c r="F23161" t="s">
        <v>1681</v>
      </c>
      <c r="G23161" s="2">
        <v>2</v>
      </c>
    </row>
    <row r="23162" spans="2:7" x14ac:dyDescent="0.25">
      <c r="B23162" t="s">
        <v>411</v>
      </c>
      <c r="C23162" t="s">
        <v>1185</v>
      </c>
      <c r="D23162" t="s">
        <v>1190</v>
      </c>
      <c r="E23162" t="s">
        <v>2530</v>
      </c>
      <c r="F23162" t="s">
        <v>1682</v>
      </c>
      <c r="G23162" s="2">
        <v>2</v>
      </c>
    </row>
    <row r="23163" spans="2:7" x14ac:dyDescent="0.25">
      <c r="B23163" t="s">
        <v>413</v>
      </c>
      <c r="C23163" t="s">
        <v>1187</v>
      </c>
      <c r="D23163" t="s">
        <v>1190</v>
      </c>
      <c r="E23163" t="s">
        <v>2792</v>
      </c>
      <c r="F23163" t="s">
        <v>1681</v>
      </c>
      <c r="G23163" s="2">
        <v>2</v>
      </c>
    </row>
    <row r="23164" spans="2:7" x14ac:dyDescent="0.25">
      <c r="B23164" t="s">
        <v>461</v>
      </c>
      <c r="C23164" t="s">
        <v>1238</v>
      </c>
      <c r="D23164" t="s">
        <v>1232</v>
      </c>
      <c r="E23164" t="s">
        <v>2791</v>
      </c>
      <c r="F23164" t="s">
        <v>1681</v>
      </c>
      <c r="G23164" s="2">
        <v>2</v>
      </c>
    </row>
    <row r="23165" spans="2:7" x14ac:dyDescent="0.25">
      <c r="E23165" t="s">
        <v>2586</v>
      </c>
      <c r="F23165" t="s">
        <v>1682</v>
      </c>
      <c r="G23165" s="2">
        <v>2</v>
      </c>
    </row>
    <row r="23166" spans="2:7" x14ac:dyDescent="0.25">
      <c r="E23166" t="s">
        <v>2582</v>
      </c>
      <c r="F23166" t="s">
        <v>1682</v>
      </c>
      <c r="G23166" s="2">
        <v>2</v>
      </c>
    </row>
    <row r="23167" spans="2:7" x14ac:dyDescent="0.25">
      <c r="E23167" t="s">
        <v>2561</v>
      </c>
      <c r="F23167" t="s">
        <v>1682</v>
      </c>
      <c r="G23167" s="2">
        <v>2</v>
      </c>
    </row>
    <row r="23168" spans="2:7" x14ac:dyDescent="0.25">
      <c r="E23168" t="s">
        <v>2544</v>
      </c>
      <c r="F23168" t="s">
        <v>1681</v>
      </c>
      <c r="G23168" s="2">
        <v>2</v>
      </c>
    </row>
    <row r="23169" spans="1:7" x14ac:dyDescent="0.25">
      <c r="E23169" t="s">
        <v>2718</v>
      </c>
      <c r="F23169" t="s">
        <v>1682</v>
      </c>
      <c r="G23169" s="2">
        <v>2</v>
      </c>
    </row>
    <row r="23170" spans="1:7" x14ac:dyDescent="0.25">
      <c r="B23170" t="s">
        <v>544</v>
      </c>
      <c r="C23170" t="s">
        <v>1320</v>
      </c>
      <c r="D23170" t="s">
        <v>1320</v>
      </c>
      <c r="E23170" t="s">
        <v>2844</v>
      </c>
      <c r="F23170" t="s">
        <v>1681</v>
      </c>
      <c r="G23170" s="2">
        <v>2</v>
      </c>
    </row>
    <row r="23171" spans="1:7" x14ac:dyDescent="0.25">
      <c r="B23171" t="s">
        <v>552</v>
      </c>
      <c r="C23171" t="s">
        <v>1328</v>
      </c>
      <c r="D23171" t="s">
        <v>1327</v>
      </c>
      <c r="E23171" t="s">
        <v>2618</v>
      </c>
      <c r="F23171" t="s">
        <v>1682</v>
      </c>
      <c r="G23171" s="2">
        <v>2</v>
      </c>
    </row>
    <row r="23172" spans="1:7" x14ac:dyDescent="0.25">
      <c r="E23172" t="s">
        <v>2590</v>
      </c>
      <c r="F23172" t="s">
        <v>1681</v>
      </c>
      <c r="G23172" s="2">
        <v>2</v>
      </c>
    </row>
    <row r="23173" spans="1:7" x14ac:dyDescent="0.25">
      <c r="B23173" t="s">
        <v>554</v>
      </c>
      <c r="C23173" t="s">
        <v>1330</v>
      </c>
      <c r="D23173" t="s">
        <v>1327</v>
      </c>
      <c r="E23173" t="s">
        <v>2639</v>
      </c>
      <c r="F23173" t="s">
        <v>1682</v>
      </c>
      <c r="G23173" s="2">
        <v>2</v>
      </c>
    </row>
    <row r="23174" spans="1:7" x14ac:dyDescent="0.25">
      <c r="B23174" t="s">
        <v>563</v>
      </c>
      <c r="C23174" t="s">
        <v>1339</v>
      </c>
      <c r="D23174" t="s">
        <v>1331</v>
      </c>
      <c r="E23174" t="s">
        <v>2549</v>
      </c>
      <c r="F23174" t="s">
        <v>1682</v>
      </c>
      <c r="G23174" s="2">
        <v>2</v>
      </c>
    </row>
    <row r="23175" spans="1:7" x14ac:dyDescent="0.25">
      <c r="B23175" t="s">
        <v>607</v>
      </c>
      <c r="C23175" t="s">
        <v>1383</v>
      </c>
      <c r="D23175" t="s">
        <v>1375</v>
      </c>
      <c r="E23175" t="s">
        <v>2615</v>
      </c>
      <c r="F23175" t="s">
        <v>1681</v>
      </c>
      <c r="G23175" s="2">
        <v>2</v>
      </c>
    </row>
    <row r="23176" spans="1:7" x14ac:dyDescent="0.25">
      <c r="B23176" t="s">
        <v>616</v>
      </c>
      <c r="C23176" t="s">
        <v>1392</v>
      </c>
      <c r="D23176" t="s">
        <v>1387</v>
      </c>
      <c r="E23176" t="s">
        <v>2845</v>
      </c>
      <c r="F23176" t="s">
        <v>1681</v>
      </c>
      <c r="G23176" s="2">
        <v>2</v>
      </c>
    </row>
    <row r="23177" spans="1:7" x14ac:dyDescent="0.25">
      <c r="B23177" t="s">
        <v>728</v>
      </c>
      <c r="C23177" t="s">
        <v>1504</v>
      </c>
      <c r="D23177" t="s">
        <v>1499</v>
      </c>
      <c r="E23177" t="s">
        <v>2753</v>
      </c>
      <c r="F23177" t="s">
        <v>1681</v>
      </c>
      <c r="G23177" s="2">
        <v>2</v>
      </c>
    </row>
    <row r="23178" spans="1:7" x14ac:dyDescent="0.25">
      <c r="B23178" t="s">
        <v>730</v>
      </c>
      <c r="C23178" t="s">
        <v>1506</v>
      </c>
      <c r="D23178" t="s">
        <v>1505</v>
      </c>
      <c r="E23178" t="s">
        <v>2700</v>
      </c>
      <c r="F23178" t="s">
        <v>1681</v>
      </c>
      <c r="G23178" s="2">
        <v>2</v>
      </c>
    </row>
    <row r="23179" spans="1:7" x14ac:dyDescent="0.25">
      <c r="B23179" t="s">
        <v>731</v>
      </c>
      <c r="C23179" t="s">
        <v>1507</v>
      </c>
      <c r="D23179" t="s">
        <v>1505</v>
      </c>
      <c r="E23179" t="s">
        <v>2775</v>
      </c>
      <c r="F23179" t="s">
        <v>1681</v>
      </c>
      <c r="G23179" s="2">
        <v>2</v>
      </c>
    </row>
    <row r="23180" spans="1:7" x14ac:dyDescent="0.25">
      <c r="B23180" t="s">
        <v>733</v>
      </c>
      <c r="C23180" t="s">
        <v>1509</v>
      </c>
      <c r="D23180" t="s">
        <v>1505</v>
      </c>
      <c r="E23180" t="s">
        <v>2785</v>
      </c>
      <c r="F23180" t="s">
        <v>1681</v>
      </c>
      <c r="G23180" s="2">
        <v>2</v>
      </c>
    </row>
    <row r="23181" spans="1:7" x14ac:dyDescent="0.25">
      <c r="B23181" t="s">
        <v>757</v>
      </c>
      <c r="C23181" t="s">
        <v>1533</v>
      </c>
      <c r="D23181" t="s">
        <v>1532</v>
      </c>
      <c r="E23181" t="s">
        <v>2532</v>
      </c>
      <c r="F23181" t="s">
        <v>1681</v>
      </c>
      <c r="G23181" s="2">
        <v>2</v>
      </c>
    </row>
    <row r="23182" spans="1:7" x14ac:dyDescent="0.25">
      <c r="B23182" t="s">
        <v>777</v>
      </c>
      <c r="C23182" t="s">
        <v>1553</v>
      </c>
      <c r="D23182" t="s">
        <v>1553</v>
      </c>
      <c r="E23182" t="s">
        <v>2630</v>
      </c>
      <c r="F23182" t="s">
        <v>1682</v>
      </c>
      <c r="G23182" s="2">
        <v>2</v>
      </c>
    </row>
    <row r="23183" spans="1:7" x14ac:dyDescent="0.25">
      <c r="A23183" t="s">
        <v>1851</v>
      </c>
      <c r="B23183" t="s">
        <v>438</v>
      </c>
      <c r="C23183" t="s">
        <v>1215</v>
      </c>
      <c r="D23183" t="s">
        <v>1215</v>
      </c>
      <c r="E23183" t="s">
        <v>2838</v>
      </c>
      <c r="F23183" t="s">
        <v>1681</v>
      </c>
      <c r="G23183" s="2">
        <v>2</v>
      </c>
    </row>
    <row r="23184" spans="1:7" x14ac:dyDescent="0.25">
      <c r="A23184" t="s">
        <v>1852</v>
      </c>
      <c r="B23184" t="s">
        <v>103</v>
      </c>
      <c r="C23184" t="s">
        <v>907</v>
      </c>
      <c r="D23184" t="s">
        <v>906</v>
      </c>
      <c r="E23184" t="s">
        <v>2816</v>
      </c>
      <c r="F23184" t="s">
        <v>1682</v>
      </c>
      <c r="G23184" s="2">
        <v>2</v>
      </c>
    </row>
    <row r="23185" spans="1:7" x14ac:dyDescent="0.25">
      <c r="B23185" t="s">
        <v>265</v>
      </c>
      <c r="C23185" t="s">
        <v>1069</v>
      </c>
      <c r="D23185" t="s">
        <v>1065</v>
      </c>
      <c r="E23185" t="s">
        <v>2685</v>
      </c>
      <c r="F23185" t="s">
        <v>1682</v>
      </c>
      <c r="G23185" s="2">
        <v>2</v>
      </c>
    </row>
    <row r="23186" spans="1:7" x14ac:dyDescent="0.25">
      <c r="B23186" t="s">
        <v>413</v>
      </c>
      <c r="C23186" t="s">
        <v>1187</v>
      </c>
      <c r="D23186" t="s">
        <v>1190</v>
      </c>
      <c r="E23186" t="s">
        <v>2601</v>
      </c>
      <c r="F23186" t="s">
        <v>1681</v>
      </c>
      <c r="G23186" s="2">
        <v>2</v>
      </c>
    </row>
    <row r="23187" spans="1:7" x14ac:dyDescent="0.25">
      <c r="E23187" t="s">
        <v>2620</v>
      </c>
      <c r="F23187" t="s">
        <v>1681</v>
      </c>
      <c r="G23187" s="2">
        <v>2</v>
      </c>
    </row>
    <row r="23188" spans="1:7" x14ac:dyDescent="0.25">
      <c r="B23188" t="s">
        <v>440</v>
      </c>
      <c r="C23188" t="s">
        <v>1217</v>
      </c>
      <c r="D23188" t="s">
        <v>1216</v>
      </c>
      <c r="E23188" t="s">
        <v>2715</v>
      </c>
      <c r="F23188" t="s">
        <v>1681</v>
      </c>
      <c r="G23188" s="2">
        <v>2</v>
      </c>
    </row>
    <row r="23189" spans="1:7" x14ac:dyDescent="0.25">
      <c r="E23189" t="s">
        <v>2761</v>
      </c>
      <c r="F23189" t="s">
        <v>1682</v>
      </c>
      <c r="G23189" s="2">
        <v>2</v>
      </c>
    </row>
    <row r="23190" spans="1:7" x14ac:dyDescent="0.25">
      <c r="B23190" t="s">
        <v>461</v>
      </c>
      <c r="C23190" t="s">
        <v>1238</v>
      </c>
      <c r="D23190" t="s">
        <v>1232</v>
      </c>
      <c r="E23190" t="s">
        <v>2842</v>
      </c>
      <c r="F23190" t="s">
        <v>1682</v>
      </c>
      <c r="G23190" s="2">
        <v>2</v>
      </c>
    </row>
    <row r="23191" spans="1:7" x14ac:dyDescent="0.25">
      <c r="B23191" t="s">
        <v>550</v>
      </c>
      <c r="C23191" t="s">
        <v>1326</v>
      </c>
      <c r="D23191" t="s">
        <v>1321</v>
      </c>
      <c r="E23191" t="s">
        <v>2796</v>
      </c>
      <c r="F23191" t="s">
        <v>1681</v>
      </c>
      <c r="G23191" s="2">
        <v>2</v>
      </c>
    </row>
    <row r="23192" spans="1:7" x14ac:dyDescent="0.25">
      <c r="B23192" t="s">
        <v>597</v>
      </c>
      <c r="C23192" t="s">
        <v>1373</v>
      </c>
      <c r="D23192" t="s">
        <v>1373</v>
      </c>
      <c r="E23192" t="s">
        <v>2606</v>
      </c>
      <c r="F23192" t="s">
        <v>1682</v>
      </c>
      <c r="G23192" s="2">
        <v>2</v>
      </c>
    </row>
    <row r="23193" spans="1:7" x14ac:dyDescent="0.25">
      <c r="B23193" t="s">
        <v>733</v>
      </c>
      <c r="C23193" t="s">
        <v>1509</v>
      </c>
      <c r="D23193" t="s">
        <v>1505</v>
      </c>
      <c r="E23193" t="s">
        <v>2619</v>
      </c>
      <c r="F23193" t="s">
        <v>1681</v>
      </c>
      <c r="G23193" s="2">
        <v>2</v>
      </c>
    </row>
    <row r="23194" spans="1:7" x14ac:dyDescent="0.25">
      <c r="A23194" t="s">
        <v>1853</v>
      </c>
      <c r="B23194" t="s">
        <v>56</v>
      </c>
      <c r="C23194" t="s">
        <v>860</v>
      </c>
      <c r="D23194" t="s">
        <v>852</v>
      </c>
      <c r="E23194" t="s">
        <v>2648</v>
      </c>
      <c r="F23194" t="s">
        <v>1681</v>
      </c>
      <c r="G23194" s="2">
        <v>2</v>
      </c>
    </row>
    <row r="23195" spans="1:7" x14ac:dyDescent="0.25">
      <c r="B23195" t="s">
        <v>112</v>
      </c>
      <c r="C23195" t="s">
        <v>916</v>
      </c>
      <c r="D23195" t="s">
        <v>915</v>
      </c>
      <c r="E23195" t="s">
        <v>2852</v>
      </c>
      <c r="F23195" t="s">
        <v>1682</v>
      </c>
      <c r="G23195" s="2">
        <v>2</v>
      </c>
    </row>
    <row r="23196" spans="1:7" x14ac:dyDescent="0.25">
      <c r="B23196" t="s">
        <v>438</v>
      </c>
      <c r="C23196" t="s">
        <v>1215</v>
      </c>
      <c r="D23196" t="s">
        <v>1215</v>
      </c>
      <c r="E23196" t="s">
        <v>2618</v>
      </c>
      <c r="F23196" t="s">
        <v>1681</v>
      </c>
      <c r="G23196" s="2">
        <v>2</v>
      </c>
    </row>
    <row r="23197" spans="1:7" x14ac:dyDescent="0.25">
      <c r="E23197" t="s">
        <v>2806</v>
      </c>
      <c r="F23197" t="s">
        <v>1681</v>
      </c>
      <c r="G23197" s="2">
        <v>2</v>
      </c>
    </row>
    <row r="23198" spans="1:7" x14ac:dyDescent="0.25">
      <c r="B23198" t="s">
        <v>554</v>
      </c>
      <c r="C23198" t="s">
        <v>1330</v>
      </c>
      <c r="D23198" t="s">
        <v>1327</v>
      </c>
      <c r="E23198" t="s">
        <v>2876</v>
      </c>
      <c r="F23198" t="s">
        <v>1681</v>
      </c>
      <c r="G23198" s="2">
        <v>2</v>
      </c>
    </row>
    <row r="23199" spans="1:7" x14ac:dyDescent="0.25">
      <c r="B23199" t="s">
        <v>563</v>
      </c>
      <c r="C23199" t="s">
        <v>1339</v>
      </c>
      <c r="D23199" t="s">
        <v>1331</v>
      </c>
      <c r="E23199" t="s">
        <v>2555</v>
      </c>
      <c r="F23199" t="s">
        <v>1681</v>
      </c>
      <c r="G23199" s="2">
        <v>2</v>
      </c>
    </row>
    <row r="23200" spans="1:7" x14ac:dyDescent="0.25">
      <c r="A23200" t="s">
        <v>1854</v>
      </c>
      <c r="B23200" t="s">
        <v>137</v>
      </c>
      <c r="C23200" t="s">
        <v>941</v>
      </c>
      <c r="D23200" t="s">
        <v>935</v>
      </c>
      <c r="E23200" t="s">
        <v>2864</v>
      </c>
      <c r="F23200" t="s">
        <v>1681</v>
      </c>
      <c r="G23200" s="2">
        <v>2</v>
      </c>
    </row>
    <row r="23201" spans="1:7" x14ac:dyDescent="0.25">
      <c r="E23201" t="s">
        <v>2606</v>
      </c>
      <c r="F23201" t="s">
        <v>1681</v>
      </c>
      <c r="G23201" s="2">
        <v>2</v>
      </c>
    </row>
    <row r="23202" spans="1:7" x14ac:dyDescent="0.25">
      <c r="B23202" t="s">
        <v>316</v>
      </c>
      <c r="C23202" t="s">
        <v>1120</v>
      </c>
      <c r="D23202" t="s">
        <v>1120</v>
      </c>
      <c r="E23202" t="s">
        <v>2606</v>
      </c>
      <c r="F23202" t="s">
        <v>1682</v>
      </c>
      <c r="G23202" s="2">
        <v>2</v>
      </c>
    </row>
    <row r="23203" spans="1:7" x14ac:dyDescent="0.25">
      <c r="E23203" t="s">
        <v>2536</v>
      </c>
      <c r="F23203" t="s">
        <v>1682</v>
      </c>
      <c r="G23203" s="2">
        <v>2</v>
      </c>
    </row>
    <row r="23204" spans="1:7" x14ac:dyDescent="0.25">
      <c r="B23204" t="s">
        <v>438</v>
      </c>
      <c r="C23204" t="s">
        <v>1215</v>
      </c>
      <c r="D23204" t="s">
        <v>1215</v>
      </c>
      <c r="E23204" t="s">
        <v>2851</v>
      </c>
      <c r="F23204" t="s">
        <v>1681</v>
      </c>
      <c r="G23204" s="2">
        <v>2</v>
      </c>
    </row>
    <row r="23205" spans="1:7" x14ac:dyDescent="0.25">
      <c r="B23205" t="s">
        <v>461</v>
      </c>
      <c r="C23205" t="s">
        <v>1238</v>
      </c>
      <c r="D23205" t="s">
        <v>1232</v>
      </c>
      <c r="E23205" t="s">
        <v>2732</v>
      </c>
      <c r="F23205" t="s">
        <v>1682</v>
      </c>
      <c r="G23205" s="2">
        <v>2</v>
      </c>
    </row>
    <row r="23206" spans="1:7" x14ac:dyDescent="0.25">
      <c r="B23206" t="s">
        <v>596</v>
      </c>
      <c r="C23206" t="s">
        <v>1372</v>
      </c>
      <c r="D23206" t="s">
        <v>1364</v>
      </c>
      <c r="E23206" t="s">
        <v>2630</v>
      </c>
      <c r="F23206" t="s">
        <v>1681</v>
      </c>
      <c r="G23206" s="2">
        <v>2</v>
      </c>
    </row>
    <row r="23207" spans="1:7" x14ac:dyDescent="0.25">
      <c r="B23207" t="s">
        <v>731</v>
      </c>
      <c r="C23207" t="s">
        <v>1507</v>
      </c>
      <c r="D23207" t="s">
        <v>1505</v>
      </c>
      <c r="E23207" t="s">
        <v>2827</v>
      </c>
      <c r="F23207" t="s">
        <v>1681</v>
      </c>
      <c r="G23207" s="2">
        <v>2</v>
      </c>
    </row>
    <row r="23208" spans="1:7" x14ac:dyDescent="0.25">
      <c r="A23208" t="s">
        <v>1855</v>
      </c>
      <c r="B23208" t="s">
        <v>413</v>
      </c>
      <c r="C23208" t="s">
        <v>1187</v>
      </c>
      <c r="D23208" t="s">
        <v>1190</v>
      </c>
      <c r="E23208" t="s">
        <v>2668</v>
      </c>
      <c r="F23208" t="s">
        <v>1682</v>
      </c>
      <c r="G23208" s="2">
        <v>2</v>
      </c>
    </row>
    <row r="23209" spans="1:7" x14ac:dyDescent="0.25">
      <c r="E23209" t="s">
        <v>2568</v>
      </c>
      <c r="F23209" t="s">
        <v>1681</v>
      </c>
      <c r="G23209" s="2">
        <v>2</v>
      </c>
    </row>
    <row r="23210" spans="1:7" x14ac:dyDescent="0.25">
      <c r="B23210" t="s">
        <v>438</v>
      </c>
      <c r="C23210" t="s">
        <v>1215</v>
      </c>
      <c r="D23210" t="s">
        <v>1215</v>
      </c>
      <c r="E23210" t="s">
        <v>2527</v>
      </c>
      <c r="F23210" t="s">
        <v>1682</v>
      </c>
      <c r="G23210" s="2">
        <v>2</v>
      </c>
    </row>
    <row r="23211" spans="1:7" x14ac:dyDescent="0.25">
      <c r="B23211" t="s">
        <v>461</v>
      </c>
      <c r="C23211" t="s">
        <v>1238</v>
      </c>
      <c r="D23211" t="s">
        <v>1232</v>
      </c>
      <c r="E23211" t="s">
        <v>2706</v>
      </c>
      <c r="F23211" t="s">
        <v>1682</v>
      </c>
      <c r="G23211" s="2">
        <v>2</v>
      </c>
    </row>
    <row r="23212" spans="1:7" x14ac:dyDescent="0.25">
      <c r="B23212" t="s">
        <v>728</v>
      </c>
      <c r="C23212" t="s">
        <v>1504</v>
      </c>
      <c r="D23212" t="s">
        <v>1499</v>
      </c>
      <c r="E23212" t="s">
        <v>2565</v>
      </c>
      <c r="F23212" t="s">
        <v>1681</v>
      </c>
      <c r="G23212" s="2">
        <v>2</v>
      </c>
    </row>
    <row r="23213" spans="1:7" x14ac:dyDescent="0.25">
      <c r="A23213" t="s">
        <v>1856</v>
      </c>
      <c r="B23213" t="s">
        <v>56</v>
      </c>
      <c r="C23213" t="s">
        <v>860</v>
      </c>
      <c r="D23213" t="s">
        <v>852</v>
      </c>
      <c r="E23213" t="s">
        <v>2697</v>
      </c>
      <c r="F23213" t="s">
        <v>1682</v>
      </c>
      <c r="G23213" s="2">
        <v>2</v>
      </c>
    </row>
    <row r="23214" spans="1:7" x14ac:dyDescent="0.25">
      <c r="E23214" t="s">
        <v>2773</v>
      </c>
      <c r="F23214" t="s">
        <v>1682</v>
      </c>
      <c r="G23214" s="2">
        <v>2</v>
      </c>
    </row>
    <row r="23215" spans="1:7" x14ac:dyDescent="0.25">
      <c r="B23215" t="s">
        <v>83</v>
      </c>
      <c r="C23215" t="s">
        <v>887</v>
      </c>
      <c r="D23215" t="s">
        <v>887</v>
      </c>
      <c r="E23215" t="s">
        <v>2808</v>
      </c>
      <c r="F23215" t="s">
        <v>1681</v>
      </c>
      <c r="G23215" s="2">
        <v>2</v>
      </c>
    </row>
    <row r="23216" spans="1:7" x14ac:dyDescent="0.25">
      <c r="B23216" t="s">
        <v>213</v>
      </c>
      <c r="C23216" t="s">
        <v>1017</v>
      </c>
      <c r="D23216" t="s">
        <v>1013</v>
      </c>
      <c r="E23216" t="s">
        <v>2588</v>
      </c>
      <c r="F23216" t="s">
        <v>1681</v>
      </c>
      <c r="G23216" s="2">
        <v>2</v>
      </c>
    </row>
    <row r="23217" spans="1:7" x14ac:dyDescent="0.25">
      <c r="B23217" t="s">
        <v>413</v>
      </c>
      <c r="C23217" t="s">
        <v>1187</v>
      </c>
      <c r="D23217" t="s">
        <v>1190</v>
      </c>
      <c r="E23217" t="s">
        <v>2562</v>
      </c>
      <c r="F23217" t="s">
        <v>1681</v>
      </c>
      <c r="G23217" s="2">
        <v>2</v>
      </c>
    </row>
    <row r="23218" spans="1:7" x14ac:dyDescent="0.25">
      <c r="B23218" t="s">
        <v>443</v>
      </c>
      <c r="C23218" t="s">
        <v>1220</v>
      </c>
      <c r="D23218" t="s">
        <v>1219</v>
      </c>
      <c r="E23218" t="s">
        <v>2703</v>
      </c>
      <c r="F23218" t="s">
        <v>1682</v>
      </c>
      <c r="G23218" s="2">
        <v>2</v>
      </c>
    </row>
    <row r="23219" spans="1:7" x14ac:dyDescent="0.25">
      <c r="B23219" t="s">
        <v>461</v>
      </c>
      <c r="C23219" t="s">
        <v>1238</v>
      </c>
      <c r="D23219" t="s">
        <v>1232</v>
      </c>
      <c r="E23219" t="s">
        <v>2804</v>
      </c>
      <c r="F23219" t="s">
        <v>1682</v>
      </c>
      <c r="G23219" s="2">
        <v>2</v>
      </c>
    </row>
    <row r="23220" spans="1:7" x14ac:dyDescent="0.25">
      <c r="B23220" t="s">
        <v>794</v>
      </c>
      <c r="C23220" t="s">
        <v>1570</v>
      </c>
      <c r="D23220" t="s">
        <v>1567</v>
      </c>
      <c r="E23220" t="s">
        <v>2802</v>
      </c>
      <c r="F23220" t="s">
        <v>1681</v>
      </c>
      <c r="G23220" s="2">
        <v>2</v>
      </c>
    </row>
    <row r="23221" spans="1:7" x14ac:dyDescent="0.25">
      <c r="A23221" t="s">
        <v>1857</v>
      </c>
      <c r="B23221" t="s">
        <v>393</v>
      </c>
      <c r="C23221" t="s">
        <v>1187</v>
      </c>
      <c r="D23221" t="s">
        <v>1188</v>
      </c>
      <c r="E23221" t="s">
        <v>2544</v>
      </c>
      <c r="F23221" t="s">
        <v>1682</v>
      </c>
      <c r="G23221" s="2">
        <v>2</v>
      </c>
    </row>
    <row r="23222" spans="1:7" x14ac:dyDescent="0.25">
      <c r="B23222" t="s">
        <v>413</v>
      </c>
      <c r="C23222" t="s">
        <v>1187</v>
      </c>
      <c r="D23222" t="s">
        <v>1190</v>
      </c>
      <c r="E23222" t="s">
        <v>2591</v>
      </c>
      <c r="F23222" t="s">
        <v>1681</v>
      </c>
      <c r="G23222" s="2">
        <v>2</v>
      </c>
    </row>
    <row r="23223" spans="1:7" x14ac:dyDescent="0.25">
      <c r="B23223" t="s">
        <v>461</v>
      </c>
      <c r="C23223" t="s">
        <v>1238</v>
      </c>
      <c r="D23223" t="s">
        <v>1232</v>
      </c>
      <c r="E23223" t="s">
        <v>2548</v>
      </c>
      <c r="F23223" t="s">
        <v>1682</v>
      </c>
      <c r="G23223" s="2">
        <v>2</v>
      </c>
    </row>
    <row r="23224" spans="1:7" x14ac:dyDescent="0.25">
      <c r="B23224" t="s">
        <v>552</v>
      </c>
      <c r="C23224" t="s">
        <v>1328</v>
      </c>
      <c r="D23224" t="s">
        <v>1327</v>
      </c>
      <c r="E23224" t="s">
        <v>2846</v>
      </c>
      <c r="F23224" t="s">
        <v>1682</v>
      </c>
      <c r="G23224" s="2">
        <v>2</v>
      </c>
    </row>
    <row r="23225" spans="1:7" x14ac:dyDescent="0.25">
      <c r="B23225" t="s">
        <v>554</v>
      </c>
      <c r="C23225" t="s">
        <v>1330</v>
      </c>
      <c r="D23225" t="s">
        <v>1327</v>
      </c>
      <c r="E23225" t="s">
        <v>2513</v>
      </c>
      <c r="F23225" t="s">
        <v>1681</v>
      </c>
      <c r="G23225" s="2">
        <v>2</v>
      </c>
    </row>
    <row r="23226" spans="1:7" x14ac:dyDescent="0.25">
      <c r="A23226" t="s">
        <v>1858</v>
      </c>
      <c r="B23226" t="s">
        <v>81</v>
      </c>
      <c r="C23226" t="s">
        <v>885</v>
      </c>
      <c r="D23226" t="s">
        <v>875</v>
      </c>
      <c r="E23226" t="s">
        <v>2647</v>
      </c>
      <c r="F23226" t="s">
        <v>1682</v>
      </c>
      <c r="G23226" s="2">
        <v>2</v>
      </c>
    </row>
    <row r="23227" spans="1:7" x14ac:dyDescent="0.25">
      <c r="B23227" t="s">
        <v>240</v>
      </c>
      <c r="C23227" t="s">
        <v>1044</v>
      </c>
      <c r="D23227" t="s">
        <v>1044</v>
      </c>
      <c r="E23227" t="s">
        <v>2752</v>
      </c>
      <c r="F23227" t="s">
        <v>1682</v>
      </c>
      <c r="G23227" s="2">
        <v>2</v>
      </c>
    </row>
    <row r="23228" spans="1:7" x14ac:dyDescent="0.25">
      <c r="B23228" t="s">
        <v>287</v>
      </c>
      <c r="C23228" t="s">
        <v>1091</v>
      </c>
      <c r="D23228" t="s">
        <v>1090</v>
      </c>
      <c r="E23228" t="s">
        <v>2843</v>
      </c>
      <c r="F23228" t="s">
        <v>1681</v>
      </c>
      <c r="G23228" s="2">
        <v>2</v>
      </c>
    </row>
    <row r="23229" spans="1:7" x14ac:dyDescent="0.25">
      <c r="B23229" t="s">
        <v>405</v>
      </c>
      <c r="C23229" t="s">
        <v>1180</v>
      </c>
      <c r="D23229" t="s">
        <v>1190</v>
      </c>
      <c r="E23229" t="s">
        <v>2634</v>
      </c>
      <c r="F23229" t="s">
        <v>1681</v>
      </c>
      <c r="G23229" s="2">
        <v>2</v>
      </c>
    </row>
    <row r="23230" spans="1:7" x14ac:dyDescent="0.25">
      <c r="B23230" t="s">
        <v>440</v>
      </c>
      <c r="C23230" t="s">
        <v>1217</v>
      </c>
      <c r="D23230" t="s">
        <v>1216</v>
      </c>
      <c r="E23230" t="s">
        <v>2679</v>
      </c>
      <c r="F23230" t="s">
        <v>1681</v>
      </c>
      <c r="G23230" s="2">
        <v>2</v>
      </c>
    </row>
    <row r="23231" spans="1:7" x14ac:dyDescent="0.25">
      <c r="B23231" t="s">
        <v>461</v>
      </c>
      <c r="C23231" t="s">
        <v>1238</v>
      </c>
      <c r="D23231" t="s">
        <v>1232</v>
      </c>
      <c r="E23231" t="s">
        <v>2594</v>
      </c>
      <c r="F23231" t="s">
        <v>1682</v>
      </c>
      <c r="G23231" s="2">
        <v>2</v>
      </c>
    </row>
    <row r="23232" spans="1:7" x14ac:dyDescent="0.25">
      <c r="E23232" t="s">
        <v>2548</v>
      </c>
      <c r="F23232" t="s">
        <v>1681</v>
      </c>
      <c r="G23232" s="2">
        <v>2</v>
      </c>
    </row>
    <row r="23233" spans="1:7" x14ac:dyDescent="0.25">
      <c r="B23233" t="s">
        <v>552</v>
      </c>
      <c r="C23233" t="s">
        <v>1328</v>
      </c>
      <c r="D23233" t="s">
        <v>1327</v>
      </c>
      <c r="E23233" t="s">
        <v>2583</v>
      </c>
      <c r="F23233" t="s">
        <v>1682</v>
      </c>
      <c r="G23233" s="2">
        <v>2</v>
      </c>
    </row>
    <row r="23234" spans="1:7" x14ac:dyDescent="0.25">
      <c r="B23234" t="s">
        <v>597</v>
      </c>
      <c r="C23234" t="s">
        <v>1373</v>
      </c>
      <c r="D23234" t="s">
        <v>1373</v>
      </c>
      <c r="E23234" t="s">
        <v>2753</v>
      </c>
      <c r="F23234" t="s">
        <v>1681</v>
      </c>
      <c r="G23234" s="2">
        <v>2</v>
      </c>
    </row>
    <row r="23235" spans="1:7" x14ac:dyDescent="0.25">
      <c r="B23235" t="s">
        <v>733</v>
      </c>
      <c r="C23235" t="s">
        <v>1509</v>
      </c>
      <c r="D23235" t="s">
        <v>1505</v>
      </c>
      <c r="E23235" t="s">
        <v>2566</v>
      </c>
      <c r="F23235" t="s">
        <v>1682</v>
      </c>
      <c r="G23235" s="2">
        <v>2</v>
      </c>
    </row>
    <row r="23236" spans="1:7" x14ac:dyDescent="0.25">
      <c r="A23236" t="s">
        <v>1859</v>
      </c>
      <c r="B23236" t="s">
        <v>56</v>
      </c>
      <c r="C23236" t="s">
        <v>860</v>
      </c>
      <c r="D23236" t="s">
        <v>852</v>
      </c>
      <c r="E23236" t="s">
        <v>2623</v>
      </c>
      <c r="F23236" t="s">
        <v>1681</v>
      </c>
      <c r="G23236" s="2">
        <v>2</v>
      </c>
    </row>
    <row r="23237" spans="1:7" x14ac:dyDescent="0.25">
      <c r="E23237" t="s">
        <v>2782</v>
      </c>
      <c r="F23237" t="s">
        <v>1682</v>
      </c>
      <c r="G23237" s="2">
        <v>2</v>
      </c>
    </row>
    <row r="23238" spans="1:7" x14ac:dyDescent="0.25">
      <c r="B23238" t="s">
        <v>64</v>
      </c>
      <c r="C23238" t="s">
        <v>868</v>
      </c>
      <c r="D23238" t="s">
        <v>861</v>
      </c>
      <c r="E23238" t="s">
        <v>2605</v>
      </c>
      <c r="F23238" t="s">
        <v>1682</v>
      </c>
      <c r="G23238" s="2">
        <v>2</v>
      </c>
    </row>
    <row r="23239" spans="1:7" x14ac:dyDescent="0.25">
      <c r="B23239" t="s">
        <v>81</v>
      </c>
      <c r="C23239" t="s">
        <v>885</v>
      </c>
      <c r="D23239" t="s">
        <v>875</v>
      </c>
      <c r="E23239" t="s">
        <v>2625</v>
      </c>
      <c r="F23239" t="s">
        <v>1681</v>
      </c>
      <c r="G23239" s="2">
        <v>2</v>
      </c>
    </row>
    <row r="23240" spans="1:7" x14ac:dyDescent="0.25">
      <c r="B23240" t="s">
        <v>95</v>
      </c>
      <c r="C23240" t="s">
        <v>899</v>
      </c>
      <c r="D23240" t="s">
        <v>892</v>
      </c>
      <c r="E23240" t="s">
        <v>2711</v>
      </c>
      <c r="F23240" t="s">
        <v>1682</v>
      </c>
      <c r="G23240" s="2">
        <v>2</v>
      </c>
    </row>
    <row r="23241" spans="1:7" x14ac:dyDescent="0.25">
      <c r="B23241" t="s">
        <v>137</v>
      </c>
      <c r="C23241" t="s">
        <v>941</v>
      </c>
      <c r="D23241" t="s">
        <v>935</v>
      </c>
      <c r="E23241" t="s">
        <v>2861</v>
      </c>
      <c r="F23241" t="s">
        <v>1682</v>
      </c>
      <c r="G23241" s="2">
        <v>2</v>
      </c>
    </row>
    <row r="23242" spans="1:7" x14ac:dyDescent="0.25">
      <c r="E23242" t="s">
        <v>2660</v>
      </c>
      <c r="F23242" t="s">
        <v>1681</v>
      </c>
      <c r="G23242" s="2">
        <v>2</v>
      </c>
    </row>
    <row r="23243" spans="1:7" x14ac:dyDescent="0.25">
      <c r="E23243" t="s">
        <v>2595</v>
      </c>
      <c r="F23243" t="s">
        <v>1682</v>
      </c>
      <c r="G23243" s="2">
        <v>2</v>
      </c>
    </row>
    <row r="23244" spans="1:7" x14ac:dyDescent="0.25">
      <c r="B23244" t="s">
        <v>158</v>
      </c>
      <c r="C23244" t="s">
        <v>962</v>
      </c>
      <c r="D23244" t="s">
        <v>1594</v>
      </c>
      <c r="E23244" t="s">
        <v>2524</v>
      </c>
      <c r="F23244" t="s">
        <v>1682</v>
      </c>
      <c r="G23244" s="2">
        <v>2</v>
      </c>
    </row>
    <row r="23245" spans="1:7" x14ac:dyDescent="0.25">
      <c r="B23245" t="s">
        <v>176</v>
      </c>
      <c r="C23245" t="s">
        <v>980</v>
      </c>
      <c r="D23245" t="s">
        <v>971</v>
      </c>
      <c r="E23245" t="s">
        <v>2618</v>
      </c>
      <c r="F23245" t="s">
        <v>1681</v>
      </c>
      <c r="G23245" s="2">
        <v>2</v>
      </c>
    </row>
    <row r="23246" spans="1:7" x14ac:dyDescent="0.25">
      <c r="B23246" t="s">
        <v>204</v>
      </c>
      <c r="C23246" t="s">
        <v>1008</v>
      </c>
      <c r="D23246" t="s">
        <v>1001</v>
      </c>
      <c r="E23246" t="s">
        <v>2615</v>
      </c>
      <c r="F23246" t="s">
        <v>1681</v>
      </c>
      <c r="G23246" s="2">
        <v>2</v>
      </c>
    </row>
    <row r="23247" spans="1:7" x14ac:dyDescent="0.25">
      <c r="E23247" t="s">
        <v>2877</v>
      </c>
      <c r="F23247" t="s">
        <v>1681</v>
      </c>
      <c r="G23247" s="2">
        <v>2</v>
      </c>
    </row>
    <row r="23248" spans="1:7" x14ac:dyDescent="0.25">
      <c r="B23248" t="s">
        <v>220</v>
      </c>
      <c r="C23248" t="s">
        <v>1024</v>
      </c>
      <c r="D23248" t="s">
        <v>1024</v>
      </c>
      <c r="E23248" t="s">
        <v>2614</v>
      </c>
      <c r="F23248" t="s">
        <v>1681</v>
      </c>
      <c r="G23248" s="2">
        <v>2</v>
      </c>
    </row>
    <row r="23249" spans="2:7" x14ac:dyDescent="0.25">
      <c r="B23249" t="s">
        <v>233</v>
      </c>
      <c r="C23249" t="s">
        <v>1037</v>
      </c>
      <c r="D23249" t="s">
        <v>1037</v>
      </c>
      <c r="E23249" t="s">
        <v>2833</v>
      </c>
      <c r="F23249" t="s">
        <v>1682</v>
      </c>
      <c r="G23249" s="2">
        <v>2</v>
      </c>
    </row>
    <row r="23250" spans="2:7" x14ac:dyDescent="0.25">
      <c r="E23250" t="s">
        <v>2642</v>
      </c>
      <c r="F23250" t="s">
        <v>1682</v>
      </c>
      <c r="G23250" s="2">
        <v>2</v>
      </c>
    </row>
    <row r="23251" spans="2:7" x14ac:dyDescent="0.25">
      <c r="E23251" t="s">
        <v>2773</v>
      </c>
      <c r="F23251" t="s">
        <v>1682</v>
      </c>
      <c r="G23251" s="2">
        <v>2</v>
      </c>
    </row>
    <row r="23252" spans="2:7" x14ac:dyDescent="0.25">
      <c r="B23252" t="s">
        <v>240</v>
      </c>
      <c r="C23252" t="s">
        <v>1044</v>
      </c>
      <c r="D23252" t="s">
        <v>1044</v>
      </c>
      <c r="E23252" t="s">
        <v>2657</v>
      </c>
      <c r="F23252" t="s">
        <v>1682</v>
      </c>
      <c r="G23252" s="2">
        <v>2</v>
      </c>
    </row>
    <row r="23253" spans="2:7" x14ac:dyDescent="0.25">
      <c r="B23253" t="s">
        <v>248</v>
      </c>
      <c r="C23253" t="s">
        <v>1052</v>
      </c>
      <c r="D23253" t="s">
        <v>1047</v>
      </c>
      <c r="E23253" t="s">
        <v>2696</v>
      </c>
      <c r="F23253" t="s">
        <v>1682</v>
      </c>
      <c r="G23253" s="2">
        <v>2</v>
      </c>
    </row>
    <row r="23254" spans="2:7" x14ac:dyDescent="0.25">
      <c r="B23254" t="s">
        <v>269</v>
      </c>
      <c r="C23254" t="s">
        <v>1073</v>
      </c>
      <c r="D23254" t="s">
        <v>1065</v>
      </c>
      <c r="E23254" t="s">
        <v>2862</v>
      </c>
      <c r="F23254" t="s">
        <v>1681</v>
      </c>
      <c r="G23254" s="2">
        <v>2</v>
      </c>
    </row>
    <row r="23255" spans="2:7" x14ac:dyDescent="0.25">
      <c r="B23255" t="s">
        <v>293</v>
      </c>
      <c r="C23255" t="s">
        <v>1097</v>
      </c>
      <c r="D23255" t="s">
        <v>1090</v>
      </c>
      <c r="E23255" t="s">
        <v>2594</v>
      </c>
      <c r="F23255" t="s">
        <v>1682</v>
      </c>
      <c r="G23255" s="2">
        <v>2</v>
      </c>
    </row>
    <row r="23256" spans="2:7" x14ac:dyDescent="0.25">
      <c r="B23256" t="s">
        <v>327</v>
      </c>
      <c r="C23256" t="s">
        <v>1131</v>
      </c>
      <c r="D23256" t="s">
        <v>1610</v>
      </c>
      <c r="E23256" t="s">
        <v>2847</v>
      </c>
      <c r="F23256" t="s">
        <v>1681</v>
      </c>
      <c r="G23256" s="2">
        <v>2</v>
      </c>
    </row>
    <row r="23257" spans="2:7" x14ac:dyDescent="0.25">
      <c r="B23257" t="s">
        <v>342</v>
      </c>
      <c r="C23257" t="s">
        <v>1146</v>
      </c>
      <c r="D23257" t="s">
        <v>1145</v>
      </c>
      <c r="E23257" t="s">
        <v>2608</v>
      </c>
      <c r="F23257" t="s">
        <v>1681</v>
      </c>
      <c r="G23257" s="2">
        <v>2</v>
      </c>
    </row>
    <row r="23258" spans="2:7" x14ac:dyDescent="0.25">
      <c r="B23258" t="s">
        <v>367</v>
      </c>
      <c r="C23258" t="s">
        <v>1171</v>
      </c>
      <c r="D23258" t="s">
        <v>1616</v>
      </c>
      <c r="E23258" t="s">
        <v>2569</v>
      </c>
      <c r="F23258" t="s">
        <v>1681</v>
      </c>
      <c r="G23258" s="2">
        <v>2</v>
      </c>
    </row>
    <row r="23259" spans="2:7" x14ac:dyDescent="0.25">
      <c r="B23259" t="s">
        <v>393</v>
      </c>
      <c r="C23259" t="s">
        <v>1187</v>
      </c>
      <c r="D23259" t="s">
        <v>1188</v>
      </c>
      <c r="E23259" t="s">
        <v>2877</v>
      </c>
      <c r="F23259" t="s">
        <v>1681</v>
      </c>
      <c r="G23259" s="2">
        <v>2</v>
      </c>
    </row>
    <row r="23260" spans="2:7" x14ac:dyDescent="0.25">
      <c r="B23260" t="s">
        <v>406</v>
      </c>
      <c r="C23260" t="s">
        <v>1181</v>
      </c>
      <c r="D23260" t="s">
        <v>1190</v>
      </c>
      <c r="E23260" t="s">
        <v>2858</v>
      </c>
      <c r="F23260" t="s">
        <v>1682</v>
      </c>
      <c r="G23260" s="2">
        <v>2</v>
      </c>
    </row>
    <row r="23261" spans="2:7" x14ac:dyDescent="0.25">
      <c r="E23261" t="s">
        <v>2639</v>
      </c>
      <c r="F23261" t="s">
        <v>1682</v>
      </c>
      <c r="G23261" s="2">
        <v>2</v>
      </c>
    </row>
    <row r="23262" spans="2:7" x14ac:dyDescent="0.25">
      <c r="B23262" t="s">
        <v>413</v>
      </c>
      <c r="C23262" t="s">
        <v>1187</v>
      </c>
      <c r="D23262" t="s">
        <v>1190</v>
      </c>
      <c r="E23262" t="s">
        <v>2736</v>
      </c>
      <c r="F23262" t="s">
        <v>1681</v>
      </c>
      <c r="G23262" s="2">
        <v>2</v>
      </c>
    </row>
    <row r="23263" spans="2:7" x14ac:dyDescent="0.25">
      <c r="E23263" t="s">
        <v>2798</v>
      </c>
      <c r="F23263" t="s">
        <v>1681</v>
      </c>
      <c r="G23263" s="2">
        <v>2</v>
      </c>
    </row>
    <row r="23264" spans="2:7" x14ac:dyDescent="0.25">
      <c r="E23264" t="s">
        <v>2816</v>
      </c>
      <c r="F23264" t="s">
        <v>1681</v>
      </c>
      <c r="G23264" s="2">
        <v>2</v>
      </c>
    </row>
    <row r="23265" spans="2:7" x14ac:dyDescent="0.25">
      <c r="E23265" t="s">
        <v>2811</v>
      </c>
      <c r="F23265" t="s">
        <v>1681</v>
      </c>
      <c r="G23265" s="2">
        <v>2</v>
      </c>
    </row>
    <row r="23266" spans="2:7" x14ac:dyDescent="0.25">
      <c r="B23266" t="s">
        <v>418</v>
      </c>
      <c r="C23266" t="s">
        <v>1195</v>
      </c>
      <c r="D23266" t="s">
        <v>1622</v>
      </c>
      <c r="E23266" t="s">
        <v>2516</v>
      </c>
      <c r="F23266" t="s">
        <v>1681</v>
      </c>
      <c r="G23266" s="2">
        <v>2</v>
      </c>
    </row>
    <row r="23267" spans="2:7" x14ac:dyDescent="0.25">
      <c r="B23267" t="s">
        <v>425</v>
      </c>
      <c r="C23267" t="s">
        <v>1202</v>
      </c>
      <c r="D23267" t="s">
        <v>1623</v>
      </c>
      <c r="E23267" t="s">
        <v>2856</v>
      </c>
      <c r="F23267" t="s">
        <v>1681</v>
      </c>
      <c r="G23267" s="2">
        <v>2</v>
      </c>
    </row>
    <row r="23268" spans="2:7" x14ac:dyDescent="0.25">
      <c r="B23268" t="s">
        <v>438</v>
      </c>
      <c r="C23268" t="s">
        <v>1215</v>
      </c>
      <c r="D23268" t="s">
        <v>1215</v>
      </c>
      <c r="E23268" t="s">
        <v>2792</v>
      </c>
      <c r="F23268" t="s">
        <v>1681</v>
      </c>
      <c r="G23268" s="2">
        <v>2</v>
      </c>
    </row>
    <row r="23269" spans="2:7" x14ac:dyDescent="0.25">
      <c r="E23269" t="s">
        <v>2813</v>
      </c>
      <c r="F23269" t="s">
        <v>1682</v>
      </c>
      <c r="G23269" s="2">
        <v>2</v>
      </c>
    </row>
    <row r="23270" spans="2:7" x14ac:dyDescent="0.25">
      <c r="E23270" t="s">
        <v>2581</v>
      </c>
      <c r="F23270" t="s">
        <v>1681</v>
      </c>
      <c r="G23270" s="2">
        <v>2</v>
      </c>
    </row>
    <row r="23271" spans="2:7" x14ac:dyDescent="0.25">
      <c r="F23271" t="s">
        <v>1682</v>
      </c>
      <c r="G23271" s="2">
        <v>2</v>
      </c>
    </row>
    <row r="23272" spans="2:7" x14ac:dyDescent="0.25">
      <c r="E23272" t="s">
        <v>2660</v>
      </c>
      <c r="F23272" t="s">
        <v>1682</v>
      </c>
      <c r="G23272" s="2">
        <v>2</v>
      </c>
    </row>
    <row r="23273" spans="2:7" x14ac:dyDescent="0.25">
      <c r="E23273" t="s">
        <v>2698</v>
      </c>
      <c r="F23273" t="s">
        <v>1682</v>
      </c>
      <c r="G23273" s="2">
        <v>2</v>
      </c>
    </row>
    <row r="23274" spans="2:7" x14ac:dyDescent="0.25">
      <c r="E23274" t="s">
        <v>2516</v>
      </c>
      <c r="F23274" t="s">
        <v>1682</v>
      </c>
      <c r="G23274" s="2">
        <v>2</v>
      </c>
    </row>
    <row r="23275" spans="2:7" x14ac:dyDescent="0.25">
      <c r="E23275" t="s">
        <v>2832</v>
      </c>
      <c r="F23275" t="s">
        <v>1681</v>
      </c>
      <c r="G23275" s="2">
        <v>2</v>
      </c>
    </row>
    <row r="23276" spans="2:7" x14ac:dyDescent="0.25">
      <c r="E23276" t="s">
        <v>2776</v>
      </c>
      <c r="F23276" t="s">
        <v>1681</v>
      </c>
      <c r="G23276" s="2">
        <v>2</v>
      </c>
    </row>
    <row r="23277" spans="2:7" x14ac:dyDescent="0.25">
      <c r="E23277" t="s">
        <v>2831</v>
      </c>
      <c r="F23277" t="s">
        <v>1682</v>
      </c>
      <c r="G23277" s="2">
        <v>2</v>
      </c>
    </row>
    <row r="23278" spans="2:7" x14ac:dyDescent="0.25">
      <c r="B23278" t="s">
        <v>440</v>
      </c>
      <c r="C23278" t="s">
        <v>1217</v>
      </c>
      <c r="D23278" t="s">
        <v>1216</v>
      </c>
      <c r="E23278" t="s">
        <v>2613</v>
      </c>
      <c r="F23278" t="s">
        <v>1682</v>
      </c>
      <c r="G23278" s="2">
        <v>2</v>
      </c>
    </row>
    <row r="23279" spans="2:7" x14ac:dyDescent="0.25">
      <c r="E23279" t="s">
        <v>2517</v>
      </c>
      <c r="F23279" t="s">
        <v>1681</v>
      </c>
      <c r="G23279" s="2">
        <v>2</v>
      </c>
    </row>
    <row r="23280" spans="2:7" x14ac:dyDescent="0.25">
      <c r="B23280" t="s">
        <v>461</v>
      </c>
      <c r="C23280" t="s">
        <v>1238</v>
      </c>
      <c r="D23280" t="s">
        <v>1232</v>
      </c>
      <c r="E23280" t="s">
        <v>2833</v>
      </c>
      <c r="F23280" t="s">
        <v>1681</v>
      </c>
      <c r="G23280" s="2">
        <v>2</v>
      </c>
    </row>
    <row r="23281" spans="2:7" x14ac:dyDescent="0.25">
      <c r="E23281" t="s">
        <v>2693</v>
      </c>
      <c r="F23281" t="s">
        <v>1682</v>
      </c>
      <c r="G23281" s="2">
        <v>2</v>
      </c>
    </row>
    <row r="23282" spans="2:7" x14ac:dyDescent="0.25">
      <c r="E23282" t="s">
        <v>2843</v>
      </c>
      <c r="F23282" t="s">
        <v>1682</v>
      </c>
      <c r="G23282" s="2">
        <v>2</v>
      </c>
    </row>
    <row r="23283" spans="2:7" x14ac:dyDescent="0.25">
      <c r="E23283" t="s">
        <v>2566</v>
      </c>
      <c r="F23283" t="s">
        <v>1682</v>
      </c>
      <c r="G23283" s="2">
        <v>2</v>
      </c>
    </row>
    <row r="23284" spans="2:7" x14ac:dyDescent="0.25">
      <c r="E23284" t="s">
        <v>2853</v>
      </c>
      <c r="F23284" t="s">
        <v>1682</v>
      </c>
      <c r="G23284" s="2">
        <v>2</v>
      </c>
    </row>
    <row r="23285" spans="2:7" x14ac:dyDescent="0.25">
      <c r="B23285" t="s">
        <v>552</v>
      </c>
      <c r="C23285" t="s">
        <v>1328</v>
      </c>
      <c r="D23285" t="s">
        <v>1327</v>
      </c>
      <c r="E23285" t="s">
        <v>2615</v>
      </c>
      <c r="F23285" t="s">
        <v>1681</v>
      </c>
      <c r="G23285" s="2">
        <v>2</v>
      </c>
    </row>
    <row r="23286" spans="2:7" x14ac:dyDescent="0.25">
      <c r="E23286" t="s">
        <v>2660</v>
      </c>
      <c r="F23286" t="s">
        <v>1682</v>
      </c>
      <c r="G23286" s="2">
        <v>2</v>
      </c>
    </row>
    <row r="23287" spans="2:7" x14ac:dyDescent="0.25">
      <c r="E23287" t="s">
        <v>2863</v>
      </c>
      <c r="F23287" t="s">
        <v>1681</v>
      </c>
      <c r="G23287" s="2">
        <v>2</v>
      </c>
    </row>
    <row r="23288" spans="2:7" x14ac:dyDescent="0.25">
      <c r="E23288" t="s">
        <v>2662</v>
      </c>
      <c r="F23288" t="s">
        <v>1682</v>
      </c>
      <c r="G23288" s="2">
        <v>2</v>
      </c>
    </row>
    <row r="23289" spans="2:7" x14ac:dyDescent="0.25">
      <c r="E23289" t="s">
        <v>2565</v>
      </c>
      <c r="F23289" t="s">
        <v>1682</v>
      </c>
      <c r="G23289" s="2">
        <v>2</v>
      </c>
    </row>
    <row r="23290" spans="2:7" x14ac:dyDescent="0.25">
      <c r="B23290" t="s">
        <v>554</v>
      </c>
      <c r="C23290" t="s">
        <v>1330</v>
      </c>
      <c r="D23290" t="s">
        <v>1327</v>
      </c>
      <c r="E23290" t="s">
        <v>2729</v>
      </c>
      <c r="F23290" t="s">
        <v>1682</v>
      </c>
      <c r="G23290" s="2">
        <v>2</v>
      </c>
    </row>
    <row r="23291" spans="2:7" x14ac:dyDescent="0.25">
      <c r="E23291" t="s">
        <v>2529</v>
      </c>
      <c r="F23291" t="s">
        <v>1681</v>
      </c>
      <c r="G23291" s="2">
        <v>2</v>
      </c>
    </row>
    <row r="23292" spans="2:7" x14ac:dyDescent="0.25">
      <c r="E23292" t="s">
        <v>2655</v>
      </c>
      <c r="F23292" t="s">
        <v>1682</v>
      </c>
      <c r="G23292" s="2">
        <v>2</v>
      </c>
    </row>
    <row r="23293" spans="2:7" x14ac:dyDescent="0.25">
      <c r="E23293" t="s">
        <v>2576</v>
      </c>
      <c r="F23293" t="s">
        <v>1682</v>
      </c>
      <c r="G23293" s="2">
        <v>2</v>
      </c>
    </row>
    <row r="23294" spans="2:7" x14ac:dyDescent="0.25">
      <c r="B23294" t="s">
        <v>597</v>
      </c>
      <c r="C23294" t="s">
        <v>1373</v>
      </c>
      <c r="D23294" t="s">
        <v>1373</v>
      </c>
      <c r="E23294" t="s">
        <v>2635</v>
      </c>
      <c r="F23294" t="s">
        <v>1681</v>
      </c>
      <c r="G23294" s="2">
        <v>2</v>
      </c>
    </row>
    <row r="23295" spans="2:7" x14ac:dyDescent="0.25">
      <c r="E23295" t="s">
        <v>2695</v>
      </c>
      <c r="F23295" t="s">
        <v>1681</v>
      </c>
      <c r="G23295" s="2">
        <v>2</v>
      </c>
    </row>
    <row r="23296" spans="2:7" x14ac:dyDescent="0.25">
      <c r="E23296" t="s">
        <v>2582</v>
      </c>
      <c r="F23296" t="s">
        <v>1682</v>
      </c>
      <c r="G23296" s="2">
        <v>2</v>
      </c>
    </row>
    <row r="23297" spans="1:7" x14ac:dyDescent="0.25">
      <c r="B23297" t="s">
        <v>616</v>
      </c>
      <c r="C23297" t="s">
        <v>1392</v>
      </c>
      <c r="D23297" t="s">
        <v>1387</v>
      </c>
      <c r="E23297" t="s">
        <v>2821</v>
      </c>
      <c r="F23297" t="s">
        <v>1682</v>
      </c>
      <c r="G23297" s="2">
        <v>2</v>
      </c>
    </row>
    <row r="23298" spans="1:7" x14ac:dyDescent="0.25">
      <c r="E23298" t="s">
        <v>2579</v>
      </c>
      <c r="F23298" t="s">
        <v>1682</v>
      </c>
      <c r="G23298" s="2">
        <v>2</v>
      </c>
    </row>
    <row r="23299" spans="1:7" x14ac:dyDescent="0.25">
      <c r="E23299" t="s">
        <v>2740</v>
      </c>
      <c r="F23299" t="s">
        <v>1682</v>
      </c>
      <c r="G23299" s="2">
        <v>2</v>
      </c>
    </row>
    <row r="23300" spans="1:7" x14ac:dyDescent="0.25">
      <c r="E23300" t="s">
        <v>2785</v>
      </c>
      <c r="F23300" t="s">
        <v>1681</v>
      </c>
      <c r="G23300" s="2">
        <v>2</v>
      </c>
    </row>
    <row r="23301" spans="1:7" x14ac:dyDescent="0.25">
      <c r="B23301" t="s">
        <v>651</v>
      </c>
      <c r="C23301" t="s">
        <v>1427</v>
      </c>
      <c r="D23301" t="s">
        <v>1419</v>
      </c>
      <c r="E23301" t="s">
        <v>2557</v>
      </c>
      <c r="F23301" t="s">
        <v>1681</v>
      </c>
      <c r="G23301" s="2">
        <v>2</v>
      </c>
    </row>
    <row r="23302" spans="1:7" x14ac:dyDescent="0.25">
      <c r="B23302" t="s">
        <v>679</v>
      </c>
      <c r="C23302" t="s">
        <v>1455</v>
      </c>
      <c r="D23302" t="s">
        <v>1655</v>
      </c>
      <c r="E23302" t="s">
        <v>2751</v>
      </c>
      <c r="F23302" t="s">
        <v>1682</v>
      </c>
      <c r="G23302" s="2">
        <v>2</v>
      </c>
    </row>
    <row r="23303" spans="1:7" x14ac:dyDescent="0.25">
      <c r="B23303" t="s">
        <v>695</v>
      </c>
      <c r="C23303" t="s">
        <v>1471</v>
      </c>
      <c r="D23303" t="s">
        <v>1466</v>
      </c>
      <c r="E23303" t="s">
        <v>2739</v>
      </c>
      <c r="F23303" t="s">
        <v>1681</v>
      </c>
      <c r="G23303" s="2">
        <v>2</v>
      </c>
    </row>
    <row r="23304" spans="1:7" x14ac:dyDescent="0.25">
      <c r="B23304" t="s">
        <v>730</v>
      </c>
      <c r="C23304" t="s">
        <v>1506</v>
      </c>
      <c r="D23304" t="s">
        <v>1505</v>
      </c>
      <c r="E23304" t="s">
        <v>2537</v>
      </c>
      <c r="F23304" t="s">
        <v>1682</v>
      </c>
      <c r="G23304" s="2">
        <v>2</v>
      </c>
    </row>
    <row r="23305" spans="1:7" x14ac:dyDescent="0.25">
      <c r="B23305" t="s">
        <v>733</v>
      </c>
      <c r="C23305" t="s">
        <v>1509</v>
      </c>
      <c r="D23305" t="s">
        <v>1505</v>
      </c>
      <c r="E23305" t="s">
        <v>2664</v>
      </c>
      <c r="F23305" t="s">
        <v>1682</v>
      </c>
      <c r="G23305" s="2">
        <v>2</v>
      </c>
    </row>
    <row r="23306" spans="1:7" x14ac:dyDescent="0.25">
      <c r="B23306" t="s">
        <v>757</v>
      </c>
      <c r="C23306" t="s">
        <v>1533</v>
      </c>
      <c r="D23306" t="s">
        <v>1532</v>
      </c>
      <c r="E23306" t="s">
        <v>2659</v>
      </c>
      <c r="F23306" t="s">
        <v>1681</v>
      </c>
      <c r="G23306" s="2">
        <v>2</v>
      </c>
    </row>
    <row r="23307" spans="1:7" x14ac:dyDescent="0.25">
      <c r="E23307" t="s">
        <v>2698</v>
      </c>
      <c r="F23307" t="s">
        <v>1681</v>
      </c>
      <c r="G23307" s="2">
        <v>2</v>
      </c>
    </row>
    <row r="23308" spans="1:7" x14ac:dyDescent="0.25">
      <c r="B23308" t="s">
        <v>765</v>
      </c>
      <c r="C23308" t="s">
        <v>1541</v>
      </c>
      <c r="D23308" t="s">
        <v>1541</v>
      </c>
      <c r="E23308" t="s">
        <v>2798</v>
      </c>
      <c r="F23308" t="s">
        <v>1681</v>
      </c>
      <c r="G23308" s="2">
        <v>2</v>
      </c>
    </row>
    <row r="23309" spans="1:7" x14ac:dyDescent="0.25">
      <c r="A23309" t="s">
        <v>1860</v>
      </c>
      <c r="B23309" t="s">
        <v>43</v>
      </c>
      <c r="C23309" t="s">
        <v>847</v>
      </c>
      <c r="D23309" t="s">
        <v>847</v>
      </c>
      <c r="E23309" t="s">
        <v>2547</v>
      </c>
      <c r="F23309" t="s">
        <v>1682</v>
      </c>
      <c r="G23309" s="2">
        <v>2</v>
      </c>
    </row>
    <row r="23310" spans="1:7" x14ac:dyDescent="0.25">
      <c r="B23310" t="s">
        <v>112</v>
      </c>
      <c r="C23310" t="s">
        <v>916</v>
      </c>
      <c r="D23310" t="s">
        <v>915</v>
      </c>
      <c r="E23310" t="s">
        <v>2607</v>
      </c>
      <c r="F23310" t="s">
        <v>1682</v>
      </c>
      <c r="G23310" s="2">
        <v>2</v>
      </c>
    </row>
    <row r="23311" spans="1:7" x14ac:dyDescent="0.25">
      <c r="B23311" t="s">
        <v>393</v>
      </c>
      <c r="C23311" t="s">
        <v>1187</v>
      </c>
      <c r="D23311" t="s">
        <v>1188</v>
      </c>
      <c r="E23311" t="s">
        <v>2859</v>
      </c>
      <c r="F23311" t="s">
        <v>1682</v>
      </c>
      <c r="G23311" s="2">
        <v>2</v>
      </c>
    </row>
    <row r="23312" spans="1:7" x14ac:dyDescent="0.25">
      <c r="B23312" t="s">
        <v>413</v>
      </c>
      <c r="C23312" t="s">
        <v>1187</v>
      </c>
      <c r="D23312" t="s">
        <v>1190</v>
      </c>
      <c r="E23312" t="s">
        <v>2875</v>
      </c>
      <c r="F23312" t="s">
        <v>1681</v>
      </c>
      <c r="G23312" s="2">
        <v>2</v>
      </c>
    </row>
    <row r="23313" spans="1:7" x14ac:dyDescent="0.25">
      <c r="E23313" t="s">
        <v>2660</v>
      </c>
      <c r="F23313" t="s">
        <v>1682</v>
      </c>
      <c r="G23313" s="2">
        <v>2</v>
      </c>
    </row>
    <row r="23314" spans="1:7" x14ac:dyDescent="0.25">
      <c r="E23314" t="s">
        <v>2849</v>
      </c>
      <c r="F23314" t="s">
        <v>1681</v>
      </c>
      <c r="G23314" s="2">
        <v>2</v>
      </c>
    </row>
    <row r="23315" spans="1:7" x14ac:dyDescent="0.25">
      <c r="B23315" t="s">
        <v>440</v>
      </c>
      <c r="C23315" t="s">
        <v>1217</v>
      </c>
      <c r="D23315" t="s">
        <v>1216</v>
      </c>
      <c r="E23315" t="s">
        <v>2768</v>
      </c>
      <c r="F23315" t="s">
        <v>1682</v>
      </c>
      <c r="G23315" s="2">
        <v>2</v>
      </c>
    </row>
    <row r="23316" spans="1:7" x14ac:dyDescent="0.25">
      <c r="B23316" t="s">
        <v>461</v>
      </c>
      <c r="C23316" t="s">
        <v>1238</v>
      </c>
      <c r="D23316" t="s">
        <v>1232</v>
      </c>
      <c r="E23316" t="s">
        <v>2771</v>
      </c>
      <c r="F23316" t="s">
        <v>1682</v>
      </c>
      <c r="G23316" s="2">
        <v>2</v>
      </c>
    </row>
    <row r="23317" spans="1:7" x14ac:dyDescent="0.25">
      <c r="E23317" t="s">
        <v>2557</v>
      </c>
      <c r="F23317" t="s">
        <v>1682</v>
      </c>
      <c r="G23317" s="2">
        <v>2</v>
      </c>
    </row>
    <row r="23318" spans="1:7" x14ac:dyDescent="0.25">
      <c r="E23318" t="s">
        <v>2827</v>
      </c>
      <c r="F23318" t="s">
        <v>1681</v>
      </c>
      <c r="G23318" s="2">
        <v>2</v>
      </c>
    </row>
    <row r="23319" spans="1:7" x14ac:dyDescent="0.25">
      <c r="E23319" t="s">
        <v>2527</v>
      </c>
      <c r="F23319" t="s">
        <v>1682</v>
      </c>
      <c r="G23319" s="2">
        <v>2</v>
      </c>
    </row>
    <row r="23320" spans="1:7" x14ac:dyDescent="0.25">
      <c r="E23320" t="s">
        <v>2769</v>
      </c>
      <c r="F23320" t="s">
        <v>1682</v>
      </c>
      <c r="G23320" s="2">
        <v>2</v>
      </c>
    </row>
    <row r="23321" spans="1:7" x14ac:dyDescent="0.25">
      <c r="E23321" t="s">
        <v>2658</v>
      </c>
      <c r="F23321" t="s">
        <v>1682</v>
      </c>
      <c r="G23321" s="2">
        <v>2</v>
      </c>
    </row>
    <row r="23322" spans="1:7" x14ac:dyDescent="0.25">
      <c r="B23322" t="s">
        <v>597</v>
      </c>
      <c r="C23322" t="s">
        <v>1373</v>
      </c>
      <c r="D23322" t="s">
        <v>1373</v>
      </c>
      <c r="E23322" t="s">
        <v>2829</v>
      </c>
      <c r="F23322" t="s">
        <v>1681</v>
      </c>
      <c r="G23322" s="2">
        <v>2</v>
      </c>
    </row>
    <row r="23323" spans="1:7" x14ac:dyDescent="0.25">
      <c r="A23323" t="s">
        <v>1861</v>
      </c>
      <c r="B23323" t="s">
        <v>56</v>
      </c>
      <c r="C23323" t="s">
        <v>860</v>
      </c>
      <c r="D23323" t="s">
        <v>852</v>
      </c>
      <c r="E23323" t="s">
        <v>2643</v>
      </c>
      <c r="F23323" t="s">
        <v>1682</v>
      </c>
      <c r="G23323" s="2">
        <v>2</v>
      </c>
    </row>
    <row r="23324" spans="1:7" x14ac:dyDescent="0.25">
      <c r="B23324" t="s">
        <v>95</v>
      </c>
      <c r="C23324" t="s">
        <v>899</v>
      </c>
      <c r="D23324" t="s">
        <v>892</v>
      </c>
      <c r="E23324" t="s">
        <v>2722</v>
      </c>
      <c r="F23324" t="s">
        <v>1681</v>
      </c>
      <c r="G23324" s="2">
        <v>2</v>
      </c>
    </row>
    <row r="23325" spans="1:7" x14ac:dyDescent="0.25">
      <c r="B23325" t="s">
        <v>129</v>
      </c>
      <c r="C23325" t="s">
        <v>933</v>
      </c>
      <c r="D23325" t="s">
        <v>927</v>
      </c>
      <c r="E23325" t="s">
        <v>2857</v>
      </c>
      <c r="F23325" t="s">
        <v>1682</v>
      </c>
      <c r="G23325" s="2">
        <v>2</v>
      </c>
    </row>
    <row r="23326" spans="1:7" x14ac:dyDescent="0.25">
      <c r="E23326" t="s">
        <v>2598</v>
      </c>
      <c r="F23326" t="s">
        <v>1682</v>
      </c>
      <c r="G23326" s="2">
        <v>2</v>
      </c>
    </row>
    <row r="23327" spans="1:7" x14ac:dyDescent="0.25">
      <c r="B23327" t="s">
        <v>438</v>
      </c>
      <c r="C23327" t="s">
        <v>1215</v>
      </c>
      <c r="D23327" t="s">
        <v>1215</v>
      </c>
      <c r="E23327" t="s">
        <v>2769</v>
      </c>
      <c r="F23327" t="s">
        <v>1682</v>
      </c>
      <c r="G23327" s="2">
        <v>2</v>
      </c>
    </row>
    <row r="23328" spans="1:7" x14ac:dyDescent="0.25">
      <c r="E23328" t="s">
        <v>2513</v>
      </c>
      <c r="F23328" t="s">
        <v>1682</v>
      </c>
      <c r="G23328" s="2">
        <v>2</v>
      </c>
    </row>
    <row r="23329" spans="1:7" x14ac:dyDescent="0.25">
      <c r="E23329" t="s">
        <v>2544</v>
      </c>
      <c r="F23329" t="s">
        <v>1681</v>
      </c>
      <c r="G23329" s="2">
        <v>2</v>
      </c>
    </row>
    <row r="23330" spans="1:7" x14ac:dyDescent="0.25">
      <c r="E23330" t="s">
        <v>2700</v>
      </c>
      <c r="F23330" t="s">
        <v>1682</v>
      </c>
      <c r="G23330" s="2">
        <v>2</v>
      </c>
    </row>
    <row r="23331" spans="1:7" x14ac:dyDescent="0.25">
      <c r="E23331" t="s">
        <v>2800</v>
      </c>
      <c r="F23331" t="s">
        <v>1681</v>
      </c>
      <c r="G23331" s="2">
        <v>2</v>
      </c>
    </row>
    <row r="23332" spans="1:7" x14ac:dyDescent="0.25">
      <c r="E23332" t="s">
        <v>2547</v>
      </c>
      <c r="F23332" t="s">
        <v>1681</v>
      </c>
      <c r="G23332" s="2">
        <v>2</v>
      </c>
    </row>
    <row r="23333" spans="1:7" x14ac:dyDescent="0.25">
      <c r="B23333" t="s">
        <v>440</v>
      </c>
      <c r="C23333" t="s">
        <v>1217</v>
      </c>
      <c r="D23333" t="s">
        <v>1216</v>
      </c>
      <c r="E23333" t="s">
        <v>2697</v>
      </c>
      <c r="F23333" t="s">
        <v>1681</v>
      </c>
      <c r="G23333" s="2">
        <v>2</v>
      </c>
    </row>
    <row r="23334" spans="1:7" x14ac:dyDescent="0.25">
      <c r="B23334" t="s">
        <v>461</v>
      </c>
      <c r="C23334" t="s">
        <v>1238</v>
      </c>
      <c r="D23334" t="s">
        <v>1232</v>
      </c>
      <c r="E23334" t="s">
        <v>2706</v>
      </c>
      <c r="F23334" t="s">
        <v>1681</v>
      </c>
      <c r="G23334" s="2">
        <v>2</v>
      </c>
    </row>
    <row r="23335" spans="1:7" x14ac:dyDescent="0.25">
      <c r="E23335" t="s">
        <v>2579</v>
      </c>
      <c r="F23335" t="s">
        <v>1681</v>
      </c>
      <c r="G23335" s="2">
        <v>2</v>
      </c>
    </row>
    <row r="23336" spans="1:7" x14ac:dyDescent="0.25">
      <c r="B23336" t="s">
        <v>544</v>
      </c>
      <c r="C23336" t="s">
        <v>1320</v>
      </c>
      <c r="D23336" t="s">
        <v>1320</v>
      </c>
      <c r="E23336" t="s">
        <v>2744</v>
      </c>
      <c r="F23336" t="s">
        <v>1681</v>
      </c>
      <c r="G23336" s="2">
        <v>2</v>
      </c>
    </row>
    <row r="23337" spans="1:7" x14ac:dyDescent="0.25">
      <c r="E23337" t="s">
        <v>2532</v>
      </c>
      <c r="F23337" t="s">
        <v>1682</v>
      </c>
      <c r="G23337" s="2">
        <v>2</v>
      </c>
    </row>
    <row r="23338" spans="1:7" x14ac:dyDescent="0.25">
      <c r="B23338" t="s">
        <v>733</v>
      </c>
      <c r="C23338" t="s">
        <v>1509</v>
      </c>
      <c r="D23338" t="s">
        <v>1505</v>
      </c>
      <c r="E23338" t="s">
        <v>2528</v>
      </c>
      <c r="F23338" t="s">
        <v>1682</v>
      </c>
      <c r="G23338" s="2">
        <v>2</v>
      </c>
    </row>
    <row r="23339" spans="1:7" x14ac:dyDescent="0.25">
      <c r="E23339" t="s">
        <v>2682</v>
      </c>
      <c r="F23339" t="s">
        <v>1682</v>
      </c>
      <c r="G23339" s="2">
        <v>2</v>
      </c>
    </row>
    <row r="23340" spans="1:7" x14ac:dyDescent="0.25">
      <c r="E23340" t="s">
        <v>2852</v>
      </c>
      <c r="F23340" t="s">
        <v>1681</v>
      </c>
      <c r="G23340" s="2">
        <v>2</v>
      </c>
    </row>
    <row r="23341" spans="1:7" x14ac:dyDescent="0.25">
      <c r="B23341" t="s">
        <v>801</v>
      </c>
      <c r="C23341" t="s">
        <v>1577</v>
      </c>
      <c r="D23341" t="s">
        <v>1571</v>
      </c>
      <c r="E23341" t="s">
        <v>2554</v>
      </c>
      <c r="F23341" t="s">
        <v>1682</v>
      </c>
      <c r="G23341" s="2">
        <v>2</v>
      </c>
    </row>
    <row r="23342" spans="1:7" x14ac:dyDescent="0.25">
      <c r="A23342" t="s">
        <v>1862</v>
      </c>
      <c r="B23342" t="s">
        <v>438</v>
      </c>
      <c r="C23342" t="s">
        <v>1215</v>
      </c>
      <c r="D23342" t="s">
        <v>1215</v>
      </c>
      <c r="E23342" t="s">
        <v>2601</v>
      </c>
      <c r="F23342" t="s">
        <v>1681</v>
      </c>
      <c r="G23342" s="2">
        <v>2</v>
      </c>
    </row>
    <row r="23343" spans="1:7" x14ac:dyDescent="0.25">
      <c r="B23343" t="s">
        <v>461</v>
      </c>
      <c r="C23343" t="s">
        <v>1238</v>
      </c>
      <c r="D23343" t="s">
        <v>1232</v>
      </c>
      <c r="E23343" t="s">
        <v>2839</v>
      </c>
      <c r="F23343" t="s">
        <v>1682</v>
      </c>
      <c r="G23343" s="2">
        <v>2</v>
      </c>
    </row>
    <row r="23344" spans="1:7" x14ac:dyDescent="0.25">
      <c r="B23344" t="s">
        <v>554</v>
      </c>
      <c r="C23344" t="s">
        <v>1330</v>
      </c>
      <c r="D23344" t="s">
        <v>1327</v>
      </c>
      <c r="E23344" t="s">
        <v>2629</v>
      </c>
      <c r="F23344" t="s">
        <v>1681</v>
      </c>
      <c r="G23344" s="2">
        <v>2</v>
      </c>
    </row>
    <row r="23345" spans="1:7" x14ac:dyDescent="0.25">
      <c r="A23345" t="s">
        <v>1863</v>
      </c>
      <c r="B23345" t="s">
        <v>276</v>
      </c>
      <c r="C23345" t="s">
        <v>1080</v>
      </c>
      <c r="D23345" t="s">
        <v>1076</v>
      </c>
      <c r="E23345" t="s">
        <v>2647</v>
      </c>
      <c r="F23345" t="s">
        <v>1681</v>
      </c>
      <c r="G23345" s="2">
        <v>2</v>
      </c>
    </row>
    <row r="23346" spans="1:7" x14ac:dyDescent="0.25">
      <c r="B23346" t="s">
        <v>311</v>
      </c>
      <c r="C23346" t="s">
        <v>1115</v>
      </c>
      <c r="D23346" t="s">
        <v>1111</v>
      </c>
      <c r="E23346" t="s">
        <v>2624</v>
      </c>
      <c r="F23346" t="s">
        <v>1682</v>
      </c>
      <c r="G23346" s="2">
        <v>2</v>
      </c>
    </row>
    <row r="23347" spans="1:7" x14ac:dyDescent="0.25">
      <c r="B23347" t="s">
        <v>315</v>
      </c>
      <c r="C23347" t="s">
        <v>1119</v>
      </c>
      <c r="D23347" t="s">
        <v>1111</v>
      </c>
      <c r="E23347" t="s">
        <v>2549</v>
      </c>
      <c r="F23347" t="s">
        <v>1681</v>
      </c>
      <c r="G23347" s="2">
        <v>2</v>
      </c>
    </row>
    <row r="23348" spans="1:7" x14ac:dyDescent="0.25">
      <c r="B23348" t="s">
        <v>461</v>
      </c>
      <c r="C23348" t="s">
        <v>1238</v>
      </c>
      <c r="D23348" t="s">
        <v>1232</v>
      </c>
      <c r="E23348" t="s">
        <v>2769</v>
      </c>
      <c r="F23348" t="s">
        <v>1681</v>
      </c>
      <c r="G23348" s="2">
        <v>2</v>
      </c>
    </row>
    <row r="23349" spans="1:7" x14ac:dyDescent="0.25">
      <c r="B23349" t="s">
        <v>476</v>
      </c>
      <c r="C23349" t="s">
        <v>1253</v>
      </c>
      <c r="D23349" t="s">
        <v>1244</v>
      </c>
      <c r="E23349" t="s">
        <v>2538</v>
      </c>
      <c r="F23349" t="s">
        <v>1681</v>
      </c>
      <c r="G23349" s="2">
        <v>2</v>
      </c>
    </row>
    <row r="23350" spans="1:7" x14ac:dyDescent="0.25">
      <c r="B23350" t="s">
        <v>552</v>
      </c>
      <c r="C23350" t="s">
        <v>1328</v>
      </c>
      <c r="D23350" t="s">
        <v>1327</v>
      </c>
      <c r="E23350" t="s">
        <v>2783</v>
      </c>
      <c r="F23350" t="s">
        <v>1681</v>
      </c>
      <c r="G23350" s="2">
        <v>2</v>
      </c>
    </row>
    <row r="23351" spans="1:7" x14ac:dyDescent="0.25">
      <c r="B23351" t="s">
        <v>607</v>
      </c>
      <c r="C23351" t="s">
        <v>1383</v>
      </c>
      <c r="D23351" t="s">
        <v>1375</v>
      </c>
      <c r="E23351" t="s">
        <v>2527</v>
      </c>
      <c r="F23351" t="s">
        <v>1681</v>
      </c>
      <c r="G23351" s="2">
        <v>2</v>
      </c>
    </row>
    <row r="23352" spans="1:7" x14ac:dyDescent="0.25">
      <c r="B23352" t="s">
        <v>792</v>
      </c>
      <c r="C23352" t="s">
        <v>1568</v>
      </c>
      <c r="D23352" t="s">
        <v>1567</v>
      </c>
      <c r="E23352" t="s">
        <v>2820</v>
      </c>
      <c r="F23352" t="s">
        <v>1682</v>
      </c>
      <c r="G23352" s="2">
        <v>2</v>
      </c>
    </row>
    <row r="23353" spans="1:7" x14ac:dyDescent="0.25">
      <c r="E23353" t="s">
        <v>2734</v>
      </c>
      <c r="F23353" t="s">
        <v>1682</v>
      </c>
      <c r="G23353" s="2">
        <v>2</v>
      </c>
    </row>
    <row r="23354" spans="1:7" x14ac:dyDescent="0.25">
      <c r="E23354" t="s">
        <v>2719</v>
      </c>
      <c r="F23354" t="s">
        <v>1682</v>
      </c>
      <c r="G23354" s="2">
        <v>2</v>
      </c>
    </row>
    <row r="23355" spans="1:7" x14ac:dyDescent="0.25">
      <c r="E23355" t="s">
        <v>2520</v>
      </c>
      <c r="F23355" t="s">
        <v>1682</v>
      </c>
      <c r="G23355" s="2">
        <v>2</v>
      </c>
    </row>
    <row r="23356" spans="1:7" x14ac:dyDescent="0.25">
      <c r="E23356" t="s">
        <v>2760</v>
      </c>
      <c r="F23356" t="s">
        <v>1681</v>
      </c>
      <c r="G23356" s="2">
        <v>2</v>
      </c>
    </row>
    <row r="23357" spans="1:7" x14ac:dyDescent="0.25">
      <c r="E23357" t="s">
        <v>2831</v>
      </c>
      <c r="F23357" t="s">
        <v>1681</v>
      </c>
      <c r="G23357" s="2">
        <v>2</v>
      </c>
    </row>
    <row r="23358" spans="1:7" x14ac:dyDescent="0.25">
      <c r="E23358" t="s">
        <v>2680</v>
      </c>
      <c r="F23358" t="s">
        <v>1682</v>
      </c>
      <c r="G23358" s="2">
        <v>2</v>
      </c>
    </row>
    <row r="23359" spans="1:7" x14ac:dyDescent="0.25">
      <c r="A23359" t="s">
        <v>1864</v>
      </c>
      <c r="B23359" t="s">
        <v>56</v>
      </c>
      <c r="C23359" t="s">
        <v>860</v>
      </c>
      <c r="D23359" t="s">
        <v>852</v>
      </c>
      <c r="E23359" t="s">
        <v>2610</v>
      </c>
      <c r="F23359" t="s">
        <v>1682</v>
      </c>
      <c r="G23359" s="2">
        <v>2</v>
      </c>
    </row>
    <row r="23360" spans="1:7" x14ac:dyDescent="0.25">
      <c r="E23360" t="s">
        <v>2811</v>
      </c>
      <c r="F23360" t="s">
        <v>1682</v>
      </c>
      <c r="G23360" s="2">
        <v>2</v>
      </c>
    </row>
    <row r="23361" spans="2:7" x14ac:dyDescent="0.25">
      <c r="B23361" t="s">
        <v>81</v>
      </c>
      <c r="C23361" t="s">
        <v>885</v>
      </c>
      <c r="D23361" t="s">
        <v>875</v>
      </c>
      <c r="E23361" t="s">
        <v>2876</v>
      </c>
      <c r="F23361" t="s">
        <v>1681</v>
      </c>
      <c r="G23361" s="2">
        <v>2</v>
      </c>
    </row>
    <row r="23362" spans="2:7" x14ac:dyDescent="0.25">
      <c r="E23362" t="s">
        <v>2740</v>
      </c>
      <c r="F23362" t="s">
        <v>1682</v>
      </c>
      <c r="G23362" s="2">
        <v>2</v>
      </c>
    </row>
    <row r="23363" spans="2:7" x14ac:dyDescent="0.25">
      <c r="B23363" t="s">
        <v>103</v>
      </c>
      <c r="C23363" t="s">
        <v>907</v>
      </c>
      <c r="D23363" t="s">
        <v>906</v>
      </c>
      <c r="E23363" t="s">
        <v>2540</v>
      </c>
      <c r="F23363" t="s">
        <v>1681</v>
      </c>
      <c r="G23363" s="2">
        <v>2</v>
      </c>
    </row>
    <row r="23364" spans="2:7" x14ac:dyDescent="0.25">
      <c r="B23364" t="s">
        <v>287</v>
      </c>
      <c r="C23364" t="s">
        <v>1091</v>
      </c>
      <c r="D23364" t="s">
        <v>1090</v>
      </c>
      <c r="E23364" t="s">
        <v>2635</v>
      </c>
      <c r="F23364" t="s">
        <v>1681</v>
      </c>
      <c r="G23364" s="2">
        <v>2</v>
      </c>
    </row>
    <row r="23365" spans="2:7" x14ac:dyDescent="0.25">
      <c r="B23365" t="s">
        <v>342</v>
      </c>
      <c r="C23365" t="s">
        <v>1146</v>
      </c>
      <c r="D23365" t="s">
        <v>1145</v>
      </c>
      <c r="E23365" t="s">
        <v>2592</v>
      </c>
      <c r="F23365" t="s">
        <v>1682</v>
      </c>
      <c r="G23365" s="2">
        <v>2</v>
      </c>
    </row>
    <row r="23366" spans="2:7" x14ac:dyDescent="0.25">
      <c r="B23366" t="s">
        <v>393</v>
      </c>
      <c r="C23366" t="s">
        <v>1187</v>
      </c>
      <c r="D23366" t="s">
        <v>1188</v>
      </c>
      <c r="E23366" t="s">
        <v>2651</v>
      </c>
      <c r="F23366" t="s">
        <v>1681</v>
      </c>
      <c r="G23366" s="2">
        <v>2</v>
      </c>
    </row>
    <row r="23367" spans="2:7" x14ac:dyDescent="0.25">
      <c r="B23367" t="s">
        <v>406</v>
      </c>
      <c r="C23367" t="s">
        <v>1181</v>
      </c>
      <c r="D23367" t="s">
        <v>1190</v>
      </c>
      <c r="E23367" t="s">
        <v>2652</v>
      </c>
      <c r="F23367" t="s">
        <v>1682</v>
      </c>
      <c r="G23367" s="2">
        <v>2</v>
      </c>
    </row>
    <row r="23368" spans="2:7" x14ac:dyDescent="0.25">
      <c r="E23368" t="s">
        <v>2738</v>
      </c>
      <c r="F23368" t="s">
        <v>1681</v>
      </c>
      <c r="G23368" s="2">
        <v>2</v>
      </c>
    </row>
    <row r="23369" spans="2:7" x14ac:dyDescent="0.25">
      <c r="B23369" t="s">
        <v>413</v>
      </c>
      <c r="C23369" t="s">
        <v>1187</v>
      </c>
      <c r="D23369" t="s">
        <v>1190</v>
      </c>
      <c r="E23369" t="s">
        <v>2841</v>
      </c>
      <c r="F23369" t="s">
        <v>1682</v>
      </c>
      <c r="G23369" s="2">
        <v>2</v>
      </c>
    </row>
    <row r="23370" spans="2:7" x14ac:dyDescent="0.25">
      <c r="E23370" t="s">
        <v>2518</v>
      </c>
      <c r="F23370" t="s">
        <v>1682</v>
      </c>
      <c r="G23370" s="2">
        <v>2</v>
      </c>
    </row>
    <row r="23371" spans="2:7" x14ac:dyDescent="0.25">
      <c r="E23371" t="s">
        <v>2734</v>
      </c>
      <c r="F23371" t="s">
        <v>1682</v>
      </c>
      <c r="G23371" s="2">
        <v>2</v>
      </c>
    </row>
    <row r="23372" spans="2:7" x14ac:dyDescent="0.25">
      <c r="E23372" t="s">
        <v>2687</v>
      </c>
      <c r="F23372" t="s">
        <v>1682</v>
      </c>
      <c r="G23372" s="2">
        <v>2</v>
      </c>
    </row>
    <row r="23373" spans="2:7" x14ac:dyDescent="0.25">
      <c r="B23373" t="s">
        <v>438</v>
      </c>
      <c r="C23373" t="s">
        <v>1215</v>
      </c>
      <c r="D23373" t="s">
        <v>1215</v>
      </c>
      <c r="E23373" t="s">
        <v>2829</v>
      </c>
      <c r="F23373" t="s">
        <v>1682</v>
      </c>
      <c r="G23373" s="2">
        <v>2</v>
      </c>
    </row>
    <row r="23374" spans="2:7" x14ac:dyDescent="0.25">
      <c r="B23374" t="s">
        <v>440</v>
      </c>
      <c r="C23374" t="s">
        <v>1217</v>
      </c>
      <c r="D23374" t="s">
        <v>1216</v>
      </c>
      <c r="E23374" t="s">
        <v>2671</v>
      </c>
      <c r="F23374" t="s">
        <v>1682</v>
      </c>
      <c r="G23374" s="2">
        <v>2</v>
      </c>
    </row>
    <row r="23375" spans="2:7" x14ac:dyDescent="0.25">
      <c r="B23375" t="s">
        <v>461</v>
      </c>
      <c r="C23375" t="s">
        <v>1238</v>
      </c>
      <c r="D23375" t="s">
        <v>1232</v>
      </c>
      <c r="E23375" t="s">
        <v>2518</v>
      </c>
      <c r="F23375" t="s">
        <v>1682</v>
      </c>
      <c r="G23375" s="2">
        <v>2</v>
      </c>
    </row>
    <row r="23376" spans="2:7" x14ac:dyDescent="0.25">
      <c r="E23376" t="s">
        <v>2817</v>
      </c>
      <c r="F23376" t="s">
        <v>1682</v>
      </c>
      <c r="G23376" s="2">
        <v>2</v>
      </c>
    </row>
    <row r="23377" spans="1:7" x14ac:dyDescent="0.25">
      <c r="E23377" t="s">
        <v>2795</v>
      </c>
      <c r="F23377" t="s">
        <v>1682</v>
      </c>
      <c r="G23377" s="2">
        <v>2</v>
      </c>
    </row>
    <row r="23378" spans="1:7" x14ac:dyDescent="0.25">
      <c r="E23378" t="s">
        <v>2810</v>
      </c>
      <c r="F23378" t="s">
        <v>1682</v>
      </c>
      <c r="G23378" s="2">
        <v>2</v>
      </c>
    </row>
    <row r="23379" spans="1:7" x14ac:dyDescent="0.25">
      <c r="E23379" t="s">
        <v>2724</v>
      </c>
      <c r="F23379" t="s">
        <v>1682</v>
      </c>
      <c r="G23379" s="2">
        <v>2</v>
      </c>
    </row>
    <row r="23380" spans="1:7" x14ac:dyDescent="0.25">
      <c r="E23380" t="s">
        <v>2619</v>
      </c>
      <c r="F23380" t="s">
        <v>1682</v>
      </c>
      <c r="G23380" s="2">
        <v>2</v>
      </c>
    </row>
    <row r="23381" spans="1:7" x14ac:dyDescent="0.25">
      <c r="E23381" t="s">
        <v>2623</v>
      </c>
      <c r="F23381" t="s">
        <v>1682</v>
      </c>
      <c r="G23381" s="2">
        <v>2</v>
      </c>
    </row>
    <row r="23382" spans="1:7" x14ac:dyDescent="0.25">
      <c r="E23382" t="s">
        <v>2549</v>
      </c>
      <c r="F23382" t="s">
        <v>1681</v>
      </c>
      <c r="G23382" s="2">
        <v>2</v>
      </c>
    </row>
    <row r="23383" spans="1:7" x14ac:dyDescent="0.25">
      <c r="B23383" t="s">
        <v>552</v>
      </c>
      <c r="C23383" t="s">
        <v>1328</v>
      </c>
      <c r="D23383" t="s">
        <v>1327</v>
      </c>
      <c r="E23383" t="s">
        <v>2773</v>
      </c>
      <c r="F23383" t="s">
        <v>1682</v>
      </c>
      <c r="G23383" s="2">
        <v>2</v>
      </c>
    </row>
    <row r="23384" spans="1:7" x14ac:dyDescent="0.25">
      <c r="B23384" t="s">
        <v>554</v>
      </c>
      <c r="C23384" t="s">
        <v>1330</v>
      </c>
      <c r="D23384" t="s">
        <v>1327</v>
      </c>
      <c r="E23384" t="s">
        <v>2658</v>
      </c>
      <c r="F23384" t="s">
        <v>1681</v>
      </c>
      <c r="G23384" s="2">
        <v>2</v>
      </c>
    </row>
    <row r="23385" spans="1:7" x14ac:dyDescent="0.25">
      <c r="B23385" t="s">
        <v>584</v>
      </c>
      <c r="C23385" t="s">
        <v>1360</v>
      </c>
      <c r="D23385" t="s">
        <v>1351</v>
      </c>
      <c r="E23385" t="s">
        <v>2731</v>
      </c>
      <c r="F23385" t="s">
        <v>1682</v>
      </c>
      <c r="G23385" s="2">
        <v>2</v>
      </c>
    </row>
    <row r="23386" spans="1:7" x14ac:dyDescent="0.25">
      <c r="B23386" t="s">
        <v>597</v>
      </c>
      <c r="C23386" t="s">
        <v>1373</v>
      </c>
      <c r="D23386" t="s">
        <v>1373</v>
      </c>
      <c r="E23386" t="s">
        <v>2819</v>
      </c>
      <c r="F23386" t="s">
        <v>1682</v>
      </c>
      <c r="G23386" s="2">
        <v>2</v>
      </c>
    </row>
    <row r="23387" spans="1:7" x14ac:dyDescent="0.25">
      <c r="E23387" t="s">
        <v>2870</v>
      </c>
      <c r="F23387" t="s">
        <v>1681</v>
      </c>
      <c r="G23387" s="2">
        <v>2</v>
      </c>
    </row>
    <row r="23388" spans="1:7" x14ac:dyDescent="0.25">
      <c r="B23388" t="s">
        <v>616</v>
      </c>
      <c r="C23388" t="s">
        <v>1392</v>
      </c>
      <c r="D23388" t="s">
        <v>1387</v>
      </c>
      <c r="E23388" t="s">
        <v>2640</v>
      </c>
      <c r="F23388" t="s">
        <v>1682</v>
      </c>
      <c r="G23388" s="2">
        <v>2</v>
      </c>
    </row>
    <row r="23389" spans="1:7" x14ac:dyDescent="0.25">
      <c r="E23389" t="s">
        <v>2855</v>
      </c>
      <c r="F23389" t="s">
        <v>1682</v>
      </c>
      <c r="G23389" s="2">
        <v>2</v>
      </c>
    </row>
    <row r="23390" spans="1:7" x14ac:dyDescent="0.25">
      <c r="B23390" t="s">
        <v>730</v>
      </c>
      <c r="C23390" t="s">
        <v>1506</v>
      </c>
      <c r="D23390" t="s">
        <v>1505</v>
      </c>
      <c r="E23390" t="s">
        <v>2631</v>
      </c>
      <c r="F23390" t="s">
        <v>1682</v>
      </c>
      <c r="G23390" s="2">
        <v>2</v>
      </c>
    </row>
    <row r="23391" spans="1:7" x14ac:dyDescent="0.25">
      <c r="B23391" t="s">
        <v>733</v>
      </c>
      <c r="C23391" t="s">
        <v>1509</v>
      </c>
      <c r="D23391" t="s">
        <v>1505</v>
      </c>
      <c r="E23391" t="s">
        <v>2686</v>
      </c>
      <c r="F23391" t="s">
        <v>1682</v>
      </c>
      <c r="G23391" s="2">
        <v>2</v>
      </c>
    </row>
    <row r="23392" spans="1:7" x14ac:dyDescent="0.25">
      <c r="A23392" t="s">
        <v>1865</v>
      </c>
      <c r="B23392" t="s">
        <v>413</v>
      </c>
      <c r="C23392" t="s">
        <v>1187</v>
      </c>
      <c r="D23392" t="s">
        <v>1190</v>
      </c>
      <c r="E23392" t="s">
        <v>2816</v>
      </c>
      <c r="F23392" t="s">
        <v>1681</v>
      </c>
      <c r="G23392" s="2">
        <v>2</v>
      </c>
    </row>
    <row r="23393" spans="1:7" x14ac:dyDescent="0.25">
      <c r="B23393" t="s">
        <v>438</v>
      </c>
      <c r="C23393" t="s">
        <v>1215</v>
      </c>
      <c r="D23393" t="s">
        <v>1215</v>
      </c>
      <c r="E23393" t="s">
        <v>2839</v>
      </c>
      <c r="F23393" t="s">
        <v>1682</v>
      </c>
      <c r="G23393" s="2">
        <v>2</v>
      </c>
    </row>
    <row r="23394" spans="1:7" x14ac:dyDescent="0.25">
      <c r="B23394" t="s">
        <v>441</v>
      </c>
      <c r="C23394" t="s">
        <v>1218</v>
      </c>
      <c r="D23394" t="s">
        <v>1216</v>
      </c>
      <c r="E23394" t="s">
        <v>2840</v>
      </c>
      <c r="F23394" t="s">
        <v>1681</v>
      </c>
      <c r="G23394" s="2">
        <v>2</v>
      </c>
    </row>
    <row r="23395" spans="1:7" x14ac:dyDescent="0.25">
      <c r="B23395" t="s">
        <v>461</v>
      </c>
      <c r="C23395" t="s">
        <v>1238</v>
      </c>
      <c r="D23395" t="s">
        <v>1232</v>
      </c>
      <c r="E23395" t="s">
        <v>2663</v>
      </c>
      <c r="F23395" t="s">
        <v>1681</v>
      </c>
      <c r="G23395" s="2">
        <v>2</v>
      </c>
    </row>
    <row r="23396" spans="1:7" x14ac:dyDescent="0.25">
      <c r="B23396" t="s">
        <v>563</v>
      </c>
      <c r="C23396" t="s">
        <v>1339</v>
      </c>
      <c r="D23396" t="s">
        <v>1331</v>
      </c>
      <c r="E23396" t="s">
        <v>2829</v>
      </c>
      <c r="F23396" t="s">
        <v>1681</v>
      </c>
      <c r="G23396" s="2">
        <v>2</v>
      </c>
    </row>
    <row r="23397" spans="1:7" x14ac:dyDescent="0.25">
      <c r="B23397" t="s">
        <v>733</v>
      </c>
      <c r="C23397" t="s">
        <v>1509</v>
      </c>
      <c r="D23397" t="s">
        <v>1505</v>
      </c>
      <c r="E23397" t="s">
        <v>2590</v>
      </c>
      <c r="F23397" t="s">
        <v>1681</v>
      </c>
      <c r="G23397" s="2">
        <v>2</v>
      </c>
    </row>
    <row r="23398" spans="1:7" x14ac:dyDescent="0.25">
      <c r="A23398" t="s">
        <v>1866</v>
      </c>
      <c r="B23398" t="s">
        <v>37</v>
      </c>
      <c r="C23398" t="s">
        <v>841</v>
      </c>
      <c r="D23398" t="s">
        <v>836</v>
      </c>
      <c r="E23398" t="s">
        <v>2594</v>
      </c>
      <c r="F23398" t="s">
        <v>1682</v>
      </c>
      <c r="G23398" s="2">
        <v>2</v>
      </c>
    </row>
    <row r="23399" spans="1:7" x14ac:dyDescent="0.25">
      <c r="B23399" t="s">
        <v>56</v>
      </c>
      <c r="C23399" t="s">
        <v>860</v>
      </c>
      <c r="D23399" t="s">
        <v>852</v>
      </c>
      <c r="E23399" t="s">
        <v>2842</v>
      </c>
      <c r="F23399" t="s">
        <v>1682</v>
      </c>
      <c r="G23399" s="2">
        <v>2</v>
      </c>
    </row>
    <row r="23400" spans="1:7" x14ac:dyDescent="0.25">
      <c r="B23400" t="s">
        <v>63</v>
      </c>
      <c r="C23400" t="s">
        <v>867</v>
      </c>
      <c r="D23400" t="s">
        <v>861</v>
      </c>
      <c r="E23400" t="s">
        <v>2829</v>
      </c>
      <c r="F23400" t="s">
        <v>1682</v>
      </c>
      <c r="G23400" s="2">
        <v>2</v>
      </c>
    </row>
    <row r="23401" spans="1:7" x14ac:dyDescent="0.25">
      <c r="B23401" t="s">
        <v>137</v>
      </c>
      <c r="C23401" t="s">
        <v>941</v>
      </c>
      <c r="D23401" t="s">
        <v>935</v>
      </c>
      <c r="E23401" t="s">
        <v>2695</v>
      </c>
      <c r="F23401" t="s">
        <v>1682</v>
      </c>
      <c r="G23401" s="2">
        <v>2</v>
      </c>
    </row>
    <row r="23402" spans="1:7" x14ac:dyDescent="0.25">
      <c r="B23402" t="s">
        <v>198</v>
      </c>
      <c r="C23402" t="s">
        <v>1002</v>
      </c>
      <c r="D23402" t="s">
        <v>1001</v>
      </c>
      <c r="E23402" t="s">
        <v>2783</v>
      </c>
      <c r="F23402" t="s">
        <v>1681</v>
      </c>
      <c r="G23402" s="2">
        <v>2</v>
      </c>
    </row>
    <row r="23403" spans="1:7" x14ac:dyDescent="0.25">
      <c r="B23403" t="s">
        <v>203</v>
      </c>
      <c r="C23403" t="s">
        <v>1007</v>
      </c>
      <c r="D23403" t="s">
        <v>1001</v>
      </c>
      <c r="E23403" t="s">
        <v>2591</v>
      </c>
      <c r="F23403" t="s">
        <v>1681</v>
      </c>
      <c r="G23403" s="2">
        <v>2</v>
      </c>
    </row>
    <row r="23404" spans="1:7" x14ac:dyDescent="0.25">
      <c r="B23404" t="s">
        <v>248</v>
      </c>
      <c r="C23404" t="s">
        <v>1052</v>
      </c>
      <c r="D23404" t="s">
        <v>1047</v>
      </c>
      <c r="E23404" t="s">
        <v>2817</v>
      </c>
      <c r="F23404" t="s">
        <v>1681</v>
      </c>
      <c r="G23404" s="2">
        <v>2</v>
      </c>
    </row>
    <row r="23405" spans="1:7" x14ac:dyDescent="0.25">
      <c r="B23405" t="s">
        <v>271</v>
      </c>
      <c r="C23405" t="s">
        <v>1075</v>
      </c>
      <c r="D23405" t="s">
        <v>1065</v>
      </c>
      <c r="E23405" t="s">
        <v>2749</v>
      </c>
      <c r="F23405" t="s">
        <v>1682</v>
      </c>
      <c r="G23405" s="2">
        <v>2</v>
      </c>
    </row>
    <row r="23406" spans="1:7" x14ac:dyDescent="0.25">
      <c r="B23406" t="s">
        <v>276</v>
      </c>
      <c r="C23406" t="s">
        <v>1080</v>
      </c>
      <c r="D23406" t="s">
        <v>1076</v>
      </c>
      <c r="E23406" t="s">
        <v>2662</v>
      </c>
      <c r="F23406" t="s">
        <v>1681</v>
      </c>
      <c r="G23406" s="2">
        <v>2</v>
      </c>
    </row>
    <row r="23407" spans="1:7" x14ac:dyDescent="0.25">
      <c r="B23407" t="s">
        <v>294</v>
      </c>
      <c r="C23407" t="s">
        <v>1098</v>
      </c>
      <c r="D23407" t="s">
        <v>1090</v>
      </c>
      <c r="E23407" t="s">
        <v>2824</v>
      </c>
      <c r="F23407" t="s">
        <v>1681</v>
      </c>
      <c r="G23407" s="2">
        <v>2</v>
      </c>
    </row>
    <row r="23408" spans="1:7" x14ac:dyDescent="0.25">
      <c r="B23408" t="s">
        <v>389</v>
      </c>
      <c r="C23408" t="s">
        <v>1183</v>
      </c>
      <c r="D23408" t="s">
        <v>1188</v>
      </c>
      <c r="E23408" t="s">
        <v>2769</v>
      </c>
      <c r="F23408" t="s">
        <v>1681</v>
      </c>
      <c r="G23408" s="2">
        <v>2</v>
      </c>
    </row>
    <row r="23409" spans="2:7" x14ac:dyDescent="0.25">
      <c r="B23409" t="s">
        <v>406</v>
      </c>
      <c r="C23409" t="s">
        <v>1181</v>
      </c>
      <c r="D23409" t="s">
        <v>1190</v>
      </c>
      <c r="E23409" t="s">
        <v>2568</v>
      </c>
      <c r="F23409" t="s">
        <v>1681</v>
      </c>
      <c r="G23409" s="2">
        <v>2</v>
      </c>
    </row>
    <row r="23410" spans="2:7" x14ac:dyDescent="0.25">
      <c r="B23410" t="s">
        <v>438</v>
      </c>
      <c r="C23410" t="s">
        <v>1215</v>
      </c>
      <c r="D23410" t="s">
        <v>1215</v>
      </c>
      <c r="E23410" t="s">
        <v>2801</v>
      </c>
      <c r="F23410" t="s">
        <v>1681</v>
      </c>
      <c r="G23410" s="2">
        <v>2</v>
      </c>
    </row>
    <row r="23411" spans="2:7" x14ac:dyDescent="0.25">
      <c r="E23411" t="s">
        <v>2563</v>
      </c>
      <c r="F23411" t="s">
        <v>1682</v>
      </c>
      <c r="G23411" s="2">
        <v>2</v>
      </c>
    </row>
    <row r="23412" spans="2:7" x14ac:dyDescent="0.25">
      <c r="E23412" t="s">
        <v>2548</v>
      </c>
      <c r="F23412" t="s">
        <v>1681</v>
      </c>
      <c r="G23412" s="2">
        <v>2</v>
      </c>
    </row>
    <row r="23413" spans="2:7" x14ac:dyDescent="0.25">
      <c r="B23413" t="s">
        <v>461</v>
      </c>
      <c r="C23413" t="s">
        <v>1238</v>
      </c>
      <c r="D23413" t="s">
        <v>1232</v>
      </c>
      <c r="E23413" t="s">
        <v>2612</v>
      </c>
      <c r="F23413" t="s">
        <v>1681</v>
      </c>
      <c r="G23413" s="2">
        <v>2</v>
      </c>
    </row>
    <row r="23414" spans="2:7" x14ac:dyDescent="0.25">
      <c r="E23414" t="s">
        <v>2735</v>
      </c>
      <c r="F23414" t="s">
        <v>1682</v>
      </c>
      <c r="G23414" s="2">
        <v>2</v>
      </c>
    </row>
    <row r="23415" spans="2:7" x14ac:dyDescent="0.25">
      <c r="E23415" t="s">
        <v>2561</v>
      </c>
      <c r="F23415" t="s">
        <v>1681</v>
      </c>
      <c r="G23415" s="2">
        <v>2</v>
      </c>
    </row>
    <row r="23416" spans="2:7" x14ac:dyDescent="0.25">
      <c r="E23416" t="s">
        <v>2565</v>
      </c>
      <c r="F23416" t="s">
        <v>1682</v>
      </c>
      <c r="G23416" s="2">
        <v>2</v>
      </c>
    </row>
    <row r="23417" spans="2:7" x14ac:dyDescent="0.25">
      <c r="E23417" t="s">
        <v>2677</v>
      </c>
      <c r="F23417" t="s">
        <v>1682</v>
      </c>
      <c r="G23417" s="2">
        <v>2</v>
      </c>
    </row>
    <row r="23418" spans="2:7" x14ac:dyDescent="0.25">
      <c r="E23418" t="s">
        <v>2748</v>
      </c>
      <c r="F23418" t="s">
        <v>1682</v>
      </c>
      <c r="G23418" s="2">
        <v>2</v>
      </c>
    </row>
    <row r="23419" spans="2:7" x14ac:dyDescent="0.25">
      <c r="B23419" t="s">
        <v>479</v>
      </c>
      <c r="C23419" t="s">
        <v>1256</v>
      </c>
      <c r="D23419" t="s">
        <v>1254</v>
      </c>
      <c r="E23419" t="s">
        <v>2716</v>
      </c>
      <c r="F23419" t="s">
        <v>1682</v>
      </c>
      <c r="G23419" s="2">
        <v>2</v>
      </c>
    </row>
    <row r="23420" spans="2:7" x14ac:dyDescent="0.25">
      <c r="B23420" t="s">
        <v>521</v>
      </c>
      <c r="C23420" t="s">
        <v>1297</v>
      </c>
      <c r="D23420" t="s">
        <v>1642</v>
      </c>
      <c r="E23420" t="s">
        <v>2860</v>
      </c>
      <c r="F23420" t="s">
        <v>1681</v>
      </c>
      <c r="G23420" s="2">
        <v>2</v>
      </c>
    </row>
    <row r="23421" spans="2:7" x14ac:dyDescent="0.25">
      <c r="B23421" t="s">
        <v>529</v>
      </c>
      <c r="C23421" t="s">
        <v>1305</v>
      </c>
      <c r="D23421" t="s">
        <v>1642</v>
      </c>
      <c r="E23421" t="s">
        <v>2689</v>
      </c>
      <c r="F23421" t="s">
        <v>1682</v>
      </c>
      <c r="G23421" s="2">
        <v>2</v>
      </c>
    </row>
    <row r="23422" spans="2:7" x14ac:dyDescent="0.25">
      <c r="B23422" t="s">
        <v>552</v>
      </c>
      <c r="C23422" t="s">
        <v>1328</v>
      </c>
      <c r="D23422" t="s">
        <v>1327</v>
      </c>
      <c r="E23422" t="s">
        <v>2803</v>
      </c>
      <c r="F23422" t="s">
        <v>1682</v>
      </c>
      <c r="G23422" s="2">
        <v>2</v>
      </c>
    </row>
    <row r="23423" spans="2:7" x14ac:dyDescent="0.25">
      <c r="B23423" t="s">
        <v>553</v>
      </c>
      <c r="C23423" t="s">
        <v>1329</v>
      </c>
      <c r="D23423" t="s">
        <v>1327</v>
      </c>
      <c r="E23423" t="s">
        <v>2692</v>
      </c>
      <c r="F23423" t="s">
        <v>1681</v>
      </c>
      <c r="G23423" s="2">
        <v>2</v>
      </c>
    </row>
    <row r="23424" spans="2:7" x14ac:dyDescent="0.25">
      <c r="E23424" t="s">
        <v>2681</v>
      </c>
      <c r="F23424" t="s">
        <v>1681</v>
      </c>
      <c r="G23424" s="2">
        <v>2</v>
      </c>
    </row>
    <row r="23425" spans="1:7" x14ac:dyDescent="0.25">
      <c r="E23425" t="s">
        <v>2704</v>
      </c>
      <c r="F23425" t="s">
        <v>1681</v>
      </c>
      <c r="G23425" s="2">
        <v>2</v>
      </c>
    </row>
    <row r="23426" spans="1:7" x14ac:dyDescent="0.25">
      <c r="B23426" t="s">
        <v>554</v>
      </c>
      <c r="C23426" t="s">
        <v>1330</v>
      </c>
      <c r="D23426" t="s">
        <v>1327</v>
      </c>
      <c r="E23426" t="s">
        <v>2664</v>
      </c>
      <c r="F23426" t="s">
        <v>1682</v>
      </c>
      <c r="G23426" s="2">
        <v>2</v>
      </c>
    </row>
    <row r="23427" spans="1:7" x14ac:dyDescent="0.25">
      <c r="E23427" t="s">
        <v>2716</v>
      </c>
      <c r="F23427" t="s">
        <v>1681</v>
      </c>
      <c r="G23427" s="2">
        <v>2</v>
      </c>
    </row>
    <row r="23428" spans="1:7" x14ac:dyDescent="0.25">
      <c r="B23428" t="s">
        <v>616</v>
      </c>
      <c r="C23428" t="s">
        <v>1392</v>
      </c>
      <c r="D23428" t="s">
        <v>1387</v>
      </c>
      <c r="E23428" t="s">
        <v>2823</v>
      </c>
      <c r="F23428" t="s">
        <v>1682</v>
      </c>
      <c r="G23428" s="2">
        <v>2</v>
      </c>
    </row>
    <row r="23429" spans="1:7" x14ac:dyDescent="0.25">
      <c r="E23429" t="s">
        <v>2734</v>
      </c>
      <c r="F23429" t="s">
        <v>1682</v>
      </c>
      <c r="G23429" s="2">
        <v>2</v>
      </c>
    </row>
    <row r="23430" spans="1:7" x14ac:dyDescent="0.25">
      <c r="E23430" t="s">
        <v>2623</v>
      </c>
      <c r="F23430" t="s">
        <v>1682</v>
      </c>
      <c r="G23430" s="2">
        <v>2</v>
      </c>
    </row>
    <row r="23431" spans="1:7" x14ac:dyDescent="0.25">
      <c r="B23431" t="s">
        <v>729</v>
      </c>
      <c r="C23431" t="s">
        <v>1505</v>
      </c>
      <c r="D23431" t="s">
        <v>1505</v>
      </c>
      <c r="E23431" t="s">
        <v>2824</v>
      </c>
      <c r="F23431" t="s">
        <v>1681</v>
      </c>
      <c r="G23431" s="2">
        <v>2</v>
      </c>
    </row>
    <row r="23432" spans="1:7" x14ac:dyDescent="0.25">
      <c r="B23432" t="s">
        <v>730</v>
      </c>
      <c r="C23432" t="s">
        <v>1506</v>
      </c>
      <c r="D23432" t="s">
        <v>1505</v>
      </c>
      <c r="E23432" t="s">
        <v>2579</v>
      </c>
      <c r="F23432" t="s">
        <v>1681</v>
      </c>
      <c r="G23432" s="2">
        <v>2</v>
      </c>
    </row>
    <row r="23433" spans="1:7" x14ac:dyDescent="0.25">
      <c r="B23433" t="s">
        <v>731</v>
      </c>
      <c r="C23433" t="s">
        <v>1507</v>
      </c>
      <c r="D23433" t="s">
        <v>1505</v>
      </c>
      <c r="E23433" t="s">
        <v>2789</v>
      </c>
      <c r="F23433" t="s">
        <v>1681</v>
      </c>
      <c r="G23433" s="2">
        <v>2</v>
      </c>
    </row>
    <row r="23434" spans="1:7" x14ac:dyDescent="0.25">
      <c r="E23434" t="s">
        <v>2620</v>
      </c>
      <c r="F23434" t="s">
        <v>1681</v>
      </c>
      <c r="G23434" s="2">
        <v>2</v>
      </c>
    </row>
    <row r="23435" spans="1:7" x14ac:dyDescent="0.25">
      <c r="B23435" t="s">
        <v>757</v>
      </c>
      <c r="C23435" t="s">
        <v>1533</v>
      </c>
      <c r="D23435" t="s">
        <v>1532</v>
      </c>
      <c r="E23435" t="s">
        <v>2683</v>
      </c>
      <c r="F23435" t="s">
        <v>1682</v>
      </c>
      <c r="G23435" s="2">
        <v>2</v>
      </c>
    </row>
    <row r="23436" spans="1:7" x14ac:dyDescent="0.25">
      <c r="B23436" t="s">
        <v>759</v>
      </c>
      <c r="C23436" t="s">
        <v>1535</v>
      </c>
      <c r="D23436" t="s">
        <v>1532</v>
      </c>
      <c r="E23436" t="s">
        <v>2555</v>
      </c>
      <c r="F23436" t="s">
        <v>1682</v>
      </c>
      <c r="G23436" s="2">
        <v>2</v>
      </c>
    </row>
    <row r="23437" spans="1:7" x14ac:dyDescent="0.25">
      <c r="E23437" t="s">
        <v>2705</v>
      </c>
      <c r="F23437" t="s">
        <v>1682</v>
      </c>
      <c r="G23437" s="2">
        <v>2</v>
      </c>
    </row>
    <row r="23438" spans="1:7" x14ac:dyDescent="0.25">
      <c r="A23438" t="s">
        <v>1867</v>
      </c>
      <c r="B23438" t="s">
        <v>367</v>
      </c>
      <c r="C23438" t="s">
        <v>1171</v>
      </c>
      <c r="D23438" t="s">
        <v>1616</v>
      </c>
      <c r="E23438" t="s">
        <v>2597</v>
      </c>
      <c r="F23438" t="s">
        <v>1681</v>
      </c>
      <c r="G23438" s="2">
        <v>2</v>
      </c>
    </row>
    <row r="23439" spans="1:7" x14ac:dyDescent="0.25">
      <c r="B23439" t="s">
        <v>438</v>
      </c>
      <c r="C23439" t="s">
        <v>1215</v>
      </c>
      <c r="D23439" t="s">
        <v>1215</v>
      </c>
      <c r="E23439" t="s">
        <v>2741</v>
      </c>
      <c r="F23439" t="s">
        <v>1682</v>
      </c>
      <c r="G23439" s="2">
        <v>2</v>
      </c>
    </row>
    <row r="23440" spans="1:7" x14ac:dyDescent="0.25">
      <c r="B23440" t="s">
        <v>447</v>
      </c>
      <c r="C23440" t="s">
        <v>1224</v>
      </c>
      <c r="D23440" t="s">
        <v>1627</v>
      </c>
      <c r="E23440" t="s">
        <v>2578</v>
      </c>
      <c r="F23440" t="s">
        <v>1681</v>
      </c>
      <c r="G23440" s="2">
        <v>2</v>
      </c>
    </row>
    <row r="23441" spans="1:7" x14ac:dyDescent="0.25">
      <c r="B23441" t="s">
        <v>461</v>
      </c>
      <c r="C23441" t="s">
        <v>1238</v>
      </c>
      <c r="D23441" t="s">
        <v>1232</v>
      </c>
      <c r="E23441" t="s">
        <v>2621</v>
      </c>
      <c r="F23441" t="s">
        <v>1682</v>
      </c>
      <c r="G23441" s="2">
        <v>2</v>
      </c>
    </row>
    <row r="23442" spans="1:7" x14ac:dyDescent="0.25">
      <c r="E23442" t="s">
        <v>2721</v>
      </c>
      <c r="F23442" t="s">
        <v>1682</v>
      </c>
      <c r="G23442" s="2">
        <v>2</v>
      </c>
    </row>
    <row r="23443" spans="1:7" x14ac:dyDescent="0.25">
      <c r="E23443" t="s">
        <v>2524</v>
      </c>
      <c r="F23443" t="s">
        <v>1682</v>
      </c>
      <c r="G23443" s="2">
        <v>2</v>
      </c>
    </row>
    <row r="23444" spans="1:7" x14ac:dyDescent="0.25">
      <c r="B23444" t="s">
        <v>544</v>
      </c>
      <c r="C23444" t="s">
        <v>1320</v>
      </c>
      <c r="D23444" t="s">
        <v>1320</v>
      </c>
      <c r="E23444" t="s">
        <v>2645</v>
      </c>
      <c r="F23444" t="s">
        <v>1682</v>
      </c>
      <c r="G23444" s="2">
        <v>2</v>
      </c>
    </row>
    <row r="23445" spans="1:7" x14ac:dyDescent="0.25">
      <c r="B23445" t="s">
        <v>597</v>
      </c>
      <c r="C23445" t="s">
        <v>1373</v>
      </c>
      <c r="D23445" t="s">
        <v>1373</v>
      </c>
      <c r="E23445" t="s">
        <v>2646</v>
      </c>
      <c r="F23445" t="s">
        <v>1681</v>
      </c>
      <c r="G23445" s="2">
        <v>2</v>
      </c>
    </row>
    <row r="23446" spans="1:7" x14ac:dyDescent="0.25">
      <c r="E23446" t="s">
        <v>2564</v>
      </c>
      <c r="F23446" t="s">
        <v>1682</v>
      </c>
      <c r="G23446" s="2">
        <v>2</v>
      </c>
    </row>
    <row r="23447" spans="1:7" x14ac:dyDescent="0.25">
      <c r="B23447" t="s">
        <v>733</v>
      </c>
      <c r="C23447" t="s">
        <v>1509</v>
      </c>
      <c r="D23447" t="s">
        <v>1505</v>
      </c>
      <c r="E23447" t="s">
        <v>2559</v>
      </c>
      <c r="F23447" t="s">
        <v>1682</v>
      </c>
      <c r="G23447" s="2">
        <v>2</v>
      </c>
    </row>
    <row r="23448" spans="1:7" x14ac:dyDescent="0.25">
      <c r="A23448" t="s">
        <v>1868</v>
      </c>
      <c r="B23448" t="s">
        <v>461</v>
      </c>
      <c r="C23448" t="s">
        <v>1238</v>
      </c>
      <c r="D23448" t="s">
        <v>1232</v>
      </c>
      <c r="E23448" t="s">
        <v>2601</v>
      </c>
      <c r="F23448" t="s">
        <v>1681</v>
      </c>
      <c r="G23448" s="2">
        <v>2</v>
      </c>
    </row>
    <row r="23449" spans="1:7" x14ac:dyDescent="0.25">
      <c r="A23449" t="s">
        <v>1869</v>
      </c>
      <c r="B23449" t="s">
        <v>41</v>
      </c>
      <c r="C23449" t="s">
        <v>845</v>
      </c>
      <c r="D23449" t="s">
        <v>1587</v>
      </c>
      <c r="E23449" t="s">
        <v>2542</v>
      </c>
      <c r="F23449" t="s">
        <v>1682</v>
      </c>
      <c r="G23449" s="2">
        <v>2</v>
      </c>
    </row>
    <row r="23450" spans="1:7" x14ac:dyDescent="0.25">
      <c r="B23450" t="s">
        <v>64</v>
      </c>
      <c r="C23450" t="s">
        <v>868</v>
      </c>
      <c r="D23450" t="s">
        <v>861</v>
      </c>
      <c r="E23450" t="s">
        <v>2645</v>
      </c>
      <c r="F23450" t="s">
        <v>1682</v>
      </c>
      <c r="G23450" s="2">
        <v>2</v>
      </c>
    </row>
    <row r="23451" spans="1:7" x14ac:dyDescent="0.25">
      <c r="B23451" t="s">
        <v>79</v>
      </c>
      <c r="C23451" t="s">
        <v>883</v>
      </c>
      <c r="D23451" t="s">
        <v>875</v>
      </c>
      <c r="E23451" t="s">
        <v>2551</v>
      </c>
      <c r="F23451" t="s">
        <v>1681</v>
      </c>
      <c r="G23451" s="2">
        <v>2</v>
      </c>
    </row>
    <row r="23452" spans="1:7" x14ac:dyDescent="0.25">
      <c r="B23452" t="s">
        <v>110</v>
      </c>
      <c r="C23452" t="s">
        <v>914</v>
      </c>
      <c r="D23452" t="s">
        <v>906</v>
      </c>
      <c r="E23452" t="s">
        <v>2680</v>
      </c>
      <c r="F23452" t="s">
        <v>1682</v>
      </c>
      <c r="G23452" s="2">
        <v>2</v>
      </c>
    </row>
    <row r="23453" spans="1:7" x14ac:dyDescent="0.25">
      <c r="B23453" t="s">
        <v>220</v>
      </c>
      <c r="C23453" t="s">
        <v>1024</v>
      </c>
      <c r="D23453" t="s">
        <v>1024</v>
      </c>
      <c r="E23453" t="s">
        <v>2844</v>
      </c>
      <c r="F23453" t="s">
        <v>1681</v>
      </c>
      <c r="G23453" s="2">
        <v>2</v>
      </c>
    </row>
    <row r="23454" spans="1:7" x14ac:dyDescent="0.25">
      <c r="B23454" t="s">
        <v>221</v>
      </c>
      <c r="C23454" t="s">
        <v>1025</v>
      </c>
      <c r="D23454" t="s">
        <v>1025</v>
      </c>
      <c r="E23454" t="s">
        <v>2652</v>
      </c>
      <c r="F23454" t="s">
        <v>1681</v>
      </c>
      <c r="G23454" s="2">
        <v>2</v>
      </c>
    </row>
    <row r="23455" spans="1:7" x14ac:dyDescent="0.25">
      <c r="B23455" t="s">
        <v>233</v>
      </c>
      <c r="C23455" t="s">
        <v>1037</v>
      </c>
      <c r="D23455" t="s">
        <v>1037</v>
      </c>
      <c r="E23455" t="s">
        <v>2845</v>
      </c>
      <c r="F23455" t="s">
        <v>1682</v>
      </c>
      <c r="G23455" s="2">
        <v>2</v>
      </c>
    </row>
    <row r="23456" spans="1:7" x14ac:dyDescent="0.25">
      <c r="B23456" t="s">
        <v>240</v>
      </c>
      <c r="C23456" t="s">
        <v>1044</v>
      </c>
      <c r="D23456" t="s">
        <v>1044</v>
      </c>
      <c r="E23456" t="s">
        <v>2706</v>
      </c>
      <c r="F23456" t="s">
        <v>1681</v>
      </c>
      <c r="G23456" s="2">
        <v>2</v>
      </c>
    </row>
    <row r="23457" spans="2:7" x14ac:dyDescent="0.25">
      <c r="B23457" t="s">
        <v>374</v>
      </c>
      <c r="C23457" t="s">
        <v>1178</v>
      </c>
      <c r="D23457" t="s">
        <v>1178</v>
      </c>
      <c r="E23457" t="s">
        <v>2856</v>
      </c>
      <c r="F23457" t="s">
        <v>1682</v>
      </c>
      <c r="G23457" s="2">
        <v>2</v>
      </c>
    </row>
    <row r="23458" spans="2:7" x14ac:dyDescent="0.25">
      <c r="B23458" t="s">
        <v>376</v>
      </c>
      <c r="C23458" t="s">
        <v>1180</v>
      </c>
      <c r="D23458" t="s">
        <v>1178</v>
      </c>
      <c r="E23458" t="s">
        <v>2777</v>
      </c>
      <c r="F23458" t="s">
        <v>1681</v>
      </c>
      <c r="G23458" s="2">
        <v>2</v>
      </c>
    </row>
    <row r="23459" spans="2:7" x14ac:dyDescent="0.25">
      <c r="B23459" t="s">
        <v>384</v>
      </c>
      <c r="C23459" t="s">
        <v>1188</v>
      </c>
      <c r="D23459" t="s">
        <v>1188</v>
      </c>
      <c r="E23459" t="s">
        <v>2771</v>
      </c>
      <c r="F23459" t="s">
        <v>1681</v>
      </c>
      <c r="G23459" s="2">
        <v>2</v>
      </c>
    </row>
    <row r="23460" spans="2:7" x14ac:dyDescent="0.25">
      <c r="B23460" t="s">
        <v>438</v>
      </c>
      <c r="C23460" t="s">
        <v>1215</v>
      </c>
      <c r="D23460" t="s">
        <v>1215</v>
      </c>
      <c r="E23460" t="s">
        <v>2833</v>
      </c>
      <c r="F23460" t="s">
        <v>1681</v>
      </c>
      <c r="G23460" s="2">
        <v>2</v>
      </c>
    </row>
    <row r="23461" spans="2:7" x14ac:dyDescent="0.25">
      <c r="E23461" t="s">
        <v>2719</v>
      </c>
      <c r="F23461" t="s">
        <v>1682</v>
      </c>
      <c r="G23461" s="2">
        <v>2</v>
      </c>
    </row>
    <row r="23462" spans="2:7" x14ac:dyDescent="0.25">
      <c r="B23462" t="s">
        <v>440</v>
      </c>
      <c r="C23462" t="s">
        <v>1217</v>
      </c>
      <c r="D23462" t="s">
        <v>1216</v>
      </c>
      <c r="E23462" t="s">
        <v>2801</v>
      </c>
      <c r="F23462" t="s">
        <v>1681</v>
      </c>
      <c r="G23462" s="2">
        <v>2</v>
      </c>
    </row>
    <row r="23463" spans="2:7" x14ac:dyDescent="0.25">
      <c r="E23463" t="s">
        <v>2550</v>
      </c>
      <c r="F23463" t="s">
        <v>1681</v>
      </c>
      <c r="G23463" s="2">
        <v>2</v>
      </c>
    </row>
    <row r="23464" spans="2:7" x14ac:dyDescent="0.25">
      <c r="B23464" t="s">
        <v>443</v>
      </c>
      <c r="C23464" t="s">
        <v>1220</v>
      </c>
      <c r="D23464" t="s">
        <v>1219</v>
      </c>
      <c r="E23464" t="s">
        <v>2846</v>
      </c>
      <c r="F23464" t="s">
        <v>1681</v>
      </c>
      <c r="G23464" s="2">
        <v>2</v>
      </c>
    </row>
    <row r="23465" spans="2:7" x14ac:dyDescent="0.25">
      <c r="B23465" t="s">
        <v>447</v>
      </c>
      <c r="C23465" t="s">
        <v>1224</v>
      </c>
      <c r="D23465" t="s">
        <v>1627</v>
      </c>
      <c r="E23465" t="s">
        <v>2745</v>
      </c>
      <c r="F23465" t="s">
        <v>1682</v>
      </c>
      <c r="G23465" s="2">
        <v>2</v>
      </c>
    </row>
    <row r="23466" spans="2:7" x14ac:dyDescent="0.25">
      <c r="B23466" t="s">
        <v>455</v>
      </c>
      <c r="C23466" t="s">
        <v>1232</v>
      </c>
      <c r="D23466" t="s">
        <v>1232</v>
      </c>
      <c r="E23466" t="s">
        <v>2532</v>
      </c>
      <c r="F23466" t="s">
        <v>1682</v>
      </c>
      <c r="G23466" s="2">
        <v>2</v>
      </c>
    </row>
    <row r="23467" spans="2:7" x14ac:dyDescent="0.25">
      <c r="B23467" t="s">
        <v>461</v>
      </c>
      <c r="C23467" t="s">
        <v>1238</v>
      </c>
      <c r="D23467" t="s">
        <v>1232</v>
      </c>
      <c r="E23467" t="s">
        <v>2651</v>
      </c>
      <c r="F23467" t="s">
        <v>1682</v>
      </c>
      <c r="G23467" s="2">
        <v>2</v>
      </c>
    </row>
    <row r="23468" spans="2:7" x14ac:dyDescent="0.25">
      <c r="B23468" t="s">
        <v>517</v>
      </c>
      <c r="C23468" t="s">
        <v>1293</v>
      </c>
      <c r="D23468" t="s">
        <v>1640</v>
      </c>
      <c r="E23468" t="s">
        <v>2695</v>
      </c>
      <c r="F23468" t="s">
        <v>1682</v>
      </c>
      <c r="G23468" s="2">
        <v>2</v>
      </c>
    </row>
    <row r="23469" spans="2:7" x14ac:dyDescent="0.25">
      <c r="B23469" t="s">
        <v>552</v>
      </c>
      <c r="C23469" t="s">
        <v>1328</v>
      </c>
      <c r="D23469" t="s">
        <v>1327</v>
      </c>
      <c r="E23469" t="s">
        <v>2752</v>
      </c>
      <c r="F23469" t="s">
        <v>1681</v>
      </c>
      <c r="G23469" s="2">
        <v>2</v>
      </c>
    </row>
    <row r="23470" spans="2:7" x14ac:dyDescent="0.25">
      <c r="B23470" t="s">
        <v>554</v>
      </c>
      <c r="C23470" t="s">
        <v>1330</v>
      </c>
      <c r="D23470" t="s">
        <v>1327</v>
      </c>
      <c r="E23470" t="s">
        <v>2756</v>
      </c>
      <c r="F23470" t="s">
        <v>1681</v>
      </c>
      <c r="G23470" s="2">
        <v>2</v>
      </c>
    </row>
    <row r="23471" spans="2:7" x14ac:dyDescent="0.25">
      <c r="E23471" t="s">
        <v>2562</v>
      </c>
      <c r="F23471" t="s">
        <v>1682</v>
      </c>
      <c r="G23471" s="2">
        <v>2</v>
      </c>
    </row>
    <row r="23472" spans="2:7" x14ac:dyDescent="0.25">
      <c r="E23472" t="s">
        <v>2871</v>
      </c>
      <c r="F23472" t="s">
        <v>1681</v>
      </c>
      <c r="G23472" s="2">
        <v>2</v>
      </c>
    </row>
    <row r="23473" spans="2:7" x14ac:dyDescent="0.25">
      <c r="B23473" t="s">
        <v>564</v>
      </c>
      <c r="C23473" t="s">
        <v>1340</v>
      </c>
      <c r="D23473" t="s">
        <v>1645</v>
      </c>
      <c r="E23473" t="s">
        <v>2599</v>
      </c>
      <c r="F23473" t="s">
        <v>1682</v>
      </c>
      <c r="G23473" s="2">
        <v>2</v>
      </c>
    </row>
    <row r="23474" spans="2:7" x14ac:dyDescent="0.25">
      <c r="B23474" t="s">
        <v>597</v>
      </c>
      <c r="C23474" t="s">
        <v>1373</v>
      </c>
      <c r="D23474" t="s">
        <v>1373</v>
      </c>
      <c r="E23474" t="s">
        <v>2539</v>
      </c>
      <c r="F23474" t="s">
        <v>1682</v>
      </c>
      <c r="G23474" s="2">
        <v>2</v>
      </c>
    </row>
    <row r="23475" spans="2:7" x14ac:dyDescent="0.25">
      <c r="E23475" t="s">
        <v>2735</v>
      </c>
      <c r="F23475" t="s">
        <v>1682</v>
      </c>
      <c r="G23475" s="2">
        <v>2</v>
      </c>
    </row>
    <row r="23476" spans="2:7" x14ac:dyDescent="0.25">
      <c r="E23476" t="s">
        <v>2516</v>
      </c>
      <c r="F23476" t="s">
        <v>1682</v>
      </c>
      <c r="G23476" s="2">
        <v>2</v>
      </c>
    </row>
    <row r="23477" spans="2:7" x14ac:dyDescent="0.25">
      <c r="E23477" t="s">
        <v>2704</v>
      </c>
      <c r="F23477" t="s">
        <v>1681</v>
      </c>
      <c r="G23477" s="2">
        <v>2</v>
      </c>
    </row>
    <row r="23478" spans="2:7" x14ac:dyDescent="0.25">
      <c r="E23478" t="s">
        <v>2764</v>
      </c>
      <c r="F23478" t="s">
        <v>1681</v>
      </c>
      <c r="G23478" s="2">
        <v>2</v>
      </c>
    </row>
    <row r="23479" spans="2:7" x14ac:dyDescent="0.25">
      <c r="B23479" t="s">
        <v>616</v>
      </c>
      <c r="C23479" t="s">
        <v>1392</v>
      </c>
      <c r="D23479" t="s">
        <v>1387</v>
      </c>
      <c r="E23479" t="s">
        <v>2803</v>
      </c>
      <c r="F23479" t="s">
        <v>1681</v>
      </c>
      <c r="G23479" s="2">
        <v>2</v>
      </c>
    </row>
    <row r="23480" spans="2:7" x14ac:dyDescent="0.25">
      <c r="E23480" t="s">
        <v>2819</v>
      </c>
      <c r="F23480" t="s">
        <v>1682</v>
      </c>
      <c r="G23480" s="2">
        <v>2</v>
      </c>
    </row>
    <row r="23481" spans="2:7" x14ac:dyDescent="0.25">
      <c r="E23481" t="s">
        <v>2751</v>
      </c>
      <c r="F23481" t="s">
        <v>1681</v>
      </c>
      <c r="G23481" s="2">
        <v>2</v>
      </c>
    </row>
    <row r="23482" spans="2:7" x14ac:dyDescent="0.25">
      <c r="E23482" t="s">
        <v>2700</v>
      </c>
      <c r="F23482" t="s">
        <v>1682</v>
      </c>
      <c r="G23482" s="2">
        <v>2</v>
      </c>
    </row>
    <row r="23483" spans="2:7" x14ac:dyDescent="0.25">
      <c r="E23483" t="s">
        <v>2562</v>
      </c>
      <c r="F23483" t="s">
        <v>1681</v>
      </c>
      <c r="G23483" s="2">
        <v>2</v>
      </c>
    </row>
    <row r="23484" spans="2:7" x14ac:dyDescent="0.25">
      <c r="B23484" t="s">
        <v>624</v>
      </c>
      <c r="C23484" t="s">
        <v>1400</v>
      </c>
      <c r="D23484" t="s">
        <v>1399</v>
      </c>
      <c r="E23484" t="s">
        <v>2517</v>
      </c>
      <c r="F23484" t="s">
        <v>1681</v>
      </c>
      <c r="G23484" s="2">
        <v>2</v>
      </c>
    </row>
    <row r="23485" spans="2:7" x14ac:dyDescent="0.25">
      <c r="B23485" t="s">
        <v>663</v>
      </c>
      <c r="C23485" t="s">
        <v>1439</v>
      </c>
      <c r="D23485" t="s">
        <v>1652</v>
      </c>
      <c r="E23485" t="s">
        <v>2559</v>
      </c>
      <c r="F23485" t="s">
        <v>1681</v>
      </c>
      <c r="G23485" s="2">
        <v>2</v>
      </c>
    </row>
    <row r="23486" spans="2:7" x14ac:dyDescent="0.25">
      <c r="B23486" t="s">
        <v>733</v>
      </c>
      <c r="C23486" t="s">
        <v>1509</v>
      </c>
      <c r="D23486" t="s">
        <v>1505</v>
      </c>
      <c r="E23486" t="s">
        <v>2839</v>
      </c>
      <c r="F23486" t="s">
        <v>1682</v>
      </c>
      <c r="G23486" s="2">
        <v>2</v>
      </c>
    </row>
    <row r="23487" spans="2:7" x14ac:dyDescent="0.25">
      <c r="E23487" t="s">
        <v>2587</v>
      </c>
      <c r="F23487" t="s">
        <v>1682</v>
      </c>
      <c r="G23487" s="2">
        <v>2</v>
      </c>
    </row>
    <row r="23488" spans="2:7" x14ac:dyDescent="0.25">
      <c r="E23488" t="s">
        <v>2513</v>
      </c>
      <c r="F23488" t="s">
        <v>1681</v>
      </c>
      <c r="G23488" s="2">
        <v>2</v>
      </c>
    </row>
    <row r="23489" spans="1:7" x14ac:dyDescent="0.25">
      <c r="B23489" t="s">
        <v>791</v>
      </c>
      <c r="C23489" t="s">
        <v>1567</v>
      </c>
      <c r="D23489" t="s">
        <v>1567</v>
      </c>
      <c r="E23489" t="s">
        <v>2801</v>
      </c>
      <c r="F23489" t="s">
        <v>1682</v>
      </c>
      <c r="G23489" s="2">
        <v>2</v>
      </c>
    </row>
    <row r="23490" spans="1:7" x14ac:dyDescent="0.25">
      <c r="A23490" t="s">
        <v>1870</v>
      </c>
      <c r="B23490" t="s">
        <v>461</v>
      </c>
      <c r="C23490" t="s">
        <v>1238</v>
      </c>
      <c r="D23490" t="s">
        <v>1232</v>
      </c>
      <c r="E23490" t="s">
        <v>2745</v>
      </c>
      <c r="F23490" t="s">
        <v>1682</v>
      </c>
      <c r="G23490" s="2">
        <v>2</v>
      </c>
    </row>
    <row r="23491" spans="1:7" x14ac:dyDescent="0.25">
      <c r="B23491" t="s">
        <v>733</v>
      </c>
      <c r="C23491" t="s">
        <v>1509</v>
      </c>
      <c r="D23491" t="s">
        <v>1505</v>
      </c>
      <c r="E23491" t="s">
        <v>2592</v>
      </c>
      <c r="F23491" t="s">
        <v>1682</v>
      </c>
      <c r="G23491" s="2">
        <v>2</v>
      </c>
    </row>
    <row r="23492" spans="1:7" x14ac:dyDescent="0.25">
      <c r="A23492" t="s">
        <v>1871</v>
      </c>
      <c r="B23492" t="s">
        <v>95</v>
      </c>
      <c r="C23492" t="s">
        <v>899</v>
      </c>
      <c r="D23492" t="s">
        <v>892</v>
      </c>
      <c r="E23492" t="s">
        <v>2775</v>
      </c>
      <c r="F23492" t="s">
        <v>1681</v>
      </c>
      <c r="G23492" s="2">
        <v>2</v>
      </c>
    </row>
    <row r="23493" spans="1:7" x14ac:dyDescent="0.25">
      <c r="B23493" t="s">
        <v>110</v>
      </c>
      <c r="C23493" t="s">
        <v>914</v>
      </c>
      <c r="D23493" t="s">
        <v>906</v>
      </c>
      <c r="E23493" t="s">
        <v>2789</v>
      </c>
      <c r="F23493" t="s">
        <v>1682</v>
      </c>
      <c r="G23493" s="2">
        <v>2</v>
      </c>
    </row>
    <row r="23494" spans="1:7" x14ac:dyDescent="0.25">
      <c r="B23494" t="s">
        <v>137</v>
      </c>
      <c r="C23494" t="s">
        <v>941</v>
      </c>
      <c r="D23494" t="s">
        <v>935</v>
      </c>
      <c r="E23494" t="s">
        <v>2557</v>
      </c>
      <c r="F23494" t="s">
        <v>1682</v>
      </c>
      <c r="G23494" s="2">
        <v>2</v>
      </c>
    </row>
    <row r="23495" spans="1:7" x14ac:dyDescent="0.25">
      <c r="B23495" t="s">
        <v>186</v>
      </c>
      <c r="C23495" t="s">
        <v>990</v>
      </c>
      <c r="D23495" t="s">
        <v>1598</v>
      </c>
      <c r="E23495" t="s">
        <v>2606</v>
      </c>
      <c r="F23495" t="s">
        <v>1682</v>
      </c>
      <c r="G23495" s="2">
        <v>2</v>
      </c>
    </row>
    <row r="23496" spans="1:7" x14ac:dyDescent="0.25">
      <c r="B23496" t="s">
        <v>233</v>
      </c>
      <c r="C23496" t="s">
        <v>1037</v>
      </c>
      <c r="D23496" t="s">
        <v>1037</v>
      </c>
      <c r="E23496" t="s">
        <v>2576</v>
      </c>
      <c r="F23496" t="s">
        <v>1682</v>
      </c>
      <c r="G23496" s="2">
        <v>2</v>
      </c>
    </row>
    <row r="23497" spans="1:7" x14ac:dyDescent="0.25">
      <c r="B23497" t="s">
        <v>299</v>
      </c>
      <c r="C23497" t="s">
        <v>1103</v>
      </c>
      <c r="D23497" t="s">
        <v>1102</v>
      </c>
      <c r="E23497" t="s">
        <v>2712</v>
      </c>
      <c r="F23497" t="s">
        <v>1682</v>
      </c>
      <c r="G23497" s="2">
        <v>2</v>
      </c>
    </row>
    <row r="23498" spans="1:7" x14ac:dyDescent="0.25">
      <c r="B23498" t="s">
        <v>306</v>
      </c>
      <c r="C23498" t="s">
        <v>1110</v>
      </c>
      <c r="D23498" t="s">
        <v>1102</v>
      </c>
      <c r="E23498" t="s">
        <v>2517</v>
      </c>
      <c r="F23498" t="s">
        <v>1682</v>
      </c>
      <c r="G23498" s="2">
        <v>2</v>
      </c>
    </row>
    <row r="23499" spans="1:7" x14ac:dyDescent="0.25">
      <c r="B23499" t="s">
        <v>315</v>
      </c>
      <c r="C23499" t="s">
        <v>1119</v>
      </c>
      <c r="D23499" t="s">
        <v>1111</v>
      </c>
      <c r="E23499" t="s">
        <v>2807</v>
      </c>
      <c r="F23499" t="s">
        <v>1682</v>
      </c>
      <c r="G23499" s="2">
        <v>2</v>
      </c>
    </row>
    <row r="23500" spans="1:7" x14ac:dyDescent="0.25">
      <c r="E23500" t="s">
        <v>2531</v>
      </c>
      <c r="F23500" t="s">
        <v>1681</v>
      </c>
      <c r="G23500" s="2">
        <v>2</v>
      </c>
    </row>
    <row r="23501" spans="1:7" x14ac:dyDescent="0.25">
      <c r="B23501" t="s">
        <v>316</v>
      </c>
      <c r="C23501" t="s">
        <v>1120</v>
      </c>
      <c r="D23501" t="s">
        <v>1120</v>
      </c>
      <c r="E23501" t="s">
        <v>2534</v>
      </c>
      <c r="F23501" t="s">
        <v>1681</v>
      </c>
      <c r="G23501" s="2">
        <v>2</v>
      </c>
    </row>
    <row r="23502" spans="1:7" x14ac:dyDescent="0.25">
      <c r="B23502" t="s">
        <v>367</v>
      </c>
      <c r="C23502" t="s">
        <v>1171</v>
      </c>
      <c r="D23502" t="s">
        <v>1616</v>
      </c>
      <c r="E23502" t="s">
        <v>2646</v>
      </c>
      <c r="F23502" t="s">
        <v>1682</v>
      </c>
      <c r="G23502" s="2">
        <v>2</v>
      </c>
    </row>
    <row r="23503" spans="1:7" x14ac:dyDescent="0.25">
      <c r="B23503" t="s">
        <v>393</v>
      </c>
      <c r="C23503" t="s">
        <v>1187</v>
      </c>
      <c r="D23503" t="s">
        <v>1188</v>
      </c>
      <c r="E23503" t="s">
        <v>2856</v>
      </c>
      <c r="F23503" t="s">
        <v>1681</v>
      </c>
      <c r="G23503" s="2">
        <v>2</v>
      </c>
    </row>
    <row r="23504" spans="1:7" x14ac:dyDescent="0.25">
      <c r="E23504" t="s">
        <v>2783</v>
      </c>
      <c r="F23504" t="s">
        <v>1681</v>
      </c>
      <c r="G23504" s="2">
        <v>2</v>
      </c>
    </row>
    <row r="23505" spans="2:7" x14ac:dyDescent="0.25">
      <c r="E23505" t="s">
        <v>2583</v>
      </c>
      <c r="F23505" t="s">
        <v>1681</v>
      </c>
      <c r="G23505" s="2">
        <v>2</v>
      </c>
    </row>
    <row r="23506" spans="2:7" x14ac:dyDescent="0.25">
      <c r="B23506" t="s">
        <v>406</v>
      </c>
      <c r="C23506" t="s">
        <v>1181</v>
      </c>
      <c r="D23506" t="s">
        <v>1190</v>
      </c>
      <c r="E23506" t="s">
        <v>2651</v>
      </c>
      <c r="F23506" t="s">
        <v>1682</v>
      </c>
      <c r="G23506" s="2">
        <v>2</v>
      </c>
    </row>
    <row r="23507" spans="2:7" x14ac:dyDescent="0.25">
      <c r="B23507" t="s">
        <v>413</v>
      </c>
      <c r="C23507" t="s">
        <v>1187</v>
      </c>
      <c r="D23507" t="s">
        <v>1190</v>
      </c>
      <c r="E23507" t="s">
        <v>2733</v>
      </c>
      <c r="F23507" t="s">
        <v>1681</v>
      </c>
      <c r="G23507" s="2">
        <v>2</v>
      </c>
    </row>
    <row r="23508" spans="2:7" x14ac:dyDescent="0.25">
      <c r="E23508" t="s">
        <v>2819</v>
      </c>
      <c r="F23508" t="s">
        <v>1681</v>
      </c>
      <c r="G23508" s="2">
        <v>2</v>
      </c>
    </row>
    <row r="23509" spans="2:7" x14ac:dyDescent="0.25">
      <c r="E23509" t="s">
        <v>2677</v>
      </c>
      <c r="F23509" t="s">
        <v>1681</v>
      </c>
      <c r="G23509" s="2">
        <v>2</v>
      </c>
    </row>
    <row r="23510" spans="2:7" x14ac:dyDescent="0.25">
      <c r="E23510" t="s">
        <v>2632</v>
      </c>
      <c r="F23510" t="s">
        <v>1682</v>
      </c>
      <c r="G23510" s="2">
        <v>2</v>
      </c>
    </row>
    <row r="23511" spans="2:7" x14ac:dyDescent="0.25">
      <c r="B23511" t="s">
        <v>438</v>
      </c>
      <c r="C23511" t="s">
        <v>1215</v>
      </c>
      <c r="D23511" t="s">
        <v>1215</v>
      </c>
      <c r="E23511" t="s">
        <v>2822</v>
      </c>
      <c r="F23511" t="s">
        <v>1681</v>
      </c>
      <c r="G23511" s="2">
        <v>2</v>
      </c>
    </row>
    <row r="23512" spans="2:7" x14ac:dyDescent="0.25">
      <c r="E23512" t="s">
        <v>2566</v>
      </c>
      <c r="F23512" t="s">
        <v>1682</v>
      </c>
      <c r="G23512" s="2">
        <v>2</v>
      </c>
    </row>
    <row r="23513" spans="2:7" x14ac:dyDescent="0.25">
      <c r="B23513" t="s">
        <v>441</v>
      </c>
      <c r="C23513" t="s">
        <v>1218</v>
      </c>
      <c r="D23513" t="s">
        <v>1216</v>
      </c>
      <c r="E23513" t="s">
        <v>2819</v>
      </c>
      <c r="F23513" t="s">
        <v>1682</v>
      </c>
      <c r="G23513" s="2">
        <v>2</v>
      </c>
    </row>
    <row r="23514" spans="2:7" x14ac:dyDescent="0.25">
      <c r="B23514" t="s">
        <v>443</v>
      </c>
      <c r="C23514" t="s">
        <v>1220</v>
      </c>
      <c r="D23514" t="s">
        <v>1219</v>
      </c>
      <c r="E23514" t="s">
        <v>2593</v>
      </c>
      <c r="F23514" t="s">
        <v>1682</v>
      </c>
      <c r="G23514" s="2">
        <v>2</v>
      </c>
    </row>
    <row r="23515" spans="2:7" x14ac:dyDescent="0.25">
      <c r="B23515" t="s">
        <v>446</v>
      </c>
      <c r="C23515" t="s">
        <v>1223</v>
      </c>
      <c r="D23515" t="s">
        <v>1627</v>
      </c>
      <c r="E23515" t="s">
        <v>2787</v>
      </c>
      <c r="F23515" t="s">
        <v>1681</v>
      </c>
      <c r="G23515" s="2">
        <v>2</v>
      </c>
    </row>
    <row r="23516" spans="2:7" x14ac:dyDescent="0.25">
      <c r="B23516" t="s">
        <v>447</v>
      </c>
      <c r="C23516" t="s">
        <v>1224</v>
      </c>
      <c r="D23516" t="s">
        <v>1627</v>
      </c>
      <c r="E23516" t="s">
        <v>2657</v>
      </c>
      <c r="F23516" t="s">
        <v>1681</v>
      </c>
      <c r="G23516" s="2">
        <v>2</v>
      </c>
    </row>
    <row r="23517" spans="2:7" x14ac:dyDescent="0.25">
      <c r="B23517" t="s">
        <v>461</v>
      </c>
      <c r="C23517" t="s">
        <v>1238</v>
      </c>
      <c r="D23517" t="s">
        <v>1232</v>
      </c>
      <c r="E23517" t="s">
        <v>2670</v>
      </c>
      <c r="F23517" t="s">
        <v>1681</v>
      </c>
      <c r="G23517" s="2">
        <v>2</v>
      </c>
    </row>
    <row r="23518" spans="2:7" x14ac:dyDescent="0.25">
      <c r="B23518" t="s">
        <v>521</v>
      </c>
      <c r="C23518" t="s">
        <v>1297</v>
      </c>
      <c r="D23518" t="s">
        <v>1642</v>
      </c>
      <c r="E23518" t="s">
        <v>2611</v>
      </c>
      <c r="F23518" t="s">
        <v>1681</v>
      </c>
      <c r="G23518" s="2">
        <v>2</v>
      </c>
    </row>
    <row r="23519" spans="2:7" x14ac:dyDescent="0.25">
      <c r="B23519" t="s">
        <v>529</v>
      </c>
      <c r="C23519" t="s">
        <v>1305</v>
      </c>
      <c r="D23519" t="s">
        <v>1642</v>
      </c>
      <c r="E23519" t="s">
        <v>2810</v>
      </c>
      <c r="F23519" t="s">
        <v>1681</v>
      </c>
      <c r="G23519" s="2">
        <v>2</v>
      </c>
    </row>
    <row r="23520" spans="2:7" x14ac:dyDescent="0.25">
      <c r="E23520" t="s">
        <v>2753</v>
      </c>
      <c r="F23520" t="s">
        <v>1681</v>
      </c>
      <c r="G23520" s="2">
        <v>2</v>
      </c>
    </row>
    <row r="23521" spans="2:7" x14ac:dyDescent="0.25">
      <c r="E23521" t="s">
        <v>2547</v>
      </c>
      <c r="F23521" t="s">
        <v>1681</v>
      </c>
      <c r="G23521" s="2">
        <v>2</v>
      </c>
    </row>
    <row r="23522" spans="2:7" x14ac:dyDescent="0.25">
      <c r="B23522" t="s">
        <v>544</v>
      </c>
      <c r="C23522" t="s">
        <v>1320</v>
      </c>
      <c r="D23522" t="s">
        <v>1320</v>
      </c>
      <c r="E23522" t="s">
        <v>2850</v>
      </c>
      <c r="F23522" t="s">
        <v>1681</v>
      </c>
      <c r="G23522" s="2">
        <v>2</v>
      </c>
    </row>
    <row r="23523" spans="2:7" x14ac:dyDescent="0.25">
      <c r="E23523" t="s">
        <v>2794</v>
      </c>
      <c r="F23523" t="s">
        <v>1681</v>
      </c>
      <c r="G23523" s="2">
        <v>2</v>
      </c>
    </row>
    <row r="23524" spans="2:7" x14ac:dyDescent="0.25">
      <c r="B23524" t="s">
        <v>554</v>
      </c>
      <c r="C23524" t="s">
        <v>1330</v>
      </c>
      <c r="D23524" t="s">
        <v>1327</v>
      </c>
      <c r="E23524" t="s">
        <v>2803</v>
      </c>
      <c r="F23524" t="s">
        <v>1681</v>
      </c>
      <c r="G23524" s="2">
        <v>2</v>
      </c>
    </row>
    <row r="23525" spans="2:7" x14ac:dyDescent="0.25">
      <c r="E23525" t="s">
        <v>2665</v>
      </c>
      <c r="F23525" t="s">
        <v>1681</v>
      </c>
      <c r="G23525" s="2">
        <v>2</v>
      </c>
    </row>
    <row r="23526" spans="2:7" x14ac:dyDescent="0.25">
      <c r="E23526" t="s">
        <v>2795</v>
      </c>
      <c r="F23526" t="s">
        <v>1681</v>
      </c>
      <c r="G23526" s="2">
        <v>2</v>
      </c>
    </row>
    <row r="23527" spans="2:7" x14ac:dyDescent="0.25">
      <c r="E23527" t="s">
        <v>2766</v>
      </c>
      <c r="F23527" t="s">
        <v>1681</v>
      </c>
      <c r="G23527" s="2">
        <v>2</v>
      </c>
    </row>
    <row r="23528" spans="2:7" x14ac:dyDescent="0.25">
      <c r="E23528" t="s">
        <v>2613</v>
      </c>
      <c r="F23528" t="s">
        <v>1682</v>
      </c>
      <c r="G23528" s="2">
        <v>2</v>
      </c>
    </row>
    <row r="23529" spans="2:7" x14ac:dyDescent="0.25">
      <c r="E23529" t="s">
        <v>2641</v>
      </c>
      <c r="F23529" t="s">
        <v>1682</v>
      </c>
      <c r="G23529" s="2">
        <v>2</v>
      </c>
    </row>
    <row r="23530" spans="2:7" x14ac:dyDescent="0.25">
      <c r="E23530" t="s">
        <v>2728</v>
      </c>
      <c r="F23530" t="s">
        <v>1681</v>
      </c>
      <c r="G23530" s="2">
        <v>2</v>
      </c>
    </row>
    <row r="23531" spans="2:7" x14ac:dyDescent="0.25">
      <c r="E23531" t="s">
        <v>2567</v>
      </c>
      <c r="F23531" t="s">
        <v>1682</v>
      </c>
      <c r="G23531" s="2">
        <v>2</v>
      </c>
    </row>
    <row r="23532" spans="2:7" x14ac:dyDescent="0.25">
      <c r="E23532" t="s">
        <v>2616</v>
      </c>
      <c r="F23532" t="s">
        <v>1681</v>
      </c>
      <c r="G23532" s="2">
        <v>2</v>
      </c>
    </row>
    <row r="23533" spans="2:7" x14ac:dyDescent="0.25">
      <c r="B23533" t="s">
        <v>561</v>
      </c>
      <c r="C23533" t="s">
        <v>1337</v>
      </c>
      <c r="D23533" t="s">
        <v>1331</v>
      </c>
      <c r="E23533" t="s">
        <v>2726</v>
      </c>
      <c r="F23533" t="s">
        <v>1682</v>
      </c>
      <c r="G23533" s="2">
        <v>2</v>
      </c>
    </row>
    <row r="23534" spans="2:7" x14ac:dyDescent="0.25">
      <c r="B23534" t="s">
        <v>574</v>
      </c>
      <c r="C23534" t="s">
        <v>1350</v>
      </c>
      <c r="D23534" t="s">
        <v>1341</v>
      </c>
      <c r="E23534" t="s">
        <v>2537</v>
      </c>
      <c r="F23534" t="s">
        <v>1682</v>
      </c>
      <c r="G23534" s="2">
        <v>2</v>
      </c>
    </row>
    <row r="23535" spans="2:7" x14ac:dyDescent="0.25">
      <c r="B23535" t="s">
        <v>584</v>
      </c>
      <c r="C23535" t="s">
        <v>1360</v>
      </c>
      <c r="D23535" t="s">
        <v>1351</v>
      </c>
      <c r="E23535" t="s">
        <v>2667</v>
      </c>
      <c r="F23535" t="s">
        <v>1681</v>
      </c>
      <c r="G23535" s="2">
        <v>2</v>
      </c>
    </row>
    <row r="23536" spans="2:7" x14ac:dyDescent="0.25">
      <c r="B23536" t="s">
        <v>730</v>
      </c>
      <c r="C23536" t="s">
        <v>1506</v>
      </c>
      <c r="D23536" t="s">
        <v>1505</v>
      </c>
      <c r="E23536" t="s">
        <v>2626</v>
      </c>
      <c r="F23536" t="s">
        <v>1682</v>
      </c>
      <c r="G23536" s="2">
        <v>2</v>
      </c>
    </row>
    <row r="23537" spans="1:7" x14ac:dyDescent="0.25">
      <c r="E23537" t="s">
        <v>2542</v>
      </c>
      <c r="F23537" t="s">
        <v>1681</v>
      </c>
      <c r="G23537" s="2">
        <v>2</v>
      </c>
    </row>
    <row r="23538" spans="1:7" x14ac:dyDescent="0.25">
      <c r="E23538" t="s">
        <v>2872</v>
      </c>
      <c r="F23538" t="s">
        <v>1681</v>
      </c>
      <c r="G23538" s="2">
        <v>2</v>
      </c>
    </row>
    <row r="23539" spans="1:7" x14ac:dyDescent="0.25">
      <c r="B23539" t="s">
        <v>733</v>
      </c>
      <c r="C23539" t="s">
        <v>1509</v>
      </c>
      <c r="D23539" t="s">
        <v>1505</v>
      </c>
      <c r="E23539" t="s">
        <v>2839</v>
      </c>
      <c r="F23539" t="s">
        <v>1681</v>
      </c>
      <c r="G23539" s="2">
        <v>2</v>
      </c>
    </row>
    <row r="23540" spans="1:7" x14ac:dyDescent="0.25">
      <c r="E23540" t="s">
        <v>2834</v>
      </c>
      <c r="F23540" t="s">
        <v>1682</v>
      </c>
      <c r="G23540" s="2">
        <v>2</v>
      </c>
    </row>
    <row r="23541" spans="1:7" x14ac:dyDescent="0.25">
      <c r="E23541" t="s">
        <v>2532</v>
      </c>
      <c r="F23541" t="s">
        <v>1681</v>
      </c>
      <c r="G23541" s="2">
        <v>2</v>
      </c>
    </row>
    <row r="23542" spans="1:7" x14ac:dyDescent="0.25">
      <c r="E23542" t="s">
        <v>2564</v>
      </c>
      <c r="F23542" t="s">
        <v>1681</v>
      </c>
      <c r="G23542" s="2">
        <v>2</v>
      </c>
    </row>
    <row r="23543" spans="1:7" x14ac:dyDescent="0.25">
      <c r="B23543" t="s">
        <v>757</v>
      </c>
      <c r="C23543" t="s">
        <v>1533</v>
      </c>
      <c r="D23543" t="s">
        <v>1532</v>
      </c>
      <c r="E23543" t="s">
        <v>2744</v>
      </c>
      <c r="F23543" t="s">
        <v>1681</v>
      </c>
      <c r="G23543" s="2">
        <v>2</v>
      </c>
    </row>
    <row r="23544" spans="1:7" x14ac:dyDescent="0.25">
      <c r="E23544" t="s">
        <v>2540</v>
      </c>
      <c r="F23544" t="s">
        <v>1681</v>
      </c>
      <c r="G23544" s="2">
        <v>2</v>
      </c>
    </row>
    <row r="23545" spans="1:7" x14ac:dyDescent="0.25">
      <c r="B23545" t="s">
        <v>765</v>
      </c>
      <c r="C23545" t="s">
        <v>1541</v>
      </c>
      <c r="D23545" t="s">
        <v>1541</v>
      </c>
      <c r="E23545" t="s">
        <v>2794</v>
      </c>
      <c r="F23545" t="s">
        <v>1681</v>
      </c>
      <c r="G23545" s="2">
        <v>2</v>
      </c>
    </row>
    <row r="23546" spans="1:7" x14ac:dyDescent="0.25">
      <c r="A23546" t="s">
        <v>1872</v>
      </c>
      <c r="B23546" t="s">
        <v>115</v>
      </c>
      <c r="C23546" t="s">
        <v>919</v>
      </c>
      <c r="D23546" t="s">
        <v>915</v>
      </c>
      <c r="E23546" t="s">
        <v>2542</v>
      </c>
      <c r="F23546" t="s">
        <v>1682</v>
      </c>
      <c r="G23546" s="2">
        <v>2</v>
      </c>
    </row>
    <row r="23547" spans="1:7" x14ac:dyDescent="0.25">
      <c r="B23547" t="s">
        <v>137</v>
      </c>
      <c r="C23547" t="s">
        <v>941</v>
      </c>
      <c r="D23547" t="s">
        <v>935</v>
      </c>
      <c r="E23547" t="s">
        <v>2867</v>
      </c>
      <c r="F23547" t="s">
        <v>1682</v>
      </c>
      <c r="G23547" s="2">
        <v>2</v>
      </c>
    </row>
    <row r="23548" spans="1:7" x14ac:dyDescent="0.25">
      <c r="B23548" t="s">
        <v>204</v>
      </c>
      <c r="C23548" t="s">
        <v>1008</v>
      </c>
      <c r="D23548" t="s">
        <v>1001</v>
      </c>
      <c r="E23548" t="s">
        <v>2685</v>
      </c>
      <c r="F23548" t="s">
        <v>1681</v>
      </c>
      <c r="G23548" s="2">
        <v>2</v>
      </c>
    </row>
    <row r="23549" spans="1:7" x14ac:dyDescent="0.25">
      <c r="B23549" t="s">
        <v>221</v>
      </c>
      <c r="C23549" t="s">
        <v>1025</v>
      </c>
      <c r="D23549" t="s">
        <v>1025</v>
      </c>
      <c r="E23549" t="s">
        <v>2712</v>
      </c>
      <c r="F23549" t="s">
        <v>1681</v>
      </c>
      <c r="G23549" s="2">
        <v>2</v>
      </c>
    </row>
    <row r="23550" spans="1:7" x14ac:dyDescent="0.25">
      <c r="B23550" t="s">
        <v>287</v>
      </c>
      <c r="C23550" t="s">
        <v>1091</v>
      </c>
      <c r="D23550" t="s">
        <v>1090</v>
      </c>
      <c r="E23550" t="s">
        <v>2634</v>
      </c>
      <c r="F23550" t="s">
        <v>1682</v>
      </c>
      <c r="G23550" s="2">
        <v>2</v>
      </c>
    </row>
    <row r="23551" spans="1:7" x14ac:dyDescent="0.25">
      <c r="B23551" t="s">
        <v>409</v>
      </c>
      <c r="C23551" t="s">
        <v>1183</v>
      </c>
      <c r="D23551" t="s">
        <v>1190</v>
      </c>
      <c r="E23551" t="s">
        <v>2727</v>
      </c>
      <c r="F23551" t="s">
        <v>1682</v>
      </c>
      <c r="G23551" s="2">
        <v>2</v>
      </c>
    </row>
    <row r="23552" spans="1:7" x14ac:dyDescent="0.25">
      <c r="B23552" t="s">
        <v>413</v>
      </c>
      <c r="C23552" t="s">
        <v>1187</v>
      </c>
      <c r="D23552" t="s">
        <v>1190</v>
      </c>
      <c r="E23552" t="s">
        <v>2540</v>
      </c>
      <c r="F23552" t="s">
        <v>1681</v>
      </c>
      <c r="G23552" s="2">
        <v>2</v>
      </c>
    </row>
    <row r="23553" spans="1:7" x14ac:dyDescent="0.25">
      <c r="E23553" t="s">
        <v>2843</v>
      </c>
      <c r="F23553" t="s">
        <v>1681</v>
      </c>
      <c r="G23553" s="2">
        <v>2</v>
      </c>
    </row>
    <row r="23554" spans="1:7" x14ac:dyDescent="0.25">
      <c r="B23554" t="s">
        <v>438</v>
      </c>
      <c r="C23554" t="s">
        <v>1215</v>
      </c>
      <c r="D23554" t="s">
        <v>1215</v>
      </c>
      <c r="E23554" t="s">
        <v>2813</v>
      </c>
      <c r="F23554" t="s">
        <v>1682</v>
      </c>
      <c r="G23554" s="2">
        <v>2</v>
      </c>
    </row>
    <row r="23555" spans="1:7" x14ac:dyDescent="0.25">
      <c r="E23555" t="s">
        <v>2740</v>
      </c>
      <c r="F23555" t="s">
        <v>1682</v>
      </c>
      <c r="G23555" s="2">
        <v>2</v>
      </c>
    </row>
    <row r="23556" spans="1:7" x14ac:dyDescent="0.25">
      <c r="B23556" t="s">
        <v>441</v>
      </c>
      <c r="C23556" t="s">
        <v>1218</v>
      </c>
      <c r="D23556" t="s">
        <v>1216</v>
      </c>
      <c r="E23556" t="s">
        <v>2810</v>
      </c>
      <c r="F23556" t="s">
        <v>1681</v>
      </c>
      <c r="G23556" s="2">
        <v>2</v>
      </c>
    </row>
    <row r="23557" spans="1:7" x14ac:dyDescent="0.25">
      <c r="B23557" t="s">
        <v>461</v>
      </c>
      <c r="C23557" t="s">
        <v>1238</v>
      </c>
      <c r="D23557" t="s">
        <v>1232</v>
      </c>
      <c r="E23557" t="s">
        <v>2713</v>
      </c>
      <c r="F23557" t="s">
        <v>1682</v>
      </c>
      <c r="G23557" s="2">
        <v>2</v>
      </c>
    </row>
    <row r="23558" spans="1:7" x14ac:dyDescent="0.25">
      <c r="E23558" t="s">
        <v>2855</v>
      </c>
      <c r="F23558" t="s">
        <v>1682</v>
      </c>
      <c r="G23558" s="2">
        <v>2</v>
      </c>
    </row>
    <row r="23559" spans="1:7" x14ac:dyDescent="0.25">
      <c r="E23559" t="s">
        <v>2865</v>
      </c>
      <c r="F23559" t="s">
        <v>1681</v>
      </c>
      <c r="G23559" s="2">
        <v>2</v>
      </c>
    </row>
    <row r="23560" spans="1:7" x14ac:dyDescent="0.25">
      <c r="E23560" t="s">
        <v>2754</v>
      </c>
      <c r="F23560" t="s">
        <v>1681</v>
      </c>
      <c r="G23560" s="2">
        <v>2</v>
      </c>
    </row>
    <row r="23561" spans="1:7" x14ac:dyDescent="0.25">
      <c r="B23561" t="s">
        <v>553</v>
      </c>
      <c r="C23561" t="s">
        <v>1329</v>
      </c>
      <c r="D23561" t="s">
        <v>1327</v>
      </c>
      <c r="E23561" t="s">
        <v>2809</v>
      </c>
      <c r="F23561" t="s">
        <v>1681</v>
      </c>
      <c r="G23561" s="2">
        <v>2</v>
      </c>
    </row>
    <row r="23562" spans="1:7" x14ac:dyDescent="0.25">
      <c r="B23562" t="s">
        <v>563</v>
      </c>
      <c r="C23562" t="s">
        <v>1339</v>
      </c>
      <c r="D23562" t="s">
        <v>1331</v>
      </c>
      <c r="E23562" t="s">
        <v>2574</v>
      </c>
      <c r="F23562" t="s">
        <v>1682</v>
      </c>
      <c r="G23562" s="2">
        <v>2</v>
      </c>
    </row>
    <row r="23563" spans="1:7" x14ac:dyDescent="0.25">
      <c r="B23563" t="s">
        <v>607</v>
      </c>
      <c r="C23563" t="s">
        <v>1383</v>
      </c>
      <c r="D23563" t="s">
        <v>1375</v>
      </c>
      <c r="E23563" t="s">
        <v>2565</v>
      </c>
      <c r="F23563" t="s">
        <v>1681</v>
      </c>
      <c r="G23563" s="2">
        <v>2</v>
      </c>
    </row>
    <row r="23564" spans="1:7" x14ac:dyDescent="0.25">
      <c r="B23564" t="s">
        <v>728</v>
      </c>
      <c r="C23564" t="s">
        <v>1504</v>
      </c>
      <c r="D23564" t="s">
        <v>1499</v>
      </c>
      <c r="E23564" t="s">
        <v>2829</v>
      </c>
      <c r="F23564" t="s">
        <v>1682</v>
      </c>
      <c r="G23564" s="2">
        <v>2</v>
      </c>
    </row>
    <row r="23565" spans="1:7" x14ac:dyDescent="0.25">
      <c r="B23565" t="s">
        <v>750</v>
      </c>
      <c r="C23565" t="s">
        <v>1526</v>
      </c>
      <c r="D23565" t="s">
        <v>1668</v>
      </c>
      <c r="E23565" t="s">
        <v>2874</v>
      </c>
      <c r="F23565" t="s">
        <v>1681</v>
      </c>
      <c r="G23565" s="2">
        <v>2</v>
      </c>
    </row>
    <row r="23566" spans="1:7" x14ac:dyDescent="0.25">
      <c r="B23566" t="s">
        <v>792</v>
      </c>
      <c r="C23566" t="s">
        <v>1568</v>
      </c>
      <c r="D23566" t="s">
        <v>1567</v>
      </c>
      <c r="E23566" t="s">
        <v>2874</v>
      </c>
      <c r="F23566" t="s">
        <v>1682</v>
      </c>
      <c r="G23566" s="2">
        <v>2</v>
      </c>
    </row>
    <row r="23567" spans="1:7" x14ac:dyDescent="0.25">
      <c r="A23567" t="s">
        <v>1873</v>
      </c>
      <c r="B23567" t="s">
        <v>56</v>
      </c>
      <c r="C23567" t="s">
        <v>860</v>
      </c>
      <c r="D23567" t="s">
        <v>852</v>
      </c>
      <c r="E23567" t="s">
        <v>2552</v>
      </c>
      <c r="F23567" t="s">
        <v>1682</v>
      </c>
      <c r="G23567" s="2">
        <v>2</v>
      </c>
    </row>
    <row r="23568" spans="1:7" x14ac:dyDescent="0.25">
      <c r="B23568" t="s">
        <v>316</v>
      </c>
      <c r="C23568" t="s">
        <v>1120</v>
      </c>
      <c r="D23568" t="s">
        <v>1120</v>
      </c>
      <c r="E23568" t="s">
        <v>2663</v>
      </c>
      <c r="F23568" t="s">
        <v>1682</v>
      </c>
      <c r="G23568" s="2">
        <v>2</v>
      </c>
    </row>
    <row r="23569" spans="1:7" x14ac:dyDescent="0.25">
      <c r="B23569" t="s">
        <v>438</v>
      </c>
      <c r="C23569" t="s">
        <v>1215</v>
      </c>
      <c r="D23569" t="s">
        <v>1215</v>
      </c>
      <c r="E23569" t="s">
        <v>2707</v>
      </c>
      <c r="F23569" t="s">
        <v>1682</v>
      </c>
      <c r="G23569" s="2">
        <v>2</v>
      </c>
    </row>
    <row r="23570" spans="1:7" x14ac:dyDescent="0.25">
      <c r="E23570" t="s">
        <v>2654</v>
      </c>
      <c r="F23570" t="s">
        <v>1681</v>
      </c>
      <c r="G23570" s="2">
        <v>2</v>
      </c>
    </row>
    <row r="23571" spans="1:7" x14ac:dyDescent="0.25">
      <c r="B23571" t="s">
        <v>539</v>
      </c>
      <c r="C23571" t="s">
        <v>1315</v>
      </c>
      <c r="D23571" t="s">
        <v>1313</v>
      </c>
      <c r="E23571" t="s">
        <v>2730</v>
      </c>
      <c r="F23571" t="s">
        <v>1682</v>
      </c>
      <c r="G23571" s="2">
        <v>2</v>
      </c>
    </row>
    <row r="23572" spans="1:7" x14ac:dyDescent="0.25">
      <c r="E23572" t="s">
        <v>2664</v>
      </c>
      <c r="F23572" t="s">
        <v>1682</v>
      </c>
      <c r="G23572" s="2">
        <v>2</v>
      </c>
    </row>
    <row r="23573" spans="1:7" x14ac:dyDescent="0.25">
      <c r="E23573" t="s">
        <v>2667</v>
      </c>
      <c r="F23573" t="s">
        <v>1681</v>
      </c>
      <c r="G23573" s="2">
        <v>2</v>
      </c>
    </row>
    <row r="23574" spans="1:7" x14ac:dyDescent="0.25">
      <c r="E23574" t="s">
        <v>2763</v>
      </c>
      <c r="F23574" t="s">
        <v>1682</v>
      </c>
      <c r="G23574" s="2">
        <v>2</v>
      </c>
    </row>
    <row r="23575" spans="1:7" x14ac:dyDescent="0.25">
      <c r="E23575" t="s">
        <v>2563</v>
      </c>
      <c r="F23575" t="s">
        <v>1681</v>
      </c>
      <c r="G23575" s="2">
        <v>2</v>
      </c>
    </row>
    <row r="23576" spans="1:7" x14ac:dyDescent="0.25">
      <c r="E23576" t="s">
        <v>2653</v>
      </c>
      <c r="F23576" t="s">
        <v>1681</v>
      </c>
      <c r="G23576" s="2">
        <v>2</v>
      </c>
    </row>
    <row r="23577" spans="1:7" x14ac:dyDescent="0.25">
      <c r="B23577" t="s">
        <v>541</v>
      </c>
      <c r="C23577" t="s">
        <v>1317</v>
      </c>
      <c r="D23577" t="s">
        <v>1644</v>
      </c>
      <c r="E23577" t="s">
        <v>2721</v>
      </c>
      <c r="F23577" t="s">
        <v>1682</v>
      </c>
      <c r="G23577" s="2">
        <v>2</v>
      </c>
    </row>
    <row r="23578" spans="1:7" x14ac:dyDescent="0.25">
      <c r="B23578" t="s">
        <v>794</v>
      </c>
      <c r="C23578" t="s">
        <v>1570</v>
      </c>
      <c r="D23578" t="s">
        <v>1567</v>
      </c>
      <c r="E23578" t="s">
        <v>2610</v>
      </c>
      <c r="F23578" t="s">
        <v>1681</v>
      </c>
      <c r="G23578" s="2">
        <v>2</v>
      </c>
    </row>
    <row r="23579" spans="1:7" x14ac:dyDescent="0.25">
      <c r="A23579" t="s">
        <v>1874</v>
      </c>
      <c r="B23579" t="s">
        <v>288</v>
      </c>
      <c r="C23579" t="s">
        <v>1092</v>
      </c>
      <c r="D23579" t="s">
        <v>1090</v>
      </c>
      <c r="E23579" t="s">
        <v>2806</v>
      </c>
      <c r="F23579" t="s">
        <v>1681</v>
      </c>
      <c r="G23579" s="2">
        <v>2</v>
      </c>
    </row>
    <row r="23580" spans="1:7" x14ac:dyDescent="0.25">
      <c r="B23580" t="s">
        <v>438</v>
      </c>
      <c r="C23580" t="s">
        <v>1215</v>
      </c>
      <c r="D23580" t="s">
        <v>1215</v>
      </c>
      <c r="E23580" t="s">
        <v>2730</v>
      </c>
      <c r="F23580" t="s">
        <v>1681</v>
      </c>
      <c r="G23580" s="2">
        <v>2</v>
      </c>
    </row>
    <row r="23581" spans="1:7" x14ac:dyDescent="0.25">
      <c r="E23581" t="s">
        <v>2827</v>
      </c>
      <c r="F23581" t="s">
        <v>1682</v>
      </c>
      <c r="G23581" s="2">
        <v>2</v>
      </c>
    </row>
    <row r="23582" spans="1:7" x14ac:dyDescent="0.25">
      <c r="E23582" t="s">
        <v>2794</v>
      </c>
      <c r="F23582" t="s">
        <v>1682</v>
      </c>
      <c r="G23582" s="2">
        <v>2</v>
      </c>
    </row>
    <row r="23583" spans="1:7" x14ac:dyDescent="0.25">
      <c r="B23583" t="s">
        <v>494</v>
      </c>
      <c r="C23583" t="s">
        <v>1270</v>
      </c>
      <c r="D23583" t="s">
        <v>1635</v>
      </c>
      <c r="E23583" t="s">
        <v>2697</v>
      </c>
      <c r="F23583" t="s">
        <v>1681</v>
      </c>
      <c r="G23583" s="2">
        <v>2</v>
      </c>
    </row>
    <row r="23584" spans="1:7" x14ac:dyDescent="0.25">
      <c r="B23584" t="s">
        <v>552</v>
      </c>
      <c r="C23584" t="s">
        <v>1328</v>
      </c>
      <c r="D23584" t="s">
        <v>1327</v>
      </c>
      <c r="E23584" t="s">
        <v>2632</v>
      </c>
      <c r="F23584" t="s">
        <v>1682</v>
      </c>
      <c r="G23584" s="2">
        <v>2</v>
      </c>
    </row>
    <row r="23585" spans="1:7" x14ac:dyDescent="0.25">
      <c r="B23585" t="s">
        <v>574</v>
      </c>
      <c r="C23585" t="s">
        <v>1350</v>
      </c>
      <c r="D23585" t="s">
        <v>1341</v>
      </c>
      <c r="E23585" t="s">
        <v>2849</v>
      </c>
      <c r="F23585" t="s">
        <v>1682</v>
      </c>
      <c r="G23585" s="2">
        <v>2</v>
      </c>
    </row>
    <row r="23586" spans="1:7" x14ac:dyDescent="0.25">
      <c r="B23586" t="s">
        <v>616</v>
      </c>
      <c r="C23586" t="s">
        <v>1392</v>
      </c>
      <c r="D23586" t="s">
        <v>1387</v>
      </c>
      <c r="E23586" t="s">
        <v>2634</v>
      </c>
      <c r="F23586" t="s">
        <v>1682</v>
      </c>
      <c r="G23586" s="2">
        <v>2</v>
      </c>
    </row>
    <row r="23587" spans="1:7" x14ac:dyDescent="0.25">
      <c r="A23587" t="s">
        <v>1875</v>
      </c>
      <c r="B23587" t="s">
        <v>96</v>
      </c>
      <c r="C23587" t="s">
        <v>900</v>
      </c>
      <c r="D23587" t="s">
        <v>900</v>
      </c>
      <c r="E23587" t="s">
        <v>2541</v>
      </c>
      <c r="F23587" t="s">
        <v>1681</v>
      </c>
      <c r="G23587" s="2">
        <v>2</v>
      </c>
    </row>
    <row r="23588" spans="1:7" x14ac:dyDescent="0.25">
      <c r="B23588" t="s">
        <v>112</v>
      </c>
      <c r="C23588" t="s">
        <v>916</v>
      </c>
      <c r="D23588" t="s">
        <v>915</v>
      </c>
      <c r="E23588" t="s">
        <v>2643</v>
      </c>
      <c r="F23588" t="s">
        <v>1682</v>
      </c>
      <c r="G23588" s="2">
        <v>2</v>
      </c>
    </row>
    <row r="23589" spans="1:7" x14ac:dyDescent="0.25">
      <c r="B23589" t="s">
        <v>137</v>
      </c>
      <c r="C23589" t="s">
        <v>941</v>
      </c>
      <c r="D23589" t="s">
        <v>935</v>
      </c>
      <c r="E23589" t="s">
        <v>2834</v>
      </c>
      <c r="F23589" t="s">
        <v>1682</v>
      </c>
      <c r="G23589" s="2">
        <v>2</v>
      </c>
    </row>
    <row r="23590" spans="1:7" x14ac:dyDescent="0.25">
      <c r="B23590" t="s">
        <v>221</v>
      </c>
      <c r="C23590" t="s">
        <v>1025</v>
      </c>
      <c r="D23590" t="s">
        <v>1025</v>
      </c>
      <c r="E23590" t="s">
        <v>2543</v>
      </c>
      <c r="F23590" t="s">
        <v>1681</v>
      </c>
      <c r="G23590" s="2">
        <v>2</v>
      </c>
    </row>
    <row r="23591" spans="1:7" x14ac:dyDescent="0.25">
      <c r="B23591" t="s">
        <v>287</v>
      </c>
      <c r="C23591" t="s">
        <v>1091</v>
      </c>
      <c r="D23591" t="s">
        <v>1090</v>
      </c>
      <c r="E23591" t="s">
        <v>2664</v>
      </c>
      <c r="F23591" t="s">
        <v>1681</v>
      </c>
      <c r="G23591" s="2">
        <v>2</v>
      </c>
    </row>
    <row r="23592" spans="1:7" x14ac:dyDescent="0.25">
      <c r="B23592" t="s">
        <v>294</v>
      </c>
      <c r="C23592" t="s">
        <v>1098</v>
      </c>
      <c r="D23592" t="s">
        <v>1090</v>
      </c>
      <c r="E23592" t="s">
        <v>2838</v>
      </c>
      <c r="F23592" t="s">
        <v>1682</v>
      </c>
      <c r="G23592" s="2">
        <v>2</v>
      </c>
    </row>
    <row r="23593" spans="1:7" x14ac:dyDescent="0.25">
      <c r="B23593" t="s">
        <v>404</v>
      </c>
      <c r="C23593" t="s">
        <v>1179</v>
      </c>
      <c r="D23593" t="s">
        <v>1190</v>
      </c>
      <c r="E23593" t="s">
        <v>2815</v>
      </c>
      <c r="F23593" t="s">
        <v>1682</v>
      </c>
      <c r="G23593" s="2">
        <v>2</v>
      </c>
    </row>
    <row r="23594" spans="1:7" x14ac:dyDescent="0.25">
      <c r="B23594" t="s">
        <v>413</v>
      </c>
      <c r="C23594" t="s">
        <v>1187</v>
      </c>
      <c r="D23594" t="s">
        <v>1190</v>
      </c>
      <c r="E23594" t="s">
        <v>2815</v>
      </c>
      <c r="F23594" t="s">
        <v>1682</v>
      </c>
      <c r="G23594" s="2">
        <v>2</v>
      </c>
    </row>
    <row r="23595" spans="1:7" x14ac:dyDescent="0.25">
      <c r="B23595" t="s">
        <v>438</v>
      </c>
      <c r="C23595" t="s">
        <v>1215</v>
      </c>
      <c r="D23595" t="s">
        <v>1215</v>
      </c>
      <c r="E23595" t="s">
        <v>2600</v>
      </c>
      <c r="F23595" t="s">
        <v>1682</v>
      </c>
      <c r="G23595" s="2">
        <v>2</v>
      </c>
    </row>
    <row r="23596" spans="1:7" x14ac:dyDescent="0.25">
      <c r="E23596" t="s">
        <v>2529</v>
      </c>
      <c r="F23596" t="s">
        <v>1681</v>
      </c>
      <c r="G23596" s="2">
        <v>2</v>
      </c>
    </row>
    <row r="23597" spans="1:7" x14ac:dyDescent="0.25">
      <c r="E23597" t="s">
        <v>2703</v>
      </c>
      <c r="F23597" t="s">
        <v>1682</v>
      </c>
      <c r="G23597" s="2">
        <v>2</v>
      </c>
    </row>
    <row r="23598" spans="1:7" x14ac:dyDescent="0.25">
      <c r="E23598" t="s">
        <v>2872</v>
      </c>
      <c r="F23598" t="s">
        <v>1681</v>
      </c>
      <c r="G23598" s="2">
        <v>2</v>
      </c>
    </row>
    <row r="23599" spans="1:7" x14ac:dyDescent="0.25">
      <c r="B23599" t="s">
        <v>440</v>
      </c>
      <c r="C23599" t="s">
        <v>1217</v>
      </c>
      <c r="D23599" t="s">
        <v>1216</v>
      </c>
      <c r="E23599" t="s">
        <v>2525</v>
      </c>
      <c r="F23599" t="s">
        <v>1682</v>
      </c>
      <c r="G23599" s="2">
        <v>2</v>
      </c>
    </row>
    <row r="23600" spans="1:7" x14ac:dyDescent="0.25">
      <c r="B23600" t="s">
        <v>475</v>
      </c>
      <c r="C23600" t="s">
        <v>1252</v>
      </c>
      <c r="D23600" t="s">
        <v>1244</v>
      </c>
      <c r="E23600" t="s">
        <v>2843</v>
      </c>
      <c r="F23600" t="s">
        <v>1681</v>
      </c>
      <c r="G23600" s="2">
        <v>2</v>
      </c>
    </row>
    <row r="23601" spans="1:7" x14ac:dyDescent="0.25">
      <c r="B23601" t="s">
        <v>554</v>
      </c>
      <c r="C23601" t="s">
        <v>1330</v>
      </c>
      <c r="D23601" t="s">
        <v>1327</v>
      </c>
      <c r="E23601" t="s">
        <v>2564</v>
      </c>
      <c r="F23601" t="s">
        <v>1682</v>
      </c>
      <c r="G23601" s="2">
        <v>2</v>
      </c>
    </row>
    <row r="23602" spans="1:7" x14ac:dyDescent="0.25">
      <c r="B23602" t="s">
        <v>563</v>
      </c>
      <c r="C23602" t="s">
        <v>1339</v>
      </c>
      <c r="D23602" t="s">
        <v>1331</v>
      </c>
      <c r="E23602" t="s">
        <v>2871</v>
      </c>
      <c r="F23602" t="s">
        <v>1682</v>
      </c>
      <c r="G23602" s="2">
        <v>2</v>
      </c>
    </row>
    <row r="23603" spans="1:7" x14ac:dyDescent="0.25">
      <c r="B23603" t="s">
        <v>597</v>
      </c>
      <c r="C23603" t="s">
        <v>1373</v>
      </c>
      <c r="D23603" t="s">
        <v>1373</v>
      </c>
      <c r="E23603" t="s">
        <v>2716</v>
      </c>
      <c r="F23603" t="s">
        <v>1681</v>
      </c>
      <c r="G23603" s="2">
        <v>2</v>
      </c>
    </row>
    <row r="23604" spans="1:7" x14ac:dyDescent="0.25">
      <c r="B23604" t="s">
        <v>730</v>
      </c>
      <c r="C23604" t="s">
        <v>1506</v>
      </c>
      <c r="D23604" t="s">
        <v>1505</v>
      </c>
      <c r="E23604" t="s">
        <v>2601</v>
      </c>
      <c r="F23604" t="s">
        <v>1681</v>
      </c>
      <c r="G23604" s="2">
        <v>2</v>
      </c>
    </row>
    <row r="23605" spans="1:7" x14ac:dyDescent="0.25">
      <c r="B23605" t="s">
        <v>733</v>
      </c>
      <c r="C23605" t="s">
        <v>1509</v>
      </c>
      <c r="D23605" t="s">
        <v>1505</v>
      </c>
      <c r="E23605" t="s">
        <v>2793</v>
      </c>
      <c r="F23605" t="s">
        <v>1681</v>
      </c>
      <c r="G23605" s="2">
        <v>2</v>
      </c>
    </row>
    <row r="23606" spans="1:7" x14ac:dyDescent="0.25">
      <c r="B23606" t="s">
        <v>762</v>
      </c>
      <c r="C23606" t="s">
        <v>1538</v>
      </c>
      <c r="D23606" t="s">
        <v>1670</v>
      </c>
      <c r="E23606" t="s">
        <v>2578</v>
      </c>
      <c r="F23606" t="s">
        <v>1681</v>
      </c>
      <c r="G23606" s="2">
        <v>2</v>
      </c>
    </row>
    <row r="23607" spans="1:7" x14ac:dyDescent="0.25">
      <c r="A23607" t="s">
        <v>1876</v>
      </c>
      <c r="B23607" t="s">
        <v>83</v>
      </c>
      <c r="C23607" t="s">
        <v>887</v>
      </c>
      <c r="D23607" t="s">
        <v>887</v>
      </c>
      <c r="E23607" t="s">
        <v>2776</v>
      </c>
      <c r="F23607" t="s">
        <v>1681</v>
      </c>
      <c r="G23607" s="2">
        <v>2</v>
      </c>
    </row>
    <row r="23608" spans="1:7" x14ac:dyDescent="0.25">
      <c r="B23608" t="s">
        <v>89</v>
      </c>
      <c r="C23608" t="s">
        <v>893</v>
      </c>
      <c r="D23608" t="s">
        <v>892</v>
      </c>
      <c r="E23608" t="s">
        <v>2801</v>
      </c>
      <c r="F23608" t="s">
        <v>1682</v>
      </c>
      <c r="G23608" s="2">
        <v>2</v>
      </c>
    </row>
    <row r="23609" spans="1:7" x14ac:dyDescent="0.25">
      <c r="E23609" t="s">
        <v>2725</v>
      </c>
      <c r="F23609" t="s">
        <v>1682</v>
      </c>
      <c r="G23609" s="2">
        <v>2</v>
      </c>
    </row>
    <row r="23610" spans="1:7" x14ac:dyDescent="0.25">
      <c r="B23610" t="s">
        <v>95</v>
      </c>
      <c r="C23610" t="s">
        <v>899</v>
      </c>
      <c r="D23610" t="s">
        <v>892</v>
      </c>
      <c r="E23610" t="s">
        <v>2707</v>
      </c>
      <c r="F23610" t="s">
        <v>1682</v>
      </c>
      <c r="G23610" s="2">
        <v>2</v>
      </c>
    </row>
    <row r="23611" spans="1:7" x14ac:dyDescent="0.25">
      <c r="E23611" t="s">
        <v>2854</v>
      </c>
      <c r="F23611" t="s">
        <v>1681</v>
      </c>
      <c r="G23611" s="2">
        <v>2</v>
      </c>
    </row>
    <row r="23612" spans="1:7" x14ac:dyDescent="0.25">
      <c r="E23612" t="s">
        <v>2649</v>
      </c>
      <c r="F23612" t="s">
        <v>1682</v>
      </c>
      <c r="G23612" s="2">
        <v>2</v>
      </c>
    </row>
    <row r="23613" spans="1:7" x14ac:dyDescent="0.25">
      <c r="B23613" t="s">
        <v>115</v>
      </c>
      <c r="C23613" t="s">
        <v>919</v>
      </c>
      <c r="D23613" t="s">
        <v>915</v>
      </c>
      <c r="E23613" t="s">
        <v>2714</v>
      </c>
      <c r="F23613" t="s">
        <v>1681</v>
      </c>
      <c r="G23613" s="2">
        <v>2</v>
      </c>
    </row>
    <row r="23614" spans="1:7" x14ac:dyDescent="0.25">
      <c r="B23614" t="s">
        <v>137</v>
      </c>
      <c r="C23614" t="s">
        <v>941</v>
      </c>
      <c r="D23614" t="s">
        <v>935</v>
      </c>
      <c r="E23614" t="s">
        <v>2688</v>
      </c>
      <c r="F23614" t="s">
        <v>1681</v>
      </c>
      <c r="G23614" s="2">
        <v>2</v>
      </c>
    </row>
    <row r="23615" spans="1:7" x14ac:dyDescent="0.25">
      <c r="E23615" t="s">
        <v>2794</v>
      </c>
      <c r="F23615" t="s">
        <v>1682</v>
      </c>
      <c r="G23615" s="2">
        <v>2</v>
      </c>
    </row>
    <row r="23616" spans="1:7" x14ac:dyDescent="0.25">
      <c r="E23616" t="s">
        <v>2873</v>
      </c>
      <c r="F23616" t="s">
        <v>1681</v>
      </c>
      <c r="G23616" s="2">
        <v>2</v>
      </c>
    </row>
    <row r="23617" spans="2:7" x14ac:dyDescent="0.25">
      <c r="B23617" t="s">
        <v>147</v>
      </c>
      <c r="C23617" t="s">
        <v>951</v>
      </c>
      <c r="D23617" t="s">
        <v>948</v>
      </c>
      <c r="E23617" t="s">
        <v>2711</v>
      </c>
      <c r="F23617" t="s">
        <v>1681</v>
      </c>
      <c r="G23617" s="2">
        <v>2</v>
      </c>
    </row>
    <row r="23618" spans="2:7" x14ac:dyDescent="0.25">
      <c r="B23618" t="s">
        <v>154</v>
      </c>
      <c r="C23618" t="s">
        <v>958</v>
      </c>
      <c r="D23618" t="s">
        <v>1594</v>
      </c>
      <c r="E23618" t="s">
        <v>2856</v>
      </c>
      <c r="F23618" t="s">
        <v>1682</v>
      </c>
      <c r="G23618" s="2">
        <v>2</v>
      </c>
    </row>
    <row r="23619" spans="2:7" x14ac:dyDescent="0.25">
      <c r="B23619" t="s">
        <v>158</v>
      </c>
      <c r="C23619" t="s">
        <v>962</v>
      </c>
      <c r="D23619" t="s">
        <v>1594</v>
      </c>
      <c r="E23619" t="s">
        <v>2565</v>
      </c>
      <c r="F23619" t="s">
        <v>1682</v>
      </c>
      <c r="G23619" s="2">
        <v>2</v>
      </c>
    </row>
    <row r="23620" spans="2:7" x14ac:dyDescent="0.25">
      <c r="B23620" t="s">
        <v>176</v>
      </c>
      <c r="C23620" t="s">
        <v>980</v>
      </c>
      <c r="D23620" t="s">
        <v>971</v>
      </c>
      <c r="E23620" t="s">
        <v>2668</v>
      </c>
      <c r="F23620" t="s">
        <v>1681</v>
      </c>
      <c r="G23620" s="2">
        <v>2</v>
      </c>
    </row>
    <row r="23621" spans="2:7" x14ac:dyDescent="0.25">
      <c r="B23621" t="s">
        <v>233</v>
      </c>
      <c r="C23621" t="s">
        <v>1037</v>
      </c>
      <c r="D23621" t="s">
        <v>1037</v>
      </c>
      <c r="E23621" t="s">
        <v>2789</v>
      </c>
      <c r="F23621" t="s">
        <v>1682</v>
      </c>
      <c r="G23621" s="2">
        <v>2</v>
      </c>
    </row>
    <row r="23622" spans="2:7" x14ac:dyDescent="0.25">
      <c r="E23622" t="s">
        <v>2560</v>
      </c>
      <c r="F23622" t="s">
        <v>1682</v>
      </c>
      <c r="G23622" s="2">
        <v>2</v>
      </c>
    </row>
    <row r="23623" spans="2:7" x14ac:dyDescent="0.25">
      <c r="E23623" t="s">
        <v>2592</v>
      </c>
      <c r="F23623" t="s">
        <v>1682</v>
      </c>
      <c r="G23623" s="2">
        <v>2</v>
      </c>
    </row>
    <row r="23624" spans="2:7" x14ac:dyDescent="0.25">
      <c r="B23624" t="s">
        <v>235</v>
      </c>
      <c r="C23624" t="s">
        <v>1039</v>
      </c>
      <c r="D23624" t="s">
        <v>1601</v>
      </c>
      <c r="E23624" t="s">
        <v>2585</v>
      </c>
      <c r="F23624" t="s">
        <v>1682</v>
      </c>
      <c r="G23624" s="2">
        <v>2</v>
      </c>
    </row>
    <row r="23625" spans="2:7" x14ac:dyDescent="0.25">
      <c r="B23625" t="s">
        <v>262</v>
      </c>
      <c r="C23625" t="s">
        <v>1066</v>
      </c>
      <c r="D23625" t="s">
        <v>1065</v>
      </c>
      <c r="E23625" t="s">
        <v>2615</v>
      </c>
      <c r="F23625" t="s">
        <v>1682</v>
      </c>
      <c r="G23625" s="2">
        <v>2</v>
      </c>
    </row>
    <row r="23626" spans="2:7" x14ac:dyDescent="0.25">
      <c r="E23626" t="s">
        <v>2640</v>
      </c>
      <c r="F23626" t="s">
        <v>1681</v>
      </c>
      <c r="G23626" s="2">
        <v>2</v>
      </c>
    </row>
    <row r="23627" spans="2:7" x14ac:dyDescent="0.25">
      <c r="E23627" t="s">
        <v>2764</v>
      </c>
      <c r="F23627" t="s">
        <v>1682</v>
      </c>
      <c r="G23627" s="2">
        <v>2</v>
      </c>
    </row>
    <row r="23628" spans="2:7" x14ac:dyDescent="0.25">
      <c r="E23628" t="s">
        <v>2852</v>
      </c>
      <c r="F23628" t="s">
        <v>1682</v>
      </c>
      <c r="G23628" s="2">
        <v>2</v>
      </c>
    </row>
    <row r="23629" spans="2:7" x14ac:dyDescent="0.25">
      <c r="B23629" t="s">
        <v>299</v>
      </c>
      <c r="C23629" t="s">
        <v>1103</v>
      </c>
      <c r="D23629" t="s">
        <v>1102</v>
      </c>
      <c r="E23629" t="s">
        <v>2663</v>
      </c>
      <c r="F23629" t="s">
        <v>1682</v>
      </c>
      <c r="G23629" s="2">
        <v>2</v>
      </c>
    </row>
    <row r="23630" spans="2:7" x14ac:dyDescent="0.25">
      <c r="B23630" t="s">
        <v>308</v>
      </c>
      <c r="C23630" t="s">
        <v>1112</v>
      </c>
      <c r="D23630" t="s">
        <v>1111</v>
      </c>
      <c r="E23630" t="s">
        <v>2745</v>
      </c>
      <c r="F23630" t="s">
        <v>1682</v>
      </c>
      <c r="G23630" s="2">
        <v>2</v>
      </c>
    </row>
    <row r="23631" spans="2:7" x14ac:dyDescent="0.25">
      <c r="B23631" t="s">
        <v>315</v>
      </c>
      <c r="C23631" t="s">
        <v>1119</v>
      </c>
      <c r="D23631" t="s">
        <v>1111</v>
      </c>
      <c r="E23631" t="s">
        <v>2860</v>
      </c>
      <c r="F23631" t="s">
        <v>1682</v>
      </c>
      <c r="G23631" s="2">
        <v>2</v>
      </c>
    </row>
    <row r="23632" spans="2:7" x14ac:dyDescent="0.25">
      <c r="E23632" t="s">
        <v>2693</v>
      </c>
      <c r="F23632" t="s">
        <v>1682</v>
      </c>
      <c r="G23632" s="2">
        <v>2</v>
      </c>
    </row>
    <row r="23633" spans="2:7" x14ac:dyDescent="0.25">
      <c r="B23633" t="s">
        <v>373</v>
      </c>
      <c r="C23633" t="s">
        <v>1177</v>
      </c>
      <c r="D23633" t="s">
        <v>1177</v>
      </c>
      <c r="E23633" t="s">
        <v>2594</v>
      </c>
      <c r="F23633" t="s">
        <v>1682</v>
      </c>
      <c r="G23633" s="2">
        <v>2</v>
      </c>
    </row>
    <row r="23634" spans="2:7" x14ac:dyDescent="0.25">
      <c r="B23634" t="s">
        <v>383</v>
      </c>
      <c r="C23634" t="s">
        <v>1187</v>
      </c>
      <c r="D23634" t="s">
        <v>1178</v>
      </c>
      <c r="E23634" t="s">
        <v>2597</v>
      </c>
      <c r="F23634" t="s">
        <v>1681</v>
      </c>
      <c r="G23634" s="2">
        <v>2</v>
      </c>
    </row>
    <row r="23635" spans="2:7" x14ac:dyDescent="0.25">
      <c r="F23635" t="s">
        <v>1682</v>
      </c>
      <c r="G23635" s="2">
        <v>2</v>
      </c>
    </row>
    <row r="23636" spans="2:7" x14ac:dyDescent="0.25">
      <c r="B23636" t="s">
        <v>387</v>
      </c>
      <c r="C23636" t="s">
        <v>1181</v>
      </c>
      <c r="D23636" t="s">
        <v>1188</v>
      </c>
      <c r="E23636" t="s">
        <v>2691</v>
      </c>
      <c r="F23636" t="s">
        <v>1682</v>
      </c>
      <c r="G23636" s="2">
        <v>2</v>
      </c>
    </row>
    <row r="23637" spans="2:7" x14ac:dyDescent="0.25">
      <c r="B23637" t="s">
        <v>394</v>
      </c>
      <c r="C23637" t="s">
        <v>1184</v>
      </c>
      <c r="D23637" t="s">
        <v>1618</v>
      </c>
      <c r="E23637" t="s">
        <v>2730</v>
      </c>
      <c r="F23637" t="s">
        <v>1682</v>
      </c>
      <c r="G23637" s="2">
        <v>2</v>
      </c>
    </row>
    <row r="23638" spans="2:7" x14ac:dyDescent="0.25">
      <c r="B23638" t="s">
        <v>405</v>
      </c>
      <c r="C23638" t="s">
        <v>1180</v>
      </c>
      <c r="D23638" t="s">
        <v>1190</v>
      </c>
      <c r="E23638" t="s">
        <v>2523</v>
      </c>
      <c r="F23638" t="s">
        <v>1681</v>
      </c>
      <c r="G23638" s="2">
        <v>2</v>
      </c>
    </row>
    <row r="23639" spans="2:7" x14ac:dyDescent="0.25">
      <c r="B23639" t="s">
        <v>406</v>
      </c>
      <c r="C23639" t="s">
        <v>1181</v>
      </c>
      <c r="D23639" t="s">
        <v>1190</v>
      </c>
      <c r="E23639" t="s">
        <v>2554</v>
      </c>
      <c r="F23639" t="s">
        <v>1682</v>
      </c>
      <c r="G23639" s="2">
        <v>2</v>
      </c>
    </row>
    <row r="23640" spans="2:7" x14ac:dyDescent="0.25">
      <c r="E23640" t="s">
        <v>2726</v>
      </c>
      <c r="F23640" t="s">
        <v>1681</v>
      </c>
      <c r="G23640" s="2">
        <v>2</v>
      </c>
    </row>
    <row r="23641" spans="2:7" x14ac:dyDescent="0.25">
      <c r="E23641" t="s">
        <v>2616</v>
      </c>
      <c r="F23641" t="s">
        <v>1681</v>
      </c>
      <c r="G23641" s="2">
        <v>2</v>
      </c>
    </row>
    <row r="23642" spans="2:7" x14ac:dyDescent="0.25">
      <c r="B23642" t="s">
        <v>409</v>
      </c>
      <c r="C23642" t="s">
        <v>1183</v>
      </c>
      <c r="D23642" t="s">
        <v>1190</v>
      </c>
      <c r="E23642" t="s">
        <v>2601</v>
      </c>
      <c r="F23642" t="s">
        <v>1681</v>
      </c>
      <c r="G23642" s="2">
        <v>2</v>
      </c>
    </row>
    <row r="23643" spans="2:7" x14ac:dyDescent="0.25">
      <c r="E23643" t="s">
        <v>2623</v>
      </c>
      <c r="F23643" t="s">
        <v>1682</v>
      </c>
      <c r="G23643" s="2">
        <v>2</v>
      </c>
    </row>
    <row r="23644" spans="2:7" x14ac:dyDescent="0.25">
      <c r="B23644" t="s">
        <v>410</v>
      </c>
      <c r="C23644" t="s">
        <v>1184</v>
      </c>
      <c r="D23644" t="s">
        <v>1190</v>
      </c>
      <c r="E23644" t="s">
        <v>2716</v>
      </c>
      <c r="F23644" t="s">
        <v>1682</v>
      </c>
      <c r="G23644" s="2">
        <v>2</v>
      </c>
    </row>
    <row r="23645" spans="2:7" x14ac:dyDescent="0.25">
      <c r="B23645" t="s">
        <v>412</v>
      </c>
      <c r="C23645" t="s">
        <v>1186</v>
      </c>
      <c r="D23645" t="s">
        <v>1190</v>
      </c>
      <c r="E23645" t="s">
        <v>2830</v>
      </c>
      <c r="F23645" t="s">
        <v>1681</v>
      </c>
      <c r="G23645" s="2">
        <v>2</v>
      </c>
    </row>
    <row r="23646" spans="2:7" x14ac:dyDescent="0.25">
      <c r="B23646" t="s">
        <v>413</v>
      </c>
      <c r="C23646" t="s">
        <v>1187</v>
      </c>
      <c r="D23646" t="s">
        <v>1190</v>
      </c>
      <c r="E23646" t="s">
        <v>2806</v>
      </c>
      <c r="F23646" t="s">
        <v>1682</v>
      </c>
      <c r="G23646" s="2">
        <v>2</v>
      </c>
    </row>
    <row r="23647" spans="2:7" x14ac:dyDescent="0.25">
      <c r="E23647" t="s">
        <v>2649</v>
      </c>
      <c r="F23647" t="s">
        <v>1681</v>
      </c>
      <c r="G23647" s="2">
        <v>2</v>
      </c>
    </row>
    <row r="23648" spans="2:7" x14ac:dyDescent="0.25">
      <c r="E23648" t="s">
        <v>2693</v>
      </c>
      <c r="F23648" t="s">
        <v>1681</v>
      </c>
      <c r="G23648" s="2">
        <v>2</v>
      </c>
    </row>
    <row r="23649" spans="2:7" x14ac:dyDescent="0.25">
      <c r="E23649" t="s">
        <v>2653</v>
      </c>
      <c r="F23649" t="s">
        <v>1682</v>
      </c>
      <c r="G23649" s="2">
        <v>2</v>
      </c>
    </row>
    <row r="23650" spans="2:7" x14ac:dyDescent="0.25">
      <c r="B23650" t="s">
        <v>438</v>
      </c>
      <c r="C23650" t="s">
        <v>1215</v>
      </c>
      <c r="D23650" t="s">
        <v>1215</v>
      </c>
      <c r="E23650" t="s">
        <v>2856</v>
      </c>
      <c r="F23650" t="s">
        <v>1681</v>
      </c>
      <c r="G23650" s="2">
        <v>2</v>
      </c>
    </row>
    <row r="23651" spans="2:7" x14ac:dyDescent="0.25">
      <c r="E23651" t="s">
        <v>2792</v>
      </c>
      <c r="F23651" t="s">
        <v>1681</v>
      </c>
      <c r="G23651" s="2">
        <v>2</v>
      </c>
    </row>
    <row r="23652" spans="2:7" x14ac:dyDescent="0.25">
      <c r="E23652" t="s">
        <v>2875</v>
      </c>
      <c r="F23652" t="s">
        <v>1682</v>
      </c>
      <c r="G23652" s="2">
        <v>2</v>
      </c>
    </row>
    <row r="23653" spans="2:7" x14ac:dyDescent="0.25">
      <c r="E23653" t="s">
        <v>2805</v>
      </c>
      <c r="F23653" t="s">
        <v>1682</v>
      </c>
      <c r="G23653" s="2">
        <v>2</v>
      </c>
    </row>
    <row r="23654" spans="2:7" x14ac:dyDescent="0.25">
      <c r="E23654" t="s">
        <v>2697</v>
      </c>
      <c r="F23654" t="s">
        <v>1682</v>
      </c>
      <c r="G23654" s="2">
        <v>2</v>
      </c>
    </row>
    <row r="23655" spans="2:7" x14ac:dyDescent="0.25">
      <c r="E23655" t="s">
        <v>2582</v>
      </c>
      <c r="F23655" t="s">
        <v>1682</v>
      </c>
      <c r="G23655" s="2">
        <v>2</v>
      </c>
    </row>
    <row r="23656" spans="2:7" x14ac:dyDescent="0.25">
      <c r="E23656" t="s">
        <v>2583</v>
      </c>
      <c r="F23656" t="s">
        <v>1682</v>
      </c>
      <c r="G23656" s="2">
        <v>2</v>
      </c>
    </row>
    <row r="23657" spans="2:7" x14ac:dyDescent="0.25">
      <c r="E23657" t="s">
        <v>2701</v>
      </c>
      <c r="F23657" t="s">
        <v>1682</v>
      </c>
      <c r="G23657" s="2">
        <v>2</v>
      </c>
    </row>
    <row r="23658" spans="2:7" x14ac:dyDescent="0.25">
      <c r="E23658" t="s">
        <v>2781</v>
      </c>
      <c r="F23658" t="s">
        <v>1682</v>
      </c>
      <c r="G23658" s="2">
        <v>2</v>
      </c>
    </row>
    <row r="23659" spans="2:7" x14ac:dyDescent="0.25">
      <c r="B23659" t="s">
        <v>440</v>
      </c>
      <c r="C23659" t="s">
        <v>1217</v>
      </c>
      <c r="D23659" t="s">
        <v>1216</v>
      </c>
      <c r="E23659" t="s">
        <v>2869</v>
      </c>
      <c r="F23659" t="s">
        <v>1682</v>
      </c>
      <c r="G23659" s="2">
        <v>2</v>
      </c>
    </row>
    <row r="23660" spans="2:7" x14ac:dyDescent="0.25">
      <c r="B23660" t="s">
        <v>443</v>
      </c>
      <c r="C23660" t="s">
        <v>1220</v>
      </c>
      <c r="D23660" t="s">
        <v>1219</v>
      </c>
      <c r="E23660" t="s">
        <v>2762</v>
      </c>
      <c r="F23660" t="s">
        <v>1682</v>
      </c>
      <c r="G23660" s="2">
        <v>2</v>
      </c>
    </row>
    <row r="23661" spans="2:7" x14ac:dyDescent="0.25">
      <c r="B23661" t="s">
        <v>461</v>
      </c>
      <c r="C23661" t="s">
        <v>1238</v>
      </c>
      <c r="D23661" t="s">
        <v>1232</v>
      </c>
      <c r="E23661" t="s">
        <v>2866</v>
      </c>
      <c r="F23661" t="s">
        <v>1682</v>
      </c>
      <c r="G23661" s="2">
        <v>2</v>
      </c>
    </row>
    <row r="23662" spans="2:7" x14ac:dyDescent="0.25">
      <c r="E23662" t="s">
        <v>2729</v>
      </c>
      <c r="F23662" t="s">
        <v>1681</v>
      </c>
      <c r="G23662" s="2">
        <v>2</v>
      </c>
    </row>
    <row r="23663" spans="2:7" x14ac:dyDescent="0.25">
      <c r="E23663" t="s">
        <v>2610</v>
      </c>
      <c r="F23663" t="s">
        <v>1681</v>
      </c>
      <c r="G23663" s="2">
        <v>2</v>
      </c>
    </row>
    <row r="23664" spans="2:7" x14ac:dyDescent="0.25">
      <c r="E23664" t="s">
        <v>2644</v>
      </c>
      <c r="F23664" t="s">
        <v>1681</v>
      </c>
      <c r="G23664" s="2">
        <v>2</v>
      </c>
    </row>
    <row r="23665" spans="2:7" x14ac:dyDescent="0.25">
      <c r="E23665" t="s">
        <v>2611</v>
      </c>
      <c r="F23665" t="s">
        <v>1681</v>
      </c>
      <c r="G23665" s="2">
        <v>2</v>
      </c>
    </row>
    <row r="23666" spans="2:7" x14ac:dyDescent="0.25">
      <c r="E23666" t="s">
        <v>2666</v>
      </c>
      <c r="F23666" t="s">
        <v>1682</v>
      </c>
      <c r="G23666" s="2">
        <v>2</v>
      </c>
    </row>
    <row r="23667" spans="2:7" x14ac:dyDescent="0.25">
      <c r="E23667" t="s">
        <v>2815</v>
      </c>
      <c r="F23667" t="s">
        <v>1682</v>
      </c>
      <c r="G23667" s="2">
        <v>2</v>
      </c>
    </row>
    <row r="23668" spans="2:7" x14ac:dyDescent="0.25">
      <c r="E23668" t="s">
        <v>2766</v>
      </c>
      <c r="F23668" t="s">
        <v>1682</v>
      </c>
      <c r="G23668" s="2">
        <v>2</v>
      </c>
    </row>
    <row r="23669" spans="2:7" x14ac:dyDescent="0.25">
      <c r="E23669" t="s">
        <v>2546</v>
      </c>
      <c r="F23669" t="s">
        <v>1681</v>
      </c>
      <c r="G23669" s="2">
        <v>2</v>
      </c>
    </row>
    <row r="23670" spans="2:7" x14ac:dyDescent="0.25">
      <c r="E23670" t="s">
        <v>2592</v>
      </c>
      <c r="F23670" t="s">
        <v>1681</v>
      </c>
      <c r="G23670" s="2">
        <v>2</v>
      </c>
    </row>
    <row r="23671" spans="2:7" x14ac:dyDescent="0.25">
      <c r="E23671" t="s">
        <v>2740</v>
      </c>
      <c r="F23671" t="s">
        <v>1681</v>
      </c>
      <c r="G23671" s="2">
        <v>2</v>
      </c>
    </row>
    <row r="23672" spans="2:7" x14ac:dyDescent="0.25">
      <c r="E23672" t="s">
        <v>2673</v>
      </c>
      <c r="F23672" t="s">
        <v>1681</v>
      </c>
      <c r="G23672" s="2">
        <v>2</v>
      </c>
    </row>
    <row r="23673" spans="2:7" x14ac:dyDescent="0.25">
      <c r="E23673" t="s">
        <v>2564</v>
      </c>
      <c r="F23673" t="s">
        <v>1681</v>
      </c>
      <c r="G23673" s="2">
        <v>2</v>
      </c>
    </row>
    <row r="23674" spans="2:7" x14ac:dyDescent="0.25">
      <c r="E23674" t="s">
        <v>2585</v>
      </c>
      <c r="F23674" t="s">
        <v>1681</v>
      </c>
      <c r="G23674" s="2">
        <v>2</v>
      </c>
    </row>
    <row r="23675" spans="2:7" x14ac:dyDescent="0.25">
      <c r="F23675" t="s">
        <v>1682</v>
      </c>
      <c r="G23675" s="2">
        <v>2</v>
      </c>
    </row>
    <row r="23676" spans="2:7" x14ac:dyDescent="0.25">
      <c r="E23676" t="s">
        <v>2656</v>
      </c>
      <c r="F23676" t="s">
        <v>1681</v>
      </c>
      <c r="G23676" s="2">
        <v>2</v>
      </c>
    </row>
    <row r="23677" spans="2:7" x14ac:dyDescent="0.25">
      <c r="E23677" t="s">
        <v>2607</v>
      </c>
      <c r="F23677" t="s">
        <v>1681</v>
      </c>
      <c r="G23677" s="2">
        <v>2</v>
      </c>
    </row>
    <row r="23678" spans="2:7" x14ac:dyDescent="0.25">
      <c r="E23678" t="s">
        <v>2781</v>
      </c>
      <c r="F23678" t="s">
        <v>1682</v>
      </c>
      <c r="G23678" s="2">
        <v>2</v>
      </c>
    </row>
    <row r="23679" spans="2:7" x14ac:dyDescent="0.25">
      <c r="E23679" t="s">
        <v>2614</v>
      </c>
      <c r="F23679" t="s">
        <v>1682</v>
      </c>
      <c r="G23679" s="2">
        <v>2</v>
      </c>
    </row>
    <row r="23680" spans="2:7" x14ac:dyDescent="0.25">
      <c r="B23680" t="s">
        <v>473</v>
      </c>
      <c r="C23680" t="s">
        <v>1250</v>
      </c>
      <c r="D23680" t="s">
        <v>1244</v>
      </c>
      <c r="E23680" t="s">
        <v>2876</v>
      </c>
      <c r="F23680" t="s">
        <v>1682</v>
      </c>
      <c r="G23680" s="2">
        <v>2</v>
      </c>
    </row>
    <row r="23681" spans="2:7" x14ac:dyDescent="0.25">
      <c r="B23681" t="s">
        <v>479</v>
      </c>
      <c r="C23681" t="s">
        <v>1256</v>
      </c>
      <c r="D23681" t="s">
        <v>1254</v>
      </c>
      <c r="E23681" t="s">
        <v>2825</v>
      </c>
      <c r="F23681" t="s">
        <v>1681</v>
      </c>
      <c r="G23681" s="2">
        <v>2</v>
      </c>
    </row>
    <row r="23682" spans="2:7" x14ac:dyDescent="0.25">
      <c r="B23682" t="s">
        <v>544</v>
      </c>
      <c r="C23682" t="s">
        <v>1320</v>
      </c>
      <c r="D23682" t="s">
        <v>1320</v>
      </c>
      <c r="E23682" t="s">
        <v>2670</v>
      </c>
      <c r="F23682" t="s">
        <v>1681</v>
      </c>
      <c r="G23682" s="2">
        <v>2</v>
      </c>
    </row>
    <row r="23683" spans="2:7" x14ac:dyDescent="0.25">
      <c r="B23683" t="s">
        <v>546</v>
      </c>
      <c r="C23683" t="s">
        <v>1322</v>
      </c>
      <c r="D23683" t="s">
        <v>1321</v>
      </c>
      <c r="E23683" t="s">
        <v>2598</v>
      </c>
      <c r="F23683" t="s">
        <v>1681</v>
      </c>
      <c r="G23683" s="2">
        <v>2</v>
      </c>
    </row>
    <row r="23684" spans="2:7" x14ac:dyDescent="0.25">
      <c r="B23684" t="s">
        <v>552</v>
      </c>
      <c r="C23684" t="s">
        <v>1328</v>
      </c>
      <c r="D23684" t="s">
        <v>1327</v>
      </c>
      <c r="E23684" t="s">
        <v>2876</v>
      </c>
      <c r="F23684" t="s">
        <v>1682</v>
      </c>
      <c r="G23684" s="2">
        <v>2</v>
      </c>
    </row>
    <row r="23685" spans="2:7" x14ac:dyDescent="0.25">
      <c r="B23685" t="s">
        <v>554</v>
      </c>
      <c r="C23685" t="s">
        <v>1330</v>
      </c>
      <c r="D23685" t="s">
        <v>1327</v>
      </c>
      <c r="E23685" t="s">
        <v>2821</v>
      </c>
      <c r="F23685" t="s">
        <v>1681</v>
      </c>
      <c r="G23685" s="2">
        <v>2</v>
      </c>
    </row>
    <row r="23686" spans="2:7" x14ac:dyDescent="0.25">
      <c r="B23686" t="s">
        <v>563</v>
      </c>
      <c r="C23686" t="s">
        <v>1339</v>
      </c>
      <c r="D23686" t="s">
        <v>1331</v>
      </c>
      <c r="E23686" t="s">
        <v>2666</v>
      </c>
      <c r="F23686" t="s">
        <v>1681</v>
      </c>
      <c r="G23686" s="2">
        <v>2</v>
      </c>
    </row>
    <row r="23687" spans="2:7" x14ac:dyDescent="0.25">
      <c r="E23687" t="s">
        <v>2521</v>
      </c>
      <c r="F23687" t="s">
        <v>1682</v>
      </c>
      <c r="G23687" s="2">
        <v>2</v>
      </c>
    </row>
    <row r="23688" spans="2:7" x14ac:dyDescent="0.25">
      <c r="E23688" t="s">
        <v>2831</v>
      </c>
      <c r="F23688" t="s">
        <v>1682</v>
      </c>
      <c r="G23688" s="2">
        <v>2</v>
      </c>
    </row>
    <row r="23689" spans="2:7" x14ac:dyDescent="0.25">
      <c r="B23689" t="s">
        <v>574</v>
      </c>
      <c r="C23689" t="s">
        <v>1350</v>
      </c>
      <c r="D23689" t="s">
        <v>1341</v>
      </c>
      <c r="E23689" t="s">
        <v>2571</v>
      </c>
      <c r="F23689" t="s">
        <v>1681</v>
      </c>
      <c r="G23689" s="2">
        <v>2</v>
      </c>
    </row>
    <row r="23690" spans="2:7" x14ac:dyDescent="0.25">
      <c r="B23690" t="s">
        <v>584</v>
      </c>
      <c r="C23690" t="s">
        <v>1360</v>
      </c>
      <c r="D23690" t="s">
        <v>1351</v>
      </c>
      <c r="E23690" t="s">
        <v>2860</v>
      </c>
      <c r="F23690" t="s">
        <v>1682</v>
      </c>
      <c r="G23690" s="2">
        <v>2</v>
      </c>
    </row>
    <row r="23691" spans="2:7" x14ac:dyDescent="0.25">
      <c r="B23691" t="s">
        <v>597</v>
      </c>
      <c r="C23691" t="s">
        <v>1373</v>
      </c>
      <c r="D23691" t="s">
        <v>1373</v>
      </c>
      <c r="E23691" t="s">
        <v>2802</v>
      </c>
      <c r="F23691" t="s">
        <v>1681</v>
      </c>
      <c r="G23691" s="2">
        <v>2</v>
      </c>
    </row>
    <row r="23692" spans="2:7" x14ac:dyDescent="0.25">
      <c r="E23692" t="s">
        <v>2830</v>
      </c>
      <c r="F23692" t="s">
        <v>1681</v>
      </c>
      <c r="G23692" s="2">
        <v>2</v>
      </c>
    </row>
    <row r="23693" spans="2:7" x14ac:dyDescent="0.25">
      <c r="E23693" t="s">
        <v>2627</v>
      </c>
      <c r="F23693" t="s">
        <v>1682</v>
      </c>
      <c r="G23693" s="2">
        <v>2</v>
      </c>
    </row>
    <row r="23694" spans="2:7" x14ac:dyDescent="0.25">
      <c r="E23694" t="s">
        <v>2591</v>
      </c>
      <c r="F23694" t="s">
        <v>1682</v>
      </c>
      <c r="G23694" s="2">
        <v>2</v>
      </c>
    </row>
    <row r="23695" spans="2:7" x14ac:dyDescent="0.25">
      <c r="E23695" t="s">
        <v>2800</v>
      </c>
      <c r="F23695" t="s">
        <v>1681</v>
      </c>
      <c r="G23695" s="2">
        <v>2</v>
      </c>
    </row>
    <row r="23696" spans="2:7" x14ac:dyDescent="0.25">
      <c r="E23696" t="s">
        <v>2828</v>
      </c>
      <c r="F23696" t="s">
        <v>1681</v>
      </c>
      <c r="G23696" s="2">
        <v>2</v>
      </c>
    </row>
    <row r="23697" spans="2:7" x14ac:dyDescent="0.25">
      <c r="E23697" t="s">
        <v>2593</v>
      </c>
      <c r="F23697" t="s">
        <v>1681</v>
      </c>
      <c r="G23697" s="2">
        <v>2</v>
      </c>
    </row>
    <row r="23698" spans="2:7" x14ac:dyDescent="0.25">
      <c r="E23698" t="s">
        <v>2576</v>
      </c>
      <c r="F23698" t="s">
        <v>1682</v>
      </c>
      <c r="G23698" s="2">
        <v>2</v>
      </c>
    </row>
    <row r="23699" spans="2:7" x14ac:dyDescent="0.25">
      <c r="B23699" t="s">
        <v>607</v>
      </c>
      <c r="C23699" t="s">
        <v>1383</v>
      </c>
      <c r="D23699" t="s">
        <v>1375</v>
      </c>
      <c r="E23699" t="s">
        <v>2798</v>
      </c>
      <c r="F23699" t="s">
        <v>1681</v>
      </c>
      <c r="G23699" s="2">
        <v>2</v>
      </c>
    </row>
    <row r="23700" spans="2:7" x14ac:dyDescent="0.25">
      <c r="E23700" t="s">
        <v>2850</v>
      </c>
      <c r="F23700" t="s">
        <v>1681</v>
      </c>
      <c r="G23700" s="2">
        <v>2</v>
      </c>
    </row>
    <row r="23701" spans="2:7" x14ac:dyDescent="0.25">
      <c r="E23701" t="s">
        <v>2526</v>
      </c>
      <c r="F23701" t="s">
        <v>1681</v>
      </c>
      <c r="G23701" s="2">
        <v>2</v>
      </c>
    </row>
    <row r="23702" spans="2:7" x14ac:dyDescent="0.25">
      <c r="E23702" t="s">
        <v>2568</v>
      </c>
      <c r="F23702" t="s">
        <v>1681</v>
      </c>
      <c r="G23702" s="2">
        <v>2</v>
      </c>
    </row>
    <row r="23703" spans="2:7" x14ac:dyDescent="0.25">
      <c r="E23703" t="s">
        <v>2549</v>
      </c>
      <c r="F23703" t="s">
        <v>1681</v>
      </c>
      <c r="G23703" s="2">
        <v>2</v>
      </c>
    </row>
    <row r="23704" spans="2:7" x14ac:dyDescent="0.25">
      <c r="E23704" t="s">
        <v>2633</v>
      </c>
      <c r="F23704" t="s">
        <v>1681</v>
      </c>
      <c r="G23704" s="2">
        <v>2</v>
      </c>
    </row>
    <row r="23705" spans="2:7" x14ac:dyDescent="0.25">
      <c r="E23705" t="s">
        <v>2812</v>
      </c>
      <c r="F23705" t="s">
        <v>1681</v>
      </c>
      <c r="G23705" s="2">
        <v>2</v>
      </c>
    </row>
    <row r="23706" spans="2:7" x14ac:dyDescent="0.25">
      <c r="B23706" t="s">
        <v>616</v>
      </c>
      <c r="C23706" t="s">
        <v>1392</v>
      </c>
      <c r="D23706" t="s">
        <v>1387</v>
      </c>
      <c r="E23706" t="s">
        <v>2823</v>
      </c>
      <c r="F23706" t="s">
        <v>1681</v>
      </c>
      <c r="G23706" s="2">
        <v>2</v>
      </c>
    </row>
    <row r="23707" spans="2:7" x14ac:dyDescent="0.25">
      <c r="E23707" t="s">
        <v>2718</v>
      </c>
      <c r="F23707" t="s">
        <v>1681</v>
      </c>
      <c r="G23707" s="2">
        <v>2</v>
      </c>
    </row>
    <row r="23708" spans="2:7" x14ac:dyDescent="0.25">
      <c r="B23708" t="s">
        <v>624</v>
      </c>
      <c r="C23708" t="s">
        <v>1400</v>
      </c>
      <c r="D23708" t="s">
        <v>1399</v>
      </c>
      <c r="E23708" t="s">
        <v>2530</v>
      </c>
      <c r="F23708" t="s">
        <v>1682</v>
      </c>
      <c r="G23708" s="2">
        <v>2</v>
      </c>
    </row>
    <row r="23709" spans="2:7" x14ac:dyDescent="0.25">
      <c r="B23709" t="s">
        <v>628</v>
      </c>
      <c r="C23709" t="s">
        <v>1404</v>
      </c>
      <c r="D23709" t="s">
        <v>1399</v>
      </c>
      <c r="E23709" t="s">
        <v>2831</v>
      </c>
      <c r="F23709" t="s">
        <v>1682</v>
      </c>
      <c r="G23709" s="2">
        <v>2</v>
      </c>
    </row>
    <row r="23710" spans="2:7" x14ac:dyDescent="0.25">
      <c r="B23710" t="s">
        <v>642</v>
      </c>
      <c r="C23710" t="s">
        <v>1418</v>
      </c>
      <c r="D23710" t="s">
        <v>1649</v>
      </c>
      <c r="E23710" t="s">
        <v>2541</v>
      </c>
      <c r="F23710" t="s">
        <v>1681</v>
      </c>
      <c r="G23710" s="2">
        <v>2</v>
      </c>
    </row>
    <row r="23711" spans="2:7" x14ac:dyDescent="0.25">
      <c r="E23711" t="s">
        <v>2583</v>
      </c>
      <c r="F23711" t="s">
        <v>1681</v>
      </c>
      <c r="G23711" s="2">
        <v>2</v>
      </c>
    </row>
    <row r="23712" spans="2:7" x14ac:dyDescent="0.25">
      <c r="B23712" t="s">
        <v>695</v>
      </c>
      <c r="C23712" t="s">
        <v>1471</v>
      </c>
      <c r="D23712" t="s">
        <v>1466</v>
      </c>
      <c r="E23712" t="s">
        <v>2525</v>
      </c>
      <c r="F23712" t="s">
        <v>1681</v>
      </c>
      <c r="G23712" s="2">
        <v>2</v>
      </c>
    </row>
    <row r="23713" spans="2:7" x14ac:dyDescent="0.25">
      <c r="B23713" t="s">
        <v>717</v>
      </c>
      <c r="C23713" t="s">
        <v>1493</v>
      </c>
      <c r="D23713" t="s">
        <v>1489</v>
      </c>
      <c r="E23713" t="s">
        <v>2594</v>
      </c>
      <c r="F23713" t="s">
        <v>1681</v>
      </c>
      <c r="G23713" s="2">
        <v>2</v>
      </c>
    </row>
    <row r="23714" spans="2:7" x14ac:dyDescent="0.25">
      <c r="E23714" t="s">
        <v>2536</v>
      </c>
      <c r="F23714" t="s">
        <v>1682</v>
      </c>
      <c r="G23714" s="2">
        <v>2</v>
      </c>
    </row>
    <row r="23715" spans="2:7" x14ac:dyDescent="0.25">
      <c r="B23715" t="s">
        <v>728</v>
      </c>
      <c r="C23715" t="s">
        <v>1504</v>
      </c>
      <c r="D23715" t="s">
        <v>1499</v>
      </c>
      <c r="E23715" t="s">
        <v>2675</v>
      </c>
      <c r="F23715" t="s">
        <v>1682</v>
      </c>
      <c r="G23715" s="2">
        <v>2</v>
      </c>
    </row>
    <row r="23716" spans="2:7" x14ac:dyDescent="0.25">
      <c r="B23716" t="s">
        <v>730</v>
      </c>
      <c r="C23716" t="s">
        <v>1506</v>
      </c>
      <c r="D23716" t="s">
        <v>1505</v>
      </c>
      <c r="E23716" t="s">
        <v>2796</v>
      </c>
      <c r="F23716" t="s">
        <v>1681</v>
      </c>
      <c r="G23716" s="2">
        <v>2</v>
      </c>
    </row>
    <row r="23717" spans="2:7" x14ac:dyDescent="0.25">
      <c r="E23717" t="s">
        <v>2521</v>
      </c>
      <c r="F23717" t="s">
        <v>1681</v>
      </c>
      <c r="G23717" s="2">
        <v>2</v>
      </c>
    </row>
    <row r="23718" spans="2:7" x14ac:dyDescent="0.25">
      <c r="B23718" t="s">
        <v>731</v>
      </c>
      <c r="C23718" t="s">
        <v>1507</v>
      </c>
      <c r="D23718" t="s">
        <v>1505</v>
      </c>
      <c r="E23718" t="s">
        <v>2552</v>
      </c>
      <c r="F23718" t="s">
        <v>1682</v>
      </c>
      <c r="G23718" s="2">
        <v>2</v>
      </c>
    </row>
    <row r="23719" spans="2:7" x14ac:dyDescent="0.25">
      <c r="E23719" t="s">
        <v>2867</v>
      </c>
      <c r="F23719" t="s">
        <v>1682</v>
      </c>
      <c r="G23719" s="2">
        <v>2</v>
      </c>
    </row>
    <row r="23720" spans="2:7" x14ac:dyDescent="0.25">
      <c r="B23720" t="s">
        <v>733</v>
      </c>
      <c r="C23720" t="s">
        <v>1509</v>
      </c>
      <c r="D23720" t="s">
        <v>1505</v>
      </c>
      <c r="E23720" t="s">
        <v>2836</v>
      </c>
      <c r="F23720" t="s">
        <v>1681</v>
      </c>
      <c r="G23720" s="2">
        <v>2</v>
      </c>
    </row>
    <row r="23721" spans="2:7" x14ac:dyDescent="0.25">
      <c r="E23721" t="s">
        <v>2779</v>
      </c>
      <c r="F23721" t="s">
        <v>1681</v>
      </c>
      <c r="G23721" s="2">
        <v>2</v>
      </c>
    </row>
    <row r="23722" spans="2:7" x14ac:dyDescent="0.25">
      <c r="E23722" t="s">
        <v>2616</v>
      </c>
      <c r="F23722" t="s">
        <v>1682</v>
      </c>
      <c r="G23722" s="2">
        <v>2</v>
      </c>
    </row>
    <row r="23723" spans="2:7" x14ac:dyDescent="0.25">
      <c r="B23723" t="s">
        <v>757</v>
      </c>
      <c r="C23723" t="s">
        <v>1533</v>
      </c>
      <c r="D23723" t="s">
        <v>1532</v>
      </c>
      <c r="E23723" t="s">
        <v>2525</v>
      </c>
      <c r="F23723" t="s">
        <v>1682</v>
      </c>
      <c r="G23723" s="2">
        <v>2</v>
      </c>
    </row>
    <row r="23724" spans="2:7" x14ac:dyDescent="0.25">
      <c r="E23724" t="s">
        <v>2750</v>
      </c>
      <c r="F23724" t="s">
        <v>1681</v>
      </c>
      <c r="G23724" s="2">
        <v>2</v>
      </c>
    </row>
    <row r="23725" spans="2:7" x14ac:dyDescent="0.25">
      <c r="E23725" t="s">
        <v>2513</v>
      </c>
      <c r="F23725" t="s">
        <v>1681</v>
      </c>
      <c r="G23725" s="2">
        <v>2</v>
      </c>
    </row>
    <row r="23726" spans="2:7" x14ac:dyDescent="0.25">
      <c r="E23726" t="s">
        <v>2629</v>
      </c>
      <c r="F23726" t="s">
        <v>1682</v>
      </c>
      <c r="G23726" s="2">
        <v>2</v>
      </c>
    </row>
    <row r="23727" spans="2:7" x14ac:dyDescent="0.25">
      <c r="B23727" t="s">
        <v>767</v>
      </c>
      <c r="C23727" t="s">
        <v>1543</v>
      </c>
      <c r="D23727" t="s">
        <v>1671</v>
      </c>
      <c r="E23727" t="s">
        <v>2559</v>
      </c>
      <c r="F23727" t="s">
        <v>1682</v>
      </c>
      <c r="G23727" s="2">
        <v>2</v>
      </c>
    </row>
    <row r="23728" spans="2:7" x14ac:dyDescent="0.25">
      <c r="B23728" t="s">
        <v>783</v>
      </c>
      <c r="C23728" t="s">
        <v>1559</v>
      </c>
      <c r="D23728" t="s">
        <v>1674</v>
      </c>
      <c r="E23728" t="s">
        <v>2667</v>
      </c>
      <c r="F23728" t="s">
        <v>1682</v>
      </c>
      <c r="G23728" s="2">
        <v>2</v>
      </c>
    </row>
    <row r="23729" spans="1:7" x14ac:dyDescent="0.25">
      <c r="B23729" t="s">
        <v>799</v>
      </c>
      <c r="C23729" t="s">
        <v>1575</v>
      </c>
      <c r="D23729" t="s">
        <v>1571</v>
      </c>
      <c r="E23729" t="s">
        <v>2596</v>
      </c>
      <c r="F23729" t="s">
        <v>1681</v>
      </c>
      <c r="G23729" s="2">
        <v>2</v>
      </c>
    </row>
    <row r="23730" spans="1:7" x14ac:dyDescent="0.25">
      <c r="B23730" t="s">
        <v>800</v>
      </c>
      <c r="C23730" t="s">
        <v>1576</v>
      </c>
      <c r="D23730" t="s">
        <v>1571</v>
      </c>
      <c r="E23730" t="s">
        <v>2604</v>
      </c>
      <c r="F23730" t="s">
        <v>1682</v>
      </c>
      <c r="G23730" s="2">
        <v>2</v>
      </c>
    </row>
    <row r="23731" spans="1:7" x14ac:dyDescent="0.25">
      <c r="A23731" t="s">
        <v>1877</v>
      </c>
      <c r="B23731" t="s">
        <v>129</v>
      </c>
      <c r="C23731" t="s">
        <v>933</v>
      </c>
      <c r="D23731" t="s">
        <v>927</v>
      </c>
      <c r="E23731" t="s">
        <v>2627</v>
      </c>
      <c r="F23731" t="s">
        <v>1682</v>
      </c>
      <c r="G23731" s="2">
        <v>2</v>
      </c>
    </row>
    <row r="23732" spans="1:7" x14ac:dyDescent="0.25">
      <c r="B23732" t="s">
        <v>461</v>
      </c>
      <c r="C23732" t="s">
        <v>1238</v>
      </c>
      <c r="D23732" t="s">
        <v>1232</v>
      </c>
      <c r="E23732" t="s">
        <v>2528</v>
      </c>
      <c r="F23732" t="s">
        <v>1682</v>
      </c>
      <c r="G23732" s="2">
        <v>2</v>
      </c>
    </row>
    <row r="23733" spans="1:7" x14ac:dyDescent="0.25">
      <c r="E23733" t="s">
        <v>2859</v>
      </c>
      <c r="F23733" t="s">
        <v>1682</v>
      </c>
      <c r="G23733" s="2">
        <v>2</v>
      </c>
    </row>
    <row r="23734" spans="1:7" x14ac:dyDescent="0.25">
      <c r="B23734" t="s">
        <v>597</v>
      </c>
      <c r="C23734" t="s">
        <v>1373</v>
      </c>
      <c r="D23734" t="s">
        <v>1373</v>
      </c>
      <c r="E23734" t="s">
        <v>2663</v>
      </c>
      <c r="F23734" t="s">
        <v>1681</v>
      </c>
      <c r="G23734" s="2">
        <v>2</v>
      </c>
    </row>
    <row r="23735" spans="1:7" x14ac:dyDescent="0.25">
      <c r="B23735" t="s">
        <v>733</v>
      </c>
      <c r="C23735" t="s">
        <v>1509</v>
      </c>
      <c r="D23735" t="s">
        <v>1505</v>
      </c>
      <c r="E23735" t="s">
        <v>2790</v>
      </c>
      <c r="F23735" t="s">
        <v>1682</v>
      </c>
      <c r="G23735" s="2">
        <v>2</v>
      </c>
    </row>
    <row r="23736" spans="1:7" x14ac:dyDescent="0.25">
      <c r="A23736" t="s">
        <v>1878</v>
      </c>
      <c r="B23736" t="s">
        <v>56</v>
      </c>
      <c r="C23736" t="s">
        <v>860</v>
      </c>
      <c r="D23736" t="s">
        <v>852</v>
      </c>
      <c r="E23736" t="s">
        <v>2777</v>
      </c>
      <c r="F23736" t="s">
        <v>1681</v>
      </c>
      <c r="G23736" s="2">
        <v>2</v>
      </c>
    </row>
    <row r="23737" spans="1:7" x14ac:dyDescent="0.25">
      <c r="B23737" t="s">
        <v>137</v>
      </c>
      <c r="C23737" t="s">
        <v>941</v>
      </c>
      <c r="D23737" t="s">
        <v>935</v>
      </c>
      <c r="E23737" t="s">
        <v>2652</v>
      </c>
      <c r="F23737" t="s">
        <v>1682</v>
      </c>
      <c r="G23737" s="2">
        <v>2</v>
      </c>
    </row>
    <row r="23738" spans="1:7" x14ac:dyDescent="0.25">
      <c r="B23738" t="s">
        <v>203</v>
      </c>
      <c r="C23738" t="s">
        <v>1007</v>
      </c>
      <c r="D23738" t="s">
        <v>1001</v>
      </c>
      <c r="E23738" t="s">
        <v>2853</v>
      </c>
      <c r="F23738" t="s">
        <v>1682</v>
      </c>
      <c r="G23738" s="2">
        <v>2</v>
      </c>
    </row>
    <row r="23739" spans="1:7" x14ac:dyDescent="0.25">
      <c r="B23739" t="s">
        <v>233</v>
      </c>
      <c r="C23739" t="s">
        <v>1037</v>
      </c>
      <c r="D23739" t="s">
        <v>1037</v>
      </c>
      <c r="E23739" t="s">
        <v>2596</v>
      </c>
      <c r="F23739" t="s">
        <v>1682</v>
      </c>
      <c r="G23739" s="2">
        <v>2</v>
      </c>
    </row>
    <row r="23740" spans="1:7" x14ac:dyDescent="0.25">
      <c r="B23740" t="s">
        <v>383</v>
      </c>
      <c r="C23740" t="s">
        <v>1187</v>
      </c>
      <c r="D23740" t="s">
        <v>1178</v>
      </c>
      <c r="E23740" t="s">
        <v>2865</v>
      </c>
      <c r="F23740" t="s">
        <v>1681</v>
      </c>
      <c r="G23740" s="2">
        <v>2</v>
      </c>
    </row>
    <row r="23741" spans="1:7" x14ac:dyDescent="0.25">
      <c r="B23741" t="s">
        <v>438</v>
      </c>
      <c r="C23741" t="s">
        <v>1215</v>
      </c>
      <c r="D23741" t="s">
        <v>1215</v>
      </c>
      <c r="E23741" t="s">
        <v>2634</v>
      </c>
      <c r="F23741" t="s">
        <v>1682</v>
      </c>
      <c r="G23741" s="2">
        <v>2</v>
      </c>
    </row>
    <row r="23742" spans="1:7" x14ac:dyDescent="0.25">
      <c r="B23742" t="s">
        <v>440</v>
      </c>
      <c r="C23742" t="s">
        <v>1217</v>
      </c>
      <c r="D23742" t="s">
        <v>1216</v>
      </c>
      <c r="E23742" t="s">
        <v>2767</v>
      </c>
      <c r="F23742" t="s">
        <v>1681</v>
      </c>
      <c r="G23742" s="2">
        <v>2</v>
      </c>
    </row>
    <row r="23743" spans="1:7" x14ac:dyDescent="0.25">
      <c r="B23743" t="s">
        <v>461</v>
      </c>
      <c r="C23743" t="s">
        <v>1238</v>
      </c>
      <c r="D23743" t="s">
        <v>1232</v>
      </c>
      <c r="E23743" t="s">
        <v>2651</v>
      </c>
      <c r="F23743" t="s">
        <v>1682</v>
      </c>
      <c r="G23743" s="2">
        <v>2</v>
      </c>
    </row>
    <row r="23744" spans="1:7" x14ac:dyDescent="0.25">
      <c r="B23744" t="s">
        <v>728</v>
      </c>
      <c r="C23744" t="s">
        <v>1504</v>
      </c>
      <c r="D23744" t="s">
        <v>1499</v>
      </c>
      <c r="E23744" t="s">
        <v>2804</v>
      </c>
      <c r="F23744" t="s">
        <v>1681</v>
      </c>
      <c r="G23744" s="2">
        <v>2</v>
      </c>
    </row>
    <row r="23745" spans="1:7" x14ac:dyDescent="0.25">
      <c r="A23745" t="s">
        <v>1879</v>
      </c>
      <c r="B23745" t="s">
        <v>24</v>
      </c>
      <c r="C23745" t="s">
        <v>828</v>
      </c>
      <c r="D23745" t="s">
        <v>1584</v>
      </c>
      <c r="E23745" t="s">
        <v>2760</v>
      </c>
      <c r="F23745" t="s">
        <v>1681</v>
      </c>
      <c r="G23745" s="2">
        <v>2</v>
      </c>
    </row>
    <row r="23746" spans="1:7" x14ac:dyDescent="0.25">
      <c r="B23746" t="s">
        <v>37</v>
      </c>
      <c r="C23746" t="s">
        <v>841</v>
      </c>
      <c r="D23746" t="s">
        <v>836</v>
      </c>
      <c r="E23746" t="s">
        <v>2603</v>
      </c>
      <c r="F23746" t="s">
        <v>1682</v>
      </c>
      <c r="G23746" s="2">
        <v>2</v>
      </c>
    </row>
    <row r="23747" spans="1:7" x14ac:dyDescent="0.25">
      <c r="B23747" t="s">
        <v>56</v>
      </c>
      <c r="C23747" t="s">
        <v>860</v>
      </c>
      <c r="D23747" t="s">
        <v>852</v>
      </c>
      <c r="E23747" t="s">
        <v>2556</v>
      </c>
      <c r="F23747" t="s">
        <v>1682</v>
      </c>
      <c r="G23747" s="2">
        <v>2</v>
      </c>
    </row>
    <row r="23748" spans="1:7" x14ac:dyDescent="0.25">
      <c r="E23748" t="s">
        <v>2616</v>
      </c>
      <c r="F23748" t="s">
        <v>1682</v>
      </c>
      <c r="G23748" s="2">
        <v>2</v>
      </c>
    </row>
    <row r="23749" spans="1:7" x14ac:dyDescent="0.25">
      <c r="B23749" t="s">
        <v>63</v>
      </c>
      <c r="C23749" t="s">
        <v>867</v>
      </c>
      <c r="D23749" t="s">
        <v>861</v>
      </c>
      <c r="E23749" t="s">
        <v>2636</v>
      </c>
      <c r="F23749" t="s">
        <v>1682</v>
      </c>
      <c r="G23749" s="2">
        <v>2</v>
      </c>
    </row>
    <row r="23750" spans="1:7" x14ac:dyDescent="0.25">
      <c r="B23750" t="s">
        <v>64</v>
      </c>
      <c r="C23750" t="s">
        <v>868</v>
      </c>
      <c r="D23750" t="s">
        <v>861</v>
      </c>
      <c r="E23750" t="s">
        <v>2528</v>
      </c>
      <c r="F23750" t="s">
        <v>1682</v>
      </c>
      <c r="G23750" s="2">
        <v>2</v>
      </c>
    </row>
    <row r="23751" spans="1:7" x14ac:dyDescent="0.25">
      <c r="E23751" t="s">
        <v>2781</v>
      </c>
      <c r="F23751" t="s">
        <v>1682</v>
      </c>
      <c r="G23751" s="2">
        <v>2</v>
      </c>
    </row>
    <row r="23752" spans="1:7" x14ac:dyDescent="0.25">
      <c r="B23752" t="s">
        <v>70</v>
      </c>
      <c r="C23752" t="s">
        <v>874</v>
      </c>
      <c r="D23752" t="s">
        <v>1589</v>
      </c>
      <c r="E23752" t="s">
        <v>2618</v>
      </c>
      <c r="F23752" t="s">
        <v>1682</v>
      </c>
      <c r="G23752" s="2">
        <v>2</v>
      </c>
    </row>
    <row r="23753" spans="1:7" x14ac:dyDescent="0.25">
      <c r="B23753" t="s">
        <v>72</v>
      </c>
      <c r="C23753" t="s">
        <v>876</v>
      </c>
      <c r="D23753" t="s">
        <v>875</v>
      </c>
      <c r="E23753" t="s">
        <v>2832</v>
      </c>
      <c r="F23753" t="s">
        <v>1681</v>
      </c>
      <c r="G23753" s="2">
        <v>2</v>
      </c>
    </row>
    <row r="23754" spans="1:7" x14ac:dyDescent="0.25">
      <c r="B23754" t="s">
        <v>79</v>
      </c>
      <c r="C23754" t="s">
        <v>883</v>
      </c>
      <c r="D23754" t="s">
        <v>875</v>
      </c>
      <c r="E23754" t="s">
        <v>2813</v>
      </c>
      <c r="F23754" t="s">
        <v>1681</v>
      </c>
      <c r="G23754" s="2">
        <v>2</v>
      </c>
    </row>
    <row r="23755" spans="1:7" x14ac:dyDescent="0.25">
      <c r="B23755" t="s">
        <v>81</v>
      </c>
      <c r="C23755" t="s">
        <v>885</v>
      </c>
      <c r="D23755" t="s">
        <v>875</v>
      </c>
      <c r="E23755" t="s">
        <v>2686</v>
      </c>
      <c r="F23755" t="s">
        <v>1681</v>
      </c>
      <c r="G23755" s="2">
        <v>2</v>
      </c>
    </row>
    <row r="23756" spans="1:7" x14ac:dyDescent="0.25">
      <c r="E23756" t="s">
        <v>2576</v>
      </c>
      <c r="F23756" t="s">
        <v>1682</v>
      </c>
      <c r="G23756" s="2">
        <v>2</v>
      </c>
    </row>
    <row r="23757" spans="1:7" x14ac:dyDescent="0.25">
      <c r="B23757" t="s">
        <v>82</v>
      </c>
      <c r="C23757" t="s">
        <v>886</v>
      </c>
      <c r="D23757" t="s">
        <v>886</v>
      </c>
      <c r="E23757" t="s">
        <v>2791</v>
      </c>
      <c r="F23757" t="s">
        <v>1682</v>
      </c>
      <c r="G23757" s="2">
        <v>2</v>
      </c>
    </row>
    <row r="23758" spans="1:7" x14ac:dyDescent="0.25">
      <c r="E23758" t="s">
        <v>2685</v>
      </c>
      <c r="F23758" t="s">
        <v>1682</v>
      </c>
      <c r="G23758" s="2">
        <v>2</v>
      </c>
    </row>
    <row r="23759" spans="1:7" x14ac:dyDescent="0.25">
      <c r="B23759" t="s">
        <v>83</v>
      </c>
      <c r="C23759" t="s">
        <v>887</v>
      </c>
      <c r="D23759" t="s">
        <v>887</v>
      </c>
      <c r="E23759" t="s">
        <v>2659</v>
      </c>
      <c r="F23759" t="s">
        <v>1682</v>
      </c>
      <c r="G23759" s="2">
        <v>2</v>
      </c>
    </row>
    <row r="23760" spans="1:7" x14ac:dyDescent="0.25">
      <c r="E23760" t="s">
        <v>2813</v>
      </c>
      <c r="F23760" t="s">
        <v>1682</v>
      </c>
      <c r="G23760" s="2">
        <v>2</v>
      </c>
    </row>
    <row r="23761" spans="2:7" x14ac:dyDescent="0.25">
      <c r="E23761" t="s">
        <v>2612</v>
      </c>
      <c r="F23761" t="s">
        <v>1682</v>
      </c>
      <c r="G23761" s="2">
        <v>2</v>
      </c>
    </row>
    <row r="23762" spans="2:7" x14ac:dyDescent="0.25">
      <c r="E23762" t="s">
        <v>2752</v>
      </c>
      <c r="F23762" t="s">
        <v>1681</v>
      </c>
      <c r="G23762" s="2">
        <v>2</v>
      </c>
    </row>
    <row r="23763" spans="2:7" x14ac:dyDescent="0.25">
      <c r="E23763" t="s">
        <v>2535</v>
      </c>
      <c r="F23763" t="s">
        <v>1682</v>
      </c>
      <c r="G23763" s="2">
        <v>2</v>
      </c>
    </row>
    <row r="23764" spans="2:7" x14ac:dyDescent="0.25">
      <c r="B23764" t="s">
        <v>89</v>
      </c>
      <c r="C23764" t="s">
        <v>893</v>
      </c>
      <c r="D23764" t="s">
        <v>892</v>
      </c>
      <c r="E23764" t="s">
        <v>2607</v>
      </c>
      <c r="F23764" t="s">
        <v>1681</v>
      </c>
      <c r="G23764" s="2">
        <v>2</v>
      </c>
    </row>
    <row r="23765" spans="2:7" x14ac:dyDescent="0.25">
      <c r="B23765" t="s">
        <v>95</v>
      </c>
      <c r="C23765" t="s">
        <v>899</v>
      </c>
      <c r="D23765" t="s">
        <v>892</v>
      </c>
      <c r="E23765" t="s">
        <v>2671</v>
      </c>
      <c r="F23765" t="s">
        <v>1681</v>
      </c>
      <c r="G23765" s="2">
        <v>2</v>
      </c>
    </row>
    <row r="23766" spans="2:7" x14ac:dyDescent="0.25">
      <c r="E23766" t="s">
        <v>2520</v>
      </c>
      <c r="F23766" t="s">
        <v>1681</v>
      </c>
      <c r="G23766" s="2">
        <v>2</v>
      </c>
    </row>
    <row r="23767" spans="2:7" x14ac:dyDescent="0.25">
      <c r="E23767" t="s">
        <v>2825</v>
      </c>
      <c r="F23767" t="s">
        <v>1681</v>
      </c>
      <c r="G23767" s="2">
        <v>2</v>
      </c>
    </row>
    <row r="23768" spans="2:7" x14ac:dyDescent="0.25">
      <c r="E23768" t="s">
        <v>2574</v>
      </c>
      <c r="F23768" t="s">
        <v>1682</v>
      </c>
      <c r="G23768" s="2">
        <v>2</v>
      </c>
    </row>
    <row r="23769" spans="2:7" x14ac:dyDescent="0.25">
      <c r="B23769" t="s">
        <v>103</v>
      </c>
      <c r="C23769" t="s">
        <v>907</v>
      </c>
      <c r="D23769" t="s">
        <v>906</v>
      </c>
      <c r="E23769" t="s">
        <v>2614</v>
      </c>
      <c r="F23769" t="s">
        <v>1681</v>
      </c>
      <c r="G23769" s="2">
        <v>2</v>
      </c>
    </row>
    <row r="23770" spans="2:7" x14ac:dyDescent="0.25">
      <c r="B23770" t="s">
        <v>110</v>
      </c>
      <c r="C23770" t="s">
        <v>914</v>
      </c>
      <c r="D23770" t="s">
        <v>906</v>
      </c>
      <c r="E23770" t="s">
        <v>2869</v>
      </c>
      <c r="F23770" t="s">
        <v>1682</v>
      </c>
      <c r="G23770" s="2">
        <v>2</v>
      </c>
    </row>
    <row r="23771" spans="2:7" x14ac:dyDescent="0.25">
      <c r="E23771" t="s">
        <v>2728</v>
      </c>
      <c r="F23771" t="s">
        <v>1681</v>
      </c>
      <c r="G23771" s="2">
        <v>2</v>
      </c>
    </row>
    <row r="23772" spans="2:7" x14ac:dyDescent="0.25">
      <c r="B23772" t="s">
        <v>112</v>
      </c>
      <c r="C23772" t="s">
        <v>916</v>
      </c>
      <c r="D23772" t="s">
        <v>915</v>
      </c>
      <c r="E23772" t="s">
        <v>2867</v>
      </c>
      <c r="F23772" t="s">
        <v>1682</v>
      </c>
      <c r="G23772" s="2">
        <v>2</v>
      </c>
    </row>
    <row r="23773" spans="2:7" x14ac:dyDescent="0.25">
      <c r="E23773" t="s">
        <v>2790</v>
      </c>
      <c r="F23773" t="s">
        <v>1681</v>
      </c>
      <c r="G23773" s="2">
        <v>2</v>
      </c>
    </row>
    <row r="23774" spans="2:7" x14ac:dyDescent="0.25">
      <c r="E23774" t="s">
        <v>2649</v>
      </c>
      <c r="F23774" t="s">
        <v>1682</v>
      </c>
      <c r="G23774" s="2">
        <v>2</v>
      </c>
    </row>
    <row r="23775" spans="2:7" x14ac:dyDescent="0.25">
      <c r="E23775" t="s">
        <v>2564</v>
      </c>
      <c r="F23775" t="s">
        <v>1681</v>
      </c>
      <c r="G23775" s="2">
        <v>2</v>
      </c>
    </row>
    <row r="23776" spans="2:7" x14ac:dyDescent="0.25">
      <c r="B23776" t="s">
        <v>115</v>
      </c>
      <c r="C23776" t="s">
        <v>919</v>
      </c>
      <c r="D23776" t="s">
        <v>915</v>
      </c>
      <c r="E23776" t="s">
        <v>2551</v>
      </c>
      <c r="F23776" t="s">
        <v>1682</v>
      </c>
      <c r="G23776" s="2">
        <v>2</v>
      </c>
    </row>
    <row r="23777" spans="2:7" x14ac:dyDescent="0.25">
      <c r="B23777" t="s">
        <v>129</v>
      </c>
      <c r="C23777" t="s">
        <v>933</v>
      </c>
      <c r="D23777" t="s">
        <v>927</v>
      </c>
      <c r="E23777" t="s">
        <v>2736</v>
      </c>
      <c r="F23777" t="s">
        <v>1682</v>
      </c>
      <c r="G23777" s="2">
        <v>2</v>
      </c>
    </row>
    <row r="23778" spans="2:7" x14ac:dyDescent="0.25">
      <c r="E23778" t="s">
        <v>2800</v>
      </c>
      <c r="F23778" t="s">
        <v>1682</v>
      </c>
      <c r="G23778" s="2">
        <v>2</v>
      </c>
    </row>
    <row r="23779" spans="2:7" x14ac:dyDescent="0.25">
      <c r="B23779" t="s">
        <v>131</v>
      </c>
      <c r="C23779" t="s">
        <v>935</v>
      </c>
      <c r="D23779" t="s">
        <v>935</v>
      </c>
      <c r="E23779" t="s">
        <v>2532</v>
      </c>
      <c r="F23779" t="s">
        <v>1681</v>
      </c>
      <c r="G23779" s="2">
        <v>2</v>
      </c>
    </row>
    <row r="23780" spans="2:7" x14ac:dyDescent="0.25">
      <c r="B23780" t="s">
        <v>137</v>
      </c>
      <c r="C23780" t="s">
        <v>941</v>
      </c>
      <c r="D23780" t="s">
        <v>935</v>
      </c>
      <c r="E23780" t="s">
        <v>2707</v>
      </c>
      <c r="F23780" t="s">
        <v>1682</v>
      </c>
      <c r="G23780" s="2">
        <v>2</v>
      </c>
    </row>
    <row r="23781" spans="2:7" x14ac:dyDescent="0.25">
      <c r="E23781" t="s">
        <v>2634</v>
      </c>
      <c r="F23781" t="s">
        <v>1682</v>
      </c>
      <c r="G23781" s="2">
        <v>2</v>
      </c>
    </row>
    <row r="23782" spans="2:7" x14ac:dyDescent="0.25">
      <c r="E23782" t="s">
        <v>2762</v>
      </c>
      <c r="F23782" t="s">
        <v>1682</v>
      </c>
      <c r="G23782" s="2">
        <v>2</v>
      </c>
    </row>
    <row r="23783" spans="2:7" x14ac:dyDescent="0.25">
      <c r="E23783" t="s">
        <v>2833</v>
      </c>
      <c r="F23783" t="s">
        <v>1682</v>
      </c>
      <c r="G23783" s="2">
        <v>2</v>
      </c>
    </row>
    <row r="23784" spans="2:7" x14ac:dyDescent="0.25">
      <c r="E23784" t="s">
        <v>2803</v>
      </c>
      <c r="F23784" t="s">
        <v>1681</v>
      </c>
      <c r="G23784" s="2">
        <v>2</v>
      </c>
    </row>
    <row r="23785" spans="2:7" x14ac:dyDescent="0.25">
      <c r="E23785" t="s">
        <v>2835</v>
      </c>
      <c r="F23785" t="s">
        <v>1682</v>
      </c>
      <c r="G23785" s="2">
        <v>2</v>
      </c>
    </row>
    <row r="23786" spans="2:7" x14ac:dyDescent="0.25">
      <c r="E23786" t="s">
        <v>2545</v>
      </c>
      <c r="F23786" t="s">
        <v>1681</v>
      </c>
      <c r="G23786" s="2">
        <v>2</v>
      </c>
    </row>
    <row r="23787" spans="2:7" x14ac:dyDescent="0.25">
      <c r="E23787" t="s">
        <v>2584</v>
      </c>
      <c r="F23787" t="s">
        <v>1682</v>
      </c>
      <c r="G23787" s="2">
        <v>2</v>
      </c>
    </row>
    <row r="23788" spans="2:7" x14ac:dyDescent="0.25">
      <c r="E23788" t="s">
        <v>2848</v>
      </c>
      <c r="F23788" t="s">
        <v>1682</v>
      </c>
      <c r="G23788" s="2">
        <v>2</v>
      </c>
    </row>
    <row r="23789" spans="2:7" x14ac:dyDescent="0.25">
      <c r="B23789" t="s">
        <v>176</v>
      </c>
      <c r="C23789" t="s">
        <v>980</v>
      </c>
      <c r="D23789" t="s">
        <v>971</v>
      </c>
      <c r="E23789" t="s">
        <v>2771</v>
      </c>
      <c r="F23789" t="s">
        <v>1681</v>
      </c>
      <c r="G23789" s="2">
        <v>2</v>
      </c>
    </row>
    <row r="23790" spans="2:7" x14ac:dyDescent="0.25">
      <c r="B23790" t="s">
        <v>183</v>
      </c>
      <c r="C23790" t="s">
        <v>987</v>
      </c>
      <c r="D23790" t="s">
        <v>1597</v>
      </c>
      <c r="E23790" t="s">
        <v>2783</v>
      </c>
      <c r="F23790" t="s">
        <v>1682</v>
      </c>
      <c r="G23790" s="2">
        <v>2</v>
      </c>
    </row>
    <row r="23791" spans="2:7" x14ac:dyDescent="0.25">
      <c r="B23791" t="s">
        <v>186</v>
      </c>
      <c r="C23791" t="s">
        <v>990</v>
      </c>
      <c r="D23791" t="s">
        <v>1598</v>
      </c>
      <c r="E23791" t="s">
        <v>2775</v>
      </c>
      <c r="F23791" t="s">
        <v>1682</v>
      </c>
      <c r="G23791" s="2">
        <v>2</v>
      </c>
    </row>
    <row r="23792" spans="2:7" x14ac:dyDescent="0.25">
      <c r="B23792" t="s">
        <v>204</v>
      </c>
      <c r="C23792" t="s">
        <v>1008</v>
      </c>
      <c r="D23792" t="s">
        <v>1001</v>
      </c>
      <c r="E23792" t="s">
        <v>2814</v>
      </c>
      <c r="F23792" t="s">
        <v>1681</v>
      </c>
      <c r="G23792" s="2">
        <v>2</v>
      </c>
    </row>
    <row r="23793" spans="2:7" x14ac:dyDescent="0.25">
      <c r="E23793" t="s">
        <v>2560</v>
      </c>
      <c r="F23793" t="s">
        <v>1681</v>
      </c>
      <c r="G23793" s="2">
        <v>2</v>
      </c>
    </row>
    <row r="23794" spans="2:7" x14ac:dyDescent="0.25">
      <c r="E23794" t="s">
        <v>2773</v>
      </c>
      <c r="F23794" t="s">
        <v>1681</v>
      </c>
      <c r="G23794" s="2">
        <v>2</v>
      </c>
    </row>
    <row r="23795" spans="2:7" x14ac:dyDescent="0.25">
      <c r="E23795" t="s">
        <v>2658</v>
      </c>
      <c r="F23795" t="s">
        <v>1681</v>
      </c>
      <c r="G23795" s="2">
        <v>2</v>
      </c>
    </row>
    <row r="23796" spans="2:7" x14ac:dyDescent="0.25">
      <c r="B23796" t="s">
        <v>207</v>
      </c>
      <c r="C23796" t="s">
        <v>1011</v>
      </c>
      <c r="D23796" t="s">
        <v>1599</v>
      </c>
      <c r="E23796" t="s">
        <v>2837</v>
      </c>
      <c r="F23796" t="s">
        <v>1681</v>
      </c>
      <c r="G23796" s="2">
        <v>2</v>
      </c>
    </row>
    <row r="23797" spans="2:7" x14ac:dyDescent="0.25">
      <c r="B23797" t="s">
        <v>216</v>
      </c>
      <c r="C23797" t="s">
        <v>1020</v>
      </c>
      <c r="D23797" t="s">
        <v>1018</v>
      </c>
      <c r="E23797" t="s">
        <v>2623</v>
      </c>
      <c r="F23797" t="s">
        <v>1681</v>
      </c>
      <c r="G23797" s="2">
        <v>2</v>
      </c>
    </row>
    <row r="23798" spans="2:7" x14ac:dyDescent="0.25">
      <c r="B23798" t="s">
        <v>220</v>
      </c>
      <c r="C23798" t="s">
        <v>1024</v>
      </c>
      <c r="D23798" t="s">
        <v>1024</v>
      </c>
      <c r="E23798" t="s">
        <v>2684</v>
      </c>
      <c r="F23798" t="s">
        <v>1681</v>
      </c>
      <c r="G23798" s="2">
        <v>2</v>
      </c>
    </row>
    <row r="23799" spans="2:7" x14ac:dyDescent="0.25">
      <c r="E23799" t="s">
        <v>2712</v>
      </c>
      <c r="F23799" t="s">
        <v>1681</v>
      </c>
      <c r="G23799" s="2">
        <v>2</v>
      </c>
    </row>
    <row r="23800" spans="2:7" x14ac:dyDescent="0.25">
      <c r="E23800" t="s">
        <v>2548</v>
      </c>
      <c r="F23800" t="s">
        <v>1681</v>
      </c>
      <c r="G23800" s="2">
        <v>2</v>
      </c>
    </row>
    <row r="23801" spans="2:7" x14ac:dyDescent="0.25">
      <c r="B23801" t="s">
        <v>221</v>
      </c>
      <c r="C23801" t="s">
        <v>1025</v>
      </c>
      <c r="D23801" t="s">
        <v>1025</v>
      </c>
      <c r="E23801" t="s">
        <v>2587</v>
      </c>
      <c r="F23801" t="s">
        <v>1681</v>
      </c>
      <c r="G23801" s="2">
        <v>2</v>
      </c>
    </row>
    <row r="23802" spans="2:7" x14ac:dyDescent="0.25">
      <c r="B23802" t="s">
        <v>224</v>
      </c>
      <c r="C23802" t="s">
        <v>1028</v>
      </c>
      <c r="D23802" t="s">
        <v>1600</v>
      </c>
      <c r="E23802" t="s">
        <v>2818</v>
      </c>
      <c r="F23802" t="s">
        <v>1681</v>
      </c>
      <c r="G23802" s="2">
        <v>2</v>
      </c>
    </row>
    <row r="23803" spans="2:7" x14ac:dyDescent="0.25">
      <c r="B23803" t="s">
        <v>233</v>
      </c>
      <c r="C23803" t="s">
        <v>1037</v>
      </c>
      <c r="D23803" t="s">
        <v>1037</v>
      </c>
      <c r="E23803" t="s">
        <v>2646</v>
      </c>
      <c r="F23803" t="s">
        <v>1682</v>
      </c>
      <c r="G23803" s="2">
        <v>2</v>
      </c>
    </row>
    <row r="23804" spans="2:7" x14ac:dyDescent="0.25">
      <c r="E23804" t="s">
        <v>2666</v>
      </c>
      <c r="F23804" t="s">
        <v>1682</v>
      </c>
      <c r="G23804" s="2">
        <v>2</v>
      </c>
    </row>
    <row r="23805" spans="2:7" x14ac:dyDescent="0.25">
      <c r="E23805" t="s">
        <v>2599</v>
      </c>
      <c r="F23805" t="s">
        <v>1682</v>
      </c>
      <c r="G23805" s="2">
        <v>2</v>
      </c>
    </row>
    <row r="23806" spans="2:7" x14ac:dyDescent="0.25">
      <c r="E23806" t="s">
        <v>2723</v>
      </c>
      <c r="F23806" t="s">
        <v>1682</v>
      </c>
      <c r="G23806" s="2">
        <v>2</v>
      </c>
    </row>
    <row r="23807" spans="2:7" x14ac:dyDescent="0.25">
      <c r="E23807" t="s">
        <v>2817</v>
      </c>
      <c r="F23807" t="s">
        <v>1682</v>
      </c>
      <c r="G23807" s="2">
        <v>2</v>
      </c>
    </row>
    <row r="23808" spans="2:7" x14ac:dyDescent="0.25">
      <c r="E23808" t="s">
        <v>2693</v>
      </c>
      <c r="F23808" t="s">
        <v>1682</v>
      </c>
      <c r="G23808" s="2">
        <v>2</v>
      </c>
    </row>
    <row r="23809" spans="2:7" x14ac:dyDescent="0.25">
      <c r="E23809" t="s">
        <v>2598</v>
      </c>
      <c r="F23809" t="s">
        <v>1682</v>
      </c>
      <c r="G23809" s="2">
        <v>2</v>
      </c>
    </row>
    <row r="23810" spans="2:7" x14ac:dyDescent="0.25">
      <c r="E23810" t="s">
        <v>2821</v>
      </c>
      <c r="F23810" t="s">
        <v>1682</v>
      </c>
      <c r="G23810" s="2">
        <v>2</v>
      </c>
    </row>
    <row r="23811" spans="2:7" x14ac:dyDescent="0.25">
      <c r="E23811" t="s">
        <v>2690</v>
      </c>
      <c r="F23811" t="s">
        <v>1682</v>
      </c>
      <c r="G23811" s="2">
        <v>2</v>
      </c>
    </row>
    <row r="23812" spans="2:7" x14ac:dyDescent="0.25">
      <c r="E23812" t="s">
        <v>2561</v>
      </c>
      <c r="F23812" t="s">
        <v>1682</v>
      </c>
      <c r="G23812" s="2">
        <v>2</v>
      </c>
    </row>
    <row r="23813" spans="2:7" x14ac:dyDescent="0.25">
      <c r="E23813" t="s">
        <v>2545</v>
      </c>
      <c r="F23813" t="s">
        <v>1682</v>
      </c>
      <c r="G23813" s="2">
        <v>2</v>
      </c>
    </row>
    <row r="23814" spans="2:7" x14ac:dyDescent="0.25">
      <c r="E23814" t="s">
        <v>2776</v>
      </c>
      <c r="F23814" t="s">
        <v>1682</v>
      </c>
      <c r="G23814" s="2">
        <v>2</v>
      </c>
    </row>
    <row r="23815" spans="2:7" x14ac:dyDescent="0.25">
      <c r="E23815" t="s">
        <v>2701</v>
      </c>
      <c r="F23815" t="s">
        <v>1682</v>
      </c>
      <c r="G23815" s="2">
        <v>2</v>
      </c>
    </row>
    <row r="23816" spans="2:7" x14ac:dyDescent="0.25">
      <c r="E23816" t="s">
        <v>2643</v>
      </c>
      <c r="F23816" t="s">
        <v>1682</v>
      </c>
      <c r="G23816" s="2">
        <v>2</v>
      </c>
    </row>
    <row r="23817" spans="2:7" x14ac:dyDescent="0.25">
      <c r="E23817" t="s">
        <v>2677</v>
      </c>
      <c r="F23817" t="s">
        <v>1682</v>
      </c>
      <c r="G23817" s="2">
        <v>2</v>
      </c>
    </row>
    <row r="23818" spans="2:7" x14ac:dyDescent="0.25">
      <c r="B23818" t="s">
        <v>240</v>
      </c>
      <c r="C23818" t="s">
        <v>1044</v>
      </c>
      <c r="D23818" t="s">
        <v>1044</v>
      </c>
      <c r="E23818" t="s">
        <v>2692</v>
      </c>
      <c r="F23818" t="s">
        <v>1682</v>
      </c>
      <c r="G23818" s="2">
        <v>2</v>
      </c>
    </row>
    <row r="23819" spans="2:7" x14ac:dyDescent="0.25">
      <c r="E23819" t="s">
        <v>2711</v>
      </c>
      <c r="F23819" t="s">
        <v>1682</v>
      </c>
      <c r="G23819" s="2">
        <v>2</v>
      </c>
    </row>
    <row r="23820" spans="2:7" x14ac:dyDescent="0.25">
      <c r="E23820" t="s">
        <v>2640</v>
      </c>
      <c r="F23820" t="s">
        <v>1681</v>
      </c>
      <c r="G23820" s="2">
        <v>2</v>
      </c>
    </row>
    <row r="23821" spans="2:7" x14ac:dyDescent="0.25">
      <c r="B23821" t="s">
        <v>248</v>
      </c>
      <c r="C23821" t="s">
        <v>1052</v>
      </c>
      <c r="D23821" t="s">
        <v>1047</v>
      </c>
      <c r="E23821" t="s">
        <v>2715</v>
      </c>
      <c r="F23821" t="s">
        <v>1682</v>
      </c>
      <c r="G23821" s="2">
        <v>2</v>
      </c>
    </row>
    <row r="23822" spans="2:7" x14ac:dyDescent="0.25">
      <c r="E23822" t="s">
        <v>2788</v>
      </c>
      <c r="F23822" t="s">
        <v>1682</v>
      </c>
      <c r="G23822" s="2">
        <v>2</v>
      </c>
    </row>
    <row r="23823" spans="2:7" x14ac:dyDescent="0.25">
      <c r="E23823" t="s">
        <v>2677</v>
      </c>
      <c r="F23823" t="s">
        <v>1681</v>
      </c>
      <c r="G23823" s="2">
        <v>2</v>
      </c>
    </row>
    <row r="23824" spans="2:7" x14ac:dyDescent="0.25">
      <c r="B23824" t="s">
        <v>262</v>
      </c>
      <c r="C23824" t="s">
        <v>1066</v>
      </c>
      <c r="D23824" t="s">
        <v>1065</v>
      </c>
      <c r="E23824" t="s">
        <v>2654</v>
      </c>
      <c r="F23824" t="s">
        <v>1682</v>
      </c>
      <c r="G23824" s="2">
        <v>2</v>
      </c>
    </row>
    <row r="23825" spans="2:7" x14ac:dyDescent="0.25">
      <c r="E23825" t="s">
        <v>2534</v>
      </c>
      <c r="F23825" t="s">
        <v>1682</v>
      </c>
      <c r="G23825" s="2">
        <v>2</v>
      </c>
    </row>
    <row r="23826" spans="2:7" x14ac:dyDescent="0.25">
      <c r="B23826" t="s">
        <v>271</v>
      </c>
      <c r="C23826" t="s">
        <v>1075</v>
      </c>
      <c r="D23826" t="s">
        <v>1065</v>
      </c>
      <c r="E23826" t="s">
        <v>2805</v>
      </c>
      <c r="F23826" t="s">
        <v>1681</v>
      </c>
      <c r="G23826" s="2">
        <v>2</v>
      </c>
    </row>
    <row r="23827" spans="2:7" x14ac:dyDescent="0.25">
      <c r="E23827" t="s">
        <v>2705</v>
      </c>
      <c r="F23827" t="s">
        <v>1681</v>
      </c>
      <c r="G23827" s="2">
        <v>2</v>
      </c>
    </row>
    <row r="23828" spans="2:7" x14ac:dyDescent="0.25">
      <c r="B23828" t="s">
        <v>287</v>
      </c>
      <c r="C23828" t="s">
        <v>1091</v>
      </c>
      <c r="D23828" t="s">
        <v>1090</v>
      </c>
      <c r="E23828" t="s">
        <v>2755</v>
      </c>
      <c r="F23828" t="s">
        <v>1681</v>
      </c>
      <c r="G23828" s="2">
        <v>2</v>
      </c>
    </row>
    <row r="23829" spans="2:7" x14ac:dyDescent="0.25">
      <c r="E23829" t="s">
        <v>2689</v>
      </c>
      <c r="F23829" t="s">
        <v>1682</v>
      </c>
      <c r="G23829" s="2">
        <v>2</v>
      </c>
    </row>
    <row r="23830" spans="2:7" x14ac:dyDescent="0.25">
      <c r="B23830" t="s">
        <v>289</v>
      </c>
      <c r="C23830" t="s">
        <v>1093</v>
      </c>
      <c r="D23830" t="s">
        <v>1090</v>
      </c>
      <c r="E23830" t="s">
        <v>2710</v>
      </c>
      <c r="F23830" t="s">
        <v>1682</v>
      </c>
      <c r="G23830" s="2">
        <v>2</v>
      </c>
    </row>
    <row r="23831" spans="2:7" x14ac:dyDescent="0.25">
      <c r="B23831" t="s">
        <v>299</v>
      </c>
      <c r="C23831" t="s">
        <v>1103</v>
      </c>
      <c r="D23831" t="s">
        <v>1102</v>
      </c>
      <c r="E23831" t="s">
        <v>2786</v>
      </c>
      <c r="F23831" t="s">
        <v>1682</v>
      </c>
      <c r="G23831" s="2">
        <v>2</v>
      </c>
    </row>
    <row r="23832" spans="2:7" x14ac:dyDescent="0.25">
      <c r="E23832" t="s">
        <v>2656</v>
      </c>
      <c r="F23832" t="s">
        <v>1681</v>
      </c>
      <c r="G23832" s="2">
        <v>2</v>
      </c>
    </row>
    <row r="23833" spans="2:7" x14ac:dyDescent="0.25">
      <c r="E23833" t="s">
        <v>2569</v>
      </c>
      <c r="F23833" t="s">
        <v>1681</v>
      </c>
      <c r="G23833" s="2">
        <v>2</v>
      </c>
    </row>
    <row r="23834" spans="2:7" x14ac:dyDescent="0.25">
      <c r="B23834" t="s">
        <v>305</v>
      </c>
      <c r="C23834" t="s">
        <v>1109</v>
      </c>
      <c r="D23834" t="s">
        <v>1102</v>
      </c>
      <c r="E23834" t="s">
        <v>2571</v>
      </c>
      <c r="F23834" t="s">
        <v>1682</v>
      </c>
      <c r="G23834" s="2">
        <v>2</v>
      </c>
    </row>
    <row r="23835" spans="2:7" x14ac:dyDescent="0.25">
      <c r="B23835" t="s">
        <v>306</v>
      </c>
      <c r="C23835" t="s">
        <v>1110</v>
      </c>
      <c r="D23835" t="s">
        <v>1102</v>
      </c>
      <c r="E23835" t="s">
        <v>2630</v>
      </c>
      <c r="F23835" t="s">
        <v>1682</v>
      </c>
      <c r="G23835" s="2">
        <v>2</v>
      </c>
    </row>
    <row r="23836" spans="2:7" x14ac:dyDescent="0.25">
      <c r="B23836" t="s">
        <v>308</v>
      </c>
      <c r="C23836" t="s">
        <v>1112</v>
      </c>
      <c r="D23836" t="s">
        <v>1111</v>
      </c>
      <c r="E23836" t="s">
        <v>2514</v>
      </c>
      <c r="F23836" t="s">
        <v>1681</v>
      </c>
      <c r="G23836" s="2">
        <v>2</v>
      </c>
    </row>
    <row r="23837" spans="2:7" x14ac:dyDescent="0.25">
      <c r="B23837" t="s">
        <v>313</v>
      </c>
      <c r="C23837" t="s">
        <v>1117</v>
      </c>
      <c r="D23837" t="s">
        <v>1111</v>
      </c>
      <c r="E23837" t="s">
        <v>2791</v>
      </c>
      <c r="F23837" t="s">
        <v>1681</v>
      </c>
      <c r="G23837" s="2">
        <v>2</v>
      </c>
    </row>
    <row r="23838" spans="2:7" x14ac:dyDescent="0.25">
      <c r="B23838" t="s">
        <v>315</v>
      </c>
      <c r="C23838" t="s">
        <v>1119</v>
      </c>
      <c r="D23838" t="s">
        <v>1111</v>
      </c>
      <c r="E23838" t="s">
        <v>2861</v>
      </c>
      <c r="F23838" t="s">
        <v>1682</v>
      </c>
      <c r="G23838" s="2">
        <v>2</v>
      </c>
    </row>
    <row r="23839" spans="2:7" x14ac:dyDescent="0.25">
      <c r="E23839" t="s">
        <v>2635</v>
      </c>
      <c r="F23839" t="s">
        <v>1682</v>
      </c>
      <c r="G23839" s="2">
        <v>2</v>
      </c>
    </row>
    <row r="23840" spans="2:7" x14ac:dyDescent="0.25">
      <c r="E23840" t="s">
        <v>2557</v>
      </c>
      <c r="F23840" t="s">
        <v>1682</v>
      </c>
      <c r="G23840" s="2">
        <v>2</v>
      </c>
    </row>
    <row r="23841" spans="2:7" x14ac:dyDescent="0.25">
      <c r="E23841" t="s">
        <v>2697</v>
      </c>
      <c r="F23841" t="s">
        <v>1681</v>
      </c>
      <c r="G23841" s="2">
        <v>2</v>
      </c>
    </row>
    <row r="23842" spans="2:7" x14ac:dyDescent="0.25">
      <c r="E23842" t="s">
        <v>2820</v>
      </c>
      <c r="F23842" t="s">
        <v>1681</v>
      </c>
      <c r="G23842" s="2">
        <v>2</v>
      </c>
    </row>
    <row r="23843" spans="2:7" x14ac:dyDescent="0.25">
      <c r="E23843" t="s">
        <v>2536</v>
      </c>
      <c r="F23843" t="s">
        <v>1682</v>
      </c>
      <c r="G23843" s="2">
        <v>2</v>
      </c>
    </row>
    <row r="23844" spans="2:7" x14ac:dyDescent="0.25">
      <c r="B23844" t="s">
        <v>316</v>
      </c>
      <c r="C23844" t="s">
        <v>1120</v>
      </c>
      <c r="D23844" t="s">
        <v>1120</v>
      </c>
      <c r="E23844" t="s">
        <v>2651</v>
      </c>
      <c r="F23844" t="s">
        <v>1681</v>
      </c>
      <c r="G23844" s="2">
        <v>2</v>
      </c>
    </row>
    <row r="23845" spans="2:7" x14ac:dyDescent="0.25">
      <c r="E23845" t="s">
        <v>2827</v>
      </c>
      <c r="F23845" t="s">
        <v>1682</v>
      </c>
      <c r="G23845" s="2">
        <v>2</v>
      </c>
    </row>
    <row r="23846" spans="2:7" x14ac:dyDescent="0.25">
      <c r="E23846" t="s">
        <v>2812</v>
      </c>
      <c r="F23846" t="s">
        <v>1682</v>
      </c>
      <c r="G23846" s="2">
        <v>2</v>
      </c>
    </row>
    <row r="23847" spans="2:7" x14ac:dyDescent="0.25">
      <c r="B23847" t="s">
        <v>319</v>
      </c>
      <c r="C23847" t="s">
        <v>1123</v>
      </c>
      <c r="D23847" t="s">
        <v>1121</v>
      </c>
      <c r="E23847" t="s">
        <v>2699</v>
      </c>
      <c r="F23847" t="s">
        <v>1682</v>
      </c>
      <c r="G23847" s="2">
        <v>2</v>
      </c>
    </row>
    <row r="23848" spans="2:7" x14ac:dyDescent="0.25">
      <c r="B23848" t="s">
        <v>339</v>
      </c>
      <c r="C23848" t="s">
        <v>1143</v>
      </c>
      <c r="D23848" t="s">
        <v>1612</v>
      </c>
      <c r="E23848" t="s">
        <v>2835</v>
      </c>
      <c r="F23848" t="s">
        <v>1681</v>
      </c>
      <c r="G23848" s="2">
        <v>2</v>
      </c>
    </row>
    <row r="23849" spans="2:7" x14ac:dyDescent="0.25">
      <c r="E23849" t="s">
        <v>2807</v>
      </c>
      <c r="F23849" t="s">
        <v>1681</v>
      </c>
      <c r="G23849" s="2">
        <v>2</v>
      </c>
    </row>
    <row r="23850" spans="2:7" x14ac:dyDescent="0.25">
      <c r="E23850" t="s">
        <v>2569</v>
      </c>
      <c r="F23850" t="s">
        <v>1682</v>
      </c>
      <c r="G23850" s="2">
        <v>2</v>
      </c>
    </row>
    <row r="23851" spans="2:7" x14ac:dyDescent="0.25">
      <c r="B23851" t="s">
        <v>342</v>
      </c>
      <c r="C23851" t="s">
        <v>1146</v>
      </c>
      <c r="D23851" t="s">
        <v>1145</v>
      </c>
      <c r="E23851" t="s">
        <v>2597</v>
      </c>
      <c r="F23851" t="s">
        <v>1681</v>
      </c>
      <c r="G23851" s="2">
        <v>2</v>
      </c>
    </row>
    <row r="23852" spans="2:7" x14ac:dyDescent="0.25">
      <c r="E23852" t="s">
        <v>2681</v>
      </c>
      <c r="F23852" t="s">
        <v>1682</v>
      </c>
      <c r="G23852" s="2">
        <v>2</v>
      </c>
    </row>
    <row r="23853" spans="2:7" x14ac:dyDescent="0.25">
      <c r="E23853" t="s">
        <v>2519</v>
      </c>
      <c r="F23853" t="s">
        <v>1682</v>
      </c>
      <c r="G23853" s="2">
        <v>2</v>
      </c>
    </row>
    <row r="23854" spans="2:7" x14ac:dyDescent="0.25">
      <c r="E23854" t="s">
        <v>2671</v>
      </c>
      <c r="F23854" t="s">
        <v>1681</v>
      </c>
      <c r="G23854" s="2">
        <v>2</v>
      </c>
    </row>
    <row r="23855" spans="2:7" x14ac:dyDescent="0.25">
      <c r="E23855" t="s">
        <v>2704</v>
      </c>
      <c r="F23855" t="s">
        <v>1682</v>
      </c>
      <c r="G23855" s="2">
        <v>2</v>
      </c>
    </row>
    <row r="23856" spans="2:7" x14ac:dyDescent="0.25">
      <c r="E23856" t="s">
        <v>2656</v>
      </c>
      <c r="F23856" t="s">
        <v>1681</v>
      </c>
      <c r="G23856" s="2">
        <v>2</v>
      </c>
    </row>
    <row r="23857" spans="2:7" x14ac:dyDescent="0.25">
      <c r="B23857" t="s">
        <v>372</v>
      </c>
      <c r="C23857" t="s">
        <v>1176</v>
      </c>
      <c r="D23857" t="s">
        <v>1617</v>
      </c>
      <c r="E23857" t="s">
        <v>2776</v>
      </c>
      <c r="F23857" t="s">
        <v>1681</v>
      </c>
      <c r="G23857" s="2">
        <v>2</v>
      </c>
    </row>
    <row r="23858" spans="2:7" x14ac:dyDescent="0.25">
      <c r="B23858" t="s">
        <v>376</v>
      </c>
      <c r="C23858" t="s">
        <v>1180</v>
      </c>
      <c r="D23858" t="s">
        <v>1178</v>
      </c>
      <c r="E23858" t="s">
        <v>2613</v>
      </c>
      <c r="F23858" t="s">
        <v>1681</v>
      </c>
      <c r="G23858" s="2">
        <v>2</v>
      </c>
    </row>
    <row r="23859" spans="2:7" x14ac:dyDescent="0.25">
      <c r="B23859" t="s">
        <v>381</v>
      </c>
      <c r="C23859" t="s">
        <v>1185</v>
      </c>
      <c r="D23859" t="s">
        <v>1178</v>
      </c>
      <c r="E23859" t="s">
        <v>2709</v>
      </c>
      <c r="F23859" t="s">
        <v>1681</v>
      </c>
      <c r="G23859" s="2">
        <v>2</v>
      </c>
    </row>
    <row r="23860" spans="2:7" x14ac:dyDescent="0.25">
      <c r="E23860" t="s">
        <v>2578</v>
      </c>
      <c r="F23860" t="s">
        <v>1682</v>
      </c>
      <c r="G23860" s="2">
        <v>2</v>
      </c>
    </row>
    <row r="23861" spans="2:7" x14ac:dyDescent="0.25">
      <c r="E23861" t="s">
        <v>2669</v>
      </c>
      <c r="F23861" t="s">
        <v>1682</v>
      </c>
      <c r="G23861" s="2">
        <v>2</v>
      </c>
    </row>
    <row r="23862" spans="2:7" x14ac:dyDescent="0.25">
      <c r="E23862" t="s">
        <v>2773</v>
      </c>
      <c r="F23862" t="s">
        <v>1682</v>
      </c>
      <c r="G23862" s="2">
        <v>2</v>
      </c>
    </row>
    <row r="23863" spans="2:7" x14ac:dyDescent="0.25">
      <c r="B23863" t="s">
        <v>382</v>
      </c>
      <c r="C23863" t="s">
        <v>1186</v>
      </c>
      <c r="D23863" t="s">
        <v>1178</v>
      </c>
      <c r="E23863" t="s">
        <v>2590</v>
      </c>
      <c r="F23863" t="s">
        <v>1681</v>
      </c>
      <c r="G23863" s="2">
        <v>2</v>
      </c>
    </row>
    <row r="23864" spans="2:7" x14ac:dyDescent="0.25">
      <c r="E23864" t="s">
        <v>2517</v>
      </c>
      <c r="F23864" t="s">
        <v>1681</v>
      </c>
      <c r="G23864" s="2">
        <v>2</v>
      </c>
    </row>
    <row r="23865" spans="2:7" x14ac:dyDescent="0.25">
      <c r="E23865" t="s">
        <v>2609</v>
      </c>
      <c r="F23865" t="s">
        <v>1681</v>
      </c>
      <c r="G23865" s="2">
        <v>2</v>
      </c>
    </row>
    <row r="23866" spans="2:7" x14ac:dyDescent="0.25">
      <c r="B23866" t="s">
        <v>383</v>
      </c>
      <c r="C23866" t="s">
        <v>1187</v>
      </c>
      <c r="D23866" t="s">
        <v>1178</v>
      </c>
      <c r="E23866" t="s">
        <v>2845</v>
      </c>
      <c r="F23866" t="s">
        <v>1681</v>
      </c>
      <c r="G23866" s="2">
        <v>2</v>
      </c>
    </row>
    <row r="23867" spans="2:7" x14ac:dyDescent="0.25">
      <c r="E23867" t="s">
        <v>2652</v>
      </c>
      <c r="F23867" t="s">
        <v>1682</v>
      </c>
      <c r="G23867" s="2">
        <v>2</v>
      </c>
    </row>
    <row r="23868" spans="2:7" x14ac:dyDescent="0.25">
      <c r="B23868" t="s">
        <v>387</v>
      </c>
      <c r="C23868" t="s">
        <v>1181</v>
      </c>
      <c r="D23868" t="s">
        <v>1188</v>
      </c>
      <c r="E23868" t="s">
        <v>2808</v>
      </c>
      <c r="F23868" t="s">
        <v>1682</v>
      </c>
      <c r="G23868" s="2">
        <v>2</v>
      </c>
    </row>
    <row r="23869" spans="2:7" x14ac:dyDescent="0.25">
      <c r="B23869" t="s">
        <v>393</v>
      </c>
      <c r="C23869" t="s">
        <v>1187</v>
      </c>
      <c r="D23869" t="s">
        <v>1188</v>
      </c>
      <c r="E23869" t="s">
        <v>2527</v>
      </c>
      <c r="F23869" t="s">
        <v>1681</v>
      </c>
      <c r="G23869" s="2">
        <v>2</v>
      </c>
    </row>
    <row r="23870" spans="2:7" x14ac:dyDescent="0.25">
      <c r="E23870" t="s">
        <v>2773</v>
      </c>
      <c r="F23870" t="s">
        <v>1681</v>
      </c>
      <c r="G23870" s="2">
        <v>2</v>
      </c>
    </row>
    <row r="23871" spans="2:7" x14ac:dyDescent="0.25">
      <c r="B23871" t="s">
        <v>405</v>
      </c>
      <c r="C23871" t="s">
        <v>1180</v>
      </c>
      <c r="D23871" t="s">
        <v>1190</v>
      </c>
      <c r="E23871" t="s">
        <v>2860</v>
      </c>
      <c r="F23871" t="s">
        <v>1681</v>
      </c>
      <c r="G23871" s="2">
        <v>2</v>
      </c>
    </row>
    <row r="23872" spans="2:7" x14ac:dyDescent="0.25">
      <c r="E23872" t="s">
        <v>2675</v>
      </c>
      <c r="F23872" t="s">
        <v>1681</v>
      </c>
      <c r="G23872" s="2">
        <v>2</v>
      </c>
    </row>
    <row r="23873" spans="2:7" x14ac:dyDescent="0.25">
      <c r="E23873" t="s">
        <v>2683</v>
      </c>
      <c r="F23873" t="s">
        <v>1681</v>
      </c>
      <c r="G23873" s="2">
        <v>2</v>
      </c>
    </row>
    <row r="23874" spans="2:7" x14ac:dyDescent="0.25">
      <c r="B23874" t="s">
        <v>406</v>
      </c>
      <c r="C23874" t="s">
        <v>1181</v>
      </c>
      <c r="D23874" t="s">
        <v>1190</v>
      </c>
      <c r="E23874" t="s">
        <v>2707</v>
      </c>
      <c r="F23874" t="s">
        <v>1682</v>
      </c>
      <c r="G23874" s="2">
        <v>2</v>
      </c>
    </row>
    <row r="23875" spans="2:7" x14ac:dyDescent="0.25">
      <c r="E23875" t="s">
        <v>2634</v>
      </c>
      <c r="F23875" t="s">
        <v>1681</v>
      </c>
      <c r="G23875" s="2">
        <v>2</v>
      </c>
    </row>
    <row r="23876" spans="2:7" x14ac:dyDescent="0.25">
      <c r="E23876" t="s">
        <v>2684</v>
      </c>
      <c r="F23876" t="s">
        <v>1682</v>
      </c>
      <c r="G23876" s="2">
        <v>2</v>
      </c>
    </row>
    <row r="23877" spans="2:7" x14ac:dyDescent="0.25">
      <c r="E23877" t="s">
        <v>2833</v>
      </c>
      <c r="F23877" t="s">
        <v>1681</v>
      </c>
      <c r="G23877" s="2">
        <v>2</v>
      </c>
    </row>
    <row r="23878" spans="2:7" x14ac:dyDescent="0.25">
      <c r="E23878" t="s">
        <v>2528</v>
      </c>
      <c r="F23878" t="s">
        <v>1681</v>
      </c>
      <c r="G23878" s="2">
        <v>2</v>
      </c>
    </row>
    <row r="23879" spans="2:7" x14ac:dyDescent="0.25">
      <c r="E23879" t="s">
        <v>2652</v>
      </c>
      <c r="F23879" t="s">
        <v>1681</v>
      </c>
      <c r="G23879" s="2">
        <v>2</v>
      </c>
    </row>
    <row r="23880" spans="2:7" x14ac:dyDescent="0.25">
      <c r="E23880" t="s">
        <v>2795</v>
      </c>
      <c r="F23880" t="s">
        <v>1682</v>
      </c>
      <c r="G23880" s="2">
        <v>2</v>
      </c>
    </row>
    <row r="23881" spans="2:7" x14ac:dyDescent="0.25">
      <c r="E23881" t="s">
        <v>2517</v>
      </c>
      <c r="F23881" t="s">
        <v>1682</v>
      </c>
      <c r="G23881" s="2">
        <v>2</v>
      </c>
    </row>
    <row r="23882" spans="2:7" x14ac:dyDescent="0.25">
      <c r="E23882" t="s">
        <v>2717</v>
      </c>
      <c r="F23882" t="s">
        <v>1681</v>
      </c>
      <c r="G23882" s="2">
        <v>2</v>
      </c>
    </row>
    <row r="23883" spans="2:7" x14ac:dyDescent="0.25">
      <c r="E23883" t="s">
        <v>2770</v>
      </c>
      <c r="F23883" t="s">
        <v>1681</v>
      </c>
      <c r="G23883" s="2">
        <v>2</v>
      </c>
    </row>
    <row r="23884" spans="2:7" x14ac:dyDescent="0.25">
      <c r="E23884" t="s">
        <v>2641</v>
      </c>
      <c r="F23884" t="s">
        <v>1681</v>
      </c>
      <c r="G23884" s="2">
        <v>2</v>
      </c>
    </row>
    <row r="23885" spans="2:7" x14ac:dyDescent="0.25">
      <c r="E23885" t="s">
        <v>2872</v>
      </c>
      <c r="F23885" t="s">
        <v>1681</v>
      </c>
      <c r="G23885" s="2">
        <v>2</v>
      </c>
    </row>
    <row r="23886" spans="2:7" x14ac:dyDescent="0.25">
      <c r="B23886" t="s">
        <v>409</v>
      </c>
      <c r="C23886" t="s">
        <v>1183</v>
      </c>
      <c r="D23886" t="s">
        <v>1190</v>
      </c>
      <c r="E23886" t="s">
        <v>2636</v>
      </c>
      <c r="F23886" t="s">
        <v>1681</v>
      </c>
      <c r="G23886" s="2">
        <v>2</v>
      </c>
    </row>
    <row r="23887" spans="2:7" x14ac:dyDescent="0.25">
      <c r="E23887" t="s">
        <v>2587</v>
      </c>
      <c r="F23887" t="s">
        <v>1682</v>
      </c>
      <c r="G23887" s="2">
        <v>2</v>
      </c>
    </row>
    <row r="23888" spans="2:7" x14ac:dyDescent="0.25">
      <c r="E23888" t="s">
        <v>2824</v>
      </c>
      <c r="F23888" t="s">
        <v>1681</v>
      </c>
      <c r="G23888" s="2">
        <v>2</v>
      </c>
    </row>
    <row r="23889" spans="2:7" x14ac:dyDescent="0.25">
      <c r="E23889" t="s">
        <v>2748</v>
      </c>
      <c r="F23889" t="s">
        <v>1681</v>
      </c>
      <c r="G23889" s="2">
        <v>2</v>
      </c>
    </row>
    <row r="23890" spans="2:7" x14ac:dyDescent="0.25">
      <c r="B23890" t="s">
        <v>411</v>
      </c>
      <c r="C23890" t="s">
        <v>1185</v>
      </c>
      <c r="D23890" t="s">
        <v>1190</v>
      </c>
      <c r="E23890" t="s">
        <v>2821</v>
      </c>
      <c r="F23890" t="s">
        <v>1682</v>
      </c>
      <c r="G23890" s="2">
        <v>2</v>
      </c>
    </row>
    <row r="23891" spans="2:7" x14ac:dyDescent="0.25">
      <c r="E23891" t="s">
        <v>2760</v>
      </c>
      <c r="F23891" t="s">
        <v>1682</v>
      </c>
      <c r="G23891" s="2">
        <v>2</v>
      </c>
    </row>
    <row r="23892" spans="2:7" x14ac:dyDescent="0.25">
      <c r="B23892" t="s">
        <v>412</v>
      </c>
      <c r="C23892" t="s">
        <v>1186</v>
      </c>
      <c r="D23892" t="s">
        <v>1190</v>
      </c>
      <c r="E23892" t="s">
        <v>2788</v>
      </c>
      <c r="F23892" t="s">
        <v>1682</v>
      </c>
      <c r="G23892" s="2">
        <v>2</v>
      </c>
    </row>
    <row r="23893" spans="2:7" x14ac:dyDescent="0.25">
      <c r="B23893" t="s">
        <v>413</v>
      </c>
      <c r="C23893" t="s">
        <v>1187</v>
      </c>
      <c r="D23893" t="s">
        <v>1190</v>
      </c>
      <c r="E23893" t="s">
        <v>2537</v>
      </c>
      <c r="F23893" t="s">
        <v>1681</v>
      </c>
      <c r="G23893" s="2">
        <v>2</v>
      </c>
    </row>
    <row r="23894" spans="2:7" x14ac:dyDescent="0.25">
      <c r="E23894" t="s">
        <v>2730</v>
      </c>
      <c r="F23894" t="s">
        <v>1681</v>
      </c>
      <c r="G23894" s="2">
        <v>2</v>
      </c>
    </row>
    <row r="23895" spans="2:7" x14ac:dyDescent="0.25">
      <c r="E23895" t="s">
        <v>2804</v>
      </c>
      <c r="F23895" t="s">
        <v>1682</v>
      </c>
      <c r="G23895" s="2">
        <v>2</v>
      </c>
    </row>
    <row r="23896" spans="2:7" x14ac:dyDescent="0.25">
      <c r="E23896" t="s">
        <v>2711</v>
      </c>
      <c r="F23896" t="s">
        <v>1681</v>
      </c>
      <c r="G23896" s="2">
        <v>2</v>
      </c>
    </row>
    <row r="23897" spans="2:7" x14ac:dyDescent="0.25">
      <c r="E23897" t="s">
        <v>2636</v>
      </c>
      <c r="F23897" t="s">
        <v>1681</v>
      </c>
      <c r="G23897" s="2">
        <v>2</v>
      </c>
    </row>
    <row r="23898" spans="2:7" x14ac:dyDescent="0.25">
      <c r="E23898" t="s">
        <v>2552</v>
      </c>
      <c r="F23898" t="s">
        <v>1681</v>
      </c>
      <c r="G23898" s="2">
        <v>2</v>
      </c>
    </row>
    <row r="23899" spans="2:7" x14ac:dyDescent="0.25">
      <c r="E23899" t="s">
        <v>2833</v>
      </c>
      <c r="F23899" t="s">
        <v>1681</v>
      </c>
      <c r="G23899" s="2">
        <v>2</v>
      </c>
    </row>
    <row r="23900" spans="2:7" x14ac:dyDescent="0.25">
      <c r="E23900" t="s">
        <v>2695</v>
      </c>
      <c r="F23900" t="s">
        <v>1681</v>
      </c>
      <c r="G23900" s="2">
        <v>2</v>
      </c>
    </row>
    <row r="23901" spans="2:7" x14ac:dyDescent="0.25">
      <c r="E23901" t="s">
        <v>2830</v>
      </c>
      <c r="F23901" t="s">
        <v>1682</v>
      </c>
      <c r="G23901" s="2">
        <v>2</v>
      </c>
    </row>
    <row r="23902" spans="2:7" x14ac:dyDescent="0.25">
      <c r="E23902" t="s">
        <v>2555</v>
      </c>
      <c r="F23902" t="s">
        <v>1681</v>
      </c>
      <c r="G23902" s="2">
        <v>2</v>
      </c>
    </row>
    <row r="23903" spans="2:7" x14ac:dyDescent="0.25">
      <c r="E23903" t="s">
        <v>2540</v>
      </c>
      <c r="F23903" t="s">
        <v>1682</v>
      </c>
      <c r="G23903" s="2">
        <v>2</v>
      </c>
    </row>
    <row r="23904" spans="2:7" x14ac:dyDescent="0.25">
      <c r="E23904" t="s">
        <v>2807</v>
      </c>
      <c r="F23904" t="s">
        <v>1681</v>
      </c>
      <c r="G23904" s="2">
        <v>2</v>
      </c>
    </row>
    <row r="23905" spans="5:7" x14ac:dyDescent="0.25">
      <c r="E23905" t="s">
        <v>2850</v>
      </c>
      <c r="F23905" t="s">
        <v>1682</v>
      </c>
      <c r="G23905" s="2">
        <v>2</v>
      </c>
    </row>
    <row r="23906" spans="5:7" x14ac:dyDescent="0.25">
      <c r="E23906" t="s">
        <v>2723</v>
      </c>
      <c r="F23906" t="s">
        <v>1681</v>
      </c>
      <c r="G23906" s="2">
        <v>2</v>
      </c>
    </row>
    <row r="23907" spans="5:7" x14ac:dyDescent="0.25">
      <c r="E23907" t="s">
        <v>2697</v>
      </c>
      <c r="F23907" t="s">
        <v>1682</v>
      </c>
      <c r="G23907" s="2">
        <v>2</v>
      </c>
    </row>
    <row r="23908" spans="5:7" x14ac:dyDescent="0.25">
      <c r="E23908" t="s">
        <v>2756</v>
      </c>
      <c r="F23908" t="s">
        <v>1682</v>
      </c>
      <c r="G23908" s="2">
        <v>2</v>
      </c>
    </row>
    <row r="23909" spans="5:7" x14ac:dyDescent="0.25">
      <c r="E23909" t="s">
        <v>2530</v>
      </c>
      <c r="F23909" t="s">
        <v>1682</v>
      </c>
      <c r="G23909" s="2">
        <v>4</v>
      </c>
    </row>
    <row r="23910" spans="5:7" x14ac:dyDescent="0.25">
      <c r="E23910" t="s">
        <v>2818</v>
      </c>
      <c r="F23910" t="s">
        <v>1682</v>
      </c>
      <c r="G23910" s="2">
        <v>2</v>
      </c>
    </row>
    <row r="23911" spans="5:7" x14ac:dyDescent="0.25">
      <c r="E23911" t="s">
        <v>2827</v>
      </c>
      <c r="F23911" t="s">
        <v>1681</v>
      </c>
      <c r="G23911" s="2">
        <v>2</v>
      </c>
    </row>
    <row r="23912" spans="5:7" x14ac:dyDescent="0.25">
      <c r="E23912" t="s">
        <v>2750</v>
      </c>
      <c r="F23912" t="s">
        <v>1682</v>
      </c>
      <c r="G23912" s="2">
        <v>2</v>
      </c>
    </row>
    <row r="23913" spans="5:7" x14ac:dyDescent="0.25">
      <c r="E23913" t="s">
        <v>2541</v>
      </c>
      <c r="F23913" t="s">
        <v>1681</v>
      </c>
      <c r="G23913" s="2">
        <v>2</v>
      </c>
    </row>
    <row r="23914" spans="5:7" x14ac:dyDescent="0.25">
      <c r="E23914" t="s">
        <v>2542</v>
      </c>
      <c r="F23914" t="s">
        <v>1681</v>
      </c>
      <c r="G23914" s="2">
        <v>2</v>
      </c>
    </row>
    <row r="23915" spans="5:7" x14ac:dyDescent="0.25">
      <c r="F23915" t="s">
        <v>1682</v>
      </c>
      <c r="G23915" s="2">
        <v>2</v>
      </c>
    </row>
    <row r="23916" spans="5:7" x14ac:dyDescent="0.25">
      <c r="E23916" t="s">
        <v>2690</v>
      </c>
      <c r="F23916" t="s">
        <v>1681</v>
      </c>
      <c r="G23916" s="2">
        <v>2</v>
      </c>
    </row>
    <row r="23917" spans="5:7" x14ac:dyDescent="0.25">
      <c r="E23917" t="s">
        <v>2681</v>
      </c>
      <c r="F23917" t="s">
        <v>1681</v>
      </c>
      <c r="G23917" s="2">
        <v>2</v>
      </c>
    </row>
    <row r="23918" spans="5:7" x14ac:dyDescent="0.25">
      <c r="E23918" t="s">
        <v>2629</v>
      </c>
      <c r="F23918" t="s">
        <v>1681</v>
      </c>
      <c r="G23918" s="2">
        <v>4</v>
      </c>
    </row>
    <row r="23919" spans="5:7" x14ac:dyDescent="0.25">
      <c r="E23919" t="s">
        <v>2840</v>
      </c>
      <c r="F23919" t="s">
        <v>1681</v>
      </c>
      <c r="G23919" s="2">
        <v>2</v>
      </c>
    </row>
    <row r="23920" spans="5:7" x14ac:dyDescent="0.25">
      <c r="E23920" t="s">
        <v>2765</v>
      </c>
      <c r="F23920" t="s">
        <v>1681</v>
      </c>
      <c r="G23920" s="2">
        <v>2</v>
      </c>
    </row>
    <row r="23921" spans="2:7" x14ac:dyDescent="0.25">
      <c r="E23921" t="s">
        <v>2700</v>
      </c>
      <c r="F23921" t="s">
        <v>1681</v>
      </c>
      <c r="G23921" s="2">
        <v>2</v>
      </c>
    </row>
    <row r="23922" spans="2:7" x14ac:dyDescent="0.25">
      <c r="E23922" t="s">
        <v>2823</v>
      </c>
      <c r="F23922" t="s">
        <v>1681</v>
      </c>
      <c r="G23922" s="2">
        <v>2</v>
      </c>
    </row>
    <row r="23923" spans="2:7" x14ac:dyDescent="0.25">
      <c r="E23923" t="s">
        <v>2718</v>
      </c>
      <c r="F23923" t="s">
        <v>1681</v>
      </c>
      <c r="G23923" s="2">
        <v>2</v>
      </c>
    </row>
    <row r="23924" spans="2:7" x14ac:dyDescent="0.25">
      <c r="E23924" t="s">
        <v>2753</v>
      </c>
      <c r="F23924" t="s">
        <v>1682</v>
      </c>
      <c r="G23924" s="2">
        <v>2</v>
      </c>
    </row>
    <row r="23925" spans="2:7" x14ac:dyDescent="0.25">
      <c r="E23925" t="s">
        <v>2734</v>
      </c>
      <c r="F23925" t="s">
        <v>1682</v>
      </c>
      <c r="G23925" s="2">
        <v>2</v>
      </c>
    </row>
    <row r="23926" spans="2:7" x14ac:dyDescent="0.25">
      <c r="E23926" t="s">
        <v>2773</v>
      </c>
      <c r="F23926" t="s">
        <v>1682</v>
      </c>
      <c r="G23926" s="2">
        <v>2</v>
      </c>
    </row>
    <row r="23927" spans="2:7" x14ac:dyDescent="0.25">
      <c r="E23927" t="s">
        <v>2877</v>
      </c>
      <c r="F23927" t="s">
        <v>1681</v>
      </c>
      <c r="G23927" s="2">
        <v>2</v>
      </c>
    </row>
    <row r="23928" spans="2:7" x14ac:dyDescent="0.25">
      <c r="E23928" t="s">
        <v>2657</v>
      </c>
      <c r="F23928" t="s">
        <v>1681</v>
      </c>
      <c r="G23928" s="2">
        <v>2</v>
      </c>
    </row>
    <row r="23929" spans="2:7" x14ac:dyDescent="0.25">
      <c r="E23929" t="s">
        <v>2687</v>
      </c>
      <c r="F23929" t="s">
        <v>1682</v>
      </c>
      <c r="G23929" s="2">
        <v>2</v>
      </c>
    </row>
    <row r="23930" spans="2:7" x14ac:dyDescent="0.25">
      <c r="E23930" t="s">
        <v>2679</v>
      </c>
      <c r="F23930" t="s">
        <v>1681</v>
      </c>
      <c r="G23930" s="2">
        <v>2</v>
      </c>
    </row>
    <row r="23931" spans="2:7" x14ac:dyDescent="0.25">
      <c r="E23931" t="s">
        <v>2522</v>
      </c>
      <c r="F23931" t="s">
        <v>1681</v>
      </c>
      <c r="G23931" s="2">
        <v>2</v>
      </c>
    </row>
    <row r="23932" spans="2:7" x14ac:dyDescent="0.25">
      <c r="E23932" t="s">
        <v>2870</v>
      </c>
      <c r="F23932" t="s">
        <v>1681</v>
      </c>
      <c r="G23932" s="2">
        <v>2</v>
      </c>
    </row>
    <row r="23933" spans="2:7" x14ac:dyDescent="0.25">
      <c r="B23933" t="s">
        <v>418</v>
      </c>
      <c r="C23933" t="s">
        <v>1195</v>
      </c>
      <c r="D23933" t="s">
        <v>1622</v>
      </c>
      <c r="E23933" t="s">
        <v>2650</v>
      </c>
      <c r="F23933" t="s">
        <v>1682</v>
      </c>
      <c r="G23933" s="2">
        <v>2</v>
      </c>
    </row>
    <row r="23934" spans="2:7" x14ac:dyDescent="0.25">
      <c r="B23934" t="s">
        <v>438</v>
      </c>
      <c r="C23934" t="s">
        <v>1215</v>
      </c>
      <c r="D23934" t="s">
        <v>1215</v>
      </c>
      <c r="E23934" t="s">
        <v>2839</v>
      </c>
      <c r="F23934" t="s">
        <v>1681</v>
      </c>
      <c r="G23934" s="2">
        <v>2</v>
      </c>
    </row>
    <row r="23935" spans="2:7" x14ac:dyDescent="0.25">
      <c r="E23935" t="s">
        <v>2551</v>
      </c>
      <c r="F23935" t="s">
        <v>1682</v>
      </c>
      <c r="G23935" s="2">
        <v>2</v>
      </c>
    </row>
    <row r="23936" spans="2:7" x14ac:dyDescent="0.25">
      <c r="E23936" t="s">
        <v>2791</v>
      </c>
      <c r="F23936" t="s">
        <v>1682</v>
      </c>
      <c r="G23936" s="2">
        <v>2</v>
      </c>
    </row>
    <row r="23937" spans="5:7" x14ac:dyDescent="0.25">
      <c r="E23937" t="s">
        <v>2699</v>
      </c>
      <c r="F23937" t="s">
        <v>1682</v>
      </c>
      <c r="G23937" s="2">
        <v>4</v>
      </c>
    </row>
    <row r="23938" spans="5:7" x14ac:dyDescent="0.25">
      <c r="E23938" t="s">
        <v>2856</v>
      </c>
      <c r="F23938" t="s">
        <v>1681</v>
      </c>
      <c r="G23938" s="2">
        <v>2</v>
      </c>
    </row>
    <row r="23939" spans="5:7" x14ac:dyDescent="0.25">
      <c r="E23939" t="s">
        <v>2708</v>
      </c>
      <c r="F23939" t="s">
        <v>1682</v>
      </c>
      <c r="G23939" s="2">
        <v>2</v>
      </c>
    </row>
    <row r="23940" spans="5:7" x14ac:dyDescent="0.25">
      <c r="E23940" t="s">
        <v>2860</v>
      </c>
      <c r="F23940" t="s">
        <v>1681</v>
      </c>
      <c r="G23940" s="2">
        <v>2</v>
      </c>
    </row>
    <row r="23941" spans="5:7" x14ac:dyDescent="0.25">
      <c r="E23941" t="s">
        <v>2801</v>
      </c>
      <c r="F23941" t="s">
        <v>1682</v>
      </c>
      <c r="G23941" s="2">
        <v>2</v>
      </c>
    </row>
    <row r="23942" spans="5:7" x14ac:dyDescent="0.25">
      <c r="E23942" t="s">
        <v>2589</v>
      </c>
      <c r="F23942" t="s">
        <v>1682</v>
      </c>
      <c r="G23942" s="2">
        <v>2</v>
      </c>
    </row>
    <row r="23943" spans="5:7" x14ac:dyDescent="0.25">
      <c r="E23943" t="s">
        <v>2684</v>
      </c>
      <c r="F23943" t="s">
        <v>1681</v>
      </c>
      <c r="G23943" s="2">
        <v>2</v>
      </c>
    </row>
    <row r="23944" spans="5:7" x14ac:dyDescent="0.25">
      <c r="E23944" t="s">
        <v>2660</v>
      </c>
      <c r="F23944" t="s">
        <v>1681</v>
      </c>
      <c r="G23944" s="2">
        <v>2</v>
      </c>
    </row>
    <row r="23945" spans="5:7" x14ac:dyDescent="0.25">
      <c r="E23945" t="s">
        <v>2528</v>
      </c>
      <c r="F23945" t="s">
        <v>1681</v>
      </c>
      <c r="G23945" s="2">
        <v>2</v>
      </c>
    </row>
    <row r="23946" spans="5:7" x14ac:dyDescent="0.25">
      <c r="E23946" t="s">
        <v>2854</v>
      </c>
      <c r="F23946" t="s">
        <v>1681</v>
      </c>
      <c r="G23946" s="2">
        <v>2</v>
      </c>
    </row>
    <row r="23947" spans="5:7" x14ac:dyDescent="0.25">
      <c r="E23947" t="s">
        <v>2849</v>
      </c>
      <c r="F23947" t="s">
        <v>1681</v>
      </c>
      <c r="G23947" s="2">
        <v>2</v>
      </c>
    </row>
    <row r="23948" spans="5:7" x14ac:dyDescent="0.25">
      <c r="E23948" t="s">
        <v>2802</v>
      </c>
      <c r="F23948" t="s">
        <v>1681</v>
      </c>
      <c r="G23948" s="2">
        <v>2</v>
      </c>
    </row>
    <row r="23949" spans="5:7" x14ac:dyDescent="0.25">
      <c r="E23949" t="s">
        <v>2665</v>
      </c>
      <c r="F23949" t="s">
        <v>1682</v>
      </c>
      <c r="G23949" s="2">
        <v>2</v>
      </c>
    </row>
    <row r="23950" spans="5:7" x14ac:dyDescent="0.25">
      <c r="E23950" t="s">
        <v>2688</v>
      </c>
      <c r="F23950" t="s">
        <v>1682</v>
      </c>
      <c r="G23950" s="2">
        <v>4</v>
      </c>
    </row>
    <row r="23951" spans="5:7" x14ac:dyDescent="0.25">
      <c r="E23951" t="s">
        <v>2559</v>
      </c>
      <c r="F23951" t="s">
        <v>1681</v>
      </c>
      <c r="G23951" s="2">
        <v>2</v>
      </c>
    </row>
    <row r="23952" spans="5:7" x14ac:dyDescent="0.25">
      <c r="E23952" t="s">
        <v>2597</v>
      </c>
      <c r="F23952" t="s">
        <v>1681</v>
      </c>
      <c r="G23952" s="2">
        <v>2</v>
      </c>
    </row>
    <row r="23953" spans="5:7" x14ac:dyDescent="0.25">
      <c r="E23953" t="s">
        <v>2541</v>
      </c>
      <c r="F23953" t="s">
        <v>1681</v>
      </c>
      <c r="G23953" s="2">
        <v>2</v>
      </c>
    </row>
    <row r="23954" spans="5:7" x14ac:dyDescent="0.25">
      <c r="E23954" t="s">
        <v>2693</v>
      </c>
      <c r="F23954" t="s">
        <v>1681</v>
      </c>
      <c r="G23954" s="2">
        <v>2</v>
      </c>
    </row>
    <row r="23955" spans="5:7" x14ac:dyDescent="0.25">
      <c r="E23955" t="s">
        <v>2821</v>
      </c>
      <c r="F23955" t="s">
        <v>1681</v>
      </c>
      <c r="G23955" s="2">
        <v>2</v>
      </c>
    </row>
    <row r="23956" spans="5:7" x14ac:dyDescent="0.25">
      <c r="E23956" t="s">
        <v>2698</v>
      </c>
      <c r="F23956" t="s">
        <v>1681</v>
      </c>
      <c r="G23956" s="2">
        <v>2</v>
      </c>
    </row>
    <row r="23957" spans="5:7" x14ac:dyDescent="0.25">
      <c r="E23957" t="s">
        <v>2690</v>
      </c>
      <c r="F23957" t="s">
        <v>1681</v>
      </c>
      <c r="G23957" s="2">
        <v>2</v>
      </c>
    </row>
    <row r="23958" spans="5:7" x14ac:dyDescent="0.25">
      <c r="F23958" t="s">
        <v>1682</v>
      </c>
      <c r="G23958" s="2">
        <v>2</v>
      </c>
    </row>
    <row r="23959" spans="5:7" x14ac:dyDescent="0.25">
      <c r="E23959" t="s">
        <v>2613</v>
      </c>
      <c r="F23959" t="s">
        <v>1681</v>
      </c>
      <c r="G23959" s="2">
        <v>2</v>
      </c>
    </row>
    <row r="23960" spans="5:7" x14ac:dyDescent="0.25">
      <c r="E23960" t="s">
        <v>2681</v>
      </c>
      <c r="F23960" t="s">
        <v>1681</v>
      </c>
      <c r="G23960" s="2">
        <v>2</v>
      </c>
    </row>
    <row r="23961" spans="5:7" x14ac:dyDescent="0.25">
      <c r="E23961" t="s">
        <v>2583</v>
      </c>
      <c r="F23961" t="s">
        <v>1682</v>
      </c>
      <c r="G23961" s="2">
        <v>2</v>
      </c>
    </row>
    <row r="23962" spans="5:7" x14ac:dyDescent="0.25">
      <c r="E23962" t="s">
        <v>2670</v>
      </c>
      <c r="F23962" t="s">
        <v>1682</v>
      </c>
      <c r="G23962" s="2">
        <v>2</v>
      </c>
    </row>
    <row r="23963" spans="5:7" x14ac:dyDescent="0.25">
      <c r="E23963" t="s">
        <v>2775</v>
      </c>
      <c r="F23963" t="s">
        <v>1681</v>
      </c>
      <c r="G23963" s="2">
        <v>2</v>
      </c>
    </row>
    <row r="23964" spans="5:7" x14ac:dyDescent="0.25">
      <c r="E23964" t="s">
        <v>2717</v>
      </c>
      <c r="F23964" t="s">
        <v>1682</v>
      </c>
      <c r="G23964" s="2">
        <v>2</v>
      </c>
    </row>
    <row r="23965" spans="5:7" x14ac:dyDescent="0.25">
      <c r="E23965" t="s">
        <v>2743</v>
      </c>
      <c r="F23965" t="s">
        <v>1681</v>
      </c>
      <c r="G23965" s="2">
        <v>2</v>
      </c>
    </row>
    <row r="23966" spans="5:7" x14ac:dyDescent="0.25">
      <c r="E23966" t="s">
        <v>2545</v>
      </c>
      <c r="F23966" t="s">
        <v>1682</v>
      </c>
      <c r="G23966" s="2">
        <v>2</v>
      </c>
    </row>
    <row r="23967" spans="5:7" x14ac:dyDescent="0.25">
      <c r="E23967" t="s">
        <v>2752</v>
      </c>
      <c r="F23967" t="s">
        <v>1682</v>
      </c>
      <c r="G23967" s="2">
        <v>2</v>
      </c>
    </row>
    <row r="23968" spans="5:7" x14ac:dyDescent="0.25">
      <c r="E23968" t="s">
        <v>2700</v>
      </c>
      <c r="F23968" t="s">
        <v>1682</v>
      </c>
      <c r="G23968" s="2">
        <v>2</v>
      </c>
    </row>
    <row r="23969" spans="5:7" x14ac:dyDescent="0.25">
      <c r="E23969" t="s">
        <v>2842</v>
      </c>
      <c r="F23969" t="s">
        <v>1682</v>
      </c>
      <c r="G23969" s="2">
        <v>2</v>
      </c>
    </row>
    <row r="23970" spans="5:7" x14ac:dyDescent="0.25">
      <c r="E23970" t="s">
        <v>2832</v>
      </c>
      <c r="F23970" t="s">
        <v>1682</v>
      </c>
      <c r="G23970" s="2">
        <v>2</v>
      </c>
    </row>
    <row r="23971" spans="5:7" x14ac:dyDescent="0.25">
      <c r="E23971" t="s">
        <v>2620</v>
      </c>
      <c r="F23971" t="s">
        <v>1682</v>
      </c>
      <c r="G23971" s="2">
        <v>2</v>
      </c>
    </row>
    <row r="23972" spans="5:7" x14ac:dyDescent="0.25">
      <c r="E23972" t="s">
        <v>2639</v>
      </c>
      <c r="F23972" t="s">
        <v>1682</v>
      </c>
      <c r="G23972" s="2">
        <v>2</v>
      </c>
    </row>
    <row r="23973" spans="5:7" x14ac:dyDescent="0.25">
      <c r="E23973" t="s">
        <v>2726</v>
      </c>
      <c r="F23973" t="s">
        <v>1682</v>
      </c>
      <c r="G23973" s="2">
        <v>2</v>
      </c>
    </row>
    <row r="23974" spans="5:7" x14ac:dyDescent="0.25">
      <c r="E23974" t="s">
        <v>2761</v>
      </c>
      <c r="F23974" t="s">
        <v>1681</v>
      </c>
      <c r="G23974" s="2">
        <v>2</v>
      </c>
    </row>
    <row r="23975" spans="5:7" x14ac:dyDescent="0.25">
      <c r="E23975" t="s">
        <v>2642</v>
      </c>
      <c r="F23975" t="s">
        <v>1682</v>
      </c>
      <c r="G23975" s="2">
        <v>2</v>
      </c>
    </row>
    <row r="23976" spans="5:7" x14ac:dyDescent="0.25">
      <c r="E23976" t="s">
        <v>2855</v>
      </c>
      <c r="F23976" t="s">
        <v>1681</v>
      </c>
      <c r="G23976" s="2">
        <v>2</v>
      </c>
    </row>
    <row r="23977" spans="5:7" x14ac:dyDescent="0.25">
      <c r="E23977" t="s">
        <v>2780</v>
      </c>
      <c r="F23977" t="s">
        <v>1681</v>
      </c>
      <c r="G23977" s="2">
        <v>2</v>
      </c>
    </row>
    <row r="23978" spans="5:7" x14ac:dyDescent="0.25">
      <c r="E23978" t="s">
        <v>2871</v>
      </c>
      <c r="F23978" t="s">
        <v>1682</v>
      </c>
      <c r="G23978" s="2">
        <v>2</v>
      </c>
    </row>
    <row r="23979" spans="5:7" x14ac:dyDescent="0.25">
      <c r="E23979" t="s">
        <v>2565</v>
      </c>
      <c r="F23979" t="s">
        <v>1682</v>
      </c>
      <c r="G23979" s="2">
        <v>2</v>
      </c>
    </row>
    <row r="23980" spans="5:7" x14ac:dyDescent="0.25">
      <c r="E23980" t="s">
        <v>2643</v>
      </c>
      <c r="F23980" t="s">
        <v>1682</v>
      </c>
      <c r="G23980" s="2">
        <v>2</v>
      </c>
    </row>
    <row r="23981" spans="5:7" x14ac:dyDescent="0.25">
      <c r="E23981" t="s">
        <v>2793</v>
      </c>
      <c r="F23981" t="s">
        <v>1682</v>
      </c>
      <c r="G23981" s="2">
        <v>2</v>
      </c>
    </row>
    <row r="23982" spans="5:7" x14ac:dyDescent="0.25">
      <c r="E23982" t="s">
        <v>2631</v>
      </c>
      <c r="F23982" t="s">
        <v>1682</v>
      </c>
      <c r="G23982" s="2">
        <v>2</v>
      </c>
    </row>
    <row r="23983" spans="5:7" x14ac:dyDescent="0.25">
      <c r="E23983" t="s">
        <v>2682</v>
      </c>
      <c r="F23983" t="s">
        <v>1681</v>
      </c>
      <c r="G23983" s="2">
        <v>2</v>
      </c>
    </row>
    <row r="23984" spans="5:7" x14ac:dyDescent="0.25">
      <c r="E23984" t="s">
        <v>2594</v>
      </c>
      <c r="F23984" t="s">
        <v>1681</v>
      </c>
      <c r="G23984" s="2">
        <v>2</v>
      </c>
    </row>
    <row r="23985" spans="2:7" x14ac:dyDescent="0.25">
      <c r="E23985" t="s">
        <v>2585</v>
      </c>
      <c r="F23985" t="s">
        <v>1681</v>
      </c>
      <c r="G23985" s="2">
        <v>2</v>
      </c>
    </row>
    <row r="23986" spans="2:7" x14ac:dyDescent="0.25">
      <c r="E23986" t="s">
        <v>2515</v>
      </c>
      <c r="F23986" t="s">
        <v>1682</v>
      </c>
      <c r="G23986" s="2">
        <v>2</v>
      </c>
    </row>
    <row r="23987" spans="2:7" x14ac:dyDescent="0.25">
      <c r="E23987" t="s">
        <v>2567</v>
      </c>
      <c r="F23987" t="s">
        <v>1682</v>
      </c>
      <c r="G23987" s="2">
        <v>2</v>
      </c>
    </row>
    <row r="23988" spans="2:7" x14ac:dyDescent="0.25">
      <c r="E23988" t="s">
        <v>2656</v>
      </c>
      <c r="F23988" t="s">
        <v>1682</v>
      </c>
      <c r="G23988" s="2">
        <v>2</v>
      </c>
    </row>
    <row r="23989" spans="2:7" x14ac:dyDescent="0.25">
      <c r="E23989" t="s">
        <v>2851</v>
      </c>
      <c r="F23989" t="s">
        <v>1681</v>
      </c>
      <c r="G23989" s="2">
        <v>2</v>
      </c>
    </row>
    <row r="23990" spans="2:7" x14ac:dyDescent="0.25">
      <c r="E23990" t="s">
        <v>2764</v>
      </c>
      <c r="F23990" t="s">
        <v>1682</v>
      </c>
      <c r="G23990" s="2">
        <v>2</v>
      </c>
    </row>
    <row r="23991" spans="2:7" x14ac:dyDescent="0.25">
      <c r="E23991" t="s">
        <v>2686</v>
      </c>
      <c r="F23991" t="s">
        <v>1681</v>
      </c>
      <c r="G23991" s="2">
        <v>2</v>
      </c>
    </row>
    <row r="23992" spans="2:7" x14ac:dyDescent="0.25">
      <c r="E23992" t="s">
        <v>2607</v>
      </c>
      <c r="F23992" t="s">
        <v>1682</v>
      </c>
      <c r="G23992" s="2">
        <v>2</v>
      </c>
    </row>
    <row r="23993" spans="2:7" x14ac:dyDescent="0.25">
      <c r="E23993" t="s">
        <v>2603</v>
      </c>
      <c r="F23993" t="s">
        <v>1682</v>
      </c>
      <c r="G23993" s="2">
        <v>2</v>
      </c>
    </row>
    <row r="23994" spans="2:7" x14ac:dyDescent="0.25">
      <c r="E23994" t="s">
        <v>2862</v>
      </c>
      <c r="F23994" t="s">
        <v>1681</v>
      </c>
      <c r="G23994" s="2">
        <v>2</v>
      </c>
    </row>
    <row r="23995" spans="2:7" x14ac:dyDescent="0.25">
      <c r="E23995" t="s">
        <v>2522</v>
      </c>
      <c r="F23995" t="s">
        <v>1681</v>
      </c>
      <c r="G23995" s="2">
        <v>2</v>
      </c>
    </row>
    <row r="23996" spans="2:7" x14ac:dyDescent="0.25">
      <c r="E23996" t="s">
        <v>2870</v>
      </c>
      <c r="F23996" t="s">
        <v>1681</v>
      </c>
      <c r="G23996" s="2">
        <v>2</v>
      </c>
    </row>
    <row r="23997" spans="2:7" x14ac:dyDescent="0.25">
      <c r="B23997" t="s">
        <v>440</v>
      </c>
      <c r="C23997" t="s">
        <v>1217</v>
      </c>
      <c r="D23997" t="s">
        <v>1216</v>
      </c>
      <c r="E23997" t="s">
        <v>2526</v>
      </c>
      <c r="F23997" t="s">
        <v>1681</v>
      </c>
      <c r="G23997" s="2">
        <v>2</v>
      </c>
    </row>
    <row r="23998" spans="2:7" x14ac:dyDescent="0.25">
      <c r="E23998" t="s">
        <v>2745</v>
      </c>
      <c r="F23998" t="s">
        <v>1681</v>
      </c>
      <c r="G23998" s="2">
        <v>2</v>
      </c>
    </row>
    <row r="23999" spans="2:7" x14ac:dyDescent="0.25">
      <c r="E23999" t="s">
        <v>2819</v>
      </c>
      <c r="F23999" t="s">
        <v>1681</v>
      </c>
      <c r="G23999" s="2">
        <v>2</v>
      </c>
    </row>
    <row r="24000" spans="2:7" x14ac:dyDescent="0.25">
      <c r="B24000" t="s">
        <v>441</v>
      </c>
      <c r="C24000" t="s">
        <v>1218</v>
      </c>
      <c r="D24000" t="s">
        <v>1216</v>
      </c>
      <c r="E24000" t="s">
        <v>2515</v>
      </c>
      <c r="F24000" t="s">
        <v>1681</v>
      </c>
      <c r="G24000" s="2">
        <v>4</v>
      </c>
    </row>
    <row r="24001" spans="2:7" x14ac:dyDescent="0.25">
      <c r="B24001" t="s">
        <v>443</v>
      </c>
      <c r="C24001" t="s">
        <v>1220</v>
      </c>
      <c r="D24001" t="s">
        <v>1219</v>
      </c>
      <c r="E24001" t="s">
        <v>2774</v>
      </c>
      <c r="F24001" t="s">
        <v>1681</v>
      </c>
      <c r="G24001" s="2">
        <v>2</v>
      </c>
    </row>
    <row r="24002" spans="2:7" x14ac:dyDescent="0.25">
      <c r="B24002" t="s">
        <v>447</v>
      </c>
      <c r="C24002" t="s">
        <v>1224</v>
      </c>
      <c r="D24002" t="s">
        <v>1627</v>
      </c>
      <c r="E24002" t="s">
        <v>2656</v>
      </c>
      <c r="F24002" t="s">
        <v>1682</v>
      </c>
      <c r="G24002" s="2">
        <v>2</v>
      </c>
    </row>
    <row r="24003" spans="2:7" x14ac:dyDescent="0.25">
      <c r="E24003" t="s">
        <v>2738</v>
      </c>
      <c r="F24003" t="s">
        <v>1681</v>
      </c>
      <c r="G24003" s="2">
        <v>2</v>
      </c>
    </row>
    <row r="24004" spans="2:7" x14ac:dyDescent="0.25">
      <c r="E24004" t="s">
        <v>2522</v>
      </c>
      <c r="F24004" t="s">
        <v>1681</v>
      </c>
      <c r="G24004" s="2">
        <v>2</v>
      </c>
    </row>
    <row r="24005" spans="2:7" x14ac:dyDescent="0.25">
      <c r="B24005" t="s">
        <v>454</v>
      </c>
      <c r="C24005" t="s">
        <v>1231</v>
      </c>
      <c r="D24005" t="s">
        <v>1227</v>
      </c>
      <c r="E24005" t="s">
        <v>2803</v>
      </c>
      <c r="F24005" t="s">
        <v>1681</v>
      </c>
      <c r="G24005" s="2">
        <v>2</v>
      </c>
    </row>
    <row r="24006" spans="2:7" x14ac:dyDescent="0.25">
      <c r="B24006" t="s">
        <v>461</v>
      </c>
      <c r="C24006" t="s">
        <v>1238</v>
      </c>
      <c r="D24006" t="s">
        <v>1232</v>
      </c>
      <c r="E24006" t="s">
        <v>2869</v>
      </c>
      <c r="F24006" t="s">
        <v>1682</v>
      </c>
      <c r="G24006" s="2">
        <v>2</v>
      </c>
    </row>
    <row r="24007" spans="2:7" x14ac:dyDescent="0.25">
      <c r="E24007" t="s">
        <v>2615</v>
      </c>
      <c r="F24007" t="s">
        <v>1682</v>
      </c>
      <c r="G24007" s="2">
        <v>2</v>
      </c>
    </row>
    <row r="24008" spans="2:7" x14ac:dyDescent="0.25">
      <c r="E24008" t="s">
        <v>2792</v>
      </c>
      <c r="F24008" t="s">
        <v>1682</v>
      </c>
      <c r="G24008" s="2">
        <v>2</v>
      </c>
    </row>
    <row r="24009" spans="2:7" x14ac:dyDescent="0.25">
      <c r="E24009" t="s">
        <v>2600</v>
      </c>
      <c r="F24009" t="s">
        <v>1681</v>
      </c>
      <c r="G24009" s="2">
        <v>2</v>
      </c>
    </row>
    <row r="24010" spans="2:7" x14ac:dyDescent="0.25">
      <c r="E24010" t="s">
        <v>2692</v>
      </c>
      <c r="F24010" t="s">
        <v>1682</v>
      </c>
      <c r="G24010" s="2">
        <v>2</v>
      </c>
    </row>
    <row r="24011" spans="2:7" x14ac:dyDescent="0.25">
      <c r="E24011" t="s">
        <v>2804</v>
      </c>
      <c r="F24011" t="s">
        <v>1681</v>
      </c>
      <c r="G24011" s="2">
        <v>2</v>
      </c>
    </row>
    <row r="24012" spans="2:7" x14ac:dyDescent="0.25">
      <c r="E24012" t="s">
        <v>2801</v>
      </c>
      <c r="F24012" t="s">
        <v>1682</v>
      </c>
      <c r="G24012" s="2">
        <v>2</v>
      </c>
    </row>
    <row r="24013" spans="2:7" x14ac:dyDescent="0.25">
      <c r="E24013" t="s">
        <v>2702</v>
      </c>
      <c r="F24013" t="s">
        <v>1682</v>
      </c>
      <c r="G24013" s="2">
        <v>2</v>
      </c>
    </row>
    <row r="24014" spans="2:7" x14ac:dyDescent="0.25">
      <c r="E24014" t="s">
        <v>2644</v>
      </c>
      <c r="F24014" t="s">
        <v>1681</v>
      </c>
      <c r="G24014" s="2">
        <v>2</v>
      </c>
    </row>
    <row r="24015" spans="2:7" x14ac:dyDescent="0.25">
      <c r="E24015" t="s">
        <v>2647</v>
      </c>
      <c r="F24015" t="s">
        <v>1682</v>
      </c>
      <c r="G24015" s="2">
        <v>2</v>
      </c>
    </row>
    <row r="24016" spans="2:7" x14ac:dyDescent="0.25">
      <c r="E24016" t="s">
        <v>2664</v>
      </c>
      <c r="F24016" t="s">
        <v>1682</v>
      </c>
      <c r="G24016" s="2">
        <v>2</v>
      </c>
    </row>
    <row r="24017" spans="2:7" x14ac:dyDescent="0.25">
      <c r="E24017" t="s">
        <v>2745</v>
      </c>
      <c r="F24017" t="s">
        <v>1682</v>
      </c>
      <c r="G24017" s="2">
        <v>2</v>
      </c>
    </row>
    <row r="24018" spans="2:7" x14ac:dyDescent="0.25">
      <c r="E24018" t="s">
        <v>2560</v>
      </c>
      <c r="F24018" t="s">
        <v>1682</v>
      </c>
      <c r="G24018" s="2">
        <v>2</v>
      </c>
    </row>
    <row r="24019" spans="2:7" x14ac:dyDescent="0.25">
      <c r="E24019" t="s">
        <v>2767</v>
      </c>
      <c r="F24019" t="s">
        <v>1682</v>
      </c>
      <c r="G24019" s="2">
        <v>2</v>
      </c>
    </row>
    <row r="24020" spans="2:7" x14ac:dyDescent="0.25">
      <c r="E24020" t="s">
        <v>2799</v>
      </c>
      <c r="F24020" t="s">
        <v>1681</v>
      </c>
      <c r="G24020" s="2">
        <v>2</v>
      </c>
    </row>
    <row r="24021" spans="2:7" x14ac:dyDescent="0.25">
      <c r="E24021" t="s">
        <v>2602</v>
      </c>
      <c r="F24021" t="s">
        <v>1682</v>
      </c>
      <c r="G24021" s="2">
        <v>2</v>
      </c>
    </row>
    <row r="24022" spans="2:7" x14ac:dyDescent="0.25">
      <c r="E24022" t="s">
        <v>2609</v>
      </c>
      <c r="F24022" t="s">
        <v>1681</v>
      </c>
      <c r="G24022" s="2">
        <v>2</v>
      </c>
    </row>
    <row r="24023" spans="2:7" x14ac:dyDescent="0.25">
      <c r="E24023" t="s">
        <v>2775</v>
      </c>
      <c r="F24023" t="s">
        <v>1682</v>
      </c>
      <c r="G24023" s="2">
        <v>2</v>
      </c>
    </row>
    <row r="24024" spans="2:7" x14ac:dyDescent="0.25">
      <c r="E24024" t="s">
        <v>2747</v>
      </c>
      <c r="F24024" t="s">
        <v>1682</v>
      </c>
      <c r="G24024" s="2">
        <v>2</v>
      </c>
    </row>
    <row r="24025" spans="2:7" x14ac:dyDescent="0.25">
      <c r="E24025" t="s">
        <v>2871</v>
      </c>
      <c r="F24025" t="s">
        <v>1682</v>
      </c>
      <c r="G24025" s="2">
        <v>2</v>
      </c>
    </row>
    <row r="24026" spans="2:7" x14ac:dyDescent="0.25">
      <c r="E24026" t="s">
        <v>2773</v>
      </c>
      <c r="F24026" t="s">
        <v>1681</v>
      </c>
      <c r="G24026" s="2">
        <v>2</v>
      </c>
    </row>
    <row r="24027" spans="2:7" x14ac:dyDescent="0.25">
      <c r="E24027" t="s">
        <v>2720</v>
      </c>
      <c r="F24027" t="s">
        <v>1682</v>
      </c>
      <c r="G24027" s="2">
        <v>2</v>
      </c>
    </row>
    <row r="24028" spans="2:7" x14ac:dyDescent="0.25">
      <c r="E24028" t="s">
        <v>2677</v>
      </c>
      <c r="F24028" t="s">
        <v>1682</v>
      </c>
      <c r="G24028" s="2">
        <v>2</v>
      </c>
    </row>
    <row r="24029" spans="2:7" x14ac:dyDescent="0.25">
      <c r="E24029" t="s">
        <v>2687</v>
      </c>
      <c r="F24029" t="s">
        <v>1682</v>
      </c>
      <c r="G24029" s="2">
        <v>2</v>
      </c>
    </row>
    <row r="24030" spans="2:7" x14ac:dyDescent="0.25">
      <c r="B24030" t="s">
        <v>466</v>
      </c>
      <c r="C24030" t="s">
        <v>1243</v>
      </c>
      <c r="D24030" t="s">
        <v>1629</v>
      </c>
      <c r="E24030" t="s">
        <v>2771</v>
      </c>
      <c r="F24030" t="s">
        <v>1682</v>
      </c>
      <c r="G24030" s="2">
        <v>2</v>
      </c>
    </row>
    <row r="24031" spans="2:7" x14ac:dyDescent="0.25">
      <c r="E24031" t="s">
        <v>2579</v>
      </c>
      <c r="F24031" t="s">
        <v>1682</v>
      </c>
      <c r="G24031" s="2">
        <v>2</v>
      </c>
    </row>
    <row r="24032" spans="2:7" x14ac:dyDescent="0.25">
      <c r="B24032" t="s">
        <v>469</v>
      </c>
      <c r="C24032" t="s">
        <v>1246</v>
      </c>
      <c r="D24032" t="s">
        <v>1244</v>
      </c>
      <c r="E24032" t="s">
        <v>2860</v>
      </c>
      <c r="F24032" t="s">
        <v>1682</v>
      </c>
      <c r="G24032" s="2">
        <v>2</v>
      </c>
    </row>
    <row r="24033" spans="2:7" x14ac:dyDescent="0.25">
      <c r="E24033" t="s">
        <v>2820</v>
      </c>
      <c r="F24033" t="s">
        <v>1682</v>
      </c>
      <c r="G24033" s="2">
        <v>2</v>
      </c>
    </row>
    <row r="24034" spans="2:7" x14ac:dyDescent="0.25">
      <c r="B24034" t="s">
        <v>476</v>
      </c>
      <c r="C24034" t="s">
        <v>1253</v>
      </c>
      <c r="D24034" t="s">
        <v>1244</v>
      </c>
      <c r="E24034" t="s">
        <v>2538</v>
      </c>
      <c r="F24034" t="s">
        <v>1682</v>
      </c>
      <c r="G24034" s="2">
        <v>2</v>
      </c>
    </row>
    <row r="24035" spans="2:7" x14ac:dyDescent="0.25">
      <c r="E24035" t="s">
        <v>2697</v>
      </c>
      <c r="F24035" t="s">
        <v>1681</v>
      </c>
      <c r="G24035" s="2">
        <v>2</v>
      </c>
    </row>
    <row r="24036" spans="2:7" x14ac:dyDescent="0.25">
      <c r="E24036" t="s">
        <v>2681</v>
      </c>
      <c r="F24036" t="s">
        <v>1681</v>
      </c>
      <c r="G24036" s="2">
        <v>2</v>
      </c>
    </row>
    <row r="24037" spans="2:7" x14ac:dyDescent="0.25">
      <c r="E24037" t="s">
        <v>2775</v>
      </c>
      <c r="F24037" t="s">
        <v>1681</v>
      </c>
      <c r="G24037" s="2">
        <v>2</v>
      </c>
    </row>
    <row r="24038" spans="2:7" x14ac:dyDescent="0.25">
      <c r="E24038" t="s">
        <v>2765</v>
      </c>
      <c r="F24038" t="s">
        <v>1682</v>
      </c>
      <c r="G24038" s="2">
        <v>2</v>
      </c>
    </row>
    <row r="24039" spans="2:7" x14ac:dyDescent="0.25">
      <c r="E24039" t="s">
        <v>2672</v>
      </c>
      <c r="F24039" t="s">
        <v>1682</v>
      </c>
      <c r="G24039" s="2">
        <v>2</v>
      </c>
    </row>
    <row r="24040" spans="2:7" x14ac:dyDescent="0.25">
      <c r="E24040" t="s">
        <v>2747</v>
      </c>
      <c r="F24040" t="s">
        <v>1681</v>
      </c>
      <c r="G24040" s="2">
        <v>2</v>
      </c>
    </row>
    <row r="24041" spans="2:7" x14ac:dyDescent="0.25">
      <c r="B24041" t="s">
        <v>478</v>
      </c>
      <c r="C24041" t="s">
        <v>1255</v>
      </c>
      <c r="D24041" t="s">
        <v>1254</v>
      </c>
      <c r="E24041" t="s">
        <v>2847</v>
      </c>
      <c r="F24041" t="s">
        <v>1682</v>
      </c>
      <c r="G24041" s="2">
        <v>2</v>
      </c>
    </row>
    <row r="24042" spans="2:7" x14ac:dyDescent="0.25">
      <c r="B24042" t="s">
        <v>479</v>
      </c>
      <c r="C24042" t="s">
        <v>1256</v>
      </c>
      <c r="D24042" t="s">
        <v>1254</v>
      </c>
      <c r="E24042" t="s">
        <v>2756</v>
      </c>
      <c r="F24042" t="s">
        <v>1681</v>
      </c>
      <c r="G24042" s="2">
        <v>2</v>
      </c>
    </row>
    <row r="24043" spans="2:7" x14ac:dyDescent="0.25">
      <c r="E24043" t="s">
        <v>2671</v>
      </c>
      <c r="F24043" t="s">
        <v>1681</v>
      </c>
      <c r="G24043" s="2">
        <v>2</v>
      </c>
    </row>
    <row r="24044" spans="2:7" x14ac:dyDescent="0.25">
      <c r="E24044" t="s">
        <v>2672</v>
      </c>
      <c r="F24044" t="s">
        <v>1681</v>
      </c>
      <c r="G24044" s="2">
        <v>2</v>
      </c>
    </row>
    <row r="24045" spans="2:7" x14ac:dyDescent="0.25">
      <c r="B24045" t="s">
        <v>504</v>
      </c>
      <c r="C24045" t="s">
        <v>1280</v>
      </c>
      <c r="D24045" t="s">
        <v>1637</v>
      </c>
      <c r="E24045" t="s">
        <v>2541</v>
      </c>
      <c r="F24045" t="s">
        <v>1682</v>
      </c>
      <c r="G24045" s="2">
        <v>2</v>
      </c>
    </row>
    <row r="24046" spans="2:7" x14ac:dyDescent="0.25">
      <c r="B24046" t="s">
        <v>517</v>
      </c>
      <c r="C24046" t="s">
        <v>1293</v>
      </c>
      <c r="D24046" t="s">
        <v>1640</v>
      </c>
      <c r="E24046" t="s">
        <v>2769</v>
      </c>
      <c r="F24046" t="s">
        <v>1681</v>
      </c>
      <c r="G24046" s="2">
        <v>2</v>
      </c>
    </row>
    <row r="24047" spans="2:7" x14ac:dyDescent="0.25">
      <c r="B24047" t="s">
        <v>531</v>
      </c>
      <c r="C24047" t="s">
        <v>1307</v>
      </c>
      <c r="D24047" t="s">
        <v>1306</v>
      </c>
      <c r="E24047" t="s">
        <v>2596</v>
      </c>
      <c r="F24047" t="s">
        <v>1682</v>
      </c>
      <c r="G24047" s="2">
        <v>2</v>
      </c>
    </row>
    <row r="24048" spans="2:7" x14ac:dyDescent="0.25">
      <c r="B24048" t="s">
        <v>538</v>
      </c>
      <c r="C24048" t="s">
        <v>1314</v>
      </c>
      <c r="D24048" t="s">
        <v>1313</v>
      </c>
      <c r="E24048" t="s">
        <v>2802</v>
      </c>
      <c r="F24048" t="s">
        <v>1681</v>
      </c>
      <c r="G24048" s="2">
        <v>2</v>
      </c>
    </row>
    <row r="24049" spans="2:7" x14ac:dyDescent="0.25">
      <c r="B24049" t="s">
        <v>539</v>
      </c>
      <c r="C24049" t="s">
        <v>1315</v>
      </c>
      <c r="D24049" t="s">
        <v>1313</v>
      </c>
      <c r="E24049" t="s">
        <v>2529</v>
      </c>
      <c r="F24049" t="s">
        <v>1681</v>
      </c>
      <c r="G24049" s="2">
        <v>2</v>
      </c>
    </row>
    <row r="24050" spans="2:7" x14ac:dyDescent="0.25">
      <c r="E24050" t="s">
        <v>2876</v>
      </c>
      <c r="F24050" t="s">
        <v>1681</v>
      </c>
      <c r="G24050" s="2">
        <v>2</v>
      </c>
    </row>
    <row r="24051" spans="2:7" x14ac:dyDescent="0.25">
      <c r="E24051" t="s">
        <v>2612</v>
      </c>
      <c r="F24051" t="s">
        <v>1681</v>
      </c>
      <c r="G24051" s="2">
        <v>2</v>
      </c>
    </row>
    <row r="24052" spans="2:7" x14ac:dyDescent="0.25">
      <c r="E24052" t="s">
        <v>2790</v>
      </c>
      <c r="F24052" t="s">
        <v>1681</v>
      </c>
      <c r="G24052" s="2">
        <v>2</v>
      </c>
    </row>
    <row r="24053" spans="2:7" x14ac:dyDescent="0.25">
      <c r="E24053" t="s">
        <v>2671</v>
      </c>
      <c r="F24053" t="s">
        <v>1681</v>
      </c>
      <c r="G24053" s="2">
        <v>2</v>
      </c>
    </row>
    <row r="24054" spans="2:7" x14ac:dyDescent="0.25">
      <c r="B24054" t="s">
        <v>543</v>
      </c>
      <c r="C24054" t="s">
        <v>1319</v>
      </c>
      <c r="D24054" t="s">
        <v>1644</v>
      </c>
      <c r="E24054" t="s">
        <v>2853</v>
      </c>
      <c r="F24054" t="s">
        <v>1681</v>
      </c>
      <c r="G24054" s="2">
        <v>2</v>
      </c>
    </row>
    <row r="24055" spans="2:7" x14ac:dyDescent="0.25">
      <c r="B24055" t="s">
        <v>544</v>
      </c>
      <c r="C24055" t="s">
        <v>1320</v>
      </c>
      <c r="D24055" t="s">
        <v>1320</v>
      </c>
      <c r="E24055" t="s">
        <v>2610</v>
      </c>
      <c r="F24055" t="s">
        <v>1682</v>
      </c>
      <c r="G24055" s="2">
        <v>2</v>
      </c>
    </row>
    <row r="24056" spans="2:7" x14ac:dyDescent="0.25">
      <c r="E24056" t="s">
        <v>2730</v>
      </c>
      <c r="F24056" t="s">
        <v>1681</v>
      </c>
      <c r="G24056" s="2">
        <v>2</v>
      </c>
    </row>
    <row r="24057" spans="2:7" x14ac:dyDescent="0.25">
      <c r="B24057" t="s">
        <v>550</v>
      </c>
      <c r="C24057" t="s">
        <v>1326</v>
      </c>
      <c r="D24057" t="s">
        <v>1321</v>
      </c>
      <c r="E24057" t="s">
        <v>2644</v>
      </c>
      <c r="F24057" t="s">
        <v>1681</v>
      </c>
      <c r="G24057" s="2">
        <v>2</v>
      </c>
    </row>
    <row r="24058" spans="2:7" x14ac:dyDescent="0.25">
      <c r="E24058" t="s">
        <v>2833</v>
      </c>
      <c r="F24058" t="s">
        <v>1681</v>
      </c>
      <c r="G24058" s="2">
        <v>2</v>
      </c>
    </row>
    <row r="24059" spans="2:7" x14ac:dyDescent="0.25">
      <c r="E24059" t="s">
        <v>2621</v>
      </c>
      <c r="F24059" t="s">
        <v>1681</v>
      </c>
      <c r="G24059" s="2">
        <v>2</v>
      </c>
    </row>
    <row r="24060" spans="2:7" x14ac:dyDescent="0.25">
      <c r="E24060" t="s">
        <v>2841</v>
      </c>
      <c r="F24060" t="s">
        <v>1682</v>
      </c>
      <c r="G24060" s="2">
        <v>2</v>
      </c>
    </row>
    <row r="24061" spans="2:7" x14ac:dyDescent="0.25">
      <c r="E24061" t="s">
        <v>2816</v>
      </c>
      <c r="F24061" t="s">
        <v>1682</v>
      </c>
      <c r="G24061" s="2">
        <v>2</v>
      </c>
    </row>
    <row r="24062" spans="2:7" x14ac:dyDescent="0.25">
      <c r="E24062" t="s">
        <v>2631</v>
      </c>
      <c r="F24062" t="s">
        <v>1681</v>
      </c>
      <c r="G24062" s="2">
        <v>2</v>
      </c>
    </row>
    <row r="24063" spans="2:7" x14ac:dyDescent="0.25">
      <c r="B24063" t="s">
        <v>552</v>
      </c>
      <c r="C24063" t="s">
        <v>1328</v>
      </c>
      <c r="D24063" t="s">
        <v>1327</v>
      </c>
      <c r="E24063" t="s">
        <v>2708</v>
      </c>
      <c r="F24063" t="s">
        <v>1681</v>
      </c>
      <c r="G24063" s="2">
        <v>2</v>
      </c>
    </row>
    <row r="24064" spans="2:7" x14ac:dyDescent="0.25">
      <c r="E24064" t="s">
        <v>2792</v>
      </c>
      <c r="F24064" t="s">
        <v>1681</v>
      </c>
      <c r="G24064" s="2">
        <v>2</v>
      </c>
    </row>
    <row r="24065" spans="2:7" x14ac:dyDescent="0.25">
      <c r="E24065" t="s">
        <v>2706</v>
      </c>
      <c r="F24065" t="s">
        <v>1681</v>
      </c>
      <c r="G24065" s="2">
        <v>2</v>
      </c>
    </row>
    <row r="24066" spans="2:7" x14ac:dyDescent="0.25">
      <c r="E24066" t="s">
        <v>2695</v>
      </c>
      <c r="F24066" t="s">
        <v>1681</v>
      </c>
      <c r="G24066" s="2">
        <v>2</v>
      </c>
    </row>
    <row r="24067" spans="2:7" x14ac:dyDescent="0.25">
      <c r="E24067" t="s">
        <v>2805</v>
      </c>
      <c r="F24067" t="s">
        <v>1681</v>
      </c>
      <c r="G24067" s="2">
        <v>2</v>
      </c>
    </row>
    <row r="24068" spans="2:7" x14ac:dyDescent="0.25">
      <c r="E24068" t="s">
        <v>2571</v>
      </c>
      <c r="F24068" t="s">
        <v>1681</v>
      </c>
      <c r="G24068" s="2">
        <v>2</v>
      </c>
    </row>
    <row r="24069" spans="2:7" x14ac:dyDescent="0.25">
      <c r="E24069" t="s">
        <v>2807</v>
      </c>
      <c r="F24069" t="s">
        <v>1682</v>
      </c>
      <c r="G24069" s="2">
        <v>2</v>
      </c>
    </row>
    <row r="24070" spans="2:7" x14ac:dyDescent="0.25">
      <c r="E24070" t="s">
        <v>2696</v>
      </c>
      <c r="F24070" t="s">
        <v>1681</v>
      </c>
      <c r="G24070" s="2">
        <v>2</v>
      </c>
    </row>
    <row r="24071" spans="2:7" x14ac:dyDescent="0.25">
      <c r="E24071" t="s">
        <v>2561</v>
      </c>
      <c r="F24071" t="s">
        <v>1682</v>
      </c>
      <c r="G24071" s="2">
        <v>2</v>
      </c>
    </row>
    <row r="24072" spans="2:7" x14ac:dyDescent="0.25">
      <c r="E24072" t="s">
        <v>2531</v>
      </c>
      <c r="F24072" t="s">
        <v>1681</v>
      </c>
      <c r="G24072" s="2">
        <v>2</v>
      </c>
    </row>
    <row r="24073" spans="2:7" x14ac:dyDescent="0.25">
      <c r="E24073" t="s">
        <v>2592</v>
      </c>
      <c r="F24073" t="s">
        <v>1681</v>
      </c>
      <c r="G24073" s="2">
        <v>2</v>
      </c>
    </row>
    <row r="24074" spans="2:7" x14ac:dyDescent="0.25">
      <c r="E24074" t="s">
        <v>2740</v>
      </c>
      <c r="F24074" t="s">
        <v>1681</v>
      </c>
      <c r="G24074" s="2">
        <v>2</v>
      </c>
    </row>
    <row r="24075" spans="2:7" x14ac:dyDescent="0.25">
      <c r="E24075" t="s">
        <v>2675</v>
      </c>
      <c r="F24075" t="s">
        <v>1682</v>
      </c>
      <c r="G24075" s="2">
        <v>2</v>
      </c>
    </row>
    <row r="24076" spans="2:7" x14ac:dyDescent="0.25">
      <c r="E24076" t="s">
        <v>2521</v>
      </c>
      <c r="F24076" t="s">
        <v>1682</v>
      </c>
      <c r="G24076" s="2">
        <v>2</v>
      </c>
    </row>
    <row r="24077" spans="2:7" x14ac:dyDescent="0.25">
      <c r="E24077" t="s">
        <v>2622</v>
      </c>
      <c r="F24077" t="s">
        <v>1682</v>
      </c>
      <c r="G24077" s="2">
        <v>2</v>
      </c>
    </row>
    <row r="24078" spans="2:7" x14ac:dyDescent="0.25">
      <c r="B24078" t="s">
        <v>553</v>
      </c>
      <c r="C24078" t="s">
        <v>1329</v>
      </c>
      <c r="D24078" t="s">
        <v>1327</v>
      </c>
      <c r="E24078" t="s">
        <v>2839</v>
      </c>
      <c r="F24078" t="s">
        <v>1681</v>
      </c>
      <c r="G24078" s="2">
        <v>2</v>
      </c>
    </row>
    <row r="24079" spans="2:7" x14ac:dyDescent="0.25">
      <c r="B24079" t="s">
        <v>554</v>
      </c>
      <c r="C24079" t="s">
        <v>1330</v>
      </c>
      <c r="D24079" t="s">
        <v>1327</v>
      </c>
      <c r="E24079" t="s">
        <v>2736</v>
      </c>
      <c r="F24079" t="s">
        <v>1682</v>
      </c>
      <c r="G24079" s="2">
        <v>2</v>
      </c>
    </row>
    <row r="24080" spans="2:7" x14ac:dyDescent="0.25">
      <c r="E24080" t="s">
        <v>2699</v>
      </c>
      <c r="F24080" t="s">
        <v>1682</v>
      </c>
      <c r="G24080" s="2">
        <v>2</v>
      </c>
    </row>
    <row r="24081" spans="5:7" x14ac:dyDescent="0.25">
      <c r="E24081" t="s">
        <v>2708</v>
      </c>
      <c r="F24081" t="s">
        <v>1681</v>
      </c>
      <c r="G24081" s="2">
        <v>2</v>
      </c>
    </row>
    <row r="24082" spans="5:7" x14ac:dyDescent="0.25">
      <c r="E24082" t="s">
        <v>2804</v>
      </c>
      <c r="F24082" t="s">
        <v>1681</v>
      </c>
      <c r="G24082" s="2">
        <v>2</v>
      </c>
    </row>
    <row r="24083" spans="5:7" x14ac:dyDescent="0.25">
      <c r="E24083" t="s">
        <v>2875</v>
      </c>
      <c r="F24083" t="s">
        <v>1682</v>
      </c>
      <c r="G24083" s="2">
        <v>2</v>
      </c>
    </row>
    <row r="24084" spans="5:7" x14ac:dyDescent="0.25">
      <c r="E24084" t="s">
        <v>2514</v>
      </c>
      <c r="F24084" t="s">
        <v>1682</v>
      </c>
      <c r="G24084" s="2">
        <v>2</v>
      </c>
    </row>
    <row r="24085" spans="5:7" x14ac:dyDescent="0.25">
      <c r="E24085" t="s">
        <v>2759</v>
      </c>
      <c r="F24085" t="s">
        <v>1681</v>
      </c>
      <c r="G24085" s="2">
        <v>2</v>
      </c>
    </row>
    <row r="24086" spans="5:7" x14ac:dyDescent="0.25">
      <c r="E24086" t="s">
        <v>2732</v>
      </c>
      <c r="F24086" t="s">
        <v>1682</v>
      </c>
      <c r="G24086" s="2">
        <v>2</v>
      </c>
    </row>
    <row r="24087" spans="5:7" x14ac:dyDescent="0.25">
      <c r="E24087" t="s">
        <v>2613</v>
      </c>
      <c r="F24087" t="s">
        <v>1681</v>
      </c>
      <c r="G24087" s="2">
        <v>2</v>
      </c>
    </row>
    <row r="24088" spans="5:7" x14ac:dyDescent="0.25">
      <c r="E24088" t="s">
        <v>2639</v>
      </c>
      <c r="F24088" t="s">
        <v>1681</v>
      </c>
      <c r="G24088" s="2">
        <v>2</v>
      </c>
    </row>
    <row r="24089" spans="5:7" x14ac:dyDescent="0.25">
      <c r="E24089" t="s">
        <v>2844</v>
      </c>
      <c r="F24089" t="s">
        <v>1681</v>
      </c>
      <c r="G24089" s="2">
        <v>2</v>
      </c>
    </row>
    <row r="24090" spans="5:7" x14ac:dyDescent="0.25">
      <c r="E24090" t="s">
        <v>2780</v>
      </c>
      <c r="F24090" t="s">
        <v>1682</v>
      </c>
      <c r="G24090" s="2">
        <v>2</v>
      </c>
    </row>
    <row r="24091" spans="5:7" x14ac:dyDescent="0.25">
      <c r="E24091" t="s">
        <v>2585</v>
      </c>
      <c r="F24091" t="s">
        <v>1681</v>
      </c>
      <c r="G24091" s="2">
        <v>2</v>
      </c>
    </row>
    <row r="24092" spans="5:7" x14ac:dyDescent="0.25">
      <c r="E24092" t="s">
        <v>2548</v>
      </c>
      <c r="F24092" t="s">
        <v>1681</v>
      </c>
      <c r="G24092" s="2">
        <v>2</v>
      </c>
    </row>
    <row r="24093" spans="5:7" x14ac:dyDescent="0.25">
      <c r="E24093" t="s">
        <v>2764</v>
      </c>
      <c r="F24093" t="s">
        <v>1681</v>
      </c>
      <c r="G24093" s="2">
        <v>2</v>
      </c>
    </row>
    <row r="24094" spans="5:7" x14ac:dyDescent="0.25">
      <c r="E24094" t="s">
        <v>2705</v>
      </c>
      <c r="F24094" t="s">
        <v>1681</v>
      </c>
      <c r="G24094" s="2">
        <v>2</v>
      </c>
    </row>
    <row r="24095" spans="5:7" x14ac:dyDescent="0.25">
      <c r="E24095" t="s">
        <v>2872</v>
      </c>
      <c r="F24095" t="s">
        <v>1681</v>
      </c>
      <c r="G24095" s="2">
        <v>2</v>
      </c>
    </row>
    <row r="24096" spans="5:7" x14ac:dyDescent="0.25">
      <c r="E24096" t="s">
        <v>2616</v>
      </c>
      <c r="F24096" t="s">
        <v>1682</v>
      </c>
      <c r="G24096" s="2">
        <v>2</v>
      </c>
    </row>
    <row r="24097" spans="2:7" x14ac:dyDescent="0.25">
      <c r="E24097" t="s">
        <v>2632</v>
      </c>
      <c r="F24097" t="s">
        <v>1682</v>
      </c>
      <c r="G24097" s="2">
        <v>2</v>
      </c>
    </row>
    <row r="24098" spans="2:7" x14ac:dyDescent="0.25">
      <c r="B24098" t="s">
        <v>563</v>
      </c>
      <c r="C24098" t="s">
        <v>1339</v>
      </c>
      <c r="D24098" t="s">
        <v>1331</v>
      </c>
      <c r="E24098" t="s">
        <v>2577</v>
      </c>
      <c r="F24098" t="s">
        <v>1682</v>
      </c>
      <c r="G24098" s="2">
        <v>2</v>
      </c>
    </row>
    <row r="24099" spans="2:7" x14ac:dyDescent="0.25">
      <c r="E24099" t="s">
        <v>2875</v>
      </c>
      <c r="F24099" t="s">
        <v>1681</v>
      </c>
      <c r="G24099" s="2">
        <v>2</v>
      </c>
    </row>
    <row r="24100" spans="2:7" x14ac:dyDescent="0.25">
      <c r="E24100" t="s">
        <v>2814</v>
      </c>
      <c r="F24100" t="s">
        <v>1681</v>
      </c>
      <c r="G24100" s="2">
        <v>2</v>
      </c>
    </row>
    <row r="24101" spans="2:7" x14ac:dyDescent="0.25">
      <c r="E24101" t="s">
        <v>2529</v>
      </c>
      <c r="F24101" t="s">
        <v>1682</v>
      </c>
      <c r="G24101" s="2">
        <v>2</v>
      </c>
    </row>
    <row r="24102" spans="2:7" x14ac:dyDescent="0.25">
      <c r="E24102" t="s">
        <v>2802</v>
      </c>
      <c r="F24102" t="s">
        <v>1681</v>
      </c>
      <c r="G24102" s="2">
        <v>2</v>
      </c>
    </row>
    <row r="24103" spans="2:7" x14ac:dyDescent="0.25">
      <c r="E24103" t="s">
        <v>2723</v>
      </c>
      <c r="F24103" t="s">
        <v>1682</v>
      </c>
      <c r="G24103" s="2">
        <v>2</v>
      </c>
    </row>
    <row r="24104" spans="2:7" x14ac:dyDescent="0.25">
      <c r="E24104" t="s">
        <v>2743</v>
      </c>
      <c r="F24104" t="s">
        <v>1682</v>
      </c>
      <c r="G24104" s="2">
        <v>2</v>
      </c>
    </row>
    <row r="24105" spans="2:7" x14ac:dyDescent="0.25">
      <c r="E24105" t="s">
        <v>2746</v>
      </c>
      <c r="F24105" t="s">
        <v>1682</v>
      </c>
      <c r="G24105" s="2">
        <v>2</v>
      </c>
    </row>
    <row r="24106" spans="2:7" x14ac:dyDescent="0.25">
      <c r="E24106" t="s">
        <v>2720</v>
      </c>
      <c r="F24106" t="s">
        <v>1682</v>
      </c>
      <c r="G24106" s="2">
        <v>2</v>
      </c>
    </row>
    <row r="24107" spans="2:7" x14ac:dyDescent="0.25">
      <c r="B24107" t="s">
        <v>574</v>
      </c>
      <c r="C24107" t="s">
        <v>1350</v>
      </c>
      <c r="D24107" t="s">
        <v>1341</v>
      </c>
      <c r="E24107" t="s">
        <v>2669</v>
      </c>
      <c r="F24107" t="s">
        <v>1682</v>
      </c>
      <c r="G24107" s="2">
        <v>2</v>
      </c>
    </row>
    <row r="24108" spans="2:7" x14ac:dyDescent="0.25">
      <c r="E24108" t="s">
        <v>2810</v>
      </c>
      <c r="F24108" t="s">
        <v>1682</v>
      </c>
      <c r="G24108" s="2">
        <v>2</v>
      </c>
    </row>
    <row r="24109" spans="2:7" x14ac:dyDescent="0.25">
      <c r="B24109" t="s">
        <v>583</v>
      </c>
      <c r="C24109" t="s">
        <v>1359</v>
      </c>
      <c r="D24109" t="s">
        <v>1351</v>
      </c>
      <c r="E24109" t="s">
        <v>2876</v>
      </c>
      <c r="F24109" t="s">
        <v>1682</v>
      </c>
      <c r="G24109" s="2">
        <v>2</v>
      </c>
    </row>
    <row r="24110" spans="2:7" x14ac:dyDescent="0.25">
      <c r="B24110" t="s">
        <v>584</v>
      </c>
      <c r="C24110" t="s">
        <v>1360</v>
      </c>
      <c r="D24110" t="s">
        <v>1351</v>
      </c>
      <c r="E24110" t="s">
        <v>2715</v>
      </c>
      <c r="F24110" t="s">
        <v>1682</v>
      </c>
      <c r="G24110" s="2">
        <v>2</v>
      </c>
    </row>
    <row r="24111" spans="2:7" x14ac:dyDescent="0.25">
      <c r="E24111" t="s">
        <v>2675</v>
      </c>
      <c r="F24111" t="s">
        <v>1682</v>
      </c>
      <c r="G24111" s="2">
        <v>2</v>
      </c>
    </row>
    <row r="24112" spans="2:7" x14ac:dyDescent="0.25">
      <c r="B24112" t="s">
        <v>585</v>
      </c>
      <c r="C24112" t="s">
        <v>1361</v>
      </c>
      <c r="D24112" t="s">
        <v>1646</v>
      </c>
      <c r="E24112" t="s">
        <v>2585</v>
      </c>
      <c r="F24112" t="s">
        <v>1682</v>
      </c>
      <c r="G24112" s="2">
        <v>2</v>
      </c>
    </row>
    <row r="24113" spans="2:7" x14ac:dyDescent="0.25">
      <c r="B24113" t="s">
        <v>597</v>
      </c>
      <c r="C24113" t="s">
        <v>1373</v>
      </c>
      <c r="D24113" t="s">
        <v>1373</v>
      </c>
      <c r="E24113" t="s">
        <v>2577</v>
      </c>
      <c r="F24113" t="s">
        <v>1682</v>
      </c>
      <c r="G24113" s="2">
        <v>2</v>
      </c>
    </row>
    <row r="24114" spans="2:7" x14ac:dyDescent="0.25">
      <c r="E24114" t="s">
        <v>2861</v>
      </c>
      <c r="F24114" t="s">
        <v>1682</v>
      </c>
      <c r="G24114" s="2">
        <v>2</v>
      </c>
    </row>
    <row r="24115" spans="2:7" x14ac:dyDescent="0.25">
      <c r="E24115" t="s">
        <v>2710</v>
      </c>
      <c r="F24115" t="s">
        <v>1682</v>
      </c>
      <c r="G24115" s="2">
        <v>2</v>
      </c>
    </row>
    <row r="24116" spans="2:7" x14ac:dyDescent="0.25">
      <c r="E24116" t="s">
        <v>2644</v>
      </c>
      <c r="F24116" t="s">
        <v>1681</v>
      </c>
      <c r="G24116" s="2">
        <v>2</v>
      </c>
    </row>
    <row r="24117" spans="2:7" x14ac:dyDescent="0.25">
      <c r="E24117" t="s">
        <v>2864</v>
      </c>
      <c r="F24117" t="s">
        <v>1681</v>
      </c>
      <c r="G24117" s="2">
        <v>2</v>
      </c>
    </row>
    <row r="24118" spans="2:7" x14ac:dyDescent="0.25">
      <c r="E24118" t="s">
        <v>2808</v>
      </c>
      <c r="F24118" t="s">
        <v>1681</v>
      </c>
      <c r="G24118" s="2">
        <v>2</v>
      </c>
    </row>
    <row r="24119" spans="2:7" x14ac:dyDescent="0.25">
      <c r="E24119" t="s">
        <v>2597</v>
      </c>
      <c r="F24119" t="s">
        <v>1682</v>
      </c>
      <c r="G24119" s="2">
        <v>2</v>
      </c>
    </row>
    <row r="24120" spans="2:7" x14ac:dyDescent="0.25">
      <c r="E24120" t="s">
        <v>2650</v>
      </c>
      <c r="F24120" t="s">
        <v>1681</v>
      </c>
      <c r="G24120" s="2">
        <v>2</v>
      </c>
    </row>
    <row r="24121" spans="2:7" x14ac:dyDescent="0.25">
      <c r="E24121" t="s">
        <v>2732</v>
      </c>
      <c r="F24121" t="s">
        <v>1682</v>
      </c>
      <c r="G24121" s="2">
        <v>2</v>
      </c>
    </row>
    <row r="24122" spans="2:7" x14ac:dyDescent="0.25">
      <c r="E24122" t="s">
        <v>2715</v>
      </c>
      <c r="F24122" t="s">
        <v>1681</v>
      </c>
      <c r="G24122" s="2">
        <v>2</v>
      </c>
    </row>
    <row r="24123" spans="2:7" x14ac:dyDescent="0.25">
      <c r="E24123" t="s">
        <v>2545</v>
      </c>
      <c r="F24123" t="s">
        <v>1682</v>
      </c>
      <c r="G24123" s="2">
        <v>2</v>
      </c>
    </row>
    <row r="24124" spans="2:7" x14ac:dyDescent="0.25">
      <c r="E24124" t="s">
        <v>2832</v>
      </c>
      <c r="F24124" t="s">
        <v>1681</v>
      </c>
      <c r="G24124" s="2">
        <v>2</v>
      </c>
    </row>
    <row r="24125" spans="2:7" x14ac:dyDescent="0.25">
      <c r="E24125" t="s">
        <v>2630</v>
      </c>
      <c r="F24125" t="s">
        <v>1682</v>
      </c>
      <c r="G24125" s="2">
        <v>2</v>
      </c>
    </row>
    <row r="24126" spans="2:7" x14ac:dyDescent="0.25">
      <c r="E24126" t="s">
        <v>2810</v>
      </c>
      <c r="F24126" t="s">
        <v>1681</v>
      </c>
      <c r="G24126" s="2">
        <v>2</v>
      </c>
    </row>
    <row r="24127" spans="2:7" x14ac:dyDescent="0.25">
      <c r="E24127" t="s">
        <v>2533</v>
      </c>
      <c r="F24127" t="s">
        <v>1682</v>
      </c>
      <c r="G24127" s="2">
        <v>2</v>
      </c>
    </row>
    <row r="24128" spans="2:7" x14ac:dyDescent="0.25">
      <c r="E24128" t="s">
        <v>2734</v>
      </c>
      <c r="F24128" t="s">
        <v>1681</v>
      </c>
      <c r="G24128" s="2">
        <v>2</v>
      </c>
    </row>
    <row r="24129" spans="2:7" x14ac:dyDescent="0.25">
      <c r="E24129" t="s">
        <v>2675</v>
      </c>
      <c r="F24129" t="s">
        <v>1682</v>
      </c>
      <c r="G24129" s="2">
        <v>2</v>
      </c>
    </row>
    <row r="24130" spans="2:7" x14ac:dyDescent="0.25">
      <c r="E24130" t="s">
        <v>2566</v>
      </c>
      <c r="F24130" t="s">
        <v>1682</v>
      </c>
      <c r="G24130" s="2">
        <v>2</v>
      </c>
    </row>
    <row r="24131" spans="2:7" x14ac:dyDescent="0.25">
      <c r="E24131" t="s">
        <v>2705</v>
      </c>
      <c r="F24131" t="s">
        <v>1682</v>
      </c>
      <c r="G24131" s="2">
        <v>2</v>
      </c>
    </row>
    <row r="24132" spans="2:7" x14ac:dyDescent="0.25">
      <c r="E24132" t="s">
        <v>2550</v>
      </c>
      <c r="F24132" t="s">
        <v>1682</v>
      </c>
      <c r="G24132" s="2">
        <v>2</v>
      </c>
    </row>
    <row r="24133" spans="2:7" x14ac:dyDescent="0.25">
      <c r="E24133" t="s">
        <v>2784</v>
      </c>
      <c r="F24133" t="s">
        <v>1682</v>
      </c>
      <c r="G24133" s="2">
        <v>2</v>
      </c>
    </row>
    <row r="24134" spans="2:7" x14ac:dyDescent="0.25">
      <c r="E24134" t="s">
        <v>2574</v>
      </c>
      <c r="F24134" t="s">
        <v>1682</v>
      </c>
      <c r="G24134" s="2">
        <v>2</v>
      </c>
    </row>
    <row r="24135" spans="2:7" x14ac:dyDescent="0.25">
      <c r="B24135" t="s">
        <v>601</v>
      </c>
      <c r="C24135" t="s">
        <v>1377</v>
      </c>
      <c r="D24135" t="s">
        <v>1375</v>
      </c>
      <c r="E24135" t="s">
        <v>2617</v>
      </c>
      <c r="F24135" t="s">
        <v>1681</v>
      </c>
      <c r="G24135" s="2">
        <v>2</v>
      </c>
    </row>
    <row r="24136" spans="2:7" x14ac:dyDescent="0.25">
      <c r="B24136" t="s">
        <v>607</v>
      </c>
      <c r="C24136" t="s">
        <v>1383</v>
      </c>
      <c r="D24136" t="s">
        <v>1375</v>
      </c>
      <c r="E24136" t="s">
        <v>2869</v>
      </c>
      <c r="F24136" t="s">
        <v>1681</v>
      </c>
      <c r="G24136" s="2">
        <v>2</v>
      </c>
    </row>
    <row r="24137" spans="2:7" x14ac:dyDescent="0.25">
      <c r="E24137" t="s">
        <v>2615</v>
      </c>
      <c r="F24137" t="s">
        <v>1682</v>
      </c>
      <c r="G24137" s="2">
        <v>2</v>
      </c>
    </row>
    <row r="24138" spans="2:7" x14ac:dyDescent="0.25">
      <c r="E24138" t="s">
        <v>2636</v>
      </c>
      <c r="F24138" t="s">
        <v>1681</v>
      </c>
      <c r="G24138" s="2">
        <v>2</v>
      </c>
    </row>
    <row r="24139" spans="2:7" x14ac:dyDescent="0.25">
      <c r="E24139" t="s">
        <v>2868</v>
      </c>
      <c r="F24139" t="s">
        <v>1682</v>
      </c>
      <c r="G24139" s="2">
        <v>2</v>
      </c>
    </row>
    <row r="24140" spans="2:7" x14ac:dyDescent="0.25">
      <c r="E24140" t="s">
        <v>2626</v>
      </c>
      <c r="F24140" t="s">
        <v>1681</v>
      </c>
      <c r="G24140" s="2">
        <v>2</v>
      </c>
    </row>
    <row r="24141" spans="2:7" x14ac:dyDescent="0.25">
      <c r="E24141" t="s">
        <v>2618</v>
      </c>
      <c r="F24141" t="s">
        <v>1681</v>
      </c>
      <c r="G24141" s="2">
        <v>2</v>
      </c>
    </row>
    <row r="24142" spans="2:7" x14ac:dyDescent="0.25">
      <c r="E24142" t="s">
        <v>2557</v>
      </c>
      <c r="F24142" t="s">
        <v>1682</v>
      </c>
      <c r="G24142" s="2">
        <v>2</v>
      </c>
    </row>
    <row r="24143" spans="2:7" x14ac:dyDescent="0.25">
      <c r="E24143" t="s">
        <v>2688</v>
      </c>
      <c r="F24143" t="s">
        <v>1681</v>
      </c>
      <c r="G24143" s="2">
        <v>2</v>
      </c>
    </row>
    <row r="24144" spans="2:7" x14ac:dyDescent="0.25">
      <c r="E24144" t="s">
        <v>2859</v>
      </c>
      <c r="F24144" t="s">
        <v>1681</v>
      </c>
      <c r="G24144" s="2">
        <v>4</v>
      </c>
    </row>
    <row r="24145" spans="5:7" x14ac:dyDescent="0.25">
      <c r="E24145" t="s">
        <v>2750</v>
      </c>
      <c r="F24145" t="s">
        <v>1681</v>
      </c>
      <c r="G24145" s="2">
        <v>2</v>
      </c>
    </row>
    <row r="24146" spans="5:7" x14ac:dyDescent="0.25">
      <c r="E24146" t="s">
        <v>2541</v>
      </c>
      <c r="F24146" t="s">
        <v>1682</v>
      </c>
      <c r="G24146" s="2">
        <v>2</v>
      </c>
    </row>
    <row r="24147" spans="5:7" x14ac:dyDescent="0.25">
      <c r="E24147" t="s">
        <v>2693</v>
      </c>
      <c r="F24147" t="s">
        <v>1682</v>
      </c>
      <c r="G24147" s="2">
        <v>2</v>
      </c>
    </row>
    <row r="24148" spans="5:7" x14ac:dyDescent="0.25">
      <c r="E24148" t="s">
        <v>2715</v>
      </c>
      <c r="F24148" t="s">
        <v>1682</v>
      </c>
      <c r="G24148" s="2">
        <v>2</v>
      </c>
    </row>
    <row r="24149" spans="5:7" x14ac:dyDescent="0.25">
      <c r="E24149" t="s">
        <v>2698</v>
      </c>
      <c r="F24149" t="s">
        <v>1682</v>
      </c>
      <c r="G24149" s="2">
        <v>2</v>
      </c>
    </row>
    <row r="24150" spans="5:7" x14ac:dyDescent="0.25">
      <c r="E24150" t="s">
        <v>2799</v>
      </c>
      <c r="F24150" t="s">
        <v>1682</v>
      </c>
      <c r="G24150" s="2">
        <v>2</v>
      </c>
    </row>
    <row r="24151" spans="5:7" x14ac:dyDescent="0.25">
      <c r="E24151" t="s">
        <v>2638</v>
      </c>
      <c r="F24151" t="s">
        <v>1681</v>
      </c>
      <c r="G24151" s="2">
        <v>2</v>
      </c>
    </row>
    <row r="24152" spans="5:7" x14ac:dyDescent="0.25">
      <c r="E24152" t="s">
        <v>2671</v>
      </c>
      <c r="F24152" t="s">
        <v>1682</v>
      </c>
      <c r="G24152" s="2">
        <v>2</v>
      </c>
    </row>
    <row r="24153" spans="5:7" x14ac:dyDescent="0.25">
      <c r="E24153" t="s">
        <v>2639</v>
      </c>
      <c r="F24153" t="s">
        <v>1682</v>
      </c>
      <c r="G24153" s="2">
        <v>2</v>
      </c>
    </row>
    <row r="24154" spans="5:7" x14ac:dyDescent="0.25">
      <c r="E24154" t="s">
        <v>2844</v>
      </c>
      <c r="F24154" t="s">
        <v>1681</v>
      </c>
      <c r="G24154" s="2">
        <v>2</v>
      </c>
    </row>
    <row r="24155" spans="5:7" x14ac:dyDescent="0.25">
      <c r="E24155" t="s">
        <v>2785</v>
      </c>
      <c r="F24155" t="s">
        <v>1682</v>
      </c>
      <c r="G24155" s="2">
        <v>2</v>
      </c>
    </row>
    <row r="24156" spans="5:7" x14ac:dyDescent="0.25">
      <c r="E24156" t="s">
        <v>2673</v>
      </c>
      <c r="F24156" t="s">
        <v>1681</v>
      </c>
      <c r="G24156" s="2">
        <v>2</v>
      </c>
    </row>
    <row r="24157" spans="5:7" x14ac:dyDescent="0.25">
      <c r="E24157" t="s">
        <v>2763</v>
      </c>
      <c r="F24157" t="s">
        <v>1682</v>
      </c>
      <c r="G24157" s="2">
        <v>2</v>
      </c>
    </row>
    <row r="24158" spans="5:7" x14ac:dyDescent="0.25">
      <c r="E24158" t="s">
        <v>2747</v>
      </c>
      <c r="F24158" t="s">
        <v>1682</v>
      </c>
      <c r="G24158" s="2">
        <v>2</v>
      </c>
    </row>
    <row r="24159" spans="5:7" x14ac:dyDescent="0.25">
      <c r="E24159" t="s">
        <v>2720</v>
      </c>
      <c r="F24159" t="s">
        <v>1681</v>
      </c>
      <c r="G24159" s="2">
        <v>2</v>
      </c>
    </row>
    <row r="24160" spans="5:7" x14ac:dyDescent="0.25">
      <c r="E24160" t="s">
        <v>2794</v>
      </c>
      <c r="F24160" t="s">
        <v>1681</v>
      </c>
      <c r="G24160" s="2">
        <v>2</v>
      </c>
    </row>
    <row r="24161" spans="2:7" x14ac:dyDescent="0.25">
      <c r="E24161" t="s">
        <v>2764</v>
      </c>
      <c r="F24161" t="s">
        <v>1682</v>
      </c>
      <c r="G24161" s="2">
        <v>2</v>
      </c>
    </row>
    <row r="24162" spans="2:7" x14ac:dyDescent="0.25">
      <c r="E24162" t="s">
        <v>2722</v>
      </c>
      <c r="F24162" t="s">
        <v>1681</v>
      </c>
      <c r="G24162" s="2">
        <v>2</v>
      </c>
    </row>
    <row r="24163" spans="2:7" x14ac:dyDescent="0.25">
      <c r="B24163" t="s">
        <v>616</v>
      </c>
      <c r="C24163" t="s">
        <v>1392</v>
      </c>
      <c r="D24163" t="s">
        <v>1387</v>
      </c>
      <c r="E24163" t="s">
        <v>2790</v>
      </c>
      <c r="F24163" t="s">
        <v>1681</v>
      </c>
      <c r="G24163" s="2">
        <v>2</v>
      </c>
    </row>
    <row r="24164" spans="2:7" x14ac:dyDescent="0.25">
      <c r="E24164" t="s">
        <v>2850</v>
      </c>
      <c r="F24164" t="s">
        <v>1681</v>
      </c>
      <c r="G24164" s="2">
        <v>2</v>
      </c>
    </row>
    <row r="24165" spans="2:7" x14ac:dyDescent="0.25">
      <c r="E24165" t="s">
        <v>2817</v>
      </c>
      <c r="F24165" t="s">
        <v>1682</v>
      </c>
      <c r="G24165" s="2">
        <v>2</v>
      </c>
    </row>
    <row r="24166" spans="2:7" x14ac:dyDescent="0.25">
      <c r="E24166" t="s">
        <v>2756</v>
      </c>
      <c r="F24166" t="s">
        <v>1681</v>
      </c>
      <c r="G24166" s="2">
        <v>2</v>
      </c>
    </row>
    <row r="24167" spans="2:7" x14ac:dyDescent="0.25">
      <c r="E24167" t="s">
        <v>2530</v>
      </c>
      <c r="F24167" t="s">
        <v>1681</v>
      </c>
      <c r="G24167" s="2">
        <v>2</v>
      </c>
    </row>
    <row r="24168" spans="2:7" x14ac:dyDescent="0.25">
      <c r="E24168" t="s">
        <v>2820</v>
      </c>
      <c r="F24168" t="s">
        <v>1681</v>
      </c>
      <c r="G24168" s="2">
        <v>2</v>
      </c>
    </row>
    <row r="24169" spans="2:7" x14ac:dyDescent="0.25">
      <c r="E24169" t="s">
        <v>2519</v>
      </c>
      <c r="F24169" t="s">
        <v>1682</v>
      </c>
      <c r="G24169" s="2">
        <v>2</v>
      </c>
    </row>
    <row r="24170" spans="2:7" x14ac:dyDescent="0.25">
      <c r="E24170" t="s">
        <v>2672</v>
      </c>
      <c r="F24170" t="s">
        <v>1681</v>
      </c>
      <c r="G24170" s="2">
        <v>2</v>
      </c>
    </row>
    <row r="24171" spans="2:7" x14ac:dyDescent="0.25">
      <c r="E24171" t="s">
        <v>2623</v>
      </c>
      <c r="F24171" t="s">
        <v>1681</v>
      </c>
      <c r="G24171" s="2">
        <v>2</v>
      </c>
    </row>
    <row r="24172" spans="2:7" x14ac:dyDescent="0.25">
      <c r="E24172" t="s">
        <v>2535</v>
      </c>
      <c r="F24172" t="s">
        <v>1682</v>
      </c>
      <c r="G24172" s="2">
        <v>2</v>
      </c>
    </row>
    <row r="24173" spans="2:7" x14ac:dyDescent="0.25">
      <c r="E24173" t="s">
        <v>2722</v>
      </c>
      <c r="F24173" t="s">
        <v>1681</v>
      </c>
      <c r="G24173" s="2">
        <v>2</v>
      </c>
    </row>
    <row r="24174" spans="2:7" x14ac:dyDescent="0.25">
      <c r="B24174" t="s">
        <v>619</v>
      </c>
      <c r="C24174" t="s">
        <v>1395</v>
      </c>
      <c r="D24174" t="s">
        <v>1394</v>
      </c>
      <c r="E24174" t="s">
        <v>2606</v>
      </c>
      <c r="F24174" t="s">
        <v>1682</v>
      </c>
      <c r="G24174" s="2">
        <v>2</v>
      </c>
    </row>
    <row r="24175" spans="2:7" x14ac:dyDescent="0.25">
      <c r="B24175" t="s">
        <v>621</v>
      </c>
      <c r="C24175" t="s">
        <v>1397</v>
      </c>
      <c r="D24175" t="s">
        <v>1394</v>
      </c>
      <c r="E24175" t="s">
        <v>2669</v>
      </c>
      <c r="F24175" t="s">
        <v>1681</v>
      </c>
      <c r="G24175" s="2">
        <v>2</v>
      </c>
    </row>
    <row r="24176" spans="2:7" x14ac:dyDescent="0.25">
      <c r="B24176" t="s">
        <v>625</v>
      </c>
      <c r="C24176" t="s">
        <v>1401</v>
      </c>
      <c r="D24176" t="s">
        <v>1399</v>
      </c>
      <c r="E24176" t="s">
        <v>2680</v>
      </c>
      <c r="F24176" t="s">
        <v>1682</v>
      </c>
      <c r="G24176" s="2">
        <v>2</v>
      </c>
    </row>
    <row r="24177" spans="2:7" x14ac:dyDescent="0.25">
      <c r="B24177" t="s">
        <v>638</v>
      </c>
      <c r="C24177" t="s">
        <v>1414</v>
      </c>
      <c r="D24177" t="s">
        <v>1648</v>
      </c>
      <c r="E24177" t="s">
        <v>2543</v>
      </c>
      <c r="F24177" t="s">
        <v>1682</v>
      </c>
      <c r="G24177" s="2">
        <v>2</v>
      </c>
    </row>
    <row r="24178" spans="2:7" x14ac:dyDescent="0.25">
      <c r="B24178" t="s">
        <v>641</v>
      </c>
      <c r="C24178" t="s">
        <v>1417</v>
      </c>
      <c r="D24178" t="s">
        <v>1649</v>
      </c>
      <c r="E24178" t="s">
        <v>2769</v>
      </c>
      <c r="F24178" t="s">
        <v>1682</v>
      </c>
      <c r="G24178" s="2">
        <v>2</v>
      </c>
    </row>
    <row r="24179" spans="2:7" x14ac:dyDescent="0.25">
      <c r="B24179" t="s">
        <v>642</v>
      </c>
      <c r="C24179" t="s">
        <v>1418</v>
      </c>
      <c r="D24179" t="s">
        <v>1649</v>
      </c>
      <c r="E24179" t="s">
        <v>2610</v>
      </c>
      <c r="F24179" t="s">
        <v>1682</v>
      </c>
      <c r="G24179" s="2">
        <v>2</v>
      </c>
    </row>
    <row r="24180" spans="2:7" x14ac:dyDescent="0.25">
      <c r="E24180" t="s">
        <v>2552</v>
      </c>
      <c r="F24180" t="s">
        <v>1682</v>
      </c>
      <c r="G24180" s="2">
        <v>2</v>
      </c>
    </row>
    <row r="24181" spans="2:7" x14ac:dyDescent="0.25">
      <c r="E24181" t="s">
        <v>2513</v>
      </c>
      <c r="F24181" t="s">
        <v>1681</v>
      </c>
      <c r="G24181" s="2">
        <v>2</v>
      </c>
    </row>
    <row r="24182" spans="2:7" x14ac:dyDescent="0.25">
      <c r="E24182" t="s">
        <v>2521</v>
      </c>
      <c r="F24182" t="s">
        <v>1682</v>
      </c>
      <c r="G24182" s="2">
        <v>2</v>
      </c>
    </row>
    <row r="24183" spans="2:7" x14ac:dyDescent="0.25">
      <c r="E24183" t="s">
        <v>2679</v>
      </c>
      <c r="F24183" t="s">
        <v>1681</v>
      </c>
      <c r="G24183" s="2">
        <v>2</v>
      </c>
    </row>
    <row r="24184" spans="2:7" x14ac:dyDescent="0.25">
      <c r="B24184" t="s">
        <v>651</v>
      </c>
      <c r="C24184" t="s">
        <v>1427</v>
      </c>
      <c r="D24184" t="s">
        <v>1419</v>
      </c>
      <c r="E24184" t="s">
        <v>2803</v>
      </c>
      <c r="F24184" t="s">
        <v>1682</v>
      </c>
      <c r="G24184" s="2">
        <v>2</v>
      </c>
    </row>
    <row r="24185" spans="2:7" x14ac:dyDescent="0.25">
      <c r="E24185" t="s">
        <v>2775</v>
      </c>
      <c r="F24185" t="s">
        <v>1682</v>
      </c>
      <c r="G24185" s="2">
        <v>2</v>
      </c>
    </row>
    <row r="24186" spans="2:7" x14ac:dyDescent="0.25">
      <c r="E24186" t="s">
        <v>2630</v>
      </c>
      <c r="F24186" t="s">
        <v>1681</v>
      </c>
      <c r="G24186" s="2">
        <v>2</v>
      </c>
    </row>
    <row r="24187" spans="2:7" x14ac:dyDescent="0.25">
      <c r="B24187" t="s">
        <v>657</v>
      </c>
      <c r="C24187" t="s">
        <v>1433</v>
      </c>
      <c r="D24187" t="s">
        <v>1650</v>
      </c>
      <c r="E24187" t="s">
        <v>2873</v>
      </c>
      <c r="F24187" t="s">
        <v>1682</v>
      </c>
      <c r="G24187" s="2">
        <v>2</v>
      </c>
    </row>
    <row r="24188" spans="2:7" x14ac:dyDescent="0.25">
      <c r="B24188" t="s">
        <v>663</v>
      </c>
      <c r="C24188" t="s">
        <v>1439</v>
      </c>
      <c r="D24188" t="s">
        <v>1652</v>
      </c>
      <c r="E24188" t="s">
        <v>2689</v>
      </c>
      <c r="F24188" t="s">
        <v>1682</v>
      </c>
      <c r="G24188" s="2">
        <v>2</v>
      </c>
    </row>
    <row r="24189" spans="2:7" x14ac:dyDescent="0.25">
      <c r="E24189" t="s">
        <v>2536</v>
      </c>
      <c r="F24189" t="s">
        <v>1681</v>
      </c>
      <c r="G24189" s="2">
        <v>2</v>
      </c>
    </row>
    <row r="24190" spans="2:7" x14ac:dyDescent="0.25">
      <c r="B24190" t="s">
        <v>671</v>
      </c>
      <c r="C24190" t="s">
        <v>1447</v>
      </c>
      <c r="D24190" t="s">
        <v>1443</v>
      </c>
      <c r="E24190" t="s">
        <v>2745</v>
      </c>
      <c r="F24190" t="s">
        <v>1682</v>
      </c>
      <c r="G24190" s="2">
        <v>2</v>
      </c>
    </row>
    <row r="24191" spans="2:7" x14ac:dyDescent="0.25">
      <c r="B24191" t="s">
        <v>681</v>
      </c>
      <c r="C24191" t="s">
        <v>1457</v>
      </c>
      <c r="D24191" t="s">
        <v>1656</v>
      </c>
      <c r="E24191" t="s">
        <v>2803</v>
      </c>
      <c r="F24191" t="s">
        <v>1682</v>
      </c>
      <c r="G24191" s="2">
        <v>2</v>
      </c>
    </row>
    <row r="24192" spans="2:7" x14ac:dyDescent="0.25">
      <c r="B24192" t="s">
        <v>684</v>
      </c>
      <c r="C24192" t="s">
        <v>1460</v>
      </c>
      <c r="D24192" t="s">
        <v>1657</v>
      </c>
      <c r="E24192" t="s">
        <v>2637</v>
      </c>
      <c r="F24192" t="s">
        <v>1681</v>
      </c>
      <c r="G24192" s="2">
        <v>2</v>
      </c>
    </row>
    <row r="24193" spans="2:7" x14ac:dyDescent="0.25">
      <c r="B24193" t="s">
        <v>697</v>
      </c>
      <c r="C24193" t="s">
        <v>1473</v>
      </c>
      <c r="D24193" t="s">
        <v>1473</v>
      </c>
      <c r="E24193" t="s">
        <v>2517</v>
      </c>
      <c r="F24193" t="s">
        <v>1682</v>
      </c>
      <c r="G24193" s="2">
        <v>2</v>
      </c>
    </row>
    <row r="24194" spans="2:7" x14ac:dyDescent="0.25">
      <c r="E24194" t="s">
        <v>2777</v>
      </c>
      <c r="F24194" t="s">
        <v>1681</v>
      </c>
      <c r="G24194" s="2">
        <v>2</v>
      </c>
    </row>
    <row r="24195" spans="2:7" x14ac:dyDescent="0.25">
      <c r="B24195" t="s">
        <v>717</v>
      </c>
      <c r="C24195" t="s">
        <v>1493</v>
      </c>
      <c r="D24195" t="s">
        <v>1489</v>
      </c>
      <c r="E24195" t="s">
        <v>2518</v>
      </c>
      <c r="F24195" t="s">
        <v>1681</v>
      </c>
      <c r="G24195" s="2">
        <v>2</v>
      </c>
    </row>
    <row r="24196" spans="2:7" x14ac:dyDescent="0.25">
      <c r="B24196" t="s">
        <v>728</v>
      </c>
      <c r="C24196" t="s">
        <v>1504</v>
      </c>
      <c r="D24196" t="s">
        <v>1499</v>
      </c>
      <c r="E24196" t="s">
        <v>2637</v>
      </c>
      <c r="F24196" t="s">
        <v>1682</v>
      </c>
      <c r="G24196" s="2">
        <v>2</v>
      </c>
    </row>
    <row r="24197" spans="2:7" x14ac:dyDescent="0.25">
      <c r="E24197" t="s">
        <v>2780</v>
      </c>
      <c r="F24197" t="s">
        <v>1681</v>
      </c>
      <c r="G24197" s="2">
        <v>2</v>
      </c>
    </row>
    <row r="24198" spans="2:7" x14ac:dyDescent="0.25">
      <c r="E24198" t="s">
        <v>2570</v>
      </c>
      <c r="F24198" t="s">
        <v>1681</v>
      </c>
      <c r="G24198" s="2">
        <v>2</v>
      </c>
    </row>
    <row r="24199" spans="2:7" x14ac:dyDescent="0.25">
      <c r="B24199" t="s">
        <v>730</v>
      </c>
      <c r="C24199" t="s">
        <v>1506</v>
      </c>
      <c r="D24199" t="s">
        <v>1505</v>
      </c>
      <c r="E24199" t="s">
        <v>2617</v>
      </c>
      <c r="F24199" t="s">
        <v>1681</v>
      </c>
      <c r="G24199" s="2">
        <v>2</v>
      </c>
    </row>
    <row r="24200" spans="2:7" x14ac:dyDescent="0.25">
      <c r="E24200" t="s">
        <v>2666</v>
      </c>
      <c r="F24200" t="s">
        <v>1682</v>
      </c>
      <c r="G24200" s="2">
        <v>2</v>
      </c>
    </row>
    <row r="24201" spans="2:7" x14ac:dyDescent="0.25">
      <c r="E24201" t="s">
        <v>2758</v>
      </c>
      <c r="F24201" t="s">
        <v>1681</v>
      </c>
      <c r="G24201" s="2">
        <v>2</v>
      </c>
    </row>
    <row r="24202" spans="2:7" x14ac:dyDescent="0.25">
      <c r="E24202" t="s">
        <v>2681</v>
      </c>
      <c r="F24202" t="s">
        <v>1682</v>
      </c>
      <c r="G24202" s="2">
        <v>2</v>
      </c>
    </row>
    <row r="24203" spans="2:7" x14ac:dyDescent="0.25">
      <c r="E24203" t="s">
        <v>2717</v>
      </c>
      <c r="F24203" t="s">
        <v>1681</v>
      </c>
      <c r="G24203" s="2">
        <v>2</v>
      </c>
    </row>
    <row r="24204" spans="2:7" x14ac:dyDescent="0.25">
      <c r="E24204" t="s">
        <v>2843</v>
      </c>
      <c r="F24204" t="s">
        <v>1682</v>
      </c>
      <c r="G24204" s="2">
        <v>2</v>
      </c>
    </row>
    <row r="24205" spans="2:7" x14ac:dyDescent="0.25">
      <c r="E24205" t="s">
        <v>2593</v>
      </c>
      <c r="F24205" t="s">
        <v>1682</v>
      </c>
      <c r="G24205" s="2">
        <v>4</v>
      </c>
    </row>
    <row r="24206" spans="2:7" x14ac:dyDescent="0.25">
      <c r="E24206" t="s">
        <v>2871</v>
      </c>
      <c r="F24206" t="s">
        <v>1682</v>
      </c>
      <c r="G24206" s="2">
        <v>2</v>
      </c>
    </row>
    <row r="24207" spans="2:7" x14ac:dyDescent="0.25">
      <c r="B24207" t="s">
        <v>731</v>
      </c>
      <c r="C24207" t="s">
        <v>1507</v>
      </c>
      <c r="D24207" t="s">
        <v>1505</v>
      </c>
      <c r="E24207" t="s">
        <v>2689</v>
      </c>
      <c r="F24207" t="s">
        <v>1681</v>
      </c>
      <c r="G24207" s="2">
        <v>2</v>
      </c>
    </row>
    <row r="24208" spans="2:7" x14ac:dyDescent="0.25">
      <c r="E24208" t="s">
        <v>2751</v>
      </c>
      <c r="F24208" t="s">
        <v>1681</v>
      </c>
      <c r="G24208" s="2">
        <v>2</v>
      </c>
    </row>
    <row r="24209" spans="2:7" x14ac:dyDescent="0.25">
      <c r="E24209" t="s">
        <v>2775</v>
      </c>
      <c r="F24209" t="s">
        <v>1681</v>
      </c>
      <c r="G24209" s="2">
        <v>2</v>
      </c>
    </row>
    <row r="24210" spans="2:7" x14ac:dyDescent="0.25">
      <c r="E24210" t="s">
        <v>2741</v>
      </c>
      <c r="F24210" t="s">
        <v>1682</v>
      </c>
      <c r="G24210" s="2">
        <v>2</v>
      </c>
    </row>
    <row r="24211" spans="2:7" x14ac:dyDescent="0.25">
      <c r="B24211" t="s">
        <v>733</v>
      </c>
      <c r="C24211" t="s">
        <v>1509</v>
      </c>
      <c r="D24211" t="s">
        <v>1505</v>
      </c>
      <c r="E24211" t="s">
        <v>2856</v>
      </c>
      <c r="F24211" t="s">
        <v>1682</v>
      </c>
      <c r="G24211" s="2">
        <v>2</v>
      </c>
    </row>
    <row r="24212" spans="2:7" x14ac:dyDescent="0.25">
      <c r="E24212" t="s">
        <v>2709</v>
      </c>
      <c r="F24212" t="s">
        <v>1682</v>
      </c>
      <c r="G24212" s="2">
        <v>2</v>
      </c>
    </row>
    <row r="24213" spans="2:7" x14ac:dyDescent="0.25">
      <c r="E24213" t="s">
        <v>2611</v>
      </c>
      <c r="F24213" t="s">
        <v>1681</v>
      </c>
      <c r="G24213" s="2">
        <v>2</v>
      </c>
    </row>
    <row r="24214" spans="2:7" x14ac:dyDescent="0.25">
      <c r="E24214" t="s">
        <v>2666</v>
      </c>
      <c r="F24214" t="s">
        <v>1682</v>
      </c>
      <c r="G24214" s="2">
        <v>2</v>
      </c>
    </row>
    <row r="24215" spans="2:7" x14ac:dyDescent="0.25">
      <c r="E24215" t="s">
        <v>2689</v>
      </c>
      <c r="F24215" t="s">
        <v>1681</v>
      </c>
      <c r="G24215" s="2">
        <v>2</v>
      </c>
    </row>
    <row r="24216" spans="2:7" x14ac:dyDescent="0.25">
      <c r="E24216" t="s">
        <v>2827</v>
      </c>
      <c r="F24216" t="s">
        <v>1682</v>
      </c>
      <c r="G24216" s="2">
        <v>2</v>
      </c>
    </row>
    <row r="24217" spans="2:7" x14ac:dyDescent="0.25">
      <c r="E24217" t="s">
        <v>2820</v>
      </c>
      <c r="F24217" t="s">
        <v>1682</v>
      </c>
      <c r="G24217" s="2">
        <v>2</v>
      </c>
    </row>
    <row r="24218" spans="2:7" x14ac:dyDescent="0.25">
      <c r="E24218" t="s">
        <v>2693</v>
      </c>
      <c r="F24218" t="s">
        <v>1681</v>
      </c>
      <c r="G24218" s="2">
        <v>2</v>
      </c>
    </row>
    <row r="24219" spans="2:7" x14ac:dyDescent="0.25">
      <c r="E24219" t="s">
        <v>2767</v>
      </c>
      <c r="F24219" t="s">
        <v>1681</v>
      </c>
      <c r="G24219" s="2">
        <v>2</v>
      </c>
    </row>
    <row r="24220" spans="2:7" x14ac:dyDescent="0.25">
      <c r="E24220" t="s">
        <v>2681</v>
      </c>
      <c r="F24220" t="s">
        <v>1681</v>
      </c>
      <c r="G24220" s="2">
        <v>2</v>
      </c>
    </row>
    <row r="24221" spans="2:7" x14ac:dyDescent="0.25">
      <c r="E24221" t="s">
        <v>2752</v>
      </c>
      <c r="F24221" t="s">
        <v>1681</v>
      </c>
      <c r="G24221" s="2">
        <v>2</v>
      </c>
    </row>
    <row r="24222" spans="2:7" x14ac:dyDescent="0.25">
      <c r="E24222" t="s">
        <v>2832</v>
      </c>
      <c r="F24222" t="s">
        <v>1682</v>
      </c>
      <c r="G24222" s="2">
        <v>2</v>
      </c>
    </row>
    <row r="24223" spans="2:7" x14ac:dyDescent="0.25">
      <c r="E24223" t="s">
        <v>2572</v>
      </c>
      <c r="F24223" t="s">
        <v>1682</v>
      </c>
      <c r="G24223" s="2">
        <v>2</v>
      </c>
    </row>
    <row r="24224" spans="2:7" x14ac:dyDescent="0.25">
      <c r="E24224" t="s">
        <v>2620</v>
      </c>
      <c r="F24224" t="s">
        <v>1682</v>
      </c>
      <c r="G24224" s="2">
        <v>2</v>
      </c>
    </row>
    <row r="24225" spans="2:7" x14ac:dyDescent="0.25">
      <c r="E24225" t="s">
        <v>2741</v>
      </c>
      <c r="F24225" t="s">
        <v>1682</v>
      </c>
      <c r="G24225" s="2">
        <v>2</v>
      </c>
    </row>
    <row r="24226" spans="2:7" x14ac:dyDescent="0.25">
      <c r="E24226" t="s">
        <v>2831</v>
      </c>
      <c r="F24226" t="s">
        <v>1681</v>
      </c>
      <c r="G24226" s="2">
        <v>2</v>
      </c>
    </row>
    <row r="24227" spans="2:7" x14ac:dyDescent="0.25">
      <c r="B24227" t="s">
        <v>757</v>
      </c>
      <c r="C24227" t="s">
        <v>1533</v>
      </c>
      <c r="D24227" t="s">
        <v>1532</v>
      </c>
      <c r="E24227" t="s">
        <v>2605</v>
      </c>
      <c r="F24227" t="s">
        <v>1682</v>
      </c>
      <c r="G24227" s="2">
        <v>2</v>
      </c>
    </row>
    <row r="24228" spans="2:7" x14ac:dyDescent="0.25">
      <c r="E24228" t="s">
        <v>2817</v>
      </c>
      <c r="F24228" t="s">
        <v>1682</v>
      </c>
      <c r="G24228" s="2">
        <v>2</v>
      </c>
    </row>
    <row r="24229" spans="2:7" x14ac:dyDescent="0.25">
      <c r="E24229" t="s">
        <v>2650</v>
      </c>
      <c r="F24229" t="s">
        <v>1682</v>
      </c>
      <c r="G24229" s="2">
        <v>2</v>
      </c>
    </row>
    <row r="24230" spans="2:7" x14ac:dyDescent="0.25">
      <c r="E24230" t="s">
        <v>2795</v>
      </c>
      <c r="F24230" t="s">
        <v>1681</v>
      </c>
      <c r="G24230" s="2">
        <v>2</v>
      </c>
    </row>
    <row r="24231" spans="2:7" x14ac:dyDescent="0.25">
      <c r="E24231" t="s">
        <v>2717</v>
      </c>
      <c r="F24231" t="s">
        <v>1682</v>
      </c>
      <c r="G24231" s="2">
        <v>2</v>
      </c>
    </row>
    <row r="24232" spans="2:7" x14ac:dyDescent="0.25">
      <c r="E24232" t="s">
        <v>2700</v>
      </c>
      <c r="F24232" t="s">
        <v>1681</v>
      </c>
      <c r="G24232" s="2">
        <v>2</v>
      </c>
    </row>
    <row r="24233" spans="2:7" x14ac:dyDescent="0.25">
      <c r="E24233" t="s">
        <v>2788</v>
      </c>
      <c r="F24233" t="s">
        <v>1681</v>
      </c>
      <c r="G24233" s="2">
        <v>2</v>
      </c>
    </row>
    <row r="24234" spans="2:7" x14ac:dyDescent="0.25">
      <c r="E24234" t="s">
        <v>2855</v>
      </c>
      <c r="F24234" t="s">
        <v>1682</v>
      </c>
      <c r="G24234" s="2">
        <v>2</v>
      </c>
    </row>
    <row r="24235" spans="2:7" x14ac:dyDescent="0.25">
      <c r="E24235" t="s">
        <v>2785</v>
      </c>
      <c r="F24235" t="s">
        <v>1681</v>
      </c>
      <c r="G24235" s="2">
        <v>2</v>
      </c>
    </row>
    <row r="24236" spans="2:7" x14ac:dyDescent="0.25">
      <c r="E24236" t="s">
        <v>2773</v>
      </c>
      <c r="F24236" t="s">
        <v>1681</v>
      </c>
      <c r="G24236" s="2">
        <v>2</v>
      </c>
    </row>
    <row r="24237" spans="2:7" x14ac:dyDescent="0.25">
      <c r="E24237" t="s">
        <v>2793</v>
      </c>
      <c r="F24237" t="s">
        <v>1682</v>
      </c>
      <c r="G24237" s="2">
        <v>2</v>
      </c>
    </row>
    <row r="24238" spans="2:7" x14ac:dyDescent="0.25">
      <c r="E24238" t="s">
        <v>2676</v>
      </c>
      <c r="F24238" t="s">
        <v>1681</v>
      </c>
      <c r="G24238" s="2">
        <v>2</v>
      </c>
    </row>
    <row r="24239" spans="2:7" x14ac:dyDescent="0.25">
      <c r="E24239" t="s">
        <v>2872</v>
      </c>
      <c r="F24239" t="s">
        <v>1682</v>
      </c>
      <c r="G24239" s="2">
        <v>2</v>
      </c>
    </row>
    <row r="24240" spans="2:7" x14ac:dyDescent="0.25">
      <c r="B24240" t="s">
        <v>764</v>
      </c>
      <c r="C24240" t="s">
        <v>1540</v>
      </c>
      <c r="D24240" t="s">
        <v>1540</v>
      </c>
      <c r="E24240" t="s">
        <v>2578</v>
      </c>
      <c r="F24240" t="s">
        <v>1682</v>
      </c>
      <c r="G24240" s="2">
        <v>2</v>
      </c>
    </row>
    <row r="24241" spans="1:7" x14ac:dyDescent="0.25">
      <c r="B24241" t="s">
        <v>765</v>
      </c>
      <c r="C24241" t="s">
        <v>1541</v>
      </c>
      <c r="D24241" t="s">
        <v>1541</v>
      </c>
      <c r="E24241" t="s">
        <v>2745</v>
      </c>
      <c r="F24241" t="s">
        <v>1681</v>
      </c>
      <c r="G24241" s="2">
        <v>2</v>
      </c>
    </row>
    <row r="24242" spans="1:7" x14ac:dyDescent="0.25">
      <c r="B24242" t="s">
        <v>767</v>
      </c>
      <c r="C24242" t="s">
        <v>1543</v>
      </c>
      <c r="D24242" t="s">
        <v>1671</v>
      </c>
      <c r="E24242" t="s">
        <v>2649</v>
      </c>
      <c r="F24242" t="s">
        <v>1681</v>
      </c>
      <c r="G24242" s="2">
        <v>2</v>
      </c>
    </row>
    <row r="24243" spans="1:7" x14ac:dyDescent="0.25">
      <c r="E24243" t="s">
        <v>2543</v>
      </c>
      <c r="F24243" t="s">
        <v>1681</v>
      </c>
      <c r="G24243" s="2">
        <v>2</v>
      </c>
    </row>
    <row r="24244" spans="1:7" x14ac:dyDescent="0.25">
      <c r="E24244" t="s">
        <v>2641</v>
      </c>
      <c r="F24244" t="s">
        <v>1681</v>
      </c>
      <c r="G24244" s="2">
        <v>2</v>
      </c>
    </row>
    <row r="24245" spans="1:7" x14ac:dyDescent="0.25">
      <c r="B24245" t="s">
        <v>769</v>
      </c>
      <c r="C24245" t="s">
        <v>1545</v>
      </c>
      <c r="D24245" t="s">
        <v>1671</v>
      </c>
      <c r="E24245" t="s">
        <v>2870</v>
      </c>
      <c r="F24245" t="s">
        <v>1682</v>
      </c>
      <c r="G24245" s="2">
        <v>2</v>
      </c>
    </row>
    <row r="24246" spans="1:7" x14ac:dyDescent="0.25">
      <c r="B24246" t="s">
        <v>777</v>
      </c>
      <c r="C24246" t="s">
        <v>1553</v>
      </c>
      <c r="D24246" t="s">
        <v>1553</v>
      </c>
      <c r="E24246" t="s">
        <v>2766</v>
      </c>
      <c r="F24246" t="s">
        <v>1682</v>
      </c>
      <c r="G24246" s="2">
        <v>2</v>
      </c>
    </row>
    <row r="24247" spans="1:7" x14ac:dyDescent="0.25">
      <c r="E24247" t="s">
        <v>2865</v>
      </c>
      <c r="F24247" t="s">
        <v>1681</v>
      </c>
      <c r="G24247" s="2">
        <v>2</v>
      </c>
    </row>
    <row r="24248" spans="1:7" x14ac:dyDescent="0.25">
      <c r="B24248" t="s">
        <v>792</v>
      </c>
      <c r="C24248" t="s">
        <v>1568</v>
      </c>
      <c r="D24248" t="s">
        <v>1567</v>
      </c>
      <c r="E24248" t="s">
        <v>2727</v>
      </c>
      <c r="F24248" t="s">
        <v>1681</v>
      </c>
      <c r="G24248" s="2">
        <v>2</v>
      </c>
    </row>
    <row r="24249" spans="1:7" x14ac:dyDescent="0.25">
      <c r="B24249" t="s">
        <v>794</v>
      </c>
      <c r="C24249" t="s">
        <v>1570</v>
      </c>
      <c r="D24249" t="s">
        <v>1567</v>
      </c>
      <c r="E24249" t="s">
        <v>2850</v>
      </c>
      <c r="F24249" t="s">
        <v>1681</v>
      </c>
      <c r="G24249" s="2">
        <v>2</v>
      </c>
    </row>
    <row r="24250" spans="1:7" x14ac:dyDescent="0.25">
      <c r="B24250" t="s">
        <v>796</v>
      </c>
      <c r="C24250" t="s">
        <v>1572</v>
      </c>
      <c r="D24250" t="s">
        <v>1571</v>
      </c>
      <c r="E24250" t="s">
        <v>2613</v>
      </c>
      <c r="F24250" t="s">
        <v>1682</v>
      </c>
      <c r="G24250" s="2">
        <v>2</v>
      </c>
    </row>
    <row r="24251" spans="1:7" x14ac:dyDescent="0.25">
      <c r="E24251" t="s">
        <v>2738</v>
      </c>
      <c r="F24251" t="s">
        <v>1681</v>
      </c>
      <c r="G24251" s="2">
        <v>2</v>
      </c>
    </row>
    <row r="24252" spans="1:7" x14ac:dyDescent="0.25">
      <c r="B24252" t="s">
        <v>799</v>
      </c>
      <c r="C24252" t="s">
        <v>1575</v>
      </c>
      <c r="D24252" t="s">
        <v>1571</v>
      </c>
      <c r="E24252" t="s">
        <v>2815</v>
      </c>
      <c r="F24252" t="s">
        <v>1682</v>
      </c>
      <c r="G24252" s="2">
        <v>2</v>
      </c>
    </row>
    <row r="24253" spans="1:7" x14ac:dyDescent="0.25">
      <c r="E24253" t="s">
        <v>2764</v>
      </c>
      <c r="F24253" t="s">
        <v>1682</v>
      </c>
      <c r="G24253" s="2">
        <v>2</v>
      </c>
    </row>
    <row r="24254" spans="1:7" x14ac:dyDescent="0.25">
      <c r="B24254" t="s">
        <v>802</v>
      </c>
      <c r="C24254" t="s">
        <v>1578</v>
      </c>
      <c r="D24254" t="s">
        <v>1571</v>
      </c>
      <c r="E24254" t="s">
        <v>2869</v>
      </c>
      <c r="F24254" t="s">
        <v>1682</v>
      </c>
      <c r="G24254" s="2">
        <v>2</v>
      </c>
    </row>
    <row r="24255" spans="1:7" x14ac:dyDescent="0.25">
      <c r="E24255" t="s">
        <v>2562</v>
      </c>
      <c r="F24255" t="s">
        <v>1682</v>
      </c>
      <c r="G24255" s="2">
        <v>2</v>
      </c>
    </row>
    <row r="24256" spans="1:7" x14ac:dyDescent="0.25">
      <c r="A24256" t="s">
        <v>1880</v>
      </c>
      <c r="B24256" t="s">
        <v>5</v>
      </c>
      <c r="C24256" t="s">
        <v>809</v>
      </c>
      <c r="D24256" t="s">
        <v>809</v>
      </c>
      <c r="E24256" t="s">
        <v>2849</v>
      </c>
      <c r="F24256" t="s">
        <v>1682</v>
      </c>
      <c r="G24256" s="2">
        <v>2</v>
      </c>
    </row>
    <row r="24257" spans="2:7" x14ac:dyDescent="0.25">
      <c r="B24257" t="s">
        <v>56</v>
      </c>
      <c r="C24257" t="s">
        <v>860</v>
      </c>
      <c r="D24257" t="s">
        <v>852</v>
      </c>
      <c r="E24257" t="s">
        <v>2724</v>
      </c>
      <c r="F24257" t="s">
        <v>1682</v>
      </c>
      <c r="G24257" s="2">
        <v>2</v>
      </c>
    </row>
    <row r="24258" spans="2:7" x14ac:dyDescent="0.25">
      <c r="B24258" t="s">
        <v>64</v>
      </c>
      <c r="C24258" t="s">
        <v>868</v>
      </c>
      <c r="D24258" t="s">
        <v>861</v>
      </c>
      <c r="E24258" t="s">
        <v>2570</v>
      </c>
      <c r="F24258" t="s">
        <v>1682</v>
      </c>
      <c r="G24258" s="2">
        <v>2</v>
      </c>
    </row>
    <row r="24259" spans="2:7" x14ac:dyDescent="0.25">
      <c r="B24259" t="s">
        <v>98</v>
      </c>
      <c r="C24259" t="s">
        <v>902</v>
      </c>
      <c r="D24259" t="s">
        <v>901</v>
      </c>
      <c r="E24259" t="s">
        <v>2859</v>
      </c>
      <c r="F24259" t="s">
        <v>1681</v>
      </c>
      <c r="G24259" s="2">
        <v>2</v>
      </c>
    </row>
    <row r="24260" spans="2:7" x14ac:dyDescent="0.25">
      <c r="B24260" t="s">
        <v>129</v>
      </c>
      <c r="C24260" t="s">
        <v>933</v>
      </c>
      <c r="D24260" t="s">
        <v>927</v>
      </c>
      <c r="E24260" t="s">
        <v>2605</v>
      </c>
      <c r="F24260" t="s">
        <v>1681</v>
      </c>
      <c r="G24260" s="2">
        <v>2</v>
      </c>
    </row>
    <row r="24261" spans="2:7" x14ac:dyDescent="0.25">
      <c r="B24261" t="s">
        <v>137</v>
      </c>
      <c r="C24261" t="s">
        <v>941</v>
      </c>
      <c r="D24261" t="s">
        <v>935</v>
      </c>
      <c r="E24261" t="s">
        <v>2537</v>
      </c>
      <c r="F24261" t="s">
        <v>1681</v>
      </c>
      <c r="G24261" s="2">
        <v>2</v>
      </c>
    </row>
    <row r="24262" spans="2:7" x14ac:dyDescent="0.25">
      <c r="B24262" t="s">
        <v>158</v>
      </c>
      <c r="C24262" t="s">
        <v>962</v>
      </c>
      <c r="D24262" t="s">
        <v>1594</v>
      </c>
      <c r="E24262" t="s">
        <v>2792</v>
      </c>
      <c r="F24262" t="s">
        <v>1682</v>
      </c>
      <c r="G24262" s="2">
        <v>2</v>
      </c>
    </row>
    <row r="24263" spans="2:7" x14ac:dyDescent="0.25">
      <c r="B24263" t="s">
        <v>204</v>
      </c>
      <c r="C24263" t="s">
        <v>1008</v>
      </c>
      <c r="D24263" t="s">
        <v>1001</v>
      </c>
      <c r="E24263" t="s">
        <v>2699</v>
      </c>
      <c r="F24263" t="s">
        <v>1681</v>
      </c>
      <c r="G24263" s="2">
        <v>2</v>
      </c>
    </row>
    <row r="24264" spans="2:7" x14ac:dyDescent="0.25">
      <c r="E24264" t="s">
        <v>2579</v>
      </c>
      <c r="F24264" t="s">
        <v>1681</v>
      </c>
      <c r="G24264" s="2">
        <v>2</v>
      </c>
    </row>
    <row r="24265" spans="2:7" x14ac:dyDescent="0.25">
      <c r="B24265" t="s">
        <v>233</v>
      </c>
      <c r="C24265" t="s">
        <v>1037</v>
      </c>
      <c r="D24265" t="s">
        <v>1037</v>
      </c>
      <c r="E24265" t="s">
        <v>2765</v>
      </c>
      <c r="F24265" t="s">
        <v>1682</v>
      </c>
      <c r="G24265" s="2">
        <v>2</v>
      </c>
    </row>
    <row r="24266" spans="2:7" x14ac:dyDescent="0.25">
      <c r="B24266" t="s">
        <v>240</v>
      </c>
      <c r="C24266" t="s">
        <v>1044</v>
      </c>
      <c r="D24266" t="s">
        <v>1044</v>
      </c>
      <c r="E24266" t="s">
        <v>2804</v>
      </c>
      <c r="F24266" t="s">
        <v>1681</v>
      </c>
      <c r="G24266" s="2">
        <v>2</v>
      </c>
    </row>
    <row r="24267" spans="2:7" x14ac:dyDescent="0.25">
      <c r="B24267" t="s">
        <v>248</v>
      </c>
      <c r="C24267" t="s">
        <v>1052</v>
      </c>
      <c r="D24267" t="s">
        <v>1047</v>
      </c>
      <c r="E24267" t="s">
        <v>2576</v>
      </c>
      <c r="F24267" t="s">
        <v>1682</v>
      </c>
      <c r="G24267" s="2">
        <v>2</v>
      </c>
    </row>
    <row r="24268" spans="2:7" x14ac:dyDescent="0.25">
      <c r="B24268" t="s">
        <v>271</v>
      </c>
      <c r="C24268" t="s">
        <v>1075</v>
      </c>
      <c r="D24268" t="s">
        <v>1065</v>
      </c>
      <c r="E24268" t="s">
        <v>2540</v>
      </c>
      <c r="F24268" t="s">
        <v>1681</v>
      </c>
      <c r="G24268" s="2">
        <v>2</v>
      </c>
    </row>
    <row r="24269" spans="2:7" x14ac:dyDescent="0.25">
      <c r="B24269" t="s">
        <v>306</v>
      </c>
      <c r="C24269" t="s">
        <v>1110</v>
      </c>
      <c r="D24269" t="s">
        <v>1102</v>
      </c>
      <c r="E24269" t="s">
        <v>2707</v>
      </c>
      <c r="F24269" t="s">
        <v>1681</v>
      </c>
      <c r="G24269" s="2">
        <v>2</v>
      </c>
    </row>
    <row r="24270" spans="2:7" x14ac:dyDescent="0.25">
      <c r="B24270" t="s">
        <v>406</v>
      </c>
      <c r="C24270" t="s">
        <v>1181</v>
      </c>
      <c r="D24270" t="s">
        <v>1190</v>
      </c>
      <c r="E24270" t="s">
        <v>2735</v>
      </c>
      <c r="F24270" t="s">
        <v>1681</v>
      </c>
      <c r="G24270" s="2">
        <v>2</v>
      </c>
    </row>
    <row r="24271" spans="2:7" x14ac:dyDescent="0.25">
      <c r="B24271" t="s">
        <v>413</v>
      </c>
      <c r="C24271" t="s">
        <v>1187</v>
      </c>
      <c r="D24271" t="s">
        <v>1190</v>
      </c>
      <c r="E24271" t="s">
        <v>2699</v>
      </c>
      <c r="F24271" t="s">
        <v>1681</v>
      </c>
      <c r="G24271" s="2">
        <v>2</v>
      </c>
    </row>
    <row r="24272" spans="2:7" x14ac:dyDescent="0.25">
      <c r="E24272" t="s">
        <v>2702</v>
      </c>
      <c r="F24272" t="s">
        <v>1681</v>
      </c>
      <c r="G24272" s="2">
        <v>2</v>
      </c>
    </row>
    <row r="24273" spans="2:7" x14ac:dyDescent="0.25">
      <c r="E24273" t="s">
        <v>2555</v>
      </c>
      <c r="F24273" t="s">
        <v>1681</v>
      </c>
      <c r="G24273" s="2">
        <v>2</v>
      </c>
    </row>
    <row r="24274" spans="2:7" x14ac:dyDescent="0.25">
      <c r="E24274" t="s">
        <v>2665</v>
      </c>
      <c r="F24274" t="s">
        <v>1681</v>
      </c>
      <c r="G24274" s="2">
        <v>2</v>
      </c>
    </row>
    <row r="24275" spans="2:7" x14ac:dyDescent="0.25">
      <c r="E24275" t="s">
        <v>2613</v>
      </c>
      <c r="F24275" t="s">
        <v>1681</v>
      </c>
      <c r="G24275" s="2">
        <v>2</v>
      </c>
    </row>
    <row r="24276" spans="2:7" x14ac:dyDescent="0.25">
      <c r="E24276" t="s">
        <v>2587</v>
      </c>
      <c r="F24276" t="s">
        <v>1681</v>
      </c>
      <c r="G24276" s="2">
        <v>2</v>
      </c>
    </row>
    <row r="24277" spans="2:7" x14ac:dyDescent="0.25">
      <c r="E24277" t="s">
        <v>2800</v>
      </c>
      <c r="F24277" t="s">
        <v>1682</v>
      </c>
      <c r="G24277" s="2">
        <v>2</v>
      </c>
    </row>
    <row r="24278" spans="2:7" x14ac:dyDescent="0.25">
      <c r="E24278" t="s">
        <v>2703</v>
      </c>
      <c r="F24278" t="s">
        <v>1681</v>
      </c>
      <c r="G24278" s="2">
        <v>2</v>
      </c>
    </row>
    <row r="24279" spans="2:7" x14ac:dyDescent="0.25">
      <c r="E24279" t="s">
        <v>2809</v>
      </c>
      <c r="F24279" t="s">
        <v>1681</v>
      </c>
      <c r="G24279" s="2">
        <v>2</v>
      </c>
    </row>
    <row r="24280" spans="2:7" x14ac:dyDescent="0.25">
      <c r="E24280" t="s">
        <v>2720</v>
      </c>
      <c r="F24280" t="s">
        <v>1681</v>
      </c>
      <c r="G24280" s="2">
        <v>2</v>
      </c>
    </row>
    <row r="24281" spans="2:7" x14ac:dyDescent="0.25">
      <c r="B24281" t="s">
        <v>438</v>
      </c>
      <c r="C24281" t="s">
        <v>1215</v>
      </c>
      <c r="D24281" t="s">
        <v>1215</v>
      </c>
      <c r="E24281" t="s">
        <v>2802</v>
      </c>
      <c r="F24281" t="s">
        <v>1681</v>
      </c>
      <c r="G24281" s="2">
        <v>2</v>
      </c>
    </row>
    <row r="24282" spans="2:7" x14ac:dyDescent="0.25">
      <c r="E24282" t="s">
        <v>2845</v>
      </c>
      <c r="F24282" t="s">
        <v>1682</v>
      </c>
      <c r="G24282" s="2">
        <v>2</v>
      </c>
    </row>
    <row r="24283" spans="2:7" x14ac:dyDescent="0.25">
      <c r="E24283" t="s">
        <v>2689</v>
      </c>
      <c r="F24283" t="s">
        <v>1681</v>
      </c>
      <c r="G24283" s="2">
        <v>2</v>
      </c>
    </row>
    <row r="24284" spans="2:7" x14ac:dyDescent="0.25">
      <c r="E24284" t="s">
        <v>2808</v>
      </c>
      <c r="F24284" t="s">
        <v>1682</v>
      </c>
      <c r="G24284" s="2">
        <v>2</v>
      </c>
    </row>
    <row r="24285" spans="2:7" x14ac:dyDescent="0.25">
      <c r="E24285" t="s">
        <v>2620</v>
      </c>
      <c r="F24285" t="s">
        <v>1682</v>
      </c>
      <c r="G24285" s="2">
        <v>2</v>
      </c>
    </row>
    <row r="24286" spans="2:7" x14ac:dyDescent="0.25">
      <c r="E24286" t="s">
        <v>2657</v>
      </c>
      <c r="F24286" t="s">
        <v>1682</v>
      </c>
      <c r="G24286" s="2">
        <v>2</v>
      </c>
    </row>
    <row r="24287" spans="2:7" x14ac:dyDescent="0.25">
      <c r="B24287" t="s">
        <v>440</v>
      </c>
      <c r="C24287" t="s">
        <v>1217</v>
      </c>
      <c r="D24287" t="s">
        <v>1216</v>
      </c>
      <c r="E24287" t="s">
        <v>2571</v>
      </c>
      <c r="F24287" t="s">
        <v>1682</v>
      </c>
      <c r="G24287" s="2">
        <v>2</v>
      </c>
    </row>
    <row r="24288" spans="2:7" x14ac:dyDescent="0.25">
      <c r="E24288" t="s">
        <v>2750</v>
      </c>
      <c r="F24288" t="s">
        <v>1682</v>
      </c>
      <c r="G24288" s="2">
        <v>2</v>
      </c>
    </row>
    <row r="24289" spans="2:7" x14ac:dyDescent="0.25">
      <c r="E24289" t="s">
        <v>2546</v>
      </c>
      <c r="F24289" t="s">
        <v>1681</v>
      </c>
      <c r="G24289" s="2">
        <v>2</v>
      </c>
    </row>
    <row r="24290" spans="2:7" x14ac:dyDescent="0.25">
      <c r="E24290" t="s">
        <v>2753</v>
      </c>
      <c r="F24290" t="s">
        <v>1682</v>
      </c>
      <c r="G24290" s="2">
        <v>2</v>
      </c>
    </row>
    <row r="24291" spans="2:7" x14ac:dyDescent="0.25">
      <c r="B24291" t="s">
        <v>461</v>
      </c>
      <c r="C24291" t="s">
        <v>1238</v>
      </c>
      <c r="D24291" t="s">
        <v>1232</v>
      </c>
      <c r="E24291" t="s">
        <v>2605</v>
      </c>
      <c r="F24291" t="s">
        <v>1681</v>
      </c>
      <c r="G24291" s="2">
        <v>2</v>
      </c>
    </row>
    <row r="24292" spans="2:7" x14ac:dyDescent="0.25">
      <c r="E24292" t="s">
        <v>2553</v>
      </c>
      <c r="F24292" t="s">
        <v>1682</v>
      </c>
      <c r="G24292" s="2">
        <v>2</v>
      </c>
    </row>
    <row r="24293" spans="2:7" x14ac:dyDescent="0.25">
      <c r="E24293" t="s">
        <v>2714</v>
      </c>
      <c r="F24293" t="s">
        <v>1681</v>
      </c>
      <c r="G24293" s="2">
        <v>2</v>
      </c>
    </row>
    <row r="24294" spans="2:7" x14ac:dyDescent="0.25">
      <c r="E24294" t="s">
        <v>2842</v>
      </c>
      <c r="F24294" t="s">
        <v>1682</v>
      </c>
      <c r="G24294" s="2">
        <v>2</v>
      </c>
    </row>
    <row r="24295" spans="2:7" x14ac:dyDescent="0.25">
      <c r="E24295" t="s">
        <v>2630</v>
      </c>
      <c r="F24295" t="s">
        <v>1681</v>
      </c>
      <c r="G24295" s="2">
        <v>2</v>
      </c>
    </row>
    <row r="24296" spans="2:7" x14ac:dyDescent="0.25">
      <c r="B24296" t="s">
        <v>493</v>
      </c>
      <c r="C24296" t="s">
        <v>1269</v>
      </c>
      <c r="D24296" t="s">
        <v>1635</v>
      </c>
      <c r="E24296" t="s">
        <v>2568</v>
      </c>
      <c r="F24296" t="s">
        <v>1681</v>
      </c>
      <c r="G24296" s="2">
        <v>2</v>
      </c>
    </row>
    <row r="24297" spans="2:7" x14ac:dyDescent="0.25">
      <c r="B24297" t="s">
        <v>541</v>
      </c>
      <c r="C24297" t="s">
        <v>1317</v>
      </c>
      <c r="D24297" t="s">
        <v>1644</v>
      </c>
      <c r="E24297" t="s">
        <v>2792</v>
      </c>
      <c r="F24297" t="s">
        <v>1682</v>
      </c>
      <c r="G24297" s="2">
        <v>2</v>
      </c>
    </row>
    <row r="24298" spans="2:7" x14ac:dyDescent="0.25">
      <c r="B24298" t="s">
        <v>552</v>
      </c>
      <c r="C24298" t="s">
        <v>1328</v>
      </c>
      <c r="D24298" t="s">
        <v>1327</v>
      </c>
      <c r="E24298" t="s">
        <v>2558</v>
      </c>
      <c r="F24298" t="s">
        <v>1682</v>
      </c>
      <c r="G24298" s="2">
        <v>2</v>
      </c>
    </row>
    <row r="24299" spans="2:7" x14ac:dyDescent="0.25">
      <c r="B24299" t="s">
        <v>553</v>
      </c>
      <c r="C24299" t="s">
        <v>1329</v>
      </c>
      <c r="D24299" t="s">
        <v>1327</v>
      </c>
      <c r="E24299" t="s">
        <v>2677</v>
      </c>
      <c r="F24299" t="s">
        <v>1682</v>
      </c>
      <c r="G24299" s="2">
        <v>2</v>
      </c>
    </row>
    <row r="24300" spans="2:7" x14ac:dyDescent="0.25">
      <c r="B24300" t="s">
        <v>597</v>
      </c>
      <c r="C24300" t="s">
        <v>1373</v>
      </c>
      <c r="D24300" t="s">
        <v>1373</v>
      </c>
      <c r="E24300" t="s">
        <v>2529</v>
      </c>
      <c r="F24300" t="s">
        <v>1682</v>
      </c>
      <c r="G24300" s="2">
        <v>2</v>
      </c>
    </row>
    <row r="24301" spans="2:7" x14ac:dyDescent="0.25">
      <c r="E24301" t="s">
        <v>2626</v>
      </c>
      <c r="F24301" t="s">
        <v>1682</v>
      </c>
      <c r="G24301" s="2">
        <v>2</v>
      </c>
    </row>
    <row r="24302" spans="2:7" x14ac:dyDescent="0.25">
      <c r="E24302" t="s">
        <v>2864</v>
      </c>
      <c r="F24302" t="s">
        <v>1681</v>
      </c>
      <c r="G24302" s="2">
        <v>2</v>
      </c>
    </row>
    <row r="24303" spans="2:7" x14ac:dyDescent="0.25">
      <c r="E24303" t="s">
        <v>2654</v>
      </c>
      <c r="F24303" t="s">
        <v>1682</v>
      </c>
      <c r="G24303" s="2">
        <v>2</v>
      </c>
    </row>
    <row r="24304" spans="2:7" x14ac:dyDescent="0.25">
      <c r="E24304" t="s">
        <v>2623</v>
      </c>
      <c r="F24304" t="s">
        <v>1681</v>
      </c>
      <c r="G24304" s="2">
        <v>2</v>
      </c>
    </row>
    <row r="24305" spans="1:7" x14ac:dyDescent="0.25">
      <c r="B24305" t="s">
        <v>663</v>
      </c>
      <c r="C24305" t="s">
        <v>1439</v>
      </c>
      <c r="D24305" t="s">
        <v>1652</v>
      </c>
      <c r="E24305" t="s">
        <v>2709</v>
      </c>
      <c r="F24305" t="s">
        <v>1681</v>
      </c>
      <c r="G24305" s="2">
        <v>2</v>
      </c>
    </row>
    <row r="24306" spans="1:7" x14ac:dyDescent="0.25">
      <c r="B24306" t="s">
        <v>686</v>
      </c>
      <c r="C24306" t="s">
        <v>1462</v>
      </c>
      <c r="D24306" t="s">
        <v>1658</v>
      </c>
      <c r="E24306" t="s">
        <v>2679</v>
      </c>
      <c r="F24306" t="s">
        <v>1682</v>
      </c>
      <c r="G24306" s="2">
        <v>2</v>
      </c>
    </row>
    <row r="24307" spans="1:7" x14ac:dyDescent="0.25">
      <c r="B24307" t="s">
        <v>731</v>
      </c>
      <c r="C24307" t="s">
        <v>1507</v>
      </c>
      <c r="D24307" t="s">
        <v>1505</v>
      </c>
      <c r="E24307" t="s">
        <v>2537</v>
      </c>
      <c r="F24307" t="s">
        <v>1682</v>
      </c>
      <c r="G24307" s="2">
        <v>2</v>
      </c>
    </row>
    <row r="24308" spans="1:7" x14ac:dyDescent="0.25">
      <c r="B24308" t="s">
        <v>732</v>
      </c>
      <c r="C24308" t="s">
        <v>1508</v>
      </c>
      <c r="D24308" t="s">
        <v>1505</v>
      </c>
      <c r="E24308" t="s">
        <v>2617</v>
      </c>
      <c r="F24308" t="s">
        <v>1682</v>
      </c>
      <c r="G24308" s="2">
        <v>2</v>
      </c>
    </row>
    <row r="24309" spans="1:7" x14ac:dyDescent="0.25">
      <c r="B24309" t="s">
        <v>733</v>
      </c>
      <c r="C24309" t="s">
        <v>1509</v>
      </c>
      <c r="D24309" t="s">
        <v>1505</v>
      </c>
      <c r="E24309" t="s">
        <v>2553</v>
      </c>
      <c r="F24309" t="s">
        <v>1681</v>
      </c>
      <c r="G24309" s="2">
        <v>2</v>
      </c>
    </row>
    <row r="24310" spans="1:7" x14ac:dyDescent="0.25">
      <c r="E24310" t="s">
        <v>2755</v>
      </c>
      <c r="F24310" t="s">
        <v>1682</v>
      </c>
      <c r="G24310" s="2">
        <v>2</v>
      </c>
    </row>
    <row r="24311" spans="1:7" x14ac:dyDescent="0.25">
      <c r="E24311" t="s">
        <v>2809</v>
      </c>
      <c r="F24311" t="s">
        <v>1682</v>
      </c>
      <c r="G24311" s="2">
        <v>2</v>
      </c>
    </row>
    <row r="24312" spans="1:7" x14ac:dyDescent="0.25">
      <c r="B24312" t="s">
        <v>792</v>
      </c>
      <c r="C24312" t="s">
        <v>1568</v>
      </c>
      <c r="D24312" t="s">
        <v>1567</v>
      </c>
      <c r="E24312" t="s">
        <v>2807</v>
      </c>
      <c r="F24312" t="s">
        <v>1681</v>
      </c>
      <c r="G24312" s="2">
        <v>2</v>
      </c>
    </row>
    <row r="24313" spans="1:7" x14ac:dyDescent="0.25">
      <c r="E24313" t="s">
        <v>2723</v>
      </c>
      <c r="F24313" t="s">
        <v>1682</v>
      </c>
      <c r="G24313" s="2">
        <v>2</v>
      </c>
    </row>
    <row r="24314" spans="1:7" x14ac:dyDescent="0.25">
      <c r="A24314" t="s">
        <v>1881</v>
      </c>
      <c r="B24314" t="s">
        <v>438</v>
      </c>
      <c r="C24314" t="s">
        <v>1215</v>
      </c>
      <c r="D24314" t="s">
        <v>1215</v>
      </c>
      <c r="E24314" t="s">
        <v>2775</v>
      </c>
      <c r="F24314" t="s">
        <v>1681</v>
      </c>
      <c r="G24314" s="2">
        <v>2</v>
      </c>
    </row>
    <row r="24315" spans="1:7" x14ac:dyDescent="0.25">
      <c r="E24315" t="s">
        <v>2674</v>
      </c>
      <c r="F24315" t="s">
        <v>1682</v>
      </c>
      <c r="G24315" s="2">
        <v>2</v>
      </c>
    </row>
    <row r="24316" spans="1:7" x14ac:dyDescent="0.25">
      <c r="A24316" t="s">
        <v>1882</v>
      </c>
      <c r="B24316" t="s">
        <v>5</v>
      </c>
      <c r="C24316" t="s">
        <v>809</v>
      </c>
      <c r="D24316" t="s">
        <v>809</v>
      </c>
      <c r="E24316" t="s">
        <v>2702</v>
      </c>
      <c r="F24316" t="s">
        <v>1682</v>
      </c>
      <c r="G24316" s="2">
        <v>2</v>
      </c>
    </row>
    <row r="24317" spans="1:7" x14ac:dyDescent="0.25">
      <c r="B24317" t="s">
        <v>10</v>
      </c>
      <c r="C24317" t="s">
        <v>814</v>
      </c>
      <c r="D24317" t="s">
        <v>1580</v>
      </c>
      <c r="E24317" t="s">
        <v>2733</v>
      </c>
      <c r="F24317" t="s">
        <v>1682</v>
      </c>
      <c r="G24317" s="2">
        <v>2</v>
      </c>
    </row>
    <row r="24318" spans="1:7" x14ac:dyDescent="0.25">
      <c r="E24318" t="s">
        <v>2630</v>
      </c>
      <c r="F24318" t="s">
        <v>1682</v>
      </c>
      <c r="G24318" s="2">
        <v>2</v>
      </c>
    </row>
    <row r="24319" spans="1:7" x14ac:dyDescent="0.25">
      <c r="B24319" t="s">
        <v>24</v>
      </c>
      <c r="C24319" t="s">
        <v>828</v>
      </c>
      <c r="D24319" t="s">
        <v>1584</v>
      </c>
      <c r="E24319" t="s">
        <v>2859</v>
      </c>
      <c r="F24319" t="s">
        <v>1681</v>
      </c>
      <c r="G24319" s="2">
        <v>2</v>
      </c>
    </row>
    <row r="24320" spans="1:7" x14ac:dyDescent="0.25">
      <c r="E24320" t="s">
        <v>2519</v>
      </c>
      <c r="F24320" t="s">
        <v>1681</v>
      </c>
      <c r="G24320" s="2">
        <v>2</v>
      </c>
    </row>
    <row r="24321" spans="2:7" x14ac:dyDescent="0.25">
      <c r="B24321" t="s">
        <v>28</v>
      </c>
      <c r="C24321" t="s">
        <v>832</v>
      </c>
      <c r="D24321" t="s">
        <v>1585</v>
      </c>
      <c r="E24321" t="s">
        <v>2672</v>
      </c>
      <c r="F24321" t="s">
        <v>1682</v>
      </c>
      <c r="G24321" s="2">
        <v>2</v>
      </c>
    </row>
    <row r="24322" spans="2:7" x14ac:dyDescent="0.25">
      <c r="B24322" t="s">
        <v>37</v>
      </c>
      <c r="C24322" t="s">
        <v>841</v>
      </c>
      <c r="D24322" t="s">
        <v>836</v>
      </c>
      <c r="E24322" t="s">
        <v>2850</v>
      </c>
      <c r="F24322" t="s">
        <v>1682</v>
      </c>
      <c r="G24322" s="2">
        <v>2</v>
      </c>
    </row>
    <row r="24323" spans="2:7" x14ac:dyDescent="0.25">
      <c r="E24323" t="s">
        <v>2560</v>
      </c>
      <c r="F24323" t="s">
        <v>1682</v>
      </c>
      <c r="G24323" s="2">
        <v>2</v>
      </c>
    </row>
    <row r="24324" spans="2:7" x14ac:dyDescent="0.25">
      <c r="E24324" t="s">
        <v>2678</v>
      </c>
      <c r="F24324" t="s">
        <v>1682</v>
      </c>
      <c r="G24324" s="2">
        <v>2</v>
      </c>
    </row>
    <row r="24325" spans="2:7" x14ac:dyDescent="0.25">
      <c r="E24325" t="s">
        <v>2748</v>
      </c>
      <c r="F24325" t="s">
        <v>1682</v>
      </c>
      <c r="G24325" s="2">
        <v>2</v>
      </c>
    </row>
    <row r="24326" spans="2:7" x14ac:dyDescent="0.25">
      <c r="B24326" t="s">
        <v>46</v>
      </c>
      <c r="C24326" t="s">
        <v>850</v>
      </c>
      <c r="D24326" t="s">
        <v>1588</v>
      </c>
      <c r="E24326" t="s">
        <v>2552</v>
      </c>
      <c r="F24326" t="s">
        <v>1682</v>
      </c>
      <c r="G24326" s="2">
        <v>2</v>
      </c>
    </row>
    <row r="24327" spans="2:7" x14ac:dyDescent="0.25">
      <c r="E24327" t="s">
        <v>2643</v>
      </c>
      <c r="F24327" t="s">
        <v>1682</v>
      </c>
      <c r="G24327" s="2">
        <v>2</v>
      </c>
    </row>
    <row r="24328" spans="2:7" x14ac:dyDescent="0.25">
      <c r="B24328" t="s">
        <v>56</v>
      </c>
      <c r="C24328" t="s">
        <v>860</v>
      </c>
      <c r="D24328" t="s">
        <v>852</v>
      </c>
      <c r="E24328" t="s">
        <v>2551</v>
      </c>
      <c r="F24328" t="s">
        <v>1681</v>
      </c>
      <c r="G24328" s="2">
        <v>2</v>
      </c>
    </row>
    <row r="24329" spans="2:7" x14ac:dyDescent="0.25">
      <c r="E24329" t="s">
        <v>2771</v>
      </c>
      <c r="F24329" t="s">
        <v>1681</v>
      </c>
      <c r="G24329" s="2">
        <v>2</v>
      </c>
    </row>
    <row r="24330" spans="2:7" x14ac:dyDescent="0.25">
      <c r="E24330" t="s">
        <v>2766</v>
      </c>
      <c r="F24330" t="s">
        <v>1682</v>
      </c>
      <c r="G24330" s="2">
        <v>2</v>
      </c>
    </row>
    <row r="24331" spans="2:7" x14ac:dyDescent="0.25">
      <c r="E24331" t="s">
        <v>2752</v>
      </c>
      <c r="F24331" t="s">
        <v>1682</v>
      </c>
      <c r="G24331" s="2">
        <v>2</v>
      </c>
    </row>
    <row r="24332" spans="2:7" x14ac:dyDescent="0.25">
      <c r="E24332" t="s">
        <v>2770</v>
      </c>
      <c r="F24332" t="s">
        <v>1682</v>
      </c>
      <c r="G24332" s="2">
        <v>2</v>
      </c>
    </row>
    <row r="24333" spans="2:7" x14ac:dyDescent="0.25">
      <c r="E24333" t="s">
        <v>2592</v>
      </c>
      <c r="F24333" t="s">
        <v>1682</v>
      </c>
      <c r="G24333" s="2">
        <v>2</v>
      </c>
    </row>
    <row r="24334" spans="2:7" x14ac:dyDescent="0.25">
      <c r="E24334" t="s">
        <v>2672</v>
      </c>
      <c r="F24334" t="s">
        <v>1682</v>
      </c>
      <c r="G24334" s="2">
        <v>2</v>
      </c>
    </row>
    <row r="24335" spans="2:7" x14ac:dyDescent="0.25">
      <c r="E24335" t="s">
        <v>2855</v>
      </c>
      <c r="F24335" t="s">
        <v>1681</v>
      </c>
      <c r="G24335" s="2">
        <v>2</v>
      </c>
    </row>
    <row r="24336" spans="2:7" x14ac:dyDescent="0.25">
      <c r="E24336" t="s">
        <v>2594</v>
      </c>
      <c r="F24336" t="s">
        <v>1682</v>
      </c>
      <c r="G24336" s="2">
        <v>2</v>
      </c>
    </row>
    <row r="24337" spans="2:7" x14ac:dyDescent="0.25">
      <c r="B24337" t="s">
        <v>64</v>
      </c>
      <c r="C24337" t="s">
        <v>868</v>
      </c>
      <c r="D24337" t="s">
        <v>861</v>
      </c>
      <c r="E24337" t="s">
        <v>2729</v>
      </c>
      <c r="F24337" t="s">
        <v>1681</v>
      </c>
      <c r="G24337" s="2">
        <v>2</v>
      </c>
    </row>
    <row r="24338" spans="2:7" x14ac:dyDescent="0.25">
      <c r="E24338" t="s">
        <v>2709</v>
      </c>
      <c r="F24338" t="s">
        <v>1682</v>
      </c>
      <c r="G24338" s="2">
        <v>2</v>
      </c>
    </row>
    <row r="24339" spans="2:7" x14ac:dyDescent="0.25">
      <c r="E24339" t="s">
        <v>2796</v>
      </c>
      <c r="F24339" t="s">
        <v>1681</v>
      </c>
      <c r="G24339" s="2">
        <v>2</v>
      </c>
    </row>
    <row r="24340" spans="2:7" x14ac:dyDescent="0.25">
      <c r="E24340" t="s">
        <v>2713</v>
      </c>
      <c r="F24340" t="s">
        <v>1682</v>
      </c>
      <c r="G24340" s="2">
        <v>2</v>
      </c>
    </row>
    <row r="24341" spans="2:7" x14ac:dyDescent="0.25">
      <c r="E24341" t="s">
        <v>2751</v>
      </c>
      <c r="F24341" t="s">
        <v>1681</v>
      </c>
      <c r="G24341" s="2">
        <v>2</v>
      </c>
    </row>
    <row r="24342" spans="2:7" x14ac:dyDescent="0.25">
      <c r="E24342" t="s">
        <v>2715</v>
      </c>
      <c r="F24342" t="s">
        <v>1681</v>
      </c>
      <c r="G24342" s="2">
        <v>2</v>
      </c>
    </row>
    <row r="24343" spans="2:7" x14ac:dyDescent="0.25">
      <c r="E24343" t="s">
        <v>2543</v>
      </c>
      <c r="F24343" t="s">
        <v>1681</v>
      </c>
      <c r="G24343" s="2">
        <v>2</v>
      </c>
    </row>
    <row r="24344" spans="2:7" x14ac:dyDescent="0.25">
      <c r="E24344" t="s">
        <v>2587</v>
      </c>
      <c r="F24344" t="s">
        <v>1681</v>
      </c>
      <c r="G24344" s="2">
        <v>2</v>
      </c>
    </row>
    <row r="24345" spans="2:7" x14ac:dyDescent="0.25">
      <c r="E24345" t="s">
        <v>2717</v>
      </c>
      <c r="F24345" t="s">
        <v>1682</v>
      </c>
      <c r="G24345" s="2">
        <v>2</v>
      </c>
    </row>
    <row r="24346" spans="2:7" x14ac:dyDescent="0.25">
      <c r="E24346" t="s">
        <v>2701</v>
      </c>
      <c r="F24346" t="s">
        <v>1682</v>
      </c>
      <c r="G24346" s="2">
        <v>2</v>
      </c>
    </row>
    <row r="24347" spans="2:7" x14ac:dyDescent="0.25">
      <c r="E24347" t="s">
        <v>2533</v>
      </c>
      <c r="F24347" t="s">
        <v>1682</v>
      </c>
      <c r="G24347" s="2">
        <v>2</v>
      </c>
    </row>
    <row r="24348" spans="2:7" x14ac:dyDescent="0.25">
      <c r="E24348" t="s">
        <v>2734</v>
      </c>
      <c r="F24348" t="s">
        <v>1682</v>
      </c>
      <c r="G24348" s="2">
        <v>2</v>
      </c>
    </row>
    <row r="24349" spans="2:7" x14ac:dyDescent="0.25">
      <c r="E24349" t="s">
        <v>2848</v>
      </c>
      <c r="F24349" t="s">
        <v>1682</v>
      </c>
      <c r="G24349" s="2">
        <v>2</v>
      </c>
    </row>
    <row r="24350" spans="2:7" x14ac:dyDescent="0.25">
      <c r="E24350" t="s">
        <v>2705</v>
      </c>
      <c r="F24350" t="s">
        <v>1681</v>
      </c>
      <c r="G24350" s="2">
        <v>2</v>
      </c>
    </row>
    <row r="24351" spans="2:7" x14ac:dyDescent="0.25">
      <c r="B24351" t="s">
        <v>71</v>
      </c>
      <c r="C24351" t="s">
        <v>875</v>
      </c>
      <c r="D24351" t="s">
        <v>875</v>
      </c>
      <c r="E24351" t="s">
        <v>2558</v>
      </c>
      <c r="F24351" t="s">
        <v>1682</v>
      </c>
      <c r="G24351" s="2">
        <v>2</v>
      </c>
    </row>
    <row r="24352" spans="2:7" x14ac:dyDescent="0.25">
      <c r="B24352" t="s">
        <v>72</v>
      </c>
      <c r="C24352" t="s">
        <v>876</v>
      </c>
      <c r="D24352" t="s">
        <v>875</v>
      </c>
      <c r="E24352" t="s">
        <v>2817</v>
      </c>
      <c r="F24352" t="s">
        <v>1681</v>
      </c>
      <c r="G24352" s="2">
        <v>2</v>
      </c>
    </row>
    <row r="24353" spans="2:7" x14ac:dyDescent="0.25">
      <c r="E24353" t="s">
        <v>2760</v>
      </c>
      <c r="F24353" t="s">
        <v>1682</v>
      </c>
      <c r="G24353" s="2">
        <v>2</v>
      </c>
    </row>
    <row r="24354" spans="2:7" x14ac:dyDescent="0.25">
      <c r="B24354" t="s">
        <v>74</v>
      </c>
      <c r="C24354" t="s">
        <v>878</v>
      </c>
      <c r="D24354" t="s">
        <v>875</v>
      </c>
      <c r="E24354" t="s">
        <v>2693</v>
      </c>
      <c r="F24354" t="s">
        <v>1681</v>
      </c>
      <c r="G24354" s="2">
        <v>2</v>
      </c>
    </row>
    <row r="24355" spans="2:7" x14ac:dyDescent="0.25">
      <c r="B24355" t="s">
        <v>79</v>
      </c>
      <c r="C24355" t="s">
        <v>883</v>
      </c>
      <c r="D24355" t="s">
        <v>875</v>
      </c>
      <c r="E24355" t="s">
        <v>2717</v>
      </c>
      <c r="F24355" t="s">
        <v>1682</v>
      </c>
      <c r="G24355" s="2">
        <v>2</v>
      </c>
    </row>
    <row r="24356" spans="2:7" x14ac:dyDescent="0.25">
      <c r="E24356" t="s">
        <v>2776</v>
      </c>
      <c r="F24356" t="s">
        <v>1681</v>
      </c>
      <c r="G24356" s="2">
        <v>2</v>
      </c>
    </row>
    <row r="24357" spans="2:7" x14ac:dyDescent="0.25">
      <c r="E24357" t="s">
        <v>2533</v>
      </c>
      <c r="F24357" t="s">
        <v>1682</v>
      </c>
      <c r="G24357" s="2">
        <v>2</v>
      </c>
    </row>
    <row r="24358" spans="2:7" x14ac:dyDescent="0.25">
      <c r="B24358" t="s">
        <v>81</v>
      </c>
      <c r="C24358" t="s">
        <v>885</v>
      </c>
      <c r="D24358" t="s">
        <v>875</v>
      </c>
      <c r="E24358" t="s">
        <v>2581</v>
      </c>
      <c r="F24358" t="s">
        <v>1681</v>
      </c>
      <c r="G24358" s="2">
        <v>2</v>
      </c>
    </row>
    <row r="24359" spans="2:7" x14ac:dyDescent="0.25">
      <c r="E24359" t="s">
        <v>2706</v>
      </c>
      <c r="F24359" t="s">
        <v>1681</v>
      </c>
      <c r="G24359" s="2">
        <v>2</v>
      </c>
    </row>
    <row r="24360" spans="2:7" x14ac:dyDescent="0.25">
      <c r="E24360" t="s">
        <v>2868</v>
      </c>
      <c r="F24360" t="s">
        <v>1681</v>
      </c>
      <c r="G24360" s="2">
        <v>2</v>
      </c>
    </row>
    <row r="24361" spans="2:7" x14ac:dyDescent="0.25">
      <c r="E24361" t="s">
        <v>2835</v>
      </c>
      <c r="F24361" t="s">
        <v>1681</v>
      </c>
      <c r="G24361" s="2">
        <v>2</v>
      </c>
    </row>
    <row r="24362" spans="2:7" x14ac:dyDescent="0.25">
      <c r="E24362" t="s">
        <v>2696</v>
      </c>
      <c r="F24362" t="s">
        <v>1681</v>
      </c>
      <c r="G24362" s="2">
        <v>2</v>
      </c>
    </row>
    <row r="24363" spans="2:7" x14ac:dyDescent="0.25">
      <c r="E24363" t="s">
        <v>2775</v>
      </c>
      <c r="F24363" t="s">
        <v>1681</v>
      </c>
      <c r="G24363" s="2">
        <v>2</v>
      </c>
    </row>
    <row r="24364" spans="2:7" x14ac:dyDescent="0.25">
      <c r="E24364" t="s">
        <v>2842</v>
      </c>
      <c r="F24364" t="s">
        <v>1682</v>
      </c>
      <c r="G24364" s="2">
        <v>2</v>
      </c>
    </row>
    <row r="24365" spans="2:7" x14ac:dyDescent="0.25">
      <c r="E24365" t="s">
        <v>2761</v>
      </c>
      <c r="F24365" t="s">
        <v>1682</v>
      </c>
      <c r="G24365" s="2">
        <v>2</v>
      </c>
    </row>
    <row r="24366" spans="2:7" x14ac:dyDescent="0.25">
      <c r="E24366" t="s">
        <v>2676</v>
      </c>
      <c r="F24366" t="s">
        <v>1682</v>
      </c>
      <c r="G24366" s="2">
        <v>2</v>
      </c>
    </row>
    <row r="24367" spans="2:7" x14ac:dyDescent="0.25">
      <c r="E24367" t="s">
        <v>2536</v>
      </c>
      <c r="F24367" t="s">
        <v>1681</v>
      </c>
      <c r="G24367" s="2">
        <v>2</v>
      </c>
    </row>
    <row r="24368" spans="2:7" x14ac:dyDescent="0.25">
      <c r="B24368" t="s">
        <v>82</v>
      </c>
      <c r="C24368" t="s">
        <v>886</v>
      </c>
      <c r="D24368" t="s">
        <v>886</v>
      </c>
      <c r="E24368" t="s">
        <v>2670</v>
      </c>
      <c r="F24368" t="s">
        <v>1682</v>
      </c>
      <c r="G24368" s="2">
        <v>2</v>
      </c>
    </row>
    <row r="24369" spans="2:7" x14ac:dyDescent="0.25">
      <c r="E24369" t="s">
        <v>2858</v>
      </c>
      <c r="F24369" t="s">
        <v>1682</v>
      </c>
      <c r="G24369" s="2">
        <v>2</v>
      </c>
    </row>
    <row r="24370" spans="2:7" x14ac:dyDescent="0.25">
      <c r="B24370" t="s">
        <v>83</v>
      </c>
      <c r="C24370" t="s">
        <v>887</v>
      </c>
      <c r="D24370" t="s">
        <v>887</v>
      </c>
      <c r="E24370" t="s">
        <v>2744</v>
      </c>
      <c r="F24370" t="s">
        <v>1681</v>
      </c>
      <c r="G24370" s="2">
        <v>2</v>
      </c>
    </row>
    <row r="24371" spans="2:7" x14ac:dyDescent="0.25">
      <c r="E24371" t="s">
        <v>2612</v>
      </c>
      <c r="F24371" t="s">
        <v>1682</v>
      </c>
      <c r="G24371" s="2">
        <v>2</v>
      </c>
    </row>
    <row r="24372" spans="2:7" x14ac:dyDescent="0.25">
      <c r="E24372" t="s">
        <v>2541</v>
      </c>
      <c r="F24372" t="s">
        <v>1681</v>
      </c>
      <c r="G24372" s="2">
        <v>2</v>
      </c>
    </row>
    <row r="24373" spans="2:7" x14ac:dyDescent="0.25">
      <c r="B24373" t="s">
        <v>87</v>
      </c>
      <c r="C24373" t="s">
        <v>891</v>
      </c>
      <c r="D24373" t="s">
        <v>888</v>
      </c>
      <c r="E24373" t="s">
        <v>2789</v>
      </c>
      <c r="F24373" t="s">
        <v>1681</v>
      </c>
      <c r="G24373" s="2">
        <v>2</v>
      </c>
    </row>
    <row r="24374" spans="2:7" x14ac:dyDescent="0.25">
      <c r="B24374" t="s">
        <v>89</v>
      </c>
      <c r="C24374" t="s">
        <v>893</v>
      </c>
      <c r="D24374" t="s">
        <v>892</v>
      </c>
      <c r="E24374" t="s">
        <v>2834</v>
      </c>
      <c r="F24374" t="s">
        <v>1682</v>
      </c>
      <c r="G24374" s="2">
        <v>2</v>
      </c>
    </row>
    <row r="24375" spans="2:7" x14ac:dyDescent="0.25">
      <c r="E24375" t="s">
        <v>2738</v>
      </c>
      <c r="F24375" t="s">
        <v>1682</v>
      </c>
      <c r="G24375" s="2">
        <v>2</v>
      </c>
    </row>
    <row r="24376" spans="2:7" x14ac:dyDescent="0.25">
      <c r="B24376" t="s">
        <v>90</v>
      </c>
      <c r="C24376" t="s">
        <v>894</v>
      </c>
      <c r="D24376" t="s">
        <v>892</v>
      </c>
      <c r="E24376" t="s">
        <v>2548</v>
      </c>
      <c r="F24376" t="s">
        <v>1681</v>
      </c>
      <c r="G24376" s="2">
        <v>2</v>
      </c>
    </row>
    <row r="24377" spans="2:7" x14ac:dyDescent="0.25">
      <c r="B24377" t="s">
        <v>95</v>
      </c>
      <c r="C24377" t="s">
        <v>899</v>
      </c>
      <c r="D24377" t="s">
        <v>892</v>
      </c>
      <c r="E24377" t="s">
        <v>2621</v>
      </c>
      <c r="F24377" t="s">
        <v>1681</v>
      </c>
      <c r="G24377" s="2">
        <v>2</v>
      </c>
    </row>
    <row r="24378" spans="2:7" x14ac:dyDescent="0.25">
      <c r="E24378" t="s">
        <v>2830</v>
      </c>
      <c r="F24378" t="s">
        <v>1682</v>
      </c>
      <c r="G24378" s="2">
        <v>2</v>
      </c>
    </row>
    <row r="24379" spans="2:7" x14ac:dyDescent="0.25">
      <c r="E24379" t="s">
        <v>2808</v>
      </c>
      <c r="F24379" t="s">
        <v>1682</v>
      </c>
      <c r="G24379" s="2">
        <v>2</v>
      </c>
    </row>
    <row r="24380" spans="2:7" x14ac:dyDescent="0.25">
      <c r="E24380" t="s">
        <v>2775</v>
      </c>
      <c r="F24380" t="s">
        <v>1682</v>
      </c>
      <c r="G24380" s="2">
        <v>2</v>
      </c>
    </row>
    <row r="24381" spans="2:7" x14ac:dyDescent="0.25">
      <c r="E24381" t="s">
        <v>2717</v>
      </c>
      <c r="F24381" t="s">
        <v>1682</v>
      </c>
      <c r="G24381" s="2">
        <v>2</v>
      </c>
    </row>
    <row r="24382" spans="2:7" x14ac:dyDescent="0.25">
      <c r="E24382" t="s">
        <v>2572</v>
      </c>
      <c r="F24382" t="s">
        <v>1681</v>
      </c>
      <c r="G24382" s="2">
        <v>2</v>
      </c>
    </row>
    <row r="24383" spans="2:7" x14ac:dyDescent="0.25">
      <c r="E24383" t="s">
        <v>2704</v>
      </c>
      <c r="F24383" t="s">
        <v>1682</v>
      </c>
      <c r="G24383" s="2">
        <v>2</v>
      </c>
    </row>
    <row r="24384" spans="2:7" x14ac:dyDescent="0.25">
      <c r="E24384" t="s">
        <v>2585</v>
      </c>
      <c r="F24384" t="s">
        <v>1681</v>
      </c>
      <c r="G24384" s="2">
        <v>2</v>
      </c>
    </row>
    <row r="24385" spans="2:7" x14ac:dyDescent="0.25">
      <c r="E24385" t="s">
        <v>2566</v>
      </c>
      <c r="F24385" t="s">
        <v>1682</v>
      </c>
      <c r="G24385" s="2">
        <v>2</v>
      </c>
    </row>
    <row r="24386" spans="2:7" x14ac:dyDescent="0.25">
      <c r="E24386" t="s">
        <v>2677</v>
      </c>
      <c r="F24386" t="s">
        <v>1682</v>
      </c>
      <c r="G24386" s="2">
        <v>2</v>
      </c>
    </row>
    <row r="24387" spans="2:7" x14ac:dyDescent="0.25">
      <c r="E24387" t="s">
        <v>2873</v>
      </c>
      <c r="F24387" t="s">
        <v>1681</v>
      </c>
      <c r="G24387" s="2">
        <v>2</v>
      </c>
    </row>
    <row r="24388" spans="2:7" x14ac:dyDescent="0.25">
      <c r="B24388" t="s">
        <v>96</v>
      </c>
      <c r="C24388" t="s">
        <v>900</v>
      </c>
      <c r="D24388" t="s">
        <v>900</v>
      </c>
      <c r="E24388" t="s">
        <v>2711</v>
      </c>
      <c r="F24388" t="s">
        <v>1681</v>
      </c>
      <c r="G24388" s="2">
        <v>2</v>
      </c>
    </row>
    <row r="24389" spans="2:7" x14ac:dyDescent="0.25">
      <c r="E24389" t="s">
        <v>2648</v>
      </c>
      <c r="F24389" t="s">
        <v>1681</v>
      </c>
      <c r="G24389" s="2">
        <v>2</v>
      </c>
    </row>
    <row r="24390" spans="2:7" x14ac:dyDescent="0.25">
      <c r="B24390" t="s">
        <v>98</v>
      </c>
      <c r="C24390" t="s">
        <v>902</v>
      </c>
      <c r="D24390" t="s">
        <v>901</v>
      </c>
      <c r="E24390" t="s">
        <v>2531</v>
      </c>
      <c r="F24390" t="s">
        <v>1682</v>
      </c>
      <c r="G24390" s="2">
        <v>2</v>
      </c>
    </row>
    <row r="24391" spans="2:7" x14ac:dyDescent="0.25">
      <c r="B24391" t="s">
        <v>101</v>
      </c>
      <c r="C24391" t="s">
        <v>905</v>
      </c>
      <c r="D24391" t="s">
        <v>901</v>
      </c>
      <c r="E24391" t="s">
        <v>2694</v>
      </c>
      <c r="F24391" t="s">
        <v>1681</v>
      </c>
      <c r="G24391" s="2">
        <v>2</v>
      </c>
    </row>
    <row r="24392" spans="2:7" x14ac:dyDescent="0.25">
      <c r="E24392" t="s">
        <v>2705</v>
      </c>
      <c r="F24392" t="s">
        <v>1682</v>
      </c>
      <c r="G24392" s="2">
        <v>2</v>
      </c>
    </row>
    <row r="24393" spans="2:7" x14ac:dyDescent="0.25">
      <c r="B24393" t="s">
        <v>103</v>
      </c>
      <c r="C24393" t="s">
        <v>907</v>
      </c>
      <c r="D24393" t="s">
        <v>906</v>
      </c>
      <c r="E24393" t="s">
        <v>2875</v>
      </c>
      <c r="F24393" t="s">
        <v>1682</v>
      </c>
      <c r="G24393" s="2">
        <v>2</v>
      </c>
    </row>
    <row r="24394" spans="2:7" x14ac:dyDescent="0.25">
      <c r="B24394" t="s">
        <v>110</v>
      </c>
      <c r="C24394" t="s">
        <v>914</v>
      </c>
      <c r="D24394" t="s">
        <v>906</v>
      </c>
      <c r="E24394" t="s">
        <v>2792</v>
      </c>
      <c r="F24394" t="s">
        <v>1681</v>
      </c>
      <c r="G24394" s="2">
        <v>2</v>
      </c>
    </row>
    <row r="24395" spans="2:7" x14ac:dyDescent="0.25">
      <c r="E24395" t="s">
        <v>2710</v>
      </c>
      <c r="F24395" t="s">
        <v>1681</v>
      </c>
      <c r="G24395" s="2">
        <v>2</v>
      </c>
    </row>
    <row r="24396" spans="2:7" x14ac:dyDescent="0.25">
      <c r="E24396" t="s">
        <v>2692</v>
      </c>
      <c r="F24396" t="s">
        <v>1681</v>
      </c>
      <c r="G24396" s="2">
        <v>2</v>
      </c>
    </row>
    <row r="24397" spans="2:7" x14ac:dyDescent="0.25">
      <c r="E24397" t="s">
        <v>2540</v>
      </c>
      <c r="F24397" t="s">
        <v>1681</v>
      </c>
      <c r="G24397" s="2">
        <v>2</v>
      </c>
    </row>
    <row r="24398" spans="2:7" x14ac:dyDescent="0.25">
      <c r="E24398" t="s">
        <v>2598</v>
      </c>
      <c r="F24398" t="s">
        <v>1681</v>
      </c>
      <c r="G24398" s="2">
        <v>2</v>
      </c>
    </row>
    <row r="24399" spans="2:7" x14ac:dyDescent="0.25">
      <c r="E24399" t="s">
        <v>2561</v>
      </c>
      <c r="F24399" t="s">
        <v>1681</v>
      </c>
      <c r="G24399" s="2">
        <v>2</v>
      </c>
    </row>
    <row r="24400" spans="2:7" x14ac:dyDescent="0.25">
      <c r="E24400" t="s">
        <v>2694</v>
      </c>
      <c r="F24400" t="s">
        <v>1681</v>
      </c>
      <c r="G24400" s="2">
        <v>2</v>
      </c>
    </row>
    <row r="24401" spans="2:7" x14ac:dyDescent="0.25">
      <c r="E24401" t="s">
        <v>2548</v>
      </c>
      <c r="F24401" t="s">
        <v>1681</v>
      </c>
      <c r="G24401" s="2">
        <v>2</v>
      </c>
    </row>
    <row r="24402" spans="2:7" x14ac:dyDescent="0.25">
      <c r="B24402" t="s">
        <v>112</v>
      </c>
      <c r="C24402" t="s">
        <v>916</v>
      </c>
      <c r="D24402" t="s">
        <v>915</v>
      </c>
      <c r="E24402" t="s">
        <v>2813</v>
      </c>
      <c r="F24402" t="s">
        <v>1682</v>
      </c>
      <c r="G24402" s="2">
        <v>2</v>
      </c>
    </row>
    <row r="24403" spans="2:7" x14ac:dyDescent="0.25">
      <c r="E24403" t="s">
        <v>2586</v>
      </c>
      <c r="F24403" t="s">
        <v>1681</v>
      </c>
      <c r="G24403" s="2">
        <v>2</v>
      </c>
    </row>
    <row r="24404" spans="2:7" x14ac:dyDescent="0.25">
      <c r="E24404" t="s">
        <v>2664</v>
      </c>
      <c r="F24404" t="s">
        <v>1682</v>
      </c>
      <c r="G24404" s="2">
        <v>2</v>
      </c>
    </row>
    <row r="24405" spans="2:7" x14ac:dyDescent="0.25">
      <c r="E24405" t="s">
        <v>2587</v>
      </c>
      <c r="F24405" t="s">
        <v>1682</v>
      </c>
      <c r="G24405" s="2">
        <v>2</v>
      </c>
    </row>
    <row r="24406" spans="2:7" x14ac:dyDescent="0.25">
      <c r="E24406" t="s">
        <v>2718</v>
      </c>
      <c r="F24406" t="s">
        <v>1682</v>
      </c>
      <c r="G24406" s="2">
        <v>2</v>
      </c>
    </row>
    <row r="24407" spans="2:7" x14ac:dyDescent="0.25">
      <c r="E24407" t="s">
        <v>2727</v>
      </c>
      <c r="F24407" t="s">
        <v>1681</v>
      </c>
      <c r="G24407" s="2">
        <v>2</v>
      </c>
    </row>
    <row r="24408" spans="2:7" x14ac:dyDescent="0.25">
      <c r="E24408" t="s">
        <v>2734</v>
      </c>
      <c r="F24408" t="s">
        <v>1681</v>
      </c>
      <c r="G24408" s="2">
        <v>2</v>
      </c>
    </row>
    <row r="24409" spans="2:7" x14ac:dyDescent="0.25">
      <c r="E24409" t="s">
        <v>2654</v>
      </c>
      <c r="F24409" t="s">
        <v>1681</v>
      </c>
      <c r="G24409" s="2">
        <v>2</v>
      </c>
    </row>
    <row r="24410" spans="2:7" x14ac:dyDescent="0.25">
      <c r="B24410" t="s">
        <v>115</v>
      </c>
      <c r="C24410" t="s">
        <v>919</v>
      </c>
      <c r="D24410" t="s">
        <v>915</v>
      </c>
      <c r="E24410" t="s">
        <v>2635</v>
      </c>
      <c r="F24410" t="s">
        <v>1681</v>
      </c>
      <c r="G24410" s="2">
        <v>2</v>
      </c>
    </row>
    <row r="24411" spans="2:7" x14ac:dyDescent="0.25">
      <c r="E24411" t="s">
        <v>2665</v>
      </c>
      <c r="F24411" t="s">
        <v>1681</v>
      </c>
      <c r="G24411" s="2">
        <v>2</v>
      </c>
    </row>
    <row r="24412" spans="2:7" x14ac:dyDescent="0.25">
      <c r="B24412" t="s">
        <v>129</v>
      </c>
      <c r="C24412" t="s">
        <v>933</v>
      </c>
      <c r="D24412" t="s">
        <v>927</v>
      </c>
      <c r="E24412" t="s">
        <v>2540</v>
      </c>
      <c r="F24412" t="s">
        <v>1682</v>
      </c>
      <c r="G24412" s="2">
        <v>2</v>
      </c>
    </row>
    <row r="24413" spans="2:7" x14ac:dyDescent="0.25">
      <c r="E24413" t="s">
        <v>2688</v>
      </c>
      <c r="F24413" t="s">
        <v>1682</v>
      </c>
      <c r="G24413" s="2">
        <v>2</v>
      </c>
    </row>
    <row r="24414" spans="2:7" x14ac:dyDescent="0.25">
      <c r="E24414" t="s">
        <v>2745</v>
      </c>
      <c r="F24414" t="s">
        <v>1682</v>
      </c>
      <c r="G24414" s="2">
        <v>2</v>
      </c>
    </row>
    <row r="24415" spans="2:7" x14ac:dyDescent="0.25">
      <c r="E24415" t="s">
        <v>2770</v>
      </c>
      <c r="F24415" t="s">
        <v>1682</v>
      </c>
      <c r="G24415" s="2">
        <v>2</v>
      </c>
    </row>
    <row r="24416" spans="2:7" x14ac:dyDescent="0.25">
      <c r="E24416" t="s">
        <v>2675</v>
      </c>
      <c r="F24416" t="s">
        <v>1682</v>
      </c>
      <c r="G24416" s="2">
        <v>2</v>
      </c>
    </row>
    <row r="24417" spans="2:7" x14ac:dyDescent="0.25">
      <c r="E24417" t="s">
        <v>2548</v>
      </c>
      <c r="F24417" t="s">
        <v>1682</v>
      </c>
      <c r="G24417" s="2">
        <v>2</v>
      </c>
    </row>
    <row r="24418" spans="2:7" x14ac:dyDescent="0.25">
      <c r="E24418" t="s">
        <v>2569</v>
      </c>
      <c r="F24418" t="s">
        <v>1682</v>
      </c>
      <c r="G24418" s="2">
        <v>2</v>
      </c>
    </row>
    <row r="24419" spans="2:7" x14ac:dyDescent="0.25">
      <c r="B24419" t="s">
        <v>132</v>
      </c>
      <c r="C24419" t="s">
        <v>936</v>
      </c>
      <c r="D24419" t="s">
        <v>935</v>
      </c>
      <c r="E24419" t="s">
        <v>2615</v>
      </c>
      <c r="F24419" t="s">
        <v>1682</v>
      </c>
      <c r="G24419" s="2">
        <v>2</v>
      </c>
    </row>
    <row r="24420" spans="2:7" x14ac:dyDescent="0.25">
      <c r="E24420" t="s">
        <v>2754</v>
      </c>
      <c r="F24420" t="s">
        <v>1681</v>
      </c>
      <c r="G24420" s="2">
        <v>2</v>
      </c>
    </row>
    <row r="24421" spans="2:7" x14ac:dyDescent="0.25">
      <c r="B24421" t="s">
        <v>137</v>
      </c>
      <c r="C24421" t="s">
        <v>941</v>
      </c>
      <c r="D24421" t="s">
        <v>935</v>
      </c>
      <c r="E24421" t="s">
        <v>2866</v>
      </c>
      <c r="F24421" t="s">
        <v>1682</v>
      </c>
      <c r="G24421" s="2">
        <v>2</v>
      </c>
    </row>
    <row r="24422" spans="2:7" x14ac:dyDescent="0.25">
      <c r="E24422" t="s">
        <v>2601</v>
      </c>
      <c r="F24422" t="s">
        <v>1682</v>
      </c>
      <c r="G24422" s="2">
        <v>2</v>
      </c>
    </row>
    <row r="24423" spans="2:7" x14ac:dyDescent="0.25">
      <c r="E24423" t="s">
        <v>2713</v>
      </c>
      <c r="F24423" t="s">
        <v>1681</v>
      </c>
      <c r="G24423" s="2">
        <v>2</v>
      </c>
    </row>
    <row r="24424" spans="2:7" x14ac:dyDescent="0.25">
      <c r="E24424" t="s">
        <v>2606</v>
      </c>
      <c r="F24424" t="s">
        <v>1682</v>
      </c>
      <c r="G24424" s="2">
        <v>2</v>
      </c>
    </row>
    <row r="24425" spans="2:7" x14ac:dyDescent="0.25">
      <c r="E24425" t="s">
        <v>2838</v>
      </c>
      <c r="F24425" t="s">
        <v>1682</v>
      </c>
      <c r="G24425" s="2">
        <v>2</v>
      </c>
    </row>
    <row r="24426" spans="2:7" x14ac:dyDescent="0.25">
      <c r="E24426" t="s">
        <v>2571</v>
      </c>
      <c r="F24426" t="s">
        <v>1681</v>
      </c>
      <c r="G24426" s="2">
        <v>4</v>
      </c>
    </row>
    <row r="24427" spans="2:7" x14ac:dyDescent="0.25">
      <c r="E24427" t="s">
        <v>2857</v>
      </c>
      <c r="F24427" t="s">
        <v>1681</v>
      </c>
      <c r="G24427" s="2">
        <v>2</v>
      </c>
    </row>
    <row r="24428" spans="2:7" x14ac:dyDescent="0.25">
      <c r="E24428" t="s">
        <v>2691</v>
      </c>
      <c r="F24428" t="s">
        <v>1682</v>
      </c>
      <c r="G24428" s="2">
        <v>2</v>
      </c>
    </row>
    <row r="24429" spans="2:7" x14ac:dyDescent="0.25">
      <c r="E24429" t="s">
        <v>2843</v>
      </c>
      <c r="F24429" t="s">
        <v>1682</v>
      </c>
      <c r="G24429" s="2">
        <v>2</v>
      </c>
    </row>
    <row r="24430" spans="2:7" x14ac:dyDescent="0.25">
      <c r="E24430" t="s">
        <v>2800</v>
      </c>
      <c r="F24430" t="s">
        <v>1682</v>
      </c>
      <c r="G24430" s="2">
        <v>2</v>
      </c>
    </row>
    <row r="24431" spans="2:7" x14ac:dyDescent="0.25">
      <c r="E24431" t="s">
        <v>2824</v>
      </c>
      <c r="F24431" t="s">
        <v>1681</v>
      </c>
      <c r="G24431" s="2">
        <v>2</v>
      </c>
    </row>
    <row r="24432" spans="2:7" x14ac:dyDescent="0.25">
      <c r="E24432" t="s">
        <v>2788</v>
      </c>
      <c r="F24432" t="s">
        <v>1681</v>
      </c>
      <c r="G24432" s="2">
        <v>2</v>
      </c>
    </row>
    <row r="24433" spans="2:7" x14ac:dyDescent="0.25">
      <c r="E24433" t="s">
        <v>2672</v>
      </c>
      <c r="F24433" t="s">
        <v>1681</v>
      </c>
      <c r="G24433" s="2">
        <v>2</v>
      </c>
    </row>
    <row r="24434" spans="2:7" x14ac:dyDescent="0.25">
      <c r="E24434" t="s">
        <v>2742</v>
      </c>
      <c r="F24434" t="s">
        <v>1682</v>
      </c>
      <c r="G24434" s="2">
        <v>2</v>
      </c>
    </row>
    <row r="24435" spans="2:7" x14ac:dyDescent="0.25">
      <c r="E24435" t="s">
        <v>2741</v>
      </c>
      <c r="F24435" t="s">
        <v>1681</v>
      </c>
      <c r="G24435" s="2">
        <v>2</v>
      </c>
    </row>
    <row r="24436" spans="2:7" x14ac:dyDescent="0.25">
      <c r="E24436" t="s">
        <v>2874</v>
      </c>
      <c r="F24436" t="s">
        <v>1681</v>
      </c>
      <c r="G24436" s="2">
        <v>2</v>
      </c>
    </row>
    <row r="24437" spans="2:7" x14ac:dyDescent="0.25">
      <c r="E24437" t="s">
        <v>2595</v>
      </c>
      <c r="F24437" t="s">
        <v>1682</v>
      </c>
      <c r="G24437" s="2">
        <v>2</v>
      </c>
    </row>
    <row r="24438" spans="2:7" x14ac:dyDescent="0.25">
      <c r="E24438" t="s">
        <v>2679</v>
      </c>
      <c r="F24438" t="s">
        <v>1682</v>
      </c>
      <c r="G24438" s="2">
        <v>2</v>
      </c>
    </row>
    <row r="24439" spans="2:7" x14ac:dyDescent="0.25">
      <c r="B24439" t="s">
        <v>141</v>
      </c>
      <c r="C24439" t="s">
        <v>945</v>
      </c>
      <c r="D24439" t="s">
        <v>1592</v>
      </c>
      <c r="E24439" t="s">
        <v>2866</v>
      </c>
      <c r="F24439" t="s">
        <v>1682</v>
      </c>
      <c r="G24439" s="2">
        <v>2</v>
      </c>
    </row>
    <row r="24440" spans="2:7" x14ac:dyDescent="0.25">
      <c r="B24440" t="s">
        <v>142</v>
      </c>
      <c r="C24440" t="s">
        <v>946</v>
      </c>
      <c r="D24440" t="s">
        <v>1592</v>
      </c>
      <c r="E24440" t="s">
        <v>2518</v>
      </c>
      <c r="F24440" t="s">
        <v>1682</v>
      </c>
      <c r="G24440" s="2">
        <v>2</v>
      </c>
    </row>
    <row r="24441" spans="2:7" x14ac:dyDescent="0.25">
      <c r="B24441" t="s">
        <v>144</v>
      </c>
      <c r="C24441" t="s">
        <v>948</v>
      </c>
      <c r="D24441" t="s">
        <v>948</v>
      </c>
      <c r="E24441" t="s">
        <v>2636</v>
      </c>
      <c r="F24441" t="s">
        <v>1681</v>
      </c>
      <c r="G24441" s="2">
        <v>2</v>
      </c>
    </row>
    <row r="24442" spans="2:7" x14ac:dyDescent="0.25">
      <c r="B24442" t="s">
        <v>154</v>
      </c>
      <c r="C24442" t="s">
        <v>958</v>
      </c>
      <c r="D24442" t="s">
        <v>1594</v>
      </c>
      <c r="E24442" t="s">
        <v>2706</v>
      </c>
      <c r="F24442" t="s">
        <v>1682</v>
      </c>
      <c r="G24442" s="2">
        <v>2</v>
      </c>
    </row>
    <row r="24443" spans="2:7" x14ac:dyDescent="0.25">
      <c r="E24443" t="s">
        <v>2685</v>
      </c>
      <c r="F24443" t="s">
        <v>1681</v>
      </c>
      <c r="G24443" s="2">
        <v>2</v>
      </c>
    </row>
    <row r="24444" spans="2:7" x14ac:dyDescent="0.25">
      <c r="B24444" t="s">
        <v>158</v>
      </c>
      <c r="C24444" t="s">
        <v>962</v>
      </c>
      <c r="D24444" t="s">
        <v>1594</v>
      </c>
      <c r="E24444" t="s">
        <v>2835</v>
      </c>
      <c r="F24444" t="s">
        <v>1682</v>
      </c>
      <c r="G24444" s="2">
        <v>2</v>
      </c>
    </row>
    <row r="24445" spans="2:7" x14ac:dyDescent="0.25">
      <c r="E24445" t="s">
        <v>2570</v>
      </c>
      <c r="F24445" t="s">
        <v>1682</v>
      </c>
      <c r="G24445" s="2">
        <v>2</v>
      </c>
    </row>
    <row r="24446" spans="2:7" x14ac:dyDescent="0.25">
      <c r="B24446" t="s">
        <v>159</v>
      </c>
      <c r="C24446" t="s">
        <v>963</v>
      </c>
      <c r="D24446" t="s">
        <v>963</v>
      </c>
      <c r="E24446" t="s">
        <v>2817</v>
      </c>
      <c r="F24446" t="s">
        <v>1681</v>
      </c>
      <c r="G24446" s="2">
        <v>2</v>
      </c>
    </row>
    <row r="24447" spans="2:7" x14ac:dyDescent="0.25">
      <c r="B24447" t="s">
        <v>166</v>
      </c>
      <c r="C24447" t="s">
        <v>970</v>
      </c>
      <c r="D24447" t="s">
        <v>963</v>
      </c>
      <c r="E24447" t="s">
        <v>2714</v>
      </c>
      <c r="F24447" t="s">
        <v>1681</v>
      </c>
      <c r="G24447" s="2">
        <v>2</v>
      </c>
    </row>
    <row r="24448" spans="2:7" x14ac:dyDescent="0.25">
      <c r="B24448" t="s">
        <v>176</v>
      </c>
      <c r="C24448" t="s">
        <v>980</v>
      </c>
      <c r="D24448" t="s">
        <v>971</v>
      </c>
      <c r="E24448" t="s">
        <v>2562</v>
      </c>
      <c r="F24448" t="s">
        <v>1681</v>
      </c>
      <c r="G24448" s="2">
        <v>2</v>
      </c>
    </row>
    <row r="24449" spans="2:7" x14ac:dyDescent="0.25">
      <c r="E24449" t="s">
        <v>2520</v>
      </c>
      <c r="F24449" t="s">
        <v>1682</v>
      </c>
      <c r="G24449" s="2">
        <v>2</v>
      </c>
    </row>
    <row r="24450" spans="2:7" x14ac:dyDescent="0.25">
      <c r="E24450" t="s">
        <v>2536</v>
      </c>
      <c r="F24450" t="s">
        <v>1681</v>
      </c>
      <c r="G24450" s="2">
        <v>2</v>
      </c>
    </row>
    <row r="24451" spans="2:7" x14ac:dyDescent="0.25">
      <c r="E24451" t="s">
        <v>2614</v>
      </c>
      <c r="F24451" t="s">
        <v>1682</v>
      </c>
      <c r="G24451" s="2">
        <v>2</v>
      </c>
    </row>
    <row r="24452" spans="2:7" x14ac:dyDescent="0.25">
      <c r="B24452" t="s">
        <v>185</v>
      </c>
      <c r="C24452" t="s">
        <v>989</v>
      </c>
      <c r="D24452" t="s">
        <v>1598</v>
      </c>
      <c r="E24452" t="s">
        <v>2703</v>
      </c>
      <c r="F24452" t="s">
        <v>1681</v>
      </c>
      <c r="G24452" s="2">
        <v>2</v>
      </c>
    </row>
    <row r="24453" spans="2:7" x14ac:dyDescent="0.25">
      <c r="B24453" t="s">
        <v>186</v>
      </c>
      <c r="C24453" t="s">
        <v>990</v>
      </c>
      <c r="D24453" t="s">
        <v>1598</v>
      </c>
      <c r="E24453" t="s">
        <v>2597</v>
      </c>
      <c r="F24453" t="s">
        <v>1681</v>
      </c>
      <c r="G24453" s="2">
        <v>2</v>
      </c>
    </row>
    <row r="24454" spans="2:7" x14ac:dyDescent="0.25">
      <c r="E24454" t="s">
        <v>2779</v>
      </c>
      <c r="F24454" t="s">
        <v>1681</v>
      </c>
      <c r="G24454" s="2">
        <v>2</v>
      </c>
    </row>
    <row r="24455" spans="2:7" x14ac:dyDescent="0.25">
      <c r="E24455" t="s">
        <v>2782</v>
      </c>
      <c r="F24455" t="s">
        <v>1681</v>
      </c>
      <c r="G24455" s="2">
        <v>2</v>
      </c>
    </row>
    <row r="24456" spans="2:7" x14ac:dyDescent="0.25">
      <c r="B24456" t="s">
        <v>196</v>
      </c>
      <c r="C24456" t="s">
        <v>1000</v>
      </c>
      <c r="D24456" t="s">
        <v>992</v>
      </c>
      <c r="E24456" t="s">
        <v>2655</v>
      </c>
      <c r="F24456" t="s">
        <v>1681</v>
      </c>
      <c r="G24456" s="2">
        <v>2</v>
      </c>
    </row>
    <row r="24457" spans="2:7" x14ac:dyDescent="0.25">
      <c r="B24457" t="s">
        <v>204</v>
      </c>
      <c r="C24457" t="s">
        <v>1008</v>
      </c>
      <c r="D24457" t="s">
        <v>1001</v>
      </c>
      <c r="E24457" t="s">
        <v>2646</v>
      </c>
      <c r="F24457" t="s">
        <v>1681</v>
      </c>
      <c r="G24457" s="2">
        <v>2</v>
      </c>
    </row>
    <row r="24458" spans="2:7" x14ac:dyDescent="0.25">
      <c r="E24458" t="s">
        <v>2644</v>
      </c>
      <c r="F24458" t="s">
        <v>1681</v>
      </c>
      <c r="G24458" s="2">
        <v>2</v>
      </c>
    </row>
    <row r="24459" spans="2:7" x14ac:dyDescent="0.25">
      <c r="E24459" t="s">
        <v>2834</v>
      </c>
      <c r="F24459" t="s">
        <v>1681</v>
      </c>
      <c r="G24459" s="2">
        <v>2</v>
      </c>
    </row>
    <row r="24460" spans="2:7" x14ac:dyDescent="0.25">
      <c r="E24460" t="s">
        <v>2835</v>
      </c>
      <c r="F24460" t="s">
        <v>1681</v>
      </c>
      <c r="G24460" s="2">
        <v>2</v>
      </c>
    </row>
    <row r="24461" spans="2:7" x14ac:dyDescent="0.25">
      <c r="E24461" t="s">
        <v>2733</v>
      </c>
      <c r="F24461" t="s">
        <v>1681</v>
      </c>
      <c r="G24461" s="2">
        <v>2</v>
      </c>
    </row>
    <row r="24462" spans="2:7" x14ac:dyDescent="0.25">
      <c r="E24462" t="s">
        <v>2723</v>
      </c>
      <c r="F24462" t="s">
        <v>1681</v>
      </c>
      <c r="G24462" s="2">
        <v>2</v>
      </c>
    </row>
    <row r="24463" spans="2:7" x14ac:dyDescent="0.25">
      <c r="E24463" t="s">
        <v>2669</v>
      </c>
      <c r="F24463" t="s">
        <v>1681</v>
      </c>
      <c r="G24463" s="2">
        <v>2</v>
      </c>
    </row>
    <row r="24464" spans="2:7" x14ac:dyDescent="0.25">
      <c r="E24464" t="s">
        <v>2842</v>
      </c>
      <c r="F24464" t="s">
        <v>1681</v>
      </c>
      <c r="G24464" s="2">
        <v>2</v>
      </c>
    </row>
    <row r="24465" spans="2:7" x14ac:dyDescent="0.25">
      <c r="E24465" t="s">
        <v>2703</v>
      </c>
      <c r="F24465" t="s">
        <v>1681</v>
      </c>
      <c r="G24465" s="2">
        <v>2</v>
      </c>
    </row>
    <row r="24466" spans="2:7" x14ac:dyDescent="0.25">
      <c r="E24466" t="s">
        <v>2704</v>
      </c>
      <c r="F24466" t="s">
        <v>1681</v>
      </c>
      <c r="G24466" s="2">
        <v>2</v>
      </c>
    </row>
    <row r="24467" spans="2:7" x14ac:dyDescent="0.25">
      <c r="E24467" t="s">
        <v>2747</v>
      </c>
      <c r="F24467" t="s">
        <v>1681</v>
      </c>
      <c r="G24467" s="2">
        <v>2</v>
      </c>
    </row>
    <row r="24468" spans="2:7" x14ac:dyDescent="0.25">
      <c r="E24468" t="s">
        <v>2773</v>
      </c>
      <c r="F24468" t="s">
        <v>1681</v>
      </c>
      <c r="G24468" s="2">
        <v>2</v>
      </c>
    </row>
    <row r="24469" spans="2:7" x14ac:dyDescent="0.25">
      <c r="E24469" t="s">
        <v>2534</v>
      </c>
      <c r="F24469" t="s">
        <v>1681</v>
      </c>
      <c r="G24469" s="2">
        <v>2</v>
      </c>
    </row>
    <row r="24470" spans="2:7" x14ac:dyDescent="0.25">
      <c r="E24470" t="s">
        <v>2862</v>
      </c>
      <c r="F24470" t="s">
        <v>1681</v>
      </c>
      <c r="G24470" s="2">
        <v>2</v>
      </c>
    </row>
    <row r="24471" spans="2:7" x14ac:dyDescent="0.25">
      <c r="B24471" t="s">
        <v>212</v>
      </c>
      <c r="C24471" t="s">
        <v>1016</v>
      </c>
      <c r="D24471" t="s">
        <v>1013</v>
      </c>
      <c r="E24471" t="s">
        <v>2791</v>
      </c>
      <c r="F24471" t="s">
        <v>1681</v>
      </c>
      <c r="G24471" s="2">
        <v>2</v>
      </c>
    </row>
    <row r="24472" spans="2:7" x14ac:dyDescent="0.25">
      <c r="B24472" t="s">
        <v>216</v>
      </c>
      <c r="C24472" t="s">
        <v>1020</v>
      </c>
      <c r="D24472" t="s">
        <v>1018</v>
      </c>
      <c r="E24472" t="s">
        <v>2554</v>
      </c>
      <c r="F24472" t="s">
        <v>1681</v>
      </c>
      <c r="G24472" s="2">
        <v>2</v>
      </c>
    </row>
    <row r="24473" spans="2:7" x14ac:dyDescent="0.25">
      <c r="E24473" t="s">
        <v>2513</v>
      </c>
      <c r="F24473" t="s">
        <v>1681</v>
      </c>
      <c r="G24473" s="2">
        <v>2</v>
      </c>
    </row>
    <row r="24474" spans="2:7" x14ac:dyDescent="0.25">
      <c r="B24474" t="s">
        <v>220</v>
      </c>
      <c r="C24474" t="s">
        <v>1024</v>
      </c>
      <c r="D24474" t="s">
        <v>1024</v>
      </c>
      <c r="E24474" t="s">
        <v>2676</v>
      </c>
      <c r="F24474" t="s">
        <v>1681</v>
      </c>
      <c r="G24474" s="2">
        <v>2</v>
      </c>
    </row>
    <row r="24475" spans="2:7" x14ac:dyDescent="0.25">
      <c r="B24475" t="s">
        <v>221</v>
      </c>
      <c r="C24475" t="s">
        <v>1025</v>
      </c>
      <c r="D24475" t="s">
        <v>1025</v>
      </c>
      <c r="E24475" t="s">
        <v>2538</v>
      </c>
      <c r="F24475" t="s">
        <v>1681</v>
      </c>
      <c r="G24475" s="2">
        <v>2</v>
      </c>
    </row>
    <row r="24476" spans="2:7" x14ac:dyDescent="0.25">
      <c r="E24476" t="s">
        <v>2835</v>
      </c>
      <c r="F24476" t="s">
        <v>1681</v>
      </c>
      <c r="G24476" s="2">
        <v>2</v>
      </c>
    </row>
    <row r="24477" spans="2:7" x14ac:dyDescent="0.25">
      <c r="E24477" t="s">
        <v>2823</v>
      </c>
      <c r="F24477" t="s">
        <v>1681</v>
      </c>
      <c r="G24477" s="2">
        <v>2</v>
      </c>
    </row>
    <row r="24478" spans="2:7" x14ac:dyDescent="0.25">
      <c r="E24478" t="s">
        <v>2747</v>
      </c>
      <c r="F24478" t="s">
        <v>1681</v>
      </c>
      <c r="G24478" s="2">
        <v>2</v>
      </c>
    </row>
    <row r="24479" spans="2:7" x14ac:dyDescent="0.25">
      <c r="B24479" t="s">
        <v>226</v>
      </c>
      <c r="C24479" t="s">
        <v>1030</v>
      </c>
      <c r="D24479" t="s">
        <v>1600</v>
      </c>
      <c r="E24479" t="s">
        <v>2716</v>
      </c>
      <c r="F24479" t="s">
        <v>1681</v>
      </c>
      <c r="G24479" s="2">
        <v>2</v>
      </c>
    </row>
    <row r="24480" spans="2:7" x14ac:dyDescent="0.25">
      <c r="B24480" t="s">
        <v>232</v>
      </c>
      <c r="C24480" t="s">
        <v>1036</v>
      </c>
      <c r="D24480" t="s">
        <v>1033</v>
      </c>
      <c r="E24480" t="s">
        <v>2763</v>
      </c>
      <c r="F24480" t="s">
        <v>1682</v>
      </c>
      <c r="G24480" s="2">
        <v>2</v>
      </c>
    </row>
    <row r="24481" spans="2:7" x14ac:dyDescent="0.25">
      <c r="B24481" t="s">
        <v>233</v>
      </c>
      <c r="C24481" t="s">
        <v>1037</v>
      </c>
      <c r="D24481" t="s">
        <v>1037</v>
      </c>
      <c r="E24481" t="s">
        <v>2847</v>
      </c>
      <c r="F24481" t="s">
        <v>1682</v>
      </c>
      <c r="G24481" s="2">
        <v>2</v>
      </c>
    </row>
    <row r="24482" spans="2:7" x14ac:dyDescent="0.25">
      <c r="E24482" t="s">
        <v>2635</v>
      </c>
      <c r="F24482" t="s">
        <v>1682</v>
      </c>
      <c r="G24482" s="2">
        <v>2</v>
      </c>
    </row>
    <row r="24483" spans="2:7" x14ac:dyDescent="0.25">
      <c r="E24483" t="s">
        <v>2578</v>
      </c>
      <c r="F24483" t="s">
        <v>1681</v>
      </c>
      <c r="G24483" s="2">
        <v>2</v>
      </c>
    </row>
    <row r="24484" spans="2:7" x14ac:dyDescent="0.25">
      <c r="E24484" t="s">
        <v>2553</v>
      </c>
      <c r="F24484" t="s">
        <v>1682</v>
      </c>
      <c r="G24484" s="2">
        <v>2</v>
      </c>
    </row>
    <row r="24485" spans="2:7" x14ac:dyDescent="0.25">
      <c r="E24485" t="s">
        <v>2540</v>
      </c>
      <c r="F24485" t="s">
        <v>1682</v>
      </c>
      <c r="G24485" s="2">
        <v>4</v>
      </c>
    </row>
    <row r="24486" spans="2:7" x14ac:dyDescent="0.25">
      <c r="E24486" t="s">
        <v>2733</v>
      </c>
      <c r="F24486" t="s">
        <v>1682</v>
      </c>
      <c r="G24486" s="2">
        <v>2</v>
      </c>
    </row>
    <row r="24487" spans="2:7" x14ac:dyDescent="0.25">
      <c r="E24487" t="s">
        <v>2820</v>
      </c>
      <c r="F24487" t="s">
        <v>1682</v>
      </c>
      <c r="G24487" s="2">
        <v>4</v>
      </c>
    </row>
    <row r="24488" spans="2:7" x14ac:dyDescent="0.25">
      <c r="E24488" t="s">
        <v>2590</v>
      </c>
      <c r="F24488" t="s">
        <v>1682</v>
      </c>
      <c r="G24488" s="2">
        <v>2</v>
      </c>
    </row>
    <row r="24489" spans="2:7" x14ac:dyDescent="0.25">
      <c r="E24489" t="s">
        <v>2630</v>
      </c>
      <c r="F24489" t="s">
        <v>1682</v>
      </c>
      <c r="G24489" s="2">
        <v>2</v>
      </c>
    </row>
    <row r="24490" spans="2:7" x14ac:dyDescent="0.25">
      <c r="E24490" t="s">
        <v>2701</v>
      </c>
      <c r="F24490" t="s">
        <v>1682</v>
      </c>
      <c r="G24490" s="2">
        <v>2</v>
      </c>
    </row>
    <row r="24491" spans="2:7" x14ac:dyDescent="0.25">
      <c r="E24491" t="s">
        <v>2673</v>
      </c>
      <c r="F24491" t="s">
        <v>1682</v>
      </c>
      <c r="G24491" s="2">
        <v>4</v>
      </c>
    </row>
    <row r="24492" spans="2:7" x14ac:dyDescent="0.25">
      <c r="E24492" t="s">
        <v>2734</v>
      </c>
      <c r="F24492" t="s">
        <v>1682</v>
      </c>
      <c r="G24492" s="2">
        <v>2</v>
      </c>
    </row>
    <row r="24493" spans="2:7" x14ac:dyDescent="0.25">
      <c r="E24493" t="s">
        <v>2747</v>
      </c>
      <c r="F24493" t="s">
        <v>1682</v>
      </c>
      <c r="G24493" s="2">
        <v>2</v>
      </c>
    </row>
    <row r="24494" spans="2:7" x14ac:dyDescent="0.25">
      <c r="E24494" t="s">
        <v>2837</v>
      </c>
      <c r="F24494" t="s">
        <v>1682</v>
      </c>
      <c r="G24494" s="2">
        <v>2</v>
      </c>
    </row>
    <row r="24495" spans="2:7" x14ac:dyDescent="0.25">
      <c r="E24495" t="s">
        <v>2794</v>
      </c>
      <c r="F24495" t="s">
        <v>1682</v>
      </c>
      <c r="G24495" s="2">
        <v>2</v>
      </c>
    </row>
    <row r="24496" spans="2:7" x14ac:dyDescent="0.25">
      <c r="E24496" t="s">
        <v>2654</v>
      </c>
      <c r="F24496" t="s">
        <v>1682</v>
      </c>
      <c r="G24496" s="2">
        <v>2</v>
      </c>
    </row>
    <row r="24497" spans="2:7" x14ac:dyDescent="0.25">
      <c r="E24497" t="s">
        <v>2536</v>
      </c>
      <c r="F24497" t="s">
        <v>1682</v>
      </c>
      <c r="G24497" s="2">
        <v>2</v>
      </c>
    </row>
    <row r="24498" spans="2:7" x14ac:dyDescent="0.25">
      <c r="E24498" t="s">
        <v>2754</v>
      </c>
      <c r="F24498" t="s">
        <v>1682</v>
      </c>
      <c r="G24498" s="2">
        <v>2</v>
      </c>
    </row>
    <row r="24499" spans="2:7" x14ac:dyDescent="0.25">
      <c r="E24499" t="s">
        <v>2524</v>
      </c>
      <c r="F24499" t="s">
        <v>1682</v>
      </c>
      <c r="G24499" s="2">
        <v>2</v>
      </c>
    </row>
    <row r="24500" spans="2:7" x14ac:dyDescent="0.25">
      <c r="E24500" t="s">
        <v>2784</v>
      </c>
      <c r="F24500" t="s">
        <v>1682</v>
      </c>
      <c r="G24500" s="2">
        <v>2</v>
      </c>
    </row>
    <row r="24501" spans="2:7" x14ac:dyDescent="0.25">
      <c r="E24501" t="s">
        <v>2826</v>
      </c>
      <c r="F24501" t="s">
        <v>1682</v>
      </c>
      <c r="G24501" s="2">
        <v>2</v>
      </c>
    </row>
    <row r="24502" spans="2:7" x14ac:dyDescent="0.25">
      <c r="B24502" t="s">
        <v>240</v>
      </c>
      <c r="C24502" t="s">
        <v>1044</v>
      </c>
      <c r="D24502" t="s">
        <v>1044</v>
      </c>
      <c r="E24502" t="s">
        <v>2660</v>
      </c>
      <c r="F24502" t="s">
        <v>1682</v>
      </c>
      <c r="G24502" s="2">
        <v>2</v>
      </c>
    </row>
    <row r="24503" spans="2:7" x14ac:dyDescent="0.25">
      <c r="E24503" t="s">
        <v>2663</v>
      </c>
      <c r="F24503" t="s">
        <v>1682</v>
      </c>
      <c r="G24503" s="2">
        <v>2</v>
      </c>
    </row>
    <row r="24504" spans="2:7" x14ac:dyDescent="0.25">
      <c r="E24504" t="s">
        <v>2826</v>
      </c>
      <c r="F24504" t="s">
        <v>1681</v>
      </c>
      <c r="G24504" s="2">
        <v>2</v>
      </c>
    </row>
    <row r="24505" spans="2:7" x14ac:dyDescent="0.25">
      <c r="B24505" t="s">
        <v>248</v>
      </c>
      <c r="C24505" t="s">
        <v>1052</v>
      </c>
      <c r="D24505" t="s">
        <v>1047</v>
      </c>
      <c r="E24505" t="s">
        <v>2736</v>
      </c>
      <c r="F24505" t="s">
        <v>1682</v>
      </c>
      <c r="G24505" s="2">
        <v>2</v>
      </c>
    </row>
    <row r="24506" spans="2:7" x14ac:dyDescent="0.25">
      <c r="E24506" t="s">
        <v>2864</v>
      </c>
      <c r="F24506" t="s">
        <v>1682</v>
      </c>
      <c r="G24506" s="2">
        <v>2</v>
      </c>
    </row>
    <row r="24507" spans="2:7" x14ac:dyDescent="0.25">
      <c r="E24507" t="s">
        <v>2618</v>
      </c>
      <c r="F24507" t="s">
        <v>1682</v>
      </c>
      <c r="G24507" s="2">
        <v>2</v>
      </c>
    </row>
    <row r="24508" spans="2:7" x14ac:dyDescent="0.25">
      <c r="E24508" t="s">
        <v>2758</v>
      </c>
      <c r="F24508" t="s">
        <v>1682</v>
      </c>
      <c r="G24508" s="2">
        <v>2</v>
      </c>
    </row>
    <row r="24509" spans="2:7" x14ac:dyDescent="0.25">
      <c r="E24509" t="s">
        <v>2594</v>
      </c>
      <c r="F24509" t="s">
        <v>1681</v>
      </c>
      <c r="G24509" s="2">
        <v>2</v>
      </c>
    </row>
    <row r="24510" spans="2:7" x14ac:dyDescent="0.25">
      <c r="E24510" t="s">
        <v>2657</v>
      </c>
      <c r="F24510" t="s">
        <v>1682</v>
      </c>
      <c r="G24510" s="2">
        <v>2</v>
      </c>
    </row>
    <row r="24511" spans="2:7" x14ac:dyDescent="0.25">
      <c r="E24511" t="s">
        <v>2686</v>
      </c>
      <c r="F24511" t="s">
        <v>1682</v>
      </c>
      <c r="G24511" s="2">
        <v>2</v>
      </c>
    </row>
    <row r="24512" spans="2:7" x14ac:dyDescent="0.25">
      <c r="E24512" t="s">
        <v>2522</v>
      </c>
      <c r="F24512" t="s">
        <v>1682</v>
      </c>
      <c r="G24512" s="2">
        <v>2</v>
      </c>
    </row>
    <row r="24513" spans="2:7" x14ac:dyDescent="0.25">
      <c r="B24513" t="s">
        <v>262</v>
      </c>
      <c r="C24513" t="s">
        <v>1066</v>
      </c>
      <c r="D24513" t="s">
        <v>1065</v>
      </c>
      <c r="E24513" t="s">
        <v>2525</v>
      </c>
      <c r="F24513" t="s">
        <v>1681</v>
      </c>
      <c r="G24513" s="2">
        <v>2</v>
      </c>
    </row>
    <row r="24514" spans="2:7" x14ac:dyDescent="0.25">
      <c r="E24514" t="s">
        <v>2691</v>
      </c>
      <c r="F24514" t="s">
        <v>1682</v>
      </c>
      <c r="G24514" s="2">
        <v>2</v>
      </c>
    </row>
    <row r="24515" spans="2:7" x14ac:dyDescent="0.25">
      <c r="E24515" t="s">
        <v>2718</v>
      </c>
      <c r="F24515" t="s">
        <v>1682</v>
      </c>
      <c r="G24515" s="2">
        <v>2</v>
      </c>
    </row>
    <row r="24516" spans="2:7" x14ac:dyDescent="0.25">
      <c r="B24516" t="s">
        <v>265</v>
      </c>
      <c r="C24516" t="s">
        <v>1069</v>
      </c>
      <c r="D24516" t="s">
        <v>1065</v>
      </c>
      <c r="E24516" t="s">
        <v>2857</v>
      </c>
      <c r="F24516" t="s">
        <v>1682</v>
      </c>
      <c r="G24516" s="2">
        <v>2</v>
      </c>
    </row>
    <row r="24517" spans="2:7" x14ac:dyDescent="0.25">
      <c r="B24517" t="s">
        <v>268</v>
      </c>
      <c r="C24517" t="s">
        <v>1072</v>
      </c>
      <c r="D24517" t="s">
        <v>1065</v>
      </c>
      <c r="E24517" t="s">
        <v>2846</v>
      </c>
      <c r="F24517" t="s">
        <v>1681</v>
      </c>
      <c r="G24517" s="2">
        <v>2</v>
      </c>
    </row>
    <row r="24518" spans="2:7" x14ac:dyDescent="0.25">
      <c r="B24518" t="s">
        <v>271</v>
      </c>
      <c r="C24518" t="s">
        <v>1075</v>
      </c>
      <c r="D24518" t="s">
        <v>1065</v>
      </c>
      <c r="E24518" t="s">
        <v>2707</v>
      </c>
      <c r="F24518" t="s">
        <v>1681</v>
      </c>
      <c r="G24518" s="2">
        <v>2</v>
      </c>
    </row>
    <row r="24519" spans="2:7" x14ac:dyDescent="0.25">
      <c r="E24519" t="s">
        <v>2875</v>
      </c>
      <c r="F24519" t="s">
        <v>1681</v>
      </c>
      <c r="G24519" s="2">
        <v>2</v>
      </c>
    </row>
    <row r="24520" spans="2:7" x14ac:dyDescent="0.25">
      <c r="E24520" t="s">
        <v>2624</v>
      </c>
      <c r="F24520" t="s">
        <v>1682</v>
      </c>
      <c r="G24520" s="2">
        <v>2</v>
      </c>
    </row>
    <row r="24521" spans="2:7" x14ac:dyDescent="0.25">
      <c r="E24521" t="s">
        <v>2813</v>
      </c>
      <c r="F24521" t="s">
        <v>1682</v>
      </c>
      <c r="G24521" s="2">
        <v>2</v>
      </c>
    </row>
    <row r="24522" spans="2:7" x14ac:dyDescent="0.25">
      <c r="E24522" t="s">
        <v>2847</v>
      </c>
      <c r="F24522" t="s">
        <v>1681</v>
      </c>
      <c r="G24522" s="2">
        <v>2</v>
      </c>
    </row>
    <row r="24523" spans="2:7" x14ac:dyDescent="0.25">
      <c r="E24523" t="s">
        <v>2798</v>
      </c>
      <c r="F24523" t="s">
        <v>1681</v>
      </c>
      <c r="G24523" s="2">
        <v>2</v>
      </c>
    </row>
    <row r="24524" spans="2:7" x14ac:dyDescent="0.25">
      <c r="E24524" t="s">
        <v>2811</v>
      </c>
      <c r="F24524" t="s">
        <v>1682</v>
      </c>
      <c r="G24524" s="2">
        <v>2</v>
      </c>
    </row>
    <row r="24525" spans="2:7" x14ac:dyDescent="0.25">
      <c r="E24525" t="s">
        <v>2686</v>
      </c>
      <c r="F24525" t="s">
        <v>1681</v>
      </c>
      <c r="G24525" s="2">
        <v>2</v>
      </c>
    </row>
    <row r="24526" spans="2:7" x14ac:dyDescent="0.25">
      <c r="B24526" t="s">
        <v>273</v>
      </c>
      <c r="C24526" t="s">
        <v>1077</v>
      </c>
      <c r="D24526" t="s">
        <v>1076</v>
      </c>
      <c r="E24526" t="s">
        <v>2710</v>
      </c>
      <c r="F24526" t="s">
        <v>1682</v>
      </c>
      <c r="G24526" s="2">
        <v>2</v>
      </c>
    </row>
    <row r="24527" spans="2:7" x14ac:dyDescent="0.25">
      <c r="E24527" t="s">
        <v>2704</v>
      </c>
      <c r="F24527" t="s">
        <v>1682</v>
      </c>
      <c r="G24527" s="2">
        <v>2</v>
      </c>
    </row>
    <row r="24528" spans="2:7" x14ac:dyDescent="0.25">
      <c r="B24528" t="s">
        <v>276</v>
      </c>
      <c r="C24528" t="s">
        <v>1080</v>
      </c>
      <c r="D24528" t="s">
        <v>1076</v>
      </c>
      <c r="E24528" t="s">
        <v>2578</v>
      </c>
      <c r="F24528" t="s">
        <v>1682</v>
      </c>
      <c r="G24528" s="2">
        <v>2</v>
      </c>
    </row>
    <row r="24529" spans="2:7" x14ac:dyDescent="0.25">
      <c r="E24529" t="s">
        <v>2553</v>
      </c>
      <c r="F24529" t="s">
        <v>1681</v>
      </c>
      <c r="G24529" s="2">
        <v>2</v>
      </c>
    </row>
    <row r="24530" spans="2:7" x14ac:dyDescent="0.25">
      <c r="E24530" t="s">
        <v>2639</v>
      </c>
      <c r="F24530" t="s">
        <v>1681</v>
      </c>
      <c r="G24530" s="2">
        <v>2</v>
      </c>
    </row>
    <row r="24531" spans="2:7" x14ac:dyDescent="0.25">
      <c r="B24531" t="s">
        <v>277</v>
      </c>
      <c r="C24531" t="s">
        <v>1081</v>
      </c>
      <c r="D24531" t="s">
        <v>1081</v>
      </c>
      <c r="E24531" t="s">
        <v>2586</v>
      </c>
      <c r="F24531" t="s">
        <v>1681</v>
      </c>
      <c r="G24531" s="2">
        <v>2</v>
      </c>
    </row>
    <row r="24532" spans="2:7" x14ac:dyDescent="0.25">
      <c r="E24532" t="s">
        <v>2773</v>
      </c>
      <c r="F24532" t="s">
        <v>1682</v>
      </c>
      <c r="G24532" s="2">
        <v>2</v>
      </c>
    </row>
    <row r="24533" spans="2:7" x14ac:dyDescent="0.25">
      <c r="B24533" t="s">
        <v>287</v>
      </c>
      <c r="C24533" t="s">
        <v>1091</v>
      </c>
      <c r="D24533" t="s">
        <v>1090</v>
      </c>
      <c r="E24533" t="s">
        <v>2820</v>
      </c>
      <c r="F24533" t="s">
        <v>1681</v>
      </c>
      <c r="G24533" s="2">
        <v>2</v>
      </c>
    </row>
    <row r="24534" spans="2:7" x14ac:dyDescent="0.25">
      <c r="E24534" t="s">
        <v>2632</v>
      </c>
      <c r="F24534" t="s">
        <v>1682</v>
      </c>
      <c r="G24534" s="2">
        <v>2</v>
      </c>
    </row>
    <row r="24535" spans="2:7" x14ac:dyDescent="0.25">
      <c r="B24535" t="s">
        <v>290</v>
      </c>
      <c r="C24535" t="s">
        <v>1094</v>
      </c>
      <c r="D24535" t="s">
        <v>1090</v>
      </c>
      <c r="E24535" t="s">
        <v>2772</v>
      </c>
      <c r="F24535" t="s">
        <v>1681</v>
      </c>
      <c r="G24535" s="2">
        <v>2</v>
      </c>
    </row>
    <row r="24536" spans="2:7" x14ac:dyDescent="0.25">
      <c r="B24536" t="s">
        <v>303</v>
      </c>
      <c r="C24536" t="s">
        <v>1107</v>
      </c>
      <c r="D24536" t="s">
        <v>1102</v>
      </c>
      <c r="E24536" t="s">
        <v>2786</v>
      </c>
      <c r="F24536" t="s">
        <v>1682</v>
      </c>
      <c r="G24536" s="2">
        <v>2</v>
      </c>
    </row>
    <row r="24537" spans="2:7" x14ac:dyDescent="0.25">
      <c r="B24537" t="s">
        <v>305</v>
      </c>
      <c r="C24537" t="s">
        <v>1109</v>
      </c>
      <c r="D24537" t="s">
        <v>1102</v>
      </c>
      <c r="E24537" t="s">
        <v>2786</v>
      </c>
      <c r="F24537" t="s">
        <v>1682</v>
      </c>
      <c r="G24537" s="2">
        <v>2</v>
      </c>
    </row>
    <row r="24538" spans="2:7" x14ac:dyDescent="0.25">
      <c r="B24538" t="s">
        <v>306</v>
      </c>
      <c r="C24538" t="s">
        <v>1110</v>
      </c>
      <c r="D24538" t="s">
        <v>1102</v>
      </c>
      <c r="E24538" t="s">
        <v>2660</v>
      </c>
      <c r="F24538" t="s">
        <v>1681</v>
      </c>
      <c r="G24538" s="2">
        <v>2</v>
      </c>
    </row>
    <row r="24539" spans="2:7" x14ac:dyDescent="0.25">
      <c r="E24539" t="s">
        <v>2712</v>
      </c>
      <c r="F24539" t="s">
        <v>1681</v>
      </c>
      <c r="G24539" s="2">
        <v>2</v>
      </c>
    </row>
    <row r="24540" spans="2:7" x14ac:dyDescent="0.25">
      <c r="F24540" t="s">
        <v>1682</v>
      </c>
      <c r="G24540" s="2">
        <v>2</v>
      </c>
    </row>
    <row r="24541" spans="2:7" x14ac:dyDescent="0.25">
      <c r="E24541" t="s">
        <v>2626</v>
      </c>
      <c r="F24541" t="s">
        <v>1681</v>
      </c>
      <c r="G24541" s="2">
        <v>2</v>
      </c>
    </row>
    <row r="24542" spans="2:7" x14ac:dyDescent="0.25">
      <c r="B24542" t="s">
        <v>307</v>
      </c>
      <c r="C24542" t="s">
        <v>1111</v>
      </c>
      <c r="D24542" t="s">
        <v>1111</v>
      </c>
      <c r="E24542" t="s">
        <v>2622</v>
      </c>
      <c r="F24542" t="s">
        <v>1682</v>
      </c>
      <c r="G24542" s="2">
        <v>2</v>
      </c>
    </row>
    <row r="24543" spans="2:7" x14ac:dyDescent="0.25">
      <c r="B24543" t="s">
        <v>311</v>
      </c>
      <c r="C24543" t="s">
        <v>1115</v>
      </c>
      <c r="D24543" t="s">
        <v>1111</v>
      </c>
      <c r="E24543" t="s">
        <v>2735</v>
      </c>
      <c r="F24543" t="s">
        <v>1681</v>
      </c>
      <c r="G24543" s="2">
        <v>2</v>
      </c>
    </row>
    <row r="24544" spans="2:7" x14ac:dyDescent="0.25">
      <c r="B24544" t="s">
        <v>315</v>
      </c>
      <c r="C24544" t="s">
        <v>1119</v>
      </c>
      <c r="D24544" t="s">
        <v>1111</v>
      </c>
      <c r="E24544" t="s">
        <v>2610</v>
      </c>
      <c r="F24544" t="s">
        <v>1682</v>
      </c>
      <c r="G24544" s="2">
        <v>2</v>
      </c>
    </row>
    <row r="24545" spans="2:7" x14ac:dyDescent="0.25">
      <c r="E24545" t="s">
        <v>2528</v>
      </c>
      <c r="F24545" t="s">
        <v>1682</v>
      </c>
      <c r="G24545" s="2">
        <v>2</v>
      </c>
    </row>
    <row r="24546" spans="2:7" x14ac:dyDescent="0.25">
      <c r="E24546" t="s">
        <v>2649</v>
      </c>
      <c r="F24546" t="s">
        <v>1682</v>
      </c>
      <c r="G24546" s="2">
        <v>2</v>
      </c>
    </row>
    <row r="24547" spans="2:7" x14ac:dyDescent="0.25">
      <c r="E24547" t="s">
        <v>2820</v>
      </c>
      <c r="F24547" t="s">
        <v>1682</v>
      </c>
      <c r="G24547" s="2">
        <v>2</v>
      </c>
    </row>
    <row r="24548" spans="2:7" x14ac:dyDescent="0.25">
      <c r="E24548" t="s">
        <v>2822</v>
      </c>
      <c r="F24548" t="s">
        <v>1681</v>
      </c>
      <c r="G24548" s="2">
        <v>2</v>
      </c>
    </row>
    <row r="24549" spans="2:7" x14ac:dyDescent="0.25">
      <c r="B24549" t="s">
        <v>316</v>
      </c>
      <c r="C24549" t="s">
        <v>1120</v>
      </c>
      <c r="D24549" t="s">
        <v>1120</v>
      </c>
      <c r="E24549" t="s">
        <v>2557</v>
      </c>
      <c r="F24549" t="s">
        <v>1682</v>
      </c>
      <c r="G24549" s="2">
        <v>2</v>
      </c>
    </row>
    <row r="24550" spans="2:7" x14ac:dyDescent="0.25">
      <c r="E24550" t="s">
        <v>2745</v>
      </c>
      <c r="F24550" t="s">
        <v>1682</v>
      </c>
      <c r="G24550" s="2">
        <v>2</v>
      </c>
    </row>
    <row r="24551" spans="2:7" x14ac:dyDescent="0.25">
      <c r="E24551" t="s">
        <v>2531</v>
      </c>
      <c r="F24551" t="s">
        <v>1681</v>
      </c>
      <c r="G24551" s="2">
        <v>2</v>
      </c>
    </row>
    <row r="24552" spans="2:7" x14ac:dyDescent="0.25">
      <c r="E24552" t="s">
        <v>2572</v>
      </c>
      <c r="F24552" t="s">
        <v>1681</v>
      </c>
      <c r="G24552" s="2">
        <v>2</v>
      </c>
    </row>
    <row r="24553" spans="2:7" x14ac:dyDescent="0.25">
      <c r="E24553" t="s">
        <v>2565</v>
      </c>
      <c r="F24553" t="s">
        <v>1681</v>
      </c>
      <c r="G24553" s="2">
        <v>2</v>
      </c>
    </row>
    <row r="24554" spans="2:7" x14ac:dyDescent="0.25">
      <c r="E24554" t="s">
        <v>2534</v>
      </c>
      <c r="F24554" t="s">
        <v>1682</v>
      </c>
      <c r="G24554" s="2">
        <v>2</v>
      </c>
    </row>
    <row r="24555" spans="2:7" x14ac:dyDescent="0.25">
      <c r="B24555" t="s">
        <v>319</v>
      </c>
      <c r="C24555" t="s">
        <v>1123</v>
      </c>
      <c r="D24555" t="s">
        <v>1121</v>
      </c>
      <c r="E24555" t="s">
        <v>2569</v>
      </c>
      <c r="F24555" t="s">
        <v>1682</v>
      </c>
      <c r="G24555" s="2">
        <v>2</v>
      </c>
    </row>
    <row r="24556" spans="2:7" x14ac:dyDescent="0.25">
      <c r="B24556" t="s">
        <v>324</v>
      </c>
      <c r="C24556" t="s">
        <v>1128</v>
      </c>
      <c r="D24556" t="s">
        <v>1610</v>
      </c>
      <c r="E24556" t="s">
        <v>2546</v>
      </c>
      <c r="F24556" t="s">
        <v>1681</v>
      </c>
      <c r="G24556" s="2">
        <v>2</v>
      </c>
    </row>
    <row r="24557" spans="2:7" x14ac:dyDescent="0.25">
      <c r="B24557" t="s">
        <v>331</v>
      </c>
      <c r="C24557" t="s">
        <v>1135</v>
      </c>
      <c r="D24557" t="s">
        <v>1610</v>
      </c>
      <c r="E24557" t="s">
        <v>2526</v>
      </c>
      <c r="F24557" t="s">
        <v>1682</v>
      </c>
      <c r="G24557" s="2">
        <v>2</v>
      </c>
    </row>
    <row r="24558" spans="2:7" x14ac:dyDescent="0.25">
      <c r="B24558" t="s">
        <v>337</v>
      </c>
      <c r="C24558" t="s">
        <v>1141</v>
      </c>
      <c r="D24558" t="s">
        <v>1612</v>
      </c>
      <c r="E24558" t="s">
        <v>2607</v>
      </c>
      <c r="F24558" t="s">
        <v>1681</v>
      </c>
      <c r="G24558" s="2">
        <v>2</v>
      </c>
    </row>
    <row r="24559" spans="2:7" x14ac:dyDescent="0.25">
      <c r="B24559" t="s">
        <v>339</v>
      </c>
      <c r="C24559" t="s">
        <v>1143</v>
      </c>
      <c r="D24559" t="s">
        <v>1612</v>
      </c>
      <c r="E24559" t="s">
        <v>2841</v>
      </c>
      <c r="F24559" t="s">
        <v>1681</v>
      </c>
      <c r="G24559" s="2">
        <v>2</v>
      </c>
    </row>
    <row r="24560" spans="2:7" x14ac:dyDescent="0.25">
      <c r="E24560" t="s">
        <v>2752</v>
      </c>
      <c r="F24560" t="s">
        <v>1682</v>
      </c>
      <c r="G24560" s="2">
        <v>2</v>
      </c>
    </row>
    <row r="24561" spans="2:7" x14ac:dyDescent="0.25">
      <c r="B24561" t="s">
        <v>341</v>
      </c>
      <c r="C24561" t="s">
        <v>1145</v>
      </c>
      <c r="D24561" t="s">
        <v>1145</v>
      </c>
      <c r="E24561" t="s">
        <v>2615</v>
      </c>
      <c r="F24561" t="s">
        <v>1681</v>
      </c>
      <c r="G24561" s="2">
        <v>2</v>
      </c>
    </row>
    <row r="24562" spans="2:7" x14ac:dyDescent="0.25">
      <c r="B24562" t="s">
        <v>342</v>
      </c>
      <c r="C24562" t="s">
        <v>1146</v>
      </c>
      <c r="D24562" t="s">
        <v>1145</v>
      </c>
      <c r="E24562" t="s">
        <v>2848</v>
      </c>
      <c r="F24562" t="s">
        <v>1681</v>
      </c>
      <c r="G24562" s="2">
        <v>2</v>
      </c>
    </row>
    <row r="24563" spans="2:7" x14ac:dyDescent="0.25">
      <c r="E24563" t="s">
        <v>2535</v>
      </c>
      <c r="F24563" t="s">
        <v>1681</v>
      </c>
      <c r="G24563" s="2">
        <v>2</v>
      </c>
    </row>
    <row r="24564" spans="2:7" x14ac:dyDescent="0.25">
      <c r="E24564" t="s">
        <v>2778</v>
      </c>
      <c r="F24564" t="s">
        <v>1682</v>
      </c>
      <c r="G24564" s="2">
        <v>2</v>
      </c>
    </row>
    <row r="24565" spans="2:7" x14ac:dyDescent="0.25">
      <c r="B24565" t="s">
        <v>354</v>
      </c>
      <c r="C24565" t="s">
        <v>1158</v>
      </c>
      <c r="D24565" t="s">
        <v>1157</v>
      </c>
      <c r="E24565" t="s">
        <v>2816</v>
      </c>
      <c r="F24565" t="s">
        <v>1682</v>
      </c>
      <c r="G24565" s="2">
        <v>2</v>
      </c>
    </row>
    <row r="24566" spans="2:7" x14ac:dyDescent="0.25">
      <c r="E24566" t="s">
        <v>2599</v>
      </c>
      <c r="F24566" t="s">
        <v>1681</v>
      </c>
      <c r="G24566" s="2">
        <v>2</v>
      </c>
    </row>
    <row r="24567" spans="2:7" x14ac:dyDescent="0.25">
      <c r="E24567" t="s">
        <v>2544</v>
      </c>
      <c r="F24567" t="s">
        <v>1682</v>
      </c>
      <c r="G24567" s="2">
        <v>2</v>
      </c>
    </row>
    <row r="24568" spans="2:7" x14ac:dyDescent="0.25">
      <c r="B24568" t="s">
        <v>358</v>
      </c>
      <c r="C24568" t="s">
        <v>1162</v>
      </c>
      <c r="D24568" t="s">
        <v>1157</v>
      </c>
      <c r="E24568" t="s">
        <v>2847</v>
      </c>
      <c r="F24568" t="s">
        <v>1681</v>
      </c>
      <c r="G24568" s="2">
        <v>2</v>
      </c>
    </row>
    <row r="24569" spans="2:7" x14ac:dyDescent="0.25">
      <c r="B24569" t="s">
        <v>360</v>
      </c>
      <c r="C24569" t="s">
        <v>1164</v>
      </c>
      <c r="D24569" t="s">
        <v>1157</v>
      </c>
      <c r="E24569" t="s">
        <v>2806</v>
      </c>
      <c r="F24569" t="s">
        <v>1681</v>
      </c>
      <c r="G24569" s="2">
        <v>2</v>
      </c>
    </row>
    <row r="24570" spans="2:7" x14ac:dyDescent="0.25">
      <c r="B24570" t="s">
        <v>362</v>
      </c>
      <c r="C24570" t="s">
        <v>1166</v>
      </c>
      <c r="D24570" t="s">
        <v>1615</v>
      </c>
      <c r="E24570" t="s">
        <v>2659</v>
      </c>
      <c r="F24570" t="s">
        <v>1682</v>
      </c>
      <c r="G24570" s="2">
        <v>2</v>
      </c>
    </row>
    <row r="24571" spans="2:7" x14ac:dyDescent="0.25">
      <c r="E24571" t="s">
        <v>2846</v>
      </c>
      <c r="F24571" t="s">
        <v>1681</v>
      </c>
      <c r="G24571" s="2">
        <v>2</v>
      </c>
    </row>
    <row r="24572" spans="2:7" x14ac:dyDescent="0.25">
      <c r="B24572" t="s">
        <v>364</v>
      </c>
      <c r="C24572" t="s">
        <v>1168</v>
      </c>
      <c r="D24572" t="s">
        <v>1616</v>
      </c>
      <c r="E24572" t="s">
        <v>2725</v>
      </c>
      <c r="F24572" t="s">
        <v>1682</v>
      </c>
      <c r="G24572" s="2">
        <v>2</v>
      </c>
    </row>
    <row r="24573" spans="2:7" x14ac:dyDescent="0.25">
      <c r="E24573" t="s">
        <v>2782</v>
      </c>
      <c r="F24573" t="s">
        <v>1681</v>
      </c>
      <c r="G24573" s="2">
        <v>2</v>
      </c>
    </row>
    <row r="24574" spans="2:7" x14ac:dyDescent="0.25">
      <c r="B24574" t="s">
        <v>372</v>
      </c>
      <c r="C24574" t="s">
        <v>1176</v>
      </c>
      <c r="D24574" t="s">
        <v>1617</v>
      </c>
      <c r="E24574" t="s">
        <v>2713</v>
      </c>
      <c r="F24574" t="s">
        <v>1682</v>
      </c>
      <c r="G24574" s="2">
        <v>2</v>
      </c>
    </row>
    <row r="24575" spans="2:7" x14ac:dyDescent="0.25">
      <c r="B24575" t="s">
        <v>375</v>
      </c>
      <c r="C24575" t="s">
        <v>1179</v>
      </c>
      <c r="D24575" t="s">
        <v>1178</v>
      </c>
      <c r="E24575" t="s">
        <v>2624</v>
      </c>
      <c r="F24575" t="s">
        <v>1682</v>
      </c>
      <c r="G24575" s="2">
        <v>2</v>
      </c>
    </row>
    <row r="24576" spans="2:7" x14ac:dyDescent="0.25">
      <c r="B24576" t="s">
        <v>376</v>
      </c>
      <c r="C24576" t="s">
        <v>1180</v>
      </c>
      <c r="D24576" t="s">
        <v>1178</v>
      </c>
      <c r="E24576" t="s">
        <v>2801</v>
      </c>
      <c r="F24576" t="s">
        <v>1682</v>
      </c>
      <c r="G24576" s="2">
        <v>2</v>
      </c>
    </row>
    <row r="24577" spans="2:7" x14ac:dyDescent="0.25">
      <c r="E24577" t="s">
        <v>2558</v>
      </c>
      <c r="F24577" t="s">
        <v>1681</v>
      </c>
      <c r="G24577" s="2">
        <v>2</v>
      </c>
    </row>
    <row r="24578" spans="2:7" x14ac:dyDescent="0.25">
      <c r="E24578" t="s">
        <v>2743</v>
      </c>
      <c r="F24578" t="s">
        <v>1681</v>
      </c>
      <c r="G24578" s="2">
        <v>2</v>
      </c>
    </row>
    <row r="24579" spans="2:7" x14ac:dyDescent="0.25">
      <c r="E24579" t="s">
        <v>2877</v>
      </c>
      <c r="F24579" t="s">
        <v>1681</v>
      </c>
      <c r="G24579" s="2">
        <v>2</v>
      </c>
    </row>
    <row r="24580" spans="2:7" x14ac:dyDescent="0.25">
      <c r="B24580" t="s">
        <v>377</v>
      </c>
      <c r="C24580" t="s">
        <v>1181</v>
      </c>
      <c r="D24580" t="s">
        <v>1178</v>
      </c>
      <c r="E24580" t="s">
        <v>2859</v>
      </c>
      <c r="F24580" t="s">
        <v>1682</v>
      </c>
      <c r="G24580" s="2">
        <v>2</v>
      </c>
    </row>
    <row r="24581" spans="2:7" x14ac:dyDescent="0.25">
      <c r="E24581" t="s">
        <v>2650</v>
      </c>
      <c r="F24581" t="s">
        <v>1681</v>
      </c>
      <c r="G24581" s="2">
        <v>2</v>
      </c>
    </row>
    <row r="24582" spans="2:7" x14ac:dyDescent="0.25">
      <c r="E24582" t="s">
        <v>2751</v>
      </c>
      <c r="F24582" t="s">
        <v>1682</v>
      </c>
      <c r="G24582" s="2">
        <v>2</v>
      </c>
    </row>
    <row r="24583" spans="2:7" x14ac:dyDescent="0.25">
      <c r="E24583" t="s">
        <v>2536</v>
      </c>
      <c r="F24583" t="s">
        <v>1681</v>
      </c>
      <c r="G24583" s="2">
        <v>2</v>
      </c>
    </row>
    <row r="24584" spans="2:7" x14ac:dyDescent="0.25">
      <c r="B24584" t="s">
        <v>379</v>
      </c>
      <c r="C24584" t="s">
        <v>1183</v>
      </c>
      <c r="D24584" t="s">
        <v>1178</v>
      </c>
      <c r="E24584" t="s">
        <v>2850</v>
      </c>
      <c r="F24584" t="s">
        <v>1682</v>
      </c>
      <c r="G24584" s="2">
        <v>2</v>
      </c>
    </row>
    <row r="24585" spans="2:7" x14ac:dyDescent="0.25">
      <c r="E24585" t="s">
        <v>2759</v>
      </c>
      <c r="F24585" t="s">
        <v>1682</v>
      </c>
      <c r="G24585" s="2">
        <v>2</v>
      </c>
    </row>
    <row r="24586" spans="2:7" x14ac:dyDescent="0.25">
      <c r="E24586" t="s">
        <v>2848</v>
      </c>
      <c r="F24586" t="s">
        <v>1682</v>
      </c>
      <c r="G24586" s="2">
        <v>2</v>
      </c>
    </row>
    <row r="24587" spans="2:7" x14ac:dyDescent="0.25">
      <c r="B24587" t="s">
        <v>383</v>
      </c>
      <c r="C24587" t="s">
        <v>1187</v>
      </c>
      <c r="D24587" t="s">
        <v>1178</v>
      </c>
      <c r="E24587" t="s">
        <v>2840</v>
      </c>
      <c r="F24587" t="s">
        <v>1682</v>
      </c>
      <c r="G24587" s="2">
        <v>2</v>
      </c>
    </row>
    <row r="24588" spans="2:7" x14ac:dyDescent="0.25">
      <c r="E24588" t="s">
        <v>2770</v>
      </c>
      <c r="F24588" t="s">
        <v>1681</v>
      </c>
      <c r="G24588" s="2">
        <v>2</v>
      </c>
    </row>
    <row r="24589" spans="2:7" x14ac:dyDescent="0.25">
      <c r="E24589" t="s">
        <v>2776</v>
      </c>
      <c r="F24589" t="s">
        <v>1681</v>
      </c>
      <c r="G24589" s="2">
        <v>2</v>
      </c>
    </row>
    <row r="24590" spans="2:7" x14ac:dyDescent="0.25">
      <c r="B24590" t="s">
        <v>386</v>
      </c>
      <c r="C24590" t="s">
        <v>1180</v>
      </c>
      <c r="D24590" t="s">
        <v>1188</v>
      </c>
      <c r="E24590" t="s">
        <v>2861</v>
      </c>
      <c r="F24590" t="s">
        <v>1682</v>
      </c>
      <c r="G24590" s="2">
        <v>2</v>
      </c>
    </row>
    <row r="24591" spans="2:7" x14ac:dyDescent="0.25">
      <c r="B24591" t="s">
        <v>387</v>
      </c>
      <c r="C24591" t="s">
        <v>1181</v>
      </c>
      <c r="D24591" t="s">
        <v>1188</v>
      </c>
      <c r="E24591" t="s">
        <v>2646</v>
      </c>
      <c r="F24591" t="s">
        <v>1682</v>
      </c>
      <c r="G24591" s="2">
        <v>2</v>
      </c>
    </row>
    <row r="24592" spans="2:7" x14ac:dyDescent="0.25">
      <c r="E24592" t="s">
        <v>2606</v>
      </c>
      <c r="F24592" t="s">
        <v>1682</v>
      </c>
      <c r="G24592" s="2">
        <v>2</v>
      </c>
    </row>
    <row r="24593" spans="2:7" x14ac:dyDescent="0.25">
      <c r="E24593" t="s">
        <v>2808</v>
      </c>
      <c r="F24593" t="s">
        <v>1681</v>
      </c>
      <c r="G24593" s="2">
        <v>2</v>
      </c>
    </row>
    <row r="24594" spans="2:7" x14ac:dyDescent="0.25">
      <c r="E24594" t="s">
        <v>2609</v>
      </c>
      <c r="F24594" t="s">
        <v>1682</v>
      </c>
      <c r="G24594" s="2">
        <v>2</v>
      </c>
    </row>
    <row r="24595" spans="2:7" x14ac:dyDescent="0.25">
      <c r="E24595" t="s">
        <v>2718</v>
      </c>
      <c r="F24595" t="s">
        <v>1681</v>
      </c>
      <c r="G24595" s="2">
        <v>2</v>
      </c>
    </row>
    <row r="24596" spans="2:7" x14ac:dyDescent="0.25">
      <c r="E24596" t="s">
        <v>2728</v>
      </c>
      <c r="F24596" t="s">
        <v>1682</v>
      </c>
      <c r="G24596" s="2">
        <v>2</v>
      </c>
    </row>
    <row r="24597" spans="2:7" x14ac:dyDescent="0.25">
      <c r="E24597" t="s">
        <v>2705</v>
      </c>
      <c r="F24597" t="s">
        <v>1681</v>
      </c>
      <c r="G24597" s="2">
        <v>2</v>
      </c>
    </row>
    <row r="24598" spans="2:7" x14ac:dyDescent="0.25">
      <c r="E24598" t="s">
        <v>2524</v>
      </c>
      <c r="F24598" t="s">
        <v>1682</v>
      </c>
      <c r="G24598" s="2">
        <v>2</v>
      </c>
    </row>
    <row r="24599" spans="2:7" x14ac:dyDescent="0.25">
      <c r="B24599" t="s">
        <v>389</v>
      </c>
      <c r="C24599" t="s">
        <v>1183</v>
      </c>
      <c r="D24599" t="s">
        <v>1188</v>
      </c>
      <c r="E24599" t="s">
        <v>2702</v>
      </c>
      <c r="F24599" t="s">
        <v>1682</v>
      </c>
      <c r="G24599" s="2">
        <v>2</v>
      </c>
    </row>
    <row r="24600" spans="2:7" x14ac:dyDescent="0.25">
      <c r="E24600" t="s">
        <v>2716</v>
      </c>
      <c r="F24600" t="s">
        <v>1681</v>
      </c>
      <c r="G24600" s="2">
        <v>2</v>
      </c>
    </row>
    <row r="24601" spans="2:7" x14ac:dyDescent="0.25">
      <c r="E24601" t="s">
        <v>2705</v>
      </c>
      <c r="F24601" t="s">
        <v>1682</v>
      </c>
      <c r="G24601" s="2">
        <v>2</v>
      </c>
    </row>
    <row r="24602" spans="2:7" x14ac:dyDescent="0.25">
      <c r="E24602" t="s">
        <v>2536</v>
      </c>
      <c r="F24602" t="s">
        <v>1682</v>
      </c>
      <c r="G24602" s="2">
        <v>2</v>
      </c>
    </row>
    <row r="24603" spans="2:7" x14ac:dyDescent="0.25">
      <c r="B24603" t="s">
        <v>390</v>
      </c>
      <c r="C24603" t="s">
        <v>1184</v>
      </c>
      <c r="D24603" t="s">
        <v>1188</v>
      </c>
      <c r="E24603" t="s">
        <v>2861</v>
      </c>
      <c r="F24603" t="s">
        <v>1681</v>
      </c>
      <c r="G24603" s="2">
        <v>2</v>
      </c>
    </row>
    <row r="24604" spans="2:7" x14ac:dyDescent="0.25">
      <c r="E24604" t="s">
        <v>2649</v>
      </c>
      <c r="F24604" t="s">
        <v>1681</v>
      </c>
      <c r="G24604" s="2">
        <v>2</v>
      </c>
    </row>
    <row r="24605" spans="2:7" x14ac:dyDescent="0.25">
      <c r="B24605" t="s">
        <v>393</v>
      </c>
      <c r="C24605" t="s">
        <v>1187</v>
      </c>
      <c r="D24605" t="s">
        <v>1188</v>
      </c>
      <c r="E24605" t="s">
        <v>2577</v>
      </c>
      <c r="F24605" t="s">
        <v>1681</v>
      </c>
      <c r="G24605" s="2">
        <v>2</v>
      </c>
    </row>
    <row r="24606" spans="2:7" x14ac:dyDescent="0.25">
      <c r="E24606" t="s">
        <v>2866</v>
      </c>
      <c r="F24606" t="s">
        <v>1681</v>
      </c>
      <c r="G24606" s="2">
        <v>2</v>
      </c>
    </row>
    <row r="24607" spans="2:7" x14ac:dyDescent="0.25">
      <c r="E24607" t="s">
        <v>2861</v>
      </c>
      <c r="F24607" t="s">
        <v>1681</v>
      </c>
      <c r="G24607" s="2">
        <v>2</v>
      </c>
    </row>
    <row r="24608" spans="2:7" x14ac:dyDescent="0.25">
      <c r="E24608" t="s">
        <v>2661</v>
      </c>
      <c r="F24608" t="s">
        <v>1682</v>
      </c>
      <c r="G24608" s="2">
        <v>2</v>
      </c>
    </row>
    <row r="24609" spans="5:7" x14ac:dyDescent="0.25">
      <c r="E24609" t="s">
        <v>2796</v>
      </c>
      <c r="F24609" t="s">
        <v>1681</v>
      </c>
      <c r="G24609" s="2">
        <v>2</v>
      </c>
    </row>
    <row r="24610" spans="5:7" x14ac:dyDescent="0.25">
      <c r="E24610" t="s">
        <v>2528</v>
      </c>
      <c r="F24610" t="s">
        <v>1682</v>
      </c>
      <c r="G24610" s="2">
        <v>2</v>
      </c>
    </row>
    <row r="24611" spans="5:7" x14ac:dyDescent="0.25">
      <c r="E24611" t="s">
        <v>2712</v>
      </c>
      <c r="F24611" t="s">
        <v>1682</v>
      </c>
      <c r="G24611" s="2">
        <v>2</v>
      </c>
    </row>
    <row r="24612" spans="5:7" x14ac:dyDescent="0.25">
      <c r="E24612" t="s">
        <v>2830</v>
      </c>
      <c r="F24612" t="s">
        <v>1682</v>
      </c>
      <c r="G24612" s="2">
        <v>2</v>
      </c>
    </row>
    <row r="24613" spans="5:7" x14ac:dyDescent="0.25">
      <c r="E24613" t="s">
        <v>2571</v>
      </c>
      <c r="F24613" t="s">
        <v>1682</v>
      </c>
      <c r="G24613" s="2">
        <v>2</v>
      </c>
    </row>
    <row r="24614" spans="5:7" x14ac:dyDescent="0.25">
      <c r="E24614" t="s">
        <v>2850</v>
      </c>
      <c r="F24614" t="s">
        <v>1681</v>
      </c>
      <c r="G24614" s="2">
        <v>2</v>
      </c>
    </row>
    <row r="24615" spans="5:7" x14ac:dyDescent="0.25">
      <c r="E24615" t="s">
        <v>2667</v>
      </c>
      <c r="F24615" t="s">
        <v>1681</v>
      </c>
      <c r="G24615" s="2">
        <v>2</v>
      </c>
    </row>
    <row r="24616" spans="5:7" x14ac:dyDescent="0.25">
      <c r="E24616" t="s">
        <v>2745</v>
      </c>
      <c r="F24616" t="s">
        <v>1681</v>
      </c>
      <c r="G24616" s="2">
        <v>2</v>
      </c>
    </row>
    <row r="24617" spans="5:7" x14ac:dyDescent="0.25">
      <c r="F24617" t="s">
        <v>1682</v>
      </c>
      <c r="G24617" s="2">
        <v>2</v>
      </c>
    </row>
    <row r="24618" spans="5:7" x14ac:dyDescent="0.25">
      <c r="E24618" t="s">
        <v>2758</v>
      </c>
      <c r="F24618" t="s">
        <v>1682</v>
      </c>
      <c r="G24618" s="2">
        <v>2</v>
      </c>
    </row>
    <row r="24619" spans="5:7" x14ac:dyDescent="0.25">
      <c r="E24619" t="s">
        <v>2759</v>
      </c>
      <c r="F24619" t="s">
        <v>1681</v>
      </c>
      <c r="G24619" s="2">
        <v>2</v>
      </c>
    </row>
    <row r="24620" spans="5:7" x14ac:dyDescent="0.25">
      <c r="E24620" t="s">
        <v>2669</v>
      </c>
      <c r="F24620" t="s">
        <v>1682</v>
      </c>
      <c r="G24620" s="2">
        <v>2</v>
      </c>
    </row>
    <row r="24621" spans="5:7" x14ac:dyDescent="0.25">
      <c r="E24621" t="s">
        <v>2637</v>
      </c>
      <c r="F24621" t="s">
        <v>1681</v>
      </c>
      <c r="G24621" s="2">
        <v>2</v>
      </c>
    </row>
    <row r="24622" spans="5:7" x14ac:dyDescent="0.25">
      <c r="E24622" t="s">
        <v>2541</v>
      </c>
      <c r="F24622" t="s">
        <v>1681</v>
      </c>
      <c r="G24622" s="2">
        <v>2</v>
      </c>
    </row>
    <row r="24623" spans="5:7" x14ac:dyDescent="0.25">
      <c r="E24623" t="s">
        <v>2698</v>
      </c>
      <c r="F24623" t="s">
        <v>1681</v>
      </c>
      <c r="G24623" s="2">
        <v>2</v>
      </c>
    </row>
    <row r="24624" spans="5:7" x14ac:dyDescent="0.25">
      <c r="E24624" t="s">
        <v>2769</v>
      </c>
      <c r="F24624" t="s">
        <v>1681</v>
      </c>
      <c r="G24624" s="2">
        <v>2</v>
      </c>
    </row>
    <row r="24625" spans="2:7" x14ac:dyDescent="0.25">
      <c r="E24625" t="s">
        <v>2844</v>
      </c>
      <c r="F24625" t="s">
        <v>1682</v>
      </c>
      <c r="G24625" s="2">
        <v>2</v>
      </c>
    </row>
    <row r="24626" spans="2:7" x14ac:dyDescent="0.25">
      <c r="E24626" t="s">
        <v>2824</v>
      </c>
      <c r="F24626" t="s">
        <v>1681</v>
      </c>
      <c r="G24626" s="2">
        <v>2</v>
      </c>
    </row>
    <row r="24627" spans="2:7" x14ac:dyDescent="0.25">
      <c r="E24627" t="s">
        <v>2705</v>
      </c>
      <c r="F24627" t="s">
        <v>1682</v>
      </c>
      <c r="G24627" s="2">
        <v>2</v>
      </c>
    </row>
    <row r="24628" spans="2:7" x14ac:dyDescent="0.25">
      <c r="E24628" t="s">
        <v>2754</v>
      </c>
      <c r="F24628" t="s">
        <v>1681</v>
      </c>
      <c r="G24628" s="2">
        <v>2</v>
      </c>
    </row>
    <row r="24629" spans="2:7" x14ac:dyDescent="0.25">
      <c r="E24629" t="s">
        <v>2748</v>
      </c>
      <c r="F24629" t="s">
        <v>1681</v>
      </c>
      <c r="G24629" s="2">
        <v>2</v>
      </c>
    </row>
    <row r="24630" spans="2:7" x14ac:dyDescent="0.25">
      <c r="E24630" t="s">
        <v>2658</v>
      </c>
      <c r="F24630" t="s">
        <v>1681</v>
      </c>
      <c r="G24630" s="2">
        <v>2</v>
      </c>
    </row>
    <row r="24631" spans="2:7" x14ac:dyDescent="0.25">
      <c r="B24631" t="s">
        <v>405</v>
      </c>
      <c r="C24631" t="s">
        <v>1180</v>
      </c>
      <c r="D24631" t="s">
        <v>1190</v>
      </c>
      <c r="E24631" t="s">
        <v>2646</v>
      </c>
      <c r="F24631" t="s">
        <v>1681</v>
      </c>
      <c r="G24631" s="2">
        <v>2</v>
      </c>
    </row>
    <row r="24632" spans="2:7" x14ac:dyDescent="0.25">
      <c r="E24632" t="s">
        <v>2599</v>
      </c>
      <c r="F24632" t="s">
        <v>1681</v>
      </c>
      <c r="G24632" s="2">
        <v>2</v>
      </c>
    </row>
    <row r="24633" spans="2:7" x14ac:dyDescent="0.25">
      <c r="E24633" t="s">
        <v>2743</v>
      </c>
      <c r="F24633" t="s">
        <v>1681</v>
      </c>
      <c r="G24633" s="2">
        <v>2</v>
      </c>
    </row>
    <row r="24634" spans="2:7" x14ac:dyDescent="0.25">
      <c r="E24634" t="s">
        <v>2562</v>
      </c>
      <c r="F24634" t="s">
        <v>1682</v>
      </c>
      <c r="G24634" s="2">
        <v>4</v>
      </c>
    </row>
    <row r="24635" spans="2:7" x14ac:dyDescent="0.25">
      <c r="E24635" t="s">
        <v>2642</v>
      </c>
      <c r="F24635" t="s">
        <v>1682</v>
      </c>
      <c r="G24635" s="2">
        <v>2</v>
      </c>
    </row>
    <row r="24636" spans="2:7" x14ac:dyDescent="0.25">
      <c r="E24636" t="s">
        <v>2797</v>
      </c>
      <c r="F24636" t="s">
        <v>1682</v>
      </c>
      <c r="G24636" s="2">
        <v>2</v>
      </c>
    </row>
    <row r="24637" spans="2:7" x14ac:dyDescent="0.25">
      <c r="E24637" t="s">
        <v>2678</v>
      </c>
      <c r="F24637" t="s">
        <v>1682</v>
      </c>
      <c r="G24637" s="2">
        <v>2</v>
      </c>
    </row>
    <row r="24638" spans="2:7" x14ac:dyDescent="0.25">
      <c r="E24638" t="s">
        <v>2812</v>
      </c>
      <c r="F24638" t="s">
        <v>1682</v>
      </c>
      <c r="G24638" s="2">
        <v>2</v>
      </c>
    </row>
    <row r="24639" spans="2:7" x14ac:dyDescent="0.25">
      <c r="E24639" t="s">
        <v>2683</v>
      </c>
      <c r="F24639" t="s">
        <v>1682</v>
      </c>
      <c r="G24639" s="2">
        <v>2</v>
      </c>
    </row>
    <row r="24640" spans="2:7" x14ac:dyDescent="0.25">
      <c r="B24640" t="s">
        <v>406</v>
      </c>
      <c r="C24640" t="s">
        <v>1181</v>
      </c>
      <c r="D24640" t="s">
        <v>1190</v>
      </c>
      <c r="E24640" t="s">
        <v>2789</v>
      </c>
      <c r="F24640" t="s">
        <v>1681</v>
      </c>
      <c r="G24640" s="2">
        <v>2</v>
      </c>
    </row>
    <row r="24641" spans="5:7" x14ac:dyDescent="0.25">
      <c r="E24641" t="s">
        <v>2706</v>
      </c>
      <c r="F24641" t="s">
        <v>1682</v>
      </c>
      <c r="G24641" s="2">
        <v>2</v>
      </c>
    </row>
    <row r="24642" spans="5:7" x14ac:dyDescent="0.25">
      <c r="E24642" t="s">
        <v>2695</v>
      </c>
      <c r="F24642" t="s">
        <v>1681</v>
      </c>
      <c r="G24642" s="2">
        <v>2</v>
      </c>
    </row>
    <row r="24643" spans="5:7" x14ac:dyDescent="0.25">
      <c r="E24643" t="s">
        <v>2618</v>
      </c>
      <c r="F24643" t="s">
        <v>1682</v>
      </c>
      <c r="G24643" s="2">
        <v>2</v>
      </c>
    </row>
    <row r="24644" spans="5:7" x14ac:dyDescent="0.25">
      <c r="E24644" t="s">
        <v>2756</v>
      </c>
      <c r="F24644" t="s">
        <v>1681</v>
      </c>
      <c r="G24644" s="2">
        <v>2</v>
      </c>
    </row>
    <row r="24645" spans="5:7" x14ac:dyDescent="0.25">
      <c r="E24645" t="s">
        <v>2716</v>
      </c>
      <c r="F24645" t="s">
        <v>1682</v>
      </c>
      <c r="G24645" s="2">
        <v>2</v>
      </c>
    </row>
    <row r="24646" spans="5:7" x14ac:dyDescent="0.25">
      <c r="E24646" t="s">
        <v>2681</v>
      </c>
      <c r="F24646" t="s">
        <v>1681</v>
      </c>
      <c r="G24646" s="2">
        <v>2</v>
      </c>
    </row>
    <row r="24647" spans="5:7" x14ac:dyDescent="0.25">
      <c r="E24647" t="s">
        <v>2775</v>
      </c>
      <c r="F24647" t="s">
        <v>1682</v>
      </c>
      <c r="G24647" s="2">
        <v>2</v>
      </c>
    </row>
    <row r="24648" spans="5:7" x14ac:dyDescent="0.25">
      <c r="E24648" t="s">
        <v>2842</v>
      </c>
      <c r="F24648" t="s">
        <v>1681</v>
      </c>
      <c r="G24648" s="2">
        <v>2</v>
      </c>
    </row>
    <row r="24649" spans="5:7" x14ac:dyDescent="0.25">
      <c r="E24649" t="s">
        <v>2832</v>
      </c>
      <c r="F24649" t="s">
        <v>1681</v>
      </c>
      <c r="G24649" s="2">
        <v>2</v>
      </c>
    </row>
    <row r="24650" spans="5:7" x14ac:dyDescent="0.25">
      <c r="E24650" t="s">
        <v>2671</v>
      </c>
      <c r="F24650" t="s">
        <v>1682</v>
      </c>
      <c r="G24650" s="2">
        <v>2</v>
      </c>
    </row>
    <row r="24651" spans="5:7" x14ac:dyDescent="0.25">
      <c r="E24651" t="s">
        <v>2734</v>
      </c>
      <c r="F24651" t="s">
        <v>1681</v>
      </c>
      <c r="G24651" s="2">
        <v>2</v>
      </c>
    </row>
    <row r="24652" spans="5:7" x14ac:dyDescent="0.25">
      <c r="F24652" t="s">
        <v>1682</v>
      </c>
      <c r="G24652" s="2">
        <v>2</v>
      </c>
    </row>
    <row r="24653" spans="5:7" x14ac:dyDescent="0.25">
      <c r="E24653" t="s">
        <v>2725</v>
      </c>
      <c r="F24653" t="s">
        <v>1681</v>
      </c>
      <c r="G24653" s="2">
        <v>2</v>
      </c>
    </row>
    <row r="24654" spans="5:7" x14ac:dyDescent="0.25">
      <c r="E24654" t="s">
        <v>2721</v>
      </c>
      <c r="F24654" t="s">
        <v>1681</v>
      </c>
      <c r="G24654" s="2">
        <v>2</v>
      </c>
    </row>
    <row r="24655" spans="5:7" x14ac:dyDescent="0.25">
      <c r="E24655" t="s">
        <v>2676</v>
      </c>
      <c r="F24655" t="s">
        <v>1682</v>
      </c>
      <c r="G24655" s="2">
        <v>2</v>
      </c>
    </row>
    <row r="24656" spans="5:7" x14ac:dyDescent="0.25">
      <c r="E24656" t="s">
        <v>2829</v>
      </c>
      <c r="F24656" t="s">
        <v>1681</v>
      </c>
      <c r="G24656" s="2">
        <v>2</v>
      </c>
    </row>
    <row r="24657" spans="2:7" x14ac:dyDescent="0.25">
      <c r="E24657" t="s">
        <v>2754</v>
      </c>
      <c r="F24657" t="s">
        <v>1681</v>
      </c>
      <c r="G24657" s="2">
        <v>2</v>
      </c>
    </row>
    <row r="24658" spans="2:7" x14ac:dyDescent="0.25">
      <c r="E24658" t="s">
        <v>2826</v>
      </c>
      <c r="F24658" t="s">
        <v>1682</v>
      </c>
      <c r="G24658" s="2">
        <v>2</v>
      </c>
    </row>
    <row r="24659" spans="2:7" x14ac:dyDescent="0.25">
      <c r="B24659" t="s">
        <v>409</v>
      </c>
      <c r="C24659" t="s">
        <v>1183</v>
      </c>
      <c r="D24659" t="s">
        <v>1190</v>
      </c>
      <c r="E24659" t="s">
        <v>2660</v>
      </c>
      <c r="F24659" t="s">
        <v>1681</v>
      </c>
      <c r="G24659" s="2">
        <v>2</v>
      </c>
    </row>
    <row r="24660" spans="2:7" x14ac:dyDescent="0.25">
      <c r="E24660" t="s">
        <v>2597</v>
      </c>
      <c r="F24660" t="s">
        <v>1681</v>
      </c>
      <c r="G24660" s="2">
        <v>2</v>
      </c>
    </row>
    <row r="24661" spans="2:7" x14ac:dyDescent="0.25">
      <c r="E24661" t="s">
        <v>2572</v>
      </c>
      <c r="F24661" t="s">
        <v>1681</v>
      </c>
      <c r="G24661" s="2">
        <v>2</v>
      </c>
    </row>
    <row r="24662" spans="2:7" x14ac:dyDescent="0.25">
      <c r="E24662" t="s">
        <v>2844</v>
      </c>
      <c r="F24662" t="s">
        <v>1682</v>
      </c>
      <c r="G24662" s="2">
        <v>2</v>
      </c>
    </row>
    <row r="24663" spans="2:7" x14ac:dyDescent="0.25">
      <c r="E24663" t="s">
        <v>2810</v>
      </c>
      <c r="F24663" t="s">
        <v>1682</v>
      </c>
      <c r="G24663" s="2">
        <v>2</v>
      </c>
    </row>
    <row r="24664" spans="2:7" x14ac:dyDescent="0.25">
      <c r="E24664" t="s">
        <v>2728</v>
      </c>
      <c r="F24664" t="s">
        <v>1681</v>
      </c>
      <c r="G24664" s="2">
        <v>2</v>
      </c>
    </row>
    <row r="24665" spans="2:7" x14ac:dyDescent="0.25">
      <c r="E24665" t="s">
        <v>2515</v>
      </c>
      <c r="F24665" t="s">
        <v>1681</v>
      </c>
      <c r="G24665" s="2">
        <v>2</v>
      </c>
    </row>
    <row r="24666" spans="2:7" x14ac:dyDescent="0.25">
      <c r="E24666" t="s">
        <v>2677</v>
      </c>
      <c r="F24666" t="s">
        <v>1681</v>
      </c>
      <c r="G24666" s="2">
        <v>2</v>
      </c>
    </row>
    <row r="24667" spans="2:7" x14ac:dyDescent="0.25">
      <c r="E24667" t="s">
        <v>2536</v>
      </c>
      <c r="F24667" t="s">
        <v>1681</v>
      </c>
      <c r="G24667" s="2">
        <v>2</v>
      </c>
    </row>
    <row r="24668" spans="2:7" x14ac:dyDescent="0.25">
      <c r="E24668" t="s">
        <v>2622</v>
      </c>
      <c r="F24668" t="s">
        <v>1682</v>
      </c>
      <c r="G24668" s="2">
        <v>2</v>
      </c>
    </row>
    <row r="24669" spans="2:7" x14ac:dyDescent="0.25">
      <c r="B24669" t="s">
        <v>411</v>
      </c>
      <c r="C24669" t="s">
        <v>1185</v>
      </c>
      <c r="D24669" t="s">
        <v>1190</v>
      </c>
      <c r="E24669" t="s">
        <v>2736</v>
      </c>
      <c r="F24669" t="s">
        <v>1682</v>
      </c>
      <c r="G24669" s="2">
        <v>2</v>
      </c>
    </row>
    <row r="24670" spans="2:7" x14ac:dyDescent="0.25">
      <c r="E24670" t="s">
        <v>2624</v>
      </c>
      <c r="F24670" t="s">
        <v>1681</v>
      </c>
      <c r="G24670" s="2">
        <v>2</v>
      </c>
    </row>
    <row r="24671" spans="2:7" x14ac:dyDescent="0.25">
      <c r="E24671" t="s">
        <v>2690</v>
      </c>
      <c r="F24671" t="s">
        <v>1682</v>
      </c>
      <c r="G24671" s="2">
        <v>2</v>
      </c>
    </row>
    <row r="24672" spans="2:7" x14ac:dyDescent="0.25">
      <c r="E24672" t="s">
        <v>2824</v>
      </c>
      <c r="F24672" t="s">
        <v>1682</v>
      </c>
      <c r="G24672" s="2">
        <v>2</v>
      </c>
    </row>
    <row r="24673" spans="2:7" x14ac:dyDescent="0.25">
      <c r="E24673" t="s">
        <v>2764</v>
      </c>
      <c r="F24673" t="s">
        <v>1681</v>
      </c>
      <c r="G24673" s="2">
        <v>2</v>
      </c>
    </row>
    <row r="24674" spans="2:7" x14ac:dyDescent="0.25">
      <c r="E24674" t="s">
        <v>2784</v>
      </c>
      <c r="F24674" t="s">
        <v>1681</v>
      </c>
      <c r="G24674" s="2">
        <v>2</v>
      </c>
    </row>
    <row r="24675" spans="2:7" x14ac:dyDescent="0.25">
      <c r="E24675" t="s">
        <v>2633</v>
      </c>
      <c r="F24675" t="s">
        <v>1682</v>
      </c>
      <c r="G24675" s="2">
        <v>2</v>
      </c>
    </row>
    <row r="24676" spans="2:7" x14ac:dyDescent="0.25">
      <c r="B24676" t="s">
        <v>413</v>
      </c>
      <c r="C24676" t="s">
        <v>1187</v>
      </c>
      <c r="D24676" t="s">
        <v>1190</v>
      </c>
      <c r="E24676" t="s">
        <v>2869</v>
      </c>
      <c r="F24676" t="s">
        <v>1682</v>
      </c>
      <c r="G24676" s="2">
        <v>2</v>
      </c>
    </row>
    <row r="24677" spans="2:7" x14ac:dyDescent="0.25">
      <c r="E24677" t="s">
        <v>2537</v>
      </c>
      <c r="F24677" t="s">
        <v>1682</v>
      </c>
      <c r="G24677" s="2">
        <v>2</v>
      </c>
    </row>
    <row r="24678" spans="2:7" x14ac:dyDescent="0.25">
      <c r="E24678" t="s">
        <v>2615</v>
      </c>
      <c r="F24678" t="s">
        <v>1681</v>
      </c>
      <c r="G24678" s="2">
        <v>2</v>
      </c>
    </row>
    <row r="24679" spans="2:7" x14ac:dyDescent="0.25">
      <c r="F24679" t="s">
        <v>1682</v>
      </c>
      <c r="G24679" s="2">
        <v>2</v>
      </c>
    </row>
    <row r="24680" spans="2:7" x14ac:dyDescent="0.25">
      <c r="E24680" t="s">
        <v>2729</v>
      </c>
      <c r="F24680" t="s">
        <v>1681</v>
      </c>
      <c r="G24680" s="2">
        <v>2</v>
      </c>
    </row>
    <row r="24681" spans="2:7" x14ac:dyDescent="0.25">
      <c r="E24681" t="s">
        <v>2771</v>
      </c>
      <c r="F24681" t="s">
        <v>1681</v>
      </c>
      <c r="G24681" s="2">
        <v>2</v>
      </c>
    </row>
    <row r="24682" spans="2:7" x14ac:dyDescent="0.25">
      <c r="E24682" t="s">
        <v>2875</v>
      </c>
      <c r="F24682" t="s">
        <v>1682</v>
      </c>
      <c r="G24682" s="2">
        <v>2</v>
      </c>
    </row>
    <row r="24683" spans="2:7" x14ac:dyDescent="0.25">
      <c r="E24683" t="s">
        <v>2589</v>
      </c>
      <c r="F24683" t="s">
        <v>1681</v>
      </c>
      <c r="G24683" s="2">
        <v>2</v>
      </c>
    </row>
    <row r="24684" spans="2:7" x14ac:dyDescent="0.25">
      <c r="E24684" t="s">
        <v>2847</v>
      </c>
      <c r="F24684" t="s">
        <v>1681</v>
      </c>
      <c r="G24684" s="2">
        <v>2</v>
      </c>
    </row>
    <row r="24685" spans="2:7" x14ac:dyDescent="0.25">
      <c r="E24685" t="s">
        <v>2635</v>
      </c>
      <c r="F24685" t="s">
        <v>1681</v>
      </c>
      <c r="G24685" s="2">
        <v>2</v>
      </c>
    </row>
    <row r="24686" spans="2:7" x14ac:dyDescent="0.25">
      <c r="E24686" t="s">
        <v>2796</v>
      </c>
      <c r="F24686" t="s">
        <v>1681</v>
      </c>
      <c r="G24686" s="2">
        <v>2</v>
      </c>
    </row>
    <row r="24687" spans="2:7" x14ac:dyDescent="0.25">
      <c r="E24687" t="s">
        <v>2712</v>
      </c>
      <c r="F24687" t="s">
        <v>1681</v>
      </c>
      <c r="G24687" s="2">
        <v>2</v>
      </c>
    </row>
    <row r="24688" spans="2:7" x14ac:dyDescent="0.25">
      <c r="E24688" t="s">
        <v>2713</v>
      </c>
      <c r="F24688" t="s">
        <v>1681</v>
      </c>
      <c r="G24688" s="2">
        <v>2</v>
      </c>
    </row>
    <row r="24689" spans="5:7" x14ac:dyDescent="0.25">
      <c r="E24689" t="s">
        <v>2803</v>
      </c>
      <c r="F24689" t="s">
        <v>1682</v>
      </c>
      <c r="G24689" s="2">
        <v>4</v>
      </c>
    </row>
    <row r="24690" spans="5:7" x14ac:dyDescent="0.25">
      <c r="E24690" t="s">
        <v>2805</v>
      </c>
      <c r="F24690" t="s">
        <v>1681</v>
      </c>
      <c r="G24690" s="2">
        <v>2</v>
      </c>
    </row>
    <row r="24691" spans="5:7" x14ac:dyDescent="0.25">
      <c r="E24691" t="s">
        <v>2802</v>
      </c>
      <c r="F24691" t="s">
        <v>1682</v>
      </c>
      <c r="G24691" s="2">
        <v>2</v>
      </c>
    </row>
    <row r="24692" spans="5:7" x14ac:dyDescent="0.25">
      <c r="E24692" t="s">
        <v>2737</v>
      </c>
      <c r="F24692" t="s">
        <v>1681</v>
      </c>
      <c r="G24692" s="2">
        <v>2</v>
      </c>
    </row>
    <row r="24693" spans="5:7" x14ac:dyDescent="0.25">
      <c r="E24693" t="s">
        <v>2626</v>
      </c>
      <c r="F24693" t="s">
        <v>1681</v>
      </c>
      <c r="G24693" s="2">
        <v>2</v>
      </c>
    </row>
    <row r="24694" spans="5:7" x14ac:dyDescent="0.25">
      <c r="E24694" t="s">
        <v>2835</v>
      </c>
      <c r="F24694" t="s">
        <v>1682</v>
      </c>
      <c r="G24694" s="2">
        <v>2</v>
      </c>
    </row>
    <row r="24695" spans="5:7" x14ac:dyDescent="0.25">
      <c r="E24695" t="s">
        <v>2539</v>
      </c>
      <c r="F24695" t="s">
        <v>1681</v>
      </c>
      <c r="G24695" s="2">
        <v>4</v>
      </c>
    </row>
    <row r="24696" spans="5:7" x14ac:dyDescent="0.25">
      <c r="F24696" t="s">
        <v>1682</v>
      </c>
      <c r="G24696" s="2">
        <v>2</v>
      </c>
    </row>
    <row r="24697" spans="5:7" x14ac:dyDescent="0.25">
      <c r="E24697" t="s">
        <v>2731</v>
      </c>
      <c r="F24697" t="s">
        <v>1681</v>
      </c>
      <c r="G24697" s="2">
        <v>2</v>
      </c>
    </row>
    <row r="24698" spans="5:7" x14ac:dyDescent="0.25">
      <c r="E24698" t="s">
        <v>2666</v>
      </c>
      <c r="F24698" t="s">
        <v>1682</v>
      </c>
      <c r="G24698" s="2">
        <v>2</v>
      </c>
    </row>
    <row r="24699" spans="5:7" x14ac:dyDescent="0.25">
      <c r="E24699" t="s">
        <v>2838</v>
      </c>
      <c r="F24699" t="s">
        <v>1681</v>
      </c>
      <c r="G24699" s="2">
        <v>2</v>
      </c>
    </row>
    <row r="24700" spans="5:7" x14ac:dyDescent="0.25">
      <c r="E24700" t="s">
        <v>2648</v>
      </c>
      <c r="F24700" t="s">
        <v>1681</v>
      </c>
      <c r="G24700" s="2">
        <v>2</v>
      </c>
    </row>
    <row r="24701" spans="5:7" x14ac:dyDescent="0.25">
      <c r="E24701" t="s">
        <v>2526</v>
      </c>
      <c r="F24701" t="s">
        <v>1681</v>
      </c>
      <c r="G24701" s="2">
        <v>2</v>
      </c>
    </row>
    <row r="24702" spans="5:7" x14ac:dyDescent="0.25">
      <c r="E24702" t="s">
        <v>2745</v>
      </c>
      <c r="F24702" t="s">
        <v>1681</v>
      </c>
      <c r="G24702" s="2">
        <v>2</v>
      </c>
    </row>
    <row r="24703" spans="5:7" x14ac:dyDescent="0.25">
      <c r="E24703" t="s">
        <v>2857</v>
      </c>
      <c r="F24703" t="s">
        <v>1681</v>
      </c>
      <c r="G24703" s="2">
        <v>2</v>
      </c>
    </row>
    <row r="24704" spans="5:7" x14ac:dyDescent="0.25">
      <c r="E24704" t="s">
        <v>2685</v>
      </c>
      <c r="F24704" t="s">
        <v>1682</v>
      </c>
      <c r="G24704" s="2">
        <v>2</v>
      </c>
    </row>
    <row r="24705" spans="5:7" x14ac:dyDescent="0.25">
      <c r="E24705" t="s">
        <v>2628</v>
      </c>
      <c r="F24705" t="s">
        <v>1681</v>
      </c>
      <c r="G24705" s="2">
        <v>2</v>
      </c>
    </row>
    <row r="24706" spans="5:7" x14ac:dyDescent="0.25">
      <c r="E24706" t="s">
        <v>2756</v>
      </c>
      <c r="F24706" t="s">
        <v>1682</v>
      </c>
      <c r="G24706" s="2">
        <v>2</v>
      </c>
    </row>
    <row r="24707" spans="5:7" x14ac:dyDescent="0.25">
      <c r="E24707" t="s">
        <v>2818</v>
      </c>
      <c r="F24707" t="s">
        <v>1682</v>
      </c>
      <c r="G24707" s="2">
        <v>2</v>
      </c>
    </row>
    <row r="24708" spans="5:7" x14ac:dyDescent="0.25">
      <c r="E24708" t="s">
        <v>2827</v>
      </c>
      <c r="F24708" t="s">
        <v>1681</v>
      </c>
      <c r="G24708" s="2">
        <v>2</v>
      </c>
    </row>
    <row r="24709" spans="5:7" x14ac:dyDescent="0.25">
      <c r="F24709" t="s">
        <v>1682</v>
      </c>
      <c r="G24709" s="2">
        <v>2</v>
      </c>
    </row>
    <row r="24710" spans="5:7" x14ac:dyDescent="0.25">
      <c r="E24710" t="s">
        <v>2590</v>
      </c>
      <c r="F24710" t="s">
        <v>1682</v>
      </c>
      <c r="G24710" s="2">
        <v>2</v>
      </c>
    </row>
    <row r="24711" spans="5:7" x14ac:dyDescent="0.25">
      <c r="E24711" t="s">
        <v>2693</v>
      </c>
      <c r="F24711" t="s">
        <v>1681</v>
      </c>
      <c r="G24711" s="2">
        <v>2</v>
      </c>
    </row>
    <row r="24712" spans="5:7" x14ac:dyDescent="0.25">
      <c r="E24712" t="s">
        <v>2560</v>
      </c>
      <c r="F24712" t="s">
        <v>1681</v>
      </c>
      <c r="G24712" s="2">
        <v>2</v>
      </c>
    </row>
    <row r="24713" spans="5:7" x14ac:dyDescent="0.25">
      <c r="E24713" t="s">
        <v>2542</v>
      </c>
      <c r="F24713" t="s">
        <v>1681</v>
      </c>
      <c r="G24713" s="2">
        <v>2</v>
      </c>
    </row>
    <row r="24714" spans="5:7" x14ac:dyDescent="0.25">
      <c r="E24714" t="s">
        <v>2690</v>
      </c>
      <c r="F24714" t="s">
        <v>1681</v>
      </c>
      <c r="G24714" s="2">
        <v>2</v>
      </c>
    </row>
    <row r="24715" spans="5:7" x14ac:dyDescent="0.25">
      <c r="E24715" t="s">
        <v>2613</v>
      </c>
      <c r="F24715" t="s">
        <v>1682</v>
      </c>
      <c r="G24715" s="2">
        <v>2</v>
      </c>
    </row>
    <row r="24716" spans="5:7" x14ac:dyDescent="0.25">
      <c r="E24716" t="s">
        <v>2681</v>
      </c>
      <c r="F24716" t="s">
        <v>1681</v>
      </c>
      <c r="G24716" s="2">
        <v>2</v>
      </c>
    </row>
    <row r="24717" spans="5:7" x14ac:dyDescent="0.25">
      <c r="E24717" t="s">
        <v>2691</v>
      </c>
      <c r="F24717" t="s">
        <v>1681</v>
      </c>
      <c r="G24717" s="2">
        <v>2</v>
      </c>
    </row>
    <row r="24718" spans="5:7" x14ac:dyDescent="0.25">
      <c r="E24718" t="s">
        <v>2799</v>
      </c>
      <c r="F24718" t="s">
        <v>1682</v>
      </c>
      <c r="G24718" s="2">
        <v>2</v>
      </c>
    </row>
    <row r="24719" spans="5:7" x14ac:dyDescent="0.25">
      <c r="E24719" t="s">
        <v>2602</v>
      </c>
      <c r="F24719" t="s">
        <v>1681</v>
      </c>
      <c r="G24719" s="2">
        <v>2</v>
      </c>
    </row>
    <row r="24720" spans="5:7" x14ac:dyDescent="0.25">
      <c r="E24720" t="s">
        <v>2775</v>
      </c>
      <c r="F24720" t="s">
        <v>1681</v>
      </c>
      <c r="G24720" s="2">
        <v>2</v>
      </c>
    </row>
    <row r="24721" spans="5:7" x14ac:dyDescent="0.25">
      <c r="E24721" t="s">
        <v>2544</v>
      </c>
      <c r="F24721" t="s">
        <v>1681</v>
      </c>
      <c r="G24721" s="2">
        <v>2</v>
      </c>
    </row>
    <row r="24722" spans="5:7" x14ac:dyDescent="0.25">
      <c r="E24722" t="s">
        <v>2822</v>
      </c>
      <c r="F24722" t="s">
        <v>1681</v>
      </c>
      <c r="G24722" s="2">
        <v>2</v>
      </c>
    </row>
    <row r="24723" spans="5:7" x14ac:dyDescent="0.25">
      <c r="F24723" t="s">
        <v>1682</v>
      </c>
      <c r="G24723" s="2">
        <v>4</v>
      </c>
    </row>
    <row r="24724" spans="5:7" x14ac:dyDescent="0.25">
      <c r="E24724" t="s">
        <v>2832</v>
      </c>
      <c r="F24724" t="s">
        <v>1681</v>
      </c>
      <c r="G24724" s="2">
        <v>2</v>
      </c>
    </row>
    <row r="24725" spans="5:7" x14ac:dyDescent="0.25">
      <c r="E24725" t="s">
        <v>2800</v>
      </c>
      <c r="F24725" t="s">
        <v>1681</v>
      </c>
      <c r="G24725" s="2">
        <v>2</v>
      </c>
    </row>
    <row r="24726" spans="5:7" x14ac:dyDescent="0.25">
      <c r="E24726" t="s">
        <v>2630</v>
      </c>
      <c r="F24726" t="s">
        <v>1681</v>
      </c>
      <c r="G24726" s="2">
        <v>2</v>
      </c>
    </row>
    <row r="24727" spans="5:7" x14ac:dyDescent="0.25">
      <c r="E24727" t="s">
        <v>2809</v>
      </c>
      <c r="F24727" t="s">
        <v>1681</v>
      </c>
      <c r="G24727" s="2">
        <v>4</v>
      </c>
    </row>
    <row r="24728" spans="5:7" x14ac:dyDescent="0.25">
      <c r="F24728" t="s">
        <v>1682</v>
      </c>
      <c r="G24728" s="2">
        <v>2</v>
      </c>
    </row>
    <row r="24729" spans="5:7" x14ac:dyDescent="0.25">
      <c r="E24729" t="s">
        <v>2519</v>
      </c>
      <c r="F24729" t="s">
        <v>1682</v>
      </c>
      <c r="G24729" s="2">
        <v>2</v>
      </c>
    </row>
    <row r="24730" spans="5:7" x14ac:dyDescent="0.25">
      <c r="E24730" t="s">
        <v>2858</v>
      </c>
      <c r="F24730" t="s">
        <v>1681</v>
      </c>
      <c r="G24730" s="2">
        <v>4</v>
      </c>
    </row>
    <row r="24731" spans="5:7" x14ac:dyDescent="0.25">
      <c r="E24731" t="s">
        <v>2761</v>
      </c>
      <c r="F24731" t="s">
        <v>1682</v>
      </c>
      <c r="G24731" s="2">
        <v>2</v>
      </c>
    </row>
    <row r="24732" spans="5:7" x14ac:dyDescent="0.25">
      <c r="E24732" t="s">
        <v>2533</v>
      </c>
      <c r="F24732" t="s">
        <v>1681</v>
      </c>
      <c r="G24732" s="2">
        <v>2</v>
      </c>
    </row>
    <row r="24733" spans="5:7" x14ac:dyDescent="0.25">
      <c r="E24733" t="s">
        <v>2673</v>
      </c>
      <c r="F24733" t="s">
        <v>1681</v>
      </c>
      <c r="G24733" s="2">
        <v>2</v>
      </c>
    </row>
    <row r="24734" spans="5:7" x14ac:dyDescent="0.25">
      <c r="E24734" t="s">
        <v>2797</v>
      </c>
      <c r="F24734" t="s">
        <v>1682</v>
      </c>
      <c r="G24734" s="2">
        <v>2</v>
      </c>
    </row>
    <row r="24735" spans="5:7" x14ac:dyDescent="0.25">
      <c r="E24735" t="s">
        <v>2763</v>
      </c>
      <c r="F24735" t="s">
        <v>1681</v>
      </c>
      <c r="G24735" s="2">
        <v>2</v>
      </c>
    </row>
    <row r="24736" spans="5:7" x14ac:dyDescent="0.25">
      <c r="F24736" t="s">
        <v>1682</v>
      </c>
      <c r="G24736" s="2">
        <v>4</v>
      </c>
    </row>
    <row r="24737" spans="5:7" x14ac:dyDescent="0.25">
      <c r="E24737" t="s">
        <v>2653</v>
      </c>
      <c r="F24737" t="s">
        <v>1681</v>
      </c>
      <c r="G24737" s="2">
        <v>2</v>
      </c>
    </row>
    <row r="24738" spans="5:7" x14ac:dyDescent="0.25">
      <c r="E24738" t="s">
        <v>2780</v>
      </c>
      <c r="F24738" t="s">
        <v>1682</v>
      </c>
      <c r="G24738" s="2">
        <v>2</v>
      </c>
    </row>
    <row r="24739" spans="5:7" x14ac:dyDescent="0.25">
      <c r="E24739" t="s">
        <v>2725</v>
      </c>
      <c r="F24739" t="s">
        <v>1681</v>
      </c>
      <c r="G24739" s="2">
        <v>2</v>
      </c>
    </row>
    <row r="24740" spans="5:7" x14ac:dyDescent="0.25">
      <c r="E24740" t="s">
        <v>2871</v>
      </c>
      <c r="F24740" t="s">
        <v>1682</v>
      </c>
      <c r="G24740" s="2">
        <v>2</v>
      </c>
    </row>
    <row r="24741" spans="5:7" x14ac:dyDescent="0.25">
      <c r="E24741" t="s">
        <v>2720</v>
      </c>
      <c r="F24741" t="s">
        <v>1682</v>
      </c>
      <c r="G24741" s="2">
        <v>2</v>
      </c>
    </row>
    <row r="24742" spans="5:7" x14ac:dyDescent="0.25">
      <c r="E24742" t="s">
        <v>2565</v>
      </c>
      <c r="F24742" t="s">
        <v>1682</v>
      </c>
      <c r="G24742" s="2">
        <v>2</v>
      </c>
    </row>
    <row r="24743" spans="5:7" x14ac:dyDescent="0.25">
      <c r="E24743" t="s">
        <v>2728</v>
      </c>
      <c r="F24743" t="s">
        <v>1681</v>
      </c>
      <c r="G24743" s="2">
        <v>2</v>
      </c>
    </row>
    <row r="24744" spans="5:7" x14ac:dyDescent="0.25">
      <c r="E24744" t="s">
        <v>2643</v>
      </c>
      <c r="F24744" t="s">
        <v>1681</v>
      </c>
      <c r="G24744" s="2">
        <v>2</v>
      </c>
    </row>
    <row r="24745" spans="5:7" x14ac:dyDescent="0.25">
      <c r="E24745" t="s">
        <v>2794</v>
      </c>
      <c r="F24745" t="s">
        <v>1681</v>
      </c>
      <c r="G24745" s="2">
        <v>2</v>
      </c>
    </row>
    <row r="24746" spans="5:7" x14ac:dyDescent="0.25">
      <c r="E24746" t="s">
        <v>2594</v>
      </c>
      <c r="F24746" t="s">
        <v>1681</v>
      </c>
      <c r="G24746" s="2">
        <v>2</v>
      </c>
    </row>
    <row r="24747" spans="5:7" x14ac:dyDescent="0.25">
      <c r="E24747" t="s">
        <v>2566</v>
      </c>
      <c r="F24747" t="s">
        <v>1682</v>
      </c>
      <c r="G24747" s="2">
        <v>2</v>
      </c>
    </row>
    <row r="24748" spans="5:7" x14ac:dyDescent="0.25">
      <c r="E24748" t="s">
        <v>2575</v>
      </c>
      <c r="F24748" t="s">
        <v>1681</v>
      </c>
      <c r="G24748" s="2">
        <v>2</v>
      </c>
    </row>
    <row r="24749" spans="5:7" x14ac:dyDescent="0.25">
      <c r="E24749" t="s">
        <v>2654</v>
      </c>
      <c r="F24749" t="s">
        <v>1682</v>
      </c>
      <c r="G24749" s="2">
        <v>2</v>
      </c>
    </row>
    <row r="24750" spans="5:7" x14ac:dyDescent="0.25">
      <c r="E24750" t="s">
        <v>2656</v>
      </c>
      <c r="F24750" t="s">
        <v>1682</v>
      </c>
      <c r="G24750" s="2">
        <v>4</v>
      </c>
    </row>
    <row r="24751" spans="5:7" x14ac:dyDescent="0.25">
      <c r="E24751" t="s">
        <v>2829</v>
      </c>
      <c r="F24751" t="s">
        <v>1681</v>
      </c>
      <c r="G24751" s="2">
        <v>2</v>
      </c>
    </row>
    <row r="24752" spans="5:7" x14ac:dyDescent="0.25">
      <c r="F24752" t="s">
        <v>1682</v>
      </c>
      <c r="G24752" s="2">
        <v>2</v>
      </c>
    </row>
    <row r="24753" spans="2:7" x14ac:dyDescent="0.25">
      <c r="E24753" t="s">
        <v>2657</v>
      </c>
      <c r="F24753" t="s">
        <v>1682</v>
      </c>
      <c r="G24753" s="2">
        <v>2</v>
      </c>
    </row>
    <row r="24754" spans="2:7" x14ac:dyDescent="0.25">
      <c r="E24754" t="s">
        <v>2678</v>
      </c>
      <c r="F24754" t="s">
        <v>1681</v>
      </c>
      <c r="G24754" s="2">
        <v>2</v>
      </c>
    </row>
    <row r="24755" spans="2:7" x14ac:dyDescent="0.25">
      <c r="E24755" t="s">
        <v>2623</v>
      </c>
      <c r="F24755" t="s">
        <v>1681</v>
      </c>
      <c r="G24755" s="2">
        <v>2</v>
      </c>
    </row>
    <row r="24756" spans="2:7" x14ac:dyDescent="0.25">
      <c r="F24756" t="s">
        <v>1682</v>
      </c>
      <c r="G24756" s="2">
        <v>2</v>
      </c>
    </row>
    <row r="24757" spans="2:7" x14ac:dyDescent="0.25">
      <c r="E24757" t="s">
        <v>2535</v>
      </c>
      <c r="F24757" t="s">
        <v>1682</v>
      </c>
      <c r="G24757" s="2">
        <v>2</v>
      </c>
    </row>
    <row r="24758" spans="2:7" x14ac:dyDescent="0.25">
      <c r="E24758" t="s">
        <v>2705</v>
      </c>
      <c r="F24758" t="s">
        <v>1682</v>
      </c>
      <c r="G24758" s="2">
        <v>2</v>
      </c>
    </row>
    <row r="24759" spans="2:7" x14ac:dyDescent="0.25">
      <c r="E24759" t="s">
        <v>2754</v>
      </c>
      <c r="F24759" t="s">
        <v>1681</v>
      </c>
      <c r="G24759" s="2">
        <v>2</v>
      </c>
    </row>
    <row r="24760" spans="2:7" x14ac:dyDescent="0.25">
      <c r="E24760" t="s">
        <v>2739</v>
      </c>
      <c r="F24760" t="s">
        <v>1682</v>
      </c>
      <c r="G24760" s="2">
        <v>2</v>
      </c>
    </row>
    <row r="24761" spans="2:7" x14ac:dyDescent="0.25">
      <c r="E24761" t="s">
        <v>2748</v>
      </c>
      <c r="F24761" t="s">
        <v>1681</v>
      </c>
      <c r="G24761" s="2">
        <v>2</v>
      </c>
    </row>
    <row r="24762" spans="2:7" x14ac:dyDescent="0.25">
      <c r="E24762" t="s">
        <v>2595</v>
      </c>
      <c r="F24762" t="s">
        <v>1682</v>
      </c>
      <c r="G24762" s="2">
        <v>2</v>
      </c>
    </row>
    <row r="24763" spans="2:7" x14ac:dyDescent="0.25">
      <c r="E24763" t="s">
        <v>2632</v>
      </c>
      <c r="F24763" t="s">
        <v>1681</v>
      </c>
      <c r="G24763" s="2">
        <v>2</v>
      </c>
    </row>
    <row r="24764" spans="2:7" x14ac:dyDescent="0.25">
      <c r="E24764" t="s">
        <v>2658</v>
      </c>
      <c r="F24764" t="s">
        <v>1681</v>
      </c>
      <c r="G24764" s="2">
        <v>2</v>
      </c>
    </row>
    <row r="24765" spans="2:7" x14ac:dyDescent="0.25">
      <c r="B24765" t="s">
        <v>435</v>
      </c>
      <c r="C24765" t="s">
        <v>1212</v>
      </c>
      <c r="D24765" t="s">
        <v>1626</v>
      </c>
      <c r="E24765" t="s">
        <v>2550</v>
      </c>
      <c r="F24765" t="s">
        <v>1681</v>
      </c>
      <c r="G24765" s="2">
        <v>2</v>
      </c>
    </row>
    <row r="24766" spans="2:7" x14ac:dyDescent="0.25">
      <c r="B24766" t="s">
        <v>438</v>
      </c>
      <c r="C24766" t="s">
        <v>1215</v>
      </c>
      <c r="D24766" t="s">
        <v>1215</v>
      </c>
      <c r="E24766" t="s">
        <v>2839</v>
      </c>
      <c r="F24766" t="s">
        <v>1681</v>
      </c>
      <c r="G24766" s="2">
        <v>2</v>
      </c>
    </row>
    <row r="24767" spans="2:7" x14ac:dyDescent="0.25">
      <c r="F24767" t="s">
        <v>1682</v>
      </c>
      <c r="G24767" s="2">
        <v>2</v>
      </c>
    </row>
    <row r="24768" spans="2:7" x14ac:dyDescent="0.25">
      <c r="E24768" t="s">
        <v>2869</v>
      </c>
      <c r="F24768" t="s">
        <v>1682</v>
      </c>
      <c r="G24768" s="2">
        <v>2</v>
      </c>
    </row>
    <row r="24769" spans="5:7" x14ac:dyDescent="0.25">
      <c r="E24769" t="s">
        <v>2744</v>
      </c>
      <c r="F24769" t="s">
        <v>1681</v>
      </c>
      <c r="G24769" s="2">
        <v>4</v>
      </c>
    </row>
    <row r="24770" spans="5:7" x14ac:dyDescent="0.25">
      <c r="E24770" t="s">
        <v>2866</v>
      </c>
      <c r="F24770" t="s">
        <v>1682</v>
      </c>
      <c r="G24770" s="2">
        <v>4</v>
      </c>
    </row>
    <row r="24771" spans="5:7" x14ac:dyDescent="0.25">
      <c r="E24771" t="s">
        <v>2615</v>
      </c>
      <c r="F24771" t="s">
        <v>1681</v>
      </c>
      <c r="G24771" s="2">
        <v>2</v>
      </c>
    </row>
    <row r="24772" spans="5:7" x14ac:dyDescent="0.25">
      <c r="E24772" t="s">
        <v>2729</v>
      </c>
      <c r="F24772" t="s">
        <v>1681</v>
      </c>
      <c r="G24772" s="2">
        <v>2</v>
      </c>
    </row>
    <row r="24773" spans="5:7" x14ac:dyDescent="0.25">
      <c r="E24773" t="s">
        <v>2708</v>
      </c>
      <c r="F24773" t="s">
        <v>1682</v>
      </c>
      <c r="G24773" s="2">
        <v>2</v>
      </c>
    </row>
    <row r="24774" spans="5:7" x14ac:dyDescent="0.25">
      <c r="E24774" t="s">
        <v>2710</v>
      </c>
      <c r="F24774" t="s">
        <v>1682</v>
      </c>
      <c r="G24774" s="2">
        <v>4</v>
      </c>
    </row>
    <row r="24775" spans="5:7" x14ac:dyDescent="0.25">
      <c r="E24775" t="s">
        <v>2771</v>
      </c>
      <c r="F24775" t="s">
        <v>1682</v>
      </c>
      <c r="G24775" s="2">
        <v>2</v>
      </c>
    </row>
    <row r="24776" spans="5:7" x14ac:dyDescent="0.25">
      <c r="E24776" t="s">
        <v>2730</v>
      </c>
      <c r="F24776" t="s">
        <v>1681</v>
      </c>
      <c r="G24776" s="2">
        <v>2</v>
      </c>
    </row>
    <row r="24777" spans="5:7" x14ac:dyDescent="0.25">
      <c r="E24777" t="s">
        <v>2659</v>
      </c>
      <c r="F24777" t="s">
        <v>1681</v>
      </c>
      <c r="G24777" s="2">
        <v>4</v>
      </c>
    </row>
    <row r="24778" spans="5:7" x14ac:dyDescent="0.25">
      <c r="E24778" t="s">
        <v>2875</v>
      </c>
      <c r="F24778" t="s">
        <v>1681</v>
      </c>
      <c r="G24778" s="2">
        <v>4</v>
      </c>
    </row>
    <row r="24779" spans="5:7" x14ac:dyDescent="0.25">
      <c r="E24779" t="s">
        <v>2634</v>
      </c>
      <c r="F24779" t="s">
        <v>1681</v>
      </c>
      <c r="G24779" s="2">
        <v>2</v>
      </c>
    </row>
    <row r="24780" spans="5:7" x14ac:dyDescent="0.25">
      <c r="F24780" t="s">
        <v>1682</v>
      </c>
      <c r="G24780" s="2">
        <v>2</v>
      </c>
    </row>
    <row r="24781" spans="5:7" x14ac:dyDescent="0.25">
      <c r="E24781" t="s">
        <v>2711</v>
      </c>
      <c r="F24781" t="s">
        <v>1681</v>
      </c>
      <c r="G24781" s="2">
        <v>2</v>
      </c>
    </row>
    <row r="24782" spans="5:7" x14ac:dyDescent="0.25">
      <c r="E24782" t="s">
        <v>2774</v>
      </c>
      <c r="F24782" t="s">
        <v>1681</v>
      </c>
      <c r="G24782" s="2">
        <v>2</v>
      </c>
    </row>
    <row r="24783" spans="5:7" x14ac:dyDescent="0.25">
      <c r="E24783" t="s">
        <v>2589</v>
      </c>
      <c r="F24783" t="s">
        <v>1681</v>
      </c>
      <c r="G24783" s="2">
        <v>2</v>
      </c>
    </row>
    <row r="24784" spans="5:7" x14ac:dyDescent="0.25">
      <c r="E24784" t="s">
        <v>2523</v>
      </c>
      <c r="F24784" t="s">
        <v>1682</v>
      </c>
      <c r="G24784" s="2">
        <v>2</v>
      </c>
    </row>
    <row r="24785" spans="5:7" x14ac:dyDescent="0.25">
      <c r="E24785" t="s">
        <v>2624</v>
      </c>
      <c r="F24785" t="s">
        <v>1682</v>
      </c>
      <c r="G24785" s="2">
        <v>2</v>
      </c>
    </row>
    <row r="24786" spans="5:7" x14ac:dyDescent="0.25">
      <c r="E24786" t="s">
        <v>2581</v>
      </c>
      <c r="F24786" t="s">
        <v>1681</v>
      </c>
      <c r="G24786" s="2">
        <v>2</v>
      </c>
    </row>
    <row r="24787" spans="5:7" x14ac:dyDescent="0.25">
      <c r="F24787" t="s">
        <v>1682</v>
      </c>
      <c r="G24787" s="2">
        <v>2</v>
      </c>
    </row>
    <row r="24788" spans="5:7" x14ac:dyDescent="0.25">
      <c r="E24788" t="s">
        <v>2684</v>
      </c>
      <c r="F24788" t="s">
        <v>1681</v>
      </c>
      <c r="G24788" s="2">
        <v>6</v>
      </c>
    </row>
    <row r="24789" spans="5:7" x14ac:dyDescent="0.25">
      <c r="E24789" t="s">
        <v>2605</v>
      </c>
      <c r="F24789" t="s">
        <v>1682</v>
      </c>
      <c r="G24789" s="2">
        <v>2</v>
      </c>
    </row>
    <row r="24790" spans="5:7" x14ac:dyDescent="0.25">
      <c r="E24790" t="s">
        <v>2768</v>
      </c>
      <c r="F24790" t="s">
        <v>1681</v>
      </c>
      <c r="G24790" s="2">
        <v>2</v>
      </c>
    </row>
    <row r="24791" spans="5:7" x14ac:dyDescent="0.25">
      <c r="E24791" t="s">
        <v>2660</v>
      </c>
      <c r="F24791" t="s">
        <v>1682</v>
      </c>
      <c r="G24791" s="2">
        <v>2</v>
      </c>
    </row>
    <row r="24792" spans="5:7" x14ac:dyDescent="0.25">
      <c r="E24792" t="s">
        <v>2661</v>
      </c>
      <c r="F24792" t="s">
        <v>1681</v>
      </c>
      <c r="G24792" s="2">
        <v>2</v>
      </c>
    </row>
    <row r="24793" spans="5:7" x14ac:dyDescent="0.25">
      <c r="E24793" t="s">
        <v>2647</v>
      </c>
      <c r="F24793" t="s">
        <v>1682</v>
      </c>
      <c r="G24793" s="2">
        <v>2</v>
      </c>
    </row>
    <row r="24794" spans="5:7" x14ac:dyDescent="0.25">
      <c r="E24794" t="s">
        <v>2833</v>
      </c>
      <c r="F24794" t="s">
        <v>1682</v>
      </c>
      <c r="G24794" s="2">
        <v>2</v>
      </c>
    </row>
    <row r="24795" spans="5:7" x14ac:dyDescent="0.25">
      <c r="E24795" t="s">
        <v>2706</v>
      </c>
      <c r="F24795" t="s">
        <v>1682</v>
      </c>
      <c r="G24795" s="2">
        <v>2</v>
      </c>
    </row>
    <row r="24796" spans="5:7" x14ac:dyDescent="0.25">
      <c r="E24796" t="s">
        <v>2662</v>
      </c>
      <c r="F24796" t="s">
        <v>1681</v>
      </c>
      <c r="G24796" s="2">
        <v>2</v>
      </c>
    </row>
    <row r="24797" spans="5:7" x14ac:dyDescent="0.25">
      <c r="F24797" t="s">
        <v>1682</v>
      </c>
      <c r="G24797" s="2">
        <v>4</v>
      </c>
    </row>
    <row r="24798" spans="5:7" x14ac:dyDescent="0.25">
      <c r="E24798" t="s">
        <v>2712</v>
      </c>
      <c r="F24798" t="s">
        <v>1682</v>
      </c>
      <c r="G24798" s="2">
        <v>2</v>
      </c>
    </row>
    <row r="24799" spans="5:7" x14ac:dyDescent="0.25">
      <c r="E24799" t="s">
        <v>2625</v>
      </c>
      <c r="F24799" t="s">
        <v>1682</v>
      </c>
      <c r="G24799" s="2">
        <v>4</v>
      </c>
    </row>
    <row r="24800" spans="5:7" x14ac:dyDescent="0.25">
      <c r="E24800" t="s">
        <v>2554</v>
      </c>
      <c r="F24800" t="s">
        <v>1682</v>
      </c>
      <c r="G24800" s="2">
        <v>2</v>
      </c>
    </row>
    <row r="24801" spans="5:7" x14ac:dyDescent="0.25">
      <c r="E24801" t="s">
        <v>2695</v>
      </c>
      <c r="F24801" t="s">
        <v>1681</v>
      </c>
      <c r="G24801" s="2">
        <v>2</v>
      </c>
    </row>
    <row r="24802" spans="5:7" x14ac:dyDescent="0.25">
      <c r="E24802" t="s">
        <v>2805</v>
      </c>
      <c r="F24802" t="s">
        <v>1682</v>
      </c>
      <c r="G24802" s="2">
        <v>2</v>
      </c>
    </row>
    <row r="24803" spans="5:7" x14ac:dyDescent="0.25">
      <c r="E24803" t="s">
        <v>2772</v>
      </c>
      <c r="F24803" t="s">
        <v>1681</v>
      </c>
      <c r="G24803" s="2">
        <v>2</v>
      </c>
    </row>
    <row r="24804" spans="5:7" x14ac:dyDescent="0.25">
      <c r="F24804" t="s">
        <v>1682</v>
      </c>
      <c r="G24804" s="2">
        <v>2</v>
      </c>
    </row>
    <row r="24805" spans="5:7" x14ac:dyDescent="0.25">
      <c r="E24805" t="s">
        <v>2529</v>
      </c>
      <c r="F24805" t="s">
        <v>1682</v>
      </c>
      <c r="G24805" s="2">
        <v>2</v>
      </c>
    </row>
    <row r="24806" spans="5:7" x14ac:dyDescent="0.25">
      <c r="E24806" t="s">
        <v>2876</v>
      </c>
      <c r="F24806" t="s">
        <v>1682</v>
      </c>
      <c r="G24806" s="2">
        <v>2</v>
      </c>
    </row>
    <row r="24807" spans="5:7" x14ac:dyDescent="0.25">
      <c r="E24807" t="s">
        <v>2802</v>
      </c>
      <c r="F24807" t="s">
        <v>1681</v>
      </c>
      <c r="G24807" s="2">
        <v>4</v>
      </c>
    </row>
    <row r="24808" spans="5:7" x14ac:dyDescent="0.25">
      <c r="E24808" t="s">
        <v>2830</v>
      </c>
      <c r="F24808" t="s">
        <v>1682</v>
      </c>
      <c r="G24808" s="2">
        <v>4</v>
      </c>
    </row>
    <row r="24809" spans="5:7" x14ac:dyDescent="0.25">
      <c r="E24809" t="s">
        <v>2573</v>
      </c>
      <c r="F24809" t="s">
        <v>1681</v>
      </c>
      <c r="G24809" s="2">
        <v>4</v>
      </c>
    </row>
    <row r="24810" spans="5:7" x14ac:dyDescent="0.25">
      <c r="E24810" t="s">
        <v>2835</v>
      </c>
      <c r="F24810" t="s">
        <v>1681</v>
      </c>
      <c r="G24810" s="2">
        <v>2</v>
      </c>
    </row>
    <row r="24811" spans="5:7" x14ac:dyDescent="0.25">
      <c r="E24811" t="s">
        <v>2845</v>
      </c>
      <c r="F24811" t="s">
        <v>1682</v>
      </c>
      <c r="G24811" s="2">
        <v>2</v>
      </c>
    </row>
    <row r="24812" spans="5:7" x14ac:dyDescent="0.25">
      <c r="E24812" t="s">
        <v>2514</v>
      </c>
      <c r="F24812" t="s">
        <v>1682</v>
      </c>
      <c r="G24812" s="2">
        <v>4</v>
      </c>
    </row>
    <row r="24813" spans="5:7" x14ac:dyDescent="0.25">
      <c r="E24813" t="s">
        <v>2555</v>
      </c>
      <c r="F24813" t="s">
        <v>1682</v>
      </c>
      <c r="G24813" s="2">
        <v>2</v>
      </c>
    </row>
    <row r="24814" spans="5:7" x14ac:dyDescent="0.25">
      <c r="E24814" t="s">
        <v>2606</v>
      </c>
      <c r="F24814" t="s">
        <v>1682</v>
      </c>
      <c r="G24814" s="2">
        <v>2</v>
      </c>
    </row>
    <row r="24815" spans="5:7" x14ac:dyDescent="0.25">
      <c r="E24815" t="s">
        <v>2596</v>
      </c>
      <c r="F24815" t="s">
        <v>1682</v>
      </c>
      <c r="G24815" s="2">
        <v>2</v>
      </c>
    </row>
    <row r="24816" spans="5:7" x14ac:dyDescent="0.25">
      <c r="E24816" t="s">
        <v>2731</v>
      </c>
      <c r="F24816" t="s">
        <v>1681</v>
      </c>
      <c r="G24816" s="2">
        <v>2</v>
      </c>
    </row>
    <row r="24817" spans="5:7" x14ac:dyDescent="0.25">
      <c r="F24817" t="s">
        <v>1682</v>
      </c>
      <c r="G24817" s="2">
        <v>2</v>
      </c>
    </row>
    <row r="24818" spans="5:7" x14ac:dyDescent="0.25">
      <c r="E24818" t="s">
        <v>2838</v>
      </c>
      <c r="F24818" t="s">
        <v>1682</v>
      </c>
      <c r="G24818" s="2">
        <v>2</v>
      </c>
    </row>
    <row r="24819" spans="5:7" x14ac:dyDescent="0.25">
      <c r="E24819" t="s">
        <v>2557</v>
      </c>
      <c r="F24819" t="s">
        <v>1681</v>
      </c>
      <c r="G24819" s="2">
        <v>2</v>
      </c>
    </row>
    <row r="24820" spans="5:7" x14ac:dyDescent="0.25">
      <c r="E24820" t="s">
        <v>2571</v>
      </c>
      <c r="F24820" t="s">
        <v>1682</v>
      </c>
      <c r="G24820" s="2">
        <v>2</v>
      </c>
    </row>
    <row r="24821" spans="5:7" x14ac:dyDescent="0.25">
      <c r="E24821" t="s">
        <v>2807</v>
      </c>
      <c r="F24821" t="s">
        <v>1682</v>
      </c>
      <c r="G24821" s="2">
        <v>2</v>
      </c>
    </row>
    <row r="24822" spans="5:7" x14ac:dyDescent="0.25">
      <c r="E24822" t="s">
        <v>2757</v>
      </c>
      <c r="F24822" t="s">
        <v>1682</v>
      </c>
      <c r="G24822" s="2">
        <v>2</v>
      </c>
    </row>
    <row r="24823" spans="5:7" x14ac:dyDescent="0.25">
      <c r="E24823" t="s">
        <v>2723</v>
      </c>
      <c r="F24823" t="s">
        <v>1682</v>
      </c>
      <c r="G24823" s="2">
        <v>2</v>
      </c>
    </row>
    <row r="24824" spans="5:7" x14ac:dyDescent="0.25">
      <c r="E24824" t="s">
        <v>2859</v>
      </c>
      <c r="F24824" t="s">
        <v>1681</v>
      </c>
      <c r="G24824" s="2">
        <v>4</v>
      </c>
    </row>
    <row r="24825" spans="5:7" x14ac:dyDescent="0.25">
      <c r="E24825" t="s">
        <v>2817</v>
      </c>
      <c r="F24825" t="s">
        <v>1681</v>
      </c>
      <c r="G24825" s="2">
        <v>2</v>
      </c>
    </row>
    <row r="24826" spans="5:7" x14ac:dyDescent="0.25">
      <c r="E24826" t="s">
        <v>2745</v>
      </c>
      <c r="F24826" t="s">
        <v>1681</v>
      </c>
      <c r="G24826" s="2">
        <v>2</v>
      </c>
    </row>
    <row r="24827" spans="5:7" x14ac:dyDescent="0.25">
      <c r="E24827" t="s">
        <v>2857</v>
      </c>
      <c r="F24827" t="s">
        <v>1681</v>
      </c>
      <c r="G24827" s="2">
        <v>2</v>
      </c>
    </row>
    <row r="24828" spans="5:7" x14ac:dyDescent="0.25">
      <c r="E24828" t="s">
        <v>2758</v>
      </c>
      <c r="F24828" t="s">
        <v>1681</v>
      </c>
      <c r="G24828" s="2">
        <v>2</v>
      </c>
    </row>
    <row r="24829" spans="5:7" x14ac:dyDescent="0.25">
      <c r="E24829" t="s">
        <v>2628</v>
      </c>
      <c r="F24829" t="s">
        <v>1681</v>
      </c>
      <c r="G24829" s="2">
        <v>2</v>
      </c>
    </row>
    <row r="24830" spans="5:7" x14ac:dyDescent="0.25">
      <c r="E24830" t="s">
        <v>2559</v>
      </c>
      <c r="F24830" t="s">
        <v>1681</v>
      </c>
      <c r="G24830" s="2">
        <v>2</v>
      </c>
    </row>
    <row r="24831" spans="5:7" x14ac:dyDescent="0.25">
      <c r="F24831" t="s">
        <v>1682</v>
      </c>
      <c r="G24831" s="2">
        <v>2</v>
      </c>
    </row>
    <row r="24832" spans="5:7" x14ac:dyDescent="0.25">
      <c r="E24832" t="s">
        <v>2582</v>
      </c>
      <c r="F24832" t="s">
        <v>1682</v>
      </c>
      <c r="G24832" s="2">
        <v>2</v>
      </c>
    </row>
    <row r="24833" spans="5:7" x14ac:dyDescent="0.25">
      <c r="E24833" t="s">
        <v>2597</v>
      </c>
      <c r="F24833" t="s">
        <v>1681</v>
      </c>
      <c r="G24833" s="2">
        <v>2</v>
      </c>
    </row>
    <row r="24834" spans="5:7" x14ac:dyDescent="0.25">
      <c r="E24834" t="s">
        <v>2818</v>
      </c>
      <c r="F24834" t="s">
        <v>1681</v>
      </c>
      <c r="G24834" s="2">
        <v>2</v>
      </c>
    </row>
    <row r="24835" spans="5:7" x14ac:dyDescent="0.25">
      <c r="F24835" t="s">
        <v>1682</v>
      </c>
      <c r="G24835" s="2">
        <v>4</v>
      </c>
    </row>
    <row r="24836" spans="5:7" x14ac:dyDescent="0.25">
      <c r="E24836" t="s">
        <v>2827</v>
      </c>
      <c r="F24836" t="s">
        <v>1681</v>
      </c>
      <c r="G24836" s="2">
        <v>4</v>
      </c>
    </row>
    <row r="24837" spans="5:7" x14ac:dyDescent="0.25">
      <c r="E24837" t="s">
        <v>2640</v>
      </c>
      <c r="F24837" t="s">
        <v>1681</v>
      </c>
      <c r="G24837" s="2">
        <v>2</v>
      </c>
    </row>
    <row r="24838" spans="5:7" x14ac:dyDescent="0.25">
      <c r="F24838" t="s">
        <v>1682</v>
      </c>
      <c r="G24838" s="2">
        <v>2</v>
      </c>
    </row>
    <row r="24839" spans="5:7" x14ac:dyDescent="0.25">
      <c r="E24839" t="s">
        <v>2750</v>
      </c>
      <c r="F24839" t="s">
        <v>1682</v>
      </c>
      <c r="G24839" s="2">
        <v>2</v>
      </c>
    </row>
    <row r="24840" spans="5:7" x14ac:dyDescent="0.25">
      <c r="E24840" t="s">
        <v>2751</v>
      </c>
      <c r="F24840" t="s">
        <v>1681</v>
      </c>
      <c r="G24840" s="2">
        <v>2</v>
      </c>
    </row>
    <row r="24841" spans="5:7" x14ac:dyDescent="0.25">
      <c r="E24841" t="s">
        <v>2541</v>
      </c>
      <c r="F24841" t="s">
        <v>1681</v>
      </c>
      <c r="G24841" s="2">
        <v>2</v>
      </c>
    </row>
    <row r="24842" spans="5:7" x14ac:dyDescent="0.25">
      <c r="E24842" t="s">
        <v>2795</v>
      </c>
      <c r="F24842" t="s">
        <v>1682</v>
      </c>
      <c r="G24842" s="2">
        <v>2</v>
      </c>
    </row>
    <row r="24843" spans="5:7" x14ac:dyDescent="0.25">
      <c r="E24843" t="s">
        <v>2560</v>
      </c>
      <c r="F24843" t="s">
        <v>1681</v>
      </c>
      <c r="G24843" s="2">
        <v>6</v>
      </c>
    </row>
    <row r="24844" spans="5:7" x14ac:dyDescent="0.25">
      <c r="E24844" t="s">
        <v>2766</v>
      </c>
      <c r="F24844" t="s">
        <v>1682</v>
      </c>
      <c r="G24844" s="2">
        <v>2</v>
      </c>
    </row>
    <row r="24845" spans="5:7" x14ac:dyDescent="0.25">
      <c r="E24845" t="s">
        <v>2690</v>
      </c>
      <c r="F24845" t="s">
        <v>1682</v>
      </c>
      <c r="G24845" s="2">
        <v>2</v>
      </c>
    </row>
    <row r="24846" spans="5:7" x14ac:dyDescent="0.25">
      <c r="E24846" t="s">
        <v>2769</v>
      </c>
      <c r="F24846" t="s">
        <v>1681</v>
      </c>
      <c r="G24846" s="2">
        <v>2</v>
      </c>
    </row>
    <row r="24847" spans="5:7" x14ac:dyDescent="0.25">
      <c r="F24847" t="s">
        <v>1682</v>
      </c>
      <c r="G24847" s="2">
        <v>2</v>
      </c>
    </row>
    <row r="24848" spans="5:7" x14ac:dyDescent="0.25">
      <c r="E24848" t="s">
        <v>2691</v>
      </c>
      <c r="F24848" t="s">
        <v>1681</v>
      </c>
      <c r="G24848" s="2">
        <v>2</v>
      </c>
    </row>
    <row r="24849" spans="5:7" x14ac:dyDescent="0.25">
      <c r="F24849" t="s">
        <v>1682</v>
      </c>
      <c r="G24849" s="2">
        <v>2</v>
      </c>
    </row>
    <row r="24850" spans="5:7" x14ac:dyDescent="0.25">
      <c r="E24850" t="s">
        <v>2799</v>
      </c>
      <c r="F24850" t="s">
        <v>1682</v>
      </c>
      <c r="G24850" s="2">
        <v>2</v>
      </c>
    </row>
    <row r="24851" spans="5:7" x14ac:dyDescent="0.25">
      <c r="E24851" t="s">
        <v>2588</v>
      </c>
      <c r="F24851" t="s">
        <v>1681</v>
      </c>
      <c r="G24851" s="2">
        <v>4</v>
      </c>
    </row>
    <row r="24852" spans="5:7" x14ac:dyDescent="0.25">
      <c r="F24852" t="s">
        <v>1682</v>
      </c>
      <c r="G24852" s="2">
        <v>2</v>
      </c>
    </row>
    <row r="24853" spans="5:7" x14ac:dyDescent="0.25">
      <c r="E24853" t="s">
        <v>2583</v>
      </c>
      <c r="F24853" t="s">
        <v>1682</v>
      </c>
      <c r="G24853" s="2">
        <v>4</v>
      </c>
    </row>
    <row r="24854" spans="5:7" x14ac:dyDescent="0.25">
      <c r="E24854" t="s">
        <v>2517</v>
      </c>
      <c r="F24854" t="s">
        <v>1681</v>
      </c>
      <c r="G24854" s="2">
        <v>2</v>
      </c>
    </row>
    <row r="24855" spans="5:7" x14ac:dyDescent="0.25">
      <c r="E24855" t="s">
        <v>2531</v>
      </c>
      <c r="F24855" t="s">
        <v>1681</v>
      </c>
      <c r="G24855" s="2">
        <v>2</v>
      </c>
    </row>
    <row r="24856" spans="5:7" x14ac:dyDescent="0.25">
      <c r="E24856" t="s">
        <v>2629</v>
      </c>
      <c r="F24856" t="s">
        <v>1681</v>
      </c>
      <c r="G24856" s="2">
        <v>2</v>
      </c>
    </row>
    <row r="24857" spans="5:7" x14ac:dyDescent="0.25">
      <c r="E24857" t="s">
        <v>2786</v>
      </c>
      <c r="F24857" t="s">
        <v>1681</v>
      </c>
      <c r="G24857" s="2">
        <v>2</v>
      </c>
    </row>
    <row r="24858" spans="5:7" x14ac:dyDescent="0.25">
      <c r="F24858" t="s">
        <v>1682</v>
      </c>
      <c r="G24858" s="2">
        <v>2</v>
      </c>
    </row>
    <row r="24859" spans="5:7" x14ac:dyDescent="0.25">
      <c r="E24859" t="s">
        <v>2516</v>
      </c>
      <c r="F24859" t="s">
        <v>1682</v>
      </c>
      <c r="G24859" s="2">
        <v>2</v>
      </c>
    </row>
    <row r="24860" spans="5:7" x14ac:dyDescent="0.25">
      <c r="E24860" t="s">
        <v>2840</v>
      </c>
      <c r="F24860" t="s">
        <v>1681</v>
      </c>
      <c r="G24860" s="2">
        <v>2</v>
      </c>
    </row>
    <row r="24861" spans="5:7" x14ac:dyDescent="0.25">
      <c r="E24861" t="s">
        <v>2775</v>
      </c>
      <c r="F24861" t="s">
        <v>1682</v>
      </c>
      <c r="G24861" s="2">
        <v>2</v>
      </c>
    </row>
    <row r="24862" spans="5:7" x14ac:dyDescent="0.25">
      <c r="E24862" t="s">
        <v>2765</v>
      </c>
      <c r="F24862" t="s">
        <v>1681</v>
      </c>
      <c r="G24862" s="2">
        <v>2</v>
      </c>
    </row>
    <row r="24863" spans="5:7" x14ac:dyDescent="0.25">
      <c r="F24863" t="s">
        <v>1682</v>
      </c>
      <c r="G24863" s="2">
        <v>2</v>
      </c>
    </row>
    <row r="24864" spans="5:7" x14ac:dyDescent="0.25">
      <c r="E24864" t="s">
        <v>2743</v>
      </c>
      <c r="F24864" t="s">
        <v>1681</v>
      </c>
      <c r="G24864" s="2">
        <v>2</v>
      </c>
    </row>
    <row r="24865" spans="5:7" x14ac:dyDescent="0.25">
      <c r="E24865" t="s">
        <v>2546</v>
      </c>
      <c r="F24865" t="s">
        <v>1682</v>
      </c>
      <c r="G24865" s="2">
        <v>2</v>
      </c>
    </row>
    <row r="24866" spans="5:7" x14ac:dyDescent="0.25">
      <c r="E24866" t="s">
        <v>2700</v>
      </c>
      <c r="F24866" t="s">
        <v>1681</v>
      </c>
      <c r="G24866" s="2">
        <v>4</v>
      </c>
    </row>
    <row r="24867" spans="5:7" x14ac:dyDescent="0.25">
      <c r="E24867" t="s">
        <v>2591</v>
      </c>
      <c r="F24867" t="s">
        <v>1681</v>
      </c>
      <c r="G24867" s="2">
        <v>2</v>
      </c>
    </row>
    <row r="24868" spans="5:7" x14ac:dyDescent="0.25">
      <c r="F24868" t="s">
        <v>1682</v>
      </c>
      <c r="G24868" s="2">
        <v>2</v>
      </c>
    </row>
    <row r="24869" spans="5:7" x14ac:dyDescent="0.25">
      <c r="E24869" t="s">
        <v>2638</v>
      </c>
      <c r="F24869" t="s">
        <v>1681</v>
      </c>
      <c r="G24869" s="2">
        <v>2</v>
      </c>
    </row>
    <row r="24870" spans="5:7" x14ac:dyDescent="0.25">
      <c r="E24870" t="s">
        <v>2579</v>
      </c>
      <c r="F24870" t="s">
        <v>1681</v>
      </c>
      <c r="G24870" s="2">
        <v>2</v>
      </c>
    </row>
    <row r="24871" spans="5:7" x14ac:dyDescent="0.25">
      <c r="E24871" t="s">
        <v>2703</v>
      </c>
      <c r="F24871" t="s">
        <v>1682</v>
      </c>
      <c r="G24871" s="2">
        <v>2</v>
      </c>
    </row>
    <row r="24872" spans="5:7" x14ac:dyDescent="0.25">
      <c r="E24872" t="s">
        <v>2572</v>
      </c>
      <c r="F24872" t="s">
        <v>1681</v>
      </c>
      <c r="G24872" s="2">
        <v>4</v>
      </c>
    </row>
    <row r="24873" spans="5:7" x14ac:dyDescent="0.25">
      <c r="E24873" t="s">
        <v>2630</v>
      </c>
      <c r="F24873" t="s">
        <v>1682</v>
      </c>
      <c r="G24873" s="2">
        <v>2</v>
      </c>
    </row>
    <row r="24874" spans="5:7" x14ac:dyDescent="0.25">
      <c r="E24874" t="s">
        <v>2519</v>
      </c>
      <c r="F24874" t="s">
        <v>1682</v>
      </c>
      <c r="G24874" s="2">
        <v>2</v>
      </c>
    </row>
    <row r="24875" spans="5:7" x14ac:dyDescent="0.25">
      <c r="E24875" t="s">
        <v>2592</v>
      </c>
      <c r="F24875" t="s">
        <v>1682</v>
      </c>
      <c r="G24875" s="2">
        <v>2</v>
      </c>
    </row>
    <row r="24876" spans="5:7" x14ac:dyDescent="0.25">
      <c r="E24876" t="s">
        <v>2532</v>
      </c>
      <c r="F24876" t="s">
        <v>1682</v>
      </c>
      <c r="G24876" s="2">
        <v>2</v>
      </c>
    </row>
    <row r="24877" spans="5:7" x14ac:dyDescent="0.25">
      <c r="E24877" t="s">
        <v>2844</v>
      </c>
      <c r="F24877" t="s">
        <v>1682</v>
      </c>
      <c r="G24877" s="2">
        <v>2</v>
      </c>
    </row>
    <row r="24878" spans="5:7" x14ac:dyDescent="0.25">
      <c r="E24878" t="s">
        <v>2746</v>
      </c>
      <c r="F24878" t="s">
        <v>1681</v>
      </c>
      <c r="G24878" s="2">
        <v>2</v>
      </c>
    </row>
    <row r="24879" spans="5:7" x14ac:dyDescent="0.25">
      <c r="E24879" t="s">
        <v>2761</v>
      </c>
      <c r="F24879" t="s">
        <v>1681</v>
      </c>
      <c r="G24879" s="2">
        <v>4</v>
      </c>
    </row>
    <row r="24880" spans="5:7" x14ac:dyDescent="0.25">
      <c r="E24880" t="s">
        <v>2672</v>
      </c>
      <c r="F24880" t="s">
        <v>1682</v>
      </c>
      <c r="G24880" s="2">
        <v>2</v>
      </c>
    </row>
    <row r="24881" spans="5:7" x14ac:dyDescent="0.25">
      <c r="E24881" t="s">
        <v>2701</v>
      </c>
      <c r="F24881" t="s">
        <v>1682</v>
      </c>
      <c r="G24881" s="2">
        <v>2</v>
      </c>
    </row>
    <row r="24882" spans="5:7" x14ac:dyDescent="0.25">
      <c r="E24882" t="s">
        <v>2742</v>
      </c>
      <c r="F24882" t="s">
        <v>1681</v>
      </c>
      <c r="G24882" s="2">
        <v>2</v>
      </c>
    </row>
    <row r="24883" spans="5:7" x14ac:dyDescent="0.25">
      <c r="E24883" t="s">
        <v>2727</v>
      </c>
      <c r="F24883" t="s">
        <v>1681</v>
      </c>
      <c r="G24883" s="2">
        <v>2</v>
      </c>
    </row>
    <row r="24884" spans="5:7" x14ac:dyDescent="0.25">
      <c r="E24884" t="s">
        <v>2855</v>
      </c>
      <c r="F24884" t="s">
        <v>1681</v>
      </c>
      <c r="G24884" s="2">
        <v>2</v>
      </c>
    </row>
    <row r="24885" spans="5:7" x14ac:dyDescent="0.25">
      <c r="E24885" t="s">
        <v>2785</v>
      </c>
      <c r="F24885" t="s">
        <v>1681</v>
      </c>
      <c r="G24885" s="2">
        <v>2</v>
      </c>
    </row>
    <row r="24886" spans="5:7" x14ac:dyDescent="0.25">
      <c r="E24886" t="s">
        <v>2673</v>
      </c>
      <c r="F24886" t="s">
        <v>1681</v>
      </c>
      <c r="G24886" s="2">
        <v>2</v>
      </c>
    </row>
    <row r="24887" spans="5:7" x14ac:dyDescent="0.25">
      <c r="E24887" t="s">
        <v>2704</v>
      </c>
      <c r="F24887" t="s">
        <v>1682</v>
      </c>
      <c r="G24887" s="2">
        <v>2</v>
      </c>
    </row>
    <row r="24888" spans="5:7" x14ac:dyDescent="0.25">
      <c r="E24888" t="s">
        <v>2641</v>
      </c>
      <c r="F24888" t="s">
        <v>1681</v>
      </c>
      <c r="G24888" s="2">
        <v>2</v>
      </c>
    </row>
    <row r="24889" spans="5:7" x14ac:dyDescent="0.25">
      <c r="E24889" t="s">
        <v>2593</v>
      </c>
      <c r="F24889" t="s">
        <v>1681</v>
      </c>
      <c r="G24889" s="2">
        <v>2</v>
      </c>
    </row>
    <row r="24890" spans="5:7" x14ac:dyDescent="0.25">
      <c r="F24890" t="s">
        <v>1682</v>
      </c>
      <c r="G24890" s="2">
        <v>2</v>
      </c>
    </row>
    <row r="24891" spans="5:7" x14ac:dyDescent="0.25">
      <c r="E24891" t="s">
        <v>2734</v>
      </c>
      <c r="F24891" t="s">
        <v>1681</v>
      </c>
      <c r="G24891" s="2">
        <v>2</v>
      </c>
    </row>
    <row r="24892" spans="5:7" x14ac:dyDescent="0.25">
      <c r="E24892" t="s">
        <v>2763</v>
      </c>
      <c r="F24892" t="s">
        <v>1682</v>
      </c>
      <c r="G24892" s="2">
        <v>2</v>
      </c>
    </row>
    <row r="24893" spans="5:7" x14ac:dyDescent="0.25">
      <c r="E24893" t="s">
        <v>2653</v>
      </c>
      <c r="F24893" t="s">
        <v>1682</v>
      </c>
      <c r="G24893" s="2">
        <v>2</v>
      </c>
    </row>
    <row r="24894" spans="5:7" x14ac:dyDescent="0.25">
      <c r="E24894" t="s">
        <v>2619</v>
      </c>
      <c r="F24894" t="s">
        <v>1682</v>
      </c>
      <c r="G24894" s="2">
        <v>2</v>
      </c>
    </row>
    <row r="24895" spans="5:7" x14ac:dyDescent="0.25">
      <c r="E24895" t="s">
        <v>2584</v>
      </c>
      <c r="F24895" t="s">
        <v>1682</v>
      </c>
      <c r="G24895" s="2">
        <v>2</v>
      </c>
    </row>
    <row r="24896" spans="5:7" x14ac:dyDescent="0.25">
      <c r="E24896" t="s">
        <v>2747</v>
      </c>
      <c r="F24896" t="s">
        <v>1682</v>
      </c>
      <c r="G24896" s="2">
        <v>2</v>
      </c>
    </row>
    <row r="24897" spans="5:7" x14ac:dyDescent="0.25">
      <c r="E24897" t="s">
        <v>2564</v>
      </c>
      <c r="F24897" t="s">
        <v>1682</v>
      </c>
      <c r="G24897" s="2">
        <v>2</v>
      </c>
    </row>
    <row r="24898" spans="5:7" x14ac:dyDescent="0.25">
      <c r="E24898" t="s">
        <v>2565</v>
      </c>
      <c r="F24898" t="s">
        <v>1682</v>
      </c>
      <c r="G24898" s="2">
        <v>2</v>
      </c>
    </row>
    <row r="24899" spans="5:7" x14ac:dyDescent="0.25">
      <c r="E24899" t="s">
        <v>2728</v>
      </c>
      <c r="F24899" t="s">
        <v>1681</v>
      </c>
      <c r="G24899" s="2">
        <v>2</v>
      </c>
    </row>
    <row r="24900" spans="5:7" x14ac:dyDescent="0.25">
      <c r="E24900" t="s">
        <v>2848</v>
      </c>
      <c r="F24900" t="s">
        <v>1681</v>
      </c>
      <c r="G24900" s="2">
        <v>4</v>
      </c>
    </row>
    <row r="24901" spans="5:7" x14ac:dyDescent="0.25">
      <c r="E24901" t="s">
        <v>2631</v>
      </c>
      <c r="F24901" t="s">
        <v>1681</v>
      </c>
      <c r="G24901" s="2">
        <v>2</v>
      </c>
    </row>
    <row r="24902" spans="5:7" x14ac:dyDescent="0.25">
      <c r="E24902" t="s">
        <v>2580</v>
      </c>
      <c r="F24902" t="s">
        <v>1681</v>
      </c>
      <c r="G24902" s="2">
        <v>2</v>
      </c>
    </row>
    <row r="24903" spans="5:7" x14ac:dyDescent="0.25">
      <c r="E24903" t="s">
        <v>2777</v>
      </c>
      <c r="F24903" t="s">
        <v>1681</v>
      </c>
      <c r="G24903" s="2">
        <v>2</v>
      </c>
    </row>
    <row r="24904" spans="5:7" x14ac:dyDescent="0.25">
      <c r="E24904" t="s">
        <v>2566</v>
      </c>
      <c r="F24904" t="s">
        <v>1682</v>
      </c>
      <c r="G24904" s="2">
        <v>2</v>
      </c>
    </row>
    <row r="24905" spans="5:7" x14ac:dyDescent="0.25">
      <c r="E24905" t="s">
        <v>2567</v>
      </c>
      <c r="F24905" t="s">
        <v>1681</v>
      </c>
      <c r="G24905" s="2">
        <v>2</v>
      </c>
    </row>
    <row r="24906" spans="5:7" x14ac:dyDescent="0.25">
      <c r="E24906" t="s">
        <v>2654</v>
      </c>
      <c r="F24906" t="s">
        <v>1681</v>
      </c>
      <c r="G24906" s="2">
        <v>4</v>
      </c>
    </row>
    <row r="24907" spans="5:7" x14ac:dyDescent="0.25">
      <c r="E24907" t="s">
        <v>2521</v>
      </c>
      <c r="F24907" t="s">
        <v>1682</v>
      </c>
      <c r="G24907" s="2">
        <v>2</v>
      </c>
    </row>
    <row r="24908" spans="5:7" x14ac:dyDescent="0.25">
      <c r="E24908" t="s">
        <v>2655</v>
      </c>
      <c r="F24908" t="s">
        <v>1681</v>
      </c>
      <c r="G24908" s="2">
        <v>2</v>
      </c>
    </row>
    <row r="24909" spans="5:7" x14ac:dyDescent="0.25">
      <c r="E24909" t="s">
        <v>2656</v>
      </c>
      <c r="F24909" t="s">
        <v>1681</v>
      </c>
      <c r="G24909" s="2">
        <v>2</v>
      </c>
    </row>
    <row r="24910" spans="5:7" x14ac:dyDescent="0.25">
      <c r="E24910" t="s">
        <v>2676</v>
      </c>
      <c r="F24910" t="s">
        <v>1682</v>
      </c>
      <c r="G24910" s="2">
        <v>2</v>
      </c>
    </row>
    <row r="24911" spans="5:7" x14ac:dyDescent="0.25">
      <c r="E24911" t="s">
        <v>2851</v>
      </c>
      <c r="F24911" t="s">
        <v>1681</v>
      </c>
      <c r="G24911" s="2">
        <v>2</v>
      </c>
    </row>
    <row r="24912" spans="5:7" x14ac:dyDescent="0.25">
      <c r="E24912" t="s">
        <v>2657</v>
      </c>
      <c r="F24912" t="s">
        <v>1682</v>
      </c>
      <c r="G24912" s="2">
        <v>2</v>
      </c>
    </row>
    <row r="24913" spans="5:7" x14ac:dyDescent="0.25">
      <c r="E24913" t="s">
        <v>2623</v>
      </c>
      <c r="F24913" t="s">
        <v>1681</v>
      </c>
      <c r="G24913" s="2">
        <v>2</v>
      </c>
    </row>
    <row r="24914" spans="5:7" x14ac:dyDescent="0.25">
      <c r="F24914" t="s">
        <v>1682</v>
      </c>
      <c r="G24914" s="2">
        <v>4</v>
      </c>
    </row>
    <row r="24915" spans="5:7" x14ac:dyDescent="0.25">
      <c r="E24915" t="s">
        <v>2686</v>
      </c>
      <c r="F24915" t="s">
        <v>1681</v>
      </c>
      <c r="G24915" s="2">
        <v>2</v>
      </c>
    </row>
    <row r="24916" spans="5:7" x14ac:dyDescent="0.25">
      <c r="F24916" t="s">
        <v>1682</v>
      </c>
      <c r="G24916" s="2">
        <v>4</v>
      </c>
    </row>
    <row r="24917" spans="5:7" x14ac:dyDescent="0.25">
      <c r="E24917" t="s">
        <v>2705</v>
      </c>
      <c r="F24917" t="s">
        <v>1681</v>
      </c>
      <c r="G24917" s="2">
        <v>4</v>
      </c>
    </row>
    <row r="24918" spans="5:7" x14ac:dyDescent="0.25">
      <c r="E24918" t="s">
        <v>2754</v>
      </c>
      <c r="F24918" t="s">
        <v>1681</v>
      </c>
      <c r="G24918" s="2">
        <v>2</v>
      </c>
    </row>
    <row r="24919" spans="5:7" x14ac:dyDescent="0.25">
      <c r="E24919" t="s">
        <v>2568</v>
      </c>
      <c r="F24919" t="s">
        <v>1681</v>
      </c>
      <c r="G24919" s="2">
        <v>2</v>
      </c>
    </row>
    <row r="24920" spans="5:7" x14ac:dyDescent="0.25">
      <c r="E24920" t="s">
        <v>2852</v>
      </c>
      <c r="F24920" t="s">
        <v>1681</v>
      </c>
      <c r="G24920" s="2">
        <v>2</v>
      </c>
    </row>
    <row r="24921" spans="5:7" x14ac:dyDescent="0.25">
      <c r="F24921" t="s">
        <v>1682</v>
      </c>
      <c r="G24921" s="2">
        <v>2</v>
      </c>
    </row>
    <row r="24922" spans="5:7" x14ac:dyDescent="0.25">
      <c r="E24922" t="s">
        <v>2679</v>
      </c>
      <c r="F24922" t="s">
        <v>1681</v>
      </c>
      <c r="G24922" s="2">
        <v>2</v>
      </c>
    </row>
    <row r="24923" spans="5:7" x14ac:dyDescent="0.25">
      <c r="E24923" t="s">
        <v>2616</v>
      </c>
      <c r="F24923" t="s">
        <v>1681</v>
      </c>
      <c r="G24923" s="2">
        <v>2</v>
      </c>
    </row>
    <row r="24924" spans="5:7" x14ac:dyDescent="0.25">
      <c r="E24924" t="s">
        <v>2524</v>
      </c>
      <c r="F24924" t="s">
        <v>1682</v>
      </c>
      <c r="G24924" s="2">
        <v>2</v>
      </c>
    </row>
    <row r="24925" spans="5:7" x14ac:dyDescent="0.25">
      <c r="E24925" t="s">
        <v>2658</v>
      </c>
      <c r="F24925" t="s">
        <v>1681</v>
      </c>
      <c r="G24925" s="2">
        <v>2</v>
      </c>
    </row>
    <row r="24926" spans="5:7" x14ac:dyDescent="0.25">
      <c r="E24926" t="s">
        <v>2784</v>
      </c>
      <c r="F24926" t="s">
        <v>1681</v>
      </c>
      <c r="G24926" s="2">
        <v>2</v>
      </c>
    </row>
    <row r="24927" spans="5:7" x14ac:dyDescent="0.25">
      <c r="E24927" t="s">
        <v>2570</v>
      </c>
      <c r="F24927" t="s">
        <v>1682</v>
      </c>
      <c r="G24927" s="2">
        <v>2</v>
      </c>
    </row>
    <row r="24928" spans="5:7" x14ac:dyDescent="0.25">
      <c r="E24928" t="s">
        <v>2853</v>
      </c>
      <c r="F24928" t="s">
        <v>1681</v>
      </c>
      <c r="G24928" s="2">
        <v>4</v>
      </c>
    </row>
    <row r="24929" spans="2:7" x14ac:dyDescent="0.25">
      <c r="E24929" t="s">
        <v>2683</v>
      </c>
      <c r="F24929" t="s">
        <v>1681</v>
      </c>
      <c r="G24929" s="2">
        <v>2</v>
      </c>
    </row>
    <row r="24930" spans="2:7" x14ac:dyDescent="0.25">
      <c r="B24930" t="s">
        <v>439</v>
      </c>
      <c r="C24930" t="s">
        <v>1216</v>
      </c>
      <c r="D24930" t="s">
        <v>1216</v>
      </c>
      <c r="E24930" t="s">
        <v>2855</v>
      </c>
      <c r="F24930" t="s">
        <v>1681</v>
      </c>
      <c r="G24930" s="2">
        <v>2</v>
      </c>
    </row>
    <row r="24931" spans="2:7" x14ac:dyDescent="0.25">
      <c r="B24931" t="s">
        <v>440</v>
      </c>
      <c r="C24931" t="s">
        <v>1217</v>
      </c>
      <c r="D24931" t="s">
        <v>1216</v>
      </c>
      <c r="E24931" t="s">
        <v>2736</v>
      </c>
      <c r="F24931" t="s">
        <v>1681</v>
      </c>
      <c r="G24931" s="2">
        <v>2</v>
      </c>
    </row>
    <row r="24932" spans="2:7" x14ac:dyDescent="0.25">
      <c r="E24932" t="s">
        <v>2529</v>
      </c>
      <c r="F24932" t="s">
        <v>1682</v>
      </c>
      <c r="G24932" s="2">
        <v>2</v>
      </c>
    </row>
    <row r="24933" spans="2:7" x14ac:dyDescent="0.25">
      <c r="E24933" t="s">
        <v>2596</v>
      </c>
      <c r="F24933" t="s">
        <v>1681</v>
      </c>
      <c r="G24933" s="2">
        <v>2</v>
      </c>
    </row>
    <row r="24934" spans="2:7" x14ac:dyDescent="0.25">
      <c r="E24934" t="s">
        <v>2733</v>
      </c>
      <c r="F24934" t="s">
        <v>1681</v>
      </c>
      <c r="G24934" s="2">
        <v>2</v>
      </c>
    </row>
    <row r="24935" spans="2:7" x14ac:dyDescent="0.25">
      <c r="E24935" t="s">
        <v>2790</v>
      </c>
      <c r="F24935" t="s">
        <v>1682</v>
      </c>
      <c r="G24935" s="2">
        <v>2</v>
      </c>
    </row>
    <row r="24936" spans="2:7" x14ac:dyDescent="0.25">
      <c r="E24936" t="s">
        <v>2857</v>
      </c>
      <c r="F24936" t="s">
        <v>1682</v>
      </c>
      <c r="G24936" s="2">
        <v>2</v>
      </c>
    </row>
    <row r="24937" spans="2:7" x14ac:dyDescent="0.25">
      <c r="E24937" t="s">
        <v>2652</v>
      </c>
      <c r="F24937" t="s">
        <v>1682</v>
      </c>
      <c r="G24937" s="2">
        <v>2</v>
      </c>
    </row>
    <row r="24938" spans="2:7" x14ac:dyDescent="0.25">
      <c r="E24938" t="s">
        <v>2544</v>
      </c>
      <c r="F24938" t="s">
        <v>1682</v>
      </c>
      <c r="G24938" s="2">
        <v>2</v>
      </c>
    </row>
    <row r="24939" spans="2:7" x14ac:dyDescent="0.25">
      <c r="E24939" t="s">
        <v>2800</v>
      </c>
      <c r="F24939" t="s">
        <v>1682</v>
      </c>
      <c r="G24939" s="2">
        <v>2</v>
      </c>
    </row>
    <row r="24940" spans="2:7" x14ac:dyDescent="0.25">
      <c r="E24940" t="s">
        <v>2780</v>
      </c>
      <c r="F24940" t="s">
        <v>1682</v>
      </c>
      <c r="G24940" s="2">
        <v>2</v>
      </c>
    </row>
    <row r="24941" spans="2:7" x14ac:dyDescent="0.25">
      <c r="E24941" t="s">
        <v>2871</v>
      </c>
      <c r="F24941" t="s">
        <v>1681</v>
      </c>
      <c r="G24941" s="2">
        <v>2</v>
      </c>
    </row>
    <row r="24942" spans="2:7" x14ac:dyDescent="0.25">
      <c r="E24942" t="s">
        <v>2534</v>
      </c>
      <c r="F24942" t="s">
        <v>1681</v>
      </c>
      <c r="G24942" s="2">
        <v>2</v>
      </c>
    </row>
    <row r="24943" spans="2:7" x14ac:dyDescent="0.25">
      <c r="E24943" t="s">
        <v>2535</v>
      </c>
      <c r="F24943" t="s">
        <v>1681</v>
      </c>
      <c r="G24943" s="2">
        <v>2</v>
      </c>
    </row>
    <row r="24944" spans="2:7" x14ac:dyDescent="0.25">
      <c r="B24944" t="s">
        <v>441</v>
      </c>
      <c r="C24944" t="s">
        <v>1218</v>
      </c>
      <c r="D24944" t="s">
        <v>1216</v>
      </c>
      <c r="E24944" t="s">
        <v>2779</v>
      </c>
      <c r="F24944" t="s">
        <v>1681</v>
      </c>
      <c r="G24944" s="2">
        <v>2</v>
      </c>
    </row>
    <row r="24945" spans="2:7" x14ac:dyDescent="0.25">
      <c r="E24945" t="s">
        <v>2656</v>
      </c>
      <c r="F24945" t="s">
        <v>1681</v>
      </c>
      <c r="G24945" s="2">
        <v>2</v>
      </c>
    </row>
    <row r="24946" spans="2:7" x14ac:dyDescent="0.25">
      <c r="E24946" t="s">
        <v>2722</v>
      </c>
      <c r="F24946" t="s">
        <v>1682</v>
      </c>
      <c r="G24946" s="2">
        <v>2</v>
      </c>
    </row>
    <row r="24947" spans="2:7" x14ac:dyDescent="0.25">
      <c r="B24947" t="s">
        <v>443</v>
      </c>
      <c r="C24947" t="s">
        <v>1220</v>
      </c>
      <c r="D24947" t="s">
        <v>1219</v>
      </c>
      <c r="E24947" t="s">
        <v>2586</v>
      </c>
      <c r="F24947" t="s">
        <v>1682</v>
      </c>
      <c r="G24947" s="2">
        <v>2</v>
      </c>
    </row>
    <row r="24948" spans="2:7" x14ac:dyDescent="0.25">
      <c r="E24948" t="s">
        <v>2627</v>
      </c>
      <c r="F24948" t="s">
        <v>1681</v>
      </c>
      <c r="G24948" s="2">
        <v>2</v>
      </c>
    </row>
    <row r="24949" spans="2:7" x14ac:dyDescent="0.25">
      <c r="E24949" t="s">
        <v>2685</v>
      </c>
      <c r="F24949" t="s">
        <v>1681</v>
      </c>
      <c r="G24949" s="2">
        <v>2</v>
      </c>
    </row>
    <row r="24950" spans="2:7" x14ac:dyDescent="0.25">
      <c r="E24950" t="s">
        <v>2588</v>
      </c>
      <c r="F24950" t="s">
        <v>1681</v>
      </c>
      <c r="G24950" s="2">
        <v>2</v>
      </c>
    </row>
    <row r="24951" spans="2:7" x14ac:dyDescent="0.25">
      <c r="E24951" t="s">
        <v>2531</v>
      </c>
      <c r="F24951" t="s">
        <v>1682</v>
      </c>
      <c r="G24951" s="2">
        <v>2</v>
      </c>
    </row>
    <row r="24952" spans="2:7" x14ac:dyDescent="0.25">
      <c r="E24952" t="s">
        <v>2746</v>
      </c>
      <c r="F24952" t="s">
        <v>1681</v>
      </c>
      <c r="G24952" s="2">
        <v>2</v>
      </c>
    </row>
    <row r="24953" spans="2:7" x14ac:dyDescent="0.25">
      <c r="F24953" t="s">
        <v>1682</v>
      </c>
      <c r="G24953" s="2">
        <v>2</v>
      </c>
    </row>
    <row r="24954" spans="2:7" x14ac:dyDescent="0.25">
      <c r="E24954" t="s">
        <v>2742</v>
      </c>
      <c r="F24954" t="s">
        <v>1682</v>
      </c>
      <c r="G24954" s="2">
        <v>2</v>
      </c>
    </row>
    <row r="24955" spans="2:7" x14ac:dyDescent="0.25">
      <c r="E24955" t="s">
        <v>2593</v>
      </c>
      <c r="F24955" t="s">
        <v>1681</v>
      </c>
      <c r="G24955" s="2">
        <v>2</v>
      </c>
    </row>
    <row r="24956" spans="2:7" x14ac:dyDescent="0.25">
      <c r="E24956" t="s">
        <v>2763</v>
      </c>
      <c r="F24956" t="s">
        <v>1681</v>
      </c>
      <c r="G24956" s="2">
        <v>2</v>
      </c>
    </row>
    <row r="24957" spans="2:7" x14ac:dyDescent="0.25">
      <c r="E24957" t="s">
        <v>2643</v>
      </c>
      <c r="F24957" t="s">
        <v>1682</v>
      </c>
      <c r="G24957" s="2">
        <v>2</v>
      </c>
    </row>
    <row r="24958" spans="2:7" x14ac:dyDescent="0.25">
      <c r="E24958" t="s">
        <v>2631</v>
      </c>
      <c r="F24958" t="s">
        <v>1682</v>
      </c>
      <c r="G24958" s="2">
        <v>2</v>
      </c>
    </row>
    <row r="24959" spans="2:7" x14ac:dyDescent="0.25">
      <c r="E24959" t="s">
        <v>2738</v>
      </c>
      <c r="F24959" t="s">
        <v>1681</v>
      </c>
      <c r="G24959" s="2">
        <v>4</v>
      </c>
    </row>
    <row r="24960" spans="2:7" x14ac:dyDescent="0.25">
      <c r="E24960" t="s">
        <v>2754</v>
      </c>
      <c r="F24960" t="s">
        <v>1681</v>
      </c>
      <c r="G24960" s="2">
        <v>2</v>
      </c>
    </row>
    <row r="24961" spans="2:7" x14ac:dyDescent="0.25">
      <c r="E24961" t="s">
        <v>2568</v>
      </c>
      <c r="F24961" t="s">
        <v>1682</v>
      </c>
      <c r="G24961" s="2">
        <v>2</v>
      </c>
    </row>
    <row r="24962" spans="2:7" x14ac:dyDescent="0.25">
      <c r="E24962" t="s">
        <v>2658</v>
      </c>
      <c r="F24962" t="s">
        <v>1682</v>
      </c>
      <c r="G24962" s="2">
        <v>2</v>
      </c>
    </row>
    <row r="24963" spans="2:7" x14ac:dyDescent="0.25">
      <c r="E24963" t="s">
        <v>2853</v>
      </c>
      <c r="F24963" t="s">
        <v>1681</v>
      </c>
      <c r="G24963" s="2">
        <v>2</v>
      </c>
    </row>
    <row r="24964" spans="2:7" x14ac:dyDescent="0.25">
      <c r="E24964" t="s">
        <v>2778</v>
      </c>
      <c r="F24964" t="s">
        <v>1682</v>
      </c>
      <c r="G24964" s="2">
        <v>2</v>
      </c>
    </row>
    <row r="24965" spans="2:7" x14ac:dyDescent="0.25">
      <c r="B24965" t="s">
        <v>447</v>
      </c>
      <c r="C24965" t="s">
        <v>1224</v>
      </c>
      <c r="D24965" t="s">
        <v>1627</v>
      </c>
      <c r="E24965" t="s">
        <v>2529</v>
      </c>
      <c r="F24965" t="s">
        <v>1682</v>
      </c>
      <c r="G24965" s="2">
        <v>2</v>
      </c>
    </row>
    <row r="24966" spans="2:7" x14ac:dyDescent="0.25">
      <c r="E24966" t="s">
        <v>2527</v>
      </c>
      <c r="F24966" t="s">
        <v>1681</v>
      </c>
      <c r="G24966" s="2">
        <v>2</v>
      </c>
    </row>
    <row r="24967" spans="2:7" x14ac:dyDescent="0.25">
      <c r="E24967" t="s">
        <v>2718</v>
      </c>
      <c r="F24967" t="s">
        <v>1682</v>
      </c>
      <c r="G24967" s="2">
        <v>2</v>
      </c>
    </row>
    <row r="24968" spans="2:7" x14ac:dyDescent="0.25">
      <c r="B24968" t="s">
        <v>451</v>
      </c>
      <c r="C24968" t="s">
        <v>1228</v>
      </c>
      <c r="D24968" t="s">
        <v>1227</v>
      </c>
      <c r="E24968" t="s">
        <v>2536</v>
      </c>
      <c r="F24968" t="s">
        <v>1681</v>
      </c>
      <c r="G24968" s="2">
        <v>2</v>
      </c>
    </row>
    <row r="24969" spans="2:7" x14ac:dyDescent="0.25">
      <c r="B24969" t="s">
        <v>461</v>
      </c>
      <c r="C24969" t="s">
        <v>1238</v>
      </c>
      <c r="D24969" t="s">
        <v>1232</v>
      </c>
      <c r="E24969" t="s">
        <v>2577</v>
      </c>
      <c r="F24969" t="s">
        <v>1682</v>
      </c>
      <c r="G24969" s="2">
        <v>2</v>
      </c>
    </row>
    <row r="24970" spans="2:7" x14ac:dyDescent="0.25">
      <c r="E24970" t="s">
        <v>2791</v>
      </c>
      <c r="F24970" t="s">
        <v>1682</v>
      </c>
      <c r="G24970" s="2">
        <v>4</v>
      </c>
    </row>
    <row r="24971" spans="2:7" x14ac:dyDescent="0.25">
      <c r="E24971" t="s">
        <v>2610</v>
      </c>
      <c r="F24971" t="s">
        <v>1681</v>
      </c>
      <c r="G24971" s="2">
        <v>2</v>
      </c>
    </row>
    <row r="24972" spans="2:7" x14ac:dyDescent="0.25">
      <c r="E24972" t="s">
        <v>2708</v>
      </c>
      <c r="F24972" t="s">
        <v>1682</v>
      </c>
      <c r="G24972" s="2">
        <v>2</v>
      </c>
    </row>
    <row r="24973" spans="2:7" x14ac:dyDescent="0.25">
      <c r="E24973" t="s">
        <v>2600</v>
      </c>
      <c r="F24973" t="s">
        <v>1682</v>
      </c>
      <c r="G24973" s="2">
        <v>2</v>
      </c>
    </row>
    <row r="24974" spans="2:7" x14ac:dyDescent="0.25">
      <c r="E24974" t="s">
        <v>2861</v>
      </c>
      <c r="F24974" t="s">
        <v>1681</v>
      </c>
      <c r="G24974" s="2">
        <v>2</v>
      </c>
    </row>
    <row r="24975" spans="2:7" x14ac:dyDescent="0.25">
      <c r="E24975" t="s">
        <v>2589</v>
      </c>
      <c r="F24975" t="s">
        <v>1682</v>
      </c>
      <c r="G24975" s="2">
        <v>2</v>
      </c>
    </row>
    <row r="24976" spans="2:7" x14ac:dyDescent="0.25">
      <c r="E24976" t="s">
        <v>2523</v>
      </c>
      <c r="F24976" t="s">
        <v>1682</v>
      </c>
      <c r="G24976" s="2">
        <v>2</v>
      </c>
    </row>
    <row r="24977" spans="5:7" x14ac:dyDescent="0.25">
      <c r="E24977" t="s">
        <v>2581</v>
      </c>
      <c r="F24977" t="s">
        <v>1682</v>
      </c>
      <c r="G24977" s="2">
        <v>2</v>
      </c>
    </row>
    <row r="24978" spans="5:7" x14ac:dyDescent="0.25">
      <c r="E24978" t="s">
        <v>2847</v>
      </c>
      <c r="F24978" t="s">
        <v>1681</v>
      </c>
      <c r="G24978" s="2">
        <v>2</v>
      </c>
    </row>
    <row r="24979" spans="5:7" x14ac:dyDescent="0.25">
      <c r="E24979" t="s">
        <v>2768</v>
      </c>
      <c r="F24979" t="s">
        <v>1681</v>
      </c>
      <c r="G24979" s="2">
        <v>2</v>
      </c>
    </row>
    <row r="24980" spans="5:7" x14ac:dyDescent="0.25">
      <c r="F24980" t="s">
        <v>1682</v>
      </c>
      <c r="G24980" s="2">
        <v>2</v>
      </c>
    </row>
    <row r="24981" spans="5:7" x14ac:dyDescent="0.25">
      <c r="E24981" t="s">
        <v>2644</v>
      </c>
      <c r="F24981" t="s">
        <v>1682</v>
      </c>
      <c r="G24981" s="2">
        <v>2</v>
      </c>
    </row>
    <row r="24982" spans="5:7" x14ac:dyDescent="0.25">
      <c r="E24982" t="s">
        <v>2552</v>
      </c>
      <c r="F24982" t="s">
        <v>1682</v>
      </c>
      <c r="G24982" s="2">
        <v>2</v>
      </c>
    </row>
    <row r="24983" spans="5:7" x14ac:dyDescent="0.25">
      <c r="E24983" t="s">
        <v>2661</v>
      </c>
      <c r="F24983" t="s">
        <v>1681</v>
      </c>
      <c r="G24983" s="2">
        <v>2</v>
      </c>
    </row>
    <row r="24984" spans="5:7" x14ac:dyDescent="0.25">
      <c r="E24984" t="s">
        <v>2789</v>
      </c>
      <c r="F24984" t="s">
        <v>1682</v>
      </c>
      <c r="G24984" s="2">
        <v>4</v>
      </c>
    </row>
    <row r="24985" spans="5:7" x14ac:dyDescent="0.25">
      <c r="E24985" t="s">
        <v>2854</v>
      </c>
      <c r="F24985" t="s">
        <v>1681</v>
      </c>
      <c r="G24985" s="2">
        <v>4</v>
      </c>
    </row>
    <row r="24986" spans="5:7" x14ac:dyDescent="0.25">
      <c r="E24986" t="s">
        <v>2712</v>
      </c>
      <c r="F24986" t="s">
        <v>1682</v>
      </c>
      <c r="G24986" s="2">
        <v>2</v>
      </c>
    </row>
    <row r="24987" spans="5:7" x14ac:dyDescent="0.25">
      <c r="E24987" t="s">
        <v>2803</v>
      </c>
      <c r="F24987" t="s">
        <v>1681</v>
      </c>
      <c r="G24987" s="2">
        <v>2</v>
      </c>
    </row>
    <row r="24988" spans="5:7" x14ac:dyDescent="0.25">
      <c r="F24988" t="s">
        <v>1682</v>
      </c>
      <c r="G24988" s="2">
        <v>2</v>
      </c>
    </row>
    <row r="24989" spans="5:7" x14ac:dyDescent="0.25">
      <c r="E24989" t="s">
        <v>2876</v>
      </c>
      <c r="F24989" t="s">
        <v>1682</v>
      </c>
      <c r="G24989" s="2">
        <v>2</v>
      </c>
    </row>
    <row r="24990" spans="5:7" x14ac:dyDescent="0.25">
      <c r="E24990" t="s">
        <v>2663</v>
      </c>
      <c r="F24990" t="s">
        <v>1682</v>
      </c>
      <c r="G24990" s="2">
        <v>2</v>
      </c>
    </row>
    <row r="24991" spans="5:7" x14ac:dyDescent="0.25">
      <c r="E24991" t="s">
        <v>2868</v>
      </c>
      <c r="F24991" t="s">
        <v>1682</v>
      </c>
      <c r="G24991" s="2">
        <v>4</v>
      </c>
    </row>
    <row r="24992" spans="5:7" x14ac:dyDescent="0.25">
      <c r="E24992" t="s">
        <v>2845</v>
      </c>
      <c r="F24992" t="s">
        <v>1681</v>
      </c>
      <c r="G24992" s="2">
        <v>2</v>
      </c>
    </row>
    <row r="24993" spans="5:7" x14ac:dyDescent="0.25">
      <c r="E24993" t="s">
        <v>2514</v>
      </c>
      <c r="F24993" t="s">
        <v>1681</v>
      </c>
      <c r="G24993" s="2">
        <v>2</v>
      </c>
    </row>
    <row r="24994" spans="5:7" x14ac:dyDescent="0.25">
      <c r="E24994" t="s">
        <v>2539</v>
      </c>
      <c r="F24994" t="s">
        <v>1681</v>
      </c>
      <c r="G24994" s="2">
        <v>2</v>
      </c>
    </row>
    <row r="24995" spans="5:7" x14ac:dyDescent="0.25">
      <c r="E24995" t="s">
        <v>2540</v>
      </c>
      <c r="F24995" t="s">
        <v>1682</v>
      </c>
      <c r="G24995" s="2">
        <v>2</v>
      </c>
    </row>
    <row r="24996" spans="5:7" x14ac:dyDescent="0.25">
      <c r="E24996" t="s">
        <v>2815</v>
      </c>
      <c r="F24996" t="s">
        <v>1681</v>
      </c>
      <c r="G24996" s="2">
        <v>2</v>
      </c>
    </row>
    <row r="24997" spans="5:7" x14ac:dyDescent="0.25">
      <c r="E24997" t="s">
        <v>2798</v>
      </c>
      <c r="F24997" t="s">
        <v>1681</v>
      </c>
      <c r="G24997" s="2">
        <v>2</v>
      </c>
    </row>
    <row r="24998" spans="5:7" x14ac:dyDescent="0.25">
      <c r="E24998" t="s">
        <v>2599</v>
      </c>
      <c r="F24998" t="s">
        <v>1681</v>
      </c>
      <c r="G24998" s="2">
        <v>2</v>
      </c>
    </row>
    <row r="24999" spans="5:7" x14ac:dyDescent="0.25">
      <c r="E24999" t="s">
        <v>2689</v>
      </c>
      <c r="F24999" t="s">
        <v>1681</v>
      </c>
      <c r="G24999" s="2">
        <v>2</v>
      </c>
    </row>
    <row r="25000" spans="5:7" x14ac:dyDescent="0.25">
      <c r="E25000" t="s">
        <v>2817</v>
      </c>
      <c r="F25000" t="s">
        <v>1682</v>
      </c>
      <c r="G25000" s="2">
        <v>2</v>
      </c>
    </row>
    <row r="25001" spans="5:7" x14ac:dyDescent="0.25">
      <c r="E25001" t="s">
        <v>2697</v>
      </c>
      <c r="F25001" t="s">
        <v>1682</v>
      </c>
      <c r="G25001" s="2">
        <v>2</v>
      </c>
    </row>
    <row r="25002" spans="5:7" x14ac:dyDescent="0.25">
      <c r="E25002" t="s">
        <v>2787</v>
      </c>
      <c r="F25002" t="s">
        <v>1681</v>
      </c>
      <c r="G25002" s="2">
        <v>2</v>
      </c>
    </row>
    <row r="25003" spans="5:7" x14ac:dyDescent="0.25">
      <c r="E25003" t="s">
        <v>2582</v>
      </c>
      <c r="F25003" t="s">
        <v>1681</v>
      </c>
      <c r="G25003" s="2">
        <v>2</v>
      </c>
    </row>
    <row r="25004" spans="5:7" x14ac:dyDescent="0.25">
      <c r="E25004" t="s">
        <v>2668</v>
      </c>
      <c r="F25004" t="s">
        <v>1681</v>
      </c>
      <c r="G25004" s="2">
        <v>2</v>
      </c>
    </row>
    <row r="25005" spans="5:7" x14ac:dyDescent="0.25">
      <c r="E25005" t="s">
        <v>2650</v>
      </c>
      <c r="F25005" t="s">
        <v>1682</v>
      </c>
      <c r="G25005" s="2">
        <v>4</v>
      </c>
    </row>
    <row r="25006" spans="5:7" x14ac:dyDescent="0.25">
      <c r="E25006" t="s">
        <v>2827</v>
      </c>
      <c r="F25006" t="s">
        <v>1682</v>
      </c>
      <c r="G25006" s="2">
        <v>4</v>
      </c>
    </row>
    <row r="25007" spans="5:7" x14ac:dyDescent="0.25">
      <c r="E25007" t="s">
        <v>2640</v>
      </c>
      <c r="F25007" t="s">
        <v>1682</v>
      </c>
      <c r="G25007" s="2">
        <v>2</v>
      </c>
    </row>
    <row r="25008" spans="5:7" x14ac:dyDescent="0.25">
      <c r="E25008" t="s">
        <v>2637</v>
      </c>
      <c r="F25008" t="s">
        <v>1682</v>
      </c>
      <c r="G25008" s="2">
        <v>2</v>
      </c>
    </row>
    <row r="25009" spans="5:7" x14ac:dyDescent="0.25">
      <c r="E25009" t="s">
        <v>2751</v>
      </c>
      <c r="F25009" t="s">
        <v>1682</v>
      </c>
      <c r="G25009" s="2">
        <v>2</v>
      </c>
    </row>
    <row r="25010" spans="5:7" x14ac:dyDescent="0.25">
      <c r="E25010" t="s">
        <v>2598</v>
      </c>
      <c r="F25010" t="s">
        <v>1681</v>
      </c>
      <c r="G25010" s="2">
        <v>2</v>
      </c>
    </row>
    <row r="25011" spans="5:7" x14ac:dyDescent="0.25">
      <c r="E25011" t="s">
        <v>2698</v>
      </c>
      <c r="F25011" t="s">
        <v>1682</v>
      </c>
      <c r="G25011" s="2">
        <v>2</v>
      </c>
    </row>
    <row r="25012" spans="5:7" x14ac:dyDescent="0.25">
      <c r="E25012" t="s">
        <v>2560</v>
      </c>
      <c r="F25012" t="s">
        <v>1681</v>
      </c>
      <c r="G25012" s="2">
        <v>2</v>
      </c>
    </row>
    <row r="25013" spans="5:7" x14ac:dyDescent="0.25">
      <c r="E25013" t="s">
        <v>2766</v>
      </c>
      <c r="F25013" t="s">
        <v>1682</v>
      </c>
      <c r="G25013" s="2">
        <v>2</v>
      </c>
    </row>
    <row r="25014" spans="5:7" x14ac:dyDescent="0.25">
      <c r="E25014" t="s">
        <v>2542</v>
      </c>
      <c r="F25014" t="s">
        <v>1681</v>
      </c>
      <c r="G25014" s="2">
        <v>2</v>
      </c>
    </row>
    <row r="25015" spans="5:7" x14ac:dyDescent="0.25">
      <c r="E25015" t="s">
        <v>2716</v>
      </c>
      <c r="F25015" t="s">
        <v>1681</v>
      </c>
      <c r="G25015" s="2">
        <v>2</v>
      </c>
    </row>
    <row r="25016" spans="5:7" x14ac:dyDescent="0.25">
      <c r="E25016" t="s">
        <v>2767</v>
      </c>
      <c r="F25016" t="s">
        <v>1681</v>
      </c>
      <c r="G25016" s="2">
        <v>2</v>
      </c>
    </row>
    <row r="25017" spans="5:7" x14ac:dyDescent="0.25">
      <c r="E25017" t="s">
        <v>2543</v>
      </c>
      <c r="F25017" t="s">
        <v>1681</v>
      </c>
      <c r="G25017" s="2">
        <v>2</v>
      </c>
    </row>
    <row r="25018" spans="5:7" x14ac:dyDescent="0.25">
      <c r="E25018" t="s">
        <v>2681</v>
      </c>
      <c r="F25018" t="s">
        <v>1682</v>
      </c>
      <c r="G25018" s="2">
        <v>2</v>
      </c>
    </row>
    <row r="25019" spans="5:7" x14ac:dyDescent="0.25">
      <c r="E25019" t="s">
        <v>2527</v>
      </c>
      <c r="F25019" t="s">
        <v>1681</v>
      </c>
      <c r="G25019" s="2">
        <v>2</v>
      </c>
    </row>
    <row r="25020" spans="5:7" x14ac:dyDescent="0.25">
      <c r="E25020" t="s">
        <v>2609</v>
      </c>
      <c r="F25020" t="s">
        <v>1681</v>
      </c>
      <c r="G25020" s="2">
        <v>2</v>
      </c>
    </row>
    <row r="25021" spans="5:7" x14ac:dyDescent="0.25">
      <c r="F25021" t="s">
        <v>1682</v>
      </c>
      <c r="G25021" s="2">
        <v>2</v>
      </c>
    </row>
    <row r="25022" spans="5:7" x14ac:dyDescent="0.25">
      <c r="E25022" t="s">
        <v>2513</v>
      </c>
      <c r="F25022" t="s">
        <v>1682</v>
      </c>
      <c r="G25022" s="2">
        <v>2</v>
      </c>
    </row>
    <row r="25023" spans="5:7" x14ac:dyDescent="0.25">
      <c r="E25023" t="s">
        <v>2629</v>
      </c>
      <c r="F25023" t="s">
        <v>1681</v>
      </c>
      <c r="G25023" s="2">
        <v>2</v>
      </c>
    </row>
    <row r="25024" spans="5:7" x14ac:dyDescent="0.25">
      <c r="E25024" t="s">
        <v>2752</v>
      </c>
      <c r="F25024" t="s">
        <v>1682</v>
      </c>
      <c r="G25024" s="2">
        <v>4</v>
      </c>
    </row>
    <row r="25025" spans="5:7" x14ac:dyDescent="0.25">
      <c r="E25025" t="s">
        <v>2562</v>
      </c>
      <c r="F25025" t="s">
        <v>1682</v>
      </c>
      <c r="G25025" s="2">
        <v>2</v>
      </c>
    </row>
    <row r="25026" spans="5:7" x14ac:dyDescent="0.25">
      <c r="E25026" t="s">
        <v>2823</v>
      </c>
      <c r="F25026" t="s">
        <v>1681</v>
      </c>
      <c r="G25026" s="2">
        <v>2</v>
      </c>
    </row>
    <row r="25027" spans="5:7" x14ac:dyDescent="0.25">
      <c r="F25027" t="s">
        <v>1682</v>
      </c>
      <c r="G25027" s="2">
        <v>2</v>
      </c>
    </row>
    <row r="25028" spans="5:7" x14ac:dyDescent="0.25">
      <c r="E25028" t="s">
        <v>2579</v>
      </c>
      <c r="F25028" t="s">
        <v>1682</v>
      </c>
      <c r="G25028" s="2">
        <v>2</v>
      </c>
    </row>
    <row r="25029" spans="5:7" x14ac:dyDescent="0.25">
      <c r="E25029" t="s">
        <v>2718</v>
      </c>
      <c r="F25029" t="s">
        <v>1681</v>
      </c>
      <c r="G25029" s="2">
        <v>2</v>
      </c>
    </row>
    <row r="25030" spans="5:7" x14ac:dyDescent="0.25">
      <c r="E25030" t="s">
        <v>2703</v>
      </c>
      <c r="F25030" t="s">
        <v>1682</v>
      </c>
      <c r="G25030" s="2">
        <v>2</v>
      </c>
    </row>
    <row r="25031" spans="5:7" x14ac:dyDescent="0.25">
      <c r="E25031" t="s">
        <v>2809</v>
      </c>
      <c r="F25031" t="s">
        <v>1681</v>
      </c>
      <c r="G25031" s="2">
        <v>2</v>
      </c>
    </row>
    <row r="25032" spans="5:7" x14ac:dyDescent="0.25">
      <c r="F25032" t="s">
        <v>1682</v>
      </c>
      <c r="G25032" s="2">
        <v>2</v>
      </c>
    </row>
    <row r="25033" spans="5:7" x14ac:dyDescent="0.25">
      <c r="E25033" t="s">
        <v>2620</v>
      </c>
      <c r="F25033" t="s">
        <v>1682</v>
      </c>
      <c r="G25033" s="2">
        <v>2</v>
      </c>
    </row>
    <row r="25034" spans="5:7" x14ac:dyDescent="0.25">
      <c r="E25034" t="s">
        <v>2858</v>
      </c>
      <c r="F25034" t="s">
        <v>1681</v>
      </c>
      <c r="G25034" s="2">
        <v>2</v>
      </c>
    </row>
    <row r="25035" spans="5:7" x14ac:dyDescent="0.25">
      <c r="E25035" t="s">
        <v>2788</v>
      </c>
      <c r="F25035" t="s">
        <v>1681</v>
      </c>
      <c r="G25035" s="2">
        <v>2</v>
      </c>
    </row>
    <row r="25036" spans="5:7" x14ac:dyDescent="0.25">
      <c r="E25036" t="s">
        <v>2642</v>
      </c>
      <c r="F25036" t="s">
        <v>1681</v>
      </c>
      <c r="G25036" s="2">
        <v>2</v>
      </c>
    </row>
    <row r="25037" spans="5:7" x14ac:dyDescent="0.25">
      <c r="E25037" t="s">
        <v>2742</v>
      </c>
      <c r="F25037" t="s">
        <v>1681</v>
      </c>
      <c r="G25037" s="2">
        <v>2</v>
      </c>
    </row>
    <row r="25038" spans="5:7" x14ac:dyDescent="0.25">
      <c r="E25038" t="s">
        <v>2727</v>
      </c>
      <c r="F25038" t="s">
        <v>1682</v>
      </c>
      <c r="G25038" s="2">
        <v>2</v>
      </c>
    </row>
    <row r="25039" spans="5:7" x14ac:dyDescent="0.25">
      <c r="E25039" t="s">
        <v>2785</v>
      </c>
      <c r="F25039" t="s">
        <v>1681</v>
      </c>
      <c r="G25039" s="2">
        <v>2</v>
      </c>
    </row>
    <row r="25040" spans="5:7" x14ac:dyDescent="0.25">
      <c r="E25040" t="s">
        <v>2533</v>
      </c>
      <c r="F25040" t="s">
        <v>1682</v>
      </c>
      <c r="G25040" s="2">
        <v>2</v>
      </c>
    </row>
    <row r="25041" spans="5:7" x14ac:dyDescent="0.25">
      <c r="E25041" t="s">
        <v>2547</v>
      </c>
      <c r="F25041" t="s">
        <v>1681</v>
      </c>
      <c r="G25041" s="2">
        <v>2</v>
      </c>
    </row>
    <row r="25042" spans="5:7" x14ac:dyDescent="0.25">
      <c r="E25042" t="s">
        <v>2719</v>
      </c>
      <c r="F25042" t="s">
        <v>1682</v>
      </c>
      <c r="G25042" s="2">
        <v>2</v>
      </c>
    </row>
    <row r="25043" spans="5:7" x14ac:dyDescent="0.25">
      <c r="E25043" t="s">
        <v>2780</v>
      </c>
      <c r="F25043" t="s">
        <v>1681</v>
      </c>
      <c r="G25043" s="2">
        <v>2</v>
      </c>
    </row>
    <row r="25044" spans="5:7" x14ac:dyDescent="0.25">
      <c r="E25044" t="s">
        <v>2874</v>
      </c>
      <c r="F25044" t="s">
        <v>1682</v>
      </c>
      <c r="G25044" s="2">
        <v>2</v>
      </c>
    </row>
    <row r="25045" spans="5:7" x14ac:dyDescent="0.25">
      <c r="E25045" t="s">
        <v>2871</v>
      </c>
      <c r="F25045" t="s">
        <v>1681</v>
      </c>
      <c r="G25045" s="2">
        <v>2</v>
      </c>
    </row>
    <row r="25046" spans="5:7" x14ac:dyDescent="0.25">
      <c r="F25046" t="s">
        <v>1682</v>
      </c>
      <c r="G25046" s="2">
        <v>2</v>
      </c>
    </row>
    <row r="25047" spans="5:7" x14ac:dyDescent="0.25">
      <c r="E25047" t="s">
        <v>2773</v>
      </c>
      <c r="F25047" t="s">
        <v>1682</v>
      </c>
      <c r="G25047" s="2">
        <v>2</v>
      </c>
    </row>
    <row r="25048" spans="5:7" x14ac:dyDescent="0.25">
      <c r="E25048" t="s">
        <v>2728</v>
      </c>
      <c r="F25048" t="s">
        <v>1682</v>
      </c>
      <c r="G25048" s="2">
        <v>2</v>
      </c>
    </row>
    <row r="25049" spans="5:7" x14ac:dyDescent="0.25">
      <c r="E25049" t="s">
        <v>2793</v>
      </c>
      <c r="F25049" t="s">
        <v>1681</v>
      </c>
      <c r="G25049" s="2">
        <v>2</v>
      </c>
    </row>
    <row r="25050" spans="5:7" x14ac:dyDescent="0.25">
      <c r="E25050" t="s">
        <v>2794</v>
      </c>
      <c r="F25050" t="s">
        <v>1682</v>
      </c>
      <c r="G25050" s="2">
        <v>2</v>
      </c>
    </row>
    <row r="25051" spans="5:7" x14ac:dyDescent="0.25">
      <c r="E25051" t="s">
        <v>2848</v>
      </c>
      <c r="F25051" t="s">
        <v>1681</v>
      </c>
      <c r="G25051" s="2">
        <v>2</v>
      </c>
    </row>
    <row r="25052" spans="5:7" x14ac:dyDescent="0.25">
      <c r="F25052" t="s">
        <v>1682</v>
      </c>
      <c r="G25052" s="2">
        <v>2</v>
      </c>
    </row>
    <row r="25053" spans="5:7" x14ac:dyDescent="0.25">
      <c r="E25053" t="s">
        <v>2721</v>
      </c>
      <c r="F25053" t="s">
        <v>1681</v>
      </c>
      <c r="G25053" s="2">
        <v>2</v>
      </c>
    </row>
    <row r="25054" spans="5:7" x14ac:dyDescent="0.25">
      <c r="E25054" t="s">
        <v>2811</v>
      </c>
      <c r="F25054" t="s">
        <v>1682</v>
      </c>
      <c r="G25054" s="2">
        <v>2</v>
      </c>
    </row>
    <row r="25055" spans="5:7" x14ac:dyDescent="0.25">
      <c r="E25055" t="s">
        <v>2675</v>
      </c>
      <c r="F25055" t="s">
        <v>1682</v>
      </c>
      <c r="G25055" s="2">
        <v>2</v>
      </c>
    </row>
    <row r="25056" spans="5:7" x14ac:dyDescent="0.25">
      <c r="E25056" t="s">
        <v>2594</v>
      </c>
      <c r="F25056" t="s">
        <v>1682</v>
      </c>
      <c r="G25056" s="2">
        <v>2</v>
      </c>
    </row>
    <row r="25057" spans="5:7" x14ac:dyDescent="0.25">
      <c r="E25057" t="s">
        <v>2585</v>
      </c>
      <c r="F25057" t="s">
        <v>1682</v>
      </c>
      <c r="G25057" s="2">
        <v>2</v>
      </c>
    </row>
    <row r="25058" spans="5:7" x14ac:dyDescent="0.25">
      <c r="E25058" t="s">
        <v>2575</v>
      </c>
      <c r="F25058" t="s">
        <v>1682</v>
      </c>
      <c r="G25058" s="2">
        <v>2</v>
      </c>
    </row>
    <row r="25059" spans="5:7" x14ac:dyDescent="0.25">
      <c r="E25059" t="s">
        <v>2677</v>
      </c>
      <c r="F25059" t="s">
        <v>1682</v>
      </c>
      <c r="G25059" s="2">
        <v>2</v>
      </c>
    </row>
    <row r="25060" spans="5:7" x14ac:dyDescent="0.25">
      <c r="E25060" t="s">
        <v>2657</v>
      </c>
      <c r="F25060" t="s">
        <v>1681</v>
      </c>
      <c r="G25060" s="2">
        <v>2</v>
      </c>
    </row>
    <row r="25061" spans="5:7" x14ac:dyDescent="0.25">
      <c r="E25061" t="s">
        <v>2678</v>
      </c>
      <c r="F25061" t="s">
        <v>1682</v>
      </c>
      <c r="G25061" s="2">
        <v>2</v>
      </c>
    </row>
    <row r="25062" spans="5:7" x14ac:dyDescent="0.25">
      <c r="E25062" t="s">
        <v>2738</v>
      </c>
      <c r="F25062" t="s">
        <v>1682</v>
      </c>
      <c r="G25062" s="2">
        <v>2</v>
      </c>
    </row>
    <row r="25063" spans="5:7" x14ac:dyDescent="0.25">
      <c r="E25063" t="s">
        <v>2623</v>
      </c>
      <c r="F25063" t="s">
        <v>1681</v>
      </c>
      <c r="G25063" s="2">
        <v>2</v>
      </c>
    </row>
    <row r="25064" spans="5:7" x14ac:dyDescent="0.25">
      <c r="E25064" t="s">
        <v>2687</v>
      </c>
      <c r="F25064" t="s">
        <v>1682</v>
      </c>
      <c r="G25064" s="2">
        <v>2</v>
      </c>
    </row>
    <row r="25065" spans="5:7" x14ac:dyDescent="0.25">
      <c r="E25065" t="s">
        <v>2852</v>
      </c>
      <c r="F25065" t="s">
        <v>1681</v>
      </c>
      <c r="G25065" s="2">
        <v>2</v>
      </c>
    </row>
    <row r="25066" spans="5:7" x14ac:dyDescent="0.25">
      <c r="E25066" t="s">
        <v>2873</v>
      </c>
      <c r="F25066" t="s">
        <v>1682</v>
      </c>
      <c r="G25066" s="2">
        <v>2</v>
      </c>
    </row>
    <row r="25067" spans="5:7" x14ac:dyDescent="0.25">
      <c r="E25067" t="s">
        <v>2595</v>
      </c>
      <c r="F25067" t="s">
        <v>1682</v>
      </c>
      <c r="G25067" s="2">
        <v>2</v>
      </c>
    </row>
    <row r="25068" spans="5:7" x14ac:dyDescent="0.25">
      <c r="E25068" t="s">
        <v>2825</v>
      </c>
      <c r="F25068" t="s">
        <v>1681</v>
      </c>
      <c r="G25068" s="2">
        <v>2</v>
      </c>
    </row>
    <row r="25069" spans="5:7" x14ac:dyDescent="0.25">
      <c r="E25069" t="s">
        <v>2658</v>
      </c>
      <c r="F25069" t="s">
        <v>1681</v>
      </c>
      <c r="G25069" s="2">
        <v>2</v>
      </c>
    </row>
    <row r="25070" spans="5:7" x14ac:dyDescent="0.25">
      <c r="F25070" t="s">
        <v>1682</v>
      </c>
      <c r="G25070" s="2">
        <v>2</v>
      </c>
    </row>
    <row r="25071" spans="5:7" x14ac:dyDescent="0.25">
      <c r="E25071" t="s">
        <v>2853</v>
      </c>
      <c r="F25071" t="s">
        <v>1681</v>
      </c>
      <c r="G25071" s="2">
        <v>2</v>
      </c>
    </row>
    <row r="25072" spans="5:7" x14ac:dyDescent="0.25">
      <c r="E25072" t="s">
        <v>2778</v>
      </c>
      <c r="F25072" t="s">
        <v>1682</v>
      </c>
      <c r="G25072" s="2">
        <v>4</v>
      </c>
    </row>
    <row r="25073" spans="2:7" x14ac:dyDescent="0.25">
      <c r="E25073" t="s">
        <v>2622</v>
      </c>
      <c r="F25073" t="s">
        <v>1681</v>
      </c>
      <c r="G25073" s="2">
        <v>2</v>
      </c>
    </row>
    <row r="25074" spans="2:7" x14ac:dyDescent="0.25">
      <c r="E25074" t="s">
        <v>2722</v>
      </c>
      <c r="F25074" t="s">
        <v>1682</v>
      </c>
      <c r="G25074" s="2">
        <v>2</v>
      </c>
    </row>
    <row r="25075" spans="2:7" x14ac:dyDescent="0.25">
      <c r="B25075" t="s">
        <v>462</v>
      </c>
      <c r="C25075" t="s">
        <v>1239</v>
      </c>
      <c r="D25075" t="s">
        <v>1628</v>
      </c>
      <c r="E25075" t="s">
        <v>2798</v>
      </c>
      <c r="F25075" t="s">
        <v>1682</v>
      </c>
      <c r="G25075" s="2">
        <v>2</v>
      </c>
    </row>
    <row r="25076" spans="2:7" x14ac:dyDescent="0.25">
      <c r="B25076" t="s">
        <v>465</v>
      </c>
      <c r="C25076" t="s">
        <v>1242</v>
      </c>
      <c r="D25076" t="s">
        <v>1629</v>
      </c>
      <c r="E25076" t="s">
        <v>2755</v>
      </c>
      <c r="F25076" t="s">
        <v>1682</v>
      </c>
      <c r="G25076" s="2">
        <v>2</v>
      </c>
    </row>
    <row r="25077" spans="2:7" x14ac:dyDescent="0.25">
      <c r="B25077" t="s">
        <v>466</v>
      </c>
      <c r="C25077" t="s">
        <v>1243</v>
      </c>
      <c r="D25077" t="s">
        <v>1629</v>
      </c>
      <c r="E25077" t="s">
        <v>2808</v>
      </c>
      <c r="F25077" t="s">
        <v>1681</v>
      </c>
      <c r="G25077" s="2">
        <v>2</v>
      </c>
    </row>
    <row r="25078" spans="2:7" x14ac:dyDescent="0.25">
      <c r="E25078" t="s">
        <v>2750</v>
      </c>
      <c r="F25078" t="s">
        <v>1682</v>
      </c>
      <c r="G25078" s="2">
        <v>2</v>
      </c>
    </row>
    <row r="25079" spans="2:7" x14ac:dyDescent="0.25">
      <c r="E25079" t="s">
        <v>2775</v>
      </c>
      <c r="F25079" t="s">
        <v>1682</v>
      </c>
      <c r="G25079" s="2">
        <v>2</v>
      </c>
    </row>
    <row r="25080" spans="2:7" x14ac:dyDescent="0.25">
      <c r="E25080" t="s">
        <v>2544</v>
      </c>
      <c r="F25080" t="s">
        <v>1682</v>
      </c>
      <c r="G25080" s="2">
        <v>2</v>
      </c>
    </row>
    <row r="25081" spans="2:7" x14ac:dyDescent="0.25">
      <c r="E25081" t="s">
        <v>2548</v>
      </c>
      <c r="F25081" t="s">
        <v>1682</v>
      </c>
      <c r="G25081" s="2">
        <v>2</v>
      </c>
    </row>
    <row r="25082" spans="2:7" x14ac:dyDescent="0.25">
      <c r="E25082" t="s">
        <v>2872</v>
      </c>
      <c r="F25082" t="s">
        <v>1682</v>
      </c>
      <c r="G25082" s="2">
        <v>2</v>
      </c>
    </row>
    <row r="25083" spans="2:7" x14ac:dyDescent="0.25">
      <c r="B25083" t="s">
        <v>469</v>
      </c>
      <c r="C25083" t="s">
        <v>1246</v>
      </c>
      <c r="D25083" t="s">
        <v>1244</v>
      </c>
      <c r="E25083" t="s">
        <v>2577</v>
      </c>
      <c r="F25083" t="s">
        <v>1682</v>
      </c>
      <c r="G25083" s="2">
        <v>2</v>
      </c>
    </row>
    <row r="25084" spans="2:7" x14ac:dyDescent="0.25">
      <c r="E25084" t="s">
        <v>2791</v>
      </c>
      <c r="F25084" t="s">
        <v>1682</v>
      </c>
      <c r="G25084" s="2">
        <v>2</v>
      </c>
    </row>
    <row r="25085" spans="2:7" x14ac:dyDescent="0.25">
      <c r="E25085" t="s">
        <v>2684</v>
      </c>
      <c r="F25085" t="s">
        <v>1681</v>
      </c>
      <c r="G25085" s="2">
        <v>2</v>
      </c>
    </row>
    <row r="25086" spans="2:7" x14ac:dyDescent="0.25">
      <c r="E25086" t="s">
        <v>2789</v>
      </c>
      <c r="F25086" t="s">
        <v>1681</v>
      </c>
      <c r="G25086" s="2">
        <v>2</v>
      </c>
    </row>
    <row r="25087" spans="2:7" x14ac:dyDescent="0.25">
      <c r="E25087" t="s">
        <v>2647</v>
      </c>
      <c r="F25087" t="s">
        <v>1682</v>
      </c>
      <c r="G25087" s="2">
        <v>2</v>
      </c>
    </row>
    <row r="25088" spans="2:7" x14ac:dyDescent="0.25">
      <c r="E25088" t="s">
        <v>2621</v>
      </c>
      <c r="F25088" t="s">
        <v>1682</v>
      </c>
      <c r="G25088" s="2">
        <v>2</v>
      </c>
    </row>
    <row r="25089" spans="2:7" x14ac:dyDescent="0.25">
      <c r="E25089" t="s">
        <v>2830</v>
      </c>
      <c r="F25089" t="s">
        <v>1682</v>
      </c>
      <c r="G25089" s="2">
        <v>2</v>
      </c>
    </row>
    <row r="25090" spans="2:7" x14ac:dyDescent="0.25">
      <c r="E25090" t="s">
        <v>2841</v>
      </c>
      <c r="F25090" t="s">
        <v>1681</v>
      </c>
      <c r="G25090" s="2">
        <v>2</v>
      </c>
    </row>
    <row r="25091" spans="2:7" x14ac:dyDescent="0.25">
      <c r="E25091" t="s">
        <v>2648</v>
      </c>
      <c r="F25091" t="s">
        <v>1681</v>
      </c>
      <c r="G25091" s="2">
        <v>2</v>
      </c>
    </row>
    <row r="25092" spans="2:7" x14ac:dyDescent="0.25">
      <c r="E25092" t="s">
        <v>2790</v>
      </c>
      <c r="F25092" t="s">
        <v>1682</v>
      </c>
      <c r="G25092" s="2">
        <v>2</v>
      </c>
    </row>
    <row r="25093" spans="2:7" x14ac:dyDescent="0.25">
      <c r="E25093" t="s">
        <v>2750</v>
      </c>
      <c r="F25093" t="s">
        <v>1681</v>
      </c>
      <c r="G25093" s="2">
        <v>2</v>
      </c>
    </row>
    <row r="25094" spans="2:7" x14ac:dyDescent="0.25">
      <c r="E25094" t="s">
        <v>2531</v>
      </c>
      <c r="F25094" t="s">
        <v>1682</v>
      </c>
      <c r="G25094" s="2">
        <v>2</v>
      </c>
    </row>
    <row r="25095" spans="2:7" x14ac:dyDescent="0.25">
      <c r="E25095" t="s">
        <v>2717</v>
      </c>
      <c r="F25095" t="s">
        <v>1681</v>
      </c>
      <c r="G25095" s="2">
        <v>2</v>
      </c>
    </row>
    <row r="25096" spans="2:7" x14ac:dyDescent="0.25">
      <c r="E25096" t="s">
        <v>2703</v>
      </c>
      <c r="F25096" t="s">
        <v>1681</v>
      </c>
      <c r="G25096" s="2">
        <v>2</v>
      </c>
    </row>
    <row r="25097" spans="2:7" x14ac:dyDescent="0.25">
      <c r="E25097" t="s">
        <v>2793</v>
      </c>
      <c r="F25097" t="s">
        <v>1682</v>
      </c>
      <c r="G25097" s="2">
        <v>2</v>
      </c>
    </row>
    <row r="25098" spans="2:7" x14ac:dyDescent="0.25">
      <c r="E25098" t="s">
        <v>2623</v>
      </c>
      <c r="F25098" t="s">
        <v>1682</v>
      </c>
      <c r="G25098" s="2">
        <v>2</v>
      </c>
    </row>
    <row r="25099" spans="2:7" x14ac:dyDescent="0.25">
      <c r="E25099" t="s">
        <v>2614</v>
      </c>
      <c r="F25099" t="s">
        <v>1682</v>
      </c>
      <c r="G25099" s="2">
        <v>2</v>
      </c>
    </row>
    <row r="25100" spans="2:7" x14ac:dyDescent="0.25">
      <c r="B25100" t="s">
        <v>476</v>
      </c>
      <c r="C25100" t="s">
        <v>1253</v>
      </c>
      <c r="D25100" t="s">
        <v>1244</v>
      </c>
      <c r="E25100" t="s">
        <v>2617</v>
      </c>
      <c r="F25100" t="s">
        <v>1682</v>
      </c>
      <c r="G25100" s="2">
        <v>2</v>
      </c>
    </row>
    <row r="25101" spans="2:7" x14ac:dyDescent="0.25">
      <c r="E25101" t="s">
        <v>2754</v>
      </c>
      <c r="F25101" t="s">
        <v>1681</v>
      </c>
      <c r="G25101" s="2">
        <v>2</v>
      </c>
    </row>
    <row r="25102" spans="2:7" x14ac:dyDescent="0.25">
      <c r="E25102" t="s">
        <v>2632</v>
      </c>
      <c r="F25102" t="s">
        <v>1682</v>
      </c>
      <c r="G25102" s="2">
        <v>2</v>
      </c>
    </row>
    <row r="25103" spans="2:7" x14ac:dyDescent="0.25">
      <c r="E25103" t="s">
        <v>2570</v>
      </c>
      <c r="F25103" t="s">
        <v>1682</v>
      </c>
      <c r="G25103" s="2">
        <v>2</v>
      </c>
    </row>
    <row r="25104" spans="2:7" x14ac:dyDescent="0.25">
      <c r="B25104" t="s">
        <v>479</v>
      </c>
      <c r="C25104" t="s">
        <v>1256</v>
      </c>
      <c r="D25104" t="s">
        <v>1254</v>
      </c>
      <c r="E25104" t="s">
        <v>2711</v>
      </c>
      <c r="F25104" t="s">
        <v>1681</v>
      </c>
      <c r="G25104" s="2">
        <v>2</v>
      </c>
    </row>
    <row r="25105" spans="2:7" x14ac:dyDescent="0.25">
      <c r="E25105" t="s">
        <v>2635</v>
      </c>
      <c r="F25105" t="s">
        <v>1682</v>
      </c>
      <c r="G25105" s="2">
        <v>2</v>
      </c>
    </row>
    <row r="25106" spans="2:7" x14ac:dyDescent="0.25">
      <c r="E25106" t="s">
        <v>2695</v>
      </c>
      <c r="F25106" t="s">
        <v>1681</v>
      </c>
      <c r="G25106" s="2">
        <v>2</v>
      </c>
    </row>
    <row r="25107" spans="2:7" x14ac:dyDescent="0.25">
      <c r="E25107" t="s">
        <v>2868</v>
      </c>
      <c r="F25107" t="s">
        <v>1681</v>
      </c>
      <c r="G25107" s="2">
        <v>2</v>
      </c>
    </row>
    <row r="25108" spans="2:7" x14ac:dyDescent="0.25">
      <c r="E25108" t="s">
        <v>2626</v>
      </c>
      <c r="F25108" t="s">
        <v>1682</v>
      </c>
      <c r="G25108" s="2">
        <v>2</v>
      </c>
    </row>
    <row r="25109" spans="2:7" x14ac:dyDescent="0.25">
      <c r="E25109" t="s">
        <v>2714</v>
      </c>
      <c r="F25109" t="s">
        <v>1682</v>
      </c>
      <c r="G25109" s="2">
        <v>2</v>
      </c>
    </row>
    <row r="25110" spans="2:7" x14ac:dyDescent="0.25">
      <c r="E25110" t="s">
        <v>2650</v>
      </c>
      <c r="F25110" t="s">
        <v>1682</v>
      </c>
      <c r="G25110" s="2">
        <v>2</v>
      </c>
    </row>
    <row r="25111" spans="2:7" x14ac:dyDescent="0.25">
      <c r="E25111" t="s">
        <v>2750</v>
      </c>
      <c r="F25111" t="s">
        <v>1682</v>
      </c>
      <c r="G25111" s="2">
        <v>2</v>
      </c>
    </row>
    <row r="25112" spans="2:7" x14ac:dyDescent="0.25">
      <c r="E25112" t="s">
        <v>2527</v>
      </c>
      <c r="F25112" t="s">
        <v>1682</v>
      </c>
      <c r="G25112" s="2">
        <v>2</v>
      </c>
    </row>
    <row r="25113" spans="2:7" x14ac:dyDescent="0.25">
      <c r="E25113" t="s">
        <v>2691</v>
      </c>
      <c r="F25113" t="s">
        <v>1681</v>
      </c>
      <c r="G25113" s="2">
        <v>2</v>
      </c>
    </row>
    <row r="25114" spans="2:7" x14ac:dyDescent="0.25">
      <c r="E25114" t="s">
        <v>2583</v>
      </c>
      <c r="F25114" t="s">
        <v>1682</v>
      </c>
      <c r="G25114" s="2">
        <v>2</v>
      </c>
    </row>
    <row r="25115" spans="2:7" x14ac:dyDescent="0.25">
      <c r="E25115" t="s">
        <v>2717</v>
      </c>
      <c r="F25115" t="s">
        <v>1682</v>
      </c>
      <c r="G25115" s="2">
        <v>2</v>
      </c>
    </row>
    <row r="25116" spans="2:7" x14ac:dyDescent="0.25">
      <c r="E25116" t="s">
        <v>2770</v>
      </c>
      <c r="F25116" t="s">
        <v>1681</v>
      </c>
      <c r="G25116" s="2">
        <v>2</v>
      </c>
    </row>
    <row r="25117" spans="2:7" x14ac:dyDescent="0.25">
      <c r="E25117" t="s">
        <v>2572</v>
      </c>
      <c r="F25117" t="s">
        <v>1681</v>
      </c>
      <c r="G25117" s="2">
        <v>2</v>
      </c>
    </row>
    <row r="25118" spans="2:7" x14ac:dyDescent="0.25">
      <c r="E25118" t="s">
        <v>2828</v>
      </c>
      <c r="F25118" t="s">
        <v>1681</v>
      </c>
      <c r="G25118" s="2">
        <v>2</v>
      </c>
    </row>
    <row r="25119" spans="2:7" x14ac:dyDescent="0.25">
      <c r="E25119" t="s">
        <v>2780</v>
      </c>
      <c r="F25119" t="s">
        <v>1682</v>
      </c>
      <c r="G25119" s="2">
        <v>2</v>
      </c>
    </row>
    <row r="25120" spans="2:7" x14ac:dyDescent="0.25">
      <c r="B25120" t="s">
        <v>480</v>
      </c>
      <c r="C25120" t="s">
        <v>1257</v>
      </c>
      <c r="D25120" t="s">
        <v>1630</v>
      </c>
      <c r="E25120" t="s">
        <v>2720</v>
      </c>
      <c r="F25120" t="s">
        <v>1682</v>
      </c>
      <c r="G25120" s="2">
        <v>2</v>
      </c>
    </row>
    <row r="25121" spans="2:7" x14ac:dyDescent="0.25">
      <c r="B25121" t="s">
        <v>481</v>
      </c>
      <c r="C25121" t="s">
        <v>1631</v>
      </c>
      <c r="D25121" t="s">
        <v>1632</v>
      </c>
      <c r="E25121" t="s">
        <v>2791</v>
      </c>
      <c r="F25121" t="s">
        <v>1681</v>
      </c>
      <c r="G25121" s="2">
        <v>2</v>
      </c>
    </row>
    <row r="25122" spans="2:7" x14ac:dyDescent="0.25">
      <c r="B25122" t="s">
        <v>494</v>
      </c>
      <c r="C25122" t="s">
        <v>1270</v>
      </c>
      <c r="D25122" t="s">
        <v>1635</v>
      </c>
      <c r="E25122" t="s">
        <v>2840</v>
      </c>
      <c r="F25122" t="s">
        <v>1682</v>
      </c>
      <c r="G25122" s="2">
        <v>2</v>
      </c>
    </row>
    <row r="25123" spans="2:7" x14ac:dyDescent="0.25">
      <c r="B25123" t="s">
        <v>496</v>
      </c>
      <c r="C25123" t="s">
        <v>1272</v>
      </c>
      <c r="D25123" t="s">
        <v>1271</v>
      </c>
      <c r="E25123" t="s">
        <v>2663</v>
      </c>
      <c r="F25123" t="s">
        <v>1682</v>
      </c>
      <c r="G25123" s="2">
        <v>2</v>
      </c>
    </row>
    <row r="25124" spans="2:7" x14ac:dyDescent="0.25">
      <c r="B25124" t="s">
        <v>503</v>
      </c>
      <c r="C25124" t="s">
        <v>1279</v>
      </c>
      <c r="D25124" t="s">
        <v>1637</v>
      </c>
      <c r="E25124" t="s">
        <v>2827</v>
      </c>
      <c r="F25124" t="s">
        <v>1681</v>
      </c>
      <c r="G25124" s="2">
        <v>2</v>
      </c>
    </row>
    <row r="25125" spans="2:7" x14ac:dyDescent="0.25">
      <c r="B25125" t="s">
        <v>507</v>
      </c>
      <c r="C25125" t="s">
        <v>1283</v>
      </c>
      <c r="D25125" t="s">
        <v>1637</v>
      </c>
      <c r="E25125" t="s">
        <v>2726</v>
      </c>
      <c r="F25125" t="s">
        <v>1681</v>
      </c>
      <c r="G25125" s="2">
        <v>2</v>
      </c>
    </row>
    <row r="25126" spans="2:7" x14ac:dyDescent="0.25">
      <c r="E25126" t="s">
        <v>2748</v>
      </c>
      <c r="F25126" t="s">
        <v>1682</v>
      </c>
      <c r="G25126" s="2">
        <v>2</v>
      </c>
    </row>
    <row r="25127" spans="2:7" x14ac:dyDescent="0.25">
      <c r="B25127" t="s">
        <v>513</v>
      </c>
      <c r="C25127" t="s">
        <v>1289</v>
      </c>
      <c r="D25127" t="s">
        <v>1289</v>
      </c>
      <c r="E25127" t="s">
        <v>2692</v>
      </c>
      <c r="F25127" t="s">
        <v>1681</v>
      </c>
      <c r="G25127" s="2">
        <v>2</v>
      </c>
    </row>
    <row r="25128" spans="2:7" x14ac:dyDescent="0.25">
      <c r="E25128" t="s">
        <v>2660</v>
      </c>
      <c r="F25128" t="s">
        <v>1682</v>
      </c>
      <c r="G25128" s="2">
        <v>2</v>
      </c>
    </row>
    <row r="25129" spans="2:7" x14ac:dyDescent="0.25">
      <c r="E25129" t="s">
        <v>2761</v>
      </c>
      <c r="F25129" t="s">
        <v>1682</v>
      </c>
      <c r="G25129" s="2">
        <v>2</v>
      </c>
    </row>
    <row r="25130" spans="2:7" x14ac:dyDescent="0.25">
      <c r="E25130" t="s">
        <v>2642</v>
      </c>
      <c r="F25130" t="s">
        <v>1682</v>
      </c>
      <c r="G25130" s="2">
        <v>2</v>
      </c>
    </row>
    <row r="25131" spans="2:7" x14ac:dyDescent="0.25">
      <c r="E25131" t="s">
        <v>2576</v>
      </c>
      <c r="F25131" t="s">
        <v>1681</v>
      </c>
      <c r="G25131" s="2">
        <v>2</v>
      </c>
    </row>
    <row r="25132" spans="2:7" x14ac:dyDescent="0.25">
      <c r="B25132" t="s">
        <v>516</v>
      </c>
      <c r="C25132" t="s">
        <v>1292</v>
      </c>
      <c r="D25132" t="s">
        <v>1640</v>
      </c>
      <c r="E25132" t="s">
        <v>2587</v>
      </c>
      <c r="F25132" t="s">
        <v>1682</v>
      </c>
      <c r="G25132" s="2">
        <v>2</v>
      </c>
    </row>
    <row r="25133" spans="2:7" x14ac:dyDescent="0.25">
      <c r="B25133" t="s">
        <v>521</v>
      </c>
      <c r="C25133" t="s">
        <v>1297</v>
      </c>
      <c r="D25133" t="s">
        <v>1642</v>
      </c>
      <c r="E25133" t="s">
        <v>2792</v>
      </c>
      <c r="F25133" t="s">
        <v>1682</v>
      </c>
      <c r="G25133" s="2">
        <v>2</v>
      </c>
    </row>
    <row r="25134" spans="2:7" x14ac:dyDescent="0.25">
      <c r="E25134" t="s">
        <v>2860</v>
      </c>
      <c r="F25134" t="s">
        <v>1681</v>
      </c>
      <c r="G25134" s="2">
        <v>2</v>
      </c>
    </row>
    <row r="25135" spans="2:7" x14ac:dyDescent="0.25">
      <c r="E25135" t="s">
        <v>2802</v>
      </c>
      <c r="F25135" t="s">
        <v>1682</v>
      </c>
      <c r="G25135" s="2">
        <v>2</v>
      </c>
    </row>
    <row r="25136" spans="2:7" x14ac:dyDescent="0.25">
      <c r="E25136" t="s">
        <v>2539</v>
      </c>
      <c r="F25136" t="s">
        <v>1682</v>
      </c>
      <c r="G25136" s="2">
        <v>2</v>
      </c>
    </row>
    <row r="25137" spans="2:7" x14ac:dyDescent="0.25">
      <c r="E25137" t="s">
        <v>2557</v>
      </c>
      <c r="F25137" t="s">
        <v>1681</v>
      </c>
      <c r="G25137" s="2">
        <v>2</v>
      </c>
    </row>
    <row r="25138" spans="2:7" x14ac:dyDescent="0.25">
      <c r="E25138" t="s">
        <v>2798</v>
      </c>
      <c r="F25138" t="s">
        <v>1682</v>
      </c>
      <c r="G25138" s="2">
        <v>2</v>
      </c>
    </row>
    <row r="25139" spans="2:7" x14ac:dyDescent="0.25">
      <c r="E25139" t="s">
        <v>2817</v>
      </c>
      <c r="F25139" t="s">
        <v>1682</v>
      </c>
      <c r="G25139" s="2">
        <v>2</v>
      </c>
    </row>
    <row r="25140" spans="2:7" x14ac:dyDescent="0.25">
      <c r="E25140" t="s">
        <v>2716</v>
      </c>
      <c r="F25140" t="s">
        <v>1681</v>
      </c>
      <c r="G25140" s="2">
        <v>2</v>
      </c>
    </row>
    <row r="25141" spans="2:7" x14ac:dyDescent="0.25">
      <c r="E25141" t="s">
        <v>2639</v>
      </c>
      <c r="F25141" t="s">
        <v>1681</v>
      </c>
      <c r="G25141" s="2">
        <v>2</v>
      </c>
    </row>
    <row r="25142" spans="2:7" x14ac:dyDescent="0.25">
      <c r="E25142" t="s">
        <v>2642</v>
      </c>
      <c r="F25142" t="s">
        <v>1682</v>
      </c>
      <c r="G25142" s="2">
        <v>2</v>
      </c>
    </row>
    <row r="25143" spans="2:7" x14ac:dyDescent="0.25">
      <c r="E25143" t="s">
        <v>2515</v>
      </c>
      <c r="F25143" t="s">
        <v>1682</v>
      </c>
      <c r="G25143" s="2">
        <v>2</v>
      </c>
    </row>
    <row r="25144" spans="2:7" x14ac:dyDescent="0.25">
      <c r="E25144" t="s">
        <v>2654</v>
      </c>
      <c r="F25144" t="s">
        <v>1681</v>
      </c>
      <c r="G25144" s="2">
        <v>2</v>
      </c>
    </row>
    <row r="25145" spans="2:7" x14ac:dyDescent="0.25">
      <c r="E25145" t="s">
        <v>2764</v>
      </c>
      <c r="F25145" t="s">
        <v>1682</v>
      </c>
      <c r="G25145" s="2">
        <v>2</v>
      </c>
    </row>
    <row r="25146" spans="2:7" x14ac:dyDescent="0.25">
      <c r="B25146" t="s">
        <v>523</v>
      </c>
      <c r="C25146" t="s">
        <v>1299</v>
      </c>
      <c r="D25146" t="s">
        <v>1642</v>
      </c>
      <c r="E25146" t="s">
        <v>2554</v>
      </c>
      <c r="F25146" t="s">
        <v>1682</v>
      </c>
      <c r="G25146" s="2">
        <v>2</v>
      </c>
    </row>
    <row r="25147" spans="2:7" x14ac:dyDescent="0.25">
      <c r="B25147" t="s">
        <v>527</v>
      </c>
      <c r="C25147" t="s">
        <v>1303</v>
      </c>
      <c r="D25147" t="s">
        <v>1642</v>
      </c>
      <c r="E25147" t="s">
        <v>2731</v>
      </c>
      <c r="F25147" t="s">
        <v>1682</v>
      </c>
      <c r="G25147" s="2">
        <v>2</v>
      </c>
    </row>
    <row r="25148" spans="2:7" x14ac:dyDescent="0.25">
      <c r="B25148" t="s">
        <v>529</v>
      </c>
      <c r="C25148" t="s">
        <v>1305</v>
      </c>
      <c r="D25148" t="s">
        <v>1642</v>
      </c>
      <c r="E25148" t="s">
        <v>2635</v>
      </c>
      <c r="F25148" t="s">
        <v>1681</v>
      </c>
      <c r="G25148" s="2">
        <v>2</v>
      </c>
    </row>
    <row r="25149" spans="2:7" x14ac:dyDescent="0.25">
      <c r="E25149" t="s">
        <v>2834</v>
      </c>
      <c r="F25149" t="s">
        <v>1681</v>
      </c>
      <c r="G25149" s="2">
        <v>2</v>
      </c>
    </row>
    <row r="25150" spans="2:7" x14ac:dyDescent="0.25">
      <c r="E25150" t="s">
        <v>2522</v>
      </c>
      <c r="F25150" t="s">
        <v>1682</v>
      </c>
      <c r="G25150" s="2">
        <v>2</v>
      </c>
    </row>
    <row r="25151" spans="2:7" x14ac:dyDescent="0.25">
      <c r="E25151" t="s">
        <v>2633</v>
      </c>
      <c r="F25151" t="s">
        <v>1682</v>
      </c>
      <c r="G25151" s="2">
        <v>2</v>
      </c>
    </row>
    <row r="25152" spans="2:7" x14ac:dyDescent="0.25">
      <c r="B25152" t="s">
        <v>533</v>
      </c>
      <c r="C25152" t="s">
        <v>1309</v>
      </c>
      <c r="D25152" t="s">
        <v>1306</v>
      </c>
      <c r="E25152" t="s">
        <v>2814</v>
      </c>
      <c r="F25152" t="s">
        <v>1682</v>
      </c>
      <c r="G25152" s="2">
        <v>2</v>
      </c>
    </row>
    <row r="25153" spans="2:7" x14ac:dyDescent="0.25">
      <c r="E25153" t="s">
        <v>2547</v>
      </c>
      <c r="F25153" t="s">
        <v>1682</v>
      </c>
      <c r="G25153" s="2">
        <v>2</v>
      </c>
    </row>
    <row r="25154" spans="2:7" x14ac:dyDescent="0.25">
      <c r="B25154" t="s">
        <v>537</v>
      </c>
      <c r="C25154" t="s">
        <v>1313</v>
      </c>
      <c r="D25154" t="s">
        <v>1313</v>
      </c>
      <c r="E25154" t="s">
        <v>2712</v>
      </c>
      <c r="F25154" t="s">
        <v>1681</v>
      </c>
      <c r="G25154" s="2">
        <v>2</v>
      </c>
    </row>
    <row r="25155" spans="2:7" x14ac:dyDescent="0.25">
      <c r="E25155" t="s">
        <v>2864</v>
      </c>
      <c r="F25155" t="s">
        <v>1681</v>
      </c>
      <c r="G25155" s="2">
        <v>2</v>
      </c>
    </row>
    <row r="25156" spans="2:7" x14ac:dyDescent="0.25">
      <c r="B25156" t="s">
        <v>538</v>
      </c>
      <c r="C25156" t="s">
        <v>1314</v>
      </c>
      <c r="D25156" t="s">
        <v>1313</v>
      </c>
      <c r="E25156" t="s">
        <v>2854</v>
      </c>
      <c r="F25156" t="s">
        <v>1681</v>
      </c>
      <c r="G25156" s="2">
        <v>2</v>
      </c>
    </row>
    <row r="25157" spans="2:7" x14ac:dyDescent="0.25">
      <c r="B25157" t="s">
        <v>539</v>
      </c>
      <c r="C25157" t="s">
        <v>1315</v>
      </c>
      <c r="D25157" t="s">
        <v>1313</v>
      </c>
      <c r="E25157" t="s">
        <v>2646</v>
      </c>
      <c r="F25157" t="s">
        <v>1682</v>
      </c>
      <c r="G25157" s="2">
        <v>2</v>
      </c>
    </row>
    <row r="25158" spans="2:7" x14ac:dyDescent="0.25">
      <c r="E25158" t="s">
        <v>2815</v>
      </c>
      <c r="F25158" t="s">
        <v>1681</v>
      </c>
      <c r="G25158" s="2">
        <v>2</v>
      </c>
    </row>
    <row r="25159" spans="2:7" x14ac:dyDescent="0.25">
      <c r="E25159" t="s">
        <v>2751</v>
      </c>
      <c r="F25159" t="s">
        <v>1682</v>
      </c>
      <c r="G25159" s="2">
        <v>2</v>
      </c>
    </row>
    <row r="25160" spans="2:7" x14ac:dyDescent="0.25">
      <c r="B25160" t="s">
        <v>542</v>
      </c>
      <c r="C25160" t="s">
        <v>1318</v>
      </c>
      <c r="D25160" t="s">
        <v>1644</v>
      </c>
      <c r="E25160" t="s">
        <v>2802</v>
      </c>
      <c r="F25160" t="s">
        <v>1682</v>
      </c>
      <c r="G25160" s="2">
        <v>2</v>
      </c>
    </row>
    <row r="25161" spans="2:7" x14ac:dyDescent="0.25">
      <c r="B25161" t="s">
        <v>543</v>
      </c>
      <c r="C25161" t="s">
        <v>1319</v>
      </c>
      <c r="D25161" t="s">
        <v>1644</v>
      </c>
      <c r="E25161" t="s">
        <v>2749</v>
      </c>
      <c r="F25161" t="s">
        <v>1682</v>
      </c>
      <c r="G25161" s="2">
        <v>2</v>
      </c>
    </row>
    <row r="25162" spans="2:7" x14ac:dyDescent="0.25">
      <c r="E25162" t="s">
        <v>2571</v>
      </c>
      <c r="F25162" t="s">
        <v>1682</v>
      </c>
      <c r="G25162" s="2">
        <v>2</v>
      </c>
    </row>
    <row r="25163" spans="2:7" x14ac:dyDescent="0.25">
      <c r="B25163" t="s">
        <v>544</v>
      </c>
      <c r="C25163" t="s">
        <v>1320</v>
      </c>
      <c r="D25163" t="s">
        <v>1320</v>
      </c>
      <c r="E25163" t="s">
        <v>2523</v>
      </c>
      <c r="F25163" t="s">
        <v>1682</v>
      </c>
      <c r="G25163" s="2">
        <v>2</v>
      </c>
    </row>
    <row r="25164" spans="2:7" x14ac:dyDescent="0.25">
      <c r="E25164" t="s">
        <v>2789</v>
      </c>
      <c r="F25164" t="s">
        <v>1681</v>
      </c>
      <c r="G25164" s="2">
        <v>2</v>
      </c>
    </row>
    <row r="25165" spans="2:7" x14ac:dyDescent="0.25">
      <c r="E25165" t="s">
        <v>2601</v>
      </c>
      <c r="F25165" t="s">
        <v>1682</v>
      </c>
      <c r="G25165" s="2">
        <v>2</v>
      </c>
    </row>
    <row r="25166" spans="2:7" x14ac:dyDescent="0.25">
      <c r="E25166" t="s">
        <v>2554</v>
      </c>
      <c r="F25166" t="s">
        <v>1681</v>
      </c>
      <c r="G25166" s="2">
        <v>2</v>
      </c>
    </row>
    <row r="25167" spans="2:7" x14ac:dyDescent="0.25">
      <c r="E25167" t="s">
        <v>2787</v>
      </c>
      <c r="F25167" t="s">
        <v>1681</v>
      </c>
      <c r="G25167" s="2">
        <v>2</v>
      </c>
    </row>
    <row r="25168" spans="2:7" x14ac:dyDescent="0.25">
      <c r="E25168" t="s">
        <v>2582</v>
      </c>
      <c r="F25168" t="s">
        <v>1681</v>
      </c>
      <c r="G25168" s="2">
        <v>2</v>
      </c>
    </row>
    <row r="25169" spans="2:7" x14ac:dyDescent="0.25">
      <c r="E25169" t="s">
        <v>2580</v>
      </c>
      <c r="F25169" t="s">
        <v>1681</v>
      </c>
      <c r="G25169" s="2">
        <v>2</v>
      </c>
    </row>
    <row r="25170" spans="2:7" x14ac:dyDescent="0.25">
      <c r="E25170" t="s">
        <v>2655</v>
      </c>
      <c r="F25170" t="s">
        <v>1681</v>
      </c>
      <c r="G25170" s="2">
        <v>2</v>
      </c>
    </row>
    <row r="25171" spans="2:7" x14ac:dyDescent="0.25">
      <c r="E25171" t="s">
        <v>2623</v>
      </c>
      <c r="F25171" t="s">
        <v>1682</v>
      </c>
      <c r="G25171" s="2">
        <v>2</v>
      </c>
    </row>
    <row r="25172" spans="2:7" x14ac:dyDescent="0.25">
      <c r="E25172" t="s">
        <v>2616</v>
      </c>
      <c r="F25172" t="s">
        <v>1682</v>
      </c>
      <c r="G25172" s="2">
        <v>2</v>
      </c>
    </row>
    <row r="25173" spans="2:7" x14ac:dyDescent="0.25">
      <c r="B25173" t="s">
        <v>546</v>
      </c>
      <c r="C25173" t="s">
        <v>1322</v>
      </c>
      <c r="D25173" t="s">
        <v>1321</v>
      </c>
      <c r="E25173" t="s">
        <v>2816</v>
      </c>
      <c r="F25173" t="s">
        <v>1681</v>
      </c>
      <c r="G25173" s="2">
        <v>2</v>
      </c>
    </row>
    <row r="25174" spans="2:7" x14ac:dyDescent="0.25">
      <c r="B25174" t="s">
        <v>550</v>
      </c>
      <c r="C25174" t="s">
        <v>1326</v>
      </c>
      <c r="D25174" t="s">
        <v>1321</v>
      </c>
      <c r="E25174" t="s">
        <v>2664</v>
      </c>
      <c r="F25174" t="s">
        <v>1681</v>
      </c>
      <c r="G25174" s="2">
        <v>2</v>
      </c>
    </row>
    <row r="25175" spans="2:7" x14ac:dyDescent="0.25">
      <c r="E25175" t="s">
        <v>2590</v>
      </c>
      <c r="F25175" t="s">
        <v>1682</v>
      </c>
      <c r="G25175" s="2">
        <v>2</v>
      </c>
    </row>
    <row r="25176" spans="2:7" x14ac:dyDescent="0.25">
      <c r="E25176" t="s">
        <v>2694</v>
      </c>
      <c r="F25176" t="s">
        <v>1681</v>
      </c>
      <c r="G25176" s="2">
        <v>2</v>
      </c>
    </row>
    <row r="25177" spans="2:7" x14ac:dyDescent="0.25">
      <c r="E25177" t="s">
        <v>2655</v>
      </c>
      <c r="F25177" t="s">
        <v>1682</v>
      </c>
      <c r="G25177" s="2">
        <v>2</v>
      </c>
    </row>
    <row r="25178" spans="2:7" x14ac:dyDescent="0.25">
      <c r="E25178" t="s">
        <v>2657</v>
      </c>
      <c r="F25178" t="s">
        <v>1682</v>
      </c>
      <c r="G25178" s="2">
        <v>2</v>
      </c>
    </row>
    <row r="25179" spans="2:7" x14ac:dyDescent="0.25">
      <c r="E25179" t="s">
        <v>2686</v>
      </c>
      <c r="F25179" t="s">
        <v>1681</v>
      </c>
      <c r="G25179" s="2">
        <v>2</v>
      </c>
    </row>
    <row r="25180" spans="2:7" x14ac:dyDescent="0.25">
      <c r="E25180" t="s">
        <v>2603</v>
      </c>
      <c r="F25180" t="s">
        <v>1682</v>
      </c>
      <c r="G25180" s="2">
        <v>2</v>
      </c>
    </row>
    <row r="25181" spans="2:7" x14ac:dyDescent="0.25">
      <c r="B25181" t="s">
        <v>552</v>
      </c>
      <c r="C25181" t="s">
        <v>1328</v>
      </c>
      <c r="D25181" t="s">
        <v>1327</v>
      </c>
      <c r="E25181" t="s">
        <v>2610</v>
      </c>
      <c r="F25181" t="s">
        <v>1681</v>
      </c>
      <c r="G25181" s="2">
        <v>2</v>
      </c>
    </row>
    <row r="25182" spans="2:7" x14ac:dyDescent="0.25">
      <c r="E25182" t="s">
        <v>2860</v>
      </c>
      <c r="F25182" t="s">
        <v>1682</v>
      </c>
      <c r="G25182" s="2">
        <v>2</v>
      </c>
    </row>
    <row r="25183" spans="2:7" x14ac:dyDescent="0.25">
      <c r="E25183" t="s">
        <v>2710</v>
      </c>
      <c r="F25183" t="s">
        <v>1682</v>
      </c>
      <c r="G25183" s="2">
        <v>2</v>
      </c>
    </row>
    <row r="25184" spans="2:7" x14ac:dyDescent="0.25">
      <c r="E25184" t="s">
        <v>2578</v>
      </c>
      <c r="F25184" t="s">
        <v>1682</v>
      </c>
      <c r="G25184" s="2">
        <v>2</v>
      </c>
    </row>
    <row r="25185" spans="5:7" x14ac:dyDescent="0.25">
      <c r="E25185" t="s">
        <v>2712</v>
      </c>
      <c r="F25185" t="s">
        <v>1681</v>
      </c>
      <c r="G25185" s="2">
        <v>2</v>
      </c>
    </row>
    <row r="25186" spans="5:7" x14ac:dyDescent="0.25">
      <c r="E25186" t="s">
        <v>2618</v>
      </c>
      <c r="F25186" t="s">
        <v>1682</v>
      </c>
      <c r="G25186" s="2">
        <v>2</v>
      </c>
    </row>
    <row r="25187" spans="5:7" x14ac:dyDescent="0.25">
      <c r="E25187" t="s">
        <v>2596</v>
      </c>
      <c r="F25187" t="s">
        <v>1681</v>
      </c>
      <c r="G25187" s="2">
        <v>2</v>
      </c>
    </row>
    <row r="25188" spans="5:7" x14ac:dyDescent="0.25">
      <c r="E25188" t="s">
        <v>2850</v>
      </c>
      <c r="F25188" t="s">
        <v>1681</v>
      </c>
      <c r="G25188" s="2">
        <v>2</v>
      </c>
    </row>
    <row r="25189" spans="5:7" x14ac:dyDescent="0.25">
      <c r="E25189" t="s">
        <v>2559</v>
      </c>
      <c r="F25189" t="s">
        <v>1681</v>
      </c>
      <c r="G25189" s="2">
        <v>2</v>
      </c>
    </row>
    <row r="25190" spans="5:7" x14ac:dyDescent="0.25">
      <c r="E25190" t="s">
        <v>2821</v>
      </c>
      <c r="F25190" t="s">
        <v>1682</v>
      </c>
      <c r="G25190" s="2">
        <v>2</v>
      </c>
    </row>
    <row r="25191" spans="5:7" x14ac:dyDescent="0.25">
      <c r="E25191" t="s">
        <v>2588</v>
      </c>
      <c r="F25191" t="s">
        <v>1681</v>
      </c>
      <c r="G25191" s="2">
        <v>2</v>
      </c>
    </row>
    <row r="25192" spans="5:7" x14ac:dyDescent="0.25">
      <c r="E25192" t="s">
        <v>2727</v>
      </c>
      <c r="F25192" t="s">
        <v>1682</v>
      </c>
      <c r="G25192" s="2">
        <v>2</v>
      </c>
    </row>
    <row r="25193" spans="5:7" x14ac:dyDescent="0.25">
      <c r="E25193" t="s">
        <v>2724</v>
      </c>
      <c r="F25193" t="s">
        <v>1681</v>
      </c>
      <c r="G25193" s="2">
        <v>2</v>
      </c>
    </row>
    <row r="25194" spans="5:7" x14ac:dyDescent="0.25">
      <c r="E25194" t="s">
        <v>2704</v>
      </c>
      <c r="F25194" t="s">
        <v>1682</v>
      </c>
      <c r="G25194" s="2">
        <v>2</v>
      </c>
    </row>
    <row r="25195" spans="5:7" x14ac:dyDescent="0.25">
      <c r="E25195" t="s">
        <v>2828</v>
      </c>
      <c r="F25195" t="s">
        <v>1681</v>
      </c>
      <c r="G25195" s="2">
        <v>2</v>
      </c>
    </row>
    <row r="25196" spans="5:7" x14ac:dyDescent="0.25">
      <c r="E25196" t="s">
        <v>2563</v>
      </c>
      <c r="F25196" t="s">
        <v>1681</v>
      </c>
      <c r="G25196" s="2">
        <v>2</v>
      </c>
    </row>
    <row r="25197" spans="5:7" x14ac:dyDescent="0.25">
      <c r="E25197" t="s">
        <v>2564</v>
      </c>
      <c r="F25197" t="s">
        <v>1681</v>
      </c>
      <c r="G25197" s="2">
        <v>2</v>
      </c>
    </row>
    <row r="25198" spans="5:7" x14ac:dyDescent="0.25">
      <c r="E25198" t="s">
        <v>2773</v>
      </c>
      <c r="F25198" t="s">
        <v>1681</v>
      </c>
      <c r="G25198" s="2">
        <v>2</v>
      </c>
    </row>
    <row r="25199" spans="5:7" x14ac:dyDescent="0.25">
      <c r="E25199" t="s">
        <v>2657</v>
      </c>
      <c r="F25199" t="s">
        <v>1681</v>
      </c>
      <c r="G25199" s="2">
        <v>2</v>
      </c>
    </row>
    <row r="25200" spans="5:7" x14ac:dyDescent="0.25">
      <c r="E25200" t="s">
        <v>2607</v>
      </c>
      <c r="F25200" t="s">
        <v>1681</v>
      </c>
      <c r="G25200" s="2">
        <v>2</v>
      </c>
    </row>
    <row r="25201" spans="2:7" x14ac:dyDescent="0.25">
      <c r="B25201" t="s">
        <v>554</v>
      </c>
      <c r="C25201" t="s">
        <v>1330</v>
      </c>
      <c r="D25201" t="s">
        <v>1327</v>
      </c>
      <c r="E25201" t="s">
        <v>2707</v>
      </c>
      <c r="F25201" t="s">
        <v>1681</v>
      </c>
      <c r="G25201" s="2">
        <v>2</v>
      </c>
    </row>
    <row r="25202" spans="2:7" x14ac:dyDescent="0.25">
      <c r="E25202" t="s">
        <v>2615</v>
      </c>
      <c r="F25202" t="s">
        <v>1681</v>
      </c>
      <c r="G25202" s="2">
        <v>2</v>
      </c>
    </row>
    <row r="25203" spans="2:7" x14ac:dyDescent="0.25">
      <c r="E25203" t="s">
        <v>2804</v>
      </c>
      <c r="F25203" t="s">
        <v>1682</v>
      </c>
      <c r="G25203" s="2">
        <v>2</v>
      </c>
    </row>
    <row r="25204" spans="2:7" x14ac:dyDescent="0.25">
      <c r="E25204" t="s">
        <v>2523</v>
      </c>
      <c r="F25204" t="s">
        <v>1681</v>
      </c>
      <c r="G25204" s="2">
        <v>2</v>
      </c>
    </row>
    <row r="25205" spans="2:7" x14ac:dyDescent="0.25">
      <c r="E25205" t="s">
        <v>2605</v>
      </c>
      <c r="F25205" t="s">
        <v>1682</v>
      </c>
      <c r="G25205" s="2">
        <v>2</v>
      </c>
    </row>
    <row r="25206" spans="2:7" x14ac:dyDescent="0.25">
      <c r="E25206" t="s">
        <v>2636</v>
      </c>
      <c r="F25206" t="s">
        <v>1681</v>
      </c>
      <c r="G25206" s="2">
        <v>2</v>
      </c>
    </row>
    <row r="25207" spans="2:7" x14ac:dyDescent="0.25">
      <c r="E25207" t="s">
        <v>2796</v>
      </c>
      <c r="F25207" t="s">
        <v>1681</v>
      </c>
      <c r="G25207" s="2">
        <v>2</v>
      </c>
    </row>
    <row r="25208" spans="2:7" x14ac:dyDescent="0.25">
      <c r="E25208" t="s">
        <v>2737</v>
      </c>
      <c r="F25208" t="s">
        <v>1682</v>
      </c>
      <c r="G25208" s="2">
        <v>2</v>
      </c>
    </row>
    <row r="25209" spans="2:7" x14ac:dyDescent="0.25">
      <c r="E25209" t="s">
        <v>2626</v>
      </c>
      <c r="F25209" t="s">
        <v>1682</v>
      </c>
      <c r="G25209" s="2">
        <v>2</v>
      </c>
    </row>
    <row r="25210" spans="2:7" x14ac:dyDescent="0.25">
      <c r="E25210" t="s">
        <v>2836</v>
      </c>
      <c r="F25210" t="s">
        <v>1681</v>
      </c>
      <c r="G25210" s="2">
        <v>2</v>
      </c>
    </row>
    <row r="25211" spans="2:7" x14ac:dyDescent="0.25">
      <c r="E25211" t="s">
        <v>2841</v>
      </c>
      <c r="F25211" t="s">
        <v>1682</v>
      </c>
      <c r="G25211" s="2">
        <v>2</v>
      </c>
    </row>
    <row r="25212" spans="2:7" x14ac:dyDescent="0.25">
      <c r="E25212" t="s">
        <v>2664</v>
      </c>
      <c r="F25212" t="s">
        <v>1681</v>
      </c>
      <c r="G25212" s="2">
        <v>2</v>
      </c>
    </row>
    <row r="25213" spans="2:7" x14ac:dyDescent="0.25">
      <c r="F25213" t="s">
        <v>1682</v>
      </c>
      <c r="G25213" s="2">
        <v>2</v>
      </c>
    </row>
    <row r="25214" spans="2:7" x14ac:dyDescent="0.25">
      <c r="E25214" t="s">
        <v>2618</v>
      </c>
      <c r="F25214" t="s">
        <v>1682</v>
      </c>
      <c r="G25214" s="2">
        <v>2</v>
      </c>
    </row>
    <row r="25215" spans="2:7" x14ac:dyDescent="0.25">
      <c r="E25215" t="s">
        <v>2846</v>
      </c>
      <c r="F25215" t="s">
        <v>1681</v>
      </c>
      <c r="G25215" s="2">
        <v>2</v>
      </c>
    </row>
    <row r="25216" spans="2:7" x14ac:dyDescent="0.25">
      <c r="E25216" t="s">
        <v>2807</v>
      </c>
      <c r="F25216" t="s">
        <v>1681</v>
      </c>
      <c r="G25216" s="2">
        <v>2</v>
      </c>
    </row>
    <row r="25217" spans="5:7" x14ac:dyDescent="0.25">
      <c r="E25217" t="s">
        <v>2755</v>
      </c>
      <c r="F25217" t="s">
        <v>1682</v>
      </c>
      <c r="G25217" s="2">
        <v>2</v>
      </c>
    </row>
    <row r="25218" spans="5:7" x14ac:dyDescent="0.25">
      <c r="E25218" t="s">
        <v>2525</v>
      </c>
      <c r="F25218" t="s">
        <v>1681</v>
      </c>
      <c r="G25218" s="2">
        <v>2</v>
      </c>
    </row>
    <row r="25219" spans="5:7" x14ac:dyDescent="0.25">
      <c r="E25219" t="s">
        <v>2723</v>
      </c>
      <c r="F25219" t="s">
        <v>1682</v>
      </c>
      <c r="G25219" s="2">
        <v>2</v>
      </c>
    </row>
    <row r="25220" spans="5:7" x14ac:dyDescent="0.25">
      <c r="E25220" t="s">
        <v>2759</v>
      </c>
      <c r="F25220" t="s">
        <v>1681</v>
      </c>
      <c r="G25220" s="2">
        <v>2</v>
      </c>
    </row>
    <row r="25221" spans="5:7" x14ac:dyDescent="0.25">
      <c r="E25221" t="s">
        <v>2787</v>
      </c>
      <c r="F25221" t="s">
        <v>1682</v>
      </c>
      <c r="G25221" s="2">
        <v>2</v>
      </c>
    </row>
    <row r="25222" spans="5:7" x14ac:dyDescent="0.25">
      <c r="E25222" t="s">
        <v>2735</v>
      </c>
      <c r="F25222" t="s">
        <v>1681</v>
      </c>
      <c r="G25222" s="2">
        <v>2</v>
      </c>
    </row>
    <row r="25223" spans="5:7" x14ac:dyDescent="0.25">
      <c r="E25223" t="s">
        <v>2582</v>
      </c>
      <c r="F25223" t="s">
        <v>1682</v>
      </c>
      <c r="G25223" s="2">
        <v>2</v>
      </c>
    </row>
    <row r="25224" spans="5:7" x14ac:dyDescent="0.25">
      <c r="E25224" t="s">
        <v>2668</v>
      </c>
      <c r="F25224" t="s">
        <v>1682</v>
      </c>
      <c r="G25224" s="2">
        <v>2</v>
      </c>
    </row>
    <row r="25225" spans="5:7" x14ac:dyDescent="0.25">
      <c r="E25225" t="s">
        <v>2650</v>
      </c>
      <c r="F25225" t="s">
        <v>1682</v>
      </c>
      <c r="G25225" s="2">
        <v>2</v>
      </c>
    </row>
    <row r="25226" spans="5:7" x14ac:dyDescent="0.25">
      <c r="E25226" t="s">
        <v>2530</v>
      </c>
      <c r="F25226" t="s">
        <v>1682</v>
      </c>
      <c r="G25226" s="2">
        <v>2</v>
      </c>
    </row>
    <row r="25227" spans="5:7" x14ac:dyDescent="0.25">
      <c r="E25227" t="s">
        <v>2818</v>
      </c>
      <c r="F25227" t="s">
        <v>1682</v>
      </c>
      <c r="G25227" s="2">
        <v>2</v>
      </c>
    </row>
    <row r="25228" spans="5:7" x14ac:dyDescent="0.25">
      <c r="E25228" t="s">
        <v>2669</v>
      </c>
      <c r="F25228" t="s">
        <v>1681</v>
      </c>
      <c r="G25228" s="2">
        <v>2</v>
      </c>
    </row>
    <row r="25229" spans="5:7" x14ac:dyDescent="0.25">
      <c r="F25229" t="s">
        <v>1682</v>
      </c>
      <c r="G25229" s="2">
        <v>2</v>
      </c>
    </row>
    <row r="25230" spans="5:7" x14ac:dyDescent="0.25">
      <c r="E25230" t="s">
        <v>2751</v>
      </c>
      <c r="F25230" t="s">
        <v>1681</v>
      </c>
      <c r="G25230" s="2">
        <v>2</v>
      </c>
    </row>
    <row r="25231" spans="5:7" x14ac:dyDescent="0.25">
      <c r="E25231" t="s">
        <v>2590</v>
      </c>
      <c r="F25231" t="s">
        <v>1681</v>
      </c>
      <c r="G25231" s="2">
        <v>2</v>
      </c>
    </row>
    <row r="25232" spans="5:7" x14ac:dyDescent="0.25">
      <c r="E25232" t="s">
        <v>2715</v>
      </c>
      <c r="F25232" t="s">
        <v>1681</v>
      </c>
      <c r="G25232" s="2">
        <v>2</v>
      </c>
    </row>
    <row r="25233" spans="5:7" x14ac:dyDescent="0.25">
      <c r="E25233" t="s">
        <v>2767</v>
      </c>
      <c r="F25233" t="s">
        <v>1681</v>
      </c>
      <c r="G25233" s="2">
        <v>2</v>
      </c>
    </row>
    <row r="25234" spans="5:7" x14ac:dyDescent="0.25">
      <c r="E25234" t="s">
        <v>2769</v>
      </c>
      <c r="F25234" t="s">
        <v>1681</v>
      </c>
      <c r="G25234" s="2">
        <v>2</v>
      </c>
    </row>
    <row r="25235" spans="5:7" x14ac:dyDescent="0.25">
      <c r="E25235" t="s">
        <v>2583</v>
      </c>
      <c r="F25235" t="s">
        <v>1682</v>
      </c>
      <c r="G25235" s="2">
        <v>2</v>
      </c>
    </row>
    <row r="25236" spans="5:7" x14ac:dyDescent="0.25">
      <c r="E25236" t="s">
        <v>2517</v>
      </c>
      <c r="F25236" t="s">
        <v>1682</v>
      </c>
      <c r="G25236" s="2">
        <v>2</v>
      </c>
    </row>
    <row r="25237" spans="5:7" x14ac:dyDescent="0.25">
      <c r="E25237" t="s">
        <v>2513</v>
      </c>
      <c r="F25237" t="s">
        <v>1682</v>
      </c>
      <c r="G25237" s="2">
        <v>2</v>
      </c>
    </row>
    <row r="25238" spans="5:7" x14ac:dyDescent="0.25">
      <c r="E25238" t="s">
        <v>2786</v>
      </c>
      <c r="F25238" t="s">
        <v>1681</v>
      </c>
      <c r="G25238" s="2">
        <v>2</v>
      </c>
    </row>
    <row r="25239" spans="5:7" x14ac:dyDescent="0.25">
      <c r="E25239" t="s">
        <v>2670</v>
      </c>
      <c r="F25239" t="s">
        <v>1681</v>
      </c>
      <c r="G25239" s="2">
        <v>2</v>
      </c>
    </row>
    <row r="25240" spans="5:7" x14ac:dyDescent="0.25">
      <c r="E25240" t="s">
        <v>2840</v>
      </c>
      <c r="F25240" t="s">
        <v>1682</v>
      </c>
      <c r="G25240" s="2">
        <v>2</v>
      </c>
    </row>
    <row r="25241" spans="5:7" x14ac:dyDescent="0.25">
      <c r="E25241" t="s">
        <v>2775</v>
      </c>
      <c r="F25241" t="s">
        <v>1682</v>
      </c>
      <c r="G25241" s="2">
        <v>2</v>
      </c>
    </row>
    <row r="25242" spans="5:7" x14ac:dyDescent="0.25">
      <c r="E25242" t="s">
        <v>2638</v>
      </c>
      <c r="F25242" t="s">
        <v>1681</v>
      </c>
      <c r="G25242" s="2">
        <v>2</v>
      </c>
    </row>
    <row r="25243" spans="5:7" x14ac:dyDescent="0.25">
      <c r="E25243" t="s">
        <v>2672</v>
      </c>
      <c r="F25243" t="s">
        <v>1682</v>
      </c>
      <c r="G25243" s="2">
        <v>2</v>
      </c>
    </row>
    <row r="25244" spans="5:7" x14ac:dyDescent="0.25">
      <c r="E25244" t="s">
        <v>2642</v>
      </c>
      <c r="F25244" t="s">
        <v>1681</v>
      </c>
      <c r="G25244" s="2">
        <v>2</v>
      </c>
    </row>
    <row r="25245" spans="5:7" x14ac:dyDescent="0.25">
      <c r="E25245" t="s">
        <v>2828</v>
      </c>
      <c r="F25245" t="s">
        <v>1682</v>
      </c>
      <c r="G25245" s="2">
        <v>4</v>
      </c>
    </row>
    <row r="25246" spans="5:7" x14ac:dyDescent="0.25">
      <c r="E25246" t="s">
        <v>2797</v>
      </c>
      <c r="F25246" t="s">
        <v>1681</v>
      </c>
      <c r="G25246" s="2">
        <v>2</v>
      </c>
    </row>
    <row r="25247" spans="5:7" x14ac:dyDescent="0.25">
      <c r="E25247" t="s">
        <v>2563</v>
      </c>
      <c r="F25247" t="s">
        <v>1681</v>
      </c>
      <c r="G25247" s="2">
        <v>2</v>
      </c>
    </row>
    <row r="25248" spans="5:7" x14ac:dyDescent="0.25">
      <c r="E25248" t="s">
        <v>2747</v>
      </c>
      <c r="F25248" t="s">
        <v>1682</v>
      </c>
      <c r="G25248" s="2">
        <v>2</v>
      </c>
    </row>
    <row r="25249" spans="5:7" x14ac:dyDescent="0.25">
      <c r="E25249" t="s">
        <v>2848</v>
      </c>
      <c r="F25249" t="s">
        <v>1681</v>
      </c>
      <c r="G25249" s="2">
        <v>2</v>
      </c>
    </row>
    <row r="25250" spans="5:7" x14ac:dyDescent="0.25">
      <c r="E25250" t="s">
        <v>2811</v>
      </c>
      <c r="F25250" t="s">
        <v>1681</v>
      </c>
      <c r="G25250" s="2">
        <v>2</v>
      </c>
    </row>
    <row r="25251" spans="5:7" x14ac:dyDescent="0.25">
      <c r="E25251" t="s">
        <v>2520</v>
      </c>
      <c r="F25251" t="s">
        <v>1681</v>
      </c>
      <c r="G25251" s="2">
        <v>2</v>
      </c>
    </row>
    <row r="25252" spans="5:7" x14ac:dyDescent="0.25">
      <c r="E25252" t="s">
        <v>2654</v>
      </c>
      <c r="F25252" t="s">
        <v>1681</v>
      </c>
      <c r="G25252" s="2">
        <v>2</v>
      </c>
    </row>
    <row r="25253" spans="5:7" x14ac:dyDescent="0.25">
      <c r="E25253" t="s">
        <v>2656</v>
      </c>
      <c r="F25253" t="s">
        <v>1681</v>
      </c>
      <c r="G25253" s="2">
        <v>2</v>
      </c>
    </row>
    <row r="25254" spans="5:7" x14ac:dyDescent="0.25">
      <c r="E25254" t="s">
        <v>2548</v>
      </c>
      <c r="F25254" t="s">
        <v>1682</v>
      </c>
      <c r="G25254" s="2">
        <v>2</v>
      </c>
    </row>
    <row r="25255" spans="5:7" x14ac:dyDescent="0.25">
      <c r="E25255" t="s">
        <v>2678</v>
      </c>
      <c r="F25255" t="s">
        <v>1682</v>
      </c>
      <c r="G25255" s="2">
        <v>2</v>
      </c>
    </row>
    <row r="25256" spans="5:7" x14ac:dyDescent="0.25">
      <c r="E25256" t="s">
        <v>2623</v>
      </c>
      <c r="F25256" t="s">
        <v>1681</v>
      </c>
      <c r="G25256" s="2">
        <v>2</v>
      </c>
    </row>
    <row r="25257" spans="5:7" x14ac:dyDescent="0.25">
      <c r="F25257" t="s">
        <v>1682</v>
      </c>
      <c r="G25257" s="2">
        <v>2</v>
      </c>
    </row>
    <row r="25258" spans="5:7" x14ac:dyDescent="0.25">
      <c r="E25258" t="s">
        <v>2535</v>
      </c>
      <c r="F25258" t="s">
        <v>1682</v>
      </c>
      <c r="G25258" s="2">
        <v>2</v>
      </c>
    </row>
    <row r="25259" spans="5:7" x14ac:dyDescent="0.25">
      <c r="E25259" t="s">
        <v>2705</v>
      </c>
      <c r="F25259" t="s">
        <v>1681</v>
      </c>
      <c r="G25259" s="2">
        <v>2</v>
      </c>
    </row>
    <row r="25260" spans="5:7" x14ac:dyDescent="0.25">
      <c r="E25260" t="s">
        <v>2549</v>
      </c>
      <c r="F25260" t="s">
        <v>1682</v>
      </c>
      <c r="G25260" s="2">
        <v>2</v>
      </c>
    </row>
    <row r="25261" spans="5:7" x14ac:dyDescent="0.25">
      <c r="E25261" t="s">
        <v>2748</v>
      </c>
      <c r="F25261" t="s">
        <v>1682</v>
      </c>
      <c r="G25261" s="2">
        <v>2</v>
      </c>
    </row>
    <row r="25262" spans="5:7" x14ac:dyDescent="0.25">
      <c r="E25262" t="s">
        <v>2862</v>
      </c>
      <c r="F25262" t="s">
        <v>1682</v>
      </c>
      <c r="G25262" s="2">
        <v>2</v>
      </c>
    </row>
    <row r="25263" spans="5:7" x14ac:dyDescent="0.25">
      <c r="E25263" t="s">
        <v>2784</v>
      </c>
      <c r="F25263" t="s">
        <v>1682</v>
      </c>
      <c r="G25263" s="2">
        <v>2</v>
      </c>
    </row>
    <row r="25264" spans="5:7" x14ac:dyDescent="0.25">
      <c r="E25264" t="s">
        <v>2853</v>
      </c>
      <c r="F25264" t="s">
        <v>1681</v>
      </c>
      <c r="G25264" s="2">
        <v>2</v>
      </c>
    </row>
    <row r="25265" spans="2:7" x14ac:dyDescent="0.25">
      <c r="B25265" t="s">
        <v>561</v>
      </c>
      <c r="C25265" t="s">
        <v>1337</v>
      </c>
      <c r="D25265" t="s">
        <v>1331</v>
      </c>
      <c r="E25265" t="s">
        <v>2810</v>
      </c>
      <c r="F25265" t="s">
        <v>1682</v>
      </c>
      <c r="G25265" s="2">
        <v>2</v>
      </c>
    </row>
    <row r="25266" spans="2:7" x14ac:dyDescent="0.25">
      <c r="B25266" t="s">
        <v>563</v>
      </c>
      <c r="C25266" t="s">
        <v>1339</v>
      </c>
      <c r="D25266" t="s">
        <v>1331</v>
      </c>
      <c r="E25266" t="s">
        <v>2791</v>
      </c>
      <c r="F25266" t="s">
        <v>1682</v>
      </c>
      <c r="G25266" s="2">
        <v>2</v>
      </c>
    </row>
    <row r="25267" spans="2:7" x14ac:dyDescent="0.25">
      <c r="E25267" t="s">
        <v>2860</v>
      </c>
      <c r="F25267" t="s">
        <v>1682</v>
      </c>
      <c r="G25267" s="2">
        <v>2</v>
      </c>
    </row>
    <row r="25268" spans="2:7" x14ac:dyDescent="0.25">
      <c r="E25268" t="s">
        <v>2861</v>
      </c>
      <c r="F25268" t="s">
        <v>1682</v>
      </c>
      <c r="G25268" s="2">
        <v>2</v>
      </c>
    </row>
    <row r="25269" spans="2:7" x14ac:dyDescent="0.25">
      <c r="E25269" t="s">
        <v>2814</v>
      </c>
      <c r="F25269" t="s">
        <v>1681</v>
      </c>
      <c r="G25269" s="2">
        <v>2</v>
      </c>
    </row>
    <row r="25270" spans="2:7" x14ac:dyDescent="0.25">
      <c r="E25270" t="s">
        <v>2644</v>
      </c>
      <c r="F25270" t="s">
        <v>1682</v>
      </c>
      <c r="G25270" s="2">
        <v>2</v>
      </c>
    </row>
    <row r="25271" spans="2:7" x14ac:dyDescent="0.25">
      <c r="E25271" t="s">
        <v>2834</v>
      </c>
      <c r="F25271" t="s">
        <v>1681</v>
      </c>
      <c r="G25271" s="2">
        <v>2</v>
      </c>
    </row>
    <row r="25272" spans="2:7" x14ac:dyDescent="0.25">
      <c r="E25272" t="s">
        <v>2783</v>
      </c>
      <c r="F25272" t="s">
        <v>1681</v>
      </c>
      <c r="G25272" s="2">
        <v>2</v>
      </c>
    </row>
    <row r="25273" spans="2:7" x14ac:dyDescent="0.25">
      <c r="E25273" t="s">
        <v>2864</v>
      </c>
      <c r="F25273" t="s">
        <v>1682</v>
      </c>
      <c r="G25273" s="2">
        <v>2</v>
      </c>
    </row>
    <row r="25274" spans="2:7" x14ac:dyDescent="0.25">
      <c r="E25274" t="s">
        <v>2838</v>
      </c>
      <c r="F25274" t="s">
        <v>1681</v>
      </c>
      <c r="G25274" s="2">
        <v>2</v>
      </c>
    </row>
    <row r="25275" spans="2:7" x14ac:dyDescent="0.25">
      <c r="E25275" t="s">
        <v>2806</v>
      </c>
      <c r="F25275" t="s">
        <v>1682</v>
      </c>
      <c r="G25275" s="2">
        <v>2</v>
      </c>
    </row>
    <row r="25276" spans="2:7" x14ac:dyDescent="0.25">
      <c r="E25276" t="s">
        <v>2557</v>
      </c>
      <c r="F25276" t="s">
        <v>1682</v>
      </c>
      <c r="G25276" s="2">
        <v>2</v>
      </c>
    </row>
    <row r="25277" spans="2:7" x14ac:dyDescent="0.25">
      <c r="E25277" t="s">
        <v>2571</v>
      </c>
      <c r="F25277" t="s">
        <v>1681</v>
      </c>
      <c r="G25277" s="2">
        <v>2</v>
      </c>
    </row>
    <row r="25278" spans="2:7" x14ac:dyDescent="0.25">
      <c r="E25278" t="s">
        <v>2857</v>
      </c>
      <c r="F25278" t="s">
        <v>1681</v>
      </c>
      <c r="G25278" s="2">
        <v>2</v>
      </c>
    </row>
    <row r="25279" spans="2:7" x14ac:dyDescent="0.25">
      <c r="E25279" t="s">
        <v>2758</v>
      </c>
      <c r="F25279" t="s">
        <v>1681</v>
      </c>
      <c r="G25279" s="2">
        <v>2</v>
      </c>
    </row>
    <row r="25280" spans="2:7" x14ac:dyDescent="0.25">
      <c r="E25280" t="s">
        <v>2582</v>
      </c>
      <c r="F25280" t="s">
        <v>1682</v>
      </c>
      <c r="G25280" s="2">
        <v>2</v>
      </c>
    </row>
    <row r="25281" spans="2:7" x14ac:dyDescent="0.25">
      <c r="E25281" t="s">
        <v>2530</v>
      </c>
      <c r="F25281" t="s">
        <v>1681</v>
      </c>
      <c r="G25281" s="2">
        <v>2</v>
      </c>
    </row>
    <row r="25282" spans="2:7" x14ac:dyDescent="0.25">
      <c r="E25282" t="s">
        <v>2827</v>
      </c>
      <c r="F25282" t="s">
        <v>1682</v>
      </c>
      <c r="G25282" s="2">
        <v>2</v>
      </c>
    </row>
    <row r="25283" spans="2:7" x14ac:dyDescent="0.25">
      <c r="E25283" t="s">
        <v>2732</v>
      </c>
      <c r="F25283" t="s">
        <v>1681</v>
      </c>
      <c r="G25283" s="2">
        <v>2</v>
      </c>
    </row>
    <row r="25284" spans="2:7" x14ac:dyDescent="0.25">
      <c r="E25284" t="s">
        <v>2543</v>
      </c>
      <c r="F25284" t="s">
        <v>1682</v>
      </c>
      <c r="G25284" s="2">
        <v>2</v>
      </c>
    </row>
    <row r="25285" spans="2:7" x14ac:dyDescent="0.25">
      <c r="E25285" t="s">
        <v>2613</v>
      </c>
      <c r="F25285" t="s">
        <v>1682</v>
      </c>
      <c r="G25285" s="2">
        <v>2</v>
      </c>
    </row>
    <row r="25286" spans="2:7" x14ac:dyDescent="0.25">
      <c r="E25286" t="s">
        <v>2546</v>
      </c>
      <c r="F25286" t="s">
        <v>1682</v>
      </c>
      <c r="G25286" s="2">
        <v>2</v>
      </c>
    </row>
    <row r="25287" spans="2:7" x14ac:dyDescent="0.25">
      <c r="E25287" t="s">
        <v>2773</v>
      </c>
      <c r="F25287" t="s">
        <v>1681</v>
      </c>
      <c r="G25287" s="2">
        <v>2</v>
      </c>
    </row>
    <row r="25288" spans="2:7" x14ac:dyDescent="0.25">
      <c r="E25288" t="s">
        <v>2686</v>
      </c>
      <c r="F25288" t="s">
        <v>1682</v>
      </c>
      <c r="G25288" s="2">
        <v>2</v>
      </c>
    </row>
    <row r="25289" spans="2:7" x14ac:dyDescent="0.25">
      <c r="E25289" t="s">
        <v>2616</v>
      </c>
      <c r="F25289" t="s">
        <v>1682</v>
      </c>
      <c r="G25289" s="2">
        <v>2</v>
      </c>
    </row>
    <row r="25290" spans="2:7" x14ac:dyDescent="0.25">
      <c r="E25290" t="s">
        <v>2862</v>
      </c>
      <c r="F25290" t="s">
        <v>1682</v>
      </c>
      <c r="G25290" s="2">
        <v>2</v>
      </c>
    </row>
    <row r="25291" spans="2:7" x14ac:dyDescent="0.25">
      <c r="E25291" t="s">
        <v>2574</v>
      </c>
      <c r="F25291" t="s">
        <v>1681</v>
      </c>
      <c r="G25291" s="2">
        <v>2</v>
      </c>
    </row>
    <row r="25292" spans="2:7" x14ac:dyDescent="0.25">
      <c r="B25292" t="s">
        <v>567</v>
      </c>
      <c r="C25292" t="s">
        <v>1343</v>
      </c>
      <c r="D25292" t="s">
        <v>1341</v>
      </c>
      <c r="E25292" t="s">
        <v>2763</v>
      </c>
      <c r="F25292" t="s">
        <v>1682</v>
      </c>
      <c r="G25292" s="2">
        <v>2</v>
      </c>
    </row>
    <row r="25293" spans="2:7" x14ac:dyDescent="0.25">
      <c r="B25293" t="s">
        <v>572</v>
      </c>
      <c r="C25293" t="s">
        <v>1348</v>
      </c>
      <c r="D25293" t="s">
        <v>1341</v>
      </c>
      <c r="E25293" t="s">
        <v>2709</v>
      </c>
      <c r="F25293" t="s">
        <v>1681</v>
      </c>
      <c r="G25293" s="2">
        <v>2</v>
      </c>
    </row>
    <row r="25294" spans="2:7" x14ac:dyDescent="0.25">
      <c r="B25294" t="s">
        <v>573</v>
      </c>
      <c r="C25294" t="s">
        <v>1349</v>
      </c>
      <c r="D25294" t="s">
        <v>1341</v>
      </c>
      <c r="E25294" t="s">
        <v>2661</v>
      </c>
      <c r="F25294" t="s">
        <v>1681</v>
      </c>
      <c r="G25294" s="2">
        <v>2</v>
      </c>
    </row>
    <row r="25295" spans="2:7" x14ac:dyDescent="0.25">
      <c r="B25295" t="s">
        <v>574</v>
      </c>
      <c r="C25295" t="s">
        <v>1350</v>
      </c>
      <c r="D25295" t="s">
        <v>1341</v>
      </c>
      <c r="E25295" t="s">
        <v>2600</v>
      </c>
      <c r="F25295" t="s">
        <v>1681</v>
      </c>
      <c r="G25295" s="2">
        <v>2</v>
      </c>
    </row>
    <row r="25296" spans="2:7" x14ac:dyDescent="0.25">
      <c r="E25296" t="s">
        <v>2660</v>
      </c>
      <c r="F25296" t="s">
        <v>1681</v>
      </c>
      <c r="G25296" s="2">
        <v>2</v>
      </c>
    </row>
    <row r="25297" spans="2:7" x14ac:dyDescent="0.25">
      <c r="E25297" t="s">
        <v>2596</v>
      </c>
      <c r="F25297" t="s">
        <v>1682</v>
      </c>
      <c r="G25297" s="2">
        <v>2</v>
      </c>
    </row>
    <row r="25298" spans="2:7" x14ac:dyDescent="0.25">
      <c r="E25298" t="s">
        <v>2612</v>
      </c>
      <c r="F25298" t="s">
        <v>1682</v>
      </c>
      <c r="G25298" s="2">
        <v>2</v>
      </c>
    </row>
    <row r="25299" spans="2:7" x14ac:dyDescent="0.25">
      <c r="E25299" t="s">
        <v>2859</v>
      </c>
      <c r="F25299" t="s">
        <v>1682</v>
      </c>
      <c r="G25299" s="2">
        <v>2</v>
      </c>
    </row>
    <row r="25300" spans="2:7" x14ac:dyDescent="0.25">
      <c r="E25300" t="s">
        <v>2769</v>
      </c>
      <c r="F25300" t="s">
        <v>1682</v>
      </c>
      <c r="G25300" s="2">
        <v>2</v>
      </c>
    </row>
    <row r="25301" spans="2:7" x14ac:dyDescent="0.25">
      <c r="E25301" t="s">
        <v>2546</v>
      </c>
      <c r="F25301" t="s">
        <v>1682</v>
      </c>
      <c r="G25301" s="2">
        <v>2</v>
      </c>
    </row>
    <row r="25302" spans="2:7" x14ac:dyDescent="0.25">
      <c r="E25302" t="s">
        <v>2565</v>
      </c>
      <c r="F25302" t="s">
        <v>1682</v>
      </c>
      <c r="G25302" s="2">
        <v>2</v>
      </c>
    </row>
    <row r="25303" spans="2:7" x14ac:dyDescent="0.25">
      <c r="E25303" t="s">
        <v>2643</v>
      </c>
      <c r="F25303" t="s">
        <v>1682</v>
      </c>
      <c r="G25303" s="2">
        <v>2</v>
      </c>
    </row>
    <row r="25304" spans="2:7" x14ac:dyDescent="0.25">
      <c r="E25304" t="s">
        <v>2674</v>
      </c>
      <c r="F25304" t="s">
        <v>1681</v>
      </c>
      <c r="G25304" s="2">
        <v>2</v>
      </c>
    </row>
    <row r="25305" spans="2:7" x14ac:dyDescent="0.25">
      <c r="E25305" t="s">
        <v>2722</v>
      </c>
      <c r="F25305" t="s">
        <v>1682</v>
      </c>
      <c r="G25305" s="2">
        <v>2</v>
      </c>
    </row>
    <row r="25306" spans="2:7" x14ac:dyDescent="0.25">
      <c r="B25306" t="s">
        <v>581</v>
      </c>
      <c r="C25306" t="s">
        <v>1357</v>
      </c>
      <c r="D25306" t="s">
        <v>1351</v>
      </c>
      <c r="E25306" t="s">
        <v>2646</v>
      </c>
      <c r="F25306" t="s">
        <v>1681</v>
      </c>
      <c r="G25306" s="2">
        <v>2</v>
      </c>
    </row>
    <row r="25307" spans="2:7" x14ac:dyDescent="0.25">
      <c r="E25307" t="s">
        <v>2622</v>
      </c>
      <c r="F25307" t="s">
        <v>1682</v>
      </c>
      <c r="G25307" s="2">
        <v>2</v>
      </c>
    </row>
    <row r="25308" spans="2:7" x14ac:dyDescent="0.25">
      <c r="B25308" t="s">
        <v>584</v>
      </c>
      <c r="C25308" t="s">
        <v>1360</v>
      </c>
      <c r="D25308" t="s">
        <v>1351</v>
      </c>
      <c r="E25308" t="s">
        <v>2791</v>
      </c>
      <c r="F25308" t="s">
        <v>1682</v>
      </c>
      <c r="G25308" s="2">
        <v>2</v>
      </c>
    </row>
    <row r="25309" spans="2:7" x14ac:dyDescent="0.25">
      <c r="E25309" t="s">
        <v>2729</v>
      </c>
      <c r="F25309" t="s">
        <v>1681</v>
      </c>
      <c r="G25309" s="2">
        <v>2</v>
      </c>
    </row>
    <row r="25310" spans="2:7" x14ac:dyDescent="0.25">
      <c r="E25310" t="s">
        <v>2768</v>
      </c>
      <c r="F25310" t="s">
        <v>1682</v>
      </c>
      <c r="G25310" s="2">
        <v>2</v>
      </c>
    </row>
    <row r="25311" spans="2:7" x14ac:dyDescent="0.25">
      <c r="E25311" t="s">
        <v>2645</v>
      </c>
      <c r="F25311" t="s">
        <v>1682</v>
      </c>
      <c r="G25311" s="2">
        <v>2</v>
      </c>
    </row>
    <row r="25312" spans="2:7" x14ac:dyDescent="0.25">
      <c r="E25312" t="s">
        <v>2702</v>
      </c>
      <c r="F25312" t="s">
        <v>1682</v>
      </c>
      <c r="G25312" s="2">
        <v>2</v>
      </c>
    </row>
    <row r="25313" spans="5:7" x14ac:dyDescent="0.25">
      <c r="E25313" t="s">
        <v>2661</v>
      </c>
      <c r="F25313" t="s">
        <v>1682</v>
      </c>
      <c r="G25313" s="2">
        <v>2</v>
      </c>
    </row>
    <row r="25314" spans="5:7" x14ac:dyDescent="0.25">
      <c r="E25314" t="s">
        <v>2789</v>
      </c>
      <c r="F25314" t="s">
        <v>1682</v>
      </c>
      <c r="G25314" s="2">
        <v>2</v>
      </c>
    </row>
    <row r="25315" spans="5:7" x14ac:dyDescent="0.25">
      <c r="E25315" t="s">
        <v>2863</v>
      </c>
      <c r="F25315" t="s">
        <v>1682</v>
      </c>
      <c r="G25315" s="2">
        <v>2</v>
      </c>
    </row>
    <row r="25316" spans="5:7" x14ac:dyDescent="0.25">
      <c r="E25316" t="s">
        <v>2528</v>
      </c>
      <c r="F25316" t="s">
        <v>1681</v>
      </c>
      <c r="G25316" s="2">
        <v>2</v>
      </c>
    </row>
    <row r="25317" spans="5:7" x14ac:dyDescent="0.25">
      <c r="E25317" t="s">
        <v>2772</v>
      </c>
      <c r="F25317" t="s">
        <v>1681</v>
      </c>
      <c r="G25317" s="2">
        <v>2</v>
      </c>
    </row>
    <row r="25318" spans="5:7" x14ac:dyDescent="0.25">
      <c r="E25318" t="s">
        <v>2626</v>
      </c>
      <c r="F25318" t="s">
        <v>1682</v>
      </c>
      <c r="G25318" s="2">
        <v>2</v>
      </c>
    </row>
    <row r="25319" spans="5:7" x14ac:dyDescent="0.25">
      <c r="E25319" t="s">
        <v>2555</v>
      </c>
      <c r="F25319" t="s">
        <v>1681</v>
      </c>
      <c r="G25319" s="2">
        <v>2</v>
      </c>
    </row>
    <row r="25320" spans="5:7" x14ac:dyDescent="0.25">
      <c r="E25320" t="s">
        <v>2608</v>
      </c>
      <c r="F25320" t="s">
        <v>1682</v>
      </c>
      <c r="G25320" s="2">
        <v>2</v>
      </c>
    </row>
    <row r="25321" spans="5:7" x14ac:dyDescent="0.25">
      <c r="E25321" t="s">
        <v>2540</v>
      </c>
      <c r="F25321" t="s">
        <v>1681</v>
      </c>
      <c r="G25321" s="2">
        <v>2</v>
      </c>
    </row>
    <row r="25322" spans="5:7" x14ac:dyDescent="0.25">
      <c r="E25322" t="s">
        <v>2838</v>
      </c>
      <c r="F25322" t="s">
        <v>1681</v>
      </c>
      <c r="G25322" s="2">
        <v>2</v>
      </c>
    </row>
    <row r="25323" spans="5:7" x14ac:dyDescent="0.25">
      <c r="E25323" t="s">
        <v>2557</v>
      </c>
      <c r="F25323" t="s">
        <v>1681</v>
      </c>
      <c r="G25323" s="2">
        <v>2</v>
      </c>
    </row>
    <row r="25324" spans="5:7" x14ac:dyDescent="0.25">
      <c r="E25324" t="s">
        <v>2627</v>
      </c>
      <c r="F25324" t="s">
        <v>1681</v>
      </c>
      <c r="G25324" s="2">
        <v>2</v>
      </c>
    </row>
    <row r="25325" spans="5:7" x14ac:dyDescent="0.25">
      <c r="E25325" t="s">
        <v>2859</v>
      </c>
      <c r="F25325" t="s">
        <v>1681</v>
      </c>
      <c r="G25325" s="2">
        <v>2</v>
      </c>
    </row>
    <row r="25326" spans="5:7" x14ac:dyDescent="0.25">
      <c r="F25326" t="s">
        <v>1682</v>
      </c>
      <c r="G25326" s="2">
        <v>2</v>
      </c>
    </row>
    <row r="25327" spans="5:7" x14ac:dyDescent="0.25">
      <c r="E25327" t="s">
        <v>2759</v>
      </c>
      <c r="F25327" t="s">
        <v>1682</v>
      </c>
      <c r="G25327" s="2">
        <v>2</v>
      </c>
    </row>
    <row r="25328" spans="5:7" x14ac:dyDescent="0.25">
      <c r="E25328" t="s">
        <v>2628</v>
      </c>
      <c r="F25328" t="s">
        <v>1681</v>
      </c>
      <c r="G25328" s="2">
        <v>2</v>
      </c>
    </row>
    <row r="25329" spans="5:7" x14ac:dyDescent="0.25">
      <c r="E25329" t="s">
        <v>2597</v>
      </c>
      <c r="F25329" t="s">
        <v>1682</v>
      </c>
      <c r="G25329" s="2">
        <v>2</v>
      </c>
    </row>
    <row r="25330" spans="5:7" x14ac:dyDescent="0.25">
      <c r="E25330" t="s">
        <v>2530</v>
      </c>
      <c r="F25330" t="s">
        <v>1682</v>
      </c>
      <c r="G25330" s="2">
        <v>2</v>
      </c>
    </row>
    <row r="25331" spans="5:7" x14ac:dyDescent="0.25">
      <c r="E25331" t="s">
        <v>2819</v>
      </c>
      <c r="F25331" t="s">
        <v>1682</v>
      </c>
      <c r="G25331" s="2">
        <v>2</v>
      </c>
    </row>
    <row r="25332" spans="5:7" x14ac:dyDescent="0.25">
      <c r="E25332" t="s">
        <v>2750</v>
      </c>
      <c r="F25332" t="s">
        <v>1681</v>
      </c>
      <c r="G25332" s="2">
        <v>2</v>
      </c>
    </row>
    <row r="25333" spans="5:7" x14ac:dyDescent="0.25">
      <c r="E25333" t="s">
        <v>2541</v>
      </c>
      <c r="F25333" t="s">
        <v>1681</v>
      </c>
      <c r="G25333" s="2">
        <v>2</v>
      </c>
    </row>
    <row r="25334" spans="5:7" x14ac:dyDescent="0.25">
      <c r="E25334" t="s">
        <v>2693</v>
      </c>
      <c r="F25334" t="s">
        <v>1681</v>
      </c>
      <c r="G25334" s="2">
        <v>2</v>
      </c>
    </row>
    <row r="25335" spans="5:7" x14ac:dyDescent="0.25">
      <c r="E25335" t="s">
        <v>2795</v>
      </c>
      <c r="F25335" t="s">
        <v>1682</v>
      </c>
      <c r="G25335" s="2">
        <v>2</v>
      </c>
    </row>
    <row r="25336" spans="5:7" x14ac:dyDescent="0.25">
      <c r="E25336" t="s">
        <v>2561</v>
      </c>
      <c r="F25336" t="s">
        <v>1682</v>
      </c>
      <c r="G25336" s="2">
        <v>2</v>
      </c>
    </row>
    <row r="25337" spans="5:7" x14ac:dyDescent="0.25">
      <c r="E25337" t="s">
        <v>2513</v>
      </c>
      <c r="F25337" t="s">
        <v>1681</v>
      </c>
      <c r="G25337" s="2">
        <v>2</v>
      </c>
    </row>
    <row r="25338" spans="5:7" x14ac:dyDescent="0.25">
      <c r="E25338" t="s">
        <v>2843</v>
      </c>
      <c r="F25338" t="s">
        <v>1682</v>
      </c>
      <c r="G25338" s="2">
        <v>2</v>
      </c>
    </row>
    <row r="25339" spans="5:7" x14ac:dyDescent="0.25">
      <c r="E25339" t="s">
        <v>2562</v>
      </c>
      <c r="F25339" t="s">
        <v>1682</v>
      </c>
      <c r="G25339" s="2">
        <v>2</v>
      </c>
    </row>
    <row r="25340" spans="5:7" x14ac:dyDescent="0.25">
      <c r="E25340" t="s">
        <v>2822</v>
      </c>
      <c r="F25340" t="s">
        <v>1681</v>
      </c>
      <c r="G25340" s="2">
        <v>4</v>
      </c>
    </row>
    <row r="25341" spans="5:7" x14ac:dyDescent="0.25">
      <c r="E25341" t="s">
        <v>2638</v>
      </c>
      <c r="F25341" t="s">
        <v>1681</v>
      </c>
      <c r="G25341" s="2">
        <v>2</v>
      </c>
    </row>
    <row r="25342" spans="5:7" x14ac:dyDescent="0.25">
      <c r="E25342" t="s">
        <v>2718</v>
      </c>
      <c r="F25342" t="s">
        <v>1682</v>
      </c>
      <c r="G25342" s="2">
        <v>2</v>
      </c>
    </row>
    <row r="25343" spans="5:7" x14ac:dyDescent="0.25">
      <c r="E25343" t="s">
        <v>2572</v>
      </c>
      <c r="F25343" t="s">
        <v>1682</v>
      </c>
      <c r="G25343" s="2">
        <v>2</v>
      </c>
    </row>
    <row r="25344" spans="5:7" x14ac:dyDescent="0.25">
      <c r="E25344" t="s">
        <v>2639</v>
      </c>
      <c r="F25344" t="s">
        <v>1681</v>
      </c>
      <c r="G25344" s="2">
        <v>2</v>
      </c>
    </row>
    <row r="25345" spans="2:7" x14ac:dyDescent="0.25">
      <c r="E25345" t="s">
        <v>2753</v>
      </c>
      <c r="F25345" t="s">
        <v>1681</v>
      </c>
      <c r="G25345" s="2">
        <v>2</v>
      </c>
    </row>
    <row r="25346" spans="2:7" x14ac:dyDescent="0.25">
      <c r="E25346" t="s">
        <v>2563</v>
      </c>
      <c r="F25346" t="s">
        <v>1682</v>
      </c>
      <c r="G25346" s="2">
        <v>2</v>
      </c>
    </row>
    <row r="25347" spans="2:7" x14ac:dyDescent="0.25">
      <c r="E25347" t="s">
        <v>2865</v>
      </c>
      <c r="F25347" t="s">
        <v>1681</v>
      </c>
      <c r="G25347" s="2">
        <v>2</v>
      </c>
    </row>
    <row r="25348" spans="2:7" x14ac:dyDescent="0.25">
      <c r="E25348" t="s">
        <v>2584</v>
      </c>
      <c r="F25348" t="s">
        <v>1682</v>
      </c>
      <c r="G25348" s="2">
        <v>2</v>
      </c>
    </row>
    <row r="25349" spans="2:7" x14ac:dyDescent="0.25">
      <c r="E25349" t="s">
        <v>2674</v>
      </c>
      <c r="F25349" t="s">
        <v>1682</v>
      </c>
      <c r="G25349" s="2">
        <v>2</v>
      </c>
    </row>
    <row r="25350" spans="2:7" x14ac:dyDescent="0.25">
      <c r="E25350" t="s">
        <v>2631</v>
      </c>
      <c r="F25350" t="s">
        <v>1681</v>
      </c>
      <c r="G25350" s="2">
        <v>2</v>
      </c>
    </row>
    <row r="25351" spans="2:7" x14ac:dyDescent="0.25">
      <c r="E25351" t="s">
        <v>2811</v>
      </c>
      <c r="F25351" t="s">
        <v>1681</v>
      </c>
      <c r="G25351" s="2">
        <v>2</v>
      </c>
    </row>
    <row r="25352" spans="2:7" x14ac:dyDescent="0.25">
      <c r="E25352" t="s">
        <v>2594</v>
      </c>
      <c r="F25352" t="s">
        <v>1681</v>
      </c>
      <c r="G25352" s="2">
        <v>2</v>
      </c>
    </row>
    <row r="25353" spans="2:7" x14ac:dyDescent="0.25">
      <c r="E25353" t="s">
        <v>2676</v>
      </c>
      <c r="F25353" t="s">
        <v>1682</v>
      </c>
      <c r="G25353" s="2">
        <v>2</v>
      </c>
    </row>
    <row r="25354" spans="2:7" x14ac:dyDescent="0.25">
      <c r="E25354" t="s">
        <v>2764</v>
      </c>
      <c r="F25354" t="s">
        <v>1681</v>
      </c>
      <c r="G25354" s="2">
        <v>2</v>
      </c>
    </row>
    <row r="25355" spans="2:7" x14ac:dyDescent="0.25">
      <c r="E25355" t="s">
        <v>2678</v>
      </c>
      <c r="F25355" t="s">
        <v>1681</v>
      </c>
      <c r="G25355" s="2">
        <v>2</v>
      </c>
    </row>
    <row r="25356" spans="2:7" x14ac:dyDescent="0.25">
      <c r="E25356" t="s">
        <v>2686</v>
      </c>
      <c r="F25356" t="s">
        <v>1682</v>
      </c>
      <c r="G25356" s="2">
        <v>2</v>
      </c>
    </row>
    <row r="25357" spans="2:7" x14ac:dyDescent="0.25">
      <c r="E25357" t="s">
        <v>2705</v>
      </c>
      <c r="F25357" t="s">
        <v>1682</v>
      </c>
      <c r="G25357" s="2">
        <v>2</v>
      </c>
    </row>
    <row r="25358" spans="2:7" x14ac:dyDescent="0.25">
      <c r="E25358" t="s">
        <v>2536</v>
      </c>
      <c r="F25358" t="s">
        <v>1682</v>
      </c>
      <c r="G25358" s="2">
        <v>2</v>
      </c>
    </row>
    <row r="25359" spans="2:7" x14ac:dyDescent="0.25">
      <c r="B25359" t="s">
        <v>585</v>
      </c>
      <c r="C25359" t="s">
        <v>1361</v>
      </c>
      <c r="D25359" t="s">
        <v>1646</v>
      </c>
      <c r="E25359" t="s">
        <v>2707</v>
      </c>
      <c r="F25359" t="s">
        <v>1682</v>
      </c>
      <c r="G25359" s="2">
        <v>2</v>
      </c>
    </row>
    <row r="25360" spans="2:7" x14ac:dyDescent="0.25">
      <c r="E25360" t="s">
        <v>2818</v>
      </c>
      <c r="F25360" t="s">
        <v>1682</v>
      </c>
      <c r="G25360" s="2">
        <v>2</v>
      </c>
    </row>
    <row r="25361" spans="2:7" x14ac:dyDescent="0.25">
      <c r="E25361" t="s">
        <v>2622</v>
      </c>
      <c r="F25361" t="s">
        <v>1682</v>
      </c>
      <c r="G25361" s="2">
        <v>2</v>
      </c>
    </row>
    <row r="25362" spans="2:7" x14ac:dyDescent="0.25">
      <c r="B25362" t="s">
        <v>587</v>
      </c>
      <c r="C25362" t="s">
        <v>1363</v>
      </c>
      <c r="D25362" t="s">
        <v>1646</v>
      </c>
      <c r="E25362" t="s">
        <v>2718</v>
      </c>
      <c r="F25362" t="s">
        <v>1681</v>
      </c>
      <c r="G25362" s="2">
        <v>2</v>
      </c>
    </row>
    <row r="25363" spans="2:7" x14ac:dyDescent="0.25">
      <c r="B25363" t="s">
        <v>597</v>
      </c>
      <c r="C25363" t="s">
        <v>1373</v>
      </c>
      <c r="D25363" t="s">
        <v>1373</v>
      </c>
      <c r="E25363" t="s">
        <v>2856</v>
      </c>
      <c r="F25363" t="s">
        <v>1681</v>
      </c>
      <c r="G25363" s="2">
        <v>2</v>
      </c>
    </row>
    <row r="25364" spans="2:7" x14ac:dyDescent="0.25">
      <c r="E25364" t="s">
        <v>2708</v>
      </c>
      <c r="F25364" t="s">
        <v>1682</v>
      </c>
      <c r="G25364" s="2">
        <v>2</v>
      </c>
    </row>
    <row r="25365" spans="2:7" x14ac:dyDescent="0.25">
      <c r="E25365" t="s">
        <v>2792</v>
      </c>
      <c r="F25365" t="s">
        <v>1681</v>
      </c>
      <c r="G25365" s="2">
        <v>2</v>
      </c>
    </row>
    <row r="25366" spans="2:7" x14ac:dyDescent="0.25">
      <c r="E25366" t="s">
        <v>2709</v>
      </c>
      <c r="F25366" t="s">
        <v>1682</v>
      </c>
      <c r="G25366" s="2">
        <v>2</v>
      </c>
    </row>
    <row r="25367" spans="2:7" x14ac:dyDescent="0.25">
      <c r="E25367" t="s">
        <v>2875</v>
      </c>
      <c r="F25367" t="s">
        <v>1682</v>
      </c>
      <c r="G25367" s="2">
        <v>2</v>
      </c>
    </row>
    <row r="25368" spans="2:7" x14ac:dyDescent="0.25">
      <c r="E25368" t="s">
        <v>2660</v>
      </c>
      <c r="F25368" t="s">
        <v>1682</v>
      </c>
      <c r="G25368" s="2">
        <v>2</v>
      </c>
    </row>
    <row r="25369" spans="2:7" x14ac:dyDescent="0.25">
      <c r="E25369" t="s">
        <v>2553</v>
      </c>
      <c r="F25369" t="s">
        <v>1682</v>
      </c>
      <c r="G25369" s="2">
        <v>2</v>
      </c>
    </row>
    <row r="25370" spans="2:7" x14ac:dyDescent="0.25">
      <c r="E25370" t="s">
        <v>2625</v>
      </c>
      <c r="F25370" t="s">
        <v>1682</v>
      </c>
      <c r="G25370" s="2">
        <v>2</v>
      </c>
    </row>
    <row r="25371" spans="2:7" x14ac:dyDescent="0.25">
      <c r="E25371" t="s">
        <v>2538</v>
      </c>
      <c r="F25371" t="s">
        <v>1682</v>
      </c>
      <c r="G25371" s="2">
        <v>2</v>
      </c>
    </row>
    <row r="25372" spans="2:7" x14ac:dyDescent="0.25">
      <c r="E25372" t="s">
        <v>2737</v>
      </c>
      <c r="F25372" t="s">
        <v>1682</v>
      </c>
      <c r="G25372" s="2">
        <v>2</v>
      </c>
    </row>
    <row r="25373" spans="2:7" x14ac:dyDescent="0.25">
      <c r="E25373" t="s">
        <v>2836</v>
      </c>
      <c r="F25373" t="s">
        <v>1682</v>
      </c>
      <c r="G25373" s="2">
        <v>2</v>
      </c>
    </row>
    <row r="25374" spans="2:7" x14ac:dyDescent="0.25">
      <c r="E25374" t="s">
        <v>2618</v>
      </c>
      <c r="F25374" t="s">
        <v>1682</v>
      </c>
      <c r="G25374" s="2">
        <v>2</v>
      </c>
    </row>
    <row r="25375" spans="2:7" x14ac:dyDescent="0.25">
      <c r="E25375" t="s">
        <v>2556</v>
      </c>
      <c r="F25375" t="s">
        <v>1681</v>
      </c>
      <c r="G25375" s="2">
        <v>2</v>
      </c>
    </row>
    <row r="25376" spans="2:7" x14ac:dyDescent="0.25">
      <c r="E25376" t="s">
        <v>2846</v>
      </c>
      <c r="F25376" t="s">
        <v>1681</v>
      </c>
      <c r="G25376" s="2">
        <v>2</v>
      </c>
    </row>
    <row r="25377" spans="5:7" x14ac:dyDescent="0.25">
      <c r="E25377" t="s">
        <v>2518</v>
      </c>
      <c r="F25377" t="s">
        <v>1681</v>
      </c>
      <c r="G25377" s="2">
        <v>2</v>
      </c>
    </row>
    <row r="25378" spans="5:7" x14ac:dyDescent="0.25">
      <c r="E25378" t="s">
        <v>2815</v>
      </c>
      <c r="F25378" t="s">
        <v>1681</v>
      </c>
      <c r="G25378" s="2">
        <v>2</v>
      </c>
    </row>
    <row r="25379" spans="5:7" x14ac:dyDescent="0.25">
      <c r="E25379" t="s">
        <v>2627</v>
      </c>
      <c r="F25379" t="s">
        <v>1681</v>
      </c>
      <c r="G25379" s="2">
        <v>2</v>
      </c>
    </row>
    <row r="25380" spans="5:7" x14ac:dyDescent="0.25">
      <c r="E25380" t="s">
        <v>2757</v>
      </c>
      <c r="F25380" t="s">
        <v>1681</v>
      </c>
      <c r="G25380" s="2">
        <v>2</v>
      </c>
    </row>
    <row r="25381" spans="5:7" x14ac:dyDescent="0.25">
      <c r="E25381" t="s">
        <v>2798</v>
      </c>
      <c r="F25381" t="s">
        <v>1681</v>
      </c>
      <c r="G25381" s="2">
        <v>2</v>
      </c>
    </row>
    <row r="25382" spans="5:7" x14ac:dyDescent="0.25">
      <c r="E25382" t="s">
        <v>2526</v>
      </c>
      <c r="F25382" t="s">
        <v>1681</v>
      </c>
      <c r="G25382" s="2">
        <v>2</v>
      </c>
    </row>
    <row r="25383" spans="5:7" x14ac:dyDescent="0.25">
      <c r="E25383" t="s">
        <v>2688</v>
      </c>
      <c r="F25383" t="s">
        <v>1681</v>
      </c>
      <c r="G25383" s="2">
        <v>2</v>
      </c>
    </row>
    <row r="25384" spans="5:7" x14ac:dyDescent="0.25">
      <c r="F25384" t="s">
        <v>1682</v>
      </c>
      <c r="G25384" s="2">
        <v>2</v>
      </c>
    </row>
    <row r="25385" spans="5:7" x14ac:dyDescent="0.25">
      <c r="E25385" t="s">
        <v>2859</v>
      </c>
      <c r="F25385" t="s">
        <v>1682</v>
      </c>
      <c r="G25385" s="2">
        <v>2</v>
      </c>
    </row>
    <row r="25386" spans="5:7" x14ac:dyDescent="0.25">
      <c r="E25386" t="s">
        <v>2685</v>
      </c>
      <c r="F25386" t="s">
        <v>1681</v>
      </c>
      <c r="G25386" s="2">
        <v>2</v>
      </c>
    </row>
    <row r="25387" spans="5:7" x14ac:dyDescent="0.25">
      <c r="E25387" t="s">
        <v>2628</v>
      </c>
      <c r="F25387" t="s">
        <v>1682</v>
      </c>
      <c r="G25387" s="2">
        <v>2</v>
      </c>
    </row>
    <row r="25388" spans="5:7" x14ac:dyDescent="0.25">
      <c r="E25388" t="s">
        <v>2651</v>
      </c>
      <c r="F25388" t="s">
        <v>1681</v>
      </c>
      <c r="G25388" s="2">
        <v>2</v>
      </c>
    </row>
    <row r="25389" spans="5:7" x14ac:dyDescent="0.25">
      <c r="E25389" t="s">
        <v>2827</v>
      </c>
      <c r="F25389" t="s">
        <v>1681</v>
      </c>
      <c r="G25389" s="2">
        <v>2</v>
      </c>
    </row>
    <row r="25390" spans="5:7" x14ac:dyDescent="0.25">
      <c r="E25390" t="s">
        <v>2637</v>
      </c>
      <c r="F25390" t="s">
        <v>1681</v>
      </c>
      <c r="G25390" s="2">
        <v>2</v>
      </c>
    </row>
    <row r="25391" spans="5:7" x14ac:dyDescent="0.25">
      <c r="E25391" t="s">
        <v>2821</v>
      </c>
      <c r="F25391" t="s">
        <v>1682</v>
      </c>
      <c r="G25391" s="2">
        <v>2</v>
      </c>
    </row>
    <row r="25392" spans="5:7" x14ac:dyDescent="0.25">
      <c r="E25392" t="s">
        <v>2767</v>
      </c>
      <c r="F25392" t="s">
        <v>1681</v>
      </c>
      <c r="G25392" s="2">
        <v>2</v>
      </c>
    </row>
    <row r="25393" spans="5:7" x14ac:dyDescent="0.25">
      <c r="E25393" t="s">
        <v>2583</v>
      </c>
      <c r="F25393" t="s">
        <v>1682</v>
      </c>
      <c r="G25393" s="2">
        <v>4</v>
      </c>
    </row>
    <row r="25394" spans="5:7" x14ac:dyDescent="0.25">
      <c r="E25394" t="s">
        <v>2517</v>
      </c>
      <c r="F25394" t="s">
        <v>1682</v>
      </c>
      <c r="G25394" s="2">
        <v>2</v>
      </c>
    </row>
    <row r="25395" spans="5:7" x14ac:dyDescent="0.25">
      <c r="E25395" t="s">
        <v>2840</v>
      </c>
      <c r="F25395" t="s">
        <v>1681</v>
      </c>
      <c r="G25395" s="2">
        <v>4</v>
      </c>
    </row>
    <row r="25396" spans="5:7" x14ac:dyDescent="0.25">
      <c r="E25396" t="s">
        <v>2544</v>
      </c>
      <c r="F25396" t="s">
        <v>1682</v>
      </c>
      <c r="G25396" s="2">
        <v>2</v>
      </c>
    </row>
    <row r="25397" spans="5:7" x14ac:dyDescent="0.25">
      <c r="E25397" t="s">
        <v>2752</v>
      </c>
      <c r="F25397" t="s">
        <v>1681</v>
      </c>
      <c r="G25397" s="2">
        <v>2</v>
      </c>
    </row>
    <row r="25398" spans="5:7" x14ac:dyDescent="0.25">
      <c r="E25398" t="s">
        <v>2843</v>
      </c>
      <c r="F25398" t="s">
        <v>1682</v>
      </c>
      <c r="G25398" s="2">
        <v>2</v>
      </c>
    </row>
    <row r="25399" spans="5:7" x14ac:dyDescent="0.25">
      <c r="E25399" t="s">
        <v>2700</v>
      </c>
      <c r="F25399" t="s">
        <v>1681</v>
      </c>
      <c r="G25399" s="2">
        <v>2</v>
      </c>
    </row>
    <row r="25400" spans="5:7" x14ac:dyDescent="0.25">
      <c r="E25400" t="s">
        <v>2638</v>
      </c>
      <c r="F25400" t="s">
        <v>1681</v>
      </c>
      <c r="G25400" s="2">
        <v>2</v>
      </c>
    </row>
    <row r="25401" spans="5:7" x14ac:dyDescent="0.25">
      <c r="E25401" t="s">
        <v>2823</v>
      </c>
      <c r="F25401" t="s">
        <v>1681</v>
      </c>
      <c r="G25401" s="2">
        <v>2</v>
      </c>
    </row>
    <row r="25402" spans="5:7" x14ac:dyDescent="0.25">
      <c r="E25402" t="s">
        <v>2592</v>
      </c>
      <c r="F25402" t="s">
        <v>1681</v>
      </c>
      <c r="G25402" s="2">
        <v>4</v>
      </c>
    </row>
    <row r="25403" spans="5:7" x14ac:dyDescent="0.25">
      <c r="E25403" t="s">
        <v>2844</v>
      </c>
      <c r="F25403" t="s">
        <v>1681</v>
      </c>
      <c r="G25403" s="2">
        <v>2</v>
      </c>
    </row>
    <row r="25404" spans="5:7" x14ac:dyDescent="0.25">
      <c r="E25404" t="s">
        <v>2824</v>
      </c>
      <c r="F25404" t="s">
        <v>1682</v>
      </c>
      <c r="G25404" s="2">
        <v>2</v>
      </c>
    </row>
    <row r="25405" spans="5:7" x14ac:dyDescent="0.25">
      <c r="E25405" t="s">
        <v>2761</v>
      </c>
      <c r="F25405" t="s">
        <v>1682</v>
      </c>
      <c r="G25405" s="2">
        <v>2</v>
      </c>
    </row>
    <row r="25406" spans="5:7" x14ac:dyDescent="0.25">
      <c r="E25406" t="s">
        <v>2673</v>
      </c>
      <c r="F25406" t="s">
        <v>1682</v>
      </c>
      <c r="G25406" s="2">
        <v>2</v>
      </c>
    </row>
    <row r="25407" spans="5:7" x14ac:dyDescent="0.25">
      <c r="E25407" t="s">
        <v>2828</v>
      </c>
      <c r="F25407" t="s">
        <v>1682</v>
      </c>
      <c r="G25407" s="2">
        <v>2</v>
      </c>
    </row>
    <row r="25408" spans="5:7" x14ac:dyDescent="0.25">
      <c r="E25408" t="s">
        <v>2593</v>
      </c>
      <c r="F25408" t="s">
        <v>1681</v>
      </c>
      <c r="G25408" s="2">
        <v>2</v>
      </c>
    </row>
    <row r="25409" spans="5:7" x14ac:dyDescent="0.25">
      <c r="E25409" t="s">
        <v>2763</v>
      </c>
      <c r="F25409" t="s">
        <v>1681</v>
      </c>
      <c r="G25409" s="2">
        <v>2</v>
      </c>
    </row>
    <row r="25410" spans="5:7" x14ac:dyDescent="0.25">
      <c r="E25410" t="s">
        <v>2725</v>
      </c>
      <c r="F25410" t="s">
        <v>1682</v>
      </c>
      <c r="G25410" s="2">
        <v>2</v>
      </c>
    </row>
    <row r="25411" spans="5:7" x14ac:dyDescent="0.25">
      <c r="E25411" t="s">
        <v>2565</v>
      </c>
      <c r="F25411" t="s">
        <v>1682</v>
      </c>
      <c r="G25411" s="2">
        <v>2</v>
      </c>
    </row>
    <row r="25412" spans="5:7" x14ac:dyDescent="0.25">
      <c r="E25412" t="s">
        <v>2674</v>
      </c>
      <c r="F25412" t="s">
        <v>1681</v>
      </c>
      <c r="G25412" s="2">
        <v>2</v>
      </c>
    </row>
    <row r="25413" spans="5:7" x14ac:dyDescent="0.25">
      <c r="E25413" t="s">
        <v>2631</v>
      </c>
      <c r="F25413" t="s">
        <v>1682</v>
      </c>
      <c r="G25413" s="2">
        <v>2</v>
      </c>
    </row>
    <row r="25414" spans="5:7" x14ac:dyDescent="0.25">
      <c r="E25414" t="s">
        <v>2721</v>
      </c>
      <c r="F25414" t="s">
        <v>1681</v>
      </c>
      <c r="G25414" s="2">
        <v>2</v>
      </c>
    </row>
    <row r="25415" spans="5:7" x14ac:dyDescent="0.25">
      <c r="E25415" t="s">
        <v>2585</v>
      </c>
      <c r="F25415" t="s">
        <v>1682</v>
      </c>
      <c r="G25415" s="2">
        <v>2</v>
      </c>
    </row>
    <row r="25416" spans="5:7" x14ac:dyDescent="0.25">
      <c r="E25416" t="s">
        <v>2676</v>
      </c>
      <c r="F25416" t="s">
        <v>1682</v>
      </c>
      <c r="G25416" s="2">
        <v>2</v>
      </c>
    </row>
    <row r="25417" spans="5:7" x14ac:dyDescent="0.25">
      <c r="E25417" t="s">
        <v>2764</v>
      </c>
      <c r="F25417" t="s">
        <v>1681</v>
      </c>
      <c r="G25417" s="2">
        <v>2</v>
      </c>
    </row>
    <row r="25418" spans="5:7" x14ac:dyDescent="0.25">
      <c r="E25418" t="s">
        <v>2678</v>
      </c>
      <c r="F25418" t="s">
        <v>1682</v>
      </c>
      <c r="G25418" s="2">
        <v>2</v>
      </c>
    </row>
    <row r="25419" spans="5:7" x14ac:dyDescent="0.25">
      <c r="E25419" t="s">
        <v>2738</v>
      </c>
      <c r="F25419" t="s">
        <v>1682</v>
      </c>
      <c r="G25419" s="2">
        <v>2</v>
      </c>
    </row>
    <row r="25420" spans="5:7" x14ac:dyDescent="0.25">
      <c r="E25420" t="s">
        <v>2623</v>
      </c>
      <c r="F25420" t="s">
        <v>1682</v>
      </c>
      <c r="G25420" s="2">
        <v>2</v>
      </c>
    </row>
    <row r="25421" spans="5:7" x14ac:dyDescent="0.25">
      <c r="E25421" t="s">
        <v>2686</v>
      </c>
      <c r="F25421" t="s">
        <v>1681</v>
      </c>
      <c r="G25421" s="2">
        <v>4</v>
      </c>
    </row>
    <row r="25422" spans="5:7" x14ac:dyDescent="0.25">
      <c r="E25422" t="s">
        <v>2705</v>
      </c>
      <c r="F25422" t="s">
        <v>1682</v>
      </c>
      <c r="G25422" s="2">
        <v>2</v>
      </c>
    </row>
    <row r="25423" spans="5:7" x14ac:dyDescent="0.25">
      <c r="E25423" t="s">
        <v>2754</v>
      </c>
      <c r="F25423" t="s">
        <v>1681</v>
      </c>
      <c r="G25423" s="2">
        <v>2</v>
      </c>
    </row>
    <row r="25424" spans="5:7" x14ac:dyDescent="0.25">
      <c r="F25424" t="s">
        <v>1682</v>
      </c>
      <c r="G25424" s="2">
        <v>2</v>
      </c>
    </row>
    <row r="25425" spans="2:7" x14ac:dyDescent="0.25">
      <c r="E25425" t="s">
        <v>2576</v>
      </c>
      <c r="F25425" t="s">
        <v>1681</v>
      </c>
      <c r="G25425" s="2">
        <v>2</v>
      </c>
    </row>
    <row r="25426" spans="2:7" x14ac:dyDescent="0.25">
      <c r="E25426" t="s">
        <v>2852</v>
      </c>
      <c r="F25426" t="s">
        <v>1681</v>
      </c>
      <c r="G25426" s="2">
        <v>4</v>
      </c>
    </row>
    <row r="25427" spans="2:7" x14ac:dyDescent="0.25">
      <c r="E25427" t="s">
        <v>2604</v>
      </c>
      <c r="F25427" t="s">
        <v>1682</v>
      </c>
      <c r="G25427" s="2">
        <v>2</v>
      </c>
    </row>
    <row r="25428" spans="2:7" x14ac:dyDescent="0.25">
      <c r="E25428" t="s">
        <v>2550</v>
      </c>
      <c r="F25428" t="s">
        <v>1682</v>
      </c>
      <c r="G25428" s="2">
        <v>2</v>
      </c>
    </row>
    <row r="25429" spans="2:7" x14ac:dyDescent="0.25">
      <c r="E25429" t="s">
        <v>2784</v>
      </c>
      <c r="F25429" t="s">
        <v>1682</v>
      </c>
      <c r="G25429" s="2">
        <v>2</v>
      </c>
    </row>
    <row r="25430" spans="2:7" x14ac:dyDescent="0.25">
      <c r="E25430" t="s">
        <v>2622</v>
      </c>
      <c r="F25430" t="s">
        <v>1681</v>
      </c>
      <c r="G25430" s="2">
        <v>2</v>
      </c>
    </row>
    <row r="25431" spans="2:7" x14ac:dyDescent="0.25">
      <c r="B25431" t="s">
        <v>599</v>
      </c>
      <c r="C25431" t="s">
        <v>1375</v>
      </c>
      <c r="D25431" t="s">
        <v>1375</v>
      </c>
      <c r="E25431" t="s">
        <v>2580</v>
      </c>
      <c r="F25431" t="s">
        <v>1681</v>
      </c>
      <c r="G25431" s="2">
        <v>2</v>
      </c>
    </row>
    <row r="25432" spans="2:7" x14ac:dyDescent="0.25">
      <c r="B25432" t="s">
        <v>607</v>
      </c>
      <c r="C25432" t="s">
        <v>1383</v>
      </c>
      <c r="D25432" t="s">
        <v>1375</v>
      </c>
      <c r="E25432" t="s">
        <v>2736</v>
      </c>
      <c r="F25432" t="s">
        <v>1681</v>
      </c>
      <c r="G25432" s="2">
        <v>2</v>
      </c>
    </row>
    <row r="25433" spans="2:7" x14ac:dyDescent="0.25">
      <c r="E25433" t="s">
        <v>2729</v>
      </c>
      <c r="F25433" t="s">
        <v>1682</v>
      </c>
      <c r="G25433" s="2">
        <v>2</v>
      </c>
    </row>
    <row r="25434" spans="2:7" x14ac:dyDescent="0.25">
      <c r="E25434" t="s">
        <v>2710</v>
      </c>
      <c r="F25434" t="s">
        <v>1682</v>
      </c>
      <c r="G25434" s="2">
        <v>2</v>
      </c>
    </row>
    <row r="25435" spans="2:7" x14ac:dyDescent="0.25">
      <c r="E25435" t="s">
        <v>2586</v>
      </c>
      <c r="F25435" t="s">
        <v>1682</v>
      </c>
      <c r="G25435" s="2">
        <v>2</v>
      </c>
    </row>
    <row r="25436" spans="2:7" x14ac:dyDescent="0.25">
      <c r="E25436" t="s">
        <v>2661</v>
      </c>
      <c r="F25436" t="s">
        <v>1681</v>
      </c>
      <c r="G25436" s="2">
        <v>2</v>
      </c>
    </row>
    <row r="25437" spans="2:7" x14ac:dyDescent="0.25">
      <c r="E25437" t="s">
        <v>2863</v>
      </c>
      <c r="F25437" t="s">
        <v>1682</v>
      </c>
      <c r="G25437" s="2">
        <v>2</v>
      </c>
    </row>
    <row r="25438" spans="2:7" x14ac:dyDescent="0.25">
      <c r="E25438" t="s">
        <v>2854</v>
      </c>
      <c r="F25438" t="s">
        <v>1681</v>
      </c>
      <c r="G25438" s="2">
        <v>2</v>
      </c>
    </row>
    <row r="25439" spans="2:7" x14ac:dyDescent="0.25">
      <c r="E25439" t="s">
        <v>2805</v>
      </c>
      <c r="F25439" t="s">
        <v>1682</v>
      </c>
      <c r="G25439" s="2">
        <v>2</v>
      </c>
    </row>
    <row r="25440" spans="2:7" x14ac:dyDescent="0.25">
      <c r="E25440" t="s">
        <v>2867</v>
      </c>
      <c r="F25440" t="s">
        <v>1681</v>
      </c>
      <c r="G25440" s="2">
        <v>2</v>
      </c>
    </row>
    <row r="25441" spans="5:7" x14ac:dyDescent="0.25">
      <c r="E25441" t="s">
        <v>2830</v>
      </c>
      <c r="F25441" t="s">
        <v>1681</v>
      </c>
      <c r="G25441" s="2">
        <v>2</v>
      </c>
    </row>
    <row r="25442" spans="5:7" x14ac:dyDescent="0.25">
      <c r="E25442" t="s">
        <v>2573</v>
      </c>
      <c r="F25442" t="s">
        <v>1682</v>
      </c>
      <c r="G25442" s="2">
        <v>2</v>
      </c>
    </row>
    <row r="25443" spans="5:7" x14ac:dyDescent="0.25">
      <c r="E25443" t="s">
        <v>2664</v>
      </c>
      <c r="F25443" t="s">
        <v>1681</v>
      </c>
      <c r="G25443" s="2">
        <v>2</v>
      </c>
    </row>
    <row r="25444" spans="5:7" x14ac:dyDescent="0.25">
      <c r="E25444" t="s">
        <v>2539</v>
      </c>
      <c r="F25444" t="s">
        <v>1682</v>
      </c>
      <c r="G25444" s="2">
        <v>2</v>
      </c>
    </row>
    <row r="25445" spans="5:7" x14ac:dyDescent="0.25">
      <c r="E25445" t="s">
        <v>2608</v>
      </c>
      <c r="F25445" t="s">
        <v>1681</v>
      </c>
      <c r="G25445" s="2">
        <v>2</v>
      </c>
    </row>
    <row r="25446" spans="5:7" x14ac:dyDescent="0.25">
      <c r="E25446" t="s">
        <v>2806</v>
      </c>
      <c r="F25446" t="s">
        <v>1682</v>
      </c>
      <c r="G25446" s="2">
        <v>2</v>
      </c>
    </row>
    <row r="25447" spans="5:7" x14ac:dyDescent="0.25">
      <c r="E25447" t="s">
        <v>2612</v>
      </c>
      <c r="F25447" t="s">
        <v>1681</v>
      </c>
      <c r="G25447" s="2">
        <v>2</v>
      </c>
    </row>
    <row r="25448" spans="5:7" x14ac:dyDescent="0.25">
      <c r="E25448" t="s">
        <v>2571</v>
      </c>
      <c r="F25448" t="s">
        <v>1681</v>
      </c>
      <c r="G25448" s="2">
        <v>2</v>
      </c>
    </row>
    <row r="25449" spans="5:7" x14ac:dyDescent="0.25">
      <c r="E25449" t="s">
        <v>2807</v>
      </c>
      <c r="F25449" t="s">
        <v>1682</v>
      </c>
      <c r="G25449" s="2">
        <v>2</v>
      </c>
    </row>
    <row r="25450" spans="5:7" x14ac:dyDescent="0.25">
      <c r="E25450" t="s">
        <v>2649</v>
      </c>
      <c r="F25450" t="s">
        <v>1681</v>
      </c>
      <c r="G25450" s="2">
        <v>2</v>
      </c>
    </row>
    <row r="25451" spans="5:7" x14ac:dyDescent="0.25">
      <c r="E25451" t="s">
        <v>2526</v>
      </c>
      <c r="F25451" t="s">
        <v>1682</v>
      </c>
      <c r="G25451" s="2">
        <v>2</v>
      </c>
    </row>
    <row r="25452" spans="5:7" x14ac:dyDescent="0.25">
      <c r="E25452" t="s">
        <v>2735</v>
      </c>
      <c r="F25452" t="s">
        <v>1681</v>
      </c>
      <c r="G25452" s="2">
        <v>2</v>
      </c>
    </row>
    <row r="25453" spans="5:7" x14ac:dyDescent="0.25">
      <c r="E25453" t="s">
        <v>2650</v>
      </c>
      <c r="F25453" t="s">
        <v>1682</v>
      </c>
      <c r="G25453" s="2">
        <v>2</v>
      </c>
    </row>
    <row r="25454" spans="5:7" x14ac:dyDescent="0.25">
      <c r="E25454" t="s">
        <v>2613</v>
      </c>
      <c r="F25454" t="s">
        <v>1681</v>
      </c>
      <c r="G25454" s="2">
        <v>2</v>
      </c>
    </row>
    <row r="25455" spans="5:7" x14ac:dyDescent="0.25">
      <c r="E25455" t="s">
        <v>2588</v>
      </c>
      <c r="F25455" t="s">
        <v>1682</v>
      </c>
      <c r="G25455" s="2">
        <v>2</v>
      </c>
    </row>
    <row r="25456" spans="5:7" x14ac:dyDescent="0.25">
      <c r="E25456" t="s">
        <v>2583</v>
      </c>
      <c r="F25456" t="s">
        <v>1682</v>
      </c>
      <c r="G25456" s="2">
        <v>2</v>
      </c>
    </row>
    <row r="25457" spans="5:7" x14ac:dyDescent="0.25">
      <c r="E25457" t="s">
        <v>2609</v>
      </c>
      <c r="F25457" t="s">
        <v>1681</v>
      </c>
      <c r="G25457" s="2">
        <v>2</v>
      </c>
    </row>
    <row r="25458" spans="5:7" x14ac:dyDescent="0.25">
      <c r="E25458" t="s">
        <v>2516</v>
      </c>
      <c r="F25458" t="s">
        <v>1682</v>
      </c>
      <c r="G25458" s="2">
        <v>2</v>
      </c>
    </row>
    <row r="25459" spans="5:7" x14ac:dyDescent="0.25">
      <c r="E25459" t="s">
        <v>2743</v>
      </c>
      <c r="F25459" t="s">
        <v>1682</v>
      </c>
      <c r="G25459" s="2">
        <v>2</v>
      </c>
    </row>
    <row r="25460" spans="5:7" x14ac:dyDescent="0.25">
      <c r="E25460" t="s">
        <v>2752</v>
      </c>
      <c r="F25460" t="s">
        <v>1681</v>
      </c>
      <c r="G25460" s="2">
        <v>6</v>
      </c>
    </row>
    <row r="25461" spans="5:7" x14ac:dyDescent="0.25">
      <c r="E25461" t="s">
        <v>2770</v>
      </c>
      <c r="F25461" t="s">
        <v>1682</v>
      </c>
      <c r="G25461" s="2">
        <v>2</v>
      </c>
    </row>
    <row r="25462" spans="5:7" x14ac:dyDescent="0.25">
      <c r="E25462" t="s">
        <v>2562</v>
      </c>
      <c r="F25462" t="s">
        <v>1682</v>
      </c>
      <c r="G25462" s="2">
        <v>2</v>
      </c>
    </row>
    <row r="25463" spans="5:7" x14ac:dyDescent="0.25">
      <c r="E25463" t="s">
        <v>2572</v>
      </c>
      <c r="F25463" t="s">
        <v>1682</v>
      </c>
      <c r="G25463" s="2">
        <v>2</v>
      </c>
    </row>
    <row r="25464" spans="5:7" x14ac:dyDescent="0.25">
      <c r="E25464" t="s">
        <v>2519</v>
      </c>
      <c r="F25464" t="s">
        <v>1682</v>
      </c>
      <c r="G25464" s="2">
        <v>2</v>
      </c>
    </row>
    <row r="25465" spans="5:7" x14ac:dyDescent="0.25">
      <c r="E25465" t="s">
        <v>2858</v>
      </c>
      <c r="F25465" t="s">
        <v>1681</v>
      </c>
      <c r="G25465" s="2">
        <v>2</v>
      </c>
    </row>
    <row r="25466" spans="5:7" x14ac:dyDescent="0.25">
      <c r="E25466" t="s">
        <v>2726</v>
      </c>
      <c r="F25466" t="s">
        <v>1681</v>
      </c>
      <c r="G25466" s="2">
        <v>2</v>
      </c>
    </row>
    <row r="25467" spans="5:7" x14ac:dyDescent="0.25">
      <c r="E25467" t="s">
        <v>2788</v>
      </c>
      <c r="F25467" t="s">
        <v>1682</v>
      </c>
      <c r="G25467" s="2">
        <v>2</v>
      </c>
    </row>
    <row r="25468" spans="5:7" x14ac:dyDescent="0.25">
      <c r="E25468" t="s">
        <v>2701</v>
      </c>
      <c r="F25468" t="s">
        <v>1682</v>
      </c>
      <c r="G25468" s="2">
        <v>2</v>
      </c>
    </row>
    <row r="25469" spans="5:7" x14ac:dyDescent="0.25">
      <c r="E25469" t="s">
        <v>2810</v>
      </c>
      <c r="F25469" t="s">
        <v>1682</v>
      </c>
      <c r="G25469" s="2">
        <v>2</v>
      </c>
    </row>
    <row r="25470" spans="5:7" x14ac:dyDescent="0.25">
      <c r="E25470" t="s">
        <v>2727</v>
      </c>
      <c r="F25470" t="s">
        <v>1682</v>
      </c>
      <c r="G25470" s="2">
        <v>2</v>
      </c>
    </row>
    <row r="25471" spans="5:7" x14ac:dyDescent="0.25">
      <c r="E25471" t="s">
        <v>2828</v>
      </c>
      <c r="F25471" t="s">
        <v>1681</v>
      </c>
      <c r="G25471" s="2">
        <v>2</v>
      </c>
    </row>
    <row r="25472" spans="5:7" x14ac:dyDescent="0.25">
      <c r="E25472" t="s">
        <v>2641</v>
      </c>
      <c r="F25472" t="s">
        <v>1681</v>
      </c>
      <c r="G25472" s="2">
        <v>2</v>
      </c>
    </row>
    <row r="25473" spans="5:7" x14ac:dyDescent="0.25">
      <c r="E25473" t="s">
        <v>2547</v>
      </c>
      <c r="F25473" t="s">
        <v>1682</v>
      </c>
      <c r="G25473" s="2">
        <v>2</v>
      </c>
    </row>
    <row r="25474" spans="5:7" x14ac:dyDescent="0.25">
      <c r="E25474" t="s">
        <v>2797</v>
      </c>
      <c r="F25474" t="s">
        <v>1681</v>
      </c>
      <c r="G25474" s="2">
        <v>2</v>
      </c>
    </row>
    <row r="25475" spans="5:7" x14ac:dyDescent="0.25">
      <c r="E25475" t="s">
        <v>2593</v>
      </c>
      <c r="F25475" t="s">
        <v>1681</v>
      </c>
      <c r="G25475" s="2">
        <v>2</v>
      </c>
    </row>
    <row r="25476" spans="5:7" x14ac:dyDescent="0.25">
      <c r="E25476" t="s">
        <v>2734</v>
      </c>
      <c r="F25476" t="s">
        <v>1682</v>
      </c>
      <c r="G25476" s="2">
        <v>2</v>
      </c>
    </row>
    <row r="25477" spans="5:7" x14ac:dyDescent="0.25">
      <c r="E25477" t="s">
        <v>2653</v>
      </c>
      <c r="F25477" t="s">
        <v>1681</v>
      </c>
      <c r="G25477" s="2">
        <v>2</v>
      </c>
    </row>
    <row r="25478" spans="5:7" x14ac:dyDescent="0.25">
      <c r="E25478" t="s">
        <v>2564</v>
      </c>
      <c r="F25478" t="s">
        <v>1682</v>
      </c>
      <c r="G25478" s="2">
        <v>2</v>
      </c>
    </row>
    <row r="25479" spans="5:7" x14ac:dyDescent="0.25">
      <c r="E25479" t="s">
        <v>2871</v>
      </c>
      <c r="F25479" t="s">
        <v>1682</v>
      </c>
      <c r="G25479" s="2">
        <v>4</v>
      </c>
    </row>
    <row r="25480" spans="5:7" x14ac:dyDescent="0.25">
      <c r="E25480" t="s">
        <v>2728</v>
      </c>
      <c r="F25480" t="s">
        <v>1681</v>
      </c>
      <c r="G25480" s="2">
        <v>2</v>
      </c>
    </row>
    <row r="25481" spans="5:7" x14ac:dyDescent="0.25">
      <c r="E25481" t="s">
        <v>2594</v>
      </c>
      <c r="F25481" t="s">
        <v>1681</v>
      </c>
      <c r="G25481" s="2">
        <v>2</v>
      </c>
    </row>
    <row r="25482" spans="5:7" x14ac:dyDescent="0.25">
      <c r="E25482" t="s">
        <v>2585</v>
      </c>
      <c r="F25482" t="s">
        <v>1682</v>
      </c>
      <c r="G25482" s="2">
        <v>2</v>
      </c>
    </row>
    <row r="25483" spans="5:7" x14ac:dyDescent="0.25">
      <c r="E25483" t="s">
        <v>2566</v>
      </c>
      <c r="F25483" t="s">
        <v>1681</v>
      </c>
      <c r="G25483" s="2">
        <v>2</v>
      </c>
    </row>
    <row r="25484" spans="5:7" x14ac:dyDescent="0.25">
      <c r="E25484" t="s">
        <v>2575</v>
      </c>
      <c r="F25484" t="s">
        <v>1682</v>
      </c>
      <c r="G25484" s="2">
        <v>2</v>
      </c>
    </row>
    <row r="25485" spans="5:7" x14ac:dyDescent="0.25">
      <c r="E25485" t="s">
        <v>2548</v>
      </c>
      <c r="F25485" t="s">
        <v>1682</v>
      </c>
      <c r="G25485" s="2">
        <v>4</v>
      </c>
    </row>
    <row r="25486" spans="5:7" x14ac:dyDescent="0.25">
      <c r="E25486" t="s">
        <v>2829</v>
      </c>
      <c r="F25486" t="s">
        <v>1682</v>
      </c>
      <c r="G25486" s="2">
        <v>2</v>
      </c>
    </row>
    <row r="25487" spans="5:7" x14ac:dyDescent="0.25">
      <c r="E25487" t="s">
        <v>2534</v>
      </c>
      <c r="F25487" t="s">
        <v>1682</v>
      </c>
      <c r="G25487" s="2">
        <v>2</v>
      </c>
    </row>
    <row r="25488" spans="5:7" x14ac:dyDescent="0.25">
      <c r="E25488" t="s">
        <v>2738</v>
      </c>
      <c r="F25488" t="s">
        <v>1681</v>
      </c>
      <c r="G25488" s="2">
        <v>2</v>
      </c>
    </row>
    <row r="25489" spans="2:7" x14ac:dyDescent="0.25">
      <c r="E25489" t="s">
        <v>2686</v>
      </c>
      <c r="F25489" t="s">
        <v>1682</v>
      </c>
      <c r="G25489" s="2">
        <v>2</v>
      </c>
    </row>
    <row r="25490" spans="2:7" x14ac:dyDescent="0.25">
      <c r="E25490" t="s">
        <v>2607</v>
      </c>
      <c r="F25490" t="s">
        <v>1681</v>
      </c>
      <c r="G25490" s="2">
        <v>2</v>
      </c>
    </row>
    <row r="25491" spans="2:7" x14ac:dyDescent="0.25">
      <c r="E25491" t="s">
        <v>2568</v>
      </c>
      <c r="F25491" t="s">
        <v>1682</v>
      </c>
      <c r="G25491" s="2">
        <v>2</v>
      </c>
    </row>
    <row r="25492" spans="2:7" x14ac:dyDescent="0.25">
      <c r="E25492" t="s">
        <v>2576</v>
      </c>
      <c r="F25492" t="s">
        <v>1681</v>
      </c>
      <c r="G25492" s="2">
        <v>2</v>
      </c>
    </row>
    <row r="25493" spans="2:7" x14ac:dyDescent="0.25">
      <c r="E25493" t="s">
        <v>2781</v>
      </c>
      <c r="F25493" t="s">
        <v>1681</v>
      </c>
      <c r="G25493" s="2">
        <v>2</v>
      </c>
    </row>
    <row r="25494" spans="2:7" x14ac:dyDescent="0.25">
      <c r="E25494" t="s">
        <v>2873</v>
      </c>
      <c r="F25494" t="s">
        <v>1682</v>
      </c>
      <c r="G25494" s="2">
        <v>2</v>
      </c>
    </row>
    <row r="25495" spans="2:7" x14ac:dyDescent="0.25">
      <c r="E25495" t="s">
        <v>2604</v>
      </c>
      <c r="F25495" t="s">
        <v>1681</v>
      </c>
      <c r="G25495" s="2">
        <v>2</v>
      </c>
    </row>
    <row r="25496" spans="2:7" x14ac:dyDescent="0.25">
      <c r="E25496" t="s">
        <v>2825</v>
      </c>
      <c r="F25496" t="s">
        <v>1681</v>
      </c>
      <c r="G25496" s="2">
        <v>2</v>
      </c>
    </row>
    <row r="25497" spans="2:7" x14ac:dyDescent="0.25">
      <c r="E25497" t="s">
        <v>2574</v>
      </c>
      <c r="F25497" t="s">
        <v>1681</v>
      </c>
      <c r="G25497" s="2">
        <v>2</v>
      </c>
    </row>
    <row r="25498" spans="2:7" x14ac:dyDescent="0.25">
      <c r="E25498" t="s">
        <v>2570</v>
      </c>
      <c r="F25498" t="s">
        <v>1681</v>
      </c>
      <c r="G25498" s="2">
        <v>2</v>
      </c>
    </row>
    <row r="25499" spans="2:7" x14ac:dyDescent="0.25">
      <c r="E25499" t="s">
        <v>2826</v>
      </c>
      <c r="F25499" t="s">
        <v>1681</v>
      </c>
      <c r="G25499" s="2">
        <v>2</v>
      </c>
    </row>
    <row r="25500" spans="2:7" x14ac:dyDescent="0.25">
      <c r="B25500" t="s">
        <v>608</v>
      </c>
      <c r="C25500" t="s">
        <v>1384</v>
      </c>
      <c r="D25500" t="s">
        <v>1375</v>
      </c>
      <c r="E25500" t="s">
        <v>2733</v>
      </c>
      <c r="F25500" t="s">
        <v>1681</v>
      </c>
      <c r="G25500" s="2">
        <v>2</v>
      </c>
    </row>
    <row r="25501" spans="2:7" x14ac:dyDescent="0.25">
      <c r="E25501" t="s">
        <v>2518</v>
      </c>
      <c r="F25501" t="s">
        <v>1682</v>
      </c>
      <c r="G25501" s="2">
        <v>2</v>
      </c>
    </row>
    <row r="25502" spans="2:7" x14ac:dyDescent="0.25">
      <c r="B25502" t="s">
        <v>612</v>
      </c>
      <c r="C25502" t="s">
        <v>1388</v>
      </c>
      <c r="D25502" t="s">
        <v>1387</v>
      </c>
      <c r="E25502" t="s">
        <v>2530</v>
      </c>
      <c r="F25502" t="s">
        <v>1682</v>
      </c>
      <c r="G25502" s="2">
        <v>2</v>
      </c>
    </row>
    <row r="25503" spans="2:7" x14ac:dyDescent="0.25">
      <c r="E25503" t="s">
        <v>2786</v>
      </c>
      <c r="F25503" t="s">
        <v>1682</v>
      </c>
      <c r="G25503" s="2">
        <v>2</v>
      </c>
    </row>
    <row r="25504" spans="2:7" x14ac:dyDescent="0.25">
      <c r="B25504" t="s">
        <v>615</v>
      </c>
      <c r="C25504" t="s">
        <v>1391</v>
      </c>
      <c r="D25504" t="s">
        <v>1387</v>
      </c>
      <c r="E25504" t="s">
        <v>2804</v>
      </c>
      <c r="F25504" t="s">
        <v>1681</v>
      </c>
      <c r="G25504" s="2">
        <v>2</v>
      </c>
    </row>
    <row r="25505" spans="2:7" x14ac:dyDescent="0.25">
      <c r="E25505" t="s">
        <v>2774</v>
      </c>
      <c r="F25505" t="s">
        <v>1681</v>
      </c>
      <c r="G25505" s="2">
        <v>2</v>
      </c>
    </row>
    <row r="25506" spans="2:7" x14ac:dyDescent="0.25">
      <c r="E25506" t="s">
        <v>2635</v>
      </c>
      <c r="F25506" t="s">
        <v>1681</v>
      </c>
      <c r="G25506" s="2">
        <v>2</v>
      </c>
    </row>
    <row r="25507" spans="2:7" x14ac:dyDescent="0.25">
      <c r="E25507" t="s">
        <v>2762</v>
      </c>
      <c r="F25507" t="s">
        <v>1681</v>
      </c>
      <c r="G25507" s="2">
        <v>2</v>
      </c>
    </row>
    <row r="25508" spans="2:7" x14ac:dyDescent="0.25">
      <c r="E25508" t="s">
        <v>2645</v>
      </c>
      <c r="F25508" t="s">
        <v>1682</v>
      </c>
      <c r="G25508" s="2">
        <v>2</v>
      </c>
    </row>
    <row r="25509" spans="2:7" x14ac:dyDescent="0.25">
      <c r="E25509" t="s">
        <v>2749</v>
      </c>
      <c r="F25509" t="s">
        <v>1682</v>
      </c>
      <c r="G25509" s="2">
        <v>4</v>
      </c>
    </row>
    <row r="25510" spans="2:7" x14ac:dyDescent="0.25">
      <c r="E25510" t="s">
        <v>2528</v>
      </c>
      <c r="F25510" t="s">
        <v>1682</v>
      </c>
      <c r="G25510" s="2">
        <v>2</v>
      </c>
    </row>
    <row r="25511" spans="2:7" x14ac:dyDescent="0.25">
      <c r="E25511" t="s">
        <v>2666</v>
      </c>
      <c r="F25511" t="s">
        <v>1681</v>
      </c>
      <c r="G25511" s="2">
        <v>2</v>
      </c>
    </row>
    <row r="25512" spans="2:7" x14ac:dyDescent="0.25">
      <c r="E25512" t="s">
        <v>2756</v>
      </c>
      <c r="F25512" t="s">
        <v>1681</v>
      </c>
      <c r="G25512" s="2">
        <v>2</v>
      </c>
    </row>
    <row r="25513" spans="2:7" x14ac:dyDescent="0.25">
      <c r="E25513" t="s">
        <v>2751</v>
      </c>
      <c r="F25513" t="s">
        <v>1681</v>
      </c>
      <c r="G25513" s="2">
        <v>2</v>
      </c>
    </row>
    <row r="25514" spans="2:7" x14ac:dyDescent="0.25">
      <c r="E25514" t="s">
        <v>2658</v>
      </c>
      <c r="F25514" t="s">
        <v>1682</v>
      </c>
      <c r="G25514" s="2">
        <v>2</v>
      </c>
    </row>
    <row r="25515" spans="2:7" x14ac:dyDescent="0.25">
      <c r="B25515" t="s">
        <v>616</v>
      </c>
      <c r="C25515" t="s">
        <v>1392</v>
      </c>
      <c r="D25515" t="s">
        <v>1387</v>
      </c>
      <c r="E25515" t="s">
        <v>2551</v>
      </c>
      <c r="F25515" t="s">
        <v>1682</v>
      </c>
      <c r="G25515" s="2">
        <v>2</v>
      </c>
    </row>
    <row r="25516" spans="2:7" x14ac:dyDescent="0.25">
      <c r="E25516" t="s">
        <v>2537</v>
      </c>
      <c r="F25516" t="s">
        <v>1682</v>
      </c>
      <c r="G25516" s="2">
        <v>2</v>
      </c>
    </row>
    <row r="25517" spans="2:7" x14ac:dyDescent="0.25">
      <c r="E25517" t="s">
        <v>2866</v>
      </c>
      <c r="F25517" t="s">
        <v>1682</v>
      </c>
      <c r="G25517" s="2">
        <v>2</v>
      </c>
    </row>
    <row r="25518" spans="2:7" x14ac:dyDescent="0.25">
      <c r="E25518" t="s">
        <v>2699</v>
      </c>
      <c r="F25518" t="s">
        <v>1682</v>
      </c>
      <c r="G25518" s="2">
        <v>2</v>
      </c>
    </row>
    <row r="25519" spans="2:7" x14ac:dyDescent="0.25">
      <c r="E25519" t="s">
        <v>2861</v>
      </c>
      <c r="F25519" t="s">
        <v>1681</v>
      </c>
      <c r="G25519" s="2">
        <v>2</v>
      </c>
    </row>
    <row r="25520" spans="2:7" x14ac:dyDescent="0.25">
      <c r="E25520" t="s">
        <v>2692</v>
      </c>
      <c r="F25520" t="s">
        <v>1681</v>
      </c>
      <c r="G25520" s="2">
        <v>2</v>
      </c>
    </row>
    <row r="25521" spans="5:7" x14ac:dyDescent="0.25">
      <c r="E25521" t="s">
        <v>2813</v>
      </c>
      <c r="F25521" t="s">
        <v>1681</v>
      </c>
      <c r="G25521" s="2">
        <v>2</v>
      </c>
    </row>
    <row r="25522" spans="5:7" x14ac:dyDescent="0.25">
      <c r="E25522" t="s">
        <v>2834</v>
      </c>
      <c r="F25522" t="s">
        <v>1682</v>
      </c>
      <c r="G25522" s="2">
        <v>2</v>
      </c>
    </row>
    <row r="25523" spans="5:7" x14ac:dyDescent="0.25">
      <c r="E25523" t="s">
        <v>2601</v>
      </c>
      <c r="F25523" t="s">
        <v>1681</v>
      </c>
      <c r="G25523" s="2">
        <v>2</v>
      </c>
    </row>
    <row r="25524" spans="5:7" x14ac:dyDescent="0.25">
      <c r="E25524" t="s">
        <v>2803</v>
      </c>
      <c r="F25524" t="s">
        <v>1681</v>
      </c>
      <c r="G25524" s="2">
        <v>2</v>
      </c>
    </row>
    <row r="25525" spans="5:7" x14ac:dyDescent="0.25">
      <c r="E25525" t="s">
        <v>2805</v>
      </c>
      <c r="F25525" t="s">
        <v>1681</v>
      </c>
      <c r="G25525" s="2">
        <v>2</v>
      </c>
    </row>
    <row r="25526" spans="5:7" x14ac:dyDescent="0.25">
      <c r="E25526" t="s">
        <v>2518</v>
      </c>
      <c r="F25526" t="s">
        <v>1682</v>
      </c>
      <c r="G25526" s="2">
        <v>4</v>
      </c>
    </row>
    <row r="25527" spans="5:7" x14ac:dyDescent="0.25">
      <c r="E25527" t="s">
        <v>2790</v>
      </c>
      <c r="F25527" t="s">
        <v>1681</v>
      </c>
      <c r="G25527" s="2">
        <v>2</v>
      </c>
    </row>
    <row r="25528" spans="5:7" x14ac:dyDescent="0.25">
      <c r="E25528" t="s">
        <v>2689</v>
      </c>
      <c r="F25528" t="s">
        <v>1682</v>
      </c>
      <c r="G25528" s="2">
        <v>2</v>
      </c>
    </row>
    <row r="25529" spans="5:7" x14ac:dyDescent="0.25">
      <c r="E25529" t="s">
        <v>2787</v>
      </c>
      <c r="F25529" t="s">
        <v>1681</v>
      </c>
      <c r="G25529" s="2">
        <v>2</v>
      </c>
    </row>
    <row r="25530" spans="5:7" x14ac:dyDescent="0.25">
      <c r="E25530" t="s">
        <v>2652</v>
      </c>
      <c r="F25530" t="s">
        <v>1681</v>
      </c>
      <c r="G25530" s="2">
        <v>2</v>
      </c>
    </row>
    <row r="25531" spans="5:7" x14ac:dyDescent="0.25">
      <c r="E25531" t="s">
        <v>2750</v>
      </c>
      <c r="F25531" t="s">
        <v>1682</v>
      </c>
      <c r="G25531" s="2">
        <v>2</v>
      </c>
    </row>
    <row r="25532" spans="5:7" x14ac:dyDescent="0.25">
      <c r="E25532" t="s">
        <v>2751</v>
      </c>
      <c r="F25532" t="s">
        <v>1682</v>
      </c>
      <c r="G25532" s="2">
        <v>2</v>
      </c>
    </row>
    <row r="25533" spans="5:7" x14ac:dyDescent="0.25">
      <c r="E25533" t="s">
        <v>2795</v>
      </c>
      <c r="F25533" t="s">
        <v>1681</v>
      </c>
      <c r="G25533" s="2">
        <v>2</v>
      </c>
    </row>
    <row r="25534" spans="5:7" x14ac:dyDescent="0.25">
      <c r="E25534" t="s">
        <v>2698</v>
      </c>
      <c r="F25534" t="s">
        <v>1682</v>
      </c>
      <c r="G25534" s="2">
        <v>4</v>
      </c>
    </row>
    <row r="25535" spans="5:7" x14ac:dyDescent="0.25">
      <c r="E25535" t="s">
        <v>2560</v>
      </c>
      <c r="F25535" t="s">
        <v>1682</v>
      </c>
      <c r="G25535" s="2">
        <v>2</v>
      </c>
    </row>
    <row r="25536" spans="5:7" x14ac:dyDescent="0.25">
      <c r="E25536" t="s">
        <v>2602</v>
      </c>
      <c r="F25536" t="s">
        <v>1681</v>
      </c>
      <c r="G25536" s="2">
        <v>2</v>
      </c>
    </row>
    <row r="25537" spans="2:7" x14ac:dyDescent="0.25">
      <c r="E25537" t="s">
        <v>2517</v>
      </c>
      <c r="F25537" t="s">
        <v>1681</v>
      </c>
      <c r="G25537" s="2">
        <v>2</v>
      </c>
    </row>
    <row r="25538" spans="2:7" x14ac:dyDescent="0.25">
      <c r="E25538" t="s">
        <v>2629</v>
      </c>
      <c r="F25538" t="s">
        <v>1681</v>
      </c>
      <c r="G25538" s="2">
        <v>2</v>
      </c>
    </row>
    <row r="25539" spans="2:7" x14ac:dyDescent="0.25">
      <c r="E25539" t="s">
        <v>2752</v>
      </c>
      <c r="F25539" t="s">
        <v>1681</v>
      </c>
      <c r="G25539" s="2">
        <v>2</v>
      </c>
    </row>
    <row r="25540" spans="2:7" x14ac:dyDescent="0.25">
      <c r="F25540" t="s">
        <v>1682</v>
      </c>
      <c r="G25540" s="2">
        <v>4</v>
      </c>
    </row>
    <row r="25541" spans="2:7" x14ac:dyDescent="0.25">
      <c r="E25541" t="s">
        <v>2776</v>
      </c>
      <c r="F25541" t="s">
        <v>1682</v>
      </c>
      <c r="G25541" s="2">
        <v>2</v>
      </c>
    </row>
    <row r="25542" spans="2:7" x14ac:dyDescent="0.25">
      <c r="E25542" t="s">
        <v>2844</v>
      </c>
      <c r="F25542" t="s">
        <v>1682</v>
      </c>
      <c r="G25542" s="2">
        <v>2</v>
      </c>
    </row>
    <row r="25543" spans="2:7" x14ac:dyDescent="0.25">
      <c r="E25543" t="s">
        <v>2740</v>
      </c>
      <c r="F25543" t="s">
        <v>1681</v>
      </c>
      <c r="G25543" s="2">
        <v>2</v>
      </c>
    </row>
    <row r="25544" spans="2:7" x14ac:dyDescent="0.25">
      <c r="E25544" t="s">
        <v>2779</v>
      </c>
      <c r="F25544" t="s">
        <v>1681</v>
      </c>
      <c r="G25544" s="2">
        <v>2</v>
      </c>
    </row>
    <row r="25545" spans="2:7" x14ac:dyDescent="0.25">
      <c r="E25545" t="s">
        <v>2643</v>
      </c>
      <c r="F25545" t="s">
        <v>1681</v>
      </c>
      <c r="G25545" s="2">
        <v>2</v>
      </c>
    </row>
    <row r="25546" spans="2:7" x14ac:dyDescent="0.25">
      <c r="E25546" t="s">
        <v>2793</v>
      </c>
      <c r="F25546" t="s">
        <v>1682</v>
      </c>
      <c r="G25546" s="2">
        <v>2</v>
      </c>
    </row>
    <row r="25547" spans="2:7" x14ac:dyDescent="0.25">
      <c r="E25547" t="s">
        <v>2623</v>
      </c>
      <c r="F25547" t="s">
        <v>1681</v>
      </c>
      <c r="G25547" s="2">
        <v>2</v>
      </c>
    </row>
    <row r="25548" spans="2:7" x14ac:dyDescent="0.25">
      <c r="E25548" t="s">
        <v>2705</v>
      </c>
      <c r="F25548" t="s">
        <v>1681</v>
      </c>
      <c r="G25548" s="2">
        <v>2</v>
      </c>
    </row>
    <row r="25549" spans="2:7" x14ac:dyDescent="0.25">
      <c r="E25549" t="s">
        <v>2852</v>
      </c>
      <c r="F25549" t="s">
        <v>1681</v>
      </c>
      <c r="G25549" s="2">
        <v>2</v>
      </c>
    </row>
    <row r="25550" spans="2:7" x14ac:dyDescent="0.25">
      <c r="E25550" t="s">
        <v>2595</v>
      </c>
      <c r="F25550" t="s">
        <v>1682</v>
      </c>
      <c r="G25550" s="2">
        <v>2</v>
      </c>
    </row>
    <row r="25551" spans="2:7" x14ac:dyDescent="0.25">
      <c r="B25551" t="s">
        <v>624</v>
      </c>
      <c r="C25551" t="s">
        <v>1400</v>
      </c>
      <c r="D25551" t="s">
        <v>1399</v>
      </c>
      <c r="E25551" t="s">
        <v>2594</v>
      </c>
      <c r="F25551" t="s">
        <v>1681</v>
      </c>
      <c r="G25551" s="2">
        <v>2</v>
      </c>
    </row>
    <row r="25552" spans="2:7" x14ac:dyDescent="0.25">
      <c r="E25552" t="s">
        <v>2550</v>
      </c>
      <c r="F25552" t="s">
        <v>1682</v>
      </c>
      <c r="G25552" s="2">
        <v>2</v>
      </c>
    </row>
    <row r="25553" spans="2:7" x14ac:dyDescent="0.25">
      <c r="B25553" t="s">
        <v>625</v>
      </c>
      <c r="C25553" t="s">
        <v>1401</v>
      </c>
      <c r="D25553" t="s">
        <v>1399</v>
      </c>
      <c r="E25553" t="s">
        <v>2648</v>
      </c>
      <c r="F25553" t="s">
        <v>1681</v>
      </c>
      <c r="G25553" s="2">
        <v>2</v>
      </c>
    </row>
    <row r="25554" spans="2:7" x14ac:dyDescent="0.25">
      <c r="B25554" t="s">
        <v>627</v>
      </c>
      <c r="C25554" t="s">
        <v>1403</v>
      </c>
      <c r="D25554" t="s">
        <v>1399</v>
      </c>
      <c r="E25554" t="s">
        <v>2648</v>
      </c>
      <c r="F25554" t="s">
        <v>1682</v>
      </c>
      <c r="G25554" s="2">
        <v>2</v>
      </c>
    </row>
    <row r="25555" spans="2:7" x14ac:dyDescent="0.25">
      <c r="E25555" t="s">
        <v>2872</v>
      </c>
      <c r="F25555" t="s">
        <v>1682</v>
      </c>
      <c r="G25555" s="2">
        <v>2</v>
      </c>
    </row>
    <row r="25556" spans="2:7" x14ac:dyDescent="0.25">
      <c r="B25556" t="s">
        <v>628</v>
      </c>
      <c r="C25556" t="s">
        <v>1404</v>
      </c>
      <c r="D25556" t="s">
        <v>1399</v>
      </c>
      <c r="E25556" t="s">
        <v>2654</v>
      </c>
      <c r="F25556" t="s">
        <v>1682</v>
      </c>
      <c r="G25556" s="2">
        <v>2</v>
      </c>
    </row>
    <row r="25557" spans="2:7" x14ac:dyDescent="0.25">
      <c r="B25557" t="s">
        <v>629</v>
      </c>
      <c r="C25557" t="s">
        <v>1405</v>
      </c>
      <c r="D25557" t="s">
        <v>1399</v>
      </c>
      <c r="E25557" t="s">
        <v>2592</v>
      </c>
      <c r="F25557" t="s">
        <v>1682</v>
      </c>
      <c r="G25557" s="2">
        <v>2</v>
      </c>
    </row>
    <row r="25558" spans="2:7" x14ac:dyDescent="0.25">
      <c r="B25558" t="s">
        <v>632</v>
      </c>
      <c r="C25558" t="s">
        <v>1408</v>
      </c>
      <c r="D25558" t="s">
        <v>1399</v>
      </c>
      <c r="E25558" t="s">
        <v>2759</v>
      </c>
      <c r="F25558" t="s">
        <v>1682</v>
      </c>
      <c r="G25558" s="2">
        <v>2</v>
      </c>
    </row>
    <row r="25559" spans="2:7" x14ac:dyDescent="0.25">
      <c r="E25559" t="s">
        <v>2851</v>
      </c>
      <c r="F25559" t="s">
        <v>1681</v>
      </c>
      <c r="G25559" s="2">
        <v>2</v>
      </c>
    </row>
    <row r="25560" spans="2:7" x14ac:dyDescent="0.25">
      <c r="B25560" t="s">
        <v>635</v>
      </c>
      <c r="C25560" t="s">
        <v>1411</v>
      </c>
      <c r="D25560" t="s">
        <v>1648</v>
      </c>
      <c r="E25560" t="s">
        <v>2694</v>
      </c>
      <c r="F25560" t="s">
        <v>1682</v>
      </c>
      <c r="G25560" s="2">
        <v>2</v>
      </c>
    </row>
    <row r="25561" spans="2:7" x14ac:dyDescent="0.25">
      <c r="B25561" t="s">
        <v>636</v>
      </c>
      <c r="C25561" t="s">
        <v>1412</v>
      </c>
      <c r="D25561" t="s">
        <v>1648</v>
      </c>
      <c r="E25561" t="s">
        <v>2706</v>
      </c>
      <c r="F25561" t="s">
        <v>1682</v>
      </c>
      <c r="G25561" s="2">
        <v>2</v>
      </c>
    </row>
    <row r="25562" spans="2:7" x14ac:dyDescent="0.25">
      <c r="B25562" t="s">
        <v>641</v>
      </c>
      <c r="C25562" t="s">
        <v>1417</v>
      </c>
      <c r="D25562" t="s">
        <v>1649</v>
      </c>
      <c r="E25562" t="s">
        <v>2663</v>
      </c>
      <c r="F25562" t="s">
        <v>1681</v>
      </c>
      <c r="G25562" s="2">
        <v>2</v>
      </c>
    </row>
    <row r="25563" spans="2:7" x14ac:dyDescent="0.25">
      <c r="B25563" t="s">
        <v>642</v>
      </c>
      <c r="C25563" t="s">
        <v>1418</v>
      </c>
      <c r="D25563" t="s">
        <v>1649</v>
      </c>
      <c r="E25563" t="s">
        <v>2709</v>
      </c>
      <c r="F25563" t="s">
        <v>1681</v>
      </c>
      <c r="G25563" s="2">
        <v>2</v>
      </c>
    </row>
    <row r="25564" spans="2:7" x14ac:dyDescent="0.25">
      <c r="E25564" t="s">
        <v>2645</v>
      </c>
      <c r="F25564" t="s">
        <v>1682</v>
      </c>
      <c r="G25564" s="2">
        <v>2</v>
      </c>
    </row>
    <row r="25565" spans="2:7" x14ac:dyDescent="0.25">
      <c r="E25565" t="s">
        <v>2660</v>
      </c>
      <c r="F25565" t="s">
        <v>1681</v>
      </c>
      <c r="G25565" s="2">
        <v>2</v>
      </c>
    </row>
    <row r="25566" spans="2:7" x14ac:dyDescent="0.25">
      <c r="E25566" t="s">
        <v>2652</v>
      </c>
      <c r="F25566" t="s">
        <v>1682</v>
      </c>
      <c r="G25566" s="2">
        <v>2</v>
      </c>
    </row>
    <row r="25567" spans="2:7" x14ac:dyDescent="0.25">
      <c r="E25567" t="s">
        <v>2827</v>
      </c>
      <c r="F25567" t="s">
        <v>1682</v>
      </c>
      <c r="G25567" s="2">
        <v>2</v>
      </c>
    </row>
    <row r="25568" spans="2:7" x14ac:dyDescent="0.25">
      <c r="E25568" t="s">
        <v>2837</v>
      </c>
      <c r="F25568" t="s">
        <v>1681</v>
      </c>
      <c r="G25568" s="2">
        <v>2</v>
      </c>
    </row>
    <row r="25569" spans="2:7" x14ac:dyDescent="0.25">
      <c r="B25569" t="s">
        <v>647</v>
      </c>
      <c r="C25569" t="s">
        <v>1423</v>
      </c>
      <c r="D25569" t="s">
        <v>1419</v>
      </c>
      <c r="E25569" t="s">
        <v>2840</v>
      </c>
      <c r="F25569" t="s">
        <v>1682</v>
      </c>
      <c r="G25569" s="2">
        <v>2</v>
      </c>
    </row>
    <row r="25570" spans="2:7" x14ac:dyDescent="0.25">
      <c r="B25570" t="s">
        <v>651</v>
      </c>
      <c r="C25570" t="s">
        <v>1427</v>
      </c>
      <c r="D25570" t="s">
        <v>1419</v>
      </c>
      <c r="E25570" t="s">
        <v>2775</v>
      </c>
      <c r="F25570" t="s">
        <v>1681</v>
      </c>
      <c r="G25570" s="2">
        <v>2</v>
      </c>
    </row>
    <row r="25571" spans="2:7" x14ac:dyDescent="0.25">
      <c r="E25571" t="s">
        <v>2746</v>
      </c>
      <c r="F25571" t="s">
        <v>1681</v>
      </c>
      <c r="G25571" s="2">
        <v>2</v>
      </c>
    </row>
    <row r="25572" spans="2:7" x14ac:dyDescent="0.25">
      <c r="E25572" t="s">
        <v>2566</v>
      </c>
      <c r="F25572" t="s">
        <v>1682</v>
      </c>
      <c r="G25572" s="2">
        <v>2</v>
      </c>
    </row>
    <row r="25573" spans="2:7" x14ac:dyDescent="0.25">
      <c r="E25573" t="s">
        <v>2657</v>
      </c>
      <c r="F25573" t="s">
        <v>1682</v>
      </c>
      <c r="G25573" s="2">
        <v>2</v>
      </c>
    </row>
    <row r="25574" spans="2:7" x14ac:dyDescent="0.25">
      <c r="B25574" t="s">
        <v>663</v>
      </c>
      <c r="C25574" t="s">
        <v>1439</v>
      </c>
      <c r="D25574" t="s">
        <v>1652</v>
      </c>
      <c r="E25574" t="s">
        <v>2558</v>
      </c>
      <c r="F25574" t="s">
        <v>1681</v>
      </c>
      <c r="G25574" s="2">
        <v>2</v>
      </c>
    </row>
    <row r="25575" spans="2:7" x14ac:dyDescent="0.25">
      <c r="E25575" t="s">
        <v>2751</v>
      </c>
      <c r="F25575" t="s">
        <v>1681</v>
      </c>
      <c r="G25575" s="2">
        <v>2</v>
      </c>
    </row>
    <row r="25576" spans="2:7" x14ac:dyDescent="0.25">
      <c r="E25576" t="s">
        <v>2677</v>
      </c>
      <c r="F25576" t="s">
        <v>1682</v>
      </c>
      <c r="G25576" s="2">
        <v>2</v>
      </c>
    </row>
    <row r="25577" spans="2:7" x14ac:dyDescent="0.25">
      <c r="B25577" t="s">
        <v>664</v>
      </c>
      <c r="C25577" t="s">
        <v>1440</v>
      </c>
      <c r="D25577" t="s">
        <v>1652</v>
      </c>
      <c r="E25577" t="s">
        <v>2796</v>
      </c>
      <c r="F25577" t="s">
        <v>1682</v>
      </c>
      <c r="G25577" s="2">
        <v>2</v>
      </c>
    </row>
    <row r="25578" spans="2:7" x14ac:dyDescent="0.25">
      <c r="E25578" t="s">
        <v>2855</v>
      </c>
      <c r="F25578" t="s">
        <v>1681</v>
      </c>
      <c r="G25578" s="2">
        <v>2</v>
      </c>
    </row>
    <row r="25579" spans="2:7" x14ac:dyDescent="0.25">
      <c r="B25579" t="s">
        <v>674</v>
      </c>
      <c r="C25579" t="s">
        <v>1450</v>
      </c>
      <c r="D25579" t="s">
        <v>1653</v>
      </c>
      <c r="E25579" t="s">
        <v>2811</v>
      </c>
      <c r="F25579" t="s">
        <v>1681</v>
      </c>
      <c r="G25579" s="2">
        <v>2</v>
      </c>
    </row>
    <row r="25580" spans="2:7" x14ac:dyDescent="0.25">
      <c r="B25580" t="s">
        <v>677</v>
      </c>
      <c r="C25580" t="s">
        <v>1453</v>
      </c>
      <c r="D25580" t="s">
        <v>1654</v>
      </c>
      <c r="E25580" t="s">
        <v>2514</v>
      </c>
      <c r="F25580" t="s">
        <v>1681</v>
      </c>
      <c r="G25580" s="2">
        <v>2</v>
      </c>
    </row>
    <row r="25581" spans="2:7" x14ac:dyDescent="0.25">
      <c r="B25581" t="s">
        <v>693</v>
      </c>
      <c r="C25581" t="s">
        <v>1469</v>
      </c>
      <c r="D25581" t="s">
        <v>1466</v>
      </c>
      <c r="E25581" t="s">
        <v>2630</v>
      </c>
      <c r="F25581" t="s">
        <v>1682</v>
      </c>
      <c r="G25581" s="2">
        <v>2</v>
      </c>
    </row>
    <row r="25582" spans="2:7" x14ac:dyDescent="0.25">
      <c r="B25582" t="s">
        <v>697</v>
      </c>
      <c r="C25582" t="s">
        <v>1473</v>
      </c>
      <c r="D25582" t="s">
        <v>1473</v>
      </c>
      <c r="E25582" t="s">
        <v>2568</v>
      </c>
      <c r="F25582" t="s">
        <v>1682</v>
      </c>
      <c r="G25582" s="2">
        <v>2</v>
      </c>
    </row>
    <row r="25583" spans="2:7" x14ac:dyDescent="0.25">
      <c r="B25583" t="s">
        <v>709</v>
      </c>
      <c r="C25583" t="s">
        <v>1485</v>
      </c>
      <c r="D25583" t="s">
        <v>1664</v>
      </c>
      <c r="E25583" t="s">
        <v>2726</v>
      </c>
      <c r="F25583" t="s">
        <v>1682</v>
      </c>
      <c r="G25583" s="2">
        <v>2</v>
      </c>
    </row>
    <row r="25584" spans="2:7" x14ac:dyDescent="0.25">
      <c r="B25584" t="s">
        <v>719</v>
      </c>
      <c r="C25584" t="s">
        <v>1495</v>
      </c>
      <c r="D25584" t="s">
        <v>1495</v>
      </c>
      <c r="E25584" t="s">
        <v>2704</v>
      </c>
      <c r="F25584" t="s">
        <v>1681</v>
      </c>
      <c r="G25584" s="2">
        <v>2</v>
      </c>
    </row>
    <row r="25585" spans="2:7" x14ac:dyDescent="0.25">
      <c r="B25585" t="s">
        <v>728</v>
      </c>
      <c r="C25585" t="s">
        <v>1504</v>
      </c>
      <c r="D25585" t="s">
        <v>1499</v>
      </c>
      <c r="E25585" t="s">
        <v>2875</v>
      </c>
      <c r="F25585" t="s">
        <v>1681</v>
      </c>
      <c r="G25585" s="2">
        <v>2</v>
      </c>
    </row>
    <row r="25586" spans="2:7" x14ac:dyDescent="0.25">
      <c r="E25586" t="s">
        <v>2684</v>
      </c>
      <c r="F25586" t="s">
        <v>1682</v>
      </c>
      <c r="G25586" s="2">
        <v>2</v>
      </c>
    </row>
    <row r="25587" spans="2:7" x14ac:dyDescent="0.25">
      <c r="E25587" t="s">
        <v>2552</v>
      </c>
      <c r="F25587" t="s">
        <v>1681</v>
      </c>
      <c r="G25587" s="2">
        <v>2</v>
      </c>
    </row>
    <row r="25588" spans="2:7" x14ac:dyDescent="0.25">
      <c r="E25588" t="s">
        <v>2666</v>
      </c>
      <c r="F25588" t="s">
        <v>1681</v>
      </c>
      <c r="G25588" s="2">
        <v>2</v>
      </c>
    </row>
    <row r="25589" spans="2:7" x14ac:dyDescent="0.25">
      <c r="E25589" t="s">
        <v>2648</v>
      </c>
      <c r="F25589" t="s">
        <v>1682</v>
      </c>
      <c r="G25589" s="2">
        <v>2</v>
      </c>
    </row>
    <row r="25590" spans="2:7" x14ac:dyDescent="0.25">
      <c r="E25590" t="s">
        <v>2850</v>
      </c>
      <c r="F25590" t="s">
        <v>1681</v>
      </c>
      <c r="G25590" s="2">
        <v>2</v>
      </c>
    </row>
    <row r="25591" spans="2:7" x14ac:dyDescent="0.25">
      <c r="E25591" t="s">
        <v>2859</v>
      </c>
      <c r="F25591" t="s">
        <v>1682</v>
      </c>
      <c r="G25591" s="2">
        <v>2</v>
      </c>
    </row>
    <row r="25592" spans="2:7" x14ac:dyDescent="0.25">
      <c r="E25592" t="s">
        <v>2650</v>
      </c>
      <c r="F25592" t="s">
        <v>1682</v>
      </c>
      <c r="G25592" s="2">
        <v>2</v>
      </c>
    </row>
    <row r="25593" spans="2:7" x14ac:dyDescent="0.25">
      <c r="E25593" t="s">
        <v>2732</v>
      </c>
      <c r="F25593" t="s">
        <v>1681</v>
      </c>
      <c r="G25593" s="2">
        <v>2</v>
      </c>
    </row>
    <row r="25594" spans="2:7" x14ac:dyDescent="0.25">
      <c r="E25594" t="s">
        <v>2629</v>
      </c>
      <c r="F25594" t="s">
        <v>1682</v>
      </c>
      <c r="G25594" s="2">
        <v>2</v>
      </c>
    </row>
    <row r="25595" spans="2:7" x14ac:dyDescent="0.25">
      <c r="E25595" t="s">
        <v>2765</v>
      </c>
      <c r="F25595" t="s">
        <v>1682</v>
      </c>
      <c r="G25595" s="2">
        <v>2</v>
      </c>
    </row>
    <row r="25596" spans="2:7" x14ac:dyDescent="0.25">
      <c r="E25596" t="s">
        <v>2752</v>
      </c>
      <c r="F25596" t="s">
        <v>1681</v>
      </c>
      <c r="G25596" s="2">
        <v>2</v>
      </c>
    </row>
    <row r="25597" spans="2:7" x14ac:dyDescent="0.25">
      <c r="E25597" t="s">
        <v>2638</v>
      </c>
      <c r="F25597" t="s">
        <v>1682</v>
      </c>
      <c r="G25597" s="2">
        <v>2</v>
      </c>
    </row>
    <row r="25598" spans="2:7" x14ac:dyDescent="0.25">
      <c r="E25598" t="s">
        <v>2547</v>
      </c>
      <c r="F25598" t="s">
        <v>1681</v>
      </c>
      <c r="G25598" s="2">
        <v>2</v>
      </c>
    </row>
    <row r="25599" spans="2:7" x14ac:dyDescent="0.25">
      <c r="E25599" t="s">
        <v>2585</v>
      </c>
      <c r="F25599" t="s">
        <v>1681</v>
      </c>
      <c r="G25599" s="2">
        <v>2</v>
      </c>
    </row>
    <row r="25600" spans="2:7" x14ac:dyDescent="0.25">
      <c r="B25600" t="s">
        <v>730</v>
      </c>
      <c r="C25600" t="s">
        <v>1506</v>
      </c>
      <c r="D25600" t="s">
        <v>1505</v>
      </c>
      <c r="E25600" t="s">
        <v>2729</v>
      </c>
      <c r="F25600" t="s">
        <v>1681</v>
      </c>
      <c r="G25600" s="2">
        <v>2</v>
      </c>
    </row>
    <row r="25601" spans="5:7" x14ac:dyDescent="0.25">
      <c r="E25601" t="s">
        <v>2860</v>
      </c>
      <c r="F25601" t="s">
        <v>1682</v>
      </c>
      <c r="G25601" s="2">
        <v>2</v>
      </c>
    </row>
    <row r="25602" spans="5:7" x14ac:dyDescent="0.25">
      <c r="E25602" t="s">
        <v>2789</v>
      </c>
      <c r="F25602" t="s">
        <v>1681</v>
      </c>
      <c r="G25602" s="2">
        <v>2</v>
      </c>
    </row>
    <row r="25603" spans="5:7" x14ac:dyDescent="0.25">
      <c r="E25603" t="s">
        <v>2611</v>
      </c>
      <c r="F25603" t="s">
        <v>1682</v>
      </c>
      <c r="G25603" s="2">
        <v>2</v>
      </c>
    </row>
    <row r="25604" spans="5:7" x14ac:dyDescent="0.25">
      <c r="E25604" t="s">
        <v>2833</v>
      </c>
      <c r="F25604" t="s">
        <v>1681</v>
      </c>
      <c r="G25604" s="2">
        <v>2</v>
      </c>
    </row>
    <row r="25605" spans="5:7" x14ac:dyDescent="0.25">
      <c r="E25605" t="s">
        <v>2514</v>
      </c>
      <c r="F25605" t="s">
        <v>1681</v>
      </c>
      <c r="G25605" s="2">
        <v>2</v>
      </c>
    </row>
    <row r="25606" spans="5:7" x14ac:dyDescent="0.25">
      <c r="E25606" t="s">
        <v>2864</v>
      </c>
      <c r="F25606" t="s">
        <v>1681</v>
      </c>
      <c r="G25606" s="2">
        <v>2</v>
      </c>
    </row>
    <row r="25607" spans="5:7" x14ac:dyDescent="0.25">
      <c r="E25607" t="s">
        <v>2665</v>
      </c>
      <c r="F25607" t="s">
        <v>1681</v>
      </c>
      <c r="G25607" s="2">
        <v>2</v>
      </c>
    </row>
    <row r="25608" spans="5:7" x14ac:dyDescent="0.25">
      <c r="E25608" t="s">
        <v>2596</v>
      </c>
      <c r="F25608" t="s">
        <v>1681</v>
      </c>
      <c r="G25608" s="2">
        <v>2</v>
      </c>
    </row>
    <row r="25609" spans="5:7" x14ac:dyDescent="0.25">
      <c r="E25609" t="s">
        <v>2557</v>
      </c>
      <c r="F25609" t="s">
        <v>1681</v>
      </c>
      <c r="G25609" s="2">
        <v>2</v>
      </c>
    </row>
    <row r="25610" spans="5:7" x14ac:dyDescent="0.25">
      <c r="E25610" t="s">
        <v>2571</v>
      </c>
      <c r="F25610" t="s">
        <v>1682</v>
      </c>
      <c r="G25610" s="2">
        <v>2</v>
      </c>
    </row>
    <row r="25611" spans="5:7" x14ac:dyDescent="0.25">
      <c r="E25611" t="s">
        <v>2649</v>
      </c>
      <c r="F25611" t="s">
        <v>1681</v>
      </c>
      <c r="G25611" s="2">
        <v>2</v>
      </c>
    </row>
    <row r="25612" spans="5:7" x14ac:dyDescent="0.25">
      <c r="E25612" t="s">
        <v>2816</v>
      </c>
      <c r="F25612" t="s">
        <v>1681</v>
      </c>
      <c r="G25612" s="2">
        <v>2</v>
      </c>
    </row>
    <row r="25613" spans="5:7" x14ac:dyDescent="0.25">
      <c r="E25613" t="s">
        <v>2723</v>
      </c>
      <c r="F25613" t="s">
        <v>1682</v>
      </c>
      <c r="G25613" s="2">
        <v>2</v>
      </c>
    </row>
    <row r="25614" spans="5:7" x14ac:dyDescent="0.25">
      <c r="E25614" t="s">
        <v>2817</v>
      </c>
      <c r="F25614" t="s">
        <v>1681</v>
      </c>
      <c r="G25614" s="2">
        <v>2</v>
      </c>
    </row>
    <row r="25615" spans="5:7" x14ac:dyDescent="0.25">
      <c r="E25615" t="s">
        <v>2735</v>
      </c>
      <c r="F25615" t="s">
        <v>1681</v>
      </c>
      <c r="G25615" s="2">
        <v>2</v>
      </c>
    </row>
    <row r="25616" spans="5:7" x14ac:dyDescent="0.25">
      <c r="E25616" t="s">
        <v>2651</v>
      </c>
      <c r="F25616" t="s">
        <v>1681</v>
      </c>
      <c r="G25616" s="2">
        <v>2</v>
      </c>
    </row>
    <row r="25617" spans="5:7" x14ac:dyDescent="0.25">
      <c r="F25617" t="s">
        <v>1682</v>
      </c>
      <c r="G25617" s="2">
        <v>2</v>
      </c>
    </row>
    <row r="25618" spans="5:7" x14ac:dyDescent="0.25">
      <c r="E25618" t="s">
        <v>2669</v>
      </c>
      <c r="F25618" t="s">
        <v>1682</v>
      </c>
      <c r="G25618" s="2">
        <v>2</v>
      </c>
    </row>
    <row r="25619" spans="5:7" x14ac:dyDescent="0.25">
      <c r="E25619" t="s">
        <v>2715</v>
      </c>
      <c r="F25619" t="s">
        <v>1681</v>
      </c>
      <c r="G25619" s="2">
        <v>2</v>
      </c>
    </row>
    <row r="25620" spans="5:7" x14ac:dyDescent="0.25">
      <c r="E25620" t="s">
        <v>2766</v>
      </c>
      <c r="F25620" t="s">
        <v>1681</v>
      </c>
      <c r="G25620" s="2">
        <v>2</v>
      </c>
    </row>
    <row r="25621" spans="5:7" x14ac:dyDescent="0.25">
      <c r="E25621" t="s">
        <v>2613</v>
      </c>
      <c r="F25621" t="s">
        <v>1681</v>
      </c>
      <c r="G25621" s="2">
        <v>2</v>
      </c>
    </row>
    <row r="25622" spans="5:7" x14ac:dyDescent="0.25">
      <c r="E25622" t="s">
        <v>2602</v>
      </c>
      <c r="F25622" t="s">
        <v>1681</v>
      </c>
      <c r="G25622" s="2">
        <v>2</v>
      </c>
    </row>
    <row r="25623" spans="5:7" x14ac:dyDescent="0.25">
      <c r="E25623" t="s">
        <v>2517</v>
      </c>
      <c r="F25623" t="s">
        <v>1682</v>
      </c>
      <c r="G25623" s="2">
        <v>2</v>
      </c>
    </row>
    <row r="25624" spans="5:7" x14ac:dyDescent="0.25">
      <c r="E25624" t="s">
        <v>2786</v>
      </c>
      <c r="F25624" t="s">
        <v>1681</v>
      </c>
      <c r="G25624" s="2">
        <v>2</v>
      </c>
    </row>
    <row r="25625" spans="5:7" x14ac:dyDescent="0.25">
      <c r="E25625" t="s">
        <v>2516</v>
      </c>
      <c r="F25625" t="s">
        <v>1682</v>
      </c>
      <c r="G25625" s="2">
        <v>2</v>
      </c>
    </row>
    <row r="25626" spans="5:7" x14ac:dyDescent="0.25">
      <c r="E25626" t="s">
        <v>2840</v>
      </c>
      <c r="F25626" t="s">
        <v>1681</v>
      </c>
      <c r="G25626" s="2">
        <v>2</v>
      </c>
    </row>
    <row r="25627" spans="5:7" x14ac:dyDescent="0.25">
      <c r="E25627" t="s">
        <v>2843</v>
      </c>
      <c r="F25627" t="s">
        <v>1682</v>
      </c>
      <c r="G25627" s="2">
        <v>2</v>
      </c>
    </row>
    <row r="25628" spans="5:7" x14ac:dyDescent="0.25">
      <c r="E25628" t="s">
        <v>2562</v>
      </c>
      <c r="F25628" t="s">
        <v>1682</v>
      </c>
      <c r="G25628" s="2">
        <v>2</v>
      </c>
    </row>
    <row r="25629" spans="5:7" x14ac:dyDescent="0.25">
      <c r="E25629" t="s">
        <v>2718</v>
      </c>
      <c r="F25629" t="s">
        <v>1681</v>
      </c>
      <c r="G25629" s="2">
        <v>2</v>
      </c>
    </row>
    <row r="25630" spans="5:7" x14ac:dyDescent="0.25">
      <c r="E25630" t="s">
        <v>2572</v>
      </c>
      <c r="F25630" t="s">
        <v>1682</v>
      </c>
      <c r="G25630" s="2">
        <v>2</v>
      </c>
    </row>
    <row r="25631" spans="5:7" x14ac:dyDescent="0.25">
      <c r="E25631" t="s">
        <v>2639</v>
      </c>
      <c r="F25631" t="s">
        <v>1682</v>
      </c>
      <c r="G25631" s="2">
        <v>2</v>
      </c>
    </row>
    <row r="25632" spans="5:7" x14ac:dyDescent="0.25">
      <c r="E25632" t="s">
        <v>2747</v>
      </c>
      <c r="F25632" t="s">
        <v>1681</v>
      </c>
      <c r="G25632" s="2">
        <v>2</v>
      </c>
    </row>
    <row r="25633" spans="2:7" x14ac:dyDescent="0.25">
      <c r="E25633" t="s">
        <v>2773</v>
      </c>
      <c r="F25633" t="s">
        <v>1682</v>
      </c>
      <c r="G25633" s="2">
        <v>2</v>
      </c>
    </row>
    <row r="25634" spans="2:7" x14ac:dyDescent="0.25">
      <c r="E25634" t="s">
        <v>2848</v>
      </c>
      <c r="F25634" t="s">
        <v>1682</v>
      </c>
      <c r="G25634" s="2">
        <v>2</v>
      </c>
    </row>
    <row r="25635" spans="2:7" x14ac:dyDescent="0.25">
      <c r="E25635" t="s">
        <v>2877</v>
      </c>
      <c r="F25635" t="s">
        <v>1682</v>
      </c>
      <c r="G25635" s="2">
        <v>2</v>
      </c>
    </row>
    <row r="25636" spans="2:7" x14ac:dyDescent="0.25">
      <c r="E25636" t="s">
        <v>2705</v>
      </c>
      <c r="F25636" t="s">
        <v>1682</v>
      </c>
      <c r="G25636" s="2">
        <v>2</v>
      </c>
    </row>
    <row r="25637" spans="2:7" x14ac:dyDescent="0.25">
      <c r="E25637" t="s">
        <v>2568</v>
      </c>
      <c r="F25637" t="s">
        <v>1681</v>
      </c>
      <c r="G25637" s="2">
        <v>2</v>
      </c>
    </row>
    <row r="25638" spans="2:7" x14ac:dyDescent="0.25">
      <c r="E25638" t="s">
        <v>2604</v>
      </c>
      <c r="F25638" t="s">
        <v>1682</v>
      </c>
      <c r="G25638" s="2">
        <v>2</v>
      </c>
    </row>
    <row r="25639" spans="2:7" x14ac:dyDescent="0.25">
      <c r="E25639" t="s">
        <v>2633</v>
      </c>
      <c r="F25639" t="s">
        <v>1681</v>
      </c>
      <c r="G25639" s="2">
        <v>2</v>
      </c>
    </row>
    <row r="25640" spans="2:7" x14ac:dyDescent="0.25">
      <c r="B25640" t="s">
        <v>731</v>
      </c>
      <c r="C25640" t="s">
        <v>1507</v>
      </c>
      <c r="D25640" t="s">
        <v>1505</v>
      </c>
      <c r="E25640" t="s">
        <v>2659</v>
      </c>
      <c r="F25640" t="s">
        <v>1682</v>
      </c>
      <c r="G25640" s="2">
        <v>2</v>
      </c>
    </row>
    <row r="25641" spans="2:7" x14ac:dyDescent="0.25">
      <c r="E25641" t="s">
        <v>2635</v>
      </c>
      <c r="F25641" t="s">
        <v>1682</v>
      </c>
      <c r="G25641" s="2">
        <v>2</v>
      </c>
    </row>
    <row r="25642" spans="2:7" x14ac:dyDescent="0.25">
      <c r="E25642" t="s">
        <v>2662</v>
      </c>
      <c r="F25642" t="s">
        <v>1681</v>
      </c>
      <c r="G25642" s="2">
        <v>2</v>
      </c>
    </row>
    <row r="25643" spans="2:7" x14ac:dyDescent="0.25">
      <c r="E25643" t="s">
        <v>2538</v>
      </c>
      <c r="F25643" t="s">
        <v>1681</v>
      </c>
      <c r="G25643" s="2">
        <v>2</v>
      </c>
    </row>
    <row r="25644" spans="2:7" x14ac:dyDescent="0.25">
      <c r="E25644" t="s">
        <v>2530</v>
      </c>
      <c r="F25644" t="s">
        <v>1682</v>
      </c>
      <c r="G25644" s="2">
        <v>2</v>
      </c>
    </row>
    <row r="25645" spans="2:7" x14ac:dyDescent="0.25">
      <c r="E25645" t="s">
        <v>2640</v>
      </c>
      <c r="F25645" t="s">
        <v>1681</v>
      </c>
      <c r="G25645" s="2">
        <v>2</v>
      </c>
    </row>
    <row r="25646" spans="2:7" x14ac:dyDescent="0.25">
      <c r="E25646" t="s">
        <v>2560</v>
      </c>
      <c r="F25646" t="s">
        <v>1681</v>
      </c>
      <c r="G25646" s="2">
        <v>2</v>
      </c>
    </row>
    <row r="25647" spans="2:7" x14ac:dyDescent="0.25">
      <c r="E25647" t="s">
        <v>2840</v>
      </c>
      <c r="F25647" t="s">
        <v>1682</v>
      </c>
      <c r="G25647" s="2">
        <v>2</v>
      </c>
    </row>
    <row r="25648" spans="2:7" x14ac:dyDescent="0.25">
      <c r="E25648" t="s">
        <v>2717</v>
      </c>
      <c r="F25648" t="s">
        <v>1681</v>
      </c>
      <c r="G25648" s="2">
        <v>2</v>
      </c>
    </row>
    <row r="25649" spans="2:7" x14ac:dyDescent="0.25">
      <c r="E25649" t="s">
        <v>2638</v>
      </c>
      <c r="F25649" t="s">
        <v>1682</v>
      </c>
      <c r="G25649" s="2">
        <v>2</v>
      </c>
    </row>
    <row r="25650" spans="2:7" x14ac:dyDescent="0.25">
      <c r="E25650" t="s">
        <v>2579</v>
      </c>
      <c r="F25650" t="s">
        <v>1681</v>
      </c>
      <c r="G25650" s="2">
        <v>2</v>
      </c>
    </row>
    <row r="25651" spans="2:7" x14ac:dyDescent="0.25">
      <c r="E25651" t="s">
        <v>2844</v>
      </c>
      <c r="F25651" t="s">
        <v>1681</v>
      </c>
      <c r="G25651" s="2">
        <v>2</v>
      </c>
    </row>
    <row r="25652" spans="2:7" x14ac:dyDescent="0.25">
      <c r="E25652" t="s">
        <v>2741</v>
      </c>
      <c r="F25652" t="s">
        <v>1681</v>
      </c>
      <c r="G25652" s="2">
        <v>2</v>
      </c>
    </row>
    <row r="25653" spans="2:7" x14ac:dyDescent="0.25">
      <c r="E25653" t="s">
        <v>2728</v>
      </c>
      <c r="F25653" t="s">
        <v>1681</v>
      </c>
      <c r="G25653" s="2">
        <v>2</v>
      </c>
    </row>
    <row r="25654" spans="2:7" x14ac:dyDescent="0.25">
      <c r="E25654" t="s">
        <v>2674</v>
      </c>
      <c r="F25654" t="s">
        <v>1681</v>
      </c>
      <c r="G25654" s="2">
        <v>2</v>
      </c>
    </row>
    <row r="25655" spans="2:7" x14ac:dyDescent="0.25">
      <c r="E25655" t="s">
        <v>2877</v>
      </c>
      <c r="F25655" t="s">
        <v>1681</v>
      </c>
      <c r="G25655" s="2">
        <v>2</v>
      </c>
    </row>
    <row r="25656" spans="2:7" x14ac:dyDescent="0.25">
      <c r="E25656" t="s">
        <v>2657</v>
      </c>
      <c r="F25656" t="s">
        <v>1682</v>
      </c>
      <c r="G25656" s="2">
        <v>2</v>
      </c>
    </row>
    <row r="25657" spans="2:7" x14ac:dyDescent="0.25">
      <c r="E25657" t="s">
        <v>2535</v>
      </c>
      <c r="F25657" t="s">
        <v>1681</v>
      </c>
      <c r="G25657" s="2">
        <v>2</v>
      </c>
    </row>
    <row r="25658" spans="2:7" x14ac:dyDescent="0.25">
      <c r="B25658" t="s">
        <v>732</v>
      </c>
      <c r="C25658" t="s">
        <v>1508</v>
      </c>
      <c r="D25658" t="s">
        <v>1505</v>
      </c>
      <c r="E25658" t="s">
        <v>2537</v>
      </c>
      <c r="F25658" t="s">
        <v>1682</v>
      </c>
      <c r="G25658" s="2">
        <v>2</v>
      </c>
    </row>
    <row r="25659" spans="2:7" x14ac:dyDescent="0.25">
      <c r="E25659" t="s">
        <v>2729</v>
      </c>
      <c r="F25659" t="s">
        <v>1682</v>
      </c>
      <c r="G25659" s="2">
        <v>2</v>
      </c>
    </row>
    <row r="25660" spans="2:7" x14ac:dyDescent="0.25">
      <c r="E25660" t="s">
        <v>2617</v>
      </c>
      <c r="F25660" t="s">
        <v>1682</v>
      </c>
      <c r="G25660" s="2">
        <v>2</v>
      </c>
    </row>
    <row r="25661" spans="2:7" x14ac:dyDescent="0.25">
      <c r="B25661" t="s">
        <v>733</v>
      </c>
      <c r="C25661" t="s">
        <v>1509</v>
      </c>
      <c r="D25661" t="s">
        <v>1505</v>
      </c>
      <c r="E25661" t="s">
        <v>2744</v>
      </c>
      <c r="F25661" t="s">
        <v>1681</v>
      </c>
      <c r="G25661" s="2">
        <v>2</v>
      </c>
    </row>
    <row r="25662" spans="2:7" x14ac:dyDescent="0.25">
      <c r="E25662" t="s">
        <v>2860</v>
      </c>
      <c r="F25662" t="s">
        <v>1681</v>
      </c>
      <c r="G25662" s="2">
        <v>2</v>
      </c>
    </row>
    <row r="25663" spans="2:7" x14ac:dyDescent="0.25">
      <c r="E25663" t="s">
        <v>2774</v>
      </c>
      <c r="F25663" t="s">
        <v>1681</v>
      </c>
      <c r="G25663" s="2">
        <v>2</v>
      </c>
    </row>
    <row r="25664" spans="2:7" x14ac:dyDescent="0.25">
      <c r="E25664" t="s">
        <v>2849</v>
      </c>
      <c r="F25664" t="s">
        <v>1682</v>
      </c>
      <c r="G25664" s="2">
        <v>2</v>
      </c>
    </row>
    <row r="25665" spans="5:7" x14ac:dyDescent="0.25">
      <c r="E25665" t="s">
        <v>2772</v>
      </c>
      <c r="F25665" t="s">
        <v>1682</v>
      </c>
      <c r="G25665" s="2">
        <v>2</v>
      </c>
    </row>
    <row r="25666" spans="5:7" x14ac:dyDescent="0.25">
      <c r="E25666" t="s">
        <v>2626</v>
      </c>
      <c r="F25666" t="s">
        <v>1682</v>
      </c>
      <c r="G25666" s="2">
        <v>2</v>
      </c>
    </row>
    <row r="25667" spans="5:7" x14ac:dyDescent="0.25">
      <c r="E25667" t="s">
        <v>2864</v>
      </c>
      <c r="F25667" t="s">
        <v>1681</v>
      </c>
      <c r="G25667" s="2">
        <v>2</v>
      </c>
    </row>
    <row r="25668" spans="5:7" x14ac:dyDescent="0.25">
      <c r="E25668" t="s">
        <v>2664</v>
      </c>
      <c r="F25668" t="s">
        <v>1682</v>
      </c>
      <c r="G25668" s="2">
        <v>2</v>
      </c>
    </row>
    <row r="25669" spans="5:7" x14ac:dyDescent="0.25">
      <c r="E25669" t="s">
        <v>2539</v>
      </c>
      <c r="F25669" t="s">
        <v>1681</v>
      </c>
      <c r="G25669" s="2">
        <v>2</v>
      </c>
    </row>
    <row r="25670" spans="5:7" x14ac:dyDescent="0.25">
      <c r="E25670" t="s">
        <v>2525</v>
      </c>
      <c r="F25670" t="s">
        <v>1681</v>
      </c>
      <c r="G25670" s="2">
        <v>2</v>
      </c>
    </row>
    <row r="25671" spans="5:7" x14ac:dyDescent="0.25">
      <c r="E25671" t="s">
        <v>2688</v>
      </c>
      <c r="F25671" t="s">
        <v>1682</v>
      </c>
      <c r="G25671" s="2">
        <v>2</v>
      </c>
    </row>
    <row r="25672" spans="5:7" x14ac:dyDescent="0.25">
      <c r="E25672" t="s">
        <v>2689</v>
      </c>
      <c r="F25672" t="s">
        <v>1681</v>
      </c>
      <c r="G25672" s="2">
        <v>2</v>
      </c>
    </row>
    <row r="25673" spans="5:7" x14ac:dyDescent="0.25">
      <c r="E25673" t="s">
        <v>2817</v>
      </c>
      <c r="F25673" t="s">
        <v>1682</v>
      </c>
      <c r="G25673" s="2">
        <v>2</v>
      </c>
    </row>
    <row r="25674" spans="5:7" x14ac:dyDescent="0.25">
      <c r="E25674" t="s">
        <v>2628</v>
      </c>
      <c r="F25674" t="s">
        <v>1681</v>
      </c>
      <c r="G25674" s="2">
        <v>2</v>
      </c>
    </row>
    <row r="25675" spans="5:7" x14ac:dyDescent="0.25">
      <c r="E25675" t="s">
        <v>2756</v>
      </c>
      <c r="F25675" t="s">
        <v>1682</v>
      </c>
      <c r="G25675" s="2">
        <v>2</v>
      </c>
    </row>
    <row r="25676" spans="5:7" x14ac:dyDescent="0.25">
      <c r="E25676" t="s">
        <v>2787</v>
      </c>
      <c r="F25676" t="s">
        <v>1682</v>
      </c>
      <c r="G25676" s="2">
        <v>2</v>
      </c>
    </row>
    <row r="25677" spans="5:7" x14ac:dyDescent="0.25">
      <c r="E25677" t="s">
        <v>2597</v>
      </c>
      <c r="F25677" t="s">
        <v>1681</v>
      </c>
      <c r="G25677" s="2">
        <v>2</v>
      </c>
    </row>
    <row r="25678" spans="5:7" x14ac:dyDescent="0.25">
      <c r="E25678" t="s">
        <v>2652</v>
      </c>
      <c r="F25678" t="s">
        <v>1681</v>
      </c>
      <c r="G25678" s="2">
        <v>2</v>
      </c>
    </row>
    <row r="25679" spans="5:7" x14ac:dyDescent="0.25">
      <c r="E25679" t="s">
        <v>2669</v>
      </c>
      <c r="F25679" t="s">
        <v>1682</v>
      </c>
      <c r="G25679" s="2">
        <v>2</v>
      </c>
    </row>
    <row r="25680" spans="5:7" x14ac:dyDescent="0.25">
      <c r="E25680" t="s">
        <v>2640</v>
      </c>
      <c r="F25680" t="s">
        <v>1682</v>
      </c>
      <c r="G25680" s="2">
        <v>4</v>
      </c>
    </row>
    <row r="25681" spans="5:7" x14ac:dyDescent="0.25">
      <c r="E25681" t="s">
        <v>2819</v>
      </c>
      <c r="F25681" t="s">
        <v>1682</v>
      </c>
      <c r="G25681" s="2">
        <v>2</v>
      </c>
    </row>
    <row r="25682" spans="5:7" x14ac:dyDescent="0.25">
      <c r="E25682" t="s">
        <v>2693</v>
      </c>
      <c r="F25682" t="s">
        <v>1681</v>
      </c>
      <c r="G25682" s="2">
        <v>2</v>
      </c>
    </row>
    <row r="25683" spans="5:7" x14ac:dyDescent="0.25">
      <c r="E25683" t="s">
        <v>2609</v>
      </c>
      <c r="F25683" t="s">
        <v>1681</v>
      </c>
      <c r="G25683" s="2">
        <v>2</v>
      </c>
    </row>
    <row r="25684" spans="5:7" x14ac:dyDescent="0.25">
      <c r="E25684" t="s">
        <v>2544</v>
      </c>
      <c r="F25684" t="s">
        <v>1682</v>
      </c>
      <c r="G25684" s="2">
        <v>2</v>
      </c>
    </row>
    <row r="25685" spans="5:7" x14ac:dyDescent="0.25">
      <c r="E25685" t="s">
        <v>2743</v>
      </c>
      <c r="F25685" t="s">
        <v>1682</v>
      </c>
      <c r="G25685" s="2">
        <v>2</v>
      </c>
    </row>
    <row r="25686" spans="5:7" x14ac:dyDescent="0.25">
      <c r="E25686" t="s">
        <v>2752</v>
      </c>
      <c r="F25686" t="s">
        <v>1681</v>
      </c>
      <c r="G25686" s="2">
        <v>2</v>
      </c>
    </row>
    <row r="25687" spans="5:7" x14ac:dyDescent="0.25">
      <c r="E25687" t="s">
        <v>2832</v>
      </c>
      <c r="F25687" t="s">
        <v>1682</v>
      </c>
      <c r="G25687" s="2">
        <v>2</v>
      </c>
    </row>
    <row r="25688" spans="5:7" x14ac:dyDescent="0.25">
      <c r="E25688" t="s">
        <v>2638</v>
      </c>
      <c r="F25688" t="s">
        <v>1682</v>
      </c>
      <c r="G25688" s="2">
        <v>2</v>
      </c>
    </row>
    <row r="25689" spans="5:7" x14ac:dyDescent="0.25">
      <c r="E25689" t="s">
        <v>2701</v>
      </c>
      <c r="F25689" t="s">
        <v>1682</v>
      </c>
      <c r="G25689" s="2">
        <v>2</v>
      </c>
    </row>
    <row r="25690" spans="5:7" x14ac:dyDescent="0.25">
      <c r="E25690" t="s">
        <v>2785</v>
      </c>
      <c r="F25690" t="s">
        <v>1681</v>
      </c>
      <c r="G25690" s="2">
        <v>2</v>
      </c>
    </row>
    <row r="25691" spans="5:7" x14ac:dyDescent="0.25">
      <c r="E25691" t="s">
        <v>2673</v>
      </c>
      <c r="F25691" t="s">
        <v>1682</v>
      </c>
      <c r="G25691" s="2">
        <v>2</v>
      </c>
    </row>
    <row r="25692" spans="5:7" x14ac:dyDescent="0.25">
      <c r="E25692" t="s">
        <v>2753</v>
      </c>
      <c r="F25692" t="s">
        <v>1681</v>
      </c>
      <c r="G25692" s="2">
        <v>2</v>
      </c>
    </row>
    <row r="25693" spans="5:7" x14ac:dyDescent="0.25">
      <c r="E25693" t="s">
        <v>2779</v>
      </c>
      <c r="F25693" t="s">
        <v>1682</v>
      </c>
      <c r="G25693" s="2">
        <v>2</v>
      </c>
    </row>
    <row r="25694" spans="5:7" x14ac:dyDescent="0.25">
      <c r="E25694" t="s">
        <v>2682</v>
      </c>
      <c r="F25694" t="s">
        <v>1681</v>
      </c>
      <c r="G25694" s="2">
        <v>2</v>
      </c>
    </row>
    <row r="25695" spans="5:7" x14ac:dyDescent="0.25">
      <c r="E25695" t="s">
        <v>2515</v>
      </c>
      <c r="F25695" t="s">
        <v>1682</v>
      </c>
      <c r="G25695" s="2">
        <v>2</v>
      </c>
    </row>
    <row r="25696" spans="5:7" x14ac:dyDescent="0.25">
      <c r="E25696" t="s">
        <v>2520</v>
      </c>
      <c r="F25696" t="s">
        <v>1682</v>
      </c>
      <c r="G25696" s="2">
        <v>2</v>
      </c>
    </row>
    <row r="25697" spans="2:7" x14ac:dyDescent="0.25">
      <c r="E25697" t="s">
        <v>2623</v>
      </c>
      <c r="F25697" t="s">
        <v>1681</v>
      </c>
      <c r="G25697" s="2">
        <v>2</v>
      </c>
    </row>
    <row r="25698" spans="2:7" x14ac:dyDescent="0.25">
      <c r="E25698" t="s">
        <v>2536</v>
      </c>
      <c r="F25698" t="s">
        <v>1681</v>
      </c>
      <c r="G25698" s="2">
        <v>2</v>
      </c>
    </row>
    <row r="25699" spans="2:7" x14ac:dyDescent="0.25">
      <c r="E25699" t="s">
        <v>2576</v>
      </c>
      <c r="F25699" t="s">
        <v>1681</v>
      </c>
      <c r="G25699" s="2">
        <v>2</v>
      </c>
    </row>
    <row r="25700" spans="2:7" x14ac:dyDescent="0.25">
      <c r="E25700" t="s">
        <v>2831</v>
      </c>
      <c r="F25700" t="s">
        <v>1681</v>
      </c>
      <c r="G25700" s="2">
        <v>2</v>
      </c>
    </row>
    <row r="25701" spans="2:7" x14ac:dyDescent="0.25">
      <c r="E25701" t="s">
        <v>2853</v>
      </c>
      <c r="F25701" t="s">
        <v>1681</v>
      </c>
      <c r="G25701" s="2">
        <v>2</v>
      </c>
    </row>
    <row r="25702" spans="2:7" x14ac:dyDescent="0.25">
      <c r="B25702" t="s">
        <v>738</v>
      </c>
      <c r="C25702" t="s">
        <v>1514</v>
      </c>
      <c r="D25702" t="s">
        <v>1510</v>
      </c>
      <c r="E25702" t="s">
        <v>2627</v>
      </c>
      <c r="F25702" t="s">
        <v>1682</v>
      </c>
      <c r="G25702" s="2">
        <v>2</v>
      </c>
    </row>
    <row r="25703" spans="2:7" x14ac:dyDescent="0.25">
      <c r="E25703" t="s">
        <v>2558</v>
      </c>
      <c r="F25703" t="s">
        <v>1681</v>
      </c>
      <c r="G25703" s="2">
        <v>2</v>
      </c>
    </row>
    <row r="25704" spans="2:7" x14ac:dyDescent="0.25">
      <c r="E25704" t="s">
        <v>2697</v>
      </c>
      <c r="F25704" t="s">
        <v>1681</v>
      </c>
      <c r="G25704" s="2">
        <v>2</v>
      </c>
    </row>
    <row r="25705" spans="2:7" x14ac:dyDescent="0.25">
      <c r="E25705" t="s">
        <v>2685</v>
      </c>
      <c r="F25705" t="s">
        <v>1682</v>
      </c>
      <c r="G25705" s="2">
        <v>2</v>
      </c>
    </row>
    <row r="25706" spans="2:7" x14ac:dyDescent="0.25">
      <c r="E25706" t="s">
        <v>2669</v>
      </c>
      <c r="F25706" t="s">
        <v>1681</v>
      </c>
      <c r="G25706" s="2">
        <v>2</v>
      </c>
    </row>
    <row r="25707" spans="2:7" x14ac:dyDescent="0.25">
      <c r="E25707" t="s">
        <v>2543</v>
      </c>
      <c r="F25707" t="s">
        <v>1682</v>
      </c>
      <c r="G25707" s="2">
        <v>2</v>
      </c>
    </row>
    <row r="25708" spans="2:7" x14ac:dyDescent="0.25">
      <c r="E25708" t="s">
        <v>2855</v>
      </c>
      <c r="F25708" t="s">
        <v>1681</v>
      </c>
      <c r="G25708" s="2">
        <v>2</v>
      </c>
    </row>
    <row r="25709" spans="2:7" x14ac:dyDescent="0.25">
      <c r="E25709" t="s">
        <v>2548</v>
      </c>
      <c r="F25709" t="s">
        <v>1681</v>
      </c>
      <c r="G25709" s="2">
        <v>2</v>
      </c>
    </row>
    <row r="25710" spans="2:7" x14ac:dyDescent="0.25">
      <c r="B25710" t="s">
        <v>740</v>
      </c>
      <c r="C25710" t="s">
        <v>1516</v>
      </c>
      <c r="D25710" t="s">
        <v>1516</v>
      </c>
      <c r="E25710" t="s">
        <v>2597</v>
      </c>
      <c r="F25710" t="s">
        <v>1682</v>
      </c>
      <c r="G25710" s="2">
        <v>2</v>
      </c>
    </row>
    <row r="25711" spans="2:7" x14ac:dyDescent="0.25">
      <c r="E25711" t="s">
        <v>2613</v>
      </c>
      <c r="F25711" t="s">
        <v>1681</v>
      </c>
      <c r="G25711" s="2">
        <v>2</v>
      </c>
    </row>
    <row r="25712" spans="2:7" x14ac:dyDescent="0.25">
      <c r="B25712" t="s">
        <v>741</v>
      </c>
      <c r="C25712" t="s">
        <v>1517</v>
      </c>
      <c r="D25712" t="s">
        <v>1517</v>
      </c>
      <c r="E25712" t="s">
        <v>2806</v>
      </c>
      <c r="F25712" t="s">
        <v>1682</v>
      </c>
      <c r="G25712" s="2">
        <v>2</v>
      </c>
    </row>
    <row r="25713" spans="2:7" x14ac:dyDescent="0.25">
      <c r="B25713" t="s">
        <v>756</v>
      </c>
      <c r="C25713" t="s">
        <v>1532</v>
      </c>
      <c r="D25713" t="s">
        <v>1532</v>
      </c>
      <c r="E25713" t="s">
        <v>2810</v>
      </c>
      <c r="F25713" t="s">
        <v>1681</v>
      </c>
      <c r="G25713" s="2">
        <v>2</v>
      </c>
    </row>
    <row r="25714" spans="2:7" x14ac:dyDescent="0.25">
      <c r="B25714" t="s">
        <v>757</v>
      </c>
      <c r="C25714" t="s">
        <v>1533</v>
      </c>
      <c r="D25714" t="s">
        <v>1532</v>
      </c>
      <c r="E25714" t="s">
        <v>2523</v>
      </c>
      <c r="F25714" t="s">
        <v>1681</v>
      </c>
      <c r="G25714" s="2">
        <v>2</v>
      </c>
    </row>
    <row r="25715" spans="2:7" x14ac:dyDescent="0.25">
      <c r="E25715" t="s">
        <v>2644</v>
      </c>
      <c r="F25715" t="s">
        <v>1682</v>
      </c>
      <c r="G25715" s="2">
        <v>2</v>
      </c>
    </row>
    <row r="25716" spans="2:7" x14ac:dyDescent="0.25">
      <c r="E25716" t="s">
        <v>2611</v>
      </c>
      <c r="F25716" t="s">
        <v>1681</v>
      </c>
      <c r="G25716" s="2">
        <v>2</v>
      </c>
    </row>
    <row r="25717" spans="2:7" x14ac:dyDescent="0.25">
      <c r="E25717" t="s">
        <v>2834</v>
      </c>
      <c r="F25717" t="s">
        <v>1682</v>
      </c>
      <c r="G25717" s="2">
        <v>2</v>
      </c>
    </row>
    <row r="25718" spans="2:7" x14ac:dyDescent="0.25">
      <c r="E25718" t="s">
        <v>2876</v>
      </c>
      <c r="F25718" t="s">
        <v>1681</v>
      </c>
      <c r="G25718" s="2">
        <v>2</v>
      </c>
    </row>
    <row r="25719" spans="2:7" x14ac:dyDescent="0.25">
      <c r="E25719" t="s">
        <v>2868</v>
      </c>
      <c r="F25719" t="s">
        <v>1682</v>
      </c>
      <c r="G25719" s="2">
        <v>2</v>
      </c>
    </row>
    <row r="25720" spans="2:7" x14ac:dyDescent="0.25">
      <c r="E25720" t="s">
        <v>2618</v>
      </c>
      <c r="F25720" t="s">
        <v>1681</v>
      </c>
      <c r="G25720" s="2">
        <v>2</v>
      </c>
    </row>
    <row r="25721" spans="2:7" x14ac:dyDescent="0.25">
      <c r="E25721" t="s">
        <v>2649</v>
      </c>
      <c r="F25721" t="s">
        <v>1681</v>
      </c>
      <c r="G25721" s="2">
        <v>2</v>
      </c>
    </row>
    <row r="25722" spans="2:7" x14ac:dyDescent="0.25">
      <c r="E25722" t="s">
        <v>2850</v>
      </c>
      <c r="F25722" t="s">
        <v>1681</v>
      </c>
      <c r="G25722" s="2">
        <v>2</v>
      </c>
    </row>
    <row r="25723" spans="2:7" x14ac:dyDescent="0.25">
      <c r="E25723" t="s">
        <v>2526</v>
      </c>
      <c r="F25723" t="s">
        <v>1682</v>
      </c>
      <c r="G25723" s="2">
        <v>2</v>
      </c>
    </row>
    <row r="25724" spans="2:7" x14ac:dyDescent="0.25">
      <c r="E25724" t="s">
        <v>2590</v>
      </c>
      <c r="F25724" t="s">
        <v>1682</v>
      </c>
      <c r="G25724" s="2">
        <v>2</v>
      </c>
    </row>
    <row r="25725" spans="2:7" x14ac:dyDescent="0.25">
      <c r="E25725" t="s">
        <v>2613</v>
      </c>
      <c r="F25725" t="s">
        <v>1682</v>
      </c>
      <c r="G25725" s="2">
        <v>2</v>
      </c>
    </row>
    <row r="25726" spans="2:7" x14ac:dyDescent="0.25">
      <c r="E25726" t="s">
        <v>2527</v>
      </c>
      <c r="F25726" t="s">
        <v>1682</v>
      </c>
      <c r="G25726" s="2">
        <v>2</v>
      </c>
    </row>
    <row r="25727" spans="2:7" x14ac:dyDescent="0.25">
      <c r="E25727" t="s">
        <v>2517</v>
      </c>
      <c r="F25727" t="s">
        <v>1682</v>
      </c>
      <c r="G25727" s="2">
        <v>2</v>
      </c>
    </row>
    <row r="25728" spans="2:7" x14ac:dyDescent="0.25">
      <c r="E25728" t="s">
        <v>2703</v>
      </c>
      <c r="F25728" t="s">
        <v>1682</v>
      </c>
      <c r="G25728" s="2">
        <v>2</v>
      </c>
    </row>
    <row r="25729" spans="2:7" x14ac:dyDescent="0.25">
      <c r="E25729" t="s">
        <v>2620</v>
      </c>
      <c r="F25729" t="s">
        <v>1681</v>
      </c>
      <c r="G25729" s="2">
        <v>2</v>
      </c>
    </row>
    <row r="25730" spans="2:7" x14ac:dyDescent="0.25">
      <c r="E25730" t="s">
        <v>2844</v>
      </c>
      <c r="F25730" t="s">
        <v>1682</v>
      </c>
      <c r="G25730" s="2">
        <v>2</v>
      </c>
    </row>
    <row r="25731" spans="2:7" x14ac:dyDescent="0.25">
      <c r="E25731" t="s">
        <v>2761</v>
      </c>
      <c r="F25731" t="s">
        <v>1682</v>
      </c>
      <c r="G25731" s="2">
        <v>2</v>
      </c>
    </row>
    <row r="25732" spans="2:7" x14ac:dyDescent="0.25">
      <c r="E25732" t="s">
        <v>2642</v>
      </c>
      <c r="F25732" t="s">
        <v>1682</v>
      </c>
      <c r="G25732" s="2">
        <v>2</v>
      </c>
    </row>
    <row r="25733" spans="2:7" x14ac:dyDescent="0.25">
      <c r="E25733" t="s">
        <v>2563</v>
      </c>
      <c r="F25733" t="s">
        <v>1681</v>
      </c>
      <c r="G25733" s="2">
        <v>2</v>
      </c>
    </row>
    <row r="25734" spans="2:7" x14ac:dyDescent="0.25">
      <c r="E25734" t="s">
        <v>2725</v>
      </c>
      <c r="F25734" t="s">
        <v>1681</v>
      </c>
      <c r="G25734" s="2">
        <v>2</v>
      </c>
    </row>
    <row r="25735" spans="2:7" x14ac:dyDescent="0.25">
      <c r="E25735" t="s">
        <v>2631</v>
      </c>
      <c r="F25735" t="s">
        <v>1682</v>
      </c>
      <c r="G25735" s="2">
        <v>2</v>
      </c>
    </row>
    <row r="25736" spans="2:7" x14ac:dyDescent="0.25">
      <c r="E25736" t="s">
        <v>2575</v>
      </c>
      <c r="F25736" t="s">
        <v>1682</v>
      </c>
      <c r="G25736" s="2">
        <v>2</v>
      </c>
    </row>
    <row r="25737" spans="2:7" x14ac:dyDescent="0.25">
      <c r="E25737" t="s">
        <v>2862</v>
      </c>
      <c r="F25737" t="s">
        <v>1682</v>
      </c>
      <c r="G25737" s="2">
        <v>2</v>
      </c>
    </row>
    <row r="25738" spans="2:7" x14ac:dyDescent="0.25">
      <c r="E25738" t="s">
        <v>2658</v>
      </c>
      <c r="F25738" t="s">
        <v>1681</v>
      </c>
      <c r="G25738" s="2">
        <v>2</v>
      </c>
    </row>
    <row r="25739" spans="2:7" x14ac:dyDescent="0.25">
      <c r="E25739" t="s">
        <v>2522</v>
      </c>
      <c r="F25739" t="s">
        <v>1681</v>
      </c>
      <c r="G25739" s="2">
        <v>2</v>
      </c>
    </row>
    <row r="25740" spans="2:7" x14ac:dyDescent="0.25">
      <c r="E25740" t="s">
        <v>2683</v>
      </c>
      <c r="F25740" t="s">
        <v>1681</v>
      </c>
      <c r="G25740" s="2">
        <v>2</v>
      </c>
    </row>
    <row r="25741" spans="2:7" x14ac:dyDescent="0.25">
      <c r="B25741" t="s">
        <v>764</v>
      </c>
      <c r="C25741" t="s">
        <v>1540</v>
      </c>
      <c r="D25741" t="s">
        <v>1540</v>
      </c>
      <c r="E25741" t="s">
        <v>2781</v>
      </c>
      <c r="F25741" t="s">
        <v>1681</v>
      </c>
      <c r="G25741" s="2">
        <v>2</v>
      </c>
    </row>
    <row r="25742" spans="2:7" x14ac:dyDescent="0.25">
      <c r="B25742" t="s">
        <v>767</v>
      </c>
      <c r="C25742" t="s">
        <v>1543</v>
      </c>
      <c r="D25742" t="s">
        <v>1671</v>
      </c>
      <c r="E25742" t="s">
        <v>2659</v>
      </c>
      <c r="F25742" t="s">
        <v>1681</v>
      </c>
      <c r="G25742" s="2">
        <v>2</v>
      </c>
    </row>
    <row r="25743" spans="2:7" x14ac:dyDescent="0.25">
      <c r="E25743" t="s">
        <v>2665</v>
      </c>
      <c r="F25743" t="s">
        <v>1681</v>
      </c>
      <c r="G25743" s="2">
        <v>2</v>
      </c>
    </row>
    <row r="25744" spans="2:7" x14ac:dyDescent="0.25">
      <c r="E25744" t="s">
        <v>2518</v>
      </c>
      <c r="F25744" t="s">
        <v>1682</v>
      </c>
      <c r="G25744" s="2">
        <v>2</v>
      </c>
    </row>
    <row r="25745" spans="2:7" x14ac:dyDescent="0.25">
      <c r="E25745" t="s">
        <v>2561</v>
      </c>
      <c r="F25745" t="s">
        <v>1681</v>
      </c>
      <c r="G25745" s="2">
        <v>2</v>
      </c>
    </row>
    <row r="25746" spans="2:7" x14ac:dyDescent="0.25">
      <c r="E25746" t="s">
        <v>2687</v>
      </c>
      <c r="F25746" t="s">
        <v>1681</v>
      </c>
      <c r="G25746" s="2">
        <v>2</v>
      </c>
    </row>
    <row r="25747" spans="2:7" x14ac:dyDescent="0.25">
      <c r="E25747" t="s">
        <v>2784</v>
      </c>
      <c r="F25747" t="s">
        <v>1682</v>
      </c>
      <c r="G25747" s="2">
        <v>2</v>
      </c>
    </row>
    <row r="25748" spans="2:7" x14ac:dyDescent="0.25">
      <c r="B25748" t="s">
        <v>769</v>
      </c>
      <c r="C25748" t="s">
        <v>1545</v>
      </c>
      <c r="D25748" t="s">
        <v>1671</v>
      </c>
      <c r="E25748" t="s">
        <v>2875</v>
      </c>
      <c r="F25748" t="s">
        <v>1682</v>
      </c>
      <c r="G25748" s="2">
        <v>2</v>
      </c>
    </row>
    <row r="25749" spans="2:7" x14ac:dyDescent="0.25">
      <c r="E25749" t="s">
        <v>2533</v>
      </c>
      <c r="F25749" t="s">
        <v>1682</v>
      </c>
      <c r="G25749" s="2">
        <v>2</v>
      </c>
    </row>
    <row r="25750" spans="2:7" x14ac:dyDescent="0.25">
      <c r="B25750" t="s">
        <v>777</v>
      </c>
      <c r="C25750" t="s">
        <v>1553</v>
      </c>
      <c r="D25750" t="s">
        <v>1553</v>
      </c>
      <c r="E25750" t="s">
        <v>2765</v>
      </c>
      <c r="F25750" t="s">
        <v>1681</v>
      </c>
      <c r="G25750" s="2">
        <v>2</v>
      </c>
    </row>
    <row r="25751" spans="2:7" x14ac:dyDescent="0.25">
      <c r="E25751" t="s">
        <v>2773</v>
      </c>
      <c r="F25751" t="s">
        <v>1682</v>
      </c>
      <c r="G25751" s="2">
        <v>2</v>
      </c>
    </row>
    <row r="25752" spans="2:7" x14ac:dyDescent="0.25">
      <c r="E25752" t="s">
        <v>2812</v>
      </c>
      <c r="F25752" t="s">
        <v>1682</v>
      </c>
      <c r="G25752" s="2">
        <v>2</v>
      </c>
    </row>
    <row r="25753" spans="2:7" x14ac:dyDescent="0.25">
      <c r="B25753" t="s">
        <v>778</v>
      </c>
      <c r="C25753" t="s">
        <v>1554</v>
      </c>
      <c r="D25753" t="s">
        <v>1554</v>
      </c>
      <c r="E25753" t="s">
        <v>2854</v>
      </c>
      <c r="F25753" t="s">
        <v>1681</v>
      </c>
      <c r="G25753" s="2">
        <v>2</v>
      </c>
    </row>
    <row r="25754" spans="2:7" x14ac:dyDescent="0.25">
      <c r="B25754" t="s">
        <v>782</v>
      </c>
      <c r="C25754" t="s">
        <v>1558</v>
      </c>
      <c r="D25754" t="s">
        <v>1674</v>
      </c>
      <c r="E25754" t="s">
        <v>2680</v>
      </c>
      <c r="F25754" t="s">
        <v>1681</v>
      </c>
      <c r="G25754" s="2">
        <v>2</v>
      </c>
    </row>
    <row r="25755" spans="2:7" x14ac:dyDescent="0.25">
      <c r="B25755" t="s">
        <v>792</v>
      </c>
      <c r="C25755" t="s">
        <v>1568</v>
      </c>
      <c r="D25755" t="s">
        <v>1567</v>
      </c>
      <c r="E25755" t="s">
        <v>2605</v>
      </c>
      <c r="F25755" t="s">
        <v>1681</v>
      </c>
      <c r="G25755" s="2">
        <v>2</v>
      </c>
    </row>
    <row r="25756" spans="2:7" x14ac:dyDescent="0.25">
      <c r="E25756" t="s">
        <v>2613</v>
      </c>
      <c r="F25756" t="s">
        <v>1682</v>
      </c>
      <c r="G25756" s="2">
        <v>2</v>
      </c>
    </row>
    <row r="25757" spans="2:7" x14ac:dyDescent="0.25">
      <c r="B25757" t="s">
        <v>793</v>
      </c>
      <c r="C25757" t="s">
        <v>1569</v>
      </c>
      <c r="D25757" t="s">
        <v>1567</v>
      </c>
      <c r="E25757" t="s">
        <v>2768</v>
      </c>
      <c r="F25757" t="s">
        <v>1681</v>
      </c>
      <c r="G25757" s="2">
        <v>2</v>
      </c>
    </row>
    <row r="25758" spans="2:7" x14ac:dyDescent="0.25">
      <c r="B25758" t="s">
        <v>797</v>
      </c>
      <c r="C25758" t="s">
        <v>1573</v>
      </c>
      <c r="D25758" t="s">
        <v>1571</v>
      </c>
      <c r="E25758" t="s">
        <v>2861</v>
      </c>
      <c r="F25758" t="s">
        <v>1681</v>
      </c>
      <c r="G25758" s="2">
        <v>2</v>
      </c>
    </row>
    <row r="25759" spans="2:7" x14ac:dyDescent="0.25">
      <c r="B25759" t="s">
        <v>799</v>
      </c>
      <c r="C25759" t="s">
        <v>1575</v>
      </c>
      <c r="D25759" t="s">
        <v>1571</v>
      </c>
      <c r="E25759" t="s">
        <v>2791</v>
      </c>
      <c r="F25759" t="s">
        <v>1681</v>
      </c>
      <c r="G25759" s="2">
        <v>2</v>
      </c>
    </row>
    <row r="25760" spans="2:7" x14ac:dyDescent="0.25">
      <c r="E25760" t="s">
        <v>2645</v>
      </c>
      <c r="F25760" t="s">
        <v>1681</v>
      </c>
      <c r="G25760" s="2">
        <v>2</v>
      </c>
    </row>
    <row r="25761" spans="1:7" x14ac:dyDescent="0.25">
      <c r="E25761" t="s">
        <v>2664</v>
      </c>
      <c r="F25761" t="s">
        <v>1682</v>
      </c>
      <c r="G25761" s="2">
        <v>2</v>
      </c>
    </row>
    <row r="25762" spans="1:7" x14ac:dyDescent="0.25">
      <c r="E25762" t="s">
        <v>2555</v>
      </c>
      <c r="F25762" t="s">
        <v>1682</v>
      </c>
      <c r="G25762" s="2">
        <v>2</v>
      </c>
    </row>
    <row r="25763" spans="1:7" x14ac:dyDescent="0.25">
      <c r="E25763" t="s">
        <v>2557</v>
      </c>
      <c r="F25763" t="s">
        <v>1682</v>
      </c>
      <c r="G25763" s="2">
        <v>2</v>
      </c>
    </row>
    <row r="25764" spans="1:7" x14ac:dyDescent="0.25">
      <c r="E25764" t="s">
        <v>2531</v>
      </c>
      <c r="F25764" t="s">
        <v>1682</v>
      </c>
      <c r="G25764" s="2">
        <v>2</v>
      </c>
    </row>
    <row r="25765" spans="1:7" x14ac:dyDescent="0.25">
      <c r="E25765" t="s">
        <v>2717</v>
      </c>
      <c r="F25765" t="s">
        <v>1682</v>
      </c>
      <c r="G25765" s="2">
        <v>2</v>
      </c>
    </row>
    <row r="25766" spans="1:7" x14ac:dyDescent="0.25">
      <c r="E25766" t="s">
        <v>2858</v>
      </c>
      <c r="F25766" t="s">
        <v>1682</v>
      </c>
      <c r="G25766" s="2">
        <v>2</v>
      </c>
    </row>
    <row r="25767" spans="1:7" x14ac:dyDescent="0.25">
      <c r="E25767" t="s">
        <v>2719</v>
      </c>
      <c r="F25767" t="s">
        <v>1682</v>
      </c>
      <c r="G25767" s="2">
        <v>2</v>
      </c>
    </row>
    <row r="25768" spans="1:7" x14ac:dyDescent="0.25">
      <c r="E25768" t="s">
        <v>2675</v>
      </c>
      <c r="F25768" t="s">
        <v>1682</v>
      </c>
      <c r="G25768" s="2">
        <v>2</v>
      </c>
    </row>
    <row r="25769" spans="1:7" x14ac:dyDescent="0.25">
      <c r="E25769" t="s">
        <v>2657</v>
      </c>
      <c r="F25769" t="s">
        <v>1682</v>
      </c>
      <c r="G25769" s="2">
        <v>2</v>
      </c>
    </row>
    <row r="25770" spans="1:7" x14ac:dyDescent="0.25">
      <c r="E25770" t="s">
        <v>2782</v>
      </c>
      <c r="F25770" t="s">
        <v>1682</v>
      </c>
      <c r="G25770" s="2">
        <v>2</v>
      </c>
    </row>
    <row r="25771" spans="1:7" x14ac:dyDescent="0.25">
      <c r="B25771" t="s">
        <v>802</v>
      </c>
      <c r="C25771" t="s">
        <v>1578</v>
      </c>
      <c r="D25771" t="s">
        <v>1571</v>
      </c>
      <c r="E25771" t="s">
        <v>2839</v>
      </c>
      <c r="F25771" t="s">
        <v>1682</v>
      </c>
      <c r="G25771" s="2">
        <v>2</v>
      </c>
    </row>
    <row r="25772" spans="1:7" x14ac:dyDescent="0.25">
      <c r="A25772" t="s">
        <v>1883</v>
      </c>
      <c r="B25772" t="s">
        <v>56</v>
      </c>
      <c r="C25772" t="s">
        <v>860</v>
      </c>
      <c r="D25772" t="s">
        <v>852</v>
      </c>
      <c r="E25772" t="s">
        <v>2715</v>
      </c>
      <c r="F25772" t="s">
        <v>1682</v>
      </c>
      <c r="G25772" s="2">
        <v>2</v>
      </c>
    </row>
    <row r="25773" spans="1:7" x14ac:dyDescent="0.25">
      <c r="B25773" t="s">
        <v>95</v>
      </c>
      <c r="C25773" t="s">
        <v>899</v>
      </c>
      <c r="D25773" t="s">
        <v>892</v>
      </c>
      <c r="E25773" t="s">
        <v>2848</v>
      </c>
      <c r="F25773" t="s">
        <v>1681</v>
      </c>
      <c r="G25773" s="2">
        <v>2</v>
      </c>
    </row>
    <row r="25774" spans="1:7" x14ac:dyDescent="0.25">
      <c r="B25774" t="s">
        <v>112</v>
      </c>
      <c r="C25774" t="s">
        <v>916</v>
      </c>
      <c r="D25774" t="s">
        <v>915</v>
      </c>
      <c r="E25774" t="s">
        <v>2691</v>
      </c>
      <c r="F25774" t="s">
        <v>1681</v>
      </c>
      <c r="G25774" s="2">
        <v>2</v>
      </c>
    </row>
    <row r="25775" spans="1:7" x14ac:dyDescent="0.25">
      <c r="B25775" t="s">
        <v>137</v>
      </c>
      <c r="C25775" t="s">
        <v>941</v>
      </c>
      <c r="D25775" t="s">
        <v>935</v>
      </c>
      <c r="E25775" t="s">
        <v>2735</v>
      </c>
      <c r="F25775" t="s">
        <v>1681</v>
      </c>
      <c r="G25775" s="2">
        <v>2</v>
      </c>
    </row>
    <row r="25776" spans="1:7" x14ac:dyDescent="0.25">
      <c r="B25776" t="s">
        <v>315</v>
      </c>
      <c r="C25776" t="s">
        <v>1119</v>
      </c>
      <c r="D25776" t="s">
        <v>1111</v>
      </c>
      <c r="E25776" t="s">
        <v>2860</v>
      </c>
      <c r="F25776" t="s">
        <v>1682</v>
      </c>
      <c r="G25776" s="2">
        <v>2</v>
      </c>
    </row>
    <row r="25777" spans="2:7" x14ac:dyDescent="0.25">
      <c r="B25777" t="s">
        <v>319</v>
      </c>
      <c r="C25777" t="s">
        <v>1123</v>
      </c>
      <c r="D25777" t="s">
        <v>1121</v>
      </c>
      <c r="E25777" t="s">
        <v>2864</v>
      </c>
      <c r="F25777" t="s">
        <v>1682</v>
      </c>
      <c r="G25777" s="2">
        <v>2</v>
      </c>
    </row>
    <row r="25778" spans="2:7" x14ac:dyDescent="0.25">
      <c r="B25778" t="s">
        <v>377</v>
      </c>
      <c r="C25778" t="s">
        <v>1181</v>
      </c>
      <c r="D25778" t="s">
        <v>1178</v>
      </c>
      <c r="E25778" t="s">
        <v>2745</v>
      </c>
      <c r="F25778" t="s">
        <v>1682</v>
      </c>
      <c r="G25778" s="2">
        <v>2</v>
      </c>
    </row>
    <row r="25779" spans="2:7" x14ac:dyDescent="0.25">
      <c r="B25779" t="s">
        <v>413</v>
      </c>
      <c r="C25779" t="s">
        <v>1187</v>
      </c>
      <c r="D25779" t="s">
        <v>1190</v>
      </c>
      <c r="E25779" t="s">
        <v>2617</v>
      </c>
      <c r="F25779" t="s">
        <v>1681</v>
      </c>
      <c r="G25779" s="2">
        <v>2</v>
      </c>
    </row>
    <row r="25780" spans="2:7" x14ac:dyDescent="0.25">
      <c r="E25780" t="s">
        <v>2667</v>
      </c>
      <c r="F25780" t="s">
        <v>1682</v>
      </c>
      <c r="G25780" s="2">
        <v>2</v>
      </c>
    </row>
    <row r="25781" spans="2:7" x14ac:dyDescent="0.25">
      <c r="E25781" t="s">
        <v>2697</v>
      </c>
      <c r="F25781" t="s">
        <v>1681</v>
      </c>
      <c r="G25781" s="2">
        <v>2</v>
      </c>
    </row>
    <row r="25782" spans="2:7" x14ac:dyDescent="0.25">
      <c r="B25782" t="s">
        <v>438</v>
      </c>
      <c r="C25782" t="s">
        <v>1215</v>
      </c>
      <c r="D25782" t="s">
        <v>1215</v>
      </c>
      <c r="E25782" t="s">
        <v>2698</v>
      </c>
      <c r="F25782" t="s">
        <v>1681</v>
      </c>
      <c r="G25782" s="2">
        <v>2</v>
      </c>
    </row>
    <row r="25783" spans="2:7" x14ac:dyDescent="0.25">
      <c r="B25783" t="s">
        <v>443</v>
      </c>
      <c r="C25783" t="s">
        <v>1220</v>
      </c>
      <c r="D25783" t="s">
        <v>1219</v>
      </c>
      <c r="E25783" t="s">
        <v>2649</v>
      </c>
      <c r="F25783" t="s">
        <v>1681</v>
      </c>
      <c r="G25783" s="2">
        <v>2</v>
      </c>
    </row>
    <row r="25784" spans="2:7" x14ac:dyDescent="0.25">
      <c r="E25784" t="s">
        <v>2564</v>
      </c>
      <c r="F25784" t="s">
        <v>1682</v>
      </c>
      <c r="G25784" s="2">
        <v>2</v>
      </c>
    </row>
    <row r="25785" spans="2:7" x14ac:dyDescent="0.25">
      <c r="B25785" t="s">
        <v>461</v>
      </c>
      <c r="C25785" t="s">
        <v>1238</v>
      </c>
      <c r="D25785" t="s">
        <v>1232</v>
      </c>
      <c r="E25785" t="s">
        <v>2833</v>
      </c>
      <c r="F25785" t="s">
        <v>1681</v>
      </c>
      <c r="G25785" s="2">
        <v>2</v>
      </c>
    </row>
    <row r="25786" spans="2:7" x14ac:dyDescent="0.25">
      <c r="E25786" t="s">
        <v>2628</v>
      </c>
      <c r="F25786" t="s">
        <v>1682</v>
      </c>
      <c r="G25786" s="2">
        <v>2</v>
      </c>
    </row>
    <row r="25787" spans="2:7" x14ac:dyDescent="0.25">
      <c r="E25787" t="s">
        <v>2671</v>
      </c>
      <c r="F25787" t="s">
        <v>1682</v>
      </c>
      <c r="G25787" s="2">
        <v>2</v>
      </c>
    </row>
    <row r="25788" spans="2:7" x14ac:dyDescent="0.25">
      <c r="E25788" t="s">
        <v>2746</v>
      </c>
      <c r="F25788" t="s">
        <v>1681</v>
      </c>
      <c r="G25788" s="2">
        <v>2</v>
      </c>
    </row>
    <row r="25789" spans="2:7" x14ac:dyDescent="0.25">
      <c r="B25789" t="s">
        <v>479</v>
      </c>
      <c r="C25789" t="s">
        <v>1256</v>
      </c>
      <c r="D25789" t="s">
        <v>1254</v>
      </c>
      <c r="E25789" t="s">
        <v>2857</v>
      </c>
      <c r="F25789" t="s">
        <v>1681</v>
      </c>
      <c r="G25789" s="2">
        <v>2</v>
      </c>
    </row>
    <row r="25790" spans="2:7" x14ac:dyDescent="0.25">
      <c r="B25790" t="s">
        <v>552</v>
      </c>
      <c r="C25790" t="s">
        <v>1328</v>
      </c>
      <c r="D25790" t="s">
        <v>1327</v>
      </c>
      <c r="E25790" t="s">
        <v>2545</v>
      </c>
      <c r="F25790" t="s">
        <v>1681</v>
      </c>
      <c r="G25790" s="2">
        <v>2</v>
      </c>
    </row>
    <row r="25791" spans="2:7" x14ac:dyDescent="0.25">
      <c r="B25791" t="s">
        <v>554</v>
      </c>
      <c r="C25791" t="s">
        <v>1330</v>
      </c>
      <c r="D25791" t="s">
        <v>1327</v>
      </c>
      <c r="E25791" t="s">
        <v>2847</v>
      </c>
      <c r="F25791" t="s">
        <v>1681</v>
      </c>
      <c r="G25791" s="2">
        <v>2</v>
      </c>
    </row>
    <row r="25792" spans="2:7" x14ac:dyDescent="0.25">
      <c r="E25792" t="s">
        <v>2755</v>
      </c>
      <c r="F25792" t="s">
        <v>1681</v>
      </c>
      <c r="G25792" s="2">
        <v>2</v>
      </c>
    </row>
    <row r="25793" spans="1:7" x14ac:dyDescent="0.25">
      <c r="E25793" t="s">
        <v>2766</v>
      </c>
      <c r="F25793" t="s">
        <v>1682</v>
      </c>
      <c r="G25793" s="2">
        <v>2</v>
      </c>
    </row>
    <row r="25794" spans="1:7" x14ac:dyDescent="0.25">
      <c r="B25794" t="s">
        <v>616</v>
      </c>
      <c r="C25794" t="s">
        <v>1392</v>
      </c>
      <c r="D25794" t="s">
        <v>1387</v>
      </c>
      <c r="E25794" t="s">
        <v>2792</v>
      </c>
      <c r="F25794" t="s">
        <v>1682</v>
      </c>
      <c r="G25794" s="2">
        <v>2</v>
      </c>
    </row>
    <row r="25795" spans="1:7" x14ac:dyDescent="0.25">
      <c r="E25795" t="s">
        <v>2611</v>
      </c>
      <c r="F25795" t="s">
        <v>1682</v>
      </c>
      <c r="G25795" s="2">
        <v>2</v>
      </c>
    </row>
    <row r="25796" spans="1:7" x14ac:dyDescent="0.25">
      <c r="E25796" t="s">
        <v>2650</v>
      </c>
      <c r="F25796" t="s">
        <v>1682</v>
      </c>
      <c r="G25796" s="2">
        <v>2</v>
      </c>
    </row>
    <row r="25797" spans="1:7" x14ac:dyDescent="0.25">
      <c r="E25797" t="s">
        <v>2718</v>
      </c>
      <c r="F25797" t="s">
        <v>1681</v>
      </c>
      <c r="G25797" s="2">
        <v>2</v>
      </c>
    </row>
    <row r="25798" spans="1:7" x14ac:dyDescent="0.25">
      <c r="B25798" t="s">
        <v>730</v>
      </c>
      <c r="C25798" t="s">
        <v>1506</v>
      </c>
      <c r="D25798" t="s">
        <v>1505</v>
      </c>
      <c r="E25798" t="s">
        <v>2539</v>
      </c>
      <c r="F25798" t="s">
        <v>1682</v>
      </c>
      <c r="G25798" s="2">
        <v>2</v>
      </c>
    </row>
    <row r="25799" spans="1:7" x14ac:dyDescent="0.25">
      <c r="B25799" t="s">
        <v>733</v>
      </c>
      <c r="C25799" t="s">
        <v>1509</v>
      </c>
      <c r="D25799" t="s">
        <v>1505</v>
      </c>
      <c r="E25799" t="s">
        <v>2796</v>
      </c>
      <c r="F25799" t="s">
        <v>1682</v>
      </c>
      <c r="G25799" s="2">
        <v>2</v>
      </c>
    </row>
    <row r="25800" spans="1:7" x14ac:dyDescent="0.25">
      <c r="E25800" t="s">
        <v>2561</v>
      </c>
      <c r="F25800" t="s">
        <v>1681</v>
      </c>
      <c r="G25800" s="2">
        <v>2</v>
      </c>
    </row>
    <row r="25801" spans="1:7" x14ac:dyDescent="0.25">
      <c r="B25801" t="s">
        <v>757</v>
      </c>
      <c r="C25801" t="s">
        <v>1533</v>
      </c>
      <c r="D25801" t="s">
        <v>1532</v>
      </c>
      <c r="E25801" t="s">
        <v>2671</v>
      </c>
      <c r="F25801" t="s">
        <v>1682</v>
      </c>
      <c r="G25801" s="2">
        <v>2</v>
      </c>
    </row>
    <row r="25802" spans="1:7" x14ac:dyDescent="0.25">
      <c r="A25802" t="s">
        <v>1884</v>
      </c>
      <c r="B25802" t="s">
        <v>5</v>
      </c>
      <c r="C25802" t="s">
        <v>809</v>
      </c>
      <c r="D25802" t="s">
        <v>809</v>
      </c>
      <c r="E25802" t="s">
        <v>2711</v>
      </c>
      <c r="F25802" t="s">
        <v>1682</v>
      </c>
      <c r="G25802" s="2">
        <v>2</v>
      </c>
    </row>
    <row r="25803" spans="1:7" x14ac:dyDescent="0.25">
      <c r="E25803" t="s">
        <v>2663</v>
      </c>
      <c r="F25803" t="s">
        <v>1682</v>
      </c>
      <c r="G25803" s="2">
        <v>2</v>
      </c>
    </row>
    <row r="25804" spans="1:7" x14ac:dyDescent="0.25">
      <c r="B25804" t="s">
        <v>56</v>
      </c>
      <c r="C25804" t="s">
        <v>860</v>
      </c>
      <c r="D25804" t="s">
        <v>852</v>
      </c>
      <c r="E25804" t="s">
        <v>2615</v>
      </c>
      <c r="F25804" t="s">
        <v>1682</v>
      </c>
      <c r="G25804" s="2">
        <v>2</v>
      </c>
    </row>
    <row r="25805" spans="1:7" x14ac:dyDescent="0.25">
      <c r="E25805" t="s">
        <v>2558</v>
      </c>
      <c r="F25805" t="s">
        <v>1682</v>
      </c>
      <c r="G25805" s="2">
        <v>2</v>
      </c>
    </row>
    <row r="25806" spans="1:7" x14ac:dyDescent="0.25">
      <c r="E25806" t="s">
        <v>2534</v>
      </c>
      <c r="F25806" t="s">
        <v>1682</v>
      </c>
      <c r="G25806" s="2">
        <v>2</v>
      </c>
    </row>
    <row r="25807" spans="1:7" x14ac:dyDescent="0.25">
      <c r="B25807" t="s">
        <v>70</v>
      </c>
      <c r="C25807" t="s">
        <v>874</v>
      </c>
      <c r="D25807" t="s">
        <v>1589</v>
      </c>
      <c r="E25807" t="s">
        <v>2831</v>
      </c>
      <c r="F25807" t="s">
        <v>1682</v>
      </c>
      <c r="G25807" s="2">
        <v>2</v>
      </c>
    </row>
    <row r="25808" spans="1:7" x14ac:dyDescent="0.25">
      <c r="B25808" t="s">
        <v>96</v>
      </c>
      <c r="C25808" t="s">
        <v>900</v>
      </c>
      <c r="D25808" t="s">
        <v>900</v>
      </c>
      <c r="E25808" t="s">
        <v>2683</v>
      </c>
      <c r="F25808" t="s">
        <v>1681</v>
      </c>
      <c r="G25808" s="2">
        <v>2</v>
      </c>
    </row>
    <row r="25809" spans="2:7" x14ac:dyDescent="0.25">
      <c r="B25809" t="s">
        <v>99</v>
      </c>
      <c r="C25809" t="s">
        <v>903</v>
      </c>
      <c r="D25809" t="s">
        <v>901</v>
      </c>
      <c r="E25809" t="s">
        <v>2870</v>
      </c>
      <c r="F25809" t="s">
        <v>1682</v>
      </c>
      <c r="G25809" s="2">
        <v>2</v>
      </c>
    </row>
    <row r="25810" spans="2:7" x14ac:dyDescent="0.25">
      <c r="B25810" t="s">
        <v>129</v>
      </c>
      <c r="C25810" t="s">
        <v>933</v>
      </c>
      <c r="D25810" t="s">
        <v>927</v>
      </c>
      <c r="E25810" t="s">
        <v>2791</v>
      </c>
      <c r="F25810" t="s">
        <v>1682</v>
      </c>
      <c r="G25810" s="2">
        <v>2</v>
      </c>
    </row>
    <row r="25811" spans="2:7" x14ac:dyDescent="0.25">
      <c r="B25811" t="s">
        <v>137</v>
      </c>
      <c r="C25811" t="s">
        <v>941</v>
      </c>
      <c r="D25811" t="s">
        <v>935</v>
      </c>
      <c r="E25811" t="s">
        <v>2640</v>
      </c>
      <c r="F25811" t="s">
        <v>1682</v>
      </c>
      <c r="G25811" s="2">
        <v>2</v>
      </c>
    </row>
    <row r="25812" spans="2:7" x14ac:dyDescent="0.25">
      <c r="B25812" t="s">
        <v>204</v>
      </c>
      <c r="C25812" t="s">
        <v>1008</v>
      </c>
      <c r="D25812" t="s">
        <v>1001</v>
      </c>
      <c r="E25812" t="s">
        <v>2858</v>
      </c>
      <c r="F25812" t="s">
        <v>1681</v>
      </c>
      <c r="G25812" s="2">
        <v>2</v>
      </c>
    </row>
    <row r="25813" spans="2:7" x14ac:dyDescent="0.25">
      <c r="B25813" t="s">
        <v>213</v>
      </c>
      <c r="C25813" t="s">
        <v>1017</v>
      </c>
      <c r="D25813" t="s">
        <v>1013</v>
      </c>
      <c r="E25813" t="s">
        <v>2799</v>
      </c>
      <c r="F25813" t="s">
        <v>1681</v>
      </c>
      <c r="G25813" s="2">
        <v>2</v>
      </c>
    </row>
    <row r="25814" spans="2:7" x14ac:dyDescent="0.25">
      <c r="B25814" t="s">
        <v>221</v>
      </c>
      <c r="C25814" t="s">
        <v>1025</v>
      </c>
      <c r="D25814" t="s">
        <v>1025</v>
      </c>
      <c r="E25814" t="s">
        <v>2658</v>
      </c>
      <c r="F25814" t="s">
        <v>1681</v>
      </c>
      <c r="G25814" s="2">
        <v>2</v>
      </c>
    </row>
    <row r="25815" spans="2:7" x14ac:dyDescent="0.25">
      <c r="B25815" t="s">
        <v>271</v>
      </c>
      <c r="C25815" t="s">
        <v>1075</v>
      </c>
      <c r="D25815" t="s">
        <v>1065</v>
      </c>
      <c r="E25815" t="s">
        <v>2776</v>
      </c>
      <c r="F25815" t="s">
        <v>1682</v>
      </c>
      <c r="G25815" s="2">
        <v>2</v>
      </c>
    </row>
    <row r="25816" spans="2:7" x14ac:dyDescent="0.25">
      <c r="B25816" t="s">
        <v>287</v>
      </c>
      <c r="C25816" t="s">
        <v>1091</v>
      </c>
      <c r="D25816" t="s">
        <v>1090</v>
      </c>
      <c r="E25816" t="s">
        <v>2773</v>
      </c>
      <c r="F25816" t="s">
        <v>1682</v>
      </c>
      <c r="G25816" s="2">
        <v>2</v>
      </c>
    </row>
    <row r="25817" spans="2:7" x14ac:dyDescent="0.25">
      <c r="B25817" t="s">
        <v>289</v>
      </c>
      <c r="C25817" t="s">
        <v>1093</v>
      </c>
      <c r="D25817" t="s">
        <v>1090</v>
      </c>
      <c r="E25817" t="s">
        <v>2713</v>
      </c>
      <c r="F25817" t="s">
        <v>1682</v>
      </c>
      <c r="G25817" s="2">
        <v>2</v>
      </c>
    </row>
    <row r="25818" spans="2:7" x14ac:dyDescent="0.25">
      <c r="E25818" t="s">
        <v>2843</v>
      </c>
      <c r="F25818" t="s">
        <v>1681</v>
      </c>
      <c r="G25818" s="2">
        <v>2</v>
      </c>
    </row>
    <row r="25819" spans="2:7" x14ac:dyDescent="0.25">
      <c r="B25819" t="s">
        <v>295</v>
      </c>
      <c r="C25819" t="s">
        <v>1099</v>
      </c>
      <c r="D25819" t="s">
        <v>1608</v>
      </c>
      <c r="E25819" t="s">
        <v>2709</v>
      </c>
      <c r="F25819" t="s">
        <v>1682</v>
      </c>
      <c r="G25819" s="2">
        <v>2</v>
      </c>
    </row>
    <row r="25820" spans="2:7" x14ac:dyDescent="0.25">
      <c r="B25820" t="s">
        <v>299</v>
      </c>
      <c r="C25820" t="s">
        <v>1103</v>
      </c>
      <c r="D25820" t="s">
        <v>1102</v>
      </c>
      <c r="E25820" t="s">
        <v>2803</v>
      </c>
      <c r="F25820" t="s">
        <v>1682</v>
      </c>
      <c r="G25820" s="2">
        <v>2</v>
      </c>
    </row>
    <row r="25821" spans="2:7" x14ac:dyDescent="0.25">
      <c r="B25821" t="s">
        <v>376</v>
      </c>
      <c r="C25821" t="s">
        <v>1180</v>
      </c>
      <c r="D25821" t="s">
        <v>1178</v>
      </c>
      <c r="E25821" t="s">
        <v>2739</v>
      </c>
      <c r="F25821" t="s">
        <v>1681</v>
      </c>
      <c r="G25821" s="2">
        <v>2</v>
      </c>
    </row>
    <row r="25822" spans="2:7" x14ac:dyDescent="0.25">
      <c r="B25822" t="s">
        <v>391</v>
      </c>
      <c r="C25822" t="s">
        <v>1185</v>
      </c>
      <c r="D25822" t="s">
        <v>1188</v>
      </c>
      <c r="E25822" t="s">
        <v>2560</v>
      </c>
      <c r="F25822" t="s">
        <v>1682</v>
      </c>
      <c r="G25822" s="2">
        <v>2</v>
      </c>
    </row>
    <row r="25823" spans="2:7" x14ac:dyDescent="0.25">
      <c r="B25823" t="s">
        <v>393</v>
      </c>
      <c r="C25823" t="s">
        <v>1187</v>
      </c>
      <c r="D25823" t="s">
        <v>1188</v>
      </c>
      <c r="E25823" t="s">
        <v>2587</v>
      </c>
      <c r="F25823" t="s">
        <v>1681</v>
      </c>
      <c r="G25823" s="2">
        <v>2</v>
      </c>
    </row>
    <row r="25824" spans="2:7" x14ac:dyDescent="0.25">
      <c r="E25824" t="s">
        <v>2623</v>
      </c>
      <c r="F25824" t="s">
        <v>1681</v>
      </c>
      <c r="G25824" s="2">
        <v>2</v>
      </c>
    </row>
    <row r="25825" spans="2:7" x14ac:dyDescent="0.25">
      <c r="B25825" t="s">
        <v>405</v>
      </c>
      <c r="C25825" t="s">
        <v>1180</v>
      </c>
      <c r="D25825" t="s">
        <v>1190</v>
      </c>
      <c r="E25825" t="s">
        <v>2688</v>
      </c>
      <c r="F25825" t="s">
        <v>1681</v>
      </c>
      <c r="G25825" s="2">
        <v>2</v>
      </c>
    </row>
    <row r="25826" spans="2:7" x14ac:dyDescent="0.25">
      <c r="B25826" t="s">
        <v>438</v>
      </c>
      <c r="C25826" t="s">
        <v>1215</v>
      </c>
      <c r="D25826" t="s">
        <v>1215</v>
      </c>
      <c r="E25826" t="s">
        <v>2552</v>
      </c>
      <c r="F25826" t="s">
        <v>1682</v>
      </c>
      <c r="G25826" s="2">
        <v>2</v>
      </c>
    </row>
    <row r="25827" spans="2:7" x14ac:dyDescent="0.25">
      <c r="E25827" t="s">
        <v>2823</v>
      </c>
      <c r="F25827" t="s">
        <v>1681</v>
      </c>
      <c r="G25827" s="2">
        <v>2</v>
      </c>
    </row>
    <row r="25828" spans="2:7" x14ac:dyDescent="0.25">
      <c r="E25828" t="s">
        <v>2773</v>
      </c>
      <c r="F25828" t="s">
        <v>1681</v>
      </c>
      <c r="G25828" s="2">
        <v>2</v>
      </c>
    </row>
    <row r="25829" spans="2:7" x14ac:dyDescent="0.25">
      <c r="B25829" t="s">
        <v>440</v>
      </c>
      <c r="C25829" t="s">
        <v>1217</v>
      </c>
      <c r="D25829" t="s">
        <v>1216</v>
      </c>
      <c r="E25829" t="s">
        <v>2681</v>
      </c>
      <c r="F25829" t="s">
        <v>1681</v>
      </c>
      <c r="G25829" s="2">
        <v>2</v>
      </c>
    </row>
    <row r="25830" spans="2:7" x14ac:dyDescent="0.25">
      <c r="B25830" t="s">
        <v>461</v>
      </c>
      <c r="C25830" t="s">
        <v>1238</v>
      </c>
      <c r="D25830" t="s">
        <v>1232</v>
      </c>
      <c r="E25830" t="s">
        <v>2582</v>
      </c>
      <c r="F25830" t="s">
        <v>1681</v>
      </c>
      <c r="G25830" s="2">
        <v>2</v>
      </c>
    </row>
    <row r="25831" spans="2:7" x14ac:dyDescent="0.25">
      <c r="E25831" t="s">
        <v>2545</v>
      </c>
      <c r="F25831" t="s">
        <v>1682</v>
      </c>
      <c r="G25831" s="2">
        <v>2</v>
      </c>
    </row>
    <row r="25832" spans="2:7" x14ac:dyDescent="0.25">
      <c r="E25832" t="s">
        <v>2720</v>
      </c>
      <c r="F25832" t="s">
        <v>1681</v>
      </c>
      <c r="G25832" s="2">
        <v>2</v>
      </c>
    </row>
    <row r="25833" spans="2:7" x14ac:dyDescent="0.25">
      <c r="E25833" t="s">
        <v>2812</v>
      </c>
      <c r="F25833" t="s">
        <v>1681</v>
      </c>
      <c r="G25833" s="2">
        <v>2</v>
      </c>
    </row>
    <row r="25834" spans="2:7" x14ac:dyDescent="0.25">
      <c r="B25834" t="s">
        <v>470</v>
      </c>
      <c r="C25834" t="s">
        <v>1247</v>
      </c>
      <c r="D25834" t="s">
        <v>1244</v>
      </c>
      <c r="E25834" t="s">
        <v>2532</v>
      </c>
      <c r="F25834" t="s">
        <v>1682</v>
      </c>
      <c r="G25834" s="2">
        <v>2</v>
      </c>
    </row>
    <row r="25835" spans="2:7" x14ac:dyDescent="0.25">
      <c r="B25835" t="s">
        <v>539</v>
      </c>
      <c r="C25835" t="s">
        <v>1315</v>
      </c>
      <c r="D25835" t="s">
        <v>1313</v>
      </c>
      <c r="E25835" t="s">
        <v>2722</v>
      </c>
      <c r="F25835" t="s">
        <v>1682</v>
      </c>
      <c r="G25835" s="2">
        <v>2</v>
      </c>
    </row>
    <row r="25836" spans="2:7" x14ac:dyDescent="0.25">
      <c r="B25836" t="s">
        <v>544</v>
      </c>
      <c r="C25836" t="s">
        <v>1320</v>
      </c>
      <c r="D25836" t="s">
        <v>1320</v>
      </c>
      <c r="E25836" t="s">
        <v>2580</v>
      </c>
      <c r="F25836" t="s">
        <v>1681</v>
      </c>
      <c r="G25836" s="2">
        <v>2</v>
      </c>
    </row>
    <row r="25837" spans="2:7" x14ac:dyDescent="0.25">
      <c r="B25837" t="s">
        <v>552</v>
      </c>
      <c r="C25837" t="s">
        <v>1328</v>
      </c>
      <c r="D25837" t="s">
        <v>1327</v>
      </c>
      <c r="E25837" t="s">
        <v>2578</v>
      </c>
      <c r="F25837" t="s">
        <v>1682</v>
      </c>
      <c r="G25837" s="2">
        <v>2</v>
      </c>
    </row>
    <row r="25838" spans="2:7" x14ac:dyDescent="0.25">
      <c r="E25838" t="s">
        <v>2799</v>
      </c>
      <c r="F25838" t="s">
        <v>1682</v>
      </c>
      <c r="G25838" s="2">
        <v>2</v>
      </c>
    </row>
    <row r="25839" spans="2:7" x14ac:dyDescent="0.25">
      <c r="E25839" t="s">
        <v>2765</v>
      </c>
      <c r="F25839" t="s">
        <v>1682</v>
      </c>
      <c r="G25839" s="2">
        <v>2</v>
      </c>
    </row>
    <row r="25840" spans="2:7" x14ac:dyDescent="0.25">
      <c r="B25840" t="s">
        <v>553</v>
      </c>
      <c r="C25840" t="s">
        <v>1329</v>
      </c>
      <c r="D25840" t="s">
        <v>1327</v>
      </c>
      <c r="E25840" t="s">
        <v>2801</v>
      </c>
      <c r="F25840" t="s">
        <v>1682</v>
      </c>
      <c r="G25840" s="2">
        <v>2</v>
      </c>
    </row>
    <row r="25841" spans="1:7" x14ac:dyDescent="0.25">
      <c r="B25841" t="s">
        <v>554</v>
      </c>
      <c r="C25841" t="s">
        <v>1330</v>
      </c>
      <c r="D25841" t="s">
        <v>1327</v>
      </c>
      <c r="E25841" t="s">
        <v>2819</v>
      </c>
      <c r="F25841" t="s">
        <v>1682</v>
      </c>
      <c r="G25841" s="2">
        <v>2</v>
      </c>
    </row>
    <row r="25842" spans="1:7" x14ac:dyDescent="0.25">
      <c r="E25842" t="s">
        <v>2579</v>
      </c>
      <c r="F25842" t="s">
        <v>1681</v>
      </c>
      <c r="G25842" s="2">
        <v>2</v>
      </c>
    </row>
    <row r="25843" spans="1:7" x14ac:dyDescent="0.25">
      <c r="E25843" t="s">
        <v>2852</v>
      </c>
      <c r="F25843" t="s">
        <v>1681</v>
      </c>
      <c r="G25843" s="2">
        <v>2</v>
      </c>
    </row>
    <row r="25844" spans="1:7" x14ac:dyDescent="0.25">
      <c r="B25844" t="s">
        <v>563</v>
      </c>
      <c r="C25844" t="s">
        <v>1339</v>
      </c>
      <c r="D25844" t="s">
        <v>1331</v>
      </c>
      <c r="E25844" t="s">
        <v>2516</v>
      </c>
      <c r="F25844" t="s">
        <v>1681</v>
      </c>
      <c r="G25844" s="2">
        <v>2</v>
      </c>
    </row>
    <row r="25845" spans="1:7" x14ac:dyDescent="0.25">
      <c r="B25845" t="s">
        <v>584</v>
      </c>
      <c r="C25845" t="s">
        <v>1360</v>
      </c>
      <c r="D25845" t="s">
        <v>1351</v>
      </c>
      <c r="E25845" t="s">
        <v>2822</v>
      </c>
      <c r="F25845" t="s">
        <v>1682</v>
      </c>
      <c r="G25845" s="2">
        <v>2</v>
      </c>
    </row>
    <row r="25846" spans="1:7" x14ac:dyDescent="0.25">
      <c r="B25846" t="s">
        <v>597</v>
      </c>
      <c r="C25846" t="s">
        <v>1373</v>
      </c>
      <c r="D25846" t="s">
        <v>1373</v>
      </c>
      <c r="E25846" t="s">
        <v>2604</v>
      </c>
      <c r="F25846" t="s">
        <v>1681</v>
      </c>
      <c r="G25846" s="2">
        <v>2</v>
      </c>
    </row>
    <row r="25847" spans="1:7" x14ac:dyDescent="0.25">
      <c r="B25847" t="s">
        <v>604</v>
      </c>
      <c r="C25847" t="s">
        <v>1380</v>
      </c>
      <c r="D25847" t="s">
        <v>1375</v>
      </c>
      <c r="E25847" t="s">
        <v>2760</v>
      </c>
      <c r="F25847" t="s">
        <v>1682</v>
      </c>
      <c r="G25847" s="2">
        <v>2</v>
      </c>
    </row>
    <row r="25848" spans="1:7" x14ac:dyDescent="0.25">
      <c r="B25848" t="s">
        <v>616</v>
      </c>
      <c r="C25848" t="s">
        <v>1392</v>
      </c>
      <c r="D25848" t="s">
        <v>1387</v>
      </c>
      <c r="E25848" t="s">
        <v>2799</v>
      </c>
      <c r="F25848" t="s">
        <v>1682</v>
      </c>
      <c r="G25848" s="2">
        <v>2</v>
      </c>
    </row>
    <row r="25849" spans="1:7" x14ac:dyDescent="0.25">
      <c r="B25849" t="s">
        <v>642</v>
      </c>
      <c r="C25849" t="s">
        <v>1418</v>
      </c>
      <c r="D25849" t="s">
        <v>1649</v>
      </c>
      <c r="E25849" t="s">
        <v>2561</v>
      </c>
      <c r="F25849" t="s">
        <v>1681</v>
      </c>
      <c r="G25849" s="2">
        <v>2</v>
      </c>
    </row>
    <row r="25850" spans="1:7" x14ac:dyDescent="0.25">
      <c r="B25850" t="s">
        <v>728</v>
      </c>
      <c r="C25850" t="s">
        <v>1504</v>
      </c>
      <c r="D25850" t="s">
        <v>1499</v>
      </c>
      <c r="E25850" t="s">
        <v>2853</v>
      </c>
      <c r="F25850" t="s">
        <v>1681</v>
      </c>
      <c r="G25850" s="2">
        <v>2</v>
      </c>
    </row>
    <row r="25851" spans="1:7" x14ac:dyDescent="0.25">
      <c r="B25851" t="s">
        <v>733</v>
      </c>
      <c r="C25851" t="s">
        <v>1509</v>
      </c>
      <c r="D25851" t="s">
        <v>1505</v>
      </c>
      <c r="E25851" t="s">
        <v>2801</v>
      </c>
      <c r="F25851" t="s">
        <v>1682</v>
      </c>
      <c r="G25851" s="2">
        <v>2</v>
      </c>
    </row>
    <row r="25852" spans="1:7" x14ac:dyDescent="0.25">
      <c r="B25852" t="s">
        <v>741</v>
      </c>
      <c r="C25852" t="s">
        <v>1517</v>
      </c>
      <c r="D25852" t="s">
        <v>1517</v>
      </c>
      <c r="E25852" t="s">
        <v>2580</v>
      </c>
      <c r="F25852" t="s">
        <v>1682</v>
      </c>
      <c r="G25852" s="2">
        <v>2</v>
      </c>
    </row>
    <row r="25853" spans="1:7" x14ac:dyDescent="0.25">
      <c r="B25853" t="s">
        <v>757</v>
      </c>
      <c r="C25853" t="s">
        <v>1533</v>
      </c>
      <c r="D25853" t="s">
        <v>1532</v>
      </c>
      <c r="E25853" t="s">
        <v>2840</v>
      </c>
      <c r="F25853" t="s">
        <v>1682</v>
      </c>
      <c r="G25853" s="2">
        <v>2</v>
      </c>
    </row>
    <row r="25854" spans="1:7" x14ac:dyDescent="0.25">
      <c r="B25854" t="s">
        <v>759</v>
      </c>
      <c r="C25854" t="s">
        <v>1535</v>
      </c>
      <c r="D25854" t="s">
        <v>1532</v>
      </c>
      <c r="E25854" t="s">
        <v>2704</v>
      </c>
      <c r="F25854" t="s">
        <v>1682</v>
      </c>
      <c r="G25854" s="2">
        <v>2</v>
      </c>
    </row>
    <row r="25855" spans="1:7" x14ac:dyDescent="0.25">
      <c r="A25855" t="s">
        <v>1885</v>
      </c>
      <c r="B25855" t="s">
        <v>56</v>
      </c>
      <c r="C25855" t="s">
        <v>860</v>
      </c>
      <c r="D25855" t="s">
        <v>852</v>
      </c>
      <c r="E25855" t="s">
        <v>2569</v>
      </c>
      <c r="F25855" t="s">
        <v>1682</v>
      </c>
      <c r="G25855" s="2">
        <v>2</v>
      </c>
    </row>
    <row r="25856" spans="1:7" x14ac:dyDescent="0.25">
      <c r="B25856" t="s">
        <v>461</v>
      </c>
      <c r="C25856" t="s">
        <v>1238</v>
      </c>
      <c r="D25856" t="s">
        <v>1232</v>
      </c>
      <c r="E25856" t="s">
        <v>2609</v>
      </c>
      <c r="F25856" t="s">
        <v>1682</v>
      </c>
      <c r="G25856" s="2">
        <v>2</v>
      </c>
    </row>
    <row r="25857" spans="1:7" x14ac:dyDescent="0.25">
      <c r="B25857" t="s">
        <v>476</v>
      </c>
      <c r="C25857" t="s">
        <v>1253</v>
      </c>
      <c r="D25857" t="s">
        <v>1244</v>
      </c>
      <c r="E25857" t="s">
        <v>2583</v>
      </c>
      <c r="F25857" t="s">
        <v>1682</v>
      </c>
      <c r="G25857" s="2">
        <v>2</v>
      </c>
    </row>
    <row r="25858" spans="1:7" x14ac:dyDescent="0.25">
      <c r="B25858" t="s">
        <v>733</v>
      </c>
      <c r="C25858" t="s">
        <v>1509</v>
      </c>
      <c r="D25858" t="s">
        <v>1505</v>
      </c>
      <c r="E25858" t="s">
        <v>2855</v>
      </c>
      <c r="F25858" t="s">
        <v>1682</v>
      </c>
      <c r="G25858" s="2">
        <v>2</v>
      </c>
    </row>
    <row r="25859" spans="1:7" x14ac:dyDescent="0.25">
      <c r="A25859" t="s">
        <v>1886</v>
      </c>
      <c r="B25859" t="s">
        <v>233</v>
      </c>
      <c r="C25859" t="s">
        <v>1037</v>
      </c>
      <c r="D25859" t="s">
        <v>1037</v>
      </c>
      <c r="E25859" t="s">
        <v>2694</v>
      </c>
      <c r="F25859" t="s">
        <v>1682</v>
      </c>
      <c r="G25859" s="2">
        <v>2</v>
      </c>
    </row>
    <row r="25860" spans="1:7" x14ac:dyDescent="0.25">
      <c r="B25860" t="s">
        <v>413</v>
      </c>
      <c r="C25860" t="s">
        <v>1187</v>
      </c>
      <c r="D25860" t="s">
        <v>1190</v>
      </c>
      <c r="E25860" t="s">
        <v>2859</v>
      </c>
      <c r="F25860" t="s">
        <v>1681</v>
      </c>
      <c r="G25860" s="2">
        <v>2</v>
      </c>
    </row>
    <row r="25861" spans="1:7" x14ac:dyDescent="0.25">
      <c r="B25861" t="s">
        <v>438</v>
      </c>
      <c r="C25861" t="s">
        <v>1215</v>
      </c>
      <c r="D25861" t="s">
        <v>1215</v>
      </c>
      <c r="E25861" t="s">
        <v>2616</v>
      </c>
      <c r="F25861" t="s">
        <v>1682</v>
      </c>
      <c r="G25861" s="2">
        <v>2</v>
      </c>
    </row>
    <row r="25862" spans="1:7" x14ac:dyDescent="0.25">
      <c r="B25862" t="s">
        <v>440</v>
      </c>
      <c r="C25862" t="s">
        <v>1217</v>
      </c>
      <c r="D25862" t="s">
        <v>1216</v>
      </c>
      <c r="E25862" t="s">
        <v>2709</v>
      </c>
      <c r="F25862" t="s">
        <v>1682</v>
      </c>
      <c r="G25862" s="2">
        <v>2</v>
      </c>
    </row>
    <row r="25863" spans="1:7" x14ac:dyDescent="0.25">
      <c r="B25863" t="s">
        <v>443</v>
      </c>
      <c r="C25863" t="s">
        <v>1220</v>
      </c>
      <c r="D25863" t="s">
        <v>1219</v>
      </c>
      <c r="E25863" t="s">
        <v>2695</v>
      </c>
      <c r="F25863" t="s">
        <v>1682</v>
      </c>
      <c r="G25863" s="2">
        <v>2</v>
      </c>
    </row>
    <row r="25864" spans="1:7" x14ac:dyDescent="0.25">
      <c r="B25864" t="s">
        <v>461</v>
      </c>
      <c r="C25864" t="s">
        <v>1238</v>
      </c>
      <c r="D25864" t="s">
        <v>1232</v>
      </c>
      <c r="E25864" t="s">
        <v>2836</v>
      </c>
      <c r="F25864" t="s">
        <v>1681</v>
      </c>
      <c r="G25864" s="2">
        <v>2</v>
      </c>
    </row>
    <row r="25865" spans="1:7" x14ac:dyDescent="0.25">
      <c r="E25865" t="s">
        <v>2724</v>
      </c>
      <c r="F25865" t="s">
        <v>1682</v>
      </c>
      <c r="G25865" s="2">
        <v>2</v>
      </c>
    </row>
    <row r="25866" spans="1:7" x14ac:dyDescent="0.25">
      <c r="B25866" t="s">
        <v>550</v>
      </c>
      <c r="C25866" t="s">
        <v>1326</v>
      </c>
      <c r="D25866" t="s">
        <v>1321</v>
      </c>
      <c r="E25866" t="s">
        <v>2744</v>
      </c>
      <c r="F25866" t="s">
        <v>1682</v>
      </c>
      <c r="G25866" s="2">
        <v>2</v>
      </c>
    </row>
    <row r="25867" spans="1:7" x14ac:dyDescent="0.25">
      <c r="E25867" t="s">
        <v>2581</v>
      </c>
      <c r="F25867" t="s">
        <v>1682</v>
      </c>
      <c r="G25867" s="2">
        <v>2</v>
      </c>
    </row>
    <row r="25868" spans="1:7" x14ac:dyDescent="0.25">
      <c r="E25868" t="s">
        <v>2648</v>
      </c>
      <c r="F25868" t="s">
        <v>1681</v>
      </c>
      <c r="G25868" s="2">
        <v>2</v>
      </c>
    </row>
    <row r="25869" spans="1:7" x14ac:dyDescent="0.25">
      <c r="E25869" t="s">
        <v>2850</v>
      </c>
      <c r="F25869" t="s">
        <v>1682</v>
      </c>
      <c r="G25869" s="2">
        <v>2</v>
      </c>
    </row>
    <row r="25870" spans="1:7" x14ac:dyDescent="0.25">
      <c r="E25870" t="s">
        <v>2673</v>
      </c>
      <c r="F25870" t="s">
        <v>1681</v>
      </c>
      <c r="G25870" s="2">
        <v>2</v>
      </c>
    </row>
    <row r="25871" spans="1:7" x14ac:dyDescent="0.25">
      <c r="A25871" t="s">
        <v>1887</v>
      </c>
      <c r="B25871" t="s">
        <v>56</v>
      </c>
      <c r="C25871" t="s">
        <v>860</v>
      </c>
      <c r="D25871" t="s">
        <v>852</v>
      </c>
      <c r="E25871" t="s">
        <v>2623</v>
      </c>
      <c r="F25871" t="s">
        <v>1682</v>
      </c>
      <c r="G25871" s="2">
        <v>2</v>
      </c>
    </row>
    <row r="25872" spans="1:7" x14ac:dyDescent="0.25">
      <c r="B25872" t="s">
        <v>64</v>
      </c>
      <c r="C25872" t="s">
        <v>868</v>
      </c>
      <c r="D25872" t="s">
        <v>861</v>
      </c>
      <c r="E25872" t="s">
        <v>2707</v>
      </c>
      <c r="F25872" t="s">
        <v>1682</v>
      </c>
      <c r="G25872" s="2">
        <v>2</v>
      </c>
    </row>
    <row r="25873" spans="2:7" x14ac:dyDescent="0.25">
      <c r="B25873" t="s">
        <v>81</v>
      </c>
      <c r="C25873" t="s">
        <v>885</v>
      </c>
      <c r="D25873" t="s">
        <v>875</v>
      </c>
      <c r="E25873" t="s">
        <v>2846</v>
      </c>
      <c r="F25873" t="s">
        <v>1682</v>
      </c>
      <c r="G25873" s="2">
        <v>2</v>
      </c>
    </row>
    <row r="25874" spans="2:7" x14ac:dyDescent="0.25">
      <c r="B25874" t="s">
        <v>86</v>
      </c>
      <c r="C25874" t="s">
        <v>890</v>
      </c>
      <c r="D25874" t="s">
        <v>888</v>
      </c>
      <c r="E25874" t="s">
        <v>2628</v>
      </c>
      <c r="F25874" t="s">
        <v>1681</v>
      </c>
      <c r="G25874" s="2">
        <v>2</v>
      </c>
    </row>
    <row r="25875" spans="2:7" x14ac:dyDescent="0.25">
      <c r="B25875" t="s">
        <v>137</v>
      </c>
      <c r="C25875" t="s">
        <v>941</v>
      </c>
      <c r="D25875" t="s">
        <v>935</v>
      </c>
      <c r="E25875" t="s">
        <v>2665</v>
      </c>
      <c r="F25875" t="s">
        <v>1682</v>
      </c>
      <c r="G25875" s="2">
        <v>2</v>
      </c>
    </row>
    <row r="25876" spans="2:7" x14ac:dyDescent="0.25">
      <c r="B25876" t="s">
        <v>154</v>
      </c>
      <c r="C25876" t="s">
        <v>958</v>
      </c>
      <c r="D25876" t="s">
        <v>1594</v>
      </c>
      <c r="E25876" t="s">
        <v>2704</v>
      </c>
      <c r="F25876" t="s">
        <v>1682</v>
      </c>
      <c r="G25876" s="2">
        <v>2</v>
      </c>
    </row>
    <row r="25877" spans="2:7" x14ac:dyDescent="0.25">
      <c r="B25877" t="s">
        <v>213</v>
      </c>
      <c r="C25877" t="s">
        <v>1017</v>
      </c>
      <c r="D25877" t="s">
        <v>1013</v>
      </c>
      <c r="E25877" t="s">
        <v>2716</v>
      </c>
      <c r="F25877" t="s">
        <v>1681</v>
      </c>
      <c r="G25877" s="2">
        <v>2</v>
      </c>
    </row>
    <row r="25878" spans="2:7" x14ac:dyDescent="0.25">
      <c r="B25878" t="s">
        <v>248</v>
      </c>
      <c r="C25878" t="s">
        <v>1052</v>
      </c>
      <c r="D25878" t="s">
        <v>1047</v>
      </c>
      <c r="E25878" t="s">
        <v>2528</v>
      </c>
      <c r="F25878" t="s">
        <v>1681</v>
      </c>
      <c r="G25878" s="2">
        <v>2</v>
      </c>
    </row>
    <row r="25879" spans="2:7" x14ac:dyDescent="0.25">
      <c r="B25879" t="s">
        <v>331</v>
      </c>
      <c r="C25879" t="s">
        <v>1135</v>
      </c>
      <c r="D25879" t="s">
        <v>1610</v>
      </c>
      <c r="E25879" t="s">
        <v>2540</v>
      </c>
      <c r="F25879" t="s">
        <v>1681</v>
      </c>
      <c r="G25879" s="2">
        <v>2</v>
      </c>
    </row>
    <row r="25880" spans="2:7" x14ac:dyDescent="0.25">
      <c r="B25880" t="s">
        <v>342</v>
      </c>
      <c r="C25880" t="s">
        <v>1146</v>
      </c>
      <c r="D25880" t="s">
        <v>1145</v>
      </c>
      <c r="E25880" t="s">
        <v>2652</v>
      </c>
      <c r="F25880" t="s">
        <v>1682</v>
      </c>
      <c r="G25880" s="2">
        <v>2</v>
      </c>
    </row>
    <row r="25881" spans="2:7" x14ac:dyDescent="0.25">
      <c r="B25881" t="s">
        <v>355</v>
      </c>
      <c r="C25881" t="s">
        <v>1159</v>
      </c>
      <c r="D25881" t="s">
        <v>1157</v>
      </c>
      <c r="E25881" t="s">
        <v>2846</v>
      </c>
      <c r="F25881" t="s">
        <v>1682</v>
      </c>
      <c r="G25881" s="2">
        <v>2</v>
      </c>
    </row>
    <row r="25882" spans="2:7" x14ac:dyDescent="0.25">
      <c r="B25882" t="s">
        <v>382</v>
      </c>
      <c r="C25882" t="s">
        <v>1186</v>
      </c>
      <c r="D25882" t="s">
        <v>1178</v>
      </c>
      <c r="E25882" t="s">
        <v>2614</v>
      </c>
      <c r="F25882" t="s">
        <v>1682</v>
      </c>
      <c r="G25882" s="2">
        <v>2</v>
      </c>
    </row>
    <row r="25883" spans="2:7" x14ac:dyDescent="0.25">
      <c r="B25883" t="s">
        <v>394</v>
      </c>
      <c r="C25883" t="s">
        <v>1184</v>
      </c>
      <c r="D25883" t="s">
        <v>1618</v>
      </c>
      <c r="E25883" t="s">
        <v>2679</v>
      </c>
      <c r="F25883" t="s">
        <v>1681</v>
      </c>
      <c r="G25883" s="2">
        <v>2</v>
      </c>
    </row>
    <row r="25884" spans="2:7" x14ac:dyDescent="0.25">
      <c r="B25884" t="s">
        <v>413</v>
      </c>
      <c r="C25884" t="s">
        <v>1187</v>
      </c>
      <c r="D25884" t="s">
        <v>1190</v>
      </c>
      <c r="E25884" t="s">
        <v>2869</v>
      </c>
      <c r="F25884" t="s">
        <v>1681</v>
      </c>
      <c r="G25884" s="2">
        <v>2</v>
      </c>
    </row>
    <row r="25885" spans="2:7" x14ac:dyDescent="0.25">
      <c r="E25885" t="s">
        <v>2866</v>
      </c>
      <c r="F25885" t="s">
        <v>1682</v>
      </c>
      <c r="G25885" s="2">
        <v>2</v>
      </c>
    </row>
    <row r="25886" spans="2:7" x14ac:dyDescent="0.25">
      <c r="E25886" t="s">
        <v>2529</v>
      </c>
      <c r="F25886" t="s">
        <v>1682</v>
      </c>
      <c r="G25886" s="2">
        <v>2</v>
      </c>
    </row>
    <row r="25887" spans="2:7" x14ac:dyDescent="0.25">
      <c r="E25887" t="s">
        <v>2838</v>
      </c>
      <c r="F25887" t="s">
        <v>1681</v>
      </c>
      <c r="G25887" s="2">
        <v>2</v>
      </c>
    </row>
    <row r="25888" spans="2:7" x14ac:dyDescent="0.25">
      <c r="E25888" t="s">
        <v>2733</v>
      </c>
      <c r="F25888" t="s">
        <v>1681</v>
      </c>
      <c r="G25888" s="2">
        <v>2</v>
      </c>
    </row>
    <row r="25889" spans="2:7" x14ac:dyDescent="0.25">
      <c r="E25889" t="s">
        <v>2583</v>
      </c>
      <c r="F25889" t="s">
        <v>1682</v>
      </c>
      <c r="G25889" s="2">
        <v>2</v>
      </c>
    </row>
    <row r="25890" spans="2:7" x14ac:dyDescent="0.25">
      <c r="E25890" t="s">
        <v>2673</v>
      </c>
      <c r="F25890" t="s">
        <v>1681</v>
      </c>
      <c r="G25890" s="2">
        <v>2</v>
      </c>
    </row>
    <row r="25891" spans="2:7" x14ac:dyDescent="0.25">
      <c r="B25891" t="s">
        <v>438</v>
      </c>
      <c r="C25891" t="s">
        <v>1215</v>
      </c>
      <c r="D25891" t="s">
        <v>1215</v>
      </c>
      <c r="E25891" t="s">
        <v>2735</v>
      </c>
      <c r="F25891" t="s">
        <v>1681</v>
      </c>
      <c r="G25891" s="2">
        <v>2</v>
      </c>
    </row>
    <row r="25892" spans="2:7" x14ac:dyDescent="0.25">
      <c r="E25892" t="s">
        <v>2620</v>
      </c>
      <c r="F25892" t="s">
        <v>1682</v>
      </c>
      <c r="G25892" s="2">
        <v>2</v>
      </c>
    </row>
    <row r="25893" spans="2:7" x14ac:dyDescent="0.25">
      <c r="E25893" t="s">
        <v>2593</v>
      </c>
      <c r="F25893" t="s">
        <v>1682</v>
      </c>
      <c r="G25893" s="2">
        <v>2</v>
      </c>
    </row>
    <row r="25894" spans="2:7" x14ac:dyDescent="0.25">
      <c r="E25894" t="s">
        <v>2534</v>
      </c>
      <c r="F25894" t="s">
        <v>1682</v>
      </c>
      <c r="G25894" s="2">
        <v>2</v>
      </c>
    </row>
    <row r="25895" spans="2:7" x14ac:dyDescent="0.25">
      <c r="E25895" t="s">
        <v>2812</v>
      </c>
      <c r="F25895" t="s">
        <v>1681</v>
      </c>
      <c r="G25895" s="2">
        <v>2</v>
      </c>
    </row>
    <row r="25896" spans="2:7" x14ac:dyDescent="0.25">
      <c r="B25896" t="s">
        <v>440</v>
      </c>
      <c r="C25896" t="s">
        <v>1217</v>
      </c>
      <c r="D25896" t="s">
        <v>1216</v>
      </c>
      <c r="E25896" t="s">
        <v>2514</v>
      </c>
      <c r="F25896" t="s">
        <v>1682</v>
      </c>
      <c r="G25896" s="2">
        <v>2</v>
      </c>
    </row>
    <row r="25897" spans="2:7" x14ac:dyDescent="0.25">
      <c r="B25897" t="s">
        <v>441</v>
      </c>
      <c r="C25897" t="s">
        <v>1218</v>
      </c>
      <c r="D25897" t="s">
        <v>1216</v>
      </c>
      <c r="E25897" t="s">
        <v>2874</v>
      </c>
      <c r="F25897" t="s">
        <v>1682</v>
      </c>
      <c r="G25897" s="2">
        <v>2</v>
      </c>
    </row>
    <row r="25898" spans="2:7" x14ac:dyDescent="0.25">
      <c r="B25898" t="s">
        <v>443</v>
      </c>
      <c r="C25898" t="s">
        <v>1220</v>
      </c>
      <c r="D25898" t="s">
        <v>1219</v>
      </c>
      <c r="E25898" t="s">
        <v>2716</v>
      </c>
      <c r="F25898" t="s">
        <v>1682</v>
      </c>
      <c r="G25898" s="2">
        <v>2</v>
      </c>
    </row>
    <row r="25899" spans="2:7" x14ac:dyDescent="0.25">
      <c r="B25899" t="s">
        <v>461</v>
      </c>
      <c r="C25899" t="s">
        <v>1238</v>
      </c>
      <c r="D25899" t="s">
        <v>1232</v>
      </c>
      <c r="E25899" t="s">
        <v>2615</v>
      </c>
      <c r="F25899" t="s">
        <v>1682</v>
      </c>
      <c r="G25899" s="2">
        <v>2</v>
      </c>
    </row>
    <row r="25900" spans="2:7" x14ac:dyDescent="0.25">
      <c r="E25900" t="s">
        <v>2735</v>
      </c>
      <c r="F25900" t="s">
        <v>1682</v>
      </c>
      <c r="G25900" s="2">
        <v>2</v>
      </c>
    </row>
    <row r="25901" spans="2:7" x14ac:dyDescent="0.25">
      <c r="E25901" t="s">
        <v>2832</v>
      </c>
      <c r="F25901" t="s">
        <v>1682</v>
      </c>
      <c r="G25901" s="2">
        <v>2</v>
      </c>
    </row>
    <row r="25902" spans="2:7" x14ac:dyDescent="0.25">
      <c r="E25902" t="s">
        <v>2574</v>
      </c>
      <c r="F25902" t="s">
        <v>1681</v>
      </c>
      <c r="G25902" s="2">
        <v>2</v>
      </c>
    </row>
    <row r="25903" spans="2:7" x14ac:dyDescent="0.25">
      <c r="B25903" t="s">
        <v>476</v>
      </c>
      <c r="C25903" t="s">
        <v>1253</v>
      </c>
      <c r="D25903" t="s">
        <v>1244</v>
      </c>
      <c r="E25903" t="s">
        <v>2664</v>
      </c>
      <c r="F25903" t="s">
        <v>1681</v>
      </c>
      <c r="G25903" s="2">
        <v>2</v>
      </c>
    </row>
    <row r="25904" spans="2:7" x14ac:dyDescent="0.25">
      <c r="E25904" t="s">
        <v>2716</v>
      </c>
      <c r="F25904" t="s">
        <v>1681</v>
      </c>
      <c r="G25904" s="2">
        <v>2</v>
      </c>
    </row>
    <row r="25905" spans="1:7" x14ac:dyDescent="0.25">
      <c r="B25905" t="s">
        <v>496</v>
      </c>
      <c r="C25905" t="s">
        <v>1272</v>
      </c>
      <c r="D25905" t="s">
        <v>1271</v>
      </c>
      <c r="E25905" t="s">
        <v>2708</v>
      </c>
      <c r="F25905" t="s">
        <v>1682</v>
      </c>
      <c r="G25905" s="2">
        <v>2</v>
      </c>
    </row>
    <row r="25906" spans="1:7" x14ac:dyDescent="0.25">
      <c r="B25906" t="s">
        <v>498</v>
      </c>
      <c r="C25906" t="s">
        <v>1274</v>
      </c>
      <c r="D25906" t="s">
        <v>1636</v>
      </c>
      <c r="E25906" t="s">
        <v>2711</v>
      </c>
      <c r="F25906" t="s">
        <v>1681</v>
      </c>
      <c r="G25906" s="2">
        <v>2</v>
      </c>
    </row>
    <row r="25907" spans="1:7" x14ac:dyDescent="0.25">
      <c r="B25907" t="s">
        <v>521</v>
      </c>
      <c r="C25907" t="s">
        <v>1297</v>
      </c>
      <c r="D25907" t="s">
        <v>1642</v>
      </c>
      <c r="E25907" t="s">
        <v>2608</v>
      </c>
      <c r="F25907" t="s">
        <v>1682</v>
      </c>
      <c r="G25907" s="2">
        <v>2</v>
      </c>
    </row>
    <row r="25908" spans="1:7" x14ac:dyDescent="0.25">
      <c r="B25908" t="s">
        <v>554</v>
      </c>
      <c r="C25908" t="s">
        <v>1330</v>
      </c>
      <c r="D25908" t="s">
        <v>1327</v>
      </c>
      <c r="E25908" t="s">
        <v>2539</v>
      </c>
      <c r="F25908" t="s">
        <v>1681</v>
      </c>
      <c r="G25908" s="2">
        <v>2</v>
      </c>
    </row>
    <row r="25909" spans="1:7" x14ac:dyDescent="0.25">
      <c r="E25909" t="s">
        <v>2838</v>
      </c>
      <c r="F25909" t="s">
        <v>1682</v>
      </c>
      <c r="G25909" s="2">
        <v>2</v>
      </c>
    </row>
    <row r="25910" spans="1:7" x14ac:dyDescent="0.25">
      <c r="B25910" t="s">
        <v>597</v>
      </c>
      <c r="C25910" t="s">
        <v>1373</v>
      </c>
      <c r="D25910" t="s">
        <v>1373</v>
      </c>
      <c r="E25910" t="s">
        <v>2540</v>
      </c>
      <c r="F25910" t="s">
        <v>1682</v>
      </c>
      <c r="G25910" s="2">
        <v>2</v>
      </c>
    </row>
    <row r="25911" spans="1:7" x14ac:dyDescent="0.25">
      <c r="B25911" t="s">
        <v>627</v>
      </c>
      <c r="C25911" t="s">
        <v>1403</v>
      </c>
      <c r="D25911" t="s">
        <v>1399</v>
      </c>
      <c r="E25911" t="s">
        <v>2545</v>
      </c>
      <c r="F25911" t="s">
        <v>1682</v>
      </c>
      <c r="G25911" s="2">
        <v>2</v>
      </c>
    </row>
    <row r="25912" spans="1:7" x14ac:dyDescent="0.25">
      <c r="B25912" t="s">
        <v>733</v>
      </c>
      <c r="C25912" t="s">
        <v>1509</v>
      </c>
      <c r="D25912" t="s">
        <v>1505</v>
      </c>
      <c r="E25912" t="s">
        <v>2526</v>
      </c>
      <c r="F25912" t="s">
        <v>1682</v>
      </c>
      <c r="G25912" s="2">
        <v>2</v>
      </c>
    </row>
    <row r="25913" spans="1:7" x14ac:dyDescent="0.25">
      <c r="E25913" t="s">
        <v>2545</v>
      </c>
      <c r="F25913" t="s">
        <v>1681</v>
      </c>
      <c r="G25913" s="2">
        <v>2</v>
      </c>
    </row>
    <row r="25914" spans="1:7" x14ac:dyDescent="0.25">
      <c r="B25914" t="s">
        <v>738</v>
      </c>
      <c r="C25914" t="s">
        <v>1514</v>
      </c>
      <c r="D25914" t="s">
        <v>1510</v>
      </c>
      <c r="E25914" t="s">
        <v>2676</v>
      </c>
      <c r="F25914" t="s">
        <v>1682</v>
      </c>
      <c r="G25914" s="2">
        <v>2</v>
      </c>
    </row>
    <row r="25915" spans="1:7" x14ac:dyDescent="0.25">
      <c r="B25915" t="s">
        <v>794</v>
      </c>
      <c r="C25915" t="s">
        <v>1570</v>
      </c>
      <c r="D25915" t="s">
        <v>1567</v>
      </c>
      <c r="E25915" t="s">
        <v>2722</v>
      </c>
      <c r="F25915" t="s">
        <v>1682</v>
      </c>
      <c r="G25915" s="2">
        <v>2</v>
      </c>
    </row>
    <row r="25916" spans="1:7" x14ac:dyDescent="0.25">
      <c r="A25916" t="s">
        <v>1888</v>
      </c>
      <c r="B25916" t="s">
        <v>112</v>
      </c>
      <c r="C25916" t="s">
        <v>916</v>
      </c>
      <c r="D25916" t="s">
        <v>915</v>
      </c>
      <c r="E25916" t="s">
        <v>2560</v>
      </c>
      <c r="F25916" t="s">
        <v>1682</v>
      </c>
      <c r="G25916" s="2">
        <v>2</v>
      </c>
    </row>
    <row r="25917" spans="1:7" x14ac:dyDescent="0.25">
      <c r="E25917" t="s">
        <v>2678</v>
      </c>
      <c r="F25917" t="s">
        <v>1682</v>
      </c>
      <c r="G25917" s="2">
        <v>2</v>
      </c>
    </row>
    <row r="25918" spans="1:7" x14ac:dyDescent="0.25">
      <c r="B25918" t="s">
        <v>220</v>
      </c>
      <c r="C25918" t="s">
        <v>1024</v>
      </c>
      <c r="D25918" t="s">
        <v>1024</v>
      </c>
      <c r="E25918" t="s">
        <v>2623</v>
      </c>
      <c r="F25918" t="s">
        <v>1681</v>
      </c>
      <c r="G25918" s="2">
        <v>2</v>
      </c>
    </row>
    <row r="25919" spans="1:7" x14ac:dyDescent="0.25">
      <c r="B25919" t="s">
        <v>384</v>
      </c>
      <c r="C25919" t="s">
        <v>1188</v>
      </c>
      <c r="D25919" t="s">
        <v>1188</v>
      </c>
      <c r="E25919" t="s">
        <v>2546</v>
      </c>
      <c r="F25919" t="s">
        <v>1682</v>
      </c>
      <c r="G25919" s="2">
        <v>2</v>
      </c>
    </row>
    <row r="25920" spans="1:7" x14ac:dyDescent="0.25">
      <c r="B25920" t="s">
        <v>393</v>
      </c>
      <c r="C25920" t="s">
        <v>1187</v>
      </c>
      <c r="D25920" t="s">
        <v>1188</v>
      </c>
      <c r="E25920" t="s">
        <v>2629</v>
      </c>
      <c r="F25920" t="s">
        <v>1682</v>
      </c>
      <c r="G25920" s="2">
        <v>2</v>
      </c>
    </row>
    <row r="25921" spans="2:7" x14ac:dyDescent="0.25">
      <c r="E25921" t="s">
        <v>2545</v>
      </c>
      <c r="F25921" t="s">
        <v>1682</v>
      </c>
      <c r="G25921" s="2">
        <v>2</v>
      </c>
    </row>
    <row r="25922" spans="2:7" x14ac:dyDescent="0.25">
      <c r="E25922" t="s">
        <v>2572</v>
      </c>
      <c r="F25922" t="s">
        <v>1682</v>
      </c>
      <c r="G25922" s="2">
        <v>2</v>
      </c>
    </row>
    <row r="25923" spans="2:7" x14ac:dyDescent="0.25">
      <c r="B25923" t="s">
        <v>413</v>
      </c>
      <c r="C25923" t="s">
        <v>1187</v>
      </c>
      <c r="D25923" t="s">
        <v>1190</v>
      </c>
      <c r="E25923" t="s">
        <v>2637</v>
      </c>
      <c r="F25923" t="s">
        <v>1681</v>
      </c>
      <c r="G25923" s="2">
        <v>2</v>
      </c>
    </row>
    <row r="25924" spans="2:7" x14ac:dyDescent="0.25">
      <c r="E25924" t="s">
        <v>2691</v>
      </c>
      <c r="F25924" t="s">
        <v>1682</v>
      </c>
      <c r="G25924" s="2">
        <v>2</v>
      </c>
    </row>
    <row r="25925" spans="2:7" x14ac:dyDescent="0.25">
      <c r="B25925" t="s">
        <v>438</v>
      </c>
      <c r="C25925" t="s">
        <v>1215</v>
      </c>
      <c r="D25925" t="s">
        <v>1215</v>
      </c>
      <c r="E25925" t="s">
        <v>2684</v>
      </c>
      <c r="F25925" t="s">
        <v>1681</v>
      </c>
      <c r="G25925" s="2">
        <v>2</v>
      </c>
    </row>
    <row r="25926" spans="2:7" x14ac:dyDescent="0.25">
      <c r="E25926" t="s">
        <v>2735</v>
      </c>
      <c r="F25926" t="s">
        <v>1681</v>
      </c>
      <c r="G25926" s="2">
        <v>2</v>
      </c>
    </row>
    <row r="25927" spans="2:7" x14ac:dyDescent="0.25">
      <c r="E25927" t="s">
        <v>2818</v>
      </c>
      <c r="F25927" t="s">
        <v>1681</v>
      </c>
      <c r="G25927" s="2">
        <v>2</v>
      </c>
    </row>
    <row r="25928" spans="2:7" x14ac:dyDescent="0.25">
      <c r="E25928" t="s">
        <v>2614</v>
      </c>
      <c r="F25928" t="s">
        <v>1681</v>
      </c>
      <c r="G25928" s="2">
        <v>2</v>
      </c>
    </row>
    <row r="25929" spans="2:7" x14ac:dyDescent="0.25">
      <c r="B25929" t="s">
        <v>441</v>
      </c>
      <c r="C25929" t="s">
        <v>1218</v>
      </c>
      <c r="D25929" t="s">
        <v>1216</v>
      </c>
      <c r="E25929" t="s">
        <v>2531</v>
      </c>
      <c r="F25929" t="s">
        <v>1682</v>
      </c>
      <c r="G25929" s="2">
        <v>2</v>
      </c>
    </row>
    <row r="25930" spans="2:7" x14ac:dyDescent="0.25">
      <c r="B25930" t="s">
        <v>461</v>
      </c>
      <c r="C25930" t="s">
        <v>1238</v>
      </c>
      <c r="D25930" t="s">
        <v>1232</v>
      </c>
      <c r="E25930" t="s">
        <v>2690</v>
      </c>
      <c r="F25930" t="s">
        <v>1681</v>
      </c>
      <c r="G25930" s="2">
        <v>2</v>
      </c>
    </row>
    <row r="25931" spans="2:7" x14ac:dyDescent="0.25">
      <c r="B25931" t="s">
        <v>554</v>
      </c>
      <c r="C25931" t="s">
        <v>1330</v>
      </c>
      <c r="D25931" t="s">
        <v>1327</v>
      </c>
      <c r="E25931" t="s">
        <v>2869</v>
      </c>
      <c r="F25931" t="s">
        <v>1681</v>
      </c>
      <c r="G25931" s="2">
        <v>2</v>
      </c>
    </row>
    <row r="25932" spans="2:7" x14ac:dyDescent="0.25">
      <c r="B25932" t="s">
        <v>597</v>
      </c>
      <c r="C25932" t="s">
        <v>1373</v>
      </c>
      <c r="D25932" t="s">
        <v>1373</v>
      </c>
      <c r="E25932" t="s">
        <v>2720</v>
      </c>
      <c r="F25932" t="s">
        <v>1681</v>
      </c>
      <c r="G25932" s="2">
        <v>2</v>
      </c>
    </row>
    <row r="25933" spans="2:7" x14ac:dyDescent="0.25">
      <c r="B25933" t="s">
        <v>733</v>
      </c>
      <c r="C25933" t="s">
        <v>1509</v>
      </c>
      <c r="D25933" t="s">
        <v>1505</v>
      </c>
      <c r="E25933" t="s">
        <v>2723</v>
      </c>
      <c r="F25933" t="s">
        <v>1682</v>
      </c>
      <c r="G25933" s="2">
        <v>2</v>
      </c>
    </row>
    <row r="25934" spans="2:7" x14ac:dyDescent="0.25">
      <c r="E25934" t="s">
        <v>2775</v>
      </c>
      <c r="F25934" t="s">
        <v>1682</v>
      </c>
      <c r="G25934" s="2">
        <v>2</v>
      </c>
    </row>
    <row r="25935" spans="2:7" x14ac:dyDescent="0.25">
      <c r="E25935" t="s">
        <v>2862</v>
      </c>
      <c r="F25935" t="s">
        <v>1681</v>
      </c>
      <c r="G25935" s="2">
        <v>2</v>
      </c>
    </row>
    <row r="25936" spans="2:7" x14ac:dyDescent="0.25">
      <c r="B25936" t="s">
        <v>738</v>
      </c>
      <c r="C25936" t="s">
        <v>1514</v>
      </c>
      <c r="D25936" t="s">
        <v>1510</v>
      </c>
      <c r="E25936" t="s">
        <v>2833</v>
      </c>
      <c r="F25936" t="s">
        <v>1682</v>
      </c>
      <c r="G25936" s="2">
        <v>2</v>
      </c>
    </row>
    <row r="25937" spans="1:7" x14ac:dyDescent="0.25">
      <c r="B25937" t="s">
        <v>765</v>
      </c>
      <c r="C25937" t="s">
        <v>1541</v>
      </c>
      <c r="D25937" t="s">
        <v>1541</v>
      </c>
      <c r="E25937" t="s">
        <v>2533</v>
      </c>
      <c r="F25937" t="s">
        <v>1682</v>
      </c>
      <c r="G25937" s="2">
        <v>2</v>
      </c>
    </row>
    <row r="25938" spans="1:7" x14ac:dyDescent="0.25">
      <c r="B25938" t="s">
        <v>794</v>
      </c>
      <c r="C25938" t="s">
        <v>1570</v>
      </c>
      <c r="D25938" t="s">
        <v>1567</v>
      </c>
      <c r="E25938" t="s">
        <v>2657</v>
      </c>
      <c r="F25938" t="s">
        <v>1681</v>
      </c>
      <c r="G25938" s="2">
        <v>2</v>
      </c>
    </row>
    <row r="25939" spans="1:7" x14ac:dyDescent="0.25">
      <c r="A25939" t="s">
        <v>1889</v>
      </c>
      <c r="B25939" t="s">
        <v>56</v>
      </c>
      <c r="C25939" t="s">
        <v>860</v>
      </c>
      <c r="D25939" t="s">
        <v>852</v>
      </c>
      <c r="E25939" t="s">
        <v>2853</v>
      </c>
      <c r="F25939" t="s">
        <v>1682</v>
      </c>
      <c r="G25939" s="2">
        <v>2</v>
      </c>
    </row>
    <row r="25940" spans="1:7" x14ac:dyDescent="0.25">
      <c r="B25940" t="s">
        <v>64</v>
      </c>
      <c r="C25940" t="s">
        <v>868</v>
      </c>
      <c r="D25940" t="s">
        <v>861</v>
      </c>
      <c r="E25940" t="s">
        <v>2687</v>
      </c>
      <c r="F25940" t="s">
        <v>1682</v>
      </c>
      <c r="G25940" s="2">
        <v>2</v>
      </c>
    </row>
    <row r="25941" spans="1:7" x14ac:dyDescent="0.25">
      <c r="B25941" t="s">
        <v>81</v>
      </c>
      <c r="C25941" t="s">
        <v>885</v>
      </c>
      <c r="D25941" t="s">
        <v>875</v>
      </c>
      <c r="E25941" t="s">
        <v>2735</v>
      </c>
      <c r="F25941" t="s">
        <v>1681</v>
      </c>
      <c r="G25941" s="2">
        <v>2</v>
      </c>
    </row>
    <row r="25942" spans="1:7" x14ac:dyDescent="0.25">
      <c r="E25942" t="s">
        <v>2676</v>
      </c>
      <c r="F25942" t="s">
        <v>1681</v>
      </c>
      <c r="G25942" s="2">
        <v>2</v>
      </c>
    </row>
    <row r="25943" spans="1:7" x14ac:dyDescent="0.25">
      <c r="B25943" t="s">
        <v>95</v>
      </c>
      <c r="C25943" t="s">
        <v>899</v>
      </c>
      <c r="D25943" t="s">
        <v>892</v>
      </c>
      <c r="E25943" t="s">
        <v>2634</v>
      </c>
      <c r="F25943" t="s">
        <v>1682</v>
      </c>
      <c r="G25943" s="2">
        <v>2</v>
      </c>
    </row>
    <row r="25944" spans="1:7" x14ac:dyDescent="0.25">
      <c r="B25944" t="s">
        <v>110</v>
      </c>
      <c r="C25944" t="s">
        <v>914</v>
      </c>
      <c r="D25944" t="s">
        <v>906</v>
      </c>
      <c r="E25944" t="s">
        <v>2679</v>
      </c>
      <c r="F25944" t="s">
        <v>1682</v>
      </c>
      <c r="G25944" s="2">
        <v>2</v>
      </c>
    </row>
    <row r="25945" spans="1:7" x14ac:dyDescent="0.25">
      <c r="B25945" t="s">
        <v>137</v>
      </c>
      <c r="C25945" t="s">
        <v>941</v>
      </c>
      <c r="D25945" t="s">
        <v>935</v>
      </c>
      <c r="E25945" t="s">
        <v>2861</v>
      </c>
      <c r="F25945" t="s">
        <v>1682</v>
      </c>
      <c r="G25945" s="2">
        <v>2</v>
      </c>
    </row>
    <row r="25946" spans="1:7" x14ac:dyDescent="0.25">
      <c r="E25946" t="s">
        <v>2774</v>
      </c>
      <c r="F25946" t="s">
        <v>1681</v>
      </c>
      <c r="G25946" s="2">
        <v>2</v>
      </c>
    </row>
    <row r="25947" spans="1:7" x14ac:dyDescent="0.25">
      <c r="E25947" t="s">
        <v>2542</v>
      </c>
      <c r="F25947" t="s">
        <v>1682</v>
      </c>
      <c r="G25947" s="2">
        <v>2</v>
      </c>
    </row>
    <row r="25948" spans="1:7" x14ac:dyDescent="0.25">
      <c r="B25948" t="s">
        <v>233</v>
      </c>
      <c r="C25948" t="s">
        <v>1037</v>
      </c>
      <c r="D25948" t="s">
        <v>1037</v>
      </c>
      <c r="E25948" t="s">
        <v>2768</v>
      </c>
      <c r="F25948" t="s">
        <v>1682</v>
      </c>
      <c r="G25948" s="2">
        <v>2</v>
      </c>
    </row>
    <row r="25949" spans="1:7" x14ac:dyDescent="0.25">
      <c r="B25949" t="s">
        <v>240</v>
      </c>
      <c r="C25949" t="s">
        <v>1044</v>
      </c>
      <c r="D25949" t="s">
        <v>1044</v>
      </c>
      <c r="E25949" t="s">
        <v>2553</v>
      </c>
      <c r="F25949" t="s">
        <v>1681</v>
      </c>
      <c r="G25949" s="2">
        <v>2</v>
      </c>
    </row>
    <row r="25950" spans="1:7" x14ac:dyDescent="0.25">
      <c r="B25950" t="s">
        <v>271</v>
      </c>
      <c r="C25950" t="s">
        <v>1075</v>
      </c>
      <c r="D25950" t="s">
        <v>1065</v>
      </c>
      <c r="E25950" t="s">
        <v>2692</v>
      </c>
      <c r="F25950" t="s">
        <v>1682</v>
      </c>
      <c r="G25950" s="2">
        <v>2</v>
      </c>
    </row>
    <row r="25951" spans="1:7" x14ac:dyDescent="0.25">
      <c r="E25951" t="s">
        <v>2608</v>
      </c>
      <c r="F25951" t="s">
        <v>1682</v>
      </c>
      <c r="G25951" s="2">
        <v>2</v>
      </c>
    </row>
    <row r="25952" spans="1:7" x14ac:dyDescent="0.25">
      <c r="E25952" t="s">
        <v>2715</v>
      </c>
      <c r="F25952" t="s">
        <v>1682</v>
      </c>
      <c r="G25952" s="2">
        <v>2</v>
      </c>
    </row>
    <row r="25953" spans="2:7" x14ac:dyDescent="0.25">
      <c r="E25953" t="s">
        <v>2794</v>
      </c>
      <c r="F25953" t="s">
        <v>1682</v>
      </c>
      <c r="G25953" s="2">
        <v>2</v>
      </c>
    </row>
    <row r="25954" spans="2:7" x14ac:dyDescent="0.25">
      <c r="B25954" t="s">
        <v>278</v>
      </c>
      <c r="C25954" t="s">
        <v>1082</v>
      </c>
      <c r="D25954" t="s">
        <v>1606</v>
      </c>
      <c r="E25954" t="s">
        <v>2515</v>
      </c>
      <c r="F25954" t="s">
        <v>1682</v>
      </c>
      <c r="G25954" s="2">
        <v>2</v>
      </c>
    </row>
    <row r="25955" spans="2:7" x14ac:dyDescent="0.25">
      <c r="B25955" t="s">
        <v>287</v>
      </c>
      <c r="C25955" t="s">
        <v>1091</v>
      </c>
      <c r="D25955" t="s">
        <v>1090</v>
      </c>
      <c r="E25955" t="s">
        <v>2643</v>
      </c>
      <c r="F25955" t="s">
        <v>1682</v>
      </c>
      <c r="G25955" s="2">
        <v>2</v>
      </c>
    </row>
    <row r="25956" spans="2:7" x14ac:dyDescent="0.25">
      <c r="E25956" t="s">
        <v>2570</v>
      </c>
      <c r="F25956" t="s">
        <v>1682</v>
      </c>
      <c r="G25956" s="2">
        <v>2</v>
      </c>
    </row>
    <row r="25957" spans="2:7" x14ac:dyDescent="0.25">
      <c r="B25957" t="s">
        <v>311</v>
      </c>
      <c r="C25957" t="s">
        <v>1115</v>
      </c>
      <c r="D25957" t="s">
        <v>1111</v>
      </c>
      <c r="E25957" t="s">
        <v>2678</v>
      </c>
      <c r="F25957" t="s">
        <v>1682</v>
      </c>
      <c r="G25957" s="2">
        <v>2</v>
      </c>
    </row>
    <row r="25958" spans="2:7" x14ac:dyDescent="0.25">
      <c r="B25958" t="s">
        <v>324</v>
      </c>
      <c r="C25958" t="s">
        <v>1128</v>
      </c>
      <c r="D25958" t="s">
        <v>1610</v>
      </c>
      <c r="E25958" t="s">
        <v>2769</v>
      </c>
      <c r="F25958" t="s">
        <v>1681</v>
      </c>
      <c r="G25958" s="2">
        <v>2</v>
      </c>
    </row>
    <row r="25959" spans="2:7" x14ac:dyDescent="0.25">
      <c r="B25959" t="s">
        <v>413</v>
      </c>
      <c r="C25959" t="s">
        <v>1187</v>
      </c>
      <c r="D25959" t="s">
        <v>1190</v>
      </c>
      <c r="E25959" t="s">
        <v>2581</v>
      </c>
      <c r="F25959" t="s">
        <v>1681</v>
      </c>
      <c r="G25959" s="2">
        <v>2</v>
      </c>
    </row>
    <row r="25960" spans="2:7" x14ac:dyDescent="0.25">
      <c r="E25960" t="s">
        <v>2853</v>
      </c>
      <c r="F25960" t="s">
        <v>1681</v>
      </c>
      <c r="G25960" s="2">
        <v>2</v>
      </c>
    </row>
    <row r="25961" spans="2:7" x14ac:dyDescent="0.25">
      <c r="B25961" t="s">
        <v>438</v>
      </c>
      <c r="C25961" t="s">
        <v>1215</v>
      </c>
      <c r="D25961" t="s">
        <v>1215</v>
      </c>
      <c r="E25961" t="s">
        <v>2636</v>
      </c>
      <c r="F25961" t="s">
        <v>1682</v>
      </c>
      <c r="G25961" s="2">
        <v>2</v>
      </c>
    </row>
    <row r="25962" spans="2:7" x14ac:dyDescent="0.25">
      <c r="E25962" t="s">
        <v>2807</v>
      </c>
      <c r="F25962" t="s">
        <v>1681</v>
      </c>
      <c r="G25962" s="2">
        <v>2</v>
      </c>
    </row>
    <row r="25963" spans="2:7" x14ac:dyDescent="0.25">
      <c r="E25963" t="s">
        <v>2815</v>
      </c>
      <c r="F25963" t="s">
        <v>1681</v>
      </c>
      <c r="G25963" s="2">
        <v>2</v>
      </c>
    </row>
    <row r="25964" spans="2:7" x14ac:dyDescent="0.25">
      <c r="E25964" t="s">
        <v>2597</v>
      </c>
      <c r="F25964" t="s">
        <v>1682</v>
      </c>
      <c r="G25964" s="2">
        <v>2</v>
      </c>
    </row>
    <row r="25965" spans="2:7" x14ac:dyDescent="0.25">
      <c r="E25965" t="s">
        <v>2590</v>
      </c>
      <c r="F25965" t="s">
        <v>1681</v>
      </c>
      <c r="G25965" s="2">
        <v>2</v>
      </c>
    </row>
    <row r="25966" spans="2:7" x14ac:dyDescent="0.25">
      <c r="E25966" t="s">
        <v>2670</v>
      </c>
      <c r="F25966" t="s">
        <v>1681</v>
      </c>
      <c r="G25966" s="2">
        <v>2</v>
      </c>
    </row>
    <row r="25967" spans="2:7" x14ac:dyDescent="0.25">
      <c r="E25967" t="s">
        <v>2642</v>
      </c>
      <c r="F25967" t="s">
        <v>1681</v>
      </c>
      <c r="G25967" s="2">
        <v>2</v>
      </c>
    </row>
    <row r="25968" spans="2:7" x14ac:dyDescent="0.25">
      <c r="E25968" t="s">
        <v>2704</v>
      </c>
      <c r="F25968" t="s">
        <v>1682</v>
      </c>
      <c r="G25968" s="2">
        <v>2</v>
      </c>
    </row>
    <row r="25969" spans="2:7" x14ac:dyDescent="0.25">
      <c r="E25969" t="s">
        <v>2874</v>
      </c>
      <c r="F25969" t="s">
        <v>1681</v>
      </c>
      <c r="G25969" s="2">
        <v>2</v>
      </c>
    </row>
    <row r="25970" spans="2:7" x14ac:dyDescent="0.25">
      <c r="E25970" t="s">
        <v>2687</v>
      </c>
      <c r="F25970" t="s">
        <v>1681</v>
      </c>
      <c r="G25970" s="2">
        <v>2</v>
      </c>
    </row>
    <row r="25971" spans="2:7" x14ac:dyDescent="0.25">
      <c r="B25971" t="s">
        <v>440</v>
      </c>
      <c r="C25971" t="s">
        <v>1217</v>
      </c>
      <c r="D25971" t="s">
        <v>1216</v>
      </c>
      <c r="E25971" t="s">
        <v>2763</v>
      </c>
      <c r="F25971" t="s">
        <v>1681</v>
      </c>
      <c r="G25971" s="2">
        <v>2</v>
      </c>
    </row>
    <row r="25972" spans="2:7" x14ac:dyDescent="0.25">
      <c r="B25972" t="s">
        <v>460</v>
      </c>
      <c r="C25972" t="s">
        <v>1237</v>
      </c>
      <c r="D25972" t="s">
        <v>1232</v>
      </c>
      <c r="E25972" t="s">
        <v>2780</v>
      </c>
      <c r="F25972" t="s">
        <v>1682</v>
      </c>
      <c r="G25972" s="2">
        <v>2</v>
      </c>
    </row>
    <row r="25973" spans="2:7" x14ac:dyDescent="0.25">
      <c r="B25973" t="s">
        <v>461</v>
      </c>
      <c r="C25973" t="s">
        <v>1238</v>
      </c>
      <c r="D25973" t="s">
        <v>1232</v>
      </c>
      <c r="E25973" t="s">
        <v>2589</v>
      </c>
      <c r="F25973" t="s">
        <v>1681</v>
      </c>
      <c r="G25973" s="2">
        <v>2</v>
      </c>
    </row>
    <row r="25974" spans="2:7" x14ac:dyDescent="0.25">
      <c r="E25974" t="s">
        <v>2635</v>
      </c>
      <c r="F25974" t="s">
        <v>1682</v>
      </c>
      <c r="G25974" s="2">
        <v>2</v>
      </c>
    </row>
    <row r="25975" spans="2:7" x14ac:dyDescent="0.25">
      <c r="E25975" t="s">
        <v>2644</v>
      </c>
      <c r="F25975" t="s">
        <v>1681</v>
      </c>
      <c r="G25975" s="2">
        <v>2</v>
      </c>
    </row>
    <row r="25976" spans="2:7" x14ac:dyDescent="0.25">
      <c r="E25976" t="s">
        <v>2529</v>
      </c>
      <c r="F25976" t="s">
        <v>1682</v>
      </c>
      <c r="G25976" s="2">
        <v>2</v>
      </c>
    </row>
    <row r="25977" spans="2:7" x14ac:dyDescent="0.25">
      <c r="E25977" t="s">
        <v>2514</v>
      </c>
      <c r="F25977" t="s">
        <v>1682</v>
      </c>
      <c r="G25977" s="2">
        <v>2</v>
      </c>
    </row>
    <row r="25978" spans="2:7" x14ac:dyDescent="0.25">
      <c r="E25978" t="s">
        <v>2864</v>
      </c>
      <c r="F25978" t="s">
        <v>1681</v>
      </c>
      <c r="G25978" s="2">
        <v>2</v>
      </c>
    </row>
    <row r="25979" spans="2:7" x14ac:dyDescent="0.25">
      <c r="E25979" t="s">
        <v>2539</v>
      </c>
      <c r="F25979" t="s">
        <v>1682</v>
      </c>
      <c r="G25979" s="2">
        <v>2</v>
      </c>
    </row>
    <row r="25980" spans="2:7" x14ac:dyDescent="0.25">
      <c r="E25980" t="s">
        <v>2648</v>
      </c>
      <c r="F25980" t="s">
        <v>1682</v>
      </c>
      <c r="G25980" s="2">
        <v>2</v>
      </c>
    </row>
    <row r="25981" spans="2:7" x14ac:dyDescent="0.25">
      <c r="E25981" t="s">
        <v>2571</v>
      </c>
      <c r="F25981" t="s">
        <v>1682</v>
      </c>
      <c r="G25981" s="2">
        <v>2</v>
      </c>
    </row>
    <row r="25982" spans="2:7" x14ac:dyDescent="0.25">
      <c r="E25982" t="s">
        <v>2735</v>
      </c>
      <c r="F25982" t="s">
        <v>1681</v>
      </c>
      <c r="G25982" s="2">
        <v>2</v>
      </c>
    </row>
    <row r="25983" spans="2:7" x14ac:dyDescent="0.25">
      <c r="E25983" t="s">
        <v>2533</v>
      </c>
      <c r="F25983" t="s">
        <v>1682</v>
      </c>
      <c r="G25983" s="2">
        <v>2</v>
      </c>
    </row>
    <row r="25984" spans="2:7" x14ac:dyDescent="0.25">
      <c r="E25984" t="s">
        <v>2874</v>
      </c>
      <c r="F25984" t="s">
        <v>1681</v>
      </c>
      <c r="G25984" s="2">
        <v>2</v>
      </c>
    </row>
    <row r="25985" spans="2:7" x14ac:dyDescent="0.25">
      <c r="E25985" t="s">
        <v>2853</v>
      </c>
      <c r="F25985" t="s">
        <v>1682</v>
      </c>
      <c r="G25985" s="2">
        <v>2</v>
      </c>
    </row>
    <row r="25986" spans="2:7" x14ac:dyDescent="0.25">
      <c r="B25986" t="s">
        <v>529</v>
      </c>
      <c r="C25986" t="s">
        <v>1305</v>
      </c>
      <c r="D25986" t="s">
        <v>1642</v>
      </c>
      <c r="E25986" t="s">
        <v>2816</v>
      </c>
      <c r="F25986" t="s">
        <v>1682</v>
      </c>
      <c r="G25986" s="2">
        <v>2</v>
      </c>
    </row>
    <row r="25987" spans="2:7" x14ac:dyDescent="0.25">
      <c r="B25987" t="s">
        <v>539</v>
      </c>
      <c r="C25987" t="s">
        <v>1315</v>
      </c>
      <c r="D25987" t="s">
        <v>1313</v>
      </c>
      <c r="E25987" t="s">
        <v>2551</v>
      </c>
      <c r="F25987" t="s">
        <v>1681</v>
      </c>
      <c r="G25987" s="2">
        <v>2</v>
      </c>
    </row>
    <row r="25988" spans="2:7" x14ac:dyDescent="0.25">
      <c r="E25988" t="s">
        <v>2690</v>
      </c>
      <c r="F25988" t="s">
        <v>1682</v>
      </c>
      <c r="G25988" s="2">
        <v>2</v>
      </c>
    </row>
    <row r="25989" spans="2:7" x14ac:dyDescent="0.25">
      <c r="E25989" t="s">
        <v>2770</v>
      </c>
      <c r="F25989" t="s">
        <v>1682</v>
      </c>
      <c r="G25989" s="2">
        <v>2</v>
      </c>
    </row>
    <row r="25990" spans="2:7" x14ac:dyDescent="0.25">
      <c r="E25990" t="s">
        <v>2563</v>
      </c>
      <c r="F25990" t="s">
        <v>1682</v>
      </c>
      <c r="G25990" s="2">
        <v>2</v>
      </c>
    </row>
    <row r="25991" spans="2:7" x14ac:dyDescent="0.25">
      <c r="E25991" t="s">
        <v>2550</v>
      </c>
      <c r="F25991" t="s">
        <v>1682</v>
      </c>
      <c r="G25991" s="2">
        <v>2</v>
      </c>
    </row>
    <row r="25992" spans="2:7" x14ac:dyDescent="0.25">
      <c r="B25992" t="s">
        <v>549</v>
      </c>
      <c r="C25992" t="s">
        <v>1325</v>
      </c>
      <c r="D25992" t="s">
        <v>1321</v>
      </c>
      <c r="E25992" t="s">
        <v>2642</v>
      </c>
      <c r="F25992" t="s">
        <v>1681</v>
      </c>
      <c r="G25992" s="2">
        <v>2</v>
      </c>
    </row>
    <row r="25993" spans="2:7" x14ac:dyDescent="0.25">
      <c r="B25993" t="s">
        <v>550</v>
      </c>
      <c r="C25993" t="s">
        <v>1326</v>
      </c>
      <c r="D25993" t="s">
        <v>1321</v>
      </c>
      <c r="E25993" t="s">
        <v>2875</v>
      </c>
      <c r="F25993" t="s">
        <v>1682</v>
      </c>
      <c r="G25993" s="2">
        <v>2</v>
      </c>
    </row>
    <row r="25994" spans="2:7" x14ac:dyDescent="0.25">
      <c r="B25994" t="s">
        <v>554</v>
      </c>
      <c r="C25994" t="s">
        <v>1330</v>
      </c>
      <c r="D25994" t="s">
        <v>1327</v>
      </c>
      <c r="E25994" t="s">
        <v>2571</v>
      </c>
      <c r="F25994" t="s">
        <v>1682</v>
      </c>
      <c r="G25994" s="2">
        <v>2</v>
      </c>
    </row>
    <row r="25995" spans="2:7" x14ac:dyDescent="0.25">
      <c r="E25995" t="s">
        <v>2693</v>
      </c>
      <c r="F25995" t="s">
        <v>1682</v>
      </c>
      <c r="G25995" s="2">
        <v>2</v>
      </c>
    </row>
    <row r="25996" spans="2:7" x14ac:dyDescent="0.25">
      <c r="E25996" t="s">
        <v>2776</v>
      </c>
      <c r="F25996" t="s">
        <v>1681</v>
      </c>
      <c r="G25996" s="2">
        <v>2</v>
      </c>
    </row>
    <row r="25997" spans="2:7" x14ac:dyDescent="0.25">
      <c r="B25997" t="s">
        <v>557</v>
      </c>
      <c r="C25997" t="s">
        <v>1333</v>
      </c>
      <c r="D25997" t="s">
        <v>1331</v>
      </c>
      <c r="E25997" t="s">
        <v>2605</v>
      </c>
      <c r="F25997" t="s">
        <v>1682</v>
      </c>
      <c r="G25997" s="2">
        <v>2</v>
      </c>
    </row>
    <row r="25998" spans="2:7" x14ac:dyDescent="0.25">
      <c r="B25998" t="s">
        <v>563</v>
      </c>
      <c r="C25998" t="s">
        <v>1339</v>
      </c>
      <c r="D25998" t="s">
        <v>1331</v>
      </c>
      <c r="E25998" t="s">
        <v>2570</v>
      </c>
      <c r="F25998" t="s">
        <v>1682</v>
      </c>
      <c r="G25998" s="2">
        <v>2</v>
      </c>
    </row>
    <row r="25999" spans="2:7" x14ac:dyDescent="0.25">
      <c r="B25999" t="s">
        <v>596</v>
      </c>
      <c r="C25999" t="s">
        <v>1372</v>
      </c>
      <c r="D25999" t="s">
        <v>1364</v>
      </c>
      <c r="E25999" t="s">
        <v>2664</v>
      </c>
      <c r="F25999" t="s">
        <v>1682</v>
      </c>
      <c r="G25999" s="2">
        <v>2</v>
      </c>
    </row>
    <row r="26000" spans="2:7" x14ac:dyDescent="0.25">
      <c r="B26000" t="s">
        <v>597</v>
      </c>
      <c r="C26000" t="s">
        <v>1373</v>
      </c>
      <c r="D26000" t="s">
        <v>1373</v>
      </c>
      <c r="E26000" t="s">
        <v>2523</v>
      </c>
      <c r="F26000" t="s">
        <v>1681</v>
      </c>
      <c r="G26000" s="2">
        <v>2</v>
      </c>
    </row>
    <row r="26001" spans="2:7" x14ac:dyDescent="0.25">
      <c r="E26001" t="s">
        <v>2605</v>
      </c>
      <c r="F26001" t="s">
        <v>1682</v>
      </c>
      <c r="G26001" s="2">
        <v>2</v>
      </c>
    </row>
    <row r="26002" spans="2:7" x14ac:dyDescent="0.25">
      <c r="E26002" t="s">
        <v>2553</v>
      </c>
      <c r="F26002" t="s">
        <v>1682</v>
      </c>
      <c r="G26002" s="2">
        <v>2</v>
      </c>
    </row>
    <row r="26003" spans="2:7" x14ac:dyDescent="0.25">
      <c r="E26003" t="s">
        <v>2617</v>
      </c>
      <c r="F26003" t="s">
        <v>1681</v>
      </c>
      <c r="G26003" s="2">
        <v>2</v>
      </c>
    </row>
    <row r="26004" spans="2:7" x14ac:dyDescent="0.25">
      <c r="E26004" t="s">
        <v>2513</v>
      </c>
      <c r="F26004" t="s">
        <v>1682</v>
      </c>
      <c r="G26004" s="2">
        <v>2</v>
      </c>
    </row>
    <row r="26005" spans="2:7" x14ac:dyDescent="0.25">
      <c r="E26005" t="s">
        <v>2563</v>
      </c>
      <c r="F26005" t="s">
        <v>1681</v>
      </c>
      <c r="G26005" s="2">
        <v>2</v>
      </c>
    </row>
    <row r="26006" spans="2:7" x14ac:dyDescent="0.25">
      <c r="E26006" t="s">
        <v>2781</v>
      </c>
      <c r="F26006" t="s">
        <v>1681</v>
      </c>
      <c r="G26006" s="2">
        <v>2</v>
      </c>
    </row>
    <row r="26007" spans="2:7" x14ac:dyDescent="0.25">
      <c r="E26007" t="s">
        <v>2522</v>
      </c>
      <c r="F26007" t="s">
        <v>1681</v>
      </c>
      <c r="G26007" s="2">
        <v>2</v>
      </c>
    </row>
    <row r="26008" spans="2:7" x14ac:dyDescent="0.25">
      <c r="B26008" t="s">
        <v>612</v>
      </c>
      <c r="C26008" t="s">
        <v>1388</v>
      </c>
      <c r="D26008" t="s">
        <v>1387</v>
      </c>
      <c r="E26008" t="s">
        <v>2777</v>
      </c>
      <c r="F26008" t="s">
        <v>1682</v>
      </c>
      <c r="G26008" s="2">
        <v>2</v>
      </c>
    </row>
    <row r="26009" spans="2:7" x14ac:dyDescent="0.25">
      <c r="B26009" t="s">
        <v>616</v>
      </c>
      <c r="C26009" t="s">
        <v>1392</v>
      </c>
      <c r="D26009" t="s">
        <v>1387</v>
      </c>
      <c r="E26009" t="s">
        <v>2599</v>
      </c>
      <c r="F26009" t="s">
        <v>1681</v>
      </c>
      <c r="G26009" s="2">
        <v>2</v>
      </c>
    </row>
    <row r="26010" spans="2:7" x14ac:dyDescent="0.25">
      <c r="B26010" t="s">
        <v>674</v>
      </c>
      <c r="C26010" t="s">
        <v>1450</v>
      </c>
      <c r="D26010" t="s">
        <v>1653</v>
      </c>
      <c r="E26010" t="s">
        <v>2742</v>
      </c>
      <c r="F26010" t="s">
        <v>1681</v>
      </c>
      <c r="G26010" s="2">
        <v>2</v>
      </c>
    </row>
    <row r="26011" spans="2:7" x14ac:dyDescent="0.25">
      <c r="B26011" t="s">
        <v>684</v>
      </c>
      <c r="C26011" t="s">
        <v>1460</v>
      </c>
      <c r="D26011" t="s">
        <v>1657</v>
      </c>
      <c r="E26011" t="s">
        <v>2599</v>
      </c>
      <c r="F26011" t="s">
        <v>1681</v>
      </c>
      <c r="G26011" s="2">
        <v>2</v>
      </c>
    </row>
    <row r="26012" spans="2:7" x14ac:dyDescent="0.25">
      <c r="B26012" t="s">
        <v>728</v>
      </c>
      <c r="C26012" t="s">
        <v>1504</v>
      </c>
      <c r="D26012" t="s">
        <v>1499</v>
      </c>
      <c r="E26012" t="s">
        <v>2550</v>
      </c>
      <c r="F26012" t="s">
        <v>1682</v>
      </c>
      <c r="G26012" s="2">
        <v>2</v>
      </c>
    </row>
    <row r="26013" spans="2:7" x14ac:dyDescent="0.25">
      <c r="B26013" t="s">
        <v>730</v>
      </c>
      <c r="C26013" t="s">
        <v>1506</v>
      </c>
      <c r="D26013" t="s">
        <v>1505</v>
      </c>
      <c r="E26013" t="s">
        <v>2664</v>
      </c>
      <c r="F26013" t="s">
        <v>1682</v>
      </c>
      <c r="G26013" s="2">
        <v>2</v>
      </c>
    </row>
    <row r="26014" spans="2:7" x14ac:dyDescent="0.25">
      <c r="E26014" t="s">
        <v>2723</v>
      </c>
      <c r="F26014" t="s">
        <v>1681</v>
      </c>
      <c r="G26014" s="2">
        <v>2</v>
      </c>
    </row>
    <row r="26015" spans="2:7" x14ac:dyDescent="0.25">
      <c r="E26015" t="s">
        <v>2858</v>
      </c>
      <c r="F26015" t="s">
        <v>1681</v>
      </c>
      <c r="G26015" s="2">
        <v>2</v>
      </c>
    </row>
    <row r="26016" spans="2:7" x14ac:dyDescent="0.25">
      <c r="E26016" t="s">
        <v>2828</v>
      </c>
      <c r="F26016" t="s">
        <v>1681</v>
      </c>
      <c r="G26016" s="2">
        <v>2</v>
      </c>
    </row>
    <row r="26017" spans="1:7" x14ac:dyDescent="0.25">
      <c r="B26017" t="s">
        <v>733</v>
      </c>
      <c r="C26017" t="s">
        <v>1509</v>
      </c>
      <c r="D26017" t="s">
        <v>1505</v>
      </c>
      <c r="E26017" t="s">
        <v>2611</v>
      </c>
      <c r="F26017" t="s">
        <v>1682</v>
      </c>
      <c r="G26017" s="2">
        <v>2</v>
      </c>
    </row>
    <row r="26018" spans="1:7" x14ac:dyDescent="0.25">
      <c r="E26018" t="s">
        <v>2664</v>
      </c>
      <c r="F26018" t="s">
        <v>1682</v>
      </c>
      <c r="G26018" s="2">
        <v>2</v>
      </c>
    </row>
    <row r="26019" spans="1:7" x14ac:dyDescent="0.25">
      <c r="E26019" t="s">
        <v>2838</v>
      </c>
      <c r="F26019" t="s">
        <v>1682</v>
      </c>
      <c r="G26019" s="2">
        <v>2</v>
      </c>
    </row>
    <row r="26020" spans="1:7" x14ac:dyDescent="0.25">
      <c r="E26020" t="s">
        <v>2773</v>
      </c>
      <c r="F26020" t="s">
        <v>1681</v>
      </c>
      <c r="G26020" s="2">
        <v>2</v>
      </c>
    </row>
    <row r="26021" spans="1:7" x14ac:dyDescent="0.25">
      <c r="B26021" t="s">
        <v>757</v>
      </c>
      <c r="C26021" t="s">
        <v>1533</v>
      </c>
      <c r="D26021" t="s">
        <v>1532</v>
      </c>
      <c r="E26021" t="s">
        <v>2769</v>
      </c>
      <c r="F26021" t="s">
        <v>1682</v>
      </c>
      <c r="G26021" s="2">
        <v>2</v>
      </c>
    </row>
    <row r="26022" spans="1:7" x14ac:dyDescent="0.25">
      <c r="E26022" t="s">
        <v>2574</v>
      </c>
      <c r="F26022" t="s">
        <v>1682</v>
      </c>
      <c r="G26022" s="2">
        <v>2</v>
      </c>
    </row>
    <row r="26023" spans="1:7" x14ac:dyDescent="0.25">
      <c r="B26023" t="s">
        <v>767</v>
      </c>
      <c r="C26023" t="s">
        <v>1543</v>
      </c>
      <c r="D26023" t="s">
        <v>1671</v>
      </c>
      <c r="E26023" t="s">
        <v>2841</v>
      </c>
      <c r="F26023" t="s">
        <v>1682</v>
      </c>
      <c r="G26023" s="2">
        <v>2</v>
      </c>
    </row>
    <row r="26024" spans="1:7" x14ac:dyDescent="0.25">
      <c r="B26024" t="s">
        <v>793</v>
      </c>
      <c r="C26024" t="s">
        <v>1569</v>
      </c>
      <c r="D26024" t="s">
        <v>1567</v>
      </c>
      <c r="E26024" t="s">
        <v>2806</v>
      </c>
      <c r="F26024" t="s">
        <v>1682</v>
      </c>
      <c r="G26024" s="2">
        <v>2</v>
      </c>
    </row>
    <row r="26025" spans="1:7" x14ac:dyDescent="0.25">
      <c r="E26025" t="s">
        <v>2717</v>
      </c>
      <c r="F26025" t="s">
        <v>1681</v>
      </c>
      <c r="G26025" s="2">
        <v>2</v>
      </c>
    </row>
    <row r="26026" spans="1:7" x14ac:dyDescent="0.25">
      <c r="A26026" t="s">
        <v>1890</v>
      </c>
      <c r="B26026" t="s">
        <v>5</v>
      </c>
      <c r="C26026" t="s">
        <v>809</v>
      </c>
      <c r="D26026" t="s">
        <v>809</v>
      </c>
      <c r="E26026" t="s">
        <v>2564</v>
      </c>
      <c r="F26026" t="s">
        <v>1682</v>
      </c>
      <c r="G26026" s="2">
        <v>2</v>
      </c>
    </row>
    <row r="26027" spans="1:7" x14ac:dyDescent="0.25">
      <c r="E26027" t="s">
        <v>2720</v>
      </c>
      <c r="F26027" t="s">
        <v>1682</v>
      </c>
      <c r="G26027" s="2">
        <v>2</v>
      </c>
    </row>
    <row r="26028" spans="1:7" x14ac:dyDescent="0.25">
      <c r="B26028" t="s">
        <v>11</v>
      </c>
      <c r="C26028" t="s">
        <v>815</v>
      </c>
      <c r="D26028" t="s">
        <v>1581</v>
      </c>
      <c r="E26028" t="s">
        <v>2598</v>
      </c>
      <c r="F26028" t="s">
        <v>1682</v>
      </c>
      <c r="G26028" s="2">
        <v>2</v>
      </c>
    </row>
    <row r="26029" spans="1:7" x14ac:dyDescent="0.25">
      <c r="B26029" t="s">
        <v>15</v>
      </c>
      <c r="C26029" t="s">
        <v>819</v>
      </c>
      <c r="D26029" t="s">
        <v>1582</v>
      </c>
      <c r="E26029" t="s">
        <v>2758</v>
      </c>
      <c r="F26029" t="s">
        <v>1682</v>
      </c>
      <c r="G26029" s="2">
        <v>2</v>
      </c>
    </row>
    <row r="26030" spans="1:7" x14ac:dyDescent="0.25">
      <c r="B26030" t="s">
        <v>25</v>
      </c>
      <c r="C26030" t="s">
        <v>829</v>
      </c>
      <c r="D26030" t="s">
        <v>829</v>
      </c>
      <c r="E26030" t="s">
        <v>2824</v>
      </c>
      <c r="F26030" t="s">
        <v>1682</v>
      </c>
      <c r="G26030" s="2">
        <v>2</v>
      </c>
    </row>
    <row r="26031" spans="1:7" x14ac:dyDescent="0.25">
      <c r="B26031" t="s">
        <v>51</v>
      </c>
      <c r="C26031" t="s">
        <v>855</v>
      </c>
      <c r="D26031" t="s">
        <v>852</v>
      </c>
      <c r="E26031" t="s">
        <v>2754</v>
      </c>
      <c r="F26031" t="s">
        <v>1682</v>
      </c>
      <c r="G26031" s="2">
        <v>2</v>
      </c>
    </row>
    <row r="26032" spans="1:7" x14ac:dyDescent="0.25">
      <c r="B26032" t="s">
        <v>56</v>
      </c>
      <c r="C26032" t="s">
        <v>860</v>
      </c>
      <c r="D26032" t="s">
        <v>852</v>
      </c>
      <c r="E26032" t="s">
        <v>2583</v>
      </c>
      <c r="F26032" t="s">
        <v>1682</v>
      </c>
      <c r="G26032" s="2">
        <v>2</v>
      </c>
    </row>
    <row r="26033" spans="2:7" x14ac:dyDescent="0.25">
      <c r="E26033" t="s">
        <v>2563</v>
      </c>
      <c r="F26033" t="s">
        <v>1682</v>
      </c>
      <c r="G26033" s="2">
        <v>2</v>
      </c>
    </row>
    <row r="26034" spans="2:7" x14ac:dyDescent="0.25">
      <c r="B26034" t="s">
        <v>63</v>
      </c>
      <c r="C26034" t="s">
        <v>867</v>
      </c>
      <c r="D26034" t="s">
        <v>861</v>
      </c>
      <c r="E26034" t="s">
        <v>2514</v>
      </c>
      <c r="F26034" t="s">
        <v>1681</v>
      </c>
      <c r="G26034" s="2">
        <v>2</v>
      </c>
    </row>
    <row r="26035" spans="2:7" x14ac:dyDescent="0.25">
      <c r="B26035" t="s">
        <v>72</v>
      </c>
      <c r="C26035" t="s">
        <v>876</v>
      </c>
      <c r="D26035" t="s">
        <v>875</v>
      </c>
      <c r="E26035" t="s">
        <v>2683</v>
      </c>
      <c r="F26035" t="s">
        <v>1681</v>
      </c>
      <c r="G26035" s="2">
        <v>2</v>
      </c>
    </row>
    <row r="26036" spans="2:7" x14ac:dyDescent="0.25">
      <c r="B26036" t="s">
        <v>80</v>
      </c>
      <c r="C26036" t="s">
        <v>884</v>
      </c>
      <c r="D26036" t="s">
        <v>875</v>
      </c>
      <c r="E26036" t="s">
        <v>2724</v>
      </c>
      <c r="F26036" t="s">
        <v>1682</v>
      </c>
      <c r="G26036" s="2">
        <v>2</v>
      </c>
    </row>
    <row r="26037" spans="2:7" x14ac:dyDescent="0.25">
      <c r="B26037" t="s">
        <v>81</v>
      </c>
      <c r="C26037" t="s">
        <v>885</v>
      </c>
      <c r="D26037" t="s">
        <v>875</v>
      </c>
      <c r="E26037" t="s">
        <v>2517</v>
      </c>
      <c r="F26037" t="s">
        <v>1681</v>
      </c>
      <c r="G26037" s="2">
        <v>2</v>
      </c>
    </row>
    <row r="26038" spans="2:7" x14ac:dyDescent="0.25">
      <c r="E26038" t="s">
        <v>2788</v>
      </c>
      <c r="F26038" t="s">
        <v>1682</v>
      </c>
      <c r="G26038" s="2">
        <v>2</v>
      </c>
    </row>
    <row r="26039" spans="2:7" x14ac:dyDescent="0.25">
      <c r="B26039" t="s">
        <v>89</v>
      </c>
      <c r="C26039" t="s">
        <v>893</v>
      </c>
      <c r="D26039" t="s">
        <v>892</v>
      </c>
      <c r="E26039" t="s">
        <v>2668</v>
      </c>
      <c r="F26039" t="s">
        <v>1682</v>
      </c>
      <c r="G26039" s="2">
        <v>2</v>
      </c>
    </row>
    <row r="26040" spans="2:7" x14ac:dyDescent="0.25">
      <c r="E26040" t="s">
        <v>2519</v>
      </c>
      <c r="F26040" t="s">
        <v>1682</v>
      </c>
      <c r="G26040" s="2">
        <v>2</v>
      </c>
    </row>
    <row r="26041" spans="2:7" x14ac:dyDescent="0.25">
      <c r="B26041" t="s">
        <v>95</v>
      </c>
      <c r="C26041" t="s">
        <v>899</v>
      </c>
      <c r="D26041" t="s">
        <v>892</v>
      </c>
      <c r="E26041" t="s">
        <v>2768</v>
      </c>
      <c r="F26041" t="s">
        <v>1681</v>
      </c>
      <c r="G26041" s="2">
        <v>2</v>
      </c>
    </row>
    <row r="26042" spans="2:7" x14ac:dyDescent="0.25">
      <c r="E26042" t="s">
        <v>2845</v>
      </c>
      <c r="F26042" t="s">
        <v>1682</v>
      </c>
      <c r="G26042" s="2">
        <v>2</v>
      </c>
    </row>
    <row r="26043" spans="2:7" x14ac:dyDescent="0.25">
      <c r="E26043" t="s">
        <v>2726</v>
      </c>
      <c r="F26043" t="s">
        <v>1682</v>
      </c>
      <c r="G26043" s="2">
        <v>2</v>
      </c>
    </row>
    <row r="26044" spans="2:7" x14ac:dyDescent="0.25">
      <c r="B26044" t="s">
        <v>101</v>
      </c>
      <c r="C26044" t="s">
        <v>905</v>
      </c>
      <c r="D26044" t="s">
        <v>901</v>
      </c>
      <c r="E26044" t="s">
        <v>2808</v>
      </c>
      <c r="F26044" t="s">
        <v>1681</v>
      </c>
      <c r="G26044" s="2">
        <v>2</v>
      </c>
    </row>
    <row r="26045" spans="2:7" x14ac:dyDescent="0.25">
      <c r="B26045" t="s">
        <v>110</v>
      </c>
      <c r="C26045" t="s">
        <v>914</v>
      </c>
      <c r="D26045" t="s">
        <v>906</v>
      </c>
      <c r="E26045" t="s">
        <v>2792</v>
      </c>
      <c r="F26045" t="s">
        <v>1681</v>
      </c>
      <c r="G26045" s="2">
        <v>2</v>
      </c>
    </row>
    <row r="26046" spans="2:7" x14ac:dyDescent="0.25">
      <c r="E26046" t="s">
        <v>2659</v>
      </c>
      <c r="F26046" t="s">
        <v>1681</v>
      </c>
      <c r="G26046" s="2">
        <v>2</v>
      </c>
    </row>
    <row r="26047" spans="2:7" x14ac:dyDescent="0.25">
      <c r="E26047" t="s">
        <v>2749</v>
      </c>
      <c r="F26047" t="s">
        <v>1682</v>
      </c>
      <c r="G26047" s="2">
        <v>2</v>
      </c>
    </row>
    <row r="26048" spans="2:7" x14ac:dyDescent="0.25">
      <c r="E26048" t="s">
        <v>2690</v>
      </c>
      <c r="F26048" t="s">
        <v>1682</v>
      </c>
      <c r="G26048" s="2">
        <v>2</v>
      </c>
    </row>
    <row r="26049" spans="2:7" x14ac:dyDescent="0.25">
      <c r="E26049" t="s">
        <v>2842</v>
      </c>
      <c r="F26049" t="s">
        <v>1681</v>
      </c>
      <c r="G26049" s="2">
        <v>2</v>
      </c>
    </row>
    <row r="26050" spans="2:7" x14ac:dyDescent="0.25">
      <c r="E26050" t="s">
        <v>2656</v>
      </c>
      <c r="F26050" t="s">
        <v>1681</v>
      </c>
      <c r="G26050" s="2">
        <v>2</v>
      </c>
    </row>
    <row r="26051" spans="2:7" x14ac:dyDescent="0.25">
      <c r="B26051" t="s">
        <v>115</v>
      </c>
      <c r="C26051" t="s">
        <v>919</v>
      </c>
      <c r="D26051" t="s">
        <v>915</v>
      </c>
      <c r="E26051" t="s">
        <v>2816</v>
      </c>
      <c r="F26051" t="s">
        <v>1681</v>
      </c>
      <c r="G26051" s="2">
        <v>2</v>
      </c>
    </row>
    <row r="26052" spans="2:7" x14ac:dyDescent="0.25">
      <c r="B26052" t="s">
        <v>122</v>
      </c>
      <c r="C26052" t="s">
        <v>926</v>
      </c>
      <c r="D26052" t="s">
        <v>1591</v>
      </c>
      <c r="E26052" t="s">
        <v>2704</v>
      </c>
      <c r="F26052" t="s">
        <v>1681</v>
      </c>
      <c r="G26052" s="2">
        <v>2</v>
      </c>
    </row>
    <row r="26053" spans="2:7" x14ac:dyDescent="0.25">
      <c r="B26053" t="s">
        <v>136</v>
      </c>
      <c r="C26053" t="s">
        <v>940</v>
      </c>
      <c r="D26053" t="s">
        <v>935</v>
      </c>
      <c r="E26053" t="s">
        <v>2551</v>
      </c>
      <c r="F26053" t="s">
        <v>1681</v>
      </c>
      <c r="G26053" s="2">
        <v>2</v>
      </c>
    </row>
    <row r="26054" spans="2:7" x14ac:dyDescent="0.25">
      <c r="E26054" t="s">
        <v>2523</v>
      </c>
      <c r="F26054" t="s">
        <v>1681</v>
      </c>
      <c r="G26054" s="2">
        <v>2</v>
      </c>
    </row>
    <row r="26055" spans="2:7" x14ac:dyDescent="0.25">
      <c r="E26055" t="s">
        <v>2806</v>
      </c>
      <c r="F26055" t="s">
        <v>1682</v>
      </c>
      <c r="G26055" s="2">
        <v>2</v>
      </c>
    </row>
    <row r="26056" spans="2:7" x14ac:dyDescent="0.25">
      <c r="E26056" t="s">
        <v>2793</v>
      </c>
      <c r="F26056" t="s">
        <v>1682</v>
      </c>
      <c r="G26056" s="2">
        <v>2</v>
      </c>
    </row>
    <row r="26057" spans="2:7" x14ac:dyDescent="0.25">
      <c r="B26057" t="s">
        <v>137</v>
      </c>
      <c r="C26057" t="s">
        <v>941</v>
      </c>
      <c r="D26057" t="s">
        <v>935</v>
      </c>
      <c r="E26057" t="s">
        <v>2867</v>
      </c>
      <c r="F26057" t="s">
        <v>1682</v>
      </c>
      <c r="G26057" s="2">
        <v>2</v>
      </c>
    </row>
    <row r="26058" spans="2:7" x14ac:dyDescent="0.25">
      <c r="E26058" t="s">
        <v>2787</v>
      </c>
      <c r="F26058" t="s">
        <v>1682</v>
      </c>
      <c r="G26058" s="2">
        <v>2</v>
      </c>
    </row>
    <row r="26059" spans="2:7" x14ac:dyDescent="0.25">
      <c r="E26059" t="s">
        <v>2715</v>
      </c>
      <c r="F26059" t="s">
        <v>1682</v>
      </c>
      <c r="G26059" s="2">
        <v>2</v>
      </c>
    </row>
    <row r="26060" spans="2:7" x14ac:dyDescent="0.25">
      <c r="E26060" t="s">
        <v>2698</v>
      </c>
      <c r="F26060" t="s">
        <v>1682</v>
      </c>
      <c r="G26060" s="2">
        <v>2</v>
      </c>
    </row>
    <row r="26061" spans="2:7" x14ac:dyDescent="0.25">
      <c r="E26061" t="s">
        <v>2779</v>
      </c>
      <c r="F26061" t="s">
        <v>1682</v>
      </c>
      <c r="G26061" s="2">
        <v>2</v>
      </c>
    </row>
    <row r="26062" spans="2:7" x14ac:dyDescent="0.25">
      <c r="B26062" t="s">
        <v>176</v>
      </c>
      <c r="C26062" t="s">
        <v>980</v>
      </c>
      <c r="D26062" t="s">
        <v>971</v>
      </c>
      <c r="E26062" t="s">
        <v>2523</v>
      </c>
      <c r="F26062" t="s">
        <v>1682</v>
      </c>
      <c r="G26062" s="2">
        <v>2</v>
      </c>
    </row>
    <row r="26063" spans="2:7" x14ac:dyDescent="0.25">
      <c r="E26063" t="s">
        <v>2555</v>
      </c>
      <c r="F26063" t="s">
        <v>1681</v>
      </c>
      <c r="G26063" s="2">
        <v>2</v>
      </c>
    </row>
    <row r="26064" spans="2:7" x14ac:dyDescent="0.25">
      <c r="E26064" t="s">
        <v>2521</v>
      </c>
      <c r="F26064" t="s">
        <v>1681</v>
      </c>
      <c r="G26064" s="2">
        <v>2</v>
      </c>
    </row>
    <row r="26065" spans="2:7" x14ac:dyDescent="0.25">
      <c r="B26065" t="s">
        <v>196</v>
      </c>
      <c r="C26065" t="s">
        <v>1000</v>
      </c>
      <c r="D26065" t="s">
        <v>992</v>
      </c>
      <c r="E26065" t="s">
        <v>2733</v>
      </c>
      <c r="F26065" t="s">
        <v>1682</v>
      </c>
      <c r="G26065" s="2">
        <v>2</v>
      </c>
    </row>
    <row r="26066" spans="2:7" x14ac:dyDescent="0.25">
      <c r="B26066" t="s">
        <v>221</v>
      </c>
      <c r="C26066" t="s">
        <v>1025</v>
      </c>
      <c r="D26066" t="s">
        <v>1025</v>
      </c>
      <c r="E26066" t="s">
        <v>2529</v>
      </c>
      <c r="F26066" t="s">
        <v>1681</v>
      </c>
      <c r="G26066" s="2">
        <v>2</v>
      </c>
    </row>
    <row r="26067" spans="2:7" x14ac:dyDescent="0.25">
      <c r="E26067" t="s">
        <v>2687</v>
      </c>
      <c r="F26067" t="s">
        <v>1681</v>
      </c>
      <c r="G26067" s="2">
        <v>2</v>
      </c>
    </row>
    <row r="26068" spans="2:7" x14ac:dyDescent="0.25">
      <c r="B26068" t="s">
        <v>233</v>
      </c>
      <c r="C26068" t="s">
        <v>1037</v>
      </c>
      <c r="D26068" t="s">
        <v>1037</v>
      </c>
      <c r="E26068" t="s">
        <v>2713</v>
      </c>
      <c r="F26068" t="s">
        <v>1682</v>
      </c>
      <c r="G26068" s="2">
        <v>2</v>
      </c>
    </row>
    <row r="26069" spans="2:7" x14ac:dyDescent="0.25">
      <c r="E26069" t="s">
        <v>2817</v>
      </c>
      <c r="F26069" t="s">
        <v>1682</v>
      </c>
      <c r="G26069" s="2">
        <v>2</v>
      </c>
    </row>
    <row r="26070" spans="2:7" x14ac:dyDescent="0.25">
      <c r="B26070" t="s">
        <v>240</v>
      </c>
      <c r="C26070" t="s">
        <v>1044</v>
      </c>
      <c r="D26070" t="s">
        <v>1044</v>
      </c>
      <c r="E26070" t="s">
        <v>2791</v>
      </c>
      <c r="F26070" t="s">
        <v>1682</v>
      </c>
      <c r="G26070" s="2">
        <v>2</v>
      </c>
    </row>
    <row r="26071" spans="2:7" x14ac:dyDescent="0.25">
      <c r="E26071" t="s">
        <v>2717</v>
      </c>
      <c r="F26071" t="s">
        <v>1682</v>
      </c>
      <c r="G26071" s="2">
        <v>2</v>
      </c>
    </row>
    <row r="26072" spans="2:7" x14ac:dyDescent="0.25">
      <c r="B26072" t="s">
        <v>241</v>
      </c>
      <c r="C26072" t="s">
        <v>1045</v>
      </c>
      <c r="D26072" t="s">
        <v>1045</v>
      </c>
      <c r="E26072" t="s">
        <v>2550</v>
      </c>
      <c r="F26072" t="s">
        <v>1681</v>
      </c>
      <c r="G26072" s="2">
        <v>2</v>
      </c>
    </row>
    <row r="26073" spans="2:7" x14ac:dyDescent="0.25">
      <c r="B26073" t="s">
        <v>248</v>
      </c>
      <c r="C26073" t="s">
        <v>1052</v>
      </c>
      <c r="D26073" t="s">
        <v>1047</v>
      </c>
      <c r="E26073" t="s">
        <v>2786</v>
      </c>
      <c r="F26073" t="s">
        <v>1681</v>
      </c>
      <c r="G26073" s="2">
        <v>2</v>
      </c>
    </row>
    <row r="26074" spans="2:7" x14ac:dyDescent="0.25">
      <c r="B26074" t="s">
        <v>270</v>
      </c>
      <c r="C26074" t="s">
        <v>1074</v>
      </c>
      <c r="D26074" t="s">
        <v>1065</v>
      </c>
      <c r="E26074" t="s">
        <v>2575</v>
      </c>
      <c r="F26074" t="s">
        <v>1681</v>
      </c>
      <c r="G26074" s="2">
        <v>2</v>
      </c>
    </row>
    <row r="26075" spans="2:7" x14ac:dyDescent="0.25">
      <c r="B26075" t="s">
        <v>271</v>
      </c>
      <c r="C26075" t="s">
        <v>1075</v>
      </c>
      <c r="D26075" t="s">
        <v>1065</v>
      </c>
      <c r="E26075" t="s">
        <v>2542</v>
      </c>
      <c r="F26075" t="s">
        <v>1681</v>
      </c>
      <c r="G26075" s="2">
        <v>2</v>
      </c>
    </row>
    <row r="26076" spans="2:7" x14ac:dyDescent="0.25">
      <c r="B26076" t="s">
        <v>276</v>
      </c>
      <c r="C26076" t="s">
        <v>1080</v>
      </c>
      <c r="D26076" t="s">
        <v>1076</v>
      </c>
      <c r="E26076" t="s">
        <v>2674</v>
      </c>
      <c r="F26076" t="s">
        <v>1682</v>
      </c>
      <c r="G26076" s="2">
        <v>2</v>
      </c>
    </row>
    <row r="26077" spans="2:7" x14ac:dyDescent="0.25">
      <c r="B26077" t="s">
        <v>293</v>
      </c>
      <c r="C26077" t="s">
        <v>1097</v>
      </c>
      <c r="D26077" t="s">
        <v>1090</v>
      </c>
      <c r="E26077" t="s">
        <v>2839</v>
      </c>
      <c r="F26077" t="s">
        <v>1681</v>
      </c>
      <c r="G26077" s="2">
        <v>2</v>
      </c>
    </row>
    <row r="26078" spans="2:7" x14ac:dyDescent="0.25">
      <c r="E26078" t="s">
        <v>2623</v>
      </c>
      <c r="F26078" t="s">
        <v>1681</v>
      </c>
      <c r="G26078" s="2">
        <v>2</v>
      </c>
    </row>
    <row r="26079" spans="2:7" x14ac:dyDescent="0.25">
      <c r="B26079" t="s">
        <v>294</v>
      </c>
      <c r="C26079" t="s">
        <v>1098</v>
      </c>
      <c r="D26079" t="s">
        <v>1090</v>
      </c>
      <c r="E26079" t="s">
        <v>2672</v>
      </c>
      <c r="F26079" t="s">
        <v>1681</v>
      </c>
      <c r="G26079" s="2">
        <v>2</v>
      </c>
    </row>
    <row r="26080" spans="2:7" x14ac:dyDescent="0.25">
      <c r="B26080" t="s">
        <v>316</v>
      </c>
      <c r="C26080" t="s">
        <v>1120</v>
      </c>
      <c r="D26080" t="s">
        <v>1120</v>
      </c>
      <c r="E26080" t="s">
        <v>2744</v>
      </c>
      <c r="F26080" t="s">
        <v>1681</v>
      </c>
      <c r="G26080" s="2">
        <v>2</v>
      </c>
    </row>
    <row r="26081" spans="2:7" x14ac:dyDescent="0.25">
      <c r="E26081" t="s">
        <v>2830</v>
      </c>
      <c r="F26081" t="s">
        <v>1682</v>
      </c>
      <c r="G26081" s="2">
        <v>2</v>
      </c>
    </row>
    <row r="26082" spans="2:7" x14ac:dyDescent="0.25">
      <c r="E26082" t="s">
        <v>2766</v>
      </c>
      <c r="F26082" t="s">
        <v>1682</v>
      </c>
      <c r="G26082" s="2">
        <v>2</v>
      </c>
    </row>
    <row r="26083" spans="2:7" x14ac:dyDescent="0.25">
      <c r="B26083" t="s">
        <v>339</v>
      </c>
      <c r="C26083" t="s">
        <v>1143</v>
      </c>
      <c r="D26083" t="s">
        <v>1612</v>
      </c>
      <c r="E26083" t="s">
        <v>2673</v>
      </c>
      <c r="F26083" t="s">
        <v>1681</v>
      </c>
      <c r="G26083" s="2">
        <v>2</v>
      </c>
    </row>
    <row r="26084" spans="2:7" x14ac:dyDescent="0.25">
      <c r="B26084" t="s">
        <v>342</v>
      </c>
      <c r="C26084" t="s">
        <v>1146</v>
      </c>
      <c r="D26084" t="s">
        <v>1145</v>
      </c>
      <c r="E26084" t="s">
        <v>2838</v>
      </c>
      <c r="F26084" t="s">
        <v>1681</v>
      </c>
      <c r="G26084" s="2">
        <v>2</v>
      </c>
    </row>
    <row r="26085" spans="2:7" x14ac:dyDescent="0.25">
      <c r="E26085" t="s">
        <v>2558</v>
      </c>
      <c r="F26085" t="s">
        <v>1682</v>
      </c>
      <c r="G26085" s="2">
        <v>2</v>
      </c>
    </row>
    <row r="26086" spans="2:7" x14ac:dyDescent="0.25">
      <c r="B26086" t="s">
        <v>354</v>
      </c>
      <c r="C26086" t="s">
        <v>1158</v>
      </c>
      <c r="D26086" t="s">
        <v>1157</v>
      </c>
      <c r="E26086" t="s">
        <v>2631</v>
      </c>
      <c r="F26086" t="s">
        <v>1682</v>
      </c>
      <c r="G26086" s="2">
        <v>2</v>
      </c>
    </row>
    <row r="26087" spans="2:7" x14ac:dyDescent="0.25">
      <c r="B26087" t="s">
        <v>360</v>
      </c>
      <c r="C26087" t="s">
        <v>1164</v>
      </c>
      <c r="D26087" t="s">
        <v>1157</v>
      </c>
      <c r="E26087" t="s">
        <v>2791</v>
      </c>
      <c r="F26087" t="s">
        <v>1681</v>
      </c>
      <c r="G26087" s="2">
        <v>2</v>
      </c>
    </row>
    <row r="26088" spans="2:7" x14ac:dyDescent="0.25">
      <c r="B26088" t="s">
        <v>367</v>
      </c>
      <c r="C26088" t="s">
        <v>1171</v>
      </c>
      <c r="D26088" t="s">
        <v>1616</v>
      </c>
      <c r="E26088" t="s">
        <v>2836</v>
      </c>
      <c r="F26088" t="s">
        <v>1682</v>
      </c>
      <c r="G26088" s="2">
        <v>2</v>
      </c>
    </row>
    <row r="26089" spans="2:7" x14ac:dyDescent="0.25">
      <c r="B26089" t="s">
        <v>377</v>
      </c>
      <c r="C26089" t="s">
        <v>1181</v>
      </c>
      <c r="D26089" t="s">
        <v>1178</v>
      </c>
      <c r="E26089" t="s">
        <v>2810</v>
      </c>
      <c r="F26089" t="s">
        <v>1682</v>
      </c>
      <c r="G26089" s="2">
        <v>2</v>
      </c>
    </row>
    <row r="26090" spans="2:7" x14ac:dyDescent="0.25">
      <c r="B26090" t="s">
        <v>379</v>
      </c>
      <c r="C26090" t="s">
        <v>1183</v>
      </c>
      <c r="D26090" t="s">
        <v>1178</v>
      </c>
      <c r="E26090" t="s">
        <v>2547</v>
      </c>
      <c r="F26090" t="s">
        <v>1682</v>
      </c>
      <c r="G26090" s="2">
        <v>2</v>
      </c>
    </row>
    <row r="26091" spans="2:7" x14ac:dyDescent="0.25">
      <c r="B26091" t="s">
        <v>380</v>
      </c>
      <c r="C26091" t="s">
        <v>1184</v>
      </c>
      <c r="D26091" t="s">
        <v>1178</v>
      </c>
      <c r="E26091" t="s">
        <v>2745</v>
      </c>
      <c r="F26091" t="s">
        <v>1681</v>
      </c>
      <c r="G26091" s="2">
        <v>2</v>
      </c>
    </row>
    <row r="26092" spans="2:7" x14ac:dyDescent="0.25">
      <c r="B26092" t="s">
        <v>381</v>
      </c>
      <c r="C26092" t="s">
        <v>1185</v>
      </c>
      <c r="D26092" t="s">
        <v>1178</v>
      </c>
      <c r="E26092" t="s">
        <v>2830</v>
      </c>
      <c r="F26092" t="s">
        <v>1681</v>
      </c>
      <c r="G26092" s="2">
        <v>2</v>
      </c>
    </row>
    <row r="26093" spans="2:7" x14ac:dyDescent="0.25">
      <c r="E26093" t="s">
        <v>2850</v>
      </c>
      <c r="F26093" t="s">
        <v>1681</v>
      </c>
      <c r="G26093" s="2">
        <v>2</v>
      </c>
    </row>
    <row r="26094" spans="2:7" x14ac:dyDescent="0.25">
      <c r="B26094" t="s">
        <v>382</v>
      </c>
      <c r="C26094" t="s">
        <v>1186</v>
      </c>
      <c r="D26094" t="s">
        <v>1178</v>
      </c>
      <c r="E26094" t="s">
        <v>2634</v>
      </c>
      <c r="F26094" t="s">
        <v>1681</v>
      </c>
      <c r="G26094" s="2">
        <v>2</v>
      </c>
    </row>
    <row r="26095" spans="2:7" x14ac:dyDescent="0.25">
      <c r="B26095" t="s">
        <v>383</v>
      </c>
      <c r="C26095" t="s">
        <v>1187</v>
      </c>
      <c r="D26095" t="s">
        <v>1178</v>
      </c>
      <c r="E26095" t="s">
        <v>2649</v>
      </c>
      <c r="F26095" t="s">
        <v>1682</v>
      </c>
      <c r="G26095" s="2">
        <v>2</v>
      </c>
    </row>
    <row r="26096" spans="2:7" x14ac:dyDescent="0.25">
      <c r="B26096" t="s">
        <v>385</v>
      </c>
      <c r="C26096" t="s">
        <v>1179</v>
      </c>
      <c r="D26096" t="s">
        <v>1188</v>
      </c>
      <c r="E26096" t="s">
        <v>2702</v>
      </c>
      <c r="F26096" t="s">
        <v>1681</v>
      </c>
      <c r="G26096" s="2">
        <v>2</v>
      </c>
    </row>
    <row r="26097" spans="2:7" x14ac:dyDescent="0.25">
      <c r="E26097" t="s">
        <v>2842</v>
      </c>
      <c r="F26097" t="s">
        <v>1682</v>
      </c>
      <c r="G26097" s="2">
        <v>2</v>
      </c>
    </row>
    <row r="26098" spans="2:7" x14ac:dyDescent="0.25">
      <c r="B26098" t="s">
        <v>386</v>
      </c>
      <c r="C26098" t="s">
        <v>1180</v>
      </c>
      <c r="D26098" t="s">
        <v>1188</v>
      </c>
      <c r="E26098" t="s">
        <v>2850</v>
      </c>
      <c r="F26098" t="s">
        <v>1681</v>
      </c>
      <c r="G26098" s="2">
        <v>4</v>
      </c>
    </row>
    <row r="26099" spans="2:7" x14ac:dyDescent="0.25">
      <c r="B26099" t="s">
        <v>387</v>
      </c>
      <c r="C26099" t="s">
        <v>1181</v>
      </c>
      <c r="D26099" t="s">
        <v>1188</v>
      </c>
      <c r="E26099" t="s">
        <v>2817</v>
      </c>
      <c r="F26099" t="s">
        <v>1681</v>
      </c>
      <c r="G26099" s="2">
        <v>2</v>
      </c>
    </row>
    <row r="26100" spans="2:7" x14ac:dyDescent="0.25">
      <c r="B26100" t="s">
        <v>393</v>
      </c>
      <c r="C26100" t="s">
        <v>1187</v>
      </c>
      <c r="D26100" t="s">
        <v>1188</v>
      </c>
      <c r="E26100" t="s">
        <v>2839</v>
      </c>
      <c r="F26100" t="s">
        <v>1681</v>
      </c>
      <c r="G26100" s="2">
        <v>2</v>
      </c>
    </row>
    <row r="26101" spans="2:7" x14ac:dyDescent="0.25">
      <c r="E26101" t="s">
        <v>2684</v>
      </c>
      <c r="F26101" t="s">
        <v>1682</v>
      </c>
      <c r="G26101" s="2">
        <v>2</v>
      </c>
    </row>
    <row r="26102" spans="2:7" x14ac:dyDescent="0.25">
      <c r="E26102" t="s">
        <v>2665</v>
      </c>
      <c r="F26102" t="s">
        <v>1681</v>
      </c>
      <c r="G26102" s="2">
        <v>2</v>
      </c>
    </row>
    <row r="26103" spans="2:7" x14ac:dyDescent="0.25">
      <c r="E26103" t="s">
        <v>2571</v>
      </c>
      <c r="F26103" t="s">
        <v>1682</v>
      </c>
      <c r="G26103" s="2">
        <v>2</v>
      </c>
    </row>
    <row r="26104" spans="2:7" x14ac:dyDescent="0.25">
      <c r="E26104" t="s">
        <v>2674</v>
      </c>
      <c r="F26104" t="s">
        <v>1682</v>
      </c>
      <c r="G26104" s="2">
        <v>2</v>
      </c>
    </row>
    <row r="26105" spans="2:7" x14ac:dyDescent="0.25">
      <c r="E26105" t="s">
        <v>2567</v>
      </c>
      <c r="F26105" t="s">
        <v>1681</v>
      </c>
      <c r="G26105" s="2">
        <v>2</v>
      </c>
    </row>
    <row r="26106" spans="2:7" x14ac:dyDescent="0.25">
      <c r="B26106" t="s">
        <v>402</v>
      </c>
      <c r="C26106" t="s">
        <v>1187</v>
      </c>
      <c r="D26106" t="s">
        <v>1619</v>
      </c>
      <c r="E26106" t="s">
        <v>2552</v>
      </c>
      <c r="F26106" t="s">
        <v>1681</v>
      </c>
      <c r="G26106" s="2">
        <v>2</v>
      </c>
    </row>
    <row r="26107" spans="2:7" x14ac:dyDescent="0.25">
      <c r="B26107" t="s">
        <v>405</v>
      </c>
      <c r="C26107" t="s">
        <v>1180</v>
      </c>
      <c r="D26107" t="s">
        <v>1190</v>
      </c>
      <c r="E26107" t="s">
        <v>2765</v>
      </c>
      <c r="F26107" t="s">
        <v>1681</v>
      </c>
      <c r="G26107" s="2">
        <v>2</v>
      </c>
    </row>
    <row r="26108" spans="2:7" x14ac:dyDescent="0.25">
      <c r="B26108" t="s">
        <v>406</v>
      </c>
      <c r="C26108" t="s">
        <v>1181</v>
      </c>
      <c r="D26108" t="s">
        <v>1190</v>
      </c>
      <c r="E26108" t="s">
        <v>2710</v>
      </c>
      <c r="F26108" t="s">
        <v>1681</v>
      </c>
      <c r="G26108" s="2">
        <v>2</v>
      </c>
    </row>
    <row r="26109" spans="2:7" x14ac:dyDescent="0.25">
      <c r="E26109" t="s">
        <v>2713</v>
      </c>
      <c r="F26109" t="s">
        <v>1682</v>
      </c>
      <c r="G26109" s="2">
        <v>2</v>
      </c>
    </row>
    <row r="26110" spans="2:7" x14ac:dyDescent="0.25">
      <c r="E26110" t="s">
        <v>2766</v>
      </c>
      <c r="F26110" t="s">
        <v>1682</v>
      </c>
      <c r="G26110" s="2">
        <v>2</v>
      </c>
    </row>
    <row r="26111" spans="2:7" x14ac:dyDescent="0.25">
      <c r="E26111" t="s">
        <v>2769</v>
      </c>
      <c r="F26111" t="s">
        <v>1681</v>
      </c>
      <c r="G26111" s="2">
        <v>2</v>
      </c>
    </row>
    <row r="26112" spans="2:7" x14ac:dyDescent="0.25">
      <c r="E26112" t="s">
        <v>2785</v>
      </c>
      <c r="F26112" t="s">
        <v>1682</v>
      </c>
      <c r="G26112" s="2">
        <v>2</v>
      </c>
    </row>
    <row r="26113" spans="2:7" x14ac:dyDescent="0.25">
      <c r="E26113" t="s">
        <v>2515</v>
      </c>
      <c r="F26113" t="s">
        <v>1681</v>
      </c>
      <c r="G26113" s="2">
        <v>2</v>
      </c>
    </row>
    <row r="26114" spans="2:7" x14ac:dyDescent="0.25">
      <c r="E26114" t="s">
        <v>2677</v>
      </c>
      <c r="F26114" t="s">
        <v>1681</v>
      </c>
      <c r="G26114" s="2">
        <v>4</v>
      </c>
    </row>
    <row r="26115" spans="2:7" x14ac:dyDescent="0.25">
      <c r="E26115" t="s">
        <v>2535</v>
      </c>
      <c r="F26115" t="s">
        <v>1681</v>
      </c>
      <c r="G26115" s="2">
        <v>2</v>
      </c>
    </row>
    <row r="26116" spans="2:7" x14ac:dyDescent="0.25">
      <c r="B26116" t="s">
        <v>413</v>
      </c>
      <c r="C26116" t="s">
        <v>1187</v>
      </c>
      <c r="D26116" t="s">
        <v>1190</v>
      </c>
      <c r="E26116" t="s">
        <v>2577</v>
      </c>
      <c r="F26116" t="s">
        <v>1681</v>
      </c>
      <c r="G26116" s="2">
        <v>2</v>
      </c>
    </row>
    <row r="26117" spans="2:7" x14ac:dyDescent="0.25">
      <c r="E26117" t="s">
        <v>2537</v>
      </c>
      <c r="F26117" t="s">
        <v>1682</v>
      </c>
      <c r="G26117" s="2">
        <v>2</v>
      </c>
    </row>
    <row r="26118" spans="2:7" x14ac:dyDescent="0.25">
      <c r="E26118" t="s">
        <v>2707</v>
      </c>
      <c r="F26118" t="s">
        <v>1681</v>
      </c>
      <c r="G26118" s="2">
        <v>2</v>
      </c>
    </row>
    <row r="26119" spans="2:7" x14ac:dyDescent="0.25">
      <c r="E26119" t="s">
        <v>2615</v>
      </c>
      <c r="F26119" t="s">
        <v>1681</v>
      </c>
      <c r="G26119" s="2">
        <v>2</v>
      </c>
    </row>
    <row r="26120" spans="2:7" x14ac:dyDescent="0.25">
      <c r="E26120" t="s">
        <v>2796</v>
      </c>
      <c r="F26120" t="s">
        <v>1681</v>
      </c>
      <c r="G26120" s="2">
        <v>2</v>
      </c>
    </row>
    <row r="26121" spans="2:7" x14ac:dyDescent="0.25">
      <c r="E26121" t="s">
        <v>2713</v>
      </c>
      <c r="F26121" t="s">
        <v>1681</v>
      </c>
      <c r="G26121" s="2">
        <v>2</v>
      </c>
    </row>
    <row r="26122" spans="2:7" x14ac:dyDescent="0.25">
      <c r="E26122" t="s">
        <v>2835</v>
      </c>
      <c r="F26122" t="s">
        <v>1681</v>
      </c>
      <c r="G26122" s="2">
        <v>4</v>
      </c>
    </row>
    <row r="26123" spans="2:7" x14ac:dyDescent="0.25">
      <c r="E26123" t="s">
        <v>2836</v>
      </c>
      <c r="F26123" t="s">
        <v>1682</v>
      </c>
      <c r="G26123" s="2">
        <v>2</v>
      </c>
    </row>
    <row r="26124" spans="2:7" x14ac:dyDescent="0.25">
      <c r="E26124" t="s">
        <v>2664</v>
      </c>
      <c r="F26124" t="s">
        <v>1681</v>
      </c>
      <c r="G26124" s="2">
        <v>2</v>
      </c>
    </row>
    <row r="26125" spans="2:7" x14ac:dyDescent="0.25">
      <c r="E26125" t="s">
        <v>2685</v>
      </c>
      <c r="F26125" t="s">
        <v>1681</v>
      </c>
      <c r="G26125" s="2">
        <v>2</v>
      </c>
    </row>
    <row r="26126" spans="2:7" x14ac:dyDescent="0.25">
      <c r="E26126" t="s">
        <v>2756</v>
      </c>
      <c r="F26126" t="s">
        <v>1682</v>
      </c>
      <c r="G26126" s="2">
        <v>2</v>
      </c>
    </row>
    <row r="26127" spans="2:7" x14ac:dyDescent="0.25">
      <c r="E26127" t="s">
        <v>2668</v>
      </c>
      <c r="F26127" t="s">
        <v>1682</v>
      </c>
      <c r="G26127" s="2">
        <v>2</v>
      </c>
    </row>
    <row r="26128" spans="2:7" x14ac:dyDescent="0.25">
      <c r="E26128" t="s">
        <v>2751</v>
      </c>
      <c r="F26128" t="s">
        <v>1681</v>
      </c>
      <c r="G26128" s="2">
        <v>2</v>
      </c>
    </row>
    <row r="26129" spans="5:7" x14ac:dyDescent="0.25">
      <c r="E26129" t="s">
        <v>2541</v>
      </c>
      <c r="F26129" t="s">
        <v>1682</v>
      </c>
      <c r="G26129" s="2">
        <v>2</v>
      </c>
    </row>
    <row r="26130" spans="5:7" x14ac:dyDescent="0.25">
      <c r="E26130" t="s">
        <v>2527</v>
      </c>
      <c r="F26130" t="s">
        <v>1681</v>
      </c>
      <c r="G26130" s="2">
        <v>2</v>
      </c>
    </row>
    <row r="26131" spans="5:7" x14ac:dyDescent="0.25">
      <c r="E26131" t="s">
        <v>2588</v>
      </c>
      <c r="F26131" t="s">
        <v>1682</v>
      </c>
      <c r="G26131" s="2">
        <v>2</v>
      </c>
    </row>
    <row r="26132" spans="5:7" x14ac:dyDescent="0.25">
      <c r="E26132" t="s">
        <v>2717</v>
      </c>
      <c r="F26132" t="s">
        <v>1681</v>
      </c>
      <c r="G26132" s="2">
        <v>4</v>
      </c>
    </row>
    <row r="26133" spans="5:7" x14ac:dyDescent="0.25">
      <c r="E26133" t="s">
        <v>2718</v>
      </c>
      <c r="F26133" t="s">
        <v>1681</v>
      </c>
      <c r="G26133" s="2">
        <v>2</v>
      </c>
    </row>
    <row r="26134" spans="5:7" x14ac:dyDescent="0.25">
      <c r="E26134" t="s">
        <v>2788</v>
      </c>
      <c r="F26134" t="s">
        <v>1681</v>
      </c>
      <c r="G26134" s="2">
        <v>2</v>
      </c>
    </row>
    <row r="26135" spans="5:7" x14ac:dyDescent="0.25">
      <c r="E26135" t="s">
        <v>2727</v>
      </c>
      <c r="F26135" t="s">
        <v>1681</v>
      </c>
      <c r="G26135" s="2">
        <v>2</v>
      </c>
    </row>
    <row r="26136" spans="5:7" x14ac:dyDescent="0.25">
      <c r="E26136" t="s">
        <v>2547</v>
      </c>
      <c r="F26136" t="s">
        <v>1681</v>
      </c>
      <c r="G26136" s="2">
        <v>2</v>
      </c>
    </row>
    <row r="26137" spans="5:7" x14ac:dyDescent="0.25">
      <c r="E26137" t="s">
        <v>2865</v>
      </c>
      <c r="F26137" t="s">
        <v>1682</v>
      </c>
      <c r="G26137" s="2">
        <v>2</v>
      </c>
    </row>
    <row r="26138" spans="5:7" x14ac:dyDescent="0.25">
      <c r="E26138" t="s">
        <v>2780</v>
      </c>
      <c r="F26138" t="s">
        <v>1681</v>
      </c>
      <c r="G26138" s="2">
        <v>2</v>
      </c>
    </row>
    <row r="26139" spans="5:7" x14ac:dyDescent="0.25">
      <c r="E26139" t="s">
        <v>2837</v>
      </c>
      <c r="F26139" t="s">
        <v>1682</v>
      </c>
      <c r="G26139" s="2">
        <v>2</v>
      </c>
    </row>
    <row r="26140" spans="5:7" x14ac:dyDescent="0.25">
      <c r="E26140" t="s">
        <v>2728</v>
      </c>
      <c r="F26140" t="s">
        <v>1682</v>
      </c>
      <c r="G26140" s="2">
        <v>2</v>
      </c>
    </row>
    <row r="26141" spans="5:7" x14ac:dyDescent="0.25">
      <c r="E26141" t="s">
        <v>2793</v>
      </c>
      <c r="F26141" t="s">
        <v>1681</v>
      </c>
      <c r="G26141" s="2">
        <v>2</v>
      </c>
    </row>
    <row r="26142" spans="5:7" x14ac:dyDescent="0.25">
      <c r="E26142" t="s">
        <v>2676</v>
      </c>
      <c r="F26142" t="s">
        <v>1681</v>
      </c>
      <c r="G26142" s="2">
        <v>2</v>
      </c>
    </row>
    <row r="26143" spans="5:7" x14ac:dyDescent="0.25">
      <c r="E26143" t="s">
        <v>2536</v>
      </c>
      <c r="F26143" t="s">
        <v>1681</v>
      </c>
      <c r="G26143" s="2">
        <v>2</v>
      </c>
    </row>
    <row r="26144" spans="5:7" x14ac:dyDescent="0.25">
      <c r="E26144" t="s">
        <v>2616</v>
      </c>
      <c r="F26144" t="s">
        <v>1681</v>
      </c>
      <c r="G26144" s="2">
        <v>2</v>
      </c>
    </row>
    <row r="26145" spans="2:7" x14ac:dyDescent="0.25">
      <c r="E26145" t="s">
        <v>2550</v>
      </c>
      <c r="F26145" t="s">
        <v>1681</v>
      </c>
      <c r="G26145" s="2">
        <v>2</v>
      </c>
    </row>
    <row r="26146" spans="2:7" x14ac:dyDescent="0.25">
      <c r="E26146" t="s">
        <v>2826</v>
      </c>
      <c r="F26146" t="s">
        <v>1682</v>
      </c>
      <c r="G26146" s="2">
        <v>2</v>
      </c>
    </row>
    <row r="26147" spans="2:7" x14ac:dyDescent="0.25">
      <c r="E26147" t="s">
        <v>2870</v>
      </c>
      <c r="F26147" t="s">
        <v>1682</v>
      </c>
      <c r="G26147" s="2">
        <v>2</v>
      </c>
    </row>
    <row r="26148" spans="2:7" x14ac:dyDescent="0.25">
      <c r="B26148" t="s">
        <v>438</v>
      </c>
      <c r="C26148" t="s">
        <v>1215</v>
      </c>
      <c r="D26148" t="s">
        <v>1215</v>
      </c>
      <c r="E26148" t="s">
        <v>2839</v>
      </c>
      <c r="F26148" t="s">
        <v>1682</v>
      </c>
      <c r="G26148" s="2">
        <v>2</v>
      </c>
    </row>
    <row r="26149" spans="2:7" x14ac:dyDescent="0.25">
      <c r="E26149" t="s">
        <v>2736</v>
      </c>
      <c r="F26149" t="s">
        <v>1681</v>
      </c>
      <c r="G26149" s="2">
        <v>2</v>
      </c>
    </row>
    <row r="26150" spans="2:7" x14ac:dyDescent="0.25">
      <c r="E26150" t="s">
        <v>2537</v>
      </c>
      <c r="F26150" t="s">
        <v>1682</v>
      </c>
      <c r="G26150" s="2">
        <v>2</v>
      </c>
    </row>
    <row r="26151" spans="2:7" x14ac:dyDescent="0.25">
      <c r="E26151" t="s">
        <v>2804</v>
      </c>
      <c r="F26151" t="s">
        <v>1681</v>
      </c>
      <c r="G26151" s="2">
        <v>2</v>
      </c>
    </row>
    <row r="26152" spans="2:7" x14ac:dyDescent="0.25">
      <c r="E26152" t="s">
        <v>2774</v>
      </c>
      <c r="F26152" t="s">
        <v>1682</v>
      </c>
      <c r="G26152" s="2">
        <v>2</v>
      </c>
    </row>
    <row r="26153" spans="2:7" x14ac:dyDescent="0.25">
      <c r="E26153" t="s">
        <v>2768</v>
      </c>
      <c r="F26153" t="s">
        <v>1681</v>
      </c>
      <c r="G26153" s="2">
        <v>2</v>
      </c>
    </row>
    <row r="26154" spans="2:7" x14ac:dyDescent="0.25">
      <c r="E26154" t="s">
        <v>2646</v>
      </c>
      <c r="F26154" t="s">
        <v>1681</v>
      </c>
      <c r="G26154" s="2">
        <v>2</v>
      </c>
    </row>
    <row r="26155" spans="2:7" x14ac:dyDescent="0.25">
      <c r="E26155" t="s">
        <v>2661</v>
      </c>
      <c r="F26155" t="s">
        <v>1681</v>
      </c>
      <c r="G26155" s="2">
        <v>2</v>
      </c>
    </row>
    <row r="26156" spans="2:7" x14ac:dyDescent="0.25">
      <c r="E26156" t="s">
        <v>2789</v>
      </c>
      <c r="F26156" t="s">
        <v>1682</v>
      </c>
      <c r="G26156" s="2">
        <v>2</v>
      </c>
    </row>
    <row r="26157" spans="2:7" x14ac:dyDescent="0.25">
      <c r="E26157" t="s">
        <v>2830</v>
      </c>
      <c r="F26157" t="s">
        <v>1682</v>
      </c>
      <c r="G26157" s="2">
        <v>2</v>
      </c>
    </row>
    <row r="26158" spans="2:7" x14ac:dyDescent="0.25">
      <c r="E26158" t="s">
        <v>2835</v>
      </c>
      <c r="F26158" t="s">
        <v>1681</v>
      </c>
      <c r="G26158" s="2">
        <v>2</v>
      </c>
    </row>
    <row r="26159" spans="2:7" x14ac:dyDescent="0.25">
      <c r="E26159" t="s">
        <v>2714</v>
      </c>
      <c r="F26159" t="s">
        <v>1682</v>
      </c>
      <c r="G26159" s="2">
        <v>2</v>
      </c>
    </row>
    <row r="26160" spans="2:7" x14ac:dyDescent="0.25">
      <c r="E26160" t="s">
        <v>2850</v>
      </c>
      <c r="F26160" t="s">
        <v>1682</v>
      </c>
      <c r="G26160" s="2">
        <v>2</v>
      </c>
    </row>
    <row r="26161" spans="5:7" x14ac:dyDescent="0.25">
      <c r="E26161" t="s">
        <v>2667</v>
      </c>
      <c r="F26161" t="s">
        <v>1682</v>
      </c>
      <c r="G26161" s="2">
        <v>2</v>
      </c>
    </row>
    <row r="26162" spans="5:7" x14ac:dyDescent="0.25">
      <c r="E26162" t="s">
        <v>2817</v>
      </c>
      <c r="F26162" t="s">
        <v>1681</v>
      </c>
      <c r="G26162" s="2">
        <v>2</v>
      </c>
    </row>
    <row r="26163" spans="5:7" x14ac:dyDescent="0.25">
      <c r="E26163" t="s">
        <v>2559</v>
      </c>
      <c r="F26163" t="s">
        <v>1681</v>
      </c>
      <c r="G26163" s="2">
        <v>2</v>
      </c>
    </row>
    <row r="26164" spans="5:7" x14ac:dyDescent="0.25">
      <c r="E26164" t="s">
        <v>2735</v>
      </c>
      <c r="F26164" t="s">
        <v>1681</v>
      </c>
      <c r="G26164" s="2">
        <v>2</v>
      </c>
    </row>
    <row r="26165" spans="5:7" x14ac:dyDescent="0.25">
      <c r="E26165" t="s">
        <v>2650</v>
      </c>
      <c r="F26165" t="s">
        <v>1681</v>
      </c>
      <c r="G26165" s="2">
        <v>2</v>
      </c>
    </row>
    <row r="26166" spans="5:7" x14ac:dyDescent="0.25">
      <c r="E26166" t="s">
        <v>2651</v>
      </c>
      <c r="F26166" t="s">
        <v>1681</v>
      </c>
      <c r="G26166" s="2">
        <v>2</v>
      </c>
    </row>
    <row r="26167" spans="5:7" x14ac:dyDescent="0.25">
      <c r="E26167" t="s">
        <v>2652</v>
      </c>
      <c r="F26167" t="s">
        <v>1682</v>
      </c>
      <c r="G26167" s="2">
        <v>2</v>
      </c>
    </row>
    <row r="26168" spans="5:7" x14ac:dyDescent="0.25">
      <c r="E26168" t="s">
        <v>2827</v>
      </c>
      <c r="F26168" t="s">
        <v>1681</v>
      </c>
      <c r="G26168" s="2">
        <v>2</v>
      </c>
    </row>
    <row r="26169" spans="5:7" x14ac:dyDescent="0.25">
      <c r="E26169" t="s">
        <v>2750</v>
      </c>
      <c r="F26169" t="s">
        <v>1681</v>
      </c>
      <c r="G26169" s="2">
        <v>2</v>
      </c>
    </row>
    <row r="26170" spans="5:7" x14ac:dyDescent="0.25">
      <c r="E26170" t="s">
        <v>2590</v>
      </c>
      <c r="F26170" t="s">
        <v>1681</v>
      </c>
      <c r="G26170" s="2">
        <v>2</v>
      </c>
    </row>
    <row r="26171" spans="5:7" x14ac:dyDescent="0.25">
      <c r="E26171" t="s">
        <v>2541</v>
      </c>
      <c r="F26171" t="s">
        <v>1681</v>
      </c>
      <c r="G26171" s="2">
        <v>2</v>
      </c>
    </row>
    <row r="26172" spans="5:7" x14ac:dyDescent="0.25">
      <c r="E26172" t="s">
        <v>2732</v>
      </c>
      <c r="F26172" t="s">
        <v>1682</v>
      </c>
      <c r="G26172" s="2">
        <v>2</v>
      </c>
    </row>
    <row r="26173" spans="5:7" x14ac:dyDescent="0.25">
      <c r="E26173" t="s">
        <v>2821</v>
      </c>
      <c r="F26173" t="s">
        <v>1682</v>
      </c>
      <c r="G26173" s="2">
        <v>2</v>
      </c>
    </row>
    <row r="26174" spans="5:7" x14ac:dyDescent="0.25">
      <c r="E26174" t="s">
        <v>2766</v>
      </c>
      <c r="F26174" t="s">
        <v>1681</v>
      </c>
      <c r="G26174" s="2">
        <v>2</v>
      </c>
    </row>
    <row r="26175" spans="5:7" x14ac:dyDescent="0.25">
      <c r="E26175" t="s">
        <v>2542</v>
      </c>
      <c r="F26175" t="s">
        <v>1682</v>
      </c>
      <c r="G26175" s="2">
        <v>2</v>
      </c>
    </row>
    <row r="26176" spans="5:7" x14ac:dyDescent="0.25">
      <c r="E26176" t="s">
        <v>2769</v>
      </c>
      <c r="F26176" t="s">
        <v>1681</v>
      </c>
      <c r="G26176" s="2">
        <v>2</v>
      </c>
    </row>
    <row r="26177" spans="5:7" x14ac:dyDescent="0.25">
      <c r="E26177" t="s">
        <v>2609</v>
      </c>
      <c r="F26177" t="s">
        <v>1681</v>
      </c>
      <c r="G26177" s="2">
        <v>2</v>
      </c>
    </row>
    <row r="26178" spans="5:7" x14ac:dyDescent="0.25">
      <c r="E26178" t="s">
        <v>2531</v>
      </c>
      <c r="F26178" t="s">
        <v>1682</v>
      </c>
      <c r="G26178" s="2">
        <v>2</v>
      </c>
    </row>
    <row r="26179" spans="5:7" x14ac:dyDescent="0.25">
      <c r="E26179" t="s">
        <v>2775</v>
      </c>
      <c r="F26179" t="s">
        <v>1682</v>
      </c>
      <c r="G26179" s="2">
        <v>2</v>
      </c>
    </row>
    <row r="26180" spans="5:7" x14ac:dyDescent="0.25">
      <c r="E26180" t="s">
        <v>2776</v>
      </c>
      <c r="F26180" t="s">
        <v>1681</v>
      </c>
      <c r="G26180" s="2">
        <v>2</v>
      </c>
    </row>
    <row r="26181" spans="5:7" x14ac:dyDescent="0.25">
      <c r="E26181" t="s">
        <v>2592</v>
      </c>
      <c r="F26181" t="s">
        <v>1681</v>
      </c>
      <c r="G26181" s="2">
        <v>2</v>
      </c>
    </row>
    <row r="26182" spans="5:7" x14ac:dyDescent="0.25">
      <c r="E26182" t="s">
        <v>2726</v>
      </c>
      <c r="F26182" t="s">
        <v>1681</v>
      </c>
      <c r="G26182" s="2">
        <v>2</v>
      </c>
    </row>
    <row r="26183" spans="5:7" x14ac:dyDescent="0.25">
      <c r="E26183" t="s">
        <v>2788</v>
      </c>
      <c r="F26183" t="s">
        <v>1681</v>
      </c>
      <c r="G26183" s="2">
        <v>2</v>
      </c>
    </row>
    <row r="26184" spans="5:7" x14ac:dyDescent="0.25">
      <c r="F26184" t="s">
        <v>1682</v>
      </c>
      <c r="G26184" s="2">
        <v>2</v>
      </c>
    </row>
    <row r="26185" spans="5:7" x14ac:dyDescent="0.25">
      <c r="E26185" t="s">
        <v>2855</v>
      </c>
      <c r="F26185" t="s">
        <v>1681</v>
      </c>
      <c r="G26185" s="2">
        <v>2</v>
      </c>
    </row>
    <row r="26186" spans="5:7" x14ac:dyDescent="0.25">
      <c r="E26186" t="s">
        <v>2547</v>
      </c>
      <c r="F26186" t="s">
        <v>1681</v>
      </c>
      <c r="G26186" s="2">
        <v>2</v>
      </c>
    </row>
    <row r="26187" spans="5:7" x14ac:dyDescent="0.25">
      <c r="E26187" t="s">
        <v>2871</v>
      </c>
      <c r="F26187" t="s">
        <v>1682</v>
      </c>
      <c r="G26187" s="2">
        <v>2</v>
      </c>
    </row>
    <row r="26188" spans="5:7" x14ac:dyDescent="0.25">
      <c r="E26188" t="s">
        <v>2829</v>
      </c>
      <c r="F26188" t="s">
        <v>1682</v>
      </c>
      <c r="G26188" s="2">
        <v>2</v>
      </c>
    </row>
    <row r="26189" spans="5:7" x14ac:dyDescent="0.25">
      <c r="E26189" t="s">
        <v>2534</v>
      </c>
      <c r="F26189" t="s">
        <v>1681</v>
      </c>
      <c r="G26189" s="2">
        <v>2</v>
      </c>
    </row>
    <row r="26190" spans="5:7" x14ac:dyDescent="0.25">
      <c r="E26190" t="s">
        <v>2535</v>
      </c>
      <c r="F26190" t="s">
        <v>1681</v>
      </c>
      <c r="G26190" s="2">
        <v>2</v>
      </c>
    </row>
    <row r="26191" spans="5:7" x14ac:dyDescent="0.25">
      <c r="E26191" t="s">
        <v>2536</v>
      </c>
      <c r="F26191" t="s">
        <v>1681</v>
      </c>
      <c r="G26191" s="2">
        <v>2</v>
      </c>
    </row>
    <row r="26192" spans="5:7" x14ac:dyDescent="0.25">
      <c r="F26192" t="s">
        <v>1682</v>
      </c>
      <c r="G26192" s="2">
        <v>2</v>
      </c>
    </row>
    <row r="26193" spans="2:7" x14ac:dyDescent="0.25">
      <c r="E26193" t="s">
        <v>2576</v>
      </c>
      <c r="F26193" t="s">
        <v>1681</v>
      </c>
      <c r="G26193" s="2">
        <v>2</v>
      </c>
    </row>
    <row r="26194" spans="2:7" x14ac:dyDescent="0.25">
      <c r="E26194" t="s">
        <v>2739</v>
      </c>
      <c r="F26194" t="s">
        <v>1682</v>
      </c>
      <c r="G26194" s="2">
        <v>2</v>
      </c>
    </row>
    <row r="26195" spans="2:7" x14ac:dyDescent="0.25">
      <c r="E26195" t="s">
        <v>2595</v>
      </c>
      <c r="F26195" t="s">
        <v>1682</v>
      </c>
      <c r="G26195" s="2">
        <v>2</v>
      </c>
    </row>
    <row r="26196" spans="2:7" x14ac:dyDescent="0.25">
      <c r="E26196" t="s">
        <v>2831</v>
      </c>
      <c r="F26196" t="s">
        <v>1681</v>
      </c>
      <c r="G26196" s="2">
        <v>2</v>
      </c>
    </row>
    <row r="26197" spans="2:7" x14ac:dyDescent="0.25">
      <c r="E26197" t="s">
        <v>2680</v>
      </c>
      <c r="F26197" t="s">
        <v>1682</v>
      </c>
      <c r="G26197" s="2">
        <v>2</v>
      </c>
    </row>
    <row r="26198" spans="2:7" x14ac:dyDescent="0.25">
      <c r="B26198" t="s">
        <v>440</v>
      </c>
      <c r="C26198" t="s">
        <v>1217</v>
      </c>
      <c r="D26198" t="s">
        <v>1216</v>
      </c>
      <c r="E26198" t="s">
        <v>2736</v>
      </c>
      <c r="F26198" t="s">
        <v>1682</v>
      </c>
      <c r="G26198" s="2">
        <v>2</v>
      </c>
    </row>
    <row r="26199" spans="2:7" x14ac:dyDescent="0.25">
      <c r="E26199" t="s">
        <v>2813</v>
      </c>
      <c r="F26199" t="s">
        <v>1682</v>
      </c>
      <c r="G26199" s="2">
        <v>2</v>
      </c>
    </row>
    <row r="26200" spans="2:7" x14ac:dyDescent="0.25">
      <c r="E26200" t="s">
        <v>2560</v>
      </c>
      <c r="F26200" t="s">
        <v>1682</v>
      </c>
      <c r="G26200" s="2">
        <v>2</v>
      </c>
    </row>
    <row r="26201" spans="2:7" x14ac:dyDescent="0.25">
      <c r="B26201" t="s">
        <v>443</v>
      </c>
      <c r="C26201" t="s">
        <v>1220</v>
      </c>
      <c r="D26201" t="s">
        <v>1219</v>
      </c>
      <c r="E26201" t="s">
        <v>2791</v>
      </c>
      <c r="F26201" t="s">
        <v>1681</v>
      </c>
      <c r="G26201" s="2">
        <v>2</v>
      </c>
    </row>
    <row r="26202" spans="2:7" x14ac:dyDescent="0.25">
      <c r="E26202" t="s">
        <v>2523</v>
      </c>
      <c r="F26202" t="s">
        <v>1681</v>
      </c>
      <c r="G26202" s="2">
        <v>2</v>
      </c>
    </row>
    <row r="26203" spans="2:7" x14ac:dyDescent="0.25">
      <c r="E26203" t="s">
        <v>2813</v>
      </c>
      <c r="F26203" t="s">
        <v>1682</v>
      </c>
      <c r="G26203" s="2">
        <v>2</v>
      </c>
    </row>
    <row r="26204" spans="2:7" x14ac:dyDescent="0.25">
      <c r="E26204" t="s">
        <v>2749</v>
      </c>
      <c r="F26204" t="s">
        <v>1681</v>
      </c>
      <c r="G26204" s="2">
        <v>2</v>
      </c>
    </row>
    <row r="26205" spans="2:7" x14ac:dyDescent="0.25">
      <c r="E26205" t="s">
        <v>2556</v>
      </c>
      <c r="F26205" t="s">
        <v>1681</v>
      </c>
      <c r="G26205" s="2">
        <v>2</v>
      </c>
    </row>
    <row r="26206" spans="2:7" x14ac:dyDescent="0.25">
      <c r="E26206" t="s">
        <v>2755</v>
      </c>
      <c r="F26206" t="s">
        <v>1682</v>
      </c>
      <c r="G26206" s="2">
        <v>2</v>
      </c>
    </row>
    <row r="26207" spans="2:7" x14ac:dyDescent="0.25">
      <c r="E26207" t="s">
        <v>2530</v>
      </c>
      <c r="F26207" t="s">
        <v>1681</v>
      </c>
      <c r="G26207" s="2">
        <v>2</v>
      </c>
    </row>
    <row r="26208" spans="2:7" x14ac:dyDescent="0.25">
      <c r="E26208" t="s">
        <v>2820</v>
      </c>
      <c r="F26208" t="s">
        <v>1682</v>
      </c>
      <c r="G26208" s="2">
        <v>2</v>
      </c>
    </row>
    <row r="26209" spans="2:7" x14ac:dyDescent="0.25">
      <c r="E26209" t="s">
        <v>2590</v>
      </c>
      <c r="F26209" t="s">
        <v>1682</v>
      </c>
      <c r="G26209" s="2">
        <v>2</v>
      </c>
    </row>
    <row r="26210" spans="2:7" x14ac:dyDescent="0.25">
      <c r="B26210" t="s">
        <v>447</v>
      </c>
      <c r="C26210" t="s">
        <v>1224</v>
      </c>
      <c r="D26210" t="s">
        <v>1627</v>
      </c>
      <c r="E26210" t="s">
        <v>2537</v>
      </c>
      <c r="F26210" t="s">
        <v>1682</v>
      </c>
      <c r="G26210" s="2">
        <v>2</v>
      </c>
    </row>
    <row r="26211" spans="2:7" x14ac:dyDescent="0.25">
      <c r="E26211" t="s">
        <v>2698</v>
      </c>
      <c r="F26211" t="s">
        <v>1681</v>
      </c>
      <c r="G26211" s="2">
        <v>2</v>
      </c>
    </row>
    <row r="26212" spans="2:7" x14ac:dyDescent="0.25">
      <c r="B26212" t="s">
        <v>453</v>
      </c>
      <c r="C26212" t="s">
        <v>1230</v>
      </c>
      <c r="D26212" t="s">
        <v>1227</v>
      </c>
      <c r="E26212" t="s">
        <v>2830</v>
      </c>
      <c r="F26212" t="s">
        <v>1682</v>
      </c>
      <c r="G26212" s="2">
        <v>2</v>
      </c>
    </row>
    <row r="26213" spans="2:7" x14ac:dyDescent="0.25">
      <c r="B26213" t="s">
        <v>456</v>
      </c>
      <c r="C26213" t="s">
        <v>1233</v>
      </c>
      <c r="D26213" t="s">
        <v>1232</v>
      </c>
      <c r="E26213" t="s">
        <v>2846</v>
      </c>
      <c r="F26213" t="s">
        <v>1681</v>
      </c>
      <c r="G26213" s="2">
        <v>2</v>
      </c>
    </row>
    <row r="26214" spans="2:7" x14ac:dyDescent="0.25">
      <c r="E26214" t="s">
        <v>2731</v>
      </c>
      <c r="F26214" t="s">
        <v>1681</v>
      </c>
      <c r="G26214" s="2">
        <v>2</v>
      </c>
    </row>
    <row r="26215" spans="2:7" x14ac:dyDescent="0.25">
      <c r="B26215" t="s">
        <v>461</v>
      </c>
      <c r="C26215" t="s">
        <v>1238</v>
      </c>
      <c r="D26215" t="s">
        <v>1232</v>
      </c>
      <c r="E26215" t="s">
        <v>2708</v>
      </c>
      <c r="F26215" t="s">
        <v>1682</v>
      </c>
      <c r="G26215" s="2">
        <v>2</v>
      </c>
    </row>
    <row r="26216" spans="2:7" x14ac:dyDescent="0.25">
      <c r="E26216" t="s">
        <v>2774</v>
      </c>
      <c r="F26216" t="s">
        <v>1682</v>
      </c>
      <c r="G26216" s="2">
        <v>2</v>
      </c>
    </row>
    <row r="26217" spans="2:7" x14ac:dyDescent="0.25">
      <c r="E26217" t="s">
        <v>2589</v>
      </c>
      <c r="F26217" t="s">
        <v>1682</v>
      </c>
      <c r="G26217" s="2">
        <v>2</v>
      </c>
    </row>
    <row r="26218" spans="2:7" x14ac:dyDescent="0.25">
      <c r="E26218" t="s">
        <v>2554</v>
      </c>
      <c r="F26218" t="s">
        <v>1681</v>
      </c>
      <c r="G26218" s="2">
        <v>2</v>
      </c>
    </row>
    <row r="26219" spans="2:7" x14ac:dyDescent="0.25">
      <c r="E26219" t="s">
        <v>2617</v>
      </c>
      <c r="F26219" t="s">
        <v>1682</v>
      </c>
      <c r="G26219" s="2">
        <v>2</v>
      </c>
    </row>
    <row r="26220" spans="2:7" x14ac:dyDescent="0.25">
      <c r="E26220" t="s">
        <v>2772</v>
      </c>
      <c r="F26220" t="s">
        <v>1681</v>
      </c>
      <c r="G26220" s="2">
        <v>2</v>
      </c>
    </row>
    <row r="26221" spans="2:7" x14ac:dyDescent="0.25">
      <c r="E26221" t="s">
        <v>2529</v>
      </c>
      <c r="F26221" t="s">
        <v>1682</v>
      </c>
      <c r="G26221" s="2">
        <v>2</v>
      </c>
    </row>
    <row r="26222" spans="2:7" x14ac:dyDescent="0.25">
      <c r="E26222" t="s">
        <v>2807</v>
      </c>
      <c r="F26222" t="s">
        <v>1681</v>
      </c>
      <c r="G26222" s="2">
        <v>2</v>
      </c>
    </row>
    <row r="26223" spans="2:7" x14ac:dyDescent="0.25">
      <c r="E26223" t="s">
        <v>2649</v>
      </c>
      <c r="F26223" t="s">
        <v>1682</v>
      </c>
      <c r="G26223" s="2">
        <v>2</v>
      </c>
    </row>
    <row r="26224" spans="2:7" x14ac:dyDescent="0.25">
      <c r="E26224" t="s">
        <v>2757</v>
      </c>
      <c r="F26224" t="s">
        <v>1681</v>
      </c>
      <c r="G26224" s="2">
        <v>2</v>
      </c>
    </row>
    <row r="26225" spans="5:7" x14ac:dyDescent="0.25">
      <c r="E26225" t="s">
        <v>2857</v>
      </c>
      <c r="F26225" t="s">
        <v>1682</v>
      </c>
      <c r="G26225" s="2">
        <v>2</v>
      </c>
    </row>
    <row r="26226" spans="5:7" x14ac:dyDescent="0.25">
      <c r="E26226" t="s">
        <v>2530</v>
      </c>
      <c r="F26226" t="s">
        <v>1682</v>
      </c>
      <c r="G26226" s="2">
        <v>2</v>
      </c>
    </row>
    <row r="26227" spans="5:7" x14ac:dyDescent="0.25">
      <c r="E26227" t="s">
        <v>2820</v>
      </c>
      <c r="F26227" t="s">
        <v>1682</v>
      </c>
      <c r="G26227" s="2">
        <v>2</v>
      </c>
    </row>
    <row r="26228" spans="5:7" x14ac:dyDescent="0.25">
      <c r="E26228" t="s">
        <v>2698</v>
      </c>
      <c r="F26228" t="s">
        <v>1681</v>
      </c>
      <c r="G26228" s="2">
        <v>2</v>
      </c>
    </row>
    <row r="26229" spans="5:7" x14ac:dyDescent="0.25">
      <c r="E26229" t="s">
        <v>2587</v>
      </c>
      <c r="F26229" t="s">
        <v>1682</v>
      </c>
      <c r="G26229" s="2">
        <v>2</v>
      </c>
    </row>
    <row r="26230" spans="5:7" x14ac:dyDescent="0.25">
      <c r="E26230" t="s">
        <v>2799</v>
      </c>
      <c r="F26230" t="s">
        <v>1682</v>
      </c>
      <c r="G26230" s="2">
        <v>2</v>
      </c>
    </row>
    <row r="26231" spans="5:7" x14ac:dyDescent="0.25">
      <c r="E26231" t="s">
        <v>2752</v>
      </c>
      <c r="F26231" t="s">
        <v>1682</v>
      </c>
      <c r="G26231" s="2">
        <v>2</v>
      </c>
    </row>
    <row r="26232" spans="5:7" x14ac:dyDescent="0.25">
      <c r="E26232" t="s">
        <v>2703</v>
      </c>
      <c r="F26232" t="s">
        <v>1681</v>
      </c>
      <c r="G26232" s="2">
        <v>2</v>
      </c>
    </row>
    <row r="26233" spans="5:7" x14ac:dyDescent="0.25">
      <c r="E26233" t="s">
        <v>2776</v>
      </c>
      <c r="F26233" t="s">
        <v>1681</v>
      </c>
      <c r="G26233" s="2">
        <v>2</v>
      </c>
    </row>
    <row r="26234" spans="5:7" x14ac:dyDescent="0.25">
      <c r="E26234" t="s">
        <v>2519</v>
      </c>
      <c r="F26234" t="s">
        <v>1681</v>
      </c>
      <c r="G26234" s="2">
        <v>2</v>
      </c>
    </row>
    <row r="26235" spans="5:7" x14ac:dyDescent="0.25">
      <c r="E26235" t="s">
        <v>2844</v>
      </c>
      <c r="F26235" t="s">
        <v>1681</v>
      </c>
      <c r="G26235" s="2">
        <v>2</v>
      </c>
    </row>
    <row r="26236" spans="5:7" x14ac:dyDescent="0.25">
      <c r="E26236" t="s">
        <v>2742</v>
      </c>
      <c r="F26236" t="s">
        <v>1682</v>
      </c>
      <c r="G26236" s="2">
        <v>4</v>
      </c>
    </row>
    <row r="26237" spans="5:7" x14ac:dyDescent="0.25">
      <c r="E26237" t="s">
        <v>2785</v>
      </c>
      <c r="F26237" t="s">
        <v>1682</v>
      </c>
      <c r="G26237" s="2">
        <v>2</v>
      </c>
    </row>
    <row r="26238" spans="5:7" x14ac:dyDescent="0.25">
      <c r="E26238" t="s">
        <v>2871</v>
      </c>
      <c r="F26238" t="s">
        <v>1682</v>
      </c>
      <c r="G26238" s="2">
        <v>2</v>
      </c>
    </row>
    <row r="26239" spans="5:7" x14ac:dyDescent="0.25">
      <c r="E26239" t="s">
        <v>2565</v>
      </c>
      <c r="F26239" t="s">
        <v>1682</v>
      </c>
      <c r="G26239" s="2">
        <v>4</v>
      </c>
    </row>
    <row r="26240" spans="5:7" x14ac:dyDescent="0.25">
      <c r="E26240" t="s">
        <v>2643</v>
      </c>
      <c r="F26240" t="s">
        <v>1682</v>
      </c>
      <c r="G26240" s="2">
        <v>2</v>
      </c>
    </row>
    <row r="26241" spans="2:7" x14ac:dyDescent="0.25">
      <c r="E26241" t="s">
        <v>2548</v>
      </c>
      <c r="F26241" t="s">
        <v>1681</v>
      </c>
      <c r="G26241" s="2">
        <v>2</v>
      </c>
    </row>
    <row r="26242" spans="2:7" x14ac:dyDescent="0.25">
      <c r="E26242" t="s">
        <v>2534</v>
      </c>
      <c r="F26242" t="s">
        <v>1681</v>
      </c>
      <c r="G26242" s="2">
        <v>2</v>
      </c>
    </row>
    <row r="26243" spans="2:7" x14ac:dyDescent="0.25">
      <c r="E26243" t="s">
        <v>2872</v>
      </c>
      <c r="F26243" t="s">
        <v>1681</v>
      </c>
      <c r="G26243" s="2">
        <v>4</v>
      </c>
    </row>
    <row r="26244" spans="2:7" x14ac:dyDescent="0.25">
      <c r="E26244" t="s">
        <v>2570</v>
      </c>
      <c r="F26244" t="s">
        <v>1682</v>
      </c>
      <c r="G26244" s="2">
        <v>2</v>
      </c>
    </row>
    <row r="26245" spans="2:7" x14ac:dyDescent="0.25">
      <c r="B26245" t="s">
        <v>466</v>
      </c>
      <c r="C26245" t="s">
        <v>1243</v>
      </c>
      <c r="D26245" t="s">
        <v>1629</v>
      </c>
      <c r="E26245" t="s">
        <v>2772</v>
      </c>
      <c r="F26245" t="s">
        <v>1681</v>
      </c>
      <c r="G26245" s="2">
        <v>2</v>
      </c>
    </row>
    <row r="26246" spans="2:7" x14ac:dyDescent="0.25">
      <c r="E26246" t="s">
        <v>2735</v>
      </c>
      <c r="F26246" t="s">
        <v>1682</v>
      </c>
      <c r="G26246" s="2">
        <v>2</v>
      </c>
    </row>
    <row r="26247" spans="2:7" x14ac:dyDescent="0.25">
      <c r="B26247" t="s">
        <v>469</v>
      </c>
      <c r="C26247" t="s">
        <v>1246</v>
      </c>
      <c r="D26247" t="s">
        <v>1244</v>
      </c>
      <c r="E26247" t="s">
        <v>2545</v>
      </c>
      <c r="F26247" t="s">
        <v>1682</v>
      </c>
      <c r="G26247" s="2">
        <v>2</v>
      </c>
    </row>
    <row r="26248" spans="2:7" x14ac:dyDescent="0.25">
      <c r="B26248" t="s">
        <v>473</v>
      </c>
      <c r="C26248" t="s">
        <v>1250</v>
      </c>
      <c r="D26248" t="s">
        <v>1244</v>
      </c>
      <c r="E26248" t="s">
        <v>2662</v>
      </c>
      <c r="F26248" t="s">
        <v>1682</v>
      </c>
      <c r="G26248" s="2">
        <v>2</v>
      </c>
    </row>
    <row r="26249" spans="2:7" x14ac:dyDescent="0.25">
      <c r="E26249" t="s">
        <v>2521</v>
      </c>
      <c r="F26249" t="s">
        <v>1682</v>
      </c>
      <c r="G26249" s="2">
        <v>2</v>
      </c>
    </row>
    <row r="26250" spans="2:7" x14ac:dyDescent="0.25">
      <c r="B26250" t="s">
        <v>475</v>
      </c>
      <c r="C26250" t="s">
        <v>1252</v>
      </c>
      <c r="D26250" t="s">
        <v>1244</v>
      </c>
      <c r="E26250" t="s">
        <v>2533</v>
      </c>
      <c r="F26250" t="s">
        <v>1682</v>
      </c>
      <c r="G26250" s="2">
        <v>2</v>
      </c>
    </row>
    <row r="26251" spans="2:7" x14ac:dyDescent="0.25">
      <c r="B26251" t="s">
        <v>476</v>
      </c>
      <c r="C26251" t="s">
        <v>1253</v>
      </c>
      <c r="D26251" t="s">
        <v>1244</v>
      </c>
      <c r="E26251" t="s">
        <v>2789</v>
      </c>
      <c r="F26251" t="s">
        <v>1681</v>
      </c>
      <c r="G26251" s="2">
        <v>2</v>
      </c>
    </row>
    <row r="26252" spans="2:7" x14ac:dyDescent="0.25">
      <c r="E26252" t="s">
        <v>2618</v>
      </c>
      <c r="F26252" t="s">
        <v>1681</v>
      </c>
      <c r="G26252" s="2">
        <v>2</v>
      </c>
    </row>
    <row r="26253" spans="2:7" x14ac:dyDescent="0.25">
      <c r="E26253" t="s">
        <v>2786</v>
      </c>
      <c r="F26253" t="s">
        <v>1682</v>
      </c>
      <c r="G26253" s="2">
        <v>2</v>
      </c>
    </row>
    <row r="26254" spans="2:7" x14ac:dyDescent="0.25">
      <c r="E26254" t="s">
        <v>2748</v>
      </c>
      <c r="F26254" t="s">
        <v>1682</v>
      </c>
      <c r="G26254" s="2">
        <v>2</v>
      </c>
    </row>
    <row r="26255" spans="2:7" x14ac:dyDescent="0.25">
      <c r="E26255" t="s">
        <v>2784</v>
      </c>
      <c r="F26255" t="s">
        <v>1682</v>
      </c>
      <c r="G26255" s="2">
        <v>2</v>
      </c>
    </row>
    <row r="26256" spans="2:7" x14ac:dyDescent="0.25">
      <c r="E26256" t="s">
        <v>2622</v>
      </c>
      <c r="F26256" t="s">
        <v>1681</v>
      </c>
      <c r="G26256" s="2">
        <v>2</v>
      </c>
    </row>
    <row r="26257" spans="2:7" x14ac:dyDescent="0.25">
      <c r="B26257" t="s">
        <v>479</v>
      </c>
      <c r="C26257" t="s">
        <v>1256</v>
      </c>
      <c r="D26257" t="s">
        <v>1254</v>
      </c>
      <c r="E26257" t="s">
        <v>2664</v>
      </c>
      <c r="F26257" t="s">
        <v>1681</v>
      </c>
      <c r="G26257" s="2">
        <v>2</v>
      </c>
    </row>
    <row r="26258" spans="2:7" x14ac:dyDescent="0.25">
      <c r="E26258" t="s">
        <v>2769</v>
      </c>
      <c r="F26258" t="s">
        <v>1681</v>
      </c>
      <c r="G26258" s="2">
        <v>2</v>
      </c>
    </row>
    <row r="26259" spans="2:7" x14ac:dyDescent="0.25">
      <c r="B26259" t="s">
        <v>496</v>
      </c>
      <c r="C26259" t="s">
        <v>1272</v>
      </c>
      <c r="D26259" t="s">
        <v>1271</v>
      </c>
      <c r="E26259" t="s">
        <v>2861</v>
      </c>
      <c r="F26259" t="s">
        <v>1682</v>
      </c>
      <c r="G26259" s="2">
        <v>2</v>
      </c>
    </row>
    <row r="26260" spans="2:7" x14ac:dyDescent="0.25">
      <c r="E26260" t="s">
        <v>2541</v>
      </c>
      <c r="F26260" t="s">
        <v>1681</v>
      </c>
      <c r="G26260" s="2">
        <v>2</v>
      </c>
    </row>
    <row r="26261" spans="2:7" x14ac:dyDescent="0.25">
      <c r="B26261" t="s">
        <v>503</v>
      </c>
      <c r="C26261" t="s">
        <v>1279</v>
      </c>
      <c r="D26261" t="s">
        <v>1637</v>
      </c>
      <c r="E26261" t="s">
        <v>2740</v>
      </c>
      <c r="F26261" t="s">
        <v>1681</v>
      </c>
      <c r="G26261" s="2">
        <v>2</v>
      </c>
    </row>
    <row r="26262" spans="2:7" x14ac:dyDescent="0.25">
      <c r="B26262" t="s">
        <v>521</v>
      </c>
      <c r="C26262" t="s">
        <v>1297</v>
      </c>
      <c r="D26262" t="s">
        <v>1642</v>
      </c>
      <c r="E26262" t="s">
        <v>2853</v>
      </c>
      <c r="F26262" t="s">
        <v>1681</v>
      </c>
      <c r="G26262" s="2">
        <v>2</v>
      </c>
    </row>
    <row r="26263" spans="2:7" x14ac:dyDescent="0.25">
      <c r="B26263" t="s">
        <v>528</v>
      </c>
      <c r="C26263" t="s">
        <v>1304</v>
      </c>
      <c r="D26263" t="s">
        <v>1642</v>
      </c>
      <c r="E26263" t="s">
        <v>2876</v>
      </c>
      <c r="F26263" t="s">
        <v>1682</v>
      </c>
      <c r="G26263" s="2">
        <v>2</v>
      </c>
    </row>
    <row r="26264" spans="2:7" x14ac:dyDescent="0.25">
      <c r="E26264" t="s">
        <v>2870</v>
      </c>
      <c r="F26264" t="s">
        <v>1681</v>
      </c>
      <c r="G26264" s="2">
        <v>2</v>
      </c>
    </row>
    <row r="26265" spans="2:7" x14ac:dyDescent="0.25">
      <c r="B26265" t="s">
        <v>542</v>
      </c>
      <c r="C26265" t="s">
        <v>1318</v>
      </c>
      <c r="D26265" t="s">
        <v>1644</v>
      </c>
      <c r="E26265" t="s">
        <v>2795</v>
      </c>
      <c r="F26265" t="s">
        <v>1682</v>
      </c>
      <c r="G26265" s="2">
        <v>2</v>
      </c>
    </row>
    <row r="26266" spans="2:7" x14ac:dyDescent="0.25">
      <c r="B26266" t="s">
        <v>544</v>
      </c>
      <c r="C26266" t="s">
        <v>1320</v>
      </c>
      <c r="D26266" t="s">
        <v>1320</v>
      </c>
      <c r="E26266" t="s">
        <v>2626</v>
      </c>
      <c r="F26266" t="s">
        <v>1682</v>
      </c>
      <c r="G26266" s="2">
        <v>2</v>
      </c>
    </row>
    <row r="26267" spans="2:7" x14ac:dyDescent="0.25">
      <c r="E26267" t="s">
        <v>2748</v>
      </c>
      <c r="F26267" t="s">
        <v>1682</v>
      </c>
      <c r="G26267" s="2">
        <v>2</v>
      </c>
    </row>
    <row r="26268" spans="2:7" x14ac:dyDescent="0.25">
      <c r="B26268" t="s">
        <v>552</v>
      </c>
      <c r="C26268" t="s">
        <v>1328</v>
      </c>
      <c r="D26268" t="s">
        <v>1327</v>
      </c>
      <c r="E26268" t="s">
        <v>2577</v>
      </c>
      <c r="F26268" t="s">
        <v>1681</v>
      </c>
      <c r="G26268" s="2">
        <v>2</v>
      </c>
    </row>
    <row r="26269" spans="2:7" x14ac:dyDescent="0.25">
      <c r="E26269" t="s">
        <v>2666</v>
      </c>
      <c r="F26269" t="s">
        <v>1682</v>
      </c>
      <c r="G26269" s="2">
        <v>2</v>
      </c>
    </row>
    <row r="26270" spans="2:7" x14ac:dyDescent="0.25">
      <c r="E26270" t="s">
        <v>2685</v>
      </c>
      <c r="F26270" t="s">
        <v>1682</v>
      </c>
      <c r="G26270" s="2">
        <v>2</v>
      </c>
    </row>
    <row r="26271" spans="2:7" x14ac:dyDescent="0.25">
      <c r="E26271" t="s">
        <v>2652</v>
      </c>
      <c r="F26271" t="s">
        <v>1681</v>
      </c>
      <c r="G26271" s="2">
        <v>2</v>
      </c>
    </row>
    <row r="26272" spans="2:7" x14ac:dyDescent="0.25">
      <c r="E26272" t="s">
        <v>2613</v>
      </c>
      <c r="F26272" t="s">
        <v>1681</v>
      </c>
      <c r="G26272" s="2">
        <v>2</v>
      </c>
    </row>
    <row r="26273" spans="2:7" x14ac:dyDescent="0.25">
      <c r="E26273" t="s">
        <v>2800</v>
      </c>
      <c r="F26273" t="s">
        <v>1681</v>
      </c>
      <c r="G26273" s="2">
        <v>2</v>
      </c>
    </row>
    <row r="26274" spans="2:7" x14ac:dyDescent="0.25">
      <c r="E26274" t="s">
        <v>2672</v>
      </c>
      <c r="F26274" t="s">
        <v>1681</v>
      </c>
      <c r="G26274" s="2">
        <v>2</v>
      </c>
    </row>
    <row r="26275" spans="2:7" x14ac:dyDescent="0.25">
      <c r="E26275" t="s">
        <v>2851</v>
      </c>
      <c r="F26275" t="s">
        <v>1681</v>
      </c>
      <c r="G26275" s="2">
        <v>2</v>
      </c>
    </row>
    <row r="26276" spans="2:7" x14ac:dyDescent="0.25">
      <c r="E26276" t="s">
        <v>2852</v>
      </c>
      <c r="F26276" t="s">
        <v>1681</v>
      </c>
      <c r="G26276" s="2">
        <v>2</v>
      </c>
    </row>
    <row r="26277" spans="2:7" x14ac:dyDescent="0.25">
      <c r="B26277" t="s">
        <v>554</v>
      </c>
      <c r="C26277" t="s">
        <v>1330</v>
      </c>
      <c r="D26277" t="s">
        <v>1327</v>
      </c>
      <c r="E26277" t="s">
        <v>2596</v>
      </c>
      <c r="F26277" t="s">
        <v>1682</v>
      </c>
      <c r="G26277" s="2">
        <v>2</v>
      </c>
    </row>
    <row r="26278" spans="2:7" x14ac:dyDescent="0.25">
      <c r="E26278" t="s">
        <v>2582</v>
      </c>
      <c r="F26278" t="s">
        <v>1681</v>
      </c>
      <c r="G26278" s="2">
        <v>2</v>
      </c>
    </row>
    <row r="26279" spans="2:7" x14ac:dyDescent="0.25">
      <c r="E26279" t="s">
        <v>2842</v>
      </c>
      <c r="F26279" t="s">
        <v>1682</v>
      </c>
      <c r="G26279" s="2">
        <v>2</v>
      </c>
    </row>
    <row r="26280" spans="2:7" x14ac:dyDescent="0.25">
      <c r="E26280" t="s">
        <v>2655</v>
      </c>
      <c r="F26280" t="s">
        <v>1682</v>
      </c>
      <c r="G26280" s="2">
        <v>2</v>
      </c>
    </row>
    <row r="26281" spans="2:7" x14ac:dyDescent="0.25">
      <c r="E26281" t="s">
        <v>2632</v>
      </c>
      <c r="F26281" t="s">
        <v>1681</v>
      </c>
      <c r="G26281" s="2">
        <v>2</v>
      </c>
    </row>
    <row r="26282" spans="2:7" x14ac:dyDescent="0.25">
      <c r="E26282" t="s">
        <v>2633</v>
      </c>
      <c r="F26282" t="s">
        <v>1682</v>
      </c>
      <c r="G26282" s="2">
        <v>2</v>
      </c>
    </row>
    <row r="26283" spans="2:7" x14ac:dyDescent="0.25">
      <c r="B26283" t="s">
        <v>561</v>
      </c>
      <c r="C26283" t="s">
        <v>1337</v>
      </c>
      <c r="D26283" t="s">
        <v>1331</v>
      </c>
      <c r="E26283" t="s">
        <v>2587</v>
      </c>
      <c r="F26283" t="s">
        <v>1682</v>
      </c>
      <c r="G26283" s="2">
        <v>2</v>
      </c>
    </row>
    <row r="26284" spans="2:7" x14ac:dyDescent="0.25">
      <c r="B26284" t="s">
        <v>574</v>
      </c>
      <c r="C26284" t="s">
        <v>1350</v>
      </c>
      <c r="D26284" t="s">
        <v>1341</v>
      </c>
      <c r="E26284" t="s">
        <v>2697</v>
      </c>
      <c r="F26284" t="s">
        <v>1682</v>
      </c>
      <c r="G26284" s="2">
        <v>2</v>
      </c>
    </row>
    <row r="26285" spans="2:7" x14ac:dyDescent="0.25">
      <c r="B26285" t="s">
        <v>584</v>
      </c>
      <c r="C26285" t="s">
        <v>1360</v>
      </c>
      <c r="D26285" t="s">
        <v>1351</v>
      </c>
      <c r="E26285" t="s">
        <v>2541</v>
      </c>
      <c r="F26285" t="s">
        <v>1682</v>
      </c>
      <c r="G26285" s="2">
        <v>2</v>
      </c>
    </row>
    <row r="26286" spans="2:7" x14ac:dyDescent="0.25">
      <c r="B26286" t="s">
        <v>597</v>
      </c>
      <c r="C26286" t="s">
        <v>1373</v>
      </c>
      <c r="D26286" t="s">
        <v>1373</v>
      </c>
      <c r="E26286" t="s">
        <v>2707</v>
      </c>
      <c r="F26286" t="s">
        <v>1681</v>
      </c>
      <c r="G26286" s="2">
        <v>2</v>
      </c>
    </row>
    <row r="26287" spans="2:7" x14ac:dyDescent="0.25">
      <c r="E26287" t="s">
        <v>2523</v>
      </c>
      <c r="F26287" t="s">
        <v>1682</v>
      </c>
      <c r="G26287" s="2">
        <v>2</v>
      </c>
    </row>
    <row r="26288" spans="2:7" x14ac:dyDescent="0.25">
      <c r="E26288" t="s">
        <v>2847</v>
      </c>
      <c r="F26288" t="s">
        <v>1681</v>
      </c>
      <c r="G26288" s="2">
        <v>2</v>
      </c>
    </row>
    <row r="26289" spans="5:7" x14ac:dyDescent="0.25">
      <c r="E26289" t="s">
        <v>2605</v>
      </c>
      <c r="F26289" t="s">
        <v>1682</v>
      </c>
      <c r="G26289" s="2">
        <v>2</v>
      </c>
    </row>
    <row r="26290" spans="5:7" x14ac:dyDescent="0.25">
      <c r="E26290" t="s">
        <v>2660</v>
      </c>
      <c r="F26290" t="s">
        <v>1681</v>
      </c>
      <c r="G26290" s="2">
        <v>2</v>
      </c>
    </row>
    <row r="26291" spans="5:7" x14ac:dyDescent="0.25">
      <c r="E26291" t="s">
        <v>2846</v>
      </c>
      <c r="F26291" t="s">
        <v>1681</v>
      </c>
      <c r="G26291" s="2">
        <v>2</v>
      </c>
    </row>
    <row r="26292" spans="5:7" x14ac:dyDescent="0.25">
      <c r="E26292" t="s">
        <v>2806</v>
      </c>
      <c r="F26292" t="s">
        <v>1682</v>
      </c>
      <c r="G26292" s="2">
        <v>2</v>
      </c>
    </row>
    <row r="26293" spans="5:7" x14ac:dyDescent="0.25">
      <c r="E26293" t="s">
        <v>2723</v>
      </c>
      <c r="F26293" t="s">
        <v>1682</v>
      </c>
      <c r="G26293" s="2">
        <v>2</v>
      </c>
    </row>
    <row r="26294" spans="5:7" x14ac:dyDescent="0.25">
      <c r="E26294" t="s">
        <v>2541</v>
      </c>
      <c r="F26294" t="s">
        <v>1682</v>
      </c>
      <c r="G26294" s="2">
        <v>2</v>
      </c>
    </row>
    <row r="26295" spans="5:7" x14ac:dyDescent="0.25">
      <c r="E26295" t="s">
        <v>2715</v>
      </c>
      <c r="F26295" t="s">
        <v>1682</v>
      </c>
      <c r="G26295" s="2">
        <v>2</v>
      </c>
    </row>
    <row r="26296" spans="5:7" x14ac:dyDescent="0.25">
      <c r="E26296" t="s">
        <v>2542</v>
      </c>
      <c r="F26296" t="s">
        <v>1682</v>
      </c>
      <c r="G26296" s="2">
        <v>2</v>
      </c>
    </row>
    <row r="26297" spans="5:7" x14ac:dyDescent="0.25">
      <c r="E26297" t="s">
        <v>2691</v>
      </c>
      <c r="F26297" t="s">
        <v>1681</v>
      </c>
      <c r="G26297" s="2">
        <v>2</v>
      </c>
    </row>
    <row r="26298" spans="5:7" x14ac:dyDescent="0.25">
      <c r="E26298" t="s">
        <v>2799</v>
      </c>
      <c r="F26298" t="s">
        <v>1682</v>
      </c>
      <c r="G26298" s="2">
        <v>2</v>
      </c>
    </row>
    <row r="26299" spans="5:7" x14ac:dyDescent="0.25">
      <c r="E26299" t="s">
        <v>2609</v>
      </c>
      <c r="F26299" t="s">
        <v>1681</v>
      </c>
      <c r="G26299" s="2">
        <v>2</v>
      </c>
    </row>
    <row r="26300" spans="5:7" x14ac:dyDescent="0.25">
      <c r="E26300" t="s">
        <v>2546</v>
      </c>
      <c r="F26300" t="s">
        <v>1681</v>
      </c>
      <c r="G26300" s="2">
        <v>2</v>
      </c>
    </row>
    <row r="26301" spans="5:7" x14ac:dyDescent="0.25">
      <c r="E26301" t="s">
        <v>2842</v>
      </c>
      <c r="F26301" t="s">
        <v>1681</v>
      </c>
      <c r="G26301" s="2">
        <v>2</v>
      </c>
    </row>
    <row r="26302" spans="5:7" x14ac:dyDescent="0.25">
      <c r="E26302" t="s">
        <v>2746</v>
      </c>
      <c r="F26302" t="s">
        <v>1681</v>
      </c>
      <c r="G26302" s="2">
        <v>2</v>
      </c>
    </row>
    <row r="26303" spans="5:7" x14ac:dyDescent="0.25">
      <c r="E26303" t="s">
        <v>2724</v>
      </c>
      <c r="F26303" t="s">
        <v>1681</v>
      </c>
      <c r="G26303" s="2">
        <v>2</v>
      </c>
    </row>
    <row r="26304" spans="5:7" x14ac:dyDescent="0.25">
      <c r="E26304" t="s">
        <v>2797</v>
      </c>
      <c r="F26304" t="s">
        <v>1681</v>
      </c>
      <c r="G26304" s="2">
        <v>2</v>
      </c>
    </row>
    <row r="26305" spans="2:7" x14ac:dyDescent="0.25">
      <c r="E26305" t="s">
        <v>2565</v>
      </c>
      <c r="F26305" t="s">
        <v>1682</v>
      </c>
      <c r="G26305" s="2">
        <v>2</v>
      </c>
    </row>
    <row r="26306" spans="2:7" x14ac:dyDescent="0.25">
      <c r="E26306" t="s">
        <v>2848</v>
      </c>
      <c r="F26306" t="s">
        <v>1682</v>
      </c>
      <c r="G26306" s="2">
        <v>2</v>
      </c>
    </row>
    <row r="26307" spans="2:7" x14ac:dyDescent="0.25">
      <c r="E26307" t="s">
        <v>2515</v>
      </c>
      <c r="F26307" t="s">
        <v>1682</v>
      </c>
      <c r="G26307" s="2">
        <v>2</v>
      </c>
    </row>
    <row r="26308" spans="2:7" x14ac:dyDescent="0.25">
      <c r="E26308" t="s">
        <v>2575</v>
      </c>
      <c r="F26308" t="s">
        <v>1681</v>
      </c>
      <c r="G26308" s="2">
        <v>2</v>
      </c>
    </row>
    <row r="26309" spans="2:7" x14ac:dyDescent="0.25">
      <c r="E26309" t="s">
        <v>2686</v>
      </c>
      <c r="F26309" t="s">
        <v>1682</v>
      </c>
      <c r="G26309" s="2">
        <v>2</v>
      </c>
    </row>
    <row r="26310" spans="2:7" x14ac:dyDescent="0.25">
      <c r="E26310" t="s">
        <v>2536</v>
      </c>
      <c r="F26310" t="s">
        <v>1681</v>
      </c>
      <c r="G26310" s="2">
        <v>2</v>
      </c>
    </row>
    <row r="26311" spans="2:7" x14ac:dyDescent="0.25">
      <c r="E26311" t="s">
        <v>2568</v>
      </c>
      <c r="F26311" t="s">
        <v>1681</v>
      </c>
      <c r="G26311" s="2">
        <v>2</v>
      </c>
    </row>
    <row r="26312" spans="2:7" x14ac:dyDescent="0.25">
      <c r="E26312" t="s">
        <v>2679</v>
      </c>
      <c r="F26312" t="s">
        <v>1682</v>
      </c>
      <c r="G26312" s="2">
        <v>2</v>
      </c>
    </row>
    <row r="26313" spans="2:7" x14ac:dyDescent="0.25">
      <c r="E26313" t="s">
        <v>2862</v>
      </c>
      <c r="F26313" t="s">
        <v>1682</v>
      </c>
      <c r="G26313" s="2">
        <v>2</v>
      </c>
    </row>
    <row r="26314" spans="2:7" x14ac:dyDescent="0.25">
      <c r="E26314" t="s">
        <v>2522</v>
      </c>
      <c r="F26314" t="s">
        <v>1682</v>
      </c>
      <c r="G26314" s="2">
        <v>2</v>
      </c>
    </row>
    <row r="26315" spans="2:7" x14ac:dyDescent="0.25">
      <c r="E26315" t="s">
        <v>2550</v>
      </c>
      <c r="F26315" t="s">
        <v>1682</v>
      </c>
      <c r="G26315" s="2">
        <v>2</v>
      </c>
    </row>
    <row r="26316" spans="2:7" x14ac:dyDescent="0.25">
      <c r="E26316" t="s">
        <v>2574</v>
      </c>
      <c r="F26316" t="s">
        <v>1681</v>
      </c>
      <c r="G26316" s="2">
        <v>2</v>
      </c>
    </row>
    <row r="26317" spans="2:7" x14ac:dyDescent="0.25">
      <c r="E26317" t="s">
        <v>2683</v>
      </c>
      <c r="F26317" t="s">
        <v>1681</v>
      </c>
      <c r="G26317" s="2">
        <v>2</v>
      </c>
    </row>
    <row r="26318" spans="2:7" x14ac:dyDescent="0.25">
      <c r="E26318" t="s">
        <v>2722</v>
      </c>
      <c r="F26318" t="s">
        <v>1682</v>
      </c>
      <c r="G26318" s="2">
        <v>2</v>
      </c>
    </row>
    <row r="26319" spans="2:7" x14ac:dyDescent="0.25">
      <c r="B26319" t="s">
        <v>607</v>
      </c>
      <c r="C26319" t="s">
        <v>1383</v>
      </c>
      <c r="D26319" t="s">
        <v>1375</v>
      </c>
      <c r="E26319" t="s">
        <v>2699</v>
      </c>
      <c r="F26319" t="s">
        <v>1682</v>
      </c>
      <c r="G26319" s="2">
        <v>2</v>
      </c>
    </row>
    <row r="26320" spans="2:7" x14ac:dyDescent="0.25">
      <c r="E26320" t="s">
        <v>2647</v>
      </c>
      <c r="F26320" t="s">
        <v>1682</v>
      </c>
      <c r="G26320" s="2">
        <v>2</v>
      </c>
    </row>
    <row r="26321" spans="2:7" x14ac:dyDescent="0.25">
      <c r="E26321" t="s">
        <v>2553</v>
      </c>
      <c r="F26321" t="s">
        <v>1681</v>
      </c>
      <c r="G26321" s="2">
        <v>2</v>
      </c>
    </row>
    <row r="26322" spans="2:7" x14ac:dyDescent="0.25">
      <c r="E26322" t="s">
        <v>2649</v>
      </c>
      <c r="F26322" t="s">
        <v>1682</v>
      </c>
      <c r="G26322" s="2">
        <v>2</v>
      </c>
    </row>
    <row r="26323" spans="2:7" x14ac:dyDescent="0.25">
      <c r="E26323" t="s">
        <v>2808</v>
      </c>
      <c r="F26323" t="s">
        <v>1682</v>
      </c>
      <c r="G26323" s="2">
        <v>2</v>
      </c>
    </row>
    <row r="26324" spans="2:7" x14ac:dyDescent="0.25">
      <c r="B26324" t="s">
        <v>616</v>
      </c>
      <c r="C26324" t="s">
        <v>1392</v>
      </c>
      <c r="D26324" t="s">
        <v>1387</v>
      </c>
      <c r="E26324" t="s">
        <v>2634</v>
      </c>
      <c r="F26324" t="s">
        <v>1682</v>
      </c>
      <c r="G26324" s="2">
        <v>2</v>
      </c>
    </row>
    <row r="26325" spans="2:7" x14ac:dyDescent="0.25">
      <c r="E26325" t="s">
        <v>2624</v>
      </c>
      <c r="F26325" t="s">
        <v>1681</v>
      </c>
      <c r="G26325" s="2">
        <v>2</v>
      </c>
    </row>
    <row r="26326" spans="2:7" x14ac:dyDescent="0.25">
      <c r="E26326" t="s">
        <v>2645</v>
      </c>
      <c r="F26326" t="s">
        <v>1682</v>
      </c>
      <c r="G26326" s="2">
        <v>2</v>
      </c>
    </row>
    <row r="26327" spans="2:7" x14ac:dyDescent="0.25">
      <c r="E26327" t="s">
        <v>2713</v>
      </c>
      <c r="F26327" t="s">
        <v>1682</v>
      </c>
      <c r="G26327" s="2">
        <v>2</v>
      </c>
    </row>
    <row r="26328" spans="2:7" x14ac:dyDescent="0.25">
      <c r="E26328" t="s">
        <v>2608</v>
      </c>
      <c r="F26328" t="s">
        <v>1682</v>
      </c>
      <c r="G26328" s="2">
        <v>2</v>
      </c>
    </row>
    <row r="26329" spans="2:7" x14ac:dyDescent="0.25">
      <c r="E26329" t="s">
        <v>2806</v>
      </c>
      <c r="F26329" t="s">
        <v>1681</v>
      </c>
      <c r="G26329" s="2">
        <v>2</v>
      </c>
    </row>
    <row r="26330" spans="2:7" x14ac:dyDescent="0.25">
      <c r="E26330" t="s">
        <v>2850</v>
      </c>
      <c r="F26330" t="s">
        <v>1681</v>
      </c>
      <c r="G26330" s="2">
        <v>2</v>
      </c>
    </row>
    <row r="26331" spans="2:7" x14ac:dyDescent="0.25">
      <c r="E26331" t="s">
        <v>2816</v>
      </c>
      <c r="F26331" t="s">
        <v>1681</v>
      </c>
      <c r="G26331" s="2">
        <v>2</v>
      </c>
    </row>
    <row r="26332" spans="2:7" x14ac:dyDescent="0.25">
      <c r="E26332" t="s">
        <v>2759</v>
      </c>
      <c r="F26332" t="s">
        <v>1681</v>
      </c>
      <c r="G26332" s="2">
        <v>2</v>
      </c>
    </row>
    <row r="26333" spans="2:7" x14ac:dyDescent="0.25">
      <c r="E26333" t="s">
        <v>2628</v>
      </c>
      <c r="F26333" t="s">
        <v>1682</v>
      </c>
      <c r="G26333" s="2">
        <v>2</v>
      </c>
    </row>
    <row r="26334" spans="2:7" x14ac:dyDescent="0.25">
      <c r="E26334" t="s">
        <v>2821</v>
      </c>
      <c r="F26334" t="s">
        <v>1682</v>
      </c>
      <c r="G26334" s="2">
        <v>2</v>
      </c>
    </row>
    <row r="26335" spans="2:7" x14ac:dyDescent="0.25">
      <c r="E26335" t="s">
        <v>2546</v>
      </c>
      <c r="F26335" t="s">
        <v>1682</v>
      </c>
      <c r="G26335" s="2">
        <v>2</v>
      </c>
    </row>
    <row r="26336" spans="2:7" x14ac:dyDescent="0.25">
      <c r="E26336" t="s">
        <v>2721</v>
      </c>
      <c r="F26336" t="s">
        <v>1682</v>
      </c>
      <c r="G26336" s="2">
        <v>2</v>
      </c>
    </row>
    <row r="26337" spans="2:7" x14ac:dyDescent="0.25">
      <c r="E26337" t="s">
        <v>2764</v>
      </c>
      <c r="F26337" t="s">
        <v>1681</v>
      </c>
      <c r="G26337" s="2">
        <v>2</v>
      </c>
    </row>
    <row r="26338" spans="2:7" x14ac:dyDescent="0.25">
      <c r="E26338" t="s">
        <v>2657</v>
      </c>
      <c r="F26338" t="s">
        <v>1681</v>
      </c>
      <c r="G26338" s="2">
        <v>2</v>
      </c>
    </row>
    <row r="26339" spans="2:7" x14ac:dyDescent="0.25">
      <c r="E26339" t="s">
        <v>2679</v>
      </c>
      <c r="F26339" t="s">
        <v>1682</v>
      </c>
      <c r="G26339" s="2">
        <v>2</v>
      </c>
    </row>
    <row r="26340" spans="2:7" x14ac:dyDescent="0.25">
      <c r="E26340" t="s">
        <v>2826</v>
      </c>
      <c r="F26340" t="s">
        <v>1681</v>
      </c>
      <c r="G26340" s="2">
        <v>2</v>
      </c>
    </row>
    <row r="26341" spans="2:7" x14ac:dyDescent="0.25">
      <c r="B26341" t="s">
        <v>625</v>
      </c>
      <c r="C26341" t="s">
        <v>1401</v>
      </c>
      <c r="D26341" t="s">
        <v>1399</v>
      </c>
      <c r="E26341" t="s">
        <v>2672</v>
      </c>
      <c r="F26341" t="s">
        <v>1682</v>
      </c>
      <c r="G26341" s="2">
        <v>2</v>
      </c>
    </row>
    <row r="26342" spans="2:7" x14ac:dyDescent="0.25">
      <c r="B26342" t="s">
        <v>627</v>
      </c>
      <c r="C26342" t="s">
        <v>1403</v>
      </c>
      <c r="D26342" t="s">
        <v>1399</v>
      </c>
      <c r="E26342" t="s">
        <v>2872</v>
      </c>
      <c r="F26342" t="s">
        <v>1682</v>
      </c>
      <c r="G26342" s="2">
        <v>2</v>
      </c>
    </row>
    <row r="26343" spans="2:7" x14ac:dyDescent="0.25">
      <c r="B26343" t="s">
        <v>628</v>
      </c>
      <c r="C26343" t="s">
        <v>1404</v>
      </c>
      <c r="D26343" t="s">
        <v>1399</v>
      </c>
      <c r="E26343" t="s">
        <v>2689</v>
      </c>
      <c r="F26343" t="s">
        <v>1682</v>
      </c>
      <c r="G26343" s="2">
        <v>2</v>
      </c>
    </row>
    <row r="26344" spans="2:7" x14ac:dyDescent="0.25">
      <c r="B26344" t="s">
        <v>642</v>
      </c>
      <c r="C26344" t="s">
        <v>1418</v>
      </c>
      <c r="D26344" t="s">
        <v>1649</v>
      </c>
      <c r="E26344" t="s">
        <v>2671</v>
      </c>
      <c r="F26344" t="s">
        <v>1682</v>
      </c>
      <c r="G26344" s="2">
        <v>2</v>
      </c>
    </row>
    <row r="26345" spans="2:7" x14ac:dyDescent="0.25">
      <c r="B26345" t="s">
        <v>671</v>
      </c>
      <c r="C26345" t="s">
        <v>1447</v>
      </c>
      <c r="D26345" t="s">
        <v>1443</v>
      </c>
      <c r="E26345" t="s">
        <v>2730</v>
      </c>
      <c r="F26345" t="s">
        <v>1681</v>
      </c>
      <c r="G26345" s="2">
        <v>2</v>
      </c>
    </row>
    <row r="26346" spans="2:7" x14ac:dyDescent="0.25">
      <c r="B26346" t="s">
        <v>678</v>
      </c>
      <c r="C26346" t="s">
        <v>1454</v>
      </c>
      <c r="D26346" t="s">
        <v>1655</v>
      </c>
      <c r="E26346" t="s">
        <v>2846</v>
      </c>
      <c r="F26346" t="s">
        <v>1682</v>
      </c>
      <c r="G26346" s="2">
        <v>2</v>
      </c>
    </row>
    <row r="26347" spans="2:7" x14ac:dyDescent="0.25">
      <c r="B26347" t="s">
        <v>727</v>
      </c>
      <c r="C26347" t="s">
        <v>1503</v>
      </c>
      <c r="D26347" t="s">
        <v>1499</v>
      </c>
      <c r="E26347" t="s">
        <v>2621</v>
      </c>
      <c r="F26347" t="s">
        <v>1681</v>
      </c>
      <c r="G26347" s="2">
        <v>2</v>
      </c>
    </row>
    <row r="26348" spans="2:7" x14ac:dyDescent="0.25">
      <c r="B26348" t="s">
        <v>728</v>
      </c>
      <c r="C26348" t="s">
        <v>1504</v>
      </c>
      <c r="D26348" t="s">
        <v>1499</v>
      </c>
      <c r="E26348" t="s">
        <v>2589</v>
      </c>
      <c r="F26348" t="s">
        <v>1682</v>
      </c>
      <c r="G26348" s="2">
        <v>2</v>
      </c>
    </row>
    <row r="26349" spans="2:7" x14ac:dyDescent="0.25">
      <c r="E26349" t="s">
        <v>2810</v>
      </c>
      <c r="F26349" t="s">
        <v>1682</v>
      </c>
      <c r="G26349" s="2">
        <v>2</v>
      </c>
    </row>
    <row r="26350" spans="2:7" x14ac:dyDescent="0.25">
      <c r="B26350" t="s">
        <v>730</v>
      </c>
      <c r="C26350" t="s">
        <v>1506</v>
      </c>
      <c r="D26350" t="s">
        <v>1505</v>
      </c>
      <c r="E26350" t="s">
        <v>2648</v>
      </c>
      <c r="F26350" t="s">
        <v>1681</v>
      </c>
      <c r="G26350" s="2">
        <v>2</v>
      </c>
    </row>
    <row r="26351" spans="2:7" x14ac:dyDescent="0.25">
      <c r="E26351" t="s">
        <v>2787</v>
      </c>
      <c r="F26351" t="s">
        <v>1681</v>
      </c>
      <c r="G26351" s="2">
        <v>2</v>
      </c>
    </row>
    <row r="26352" spans="2:7" x14ac:dyDescent="0.25">
      <c r="E26352" t="s">
        <v>2516</v>
      </c>
      <c r="F26352" t="s">
        <v>1681</v>
      </c>
      <c r="G26352" s="2">
        <v>2</v>
      </c>
    </row>
    <row r="26353" spans="2:7" x14ac:dyDescent="0.25">
      <c r="E26353" t="s">
        <v>2562</v>
      </c>
      <c r="F26353" t="s">
        <v>1682</v>
      </c>
      <c r="G26353" s="2">
        <v>2</v>
      </c>
    </row>
    <row r="26354" spans="2:7" x14ac:dyDescent="0.25">
      <c r="E26354" t="s">
        <v>2639</v>
      </c>
      <c r="F26354" t="s">
        <v>1682</v>
      </c>
      <c r="G26354" s="2">
        <v>2</v>
      </c>
    </row>
    <row r="26355" spans="2:7" x14ac:dyDescent="0.25">
      <c r="E26355" t="s">
        <v>2778</v>
      </c>
      <c r="F26355" t="s">
        <v>1682</v>
      </c>
      <c r="G26355" s="2">
        <v>2</v>
      </c>
    </row>
    <row r="26356" spans="2:7" x14ac:dyDescent="0.25">
      <c r="E26356" t="s">
        <v>2812</v>
      </c>
      <c r="F26356" t="s">
        <v>1682</v>
      </c>
      <c r="G26356" s="2">
        <v>2</v>
      </c>
    </row>
    <row r="26357" spans="2:7" x14ac:dyDescent="0.25">
      <c r="B26357" t="s">
        <v>731</v>
      </c>
      <c r="C26357" t="s">
        <v>1507</v>
      </c>
      <c r="D26357" t="s">
        <v>1505</v>
      </c>
      <c r="E26357" t="s">
        <v>2516</v>
      </c>
      <c r="F26357" t="s">
        <v>1681</v>
      </c>
      <c r="G26357" s="2">
        <v>2</v>
      </c>
    </row>
    <row r="26358" spans="2:7" x14ac:dyDescent="0.25">
      <c r="E26358" t="s">
        <v>2832</v>
      </c>
      <c r="F26358" t="s">
        <v>1682</v>
      </c>
      <c r="G26358" s="2">
        <v>2</v>
      </c>
    </row>
    <row r="26359" spans="2:7" x14ac:dyDescent="0.25">
      <c r="E26359" t="s">
        <v>2800</v>
      </c>
      <c r="F26359" t="s">
        <v>1682</v>
      </c>
      <c r="G26359" s="2">
        <v>2</v>
      </c>
    </row>
    <row r="26360" spans="2:7" x14ac:dyDescent="0.25">
      <c r="E26360" t="s">
        <v>2548</v>
      </c>
      <c r="F26360" t="s">
        <v>1681</v>
      </c>
      <c r="G26360" s="2">
        <v>2</v>
      </c>
    </row>
    <row r="26361" spans="2:7" x14ac:dyDescent="0.25">
      <c r="B26361" t="s">
        <v>732</v>
      </c>
      <c r="C26361" t="s">
        <v>1508</v>
      </c>
      <c r="D26361" t="s">
        <v>1505</v>
      </c>
      <c r="E26361" t="s">
        <v>2856</v>
      </c>
      <c r="F26361" t="s">
        <v>1682</v>
      </c>
      <c r="G26361" s="2">
        <v>2</v>
      </c>
    </row>
    <row r="26362" spans="2:7" x14ac:dyDescent="0.25">
      <c r="E26362" t="s">
        <v>2764</v>
      </c>
      <c r="F26362" t="s">
        <v>1682</v>
      </c>
      <c r="G26362" s="2">
        <v>2</v>
      </c>
    </row>
    <row r="26363" spans="2:7" x14ac:dyDescent="0.25">
      <c r="B26363" t="s">
        <v>733</v>
      </c>
      <c r="C26363" t="s">
        <v>1509</v>
      </c>
      <c r="D26363" t="s">
        <v>1505</v>
      </c>
      <c r="E26363" t="s">
        <v>2539</v>
      </c>
      <c r="F26363" t="s">
        <v>1681</v>
      </c>
      <c r="G26363" s="2">
        <v>2</v>
      </c>
    </row>
    <row r="26364" spans="2:7" x14ac:dyDescent="0.25">
      <c r="E26364" t="s">
        <v>2544</v>
      </c>
      <c r="F26364" t="s">
        <v>1682</v>
      </c>
      <c r="G26364" s="2">
        <v>2</v>
      </c>
    </row>
    <row r="26365" spans="2:7" x14ac:dyDescent="0.25">
      <c r="E26365" t="s">
        <v>2788</v>
      </c>
      <c r="F26365" t="s">
        <v>1681</v>
      </c>
      <c r="G26365" s="2">
        <v>2</v>
      </c>
    </row>
    <row r="26366" spans="2:7" x14ac:dyDescent="0.25">
      <c r="E26366" t="s">
        <v>2724</v>
      </c>
      <c r="F26366" t="s">
        <v>1681</v>
      </c>
      <c r="G26366" s="2">
        <v>2</v>
      </c>
    </row>
    <row r="26367" spans="2:7" x14ac:dyDescent="0.25">
      <c r="E26367" t="s">
        <v>2593</v>
      </c>
      <c r="F26367" t="s">
        <v>1682</v>
      </c>
      <c r="G26367" s="2">
        <v>2</v>
      </c>
    </row>
    <row r="26368" spans="2:7" x14ac:dyDescent="0.25">
      <c r="B26368" t="s">
        <v>738</v>
      </c>
      <c r="C26368" t="s">
        <v>1514</v>
      </c>
      <c r="D26368" t="s">
        <v>1510</v>
      </c>
      <c r="E26368" t="s">
        <v>2613</v>
      </c>
      <c r="F26368" t="s">
        <v>1681</v>
      </c>
      <c r="G26368" s="2">
        <v>2</v>
      </c>
    </row>
    <row r="26369" spans="2:7" x14ac:dyDescent="0.25">
      <c r="B26369" t="s">
        <v>750</v>
      </c>
      <c r="C26369" t="s">
        <v>1526</v>
      </c>
      <c r="D26369" t="s">
        <v>1668</v>
      </c>
      <c r="E26369" t="s">
        <v>2859</v>
      </c>
      <c r="F26369" t="s">
        <v>1681</v>
      </c>
      <c r="G26369" s="2">
        <v>2</v>
      </c>
    </row>
    <row r="26370" spans="2:7" x14ac:dyDescent="0.25">
      <c r="B26370" t="s">
        <v>753</v>
      </c>
      <c r="C26370" t="s">
        <v>1529</v>
      </c>
      <c r="D26370" t="s">
        <v>1669</v>
      </c>
      <c r="E26370" t="s">
        <v>2771</v>
      </c>
      <c r="F26370" t="s">
        <v>1681</v>
      </c>
      <c r="G26370" s="2">
        <v>2</v>
      </c>
    </row>
    <row r="26371" spans="2:7" x14ac:dyDescent="0.25">
      <c r="B26371" t="s">
        <v>757</v>
      </c>
      <c r="C26371" t="s">
        <v>1533</v>
      </c>
      <c r="D26371" t="s">
        <v>1532</v>
      </c>
      <c r="E26371" t="s">
        <v>2789</v>
      </c>
      <c r="F26371" t="s">
        <v>1682</v>
      </c>
      <c r="G26371" s="2">
        <v>2</v>
      </c>
    </row>
    <row r="26372" spans="2:7" x14ac:dyDescent="0.25">
      <c r="E26372" t="s">
        <v>2717</v>
      </c>
      <c r="F26372" t="s">
        <v>1682</v>
      </c>
      <c r="G26372" s="2">
        <v>2</v>
      </c>
    </row>
    <row r="26373" spans="2:7" x14ac:dyDescent="0.25">
      <c r="E26373" t="s">
        <v>2788</v>
      </c>
      <c r="F26373" t="s">
        <v>1681</v>
      </c>
      <c r="G26373" s="2">
        <v>2</v>
      </c>
    </row>
    <row r="26374" spans="2:7" x14ac:dyDescent="0.25">
      <c r="E26374" t="s">
        <v>2631</v>
      </c>
      <c r="F26374" t="s">
        <v>1682</v>
      </c>
      <c r="G26374" s="2">
        <v>2</v>
      </c>
    </row>
    <row r="26375" spans="2:7" x14ac:dyDescent="0.25">
      <c r="E26375" t="s">
        <v>2877</v>
      </c>
      <c r="F26375" t="s">
        <v>1681</v>
      </c>
      <c r="G26375" s="2">
        <v>2</v>
      </c>
    </row>
    <row r="26376" spans="2:7" x14ac:dyDescent="0.25">
      <c r="E26376" t="s">
        <v>2521</v>
      </c>
      <c r="F26376" t="s">
        <v>1681</v>
      </c>
      <c r="G26376" s="2">
        <v>2</v>
      </c>
    </row>
    <row r="26377" spans="2:7" x14ac:dyDescent="0.25">
      <c r="B26377" t="s">
        <v>765</v>
      </c>
      <c r="C26377" t="s">
        <v>1541</v>
      </c>
      <c r="D26377" t="s">
        <v>1541</v>
      </c>
      <c r="E26377" t="s">
        <v>2830</v>
      </c>
      <c r="F26377" t="s">
        <v>1682</v>
      </c>
      <c r="G26377" s="2">
        <v>2</v>
      </c>
    </row>
    <row r="26378" spans="2:7" x14ac:dyDescent="0.25">
      <c r="E26378" t="s">
        <v>2632</v>
      </c>
      <c r="F26378" t="s">
        <v>1681</v>
      </c>
      <c r="G26378" s="2">
        <v>2</v>
      </c>
    </row>
    <row r="26379" spans="2:7" x14ac:dyDescent="0.25">
      <c r="B26379" t="s">
        <v>766</v>
      </c>
      <c r="C26379" t="s">
        <v>1542</v>
      </c>
      <c r="D26379" t="s">
        <v>1671</v>
      </c>
      <c r="E26379" t="s">
        <v>2642</v>
      </c>
      <c r="F26379" t="s">
        <v>1681</v>
      </c>
      <c r="G26379" s="2">
        <v>2</v>
      </c>
    </row>
    <row r="26380" spans="2:7" x14ac:dyDescent="0.25">
      <c r="B26380" t="s">
        <v>767</v>
      </c>
      <c r="C26380" t="s">
        <v>1543</v>
      </c>
      <c r="D26380" t="s">
        <v>1671</v>
      </c>
      <c r="E26380" t="s">
        <v>2601</v>
      </c>
      <c r="F26380" t="s">
        <v>1682</v>
      </c>
      <c r="G26380" s="2">
        <v>2</v>
      </c>
    </row>
    <row r="26381" spans="2:7" x14ac:dyDescent="0.25">
      <c r="E26381" t="s">
        <v>2779</v>
      </c>
      <c r="F26381" t="s">
        <v>1681</v>
      </c>
      <c r="G26381" s="2">
        <v>2</v>
      </c>
    </row>
    <row r="26382" spans="2:7" x14ac:dyDescent="0.25">
      <c r="E26382" t="s">
        <v>2535</v>
      </c>
      <c r="F26382" t="s">
        <v>1681</v>
      </c>
      <c r="G26382" s="2">
        <v>2</v>
      </c>
    </row>
    <row r="26383" spans="2:7" x14ac:dyDescent="0.25">
      <c r="B26383" t="s">
        <v>768</v>
      </c>
      <c r="C26383" t="s">
        <v>1544</v>
      </c>
      <c r="D26383" t="s">
        <v>1671</v>
      </c>
      <c r="E26383" t="s">
        <v>2573</v>
      </c>
      <c r="F26383" t="s">
        <v>1682</v>
      </c>
      <c r="G26383" s="2">
        <v>2</v>
      </c>
    </row>
    <row r="26384" spans="2:7" x14ac:dyDescent="0.25">
      <c r="B26384" t="s">
        <v>777</v>
      </c>
      <c r="C26384" t="s">
        <v>1553</v>
      </c>
      <c r="D26384" t="s">
        <v>1553</v>
      </c>
      <c r="E26384" t="s">
        <v>2846</v>
      </c>
      <c r="F26384" t="s">
        <v>1681</v>
      </c>
      <c r="G26384" s="2">
        <v>2</v>
      </c>
    </row>
    <row r="26385" spans="1:7" x14ac:dyDescent="0.25">
      <c r="E26385" t="s">
        <v>2819</v>
      </c>
      <c r="F26385" t="s">
        <v>1681</v>
      </c>
      <c r="G26385" s="2">
        <v>2</v>
      </c>
    </row>
    <row r="26386" spans="1:7" x14ac:dyDescent="0.25">
      <c r="B26386" t="s">
        <v>792</v>
      </c>
      <c r="C26386" t="s">
        <v>1568</v>
      </c>
      <c r="D26386" t="s">
        <v>1567</v>
      </c>
      <c r="E26386" t="s">
        <v>2659</v>
      </c>
      <c r="F26386" t="s">
        <v>1681</v>
      </c>
      <c r="G26386" s="2">
        <v>2</v>
      </c>
    </row>
    <row r="26387" spans="1:7" x14ac:dyDescent="0.25">
      <c r="E26387" t="s">
        <v>2845</v>
      </c>
      <c r="F26387" t="s">
        <v>1681</v>
      </c>
      <c r="G26387" s="2">
        <v>2</v>
      </c>
    </row>
    <row r="26388" spans="1:7" x14ac:dyDescent="0.25">
      <c r="E26388" t="s">
        <v>2821</v>
      </c>
      <c r="F26388" t="s">
        <v>1681</v>
      </c>
      <c r="G26388" s="2">
        <v>2</v>
      </c>
    </row>
    <row r="26389" spans="1:7" x14ac:dyDescent="0.25">
      <c r="A26389" t="s">
        <v>1891</v>
      </c>
      <c r="B26389" t="s">
        <v>438</v>
      </c>
      <c r="C26389" t="s">
        <v>1215</v>
      </c>
      <c r="D26389" t="s">
        <v>1215</v>
      </c>
      <c r="E26389" t="s">
        <v>2660</v>
      </c>
      <c r="F26389" t="s">
        <v>1681</v>
      </c>
      <c r="G26389" s="2">
        <v>2</v>
      </c>
    </row>
    <row r="26390" spans="1:7" x14ac:dyDescent="0.25">
      <c r="E26390" t="s">
        <v>2845</v>
      </c>
      <c r="F26390" t="s">
        <v>1682</v>
      </c>
      <c r="G26390" s="2">
        <v>2</v>
      </c>
    </row>
    <row r="26391" spans="1:7" x14ac:dyDescent="0.25">
      <c r="B26391" t="s">
        <v>529</v>
      </c>
      <c r="C26391" t="s">
        <v>1305</v>
      </c>
      <c r="D26391" t="s">
        <v>1642</v>
      </c>
      <c r="E26391" t="s">
        <v>2569</v>
      </c>
      <c r="F26391" t="s">
        <v>1682</v>
      </c>
      <c r="G26391" s="2">
        <v>2</v>
      </c>
    </row>
    <row r="26392" spans="1:7" x14ac:dyDescent="0.25">
      <c r="B26392" t="s">
        <v>597</v>
      </c>
      <c r="C26392" t="s">
        <v>1373</v>
      </c>
      <c r="D26392" t="s">
        <v>1373</v>
      </c>
      <c r="E26392" t="s">
        <v>2842</v>
      </c>
      <c r="F26392" t="s">
        <v>1681</v>
      </c>
      <c r="G26392" s="2">
        <v>2</v>
      </c>
    </row>
    <row r="26393" spans="1:7" x14ac:dyDescent="0.25">
      <c r="B26393" t="s">
        <v>616</v>
      </c>
      <c r="C26393" t="s">
        <v>1392</v>
      </c>
      <c r="D26393" t="s">
        <v>1387</v>
      </c>
      <c r="E26393" t="s">
        <v>2759</v>
      </c>
      <c r="F26393" t="s">
        <v>1681</v>
      </c>
      <c r="G26393" s="2">
        <v>2</v>
      </c>
    </row>
    <row r="26394" spans="1:7" x14ac:dyDescent="0.25">
      <c r="A26394" t="s">
        <v>1892</v>
      </c>
      <c r="B26394" t="s">
        <v>56</v>
      </c>
      <c r="C26394" t="s">
        <v>860</v>
      </c>
      <c r="D26394" t="s">
        <v>852</v>
      </c>
      <c r="E26394" t="s">
        <v>2639</v>
      </c>
      <c r="F26394" t="s">
        <v>1681</v>
      </c>
      <c r="G26394" s="2">
        <v>2</v>
      </c>
    </row>
    <row r="26395" spans="1:7" x14ac:dyDescent="0.25">
      <c r="B26395" t="s">
        <v>461</v>
      </c>
      <c r="C26395" t="s">
        <v>1238</v>
      </c>
      <c r="D26395" t="s">
        <v>1232</v>
      </c>
      <c r="E26395" t="s">
        <v>2846</v>
      </c>
      <c r="F26395" t="s">
        <v>1682</v>
      </c>
      <c r="G26395" s="2">
        <v>2</v>
      </c>
    </row>
    <row r="26396" spans="1:7" x14ac:dyDescent="0.25">
      <c r="B26396" t="s">
        <v>733</v>
      </c>
      <c r="C26396" t="s">
        <v>1509</v>
      </c>
      <c r="D26396" t="s">
        <v>1505</v>
      </c>
      <c r="E26396" t="s">
        <v>2613</v>
      </c>
      <c r="F26396" t="s">
        <v>1681</v>
      </c>
      <c r="G26396" s="2">
        <v>2</v>
      </c>
    </row>
    <row r="26397" spans="1:7" x14ac:dyDescent="0.25">
      <c r="B26397" t="s">
        <v>792</v>
      </c>
      <c r="C26397" t="s">
        <v>1568</v>
      </c>
      <c r="D26397" t="s">
        <v>1567</v>
      </c>
      <c r="E26397" t="s">
        <v>2701</v>
      </c>
      <c r="F26397" t="s">
        <v>1682</v>
      </c>
      <c r="G26397" s="2">
        <v>2</v>
      </c>
    </row>
    <row r="26398" spans="1:7" x14ac:dyDescent="0.25">
      <c r="A26398" t="s">
        <v>1893</v>
      </c>
      <c r="B26398" t="s">
        <v>81</v>
      </c>
      <c r="C26398" t="s">
        <v>885</v>
      </c>
      <c r="D26398" t="s">
        <v>875</v>
      </c>
      <c r="E26398" t="s">
        <v>2871</v>
      </c>
      <c r="F26398" t="s">
        <v>1681</v>
      </c>
      <c r="G26398" s="2">
        <v>2</v>
      </c>
    </row>
    <row r="26399" spans="1:7" x14ac:dyDescent="0.25">
      <c r="B26399" t="s">
        <v>233</v>
      </c>
      <c r="C26399" t="s">
        <v>1037</v>
      </c>
      <c r="D26399" t="s">
        <v>1037</v>
      </c>
      <c r="E26399" t="s">
        <v>2757</v>
      </c>
      <c r="F26399" t="s">
        <v>1682</v>
      </c>
      <c r="G26399" s="2">
        <v>2</v>
      </c>
    </row>
    <row r="26400" spans="1:7" x14ac:dyDescent="0.25">
      <c r="E26400" t="s">
        <v>2678</v>
      </c>
      <c r="F26400" t="s">
        <v>1682</v>
      </c>
      <c r="G26400" s="2">
        <v>2</v>
      </c>
    </row>
    <row r="26401" spans="1:7" x14ac:dyDescent="0.25">
      <c r="B26401" t="s">
        <v>461</v>
      </c>
      <c r="C26401" t="s">
        <v>1238</v>
      </c>
      <c r="D26401" t="s">
        <v>1232</v>
      </c>
      <c r="E26401" t="s">
        <v>2765</v>
      </c>
      <c r="F26401" t="s">
        <v>1682</v>
      </c>
      <c r="G26401" s="2">
        <v>2</v>
      </c>
    </row>
    <row r="26402" spans="1:7" x14ac:dyDescent="0.25">
      <c r="E26402" t="s">
        <v>2788</v>
      </c>
      <c r="F26402" t="s">
        <v>1681</v>
      </c>
      <c r="G26402" s="2">
        <v>2</v>
      </c>
    </row>
    <row r="26403" spans="1:7" x14ac:dyDescent="0.25">
      <c r="E26403" t="s">
        <v>2568</v>
      </c>
      <c r="F26403" t="s">
        <v>1682</v>
      </c>
      <c r="G26403" s="2">
        <v>2</v>
      </c>
    </row>
    <row r="26404" spans="1:7" x14ac:dyDescent="0.25">
      <c r="E26404" t="s">
        <v>2522</v>
      </c>
      <c r="F26404" t="s">
        <v>1681</v>
      </c>
      <c r="G26404" s="2">
        <v>2</v>
      </c>
    </row>
    <row r="26405" spans="1:7" x14ac:dyDescent="0.25">
      <c r="B26405" t="s">
        <v>663</v>
      </c>
      <c r="C26405" t="s">
        <v>1439</v>
      </c>
      <c r="D26405" t="s">
        <v>1652</v>
      </c>
      <c r="E26405" t="s">
        <v>2650</v>
      </c>
      <c r="F26405" t="s">
        <v>1681</v>
      </c>
      <c r="G26405" s="2">
        <v>2</v>
      </c>
    </row>
    <row r="26406" spans="1:7" x14ac:dyDescent="0.25">
      <c r="B26406" t="s">
        <v>732</v>
      </c>
      <c r="C26406" t="s">
        <v>1508</v>
      </c>
      <c r="D26406" t="s">
        <v>1505</v>
      </c>
      <c r="E26406" t="s">
        <v>2840</v>
      </c>
      <c r="F26406" t="s">
        <v>1681</v>
      </c>
      <c r="G26406" s="2">
        <v>2</v>
      </c>
    </row>
    <row r="26407" spans="1:7" x14ac:dyDescent="0.25">
      <c r="B26407" t="s">
        <v>767</v>
      </c>
      <c r="C26407" t="s">
        <v>1543</v>
      </c>
      <c r="D26407" t="s">
        <v>1671</v>
      </c>
      <c r="E26407" t="s">
        <v>2730</v>
      </c>
      <c r="F26407" t="s">
        <v>1681</v>
      </c>
      <c r="G26407" s="2">
        <v>2</v>
      </c>
    </row>
    <row r="26408" spans="1:7" x14ac:dyDescent="0.25">
      <c r="A26408" t="s">
        <v>1894</v>
      </c>
      <c r="B26408" t="s">
        <v>81</v>
      </c>
      <c r="C26408" t="s">
        <v>885</v>
      </c>
      <c r="D26408" t="s">
        <v>875</v>
      </c>
      <c r="E26408" t="s">
        <v>2562</v>
      </c>
      <c r="F26408" t="s">
        <v>1682</v>
      </c>
      <c r="G26408" s="2">
        <v>2</v>
      </c>
    </row>
    <row r="26409" spans="1:7" x14ac:dyDescent="0.25">
      <c r="B26409" t="s">
        <v>207</v>
      </c>
      <c r="C26409" t="s">
        <v>1011</v>
      </c>
      <c r="D26409" t="s">
        <v>1599</v>
      </c>
      <c r="E26409" t="s">
        <v>2634</v>
      </c>
      <c r="F26409" t="s">
        <v>1681</v>
      </c>
      <c r="G26409" s="2">
        <v>2</v>
      </c>
    </row>
    <row r="26410" spans="1:7" x14ac:dyDescent="0.25">
      <c r="B26410" t="s">
        <v>440</v>
      </c>
      <c r="C26410" t="s">
        <v>1217</v>
      </c>
      <c r="D26410" t="s">
        <v>1216</v>
      </c>
      <c r="E26410" t="s">
        <v>2664</v>
      </c>
      <c r="F26410" t="s">
        <v>1682</v>
      </c>
      <c r="G26410" s="2">
        <v>2</v>
      </c>
    </row>
    <row r="26411" spans="1:7" x14ac:dyDescent="0.25">
      <c r="B26411" t="s">
        <v>454</v>
      </c>
      <c r="C26411" t="s">
        <v>1231</v>
      </c>
      <c r="D26411" t="s">
        <v>1227</v>
      </c>
      <c r="E26411" t="s">
        <v>2529</v>
      </c>
      <c r="F26411" t="s">
        <v>1681</v>
      </c>
      <c r="G26411" s="2">
        <v>2</v>
      </c>
    </row>
    <row r="26412" spans="1:7" x14ac:dyDescent="0.25">
      <c r="B26412" t="s">
        <v>597</v>
      </c>
      <c r="C26412" t="s">
        <v>1373</v>
      </c>
      <c r="D26412" t="s">
        <v>1373</v>
      </c>
      <c r="E26412" t="s">
        <v>2674</v>
      </c>
      <c r="F26412" t="s">
        <v>1681</v>
      </c>
      <c r="G26412" s="2">
        <v>2</v>
      </c>
    </row>
    <row r="26413" spans="1:7" x14ac:dyDescent="0.25">
      <c r="B26413" t="s">
        <v>607</v>
      </c>
      <c r="C26413" t="s">
        <v>1383</v>
      </c>
      <c r="D26413" t="s">
        <v>1375</v>
      </c>
      <c r="E26413" t="s">
        <v>2659</v>
      </c>
      <c r="F26413" t="s">
        <v>1681</v>
      </c>
      <c r="G26413" s="2">
        <v>2</v>
      </c>
    </row>
    <row r="26414" spans="1:7" x14ac:dyDescent="0.25">
      <c r="A26414" t="s">
        <v>1895</v>
      </c>
      <c r="B26414" t="s">
        <v>56</v>
      </c>
      <c r="C26414" t="s">
        <v>860</v>
      </c>
      <c r="D26414" t="s">
        <v>852</v>
      </c>
      <c r="E26414" t="s">
        <v>2672</v>
      </c>
      <c r="F26414" t="s">
        <v>1682</v>
      </c>
      <c r="G26414" s="2">
        <v>2</v>
      </c>
    </row>
    <row r="26415" spans="1:7" x14ac:dyDescent="0.25">
      <c r="E26415" t="s">
        <v>2642</v>
      </c>
      <c r="F26415" t="s">
        <v>1682</v>
      </c>
      <c r="G26415" s="2">
        <v>2</v>
      </c>
    </row>
    <row r="26416" spans="1:7" x14ac:dyDescent="0.25">
      <c r="B26416" t="s">
        <v>64</v>
      </c>
      <c r="C26416" t="s">
        <v>868</v>
      </c>
      <c r="D26416" t="s">
        <v>861</v>
      </c>
      <c r="E26416" t="s">
        <v>2727</v>
      </c>
      <c r="F26416" t="s">
        <v>1682</v>
      </c>
      <c r="G26416" s="2">
        <v>2</v>
      </c>
    </row>
    <row r="26417" spans="1:7" x14ac:dyDescent="0.25">
      <c r="B26417" t="s">
        <v>83</v>
      </c>
      <c r="C26417" t="s">
        <v>887</v>
      </c>
      <c r="D26417" t="s">
        <v>887</v>
      </c>
      <c r="E26417" t="s">
        <v>2546</v>
      </c>
      <c r="F26417" t="s">
        <v>1682</v>
      </c>
      <c r="G26417" s="2">
        <v>2</v>
      </c>
    </row>
    <row r="26418" spans="1:7" x14ac:dyDescent="0.25">
      <c r="B26418" t="s">
        <v>110</v>
      </c>
      <c r="C26418" t="s">
        <v>914</v>
      </c>
      <c r="D26418" t="s">
        <v>906</v>
      </c>
      <c r="E26418" t="s">
        <v>2824</v>
      </c>
      <c r="F26418" t="s">
        <v>1681</v>
      </c>
      <c r="G26418" s="2">
        <v>2</v>
      </c>
    </row>
    <row r="26419" spans="1:7" x14ac:dyDescent="0.25">
      <c r="B26419" t="s">
        <v>112</v>
      </c>
      <c r="C26419" t="s">
        <v>916</v>
      </c>
      <c r="D26419" t="s">
        <v>915</v>
      </c>
      <c r="E26419" t="s">
        <v>2541</v>
      </c>
      <c r="F26419" t="s">
        <v>1681</v>
      </c>
      <c r="G26419" s="2">
        <v>2</v>
      </c>
    </row>
    <row r="26420" spans="1:7" x14ac:dyDescent="0.25">
      <c r="B26420" t="s">
        <v>137</v>
      </c>
      <c r="C26420" t="s">
        <v>941</v>
      </c>
      <c r="D26420" t="s">
        <v>935</v>
      </c>
      <c r="E26420" t="s">
        <v>2526</v>
      </c>
      <c r="F26420" t="s">
        <v>1682</v>
      </c>
      <c r="G26420" s="2">
        <v>2</v>
      </c>
    </row>
    <row r="26421" spans="1:7" x14ac:dyDescent="0.25">
      <c r="E26421" t="s">
        <v>2764</v>
      </c>
      <c r="F26421" t="s">
        <v>1682</v>
      </c>
      <c r="G26421" s="2">
        <v>2</v>
      </c>
    </row>
    <row r="26422" spans="1:7" x14ac:dyDescent="0.25">
      <c r="B26422" t="s">
        <v>233</v>
      </c>
      <c r="C26422" t="s">
        <v>1037</v>
      </c>
      <c r="D26422" t="s">
        <v>1037</v>
      </c>
      <c r="E26422" t="s">
        <v>2693</v>
      </c>
      <c r="F26422" t="s">
        <v>1682</v>
      </c>
      <c r="G26422" s="2">
        <v>2</v>
      </c>
    </row>
    <row r="26423" spans="1:7" x14ac:dyDescent="0.25">
      <c r="B26423" t="s">
        <v>404</v>
      </c>
      <c r="C26423" t="s">
        <v>1179</v>
      </c>
      <c r="D26423" t="s">
        <v>1190</v>
      </c>
      <c r="E26423" t="s">
        <v>2675</v>
      </c>
      <c r="F26423" t="s">
        <v>1681</v>
      </c>
      <c r="G26423" s="2">
        <v>2</v>
      </c>
    </row>
    <row r="26424" spans="1:7" x14ac:dyDescent="0.25">
      <c r="B26424" t="s">
        <v>461</v>
      </c>
      <c r="C26424" t="s">
        <v>1238</v>
      </c>
      <c r="D26424" t="s">
        <v>1232</v>
      </c>
      <c r="E26424" t="s">
        <v>2851</v>
      </c>
      <c r="F26424" t="s">
        <v>1682</v>
      </c>
      <c r="G26424" s="2">
        <v>2</v>
      </c>
    </row>
    <row r="26425" spans="1:7" x14ac:dyDescent="0.25">
      <c r="B26425" t="s">
        <v>552</v>
      </c>
      <c r="C26425" t="s">
        <v>1328</v>
      </c>
      <c r="D26425" t="s">
        <v>1327</v>
      </c>
      <c r="E26425" t="s">
        <v>2750</v>
      </c>
      <c r="F26425" t="s">
        <v>1681</v>
      </c>
      <c r="G26425" s="2">
        <v>2</v>
      </c>
    </row>
    <row r="26426" spans="1:7" x14ac:dyDescent="0.25">
      <c r="E26426" t="s">
        <v>2637</v>
      </c>
      <c r="F26426" t="s">
        <v>1681</v>
      </c>
      <c r="G26426" s="2">
        <v>2</v>
      </c>
    </row>
    <row r="26427" spans="1:7" x14ac:dyDescent="0.25">
      <c r="E26427" t="s">
        <v>2583</v>
      </c>
      <c r="F26427" t="s">
        <v>1682</v>
      </c>
      <c r="G26427" s="2">
        <v>2</v>
      </c>
    </row>
    <row r="26428" spans="1:7" x14ac:dyDescent="0.25">
      <c r="B26428" t="s">
        <v>728</v>
      </c>
      <c r="C26428" t="s">
        <v>1504</v>
      </c>
      <c r="D26428" t="s">
        <v>1499</v>
      </c>
      <c r="E26428" t="s">
        <v>2768</v>
      </c>
      <c r="F26428" t="s">
        <v>1682</v>
      </c>
      <c r="G26428" s="2">
        <v>2</v>
      </c>
    </row>
    <row r="26429" spans="1:7" x14ac:dyDescent="0.25">
      <c r="B26429" t="s">
        <v>730</v>
      </c>
      <c r="C26429" t="s">
        <v>1506</v>
      </c>
      <c r="D26429" t="s">
        <v>1505</v>
      </c>
      <c r="E26429" t="s">
        <v>2843</v>
      </c>
      <c r="F26429" t="s">
        <v>1682</v>
      </c>
      <c r="G26429" s="2">
        <v>2</v>
      </c>
    </row>
    <row r="26430" spans="1:7" x14ac:dyDescent="0.25">
      <c r="B26430" t="s">
        <v>733</v>
      </c>
      <c r="C26430" t="s">
        <v>1509</v>
      </c>
      <c r="D26430" t="s">
        <v>1505</v>
      </c>
      <c r="E26430" t="s">
        <v>2579</v>
      </c>
      <c r="F26430" t="s">
        <v>1682</v>
      </c>
      <c r="G26430" s="2">
        <v>2</v>
      </c>
    </row>
    <row r="26431" spans="1:7" x14ac:dyDescent="0.25">
      <c r="B26431" t="s">
        <v>792</v>
      </c>
      <c r="C26431" t="s">
        <v>1568</v>
      </c>
      <c r="D26431" t="s">
        <v>1567</v>
      </c>
      <c r="E26431" t="s">
        <v>2588</v>
      </c>
      <c r="F26431" t="s">
        <v>1681</v>
      </c>
      <c r="G26431" s="2">
        <v>2</v>
      </c>
    </row>
    <row r="26432" spans="1:7" x14ac:dyDescent="0.25">
      <c r="A26432" t="s">
        <v>1896</v>
      </c>
      <c r="B26432" t="s">
        <v>438</v>
      </c>
      <c r="C26432" t="s">
        <v>1215</v>
      </c>
      <c r="D26432" t="s">
        <v>1215</v>
      </c>
      <c r="E26432" t="s">
        <v>2787</v>
      </c>
      <c r="F26432" t="s">
        <v>1681</v>
      </c>
      <c r="G26432" s="2">
        <v>2</v>
      </c>
    </row>
    <row r="26433" spans="1:7" x14ac:dyDescent="0.25">
      <c r="E26433" t="s">
        <v>2633</v>
      </c>
      <c r="F26433" t="s">
        <v>1682</v>
      </c>
      <c r="G26433" s="2">
        <v>2</v>
      </c>
    </row>
    <row r="26434" spans="1:7" x14ac:dyDescent="0.25">
      <c r="B26434" t="s">
        <v>443</v>
      </c>
      <c r="C26434" t="s">
        <v>1220</v>
      </c>
      <c r="D26434" t="s">
        <v>1219</v>
      </c>
      <c r="E26434" t="s">
        <v>2732</v>
      </c>
      <c r="F26434" t="s">
        <v>1682</v>
      </c>
      <c r="G26434" s="2">
        <v>2</v>
      </c>
    </row>
    <row r="26435" spans="1:7" x14ac:dyDescent="0.25">
      <c r="B26435" t="s">
        <v>730</v>
      </c>
      <c r="C26435" t="s">
        <v>1506</v>
      </c>
      <c r="D26435" t="s">
        <v>1505</v>
      </c>
      <c r="E26435" t="s">
        <v>2621</v>
      </c>
      <c r="F26435" t="s">
        <v>1682</v>
      </c>
      <c r="G26435" s="2">
        <v>2</v>
      </c>
    </row>
    <row r="26436" spans="1:7" x14ac:dyDescent="0.25">
      <c r="B26436" t="s">
        <v>733</v>
      </c>
      <c r="C26436" t="s">
        <v>1509</v>
      </c>
      <c r="D26436" t="s">
        <v>1505</v>
      </c>
      <c r="E26436" t="s">
        <v>2694</v>
      </c>
      <c r="F26436" t="s">
        <v>1682</v>
      </c>
      <c r="G26436" s="2">
        <v>2</v>
      </c>
    </row>
    <row r="26437" spans="1:7" x14ac:dyDescent="0.25">
      <c r="A26437" t="s">
        <v>1897</v>
      </c>
      <c r="B26437" t="s">
        <v>137</v>
      </c>
      <c r="C26437" t="s">
        <v>941</v>
      </c>
      <c r="D26437" t="s">
        <v>935</v>
      </c>
      <c r="E26437" t="s">
        <v>2648</v>
      </c>
      <c r="F26437" t="s">
        <v>1681</v>
      </c>
      <c r="G26437" s="2">
        <v>2</v>
      </c>
    </row>
    <row r="26438" spans="1:7" x14ac:dyDescent="0.25">
      <c r="B26438" t="s">
        <v>233</v>
      </c>
      <c r="C26438" t="s">
        <v>1037</v>
      </c>
      <c r="D26438" t="s">
        <v>1037</v>
      </c>
      <c r="E26438" t="s">
        <v>2610</v>
      </c>
      <c r="F26438" t="s">
        <v>1682</v>
      </c>
      <c r="G26438" s="2">
        <v>2</v>
      </c>
    </row>
    <row r="26439" spans="1:7" x14ac:dyDescent="0.25">
      <c r="B26439" t="s">
        <v>438</v>
      </c>
      <c r="C26439" t="s">
        <v>1215</v>
      </c>
      <c r="D26439" t="s">
        <v>1215</v>
      </c>
      <c r="E26439" t="s">
        <v>2628</v>
      </c>
      <c r="F26439" t="s">
        <v>1682</v>
      </c>
      <c r="G26439" s="2">
        <v>2</v>
      </c>
    </row>
    <row r="26440" spans="1:7" x14ac:dyDescent="0.25">
      <c r="E26440" t="s">
        <v>2650</v>
      </c>
      <c r="F26440" t="s">
        <v>1682</v>
      </c>
      <c r="G26440" s="2">
        <v>2</v>
      </c>
    </row>
    <row r="26441" spans="1:7" x14ac:dyDescent="0.25">
      <c r="B26441" t="s">
        <v>440</v>
      </c>
      <c r="C26441" t="s">
        <v>1217</v>
      </c>
      <c r="D26441" t="s">
        <v>1216</v>
      </c>
      <c r="E26441" t="s">
        <v>2864</v>
      </c>
      <c r="F26441" t="s">
        <v>1682</v>
      </c>
      <c r="G26441" s="2">
        <v>2</v>
      </c>
    </row>
    <row r="26442" spans="1:7" x14ac:dyDescent="0.25">
      <c r="E26442" t="s">
        <v>2627</v>
      </c>
      <c r="F26442" t="s">
        <v>1681</v>
      </c>
      <c r="G26442" s="2">
        <v>2</v>
      </c>
    </row>
    <row r="26443" spans="1:7" x14ac:dyDescent="0.25">
      <c r="B26443" t="s">
        <v>461</v>
      </c>
      <c r="C26443" t="s">
        <v>1238</v>
      </c>
      <c r="D26443" t="s">
        <v>1232</v>
      </c>
      <c r="E26443" t="s">
        <v>2821</v>
      </c>
      <c r="F26443" t="s">
        <v>1682</v>
      </c>
      <c r="G26443" s="2">
        <v>2</v>
      </c>
    </row>
    <row r="26444" spans="1:7" x14ac:dyDescent="0.25">
      <c r="B26444" t="s">
        <v>550</v>
      </c>
      <c r="C26444" t="s">
        <v>1326</v>
      </c>
      <c r="D26444" t="s">
        <v>1321</v>
      </c>
      <c r="E26444" t="s">
        <v>2839</v>
      </c>
      <c r="F26444" t="s">
        <v>1681</v>
      </c>
      <c r="G26444" s="2">
        <v>2</v>
      </c>
    </row>
    <row r="26445" spans="1:7" x14ac:dyDescent="0.25">
      <c r="B26445" t="s">
        <v>597</v>
      </c>
      <c r="C26445" t="s">
        <v>1373</v>
      </c>
      <c r="D26445" t="s">
        <v>1373</v>
      </c>
      <c r="E26445" t="s">
        <v>2714</v>
      </c>
      <c r="F26445" t="s">
        <v>1681</v>
      </c>
      <c r="G26445" s="2">
        <v>2</v>
      </c>
    </row>
    <row r="26446" spans="1:7" x14ac:dyDescent="0.25">
      <c r="A26446" t="s">
        <v>1898</v>
      </c>
      <c r="B26446" t="s">
        <v>37</v>
      </c>
      <c r="C26446" t="s">
        <v>841</v>
      </c>
      <c r="D26446" t="s">
        <v>836</v>
      </c>
      <c r="E26446" t="s">
        <v>2763</v>
      </c>
      <c r="F26446" t="s">
        <v>1682</v>
      </c>
      <c r="G26446" s="2">
        <v>2</v>
      </c>
    </row>
    <row r="26447" spans="1:7" x14ac:dyDescent="0.25">
      <c r="B26447" t="s">
        <v>282</v>
      </c>
      <c r="C26447" t="s">
        <v>1086</v>
      </c>
      <c r="D26447" t="s">
        <v>1607</v>
      </c>
      <c r="E26447" t="s">
        <v>2824</v>
      </c>
      <c r="F26447" t="s">
        <v>1682</v>
      </c>
      <c r="G26447" s="2">
        <v>2</v>
      </c>
    </row>
    <row r="26448" spans="1:7" x14ac:dyDescent="0.25">
      <c r="B26448" t="s">
        <v>461</v>
      </c>
      <c r="C26448" t="s">
        <v>1238</v>
      </c>
      <c r="D26448" t="s">
        <v>1232</v>
      </c>
      <c r="E26448" t="s">
        <v>2807</v>
      </c>
      <c r="F26448" t="s">
        <v>1681</v>
      </c>
      <c r="G26448" s="2">
        <v>2</v>
      </c>
    </row>
    <row r="26449" spans="1:7" x14ac:dyDescent="0.25">
      <c r="E26449" t="s">
        <v>2810</v>
      </c>
      <c r="F26449" t="s">
        <v>1681</v>
      </c>
      <c r="G26449" s="2">
        <v>2</v>
      </c>
    </row>
    <row r="26450" spans="1:7" x14ac:dyDescent="0.25">
      <c r="A26450" t="s">
        <v>1899</v>
      </c>
      <c r="B26450" t="s">
        <v>112</v>
      </c>
      <c r="C26450" t="s">
        <v>916</v>
      </c>
      <c r="D26450" t="s">
        <v>915</v>
      </c>
      <c r="E26450" t="s">
        <v>2761</v>
      </c>
      <c r="F26450" t="s">
        <v>1682</v>
      </c>
      <c r="G26450" s="2">
        <v>2</v>
      </c>
    </row>
    <row r="26451" spans="1:7" x14ac:dyDescent="0.25">
      <c r="E26451" t="s">
        <v>2748</v>
      </c>
      <c r="F26451" t="s">
        <v>1682</v>
      </c>
      <c r="G26451" s="2">
        <v>2</v>
      </c>
    </row>
    <row r="26452" spans="1:7" x14ac:dyDescent="0.25">
      <c r="B26452" t="s">
        <v>137</v>
      </c>
      <c r="C26452" t="s">
        <v>941</v>
      </c>
      <c r="D26452" t="s">
        <v>935</v>
      </c>
      <c r="E26452" t="s">
        <v>2577</v>
      </c>
      <c r="F26452" t="s">
        <v>1681</v>
      </c>
      <c r="G26452" s="2">
        <v>2</v>
      </c>
    </row>
    <row r="26453" spans="1:7" x14ac:dyDescent="0.25">
      <c r="E26453" t="s">
        <v>2737</v>
      </c>
      <c r="F26453" t="s">
        <v>1682</v>
      </c>
      <c r="G26453" s="2">
        <v>2</v>
      </c>
    </row>
    <row r="26454" spans="1:7" x14ac:dyDescent="0.25">
      <c r="B26454" t="s">
        <v>204</v>
      </c>
      <c r="C26454" t="s">
        <v>1008</v>
      </c>
      <c r="D26454" t="s">
        <v>1001</v>
      </c>
      <c r="E26454" t="s">
        <v>2571</v>
      </c>
      <c r="F26454" t="s">
        <v>1681</v>
      </c>
      <c r="G26454" s="2">
        <v>2</v>
      </c>
    </row>
    <row r="26455" spans="1:7" x14ac:dyDescent="0.25">
      <c r="B26455" t="s">
        <v>233</v>
      </c>
      <c r="C26455" t="s">
        <v>1037</v>
      </c>
      <c r="D26455" t="s">
        <v>1037</v>
      </c>
      <c r="E26455" t="s">
        <v>2585</v>
      </c>
      <c r="F26455" t="s">
        <v>1682</v>
      </c>
      <c r="G26455" s="2">
        <v>2</v>
      </c>
    </row>
    <row r="26456" spans="1:7" x14ac:dyDescent="0.25">
      <c r="B26456" t="s">
        <v>289</v>
      </c>
      <c r="C26456" t="s">
        <v>1093</v>
      </c>
      <c r="D26456" t="s">
        <v>1090</v>
      </c>
      <c r="E26456" t="s">
        <v>2620</v>
      </c>
      <c r="F26456" t="s">
        <v>1681</v>
      </c>
      <c r="G26456" s="2">
        <v>2</v>
      </c>
    </row>
    <row r="26457" spans="1:7" x14ac:dyDescent="0.25">
      <c r="B26457" t="s">
        <v>293</v>
      </c>
      <c r="C26457" t="s">
        <v>1097</v>
      </c>
      <c r="D26457" t="s">
        <v>1090</v>
      </c>
      <c r="E26457" t="s">
        <v>2693</v>
      </c>
      <c r="F26457" t="s">
        <v>1682</v>
      </c>
      <c r="G26457" s="2">
        <v>2</v>
      </c>
    </row>
    <row r="26458" spans="1:7" x14ac:dyDescent="0.25">
      <c r="B26458" t="s">
        <v>339</v>
      </c>
      <c r="C26458" t="s">
        <v>1143</v>
      </c>
      <c r="D26458" t="s">
        <v>1612</v>
      </c>
      <c r="E26458" t="s">
        <v>2583</v>
      </c>
      <c r="F26458" t="s">
        <v>1682</v>
      </c>
      <c r="G26458" s="2">
        <v>2</v>
      </c>
    </row>
    <row r="26459" spans="1:7" x14ac:dyDescent="0.25">
      <c r="B26459" t="s">
        <v>342</v>
      </c>
      <c r="C26459" t="s">
        <v>1146</v>
      </c>
      <c r="D26459" t="s">
        <v>1145</v>
      </c>
      <c r="E26459" t="s">
        <v>2533</v>
      </c>
      <c r="F26459" t="s">
        <v>1682</v>
      </c>
      <c r="G26459" s="2">
        <v>2</v>
      </c>
    </row>
    <row r="26460" spans="1:7" x14ac:dyDescent="0.25">
      <c r="B26460" t="s">
        <v>367</v>
      </c>
      <c r="C26460" t="s">
        <v>1171</v>
      </c>
      <c r="D26460" t="s">
        <v>1616</v>
      </c>
      <c r="E26460" t="s">
        <v>2714</v>
      </c>
      <c r="F26460" t="s">
        <v>1681</v>
      </c>
      <c r="G26460" s="2">
        <v>2</v>
      </c>
    </row>
    <row r="26461" spans="1:7" x14ac:dyDescent="0.25">
      <c r="B26461" t="s">
        <v>387</v>
      </c>
      <c r="C26461" t="s">
        <v>1181</v>
      </c>
      <c r="D26461" t="s">
        <v>1188</v>
      </c>
      <c r="E26461" t="s">
        <v>2732</v>
      </c>
      <c r="F26461" t="s">
        <v>1681</v>
      </c>
      <c r="G26461" s="2">
        <v>2</v>
      </c>
    </row>
    <row r="26462" spans="1:7" x14ac:dyDescent="0.25">
      <c r="B26462" t="s">
        <v>393</v>
      </c>
      <c r="C26462" t="s">
        <v>1187</v>
      </c>
      <c r="D26462" t="s">
        <v>1188</v>
      </c>
      <c r="E26462" t="s">
        <v>2811</v>
      </c>
      <c r="F26462" t="s">
        <v>1681</v>
      </c>
      <c r="G26462" s="2">
        <v>2</v>
      </c>
    </row>
    <row r="26463" spans="1:7" x14ac:dyDescent="0.25">
      <c r="B26463" t="s">
        <v>413</v>
      </c>
      <c r="C26463" t="s">
        <v>1187</v>
      </c>
      <c r="D26463" t="s">
        <v>1190</v>
      </c>
      <c r="E26463" t="s">
        <v>2525</v>
      </c>
      <c r="F26463" t="s">
        <v>1682</v>
      </c>
      <c r="G26463" s="2">
        <v>2</v>
      </c>
    </row>
    <row r="26464" spans="1:7" x14ac:dyDescent="0.25">
      <c r="B26464" t="s">
        <v>438</v>
      </c>
      <c r="C26464" t="s">
        <v>1215</v>
      </c>
      <c r="D26464" t="s">
        <v>1215</v>
      </c>
      <c r="E26464" t="s">
        <v>2563</v>
      </c>
      <c r="F26464" t="s">
        <v>1682</v>
      </c>
      <c r="G26464" s="2">
        <v>2</v>
      </c>
    </row>
    <row r="26465" spans="2:7" x14ac:dyDescent="0.25">
      <c r="E26465" t="s">
        <v>2565</v>
      </c>
      <c r="F26465" t="s">
        <v>1681</v>
      </c>
      <c r="G26465" s="2">
        <v>2</v>
      </c>
    </row>
    <row r="26466" spans="2:7" x14ac:dyDescent="0.25">
      <c r="B26466" t="s">
        <v>440</v>
      </c>
      <c r="C26466" t="s">
        <v>1217</v>
      </c>
      <c r="D26466" t="s">
        <v>1216</v>
      </c>
      <c r="E26466" t="s">
        <v>2683</v>
      </c>
      <c r="F26466" t="s">
        <v>1682</v>
      </c>
      <c r="G26466" s="2">
        <v>2</v>
      </c>
    </row>
    <row r="26467" spans="2:7" x14ac:dyDescent="0.25">
      <c r="B26467" t="s">
        <v>441</v>
      </c>
      <c r="C26467" t="s">
        <v>1218</v>
      </c>
      <c r="D26467" t="s">
        <v>1216</v>
      </c>
      <c r="E26467" t="s">
        <v>2532</v>
      </c>
      <c r="F26467" t="s">
        <v>1681</v>
      </c>
      <c r="G26467" s="2">
        <v>2</v>
      </c>
    </row>
    <row r="26468" spans="2:7" x14ac:dyDescent="0.25">
      <c r="B26468" t="s">
        <v>443</v>
      </c>
      <c r="C26468" t="s">
        <v>1220</v>
      </c>
      <c r="D26468" t="s">
        <v>1219</v>
      </c>
      <c r="E26468" t="s">
        <v>2727</v>
      </c>
      <c r="F26468" t="s">
        <v>1681</v>
      </c>
      <c r="G26468" s="2">
        <v>2</v>
      </c>
    </row>
    <row r="26469" spans="2:7" x14ac:dyDescent="0.25">
      <c r="B26469" t="s">
        <v>461</v>
      </c>
      <c r="C26469" t="s">
        <v>1238</v>
      </c>
      <c r="D26469" t="s">
        <v>1232</v>
      </c>
      <c r="E26469" t="s">
        <v>2735</v>
      </c>
      <c r="F26469" t="s">
        <v>1682</v>
      </c>
      <c r="G26469" s="2">
        <v>2</v>
      </c>
    </row>
    <row r="26470" spans="2:7" x14ac:dyDescent="0.25">
      <c r="E26470" t="s">
        <v>2751</v>
      </c>
      <c r="F26470" t="s">
        <v>1682</v>
      </c>
      <c r="G26470" s="2">
        <v>2</v>
      </c>
    </row>
    <row r="26471" spans="2:7" x14ac:dyDescent="0.25">
      <c r="E26471" t="s">
        <v>2678</v>
      </c>
      <c r="F26471" t="s">
        <v>1682</v>
      </c>
      <c r="G26471" s="2">
        <v>2</v>
      </c>
    </row>
    <row r="26472" spans="2:7" x14ac:dyDescent="0.25">
      <c r="E26472" t="s">
        <v>2782</v>
      </c>
      <c r="F26472" t="s">
        <v>1682</v>
      </c>
      <c r="G26472" s="2">
        <v>2</v>
      </c>
    </row>
    <row r="26473" spans="2:7" x14ac:dyDescent="0.25">
      <c r="E26473" t="s">
        <v>2870</v>
      </c>
      <c r="F26473" t="s">
        <v>1682</v>
      </c>
      <c r="G26473" s="2">
        <v>2</v>
      </c>
    </row>
    <row r="26474" spans="2:7" x14ac:dyDescent="0.25">
      <c r="B26474" t="s">
        <v>473</v>
      </c>
      <c r="C26474" t="s">
        <v>1250</v>
      </c>
      <c r="D26474" t="s">
        <v>1244</v>
      </c>
      <c r="E26474" t="s">
        <v>2753</v>
      </c>
      <c r="F26474" t="s">
        <v>1682</v>
      </c>
      <c r="G26474" s="2">
        <v>2</v>
      </c>
    </row>
    <row r="26475" spans="2:7" x14ac:dyDescent="0.25">
      <c r="B26475" t="s">
        <v>479</v>
      </c>
      <c r="C26475" t="s">
        <v>1256</v>
      </c>
      <c r="D26475" t="s">
        <v>1254</v>
      </c>
      <c r="E26475" t="s">
        <v>2599</v>
      </c>
      <c r="F26475" t="s">
        <v>1682</v>
      </c>
      <c r="G26475" s="2">
        <v>2</v>
      </c>
    </row>
    <row r="26476" spans="2:7" x14ac:dyDescent="0.25">
      <c r="B26476" t="s">
        <v>492</v>
      </c>
      <c r="C26476" t="s">
        <v>1268</v>
      </c>
      <c r="D26476" t="s">
        <v>1635</v>
      </c>
      <c r="E26476" t="s">
        <v>2599</v>
      </c>
      <c r="F26476" t="s">
        <v>1682</v>
      </c>
      <c r="G26476" s="2">
        <v>2</v>
      </c>
    </row>
    <row r="26477" spans="2:7" x14ac:dyDescent="0.25">
      <c r="B26477" t="s">
        <v>521</v>
      </c>
      <c r="C26477" t="s">
        <v>1297</v>
      </c>
      <c r="D26477" t="s">
        <v>1642</v>
      </c>
      <c r="E26477" t="s">
        <v>2848</v>
      </c>
      <c r="F26477" t="s">
        <v>1682</v>
      </c>
      <c r="G26477" s="2">
        <v>2</v>
      </c>
    </row>
    <row r="26478" spans="2:7" x14ac:dyDescent="0.25">
      <c r="B26478" t="s">
        <v>552</v>
      </c>
      <c r="C26478" t="s">
        <v>1328</v>
      </c>
      <c r="D26478" t="s">
        <v>1327</v>
      </c>
      <c r="E26478" t="s">
        <v>2624</v>
      </c>
      <c r="F26478" t="s">
        <v>1682</v>
      </c>
      <c r="G26478" s="2">
        <v>2</v>
      </c>
    </row>
    <row r="26479" spans="2:7" x14ac:dyDescent="0.25">
      <c r="B26479" t="s">
        <v>554</v>
      </c>
      <c r="C26479" t="s">
        <v>1330</v>
      </c>
      <c r="D26479" t="s">
        <v>1327</v>
      </c>
      <c r="E26479" t="s">
        <v>2787</v>
      </c>
      <c r="F26479" t="s">
        <v>1682</v>
      </c>
      <c r="G26479" s="2">
        <v>2</v>
      </c>
    </row>
    <row r="26480" spans="2:7" x14ac:dyDescent="0.25">
      <c r="B26480" t="s">
        <v>596</v>
      </c>
      <c r="C26480" t="s">
        <v>1372</v>
      </c>
      <c r="D26480" t="s">
        <v>1364</v>
      </c>
      <c r="E26480" t="s">
        <v>2768</v>
      </c>
      <c r="F26480" t="s">
        <v>1682</v>
      </c>
      <c r="G26480" s="2">
        <v>2</v>
      </c>
    </row>
    <row r="26481" spans="1:7" x14ac:dyDescent="0.25">
      <c r="B26481" t="s">
        <v>597</v>
      </c>
      <c r="C26481" t="s">
        <v>1373</v>
      </c>
      <c r="D26481" t="s">
        <v>1373</v>
      </c>
      <c r="E26481" t="s">
        <v>2838</v>
      </c>
      <c r="F26481" t="s">
        <v>1682</v>
      </c>
      <c r="G26481" s="2">
        <v>2</v>
      </c>
    </row>
    <row r="26482" spans="1:7" x14ac:dyDescent="0.25">
      <c r="E26482" t="s">
        <v>2598</v>
      </c>
      <c r="F26482" t="s">
        <v>1682</v>
      </c>
      <c r="G26482" s="2">
        <v>2</v>
      </c>
    </row>
    <row r="26483" spans="1:7" x14ac:dyDescent="0.25">
      <c r="B26483" t="s">
        <v>651</v>
      </c>
      <c r="C26483" t="s">
        <v>1427</v>
      </c>
      <c r="D26483" t="s">
        <v>1419</v>
      </c>
      <c r="E26483" t="s">
        <v>2789</v>
      </c>
      <c r="F26483" t="s">
        <v>1681</v>
      </c>
      <c r="G26483" s="2">
        <v>2</v>
      </c>
    </row>
    <row r="26484" spans="1:7" x14ac:dyDescent="0.25">
      <c r="B26484" t="s">
        <v>730</v>
      </c>
      <c r="C26484" t="s">
        <v>1506</v>
      </c>
      <c r="D26484" t="s">
        <v>1505</v>
      </c>
      <c r="E26484" t="s">
        <v>2812</v>
      </c>
      <c r="F26484" t="s">
        <v>1681</v>
      </c>
      <c r="G26484" s="2">
        <v>2</v>
      </c>
    </row>
    <row r="26485" spans="1:7" x14ac:dyDescent="0.25">
      <c r="B26485" t="s">
        <v>733</v>
      </c>
      <c r="C26485" t="s">
        <v>1509</v>
      </c>
      <c r="D26485" t="s">
        <v>1505</v>
      </c>
      <c r="E26485" t="s">
        <v>2808</v>
      </c>
      <c r="F26485" t="s">
        <v>1682</v>
      </c>
      <c r="G26485" s="2">
        <v>2</v>
      </c>
    </row>
    <row r="26486" spans="1:7" x14ac:dyDescent="0.25">
      <c r="E26486" t="s">
        <v>2799</v>
      </c>
      <c r="F26486" t="s">
        <v>1682</v>
      </c>
      <c r="G26486" s="2">
        <v>2</v>
      </c>
    </row>
    <row r="26487" spans="1:7" x14ac:dyDescent="0.25">
      <c r="E26487" t="s">
        <v>2638</v>
      </c>
      <c r="F26487" t="s">
        <v>1681</v>
      </c>
      <c r="G26487" s="2">
        <v>2</v>
      </c>
    </row>
    <row r="26488" spans="1:7" x14ac:dyDescent="0.25">
      <c r="A26488" t="s">
        <v>1900</v>
      </c>
      <c r="B26488" t="s">
        <v>56</v>
      </c>
      <c r="C26488" t="s">
        <v>860</v>
      </c>
      <c r="D26488" t="s">
        <v>852</v>
      </c>
      <c r="E26488" t="s">
        <v>2515</v>
      </c>
      <c r="F26488" t="s">
        <v>1681</v>
      </c>
      <c r="G26488" s="2">
        <v>2</v>
      </c>
    </row>
    <row r="26489" spans="1:7" x14ac:dyDescent="0.25">
      <c r="B26489" t="s">
        <v>110</v>
      </c>
      <c r="C26489" t="s">
        <v>914</v>
      </c>
      <c r="D26489" t="s">
        <v>906</v>
      </c>
      <c r="E26489" t="s">
        <v>2583</v>
      </c>
      <c r="F26489" t="s">
        <v>1682</v>
      </c>
      <c r="G26489" s="2">
        <v>2</v>
      </c>
    </row>
    <row r="26490" spans="1:7" x14ac:dyDescent="0.25">
      <c r="B26490" t="s">
        <v>438</v>
      </c>
      <c r="C26490" t="s">
        <v>1215</v>
      </c>
      <c r="D26490" t="s">
        <v>1215</v>
      </c>
      <c r="E26490" t="s">
        <v>2764</v>
      </c>
      <c r="F26490" t="s">
        <v>1682</v>
      </c>
      <c r="G26490" s="2">
        <v>2</v>
      </c>
    </row>
    <row r="26491" spans="1:7" x14ac:dyDescent="0.25">
      <c r="B26491" t="s">
        <v>461</v>
      </c>
      <c r="C26491" t="s">
        <v>1238</v>
      </c>
      <c r="D26491" t="s">
        <v>1232</v>
      </c>
      <c r="E26491" t="s">
        <v>2651</v>
      </c>
      <c r="F26491" t="s">
        <v>1681</v>
      </c>
      <c r="G26491" s="2">
        <v>2</v>
      </c>
    </row>
    <row r="26492" spans="1:7" x14ac:dyDescent="0.25">
      <c r="A26492" t="s">
        <v>1901</v>
      </c>
      <c r="B26492" t="s">
        <v>56</v>
      </c>
      <c r="C26492" t="s">
        <v>860</v>
      </c>
      <c r="D26492" t="s">
        <v>852</v>
      </c>
      <c r="E26492" t="s">
        <v>2516</v>
      </c>
      <c r="F26492" t="s">
        <v>1681</v>
      </c>
      <c r="G26492" s="2">
        <v>2</v>
      </c>
    </row>
    <row r="26493" spans="1:7" x14ac:dyDescent="0.25">
      <c r="B26493" t="s">
        <v>64</v>
      </c>
      <c r="C26493" t="s">
        <v>868</v>
      </c>
      <c r="D26493" t="s">
        <v>861</v>
      </c>
      <c r="E26493" t="s">
        <v>2691</v>
      </c>
      <c r="F26493" t="s">
        <v>1682</v>
      </c>
      <c r="G26493" s="2">
        <v>2</v>
      </c>
    </row>
    <row r="26494" spans="1:7" x14ac:dyDescent="0.25">
      <c r="B26494" t="s">
        <v>81</v>
      </c>
      <c r="C26494" t="s">
        <v>885</v>
      </c>
      <c r="D26494" t="s">
        <v>875</v>
      </c>
      <c r="E26494" t="s">
        <v>2629</v>
      </c>
      <c r="F26494" t="s">
        <v>1682</v>
      </c>
      <c r="G26494" s="2">
        <v>2</v>
      </c>
    </row>
    <row r="26495" spans="1:7" x14ac:dyDescent="0.25">
      <c r="B26495" t="s">
        <v>95</v>
      </c>
      <c r="C26495" t="s">
        <v>899</v>
      </c>
      <c r="D26495" t="s">
        <v>892</v>
      </c>
      <c r="E26495" t="s">
        <v>2740</v>
      </c>
      <c r="F26495" t="s">
        <v>1682</v>
      </c>
      <c r="G26495" s="2">
        <v>2</v>
      </c>
    </row>
    <row r="26496" spans="1:7" x14ac:dyDescent="0.25">
      <c r="B26496" t="s">
        <v>112</v>
      </c>
      <c r="C26496" t="s">
        <v>916</v>
      </c>
      <c r="D26496" t="s">
        <v>915</v>
      </c>
      <c r="E26496" t="s">
        <v>2863</v>
      </c>
      <c r="F26496" t="s">
        <v>1681</v>
      </c>
      <c r="G26496" s="2">
        <v>2</v>
      </c>
    </row>
    <row r="26497" spans="2:7" x14ac:dyDescent="0.25">
      <c r="E26497" t="s">
        <v>2591</v>
      </c>
      <c r="F26497" t="s">
        <v>1682</v>
      </c>
      <c r="G26497" s="2">
        <v>2</v>
      </c>
    </row>
    <row r="26498" spans="2:7" x14ac:dyDescent="0.25">
      <c r="E26498" t="s">
        <v>2563</v>
      </c>
      <c r="F26498" t="s">
        <v>1682</v>
      </c>
      <c r="G26498" s="2">
        <v>2</v>
      </c>
    </row>
    <row r="26499" spans="2:7" x14ac:dyDescent="0.25">
      <c r="B26499" t="s">
        <v>137</v>
      </c>
      <c r="C26499" t="s">
        <v>941</v>
      </c>
      <c r="D26499" t="s">
        <v>935</v>
      </c>
      <c r="E26499" t="s">
        <v>2557</v>
      </c>
      <c r="F26499" t="s">
        <v>1682</v>
      </c>
      <c r="G26499" s="2">
        <v>2</v>
      </c>
    </row>
    <row r="26500" spans="2:7" x14ac:dyDescent="0.25">
      <c r="E26500" t="s">
        <v>2519</v>
      </c>
      <c r="F26500" t="s">
        <v>1681</v>
      </c>
      <c r="G26500" s="2">
        <v>2</v>
      </c>
    </row>
    <row r="26501" spans="2:7" x14ac:dyDescent="0.25">
      <c r="E26501" t="s">
        <v>2844</v>
      </c>
      <c r="F26501" t="s">
        <v>1682</v>
      </c>
      <c r="G26501" s="2">
        <v>2</v>
      </c>
    </row>
    <row r="26502" spans="2:7" x14ac:dyDescent="0.25">
      <c r="E26502" t="s">
        <v>2761</v>
      </c>
      <c r="F26502" t="s">
        <v>1682</v>
      </c>
      <c r="G26502" s="2">
        <v>2</v>
      </c>
    </row>
    <row r="26503" spans="2:7" x14ac:dyDescent="0.25">
      <c r="B26503" t="s">
        <v>176</v>
      </c>
      <c r="C26503" t="s">
        <v>980</v>
      </c>
      <c r="D26503" t="s">
        <v>971</v>
      </c>
      <c r="E26503" t="s">
        <v>2743</v>
      </c>
      <c r="F26503" t="s">
        <v>1681</v>
      </c>
      <c r="G26503" s="2">
        <v>2</v>
      </c>
    </row>
    <row r="26504" spans="2:7" x14ac:dyDescent="0.25">
      <c r="B26504" t="s">
        <v>233</v>
      </c>
      <c r="C26504" t="s">
        <v>1037</v>
      </c>
      <c r="D26504" t="s">
        <v>1037</v>
      </c>
      <c r="E26504" t="s">
        <v>2843</v>
      </c>
      <c r="F26504" t="s">
        <v>1682</v>
      </c>
      <c r="G26504" s="2">
        <v>2</v>
      </c>
    </row>
    <row r="26505" spans="2:7" x14ac:dyDescent="0.25">
      <c r="E26505" t="s">
        <v>2521</v>
      </c>
      <c r="F26505" t="s">
        <v>1682</v>
      </c>
      <c r="G26505" s="2">
        <v>2</v>
      </c>
    </row>
    <row r="26506" spans="2:7" x14ac:dyDescent="0.25">
      <c r="B26506" t="s">
        <v>287</v>
      </c>
      <c r="C26506" t="s">
        <v>1091</v>
      </c>
      <c r="D26506" t="s">
        <v>1090</v>
      </c>
      <c r="E26506" t="s">
        <v>2792</v>
      </c>
      <c r="F26506" t="s">
        <v>1682</v>
      </c>
      <c r="G26506" s="2">
        <v>2</v>
      </c>
    </row>
    <row r="26507" spans="2:7" x14ac:dyDescent="0.25">
      <c r="E26507" t="s">
        <v>2583</v>
      </c>
      <c r="F26507" t="s">
        <v>1682</v>
      </c>
      <c r="G26507" s="2">
        <v>2</v>
      </c>
    </row>
    <row r="26508" spans="2:7" x14ac:dyDescent="0.25">
      <c r="B26508" t="s">
        <v>303</v>
      </c>
      <c r="C26508" t="s">
        <v>1107</v>
      </c>
      <c r="D26508" t="s">
        <v>1102</v>
      </c>
      <c r="E26508" t="s">
        <v>2678</v>
      </c>
      <c r="F26508" t="s">
        <v>1682</v>
      </c>
      <c r="G26508" s="2">
        <v>2</v>
      </c>
    </row>
    <row r="26509" spans="2:7" x14ac:dyDescent="0.25">
      <c r="B26509" t="s">
        <v>406</v>
      </c>
      <c r="C26509" t="s">
        <v>1181</v>
      </c>
      <c r="D26509" t="s">
        <v>1190</v>
      </c>
      <c r="E26509" t="s">
        <v>2630</v>
      </c>
      <c r="F26509" t="s">
        <v>1681</v>
      </c>
      <c r="G26509" s="2">
        <v>2</v>
      </c>
    </row>
    <row r="26510" spans="2:7" x14ac:dyDescent="0.25">
      <c r="E26510" t="s">
        <v>2550</v>
      </c>
      <c r="F26510" t="s">
        <v>1682</v>
      </c>
      <c r="G26510" s="2">
        <v>2</v>
      </c>
    </row>
    <row r="26511" spans="2:7" x14ac:dyDescent="0.25">
      <c r="B26511" t="s">
        <v>409</v>
      </c>
      <c r="C26511" t="s">
        <v>1183</v>
      </c>
      <c r="D26511" t="s">
        <v>1190</v>
      </c>
      <c r="E26511" t="s">
        <v>2638</v>
      </c>
      <c r="F26511" t="s">
        <v>1681</v>
      </c>
      <c r="G26511" s="2">
        <v>2</v>
      </c>
    </row>
    <row r="26512" spans="2:7" x14ac:dyDescent="0.25">
      <c r="B26512" t="s">
        <v>413</v>
      </c>
      <c r="C26512" t="s">
        <v>1187</v>
      </c>
      <c r="D26512" t="s">
        <v>1190</v>
      </c>
      <c r="E26512" t="s">
        <v>2528</v>
      </c>
      <c r="F26512" t="s">
        <v>1682</v>
      </c>
      <c r="G26512" s="2">
        <v>2</v>
      </c>
    </row>
    <row r="26513" spans="2:7" x14ac:dyDescent="0.25">
      <c r="E26513" t="s">
        <v>2805</v>
      </c>
      <c r="F26513" t="s">
        <v>1681</v>
      </c>
      <c r="G26513" s="2">
        <v>2</v>
      </c>
    </row>
    <row r="26514" spans="2:7" x14ac:dyDescent="0.25">
      <c r="E26514" t="s">
        <v>2846</v>
      </c>
      <c r="F26514" t="s">
        <v>1681</v>
      </c>
      <c r="G26514" s="2">
        <v>2</v>
      </c>
    </row>
    <row r="26515" spans="2:7" x14ac:dyDescent="0.25">
      <c r="E26515" t="s">
        <v>2591</v>
      </c>
      <c r="F26515" t="s">
        <v>1681</v>
      </c>
      <c r="G26515" s="2">
        <v>2</v>
      </c>
    </row>
    <row r="26516" spans="2:7" x14ac:dyDescent="0.25">
      <c r="B26516" t="s">
        <v>438</v>
      </c>
      <c r="C26516" t="s">
        <v>1215</v>
      </c>
      <c r="D26516" t="s">
        <v>1215</v>
      </c>
      <c r="E26516" t="s">
        <v>2772</v>
      </c>
      <c r="F26516" t="s">
        <v>1681</v>
      </c>
      <c r="G26516" s="2">
        <v>2</v>
      </c>
    </row>
    <row r="26517" spans="2:7" x14ac:dyDescent="0.25">
      <c r="E26517" t="s">
        <v>2599</v>
      </c>
      <c r="F26517" t="s">
        <v>1681</v>
      </c>
      <c r="G26517" s="2">
        <v>2</v>
      </c>
    </row>
    <row r="26518" spans="2:7" x14ac:dyDescent="0.25">
      <c r="B26518" t="s">
        <v>440</v>
      </c>
      <c r="C26518" t="s">
        <v>1217</v>
      </c>
      <c r="D26518" t="s">
        <v>1216</v>
      </c>
      <c r="E26518" t="s">
        <v>2672</v>
      </c>
      <c r="F26518" t="s">
        <v>1682</v>
      </c>
      <c r="G26518" s="2">
        <v>2</v>
      </c>
    </row>
    <row r="26519" spans="2:7" x14ac:dyDescent="0.25">
      <c r="B26519" t="s">
        <v>441</v>
      </c>
      <c r="C26519" t="s">
        <v>1218</v>
      </c>
      <c r="D26519" t="s">
        <v>1216</v>
      </c>
      <c r="E26519" t="s">
        <v>2597</v>
      </c>
      <c r="F26519" t="s">
        <v>1681</v>
      </c>
      <c r="G26519" s="2">
        <v>2</v>
      </c>
    </row>
    <row r="26520" spans="2:7" x14ac:dyDescent="0.25">
      <c r="B26520" t="s">
        <v>461</v>
      </c>
      <c r="C26520" t="s">
        <v>1238</v>
      </c>
      <c r="D26520" t="s">
        <v>1232</v>
      </c>
      <c r="E26520" t="s">
        <v>2571</v>
      </c>
      <c r="F26520" t="s">
        <v>1682</v>
      </c>
      <c r="G26520" s="2">
        <v>2</v>
      </c>
    </row>
    <row r="26521" spans="2:7" x14ac:dyDescent="0.25">
      <c r="E26521" t="s">
        <v>2759</v>
      </c>
      <c r="F26521" t="s">
        <v>1681</v>
      </c>
      <c r="G26521" s="2">
        <v>2</v>
      </c>
    </row>
    <row r="26522" spans="2:7" x14ac:dyDescent="0.25">
      <c r="E26522" t="s">
        <v>2700</v>
      </c>
      <c r="F26522" t="s">
        <v>1681</v>
      </c>
      <c r="G26522" s="2">
        <v>2</v>
      </c>
    </row>
    <row r="26523" spans="2:7" x14ac:dyDescent="0.25">
      <c r="E26523" t="s">
        <v>2639</v>
      </c>
      <c r="F26523" t="s">
        <v>1682</v>
      </c>
      <c r="G26523" s="2">
        <v>2</v>
      </c>
    </row>
    <row r="26524" spans="2:7" x14ac:dyDescent="0.25">
      <c r="E26524" t="s">
        <v>2547</v>
      </c>
      <c r="F26524" t="s">
        <v>1682</v>
      </c>
      <c r="G26524" s="2">
        <v>2</v>
      </c>
    </row>
    <row r="26525" spans="2:7" x14ac:dyDescent="0.25">
      <c r="B26525" t="s">
        <v>544</v>
      </c>
      <c r="C26525" t="s">
        <v>1320</v>
      </c>
      <c r="D26525" t="s">
        <v>1320</v>
      </c>
      <c r="E26525" t="s">
        <v>2812</v>
      </c>
      <c r="F26525" t="s">
        <v>1681</v>
      </c>
      <c r="G26525" s="2">
        <v>2</v>
      </c>
    </row>
    <row r="26526" spans="2:7" x14ac:dyDescent="0.25">
      <c r="B26526" t="s">
        <v>553</v>
      </c>
      <c r="C26526" t="s">
        <v>1329</v>
      </c>
      <c r="D26526" t="s">
        <v>1327</v>
      </c>
      <c r="E26526" t="s">
        <v>2528</v>
      </c>
      <c r="F26526" t="s">
        <v>1682</v>
      </c>
      <c r="G26526" s="2">
        <v>2</v>
      </c>
    </row>
    <row r="26527" spans="2:7" x14ac:dyDescent="0.25">
      <c r="B26527" t="s">
        <v>597</v>
      </c>
      <c r="C26527" t="s">
        <v>1373</v>
      </c>
      <c r="D26527" t="s">
        <v>1373</v>
      </c>
      <c r="E26527" t="s">
        <v>2866</v>
      </c>
      <c r="F26527" t="s">
        <v>1682</v>
      </c>
      <c r="G26527" s="2">
        <v>2</v>
      </c>
    </row>
    <row r="26528" spans="2:7" x14ac:dyDescent="0.25">
      <c r="E26528" t="s">
        <v>2795</v>
      </c>
      <c r="F26528" t="s">
        <v>1682</v>
      </c>
      <c r="G26528" s="2">
        <v>2</v>
      </c>
    </row>
    <row r="26529" spans="1:7" x14ac:dyDescent="0.25">
      <c r="E26529" t="s">
        <v>2700</v>
      </c>
      <c r="F26529" t="s">
        <v>1681</v>
      </c>
      <c r="G26529" s="2">
        <v>2</v>
      </c>
    </row>
    <row r="26530" spans="1:7" x14ac:dyDescent="0.25">
      <c r="E26530" t="s">
        <v>2532</v>
      </c>
      <c r="F26530" t="s">
        <v>1682</v>
      </c>
      <c r="G26530" s="2">
        <v>2</v>
      </c>
    </row>
    <row r="26531" spans="1:7" x14ac:dyDescent="0.25">
      <c r="B26531" t="s">
        <v>616</v>
      </c>
      <c r="C26531" t="s">
        <v>1392</v>
      </c>
      <c r="D26531" t="s">
        <v>1387</v>
      </c>
      <c r="E26531" t="s">
        <v>2646</v>
      </c>
      <c r="F26531" t="s">
        <v>1681</v>
      </c>
      <c r="G26531" s="2">
        <v>2</v>
      </c>
    </row>
    <row r="26532" spans="1:7" x14ac:dyDescent="0.25">
      <c r="E26532" t="s">
        <v>2587</v>
      </c>
      <c r="F26532" t="s">
        <v>1682</v>
      </c>
      <c r="G26532" s="2">
        <v>2</v>
      </c>
    </row>
    <row r="26533" spans="1:7" x14ac:dyDescent="0.25">
      <c r="B26533" t="s">
        <v>728</v>
      </c>
      <c r="C26533" t="s">
        <v>1504</v>
      </c>
      <c r="D26533" t="s">
        <v>1499</v>
      </c>
      <c r="E26533" t="s">
        <v>2598</v>
      </c>
      <c r="F26533" t="s">
        <v>1682</v>
      </c>
      <c r="G26533" s="2">
        <v>2</v>
      </c>
    </row>
    <row r="26534" spans="1:7" x14ac:dyDescent="0.25">
      <c r="B26534" t="s">
        <v>733</v>
      </c>
      <c r="C26534" t="s">
        <v>1509</v>
      </c>
      <c r="D26534" t="s">
        <v>1505</v>
      </c>
      <c r="E26534" t="s">
        <v>2701</v>
      </c>
      <c r="F26534" t="s">
        <v>1681</v>
      </c>
      <c r="G26534" s="2">
        <v>2</v>
      </c>
    </row>
    <row r="26535" spans="1:7" x14ac:dyDescent="0.25">
      <c r="A26535" t="s">
        <v>1902</v>
      </c>
      <c r="B26535" t="s">
        <v>110</v>
      </c>
      <c r="C26535" t="s">
        <v>914</v>
      </c>
      <c r="D26535" t="s">
        <v>906</v>
      </c>
      <c r="E26535" t="s">
        <v>2547</v>
      </c>
      <c r="F26535" t="s">
        <v>1682</v>
      </c>
      <c r="G26535" s="2">
        <v>2</v>
      </c>
    </row>
    <row r="26536" spans="1:7" x14ac:dyDescent="0.25">
      <c r="B26536" t="s">
        <v>112</v>
      </c>
      <c r="C26536" t="s">
        <v>916</v>
      </c>
      <c r="D26536" t="s">
        <v>915</v>
      </c>
      <c r="E26536" t="s">
        <v>2668</v>
      </c>
      <c r="F26536" t="s">
        <v>1682</v>
      </c>
      <c r="G26536" s="2">
        <v>2</v>
      </c>
    </row>
    <row r="26537" spans="1:7" x14ac:dyDescent="0.25">
      <c r="B26537" t="s">
        <v>137</v>
      </c>
      <c r="C26537" t="s">
        <v>941</v>
      </c>
      <c r="D26537" t="s">
        <v>935</v>
      </c>
      <c r="E26537" t="s">
        <v>2633</v>
      </c>
      <c r="F26537" t="s">
        <v>1682</v>
      </c>
      <c r="G26537" s="2">
        <v>2</v>
      </c>
    </row>
    <row r="26538" spans="1:7" x14ac:dyDescent="0.25">
      <c r="B26538" t="s">
        <v>176</v>
      </c>
      <c r="C26538" t="s">
        <v>980</v>
      </c>
      <c r="D26538" t="s">
        <v>971</v>
      </c>
      <c r="E26538" t="s">
        <v>2606</v>
      </c>
      <c r="F26538" t="s">
        <v>1682</v>
      </c>
      <c r="G26538" s="2">
        <v>2</v>
      </c>
    </row>
    <row r="26539" spans="1:7" x14ac:dyDescent="0.25">
      <c r="B26539" t="s">
        <v>204</v>
      </c>
      <c r="C26539" t="s">
        <v>1008</v>
      </c>
      <c r="D26539" t="s">
        <v>1001</v>
      </c>
      <c r="E26539" t="s">
        <v>2542</v>
      </c>
      <c r="F26539" t="s">
        <v>1681</v>
      </c>
      <c r="G26539" s="2">
        <v>2</v>
      </c>
    </row>
    <row r="26540" spans="1:7" x14ac:dyDescent="0.25">
      <c r="B26540" t="s">
        <v>233</v>
      </c>
      <c r="C26540" t="s">
        <v>1037</v>
      </c>
      <c r="D26540" t="s">
        <v>1037</v>
      </c>
      <c r="E26540" t="s">
        <v>2820</v>
      </c>
      <c r="F26540" t="s">
        <v>1682</v>
      </c>
      <c r="G26540" s="2">
        <v>2</v>
      </c>
    </row>
    <row r="26541" spans="1:7" x14ac:dyDescent="0.25">
      <c r="B26541" t="s">
        <v>244</v>
      </c>
      <c r="C26541" t="s">
        <v>1048</v>
      </c>
      <c r="D26541" t="s">
        <v>1047</v>
      </c>
      <c r="E26541" t="s">
        <v>2718</v>
      </c>
      <c r="F26541" t="s">
        <v>1681</v>
      </c>
      <c r="G26541" s="2">
        <v>2</v>
      </c>
    </row>
    <row r="26542" spans="1:7" x14ac:dyDescent="0.25">
      <c r="B26542" t="s">
        <v>438</v>
      </c>
      <c r="C26542" t="s">
        <v>1215</v>
      </c>
      <c r="D26542" t="s">
        <v>1215</v>
      </c>
      <c r="E26542" t="s">
        <v>2807</v>
      </c>
      <c r="F26542" t="s">
        <v>1681</v>
      </c>
      <c r="G26542" s="2">
        <v>2</v>
      </c>
    </row>
    <row r="26543" spans="1:7" x14ac:dyDescent="0.25">
      <c r="E26543" t="s">
        <v>2604</v>
      </c>
      <c r="F26543" t="s">
        <v>1682</v>
      </c>
      <c r="G26543" s="2">
        <v>2</v>
      </c>
    </row>
    <row r="26544" spans="1:7" x14ac:dyDescent="0.25">
      <c r="B26544" t="s">
        <v>443</v>
      </c>
      <c r="C26544" t="s">
        <v>1220</v>
      </c>
      <c r="D26544" t="s">
        <v>1219</v>
      </c>
      <c r="E26544" t="s">
        <v>2684</v>
      </c>
      <c r="F26544" t="s">
        <v>1681</v>
      </c>
      <c r="G26544" s="2">
        <v>2</v>
      </c>
    </row>
    <row r="26545" spans="1:7" x14ac:dyDescent="0.25">
      <c r="B26545" t="s">
        <v>476</v>
      </c>
      <c r="C26545" t="s">
        <v>1253</v>
      </c>
      <c r="D26545" t="s">
        <v>1244</v>
      </c>
      <c r="E26545" t="s">
        <v>2681</v>
      </c>
      <c r="F26545" t="s">
        <v>1682</v>
      </c>
      <c r="G26545" s="2">
        <v>2</v>
      </c>
    </row>
    <row r="26546" spans="1:7" x14ac:dyDescent="0.25">
      <c r="E26546" t="s">
        <v>2739</v>
      </c>
      <c r="F26546" t="s">
        <v>1682</v>
      </c>
      <c r="G26546" s="2">
        <v>2</v>
      </c>
    </row>
    <row r="26547" spans="1:7" x14ac:dyDescent="0.25">
      <c r="B26547" t="s">
        <v>597</v>
      </c>
      <c r="C26547" t="s">
        <v>1373</v>
      </c>
      <c r="D26547" t="s">
        <v>1373</v>
      </c>
      <c r="E26547" t="s">
        <v>2708</v>
      </c>
      <c r="F26547" t="s">
        <v>1682</v>
      </c>
      <c r="G26547" s="2">
        <v>2</v>
      </c>
    </row>
    <row r="26548" spans="1:7" x14ac:dyDescent="0.25">
      <c r="B26548" t="s">
        <v>733</v>
      </c>
      <c r="C26548" t="s">
        <v>1509</v>
      </c>
      <c r="D26548" t="s">
        <v>1505</v>
      </c>
      <c r="E26548" t="s">
        <v>2857</v>
      </c>
      <c r="F26548" t="s">
        <v>1681</v>
      </c>
      <c r="G26548" s="2">
        <v>2</v>
      </c>
    </row>
    <row r="26549" spans="1:7" x14ac:dyDescent="0.25">
      <c r="A26549" t="s">
        <v>1903</v>
      </c>
      <c r="B26549" t="s">
        <v>56</v>
      </c>
      <c r="C26549" t="s">
        <v>860</v>
      </c>
      <c r="D26549" t="s">
        <v>852</v>
      </c>
      <c r="E26549" t="s">
        <v>2747</v>
      </c>
      <c r="F26549" t="s">
        <v>1682</v>
      </c>
      <c r="G26549" s="2">
        <v>2</v>
      </c>
    </row>
    <row r="26550" spans="1:7" x14ac:dyDescent="0.25">
      <c r="B26550" t="s">
        <v>406</v>
      </c>
      <c r="C26550" t="s">
        <v>1181</v>
      </c>
      <c r="D26550" t="s">
        <v>1190</v>
      </c>
      <c r="E26550" t="s">
        <v>2837</v>
      </c>
      <c r="F26550" t="s">
        <v>1681</v>
      </c>
      <c r="G26550" s="2">
        <v>2</v>
      </c>
    </row>
    <row r="26551" spans="1:7" x14ac:dyDescent="0.25">
      <c r="B26551" t="s">
        <v>412</v>
      </c>
      <c r="C26551" t="s">
        <v>1186</v>
      </c>
      <c r="D26551" t="s">
        <v>1190</v>
      </c>
      <c r="E26551" t="s">
        <v>2820</v>
      </c>
      <c r="F26551" t="s">
        <v>1682</v>
      </c>
      <c r="G26551" s="2">
        <v>2</v>
      </c>
    </row>
    <row r="26552" spans="1:7" x14ac:dyDescent="0.25">
      <c r="B26552" t="s">
        <v>438</v>
      </c>
      <c r="C26552" t="s">
        <v>1215</v>
      </c>
      <c r="D26552" t="s">
        <v>1215</v>
      </c>
      <c r="E26552" t="s">
        <v>2541</v>
      </c>
      <c r="F26552" t="s">
        <v>1682</v>
      </c>
      <c r="G26552" s="2">
        <v>2</v>
      </c>
    </row>
    <row r="26553" spans="1:7" x14ac:dyDescent="0.25">
      <c r="B26553" t="s">
        <v>461</v>
      </c>
      <c r="C26553" t="s">
        <v>1238</v>
      </c>
      <c r="D26553" t="s">
        <v>1232</v>
      </c>
      <c r="E26553" t="s">
        <v>2731</v>
      </c>
      <c r="F26553" t="s">
        <v>1682</v>
      </c>
      <c r="G26553" s="2">
        <v>2</v>
      </c>
    </row>
    <row r="26554" spans="1:7" x14ac:dyDescent="0.25">
      <c r="B26554" t="s">
        <v>476</v>
      </c>
      <c r="C26554" t="s">
        <v>1253</v>
      </c>
      <c r="D26554" t="s">
        <v>1244</v>
      </c>
      <c r="E26554" t="s">
        <v>2815</v>
      </c>
      <c r="F26554" t="s">
        <v>1681</v>
      </c>
      <c r="G26554" s="2">
        <v>2</v>
      </c>
    </row>
    <row r="26555" spans="1:7" x14ac:dyDescent="0.25">
      <c r="E26555" t="s">
        <v>2593</v>
      </c>
      <c r="F26555" t="s">
        <v>1682</v>
      </c>
      <c r="G26555" s="2">
        <v>2</v>
      </c>
    </row>
    <row r="26556" spans="1:7" x14ac:dyDescent="0.25">
      <c r="B26556" t="s">
        <v>529</v>
      </c>
      <c r="C26556" t="s">
        <v>1305</v>
      </c>
      <c r="D26556" t="s">
        <v>1642</v>
      </c>
      <c r="E26556" t="s">
        <v>2841</v>
      </c>
      <c r="F26556" t="s">
        <v>1681</v>
      </c>
      <c r="G26556" s="2">
        <v>2</v>
      </c>
    </row>
    <row r="26557" spans="1:7" x14ac:dyDescent="0.25">
      <c r="B26557" t="s">
        <v>597</v>
      </c>
      <c r="C26557" t="s">
        <v>1373</v>
      </c>
      <c r="D26557" t="s">
        <v>1373</v>
      </c>
      <c r="E26557" t="s">
        <v>2627</v>
      </c>
      <c r="F26557" t="s">
        <v>1682</v>
      </c>
      <c r="G26557" s="2">
        <v>2</v>
      </c>
    </row>
    <row r="26558" spans="1:7" x14ac:dyDescent="0.25">
      <c r="B26558" t="s">
        <v>728</v>
      </c>
      <c r="C26558" t="s">
        <v>1504</v>
      </c>
      <c r="D26558" t="s">
        <v>1499</v>
      </c>
      <c r="E26558" t="s">
        <v>2835</v>
      </c>
      <c r="F26558" t="s">
        <v>1681</v>
      </c>
      <c r="G26558" s="2">
        <v>2</v>
      </c>
    </row>
    <row r="26559" spans="1:7" x14ac:dyDescent="0.25">
      <c r="B26559" t="s">
        <v>794</v>
      </c>
      <c r="C26559" t="s">
        <v>1570</v>
      </c>
      <c r="D26559" t="s">
        <v>1567</v>
      </c>
      <c r="E26559" t="s">
        <v>2695</v>
      </c>
      <c r="F26559" t="s">
        <v>1681</v>
      </c>
      <c r="G26559" s="2">
        <v>2</v>
      </c>
    </row>
    <row r="26560" spans="1:7" x14ac:dyDescent="0.25">
      <c r="A26560" t="s">
        <v>1904</v>
      </c>
      <c r="B26560" t="s">
        <v>56</v>
      </c>
      <c r="C26560" t="s">
        <v>860</v>
      </c>
      <c r="D26560" t="s">
        <v>852</v>
      </c>
      <c r="E26560" t="s">
        <v>2715</v>
      </c>
      <c r="F26560" t="s">
        <v>1682</v>
      </c>
      <c r="G26560" s="2">
        <v>2</v>
      </c>
    </row>
    <row r="26561" spans="2:7" x14ac:dyDescent="0.25">
      <c r="B26561" t="s">
        <v>64</v>
      </c>
      <c r="C26561" t="s">
        <v>868</v>
      </c>
      <c r="D26561" t="s">
        <v>861</v>
      </c>
      <c r="E26561" t="s">
        <v>2608</v>
      </c>
      <c r="F26561" t="s">
        <v>1681</v>
      </c>
      <c r="G26561" s="2">
        <v>2</v>
      </c>
    </row>
    <row r="26562" spans="2:7" x14ac:dyDescent="0.25">
      <c r="B26562" t="s">
        <v>81</v>
      </c>
      <c r="C26562" t="s">
        <v>885</v>
      </c>
      <c r="D26562" t="s">
        <v>875</v>
      </c>
      <c r="E26562" t="s">
        <v>2732</v>
      </c>
      <c r="F26562" t="s">
        <v>1682</v>
      </c>
      <c r="G26562" s="2">
        <v>2</v>
      </c>
    </row>
    <row r="26563" spans="2:7" x14ac:dyDescent="0.25">
      <c r="B26563" t="s">
        <v>95</v>
      </c>
      <c r="C26563" t="s">
        <v>899</v>
      </c>
      <c r="D26563" t="s">
        <v>892</v>
      </c>
      <c r="E26563" t="s">
        <v>2619</v>
      </c>
      <c r="F26563" t="s">
        <v>1681</v>
      </c>
      <c r="G26563" s="2">
        <v>2</v>
      </c>
    </row>
    <row r="26564" spans="2:7" x14ac:dyDescent="0.25">
      <c r="E26564" t="s">
        <v>2656</v>
      </c>
      <c r="F26564" t="s">
        <v>1682</v>
      </c>
      <c r="G26564" s="2">
        <v>2</v>
      </c>
    </row>
    <row r="26565" spans="2:7" x14ac:dyDescent="0.25">
      <c r="B26565" t="s">
        <v>103</v>
      </c>
      <c r="C26565" t="s">
        <v>907</v>
      </c>
      <c r="D26565" t="s">
        <v>906</v>
      </c>
      <c r="E26565" t="s">
        <v>2581</v>
      </c>
      <c r="F26565" t="s">
        <v>1682</v>
      </c>
      <c r="G26565" s="2">
        <v>2</v>
      </c>
    </row>
    <row r="26566" spans="2:7" x14ac:dyDescent="0.25">
      <c r="B26566" t="s">
        <v>110</v>
      </c>
      <c r="C26566" t="s">
        <v>914</v>
      </c>
      <c r="D26566" t="s">
        <v>906</v>
      </c>
      <c r="E26566" t="s">
        <v>2724</v>
      </c>
      <c r="F26566" t="s">
        <v>1682</v>
      </c>
      <c r="G26566" s="2">
        <v>2</v>
      </c>
    </row>
    <row r="26567" spans="2:7" x14ac:dyDescent="0.25">
      <c r="B26567" t="s">
        <v>112</v>
      </c>
      <c r="C26567" t="s">
        <v>916</v>
      </c>
      <c r="D26567" t="s">
        <v>915</v>
      </c>
      <c r="E26567" t="s">
        <v>2644</v>
      </c>
      <c r="F26567" t="s">
        <v>1681</v>
      </c>
      <c r="G26567" s="2">
        <v>2</v>
      </c>
    </row>
    <row r="26568" spans="2:7" x14ac:dyDescent="0.25">
      <c r="B26568" t="s">
        <v>113</v>
      </c>
      <c r="C26568" t="s">
        <v>917</v>
      </c>
      <c r="D26568" t="s">
        <v>915</v>
      </c>
      <c r="E26568" t="s">
        <v>2547</v>
      </c>
      <c r="F26568" t="s">
        <v>1681</v>
      </c>
      <c r="G26568" s="2">
        <v>2</v>
      </c>
    </row>
    <row r="26569" spans="2:7" x14ac:dyDescent="0.25">
      <c r="B26569" t="s">
        <v>129</v>
      </c>
      <c r="C26569" t="s">
        <v>933</v>
      </c>
      <c r="D26569" t="s">
        <v>927</v>
      </c>
      <c r="E26569" t="s">
        <v>2847</v>
      </c>
      <c r="F26569" t="s">
        <v>1682</v>
      </c>
      <c r="G26569" s="2">
        <v>2</v>
      </c>
    </row>
    <row r="26570" spans="2:7" x14ac:dyDescent="0.25">
      <c r="B26570" t="s">
        <v>137</v>
      </c>
      <c r="C26570" t="s">
        <v>941</v>
      </c>
      <c r="D26570" t="s">
        <v>935</v>
      </c>
      <c r="E26570" t="s">
        <v>2706</v>
      </c>
      <c r="F26570" t="s">
        <v>1681</v>
      </c>
      <c r="G26570" s="2">
        <v>2</v>
      </c>
    </row>
    <row r="26571" spans="2:7" x14ac:dyDescent="0.25">
      <c r="E26571" t="s">
        <v>2873</v>
      </c>
      <c r="F26571" t="s">
        <v>1681</v>
      </c>
      <c r="G26571" s="2">
        <v>2</v>
      </c>
    </row>
    <row r="26572" spans="2:7" x14ac:dyDescent="0.25">
      <c r="B26572" t="s">
        <v>186</v>
      </c>
      <c r="C26572" t="s">
        <v>990</v>
      </c>
      <c r="D26572" t="s">
        <v>1598</v>
      </c>
      <c r="E26572" t="s">
        <v>2666</v>
      </c>
      <c r="F26572" t="s">
        <v>1681</v>
      </c>
      <c r="G26572" s="2">
        <v>2</v>
      </c>
    </row>
    <row r="26573" spans="2:7" x14ac:dyDescent="0.25">
      <c r="B26573" t="s">
        <v>196</v>
      </c>
      <c r="C26573" t="s">
        <v>1000</v>
      </c>
      <c r="D26573" t="s">
        <v>992</v>
      </c>
      <c r="E26573" t="s">
        <v>2565</v>
      </c>
      <c r="F26573" t="s">
        <v>1681</v>
      </c>
      <c r="G26573" s="2">
        <v>2</v>
      </c>
    </row>
    <row r="26574" spans="2:7" x14ac:dyDescent="0.25">
      <c r="B26574" t="s">
        <v>204</v>
      </c>
      <c r="C26574" t="s">
        <v>1008</v>
      </c>
      <c r="D26574" t="s">
        <v>1001</v>
      </c>
      <c r="E26574" t="s">
        <v>2800</v>
      </c>
      <c r="F26574" t="s">
        <v>1681</v>
      </c>
      <c r="G26574" s="2">
        <v>2</v>
      </c>
    </row>
    <row r="26575" spans="2:7" x14ac:dyDescent="0.25">
      <c r="E26575" t="s">
        <v>2576</v>
      </c>
      <c r="F26575" t="s">
        <v>1681</v>
      </c>
      <c r="G26575" s="2">
        <v>2</v>
      </c>
    </row>
    <row r="26576" spans="2:7" x14ac:dyDescent="0.25">
      <c r="B26576" t="s">
        <v>233</v>
      </c>
      <c r="C26576" t="s">
        <v>1037</v>
      </c>
      <c r="D26576" t="s">
        <v>1037</v>
      </c>
      <c r="E26576" t="s">
        <v>2538</v>
      </c>
      <c r="F26576" t="s">
        <v>1682</v>
      </c>
      <c r="G26576" s="2">
        <v>2</v>
      </c>
    </row>
    <row r="26577" spans="2:7" x14ac:dyDescent="0.25">
      <c r="E26577" t="s">
        <v>2687</v>
      </c>
      <c r="F26577" t="s">
        <v>1682</v>
      </c>
      <c r="G26577" s="2">
        <v>2</v>
      </c>
    </row>
    <row r="26578" spans="2:7" x14ac:dyDescent="0.25">
      <c r="B26578" t="s">
        <v>240</v>
      </c>
      <c r="C26578" t="s">
        <v>1044</v>
      </c>
      <c r="D26578" t="s">
        <v>1044</v>
      </c>
      <c r="E26578" t="s">
        <v>2778</v>
      </c>
      <c r="F26578" t="s">
        <v>1681</v>
      </c>
      <c r="G26578" s="2">
        <v>2</v>
      </c>
    </row>
    <row r="26579" spans="2:7" x14ac:dyDescent="0.25">
      <c r="B26579" t="s">
        <v>248</v>
      </c>
      <c r="C26579" t="s">
        <v>1052</v>
      </c>
      <c r="D26579" t="s">
        <v>1047</v>
      </c>
      <c r="E26579" t="s">
        <v>2527</v>
      </c>
      <c r="F26579" t="s">
        <v>1681</v>
      </c>
      <c r="G26579" s="2">
        <v>2</v>
      </c>
    </row>
    <row r="26580" spans="2:7" x14ac:dyDescent="0.25">
      <c r="B26580" t="s">
        <v>262</v>
      </c>
      <c r="C26580" t="s">
        <v>1066</v>
      </c>
      <c r="D26580" t="s">
        <v>1065</v>
      </c>
      <c r="E26580" t="s">
        <v>2681</v>
      </c>
      <c r="F26580" t="s">
        <v>1681</v>
      </c>
      <c r="G26580" s="2">
        <v>2</v>
      </c>
    </row>
    <row r="26581" spans="2:7" x14ac:dyDescent="0.25">
      <c r="E26581" t="s">
        <v>2829</v>
      </c>
      <c r="F26581" t="s">
        <v>1681</v>
      </c>
      <c r="G26581" s="2">
        <v>2</v>
      </c>
    </row>
    <row r="26582" spans="2:7" x14ac:dyDescent="0.25">
      <c r="B26582" t="s">
        <v>271</v>
      </c>
      <c r="C26582" t="s">
        <v>1075</v>
      </c>
      <c r="D26582" t="s">
        <v>1065</v>
      </c>
      <c r="E26582" t="s">
        <v>2851</v>
      </c>
      <c r="F26582" t="s">
        <v>1682</v>
      </c>
      <c r="G26582" s="2">
        <v>2</v>
      </c>
    </row>
    <row r="26583" spans="2:7" x14ac:dyDescent="0.25">
      <c r="B26583" t="s">
        <v>299</v>
      </c>
      <c r="C26583" t="s">
        <v>1103</v>
      </c>
      <c r="D26583" t="s">
        <v>1102</v>
      </c>
      <c r="E26583" t="s">
        <v>2736</v>
      </c>
      <c r="F26583" t="s">
        <v>1682</v>
      </c>
      <c r="G26583" s="2">
        <v>2</v>
      </c>
    </row>
    <row r="26584" spans="2:7" x14ac:dyDescent="0.25">
      <c r="E26584" t="s">
        <v>2749</v>
      </c>
      <c r="F26584" t="s">
        <v>1681</v>
      </c>
      <c r="G26584" s="2">
        <v>2</v>
      </c>
    </row>
    <row r="26585" spans="2:7" x14ac:dyDescent="0.25">
      <c r="B26585" t="s">
        <v>316</v>
      </c>
      <c r="C26585" t="s">
        <v>1120</v>
      </c>
      <c r="D26585" t="s">
        <v>1120</v>
      </c>
      <c r="E26585" t="s">
        <v>2586</v>
      </c>
      <c r="F26585" t="s">
        <v>1682</v>
      </c>
      <c r="G26585" s="2">
        <v>2</v>
      </c>
    </row>
    <row r="26586" spans="2:7" x14ac:dyDescent="0.25">
      <c r="E26586" t="s">
        <v>2618</v>
      </c>
      <c r="F26586" t="s">
        <v>1682</v>
      </c>
      <c r="G26586" s="2">
        <v>2</v>
      </c>
    </row>
    <row r="26587" spans="2:7" x14ac:dyDescent="0.25">
      <c r="E26587" t="s">
        <v>2540</v>
      </c>
      <c r="F26587" t="s">
        <v>1682</v>
      </c>
      <c r="G26587" s="2">
        <v>2</v>
      </c>
    </row>
    <row r="26588" spans="2:7" x14ac:dyDescent="0.25">
      <c r="E26588" t="s">
        <v>2526</v>
      </c>
      <c r="F26588" t="s">
        <v>1682</v>
      </c>
      <c r="G26588" s="2">
        <v>2</v>
      </c>
    </row>
    <row r="26589" spans="2:7" x14ac:dyDescent="0.25">
      <c r="E26589" t="s">
        <v>2520</v>
      </c>
      <c r="F26589" t="s">
        <v>1682</v>
      </c>
      <c r="G26589" s="2">
        <v>2</v>
      </c>
    </row>
    <row r="26590" spans="2:7" x14ac:dyDescent="0.25">
      <c r="B26590" t="s">
        <v>339</v>
      </c>
      <c r="C26590" t="s">
        <v>1143</v>
      </c>
      <c r="D26590" t="s">
        <v>1612</v>
      </c>
      <c r="E26590" t="s">
        <v>2579</v>
      </c>
      <c r="F26590" t="s">
        <v>1682</v>
      </c>
      <c r="G26590" s="2">
        <v>2</v>
      </c>
    </row>
    <row r="26591" spans="2:7" x14ac:dyDescent="0.25">
      <c r="B26591" t="s">
        <v>372</v>
      </c>
      <c r="C26591" t="s">
        <v>1176</v>
      </c>
      <c r="D26591" t="s">
        <v>1617</v>
      </c>
      <c r="E26591" t="s">
        <v>2791</v>
      </c>
      <c r="F26591" t="s">
        <v>1682</v>
      </c>
      <c r="G26591" s="2">
        <v>2</v>
      </c>
    </row>
    <row r="26592" spans="2:7" x14ac:dyDescent="0.25">
      <c r="B26592" t="s">
        <v>383</v>
      </c>
      <c r="C26592" t="s">
        <v>1187</v>
      </c>
      <c r="D26592" t="s">
        <v>1178</v>
      </c>
      <c r="E26592" t="s">
        <v>2760</v>
      </c>
      <c r="F26592" t="s">
        <v>1682</v>
      </c>
      <c r="G26592" s="2">
        <v>2</v>
      </c>
    </row>
    <row r="26593" spans="2:7" x14ac:dyDescent="0.25">
      <c r="B26593" t="s">
        <v>393</v>
      </c>
      <c r="C26593" t="s">
        <v>1187</v>
      </c>
      <c r="D26593" t="s">
        <v>1188</v>
      </c>
      <c r="E26593" t="s">
        <v>2568</v>
      </c>
      <c r="F26593" t="s">
        <v>1682</v>
      </c>
      <c r="G26593" s="2">
        <v>2</v>
      </c>
    </row>
    <row r="26594" spans="2:7" x14ac:dyDescent="0.25">
      <c r="B26594" t="s">
        <v>405</v>
      </c>
      <c r="C26594" t="s">
        <v>1180</v>
      </c>
      <c r="D26594" t="s">
        <v>1190</v>
      </c>
      <c r="E26594" t="s">
        <v>2849</v>
      </c>
      <c r="F26594" t="s">
        <v>1681</v>
      </c>
      <c r="G26594" s="2">
        <v>2</v>
      </c>
    </row>
    <row r="26595" spans="2:7" x14ac:dyDescent="0.25">
      <c r="B26595" t="s">
        <v>406</v>
      </c>
      <c r="C26595" t="s">
        <v>1181</v>
      </c>
      <c r="D26595" t="s">
        <v>1190</v>
      </c>
      <c r="E26595" t="s">
        <v>2523</v>
      </c>
      <c r="F26595" t="s">
        <v>1682</v>
      </c>
      <c r="G26595" s="2">
        <v>2</v>
      </c>
    </row>
    <row r="26596" spans="2:7" x14ac:dyDescent="0.25">
      <c r="E26596" t="s">
        <v>2722</v>
      </c>
      <c r="F26596" t="s">
        <v>1682</v>
      </c>
      <c r="G26596" s="2">
        <v>2</v>
      </c>
    </row>
    <row r="26597" spans="2:7" x14ac:dyDescent="0.25">
      <c r="B26597" t="s">
        <v>411</v>
      </c>
      <c r="C26597" t="s">
        <v>1185</v>
      </c>
      <c r="D26597" t="s">
        <v>1190</v>
      </c>
      <c r="E26597" t="s">
        <v>2876</v>
      </c>
      <c r="F26597" t="s">
        <v>1682</v>
      </c>
      <c r="G26597" s="2">
        <v>2</v>
      </c>
    </row>
    <row r="26598" spans="2:7" x14ac:dyDescent="0.25">
      <c r="B26598" t="s">
        <v>412</v>
      </c>
      <c r="C26598" t="s">
        <v>1186</v>
      </c>
      <c r="D26598" t="s">
        <v>1190</v>
      </c>
      <c r="E26598" t="s">
        <v>2762</v>
      </c>
      <c r="F26598" t="s">
        <v>1682</v>
      </c>
      <c r="G26598" s="2">
        <v>2</v>
      </c>
    </row>
    <row r="26599" spans="2:7" x14ac:dyDescent="0.25">
      <c r="B26599" t="s">
        <v>413</v>
      </c>
      <c r="C26599" t="s">
        <v>1187</v>
      </c>
      <c r="D26599" t="s">
        <v>1190</v>
      </c>
      <c r="E26599" t="s">
        <v>2647</v>
      </c>
      <c r="F26599" t="s">
        <v>1682</v>
      </c>
      <c r="G26599" s="2">
        <v>2</v>
      </c>
    </row>
    <row r="26600" spans="2:7" x14ac:dyDescent="0.25">
      <c r="E26600" t="s">
        <v>2668</v>
      </c>
      <c r="F26600" t="s">
        <v>1682</v>
      </c>
      <c r="G26600" s="2">
        <v>2</v>
      </c>
    </row>
    <row r="26601" spans="2:7" x14ac:dyDescent="0.25">
      <c r="E26601" t="s">
        <v>2519</v>
      </c>
      <c r="F26601" t="s">
        <v>1682</v>
      </c>
      <c r="G26601" s="2">
        <v>2</v>
      </c>
    </row>
    <row r="26602" spans="2:7" x14ac:dyDescent="0.25">
      <c r="E26602" t="s">
        <v>2858</v>
      </c>
      <c r="F26602" t="s">
        <v>1681</v>
      </c>
      <c r="G26602" s="2">
        <v>2</v>
      </c>
    </row>
    <row r="26603" spans="2:7" x14ac:dyDescent="0.25">
      <c r="E26603" t="s">
        <v>2622</v>
      </c>
      <c r="F26603" t="s">
        <v>1682</v>
      </c>
      <c r="G26603" s="2">
        <v>2</v>
      </c>
    </row>
    <row r="26604" spans="2:7" x14ac:dyDescent="0.25">
      <c r="B26604" t="s">
        <v>438</v>
      </c>
      <c r="C26604" t="s">
        <v>1215</v>
      </c>
      <c r="D26604" t="s">
        <v>1215</v>
      </c>
      <c r="E26604" t="s">
        <v>2660</v>
      </c>
      <c r="F26604" t="s">
        <v>1682</v>
      </c>
      <c r="G26604" s="2">
        <v>2</v>
      </c>
    </row>
    <row r="26605" spans="2:7" x14ac:dyDescent="0.25">
      <c r="E26605" t="s">
        <v>2863</v>
      </c>
      <c r="F26605" t="s">
        <v>1682</v>
      </c>
      <c r="G26605" s="2">
        <v>2</v>
      </c>
    </row>
    <row r="26606" spans="2:7" x14ac:dyDescent="0.25">
      <c r="E26606" t="s">
        <v>2513</v>
      </c>
      <c r="F26606" t="s">
        <v>1682</v>
      </c>
      <c r="G26606" s="2">
        <v>2</v>
      </c>
    </row>
    <row r="26607" spans="2:7" x14ac:dyDescent="0.25">
      <c r="E26607" t="s">
        <v>2536</v>
      </c>
      <c r="F26607" t="s">
        <v>1681</v>
      </c>
      <c r="G26607" s="2">
        <v>2</v>
      </c>
    </row>
    <row r="26608" spans="2:7" x14ac:dyDescent="0.25">
      <c r="B26608" t="s">
        <v>440</v>
      </c>
      <c r="C26608" t="s">
        <v>1217</v>
      </c>
      <c r="D26608" t="s">
        <v>1216</v>
      </c>
      <c r="E26608" t="s">
        <v>2546</v>
      </c>
      <c r="F26608" t="s">
        <v>1682</v>
      </c>
      <c r="G26608" s="2">
        <v>2</v>
      </c>
    </row>
    <row r="26609" spans="2:7" x14ac:dyDescent="0.25">
      <c r="E26609" t="s">
        <v>2585</v>
      </c>
      <c r="F26609" t="s">
        <v>1681</v>
      </c>
      <c r="G26609" s="2">
        <v>2</v>
      </c>
    </row>
    <row r="26610" spans="2:7" x14ac:dyDescent="0.25">
      <c r="B26610" t="s">
        <v>441</v>
      </c>
      <c r="C26610" t="s">
        <v>1218</v>
      </c>
      <c r="D26610" t="s">
        <v>1216</v>
      </c>
      <c r="E26610" t="s">
        <v>2814</v>
      </c>
      <c r="F26610" t="s">
        <v>1682</v>
      </c>
      <c r="G26610" s="2">
        <v>2</v>
      </c>
    </row>
    <row r="26611" spans="2:7" x14ac:dyDescent="0.25">
      <c r="E26611" t="s">
        <v>2741</v>
      </c>
      <c r="F26611" t="s">
        <v>1681</v>
      </c>
      <c r="G26611" s="2">
        <v>2</v>
      </c>
    </row>
    <row r="26612" spans="2:7" x14ac:dyDescent="0.25">
      <c r="E26612" t="s">
        <v>2721</v>
      </c>
      <c r="F26612" t="s">
        <v>1681</v>
      </c>
      <c r="G26612" s="2">
        <v>2</v>
      </c>
    </row>
    <row r="26613" spans="2:7" x14ac:dyDescent="0.25">
      <c r="B26613" t="s">
        <v>443</v>
      </c>
      <c r="C26613" t="s">
        <v>1220</v>
      </c>
      <c r="D26613" t="s">
        <v>1219</v>
      </c>
      <c r="E26613" t="s">
        <v>2537</v>
      </c>
      <c r="F26613" t="s">
        <v>1682</v>
      </c>
      <c r="G26613" s="2">
        <v>2</v>
      </c>
    </row>
    <row r="26614" spans="2:7" x14ac:dyDescent="0.25">
      <c r="E26614" t="s">
        <v>2780</v>
      </c>
      <c r="F26614" t="s">
        <v>1681</v>
      </c>
      <c r="G26614" s="2">
        <v>2</v>
      </c>
    </row>
    <row r="26615" spans="2:7" x14ac:dyDescent="0.25">
      <c r="E26615" t="s">
        <v>2705</v>
      </c>
      <c r="F26615" t="s">
        <v>1681</v>
      </c>
      <c r="G26615" s="2">
        <v>2</v>
      </c>
    </row>
    <row r="26616" spans="2:7" x14ac:dyDescent="0.25">
      <c r="B26616" t="s">
        <v>458</v>
      </c>
      <c r="C26616" t="s">
        <v>1235</v>
      </c>
      <c r="D26616" t="s">
        <v>1232</v>
      </c>
      <c r="E26616" t="s">
        <v>2627</v>
      </c>
      <c r="F26616" t="s">
        <v>1681</v>
      </c>
      <c r="G26616" s="2">
        <v>2</v>
      </c>
    </row>
    <row r="26617" spans="2:7" x14ac:dyDescent="0.25">
      <c r="B26617" t="s">
        <v>461</v>
      </c>
      <c r="C26617" t="s">
        <v>1238</v>
      </c>
      <c r="D26617" t="s">
        <v>1232</v>
      </c>
      <c r="E26617" t="s">
        <v>2783</v>
      </c>
      <c r="F26617" t="s">
        <v>1682</v>
      </c>
      <c r="G26617" s="2">
        <v>2</v>
      </c>
    </row>
    <row r="26618" spans="2:7" x14ac:dyDescent="0.25">
      <c r="E26618" t="s">
        <v>2665</v>
      </c>
      <c r="F26618" t="s">
        <v>1682</v>
      </c>
      <c r="G26618" s="2">
        <v>2</v>
      </c>
    </row>
    <row r="26619" spans="2:7" x14ac:dyDescent="0.25">
      <c r="E26619" t="s">
        <v>2818</v>
      </c>
      <c r="F26619" t="s">
        <v>1681</v>
      </c>
      <c r="G26619" s="2">
        <v>2</v>
      </c>
    </row>
    <row r="26620" spans="2:7" x14ac:dyDescent="0.25">
      <c r="E26620" t="s">
        <v>2513</v>
      </c>
      <c r="F26620" t="s">
        <v>1682</v>
      </c>
      <c r="G26620" s="2">
        <v>2</v>
      </c>
    </row>
    <row r="26621" spans="2:7" x14ac:dyDescent="0.25">
      <c r="E26621" t="s">
        <v>2775</v>
      </c>
      <c r="F26621" t="s">
        <v>1682</v>
      </c>
      <c r="G26621" s="2">
        <v>2</v>
      </c>
    </row>
    <row r="26622" spans="2:7" x14ac:dyDescent="0.25">
      <c r="E26622" t="s">
        <v>2544</v>
      </c>
      <c r="F26622" t="s">
        <v>1681</v>
      </c>
      <c r="G26622" s="2">
        <v>2</v>
      </c>
    </row>
    <row r="26623" spans="2:7" x14ac:dyDescent="0.25">
      <c r="E26623" t="s">
        <v>2832</v>
      </c>
      <c r="F26623" t="s">
        <v>1682</v>
      </c>
      <c r="G26623" s="2">
        <v>2</v>
      </c>
    </row>
    <row r="26624" spans="2:7" x14ac:dyDescent="0.25">
      <c r="E26624" t="s">
        <v>2741</v>
      </c>
      <c r="F26624" t="s">
        <v>1682</v>
      </c>
      <c r="G26624" s="2">
        <v>2</v>
      </c>
    </row>
    <row r="26625" spans="2:7" x14ac:dyDescent="0.25">
      <c r="E26625" t="s">
        <v>2568</v>
      </c>
      <c r="F26625" t="s">
        <v>1681</v>
      </c>
      <c r="G26625" s="2">
        <v>2</v>
      </c>
    </row>
    <row r="26626" spans="2:7" x14ac:dyDescent="0.25">
      <c r="E26626" t="s">
        <v>2781</v>
      </c>
      <c r="F26626" t="s">
        <v>1681</v>
      </c>
      <c r="G26626" s="2">
        <v>2</v>
      </c>
    </row>
    <row r="26627" spans="2:7" x14ac:dyDescent="0.25">
      <c r="B26627" t="s">
        <v>462</v>
      </c>
      <c r="C26627" t="s">
        <v>1239</v>
      </c>
      <c r="D26627" t="s">
        <v>1628</v>
      </c>
      <c r="E26627" t="s">
        <v>2737</v>
      </c>
      <c r="F26627" t="s">
        <v>1682</v>
      </c>
      <c r="G26627" s="2">
        <v>2</v>
      </c>
    </row>
    <row r="26628" spans="2:7" x14ac:dyDescent="0.25">
      <c r="B26628" t="s">
        <v>481</v>
      </c>
      <c r="C26628" t="s">
        <v>1631</v>
      </c>
      <c r="D26628" t="s">
        <v>1632</v>
      </c>
      <c r="E26628" t="s">
        <v>2766</v>
      </c>
      <c r="F26628" t="s">
        <v>1681</v>
      </c>
      <c r="G26628" s="2">
        <v>2</v>
      </c>
    </row>
    <row r="26629" spans="2:7" x14ac:dyDescent="0.25">
      <c r="B26629" t="s">
        <v>529</v>
      </c>
      <c r="C26629" t="s">
        <v>1305</v>
      </c>
      <c r="D26629" t="s">
        <v>1642</v>
      </c>
      <c r="E26629" t="s">
        <v>2546</v>
      </c>
      <c r="F26629" t="s">
        <v>1681</v>
      </c>
      <c r="G26629" s="2">
        <v>2</v>
      </c>
    </row>
    <row r="26630" spans="2:7" x14ac:dyDescent="0.25">
      <c r="E26630" t="s">
        <v>2642</v>
      </c>
      <c r="F26630" t="s">
        <v>1681</v>
      </c>
      <c r="G26630" s="2">
        <v>2</v>
      </c>
    </row>
    <row r="26631" spans="2:7" x14ac:dyDescent="0.25">
      <c r="B26631" t="s">
        <v>552</v>
      </c>
      <c r="C26631" t="s">
        <v>1328</v>
      </c>
      <c r="D26631" t="s">
        <v>1327</v>
      </c>
      <c r="E26631" t="s">
        <v>2669</v>
      </c>
      <c r="F26631" t="s">
        <v>1681</v>
      </c>
      <c r="G26631" s="2">
        <v>2</v>
      </c>
    </row>
    <row r="26632" spans="2:7" x14ac:dyDescent="0.25">
      <c r="B26632" t="s">
        <v>554</v>
      </c>
      <c r="C26632" t="s">
        <v>1330</v>
      </c>
      <c r="D26632" t="s">
        <v>1327</v>
      </c>
      <c r="E26632" t="s">
        <v>2621</v>
      </c>
      <c r="F26632" t="s">
        <v>1682</v>
      </c>
      <c r="G26632" s="2">
        <v>2</v>
      </c>
    </row>
    <row r="26633" spans="2:7" x14ac:dyDescent="0.25">
      <c r="B26633" t="s">
        <v>597</v>
      </c>
      <c r="C26633" t="s">
        <v>1373</v>
      </c>
      <c r="D26633" t="s">
        <v>1373</v>
      </c>
      <c r="E26633" t="s">
        <v>2844</v>
      </c>
      <c r="F26633" t="s">
        <v>1681</v>
      </c>
      <c r="G26633" s="2">
        <v>2</v>
      </c>
    </row>
    <row r="26634" spans="2:7" x14ac:dyDescent="0.25">
      <c r="E26634" t="s">
        <v>2746</v>
      </c>
      <c r="F26634" t="s">
        <v>1681</v>
      </c>
      <c r="G26634" s="2">
        <v>2</v>
      </c>
    </row>
    <row r="26635" spans="2:7" x14ac:dyDescent="0.25">
      <c r="E26635" t="s">
        <v>2793</v>
      </c>
      <c r="F26635" t="s">
        <v>1682</v>
      </c>
      <c r="G26635" s="2">
        <v>2</v>
      </c>
    </row>
    <row r="26636" spans="2:7" x14ac:dyDescent="0.25">
      <c r="B26636" t="s">
        <v>607</v>
      </c>
      <c r="C26636" t="s">
        <v>1383</v>
      </c>
      <c r="D26636" t="s">
        <v>1375</v>
      </c>
      <c r="E26636" t="s">
        <v>2547</v>
      </c>
      <c r="F26636" t="s">
        <v>1681</v>
      </c>
      <c r="G26636" s="2">
        <v>2</v>
      </c>
    </row>
    <row r="26637" spans="2:7" x14ac:dyDescent="0.25">
      <c r="E26637" t="s">
        <v>2574</v>
      </c>
      <c r="F26637" t="s">
        <v>1682</v>
      </c>
      <c r="G26637" s="2">
        <v>2</v>
      </c>
    </row>
    <row r="26638" spans="2:7" x14ac:dyDescent="0.25">
      <c r="B26638" t="s">
        <v>616</v>
      </c>
      <c r="C26638" t="s">
        <v>1392</v>
      </c>
      <c r="D26638" t="s">
        <v>1387</v>
      </c>
      <c r="E26638" t="s">
        <v>2860</v>
      </c>
      <c r="F26638" t="s">
        <v>1681</v>
      </c>
      <c r="G26638" s="2">
        <v>2</v>
      </c>
    </row>
    <row r="26639" spans="2:7" x14ac:dyDescent="0.25">
      <c r="E26639" t="s">
        <v>2692</v>
      </c>
      <c r="F26639" t="s">
        <v>1681</v>
      </c>
      <c r="G26639" s="2">
        <v>2</v>
      </c>
    </row>
    <row r="26640" spans="2:7" x14ac:dyDescent="0.25">
      <c r="E26640" t="s">
        <v>2733</v>
      </c>
      <c r="F26640" t="s">
        <v>1681</v>
      </c>
      <c r="G26640" s="2">
        <v>2</v>
      </c>
    </row>
    <row r="26641" spans="2:7" x14ac:dyDescent="0.25">
      <c r="E26641" t="s">
        <v>2697</v>
      </c>
      <c r="F26641" t="s">
        <v>1682</v>
      </c>
      <c r="G26641" s="2">
        <v>2</v>
      </c>
    </row>
    <row r="26642" spans="2:7" x14ac:dyDescent="0.25">
      <c r="B26642" t="s">
        <v>728</v>
      </c>
      <c r="C26642" t="s">
        <v>1504</v>
      </c>
      <c r="D26642" t="s">
        <v>1499</v>
      </c>
      <c r="E26642" t="s">
        <v>2773</v>
      </c>
      <c r="F26642" t="s">
        <v>1682</v>
      </c>
      <c r="G26642" s="2">
        <v>2</v>
      </c>
    </row>
    <row r="26643" spans="2:7" x14ac:dyDescent="0.25">
      <c r="E26643" t="s">
        <v>2721</v>
      </c>
      <c r="F26643" t="s">
        <v>1682</v>
      </c>
      <c r="G26643" s="2">
        <v>2</v>
      </c>
    </row>
    <row r="26644" spans="2:7" x14ac:dyDescent="0.25">
      <c r="B26644" t="s">
        <v>730</v>
      </c>
      <c r="C26644" t="s">
        <v>1506</v>
      </c>
      <c r="D26644" t="s">
        <v>1505</v>
      </c>
      <c r="E26644" t="s">
        <v>2864</v>
      </c>
      <c r="F26644" t="s">
        <v>1681</v>
      </c>
      <c r="G26644" s="2">
        <v>2</v>
      </c>
    </row>
    <row r="26645" spans="2:7" x14ac:dyDescent="0.25">
      <c r="E26645" t="s">
        <v>2597</v>
      </c>
      <c r="F26645" t="s">
        <v>1682</v>
      </c>
      <c r="G26645" s="2">
        <v>2</v>
      </c>
    </row>
    <row r="26646" spans="2:7" x14ac:dyDescent="0.25">
      <c r="E26646" t="s">
        <v>2775</v>
      </c>
      <c r="F26646" t="s">
        <v>1682</v>
      </c>
      <c r="G26646" s="2">
        <v>2</v>
      </c>
    </row>
    <row r="26647" spans="2:7" x14ac:dyDescent="0.25">
      <c r="B26647" t="s">
        <v>738</v>
      </c>
      <c r="C26647" t="s">
        <v>1514</v>
      </c>
      <c r="D26647" t="s">
        <v>1510</v>
      </c>
      <c r="E26647" t="s">
        <v>2673</v>
      </c>
      <c r="F26647" t="s">
        <v>1682</v>
      </c>
      <c r="G26647" s="2">
        <v>2</v>
      </c>
    </row>
    <row r="26648" spans="2:7" x14ac:dyDescent="0.25">
      <c r="B26648" t="s">
        <v>744</v>
      </c>
      <c r="C26648" t="s">
        <v>1520</v>
      </c>
      <c r="D26648" t="s">
        <v>1666</v>
      </c>
      <c r="E26648" t="s">
        <v>2670</v>
      </c>
      <c r="F26648" t="s">
        <v>1682</v>
      </c>
      <c r="G26648" s="2">
        <v>2</v>
      </c>
    </row>
    <row r="26649" spans="2:7" x14ac:dyDescent="0.25">
      <c r="B26649" t="s">
        <v>757</v>
      </c>
      <c r="C26649" t="s">
        <v>1533</v>
      </c>
      <c r="D26649" t="s">
        <v>1532</v>
      </c>
      <c r="E26649" t="s">
        <v>2865</v>
      </c>
      <c r="F26649" t="s">
        <v>1682</v>
      </c>
      <c r="G26649" s="2">
        <v>2</v>
      </c>
    </row>
    <row r="26650" spans="2:7" x14ac:dyDescent="0.25">
      <c r="E26650" t="s">
        <v>2705</v>
      </c>
      <c r="F26650" t="s">
        <v>1682</v>
      </c>
      <c r="G26650" s="2">
        <v>2</v>
      </c>
    </row>
    <row r="26651" spans="2:7" x14ac:dyDescent="0.25">
      <c r="B26651" t="s">
        <v>767</v>
      </c>
      <c r="C26651" t="s">
        <v>1543</v>
      </c>
      <c r="D26651" t="s">
        <v>1671</v>
      </c>
      <c r="E26651" t="s">
        <v>2669</v>
      </c>
      <c r="F26651" t="s">
        <v>1682</v>
      </c>
      <c r="G26651" s="2">
        <v>2</v>
      </c>
    </row>
    <row r="26652" spans="2:7" x14ac:dyDescent="0.25">
      <c r="B26652" t="s">
        <v>769</v>
      </c>
      <c r="C26652" t="s">
        <v>1545</v>
      </c>
      <c r="D26652" t="s">
        <v>1671</v>
      </c>
      <c r="E26652" t="s">
        <v>2876</v>
      </c>
      <c r="F26652" t="s">
        <v>1681</v>
      </c>
      <c r="G26652" s="2">
        <v>2</v>
      </c>
    </row>
    <row r="26653" spans="2:7" x14ac:dyDescent="0.25">
      <c r="B26653" t="s">
        <v>796</v>
      </c>
      <c r="C26653" t="s">
        <v>1572</v>
      </c>
      <c r="D26653" t="s">
        <v>1571</v>
      </c>
      <c r="E26653" t="s">
        <v>2783</v>
      </c>
      <c r="F26653" t="s">
        <v>1682</v>
      </c>
      <c r="G26653" s="2">
        <v>2</v>
      </c>
    </row>
    <row r="26654" spans="2:7" x14ac:dyDescent="0.25">
      <c r="E26654" t="s">
        <v>2675</v>
      </c>
      <c r="F26654" t="s">
        <v>1681</v>
      </c>
      <c r="G26654" s="2">
        <v>2</v>
      </c>
    </row>
    <row r="26655" spans="2:7" x14ac:dyDescent="0.25">
      <c r="B26655" t="s">
        <v>799</v>
      </c>
      <c r="C26655" t="s">
        <v>1575</v>
      </c>
      <c r="D26655" t="s">
        <v>1571</v>
      </c>
      <c r="E26655" t="s">
        <v>2646</v>
      </c>
      <c r="F26655" t="s">
        <v>1682</v>
      </c>
      <c r="G26655" s="2">
        <v>2</v>
      </c>
    </row>
    <row r="26656" spans="2:7" x14ac:dyDescent="0.25">
      <c r="E26656" t="s">
        <v>2671</v>
      </c>
      <c r="F26656" t="s">
        <v>1682</v>
      </c>
      <c r="G26656" s="2">
        <v>2</v>
      </c>
    </row>
    <row r="26657" spans="1:7" x14ac:dyDescent="0.25">
      <c r="A26657" t="s">
        <v>1905</v>
      </c>
      <c r="B26657" t="s">
        <v>56</v>
      </c>
      <c r="C26657" t="s">
        <v>860</v>
      </c>
      <c r="D26657" t="s">
        <v>852</v>
      </c>
      <c r="E26657" t="s">
        <v>2870</v>
      </c>
      <c r="F26657" t="s">
        <v>1681</v>
      </c>
      <c r="G26657" s="2">
        <v>2</v>
      </c>
    </row>
    <row r="26658" spans="1:7" x14ac:dyDescent="0.25">
      <c r="B26658" t="s">
        <v>233</v>
      </c>
      <c r="C26658" t="s">
        <v>1037</v>
      </c>
      <c r="D26658" t="s">
        <v>1037</v>
      </c>
      <c r="E26658" t="s">
        <v>2850</v>
      </c>
      <c r="F26658" t="s">
        <v>1682</v>
      </c>
      <c r="G26658" s="2">
        <v>2</v>
      </c>
    </row>
    <row r="26659" spans="1:7" x14ac:dyDescent="0.25">
      <c r="B26659" t="s">
        <v>413</v>
      </c>
      <c r="C26659" t="s">
        <v>1187</v>
      </c>
      <c r="D26659" t="s">
        <v>1190</v>
      </c>
      <c r="E26659" t="s">
        <v>2803</v>
      </c>
      <c r="F26659" t="s">
        <v>1681</v>
      </c>
      <c r="G26659" s="2">
        <v>2</v>
      </c>
    </row>
    <row r="26660" spans="1:7" x14ac:dyDescent="0.25">
      <c r="E26660" t="s">
        <v>2766</v>
      </c>
      <c r="F26660" t="s">
        <v>1682</v>
      </c>
      <c r="G26660" s="2">
        <v>2</v>
      </c>
    </row>
    <row r="26661" spans="1:7" x14ac:dyDescent="0.25">
      <c r="B26661" t="s">
        <v>461</v>
      </c>
      <c r="C26661" t="s">
        <v>1238</v>
      </c>
      <c r="D26661" t="s">
        <v>1232</v>
      </c>
      <c r="E26661" t="s">
        <v>2635</v>
      </c>
      <c r="F26661" t="s">
        <v>1682</v>
      </c>
      <c r="G26661" s="2">
        <v>2</v>
      </c>
    </row>
    <row r="26662" spans="1:7" x14ac:dyDescent="0.25">
      <c r="E26662" t="s">
        <v>2599</v>
      </c>
      <c r="F26662" t="s">
        <v>1681</v>
      </c>
      <c r="G26662" s="2">
        <v>2</v>
      </c>
    </row>
    <row r="26663" spans="1:7" x14ac:dyDescent="0.25">
      <c r="B26663" t="s">
        <v>607</v>
      </c>
      <c r="C26663" t="s">
        <v>1383</v>
      </c>
      <c r="D26663" t="s">
        <v>1375</v>
      </c>
      <c r="E26663" t="s">
        <v>2776</v>
      </c>
      <c r="F26663" t="s">
        <v>1682</v>
      </c>
      <c r="G26663" s="2">
        <v>2</v>
      </c>
    </row>
    <row r="26664" spans="1:7" x14ac:dyDescent="0.25">
      <c r="B26664" t="s">
        <v>730</v>
      </c>
      <c r="C26664" t="s">
        <v>1506</v>
      </c>
      <c r="D26664" t="s">
        <v>1505</v>
      </c>
      <c r="E26664" t="s">
        <v>2723</v>
      </c>
      <c r="F26664" t="s">
        <v>1681</v>
      </c>
      <c r="G26664" s="2">
        <v>2</v>
      </c>
    </row>
    <row r="26665" spans="1:7" x14ac:dyDescent="0.25">
      <c r="B26665" t="s">
        <v>757</v>
      </c>
      <c r="C26665" t="s">
        <v>1533</v>
      </c>
      <c r="D26665" t="s">
        <v>1532</v>
      </c>
      <c r="E26665" t="s">
        <v>2757</v>
      </c>
      <c r="F26665" t="s">
        <v>1682</v>
      </c>
      <c r="G26665" s="2">
        <v>2</v>
      </c>
    </row>
    <row r="26666" spans="1:7" x14ac:dyDescent="0.25">
      <c r="A26666" t="s">
        <v>1906</v>
      </c>
      <c r="B26666" t="s">
        <v>209</v>
      </c>
      <c r="C26666" t="s">
        <v>1013</v>
      </c>
      <c r="D26666" t="s">
        <v>1013</v>
      </c>
      <c r="E26666" t="s">
        <v>2783</v>
      </c>
      <c r="F26666" t="s">
        <v>1681</v>
      </c>
      <c r="G26666" s="2">
        <v>2</v>
      </c>
    </row>
    <row r="26667" spans="1:7" x14ac:dyDescent="0.25">
      <c r="B26667" t="s">
        <v>316</v>
      </c>
      <c r="C26667" t="s">
        <v>1120</v>
      </c>
      <c r="D26667" t="s">
        <v>1120</v>
      </c>
      <c r="E26667" t="s">
        <v>2843</v>
      </c>
      <c r="F26667" t="s">
        <v>1682</v>
      </c>
      <c r="G26667" s="2">
        <v>2</v>
      </c>
    </row>
    <row r="26668" spans="1:7" x14ac:dyDescent="0.25">
      <c r="B26668" t="s">
        <v>393</v>
      </c>
      <c r="C26668" t="s">
        <v>1187</v>
      </c>
      <c r="D26668" t="s">
        <v>1188</v>
      </c>
      <c r="E26668" t="s">
        <v>2583</v>
      </c>
      <c r="F26668" t="s">
        <v>1682</v>
      </c>
      <c r="G26668" s="2">
        <v>2</v>
      </c>
    </row>
    <row r="26669" spans="1:7" x14ac:dyDescent="0.25">
      <c r="B26669" t="s">
        <v>438</v>
      </c>
      <c r="C26669" t="s">
        <v>1215</v>
      </c>
      <c r="D26669" t="s">
        <v>1215</v>
      </c>
      <c r="E26669" t="s">
        <v>2845</v>
      </c>
      <c r="F26669" t="s">
        <v>1681</v>
      </c>
      <c r="G26669" s="2">
        <v>2</v>
      </c>
    </row>
    <row r="26670" spans="1:7" x14ac:dyDescent="0.25">
      <c r="B26670" t="s">
        <v>440</v>
      </c>
      <c r="C26670" t="s">
        <v>1217</v>
      </c>
      <c r="D26670" t="s">
        <v>1216</v>
      </c>
      <c r="E26670" t="s">
        <v>2639</v>
      </c>
      <c r="F26670" t="s">
        <v>1682</v>
      </c>
      <c r="G26670" s="2">
        <v>2</v>
      </c>
    </row>
    <row r="26671" spans="1:7" x14ac:dyDescent="0.25">
      <c r="B26671" t="s">
        <v>441</v>
      </c>
      <c r="C26671" t="s">
        <v>1218</v>
      </c>
      <c r="D26671" t="s">
        <v>1216</v>
      </c>
      <c r="E26671" t="s">
        <v>2858</v>
      </c>
      <c r="F26671" t="s">
        <v>1681</v>
      </c>
      <c r="G26671" s="2">
        <v>2</v>
      </c>
    </row>
    <row r="26672" spans="1:7" x14ac:dyDescent="0.25">
      <c r="B26672" t="s">
        <v>537</v>
      </c>
      <c r="C26672" t="s">
        <v>1313</v>
      </c>
      <c r="D26672" t="s">
        <v>1313</v>
      </c>
      <c r="E26672" t="s">
        <v>2663</v>
      </c>
      <c r="F26672" t="s">
        <v>1682</v>
      </c>
      <c r="G26672" s="2">
        <v>2</v>
      </c>
    </row>
    <row r="26673" spans="1:7" x14ac:dyDescent="0.25">
      <c r="B26673" t="s">
        <v>554</v>
      </c>
      <c r="C26673" t="s">
        <v>1330</v>
      </c>
      <c r="D26673" t="s">
        <v>1327</v>
      </c>
      <c r="E26673" t="s">
        <v>2711</v>
      </c>
      <c r="F26673" t="s">
        <v>1682</v>
      </c>
      <c r="G26673" s="2">
        <v>2</v>
      </c>
    </row>
    <row r="26674" spans="1:7" x14ac:dyDescent="0.25">
      <c r="E26674" t="s">
        <v>2601</v>
      </c>
      <c r="F26674" t="s">
        <v>1681</v>
      </c>
      <c r="G26674" s="2">
        <v>2</v>
      </c>
    </row>
    <row r="26675" spans="1:7" x14ac:dyDescent="0.25">
      <c r="A26675" t="s">
        <v>1907</v>
      </c>
      <c r="B26675" t="s">
        <v>37</v>
      </c>
      <c r="C26675" t="s">
        <v>841</v>
      </c>
      <c r="D26675" t="s">
        <v>836</v>
      </c>
      <c r="E26675" t="s">
        <v>2749</v>
      </c>
      <c r="F26675" t="s">
        <v>1681</v>
      </c>
      <c r="G26675" s="2">
        <v>2</v>
      </c>
    </row>
    <row r="26676" spans="1:7" x14ac:dyDescent="0.25">
      <c r="B26676" t="s">
        <v>46</v>
      </c>
      <c r="C26676" t="s">
        <v>850</v>
      </c>
      <c r="D26676" t="s">
        <v>1588</v>
      </c>
      <c r="E26676" t="s">
        <v>2519</v>
      </c>
      <c r="F26676" t="s">
        <v>1682</v>
      </c>
      <c r="G26676" s="2">
        <v>2</v>
      </c>
    </row>
    <row r="26677" spans="1:7" x14ac:dyDescent="0.25">
      <c r="B26677" t="s">
        <v>47</v>
      </c>
      <c r="C26677" t="s">
        <v>851</v>
      </c>
      <c r="D26677" t="s">
        <v>1588</v>
      </c>
      <c r="E26677" t="s">
        <v>2535</v>
      </c>
      <c r="F26677" t="s">
        <v>1682</v>
      </c>
      <c r="G26677" s="2">
        <v>2</v>
      </c>
    </row>
    <row r="26678" spans="1:7" x14ac:dyDescent="0.25">
      <c r="B26678" t="s">
        <v>56</v>
      </c>
      <c r="C26678" t="s">
        <v>860</v>
      </c>
      <c r="D26678" t="s">
        <v>852</v>
      </c>
      <c r="E26678" t="s">
        <v>2710</v>
      </c>
      <c r="F26678" t="s">
        <v>1681</v>
      </c>
      <c r="G26678" s="2">
        <v>2</v>
      </c>
    </row>
    <row r="26679" spans="1:7" x14ac:dyDescent="0.25">
      <c r="E26679" t="s">
        <v>2661</v>
      </c>
      <c r="F26679" t="s">
        <v>1682</v>
      </c>
      <c r="G26679" s="2">
        <v>2</v>
      </c>
    </row>
    <row r="26680" spans="1:7" x14ac:dyDescent="0.25">
      <c r="E26680" t="s">
        <v>2836</v>
      </c>
      <c r="F26680" t="s">
        <v>1682</v>
      </c>
      <c r="G26680" s="2">
        <v>2</v>
      </c>
    </row>
    <row r="26681" spans="1:7" x14ac:dyDescent="0.25">
      <c r="E26681" t="s">
        <v>2556</v>
      </c>
      <c r="F26681" t="s">
        <v>1682</v>
      </c>
      <c r="G26681" s="2">
        <v>2</v>
      </c>
    </row>
    <row r="26682" spans="1:7" x14ac:dyDescent="0.25">
      <c r="E26682" t="s">
        <v>2606</v>
      </c>
      <c r="F26682" t="s">
        <v>1682</v>
      </c>
      <c r="G26682" s="2">
        <v>2</v>
      </c>
    </row>
    <row r="26683" spans="1:7" x14ac:dyDescent="0.25">
      <c r="E26683" t="s">
        <v>2745</v>
      </c>
      <c r="F26683" t="s">
        <v>1682</v>
      </c>
      <c r="G26683" s="2">
        <v>2</v>
      </c>
    </row>
    <row r="26684" spans="1:7" x14ac:dyDescent="0.25">
      <c r="E26684" t="s">
        <v>2669</v>
      </c>
      <c r="F26684" t="s">
        <v>1682</v>
      </c>
      <c r="G26684" s="2">
        <v>2</v>
      </c>
    </row>
    <row r="26685" spans="1:7" x14ac:dyDescent="0.25">
      <c r="E26685" t="s">
        <v>2681</v>
      </c>
      <c r="F26685" t="s">
        <v>1682</v>
      </c>
      <c r="G26685" s="2">
        <v>2</v>
      </c>
    </row>
    <row r="26686" spans="1:7" x14ac:dyDescent="0.25">
      <c r="E26686" t="s">
        <v>2545</v>
      </c>
      <c r="F26686" t="s">
        <v>1682</v>
      </c>
      <c r="G26686" s="2">
        <v>2</v>
      </c>
    </row>
    <row r="26687" spans="1:7" x14ac:dyDescent="0.25">
      <c r="E26687" t="s">
        <v>2832</v>
      </c>
      <c r="F26687" t="s">
        <v>1681</v>
      </c>
      <c r="G26687" s="2">
        <v>2</v>
      </c>
    </row>
    <row r="26688" spans="1:7" x14ac:dyDescent="0.25">
      <c r="E26688" t="s">
        <v>2704</v>
      </c>
      <c r="F26688" t="s">
        <v>1682</v>
      </c>
      <c r="G26688" s="2">
        <v>2</v>
      </c>
    </row>
    <row r="26689" spans="2:7" x14ac:dyDescent="0.25">
      <c r="E26689" t="s">
        <v>2687</v>
      </c>
      <c r="F26689" t="s">
        <v>1682</v>
      </c>
      <c r="G26689" s="2">
        <v>2</v>
      </c>
    </row>
    <row r="26690" spans="2:7" x14ac:dyDescent="0.25">
      <c r="B26690" t="s">
        <v>64</v>
      </c>
      <c r="C26690" t="s">
        <v>868</v>
      </c>
      <c r="D26690" t="s">
        <v>861</v>
      </c>
      <c r="E26690" t="s">
        <v>2647</v>
      </c>
      <c r="F26690" t="s">
        <v>1682</v>
      </c>
      <c r="G26690" s="2">
        <v>2</v>
      </c>
    </row>
    <row r="26691" spans="2:7" x14ac:dyDescent="0.25">
      <c r="E26691" t="s">
        <v>2553</v>
      </c>
      <c r="F26691" t="s">
        <v>1682</v>
      </c>
      <c r="G26691" s="2">
        <v>2</v>
      </c>
    </row>
    <row r="26692" spans="2:7" x14ac:dyDescent="0.25">
      <c r="E26692" t="s">
        <v>2662</v>
      </c>
      <c r="F26692" t="s">
        <v>1682</v>
      </c>
      <c r="G26692" s="2">
        <v>2</v>
      </c>
    </row>
    <row r="26693" spans="2:7" x14ac:dyDescent="0.25">
      <c r="E26693" t="s">
        <v>2663</v>
      </c>
      <c r="F26693" t="s">
        <v>1681</v>
      </c>
      <c r="G26693" s="2">
        <v>2</v>
      </c>
    </row>
    <row r="26694" spans="2:7" x14ac:dyDescent="0.25">
      <c r="E26694" t="s">
        <v>2664</v>
      </c>
      <c r="F26694" t="s">
        <v>1682</v>
      </c>
      <c r="G26694" s="2">
        <v>2</v>
      </c>
    </row>
    <row r="26695" spans="2:7" x14ac:dyDescent="0.25">
      <c r="E26695" t="s">
        <v>2556</v>
      </c>
      <c r="F26695" t="s">
        <v>1681</v>
      </c>
      <c r="G26695" s="2">
        <v>2</v>
      </c>
    </row>
    <row r="26696" spans="2:7" x14ac:dyDescent="0.25">
      <c r="E26696" t="s">
        <v>2823</v>
      </c>
      <c r="F26696" t="s">
        <v>1682</v>
      </c>
      <c r="G26696" s="2">
        <v>2</v>
      </c>
    </row>
    <row r="26697" spans="2:7" x14ac:dyDescent="0.25">
      <c r="E26697" t="s">
        <v>2779</v>
      </c>
      <c r="F26697" t="s">
        <v>1682</v>
      </c>
      <c r="G26697" s="2">
        <v>2</v>
      </c>
    </row>
    <row r="26698" spans="2:7" x14ac:dyDescent="0.25">
      <c r="E26698" t="s">
        <v>2848</v>
      </c>
      <c r="F26698" t="s">
        <v>1681</v>
      </c>
      <c r="G26698" s="2">
        <v>2</v>
      </c>
    </row>
    <row r="26699" spans="2:7" x14ac:dyDescent="0.25">
      <c r="E26699" t="s">
        <v>2811</v>
      </c>
      <c r="F26699" t="s">
        <v>1682</v>
      </c>
      <c r="G26699" s="2">
        <v>2</v>
      </c>
    </row>
    <row r="26700" spans="2:7" x14ac:dyDescent="0.25">
      <c r="E26700" t="s">
        <v>2870</v>
      </c>
      <c r="F26700" t="s">
        <v>1682</v>
      </c>
      <c r="G26700" s="2">
        <v>2</v>
      </c>
    </row>
    <row r="26701" spans="2:7" x14ac:dyDescent="0.25">
      <c r="B26701" t="s">
        <v>70</v>
      </c>
      <c r="C26701" t="s">
        <v>874</v>
      </c>
      <c r="D26701" t="s">
        <v>1589</v>
      </c>
      <c r="E26701" t="s">
        <v>2558</v>
      </c>
      <c r="F26701" t="s">
        <v>1681</v>
      </c>
      <c r="G26701" s="2">
        <v>2</v>
      </c>
    </row>
    <row r="26702" spans="2:7" x14ac:dyDescent="0.25">
      <c r="B26702" t="s">
        <v>72</v>
      </c>
      <c r="C26702" t="s">
        <v>876</v>
      </c>
      <c r="D26702" t="s">
        <v>875</v>
      </c>
      <c r="E26702" t="s">
        <v>2530</v>
      </c>
      <c r="F26702" t="s">
        <v>1682</v>
      </c>
      <c r="G26702" s="2">
        <v>2</v>
      </c>
    </row>
    <row r="26703" spans="2:7" x14ac:dyDescent="0.25">
      <c r="B26703" t="s">
        <v>79</v>
      </c>
      <c r="C26703" t="s">
        <v>883</v>
      </c>
      <c r="D26703" t="s">
        <v>875</v>
      </c>
      <c r="E26703" t="s">
        <v>2571</v>
      </c>
      <c r="F26703" t="s">
        <v>1682</v>
      </c>
      <c r="G26703" s="2">
        <v>2</v>
      </c>
    </row>
    <row r="26704" spans="2:7" x14ac:dyDescent="0.25">
      <c r="B26704" t="s">
        <v>80</v>
      </c>
      <c r="C26704" t="s">
        <v>884</v>
      </c>
      <c r="D26704" t="s">
        <v>875</v>
      </c>
      <c r="E26704" t="s">
        <v>2785</v>
      </c>
      <c r="F26704" t="s">
        <v>1681</v>
      </c>
      <c r="G26704" s="2">
        <v>2</v>
      </c>
    </row>
    <row r="26705" spans="2:7" x14ac:dyDescent="0.25">
      <c r="B26705" t="s">
        <v>81</v>
      </c>
      <c r="C26705" t="s">
        <v>885</v>
      </c>
      <c r="D26705" t="s">
        <v>875</v>
      </c>
      <c r="E26705" t="s">
        <v>2818</v>
      </c>
      <c r="F26705" t="s">
        <v>1681</v>
      </c>
      <c r="G26705" s="2">
        <v>2</v>
      </c>
    </row>
    <row r="26706" spans="2:7" x14ac:dyDescent="0.25">
      <c r="E26706" t="s">
        <v>2715</v>
      </c>
      <c r="F26706" t="s">
        <v>1682</v>
      </c>
      <c r="G26706" s="2">
        <v>2</v>
      </c>
    </row>
    <row r="26707" spans="2:7" x14ac:dyDescent="0.25">
      <c r="B26707" t="s">
        <v>83</v>
      </c>
      <c r="C26707" t="s">
        <v>887</v>
      </c>
      <c r="D26707" t="s">
        <v>887</v>
      </c>
      <c r="E26707" t="s">
        <v>2801</v>
      </c>
      <c r="F26707" t="s">
        <v>1681</v>
      </c>
      <c r="G26707" s="2">
        <v>2</v>
      </c>
    </row>
    <row r="26708" spans="2:7" x14ac:dyDescent="0.25">
      <c r="E26708" t="s">
        <v>2659</v>
      </c>
      <c r="F26708" t="s">
        <v>1681</v>
      </c>
      <c r="G26708" s="2">
        <v>2</v>
      </c>
    </row>
    <row r="26709" spans="2:7" x14ac:dyDescent="0.25">
      <c r="E26709" t="s">
        <v>2581</v>
      </c>
      <c r="F26709" t="s">
        <v>1682</v>
      </c>
      <c r="G26709" s="2">
        <v>2</v>
      </c>
    </row>
    <row r="26710" spans="2:7" x14ac:dyDescent="0.25">
      <c r="B26710" t="s">
        <v>93</v>
      </c>
      <c r="C26710" t="s">
        <v>897</v>
      </c>
      <c r="D26710" t="s">
        <v>892</v>
      </c>
      <c r="E26710" t="s">
        <v>2732</v>
      </c>
      <c r="F26710" t="s">
        <v>1682</v>
      </c>
      <c r="G26710" s="2">
        <v>2</v>
      </c>
    </row>
    <row r="26711" spans="2:7" x14ac:dyDescent="0.25">
      <c r="B26711" t="s">
        <v>95</v>
      </c>
      <c r="C26711" t="s">
        <v>899</v>
      </c>
      <c r="D26711" t="s">
        <v>892</v>
      </c>
      <c r="E26711" t="s">
        <v>2789</v>
      </c>
      <c r="F26711" t="s">
        <v>1681</v>
      </c>
      <c r="G26711" s="2">
        <v>2</v>
      </c>
    </row>
    <row r="26712" spans="2:7" x14ac:dyDescent="0.25">
      <c r="E26712" t="s">
        <v>2648</v>
      </c>
      <c r="F26712" t="s">
        <v>1682</v>
      </c>
      <c r="G26712" s="2">
        <v>2</v>
      </c>
    </row>
    <row r="26713" spans="2:7" x14ac:dyDescent="0.25">
      <c r="E26713" t="s">
        <v>2673</v>
      </c>
      <c r="F26713" t="s">
        <v>1682</v>
      </c>
      <c r="G26713" s="2">
        <v>2</v>
      </c>
    </row>
    <row r="26714" spans="2:7" x14ac:dyDescent="0.25">
      <c r="B26714" t="s">
        <v>96</v>
      </c>
      <c r="C26714" t="s">
        <v>900</v>
      </c>
      <c r="D26714" t="s">
        <v>900</v>
      </c>
      <c r="E26714" t="s">
        <v>2795</v>
      </c>
      <c r="F26714" t="s">
        <v>1682</v>
      </c>
      <c r="G26714" s="2">
        <v>2</v>
      </c>
    </row>
    <row r="26715" spans="2:7" x14ac:dyDescent="0.25">
      <c r="B26715" t="s">
        <v>101</v>
      </c>
      <c r="C26715" t="s">
        <v>905</v>
      </c>
      <c r="D26715" t="s">
        <v>901</v>
      </c>
      <c r="E26715" t="s">
        <v>2863</v>
      </c>
      <c r="F26715" t="s">
        <v>1682</v>
      </c>
      <c r="G26715" s="2">
        <v>2</v>
      </c>
    </row>
    <row r="26716" spans="2:7" x14ac:dyDescent="0.25">
      <c r="E26716" t="s">
        <v>2712</v>
      </c>
      <c r="F26716" t="s">
        <v>1682</v>
      </c>
      <c r="G26716" s="2">
        <v>2</v>
      </c>
    </row>
    <row r="26717" spans="2:7" x14ac:dyDescent="0.25">
      <c r="E26717" t="s">
        <v>2606</v>
      </c>
      <c r="F26717" t="s">
        <v>1681</v>
      </c>
      <c r="G26717" s="2">
        <v>2</v>
      </c>
    </row>
    <row r="26718" spans="2:7" x14ac:dyDescent="0.25">
      <c r="E26718" t="s">
        <v>2602</v>
      </c>
      <c r="F26718" t="s">
        <v>1682</v>
      </c>
      <c r="G26718" s="2">
        <v>2</v>
      </c>
    </row>
    <row r="26719" spans="2:7" x14ac:dyDescent="0.25">
      <c r="B26719" t="s">
        <v>103</v>
      </c>
      <c r="C26719" t="s">
        <v>907</v>
      </c>
      <c r="D26719" t="s">
        <v>906</v>
      </c>
      <c r="E26719" t="s">
        <v>2554</v>
      </c>
      <c r="F26719" t="s">
        <v>1681</v>
      </c>
      <c r="G26719" s="2">
        <v>2</v>
      </c>
    </row>
    <row r="26720" spans="2:7" x14ac:dyDescent="0.25">
      <c r="E26720" t="s">
        <v>2666</v>
      </c>
      <c r="F26720" t="s">
        <v>1681</v>
      </c>
      <c r="G26720" s="2">
        <v>2</v>
      </c>
    </row>
    <row r="26721" spans="2:7" x14ac:dyDescent="0.25">
      <c r="E26721" t="s">
        <v>2767</v>
      </c>
      <c r="F26721" t="s">
        <v>1681</v>
      </c>
      <c r="G26721" s="2">
        <v>2</v>
      </c>
    </row>
    <row r="26722" spans="2:7" x14ac:dyDescent="0.25">
      <c r="B26722" t="s">
        <v>110</v>
      </c>
      <c r="C26722" t="s">
        <v>914</v>
      </c>
      <c r="D26722" t="s">
        <v>906</v>
      </c>
      <c r="E26722" t="s">
        <v>2711</v>
      </c>
      <c r="F26722" t="s">
        <v>1681</v>
      </c>
      <c r="G26722" s="2">
        <v>2</v>
      </c>
    </row>
    <row r="26723" spans="2:7" x14ac:dyDescent="0.25">
      <c r="E26723" t="s">
        <v>2518</v>
      </c>
      <c r="F26723" t="s">
        <v>1682</v>
      </c>
      <c r="G26723" s="2">
        <v>2</v>
      </c>
    </row>
    <row r="26724" spans="2:7" x14ac:dyDescent="0.25">
      <c r="E26724" t="s">
        <v>2735</v>
      </c>
      <c r="F26724" t="s">
        <v>1681</v>
      </c>
      <c r="G26724" s="2">
        <v>2</v>
      </c>
    </row>
    <row r="26725" spans="2:7" x14ac:dyDescent="0.25">
      <c r="E26725" t="s">
        <v>2844</v>
      </c>
      <c r="F26725" t="s">
        <v>1681</v>
      </c>
      <c r="G26725" s="2">
        <v>2</v>
      </c>
    </row>
    <row r="26726" spans="2:7" x14ac:dyDescent="0.25">
      <c r="E26726" t="s">
        <v>2672</v>
      </c>
      <c r="F26726" t="s">
        <v>1682</v>
      </c>
      <c r="G26726" s="2">
        <v>2</v>
      </c>
    </row>
    <row r="26727" spans="2:7" x14ac:dyDescent="0.25">
      <c r="E26727" t="s">
        <v>2607</v>
      </c>
      <c r="F26727" t="s">
        <v>1682</v>
      </c>
      <c r="G26727" s="2">
        <v>2</v>
      </c>
    </row>
    <row r="26728" spans="2:7" x14ac:dyDescent="0.25">
      <c r="E26728" t="s">
        <v>2632</v>
      </c>
      <c r="F26728" t="s">
        <v>1681</v>
      </c>
      <c r="G26728" s="2">
        <v>2</v>
      </c>
    </row>
    <row r="26729" spans="2:7" x14ac:dyDescent="0.25">
      <c r="E26729" t="s">
        <v>2680</v>
      </c>
      <c r="F26729" t="s">
        <v>1682</v>
      </c>
      <c r="G26729" s="2">
        <v>2</v>
      </c>
    </row>
    <row r="26730" spans="2:7" x14ac:dyDescent="0.25">
      <c r="B26730" t="s">
        <v>112</v>
      </c>
      <c r="C26730" t="s">
        <v>916</v>
      </c>
      <c r="D26730" t="s">
        <v>915</v>
      </c>
      <c r="E26730" t="s">
        <v>2627</v>
      </c>
      <c r="F26730" t="s">
        <v>1682</v>
      </c>
      <c r="G26730" s="2">
        <v>2</v>
      </c>
    </row>
    <row r="26731" spans="2:7" x14ac:dyDescent="0.25">
      <c r="E26731" t="s">
        <v>2787</v>
      </c>
      <c r="F26731" t="s">
        <v>1682</v>
      </c>
      <c r="G26731" s="2">
        <v>2</v>
      </c>
    </row>
    <row r="26732" spans="2:7" x14ac:dyDescent="0.25">
      <c r="E26732" t="s">
        <v>2743</v>
      </c>
      <c r="F26732" t="s">
        <v>1681</v>
      </c>
      <c r="G26732" s="2">
        <v>2</v>
      </c>
    </row>
    <row r="26733" spans="2:7" x14ac:dyDescent="0.25">
      <c r="E26733" t="s">
        <v>2592</v>
      </c>
      <c r="F26733" t="s">
        <v>1682</v>
      </c>
      <c r="G26733" s="2">
        <v>2</v>
      </c>
    </row>
    <row r="26734" spans="2:7" x14ac:dyDescent="0.25">
      <c r="E26734" t="s">
        <v>2682</v>
      </c>
      <c r="F26734" t="s">
        <v>1682</v>
      </c>
      <c r="G26734" s="2">
        <v>2</v>
      </c>
    </row>
    <row r="26735" spans="2:7" x14ac:dyDescent="0.25">
      <c r="E26735" t="s">
        <v>2877</v>
      </c>
      <c r="F26735" t="s">
        <v>1682</v>
      </c>
      <c r="G26735" s="2">
        <v>2</v>
      </c>
    </row>
    <row r="26736" spans="2:7" x14ac:dyDescent="0.25">
      <c r="E26736" t="s">
        <v>2567</v>
      </c>
      <c r="F26736" t="s">
        <v>1681</v>
      </c>
      <c r="G26736" s="2">
        <v>2</v>
      </c>
    </row>
    <row r="26737" spans="2:7" x14ac:dyDescent="0.25">
      <c r="E26737" t="s">
        <v>2654</v>
      </c>
      <c r="F26737" t="s">
        <v>1681</v>
      </c>
      <c r="G26737" s="2">
        <v>2</v>
      </c>
    </row>
    <row r="26738" spans="2:7" x14ac:dyDescent="0.25">
      <c r="E26738" t="s">
        <v>2678</v>
      </c>
      <c r="F26738" t="s">
        <v>1682</v>
      </c>
      <c r="G26738" s="2">
        <v>2</v>
      </c>
    </row>
    <row r="26739" spans="2:7" x14ac:dyDescent="0.25">
      <c r="E26739" t="s">
        <v>2623</v>
      </c>
      <c r="F26739" t="s">
        <v>1681</v>
      </c>
      <c r="G26739" s="2">
        <v>2</v>
      </c>
    </row>
    <row r="26740" spans="2:7" x14ac:dyDescent="0.25">
      <c r="B26740" t="s">
        <v>129</v>
      </c>
      <c r="C26740" t="s">
        <v>933</v>
      </c>
      <c r="D26740" t="s">
        <v>927</v>
      </c>
      <c r="E26740" t="s">
        <v>2621</v>
      </c>
      <c r="F26740" t="s">
        <v>1682</v>
      </c>
      <c r="G26740" s="2">
        <v>2</v>
      </c>
    </row>
    <row r="26741" spans="2:7" x14ac:dyDescent="0.25">
      <c r="E26741" t="s">
        <v>2650</v>
      </c>
      <c r="F26741" t="s">
        <v>1682</v>
      </c>
      <c r="G26741" s="2">
        <v>2</v>
      </c>
    </row>
    <row r="26742" spans="2:7" x14ac:dyDescent="0.25">
      <c r="E26742" t="s">
        <v>2598</v>
      </c>
      <c r="F26742" t="s">
        <v>1681</v>
      </c>
      <c r="G26742" s="2">
        <v>2</v>
      </c>
    </row>
    <row r="26743" spans="2:7" x14ac:dyDescent="0.25">
      <c r="E26743" t="s">
        <v>2527</v>
      </c>
      <c r="F26743" t="s">
        <v>1682</v>
      </c>
      <c r="G26743" s="2">
        <v>2</v>
      </c>
    </row>
    <row r="26744" spans="2:7" x14ac:dyDescent="0.25">
      <c r="E26744" t="s">
        <v>2781</v>
      </c>
      <c r="F26744" t="s">
        <v>1682</v>
      </c>
      <c r="G26744" s="2">
        <v>2</v>
      </c>
    </row>
    <row r="26745" spans="2:7" x14ac:dyDescent="0.25">
      <c r="B26745" t="s">
        <v>137</v>
      </c>
      <c r="C26745" t="s">
        <v>941</v>
      </c>
      <c r="D26745" t="s">
        <v>935</v>
      </c>
      <c r="E26745" t="s">
        <v>2707</v>
      </c>
      <c r="F26745" t="s">
        <v>1682</v>
      </c>
      <c r="G26745" s="2">
        <v>2</v>
      </c>
    </row>
    <row r="26746" spans="2:7" x14ac:dyDescent="0.25">
      <c r="E26746" t="s">
        <v>2615</v>
      </c>
      <c r="F26746" t="s">
        <v>1681</v>
      </c>
      <c r="G26746" s="2">
        <v>2</v>
      </c>
    </row>
    <row r="26747" spans="2:7" x14ac:dyDescent="0.25">
      <c r="E26747" t="s">
        <v>2856</v>
      </c>
      <c r="F26747" t="s">
        <v>1682</v>
      </c>
      <c r="G26747" s="2">
        <v>2</v>
      </c>
    </row>
    <row r="26748" spans="2:7" x14ac:dyDescent="0.25">
      <c r="E26748" t="s">
        <v>2709</v>
      </c>
      <c r="F26748" t="s">
        <v>1681</v>
      </c>
      <c r="G26748" s="2">
        <v>2</v>
      </c>
    </row>
    <row r="26749" spans="2:7" x14ac:dyDescent="0.25">
      <c r="E26749" t="s">
        <v>2762</v>
      </c>
      <c r="F26749" t="s">
        <v>1681</v>
      </c>
      <c r="G26749" s="2">
        <v>2</v>
      </c>
    </row>
    <row r="26750" spans="2:7" x14ac:dyDescent="0.25">
      <c r="E26750" t="s">
        <v>2803</v>
      </c>
      <c r="F26750" t="s">
        <v>1682</v>
      </c>
      <c r="G26750" s="2">
        <v>2</v>
      </c>
    </row>
    <row r="26751" spans="2:7" x14ac:dyDescent="0.25">
      <c r="E26751" t="s">
        <v>2802</v>
      </c>
      <c r="F26751" t="s">
        <v>1682</v>
      </c>
      <c r="G26751" s="2">
        <v>2</v>
      </c>
    </row>
    <row r="26752" spans="2:7" x14ac:dyDescent="0.25">
      <c r="E26752" t="s">
        <v>2868</v>
      </c>
      <c r="F26752" t="s">
        <v>1681</v>
      </c>
      <c r="G26752" s="2">
        <v>2</v>
      </c>
    </row>
    <row r="26753" spans="2:7" x14ac:dyDescent="0.25">
      <c r="E26753" t="s">
        <v>2557</v>
      </c>
      <c r="F26753" t="s">
        <v>1682</v>
      </c>
      <c r="G26753" s="2">
        <v>2</v>
      </c>
    </row>
    <row r="26754" spans="2:7" x14ac:dyDescent="0.25">
      <c r="E26754" t="s">
        <v>2689</v>
      </c>
      <c r="F26754" t="s">
        <v>1681</v>
      </c>
      <c r="G26754" s="2">
        <v>2</v>
      </c>
    </row>
    <row r="26755" spans="2:7" x14ac:dyDescent="0.25">
      <c r="E26755" t="s">
        <v>2696</v>
      </c>
      <c r="F26755" t="s">
        <v>1682</v>
      </c>
      <c r="G26755" s="2">
        <v>2</v>
      </c>
    </row>
    <row r="26756" spans="2:7" x14ac:dyDescent="0.25">
      <c r="E26756" t="s">
        <v>2587</v>
      </c>
      <c r="F26756" t="s">
        <v>1681</v>
      </c>
      <c r="G26756" s="2">
        <v>2</v>
      </c>
    </row>
    <row r="26757" spans="2:7" x14ac:dyDescent="0.25">
      <c r="E26757" t="s">
        <v>2516</v>
      </c>
      <c r="F26757" t="s">
        <v>1681</v>
      </c>
      <c r="G26757" s="2">
        <v>2</v>
      </c>
    </row>
    <row r="26758" spans="2:7" x14ac:dyDescent="0.25">
      <c r="E26758" t="s">
        <v>2746</v>
      </c>
      <c r="F26758" t="s">
        <v>1682</v>
      </c>
      <c r="G26758" s="2">
        <v>2</v>
      </c>
    </row>
    <row r="26759" spans="2:7" x14ac:dyDescent="0.25">
      <c r="E26759" t="s">
        <v>2738</v>
      </c>
      <c r="F26759" t="s">
        <v>1682</v>
      </c>
      <c r="G26759" s="2">
        <v>2</v>
      </c>
    </row>
    <row r="26760" spans="2:7" x14ac:dyDescent="0.25">
      <c r="B26760" t="s">
        <v>176</v>
      </c>
      <c r="C26760" t="s">
        <v>980</v>
      </c>
      <c r="D26760" t="s">
        <v>971</v>
      </c>
      <c r="E26760" t="s">
        <v>2739</v>
      </c>
      <c r="F26760" t="s">
        <v>1682</v>
      </c>
      <c r="G26760" s="2">
        <v>2</v>
      </c>
    </row>
    <row r="26761" spans="2:7" x14ac:dyDescent="0.25">
      <c r="B26761" t="s">
        <v>185</v>
      </c>
      <c r="C26761" t="s">
        <v>989</v>
      </c>
      <c r="D26761" t="s">
        <v>1598</v>
      </c>
      <c r="E26761" t="s">
        <v>2831</v>
      </c>
      <c r="F26761" t="s">
        <v>1681</v>
      </c>
      <c r="G26761" s="2">
        <v>2</v>
      </c>
    </row>
    <row r="26762" spans="2:7" x14ac:dyDescent="0.25">
      <c r="B26762" t="s">
        <v>186</v>
      </c>
      <c r="C26762" t="s">
        <v>990</v>
      </c>
      <c r="D26762" t="s">
        <v>1598</v>
      </c>
      <c r="E26762" t="s">
        <v>2790</v>
      </c>
      <c r="F26762" t="s">
        <v>1681</v>
      </c>
      <c r="G26762" s="2">
        <v>2</v>
      </c>
    </row>
    <row r="26763" spans="2:7" x14ac:dyDescent="0.25">
      <c r="E26763" t="s">
        <v>2672</v>
      </c>
      <c r="F26763" t="s">
        <v>1681</v>
      </c>
      <c r="G26763" s="2">
        <v>2</v>
      </c>
    </row>
    <row r="26764" spans="2:7" x14ac:dyDescent="0.25">
      <c r="B26764" t="s">
        <v>196</v>
      </c>
      <c r="C26764" t="s">
        <v>1000</v>
      </c>
      <c r="D26764" t="s">
        <v>992</v>
      </c>
      <c r="E26764" t="s">
        <v>2622</v>
      </c>
      <c r="F26764" t="s">
        <v>1682</v>
      </c>
      <c r="G26764" s="2">
        <v>2</v>
      </c>
    </row>
    <row r="26765" spans="2:7" x14ac:dyDescent="0.25">
      <c r="B26765" t="s">
        <v>203</v>
      </c>
      <c r="C26765" t="s">
        <v>1007</v>
      </c>
      <c r="D26765" t="s">
        <v>1001</v>
      </c>
      <c r="E26765" t="s">
        <v>2750</v>
      </c>
      <c r="F26765" t="s">
        <v>1681</v>
      </c>
      <c r="G26765" s="2">
        <v>2</v>
      </c>
    </row>
    <row r="26766" spans="2:7" x14ac:dyDescent="0.25">
      <c r="B26766" t="s">
        <v>204</v>
      </c>
      <c r="C26766" t="s">
        <v>1008</v>
      </c>
      <c r="D26766" t="s">
        <v>1001</v>
      </c>
      <c r="E26766" t="s">
        <v>2856</v>
      </c>
      <c r="F26766" t="s">
        <v>1681</v>
      </c>
      <c r="G26766" s="2">
        <v>2</v>
      </c>
    </row>
    <row r="26767" spans="2:7" x14ac:dyDescent="0.25">
      <c r="E26767" t="s">
        <v>2634</v>
      </c>
      <c r="F26767" t="s">
        <v>1681</v>
      </c>
      <c r="G26767" s="2">
        <v>2</v>
      </c>
    </row>
    <row r="26768" spans="2:7" x14ac:dyDescent="0.25">
      <c r="E26768" t="s">
        <v>2789</v>
      </c>
      <c r="F26768" t="s">
        <v>1681</v>
      </c>
      <c r="G26768" s="2">
        <v>2</v>
      </c>
    </row>
    <row r="26769" spans="2:7" x14ac:dyDescent="0.25">
      <c r="E26769" t="s">
        <v>2712</v>
      </c>
      <c r="F26769" t="s">
        <v>1681</v>
      </c>
      <c r="G26769" s="2">
        <v>2</v>
      </c>
    </row>
    <row r="26770" spans="2:7" x14ac:dyDescent="0.25">
      <c r="E26770" t="s">
        <v>2802</v>
      </c>
      <c r="F26770" t="s">
        <v>1681</v>
      </c>
      <c r="G26770" s="2">
        <v>2</v>
      </c>
    </row>
    <row r="26771" spans="2:7" x14ac:dyDescent="0.25">
      <c r="E26771" t="s">
        <v>2618</v>
      </c>
      <c r="F26771" t="s">
        <v>1681</v>
      </c>
      <c r="G26771" s="2">
        <v>2</v>
      </c>
    </row>
    <row r="26772" spans="2:7" x14ac:dyDescent="0.25">
      <c r="E26772" t="s">
        <v>2696</v>
      </c>
      <c r="F26772" t="s">
        <v>1681</v>
      </c>
      <c r="G26772" s="2">
        <v>2</v>
      </c>
    </row>
    <row r="26773" spans="2:7" x14ac:dyDescent="0.25">
      <c r="E26773" t="s">
        <v>2591</v>
      </c>
      <c r="F26773" t="s">
        <v>1681</v>
      </c>
      <c r="G26773" s="2">
        <v>2</v>
      </c>
    </row>
    <row r="26774" spans="2:7" x14ac:dyDescent="0.25">
      <c r="E26774" t="s">
        <v>2631</v>
      </c>
      <c r="F26774" t="s">
        <v>1681</v>
      </c>
      <c r="G26774" s="2">
        <v>2</v>
      </c>
    </row>
    <row r="26775" spans="2:7" x14ac:dyDescent="0.25">
      <c r="E26775" t="s">
        <v>2549</v>
      </c>
      <c r="F26775" t="s">
        <v>1681</v>
      </c>
      <c r="G26775" s="2">
        <v>2</v>
      </c>
    </row>
    <row r="26776" spans="2:7" x14ac:dyDescent="0.25">
      <c r="B26776" t="s">
        <v>207</v>
      </c>
      <c r="C26776" t="s">
        <v>1011</v>
      </c>
      <c r="D26776" t="s">
        <v>1599</v>
      </c>
      <c r="E26776" t="s">
        <v>2772</v>
      </c>
      <c r="F26776" t="s">
        <v>1681</v>
      </c>
      <c r="G26776" s="2">
        <v>2</v>
      </c>
    </row>
    <row r="26777" spans="2:7" x14ac:dyDescent="0.25">
      <c r="E26777" t="s">
        <v>2794</v>
      </c>
      <c r="F26777" t="s">
        <v>1681</v>
      </c>
      <c r="G26777" s="2">
        <v>2</v>
      </c>
    </row>
    <row r="26778" spans="2:7" x14ac:dyDescent="0.25">
      <c r="B26778" t="s">
        <v>213</v>
      </c>
      <c r="C26778" t="s">
        <v>1017</v>
      </c>
      <c r="D26778" t="s">
        <v>1013</v>
      </c>
      <c r="E26778" t="s">
        <v>2740</v>
      </c>
      <c r="F26778" t="s">
        <v>1681</v>
      </c>
      <c r="G26778" s="2">
        <v>2</v>
      </c>
    </row>
    <row r="26779" spans="2:7" x14ac:dyDescent="0.25">
      <c r="B26779" t="s">
        <v>216</v>
      </c>
      <c r="C26779" t="s">
        <v>1020</v>
      </c>
      <c r="D26779" t="s">
        <v>1018</v>
      </c>
      <c r="E26779" t="s">
        <v>2771</v>
      </c>
      <c r="F26779" t="s">
        <v>1681</v>
      </c>
      <c r="G26779" s="2">
        <v>2</v>
      </c>
    </row>
    <row r="26780" spans="2:7" x14ac:dyDescent="0.25">
      <c r="E26780" t="s">
        <v>2691</v>
      </c>
      <c r="F26780" t="s">
        <v>1681</v>
      </c>
      <c r="G26780" s="2">
        <v>2</v>
      </c>
    </row>
    <row r="26781" spans="2:7" x14ac:dyDescent="0.25">
      <c r="B26781" t="s">
        <v>219</v>
      </c>
      <c r="C26781" t="s">
        <v>1023</v>
      </c>
      <c r="D26781" t="s">
        <v>1018</v>
      </c>
      <c r="E26781" t="s">
        <v>2868</v>
      </c>
      <c r="F26781" t="s">
        <v>1681</v>
      </c>
      <c r="G26781" s="2">
        <v>2</v>
      </c>
    </row>
    <row r="26782" spans="2:7" x14ac:dyDescent="0.25">
      <c r="B26782" t="s">
        <v>220</v>
      </c>
      <c r="C26782" t="s">
        <v>1024</v>
      </c>
      <c r="D26782" t="s">
        <v>1024</v>
      </c>
      <c r="E26782" t="s">
        <v>2649</v>
      </c>
      <c r="F26782" t="s">
        <v>1681</v>
      </c>
      <c r="G26782" s="2">
        <v>2</v>
      </c>
    </row>
    <row r="26783" spans="2:7" x14ac:dyDescent="0.25">
      <c r="E26783" t="s">
        <v>2874</v>
      </c>
      <c r="F26783" t="s">
        <v>1681</v>
      </c>
      <c r="G26783" s="2">
        <v>2</v>
      </c>
    </row>
    <row r="26784" spans="2:7" x14ac:dyDescent="0.25">
      <c r="E26784" t="s">
        <v>2524</v>
      </c>
      <c r="F26784" t="s">
        <v>1681</v>
      </c>
      <c r="G26784" s="2">
        <v>2</v>
      </c>
    </row>
    <row r="26785" spans="2:7" x14ac:dyDescent="0.25">
      <c r="B26785" t="s">
        <v>233</v>
      </c>
      <c r="C26785" t="s">
        <v>1037</v>
      </c>
      <c r="D26785" t="s">
        <v>1037</v>
      </c>
      <c r="E26785" t="s">
        <v>2860</v>
      </c>
      <c r="F26785" t="s">
        <v>1682</v>
      </c>
      <c r="G26785" s="2">
        <v>2</v>
      </c>
    </row>
    <row r="26786" spans="2:7" x14ac:dyDescent="0.25">
      <c r="E26786" t="s">
        <v>2692</v>
      </c>
      <c r="F26786" t="s">
        <v>1682</v>
      </c>
      <c r="G26786" s="2">
        <v>2</v>
      </c>
    </row>
    <row r="26787" spans="2:7" x14ac:dyDescent="0.25">
      <c r="E26787" t="s">
        <v>2813</v>
      </c>
      <c r="F26787" t="s">
        <v>1682</v>
      </c>
      <c r="G26787" s="2">
        <v>2</v>
      </c>
    </row>
    <row r="26788" spans="2:7" x14ac:dyDescent="0.25">
      <c r="E26788" t="s">
        <v>2834</v>
      </c>
      <c r="F26788" t="s">
        <v>1682</v>
      </c>
      <c r="G26788" s="2">
        <v>2</v>
      </c>
    </row>
    <row r="26789" spans="2:7" x14ac:dyDescent="0.25">
      <c r="E26789" t="s">
        <v>2573</v>
      </c>
      <c r="F26789" t="s">
        <v>1682</v>
      </c>
      <c r="G26789" s="2">
        <v>2</v>
      </c>
    </row>
    <row r="26790" spans="2:7" x14ac:dyDescent="0.25">
      <c r="E26790" t="s">
        <v>2846</v>
      </c>
      <c r="F26790" t="s">
        <v>1682</v>
      </c>
      <c r="G26790" s="2">
        <v>2</v>
      </c>
    </row>
    <row r="26791" spans="2:7" x14ac:dyDescent="0.25">
      <c r="E26791" t="s">
        <v>2717</v>
      </c>
      <c r="F26791" t="s">
        <v>1682</v>
      </c>
      <c r="G26791" s="2">
        <v>2</v>
      </c>
    </row>
    <row r="26792" spans="2:7" x14ac:dyDescent="0.25">
      <c r="E26792" t="s">
        <v>2844</v>
      </c>
      <c r="F26792" t="s">
        <v>1682</v>
      </c>
      <c r="G26792" s="2">
        <v>2</v>
      </c>
    </row>
    <row r="26793" spans="2:7" x14ac:dyDescent="0.25">
      <c r="E26793" t="s">
        <v>2742</v>
      </c>
      <c r="F26793" t="s">
        <v>1682</v>
      </c>
      <c r="G26793" s="2">
        <v>2</v>
      </c>
    </row>
    <row r="26794" spans="2:7" x14ac:dyDescent="0.25">
      <c r="E26794" t="s">
        <v>2724</v>
      </c>
      <c r="F26794" t="s">
        <v>1682</v>
      </c>
      <c r="G26794" s="2">
        <v>2</v>
      </c>
    </row>
    <row r="26795" spans="2:7" x14ac:dyDescent="0.25">
      <c r="E26795" t="s">
        <v>2673</v>
      </c>
      <c r="F26795" t="s">
        <v>1682</v>
      </c>
      <c r="G26795" s="2">
        <v>2</v>
      </c>
    </row>
    <row r="26796" spans="2:7" x14ac:dyDescent="0.25">
      <c r="E26796" t="s">
        <v>2515</v>
      </c>
      <c r="F26796" t="s">
        <v>1682</v>
      </c>
      <c r="G26796" s="2">
        <v>2</v>
      </c>
    </row>
    <row r="26797" spans="2:7" x14ac:dyDescent="0.25">
      <c r="E26797" t="s">
        <v>2520</v>
      </c>
      <c r="F26797" t="s">
        <v>1682</v>
      </c>
      <c r="G26797" s="2">
        <v>2</v>
      </c>
    </row>
    <row r="26798" spans="2:7" x14ac:dyDescent="0.25">
      <c r="B26798" t="s">
        <v>240</v>
      </c>
      <c r="C26798" t="s">
        <v>1044</v>
      </c>
      <c r="D26798" t="s">
        <v>1044</v>
      </c>
      <c r="E26798" t="s">
        <v>2698</v>
      </c>
      <c r="F26798" t="s">
        <v>1681</v>
      </c>
      <c r="G26798" s="2">
        <v>2</v>
      </c>
    </row>
    <row r="26799" spans="2:7" x14ac:dyDescent="0.25">
      <c r="B26799" t="s">
        <v>248</v>
      </c>
      <c r="C26799" t="s">
        <v>1052</v>
      </c>
      <c r="D26799" t="s">
        <v>1047</v>
      </c>
      <c r="E26799" t="s">
        <v>2790</v>
      </c>
      <c r="F26799" t="s">
        <v>1682</v>
      </c>
      <c r="G26799" s="2">
        <v>2</v>
      </c>
    </row>
    <row r="26800" spans="2:7" x14ac:dyDescent="0.25">
      <c r="E26800" t="s">
        <v>2840</v>
      </c>
      <c r="F26800" t="s">
        <v>1681</v>
      </c>
      <c r="G26800" s="2">
        <v>2</v>
      </c>
    </row>
    <row r="26801" spans="2:7" x14ac:dyDescent="0.25">
      <c r="E26801" t="s">
        <v>2794</v>
      </c>
      <c r="F26801" t="s">
        <v>1682</v>
      </c>
      <c r="G26801" s="2">
        <v>2</v>
      </c>
    </row>
    <row r="26802" spans="2:7" x14ac:dyDescent="0.25">
      <c r="E26802" t="s">
        <v>2853</v>
      </c>
      <c r="F26802" t="s">
        <v>1682</v>
      </c>
      <c r="G26802" s="2">
        <v>2</v>
      </c>
    </row>
    <row r="26803" spans="2:7" x14ac:dyDescent="0.25">
      <c r="B26803" t="s">
        <v>257</v>
      </c>
      <c r="C26803" t="s">
        <v>1061</v>
      </c>
      <c r="D26803" t="s">
        <v>1604</v>
      </c>
      <c r="E26803" t="s">
        <v>2809</v>
      </c>
      <c r="F26803" t="s">
        <v>1682</v>
      </c>
      <c r="G26803" s="2">
        <v>2</v>
      </c>
    </row>
    <row r="26804" spans="2:7" x14ac:dyDescent="0.25">
      <c r="B26804" t="s">
        <v>262</v>
      </c>
      <c r="C26804" t="s">
        <v>1066</v>
      </c>
      <c r="D26804" t="s">
        <v>1065</v>
      </c>
      <c r="E26804" t="s">
        <v>2843</v>
      </c>
      <c r="F26804" t="s">
        <v>1682</v>
      </c>
      <c r="G26804" s="2">
        <v>2</v>
      </c>
    </row>
    <row r="26805" spans="2:7" x14ac:dyDescent="0.25">
      <c r="E26805" t="s">
        <v>2719</v>
      </c>
      <c r="F26805" t="s">
        <v>1682</v>
      </c>
      <c r="G26805" s="2">
        <v>2</v>
      </c>
    </row>
    <row r="26806" spans="2:7" x14ac:dyDescent="0.25">
      <c r="B26806" t="s">
        <v>265</v>
      </c>
      <c r="C26806" t="s">
        <v>1069</v>
      </c>
      <c r="D26806" t="s">
        <v>1065</v>
      </c>
      <c r="E26806" t="s">
        <v>2596</v>
      </c>
      <c r="F26806" t="s">
        <v>1681</v>
      </c>
      <c r="G26806" s="2">
        <v>2</v>
      </c>
    </row>
    <row r="26807" spans="2:7" x14ac:dyDescent="0.25">
      <c r="B26807" t="s">
        <v>271</v>
      </c>
      <c r="C26807" t="s">
        <v>1075</v>
      </c>
      <c r="D26807" t="s">
        <v>1065</v>
      </c>
      <c r="E26807" t="s">
        <v>2745</v>
      </c>
      <c r="F26807" t="s">
        <v>1682</v>
      </c>
      <c r="G26807" s="2">
        <v>2</v>
      </c>
    </row>
    <row r="26808" spans="2:7" x14ac:dyDescent="0.25">
      <c r="E26808" t="s">
        <v>2818</v>
      </c>
      <c r="F26808" t="s">
        <v>1682</v>
      </c>
      <c r="G26808" s="2">
        <v>2</v>
      </c>
    </row>
    <row r="26809" spans="2:7" x14ac:dyDescent="0.25">
      <c r="E26809" t="s">
        <v>2541</v>
      </c>
      <c r="F26809" t="s">
        <v>1682</v>
      </c>
      <c r="G26809" s="2">
        <v>2</v>
      </c>
    </row>
    <row r="26810" spans="2:7" x14ac:dyDescent="0.25">
      <c r="E26810" t="s">
        <v>2622</v>
      </c>
      <c r="F26810" t="s">
        <v>1681</v>
      </c>
      <c r="G26810" s="2">
        <v>2</v>
      </c>
    </row>
    <row r="26811" spans="2:7" x14ac:dyDescent="0.25">
      <c r="B26811" t="s">
        <v>277</v>
      </c>
      <c r="C26811" t="s">
        <v>1081</v>
      </c>
      <c r="D26811" t="s">
        <v>1081</v>
      </c>
      <c r="E26811" t="s">
        <v>2628</v>
      </c>
      <c r="F26811" t="s">
        <v>1682</v>
      </c>
      <c r="G26811" s="2">
        <v>2</v>
      </c>
    </row>
    <row r="26812" spans="2:7" x14ac:dyDescent="0.25">
      <c r="E26812" t="s">
        <v>2547</v>
      </c>
      <c r="F26812" t="s">
        <v>1681</v>
      </c>
      <c r="G26812" s="2">
        <v>2</v>
      </c>
    </row>
    <row r="26813" spans="2:7" x14ac:dyDescent="0.25">
      <c r="B26813" t="s">
        <v>289</v>
      </c>
      <c r="C26813" t="s">
        <v>1093</v>
      </c>
      <c r="D26813" t="s">
        <v>1090</v>
      </c>
      <c r="E26813" t="s">
        <v>2849</v>
      </c>
      <c r="F26813" t="s">
        <v>1681</v>
      </c>
      <c r="G26813" s="2">
        <v>2</v>
      </c>
    </row>
    <row r="26814" spans="2:7" x14ac:dyDescent="0.25">
      <c r="E26814" t="s">
        <v>2842</v>
      </c>
      <c r="F26814" t="s">
        <v>1681</v>
      </c>
      <c r="G26814" s="2">
        <v>2</v>
      </c>
    </row>
    <row r="26815" spans="2:7" x14ac:dyDescent="0.25">
      <c r="E26815" t="s">
        <v>2877</v>
      </c>
      <c r="F26815" t="s">
        <v>1681</v>
      </c>
      <c r="G26815" s="2">
        <v>2</v>
      </c>
    </row>
    <row r="26816" spans="2:7" x14ac:dyDescent="0.25">
      <c r="B26816" t="s">
        <v>316</v>
      </c>
      <c r="C26816" t="s">
        <v>1120</v>
      </c>
      <c r="D26816" t="s">
        <v>1120</v>
      </c>
      <c r="E26816" t="s">
        <v>2708</v>
      </c>
      <c r="F26816" t="s">
        <v>1681</v>
      </c>
      <c r="G26816" s="2">
        <v>2</v>
      </c>
    </row>
    <row r="26817" spans="2:7" x14ac:dyDescent="0.25">
      <c r="E26817" t="s">
        <v>2596</v>
      </c>
      <c r="F26817" t="s">
        <v>1682</v>
      </c>
      <c r="G26817" s="2">
        <v>2</v>
      </c>
    </row>
    <row r="26818" spans="2:7" x14ac:dyDescent="0.25">
      <c r="E26818" t="s">
        <v>2698</v>
      </c>
      <c r="F26818" t="s">
        <v>1682</v>
      </c>
      <c r="G26818" s="2">
        <v>2</v>
      </c>
    </row>
    <row r="26819" spans="2:7" x14ac:dyDescent="0.25">
      <c r="E26819" t="s">
        <v>2717</v>
      </c>
      <c r="F26819" t="s">
        <v>1681</v>
      </c>
      <c r="G26819" s="2">
        <v>2</v>
      </c>
    </row>
    <row r="26820" spans="2:7" x14ac:dyDescent="0.25">
      <c r="E26820" t="s">
        <v>2524</v>
      </c>
      <c r="F26820" t="s">
        <v>1681</v>
      </c>
      <c r="G26820" s="2">
        <v>2</v>
      </c>
    </row>
    <row r="26821" spans="2:7" x14ac:dyDescent="0.25">
      <c r="B26821" t="s">
        <v>342</v>
      </c>
      <c r="C26821" t="s">
        <v>1146</v>
      </c>
      <c r="D26821" t="s">
        <v>1145</v>
      </c>
      <c r="E26821" t="s">
        <v>2803</v>
      </c>
      <c r="F26821" t="s">
        <v>1681</v>
      </c>
      <c r="G26821" s="2">
        <v>2</v>
      </c>
    </row>
    <row r="26822" spans="2:7" x14ac:dyDescent="0.25">
      <c r="E26822" t="s">
        <v>2864</v>
      </c>
      <c r="F26822" t="s">
        <v>1682</v>
      </c>
      <c r="G26822" s="2">
        <v>2</v>
      </c>
    </row>
    <row r="26823" spans="2:7" x14ac:dyDescent="0.25">
      <c r="E26823" t="s">
        <v>2524</v>
      </c>
      <c r="F26823" t="s">
        <v>1681</v>
      </c>
      <c r="G26823" s="2">
        <v>2</v>
      </c>
    </row>
    <row r="26824" spans="2:7" x14ac:dyDescent="0.25">
      <c r="B26824" t="s">
        <v>347</v>
      </c>
      <c r="C26824" t="s">
        <v>1151</v>
      </c>
      <c r="D26824" t="s">
        <v>1149</v>
      </c>
      <c r="E26824" t="s">
        <v>2854</v>
      </c>
      <c r="F26824" t="s">
        <v>1681</v>
      </c>
      <c r="G26824" s="2">
        <v>2</v>
      </c>
    </row>
    <row r="26825" spans="2:7" x14ac:dyDescent="0.25">
      <c r="B26825" t="s">
        <v>367</v>
      </c>
      <c r="C26825" t="s">
        <v>1171</v>
      </c>
      <c r="D26825" t="s">
        <v>1616</v>
      </c>
      <c r="E26825" t="s">
        <v>2623</v>
      </c>
      <c r="F26825" t="s">
        <v>1682</v>
      </c>
      <c r="G26825" s="2">
        <v>2</v>
      </c>
    </row>
    <row r="26826" spans="2:7" x14ac:dyDescent="0.25">
      <c r="B26826" t="s">
        <v>379</v>
      </c>
      <c r="C26826" t="s">
        <v>1183</v>
      </c>
      <c r="D26826" t="s">
        <v>1178</v>
      </c>
      <c r="E26826" t="s">
        <v>2853</v>
      </c>
      <c r="F26826" t="s">
        <v>1681</v>
      </c>
      <c r="G26826" s="2">
        <v>2</v>
      </c>
    </row>
    <row r="26827" spans="2:7" x14ac:dyDescent="0.25">
      <c r="B26827" t="s">
        <v>382</v>
      </c>
      <c r="C26827" t="s">
        <v>1186</v>
      </c>
      <c r="D26827" t="s">
        <v>1178</v>
      </c>
      <c r="E26827" t="s">
        <v>2807</v>
      </c>
      <c r="F26827" t="s">
        <v>1681</v>
      </c>
      <c r="G26827" s="2">
        <v>2</v>
      </c>
    </row>
    <row r="26828" spans="2:7" x14ac:dyDescent="0.25">
      <c r="B26828" t="s">
        <v>383</v>
      </c>
      <c r="C26828" t="s">
        <v>1187</v>
      </c>
      <c r="D26828" t="s">
        <v>1178</v>
      </c>
      <c r="E26828" t="s">
        <v>2833</v>
      </c>
      <c r="F26828" t="s">
        <v>1682</v>
      </c>
      <c r="G26828" s="2">
        <v>2</v>
      </c>
    </row>
    <row r="26829" spans="2:7" x14ac:dyDescent="0.25">
      <c r="B26829" t="s">
        <v>387</v>
      </c>
      <c r="C26829" t="s">
        <v>1181</v>
      </c>
      <c r="D26829" t="s">
        <v>1188</v>
      </c>
      <c r="E26829" t="s">
        <v>2630</v>
      </c>
      <c r="F26829" t="s">
        <v>1682</v>
      </c>
      <c r="G26829" s="2">
        <v>2</v>
      </c>
    </row>
    <row r="26830" spans="2:7" x14ac:dyDescent="0.25">
      <c r="B26830" t="s">
        <v>393</v>
      </c>
      <c r="C26830" t="s">
        <v>1187</v>
      </c>
      <c r="D26830" t="s">
        <v>1188</v>
      </c>
      <c r="E26830" t="s">
        <v>2531</v>
      </c>
      <c r="F26830" t="s">
        <v>1681</v>
      </c>
      <c r="G26830" s="2">
        <v>2</v>
      </c>
    </row>
    <row r="26831" spans="2:7" x14ac:dyDescent="0.25">
      <c r="E26831" t="s">
        <v>2620</v>
      </c>
      <c r="F26831" t="s">
        <v>1681</v>
      </c>
      <c r="G26831" s="2">
        <v>2</v>
      </c>
    </row>
    <row r="26832" spans="2:7" x14ac:dyDescent="0.25">
      <c r="E26832" t="s">
        <v>2674</v>
      </c>
      <c r="F26832" t="s">
        <v>1682</v>
      </c>
      <c r="G26832" s="2">
        <v>2</v>
      </c>
    </row>
    <row r="26833" spans="2:7" x14ac:dyDescent="0.25">
      <c r="E26833" t="s">
        <v>2739</v>
      </c>
      <c r="F26833" t="s">
        <v>1681</v>
      </c>
      <c r="G26833" s="2">
        <v>2</v>
      </c>
    </row>
    <row r="26834" spans="2:7" x14ac:dyDescent="0.25">
      <c r="B26834" t="s">
        <v>405</v>
      </c>
      <c r="C26834" t="s">
        <v>1180</v>
      </c>
      <c r="D26834" t="s">
        <v>1190</v>
      </c>
      <c r="E26834" t="s">
        <v>2596</v>
      </c>
      <c r="F26834" t="s">
        <v>1682</v>
      </c>
      <c r="G26834" s="2">
        <v>2</v>
      </c>
    </row>
    <row r="26835" spans="2:7" x14ac:dyDescent="0.25">
      <c r="E26835" t="s">
        <v>2640</v>
      </c>
      <c r="F26835" t="s">
        <v>1681</v>
      </c>
      <c r="G26835" s="2">
        <v>2</v>
      </c>
    </row>
    <row r="26836" spans="2:7" x14ac:dyDescent="0.25">
      <c r="B26836" t="s">
        <v>406</v>
      </c>
      <c r="C26836" t="s">
        <v>1181</v>
      </c>
      <c r="D26836" t="s">
        <v>1190</v>
      </c>
      <c r="E26836" t="s">
        <v>2617</v>
      </c>
      <c r="F26836" t="s">
        <v>1681</v>
      </c>
      <c r="G26836" s="2">
        <v>2</v>
      </c>
    </row>
    <row r="26837" spans="2:7" x14ac:dyDescent="0.25">
      <c r="E26837" t="s">
        <v>2802</v>
      </c>
      <c r="F26837" t="s">
        <v>1682</v>
      </c>
      <c r="G26837" s="2">
        <v>2</v>
      </c>
    </row>
    <row r="26838" spans="2:7" x14ac:dyDescent="0.25">
      <c r="E26838" t="s">
        <v>2743</v>
      </c>
      <c r="F26838" t="s">
        <v>1681</v>
      </c>
      <c r="G26838" s="2">
        <v>2</v>
      </c>
    </row>
    <row r="26839" spans="2:7" x14ac:dyDescent="0.25">
      <c r="E26839" t="s">
        <v>2682</v>
      </c>
      <c r="F26839" t="s">
        <v>1682</v>
      </c>
      <c r="G26839" s="2">
        <v>2</v>
      </c>
    </row>
    <row r="26840" spans="2:7" x14ac:dyDescent="0.25">
      <c r="B26840" t="s">
        <v>409</v>
      </c>
      <c r="C26840" t="s">
        <v>1183</v>
      </c>
      <c r="D26840" t="s">
        <v>1190</v>
      </c>
      <c r="E26840" t="s">
        <v>2699</v>
      </c>
      <c r="F26840" t="s">
        <v>1682</v>
      </c>
      <c r="G26840" s="2">
        <v>2</v>
      </c>
    </row>
    <row r="26841" spans="2:7" x14ac:dyDescent="0.25">
      <c r="E26841" t="s">
        <v>2786</v>
      </c>
      <c r="F26841" t="s">
        <v>1682</v>
      </c>
      <c r="G26841" s="2">
        <v>2</v>
      </c>
    </row>
    <row r="26842" spans="2:7" x14ac:dyDescent="0.25">
      <c r="E26842" t="s">
        <v>2653</v>
      </c>
      <c r="F26842" t="s">
        <v>1681</v>
      </c>
      <c r="G26842" s="2">
        <v>2</v>
      </c>
    </row>
    <row r="26843" spans="2:7" x14ac:dyDescent="0.25">
      <c r="E26843" t="s">
        <v>2522</v>
      </c>
      <c r="F26843" t="s">
        <v>1682</v>
      </c>
      <c r="G26843" s="2">
        <v>2</v>
      </c>
    </row>
    <row r="26844" spans="2:7" x14ac:dyDescent="0.25">
      <c r="B26844" t="s">
        <v>411</v>
      </c>
      <c r="C26844" t="s">
        <v>1185</v>
      </c>
      <c r="D26844" t="s">
        <v>1190</v>
      </c>
      <c r="E26844" t="s">
        <v>2813</v>
      </c>
      <c r="F26844" t="s">
        <v>1681</v>
      </c>
      <c r="G26844" s="2">
        <v>2</v>
      </c>
    </row>
    <row r="26845" spans="2:7" x14ac:dyDescent="0.25">
      <c r="E26845" t="s">
        <v>2596</v>
      </c>
      <c r="F26845" t="s">
        <v>1682</v>
      </c>
      <c r="G26845" s="2">
        <v>2</v>
      </c>
    </row>
    <row r="26846" spans="2:7" x14ac:dyDescent="0.25">
      <c r="E26846" t="s">
        <v>2673</v>
      </c>
      <c r="F26846" t="s">
        <v>1681</v>
      </c>
      <c r="G26846" s="2">
        <v>2</v>
      </c>
    </row>
    <row r="26847" spans="2:7" x14ac:dyDescent="0.25">
      <c r="B26847" t="s">
        <v>412</v>
      </c>
      <c r="C26847" t="s">
        <v>1186</v>
      </c>
      <c r="D26847" t="s">
        <v>1190</v>
      </c>
      <c r="E26847" t="s">
        <v>2573</v>
      </c>
      <c r="F26847" t="s">
        <v>1681</v>
      </c>
      <c r="G26847" s="2">
        <v>2</v>
      </c>
    </row>
    <row r="26848" spans="2:7" x14ac:dyDescent="0.25">
      <c r="B26848" t="s">
        <v>413</v>
      </c>
      <c r="C26848" t="s">
        <v>1187</v>
      </c>
      <c r="D26848" t="s">
        <v>1190</v>
      </c>
      <c r="E26848" t="s">
        <v>2523</v>
      </c>
      <c r="F26848" t="s">
        <v>1682</v>
      </c>
      <c r="G26848" s="2">
        <v>2</v>
      </c>
    </row>
    <row r="26849" spans="2:7" x14ac:dyDescent="0.25">
      <c r="E26849" t="s">
        <v>2647</v>
      </c>
      <c r="F26849" t="s">
        <v>1681</v>
      </c>
      <c r="G26849" s="2">
        <v>2</v>
      </c>
    </row>
    <row r="26850" spans="2:7" x14ac:dyDescent="0.25">
      <c r="E26850" t="s">
        <v>2830</v>
      </c>
      <c r="F26850" t="s">
        <v>1681</v>
      </c>
      <c r="G26850" s="2">
        <v>2</v>
      </c>
    </row>
    <row r="26851" spans="2:7" x14ac:dyDescent="0.25">
      <c r="E26851" t="s">
        <v>2526</v>
      </c>
      <c r="F26851" t="s">
        <v>1681</v>
      </c>
      <c r="G26851" s="2">
        <v>2</v>
      </c>
    </row>
    <row r="26852" spans="2:7" x14ac:dyDescent="0.25">
      <c r="E26852" t="s">
        <v>2597</v>
      </c>
      <c r="F26852" t="s">
        <v>1681</v>
      </c>
      <c r="G26852" s="2">
        <v>2</v>
      </c>
    </row>
    <row r="26853" spans="2:7" x14ac:dyDescent="0.25">
      <c r="E26853" t="s">
        <v>2865</v>
      </c>
      <c r="F26853" t="s">
        <v>1681</v>
      </c>
      <c r="G26853" s="2">
        <v>2</v>
      </c>
    </row>
    <row r="26854" spans="2:7" x14ac:dyDescent="0.25">
      <c r="E26854" t="s">
        <v>2619</v>
      </c>
      <c r="F26854" t="s">
        <v>1682</v>
      </c>
      <c r="G26854" s="2">
        <v>2</v>
      </c>
    </row>
    <row r="26855" spans="2:7" x14ac:dyDescent="0.25">
      <c r="E26855" t="s">
        <v>2631</v>
      </c>
      <c r="F26855" t="s">
        <v>1681</v>
      </c>
      <c r="G26855" s="2">
        <v>2</v>
      </c>
    </row>
    <row r="26856" spans="2:7" x14ac:dyDescent="0.25">
      <c r="E26856" t="s">
        <v>2675</v>
      </c>
      <c r="F26856" t="s">
        <v>1682</v>
      </c>
      <c r="G26856" s="2">
        <v>2</v>
      </c>
    </row>
    <row r="26857" spans="2:7" x14ac:dyDescent="0.25">
      <c r="E26857" t="s">
        <v>2739</v>
      </c>
      <c r="F26857" t="s">
        <v>1681</v>
      </c>
      <c r="G26857" s="2">
        <v>2</v>
      </c>
    </row>
    <row r="26858" spans="2:7" x14ac:dyDescent="0.25">
      <c r="E26858" t="s">
        <v>2616</v>
      </c>
      <c r="F26858" t="s">
        <v>1682</v>
      </c>
      <c r="G26858" s="2">
        <v>2</v>
      </c>
    </row>
    <row r="26859" spans="2:7" x14ac:dyDescent="0.25">
      <c r="E26859" t="s">
        <v>2760</v>
      </c>
      <c r="F26859" t="s">
        <v>1681</v>
      </c>
      <c r="G26859" s="2">
        <v>2</v>
      </c>
    </row>
    <row r="26860" spans="2:7" x14ac:dyDescent="0.25">
      <c r="E26860" t="s">
        <v>2862</v>
      </c>
      <c r="F26860" t="s">
        <v>1682</v>
      </c>
      <c r="G26860" s="2">
        <v>2</v>
      </c>
    </row>
    <row r="26861" spans="2:7" x14ac:dyDescent="0.25">
      <c r="B26861" t="s">
        <v>438</v>
      </c>
      <c r="C26861" t="s">
        <v>1215</v>
      </c>
      <c r="D26861" t="s">
        <v>1215</v>
      </c>
      <c r="E26861" t="s">
        <v>2634</v>
      </c>
      <c r="F26861" t="s">
        <v>1681</v>
      </c>
      <c r="G26861" s="2">
        <v>2</v>
      </c>
    </row>
    <row r="26862" spans="2:7" x14ac:dyDescent="0.25">
      <c r="E26862" t="s">
        <v>2635</v>
      </c>
      <c r="F26862" t="s">
        <v>1682</v>
      </c>
      <c r="G26862" s="2">
        <v>2</v>
      </c>
    </row>
    <row r="26863" spans="2:7" x14ac:dyDescent="0.25">
      <c r="E26863" t="s">
        <v>2645</v>
      </c>
      <c r="F26863" t="s">
        <v>1682</v>
      </c>
      <c r="G26863" s="2">
        <v>2</v>
      </c>
    </row>
    <row r="26864" spans="2:7" x14ac:dyDescent="0.25">
      <c r="E26864" t="s">
        <v>2644</v>
      </c>
      <c r="F26864" t="s">
        <v>1681</v>
      </c>
      <c r="G26864" s="2">
        <v>2</v>
      </c>
    </row>
    <row r="26865" spans="5:7" x14ac:dyDescent="0.25">
      <c r="E26865" t="s">
        <v>2863</v>
      </c>
      <c r="F26865" t="s">
        <v>1681</v>
      </c>
      <c r="G26865" s="2">
        <v>2</v>
      </c>
    </row>
    <row r="26866" spans="5:7" x14ac:dyDescent="0.25">
      <c r="E26866" t="s">
        <v>2665</v>
      </c>
      <c r="F26866" t="s">
        <v>1681</v>
      </c>
      <c r="G26866" s="2">
        <v>2</v>
      </c>
    </row>
    <row r="26867" spans="5:7" x14ac:dyDescent="0.25">
      <c r="E26867" t="s">
        <v>2846</v>
      </c>
      <c r="F26867" t="s">
        <v>1682</v>
      </c>
      <c r="G26867" s="2">
        <v>2</v>
      </c>
    </row>
    <row r="26868" spans="5:7" x14ac:dyDescent="0.25">
      <c r="E26868" t="s">
        <v>2731</v>
      </c>
      <c r="F26868" t="s">
        <v>1682</v>
      </c>
      <c r="G26868" s="2">
        <v>2</v>
      </c>
    </row>
    <row r="26869" spans="5:7" x14ac:dyDescent="0.25">
      <c r="E26869" t="s">
        <v>2685</v>
      </c>
      <c r="F26869" t="s">
        <v>1681</v>
      </c>
      <c r="G26869" s="2">
        <v>2</v>
      </c>
    </row>
    <row r="26870" spans="5:7" x14ac:dyDescent="0.25">
      <c r="E26870" t="s">
        <v>2530</v>
      </c>
      <c r="F26870" t="s">
        <v>1682</v>
      </c>
      <c r="G26870" s="2">
        <v>2</v>
      </c>
    </row>
    <row r="26871" spans="5:7" x14ac:dyDescent="0.25">
      <c r="E26871" t="s">
        <v>2818</v>
      </c>
      <c r="F26871" t="s">
        <v>1682</v>
      </c>
      <c r="G26871" s="2">
        <v>2</v>
      </c>
    </row>
    <row r="26872" spans="5:7" x14ac:dyDescent="0.25">
      <c r="E26872" t="s">
        <v>2652</v>
      </c>
      <c r="F26872" t="s">
        <v>1681</v>
      </c>
      <c r="G26872" s="2">
        <v>2</v>
      </c>
    </row>
    <row r="26873" spans="5:7" x14ac:dyDescent="0.25">
      <c r="E26873" t="s">
        <v>2827</v>
      </c>
      <c r="F26873" t="s">
        <v>1681</v>
      </c>
      <c r="G26873" s="2">
        <v>2</v>
      </c>
    </row>
    <row r="26874" spans="5:7" x14ac:dyDescent="0.25">
      <c r="E26874" t="s">
        <v>2637</v>
      </c>
      <c r="F26874" t="s">
        <v>1681</v>
      </c>
      <c r="G26874" s="2">
        <v>2</v>
      </c>
    </row>
    <row r="26875" spans="5:7" x14ac:dyDescent="0.25">
      <c r="E26875" t="s">
        <v>2693</v>
      </c>
      <c r="F26875" t="s">
        <v>1681</v>
      </c>
      <c r="G26875" s="2">
        <v>2</v>
      </c>
    </row>
    <row r="26876" spans="5:7" x14ac:dyDescent="0.25">
      <c r="E26876" t="s">
        <v>2821</v>
      </c>
      <c r="F26876" t="s">
        <v>1682</v>
      </c>
      <c r="G26876" s="2">
        <v>2</v>
      </c>
    </row>
    <row r="26877" spans="5:7" x14ac:dyDescent="0.25">
      <c r="E26877" t="s">
        <v>2543</v>
      </c>
      <c r="F26877" t="s">
        <v>1682</v>
      </c>
      <c r="G26877" s="2">
        <v>2</v>
      </c>
    </row>
    <row r="26878" spans="5:7" x14ac:dyDescent="0.25">
      <c r="E26878" t="s">
        <v>2717</v>
      </c>
      <c r="F26878" t="s">
        <v>1681</v>
      </c>
      <c r="G26878" s="2">
        <v>2</v>
      </c>
    </row>
    <row r="26879" spans="5:7" x14ac:dyDescent="0.25">
      <c r="E26879" t="s">
        <v>2630</v>
      </c>
      <c r="F26879" t="s">
        <v>1681</v>
      </c>
      <c r="G26879" s="2">
        <v>2</v>
      </c>
    </row>
    <row r="26880" spans="5:7" x14ac:dyDescent="0.25">
      <c r="F26880" t="s">
        <v>1682</v>
      </c>
      <c r="G26880" s="2">
        <v>2</v>
      </c>
    </row>
    <row r="26881" spans="2:7" x14ac:dyDescent="0.25">
      <c r="E26881" t="s">
        <v>2809</v>
      </c>
      <c r="F26881" t="s">
        <v>1681</v>
      </c>
      <c r="G26881" s="2">
        <v>2</v>
      </c>
    </row>
    <row r="26882" spans="2:7" x14ac:dyDescent="0.25">
      <c r="F26882" t="s">
        <v>1682</v>
      </c>
      <c r="G26882" s="2">
        <v>2</v>
      </c>
    </row>
    <row r="26883" spans="2:7" x14ac:dyDescent="0.25">
      <c r="E26883" t="s">
        <v>2776</v>
      </c>
      <c r="F26883" t="s">
        <v>1681</v>
      </c>
      <c r="G26883" s="2">
        <v>2</v>
      </c>
    </row>
    <row r="26884" spans="2:7" x14ac:dyDescent="0.25">
      <c r="E26884" t="s">
        <v>2639</v>
      </c>
      <c r="F26884" t="s">
        <v>1681</v>
      </c>
      <c r="G26884" s="2">
        <v>2</v>
      </c>
    </row>
    <row r="26885" spans="2:7" x14ac:dyDescent="0.25">
      <c r="E26885" t="s">
        <v>2726</v>
      </c>
      <c r="F26885" t="s">
        <v>1681</v>
      </c>
      <c r="G26885" s="2">
        <v>2</v>
      </c>
    </row>
    <row r="26886" spans="2:7" x14ac:dyDescent="0.25">
      <c r="E26886" t="s">
        <v>2547</v>
      </c>
      <c r="F26886" t="s">
        <v>1682</v>
      </c>
      <c r="G26886" s="2">
        <v>2</v>
      </c>
    </row>
    <row r="26887" spans="2:7" x14ac:dyDescent="0.25">
      <c r="E26887" t="s">
        <v>2585</v>
      </c>
      <c r="F26887" t="s">
        <v>1681</v>
      </c>
      <c r="G26887" s="2">
        <v>2</v>
      </c>
    </row>
    <row r="26888" spans="2:7" x14ac:dyDescent="0.25">
      <c r="E26888" t="s">
        <v>2567</v>
      </c>
      <c r="F26888" t="s">
        <v>1682</v>
      </c>
      <c r="G26888" s="2">
        <v>2</v>
      </c>
    </row>
    <row r="26889" spans="2:7" x14ac:dyDescent="0.25">
      <c r="E26889" t="s">
        <v>2535</v>
      </c>
      <c r="F26889" t="s">
        <v>1681</v>
      </c>
      <c r="G26889" s="2">
        <v>2</v>
      </c>
    </row>
    <row r="26890" spans="2:7" x14ac:dyDescent="0.25">
      <c r="E26890" t="s">
        <v>2778</v>
      </c>
      <c r="F26890" t="s">
        <v>1682</v>
      </c>
      <c r="G26890" s="2">
        <v>2</v>
      </c>
    </row>
    <row r="26891" spans="2:7" x14ac:dyDescent="0.25">
      <c r="E26891" t="s">
        <v>2622</v>
      </c>
      <c r="F26891" t="s">
        <v>1681</v>
      </c>
      <c r="G26891" s="2">
        <v>2</v>
      </c>
    </row>
    <row r="26892" spans="2:7" x14ac:dyDescent="0.25">
      <c r="B26892" t="s">
        <v>440</v>
      </c>
      <c r="C26892" t="s">
        <v>1217</v>
      </c>
      <c r="D26892" t="s">
        <v>1216</v>
      </c>
      <c r="E26892" t="s">
        <v>2713</v>
      </c>
      <c r="F26892" t="s">
        <v>1681</v>
      </c>
      <c r="G26892" s="2">
        <v>2</v>
      </c>
    </row>
    <row r="26893" spans="2:7" x14ac:dyDescent="0.25">
      <c r="E26893" t="s">
        <v>2798</v>
      </c>
      <c r="F26893" t="s">
        <v>1681</v>
      </c>
      <c r="G26893" s="2">
        <v>2</v>
      </c>
    </row>
    <row r="26894" spans="2:7" x14ac:dyDescent="0.25">
      <c r="E26894" t="s">
        <v>2871</v>
      </c>
      <c r="F26894" t="s">
        <v>1682</v>
      </c>
      <c r="G26894" s="2">
        <v>2</v>
      </c>
    </row>
    <row r="26895" spans="2:7" x14ac:dyDescent="0.25">
      <c r="B26895" t="s">
        <v>441</v>
      </c>
      <c r="C26895" t="s">
        <v>1218</v>
      </c>
      <c r="D26895" t="s">
        <v>1216</v>
      </c>
      <c r="E26895" t="s">
        <v>2761</v>
      </c>
      <c r="F26895" t="s">
        <v>1681</v>
      </c>
      <c r="G26895" s="2">
        <v>2</v>
      </c>
    </row>
    <row r="26896" spans="2:7" x14ac:dyDescent="0.25">
      <c r="B26896" t="s">
        <v>443</v>
      </c>
      <c r="C26896" t="s">
        <v>1220</v>
      </c>
      <c r="D26896" t="s">
        <v>1219</v>
      </c>
      <c r="E26896" t="s">
        <v>2738</v>
      </c>
      <c r="F26896" t="s">
        <v>1681</v>
      </c>
      <c r="G26896" s="2">
        <v>2</v>
      </c>
    </row>
    <row r="26897" spans="2:7" x14ac:dyDescent="0.25">
      <c r="E26897" t="s">
        <v>2748</v>
      </c>
      <c r="F26897" t="s">
        <v>1681</v>
      </c>
      <c r="G26897" s="2">
        <v>2</v>
      </c>
    </row>
    <row r="26898" spans="2:7" x14ac:dyDescent="0.25">
      <c r="B26898" t="s">
        <v>447</v>
      </c>
      <c r="C26898" t="s">
        <v>1224</v>
      </c>
      <c r="D26898" t="s">
        <v>1627</v>
      </c>
      <c r="E26898" t="s">
        <v>2711</v>
      </c>
      <c r="F26898" t="s">
        <v>1682</v>
      </c>
      <c r="G26898" s="2">
        <v>2</v>
      </c>
    </row>
    <row r="26899" spans="2:7" x14ac:dyDescent="0.25">
      <c r="E26899" t="s">
        <v>2762</v>
      </c>
      <c r="F26899" t="s">
        <v>1681</v>
      </c>
      <c r="G26899" s="2">
        <v>2</v>
      </c>
    </row>
    <row r="26900" spans="2:7" x14ac:dyDescent="0.25">
      <c r="E26900" t="s">
        <v>2662</v>
      </c>
      <c r="F26900" t="s">
        <v>1682</v>
      </c>
      <c r="G26900" s="2">
        <v>2</v>
      </c>
    </row>
    <row r="26901" spans="2:7" x14ac:dyDescent="0.25">
      <c r="E26901" t="s">
        <v>2802</v>
      </c>
      <c r="F26901" t="s">
        <v>1681</v>
      </c>
      <c r="G26901" s="2">
        <v>2</v>
      </c>
    </row>
    <row r="26902" spans="2:7" x14ac:dyDescent="0.25">
      <c r="B26902" t="s">
        <v>461</v>
      </c>
      <c r="C26902" t="s">
        <v>1238</v>
      </c>
      <c r="D26902" t="s">
        <v>1232</v>
      </c>
      <c r="E26902" t="s">
        <v>2659</v>
      </c>
      <c r="F26902" t="s">
        <v>1682</v>
      </c>
      <c r="G26902" s="2">
        <v>2</v>
      </c>
    </row>
    <row r="26903" spans="2:7" x14ac:dyDescent="0.25">
      <c r="E26903" t="s">
        <v>2774</v>
      </c>
      <c r="F26903" t="s">
        <v>1681</v>
      </c>
      <c r="G26903" s="2">
        <v>2</v>
      </c>
    </row>
    <row r="26904" spans="2:7" x14ac:dyDescent="0.25">
      <c r="E26904" t="s">
        <v>2847</v>
      </c>
      <c r="F26904" t="s">
        <v>1682</v>
      </c>
      <c r="G26904" s="2">
        <v>2</v>
      </c>
    </row>
    <row r="26905" spans="2:7" x14ac:dyDescent="0.25">
      <c r="E26905" t="s">
        <v>2660</v>
      </c>
      <c r="F26905" t="s">
        <v>1682</v>
      </c>
      <c r="G26905" s="2">
        <v>2</v>
      </c>
    </row>
    <row r="26906" spans="2:7" x14ac:dyDescent="0.25">
      <c r="E26906" t="s">
        <v>2553</v>
      </c>
      <c r="F26906" t="s">
        <v>1681</v>
      </c>
      <c r="G26906" s="2">
        <v>2</v>
      </c>
    </row>
    <row r="26907" spans="2:7" x14ac:dyDescent="0.25">
      <c r="E26907" t="s">
        <v>2835</v>
      </c>
      <c r="F26907" t="s">
        <v>1681</v>
      </c>
      <c r="G26907" s="2">
        <v>2</v>
      </c>
    </row>
    <row r="26908" spans="2:7" x14ac:dyDescent="0.25">
      <c r="E26908" t="s">
        <v>2596</v>
      </c>
      <c r="F26908" t="s">
        <v>1682</v>
      </c>
      <c r="G26908" s="2">
        <v>2</v>
      </c>
    </row>
    <row r="26909" spans="2:7" x14ac:dyDescent="0.25">
      <c r="E26909" t="s">
        <v>2807</v>
      </c>
      <c r="F26909" t="s">
        <v>1682</v>
      </c>
      <c r="G26909" s="2">
        <v>2</v>
      </c>
    </row>
    <row r="26910" spans="2:7" x14ac:dyDescent="0.25">
      <c r="E26910" t="s">
        <v>2696</v>
      </c>
      <c r="F26910" t="s">
        <v>1682</v>
      </c>
      <c r="G26910" s="2">
        <v>2</v>
      </c>
    </row>
    <row r="26911" spans="2:7" x14ac:dyDescent="0.25">
      <c r="E26911" t="s">
        <v>2541</v>
      </c>
      <c r="F26911" t="s">
        <v>1682</v>
      </c>
      <c r="G26911" s="2">
        <v>2</v>
      </c>
    </row>
    <row r="26912" spans="2:7" x14ac:dyDescent="0.25">
      <c r="E26912" t="s">
        <v>2673</v>
      </c>
      <c r="F26912" t="s">
        <v>1682</v>
      </c>
      <c r="G26912" s="2">
        <v>2</v>
      </c>
    </row>
    <row r="26913" spans="2:7" x14ac:dyDescent="0.25">
      <c r="E26913" t="s">
        <v>2704</v>
      </c>
      <c r="F26913" t="s">
        <v>1682</v>
      </c>
      <c r="G26913" s="2">
        <v>2</v>
      </c>
    </row>
    <row r="26914" spans="2:7" x14ac:dyDescent="0.25">
      <c r="E26914" t="s">
        <v>2782</v>
      </c>
      <c r="F26914" t="s">
        <v>1681</v>
      </c>
      <c r="G26914" s="2">
        <v>2</v>
      </c>
    </row>
    <row r="26915" spans="2:7" x14ac:dyDescent="0.25">
      <c r="E26915" t="s">
        <v>2633</v>
      </c>
      <c r="F26915" t="s">
        <v>1682</v>
      </c>
      <c r="G26915" s="2">
        <v>2</v>
      </c>
    </row>
    <row r="26916" spans="2:7" x14ac:dyDescent="0.25">
      <c r="B26916" t="s">
        <v>465</v>
      </c>
      <c r="C26916" t="s">
        <v>1242</v>
      </c>
      <c r="D26916" t="s">
        <v>1629</v>
      </c>
      <c r="E26916" t="s">
        <v>2585</v>
      </c>
      <c r="F26916" t="s">
        <v>1681</v>
      </c>
      <c r="G26916" s="2">
        <v>2</v>
      </c>
    </row>
    <row r="26917" spans="2:7" x14ac:dyDescent="0.25">
      <c r="B26917" t="s">
        <v>466</v>
      </c>
      <c r="C26917" t="s">
        <v>1243</v>
      </c>
      <c r="D26917" t="s">
        <v>1629</v>
      </c>
      <c r="E26917" t="s">
        <v>2560</v>
      </c>
      <c r="F26917" t="s">
        <v>1682</v>
      </c>
      <c r="G26917" s="2">
        <v>2</v>
      </c>
    </row>
    <row r="26918" spans="2:7" x14ac:dyDescent="0.25">
      <c r="E26918" t="s">
        <v>2613</v>
      </c>
      <c r="F26918" t="s">
        <v>1681</v>
      </c>
      <c r="G26918" s="2">
        <v>2</v>
      </c>
    </row>
    <row r="26919" spans="2:7" x14ac:dyDescent="0.25">
      <c r="E26919" t="s">
        <v>2675</v>
      </c>
      <c r="F26919" t="s">
        <v>1682</v>
      </c>
      <c r="G26919" s="2">
        <v>2</v>
      </c>
    </row>
    <row r="26920" spans="2:7" x14ac:dyDescent="0.25">
      <c r="B26920" t="s">
        <v>469</v>
      </c>
      <c r="C26920" t="s">
        <v>1246</v>
      </c>
      <c r="D26920" t="s">
        <v>1244</v>
      </c>
      <c r="E26920" t="s">
        <v>2799</v>
      </c>
      <c r="F26920" t="s">
        <v>1681</v>
      </c>
      <c r="G26920" s="2">
        <v>2</v>
      </c>
    </row>
    <row r="26921" spans="2:7" x14ac:dyDescent="0.25">
      <c r="B26921" t="s">
        <v>473</v>
      </c>
      <c r="C26921" t="s">
        <v>1250</v>
      </c>
      <c r="D26921" t="s">
        <v>1244</v>
      </c>
      <c r="E26921" t="s">
        <v>2644</v>
      </c>
      <c r="F26921" t="s">
        <v>1682</v>
      </c>
      <c r="G26921" s="2">
        <v>2</v>
      </c>
    </row>
    <row r="26922" spans="2:7" x14ac:dyDescent="0.25">
      <c r="E26922" t="s">
        <v>2830</v>
      </c>
      <c r="F26922" t="s">
        <v>1682</v>
      </c>
      <c r="G26922" s="2">
        <v>2</v>
      </c>
    </row>
    <row r="26923" spans="2:7" x14ac:dyDescent="0.25">
      <c r="E26923" t="s">
        <v>2665</v>
      </c>
      <c r="F26923" t="s">
        <v>1681</v>
      </c>
      <c r="G26923" s="2">
        <v>2</v>
      </c>
    </row>
    <row r="26924" spans="2:7" x14ac:dyDescent="0.25">
      <c r="E26924" t="s">
        <v>2819</v>
      </c>
      <c r="F26924" t="s">
        <v>1681</v>
      </c>
      <c r="G26924" s="2">
        <v>2</v>
      </c>
    </row>
    <row r="26925" spans="2:7" x14ac:dyDescent="0.25">
      <c r="B26925" t="s">
        <v>476</v>
      </c>
      <c r="C26925" t="s">
        <v>1253</v>
      </c>
      <c r="D26925" t="s">
        <v>1244</v>
      </c>
      <c r="E26925" t="s">
        <v>2854</v>
      </c>
      <c r="F26925" t="s">
        <v>1681</v>
      </c>
      <c r="G26925" s="2">
        <v>2</v>
      </c>
    </row>
    <row r="26926" spans="2:7" x14ac:dyDescent="0.25">
      <c r="E26926" t="s">
        <v>2664</v>
      </c>
      <c r="F26926" t="s">
        <v>1681</v>
      </c>
      <c r="G26926" s="2">
        <v>2</v>
      </c>
    </row>
    <row r="26927" spans="2:7" x14ac:dyDescent="0.25">
      <c r="E26927" t="s">
        <v>2518</v>
      </c>
      <c r="F26927" t="s">
        <v>1681</v>
      </c>
      <c r="G26927" s="2">
        <v>2</v>
      </c>
    </row>
    <row r="26928" spans="2:7" x14ac:dyDescent="0.25">
      <c r="E26928" t="s">
        <v>2546</v>
      </c>
      <c r="F26928" t="s">
        <v>1682</v>
      </c>
      <c r="G26928" s="2">
        <v>2</v>
      </c>
    </row>
    <row r="26929" spans="2:7" x14ac:dyDescent="0.25">
      <c r="B26929" t="s">
        <v>479</v>
      </c>
      <c r="C26929" t="s">
        <v>1256</v>
      </c>
      <c r="D26929" t="s">
        <v>1254</v>
      </c>
      <c r="E26929" t="s">
        <v>2589</v>
      </c>
      <c r="F26929" t="s">
        <v>1682</v>
      </c>
      <c r="G26929" s="2">
        <v>2</v>
      </c>
    </row>
    <row r="26930" spans="2:7" x14ac:dyDescent="0.25">
      <c r="E26930" t="s">
        <v>2668</v>
      </c>
      <c r="F26930" t="s">
        <v>1681</v>
      </c>
      <c r="G26930" s="2">
        <v>2</v>
      </c>
    </row>
    <row r="26931" spans="2:7" x14ac:dyDescent="0.25">
      <c r="B26931" t="s">
        <v>485</v>
      </c>
      <c r="C26931" t="s">
        <v>1261</v>
      </c>
      <c r="D26931" t="s">
        <v>1633</v>
      </c>
      <c r="E26931" t="s">
        <v>2867</v>
      </c>
      <c r="F26931" t="s">
        <v>1681</v>
      </c>
      <c r="G26931" s="2">
        <v>2</v>
      </c>
    </row>
    <row r="26932" spans="2:7" x14ac:dyDescent="0.25">
      <c r="B26932" t="s">
        <v>513</v>
      </c>
      <c r="C26932" t="s">
        <v>1289</v>
      </c>
      <c r="D26932" t="s">
        <v>1289</v>
      </c>
      <c r="E26932" t="s">
        <v>2614</v>
      </c>
      <c r="F26932" t="s">
        <v>1681</v>
      </c>
      <c r="G26932" s="2">
        <v>2</v>
      </c>
    </row>
    <row r="26933" spans="2:7" x14ac:dyDescent="0.25">
      <c r="B26933" t="s">
        <v>521</v>
      </c>
      <c r="C26933" t="s">
        <v>1297</v>
      </c>
      <c r="D26933" t="s">
        <v>1642</v>
      </c>
      <c r="E26933" t="s">
        <v>2618</v>
      </c>
      <c r="F26933" t="s">
        <v>1682</v>
      </c>
      <c r="G26933" s="2">
        <v>2</v>
      </c>
    </row>
    <row r="26934" spans="2:7" x14ac:dyDescent="0.25">
      <c r="E26934" t="s">
        <v>2698</v>
      </c>
      <c r="F26934" t="s">
        <v>1681</v>
      </c>
      <c r="G26934" s="2">
        <v>2</v>
      </c>
    </row>
    <row r="26935" spans="2:7" x14ac:dyDescent="0.25">
      <c r="E26935" t="s">
        <v>2602</v>
      </c>
      <c r="F26935" t="s">
        <v>1681</v>
      </c>
      <c r="G26935" s="2">
        <v>2</v>
      </c>
    </row>
    <row r="26936" spans="2:7" x14ac:dyDescent="0.25">
      <c r="E26936" t="s">
        <v>2773</v>
      </c>
      <c r="F26936" t="s">
        <v>1681</v>
      </c>
      <c r="G26936" s="2">
        <v>2</v>
      </c>
    </row>
    <row r="26937" spans="2:7" x14ac:dyDescent="0.25">
      <c r="B26937" t="s">
        <v>528</v>
      </c>
      <c r="C26937" t="s">
        <v>1304</v>
      </c>
      <c r="D26937" t="s">
        <v>1642</v>
      </c>
      <c r="E26937" t="s">
        <v>2844</v>
      </c>
      <c r="F26937" t="s">
        <v>1682</v>
      </c>
      <c r="G26937" s="2">
        <v>2</v>
      </c>
    </row>
    <row r="26938" spans="2:7" x14ac:dyDescent="0.25">
      <c r="B26938" t="s">
        <v>529</v>
      </c>
      <c r="C26938" t="s">
        <v>1305</v>
      </c>
      <c r="D26938" t="s">
        <v>1642</v>
      </c>
      <c r="E26938" t="s">
        <v>2664</v>
      </c>
      <c r="F26938" t="s">
        <v>1682</v>
      </c>
      <c r="G26938" s="2">
        <v>2</v>
      </c>
    </row>
    <row r="26939" spans="2:7" x14ac:dyDescent="0.25">
      <c r="E26939" t="s">
        <v>2584</v>
      </c>
      <c r="F26939" t="s">
        <v>1682</v>
      </c>
      <c r="G26939" s="2">
        <v>2</v>
      </c>
    </row>
    <row r="26940" spans="2:7" x14ac:dyDescent="0.25">
      <c r="E26940" t="s">
        <v>2773</v>
      </c>
      <c r="F26940" t="s">
        <v>1681</v>
      </c>
      <c r="G26940" s="2">
        <v>2</v>
      </c>
    </row>
    <row r="26941" spans="2:7" x14ac:dyDescent="0.25">
      <c r="E26941" t="s">
        <v>2738</v>
      </c>
      <c r="F26941" t="s">
        <v>1681</v>
      </c>
      <c r="G26941" s="2">
        <v>2</v>
      </c>
    </row>
    <row r="26942" spans="2:7" x14ac:dyDescent="0.25">
      <c r="B26942" t="s">
        <v>533</v>
      </c>
      <c r="C26942" t="s">
        <v>1309</v>
      </c>
      <c r="D26942" t="s">
        <v>1306</v>
      </c>
      <c r="E26942" t="s">
        <v>2665</v>
      </c>
      <c r="F26942" t="s">
        <v>1681</v>
      </c>
      <c r="G26942" s="2">
        <v>2</v>
      </c>
    </row>
    <row r="26943" spans="2:7" x14ac:dyDescent="0.25">
      <c r="B26943" t="s">
        <v>544</v>
      </c>
      <c r="C26943" t="s">
        <v>1320</v>
      </c>
      <c r="D26943" t="s">
        <v>1320</v>
      </c>
      <c r="E26943" t="s">
        <v>2610</v>
      </c>
      <c r="F26943" t="s">
        <v>1682</v>
      </c>
      <c r="G26943" s="2">
        <v>2</v>
      </c>
    </row>
    <row r="26944" spans="2:7" x14ac:dyDescent="0.25">
      <c r="E26944" t="s">
        <v>2868</v>
      </c>
      <c r="F26944" t="s">
        <v>1681</v>
      </c>
      <c r="G26944" s="2">
        <v>2</v>
      </c>
    </row>
    <row r="26945" spans="2:7" x14ac:dyDescent="0.25">
      <c r="F26945" t="s">
        <v>1682</v>
      </c>
      <c r="G26945" s="2">
        <v>2</v>
      </c>
    </row>
    <row r="26946" spans="2:7" x14ac:dyDescent="0.25">
      <c r="E26946" t="s">
        <v>2518</v>
      </c>
      <c r="F26946" t="s">
        <v>1682</v>
      </c>
      <c r="G26946" s="2">
        <v>2</v>
      </c>
    </row>
    <row r="26947" spans="2:7" x14ac:dyDescent="0.25">
      <c r="E26947" t="s">
        <v>2543</v>
      </c>
      <c r="F26947" t="s">
        <v>1681</v>
      </c>
      <c r="G26947" s="2">
        <v>2</v>
      </c>
    </row>
    <row r="26948" spans="2:7" x14ac:dyDescent="0.25">
      <c r="E26948" t="s">
        <v>2800</v>
      </c>
      <c r="F26948" t="s">
        <v>1681</v>
      </c>
      <c r="G26948" s="2">
        <v>2</v>
      </c>
    </row>
    <row r="26949" spans="2:7" x14ac:dyDescent="0.25">
      <c r="E26949" t="s">
        <v>2639</v>
      </c>
      <c r="F26949" t="s">
        <v>1682</v>
      </c>
      <c r="G26949" s="2">
        <v>2</v>
      </c>
    </row>
    <row r="26950" spans="2:7" x14ac:dyDescent="0.25">
      <c r="E26950" t="s">
        <v>2719</v>
      </c>
      <c r="F26950" t="s">
        <v>1681</v>
      </c>
      <c r="G26950" s="2">
        <v>2</v>
      </c>
    </row>
    <row r="26951" spans="2:7" x14ac:dyDescent="0.25">
      <c r="E26951" t="s">
        <v>2853</v>
      </c>
      <c r="F26951" t="s">
        <v>1682</v>
      </c>
      <c r="G26951" s="2">
        <v>2</v>
      </c>
    </row>
    <row r="26952" spans="2:7" x14ac:dyDescent="0.25">
      <c r="B26952" t="s">
        <v>549</v>
      </c>
      <c r="C26952" t="s">
        <v>1325</v>
      </c>
      <c r="D26952" t="s">
        <v>1321</v>
      </c>
      <c r="E26952" t="s">
        <v>2566</v>
      </c>
      <c r="F26952" t="s">
        <v>1681</v>
      </c>
      <c r="G26952" s="2">
        <v>2</v>
      </c>
    </row>
    <row r="26953" spans="2:7" x14ac:dyDescent="0.25">
      <c r="B26953" t="s">
        <v>550</v>
      </c>
      <c r="C26953" t="s">
        <v>1326</v>
      </c>
      <c r="D26953" t="s">
        <v>1321</v>
      </c>
      <c r="E26953" t="s">
        <v>2766</v>
      </c>
      <c r="F26953" t="s">
        <v>1682</v>
      </c>
      <c r="G26953" s="2">
        <v>2</v>
      </c>
    </row>
    <row r="26954" spans="2:7" x14ac:dyDescent="0.25">
      <c r="E26954" t="s">
        <v>2583</v>
      </c>
      <c r="F26954" t="s">
        <v>1682</v>
      </c>
      <c r="G26954" s="2">
        <v>2</v>
      </c>
    </row>
    <row r="26955" spans="2:7" x14ac:dyDescent="0.25">
      <c r="E26955" t="s">
        <v>2686</v>
      </c>
      <c r="F26955" t="s">
        <v>1681</v>
      </c>
      <c r="G26955" s="2">
        <v>2</v>
      </c>
    </row>
    <row r="26956" spans="2:7" x14ac:dyDescent="0.25">
      <c r="E26956" t="s">
        <v>2633</v>
      </c>
      <c r="F26956" t="s">
        <v>1681</v>
      </c>
      <c r="G26956" s="2">
        <v>2</v>
      </c>
    </row>
    <row r="26957" spans="2:7" x14ac:dyDescent="0.25">
      <c r="B26957" t="s">
        <v>552</v>
      </c>
      <c r="C26957" t="s">
        <v>1328</v>
      </c>
      <c r="D26957" t="s">
        <v>1327</v>
      </c>
      <c r="E26957" t="s">
        <v>2615</v>
      </c>
      <c r="F26957" t="s">
        <v>1682</v>
      </c>
      <c r="G26957" s="2">
        <v>2</v>
      </c>
    </row>
    <row r="26958" spans="2:7" x14ac:dyDescent="0.25">
      <c r="E26958" t="s">
        <v>2863</v>
      </c>
      <c r="F26958" t="s">
        <v>1681</v>
      </c>
      <c r="G26958" s="2">
        <v>2</v>
      </c>
    </row>
    <row r="26959" spans="2:7" x14ac:dyDescent="0.25">
      <c r="E26959" t="s">
        <v>2698</v>
      </c>
      <c r="F26959" t="s">
        <v>1682</v>
      </c>
      <c r="G26959" s="2">
        <v>2</v>
      </c>
    </row>
    <row r="26960" spans="2:7" x14ac:dyDescent="0.25">
      <c r="E26960" t="s">
        <v>2513</v>
      </c>
      <c r="F26960" t="s">
        <v>1681</v>
      </c>
      <c r="G26960" s="2">
        <v>2</v>
      </c>
    </row>
    <row r="26961" spans="2:7" x14ac:dyDescent="0.25">
      <c r="E26961" t="s">
        <v>2584</v>
      </c>
      <c r="F26961" t="s">
        <v>1682</v>
      </c>
      <c r="G26961" s="2">
        <v>2</v>
      </c>
    </row>
    <row r="26962" spans="2:7" x14ac:dyDescent="0.25">
      <c r="E26962" t="s">
        <v>2632</v>
      </c>
      <c r="F26962" t="s">
        <v>1681</v>
      </c>
      <c r="G26962" s="2">
        <v>2</v>
      </c>
    </row>
    <row r="26963" spans="2:7" x14ac:dyDescent="0.25">
      <c r="E26963" t="s">
        <v>2862</v>
      </c>
      <c r="F26963" t="s">
        <v>1681</v>
      </c>
      <c r="G26963" s="2">
        <v>2</v>
      </c>
    </row>
    <row r="26964" spans="2:7" x14ac:dyDescent="0.25">
      <c r="E26964" t="s">
        <v>2853</v>
      </c>
      <c r="F26964" t="s">
        <v>1681</v>
      </c>
      <c r="G26964" s="2">
        <v>2</v>
      </c>
    </row>
    <row r="26965" spans="2:7" x14ac:dyDescent="0.25">
      <c r="B26965" t="s">
        <v>553</v>
      </c>
      <c r="C26965" t="s">
        <v>1329</v>
      </c>
      <c r="D26965" t="s">
        <v>1327</v>
      </c>
      <c r="E26965" t="s">
        <v>2716</v>
      </c>
      <c r="F26965" t="s">
        <v>1682</v>
      </c>
      <c r="G26965" s="2">
        <v>2</v>
      </c>
    </row>
    <row r="26966" spans="2:7" x14ac:dyDescent="0.25">
      <c r="B26966" t="s">
        <v>554</v>
      </c>
      <c r="C26966" t="s">
        <v>1330</v>
      </c>
      <c r="D26966" t="s">
        <v>1327</v>
      </c>
      <c r="E26966" t="s">
        <v>2699</v>
      </c>
      <c r="F26966" t="s">
        <v>1681</v>
      </c>
      <c r="G26966" s="2">
        <v>2</v>
      </c>
    </row>
    <row r="26967" spans="2:7" x14ac:dyDescent="0.25">
      <c r="E26967" t="s">
        <v>2702</v>
      </c>
      <c r="F26967" t="s">
        <v>1681</v>
      </c>
      <c r="G26967" s="2">
        <v>2</v>
      </c>
    </row>
    <row r="26968" spans="2:7" x14ac:dyDescent="0.25">
      <c r="E26968" t="s">
        <v>2713</v>
      </c>
      <c r="F26968" t="s">
        <v>1682</v>
      </c>
      <c r="G26968" s="2">
        <v>2</v>
      </c>
    </row>
    <row r="26969" spans="2:7" x14ac:dyDescent="0.25">
      <c r="E26969" t="s">
        <v>2845</v>
      </c>
      <c r="F26969" t="s">
        <v>1681</v>
      </c>
      <c r="G26969" s="2">
        <v>2</v>
      </c>
    </row>
    <row r="26970" spans="2:7" x14ac:dyDescent="0.25">
      <c r="E26970" t="s">
        <v>2555</v>
      </c>
      <c r="F26970" t="s">
        <v>1682</v>
      </c>
      <c r="G26970" s="2">
        <v>2</v>
      </c>
    </row>
    <row r="26971" spans="2:7" x14ac:dyDescent="0.25">
      <c r="E26971" t="s">
        <v>2689</v>
      </c>
      <c r="F26971" t="s">
        <v>1682</v>
      </c>
      <c r="G26971" s="2">
        <v>2</v>
      </c>
    </row>
    <row r="26972" spans="2:7" x14ac:dyDescent="0.25">
      <c r="E26972" t="s">
        <v>2650</v>
      </c>
      <c r="F26972" t="s">
        <v>1681</v>
      </c>
      <c r="G26972" s="2">
        <v>2</v>
      </c>
    </row>
    <row r="26973" spans="2:7" x14ac:dyDescent="0.25">
      <c r="E26973" t="s">
        <v>2542</v>
      </c>
      <c r="F26973" t="s">
        <v>1682</v>
      </c>
      <c r="G26973" s="2">
        <v>2</v>
      </c>
    </row>
    <row r="26974" spans="2:7" x14ac:dyDescent="0.25">
      <c r="E26974" t="s">
        <v>2562</v>
      </c>
      <c r="F26974" t="s">
        <v>1682</v>
      </c>
      <c r="G26974" s="2">
        <v>2</v>
      </c>
    </row>
    <row r="26975" spans="2:7" x14ac:dyDescent="0.25">
      <c r="E26975" t="s">
        <v>2519</v>
      </c>
      <c r="F26975" t="s">
        <v>1682</v>
      </c>
      <c r="G26975" s="2">
        <v>2</v>
      </c>
    </row>
    <row r="26976" spans="2:7" x14ac:dyDescent="0.25">
      <c r="E26976" t="s">
        <v>2642</v>
      </c>
      <c r="F26976" t="s">
        <v>1682</v>
      </c>
      <c r="G26976" s="2">
        <v>2</v>
      </c>
    </row>
    <row r="26977" spans="2:7" x14ac:dyDescent="0.25">
      <c r="E26977" t="s">
        <v>2764</v>
      </c>
      <c r="F26977" t="s">
        <v>1682</v>
      </c>
      <c r="G26977" s="2">
        <v>2</v>
      </c>
    </row>
    <row r="26978" spans="2:7" x14ac:dyDescent="0.25">
      <c r="E26978" t="s">
        <v>2536</v>
      </c>
      <c r="F26978" t="s">
        <v>1681</v>
      </c>
      <c r="G26978" s="2">
        <v>2</v>
      </c>
    </row>
    <row r="26979" spans="2:7" x14ac:dyDescent="0.25">
      <c r="E26979" t="s">
        <v>2784</v>
      </c>
      <c r="F26979" t="s">
        <v>1682</v>
      </c>
      <c r="G26979" s="2">
        <v>2</v>
      </c>
    </row>
    <row r="26980" spans="2:7" x14ac:dyDescent="0.25">
      <c r="B26980" t="s">
        <v>561</v>
      </c>
      <c r="C26980" t="s">
        <v>1337</v>
      </c>
      <c r="D26980" t="s">
        <v>1331</v>
      </c>
      <c r="E26980" t="s">
        <v>2794</v>
      </c>
      <c r="F26980" t="s">
        <v>1682</v>
      </c>
      <c r="G26980" s="2">
        <v>2</v>
      </c>
    </row>
    <row r="26981" spans="2:7" x14ac:dyDescent="0.25">
      <c r="B26981" t="s">
        <v>563</v>
      </c>
      <c r="C26981" t="s">
        <v>1339</v>
      </c>
      <c r="D26981" t="s">
        <v>1331</v>
      </c>
      <c r="E26981" t="s">
        <v>2518</v>
      </c>
      <c r="F26981" t="s">
        <v>1681</v>
      </c>
      <c r="G26981" s="2">
        <v>2</v>
      </c>
    </row>
    <row r="26982" spans="2:7" x14ac:dyDescent="0.25">
      <c r="E26982" t="s">
        <v>2557</v>
      </c>
      <c r="F26982" t="s">
        <v>1681</v>
      </c>
      <c r="G26982" s="2">
        <v>2</v>
      </c>
    </row>
    <row r="26983" spans="2:7" x14ac:dyDescent="0.25">
      <c r="E26983" t="s">
        <v>2787</v>
      </c>
      <c r="F26983" t="s">
        <v>1681</v>
      </c>
      <c r="G26983" s="2">
        <v>2</v>
      </c>
    </row>
    <row r="26984" spans="2:7" x14ac:dyDescent="0.25">
      <c r="E26984" t="s">
        <v>2827</v>
      </c>
      <c r="F26984" t="s">
        <v>1682</v>
      </c>
      <c r="G26984" s="2">
        <v>2</v>
      </c>
    </row>
    <row r="26985" spans="2:7" x14ac:dyDescent="0.25">
      <c r="E26985" t="s">
        <v>2767</v>
      </c>
      <c r="F26985" t="s">
        <v>1682</v>
      </c>
      <c r="G26985" s="2">
        <v>2</v>
      </c>
    </row>
    <row r="26986" spans="2:7" x14ac:dyDescent="0.25">
      <c r="E26986" t="s">
        <v>2613</v>
      </c>
      <c r="F26986" t="s">
        <v>1682</v>
      </c>
      <c r="G26986" s="2">
        <v>2</v>
      </c>
    </row>
    <row r="26987" spans="2:7" x14ac:dyDescent="0.25">
      <c r="E26987" t="s">
        <v>2799</v>
      </c>
      <c r="F26987" t="s">
        <v>1682</v>
      </c>
      <c r="G26987" s="2">
        <v>2</v>
      </c>
    </row>
    <row r="26988" spans="2:7" x14ac:dyDescent="0.25">
      <c r="E26988" t="s">
        <v>2727</v>
      </c>
      <c r="F26988" t="s">
        <v>1682</v>
      </c>
      <c r="G26988" s="2">
        <v>2</v>
      </c>
    </row>
    <row r="26989" spans="2:7" x14ac:dyDescent="0.25">
      <c r="E26989" t="s">
        <v>2547</v>
      </c>
      <c r="F26989" t="s">
        <v>1682</v>
      </c>
      <c r="G26989" s="2">
        <v>2</v>
      </c>
    </row>
    <row r="26990" spans="2:7" x14ac:dyDescent="0.25">
      <c r="E26990" t="s">
        <v>2675</v>
      </c>
      <c r="F26990" t="s">
        <v>1681</v>
      </c>
      <c r="G26990" s="2">
        <v>2</v>
      </c>
    </row>
    <row r="26991" spans="2:7" x14ac:dyDescent="0.25">
      <c r="E26991" t="s">
        <v>2521</v>
      </c>
      <c r="F26991" t="s">
        <v>1682</v>
      </c>
      <c r="G26991" s="2">
        <v>2</v>
      </c>
    </row>
    <row r="26992" spans="2:7" x14ac:dyDescent="0.25">
      <c r="E26992" t="s">
        <v>2686</v>
      </c>
      <c r="F26992" t="s">
        <v>1681</v>
      </c>
      <c r="G26992" s="2">
        <v>2</v>
      </c>
    </row>
    <row r="26993" spans="2:7" x14ac:dyDescent="0.25">
      <c r="B26993" t="s">
        <v>574</v>
      </c>
      <c r="C26993" t="s">
        <v>1350</v>
      </c>
      <c r="D26993" t="s">
        <v>1341</v>
      </c>
      <c r="E26993" t="s">
        <v>2817</v>
      </c>
      <c r="F26993" t="s">
        <v>1681</v>
      </c>
      <c r="G26993" s="2">
        <v>2</v>
      </c>
    </row>
    <row r="26994" spans="2:7" x14ac:dyDescent="0.25">
      <c r="E26994" t="s">
        <v>2703</v>
      </c>
      <c r="F26994" t="s">
        <v>1682</v>
      </c>
      <c r="G26994" s="2">
        <v>2</v>
      </c>
    </row>
    <row r="26995" spans="2:7" x14ac:dyDescent="0.25">
      <c r="B26995" t="s">
        <v>583</v>
      </c>
      <c r="C26995" t="s">
        <v>1359</v>
      </c>
      <c r="D26995" t="s">
        <v>1351</v>
      </c>
      <c r="E26995" t="s">
        <v>2677</v>
      </c>
      <c r="F26995" t="s">
        <v>1681</v>
      </c>
      <c r="G26995" s="2">
        <v>2</v>
      </c>
    </row>
    <row r="26996" spans="2:7" x14ac:dyDescent="0.25">
      <c r="B26996" t="s">
        <v>584</v>
      </c>
      <c r="C26996" t="s">
        <v>1360</v>
      </c>
      <c r="D26996" t="s">
        <v>1351</v>
      </c>
      <c r="E26996" t="s">
        <v>2699</v>
      </c>
      <c r="F26996" t="s">
        <v>1682</v>
      </c>
      <c r="G26996" s="2">
        <v>2</v>
      </c>
    </row>
    <row r="26997" spans="2:7" x14ac:dyDescent="0.25">
      <c r="E26997" t="s">
        <v>2618</v>
      </c>
      <c r="F26997" t="s">
        <v>1681</v>
      </c>
      <c r="G26997" s="2">
        <v>2</v>
      </c>
    </row>
    <row r="26998" spans="2:7" x14ac:dyDescent="0.25">
      <c r="E26998" t="s">
        <v>2756</v>
      </c>
      <c r="F26998" t="s">
        <v>1681</v>
      </c>
      <c r="G26998" s="2">
        <v>2</v>
      </c>
    </row>
    <row r="26999" spans="2:7" x14ac:dyDescent="0.25">
      <c r="E26999" t="s">
        <v>2787</v>
      </c>
      <c r="F26999" t="s">
        <v>1681</v>
      </c>
      <c r="G26999" s="2">
        <v>2</v>
      </c>
    </row>
    <row r="27000" spans="2:7" x14ac:dyDescent="0.25">
      <c r="E27000" t="s">
        <v>2795</v>
      </c>
      <c r="F27000" t="s">
        <v>1682</v>
      </c>
      <c r="G27000" s="2">
        <v>2</v>
      </c>
    </row>
    <row r="27001" spans="2:7" x14ac:dyDescent="0.25">
      <c r="E27001" t="s">
        <v>2613</v>
      </c>
      <c r="F27001" t="s">
        <v>1682</v>
      </c>
      <c r="G27001" s="2">
        <v>2</v>
      </c>
    </row>
    <row r="27002" spans="2:7" x14ac:dyDescent="0.25">
      <c r="E27002" t="s">
        <v>2799</v>
      </c>
      <c r="F27002" t="s">
        <v>1682</v>
      </c>
      <c r="G27002" s="2">
        <v>4</v>
      </c>
    </row>
    <row r="27003" spans="2:7" x14ac:dyDescent="0.25">
      <c r="E27003" t="s">
        <v>2775</v>
      </c>
      <c r="F27003" t="s">
        <v>1681</v>
      </c>
      <c r="G27003" s="2">
        <v>2</v>
      </c>
    </row>
    <row r="27004" spans="2:7" x14ac:dyDescent="0.25">
      <c r="E27004" t="s">
        <v>2822</v>
      </c>
      <c r="F27004" t="s">
        <v>1682</v>
      </c>
      <c r="G27004" s="2">
        <v>2</v>
      </c>
    </row>
    <row r="27005" spans="2:7" x14ac:dyDescent="0.25">
      <c r="E27005" t="s">
        <v>2620</v>
      </c>
      <c r="F27005" t="s">
        <v>1682</v>
      </c>
      <c r="G27005" s="2">
        <v>2</v>
      </c>
    </row>
    <row r="27006" spans="2:7" x14ac:dyDescent="0.25">
      <c r="E27006" t="s">
        <v>2742</v>
      </c>
      <c r="F27006" t="s">
        <v>1682</v>
      </c>
      <c r="G27006" s="2">
        <v>2</v>
      </c>
    </row>
    <row r="27007" spans="2:7" x14ac:dyDescent="0.25">
      <c r="E27007" t="s">
        <v>2656</v>
      </c>
      <c r="F27007" t="s">
        <v>1682</v>
      </c>
      <c r="G27007" s="2">
        <v>2</v>
      </c>
    </row>
    <row r="27008" spans="2:7" x14ac:dyDescent="0.25">
      <c r="E27008" t="s">
        <v>2536</v>
      </c>
      <c r="F27008" t="s">
        <v>1682</v>
      </c>
      <c r="G27008" s="2">
        <v>2</v>
      </c>
    </row>
    <row r="27009" spans="2:7" x14ac:dyDescent="0.25">
      <c r="B27009" t="s">
        <v>585</v>
      </c>
      <c r="C27009" t="s">
        <v>1361</v>
      </c>
      <c r="D27009" t="s">
        <v>1646</v>
      </c>
      <c r="E27009" t="s">
        <v>2680</v>
      </c>
      <c r="F27009" t="s">
        <v>1682</v>
      </c>
      <c r="G27009" s="2">
        <v>2</v>
      </c>
    </row>
    <row r="27010" spans="2:7" x14ac:dyDescent="0.25">
      <c r="B27010" t="s">
        <v>593</v>
      </c>
      <c r="C27010" t="s">
        <v>1369</v>
      </c>
      <c r="D27010" t="s">
        <v>1364</v>
      </c>
      <c r="E27010" t="s">
        <v>2646</v>
      </c>
      <c r="F27010" t="s">
        <v>1682</v>
      </c>
      <c r="G27010" s="2">
        <v>2</v>
      </c>
    </row>
    <row r="27011" spans="2:7" x14ac:dyDescent="0.25">
      <c r="B27011" t="s">
        <v>596</v>
      </c>
      <c r="C27011" t="s">
        <v>1372</v>
      </c>
      <c r="D27011" t="s">
        <v>1364</v>
      </c>
      <c r="E27011" t="s">
        <v>2635</v>
      </c>
      <c r="F27011" t="s">
        <v>1681</v>
      </c>
      <c r="G27011" s="2">
        <v>2</v>
      </c>
    </row>
    <row r="27012" spans="2:7" x14ac:dyDescent="0.25">
      <c r="E27012" t="s">
        <v>2749</v>
      </c>
      <c r="F27012" t="s">
        <v>1682</v>
      </c>
      <c r="G27012" s="2">
        <v>2</v>
      </c>
    </row>
    <row r="27013" spans="2:7" x14ac:dyDescent="0.25">
      <c r="E27013" t="s">
        <v>2621</v>
      </c>
      <c r="F27013" t="s">
        <v>1681</v>
      </c>
      <c r="G27013" s="2">
        <v>2</v>
      </c>
    </row>
    <row r="27014" spans="2:7" x14ac:dyDescent="0.25">
      <c r="E27014" t="s">
        <v>2596</v>
      </c>
      <c r="F27014" t="s">
        <v>1682</v>
      </c>
      <c r="G27014" s="2">
        <v>2</v>
      </c>
    </row>
    <row r="27015" spans="2:7" x14ac:dyDescent="0.25">
      <c r="B27015" t="s">
        <v>597</v>
      </c>
      <c r="C27015" t="s">
        <v>1373</v>
      </c>
      <c r="D27015" t="s">
        <v>1373</v>
      </c>
      <c r="E27015" t="s">
        <v>2577</v>
      </c>
      <c r="F27015" t="s">
        <v>1681</v>
      </c>
      <c r="G27015" s="2">
        <v>2</v>
      </c>
    </row>
    <row r="27016" spans="2:7" x14ac:dyDescent="0.25">
      <c r="E27016" t="s">
        <v>2707</v>
      </c>
      <c r="F27016" t="s">
        <v>1681</v>
      </c>
      <c r="G27016" s="2">
        <v>2</v>
      </c>
    </row>
    <row r="27017" spans="2:7" x14ac:dyDescent="0.25">
      <c r="E27017" t="s">
        <v>2710</v>
      </c>
      <c r="F27017" t="s">
        <v>1681</v>
      </c>
      <c r="G27017" s="2">
        <v>2</v>
      </c>
    </row>
    <row r="27018" spans="2:7" x14ac:dyDescent="0.25">
      <c r="E27018" t="s">
        <v>2659</v>
      </c>
      <c r="F27018" t="s">
        <v>1681</v>
      </c>
      <c r="G27018" s="2">
        <v>2</v>
      </c>
    </row>
    <row r="27019" spans="2:7" x14ac:dyDescent="0.25">
      <c r="E27019" t="s">
        <v>2814</v>
      </c>
      <c r="F27019" t="s">
        <v>1681</v>
      </c>
      <c r="G27019" s="2">
        <v>2</v>
      </c>
    </row>
    <row r="27020" spans="2:7" x14ac:dyDescent="0.25">
      <c r="E27020" t="s">
        <v>2789</v>
      </c>
      <c r="F27020" t="s">
        <v>1681</v>
      </c>
      <c r="G27020" s="2">
        <v>2</v>
      </c>
    </row>
    <row r="27021" spans="2:7" x14ac:dyDescent="0.25">
      <c r="E27021" t="s">
        <v>2625</v>
      </c>
      <c r="F27021" t="s">
        <v>1681</v>
      </c>
      <c r="G27021" s="2">
        <v>2</v>
      </c>
    </row>
    <row r="27022" spans="2:7" x14ac:dyDescent="0.25">
      <c r="E27022" t="s">
        <v>2864</v>
      </c>
      <c r="F27022" t="s">
        <v>1682</v>
      </c>
      <c r="G27022" s="2">
        <v>2</v>
      </c>
    </row>
    <row r="27023" spans="2:7" x14ac:dyDescent="0.25">
      <c r="E27023" t="s">
        <v>2807</v>
      </c>
      <c r="F27023" t="s">
        <v>1682</v>
      </c>
      <c r="G27023" s="2">
        <v>2</v>
      </c>
    </row>
    <row r="27024" spans="2:7" x14ac:dyDescent="0.25">
      <c r="E27024" t="s">
        <v>2816</v>
      </c>
      <c r="F27024" t="s">
        <v>1681</v>
      </c>
      <c r="G27024" s="2">
        <v>2</v>
      </c>
    </row>
    <row r="27025" spans="5:7" x14ac:dyDescent="0.25">
      <c r="E27025" t="s">
        <v>2689</v>
      </c>
      <c r="F27025" t="s">
        <v>1682</v>
      </c>
      <c r="G27025" s="2">
        <v>2</v>
      </c>
    </row>
    <row r="27026" spans="5:7" x14ac:dyDescent="0.25">
      <c r="E27026" t="s">
        <v>2696</v>
      </c>
      <c r="F27026" t="s">
        <v>1681</v>
      </c>
      <c r="G27026" s="2">
        <v>2</v>
      </c>
    </row>
    <row r="27027" spans="5:7" x14ac:dyDescent="0.25">
      <c r="F27027" t="s">
        <v>1682</v>
      </c>
      <c r="G27027" s="2">
        <v>2</v>
      </c>
    </row>
    <row r="27028" spans="5:7" x14ac:dyDescent="0.25">
      <c r="E27028" t="s">
        <v>2857</v>
      </c>
      <c r="F27028" t="s">
        <v>1682</v>
      </c>
      <c r="G27028" s="2">
        <v>2</v>
      </c>
    </row>
    <row r="27029" spans="5:7" x14ac:dyDescent="0.25">
      <c r="E27029" t="s">
        <v>2787</v>
      </c>
      <c r="F27029" t="s">
        <v>1682</v>
      </c>
      <c r="G27029" s="2">
        <v>2</v>
      </c>
    </row>
    <row r="27030" spans="5:7" x14ac:dyDescent="0.25">
      <c r="E27030" t="s">
        <v>2582</v>
      </c>
      <c r="F27030" t="s">
        <v>1682</v>
      </c>
      <c r="G27030" s="2">
        <v>2</v>
      </c>
    </row>
    <row r="27031" spans="5:7" x14ac:dyDescent="0.25">
      <c r="E27031" t="s">
        <v>2743</v>
      </c>
      <c r="F27031" t="s">
        <v>1681</v>
      </c>
      <c r="G27031" s="2">
        <v>2</v>
      </c>
    </row>
    <row r="27032" spans="5:7" x14ac:dyDescent="0.25">
      <c r="E27032" t="s">
        <v>2592</v>
      </c>
      <c r="F27032" t="s">
        <v>1682</v>
      </c>
      <c r="G27032" s="2">
        <v>2</v>
      </c>
    </row>
    <row r="27033" spans="5:7" x14ac:dyDescent="0.25">
      <c r="E27033" t="s">
        <v>2671</v>
      </c>
      <c r="F27033" t="s">
        <v>1681</v>
      </c>
      <c r="G27033" s="2">
        <v>2</v>
      </c>
    </row>
    <row r="27034" spans="5:7" x14ac:dyDescent="0.25">
      <c r="E27034" t="s">
        <v>2724</v>
      </c>
      <c r="F27034" t="s">
        <v>1681</v>
      </c>
      <c r="G27034" s="2">
        <v>2</v>
      </c>
    </row>
    <row r="27035" spans="5:7" x14ac:dyDescent="0.25">
      <c r="E27035" t="s">
        <v>2753</v>
      </c>
      <c r="F27035" t="s">
        <v>1682</v>
      </c>
      <c r="G27035" s="2">
        <v>2</v>
      </c>
    </row>
    <row r="27036" spans="5:7" x14ac:dyDescent="0.25">
      <c r="E27036" t="s">
        <v>2871</v>
      </c>
      <c r="F27036" t="s">
        <v>1681</v>
      </c>
      <c r="G27036" s="2">
        <v>2</v>
      </c>
    </row>
    <row r="27037" spans="5:7" x14ac:dyDescent="0.25">
      <c r="E27037" t="s">
        <v>2720</v>
      </c>
      <c r="F27037" t="s">
        <v>1681</v>
      </c>
      <c r="G27037" s="2">
        <v>2</v>
      </c>
    </row>
    <row r="27038" spans="5:7" x14ac:dyDescent="0.25">
      <c r="E27038" t="s">
        <v>2675</v>
      </c>
      <c r="F27038" t="s">
        <v>1681</v>
      </c>
      <c r="G27038" s="2">
        <v>2</v>
      </c>
    </row>
    <row r="27039" spans="5:7" x14ac:dyDescent="0.25">
      <c r="E27039" t="s">
        <v>2580</v>
      </c>
      <c r="F27039" t="s">
        <v>1682</v>
      </c>
      <c r="G27039" s="2">
        <v>2</v>
      </c>
    </row>
    <row r="27040" spans="5:7" x14ac:dyDescent="0.25">
      <c r="E27040" t="s">
        <v>2777</v>
      </c>
      <c r="F27040" t="s">
        <v>1681</v>
      </c>
      <c r="G27040" s="2">
        <v>2</v>
      </c>
    </row>
    <row r="27041" spans="2:7" x14ac:dyDescent="0.25">
      <c r="E27041" t="s">
        <v>2677</v>
      </c>
      <c r="F27041" t="s">
        <v>1681</v>
      </c>
      <c r="G27041" s="2">
        <v>2</v>
      </c>
    </row>
    <row r="27042" spans="2:7" x14ac:dyDescent="0.25">
      <c r="F27042" t="s">
        <v>1682</v>
      </c>
      <c r="G27042" s="2">
        <v>2</v>
      </c>
    </row>
    <row r="27043" spans="2:7" x14ac:dyDescent="0.25">
      <c r="E27043" t="s">
        <v>2678</v>
      </c>
      <c r="F27043" t="s">
        <v>1681</v>
      </c>
      <c r="G27043" s="2">
        <v>2</v>
      </c>
    </row>
    <row r="27044" spans="2:7" x14ac:dyDescent="0.25">
      <c r="E27044" t="s">
        <v>2705</v>
      </c>
      <c r="F27044" t="s">
        <v>1682</v>
      </c>
      <c r="G27044" s="2">
        <v>2</v>
      </c>
    </row>
    <row r="27045" spans="2:7" x14ac:dyDescent="0.25">
      <c r="E27045" t="s">
        <v>2536</v>
      </c>
      <c r="F27045" t="s">
        <v>1681</v>
      </c>
      <c r="G27045" s="2">
        <v>2</v>
      </c>
    </row>
    <row r="27046" spans="2:7" x14ac:dyDescent="0.25">
      <c r="E27046" t="s">
        <v>2760</v>
      </c>
      <c r="F27046" t="s">
        <v>1682</v>
      </c>
      <c r="G27046" s="2">
        <v>2</v>
      </c>
    </row>
    <row r="27047" spans="2:7" x14ac:dyDescent="0.25">
      <c r="E27047" t="s">
        <v>2622</v>
      </c>
      <c r="F27047" t="s">
        <v>1681</v>
      </c>
      <c r="G27047" s="2">
        <v>2</v>
      </c>
    </row>
    <row r="27048" spans="2:7" x14ac:dyDescent="0.25">
      <c r="B27048" t="s">
        <v>601</v>
      </c>
      <c r="C27048" t="s">
        <v>1377</v>
      </c>
      <c r="D27048" t="s">
        <v>1375</v>
      </c>
      <c r="E27048" t="s">
        <v>2536</v>
      </c>
      <c r="F27048" t="s">
        <v>1681</v>
      </c>
      <c r="G27048" s="2">
        <v>2</v>
      </c>
    </row>
    <row r="27049" spans="2:7" x14ac:dyDescent="0.25">
      <c r="B27049" t="s">
        <v>607</v>
      </c>
      <c r="C27049" t="s">
        <v>1383</v>
      </c>
      <c r="D27049" t="s">
        <v>1375</v>
      </c>
      <c r="E27049" t="s">
        <v>2807</v>
      </c>
      <c r="F27049" t="s">
        <v>1681</v>
      </c>
      <c r="G27049" s="2">
        <v>2</v>
      </c>
    </row>
    <row r="27050" spans="2:7" x14ac:dyDescent="0.25">
      <c r="E27050" t="s">
        <v>2808</v>
      </c>
      <c r="F27050" t="s">
        <v>1682</v>
      </c>
      <c r="G27050" s="2">
        <v>2</v>
      </c>
    </row>
    <row r="27051" spans="2:7" x14ac:dyDescent="0.25">
      <c r="E27051" t="s">
        <v>2685</v>
      </c>
      <c r="F27051" t="s">
        <v>1681</v>
      </c>
      <c r="G27051" s="2">
        <v>2</v>
      </c>
    </row>
    <row r="27052" spans="2:7" x14ac:dyDescent="0.25">
      <c r="F27052" t="s">
        <v>1682</v>
      </c>
      <c r="G27052" s="2">
        <v>2</v>
      </c>
    </row>
    <row r="27053" spans="2:7" x14ac:dyDescent="0.25">
      <c r="E27053" t="s">
        <v>2756</v>
      </c>
      <c r="F27053" t="s">
        <v>1682</v>
      </c>
      <c r="G27053" s="2">
        <v>2</v>
      </c>
    </row>
    <row r="27054" spans="2:7" x14ac:dyDescent="0.25">
      <c r="E27054" t="s">
        <v>2668</v>
      </c>
      <c r="F27054" t="s">
        <v>1682</v>
      </c>
      <c r="G27054" s="2">
        <v>2</v>
      </c>
    </row>
    <row r="27055" spans="2:7" x14ac:dyDescent="0.25">
      <c r="E27055" t="s">
        <v>2819</v>
      </c>
      <c r="F27055" t="s">
        <v>1682</v>
      </c>
      <c r="G27055" s="2">
        <v>2</v>
      </c>
    </row>
    <row r="27056" spans="2:7" x14ac:dyDescent="0.25">
      <c r="E27056" t="s">
        <v>2820</v>
      </c>
      <c r="F27056" t="s">
        <v>1682</v>
      </c>
      <c r="G27056" s="2">
        <v>2</v>
      </c>
    </row>
    <row r="27057" spans="5:7" x14ac:dyDescent="0.25">
      <c r="E27057" t="s">
        <v>2767</v>
      </c>
      <c r="F27057" t="s">
        <v>1682</v>
      </c>
      <c r="G27057" s="2">
        <v>2</v>
      </c>
    </row>
    <row r="27058" spans="5:7" x14ac:dyDescent="0.25">
      <c r="E27058" t="s">
        <v>2799</v>
      </c>
      <c r="F27058" t="s">
        <v>1682</v>
      </c>
      <c r="G27058" s="2">
        <v>2</v>
      </c>
    </row>
    <row r="27059" spans="5:7" x14ac:dyDescent="0.25">
      <c r="E27059" t="s">
        <v>2513</v>
      </c>
      <c r="F27059" t="s">
        <v>1681</v>
      </c>
      <c r="G27059" s="2">
        <v>2</v>
      </c>
    </row>
    <row r="27060" spans="5:7" x14ac:dyDescent="0.25">
      <c r="E27060" t="s">
        <v>2786</v>
      </c>
      <c r="F27060" t="s">
        <v>1681</v>
      </c>
      <c r="G27060" s="2">
        <v>2</v>
      </c>
    </row>
    <row r="27061" spans="5:7" x14ac:dyDescent="0.25">
      <c r="E27061" t="s">
        <v>2840</v>
      </c>
      <c r="F27061" t="s">
        <v>1681</v>
      </c>
      <c r="G27061" s="2">
        <v>2</v>
      </c>
    </row>
    <row r="27062" spans="5:7" x14ac:dyDescent="0.25">
      <c r="E27062" t="s">
        <v>2765</v>
      </c>
      <c r="F27062" t="s">
        <v>1681</v>
      </c>
      <c r="G27062" s="2">
        <v>2</v>
      </c>
    </row>
    <row r="27063" spans="5:7" x14ac:dyDescent="0.25">
      <c r="E27063" t="s">
        <v>2545</v>
      </c>
      <c r="F27063" t="s">
        <v>1682</v>
      </c>
      <c r="G27063" s="2">
        <v>2</v>
      </c>
    </row>
    <row r="27064" spans="5:7" x14ac:dyDescent="0.25">
      <c r="E27064" t="s">
        <v>2800</v>
      </c>
      <c r="F27064" t="s">
        <v>1681</v>
      </c>
      <c r="G27064" s="2">
        <v>4</v>
      </c>
    </row>
    <row r="27065" spans="5:7" x14ac:dyDescent="0.25">
      <c r="E27065" t="s">
        <v>2776</v>
      </c>
      <c r="F27065" t="s">
        <v>1681</v>
      </c>
      <c r="G27065" s="2">
        <v>2</v>
      </c>
    </row>
    <row r="27066" spans="5:7" x14ac:dyDescent="0.25">
      <c r="E27066" t="s">
        <v>2701</v>
      </c>
      <c r="F27066" t="s">
        <v>1682</v>
      </c>
      <c r="G27066" s="2">
        <v>2</v>
      </c>
    </row>
    <row r="27067" spans="5:7" x14ac:dyDescent="0.25">
      <c r="E27067" t="s">
        <v>2734</v>
      </c>
      <c r="F27067" t="s">
        <v>1682</v>
      </c>
      <c r="G27067" s="2">
        <v>2</v>
      </c>
    </row>
    <row r="27068" spans="5:7" x14ac:dyDescent="0.25">
      <c r="E27068" t="s">
        <v>2763</v>
      </c>
      <c r="F27068" t="s">
        <v>1681</v>
      </c>
      <c r="G27068" s="2">
        <v>2</v>
      </c>
    </row>
    <row r="27069" spans="5:7" x14ac:dyDescent="0.25">
      <c r="E27069" t="s">
        <v>2653</v>
      </c>
      <c r="F27069" t="s">
        <v>1681</v>
      </c>
      <c r="G27069" s="2">
        <v>2</v>
      </c>
    </row>
    <row r="27070" spans="5:7" x14ac:dyDescent="0.25">
      <c r="E27070" t="s">
        <v>2865</v>
      </c>
      <c r="F27070" t="s">
        <v>1682</v>
      </c>
      <c r="G27070" s="2">
        <v>2</v>
      </c>
    </row>
    <row r="27071" spans="5:7" x14ac:dyDescent="0.25">
      <c r="E27071" t="s">
        <v>2564</v>
      </c>
      <c r="F27071" t="s">
        <v>1682</v>
      </c>
      <c r="G27071" s="2">
        <v>2</v>
      </c>
    </row>
    <row r="27072" spans="5:7" x14ac:dyDescent="0.25">
      <c r="E27072" t="s">
        <v>2773</v>
      </c>
      <c r="F27072" t="s">
        <v>1681</v>
      </c>
      <c r="G27072" s="2">
        <v>2</v>
      </c>
    </row>
    <row r="27073" spans="2:7" x14ac:dyDescent="0.25">
      <c r="E27073" t="s">
        <v>2674</v>
      </c>
      <c r="F27073" t="s">
        <v>1682</v>
      </c>
      <c r="G27073" s="2">
        <v>2</v>
      </c>
    </row>
    <row r="27074" spans="2:7" x14ac:dyDescent="0.25">
      <c r="E27074" t="s">
        <v>2585</v>
      </c>
      <c r="F27074" t="s">
        <v>1682</v>
      </c>
      <c r="G27074" s="2">
        <v>2</v>
      </c>
    </row>
    <row r="27075" spans="2:7" x14ac:dyDescent="0.25">
      <c r="E27075" t="s">
        <v>2515</v>
      </c>
      <c r="F27075" t="s">
        <v>1681</v>
      </c>
      <c r="G27075" s="2">
        <v>2</v>
      </c>
    </row>
    <row r="27076" spans="2:7" x14ac:dyDescent="0.25">
      <c r="E27076" t="s">
        <v>2654</v>
      </c>
      <c r="F27076" t="s">
        <v>1682</v>
      </c>
      <c r="G27076" s="2">
        <v>2</v>
      </c>
    </row>
    <row r="27077" spans="2:7" x14ac:dyDescent="0.25">
      <c r="E27077" t="s">
        <v>2705</v>
      </c>
      <c r="F27077" t="s">
        <v>1682</v>
      </c>
      <c r="G27077" s="2">
        <v>2</v>
      </c>
    </row>
    <row r="27078" spans="2:7" x14ac:dyDescent="0.25">
      <c r="E27078" t="s">
        <v>2549</v>
      </c>
      <c r="F27078" t="s">
        <v>1681</v>
      </c>
      <c r="G27078" s="2">
        <v>2</v>
      </c>
    </row>
    <row r="27079" spans="2:7" x14ac:dyDescent="0.25">
      <c r="E27079" t="s">
        <v>2831</v>
      </c>
      <c r="F27079" t="s">
        <v>1682</v>
      </c>
      <c r="G27079" s="2">
        <v>4</v>
      </c>
    </row>
    <row r="27080" spans="2:7" x14ac:dyDescent="0.25">
      <c r="E27080" t="s">
        <v>2784</v>
      </c>
      <c r="F27080" t="s">
        <v>1681</v>
      </c>
      <c r="G27080" s="2">
        <v>2</v>
      </c>
    </row>
    <row r="27081" spans="2:7" x14ac:dyDescent="0.25">
      <c r="B27081" t="s">
        <v>616</v>
      </c>
      <c r="C27081" t="s">
        <v>1392</v>
      </c>
      <c r="D27081" t="s">
        <v>1387</v>
      </c>
      <c r="E27081" t="s">
        <v>2847</v>
      </c>
      <c r="F27081" t="s">
        <v>1681</v>
      </c>
      <c r="G27081" s="2">
        <v>2</v>
      </c>
    </row>
    <row r="27082" spans="2:7" x14ac:dyDescent="0.25">
      <c r="E27082" t="s">
        <v>2605</v>
      </c>
      <c r="F27082" t="s">
        <v>1681</v>
      </c>
      <c r="G27082" s="2">
        <v>2</v>
      </c>
    </row>
    <row r="27083" spans="2:7" x14ac:dyDescent="0.25">
      <c r="E27083" t="s">
        <v>2796</v>
      </c>
      <c r="F27083" t="s">
        <v>1682</v>
      </c>
      <c r="G27083" s="2">
        <v>2</v>
      </c>
    </row>
    <row r="27084" spans="2:7" x14ac:dyDescent="0.25">
      <c r="E27084" t="s">
        <v>2759</v>
      </c>
      <c r="F27084" t="s">
        <v>1681</v>
      </c>
      <c r="G27084" s="2">
        <v>2</v>
      </c>
    </row>
    <row r="27085" spans="2:7" x14ac:dyDescent="0.25">
      <c r="E27085" t="s">
        <v>2623</v>
      </c>
      <c r="F27085" t="s">
        <v>1682</v>
      </c>
      <c r="G27085" s="2">
        <v>2</v>
      </c>
    </row>
    <row r="27086" spans="2:7" x14ac:dyDescent="0.25">
      <c r="B27086" t="s">
        <v>617</v>
      </c>
      <c r="C27086" t="s">
        <v>1393</v>
      </c>
      <c r="D27086" t="s">
        <v>1387</v>
      </c>
      <c r="E27086" t="s">
        <v>2789</v>
      </c>
      <c r="F27086" t="s">
        <v>1681</v>
      </c>
      <c r="G27086" s="2">
        <v>2</v>
      </c>
    </row>
    <row r="27087" spans="2:7" x14ac:dyDescent="0.25">
      <c r="E27087" t="s">
        <v>2849</v>
      </c>
      <c r="F27087" t="s">
        <v>1681</v>
      </c>
      <c r="G27087" s="2">
        <v>2</v>
      </c>
    </row>
    <row r="27088" spans="2:7" x14ac:dyDescent="0.25">
      <c r="E27088" t="s">
        <v>2721</v>
      </c>
      <c r="F27088" t="s">
        <v>1681</v>
      </c>
      <c r="G27088" s="2">
        <v>2</v>
      </c>
    </row>
    <row r="27089" spans="2:7" x14ac:dyDescent="0.25">
      <c r="B27089" t="s">
        <v>624</v>
      </c>
      <c r="C27089" t="s">
        <v>1400</v>
      </c>
      <c r="D27089" t="s">
        <v>1399</v>
      </c>
      <c r="E27089" t="s">
        <v>2639</v>
      </c>
      <c r="F27089" t="s">
        <v>1682</v>
      </c>
      <c r="G27089" s="2">
        <v>2</v>
      </c>
    </row>
    <row r="27090" spans="2:7" x14ac:dyDescent="0.25">
      <c r="E27090" t="s">
        <v>2810</v>
      </c>
      <c r="F27090" t="s">
        <v>1682</v>
      </c>
      <c r="G27090" s="2">
        <v>2</v>
      </c>
    </row>
    <row r="27091" spans="2:7" x14ac:dyDescent="0.25">
      <c r="E27091" t="s">
        <v>2855</v>
      </c>
      <c r="F27091" t="s">
        <v>1682</v>
      </c>
      <c r="G27091" s="2">
        <v>2</v>
      </c>
    </row>
    <row r="27092" spans="2:7" x14ac:dyDescent="0.25">
      <c r="E27092" t="s">
        <v>2604</v>
      </c>
      <c r="F27092" t="s">
        <v>1682</v>
      </c>
      <c r="G27092" s="2">
        <v>2</v>
      </c>
    </row>
    <row r="27093" spans="2:7" x14ac:dyDescent="0.25">
      <c r="B27093" t="s">
        <v>627</v>
      </c>
      <c r="C27093" t="s">
        <v>1403</v>
      </c>
      <c r="D27093" t="s">
        <v>1399</v>
      </c>
      <c r="E27093" t="s">
        <v>2733</v>
      </c>
      <c r="F27093" t="s">
        <v>1681</v>
      </c>
      <c r="G27093" s="2">
        <v>2</v>
      </c>
    </row>
    <row r="27094" spans="2:7" x14ac:dyDescent="0.25">
      <c r="E27094" t="s">
        <v>2843</v>
      </c>
      <c r="F27094" t="s">
        <v>1681</v>
      </c>
      <c r="G27094" s="2">
        <v>2</v>
      </c>
    </row>
    <row r="27095" spans="2:7" x14ac:dyDescent="0.25">
      <c r="B27095" t="s">
        <v>628</v>
      </c>
      <c r="C27095" t="s">
        <v>1404</v>
      </c>
      <c r="D27095" t="s">
        <v>1399</v>
      </c>
      <c r="E27095" t="s">
        <v>2557</v>
      </c>
      <c r="F27095" t="s">
        <v>1682</v>
      </c>
      <c r="G27095" s="2">
        <v>2</v>
      </c>
    </row>
    <row r="27096" spans="2:7" x14ac:dyDescent="0.25">
      <c r="B27096" t="s">
        <v>631</v>
      </c>
      <c r="C27096" t="s">
        <v>1407</v>
      </c>
      <c r="D27096" t="s">
        <v>1399</v>
      </c>
      <c r="E27096" t="s">
        <v>2568</v>
      </c>
      <c r="F27096" t="s">
        <v>1682</v>
      </c>
      <c r="G27096" s="2">
        <v>2</v>
      </c>
    </row>
    <row r="27097" spans="2:7" x14ac:dyDescent="0.25">
      <c r="B27097" t="s">
        <v>632</v>
      </c>
      <c r="C27097" t="s">
        <v>1408</v>
      </c>
      <c r="D27097" t="s">
        <v>1399</v>
      </c>
      <c r="E27097" t="s">
        <v>2531</v>
      </c>
      <c r="F27097" t="s">
        <v>1681</v>
      </c>
      <c r="G27097" s="2">
        <v>2</v>
      </c>
    </row>
    <row r="27098" spans="2:7" x14ac:dyDescent="0.25">
      <c r="E27098" t="s">
        <v>2563</v>
      </c>
      <c r="F27098" t="s">
        <v>1682</v>
      </c>
      <c r="G27098" s="2">
        <v>2</v>
      </c>
    </row>
    <row r="27099" spans="2:7" x14ac:dyDescent="0.25">
      <c r="B27099" t="s">
        <v>641</v>
      </c>
      <c r="C27099" t="s">
        <v>1417</v>
      </c>
      <c r="D27099" t="s">
        <v>1649</v>
      </c>
      <c r="E27099" t="s">
        <v>2775</v>
      </c>
      <c r="F27099" t="s">
        <v>1682</v>
      </c>
      <c r="G27099" s="2">
        <v>2</v>
      </c>
    </row>
    <row r="27100" spans="2:7" x14ac:dyDescent="0.25">
      <c r="B27100" t="s">
        <v>642</v>
      </c>
      <c r="C27100" t="s">
        <v>1418</v>
      </c>
      <c r="D27100" t="s">
        <v>1649</v>
      </c>
      <c r="E27100" t="s">
        <v>2684</v>
      </c>
      <c r="F27100" t="s">
        <v>1681</v>
      </c>
      <c r="G27100" s="2">
        <v>2</v>
      </c>
    </row>
    <row r="27101" spans="2:7" x14ac:dyDescent="0.25">
      <c r="B27101" t="s">
        <v>663</v>
      </c>
      <c r="C27101" t="s">
        <v>1439</v>
      </c>
      <c r="D27101" t="s">
        <v>1652</v>
      </c>
      <c r="E27101" t="s">
        <v>2568</v>
      </c>
      <c r="F27101" t="s">
        <v>1682</v>
      </c>
      <c r="G27101" s="2">
        <v>2</v>
      </c>
    </row>
    <row r="27102" spans="2:7" x14ac:dyDescent="0.25">
      <c r="B27102" t="s">
        <v>664</v>
      </c>
      <c r="C27102" t="s">
        <v>1440</v>
      </c>
      <c r="D27102" t="s">
        <v>1652</v>
      </c>
      <c r="E27102" t="s">
        <v>2745</v>
      </c>
      <c r="F27102" t="s">
        <v>1682</v>
      </c>
      <c r="G27102" s="2">
        <v>2</v>
      </c>
    </row>
    <row r="27103" spans="2:7" x14ac:dyDescent="0.25">
      <c r="B27103" t="s">
        <v>670</v>
      </c>
      <c r="C27103" t="s">
        <v>1446</v>
      </c>
      <c r="D27103" t="s">
        <v>1443</v>
      </c>
      <c r="E27103" t="s">
        <v>2752</v>
      </c>
      <c r="F27103" t="s">
        <v>1682</v>
      </c>
      <c r="G27103" s="2">
        <v>2</v>
      </c>
    </row>
    <row r="27104" spans="2:7" x14ac:dyDescent="0.25">
      <c r="B27104" t="s">
        <v>694</v>
      </c>
      <c r="C27104" t="s">
        <v>1470</v>
      </c>
      <c r="D27104" t="s">
        <v>1466</v>
      </c>
      <c r="E27104" t="s">
        <v>2620</v>
      </c>
      <c r="F27104" t="s">
        <v>1681</v>
      </c>
      <c r="G27104" s="2">
        <v>2</v>
      </c>
    </row>
    <row r="27105" spans="2:7" x14ac:dyDescent="0.25">
      <c r="B27105" t="s">
        <v>709</v>
      </c>
      <c r="C27105" t="s">
        <v>1485</v>
      </c>
      <c r="D27105" t="s">
        <v>1664</v>
      </c>
      <c r="E27105" t="s">
        <v>2592</v>
      </c>
      <c r="F27105" t="s">
        <v>1681</v>
      </c>
      <c r="G27105" s="2">
        <v>2</v>
      </c>
    </row>
    <row r="27106" spans="2:7" x14ac:dyDescent="0.25">
      <c r="B27106" t="s">
        <v>719</v>
      </c>
      <c r="C27106" t="s">
        <v>1495</v>
      </c>
      <c r="D27106" t="s">
        <v>1495</v>
      </c>
      <c r="E27106" t="s">
        <v>2558</v>
      </c>
      <c r="F27106" t="s">
        <v>1682</v>
      </c>
      <c r="G27106" s="2">
        <v>2</v>
      </c>
    </row>
    <row r="27107" spans="2:7" x14ac:dyDescent="0.25">
      <c r="B27107" t="s">
        <v>728</v>
      </c>
      <c r="C27107" t="s">
        <v>1504</v>
      </c>
      <c r="D27107" t="s">
        <v>1499</v>
      </c>
      <c r="E27107" t="s">
        <v>2599</v>
      </c>
      <c r="F27107" t="s">
        <v>1681</v>
      </c>
      <c r="G27107" s="2">
        <v>2</v>
      </c>
    </row>
    <row r="27108" spans="2:7" x14ac:dyDescent="0.25">
      <c r="B27108" t="s">
        <v>730</v>
      </c>
      <c r="C27108" t="s">
        <v>1506</v>
      </c>
      <c r="D27108" t="s">
        <v>1505</v>
      </c>
      <c r="E27108" t="s">
        <v>2814</v>
      </c>
      <c r="F27108" t="s">
        <v>1681</v>
      </c>
      <c r="G27108" s="2">
        <v>2</v>
      </c>
    </row>
    <row r="27109" spans="2:7" x14ac:dyDescent="0.25">
      <c r="E27109" t="s">
        <v>2645</v>
      </c>
      <c r="F27109" t="s">
        <v>1682</v>
      </c>
      <c r="G27109" s="2">
        <v>2</v>
      </c>
    </row>
    <row r="27110" spans="2:7" x14ac:dyDescent="0.25">
      <c r="E27110" t="s">
        <v>2553</v>
      </c>
      <c r="F27110" t="s">
        <v>1682</v>
      </c>
      <c r="G27110" s="2">
        <v>2</v>
      </c>
    </row>
    <row r="27111" spans="2:7" x14ac:dyDescent="0.25">
      <c r="E27111" t="s">
        <v>2845</v>
      </c>
      <c r="F27111" t="s">
        <v>1682</v>
      </c>
      <c r="G27111" s="2">
        <v>2</v>
      </c>
    </row>
    <row r="27112" spans="2:7" x14ac:dyDescent="0.25">
      <c r="E27112" t="s">
        <v>2618</v>
      </c>
      <c r="F27112" t="s">
        <v>1682</v>
      </c>
      <c r="G27112" s="2">
        <v>2</v>
      </c>
    </row>
    <row r="27113" spans="2:7" x14ac:dyDescent="0.25">
      <c r="E27113" t="s">
        <v>2821</v>
      </c>
      <c r="F27113" t="s">
        <v>1681</v>
      </c>
      <c r="G27113" s="2">
        <v>2</v>
      </c>
    </row>
    <row r="27114" spans="2:7" x14ac:dyDescent="0.25">
      <c r="E27114" t="s">
        <v>2543</v>
      </c>
      <c r="F27114" t="s">
        <v>1682</v>
      </c>
      <c r="G27114" s="2">
        <v>2</v>
      </c>
    </row>
    <row r="27115" spans="2:7" x14ac:dyDescent="0.25">
      <c r="E27115" t="s">
        <v>2810</v>
      </c>
      <c r="F27115" t="s">
        <v>1682</v>
      </c>
      <c r="G27115" s="2">
        <v>2</v>
      </c>
    </row>
    <row r="27116" spans="2:7" x14ac:dyDescent="0.25">
      <c r="E27116" t="s">
        <v>2673</v>
      </c>
      <c r="F27116" t="s">
        <v>1681</v>
      </c>
      <c r="G27116" s="2">
        <v>2</v>
      </c>
    </row>
    <row r="27117" spans="2:7" x14ac:dyDescent="0.25">
      <c r="E27117" t="s">
        <v>2797</v>
      </c>
      <c r="F27117" t="s">
        <v>1682</v>
      </c>
      <c r="G27117" s="2">
        <v>2</v>
      </c>
    </row>
    <row r="27118" spans="2:7" x14ac:dyDescent="0.25">
      <c r="E27118" t="s">
        <v>2568</v>
      </c>
      <c r="F27118" t="s">
        <v>1682</v>
      </c>
      <c r="G27118" s="2">
        <v>2</v>
      </c>
    </row>
    <row r="27119" spans="2:7" x14ac:dyDescent="0.25">
      <c r="E27119" t="s">
        <v>2739</v>
      </c>
      <c r="F27119" t="s">
        <v>1682</v>
      </c>
      <c r="G27119" s="2">
        <v>2</v>
      </c>
    </row>
    <row r="27120" spans="2:7" x14ac:dyDescent="0.25">
      <c r="E27120" t="s">
        <v>2748</v>
      </c>
      <c r="F27120" t="s">
        <v>1681</v>
      </c>
      <c r="G27120" s="2">
        <v>2</v>
      </c>
    </row>
    <row r="27121" spans="2:7" x14ac:dyDescent="0.25">
      <c r="E27121" t="s">
        <v>2679</v>
      </c>
      <c r="F27121" t="s">
        <v>1681</v>
      </c>
      <c r="G27121" s="2">
        <v>2</v>
      </c>
    </row>
    <row r="27122" spans="2:7" x14ac:dyDescent="0.25">
      <c r="B27122" t="s">
        <v>731</v>
      </c>
      <c r="C27122" t="s">
        <v>1507</v>
      </c>
      <c r="D27122" t="s">
        <v>1505</v>
      </c>
      <c r="E27122" t="s">
        <v>2514</v>
      </c>
      <c r="F27122" t="s">
        <v>1681</v>
      </c>
      <c r="G27122" s="2">
        <v>2</v>
      </c>
    </row>
    <row r="27123" spans="2:7" x14ac:dyDescent="0.25">
      <c r="E27123" t="s">
        <v>2599</v>
      </c>
      <c r="F27123" t="s">
        <v>1681</v>
      </c>
      <c r="G27123" s="2">
        <v>2</v>
      </c>
    </row>
    <row r="27124" spans="2:7" x14ac:dyDescent="0.25">
      <c r="E27124" t="s">
        <v>2681</v>
      </c>
      <c r="F27124" t="s">
        <v>1682</v>
      </c>
      <c r="G27124" s="2">
        <v>2</v>
      </c>
    </row>
    <row r="27125" spans="2:7" x14ac:dyDescent="0.25">
      <c r="E27125" t="s">
        <v>2840</v>
      </c>
      <c r="F27125" t="s">
        <v>1682</v>
      </c>
      <c r="G27125" s="2">
        <v>2</v>
      </c>
    </row>
    <row r="27126" spans="2:7" x14ac:dyDescent="0.25">
      <c r="E27126" t="s">
        <v>2770</v>
      </c>
      <c r="F27126" t="s">
        <v>1681</v>
      </c>
      <c r="G27126" s="2">
        <v>2</v>
      </c>
    </row>
    <row r="27127" spans="2:7" x14ac:dyDescent="0.25">
      <c r="E27127" t="s">
        <v>2773</v>
      </c>
      <c r="F27127" t="s">
        <v>1682</v>
      </c>
      <c r="G27127" s="2">
        <v>2</v>
      </c>
    </row>
    <row r="27128" spans="2:7" x14ac:dyDescent="0.25">
      <c r="B27128" t="s">
        <v>732</v>
      </c>
      <c r="C27128" t="s">
        <v>1508</v>
      </c>
      <c r="D27128" t="s">
        <v>1505</v>
      </c>
      <c r="E27128" t="s">
        <v>2751</v>
      </c>
      <c r="F27128" t="s">
        <v>1682</v>
      </c>
      <c r="G27128" s="2">
        <v>2</v>
      </c>
    </row>
    <row r="27129" spans="2:7" x14ac:dyDescent="0.25">
      <c r="E27129" t="s">
        <v>2623</v>
      </c>
      <c r="F27129" t="s">
        <v>1682</v>
      </c>
      <c r="G27129" s="2">
        <v>2</v>
      </c>
    </row>
    <row r="27130" spans="2:7" x14ac:dyDescent="0.25">
      <c r="B27130" t="s">
        <v>733</v>
      </c>
      <c r="C27130" t="s">
        <v>1509</v>
      </c>
      <c r="D27130" t="s">
        <v>1505</v>
      </c>
      <c r="E27130" t="s">
        <v>2707</v>
      </c>
      <c r="F27130" t="s">
        <v>1682</v>
      </c>
      <c r="G27130" s="2">
        <v>2</v>
      </c>
    </row>
    <row r="27131" spans="2:7" x14ac:dyDescent="0.25">
      <c r="E27131" t="s">
        <v>2834</v>
      </c>
      <c r="F27131" t="s">
        <v>1682</v>
      </c>
      <c r="G27131" s="2">
        <v>2</v>
      </c>
    </row>
    <row r="27132" spans="2:7" x14ac:dyDescent="0.25">
      <c r="E27132" t="s">
        <v>2838</v>
      </c>
      <c r="F27132" t="s">
        <v>1682</v>
      </c>
      <c r="G27132" s="2">
        <v>2</v>
      </c>
    </row>
    <row r="27133" spans="2:7" x14ac:dyDescent="0.25">
      <c r="E27133" t="s">
        <v>2723</v>
      </c>
      <c r="F27133" t="s">
        <v>1682</v>
      </c>
      <c r="G27133" s="2">
        <v>2</v>
      </c>
    </row>
    <row r="27134" spans="2:7" x14ac:dyDescent="0.25">
      <c r="E27134" t="s">
        <v>2696</v>
      </c>
      <c r="F27134" t="s">
        <v>1682</v>
      </c>
      <c r="G27134" s="2">
        <v>2</v>
      </c>
    </row>
    <row r="27135" spans="2:7" x14ac:dyDescent="0.25">
      <c r="E27135" t="s">
        <v>2561</v>
      </c>
      <c r="F27135" t="s">
        <v>1682</v>
      </c>
      <c r="G27135" s="2">
        <v>2</v>
      </c>
    </row>
    <row r="27136" spans="2:7" x14ac:dyDescent="0.25">
      <c r="E27136" t="s">
        <v>2769</v>
      </c>
      <c r="F27136" t="s">
        <v>1681</v>
      </c>
      <c r="G27136" s="2">
        <v>2</v>
      </c>
    </row>
    <row r="27137" spans="2:7" x14ac:dyDescent="0.25">
      <c r="E27137" t="s">
        <v>2592</v>
      </c>
      <c r="F27137" t="s">
        <v>1682</v>
      </c>
      <c r="G27137" s="2">
        <v>2</v>
      </c>
    </row>
    <row r="27138" spans="2:7" x14ac:dyDescent="0.25">
      <c r="E27138" t="s">
        <v>2858</v>
      </c>
      <c r="F27138" t="s">
        <v>1681</v>
      </c>
      <c r="G27138" s="2">
        <v>2</v>
      </c>
    </row>
    <row r="27139" spans="2:7" x14ac:dyDescent="0.25">
      <c r="E27139" t="s">
        <v>2844</v>
      </c>
      <c r="F27139" t="s">
        <v>1682</v>
      </c>
      <c r="G27139" s="2">
        <v>2</v>
      </c>
    </row>
    <row r="27140" spans="2:7" x14ac:dyDescent="0.25">
      <c r="E27140" t="s">
        <v>2534</v>
      </c>
      <c r="F27140" t="s">
        <v>1682</v>
      </c>
      <c r="G27140" s="2">
        <v>2</v>
      </c>
    </row>
    <row r="27141" spans="2:7" x14ac:dyDescent="0.25">
      <c r="E27141" t="s">
        <v>2873</v>
      </c>
      <c r="F27141" t="s">
        <v>1681</v>
      </c>
      <c r="G27141" s="2">
        <v>2</v>
      </c>
    </row>
    <row r="27142" spans="2:7" x14ac:dyDescent="0.25">
      <c r="E27142" t="s">
        <v>2825</v>
      </c>
      <c r="F27142" t="s">
        <v>1681</v>
      </c>
      <c r="G27142" s="2">
        <v>2</v>
      </c>
    </row>
    <row r="27143" spans="2:7" x14ac:dyDescent="0.25">
      <c r="E27143" t="s">
        <v>2570</v>
      </c>
      <c r="F27143" t="s">
        <v>1682</v>
      </c>
      <c r="G27143" s="2">
        <v>2</v>
      </c>
    </row>
    <row r="27144" spans="2:7" x14ac:dyDescent="0.25">
      <c r="B27144" t="s">
        <v>738</v>
      </c>
      <c r="C27144" t="s">
        <v>1514</v>
      </c>
      <c r="D27144" t="s">
        <v>1510</v>
      </c>
      <c r="E27144" t="s">
        <v>2731</v>
      </c>
      <c r="F27144" t="s">
        <v>1681</v>
      </c>
      <c r="G27144" s="2">
        <v>2</v>
      </c>
    </row>
    <row r="27145" spans="2:7" x14ac:dyDescent="0.25">
      <c r="E27145" t="s">
        <v>2781</v>
      </c>
      <c r="F27145" t="s">
        <v>1682</v>
      </c>
      <c r="G27145" s="2">
        <v>2</v>
      </c>
    </row>
    <row r="27146" spans="2:7" x14ac:dyDescent="0.25">
      <c r="B27146" t="s">
        <v>757</v>
      </c>
      <c r="C27146" t="s">
        <v>1533</v>
      </c>
      <c r="D27146" t="s">
        <v>1532</v>
      </c>
      <c r="E27146" t="s">
        <v>2803</v>
      </c>
      <c r="F27146" t="s">
        <v>1682</v>
      </c>
      <c r="G27146" s="2">
        <v>2</v>
      </c>
    </row>
    <row r="27147" spans="2:7" x14ac:dyDescent="0.25">
      <c r="E27147" t="s">
        <v>2775</v>
      </c>
      <c r="F27147" t="s">
        <v>1682</v>
      </c>
      <c r="G27147" s="2">
        <v>2</v>
      </c>
    </row>
    <row r="27148" spans="2:7" x14ac:dyDescent="0.25">
      <c r="E27148" t="s">
        <v>2676</v>
      </c>
      <c r="F27148" t="s">
        <v>1681</v>
      </c>
      <c r="G27148" s="2">
        <v>2</v>
      </c>
    </row>
    <row r="27149" spans="2:7" x14ac:dyDescent="0.25">
      <c r="E27149" t="s">
        <v>2524</v>
      </c>
      <c r="F27149" t="s">
        <v>1682</v>
      </c>
      <c r="G27149" s="2">
        <v>2</v>
      </c>
    </row>
    <row r="27150" spans="2:7" x14ac:dyDescent="0.25">
      <c r="E27150" t="s">
        <v>2680</v>
      </c>
      <c r="F27150" t="s">
        <v>1682</v>
      </c>
      <c r="G27150" s="2">
        <v>2</v>
      </c>
    </row>
    <row r="27151" spans="2:7" x14ac:dyDescent="0.25">
      <c r="B27151" t="s">
        <v>764</v>
      </c>
      <c r="C27151" t="s">
        <v>1540</v>
      </c>
      <c r="D27151" t="s">
        <v>1540</v>
      </c>
      <c r="E27151" t="s">
        <v>2547</v>
      </c>
      <c r="F27151" t="s">
        <v>1681</v>
      </c>
      <c r="G27151" s="2">
        <v>2</v>
      </c>
    </row>
    <row r="27152" spans="2:7" x14ac:dyDescent="0.25">
      <c r="B27152" t="s">
        <v>765</v>
      </c>
      <c r="C27152" t="s">
        <v>1541</v>
      </c>
      <c r="D27152" t="s">
        <v>1541</v>
      </c>
      <c r="E27152" t="s">
        <v>2671</v>
      </c>
      <c r="F27152" t="s">
        <v>1682</v>
      </c>
      <c r="G27152" s="2">
        <v>2</v>
      </c>
    </row>
    <row r="27153" spans="1:7" x14ac:dyDescent="0.25">
      <c r="B27153" t="s">
        <v>767</v>
      </c>
      <c r="C27153" t="s">
        <v>1543</v>
      </c>
      <c r="D27153" t="s">
        <v>1671</v>
      </c>
      <c r="E27153" t="s">
        <v>2834</v>
      </c>
      <c r="F27153" t="s">
        <v>1682</v>
      </c>
      <c r="G27153" s="2">
        <v>2</v>
      </c>
    </row>
    <row r="27154" spans="1:7" x14ac:dyDescent="0.25">
      <c r="E27154" t="s">
        <v>2617</v>
      </c>
      <c r="F27154" t="s">
        <v>1681</v>
      </c>
      <c r="G27154" s="2">
        <v>2</v>
      </c>
    </row>
    <row r="27155" spans="1:7" x14ac:dyDescent="0.25">
      <c r="E27155" t="s">
        <v>2737</v>
      </c>
      <c r="F27155" t="s">
        <v>1682</v>
      </c>
      <c r="G27155" s="2">
        <v>2</v>
      </c>
    </row>
    <row r="27156" spans="1:7" x14ac:dyDescent="0.25">
      <c r="E27156" t="s">
        <v>2664</v>
      </c>
      <c r="F27156" t="s">
        <v>1682</v>
      </c>
      <c r="G27156" s="2">
        <v>2</v>
      </c>
    </row>
    <row r="27157" spans="1:7" x14ac:dyDescent="0.25">
      <c r="B27157" t="s">
        <v>769</v>
      </c>
      <c r="C27157" t="s">
        <v>1545</v>
      </c>
      <c r="D27157" t="s">
        <v>1671</v>
      </c>
      <c r="E27157" t="s">
        <v>2705</v>
      </c>
      <c r="F27157" t="s">
        <v>1681</v>
      </c>
      <c r="G27157" s="2">
        <v>2</v>
      </c>
    </row>
    <row r="27158" spans="1:7" x14ac:dyDescent="0.25">
      <c r="B27158" t="s">
        <v>777</v>
      </c>
      <c r="C27158" t="s">
        <v>1553</v>
      </c>
      <c r="D27158" t="s">
        <v>1553</v>
      </c>
      <c r="E27158" t="s">
        <v>2740</v>
      </c>
      <c r="F27158" t="s">
        <v>1681</v>
      </c>
      <c r="G27158" s="2">
        <v>2</v>
      </c>
    </row>
    <row r="27159" spans="1:7" x14ac:dyDescent="0.25">
      <c r="E27159" t="s">
        <v>2853</v>
      </c>
      <c r="F27159" t="s">
        <v>1681</v>
      </c>
      <c r="G27159" s="2">
        <v>2</v>
      </c>
    </row>
    <row r="27160" spans="1:7" x14ac:dyDescent="0.25">
      <c r="B27160" t="s">
        <v>782</v>
      </c>
      <c r="C27160" t="s">
        <v>1558</v>
      </c>
      <c r="D27160" t="s">
        <v>1674</v>
      </c>
      <c r="E27160" t="s">
        <v>2691</v>
      </c>
      <c r="F27160" t="s">
        <v>1682</v>
      </c>
      <c r="G27160" s="2">
        <v>2</v>
      </c>
    </row>
    <row r="27161" spans="1:7" x14ac:dyDescent="0.25">
      <c r="B27161" t="s">
        <v>792</v>
      </c>
      <c r="C27161" t="s">
        <v>1568</v>
      </c>
      <c r="D27161" t="s">
        <v>1567</v>
      </c>
      <c r="E27161" t="s">
        <v>2770</v>
      </c>
      <c r="F27161" t="s">
        <v>1682</v>
      </c>
      <c r="G27161" s="2">
        <v>2</v>
      </c>
    </row>
    <row r="27162" spans="1:7" x14ac:dyDescent="0.25">
      <c r="A27162" t="s">
        <v>1908</v>
      </c>
      <c r="B27162" t="s">
        <v>438</v>
      </c>
      <c r="C27162" t="s">
        <v>1215</v>
      </c>
      <c r="D27162" t="s">
        <v>1215</v>
      </c>
      <c r="E27162" t="s">
        <v>2819</v>
      </c>
      <c r="F27162" t="s">
        <v>1681</v>
      </c>
      <c r="G27162" s="2">
        <v>2</v>
      </c>
    </row>
    <row r="27163" spans="1:7" x14ac:dyDescent="0.25">
      <c r="B27163" t="s">
        <v>461</v>
      </c>
      <c r="C27163" t="s">
        <v>1238</v>
      </c>
      <c r="D27163" t="s">
        <v>1232</v>
      </c>
      <c r="E27163" t="s">
        <v>2538</v>
      </c>
      <c r="F27163" t="s">
        <v>1682</v>
      </c>
      <c r="G27163" s="2">
        <v>2</v>
      </c>
    </row>
    <row r="27164" spans="1:7" x14ac:dyDescent="0.25">
      <c r="E27164" t="s">
        <v>2668</v>
      </c>
      <c r="F27164" t="s">
        <v>1682</v>
      </c>
      <c r="G27164" s="2">
        <v>2</v>
      </c>
    </row>
    <row r="27165" spans="1:7" x14ac:dyDescent="0.25">
      <c r="E27165" t="s">
        <v>2545</v>
      </c>
      <c r="F27165" t="s">
        <v>1682</v>
      </c>
      <c r="G27165" s="2">
        <v>2</v>
      </c>
    </row>
    <row r="27166" spans="1:7" x14ac:dyDescent="0.25">
      <c r="B27166" t="s">
        <v>616</v>
      </c>
      <c r="C27166" t="s">
        <v>1392</v>
      </c>
      <c r="D27166" t="s">
        <v>1387</v>
      </c>
      <c r="E27166" t="s">
        <v>2669</v>
      </c>
      <c r="F27166" t="s">
        <v>1681</v>
      </c>
      <c r="G27166" s="2">
        <v>2</v>
      </c>
    </row>
    <row r="27167" spans="1:7" x14ac:dyDescent="0.25">
      <c r="B27167" t="s">
        <v>733</v>
      </c>
      <c r="C27167" t="s">
        <v>1509</v>
      </c>
      <c r="D27167" t="s">
        <v>1505</v>
      </c>
      <c r="E27167" t="s">
        <v>2791</v>
      </c>
      <c r="F27167" t="s">
        <v>1682</v>
      </c>
      <c r="G27167" s="2">
        <v>2</v>
      </c>
    </row>
    <row r="27168" spans="1:7" x14ac:dyDescent="0.25">
      <c r="E27168" t="s">
        <v>2711</v>
      </c>
      <c r="F27168" t="s">
        <v>1682</v>
      </c>
      <c r="G27168" s="2">
        <v>2</v>
      </c>
    </row>
    <row r="27169" spans="1:7" x14ac:dyDescent="0.25">
      <c r="E27169" t="s">
        <v>2758</v>
      </c>
      <c r="F27169" t="s">
        <v>1682</v>
      </c>
      <c r="G27169" s="2">
        <v>2</v>
      </c>
    </row>
    <row r="27170" spans="1:7" x14ac:dyDescent="0.25">
      <c r="E27170" t="s">
        <v>2690</v>
      </c>
      <c r="F27170" t="s">
        <v>1681</v>
      </c>
      <c r="G27170" s="2">
        <v>2</v>
      </c>
    </row>
    <row r="27171" spans="1:7" x14ac:dyDescent="0.25">
      <c r="A27171" t="s">
        <v>1909</v>
      </c>
      <c r="B27171" t="s">
        <v>64</v>
      </c>
      <c r="C27171" t="s">
        <v>868</v>
      </c>
      <c r="D27171" t="s">
        <v>861</v>
      </c>
      <c r="E27171" t="s">
        <v>2564</v>
      </c>
      <c r="F27171" t="s">
        <v>1682</v>
      </c>
      <c r="G27171" s="2">
        <v>2</v>
      </c>
    </row>
    <row r="27172" spans="1:7" x14ac:dyDescent="0.25">
      <c r="B27172" t="s">
        <v>137</v>
      </c>
      <c r="C27172" t="s">
        <v>941</v>
      </c>
      <c r="D27172" t="s">
        <v>935</v>
      </c>
      <c r="E27172" t="s">
        <v>2759</v>
      </c>
      <c r="F27172" t="s">
        <v>1681</v>
      </c>
      <c r="G27172" s="2">
        <v>2</v>
      </c>
    </row>
    <row r="27173" spans="1:7" x14ac:dyDescent="0.25">
      <c r="B27173" t="s">
        <v>221</v>
      </c>
      <c r="C27173" t="s">
        <v>1025</v>
      </c>
      <c r="D27173" t="s">
        <v>1025</v>
      </c>
      <c r="E27173" t="s">
        <v>2733</v>
      </c>
      <c r="F27173" t="s">
        <v>1681</v>
      </c>
      <c r="G27173" s="2">
        <v>2</v>
      </c>
    </row>
    <row r="27174" spans="1:7" x14ac:dyDescent="0.25">
      <c r="B27174" t="s">
        <v>299</v>
      </c>
      <c r="C27174" t="s">
        <v>1103</v>
      </c>
      <c r="D27174" t="s">
        <v>1102</v>
      </c>
      <c r="E27174" t="s">
        <v>2530</v>
      </c>
      <c r="F27174" t="s">
        <v>1681</v>
      </c>
      <c r="G27174" s="2">
        <v>2</v>
      </c>
    </row>
    <row r="27175" spans="1:7" x14ac:dyDescent="0.25">
      <c r="B27175" t="s">
        <v>316</v>
      </c>
      <c r="C27175" t="s">
        <v>1120</v>
      </c>
      <c r="D27175" t="s">
        <v>1120</v>
      </c>
      <c r="E27175" t="s">
        <v>2864</v>
      </c>
      <c r="F27175" t="s">
        <v>1682</v>
      </c>
      <c r="G27175" s="2">
        <v>2</v>
      </c>
    </row>
    <row r="27176" spans="1:7" x14ac:dyDescent="0.25">
      <c r="B27176" t="s">
        <v>392</v>
      </c>
      <c r="C27176" t="s">
        <v>1186</v>
      </c>
      <c r="D27176" t="s">
        <v>1188</v>
      </c>
      <c r="E27176" t="s">
        <v>2589</v>
      </c>
      <c r="F27176" t="s">
        <v>1681</v>
      </c>
      <c r="G27176" s="2">
        <v>2</v>
      </c>
    </row>
    <row r="27177" spans="1:7" x14ac:dyDescent="0.25">
      <c r="B27177" t="s">
        <v>413</v>
      </c>
      <c r="C27177" t="s">
        <v>1187</v>
      </c>
      <c r="D27177" t="s">
        <v>1190</v>
      </c>
      <c r="E27177" t="s">
        <v>2875</v>
      </c>
      <c r="F27177" t="s">
        <v>1681</v>
      </c>
      <c r="G27177" s="2">
        <v>2</v>
      </c>
    </row>
    <row r="27178" spans="1:7" x14ac:dyDescent="0.25">
      <c r="B27178" t="s">
        <v>438</v>
      </c>
      <c r="C27178" t="s">
        <v>1215</v>
      </c>
      <c r="D27178" t="s">
        <v>1215</v>
      </c>
      <c r="E27178" t="s">
        <v>2807</v>
      </c>
      <c r="F27178" t="s">
        <v>1681</v>
      </c>
      <c r="G27178" s="2">
        <v>2</v>
      </c>
    </row>
    <row r="27179" spans="1:7" x14ac:dyDescent="0.25">
      <c r="E27179" t="s">
        <v>2758</v>
      </c>
      <c r="F27179" t="s">
        <v>1682</v>
      </c>
      <c r="G27179" s="2">
        <v>2</v>
      </c>
    </row>
    <row r="27180" spans="1:7" x14ac:dyDescent="0.25">
      <c r="E27180" t="s">
        <v>2561</v>
      </c>
      <c r="F27180" t="s">
        <v>1682</v>
      </c>
      <c r="G27180" s="2">
        <v>2</v>
      </c>
    </row>
    <row r="27181" spans="1:7" x14ac:dyDescent="0.25">
      <c r="E27181" t="s">
        <v>2545</v>
      </c>
      <c r="F27181" t="s">
        <v>1682</v>
      </c>
      <c r="G27181" s="2">
        <v>2</v>
      </c>
    </row>
    <row r="27182" spans="1:7" x14ac:dyDescent="0.25">
      <c r="E27182" t="s">
        <v>2823</v>
      </c>
      <c r="F27182" t="s">
        <v>1681</v>
      </c>
      <c r="G27182" s="2">
        <v>2</v>
      </c>
    </row>
    <row r="27183" spans="1:7" x14ac:dyDescent="0.25">
      <c r="B27183" t="s">
        <v>441</v>
      </c>
      <c r="C27183" t="s">
        <v>1218</v>
      </c>
      <c r="D27183" t="s">
        <v>1216</v>
      </c>
      <c r="E27183" t="s">
        <v>2745</v>
      </c>
      <c r="F27183" t="s">
        <v>1681</v>
      </c>
      <c r="G27183" s="2">
        <v>2</v>
      </c>
    </row>
    <row r="27184" spans="1:7" x14ac:dyDescent="0.25">
      <c r="B27184" t="s">
        <v>461</v>
      </c>
      <c r="C27184" t="s">
        <v>1238</v>
      </c>
      <c r="D27184" t="s">
        <v>1232</v>
      </c>
      <c r="E27184" t="s">
        <v>2695</v>
      </c>
      <c r="F27184" t="s">
        <v>1682</v>
      </c>
      <c r="G27184" s="2">
        <v>2</v>
      </c>
    </row>
    <row r="27185" spans="1:7" x14ac:dyDescent="0.25">
      <c r="B27185" t="s">
        <v>544</v>
      </c>
      <c r="C27185" t="s">
        <v>1320</v>
      </c>
      <c r="D27185" t="s">
        <v>1320</v>
      </c>
      <c r="E27185" t="s">
        <v>2770</v>
      </c>
      <c r="F27185" t="s">
        <v>1681</v>
      </c>
      <c r="G27185" s="2">
        <v>2</v>
      </c>
    </row>
    <row r="27186" spans="1:7" x14ac:dyDescent="0.25">
      <c r="A27186" t="s">
        <v>1910</v>
      </c>
      <c r="B27186" t="s">
        <v>112</v>
      </c>
      <c r="C27186" t="s">
        <v>916</v>
      </c>
      <c r="D27186" t="s">
        <v>915</v>
      </c>
      <c r="E27186" t="s">
        <v>2523</v>
      </c>
      <c r="F27186" t="s">
        <v>1682</v>
      </c>
      <c r="G27186" s="2">
        <v>2</v>
      </c>
    </row>
    <row r="27187" spans="1:7" x14ac:dyDescent="0.25">
      <c r="B27187" t="s">
        <v>129</v>
      </c>
      <c r="C27187" t="s">
        <v>933</v>
      </c>
      <c r="D27187" t="s">
        <v>927</v>
      </c>
      <c r="E27187" t="s">
        <v>2817</v>
      </c>
      <c r="F27187" t="s">
        <v>1681</v>
      </c>
      <c r="G27187" s="2">
        <v>2</v>
      </c>
    </row>
    <row r="27188" spans="1:7" x14ac:dyDescent="0.25">
      <c r="B27188" t="s">
        <v>233</v>
      </c>
      <c r="C27188" t="s">
        <v>1037</v>
      </c>
      <c r="D27188" t="s">
        <v>1037</v>
      </c>
      <c r="E27188" t="s">
        <v>2848</v>
      </c>
      <c r="F27188" t="s">
        <v>1682</v>
      </c>
      <c r="G27188" s="2">
        <v>2</v>
      </c>
    </row>
    <row r="27189" spans="1:7" x14ac:dyDescent="0.25">
      <c r="B27189" t="s">
        <v>248</v>
      </c>
      <c r="C27189" t="s">
        <v>1052</v>
      </c>
      <c r="D27189" t="s">
        <v>1047</v>
      </c>
      <c r="E27189" t="s">
        <v>2626</v>
      </c>
      <c r="F27189" t="s">
        <v>1682</v>
      </c>
      <c r="G27189" s="2">
        <v>2</v>
      </c>
    </row>
    <row r="27190" spans="1:7" x14ac:dyDescent="0.25">
      <c r="B27190" t="s">
        <v>438</v>
      </c>
      <c r="C27190" t="s">
        <v>1215</v>
      </c>
      <c r="D27190" t="s">
        <v>1215</v>
      </c>
      <c r="E27190" t="s">
        <v>2518</v>
      </c>
      <c r="F27190" t="s">
        <v>1682</v>
      </c>
      <c r="G27190" s="2">
        <v>2</v>
      </c>
    </row>
    <row r="27191" spans="1:7" x14ac:dyDescent="0.25">
      <c r="B27191" t="s">
        <v>443</v>
      </c>
      <c r="C27191" t="s">
        <v>1220</v>
      </c>
      <c r="D27191" t="s">
        <v>1219</v>
      </c>
      <c r="E27191" t="s">
        <v>2728</v>
      </c>
      <c r="F27191" t="s">
        <v>1681</v>
      </c>
      <c r="G27191" s="2">
        <v>2</v>
      </c>
    </row>
    <row r="27192" spans="1:7" x14ac:dyDescent="0.25">
      <c r="B27192" t="s">
        <v>461</v>
      </c>
      <c r="C27192" t="s">
        <v>1238</v>
      </c>
      <c r="D27192" t="s">
        <v>1232</v>
      </c>
      <c r="E27192" t="s">
        <v>2754</v>
      </c>
      <c r="F27192" t="s">
        <v>1681</v>
      </c>
      <c r="G27192" s="2">
        <v>2</v>
      </c>
    </row>
    <row r="27193" spans="1:7" x14ac:dyDescent="0.25">
      <c r="B27193" t="s">
        <v>553</v>
      </c>
      <c r="C27193" t="s">
        <v>1329</v>
      </c>
      <c r="D27193" t="s">
        <v>1327</v>
      </c>
      <c r="E27193" t="s">
        <v>2554</v>
      </c>
      <c r="F27193" t="s">
        <v>1682</v>
      </c>
      <c r="G27193" s="2">
        <v>2</v>
      </c>
    </row>
    <row r="27194" spans="1:7" x14ac:dyDescent="0.25">
      <c r="B27194" t="s">
        <v>597</v>
      </c>
      <c r="C27194" t="s">
        <v>1373</v>
      </c>
      <c r="D27194" t="s">
        <v>1373</v>
      </c>
      <c r="E27194" t="s">
        <v>2605</v>
      </c>
      <c r="F27194" t="s">
        <v>1682</v>
      </c>
      <c r="G27194" s="2">
        <v>2</v>
      </c>
    </row>
    <row r="27195" spans="1:7" x14ac:dyDescent="0.25">
      <c r="B27195" t="s">
        <v>733</v>
      </c>
      <c r="C27195" t="s">
        <v>1509</v>
      </c>
      <c r="D27195" t="s">
        <v>1505</v>
      </c>
      <c r="E27195" t="s">
        <v>2545</v>
      </c>
      <c r="F27195" t="s">
        <v>1681</v>
      </c>
      <c r="G27195" s="2">
        <v>2</v>
      </c>
    </row>
    <row r="27196" spans="1:7" x14ac:dyDescent="0.25">
      <c r="B27196" t="s">
        <v>767</v>
      </c>
      <c r="C27196" t="s">
        <v>1543</v>
      </c>
      <c r="D27196" t="s">
        <v>1671</v>
      </c>
      <c r="E27196" t="s">
        <v>2556</v>
      </c>
      <c r="F27196" t="s">
        <v>1681</v>
      </c>
      <c r="G27196" s="2">
        <v>2</v>
      </c>
    </row>
    <row r="27197" spans="1:7" x14ac:dyDescent="0.25">
      <c r="A27197" t="s">
        <v>1911</v>
      </c>
      <c r="B27197" t="s">
        <v>136</v>
      </c>
      <c r="C27197" t="s">
        <v>940</v>
      </c>
      <c r="D27197" t="s">
        <v>935</v>
      </c>
      <c r="E27197" t="s">
        <v>2754</v>
      </c>
      <c r="F27197" t="s">
        <v>1682</v>
      </c>
      <c r="G27197" s="2">
        <v>2</v>
      </c>
    </row>
    <row r="27198" spans="1:7" x14ac:dyDescent="0.25">
      <c r="B27198" t="s">
        <v>392</v>
      </c>
      <c r="C27198" t="s">
        <v>1186</v>
      </c>
      <c r="D27198" t="s">
        <v>1188</v>
      </c>
      <c r="E27198" t="s">
        <v>2677</v>
      </c>
      <c r="F27198" t="s">
        <v>1682</v>
      </c>
      <c r="G27198" s="2">
        <v>2</v>
      </c>
    </row>
    <row r="27199" spans="1:7" x14ac:dyDescent="0.25">
      <c r="B27199" t="s">
        <v>413</v>
      </c>
      <c r="C27199" t="s">
        <v>1187</v>
      </c>
      <c r="D27199" t="s">
        <v>1190</v>
      </c>
      <c r="E27199" t="s">
        <v>2816</v>
      </c>
      <c r="F27199" t="s">
        <v>1681</v>
      </c>
      <c r="G27199" s="2">
        <v>2</v>
      </c>
    </row>
    <row r="27200" spans="1:7" x14ac:dyDescent="0.25">
      <c r="B27200" t="s">
        <v>438</v>
      </c>
      <c r="C27200" t="s">
        <v>1215</v>
      </c>
      <c r="D27200" t="s">
        <v>1215</v>
      </c>
      <c r="E27200" t="s">
        <v>2582</v>
      </c>
      <c r="F27200" t="s">
        <v>1682</v>
      </c>
      <c r="G27200" s="2">
        <v>2</v>
      </c>
    </row>
    <row r="27201" spans="1:7" x14ac:dyDescent="0.25">
      <c r="B27201" t="s">
        <v>441</v>
      </c>
      <c r="C27201" t="s">
        <v>1218</v>
      </c>
      <c r="D27201" t="s">
        <v>1216</v>
      </c>
      <c r="E27201" t="s">
        <v>2817</v>
      </c>
      <c r="F27201" t="s">
        <v>1682</v>
      </c>
      <c r="G27201" s="2">
        <v>2</v>
      </c>
    </row>
    <row r="27202" spans="1:7" x14ac:dyDescent="0.25">
      <c r="B27202" t="s">
        <v>461</v>
      </c>
      <c r="C27202" t="s">
        <v>1238</v>
      </c>
      <c r="D27202" t="s">
        <v>1232</v>
      </c>
      <c r="E27202" t="s">
        <v>2537</v>
      </c>
      <c r="F27202" t="s">
        <v>1681</v>
      </c>
      <c r="G27202" s="2">
        <v>2</v>
      </c>
    </row>
    <row r="27203" spans="1:7" x14ac:dyDescent="0.25">
      <c r="E27203" t="s">
        <v>2625</v>
      </c>
      <c r="F27203" t="s">
        <v>1682</v>
      </c>
      <c r="G27203" s="2">
        <v>2</v>
      </c>
    </row>
    <row r="27204" spans="1:7" x14ac:dyDescent="0.25">
      <c r="E27204" t="s">
        <v>2728</v>
      </c>
      <c r="F27204" t="s">
        <v>1681</v>
      </c>
      <c r="G27204" s="2">
        <v>2</v>
      </c>
    </row>
    <row r="27205" spans="1:7" x14ac:dyDescent="0.25">
      <c r="B27205" t="s">
        <v>475</v>
      </c>
      <c r="C27205" t="s">
        <v>1252</v>
      </c>
      <c r="D27205" t="s">
        <v>1244</v>
      </c>
      <c r="E27205" t="s">
        <v>2831</v>
      </c>
      <c r="F27205" t="s">
        <v>1682</v>
      </c>
      <c r="G27205" s="2">
        <v>2</v>
      </c>
    </row>
    <row r="27206" spans="1:7" x14ac:dyDescent="0.25">
      <c r="B27206" t="s">
        <v>624</v>
      </c>
      <c r="C27206" t="s">
        <v>1400</v>
      </c>
      <c r="D27206" t="s">
        <v>1399</v>
      </c>
      <c r="E27206" t="s">
        <v>2785</v>
      </c>
      <c r="F27206" t="s">
        <v>1681</v>
      </c>
      <c r="G27206" s="2">
        <v>2</v>
      </c>
    </row>
    <row r="27207" spans="1:7" x14ac:dyDescent="0.25">
      <c r="A27207" t="s">
        <v>1912</v>
      </c>
      <c r="B27207" t="s">
        <v>137</v>
      </c>
      <c r="C27207" t="s">
        <v>941</v>
      </c>
      <c r="D27207" t="s">
        <v>935</v>
      </c>
      <c r="E27207" t="s">
        <v>2710</v>
      </c>
      <c r="F27207" t="s">
        <v>1681</v>
      </c>
      <c r="G27207" s="2">
        <v>2</v>
      </c>
    </row>
    <row r="27208" spans="1:7" x14ac:dyDescent="0.25">
      <c r="B27208" t="s">
        <v>248</v>
      </c>
      <c r="C27208" t="s">
        <v>1052</v>
      </c>
      <c r="D27208" t="s">
        <v>1047</v>
      </c>
      <c r="E27208" t="s">
        <v>2514</v>
      </c>
      <c r="F27208" t="s">
        <v>1682</v>
      </c>
      <c r="G27208" s="2">
        <v>2</v>
      </c>
    </row>
    <row r="27209" spans="1:7" x14ac:dyDescent="0.25">
      <c r="B27209" t="s">
        <v>409</v>
      </c>
      <c r="C27209" t="s">
        <v>1183</v>
      </c>
      <c r="D27209" t="s">
        <v>1190</v>
      </c>
      <c r="E27209" t="s">
        <v>2709</v>
      </c>
      <c r="F27209" t="s">
        <v>1682</v>
      </c>
      <c r="G27209" s="2">
        <v>2</v>
      </c>
    </row>
    <row r="27210" spans="1:7" x14ac:dyDescent="0.25">
      <c r="B27210" t="s">
        <v>438</v>
      </c>
      <c r="C27210" t="s">
        <v>1215</v>
      </c>
      <c r="D27210" t="s">
        <v>1215</v>
      </c>
      <c r="E27210" t="s">
        <v>2729</v>
      </c>
      <c r="F27210" t="s">
        <v>1681</v>
      </c>
      <c r="G27210" s="2">
        <v>2</v>
      </c>
    </row>
    <row r="27211" spans="1:7" x14ac:dyDescent="0.25">
      <c r="B27211" t="s">
        <v>532</v>
      </c>
      <c r="C27211" t="s">
        <v>1308</v>
      </c>
      <c r="D27211" t="s">
        <v>1306</v>
      </c>
      <c r="E27211" t="s">
        <v>2816</v>
      </c>
      <c r="F27211" t="s">
        <v>1681</v>
      </c>
      <c r="G27211" s="2">
        <v>2</v>
      </c>
    </row>
    <row r="27212" spans="1:7" x14ac:dyDescent="0.25">
      <c r="B27212" t="s">
        <v>733</v>
      </c>
      <c r="C27212" t="s">
        <v>1509</v>
      </c>
      <c r="D27212" t="s">
        <v>1505</v>
      </c>
      <c r="E27212" t="s">
        <v>2744</v>
      </c>
      <c r="F27212" t="s">
        <v>1681</v>
      </c>
      <c r="G27212" s="2">
        <v>2</v>
      </c>
    </row>
    <row r="27213" spans="1:7" x14ac:dyDescent="0.25">
      <c r="E27213" t="s">
        <v>2816</v>
      </c>
      <c r="F27213" t="s">
        <v>1682</v>
      </c>
      <c r="G27213" s="2">
        <v>2</v>
      </c>
    </row>
    <row r="27214" spans="1:7" x14ac:dyDescent="0.25">
      <c r="A27214" t="s">
        <v>1913</v>
      </c>
      <c r="B27214" t="s">
        <v>129</v>
      </c>
      <c r="C27214" t="s">
        <v>933</v>
      </c>
      <c r="D27214" t="s">
        <v>927</v>
      </c>
      <c r="E27214" t="s">
        <v>2582</v>
      </c>
      <c r="F27214" t="s">
        <v>1682</v>
      </c>
      <c r="G27214" s="2">
        <v>2</v>
      </c>
    </row>
    <row r="27215" spans="1:7" x14ac:dyDescent="0.25">
      <c r="B27215" t="s">
        <v>137</v>
      </c>
      <c r="C27215" t="s">
        <v>941</v>
      </c>
      <c r="D27215" t="s">
        <v>935</v>
      </c>
      <c r="E27215" t="s">
        <v>2661</v>
      </c>
      <c r="F27215" t="s">
        <v>1681</v>
      </c>
      <c r="G27215" s="2">
        <v>2</v>
      </c>
    </row>
    <row r="27216" spans="1:7" x14ac:dyDescent="0.25">
      <c r="B27216" t="s">
        <v>161</v>
      </c>
      <c r="C27216" t="s">
        <v>965</v>
      </c>
      <c r="D27216" t="s">
        <v>963</v>
      </c>
      <c r="E27216" t="s">
        <v>2703</v>
      </c>
      <c r="F27216" t="s">
        <v>1682</v>
      </c>
      <c r="G27216" s="2">
        <v>2</v>
      </c>
    </row>
    <row r="27217" spans="1:7" x14ac:dyDescent="0.25">
      <c r="B27217" t="s">
        <v>413</v>
      </c>
      <c r="C27217" t="s">
        <v>1187</v>
      </c>
      <c r="D27217" t="s">
        <v>1190</v>
      </c>
      <c r="E27217" t="s">
        <v>2636</v>
      </c>
      <c r="F27217" t="s">
        <v>1682</v>
      </c>
      <c r="G27217" s="2">
        <v>2</v>
      </c>
    </row>
    <row r="27218" spans="1:7" x14ac:dyDescent="0.25">
      <c r="E27218" t="s">
        <v>2846</v>
      </c>
      <c r="F27218" t="s">
        <v>1682</v>
      </c>
      <c r="G27218" s="2">
        <v>2</v>
      </c>
    </row>
    <row r="27219" spans="1:7" x14ac:dyDescent="0.25">
      <c r="E27219" t="s">
        <v>2516</v>
      </c>
      <c r="F27219" t="s">
        <v>1681</v>
      </c>
      <c r="G27219" s="2">
        <v>2</v>
      </c>
    </row>
    <row r="27220" spans="1:7" x14ac:dyDescent="0.25">
      <c r="B27220" t="s">
        <v>438</v>
      </c>
      <c r="C27220" t="s">
        <v>1215</v>
      </c>
      <c r="D27220" t="s">
        <v>1215</v>
      </c>
      <c r="E27220" t="s">
        <v>2521</v>
      </c>
      <c r="F27220" t="s">
        <v>1682</v>
      </c>
      <c r="G27220" s="2">
        <v>2</v>
      </c>
    </row>
    <row r="27221" spans="1:7" x14ac:dyDescent="0.25">
      <c r="B27221" t="s">
        <v>440</v>
      </c>
      <c r="C27221" t="s">
        <v>1217</v>
      </c>
      <c r="D27221" t="s">
        <v>1216</v>
      </c>
      <c r="E27221" t="s">
        <v>2537</v>
      </c>
      <c r="F27221" t="s">
        <v>1681</v>
      </c>
      <c r="G27221" s="2">
        <v>2</v>
      </c>
    </row>
    <row r="27222" spans="1:7" x14ac:dyDescent="0.25">
      <c r="B27222" t="s">
        <v>461</v>
      </c>
      <c r="C27222" t="s">
        <v>1238</v>
      </c>
      <c r="D27222" t="s">
        <v>1232</v>
      </c>
      <c r="E27222" t="s">
        <v>2710</v>
      </c>
      <c r="F27222" t="s">
        <v>1682</v>
      </c>
      <c r="G27222" s="2">
        <v>2</v>
      </c>
    </row>
    <row r="27223" spans="1:7" x14ac:dyDescent="0.25">
      <c r="E27223" t="s">
        <v>2801</v>
      </c>
      <c r="F27223" t="s">
        <v>1682</v>
      </c>
      <c r="G27223" s="2">
        <v>2</v>
      </c>
    </row>
    <row r="27224" spans="1:7" x14ac:dyDescent="0.25">
      <c r="B27224" t="s">
        <v>503</v>
      </c>
      <c r="C27224" t="s">
        <v>1279</v>
      </c>
      <c r="D27224" t="s">
        <v>1637</v>
      </c>
      <c r="E27224" t="s">
        <v>2640</v>
      </c>
      <c r="F27224" t="s">
        <v>1682</v>
      </c>
      <c r="G27224" s="2">
        <v>2</v>
      </c>
    </row>
    <row r="27225" spans="1:7" x14ac:dyDescent="0.25">
      <c r="B27225" t="s">
        <v>553</v>
      </c>
      <c r="C27225" t="s">
        <v>1329</v>
      </c>
      <c r="D27225" t="s">
        <v>1327</v>
      </c>
      <c r="E27225" t="s">
        <v>2682</v>
      </c>
      <c r="F27225" t="s">
        <v>1681</v>
      </c>
      <c r="G27225" s="2">
        <v>2</v>
      </c>
    </row>
    <row r="27226" spans="1:7" x14ac:dyDescent="0.25">
      <c r="B27226" t="s">
        <v>554</v>
      </c>
      <c r="C27226" t="s">
        <v>1330</v>
      </c>
      <c r="D27226" t="s">
        <v>1327</v>
      </c>
      <c r="E27226" t="s">
        <v>2801</v>
      </c>
      <c r="F27226" t="s">
        <v>1681</v>
      </c>
      <c r="G27226" s="2">
        <v>2</v>
      </c>
    </row>
    <row r="27227" spans="1:7" x14ac:dyDescent="0.25">
      <c r="A27227" t="s">
        <v>1914</v>
      </c>
      <c r="B27227" t="s">
        <v>461</v>
      </c>
      <c r="C27227" t="s">
        <v>1238</v>
      </c>
      <c r="D27227" t="s">
        <v>1232</v>
      </c>
      <c r="E27227" t="s">
        <v>2553</v>
      </c>
      <c r="F27227" t="s">
        <v>1681</v>
      </c>
      <c r="G27227" s="2">
        <v>2</v>
      </c>
    </row>
    <row r="27228" spans="1:7" x14ac:dyDescent="0.25">
      <c r="A27228" t="s">
        <v>1915</v>
      </c>
      <c r="B27228" t="s">
        <v>5</v>
      </c>
      <c r="C27228" t="s">
        <v>809</v>
      </c>
      <c r="D27228" t="s">
        <v>809</v>
      </c>
      <c r="E27228" t="s">
        <v>2514</v>
      </c>
      <c r="F27228" t="s">
        <v>1682</v>
      </c>
      <c r="G27228" s="2">
        <v>2</v>
      </c>
    </row>
    <row r="27229" spans="1:7" x14ac:dyDescent="0.25">
      <c r="B27229" t="s">
        <v>56</v>
      </c>
      <c r="C27229" t="s">
        <v>860</v>
      </c>
      <c r="D27229" t="s">
        <v>852</v>
      </c>
      <c r="E27229" t="s">
        <v>2835</v>
      </c>
      <c r="F27229" t="s">
        <v>1682</v>
      </c>
      <c r="G27229" s="2">
        <v>2</v>
      </c>
    </row>
    <row r="27230" spans="1:7" x14ac:dyDescent="0.25">
      <c r="E27230" t="s">
        <v>2798</v>
      </c>
      <c r="F27230" t="s">
        <v>1682</v>
      </c>
      <c r="G27230" s="2">
        <v>2</v>
      </c>
    </row>
    <row r="27231" spans="1:7" x14ac:dyDescent="0.25">
      <c r="E27231" t="s">
        <v>2786</v>
      </c>
      <c r="F27231" t="s">
        <v>1682</v>
      </c>
      <c r="G27231" s="2">
        <v>2</v>
      </c>
    </row>
    <row r="27232" spans="1:7" x14ac:dyDescent="0.25">
      <c r="B27232" t="s">
        <v>64</v>
      </c>
      <c r="C27232" t="s">
        <v>868</v>
      </c>
      <c r="D27232" t="s">
        <v>861</v>
      </c>
      <c r="E27232" t="s">
        <v>2611</v>
      </c>
      <c r="F27232" t="s">
        <v>1682</v>
      </c>
      <c r="G27232" s="2">
        <v>2</v>
      </c>
    </row>
    <row r="27233" spans="2:7" x14ac:dyDescent="0.25">
      <c r="E27233" t="s">
        <v>2757</v>
      </c>
      <c r="F27233" t="s">
        <v>1682</v>
      </c>
      <c r="G27233" s="2">
        <v>2</v>
      </c>
    </row>
    <row r="27234" spans="2:7" x14ac:dyDescent="0.25">
      <c r="E27234" t="s">
        <v>2857</v>
      </c>
      <c r="F27234" t="s">
        <v>1682</v>
      </c>
      <c r="G27234" s="2">
        <v>2</v>
      </c>
    </row>
    <row r="27235" spans="2:7" x14ac:dyDescent="0.25">
      <c r="E27235" t="s">
        <v>2748</v>
      </c>
      <c r="F27235" t="s">
        <v>1681</v>
      </c>
      <c r="G27235" s="2">
        <v>2</v>
      </c>
    </row>
    <row r="27236" spans="2:7" x14ac:dyDescent="0.25">
      <c r="B27236" t="s">
        <v>81</v>
      </c>
      <c r="C27236" t="s">
        <v>885</v>
      </c>
      <c r="D27236" t="s">
        <v>875</v>
      </c>
      <c r="E27236" t="s">
        <v>2798</v>
      </c>
      <c r="F27236" t="s">
        <v>1682</v>
      </c>
      <c r="G27236" s="2">
        <v>2</v>
      </c>
    </row>
    <row r="27237" spans="2:7" x14ac:dyDescent="0.25">
      <c r="E27237" t="s">
        <v>2759</v>
      </c>
      <c r="F27237" t="s">
        <v>1682</v>
      </c>
      <c r="G27237" s="2">
        <v>2</v>
      </c>
    </row>
    <row r="27238" spans="2:7" x14ac:dyDescent="0.25">
      <c r="B27238" t="s">
        <v>82</v>
      </c>
      <c r="C27238" t="s">
        <v>886</v>
      </c>
      <c r="D27238" t="s">
        <v>886</v>
      </c>
      <c r="E27238" t="s">
        <v>2752</v>
      </c>
      <c r="F27238" t="s">
        <v>1682</v>
      </c>
      <c r="G27238" s="2">
        <v>2</v>
      </c>
    </row>
    <row r="27239" spans="2:7" x14ac:dyDescent="0.25">
      <c r="B27239" t="s">
        <v>98</v>
      </c>
      <c r="C27239" t="s">
        <v>902</v>
      </c>
      <c r="D27239" t="s">
        <v>901</v>
      </c>
      <c r="E27239" t="s">
        <v>2673</v>
      </c>
      <c r="F27239" t="s">
        <v>1681</v>
      </c>
      <c r="G27239" s="2">
        <v>2</v>
      </c>
    </row>
    <row r="27240" spans="2:7" x14ac:dyDescent="0.25">
      <c r="B27240" t="s">
        <v>101</v>
      </c>
      <c r="C27240" t="s">
        <v>905</v>
      </c>
      <c r="D27240" t="s">
        <v>901</v>
      </c>
      <c r="E27240" t="s">
        <v>2713</v>
      </c>
      <c r="F27240" t="s">
        <v>1682</v>
      </c>
      <c r="G27240" s="2">
        <v>2</v>
      </c>
    </row>
    <row r="27241" spans="2:7" x14ac:dyDescent="0.25">
      <c r="B27241" t="s">
        <v>110</v>
      </c>
      <c r="C27241" t="s">
        <v>914</v>
      </c>
      <c r="D27241" t="s">
        <v>906</v>
      </c>
      <c r="E27241" t="s">
        <v>2756</v>
      </c>
      <c r="F27241" t="s">
        <v>1682</v>
      </c>
      <c r="G27241" s="2">
        <v>2</v>
      </c>
    </row>
    <row r="27242" spans="2:7" x14ac:dyDescent="0.25">
      <c r="E27242" t="s">
        <v>2840</v>
      </c>
      <c r="F27242" t="s">
        <v>1681</v>
      </c>
      <c r="G27242" s="2">
        <v>2</v>
      </c>
    </row>
    <row r="27243" spans="2:7" x14ac:dyDescent="0.25">
      <c r="E27243" t="s">
        <v>2793</v>
      </c>
      <c r="F27243" t="s">
        <v>1682</v>
      </c>
      <c r="G27243" s="2">
        <v>2</v>
      </c>
    </row>
    <row r="27244" spans="2:7" x14ac:dyDescent="0.25">
      <c r="B27244" t="s">
        <v>112</v>
      </c>
      <c r="C27244" t="s">
        <v>916</v>
      </c>
      <c r="D27244" t="s">
        <v>915</v>
      </c>
      <c r="E27244" t="s">
        <v>2735</v>
      </c>
      <c r="F27244" t="s">
        <v>1681</v>
      </c>
      <c r="G27244" s="2">
        <v>2</v>
      </c>
    </row>
    <row r="27245" spans="2:7" x14ac:dyDescent="0.25">
      <c r="B27245" t="s">
        <v>115</v>
      </c>
      <c r="C27245" t="s">
        <v>919</v>
      </c>
      <c r="D27245" t="s">
        <v>915</v>
      </c>
      <c r="E27245" t="s">
        <v>2783</v>
      </c>
      <c r="F27245" t="s">
        <v>1682</v>
      </c>
      <c r="G27245" s="2">
        <v>2</v>
      </c>
    </row>
    <row r="27246" spans="2:7" x14ac:dyDescent="0.25">
      <c r="B27246" t="s">
        <v>137</v>
      </c>
      <c r="C27246" t="s">
        <v>941</v>
      </c>
      <c r="D27246" t="s">
        <v>935</v>
      </c>
      <c r="E27246" t="s">
        <v>2821</v>
      </c>
      <c r="F27246" t="s">
        <v>1682</v>
      </c>
      <c r="G27246" s="2">
        <v>2</v>
      </c>
    </row>
    <row r="27247" spans="2:7" x14ac:dyDescent="0.25">
      <c r="E27247" t="s">
        <v>2727</v>
      </c>
      <c r="F27247" t="s">
        <v>1682</v>
      </c>
      <c r="G27247" s="2">
        <v>2</v>
      </c>
    </row>
    <row r="27248" spans="2:7" x14ac:dyDescent="0.25">
      <c r="E27248" t="s">
        <v>2704</v>
      </c>
      <c r="F27248" t="s">
        <v>1682</v>
      </c>
      <c r="G27248" s="2">
        <v>2</v>
      </c>
    </row>
    <row r="27249" spans="2:7" x14ac:dyDescent="0.25">
      <c r="E27249" t="s">
        <v>2797</v>
      </c>
      <c r="F27249" t="s">
        <v>1681</v>
      </c>
      <c r="G27249" s="2">
        <v>2</v>
      </c>
    </row>
    <row r="27250" spans="2:7" x14ac:dyDescent="0.25">
      <c r="B27250" t="s">
        <v>154</v>
      </c>
      <c r="C27250" t="s">
        <v>958</v>
      </c>
      <c r="D27250" t="s">
        <v>1594</v>
      </c>
      <c r="E27250" t="s">
        <v>2788</v>
      </c>
      <c r="F27250" t="s">
        <v>1682</v>
      </c>
      <c r="G27250" s="2">
        <v>2</v>
      </c>
    </row>
    <row r="27251" spans="2:7" x14ac:dyDescent="0.25">
      <c r="B27251" t="s">
        <v>204</v>
      </c>
      <c r="C27251" t="s">
        <v>1008</v>
      </c>
      <c r="D27251" t="s">
        <v>1001</v>
      </c>
      <c r="E27251" t="s">
        <v>2702</v>
      </c>
      <c r="F27251" t="s">
        <v>1681</v>
      </c>
      <c r="G27251" s="2">
        <v>2</v>
      </c>
    </row>
    <row r="27252" spans="2:7" x14ac:dyDescent="0.25">
      <c r="E27252" t="s">
        <v>2846</v>
      </c>
      <c r="F27252" t="s">
        <v>1681</v>
      </c>
      <c r="G27252" s="2">
        <v>2</v>
      </c>
    </row>
    <row r="27253" spans="2:7" x14ac:dyDescent="0.25">
      <c r="E27253" t="s">
        <v>2643</v>
      </c>
      <c r="F27253" t="s">
        <v>1681</v>
      </c>
      <c r="G27253" s="2">
        <v>2</v>
      </c>
    </row>
    <row r="27254" spans="2:7" x14ac:dyDescent="0.25">
      <c r="B27254" t="s">
        <v>213</v>
      </c>
      <c r="C27254" t="s">
        <v>1017</v>
      </c>
      <c r="D27254" t="s">
        <v>1013</v>
      </c>
      <c r="E27254" t="s">
        <v>2794</v>
      </c>
      <c r="F27254" t="s">
        <v>1681</v>
      </c>
      <c r="G27254" s="2">
        <v>2</v>
      </c>
    </row>
    <row r="27255" spans="2:7" x14ac:dyDescent="0.25">
      <c r="B27255" t="s">
        <v>220</v>
      </c>
      <c r="C27255" t="s">
        <v>1024</v>
      </c>
      <c r="D27255" t="s">
        <v>1024</v>
      </c>
      <c r="E27255" t="s">
        <v>2597</v>
      </c>
      <c r="F27255" t="s">
        <v>1681</v>
      </c>
      <c r="G27255" s="2">
        <v>2</v>
      </c>
    </row>
    <row r="27256" spans="2:7" x14ac:dyDescent="0.25">
      <c r="B27256" t="s">
        <v>226</v>
      </c>
      <c r="C27256" t="s">
        <v>1030</v>
      </c>
      <c r="D27256" t="s">
        <v>1600</v>
      </c>
      <c r="E27256" t="s">
        <v>2532</v>
      </c>
      <c r="F27256" t="s">
        <v>1681</v>
      </c>
      <c r="G27256" s="2">
        <v>2</v>
      </c>
    </row>
    <row r="27257" spans="2:7" x14ac:dyDescent="0.25">
      <c r="B27257" t="s">
        <v>233</v>
      </c>
      <c r="C27257" t="s">
        <v>1037</v>
      </c>
      <c r="D27257" t="s">
        <v>1037</v>
      </c>
      <c r="E27257" t="s">
        <v>2866</v>
      </c>
      <c r="F27257" t="s">
        <v>1682</v>
      </c>
      <c r="G27257" s="2">
        <v>2</v>
      </c>
    </row>
    <row r="27258" spans="2:7" x14ac:dyDescent="0.25">
      <c r="E27258" t="s">
        <v>2734</v>
      </c>
      <c r="F27258" t="s">
        <v>1682</v>
      </c>
      <c r="G27258" s="2">
        <v>2</v>
      </c>
    </row>
    <row r="27259" spans="2:7" x14ac:dyDescent="0.25">
      <c r="E27259" t="s">
        <v>2793</v>
      </c>
      <c r="F27259" t="s">
        <v>1682</v>
      </c>
      <c r="G27259" s="2">
        <v>2</v>
      </c>
    </row>
    <row r="27260" spans="2:7" x14ac:dyDescent="0.25">
      <c r="E27260" t="s">
        <v>2631</v>
      </c>
      <c r="F27260" t="s">
        <v>1682</v>
      </c>
      <c r="G27260" s="2">
        <v>2</v>
      </c>
    </row>
    <row r="27261" spans="2:7" x14ac:dyDescent="0.25">
      <c r="E27261" t="s">
        <v>2585</v>
      </c>
      <c r="F27261" t="s">
        <v>1682</v>
      </c>
      <c r="G27261" s="2">
        <v>2</v>
      </c>
    </row>
    <row r="27262" spans="2:7" x14ac:dyDescent="0.25">
      <c r="E27262" t="s">
        <v>2657</v>
      </c>
      <c r="F27262" t="s">
        <v>1682</v>
      </c>
      <c r="G27262" s="2">
        <v>2</v>
      </c>
    </row>
    <row r="27263" spans="2:7" x14ac:dyDescent="0.25">
      <c r="E27263" t="s">
        <v>2722</v>
      </c>
      <c r="F27263" t="s">
        <v>1682</v>
      </c>
      <c r="G27263" s="2">
        <v>2</v>
      </c>
    </row>
    <row r="27264" spans="2:7" x14ac:dyDescent="0.25">
      <c r="B27264" t="s">
        <v>248</v>
      </c>
      <c r="C27264" t="s">
        <v>1052</v>
      </c>
      <c r="D27264" t="s">
        <v>1047</v>
      </c>
      <c r="E27264" t="s">
        <v>2523</v>
      </c>
      <c r="F27264" t="s">
        <v>1682</v>
      </c>
      <c r="G27264" s="2">
        <v>2</v>
      </c>
    </row>
    <row r="27265" spans="2:7" x14ac:dyDescent="0.25">
      <c r="E27265" t="s">
        <v>2837</v>
      </c>
      <c r="F27265" t="s">
        <v>1682</v>
      </c>
      <c r="G27265" s="2">
        <v>2</v>
      </c>
    </row>
    <row r="27266" spans="2:7" x14ac:dyDescent="0.25">
      <c r="B27266" t="s">
        <v>262</v>
      </c>
      <c r="C27266" t="s">
        <v>1066</v>
      </c>
      <c r="D27266" t="s">
        <v>1065</v>
      </c>
      <c r="E27266" t="s">
        <v>2875</v>
      </c>
      <c r="F27266" t="s">
        <v>1681</v>
      </c>
      <c r="G27266" s="2">
        <v>2</v>
      </c>
    </row>
    <row r="27267" spans="2:7" x14ac:dyDescent="0.25">
      <c r="E27267" t="s">
        <v>2731</v>
      </c>
      <c r="F27267" t="s">
        <v>1682</v>
      </c>
      <c r="G27267" s="2">
        <v>2</v>
      </c>
    </row>
    <row r="27268" spans="2:7" x14ac:dyDescent="0.25">
      <c r="B27268" t="s">
        <v>270</v>
      </c>
      <c r="C27268" t="s">
        <v>1074</v>
      </c>
      <c r="D27268" t="s">
        <v>1065</v>
      </c>
      <c r="E27268" t="s">
        <v>2552</v>
      </c>
      <c r="F27268" t="s">
        <v>1682</v>
      </c>
      <c r="G27268" s="2">
        <v>2</v>
      </c>
    </row>
    <row r="27269" spans="2:7" x14ac:dyDescent="0.25">
      <c r="B27269" t="s">
        <v>271</v>
      </c>
      <c r="C27269" t="s">
        <v>1075</v>
      </c>
      <c r="D27269" t="s">
        <v>1065</v>
      </c>
      <c r="E27269" t="s">
        <v>2665</v>
      </c>
      <c r="F27269" t="s">
        <v>1682</v>
      </c>
      <c r="G27269" s="2">
        <v>2</v>
      </c>
    </row>
    <row r="27270" spans="2:7" x14ac:dyDescent="0.25">
      <c r="E27270" t="s">
        <v>2871</v>
      </c>
      <c r="F27270" t="s">
        <v>1681</v>
      </c>
      <c r="G27270" s="2">
        <v>2</v>
      </c>
    </row>
    <row r="27271" spans="2:7" x14ac:dyDescent="0.25">
      <c r="B27271" t="s">
        <v>306</v>
      </c>
      <c r="C27271" t="s">
        <v>1110</v>
      </c>
      <c r="D27271" t="s">
        <v>1102</v>
      </c>
      <c r="E27271" t="s">
        <v>2698</v>
      </c>
      <c r="F27271" t="s">
        <v>1682</v>
      </c>
      <c r="G27271" s="2">
        <v>2</v>
      </c>
    </row>
    <row r="27272" spans="2:7" x14ac:dyDescent="0.25">
      <c r="E27272" t="s">
        <v>2686</v>
      </c>
      <c r="F27272" t="s">
        <v>1682</v>
      </c>
      <c r="G27272" s="2">
        <v>2</v>
      </c>
    </row>
    <row r="27273" spans="2:7" x14ac:dyDescent="0.25">
      <c r="B27273" t="s">
        <v>310</v>
      </c>
      <c r="C27273" t="s">
        <v>1114</v>
      </c>
      <c r="D27273" t="s">
        <v>1111</v>
      </c>
      <c r="E27273" t="s">
        <v>2687</v>
      </c>
      <c r="F27273" t="s">
        <v>1681</v>
      </c>
      <c r="G27273" s="2">
        <v>2</v>
      </c>
    </row>
    <row r="27274" spans="2:7" x14ac:dyDescent="0.25">
      <c r="B27274" t="s">
        <v>313</v>
      </c>
      <c r="C27274" t="s">
        <v>1117</v>
      </c>
      <c r="D27274" t="s">
        <v>1111</v>
      </c>
      <c r="E27274" t="s">
        <v>2734</v>
      </c>
      <c r="F27274" t="s">
        <v>1682</v>
      </c>
      <c r="G27274" s="2">
        <v>2</v>
      </c>
    </row>
    <row r="27275" spans="2:7" x14ac:dyDescent="0.25">
      <c r="B27275" t="s">
        <v>315</v>
      </c>
      <c r="C27275" t="s">
        <v>1119</v>
      </c>
      <c r="D27275" t="s">
        <v>1111</v>
      </c>
      <c r="E27275" t="s">
        <v>2631</v>
      </c>
      <c r="F27275" t="s">
        <v>1682</v>
      </c>
      <c r="G27275" s="2">
        <v>2</v>
      </c>
    </row>
    <row r="27276" spans="2:7" x14ac:dyDescent="0.25">
      <c r="B27276" t="s">
        <v>316</v>
      </c>
      <c r="C27276" t="s">
        <v>1120</v>
      </c>
      <c r="D27276" t="s">
        <v>1120</v>
      </c>
      <c r="E27276" t="s">
        <v>2717</v>
      </c>
      <c r="F27276" t="s">
        <v>1681</v>
      </c>
      <c r="G27276" s="2">
        <v>2</v>
      </c>
    </row>
    <row r="27277" spans="2:7" x14ac:dyDescent="0.25">
      <c r="E27277" t="s">
        <v>2630</v>
      </c>
      <c r="F27277" t="s">
        <v>1682</v>
      </c>
      <c r="G27277" s="2">
        <v>2</v>
      </c>
    </row>
    <row r="27278" spans="2:7" x14ac:dyDescent="0.25">
      <c r="E27278" t="s">
        <v>2741</v>
      </c>
      <c r="F27278" t="s">
        <v>1681</v>
      </c>
      <c r="G27278" s="2">
        <v>2</v>
      </c>
    </row>
    <row r="27279" spans="2:7" x14ac:dyDescent="0.25">
      <c r="E27279" t="s">
        <v>2704</v>
      </c>
      <c r="F27279" t="s">
        <v>1682</v>
      </c>
      <c r="G27279" s="2">
        <v>2</v>
      </c>
    </row>
    <row r="27280" spans="2:7" x14ac:dyDescent="0.25">
      <c r="E27280" t="s">
        <v>2536</v>
      </c>
      <c r="F27280" t="s">
        <v>1681</v>
      </c>
      <c r="G27280" s="2">
        <v>2</v>
      </c>
    </row>
    <row r="27281" spans="2:7" x14ac:dyDescent="0.25">
      <c r="B27281" t="s">
        <v>342</v>
      </c>
      <c r="C27281" t="s">
        <v>1146</v>
      </c>
      <c r="D27281" t="s">
        <v>1145</v>
      </c>
      <c r="E27281" t="s">
        <v>2772</v>
      </c>
      <c r="F27281" t="s">
        <v>1681</v>
      </c>
      <c r="G27281" s="2">
        <v>2</v>
      </c>
    </row>
    <row r="27282" spans="2:7" x14ac:dyDescent="0.25">
      <c r="B27282" t="s">
        <v>367</v>
      </c>
      <c r="C27282" t="s">
        <v>1171</v>
      </c>
      <c r="D27282" t="s">
        <v>1616</v>
      </c>
      <c r="E27282" t="s">
        <v>2677</v>
      </c>
      <c r="F27282" t="s">
        <v>1682</v>
      </c>
      <c r="G27282" s="2">
        <v>2</v>
      </c>
    </row>
    <row r="27283" spans="2:7" x14ac:dyDescent="0.25">
      <c r="B27283" t="s">
        <v>381</v>
      </c>
      <c r="C27283" t="s">
        <v>1185</v>
      </c>
      <c r="D27283" t="s">
        <v>1178</v>
      </c>
      <c r="E27283" t="s">
        <v>2744</v>
      </c>
      <c r="F27283" t="s">
        <v>1681</v>
      </c>
      <c r="G27283" s="2">
        <v>2</v>
      </c>
    </row>
    <row r="27284" spans="2:7" x14ac:dyDescent="0.25">
      <c r="E27284" t="s">
        <v>2738</v>
      </c>
      <c r="F27284" t="s">
        <v>1682</v>
      </c>
      <c r="G27284" s="2">
        <v>2</v>
      </c>
    </row>
    <row r="27285" spans="2:7" x14ac:dyDescent="0.25">
      <c r="B27285" t="s">
        <v>383</v>
      </c>
      <c r="C27285" t="s">
        <v>1187</v>
      </c>
      <c r="D27285" t="s">
        <v>1178</v>
      </c>
      <c r="E27285" t="s">
        <v>2553</v>
      </c>
      <c r="F27285" t="s">
        <v>1681</v>
      </c>
      <c r="G27285" s="2">
        <v>2</v>
      </c>
    </row>
    <row r="27286" spans="2:7" x14ac:dyDescent="0.25">
      <c r="B27286" t="s">
        <v>393</v>
      </c>
      <c r="C27286" t="s">
        <v>1187</v>
      </c>
      <c r="D27286" t="s">
        <v>1188</v>
      </c>
      <c r="E27286" t="s">
        <v>2796</v>
      </c>
      <c r="F27286" t="s">
        <v>1681</v>
      </c>
      <c r="G27286" s="2">
        <v>2</v>
      </c>
    </row>
    <row r="27287" spans="2:7" x14ac:dyDescent="0.25">
      <c r="E27287" t="s">
        <v>2598</v>
      </c>
      <c r="F27287" t="s">
        <v>1681</v>
      </c>
      <c r="G27287" s="2">
        <v>2</v>
      </c>
    </row>
    <row r="27288" spans="2:7" x14ac:dyDescent="0.25">
      <c r="E27288" t="s">
        <v>2670</v>
      </c>
      <c r="F27288" t="s">
        <v>1681</v>
      </c>
      <c r="G27288" s="2">
        <v>2</v>
      </c>
    </row>
    <row r="27289" spans="2:7" x14ac:dyDescent="0.25">
      <c r="E27289" t="s">
        <v>2761</v>
      </c>
      <c r="F27289" t="s">
        <v>1681</v>
      </c>
      <c r="G27289" s="2">
        <v>2</v>
      </c>
    </row>
    <row r="27290" spans="2:7" x14ac:dyDescent="0.25">
      <c r="B27290" t="s">
        <v>406</v>
      </c>
      <c r="C27290" t="s">
        <v>1181</v>
      </c>
      <c r="D27290" t="s">
        <v>1190</v>
      </c>
      <c r="E27290" t="s">
        <v>2838</v>
      </c>
      <c r="F27290" t="s">
        <v>1682</v>
      </c>
      <c r="G27290" s="2">
        <v>2</v>
      </c>
    </row>
    <row r="27291" spans="2:7" x14ac:dyDescent="0.25">
      <c r="E27291" t="s">
        <v>2530</v>
      </c>
      <c r="F27291" t="s">
        <v>1681</v>
      </c>
      <c r="G27291" s="2">
        <v>2</v>
      </c>
    </row>
    <row r="27292" spans="2:7" x14ac:dyDescent="0.25">
      <c r="E27292" t="s">
        <v>2543</v>
      </c>
      <c r="F27292" t="s">
        <v>1681</v>
      </c>
      <c r="G27292" s="2">
        <v>2</v>
      </c>
    </row>
    <row r="27293" spans="2:7" x14ac:dyDescent="0.25">
      <c r="E27293" t="s">
        <v>2583</v>
      </c>
      <c r="F27293" t="s">
        <v>1682</v>
      </c>
      <c r="G27293" s="2">
        <v>2</v>
      </c>
    </row>
    <row r="27294" spans="2:7" x14ac:dyDescent="0.25">
      <c r="E27294" t="s">
        <v>2809</v>
      </c>
      <c r="F27294" t="s">
        <v>1681</v>
      </c>
      <c r="G27294" s="2">
        <v>2</v>
      </c>
    </row>
    <row r="27295" spans="2:7" x14ac:dyDescent="0.25">
      <c r="E27295" t="s">
        <v>2519</v>
      </c>
      <c r="F27295" t="s">
        <v>1682</v>
      </c>
      <c r="G27295" s="2">
        <v>2</v>
      </c>
    </row>
    <row r="27296" spans="2:7" x14ac:dyDescent="0.25">
      <c r="E27296" t="s">
        <v>2782</v>
      </c>
      <c r="F27296" t="s">
        <v>1681</v>
      </c>
      <c r="G27296" s="2">
        <v>2</v>
      </c>
    </row>
    <row r="27297" spans="2:7" x14ac:dyDescent="0.25">
      <c r="B27297" t="s">
        <v>409</v>
      </c>
      <c r="C27297" t="s">
        <v>1183</v>
      </c>
      <c r="D27297" t="s">
        <v>1190</v>
      </c>
      <c r="E27297" t="s">
        <v>2618</v>
      </c>
      <c r="F27297" t="s">
        <v>1681</v>
      </c>
      <c r="G27297" s="2">
        <v>2</v>
      </c>
    </row>
    <row r="27298" spans="2:7" x14ac:dyDescent="0.25">
      <c r="B27298" t="s">
        <v>411</v>
      </c>
      <c r="C27298" t="s">
        <v>1185</v>
      </c>
      <c r="D27298" t="s">
        <v>1190</v>
      </c>
      <c r="E27298" t="s">
        <v>2735</v>
      </c>
      <c r="F27298" t="s">
        <v>1681</v>
      </c>
      <c r="G27298" s="2">
        <v>2</v>
      </c>
    </row>
    <row r="27299" spans="2:7" x14ac:dyDescent="0.25">
      <c r="B27299" t="s">
        <v>413</v>
      </c>
      <c r="C27299" t="s">
        <v>1187</v>
      </c>
      <c r="D27299" t="s">
        <v>1190</v>
      </c>
      <c r="E27299" t="s">
        <v>2699</v>
      </c>
      <c r="F27299" t="s">
        <v>1681</v>
      </c>
      <c r="G27299" s="2">
        <v>2</v>
      </c>
    </row>
    <row r="27300" spans="2:7" x14ac:dyDescent="0.25">
      <c r="E27300" t="s">
        <v>2713</v>
      </c>
      <c r="F27300" t="s">
        <v>1682</v>
      </c>
      <c r="G27300" s="2">
        <v>2</v>
      </c>
    </row>
    <row r="27301" spans="2:7" x14ac:dyDescent="0.25">
      <c r="E27301" t="s">
        <v>2663</v>
      </c>
      <c r="F27301" t="s">
        <v>1681</v>
      </c>
      <c r="G27301" s="2">
        <v>2</v>
      </c>
    </row>
    <row r="27302" spans="2:7" x14ac:dyDescent="0.25">
      <c r="E27302" t="s">
        <v>2626</v>
      </c>
      <c r="F27302" t="s">
        <v>1682</v>
      </c>
      <c r="G27302" s="2">
        <v>2</v>
      </c>
    </row>
    <row r="27303" spans="2:7" x14ac:dyDescent="0.25">
      <c r="E27303" t="s">
        <v>2745</v>
      </c>
      <c r="F27303" t="s">
        <v>1681</v>
      </c>
      <c r="G27303" s="2">
        <v>2</v>
      </c>
    </row>
    <row r="27304" spans="2:7" x14ac:dyDescent="0.25">
      <c r="E27304" t="s">
        <v>2651</v>
      </c>
      <c r="F27304" t="s">
        <v>1681</v>
      </c>
      <c r="G27304" s="2">
        <v>2</v>
      </c>
    </row>
    <row r="27305" spans="2:7" x14ac:dyDescent="0.25">
      <c r="E27305" t="s">
        <v>2545</v>
      </c>
      <c r="F27305" t="s">
        <v>1681</v>
      </c>
      <c r="G27305" s="2">
        <v>2</v>
      </c>
    </row>
    <row r="27306" spans="2:7" x14ac:dyDescent="0.25">
      <c r="E27306" t="s">
        <v>2800</v>
      </c>
      <c r="F27306" t="s">
        <v>1681</v>
      </c>
      <c r="G27306" s="2">
        <v>2</v>
      </c>
    </row>
    <row r="27307" spans="2:7" x14ac:dyDescent="0.25">
      <c r="E27307" t="s">
        <v>2763</v>
      </c>
      <c r="F27307" t="s">
        <v>1681</v>
      </c>
      <c r="G27307" s="2">
        <v>2</v>
      </c>
    </row>
    <row r="27308" spans="2:7" x14ac:dyDescent="0.25">
      <c r="E27308" t="s">
        <v>2566</v>
      </c>
      <c r="F27308" t="s">
        <v>1681</v>
      </c>
      <c r="G27308" s="2">
        <v>2</v>
      </c>
    </row>
    <row r="27309" spans="2:7" x14ac:dyDescent="0.25">
      <c r="E27309" t="s">
        <v>2851</v>
      </c>
      <c r="F27309" t="s">
        <v>1681</v>
      </c>
      <c r="G27309" s="2">
        <v>2</v>
      </c>
    </row>
    <row r="27310" spans="2:7" x14ac:dyDescent="0.25">
      <c r="B27310" t="s">
        <v>418</v>
      </c>
      <c r="C27310" t="s">
        <v>1195</v>
      </c>
      <c r="D27310" t="s">
        <v>1622</v>
      </c>
      <c r="E27310" t="s">
        <v>2612</v>
      </c>
      <c r="F27310" t="s">
        <v>1681</v>
      </c>
      <c r="G27310" s="2">
        <v>2</v>
      </c>
    </row>
    <row r="27311" spans="2:7" x14ac:dyDescent="0.25">
      <c r="B27311" t="s">
        <v>422</v>
      </c>
      <c r="C27311" t="s">
        <v>1199</v>
      </c>
      <c r="D27311" t="s">
        <v>1622</v>
      </c>
      <c r="E27311" t="s">
        <v>2552</v>
      </c>
      <c r="F27311" t="s">
        <v>1682</v>
      </c>
      <c r="G27311" s="2">
        <v>2</v>
      </c>
    </row>
    <row r="27312" spans="2:7" x14ac:dyDescent="0.25">
      <c r="B27312" t="s">
        <v>433</v>
      </c>
      <c r="C27312" t="s">
        <v>1210</v>
      </c>
      <c r="D27312" t="s">
        <v>1625</v>
      </c>
      <c r="E27312" t="s">
        <v>2791</v>
      </c>
      <c r="F27312" t="s">
        <v>1682</v>
      </c>
      <c r="G27312" s="2">
        <v>2</v>
      </c>
    </row>
    <row r="27313" spans="2:7" x14ac:dyDescent="0.25">
      <c r="B27313" t="s">
        <v>438</v>
      </c>
      <c r="C27313" t="s">
        <v>1215</v>
      </c>
      <c r="D27313" t="s">
        <v>1215</v>
      </c>
      <c r="E27313" t="s">
        <v>2801</v>
      </c>
      <c r="F27313" t="s">
        <v>1681</v>
      </c>
      <c r="G27313" s="2">
        <v>2</v>
      </c>
    </row>
    <row r="27314" spans="2:7" x14ac:dyDescent="0.25">
      <c r="E27314" t="s">
        <v>2805</v>
      </c>
      <c r="F27314" t="s">
        <v>1681</v>
      </c>
      <c r="G27314" s="2">
        <v>2</v>
      </c>
    </row>
    <row r="27315" spans="2:7" x14ac:dyDescent="0.25">
      <c r="E27315" t="s">
        <v>2737</v>
      </c>
      <c r="F27315" t="s">
        <v>1681</v>
      </c>
      <c r="G27315" s="2">
        <v>2</v>
      </c>
    </row>
    <row r="27316" spans="2:7" x14ac:dyDescent="0.25">
      <c r="E27316" t="s">
        <v>2846</v>
      </c>
      <c r="F27316" t="s">
        <v>1681</v>
      </c>
      <c r="G27316" s="2">
        <v>2</v>
      </c>
    </row>
    <row r="27317" spans="2:7" x14ac:dyDescent="0.25">
      <c r="E27317" t="s">
        <v>2838</v>
      </c>
      <c r="F27317" t="s">
        <v>1682</v>
      </c>
      <c r="G27317" s="2">
        <v>2</v>
      </c>
    </row>
    <row r="27318" spans="2:7" x14ac:dyDescent="0.25">
      <c r="E27318" t="s">
        <v>2816</v>
      </c>
      <c r="F27318" t="s">
        <v>1681</v>
      </c>
      <c r="G27318" s="2">
        <v>2</v>
      </c>
    </row>
    <row r="27319" spans="2:7" x14ac:dyDescent="0.25">
      <c r="E27319" t="s">
        <v>2859</v>
      </c>
      <c r="F27319" t="s">
        <v>1681</v>
      </c>
      <c r="G27319" s="2">
        <v>2</v>
      </c>
    </row>
    <row r="27320" spans="2:7" x14ac:dyDescent="0.25">
      <c r="E27320" t="s">
        <v>2697</v>
      </c>
      <c r="F27320" t="s">
        <v>1682</v>
      </c>
      <c r="G27320" s="2">
        <v>2</v>
      </c>
    </row>
    <row r="27321" spans="2:7" x14ac:dyDescent="0.25">
      <c r="E27321" t="s">
        <v>2685</v>
      </c>
      <c r="F27321" t="s">
        <v>1681</v>
      </c>
      <c r="G27321" s="2">
        <v>2</v>
      </c>
    </row>
    <row r="27322" spans="2:7" x14ac:dyDescent="0.25">
      <c r="E27322" t="s">
        <v>2809</v>
      </c>
      <c r="F27322" t="s">
        <v>1681</v>
      </c>
      <c r="G27322" s="2">
        <v>2</v>
      </c>
    </row>
    <row r="27323" spans="2:7" x14ac:dyDescent="0.25">
      <c r="E27323" t="s">
        <v>2535</v>
      </c>
      <c r="F27323" t="s">
        <v>1681</v>
      </c>
      <c r="G27323" s="2">
        <v>2</v>
      </c>
    </row>
    <row r="27324" spans="2:7" x14ac:dyDescent="0.25">
      <c r="E27324" t="s">
        <v>2595</v>
      </c>
      <c r="F27324" t="s">
        <v>1681</v>
      </c>
      <c r="G27324" s="2">
        <v>2</v>
      </c>
    </row>
    <row r="27325" spans="2:7" x14ac:dyDescent="0.25">
      <c r="E27325" t="s">
        <v>2658</v>
      </c>
      <c r="F27325" t="s">
        <v>1681</v>
      </c>
      <c r="G27325" s="2">
        <v>2</v>
      </c>
    </row>
    <row r="27326" spans="2:7" x14ac:dyDescent="0.25">
      <c r="B27326" t="s">
        <v>440</v>
      </c>
      <c r="C27326" t="s">
        <v>1217</v>
      </c>
      <c r="D27326" t="s">
        <v>1216</v>
      </c>
      <c r="E27326" t="s">
        <v>2636</v>
      </c>
      <c r="F27326" t="s">
        <v>1682</v>
      </c>
      <c r="G27326" s="2">
        <v>2</v>
      </c>
    </row>
    <row r="27327" spans="2:7" x14ac:dyDescent="0.25">
      <c r="E27327" t="s">
        <v>2750</v>
      </c>
      <c r="F27327" t="s">
        <v>1681</v>
      </c>
      <c r="G27327" s="2">
        <v>2</v>
      </c>
    </row>
    <row r="27328" spans="2:7" x14ac:dyDescent="0.25">
      <c r="B27328" t="s">
        <v>448</v>
      </c>
      <c r="C27328" t="s">
        <v>1225</v>
      </c>
      <c r="D27328" t="s">
        <v>1627</v>
      </c>
      <c r="E27328" t="s">
        <v>2817</v>
      </c>
      <c r="F27328" t="s">
        <v>1681</v>
      </c>
      <c r="G27328" s="2">
        <v>2</v>
      </c>
    </row>
    <row r="27329" spans="2:7" x14ac:dyDescent="0.25">
      <c r="B27329" t="s">
        <v>461</v>
      </c>
      <c r="C27329" t="s">
        <v>1238</v>
      </c>
      <c r="D27329" t="s">
        <v>1232</v>
      </c>
      <c r="E27329" t="s">
        <v>2804</v>
      </c>
      <c r="F27329" t="s">
        <v>1681</v>
      </c>
      <c r="G27329" s="2">
        <v>2</v>
      </c>
    </row>
    <row r="27330" spans="2:7" x14ac:dyDescent="0.25">
      <c r="E27330" t="s">
        <v>2774</v>
      </c>
      <c r="F27330" t="s">
        <v>1682</v>
      </c>
      <c r="G27330" s="2">
        <v>2</v>
      </c>
    </row>
    <row r="27331" spans="2:7" x14ac:dyDescent="0.25">
      <c r="E27331" t="s">
        <v>2605</v>
      </c>
      <c r="F27331" t="s">
        <v>1681</v>
      </c>
      <c r="G27331" s="2">
        <v>2</v>
      </c>
    </row>
    <row r="27332" spans="2:7" x14ac:dyDescent="0.25">
      <c r="E27332" t="s">
        <v>2621</v>
      </c>
      <c r="F27332" t="s">
        <v>1681</v>
      </c>
      <c r="G27332" s="2">
        <v>2</v>
      </c>
    </row>
    <row r="27333" spans="2:7" x14ac:dyDescent="0.25">
      <c r="E27333" t="s">
        <v>2618</v>
      </c>
      <c r="F27333" t="s">
        <v>1682</v>
      </c>
      <c r="G27333" s="2">
        <v>2</v>
      </c>
    </row>
    <row r="27334" spans="2:7" x14ac:dyDescent="0.25">
      <c r="E27334" t="s">
        <v>2612</v>
      </c>
      <c r="F27334" t="s">
        <v>1681</v>
      </c>
      <c r="G27334" s="2">
        <v>2</v>
      </c>
    </row>
    <row r="27335" spans="2:7" x14ac:dyDescent="0.25">
      <c r="E27335" t="s">
        <v>2807</v>
      </c>
      <c r="F27335" t="s">
        <v>1682</v>
      </c>
      <c r="G27335" s="2">
        <v>2</v>
      </c>
    </row>
    <row r="27336" spans="2:7" x14ac:dyDescent="0.25">
      <c r="E27336" t="s">
        <v>2525</v>
      </c>
      <c r="F27336" t="s">
        <v>1682</v>
      </c>
      <c r="G27336" s="2">
        <v>2</v>
      </c>
    </row>
    <row r="27337" spans="2:7" x14ac:dyDescent="0.25">
      <c r="E27337" t="s">
        <v>2817</v>
      </c>
      <c r="F27337" t="s">
        <v>1682</v>
      </c>
      <c r="G27337" s="2">
        <v>2</v>
      </c>
    </row>
    <row r="27338" spans="2:7" x14ac:dyDescent="0.25">
      <c r="E27338" t="s">
        <v>2651</v>
      </c>
      <c r="F27338" t="s">
        <v>1682</v>
      </c>
      <c r="G27338" s="2">
        <v>2</v>
      </c>
    </row>
    <row r="27339" spans="2:7" x14ac:dyDescent="0.25">
      <c r="E27339" t="s">
        <v>2669</v>
      </c>
      <c r="F27339" t="s">
        <v>1682</v>
      </c>
      <c r="G27339" s="2">
        <v>2</v>
      </c>
    </row>
    <row r="27340" spans="2:7" x14ac:dyDescent="0.25">
      <c r="E27340" t="s">
        <v>2546</v>
      </c>
      <c r="F27340" t="s">
        <v>1682</v>
      </c>
      <c r="G27340" s="2">
        <v>2</v>
      </c>
    </row>
    <row r="27341" spans="2:7" x14ac:dyDescent="0.25">
      <c r="E27341" t="s">
        <v>2832</v>
      </c>
      <c r="F27341" t="s">
        <v>1682</v>
      </c>
      <c r="G27341" s="2">
        <v>2</v>
      </c>
    </row>
    <row r="27342" spans="2:7" x14ac:dyDescent="0.25">
      <c r="E27342" t="s">
        <v>2703</v>
      </c>
      <c r="F27342" t="s">
        <v>1682</v>
      </c>
      <c r="G27342" s="2">
        <v>2</v>
      </c>
    </row>
    <row r="27343" spans="2:7" x14ac:dyDescent="0.25">
      <c r="E27343" t="s">
        <v>2810</v>
      </c>
      <c r="F27343" t="s">
        <v>1682</v>
      </c>
      <c r="G27343" s="2">
        <v>2</v>
      </c>
    </row>
    <row r="27344" spans="2:7" x14ac:dyDescent="0.25">
      <c r="E27344" t="s">
        <v>2632</v>
      </c>
      <c r="F27344" t="s">
        <v>1682</v>
      </c>
      <c r="G27344" s="2">
        <v>2</v>
      </c>
    </row>
    <row r="27345" spans="2:7" x14ac:dyDescent="0.25">
      <c r="E27345" t="s">
        <v>2862</v>
      </c>
      <c r="F27345" t="s">
        <v>1682</v>
      </c>
      <c r="G27345" s="2">
        <v>2</v>
      </c>
    </row>
    <row r="27346" spans="2:7" x14ac:dyDescent="0.25">
      <c r="B27346" t="s">
        <v>466</v>
      </c>
      <c r="C27346" t="s">
        <v>1243</v>
      </c>
      <c r="D27346" t="s">
        <v>1629</v>
      </c>
      <c r="E27346" t="s">
        <v>2563</v>
      </c>
      <c r="F27346" t="s">
        <v>1681</v>
      </c>
      <c r="G27346" s="2">
        <v>2</v>
      </c>
    </row>
    <row r="27347" spans="2:7" x14ac:dyDescent="0.25">
      <c r="E27347" t="s">
        <v>2548</v>
      </c>
      <c r="F27347" t="s">
        <v>1681</v>
      </c>
      <c r="G27347" s="2">
        <v>2</v>
      </c>
    </row>
    <row r="27348" spans="2:7" x14ac:dyDescent="0.25">
      <c r="B27348" t="s">
        <v>469</v>
      </c>
      <c r="C27348" t="s">
        <v>1246</v>
      </c>
      <c r="D27348" t="s">
        <v>1244</v>
      </c>
      <c r="E27348" t="s">
        <v>2649</v>
      </c>
      <c r="F27348" t="s">
        <v>1681</v>
      </c>
      <c r="G27348" s="2">
        <v>2</v>
      </c>
    </row>
    <row r="27349" spans="2:7" x14ac:dyDescent="0.25">
      <c r="E27349" t="s">
        <v>2770</v>
      </c>
      <c r="F27349" t="s">
        <v>1682</v>
      </c>
      <c r="G27349" s="2">
        <v>2</v>
      </c>
    </row>
    <row r="27350" spans="2:7" x14ac:dyDescent="0.25">
      <c r="E27350" t="s">
        <v>2747</v>
      </c>
      <c r="F27350" t="s">
        <v>1682</v>
      </c>
      <c r="G27350" s="2">
        <v>2</v>
      </c>
    </row>
    <row r="27351" spans="2:7" x14ac:dyDescent="0.25">
      <c r="E27351" t="s">
        <v>2725</v>
      </c>
      <c r="F27351" t="s">
        <v>1682</v>
      </c>
      <c r="G27351" s="2">
        <v>2</v>
      </c>
    </row>
    <row r="27352" spans="2:7" x14ac:dyDescent="0.25">
      <c r="B27352" t="s">
        <v>470</v>
      </c>
      <c r="C27352" t="s">
        <v>1247</v>
      </c>
      <c r="D27352" t="s">
        <v>1244</v>
      </c>
      <c r="E27352" t="s">
        <v>2577</v>
      </c>
      <c r="F27352" t="s">
        <v>1682</v>
      </c>
      <c r="G27352" s="2">
        <v>2</v>
      </c>
    </row>
    <row r="27353" spans="2:7" x14ac:dyDescent="0.25">
      <c r="B27353" t="s">
        <v>473</v>
      </c>
      <c r="C27353" t="s">
        <v>1250</v>
      </c>
      <c r="D27353" t="s">
        <v>1244</v>
      </c>
      <c r="E27353" t="s">
        <v>2762</v>
      </c>
      <c r="F27353" t="s">
        <v>1681</v>
      </c>
      <c r="G27353" s="2">
        <v>2</v>
      </c>
    </row>
    <row r="27354" spans="2:7" x14ac:dyDescent="0.25">
      <c r="B27354" t="s">
        <v>479</v>
      </c>
      <c r="C27354" t="s">
        <v>1256</v>
      </c>
      <c r="D27354" t="s">
        <v>1254</v>
      </c>
      <c r="E27354" t="s">
        <v>2607</v>
      </c>
      <c r="F27354" t="s">
        <v>1682</v>
      </c>
      <c r="G27354" s="2">
        <v>2</v>
      </c>
    </row>
    <row r="27355" spans="2:7" x14ac:dyDescent="0.25">
      <c r="E27355" t="s">
        <v>2748</v>
      </c>
      <c r="F27355" t="s">
        <v>1681</v>
      </c>
      <c r="G27355" s="2">
        <v>2</v>
      </c>
    </row>
    <row r="27356" spans="2:7" x14ac:dyDescent="0.25">
      <c r="B27356" t="s">
        <v>496</v>
      </c>
      <c r="C27356" t="s">
        <v>1272</v>
      </c>
      <c r="D27356" t="s">
        <v>1271</v>
      </c>
      <c r="E27356" t="s">
        <v>2786</v>
      </c>
      <c r="F27356" t="s">
        <v>1682</v>
      </c>
      <c r="G27356" s="2">
        <v>2</v>
      </c>
    </row>
    <row r="27357" spans="2:7" x14ac:dyDescent="0.25">
      <c r="B27357" t="s">
        <v>498</v>
      </c>
      <c r="C27357" t="s">
        <v>1274</v>
      </c>
      <c r="D27357" t="s">
        <v>1636</v>
      </c>
      <c r="E27357" t="s">
        <v>2645</v>
      </c>
      <c r="F27357" t="s">
        <v>1681</v>
      </c>
      <c r="G27357" s="2">
        <v>2</v>
      </c>
    </row>
    <row r="27358" spans="2:7" x14ac:dyDescent="0.25">
      <c r="B27358" t="s">
        <v>503</v>
      </c>
      <c r="C27358" t="s">
        <v>1279</v>
      </c>
      <c r="D27358" t="s">
        <v>1637</v>
      </c>
      <c r="E27358" t="s">
        <v>2757</v>
      </c>
      <c r="F27358" t="s">
        <v>1681</v>
      </c>
      <c r="G27358" s="2">
        <v>2</v>
      </c>
    </row>
    <row r="27359" spans="2:7" x14ac:dyDescent="0.25">
      <c r="E27359" t="s">
        <v>2669</v>
      </c>
      <c r="F27359" t="s">
        <v>1681</v>
      </c>
      <c r="G27359" s="2">
        <v>2</v>
      </c>
    </row>
    <row r="27360" spans="2:7" x14ac:dyDescent="0.25">
      <c r="B27360" t="s">
        <v>504</v>
      </c>
      <c r="C27360" t="s">
        <v>1280</v>
      </c>
      <c r="D27360" t="s">
        <v>1637</v>
      </c>
      <c r="E27360" t="s">
        <v>2774</v>
      </c>
      <c r="F27360" t="s">
        <v>1682</v>
      </c>
      <c r="G27360" s="2">
        <v>2</v>
      </c>
    </row>
    <row r="27361" spans="2:7" x14ac:dyDescent="0.25">
      <c r="E27361" t="s">
        <v>2667</v>
      </c>
      <c r="F27361" t="s">
        <v>1682</v>
      </c>
      <c r="G27361" s="2">
        <v>2</v>
      </c>
    </row>
    <row r="27362" spans="2:7" x14ac:dyDescent="0.25">
      <c r="B27362" t="s">
        <v>513</v>
      </c>
      <c r="C27362" t="s">
        <v>1289</v>
      </c>
      <c r="D27362" t="s">
        <v>1289</v>
      </c>
      <c r="E27362" t="s">
        <v>2749</v>
      </c>
      <c r="F27362" t="s">
        <v>1682</v>
      </c>
      <c r="G27362" s="2">
        <v>2</v>
      </c>
    </row>
    <row r="27363" spans="2:7" x14ac:dyDescent="0.25">
      <c r="B27363" t="s">
        <v>529</v>
      </c>
      <c r="C27363" t="s">
        <v>1305</v>
      </c>
      <c r="D27363" t="s">
        <v>1642</v>
      </c>
      <c r="E27363" t="s">
        <v>2531</v>
      </c>
      <c r="F27363" t="s">
        <v>1682</v>
      </c>
      <c r="G27363" s="2">
        <v>2</v>
      </c>
    </row>
    <row r="27364" spans="2:7" x14ac:dyDescent="0.25">
      <c r="B27364" t="s">
        <v>539</v>
      </c>
      <c r="C27364" t="s">
        <v>1315</v>
      </c>
      <c r="D27364" t="s">
        <v>1313</v>
      </c>
      <c r="E27364" t="s">
        <v>2646</v>
      </c>
      <c r="F27364" t="s">
        <v>1681</v>
      </c>
      <c r="G27364" s="2">
        <v>2</v>
      </c>
    </row>
    <row r="27365" spans="2:7" x14ac:dyDescent="0.25">
      <c r="B27365" t="s">
        <v>544</v>
      </c>
      <c r="C27365" t="s">
        <v>1320</v>
      </c>
      <c r="D27365" t="s">
        <v>1320</v>
      </c>
      <c r="E27365" t="s">
        <v>2646</v>
      </c>
      <c r="F27365" t="s">
        <v>1682</v>
      </c>
      <c r="G27365" s="2">
        <v>2</v>
      </c>
    </row>
    <row r="27366" spans="2:7" x14ac:dyDescent="0.25">
      <c r="E27366" t="s">
        <v>2766</v>
      </c>
      <c r="F27366" t="s">
        <v>1681</v>
      </c>
      <c r="G27366" s="2">
        <v>2</v>
      </c>
    </row>
    <row r="27367" spans="2:7" x14ac:dyDescent="0.25">
      <c r="E27367" t="s">
        <v>2780</v>
      </c>
      <c r="F27367" t="s">
        <v>1682</v>
      </c>
      <c r="G27367" s="2">
        <v>2</v>
      </c>
    </row>
    <row r="27368" spans="2:7" x14ac:dyDescent="0.25">
      <c r="E27368" t="s">
        <v>2570</v>
      </c>
      <c r="F27368" t="s">
        <v>1681</v>
      </c>
      <c r="G27368" s="2">
        <v>2</v>
      </c>
    </row>
    <row r="27369" spans="2:7" x14ac:dyDescent="0.25">
      <c r="B27369" t="s">
        <v>550</v>
      </c>
      <c r="C27369" t="s">
        <v>1326</v>
      </c>
      <c r="D27369" t="s">
        <v>1321</v>
      </c>
      <c r="E27369" t="s">
        <v>2833</v>
      </c>
      <c r="F27369" t="s">
        <v>1681</v>
      </c>
      <c r="G27369" s="2">
        <v>2</v>
      </c>
    </row>
    <row r="27370" spans="2:7" x14ac:dyDescent="0.25">
      <c r="B27370" t="s">
        <v>552</v>
      </c>
      <c r="C27370" t="s">
        <v>1328</v>
      </c>
      <c r="D27370" t="s">
        <v>1327</v>
      </c>
      <c r="E27370" t="s">
        <v>2634</v>
      </c>
      <c r="F27370" t="s">
        <v>1682</v>
      </c>
      <c r="G27370" s="2">
        <v>2</v>
      </c>
    </row>
    <row r="27371" spans="2:7" x14ac:dyDescent="0.25">
      <c r="E27371" t="s">
        <v>2589</v>
      </c>
      <c r="F27371" t="s">
        <v>1681</v>
      </c>
      <c r="G27371" s="2">
        <v>2</v>
      </c>
    </row>
    <row r="27372" spans="2:7" x14ac:dyDescent="0.25">
      <c r="E27372" t="s">
        <v>2783</v>
      </c>
      <c r="F27372" t="s">
        <v>1681</v>
      </c>
      <c r="G27372" s="2">
        <v>2</v>
      </c>
    </row>
    <row r="27373" spans="2:7" x14ac:dyDescent="0.25">
      <c r="E27373" t="s">
        <v>2733</v>
      </c>
      <c r="F27373" t="s">
        <v>1682</v>
      </c>
      <c r="G27373" s="2">
        <v>2</v>
      </c>
    </row>
    <row r="27374" spans="2:7" x14ac:dyDescent="0.25">
      <c r="E27374" t="s">
        <v>2628</v>
      </c>
      <c r="F27374" t="s">
        <v>1681</v>
      </c>
      <c r="G27374" s="2">
        <v>2</v>
      </c>
    </row>
    <row r="27375" spans="2:7" x14ac:dyDescent="0.25">
      <c r="E27375" t="s">
        <v>2638</v>
      </c>
      <c r="F27375" t="s">
        <v>1682</v>
      </c>
      <c r="G27375" s="2">
        <v>2</v>
      </c>
    </row>
    <row r="27376" spans="2:7" x14ac:dyDescent="0.25">
      <c r="E27376" t="s">
        <v>2823</v>
      </c>
      <c r="F27376" t="s">
        <v>1681</v>
      </c>
      <c r="G27376" s="2">
        <v>2</v>
      </c>
    </row>
    <row r="27377" spans="2:7" x14ac:dyDescent="0.25">
      <c r="E27377" t="s">
        <v>2742</v>
      </c>
      <c r="F27377" t="s">
        <v>1681</v>
      </c>
      <c r="G27377" s="2">
        <v>2</v>
      </c>
    </row>
    <row r="27378" spans="2:7" x14ac:dyDescent="0.25">
      <c r="B27378" t="s">
        <v>554</v>
      </c>
      <c r="C27378" t="s">
        <v>1330</v>
      </c>
      <c r="D27378" t="s">
        <v>1327</v>
      </c>
      <c r="E27378" t="s">
        <v>2834</v>
      </c>
      <c r="F27378" t="s">
        <v>1682</v>
      </c>
      <c r="G27378" s="2">
        <v>2</v>
      </c>
    </row>
    <row r="27379" spans="2:7" x14ac:dyDescent="0.25">
      <c r="E27379" t="s">
        <v>2598</v>
      </c>
      <c r="F27379" t="s">
        <v>1682</v>
      </c>
      <c r="G27379" s="2">
        <v>2</v>
      </c>
    </row>
    <row r="27380" spans="2:7" x14ac:dyDescent="0.25">
      <c r="E27380" t="s">
        <v>2799</v>
      </c>
      <c r="F27380" t="s">
        <v>1682</v>
      </c>
      <c r="G27380" s="2">
        <v>2</v>
      </c>
    </row>
    <row r="27381" spans="2:7" x14ac:dyDescent="0.25">
      <c r="E27381" t="s">
        <v>2517</v>
      </c>
      <c r="F27381" t="s">
        <v>1681</v>
      </c>
      <c r="G27381" s="2">
        <v>2</v>
      </c>
    </row>
    <row r="27382" spans="2:7" x14ac:dyDescent="0.25">
      <c r="E27382" t="s">
        <v>2544</v>
      </c>
      <c r="F27382" t="s">
        <v>1682</v>
      </c>
      <c r="G27382" s="2">
        <v>2</v>
      </c>
    </row>
    <row r="27383" spans="2:7" x14ac:dyDescent="0.25">
      <c r="E27383" t="s">
        <v>2642</v>
      </c>
      <c r="F27383" t="s">
        <v>1682</v>
      </c>
      <c r="G27383" s="2">
        <v>2</v>
      </c>
    </row>
    <row r="27384" spans="2:7" x14ac:dyDescent="0.25">
      <c r="E27384" t="s">
        <v>2794</v>
      </c>
      <c r="F27384" t="s">
        <v>1682</v>
      </c>
      <c r="G27384" s="2">
        <v>2</v>
      </c>
    </row>
    <row r="27385" spans="2:7" x14ac:dyDescent="0.25">
      <c r="E27385" t="s">
        <v>2549</v>
      </c>
      <c r="F27385" t="s">
        <v>1682</v>
      </c>
      <c r="G27385" s="2">
        <v>2</v>
      </c>
    </row>
    <row r="27386" spans="2:7" x14ac:dyDescent="0.25">
      <c r="B27386" t="s">
        <v>563</v>
      </c>
      <c r="C27386" t="s">
        <v>1339</v>
      </c>
      <c r="D27386" t="s">
        <v>1331</v>
      </c>
      <c r="E27386" t="s">
        <v>2727</v>
      </c>
      <c r="F27386" t="s">
        <v>1682</v>
      </c>
      <c r="G27386" s="2">
        <v>2</v>
      </c>
    </row>
    <row r="27387" spans="2:7" x14ac:dyDescent="0.25">
      <c r="B27387" t="s">
        <v>574</v>
      </c>
      <c r="C27387" t="s">
        <v>1350</v>
      </c>
      <c r="D27387" t="s">
        <v>1341</v>
      </c>
      <c r="E27387" t="s">
        <v>2713</v>
      </c>
      <c r="F27387" t="s">
        <v>1681</v>
      </c>
      <c r="G27387" s="2">
        <v>2</v>
      </c>
    </row>
    <row r="27388" spans="2:7" x14ac:dyDescent="0.25">
      <c r="E27388" t="s">
        <v>2556</v>
      </c>
      <c r="F27388" t="s">
        <v>1681</v>
      </c>
      <c r="G27388" s="2">
        <v>2</v>
      </c>
    </row>
    <row r="27389" spans="2:7" x14ac:dyDescent="0.25">
      <c r="E27389" t="s">
        <v>2815</v>
      </c>
      <c r="F27389" t="s">
        <v>1682</v>
      </c>
      <c r="G27389" s="2">
        <v>2</v>
      </c>
    </row>
    <row r="27390" spans="2:7" x14ac:dyDescent="0.25">
      <c r="E27390" t="s">
        <v>2756</v>
      </c>
      <c r="F27390" t="s">
        <v>1681</v>
      </c>
      <c r="G27390" s="2">
        <v>2</v>
      </c>
    </row>
    <row r="27391" spans="2:7" x14ac:dyDescent="0.25">
      <c r="E27391" t="s">
        <v>2787</v>
      </c>
      <c r="F27391" t="s">
        <v>1682</v>
      </c>
      <c r="G27391" s="2">
        <v>2</v>
      </c>
    </row>
    <row r="27392" spans="2:7" x14ac:dyDescent="0.25">
      <c r="E27392" t="s">
        <v>2766</v>
      </c>
      <c r="F27392" t="s">
        <v>1682</v>
      </c>
      <c r="G27392" s="2">
        <v>2</v>
      </c>
    </row>
    <row r="27393" spans="2:7" x14ac:dyDescent="0.25">
      <c r="E27393" t="s">
        <v>2546</v>
      </c>
      <c r="F27393" t="s">
        <v>1681</v>
      </c>
      <c r="G27393" s="2">
        <v>2</v>
      </c>
    </row>
    <row r="27394" spans="2:7" x14ac:dyDescent="0.25">
      <c r="E27394" t="s">
        <v>2844</v>
      </c>
      <c r="F27394" t="s">
        <v>1681</v>
      </c>
      <c r="G27394" s="2">
        <v>2</v>
      </c>
    </row>
    <row r="27395" spans="2:7" x14ac:dyDescent="0.25">
      <c r="E27395" t="s">
        <v>2826</v>
      </c>
      <c r="F27395" t="s">
        <v>1681</v>
      </c>
      <c r="G27395" s="2">
        <v>2</v>
      </c>
    </row>
    <row r="27396" spans="2:7" x14ac:dyDescent="0.25">
      <c r="B27396" t="s">
        <v>582</v>
      </c>
      <c r="C27396" t="s">
        <v>1358</v>
      </c>
      <c r="D27396" t="s">
        <v>1351</v>
      </c>
      <c r="E27396" t="s">
        <v>2766</v>
      </c>
      <c r="F27396" t="s">
        <v>1681</v>
      </c>
      <c r="G27396" s="2">
        <v>2</v>
      </c>
    </row>
    <row r="27397" spans="2:7" x14ac:dyDescent="0.25">
      <c r="B27397" t="s">
        <v>583</v>
      </c>
      <c r="C27397" t="s">
        <v>1359</v>
      </c>
      <c r="D27397" t="s">
        <v>1351</v>
      </c>
      <c r="E27397" t="s">
        <v>2805</v>
      </c>
      <c r="F27397" t="s">
        <v>1681</v>
      </c>
      <c r="G27397" s="2">
        <v>2</v>
      </c>
    </row>
    <row r="27398" spans="2:7" x14ac:dyDescent="0.25">
      <c r="E27398" t="s">
        <v>2777</v>
      </c>
      <c r="F27398" t="s">
        <v>1682</v>
      </c>
      <c r="G27398" s="2">
        <v>2</v>
      </c>
    </row>
    <row r="27399" spans="2:7" x14ac:dyDescent="0.25">
      <c r="E27399" t="s">
        <v>2722</v>
      </c>
      <c r="F27399" t="s">
        <v>1682</v>
      </c>
      <c r="G27399" s="2">
        <v>2</v>
      </c>
    </row>
    <row r="27400" spans="2:7" x14ac:dyDescent="0.25">
      <c r="B27400" t="s">
        <v>584</v>
      </c>
      <c r="C27400" t="s">
        <v>1360</v>
      </c>
      <c r="D27400" t="s">
        <v>1351</v>
      </c>
      <c r="E27400" t="s">
        <v>2789</v>
      </c>
      <c r="F27400" t="s">
        <v>1682</v>
      </c>
      <c r="G27400" s="2">
        <v>2</v>
      </c>
    </row>
    <row r="27401" spans="2:7" x14ac:dyDescent="0.25">
      <c r="E27401" t="s">
        <v>2867</v>
      </c>
      <c r="F27401" t="s">
        <v>1681</v>
      </c>
      <c r="G27401" s="2">
        <v>2</v>
      </c>
    </row>
    <row r="27402" spans="2:7" x14ac:dyDescent="0.25">
      <c r="E27402" t="s">
        <v>2664</v>
      </c>
      <c r="F27402" t="s">
        <v>1681</v>
      </c>
      <c r="G27402" s="2">
        <v>2</v>
      </c>
    </row>
    <row r="27403" spans="2:7" x14ac:dyDescent="0.25">
      <c r="E27403" t="s">
        <v>2518</v>
      </c>
      <c r="F27403" t="s">
        <v>1681</v>
      </c>
      <c r="G27403" s="2">
        <v>2</v>
      </c>
    </row>
    <row r="27404" spans="2:7" x14ac:dyDescent="0.25">
      <c r="E27404" t="s">
        <v>2850</v>
      </c>
      <c r="F27404" t="s">
        <v>1682</v>
      </c>
      <c r="G27404" s="2">
        <v>2</v>
      </c>
    </row>
    <row r="27405" spans="2:7" x14ac:dyDescent="0.25">
      <c r="E27405" t="s">
        <v>2859</v>
      </c>
      <c r="F27405" t="s">
        <v>1681</v>
      </c>
      <c r="G27405" s="2">
        <v>2</v>
      </c>
    </row>
    <row r="27406" spans="2:7" x14ac:dyDescent="0.25">
      <c r="E27406" t="s">
        <v>2650</v>
      </c>
      <c r="F27406" t="s">
        <v>1681</v>
      </c>
      <c r="G27406" s="2">
        <v>2</v>
      </c>
    </row>
    <row r="27407" spans="2:7" x14ac:dyDescent="0.25">
      <c r="E27407" t="s">
        <v>2795</v>
      </c>
      <c r="F27407" t="s">
        <v>1681</v>
      </c>
      <c r="G27407" s="2">
        <v>2</v>
      </c>
    </row>
    <row r="27408" spans="2:7" x14ac:dyDescent="0.25">
      <c r="E27408" t="s">
        <v>2799</v>
      </c>
      <c r="F27408" t="s">
        <v>1682</v>
      </c>
      <c r="G27408" s="2">
        <v>2</v>
      </c>
    </row>
    <row r="27409" spans="2:7" x14ac:dyDescent="0.25">
      <c r="E27409" t="s">
        <v>2786</v>
      </c>
      <c r="F27409" t="s">
        <v>1681</v>
      </c>
      <c r="G27409" s="2">
        <v>2</v>
      </c>
    </row>
    <row r="27410" spans="2:7" x14ac:dyDescent="0.25">
      <c r="E27410" t="s">
        <v>2674</v>
      </c>
      <c r="F27410" t="s">
        <v>1682</v>
      </c>
      <c r="G27410" s="2">
        <v>4</v>
      </c>
    </row>
    <row r="27411" spans="2:7" x14ac:dyDescent="0.25">
      <c r="E27411" t="s">
        <v>2760</v>
      </c>
      <c r="F27411" t="s">
        <v>1682</v>
      </c>
      <c r="G27411" s="2">
        <v>2</v>
      </c>
    </row>
    <row r="27412" spans="2:7" x14ac:dyDescent="0.25">
      <c r="B27412" t="s">
        <v>585</v>
      </c>
      <c r="C27412" t="s">
        <v>1361</v>
      </c>
      <c r="D27412" t="s">
        <v>1646</v>
      </c>
      <c r="E27412" t="s">
        <v>2875</v>
      </c>
      <c r="F27412" t="s">
        <v>1681</v>
      </c>
      <c r="G27412" s="2">
        <v>2</v>
      </c>
    </row>
    <row r="27413" spans="2:7" x14ac:dyDescent="0.25">
      <c r="E27413" t="s">
        <v>2647</v>
      </c>
      <c r="F27413" t="s">
        <v>1682</v>
      </c>
      <c r="G27413" s="2">
        <v>2</v>
      </c>
    </row>
    <row r="27414" spans="2:7" x14ac:dyDescent="0.25">
      <c r="E27414" t="s">
        <v>2534</v>
      </c>
      <c r="F27414" t="s">
        <v>1682</v>
      </c>
      <c r="G27414" s="2">
        <v>2</v>
      </c>
    </row>
    <row r="27415" spans="2:7" x14ac:dyDescent="0.25">
      <c r="B27415" t="s">
        <v>587</v>
      </c>
      <c r="C27415" t="s">
        <v>1363</v>
      </c>
      <c r="D27415" t="s">
        <v>1646</v>
      </c>
      <c r="E27415" t="s">
        <v>2755</v>
      </c>
      <c r="F27415" t="s">
        <v>1681</v>
      </c>
      <c r="G27415" s="2">
        <v>2</v>
      </c>
    </row>
    <row r="27416" spans="2:7" x14ac:dyDescent="0.25">
      <c r="B27416" t="s">
        <v>597</v>
      </c>
      <c r="C27416" t="s">
        <v>1373</v>
      </c>
      <c r="D27416" t="s">
        <v>1373</v>
      </c>
      <c r="E27416" t="s">
        <v>2577</v>
      </c>
      <c r="F27416" t="s">
        <v>1681</v>
      </c>
      <c r="G27416" s="2">
        <v>2</v>
      </c>
    </row>
    <row r="27417" spans="2:7" x14ac:dyDescent="0.25">
      <c r="E27417" t="s">
        <v>2706</v>
      </c>
      <c r="F27417" t="s">
        <v>1681</v>
      </c>
      <c r="G27417" s="2">
        <v>2</v>
      </c>
    </row>
    <row r="27418" spans="2:7" x14ac:dyDescent="0.25">
      <c r="E27418" t="s">
        <v>2617</v>
      </c>
      <c r="F27418" t="s">
        <v>1681</v>
      </c>
      <c r="G27418" s="2">
        <v>2</v>
      </c>
    </row>
    <row r="27419" spans="2:7" x14ac:dyDescent="0.25">
      <c r="E27419" t="s">
        <v>2663</v>
      </c>
      <c r="F27419" t="s">
        <v>1682</v>
      </c>
      <c r="G27419" s="2">
        <v>2</v>
      </c>
    </row>
    <row r="27420" spans="2:7" x14ac:dyDescent="0.25">
      <c r="E27420" t="s">
        <v>2666</v>
      </c>
      <c r="F27420" t="s">
        <v>1681</v>
      </c>
      <c r="G27420" s="2">
        <v>2</v>
      </c>
    </row>
    <row r="27421" spans="2:7" x14ac:dyDescent="0.25">
      <c r="E27421" t="s">
        <v>2798</v>
      </c>
      <c r="F27421" t="s">
        <v>1682</v>
      </c>
      <c r="G27421" s="2">
        <v>2</v>
      </c>
    </row>
    <row r="27422" spans="2:7" x14ac:dyDescent="0.25">
      <c r="E27422" t="s">
        <v>2758</v>
      </c>
      <c r="F27422" t="s">
        <v>1681</v>
      </c>
      <c r="G27422" s="2">
        <v>2</v>
      </c>
    </row>
    <row r="27423" spans="2:7" x14ac:dyDescent="0.25">
      <c r="E27423" t="s">
        <v>2821</v>
      </c>
      <c r="F27423" t="s">
        <v>1681</v>
      </c>
      <c r="G27423" s="2">
        <v>2</v>
      </c>
    </row>
    <row r="27424" spans="2:7" x14ac:dyDescent="0.25">
      <c r="E27424" t="s">
        <v>2588</v>
      </c>
      <c r="F27424" t="s">
        <v>1682</v>
      </c>
      <c r="G27424" s="2">
        <v>2</v>
      </c>
    </row>
    <row r="27425" spans="2:7" x14ac:dyDescent="0.25">
      <c r="E27425" t="s">
        <v>2840</v>
      </c>
      <c r="F27425" t="s">
        <v>1681</v>
      </c>
      <c r="G27425" s="2">
        <v>2</v>
      </c>
    </row>
    <row r="27426" spans="2:7" x14ac:dyDescent="0.25">
      <c r="E27426" t="s">
        <v>2717</v>
      </c>
      <c r="F27426" t="s">
        <v>1681</v>
      </c>
      <c r="G27426" s="2">
        <v>2</v>
      </c>
    </row>
    <row r="27427" spans="2:7" x14ac:dyDescent="0.25">
      <c r="E27427" t="s">
        <v>2546</v>
      </c>
      <c r="F27427" t="s">
        <v>1681</v>
      </c>
      <c r="G27427" s="2">
        <v>2</v>
      </c>
    </row>
    <row r="27428" spans="2:7" x14ac:dyDescent="0.25">
      <c r="E27428" t="s">
        <v>2842</v>
      </c>
      <c r="F27428" t="s">
        <v>1681</v>
      </c>
      <c r="G27428" s="2">
        <v>2</v>
      </c>
    </row>
    <row r="27429" spans="2:7" x14ac:dyDescent="0.25">
      <c r="E27429" t="s">
        <v>2653</v>
      </c>
      <c r="F27429" t="s">
        <v>1682</v>
      </c>
      <c r="G27429" s="2">
        <v>2</v>
      </c>
    </row>
    <row r="27430" spans="2:7" x14ac:dyDescent="0.25">
      <c r="E27430" t="s">
        <v>2603</v>
      </c>
      <c r="F27430" t="s">
        <v>1682</v>
      </c>
      <c r="G27430" s="2">
        <v>2</v>
      </c>
    </row>
    <row r="27431" spans="2:7" x14ac:dyDescent="0.25">
      <c r="E27431" t="s">
        <v>2870</v>
      </c>
      <c r="F27431" t="s">
        <v>1681</v>
      </c>
      <c r="G27431" s="2">
        <v>2</v>
      </c>
    </row>
    <row r="27432" spans="2:7" x14ac:dyDescent="0.25">
      <c r="B27432" t="s">
        <v>601</v>
      </c>
      <c r="C27432" t="s">
        <v>1377</v>
      </c>
      <c r="D27432" t="s">
        <v>1375</v>
      </c>
      <c r="E27432" t="s">
        <v>2631</v>
      </c>
      <c r="F27432" t="s">
        <v>1681</v>
      </c>
      <c r="G27432" s="2">
        <v>2</v>
      </c>
    </row>
    <row r="27433" spans="2:7" x14ac:dyDescent="0.25">
      <c r="E27433" t="s">
        <v>2567</v>
      </c>
      <c r="F27433" t="s">
        <v>1681</v>
      </c>
      <c r="G27433" s="2">
        <v>2</v>
      </c>
    </row>
    <row r="27434" spans="2:7" x14ac:dyDescent="0.25">
      <c r="B27434" t="s">
        <v>607</v>
      </c>
      <c r="C27434" t="s">
        <v>1383</v>
      </c>
      <c r="D27434" t="s">
        <v>1375</v>
      </c>
      <c r="E27434" t="s">
        <v>2707</v>
      </c>
      <c r="F27434" t="s">
        <v>1682</v>
      </c>
      <c r="G27434" s="2">
        <v>2</v>
      </c>
    </row>
    <row r="27435" spans="2:7" x14ac:dyDescent="0.25">
      <c r="E27435" t="s">
        <v>2791</v>
      </c>
      <c r="F27435" t="s">
        <v>1681</v>
      </c>
      <c r="G27435" s="2">
        <v>2</v>
      </c>
    </row>
    <row r="27436" spans="2:7" x14ac:dyDescent="0.25">
      <c r="E27436" t="s">
        <v>2661</v>
      </c>
      <c r="F27436" t="s">
        <v>1681</v>
      </c>
      <c r="G27436" s="2">
        <v>2</v>
      </c>
    </row>
    <row r="27437" spans="2:7" x14ac:dyDescent="0.25">
      <c r="E27437" t="s">
        <v>2662</v>
      </c>
      <c r="F27437" t="s">
        <v>1681</v>
      </c>
      <c r="G27437" s="2">
        <v>2</v>
      </c>
    </row>
    <row r="27438" spans="2:7" x14ac:dyDescent="0.25">
      <c r="E27438" t="s">
        <v>2849</v>
      </c>
      <c r="F27438" t="s">
        <v>1681</v>
      </c>
      <c r="G27438" s="2">
        <v>2</v>
      </c>
    </row>
    <row r="27439" spans="2:7" x14ac:dyDescent="0.25">
      <c r="F27439" t="s">
        <v>1682</v>
      </c>
      <c r="G27439" s="2">
        <v>2</v>
      </c>
    </row>
    <row r="27440" spans="2:7" x14ac:dyDescent="0.25">
      <c r="E27440" t="s">
        <v>2539</v>
      </c>
      <c r="F27440" t="s">
        <v>1681</v>
      </c>
      <c r="G27440" s="2">
        <v>2</v>
      </c>
    </row>
    <row r="27441" spans="5:7" x14ac:dyDescent="0.25">
      <c r="E27441" t="s">
        <v>2755</v>
      </c>
      <c r="F27441" t="s">
        <v>1682</v>
      </c>
      <c r="G27441" s="2">
        <v>2</v>
      </c>
    </row>
    <row r="27442" spans="5:7" x14ac:dyDescent="0.25">
      <c r="E27442" t="s">
        <v>2599</v>
      </c>
      <c r="F27442" t="s">
        <v>1682</v>
      </c>
      <c r="G27442" s="2">
        <v>2</v>
      </c>
    </row>
    <row r="27443" spans="5:7" x14ac:dyDescent="0.25">
      <c r="E27443" t="s">
        <v>2628</v>
      </c>
      <c r="F27443" t="s">
        <v>1682</v>
      </c>
      <c r="G27443" s="2">
        <v>2</v>
      </c>
    </row>
    <row r="27444" spans="5:7" x14ac:dyDescent="0.25">
      <c r="E27444" t="s">
        <v>2530</v>
      </c>
      <c r="F27444" t="s">
        <v>1681</v>
      </c>
      <c r="G27444" s="2">
        <v>2</v>
      </c>
    </row>
    <row r="27445" spans="5:7" x14ac:dyDescent="0.25">
      <c r="E27445" t="s">
        <v>2827</v>
      </c>
      <c r="F27445" t="s">
        <v>1681</v>
      </c>
      <c r="G27445" s="2">
        <v>2</v>
      </c>
    </row>
    <row r="27446" spans="5:7" x14ac:dyDescent="0.25">
      <c r="E27446" t="s">
        <v>2690</v>
      </c>
      <c r="F27446" t="s">
        <v>1682</v>
      </c>
      <c r="G27446" s="2">
        <v>2</v>
      </c>
    </row>
    <row r="27447" spans="5:7" x14ac:dyDescent="0.25">
      <c r="E27447" t="s">
        <v>2718</v>
      </c>
      <c r="F27447" t="s">
        <v>1681</v>
      </c>
      <c r="G27447" s="2">
        <v>2</v>
      </c>
    </row>
    <row r="27448" spans="5:7" x14ac:dyDescent="0.25">
      <c r="E27448" t="s">
        <v>2776</v>
      </c>
      <c r="F27448" t="s">
        <v>1681</v>
      </c>
      <c r="G27448" s="2">
        <v>2</v>
      </c>
    </row>
    <row r="27449" spans="5:7" x14ac:dyDescent="0.25">
      <c r="E27449" t="s">
        <v>2741</v>
      </c>
      <c r="F27449" t="s">
        <v>1682</v>
      </c>
      <c r="G27449" s="2">
        <v>2</v>
      </c>
    </row>
    <row r="27450" spans="5:7" x14ac:dyDescent="0.25">
      <c r="E27450" t="s">
        <v>2785</v>
      </c>
      <c r="F27450" t="s">
        <v>1681</v>
      </c>
      <c r="G27450" s="2">
        <v>2</v>
      </c>
    </row>
    <row r="27451" spans="5:7" x14ac:dyDescent="0.25">
      <c r="F27451" t="s">
        <v>1682</v>
      </c>
      <c r="G27451" s="2">
        <v>2</v>
      </c>
    </row>
    <row r="27452" spans="5:7" x14ac:dyDescent="0.25">
      <c r="E27452" t="s">
        <v>2780</v>
      </c>
      <c r="F27452" t="s">
        <v>1681</v>
      </c>
      <c r="G27452" s="2">
        <v>2</v>
      </c>
    </row>
    <row r="27453" spans="5:7" x14ac:dyDescent="0.25">
      <c r="E27453" t="s">
        <v>2674</v>
      </c>
      <c r="F27453" t="s">
        <v>1682</v>
      </c>
      <c r="G27453" s="2">
        <v>2</v>
      </c>
    </row>
    <row r="27454" spans="5:7" x14ac:dyDescent="0.25">
      <c r="E27454" t="s">
        <v>2678</v>
      </c>
      <c r="F27454" t="s">
        <v>1681</v>
      </c>
      <c r="G27454" s="2">
        <v>2</v>
      </c>
    </row>
    <row r="27455" spans="5:7" x14ac:dyDescent="0.25">
      <c r="E27455" t="s">
        <v>2686</v>
      </c>
      <c r="F27455" t="s">
        <v>1681</v>
      </c>
      <c r="G27455" s="2">
        <v>2</v>
      </c>
    </row>
    <row r="27456" spans="5:7" x14ac:dyDescent="0.25">
      <c r="E27456" t="s">
        <v>2549</v>
      </c>
      <c r="F27456" t="s">
        <v>1682</v>
      </c>
      <c r="G27456" s="2">
        <v>2</v>
      </c>
    </row>
    <row r="27457" spans="2:7" x14ac:dyDescent="0.25">
      <c r="E27457" t="s">
        <v>2679</v>
      </c>
      <c r="F27457" t="s">
        <v>1682</v>
      </c>
      <c r="G27457" s="2">
        <v>2</v>
      </c>
    </row>
    <row r="27458" spans="2:7" x14ac:dyDescent="0.25">
      <c r="E27458" t="s">
        <v>2825</v>
      </c>
      <c r="F27458" t="s">
        <v>1681</v>
      </c>
      <c r="G27458" s="2">
        <v>2</v>
      </c>
    </row>
    <row r="27459" spans="2:7" x14ac:dyDescent="0.25">
      <c r="E27459" t="s">
        <v>2524</v>
      </c>
      <c r="F27459" t="s">
        <v>1682</v>
      </c>
      <c r="G27459" s="2">
        <v>2</v>
      </c>
    </row>
    <row r="27460" spans="2:7" x14ac:dyDescent="0.25">
      <c r="E27460" t="s">
        <v>2853</v>
      </c>
      <c r="F27460" t="s">
        <v>1682</v>
      </c>
      <c r="G27460" s="2">
        <v>2</v>
      </c>
    </row>
    <row r="27461" spans="2:7" x14ac:dyDescent="0.25">
      <c r="E27461" t="s">
        <v>2622</v>
      </c>
      <c r="F27461" t="s">
        <v>1681</v>
      </c>
      <c r="G27461" s="2">
        <v>2</v>
      </c>
    </row>
    <row r="27462" spans="2:7" x14ac:dyDescent="0.25">
      <c r="E27462" t="s">
        <v>2680</v>
      </c>
      <c r="F27462" t="s">
        <v>1682</v>
      </c>
      <c r="G27462" s="2">
        <v>2</v>
      </c>
    </row>
    <row r="27463" spans="2:7" x14ac:dyDescent="0.25">
      <c r="B27463" t="s">
        <v>616</v>
      </c>
      <c r="C27463" t="s">
        <v>1392</v>
      </c>
      <c r="D27463" t="s">
        <v>1387</v>
      </c>
      <c r="E27463" t="s">
        <v>2766</v>
      </c>
      <c r="F27463" t="s">
        <v>1682</v>
      </c>
      <c r="G27463" s="2">
        <v>2</v>
      </c>
    </row>
    <row r="27464" spans="2:7" x14ac:dyDescent="0.25">
      <c r="B27464" t="s">
        <v>624</v>
      </c>
      <c r="C27464" t="s">
        <v>1400</v>
      </c>
      <c r="D27464" t="s">
        <v>1399</v>
      </c>
      <c r="E27464" t="s">
        <v>2774</v>
      </c>
      <c r="F27464" t="s">
        <v>1682</v>
      </c>
      <c r="G27464" s="2">
        <v>2</v>
      </c>
    </row>
    <row r="27465" spans="2:7" x14ac:dyDescent="0.25">
      <c r="E27465" t="s">
        <v>2717</v>
      </c>
      <c r="F27465" t="s">
        <v>1682</v>
      </c>
      <c r="G27465" s="2">
        <v>2</v>
      </c>
    </row>
    <row r="27466" spans="2:7" x14ac:dyDescent="0.25">
      <c r="E27466" t="s">
        <v>2632</v>
      </c>
      <c r="F27466" t="s">
        <v>1681</v>
      </c>
      <c r="G27466" s="2">
        <v>2</v>
      </c>
    </row>
    <row r="27467" spans="2:7" x14ac:dyDescent="0.25">
      <c r="B27467" t="s">
        <v>641</v>
      </c>
      <c r="C27467" t="s">
        <v>1417</v>
      </c>
      <c r="D27467" t="s">
        <v>1649</v>
      </c>
      <c r="E27467" t="s">
        <v>2771</v>
      </c>
      <c r="F27467" t="s">
        <v>1682</v>
      </c>
      <c r="G27467" s="2">
        <v>2</v>
      </c>
    </row>
    <row r="27468" spans="2:7" x14ac:dyDescent="0.25">
      <c r="B27468" t="s">
        <v>642</v>
      </c>
      <c r="C27468" t="s">
        <v>1418</v>
      </c>
      <c r="D27468" t="s">
        <v>1649</v>
      </c>
      <c r="E27468" t="s">
        <v>2623</v>
      </c>
      <c r="F27468" t="s">
        <v>1681</v>
      </c>
      <c r="G27468" s="2">
        <v>2</v>
      </c>
    </row>
    <row r="27469" spans="2:7" x14ac:dyDescent="0.25">
      <c r="B27469" t="s">
        <v>651</v>
      </c>
      <c r="C27469" t="s">
        <v>1427</v>
      </c>
      <c r="D27469" t="s">
        <v>1419</v>
      </c>
      <c r="E27469" t="s">
        <v>2542</v>
      </c>
      <c r="F27469" t="s">
        <v>1681</v>
      </c>
      <c r="G27469" s="2">
        <v>2</v>
      </c>
    </row>
    <row r="27470" spans="2:7" x14ac:dyDescent="0.25">
      <c r="B27470" t="s">
        <v>663</v>
      </c>
      <c r="C27470" t="s">
        <v>1439</v>
      </c>
      <c r="D27470" t="s">
        <v>1652</v>
      </c>
      <c r="E27470" t="s">
        <v>2710</v>
      </c>
      <c r="F27470" t="s">
        <v>1682</v>
      </c>
      <c r="G27470" s="2">
        <v>2</v>
      </c>
    </row>
    <row r="27471" spans="2:7" x14ac:dyDescent="0.25">
      <c r="E27471" t="s">
        <v>2664</v>
      </c>
      <c r="F27471" t="s">
        <v>1682</v>
      </c>
      <c r="G27471" s="2">
        <v>2</v>
      </c>
    </row>
    <row r="27472" spans="2:7" x14ac:dyDescent="0.25">
      <c r="E27472" t="s">
        <v>2547</v>
      </c>
      <c r="F27472" t="s">
        <v>1681</v>
      </c>
      <c r="G27472" s="2">
        <v>2</v>
      </c>
    </row>
    <row r="27473" spans="2:7" x14ac:dyDescent="0.25">
      <c r="E27473" t="s">
        <v>2763</v>
      </c>
      <c r="F27473" t="s">
        <v>1681</v>
      </c>
      <c r="G27473" s="2">
        <v>2</v>
      </c>
    </row>
    <row r="27474" spans="2:7" x14ac:dyDescent="0.25">
      <c r="B27474" t="s">
        <v>705</v>
      </c>
      <c r="C27474" t="s">
        <v>1481</v>
      </c>
      <c r="D27474" t="s">
        <v>1663</v>
      </c>
      <c r="E27474" t="s">
        <v>2866</v>
      </c>
      <c r="F27474" t="s">
        <v>1681</v>
      </c>
      <c r="G27474" s="2">
        <v>2</v>
      </c>
    </row>
    <row r="27475" spans="2:7" x14ac:dyDescent="0.25">
      <c r="B27475" t="s">
        <v>728</v>
      </c>
      <c r="C27475" t="s">
        <v>1504</v>
      </c>
      <c r="D27475" t="s">
        <v>1499</v>
      </c>
      <c r="E27475" t="s">
        <v>2550</v>
      </c>
      <c r="F27475" t="s">
        <v>1682</v>
      </c>
      <c r="G27475" s="2">
        <v>2</v>
      </c>
    </row>
    <row r="27476" spans="2:7" x14ac:dyDescent="0.25">
      <c r="B27476" t="s">
        <v>730</v>
      </c>
      <c r="C27476" t="s">
        <v>1506</v>
      </c>
      <c r="D27476" t="s">
        <v>1505</v>
      </c>
      <c r="E27476" t="s">
        <v>2537</v>
      </c>
      <c r="F27476" t="s">
        <v>1681</v>
      </c>
      <c r="G27476" s="2">
        <v>2</v>
      </c>
    </row>
    <row r="27477" spans="2:7" x14ac:dyDescent="0.25">
      <c r="E27477" t="s">
        <v>2856</v>
      </c>
      <c r="F27477" t="s">
        <v>1682</v>
      </c>
      <c r="G27477" s="2">
        <v>2</v>
      </c>
    </row>
    <row r="27478" spans="2:7" x14ac:dyDescent="0.25">
      <c r="E27478" t="s">
        <v>2625</v>
      </c>
      <c r="F27478" t="s">
        <v>1682</v>
      </c>
      <c r="G27478" s="2">
        <v>2</v>
      </c>
    </row>
    <row r="27479" spans="2:7" x14ac:dyDescent="0.25">
      <c r="E27479" t="s">
        <v>2868</v>
      </c>
      <c r="F27479" t="s">
        <v>1682</v>
      </c>
      <c r="G27479" s="2">
        <v>2</v>
      </c>
    </row>
    <row r="27480" spans="2:7" x14ac:dyDescent="0.25">
      <c r="E27480" t="s">
        <v>2808</v>
      </c>
      <c r="F27480" t="s">
        <v>1681</v>
      </c>
      <c r="G27480" s="2">
        <v>2</v>
      </c>
    </row>
    <row r="27481" spans="2:7" x14ac:dyDescent="0.25">
      <c r="E27481" t="s">
        <v>2787</v>
      </c>
      <c r="F27481" t="s">
        <v>1682</v>
      </c>
      <c r="G27481" s="2">
        <v>2</v>
      </c>
    </row>
    <row r="27482" spans="2:7" x14ac:dyDescent="0.25">
      <c r="E27482" t="s">
        <v>2650</v>
      </c>
      <c r="F27482" t="s">
        <v>1681</v>
      </c>
      <c r="G27482" s="2">
        <v>2</v>
      </c>
    </row>
    <row r="27483" spans="2:7" x14ac:dyDescent="0.25">
      <c r="E27483" t="s">
        <v>2587</v>
      </c>
      <c r="F27483" t="s">
        <v>1681</v>
      </c>
      <c r="G27483" s="2">
        <v>2</v>
      </c>
    </row>
    <row r="27484" spans="2:7" x14ac:dyDescent="0.25">
      <c r="E27484" t="s">
        <v>2786</v>
      </c>
      <c r="F27484" t="s">
        <v>1682</v>
      </c>
      <c r="G27484" s="2">
        <v>2</v>
      </c>
    </row>
    <row r="27485" spans="2:7" x14ac:dyDescent="0.25">
      <c r="E27485" t="s">
        <v>2591</v>
      </c>
      <c r="F27485" t="s">
        <v>1682</v>
      </c>
      <c r="G27485" s="2">
        <v>2</v>
      </c>
    </row>
    <row r="27486" spans="2:7" x14ac:dyDescent="0.25">
      <c r="E27486" t="s">
        <v>2675</v>
      </c>
      <c r="F27486" t="s">
        <v>1681</v>
      </c>
      <c r="G27486" s="2">
        <v>2</v>
      </c>
    </row>
    <row r="27487" spans="2:7" x14ac:dyDescent="0.25">
      <c r="E27487" t="s">
        <v>2535</v>
      </c>
      <c r="F27487" t="s">
        <v>1682</v>
      </c>
      <c r="G27487" s="2">
        <v>2</v>
      </c>
    </row>
    <row r="27488" spans="2:7" x14ac:dyDescent="0.25">
      <c r="E27488" t="s">
        <v>2550</v>
      </c>
      <c r="F27488" t="s">
        <v>1681</v>
      </c>
      <c r="G27488" s="2">
        <v>2</v>
      </c>
    </row>
    <row r="27489" spans="2:7" x14ac:dyDescent="0.25">
      <c r="B27489" t="s">
        <v>731</v>
      </c>
      <c r="C27489" t="s">
        <v>1507</v>
      </c>
      <c r="D27489" t="s">
        <v>1505</v>
      </c>
      <c r="E27489" t="s">
        <v>2867</v>
      </c>
      <c r="F27489" t="s">
        <v>1682</v>
      </c>
      <c r="G27489" s="2">
        <v>2</v>
      </c>
    </row>
    <row r="27490" spans="2:7" x14ac:dyDescent="0.25">
      <c r="E27490" t="s">
        <v>2829</v>
      </c>
      <c r="F27490" t="s">
        <v>1681</v>
      </c>
      <c r="G27490" s="2">
        <v>2</v>
      </c>
    </row>
    <row r="27491" spans="2:7" x14ac:dyDescent="0.25">
      <c r="B27491" t="s">
        <v>733</v>
      </c>
      <c r="C27491" t="s">
        <v>1509</v>
      </c>
      <c r="D27491" t="s">
        <v>1505</v>
      </c>
      <c r="E27491" t="s">
        <v>2523</v>
      </c>
      <c r="F27491" t="s">
        <v>1682</v>
      </c>
      <c r="G27491" s="2">
        <v>2</v>
      </c>
    </row>
    <row r="27492" spans="2:7" x14ac:dyDescent="0.25">
      <c r="E27492" t="s">
        <v>2733</v>
      </c>
      <c r="F27492" t="s">
        <v>1682</v>
      </c>
      <c r="G27492" s="2">
        <v>2</v>
      </c>
    </row>
    <row r="27493" spans="2:7" x14ac:dyDescent="0.25">
      <c r="E27493" t="s">
        <v>2582</v>
      </c>
      <c r="F27493" t="s">
        <v>1682</v>
      </c>
      <c r="G27493" s="2">
        <v>2</v>
      </c>
    </row>
    <row r="27494" spans="2:7" x14ac:dyDescent="0.25">
      <c r="E27494" t="s">
        <v>2561</v>
      </c>
      <c r="F27494" t="s">
        <v>1681</v>
      </c>
      <c r="G27494" s="2">
        <v>2</v>
      </c>
    </row>
    <row r="27495" spans="2:7" x14ac:dyDescent="0.25">
      <c r="E27495" t="s">
        <v>2587</v>
      </c>
      <c r="F27495" t="s">
        <v>1681</v>
      </c>
      <c r="G27495" s="2">
        <v>2</v>
      </c>
    </row>
    <row r="27496" spans="2:7" x14ac:dyDescent="0.25">
      <c r="F27496" t="s">
        <v>1682</v>
      </c>
      <c r="G27496" s="2">
        <v>2</v>
      </c>
    </row>
    <row r="27497" spans="2:7" x14ac:dyDescent="0.25">
      <c r="E27497" t="s">
        <v>2842</v>
      </c>
      <c r="F27497" t="s">
        <v>1681</v>
      </c>
      <c r="G27497" s="2">
        <v>2</v>
      </c>
    </row>
    <row r="27498" spans="2:7" x14ac:dyDescent="0.25">
      <c r="E27498" t="s">
        <v>2519</v>
      </c>
      <c r="F27498" t="s">
        <v>1681</v>
      </c>
      <c r="G27498" s="2">
        <v>2</v>
      </c>
    </row>
    <row r="27499" spans="2:7" x14ac:dyDescent="0.25">
      <c r="E27499" t="s">
        <v>2785</v>
      </c>
      <c r="F27499" t="s">
        <v>1682</v>
      </c>
      <c r="G27499" s="2">
        <v>2</v>
      </c>
    </row>
    <row r="27500" spans="2:7" x14ac:dyDescent="0.25">
      <c r="E27500" t="s">
        <v>2653</v>
      </c>
      <c r="F27500" t="s">
        <v>1682</v>
      </c>
      <c r="G27500" s="2">
        <v>2</v>
      </c>
    </row>
    <row r="27501" spans="2:7" x14ac:dyDescent="0.25">
      <c r="E27501" t="s">
        <v>2837</v>
      </c>
      <c r="F27501" t="s">
        <v>1681</v>
      </c>
      <c r="G27501" s="2">
        <v>2</v>
      </c>
    </row>
    <row r="27502" spans="2:7" x14ac:dyDescent="0.25">
      <c r="E27502" t="s">
        <v>2580</v>
      </c>
      <c r="F27502" t="s">
        <v>1682</v>
      </c>
      <c r="G27502" s="2">
        <v>2</v>
      </c>
    </row>
    <row r="27503" spans="2:7" x14ac:dyDescent="0.25">
      <c r="E27503" t="s">
        <v>2657</v>
      </c>
      <c r="F27503" t="s">
        <v>1682</v>
      </c>
      <c r="G27503" s="2">
        <v>2</v>
      </c>
    </row>
    <row r="27504" spans="2:7" x14ac:dyDescent="0.25">
      <c r="E27504" t="s">
        <v>2872</v>
      </c>
      <c r="F27504" t="s">
        <v>1682</v>
      </c>
      <c r="G27504" s="2">
        <v>2</v>
      </c>
    </row>
    <row r="27505" spans="1:7" x14ac:dyDescent="0.25">
      <c r="E27505" t="s">
        <v>2550</v>
      </c>
      <c r="F27505" t="s">
        <v>1682</v>
      </c>
      <c r="G27505" s="2">
        <v>2</v>
      </c>
    </row>
    <row r="27506" spans="1:7" x14ac:dyDescent="0.25">
      <c r="E27506" t="s">
        <v>2853</v>
      </c>
      <c r="F27506" t="s">
        <v>1681</v>
      </c>
      <c r="G27506" s="2">
        <v>2</v>
      </c>
    </row>
    <row r="27507" spans="1:7" x14ac:dyDescent="0.25">
      <c r="B27507" t="s">
        <v>738</v>
      </c>
      <c r="C27507" t="s">
        <v>1514</v>
      </c>
      <c r="D27507" t="s">
        <v>1510</v>
      </c>
      <c r="E27507" t="s">
        <v>2856</v>
      </c>
      <c r="F27507" t="s">
        <v>1681</v>
      </c>
      <c r="G27507" s="2">
        <v>2</v>
      </c>
    </row>
    <row r="27508" spans="1:7" x14ac:dyDescent="0.25">
      <c r="E27508" t="s">
        <v>2863</v>
      </c>
      <c r="F27508" t="s">
        <v>1682</v>
      </c>
      <c r="G27508" s="2">
        <v>2</v>
      </c>
    </row>
    <row r="27509" spans="1:7" x14ac:dyDescent="0.25">
      <c r="E27509" t="s">
        <v>2738</v>
      </c>
      <c r="F27509" t="s">
        <v>1681</v>
      </c>
      <c r="G27509" s="2">
        <v>2</v>
      </c>
    </row>
    <row r="27510" spans="1:7" x14ac:dyDescent="0.25">
      <c r="B27510" t="s">
        <v>755</v>
      </c>
      <c r="C27510" t="s">
        <v>1531</v>
      </c>
      <c r="D27510" t="s">
        <v>1669</v>
      </c>
      <c r="E27510" t="s">
        <v>2690</v>
      </c>
      <c r="F27510" t="s">
        <v>1681</v>
      </c>
      <c r="G27510" s="2">
        <v>2</v>
      </c>
    </row>
    <row r="27511" spans="1:7" x14ac:dyDescent="0.25">
      <c r="B27511" t="s">
        <v>757</v>
      </c>
      <c r="C27511" t="s">
        <v>1533</v>
      </c>
      <c r="D27511" t="s">
        <v>1532</v>
      </c>
      <c r="E27511" t="s">
        <v>2617</v>
      </c>
      <c r="F27511" t="s">
        <v>1681</v>
      </c>
      <c r="G27511" s="2">
        <v>2</v>
      </c>
    </row>
    <row r="27512" spans="1:7" x14ac:dyDescent="0.25">
      <c r="B27512" t="s">
        <v>771</v>
      </c>
      <c r="C27512" t="s">
        <v>1547</v>
      </c>
      <c r="D27512" t="s">
        <v>1672</v>
      </c>
      <c r="E27512" t="s">
        <v>2667</v>
      </c>
      <c r="F27512" t="s">
        <v>1681</v>
      </c>
      <c r="G27512" s="2">
        <v>2</v>
      </c>
    </row>
    <row r="27513" spans="1:7" x14ac:dyDescent="0.25">
      <c r="B27513" t="s">
        <v>783</v>
      </c>
      <c r="C27513" t="s">
        <v>1559</v>
      </c>
      <c r="D27513" t="s">
        <v>1674</v>
      </c>
      <c r="E27513" t="s">
        <v>2832</v>
      </c>
      <c r="F27513" t="s">
        <v>1681</v>
      </c>
      <c r="G27513" s="2">
        <v>2</v>
      </c>
    </row>
    <row r="27514" spans="1:7" x14ac:dyDescent="0.25">
      <c r="B27514" t="s">
        <v>792</v>
      </c>
      <c r="C27514" t="s">
        <v>1568</v>
      </c>
      <c r="D27514" t="s">
        <v>1567</v>
      </c>
      <c r="E27514" t="s">
        <v>2652</v>
      </c>
      <c r="F27514" t="s">
        <v>1682</v>
      </c>
      <c r="G27514" s="2">
        <v>2</v>
      </c>
    </row>
    <row r="27515" spans="1:7" x14ac:dyDescent="0.25">
      <c r="E27515" t="s">
        <v>2656</v>
      </c>
      <c r="F27515" t="s">
        <v>1681</v>
      </c>
      <c r="G27515" s="2">
        <v>2</v>
      </c>
    </row>
    <row r="27516" spans="1:7" x14ac:dyDescent="0.25">
      <c r="E27516" t="s">
        <v>2657</v>
      </c>
      <c r="F27516" t="s">
        <v>1682</v>
      </c>
      <c r="G27516" s="2">
        <v>2</v>
      </c>
    </row>
    <row r="27517" spans="1:7" x14ac:dyDescent="0.25">
      <c r="E27517" t="s">
        <v>2680</v>
      </c>
      <c r="F27517" t="s">
        <v>1681</v>
      </c>
      <c r="G27517" s="2">
        <v>2</v>
      </c>
    </row>
    <row r="27518" spans="1:7" x14ac:dyDescent="0.25">
      <c r="B27518" t="s">
        <v>794</v>
      </c>
      <c r="C27518" t="s">
        <v>1570</v>
      </c>
      <c r="D27518" t="s">
        <v>1567</v>
      </c>
      <c r="E27518" t="s">
        <v>2549</v>
      </c>
      <c r="F27518" t="s">
        <v>1682</v>
      </c>
      <c r="G27518" s="2">
        <v>2</v>
      </c>
    </row>
    <row r="27519" spans="1:7" x14ac:dyDescent="0.25">
      <c r="B27519" t="s">
        <v>799</v>
      </c>
      <c r="C27519" t="s">
        <v>1575</v>
      </c>
      <c r="D27519" t="s">
        <v>1571</v>
      </c>
      <c r="E27519" t="s">
        <v>2625</v>
      </c>
      <c r="F27519" t="s">
        <v>1681</v>
      </c>
      <c r="G27519" s="2">
        <v>2</v>
      </c>
    </row>
    <row r="27520" spans="1:7" x14ac:dyDescent="0.25">
      <c r="A27520" t="s">
        <v>1916</v>
      </c>
      <c r="B27520" t="s">
        <v>461</v>
      </c>
      <c r="C27520" t="s">
        <v>1238</v>
      </c>
      <c r="D27520" t="s">
        <v>1232</v>
      </c>
      <c r="E27520" t="s">
        <v>2593</v>
      </c>
      <c r="F27520" t="s">
        <v>1681</v>
      </c>
      <c r="G27520" s="2">
        <v>2</v>
      </c>
    </row>
    <row r="27521" spans="1:7" x14ac:dyDescent="0.25">
      <c r="B27521" t="s">
        <v>554</v>
      </c>
      <c r="C27521" t="s">
        <v>1330</v>
      </c>
      <c r="D27521" t="s">
        <v>1327</v>
      </c>
      <c r="E27521" t="s">
        <v>2587</v>
      </c>
      <c r="F27521" t="s">
        <v>1681</v>
      </c>
      <c r="G27521" s="2">
        <v>2</v>
      </c>
    </row>
    <row r="27522" spans="1:7" x14ac:dyDescent="0.25">
      <c r="A27522" t="s">
        <v>1917</v>
      </c>
      <c r="B27522" t="s">
        <v>95</v>
      </c>
      <c r="C27522" t="s">
        <v>899</v>
      </c>
      <c r="D27522" t="s">
        <v>892</v>
      </c>
      <c r="E27522" t="s">
        <v>2555</v>
      </c>
      <c r="F27522" t="s">
        <v>1681</v>
      </c>
      <c r="G27522" s="2">
        <v>2</v>
      </c>
    </row>
    <row r="27523" spans="1:7" x14ac:dyDescent="0.25">
      <c r="B27523" t="s">
        <v>112</v>
      </c>
      <c r="C27523" t="s">
        <v>916</v>
      </c>
      <c r="D27523" t="s">
        <v>915</v>
      </c>
      <c r="E27523" t="s">
        <v>2662</v>
      </c>
      <c r="F27523" t="s">
        <v>1682</v>
      </c>
      <c r="G27523" s="2">
        <v>2</v>
      </c>
    </row>
    <row r="27524" spans="1:7" x14ac:dyDescent="0.25">
      <c r="B27524" t="s">
        <v>176</v>
      </c>
      <c r="C27524" t="s">
        <v>980</v>
      </c>
      <c r="D27524" t="s">
        <v>971</v>
      </c>
      <c r="E27524" t="s">
        <v>2569</v>
      </c>
      <c r="F27524" t="s">
        <v>1681</v>
      </c>
      <c r="G27524" s="2">
        <v>2</v>
      </c>
    </row>
    <row r="27525" spans="1:7" x14ac:dyDescent="0.25">
      <c r="B27525" t="s">
        <v>221</v>
      </c>
      <c r="C27525" t="s">
        <v>1025</v>
      </c>
      <c r="D27525" t="s">
        <v>1025</v>
      </c>
      <c r="E27525" t="s">
        <v>2849</v>
      </c>
      <c r="F27525" t="s">
        <v>1681</v>
      </c>
      <c r="G27525" s="2">
        <v>2</v>
      </c>
    </row>
    <row r="27526" spans="1:7" x14ac:dyDescent="0.25">
      <c r="B27526" t="s">
        <v>289</v>
      </c>
      <c r="C27526" t="s">
        <v>1093</v>
      </c>
      <c r="D27526" t="s">
        <v>1090</v>
      </c>
      <c r="E27526" t="s">
        <v>2565</v>
      </c>
      <c r="F27526" t="s">
        <v>1681</v>
      </c>
      <c r="G27526" s="2">
        <v>2</v>
      </c>
    </row>
    <row r="27527" spans="1:7" x14ac:dyDescent="0.25">
      <c r="B27527" t="s">
        <v>316</v>
      </c>
      <c r="C27527" t="s">
        <v>1120</v>
      </c>
      <c r="D27527" t="s">
        <v>1120</v>
      </c>
      <c r="E27527" t="s">
        <v>2674</v>
      </c>
      <c r="F27527" t="s">
        <v>1681</v>
      </c>
      <c r="G27527" s="2">
        <v>2</v>
      </c>
    </row>
    <row r="27528" spans="1:7" x14ac:dyDescent="0.25">
      <c r="B27528" t="s">
        <v>413</v>
      </c>
      <c r="C27528" t="s">
        <v>1187</v>
      </c>
      <c r="D27528" t="s">
        <v>1190</v>
      </c>
      <c r="E27528" t="s">
        <v>2614</v>
      </c>
      <c r="F27528" t="s">
        <v>1681</v>
      </c>
      <c r="G27528" s="2">
        <v>2</v>
      </c>
    </row>
    <row r="27529" spans="1:7" x14ac:dyDescent="0.25">
      <c r="B27529" t="s">
        <v>438</v>
      </c>
      <c r="C27529" t="s">
        <v>1215</v>
      </c>
      <c r="D27529" t="s">
        <v>1215</v>
      </c>
      <c r="E27529" t="s">
        <v>2850</v>
      </c>
      <c r="F27529" t="s">
        <v>1681</v>
      </c>
      <c r="G27529" s="2">
        <v>2</v>
      </c>
    </row>
    <row r="27530" spans="1:7" x14ac:dyDescent="0.25">
      <c r="E27530" t="s">
        <v>2569</v>
      </c>
      <c r="F27530" t="s">
        <v>1681</v>
      </c>
      <c r="G27530" s="2">
        <v>2</v>
      </c>
    </row>
    <row r="27531" spans="1:7" x14ac:dyDescent="0.25">
      <c r="B27531" t="s">
        <v>443</v>
      </c>
      <c r="C27531" t="s">
        <v>1220</v>
      </c>
      <c r="D27531" t="s">
        <v>1219</v>
      </c>
      <c r="E27531" t="s">
        <v>2697</v>
      </c>
      <c r="F27531" t="s">
        <v>1681</v>
      </c>
      <c r="G27531" s="2">
        <v>2</v>
      </c>
    </row>
    <row r="27532" spans="1:7" x14ac:dyDescent="0.25">
      <c r="B27532" t="s">
        <v>461</v>
      </c>
      <c r="C27532" t="s">
        <v>1238</v>
      </c>
      <c r="D27532" t="s">
        <v>1232</v>
      </c>
      <c r="E27532" t="s">
        <v>2601</v>
      </c>
      <c r="F27532" t="s">
        <v>1681</v>
      </c>
      <c r="G27532" s="2">
        <v>2</v>
      </c>
    </row>
    <row r="27533" spans="1:7" x14ac:dyDescent="0.25">
      <c r="E27533" t="s">
        <v>2637</v>
      </c>
      <c r="F27533" t="s">
        <v>1682</v>
      </c>
      <c r="G27533" s="2">
        <v>2</v>
      </c>
    </row>
    <row r="27534" spans="1:7" x14ac:dyDescent="0.25">
      <c r="B27534" t="s">
        <v>533</v>
      </c>
      <c r="C27534" t="s">
        <v>1309</v>
      </c>
      <c r="D27534" t="s">
        <v>1306</v>
      </c>
      <c r="E27534" t="s">
        <v>2665</v>
      </c>
      <c r="F27534" t="s">
        <v>1682</v>
      </c>
      <c r="G27534" s="2">
        <v>2</v>
      </c>
    </row>
    <row r="27535" spans="1:7" x14ac:dyDescent="0.25">
      <c r="B27535" t="s">
        <v>733</v>
      </c>
      <c r="C27535" t="s">
        <v>1509</v>
      </c>
      <c r="D27535" t="s">
        <v>1505</v>
      </c>
      <c r="E27535" t="s">
        <v>2700</v>
      </c>
      <c r="F27535" t="s">
        <v>1681</v>
      </c>
      <c r="G27535" s="2">
        <v>2</v>
      </c>
    </row>
    <row r="27536" spans="1:7" x14ac:dyDescent="0.25">
      <c r="E27536" t="s">
        <v>2742</v>
      </c>
      <c r="F27536" t="s">
        <v>1681</v>
      </c>
      <c r="G27536" s="2">
        <v>2</v>
      </c>
    </row>
    <row r="27537" spans="1:7" x14ac:dyDescent="0.25">
      <c r="A27537" t="s">
        <v>1918</v>
      </c>
      <c r="B27537" t="s">
        <v>394</v>
      </c>
      <c r="C27537" t="s">
        <v>1184</v>
      </c>
      <c r="D27537" t="s">
        <v>1618</v>
      </c>
      <c r="E27537" t="s">
        <v>2536</v>
      </c>
      <c r="F27537" t="s">
        <v>1682</v>
      </c>
      <c r="G27537" s="2">
        <v>2</v>
      </c>
    </row>
    <row r="27538" spans="1:7" x14ac:dyDescent="0.25">
      <c r="B27538" t="s">
        <v>413</v>
      </c>
      <c r="C27538" t="s">
        <v>1187</v>
      </c>
      <c r="D27538" t="s">
        <v>1190</v>
      </c>
      <c r="E27538" t="s">
        <v>2535</v>
      </c>
      <c r="F27538" t="s">
        <v>1681</v>
      </c>
      <c r="G27538" s="2">
        <v>2</v>
      </c>
    </row>
    <row r="27539" spans="1:7" x14ac:dyDescent="0.25">
      <c r="B27539" t="s">
        <v>440</v>
      </c>
      <c r="C27539" t="s">
        <v>1217</v>
      </c>
      <c r="D27539" t="s">
        <v>1216</v>
      </c>
      <c r="E27539" t="s">
        <v>2756</v>
      </c>
      <c r="F27539" t="s">
        <v>1682</v>
      </c>
      <c r="G27539" s="2">
        <v>2</v>
      </c>
    </row>
    <row r="27540" spans="1:7" x14ac:dyDescent="0.25">
      <c r="B27540" t="s">
        <v>469</v>
      </c>
      <c r="C27540" t="s">
        <v>1246</v>
      </c>
      <c r="D27540" t="s">
        <v>1244</v>
      </c>
      <c r="E27540" t="s">
        <v>2699</v>
      </c>
      <c r="F27540" t="s">
        <v>1682</v>
      </c>
      <c r="G27540" s="2">
        <v>2</v>
      </c>
    </row>
    <row r="27541" spans="1:7" x14ac:dyDescent="0.25">
      <c r="B27541" t="s">
        <v>597</v>
      </c>
      <c r="C27541" t="s">
        <v>1373</v>
      </c>
      <c r="D27541" t="s">
        <v>1373</v>
      </c>
      <c r="E27541" t="s">
        <v>2583</v>
      </c>
      <c r="F27541" t="s">
        <v>1681</v>
      </c>
      <c r="G27541" s="2">
        <v>2</v>
      </c>
    </row>
    <row r="27542" spans="1:7" x14ac:dyDescent="0.25">
      <c r="B27542" t="s">
        <v>616</v>
      </c>
      <c r="C27542" t="s">
        <v>1392</v>
      </c>
      <c r="D27542" t="s">
        <v>1387</v>
      </c>
      <c r="E27542" t="s">
        <v>2861</v>
      </c>
      <c r="F27542" t="s">
        <v>1682</v>
      </c>
      <c r="G27542" s="2">
        <v>2</v>
      </c>
    </row>
    <row r="27543" spans="1:7" x14ac:dyDescent="0.25">
      <c r="A27543" t="s">
        <v>1919</v>
      </c>
      <c r="B27543" t="s">
        <v>64</v>
      </c>
      <c r="C27543" t="s">
        <v>868</v>
      </c>
      <c r="D27543" t="s">
        <v>861</v>
      </c>
      <c r="E27543" t="s">
        <v>2721</v>
      </c>
      <c r="F27543" t="s">
        <v>1681</v>
      </c>
      <c r="G27543" s="2">
        <v>2</v>
      </c>
    </row>
    <row r="27544" spans="1:7" x14ac:dyDescent="0.25">
      <c r="B27544" t="s">
        <v>129</v>
      </c>
      <c r="C27544" t="s">
        <v>933</v>
      </c>
      <c r="D27544" t="s">
        <v>927</v>
      </c>
      <c r="E27544" t="s">
        <v>2514</v>
      </c>
      <c r="F27544" t="s">
        <v>1682</v>
      </c>
      <c r="G27544" s="2">
        <v>2</v>
      </c>
    </row>
    <row r="27545" spans="1:7" x14ac:dyDescent="0.25">
      <c r="B27545" t="s">
        <v>204</v>
      </c>
      <c r="C27545" t="s">
        <v>1008</v>
      </c>
      <c r="D27545" t="s">
        <v>1001</v>
      </c>
      <c r="E27545" t="s">
        <v>2859</v>
      </c>
      <c r="F27545" t="s">
        <v>1681</v>
      </c>
      <c r="G27545" s="2">
        <v>2</v>
      </c>
    </row>
    <row r="27546" spans="1:7" x14ac:dyDescent="0.25">
      <c r="B27546" t="s">
        <v>233</v>
      </c>
      <c r="C27546" t="s">
        <v>1037</v>
      </c>
      <c r="D27546" t="s">
        <v>1037</v>
      </c>
      <c r="E27546" t="s">
        <v>2877</v>
      </c>
      <c r="F27546" t="s">
        <v>1682</v>
      </c>
      <c r="G27546" s="2">
        <v>2</v>
      </c>
    </row>
    <row r="27547" spans="1:7" x14ac:dyDescent="0.25">
      <c r="B27547" t="s">
        <v>285</v>
      </c>
      <c r="C27547" t="s">
        <v>1089</v>
      </c>
      <c r="D27547" t="s">
        <v>1607</v>
      </c>
      <c r="E27547" t="s">
        <v>2553</v>
      </c>
      <c r="F27547" t="s">
        <v>1681</v>
      </c>
      <c r="G27547" s="2">
        <v>2</v>
      </c>
    </row>
    <row r="27548" spans="1:7" x14ac:dyDescent="0.25">
      <c r="B27548" t="s">
        <v>339</v>
      </c>
      <c r="C27548" t="s">
        <v>1143</v>
      </c>
      <c r="D27548" t="s">
        <v>1612</v>
      </c>
      <c r="E27548" t="s">
        <v>2872</v>
      </c>
      <c r="F27548" t="s">
        <v>1681</v>
      </c>
      <c r="G27548" s="2">
        <v>2</v>
      </c>
    </row>
    <row r="27549" spans="1:7" x14ac:dyDescent="0.25">
      <c r="B27549" t="s">
        <v>347</v>
      </c>
      <c r="C27549" t="s">
        <v>1151</v>
      </c>
      <c r="D27549" t="s">
        <v>1149</v>
      </c>
      <c r="E27549" t="s">
        <v>2836</v>
      </c>
      <c r="F27549" t="s">
        <v>1681</v>
      </c>
      <c r="G27549" s="2">
        <v>2</v>
      </c>
    </row>
    <row r="27550" spans="1:7" x14ac:dyDescent="0.25">
      <c r="B27550" t="s">
        <v>406</v>
      </c>
      <c r="C27550" t="s">
        <v>1181</v>
      </c>
      <c r="D27550" t="s">
        <v>1190</v>
      </c>
      <c r="E27550" t="s">
        <v>2818</v>
      </c>
      <c r="F27550" t="s">
        <v>1682</v>
      </c>
      <c r="G27550" s="2">
        <v>2</v>
      </c>
    </row>
    <row r="27551" spans="1:7" x14ac:dyDescent="0.25">
      <c r="E27551" t="s">
        <v>2820</v>
      </c>
      <c r="F27551" t="s">
        <v>1682</v>
      </c>
      <c r="G27551" s="2">
        <v>2</v>
      </c>
    </row>
    <row r="27552" spans="1:7" x14ac:dyDescent="0.25">
      <c r="E27552" t="s">
        <v>2550</v>
      </c>
      <c r="F27552" t="s">
        <v>1681</v>
      </c>
      <c r="G27552" s="2">
        <v>2</v>
      </c>
    </row>
    <row r="27553" spans="2:7" x14ac:dyDescent="0.25">
      <c r="B27553" t="s">
        <v>413</v>
      </c>
      <c r="C27553" t="s">
        <v>1187</v>
      </c>
      <c r="D27553" t="s">
        <v>1190</v>
      </c>
      <c r="E27553" t="s">
        <v>2584</v>
      </c>
      <c r="F27553" t="s">
        <v>1682</v>
      </c>
      <c r="G27553" s="2">
        <v>2</v>
      </c>
    </row>
    <row r="27554" spans="2:7" x14ac:dyDescent="0.25">
      <c r="B27554" t="s">
        <v>438</v>
      </c>
      <c r="C27554" t="s">
        <v>1215</v>
      </c>
      <c r="D27554" t="s">
        <v>1215</v>
      </c>
      <c r="E27554" t="s">
        <v>2578</v>
      </c>
      <c r="F27554" t="s">
        <v>1681</v>
      </c>
      <c r="G27554" s="2">
        <v>4</v>
      </c>
    </row>
    <row r="27555" spans="2:7" x14ac:dyDescent="0.25">
      <c r="E27555" t="s">
        <v>2555</v>
      </c>
      <c r="F27555" t="s">
        <v>1681</v>
      </c>
      <c r="G27555" s="2">
        <v>2</v>
      </c>
    </row>
    <row r="27556" spans="2:7" x14ac:dyDescent="0.25">
      <c r="E27556" t="s">
        <v>2733</v>
      </c>
      <c r="F27556" t="s">
        <v>1682</v>
      </c>
      <c r="G27556" s="2">
        <v>2</v>
      </c>
    </row>
    <row r="27557" spans="2:7" x14ac:dyDescent="0.25">
      <c r="E27557" t="s">
        <v>2757</v>
      </c>
      <c r="F27557" t="s">
        <v>1682</v>
      </c>
      <c r="G27557" s="2">
        <v>2</v>
      </c>
    </row>
    <row r="27558" spans="2:7" x14ac:dyDescent="0.25">
      <c r="E27558" t="s">
        <v>2787</v>
      </c>
      <c r="F27558" t="s">
        <v>1682</v>
      </c>
      <c r="G27558" s="2">
        <v>2</v>
      </c>
    </row>
    <row r="27559" spans="2:7" x14ac:dyDescent="0.25">
      <c r="E27559" t="s">
        <v>2598</v>
      </c>
      <c r="F27559" t="s">
        <v>1682</v>
      </c>
      <c r="G27559" s="2">
        <v>2</v>
      </c>
    </row>
    <row r="27560" spans="2:7" x14ac:dyDescent="0.25">
      <c r="E27560" t="s">
        <v>2543</v>
      </c>
      <c r="F27560" t="s">
        <v>1682</v>
      </c>
      <c r="G27560" s="2">
        <v>2</v>
      </c>
    </row>
    <row r="27561" spans="2:7" x14ac:dyDescent="0.25">
      <c r="E27561" t="s">
        <v>2583</v>
      </c>
      <c r="F27561" t="s">
        <v>1682</v>
      </c>
      <c r="G27561" s="2">
        <v>2</v>
      </c>
    </row>
    <row r="27562" spans="2:7" x14ac:dyDescent="0.25">
      <c r="E27562" t="s">
        <v>2786</v>
      </c>
      <c r="F27562" t="s">
        <v>1681</v>
      </c>
      <c r="G27562" s="2">
        <v>2</v>
      </c>
    </row>
    <row r="27563" spans="2:7" x14ac:dyDescent="0.25">
      <c r="E27563" t="s">
        <v>2752</v>
      </c>
      <c r="F27563" t="s">
        <v>1682</v>
      </c>
      <c r="G27563" s="2">
        <v>2</v>
      </c>
    </row>
    <row r="27564" spans="2:7" x14ac:dyDescent="0.25">
      <c r="E27564" t="s">
        <v>2572</v>
      </c>
      <c r="F27564" t="s">
        <v>1682</v>
      </c>
      <c r="G27564" s="2">
        <v>2</v>
      </c>
    </row>
    <row r="27565" spans="2:7" x14ac:dyDescent="0.25">
      <c r="E27565" t="s">
        <v>2726</v>
      </c>
      <c r="F27565" t="s">
        <v>1681</v>
      </c>
      <c r="G27565" s="2">
        <v>2</v>
      </c>
    </row>
    <row r="27566" spans="2:7" x14ac:dyDescent="0.25">
      <c r="E27566" t="s">
        <v>2874</v>
      </c>
      <c r="F27566" t="s">
        <v>1682</v>
      </c>
      <c r="G27566" s="2">
        <v>2</v>
      </c>
    </row>
    <row r="27567" spans="2:7" x14ac:dyDescent="0.25">
      <c r="E27567" t="s">
        <v>2747</v>
      </c>
      <c r="F27567" t="s">
        <v>1681</v>
      </c>
      <c r="G27567" s="2">
        <v>2</v>
      </c>
    </row>
    <row r="27568" spans="2:7" x14ac:dyDescent="0.25">
      <c r="B27568" t="s">
        <v>440</v>
      </c>
      <c r="C27568" t="s">
        <v>1217</v>
      </c>
      <c r="D27568" t="s">
        <v>1216</v>
      </c>
      <c r="E27568" t="s">
        <v>2551</v>
      </c>
      <c r="F27568" t="s">
        <v>1682</v>
      </c>
      <c r="G27568" s="2">
        <v>2</v>
      </c>
    </row>
    <row r="27569" spans="2:7" x14ac:dyDescent="0.25">
      <c r="E27569" t="s">
        <v>2530</v>
      </c>
      <c r="F27569" t="s">
        <v>1681</v>
      </c>
      <c r="G27569" s="2">
        <v>2</v>
      </c>
    </row>
    <row r="27570" spans="2:7" x14ac:dyDescent="0.25">
      <c r="E27570" t="s">
        <v>2858</v>
      </c>
      <c r="F27570" t="s">
        <v>1682</v>
      </c>
      <c r="G27570" s="2">
        <v>2</v>
      </c>
    </row>
    <row r="27571" spans="2:7" x14ac:dyDescent="0.25">
      <c r="B27571" t="s">
        <v>441</v>
      </c>
      <c r="C27571" t="s">
        <v>1218</v>
      </c>
      <c r="D27571" t="s">
        <v>1216</v>
      </c>
      <c r="E27571" t="s">
        <v>2615</v>
      </c>
      <c r="F27571" t="s">
        <v>1682</v>
      </c>
      <c r="G27571" s="2">
        <v>2</v>
      </c>
    </row>
    <row r="27572" spans="2:7" x14ac:dyDescent="0.25">
      <c r="B27572" t="s">
        <v>461</v>
      </c>
      <c r="C27572" t="s">
        <v>1238</v>
      </c>
      <c r="D27572" t="s">
        <v>1232</v>
      </c>
      <c r="E27572" t="s">
        <v>2801</v>
      </c>
      <c r="F27572" t="s">
        <v>1681</v>
      </c>
      <c r="G27572" s="2">
        <v>2</v>
      </c>
    </row>
    <row r="27573" spans="2:7" x14ac:dyDescent="0.25">
      <c r="E27573" t="s">
        <v>2540</v>
      </c>
      <c r="F27573" t="s">
        <v>1681</v>
      </c>
      <c r="G27573" s="2">
        <v>2</v>
      </c>
    </row>
    <row r="27574" spans="2:7" x14ac:dyDescent="0.25">
      <c r="E27574" t="s">
        <v>2597</v>
      </c>
      <c r="F27574" t="s">
        <v>1681</v>
      </c>
      <c r="G27574" s="2">
        <v>2</v>
      </c>
    </row>
    <row r="27575" spans="2:7" x14ac:dyDescent="0.25">
      <c r="E27575" t="s">
        <v>2590</v>
      </c>
      <c r="F27575" t="s">
        <v>1681</v>
      </c>
      <c r="G27575" s="2">
        <v>2</v>
      </c>
    </row>
    <row r="27576" spans="2:7" x14ac:dyDescent="0.25">
      <c r="E27576" t="s">
        <v>2775</v>
      </c>
      <c r="F27576" t="s">
        <v>1681</v>
      </c>
      <c r="G27576" s="2">
        <v>2</v>
      </c>
    </row>
    <row r="27577" spans="2:7" x14ac:dyDescent="0.25">
      <c r="B27577" t="s">
        <v>479</v>
      </c>
      <c r="C27577" t="s">
        <v>1256</v>
      </c>
      <c r="D27577" t="s">
        <v>1254</v>
      </c>
      <c r="E27577" t="s">
        <v>2644</v>
      </c>
      <c r="F27577" t="s">
        <v>1682</v>
      </c>
      <c r="G27577" s="2">
        <v>2</v>
      </c>
    </row>
    <row r="27578" spans="2:7" x14ac:dyDescent="0.25">
      <c r="B27578" t="s">
        <v>521</v>
      </c>
      <c r="C27578" t="s">
        <v>1297</v>
      </c>
      <c r="D27578" t="s">
        <v>1642</v>
      </c>
      <c r="E27578" t="s">
        <v>2766</v>
      </c>
      <c r="F27578" t="s">
        <v>1681</v>
      </c>
      <c r="G27578" s="2">
        <v>2</v>
      </c>
    </row>
    <row r="27579" spans="2:7" x14ac:dyDescent="0.25">
      <c r="B27579" t="s">
        <v>550</v>
      </c>
      <c r="C27579" t="s">
        <v>1326</v>
      </c>
      <c r="D27579" t="s">
        <v>1321</v>
      </c>
      <c r="E27579" t="s">
        <v>2753</v>
      </c>
      <c r="F27579" t="s">
        <v>1682</v>
      </c>
      <c r="G27579" s="2">
        <v>2</v>
      </c>
    </row>
    <row r="27580" spans="2:7" x14ac:dyDescent="0.25">
      <c r="B27580" t="s">
        <v>597</v>
      </c>
      <c r="C27580" t="s">
        <v>1373</v>
      </c>
      <c r="D27580" t="s">
        <v>1373</v>
      </c>
      <c r="E27580" t="s">
        <v>2565</v>
      </c>
      <c r="F27580" t="s">
        <v>1682</v>
      </c>
      <c r="G27580" s="2">
        <v>2</v>
      </c>
    </row>
    <row r="27581" spans="2:7" x14ac:dyDescent="0.25">
      <c r="E27581" t="s">
        <v>2570</v>
      </c>
      <c r="F27581" t="s">
        <v>1682</v>
      </c>
      <c r="G27581" s="2">
        <v>2</v>
      </c>
    </row>
    <row r="27582" spans="2:7" x14ac:dyDescent="0.25">
      <c r="B27582" t="s">
        <v>616</v>
      </c>
      <c r="C27582" t="s">
        <v>1392</v>
      </c>
      <c r="D27582" t="s">
        <v>1387</v>
      </c>
      <c r="E27582" t="s">
        <v>2526</v>
      </c>
      <c r="F27582" t="s">
        <v>1681</v>
      </c>
      <c r="G27582" s="2">
        <v>2</v>
      </c>
    </row>
    <row r="27583" spans="2:7" x14ac:dyDescent="0.25">
      <c r="E27583" t="s">
        <v>2595</v>
      </c>
      <c r="F27583" t="s">
        <v>1682</v>
      </c>
      <c r="G27583" s="2">
        <v>2</v>
      </c>
    </row>
    <row r="27584" spans="2:7" x14ac:dyDescent="0.25">
      <c r="B27584" t="s">
        <v>728</v>
      </c>
      <c r="C27584" t="s">
        <v>1504</v>
      </c>
      <c r="D27584" t="s">
        <v>1499</v>
      </c>
      <c r="E27584" t="s">
        <v>2549</v>
      </c>
      <c r="F27584" t="s">
        <v>1681</v>
      </c>
      <c r="G27584" s="2">
        <v>2</v>
      </c>
    </row>
    <row r="27585" spans="1:7" x14ac:dyDescent="0.25">
      <c r="B27585" t="s">
        <v>730</v>
      </c>
      <c r="C27585" t="s">
        <v>1506</v>
      </c>
      <c r="D27585" t="s">
        <v>1505</v>
      </c>
      <c r="E27585" t="s">
        <v>2802</v>
      </c>
      <c r="F27585" t="s">
        <v>1682</v>
      </c>
      <c r="G27585" s="2">
        <v>2</v>
      </c>
    </row>
    <row r="27586" spans="1:7" x14ac:dyDescent="0.25">
      <c r="E27586" t="s">
        <v>2526</v>
      </c>
      <c r="F27586" t="s">
        <v>1682</v>
      </c>
      <c r="G27586" s="2">
        <v>2</v>
      </c>
    </row>
    <row r="27587" spans="1:7" x14ac:dyDescent="0.25">
      <c r="E27587" t="s">
        <v>2716</v>
      </c>
      <c r="F27587" t="s">
        <v>1681</v>
      </c>
      <c r="G27587" s="2">
        <v>2</v>
      </c>
    </row>
    <row r="27588" spans="1:7" x14ac:dyDescent="0.25">
      <c r="B27588" t="s">
        <v>793</v>
      </c>
      <c r="C27588" t="s">
        <v>1569</v>
      </c>
      <c r="D27588" t="s">
        <v>1567</v>
      </c>
      <c r="E27588" t="s">
        <v>2534</v>
      </c>
      <c r="F27588" t="s">
        <v>1682</v>
      </c>
      <c r="G27588" s="2">
        <v>2</v>
      </c>
    </row>
    <row r="27589" spans="1:7" x14ac:dyDescent="0.25">
      <c r="A27589" t="s">
        <v>1920</v>
      </c>
      <c r="B27589" t="s">
        <v>112</v>
      </c>
      <c r="C27589" t="s">
        <v>916</v>
      </c>
      <c r="D27589" t="s">
        <v>915</v>
      </c>
      <c r="E27589" t="s">
        <v>2740</v>
      </c>
      <c r="F27589" t="s">
        <v>1682</v>
      </c>
      <c r="G27589" s="2">
        <v>2</v>
      </c>
    </row>
    <row r="27590" spans="1:7" x14ac:dyDescent="0.25">
      <c r="B27590" t="s">
        <v>113</v>
      </c>
      <c r="C27590" t="s">
        <v>917</v>
      </c>
      <c r="D27590" t="s">
        <v>915</v>
      </c>
      <c r="E27590" t="s">
        <v>2584</v>
      </c>
      <c r="F27590" t="s">
        <v>1682</v>
      </c>
      <c r="G27590" s="2">
        <v>2</v>
      </c>
    </row>
    <row r="27591" spans="1:7" x14ac:dyDescent="0.25">
      <c r="B27591" t="s">
        <v>129</v>
      </c>
      <c r="C27591" t="s">
        <v>933</v>
      </c>
      <c r="D27591" t="s">
        <v>927</v>
      </c>
      <c r="E27591" t="s">
        <v>2676</v>
      </c>
      <c r="F27591" t="s">
        <v>1682</v>
      </c>
      <c r="G27591" s="2">
        <v>2</v>
      </c>
    </row>
    <row r="27592" spans="1:7" x14ac:dyDescent="0.25">
      <c r="B27592" t="s">
        <v>393</v>
      </c>
      <c r="C27592" t="s">
        <v>1187</v>
      </c>
      <c r="D27592" t="s">
        <v>1188</v>
      </c>
      <c r="E27592" t="s">
        <v>2586</v>
      </c>
      <c r="F27592" t="s">
        <v>1681</v>
      </c>
      <c r="G27592" s="2">
        <v>2</v>
      </c>
    </row>
    <row r="27593" spans="1:7" x14ac:dyDescent="0.25">
      <c r="B27593" t="s">
        <v>413</v>
      </c>
      <c r="C27593" t="s">
        <v>1187</v>
      </c>
      <c r="D27593" t="s">
        <v>1190</v>
      </c>
      <c r="E27593" t="s">
        <v>2719</v>
      </c>
      <c r="F27593" t="s">
        <v>1681</v>
      </c>
      <c r="G27593" s="2">
        <v>2</v>
      </c>
    </row>
    <row r="27594" spans="1:7" x14ac:dyDescent="0.25">
      <c r="B27594" t="s">
        <v>438</v>
      </c>
      <c r="C27594" t="s">
        <v>1215</v>
      </c>
      <c r="D27594" t="s">
        <v>1215</v>
      </c>
      <c r="E27594" t="s">
        <v>2814</v>
      </c>
      <c r="F27594" t="s">
        <v>1682</v>
      </c>
      <c r="G27594" s="2">
        <v>2</v>
      </c>
    </row>
    <row r="27595" spans="1:7" x14ac:dyDescent="0.25">
      <c r="E27595" t="s">
        <v>2705</v>
      </c>
      <c r="F27595" t="s">
        <v>1681</v>
      </c>
      <c r="G27595" s="2">
        <v>2</v>
      </c>
    </row>
    <row r="27596" spans="1:7" x14ac:dyDescent="0.25">
      <c r="B27596" t="s">
        <v>441</v>
      </c>
      <c r="C27596" t="s">
        <v>1218</v>
      </c>
      <c r="D27596" t="s">
        <v>1216</v>
      </c>
      <c r="E27596" t="s">
        <v>2736</v>
      </c>
      <c r="F27596" t="s">
        <v>1681</v>
      </c>
      <c r="G27596" s="2">
        <v>2</v>
      </c>
    </row>
    <row r="27597" spans="1:7" x14ac:dyDescent="0.25">
      <c r="B27597" t="s">
        <v>461</v>
      </c>
      <c r="C27597" t="s">
        <v>1238</v>
      </c>
      <c r="D27597" t="s">
        <v>1232</v>
      </c>
      <c r="E27597" t="s">
        <v>2707</v>
      </c>
      <c r="F27597" t="s">
        <v>1681</v>
      </c>
      <c r="G27597" s="2">
        <v>2</v>
      </c>
    </row>
    <row r="27598" spans="1:7" x14ac:dyDescent="0.25">
      <c r="E27598" t="s">
        <v>2804</v>
      </c>
      <c r="F27598" t="s">
        <v>1681</v>
      </c>
      <c r="G27598" s="2">
        <v>2</v>
      </c>
    </row>
    <row r="27599" spans="1:7" x14ac:dyDescent="0.25">
      <c r="E27599" t="s">
        <v>2589</v>
      </c>
      <c r="F27599" t="s">
        <v>1682</v>
      </c>
      <c r="G27599" s="2">
        <v>2</v>
      </c>
    </row>
    <row r="27600" spans="1:7" x14ac:dyDescent="0.25">
      <c r="E27600" t="s">
        <v>2676</v>
      </c>
      <c r="F27600" t="s">
        <v>1682</v>
      </c>
      <c r="G27600" s="2">
        <v>2</v>
      </c>
    </row>
    <row r="27601" spans="1:7" x14ac:dyDescent="0.25">
      <c r="B27601" t="s">
        <v>728</v>
      </c>
      <c r="C27601" t="s">
        <v>1504</v>
      </c>
      <c r="D27601" t="s">
        <v>1499</v>
      </c>
      <c r="E27601" t="s">
        <v>2786</v>
      </c>
      <c r="F27601" t="s">
        <v>1682</v>
      </c>
      <c r="G27601" s="2">
        <v>2</v>
      </c>
    </row>
    <row r="27602" spans="1:7" x14ac:dyDescent="0.25">
      <c r="B27602" t="s">
        <v>733</v>
      </c>
      <c r="C27602" t="s">
        <v>1509</v>
      </c>
      <c r="D27602" t="s">
        <v>1505</v>
      </c>
      <c r="E27602" t="s">
        <v>2801</v>
      </c>
      <c r="F27602" t="s">
        <v>1682</v>
      </c>
      <c r="G27602" s="2">
        <v>2</v>
      </c>
    </row>
    <row r="27603" spans="1:7" x14ac:dyDescent="0.25">
      <c r="E27603" t="s">
        <v>2662</v>
      </c>
      <c r="F27603" t="s">
        <v>1682</v>
      </c>
      <c r="G27603" s="2">
        <v>2</v>
      </c>
    </row>
    <row r="27604" spans="1:7" x14ac:dyDescent="0.25">
      <c r="E27604" t="s">
        <v>2870</v>
      </c>
      <c r="F27604" t="s">
        <v>1682</v>
      </c>
      <c r="G27604" s="2">
        <v>2</v>
      </c>
    </row>
    <row r="27605" spans="1:7" x14ac:dyDescent="0.25">
      <c r="B27605" t="s">
        <v>767</v>
      </c>
      <c r="C27605" t="s">
        <v>1543</v>
      </c>
      <c r="D27605" t="s">
        <v>1671</v>
      </c>
      <c r="E27605" t="s">
        <v>2598</v>
      </c>
      <c r="F27605" t="s">
        <v>1682</v>
      </c>
      <c r="G27605" s="2">
        <v>2</v>
      </c>
    </row>
    <row r="27606" spans="1:7" x14ac:dyDescent="0.25">
      <c r="A27606" t="s">
        <v>1921</v>
      </c>
      <c r="B27606" t="s">
        <v>56</v>
      </c>
      <c r="C27606" t="s">
        <v>860</v>
      </c>
      <c r="D27606" t="s">
        <v>852</v>
      </c>
      <c r="E27606" t="s">
        <v>2869</v>
      </c>
      <c r="F27606" t="s">
        <v>1682</v>
      </c>
      <c r="G27606" s="2">
        <v>2</v>
      </c>
    </row>
    <row r="27607" spans="1:7" x14ac:dyDescent="0.25">
      <c r="B27607" t="s">
        <v>393</v>
      </c>
      <c r="C27607" t="s">
        <v>1187</v>
      </c>
      <c r="D27607" t="s">
        <v>1188</v>
      </c>
      <c r="E27607" t="s">
        <v>2561</v>
      </c>
      <c r="F27607" t="s">
        <v>1682</v>
      </c>
      <c r="G27607" s="2">
        <v>2</v>
      </c>
    </row>
    <row r="27608" spans="1:7" x14ac:dyDescent="0.25">
      <c r="B27608" t="s">
        <v>438</v>
      </c>
      <c r="C27608" t="s">
        <v>1215</v>
      </c>
      <c r="D27608" t="s">
        <v>1215</v>
      </c>
      <c r="E27608" t="s">
        <v>2706</v>
      </c>
      <c r="F27608" t="s">
        <v>1682</v>
      </c>
      <c r="G27608" s="2">
        <v>2</v>
      </c>
    </row>
    <row r="27609" spans="1:7" x14ac:dyDescent="0.25">
      <c r="B27609" t="s">
        <v>443</v>
      </c>
      <c r="C27609" t="s">
        <v>1220</v>
      </c>
      <c r="D27609" t="s">
        <v>1219</v>
      </c>
      <c r="E27609" t="s">
        <v>2820</v>
      </c>
      <c r="F27609" t="s">
        <v>1681</v>
      </c>
      <c r="G27609" s="2">
        <v>2</v>
      </c>
    </row>
    <row r="27610" spans="1:7" x14ac:dyDescent="0.25">
      <c r="B27610" t="s">
        <v>461</v>
      </c>
      <c r="C27610" t="s">
        <v>1238</v>
      </c>
      <c r="D27610" t="s">
        <v>1232</v>
      </c>
      <c r="E27610" t="s">
        <v>2730</v>
      </c>
      <c r="F27610" t="s">
        <v>1682</v>
      </c>
      <c r="G27610" s="2">
        <v>2</v>
      </c>
    </row>
    <row r="27611" spans="1:7" x14ac:dyDescent="0.25">
      <c r="E27611" t="s">
        <v>2582</v>
      </c>
      <c r="F27611" t="s">
        <v>1682</v>
      </c>
      <c r="G27611" s="2">
        <v>2</v>
      </c>
    </row>
    <row r="27612" spans="1:7" x14ac:dyDescent="0.25">
      <c r="B27612" t="s">
        <v>468</v>
      </c>
      <c r="C27612" t="s">
        <v>1245</v>
      </c>
      <c r="D27612" t="s">
        <v>1244</v>
      </c>
      <c r="E27612" t="s">
        <v>2611</v>
      </c>
      <c r="F27612" t="s">
        <v>1681</v>
      </c>
      <c r="G27612" s="2">
        <v>2</v>
      </c>
    </row>
    <row r="27613" spans="1:7" x14ac:dyDescent="0.25">
      <c r="B27613" t="s">
        <v>551</v>
      </c>
      <c r="C27613" t="s">
        <v>1327</v>
      </c>
      <c r="D27613" t="s">
        <v>1327</v>
      </c>
      <c r="E27613" t="s">
        <v>2777</v>
      </c>
      <c r="F27613" t="s">
        <v>1682</v>
      </c>
      <c r="G27613" s="2">
        <v>2</v>
      </c>
    </row>
    <row r="27614" spans="1:7" x14ac:dyDescent="0.25">
      <c r="B27614" t="s">
        <v>733</v>
      </c>
      <c r="C27614" t="s">
        <v>1509</v>
      </c>
      <c r="D27614" t="s">
        <v>1505</v>
      </c>
      <c r="E27614" t="s">
        <v>2564</v>
      </c>
      <c r="F27614" t="s">
        <v>1682</v>
      </c>
      <c r="G27614" s="2">
        <v>2</v>
      </c>
    </row>
    <row r="27615" spans="1:7" x14ac:dyDescent="0.25">
      <c r="B27615" t="s">
        <v>779</v>
      </c>
      <c r="C27615" t="s">
        <v>1555</v>
      </c>
      <c r="D27615" t="s">
        <v>1673</v>
      </c>
      <c r="E27615" t="s">
        <v>2696</v>
      </c>
      <c r="F27615" t="s">
        <v>1682</v>
      </c>
      <c r="G27615" s="2">
        <v>2</v>
      </c>
    </row>
    <row r="27616" spans="1:7" x14ac:dyDescent="0.25">
      <c r="A27616" t="s">
        <v>1922</v>
      </c>
      <c r="B27616" t="s">
        <v>4</v>
      </c>
      <c r="C27616" t="s">
        <v>808</v>
      </c>
      <c r="D27616" t="s">
        <v>1579</v>
      </c>
      <c r="E27616" t="s">
        <v>2532</v>
      </c>
      <c r="F27616" t="s">
        <v>1682</v>
      </c>
      <c r="G27616" s="2">
        <v>2</v>
      </c>
    </row>
    <row r="27617" spans="2:7" x14ac:dyDescent="0.25">
      <c r="B27617" t="s">
        <v>5</v>
      </c>
      <c r="C27617" t="s">
        <v>809</v>
      </c>
      <c r="D27617" t="s">
        <v>809</v>
      </c>
      <c r="E27617" t="s">
        <v>2839</v>
      </c>
      <c r="F27617" t="s">
        <v>1682</v>
      </c>
      <c r="G27617" s="2">
        <v>2</v>
      </c>
    </row>
    <row r="27618" spans="2:7" x14ac:dyDescent="0.25">
      <c r="E27618" t="s">
        <v>2792</v>
      </c>
      <c r="F27618" t="s">
        <v>1682</v>
      </c>
      <c r="G27618" s="2">
        <v>2</v>
      </c>
    </row>
    <row r="27619" spans="2:7" x14ac:dyDescent="0.25">
      <c r="E27619" t="s">
        <v>2814</v>
      </c>
      <c r="F27619" t="s">
        <v>1682</v>
      </c>
      <c r="G27619" s="2">
        <v>2</v>
      </c>
    </row>
    <row r="27620" spans="2:7" x14ac:dyDescent="0.25">
      <c r="E27620" t="s">
        <v>2854</v>
      </c>
      <c r="F27620" t="s">
        <v>1682</v>
      </c>
      <c r="G27620" s="2">
        <v>2</v>
      </c>
    </row>
    <row r="27621" spans="2:7" x14ac:dyDescent="0.25">
      <c r="E27621" t="s">
        <v>2769</v>
      </c>
      <c r="F27621" t="s">
        <v>1681</v>
      </c>
      <c r="G27621" s="2">
        <v>2</v>
      </c>
    </row>
    <row r="27622" spans="2:7" x14ac:dyDescent="0.25">
      <c r="E27622" t="s">
        <v>2831</v>
      </c>
      <c r="F27622" t="s">
        <v>1682</v>
      </c>
      <c r="G27622" s="2">
        <v>2</v>
      </c>
    </row>
    <row r="27623" spans="2:7" x14ac:dyDescent="0.25">
      <c r="B27623" t="s">
        <v>6</v>
      </c>
      <c r="C27623" t="s">
        <v>810</v>
      </c>
      <c r="D27623" t="s">
        <v>1580</v>
      </c>
      <c r="E27623" t="s">
        <v>2667</v>
      </c>
      <c r="F27623" t="s">
        <v>1682</v>
      </c>
      <c r="G27623" s="2">
        <v>2</v>
      </c>
    </row>
    <row r="27624" spans="2:7" x14ac:dyDescent="0.25">
      <c r="B27624" t="s">
        <v>10</v>
      </c>
      <c r="C27624" t="s">
        <v>814</v>
      </c>
      <c r="D27624" t="s">
        <v>1580</v>
      </c>
      <c r="E27624" t="s">
        <v>2611</v>
      </c>
      <c r="F27624" t="s">
        <v>1681</v>
      </c>
      <c r="G27624" s="2">
        <v>2</v>
      </c>
    </row>
    <row r="27625" spans="2:7" x14ac:dyDescent="0.25">
      <c r="E27625" t="s">
        <v>2599</v>
      </c>
      <c r="F27625" t="s">
        <v>1682</v>
      </c>
      <c r="G27625" s="2">
        <v>2</v>
      </c>
    </row>
    <row r="27626" spans="2:7" x14ac:dyDescent="0.25">
      <c r="E27626" t="s">
        <v>2698</v>
      </c>
      <c r="F27626" t="s">
        <v>1682</v>
      </c>
      <c r="G27626" s="2">
        <v>2</v>
      </c>
    </row>
    <row r="27627" spans="2:7" x14ac:dyDescent="0.25">
      <c r="E27627" t="s">
        <v>2840</v>
      </c>
      <c r="F27627" t="s">
        <v>1682</v>
      </c>
      <c r="G27627" s="2">
        <v>2</v>
      </c>
    </row>
    <row r="27628" spans="2:7" x14ac:dyDescent="0.25">
      <c r="E27628" t="s">
        <v>2727</v>
      </c>
      <c r="F27628" t="s">
        <v>1682</v>
      </c>
      <c r="G27628" s="2">
        <v>2</v>
      </c>
    </row>
    <row r="27629" spans="2:7" x14ac:dyDescent="0.25">
      <c r="E27629" t="s">
        <v>2567</v>
      </c>
      <c r="F27629" t="s">
        <v>1681</v>
      </c>
      <c r="G27629" s="2">
        <v>2</v>
      </c>
    </row>
    <row r="27630" spans="2:7" x14ac:dyDescent="0.25">
      <c r="E27630" t="s">
        <v>2524</v>
      </c>
      <c r="F27630" t="s">
        <v>1682</v>
      </c>
      <c r="G27630" s="2">
        <v>2</v>
      </c>
    </row>
    <row r="27631" spans="2:7" x14ac:dyDescent="0.25">
      <c r="E27631" t="s">
        <v>2569</v>
      </c>
      <c r="F27631" t="s">
        <v>1682</v>
      </c>
      <c r="G27631" s="2">
        <v>2</v>
      </c>
    </row>
    <row r="27632" spans="2:7" x14ac:dyDescent="0.25">
      <c r="E27632" t="s">
        <v>2614</v>
      </c>
      <c r="F27632" t="s">
        <v>1682</v>
      </c>
      <c r="G27632" s="2">
        <v>2</v>
      </c>
    </row>
    <row r="27633" spans="2:7" x14ac:dyDescent="0.25">
      <c r="E27633" t="s">
        <v>2722</v>
      </c>
      <c r="F27633" t="s">
        <v>1682</v>
      </c>
      <c r="G27633" s="2">
        <v>2</v>
      </c>
    </row>
    <row r="27634" spans="2:7" x14ac:dyDescent="0.25">
      <c r="B27634" t="s">
        <v>15</v>
      </c>
      <c r="C27634" t="s">
        <v>819</v>
      </c>
      <c r="D27634" t="s">
        <v>1582</v>
      </c>
      <c r="E27634" t="s">
        <v>2700</v>
      </c>
      <c r="F27634" t="s">
        <v>1682</v>
      </c>
      <c r="G27634" s="2">
        <v>2</v>
      </c>
    </row>
    <row r="27635" spans="2:7" x14ac:dyDescent="0.25">
      <c r="B27635" t="s">
        <v>23</v>
      </c>
      <c r="C27635" t="s">
        <v>827</v>
      </c>
      <c r="D27635" t="s">
        <v>1584</v>
      </c>
      <c r="E27635" t="s">
        <v>2617</v>
      </c>
      <c r="F27635" t="s">
        <v>1681</v>
      </c>
      <c r="G27635" s="2">
        <v>2</v>
      </c>
    </row>
    <row r="27636" spans="2:7" x14ac:dyDescent="0.25">
      <c r="B27636" t="s">
        <v>24</v>
      </c>
      <c r="C27636" t="s">
        <v>828</v>
      </c>
      <c r="D27636" t="s">
        <v>1584</v>
      </c>
      <c r="E27636" t="s">
        <v>2657</v>
      </c>
      <c r="F27636" t="s">
        <v>1682</v>
      </c>
      <c r="G27636" s="2">
        <v>2</v>
      </c>
    </row>
    <row r="27637" spans="2:7" x14ac:dyDescent="0.25">
      <c r="B27637" t="s">
        <v>25</v>
      </c>
      <c r="C27637" t="s">
        <v>829</v>
      </c>
      <c r="D27637" t="s">
        <v>829</v>
      </c>
      <c r="E27637" t="s">
        <v>2811</v>
      </c>
      <c r="F27637" t="s">
        <v>1682</v>
      </c>
      <c r="G27637" s="2">
        <v>2</v>
      </c>
    </row>
    <row r="27638" spans="2:7" x14ac:dyDescent="0.25">
      <c r="B27638" t="s">
        <v>37</v>
      </c>
      <c r="C27638" t="s">
        <v>841</v>
      </c>
      <c r="D27638" t="s">
        <v>836</v>
      </c>
      <c r="E27638" t="s">
        <v>2605</v>
      </c>
      <c r="F27638" t="s">
        <v>1682</v>
      </c>
      <c r="G27638" s="2">
        <v>2</v>
      </c>
    </row>
    <row r="27639" spans="2:7" x14ac:dyDescent="0.25">
      <c r="E27639" t="s">
        <v>2613</v>
      </c>
      <c r="F27639" t="s">
        <v>1682</v>
      </c>
      <c r="G27639" s="2">
        <v>2</v>
      </c>
    </row>
    <row r="27640" spans="2:7" x14ac:dyDescent="0.25">
      <c r="E27640" t="s">
        <v>2823</v>
      </c>
      <c r="F27640" t="s">
        <v>1682</v>
      </c>
      <c r="G27640" s="2">
        <v>2</v>
      </c>
    </row>
    <row r="27641" spans="2:7" x14ac:dyDescent="0.25">
      <c r="E27641" t="s">
        <v>2727</v>
      </c>
      <c r="F27641" t="s">
        <v>1682</v>
      </c>
      <c r="G27641" s="2">
        <v>2</v>
      </c>
    </row>
    <row r="27642" spans="2:7" x14ac:dyDescent="0.25">
      <c r="B27642" t="s">
        <v>42</v>
      </c>
      <c r="C27642" t="s">
        <v>846</v>
      </c>
      <c r="D27642" t="s">
        <v>846</v>
      </c>
      <c r="E27642" t="s">
        <v>2718</v>
      </c>
      <c r="F27642" t="s">
        <v>1682</v>
      </c>
      <c r="G27642" s="2">
        <v>2</v>
      </c>
    </row>
    <row r="27643" spans="2:7" x14ac:dyDescent="0.25">
      <c r="B27643" t="s">
        <v>45</v>
      </c>
      <c r="C27643" t="s">
        <v>849</v>
      </c>
      <c r="D27643" t="s">
        <v>847</v>
      </c>
      <c r="E27643" t="s">
        <v>2784</v>
      </c>
      <c r="F27643" t="s">
        <v>1682</v>
      </c>
      <c r="G27643" s="2">
        <v>2</v>
      </c>
    </row>
    <row r="27644" spans="2:7" x14ac:dyDescent="0.25">
      <c r="B27644" t="s">
        <v>46</v>
      </c>
      <c r="C27644" t="s">
        <v>850</v>
      </c>
      <c r="D27644" t="s">
        <v>1588</v>
      </c>
      <c r="E27644" t="s">
        <v>2836</v>
      </c>
      <c r="F27644" t="s">
        <v>1682</v>
      </c>
      <c r="G27644" s="2">
        <v>2</v>
      </c>
    </row>
    <row r="27645" spans="2:7" x14ac:dyDescent="0.25">
      <c r="B27645" t="s">
        <v>56</v>
      </c>
      <c r="C27645" t="s">
        <v>860</v>
      </c>
      <c r="D27645" t="s">
        <v>852</v>
      </c>
      <c r="E27645" t="s">
        <v>2730</v>
      </c>
      <c r="F27645" t="s">
        <v>1682</v>
      </c>
      <c r="G27645" s="2">
        <v>2</v>
      </c>
    </row>
    <row r="27646" spans="2:7" x14ac:dyDescent="0.25">
      <c r="E27646" t="s">
        <v>2644</v>
      </c>
      <c r="F27646" t="s">
        <v>1682</v>
      </c>
      <c r="G27646" s="2">
        <v>2</v>
      </c>
    </row>
    <row r="27647" spans="2:7" x14ac:dyDescent="0.25">
      <c r="E27647" t="s">
        <v>2601</v>
      </c>
      <c r="F27647" t="s">
        <v>1682</v>
      </c>
      <c r="G27647" s="2">
        <v>2</v>
      </c>
    </row>
    <row r="27648" spans="2:7" x14ac:dyDescent="0.25">
      <c r="E27648" t="s">
        <v>2662</v>
      </c>
      <c r="F27648" t="s">
        <v>1682</v>
      </c>
      <c r="G27648" s="2">
        <v>2</v>
      </c>
    </row>
    <row r="27649" spans="2:7" x14ac:dyDescent="0.25">
      <c r="E27649" t="s">
        <v>2573</v>
      </c>
      <c r="F27649" t="s">
        <v>1682</v>
      </c>
      <c r="G27649" s="2">
        <v>2</v>
      </c>
    </row>
    <row r="27650" spans="2:7" x14ac:dyDescent="0.25">
      <c r="E27650" t="s">
        <v>2606</v>
      </c>
      <c r="F27650" t="s">
        <v>1682</v>
      </c>
      <c r="G27650" s="2">
        <v>2</v>
      </c>
    </row>
    <row r="27651" spans="2:7" x14ac:dyDescent="0.25">
      <c r="E27651" t="s">
        <v>2815</v>
      </c>
      <c r="F27651" t="s">
        <v>1682</v>
      </c>
      <c r="G27651" s="2">
        <v>2</v>
      </c>
    </row>
    <row r="27652" spans="2:7" x14ac:dyDescent="0.25">
      <c r="E27652" t="s">
        <v>2667</v>
      </c>
      <c r="F27652" t="s">
        <v>1682</v>
      </c>
      <c r="G27652" s="2">
        <v>2</v>
      </c>
    </row>
    <row r="27653" spans="2:7" x14ac:dyDescent="0.25">
      <c r="E27653" t="s">
        <v>2723</v>
      </c>
      <c r="F27653" t="s">
        <v>1681</v>
      </c>
      <c r="G27653" s="2">
        <v>2</v>
      </c>
    </row>
    <row r="27654" spans="2:7" x14ac:dyDescent="0.25">
      <c r="E27654" t="s">
        <v>2685</v>
      </c>
      <c r="F27654" t="s">
        <v>1682</v>
      </c>
      <c r="G27654" s="2">
        <v>2</v>
      </c>
    </row>
    <row r="27655" spans="2:7" x14ac:dyDescent="0.25">
      <c r="E27655" t="s">
        <v>2579</v>
      </c>
      <c r="F27655" t="s">
        <v>1682</v>
      </c>
      <c r="G27655" s="2">
        <v>2</v>
      </c>
    </row>
    <row r="27656" spans="2:7" x14ac:dyDescent="0.25">
      <c r="E27656" t="s">
        <v>2740</v>
      </c>
      <c r="F27656" t="s">
        <v>1681</v>
      </c>
      <c r="G27656" s="2">
        <v>2</v>
      </c>
    </row>
    <row r="27657" spans="2:7" x14ac:dyDescent="0.25">
      <c r="E27657" t="s">
        <v>2810</v>
      </c>
      <c r="F27657" t="s">
        <v>1682</v>
      </c>
      <c r="G27657" s="2">
        <v>2</v>
      </c>
    </row>
    <row r="27658" spans="2:7" x14ac:dyDescent="0.25">
      <c r="E27658" t="s">
        <v>2522</v>
      </c>
      <c r="F27658" t="s">
        <v>1682</v>
      </c>
      <c r="G27658" s="2">
        <v>2</v>
      </c>
    </row>
    <row r="27659" spans="2:7" x14ac:dyDescent="0.25">
      <c r="E27659" t="s">
        <v>2633</v>
      </c>
      <c r="F27659" t="s">
        <v>1681</v>
      </c>
      <c r="G27659" s="2">
        <v>2</v>
      </c>
    </row>
    <row r="27660" spans="2:7" x14ac:dyDescent="0.25">
      <c r="B27660" t="s">
        <v>64</v>
      </c>
      <c r="C27660" t="s">
        <v>868</v>
      </c>
      <c r="D27660" t="s">
        <v>861</v>
      </c>
      <c r="E27660" t="s">
        <v>2861</v>
      </c>
      <c r="F27660" t="s">
        <v>1682</v>
      </c>
      <c r="G27660" s="2">
        <v>2</v>
      </c>
    </row>
    <row r="27661" spans="2:7" x14ac:dyDescent="0.25">
      <c r="E27661" t="s">
        <v>2624</v>
      </c>
      <c r="F27661" t="s">
        <v>1682</v>
      </c>
      <c r="G27661" s="2">
        <v>2</v>
      </c>
    </row>
    <row r="27662" spans="2:7" x14ac:dyDescent="0.25">
      <c r="E27662" t="s">
        <v>2645</v>
      </c>
      <c r="F27662" t="s">
        <v>1682</v>
      </c>
      <c r="G27662" s="2">
        <v>2</v>
      </c>
    </row>
    <row r="27663" spans="2:7" x14ac:dyDescent="0.25">
      <c r="E27663" t="s">
        <v>2646</v>
      </c>
      <c r="F27663" t="s">
        <v>1682</v>
      </c>
      <c r="G27663" s="2">
        <v>2</v>
      </c>
    </row>
    <row r="27664" spans="2:7" x14ac:dyDescent="0.25">
      <c r="E27664" t="s">
        <v>2661</v>
      </c>
      <c r="F27664" t="s">
        <v>1682</v>
      </c>
      <c r="G27664" s="2">
        <v>2</v>
      </c>
    </row>
    <row r="27665" spans="5:7" x14ac:dyDescent="0.25">
      <c r="E27665" t="s">
        <v>2647</v>
      </c>
      <c r="F27665" t="s">
        <v>1681</v>
      </c>
      <c r="G27665" s="2">
        <v>2</v>
      </c>
    </row>
    <row r="27666" spans="5:7" x14ac:dyDescent="0.25">
      <c r="E27666" t="s">
        <v>2706</v>
      </c>
      <c r="F27666" t="s">
        <v>1682</v>
      </c>
      <c r="G27666" s="2">
        <v>4</v>
      </c>
    </row>
    <row r="27667" spans="5:7" x14ac:dyDescent="0.25">
      <c r="E27667" t="s">
        <v>2737</v>
      </c>
      <c r="F27667" t="s">
        <v>1681</v>
      </c>
      <c r="G27667" s="2">
        <v>2</v>
      </c>
    </row>
    <row r="27668" spans="5:7" x14ac:dyDescent="0.25">
      <c r="E27668" t="s">
        <v>2714</v>
      </c>
      <c r="F27668" t="s">
        <v>1682</v>
      </c>
      <c r="G27668" s="2">
        <v>2</v>
      </c>
    </row>
    <row r="27669" spans="5:7" x14ac:dyDescent="0.25">
      <c r="E27669" t="s">
        <v>2664</v>
      </c>
      <c r="F27669" t="s">
        <v>1681</v>
      </c>
      <c r="G27669" s="2">
        <v>2</v>
      </c>
    </row>
    <row r="27670" spans="5:7" x14ac:dyDescent="0.25">
      <c r="E27670" t="s">
        <v>2539</v>
      </c>
      <c r="F27670" t="s">
        <v>1681</v>
      </c>
      <c r="G27670" s="2">
        <v>2</v>
      </c>
    </row>
    <row r="27671" spans="5:7" x14ac:dyDescent="0.25">
      <c r="E27671" t="s">
        <v>2838</v>
      </c>
      <c r="F27671" t="s">
        <v>1682</v>
      </c>
      <c r="G27671" s="2">
        <v>2</v>
      </c>
    </row>
    <row r="27672" spans="5:7" x14ac:dyDescent="0.25">
      <c r="E27672" t="s">
        <v>2757</v>
      </c>
      <c r="F27672" t="s">
        <v>1681</v>
      </c>
      <c r="G27672" s="2">
        <v>2</v>
      </c>
    </row>
    <row r="27673" spans="5:7" x14ac:dyDescent="0.25">
      <c r="E27673" t="s">
        <v>2787</v>
      </c>
      <c r="F27673" t="s">
        <v>1682</v>
      </c>
      <c r="G27673" s="2">
        <v>2</v>
      </c>
    </row>
    <row r="27674" spans="5:7" x14ac:dyDescent="0.25">
      <c r="E27674" t="s">
        <v>2715</v>
      </c>
      <c r="F27674" t="s">
        <v>1682</v>
      </c>
      <c r="G27674" s="2">
        <v>2</v>
      </c>
    </row>
    <row r="27675" spans="5:7" x14ac:dyDescent="0.25">
      <c r="E27675" t="s">
        <v>2602</v>
      </c>
      <c r="F27675" t="s">
        <v>1682</v>
      </c>
      <c r="G27675" s="2">
        <v>2</v>
      </c>
    </row>
    <row r="27676" spans="5:7" x14ac:dyDescent="0.25">
      <c r="E27676" t="s">
        <v>2531</v>
      </c>
      <c r="F27676" t="s">
        <v>1682</v>
      </c>
      <c r="G27676" s="2">
        <v>2</v>
      </c>
    </row>
    <row r="27677" spans="5:7" x14ac:dyDescent="0.25">
      <c r="E27677" t="s">
        <v>2775</v>
      </c>
      <c r="F27677" t="s">
        <v>1681</v>
      </c>
      <c r="G27677" s="2">
        <v>2</v>
      </c>
    </row>
    <row r="27678" spans="5:7" x14ac:dyDescent="0.25">
      <c r="E27678" t="s">
        <v>2843</v>
      </c>
      <c r="F27678" t="s">
        <v>1682</v>
      </c>
      <c r="G27678" s="2">
        <v>2</v>
      </c>
    </row>
    <row r="27679" spans="5:7" x14ac:dyDescent="0.25">
      <c r="E27679" t="s">
        <v>2700</v>
      </c>
      <c r="F27679" t="s">
        <v>1682</v>
      </c>
      <c r="G27679" s="2">
        <v>2</v>
      </c>
    </row>
    <row r="27680" spans="5:7" x14ac:dyDescent="0.25">
      <c r="E27680" t="s">
        <v>2800</v>
      </c>
      <c r="F27680" t="s">
        <v>1681</v>
      </c>
      <c r="G27680" s="2">
        <v>2</v>
      </c>
    </row>
    <row r="27681" spans="2:7" x14ac:dyDescent="0.25">
      <c r="E27681" t="s">
        <v>2788</v>
      </c>
      <c r="F27681" t="s">
        <v>1681</v>
      </c>
      <c r="G27681" s="2">
        <v>2</v>
      </c>
    </row>
    <row r="27682" spans="2:7" x14ac:dyDescent="0.25">
      <c r="E27682" t="s">
        <v>2547</v>
      </c>
      <c r="F27682" t="s">
        <v>1682</v>
      </c>
      <c r="G27682" s="2">
        <v>2</v>
      </c>
    </row>
    <row r="27683" spans="2:7" x14ac:dyDescent="0.25">
      <c r="E27683" t="s">
        <v>2797</v>
      </c>
      <c r="F27683" t="s">
        <v>1681</v>
      </c>
      <c r="G27683" s="2">
        <v>2</v>
      </c>
    </row>
    <row r="27684" spans="2:7" x14ac:dyDescent="0.25">
      <c r="E27684" t="s">
        <v>2675</v>
      </c>
      <c r="F27684" t="s">
        <v>1682</v>
      </c>
      <c r="G27684" s="2">
        <v>2</v>
      </c>
    </row>
    <row r="27685" spans="2:7" x14ac:dyDescent="0.25">
      <c r="E27685" t="s">
        <v>2580</v>
      </c>
      <c r="F27685" t="s">
        <v>1682</v>
      </c>
      <c r="G27685" s="2">
        <v>2</v>
      </c>
    </row>
    <row r="27686" spans="2:7" x14ac:dyDescent="0.25">
      <c r="E27686" t="s">
        <v>2777</v>
      </c>
      <c r="F27686" t="s">
        <v>1681</v>
      </c>
      <c r="G27686" s="2">
        <v>2</v>
      </c>
    </row>
    <row r="27687" spans="2:7" x14ac:dyDescent="0.25">
      <c r="E27687" t="s">
        <v>2548</v>
      </c>
      <c r="F27687" t="s">
        <v>1682</v>
      </c>
      <c r="G27687" s="2">
        <v>2</v>
      </c>
    </row>
    <row r="27688" spans="2:7" x14ac:dyDescent="0.25">
      <c r="E27688" t="s">
        <v>2764</v>
      </c>
      <c r="F27688" t="s">
        <v>1682</v>
      </c>
      <c r="G27688" s="2">
        <v>2</v>
      </c>
    </row>
    <row r="27689" spans="2:7" x14ac:dyDescent="0.25">
      <c r="E27689" t="s">
        <v>2534</v>
      </c>
      <c r="F27689" t="s">
        <v>1682</v>
      </c>
      <c r="G27689" s="2">
        <v>2</v>
      </c>
    </row>
    <row r="27690" spans="2:7" x14ac:dyDescent="0.25">
      <c r="E27690" t="s">
        <v>2686</v>
      </c>
      <c r="F27690" t="s">
        <v>1682</v>
      </c>
      <c r="G27690" s="2">
        <v>2</v>
      </c>
    </row>
    <row r="27691" spans="2:7" x14ac:dyDescent="0.25">
      <c r="E27691" t="s">
        <v>2872</v>
      </c>
      <c r="F27691" t="s">
        <v>1681</v>
      </c>
      <c r="G27691" s="2">
        <v>2</v>
      </c>
    </row>
    <row r="27692" spans="2:7" x14ac:dyDescent="0.25">
      <c r="E27692" t="s">
        <v>2616</v>
      </c>
      <c r="F27692" t="s">
        <v>1681</v>
      </c>
      <c r="G27692" s="2">
        <v>2</v>
      </c>
    </row>
    <row r="27693" spans="2:7" x14ac:dyDescent="0.25">
      <c r="E27693" t="s">
        <v>2574</v>
      </c>
      <c r="F27693" t="s">
        <v>1682</v>
      </c>
      <c r="G27693" s="2">
        <v>2</v>
      </c>
    </row>
    <row r="27694" spans="2:7" x14ac:dyDescent="0.25">
      <c r="E27694" t="s">
        <v>2870</v>
      </c>
      <c r="F27694" t="s">
        <v>1682</v>
      </c>
      <c r="G27694" s="2">
        <v>2</v>
      </c>
    </row>
    <row r="27695" spans="2:7" x14ac:dyDescent="0.25">
      <c r="E27695" t="s">
        <v>2622</v>
      </c>
      <c r="F27695" t="s">
        <v>1681</v>
      </c>
      <c r="G27695" s="2">
        <v>2</v>
      </c>
    </row>
    <row r="27696" spans="2:7" x14ac:dyDescent="0.25">
      <c r="B27696" t="s">
        <v>72</v>
      </c>
      <c r="C27696" t="s">
        <v>876</v>
      </c>
      <c r="D27696" t="s">
        <v>875</v>
      </c>
      <c r="E27696" t="s">
        <v>2862</v>
      </c>
      <c r="F27696" t="s">
        <v>1681</v>
      </c>
      <c r="G27696" s="2">
        <v>2</v>
      </c>
    </row>
    <row r="27697" spans="2:7" x14ac:dyDescent="0.25">
      <c r="B27697" t="s">
        <v>79</v>
      </c>
      <c r="C27697" t="s">
        <v>883</v>
      </c>
      <c r="D27697" t="s">
        <v>875</v>
      </c>
      <c r="E27697" t="s">
        <v>2649</v>
      </c>
      <c r="F27697" t="s">
        <v>1682</v>
      </c>
      <c r="G27697" s="2">
        <v>2</v>
      </c>
    </row>
    <row r="27698" spans="2:7" x14ac:dyDescent="0.25">
      <c r="E27698" t="s">
        <v>2831</v>
      </c>
      <c r="F27698" t="s">
        <v>1682</v>
      </c>
      <c r="G27698" s="2">
        <v>2</v>
      </c>
    </row>
    <row r="27699" spans="2:7" x14ac:dyDescent="0.25">
      <c r="B27699" t="s">
        <v>81</v>
      </c>
      <c r="C27699" t="s">
        <v>885</v>
      </c>
      <c r="D27699" t="s">
        <v>875</v>
      </c>
      <c r="E27699" t="s">
        <v>2869</v>
      </c>
      <c r="F27699" t="s">
        <v>1682</v>
      </c>
      <c r="G27699" s="2">
        <v>2</v>
      </c>
    </row>
    <row r="27700" spans="2:7" x14ac:dyDescent="0.25">
      <c r="E27700" t="s">
        <v>2710</v>
      </c>
      <c r="F27700" t="s">
        <v>1681</v>
      </c>
      <c r="G27700" s="2">
        <v>2</v>
      </c>
    </row>
    <row r="27701" spans="2:7" x14ac:dyDescent="0.25">
      <c r="E27701" t="s">
        <v>2804</v>
      </c>
      <c r="F27701" t="s">
        <v>1681</v>
      </c>
      <c r="G27701" s="2">
        <v>2</v>
      </c>
    </row>
    <row r="27702" spans="2:7" x14ac:dyDescent="0.25">
      <c r="E27702" t="s">
        <v>2589</v>
      </c>
      <c r="F27702" t="s">
        <v>1681</v>
      </c>
      <c r="G27702" s="2">
        <v>2</v>
      </c>
    </row>
    <row r="27703" spans="2:7" x14ac:dyDescent="0.25">
      <c r="E27703" t="s">
        <v>2863</v>
      </c>
      <c r="F27703" t="s">
        <v>1681</v>
      </c>
      <c r="G27703" s="2">
        <v>2</v>
      </c>
    </row>
    <row r="27704" spans="2:7" x14ac:dyDescent="0.25">
      <c r="E27704" t="s">
        <v>2833</v>
      </c>
      <c r="F27704" t="s">
        <v>1681</v>
      </c>
      <c r="G27704" s="2">
        <v>2</v>
      </c>
    </row>
    <row r="27705" spans="2:7" x14ac:dyDescent="0.25">
      <c r="E27705" t="s">
        <v>2662</v>
      </c>
      <c r="F27705" t="s">
        <v>1681</v>
      </c>
      <c r="G27705" s="2">
        <v>2</v>
      </c>
    </row>
    <row r="27706" spans="2:7" x14ac:dyDescent="0.25">
      <c r="E27706" t="s">
        <v>2772</v>
      </c>
      <c r="F27706" t="s">
        <v>1682</v>
      </c>
      <c r="G27706" s="2">
        <v>2</v>
      </c>
    </row>
    <row r="27707" spans="2:7" x14ac:dyDescent="0.25">
      <c r="E27707" t="s">
        <v>2663</v>
      </c>
      <c r="F27707" t="s">
        <v>1681</v>
      </c>
      <c r="G27707" s="2">
        <v>2</v>
      </c>
    </row>
    <row r="27708" spans="2:7" x14ac:dyDescent="0.25">
      <c r="E27708" t="s">
        <v>2868</v>
      </c>
      <c r="F27708" t="s">
        <v>1681</v>
      </c>
      <c r="G27708" s="2">
        <v>2</v>
      </c>
    </row>
    <row r="27709" spans="2:7" x14ac:dyDescent="0.25">
      <c r="E27709" t="s">
        <v>2573</v>
      </c>
      <c r="F27709" t="s">
        <v>1681</v>
      </c>
      <c r="G27709" s="2">
        <v>2</v>
      </c>
    </row>
    <row r="27710" spans="2:7" x14ac:dyDescent="0.25">
      <c r="E27710" t="s">
        <v>2783</v>
      </c>
      <c r="F27710" t="s">
        <v>1682</v>
      </c>
      <c r="G27710" s="2">
        <v>2</v>
      </c>
    </row>
    <row r="27711" spans="2:7" x14ac:dyDescent="0.25">
      <c r="E27711" t="s">
        <v>2733</v>
      </c>
      <c r="F27711" t="s">
        <v>1682</v>
      </c>
      <c r="G27711" s="2">
        <v>2</v>
      </c>
    </row>
    <row r="27712" spans="2:7" x14ac:dyDescent="0.25">
      <c r="E27712" t="s">
        <v>2557</v>
      </c>
      <c r="F27712" t="s">
        <v>1682</v>
      </c>
      <c r="G27712" s="2">
        <v>2</v>
      </c>
    </row>
    <row r="27713" spans="5:7" x14ac:dyDescent="0.25">
      <c r="E27713" t="s">
        <v>2857</v>
      </c>
      <c r="F27713" t="s">
        <v>1682</v>
      </c>
      <c r="G27713" s="2">
        <v>2</v>
      </c>
    </row>
    <row r="27714" spans="5:7" x14ac:dyDescent="0.25">
      <c r="E27714" t="s">
        <v>2756</v>
      </c>
      <c r="F27714" t="s">
        <v>1682</v>
      </c>
      <c r="G27714" s="2">
        <v>2</v>
      </c>
    </row>
    <row r="27715" spans="5:7" x14ac:dyDescent="0.25">
      <c r="E27715" t="s">
        <v>2795</v>
      </c>
      <c r="F27715" t="s">
        <v>1682</v>
      </c>
      <c r="G27715" s="2">
        <v>2</v>
      </c>
    </row>
    <row r="27716" spans="5:7" x14ac:dyDescent="0.25">
      <c r="E27716" t="s">
        <v>2690</v>
      </c>
      <c r="F27716" t="s">
        <v>1681</v>
      </c>
      <c r="G27716" s="2">
        <v>2</v>
      </c>
    </row>
    <row r="27717" spans="5:7" x14ac:dyDescent="0.25">
      <c r="E27717" t="s">
        <v>2543</v>
      </c>
      <c r="F27717" t="s">
        <v>1681</v>
      </c>
      <c r="G27717" s="2">
        <v>2</v>
      </c>
    </row>
    <row r="27718" spans="5:7" x14ac:dyDescent="0.25">
      <c r="E27718" t="s">
        <v>2799</v>
      </c>
      <c r="F27718" t="s">
        <v>1681</v>
      </c>
      <c r="G27718" s="2">
        <v>2</v>
      </c>
    </row>
    <row r="27719" spans="5:7" x14ac:dyDescent="0.25">
      <c r="E27719" t="s">
        <v>2800</v>
      </c>
      <c r="F27719" t="s">
        <v>1681</v>
      </c>
      <c r="G27719" s="2">
        <v>2</v>
      </c>
    </row>
    <row r="27720" spans="5:7" x14ac:dyDescent="0.25">
      <c r="E27720" t="s">
        <v>2630</v>
      </c>
      <c r="F27720" t="s">
        <v>1682</v>
      </c>
      <c r="G27720" s="2">
        <v>2</v>
      </c>
    </row>
    <row r="27721" spans="5:7" x14ac:dyDescent="0.25">
      <c r="E27721" t="s">
        <v>2694</v>
      </c>
      <c r="F27721" t="s">
        <v>1682</v>
      </c>
      <c r="G27721" s="2">
        <v>2</v>
      </c>
    </row>
    <row r="27722" spans="5:7" x14ac:dyDescent="0.25">
      <c r="E27722" t="s">
        <v>2701</v>
      </c>
      <c r="F27722" t="s">
        <v>1682</v>
      </c>
      <c r="G27722" s="2">
        <v>2</v>
      </c>
    </row>
    <row r="27723" spans="5:7" x14ac:dyDescent="0.25">
      <c r="E27723" t="s">
        <v>2593</v>
      </c>
      <c r="F27723" t="s">
        <v>1682</v>
      </c>
      <c r="G27723" s="2">
        <v>2</v>
      </c>
    </row>
    <row r="27724" spans="5:7" x14ac:dyDescent="0.25">
      <c r="E27724" t="s">
        <v>2747</v>
      </c>
      <c r="F27724" t="s">
        <v>1682</v>
      </c>
      <c r="G27724" s="2">
        <v>2</v>
      </c>
    </row>
    <row r="27725" spans="5:7" x14ac:dyDescent="0.25">
      <c r="E27725" t="s">
        <v>2725</v>
      </c>
      <c r="F27725" t="s">
        <v>1682</v>
      </c>
      <c r="G27725" s="2">
        <v>2</v>
      </c>
    </row>
    <row r="27726" spans="5:7" x14ac:dyDescent="0.25">
      <c r="E27726" t="s">
        <v>2848</v>
      </c>
      <c r="F27726" t="s">
        <v>1681</v>
      </c>
      <c r="G27726" s="2">
        <v>2</v>
      </c>
    </row>
    <row r="27727" spans="5:7" x14ac:dyDescent="0.25">
      <c r="E27727" t="s">
        <v>2682</v>
      </c>
      <c r="F27727" t="s">
        <v>1682</v>
      </c>
      <c r="G27727" s="2">
        <v>2</v>
      </c>
    </row>
    <row r="27728" spans="5:7" x14ac:dyDescent="0.25">
      <c r="E27728" t="s">
        <v>2580</v>
      </c>
      <c r="F27728" t="s">
        <v>1681</v>
      </c>
      <c r="G27728" s="2">
        <v>2</v>
      </c>
    </row>
    <row r="27729" spans="2:7" x14ac:dyDescent="0.25">
      <c r="E27729" t="s">
        <v>2873</v>
      </c>
      <c r="F27729" t="s">
        <v>1681</v>
      </c>
      <c r="G27729" s="2">
        <v>2</v>
      </c>
    </row>
    <row r="27730" spans="2:7" x14ac:dyDescent="0.25">
      <c r="E27730" t="s">
        <v>2549</v>
      </c>
      <c r="F27730" t="s">
        <v>1682</v>
      </c>
      <c r="G27730" s="2">
        <v>2</v>
      </c>
    </row>
    <row r="27731" spans="2:7" x14ac:dyDescent="0.25">
      <c r="E27731" t="s">
        <v>2760</v>
      </c>
      <c r="F27731" t="s">
        <v>1682</v>
      </c>
      <c r="G27731" s="2">
        <v>2</v>
      </c>
    </row>
    <row r="27732" spans="2:7" x14ac:dyDescent="0.25">
      <c r="E27732" t="s">
        <v>2825</v>
      </c>
      <c r="F27732" t="s">
        <v>1682</v>
      </c>
      <c r="G27732" s="2">
        <v>2</v>
      </c>
    </row>
    <row r="27733" spans="2:7" x14ac:dyDescent="0.25">
      <c r="E27733" t="s">
        <v>2782</v>
      </c>
      <c r="F27733" t="s">
        <v>1681</v>
      </c>
      <c r="G27733" s="2">
        <v>2</v>
      </c>
    </row>
    <row r="27734" spans="2:7" x14ac:dyDescent="0.25">
      <c r="E27734" t="s">
        <v>2570</v>
      </c>
      <c r="F27734" t="s">
        <v>1681</v>
      </c>
      <c r="G27734" s="2">
        <v>2</v>
      </c>
    </row>
    <row r="27735" spans="2:7" x14ac:dyDescent="0.25">
      <c r="E27735" t="s">
        <v>2812</v>
      </c>
      <c r="F27735" t="s">
        <v>1681</v>
      </c>
      <c r="G27735" s="2">
        <v>2</v>
      </c>
    </row>
    <row r="27736" spans="2:7" x14ac:dyDescent="0.25">
      <c r="B27736" t="s">
        <v>82</v>
      </c>
      <c r="C27736" t="s">
        <v>886</v>
      </c>
      <c r="D27736" t="s">
        <v>886</v>
      </c>
      <c r="E27736" t="s">
        <v>2813</v>
      </c>
      <c r="F27736" t="s">
        <v>1682</v>
      </c>
      <c r="G27736" s="2">
        <v>2</v>
      </c>
    </row>
    <row r="27737" spans="2:7" x14ac:dyDescent="0.25">
      <c r="E27737" t="s">
        <v>2793</v>
      </c>
      <c r="F27737" t="s">
        <v>1682</v>
      </c>
      <c r="G27737" s="2">
        <v>2</v>
      </c>
    </row>
    <row r="27738" spans="2:7" x14ac:dyDescent="0.25">
      <c r="E27738" t="s">
        <v>2585</v>
      </c>
      <c r="F27738" t="s">
        <v>1681</v>
      </c>
      <c r="G27738" s="2">
        <v>2</v>
      </c>
    </row>
    <row r="27739" spans="2:7" x14ac:dyDescent="0.25">
      <c r="B27739" t="s">
        <v>83</v>
      </c>
      <c r="C27739" t="s">
        <v>887</v>
      </c>
      <c r="D27739" t="s">
        <v>887</v>
      </c>
      <c r="E27739" t="s">
        <v>2791</v>
      </c>
      <c r="F27739" t="s">
        <v>1682</v>
      </c>
      <c r="G27739" s="2">
        <v>2</v>
      </c>
    </row>
    <row r="27740" spans="2:7" x14ac:dyDescent="0.25">
      <c r="E27740" t="s">
        <v>2610</v>
      </c>
      <c r="F27740" t="s">
        <v>1682</v>
      </c>
      <c r="G27740" s="2">
        <v>2</v>
      </c>
    </row>
    <row r="27741" spans="2:7" x14ac:dyDescent="0.25">
      <c r="E27741" t="s">
        <v>2813</v>
      </c>
      <c r="F27741" t="s">
        <v>1682</v>
      </c>
      <c r="G27741" s="2">
        <v>2</v>
      </c>
    </row>
    <row r="27742" spans="2:7" x14ac:dyDescent="0.25">
      <c r="E27742" t="s">
        <v>2684</v>
      </c>
      <c r="F27742" t="s">
        <v>1682</v>
      </c>
      <c r="G27742" s="2">
        <v>2</v>
      </c>
    </row>
    <row r="27743" spans="2:7" x14ac:dyDescent="0.25">
      <c r="E27743" t="s">
        <v>2605</v>
      </c>
      <c r="F27743" t="s">
        <v>1682</v>
      </c>
      <c r="G27743" s="2">
        <v>2</v>
      </c>
    </row>
    <row r="27744" spans="2:7" x14ac:dyDescent="0.25">
      <c r="E27744" t="s">
        <v>2712</v>
      </c>
      <c r="F27744" t="s">
        <v>1681</v>
      </c>
      <c r="G27744" s="2">
        <v>2</v>
      </c>
    </row>
    <row r="27745" spans="5:7" x14ac:dyDescent="0.25">
      <c r="E27745" t="s">
        <v>2713</v>
      </c>
      <c r="F27745" t="s">
        <v>1682</v>
      </c>
      <c r="G27745" s="2">
        <v>2</v>
      </c>
    </row>
    <row r="27746" spans="5:7" x14ac:dyDescent="0.25">
      <c r="E27746" t="s">
        <v>2618</v>
      </c>
      <c r="F27746" t="s">
        <v>1681</v>
      </c>
      <c r="G27746" s="2">
        <v>2</v>
      </c>
    </row>
    <row r="27747" spans="5:7" x14ac:dyDescent="0.25">
      <c r="E27747" t="s">
        <v>2648</v>
      </c>
      <c r="F27747" t="s">
        <v>1681</v>
      </c>
      <c r="G27747" s="2">
        <v>2</v>
      </c>
    </row>
    <row r="27748" spans="5:7" x14ac:dyDescent="0.25">
      <c r="E27748" t="s">
        <v>2518</v>
      </c>
      <c r="F27748" t="s">
        <v>1681</v>
      </c>
      <c r="G27748" s="2">
        <v>2</v>
      </c>
    </row>
    <row r="27749" spans="5:7" x14ac:dyDescent="0.25">
      <c r="E27749" t="s">
        <v>2558</v>
      </c>
      <c r="F27749" t="s">
        <v>1682</v>
      </c>
      <c r="G27749" s="2">
        <v>2</v>
      </c>
    </row>
    <row r="27750" spans="5:7" x14ac:dyDescent="0.25">
      <c r="E27750" t="s">
        <v>2667</v>
      </c>
      <c r="F27750" t="s">
        <v>1681</v>
      </c>
      <c r="G27750" s="2">
        <v>2</v>
      </c>
    </row>
    <row r="27751" spans="5:7" x14ac:dyDescent="0.25">
      <c r="E27751" t="s">
        <v>2599</v>
      </c>
      <c r="F27751" t="s">
        <v>1682</v>
      </c>
      <c r="G27751" s="2">
        <v>2</v>
      </c>
    </row>
    <row r="27752" spans="5:7" x14ac:dyDescent="0.25">
      <c r="E27752" t="s">
        <v>2859</v>
      </c>
      <c r="F27752" t="s">
        <v>1681</v>
      </c>
      <c r="G27752" s="2">
        <v>2</v>
      </c>
    </row>
    <row r="27753" spans="5:7" x14ac:dyDescent="0.25">
      <c r="E27753" t="s">
        <v>2808</v>
      </c>
      <c r="F27753" t="s">
        <v>1681</v>
      </c>
      <c r="G27753" s="2">
        <v>2</v>
      </c>
    </row>
    <row r="27754" spans="5:7" x14ac:dyDescent="0.25">
      <c r="E27754" t="s">
        <v>2668</v>
      </c>
      <c r="F27754" t="s">
        <v>1682</v>
      </c>
      <c r="G27754" s="2">
        <v>2</v>
      </c>
    </row>
    <row r="27755" spans="5:7" x14ac:dyDescent="0.25">
      <c r="E27755" t="s">
        <v>2637</v>
      </c>
      <c r="F27755" t="s">
        <v>1682</v>
      </c>
      <c r="G27755" s="2">
        <v>2</v>
      </c>
    </row>
    <row r="27756" spans="5:7" x14ac:dyDescent="0.25">
      <c r="E27756" t="s">
        <v>2766</v>
      </c>
      <c r="F27756" t="s">
        <v>1681</v>
      </c>
      <c r="G27756" s="2">
        <v>2</v>
      </c>
    </row>
    <row r="27757" spans="5:7" x14ac:dyDescent="0.25">
      <c r="E27757" t="s">
        <v>2726</v>
      </c>
      <c r="F27757" t="s">
        <v>1682</v>
      </c>
      <c r="G27757" s="2">
        <v>2</v>
      </c>
    </row>
    <row r="27758" spans="5:7" x14ac:dyDescent="0.25">
      <c r="E27758" t="s">
        <v>2564</v>
      </c>
      <c r="F27758" t="s">
        <v>1681</v>
      </c>
      <c r="G27758" s="2">
        <v>2</v>
      </c>
    </row>
    <row r="27759" spans="5:7" x14ac:dyDescent="0.25">
      <c r="E27759" t="s">
        <v>2848</v>
      </c>
      <c r="F27759" t="s">
        <v>1682</v>
      </c>
      <c r="G27759" s="2">
        <v>2</v>
      </c>
    </row>
    <row r="27760" spans="5:7" x14ac:dyDescent="0.25">
      <c r="E27760" t="s">
        <v>2585</v>
      </c>
      <c r="F27760" t="s">
        <v>1682</v>
      </c>
      <c r="G27760" s="2">
        <v>2</v>
      </c>
    </row>
    <row r="27761" spans="2:7" x14ac:dyDescent="0.25">
      <c r="E27761" t="s">
        <v>2566</v>
      </c>
      <c r="F27761" t="s">
        <v>1681</v>
      </c>
      <c r="G27761" s="2">
        <v>2</v>
      </c>
    </row>
    <row r="27762" spans="2:7" x14ac:dyDescent="0.25">
      <c r="E27762" t="s">
        <v>2515</v>
      </c>
      <c r="F27762" t="s">
        <v>1682</v>
      </c>
      <c r="G27762" s="2">
        <v>2</v>
      </c>
    </row>
    <row r="27763" spans="2:7" x14ac:dyDescent="0.25">
      <c r="E27763" t="s">
        <v>2829</v>
      </c>
      <c r="F27763" t="s">
        <v>1682</v>
      </c>
      <c r="G27763" s="2">
        <v>2</v>
      </c>
    </row>
    <row r="27764" spans="2:7" x14ac:dyDescent="0.25">
      <c r="E27764" t="s">
        <v>2686</v>
      </c>
      <c r="F27764" t="s">
        <v>1681</v>
      </c>
      <c r="G27764" s="2">
        <v>2</v>
      </c>
    </row>
    <row r="27765" spans="2:7" x14ac:dyDescent="0.25">
      <c r="E27765" t="s">
        <v>2705</v>
      </c>
      <c r="F27765" t="s">
        <v>1682</v>
      </c>
      <c r="G27765" s="2">
        <v>2</v>
      </c>
    </row>
    <row r="27766" spans="2:7" x14ac:dyDescent="0.25">
      <c r="E27766" t="s">
        <v>2576</v>
      </c>
      <c r="F27766" t="s">
        <v>1682</v>
      </c>
      <c r="G27766" s="2">
        <v>2</v>
      </c>
    </row>
    <row r="27767" spans="2:7" x14ac:dyDescent="0.25">
      <c r="E27767" t="s">
        <v>2825</v>
      </c>
      <c r="F27767" t="s">
        <v>1681</v>
      </c>
      <c r="G27767" s="2">
        <v>2</v>
      </c>
    </row>
    <row r="27768" spans="2:7" x14ac:dyDescent="0.25">
      <c r="B27768" t="s">
        <v>86</v>
      </c>
      <c r="C27768" t="s">
        <v>890</v>
      </c>
      <c r="D27768" t="s">
        <v>888</v>
      </c>
      <c r="E27768" t="s">
        <v>2800</v>
      </c>
      <c r="F27768" t="s">
        <v>1681</v>
      </c>
      <c r="G27768" s="2">
        <v>2</v>
      </c>
    </row>
    <row r="27769" spans="2:7" x14ac:dyDescent="0.25">
      <c r="E27769" t="s">
        <v>2785</v>
      </c>
      <c r="F27769" t="s">
        <v>1681</v>
      </c>
      <c r="G27769" s="2">
        <v>2</v>
      </c>
    </row>
    <row r="27770" spans="2:7" x14ac:dyDescent="0.25">
      <c r="B27770" t="s">
        <v>87</v>
      </c>
      <c r="C27770" t="s">
        <v>891</v>
      </c>
      <c r="D27770" t="s">
        <v>888</v>
      </c>
      <c r="E27770" t="s">
        <v>2592</v>
      </c>
      <c r="F27770" t="s">
        <v>1682</v>
      </c>
      <c r="G27770" s="2">
        <v>2</v>
      </c>
    </row>
    <row r="27771" spans="2:7" x14ac:dyDescent="0.25">
      <c r="B27771" t="s">
        <v>95</v>
      </c>
      <c r="C27771" t="s">
        <v>899</v>
      </c>
      <c r="D27771" t="s">
        <v>892</v>
      </c>
      <c r="E27771" t="s">
        <v>2551</v>
      </c>
      <c r="F27771" t="s">
        <v>1681</v>
      </c>
      <c r="G27771" s="2">
        <v>2</v>
      </c>
    </row>
    <row r="27772" spans="2:7" x14ac:dyDescent="0.25">
      <c r="E27772" t="s">
        <v>2816</v>
      </c>
      <c r="F27772" t="s">
        <v>1682</v>
      </c>
      <c r="G27772" s="2">
        <v>2</v>
      </c>
    </row>
    <row r="27773" spans="2:7" x14ac:dyDescent="0.25">
      <c r="E27773" t="s">
        <v>2667</v>
      </c>
      <c r="F27773" t="s">
        <v>1681</v>
      </c>
      <c r="G27773" s="2">
        <v>2</v>
      </c>
    </row>
    <row r="27774" spans="2:7" x14ac:dyDescent="0.25">
      <c r="E27774" t="s">
        <v>2696</v>
      </c>
      <c r="F27774" t="s">
        <v>1682</v>
      </c>
      <c r="G27774" s="2">
        <v>2</v>
      </c>
    </row>
    <row r="27775" spans="2:7" x14ac:dyDescent="0.25">
      <c r="E27775" t="s">
        <v>2582</v>
      </c>
      <c r="F27775" t="s">
        <v>1681</v>
      </c>
      <c r="G27775" s="2">
        <v>2</v>
      </c>
    </row>
    <row r="27776" spans="2:7" x14ac:dyDescent="0.25">
      <c r="E27776" t="s">
        <v>2637</v>
      </c>
      <c r="F27776" t="s">
        <v>1682</v>
      </c>
      <c r="G27776" s="2">
        <v>2</v>
      </c>
    </row>
    <row r="27777" spans="2:7" x14ac:dyDescent="0.25">
      <c r="E27777" t="s">
        <v>2545</v>
      </c>
      <c r="F27777" t="s">
        <v>1681</v>
      </c>
      <c r="G27777" s="2">
        <v>2</v>
      </c>
    </row>
    <row r="27778" spans="2:7" x14ac:dyDescent="0.25">
      <c r="E27778" t="s">
        <v>2638</v>
      </c>
      <c r="F27778" t="s">
        <v>1682</v>
      </c>
      <c r="G27778" s="2">
        <v>2</v>
      </c>
    </row>
    <row r="27779" spans="2:7" x14ac:dyDescent="0.25">
      <c r="E27779" t="s">
        <v>2823</v>
      </c>
      <c r="F27779" t="s">
        <v>1682</v>
      </c>
      <c r="G27779" s="2">
        <v>2</v>
      </c>
    </row>
    <row r="27780" spans="2:7" x14ac:dyDescent="0.25">
      <c r="E27780" t="s">
        <v>2532</v>
      </c>
      <c r="F27780" t="s">
        <v>1682</v>
      </c>
      <c r="G27780" s="2">
        <v>2</v>
      </c>
    </row>
    <row r="27781" spans="2:7" x14ac:dyDescent="0.25">
      <c r="E27781" t="s">
        <v>2742</v>
      </c>
      <c r="F27781" t="s">
        <v>1682</v>
      </c>
      <c r="G27781" s="2">
        <v>2</v>
      </c>
    </row>
    <row r="27782" spans="2:7" x14ac:dyDescent="0.25">
      <c r="E27782" t="s">
        <v>2785</v>
      </c>
      <c r="F27782" t="s">
        <v>1681</v>
      </c>
      <c r="G27782" s="2">
        <v>2</v>
      </c>
    </row>
    <row r="27783" spans="2:7" x14ac:dyDescent="0.25">
      <c r="E27783" t="s">
        <v>2673</v>
      </c>
      <c r="F27783" t="s">
        <v>1682</v>
      </c>
      <c r="G27783" s="2">
        <v>2</v>
      </c>
    </row>
    <row r="27784" spans="2:7" x14ac:dyDescent="0.25">
      <c r="E27784" t="s">
        <v>2641</v>
      </c>
      <c r="F27784" t="s">
        <v>1682</v>
      </c>
      <c r="G27784" s="2">
        <v>2</v>
      </c>
    </row>
    <row r="27785" spans="2:7" x14ac:dyDescent="0.25">
      <c r="E27785" t="s">
        <v>2548</v>
      </c>
      <c r="F27785" t="s">
        <v>1682</v>
      </c>
      <c r="G27785" s="2">
        <v>2</v>
      </c>
    </row>
    <row r="27786" spans="2:7" x14ac:dyDescent="0.25">
      <c r="E27786" t="s">
        <v>2760</v>
      </c>
      <c r="F27786" t="s">
        <v>1682</v>
      </c>
      <c r="G27786" s="2">
        <v>2</v>
      </c>
    </row>
    <row r="27787" spans="2:7" x14ac:dyDescent="0.25">
      <c r="E27787" t="s">
        <v>2782</v>
      </c>
      <c r="F27787" t="s">
        <v>1682</v>
      </c>
      <c r="G27787" s="2">
        <v>2</v>
      </c>
    </row>
    <row r="27788" spans="2:7" x14ac:dyDescent="0.25">
      <c r="B27788" t="s">
        <v>96</v>
      </c>
      <c r="C27788" t="s">
        <v>900</v>
      </c>
      <c r="D27788" t="s">
        <v>900</v>
      </c>
      <c r="E27788" t="s">
        <v>2750</v>
      </c>
      <c r="F27788" t="s">
        <v>1681</v>
      </c>
      <c r="G27788" s="2">
        <v>2</v>
      </c>
    </row>
    <row r="27789" spans="2:7" x14ac:dyDescent="0.25">
      <c r="E27789" t="s">
        <v>2717</v>
      </c>
      <c r="F27789" t="s">
        <v>1681</v>
      </c>
      <c r="G27789" s="2">
        <v>2</v>
      </c>
    </row>
    <row r="27790" spans="2:7" x14ac:dyDescent="0.25">
      <c r="E27790" t="s">
        <v>2672</v>
      </c>
      <c r="F27790" t="s">
        <v>1681</v>
      </c>
      <c r="G27790" s="2">
        <v>2</v>
      </c>
    </row>
    <row r="27791" spans="2:7" x14ac:dyDescent="0.25">
      <c r="B27791" t="s">
        <v>98</v>
      </c>
      <c r="C27791" t="s">
        <v>902</v>
      </c>
      <c r="D27791" t="s">
        <v>901</v>
      </c>
      <c r="E27791" t="s">
        <v>2755</v>
      </c>
      <c r="F27791" t="s">
        <v>1682</v>
      </c>
      <c r="G27791" s="2">
        <v>2</v>
      </c>
    </row>
    <row r="27792" spans="2:7" x14ac:dyDescent="0.25">
      <c r="E27792" t="s">
        <v>2653</v>
      </c>
      <c r="F27792" t="s">
        <v>1681</v>
      </c>
      <c r="G27792" s="2">
        <v>2</v>
      </c>
    </row>
    <row r="27793" spans="2:7" x14ac:dyDescent="0.25">
      <c r="B27793" t="s">
        <v>110</v>
      </c>
      <c r="C27793" t="s">
        <v>914</v>
      </c>
      <c r="D27793" t="s">
        <v>906</v>
      </c>
      <c r="E27793" t="s">
        <v>2736</v>
      </c>
      <c r="F27793" t="s">
        <v>1681</v>
      </c>
      <c r="G27793" s="2">
        <v>2</v>
      </c>
    </row>
    <row r="27794" spans="2:7" x14ac:dyDescent="0.25">
      <c r="E27794" t="s">
        <v>2729</v>
      </c>
      <c r="F27794" t="s">
        <v>1681</v>
      </c>
      <c r="G27794" s="2">
        <v>2</v>
      </c>
    </row>
    <row r="27795" spans="2:7" x14ac:dyDescent="0.25">
      <c r="E27795" t="s">
        <v>2710</v>
      </c>
      <c r="F27795" t="s">
        <v>1681</v>
      </c>
      <c r="G27795" s="2">
        <v>2</v>
      </c>
    </row>
    <row r="27796" spans="2:7" x14ac:dyDescent="0.25">
      <c r="E27796" t="s">
        <v>2634</v>
      </c>
      <c r="F27796" t="s">
        <v>1681</v>
      </c>
      <c r="G27796" s="2">
        <v>2</v>
      </c>
    </row>
    <row r="27797" spans="2:7" x14ac:dyDescent="0.25">
      <c r="E27797" t="s">
        <v>2796</v>
      </c>
      <c r="F27797" t="s">
        <v>1682</v>
      </c>
      <c r="G27797" s="2">
        <v>2</v>
      </c>
    </row>
    <row r="27798" spans="2:7" x14ac:dyDescent="0.25">
      <c r="E27798" t="s">
        <v>2849</v>
      </c>
      <c r="F27798" t="s">
        <v>1682</v>
      </c>
      <c r="G27798" s="2">
        <v>2</v>
      </c>
    </row>
    <row r="27799" spans="2:7" x14ac:dyDescent="0.25">
      <c r="E27799" t="s">
        <v>2805</v>
      </c>
      <c r="F27799" t="s">
        <v>1681</v>
      </c>
      <c r="G27799" s="2">
        <v>2</v>
      </c>
    </row>
    <row r="27800" spans="2:7" x14ac:dyDescent="0.25">
      <c r="E27800" t="s">
        <v>2772</v>
      </c>
      <c r="F27800" t="s">
        <v>1681</v>
      </c>
      <c r="G27800" s="2">
        <v>2</v>
      </c>
    </row>
    <row r="27801" spans="2:7" x14ac:dyDescent="0.25">
      <c r="E27801" t="s">
        <v>2802</v>
      </c>
      <c r="F27801" t="s">
        <v>1682</v>
      </c>
      <c r="G27801" s="2">
        <v>2</v>
      </c>
    </row>
    <row r="27802" spans="2:7" x14ac:dyDescent="0.25">
      <c r="E27802" t="s">
        <v>2573</v>
      </c>
      <c r="F27802" t="s">
        <v>1682</v>
      </c>
      <c r="G27802" s="2">
        <v>2</v>
      </c>
    </row>
    <row r="27803" spans="2:7" x14ac:dyDescent="0.25">
      <c r="E27803" t="s">
        <v>2733</v>
      </c>
      <c r="F27803" t="s">
        <v>1681</v>
      </c>
      <c r="G27803" s="2">
        <v>2</v>
      </c>
    </row>
    <row r="27804" spans="2:7" x14ac:dyDescent="0.25">
      <c r="E27804" t="s">
        <v>2648</v>
      </c>
      <c r="F27804" t="s">
        <v>1682</v>
      </c>
      <c r="G27804" s="2">
        <v>2</v>
      </c>
    </row>
    <row r="27805" spans="2:7" x14ac:dyDescent="0.25">
      <c r="E27805" t="s">
        <v>2688</v>
      </c>
      <c r="F27805" t="s">
        <v>1681</v>
      </c>
      <c r="G27805" s="2">
        <v>2</v>
      </c>
    </row>
    <row r="27806" spans="2:7" x14ac:dyDescent="0.25">
      <c r="E27806" t="s">
        <v>2767</v>
      </c>
      <c r="F27806" t="s">
        <v>1682</v>
      </c>
      <c r="G27806" s="2">
        <v>2</v>
      </c>
    </row>
    <row r="27807" spans="2:7" x14ac:dyDescent="0.25">
      <c r="E27807" t="s">
        <v>2517</v>
      </c>
      <c r="F27807" t="s">
        <v>1682</v>
      </c>
      <c r="G27807" s="2">
        <v>2</v>
      </c>
    </row>
    <row r="27808" spans="2:7" x14ac:dyDescent="0.25">
      <c r="E27808" t="s">
        <v>2620</v>
      </c>
      <c r="F27808" t="s">
        <v>1682</v>
      </c>
      <c r="G27808" s="2">
        <v>2</v>
      </c>
    </row>
    <row r="27809" spans="2:7" x14ac:dyDescent="0.25">
      <c r="E27809" t="s">
        <v>2672</v>
      </c>
      <c r="F27809" t="s">
        <v>1681</v>
      </c>
      <c r="G27809" s="2">
        <v>2</v>
      </c>
    </row>
    <row r="27810" spans="2:7" x14ac:dyDescent="0.25">
      <c r="E27810" t="s">
        <v>2810</v>
      </c>
      <c r="F27810" t="s">
        <v>1681</v>
      </c>
      <c r="G27810" s="2">
        <v>2</v>
      </c>
    </row>
    <row r="27811" spans="2:7" x14ac:dyDescent="0.25">
      <c r="E27811" t="s">
        <v>2653</v>
      </c>
      <c r="F27811" t="s">
        <v>1681</v>
      </c>
      <c r="G27811" s="2">
        <v>2</v>
      </c>
    </row>
    <row r="27812" spans="2:7" x14ac:dyDescent="0.25">
      <c r="E27812" t="s">
        <v>2720</v>
      </c>
      <c r="F27812" t="s">
        <v>1681</v>
      </c>
      <c r="G27812" s="2">
        <v>2</v>
      </c>
    </row>
    <row r="27813" spans="2:7" x14ac:dyDescent="0.25">
      <c r="E27813" t="s">
        <v>2793</v>
      </c>
      <c r="F27813" t="s">
        <v>1682</v>
      </c>
      <c r="G27813" s="2">
        <v>2</v>
      </c>
    </row>
    <row r="27814" spans="2:7" x14ac:dyDescent="0.25">
      <c r="E27814" t="s">
        <v>2657</v>
      </c>
      <c r="F27814" t="s">
        <v>1681</v>
      </c>
      <c r="G27814" s="2">
        <v>2</v>
      </c>
    </row>
    <row r="27815" spans="2:7" x14ac:dyDescent="0.25">
      <c r="E27815" t="s">
        <v>2535</v>
      </c>
      <c r="F27815" t="s">
        <v>1682</v>
      </c>
      <c r="G27815" s="2">
        <v>2</v>
      </c>
    </row>
    <row r="27816" spans="2:7" x14ac:dyDescent="0.25">
      <c r="E27816" t="s">
        <v>2576</v>
      </c>
      <c r="F27816" t="s">
        <v>1681</v>
      </c>
      <c r="G27816" s="2">
        <v>2</v>
      </c>
    </row>
    <row r="27817" spans="2:7" x14ac:dyDescent="0.25">
      <c r="E27817" t="s">
        <v>2748</v>
      </c>
      <c r="F27817" t="s">
        <v>1682</v>
      </c>
      <c r="G27817" s="2">
        <v>2</v>
      </c>
    </row>
    <row r="27818" spans="2:7" x14ac:dyDescent="0.25">
      <c r="E27818" t="s">
        <v>2522</v>
      </c>
      <c r="F27818" t="s">
        <v>1682</v>
      </c>
      <c r="G27818" s="2">
        <v>2</v>
      </c>
    </row>
    <row r="27819" spans="2:7" x14ac:dyDescent="0.25">
      <c r="E27819" t="s">
        <v>2782</v>
      </c>
      <c r="F27819" t="s">
        <v>1681</v>
      </c>
      <c r="G27819" s="2">
        <v>2</v>
      </c>
    </row>
    <row r="27820" spans="2:7" x14ac:dyDescent="0.25">
      <c r="E27820" t="s">
        <v>2633</v>
      </c>
      <c r="F27820" t="s">
        <v>1682</v>
      </c>
      <c r="G27820" s="2">
        <v>2</v>
      </c>
    </row>
    <row r="27821" spans="2:7" x14ac:dyDescent="0.25">
      <c r="B27821" t="s">
        <v>112</v>
      </c>
      <c r="C27821" t="s">
        <v>916</v>
      </c>
      <c r="D27821" t="s">
        <v>915</v>
      </c>
      <c r="E27821" t="s">
        <v>2867</v>
      </c>
      <c r="F27821" t="s">
        <v>1682</v>
      </c>
      <c r="G27821" s="2">
        <v>2</v>
      </c>
    </row>
    <row r="27822" spans="2:7" x14ac:dyDescent="0.25">
      <c r="E27822" t="s">
        <v>2830</v>
      </c>
      <c r="F27822" t="s">
        <v>1681</v>
      </c>
      <c r="G27822" s="2">
        <v>2</v>
      </c>
    </row>
    <row r="27823" spans="2:7" x14ac:dyDescent="0.25">
      <c r="E27823" t="s">
        <v>2815</v>
      </c>
      <c r="F27823" t="s">
        <v>1682</v>
      </c>
      <c r="G27823" s="2">
        <v>2</v>
      </c>
    </row>
    <row r="27824" spans="2:7" x14ac:dyDescent="0.25">
      <c r="E27824" t="s">
        <v>2817</v>
      </c>
      <c r="F27824" t="s">
        <v>1682</v>
      </c>
      <c r="G27824" s="2">
        <v>2</v>
      </c>
    </row>
    <row r="27825" spans="2:7" x14ac:dyDescent="0.25">
      <c r="E27825" t="s">
        <v>2758</v>
      </c>
      <c r="F27825" t="s">
        <v>1682</v>
      </c>
      <c r="G27825" s="2">
        <v>2</v>
      </c>
    </row>
    <row r="27826" spans="2:7" x14ac:dyDescent="0.25">
      <c r="E27826" t="s">
        <v>2743</v>
      </c>
      <c r="F27826" t="s">
        <v>1682</v>
      </c>
      <c r="G27826" s="2">
        <v>2</v>
      </c>
    </row>
    <row r="27827" spans="2:7" x14ac:dyDescent="0.25">
      <c r="E27827" t="s">
        <v>2546</v>
      </c>
      <c r="F27827" t="s">
        <v>1681</v>
      </c>
      <c r="G27827" s="2">
        <v>2</v>
      </c>
    </row>
    <row r="27828" spans="2:7" x14ac:dyDescent="0.25">
      <c r="E27828" t="s">
        <v>2740</v>
      </c>
      <c r="F27828" t="s">
        <v>1681</v>
      </c>
      <c r="G27828" s="2">
        <v>2</v>
      </c>
    </row>
    <row r="27829" spans="2:7" x14ac:dyDescent="0.25">
      <c r="E27829" t="s">
        <v>2655</v>
      </c>
      <c r="F27829" t="s">
        <v>1682</v>
      </c>
      <c r="G27829" s="2">
        <v>2</v>
      </c>
    </row>
    <row r="27830" spans="2:7" x14ac:dyDescent="0.25">
      <c r="B27830" t="s">
        <v>116</v>
      </c>
      <c r="C27830" t="s">
        <v>920</v>
      </c>
      <c r="D27830" t="s">
        <v>1590</v>
      </c>
      <c r="E27830" t="s">
        <v>2874</v>
      </c>
      <c r="F27830" t="s">
        <v>1682</v>
      </c>
      <c r="G27830" s="2">
        <v>2</v>
      </c>
    </row>
    <row r="27831" spans="2:7" x14ac:dyDescent="0.25">
      <c r="B27831" t="s">
        <v>122</v>
      </c>
      <c r="C27831" t="s">
        <v>926</v>
      </c>
      <c r="D27831" t="s">
        <v>1591</v>
      </c>
      <c r="E27831" t="s">
        <v>2710</v>
      </c>
      <c r="F27831" t="s">
        <v>1682</v>
      </c>
      <c r="G27831" s="2">
        <v>2</v>
      </c>
    </row>
    <row r="27832" spans="2:7" x14ac:dyDescent="0.25">
      <c r="E27832" t="s">
        <v>2635</v>
      </c>
      <c r="F27832" t="s">
        <v>1682</v>
      </c>
      <c r="G27832" s="2">
        <v>2</v>
      </c>
    </row>
    <row r="27833" spans="2:7" x14ac:dyDescent="0.25">
      <c r="E27833" t="s">
        <v>2547</v>
      </c>
      <c r="F27833" t="s">
        <v>1682</v>
      </c>
      <c r="G27833" s="2">
        <v>2</v>
      </c>
    </row>
    <row r="27834" spans="2:7" x14ac:dyDescent="0.25">
      <c r="E27834" t="s">
        <v>2719</v>
      </c>
      <c r="F27834" t="s">
        <v>1682</v>
      </c>
      <c r="G27834" s="2">
        <v>2</v>
      </c>
    </row>
    <row r="27835" spans="2:7" x14ac:dyDescent="0.25">
      <c r="E27835" t="s">
        <v>2725</v>
      </c>
      <c r="F27835" t="s">
        <v>1682</v>
      </c>
      <c r="G27835" s="2">
        <v>2</v>
      </c>
    </row>
    <row r="27836" spans="2:7" x14ac:dyDescent="0.25">
      <c r="B27836" t="s">
        <v>129</v>
      </c>
      <c r="C27836" t="s">
        <v>933</v>
      </c>
      <c r="D27836" t="s">
        <v>927</v>
      </c>
      <c r="E27836" t="s">
        <v>2771</v>
      </c>
      <c r="F27836" t="s">
        <v>1682</v>
      </c>
      <c r="G27836" s="2">
        <v>2</v>
      </c>
    </row>
    <row r="27837" spans="2:7" x14ac:dyDescent="0.25">
      <c r="E27837" t="s">
        <v>2864</v>
      </c>
      <c r="F27837" t="s">
        <v>1682</v>
      </c>
      <c r="G27837" s="2">
        <v>2</v>
      </c>
    </row>
    <row r="27838" spans="2:7" x14ac:dyDescent="0.25">
      <c r="E27838" t="s">
        <v>2583</v>
      </c>
      <c r="F27838" t="s">
        <v>1682</v>
      </c>
      <c r="G27838" s="2">
        <v>2</v>
      </c>
    </row>
    <row r="27839" spans="2:7" x14ac:dyDescent="0.25">
      <c r="E27839" t="s">
        <v>2643</v>
      </c>
      <c r="F27839" t="s">
        <v>1682</v>
      </c>
      <c r="G27839" s="2">
        <v>2</v>
      </c>
    </row>
    <row r="27840" spans="2:7" x14ac:dyDescent="0.25">
      <c r="E27840" t="s">
        <v>2550</v>
      </c>
      <c r="F27840" t="s">
        <v>1682</v>
      </c>
      <c r="G27840" s="2">
        <v>2</v>
      </c>
    </row>
    <row r="27841" spans="2:7" x14ac:dyDescent="0.25">
      <c r="B27841" t="s">
        <v>130</v>
      </c>
      <c r="C27841" t="s">
        <v>934</v>
      </c>
      <c r="D27841" t="s">
        <v>934</v>
      </c>
      <c r="E27841" t="s">
        <v>2515</v>
      </c>
      <c r="F27841" t="s">
        <v>1681</v>
      </c>
      <c r="G27841" s="2">
        <v>2</v>
      </c>
    </row>
    <row r="27842" spans="2:7" x14ac:dyDescent="0.25">
      <c r="B27842" t="s">
        <v>137</v>
      </c>
      <c r="C27842" t="s">
        <v>941</v>
      </c>
      <c r="D27842" t="s">
        <v>935</v>
      </c>
      <c r="E27842" t="s">
        <v>2551</v>
      </c>
      <c r="F27842" t="s">
        <v>1681</v>
      </c>
      <c r="G27842" s="2">
        <v>2</v>
      </c>
    </row>
    <row r="27843" spans="2:7" x14ac:dyDescent="0.25">
      <c r="E27843" t="s">
        <v>2736</v>
      </c>
      <c r="F27843" t="s">
        <v>1682</v>
      </c>
      <c r="G27843" s="2">
        <v>2</v>
      </c>
    </row>
    <row r="27844" spans="2:7" x14ac:dyDescent="0.25">
      <c r="E27844" t="s">
        <v>2699</v>
      </c>
      <c r="F27844" t="s">
        <v>1682</v>
      </c>
      <c r="G27844" s="2">
        <v>2</v>
      </c>
    </row>
    <row r="27845" spans="2:7" x14ac:dyDescent="0.25">
      <c r="E27845" t="s">
        <v>2856</v>
      </c>
      <c r="F27845" t="s">
        <v>1682</v>
      </c>
      <c r="G27845" s="2">
        <v>2</v>
      </c>
    </row>
    <row r="27846" spans="2:7" x14ac:dyDescent="0.25">
      <c r="E27846" t="s">
        <v>2771</v>
      </c>
      <c r="F27846" t="s">
        <v>1682</v>
      </c>
      <c r="G27846" s="2">
        <v>2</v>
      </c>
    </row>
    <row r="27847" spans="2:7" x14ac:dyDescent="0.25">
      <c r="E27847" t="s">
        <v>2634</v>
      </c>
      <c r="F27847" t="s">
        <v>1682</v>
      </c>
      <c r="G27847" s="2">
        <v>2</v>
      </c>
    </row>
    <row r="27848" spans="2:7" x14ac:dyDescent="0.25">
      <c r="E27848" t="s">
        <v>2589</v>
      </c>
      <c r="F27848" t="s">
        <v>1681</v>
      </c>
      <c r="G27848" s="2">
        <v>2</v>
      </c>
    </row>
    <row r="27849" spans="2:7" x14ac:dyDescent="0.25">
      <c r="E27849" t="s">
        <v>2523</v>
      </c>
      <c r="F27849" t="s">
        <v>1682</v>
      </c>
      <c r="G27849" s="2">
        <v>2</v>
      </c>
    </row>
    <row r="27850" spans="2:7" x14ac:dyDescent="0.25">
      <c r="E27850" t="s">
        <v>2624</v>
      </c>
      <c r="F27850" t="s">
        <v>1681</v>
      </c>
      <c r="G27850" s="2">
        <v>2</v>
      </c>
    </row>
    <row r="27851" spans="2:7" x14ac:dyDescent="0.25">
      <c r="E27851" t="s">
        <v>2635</v>
      </c>
      <c r="F27851" t="s">
        <v>1682</v>
      </c>
      <c r="G27851" s="2">
        <v>2</v>
      </c>
    </row>
    <row r="27852" spans="2:7" x14ac:dyDescent="0.25">
      <c r="E27852" t="s">
        <v>2646</v>
      </c>
      <c r="F27852" t="s">
        <v>1682</v>
      </c>
      <c r="G27852" s="2">
        <v>2</v>
      </c>
    </row>
    <row r="27853" spans="2:7" x14ac:dyDescent="0.25">
      <c r="E27853" t="s">
        <v>2578</v>
      </c>
      <c r="F27853" t="s">
        <v>1681</v>
      </c>
      <c r="G27853" s="2">
        <v>4</v>
      </c>
    </row>
    <row r="27854" spans="2:7" x14ac:dyDescent="0.25">
      <c r="E27854" t="s">
        <v>2647</v>
      </c>
      <c r="F27854" t="s">
        <v>1682</v>
      </c>
      <c r="G27854" s="2">
        <v>2</v>
      </c>
    </row>
    <row r="27855" spans="2:7" x14ac:dyDescent="0.25">
      <c r="E27855" t="s">
        <v>2749</v>
      </c>
      <c r="F27855" t="s">
        <v>1681</v>
      </c>
      <c r="G27855" s="2">
        <v>2</v>
      </c>
    </row>
    <row r="27856" spans="2:7" x14ac:dyDescent="0.25">
      <c r="E27856" t="s">
        <v>2863</v>
      </c>
      <c r="F27856" t="s">
        <v>1682</v>
      </c>
      <c r="G27856" s="2">
        <v>2</v>
      </c>
    </row>
    <row r="27857" spans="5:7" x14ac:dyDescent="0.25">
      <c r="E27857" t="s">
        <v>2662</v>
      </c>
      <c r="F27857" t="s">
        <v>1681</v>
      </c>
      <c r="G27857" s="2">
        <v>2</v>
      </c>
    </row>
    <row r="27858" spans="5:7" x14ac:dyDescent="0.25">
      <c r="E27858" t="s">
        <v>2712</v>
      </c>
      <c r="F27858" t="s">
        <v>1682</v>
      </c>
      <c r="G27858" s="2">
        <v>2</v>
      </c>
    </row>
    <row r="27859" spans="5:7" x14ac:dyDescent="0.25">
      <c r="E27859" t="s">
        <v>2772</v>
      </c>
      <c r="F27859" t="s">
        <v>1681</v>
      </c>
      <c r="G27859" s="2">
        <v>2</v>
      </c>
    </row>
    <row r="27860" spans="5:7" x14ac:dyDescent="0.25">
      <c r="E27860" t="s">
        <v>2802</v>
      </c>
      <c r="F27860" t="s">
        <v>1682</v>
      </c>
      <c r="G27860" s="2">
        <v>2</v>
      </c>
    </row>
    <row r="27861" spans="5:7" x14ac:dyDescent="0.25">
      <c r="E27861" t="s">
        <v>2868</v>
      </c>
      <c r="F27861" t="s">
        <v>1682</v>
      </c>
      <c r="G27861" s="2">
        <v>2</v>
      </c>
    </row>
    <row r="27862" spans="5:7" x14ac:dyDescent="0.25">
      <c r="E27862" t="s">
        <v>2573</v>
      </c>
      <c r="F27862" t="s">
        <v>1682</v>
      </c>
      <c r="G27862" s="2">
        <v>2</v>
      </c>
    </row>
    <row r="27863" spans="5:7" x14ac:dyDescent="0.25">
      <c r="E27863" t="s">
        <v>2835</v>
      </c>
      <c r="F27863" t="s">
        <v>1682</v>
      </c>
      <c r="G27863" s="2">
        <v>2</v>
      </c>
    </row>
    <row r="27864" spans="5:7" x14ac:dyDescent="0.25">
      <c r="E27864" t="s">
        <v>2836</v>
      </c>
      <c r="F27864" t="s">
        <v>1682</v>
      </c>
      <c r="G27864" s="2">
        <v>2</v>
      </c>
    </row>
    <row r="27865" spans="5:7" x14ac:dyDescent="0.25">
      <c r="E27865" t="s">
        <v>2714</v>
      </c>
      <c r="F27865" t="s">
        <v>1681</v>
      </c>
      <c r="G27865" s="2">
        <v>2</v>
      </c>
    </row>
    <row r="27866" spans="5:7" x14ac:dyDescent="0.25">
      <c r="F27866" t="s">
        <v>1682</v>
      </c>
      <c r="G27866" s="2">
        <v>2</v>
      </c>
    </row>
    <row r="27867" spans="5:7" x14ac:dyDescent="0.25">
      <c r="E27867" t="s">
        <v>2864</v>
      </c>
      <c r="F27867" t="s">
        <v>1681</v>
      </c>
      <c r="G27867" s="2">
        <v>2</v>
      </c>
    </row>
    <row r="27868" spans="5:7" x14ac:dyDescent="0.25">
      <c r="F27868" t="s">
        <v>1682</v>
      </c>
      <c r="G27868" s="2">
        <v>2</v>
      </c>
    </row>
    <row r="27869" spans="5:7" x14ac:dyDescent="0.25">
      <c r="E27869" t="s">
        <v>2555</v>
      </c>
      <c r="F27869" t="s">
        <v>1681</v>
      </c>
      <c r="G27869" s="2">
        <v>2</v>
      </c>
    </row>
    <row r="27870" spans="5:7" x14ac:dyDescent="0.25">
      <c r="E27870" t="s">
        <v>2790</v>
      </c>
      <c r="F27870" t="s">
        <v>1682</v>
      </c>
      <c r="G27870" s="2">
        <v>2</v>
      </c>
    </row>
    <row r="27871" spans="5:7" x14ac:dyDescent="0.25">
      <c r="E27871" t="s">
        <v>2557</v>
      </c>
      <c r="F27871" t="s">
        <v>1682</v>
      </c>
      <c r="G27871" s="2">
        <v>2</v>
      </c>
    </row>
    <row r="27872" spans="5:7" x14ac:dyDescent="0.25">
      <c r="E27872" t="s">
        <v>2755</v>
      </c>
      <c r="F27872" t="s">
        <v>1682</v>
      </c>
      <c r="G27872" s="2">
        <v>2</v>
      </c>
    </row>
    <row r="27873" spans="5:7" x14ac:dyDescent="0.25">
      <c r="E27873" t="s">
        <v>2758</v>
      </c>
      <c r="F27873" t="s">
        <v>1682</v>
      </c>
      <c r="G27873" s="2">
        <v>2</v>
      </c>
    </row>
    <row r="27874" spans="5:7" x14ac:dyDescent="0.25">
      <c r="E27874" t="s">
        <v>2756</v>
      </c>
      <c r="F27874" t="s">
        <v>1682</v>
      </c>
      <c r="G27874" s="2">
        <v>2</v>
      </c>
    </row>
    <row r="27875" spans="5:7" x14ac:dyDescent="0.25">
      <c r="E27875" t="s">
        <v>2582</v>
      </c>
      <c r="F27875" t="s">
        <v>1681</v>
      </c>
      <c r="G27875" s="2">
        <v>2</v>
      </c>
    </row>
    <row r="27876" spans="5:7" x14ac:dyDescent="0.25">
      <c r="F27876" t="s">
        <v>1682</v>
      </c>
      <c r="G27876" s="2">
        <v>4</v>
      </c>
    </row>
    <row r="27877" spans="5:7" x14ac:dyDescent="0.25">
      <c r="E27877" t="s">
        <v>2651</v>
      </c>
      <c r="F27877" t="s">
        <v>1682</v>
      </c>
      <c r="G27877" s="2">
        <v>2</v>
      </c>
    </row>
    <row r="27878" spans="5:7" x14ac:dyDescent="0.25">
      <c r="E27878" t="s">
        <v>2693</v>
      </c>
      <c r="F27878" t="s">
        <v>1682</v>
      </c>
      <c r="G27878" s="2">
        <v>2</v>
      </c>
    </row>
    <row r="27879" spans="5:7" x14ac:dyDescent="0.25">
      <c r="E27879" t="s">
        <v>2613</v>
      </c>
      <c r="F27879" t="s">
        <v>1681</v>
      </c>
      <c r="G27879" s="2">
        <v>2</v>
      </c>
    </row>
    <row r="27880" spans="5:7" x14ac:dyDescent="0.25">
      <c r="E27880" t="s">
        <v>2769</v>
      </c>
      <c r="F27880" t="s">
        <v>1682</v>
      </c>
      <c r="G27880" s="2">
        <v>2</v>
      </c>
    </row>
    <row r="27881" spans="5:7" x14ac:dyDescent="0.25">
      <c r="E27881" t="s">
        <v>2786</v>
      </c>
      <c r="F27881" t="s">
        <v>1681</v>
      </c>
      <c r="G27881" s="2">
        <v>2</v>
      </c>
    </row>
    <row r="27882" spans="5:7" x14ac:dyDescent="0.25">
      <c r="E27882" t="s">
        <v>2670</v>
      </c>
      <c r="F27882" t="s">
        <v>1682</v>
      </c>
      <c r="G27882" s="2">
        <v>2</v>
      </c>
    </row>
    <row r="27883" spans="5:7" x14ac:dyDescent="0.25">
      <c r="E27883" t="s">
        <v>2840</v>
      </c>
      <c r="F27883" t="s">
        <v>1681</v>
      </c>
      <c r="G27883" s="2">
        <v>2</v>
      </c>
    </row>
    <row r="27884" spans="5:7" x14ac:dyDescent="0.25">
      <c r="E27884" t="s">
        <v>2717</v>
      </c>
      <c r="F27884" t="s">
        <v>1682</v>
      </c>
      <c r="G27884" s="2">
        <v>2</v>
      </c>
    </row>
    <row r="27885" spans="5:7" x14ac:dyDescent="0.25">
      <c r="E27885" t="s">
        <v>2545</v>
      </c>
      <c r="F27885" t="s">
        <v>1682</v>
      </c>
      <c r="G27885" s="2">
        <v>2</v>
      </c>
    </row>
    <row r="27886" spans="5:7" x14ac:dyDescent="0.25">
      <c r="E27886" t="s">
        <v>2752</v>
      </c>
      <c r="F27886" t="s">
        <v>1681</v>
      </c>
      <c r="G27886" s="2">
        <v>2</v>
      </c>
    </row>
    <row r="27887" spans="5:7" x14ac:dyDescent="0.25">
      <c r="E27887" t="s">
        <v>2519</v>
      </c>
      <c r="F27887" t="s">
        <v>1681</v>
      </c>
      <c r="G27887" s="2">
        <v>2</v>
      </c>
    </row>
    <row r="27888" spans="5:7" x14ac:dyDescent="0.25">
      <c r="E27888" t="s">
        <v>2620</v>
      </c>
      <c r="F27888" t="s">
        <v>1681</v>
      </c>
      <c r="G27888" s="2">
        <v>2</v>
      </c>
    </row>
    <row r="27889" spans="5:7" x14ac:dyDescent="0.25">
      <c r="E27889" t="s">
        <v>2641</v>
      </c>
      <c r="F27889" t="s">
        <v>1682</v>
      </c>
      <c r="G27889" s="2">
        <v>2</v>
      </c>
    </row>
    <row r="27890" spans="5:7" x14ac:dyDescent="0.25">
      <c r="E27890" t="s">
        <v>2564</v>
      </c>
      <c r="F27890" t="s">
        <v>1681</v>
      </c>
      <c r="G27890" s="2">
        <v>2</v>
      </c>
    </row>
    <row r="27891" spans="5:7" x14ac:dyDescent="0.25">
      <c r="E27891" t="s">
        <v>2837</v>
      </c>
      <c r="F27891" t="s">
        <v>1682</v>
      </c>
      <c r="G27891" s="2">
        <v>2</v>
      </c>
    </row>
    <row r="27892" spans="5:7" x14ac:dyDescent="0.25">
      <c r="E27892" t="s">
        <v>2565</v>
      </c>
      <c r="F27892" t="s">
        <v>1681</v>
      </c>
      <c r="G27892" s="2">
        <v>2</v>
      </c>
    </row>
    <row r="27893" spans="5:7" x14ac:dyDescent="0.25">
      <c r="E27893" t="s">
        <v>2643</v>
      </c>
      <c r="F27893" t="s">
        <v>1682</v>
      </c>
      <c r="G27893" s="2">
        <v>2</v>
      </c>
    </row>
    <row r="27894" spans="5:7" x14ac:dyDescent="0.25">
      <c r="E27894" t="s">
        <v>2848</v>
      </c>
      <c r="F27894" t="s">
        <v>1681</v>
      </c>
      <c r="G27894" s="2">
        <v>2</v>
      </c>
    </row>
    <row r="27895" spans="5:7" x14ac:dyDescent="0.25">
      <c r="E27895" t="s">
        <v>2721</v>
      </c>
      <c r="F27895" t="s">
        <v>1681</v>
      </c>
      <c r="G27895" s="2">
        <v>2</v>
      </c>
    </row>
    <row r="27896" spans="5:7" x14ac:dyDescent="0.25">
      <c r="F27896" t="s">
        <v>1682</v>
      </c>
      <c r="G27896" s="2">
        <v>2</v>
      </c>
    </row>
    <row r="27897" spans="5:7" x14ac:dyDescent="0.25">
      <c r="E27897" t="s">
        <v>2580</v>
      </c>
      <c r="F27897" t="s">
        <v>1681</v>
      </c>
      <c r="G27897" s="2">
        <v>2</v>
      </c>
    </row>
    <row r="27898" spans="5:7" x14ac:dyDescent="0.25">
      <c r="E27898" t="s">
        <v>2515</v>
      </c>
      <c r="F27898" t="s">
        <v>1681</v>
      </c>
      <c r="G27898" s="2">
        <v>2</v>
      </c>
    </row>
    <row r="27899" spans="5:7" x14ac:dyDescent="0.25">
      <c r="E27899" t="s">
        <v>2656</v>
      </c>
      <c r="F27899" t="s">
        <v>1682</v>
      </c>
      <c r="G27899" s="2">
        <v>2</v>
      </c>
    </row>
    <row r="27900" spans="5:7" x14ac:dyDescent="0.25">
      <c r="E27900" t="s">
        <v>2829</v>
      </c>
      <c r="F27900" t="s">
        <v>1682</v>
      </c>
      <c r="G27900" s="2">
        <v>2</v>
      </c>
    </row>
    <row r="27901" spans="5:7" x14ac:dyDescent="0.25">
      <c r="E27901" t="s">
        <v>2764</v>
      </c>
      <c r="F27901" t="s">
        <v>1682</v>
      </c>
      <c r="G27901" s="2">
        <v>2</v>
      </c>
    </row>
    <row r="27902" spans="5:7" x14ac:dyDescent="0.25">
      <c r="E27902" t="s">
        <v>2678</v>
      </c>
      <c r="F27902" t="s">
        <v>1682</v>
      </c>
      <c r="G27902" s="2">
        <v>2</v>
      </c>
    </row>
    <row r="27903" spans="5:7" x14ac:dyDescent="0.25">
      <c r="E27903" t="s">
        <v>2686</v>
      </c>
      <c r="F27903" t="s">
        <v>1681</v>
      </c>
      <c r="G27903" s="2">
        <v>2</v>
      </c>
    </row>
    <row r="27904" spans="5:7" x14ac:dyDescent="0.25">
      <c r="E27904" t="s">
        <v>2607</v>
      </c>
      <c r="F27904" t="s">
        <v>1681</v>
      </c>
      <c r="G27904" s="2">
        <v>2</v>
      </c>
    </row>
    <row r="27905" spans="2:7" x14ac:dyDescent="0.25">
      <c r="E27905" t="s">
        <v>2549</v>
      </c>
      <c r="F27905" t="s">
        <v>1682</v>
      </c>
      <c r="G27905" s="2">
        <v>2</v>
      </c>
    </row>
    <row r="27906" spans="2:7" x14ac:dyDescent="0.25">
      <c r="E27906" t="s">
        <v>2595</v>
      </c>
      <c r="F27906" t="s">
        <v>1681</v>
      </c>
      <c r="G27906" s="2">
        <v>2</v>
      </c>
    </row>
    <row r="27907" spans="2:7" x14ac:dyDescent="0.25">
      <c r="E27907" t="s">
        <v>2679</v>
      </c>
      <c r="F27907" t="s">
        <v>1682</v>
      </c>
      <c r="G27907" s="2">
        <v>2</v>
      </c>
    </row>
    <row r="27908" spans="2:7" x14ac:dyDescent="0.25">
      <c r="E27908" t="s">
        <v>2760</v>
      </c>
      <c r="F27908" t="s">
        <v>1682</v>
      </c>
      <c r="G27908" s="2">
        <v>2</v>
      </c>
    </row>
    <row r="27909" spans="2:7" x14ac:dyDescent="0.25">
      <c r="E27909" t="s">
        <v>2604</v>
      </c>
      <c r="F27909" t="s">
        <v>1681</v>
      </c>
      <c r="G27909" s="2">
        <v>2</v>
      </c>
    </row>
    <row r="27910" spans="2:7" x14ac:dyDescent="0.25">
      <c r="F27910" t="s">
        <v>1682</v>
      </c>
      <c r="G27910" s="2">
        <v>4</v>
      </c>
    </row>
    <row r="27911" spans="2:7" x14ac:dyDescent="0.25">
      <c r="E27911" t="s">
        <v>2825</v>
      </c>
      <c r="F27911" t="s">
        <v>1682</v>
      </c>
      <c r="G27911" s="2">
        <v>2</v>
      </c>
    </row>
    <row r="27912" spans="2:7" x14ac:dyDescent="0.25">
      <c r="E27912" t="s">
        <v>2831</v>
      </c>
      <c r="F27912" t="s">
        <v>1682</v>
      </c>
      <c r="G27912" s="2">
        <v>2</v>
      </c>
    </row>
    <row r="27913" spans="2:7" x14ac:dyDescent="0.25">
      <c r="E27913" t="s">
        <v>2782</v>
      </c>
      <c r="F27913" t="s">
        <v>1682</v>
      </c>
      <c r="G27913" s="2">
        <v>2</v>
      </c>
    </row>
    <row r="27914" spans="2:7" x14ac:dyDescent="0.25">
      <c r="E27914" t="s">
        <v>2569</v>
      </c>
      <c r="F27914" t="s">
        <v>1681</v>
      </c>
      <c r="G27914" s="2">
        <v>2</v>
      </c>
    </row>
    <row r="27915" spans="2:7" x14ac:dyDescent="0.25">
      <c r="E27915" t="s">
        <v>2870</v>
      </c>
      <c r="F27915" t="s">
        <v>1682</v>
      </c>
      <c r="G27915" s="2">
        <v>2</v>
      </c>
    </row>
    <row r="27916" spans="2:7" x14ac:dyDescent="0.25">
      <c r="E27916" t="s">
        <v>2633</v>
      </c>
      <c r="F27916" t="s">
        <v>1681</v>
      </c>
      <c r="G27916" s="2">
        <v>2</v>
      </c>
    </row>
    <row r="27917" spans="2:7" x14ac:dyDescent="0.25">
      <c r="B27917" t="s">
        <v>150</v>
      </c>
      <c r="C27917" t="s">
        <v>954</v>
      </c>
      <c r="D27917" t="s">
        <v>1593</v>
      </c>
      <c r="E27917" t="s">
        <v>2551</v>
      </c>
      <c r="F27917" t="s">
        <v>1682</v>
      </c>
      <c r="G27917" s="2">
        <v>2</v>
      </c>
    </row>
    <row r="27918" spans="2:7" x14ac:dyDescent="0.25">
      <c r="B27918" t="s">
        <v>158</v>
      </c>
      <c r="C27918" t="s">
        <v>962</v>
      </c>
      <c r="D27918" t="s">
        <v>1594</v>
      </c>
      <c r="E27918" t="s">
        <v>2635</v>
      </c>
      <c r="F27918" t="s">
        <v>1681</v>
      </c>
      <c r="G27918" s="2">
        <v>2</v>
      </c>
    </row>
    <row r="27919" spans="2:7" x14ac:dyDescent="0.25">
      <c r="E27919" t="s">
        <v>2779</v>
      </c>
      <c r="F27919" t="s">
        <v>1681</v>
      </c>
      <c r="G27919" s="2">
        <v>2</v>
      </c>
    </row>
    <row r="27920" spans="2:7" x14ac:dyDescent="0.25">
      <c r="E27920" t="s">
        <v>2585</v>
      </c>
      <c r="F27920" t="s">
        <v>1682</v>
      </c>
      <c r="G27920" s="2">
        <v>2</v>
      </c>
    </row>
    <row r="27921" spans="2:7" x14ac:dyDescent="0.25">
      <c r="E27921" t="s">
        <v>2748</v>
      </c>
      <c r="F27921" t="s">
        <v>1682</v>
      </c>
      <c r="G27921" s="2">
        <v>2</v>
      </c>
    </row>
    <row r="27922" spans="2:7" x14ac:dyDescent="0.25">
      <c r="B27922" t="s">
        <v>166</v>
      </c>
      <c r="C27922" t="s">
        <v>970</v>
      </c>
      <c r="D27922" t="s">
        <v>963</v>
      </c>
      <c r="E27922" t="s">
        <v>2552</v>
      </c>
      <c r="F27922" t="s">
        <v>1681</v>
      </c>
      <c r="G27922" s="2">
        <v>2</v>
      </c>
    </row>
    <row r="27923" spans="2:7" x14ac:dyDescent="0.25">
      <c r="E27923" t="s">
        <v>2867</v>
      </c>
      <c r="F27923" t="s">
        <v>1681</v>
      </c>
      <c r="G27923" s="2">
        <v>2</v>
      </c>
    </row>
    <row r="27924" spans="2:7" x14ac:dyDescent="0.25">
      <c r="E27924" t="s">
        <v>2733</v>
      </c>
      <c r="F27924" t="s">
        <v>1682</v>
      </c>
      <c r="G27924" s="2">
        <v>2</v>
      </c>
    </row>
    <row r="27925" spans="2:7" x14ac:dyDescent="0.25">
      <c r="E27925" t="s">
        <v>2857</v>
      </c>
      <c r="F27925" t="s">
        <v>1681</v>
      </c>
      <c r="G27925" s="2">
        <v>2</v>
      </c>
    </row>
    <row r="27926" spans="2:7" x14ac:dyDescent="0.25">
      <c r="E27926" t="s">
        <v>2700</v>
      </c>
      <c r="F27926" t="s">
        <v>1682</v>
      </c>
      <c r="G27926" s="2">
        <v>2</v>
      </c>
    </row>
    <row r="27927" spans="2:7" x14ac:dyDescent="0.25">
      <c r="E27927" t="s">
        <v>2773</v>
      </c>
      <c r="F27927" t="s">
        <v>1681</v>
      </c>
      <c r="G27927" s="2">
        <v>2</v>
      </c>
    </row>
    <row r="27928" spans="2:7" x14ac:dyDescent="0.25">
      <c r="E27928" t="s">
        <v>2569</v>
      </c>
      <c r="F27928" t="s">
        <v>1681</v>
      </c>
      <c r="G27928" s="2">
        <v>2</v>
      </c>
    </row>
    <row r="27929" spans="2:7" x14ac:dyDescent="0.25">
      <c r="B27929" t="s">
        <v>170</v>
      </c>
      <c r="C27929" t="s">
        <v>974</v>
      </c>
      <c r="D27929" t="s">
        <v>971</v>
      </c>
      <c r="E27929" t="s">
        <v>2686</v>
      </c>
      <c r="F27929" t="s">
        <v>1681</v>
      </c>
      <c r="G27929" s="2">
        <v>2</v>
      </c>
    </row>
    <row r="27930" spans="2:7" x14ac:dyDescent="0.25">
      <c r="E27930" t="s">
        <v>2705</v>
      </c>
      <c r="F27930" t="s">
        <v>1681</v>
      </c>
      <c r="G27930" s="2">
        <v>2</v>
      </c>
    </row>
    <row r="27931" spans="2:7" x14ac:dyDescent="0.25">
      <c r="B27931" t="s">
        <v>176</v>
      </c>
      <c r="C27931" t="s">
        <v>980</v>
      </c>
      <c r="D27931" t="s">
        <v>971</v>
      </c>
      <c r="E27931" t="s">
        <v>2551</v>
      </c>
      <c r="F27931" t="s">
        <v>1682</v>
      </c>
      <c r="G27931" s="2">
        <v>2</v>
      </c>
    </row>
    <row r="27932" spans="2:7" x14ac:dyDescent="0.25">
      <c r="E27932" t="s">
        <v>2868</v>
      </c>
      <c r="F27932" t="s">
        <v>1681</v>
      </c>
      <c r="G27932" s="2">
        <v>2</v>
      </c>
    </row>
    <row r="27933" spans="2:7" x14ac:dyDescent="0.25">
      <c r="E27933" t="s">
        <v>2850</v>
      </c>
      <c r="F27933" t="s">
        <v>1681</v>
      </c>
      <c r="G27933" s="2">
        <v>2</v>
      </c>
    </row>
    <row r="27934" spans="2:7" x14ac:dyDescent="0.25">
      <c r="E27934" t="s">
        <v>2827</v>
      </c>
      <c r="F27934" t="s">
        <v>1681</v>
      </c>
      <c r="G27934" s="2">
        <v>2</v>
      </c>
    </row>
    <row r="27935" spans="2:7" x14ac:dyDescent="0.25">
      <c r="E27935" t="s">
        <v>2641</v>
      </c>
      <c r="F27935" t="s">
        <v>1681</v>
      </c>
      <c r="G27935" s="2">
        <v>2</v>
      </c>
    </row>
    <row r="27936" spans="2:7" x14ac:dyDescent="0.25">
      <c r="E27936" t="s">
        <v>2784</v>
      </c>
      <c r="F27936" t="s">
        <v>1681</v>
      </c>
      <c r="G27936" s="2">
        <v>2</v>
      </c>
    </row>
    <row r="27937" spans="2:7" x14ac:dyDescent="0.25">
      <c r="E27937" t="s">
        <v>2622</v>
      </c>
      <c r="F27937" t="s">
        <v>1682</v>
      </c>
      <c r="G27937" s="2">
        <v>2</v>
      </c>
    </row>
    <row r="27938" spans="2:7" x14ac:dyDescent="0.25">
      <c r="B27938" t="s">
        <v>179</v>
      </c>
      <c r="C27938" t="s">
        <v>983</v>
      </c>
      <c r="D27938" t="s">
        <v>1595</v>
      </c>
      <c r="E27938" t="s">
        <v>2610</v>
      </c>
      <c r="F27938" t="s">
        <v>1682</v>
      </c>
      <c r="G27938" s="2">
        <v>2</v>
      </c>
    </row>
    <row r="27939" spans="2:7" x14ac:dyDescent="0.25">
      <c r="B27939" t="s">
        <v>184</v>
      </c>
      <c r="C27939" t="s">
        <v>988</v>
      </c>
      <c r="D27939" t="s">
        <v>1598</v>
      </c>
      <c r="E27939" t="s">
        <v>2613</v>
      </c>
      <c r="F27939" t="s">
        <v>1681</v>
      </c>
      <c r="G27939" s="2">
        <v>2</v>
      </c>
    </row>
    <row r="27940" spans="2:7" x14ac:dyDescent="0.25">
      <c r="B27940" t="s">
        <v>186</v>
      </c>
      <c r="C27940" t="s">
        <v>990</v>
      </c>
      <c r="D27940" t="s">
        <v>1598</v>
      </c>
      <c r="E27940" t="s">
        <v>2626</v>
      </c>
      <c r="F27940" t="s">
        <v>1682</v>
      </c>
      <c r="G27940" s="2">
        <v>2</v>
      </c>
    </row>
    <row r="27941" spans="2:7" x14ac:dyDescent="0.25">
      <c r="B27941" t="s">
        <v>196</v>
      </c>
      <c r="C27941" t="s">
        <v>1000</v>
      </c>
      <c r="D27941" t="s">
        <v>992</v>
      </c>
      <c r="E27941" t="s">
        <v>2709</v>
      </c>
      <c r="F27941" t="s">
        <v>1682</v>
      </c>
      <c r="G27941" s="2">
        <v>2</v>
      </c>
    </row>
    <row r="27942" spans="2:7" x14ac:dyDescent="0.25">
      <c r="E27942" t="s">
        <v>2692</v>
      </c>
      <c r="F27942" t="s">
        <v>1682</v>
      </c>
      <c r="G27942" s="2">
        <v>2</v>
      </c>
    </row>
    <row r="27943" spans="2:7" x14ac:dyDescent="0.25">
      <c r="E27943" t="s">
        <v>2521</v>
      </c>
      <c r="F27943" t="s">
        <v>1681</v>
      </c>
      <c r="G27943" s="2">
        <v>2</v>
      </c>
    </row>
    <row r="27944" spans="2:7" x14ac:dyDescent="0.25">
      <c r="B27944" t="s">
        <v>203</v>
      </c>
      <c r="C27944" t="s">
        <v>1007</v>
      </c>
      <c r="D27944" t="s">
        <v>1001</v>
      </c>
      <c r="E27944" t="s">
        <v>2686</v>
      </c>
      <c r="F27944" t="s">
        <v>1681</v>
      </c>
      <c r="G27944" s="2">
        <v>2</v>
      </c>
    </row>
    <row r="27945" spans="2:7" x14ac:dyDescent="0.25">
      <c r="B27945" t="s">
        <v>204</v>
      </c>
      <c r="C27945" t="s">
        <v>1008</v>
      </c>
      <c r="D27945" t="s">
        <v>1001</v>
      </c>
      <c r="E27945" t="s">
        <v>2839</v>
      </c>
      <c r="F27945" t="s">
        <v>1681</v>
      </c>
      <c r="G27945" s="2">
        <v>2</v>
      </c>
    </row>
    <row r="27946" spans="2:7" x14ac:dyDescent="0.25">
      <c r="E27946" t="s">
        <v>2577</v>
      </c>
      <c r="F27946" t="s">
        <v>1681</v>
      </c>
      <c r="G27946" s="2">
        <v>2</v>
      </c>
    </row>
    <row r="27947" spans="2:7" x14ac:dyDescent="0.25">
      <c r="E27947" t="s">
        <v>2869</v>
      </c>
      <c r="F27947" t="s">
        <v>1681</v>
      </c>
      <c r="G27947" s="2">
        <v>2</v>
      </c>
    </row>
    <row r="27948" spans="2:7" x14ac:dyDescent="0.25">
      <c r="E27948" t="s">
        <v>2792</v>
      </c>
      <c r="F27948" t="s">
        <v>1681</v>
      </c>
      <c r="G27948" s="2">
        <v>2</v>
      </c>
    </row>
    <row r="27949" spans="2:7" x14ac:dyDescent="0.25">
      <c r="E27949" t="s">
        <v>2801</v>
      </c>
      <c r="F27949" t="s">
        <v>1681</v>
      </c>
      <c r="G27949" s="2">
        <v>2</v>
      </c>
    </row>
    <row r="27950" spans="2:7" x14ac:dyDescent="0.25">
      <c r="E27950" t="s">
        <v>2875</v>
      </c>
      <c r="F27950" t="s">
        <v>1681</v>
      </c>
      <c r="G27950" s="2">
        <v>2</v>
      </c>
    </row>
    <row r="27951" spans="2:7" x14ac:dyDescent="0.25">
      <c r="E27951" t="s">
        <v>2589</v>
      </c>
      <c r="F27951" t="s">
        <v>1681</v>
      </c>
      <c r="G27951" s="2">
        <v>2</v>
      </c>
    </row>
    <row r="27952" spans="2:7" x14ac:dyDescent="0.25">
      <c r="E27952" t="s">
        <v>2684</v>
      </c>
      <c r="F27952" t="s">
        <v>1681</v>
      </c>
      <c r="G27952" s="2">
        <v>2</v>
      </c>
    </row>
    <row r="27953" spans="5:7" x14ac:dyDescent="0.25">
      <c r="E27953" t="s">
        <v>2762</v>
      </c>
      <c r="F27953" t="s">
        <v>1682</v>
      </c>
      <c r="G27953" s="2">
        <v>2</v>
      </c>
    </row>
    <row r="27954" spans="5:7" x14ac:dyDescent="0.25">
      <c r="E27954" t="s">
        <v>2578</v>
      </c>
      <c r="F27954" t="s">
        <v>1681</v>
      </c>
      <c r="G27954" s="2">
        <v>2</v>
      </c>
    </row>
    <row r="27955" spans="5:7" x14ac:dyDescent="0.25">
      <c r="E27955" t="s">
        <v>2863</v>
      </c>
      <c r="F27955" t="s">
        <v>1681</v>
      </c>
      <c r="G27955" s="2">
        <v>2</v>
      </c>
    </row>
    <row r="27956" spans="5:7" x14ac:dyDescent="0.25">
      <c r="E27956" t="s">
        <v>2621</v>
      </c>
      <c r="F27956" t="s">
        <v>1681</v>
      </c>
      <c r="G27956" s="2">
        <v>2</v>
      </c>
    </row>
    <row r="27957" spans="5:7" x14ac:dyDescent="0.25">
      <c r="E27957" t="s">
        <v>2662</v>
      </c>
      <c r="F27957" t="s">
        <v>1681</v>
      </c>
      <c r="G27957" s="2">
        <v>2</v>
      </c>
    </row>
    <row r="27958" spans="5:7" x14ac:dyDescent="0.25">
      <c r="E27958" t="s">
        <v>2713</v>
      </c>
      <c r="F27958" t="s">
        <v>1681</v>
      </c>
      <c r="G27958" s="2">
        <v>2</v>
      </c>
    </row>
    <row r="27959" spans="5:7" x14ac:dyDescent="0.25">
      <c r="E27959" t="s">
        <v>2538</v>
      </c>
      <c r="F27959" t="s">
        <v>1681</v>
      </c>
      <c r="G27959" s="2">
        <v>2</v>
      </c>
    </row>
    <row r="27960" spans="5:7" x14ac:dyDescent="0.25">
      <c r="E27960" t="s">
        <v>2554</v>
      </c>
      <c r="F27960" t="s">
        <v>1681</v>
      </c>
      <c r="G27960" s="2">
        <v>2</v>
      </c>
    </row>
    <row r="27961" spans="5:7" x14ac:dyDescent="0.25">
      <c r="E27961" t="s">
        <v>2529</v>
      </c>
      <c r="F27961" t="s">
        <v>1681</v>
      </c>
      <c r="G27961" s="2">
        <v>2</v>
      </c>
    </row>
    <row r="27962" spans="5:7" x14ac:dyDescent="0.25">
      <c r="E27962" t="s">
        <v>2737</v>
      </c>
      <c r="F27962" t="s">
        <v>1681</v>
      </c>
      <c r="G27962" s="2">
        <v>2</v>
      </c>
    </row>
    <row r="27963" spans="5:7" x14ac:dyDescent="0.25">
      <c r="E27963" t="s">
        <v>2835</v>
      </c>
      <c r="F27963" t="s">
        <v>1681</v>
      </c>
      <c r="G27963" s="2">
        <v>2</v>
      </c>
    </row>
    <row r="27964" spans="5:7" x14ac:dyDescent="0.25">
      <c r="E27964" t="s">
        <v>2783</v>
      </c>
      <c r="F27964" t="s">
        <v>1681</v>
      </c>
      <c r="G27964" s="2">
        <v>2</v>
      </c>
    </row>
    <row r="27965" spans="5:7" x14ac:dyDescent="0.25">
      <c r="E27965" t="s">
        <v>2665</v>
      </c>
      <c r="F27965" t="s">
        <v>1681</v>
      </c>
      <c r="G27965" s="2">
        <v>2</v>
      </c>
    </row>
    <row r="27966" spans="5:7" x14ac:dyDescent="0.25">
      <c r="E27966" t="s">
        <v>2608</v>
      </c>
      <c r="F27966" t="s">
        <v>1681</v>
      </c>
      <c r="G27966" s="2">
        <v>2</v>
      </c>
    </row>
    <row r="27967" spans="5:7" x14ac:dyDescent="0.25">
      <c r="E27967" t="s">
        <v>2612</v>
      </c>
      <c r="F27967" t="s">
        <v>1681</v>
      </c>
      <c r="G27967" s="2">
        <v>2</v>
      </c>
    </row>
    <row r="27968" spans="5:7" x14ac:dyDescent="0.25">
      <c r="E27968" t="s">
        <v>2649</v>
      </c>
      <c r="F27968" t="s">
        <v>1681</v>
      </c>
      <c r="G27968" s="2">
        <v>2</v>
      </c>
    </row>
    <row r="27969" spans="5:7" x14ac:dyDescent="0.25">
      <c r="E27969" t="s">
        <v>2798</v>
      </c>
      <c r="F27969" t="s">
        <v>1681</v>
      </c>
      <c r="G27969" s="2">
        <v>2</v>
      </c>
    </row>
    <row r="27970" spans="5:7" x14ac:dyDescent="0.25">
      <c r="E27970" t="s">
        <v>2850</v>
      </c>
      <c r="F27970" t="s">
        <v>1681</v>
      </c>
      <c r="G27970" s="2">
        <v>4</v>
      </c>
    </row>
    <row r="27971" spans="5:7" x14ac:dyDescent="0.25">
      <c r="E27971" t="s">
        <v>2667</v>
      </c>
      <c r="F27971" t="s">
        <v>1681</v>
      </c>
      <c r="G27971" s="2">
        <v>2</v>
      </c>
    </row>
    <row r="27972" spans="5:7" x14ac:dyDescent="0.25">
      <c r="E27972" t="s">
        <v>2758</v>
      </c>
      <c r="F27972" t="s">
        <v>1681</v>
      </c>
      <c r="G27972" s="2">
        <v>2</v>
      </c>
    </row>
    <row r="27973" spans="5:7" x14ac:dyDescent="0.25">
      <c r="E27973" t="s">
        <v>2637</v>
      </c>
      <c r="F27973" t="s">
        <v>1681</v>
      </c>
      <c r="G27973" s="2">
        <v>2</v>
      </c>
    </row>
    <row r="27974" spans="5:7" x14ac:dyDescent="0.25">
      <c r="E27974" t="s">
        <v>2542</v>
      </c>
      <c r="F27974" t="s">
        <v>1681</v>
      </c>
      <c r="G27974" s="2">
        <v>2</v>
      </c>
    </row>
    <row r="27975" spans="5:7" x14ac:dyDescent="0.25">
      <c r="E27975" t="s">
        <v>2690</v>
      </c>
      <c r="F27975" t="s">
        <v>1681</v>
      </c>
      <c r="G27975" s="2">
        <v>2</v>
      </c>
    </row>
    <row r="27976" spans="5:7" x14ac:dyDescent="0.25">
      <c r="E27976" t="s">
        <v>2543</v>
      </c>
      <c r="F27976" t="s">
        <v>1681</v>
      </c>
      <c r="G27976" s="2">
        <v>2</v>
      </c>
    </row>
    <row r="27977" spans="5:7" x14ac:dyDescent="0.25">
      <c r="E27977" t="s">
        <v>2629</v>
      </c>
      <c r="F27977" t="s">
        <v>1681</v>
      </c>
      <c r="G27977" s="2">
        <v>2</v>
      </c>
    </row>
    <row r="27978" spans="5:7" x14ac:dyDescent="0.25">
      <c r="E27978" t="s">
        <v>2843</v>
      </c>
      <c r="F27978" t="s">
        <v>1681</v>
      </c>
      <c r="G27978" s="2">
        <v>2</v>
      </c>
    </row>
    <row r="27979" spans="5:7" x14ac:dyDescent="0.25">
      <c r="E27979" t="s">
        <v>2822</v>
      </c>
      <c r="F27979" t="s">
        <v>1681</v>
      </c>
      <c r="G27979" s="2">
        <v>2</v>
      </c>
    </row>
    <row r="27980" spans="5:7" x14ac:dyDescent="0.25">
      <c r="E27980" t="s">
        <v>2718</v>
      </c>
      <c r="F27980" t="s">
        <v>1681</v>
      </c>
      <c r="G27980" s="2">
        <v>2</v>
      </c>
    </row>
    <row r="27981" spans="5:7" x14ac:dyDescent="0.25">
      <c r="E27981" t="s">
        <v>2671</v>
      </c>
      <c r="F27981" t="s">
        <v>1681</v>
      </c>
      <c r="G27981" s="2">
        <v>2</v>
      </c>
    </row>
    <row r="27982" spans="5:7" x14ac:dyDescent="0.25">
      <c r="E27982" t="s">
        <v>2532</v>
      </c>
      <c r="F27982" t="s">
        <v>1681</v>
      </c>
      <c r="G27982" s="2">
        <v>2</v>
      </c>
    </row>
    <row r="27983" spans="5:7" x14ac:dyDescent="0.25">
      <c r="E27983" t="s">
        <v>2785</v>
      </c>
      <c r="F27983" t="s">
        <v>1681</v>
      </c>
      <c r="G27983" s="2">
        <v>2</v>
      </c>
    </row>
    <row r="27984" spans="5:7" x14ac:dyDescent="0.25">
      <c r="E27984" t="s">
        <v>2641</v>
      </c>
      <c r="F27984" t="s">
        <v>1681</v>
      </c>
      <c r="G27984" s="2">
        <v>2</v>
      </c>
    </row>
    <row r="27985" spans="5:7" x14ac:dyDescent="0.25">
      <c r="E27985" t="s">
        <v>2593</v>
      </c>
      <c r="F27985" t="s">
        <v>1681</v>
      </c>
      <c r="G27985" s="2">
        <v>2</v>
      </c>
    </row>
    <row r="27986" spans="5:7" x14ac:dyDescent="0.25">
      <c r="E27986" t="s">
        <v>2865</v>
      </c>
      <c r="F27986" t="s">
        <v>1681</v>
      </c>
      <c r="G27986" s="2">
        <v>4</v>
      </c>
    </row>
    <row r="27987" spans="5:7" x14ac:dyDescent="0.25">
      <c r="E27987" t="s">
        <v>2725</v>
      </c>
      <c r="F27987" t="s">
        <v>1681</v>
      </c>
      <c r="G27987" s="2">
        <v>2</v>
      </c>
    </row>
    <row r="27988" spans="5:7" x14ac:dyDescent="0.25">
      <c r="E27988" t="s">
        <v>2643</v>
      </c>
      <c r="F27988" t="s">
        <v>1681</v>
      </c>
      <c r="G27988" s="2">
        <v>2</v>
      </c>
    </row>
    <row r="27989" spans="5:7" x14ac:dyDescent="0.25">
      <c r="E27989" t="s">
        <v>2674</v>
      </c>
      <c r="F27989" t="s">
        <v>1681</v>
      </c>
      <c r="G27989" s="2">
        <v>2</v>
      </c>
    </row>
    <row r="27990" spans="5:7" x14ac:dyDescent="0.25">
      <c r="E27990" t="s">
        <v>2682</v>
      </c>
      <c r="F27990" t="s">
        <v>1681</v>
      </c>
      <c r="G27990" s="2">
        <v>4</v>
      </c>
    </row>
    <row r="27991" spans="5:7" x14ac:dyDescent="0.25">
      <c r="E27991" t="s">
        <v>2721</v>
      </c>
      <c r="F27991" t="s">
        <v>1681</v>
      </c>
      <c r="G27991" s="2">
        <v>2</v>
      </c>
    </row>
    <row r="27992" spans="5:7" x14ac:dyDescent="0.25">
      <c r="E27992" t="s">
        <v>2566</v>
      </c>
      <c r="F27992" t="s">
        <v>1681</v>
      </c>
      <c r="G27992" s="2">
        <v>2</v>
      </c>
    </row>
    <row r="27993" spans="5:7" x14ac:dyDescent="0.25">
      <c r="E27993" t="s">
        <v>2575</v>
      </c>
      <c r="F27993" t="s">
        <v>1681</v>
      </c>
      <c r="G27993" s="2">
        <v>2</v>
      </c>
    </row>
    <row r="27994" spans="5:7" x14ac:dyDescent="0.25">
      <c r="E27994" t="s">
        <v>2534</v>
      </c>
      <c r="F27994" t="s">
        <v>1681</v>
      </c>
      <c r="G27994" s="2">
        <v>2</v>
      </c>
    </row>
    <row r="27995" spans="5:7" x14ac:dyDescent="0.25">
      <c r="E27995" t="s">
        <v>2686</v>
      </c>
      <c r="F27995" t="s">
        <v>1681</v>
      </c>
      <c r="G27995" s="2">
        <v>2</v>
      </c>
    </row>
    <row r="27996" spans="5:7" x14ac:dyDescent="0.25">
      <c r="E27996" t="s">
        <v>2754</v>
      </c>
      <c r="F27996" t="s">
        <v>1681</v>
      </c>
      <c r="G27996" s="2">
        <v>2</v>
      </c>
    </row>
    <row r="27997" spans="5:7" x14ac:dyDescent="0.25">
      <c r="E27997" t="s">
        <v>2873</v>
      </c>
      <c r="F27997" t="s">
        <v>1681</v>
      </c>
      <c r="G27997" s="2">
        <v>2</v>
      </c>
    </row>
    <row r="27998" spans="5:7" x14ac:dyDescent="0.25">
      <c r="E27998" t="s">
        <v>2658</v>
      </c>
      <c r="F27998" t="s">
        <v>1681</v>
      </c>
      <c r="G27998" s="2">
        <v>2</v>
      </c>
    </row>
    <row r="27999" spans="5:7" x14ac:dyDescent="0.25">
      <c r="E27999" t="s">
        <v>2831</v>
      </c>
      <c r="F27999" t="s">
        <v>1681</v>
      </c>
      <c r="G27999" s="2">
        <v>2</v>
      </c>
    </row>
    <row r="28000" spans="5:7" x14ac:dyDescent="0.25">
      <c r="E28000" t="s">
        <v>2853</v>
      </c>
      <c r="F28000" t="s">
        <v>1681</v>
      </c>
      <c r="G28000" s="2">
        <v>2</v>
      </c>
    </row>
    <row r="28001" spans="2:7" x14ac:dyDescent="0.25">
      <c r="E28001" t="s">
        <v>2870</v>
      </c>
      <c r="F28001" t="s">
        <v>1681</v>
      </c>
      <c r="G28001" s="2">
        <v>2</v>
      </c>
    </row>
    <row r="28002" spans="2:7" x14ac:dyDescent="0.25">
      <c r="E28002" t="s">
        <v>2683</v>
      </c>
      <c r="F28002" t="s">
        <v>1681</v>
      </c>
      <c r="G28002" s="2">
        <v>2</v>
      </c>
    </row>
    <row r="28003" spans="2:7" x14ac:dyDescent="0.25">
      <c r="B28003" t="s">
        <v>207</v>
      </c>
      <c r="C28003" t="s">
        <v>1011</v>
      </c>
      <c r="D28003" t="s">
        <v>1599</v>
      </c>
      <c r="E28003" t="s">
        <v>2855</v>
      </c>
      <c r="F28003" t="s">
        <v>1681</v>
      </c>
      <c r="G28003" s="2">
        <v>2</v>
      </c>
    </row>
    <row r="28004" spans="2:7" x14ac:dyDescent="0.25">
      <c r="B28004" t="s">
        <v>208</v>
      </c>
      <c r="C28004" t="s">
        <v>1012</v>
      </c>
      <c r="D28004" t="s">
        <v>1012</v>
      </c>
      <c r="E28004" t="s">
        <v>2876</v>
      </c>
      <c r="F28004" t="s">
        <v>1681</v>
      </c>
      <c r="G28004" s="2">
        <v>2</v>
      </c>
    </row>
    <row r="28005" spans="2:7" x14ac:dyDescent="0.25">
      <c r="B28005" t="s">
        <v>213</v>
      </c>
      <c r="C28005" t="s">
        <v>1017</v>
      </c>
      <c r="D28005" t="s">
        <v>1013</v>
      </c>
      <c r="E28005" t="s">
        <v>2537</v>
      </c>
      <c r="F28005" t="s">
        <v>1681</v>
      </c>
      <c r="G28005" s="2">
        <v>2</v>
      </c>
    </row>
    <row r="28006" spans="2:7" x14ac:dyDescent="0.25">
      <c r="E28006" t="s">
        <v>2610</v>
      </c>
      <c r="F28006" t="s">
        <v>1681</v>
      </c>
      <c r="G28006" s="2">
        <v>2</v>
      </c>
    </row>
    <row r="28007" spans="2:7" x14ac:dyDescent="0.25">
      <c r="E28007" t="s">
        <v>2771</v>
      </c>
      <c r="F28007" t="s">
        <v>1681</v>
      </c>
      <c r="G28007" s="2">
        <v>2</v>
      </c>
    </row>
    <row r="28008" spans="2:7" x14ac:dyDescent="0.25">
      <c r="E28008" t="s">
        <v>2529</v>
      </c>
      <c r="F28008" t="s">
        <v>1681</v>
      </c>
      <c r="G28008" s="2">
        <v>2</v>
      </c>
    </row>
    <row r="28009" spans="2:7" x14ac:dyDescent="0.25">
      <c r="E28009" t="s">
        <v>2808</v>
      </c>
      <c r="F28009" t="s">
        <v>1681</v>
      </c>
      <c r="G28009" s="2">
        <v>2</v>
      </c>
    </row>
    <row r="28010" spans="2:7" x14ac:dyDescent="0.25">
      <c r="E28010" t="s">
        <v>2756</v>
      </c>
      <c r="F28010" t="s">
        <v>1681</v>
      </c>
      <c r="G28010" s="2">
        <v>2</v>
      </c>
    </row>
    <row r="28011" spans="2:7" x14ac:dyDescent="0.25">
      <c r="E28011" t="s">
        <v>2597</v>
      </c>
      <c r="F28011" t="s">
        <v>1681</v>
      </c>
      <c r="G28011" s="2">
        <v>2</v>
      </c>
    </row>
    <row r="28012" spans="2:7" x14ac:dyDescent="0.25">
      <c r="E28012" t="s">
        <v>2786</v>
      </c>
      <c r="F28012" t="s">
        <v>1681</v>
      </c>
      <c r="G28012" s="2">
        <v>2</v>
      </c>
    </row>
    <row r="28013" spans="2:7" x14ac:dyDescent="0.25">
      <c r="E28013" t="s">
        <v>2742</v>
      </c>
      <c r="F28013" t="s">
        <v>1681</v>
      </c>
      <c r="G28013" s="2">
        <v>2</v>
      </c>
    </row>
    <row r="28014" spans="2:7" x14ac:dyDescent="0.25">
      <c r="E28014" t="s">
        <v>2614</v>
      </c>
      <c r="F28014" t="s">
        <v>1681</v>
      </c>
      <c r="G28014" s="2">
        <v>2</v>
      </c>
    </row>
    <row r="28015" spans="2:7" x14ac:dyDescent="0.25">
      <c r="B28015" t="s">
        <v>216</v>
      </c>
      <c r="C28015" t="s">
        <v>1020</v>
      </c>
      <c r="D28015" t="s">
        <v>1018</v>
      </c>
      <c r="E28015" t="s">
        <v>2537</v>
      </c>
      <c r="F28015" t="s">
        <v>1681</v>
      </c>
      <c r="G28015" s="2">
        <v>2</v>
      </c>
    </row>
    <row r="28016" spans="2:7" x14ac:dyDescent="0.25">
      <c r="E28016" t="s">
        <v>2749</v>
      </c>
      <c r="F28016" t="s">
        <v>1681</v>
      </c>
      <c r="G28016" s="2">
        <v>2</v>
      </c>
    </row>
    <row r="28017" spans="2:7" x14ac:dyDescent="0.25">
      <c r="B28017" t="s">
        <v>220</v>
      </c>
      <c r="C28017" t="s">
        <v>1024</v>
      </c>
      <c r="D28017" t="s">
        <v>1024</v>
      </c>
      <c r="E28017" t="s">
        <v>2552</v>
      </c>
      <c r="F28017" t="s">
        <v>1681</v>
      </c>
      <c r="G28017" s="2">
        <v>2</v>
      </c>
    </row>
    <row r="28018" spans="2:7" x14ac:dyDescent="0.25">
      <c r="E28018" t="s">
        <v>2612</v>
      </c>
      <c r="F28018" t="s">
        <v>1681</v>
      </c>
      <c r="G28018" s="2">
        <v>2</v>
      </c>
    </row>
    <row r="28019" spans="2:7" x14ac:dyDescent="0.25">
      <c r="E28019" t="s">
        <v>2638</v>
      </c>
      <c r="F28019" t="s">
        <v>1681</v>
      </c>
      <c r="G28019" s="2">
        <v>2</v>
      </c>
    </row>
    <row r="28020" spans="2:7" x14ac:dyDescent="0.25">
      <c r="E28020" t="s">
        <v>2780</v>
      </c>
      <c r="F28020" t="s">
        <v>1681</v>
      </c>
      <c r="G28020" s="2">
        <v>2</v>
      </c>
    </row>
    <row r="28021" spans="2:7" x14ac:dyDescent="0.25">
      <c r="E28021" t="s">
        <v>2585</v>
      </c>
      <c r="F28021" t="s">
        <v>1681</v>
      </c>
      <c r="G28021" s="2">
        <v>2</v>
      </c>
    </row>
    <row r="28022" spans="2:7" x14ac:dyDescent="0.25">
      <c r="E28022" t="s">
        <v>2873</v>
      </c>
      <c r="F28022" t="s">
        <v>1681</v>
      </c>
      <c r="G28022" s="2">
        <v>2</v>
      </c>
    </row>
    <row r="28023" spans="2:7" x14ac:dyDescent="0.25">
      <c r="E28023" t="s">
        <v>2760</v>
      </c>
      <c r="F28023" t="s">
        <v>1681</v>
      </c>
      <c r="G28023" s="2">
        <v>2</v>
      </c>
    </row>
    <row r="28024" spans="2:7" x14ac:dyDescent="0.25">
      <c r="B28024" t="s">
        <v>221</v>
      </c>
      <c r="C28024" t="s">
        <v>1025</v>
      </c>
      <c r="D28024" t="s">
        <v>1025</v>
      </c>
      <c r="E28024" t="s">
        <v>2818</v>
      </c>
      <c r="F28024" t="s">
        <v>1681</v>
      </c>
      <c r="G28024" s="2">
        <v>2</v>
      </c>
    </row>
    <row r="28025" spans="2:7" x14ac:dyDescent="0.25">
      <c r="E28025" t="s">
        <v>2652</v>
      </c>
      <c r="F28025" t="s">
        <v>1681</v>
      </c>
      <c r="G28025" s="2">
        <v>2</v>
      </c>
    </row>
    <row r="28026" spans="2:7" x14ac:dyDescent="0.25">
      <c r="E28026" t="s">
        <v>2786</v>
      </c>
      <c r="F28026" t="s">
        <v>1681</v>
      </c>
      <c r="G28026" s="2">
        <v>2</v>
      </c>
    </row>
    <row r="28027" spans="2:7" x14ac:dyDescent="0.25">
      <c r="E28027" t="s">
        <v>2671</v>
      </c>
      <c r="F28027" t="s">
        <v>1681</v>
      </c>
      <c r="G28027" s="2">
        <v>2</v>
      </c>
    </row>
    <row r="28028" spans="2:7" x14ac:dyDescent="0.25">
      <c r="E28028" t="s">
        <v>2740</v>
      </c>
      <c r="F28028" t="s">
        <v>1681</v>
      </c>
      <c r="G28028" s="2">
        <v>2</v>
      </c>
    </row>
    <row r="28029" spans="2:7" x14ac:dyDescent="0.25">
      <c r="E28029" t="s">
        <v>2747</v>
      </c>
      <c r="F28029" t="s">
        <v>1681</v>
      </c>
      <c r="G28029" s="2">
        <v>2</v>
      </c>
    </row>
    <row r="28030" spans="2:7" x14ac:dyDescent="0.25">
      <c r="E28030" t="s">
        <v>2564</v>
      </c>
      <c r="F28030" t="s">
        <v>1681</v>
      </c>
      <c r="G28030" s="2">
        <v>2</v>
      </c>
    </row>
    <row r="28031" spans="2:7" x14ac:dyDescent="0.25">
      <c r="E28031" t="s">
        <v>2829</v>
      </c>
      <c r="F28031" t="s">
        <v>1681</v>
      </c>
      <c r="G28031" s="2">
        <v>2</v>
      </c>
    </row>
    <row r="28032" spans="2:7" x14ac:dyDescent="0.25">
      <c r="E28032" t="s">
        <v>2683</v>
      </c>
      <c r="F28032" t="s">
        <v>1681</v>
      </c>
      <c r="G28032" s="2">
        <v>2</v>
      </c>
    </row>
    <row r="28033" spans="2:7" x14ac:dyDescent="0.25">
      <c r="B28033" t="s">
        <v>227</v>
      </c>
      <c r="C28033" t="s">
        <v>1031</v>
      </c>
      <c r="D28033" t="s">
        <v>1600</v>
      </c>
      <c r="E28033" t="s">
        <v>2701</v>
      </c>
      <c r="F28033" t="s">
        <v>1681</v>
      </c>
      <c r="G28033" s="2">
        <v>2</v>
      </c>
    </row>
    <row r="28034" spans="2:7" x14ac:dyDescent="0.25">
      <c r="B28034" t="s">
        <v>232</v>
      </c>
      <c r="C28034" t="s">
        <v>1036</v>
      </c>
      <c r="D28034" t="s">
        <v>1033</v>
      </c>
      <c r="E28034" t="s">
        <v>2856</v>
      </c>
      <c r="F28034" t="s">
        <v>1682</v>
      </c>
      <c r="G28034" s="2">
        <v>2</v>
      </c>
    </row>
    <row r="28035" spans="2:7" x14ac:dyDescent="0.25">
      <c r="E28035" t="s">
        <v>2698</v>
      </c>
      <c r="F28035" t="s">
        <v>1682</v>
      </c>
      <c r="G28035" s="2">
        <v>2</v>
      </c>
    </row>
    <row r="28036" spans="2:7" x14ac:dyDescent="0.25">
      <c r="B28036" t="s">
        <v>233</v>
      </c>
      <c r="C28036" t="s">
        <v>1037</v>
      </c>
      <c r="D28036" t="s">
        <v>1037</v>
      </c>
      <c r="E28036" t="s">
        <v>2736</v>
      </c>
      <c r="F28036" t="s">
        <v>1682</v>
      </c>
      <c r="G28036" s="2">
        <v>2</v>
      </c>
    </row>
    <row r="28037" spans="2:7" x14ac:dyDescent="0.25">
      <c r="E28037" t="s">
        <v>2601</v>
      </c>
      <c r="F28037" t="s">
        <v>1682</v>
      </c>
      <c r="G28037" s="2">
        <v>2</v>
      </c>
    </row>
    <row r="28038" spans="2:7" x14ac:dyDescent="0.25">
      <c r="E28038" t="s">
        <v>2772</v>
      </c>
      <c r="F28038" t="s">
        <v>1682</v>
      </c>
      <c r="G28038" s="2">
        <v>2</v>
      </c>
    </row>
    <row r="28039" spans="2:7" x14ac:dyDescent="0.25">
      <c r="E28039" t="s">
        <v>2830</v>
      </c>
      <c r="F28039" t="s">
        <v>1682</v>
      </c>
      <c r="G28039" s="2">
        <v>2</v>
      </c>
    </row>
    <row r="28040" spans="2:7" x14ac:dyDescent="0.25">
      <c r="E28040" t="s">
        <v>2806</v>
      </c>
      <c r="F28040" t="s">
        <v>1682</v>
      </c>
      <c r="G28040" s="2">
        <v>2</v>
      </c>
    </row>
    <row r="28041" spans="2:7" x14ac:dyDescent="0.25">
      <c r="E28041" t="s">
        <v>2627</v>
      </c>
      <c r="F28041" t="s">
        <v>1682</v>
      </c>
      <c r="G28041" s="2">
        <v>2</v>
      </c>
    </row>
    <row r="28042" spans="2:7" x14ac:dyDescent="0.25">
      <c r="E28042" t="s">
        <v>2757</v>
      </c>
      <c r="F28042" t="s">
        <v>1682</v>
      </c>
      <c r="G28042" s="2">
        <v>2</v>
      </c>
    </row>
    <row r="28043" spans="2:7" x14ac:dyDescent="0.25">
      <c r="E28043" t="s">
        <v>2817</v>
      </c>
      <c r="F28043" t="s">
        <v>1682</v>
      </c>
      <c r="G28043" s="2">
        <v>2</v>
      </c>
    </row>
    <row r="28044" spans="2:7" x14ac:dyDescent="0.25">
      <c r="E28044" t="s">
        <v>2735</v>
      </c>
      <c r="F28044" t="s">
        <v>1682</v>
      </c>
      <c r="G28044" s="2">
        <v>2</v>
      </c>
    </row>
    <row r="28045" spans="2:7" x14ac:dyDescent="0.25">
      <c r="E28045" t="s">
        <v>2652</v>
      </c>
      <c r="F28045" t="s">
        <v>1682</v>
      </c>
      <c r="G28045" s="2">
        <v>2</v>
      </c>
    </row>
    <row r="28046" spans="2:7" x14ac:dyDescent="0.25">
      <c r="E28046" t="s">
        <v>2669</v>
      </c>
      <c r="F28046" t="s">
        <v>1682</v>
      </c>
      <c r="G28046" s="2">
        <v>2</v>
      </c>
    </row>
    <row r="28047" spans="2:7" x14ac:dyDescent="0.25">
      <c r="E28047" t="s">
        <v>2637</v>
      </c>
      <c r="F28047" t="s">
        <v>1682</v>
      </c>
      <c r="G28047" s="2">
        <v>2</v>
      </c>
    </row>
    <row r="28048" spans="2:7" x14ac:dyDescent="0.25">
      <c r="E28048" t="s">
        <v>2715</v>
      </c>
      <c r="F28048" t="s">
        <v>1682</v>
      </c>
      <c r="G28048" s="2">
        <v>2</v>
      </c>
    </row>
    <row r="28049" spans="5:7" x14ac:dyDescent="0.25">
      <c r="E28049" t="s">
        <v>2691</v>
      </c>
      <c r="F28049" t="s">
        <v>1682</v>
      </c>
      <c r="G28049" s="2">
        <v>2</v>
      </c>
    </row>
    <row r="28050" spans="5:7" x14ac:dyDescent="0.25">
      <c r="E28050" t="s">
        <v>2544</v>
      </c>
      <c r="F28050" t="s">
        <v>1682</v>
      </c>
      <c r="G28050" s="2">
        <v>2</v>
      </c>
    </row>
    <row r="28051" spans="5:7" x14ac:dyDescent="0.25">
      <c r="E28051" t="s">
        <v>2809</v>
      </c>
      <c r="F28051" t="s">
        <v>1682</v>
      </c>
      <c r="G28051" s="2">
        <v>2</v>
      </c>
    </row>
    <row r="28052" spans="5:7" x14ac:dyDescent="0.25">
      <c r="E28052" t="s">
        <v>2694</v>
      </c>
      <c r="F28052" t="s">
        <v>1682</v>
      </c>
      <c r="G28052" s="2">
        <v>2</v>
      </c>
    </row>
    <row r="28053" spans="5:7" x14ac:dyDescent="0.25">
      <c r="E28053" t="s">
        <v>2746</v>
      </c>
      <c r="F28053" t="s">
        <v>1682</v>
      </c>
      <c r="G28053" s="2">
        <v>2</v>
      </c>
    </row>
    <row r="28054" spans="5:7" x14ac:dyDescent="0.25">
      <c r="E28054" t="s">
        <v>2672</v>
      </c>
      <c r="F28054" t="s">
        <v>1682</v>
      </c>
      <c r="G28054" s="2">
        <v>2</v>
      </c>
    </row>
    <row r="28055" spans="5:7" x14ac:dyDescent="0.25">
      <c r="E28055" t="s">
        <v>2785</v>
      </c>
      <c r="F28055" t="s">
        <v>1682</v>
      </c>
      <c r="G28055" s="2">
        <v>2</v>
      </c>
    </row>
    <row r="28056" spans="5:7" x14ac:dyDescent="0.25">
      <c r="E28056" t="s">
        <v>2593</v>
      </c>
      <c r="F28056" t="s">
        <v>1682</v>
      </c>
      <c r="G28056" s="2">
        <v>2</v>
      </c>
    </row>
    <row r="28057" spans="5:7" x14ac:dyDescent="0.25">
      <c r="E28057" t="s">
        <v>2563</v>
      </c>
      <c r="F28057" t="s">
        <v>1682</v>
      </c>
      <c r="G28057" s="2">
        <v>2</v>
      </c>
    </row>
    <row r="28058" spans="5:7" x14ac:dyDescent="0.25">
      <c r="E28058" t="s">
        <v>2874</v>
      </c>
      <c r="F28058" t="s">
        <v>1682</v>
      </c>
      <c r="G28058" s="2">
        <v>2</v>
      </c>
    </row>
    <row r="28059" spans="5:7" x14ac:dyDescent="0.25">
      <c r="E28059" t="s">
        <v>2725</v>
      </c>
      <c r="F28059" t="s">
        <v>1682</v>
      </c>
      <c r="G28059" s="2">
        <v>2</v>
      </c>
    </row>
    <row r="28060" spans="5:7" x14ac:dyDescent="0.25">
      <c r="E28060" t="s">
        <v>2585</v>
      </c>
      <c r="F28060" t="s">
        <v>1682</v>
      </c>
      <c r="G28060" s="2">
        <v>2</v>
      </c>
    </row>
    <row r="28061" spans="5:7" x14ac:dyDescent="0.25">
      <c r="E28061" t="s">
        <v>2825</v>
      </c>
      <c r="F28061" t="s">
        <v>1682</v>
      </c>
      <c r="G28061" s="2">
        <v>2</v>
      </c>
    </row>
    <row r="28062" spans="5:7" x14ac:dyDescent="0.25">
      <c r="E28062" t="s">
        <v>2522</v>
      </c>
      <c r="F28062" t="s">
        <v>1682</v>
      </c>
      <c r="G28062" s="2">
        <v>2</v>
      </c>
    </row>
    <row r="28063" spans="5:7" x14ac:dyDescent="0.25">
      <c r="E28063" t="s">
        <v>2574</v>
      </c>
      <c r="F28063" t="s">
        <v>1682</v>
      </c>
      <c r="G28063" s="2">
        <v>2</v>
      </c>
    </row>
    <row r="28064" spans="5:7" x14ac:dyDescent="0.25">
      <c r="E28064" t="s">
        <v>2570</v>
      </c>
      <c r="F28064" t="s">
        <v>1682</v>
      </c>
      <c r="G28064" s="2">
        <v>2</v>
      </c>
    </row>
    <row r="28065" spans="2:7" x14ac:dyDescent="0.25">
      <c r="E28065" t="s">
        <v>2614</v>
      </c>
      <c r="F28065" t="s">
        <v>1682</v>
      </c>
      <c r="G28065" s="2">
        <v>2</v>
      </c>
    </row>
    <row r="28066" spans="2:7" x14ac:dyDescent="0.25">
      <c r="E28066" t="s">
        <v>2680</v>
      </c>
      <c r="F28066" t="s">
        <v>1682</v>
      </c>
      <c r="G28066" s="2">
        <v>2</v>
      </c>
    </row>
    <row r="28067" spans="2:7" x14ac:dyDescent="0.25">
      <c r="B28067" t="s">
        <v>235</v>
      </c>
      <c r="C28067" t="s">
        <v>1039</v>
      </c>
      <c r="D28067" t="s">
        <v>1601</v>
      </c>
      <c r="E28067" t="s">
        <v>2589</v>
      </c>
      <c r="F28067" t="s">
        <v>1682</v>
      </c>
      <c r="G28067" s="2">
        <v>2</v>
      </c>
    </row>
    <row r="28068" spans="2:7" x14ac:dyDescent="0.25">
      <c r="E28068" t="s">
        <v>2757</v>
      </c>
      <c r="F28068" t="s">
        <v>1682</v>
      </c>
      <c r="G28068" s="2">
        <v>2</v>
      </c>
    </row>
    <row r="28069" spans="2:7" x14ac:dyDescent="0.25">
      <c r="B28069" t="s">
        <v>240</v>
      </c>
      <c r="C28069" t="s">
        <v>1044</v>
      </c>
      <c r="D28069" t="s">
        <v>1044</v>
      </c>
      <c r="E28069" t="s">
        <v>2730</v>
      </c>
      <c r="F28069" t="s">
        <v>1682</v>
      </c>
      <c r="G28069" s="2">
        <v>2</v>
      </c>
    </row>
    <row r="28070" spans="2:7" x14ac:dyDescent="0.25">
      <c r="E28070" t="s">
        <v>2805</v>
      </c>
      <c r="F28070" t="s">
        <v>1682</v>
      </c>
      <c r="G28070" s="2">
        <v>2</v>
      </c>
    </row>
    <row r="28071" spans="2:7" x14ac:dyDescent="0.25">
      <c r="E28071" t="s">
        <v>2626</v>
      </c>
      <c r="F28071" t="s">
        <v>1682</v>
      </c>
      <c r="G28071" s="2">
        <v>2</v>
      </c>
    </row>
    <row r="28072" spans="2:7" x14ac:dyDescent="0.25">
      <c r="E28072" t="s">
        <v>2836</v>
      </c>
      <c r="F28072" t="s">
        <v>1681</v>
      </c>
      <c r="G28072" s="2">
        <v>2</v>
      </c>
    </row>
    <row r="28073" spans="2:7" x14ac:dyDescent="0.25">
      <c r="E28073" t="s">
        <v>2794</v>
      </c>
      <c r="F28073" t="s">
        <v>1682</v>
      </c>
      <c r="G28073" s="2">
        <v>2</v>
      </c>
    </row>
    <row r="28074" spans="2:7" x14ac:dyDescent="0.25">
      <c r="E28074" t="s">
        <v>2594</v>
      </c>
      <c r="F28074" t="s">
        <v>1682</v>
      </c>
      <c r="G28074" s="2">
        <v>2</v>
      </c>
    </row>
    <row r="28075" spans="2:7" x14ac:dyDescent="0.25">
      <c r="E28075" t="s">
        <v>2677</v>
      </c>
      <c r="F28075" t="s">
        <v>1682</v>
      </c>
      <c r="G28075" s="2">
        <v>2</v>
      </c>
    </row>
    <row r="28076" spans="2:7" x14ac:dyDescent="0.25">
      <c r="E28076" t="s">
        <v>2576</v>
      </c>
      <c r="F28076" t="s">
        <v>1682</v>
      </c>
      <c r="G28076" s="2">
        <v>2</v>
      </c>
    </row>
    <row r="28077" spans="2:7" x14ac:dyDescent="0.25">
      <c r="E28077" t="s">
        <v>2550</v>
      </c>
      <c r="F28077" t="s">
        <v>1682</v>
      </c>
      <c r="G28077" s="2">
        <v>4</v>
      </c>
    </row>
    <row r="28078" spans="2:7" x14ac:dyDescent="0.25">
      <c r="E28078" t="s">
        <v>2574</v>
      </c>
      <c r="F28078" t="s">
        <v>1682</v>
      </c>
      <c r="G28078" s="2">
        <v>2</v>
      </c>
    </row>
    <row r="28079" spans="2:7" x14ac:dyDescent="0.25">
      <c r="B28079" t="s">
        <v>248</v>
      </c>
      <c r="C28079" t="s">
        <v>1052</v>
      </c>
      <c r="D28079" t="s">
        <v>1047</v>
      </c>
      <c r="E28079" t="s">
        <v>2660</v>
      </c>
      <c r="F28079" t="s">
        <v>1682</v>
      </c>
      <c r="G28079" s="2">
        <v>4</v>
      </c>
    </row>
    <row r="28080" spans="2:7" x14ac:dyDescent="0.25">
      <c r="E28080" t="s">
        <v>2867</v>
      </c>
      <c r="F28080" t="s">
        <v>1681</v>
      </c>
      <c r="G28080" s="2">
        <v>2</v>
      </c>
    </row>
    <row r="28081" spans="2:7" x14ac:dyDescent="0.25">
      <c r="E28081" t="s">
        <v>2573</v>
      </c>
      <c r="F28081" t="s">
        <v>1682</v>
      </c>
      <c r="G28081" s="2">
        <v>2</v>
      </c>
    </row>
    <row r="28082" spans="2:7" x14ac:dyDescent="0.25">
      <c r="E28082" t="s">
        <v>2628</v>
      </c>
      <c r="F28082" t="s">
        <v>1681</v>
      </c>
      <c r="G28082" s="2">
        <v>2</v>
      </c>
    </row>
    <row r="28083" spans="2:7" x14ac:dyDescent="0.25">
      <c r="E28083" t="s">
        <v>2700</v>
      </c>
      <c r="F28083" t="s">
        <v>1682</v>
      </c>
      <c r="G28083" s="2">
        <v>2</v>
      </c>
    </row>
    <row r="28084" spans="2:7" x14ac:dyDescent="0.25">
      <c r="E28084" t="s">
        <v>2823</v>
      </c>
      <c r="F28084" t="s">
        <v>1682</v>
      </c>
      <c r="G28084" s="2">
        <v>2</v>
      </c>
    </row>
    <row r="28085" spans="2:7" x14ac:dyDescent="0.25">
      <c r="E28085" t="s">
        <v>2809</v>
      </c>
      <c r="F28085" t="s">
        <v>1681</v>
      </c>
      <c r="G28085" s="2">
        <v>2</v>
      </c>
    </row>
    <row r="28086" spans="2:7" x14ac:dyDescent="0.25">
      <c r="E28086" t="s">
        <v>2639</v>
      </c>
      <c r="F28086" t="s">
        <v>1681</v>
      </c>
      <c r="G28086" s="2">
        <v>2</v>
      </c>
    </row>
    <row r="28087" spans="2:7" x14ac:dyDescent="0.25">
      <c r="E28087" t="s">
        <v>2576</v>
      </c>
      <c r="F28087" t="s">
        <v>1681</v>
      </c>
      <c r="G28087" s="2">
        <v>2</v>
      </c>
    </row>
    <row r="28088" spans="2:7" x14ac:dyDescent="0.25">
      <c r="E28088" t="s">
        <v>2739</v>
      </c>
      <c r="F28088" t="s">
        <v>1682</v>
      </c>
      <c r="G28088" s="2">
        <v>2</v>
      </c>
    </row>
    <row r="28089" spans="2:7" x14ac:dyDescent="0.25">
      <c r="B28089" t="s">
        <v>251</v>
      </c>
      <c r="C28089" t="s">
        <v>1055</v>
      </c>
      <c r="D28089" t="s">
        <v>1603</v>
      </c>
      <c r="E28089" t="s">
        <v>2841</v>
      </c>
      <c r="F28089" t="s">
        <v>1682</v>
      </c>
      <c r="G28089" s="2">
        <v>2</v>
      </c>
    </row>
    <row r="28090" spans="2:7" x14ac:dyDescent="0.25">
      <c r="E28090" t="s">
        <v>2574</v>
      </c>
      <c r="F28090" t="s">
        <v>1682</v>
      </c>
      <c r="G28090" s="2">
        <v>2</v>
      </c>
    </row>
    <row r="28091" spans="2:7" x14ac:dyDescent="0.25">
      <c r="B28091" t="s">
        <v>262</v>
      </c>
      <c r="C28091" t="s">
        <v>1066</v>
      </c>
      <c r="D28091" t="s">
        <v>1065</v>
      </c>
      <c r="E28091" t="s">
        <v>2634</v>
      </c>
      <c r="F28091" t="s">
        <v>1682</v>
      </c>
      <c r="G28091" s="2">
        <v>2</v>
      </c>
    </row>
    <row r="28092" spans="2:7" x14ac:dyDescent="0.25">
      <c r="E28092" t="s">
        <v>2813</v>
      </c>
      <c r="F28092" t="s">
        <v>1681</v>
      </c>
      <c r="G28092" s="2">
        <v>2</v>
      </c>
    </row>
    <row r="28093" spans="2:7" x14ac:dyDescent="0.25">
      <c r="E28093" t="s">
        <v>2646</v>
      </c>
      <c r="F28093" t="s">
        <v>1682</v>
      </c>
      <c r="G28093" s="2">
        <v>2</v>
      </c>
    </row>
    <row r="28094" spans="2:7" x14ac:dyDescent="0.25">
      <c r="E28094" t="s">
        <v>2833</v>
      </c>
      <c r="F28094" t="s">
        <v>1682</v>
      </c>
      <c r="G28094" s="2">
        <v>2</v>
      </c>
    </row>
    <row r="28095" spans="2:7" x14ac:dyDescent="0.25">
      <c r="E28095" t="s">
        <v>2796</v>
      </c>
      <c r="F28095" t="s">
        <v>1681</v>
      </c>
      <c r="G28095" s="2">
        <v>2</v>
      </c>
    </row>
    <row r="28096" spans="2:7" x14ac:dyDescent="0.25">
      <c r="E28096" t="s">
        <v>2664</v>
      </c>
      <c r="F28096" t="s">
        <v>1682</v>
      </c>
      <c r="G28096" s="2">
        <v>2</v>
      </c>
    </row>
    <row r="28097" spans="5:7" x14ac:dyDescent="0.25">
      <c r="E28097" t="s">
        <v>2618</v>
      </c>
      <c r="F28097" t="s">
        <v>1682</v>
      </c>
      <c r="G28097" s="2">
        <v>4</v>
      </c>
    </row>
    <row r="28098" spans="5:7" x14ac:dyDescent="0.25">
      <c r="E28098" t="s">
        <v>2756</v>
      </c>
      <c r="F28098" t="s">
        <v>1682</v>
      </c>
      <c r="G28098" s="2">
        <v>2</v>
      </c>
    </row>
    <row r="28099" spans="5:7" x14ac:dyDescent="0.25">
      <c r="E28099" t="s">
        <v>2750</v>
      </c>
      <c r="F28099" t="s">
        <v>1682</v>
      </c>
      <c r="G28099" s="2">
        <v>2</v>
      </c>
    </row>
    <row r="28100" spans="5:7" x14ac:dyDescent="0.25">
      <c r="E28100" t="s">
        <v>2799</v>
      </c>
      <c r="F28100" t="s">
        <v>1682</v>
      </c>
      <c r="G28100" s="2">
        <v>2</v>
      </c>
    </row>
    <row r="28101" spans="5:7" x14ac:dyDescent="0.25">
      <c r="E28101" t="s">
        <v>2609</v>
      </c>
      <c r="F28101" t="s">
        <v>1682</v>
      </c>
      <c r="G28101" s="2">
        <v>4</v>
      </c>
    </row>
    <row r="28102" spans="5:7" x14ac:dyDescent="0.25">
      <c r="E28102" t="s">
        <v>2752</v>
      </c>
      <c r="F28102" t="s">
        <v>1682</v>
      </c>
      <c r="G28102" s="2">
        <v>2</v>
      </c>
    </row>
    <row r="28103" spans="5:7" x14ac:dyDescent="0.25">
      <c r="E28103" t="s">
        <v>2546</v>
      </c>
      <c r="F28103" t="s">
        <v>1681</v>
      </c>
      <c r="G28103" s="2">
        <v>2</v>
      </c>
    </row>
    <row r="28104" spans="5:7" x14ac:dyDescent="0.25">
      <c r="E28104" t="s">
        <v>2753</v>
      </c>
      <c r="F28104" t="s">
        <v>1682</v>
      </c>
      <c r="G28104" s="2">
        <v>2</v>
      </c>
    </row>
    <row r="28105" spans="5:7" x14ac:dyDescent="0.25">
      <c r="E28105" t="s">
        <v>2779</v>
      </c>
      <c r="F28105" t="s">
        <v>1681</v>
      </c>
      <c r="G28105" s="2">
        <v>2</v>
      </c>
    </row>
    <row r="28106" spans="5:7" x14ac:dyDescent="0.25">
      <c r="E28106" t="s">
        <v>2837</v>
      </c>
      <c r="F28106" t="s">
        <v>1682</v>
      </c>
      <c r="G28106" s="2">
        <v>2</v>
      </c>
    </row>
    <row r="28107" spans="5:7" x14ac:dyDescent="0.25">
      <c r="E28107" t="s">
        <v>2721</v>
      </c>
      <c r="F28107" t="s">
        <v>1682</v>
      </c>
      <c r="G28107" s="2">
        <v>2</v>
      </c>
    </row>
    <row r="28108" spans="5:7" x14ac:dyDescent="0.25">
      <c r="E28108" t="s">
        <v>2594</v>
      </c>
      <c r="F28108" t="s">
        <v>1682</v>
      </c>
      <c r="G28108" s="2">
        <v>2</v>
      </c>
    </row>
    <row r="28109" spans="5:7" x14ac:dyDescent="0.25">
      <c r="E28109" t="s">
        <v>2535</v>
      </c>
      <c r="F28109" t="s">
        <v>1682</v>
      </c>
      <c r="G28109" s="2">
        <v>2</v>
      </c>
    </row>
    <row r="28110" spans="5:7" x14ac:dyDescent="0.25">
      <c r="E28110" t="s">
        <v>2607</v>
      </c>
      <c r="F28110" t="s">
        <v>1682</v>
      </c>
      <c r="G28110" s="2">
        <v>2</v>
      </c>
    </row>
    <row r="28111" spans="5:7" x14ac:dyDescent="0.25">
      <c r="E28111" t="s">
        <v>2687</v>
      </c>
      <c r="F28111" t="s">
        <v>1682</v>
      </c>
      <c r="G28111" s="2">
        <v>2</v>
      </c>
    </row>
    <row r="28112" spans="5:7" x14ac:dyDescent="0.25">
      <c r="E28112" t="s">
        <v>2739</v>
      </c>
      <c r="F28112" t="s">
        <v>1681</v>
      </c>
      <c r="G28112" s="2">
        <v>2</v>
      </c>
    </row>
    <row r="28113" spans="2:7" x14ac:dyDescent="0.25">
      <c r="E28113" t="s">
        <v>2632</v>
      </c>
      <c r="F28113" t="s">
        <v>1681</v>
      </c>
      <c r="G28113" s="2">
        <v>2</v>
      </c>
    </row>
    <row r="28114" spans="2:7" x14ac:dyDescent="0.25">
      <c r="E28114" t="s">
        <v>2524</v>
      </c>
      <c r="F28114" t="s">
        <v>1681</v>
      </c>
      <c r="G28114" s="2">
        <v>2</v>
      </c>
    </row>
    <row r="28115" spans="2:7" x14ac:dyDescent="0.25">
      <c r="E28115" t="s">
        <v>2550</v>
      </c>
      <c r="F28115" t="s">
        <v>1682</v>
      </c>
      <c r="G28115" s="2">
        <v>2</v>
      </c>
    </row>
    <row r="28116" spans="2:7" x14ac:dyDescent="0.25">
      <c r="E28116" t="s">
        <v>2633</v>
      </c>
      <c r="F28116" t="s">
        <v>1682</v>
      </c>
      <c r="G28116" s="2">
        <v>2</v>
      </c>
    </row>
    <row r="28117" spans="2:7" x14ac:dyDescent="0.25">
      <c r="B28117" t="s">
        <v>271</v>
      </c>
      <c r="C28117" t="s">
        <v>1075</v>
      </c>
      <c r="D28117" t="s">
        <v>1065</v>
      </c>
      <c r="E28117" t="s">
        <v>2559</v>
      </c>
      <c r="F28117" t="s">
        <v>1681</v>
      </c>
      <c r="G28117" s="2">
        <v>2</v>
      </c>
    </row>
    <row r="28118" spans="2:7" x14ac:dyDescent="0.25">
      <c r="E28118" t="s">
        <v>2770</v>
      </c>
      <c r="F28118" t="s">
        <v>1682</v>
      </c>
      <c r="G28118" s="2">
        <v>2</v>
      </c>
    </row>
    <row r="28119" spans="2:7" x14ac:dyDescent="0.25">
      <c r="E28119" t="s">
        <v>2521</v>
      </c>
      <c r="F28119" t="s">
        <v>1681</v>
      </c>
      <c r="G28119" s="2">
        <v>2</v>
      </c>
    </row>
    <row r="28120" spans="2:7" x14ac:dyDescent="0.25">
      <c r="B28120" t="s">
        <v>276</v>
      </c>
      <c r="C28120" t="s">
        <v>1080</v>
      </c>
      <c r="D28120" t="s">
        <v>1076</v>
      </c>
      <c r="E28120" t="s">
        <v>2617</v>
      </c>
      <c r="F28120" t="s">
        <v>1682</v>
      </c>
      <c r="G28120" s="2">
        <v>2</v>
      </c>
    </row>
    <row r="28121" spans="2:7" x14ac:dyDescent="0.25">
      <c r="E28121" t="s">
        <v>2690</v>
      </c>
      <c r="F28121" t="s">
        <v>1681</v>
      </c>
      <c r="G28121" s="2">
        <v>2</v>
      </c>
    </row>
    <row r="28122" spans="2:7" x14ac:dyDescent="0.25">
      <c r="B28122" t="s">
        <v>277</v>
      </c>
      <c r="C28122" t="s">
        <v>1081</v>
      </c>
      <c r="D28122" t="s">
        <v>1081</v>
      </c>
      <c r="E28122" t="s">
        <v>2634</v>
      </c>
      <c r="F28122" t="s">
        <v>1682</v>
      </c>
      <c r="G28122" s="2">
        <v>2</v>
      </c>
    </row>
    <row r="28123" spans="2:7" x14ac:dyDescent="0.25">
      <c r="E28123" t="s">
        <v>2595</v>
      </c>
      <c r="F28123" t="s">
        <v>1681</v>
      </c>
      <c r="G28123" s="2">
        <v>2</v>
      </c>
    </row>
    <row r="28124" spans="2:7" x14ac:dyDescent="0.25">
      <c r="B28124" t="s">
        <v>280</v>
      </c>
      <c r="C28124" t="s">
        <v>1084</v>
      </c>
      <c r="D28124" t="s">
        <v>1606</v>
      </c>
      <c r="E28124" t="s">
        <v>2694</v>
      </c>
      <c r="F28124" t="s">
        <v>1681</v>
      </c>
      <c r="G28124" s="2">
        <v>2</v>
      </c>
    </row>
    <row r="28125" spans="2:7" x14ac:dyDescent="0.25">
      <c r="B28125" t="s">
        <v>281</v>
      </c>
      <c r="C28125" t="s">
        <v>1085</v>
      </c>
      <c r="D28125" t="s">
        <v>1607</v>
      </c>
      <c r="E28125" t="s">
        <v>2708</v>
      </c>
      <c r="F28125" t="s">
        <v>1681</v>
      </c>
      <c r="G28125" s="2">
        <v>2</v>
      </c>
    </row>
    <row r="28126" spans="2:7" x14ac:dyDescent="0.25">
      <c r="B28126" t="s">
        <v>287</v>
      </c>
      <c r="C28126" t="s">
        <v>1091</v>
      </c>
      <c r="D28126" t="s">
        <v>1090</v>
      </c>
      <c r="E28126" t="s">
        <v>2703</v>
      </c>
      <c r="F28126" t="s">
        <v>1682</v>
      </c>
      <c r="G28126" s="2">
        <v>2</v>
      </c>
    </row>
    <row r="28127" spans="2:7" x14ac:dyDescent="0.25">
      <c r="E28127" t="s">
        <v>2793</v>
      </c>
      <c r="F28127" t="s">
        <v>1681</v>
      </c>
      <c r="G28127" s="2">
        <v>2</v>
      </c>
    </row>
    <row r="28128" spans="2:7" x14ac:dyDescent="0.25">
      <c r="E28128" t="s">
        <v>2580</v>
      </c>
      <c r="F28128" t="s">
        <v>1681</v>
      </c>
      <c r="G28128" s="2">
        <v>2</v>
      </c>
    </row>
    <row r="28129" spans="2:7" x14ac:dyDescent="0.25">
      <c r="E28129" t="s">
        <v>2595</v>
      </c>
      <c r="F28129" t="s">
        <v>1682</v>
      </c>
      <c r="G28129" s="2">
        <v>2</v>
      </c>
    </row>
    <row r="28130" spans="2:7" x14ac:dyDescent="0.25">
      <c r="E28130" t="s">
        <v>2784</v>
      </c>
      <c r="F28130" t="s">
        <v>1682</v>
      </c>
      <c r="G28130" s="2">
        <v>2</v>
      </c>
    </row>
    <row r="28131" spans="2:7" x14ac:dyDescent="0.25">
      <c r="E28131" t="s">
        <v>2683</v>
      </c>
      <c r="F28131" t="s">
        <v>1682</v>
      </c>
      <c r="G28131" s="2">
        <v>2</v>
      </c>
    </row>
    <row r="28132" spans="2:7" x14ac:dyDescent="0.25">
      <c r="B28132" t="s">
        <v>289</v>
      </c>
      <c r="C28132" t="s">
        <v>1093</v>
      </c>
      <c r="D28132" t="s">
        <v>1090</v>
      </c>
      <c r="E28132" t="s">
        <v>2839</v>
      </c>
      <c r="F28132" t="s">
        <v>1682</v>
      </c>
      <c r="G28132" s="2">
        <v>2</v>
      </c>
    </row>
    <row r="28133" spans="2:7" x14ac:dyDescent="0.25">
      <c r="E28133" t="s">
        <v>2814</v>
      </c>
      <c r="F28133" t="s">
        <v>1681</v>
      </c>
      <c r="G28133" s="2">
        <v>2</v>
      </c>
    </row>
    <row r="28134" spans="2:7" x14ac:dyDescent="0.25">
      <c r="B28134" t="s">
        <v>293</v>
      </c>
      <c r="C28134" t="s">
        <v>1097</v>
      </c>
      <c r="D28134" t="s">
        <v>1090</v>
      </c>
      <c r="E28134" t="s">
        <v>2712</v>
      </c>
      <c r="F28134" t="s">
        <v>1682</v>
      </c>
      <c r="G28134" s="2">
        <v>2</v>
      </c>
    </row>
    <row r="28135" spans="2:7" x14ac:dyDescent="0.25">
      <c r="B28135" t="s">
        <v>294</v>
      </c>
      <c r="C28135" t="s">
        <v>1098</v>
      </c>
      <c r="D28135" t="s">
        <v>1090</v>
      </c>
      <c r="E28135" t="s">
        <v>2690</v>
      </c>
      <c r="F28135" t="s">
        <v>1681</v>
      </c>
      <c r="G28135" s="2">
        <v>2</v>
      </c>
    </row>
    <row r="28136" spans="2:7" x14ac:dyDescent="0.25">
      <c r="E28136" t="s">
        <v>2609</v>
      </c>
      <c r="F28136" t="s">
        <v>1681</v>
      </c>
      <c r="G28136" s="2">
        <v>2</v>
      </c>
    </row>
    <row r="28137" spans="2:7" x14ac:dyDescent="0.25">
      <c r="E28137" t="s">
        <v>2562</v>
      </c>
      <c r="F28137" t="s">
        <v>1682</v>
      </c>
      <c r="G28137" s="2">
        <v>2</v>
      </c>
    </row>
    <row r="28138" spans="2:7" x14ac:dyDescent="0.25">
      <c r="B28138" t="s">
        <v>304</v>
      </c>
      <c r="C28138" t="s">
        <v>1108</v>
      </c>
      <c r="D28138" t="s">
        <v>1102</v>
      </c>
      <c r="E28138" t="s">
        <v>2847</v>
      </c>
      <c r="F28138" t="s">
        <v>1682</v>
      </c>
      <c r="G28138" s="2">
        <v>2</v>
      </c>
    </row>
    <row r="28139" spans="2:7" x14ac:dyDescent="0.25">
      <c r="E28139" t="s">
        <v>2528</v>
      </c>
      <c r="F28139" t="s">
        <v>1682</v>
      </c>
      <c r="G28139" s="2">
        <v>2</v>
      </c>
    </row>
    <row r="28140" spans="2:7" x14ac:dyDescent="0.25">
      <c r="E28140" t="s">
        <v>2755</v>
      </c>
      <c r="F28140" t="s">
        <v>1681</v>
      </c>
      <c r="G28140" s="2">
        <v>2</v>
      </c>
    </row>
    <row r="28141" spans="2:7" x14ac:dyDescent="0.25">
      <c r="E28141" t="s">
        <v>2531</v>
      </c>
      <c r="F28141" t="s">
        <v>1681</v>
      </c>
      <c r="G28141" s="2">
        <v>2</v>
      </c>
    </row>
    <row r="28142" spans="2:7" x14ac:dyDescent="0.25">
      <c r="B28142" t="s">
        <v>305</v>
      </c>
      <c r="C28142" t="s">
        <v>1109</v>
      </c>
      <c r="D28142" t="s">
        <v>1102</v>
      </c>
      <c r="E28142" t="s">
        <v>2823</v>
      </c>
      <c r="F28142" t="s">
        <v>1681</v>
      </c>
      <c r="G28142" s="2">
        <v>2</v>
      </c>
    </row>
    <row r="28143" spans="2:7" x14ac:dyDescent="0.25">
      <c r="B28143" t="s">
        <v>316</v>
      </c>
      <c r="C28143" t="s">
        <v>1120</v>
      </c>
      <c r="D28143" t="s">
        <v>1120</v>
      </c>
      <c r="E28143" t="s">
        <v>2586</v>
      </c>
      <c r="F28143" t="s">
        <v>1682</v>
      </c>
      <c r="G28143" s="2">
        <v>2</v>
      </c>
    </row>
    <row r="28144" spans="2:7" x14ac:dyDescent="0.25">
      <c r="E28144" t="s">
        <v>2833</v>
      </c>
      <c r="F28144" t="s">
        <v>1682</v>
      </c>
      <c r="G28144" s="2">
        <v>2</v>
      </c>
    </row>
    <row r="28145" spans="5:7" x14ac:dyDescent="0.25">
      <c r="E28145" t="s">
        <v>2528</v>
      </c>
      <c r="F28145" t="s">
        <v>1681</v>
      </c>
      <c r="G28145" s="2">
        <v>2</v>
      </c>
    </row>
    <row r="28146" spans="5:7" x14ac:dyDescent="0.25">
      <c r="E28146" t="s">
        <v>2706</v>
      </c>
      <c r="F28146" t="s">
        <v>1681</v>
      </c>
      <c r="G28146" s="2">
        <v>2</v>
      </c>
    </row>
    <row r="28147" spans="5:7" x14ac:dyDescent="0.25">
      <c r="E28147" t="s">
        <v>2713</v>
      </c>
      <c r="F28147" t="s">
        <v>1681</v>
      </c>
      <c r="G28147" s="2">
        <v>2</v>
      </c>
    </row>
    <row r="28148" spans="5:7" x14ac:dyDescent="0.25">
      <c r="E28148" t="s">
        <v>2803</v>
      </c>
      <c r="F28148" t="s">
        <v>1682</v>
      </c>
      <c r="G28148" s="2">
        <v>2</v>
      </c>
    </row>
    <row r="28149" spans="5:7" x14ac:dyDescent="0.25">
      <c r="E28149" t="s">
        <v>2868</v>
      </c>
      <c r="F28149" t="s">
        <v>1681</v>
      </c>
      <c r="G28149" s="2">
        <v>2</v>
      </c>
    </row>
    <row r="28150" spans="5:7" x14ac:dyDescent="0.25">
      <c r="E28150" t="s">
        <v>2573</v>
      </c>
      <c r="F28150" t="s">
        <v>1682</v>
      </c>
      <c r="G28150" s="2">
        <v>2</v>
      </c>
    </row>
    <row r="28151" spans="5:7" x14ac:dyDescent="0.25">
      <c r="E28151" t="s">
        <v>2606</v>
      </c>
      <c r="F28151" t="s">
        <v>1681</v>
      </c>
      <c r="G28151" s="2">
        <v>2</v>
      </c>
    </row>
    <row r="28152" spans="5:7" x14ac:dyDescent="0.25">
      <c r="E28152" t="s">
        <v>2731</v>
      </c>
      <c r="F28152" t="s">
        <v>1681</v>
      </c>
      <c r="G28152" s="2">
        <v>2</v>
      </c>
    </row>
    <row r="28153" spans="5:7" x14ac:dyDescent="0.25">
      <c r="E28153" t="s">
        <v>2757</v>
      </c>
      <c r="F28153" t="s">
        <v>1681</v>
      </c>
      <c r="G28153" s="2">
        <v>2</v>
      </c>
    </row>
    <row r="28154" spans="5:7" x14ac:dyDescent="0.25">
      <c r="E28154" t="s">
        <v>2651</v>
      </c>
      <c r="F28154" t="s">
        <v>1681</v>
      </c>
      <c r="G28154" s="2">
        <v>2</v>
      </c>
    </row>
    <row r="28155" spans="5:7" x14ac:dyDescent="0.25">
      <c r="E28155" t="s">
        <v>2820</v>
      </c>
      <c r="F28155" t="s">
        <v>1682</v>
      </c>
      <c r="G28155" s="2">
        <v>2</v>
      </c>
    </row>
    <row r="28156" spans="5:7" x14ac:dyDescent="0.25">
      <c r="E28156" t="s">
        <v>2598</v>
      </c>
      <c r="F28156" t="s">
        <v>1682</v>
      </c>
      <c r="G28156" s="2">
        <v>2</v>
      </c>
    </row>
    <row r="28157" spans="5:7" x14ac:dyDescent="0.25">
      <c r="E28157" t="s">
        <v>2609</v>
      </c>
      <c r="F28157" t="s">
        <v>1681</v>
      </c>
      <c r="G28157" s="2">
        <v>2</v>
      </c>
    </row>
    <row r="28158" spans="5:7" x14ac:dyDescent="0.25">
      <c r="E28158" t="s">
        <v>2592</v>
      </c>
      <c r="F28158" t="s">
        <v>1682</v>
      </c>
      <c r="G28158" s="2">
        <v>2</v>
      </c>
    </row>
    <row r="28159" spans="5:7" x14ac:dyDescent="0.25">
      <c r="E28159" t="s">
        <v>2742</v>
      </c>
      <c r="F28159" t="s">
        <v>1682</v>
      </c>
      <c r="G28159" s="2">
        <v>2</v>
      </c>
    </row>
    <row r="28160" spans="5:7" x14ac:dyDescent="0.25">
      <c r="E28160" t="s">
        <v>2619</v>
      </c>
      <c r="F28160" t="s">
        <v>1682</v>
      </c>
      <c r="G28160" s="2">
        <v>2</v>
      </c>
    </row>
    <row r="28161" spans="2:7" x14ac:dyDescent="0.25">
      <c r="E28161" t="s">
        <v>2564</v>
      </c>
      <c r="F28161" t="s">
        <v>1681</v>
      </c>
      <c r="G28161" s="2">
        <v>2</v>
      </c>
    </row>
    <row r="28162" spans="2:7" x14ac:dyDescent="0.25">
      <c r="E28162" t="s">
        <v>2873</v>
      </c>
      <c r="F28162" t="s">
        <v>1681</v>
      </c>
      <c r="G28162" s="2">
        <v>2</v>
      </c>
    </row>
    <row r="28163" spans="2:7" x14ac:dyDescent="0.25">
      <c r="E28163" t="s">
        <v>2658</v>
      </c>
      <c r="F28163" t="s">
        <v>1682</v>
      </c>
      <c r="G28163" s="2">
        <v>2</v>
      </c>
    </row>
    <row r="28164" spans="2:7" x14ac:dyDescent="0.25">
      <c r="B28164" t="s">
        <v>319</v>
      </c>
      <c r="C28164" t="s">
        <v>1123</v>
      </c>
      <c r="D28164" t="s">
        <v>1121</v>
      </c>
      <c r="E28164" t="s">
        <v>2807</v>
      </c>
      <c r="F28164" t="s">
        <v>1682</v>
      </c>
      <c r="G28164" s="2">
        <v>2</v>
      </c>
    </row>
    <row r="28165" spans="2:7" x14ac:dyDescent="0.25">
      <c r="E28165" t="s">
        <v>2769</v>
      </c>
      <c r="F28165" t="s">
        <v>1682</v>
      </c>
      <c r="G28165" s="2">
        <v>2</v>
      </c>
    </row>
    <row r="28166" spans="2:7" x14ac:dyDescent="0.25">
      <c r="E28166" t="s">
        <v>2853</v>
      </c>
      <c r="F28166" t="s">
        <v>1682</v>
      </c>
      <c r="G28166" s="2">
        <v>2</v>
      </c>
    </row>
    <row r="28167" spans="2:7" x14ac:dyDescent="0.25">
      <c r="B28167" t="s">
        <v>327</v>
      </c>
      <c r="C28167" t="s">
        <v>1131</v>
      </c>
      <c r="D28167" t="s">
        <v>1610</v>
      </c>
      <c r="E28167" t="s">
        <v>2854</v>
      </c>
      <c r="F28167" t="s">
        <v>1681</v>
      </c>
      <c r="G28167" s="2">
        <v>2</v>
      </c>
    </row>
    <row r="28168" spans="2:7" x14ac:dyDescent="0.25">
      <c r="E28168" t="s">
        <v>2723</v>
      </c>
      <c r="F28168" t="s">
        <v>1681</v>
      </c>
      <c r="G28168" s="2">
        <v>2</v>
      </c>
    </row>
    <row r="28169" spans="2:7" x14ac:dyDescent="0.25">
      <c r="E28169" t="s">
        <v>2651</v>
      </c>
      <c r="F28169" t="s">
        <v>1681</v>
      </c>
      <c r="G28169" s="2">
        <v>2</v>
      </c>
    </row>
    <row r="28170" spans="2:7" x14ac:dyDescent="0.25">
      <c r="E28170" t="s">
        <v>2643</v>
      </c>
      <c r="F28170" t="s">
        <v>1682</v>
      </c>
      <c r="G28170" s="2">
        <v>2</v>
      </c>
    </row>
    <row r="28171" spans="2:7" x14ac:dyDescent="0.25">
      <c r="E28171" t="s">
        <v>2777</v>
      </c>
      <c r="F28171" t="s">
        <v>1682</v>
      </c>
      <c r="G28171" s="2">
        <v>2</v>
      </c>
    </row>
    <row r="28172" spans="2:7" x14ac:dyDescent="0.25">
      <c r="B28172" t="s">
        <v>337</v>
      </c>
      <c r="C28172" t="s">
        <v>1141</v>
      </c>
      <c r="D28172" t="s">
        <v>1612</v>
      </c>
      <c r="E28172" t="s">
        <v>2733</v>
      </c>
      <c r="F28172" t="s">
        <v>1681</v>
      </c>
      <c r="G28172" s="2">
        <v>2</v>
      </c>
    </row>
    <row r="28173" spans="2:7" x14ac:dyDescent="0.25">
      <c r="E28173" t="s">
        <v>2799</v>
      </c>
      <c r="F28173" t="s">
        <v>1682</v>
      </c>
      <c r="G28173" s="2">
        <v>2</v>
      </c>
    </row>
    <row r="28174" spans="2:7" x14ac:dyDescent="0.25">
      <c r="E28174" t="s">
        <v>2643</v>
      </c>
      <c r="F28174" t="s">
        <v>1682</v>
      </c>
      <c r="G28174" s="2">
        <v>2</v>
      </c>
    </row>
    <row r="28175" spans="2:7" x14ac:dyDescent="0.25">
      <c r="E28175" t="s">
        <v>2705</v>
      </c>
      <c r="F28175" t="s">
        <v>1681</v>
      </c>
      <c r="G28175" s="2">
        <v>2</v>
      </c>
    </row>
    <row r="28176" spans="2:7" x14ac:dyDescent="0.25">
      <c r="E28176" t="s">
        <v>2604</v>
      </c>
      <c r="F28176" t="s">
        <v>1681</v>
      </c>
      <c r="G28176" s="2">
        <v>2</v>
      </c>
    </row>
    <row r="28177" spans="2:7" x14ac:dyDescent="0.25">
      <c r="B28177" t="s">
        <v>339</v>
      </c>
      <c r="C28177" t="s">
        <v>1143</v>
      </c>
      <c r="D28177" t="s">
        <v>1612</v>
      </c>
      <c r="E28177" t="s">
        <v>2804</v>
      </c>
      <c r="F28177" t="s">
        <v>1682</v>
      </c>
      <c r="G28177" s="2">
        <v>2</v>
      </c>
    </row>
    <row r="28178" spans="2:7" x14ac:dyDescent="0.25">
      <c r="E28178" t="s">
        <v>2618</v>
      </c>
      <c r="F28178" t="s">
        <v>1682</v>
      </c>
      <c r="G28178" s="2">
        <v>2</v>
      </c>
    </row>
    <row r="28179" spans="2:7" x14ac:dyDescent="0.25">
      <c r="E28179" t="s">
        <v>2667</v>
      </c>
      <c r="F28179" t="s">
        <v>1682</v>
      </c>
      <c r="G28179" s="2">
        <v>2</v>
      </c>
    </row>
    <row r="28180" spans="2:7" x14ac:dyDescent="0.25">
      <c r="E28180" t="s">
        <v>2697</v>
      </c>
      <c r="F28180" t="s">
        <v>1682</v>
      </c>
      <c r="G28180" s="2">
        <v>2</v>
      </c>
    </row>
    <row r="28181" spans="2:7" x14ac:dyDescent="0.25">
      <c r="E28181" t="s">
        <v>2582</v>
      </c>
      <c r="F28181" t="s">
        <v>1681</v>
      </c>
      <c r="G28181" s="2">
        <v>2</v>
      </c>
    </row>
    <row r="28182" spans="2:7" x14ac:dyDescent="0.25">
      <c r="E28182" t="s">
        <v>2530</v>
      </c>
      <c r="F28182" t="s">
        <v>1681</v>
      </c>
      <c r="G28182" s="2">
        <v>2</v>
      </c>
    </row>
    <row r="28183" spans="2:7" x14ac:dyDescent="0.25">
      <c r="E28183" t="s">
        <v>2820</v>
      </c>
      <c r="F28183" t="s">
        <v>1682</v>
      </c>
      <c r="G28183" s="2">
        <v>2</v>
      </c>
    </row>
    <row r="28184" spans="2:7" x14ac:dyDescent="0.25">
      <c r="E28184" t="s">
        <v>2541</v>
      </c>
      <c r="F28184" t="s">
        <v>1681</v>
      </c>
      <c r="G28184" s="2">
        <v>2</v>
      </c>
    </row>
    <row r="28185" spans="2:7" x14ac:dyDescent="0.25">
      <c r="E28185" t="s">
        <v>2562</v>
      </c>
      <c r="F28185" t="s">
        <v>1682</v>
      </c>
      <c r="G28185" s="2">
        <v>2</v>
      </c>
    </row>
    <row r="28186" spans="2:7" x14ac:dyDescent="0.25">
      <c r="E28186" t="s">
        <v>2763</v>
      </c>
      <c r="F28186" t="s">
        <v>1681</v>
      </c>
      <c r="G28186" s="2">
        <v>2</v>
      </c>
    </row>
    <row r="28187" spans="2:7" x14ac:dyDescent="0.25">
      <c r="E28187" t="s">
        <v>2565</v>
      </c>
      <c r="F28187" t="s">
        <v>1682</v>
      </c>
      <c r="G28187" s="2">
        <v>2</v>
      </c>
    </row>
    <row r="28188" spans="2:7" x14ac:dyDescent="0.25">
      <c r="E28188" t="s">
        <v>2655</v>
      </c>
      <c r="F28188" t="s">
        <v>1681</v>
      </c>
      <c r="G28188" s="2">
        <v>2</v>
      </c>
    </row>
    <row r="28189" spans="2:7" x14ac:dyDescent="0.25">
      <c r="B28189" t="s">
        <v>342</v>
      </c>
      <c r="C28189" t="s">
        <v>1146</v>
      </c>
      <c r="D28189" t="s">
        <v>1145</v>
      </c>
      <c r="E28189" t="s">
        <v>2551</v>
      </c>
      <c r="F28189" t="s">
        <v>1682</v>
      </c>
      <c r="G28189" s="2">
        <v>2</v>
      </c>
    </row>
    <row r="28190" spans="2:7" x14ac:dyDescent="0.25">
      <c r="E28190" t="s">
        <v>2610</v>
      </c>
      <c r="F28190" t="s">
        <v>1681</v>
      </c>
      <c r="G28190" s="2">
        <v>2</v>
      </c>
    </row>
    <row r="28191" spans="2:7" x14ac:dyDescent="0.25">
      <c r="E28191" t="s">
        <v>2702</v>
      </c>
      <c r="F28191" t="s">
        <v>1681</v>
      </c>
      <c r="G28191" s="2">
        <v>2</v>
      </c>
    </row>
    <row r="28192" spans="2:7" x14ac:dyDescent="0.25">
      <c r="E28192" t="s">
        <v>2854</v>
      </c>
      <c r="F28192" t="s">
        <v>1682</v>
      </c>
      <c r="G28192" s="2">
        <v>2</v>
      </c>
    </row>
    <row r="28193" spans="2:7" x14ac:dyDescent="0.25">
      <c r="E28193" t="s">
        <v>2617</v>
      </c>
      <c r="F28193" t="s">
        <v>1682</v>
      </c>
      <c r="G28193" s="2">
        <v>2</v>
      </c>
    </row>
    <row r="28194" spans="2:7" x14ac:dyDescent="0.25">
      <c r="E28194" t="s">
        <v>2802</v>
      </c>
      <c r="F28194" t="s">
        <v>1681</v>
      </c>
      <c r="G28194" s="2">
        <v>2</v>
      </c>
    </row>
    <row r="28195" spans="2:7" x14ac:dyDescent="0.25">
      <c r="E28195" t="s">
        <v>2745</v>
      </c>
      <c r="F28195" t="s">
        <v>1681</v>
      </c>
      <c r="G28195" s="2">
        <v>2</v>
      </c>
    </row>
    <row r="28196" spans="2:7" x14ac:dyDescent="0.25">
      <c r="E28196" t="s">
        <v>2827</v>
      </c>
      <c r="F28196" t="s">
        <v>1682</v>
      </c>
      <c r="G28196" s="2">
        <v>2</v>
      </c>
    </row>
    <row r="28197" spans="2:7" x14ac:dyDescent="0.25">
      <c r="E28197" t="s">
        <v>2513</v>
      </c>
      <c r="F28197" t="s">
        <v>1682</v>
      </c>
      <c r="G28197" s="2">
        <v>2</v>
      </c>
    </row>
    <row r="28198" spans="2:7" x14ac:dyDescent="0.25">
      <c r="E28198" t="s">
        <v>2724</v>
      </c>
      <c r="F28198" t="s">
        <v>1681</v>
      </c>
      <c r="G28198" s="2">
        <v>2</v>
      </c>
    </row>
    <row r="28199" spans="2:7" x14ac:dyDescent="0.25">
      <c r="E28199" t="s">
        <v>2704</v>
      </c>
      <c r="F28199" t="s">
        <v>1681</v>
      </c>
      <c r="G28199" s="2">
        <v>2</v>
      </c>
    </row>
    <row r="28200" spans="2:7" x14ac:dyDescent="0.25">
      <c r="E28200" t="s">
        <v>2641</v>
      </c>
      <c r="F28200" t="s">
        <v>1681</v>
      </c>
      <c r="G28200" s="2">
        <v>2</v>
      </c>
    </row>
    <row r="28201" spans="2:7" x14ac:dyDescent="0.25">
      <c r="E28201" t="s">
        <v>2548</v>
      </c>
      <c r="F28201" t="s">
        <v>1682</v>
      </c>
      <c r="G28201" s="2">
        <v>2</v>
      </c>
    </row>
    <row r="28202" spans="2:7" x14ac:dyDescent="0.25">
      <c r="E28202" t="s">
        <v>2784</v>
      </c>
      <c r="F28202" t="s">
        <v>1682</v>
      </c>
      <c r="G28202" s="2">
        <v>2</v>
      </c>
    </row>
    <row r="28203" spans="2:7" x14ac:dyDescent="0.25">
      <c r="E28203" t="s">
        <v>2722</v>
      </c>
      <c r="F28203" t="s">
        <v>1681</v>
      </c>
      <c r="G28203" s="2">
        <v>2</v>
      </c>
    </row>
    <row r="28204" spans="2:7" x14ac:dyDescent="0.25">
      <c r="B28204" t="s">
        <v>346</v>
      </c>
      <c r="C28204" t="s">
        <v>1150</v>
      </c>
      <c r="D28204" t="s">
        <v>1149</v>
      </c>
      <c r="E28204" t="s">
        <v>2541</v>
      </c>
      <c r="F28204" t="s">
        <v>1681</v>
      </c>
      <c r="G28204" s="2">
        <v>2</v>
      </c>
    </row>
    <row r="28205" spans="2:7" x14ac:dyDescent="0.25">
      <c r="E28205" t="s">
        <v>2532</v>
      </c>
      <c r="F28205" t="s">
        <v>1682</v>
      </c>
      <c r="G28205" s="2">
        <v>2</v>
      </c>
    </row>
    <row r="28206" spans="2:7" x14ac:dyDescent="0.25">
      <c r="B28206" t="s">
        <v>347</v>
      </c>
      <c r="C28206" t="s">
        <v>1151</v>
      </c>
      <c r="D28206" t="s">
        <v>1149</v>
      </c>
      <c r="E28206" t="s">
        <v>2861</v>
      </c>
      <c r="F28206" t="s">
        <v>1682</v>
      </c>
      <c r="G28206" s="2">
        <v>2</v>
      </c>
    </row>
    <row r="28207" spans="2:7" x14ac:dyDescent="0.25">
      <c r="E28207" t="s">
        <v>2771</v>
      </c>
      <c r="F28207" t="s">
        <v>1682</v>
      </c>
      <c r="G28207" s="2">
        <v>2</v>
      </c>
    </row>
    <row r="28208" spans="2:7" x14ac:dyDescent="0.25">
      <c r="E28208" t="s">
        <v>2731</v>
      </c>
      <c r="F28208" t="s">
        <v>1682</v>
      </c>
      <c r="G28208" s="2">
        <v>2</v>
      </c>
    </row>
    <row r="28209" spans="2:7" x14ac:dyDescent="0.25">
      <c r="E28209" t="s">
        <v>2565</v>
      </c>
      <c r="F28209" t="s">
        <v>1682</v>
      </c>
      <c r="G28209" s="2">
        <v>2</v>
      </c>
    </row>
    <row r="28210" spans="2:7" x14ac:dyDescent="0.25">
      <c r="E28210" t="s">
        <v>2566</v>
      </c>
      <c r="F28210" t="s">
        <v>1682</v>
      </c>
      <c r="G28210" s="2">
        <v>2</v>
      </c>
    </row>
    <row r="28211" spans="2:7" x14ac:dyDescent="0.25">
      <c r="B28211" t="s">
        <v>352</v>
      </c>
      <c r="C28211" t="s">
        <v>1156</v>
      </c>
      <c r="D28211" t="s">
        <v>1149</v>
      </c>
      <c r="E28211" t="s">
        <v>2838</v>
      </c>
      <c r="F28211" t="s">
        <v>1681</v>
      </c>
      <c r="G28211" s="2">
        <v>2</v>
      </c>
    </row>
    <row r="28212" spans="2:7" x14ac:dyDescent="0.25">
      <c r="E28212" t="s">
        <v>2837</v>
      </c>
      <c r="F28212" t="s">
        <v>1682</v>
      </c>
      <c r="G28212" s="2">
        <v>2</v>
      </c>
    </row>
    <row r="28213" spans="2:7" x14ac:dyDescent="0.25">
      <c r="B28213" t="s">
        <v>354</v>
      </c>
      <c r="C28213" t="s">
        <v>1158</v>
      </c>
      <c r="D28213" t="s">
        <v>1157</v>
      </c>
      <c r="E28213" t="s">
        <v>2869</v>
      </c>
      <c r="F28213" t="s">
        <v>1682</v>
      </c>
      <c r="G28213" s="2">
        <v>2</v>
      </c>
    </row>
    <row r="28214" spans="2:7" x14ac:dyDescent="0.25">
      <c r="E28214" t="s">
        <v>2712</v>
      </c>
      <c r="F28214" t="s">
        <v>1681</v>
      </c>
      <c r="G28214" s="2">
        <v>2</v>
      </c>
    </row>
    <row r="28215" spans="2:7" x14ac:dyDescent="0.25">
      <c r="F28215" t="s">
        <v>1682</v>
      </c>
      <c r="G28215" s="2">
        <v>2</v>
      </c>
    </row>
    <row r="28216" spans="2:7" x14ac:dyDescent="0.25">
      <c r="E28216" t="s">
        <v>2803</v>
      </c>
      <c r="F28216" t="s">
        <v>1681</v>
      </c>
      <c r="G28216" s="2">
        <v>2</v>
      </c>
    </row>
    <row r="28217" spans="2:7" x14ac:dyDescent="0.25">
      <c r="E28217" t="s">
        <v>2864</v>
      </c>
      <c r="F28217" t="s">
        <v>1681</v>
      </c>
      <c r="G28217" s="2">
        <v>2</v>
      </c>
    </row>
    <row r="28218" spans="2:7" x14ac:dyDescent="0.25">
      <c r="E28218" t="s">
        <v>2642</v>
      </c>
      <c r="F28218" t="s">
        <v>1682</v>
      </c>
      <c r="G28218" s="2">
        <v>2</v>
      </c>
    </row>
    <row r="28219" spans="2:7" x14ac:dyDescent="0.25">
      <c r="E28219" t="s">
        <v>2872</v>
      </c>
      <c r="F28219" t="s">
        <v>1682</v>
      </c>
      <c r="G28219" s="2">
        <v>2</v>
      </c>
    </row>
    <row r="28220" spans="2:7" x14ac:dyDescent="0.25">
      <c r="E28220" t="s">
        <v>2680</v>
      </c>
      <c r="F28220" t="s">
        <v>1681</v>
      </c>
      <c r="G28220" s="2">
        <v>2</v>
      </c>
    </row>
    <row r="28221" spans="2:7" x14ac:dyDescent="0.25">
      <c r="B28221" t="s">
        <v>355</v>
      </c>
      <c r="C28221" t="s">
        <v>1159</v>
      </c>
      <c r="D28221" t="s">
        <v>1157</v>
      </c>
      <c r="E28221" t="s">
        <v>2588</v>
      </c>
      <c r="F28221" t="s">
        <v>1681</v>
      </c>
      <c r="G28221" s="2">
        <v>2</v>
      </c>
    </row>
    <row r="28222" spans="2:7" x14ac:dyDescent="0.25">
      <c r="E28222" t="s">
        <v>2871</v>
      </c>
      <c r="F28222" t="s">
        <v>1681</v>
      </c>
      <c r="G28222" s="2">
        <v>2</v>
      </c>
    </row>
    <row r="28223" spans="2:7" x14ac:dyDescent="0.25">
      <c r="B28223" t="s">
        <v>358</v>
      </c>
      <c r="C28223" t="s">
        <v>1162</v>
      </c>
      <c r="D28223" t="s">
        <v>1157</v>
      </c>
      <c r="E28223" t="s">
        <v>2514</v>
      </c>
      <c r="F28223" t="s">
        <v>1682</v>
      </c>
      <c r="G28223" s="2">
        <v>2</v>
      </c>
    </row>
    <row r="28224" spans="2:7" x14ac:dyDescent="0.25">
      <c r="B28224" t="s">
        <v>367</v>
      </c>
      <c r="C28224" t="s">
        <v>1171</v>
      </c>
      <c r="D28224" t="s">
        <v>1616</v>
      </c>
      <c r="E28224" t="s">
        <v>2636</v>
      </c>
      <c r="F28224" t="s">
        <v>1681</v>
      </c>
      <c r="G28224" s="2">
        <v>2</v>
      </c>
    </row>
    <row r="28225" spans="2:7" x14ac:dyDescent="0.25">
      <c r="E28225" t="s">
        <v>2528</v>
      </c>
      <c r="F28225" t="s">
        <v>1682</v>
      </c>
      <c r="G28225" s="2">
        <v>2</v>
      </c>
    </row>
    <row r="28226" spans="2:7" x14ac:dyDescent="0.25">
      <c r="E28226" t="s">
        <v>2590</v>
      </c>
      <c r="F28226" t="s">
        <v>1682</v>
      </c>
      <c r="G28226" s="2">
        <v>2</v>
      </c>
    </row>
    <row r="28227" spans="2:7" x14ac:dyDescent="0.25">
      <c r="B28227" t="s">
        <v>376</v>
      </c>
      <c r="C28227" t="s">
        <v>1180</v>
      </c>
      <c r="D28227" t="s">
        <v>1178</v>
      </c>
      <c r="E28227" t="s">
        <v>2601</v>
      </c>
      <c r="F28227" t="s">
        <v>1681</v>
      </c>
      <c r="G28227" s="2">
        <v>2</v>
      </c>
    </row>
    <row r="28228" spans="2:7" x14ac:dyDescent="0.25">
      <c r="E28228" t="s">
        <v>2733</v>
      </c>
      <c r="F28228" t="s">
        <v>1682</v>
      </c>
      <c r="G28228" s="2">
        <v>2</v>
      </c>
    </row>
    <row r="28229" spans="2:7" x14ac:dyDescent="0.25">
      <c r="E28229" t="s">
        <v>2592</v>
      </c>
      <c r="F28229" t="s">
        <v>1681</v>
      </c>
      <c r="G28229" s="2">
        <v>2</v>
      </c>
    </row>
    <row r="28230" spans="2:7" x14ac:dyDescent="0.25">
      <c r="B28230" t="s">
        <v>379</v>
      </c>
      <c r="C28230" t="s">
        <v>1183</v>
      </c>
      <c r="D28230" t="s">
        <v>1178</v>
      </c>
      <c r="E28230" t="s">
        <v>2799</v>
      </c>
      <c r="F28230" t="s">
        <v>1682</v>
      </c>
      <c r="G28230" s="2">
        <v>2</v>
      </c>
    </row>
    <row r="28231" spans="2:7" x14ac:dyDescent="0.25">
      <c r="E28231" t="s">
        <v>2705</v>
      </c>
      <c r="F28231" t="s">
        <v>1682</v>
      </c>
      <c r="G28231" s="2">
        <v>2</v>
      </c>
    </row>
    <row r="28232" spans="2:7" x14ac:dyDescent="0.25">
      <c r="E28232" t="s">
        <v>2569</v>
      </c>
      <c r="F28232" t="s">
        <v>1681</v>
      </c>
      <c r="G28232" s="2">
        <v>2</v>
      </c>
    </row>
    <row r="28233" spans="2:7" x14ac:dyDescent="0.25">
      <c r="B28233" t="s">
        <v>381</v>
      </c>
      <c r="C28233" t="s">
        <v>1185</v>
      </c>
      <c r="D28233" t="s">
        <v>1178</v>
      </c>
      <c r="E28233" t="s">
        <v>2555</v>
      </c>
      <c r="F28233" t="s">
        <v>1681</v>
      </c>
      <c r="G28233" s="2">
        <v>2</v>
      </c>
    </row>
    <row r="28234" spans="2:7" x14ac:dyDescent="0.25">
      <c r="E28234" t="s">
        <v>2809</v>
      </c>
      <c r="F28234" t="s">
        <v>1682</v>
      </c>
      <c r="G28234" s="2">
        <v>2</v>
      </c>
    </row>
    <row r="28235" spans="2:7" x14ac:dyDescent="0.25">
      <c r="B28235" t="s">
        <v>385</v>
      </c>
      <c r="C28235" t="s">
        <v>1179</v>
      </c>
      <c r="D28235" t="s">
        <v>1188</v>
      </c>
      <c r="E28235" t="s">
        <v>2815</v>
      </c>
      <c r="F28235" t="s">
        <v>1681</v>
      </c>
      <c r="G28235" s="2">
        <v>2</v>
      </c>
    </row>
    <row r="28236" spans="2:7" x14ac:dyDescent="0.25">
      <c r="E28236" t="s">
        <v>2817</v>
      </c>
      <c r="F28236" t="s">
        <v>1682</v>
      </c>
      <c r="G28236" s="2">
        <v>2</v>
      </c>
    </row>
    <row r="28237" spans="2:7" x14ac:dyDescent="0.25">
      <c r="B28237" t="s">
        <v>387</v>
      </c>
      <c r="C28237" t="s">
        <v>1181</v>
      </c>
      <c r="D28237" t="s">
        <v>1188</v>
      </c>
      <c r="E28237" t="s">
        <v>2744</v>
      </c>
      <c r="F28237" t="s">
        <v>1681</v>
      </c>
      <c r="G28237" s="2">
        <v>2</v>
      </c>
    </row>
    <row r="28238" spans="2:7" x14ac:dyDescent="0.25">
      <c r="B28238" t="s">
        <v>391</v>
      </c>
      <c r="C28238" t="s">
        <v>1185</v>
      </c>
      <c r="D28238" t="s">
        <v>1188</v>
      </c>
      <c r="E28238" t="s">
        <v>2684</v>
      </c>
      <c r="F28238" t="s">
        <v>1682</v>
      </c>
      <c r="G28238" s="2">
        <v>2</v>
      </c>
    </row>
    <row r="28239" spans="2:7" x14ac:dyDescent="0.25">
      <c r="B28239" t="s">
        <v>393</v>
      </c>
      <c r="C28239" t="s">
        <v>1187</v>
      </c>
      <c r="D28239" t="s">
        <v>1188</v>
      </c>
      <c r="E28239" t="s">
        <v>2862</v>
      </c>
      <c r="F28239" t="s">
        <v>1682</v>
      </c>
      <c r="G28239" s="2">
        <v>2</v>
      </c>
    </row>
    <row r="28240" spans="2:7" x14ac:dyDescent="0.25">
      <c r="B28240" t="s">
        <v>405</v>
      </c>
      <c r="C28240" t="s">
        <v>1180</v>
      </c>
      <c r="D28240" t="s">
        <v>1190</v>
      </c>
      <c r="E28240" t="s">
        <v>2696</v>
      </c>
      <c r="F28240" t="s">
        <v>1682</v>
      </c>
      <c r="G28240" s="2">
        <v>2</v>
      </c>
    </row>
    <row r="28241" spans="2:7" x14ac:dyDescent="0.25">
      <c r="B28241" t="s">
        <v>406</v>
      </c>
      <c r="C28241" t="s">
        <v>1181</v>
      </c>
      <c r="D28241" t="s">
        <v>1190</v>
      </c>
      <c r="E28241" t="s">
        <v>2744</v>
      </c>
      <c r="F28241" t="s">
        <v>1681</v>
      </c>
      <c r="G28241" s="2">
        <v>2</v>
      </c>
    </row>
    <row r="28242" spans="2:7" x14ac:dyDescent="0.25">
      <c r="E28242" t="s">
        <v>2634</v>
      </c>
      <c r="F28242" t="s">
        <v>1681</v>
      </c>
      <c r="G28242" s="2">
        <v>2</v>
      </c>
    </row>
    <row r="28243" spans="2:7" x14ac:dyDescent="0.25">
      <c r="E28243" t="s">
        <v>2737</v>
      </c>
      <c r="F28243" t="s">
        <v>1682</v>
      </c>
      <c r="G28243" s="2">
        <v>2</v>
      </c>
    </row>
    <row r="28244" spans="2:7" x14ac:dyDescent="0.25">
      <c r="E28244" t="s">
        <v>2557</v>
      </c>
      <c r="F28244" t="s">
        <v>1681</v>
      </c>
      <c r="G28244" s="2">
        <v>2</v>
      </c>
    </row>
    <row r="28245" spans="2:7" x14ac:dyDescent="0.25">
      <c r="E28245" t="s">
        <v>2757</v>
      </c>
      <c r="F28245" t="s">
        <v>1682</v>
      </c>
      <c r="G28245" s="2">
        <v>2</v>
      </c>
    </row>
    <row r="28246" spans="2:7" x14ac:dyDescent="0.25">
      <c r="E28246" t="s">
        <v>2525</v>
      </c>
      <c r="F28246" t="s">
        <v>1681</v>
      </c>
      <c r="G28246" s="2">
        <v>2</v>
      </c>
    </row>
    <row r="28247" spans="2:7" x14ac:dyDescent="0.25">
      <c r="E28247" t="s">
        <v>2526</v>
      </c>
      <c r="F28247" t="s">
        <v>1681</v>
      </c>
      <c r="G28247" s="2">
        <v>2</v>
      </c>
    </row>
    <row r="28248" spans="2:7" x14ac:dyDescent="0.25">
      <c r="E28248" t="s">
        <v>2629</v>
      </c>
      <c r="F28248" t="s">
        <v>1681</v>
      </c>
      <c r="G28248" s="2">
        <v>2</v>
      </c>
    </row>
    <row r="28249" spans="2:7" x14ac:dyDescent="0.25">
      <c r="E28249" t="s">
        <v>2765</v>
      </c>
      <c r="F28249" t="s">
        <v>1681</v>
      </c>
      <c r="G28249" s="2">
        <v>2</v>
      </c>
    </row>
    <row r="28250" spans="2:7" x14ac:dyDescent="0.25">
      <c r="E28250" t="s">
        <v>2638</v>
      </c>
      <c r="F28250" t="s">
        <v>1681</v>
      </c>
      <c r="G28250" s="2">
        <v>2</v>
      </c>
    </row>
    <row r="28251" spans="2:7" x14ac:dyDescent="0.25">
      <c r="E28251" t="s">
        <v>2785</v>
      </c>
      <c r="F28251" t="s">
        <v>1681</v>
      </c>
      <c r="G28251" s="2">
        <v>2</v>
      </c>
    </row>
    <row r="28252" spans="2:7" x14ac:dyDescent="0.25">
      <c r="E28252" t="s">
        <v>2584</v>
      </c>
      <c r="F28252" t="s">
        <v>1681</v>
      </c>
      <c r="G28252" s="2">
        <v>2</v>
      </c>
    </row>
    <row r="28253" spans="2:7" x14ac:dyDescent="0.25">
      <c r="E28253" t="s">
        <v>2773</v>
      </c>
      <c r="F28253" t="s">
        <v>1682</v>
      </c>
      <c r="G28253" s="2">
        <v>2</v>
      </c>
    </row>
    <row r="28254" spans="2:7" x14ac:dyDescent="0.25">
      <c r="E28254" t="s">
        <v>2580</v>
      </c>
      <c r="F28254" t="s">
        <v>1681</v>
      </c>
      <c r="G28254" s="2">
        <v>2</v>
      </c>
    </row>
    <row r="28255" spans="2:7" x14ac:dyDescent="0.25">
      <c r="E28255" t="s">
        <v>2534</v>
      </c>
      <c r="F28255" t="s">
        <v>1681</v>
      </c>
      <c r="G28255" s="2">
        <v>2</v>
      </c>
    </row>
    <row r="28256" spans="2:7" x14ac:dyDescent="0.25">
      <c r="B28256" t="s">
        <v>408</v>
      </c>
      <c r="C28256" t="s">
        <v>1189</v>
      </c>
      <c r="D28256" t="s">
        <v>1190</v>
      </c>
      <c r="E28256" t="s">
        <v>2731</v>
      </c>
      <c r="F28256" t="s">
        <v>1682</v>
      </c>
      <c r="G28256" s="2">
        <v>2</v>
      </c>
    </row>
    <row r="28257" spans="2:7" x14ac:dyDescent="0.25">
      <c r="B28257" t="s">
        <v>409</v>
      </c>
      <c r="C28257" t="s">
        <v>1183</v>
      </c>
      <c r="D28257" t="s">
        <v>1190</v>
      </c>
      <c r="E28257" t="s">
        <v>2577</v>
      </c>
      <c r="F28257" t="s">
        <v>1681</v>
      </c>
      <c r="G28257" s="2">
        <v>2</v>
      </c>
    </row>
    <row r="28258" spans="2:7" x14ac:dyDescent="0.25">
      <c r="E28258" t="s">
        <v>2709</v>
      </c>
      <c r="F28258" t="s">
        <v>1682</v>
      </c>
      <c r="G28258" s="2">
        <v>2</v>
      </c>
    </row>
    <row r="28259" spans="2:7" x14ac:dyDescent="0.25">
      <c r="E28259" t="s">
        <v>2684</v>
      </c>
      <c r="F28259" t="s">
        <v>1681</v>
      </c>
      <c r="G28259" s="2">
        <v>2</v>
      </c>
    </row>
    <row r="28260" spans="2:7" x14ac:dyDescent="0.25">
      <c r="E28260" t="s">
        <v>2713</v>
      </c>
      <c r="F28260" t="s">
        <v>1681</v>
      </c>
      <c r="G28260" s="2">
        <v>2</v>
      </c>
    </row>
    <row r="28261" spans="2:7" x14ac:dyDescent="0.25">
      <c r="E28261" t="s">
        <v>2698</v>
      </c>
      <c r="F28261" t="s">
        <v>1682</v>
      </c>
      <c r="G28261" s="2">
        <v>2</v>
      </c>
    </row>
    <row r="28262" spans="2:7" x14ac:dyDescent="0.25">
      <c r="B28262" t="s">
        <v>411</v>
      </c>
      <c r="C28262" t="s">
        <v>1185</v>
      </c>
      <c r="D28262" t="s">
        <v>1190</v>
      </c>
      <c r="E28262" t="s">
        <v>2599</v>
      </c>
      <c r="F28262" t="s">
        <v>1681</v>
      </c>
      <c r="G28262" s="2">
        <v>2</v>
      </c>
    </row>
    <row r="28263" spans="2:7" x14ac:dyDescent="0.25">
      <c r="E28263" t="s">
        <v>2672</v>
      </c>
      <c r="F28263" t="s">
        <v>1681</v>
      </c>
      <c r="G28263" s="2">
        <v>2</v>
      </c>
    </row>
    <row r="28264" spans="2:7" x14ac:dyDescent="0.25">
      <c r="B28264" t="s">
        <v>413</v>
      </c>
      <c r="C28264" t="s">
        <v>1187</v>
      </c>
      <c r="D28264" t="s">
        <v>1190</v>
      </c>
      <c r="E28264" t="s">
        <v>2577</v>
      </c>
      <c r="F28264" t="s">
        <v>1681</v>
      </c>
      <c r="G28264" s="2">
        <v>2</v>
      </c>
    </row>
    <row r="28265" spans="2:7" x14ac:dyDescent="0.25">
      <c r="E28265" t="s">
        <v>2551</v>
      </c>
      <c r="F28265" t="s">
        <v>1682</v>
      </c>
      <c r="G28265" s="2">
        <v>2</v>
      </c>
    </row>
    <row r="28266" spans="2:7" x14ac:dyDescent="0.25">
      <c r="E28266" t="s">
        <v>2861</v>
      </c>
      <c r="F28266" t="s">
        <v>1682</v>
      </c>
      <c r="G28266" s="2">
        <v>2</v>
      </c>
    </row>
    <row r="28267" spans="2:7" x14ac:dyDescent="0.25">
      <c r="E28267" t="s">
        <v>2771</v>
      </c>
      <c r="F28267" t="s">
        <v>1682</v>
      </c>
      <c r="G28267" s="2">
        <v>2</v>
      </c>
    </row>
    <row r="28268" spans="2:7" x14ac:dyDescent="0.25">
      <c r="E28268" t="s">
        <v>2635</v>
      </c>
      <c r="F28268" t="s">
        <v>1681</v>
      </c>
      <c r="G28268" s="2">
        <v>2</v>
      </c>
    </row>
    <row r="28269" spans="2:7" x14ac:dyDescent="0.25">
      <c r="E28269" t="s">
        <v>2684</v>
      </c>
      <c r="F28269" t="s">
        <v>1682</v>
      </c>
      <c r="G28269" s="2">
        <v>2</v>
      </c>
    </row>
    <row r="28270" spans="2:7" x14ac:dyDescent="0.25">
      <c r="E28270" t="s">
        <v>2647</v>
      </c>
      <c r="F28270" t="s">
        <v>1682</v>
      </c>
      <c r="G28270" s="2">
        <v>2</v>
      </c>
    </row>
    <row r="28271" spans="2:7" x14ac:dyDescent="0.25">
      <c r="E28271" t="s">
        <v>2749</v>
      </c>
      <c r="F28271" t="s">
        <v>1681</v>
      </c>
      <c r="G28271" s="2">
        <v>2</v>
      </c>
    </row>
    <row r="28272" spans="2:7" x14ac:dyDescent="0.25">
      <c r="E28272" t="s">
        <v>2854</v>
      </c>
      <c r="F28272" t="s">
        <v>1682</v>
      </c>
      <c r="G28272" s="2">
        <v>2</v>
      </c>
    </row>
    <row r="28273" spans="5:7" x14ac:dyDescent="0.25">
      <c r="E28273" t="s">
        <v>2663</v>
      </c>
      <c r="F28273" t="s">
        <v>1681</v>
      </c>
      <c r="G28273" s="2">
        <v>2</v>
      </c>
    </row>
    <row r="28274" spans="5:7" x14ac:dyDescent="0.25">
      <c r="E28274" t="s">
        <v>2573</v>
      </c>
      <c r="F28274" t="s">
        <v>1682</v>
      </c>
      <c r="G28274" s="2">
        <v>2</v>
      </c>
    </row>
    <row r="28275" spans="5:7" x14ac:dyDescent="0.25">
      <c r="E28275" t="s">
        <v>2539</v>
      </c>
      <c r="F28275" t="s">
        <v>1681</v>
      </c>
      <c r="G28275" s="2">
        <v>2</v>
      </c>
    </row>
    <row r="28276" spans="5:7" x14ac:dyDescent="0.25">
      <c r="E28276" t="s">
        <v>2606</v>
      </c>
      <c r="F28276" t="s">
        <v>1681</v>
      </c>
      <c r="G28276" s="2">
        <v>2</v>
      </c>
    </row>
    <row r="28277" spans="5:7" x14ac:dyDescent="0.25">
      <c r="E28277" t="s">
        <v>2745</v>
      </c>
      <c r="F28277" t="s">
        <v>1681</v>
      </c>
      <c r="G28277" s="2">
        <v>2</v>
      </c>
    </row>
    <row r="28278" spans="5:7" x14ac:dyDescent="0.25">
      <c r="E28278" t="s">
        <v>2685</v>
      </c>
      <c r="F28278" t="s">
        <v>1681</v>
      </c>
      <c r="G28278" s="2">
        <v>2</v>
      </c>
    </row>
    <row r="28279" spans="5:7" x14ac:dyDescent="0.25">
      <c r="F28279" t="s">
        <v>1682</v>
      </c>
      <c r="G28279" s="2">
        <v>2</v>
      </c>
    </row>
    <row r="28280" spans="5:7" x14ac:dyDescent="0.25">
      <c r="E28280" t="s">
        <v>2827</v>
      </c>
      <c r="F28280" t="s">
        <v>1681</v>
      </c>
      <c r="G28280" s="2">
        <v>2</v>
      </c>
    </row>
    <row r="28281" spans="5:7" x14ac:dyDescent="0.25">
      <c r="E28281" t="s">
        <v>2640</v>
      </c>
      <c r="F28281" t="s">
        <v>1681</v>
      </c>
      <c r="G28281" s="2">
        <v>2</v>
      </c>
    </row>
    <row r="28282" spans="5:7" x14ac:dyDescent="0.25">
      <c r="E28282" t="s">
        <v>2750</v>
      </c>
      <c r="F28282" t="s">
        <v>1682</v>
      </c>
      <c r="G28282" s="2">
        <v>2</v>
      </c>
    </row>
    <row r="28283" spans="5:7" x14ac:dyDescent="0.25">
      <c r="E28283" t="s">
        <v>2637</v>
      </c>
      <c r="F28283" t="s">
        <v>1681</v>
      </c>
      <c r="G28283" s="2">
        <v>2</v>
      </c>
    </row>
    <row r="28284" spans="5:7" x14ac:dyDescent="0.25">
      <c r="E28284" t="s">
        <v>2590</v>
      </c>
      <c r="F28284" t="s">
        <v>1682</v>
      </c>
      <c r="G28284" s="2">
        <v>2</v>
      </c>
    </row>
    <row r="28285" spans="5:7" x14ac:dyDescent="0.25">
      <c r="E28285" t="s">
        <v>2560</v>
      </c>
      <c r="F28285" t="s">
        <v>1682</v>
      </c>
      <c r="G28285" s="2">
        <v>2</v>
      </c>
    </row>
    <row r="28286" spans="5:7" x14ac:dyDescent="0.25">
      <c r="E28286" t="s">
        <v>2690</v>
      </c>
      <c r="F28286" t="s">
        <v>1681</v>
      </c>
      <c r="G28286" s="2">
        <v>2</v>
      </c>
    </row>
    <row r="28287" spans="5:7" x14ac:dyDescent="0.25">
      <c r="E28287" t="s">
        <v>2767</v>
      </c>
      <c r="F28287" t="s">
        <v>1681</v>
      </c>
      <c r="G28287" s="2">
        <v>2</v>
      </c>
    </row>
    <row r="28288" spans="5:7" x14ac:dyDescent="0.25">
      <c r="E28288" t="s">
        <v>2587</v>
      </c>
      <c r="F28288" t="s">
        <v>1681</v>
      </c>
      <c r="G28288" s="2">
        <v>2</v>
      </c>
    </row>
    <row r="28289" spans="5:7" x14ac:dyDescent="0.25">
      <c r="E28289" t="s">
        <v>2602</v>
      </c>
      <c r="F28289" t="s">
        <v>1681</v>
      </c>
      <c r="G28289" s="2">
        <v>2</v>
      </c>
    </row>
    <row r="28290" spans="5:7" x14ac:dyDescent="0.25">
      <c r="E28290" t="s">
        <v>2531</v>
      </c>
      <c r="F28290" t="s">
        <v>1682</v>
      </c>
      <c r="G28290" s="2">
        <v>2</v>
      </c>
    </row>
    <row r="28291" spans="5:7" x14ac:dyDescent="0.25">
      <c r="E28291" t="s">
        <v>2513</v>
      </c>
      <c r="F28291" t="s">
        <v>1682</v>
      </c>
      <c r="G28291" s="2">
        <v>2</v>
      </c>
    </row>
    <row r="28292" spans="5:7" x14ac:dyDescent="0.25">
      <c r="E28292" t="s">
        <v>2786</v>
      </c>
      <c r="F28292" t="s">
        <v>1681</v>
      </c>
      <c r="G28292" s="2">
        <v>2</v>
      </c>
    </row>
    <row r="28293" spans="5:7" x14ac:dyDescent="0.25">
      <c r="F28293" t="s">
        <v>1682</v>
      </c>
      <c r="G28293" s="2">
        <v>2</v>
      </c>
    </row>
    <row r="28294" spans="5:7" x14ac:dyDescent="0.25">
      <c r="E28294" t="s">
        <v>2843</v>
      </c>
      <c r="F28294" t="s">
        <v>1681</v>
      </c>
      <c r="G28294" s="2">
        <v>2</v>
      </c>
    </row>
    <row r="28295" spans="5:7" x14ac:dyDescent="0.25">
      <c r="E28295" t="s">
        <v>2703</v>
      </c>
      <c r="F28295" t="s">
        <v>1681</v>
      </c>
      <c r="G28295" s="2">
        <v>2</v>
      </c>
    </row>
    <row r="28296" spans="5:7" x14ac:dyDescent="0.25">
      <c r="E28296" t="s">
        <v>2809</v>
      </c>
      <c r="F28296" t="s">
        <v>1681</v>
      </c>
      <c r="G28296" s="2">
        <v>2</v>
      </c>
    </row>
    <row r="28297" spans="5:7" x14ac:dyDescent="0.25">
      <c r="F28297" t="s">
        <v>1682</v>
      </c>
      <c r="G28297" s="2">
        <v>2</v>
      </c>
    </row>
    <row r="28298" spans="5:7" x14ac:dyDescent="0.25">
      <c r="E28298" t="s">
        <v>2740</v>
      </c>
      <c r="F28298" t="s">
        <v>1681</v>
      </c>
      <c r="G28298" s="2">
        <v>2</v>
      </c>
    </row>
    <row r="28299" spans="5:7" x14ac:dyDescent="0.25">
      <c r="E28299" t="s">
        <v>2810</v>
      </c>
      <c r="F28299" t="s">
        <v>1681</v>
      </c>
      <c r="G28299" s="2">
        <v>2</v>
      </c>
    </row>
    <row r="28300" spans="5:7" x14ac:dyDescent="0.25">
      <c r="E28300" t="s">
        <v>2533</v>
      </c>
      <c r="F28300" t="s">
        <v>1682</v>
      </c>
      <c r="G28300" s="2">
        <v>2</v>
      </c>
    </row>
    <row r="28301" spans="5:7" x14ac:dyDescent="0.25">
      <c r="E28301" t="s">
        <v>2547</v>
      </c>
      <c r="F28301" t="s">
        <v>1681</v>
      </c>
      <c r="G28301" s="2">
        <v>2</v>
      </c>
    </row>
    <row r="28302" spans="5:7" x14ac:dyDescent="0.25">
      <c r="E28302" t="s">
        <v>2593</v>
      </c>
      <c r="F28302" t="s">
        <v>1682</v>
      </c>
      <c r="G28302" s="2">
        <v>2</v>
      </c>
    </row>
    <row r="28303" spans="5:7" x14ac:dyDescent="0.25">
      <c r="E28303" t="s">
        <v>2725</v>
      </c>
      <c r="F28303" t="s">
        <v>1682</v>
      </c>
      <c r="G28303" s="2">
        <v>2</v>
      </c>
    </row>
    <row r="28304" spans="5:7" x14ac:dyDescent="0.25">
      <c r="E28304" t="s">
        <v>2837</v>
      </c>
      <c r="F28304" t="s">
        <v>1681</v>
      </c>
      <c r="G28304" s="2">
        <v>2</v>
      </c>
    </row>
    <row r="28305" spans="2:7" x14ac:dyDescent="0.25">
      <c r="E28305" t="s">
        <v>2848</v>
      </c>
      <c r="F28305" t="s">
        <v>1681</v>
      </c>
      <c r="G28305" s="2">
        <v>2</v>
      </c>
    </row>
    <row r="28306" spans="2:7" x14ac:dyDescent="0.25">
      <c r="E28306" t="s">
        <v>2580</v>
      </c>
      <c r="F28306" t="s">
        <v>1682</v>
      </c>
      <c r="G28306" s="2">
        <v>2</v>
      </c>
    </row>
    <row r="28307" spans="2:7" x14ac:dyDescent="0.25">
      <c r="E28307" t="s">
        <v>2575</v>
      </c>
      <c r="F28307" t="s">
        <v>1681</v>
      </c>
      <c r="G28307" s="2">
        <v>2</v>
      </c>
    </row>
    <row r="28308" spans="2:7" x14ac:dyDescent="0.25">
      <c r="E28308" t="s">
        <v>2521</v>
      </c>
      <c r="F28308" t="s">
        <v>1681</v>
      </c>
      <c r="G28308" s="2">
        <v>2</v>
      </c>
    </row>
    <row r="28309" spans="2:7" x14ac:dyDescent="0.25">
      <c r="E28309" t="s">
        <v>2738</v>
      </c>
      <c r="F28309" t="s">
        <v>1681</v>
      </c>
      <c r="G28309" s="2">
        <v>2</v>
      </c>
    </row>
    <row r="28310" spans="2:7" x14ac:dyDescent="0.25">
      <c r="E28310" t="s">
        <v>2623</v>
      </c>
      <c r="F28310" t="s">
        <v>1682</v>
      </c>
      <c r="G28310" s="2">
        <v>2</v>
      </c>
    </row>
    <row r="28311" spans="2:7" x14ac:dyDescent="0.25">
      <c r="E28311" t="s">
        <v>2705</v>
      </c>
      <c r="F28311" t="s">
        <v>1681</v>
      </c>
      <c r="G28311" s="2">
        <v>2</v>
      </c>
    </row>
    <row r="28312" spans="2:7" x14ac:dyDescent="0.25">
      <c r="F28312" t="s">
        <v>1682</v>
      </c>
      <c r="G28312" s="2">
        <v>2</v>
      </c>
    </row>
    <row r="28313" spans="2:7" x14ac:dyDescent="0.25">
      <c r="E28313" t="s">
        <v>2607</v>
      </c>
      <c r="F28313" t="s">
        <v>1681</v>
      </c>
      <c r="G28313" s="2">
        <v>2</v>
      </c>
    </row>
    <row r="28314" spans="2:7" x14ac:dyDescent="0.25">
      <c r="E28314" t="s">
        <v>2739</v>
      </c>
      <c r="F28314" t="s">
        <v>1682</v>
      </c>
      <c r="G28314" s="2">
        <v>2</v>
      </c>
    </row>
    <row r="28315" spans="2:7" x14ac:dyDescent="0.25">
      <c r="E28315" t="s">
        <v>2614</v>
      </c>
      <c r="F28315" t="s">
        <v>1682</v>
      </c>
      <c r="G28315" s="2">
        <v>2</v>
      </c>
    </row>
    <row r="28316" spans="2:7" x14ac:dyDescent="0.25">
      <c r="E28316" t="s">
        <v>2683</v>
      </c>
      <c r="F28316" t="s">
        <v>1682</v>
      </c>
      <c r="G28316" s="2">
        <v>2</v>
      </c>
    </row>
    <row r="28317" spans="2:7" x14ac:dyDescent="0.25">
      <c r="B28317" t="s">
        <v>418</v>
      </c>
      <c r="C28317" t="s">
        <v>1195</v>
      </c>
      <c r="D28317" t="s">
        <v>1622</v>
      </c>
      <c r="E28317" t="s">
        <v>2601</v>
      </c>
      <c r="F28317" t="s">
        <v>1681</v>
      </c>
      <c r="G28317" s="2">
        <v>2</v>
      </c>
    </row>
    <row r="28318" spans="2:7" x14ac:dyDescent="0.25">
      <c r="E28318" t="s">
        <v>2579</v>
      </c>
      <c r="F28318" t="s">
        <v>1681</v>
      </c>
      <c r="G28318" s="2">
        <v>2</v>
      </c>
    </row>
    <row r="28319" spans="2:7" x14ac:dyDescent="0.25">
      <c r="E28319" t="s">
        <v>2607</v>
      </c>
      <c r="F28319" t="s">
        <v>1681</v>
      </c>
      <c r="G28319" s="2">
        <v>2</v>
      </c>
    </row>
    <row r="28320" spans="2:7" x14ac:dyDescent="0.25">
      <c r="E28320" t="s">
        <v>2739</v>
      </c>
      <c r="F28320" t="s">
        <v>1681</v>
      </c>
      <c r="G28320" s="2">
        <v>2</v>
      </c>
    </row>
    <row r="28321" spans="2:7" x14ac:dyDescent="0.25">
      <c r="B28321" t="s">
        <v>433</v>
      </c>
      <c r="C28321" t="s">
        <v>1210</v>
      </c>
      <c r="D28321" t="s">
        <v>1625</v>
      </c>
      <c r="E28321" t="s">
        <v>2627</v>
      </c>
      <c r="F28321" t="s">
        <v>1682</v>
      </c>
      <c r="G28321" s="2">
        <v>2</v>
      </c>
    </row>
    <row r="28322" spans="2:7" x14ac:dyDescent="0.25">
      <c r="B28322" t="s">
        <v>437</v>
      </c>
      <c r="C28322" t="s">
        <v>1214</v>
      </c>
      <c r="D28322" t="s">
        <v>1626</v>
      </c>
      <c r="E28322" t="s">
        <v>2856</v>
      </c>
      <c r="F28322" t="s">
        <v>1682</v>
      </c>
      <c r="G28322" s="2">
        <v>2</v>
      </c>
    </row>
    <row r="28323" spans="2:7" x14ac:dyDescent="0.25">
      <c r="B28323" t="s">
        <v>438</v>
      </c>
      <c r="C28323" t="s">
        <v>1215</v>
      </c>
      <c r="D28323" t="s">
        <v>1215</v>
      </c>
      <c r="E28323" t="s">
        <v>2744</v>
      </c>
      <c r="F28323" t="s">
        <v>1681</v>
      </c>
      <c r="G28323" s="2">
        <v>2</v>
      </c>
    </row>
    <row r="28324" spans="2:7" x14ac:dyDescent="0.25">
      <c r="E28324" t="s">
        <v>2636</v>
      </c>
      <c r="F28324" t="s">
        <v>1682</v>
      </c>
      <c r="G28324" s="2">
        <v>2</v>
      </c>
    </row>
    <row r="28325" spans="2:7" x14ac:dyDescent="0.25">
      <c r="E28325" t="s">
        <v>2617</v>
      </c>
      <c r="F28325" t="s">
        <v>1682</v>
      </c>
      <c r="G28325" s="2">
        <v>2</v>
      </c>
    </row>
    <row r="28326" spans="2:7" x14ac:dyDescent="0.25">
      <c r="E28326" t="s">
        <v>2805</v>
      </c>
      <c r="F28326" t="s">
        <v>1682</v>
      </c>
      <c r="G28326" s="2">
        <v>2</v>
      </c>
    </row>
    <row r="28327" spans="2:7" x14ac:dyDescent="0.25">
      <c r="E28327" t="s">
        <v>2802</v>
      </c>
      <c r="F28327" t="s">
        <v>1681</v>
      </c>
      <c r="G28327" s="2">
        <v>2</v>
      </c>
    </row>
    <row r="28328" spans="2:7" x14ac:dyDescent="0.25">
      <c r="E28328" t="s">
        <v>2830</v>
      </c>
      <c r="F28328" t="s">
        <v>1682</v>
      </c>
      <c r="G28328" s="2">
        <v>2</v>
      </c>
    </row>
    <row r="28329" spans="2:7" x14ac:dyDescent="0.25">
      <c r="E28329" t="s">
        <v>2845</v>
      </c>
      <c r="F28329" t="s">
        <v>1681</v>
      </c>
      <c r="G28329" s="2">
        <v>2</v>
      </c>
    </row>
    <row r="28330" spans="2:7" x14ac:dyDescent="0.25">
      <c r="E28330" t="s">
        <v>2558</v>
      </c>
      <c r="F28330" t="s">
        <v>1681</v>
      </c>
      <c r="G28330" s="2">
        <v>2</v>
      </c>
    </row>
    <row r="28331" spans="2:7" x14ac:dyDescent="0.25">
      <c r="E28331" t="s">
        <v>2816</v>
      </c>
      <c r="F28331" t="s">
        <v>1682</v>
      </c>
      <c r="G28331" s="2">
        <v>2</v>
      </c>
    </row>
    <row r="28332" spans="2:7" x14ac:dyDescent="0.25">
      <c r="E28332" t="s">
        <v>2685</v>
      </c>
      <c r="F28332" t="s">
        <v>1681</v>
      </c>
      <c r="G28332" s="2">
        <v>2</v>
      </c>
    </row>
    <row r="28333" spans="2:7" x14ac:dyDescent="0.25">
      <c r="E28333" t="s">
        <v>2628</v>
      </c>
      <c r="F28333" t="s">
        <v>1681</v>
      </c>
      <c r="G28333" s="2">
        <v>2</v>
      </c>
    </row>
    <row r="28334" spans="2:7" x14ac:dyDescent="0.25">
      <c r="E28334" t="s">
        <v>2652</v>
      </c>
      <c r="F28334" t="s">
        <v>1682</v>
      </c>
      <c r="G28334" s="2">
        <v>2</v>
      </c>
    </row>
    <row r="28335" spans="2:7" x14ac:dyDescent="0.25">
      <c r="E28335" t="s">
        <v>2669</v>
      </c>
      <c r="F28335" t="s">
        <v>1681</v>
      </c>
      <c r="G28335" s="2">
        <v>2</v>
      </c>
    </row>
    <row r="28336" spans="2:7" x14ac:dyDescent="0.25">
      <c r="E28336" t="s">
        <v>2590</v>
      </c>
      <c r="F28336" t="s">
        <v>1682</v>
      </c>
      <c r="G28336" s="2">
        <v>2</v>
      </c>
    </row>
    <row r="28337" spans="5:7" x14ac:dyDescent="0.25">
      <c r="E28337" t="s">
        <v>2693</v>
      </c>
      <c r="F28337" t="s">
        <v>1682</v>
      </c>
      <c r="G28337" s="2">
        <v>2</v>
      </c>
    </row>
    <row r="28338" spans="5:7" x14ac:dyDescent="0.25">
      <c r="E28338" t="s">
        <v>2821</v>
      </c>
      <c r="F28338" t="s">
        <v>1681</v>
      </c>
      <c r="G28338" s="2">
        <v>2</v>
      </c>
    </row>
    <row r="28339" spans="5:7" x14ac:dyDescent="0.25">
      <c r="E28339" t="s">
        <v>2681</v>
      </c>
      <c r="F28339" t="s">
        <v>1681</v>
      </c>
      <c r="G28339" s="2">
        <v>2</v>
      </c>
    </row>
    <row r="28340" spans="5:7" x14ac:dyDescent="0.25">
      <c r="E28340" t="s">
        <v>2527</v>
      </c>
      <c r="F28340" t="s">
        <v>1682</v>
      </c>
      <c r="G28340" s="2">
        <v>2</v>
      </c>
    </row>
    <row r="28341" spans="5:7" x14ac:dyDescent="0.25">
      <c r="E28341" t="s">
        <v>2691</v>
      </c>
      <c r="F28341" t="s">
        <v>1682</v>
      </c>
      <c r="G28341" s="2">
        <v>2</v>
      </c>
    </row>
    <row r="28342" spans="5:7" x14ac:dyDescent="0.25">
      <c r="E28342" t="s">
        <v>2588</v>
      </c>
      <c r="F28342" t="s">
        <v>1682</v>
      </c>
      <c r="G28342" s="2">
        <v>2</v>
      </c>
    </row>
    <row r="28343" spans="5:7" x14ac:dyDescent="0.25">
      <c r="E28343" t="s">
        <v>2770</v>
      </c>
      <c r="F28343" t="s">
        <v>1681</v>
      </c>
      <c r="G28343" s="2">
        <v>2</v>
      </c>
    </row>
    <row r="28344" spans="5:7" x14ac:dyDescent="0.25">
      <c r="E28344" t="s">
        <v>2572</v>
      </c>
      <c r="F28344" t="s">
        <v>1682</v>
      </c>
      <c r="G28344" s="2">
        <v>2</v>
      </c>
    </row>
    <row r="28345" spans="5:7" x14ac:dyDescent="0.25">
      <c r="E28345" t="s">
        <v>2620</v>
      </c>
      <c r="F28345" t="s">
        <v>1682</v>
      </c>
      <c r="G28345" s="2">
        <v>2</v>
      </c>
    </row>
    <row r="28346" spans="5:7" x14ac:dyDescent="0.25">
      <c r="E28346" t="s">
        <v>2592</v>
      </c>
      <c r="F28346" t="s">
        <v>1682</v>
      </c>
      <c r="G28346" s="2">
        <v>2</v>
      </c>
    </row>
    <row r="28347" spans="5:7" x14ac:dyDescent="0.25">
      <c r="E28347" t="s">
        <v>2788</v>
      </c>
      <c r="F28347" t="s">
        <v>1682</v>
      </c>
      <c r="G28347" s="2">
        <v>2</v>
      </c>
    </row>
    <row r="28348" spans="5:7" x14ac:dyDescent="0.25">
      <c r="E28348" t="s">
        <v>2740</v>
      </c>
      <c r="F28348" t="s">
        <v>1681</v>
      </c>
      <c r="G28348" s="2">
        <v>2</v>
      </c>
    </row>
    <row r="28349" spans="5:7" x14ac:dyDescent="0.25">
      <c r="E28349" t="s">
        <v>2672</v>
      </c>
      <c r="F28349" t="s">
        <v>1681</v>
      </c>
      <c r="G28349" s="2">
        <v>2</v>
      </c>
    </row>
    <row r="28350" spans="5:7" x14ac:dyDescent="0.25">
      <c r="E28350" t="s">
        <v>2742</v>
      </c>
      <c r="F28350" t="s">
        <v>1682</v>
      </c>
      <c r="G28350" s="2">
        <v>2</v>
      </c>
    </row>
    <row r="28351" spans="5:7" x14ac:dyDescent="0.25">
      <c r="E28351" t="s">
        <v>2779</v>
      </c>
      <c r="F28351" t="s">
        <v>1681</v>
      </c>
      <c r="G28351" s="2">
        <v>2</v>
      </c>
    </row>
    <row r="28352" spans="5:7" x14ac:dyDescent="0.25">
      <c r="E28352" t="s">
        <v>2675</v>
      </c>
      <c r="F28352" t="s">
        <v>1682</v>
      </c>
      <c r="G28352" s="2">
        <v>2</v>
      </c>
    </row>
    <row r="28353" spans="2:7" x14ac:dyDescent="0.25">
      <c r="E28353" t="s">
        <v>2594</v>
      </c>
      <c r="F28353" t="s">
        <v>1682</v>
      </c>
      <c r="G28353" s="2">
        <v>2</v>
      </c>
    </row>
    <row r="28354" spans="2:7" x14ac:dyDescent="0.25">
      <c r="E28354" t="s">
        <v>2548</v>
      </c>
      <c r="F28354" t="s">
        <v>1681</v>
      </c>
      <c r="G28354" s="2">
        <v>2</v>
      </c>
    </row>
    <row r="28355" spans="2:7" x14ac:dyDescent="0.25">
      <c r="E28355" t="s">
        <v>2829</v>
      </c>
      <c r="F28355" t="s">
        <v>1682</v>
      </c>
      <c r="G28355" s="2">
        <v>2</v>
      </c>
    </row>
    <row r="28356" spans="2:7" x14ac:dyDescent="0.25">
      <c r="E28356" t="s">
        <v>2657</v>
      </c>
      <c r="F28356" t="s">
        <v>1681</v>
      </c>
      <c r="G28356" s="2">
        <v>2</v>
      </c>
    </row>
    <row r="28357" spans="2:7" x14ac:dyDescent="0.25">
      <c r="F28357" t="s">
        <v>1682</v>
      </c>
      <c r="G28357" s="2">
        <v>2</v>
      </c>
    </row>
    <row r="28358" spans="2:7" x14ac:dyDescent="0.25">
      <c r="E28358" t="s">
        <v>2738</v>
      </c>
      <c r="F28358" t="s">
        <v>1681</v>
      </c>
      <c r="G28358" s="2">
        <v>2</v>
      </c>
    </row>
    <row r="28359" spans="2:7" x14ac:dyDescent="0.25">
      <c r="F28359" t="s">
        <v>1682</v>
      </c>
      <c r="G28359" s="2">
        <v>2</v>
      </c>
    </row>
    <row r="28360" spans="2:7" x14ac:dyDescent="0.25">
      <c r="E28360" t="s">
        <v>2686</v>
      </c>
      <c r="F28360" t="s">
        <v>1682</v>
      </c>
      <c r="G28360" s="2">
        <v>2</v>
      </c>
    </row>
    <row r="28361" spans="2:7" x14ac:dyDescent="0.25">
      <c r="E28361" t="s">
        <v>2536</v>
      </c>
      <c r="F28361" t="s">
        <v>1682</v>
      </c>
      <c r="G28361" s="2">
        <v>2</v>
      </c>
    </row>
    <row r="28362" spans="2:7" x14ac:dyDescent="0.25">
      <c r="E28362" t="s">
        <v>2872</v>
      </c>
      <c r="F28362" t="s">
        <v>1682</v>
      </c>
      <c r="G28362" s="2">
        <v>2</v>
      </c>
    </row>
    <row r="28363" spans="2:7" x14ac:dyDescent="0.25">
      <c r="E28363" t="s">
        <v>2812</v>
      </c>
      <c r="F28363" t="s">
        <v>1681</v>
      </c>
      <c r="G28363" s="2">
        <v>2</v>
      </c>
    </row>
    <row r="28364" spans="2:7" x14ac:dyDescent="0.25">
      <c r="B28364" t="s">
        <v>440</v>
      </c>
      <c r="C28364" t="s">
        <v>1217</v>
      </c>
      <c r="D28364" t="s">
        <v>1216</v>
      </c>
      <c r="E28364" t="s">
        <v>2744</v>
      </c>
      <c r="F28364" t="s">
        <v>1682</v>
      </c>
      <c r="G28364" s="2">
        <v>2</v>
      </c>
    </row>
    <row r="28365" spans="2:7" x14ac:dyDescent="0.25">
      <c r="E28365" t="s">
        <v>2814</v>
      </c>
      <c r="F28365" t="s">
        <v>1682</v>
      </c>
      <c r="G28365" s="2">
        <v>2</v>
      </c>
    </row>
    <row r="28366" spans="2:7" x14ac:dyDescent="0.25">
      <c r="E28366" t="s">
        <v>2737</v>
      </c>
      <c r="F28366" t="s">
        <v>1682</v>
      </c>
      <c r="G28366" s="2">
        <v>2</v>
      </c>
    </row>
    <row r="28367" spans="2:7" x14ac:dyDescent="0.25">
      <c r="E28367" t="s">
        <v>2596</v>
      </c>
      <c r="F28367" t="s">
        <v>1681</v>
      </c>
      <c r="G28367" s="2">
        <v>2</v>
      </c>
    </row>
    <row r="28368" spans="2:7" x14ac:dyDescent="0.25">
      <c r="E28368" t="s">
        <v>2685</v>
      </c>
      <c r="F28368" t="s">
        <v>1682</v>
      </c>
      <c r="G28368" s="2">
        <v>2</v>
      </c>
    </row>
    <row r="28369" spans="2:7" x14ac:dyDescent="0.25">
      <c r="E28369" t="s">
        <v>2726</v>
      </c>
      <c r="F28369" t="s">
        <v>1681</v>
      </c>
      <c r="G28369" s="2">
        <v>2</v>
      </c>
    </row>
    <row r="28370" spans="2:7" x14ac:dyDescent="0.25">
      <c r="E28370" t="s">
        <v>2593</v>
      </c>
      <c r="F28370" t="s">
        <v>1681</v>
      </c>
      <c r="G28370" s="2">
        <v>2</v>
      </c>
    </row>
    <row r="28371" spans="2:7" x14ac:dyDescent="0.25">
      <c r="E28371" t="s">
        <v>2705</v>
      </c>
      <c r="F28371" t="s">
        <v>1681</v>
      </c>
      <c r="G28371" s="2">
        <v>2</v>
      </c>
    </row>
    <row r="28372" spans="2:7" x14ac:dyDescent="0.25">
      <c r="B28372" t="s">
        <v>441</v>
      </c>
      <c r="C28372" t="s">
        <v>1218</v>
      </c>
      <c r="D28372" t="s">
        <v>1216</v>
      </c>
      <c r="E28372" t="s">
        <v>2873</v>
      </c>
      <c r="F28372" t="s">
        <v>1682</v>
      </c>
      <c r="G28372" s="2">
        <v>2</v>
      </c>
    </row>
    <row r="28373" spans="2:7" x14ac:dyDescent="0.25">
      <c r="E28373" t="s">
        <v>2522</v>
      </c>
      <c r="F28373" t="s">
        <v>1681</v>
      </c>
      <c r="G28373" s="2">
        <v>2</v>
      </c>
    </row>
    <row r="28374" spans="2:7" x14ac:dyDescent="0.25">
      <c r="B28374" t="s">
        <v>443</v>
      </c>
      <c r="C28374" t="s">
        <v>1220</v>
      </c>
      <c r="D28374" t="s">
        <v>1219</v>
      </c>
      <c r="E28374" t="s">
        <v>2861</v>
      </c>
      <c r="F28374" t="s">
        <v>1682</v>
      </c>
      <c r="G28374" s="2">
        <v>2</v>
      </c>
    </row>
    <row r="28375" spans="2:7" x14ac:dyDescent="0.25">
      <c r="E28375" t="s">
        <v>2876</v>
      </c>
      <c r="F28375" t="s">
        <v>1681</v>
      </c>
      <c r="G28375" s="2">
        <v>2</v>
      </c>
    </row>
    <row r="28376" spans="2:7" x14ac:dyDescent="0.25">
      <c r="E28376" t="s">
        <v>2850</v>
      </c>
      <c r="F28376" t="s">
        <v>1681</v>
      </c>
      <c r="G28376" s="2">
        <v>2</v>
      </c>
    </row>
    <row r="28377" spans="2:7" x14ac:dyDescent="0.25">
      <c r="E28377" t="s">
        <v>2668</v>
      </c>
      <c r="F28377" t="s">
        <v>1682</v>
      </c>
      <c r="G28377" s="2">
        <v>2</v>
      </c>
    </row>
    <row r="28378" spans="2:7" x14ac:dyDescent="0.25">
      <c r="E28378" t="s">
        <v>2809</v>
      </c>
      <c r="F28378" t="s">
        <v>1682</v>
      </c>
      <c r="G28378" s="2">
        <v>2</v>
      </c>
    </row>
    <row r="28379" spans="2:7" x14ac:dyDescent="0.25">
      <c r="E28379" t="s">
        <v>2533</v>
      </c>
      <c r="F28379" t="s">
        <v>1682</v>
      </c>
      <c r="G28379" s="2">
        <v>2</v>
      </c>
    </row>
    <row r="28380" spans="2:7" x14ac:dyDescent="0.25">
      <c r="E28380" t="s">
        <v>2865</v>
      </c>
      <c r="F28380" t="s">
        <v>1681</v>
      </c>
      <c r="G28380" s="2">
        <v>2</v>
      </c>
    </row>
    <row r="28381" spans="2:7" x14ac:dyDescent="0.25">
      <c r="E28381" t="s">
        <v>2580</v>
      </c>
      <c r="F28381" t="s">
        <v>1682</v>
      </c>
      <c r="G28381" s="2">
        <v>2</v>
      </c>
    </row>
    <row r="28382" spans="2:7" x14ac:dyDescent="0.25">
      <c r="E28382" t="s">
        <v>2676</v>
      </c>
      <c r="F28382" t="s">
        <v>1682</v>
      </c>
      <c r="G28382" s="2">
        <v>2</v>
      </c>
    </row>
    <row r="28383" spans="2:7" x14ac:dyDescent="0.25">
      <c r="E28383" t="s">
        <v>2678</v>
      </c>
      <c r="F28383" t="s">
        <v>1681</v>
      </c>
      <c r="G28383" s="2">
        <v>2</v>
      </c>
    </row>
    <row r="28384" spans="2:7" x14ac:dyDescent="0.25">
      <c r="B28384" t="s">
        <v>446</v>
      </c>
      <c r="C28384" t="s">
        <v>1223</v>
      </c>
      <c r="D28384" t="s">
        <v>1627</v>
      </c>
      <c r="E28384" t="s">
        <v>2690</v>
      </c>
      <c r="F28384" t="s">
        <v>1681</v>
      </c>
      <c r="G28384" s="2">
        <v>2</v>
      </c>
    </row>
    <row r="28385" spans="2:7" x14ac:dyDescent="0.25">
      <c r="B28385" t="s">
        <v>447</v>
      </c>
      <c r="C28385" t="s">
        <v>1224</v>
      </c>
      <c r="D28385" t="s">
        <v>1627</v>
      </c>
      <c r="E28385" t="s">
        <v>2732</v>
      </c>
      <c r="F28385" t="s">
        <v>1682</v>
      </c>
      <c r="G28385" s="2">
        <v>2</v>
      </c>
    </row>
    <row r="28386" spans="2:7" x14ac:dyDescent="0.25">
      <c r="E28386" t="s">
        <v>2717</v>
      </c>
      <c r="F28386" t="s">
        <v>1681</v>
      </c>
      <c r="G28386" s="2">
        <v>2</v>
      </c>
    </row>
    <row r="28387" spans="2:7" x14ac:dyDescent="0.25">
      <c r="E28387" t="s">
        <v>2591</v>
      </c>
      <c r="F28387" t="s">
        <v>1681</v>
      </c>
      <c r="G28387" s="2">
        <v>2</v>
      </c>
    </row>
    <row r="28388" spans="2:7" x14ac:dyDescent="0.25">
      <c r="E28388" t="s">
        <v>2550</v>
      </c>
      <c r="F28388" t="s">
        <v>1682</v>
      </c>
      <c r="G28388" s="2">
        <v>2</v>
      </c>
    </row>
    <row r="28389" spans="2:7" x14ac:dyDescent="0.25">
      <c r="B28389" t="s">
        <v>454</v>
      </c>
      <c r="C28389" t="s">
        <v>1231</v>
      </c>
      <c r="D28389" t="s">
        <v>1227</v>
      </c>
      <c r="E28389" t="s">
        <v>2867</v>
      </c>
      <c r="F28389" t="s">
        <v>1682</v>
      </c>
      <c r="G28389" s="2">
        <v>2</v>
      </c>
    </row>
    <row r="28390" spans="2:7" x14ac:dyDescent="0.25">
      <c r="E28390" t="s">
        <v>2593</v>
      </c>
      <c r="F28390" t="s">
        <v>1682</v>
      </c>
      <c r="G28390" s="2">
        <v>2</v>
      </c>
    </row>
    <row r="28391" spans="2:7" x14ac:dyDescent="0.25">
      <c r="B28391" t="s">
        <v>456</v>
      </c>
      <c r="C28391" t="s">
        <v>1233</v>
      </c>
      <c r="D28391" t="s">
        <v>1232</v>
      </c>
      <c r="E28391" t="s">
        <v>2665</v>
      </c>
      <c r="F28391" t="s">
        <v>1681</v>
      </c>
      <c r="G28391" s="2">
        <v>2</v>
      </c>
    </row>
    <row r="28392" spans="2:7" x14ac:dyDescent="0.25">
      <c r="B28392" t="s">
        <v>457</v>
      </c>
      <c r="C28392" t="s">
        <v>1234</v>
      </c>
      <c r="D28392" t="s">
        <v>1232</v>
      </c>
      <c r="E28392" t="s">
        <v>2710</v>
      </c>
      <c r="F28392" t="s">
        <v>1682</v>
      </c>
      <c r="G28392" s="2">
        <v>2</v>
      </c>
    </row>
    <row r="28393" spans="2:7" x14ac:dyDescent="0.25">
      <c r="B28393" t="s">
        <v>461</v>
      </c>
      <c r="C28393" t="s">
        <v>1238</v>
      </c>
      <c r="D28393" t="s">
        <v>1232</v>
      </c>
      <c r="E28393" t="s">
        <v>2744</v>
      </c>
      <c r="F28393" t="s">
        <v>1682</v>
      </c>
      <c r="G28393" s="2">
        <v>2</v>
      </c>
    </row>
    <row r="28394" spans="2:7" x14ac:dyDescent="0.25">
      <c r="E28394" t="s">
        <v>2861</v>
      </c>
      <c r="F28394" t="s">
        <v>1681</v>
      </c>
      <c r="G28394" s="2">
        <v>2</v>
      </c>
    </row>
    <row r="28395" spans="2:7" x14ac:dyDescent="0.25">
      <c r="E28395" t="s">
        <v>2692</v>
      </c>
      <c r="F28395" t="s">
        <v>1682</v>
      </c>
      <c r="G28395" s="2">
        <v>2</v>
      </c>
    </row>
    <row r="28396" spans="2:7" x14ac:dyDescent="0.25">
      <c r="E28396" t="s">
        <v>2813</v>
      </c>
      <c r="F28396" t="s">
        <v>1682</v>
      </c>
      <c r="G28396" s="2">
        <v>2</v>
      </c>
    </row>
    <row r="28397" spans="2:7" x14ac:dyDescent="0.25">
      <c r="E28397" t="s">
        <v>2635</v>
      </c>
      <c r="F28397" t="s">
        <v>1682</v>
      </c>
      <c r="G28397" s="2">
        <v>2</v>
      </c>
    </row>
    <row r="28398" spans="2:7" x14ac:dyDescent="0.25">
      <c r="E28398" t="s">
        <v>2749</v>
      </c>
      <c r="F28398" t="s">
        <v>1682</v>
      </c>
      <c r="G28398" s="2">
        <v>2</v>
      </c>
    </row>
    <row r="28399" spans="2:7" x14ac:dyDescent="0.25">
      <c r="E28399" t="s">
        <v>2863</v>
      </c>
      <c r="F28399" t="s">
        <v>1681</v>
      </c>
      <c r="G28399" s="2">
        <v>2</v>
      </c>
    </row>
    <row r="28400" spans="2:7" x14ac:dyDescent="0.25">
      <c r="E28400" t="s">
        <v>2601</v>
      </c>
      <c r="F28400" t="s">
        <v>1682</v>
      </c>
      <c r="G28400" s="2">
        <v>2</v>
      </c>
    </row>
    <row r="28401" spans="5:7" x14ac:dyDescent="0.25">
      <c r="E28401" t="s">
        <v>2621</v>
      </c>
      <c r="F28401" t="s">
        <v>1682</v>
      </c>
      <c r="G28401" s="2">
        <v>2</v>
      </c>
    </row>
    <row r="28402" spans="5:7" x14ac:dyDescent="0.25">
      <c r="E28402" t="s">
        <v>2712</v>
      </c>
      <c r="F28402" t="s">
        <v>1681</v>
      </c>
      <c r="G28402" s="2">
        <v>2</v>
      </c>
    </row>
    <row r="28403" spans="5:7" x14ac:dyDescent="0.25">
      <c r="E28403" t="s">
        <v>2713</v>
      </c>
      <c r="F28403" t="s">
        <v>1681</v>
      </c>
      <c r="G28403" s="2">
        <v>2</v>
      </c>
    </row>
    <row r="28404" spans="5:7" x14ac:dyDescent="0.25">
      <c r="E28404" t="s">
        <v>2803</v>
      </c>
      <c r="F28404" t="s">
        <v>1682</v>
      </c>
      <c r="G28404" s="2">
        <v>2</v>
      </c>
    </row>
    <row r="28405" spans="5:7" x14ac:dyDescent="0.25">
      <c r="E28405" t="s">
        <v>2529</v>
      </c>
      <c r="F28405" t="s">
        <v>1681</v>
      </c>
      <c r="G28405" s="2">
        <v>2</v>
      </c>
    </row>
    <row r="28406" spans="5:7" x14ac:dyDescent="0.25">
      <c r="E28406" t="s">
        <v>2714</v>
      </c>
      <c r="F28406" t="s">
        <v>1682</v>
      </c>
      <c r="G28406" s="2">
        <v>4</v>
      </c>
    </row>
    <row r="28407" spans="5:7" x14ac:dyDescent="0.25">
      <c r="E28407" t="s">
        <v>2664</v>
      </c>
      <c r="F28407" t="s">
        <v>1681</v>
      </c>
      <c r="G28407" s="2">
        <v>2</v>
      </c>
    </row>
    <row r="28408" spans="5:7" x14ac:dyDescent="0.25">
      <c r="E28408" t="s">
        <v>2618</v>
      </c>
      <c r="F28408" t="s">
        <v>1682</v>
      </c>
      <c r="G28408" s="2">
        <v>2</v>
      </c>
    </row>
    <row r="28409" spans="5:7" x14ac:dyDescent="0.25">
      <c r="E28409" t="s">
        <v>2539</v>
      </c>
      <c r="F28409" t="s">
        <v>1681</v>
      </c>
      <c r="G28409" s="2">
        <v>2</v>
      </c>
    </row>
    <row r="28410" spans="5:7" x14ac:dyDescent="0.25">
      <c r="E28410" t="s">
        <v>2608</v>
      </c>
      <c r="F28410" t="s">
        <v>1681</v>
      </c>
      <c r="G28410" s="2">
        <v>2</v>
      </c>
    </row>
    <row r="28411" spans="5:7" x14ac:dyDescent="0.25">
      <c r="F28411" t="s">
        <v>1682</v>
      </c>
      <c r="G28411" s="2">
        <v>2</v>
      </c>
    </row>
    <row r="28412" spans="5:7" x14ac:dyDescent="0.25">
      <c r="E28412" t="s">
        <v>2838</v>
      </c>
      <c r="F28412" t="s">
        <v>1681</v>
      </c>
      <c r="G28412" s="2">
        <v>2</v>
      </c>
    </row>
    <row r="28413" spans="5:7" x14ac:dyDescent="0.25">
      <c r="E28413" t="s">
        <v>2518</v>
      </c>
      <c r="F28413" t="s">
        <v>1682</v>
      </c>
      <c r="G28413" s="2">
        <v>2</v>
      </c>
    </row>
    <row r="28414" spans="5:7" x14ac:dyDescent="0.25">
      <c r="E28414" t="s">
        <v>2790</v>
      </c>
      <c r="F28414" t="s">
        <v>1681</v>
      </c>
      <c r="G28414" s="2">
        <v>2</v>
      </c>
    </row>
    <row r="28415" spans="5:7" x14ac:dyDescent="0.25">
      <c r="E28415" t="s">
        <v>2557</v>
      </c>
      <c r="F28415" t="s">
        <v>1681</v>
      </c>
      <c r="G28415" s="2">
        <v>2</v>
      </c>
    </row>
    <row r="28416" spans="5:7" x14ac:dyDescent="0.25">
      <c r="E28416" t="s">
        <v>2667</v>
      </c>
      <c r="F28416" t="s">
        <v>1682</v>
      </c>
      <c r="G28416" s="2">
        <v>2</v>
      </c>
    </row>
    <row r="28417" spans="5:7" x14ac:dyDescent="0.25">
      <c r="E28417" t="s">
        <v>2688</v>
      </c>
      <c r="F28417" t="s">
        <v>1682</v>
      </c>
      <c r="G28417" s="2">
        <v>2</v>
      </c>
    </row>
    <row r="28418" spans="5:7" x14ac:dyDescent="0.25">
      <c r="E28418" t="s">
        <v>2689</v>
      </c>
      <c r="F28418" t="s">
        <v>1682</v>
      </c>
      <c r="G28418" s="2">
        <v>2</v>
      </c>
    </row>
    <row r="28419" spans="5:7" x14ac:dyDescent="0.25">
      <c r="E28419" t="s">
        <v>2817</v>
      </c>
      <c r="F28419" t="s">
        <v>1682</v>
      </c>
      <c r="G28419" s="2">
        <v>2</v>
      </c>
    </row>
    <row r="28420" spans="5:7" x14ac:dyDescent="0.25">
      <c r="E28420" t="s">
        <v>2559</v>
      </c>
      <c r="F28420" t="s">
        <v>1681</v>
      </c>
      <c r="G28420" s="2">
        <v>2</v>
      </c>
    </row>
    <row r="28421" spans="5:7" x14ac:dyDescent="0.25">
      <c r="E28421" t="s">
        <v>2787</v>
      </c>
      <c r="F28421" t="s">
        <v>1682</v>
      </c>
      <c r="G28421" s="2">
        <v>2</v>
      </c>
    </row>
    <row r="28422" spans="5:7" x14ac:dyDescent="0.25">
      <c r="E28422" t="s">
        <v>2652</v>
      </c>
      <c r="F28422" t="s">
        <v>1682</v>
      </c>
      <c r="G28422" s="2">
        <v>2</v>
      </c>
    </row>
    <row r="28423" spans="5:7" x14ac:dyDescent="0.25">
      <c r="E28423" t="s">
        <v>2669</v>
      </c>
      <c r="F28423" t="s">
        <v>1682</v>
      </c>
      <c r="G28423" s="2">
        <v>2</v>
      </c>
    </row>
    <row r="28424" spans="5:7" x14ac:dyDescent="0.25">
      <c r="E28424" t="s">
        <v>2795</v>
      </c>
      <c r="F28424" t="s">
        <v>1681</v>
      </c>
      <c r="G28424" s="2">
        <v>2</v>
      </c>
    </row>
    <row r="28425" spans="5:7" x14ac:dyDescent="0.25">
      <c r="E28425" t="s">
        <v>2560</v>
      </c>
      <c r="F28425" t="s">
        <v>1681</v>
      </c>
      <c r="G28425" s="2">
        <v>2</v>
      </c>
    </row>
    <row r="28426" spans="5:7" x14ac:dyDescent="0.25">
      <c r="E28426" t="s">
        <v>2561</v>
      </c>
      <c r="F28426" t="s">
        <v>1682</v>
      </c>
      <c r="G28426" s="2">
        <v>2</v>
      </c>
    </row>
    <row r="28427" spans="5:7" x14ac:dyDescent="0.25">
      <c r="E28427" t="s">
        <v>2531</v>
      </c>
      <c r="F28427" t="s">
        <v>1682</v>
      </c>
      <c r="G28427" s="2">
        <v>2</v>
      </c>
    </row>
    <row r="28428" spans="5:7" x14ac:dyDescent="0.25">
      <c r="E28428" t="s">
        <v>2516</v>
      </c>
      <c r="F28428" t="s">
        <v>1681</v>
      </c>
      <c r="G28428" s="2">
        <v>2</v>
      </c>
    </row>
    <row r="28429" spans="5:7" x14ac:dyDescent="0.25">
      <c r="E28429" t="s">
        <v>2743</v>
      </c>
      <c r="F28429" t="s">
        <v>1681</v>
      </c>
      <c r="G28429" s="2">
        <v>4</v>
      </c>
    </row>
    <row r="28430" spans="5:7" x14ac:dyDescent="0.25">
      <c r="E28430" t="s">
        <v>2752</v>
      </c>
      <c r="F28430" t="s">
        <v>1682</v>
      </c>
      <c r="G28430" s="2">
        <v>2</v>
      </c>
    </row>
    <row r="28431" spans="5:7" x14ac:dyDescent="0.25">
      <c r="E28431" t="s">
        <v>2703</v>
      </c>
      <c r="F28431" t="s">
        <v>1682</v>
      </c>
      <c r="G28431" s="2">
        <v>2</v>
      </c>
    </row>
    <row r="28432" spans="5:7" x14ac:dyDescent="0.25">
      <c r="E28432" t="s">
        <v>2572</v>
      </c>
      <c r="F28432" t="s">
        <v>1681</v>
      </c>
      <c r="G28432" s="2">
        <v>2</v>
      </c>
    </row>
    <row r="28433" spans="5:7" x14ac:dyDescent="0.25">
      <c r="E28433" t="s">
        <v>2809</v>
      </c>
      <c r="F28433" t="s">
        <v>1682</v>
      </c>
      <c r="G28433" s="2">
        <v>2</v>
      </c>
    </row>
    <row r="28434" spans="5:7" x14ac:dyDescent="0.25">
      <c r="E28434" t="s">
        <v>2620</v>
      </c>
      <c r="F28434" t="s">
        <v>1681</v>
      </c>
      <c r="G28434" s="2">
        <v>2</v>
      </c>
    </row>
    <row r="28435" spans="5:7" x14ac:dyDescent="0.25">
      <c r="E28435" t="s">
        <v>2639</v>
      </c>
      <c r="F28435" t="s">
        <v>1682</v>
      </c>
      <c r="G28435" s="2">
        <v>4</v>
      </c>
    </row>
    <row r="28436" spans="5:7" x14ac:dyDescent="0.25">
      <c r="E28436" t="s">
        <v>2726</v>
      </c>
      <c r="F28436" t="s">
        <v>1682</v>
      </c>
      <c r="G28436" s="2">
        <v>2</v>
      </c>
    </row>
    <row r="28437" spans="5:7" x14ac:dyDescent="0.25">
      <c r="E28437" t="s">
        <v>2788</v>
      </c>
      <c r="F28437" t="s">
        <v>1682</v>
      </c>
      <c r="G28437" s="2">
        <v>2</v>
      </c>
    </row>
    <row r="28438" spans="5:7" x14ac:dyDescent="0.25">
      <c r="E28438" t="s">
        <v>2746</v>
      </c>
      <c r="F28438" t="s">
        <v>1681</v>
      </c>
      <c r="G28438" s="2">
        <v>2</v>
      </c>
    </row>
    <row r="28439" spans="5:7" x14ac:dyDescent="0.25">
      <c r="E28439" t="s">
        <v>2701</v>
      </c>
      <c r="F28439" t="s">
        <v>1681</v>
      </c>
      <c r="G28439" s="2">
        <v>2</v>
      </c>
    </row>
    <row r="28440" spans="5:7" x14ac:dyDescent="0.25">
      <c r="E28440" t="s">
        <v>2724</v>
      </c>
      <c r="F28440" t="s">
        <v>1682</v>
      </c>
      <c r="G28440" s="2">
        <v>2</v>
      </c>
    </row>
    <row r="28441" spans="5:7" x14ac:dyDescent="0.25">
      <c r="E28441" t="s">
        <v>2563</v>
      </c>
      <c r="F28441" t="s">
        <v>1682</v>
      </c>
      <c r="G28441" s="2">
        <v>2</v>
      </c>
    </row>
    <row r="28442" spans="5:7" x14ac:dyDescent="0.25">
      <c r="E28442" t="s">
        <v>2874</v>
      </c>
      <c r="F28442" t="s">
        <v>1682</v>
      </c>
      <c r="G28442" s="2">
        <v>2</v>
      </c>
    </row>
    <row r="28443" spans="5:7" x14ac:dyDescent="0.25">
      <c r="E28443" t="s">
        <v>2643</v>
      </c>
      <c r="F28443" t="s">
        <v>1681</v>
      </c>
      <c r="G28443" s="2">
        <v>2</v>
      </c>
    </row>
    <row r="28444" spans="5:7" x14ac:dyDescent="0.25">
      <c r="E28444" t="s">
        <v>2674</v>
      </c>
      <c r="F28444" t="s">
        <v>1682</v>
      </c>
      <c r="G28444" s="2">
        <v>2</v>
      </c>
    </row>
    <row r="28445" spans="5:7" x14ac:dyDescent="0.25">
      <c r="E28445" t="s">
        <v>2585</v>
      </c>
      <c r="F28445" t="s">
        <v>1681</v>
      </c>
      <c r="G28445" s="2">
        <v>2</v>
      </c>
    </row>
    <row r="28446" spans="5:7" x14ac:dyDescent="0.25">
      <c r="E28446" t="s">
        <v>2575</v>
      </c>
      <c r="F28446" t="s">
        <v>1682</v>
      </c>
      <c r="G28446" s="2">
        <v>2</v>
      </c>
    </row>
    <row r="28447" spans="5:7" x14ac:dyDescent="0.25">
      <c r="E28447" t="s">
        <v>2656</v>
      </c>
      <c r="F28447" t="s">
        <v>1682</v>
      </c>
      <c r="G28447" s="2">
        <v>2</v>
      </c>
    </row>
    <row r="28448" spans="5:7" x14ac:dyDescent="0.25">
      <c r="E28448" t="s">
        <v>2676</v>
      </c>
      <c r="F28448" t="s">
        <v>1682</v>
      </c>
      <c r="G28448" s="2">
        <v>2</v>
      </c>
    </row>
    <row r="28449" spans="2:7" x14ac:dyDescent="0.25">
      <c r="E28449" t="s">
        <v>2534</v>
      </c>
      <c r="F28449" t="s">
        <v>1681</v>
      </c>
      <c r="G28449" s="2">
        <v>2</v>
      </c>
    </row>
    <row r="28450" spans="2:7" x14ac:dyDescent="0.25">
      <c r="E28450" t="s">
        <v>2657</v>
      </c>
      <c r="F28450" t="s">
        <v>1681</v>
      </c>
      <c r="G28450" s="2">
        <v>2</v>
      </c>
    </row>
    <row r="28451" spans="2:7" x14ac:dyDescent="0.25">
      <c r="F28451" t="s">
        <v>1682</v>
      </c>
      <c r="G28451" s="2">
        <v>2</v>
      </c>
    </row>
    <row r="28452" spans="2:7" x14ac:dyDescent="0.25">
      <c r="E28452" t="s">
        <v>2678</v>
      </c>
      <c r="F28452" t="s">
        <v>1682</v>
      </c>
      <c r="G28452" s="2">
        <v>2</v>
      </c>
    </row>
    <row r="28453" spans="2:7" x14ac:dyDescent="0.25">
      <c r="E28453" t="s">
        <v>2738</v>
      </c>
      <c r="F28453" t="s">
        <v>1682</v>
      </c>
      <c r="G28453" s="2">
        <v>2</v>
      </c>
    </row>
    <row r="28454" spans="2:7" x14ac:dyDescent="0.25">
      <c r="E28454" t="s">
        <v>2754</v>
      </c>
      <c r="F28454" t="s">
        <v>1681</v>
      </c>
      <c r="G28454" s="2">
        <v>2</v>
      </c>
    </row>
    <row r="28455" spans="2:7" x14ac:dyDescent="0.25">
      <c r="E28455" t="s">
        <v>2739</v>
      </c>
      <c r="F28455" t="s">
        <v>1681</v>
      </c>
      <c r="G28455" s="2">
        <v>2</v>
      </c>
    </row>
    <row r="28456" spans="2:7" x14ac:dyDescent="0.25">
      <c r="E28456" t="s">
        <v>2595</v>
      </c>
      <c r="F28456" t="s">
        <v>1682</v>
      </c>
      <c r="G28456" s="2">
        <v>2</v>
      </c>
    </row>
    <row r="28457" spans="2:7" x14ac:dyDescent="0.25">
      <c r="E28457" t="s">
        <v>2862</v>
      </c>
      <c r="F28457" t="s">
        <v>1681</v>
      </c>
      <c r="G28457" s="2">
        <v>2</v>
      </c>
    </row>
    <row r="28458" spans="2:7" x14ac:dyDescent="0.25">
      <c r="E28458" t="s">
        <v>2782</v>
      </c>
      <c r="F28458" t="s">
        <v>1682</v>
      </c>
      <c r="G28458" s="2">
        <v>2</v>
      </c>
    </row>
    <row r="28459" spans="2:7" x14ac:dyDescent="0.25">
      <c r="E28459" t="s">
        <v>2569</v>
      </c>
      <c r="F28459" t="s">
        <v>1681</v>
      </c>
      <c r="G28459" s="2">
        <v>2</v>
      </c>
    </row>
    <row r="28460" spans="2:7" x14ac:dyDescent="0.25">
      <c r="E28460" t="s">
        <v>2574</v>
      </c>
      <c r="F28460" t="s">
        <v>1681</v>
      </c>
      <c r="G28460" s="2">
        <v>2</v>
      </c>
    </row>
    <row r="28461" spans="2:7" x14ac:dyDescent="0.25">
      <c r="B28461" t="s">
        <v>466</v>
      </c>
      <c r="C28461" t="s">
        <v>1243</v>
      </c>
      <c r="D28461" t="s">
        <v>1629</v>
      </c>
      <c r="E28461" t="s">
        <v>2645</v>
      </c>
      <c r="F28461" t="s">
        <v>1682</v>
      </c>
      <c r="G28461" s="2">
        <v>2</v>
      </c>
    </row>
    <row r="28462" spans="2:7" x14ac:dyDescent="0.25">
      <c r="E28462" t="s">
        <v>2859</v>
      </c>
      <c r="F28462" t="s">
        <v>1682</v>
      </c>
      <c r="G28462" s="2">
        <v>2</v>
      </c>
    </row>
    <row r="28463" spans="2:7" x14ac:dyDescent="0.25">
      <c r="E28463" t="s">
        <v>2857</v>
      </c>
      <c r="F28463" t="s">
        <v>1681</v>
      </c>
      <c r="G28463" s="2">
        <v>2</v>
      </c>
    </row>
    <row r="28464" spans="2:7" x14ac:dyDescent="0.25">
      <c r="E28464" t="s">
        <v>2732</v>
      </c>
      <c r="F28464" t="s">
        <v>1681</v>
      </c>
      <c r="G28464" s="2">
        <v>2</v>
      </c>
    </row>
    <row r="28465" spans="2:7" x14ac:dyDescent="0.25">
      <c r="F28465" t="s">
        <v>1682</v>
      </c>
      <c r="G28465" s="2">
        <v>2</v>
      </c>
    </row>
    <row r="28466" spans="2:7" x14ac:dyDescent="0.25">
      <c r="E28466" t="s">
        <v>2579</v>
      </c>
      <c r="F28466" t="s">
        <v>1682</v>
      </c>
      <c r="G28466" s="2">
        <v>2</v>
      </c>
    </row>
    <row r="28467" spans="2:7" x14ac:dyDescent="0.25">
      <c r="B28467" t="s">
        <v>469</v>
      </c>
      <c r="C28467" t="s">
        <v>1246</v>
      </c>
      <c r="D28467" t="s">
        <v>1244</v>
      </c>
      <c r="E28467" t="s">
        <v>2729</v>
      </c>
      <c r="F28467" t="s">
        <v>1682</v>
      </c>
      <c r="G28467" s="2">
        <v>2</v>
      </c>
    </row>
    <row r="28468" spans="2:7" x14ac:dyDescent="0.25">
      <c r="E28468" t="s">
        <v>2702</v>
      </c>
      <c r="F28468" t="s">
        <v>1682</v>
      </c>
      <c r="G28468" s="2">
        <v>2</v>
      </c>
    </row>
    <row r="28469" spans="2:7" x14ac:dyDescent="0.25">
      <c r="E28469" t="s">
        <v>2849</v>
      </c>
      <c r="F28469" t="s">
        <v>1682</v>
      </c>
      <c r="G28469" s="2">
        <v>2</v>
      </c>
    </row>
    <row r="28470" spans="2:7" x14ac:dyDescent="0.25">
      <c r="E28470" t="s">
        <v>2626</v>
      </c>
      <c r="F28470" t="s">
        <v>1682</v>
      </c>
      <c r="G28470" s="2">
        <v>2</v>
      </c>
    </row>
    <row r="28471" spans="2:7" x14ac:dyDescent="0.25">
      <c r="E28471" t="s">
        <v>2815</v>
      </c>
      <c r="F28471" t="s">
        <v>1681</v>
      </c>
      <c r="G28471" s="2">
        <v>2</v>
      </c>
    </row>
    <row r="28472" spans="2:7" x14ac:dyDescent="0.25">
      <c r="E28472" t="s">
        <v>2850</v>
      </c>
      <c r="F28472" t="s">
        <v>1681</v>
      </c>
      <c r="G28472" s="2">
        <v>2</v>
      </c>
    </row>
    <row r="28473" spans="2:7" x14ac:dyDescent="0.25">
      <c r="E28473" t="s">
        <v>2697</v>
      </c>
      <c r="F28473" t="s">
        <v>1681</v>
      </c>
      <c r="G28473" s="2">
        <v>2</v>
      </c>
    </row>
    <row r="28474" spans="2:7" x14ac:dyDescent="0.25">
      <c r="E28474" t="s">
        <v>2808</v>
      </c>
      <c r="F28474" t="s">
        <v>1682</v>
      </c>
      <c r="G28474" s="2">
        <v>2</v>
      </c>
    </row>
    <row r="28475" spans="2:7" x14ac:dyDescent="0.25">
      <c r="E28475" t="s">
        <v>2735</v>
      </c>
      <c r="F28475" t="s">
        <v>1681</v>
      </c>
      <c r="G28475" s="2">
        <v>2</v>
      </c>
    </row>
    <row r="28476" spans="2:7" x14ac:dyDescent="0.25">
      <c r="E28476" t="s">
        <v>2543</v>
      </c>
      <c r="F28476" t="s">
        <v>1682</v>
      </c>
      <c r="G28476" s="2">
        <v>2</v>
      </c>
    </row>
    <row r="28477" spans="2:7" x14ac:dyDescent="0.25">
      <c r="E28477" t="s">
        <v>2517</v>
      </c>
      <c r="F28477" t="s">
        <v>1682</v>
      </c>
      <c r="G28477" s="2">
        <v>2</v>
      </c>
    </row>
    <row r="28478" spans="2:7" x14ac:dyDescent="0.25">
      <c r="E28478" t="s">
        <v>2743</v>
      </c>
      <c r="F28478" t="s">
        <v>1681</v>
      </c>
      <c r="G28478" s="2">
        <v>2</v>
      </c>
    </row>
    <row r="28479" spans="2:7" x14ac:dyDescent="0.25">
      <c r="E28479" t="s">
        <v>2858</v>
      </c>
      <c r="F28479" t="s">
        <v>1682</v>
      </c>
      <c r="G28479" s="2">
        <v>2</v>
      </c>
    </row>
    <row r="28480" spans="2:7" x14ac:dyDescent="0.25">
      <c r="E28480" t="s">
        <v>2728</v>
      </c>
      <c r="F28480" t="s">
        <v>1682</v>
      </c>
      <c r="G28480" s="2">
        <v>2</v>
      </c>
    </row>
    <row r="28481" spans="2:7" x14ac:dyDescent="0.25">
      <c r="E28481" t="s">
        <v>2777</v>
      </c>
      <c r="F28481" t="s">
        <v>1682</v>
      </c>
      <c r="G28481" s="2">
        <v>2</v>
      </c>
    </row>
    <row r="28482" spans="2:7" x14ac:dyDescent="0.25">
      <c r="E28482" t="s">
        <v>2738</v>
      </c>
      <c r="F28482" t="s">
        <v>1682</v>
      </c>
      <c r="G28482" s="2">
        <v>2</v>
      </c>
    </row>
    <row r="28483" spans="2:7" x14ac:dyDescent="0.25">
      <c r="B28483" t="s">
        <v>470</v>
      </c>
      <c r="C28483" t="s">
        <v>1247</v>
      </c>
      <c r="D28483" t="s">
        <v>1244</v>
      </c>
      <c r="E28483" t="s">
        <v>2833</v>
      </c>
      <c r="F28483" t="s">
        <v>1682</v>
      </c>
      <c r="G28483" s="2">
        <v>2</v>
      </c>
    </row>
    <row r="28484" spans="2:7" x14ac:dyDescent="0.25">
      <c r="E28484" t="s">
        <v>2705</v>
      </c>
      <c r="F28484" t="s">
        <v>1682</v>
      </c>
      <c r="G28484" s="2">
        <v>2</v>
      </c>
    </row>
    <row r="28485" spans="2:7" x14ac:dyDescent="0.25">
      <c r="E28485" t="s">
        <v>2568</v>
      </c>
      <c r="F28485" t="s">
        <v>1681</v>
      </c>
      <c r="G28485" s="2">
        <v>2</v>
      </c>
    </row>
    <row r="28486" spans="2:7" x14ac:dyDescent="0.25">
      <c r="B28486" t="s">
        <v>473</v>
      </c>
      <c r="C28486" t="s">
        <v>1250</v>
      </c>
      <c r="D28486" t="s">
        <v>1244</v>
      </c>
      <c r="E28486" t="s">
        <v>2875</v>
      </c>
      <c r="F28486" t="s">
        <v>1681</v>
      </c>
      <c r="G28486" s="2">
        <v>2</v>
      </c>
    </row>
    <row r="28487" spans="2:7" x14ac:dyDescent="0.25">
      <c r="E28487" t="s">
        <v>2670</v>
      </c>
      <c r="F28487" t="s">
        <v>1681</v>
      </c>
      <c r="G28487" s="2">
        <v>2</v>
      </c>
    </row>
    <row r="28488" spans="2:7" x14ac:dyDescent="0.25">
      <c r="E28488" t="s">
        <v>2544</v>
      </c>
      <c r="F28488" t="s">
        <v>1681</v>
      </c>
      <c r="G28488" s="2">
        <v>2</v>
      </c>
    </row>
    <row r="28489" spans="2:7" x14ac:dyDescent="0.25">
      <c r="B28489" t="s">
        <v>475</v>
      </c>
      <c r="C28489" t="s">
        <v>1252</v>
      </c>
      <c r="D28489" t="s">
        <v>1244</v>
      </c>
      <c r="E28489" t="s">
        <v>2737</v>
      </c>
      <c r="F28489" t="s">
        <v>1682</v>
      </c>
      <c r="G28489" s="2">
        <v>2</v>
      </c>
    </row>
    <row r="28490" spans="2:7" x14ac:dyDescent="0.25">
      <c r="E28490" t="s">
        <v>2765</v>
      </c>
      <c r="F28490" t="s">
        <v>1682</v>
      </c>
      <c r="G28490" s="2">
        <v>2</v>
      </c>
    </row>
    <row r="28491" spans="2:7" x14ac:dyDescent="0.25">
      <c r="E28491" t="s">
        <v>2630</v>
      </c>
      <c r="F28491" t="s">
        <v>1682</v>
      </c>
      <c r="G28491" s="2">
        <v>2</v>
      </c>
    </row>
    <row r="28492" spans="2:7" x14ac:dyDescent="0.25">
      <c r="E28492" t="s">
        <v>2865</v>
      </c>
      <c r="F28492" t="s">
        <v>1682</v>
      </c>
      <c r="G28492" s="2">
        <v>2</v>
      </c>
    </row>
    <row r="28493" spans="2:7" x14ac:dyDescent="0.25">
      <c r="E28493" t="s">
        <v>2687</v>
      </c>
      <c r="F28493" t="s">
        <v>1681</v>
      </c>
      <c r="G28493" s="2">
        <v>2</v>
      </c>
    </row>
    <row r="28494" spans="2:7" x14ac:dyDescent="0.25">
      <c r="E28494" t="s">
        <v>2872</v>
      </c>
      <c r="F28494" t="s">
        <v>1681</v>
      </c>
      <c r="G28494" s="2">
        <v>2</v>
      </c>
    </row>
    <row r="28495" spans="2:7" x14ac:dyDescent="0.25">
      <c r="B28495" t="s">
        <v>476</v>
      </c>
      <c r="C28495" t="s">
        <v>1253</v>
      </c>
      <c r="D28495" t="s">
        <v>1244</v>
      </c>
      <c r="E28495" t="s">
        <v>2744</v>
      </c>
      <c r="F28495" t="s">
        <v>1681</v>
      </c>
      <c r="G28495" s="2">
        <v>2</v>
      </c>
    </row>
    <row r="28496" spans="2:7" x14ac:dyDescent="0.25">
      <c r="E28496" t="s">
        <v>2789</v>
      </c>
      <c r="F28496" t="s">
        <v>1682</v>
      </c>
      <c r="G28496" s="2">
        <v>2</v>
      </c>
    </row>
    <row r="28497" spans="2:7" x14ac:dyDescent="0.25">
      <c r="E28497" t="s">
        <v>2843</v>
      </c>
      <c r="F28497" t="s">
        <v>1682</v>
      </c>
      <c r="G28497" s="2">
        <v>2</v>
      </c>
    </row>
    <row r="28498" spans="2:7" x14ac:dyDescent="0.25">
      <c r="E28498" t="s">
        <v>2770</v>
      </c>
      <c r="F28498" t="s">
        <v>1681</v>
      </c>
      <c r="G28498" s="2">
        <v>2</v>
      </c>
    </row>
    <row r="28499" spans="2:7" x14ac:dyDescent="0.25">
      <c r="E28499" t="s">
        <v>2519</v>
      </c>
      <c r="F28499" t="s">
        <v>1682</v>
      </c>
      <c r="G28499" s="2">
        <v>2</v>
      </c>
    </row>
    <row r="28500" spans="2:7" x14ac:dyDescent="0.25">
      <c r="E28500" t="s">
        <v>2592</v>
      </c>
      <c r="F28500" t="s">
        <v>1682</v>
      </c>
      <c r="G28500" s="2">
        <v>2</v>
      </c>
    </row>
    <row r="28501" spans="2:7" x14ac:dyDescent="0.25">
      <c r="E28501" t="s">
        <v>2701</v>
      </c>
      <c r="F28501" t="s">
        <v>1682</v>
      </c>
      <c r="G28501" s="2">
        <v>2</v>
      </c>
    </row>
    <row r="28502" spans="2:7" x14ac:dyDescent="0.25">
      <c r="E28502" t="s">
        <v>2676</v>
      </c>
      <c r="F28502" t="s">
        <v>1681</v>
      </c>
      <c r="G28502" s="2">
        <v>2</v>
      </c>
    </row>
    <row r="28503" spans="2:7" x14ac:dyDescent="0.25">
      <c r="E28503" t="s">
        <v>2680</v>
      </c>
      <c r="F28503" t="s">
        <v>1682</v>
      </c>
      <c r="G28503" s="2">
        <v>2</v>
      </c>
    </row>
    <row r="28504" spans="2:7" x14ac:dyDescent="0.25">
      <c r="B28504" t="s">
        <v>479</v>
      </c>
      <c r="C28504" t="s">
        <v>1256</v>
      </c>
      <c r="D28504" t="s">
        <v>1254</v>
      </c>
      <c r="E28504" t="s">
        <v>2692</v>
      </c>
      <c r="F28504" t="s">
        <v>1681</v>
      </c>
      <c r="G28504" s="2">
        <v>2</v>
      </c>
    </row>
    <row r="28505" spans="2:7" x14ac:dyDescent="0.25">
      <c r="E28505" t="s">
        <v>2578</v>
      </c>
      <c r="F28505" t="s">
        <v>1682</v>
      </c>
      <c r="G28505" s="2">
        <v>2</v>
      </c>
    </row>
    <row r="28506" spans="2:7" x14ac:dyDescent="0.25">
      <c r="E28506" t="s">
        <v>2608</v>
      </c>
      <c r="F28506" t="s">
        <v>1682</v>
      </c>
      <c r="G28506" s="2">
        <v>2</v>
      </c>
    </row>
    <row r="28507" spans="2:7" x14ac:dyDescent="0.25">
      <c r="E28507" t="s">
        <v>2715</v>
      </c>
      <c r="F28507" t="s">
        <v>1682</v>
      </c>
      <c r="G28507" s="2">
        <v>2</v>
      </c>
    </row>
    <row r="28508" spans="2:7" x14ac:dyDescent="0.25">
      <c r="E28508" t="s">
        <v>2671</v>
      </c>
      <c r="F28508" t="s">
        <v>1682</v>
      </c>
      <c r="G28508" s="2">
        <v>2</v>
      </c>
    </row>
    <row r="28509" spans="2:7" x14ac:dyDescent="0.25">
      <c r="E28509" t="s">
        <v>2788</v>
      </c>
      <c r="F28509" t="s">
        <v>1682</v>
      </c>
      <c r="G28509" s="2">
        <v>2</v>
      </c>
    </row>
    <row r="28510" spans="2:7" x14ac:dyDescent="0.25">
      <c r="E28510" t="s">
        <v>2547</v>
      </c>
      <c r="F28510" t="s">
        <v>1682</v>
      </c>
      <c r="G28510" s="2">
        <v>2</v>
      </c>
    </row>
    <row r="28511" spans="2:7" x14ac:dyDescent="0.25">
      <c r="E28511" t="s">
        <v>2679</v>
      </c>
      <c r="F28511" t="s">
        <v>1681</v>
      </c>
      <c r="G28511" s="2">
        <v>2</v>
      </c>
    </row>
    <row r="28512" spans="2:7" x14ac:dyDescent="0.25">
      <c r="E28512" t="s">
        <v>2632</v>
      </c>
      <c r="F28512" t="s">
        <v>1681</v>
      </c>
      <c r="G28512" s="2">
        <v>2</v>
      </c>
    </row>
    <row r="28513" spans="2:7" x14ac:dyDescent="0.25">
      <c r="B28513" t="s">
        <v>480</v>
      </c>
      <c r="C28513" t="s">
        <v>1257</v>
      </c>
      <c r="D28513" t="s">
        <v>1630</v>
      </c>
      <c r="E28513" t="s">
        <v>2516</v>
      </c>
      <c r="F28513" t="s">
        <v>1682</v>
      </c>
      <c r="G28513" s="2">
        <v>2</v>
      </c>
    </row>
    <row r="28514" spans="2:7" x14ac:dyDescent="0.25">
      <c r="E28514" t="s">
        <v>2865</v>
      </c>
      <c r="F28514" t="s">
        <v>1682</v>
      </c>
      <c r="G28514" s="2">
        <v>2</v>
      </c>
    </row>
    <row r="28515" spans="2:7" x14ac:dyDescent="0.25">
      <c r="B28515" t="s">
        <v>494</v>
      </c>
      <c r="C28515" t="s">
        <v>1270</v>
      </c>
      <c r="D28515" t="s">
        <v>1635</v>
      </c>
      <c r="E28515" t="s">
        <v>2747</v>
      </c>
      <c r="F28515" t="s">
        <v>1681</v>
      </c>
      <c r="G28515" s="2">
        <v>2</v>
      </c>
    </row>
    <row r="28516" spans="2:7" x14ac:dyDescent="0.25">
      <c r="B28516" t="s">
        <v>498</v>
      </c>
      <c r="C28516" t="s">
        <v>1274</v>
      </c>
      <c r="D28516" t="s">
        <v>1636</v>
      </c>
      <c r="E28516" t="s">
        <v>2708</v>
      </c>
      <c r="F28516" t="s">
        <v>1682</v>
      </c>
      <c r="G28516" s="2">
        <v>2</v>
      </c>
    </row>
    <row r="28517" spans="2:7" x14ac:dyDescent="0.25">
      <c r="E28517" t="s">
        <v>2668</v>
      </c>
      <c r="F28517" t="s">
        <v>1682</v>
      </c>
      <c r="G28517" s="2">
        <v>2</v>
      </c>
    </row>
    <row r="28518" spans="2:7" x14ac:dyDescent="0.25">
      <c r="B28518" t="s">
        <v>503</v>
      </c>
      <c r="C28518" t="s">
        <v>1279</v>
      </c>
      <c r="D28518" t="s">
        <v>1637</v>
      </c>
      <c r="E28518" t="s">
        <v>2692</v>
      </c>
      <c r="F28518" t="s">
        <v>1682</v>
      </c>
      <c r="G28518" s="2">
        <v>2</v>
      </c>
    </row>
    <row r="28519" spans="2:7" x14ac:dyDescent="0.25">
      <c r="E28519" t="s">
        <v>2662</v>
      </c>
      <c r="F28519" t="s">
        <v>1681</v>
      </c>
      <c r="G28519" s="2">
        <v>2</v>
      </c>
    </row>
    <row r="28520" spans="2:7" x14ac:dyDescent="0.25">
      <c r="E28520" t="s">
        <v>2648</v>
      </c>
      <c r="F28520" t="s">
        <v>1682</v>
      </c>
      <c r="G28520" s="2">
        <v>2</v>
      </c>
    </row>
    <row r="28521" spans="2:7" x14ac:dyDescent="0.25">
      <c r="E28521" t="s">
        <v>2640</v>
      </c>
      <c r="F28521" t="s">
        <v>1681</v>
      </c>
      <c r="G28521" s="2">
        <v>2</v>
      </c>
    </row>
    <row r="28522" spans="2:7" x14ac:dyDescent="0.25">
      <c r="E28522" t="s">
        <v>2821</v>
      </c>
      <c r="F28522" t="s">
        <v>1681</v>
      </c>
      <c r="G28522" s="2">
        <v>2</v>
      </c>
    </row>
    <row r="28523" spans="2:7" x14ac:dyDescent="0.25">
      <c r="E28523" t="s">
        <v>2671</v>
      </c>
      <c r="F28523" t="s">
        <v>1681</v>
      </c>
      <c r="G28523" s="2">
        <v>2</v>
      </c>
    </row>
    <row r="28524" spans="2:7" x14ac:dyDescent="0.25">
      <c r="E28524" t="s">
        <v>2580</v>
      </c>
      <c r="F28524" t="s">
        <v>1681</v>
      </c>
      <c r="G28524" s="2">
        <v>2</v>
      </c>
    </row>
    <row r="28525" spans="2:7" x14ac:dyDescent="0.25">
      <c r="B28525" t="s">
        <v>513</v>
      </c>
      <c r="C28525" t="s">
        <v>1289</v>
      </c>
      <c r="D28525" t="s">
        <v>1289</v>
      </c>
      <c r="E28525" t="s">
        <v>2792</v>
      </c>
      <c r="F28525" t="s">
        <v>1681</v>
      </c>
      <c r="G28525" s="2">
        <v>2</v>
      </c>
    </row>
    <row r="28526" spans="2:7" x14ac:dyDescent="0.25">
      <c r="E28526" t="s">
        <v>2581</v>
      </c>
      <c r="F28526" t="s">
        <v>1681</v>
      </c>
      <c r="G28526" s="2">
        <v>2</v>
      </c>
    </row>
    <row r="28527" spans="2:7" x14ac:dyDescent="0.25">
      <c r="E28527" t="s">
        <v>2645</v>
      </c>
      <c r="F28527" t="s">
        <v>1681</v>
      </c>
      <c r="G28527" s="2">
        <v>2</v>
      </c>
    </row>
    <row r="28528" spans="2:7" x14ac:dyDescent="0.25">
      <c r="E28528" t="s">
        <v>2646</v>
      </c>
      <c r="F28528" t="s">
        <v>1681</v>
      </c>
      <c r="G28528" s="2">
        <v>2</v>
      </c>
    </row>
    <row r="28529" spans="2:7" x14ac:dyDescent="0.25">
      <c r="E28529" t="s">
        <v>2863</v>
      </c>
      <c r="F28529" t="s">
        <v>1682</v>
      </c>
      <c r="G28529" s="2">
        <v>2</v>
      </c>
    </row>
    <row r="28530" spans="2:7" x14ac:dyDescent="0.25">
      <c r="E28530" t="s">
        <v>2867</v>
      </c>
      <c r="F28530" t="s">
        <v>1681</v>
      </c>
      <c r="G28530" s="2">
        <v>2</v>
      </c>
    </row>
    <row r="28531" spans="2:7" x14ac:dyDescent="0.25">
      <c r="E28531" t="s">
        <v>2850</v>
      </c>
      <c r="F28531" t="s">
        <v>1682</v>
      </c>
      <c r="G28531" s="2">
        <v>2</v>
      </c>
    </row>
    <row r="28532" spans="2:7" x14ac:dyDescent="0.25">
      <c r="E28532" t="s">
        <v>2651</v>
      </c>
      <c r="F28532" t="s">
        <v>1682</v>
      </c>
      <c r="G28532" s="2">
        <v>2</v>
      </c>
    </row>
    <row r="28533" spans="2:7" x14ac:dyDescent="0.25">
      <c r="E28533" t="s">
        <v>2598</v>
      </c>
      <c r="F28533" t="s">
        <v>1681</v>
      </c>
      <c r="G28533" s="2">
        <v>2</v>
      </c>
    </row>
    <row r="28534" spans="2:7" x14ac:dyDescent="0.25">
      <c r="E28534" t="s">
        <v>2691</v>
      </c>
      <c r="F28534" t="s">
        <v>1682</v>
      </c>
      <c r="G28534" s="2">
        <v>2</v>
      </c>
    </row>
    <row r="28535" spans="2:7" x14ac:dyDescent="0.25">
      <c r="E28535" t="s">
        <v>2824</v>
      </c>
      <c r="F28535" t="s">
        <v>1682</v>
      </c>
      <c r="G28535" s="2">
        <v>2</v>
      </c>
    </row>
    <row r="28536" spans="2:7" x14ac:dyDescent="0.25">
      <c r="E28536" t="s">
        <v>2641</v>
      </c>
      <c r="F28536" t="s">
        <v>1682</v>
      </c>
      <c r="G28536" s="2">
        <v>2</v>
      </c>
    </row>
    <row r="28537" spans="2:7" x14ac:dyDescent="0.25">
      <c r="E28537" t="s">
        <v>2829</v>
      </c>
      <c r="F28537" t="s">
        <v>1681</v>
      </c>
      <c r="G28537" s="2">
        <v>2</v>
      </c>
    </row>
    <row r="28538" spans="2:7" x14ac:dyDescent="0.25">
      <c r="E28538" t="s">
        <v>2535</v>
      </c>
      <c r="F28538" t="s">
        <v>1681</v>
      </c>
      <c r="G28538" s="2">
        <v>2</v>
      </c>
    </row>
    <row r="28539" spans="2:7" x14ac:dyDescent="0.25">
      <c r="E28539" t="s">
        <v>2739</v>
      </c>
      <c r="F28539" t="s">
        <v>1681</v>
      </c>
      <c r="G28539" s="2">
        <v>2</v>
      </c>
    </row>
    <row r="28540" spans="2:7" x14ac:dyDescent="0.25">
      <c r="E28540" t="s">
        <v>2760</v>
      </c>
      <c r="F28540" t="s">
        <v>1681</v>
      </c>
      <c r="G28540" s="2">
        <v>2</v>
      </c>
    </row>
    <row r="28541" spans="2:7" x14ac:dyDescent="0.25">
      <c r="E28541" t="s">
        <v>2784</v>
      </c>
      <c r="F28541" t="s">
        <v>1682</v>
      </c>
      <c r="G28541" s="2">
        <v>2</v>
      </c>
    </row>
    <row r="28542" spans="2:7" x14ac:dyDescent="0.25">
      <c r="B28542" t="s">
        <v>521</v>
      </c>
      <c r="C28542" t="s">
        <v>1297</v>
      </c>
      <c r="D28542" t="s">
        <v>1642</v>
      </c>
      <c r="E28542" t="s">
        <v>2744</v>
      </c>
      <c r="F28542" t="s">
        <v>1682</v>
      </c>
      <c r="G28542" s="2">
        <v>2</v>
      </c>
    </row>
    <row r="28543" spans="2:7" x14ac:dyDescent="0.25">
      <c r="E28543" t="s">
        <v>2608</v>
      </c>
      <c r="F28543" t="s">
        <v>1682</v>
      </c>
      <c r="G28543" s="2">
        <v>2</v>
      </c>
    </row>
    <row r="28544" spans="2:7" x14ac:dyDescent="0.25">
      <c r="E28544" t="s">
        <v>2790</v>
      </c>
      <c r="F28544" t="s">
        <v>1682</v>
      </c>
      <c r="G28544" s="2">
        <v>2</v>
      </c>
    </row>
    <row r="28545" spans="2:7" x14ac:dyDescent="0.25">
      <c r="E28545" t="s">
        <v>2765</v>
      </c>
      <c r="F28545" t="s">
        <v>1681</v>
      </c>
      <c r="G28545" s="2">
        <v>2</v>
      </c>
    </row>
    <row r="28546" spans="2:7" x14ac:dyDescent="0.25">
      <c r="E28546" t="s">
        <v>2562</v>
      </c>
      <c r="F28546" t="s">
        <v>1681</v>
      </c>
      <c r="G28546" s="2">
        <v>2</v>
      </c>
    </row>
    <row r="28547" spans="2:7" x14ac:dyDescent="0.25">
      <c r="E28547" t="s">
        <v>2832</v>
      </c>
      <c r="F28547" t="s">
        <v>1681</v>
      </c>
      <c r="G28547" s="2">
        <v>2</v>
      </c>
    </row>
    <row r="28548" spans="2:7" x14ac:dyDescent="0.25">
      <c r="E28548" t="s">
        <v>2584</v>
      </c>
      <c r="F28548" t="s">
        <v>1682</v>
      </c>
      <c r="G28548" s="2">
        <v>2</v>
      </c>
    </row>
    <row r="28549" spans="2:7" x14ac:dyDescent="0.25">
      <c r="E28549" t="s">
        <v>2687</v>
      </c>
      <c r="F28549" t="s">
        <v>1682</v>
      </c>
      <c r="G28549" s="2">
        <v>2</v>
      </c>
    </row>
    <row r="28550" spans="2:7" x14ac:dyDescent="0.25">
      <c r="E28550" t="s">
        <v>2568</v>
      </c>
      <c r="F28550" t="s">
        <v>1682</v>
      </c>
      <c r="G28550" s="2">
        <v>2</v>
      </c>
    </row>
    <row r="28551" spans="2:7" x14ac:dyDescent="0.25">
      <c r="B28551" t="s">
        <v>522</v>
      </c>
      <c r="C28551" t="s">
        <v>1298</v>
      </c>
      <c r="D28551" t="s">
        <v>1642</v>
      </c>
      <c r="E28551" t="s">
        <v>2574</v>
      </c>
      <c r="F28551" t="s">
        <v>1682</v>
      </c>
      <c r="G28551" s="2">
        <v>2</v>
      </c>
    </row>
    <row r="28552" spans="2:7" x14ac:dyDescent="0.25">
      <c r="B28552" t="s">
        <v>528</v>
      </c>
      <c r="C28552" t="s">
        <v>1304</v>
      </c>
      <c r="D28552" t="s">
        <v>1642</v>
      </c>
      <c r="E28552" t="s">
        <v>2867</v>
      </c>
      <c r="F28552" t="s">
        <v>1681</v>
      </c>
      <c r="G28552" s="2">
        <v>2</v>
      </c>
    </row>
    <row r="28553" spans="2:7" x14ac:dyDescent="0.25">
      <c r="E28553" t="s">
        <v>2705</v>
      </c>
      <c r="F28553" t="s">
        <v>1682</v>
      </c>
      <c r="G28553" s="2">
        <v>2</v>
      </c>
    </row>
    <row r="28554" spans="2:7" x14ac:dyDescent="0.25">
      <c r="B28554" t="s">
        <v>529</v>
      </c>
      <c r="C28554" t="s">
        <v>1305</v>
      </c>
      <c r="D28554" t="s">
        <v>1642</v>
      </c>
      <c r="E28554" t="s">
        <v>2583</v>
      </c>
      <c r="F28554" t="s">
        <v>1682</v>
      </c>
      <c r="G28554" s="2">
        <v>2</v>
      </c>
    </row>
    <row r="28555" spans="2:7" x14ac:dyDescent="0.25">
      <c r="E28555" t="s">
        <v>2623</v>
      </c>
      <c r="F28555" t="s">
        <v>1682</v>
      </c>
      <c r="G28555" s="2">
        <v>2</v>
      </c>
    </row>
    <row r="28556" spans="2:7" x14ac:dyDescent="0.25">
      <c r="B28556" t="s">
        <v>533</v>
      </c>
      <c r="C28556" t="s">
        <v>1309</v>
      </c>
      <c r="D28556" t="s">
        <v>1306</v>
      </c>
      <c r="E28556" t="s">
        <v>2845</v>
      </c>
      <c r="F28556" t="s">
        <v>1681</v>
      </c>
      <c r="G28556" s="2">
        <v>2</v>
      </c>
    </row>
    <row r="28557" spans="2:7" x14ac:dyDescent="0.25">
      <c r="E28557" t="s">
        <v>2723</v>
      </c>
      <c r="F28557" t="s">
        <v>1681</v>
      </c>
      <c r="G28557" s="2">
        <v>2</v>
      </c>
    </row>
    <row r="28558" spans="2:7" x14ac:dyDescent="0.25">
      <c r="E28558" t="s">
        <v>2696</v>
      </c>
      <c r="F28558" t="s">
        <v>1681</v>
      </c>
      <c r="G28558" s="2">
        <v>2</v>
      </c>
    </row>
    <row r="28559" spans="2:7" x14ac:dyDescent="0.25">
      <c r="E28559" t="s">
        <v>2865</v>
      </c>
      <c r="F28559" t="s">
        <v>1681</v>
      </c>
      <c r="G28559" s="2">
        <v>2</v>
      </c>
    </row>
    <row r="28560" spans="2:7" x14ac:dyDescent="0.25">
      <c r="E28560" t="s">
        <v>2812</v>
      </c>
      <c r="F28560" t="s">
        <v>1682</v>
      </c>
      <c r="G28560" s="2">
        <v>2</v>
      </c>
    </row>
    <row r="28561" spans="2:7" x14ac:dyDescent="0.25">
      <c r="B28561" t="s">
        <v>534</v>
      </c>
      <c r="C28561" t="s">
        <v>1310</v>
      </c>
      <c r="D28561" t="s">
        <v>1306</v>
      </c>
      <c r="E28561" t="s">
        <v>2859</v>
      </c>
      <c r="F28561" t="s">
        <v>1682</v>
      </c>
      <c r="G28561" s="2">
        <v>2</v>
      </c>
    </row>
    <row r="28562" spans="2:7" x14ac:dyDescent="0.25">
      <c r="B28562" t="s">
        <v>541</v>
      </c>
      <c r="C28562" t="s">
        <v>1317</v>
      </c>
      <c r="D28562" t="s">
        <v>1644</v>
      </c>
      <c r="E28562" t="s">
        <v>2669</v>
      </c>
      <c r="F28562" t="s">
        <v>1682</v>
      </c>
      <c r="G28562" s="2">
        <v>2</v>
      </c>
    </row>
    <row r="28563" spans="2:7" x14ac:dyDescent="0.25">
      <c r="B28563" t="s">
        <v>542</v>
      </c>
      <c r="C28563" t="s">
        <v>1318</v>
      </c>
      <c r="D28563" t="s">
        <v>1644</v>
      </c>
      <c r="E28563" t="s">
        <v>2786</v>
      </c>
      <c r="F28563" t="s">
        <v>1682</v>
      </c>
      <c r="G28563" s="2">
        <v>2</v>
      </c>
    </row>
    <row r="28564" spans="2:7" x14ac:dyDescent="0.25">
      <c r="B28564" t="s">
        <v>544</v>
      </c>
      <c r="C28564" t="s">
        <v>1320</v>
      </c>
      <c r="D28564" t="s">
        <v>1320</v>
      </c>
      <c r="E28564" t="s">
        <v>2791</v>
      </c>
      <c r="F28564" t="s">
        <v>1682</v>
      </c>
      <c r="G28564" s="2">
        <v>2</v>
      </c>
    </row>
    <row r="28565" spans="2:7" x14ac:dyDescent="0.25">
      <c r="E28565" t="s">
        <v>2589</v>
      </c>
      <c r="F28565" t="s">
        <v>1682</v>
      </c>
      <c r="G28565" s="2">
        <v>2</v>
      </c>
    </row>
    <row r="28566" spans="2:7" x14ac:dyDescent="0.25">
      <c r="E28566" t="s">
        <v>2578</v>
      </c>
      <c r="F28566" t="s">
        <v>1682</v>
      </c>
      <c r="G28566" s="2">
        <v>2</v>
      </c>
    </row>
    <row r="28567" spans="2:7" x14ac:dyDescent="0.25">
      <c r="E28567" t="s">
        <v>2830</v>
      </c>
      <c r="F28567" t="s">
        <v>1681</v>
      </c>
      <c r="G28567" s="2">
        <v>2</v>
      </c>
    </row>
    <row r="28568" spans="2:7" x14ac:dyDescent="0.25">
      <c r="E28568" t="s">
        <v>2539</v>
      </c>
      <c r="F28568" t="s">
        <v>1682</v>
      </c>
      <c r="G28568" s="2">
        <v>2</v>
      </c>
    </row>
    <row r="28569" spans="2:7" x14ac:dyDescent="0.25">
      <c r="E28569" t="s">
        <v>2846</v>
      </c>
      <c r="F28569" t="s">
        <v>1682</v>
      </c>
      <c r="G28569" s="2">
        <v>2</v>
      </c>
    </row>
    <row r="28570" spans="2:7" x14ac:dyDescent="0.25">
      <c r="E28570" t="s">
        <v>2757</v>
      </c>
      <c r="F28570" t="s">
        <v>1682</v>
      </c>
      <c r="G28570" s="2">
        <v>2</v>
      </c>
    </row>
    <row r="28571" spans="2:7" x14ac:dyDescent="0.25">
      <c r="E28571" t="s">
        <v>2689</v>
      </c>
      <c r="F28571" t="s">
        <v>1681</v>
      </c>
      <c r="G28571" s="2">
        <v>2</v>
      </c>
    </row>
    <row r="28572" spans="2:7" x14ac:dyDescent="0.25">
      <c r="E28572" t="s">
        <v>2530</v>
      </c>
      <c r="F28572" t="s">
        <v>1681</v>
      </c>
      <c r="G28572" s="2">
        <v>2</v>
      </c>
    </row>
    <row r="28573" spans="2:7" x14ac:dyDescent="0.25">
      <c r="E28573" t="s">
        <v>2693</v>
      </c>
      <c r="F28573" t="s">
        <v>1681</v>
      </c>
      <c r="G28573" s="2">
        <v>2</v>
      </c>
    </row>
    <row r="28574" spans="2:7" x14ac:dyDescent="0.25">
      <c r="E28574" t="s">
        <v>2690</v>
      </c>
      <c r="F28574" t="s">
        <v>1682</v>
      </c>
      <c r="G28574" s="2">
        <v>2</v>
      </c>
    </row>
    <row r="28575" spans="2:7" x14ac:dyDescent="0.25">
      <c r="E28575" t="s">
        <v>2769</v>
      </c>
      <c r="F28575" t="s">
        <v>1682</v>
      </c>
      <c r="G28575" s="2">
        <v>2</v>
      </c>
    </row>
    <row r="28576" spans="2:7" x14ac:dyDescent="0.25">
      <c r="E28576" t="s">
        <v>2629</v>
      </c>
      <c r="F28576" t="s">
        <v>1681</v>
      </c>
      <c r="G28576" s="2">
        <v>2</v>
      </c>
    </row>
    <row r="28577" spans="2:7" x14ac:dyDescent="0.25">
      <c r="E28577" t="s">
        <v>2672</v>
      </c>
      <c r="F28577" t="s">
        <v>1681</v>
      </c>
      <c r="G28577" s="2">
        <v>2</v>
      </c>
    </row>
    <row r="28578" spans="2:7" x14ac:dyDescent="0.25">
      <c r="E28578" t="s">
        <v>2642</v>
      </c>
      <c r="F28578" t="s">
        <v>1682</v>
      </c>
      <c r="G28578" s="2">
        <v>2</v>
      </c>
    </row>
    <row r="28579" spans="2:7" x14ac:dyDescent="0.25">
      <c r="E28579" t="s">
        <v>2533</v>
      </c>
      <c r="F28579" t="s">
        <v>1681</v>
      </c>
      <c r="G28579" s="2">
        <v>2</v>
      </c>
    </row>
    <row r="28580" spans="2:7" x14ac:dyDescent="0.25">
      <c r="E28580" t="s">
        <v>2521</v>
      </c>
      <c r="F28580" t="s">
        <v>1682</v>
      </c>
      <c r="G28580" s="2">
        <v>2</v>
      </c>
    </row>
    <row r="28581" spans="2:7" x14ac:dyDescent="0.25">
      <c r="E28581" t="s">
        <v>2676</v>
      </c>
      <c r="F28581" t="s">
        <v>1681</v>
      </c>
      <c r="G28581" s="2">
        <v>2</v>
      </c>
    </row>
    <row r="28582" spans="2:7" x14ac:dyDescent="0.25">
      <c r="E28582" t="s">
        <v>2524</v>
      </c>
      <c r="F28582" t="s">
        <v>1681</v>
      </c>
      <c r="G28582" s="2">
        <v>2</v>
      </c>
    </row>
    <row r="28583" spans="2:7" x14ac:dyDescent="0.25">
      <c r="E28583" t="s">
        <v>2782</v>
      </c>
      <c r="F28583" t="s">
        <v>1682</v>
      </c>
      <c r="G28583" s="2">
        <v>2</v>
      </c>
    </row>
    <row r="28584" spans="2:7" x14ac:dyDescent="0.25">
      <c r="B28584" t="s">
        <v>549</v>
      </c>
      <c r="C28584" t="s">
        <v>1325</v>
      </c>
      <c r="D28584" t="s">
        <v>1321</v>
      </c>
      <c r="E28584" t="s">
        <v>2862</v>
      </c>
      <c r="F28584" t="s">
        <v>1682</v>
      </c>
      <c r="G28584" s="2">
        <v>2</v>
      </c>
    </row>
    <row r="28585" spans="2:7" x14ac:dyDescent="0.25">
      <c r="B28585" t="s">
        <v>550</v>
      </c>
      <c r="C28585" t="s">
        <v>1326</v>
      </c>
      <c r="D28585" t="s">
        <v>1321</v>
      </c>
      <c r="E28585" t="s">
        <v>2834</v>
      </c>
      <c r="F28585" t="s">
        <v>1682</v>
      </c>
      <c r="G28585" s="2">
        <v>2</v>
      </c>
    </row>
    <row r="28586" spans="2:7" x14ac:dyDescent="0.25">
      <c r="E28586" t="s">
        <v>2612</v>
      </c>
      <c r="F28586" t="s">
        <v>1682</v>
      </c>
      <c r="G28586" s="2">
        <v>2</v>
      </c>
    </row>
    <row r="28587" spans="2:7" x14ac:dyDescent="0.25">
      <c r="E28587" t="s">
        <v>2718</v>
      </c>
      <c r="F28587" t="s">
        <v>1681</v>
      </c>
      <c r="G28587" s="2">
        <v>2</v>
      </c>
    </row>
    <row r="28588" spans="2:7" x14ac:dyDescent="0.25">
      <c r="E28588" t="s">
        <v>2671</v>
      </c>
      <c r="F28588" t="s">
        <v>1682</v>
      </c>
      <c r="G28588" s="2">
        <v>2</v>
      </c>
    </row>
    <row r="28589" spans="2:7" x14ac:dyDescent="0.25">
      <c r="E28589" t="s">
        <v>2639</v>
      </c>
      <c r="F28589" t="s">
        <v>1681</v>
      </c>
      <c r="G28589" s="2">
        <v>2</v>
      </c>
    </row>
    <row r="28590" spans="2:7" x14ac:dyDescent="0.25">
      <c r="E28590" t="s">
        <v>2753</v>
      </c>
      <c r="F28590" t="s">
        <v>1681</v>
      </c>
      <c r="G28590" s="2">
        <v>2</v>
      </c>
    </row>
    <row r="28591" spans="2:7" x14ac:dyDescent="0.25">
      <c r="E28591" t="s">
        <v>2643</v>
      </c>
      <c r="F28591" t="s">
        <v>1682</v>
      </c>
      <c r="G28591" s="2">
        <v>2</v>
      </c>
    </row>
    <row r="28592" spans="2:7" x14ac:dyDescent="0.25">
      <c r="E28592" t="s">
        <v>2777</v>
      </c>
      <c r="F28592" t="s">
        <v>1682</v>
      </c>
      <c r="G28592" s="2">
        <v>2</v>
      </c>
    </row>
    <row r="28593" spans="2:7" x14ac:dyDescent="0.25">
      <c r="B28593" t="s">
        <v>552</v>
      </c>
      <c r="C28593" t="s">
        <v>1328</v>
      </c>
      <c r="D28593" t="s">
        <v>1327</v>
      </c>
      <c r="E28593" t="s">
        <v>2791</v>
      </c>
      <c r="F28593" t="s">
        <v>1681</v>
      </c>
      <c r="G28593" s="2">
        <v>2</v>
      </c>
    </row>
    <row r="28594" spans="2:7" x14ac:dyDescent="0.25">
      <c r="E28594" t="s">
        <v>2771</v>
      </c>
      <c r="F28594" t="s">
        <v>1681</v>
      </c>
      <c r="G28594" s="2">
        <v>2</v>
      </c>
    </row>
    <row r="28595" spans="2:7" x14ac:dyDescent="0.25">
      <c r="E28595" t="s">
        <v>2661</v>
      </c>
      <c r="F28595" t="s">
        <v>1681</v>
      </c>
      <c r="G28595" s="2">
        <v>2</v>
      </c>
    </row>
    <row r="28596" spans="2:7" x14ac:dyDescent="0.25">
      <c r="E28596" t="s">
        <v>2805</v>
      </c>
      <c r="F28596" t="s">
        <v>1682</v>
      </c>
      <c r="G28596" s="2">
        <v>2</v>
      </c>
    </row>
    <row r="28597" spans="2:7" x14ac:dyDescent="0.25">
      <c r="E28597" t="s">
        <v>2802</v>
      </c>
      <c r="F28597" t="s">
        <v>1681</v>
      </c>
      <c r="G28597" s="2">
        <v>2</v>
      </c>
    </row>
    <row r="28598" spans="2:7" x14ac:dyDescent="0.25">
      <c r="E28598" t="s">
        <v>2846</v>
      </c>
      <c r="F28598" t="s">
        <v>1681</v>
      </c>
      <c r="G28598" s="2">
        <v>2</v>
      </c>
    </row>
    <row r="28599" spans="2:7" x14ac:dyDescent="0.25">
      <c r="E28599" t="s">
        <v>2667</v>
      </c>
      <c r="F28599" t="s">
        <v>1682</v>
      </c>
      <c r="G28599" s="2">
        <v>2</v>
      </c>
    </row>
    <row r="28600" spans="2:7" x14ac:dyDescent="0.25">
      <c r="E28600" t="s">
        <v>2759</v>
      </c>
      <c r="F28600" t="s">
        <v>1681</v>
      </c>
      <c r="G28600" s="2">
        <v>2</v>
      </c>
    </row>
    <row r="28601" spans="2:7" x14ac:dyDescent="0.25">
      <c r="E28601" t="s">
        <v>2808</v>
      </c>
      <c r="F28601" t="s">
        <v>1681</v>
      </c>
      <c r="G28601" s="2">
        <v>2</v>
      </c>
    </row>
    <row r="28602" spans="2:7" x14ac:dyDescent="0.25">
      <c r="E28602" t="s">
        <v>2844</v>
      </c>
      <c r="F28602" t="s">
        <v>1682</v>
      </c>
      <c r="G28602" s="2">
        <v>2</v>
      </c>
    </row>
    <row r="28603" spans="2:7" x14ac:dyDescent="0.25">
      <c r="E28603" t="s">
        <v>2788</v>
      </c>
      <c r="F28603" t="s">
        <v>1681</v>
      </c>
      <c r="G28603" s="2">
        <v>2</v>
      </c>
    </row>
    <row r="28604" spans="2:7" x14ac:dyDescent="0.25">
      <c r="B28604" t="s">
        <v>553</v>
      </c>
      <c r="C28604" t="s">
        <v>1329</v>
      </c>
      <c r="D28604" t="s">
        <v>1327</v>
      </c>
      <c r="E28604" t="s">
        <v>2553</v>
      </c>
      <c r="F28604" t="s">
        <v>1682</v>
      </c>
      <c r="G28604" s="2">
        <v>2</v>
      </c>
    </row>
    <row r="28605" spans="2:7" x14ac:dyDescent="0.25">
      <c r="E28605" t="s">
        <v>2854</v>
      </c>
      <c r="F28605" t="s">
        <v>1681</v>
      </c>
      <c r="G28605" s="2">
        <v>2</v>
      </c>
    </row>
    <row r="28606" spans="2:7" x14ac:dyDescent="0.25">
      <c r="E28606" t="s">
        <v>2664</v>
      </c>
      <c r="F28606" t="s">
        <v>1682</v>
      </c>
      <c r="G28606" s="2">
        <v>2</v>
      </c>
    </row>
    <row r="28607" spans="2:7" x14ac:dyDescent="0.25">
      <c r="E28607" t="s">
        <v>2667</v>
      </c>
      <c r="F28607" t="s">
        <v>1681</v>
      </c>
      <c r="G28607" s="2">
        <v>2</v>
      </c>
    </row>
    <row r="28608" spans="2:7" x14ac:dyDescent="0.25">
      <c r="E28608" t="s">
        <v>2761</v>
      </c>
      <c r="F28608" t="s">
        <v>1681</v>
      </c>
      <c r="G28608" s="2">
        <v>2</v>
      </c>
    </row>
    <row r="28609" spans="2:7" x14ac:dyDescent="0.25">
      <c r="B28609" t="s">
        <v>554</v>
      </c>
      <c r="C28609" t="s">
        <v>1330</v>
      </c>
      <c r="D28609" t="s">
        <v>1327</v>
      </c>
      <c r="E28609" t="s">
        <v>2839</v>
      </c>
      <c r="F28609" t="s">
        <v>1682</v>
      </c>
      <c r="G28609" s="2">
        <v>2</v>
      </c>
    </row>
    <row r="28610" spans="2:7" x14ac:dyDescent="0.25">
      <c r="E28610" t="s">
        <v>2856</v>
      </c>
      <c r="F28610" t="s">
        <v>1682</v>
      </c>
      <c r="G28610" s="2">
        <v>2</v>
      </c>
    </row>
    <row r="28611" spans="2:7" x14ac:dyDescent="0.25">
      <c r="E28611" t="s">
        <v>2710</v>
      </c>
      <c r="F28611" t="s">
        <v>1681</v>
      </c>
      <c r="G28611" s="2">
        <v>2</v>
      </c>
    </row>
    <row r="28612" spans="2:7" x14ac:dyDescent="0.25">
      <c r="E28612" t="s">
        <v>2634</v>
      </c>
      <c r="F28612" t="s">
        <v>1682</v>
      </c>
      <c r="G28612" s="2">
        <v>2</v>
      </c>
    </row>
    <row r="28613" spans="2:7" x14ac:dyDescent="0.25">
      <c r="E28613" t="s">
        <v>2847</v>
      </c>
      <c r="F28613" t="s">
        <v>1682</v>
      </c>
      <c r="G28613" s="2">
        <v>2</v>
      </c>
    </row>
    <row r="28614" spans="2:7" x14ac:dyDescent="0.25">
      <c r="E28614" t="s">
        <v>2553</v>
      </c>
      <c r="F28614" t="s">
        <v>1682</v>
      </c>
      <c r="G28614" s="2">
        <v>2</v>
      </c>
    </row>
    <row r="28615" spans="2:7" x14ac:dyDescent="0.25">
      <c r="E28615" t="s">
        <v>2621</v>
      </c>
      <c r="F28615" t="s">
        <v>1682</v>
      </c>
      <c r="G28615" s="2">
        <v>2</v>
      </c>
    </row>
    <row r="28616" spans="2:7" x14ac:dyDescent="0.25">
      <c r="E28616" t="s">
        <v>2805</v>
      </c>
      <c r="F28616" t="s">
        <v>1681</v>
      </c>
      <c r="G28616" s="2">
        <v>2</v>
      </c>
    </row>
    <row r="28617" spans="2:7" x14ac:dyDescent="0.25">
      <c r="E28617" t="s">
        <v>2876</v>
      </c>
      <c r="F28617" t="s">
        <v>1681</v>
      </c>
      <c r="G28617" s="2">
        <v>2</v>
      </c>
    </row>
    <row r="28618" spans="2:7" x14ac:dyDescent="0.25">
      <c r="E28618" t="s">
        <v>2540</v>
      </c>
      <c r="F28618" t="s">
        <v>1681</v>
      </c>
      <c r="G28618" s="2">
        <v>2</v>
      </c>
    </row>
    <row r="28619" spans="2:7" x14ac:dyDescent="0.25">
      <c r="E28619" t="s">
        <v>2731</v>
      </c>
      <c r="F28619" t="s">
        <v>1682</v>
      </c>
      <c r="G28619" s="2">
        <v>2</v>
      </c>
    </row>
    <row r="28620" spans="2:7" x14ac:dyDescent="0.25">
      <c r="E28620" t="s">
        <v>2571</v>
      </c>
      <c r="F28620" t="s">
        <v>1681</v>
      </c>
      <c r="G28620" s="2">
        <v>2</v>
      </c>
    </row>
    <row r="28621" spans="2:7" x14ac:dyDescent="0.25">
      <c r="E28621" t="s">
        <v>2757</v>
      </c>
      <c r="F28621" t="s">
        <v>1681</v>
      </c>
      <c r="G28621" s="2">
        <v>2</v>
      </c>
    </row>
    <row r="28622" spans="2:7" x14ac:dyDescent="0.25">
      <c r="E28622" t="s">
        <v>2526</v>
      </c>
      <c r="F28622" t="s">
        <v>1681</v>
      </c>
      <c r="G28622" s="2">
        <v>2</v>
      </c>
    </row>
    <row r="28623" spans="2:7" x14ac:dyDescent="0.25">
      <c r="E28623" t="s">
        <v>2859</v>
      </c>
      <c r="F28623" t="s">
        <v>1682</v>
      </c>
      <c r="G28623" s="2">
        <v>2</v>
      </c>
    </row>
    <row r="28624" spans="2:7" x14ac:dyDescent="0.25">
      <c r="E28624" t="s">
        <v>2745</v>
      </c>
      <c r="F28624" t="s">
        <v>1681</v>
      </c>
      <c r="G28624" s="2">
        <v>2</v>
      </c>
    </row>
    <row r="28625" spans="5:7" x14ac:dyDescent="0.25">
      <c r="E28625" t="s">
        <v>2787</v>
      </c>
      <c r="F28625" t="s">
        <v>1682</v>
      </c>
      <c r="G28625" s="2">
        <v>2</v>
      </c>
    </row>
    <row r="28626" spans="5:7" x14ac:dyDescent="0.25">
      <c r="E28626" t="s">
        <v>2732</v>
      </c>
      <c r="F28626" t="s">
        <v>1681</v>
      </c>
      <c r="G28626" s="2">
        <v>2</v>
      </c>
    </row>
    <row r="28627" spans="5:7" x14ac:dyDescent="0.25">
      <c r="E28627" t="s">
        <v>2691</v>
      </c>
      <c r="F28627" t="s">
        <v>1682</v>
      </c>
      <c r="G28627" s="2">
        <v>2</v>
      </c>
    </row>
    <row r="28628" spans="5:7" x14ac:dyDescent="0.25">
      <c r="E28628" t="s">
        <v>2786</v>
      </c>
      <c r="F28628" t="s">
        <v>1682</v>
      </c>
      <c r="G28628" s="2">
        <v>2</v>
      </c>
    </row>
    <row r="28629" spans="5:7" x14ac:dyDescent="0.25">
      <c r="E28629" t="s">
        <v>2703</v>
      </c>
      <c r="F28629" t="s">
        <v>1681</v>
      </c>
      <c r="G28629" s="2">
        <v>2</v>
      </c>
    </row>
    <row r="28630" spans="5:7" x14ac:dyDescent="0.25">
      <c r="E28630" t="s">
        <v>2519</v>
      </c>
      <c r="F28630" t="s">
        <v>1681</v>
      </c>
      <c r="G28630" s="2">
        <v>2</v>
      </c>
    </row>
    <row r="28631" spans="5:7" x14ac:dyDescent="0.25">
      <c r="E28631" t="s">
        <v>2639</v>
      </c>
      <c r="F28631" t="s">
        <v>1682</v>
      </c>
      <c r="G28631" s="2">
        <v>2</v>
      </c>
    </row>
    <row r="28632" spans="5:7" x14ac:dyDescent="0.25">
      <c r="E28632" t="s">
        <v>2533</v>
      </c>
      <c r="F28632" t="s">
        <v>1681</v>
      </c>
      <c r="G28632" s="2">
        <v>2</v>
      </c>
    </row>
    <row r="28633" spans="5:7" x14ac:dyDescent="0.25">
      <c r="E28633" t="s">
        <v>2724</v>
      </c>
      <c r="F28633" t="s">
        <v>1681</v>
      </c>
      <c r="G28633" s="2">
        <v>2</v>
      </c>
    </row>
    <row r="28634" spans="5:7" x14ac:dyDescent="0.25">
      <c r="E28634" t="s">
        <v>2641</v>
      </c>
      <c r="F28634" t="s">
        <v>1681</v>
      </c>
      <c r="G28634" s="2">
        <v>2</v>
      </c>
    </row>
    <row r="28635" spans="5:7" x14ac:dyDescent="0.25">
      <c r="E28635" t="s">
        <v>2720</v>
      </c>
      <c r="F28635" t="s">
        <v>1681</v>
      </c>
      <c r="G28635" s="2">
        <v>2</v>
      </c>
    </row>
    <row r="28636" spans="5:7" x14ac:dyDescent="0.25">
      <c r="E28636" t="s">
        <v>2521</v>
      </c>
      <c r="F28636" t="s">
        <v>1682</v>
      </c>
      <c r="G28636" s="2">
        <v>2</v>
      </c>
    </row>
    <row r="28637" spans="5:7" x14ac:dyDescent="0.25">
      <c r="E28637" t="s">
        <v>2548</v>
      </c>
      <c r="F28637" t="s">
        <v>1682</v>
      </c>
      <c r="G28637" s="2">
        <v>2</v>
      </c>
    </row>
    <row r="28638" spans="5:7" x14ac:dyDescent="0.25">
      <c r="E28638" t="s">
        <v>2534</v>
      </c>
      <c r="F28638" t="s">
        <v>1681</v>
      </c>
      <c r="G28638" s="2">
        <v>2</v>
      </c>
    </row>
    <row r="28639" spans="5:7" x14ac:dyDescent="0.25">
      <c r="E28639" t="s">
        <v>2739</v>
      </c>
      <c r="F28639" t="s">
        <v>1681</v>
      </c>
      <c r="G28639" s="2">
        <v>2</v>
      </c>
    </row>
    <row r="28640" spans="5:7" x14ac:dyDescent="0.25">
      <c r="F28640" t="s">
        <v>1682</v>
      </c>
      <c r="G28640" s="2">
        <v>2</v>
      </c>
    </row>
    <row r="28641" spans="2:7" x14ac:dyDescent="0.25">
      <c r="E28641" t="s">
        <v>2550</v>
      </c>
      <c r="F28641" t="s">
        <v>1682</v>
      </c>
      <c r="G28641" s="2">
        <v>2</v>
      </c>
    </row>
    <row r="28642" spans="2:7" x14ac:dyDescent="0.25">
      <c r="B28642" t="s">
        <v>563</v>
      </c>
      <c r="C28642" t="s">
        <v>1339</v>
      </c>
      <c r="D28642" t="s">
        <v>1331</v>
      </c>
      <c r="E28642" t="s">
        <v>2791</v>
      </c>
      <c r="F28642" t="s">
        <v>1681</v>
      </c>
      <c r="G28642" s="2">
        <v>2</v>
      </c>
    </row>
    <row r="28643" spans="2:7" x14ac:dyDescent="0.25">
      <c r="E28643" t="s">
        <v>2729</v>
      </c>
      <c r="F28643" t="s">
        <v>1682</v>
      </c>
      <c r="G28643" s="2">
        <v>2</v>
      </c>
    </row>
    <row r="28644" spans="2:7" x14ac:dyDescent="0.25">
      <c r="E28644" t="s">
        <v>2711</v>
      </c>
      <c r="F28644" t="s">
        <v>1681</v>
      </c>
      <c r="G28644" s="2">
        <v>2</v>
      </c>
    </row>
    <row r="28645" spans="2:7" x14ac:dyDescent="0.25">
      <c r="E28645" t="s">
        <v>2605</v>
      </c>
      <c r="F28645" t="s">
        <v>1682</v>
      </c>
      <c r="G28645" s="2">
        <v>2</v>
      </c>
    </row>
    <row r="28646" spans="2:7" x14ac:dyDescent="0.25">
      <c r="E28646" t="s">
        <v>2636</v>
      </c>
      <c r="F28646" t="s">
        <v>1682</v>
      </c>
      <c r="G28646" s="2">
        <v>2</v>
      </c>
    </row>
    <row r="28647" spans="2:7" x14ac:dyDescent="0.25">
      <c r="E28647" t="s">
        <v>2768</v>
      </c>
      <c r="F28647" t="s">
        <v>1682</v>
      </c>
      <c r="G28647" s="2">
        <v>2</v>
      </c>
    </row>
    <row r="28648" spans="2:7" x14ac:dyDescent="0.25">
      <c r="E28648" t="s">
        <v>2552</v>
      </c>
      <c r="F28648" t="s">
        <v>1682</v>
      </c>
      <c r="G28648" s="2">
        <v>2</v>
      </c>
    </row>
    <row r="28649" spans="2:7" x14ac:dyDescent="0.25">
      <c r="E28649" t="s">
        <v>2712</v>
      </c>
      <c r="F28649" t="s">
        <v>1682</v>
      </c>
      <c r="G28649" s="2">
        <v>2</v>
      </c>
    </row>
    <row r="28650" spans="2:7" x14ac:dyDescent="0.25">
      <c r="E28650" t="s">
        <v>2868</v>
      </c>
      <c r="F28650" t="s">
        <v>1682</v>
      </c>
      <c r="G28650" s="2">
        <v>2</v>
      </c>
    </row>
    <row r="28651" spans="2:7" x14ac:dyDescent="0.25">
      <c r="E28651" t="s">
        <v>2864</v>
      </c>
      <c r="F28651" t="s">
        <v>1681</v>
      </c>
      <c r="G28651" s="2">
        <v>2</v>
      </c>
    </row>
    <row r="28652" spans="2:7" x14ac:dyDescent="0.25">
      <c r="E28652" t="s">
        <v>2618</v>
      </c>
      <c r="F28652" t="s">
        <v>1682</v>
      </c>
      <c r="G28652" s="2">
        <v>2</v>
      </c>
    </row>
    <row r="28653" spans="2:7" x14ac:dyDescent="0.25">
      <c r="E28653" t="s">
        <v>2731</v>
      </c>
      <c r="F28653" t="s">
        <v>1681</v>
      </c>
      <c r="G28653" s="2">
        <v>2</v>
      </c>
    </row>
    <row r="28654" spans="2:7" x14ac:dyDescent="0.25">
      <c r="E28654" t="s">
        <v>2651</v>
      </c>
      <c r="F28654" t="s">
        <v>1682</v>
      </c>
      <c r="G28654" s="2">
        <v>2</v>
      </c>
    </row>
    <row r="28655" spans="2:7" x14ac:dyDescent="0.25">
      <c r="E28655" t="s">
        <v>2795</v>
      </c>
      <c r="F28655" t="s">
        <v>1681</v>
      </c>
      <c r="G28655" s="2">
        <v>2</v>
      </c>
    </row>
    <row r="28656" spans="2:7" x14ac:dyDescent="0.25">
      <c r="E28656" t="s">
        <v>2732</v>
      </c>
      <c r="F28656" t="s">
        <v>1682</v>
      </c>
      <c r="G28656" s="2">
        <v>2</v>
      </c>
    </row>
    <row r="28657" spans="5:7" x14ac:dyDescent="0.25">
      <c r="E28657" t="s">
        <v>2560</v>
      </c>
      <c r="F28657" t="s">
        <v>1681</v>
      </c>
      <c r="G28657" s="2">
        <v>2</v>
      </c>
    </row>
    <row r="28658" spans="5:7" x14ac:dyDescent="0.25">
      <c r="E28658" t="s">
        <v>2542</v>
      </c>
      <c r="F28658" t="s">
        <v>1682</v>
      </c>
      <c r="G28658" s="2">
        <v>2</v>
      </c>
    </row>
    <row r="28659" spans="5:7" x14ac:dyDescent="0.25">
      <c r="E28659" t="s">
        <v>2690</v>
      </c>
      <c r="F28659" t="s">
        <v>1682</v>
      </c>
      <c r="G28659" s="2">
        <v>2</v>
      </c>
    </row>
    <row r="28660" spans="5:7" x14ac:dyDescent="0.25">
      <c r="E28660" t="s">
        <v>2527</v>
      </c>
      <c r="F28660" t="s">
        <v>1681</v>
      </c>
      <c r="G28660" s="2">
        <v>2</v>
      </c>
    </row>
    <row r="28661" spans="5:7" x14ac:dyDescent="0.25">
      <c r="E28661" t="s">
        <v>2531</v>
      </c>
      <c r="F28661" t="s">
        <v>1682</v>
      </c>
      <c r="G28661" s="2">
        <v>2</v>
      </c>
    </row>
    <row r="28662" spans="5:7" x14ac:dyDescent="0.25">
      <c r="E28662" t="s">
        <v>2545</v>
      </c>
      <c r="F28662" t="s">
        <v>1681</v>
      </c>
      <c r="G28662" s="2">
        <v>2</v>
      </c>
    </row>
    <row r="28663" spans="5:7" x14ac:dyDescent="0.25">
      <c r="E28663" t="s">
        <v>2562</v>
      </c>
      <c r="F28663" t="s">
        <v>1682</v>
      </c>
      <c r="G28663" s="2">
        <v>2</v>
      </c>
    </row>
    <row r="28664" spans="5:7" x14ac:dyDescent="0.25">
      <c r="E28664" t="s">
        <v>2776</v>
      </c>
      <c r="F28664" t="s">
        <v>1681</v>
      </c>
      <c r="G28664" s="2">
        <v>2</v>
      </c>
    </row>
    <row r="28665" spans="5:7" x14ac:dyDescent="0.25">
      <c r="E28665" t="s">
        <v>2533</v>
      </c>
      <c r="F28665" t="s">
        <v>1681</v>
      </c>
      <c r="G28665" s="2">
        <v>2</v>
      </c>
    </row>
    <row r="28666" spans="5:7" x14ac:dyDescent="0.25">
      <c r="E28666" t="s">
        <v>2704</v>
      </c>
      <c r="F28666" t="s">
        <v>1682</v>
      </c>
      <c r="G28666" s="2">
        <v>2</v>
      </c>
    </row>
    <row r="28667" spans="5:7" x14ac:dyDescent="0.25">
      <c r="E28667" t="s">
        <v>2734</v>
      </c>
      <c r="F28667" t="s">
        <v>1681</v>
      </c>
      <c r="G28667" s="2">
        <v>2</v>
      </c>
    </row>
    <row r="28668" spans="5:7" x14ac:dyDescent="0.25">
      <c r="E28668" t="s">
        <v>2780</v>
      </c>
      <c r="F28668" t="s">
        <v>1682</v>
      </c>
      <c r="G28668" s="2">
        <v>2</v>
      </c>
    </row>
    <row r="28669" spans="5:7" x14ac:dyDescent="0.25">
      <c r="E28669" t="s">
        <v>2564</v>
      </c>
      <c r="F28669" t="s">
        <v>1682</v>
      </c>
      <c r="G28669" s="2">
        <v>2</v>
      </c>
    </row>
    <row r="28670" spans="5:7" x14ac:dyDescent="0.25">
      <c r="E28670" t="s">
        <v>2675</v>
      </c>
      <c r="F28670" t="s">
        <v>1681</v>
      </c>
      <c r="G28670" s="2">
        <v>2</v>
      </c>
    </row>
    <row r="28671" spans="5:7" x14ac:dyDescent="0.25">
      <c r="F28671" t="s">
        <v>1682</v>
      </c>
      <c r="G28671" s="2">
        <v>2</v>
      </c>
    </row>
    <row r="28672" spans="5:7" x14ac:dyDescent="0.25">
      <c r="E28672" t="s">
        <v>2515</v>
      </c>
      <c r="F28672" t="s">
        <v>1682</v>
      </c>
      <c r="G28672" s="2">
        <v>4</v>
      </c>
    </row>
    <row r="28673" spans="2:7" x14ac:dyDescent="0.25">
      <c r="E28673" t="s">
        <v>2781</v>
      </c>
      <c r="F28673" t="s">
        <v>1681</v>
      </c>
      <c r="G28673" s="2">
        <v>2</v>
      </c>
    </row>
    <row r="28674" spans="2:7" x14ac:dyDescent="0.25">
      <c r="E28674" t="s">
        <v>2679</v>
      </c>
      <c r="F28674" t="s">
        <v>1682</v>
      </c>
      <c r="G28674" s="2">
        <v>2</v>
      </c>
    </row>
    <row r="28675" spans="2:7" x14ac:dyDescent="0.25">
      <c r="E28675" t="s">
        <v>2603</v>
      </c>
      <c r="F28675" t="s">
        <v>1681</v>
      </c>
      <c r="G28675" s="2">
        <v>2</v>
      </c>
    </row>
    <row r="28676" spans="2:7" x14ac:dyDescent="0.25">
      <c r="F28676" t="s">
        <v>1682</v>
      </c>
      <c r="G28676" s="2">
        <v>2</v>
      </c>
    </row>
    <row r="28677" spans="2:7" x14ac:dyDescent="0.25">
      <c r="E28677" t="s">
        <v>2658</v>
      </c>
      <c r="F28677" t="s">
        <v>1682</v>
      </c>
      <c r="G28677" s="2">
        <v>2</v>
      </c>
    </row>
    <row r="28678" spans="2:7" x14ac:dyDescent="0.25">
      <c r="E28678" t="s">
        <v>2633</v>
      </c>
      <c r="F28678" t="s">
        <v>1682</v>
      </c>
      <c r="G28678" s="2">
        <v>2</v>
      </c>
    </row>
    <row r="28679" spans="2:7" x14ac:dyDescent="0.25">
      <c r="B28679" t="s">
        <v>573</v>
      </c>
      <c r="C28679" t="s">
        <v>1349</v>
      </c>
      <c r="D28679" t="s">
        <v>1341</v>
      </c>
      <c r="E28679" t="s">
        <v>2737</v>
      </c>
      <c r="F28679" t="s">
        <v>1681</v>
      </c>
      <c r="G28679" s="2">
        <v>2</v>
      </c>
    </row>
    <row r="28680" spans="2:7" x14ac:dyDescent="0.25">
      <c r="B28680" t="s">
        <v>574</v>
      </c>
      <c r="C28680" t="s">
        <v>1350</v>
      </c>
      <c r="D28680" t="s">
        <v>1341</v>
      </c>
      <c r="E28680" t="s">
        <v>2537</v>
      </c>
      <c r="F28680" t="s">
        <v>1681</v>
      </c>
      <c r="G28680" s="2">
        <v>2</v>
      </c>
    </row>
    <row r="28681" spans="2:7" x14ac:dyDescent="0.25">
      <c r="E28681" t="s">
        <v>2861</v>
      </c>
      <c r="F28681" t="s">
        <v>1682</v>
      </c>
      <c r="G28681" s="2">
        <v>2</v>
      </c>
    </row>
    <row r="28682" spans="2:7" x14ac:dyDescent="0.25">
      <c r="E28682" t="s">
        <v>2875</v>
      </c>
      <c r="F28682" t="s">
        <v>1682</v>
      </c>
      <c r="G28682" s="2">
        <v>2</v>
      </c>
    </row>
    <row r="28683" spans="2:7" x14ac:dyDescent="0.25">
      <c r="E28683" t="s">
        <v>2635</v>
      </c>
      <c r="F28683" t="s">
        <v>1682</v>
      </c>
      <c r="G28683" s="2">
        <v>2</v>
      </c>
    </row>
    <row r="28684" spans="2:7" x14ac:dyDescent="0.25">
      <c r="E28684" t="s">
        <v>2834</v>
      </c>
      <c r="F28684" t="s">
        <v>1681</v>
      </c>
      <c r="G28684" s="2">
        <v>2</v>
      </c>
    </row>
    <row r="28685" spans="2:7" x14ac:dyDescent="0.25">
      <c r="E28685" t="s">
        <v>2662</v>
      </c>
      <c r="F28685" t="s">
        <v>1681</v>
      </c>
      <c r="G28685" s="2">
        <v>2</v>
      </c>
    </row>
    <row r="28686" spans="2:7" x14ac:dyDescent="0.25">
      <c r="E28686" t="s">
        <v>2663</v>
      </c>
      <c r="F28686" t="s">
        <v>1682</v>
      </c>
      <c r="G28686" s="2">
        <v>2</v>
      </c>
    </row>
    <row r="28687" spans="2:7" x14ac:dyDescent="0.25">
      <c r="E28687" t="s">
        <v>2606</v>
      </c>
      <c r="F28687" t="s">
        <v>1682</v>
      </c>
      <c r="G28687" s="2">
        <v>2</v>
      </c>
    </row>
    <row r="28688" spans="2:7" x14ac:dyDescent="0.25">
      <c r="E28688" t="s">
        <v>2669</v>
      </c>
      <c r="F28688" t="s">
        <v>1681</v>
      </c>
      <c r="G28688" s="2">
        <v>2</v>
      </c>
    </row>
    <row r="28689" spans="2:7" x14ac:dyDescent="0.25">
      <c r="E28689" t="s">
        <v>2513</v>
      </c>
      <c r="F28689" t="s">
        <v>1681</v>
      </c>
      <c r="G28689" s="2">
        <v>2</v>
      </c>
    </row>
    <row r="28690" spans="2:7" x14ac:dyDescent="0.25">
      <c r="E28690" t="s">
        <v>2670</v>
      </c>
      <c r="F28690" t="s">
        <v>1681</v>
      </c>
      <c r="G28690" s="2">
        <v>2</v>
      </c>
    </row>
    <row r="28691" spans="2:7" x14ac:dyDescent="0.25">
      <c r="E28691" t="s">
        <v>2544</v>
      </c>
      <c r="F28691" t="s">
        <v>1682</v>
      </c>
      <c r="G28691" s="2">
        <v>2</v>
      </c>
    </row>
    <row r="28692" spans="2:7" x14ac:dyDescent="0.25">
      <c r="E28692" t="s">
        <v>2701</v>
      </c>
      <c r="F28692" t="s">
        <v>1681</v>
      </c>
      <c r="G28692" s="2">
        <v>2</v>
      </c>
    </row>
    <row r="28693" spans="2:7" x14ac:dyDescent="0.25">
      <c r="E28693" t="s">
        <v>2704</v>
      </c>
      <c r="F28693" t="s">
        <v>1681</v>
      </c>
      <c r="G28693" s="2">
        <v>2</v>
      </c>
    </row>
    <row r="28694" spans="2:7" x14ac:dyDescent="0.25">
      <c r="E28694" t="s">
        <v>2753</v>
      </c>
      <c r="F28694" t="s">
        <v>1681</v>
      </c>
      <c r="G28694" s="2">
        <v>2</v>
      </c>
    </row>
    <row r="28695" spans="2:7" x14ac:dyDescent="0.25">
      <c r="E28695" t="s">
        <v>2653</v>
      </c>
      <c r="F28695" t="s">
        <v>1682</v>
      </c>
      <c r="G28695" s="2">
        <v>2</v>
      </c>
    </row>
    <row r="28696" spans="2:7" x14ac:dyDescent="0.25">
      <c r="E28696" t="s">
        <v>2720</v>
      </c>
      <c r="F28696" t="s">
        <v>1681</v>
      </c>
      <c r="G28696" s="2">
        <v>2</v>
      </c>
    </row>
    <row r="28697" spans="2:7" x14ac:dyDescent="0.25">
      <c r="E28697" t="s">
        <v>2793</v>
      </c>
      <c r="F28697" t="s">
        <v>1682</v>
      </c>
      <c r="G28697" s="2">
        <v>2</v>
      </c>
    </row>
    <row r="28698" spans="2:7" x14ac:dyDescent="0.25">
      <c r="E28698" t="s">
        <v>2754</v>
      </c>
      <c r="F28698" t="s">
        <v>1682</v>
      </c>
      <c r="G28698" s="2">
        <v>2</v>
      </c>
    </row>
    <row r="28699" spans="2:7" x14ac:dyDescent="0.25">
      <c r="E28699" t="s">
        <v>2852</v>
      </c>
      <c r="F28699" t="s">
        <v>1681</v>
      </c>
      <c r="G28699" s="2">
        <v>2</v>
      </c>
    </row>
    <row r="28700" spans="2:7" x14ac:dyDescent="0.25">
      <c r="E28700" t="s">
        <v>2739</v>
      </c>
      <c r="F28700" t="s">
        <v>1682</v>
      </c>
      <c r="G28700" s="2">
        <v>2</v>
      </c>
    </row>
    <row r="28701" spans="2:7" x14ac:dyDescent="0.25">
      <c r="E28701" t="s">
        <v>2853</v>
      </c>
      <c r="F28701" t="s">
        <v>1681</v>
      </c>
      <c r="G28701" s="2">
        <v>2</v>
      </c>
    </row>
    <row r="28702" spans="2:7" x14ac:dyDescent="0.25">
      <c r="B28702" t="s">
        <v>583</v>
      </c>
      <c r="C28702" t="s">
        <v>1359</v>
      </c>
      <c r="D28702" t="s">
        <v>1351</v>
      </c>
      <c r="E28702" t="s">
        <v>2799</v>
      </c>
      <c r="F28702" t="s">
        <v>1681</v>
      </c>
      <c r="G28702" s="2">
        <v>2</v>
      </c>
    </row>
    <row r="28703" spans="2:7" x14ac:dyDescent="0.25">
      <c r="B28703" t="s">
        <v>584</v>
      </c>
      <c r="C28703" t="s">
        <v>1360</v>
      </c>
      <c r="D28703" t="s">
        <v>1351</v>
      </c>
      <c r="E28703" t="s">
        <v>2600</v>
      </c>
      <c r="F28703" t="s">
        <v>1681</v>
      </c>
      <c r="G28703" s="2">
        <v>2</v>
      </c>
    </row>
    <row r="28704" spans="2:7" x14ac:dyDescent="0.25">
      <c r="E28704" t="s">
        <v>2847</v>
      </c>
      <c r="F28704" t="s">
        <v>1681</v>
      </c>
      <c r="G28704" s="2">
        <v>2</v>
      </c>
    </row>
    <row r="28705" spans="5:7" x14ac:dyDescent="0.25">
      <c r="E28705" t="s">
        <v>2636</v>
      </c>
      <c r="F28705" t="s">
        <v>1681</v>
      </c>
      <c r="G28705" s="2">
        <v>2</v>
      </c>
    </row>
    <row r="28706" spans="5:7" x14ac:dyDescent="0.25">
      <c r="E28706" t="s">
        <v>2625</v>
      </c>
      <c r="F28706" t="s">
        <v>1681</v>
      </c>
      <c r="G28706" s="2">
        <v>2</v>
      </c>
    </row>
    <row r="28707" spans="5:7" x14ac:dyDescent="0.25">
      <c r="E28707" t="s">
        <v>2538</v>
      </c>
      <c r="F28707" t="s">
        <v>1682</v>
      </c>
      <c r="G28707" s="2">
        <v>2</v>
      </c>
    </row>
    <row r="28708" spans="5:7" x14ac:dyDescent="0.25">
      <c r="E28708" t="s">
        <v>2554</v>
      </c>
      <c r="F28708" t="s">
        <v>1681</v>
      </c>
      <c r="G28708" s="2">
        <v>2</v>
      </c>
    </row>
    <row r="28709" spans="5:7" x14ac:dyDescent="0.25">
      <c r="E28709" t="s">
        <v>2695</v>
      </c>
      <c r="F28709" t="s">
        <v>1682</v>
      </c>
      <c r="G28709" s="2">
        <v>2</v>
      </c>
    </row>
    <row r="28710" spans="5:7" x14ac:dyDescent="0.25">
      <c r="E28710" t="s">
        <v>2876</v>
      </c>
      <c r="F28710" t="s">
        <v>1682</v>
      </c>
      <c r="G28710" s="2">
        <v>2</v>
      </c>
    </row>
    <row r="28711" spans="5:7" x14ac:dyDescent="0.25">
      <c r="E28711" t="s">
        <v>2663</v>
      </c>
      <c r="F28711" t="s">
        <v>1682</v>
      </c>
      <c r="G28711" s="2">
        <v>2</v>
      </c>
    </row>
    <row r="28712" spans="5:7" x14ac:dyDescent="0.25">
      <c r="E28712" t="s">
        <v>2802</v>
      </c>
      <c r="F28712" t="s">
        <v>1682</v>
      </c>
      <c r="G28712" s="2">
        <v>2</v>
      </c>
    </row>
    <row r="28713" spans="5:7" x14ac:dyDescent="0.25">
      <c r="E28713" t="s">
        <v>2540</v>
      </c>
      <c r="F28713" t="s">
        <v>1681</v>
      </c>
      <c r="G28713" s="2">
        <v>2</v>
      </c>
    </row>
    <row r="28714" spans="5:7" x14ac:dyDescent="0.25">
      <c r="F28714" t="s">
        <v>1682</v>
      </c>
      <c r="G28714" s="2">
        <v>2</v>
      </c>
    </row>
    <row r="28715" spans="5:7" x14ac:dyDescent="0.25">
      <c r="E28715" t="s">
        <v>2731</v>
      </c>
      <c r="F28715" t="s">
        <v>1682</v>
      </c>
      <c r="G28715" s="2">
        <v>2</v>
      </c>
    </row>
    <row r="28716" spans="5:7" x14ac:dyDescent="0.25">
      <c r="E28716" t="s">
        <v>2666</v>
      </c>
      <c r="F28716" t="s">
        <v>1682</v>
      </c>
      <c r="G28716" s="2">
        <v>2</v>
      </c>
    </row>
    <row r="28717" spans="5:7" x14ac:dyDescent="0.25">
      <c r="E28717" t="s">
        <v>2648</v>
      </c>
      <c r="F28717" t="s">
        <v>1681</v>
      </c>
      <c r="G28717" s="2">
        <v>2</v>
      </c>
    </row>
    <row r="28718" spans="5:7" x14ac:dyDescent="0.25">
      <c r="E28718" t="s">
        <v>2612</v>
      </c>
      <c r="F28718" t="s">
        <v>1682</v>
      </c>
      <c r="G28718" s="2">
        <v>2</v>
      </c>
    </row>
    <row r="28719" spans="5:7" x14ac:dyDescent="0.25">
      <c r="E28719" t="s">
        <v>2689</v>
      </c>
      <c r="F28719" t="s">
        <v>1682</v>
      </c>
      <c r="G28719" s="2">
        <v>2</v>
      </c>
    </row>
    <row r="28720" spans="5:7" x14ac:dyDescent="0.25">
      <c r="E28720" t="s">
        <v>2759</v>
      </c>
      <c r="F28720" t="s">
        <v>1682</v>
      </c>
      <c r="G28720" s="2">
        <v>2</v>
      </c>
    </row>
    <row r="28721" spans="5:7" x14ac:dyDescent="0.25">
      <c r="E28721" t="s">
        <v>2685</v>
      </c>
      <c r="F28721" t="s">
        <v>1681</v>
      </c>
      <c r="G28721" s="2">
        <v>2</v>
      </c>
    </row>
    <row r="28722" spans="5:7" x14ac:dyDescent="0.25">
      <c r="E28722" t="s">
        <v>2597</v>
      </c>
      <c r="F28722" t="s">
        <v>1681</v>
      </c>
      <c r="G28722" s="2">
        <v>2</v>
      </c>
    </row>
    <row r="28723" spans="5:7" x14ac:dyDescent="0.25">
      <c r="E28723" t="s">
        <v>2651</v>
      </c>
      <c r="F28723" t="s">
        <v>1682</v>
      </c>
      <c r="G28723" s="2">
        <v>2</v>
      </c>
    </row>
    <row r="28724" spans="5:7" x14ac:dyDescent="0.25">
      <c r="E28724" t="s">
        <v>2652</v>
      </c>
      <c r="F28724" t="s">
        <v>1682</v>
      </c>
      <c r="G28724" s="2">
        <v>2</v>
      </c>
    </row>
    <row r="28725" spans="5:7" x14ac:dyDescent="0.25">
      <c r="E28725" t="s">
        <v>2819</v>
      </c>
      <c r="F28725" t="s">
        <v>1681</v>
      </c>
      <c r="G28725" s="2">
        <v>4</v>
      </c>
    </row>
    <row r="28726" spans="5:7" x14ac:dyDescent="0.25">
      <c r="E28726" t="s">
        <v>2541</v>
      </c>
      <c r="F28726" t="s">
        <v>1681</v>
      </c>
      <c r="G28726" s="2">
        <v>2</v>
      </c>
    </row>
    <row r="28727" spans="5:7" x14ac:dyDescent="0.25">
      <c r="E28727" t="s">
        <v>2795</v>
      </c>
      <c r="F28727" t="s">
        <v>1681</v>
      </c>
      <c r="G28727" s="2">
        <v>2</v>
      </c>
    </row>
    <row r="28728" spans="5:7" x14ac:dyDescent="0.25">
      <c r="E28728" t="s">
        <v>2766</v>
      </c>
      <c r="F28728" t="s">
        <v>1682</v>
      </c>
      <c r="G28728" s="2">
        <v>2</v>
      </c>
    </row>
    <row r="28729" spans="5:7" x14ac:dyDescent="0.25">
      <c r="E28729" t="s">
        <v>2613</v>
      </c>
      <c r="F28729" t="s">
        <v>1681</v>
      </c>
      <c r="G28729" s="2">
        <v>2</v>
      </c>
    </row>
    <row r="28730" spans="5:7" x14ac:dyDescent="0.25">
      <c r="E28730" t="s">
        <v>2527</v>
      </c>
      <c r="F28730" t="s">
        <v>1681</v>
      </c>
      <c r="G28730" s="2">
        <v>2</v>
      </c>
    </row>
    <row r="28731" spans="5:7" x14ac:dyDescent="0.25">
      <c r="E28731" t="s">
        <v>2799</v>
      </c>
      <c r="F28731" t="s">
        <v>1681</v>
      </c>
      <c r="G28731" s="2">
        <v>2</v>
      </c>
    </row>
    <row r="28732" spans="5:7" x14ac:dyDescent="0.25">
      <c r="E28732" t="s">
        <v>2588</v>
      </c>
      <c r="F28732" t="s">
        <v>1682</v>
      </c>
      <c r="G28732" s="2">
        <v>2</v>
      </c>
    </row>
    <row r="28733" spans="5:7" x14ac:dyDescent="0.25">
      <c r="E28733" t="s">
        <v>2583</v>
      </c>
      <c r="F28733" t="s">
        <v>1681</v>
      </c>
      <c r="G28733" s="2">
        <v>2</v>
      </c>
    </row>
    <row r="28734" spans="5:7" x14ac:dyDescent="0.25">
      <c r="E28734" t="s">
        <v>2513</v>
      </c>
      <c r="F28734" t="s">
        <v>1682</v>
      </c>
      <c r="G28734" s="2">
        <v>2</v>
      </c>
    </row>
    <row r="28735" spans="5:7" x14ac:dyDescent="0.25">
      <c r="E28735" t="s">
        <v>2516</v>
      </c>
      <c r="F28735" t="s">
        <v>1682</v>
      </c>
      <c r="G28735" s="2">
        <v>2</v>
      </c>
    </row>
    <row r="28736" spans="5:7" x14ac:dyDescent="0.25">
      <c r="E28736" t="s">
        <v>2765</v>
      </c>
      <c r="F28736" t="s">
        <v>1681</v>
      </c>
      <c r="G28736" s="2">
        <v>2</v>
      </c>
    </row>
    <row r="28737" spans="5:7" x14ac:dyDescent="0.25">
      <c r="E28737" t="s">
        <v>2717</v>
      </c>
      <c r="F28737" t="s">
        <v>1682</v>
      </c>
      <c r="G28737" s="2">
        <v>2</v>
      </c>
    </row>
    <row r="28738" spans="5:7" x14ac:dyDescent="0.25">
      <c r="E28738" t="s">
        <v>2776</v>
      </c>
      <c r="F28738" t="s">
        <v>1681</v>
      </c>
      <c r="G28738" s="2">
        <v>2</v>
      </c>
    </row>
    <row r="28739" spans="5:7" x14ac:dyDescent="0.25">
      <c r="E28739" t="s">
        <v>2592</v>
      </c>
      <c r="F28739" t="s">
        <v>1681</v>
      </c>
      <c r="G28739" s="2">
        <v>2</v>
      </c>
    </row>
    <row r="28740" spans="5:7" x14ac:dyDescent="0.25">
      <c r="E28740" t="s">
        <v>2694</v>
      </c>
      <c r="F28740" t="s">
        <v>1681</v>
      </c>
      <c r="G28740" s="2">
        <v>2</v>
      </c>
    </row>
    <row r="28741" spans="5:7" x14ac:dyDescent="0.25">
      <c r="F28741" t="s">
        <v>1682</v>
      </c>
      <c r="G28741" s="2">
        <v>2</v>
      </c>
    </row>
    <row r="28742" spans="5:7" x14ac:dyDescent="0.25">
      <c r="E28742" t="s">
        <v>2844</v>
      </c>
      <c r="F28742" t="s">
        <v>1682</v>
      </c>
      <c r="G28742" s="2">
        <v>2</v>
      </c>
    </row>
    <row r="28743" spans="5:7" x14ac:dyDescent="0.25">
      <c r="E28743" t="s">
        <v>2785</v>
      </c>
      <c r="F28743" t="s">
        <v>1681</v>
      </c>
      <c r="G28743" s="2">
        <v>2</v>
      </c>
    </row>
    <row r="28744" spans="5:7" x14ac:dyDescent="0.25">
      <c r="E28744" t="s">
        <v>2724</v>
      </c>
      <c r="F28744" t="s">
        <v>1681</v>
      </c>
      <c r="G28744" s="2">
        <v>2</v>
      </c>
    </row>
    <row r="28745" spans="5:7" x14ac:dyDescent="0.25">
      <c r="E28745" t="s">
        <v>2653</v>
      </c>
      <c r="F28745" t="s">
        <v>1681</v>
      </c>
      <c r="G28745" s="2">
        <v>2</v>
      </c>
    </row>
    <row r="28746" spans="5:7" x14ac:dyDescent="0.25">
      <c r="E28746" t="s">
        <v>2580</v>
      </c>
      <c r="F28746" t="s">
        <v>1682</v>
      </c>
      <c r="G28746" s="2">
        <v>2</v>
      </c>
    </row>
    <row r="28747" spans="5:7" x14ac:dyDescent="0.25">
      <c r="E28747" t="s">
        <v>2567</v>
      </c>
      <c r="F28747" t="s">
        <v>1682</v>
      </c>
      <c r="G28747" s="2">
        <v>2</v>
      </c>
    </row>
    <row r="28748" spans="5:7" x14ac:dyDescent="0.25">
      <c r="E28748" t="s">
        <v>2655</v>
      </c>
      <c r="F28748" t="s">
        <v>1682</v>
      </c>
      <c r="G28748" s="2">
        <v>2</v>
      </c>
    </row>
    <row r="28749" spans="5:7" x14ac:dyDescent="0.25">
      <c r="E28749" t="s">
        <v>2754</v>
      </c>
      <c r="F28749" t="s">
        <v>1681</v>
      </c>
      <c r="G28749" s="2">
        <v>2</v>
      </c>
    </row>
    <row r="28750" spans="5:7" x14ac:dyDescent="0.25">
      <c r="F28750" t="s">
        <v>1682</v>
      </c>
      <c r="G28750" s="2">
        <v>2</v>
      </c>
    </row>
    <row r="28751" spans="5:7" x14ac:dyDescent="0.25">
      <c r="E28751" t="s">
        <v>2568</v>
      </c>
      <c r="F28751" t="s">
        <v>1681</v>
      </c>
      <c r="G28751" s="2">
        <v>2</v>
      </c>
    </row>
    <row r="28752" spans="5:7" x14ac:dyDescent="0.25">
      <c r="E28752" t="s">
        <v>2616</v>
      </c>
      <c r="F28752" t="s">
        <v>1682</v>
      </c>
      <c r="G28752" s="2">
        <v>2</v>
      </c>
    </row>
    <row r="28753" spans="2:7" x14ac:dyDescent="0.25">
      <c r="E28753" t="s">
        <v>2604</v>
      </c>
      <c r="F28753" t="s">
        <v>1682</v>
      </c>
      <c r="G28753" s="2">
        <v>2</v>
      </c>
    </row>
    <row r="28754" spans="2:7" x14ac:dyDescent="0.25">
      <c r="E28754" t="s">
        <v>2550</v>
      </c>
      <c r="F28754" t="s">
        <v>1682</v>
      </c>
      <c r="G28754" s="2">
        <v>2</v>
      </c>
    </row>
    <row r="28755" spans="2:7" x14ac:dyDescent="0.25">
      <c r="E28755" t="s">
        <v>2570</v>
      </c>
      <c r="F28755" t="s">
        <v>1682</v>
      </c>
      <c r="G28755" s="2">
        <v>2</v>
      </c>
    </row>
    <row r="28756" spans="2:7" x14ac:dyDescent="0.25">
      <c r="B28756" t="s">
        <v>585</v>
      </c>
      <c r="C28756" t="s">
        <v>1361</v>
      </c>
      <c r="D28756" t="s">
        <v>1646</v>
      </c>
      <c r="E28756" t="s">
        <v>2846</v>
      </c>
      <c r="F28756" t="s">
        <v>1682</v>
      </c>
      <c r="G28756" s="2">
        <v>2</v>
      </c>
    </row>
    <row r="28757" spans="2:7" x14ac:dyDescent="0.25">
      <c r="E28757" t="s">
        <v>2599</v>
      </c>
      <c r="F28757" t="s">
        <v>1682</v>
      </c>
      <c r="G28757" s="2">
        <v>2</v>
      </c>
    </row>
    <row r="28758" spans="2:7" x14ac:dyDescent="0.25">
      <c r="E28758" t="s">
        <v>2693</v>
      </c>
      <c r="F28758" t="s">
        <v>1681</v>
      </c>
      <c r="G28758" s="2">
        <v>2</v>
      </c>
    </row>
    <row r="28759" spans="2:7" x14ac:dyDescent="0.25">
      <c r="E28759" t="s">
        <v>2542</v>
      </c>
      <c r="F28759" t="s">
        <v>1682</v>
      </c>
      <c r="G28759" s="2">
        <v>2</v>
      </c>
    </row>
    <row r="28760" spans="2:7" x14ac:dyDescent="0.25">
      <c r="E28760" t="s">
        <v>2592</v>
      </c>
      <c r="F28760" t="s">
        <v>1682</v>
      </c>
      <c r="G28760" s="2">
        <v>2</v>
      </c>
    </row>
    <row r="28761" spans="2:7" x14ac:dyDescent="0.25">
      <c r="E28761" t="s">
        <v>2642</v>
      </c>
      <c r="F28761" t="s">
        <v>1682</v>
      </c>
      <c r="G28761" s="2">
        <v>2</v>
      </c>
    </row>
    <row r="28762" spans="2:7" x14ac:dyDescent="0.25">
      <c r="E28762" t="s">
        <v>2674</v>
      </c>
      <c r="F28762" t="s">
        <v>1682</v>
      </c>
      <c r="G28762" s="2">
        <v>2</v>
      </c>
    </row>
    <row r="28763" spans="2:7" x14ac:dyDescent="0.25">
      <c r="E28763" t="s">
        <v>2851</v>
      </c>
      <c r="F28763" t="s">
        <v>1682</v>
      </c>
      <c r="G28763" s="2">
        <v>2</v>
      </c>
    </row>
    <row r="28764" spans="2:7" x14ac:dyDescent="0.25">
      <c r="E28764" t="s">
        <v>2574</v>
      </c>
      <c r="F28764" t="s">
        <v>1682</v>
      </c>
      <c r="G28764" s="2">
        <v>2</v>
      </c>
    </row>
    <row r="28765" spans="2:7" x14ac:dyDescent="0.25">
      <c r="E28765" t="s">
        <v>2622</v>
      </c>
      <c r="F28765" t="s">
        <v>1682</v>
      </c>
      <c r="G28765" s="2">
        <v>2</v>
      </c>
    </row>
    <row r="28766" spans="2:7" x14ac:dyDescent="0.25">
      <c r="B28766" t="s">
        <v>587</v>
      </c>
      <c r="C28766" t="s">
        <v>1363</v>
      </c>
      <c r="D28766" t="s">
        <v>1646</v>
      </c>
      <c r="E28766" t="s">
        <v>2839</v>
      </c>
      <c r="F28766" t="s">
        <v>1682</v>
      </c>
      <c r="G28766" s="2">
        <v>2</v>
      </c>
    </row>
    <row r="28767" spans="2:7" x14ac:dyDescent="0.25">
      <c r="E28767" t="s">
        <v>2730</v>
      </c>
      <c r="F28767" t="s">
        <v>1682</v>
      </c>
      <c r="G28767" s="2">
        <v>2</v>
      </c>
    </row>
    <row r="28768" spans="2:7" x14ac:dyDescent="0.25">
      <c r="B28768" t="s">
        <v>589</v>
      </c>
      <c r="C28768" t="s">
        <v>1365</v>
      </c>
      <c r="D28768" t="s">
        <v>1364</v>
      </c>
      <c r="E28768" t="s">
        <v>2611</v>
      </c>
      <c r="F28768" t="s">
        <v>1681</v>
      </c>
      <c r="G28768" s="2">
        <v>2</v>
      </c>
    </row>
    <row r="28769" spans="2:7" x14ac:dyDescent="0.25">
      <c r="B28769" t="s">
        <v>597</v>
      </c>
      <c r="C28769" t="s">
        <v>1373</v>
      </c>
      <c r="D28769" t="s">
        <v>1373</v>
      </c>
      <c r="E28769" t="s">
        <v>2860</v>
      </c>
      <c r="F28769" t="s">
        <v>1681</v>
      </c>
      <c r="G28769" s="2">
        <v>2</v>
      </c>
    </row>
    <row r="28770" spans="2:7" x14ac:dyDescent="0.25">
      <c r="E28770" t="s">
        <v>2581</v>
      </c>
      <c r="F28770" t="s">
        <v>1682</v>
      </c>
      <c r="G28770" s="2">
        <v>2</v>
      </c>
    </row>
    <row r="28771" spans="2:7" x14ac:dyDescent="0.25">
      <c r="E28771" t="s">
        <v>2605</v>
      </c>
      <c r="F28771" t="s">
        <v>1681</v>
      </c>
      <c r="G28771" s="2">
        <v>2</v>
      </c>
    </row>
    <row r="28772" spans="2:7" x14ac:dyDescent="0.25">
      <c r="E28772" t="s">
        <v>2645</v>
      </c>
      <c r="F28772" t="s">
        <v>1681</v>
      </c>
      <c r="G28772" s="2">
        <v>2</v>
      </c>
    </row>
    <row r="28773" spans="2:7" x14ac:dyDescent="0.25">
      <c r="E28773" t="s">
        <v>2552</v>
      </c>
      <c r="F28773" t="s">
        <v>1681</v>
      </c>
      <c r="G28773" s="2">
        <v>2</v>
      </c>
    </row>
    <row r="28774" spans="2:7" x14ac:dyDescent="0.25">
      <c r="E28774" t="s">
        <v>2611</v>
      </c>
      <c r="F28774" t="s">
        <v>1681</v>
      </c>
      <c r="G28774" s="2">
        <v>2</v>
      </c>
    </row>
    <row r="28775" spans="2:7" x14ac:dyDescent="0.25">
      <c r="F28775" t="s">
        <v>1682</v>
      </c>
      <c r="G28775" s="2">
        <v>2</v>
      </c>
    </row>
    <row r="28776" spans="2:7" x14ac:dyDescent="0.25">
      <c r="E28776" t="s">
        <v>2863</v>
      </c>
      <c r="F28776" t="s">
        <v>1682</v>
      </c>
      <c r="G28776" s="2">
        <v>2</v>
      </c>
    </row>
    <row r="28777" spans="2:7" x14ac:dyDescent="0.25">
      <c r="E28777" t="s">
        <v>2854</v>
      </c>
      <c r="F28777" t="s">
        <v>1681</v>
      </c>
      <c r="G28777" s="2">
        <v>4</v>
      </c>
    </row>
    <row r="28778" spans="2:7" x14ac:dyDescent="0.25">
      <c r="E28778" t="s">
        <v>2706</v>
      </c>
      <c r="F28778" t="s">
        <v>1681</v>
      </c>
      <c r="G28778" s="2">
        <v>2</v>
      </c>
    </row>
    <row r="28779" spans="2:7" x14ac:dyDescent="0.25">
      <c r="E28779" t="s">
        <v>2621</v>
      </c>
      <c r="F28779" t="s">
        <v>1681</v>
      </c>
      <c r="G28779" s="2">
        <v>2</v>
      </c>
    </row>
    <row r="28780" spans="2:7" x14ac:dyDescent="0.25">
      <c r="E28780" t="s">
        <v>2538</v>
      </c>
      <c r="F28780" t="s">
        <v>1681</v>
      </c>
      <c r="G28780" s="2">
        <v>2</v>
      </c>
    </row>
    <row r="28781" spans="2:7" x14ac:dyDescent="0.25">
      <c r="E28781" t="s">
        <v>2626</v>
      </c>
      <c r="F28781" t="s">
        <v>1682</v>
      </c>
      <c r="G28781" s="2">
        <v>2</v>
      </c>
    </row>
    <row r="28782" spans="2:7" x14ac:dyDescent="0.25">
      <c r="E28782" t="s">
        <v>2836</v>
      </c>
      <c r="F28782" t="s">
        <v>1682</v>
      </c>
      <c r="G28782" s="2">
        <v>2</v>
      </c>
    </row>
    <row r="28783" spans="2:7" x14ac:dyDescent="0.25">
      <c r="E28783" t="s">
        <v>2714</v>
      </c>
      <c r="F28783" t="s">
        <v>1681</v>
      </c>
      <c r="G28783" s="2">
        <v>2</v>
      </c>
    </row>
    <row r="28784" spans="2:7" x14ac:dyDescent="0.25">
      <c r="E28784" t="s">
        <v>2555</v>
      </c>
      <c r="F28784" t="s">
        <v>1681</v>
      </c>
      <c r="G28784" s="2">
        <v>2</v>
      </c>
    </row>
    <row r="28785" spans="5:7" x14ac:dyDescent="0.25">
      <c r="E28785" t="s">
        <v>2618</v>
      </c>
      <c r="F28785" t="s">
        <v>1681</v>
      </c>
      <c r="G28785" s="2">
        <v>2</v>
      </c>
    </row>
    <row r="28786" spans="5:7" x14ac:dyDescent="0.25">
      <c r="E28786" t="s">
        <v>2518</v>
      </c>
      <c r="F28786" t="s">
        <v>1682</v>
      </c>
      <c r="G28786" s="2">
        <v>2</v>
      </c>
    </row>
    <row r="28787" spans="5:7" x14ac:dyDescent="0.25">
      <c r="E28787" t="s">
        <v>2627</v>
      </c>
      <c r="F28787" t="s">
        <v>1682</v>
      </c>
      <c r="G28787" s="2">
        <v>2</v>
      </c>
    </row>
    <row r="28788" spans="5:7" x14ac:dyDescent="0.25">
      <c r="E28788" t="s">
        <v>2745</v>
      </c>
      <c r="F28788" t="s">
        <v>1682</v>
      </c>
      <c r="G28788" s="2">
        <v>2</v>
      </c>
    </row>
    <row r="28789" spans="5:7" x14ac:dyDescent="0.25">
      <c r="E28789" t="s">
        <v>2628</v>
      </c>
      <c r="F28789" t="s">
        <v>1681</v>
      </c>
      <c r="G28789" s="2">
        <v>2</v>
      </c>
    </row>
    <row r="28790" spans="5:7" x14ac:dyDescent="0.25">
      <c r="E28790" t="s">
        <v>2637</v>
      </c>
      <c r="F28790" t="s">
        <v>1681</v>
      </c>
      <c r="G28790" s="2">
        <v>2</v>
      </c>
    </row>
    <row r="28791" spans="5:7" x14ac:dyDescent="0.25">
      <c r="E28791" t="s">
        <v>2715</v>
      </c>
      <c r="F28791" t="s">
        <v>1681</v>
      </c>
      <c r="G28791" s="2">
        <v>2</v>
      </c>
    </row>
    <row r="28792" spans="5:7" x14ac:dyDescent="0.25">
      <c r="E28792" t="s">
        <v>2698</v>
      </c>
      <c r="F28792" t="s">
        <v>1681</v>
      </c>
      <c r="G28792" s="2">
        <v>2</v>
      </c>
    </row>
    <row r="28793" spans="5:7" x14ac:dyDescent="0.25">
      <c r="E28793" t="s">
        <v>2629</v>
      </c>
      <c r="F28793" t="s">
        <v>1681</v>
      </c>
      <c r="G28793" s="2">
        <v>2</v>
      </c>
    </row>
    <row r="28794" spans="5:7" x14ac:dyDescent="0.25">
      <c r="E28794" t="s">
        <v>2670</v>
      </c>
      <c r="F28794" t="s">
        <v>1681</v>
      </c>
      <c r="G28794" s="2">
        <v>2</v>
      </c>
    </row>
    <row r="28795" spans="5:7" x14ac:dyDescent="0.25">
      <c r="E28795" t="s">
        <v>2544</v>
      </c>
      <c r="F28795" t="s">
        <v>1682</v>
      </c>
      <c r="G28795" s="2">
        <v>2</v>
      </c>
    </row>
    <row r="28796" spans="5:7" x14ac:dyDescent="0.25">
      <c r="E28796" t="s">
        <v>2743</v>
      </c>
      <c r="F28796" t="s">
        <v>1682</v>
      </c>
      <c r="G28796" s="2">
        <v>2</v>
      </c>
    </row>
    <row r="28797" spans="5:7" x14ac:dyDescent="0.25">
      <c r="E28797" t="s">
        <v>2545</v>
      </c>
      <c r="F28797" t="s">
        <v>1682</v>
      </c>
      <c r="G28797" s="2">
        <v>2</v>
      </c>
    </row>
    <row r="28798" spans="5:7" x14ac:dyDescent="0.25">
      <c r="E28798" t="s">
        <v>2822</v>
      </c>
      <c r="F28798" t="s">
        <v>1681</v>
      </c>
      <c r="G28798" s="2">
        <v>2</v>
      </c>
    </row>
    <row r="28799" spans="5:7" x14ac:dyDescent="0.25">
      <c r="E28799" t="s">
        <v>2703</v>
      </c>
      <c r="F28799" t="s">
        <v>1681</v>
      </c>
      <c r="G28799" s="2">
        <v>2</v>
      </c>
    </row>
    <row r="28800" spans="5:7" x14ac:dyDescent="0.25">
      <c r="E28800" t="s">
        <v>2746</v>
      </c>
      <c r="F28800" t="s">
        <v>1681</v>
      </c>
      <c r="G28800" s="2">
        <v>2</v>
      </c>
    </row>
    <row r="28801" spans="5:7" x14ac:dyDescent="0.25">
      <c r="E28801" t="s">
        <v>2742</v>
      </c>
      <c r="F28801" t="s">
        <v>1681</v>
      </c>
      <c r="G28801" s="2">
        <v>2</v>
      </c>
    </row>
    <row r="28802" spans="5:7" x14ac:dyDescent="0.25">
      <c r="E28802" t="s">
        <v>2779</v>
      </c>
      <c r="F28802" t="s">
        <v>1682</v>
      </c>
      <c r="G28802" s="2">
        <v>2</v>
      </c>
    </row>
    <row r="28803" spans="5:7" x14ac:dyDescent="0.25">
      <c r="E28803" t="s">
        <v>2653</v>
      </c>
      <c r="F28803" t="s">
        <v>1681</v>
      </c>
      <c r="G28803" s="2">
        <v>2</v>
      </c>
    </row>
    <row r="28804" spans="5:7" x14ac:dyDescent="0.25">
      <c r="F28804" t="s">
        <v>1682</v>
      </c>
      <c r="G28804" s="2">
        <v>2</v>
      </c>
    </row>
    <row r="28805" spans="5:7" x14ac:dyDescent="0.25">
      <c r="E28805" t="s">
        <v>2865</v>
      </c>
      <c r="F28805" t="s">
        <v>1681</v>
      </c>
      <c r="G28805" s="2">
        <v>2</v>
      </c>
    </row>
    <row r="28806" spans="5:7" x14ac:dyDescent="0.25">
      <c r="F28806" t="s">
        <v>1682</v>
      </c>
      <c r="G28806" s="2">
        <v>2</v>
      </c>
    </row>
    <row r="28807" spans="5:7" x14ac:dyDescent="0.25">
      <c r="E28807" t="s">
        <v>2619</v>
      </c>
      <c r="F28807" t="s">
        <v>1682</v>
      </c>
      <c r="G28807" s="2">
        <v>2</v>
      </c>
    </row>
    <row r="28808" spans="5:7" x14ac:dyDescent="0.25">
      <c r="E28808" t="s">
        <v>2725</v>
      </c>
      <c r="F28808" t="s">
        <v>1681</v>
      </c>
      <c r="G28808" s="2">
        <v>2</v>
      </c>
    </row>
    <row r="28809" spans="5:7" x14ac:dyDescent="0.25">
      <c r="E28809" t="s">
        <v>2871</v>
      </c>
      <c r="F28809" t="s">
        <v>1681</v>
      </c>
      <c r="G28809" s="2">
        <v>2</v>
      </c>
    </row>
    <row r="28810" spans="5:7" x14ac:dyDescent="0.25">
      <c r="E28810" t="s">
        <v>2728</v>
      </c>
      <c r="F28810" t="s">
        <v>1681</v>
      </c>
      <c r="G28810" s="2">
        <v>2</v>
      </c>
    </row>
    <row r="28811" spans="5:7" x14ac:dyDescent="0.25">
      <c r="E28811" t="s">
        <v>2643</v>
      </c>
      <c r="F28811" t="s">
        <v>1682</v>
      </c>
      <c r="G28811" s="2">
        <v>2</v>
      </c>
    </row>
    <row r="28812" spans="5:7" x14ac:dyDescent="0.25">
      <c r="E28812" t="s">
        <v>2793</v>
      </c>
      <c r="F28812" t="s">
        <v>1681</v>
      </c>
      <c r="G28812" s="2">
        <v>2</v>
      </c>
    </row>
    <row r="28813" spans="5:7" x14ac:dyDescent="0.25">
      <c r="E28813" t="s">
        <v>2682</v>
      </c>
      <c r="F28813" t="s">
        <v>1682</v>
      </c>
      <c r="G28813" s="2">
        <v>2</v>
      </c>
    </row>
    <row r="28814" spans="5:7" x14ac:dyDescent="0.25">
      <c r="E28814" t="s">
        <v>2594</v>
      </c>
      <c r="F28814" t="s">
        <v>1681</v>
      </c>
      <c r="G28814" s="2">
        <v>2</v>
      </c>
    </row>
    <row r="28815" spans="5:7" x14ac:dyDescent="0.25">
      <c r="F28815" t="s">
        <v>1682</v>
      </c>
      <c r="G28815" s="2">
        <v>2</v>
      </c>
    </row>
    <row r="28816" spans="5:7" x14ac:dyDescent="0.25">
      <c r="E28816" t="s">
        <v>2566</v>
      </c>
      <c r="F28816" t="s">
        <v>1681</v>
      </c>
      <c r="G28816" s="2">
        <v>4</v>
      </c>
    </row>
    <row r="28817" spans="2:7" x14ac:dyDescent="0.25">
      <c r="E28817" t="s">
        <v>2575</v>
      </c>
      <c r="F28817" t="s">
        <v>1681</v>
      </c>
      <c r="G28817" s="2">
        <v>2</v>
      </c>
    </row>
    <row r="28818" spans="2:7" x14ac:dyDescent="0.25">
      <c r="E28818" t="s">
        <v>2654</v>
      </c>
      <c r="F28818" t="s">
        <v>1682</v>
      </c>
      <c r="G28818" s="2">
        <v>2</v>
      </c>
    </row>
    <row r="28819" spans="2:7" x14ac:dyDescent="0.25">
      <c r="E28819" t="s">
        <v>2677</v>
      </c>
      <c r="F28819" t="s">
        <v>1682</v>
      </c>
      <c r="G28819" s="2">
        <v>2</v>
      </c>
    </row>
    <row r="28820" spans="2:7" x14ac:dyDescent="0.25">
      <c r="E28820" t="s">
        <v>2764</v>
      </c>
      <c r="F28820" t="s">
        <v>1681</v>
      </c>
      <c r="G28820" s="2">
        <v>2</v>
      </c>
    </row>
    <row r="28821" spans="2:7" x14ac:dyDescent="0.25">
      <c r="E28821" t="s">
        <v>2536</v>
      </c>
      <c r="F28821" t="s">
        <v>1681</v>
      </c>
      <c r="G28821" s="2">
        <v>2</v>
      </c>
    </row>
    <row r="28822" spans="2:7" x14ac:dyDescent="0.25">
      <c r="E28822" t="s">
        <v>2748</v>
      </c>
      <c r="F28822" t="s">
        <v>1682</v>
      </c>
      <c r="G28822" s="2">
        <v>4</v>
      </c>
    </row>
    <row r="28823" spans="2:7" x14ac:dyDescent="0.25">
      <c r="E28823" t="s">
        <v>2760</v>
      </c>
      <c r="F28823" t="s">
        <v>1681</v>
      </c>
      <c r="G28823" s="2">
        <v>2</v>
      </c>
    </row>
    <row r="28824" spans="2:7" x14ac:dyDescent="0.25">
      <c r="B28824" t="s">
        <v>604</v>
      </c>
      <c r="C28824" t="s">
        <v>1380</v>
      </c>
      <c r="D28824" t="s">
        <v>1375</v>
      </c>
      <c r="E28824" t="s">
        <v>2538</v>
      </c>
      <c r="F28824" t="s">
        <v>1682</v>
      </c>
      <c r="G28824" s="2">
        <v>2</v>
      </c>
    </row>
    <row r="28825" spans="2:7" x14ac:dyDescent="0.25">
      <c r="E28825" t="s">
        <v>2696</v>
      </c>
      <c r="F28825" t="s">
        <v>1681</v>
      </c>
      <c r="G28825" s="2">
        <v>2</v>
      </c>
    </row>
    <row r="28826" spans="2:7" x14ac:dyDescent="0.25">
      <c r="E28826" t="s">
        <v>2700</v>
      </c>
      <c r="F28826" t="s">
        <v>1681</v>
      </c>
      <c r="G28826" s="2">
        <v>2</v>
      </c>
    </row>
    <row r="28827" spans="2:7" x14ac:dyDescent="0.25">
      <c r="E28827" t="s">
        <v>2694</v>
      </c>
      <c r="F28827" t="s">
        <v>1682</v>
      </c>
      <c r="G28827" s="2">
        <v>2</v>
      </c>
    </row>
    <row r="28828" spans="2:7" x14ac:dyDescent="0.25">
      <c r="E28828" t="s">
        <v>2855</v>
      </c>
      <c r="F28828" t="s">
        <v>1682</v>
      </c>
      <c r="G28828" s="2">
        <v>2</v>
      </c>
    </row>
    <row r="28829" spans="2:7" x14ac:dyDescent="0.25">
      <c r="E28829" t="s">
        <v>2604</v>
      </c>
      <c r="F28829" t="s">
        <v>1681</v>
      </c>
      <c r="G28829" s="2">
        <v>2</v>
      </c>
    </row>
    <row r="28830" spans="2:7" x14ac:dyDescent="0.25">
      <c r="B28830" t="s">
        <v>607</v>
      </c>
      <c r="C28830" t="s">
        <v>1383</v>
      </c>
      <c r="D28830" t="s">
        <v>1375</v>
      </c>
      <c r="E28830" t="s">
        <v>2573</v>
      </c>
      <c r="F28830" t="s">
        <v>1682</v>
      </c>
      <c r="G28830" s="2">
        <v>4</v>
      </c>
    </row>
    <row r="28831" spans="2:7" x14ac:dyDescent="0.25">
      <c r="E28831" t="s">
        <v>2737</v>
      </c>
      <c r="F28831" t="s">
        <v>1682</v>
      </c>
      <c r="G28831" s="2">
        <v>2</v>
      </c>
    </row>
    <row r="28832" spans="2:7" x14ac:dyDescent="0.25">
      <c r="E28832" t="s">
        <v>2568</v>
      </c>
      <c r="F28832" t="s">
        <v>1682</v>
      </c>
      <c r="G28832" s="2">
        <v>2</v>
      </c>
    </row>
    <row r="28833" spans="2:7" x14ac:dyDescent="0.25">
      <c r="B28833" t="s">
        <v>608</v>
      </c>
      <c r="C28833" t="s">
        <v>1384</v>
      </c>
      <c r="D28833" t="s">
        <v>1375</v>
      </c>
      <c r="E28833" t="s">
        <v>2861</v>
      </c>
      <c r="F28833" t="s">
        <v>1682</v>
      </c>
      <c r="G28833" s="2">
        <v>2</v>
      </c>
    </row>
    <row r="28834" spans="2:7" x14ac:dyDescent="0.25">
      <c r="E28834" t="s">
        <v>2774</v>
      </c>
      <c r="F28834" t="s">
        <v>1682</v>
      </c>
      <c r="G28834" s="2">
        <v>2</v>
      </c>
    </row>
    <row r="28835" spans="2:7" x14ac:dyDescent="0.25">
      <c r="E28835" t="s">
        <v>2702</v>
      </c>
      <c r="F28835" t="s">
        <v>1681</v>
      </c>
      <c r="G28835" s="2">
        <v>2</v>
      </c>
    </row>
    <row r="28836" spans="2:7" x14ac:dyDescent="0.25">
      <c r="E28836" t="s">
        <v>2854</v>
      </c>
      <c r="F28836" t="s">
        <v>1681</v>
      </c>
      <c r="G28836" s="2">
        <v>2</v>
      </c>
    </row>
    <row r="28837" spans="2:7" x14ac:dyDescent="0.25">
      <c r="E28837" t="s">
        <v>2617</v>
      </c>
      <c r="F28837" t="s">
        <v>1682</v>
      </c>
      <c r="G28837" s="2">
        <v>2</v>
      </c>
    </row>
    <row r="28838" spans="2:7" x14ac:dyDescent="0.25">
      <c r="E28838" t="s">
        <v>2846</v>
      </c>
      <c r="F28838" t="s">
        <v>1682</v>
      </c>
      <c r="G28838" s="2">
        <v>2</v>
      </c>
    </row>
    <row r="28839" spans="2:7" x14ac:dyDescent="0.25">
      <c r="E28839" t="s">
        <v>2757</v>
      </c>
      <c r="F28839" t="s">
        <v>1681</v>
      </c>
      <c r="G28839" s="2">
        <v>2</v>
      </c>
    </row>
    <row r="28840" spans="2:7" x14ac:dyDescent="0.25">
      <c r="E28840" t="s">
        <v>2599</v>
      </c>
      <c r="F28840" t="s">
        <v>1682</v>
      </c>
      <c r="G28840" s="2">
        <v>2</v>
      </c>
    </row>
    <row r="28841" spans="2:7" x14ac:dyDescent="0.25">
      <c r="E28841" t="s">
        <v>2685</v>
      </c>
      <c r="F28841" t="s">
        <v>1682</v>
      </c>
      <c r="G28841" s="2">
        <v>2</v>
      </c>
    </row>
    <row r="28842" spans="2:7" x14ac:dyDescent="0.25">
      <c r="E28842" t="s">
        <v>2756</v>
      </c>
      <c r="F28842" t="s">
        <v>1681</v>
      </c>
      <c r="G28842" s="2">
        <v>2</v>
      </c>
    </row>
    <row r="28843" spans="2:7" x14ac:dyDescent="0.25">
      <c r="E28843" t="s">
        <v>2582</v>
      </c>
      <c r="F28843" t="s">
        <v>1681</v>
      </c>
      <c r="G28843" s="2">
        <v>4</v>
      </c>
    </row>
    <row r="28844" spans="2:7" x14ac:dyDescent="0.25">
      <c r="E28844" t="s">
        <v>2651</v>
      </c>
      <c r="F28844" t="s">
        <v>1682</v>
      </c>
      <c r="G28844" s="2">
        <v>2</v>
      </c>
    </row>
    <row r="28845" spans="2:7" x14ac:dyDescent="0.25">
      <c r="E28845" t="s">
        <v>2751</v>
      </c>
      <c r="F28845" t="s">
        <v>1681</v>
      </c>
      <c r="G28845" s="2">
        <v>2</v>
      </c>
    </row>
    <row r="28846" spans="2:7" x14ac:dyDescent="0.25">
      <c r="E28846" t="s">
        <v>2513</v>
      </c>
      <c r="F28846" t="s">
        <v>1681</v>
      </c>
      <c r="G28846" s="2">
        <v>2</v>
      </c>
    </row>
    <row r="28847" spans="2:7" x14ac:dyDescent="0.25">
      <c r="E28847" t="s">
        <v>2546</v>
      </c>
      <c r="F28847" t="s">
        <v>1681</v>
      </c>
      <c r="G28847" s="2">
        <v>2</v>
      </c>
    </row>
    <row r="28848" spans="2:7" x14ac:dyDescent="0.25">
      <c r="E28848" t="s">
        <v>2638</v>
      </c>
      <c r="F28848" t="s">
        <v>1681</v>
      </c>
      <c r="G28848" s="2">
        <v>2</v>
      </c>
    </row>
    <row r="28849" spans="2:7" x14ac:dyDescent="0.25">
      <c r="E28849" t="s">
        <v>2844</v>
      </c>
      <c r="F28849" t="s">
        <v>1681</v>
      </c>
      <c r="G28849" s="2">
        <v>2</v>
      </c>
    </row>
    <row r="28850" spans="2:7" x14ac:dyDescent="0.25">
      <c r="E28850" t="s">
        <v>2701</v>
      </c>
      <c r="F28850" t="s">
        <v>1682</v>
      </c>
      <c r="G28850" s="2">
        <v>2</v>
      </c>
    </row>
    <row r="28851" spans="2:7" x14ac:dyDescent="0.25">
      <c r="E28851" t="s">
        <v>2734</v>
      </c>
      <c r="F28851" t="s">
        <v>1682</v>
      </c>
      <c r="G28851" s="2">
        <v>2</v>
      </c>
    </row>
    <row r="28852" spans="2:7" x14ac:dyDescent="0.25">
      <c r="E28852" t="s">
        <v>2720</v>
      </c>
      <c r="F28852" t="s">
        <v>1681</v>
      </c>
      <c r="G28852" s="2">
        <v>2</v>
      </c>
    </row>
    <row r="28853" spans="2:7" x14ac:dyDescent="0.25">
      <c r="E28853" t="s">
        <v>2674</v>
      </c>
      <c r="F28853" t="s">
        <v>1681</v>
      </c>
      <c r="G28853" s="2">
        <v>2</v>
      </c>
    </row>
    <row r="28854" spans="2:7" x14ac:dyDescent="0.25">
      <c r="E28854" t="s">
        <v>2521</v>
      </c>
      <c r="F28854" t="s">
        <v>1681</v>
      </c>
      <c r="G28854" s="2">
        <v>2</v>
      </c>
    </row>
    <row r="28855" spans="2:7" x14ac:dyDescent="0.25">
      <c r="E28855" t="s">
        <v>2851</v>
      </c>
      <c r="F28855" t="s">
        <v>1682</v>
      </c>
      <c r="G28855" s="2">
        <v>2</v>
      </c>
    </row>
    <row r="28856" spans="2:7" x14ac:dyDescent="0.25">
      <c r="E28856" t="s">
        <v>2549</v>
      </c>
      <c r="F28856" t="s">
        <v>1681</v>
      </c>
      <c r="G28856" s="2">
        <v>2</v>
      </c>
    </row>
    <row r="28857" spans="2:7" x14ac:dyDescent="0.25">
      <c r="E28857" t="s">
        <v>2722</v>
      </c>
      <c r="F28857" t="s">
        <v>1682</v>
      </c>
      <c r="G28857" s="2">
        <v>2</v>
      </c>
    </row>
    <row r="28858" spans="2:7" x14ac:dyDescent="0.25">
      <c r="B28858" t="s">
        <v>612</v>
      </c>
      <c r="C28858" t="s">
        <v>1388</v>
      </c>
      <c r="D28858" t="s">
        <v>1387</v>
      </c>
      <c r="E28858" t="s">
        <v>2696</v>
      </c>
      <c r="F28858" t="s">
        <v>1681</v>
      </c>
      <c r="G28858" s="2">
        <v>2</v>
      </c>
    </row>
    <row r="28859" spans="2:7" x14ac:dyDescent="0.25">
      <c r="E28859" t="s">
        <v>2593</v>
      </c>
      <c r="F28859" t="s">
        <v>1682</v>
      </c>
      <c r="G28859" s="2">
        <v>2</v>
      </c>
    </row>
    <row r="28860" spans="2:7" x14ac:dyDescent="0.25">
      <c r="B28860" t="s">
        <v>616</v>
      </c>
      <c r="C28860" t="s">
        <v>1392</v>
      </c>
      <c r="D28860" t="s">
        <v>1387</v>
      </c>
      <c r="E28860" t="s">
        <v>2645</v>
      </c>
      <c r="F28860" t="s">
        <v>1682</v>
      </c>
      <c r="G28860" s="2">
        <v>2</v>
      </c>
    </row>
    <row r="28861" spans="2:7" x14ac:dyDescent="0.25">
      <c r="E28861" t="s">
        <v>2849</v>
      </c>
      <c r="F28861" t="s">
        <v>1681</v>
      </c>
      <c r="G28861" s="2">
        <v>2</v>
      </c>
    </row>
    <row r="28862" spans="2:7" x14ac:dyDescent="0.25">
      <c r="E28862" t="s">
        <v>2755</v>
      </c>
      <c r="F28862" t="s">
        <v>1682</v>
      </c>
      <c r="G28862" s="2">
        <v>2</v>
      </c>
    </row>
    <row r="28863" spans="2:7" x14ac:dyDescent="0.25">
      <c r="E28863" t="s">
        <v>2667</v>
      </c>
      <c r="F28863" t="s">
        <v>1681</v>
      </c>
      <c r="G28863" s="2">
        <v>2</v>
      </c>
    </row>
    <row r="28864" spans="2:7" x14ac:dyDescent="0.25">
      <c r="E28864" t="s">
        <v>2527</v>
      </c>
      <c r="F28864" t="s">
        <v>1682</v>
      </c>
      <c r="G28864" s="2">
        <v>2</v>
      </c>
    </row>
    <row r="28865" spans="2:7" x14ac:dyDescent="0.25">
      <c r="E28865" t="s">
        <v>2799</v>
      </c>
      <c r="F28865" t="s">
        <v>1682</v>
      </c>
      <c r="G28865" s="2">
        <v>2</v>
      </c>
    </row>
    <row r="28866" spans="2:7" x14ac:dyDescent="0.25">
      <c r="E28866" t="s">
        <v>2588</v>
      </c>
      <c r="F28866" t="s">
        <v>1681</v>
      </c>
      <c r="G28866" s="2">
        <v>2</v>
      </c>
    </row>
    <row r="28867" spans="2:7" x14ac:dyDescent="0.25">
      <c r="E28867" t="s">
        <v>2544</v>
      </c>
      <c r="F28867" t="s">
        <v>1682</v>
      </c>
      <c r="G28867" s="2">
        <v>2</v>
      </c>
    </row>
    <row r="28868" spans="2:7" x14ac:dyDescent="0.25">
      <c r="E28868" t="s">
        <v>2842</v>
      </c>
      <c r="F28868" t="s">
        <v>1682</v>
      </c>
      <c r="G28868" s="2">
        <v>2</v>
      </c>
    </row>
    <row r="28869" spans="2:7" x14ac:dyDescent="0.25">
      <c r="E28869" t="s">
        <v>2620</v>
      </c>
      <c r="F28869" t="s">
        <v>1681</v>
      </c>
      <c r="G28869" s="2">
        <v>2</v>
      </c>
    </row>
    <row r="28870" spans="2:7" x14ac:dyDescent="0.25">
      <c r="E28870" t="s">
        <v>2639</v>
      </c>
      <c r="F28870" t="s">
        <v>1681</v>
      </c>
      <c r="G28870" s="2">
        <v>2</v>
      </c>
    </row>
    <row r="28871" spans="2:7" x14ac:dyDescent="0.25">
      <c r="E28871" t="s">
        <v>2643</v>
      </c>
      <c r="F28871" t="s">
        <v>1682</v>
      </c>
      <c r="G28871" s="2">
        <v>2</v>
      </c>
    </row>
    <row r="28872" spans="2:7" x14ac:dyDescent="0.25">
      <c r="E28872" t="s">
        <v>2682</v>
      </c>
      <c r="F28872" t="s">
        <v>1682</v>
      </c>
      <c r="G28872" s="2">
        <v>2</v>
      </c>
    </row>
    <row r="28873" spans="2:7" x14ac:dyDescent="0.25">
      <c r="E28873" t="s">
        <v>2570</v>
      </c>
      <c r="F28873" t="s">
        <v>1682</v>
      </c>
      <c r="G28873" s="2">
        <v>2</v>
      </c>
    </row>
    <row r="28874" spans="2:7" x14ac:dyDescent="0.25">
      <c r="B28874" t="s">
        <v>622</v>
      </c>
      <c r="C28874" t="s">
        <v>1398</v>
      </c>
      <c r="D28874" t="s">
        <v>1394</v>
      </c>
      <c r="E28874" t="s">
        <v>2854</v>
      </c>
      <c r="F28874" t="s">
        <v>1682</v>
      </c>
      <c r="G28874" s="2">
        <v>2</v>
      </c>
    </row>
    <row r="28875" spans="2:7" x14ac:dyDescent="0.25">
      <c r="B28875" t="s">
        <v>624</v>
      </c>
      <c r="C28875" t="s">
        <v>1400</v>
      </c>
      <c r="D28875" t="s">
        <v>1399</v>
      </c>
      <c r="E28875" t="s">
        <v>2851</v>
      </c>
      <c r="F28875" t="s">
        <v>1681</v>
      </c>
      <c r="G28875" s="2">
        <v>2</v>
      </c>
    </row>
    <row r="28876" spans="2:7" x14ac:dyDescent="0.25">
      <c r="E28876" t="s">
        <v>2784</v>
      </c>
      <c r="F28876" t="s">
        <v>1682</v>
      </c>
      <c r="G28876" s="2">
        <v>2</v>
      </c>
    </row>
    <row r="28877" spans="2:7" x14ac:dyDescent="0.25">
      <c r="B28877" t="s">
        <v>626</v>
      </c>
      <c r="C28877" t="s">
        <v>1402</v>
      </c>
      <c r="D28877" t="s">
        <v>1399</v>
      </c>
      <c r="E28877" t="s">
        <v>2549</v>
      </c>
      <c r="F28877" t="s">
        <v>1681</v>
      </c>
      <c r="G28877" s="2">
        <v>2</v>
      </c>
    </row>
    <row r="28878" spans="2:7" x14ac:dyDescent="0.25">
      <c r="B28878" t="s">
        <v>627</v>
      </c>
      <c r="C28878" t="s">
        <v>1403</v>
      </c>
      <c r="D28878" t="s">
        <v>1399</v>
      </c>
      <c r="E28878" t="s">
        <v>2835</v>
      </c>
      <c r="F28878" t="s">
        <v>1681</v>
      </c>
      <c r="G28878" s="2">
        <v>2</v>
      </c>
    </row>
    <row r="28879" spans="2:7" x14ac:dyDescent="0.25">
      <c r="E28879" t="s">
        <v>2700</v>
      </c>
      <c r="F28879" t="s">
        <v>1682</v>
      </c>
      <c r="G28879" s="2">
        <v>2</v>
      </c>
    </row>
    <row r="28880" spans="2:7" x14ac:dyDescent="0.25">
      <c r="B28880" t="s">
        <v>628</v>
      </c>
      <c r="C28880" t="s">
        <v>1404</v>
      </c>
      <c r="D28880" t="s">
        <v>1399</v>
      </c>
      <c r="E28880" t="s">
        <v>2624</v>
      </c>
      <c r="F28880" t="s">
        <v>1681</v>
      </c>
      <c r="G28880" s="2">
        <v>2</v>
      </c>
    </row>
    <row r="28881" spans="2:7" x14ac:dyDescent="0.25">
      <c r="E28881" t="s">
        <v>2660</v>
      </c>
      <c r="F28881" t="s">
        <v>1682</v>
      </c>
      <c r="G28881" s="2">
        <v>2</v>
      </c>
    </row>
    <row r="28882" spans="2:7" x14ac:dyDescent="0.25">
      <c r="E28882" t="s">
        <v>2556</v>
      </c>
      <c r="F28882" t="s">
        <v>1682</v>
      </c>
      <c r="G28882" s="2">
        <v>2</v>
      </c>
    </row>
    <row r="28883" spans="2:7" x14ac:dyDescent="0.25">
      <c r="B28883" t="s">
        <v>632</v>
      </c>
      <c r="C28883" t="s">
        <v>1408</v>
      </c>
      <c r="D28883" t="s">
        <v>1399</v>
      </c>
      <c r="E28883" t="s">
        <v>2630</v>
      </c>
      <c r="F28883" t="s">
        <v>1682</v>
      </c>
      <c r="G28883" s="2">
        <v>2</v>
      </c>
    </row>
    <row r="28884" spans="2:7" x14ac:dyDescent="0.25">
      <c r="B28884" t="s">
        <v>638</v>
      </c>
      <c r="C28884" t="s">
        <v>1414</v>
      </c>
      <c r="D28884" t="s">
        <v>1648</v>
      </c>
      <c r="E28884" t="s">
        <v>2828</v>
      </c>
      <c r="F28884" t="s">
        <v>1682</v>
      </c>
      <c r="G28884" s="2">
        <v>2</v>
      </c>
    </row>
    <row r="28885" spans="2:7" x14ac:dyDescent="0.25">
      <c r="B28885" t="s">
        <v>641</v>
      </c>
      <c r="C28885" t="s">
        <v>1417</v>
      </c>
      <c r="D28885" t="s">
        <v>1649</v>
      </c>
      <c r="E28885" t="s">
        <v>2675</v>
      </c>
      <c r="F28885" t="s">
        <v>1681</v>
      </c>
      <c r="G28885" s="2">
        <v>2</v>
      </c>
    </row>
    <row r="28886" spans="2:7" x14ac:dyDescent="0.25">
      <c r="B28886" t="s">
        <v>642</v>
      </c>
      <c r="C28886" t="s">
        <v>1418</v>
      </c>
      <c r="D28886" t="s">
        <v>1649</v>
      </c>
      <c r="E28886" t="s">
        <v>2869</v>
      </c>
      <c r="F28886" t="s">
        <v>1682</v>
      </c>
      <c r="G28886" s="2">
        <v>2</v>
      </c>
    </row>
    <row r="28887" spans="2:7" x14ac:dyDescent="0.25">
      <c r="E28887" t="s">
        <v>2856</v>
      </c>
      <c r="F28887" t="s">
        <v>1682</v>
      </c>
      <c r="G28887" s="2">
        <v>2</v>
      </c>
    </row>
    <row r="28888" spans="2:7" x14ac:dyDescent="0.25">
      <c r="E28888" t="s">
        <v>2581</v>
      </c>
      <c r="F28888" t="s">
        <v>1681</v>
      </c>
      <c r="G28888" s="2">
        <v>2</v>
      </c>
    </row>
    <row r="28889" spans="2:7" x14ac:dyDescent="0.25">
      <c r="E28889" t="s">
        <v>2644</v>
      </c>
      <c r="F28889" t="s">
        <v>1681</v>
      </c>
      <c r="G28889" s="2">
        <v>2</v>
      </c>
    </row>
    <row r="28890" spans="2:7" x14ac:dyDescent="0.25">
      <c r="E28890" t="s">
        <v>2816</v>
      </c>
      <c r="F28890" t="s">
        <v>1682</v>
      </c>
      <c r="G28890" s="2">
        <v>2</v>
      </c>
    </row>
    <row r="28891" spans="2:7" x14ac:dyDescent="0.25">
      <c r="E28891" t="s">
        <v>2597</v>
      </c>
      <c r="F28891" t="s">
        <v>1681</v>
      </c>
      <c r="G28891" s="2">
        <v>2</v>
      </c>
    </row>
    <row r="28892" spans="2:7" x14ac:dyDescent="0.25">
      <c r="E28892" t="s">
        <v>2743</v>
      </c>
      <c r="F28892" t="s">
        <v>1681</v>
      </c>
      <c r="G28892" s="2">
        <v>2</v>
      </c>
    </row>
    <row r="28893" spans="2:7" x14ac:dyDescent="0.25">
      <c r="E28893" t="s">
        <v>2809</v>
      </c>
      <c r="F28893" t="s">
        <v>1682</v>
      </c>
      <c r="G28893" s="2">
        <v>2</v>
      </c>
    </row>
    <row r="28894" spans="2:7" x14ac:dyDescent="0.25">
      <c r="E28894" t="s">
        <v>2657</v>
      </c>
      <c r="F28894" t="s">
        <v>1682</v>
      </c>
      <c r="G28894" s="2">
        <v>2</v>
      </c>
    </row>
    <row r="28895" spans="2:7" x14ac:dyDescent="0.25">
      <c r="E28895" t="s">
        <v>2782</v>
      </c>
      <c r="F28895" t="s">
        <v>1682</v>
      </c>
      <c r="G28895" s="2">
        <v>2</v>
      </c>
    </row>
    <row r="28896" spans="2:7" x14ac:dyDescent="0.25">
      <c r="B28896" t="s">
        <v>647</v>
      </c>
      <c r="C28896" t="s">
        <v>1423</v>
      </c>
      <c r="D28896" t="s">
        <v>1419</v>
      </c>
      <c r="E28896" t="s">
        <v>2831</v>
      </c>
      <c r="F28896" t="s">
        <v>1681</v>
      </c>
      <c r="G28896" s="2">
        <v>2</v>
      </c>
    </row>
    <row r="28897" spans="2:7" x14ac:dyDescent="0.25">
      <c r="B28897" t="s">
        <v>648</v>
      </c>
      <c r="C28897" t="s">
        <v>1424</v>
      </c>
      <c r="D28897" t="s">
        <v>1419</v>
      </c>
      <c r="E28897" t="s">
        <v>2830</v>
      </c>
      <c r="F28897" t="s">
        <v>1681</v>
      </c>
      <c r="G28897" s="2">
        <v>2</v>
      </c>
    </row>
    <row r="28898" spans="2:7" x14ac:dyDescent="0.25">
      <c r="B28898" t="s">
        <v>650</v>
      </c>
      <c r="C28898" t="s">
        <v>1426</v>
      </c>
      <c r="D28898" t="s">
        <v>1419</v>
      </c>
      <c r="E28898" t="s">
        <v>2721</v>
      </c>
      <c r="F28898" t="s">
        <v>1682</v>
      </c>
      <c r="G28898" s="2">
        <v>2</v>
      </c>
    </row>
    <row r="28899" spans="2:7" x14ac:dyDescent="0.25">
      <c r="B28899" t="s">
        <v>651</v>
      </c>
      <c r="C28899" t="s">
        <v>1427</v>
      </c>
      <c r="D28899" t="s">
        <v>1419</v>
      </c>
      <c r="E28899" t="s">
        <v>2830</v>
      </c>
      <c r="F28899" t="s">
        <v>1682</v>
      </c>
      <c r="G28899" s="2">
        <v>2</v>
      </c>
    </row>
    <row r="28900" spans="2:7" x14ac:dyDescent="0.25">
      <c r="B28900" t="s">
        <v>663</v>
      </c>
      <c r="C28900" t="s">
        <v>1439</v>
      </c>
      <c r="D28900" t="s">
        <v>1652</v>
      </c>
      <c r="E28900" t="s">
        <v>2526</v>
      </c>
      <c r="F28900" t="s">
        <v>1682</v>
      </c>
      <c r="G28900" s="2">
        <v>2</v>
      </c>
    </row>
    <row r="28901" spans="2:7" x14ac:dyDescent="0.25">
      <c r="E28901" t="s">
        <v>2681</v>
      </c>
      <c r="F28901" t="s">
        <v>1681</v>
      </c>
      <c r="G28901" s="2">
        <v>2</v>
      </c>
    </row>
    <row r="28902" spans="2:7" x14ac:dyDescent="0.25">
      <c r="E28902" t="s">
        <v>2782</v>
      </c>
      <c r="F28902" t="s">
        <v>1681</v>
      </c>
      <c r="G28902" s="2">
        <v>2</v>
      </c>
    </row>
    <row r="28903" spans="2:7" x14ac:dyDescent="0.25">
      <c r="B28903" t="s">
        <v>666</v>
      </c>
      <c r="C28903" t="s">
        <v>1442</v>
      </c>
      <c r="D28903" t="s">
        <v>1442</v>
      </c>
      <c r="E28903" t="s">
        <v>2875</v>
      </c>
      <c r="F28903" t="s">
        <v>1682</v>
      </c>
      <c r="G28903" s="2">
        <v>2</v>
      </c>
    </row>
    <row r="28904" spans="2:7" x14ac:dyDescent="0.25">
      <c r="B28904" t="s">
        <v>671</v>
      </c>
      <c r="C28904" t="s">
        <v>1447</v>
      </c>
      <c r="D28904" t="s">
        <v>1443</v>
      </c>
      <c r="E28904" t="s">
        <v>2595</v>
      </c>
      <c r="F28904" t="s">
        <v>1681</v>
      </c>
      <c r="G28904" s="2">
        <v>2</v>
      </c>
    </row>
    <row r="28905" spans="2:7" x14ac:dyDescent="0.25">
      <c r="B28905" t="s">
        <v>675</v>
      </c>
      <c r="C28905" t="s">
        <v>1451</v>
      </c>
      <c r="D28905" t="s">
        <v>1653</v>
      </c>
      <c r="E28905" t="s">
        <v>2856</v>
      </c>
      <c r="F28905" t="s">
        <v>1681</v>
      </c>
      <c r="G28905" s="2">
        <v>2</v>
      </c>
    </row>
    <row r="28906" spans="2:7" x14ac:dyDescent="0.25">
      <c r="E28906" t="s">
        <v>2790</v>
      </c>
      <c r="F28906" t="s">
        <v>1682</v>
      </c>
      <c r="G28906" s="2">
        <v>2</v>
      </c>
    </row>
    <row r="28907" spans="2:7" x14ac:dyDescent="0.25">
      <c r="E28907" t="s">
        <v>2753</v>
      </c>
      <c r="F28907" t="s">
        <v>1681</v>
      </c>
      <c r="G28907" s="2">
        <v>2</v>
      </c>
    </row>
    <row r="28908" spans="2:7" x14ac:dyDescent="0.25">
      <c r="E28908" t="s">
        <v>2619</v>
      </c>
      <c r="F28908" t="s">
        <v>1681</v>
      </c>
      <c r="G28908" s="2">
        <v>2</v>
      </c>
    </row>
    <row r="28909" spans="2:7" x14ac:dyDescent="0.25">
      <c r="B28909" t="s">
        <v>697</v>
      </c>
      <c r="C28909" t="s">
        <v>1473</v>
      </c>
      <c r="D28909" t="s">
        <v>1473</v>
      </c>
      <c r="E28909" t="s">
        <v>2537</v>
      </c>
      <c r="F28909" t="s">
        <v>1681</v>
      </c>
      <c r="G28909" s="2">
        <v>2</v>
      </c>
    </row>
    <row r="28910" spans="2:7" x14ac:dyDescent="0.25">
      <c r="E28910" t="s">
        <v>2659</v>
      </c>
      <c r="F28910" t="s">
        <v>1682</v>
      </c>
      <c r="G28910" s="2">
        <v>2</v>
      </c>
    </row>
    <row r="28911" spans="2:7" x14ac:dyDescent="0.25">
      <c r="E28911" t="s">
        <v>2704</v>
      </c>
      <c r="F28911" t="s">
        <v>1682</v>
      </c>
      <c r="G28911" s="2">
        <v>2</v>
      </c>
    </row>
    <row r="28912" spans="2:7" x14ac:dyDescent="0.25">
      <c r="E28912" t="s">
        <v>2563</v>
      </c>
      <c r="F28912" t="s">
        <v>1681</v>
      </c>
      <c r="G28912" s="2">
        <v>2</v>
      </c>
    </row>
    <row r="28913" spans="2:7" x14ac:dyDescent="0.25">
      <c r="E28913" t="s">
        <v>2748</v>
      </c>
      <c r="F28913" t="s">
        <v>1681</v>
      </c>
      <c r="G28913" s="2">
        <v>2</v>
      </c>
    </row>
    <row r="28914" spans="2:7" x14ac:dyDescent="0.25">
      <c r="B28914" t="s">
        <v>727</v>
      </c>
      <c r="C28914" t="s">
        <v>1503</v>
      </c>
      <c r="D28914" t="s">
        <v>1499</v>
      </c>
      <c r="E28914" t="s">
        <v>2570</v>
      </c>
      <c r="F28914" t="s">
        <v>1682</v>
      </c>
      <c r="G28914" s="2">
        <v>2</v>
      </c>
    </row>
    <row r="28915" spans="2:7" x14ac:dyDescent="0.25">
      <c r="B28915" t="s">
        <v>728</v>
      </c>
      <c r="C28915" t="s">
        <v>1504</v>
      </c>
      <c r="D28915" t="s">
        <v>1499</v>
      </c>
      <c r="E28915" t="s">
        <v>2586</v>
      </c>
      <c r="F28915" t="s">
        <v>1681</v>
      </c>
      <c r="G28915" s="2">
        <v>2</v>
      </c>
    </row>
    <row r="28916" spans="2:7" x14ac:dyDescent="0.25">
      <c r="E28916" t="s">
        <v>2663</v>
      </c>
      <c r="F28916" t="s">
        <v>1682</v>
      </c>
      <c r="G28916" s="2">
        <v>2</v>
      </c>
    </row>
    <row r="28917" spans="2:7" x14ac:dyDescent="0.25">
      <c r="E28917" t="s">
        <v>2618</v>
      </c>
      <c r="F28917" t="s">
        <v>1682</v>
      </c>
      <c r="G28917" s="2">
        <v>2</v>
      </c>
    </row>
    <row r="28918" spans="2:7" x14ac:dyDescent="0.25">
      <c r="E28918" t="s">
        <v>2666</v>
      </c>
      <c r="F28918" t="s">
        <v>1681</v>
      </c>
      <c r="G28918" s="2">
        <v>2</v>
      </c>
    </row>
    <row r="28919" spans="2:7" x14ac:dyDescent="0.25">
      <c r="E28919" t="s">
        <v>2790</v>
      </c>
      <c r="F28919" t="s">
        <v>1682</v>
      </c>
      <c r="G28919" s="2">
        <v>2</v>
      </c>
    </row>
    <row r="28920" spans="2:7" x14ac:dyDescent="0.25">
      <c r="E28920" t="s">
        <v>2669</v>
      </c>
      <c r="F28920" t="s">
        <v>1682</v>
      </c>
      <c r="G28920" s="2">
        <v>2</v>
      </c>
    </row>
    <row r="28921" spans="2:7" x14ac:dyDescent="0.25">
      <c r="B28921" t="s">
        <v>730</v>
      </c>
      <c r="C28921" t="s">
        <v>1506</v>
      </c>
      <c r="D28921" t="s">
        <v>1505</v>
      </c>
      <c r="E28921" t="s">
        <v>2709</v>
      </c>
      <c r="F28921" t="s">
        <v>1681</v>
      </c>
      <c r="G28921" s="2">
        <v>2</v>
      </c>
    </row>
    <row r="28922" spans="2:7" x14ac:dyDescent="0.25">
      <c r="E28922" t="s">
        <v>2634</v>
      </c>
      <c r="F28922" t="s">
        <v>1681</v>
      </c>
      <c r="G28922" s="2">
        <v>2</v>
      </c>
    </row>
    <row r="28923" spans="2:7" x14ac:dyDescent="0.25">
      <c r="E28923" t="s">
        <v>2684</v>
      </c>
      <c r="F28923" t="s">
        <v>1681</v>
      </c>
      <c r="G28923" s="2">
        <v>2</v>
      </c>
    </row>
    <row r="28924" spans="2:7" x14ac:dyDescent="0.25">
      <c r="E28924" t="s">
        <v>2768</v>
      </c>
      <c r="F28924" t="s">
        <v>1682</v>
      </c>
      <c r="G28924" s="2">
        <v>2</v>
      </c>
    </row>
    <row r="28925" spans="2:7" x14ac:dyDescent="0.25">
      <c r="E28925" t="s">
        <v>2849</v>
      </c>
      <c r="F28925" t="s">
        <v>1682</v>
      </c>
      <c r="G28925" s="2">
        <v>2</v>
      </c>
    </row>
    <row r="28926" spans="2:7" x14ac:dyDescent="0.25">
      <c r="E28926" t="s">
        <v>2737</v>
      </c>
      <c r="F28926" t="s">
        <v>1681</v>
      </c>
      <c r="G28926" s="2">
        <v>2</v>
      </c>
    </row>
    <row r="28927" spans="2:7" x14ac:dyDescent="0.25">
      <c r="E28927" t="s">
        <v>2835</v>
      </c>
      <c r="F28927" t="s">
        <v>1682</v>
      </c>
      <c r="G28927" s="2">
        <v>2</v>
      </c>
    </row>
    <row r="28928" spans="2:7" x14ac:dyDescent="0.25">
      <c r="E28928" t="s">
        <v>2664</v>
      </c>
      <c r="F28928" t="s">
        <v>1682</v>
      </c>
      <c r="G28928" s="2">
        <v>2</v>
      </c>
    </row>
    <row r="28929" spans="5:7" x14ac:dyDescent="0.25">
      <c r="E28929" t="s">
        <v>2667</v>
      </c>
      <c r="F28929" t="s">
        <v>1682</v>
      </c>
      <c r="G28929" s="2">
        <v>2</v>
      </c>
    </row>
    <row r="28930" spans="5:7" x14ac:dyDescent="0.25">
      <c r="E28930" t="s">
        <v>2651</v>
      </c>
      <c r="F28930" t="s">
        <v>1681</v>
      </c>
      <c r="G28930" s="2">
        <v>2</v>
      </c>
    </row>
    <row r="28931" spans="5:7" x14ac:dyDescent="0.25">
      <c r="F28931" t="s">
        <v>1682</v>
      </c>
      <c r="G28931" s="2">
        <v>2</v>
      </c>
    </row>
    <row r="28932" spans="5:7" x14ac:dyDescent="0.25">
      <c r="E28932" t="s">
        <v>2637</v>
      </c>
      <c r="F28932" t="s">
        <v>1681</v>
      </c>
      <c r="G28932" s="2">
        <v>2</v>
      </c>
    </row>
    <row r="28933" spans="5:7" x14ac:dyDescent="0.25">
      <c r="E28933" t="s">
        <v>2766</v>
      </c>
      <c r="F28933" t="s">
        <v>1681</v>
      </c>
      <c r="G28933" s="2">
        <v>2</v>
      </c>
    </row>
    <row r="28934" spans="5:7" x14ac:dyDescent="0.25">
      <c r="E28934" t="s">
        <v>2517</v>
      </c>
      <c r="F28934" t="s">
        <v>1681</v>
      </c>
      <c r="G28934" s="2">
        <v>2</v>
      </c>
    </row>
    <row r="28935" spans="5:7" x14ac:dyDescent="0.25">
      <c r="E28935" t="s">
        <v>2752</v>
      </c>
      <c r="F28935" t="s">
        <v>1682</v>
      </c>
      <c r="G28935" s="2">
        <v>2</v>
      </c>
    </row>
    <row r="28936" spans="5:7" x14ac:dyDescent="0.25">
      <c r="E28936" t="s">
        <v>2562</v>
      </c>
      <c r="F28936" t="s">
        <v>1682</v>
      </c>
      <c r="G28936" s="2">
        <v>2</v>
      </c>
    </row>
    <row r="28937" spans="5:7" x14ac:dyDescent="0.25">
      <c r="E28937" t="s">
        <v>2630</v>
      </c>
      <c r="F28937" t="s">
        <v>1682</v>
      </c>
      <c r="G28937" s="2">
        <v>2</v>
      </c>
    </row>
    <row r="28938" spans="5:7" x14ac:dyDescent="0.25">
      <c r="E28938" t="s">
        <v>2725</v>
      </c>
      <c r="F28938" t="s">
        <v>1682</v>
      </c>
      <c r="G28938" s="2">
        <v>2</v>
      </c>
    </row>
    <row r="28939" spans="5:7" x14ac:dyDescent="0.25">
      <c r="E28939" t="s">
        <v>2720</v>
      </c>
      <c r="F28939" t="s">
        <v>1682</v>
      </c>
      <c r="G28939" s="2">
        <v>2</v>
      </c>
    </row>
    <row r="28940" spans="5:7" x14ac:dyDescent="0.25">
      <c r="E28940" t="s">
        <v>2643</v>
      </c>
      <c r="F28940" t="s">
        <v>1681</v>
      </c>
      <c r="G28940" s="2">
        <v>2</v>
      </c>
    </row>
    <row r="28941" spans="5:7" x14ac:dyDescent="0.25">
      <c r="E28941" t="s">
        <v>2631</v>
      </c>
      <c r="F28941" t="s">
        <v>1682</v>
      </c>
      <c r="G28941" s="2">
        <v>2</v>
      </c>
    </row>
    <row r="28942" spans="5:7" x14ac:dyDescent="0.25">
      <c r="E28942" t="s">
        <v>2811</v>
      </c>
      <c r="F28942" t="s">
        <v>1682</v>
      </c>
      <c r="G28942" s="2">
        <v>2</v>
      </c>
    </row>
    <row r="28943" spans="5:7" x14ac:dyDescent="0.25">
      <c r="E28943" t="s">
        <v>2739</v>
      </c>
      <c r="F28943" t="s">
        <v>1682</v>
      </c>
      <c r="G28943" s="2">
        <v>2</v>
      </c>
    </row>
    <row r="28944" spans="5:7" x14ac:dyDescent="0.25">
      <c r="E28944" t="s">
        <v>2748</v>
      </c>
      <c r="F28944" t="s">
        <v>1681</v>
      </c>
      <c r="G28944" s="2">
        <v>2</v>
      </c>
    </row>
    <row r="28945" spans="2:7" x14ac:dyDescent="0.25">
      <c r="E28945" t="s">
        <v>2595</v>
      </c>
      <c r="F28945" t="s">
        <v>1681</v>
      </c>
      <c r="G28945" s="2">
        <v>2</v>
      </c>
    </row>
    <row r="28946" spans="2:7" x14ac:dyDescent="0.25">
      <c r="B28946" t="s">
        <v>731</v>
      </c>
      <c r="C28946" t="s">
        <v>1507</v>
      </c>
      <c r="D28946" t="s">
        <v>1505</v>
      </c>
      <c r="E28946" t="s">
        <v>2716</v>
      </c>
      <c r="F28946" t="s">
        <v>1682</v>
      </c>
      <c r="G28946" s="2">
        <v>2</v>
      </c>
    </row>
    <row r="28947" spans="2:7" x14ac:dyDescent="0.25">
      <c r="E28947" t="s">
        <v>2691</v>
      </c>
      <c r="F28947" t="s">
        <v>1682</v>
      </c>
      <c r="G28947" s="2">
        <v>2</v>
      </c>
    </row>
    <row r="28948" spans="2:7" x14ac:dyDescent="0.25">
      <c r="E28948" t="s">
        <v>2629</v>
      </c>
      <c r="F28948" t="s">
        <v>1681</v>
      </c>
      <c r="G28948" s="2">
        <v>2</v>
      </c>
    </row>
    <row r="28949" spans="2:7" x14ac:dyDescent="0.25">
      <c r="E28949" t="s">
        <v>2844</v>
      </c>
      <c r="F28949" t="s">
        <v>1682</v>
      </c>
      <c r="G28949" s="2">
        <v>2</v>
      </c>
    </row>
    <row r="28950" spans="2:7" x14ac:dyDescent="0.25">
      <c r="B28950" t="s">
        <v>733</v>
      </c>
      <c r="C28950" t="s">
        <v>1509</v>
      </c>
      <c r="D28950" t="s">
        <v>1505</v>
      </c>
      <c r="E28950" t="s">
        <v>2744</v>
      </c>
      <c r="F28950" t="s">
        <v>1681</v>
      </c>
      <c r="G28950" s="2">
        <v>2</v>
      </c>
    </row>
    <row r="28951" spans="2:7" x14ac:dyDescent="0.25">
      <c r="E28951" t="s">
        <v>2537</v>
      </c>
      <c r="F28951" t="s">
        <v>1682</v>
      </c>
      <c r="G28951" s="2">
        <v>2</v>
      </c>
    </row>
    <row r="28952" spans="2:7" x14ac:dyDescent="0.25">
      <c r="E28952" t="s">
        <v>2711</v>
      </c>
      <c r="F28952" t="s">
        <v>1681</v>
      </c>
      <c r="G28952" s="2">
        <v>2</v>
      </c>
    </row>
    <row r="28953" spans="2:7" x14ac:dyDescent="0.25">
      <c r="E28953" t="s">
        <v>2605</v>
      </c>
      <c r="F28953" t="s">
        <v>1681</v>
      </c>
      <c r="G28953" s="2">
        <v>2</v>
      </c>
    </row>
    <row r="28954" spans="2:7" x14ac:dyDescent="0.25">
      <c r="F28954" t="s">
        <v>1682</v>
      </c>
      <c r="G28954" s="2">
        <v>2</v>
      </c>
    </row>
    <row r="28955" spans="2:7" x14ac:dyDescent="0.25">
      <c r="E28955" t="s">
        <v>2647</v>
      </c>
      <c r="F28955" t="s">
        <v>1681</v>
      </c>
      <c r="G28955" s="2">
        <v>2</v>
      </c>
    </row>
    <row r="28956" spans="2:7" x14ac:dyDescent="0.25">
      <c r="E28956" t="s">
        <v>2834</v>
      </c>
      <c r="F28956" t="s">
        <v>1681</v>
      </c>
      <c r="G28956" s="2">
        <v>2</v>
      </c>
    </row>
    <row r="28957" spans="2:7" x14ac:dyDescent="0.25">
      <c r="E28957" t="s">
        <v>2706</v>
      </c>
      <c r="F28957" t="s">
        <v>1682</v>
      </c>
      <c r="G28957" s="2">
        <v>2</v>
      </c>
    </row>
    <row r="28958" spans="2:7" x14ac:dyDescent="0.25">
      <c r="E28958" t="s">
        <v>2554</v>
      </c>
      <c r="F28958" t="s">
        <v>1682</v>
      </c>
      <c r="G28958" s="2">
        <v>2</v>
      </c>
    </row>
    <row r="28959" spans="2:7" x14ac:dyDescent="0.25">
      <c r="E28959" t="s">
        <v>2618</v>
      </c>
      <c r="F28959" t="s">
        <v>1681</v>
      </c>
      <c r="G28959" s="2">
        <v>2</v>
      </c>
    </row>
    <row r="28960" spans="2:7" x14ac:dyDescent="0.25">
      <c r="E28960" t="s">
        <v>2838</v>
      </c>
      <c r="F28960" t="s">
        <v>1682</v>
      </c>
      <c r="G28960" s="2">
        <v>2</v>
      </c>
    </row>
    <row r="28961" spans="5:7" x14ac:dyDescent="0.25">
      <c r="E28961" t="s">
        <v>2790</v>
      </c>
      <c r="F28961" t="s">
        <v>1682</v>
      </c>
      <c r="G28961" s="2">
        <v>2</v>
      </c>
    </row>
    <row r="28962" spans="5:7" x14ac:dyDescent="0.25">
      <c r="E28962" t="s">
        <v>2689</v>
      </c>
      <c r="F28962" t="s">
        <v>1681</v>
      </c>
      <c r="G28962" s="2">
        <v>2</v>
      </c>
    </row>
    <row r="28963" spans="5:7" x14ac:dyDescent="0.25">
      <c r="E28963" t="s">
        <v>2817</v>
      </c>
      <c r="F28963" t="s">
        <v>1681</v>
      </c>
      <c r="G28963" s="2">
        <v>2</v>
      </c>
    </row>
    <row r="28964" spans="5:7" x14ac:dyDescent="0.25">
      <c r="E28964" t="s">
        <v>2857</v>
      </c>
      <c r="F28964" t="s">
        <v>1682</v>
      </c>
      <c r="G28964" s="2">
        <v>2</v>
      </c>
    </row>
    <row r="28965" spans="5:7" x14ac:dyDescent="0.25">
      <c r="E28965" t="s">
        <v>2759</v>
      </c>
      <c r="F28965" t="s">
        <v>1682</v>
      </c>
      <c r="G28965" s="2">
        <v>2</v>
      </c>
    </row>
    <row r="28966" spans="5:7" x14ac:dyDescent="0.25">
      <c r="E28966" t="s">
        <v>2651</v>
      </c>
      <c r="F28966" t="s">
        <v>1682</v>
      </c>
      <c r="G28966" s="2">
        <v>2</v>
      </c>
    </row>
    <row r="28967" spans="5:7" x14ac:dyDescent="0.25">
      <c r="E28967" t="s">
        <v>2767</v>
      </c>
      <c r="F28967" t="s">
        <v>1681</v>
      </c>
      <c r="G28967" s="2">
        <v>2</v>
      </c>
    </row>
    <row r="28968" spans="5:7" x14ac:dyDescent="0.25">
      <c r="E28968" t="s">
        <v>2583</v>
      </c>
      <c r="F28968" t="s">
        <v>1681</v>
      </c>
      <c r="G28968" s="2">
        <v>2</v>
      </c>
    </row>
    <row r="28969" spans="5:7" x14ac:dyDescent="0.25">
      <c r="E28969" t="s">
        <v>2516</v>
      </c>
      <c r="F28969" t="s">
        <v>1682</v>
      </c>
      <c r="G28969" s="2">
        <v>2</v>
      </c>
    </row>
    <row r="28970" spans="5:7" x14ac:dyDescent="0.25">
      <c r="E28970" t="s">
        <v>2840</v>
      </c>
      <c r="F28970" t="s">
        <v>1681</v>
      </c>
      <c r="G28970" s="2">
        <v>2</v>
      </c>
    </row>
    <row r="28971" spans="5:7" x14ac:dyDescent="0.25">
      <c r="E28971" t="s">
        <v>2638</v>
      </c>
      <c r="F28971" t="s">
        <v>1681</v>
      </c>
      <c r="G28971" s="2">
        <v>2</v>
      </c>
    </row>
    <row r="28972" spans="5:7" x14ac:dyDescent="0.25">
      <c r="E28972" t="s">
        <v>2810</v>
      </c>
      <c r="F28972" t="s">
        <v>1682</v>
      </c>
      <c r="G28972" s="2">
        <v>2</v>
      </c>
    </row>
    <row r="28973" spans="5:7" x14ac:dyDescent="0.25">
      <c r="E28973" t="s">
        <v>2855</v>
      </c>
      <c r="F28973" t="s">
        <v>1682</v>
      </c>
      <c r="G28973" s="2">
        <v>2</v>
      </c>
    </row>
    <row r="28974" spans="5:7" x14ac:dyDescent="0.25">
      <c r="E28974" t="s">
        <v>2641</v>
      </c>
      <c r="F28974" t="s">
        <v>1681</v>
      </c>
      <c r="G28974" s="2">
        <v>2</v>
      </c>
    </row>
    <row r="28975" spans="5:7" x14ac:dyDescent="0.25">
      <c r="F28975" t="s">
        <v>1682</v>
      </c>
      <c r="G28975" s="2">
        <v>2</v>
      </c>
    </row>
    <row r="28976" spans="5:7" x14ac:dyDescent="0.25">
      <c r="E28976" t="s">
        <v>2874</v>
      </c>
      <c r="F28976" t="s">
        <v>1682</v>
      </c>
      <c r="G28976" s="2">
        <v>2</v>
      </c>
    </row>
    <row r="28977" spans="2:7" x14ac:dyDescent="0.25">
      <c r="E28977" t="s">
        <v>2721</v>
      </c>
      <c r="F28977" t="s">
        <v>1682</v>
      </c>
      <c r="G28977" s="2">
        <v>2</v>
      </c>
    </row>
    <row r="28978" spans="2:7" x14ac:dyDescent="0.25">
      <c r="E28978" t="s">
        <v>2656</v>
      </c>
      <c r="F28978" t="s">
        <v>1682</v>
      </c>
      <c r="G28978" s="2">
        <v>2</v>
      </c>
    </row>
    <row r="28979" spans="2:7" x14ac:dyDescent="0.25">
      <c r="E28979" t="s">
        <v>2535</v>
      </c>
      <c r="F28979" t="s">
        <v>1681</v>
      </c>
      <c r="G28979" s="2">
        <v>2</v>
      </c>
    </row>
    <row r="28980" spans="2:7" x14ac:dyDescent="0.25">
      <c r="E28980" t="s">
        <v>2748</v>
      </c>
      <c r="F28980" t="s">
        <v>1681</v>
      </c>
      <c r="G28980" s="2">
        <v>2</v>
      </c>
    </row>
    <row r="28981" spans="2:7" x14ac:dyDescent="0.25">
      <c r="E28981" t="s">
        <v>2569</v>
      </c>
      <c r="F28981" t="s">
        <v>1681</v>
      </c>
      <c r="G28981" s="2">
        <v>2</v>
      </c>
    </row>
    <row r="28982" spans="2:7" x14ac:dyDescent="0.25">
      <c r="E28982" t="s">
        <v>2870</v>
      </c>
      <c r="F28982" t="s">
        <v>1682</v>
      </c>
      <c r="G28982" s="2">
        <v>2</v>
      </c>
    </row>
    <row r="28983" spans="2:7" x14ac:dyDescent="0.25">
      <c r="B28983" t="s">
        <v>738</v>
      </c>
      <c r="C28983" t="s">
        <v>1514</v>
      </c>
      <c r="D28983" t="s">
        <v>1510</v>
      </c>
      <c r="E28983" t="s">
        <v>2762</v>
      </c>
      <c r="F28983" t="s">
        <v>1682</v>
      </c>
      <c r="G28983" s="2">
        <v>2</v>
      </c>
    </row>
    <row r="28984" spans="2:7" x14ac:dyDescent="0.25">
      <c r="E28984" t="s">
        <v>2636</v>
      </c>
      <c r="F28984" t="s">
        <v>1681</v>
      </c>
      <c r="G28984" s="2">
        <v>2</v>
      </c>
    </row>
    <row r="28985" spans="2:7" x14ac:dyDescent="0.25">
      <c r="E28985" t="s">
        <v>2662</v>
      </c>
      <c r="F28985" t="s">
        <v>1682</v>
      </c>
      <c r="G28985" s="2">
        <v>2</v>
      </c>
    </row>
    <row r="28986" spans="2:7" x14ac:dyDescent="0.25">
      <c r="E28986" t="s">
        <v>2756</v>
      </c>
      <c r="F28986" t="s">
        <v>1681</v>
      </c>
      <c r="G28986" s="2">
        <v>2</v>
      </c>
    </row>
    <row r="28987" spans="2:7" x14ac:dyDescent="0.25">
      <c r="E28987" t="s">
        <v>2513</v>
      </c>
      <c r="F28987" t="s">
        <v>1681</v>
      </c>
      <c r="G28987" s="2">
        <v>2</v>
      </c>
    </row>
    <row r="28988" spans="2:7" x14ac:dyDescent="0.25">
      <c r="E28988" t="s">
        <v>2545</v>
      </c>
      <c r="F28988" t="s">
        <v>1682</v>
      </c>
      <c r="G28988" s="2">
        <v>2</v>
      </c>
    </row>
    <row r="28989" spans="2:7" x14ac:dyDescent="0.25">
      <c r="B28989" t="s">
        <v>757</v>
      </c>
      <c r="C28989" t="s">
        <v>1533</v>
      </c>
      <c r="D28989" t="s">
        <v>1532</v>
      </c>
      <c r="E28989" t="s">
        <v>2792</v>
      </c>
      <c r="F28989" t="s">
        <v>1682</v>
      </c>
      <c r="G28989" s="2">
        <v>2</v>
      </c>
    </row>
    <row r="28990" spans="2:7" x14ac:dyDescent="0.25">
      <c r="E28990" t="s">
        <v>2692</v>
      </c>
      <c r="F28990" t="s">
        <v>1682</v>
      </c>
      <c r="G28990" s="2">
        <v>2</v>
      </c>
    </row>
    <row r="28991" spans="2:7" x14ac:dyDescent="0.25">
      <c r="E28991" t="s">
        <v>2646</v>
      </c>
      <c r="F28991" t="s">
        <v>1681</v>
      </c>
      <c r="G28991" s="2">
        <v>2</v>
      </c>
    </row>
    <row r="28992" spans="2:7" x14ac:dyDescent="0.25">
      <c r="E28992" t="s">
        <v>2617</v>
      </c>
      <c r="F28992" t="s">
        <v>1682</v>
      </c>
      <c r="G28992" s="2">
        <v>2</v>
      </c>
    </row>
    <row r="28993" spans="2:7" x14ac:dyDescent="0.25">
      <c r="E28993" t="s">
        <v>2876</v>
      </c>
      <c r="F28993" t="s">
        <v>1681</v>
      </c>
      <c r="G28993" s="2">
        <v>2</v>
      </c>
    </row>
    <row r="28994" spans="2:7" x14ac:dyDescent="0.25">
      <c r="E28994" t="s">
        <v>2737</v>
      </c>
      <c r="F28994" t="s">
        <v>1681</v>
      </c>
      <c r="G28994" s="2">
        <v>2</v>
      </c>
    </row>
    <row r="28995" spans="2:7" x14ac:dyDescent="0.25">
      <c r="E28995" t="s">
        <v>2806</v>
      </c>
      <c r="F28995" t="s">
        <v>1682</v>
      </c>
      <c r="G28995" s="2">
        <v>2</v>
      </c>
    </row>
    <row r="28996" spans="2:7" x14ac:dyDescent="0.25">
      <c r="E28996" t="s">
        <v>2807</v>
      </c>
      <c r="F28996" t="s">
        <v>1682</v>
      </c>
      <c r="G28996" s="2">
        <v>2</v>
      </c>
    </row>
    <row r="28997" spans="2:7" x14ac:dyDescent="0.25">
      <c r="E28997" t="s">
        <v>2745</v>
      </c>
      <c r="F28997" t="s">
        <v>1681</v>
      </c>
      <c r="G28997" s="2">
        <v>2</v>
      </c>
    </row>
    <row r="28998" spans="2:7" x14ac:dyDescent="0.25">
      <c r="E28998" t="s">
        <v>2718</v>
      </c>
      <c r="F28998" t="s">
        <v>1682</v>
      </c>
      <c r="G28998" s="2">
        <v>2</v>
      </c>
    </row>
    <row r="28999" spans="2:7" x14ac:dyDescent="0.25">
      <c r="E28999" t="s">
        <v>2719</v>
      </c>
      <c r="F28999" t="s">
        <v>1682</v>
      </c>
      <c r="G28999" s="2">
        <v>2</v>
      </c>
    </row>
    <row r="29000" spans="2:7" x14ac:dyDescent="0.25">
      <c r="E29000" t="s">
        <v>2677</v>
      </c>
      <c r="F29000" t="s">
        <v>1681</v>
      </c>
      <c r="G29000" s="2">
        <v>2</v>
      </c>
    </row>
    <row r="29001" spans="2:7" x14ac:dyDescent="0.25">
      <c r="E29001" t="s">
        <v>2872</v>
      </c>
      <c r="F29001" t="s">
        <v>1681</v>
      </c>
      <c r="G29001" s="2">
        <v>2</v>
      </c>
    </row>
    <row r="29002" spans="2:7" x14ac:dyDescent="0.25">
      <c r="E29002" t="s">
        <v>2658</v>
      </c>
      <c r="F29002" t="s">
        <v>1681</v>
      </c>
      <c r="G29002" s="2">
        <v>2</v>
      </c>
    </row>
    <row r="29003" spans="2:7" x14ac:dyDescent="0.25">
      <c r="B29003" t="s">
        <v>765</v>
      </c>
      <c r="C29003" t="s">
        <v>1541</v>
      </c>
      <c r="D29003" t="s">
        <v>1541</v>
      </c>
      <c r="E29003" t="s">
        <v>2552</v>
      </c>
      <c r="F29003" t="s">
        <v>1682</v>
      </c>
      <c r="G29003" s="2">
        <v>2</v>
      </c>
    </row>
    <row r="29004" spans="2:7" x14ac:dyDescent="0.25">
      <c r="E29004" t="s">
        <v>2849</v>
      </c>
      <c r="F29004" t="s">
        <v>1681</v>
      </c>
      <c r="G29004" s="2">
        <v>2</v>
      </c>
    </row>
    <row r="29005" spans="2:7" x14ac:dyDescent="0.25">
      <c r="E29005" t="s">
        <v>2686</v>
      </c>
      <c r="F29005" t="s">
        <v>1682</v>
      </c>
      <c r="G29005" s="2">
        <v>2</v>
      </c>
    </row>
    <row r="29006" spans="2:7" x14ac:dyDescent="0.25">
      <c r="B29006" t="s">
        <v>767</v>
      </c>
      <c r="C29006" t="s">
        <v>1543</v>
      </c>
      <c r="D29006" t="s">
        <v>1671</v>
      </c>
      <c r="E29006" t="s">
        <v>2861</v>
      </c>
      <c r="F29006" t="s">
        <v>1681</v>
      </c>
      <c r="G29006" s="2">
        <v>2</v>
      </c>
    </row>
    <row r="29007" spans="2:7" x14ac:dyDescent="0.25">
      <c r="E29007" t="s">
        <v>2596</v>
      </c>
      <c r="F29007" t="s">
        <v>1682</v>
      </c>
      <c r="G29007" s="2">
        <v>2</v>
      </c>
    </row>
    <row r="29008" spans="2:7" x14ac:dyDescent="0.25">
      <c r="E29008" t="s">
        <v>2759</v>
      </c>
      <c r="F29008" t="s">
        <v>1681</v>
      </c>
      <c r="G29008" s="2">
        <v>2</v>
      </c>
    </row>
    <row r="29009" spans="2:7" x14ac:dyDescent="0.25">
      <c r="E29009" t="s">
        <v>2717</v>
      </c>
      <c r="F29009" t="s">
        <v>1682</v>
      </c>
      <c r="G29009" s="2">
        <v>2</v>
      </c>
    </row>
    <row r="29010" spans="2:7" x14ac:dyDescent="0.25">
      <c r="E29010" t="s">
        <v>2844</v>
      </c>
      <c r="F29010" t="s">
        <v>1682</v>
      </c>
      <c r="G29010" s="2">
        <v>2</v>
      </c>
    </row>
    <row r="29011" spans="2:7" x14ac:dyDescent="0.25">
      <c r="E29011" t="s">
        <v>2549</v>
      </c>
      <c r="F29011" t="s">
        <v>1682</v>
      </c>
      <c r="G29011" s="2">
        <v>2</v>
      </c>
    </row>
    <row r="29012" spans="2:7" x14ac:dyDescent="0.25">
      <c r="B29012" t="s">
        <v>771</v>
      </c>
      <c r="C29012" t="s">
        <v>1547</v>
      </c>
      <c r="D29012" t="s">
        <v>1672</v>
      </c>
      <c r="E29012" t="s">
        <v>2754</v>
      </c>
      <c r="F29012" t="s">
        <v>1681</v>
      </c>
      <c r="G29012" s="2">
        <v>2</v>
      </c>
    </row>
    <row r="29013" spans="2:7" x14ac:dyDescent="0.25">
      <c r="B29013" t="s">
        <v>776</v>
      </c>
      <c r="C29013" t="s">
        <v>1552</v>
      </c>
      <c r="D29013" t="s">
        <v>1550</v>
      </c>
      <c r="E29013" t="s">
        <v>2805</v>
      </c>
      <c r="F29013" t="s">
        <v>1682</v>
      </c>
      <c r="G29013" s="2">
        <v>2</v>
      </c>
    </row>
    <row r="29014" spans="2:7" x14ac:dyDescent="0.25">
      <c r="B29014" t="s">
        <v>777</v>
      </c>
      <c r="C29014" t="s">
        <v>1553</v>
      </c>
      <c r="D29014" t="s">
        <v>1553</v>
      </c>
      <c r="E29014" t="s">
        <v>2793</v>
      </c>
      <c r="F29014" t="s">
        <v>1681</v>
      </c>
      <c r="G29014" s="2">
        <v>2</v>
      </c>
    </row>
    <row r="29015" spans="2:7" x14ac:dyDescent="0.25">
      <c r="B29015" t="s">
        <v>792</v>
      </c>
      <c r="C29015" t="s">
        <v>1568</v>
      </c>
      <c r="D29015" t="s">
        <v>1567</v>
      </c>
      <c r="E29015" t="s">
        <v>2599</v>
      </c>
      <c r="F29015" t="s">
        <v>1682</v>
      </c>
      <c r="G29015" s="2">
        <v>2</v>
      </c>
    </row>
    <row r="29016" spans="2:7" x14ac:dyDescent="0.25">
      <c r="B29016" t="s">
        <v>794</v>
      </c>
      <c r="C29016" t="s">
        <v>1570</v>
      </c>
      <c r="D29016" t="s">
        <v>1567</v>
      </c>
      <c r="E29016" t="s">
        <v>2872</v>
      </c>
      <c r="F29016" t="s">
        <v>1682</v>
      </c>
      <c r="G29016" s="2">
        <v>2</v>
      </c>
    </row>
    <row r="29017" spans="2:7" x14ac:dyDescent="0.25">
      <c r="B29017" t="s">
        <v>799</v>
      </c>
      <c r="C29017" t="s">
        <v>1575</v>
      </c>
      <c r="D29017" t="s">
        <v>1571</v>
      </c>
      <c r="E29017" t="s">
        <v>2659</v>
      </c>
      <c r="F29017" t="s">
        <v>1681</v>
      </c>
      <c r="G29017" s="2">
        <v>2</v>
      </c>
    </row>
    <row r="29018" spans="2:7" x14ac:dyDescent="0.25">
      <c r="E29018" t="s">
        <v>2833</v>
      </c>
      <c r="F29018" t="s">
        <v>1682</v>
      </c>
      <c r="G29018" s="2">
        <v>2</v>
      </c>
    </row>
    <row r="29019" spans="2:7" x14ac:dyDescent="0.25">
      <c r="E29019" t="s">
        <v>2554</v>
      </c>
      <c r="F29019" t="s">
        <v>1681</v>
      </c>
      <c r="G29019" s="2">
        <v>2</v>
      </c>
    </row>
    <row r="29020" spans="2:7" x14ac:dyDescent="0.25">
      <c r="E29020" t="s">
        <v>2817</v>
      </c>
      <c r="F29020" t="s">
        <v>1681</v>
      </c>
      <c r="G29020" s="2">
        <v>2</v>
      </c>
    </row>
    <row r="29021" spans="2:7" x14ac:dyDescent="0.25">
      <c r="E29021" t="s">
        <v>2759</v>
      </c>
      <c r="F29021" t="s">
        <v>1681</v>
      </c>
      <c r="G29021" s="2">
        <v>2</v>
      </c>
    </row>
    <row r="29022" spans="2:7" x14ac:dyDescent="0.25">
      <c r="E29022" t="s">
        <v>2527</v>
      </c>
      <c r="F29022" t="s">
        <v>1682</v>
      </c>
      <c r="G29022" s="2">
        <v>2</v>
      </c>
    </row>
    <row r="29023" spans="2:7" x14ac:dyDescent="0.25">
      <c r="E29023" t="s">
        <v>2562</v>
      </c>
      <c r="F29023" t="s">
        <v>1681</v>
      </c>
      <c r="G29023" s="2">
        <v>2</v>
      </c>
    </row>
    <row r="29024" spans="2:7" x14ac:dyDescent="0.25">
      <c r="E29024" t="s">
        <v>2579</v>
      </c>
      <c r="F29024" t="s">
        <v>1682</v>
      </c>
      <c r="G29024" s="2">
        <v>2</v>
      </c>
    </row>
    <row r="29025" spans="1:7" x14ac:dyDescent="0.25">
      <c r="E29025" t="s">
        <v>2630</v>
      </c>
      <c r="F29025" t="s">
        <v>1681</v>
      </c>
      <c r="G29025" s="2">
        <v>2</v>
      </c>
    </row>
    <row r="29026" spans="1:7" x14ac:dyDescent="0.25">
      <c r="E29026" t="s">
        <v>2741</v>
      </c>
      <c r="F29026" t="s">
        <v>1682</v>
      </c>
      <c r="G29026" s="2">
        <v>2</v>
      </c>
    </row>
    <row r="29027" spans="1:7" x14ac:dyDescent="0.25">
      <c r="B29027" t="s">
        <v>800</v>
      </c>
      <c r="C29027" t="s">
        <v>1576</v>
      </c>
      <c r="D29027" t="s">
        <v>1571</v>
      </c>
      <c r="E29027" t="s">
        <v>2772</v>
      </c>
      <c r="F29027" t="s">
        <v>1682</v>
      </c>
      <c r="G29027" s="2">
        <v>2</v>
      </c>
    </row>
    <row r="29028" spans="1:7" x14ac:dyDescent="0.25">
      <c r="E29028" t="s">
        <v>2840</v>
      </c>
      <c r="F29028" t="s">
        <v>1682</v>
      </c>
      <c r="G29028" s="2">
        <v>2</v>
      </c>
    </row>
    <row r="29029" spans="1:7" x14ac:dyDescent="0.25">
      <c r="B29029" t="s">
        <v>802</v>
      </c>
      <c r="C29029" t="s">
        <v>1578</v>
      </c>
      <c r="D29029" t="s">
        <v>1571</v>
      </c>
      <c r="E29029" t="s">
        <v>2821</v>
      </c>
      <c r="F29029" t="s">
        <v>1681</v>
      </c>
      <c r="G29029" s="2">
        <v>2</v>
      </c>
    </row>
    <row r="29030" spans="1:7" x14ac:dyDescent="0.25">
      <c r="A29030" t="s">
        <v>1923</v>
      </c>
      <c r="B29030" t="s">
        <v>136</v>
      </c>
      <c r="C29030" t="s">
        <v>940</v>
      </c>
      <c r="D29030" t="s">
        <v>935</v>
      </c>
      <c r="E29030" t="s">
        <v>2706</v>
      </c>
      <c r="F29030" t="s">
        <v>1682</v>
      </c>
      <c r="G29030" s="2">
        <v>2</v>
      </c>
    </row>
    <row r="29031" spans="1:7" x14ac:dyDescent="0.25">
      <c r="B29031" t="s">
        <v>438</v>
      </c>
      <c r="C29031" t="s">
        <v>1215</v>
      </c>
      <c r="D29031" t="s">
        <v>1215</v>
      </c>
      <c r="E29031" t="s">
        <v>2776</v>
      </c>
      <c r="F29031" t="s">
        <v>1681</v>
      </c>
      <c r="G29031" s="2">
        <v>2</v>
      </c>
    </row>
    <row r="29032" spans="1:7" x14ac:dyDescent="0.25">
      <c r="B29032" t="s">
        <v>597</v>
      </c>
      <c r="C29032" t="s">
        <v>1373</v>
      </c>
      <c r="D29032" t="s">
        <v>1373</v>
      </c>
      <c r="E29032" t="s">
        <v>2835</v>
      </c>
      <c r="F29032" t="s">
        <v>1681</v>
      </c>
      <c r="G29032" s="2">
        <v>2</v>
      </c>
    </row>
    <row r="29033" spans="1:7" x14ac:dyDescent="0.25">
      <c r="E29033" t="s">
        <v>2755</v>
      </c>
      <c r="F29033" t="s">
        <v>1682</v>
      </c>
      <c r="G29033" s="2">
        <v>2</v>
      </c>
    </row>
    <row r="29034" spans="1:7" x14ac:dyDescent="0.25">
      <c r="B29034" t="s">
        <v>607</v>
      </c>
      <c r="C29034" t="s">
        <v>1383</v>
      </c>
      <c r="D29034" t="s">
        <v>1375</v>
      </c>
      <c r="E29034" t="s">
        <v>2859</v>
      </c>
      <c r="F29034" t="s">
        <v>1681</v>
      </c>
      <c r="G29034" s="2">
        <v>2</v>
      </c>
    </row>
    <row r="29035" spans="1:7" x14ac:dyDescent="0.25">
      <c r="B29035" t="s">
        <v>729</v>
      </c>
      <c r="C29035" t="s">
        <v>1505</v>
      </c>
      <c r="D29035" t="s">
        <v>1505</v>
      </c>
      <c r="E29035" t="s">
        <v>2669</v>
      </c>
      <c r="F29035" t="s">
        <v>1682</v>
      </c>
      <c r="G29035" s="2">
        <v>2</v>
      </c>
    </row>
    <row r="29036" spans="1:7" x14ac:dyDescent="0.25">
      <c r="B29036" t="s">
        <v>791</v>
      </c>
      <c r="C29036" t="s">
        <v>1567</v>
      </c>
      <c r="D29036" t="s">
        <v>1567</v>
      </c>
      <c r="E29036" t="s">
        <v>2537</v>
      </c>
      <c r="F29036" t="s">
        <v>1682</v>
      </c>
      <c r="G29036" s="2">
        <v>2</v>
      </c>
    </row>
    <row r="29037" spans="1:7" x14ac:dyDescent="0.25">
      <c r="A29037" t="s">
        <v>1924</v>
      </c>
      <c r="B29037" t="s">
        <v>122</v>
      </c>
      <c r="C29037" t="s">
        <v>926</v>
      </c>
      <c r="D29037" t="s">
        <v>1591</v>
      </c>
      <c r="E29037" t="s">
        <v>2796</v>
      </c>
      <c r="F29037" t="s">
        <v>1682</v>
      </c>
      <c r="G29037" s="2">
        <v>2</v>
      </c>
    </row>
    <row r="29038" spans="1:7" x14ac:dyDescent="0.25">
      <c r="B29038" t="s">
        <v>129</v>
      </c>
      <c r="C29038" t="s">
        <v>933</v>
      </c>
      <c r="D29038" t="s">
        <v>927</v>
      </c>
      <c r="E29038" t="s">
        <v>2867</v>
      </c>
      <c r="F29038" t="s">
        <v>1682</v>
      </c>
      <c r="G29038" s="2">
        <v>2</v>
      </c>
    </row>
    <row r="29039" spans="1:7" x14ac:dyDescent="0.25">
      <c r="B29039" t="s">
        <v>137</v>
      </c>
      <c r="C29039" t="s">
        <v>941</v>
      </c>
      <c r="D29039" t="s">
        <v>935</v>
      </c>
      <c r="E29039" t="s">
        <v>2606</v>
      </c>
      <c r="F29039" t="s">
        <v>1682</v>
      </c>
      <c r="G29039" s="2">
        <v>2</v>
      </c>
    </row>
    <row r="29040" spans="1:7" x14ac:dyDescent="0.25">
      <c r="B29040" t="s">
        <v>158</v>
      </c>
      <c r="C29040" t="s">
        <v>962</v>
      </c>
      <c r="D29040" t="s">
        <v>1594</v>
      </c>
      <c r="E29040" t="s">
        <v>2530</v>
      </c>
      <c r="F29040" t="s">
        <v>1681</v>
      </c>
      <c r="G29040" s="2">
        <v>2</v>
      </c>
    </row>
    <row r="29041" spans="2:7" x14ac:dyDescent="0.25">
      <c r="B29041" t="s">
        <v>240</v>
      </c>
      <c r="C29041" t="s">
        <v>1044</v>
      </c>
      <c r="D29041" t="s">
        <v>1044</v>
      </c>
      <c r="E29041" t="s">
        <v>2695</v>
      </c>
      <c r="F29041" t="s">
        <v>1682</v>
      </c>
      <c r="G29041" s="2">
        <v>2</v>
      </c>
    </row>
    <row r="29042" spans="2:7" x14ac:dyDescent="0.25">
      <c r="B29042" t="s">
        <v>252</v>
      </c>
      <c r="C29042" t="s">
        <v>1056</v>
      </c>
      <c r="D29042" t="s">
        <v>1604</v>
      </c>
      <c r="E29042" t="s">
        <v>2555</v>
      </c>
      <c r="F29042" t="s">
        <v>1682</v>
      </c>
      <c r="G29042" s="2">
        <v>2</v>
      </c>
    </row>
    <row r="29043" spans="2:7" x14ac:dyDescent="0.25">
      <c r="B29043" t="s">
        <v>413</v>
      </c>
      <c r="C29043" t="s">
        <v>1187</v>
      </c>
      <c r="D29043" t="s">
        <v>1190</v>
      </c>
      <c r="E29043" t="s">
        <v>2545</v>
      </c>
      <c r="F29043" t="s">
        <v>1682</v>
      </c>
      <c r="G29043" s="2">
        <v>2</v>
      </c>
    </row>
    <row r="29044" spans="2:7" x14ac:dyDescent="0.25">
      <c r="B29044" t="s">
        <v>426</v>
      </c>
      <c r="C29044" t="s">
        <v>1203</v>
      </c>
      <c r="D29044" t="s">
        <v>1624</v>
      </c>
      <c r="E29044" t="s">
        <v>2526</v>
      </c>
      <c r="F29044" t="s">
        <v>1682</v>
      </c>
      <c r="G29044" s="2">
        <v>2</v>
      </c>
    </row>
    <row r="29045" spans="2:7" x14ac:dyDescent="0.25">
      <c r="B29045" t="s">
        <v>438</v>
      </c>
      <c r="C29045" t="s">
        <v>1215</v>
      </c>
      <c r="D29045" t="s">
        <v>1215</v>
      </c>
      <c r="E29045" t="s">
        <v>2864</v>
      </c>
      <c r="F29045" t="s">
        <v>1682</v>
      </c>
      <c r="G29045" s="2">
        <v>2</v>
      </c>
    </row>
    <row r="29046" spans="2:7" x14ac:dyDescent="0.25">
      <c r="E29046" t="s">
        <v>2827</v>
      </c>
      <c r="F29046" t="s">
        <v>1682</v>
      </c>
      <c r="G29046" s="2">
        <v>2</v>
      </c>
    </row>
    <row r="29047" spans="2:7" x14ac:dyDescent="0.25">
      <c r="E29047" t="s">
        <v>2795</v>
      </c>
      <c r="F29047" t="s">
        <v>1682</v>
      </c>
      <c r="G29047" s="2">
        <v>2</v>
      </c>
    </row>
    <row r="29048" spans="2:7" x14ac:dyDescent="0.25">
      <c r="E29048" t="s">
        <v>2560</v>
      </c>
      <c r="F29048" t="s">
        <v>1682</v>
      </c>
      <c r="G29048" s="2">
        <v>2</v>
      </c>
    </row>
    <row r="29049" spans="2:7" x14ac:dyDescent="0.25">
      <c r="E29049" t="s">
        <v>2740</v>
      </c>
      <c r="F29049" t="s">
        <v>1682</v>
      </c>
      <c r="G29049" s="2">
        <v>2</v>
      </c>
    </row>
    <row r="29050" spans="2:7" x14ac:dyDescent="0.25">
      <c r="E29050" t="s">
        <v>2871</v>
      </c>
      <c r="F29050" t="s">
        <v>1682</v>
      </c>
      <c r="G29050" s="2">
        <v>2</v>
      </c>
    </row>
    <row r="29051" spans="2:7" x14ac:dyDescent="0.25">
      <c r="B29051" t="s">
        <v>552</v>
      </c>
      <c r="C29051" t="s">
        <v>1328</v>
      </c>
      <c r="D29051" t="s">
        <v>1327</v>
      </c>
      <c r="E29051" t="s">
        <v>2695</v>
      </c>
      <c r="F29051" t="s">
        <v>1682</v>
      </c>
      <c r="G29051" s="2">
        <v>2</v>
      </c>
    </row>
    <row r="29052" spans="2:7" x14ac:dyDescent="0.25">
      <c r="B29052" t="s">
        <v>554</v>
      </c>
      <c r="C29052" t="s">
        <v>1330</v>
      </c>
      <c r="D29052" t="s">
        <v>1327</v>
      </c>
      <c r="E29052" t="s">
        <v>2751</v>
      </c>
      <c r="F29052" t="s">
        <v>1681</v>
      </c>
      <c r="G29052" s="2">
        <v>2</v>
      </c>
    </row>
    <row r="29053" spans="2:7" x14ac:dyDescent="0.25">
      <c r="B29053" t="s">
        <v>563</v>
      </c>
      <c r="C29053" t="s">
        <v>1339</v>
      </c>
      <c r="D29053" t="s">
        <v>1331</v>
      </c>
      <c r="E29053" t="s">
        <v>2595</v>
      </c>
      <c r="F29053" t="s">
        <v>1682</v>
      </c>
      <c r="G29053" s="2">
        <v>2</v>
      </c>
    </row>
    <row r="29054" spans="2:7" x14ac:dyDescent="0.25">
      <c r="B29054" t="s">
        <v>597</v>
      </c>
      <c r="C29054" t="s">
        <v>1373</v>
      </c>
      <c r="D29054" t="s">
        <v>1373</v>
      </c>
      <c r="E29054" t="s">
        <v>2573</v>
      </c>
      <c r="F29054" t="s">
        <v>1682</v>
      </c>
      <c r="G29054" s="2">
        <v>2</v>
      </c>
    </row>
    <row r="29055" spans="2:7" x14ac:dyDescent="0.25">
      <c r="E29055" t="s">
        <v>2521</v>
      </c>
      <c r="F29055" t="s">
        <v>1681</v>
      </c>
      <c r="G29055" s="2">
        <v>2</v>
      </c>
    </row>
    <row r="29056" spans="2:7" x14ac:dyDescent="0.25">
      <c r="B29056" t="s">
        <v>657</v>
      </c>
      <c r="C29056" t="s">
        <v>1433</v>
      </c>
      <c r="D29056" t="s">
        <v>1650</v>
      </c>
      <c r="E29056" t="s">
        <v>2790</v>
      </c>
      <c r="F29056" t="s">
        <v>1682</v>
      </c>
      <c r="G29056" s="2">
        <v>2</v>
      </c>
    </row>
    <row r="29057" spans="1:7" x14ac:dyDescent="0.25">
      <c r="B29057" t="s">
        <v>733</v>
      </c>
      <c r="C29057" t="s">
        <v>1509</v>
      </c>
      <c r="D29057" t="s">
        <v>1505</v>
      </c>
      <c r="E29057" t="s">
        <v>2670</v>
      </c>
      <c r="F29057" t="s">
        <v>1682</v>
      </c>
      <c r="G29057" s="2">
        <v>2</v>
      </c>
    </row>
    <row r="29058" spans="1:7" x14ac:dyDescent="0.25">
      <c r="B29058" t="s">
        <v>738</v>
      </c>
      <c r="C29058" t="s">
        <v>1514</v>
      </c>
      <c r="D29058" t="s">
        <v>1510</v>
      </c>
      <c r="E29058" t="s">
        <v>2533</v>
      </c>
      <c r="F29058" t="s">
        <v>1682</v>
      </c>
      <c r="G29058" s="2">
        <v>2</v>
      </c>
    </row>
    <row r="29059" spans="1:7" x14ac:dyDescent="0.25">
      <c r="B29059" t="s">
        <v>757</v>
      </c>
      <c r="C29059" t="s">
        <v>1533</v>
      </c>
      <c r="D29059" t="s">
        <v>1532</v>
      </c>
      <c r="E29059" t="s">
        <v>2815</v>
      </c>
      <c r="F29059" t="s">
        <v>1682</v>
      </c>
      <c r="G29059" s="2">
        <v>2</v>
      </c>
    </row>
    <row r="29060" spans="1:7" x14ac:dyDescent="0.25">
      <c r="A29060" t="s">
        <v>1925</v>
      </c>
      <c r="B29060" t="s">
        <v>278</v>
      </c>
      <c r="C29060" t="s">
        <v>1082</v>
      </c>
      <c r="D29060" t="s">
        <v>1606</v>
      </c>
      <c r="E29060" t="s">
        <v>2649</v>
      </c>
      <c r="F29060" t="s">
        <v>1682</v>
      </c>
      <c r="G29060" s="2">
        <v>2</v>
      </c>
    </row>
    <row r="29061" spans="1:7" x14ac:dyDescent="0.25">
      <c r="B29061" t="s">
        <v>306</v>
      </c>
      <c r="C29061" t="s">
        <v>1110</v>
      </c>
      <c r="D29061" t="s">
        <v>1102</v>
      </c>
      <c r="E29061" t="s">
        <v>2535</v>
      </c>
      <c r="F29061" t="s">
        <v>1682</v>
      </c>
      <c r="G29061" s="2">
        <v>2</v>
      </c>
    </row>
    <row r="29062" spans="1:7" x14ac:dyDescent="0.25">
      <c r="B29062" t="s">
        <v>413</v>
      </c>
      <c r="C29062" t="s">
        <v>1187</v>
      </c>
      <c r="D29062" t="s">
        <v>1190</v>
      </c>
      <c r="E29062" t="s">
        <v>2811</v>
      </c>
      <c r="F29062" t="s">
        <v>1682</v>
      </c>
      <c r="G29062" s="2">
        <v>2</v>
      </c>
    </row>
    <row r="29063" spans="1:7" x14ac:dyDescent="0.25">
      <c r="B29063" t="s">
        <v>438</v>
      </c>
      <c r="C29063" t="s">
        <v>1215</v>
      </c>
      <c r="D29063" t="s">
        <v>1215</v>
      </c>
      <c r="E29063" t="s">
        <v>2695</v>
      </c>
      <c r="F29063" t="s">
        <v>1681</v>
      </c>
      <c r="G29063" s="2">
        <v>2</v>
      </c>
    </row>
    <row r="29064" spans="1:7" x14ac:dyDescent="0.25">
      <c r="E29064" t="s">
        <v>2759</v>
      </c>
      <c r="F29064" t="s">
        <v>1682</v>
      </c>
      <c r="G29064" s="2">
        <v>2</v>
      </c>
    </row>
    <row r="29065" spans="1:7" x14ac:dyDescent="0.25">
      <c r="B29065" t="s">
        <v>440</v>
      </c>
      <c r="C29065" t="s">
        <v>1217</v>
      </c>
      <c r="D29065" t="s">
        <v>1216</v>
      </c>
      <c r="E29065" t="s">
        <v>2841</v>
      </c>
      <c r="F29065" t="s">
        <v>1682</v>
      </c>
      <c r="G29065" s="2">
        <v>2</v>
      </c>
    </row>
    <row r="29066" spans="1:7" x14ac:dyDescent="0.25">
      <c r="B29066" t="s">
        <v>443</v>
      </c>
      <c r="C29066" t="s">
        <v>1220</v>
      </c>
      <c r="D29066" t="s">
        <v>1219</v>
      </c>
      <c r="E29066" t="s">
        <v>2519</v>
      </c>
      <c r="F29066" t="s">
        <v>1682</v>
      </c>
      <c r="G29066" s="2">
        <v>2</v>
      </c>
    </row>
    <row r="29067" spans="1:7" x14ac:dyDescent="0.25">
      <c r="B29067" t="s">
        <v>539</v>
      </c>
      <c r="C29067" t="s">
        <v>1315</v>
      </c>
      <c r="D29067" t="s">
        <v>1313</v>
      </c>
      <c r="E29067" t="s">
        <v>2649</v>
      </c>
      <c r="F29067" t="s">
        <v>1681</v>
      </c>
      <c r="G29067" s="2">
        <v>2</v>
      </c>
    </row>
    <row r="29068" spans="1:7" x14ac:dyDescent="0.25">
      <c r="F29068" t="s">
        <v>1682</v>
      </c>
      <c r="G29068" s="2">
        <v>2</v>
      </c>
    </row>
    <row r="29069" spans="1:7" x14ac:dyDescent="0.25">
      <c r="E29069" t="s">
        <v>2716</v>
      </c>
      <c r="F29069" t="s">
        <v>1682</v>
      </c>
      <c r="G29069" s="2">
        <v>2</v>
      </c>
    </row>
    <row r="29070" spans="1:7" x14ac:dyDescent="0.25">
      <c r="E29070" t="s">
        <v>2843</v>
      </c>
      <c r="F29070" t="s">
        <v>1681</v>
      </c>
      <c r="G29070" s="2">
        <v>2</v>
      </c>
    </row>
    <row r="29071" spans="1:7" x14ac:dyDescent="0.25">
      <c r="E29071" t="s">
        <v>2726</v>
      </c>
      <c r="F29071" t="s">
        <v>1681</v>
      </c>
      <c r="G29071" s="2">
        <v>2</v>
      </c>
    </row>
    <row r="29072" spans="1:7" x14ac:dyDescent="0.25">
      <c r="E29072" t="s">
        <v>2872</v>
      </c>
      <c r="F29072" t="s">
        <v>1682</v>
      </c>
      <c r="G29072" s="2">
        <v>2</v>
      </c>
    </row>
    <row r="29073" spans="1:7" x14ac:dyDescent="0.25">
      <c r="B29073" t="s">
        <v>597</v>
      </c>
      <c r="C29073" t="s">
        <v>1373</v>
      </c>
      <c r="D29073" t="s">
        <v>1373</v>
      </c>
      <c r="E29073" t="s">
        <v>2845</v>
      </c>
      <c r="F29073" t="s">
        <v>1682</v>
      </c>
      <c r="G29073" s="2">
        <v>2</v>
      </c>
    </row>
    <row r="29074" spans="1:7" x14ac:dyDescent="0.25">
      <c r="B29074" t="s">
        <v>616</v>
      </c>
      <c r="C29074" t="s">
        <v>1392</v>
      </c>
      <c r="D29074" t="s">
        <v>1387</v>
      </c>
      <c r="E29074" t="s">
        <v>2593</v>
      </c>
      <c r="F29074" t="s">
        <v>1682</v>
      </c>
      <c r="G29074" s="2">
        <v>2</v>
      </c>
    </row>
    <row r="29075" spans="1:7" x14ac:dyDescent="0.25">
      <c r="B29075" t="s">
        <v>730</v>
      </c>
      <c r="C29075" t="s">
        <v>1506</v>
      </c>
      <c r="D29075" t="s">
        <v>1505</v>
      </c>
      <c r="E29075" t="s">
        <v>2668</v>
      </c>
      <c r="F29075" t="s">
        <v>1682</v>
      </c>
      <c r="G29075" s="2">
        <v>2</v>
      </c>
    </row>
    <row r="29076" spans="1:7" x14ac:dyDescent="0.25">
      <c r="B29076" t="s">
        <v>731</v>
      </c>
      <c r="C29076" t="s">
        <v>1507</v>
      </c>
      <c r="D29076" t="s">
        <v>1505</v>
      </c>
      <c r="E29076" t="s">
        <v>2767</v>
      </c>
      <c r="F29076" t="s">
        <v>1682</v>
      </c>
      <c r="G29076" s="2">
        <v>2</v>
      </c>
    </row>
    <row r="29077" spans="1:7" x14ac:dyDescent="0.25">
      <c r="A29077" t="s">
        <v>1926</v>
      </c>
      <c r="B29077" t="s">
        <v>413</v>
      </c>
      <c r="C29077" t="s">
        <v>1187</v>
      </c>
      <c r="D29077" t="s">
        <v>1190</v>
      </c>
      <c r="E29077" t="s">
        <v>2827</v>
      </c>
      <c r="F29077" t="s">
        <v>1681</v>
      </c>
      <c r="G29077" s="2">
        <v>2</v>
      </c>
    </row>
    <row r="29078" spans="1:7" x14ac:dyDescent="0.25">
      <c r="E29078" t="s">
        <v>2681</v>
      </c>
      <c r="F29078" t="s">
        <v>1681</v>
      </c>
      <c r="G29078" s="2">
        <v>2</v>
      </c>
    </row>
    <row r="29079" spans="1:7" x14ac:dyDescent="0.25">
      <c r="E29079" t="s">
        <v>2620</v>
      </c>
      <c r="F29079" t="s">
        <v>1681</v>
      </c>
      <c r="G29079" s="2">
        <v>2</v>
      </c>
    </row>
    <row r="29080" spans="1:7" x14ac:dyDescent="0.25">
      <c r="B29080" t="s">
        <v>438</v>
      </c>
      <c r="C29080" t="s">
        <v>1215</v>
      </c>
      <c r="D29080" t="s">
        <v>1215</v>
      </c>
      <c r="E29080" t="s">
        <v>2630</v>
      </c>
      <c r="F29080" t="s">
        <v>1681</v>
      </c>
      <c r="G29080" s="2">
        <v>2</v>
      </c>
    </row>
    <row r="29081" spans="1:7" x14ac:dyDescent="0.25">
      <c r="E29081" t="s">
        <v>2788</v>
      </c>
      <c r="F29081" t="s">
        <v>1681</v>
      </c>
      <c r="G29081" s="2">
        <v>2</v>
      </c>
    </row>
    <row r="29082" spans="1:7" x14ac:dyDescent="0.25">
      <c r="B29082" t="s">
        <v>539</v>
      </c>
      <c r="C29082" t="s">
        <v>1315</v>
      </c>
      <c r="D29082" t="s">
        <v>1313</v>
      </c>
      <c r="E29082" t="s">
        <v>2590</v>
      </c>
      <c r="F29082" t="s">
        <v>1682</v>
      </c>
      <c r="G29082" s="2">
        <v>2</v>
      </c>
    </row>
    <row r="29083" spans="1:7" x14ac:dyDescent="0.25">
      <c r="B29083" t="s">
        <v>542</v>
      </c>
      <c r="C29083" t="s">
        <v>1318</v>
      </c>
      <c r="D29083" t="s">
        <v>1644</v>
      </c>
      <c r="E29083" t="s">
        <v>2548</v>
      </c>
      <c r="F29083" t="s">
        <v>1682</v>
      </c>
      <c r="G29083" s="2">
        <v>2</v>
      </c>
    </row>
    <row r="29084" spans="1:7" x14ac:dyDescent="0.25">
      <c r="A29084" t="s">
        <v>1927</v>
      </c>
      <c r="B29084" t="s">
        <v>37</v>
      </c>
      <c r="C29084" t="s">
        <v>841</v>
      </c>
      <c r="D29084" t="s">
        <v>836</v>
      </c>
      <c r="E29084" t="s">
        <v>2632</v>
      </c>
      <c r="F29084" t="s">
        <v>1682</v>
      </c>
      <c r="G29084" s="2">
        <v>2</v>
      </c>
    </row>
    <row r="29085" spans="1:7" x14ac:dyDescent="0.25">
      <c r="B29085" t="s">
        <v>46</v>
      </c>
      <c r="C29085" t="s">
        <v>850</v>
      </c>
      <c r="D29085" t="s">
        <v>1588</v>
      </c>
      <c r="E29085" t="s">
        <v>2593</v>
      </c>
      <c r="F29085" t="s">
        <v>1682</v>
      </c>
      <c r="G29085" s="2">
        <v>2</v>
      </c>
    </row>
    <row r="29086" spans="1:7" x14ac:dyDescent="0.25">
      <c r="B29086" t="s">
        <v>383</v>
      </c>
      <c r="C29086" t="s">
        <v>1187</v>
      </c>
      <c r="D29086" t="s">
        <v>1178</v>
      </c>
      <c r="E29086" t="s">
        <v>2834</v>
      </c>
      <c r="F29086" t="s">
        <v>1682</v>
      </c>
      <c r="G29086" s="2">
        <v>2</v>
      </c>
    </row>
    <row r="29087" spans="1:7" x14ac:dyDescent="0.25">
      <c r="B29087" t="s">
        <v>443</v>
      </c>
      <c r="C29087" t="s">
        <v>1220</v>
      </c>
      <c r="D29087" t="s">
        <v>1219</v>
      </c>
      <c r="E29087" t="s">
        <v>2827</v>
      </c>
      <c r="F29087" t="s">
        <v>1682</v>
      </c>
      <c r="G29087" s="2">
        <v>2</v>
      </c>
    </row>
    <row r="29088" spans="1:7" x14ac:dyDescent="0.25">
      <c r="B29088" t="s">
        <v>461</v>
      </c>
      <c r="C29088" t="s">
        <v>1238</v>
      </c>
      <c r="D29088" t="s">
        <v>1232</v>
      </c>
      <c r="E29088" t="s">
        <v>2866</v>
      </c>
      <c r="F29088" t="s">
        <v>1682</v>
      </c>
      <c r="G29088" s="2">
        <v>2</v>
      </c>
    </row>
    <row r="29089" spans="1:7" x14ac:dyDescent="0.25">
      <c r="E29089" t="s">
        <v>2730</v>
      </c>
      <c r="F29089" t="s">
        <v>1681</v>
      </c>
      <c r="G29089" s="2">
        <v>2</v>
      </c>
    </row>
    <row r="29090" spans="1:7" x14ac:dyDescent="0.25">
      <c r="E29090" t="s">
        <v>2772</v>
      </c>
      <c r="F29090" t="s">
        <v>1681</v>
      </c>
      <c r="G29090" s="2">
        <v>2</v>
      </c>
    </row>
    <row r="29091" spans="1:7" x14ac:dyDescent="0.25">
      <c r="B29091" t="s">
        <v>597</v>
      </c>
      <c r="C29091" t="s">
        <v>1373</v>
      </c>
      <c r="D29091" t="s">
        <v>1373</v>
      </c>
      <c r="E29091" t="s">
        <v>2577</v>
      </c>
      <c r="F29091" t="s">
        <v>1681</v>
      </c>
      <c r="G29091" s="2">
        <v>2</v>
      </c>
    </row>
    <row r="29092" spans="1:7" x14ac:dyDescent="0.25">
      <c r="B29092" t="s">
        <v>642</v>
      </c>
      <c r="C29092" t="s">
        <v>1418</v>
      </c>
      <c r="D29092" t="s">
        <v>1649</v>
      </c>
      <c r="E29092" t="s">
        <v>2749</v>
      </c>
      <c r="F29092" t="s">
        <v>1682</v>
      </c>
      <c r="G29092" s="2">
        <v>2</v>
      </c>
    </row>
    <row r="29093" spans="1:7" x14ac:dyDescent="0.25">
      <c r="B29093" t="s">
        <v>767</v>
      </c>
      <c r="C29093" t="s">
        <v>1543</v>
      </c>
      <c r="D29093" t="s">
        <v>1671</v>
      </c>
      <c r="E29093" t="s">
        <v>2865</v>
      </c>
      <c r="F29093" t="s">
        <v>1681</v>
      </c>
      <c r="G29093" s="2">
        <v>2</v>
      </c>
    </row>
    <row r="29094" spans="1:7" x14ac:dyDescent="0.25">
      <c r="A29094" t="s">
        <v>1928</v>
      </c>
      <c r="B29094" t="s">
        <v>56</v>
      </c>
      <c r="C29094" t="s">
        <v>860</v>
      </c>
      <c r="D29094" t="s">
        <v>852</v>
      </c>
      <c r="E29094" t="s">
        <v>2828</v>
      </c>
      <c r="F29094" t="s">
        <v>1681</v>
      </c>
      <c r="G29094" s="2">
        <v>2</v>
      </c>
    </row>
    <row r="29095" spans="1:7" x14ac:dyDescent="0.25">
      <c r="B29095" t="s">
        <v>137</v>
      </c>
      <c r="C29095" t="s">
        <v>941</v>
      </c>
      <c r="D29095" t="s">
        <v>935</v>
      </c>
      <c r="E29095" t="s">
        <v>2820</v>
      </c>
      <c r="F29095" t="s">
        <v>1681</v>
      </c>
      <c r="G29095" s="2">
        <v>2</v>
      </c>
    </row>
    <row r="29096" spans="1:7" x14ac:dyDescent="0.25">
      <c r="B29096" t="s">
        <v>393</v>
      </c>
      <c r="C29096" t="s">
        <v>1187</v>
      </c>
      <c r="D29096" t="s">
        <v>1188</v>
      </c>
      <c r="E29096" t="s">
        <v>2714</v>
      </c>
      <c r="F29096" t="s">
        <v>1682</v>
      </c>
      <c r="G29096" s="2">
        <v>2</v>
      </c>
    </row>
    <row r="29097" spans="1:7" x14ac:dyDescent="0.25">
      <c r="B29097" t="s">
        <v>440</v>
      </c>
      <c r="C29097" t="s">
        <v>1217</v>
      </c>
      <c r="D29097" t="s">
        <v>1216</v>
      </c>
      <c r="E29097" t="s">
        <v>2609</v>
      </c>
      <c r="F29097" t="s">
        <v>1681</v>
      </c>
      <c r="G29097" s="2">
        <v>2</v>
      </c>
    </row>
    <row r="29098" spans="1:7" x14ac:dyDescent="0.25">
      <c r="B29098" t="s">
        <v>461</v>
      </c>
      <c r="C29098" t="s">
        <v>1238</v>
      </c>
      <c r="D29098" t="s">
        <v>1232</v>
      </c>
      <c r="E29098" t="s">
        <v>2762</v>
      </c>
      <c r="F29098" t="s">
        <v>1682</v>
      </c>
      <c r="G29098" s="2">
        <v>2</v>
      </c>
    </row>
    <row r="29099" spans="1:7" x14ac:dyDescent="0.25">
      <c r="B29099" t="s">
        <v>465</v>
      </c>
      <c r="C29099" t="s">
        <v>1242</v>
      </c>
      <c r="D29099" t="s">
        <v>1629</v>
      </c>
      <c r="E29099" t="s">
        <v>2801</v>
      </c>
      <c r="F29099" t="s">
        <v>1682</v>
      </c>
      <c r="G29099" s="2">
        <v>2</v>
      </c>
    </row>
    <row r="29100" spans="1:7" x14ac:dyDescent="0.25">
      <c r="B29100" t="s">
        <v>550</v>
      </c>
      <c r="C29100" t="s">
        <v>1326</v>
      </c>
      <c r="D29100" t="s">
        <v>1321</v>
      </c>
      <c r="E29100" t="s">
        <v>2635</v>
      </c>
      <c r="F29100" t="s">
        <v>1681</v>
      </c>
      <c r="G29100" s="2">
        <v>2</v>
      </c>
    </row>
    <row r="29101" spans="1:7" x14ac:dyDescent="0.25">
      <c r="B29101" t="s">
        <v>616</v>
      </c>
      <c r="C29101" t="s">
        <v>1392</v>
      </c>
      <c r="D29101" t="s">
        <v>1387</v>
      </c>
      <c r="E29101" t="s">
        <v>2810</v>
      </c>
      <c r="F29101" t="s">
        <v>1681</v>
      </c>
      <c r="G29101" s="2">
        <v>2</v>
      </c>
    </row>
    <row r="29102" spans="1:7" x14ac:dyDescent="0.25">
      <c r="B29102" t="s">
        <v>765</v>
      </c>
      <c r="C29102" t="s">
        <v>1541</v>
      </c>
      <c r="D29102" t="s">
        <v>1541</v>
      </c>
      <c r="E29102" t="s">
        <v>2641</v>
      </c>
      <c r="F29102" t="s">
        <v>1682</v>
      </c>
      <c r="G29102" s="2">
        <v>2</v>
      </c>
    </row>
    <row r="29103" spans="1:7" x14ac:dyDescent="0.25">
      <c r="A29103" t="s">
        <v>1929</v>
      </c>
      <c r="B29103" t="s">
        <v>438</v>
      </c>
      <c r="C29103" t="s">
        <v>1215</v>
      </c>
      <c r="D29103" t="s">
        <v>1215</v>
      </c>
      <c r="E29103" t="s">
        <v>2525</v>
      </c>
      <c r="F29103" t="s">
        <v>1682</v>
      </c>
      <c r="G29103" s="2">
        <v>2</v>
      </c>
    </row>
    <row r="29104" spans="1:7" x14ac:dyDescent="0.25">
      <c r="B29104" t="s">
        <v>461</v>
      </c>
      <c r="C29104" t="s">
        <v>1238</v>
      </c>
      <c r="D29104" t="s">
        <v>1232</v>
      </c>
      <c r="E29104" t="s">
        <v>2691</v>
      </c>
      <c r="F29104" t="s">
        <v>1681</v>
      </c>
      <c r="G29104" s="2">
        <v>2</v>
      </c>
    </row>
    <row r="29105" spans="1:7" x14ac:dyDescent="0.25">
      <c r="E29105" t="s">
        <v>2609</v>
      </c>
      <c r="F29105" t="s">
        <v>1681</v>
      </c>
      <c r="G29105" s="2">
        <v>2</v>
      </c>
    </row>
    <row r="29106" spans="1:7" x14ac:dyDescent="0.25">
      <c r="E29106" t="s">
        <v>2740</v>
      </c>
      <c r="F29106" t="s">
        <v>1682</v>
      </c>
      <c r="G29106" s="2">
        <v>2</v>
      </c>
    </row>
    <row r="29107" spans="1:7" x14ac:dyDescent="0.25">
      <c r="E29107" t="s">
        <v>2607</v>
      </c>
      <c r="F29107" t="s">
        <v>1682</v>
      </c>
      <c r="G29107" s="2">
        <v>2</v>
      </c>
    </row>
    <row r="29108" spans="1:7" x14ac:dyDescent="0.25">
      <c r="E29108" t="s">
        <v>2549</v>
      </c>
      <c r="F29108" t="s">
        <v>1682</v>
      </c>
      <c r="G29108" s="2">
        <v>2</v>
      </c>
    </row>
    <row r="29109" spans="1:7" x14ac:dyDescent="0.25">
      <c r="A29109" t="s">
        <v>1930</v>
      </c>
      <c r="B29109" t="s">
        <v>37</v>
      </c>
      <c r="C29109" t="s">
        <v>841</v>
      </c>
      <c r="D29109" t="s">
        <v>836</v>
      </c>
      <c r="E29109" t="s">
        <v>2647</v>
      </c>
      <c r="F29109" t="s">
        <v>1682</v>
      </c>
      <c r="G29109" s="2">
        <v>2</v>
      </c>
    </row>
    <row r="29110" spans="1:7" x14ac:dyDescent="0.25">
      <c r="B29110" t="s">
        <v>287</v>
      </c>
      <c r="C29110" t="s">
        <v>1091</v>
      </c>
      <c r="D29110" t="s">
        <v>1090</v>
      </c>
      <c r="E29110" t="s">
        <v>2733</v>
      </c>
      <c r="F29110" t="s">
        <v>1681</v>
      </c>
      <c r="G29110" s="2">
        <v>2</v>
      </c>
    </row>
    <row r="29111" spans="1:7" x14ac:dyDescent="0.25">
      <c r="B29111" t="s">
        <v>438</v>
      </c>
      <c r="C29111" t="s">
        <v>1215</v>
      </c>
      <c r="D29111" t="s">
        <v>1215</v>
      </c>
      <c r="E29111" t="s">
        <v>2544</v>
      </c>
      <c r="F29111" t="s">
        <v>1681</v>
      </c>
      <c r="G29111" s="2">
        <v>2</v>
      </c>
    </row>
    <row r="29112" spans="1:7" x14ac:dyDescent="0.25">
      <c r="E29112" t="s">
        <v>2858</v>
      </c>
      <c r="F29112" t="s">
        <v>1681</v>
      </c>
      <c r="G29112" s="2">
        <v>2</v>
      </c>
    </row>
    <row r="29113" spans="1:7" x14ac:dyDescent="0.25">
      <c r="E29113" t="s">
        <v>2738</v>
      </c>
      <c r="F29113" t="s">
        <v>1681</v>
      </c>
      <c r="G29113" s="2">
        <v>2</v>
      </c>
    </row>
    <row r="29114" spans="1:7" x14ac:dyDescent="0.25">
      <c r="B29114" t="s">
        <v>440</v>
      </c>
      <c r="C29114" t="s">
        <v>1217</v>
      </c>
      <c r="D29114" t="s">
        <v>1216</v>
      </c>
      <c r="E29114" t="s">
        <v>2599</v>
      </c>
      <c r="F29114" t="s">
        <v>1682</v>
      </c>
      <c r="G29114" s="2">
        <v>2</v>
      </c>
    </row>
    <row r="29115" spans="1:7" x14ac:dyDescent="0.25">
      <c r="B29115" t="s">
        <v>461</v>
      </c>
      <c r="C29115" t="s">
        <v>1238</v>
      </c>
      <c r="D29115" t="s">
        <v>1232</v>
      </c>
      <c r="E29115" t="s">
        <v>2613</v>
      </c>
      <c r="F29115" t="s">
        <v>1682</v>
      </c>
      <c r="G29115" s="2">
        <v>2</v>
      </c>
    </row>
    <row r="29116" spans="1:7" x14ac:dyDescent="0.25">
      <c r="A29116" t="s">
        <v>1931</v>
      </c>
      <c r="B29116" t="s">
        <v>83</v>
      </c>
      <c r="C29116" t="s">
        <v>887</v>
      </c>
      <c r="D29116" t="s">
        <v>887</v>
      </c>
      <c r="E29116" t="s">
        <v>2752</v>
      </c>
      <c r="F29116" t="s">
        <v>1681</v>
      </c>
      <c r="G29116" s="2">
        <v>2</v>
      </c>
    </row>
    <row r="29117" spans="1:7" x14ac:dyDescent="0.25">
      <c r="B29117" t="s">
        <v>213</v>
      </c>
      <c r="C29117" t="s">
        <v>1017</v>
      </c>
      <c r="D29117" t="s">
        <v>1013</v>
      </c>
      <c r="E29117" t="s">
        <v>2742</v>
      </c>
      <c r="F29117" t="s">
        <v>1681</v>
      </c>
      <c r="G29117" s="2">
        <v>2</v>
      </c>
    </row>
    <row r="29118" spans="1:7" x14ac:dyDescent="0.25">
      <c r="B29118" t="s">
        <v>262</v>
      </c>
      <c r="C29118" t="s">
        <v>1066</v>
      </c>
      <c r="D29118" t="s">
        <v>1065</v>
      </c>
      <c r="E29118" t="s">
        <v>2567</v>
      </c>
      <c r="F29118" t="s">
        <v>1681</v>
      </c>
      <c r="G29118" s="2">
        <v>2</v>
      </c>
    </row>
    <row r="29119" spans="1:7" x14ac:dyDescent="0.25">
      <c r="B29119" t="s">
        <v>413</v>
      </c>
      <c r="C29119" t="s">
        <v>1187</v>
      </c>
      <c r="D29119" t="s">
        <v>1190</v>
      </c>
      <c r="E29119" t="s">
        <v>2577</v>
      </c>
      <c r="F29119" t="s">
        <v>1682</v>
      </c>
      <c r="G29119" s="2">
        <v>2</v>
      </c>
    </row>
    <row r="29120" spans="1:7" x14ac:dyDescent="0.25">
      <c r="E29120" t="s">
        <v>2845</v>
      </c>
      <c r="F29120" t="s">
        <v>1682</v>
      </c>
      <c r="G29120" s="2">
        <v>2</v>
      </c>
    </row>
    <row r="29121" spans="2:7" x14ac:dyDescent="0.25">
      <c r="E29121" t="s">
        <v>2820</v>
      </c>
      <c r="F29121" t="s">
        <v>1681</v>
      </c>
      <c r="G29121" s="2">
        <v>2</v>
      </c>
    </row>
    <row r="29122" spans="2:7" x14ac:dyDescent="0.25">
      <c r="E29122" t="s">
        <v>2724</v>
      </c>
      <c r="F29122" t="s">
        <v>1682</v>
      </c>
      <c r="G29122" s="2">
        <v>2</v>
      </c>
    </row>
    <row r="29123" spans="2:7" x14ac:dyDescent="0.25">
      <c r="E29123" t="s">
        <v>2566</v>
      </c>
      <c r="F29123" t="s">
        <v>1682</v>
      </c>
      <c r="G29123" s="2">
        <v>2</v>
      </c>
    </row>
    <row r="29124" spans="2:7" x14ac:dyDescent="0.25">
      <c r="B29124" t="s">
        <v>438</v>
      </c>
      <c r="C29124" t="s">
        <v>1215</v>
      </c>
      <c r="D29124" t="s">
        <v>1215</v>
      </c>
      <c r="E29124" t="s">
        <v>2714</v>
      </c>
      <c r="F29124" t="s">
        <v>1682</v>
      </c>
      <c r="G29124" s="2">
        <v>2</v>
      </c>
    </row>
    <row r="29125" spans="2:7" x14ac:dyDescent="0.25">
      <c r="B29125" t="s">
        <v>461</v>
      </c>
      <c r="C29125" t="s">
        <v>1238</v>
      </c>
      <c r="D29125" t="s">
        <v>1232</v>
      </c>
      <c r="E29125" t="s">
        <v>2636</v>
      </c>
      <c r="F29125" t="s">
        <v>1682</v>
      </c>
      <c r="G29125" s="2">
        <v>2</v>
      </c>
    </row>
    <row r="29126" spans="2:7" x14ac:dyDescent="0.25">
      <c r="E29126" t="s">
        <v>2529</v>
      </c>
      <c r="F29126" t="s">
        <v>1682</v>
      </c>
      <c r="G29126" s="2">
        <v>2</v>
      </c>
    </row>
    <row r="29127" spans="2:7" x14ac:dyDescent="0.25">
      <c r="E29127" t="s">
        <v>2669</v>
      </c>
      <c r="F29127" t="s">
        <v>1682</v>
      </c>
      <c r="G29127" s="2">
        <v>2</v>
      </c>
    </row>
    <row r="29128" spans="2:7" x14ac:dyDescent="0.25">
      <c r="B29128" t="s">
        <v>539</v>
      </c>
      <c r="C29128" t="s">
        <v>1315</v>
      </c>
      <c r="D29128" t="s">
        <v>1313</v>
      </c>
      <c r="E29128" t="s">
        <v>2745</v>
      </c>
      <c r="F29128" t="s">
        <v>1682</v>
      </c>
      <c r="G29128" s="2">
        <v>2</v>
      </c>
    </row>
    <row r="29129" spans="2:7" x14ac:dyDescent="0.25">
      <c r="B29129" t="s">
        <v>563</v>
      </c>
      <c r="C29129" t="s">
        <v>1339</v>
      </c>
      <c r="D29129" t="s">
        <v>1331</v>
      </c>
      <c r="E29129" t="s">
        <v>2709</v>
      </c>
      <c r="F29129" t="s">
        <v>1681</v>
      </c>
      <c r="G29129" s="2">
        <v>2</v>
      </c>
    </row>
    <row r="29130" spans="2:7" x14ac:dyDescent="0.25">
      <c r="E29130" t="s">
        <v>2545</v>
      </c>
      <c r="F29130" t="s">
        <v>1681</v>
      </c>
      <c r="G29130" s="2">
        <v>2</v>
      </c>
    </row>
    <row r="29131" spans="2:7" x14ac:dyDescent="0.25">
      <c r="E29131" t="s">
        <v>2837</v>
      </c>
      <c r="F29131" t="s">
        <v>1681</v>
      </c>
      <c r="G29131" s="2">
        <v>2</v>
      </c>
    </row>
    <row r="29132" spans="2:7" x14ac:dyDescent="0.25">
      <c r="B29132" t="s">
        <v>674</v>
      </c>
      <c r="C29132" t="s">
        <v>1450</v>
      </c>
      <c r="D29132" t="s">
        <v>1653</v>
      </c>
      <c r="E29132" t="s">
        <v>2840</v>
      </c>
      <c r="F29132" t="s">
        <v>1682</v>
      </c>
      <c r="G29132" s="2">
        <v>2</v>
      </c>
    </row>
    <row r="29133" spans="2:7" x14ac:dyDescent="0.25">
      <c r="B29133" t="s">
        <v>733</v>
      </c>
      <c r="C29133" t="s">
        <v>1509</v>
      </c>
      <c r="D29133" t="s">
        <v>1505</v>
      </c>
      <c r="E29133" t="s">
        <v>2725</v>
      </c>
      <c r="F29133" t="s">
        <v>1681</v>
      </c>
      <c r="G29133" s="2">
        <v>2</v>
      </c>
    </row>
    <row r="29134" spans="2:7" x14ac:dyDescent="0.25">
      <c r="B29134" t="s">
        <v>739</v>
      </c>
      <c r="C29134" t="s">
        <v>1515</v>
      </c>
      <c r="D29134" t="s">
        <v>1515</v>
      </c>
      <c r="E29134" t="s">
        <v>2762</v>
      </c>
      <c r="F29134" t="s">
        <v>1682</v>
      </c>
      <c r="G29134" s="2">
        <v>2</v>
      </c>
    </row>
    <row r="29135" spans="2:7" x14ac:dyDescent="0.25">
      <c r="B29135" t="s">
        <v>765</v>
      </c>
      <c r="C29135" t="s">
        <v>1541</v>
      </c>
      <c r="D29135" t="s">
        <v>1541</v>
      </c>
      <c r="E29135" t="s">
        <v>2655</v>
      </c>
      <c r="F29135" t="s">
        <v>1682</v>
      </c>
      <c r="G29135" s="2">
        <v>2</v>
      </c>
    </row>
    <row r="29136" spans="2:7" x14ac:dyDescent="0.25">
      <c r="E29136" t="s">
        <v>2782</v>
      </c>
      <c r="F29136" t="s">
        <v>1681</v>
      </c>
      <c r="G29136" s="2">
        <v>2</v>
      </c>
    </row>
    <row r="29137" spans="1:7" x14ac:dyDescent="0.25">
      <c r="B29137" t="s">
        <v>767</v>
      </c>
      <c r="C29137" t="s">
        <v>1543</v>
      </c>
      <c r="D29137" t="s">
        <v>1671</v>
      </c>
      <c r="E29137" t="s">
        <v>2602</v>
      </c>
      <c r="F29137" t="s">
        <v>1682</v>
      </c>
      <c r="G29137" s="2">
        <v>2</v>
      </c>
    </row>
    <row r="29138" spans="1:7" x14ac:dyDescent="0.25">
      <c r="B29138" t="s">
        <v>801</v>
      </c>
      <c r="C29138" t="s">
        <v>1577</v>
      </c>
      <c r="D29138" t="s">
        <v>1571</v>
      </c>
      <c r="E29138" t="s">
        <v>2735</v>
      </c>
      <c r="F29138" t="s">
        <v>1681</v>
      </c>
      <c r="G29138" s="2">
        <v>2</v>
      </c>
    </row>
    <row r="29139" spans="1:7" x14ac:dyDescent="0.25">
      <c r="A29139" t="s">
        <v>1932</v>
      </c>
      <c r="B29139" t="s">
        <v>56</v>
      </c>
      <c r="C29139" t="s">
        <v>860</v>
      </c>
      <c r="D29139" t="s">
        <v>852</v>
      </c>
      <c r="E29139" t="s">
        <v>2529</v>
      </c>
      <c r="F29139" t="s">
        <v>1682</v>
      </c>
      <c r="G29139" s="2">
        <v>2</v>
      </c>
    </row>
    <row r="29140" spans="1:7" x14ac:dyDescent="0.25">
      <c r="B29140" t="s">
        <v>552</v>
      </c>
      <c r="C29140" t="s">
        <v>1328</v>
      </c>
      <c r="D29140" t="s">
        <v>1327</v>
      </c>
      <c r="E29140" t="s">
        <v>2617</v>
      </c>
      <c r="F29140" t="s">
        <v>1681</v>
      </c>
      <c r="G29140" s="2">
        <v>2</v>
      </c>
    </row>
    <row r="29141" spans="1:7" x14ac:dyDescent="0.25">
      <c r="B29141" t="s">
        <v>597</v>
      </c>
      <c r="C29141" t="s">
        <v>1373</v>
      </c>
      <c r="D29141" t="s">
        <v>1373</v>
      </c>
      <c r="E29141" t="s">
        <v>2525</v>
      </c>
      <c r="F29141" t="s">
        <v>1681</v>
      </c>
      <c r="G29141" s="2">
        <v>2</v>
      </c>
    </row>
    <row r="29142" spans="1:7" x14ac:dyDescent="0.25">
      <c r="A29142" t="s">
        <v>1933</v>
      </c>
      <c r="B29142" t="s">
        <v>37</v>
      </c>
      <c r="C29142" t="s">
        <v>841</v>
      </c>
      <c r="D29142" t="s">
        <v>836</v>
      </c>
      <c r="E29142" t="s">
        <v>2805</v>
      </c>
      <c r="F29142" t="s">
        <v>1681</v>
      </c>
      <c r="G29142" s="2">
        <v>2</v>
      </c>
    </row>
    <row r="29143" spans="1:7" x14ac:dyDescent="0.25">
      <c r="B29143" t="s">
        <v>82</v>
      </c>
      <c r="C29143" t="s">
        <v>886</v>
      </c>
      <c r="D29143" t="s">
        <v>886</v>
      </c>
      <c r="E29143" t="s">
        <v>2592</v>
      </c>
      <c r="F29143" t="s">
        <v>1681</v>
      </c>
      <c r="G29143" s="2">
        <v>2</v>
      </c>
    </row>
    <row r="29144" spans="1:7" x14ac:dyDescent="0.25">
      <c r="B29144" t="s">
        <v>95</v>
      </c>
      <c r="C29144" t="s">
        <v>899</v>
      </c>
      <c r="D29144" t="s">
        <v>892</v>
      </c>
      <c r="E29144" t="s">
        <v>2656</v>
      </c>
      <c r="F29144" t="s">
        <v>1682</v>
      </c>
      <c r="G29144" s="2">
        <v>2</v>
      </c>
    </row>
    <row r="29145" spans="1:7" x14ac:dyDescent="0.25">
      <c r="B29145" t="s">
        <v>110</v>
      </c>
      <c r="C29145" t="s">
        <v>914</v>
      </c>
      <c r="D29145" t="s">
        <v>906</v>
      </c>
      <c r="E29145" t="s">
        <v>2708</v>
      </c>
      <c r="F29145" t="s">
        <v>1682</v>
      </c>
      <c r="G29145" s="2">
        <v>2</v>
      </c>
    </row>
    <row r="29146" spans="1:7" x14ac:dyDescent="0.25">
      <c r="B29146" t="s">
        <v>112</v>
      </c>
      <c r="C29146" t="s">
        <v>916</v>
      </c>
      <c r="D29146" t="s">
        <v>915</v>
      </c>
      <c r="E29146" t="s">
        <v>2573</v>
      </c>
      <c r="F29146" t="s">
        <v>1681</v>
      </c>
      <c r="G29146" s="2">
        <v>2</v>
      </c>
    </row>
    <row r="29147" spans="1:7" x14ac:dyDescent="0.25">
      <c r="E29147" t="s">
        <v>2782</v>
      </c>
      <c r="F29147" t="s">
        <v>1682</v>
      </c>
      <c r="G29147" s="2">
        <v>2</v>
      </c>
    </row>
    <row r="29148" spans="1:7" x14ac:dyDescent="0.25">
      <c r="B29148" t="s">
        <v>115</v>
      </c>
      <c r="C29148" t="s">
        <v>919</v>
      </c>
      <c r="D29148" t="s">
        <v>915</v>
      </c>
      <c r="E29148" t="s">
        <v>2519</v>
      </c>
      <c r="F29148" t="s">
        <v>1682</v>
      </c>
      <c r="G29148" s="2">
        <v>2</v>
      </c>
    </row>
    <row r="29149" spans="1:7" x14ac:dyDescent="0.25">
      <c r="B29149" t="s">
        <v>137</v>
      </c>
      <c r="C29149" t="s">
        <v>941</v>
      </c>
      <c r="D29149" t="s">
        <v>935</v>
      </c>
      <c r="E29149" t="s">
        <v>2737</v>
      </c>
      <c r="F29149" t="s">
        <v>1681</v>
      </c>
      <c r="G29149" s="2">
        <v>2</v>
      </c>
    </row>
    <row r="29150" spans="1:7" x14ac:dyDescent="0.25">
      <c r="E29150" t="s">
        <v>2835</v>
      </c>
      <c r="F29150" t="s">
        <v>1682</v>
      </c>
      <c r="G29150" s="2">
        <v>2</v>
      </c>
    </row>
    <row r="29151" spans="1:7" x14ac:dyDescent="0.25">
      <c r="E29151" t="s">
        <v>2808</v>
      </c>
      <c r="F29151" t="s">
        <v>1682</v>
      </c>
      <c r="G29151" s="2">
        <v>2</v>
      </c>
    </row>
    <row r="29152" spans="1:7" x14ac:dyDescent="0.25">
      <c r="E29152" t="s">
        <v>2691</v>
      </c>
      <c r="F29152" t="s">
        <v>1682</v>
      </c>
      <c r="G29152" s="2">
        <v>2</v>
      </c>
    </row>
    <row r="29153" spans="2:7" x14ac:dyDescent="0.25">
      <c r="B29153" t="s">
        <v>204</v>
      </c>
      <c r="C29153" t="s">
        <v>1008</v>
      </c>
      <c r="D29153" t="s">
        <v>1001</v>
      </c>
      <c r="E29153" t="s">
        <v>2605</v>
      </c>
      <c r="F29153" t="s">
        <v>1681</v>
      </c>
      <c r="G29153" s="2">
        <v>2</v>
      </c>
    </row>
    <row r="29154" spans="2:7" x14ac:dyDescent="0.25">
      <c r="B29154" t="s">
        <v>213</v>
      </c>
      <c r="C29154" t="s">
        <v>1017</v>
      </c>
      <c r="D29154" t="s">
        <v>1013</v>
      </c>
      <c r="E29154" t="s">
        <v>2625</v>
      </c>
      <c r="F29154" t="s">
        <v>1681</v>
      </c>
      <c r="G29154" s="2">
        <v>2</v>
      </c>
    </row>
    <row r="29155" spans="2:7" x14ac:dyDescent="0.25">
      <c r="B29155" t="s">
        <v>232</v>
      </c>
      <c r="C29155" t="s">
        <v>1036</v>
      </c>
      <c r="D29155" t="s">
        <v>1033</v>
      </c>
      <c r="E29155" t="s">
        <v>2574</v>
      </c>
      <c r="F29155" t="s">
        <v>1682</v>
      </c>
      <c r="G29155" s="2">
        <v>2</v>
      </c>
    </row>
    <row r="29156" spans="2:7" x14ac:dyDescent="0.25">
      <c r="B29156" t="s">
        <v>233</v>
      </c>
      <c r="C29156" t="s">
        <v>1037</v>
      </c>
      <c r="D29156" t="s">
        <v>1037</v>
      </c>
      <c r="E29156" t="s">
        <v>2560</v>
      </c>
      <c r="F29156" t="s">
        <v>1682</v>
      </c>
      <c r="G29156" s="2">
        <v>2</v>
      </c>
    </row>
    <row r="29157" spans="2:7" x14ac:dyDescent="0.25">
      <c r="B29157" t="s">
        <v>240</v>
      </c>
      <c r="C29157" t="s">
        <v>1044</v>
      </c>
      <c r="D29157" t="s">
        <v>1044</v>
      </c>
      <c r="E29157" t="s">
        <v>2805</v>
      </c>
      <c r="F29157" t="s">
        <v>1682</v>
      </c>
      <c r="G29157" s="2">
        <v>2</v>
      </c>
    </row>
    <row r="29158" spans="2:7" x14ac:dyDescent="0.25">
      <c r="B29158" t="s">
        <v>248</v>
      </c>
      <c r="C29158" t="s">
        <v>1052</v>
      </c>
      <c r="D29158" t="s">
        <v>1047</v>
      </c>
      <c r="E29158" t="s">
        <v>2839</v>
      </c>
      <c r="F29158" t="s">
        <v>1682</v>
      </c>
      <c r="G29158" s="2">
        <v>2</v>
      </c>
    </row>
    <row r="29159" spans="2:7" x14ac:dyDescent="0.25">
      <c r="B29159" t="s">
        <v>262</v>
      </c>
      <c r="C29159" t="s">
        <v>1066</v>
      </c>
      <c r="D29159" t="s">
        <v>1065</v>
      </c>
      <c r="E29159" t="s">
        <v>2733</v>
      </c>
      <c r="F29159" t="s">
        <v>1682</v>
      </c>
      <c r="G29159" s="2">
        <v>2</v>
      </c>
    </row>
    <row r="29160" spans="2:7" x14ac:dyDescent="0.25">
      <c r="E29160" t="s">
        <v>2613</v>
      </c>
      <c r="F29160" t="s">
        <v>1682</v>
      </c>
      <c r="G29160" s="2">
        <v>2</v>
      </c>
    </row>
    <row r="29161" spans="2:7" x14ac:dyDescent="0.25">
      <c r="E29161" t="s">
        <v>2865</v>
      </c>
      <c r="F29161" t="s">
        <v>1681</v>
      </c>
      <c r="G29161" s="2">
        <v>2</v>
      </c>
    </row>
    <row r="29162" spans="2:7" x14ac:dyDescent="0.25">
      <c r="B29162" t="s">
        <v>280</v>
      </c>
      <c r="C29162" t="s">
        <v>1084</v>
      </c>
      <c r="D29162" t="s">
        <v>1606</v>
      </c>
      <c r="E29162" t="s">
        <v>2709</v>
      </c>
      <c r="F29162" t="s">
        <v>1681</v>
      </c>
      <c r="G29162" s="2">
        <v>2</v>
      </c>
    </row>
    <row r="29163" spans="2:7" x14ac:dyDescent="0.25">
      <c r="B29163" t="s">
        <v>393</v>
      </c>
      <c r="C29163" t="s">
        <v>1187</v>
      </c>
      <c r="D29163" t="s">
        <v>1188</v>
      </c>
      <c r="E29163" t="s">
        <v>2816</v>
      </c>
      <c r="F29163" t="s">
        <v>1682</v>
      </c>
      <c r="G29163" s="2">
        <v>2</v>
      </c>
    </row>
    <row r="29164" spans="2:7" x14ac:dyDescent="0.25">
      <c r="B29164" t="s">
        <v>409</v>
      </c>
      <c r="C29164" t="s">
        <v>1183</v>
      </c>
      <c r="D29164" t="s">
        <v>1190</v>
      </c>
      <c r="E29164" t="s">
        <v>2726</v>
      </c>
      <c r="F29164" t="s">
        <v>1681</v>
      </c>
      <c r="G29164" s="2">
        <v>2</v>
      </c>
    </row>
    <row r="29165" spans="2:7" x14ac:dyDescent="0.25">
      <c r="B29165" t="s">
        <v>413</v>
      </c>
      <c r="C29165" t="s">
        <v>1187</v>
      </c>
      <c r="D29165" t="s">
        <v>1190</v>
      </c>
      <c r="E29165" t="s">
        <v>2577</v>
      </c>
      <c r="F29165" t="s">
        <v>1682</v>
      </c>
      <c r="G29165" s="2">
        <v>2</v>
      </c>
    </row>
    <row r="29166" spans="2:7" x14ac:dyDescent="0.25">
      <c r="E29166" t="s">
        <v>2625</v>
      </c>
      <c r="F29166" t="s">
        <v>1682</v>
      </c>
      <c r="G29166" s="2">
        <v>2</v>
      </c>
    </row>
    <row r="29167" spans="2:7" x14ac:dyDescent="0.25">
      <c r="E29167" t="s">
        <v>2745</v>
      </c>
      <c r="F29167" t="s">
        <v>1682</v>
      </c>
      <c r="G29167" s="2">
        <v>2</v>
      </c>
    </row>
    <row r="29168" spans="2:7" x14ac:dyDescent="0.25">
      <c r="E29168" t="s">
        <v>2780</v>
      </c>
      <c r="F29168" t="s">
        <v>1681</v>
      </c>
      <c r="G29168" s="2">
        <v>2</v>
      </c>
    </row>
    <row r="29169" spans="2:7" x14ac:dyDescent="0.25">
      <c r="E29169" t="s">
        <v>2575</v>
      </c>
      <c r="F29169" t="s">
        <v>1682</v>
      </c>
      <c r="G29169" s="2">
        <v>2</v>
      </c>
    </row>
    <row r="29170" spans="2:7" x14ac:dyDescent="0.25">
      <c r="B29170" t="s">
        <v>438</v>
      </c>
      <c r="C29170" t="s">
        <v>1215</v>
      </c>
      <c r="D29170" t="s">
        <v>1215</v>
      </c>
      <c r="E29170" t="s">
        <v>2537</v>
      </c>
      <c r="F29170" t="s">
        <v>1682</v>
      </c>
      <c r="G29170" s="2">
        <v>2</v>
      </c>
    </row>
    <row r="29171" spans="2:7" x14ac:dyDescent="0.25">
      <c r="E29171" t="s">
        <v>2791</v>
      </c>
      <c r="F29171" t="s">
        <v>1682</v>
      </c>
      <c r="G29171" s="2">
        <v>2</v>
      </c>
    </row>
    <row r="29172" spans="2:7" x14ac:dyDescent="0.25">
      <c r="B29172" t="s">
        <v>461</v>
      </c>
      <c r="C29172" t="s">
        <v>1238</v>
      </c>
      <c r="D29172" t="s">
        <v>1232</v>
      </c>
      <c r="E29172" t="s">
        <v>2528</v>
      </c>
      <c r="F29172" t="s">
        <v>1682</v>
      </c>
      <c r="G29172" s="2">
        <v>2</v>
      </c>
    </row>
    <row r="29173" spans="2:7" x14ac:dyDescent="0.25">
      <c r="E29173" t="s">
        <v>2693</v>
      </c>
      <c r="F29173" t="s">
        <v>1682</v>
      </c>
      <c r="G29173" s="2">
        <v>2</v>
      </c>
    </row>
    <row r="29174" spans="2:7" x14ac:dyDescent="0.25">
      <c r="E29174" t="s">
        <v>2775</v>
      </c>
      <c r="F29174" t="s">
        <v>1682</v>
      </c>
      <c r="G29174" s="2">
        <v>2</v>
      </c>
    </row>
    <row r="29175" spans="2:7" x14ac:dyDescent="0.25">
      <c r="E29175" t="s">
        <v>2740</v>
      </c>
      <c r="F29175" t="s">
        <v>1681</v>
      </c>
      <c r="G29175" s="2">
        <v>2</v>
      </c>
    </row>
    <row r="29176" spans="2:7" x14ac:dyDescent="0.25">
      <c r="E29176" t="s">
        <v>2619</v>
      </c>
      <c r="F29176" t="s">
        <v>1682</v>
      </c>
      <c r="G29176" s="2">
        <v>2</v>
      </c>
    </row>
    <row r="29177" spans="2:7" x14ac:dyDescent="0.25">
      <c r="B29177" t="s">
        <v>469</v>
      </c>
      <c r="C29177" t="s">
        <v>1246</v>
      </c>
      <c r="D29177" t="s">
        <v>1244</v>
      </c>
      <c r="E29177" t="s">
        <v>2646</v>
      </c>
      <c r="F29177" t="s">
        <v>1682</v>
      </c>
      <c r="G29177" s="2">
        <v>2</v>
      </c>
    </row>
    <row r="29178" spans="2:7" x14ac:dyDescent="0.25">
      <c r="B29178" t="s">
        <v>473</v>
      </c>
      <c r="C29178" t="s">
        <v>1250</v>
      </c>
      <c r="D29178" t="s">
        <v>1244</v>
      </c>
      <c r="E29178" t="s">
        <v>2843</v>
      </c>
      <c r="F29178" t="s">
        <v>1682</v>
      </c>
      <c r="G29178" s="2">
        <v>2</v>
      </c>
    </row>
    <row r="29179" spans="2:7" x14ac:dyDescent="0.25">
      <c r="B29179" t="s">
        <v>507</v>
      </c>
      <c r="C29179" t="s">
        <v>1283</v>
      </c>
      <c r="D29179" t="s">
        <v>1637</v>
      </c>
      <c r="E29179" t="s">
        <v>2540</v>
      </c>
      <c r="F29179" t="s">
        <v>1682</v>
      </c>
      <c r="G29179" s="2">
        <v>2</v>
      </c>
    </row>
    <row r="29180" spans="2:7" x14ac:dyDescent="0.25">
      <c r="B29180" t="s">
        <v>550</v>
      </c>
      <c r="C29180" t="s">
        <v>1326</v>
      </c>
      <c r="D29180" t="s">
        <v>1321</v>
      </c>
      <c r="E29180" t="s">
        <v>2555</v>
      </c>
      <c r="F29180" t="s">
        <v>1682</v>
      </c>
      <c r="G29180" s="2">
        <v>2</v>
      </c>
    </row>
    <row r="29181" spans="2:7" x14ac:dyDescent="0.25">
      <c r="B29181" t="s">
        <v>554</v>
      </c>
      <c r="C29181" t="s">
        <v>1330</v>
      </c>
      <c r="D29181" t="s">
        <v>1327</v>
      </c>
      <c r="E29181" t="s">
        <v>2623</v>
      </c>
      <c r="F29181" t="s">
        <v>1682</v>
      </c>
      <c r="G29181" s="2">
        <v>2</v>
      </c>
    </row>
    <row r="29182" spans="2:7" x14ac:dyDescent="0.25">
      <c r="E29182" t="s">
        <v>2535</v>
      </c>
      <c r="F29182" t="s">
        <v>1682</v>
      </c>
      <c r="G29182" s="2">
        <v>2</v>
      </c>
    </row>
    <row r="29183" spans="2:7" x14ac:dyDescent="0.25">
      <c r="B29183" t="s">
        <v>597</v>
      </c>
      <c r="C29183" t="s">
        <v>1373</v>
      </c>
      <c r="D29183" t="s">
        <v>1373</v>
      </c>
      <c r="E29183" t="s">
        <v>2699</v>
      </c>
      <c r="F29183" t="s">
        <v>1681</v>
      </c>
      <c r="G29183" s="2">
        <v>2</v>
      </c>
    </row>
    <row r="29184" spans="2:7" x14ac:dyDescent="0.25">
      <c r="E29184" t="s">
        <v>2814</v>
      </c>
      <c r="F29184" t="s">
        <v>1681</v>
      </c>
      <c r="G29184" s="2">
        <v>2</v>
      </c>
    </row>
    <row r="29185" spans="1:7" x14ac:dyDescent="0.25">
      <c r="E29185" t="s">
        <v>2785</v>
      </c>
      <c r="F29185" t="s">
        <v>1681</v>
      </c>
      <c r="G29185" s="2">
        <v>2</v>
      </c>
    </row>
    <row r="29186" spans="1:7" x14ac:dyDescent="0.25">
      <c r="E29186" t="s">
        <v>2763</v>
      </c>
      <c r="F29186" t="s">
        <v>1681</v>
      </c>
      <c r="G29186" s="2">
        <v>2</v>
      </c>
    </row>
    <row r="29187" spans="1:7" x14ac:dyDescent="0.25">
      <c r="E29187" t="s">
        <v>2576</v>
      </c>
      <c r="F29187" t="s">
        <v>1682</v>
      </c>
      <c r="G29187" s="2">
        <v>2</v>
      </c>
    </row>
    <row r="29188" spans="1:7" x14ac:dyDescent="0.25">
      <c r="E29188" t="s">
        <v>2748</v>
      </c>
      <c r="F29188" t="s">
        <v>1681</v>
      </c>
      <c r="G29188" s="2">
        <v>2</v>
      </c>
    </row>
    <row r="29189" spans="1:7" x14ac:dyDescent="0.25">
      <c r="B29189" t="s">
        <v>672</v>
      </c>
      <c r="C29189" t="s">
        <v>1448</v>
      </c>
      <c r="D29189" t="s">
        <v>1653</v>
      </c>
      <c r="E29189" t="s">
        <v>2739</v>
      </c>
      <c r="F29189" t="s">
        <v>1681</v>
      </c>
      <c r="G29189" s="2">
        <v>2</v>
      </c>
    </row>
    <row r="29190" spans="1:7" x14ac:dyDescent="0.25">
      <c r="B29190" t="s">
        <v>730</v>
      </c>
      <c r="C29190" t="s">
        <v>1506</v>
      </c>
      <c r="D29190" t="s">
        <v>1505</v>
      </c>
      <c r="E29190" t="s">
        <v>2828</v>
      </c>
      <c r="F29190" t="s">
        <v>1682</v>
      </c>
      <c r="G29190" s="2">
        <v>2</v>
      </c>
    </row>
    <row r="29191" spans="1:7" x14ac:dyDescent="0.25">
      <c r="B29191" t="s">
        <v>733</v>
      </c>
      <c r="C29191" t="s">
        <v>1509</v>
      </c>
      <c r="D29191" t="s">
        <v>1505</v>
      </c>
      <c r="E29191" t="s">
        <v>2644</v>
      </c>
      <c r="F29191" t="s">
        <v>1681</v>
      </c>
      <c r="G29191" s="2">
        <v>2</v>
      </c>
    </row>
    <row r="29192" spans="1:7" x14ac:dyDescent="0.25">
      <c r="E29192" t="s">
        <v>2662</v>
      </c>
      <c r="F29192" t="s">
        <v>1682</v>
      </c>
      <c r="G29192" s="2">
        <v>2</v>
      </c>
    </row>
    <row r="29193" spans="1:7" x14ac:dyDescent="0.25">
      <c r="E29193" t="s">
        <v>2649</v>
      </c>
      <c r="F29193" t="s">
        <v>1681</v>
      </c>
      <c r="G29193" s="2">
        <v>2</v>
      </c>
    </row>
    <row r="29194" spans="1:7" x14ac:dyDescent="0.25">
      <c r="E29194" t="s">
        <v>2798</v>
      </c>
      <c r="F29194" t="s">
        <v>1681</v>
      </c>
      <c r="G29194" s="2">
        <v>2</v>
      </c>
    </row>
    <row r="29195" spans="1:7" x14ac:dyDescent="0.25">
      <c r="E29195" t="s">
        <v>2558</v>
      </c>
      <c r="F29195" t="s">
        <v>1681</v>
      </c>
      <c r="G29195" s="2">
        <v>2</v>
      </c>
    </row>
    <row r="29196" spans="1:7" x14ac:dyDescent="0.25">
      <c r="E29196" t="s">
        <v>2597</v>
      </c>
      <c r="F29196" t="s">
        <v>1682</v>
      </c>
      <c r="G29196" s="2">
        <v>2</v>
      </c>
    </row>
    <row r="29197" spans="1:7" x14ac:dyDescent="0.25">
      <c r="E29197" t="s">
        <v>2651</v>
      </c>
      <c r="F29197" t="s">
        <v>1682</v>
      </c>
      <c r="G29197" s="2">
        <v>2</v>
      </c>
    </row>
    <row r="29198" spans="1:7" x14ac:dyDescent="0.25">
      <c r="E29198" t="s">
        <v>2720</v>
      </c>
      <c r="F29198" t="s">
        <v>1682</v>
      </c>
      <c r="G29198" s="2">
        <v>2</v>
      </c>
    </row>
    <row r="29199" spans="1:7" x14ac:dyDescent="0.25">
      <c r="B29199" t="s">
        <v>757</v>
      </c>
      <c r="C29199" t="s">
        <v>1533</v>
      </c>
      <c r="D29199" t="s">
        <v>1532</v>
      </c>
      <c r="E29199" t="s">
        <v>2527</v>
      </c>
      <c r="F29199" t="s">
        <v>1681</v>
      </c>
      <c r="G29199" s="2">
        <v>2</v>
      </c>
    </row>
    <row r="29200" spans="1:7" x14ac:dyDescent="0.25">
      <c r="A29200" t="s">
        <v>1934</v>
      </c>
      <c r="B29200" t="s">
        <v>90</v>
      </c>
      <c r="C29200" t="s">
        <v>894</v>
      </c>
      <c r="D29200" t="s">
        <v>892</v>
      </c>
      <c r="E29200" t="s">
        <v>2779</v>
      </c>
      <c r="F29200" t="s">
        <v>1682</v>
      </c>
      <c r="G29200" s="2">
        <v>2</v>
      </c>
    </row>
    <row r="29201" spans="1:7" x14ac:dyDescent="0.25">
      <c r="B29201" t="s">
        <v>311</v>
      </c>
      <c r="C29201" t="s">
        <v>1115</v>
      </c>
      <c r="D29201" t="s">
        <v>1111</v>
      </c>
      <c r="E29201" t="s">
        <v>2617</v>
      </c>
      <c r="F29201" t="s">
        <v>1682</v>
      </c>
      <c r="G29201" s="2">
        <v>2</v>
      </c>
    </row>
    <row r="29202" spans="1:7" x14ac:dyDescent="0.25">
      <c r="B29202" t="s">
        <v>413</v>
      </c>
      <c r="C29202" t="s">
        <v>1187</v>
      </c>
      <c r="D29202" t="s">
        <v>1190</v>
      </c>
      <c r="E29202" t="s">
        <v>2605</v>
      </c>
      <c r="F29202" t="s">
        <v>1682</v>
      </c>
      <c r="G29202" s="2">
        <v>2</v>
      </c>
    </row>
    <row r="29203" spans="1:7" x14ac:dyDescent="0.25">
      <c r="E29203" t="s">
        <v>2560</v>
      </c>
      <c r="F29203" t="s">
        <v>1681</v>
      </c>
      <c r="G29203" s="2">
        <v>2</v>
      </c>
    </row>
    <row r="29204" spans="1:7" x14ac:dyDescent="0.25">
      <c r="E29204" t="s">
        <v>2691</v>
      </c>
      <c r="F29204" t="s">
        <v>1682</v>
      </c>
      <c r="G29204" s="2">
        <v>2</v>
      </c>
    </row>
    <row r="29205" spans="1:7" x14ac:dyDescent="0.25">
      <c r="E29205" t="s">
        <v>2763</v>
      </c>
      <c r="F29205" t="s">
        <v>1682</v>
      </c>
      <c r="G29205" s="2">
        <v>2</v>
      </c>
    </row>
    <row r="29206" spans="1:7" x14ac:dyDescent="0.25">
      <c r="B29206" t="s">
        <v>438</v>
      </c>
      <c r="C29206" t="s">
        <v>1215</v>
      </c>
      <c r="D29206" t="s">
        <v>1215</v>
      </c>
      <c r="E29206" t="s">
        <v>2819</v>
      </c>
      <c r="F29206" t="s">
        <v>1681</v>
      </c>
      <c r="G29206" s="2">
        <v>2</v>
      </c>
    </row>
    <row r="29207" spans="1:7" x14ac:dyDescent="0.25">
      <c r="E29207" t="s">
        <v>2658</v>
      </c>
      <c r="F29207" t="s">
        <v>1682</v>
      </c>
      <c r="G29207" s="2">
        <v>2</v>
      </c>
    </row>
    <row r="29208" spans="1:7" x14ac:dyDescent="0.25">
      <c r="B29208" t="s">
        <v>530</v>
      </c>
      <c r="C29208" t="s">
        <v>1306</v>
      </c>
      <c r="D29208" t="s">
        <v>1306</v>
      </c>
      <c r="E29208" t="s">
        <v>2526</v>
      </c>
      <c r="F29208" t="s">
        <v>1682</v>
      </c>
      <c r="G29208" s="2">
        <v>2</v>
      </c>
    </row>
    <row r="29209" spans="1:7" x14ac:dyDescent="0.25">
      <c r="B29209" t="s">
        <v>597</v>
      </c>
      <c r="C29209" t="s">
        <v>1373</v>
      </c>
      <c r="D29209" t="s">
        <v>1373</v>
      </c>
      <c r="E29209" t="s">
        <v>2799</v>
      </c>
      <c r="F29209" t="s">
        <v>1681</v>
      </c>
      <c r="G29209" s="2">
        <v>2</v>
      </c>
    </row>
    <row r="29210" spans="1:7" x14ac:dyDescent="0.25">
      <c r="B29210" t="s">
        <v>607</v>
      </c>
      <c r="C29210" t="s">
        <v>1383</v>
      </c>
      <c r="D29210" t="s">
        <v>1375</v>
      </c>
      <c r="E29210" t="s">
        <v>2515</v>
      </c>
      <c r="F29210" t="s">
        <v>1681</v>
      </c>
      <c r="G29210" s="2">
        <v>2</v>
      </c>
    </row>
    <row r="29211" spans="1:7" x14ac:dyDescent="0.25">
      <c r="A29211" t="s">
        <v>1935</v>
      </c>
      <c r="B29211" t="s">
        <v>383</v>
      </c>
      <c r="C29211" t="s">
        <v>1187</v>
      </c>
      <c r="D29211" t="s">
        <v>1178</v>
      </c>
      <c r="E29211" t="s">
        <v>2576</v>
      </c>
      <c r="F29211" t="s">
        <v>1681</v>
      </c>
      <c r="G29211" s="2">
        <v>2</v>
      </c>
    </row>
    <row r="29212" spans="1:7" x14ac:dyDescent="0.25">
      <c r="B29212" t="s">
        <v>393</v>
      </c>
      <c r="C29212" t="s">
        <v>1187</v>
      </c>
      <c r="D29212" t="s">
        <v>1188</v>
      </c>
      <c r="E29212" t="s">
        <v>2846</v>
      </c>
      <c r="F29212" t="s">
        <v>1682</v>
      </c>
      <c r="G29212" s="2">
        <v>2</v>
      </c>
    </row>
    <row r="29213" spans="1:7" x14ac:dyDescent="0.25">
      <c r="B29213" t="s">
        <v>438</v>
      </c>
      <c r="C29213" t="s">
        <v>1215</v>
      </c>
      <c r="D29213" t="s">
        <v>1215</v>
      </c>
      <c r="E29213" t="s">
        <v>2846</v>
      </c>
      <c r="F29213" t="s">
        <v>1682</v>
      </c>
      <c r="G29213" s="2">
        <v>2</v>
      </c>
    </row>
    <row r="29214" spans="1:7" x14ac:dyDescent="0.25">
      <c r="E29214" t="s">
        <v>2685</v>
      </c>
      <c r="F29214" t="s">
        <v>1682</v>
      </c>
      <c r="G29214" s="2">
        <v>2</v>
      </c>
    </row>
    <row r="29215" spans="1:7" x14ac:dyDescent="0.25">
      <c r="B29215" t="s">
        <v>440</v>
      </c>
      <c r="C29215" t="s">
        <v>1217</v>
      </c>
      <c r="D29215" t="s">
        <v>1216</v>
      </c>
      <c r="E29215" t="s">
        <v>2596</v>
      </c>
      <c r="F29215" t="s">
        <v>1682</v>
      </c>
      <c r="G29215" s="2">
        <v>2</v>
      </c>
    </row>
    <row r="29216" spans="1:7" x14ac:dyDescent="0.25">
      <c r="A29216" t="s">
        <v>1936</v>
      </c>
      <c r="B29216" t="s">
        <v>537</v>
      </c>
      <c r="C29216" t="s">
        <v>1313</v>
      </c>
      <c r="D29216" t="s">
        <v>1313</v>
      </c>
      <c r="E29216" t="s">
        <v>2624</v>
      </c>
      <c r="F29216" t="s">
        <v>1682</v>
      </c>
      <c r="G29216" s="2">
        <v>2</v>
      </c>
    </row>
    <row r="29217" spans="1:7" x14ac:dyDescent="0.25">
      <c r="A29217" t="s">
        <v>1937</v>
      </c>
      <c r="B29217" t="s">
        <v>110</v>
      </c>
      <c r="C29217" t="s">
        <v>914</v>
      </c>
      <c r="D29217" t="s">
        <v>906</v>
      </c>
      <c r="E29217" t="s">
        <v>2591</v>
      </c>
      <c r="F29217" t="s">
        <v>1682</v>
      </c>
      <c r="G29217" s="2">
        <v>2</v>
      </c>
    </row>
    <row r="29218" spans="1:7" x14ac:dyDescent="0.25">
      <c r="B29218" t="s">
        <v>438</v>
      </c>
      <c r="C29218" t="s">
        <v>1215</v>
      </c>
      <c r="D29218" t="s">
        <v>1215</v>
      </c>
      <c r="E29218" t="s">
        <v>2743</v>
      </c>
      <c r="F29218" t="s">
        <v>1682</v>
      </c>
      <c r="G29218" s="2">
        <v>2</v>
      </c>
    </row>
    <row r="29219" spans="1:7" x14ac:dyDescent="0.25">
      <c r="B29219" t="s">
        <v>461</v>
      </c>
      <c r="C29219" t="s">
        <v>1238</v>
      </c>
      <c r="D29219" t="s">
        <v>1232</v>
      </c>
      <c r="E29219" t="s">
        <v>2714</v>
      </c>
      <c r="F29219" t="s">
        <v>1682</v>
      </c>
      <c r="G29219" s="2">
        <v>2</v>
      </c>
    </row>
    <row r="29220" spans="1:7" x14ac:dyDescent="0.25">
      <c r="E29220" t="s">
        <v>2718</v>
      </c>
      <c r="F29220" t="s">
        <v>1681</v>
      </c>
      <c r="G29220" s="2">
        <v>2</v>
      </c>
    </row>
    <row r="29221" spans="1:7" x14ac:dyDescent="0.25">
      <c r="B29221" t="s">
        <v>544</v>
      </c>
      <c r="C29221" t="s">
        <v>1320</v>
      </c>
      <c r="D29221" t="s">
        <v>1320</v>
      </c>
      <c r="E29221" t="s">
        <v>2840</v>
      </c>
      <c r="F29221" t="s">
        <v>1682</v>
      </c>
      <c r="G29221" s="2">
        <v>2</v>
      </c>
    </row>
    <row r="29222" spans="1:7" x14ac:dyDescent="0.25">
      <c r="A29222" t="s">
        <v>1938</v>
      </c>
      <c r="B29222" t="s">
        <v>56</v>
      </c>
      <c r="C29222" t="s">
        <v>860</v>
      </c>
      <c r="D29222" t="s">
        <v>852</v>
      </c>
      <c r="E29222" t="s">
        <v>2774</v>
      </c>
      <c r="F29222" t="s">
        <v>1682</v>
      </c>
      <c r="G29222" s="2">
        <v>2</v>
      </c>
    </row>
    <row r="29223" spans="1:7" x14ac:dyDescent="0.25">
      <c r="B29223" t="s">
        <v>64</v>
      </c>
      <c r="C29223" t="s">
        <v>868</v>
      </c>
      <c r="D29223" t="s">
        <v>861</v>
      </c>
      <c r="E29223" t="s">
        <v>2699</v>
      </c>
      <c r="F29223" t="s">
        <v>1682</v>
      </c>
      <c r="G29223" s="2">
        <v>2</v>
      </c>
    </row>
    <row r="29224" spans="1:7" x14ac:dyDescent="0.25">
      <c r="E29224" t="s">
        <v>2876</v>
      </c>
      <c r="F29224" t="s">
        <v>1681</v>
      </c>
      <c r="G29224" s="2">
        <v>2</v>
      </c>
    </row>
    <row r="29225" spans="1:7" x14ac:dyDescent="0.25">
      <c r="E29225" t="s">
        <v>2555</v>
      </c>
      <c r="F29225" t="s">
        <v>1682</v>
      </c>
      <c r="G29225" s="2">
        <v>2</v>
      </c>
    </row>
    <row r="29226" spans="1:7" x14ac:dyDescent="0.25">
      <c r="B29226" t="s">
        <v>81</v>
      </c>
      <c r="C29226" t="s">
        <v>885</v>
      </c>
      <c r="D29226" t="s">
        <v>875</v>
      </c>
      <c r="E29226" t="s">
        <v>2718</v>
      </c>
      <c r="F29226" t="s">
        <v>1681</v>
      </c>
      <c r="G29226" s="2">
        <v>2</v>
      </c>
    </row>
    <row r="29227" spans="1:7" x14ac:dyDescent="0.25">
      <c r="E29227" t="s">
        <v>2594</v>
      </c>
      <c r="F29227" t="s">
        <v>1681</v>
      </c>
      <c r="G29227" s="2">
        <v>2</v>
      </c>
    </row>
    <row r="29228" spans="1:7" x14ac:dyDescent="0.25">
      <c r="B29228" t="s">
        <v>95</v>
      </c>
      <c r="C29228" t="s">
        <v>899</v>
      </c>
      <c r="D29228" t="s">
        <v>892</v>
      </c>
      <c r="E29228" t="s">
        <v>2704</v>
      </c>
      <c r="F29228" t="s">
        <v>1681</v>
      </c>
      <c r="G29228" s="2">
        <v>2</v>
      </c>
    </row>
    <row r="29229" spans="1:7" x14ac:dyDescent="0.25">
      <c r="E29229" t="s">
        <v>2753</v>
      </c>
      <c r="F29229" t="s">
        <v>1681</v>
      </c>
      <c r="G29229" s="2">
        <v>2</v>
      </c>
    </row>
    <row r="29230" spans="1:7" x14ac:dyDescent="0.25">
      <c r="B29230" t="s">
        <v>101</v>
      </c>
      <c r="C29230" t="s">
        <v>905</v>
      </c>
      <c r="D29230" t="s">
        <v>901</v>
      </c>
      <c r="E29230" t="s">
        <v>2800</v>
      </c>
      <c r="F29230" t="s">
        <v>1682</v>
      </c>
      <c r="G29230" s="2">
        <v>2</v>
      </c>
    </row>
    <row r="29231" spans="1:7" x14ac:dyDescent="0.25">
      <c r="B29231" t="s">
        <v>110</v>
      </c>
      <c r="C29231" t="s">
        <v>914</v>
      </c>
      <c r="D29231" t="s">
        <v>906</v>
      </c>
      <c r="E29231" t="s">
        <v>2860</v>
      </c>
      <c r="F29231" t="s">
        <v>1682</v>
      </c>
      <c r="G29231" s="2">
        <v>2</v>
      </c>
    </row>
    <row r="29232" spans="1:7" x14ac:dyDescent="0.25">
      <c r="E29232" t="s">
        <v>2565</v>
      </c>
      <c r="F29232" t="s">
        <v>1682</v>
      </c>
      <c r="G29232" s="2">
        <v>2</v>
      </c>
    </row>
    <row r="29233" spans="2:7" x14ac:dyDescent="0.25">
      <c r="B29233" t="s">
        <v>137</v>
      </c>
      <c r="C29233" t="s">
        <v>941</v>
      </c>
      <c r="D29233" t="s">
        <v>935</v>
      </c>
      <c r="E29233" t="s">
        <v>2730</v>
      </c>
      <c r="F29233" t="s">
        <v>1681</v>
      </c>
      <c r="G29233" s="2">
        <v>2</v>
      </c>
    </row>
    <row r="29234" spans="2:7" x14ac:dyDescent="0.25">
      <c r="E29234" t="s">
        <v>2846</v>
      </c>
      <c r="F29234" t="s">
        <v>1681</v>
      </c>
      <c r="G29234" s="2">
        <v>2</v>
      </c>
    </row>
    <row r="29235" spans="2:7" x14ac:dyDescent="0.25">
      <c r="E29235" t="s">
        <v>2806</v>
      </c>
      <c r="F29235" t="s">
        <v>1682</v>
      </c>
      <c r="G29235" s="2">
        <v>2</v>
      </c>
    </row>
    <row r="29236" spans="2:7" x14ac:dyDescent="0.25">
      <c r="E29236" t="s">
        <v>2786</v>
      </c>
      <c r="F29236" t="s">
        <v>1681</v>
      </c>
      <c r="G29236" s="2">
        <v>2</v>
      </c>
    </row>
    <row r="29237" spans="2:7" x14ac:dyDescent="0.25">
      <c r="E29237" t="s">
        <v>2851</v>
      </c>
      <c r="F29237" t="s">
        <v>1682</v>
      </c>
      <c r="G29237" s="2">
        <v>2</v>
      </c>
    </row>
    <row r="29238" spans="2:7" x14ac:dyDescent="0.25">
      <c r="B29238" t="s">
        <v>153</v>
      </c>
      <c r="C29238" t="s">
        <v>957</v>
      </c>
      <c r="D29238" t="s">
        <v>1594</v>
      </c>
      <c r="E29238" t="s">
        <v>2539</v>
      </c>
      <c r="F29238" t="s">
        <v>1682</v>
      </c>
      <c r="G29238" s="2">
        <v>2</v>
      </c>
    </row>
    <row r="29239" spans="2:7" x14ac:dyDescent="0.25">
      <c r="B29239" t="s">
        <v>204</v>
      </c>
      <c r="C29239" t="s">
        <v>1008</v>
      </c>
      <c r="D29239" t="s">
        <v>1001</v>
      </c>
      <c r="E29239" t="s">
        <v>2607</v>
      </c>
      <c r="F29239" t="s">
        <v>1681</v>
      </c>
      <c r="G29239" s="2">
        <v>2</v>
      </c>
    </row>
    <row r="29240" spans="2:7" x14ac:dyDescent="0.25">
      <c r="B29240" t="s">
        <v>233</v>
      </c>
      <c r="C29240" t="s">
        <v>1037</v>
      </c>
      <c r="D29240" t="s">
        <v>1037</v>
      </c>
      <c r="E29240" t="s">
        <v>2871</v>
      </c>
      <c r="F29240" t="s">
        <v>1682</v>
      </c>
      <c r="G29240" s="2">
        <v>2</v>
      </c>
    </row>
    <row r="29241" spans="2:7" x14ac:dyDescent="0.25">
      <c r="B29241" t="s">
        <v>240</v>
      </c>
      <c r="C29241" t="s">
        <v>1044</v>
      </c>
      <c r="D29241" t="s">
        <v>1044</v>
      </c>
      <c r="E29241" t="s">
        <v>2629</v>
      </c>
      <c r="F29241" t="s">
        <v>1681</v>
      </c>
      <c r="G29241" s="2">
        <v>2</v>
      </c>
    </row>
    <row r="29242" spans="2:7" x14ac:dyDescent="0.25">
      <c r="B29242" t="s">
        <v>262</v>
      </c>
      <c r="C29242" t="s">
        <v>1066</v>
      </c>
      <c r="D29242" t="s">
        <v>1065</v>
      </c>
      <c r="E29242" t="s">
        <v>2778</v>
      </c>
      <c r="F29242" t="s">
        <v>1681</v>
      </c>
      <c r="G29242" s="2">
        <v>2</v>
      </c>
    </row>
    <row r="29243" spans="2:7" x14ac:dyDescent="0.25">
      <c r="B29243" t="s">
        <v>305</v>
      </c>
      <c r="C29243" t="s">
        <v>1109</v>
      </c>
      <c r="D29243" t="s">
        <v>1102</v>
      </c>
      <c r="E29243" t="s">
        <v>2537</v>
      </c>
      <c r="F29243" t="s">
        <v>1682</v>
      </c>
      <c r="G29243" s="2">
        <v>2</v>
      </c>
    </row>
    <row r="29244" spans="2:7" x14ac:dyDescent="0.25">
      <c r="B29244" t="s">
        <v>306</v>
      </c>
      <c r="C29244" t="s">
        <v>1110</v>
      </c>
      <c r="D29244" t="s">
        <v>1102</v>
      </c>
      <c r="E29244" t="s">
        <v>2838</v>
      </c>
      <c r="F29244" t="s">
        <v>1681</v>
      </c>
      <c r="G29244" s="2">
        <v>2</v>
      </c>
    </row>
    <row r="29245" spans="2:7" x14ac:dyDescent="0.25">
      <c r="B29245" t="s">
        <v>315</v>
      </c>
      <c r="C29245" t="s">
        <v>1119</v>
      </c>
      <c r="D29245" t="s">
        <v>1111</v>
      </c>
      <c r="E29245" t="s">
        <v>2625</v>
      </c>
      <c r="F29245" t="s">
        <v>1682</v>
      </c>
      <c r="G29245" s="2">
        <v>2</v>
      </c>
    </row>
    <row r="29246" spans="2:7" x14ac:dyDescent="0.25">
      <c r="B29246" t="s">
        <v>316</v>
      </c>
      <c r="C29246" t="s">
        <v>1120</v>
      </c>
      <c r="D29246" t="s">
        <v>1120</v>
      </c>
      <c r="E29246" t="s">
        <v>2523</v>
      </c>
      <c r="F29246" t="s">
        <v>1681</v>
      </c>
      <c r="G29246" s="2">
        <v>2</v>
      </c>
    </row>
    <row r="29247" spans="2:7" x14ac:dyDescent="0.25">
      <c r="E29247" t="s">
        <v>2747</v>
      </c>
      <c r="F29247" t="s">
        <v>1682</v>
      </c>
      <c r="G29247" s="2">
        <v>2</v>
      </c>
    </row>
    <row r="29248" spans="2:7" x14ac:dyDescent="0.25">
      <c r="B29248" t="s">
        <v>355</v>
      </c>
      <c r="C29248" t="s">
        <v>1159</v>
      </c>
      <c r="D29248" t="s">
        <v>1157</v>
      </c>
      <c r="E29248" t="s">
        <v>2678</v>
      </c>
      <c r="F29248" t="s">
        <v>1682</v>
      </c>
      <c r="G29248" s="2">
        <v>2</v>
      </c>
    </row>
    <row r="29249" spans="2:7" x14ac:dyDescent="0.25">
      <c r="B29249" t="s">
        <v>387</v>
      </c>
      <c r="C29249" t="s">
        <v>1181</v>
      </c>
      <c r="D29249" t="s">
        <v>1188</v>
      </c>
      <c r="E29249" t="s">
        <v>2745</v>
      </c>
      <c r="F29249" t="s">
        <v>1682</v>
      </c>
      <c r="G29249" s="2">
        <v>2</v>
      </c>
    </row>
    <row r="29250" spans="2:7" x14ac:dyDescent="0.25">
      <c r="B29250" t="s">
        <v>406</v>
      </c>
      <c r="C29250" t="s">
        <v>1181</v>
      </c>
      <c r="D29250" t="s">
        <v>1190</v>
      </c>
      <c r="E29250" t="s">
        <v>2731</v>
      </c>
      <c r="F29250" t="s">
        <v>1681</v>
      </c>
      <c r="G29250" s="2">
        <v>2</v>
      </c>
    </row>
    <row r="29251" spans="2:7" x14ac:dyDescent="0.25">
      <c r="B29251" t="s">
        <v>412</v>
      </c>
      <c r="C29251" t="s">
        <v>1186</v>
      </c>
      <c r="D29251" t="s">
        <v>1190</v>
      </c>
      <c r="E29251" t="s">
        <v>2668</v>
      </c>
      <c r="F29251" t="s">
        <v>1682</v>
      </c>
      <c r="G29251" s="2">
        <v>2</v>
      </c>
    </row>
    <row r="29252" spans="2:7" x14ac:dyDescent="0.25">
      <c r="B29252" t="s">
        <v>413</v>
      </c>
      <c r="C29252" t="s">
        <v>1187</v>
      </c>
      <c r="D29252" t="s">
        <v>1190</v>
      </c>
      <c r="E29252" t="s">
        <v>2789</v>
      </c>
      <c r="F29252" t="s">
        <v>1682</v>
      </c>
      <c r="G29252" s="2">
        <v>2</v>
      </c>
    </row>
    <row r="29253" spans="2:7" x14ac:dyDescent="0.25">
      <c r="E29253" t="s">
        <v>2697</v>
      </c>
      <c r="F29253" t="s">
        <v>1682</v>
      </c>
      <c r="G29253" s="2">
        <v>2</v>
      </c>
    </row>
    <row r="29254" spans="2:7" x14ac:dyDescent="0.25">
      <c r="E29254" t="s">
        <v>2572</v>
      </c>
      <c r="F29254" t="s">
        <v>1681</v>
      </c>
      <c r="G29254" s="2">
        <v>2</v>
      </c>
    </row>
    <row r="29255" spans="2:7" x14ac:dyDescent="0.25">
      <c r="B29255" t="s">
        <v>438</v>
      </c>
      <c r="C29255" t="s">
        <v>1215</v>
      </c>
      <c r="D29255" t="s">
        <v>1215</v>
      </c>
      <c r="E29255" t="s">
        <v>2627</v>
      </c>
      <c r="F29255" t="s">
        <v>1681</v>
      </c>
      <c r="G29255" s="2">
        <v>2</v>
      </c>
    </row>
    <row r="29256" spans="2:7" x14ac:dyDescent="0.25">
      <c r="E29256" t="s">
        <v>2613</v>
      </c>
      <c r="F29256" t="s">
        <v>1682</v>
      </c>
      <c r="G29256" s="2">
        <v>2</v>
      </c>
    </row>
    <row r="29257" spans="2:7" x14ac:dyDescent="0.25">
      <c r="B29257" t="s">
        <v>443</v>
      </c>
      <c r="C29257" t="s">
        <v>1220</v>
      </c>
      <c r="D29257" t="s">
        <v>1219</v>
      </c>
      <c r="E29257" t="s">
        <v>2772</v>
      </c>
      <c r="F29257" t="s">
        <v>1682</v>
      </c>
      <c r="G29257" s="2">
        <v>2</v>
      </c>
    </row>
    <row r="29258" spans="2:7" x14ac:dyDescent="0.25">
      <c r="B29258" t="s">
        <v>459</v>
      </c>
      <c r="C29258" t="s">
        <v>1236</v>
      </c>
      <c r="D29258" t="s">
        <v>1232</v>
      </c>
      <c r="E29258" t="s">
        <v>2798</v>
      </c>
      <c r="F29258" t="s">
        <v>1681</v>
      </c>
      <c r="G29258" s="2">
        <v>2</v>
      </c>
    </row>
    <row r="29259" spans="2:7" x14ac:dyDescent="0.25">
      <c r="E29259" t="s">
        <v>2639</v>
      </c>
      <c r="F29259" t="s">
        <v>1681</v>
      </c>
      <c r="G29259" s="2">
        <v>2</v>
      </c>
    </row>
    <row r="29260" spans="2:7" x14ac:dyDescent="0.25">
      <c r="B29260" t="s">
        <v>461</v>
      </c>
      <c r="C29260" t="s">
        <v>1238</v>
      </c>
      <c r="D29260" t="s">
        <v>1232</v>
      </c>
      <c r="E29260" t="s">
        <v>2621</v>
      </c>
      <c r="F29260" t="s">
        <v>1682</v>
      </c>
      <c r="G29260" s="2">
        <v>2</v>
      </c>
    </row>
    <row r="29261" spans="2:7" x14ac:dyDescent="0.25">
      <c r="E29261" t="s">
        <v>2806</v>
      </c>
      <c r="F29261" t="s">
        <v>1682</v>
      </c>
      <c r="G29261" s="2">
        <v>2</v>
      </c>
    </row>
    <row r="29262" spans="2:7" x14ac:dyDescent="0.25">
      <c r="E29262" t="s">
        <v>2648</v>
      </c>
      <c r="F29262" t="s">
        <v>1681</v>
      </c>
      <c r="G29262" s="2">
        <v>2</v>
      </c>
    </row>
    <row r="29263" spans="2:7" x14ac:dyDescent="0.25">
      <c r="E29263" t="s">
        <v>2628</v>
      </c>
      <c r="F29263" t="s">
        <v>1681</v>
      </c>
      <c r="G29263" s="2">
        <v>2</v>
      </c>
    </row>
    <row r="29264" spans="2:7" x14ac:dyDescent="0.25">
      <c r="E29264" t="s">
        <v>2756</v>
      </c>
      <c r="F29264" t="s">
        <v>1681</v>
      </c>
      <c r="G29264" s="2">
        <v>2</v>
      </c>
    </row>
    <row r="29265" spans="2:7" x14ac:dyDescent="0.25">
      <c r="E29265" t="s">
        <v>2669</v>
      </c>
      <c r="F29265" t="s">
        <v>1681</v>
      </c>
      <c r="G29265" s="2">
        <v>2</v>
      </c>
    </row>
    <row r="29266" spans="2:7" x14ac:dyDescent="0.25">
      <c r="E29266" t="s">
        <v>2560</v>
      </c>
      <c r="F29266" t="s">
        <v>1682</v>
      </c>
      <c r="G29266" s="2">
        <v>2</v>
      </c>
    </row>
    <row r="29267" spans="2:7" x14ac:dyDescent="0.25">
      <c r="E29267" t="s">
        <v>2716</v>
      </c>
      <c r="F29267" t="s">
        <v>1681</v>
      </c>
      <c r="G29267" s="2">
        <v>2</v>
      </c>
    </row>
    <row r="29268" spans="2:7" x14ac:dyDescent="0.25">
      <c r="F29268" t="s">
        <v>1682</v>
      </c>
      <c r="G29268" s="2">
        <v>2</v>
      </c>
    </row>
    <row r="29269" spans="2:7" x14ac:dyDescent="0.25">
      <c r="E29269" t="s">
        <v>2691</v>
      </c>
      <c r="F29269" t="s">
        <v>1681</v>
      </c>
      <c r="G29269" s="2">
        <v>2</v>
      </c>
    </row>
    <row r="29270" spans="2:7" x14ac:dyDescent="0.25">
      <c r="E29270" t="s">
        <v>2629</v>
      </c>
      <c r="F29270" t="s">
        <v>1682</v>
      </c>
      <c r="G29270" s="2">
        <v>2</v>
      </c>
    </row>
    <row r="29271" spans="2:7" x14ac:dyDescent="0.25">
      <c r="E29271" t="s">
        <v>2786</v>
      </c>
      <c r="F29271" t="s">
        <v>1681</v>
      </c>
      <c r="G29271" s="2">
        <v>2</v>
      </c>
    </row>
    <row r="29272" spans="2:7" x14ac:dyDescent="0.25">
      <c r="E29272" t="s">
        <v>2832</v>
      </c>
      <c r="F29272" t="s">
        <v>1682</v>
      </c>
      <c r="G29272" s="2">
        <v>2</v>
      </c>
    </row>
    <row r="29273" spans="2:7" x14ac:dyDescent="0.25">
      <c r="E29273" t="s">
        <v>2620</v>
      </c>
      <c r="F29273" t="s">
        <v>1682</v>
      </c>
      <c r="G29273" s="2">
        <v>2</v>
      </c>
    </row>
    <row r="29274" spans="2:7" x14ac:dyDescent="0.25">
      <c r="E29274" t="s">
        <v>2824</v>
      </c>
      <c r="F29274" t="s">
        <v>1682</v>
      </c>
      <c r="G29274" s="2">
        <v>2</v>
      </c>
    </row>
    <row r="29275" spans="2:7" x14ac:dyDescent="0.25">
      <c r="E29275" t="s">
        <v>2761</v>
      </c>
      <c r="F29275" t="s">
        <v>1682</v>
      </c>
      <c r="G29275" s="2">
        <v>2</v>
      </c>
    </row>
    <row r="29276" spans="2:7" x14ac:dyDescent="0.25">
      <c r="E29276" t="s">
        <v>2687</v>
      </c>
      <c r="F29276" t="s">
        <v>1682</v>
      </c>
      <c r="G29276" s="2">
        <v>2</v>
      </c>
    </row>
    <row r="29277" spans="2:7" x14ac:dyDescent="0.25">
      <c r="B29277" t="s">
        <v>469</v>
      </c>
      <c r="C29277" t="s">
        <v>1246</v>
      </c>
      <c r="D29277" t="s">
        <v>1244</v>
      </c>
      <c r="E29277" t="s">
        <v>2870</v>
      </c>
      <c r="F29277" t="s">
        <v>1682</v>
      </c>
      <c r="G29277" s="2">
        <v>2</v>
      </c>
    </row>
    <row r="29278" spans="2:7" x14ac:dyDescent="0.25">
      <c r="B29278" t="s">
        <v>479</v>
      </c>
      <c r="C29278" t="s">
        <v>1256</v>
      </c>
      <c r="D29278" t="s">
        <v>1254</v>
      </c>
      <c r="E29278" t="s">
        <v>2574</v>
      </c>
      <c r="F29278" t="s">
        <v>1682</v>
      </c>
      <c r="G29278" s="2">
        <v>2</v>
      </c>
    </row>
    <row r="29279" spans="2:7" x14ac:dyDescent="0.25">
      <c r="B29279" t="s">
        <v>498</v>
      </c>
      <c r="C29279" t="s">
        <v>1274</v>
      </c>
      <c r="D29279" t="s">
        <v>1636</v>
      </c>
      <c r="E29279" t="s">
        <v>2813</v>
      </c>
      <c r="F29279" t="s">
        <v>1682</v>
      </c>
      <c r="G29279" s="2">
        <v>2</v>
      </c>
    </row>
    <row r="29280" spans="2:7" x14ac:dyDescent="0.25">
      <c r="B29280" t="s">
        <v>527</v>
      </c>
      <c r="C29280" t="s">
        <v>1303</v>
      </c>
      <c r="D29280" t="s">
        <v>1642</v>
      </c>
      <c r="E29280" t="s">
        <v>2639</v>
      </c>
      <c r="F29280" t="s">
        <v>1682</v>
      </c>
      <c r="G29280" s="2">
        <v>2</v>
      </c>
    </row>
    <row r="29281" spans="2:7" x14ac:dyDescent="0.25">
      <c r="B29281" t="s">
        <v>529</v>
      </c>
      <c r="C29281" t="s">
        <v>1305</v>
      </c>
      <c r="D29281" t="s">
        <v>1642</v>
      </c>
      <c r="E29281" t="s">
        <v>2745</v>
      </c>
      <c r="F29281" t="s">
        <v>1682</v>
      </c>
      <c r="G29281" s="2">
        <v>2</v>
      </c>
    </row>
    <row r="29282" spans="2:7" x14ac:dyDescent="0.25">
      <c r="B29282" t="s">
        <v>552</v>
      </c>
      <c r="C29282" t="s">
        <v>1328</v>
      </c>
      <c r="D29282" t="s">
        <v>1327</v>
      </c>
      <c r="E29282" t="s">
        <v>2708</v>
      </c>
      <c r="F29282" t="s">
        <v>1682</v>
      </c>
      <c r="G29282" s="2">
        <v>2</v>
      </c>
    </row>
    <row r="29283" spans="2:7" x14ac:dyDescent="0.25">
      <c r="E29283" t="s">
        <v>2833</v>
      </c>
      <c r="F29283" t="s">
        <v>1681</v>
      </c>
      <c r="G29283" s="2">
        <v>2</v>
      </c>
    </row>
    <row r="29284" spans="2:7" x14ac:dyDescent="0.25">
      <c r="E29284" t="s">
        <v>2772</v>
      </c>
      <c r="F29284" t="s">
        <v>1682</v>
      </c>
      <c r="G29284" s="2">
        <v>2</v>
      </c>
    </row>
    <row r="29285" spans="2:7" x14ac:dyDescent="0.25">
      <c r="E29285" t="s">
        <v>2838</v>
      </c>
      <c r="F29285" t="s">
        <v>1682</v>
      </c>
      <c r="G29285" s="2">
        <v>2</v>
      </c>
    </row>
    <row r="29286" spans="2:7" x14ac:dyDescent="0.25">
      <c r="E29286" t="s">
        <v>2688</v>
      </c>
      <c r="F29286" t="s">
        <v>1682</v>
      </c>
      <c r="G29286" s="2">
        <v>2</v>
      </c>
    </row>
    <row r="29287" spans="2:7" x14ac:dyDescent="0.25">
      <c r="E29287" t="s">
        <v>2670</v>
      </c>
      <c r="F29287" t="s">
        <v>1681</v>
      </c>
      <c r="G29287" s="2">
        <v>2</v>
      </c>
    </row>
    <row r="29288" spans="2:7" x14ac:dyDescent="0.25">
      <c r="B29288" t="s">
        <v>553</v>
      </c>
      <c r="C29288" t="s">
        <v>1329</v>
      </c>
      <c r="D29288" t="s">
        <v>1327</v>
      </c>
      <c r="E29288" t="s">
        <v>2686</v>
      </c>
      <c r="F29288" t="s">
        <v>1682</v>
      </c>
      <c r="G29288" s="2">
        <v>2</v>
      </c>
    </row>
    <row r="29289" spans="2:7" x14ac:dyDescent="0.25">
      <c r="E29289" t="s">
        <v>2574</v>
      </c>
      <c r="F29289" t="s">
        <v>1681</v>
      </c>
      <c r="G29289" s="2">
        <v>2</v>
      </c>
    </row>
    <row r="29290" spans="2:7" x14ac:dyDescent="0.25">
      <c r="B29290" t="s">
        <v>554</v>
      </c>
      <c r="C29290" t="s">
        <v>1330</v>
      </c>
      <c r="D29290" t="s">
        <v>1327</v>
      </c>
      <c r="E29290" t="s">
        <v>2875</v>
      </c>
      <c r="F29290" t="s">
        <v>1682</v>
      </c>
      <c r="G29290" s="2">
        <v>2</v>
      </c>
    </row>
    <row r="29291" spans="2:7" x14ac:dyDescent="0.25">
      <c r="E29291" t="s">
        <v>2863</v>
      </c>
      <c r="F29291" t="s">
        <v>1682</v>
      </c>
      <c r="G29291" s="2">
        <v>2</v>
      </c>
    </row>
    <row r="29292" spans="2:7" x14ac:dyDescent="0.25">
      <c r="E29292" t="s">
        <v>2556</v>
      </c>
      <c r="F29292" t="s">
        <v>1681</v>
      </c>
      <c r="G29292" s="2">
        <v>2</v>
      </c>
    </row>
    <row r="29293" spans="2:7" x14ac:dyDescent="0.25">
      <c r="E29293" t="s">
        <v>2542</v>
      </c>
      <c r="F29293" t="s">
        <v>1682</v>
      </c>
      <c r="G29293" s="2">
        <v>2</v>
      </c>
    </row>
    <row r="29294" spans="2:7" x14ac:dyDescent="0.25">
      <c r="E29294" t="s">
        <v>2753</v>
      </c>
      <c r="F29294" t="s">
        <v>1682</v>
      </c>
      <c r="G29294" s="2">
        <v>2</v>
      </c>
    </row>
    <row r="29295" spans="2:7" x14ac:dyDescent="0.25">
      <c r="E29295" t="s">
        <v>2784</v>
      </c>
      <c r="F29295" t="s">
        <v>1682</v>
      </c>
      <c r="G29295" s="2">
        <v>2</v>
      </c>
    </row>
    <row r="29296" spans="2:7" x14ac:dyDescent="0.25">
      <c r="B29296" t="s">
        <v>561</v>
      </c>
      <c r="C29296" t="s">
        <v>1337</v>
      </c>
      <c r="D29296" t="s">
        <v>1331</v>
      </c>
      <c r="E29296" t="s">
        <v>2716</v>
      </c>
      <c r="F29296" t="s">
        <v>1682</v>
      </c>
      <c r="G29296" s="2">
        <v>2</v>
      </c>
    </row>
    <row r="29297" spans="2:7" x14ac:dyDescent="0.25">
      <c r="B29297" t="s">
        <v>607</v>
      </c>
      <c r="C29297" t="s">
        <v>1383</v>
      </c>
      <c r="D29297" t="s">
        <v>1375</v>
      </c>
      <c r="E29297" t="s">
        <v>2644</v>
      </c>
      <c r="F29297" t="s">
        <v>1682</v>
      </c>
      <c r="G29297" s="2">
        <v>2</v>
      </c>
    </row>
    <row r="29298" spans="2:7" x14ac:dyDescent="0.25">
      <c r="E29298" t="s">
        <v>2802</v>
      </c>
      <c r="F29298" t="s">
        <v>1682</v>
      </c>
      <c r="G29298" s="2">
        <v>2</v>
      </c>
    </row>
    <row r="29299" spans="2:7" x14ac:dyDescent="0.25">
      <c r="E29299" t="s">
        <v>2745</v>
      </c>
      <c r="F29299" t="s">
        <v>1681</v>
      </c>
      <c r="G29299" s="2">
        <v>2</v>
      </c>
    </row>
    <row r="29300" spans="2:7" x14ac:dyDescent="0.25">
      <c r="B29300" t="s">
        <v>616</v>
      </c>
      <c r="C29300" t="s">
        <v>1392</v>
      </c>
      <c r="D29300" t="s">
        <v>1387</v>
      </c>
      <c r="E29300" t="s">
        <v>2697</v>
      </c>
      <c r="F29300" t="s">
        <v>1682</v>
      </c>
      <c r="G29300" s="2">
        <v>2</v>
      </c>
    </row>
    <row r="29301" spans="2:7" x14ac:dyDescent="0.25">
      <c r="E29301" t="s">
        <v>2767</v>
      </c>
      <c r="F29301" t="s">
        <v>1681</v>
      </c>
      <c r="G29301" s="2">
        <v>2</v>
      </c>
    </row>
    <row r="29302" spans="2:7" x14ac:dyDescent="0.25">
      <c r="E29302" t="s">
        <v>2544</v>
      </c>
      <c r="F29302" t="s">
        <v>1682</v>
      </c>
      <c r="G29302" s="2">
        <v>2</v>
      </c>
    </row>
    <row r="29303" spans="2:7" x14ac:dyDescent="0.25">
      <c r="E29303" t="s">
        <v>2740</v>
      </c>
      <c r="F29303" t="s">
        <v>1681</v>
      </c>
      <c r="G29303" s="2">
        <v>2</v>
      </c>
    </row>
    <row r="29304" spans="2:7" x14ac:dyDescent="0.25">
      <c r="E29304" t="s">
        <v>2852</v>
      </c>
      <c r="F29304" t="s">
        <v>1682</v>
      </c>
      <c r="G29304" s="2">
        <v>2</v>
      </c>
    </row>
    <row r="29305" spans="2:7" x14ac:dyDescent="0.25">
      <c r="B29305" t="s">
        <v>627</v>
      </c>
      <c r="C29305" t="s">
        <v>1403</v>
      </c>
      <c r="D29305" t="s">
        <v>1399</v>
      </c>
      <c r="E29305" t="s">
        <v>2548</v>
      </c>
      <c r="F29305" t="s">
        <v>1682</v>
      </c>
      <c r="G29305" s="2">
        <v>2</v>
      </c>
    </row>
    <row r="29306" spans="2:7" x14ac:dyDescent="0.25">
      <c r="B29306" t="s">
        <v>642</v>
      </c>
      <c r="C29306" t="s">
        <v>1418</v>
      </c>
      <c r="D29306" t="s">
        <v>1649</v>
      </c>
      <c r="E29306" t="s">
        <v>2544</v>
      </c>
      <c r="F29306" t="s">
        <v>1682</v>
      </c>
      <c r="G29306" s="2">
        <v>2</v>
      </c>
    </row>
    <row r="29307" spans="2:7" x14ac:dyDescent="0.25">
      <c r="E29307" t="s">
        <v>2761</v>
      </c>
      <c r="F29307" t="s">
        <v>1681</v>
      </c>
      <c r="G29307" s="2">
        <v>2</v>
      </c>
    </row>
    <row r="29308" spans="2:7" x14ac:dyDescent="0.25">
      <c r="B29308" t="s">
        <v>647</v>
      </c>
      <c r="C29308" t="s">
        <v>1423</v>
      </c>
      <c r="D29308" t="s">
        <v>1419</v>
      </c>
      <c r="E29308" t="s">
        <v>2769</v>
      </c>
      <c r="F29308" t="s">
        <v>1682</v>
      </c>
      <c r="G29308" s="2">
        <v>2</v>
      </c>
    </row>
    <row r="29309" spans="2:7" x14ac:dyDescent="0.25">
      <c r="B29309" t="s">
        <v>728</v>
      </c>
      <c r="C29309" t="s">
        <v>1504</v>
      </c>
      <c r="D29309" t="s">
        <v>1499</v>
      </c>
      <c r="E29309" t="s">
        <v>2785</v>
      </c>
      <c r="F29309" t="s">
        <v>1681</v>
      </c>
      <c r="G29309" s="2">
        <v>2</v>
      </c>
    </row>
    <row r="29310" spans="2:7" x14ac:dyDescent="0.25">
      <c r="B29310" t="s">
        <v>730</v>
      </c>
      <c r="C29310" t="s">
        <v>1506</v>
      </c>
      <c r="D29310" t="s">
        <v>1505</v>
      </c>
      <c r="E29310" t="s">
        <v>2834</v>
      </c>
      <c r="F29310" t="s">
        <v>1681</v>
      </c>
      <c r="G29310" s="2">
        <v>2</v>
      </c>
    </row>
    <row r="29311" spans="2:7" x14ac:dyDescent="0.25">
      <c r="B29311" t="s">
        <v>767</v>
      </c>
      <c r="C29311" t="s">
        <v>1543</v>
      </c>
      <c r="D29311" t="s">
        <v>1671</v>
      </c>
      <c r="E29311" t="s">
        <v>2684</v>
      </c>
      <c r="F29311" t="s">
        <v>1682</v>
      </c>
      <c r="G29311" s="2">
        <v>2</v>
      </c>
    </row>
    <row r="29312" spans="2:7" x14ac:dyDescent="0.25">
      <c r="E29312" t="s">
        <v>2540</v>
      </c>
      <c r="F29312" t="s">
        <v>1681</v>
      </c>
      <c r="G29312" s="2">
        <v>2</v>
      </c>
    </row>
    <row r="29313" spans="1:7" x14ac:dyDescent="0.25">
      <c r="E29313" t="s">
        <v>2812</v>
      </c>
      <c r="F29313" t="s">
        <v>1682</v>
      </c>
      <c r="G29313" s="2">
        <v>2</v>
      </c>
    </row>
    <row r="29314" spans="1:7" x14ac:dyDescent="0.25">
      <c r="B29314" t="s">
        <v>799</v>
      </c>
      <c r="C29314" t="s">
        <v>1575</v>
      </c>
      <c r="D29314" t="s">
        <v>1571</v>
      </c>
      <c r="E29314" t="s">
        <v>2828</v>
      </c>
      <c r="F29314" t="s">
        <v>1681</v>
      </c>
      <c r="G29314" s="2">
        <v>2</v>
      </c>
    </row>
    <row r="29315" spans="1:7" x14ac:dyDescent="0.25">
      <c r="A29315" t="s">
        <v>1939</v>
      </c>
      <c r="B29315" t="s">
        <v>56</v>
      </c>
      <c r="C29315" t="s">
        <v>860</v>
      </c>
      <c r="D29315" t="s">
        <v>852</v>
      </c>
      <c r="E29315" t="s">
        <v>2642</v>
      </c>
      <c r="F29315" t="s">
        <v>1681</v>
      </c>
      <c r="G29315" s="2">
        <v>2</v>
      </c>
    </row>
    <row r="29316" spans="1:7" x14ac:dyDescent="0.25">
      <c r="B29316" t="s">
        <v>233</v>
      </c>
      <c r="C29316" t="s">
        <v>1037</v>
      </c>
      <c r="D29316" t="s">
        <v>1037</v>
      </c>
      <c r="E29316" t="s">
        <v>2583</v>
      </c>
      <c r="F29316" t="s">
        <v>1682</v>
      </c>
      <c r="G29316" s="2">
        <v>2</v>
      </c>
    </row>
    <row r="29317" spans="1:7" x14ac:dyDescent="0.25">
      <c r="B29317" t="s">
        <v>413</v>
      </c>
      <c r="C29317" t="s">
        <v>1187</v>
      </c>
      <c r="D29317" t="s">
        <v>1190</v>
      </c>
      <c r="E29317" t="s">
        <v>2730</v>
      </c>
      <c r="F29317" t="s">
        <v>1681</v>
      </c>
      <c r="G29317" s="2">
        <v>2</v>
      </c>
    </row>
    <row r="29318" spans="1:7" x14ac:dyDescent="0.25">
      <c r="E29318" t="s">
        <v>2640</v>
      </c>
      <c r="F29318" t="s">
        <v>1681</v>
      </c>
      <c r="G29318" s="2">
        <v>2</v>
      </c>
    </row>
    <row r="29319" spans="1:7" x14ac:dyDescent="0.25">
      <c r="B29319" t="s">
        <v>438</v>
      </c>
      <c r="C29319" t="s">
        <v>1215</v>
      </c>
      <c r="D29319" t="s">
        <v>1215</v>
      </c>
      <c r="E29319" t="s">
        <v>2659</v>
      </c>
      <c r="F29319" t="s">
        <v>1681</v>
      </c>
      <c r="G29319" s="2">
        <v>2</v>
      </c>
    </row>
    <row r="29320" spans="1:7" x14ac:dyDescent="0.25">
      <c r="E29320" t="s">
        <v>2584</v>
      </c>
      <c r="F29320" t="s">
        <v>1681</v>
      </c>
      <c r="G29320" s="2">
        <v>2</v>
      </c>
    </row>
    <row r="29321" spans="1:7" x14ac:dyDescent="0.25">
      <c r="E29321" t="s">
        <v>2520</v>
      </c>
      <c r="F29321" t="s">
        <v>1681</v>
      </c>
      <c r="G29321" s="2">
        <v>2</v>
      </c>
    </row>
    <row r="29322" spans="1:7" x14ac:dyDescent="0.25">
      <c r="E29322" t="s">
        <v>2607</v>
      </c>
      <c r="F29322" t="s">
        <v>1682</v>
      </c>
      <c r="G29322" s="2">
        <v>2</v>
      </c>
    </row>
    <row r="29323" spans="1:7" x14ac:dyDescent="0.25">
      <c r="E29323" t="s">
        <v>2812</v>
      </c>
      <c r="F29323" t="s">
        <v>1681</v>
      </c>
      <c r="G29323" s="2">
        <v>2</v>
      </c>
    </row>
    <row r="29324" spans="1:7" x14ac:dyDescent="0.25">
      <c r="B29324" t="s">
        <v>440</v>
      </c>
      <c r="C29324" t="s">
        <v>1217</v>
      </c>
      <c r="D29324" t="s">
        <v>1216</v>
      </c>
      <c r="E29324" t="s">
        <v>2842</v>
      </c>
      <c r="F29324" t="s">
        <v>1681</v>
      </c>
      <c r="G29324" s="2">
        <v>2</v>
      </c>
    </row>
    <row r="29325" spans="1:7" x14ac:dyDescent="0.25">
      <c r="E29325" t="s">
        <v>2520</v>
      </c>
      <c r="F29325" t="s">
        <v>1681</v>
      </c>
      <c r="G29325" s="2">
        <v>2</v>
      </c>
    </row>
    <row r="29326" spans="1:7" x14ac:dyDescent="0.25">
      <c r="B29326" t="s">
        <v>597</v>
      </c>
      <c r="C29326" t="s">
        <v>1373</v>
      </c>
      <c r="D29326" t="s">
        <v>1373</v>
      </c>
      <c r="E29326" t="s">
        <v>2827</v>
      </c>
      <c r="F29326" t="s">
        <v>1682</v>
      </c>
      <c r="G29326" s="2">
        <v>2</v>
      </c>
    </row>
    <row r="29327" spans="1:7" x14ac:dyDescent="0.25">
      <c r="E29327" t="s">
        <v>2674</v>
      </c>
      <c r="F29327" t="s">
        <v>1682</v>
      </c>
      <c r="G29327" s="2">
        <v>2</v>
      </c>
    </row>
    <row r="29328" spans="1:7" x14ac:dyDescent="0.25">
      <c r="B29328" t="s">
        <v>733</v>
      </c>
      <c r="C29328" t="s">
        <v>1509</v>
      </c>
      <c r="D29328" t="s">
        <v>1505</v>
      </c>
      <c r="E29328" t="s">
        <v>2706</v>
      </c>
      <c r="F29328" t="s">
        <v>1682</v>
      </c>
      <c r="G29328" s="2">
        <v>2</v>
      </c>
    </row>
    <row r="29329" spans="1:7" x14ac:dyDescent="0.25">
      <c r="A29329" t="s">
        <v>1940</v>
      </c>
      <c r="B29329" t="s">
        <v>64</v>
      </c>
      <c r="C29329" t="s">
        <v>868</v>
      </c>
      <c r="D29329" t="s">
        <v>861</v>
      </c>
      <c r="E29329" t="s">
        <v>2735</v>
      </c>
      <c r="F29329" t="s">
        <v>1682</v>
      </c>
      <c r="G29329" s="2">
        <v>2</v>
      </c>
    </row>
    <row r="29330" spans="1:7" x14ac:dyDescent="0.25">
      <c r="B29330" t="s">
        <v>413</v>
      </c>
      <c r="C29330" t="s">
        <v>1187</v>
      </c>
      <c r="D29330" t="s">
        <v>1190</v>
      </c>
      <c r="E29330" t="s">
        <v>2637</v>
      </c>
      <c r="F29330" t="s">
        <v>1681</v>
      </c>
      <c r="G29330" s="2">
        <v>2</v>
      </c>
    </row>
    <row r="29331" spans="1:7" x14ac:dyDescent="0.25">
      <c r="B29331" t="s">
        <v>461</v>
      </c>
      <c r="C29331" t="s">
        <v>1238</v>
      </c>
      <c r="D29331" t="s">
        <v>1232</v>
      </c>
      <c r="E29331" t="s">
        <v>2561</v>
      </c>
      <c r="F29331" t="s">
        <v>1682</v>
      </c>
      <c r="G29331" s="2">
        <v>2</v>
      </c>
    </row>
    <row r="29332" spans="1:7" x14ac:dyDescent="0.25">
      <c r="E29332" t="s">
        <v>2687</v>
      </c>
      <c r="F29332" t="s">
        <v>1682</v>
      </c>
      <c r="G29332" s="2">
        <v>2</v>
      </c>
    </row>
    <row r="29333" spans="1:7" x14ac:dyDescent="0.25">
      <c r="E29333" t="s">
        <v>2522</v>
      </c>
      <c r="F29333" t="s">
        <v>1682</v>
      </c>
      <c r="G29333" s="2">
        <v>2</v>
      </c>
    </row>
    <row r="29334" spans="1:7" x14ac:dyDescent="0.25">
      <c r="B29334" t="s">
        <v>554</v>
      </c>
      <c r="C29334" t="s">
        <v>1330</v>
      </c>
      <c r="D29334" t="s">
        <v>1327</v>
      </c>
      <c r="E29334" t="s">
        <v>2596</v>
      </c>
      <c r="F29334" t="s">
        <v>1681</v>
      </c>
      <c r="G29334" s="2">
        <v>2</v>
      </c>
    </row>
    <row r="29335" spans="1:7" x14ac:dyDescent="0.25">
      <c r="B29335" t="s">
        <v>597</v>
      </c>
      <c r="C29335" t="s">
        <v>1373</v>
      </c>
      <c r="D29335" t="s">
        <v>1373</v>
      </c>
      <c r="E29335" t="s">
        <v>2529</v>
      </c>
      <c r="F29335" t="s">
        <v>1681</v>
      </c>
      <c r="G29335" s="2">
        <v>2</v>
      </c>
    </row>
    <row r="29336" spans="1:7" x14ac:dyDescent="0.25">
      <c r="E29336" t="s">
        <v>2781</v>
      </c>
      <c r="F29336" t="s">
        <v>1682</v>
      </c>
      <c r="G29336" s="2">
        <v>2</v>
      </c>
    </row>
    <row r="29337" spans="1:7" x14ac:dyDescent="0.25">
      <c r="B29337" t="s">
        <v>695</v>
      </c>
      <c r="C29337" t="s">
        <v>1471</v>
      </c>
      <c r="D29337" t="s">
        <v>1466</v>
      </c>
      <c r="E29337" t="s">
        <v>2784</v>
      </c>
      <c r="F29337" t="s">
        <v>1681</v>
      </c>
      <c r="G29337" s="2">
        <v>2</v>
      </c>
    </row>
    <row r="29338" spans="1:7" x14ac:dyDescent="0.25">
      <c r="A29338" t="s">
        <v>1941</v>
      </c>
      <c r="B29338" t="s">
        <v>95</v>
      </c>
      <c r="C29338" t="s">
        <v>899</v>
      </c>
      <c r="D29338" t="s">
        <v>892</v>
      </c>
      <c r="E29338" t="s">
        <v>2593</v>
      </c>
      <c r="F29338" t="s">
        <v>1681</v>
      </c>
      <c r="G29338" s="2">
        <v>2</v>
      </c>
    </row>
    <row r="29339" spans="1:7" x14ac:dyDescent="0.25">
      <c r="B29339" t="s">
        <v>413</v>
      </c>
      <c r="C29339" t="s">
        <v>1187</v>
      </c>
      <c r="D29339" t="s">
        <v>1190</v>
      </c>
      <c r="E29339" t="s">
        <v>2537</v>
      </c>
      <c r="F29339" t="s">
        <v>1681</v>
      </c>
      <c r="G29339" s="2">
        <v>2</v>
      </c>
    </row>
    <row r="29340" spans="1:7" x14ac:dyDescent="0.25">
      <c r="B29340" t="s">
        <v>438</v>
      </c>
      <c r="C29340" t="s">
        <v>1215</v>
      </c>
      <c r="D29340" t="s">
        <v>1215</v>
      </c>
      <c r="E29340" t="s">
        <v>2744</v>
      </c>
      <c r="F29340" t="s">
        <v>1682</v>
      </c>
      <c r="G29340" s="2">
        <v>2</v>
      </c>
    </row>
    <row r="29341" spans="1:7" x14ac:dyDescent="0.25">
      <c r="E29341" t="s">
        <v>2647</v>
      </c>
      <c r="F29341" t="s">
        <v>1681</v>
      </c>
      <c r="G29341" s="2">
        <v>2</v>
      </c>
    </row>
    <row r="29342" spans="1:7" x14ac:dyDescent="0.25">
      <c r="E29342" t="s">
        <v>2515</v>
      </c>
      <c r="F29342" t="s">
        <v>1681</v>
      </c>
      <c r="G29342" s="2">
        <v>2</v>
      </c>
    </row>
    <row r="29343" spans="1:7" x14ac:dyDescent="0.25">
      <c r="B29343" t="s">
        <v>440</v>
      </c>
      <c r="C29343" t="s">
        <v>1217</v>
      </c>
      <c r="D29343" t="s">
        <v>1216</v>
      </c>
      <c r="E29343" t="s">
        <v>2781</v>
      </c>
      <c r="F29343" t="s">
        <v>1682</v>
      </c>
      <c r="G29343" s="2">
        <v>2</v>
      </c>
    </row>
    <row r="29344" spans="1:7" x14ac:dyDescent="0.25">
      <c r="B29344" t="s">
        <v>461</v>
      </c>
      <c r="C29344" t="s">
        <v>1238</v>
      </c>
      <c r="D29344" t="s">
        <v>1232</v>
      </c>
      <c r="E29344" t="s">
        <v>2529</v>
      </c>
      <c r="F29344" t="s">
        <v>1681</v>
      </c>
      <c r="G29344" s="2">
        <v>2</v>
      </c>
    </row>
    <row r="29345" spans="1:7" x14ac:dyDescent="0.25">
      <c r="B29345" t="s">
        <v>597</v>
      </c>
      <c r="C29345" t="s">
        <v>1373</v>
      </c>
      <c r="D29345" t="s">
        <v>1373</v>
      </c>
      <c r="E29345" t="s">
        <v>2781</v>
      </c>
      <c r="F29345" t="s">
        <v>1682</v>
      </c>
      <c r="G29345" s="2">
        <v>2</v>
      </c>
    </row>
    <row r="29346" spans="1:7" x14ac:dyDescent="0.25">
      <c r="B29346" t="s">
        <v>678</v>
      </c>
      <c r="C29346" t="s">
        <v>1454</v>
      </c>
      <c r="D29346" t="s">
        <v>1655</v>
      </c>
      <c r="E29346" t="s">
        <v>2624</v>
      </c>
      <c r="F29346" t="s">
        <v>1682</v>
      </c>
      <c r="G29346" s="2">
        <v>2</v>
      </c>
    </row>
    <row r="29347" spans="1:7" x14ac:dyDescent="0.25">
      <c r="B29347" t="s">
        <v>733</v>
      </c>
      <c r="C29347" t="s">
        <v>1509</v>
      </c>
      <c r="D29347" t="s">
        <v>1505</v>
      </c>
      <c r="E29347" t="s">
        <v>2670</v>
      </c>
      <c r="F29347" t="s">
        <v>1682</v>
      </c>
      <c r="G29347" s="2">
        <v>2</v>
      </c>
    </row>
    <row r="29348" spans="1:7" x14ac:dyDescent="0.25">
      <c r="B29348" t="s">
        <v>767</v>
      </c>
      <c r="C29348" t="s">
        <v>1543</v>
      </c>
      <c r="D29348" t="s">
        <v>1671</v>
      </c>
      <c r="E29348" t="s">
        <v>2703</v>
      </c>
      <c r="F29348" t="s">
        <v>1682</v>
      </c>
      <c r="G29348" s="2">
        <v>2</v>
      </c>
    </row>
    <row r="29349" spans="1:7" x14ac:dyDescent="0.25">
      <c r="A29349" t="s">
        <v>1942</v>
      </c>
      <c r="B29349" t="s">
        <v>110</v>
      </c>
      <c r="C29349" t="s">
        <v>914</v>
      </c>
      <c r="D29349" t="s">
        <v>906</v>
      </c>
      <c r="E29349" t="s">
        <v>2788</v>
      </c>
      <c r="F29349" t="s">
        <v>1681</v>
      </c>
      <c r="G29349" s="2">
        <v>2</v>
      </c>
    </row>
    <row r="29350" spans="1:7" x14ac:dyDescent="0.25">
      <c r="B29350" t="s">
        <v>112</v>
      </c>
      <c r="C29350" t="s">
        <v>916</v>
      </c>
      <c r="D29350" t="s">
        <v>915</v>
      </c>
      <c r="E29350" t="s">
        <v>2626</v>
      </c>
      <c r="F29350" t="s">
        <v>1681</v>
      </c>
      <c r="G29350" s="2">
        <v>2</v>
      </c>
    </row>
    <row r="29351" spans="1:7" x14ac:dyDescent="0.25">
      <c r="B29351" t="s">
        <v>129</v>
      </c>
      <c r="C29351" t="s">
        <v>933</v>
      </c>
      <c r="D29351" t="s">
        <v>927</v>
      </c>
      <c r="E29351" t="s">
        <v>2766</v>
      </c>
      <c r="F29351" t="s">
        <v>1682</v>
      </c>
      <c r="G29351" s="2">
        <v>2</v>
      </c>
    </row>
    <row r="29352" spans="1:7" x14ac:dyDescent="0.25">
      <c r="B29352" t="s">
        <v>137</v>
      </c>
      <c r="C29352" t="s">
        <v>941</v>
      </c>
      <c r="D29352" t="s">
        <v>935</v>
      </c>
      <c r="E29352" t="s">
        <v>2601</v>
      </c>
      <c r="F29352" t="s">
        <v>1681</v>
      </c>
      <c r="G29352" s="2">
        <v>2</v>
      </c>
    </row>
    <row r="29353" spans="1:7" x14ac:dyDescent="0.25">
      <c r="B29353" t="s">
        <v>176</v>
      </c>
      <c r="C29353" t="s">
        <v>980</v>
      </c>
      <c r="D29353" t="s">
        <v>971</v>
      </c>
      <c r="E29353" t="s">
        <v>2545</v>
      </c>
      <c r="F29353" t="s">
        <v>1681</v>
      </c>
      <c r="G29353" s="2">
        <v>2</v>
      </c>
    </row>
    <row r="29354" spans="1:7" x14ac:dyDescent="0.25">
      <c r="E29354" t="s">
        <v>2594</v>
      </c>
      <c r="F29354" t="s">
        <v>1682</v>
      </c>
      <c r="G29354" s="2">
        <v>2</v>
      </c>
    </row>
    <row r="29355" spans="1:7" x14ac:dyDescent="0.25">
      <c r="B29355" t="s">
        <v>189</v>
      </c>
      <c r="C29355" t="s">
        <v>993</v>
      </c>
      <c r="D29355" t="s">
        <v>992</v>
      </c>
      <c r="E29355" t="s">
        <v>2587</v>
      </c>
      <c r="F29355" t="s">
        <v>1682</v>
      </c>
      <c r="G29355" s="2">
        <v>2</v>
      </c>
    </row>
    <row r="29356" spans="1:7" x14ac:dyDescent="0.25">
      <c r="B29356" t="s">
        <v>204</v>
      </c>
      <c r="C29356" t="s">
        <v>1008</v>
      </c>
      <c r="D29356" t="s">
        <v>1001</v>
      </c>
      <c r="E29356" t="s">
        <v>2551</v>
      </c>
      <c r="F29356" t="s">
        <v>1681</v>
      </c>
      <c r="G29356" s="2">
        <v>2</v>
      </c>
    </row>
    <row r="29357" spans="1:7" x14ac:dyDescent="0.25">
      <c r="B29357" t="s">
        <v>221</v>
      </c>
      <c r="C29357" t="s">
        <v>1025</v>
      </c>
      <c r="D29357" t="s">
        <v>1025</v>
      </c>
      <c r="E29357" t="s">
        <v>2787</v>
      </c>
      <c r="F29357" t="s">
        <v>1681</v>
      </c>
      <c r="G29357" s="2">
        <v>2</v>
      </c>
    </row>
    <row r="29358" spans="1:7" x14ac:dyDescent="0.25">
      <c r="E29358" t="s">
        <v>2681</v>
      </c>
      <c r="F29358" t="s">
        <v>1681</v>
      </c>
      <c r="G29358" s="2">
        <v>2</v>
      </c>
    </row>
    <row r="29359" spans="1:7" x14ac:dyDescent="0.25">
      <c r="B29359" t="s">
        <v>262</v>
      </c>
      <c r="C29359" t="s">
        <v>1066</v>
      </c>
      <c r="D29359" t="s">
        <v>1065</v>
      </c>
      <c r="E29359" t="s">
        <v>2605</v>
      </c>
      <c r="F29359" t="s">
        <v>1682</v>
      </c>
      <c r="G29359" s="2">
        <v>2</v>
      </c>
    </row>
    <row r="29360" spans="1:7" x14ac:dyDescent="0.25">
      <c r="B29360" t="s">
        <v>316</v>
      </c>
      <c r="C29360" t="s">
        <v>1120</v>
      </c>
      <c r="D29360" t="s">
        <v>1120</v>
      </c>
      <c r="E29360" t="s">
        <v>2832</v>
      </c>
      <c r="F29360" t="s">
        <v>1682</v>
      </c>
      <c r="G29360" s="2">
        <v>2</v>
      </c>
    </row>
    <row r="29361" spans="2:7" x14ac:dyDescent="0.25">
      <c r="E29361" t="s">
        <v>2812</v>
      </c>
      <c r="F29361" t="s">
        <v>1681</v>
      </c>
      <c r="G29361" s="2">
        <v>2</v>
      </c>
    </row>
    <row r="29362" spans="2:7" x14ac:dyDescent="0.25">
      <c r="B29362" t="s">
        <v>367</v>
      </c>
      <c r="C29362" t="s">
        <v>1171</v>
      </c>
      <c r="D29362" t="s">
        <v>1616</v>
      </c>
      <c r="E29362" t="s">
        <v>2699</v>
      </c>
      <c r="F29362" t="s">
        <v>1681</v>
      </c>
      <c r="G29362" s="2">
        <v>2</v>
      </c>
    </row>
    <row r="29363" spans="2:7" x14ac:dyDescent="0.25">
      <c r="B29363" t="s">
        <v>383</v>
      </c>
      <c r="C29363" t="s">
        <v>1187</v>
      </c>
      <c r="D29363" t="s">
        <v>1178</v>
      </c>
      <c r="E29363" t="s">
        <v>2587</v>
      </c>
      <c r="F29363" t="s">
        <v>1681</v>
      </c>
      <c r="G29363" s="2">
        <v>2</v>
      </c>
    </row>
    <row r="29364" spans="2:7" x14ac:dyDescent="0.25">
      <c r="B29364" t="s">
        <v>387</v>
      </c>
      <c r="C29364" t="s">
        <v>1181</v>
      </c>
      <c r="D29364" t="s">
        <v>1188</v>
      </c>
      <c r="E29364" t="s">
        <v>2720</v>
      </c>
      <c r="F29364" t="s">
        <v>1681</v>
      </c>
      <c r="G29364" s="2">
        <v>2</v>
      </c>
    </row>
    <row r="29365" spans="2:7" x14ac:dyDescent="0.25">
      <c r="B29365" t="s">
        <v>413</v>
      </c>
      <c r="C29365" t="s">
        <v>1187</v>
      </c>
      <c r="D29365" t="s">
        <v>1190</v>
      </c>
      <c r="E29365" t="s">
        <v>2644</v>
      </c>
      <c r="F29365" t="s">
        <v>1681</v>
      </c>
      <c r="G29365" s="2">
        <v>2</v>
      </c>
    </row>
    <row r="29366" spans="2:7" x14ac:dyDescent="0.25">
      <c r="E29366" t="s">
        <v>2732</v>
      </c>
      <c r="F29366" t="s">
        <v>1682</v>
      </c>
      <c r="G29366" s="2">
        <v>2</v>
      </c>
    </row>
    <row r="29367" spans="2:7" x14ac:dyDescent="0.25">
      <c r="E29367" t="s">
        <v>2701</v>
      </c>
      <c r="F29367" t="s">
        <v>1681</v>
      </c>
      <c r="G29367" s="2">
        <v>2</v>
      </c>
    </row>
    <row r="29368" spans="2:7" x14ac:dyDescent="0.25">
      <c r="B29368" t="s">
        <v>438</v>
      </c>
      <c r="C29368" t="s">
        <v>1215</v>
      </c>
      <c r="D29368" t="s">
        <v>1215</v>
      </c>
      <c r="E29368" t="s">
        <v>2708</v>
      </c>
      <c r="F29368" t="s">
        <v>1682</v>
      </c>
      <c r="G29368" s="2">
        <v>2</v>
      </c>
    </row>
    <row r="29369" spans="2:7" x14ac:dyDescent="0.25">
      <c r="E29369" t="s">
        <v>2789</v>
      </c>
      <c r="F29369" t="s">
        <v>1681</v>
      </c>
      <c r="G29369" s="2">
        <v>2</v>
      </c>
    </row>
    <row r="29370" spans="2:7" x14ac:dyDescent="0.25">
      <c r="E29370" t="s">
        <v>2845</v>
      </c>
      <c r="F29370" t="s">
        <v>1681</v>
      </c>
      <c r="G29370" s="2">
        <v>2</v>
      </c>
    </row>
    <row r="29371" spans="2:7" x14ac:dyDescent="0.25">
      <c r="E29371" t="s">
        <v>2689</v>
      </c>
      <c r="F29371" t="s">
        <v>1682</v>
      </c>
      <c r="G29371" s="2">
        <v>2</v>
      </c>
    </row>
    <row r="29372" spans="2:7" x14ac:dyDescent="0.25">
      <c r="E29372" t="s">
        <v>2582</v>
      </c>
      <c r="F29372" t="s">
        <v>1682</v>
      </c>
      <c r="G29372" s="2">
        <v>2</v>
      </c>
    </row>
    <row r="29373" spans="2:7" x14ac:dyDescent="0.25">
      <c r="E29373" t="s">
        <v>2560</v>
      </c>
      <c r="F29373" t="s">
        <v>1681</v>
      </c>
      <c r="G29373" s="2">
        <v>2</v>
      </c>
    </row>
    <row r="29374" spans="2:7" x14ac:dyDescent="0.25">
      <c r="E29374" t="s">
        <v>2738</v>
      </c>
      <c r="F29374" t="s">
        <v>1682</v>
      </c>
      <c r="G29374" s="2">
        <v>2</v>
      </c>
    </row>
    <row r="29375" spans="2:7" x14ac:dyDescent="0.25">
      <c r="B29375" t="s">
        <v>440</v>
      </c>
      <c r="C29375" t="s">
        <v>1217</v>
      </c>
      <c r="D29375" t="s">
        <v>1216</v>
      </c>
      <c r="E29375" t="s">
        <v>2698</v>
      </c>
      <c r="F29375" t="s">
        <v>1681</v>
      </c>
      <c r="G29375" s="2">
        <v>2</v>
      </c>
    </row>
    <row r="29376" spans="2:7" x14ac:dyDescent="0.25">
      <c r="E29376" t="s">
        <v>2643</v>
      </c>
      <c r="F29376" t="s">
        <v>1681</v>
      </c>
      <c r="G29376" s="2">
        <v>2</v>
      </c>
    </row>
    <row r="29377" spans="2:7" x14ac:dyDescent="0.25">
      <c r="B29377" t="s">
        <v>443</v>
      </c>
      <c r="C29377" t="s">
        <v>1220</v>
      </c>
      <c r="D29377" t="s">
        <v>1219</v>
      </c>
      <c r="E29377" t="s">
        <v>2768</v>
      </c>
      <c r="F29377" t="s">
        <v>1681</v>
      </c>
      <c r="G29377" s="2">
        <v>2</v>
      </c>
    </row>
    <row r="29378" spans="2:7" x14ac:dyDescent="0.25">
      <c r="E29378" t="s">
        <v>2696</v>
      </c>
      <c r="F29378" t="s">
        <v>1682</v>
      </c>
      <c r="G29378" s="2">
        <v>2</v>
      </c>
    </row>
    <row r="29379" spans="2:7" x14ac:dyDescent="0.25">
      <c r="E29379" t="s">
        <v>2642</v>
      </c>
      <c r="F29379" t="s">
        <v>1681</v>
      </c>
      <c r="G29379" s="2">
        <v>2</v>
      </c>
    </row>
    <row r="29380" spans="2:7" x14ac:dyDescent="0.25">
      <c r="B29380" t="s">
        <v>461</v>
      </c>
      <c r="C29380" t="s">
        <v>1238</v>
      </c>
      <c r="D29380" t="s">
        <v>1232</v>
      </c>
      <c r="E29380" t="s">
        <v>2847</v>
      </c>
      <c r="F29380" t="s">
        <v>1681</v>
      </c>
      <c r="G29380" s="2">
        <v>2</v>
      </c>
    </row>
    <row r="29381" spans="2:7" x14ac:dyDescent="0.25">
      <c r="E29381" t="s">
        <v>2681</v>
      </c>
      <c r="F29381" t="s">
        <v>1681</v>
      </c>
      <c r="G29381" s="2">
        <v>2</v>
      </c>
    </row>
    <row r="29382" spans="2:7" x14ac:dyDescent="0.25">
      <c r="E29382" t="s">
        <v>2658</v>
      </c>
      <c r="F29382" t="s">
        <v>1681</v>
      </c>
      <c r="G29382" s="2">
        <v>2</v>
      </c>
    </row>
    <row r="29383" spans="2:7" x14ac:dyDescent="0.25">
      <c r="B29383" t="s">
        <v>496</v>
      </c>
      <c r="C29383" t="s">
        <v>1272</v>
      </c>
      <c r="D29383" t="s">
        <v>1271</v>
      </c>
      <c r="E29383" t="s">
        <v>2696</v>
      </c>
      <c r="F29383" t="s">
        <v>1682</v>
      </c>
      <c r="G29383" s="2">
        <v>2</v>
      </c>
    </row>
    <row r="29384" spans="2:7" x14ac:dyDescent="0.25">
      <c r="B29384" t="s">
        <v>544</v>
      </c>
      <c r="C29384" t="s">
        <v>1320</v>
      </c>
      <c r="D29384" t="s">
        <v>1320</v>
      </c>
      <c r="E29384" t="s">
        <v>2729</v>
      </c>
      <c r="F29384" t="s">
        <v>1681</v>
      </c>
      <c r="G29384" s="2">
        <v>2</v>
      </c>
    </row>
    <row r="29385" spans="2:7" x14ac:dyDescent="0.25">
      <c r="E29385" t="s">
        <v>2644</v>
      </c>
      <c r="F29385" t="s">
        <v>1681</v>
      </c>
      <c r="G29385" s="2">
        <v>2</v>
      </c>
    </row>
    <row r="29386" spans="2:7" x14ac:dyDescent="0.25">
      <c r="B29386" t="s">
        <v>550</v>
      </c>
      <c r="C29386" t="s">
        <v>1326</v>
      </c>
      <c r="D29386" t="s">
        <v>1321</v>
      </c>
      <c r="E29386" t="s">
        <v>2577</v>
      </c>
      <c r="F29386" t="s">
        <v>1682</v>
      </c>
      <c r="G29386" s="2">
        <v>2</v>
      </c>
    </row>
    <row r="29387" spans="2:7" x14ac:dyDescent="0.25">
      <c r="E29387" t="s">
        <v>2671</v>
      </c>
      <c r="F29387" t="s">
        <v>1682</v>
      </c>
      <c r="G29387" s="2">
        <v>2</v>
      </c>
    </row>
    <row r="29388" spans="2:7" x14ac:dyDescent="0.25">
      <c r="B29388" t="s">
        <v>552</v>
      </c>
      <c r="C29388" t="s">
        <v>1328</v>
      </c>
      <c r="D29388" t="s">
        <v>1327</v>
      </c>
      <c r="E29388" t="s">
        <v>2608</v>
      </c>
      <c r="F29388" t="s">
        <v>1682</v>
      </c>
      <c r="G29388" s="2">
        <v>2</v>
      </c>
    </row>
    <row r="29389" spans="2:7" x14ac:dyDescent="0.25">
      <c r="E29389" t="s">
        <v>2704</v>
      </c>
      <c r="F29389" t="s">
        <v>1681</v>
      </c>
      <c r="G29389" s="2">
        <v>2</v>
      </c>
    </row>
    <row r="29390" spans="2:7" x14ac:dyDescent="0.25">
      <c r="B29390" t="s">
        <v>554</v>
      </c>
      <c r="C29390" t="s">
        <v>1330</v>
      </c>
      <c r="D29390" t="s">
        <v>1327</v>
      </c>
      <c r="E29390" t="s">
        <v>2774</v>
      </c>
      <c r="F29390" t="s">
        <v>1681</v>
      </c>
      <c r="G29390" s="2">
        <v>2</v>
      </c>
    </row>
    <row r="29391" spans="2:7" x14ac:dyDescent="0.25">
      <c r="E29391" t="s">
        <v>2684</v>
      </c>
      <c r="F29391" t="s">
        <v>1681</v>
      </c>
      <c r="G29391" s="2">
        <v>2</v>
      </c>
    </row>
    <row r="29392" spans="2:7" x14ac:dyDescent="0.25">
      <c r="E29392" t="s">
        <v>2863</v>
      </c>
      <c r="F29392" t="s">
        <v>1682</v>
      </c>
      <c r="G29392" s="2">
        <v>2</v>
      </c>
    </row>
    <row r="29393" spans="2:7" x14ac:dyDescent="0.25">
      <c r="E29393" t="s">
        <v>2529</v>
      </c>
      <c r="F29393" t="s">
        <v>1681</v>
      </c>
      <c r="G29393" s="2">
        <v>2</v>
      </c>
    </row>
    <row r="29394" spans="2:7" x14ac:dyDescent="0.25">
      <c r="E29394" t="s">
        <v>2755</v>
      </c>
      <c r="F29394" t="s">
        <v>1682</v>
      </c>
      <c r="G29394" s="2">
        <v>2</v>
      </c>
    </row>
    <row r="29395" spans="2:7" x14ac:dyDescent="0.25">
      <c r="E29395" t="s">
        <v>2787</v>
      </c>
      <c r="F29395" t="s">
        <v>1681</v>
      </c>
      <c r="G29395" s="2">
        <v>2</v>
      </c>
    </row>
    <row r="29396" spans="2:7" x14ac:dyDescent="0.25">
      <c r="E29396" t="s">
        <v>2686</v>
      </c>
      <c r="F29396" t="s">
        <v>1681</v>
      </c>
      <c r="G29396" s="2">
        <v>2</v>
      </c>
    </row>
    <row r="29397" spans="2:7" x14ac:dyDescent="0.25">
      <c r="B29397" t="s">
        <v>560</v>
      </c>
      <c r="C29397" t="s">
        <v>1336</v>
      </c>
      <c r="D29397" t="s">
        <v>1331</v>
      </c>
      <c r="E29397" t="s">
        <v>2761</v>
      </c>
      <c r="F29397" t="s">
        <v>1682</v>
      </c>
      <c r="G29397" s="2">
        <v>2</v>
      </c>
    </row>
    <row r="29398" spans="2:7" x14ac:dyDescent="0.25">
      <c r="B29398" t="s">
        <v>597</v>
      </c>
      <c r="C29398" t="s">
        <v>1373</v>
      </c>
      <c r="D29398" t="s">
        <v>1373</v>
      </c>
      <c r="E29398" t="s">
        <v>2538</v>
      </c>
      <c r="F29398" t="s">
        <v>1681</v>
      </c>
      <c r="G29398" s="2">
        <v>2</v>
      </c>
    </row>
    <row r="29399" spans="2:7" x14ac:dyDescent="0.25">
      <c r="E29399" t="s">
        <v>2550</v>
      </c>
      <c r="F29399" t="s">
        <v>1681</v>
      </c>
      <c r="G29399" s="2">
        <v>2</v>
      </c>
    </row>
    <row r="29400" spans="2:7" x14ac:dyDescent="0.25">
      <c r="E29400" t="s">
        <v>2870</v>
      </c>
      <c r="F29400" t="s">
        <v>1681</v>
      </c>
      <c r="G29400" s="2">
        <v>2</v>
      </c>
    </row>
    <row r="29401" spans="2:7" x14ac:dyDescent="0.25">
      <c r="B29401" t="s">
        <v>601</v>
      </c>
      <c r="C29401" t="s">
        <v>1377</v>
      </c>
      <c r="D29401" t="s">
        <v>1375</v>
      </c>
      <c r="E29401" t="s">
        <v>2705</v>
      </c>
      <c r="F29401" t="s">
        <v>1681</v>
      </c>
      <c r="G29401" s="2">
        <v>2</v>
      </c>
    </row>
    <row r="29402" spans="2:7" x14ac:dyDescent="0.25">
      <c r="B29402" t="s">
        <v>607</v>
      </c>
      <c r="C29402" t="s">
        <v>1383</v>
      </c>
      <c r="D29402" t="s">
        <v>1375</v>
      </c>
      <c r="E29402" t="s">
        <v>2694</v>
      </c>
      <c r="F29402" t="s">
        <v>1682</v>
      </c>
      <c r="G29402" s="2">
        <v>2</v>
      </c>
    </row>
    <row r="29403" spans="2:7" x14ac:dyDescent="0.25">
      <c r="B29403" t="s">
        <v>624</v>
      </c>
      <c r="C29403" t="s">
        <v>1400</v>
      </c>
      <c r="D29403" t="s">
        <v>1399</v>
      </c>
      <c r="E29403" t="s">
        <v>2666</v>
      </c>
      <c r="F29403" t="s">
        <v>1682</v>
      </c>
      <c r="G29403" s="2">
        <v>2</v>
      </c>
    </row>
    <row r="29404" spans="2:7" x14ac:dyDescent="0.25">
      <c r="B29404" t="s">
        <v>631</v>
      </c>
      <c r="C29404" t="s">
        <v>1407</v>
      </c>
      <c r="D29404" t="s">
        <v>1399</v>
      </c>
      <c r="E29404" t="s">
        <v>2593</v>
      </c>
      <c r="F29404" t="s">
        <v>1682</v>
      </c>
      <c r="G29404" s="2">
        <v>2</v>
      </c>
    </row>
    <row r="29405" spans="2:7" x14ac:dyDescent="0.25">
      <c r="B29405" t="s">
        <v>651</v>
      </c>
      <c r="C29405" t="s">
        <v>1427</v>
      </c>
      <c r="D29405" t="s">
        <v>1419</v>
      </c>
      <c r="E29405" t="s">
        <v>2563</v>
      </c>
      <c r="F29405" t="s">
        <v>1682</v>
      </c>
      <c r="G29405" s="2">
        <v>2</v>
      </c>
    </row>
    <row r="29406" spans="2:7" x14ac:dyDescent="0.25">
      <c r="B29406" t="s">
        <v>695</v>
      </c>
      <c r="C29406" t="s">
        <v>1471</v>
      </c>
      <c r="D29406" t="s">
        <v>1466</v>
      </c>
      <c r="E29406" t="s">
        <v>2790</v>
      </c>
      <c r="F29406" t="s">
        <v>1682</v>
      </c>
      <c r="G29406" s="2">
        <v>2</v>
      </c>
    </row>
    <row r="29407" spans="2:7" x14ac:dyDescent="0.25">
      <c r="B29407" t="s">
        <v>728</v>
      </c>
      <c r="C29407" t="s">
        <v>1504</v>
      </c>
      <c r="D29407" t="s">
        <v>1499</v>
      </c>
      <c r="E29407" t="s">
        <v>2818</v>
      </c>
      <c r="F29407" t="s">
        <v>1682</v>
      </c>
      <c r="G29407" s="2">
        <v>2</v>
      </c>
    </row>
    <row r="29408" spans="2:7" x14ac:dyDescent="0.25">
      <c r="E29408" t="s">
        <v>2669</v>
      </c>
      <c r="F29408" t="s">
        <v>1682</v>
      </c>
      <c r="G29408" s="2">
        <v>2</v>
      </c>
    </row>
    <row r="29409" spans="2:7" x14ac:dyDescent="0.25">
      <c r="B29409" t="s">
        <v>730</v>
      </c>
      <c r="C29409" t="s">
        <v>1506</v>
      </c>
      <c r="D29409" t="s">
        <v>1505</v>
      </c>
      <c r="E29409" t="s">
        <v>2602</v>
      </c>
      <c r="F29409" t="s">
        <v>1681</v>
      </c>
      <c r="G29409" s="2">
        <v>2</v>
      </c>
    </row>
    <row r="29410" spans="2:7" x14ac:dyDescent="0.25">
      <c r="E29410" t="s">
        <v>2639</v>
      </c>
      <c r="F29410" t="s">
        <v>1682</v>
      </c>
      <c r="G29410" s="2">
        <v>2</v>
      </c>
    </row>
    <row r="29411" spans="2:7" x14ac:dyDescent="0.25">
      <c r="B29411" t="s">
        <v>733</v>
      </c>
      <c r="C29411" t="s">
        <v>1509</v>
      </c>
      <c r="D29411" t="s">
        <v>1505</v>
      </c>
      <c r="E29411" t="s">
        <v>2789</v>
      </c>
      <c r="F29411" t="s">
        <v>1681</v>
      </c>
      <c r="G29411" s="2">
        <v>2</v>
      </c>
    </row>
    <row r="29412" spans="2:7" x14ac:dyDescent="0.25">
      <c r="E29412" t="s">
        <v>2558</v>
      </c>
      <c r="F29412" t="s">
        <v>1681</v>
      </c>
      <c r="G29412" s="2">
        <v>2</v>
      </c>
    </row>
    <row r="29413" spans="2:7" x14ac:dyDescent="0.25">
      <c r="E29413" t="s">
        <v>2766</v>
      </c>
      <c r="F29413" t="s">
        <v>1682</v>
      </c>
      <c r="G29413" s="2">
        <v>2</v>
      </c>
    </row>
    <row r="29414" spans="2:7" x14ac:dyDescent="0.25">
      <c r="E29414" t="s">
        <v>2777</v>
      </c>
      <c r="F29414" t="s">
        <v>1682</v>
      </c>
      <c r="G29414" s="2">
        <v>2</v>
      </c>
    </row>
    <row r="29415" spans="2:7" x14ac:dyDescent="0.25">
      <c r="B29415" t="s">
        <v>757</v>
      </c>
      <c r="C29415" t="s">
        <v>1533</v>
      </c>
      <c r="D29415" t="s">
        <v>1532</v>
      </c>
      <c r="E29415" t="s">
        <v>2756</v>
      </c>
      <c r="F29415" t="s">
        <v>1682</v>
      </c>
      <c r="G29415" s="2">
        <v>2</v>
      </c>
    </row>
    <row r="29416" spans="2:7" x14ac:dyDescent="0.25">
      <c r="E29416" t="s">
        <v>2583</v>
      </c>
      <c r="F29416" t="s">
        <v>1681</v>
      </c>
      <c r="G29416" s="2">
        <v>2</v>
      </c>
    </row>
    <row r="29417" spans="2:7" x14ac:dyDescent="0.25">
      <c r="B29417" t="s">
        <v>777</v>
      </c>
      <c r="C29417" t="s">
        <v>1553</v>
      </c>
      <c r="D29417" t="s">
        <v>1553</v>
      </c>
      <c r="E29417" t="s">
        <v>2551</v>
      </c>
      <c r="F29417" t="s">
        <v>1682</v>
      </c>
      <c r="G29417" s="2">
        <v>2</v>
      </c>
    </row>
    <row r="29418" spans="2:7" x14ac:dyDescent="0.25">
      <c r="B29418" t="s">
        <v>792</v>
      </c>
      <c r="C29418" t="s">
        <v>1568</v>
      </c>
      <c r="D29418" t="s">
        <v>1567</v>
      </c>
      <c r="E29418" t="s">
        <v>2737</v>
      </c>
      <c r="F29418" t="s">
        <v>1681</v>
      </c>
      <c r="G29418" s="2">
        <v>2</v>
      </c>
    </row>
    <row r="29419" spans="2:7" x14ac:dyDescent="0.25">
      <c r="E29419" t="s">
        <v>2733</v>
      </c>
      <c r="F29419" t="s">
        <v>1682</v>
      </c>
      <c r="G29419" s="2">
        <v>2</v>
      </c>
    </row>
    <row r="29420" spans="2:7" x14ac:dyDescent="0.25">
      <c r="E29420" t="s">
        <v>2571</v>
      </c>
      <c r="F29420" t="s">
        <v>1682</v>
      </c>
      <c r="G29420" s="2">
        <v>2</v>
      </c>
    </row>
    <row r="29421" spans="2:7" x14ac:dyDescent="0.25">
      <c r="E29421" t="s">
        <v>2649</v>
      </c>
      <c r="F29421" t="s">
        <v>1682</v>
      </c>
      <c r="G29421" s="2">
        <v>2</v>
      </c>
    </row>
    <row r="29422" spans="2:7" x14ac:dyDescent="0.25">
      <c r="B29422" t="s">
        <v>794</v>
      </c>
      <c r="C29422" t="s">
        <v>1570</v>
      </c>
      <c r="D29422" t="s">
        <v>1567</v>
      </c>
      <c r="E29422" t="s">
        <v>2861</v>
      </c>
      <c r="F29422" t="s">
        <v>1681</v>
      </c>
      <c r="G29422" s="2">
        <v>2</v>
      </c>
    </row>
    <row r="29423" spans="2:7" x14ac:dyDescent="0.25">
      <c r="E29423" t="s">
        <v>2749</v>
      </c>
      <c r="F29423" t="s">
        <v>1681</v>
      </c>
      <c r="G29423" s="2">
        <v>2</v>
      </c>
    </row>
    <row r="29424" spans="2:7" x14ac:dyDescent="0.25">
      <c r="E29424" t="s">
        <v>2641</v>
      </c>
      <c r="F29424" t="s">
        <v>1682</v>
      </c>
      <c r="G29424" s="2">
        <v>2</v>
      </c>
    </row>
    <row r="29425" spans="1:7" x14ac:dyDescent="0.25">
      <c r="E29425" t="s">
        <v>2779</v>
      </c>
      <c r="F29425" t="s">
        <v>1681</v>
      </c>
      <c r="G29425" s="2">
        <v>4</v>
      </c>
    </row>
    <row r="29426" spans="1:7" x14ac:dyDescent="0.25">
      <c r="E29426" t="s">
        <v>2728</v>
      </c>
      <c r="F29426" t="s">
        <v>1682</v>
      </c>
      <c r="G29426" s="2">
        <v>2</v>
      </c>
    </row>
    <row r="29427" spans="1:7" x14ac:dyDescent="0.25">
      <c r="E29427" t="s">
        <v>2793</v>
      </c>
      <c r="F29427" t="s">
        <v>1682</v>
      </c>
      <c r="G29427" s="2">
        <v>2</v>
      </c>
    </row>
    <row r="29428" spans="1:7" x14ac:dyDescent="0.25">
      <c r="E29428" t="s">
        <v>2686</v>
      </c>
      <c r="F29428" t="s">
        <v>1682</v>
      </c>
      <c r="G29428" s="2">
        <v>2</v>
      </c>
    </row>
    <row r="29429" spans="1:7" x14ac:dyDescent="0.25">
      <c r="E29429" t="s">
        <v>2754</v>
      </c>
      <c r="F29429" t="s">
        <v>1682</v>
      </c>
      <c r="G29429" s="2">
        <v>2</v>
      </c>
    </row>
    <row r="29430" spans="1:7" x14ac:dyDescent="0.25">
      <c r="A29430" t="s">
        <v>1943</v>
      </c>
      <c r="B29430" t="s">
        <v>56</v>
      </c>
      <c r="C29430" t="s">
        <v>860</v>
      </c>
      <c r="D29430" t="s">
        <v>852</v>
      </c>
      <c r="E29430" t="s">
        <v>2847</v>
      </c>
      <c r="F29430" t="s">
        <v>1681</v>
      </c>
      <c r="G29430" s="2">
        <v>2</v>
      </c>
    </row>
    <row r="29431" spans="1:7" x14ac:dyDescent="0.25">
      <c r="E29431" t="s">
        <v>2609</v>
      </c>
      <c r="F29431" t="s">
        <v>1681</v>
      </c>
      <c r="G29431" s="2">
        <v>2</v>
      </c>
    </row>
    <row r="29432" spans="1:7" x14ac:dyDescent="0.25">
      <c r="E29432" t="s">
        <v>2519</v>
      </c>
      <c r="F29432" t="s">
        <v>1682</v>
      </c>
      <c r="G29432" s="2">
        <v>2</v>
      </c>
    </row>
    <row r="29433" spans="1:7" x14ac:dyDescent="0.25">
      <c r="E29433" t="s">
        <v>2631</v>
      </c>
      <c r="F29433" t="s">
        <v>1682</v>
      </c>
      <c r="G29433" s="2">
        <v>2</v>
      </c>
    </row>
    <row r="29434" spans="1:7" x14ac:dyDescent="0.25">
      <c r="E29434" t="s">
        <v>2656</v>
      </c>
      <c r="F29434" t="s">
        <v>1682</v>
      </c>
      <c r="G29434" s="2">
        <v>2</v>
      </c>
    </row>
    <row r="29435" spans="1:7" x14ac:dyDescent="0.25">
      <c r="B29435" t="s">
        <v>82</v>
      </c>
      <c r="C29435" t="s">
        <v>886</v>
      </c>
      <c r="D29435" t="s">
        <v>886</v>
      </c>
      <c r="E29435" t="s">
        <v>2702</v>
      </c>
      <c r="F29435" t="s">
        <v>1682</v>
      </c>
      <c r="G29435" s="2">
        <v>2</v>
      </c>
    </row>
    <row r="29436" spans="1:7" x14ac:dyDescent="0.25">
      <c r="B29436" t="s">
        <v>89</v>
      </c>
      <c r="C29436" t="s">
        <v>893</v>
      </c>
      <c r="D29436" t="s">
        <v>892</v>
      </c>
      <c r="E29436" t="s">
        <v>2858</v>
      </c>
      <c r="F29436" t="s">
        <v>1682</v>
      </c>
      <c r="G29436" s="2">
        <v>2</v>
      </c>
    </row>
    <row r="29437" spans="1:7" x14ac:dyDescent="0.25">
      <c r="B29437" t="s">
        <v>112</v>
      </c>
      <c r="C29437" t="s">
        <v>916</v>
      </c>
      <c r="D29437" t="s">
        <v>915</v>
      </c>
      <c r="E29437" t="s">
        <v>2868</v>
      </c>
      <c r="F29437" t="s">
        <v>1682</v>
      </c>
      <c r="G29437" s="2">
        <v>2</v>
      </c>
    </row>
    <row r="29438" spans="1:7" x14ac:dyDescent="0.25">
      <c r="B29438" t="s">
        <v>221</v>
      </c>
      <c r="C29438" t="s">
        <v>1025</v>
      </c>
      <c r="D29438" t="s">
        <v>1025</v>
      </c>
      <c r="E29438" t="s">
        <v>2529</v>
      </c>
      <c r="F29438" t="s">
        <v>1681</v>
      </c>
      <c r="G29438" s="2">
        <v>2</v>
      </c>
    </row>
    <row r="29439" spans="1:7" x14ac:dyDescent="0.25">
      <c r="B29439" t="s">
        <v>233</v>
      </c>
      <c r="C29439" t="s">
        <v>1037</v>
      </c>
      <c r="D29439" t="s">
        <v>1037</v>
      </c>
      <c r="E29439" t="s">
        <v>2699</v>
      </c>
      <c r="F29439" t="s">
        <v>1682</v>
      </c>
      <c r="G29439" s="2">
        <v>2</v>
      </c>
    </row>
    <row r="29440" spans="1:7" x14ac:dyDescent="0.25">
      <c r="E29440" t="s">
        <v>2567</v>
      </c>
      <c r="F29440" t="s">
        <v>1682</v>
      </c>
      <c r="G29440" s="2">
        <v>2</v>
      </c>
    </row>
    <row r="29441" spans="2:7" x14ac:dyDescent="0.25">
      <c r="B29441" t="s">
        <v>240</v>
      </c>
      <c r="C29441" t="s">
        <v>1044</v>
      </c>
      <c r="D29441" t="s">
        <v>1044</v>
      </c>
      <c r="E29441" t="s">
        <v>2750</v>
      </c>
      <c r="F29441" t="s">
        <v>1681</v>
      </c>
      <c r="G29441" s="2">
        <v>2</v>
      </c>
    </row>
    <row r="29442" spans="2:7" x14ac:dyDescent="0.25">
      <c r="B29442" t="s">
        <v>248</v>
      </c>
      <c r="C29442" t="s">
        <v>1052</v>
      </c>
      <c r="D29442" t="s">
        <v>1047</v>
      </c>
      <c r="E29442" t="s">
        <v>2596</v>
      </c>
      <c r="F29442" t="s">
        <v>1681</v>
      </c>
      <c r="G29442" s="2">
        <v>2</v>
      </c>
    </row>
    <row r="29443" spans="2:7" x14ac:dyDescent="0.25">
      <c r="B29443" t="s">
        <v>262</v>
      </c>
      <c r="C29443" t="s">
        <v>1066</v>
      </c>
      <c r="D29443" t="s">
        <v>1065</v>
      </c>
      <c r="E29443" t="s">
        <v>2876</v>
      </c>
      <c r="F29443" t="s">
        <v>1682</v>
      </c>
      <c r="G29443" s="2">
        <v>2</v>
      </c>
    </row>
    <row r="29444" spans="2:7" x14ac:dyDescent="0.25">
      <c r="B29444" t="s">
        <v>290</v>
      </c>
      <c r="C29444" t="s">
        <v>1094</v>
      </c>
      <c r="D29444" t="s">
        <v>1090</v>
      </c>
      <c r="E29444" t="s">
        <v>2866</v>
      </c>
      <c r="F29444" t="s">
        <v>1681</v>
      </c>
      <c r="G29444" s="2">
        <v>2</v>
      </c>
    </row>
    <row r="29445" spans="2:7" x14ac:dyDescent="0.25">
      <c r="B29445" t="s">
        <v>383</v>
      </c>
      <c r="C29445" t="s">
        <v>1187</v>
      </c>
      <c r="D29445" t="s">
        <v>1178</v>
      </c>
      <c r="E29445" t="s">
        <v>2530</v>
      </c>
      <c r="F29445" t="s">
        <v>1682</v>
      </c>
      <c r="G29445" s="2">
        <v>2</v>
      </c>
    </row>
    <row r="29446" spans="2:7" x14ac:dyDescent="0.25">
      <c r="B29446" t="s">
        <v>385</v>
      </c>
      <c r="C29446" t="s">
        <v>1179</v>
      </c>
      <c r="D29446" t="s">
        <v>1188</v>
      </c>
      <c r="E29446" t="s">
        <v>2680</v>
      </c>
      <c r="F29446" t="s">
        <v>1681</v>
      </c>
      <c r="G29446" s="2">
        <v>2</v>
      </c>
    </row>
    <row r="29447" spans="2:7" x14ac:dyDescent="0.25">
      <c r="B29447" t="s">
        <v>393</v>
      </c>
      <c r="C29447" t="s">
        <v>1187</v>
      </c>
      <c r="D29447" t="s">
        <v>1188</v>
      </c>
      <c r="E29447" t="s">
        <v>2617</v>
      </c>
      <c r="F29447" t="s">
        <v>1682</v>
      </c>
      <c r="G29447" s="2">
        <v>2</v>
      </c>
    </row>
    <row r="29448" spans="2:7" x14ac:dyDescent="0.25">
      <c r="E29448" t="s">
        <v>2820</v>
      </c>
      <c r="F29448" t="s">
        <v>1682</v>
      </c>
      <c r="G29448" s="2">
        <v>2</v>
      </c>
    </row>
    <row r="29449" spans="2:7" x14ac:dyDescent="0.25">
      <c r="B29449" t="s">
        <v>438</v>
      </c>
      <c r="C29449" t="s">
        <v>1215</v>
      </c>
      <c r="D29449" t="s">
        <v>1215</v>
      </c>
      <c r="E29449" t="s">
        <v>2610</v>
      </c>
      <c r="F29449" t="s">
        <v>1682</v>
      </c>
      <c r="G29449" s="2">
        <v>2</v>
      </c>
    </row>
    <row r="29450" spans="2:7" x14ac:dyDescent="0.25">
      <c r="E29450" t="s">
        <v>2535</v>
      </c>
      <c r="F29450" t="s">
        <v>1681</v>
      </c>
      <c r="G29450" s="2">
        <v>2</v>
      </c>
    </row>
    <row r="29451" spans="2:7" x14ac:dyDescent="0.25">
      <c r="E29451" t="s">
        <v>2568</v>
      </c>
      <c r="F29451" t="s">
        <v>1682</v>
      </c>
      <c r="G29451" s="2">
        <v>2</v>
      </c>
    </row>
    <row r="29452" spans="2:7" x14ac:dyDescent="0.25">
      <c r="E29452" t="s">
        <v>2739</v>
      </c>
      <c r="F29452" t="s">
        <v>1681</v>
      </c>
      <c r="G29452" s="2">
        <v>2</v>
      </c>
    </row>
    <row r="29453" spans="2:7" x14ac:dyDescent="0.25">
      <c r="B29453" t="s">
        <v>440</v>
      </c>
      <c r="C29453" t="s">
        <v>1217</v>
      </c>
      <c r="D29453" t="s">
        <v>1216</v>
      </c>
      <c r="E29453" t="s">
        <v>2752</v>
      </c>
      <c r="F29453" t="s">
        <v>1681</v>
      </c>
      <c r="G29453" s="2">
        <v>2</v>
      </c>
    </row>
    <row r="29454" spans="2:7" x14ac:dyDescent="0.25">
      <c r="B29454" t="s">
        <v>443</v>
      </c>
      <c r="C29454" t="s">
        <v>1220</v>
      </c>
      <c r="D29454" t="s">
        <v>1219</v>
      </c>
      <c r="E29454" t="s">
        <v>2807</v>
      </c>
      <c r="F29454" t="s">
        <v>1681</v>
      </c>
      <c r="G29454" s="2">
        <v>2</v>
      </c>
    </row>
    <row r="29455" spans="2:7" x14ac:dyDescent="0.25">
      <c r="B29455" t="s">
        <v>461</v>
      </c>
      <c r="C29455" t="s">
        <v>1238</v>
      </c>
      <c r="D29455" t="s">
        <v>1232</v>
      </c>
      <c r="E29455" t="s">
        <v>2868</v>
      </c>
      <c r="F29455" t="s">
        <v>1682</v>
      </c>
      <c r="G29455" s="2">
        <v>2</v>
      </c>
    </row>
    <row r="29456" spans="2:7" x14ac:dyDescent="0.25">
      <c r="B29456" t="s">
        <v>466</v>
      </c>
      <c r="C29456" t="s">
        <v>1243</v>
      </c>
      <c r="D29456" t="s">
        <v>1629</v>
      </c>
      <c r="E29456" t="s">
        <v>2742</v>
      </c>
      <c r="F29456" t="s">
        <v>1682</v>
      </c>
      <c r="G29456" s="2">
        <v>2</v>
      </c>
    </row>
    <row r="29457" spans="1:7" x14ac:dyDescent="0.25">
      <c r="B29457" t="s">
        <v>550</v>
      </c>
      <c r="C29457" t="s">
        <v>1326</v>
      </c>
      <c r="D29457" t="s">
        <v>1321</v>
      </c>
      <c r="E29457" t="s">
        <v>2673</v>
      </c>
      <c r="F29457" t="s">
        <v>1682</v>
      </c>
      <c r="G29457" s="2">
        <v>2</v>
      </c>
    </row>
    <row r="29458" spans="1:7" x14ac:dyDescent="0.25">
      <c r="B29458" t="s">
        <v>552</v>
      </c>
      <c r="C29458" t="s">
        <v>1328</v>
      </c>
      <c r="D29458" t="s">
        <v>1327</v>
      </c>
      <c r="E29458" t="s">
        <v>2650</v>
      </c>
      <c r="F29458" t="s">
        <v>1682</v>
      </c>
      <c r="G29458" s="2">
        <v>2</v>
      </c>
    </row>
    <row r="29459" spans="1:7" x14ac:dyDescent="0.25">
      <c r="B29459" t="s">
        <v>597</v>
      </c>
      <c r="C29459" t="s">
        <v>1373</v>
      </c>
      <c r="D29459" t="s">
        <v>1373</v>
      </c>
      <c r="E29459" t="s">
        <v>2514</v>
      </c>
      <c r="F29459" t="s">
        <v>1682</v>
      </c>
      <c r="G29459" s="2">
        <v>2</v>
      </c>
    </row>
    <row r="29460" spans="1:7" x14ac:dyDescent="0.25">
      <c r="B29460" t="s">
        <v>616</v>
      </c>
      <c r="C29460" t="s">
        <v>1392</v>
      </c>
      <c r="D29460" t="s">
        <v>1387</v>
      </c>
      <c r="E29460" t="s">
        <v>2876</v>
      </c>
      <c r="F29460" t="s">
        <v>1682</v>
      </c>
      <c r="G29460" s="2">
        <v>2</v>
      </c>
    </row>
    <row r="29461" spans="1:7" x14ac:dyDescent="0.25">
      <c r="B29461" t="s">
        <v>733</v>
      </c>
      <c r="C29461" t="s">
        <v>1509</v>
      </c>
      <c r="D29461" t="s">
        <v>1505</v>
      </c>
      <c r="E29461" t="s">
        <v>2816</v>
      </c>
      <c r="F29461" t="s">
        <v>1682</v>
      </c>
      <c r="G29461" s="2">
        <v>2</v>
      </c>
    </row>
    <row r="29462" spans="1:7" x14ac:dyDescent="0.25">
      <c r="E29462" t="s">
        <v>2590</v>
      </c>
      <c r="F29462" t="s">
        <v>1681</v>
      </c>
      <c r="G29462" s="2">
        <v>2</v>
      </c>
    </row>
    <row r="29463" spans="1:7" x14ac:dyDescent="0.25">
      <c r="B29463" t="s">
        <v>757</v>
      </c>
      <c r="C29463" t="s">
        <v>1533</v>
      </c>
      <c r="D29463" t="s">
        <v>1532</v>
      </c>
      <c r="E29463" t="s">
        <v>2590</v>
      </c>
      <c r="F29463" t="s">
        <v>1681</v>
      </c>
      <c r="G29463" s="2">
        <v>2</v>
      </c>
    </row>
    <row r="29464" spans="1:7" x14ac:dyDescent="0.25">
      <c r="E29464" t="s">
        <v>2521</v>
      </c>
      <c r="F29464" t="s">
        <v>1682</v>
      </c>
      <c r="G29464" s="2">
        <v>2</v>
      </c>
    </row>
    <row r="29465" spans="1:7" x14ac:dyDescent="0.25">
      <c r="A29465" t="s">
        <v>1944</v>
      </c>
      <c r="B29465" t="s">
        <v>24</v>
      </c>
      <c r="C29465" t="s">
        <v>828</v>
      </c>
      <c r="D29465" t="s">
        <v>1584</v>
      </c>
      <c r="E29465" t="s">
        <v>2635</v>
      </c>
      <c r="F29465" t="s">
        <v>1682</v>
      </c>
      <c r="G29465" s="2">
        <v>2</v>
      </c>
    </row>
    <row r="29466" spans="1:7" x14ac:dyDescent="0.25">
      <c r="B29466" t="s">
        <v>56</v>
      </c>
      <c r="C29466" t="s">
        <v>860</v>
      </c>
      <c r="D29466" t="s">
        <v>852</v>
      </c>
      <c r="E29466" t="s">
        <v>2628</v>
      </c>
      <c r="F29466" t="s">
        <v>1682</v>
      </c>
      <c r="G29466" s="2">
        <v>2</v>
      </c>
    </row>
    <row r="29467" spans="1:7" x14ac:dyDescent="0.25">
      <c r="E29467" t="s">
        <v>2732</v>
      </c>
      <c r="F29467" t="s">
        <v>1682</v>
      </c>
      <c r="G29467" s="2">
        <v>2</v>
      </c>
    </row>
    <row r="29468" spans="1:7" x14ac:dyDescent="0.25">
      <c r="B29468" t="s">
        <v>64</v>
      </c>
      <c r="C29468" t="s">
        <v>868</v>
      </c>
      <c r="D29468" t="s">
        <v>861</v>
      </c>
      <c r="E29468" t="s">
        <v>2666</v>
      </c>
      <c r="F29468" t="s">
        <v>1682</v>
      </c>
      <c r="G29468" s="2">
        <v>2</v>
      </c>
    </row>
    <row r="29469" spans="1:7" x14ac:dyDescent="0.25">
      <c r="E29469" t="s">
        <v>2526</v>
      </c>
      <c r="F29469" t="s">
        <v>1682</v>
      </c>
      <c r="G29469" s="2">
        <v>2</v>
      </c>
    </row>
    <row r="29470" spans="1:7" x14ac:dyDescent="0.25">
      <c r="B29470" t="s">
        <v>83</v>
      </c>
      <c r="C29470" t="s">
        <v>887</v>
      </c>
      <c r="D29470" t="s">
        <v>887</v>
      </c>
      <c r="E29470" t="s">
        <v>2774</v>
      </c>
      <c r="F29470" t="s">
        <v>1681</v>
      </c>
      <c r="G29470" s="2">
        <v>2</v>
      </c>
    </row>
    <row r="29471" spans="1:7" x14ac:dyDescent="0.25">
      <c r="B29471" t="s">
        <v>95</v>
      </c>
      <c r="C29471" t="s">
        <v>899</v>
      </c>
      <c r="D29471" t="s">
        <v>892</v>
      </c>
      <c r="E29471" t="s">
        <v>2714</v>
      </c>
      <c r="F29471" t="s">
        <v>1681</v>
      </c>
      <c r="G29471" s="2">
        <v>2</v>
      </c>
    </row>
    <row r="29472" spans="1:7" x14ac:dyDescent="0.25">
      <c r="B29472" t="s">
        <v>110</v>
      </c>
      <c r="C29472" t="s">
        <v>914</v>
      </c>
      <c r="D29472" t="s">
        <v>906</v>
      </c>
      <c r="E29472" t="s">
        <v>2802</v>
      </c>
      <c r="F29472" t="s">
        <v>1682</v>
      </c>
      <c r="G29472" s="2">
        <v>2</v>
      </c>
    </row>
    <row r="29473" spans="2:7" x14ac:dyDescent="0.25">
      <c r="B29473" t="s">
        <v>112</v>
      </c>
      <c r="C29473" t="s">
        <v>916</v>
      </c>
      <c r="D29473" t="s">
        <v>915</v>
      </c>
      <c r="E29473" t="s">
        <v>2872</v>
      </c>
      <c r="F29473" t="s">
        <v>1682</v>
      </c>
      <c r="G29473" s="2">
        <v>2</v>
      </c>
    </row>
    <row r="29474" spans="2:7" x14ac:dyDescent="0.25">
      <c r="B29474" t="s">
        <v>136</v>
      </c>
      <c r="C29474" t="s">
        <v>940</v>
      </c>
      <c r="D29474" t="s">
        <v>935</v>
      </c>
      <c r="E29474" t="s">
        <v>2839</v>
      </c>
      <c r="F29474" t="s">
        <v>1682</v>
      </c>
      <c r="G29474" s="2">
        <v>2</v>
      </c>
    </row>
    <row r="29475" spans="2:7" x14ac:dyDescent="0.25">
      <c r="B29475" t="s">
        <v>137</v>
      </c>
      <c r="C29475" t="s">
        <v>941</v>
      </c>
      <c r="D29475" t="s">
        <v>935</v>
      </c>
      <c r="E29475" t="s">
        <v>2809</v>
      </c>
      <c r="F29475" t="s">
        <v>1681</v>
      </c>
      <c r="G29475" s="2">
        <v>2</v>
      </c>
    </row>
    <row r="29476" spans="2:7" x14ac:dyDescent="0.25">
      <c r="E29476" t="s">
        <v>2844</v>
      </c>
      <c r="F29476" t="s">
        <v>1681</v>
      </c>
      <c r="G29476" s="2">
        <v>2</v>
      </c>
    </row>
    <row r="29477" spans="2:7" x14ac:dyDescent="0.25">
      <c r="B29477" t="s">
        <v>176</v>
      </c>
      <c r="C29477" t="s">
        <v>980</v>
      </c>
      <c r="D29477" t="s">
        <v>971</v>
      </c>
      <c r="E29477" t="s">
        <v>2681</v>
      </c>
      <c r="F29477" t="s">
        <v>1682</v>
      </c>
      <c r="G29477" s="2">
        <v>2</v>
      </c>
    </row>
    <row r="29478" spans="2:7" x14ac:dyDescent="0.25">
      <c r="E29478" t="s">
        <v>2781</v>
      </c>
      <c r="F29478" t="s">
        <v>1681</v>
      </c>
      <c r="G29478" s="2">
        <v>2</v>
      </c>
    </row>
    <row r="29479" spans="2:7" x14ac:dyDescent="0.25">
      <c r="B29479" t="s">
        <v>204</v>
      </c>
      <c r="C29479" t="s">
        <v>1008</v>
      </c>
      <c r="D29479" t="s">
        <v>1001</v>
      </c>
      <c r="E29479" t="s">
        <v>2608</v>
      </c>
      <c r="F29479" t="s">
        <v>1681</v>
      </c>
      <c r="G29479" s="2">
        <v>2</v>
      </c>
    </row>
    <row r="29480" spans="2:7" x14ac:dyDescent="0.25">
      <c r="B29480" t="s">
        <v>212</v>
      </c>
      <c r="C29480" t="s">
        <v>1016</v>
      </c>
      <c r="D29480" t="s">
        <v>1013</v>
      </c>
      <c r="E29480" t="s">
        <v>2854</v>
      </c>
      <c r="F29480" t="s">
        <v>1681</v>
      </c>
      <c r="G29480" s="2">
        <v>2</v>
      </c>
    </row>
    <row r="29481" spans="2:7" x14ac:dyDescent="0.25">
      <c r="E29481" t="s">
        <v>2721</v>
      </c>
      <c r="F29481" t="s">
        <v>1681</v>
      </c>
      <c r="G29481" s="2">
        <v>2</v>
      </c>
    </row>
    <row r="29482" spans="2:7" x14ac:dyDescent="0.25">
      <c r="B29482" t="s">
        <v>213</v>
      </c>
      <c r="C29482" t="s">
        <v>1017</v>
      </c>
      <c r="D29482" t="s">
        <v>1013</v>
      </c>
      <c r="E29482" t="s">
        <v>2568</v>
      </c>
      <c r="F29482" t="s">
        <v>1681</v>
      </c>
      <c r="G29482" s="2">
        <v>2</v>
      </c>
    </row>
    <row r="29483" spans="2:7" x14ac:dyDescent="0.25">
      <c r="B29483" t="s">
        <v>221</v>
      </c>
      <c r="C29483" t="s">
        <v>1025</v>
      </c>
      <c r="D29483" t="s">
        <v>1025</v>
      </c>
      <c r="E29483" t="s">
        <v>2664</v>
      </c>
      <c r="F29483" t="s">
        <v>1681</v>
      </c>
      <c r="G29483" s="2">
        <v>2</v>
      </c>
    </row>
    <row r="29484" spans="2:7" x14ac:dyDescent="0.25">
      <c r="B29484" t="s">
        <v>233</v>
      </c>
      <c r="C29484" t="s">
        <v>1037</v>
      </c>
      <c r="D29484" t="s">
        <v>1037</v>
      </c>
      <c r="E29484" t="s">
        <v>2667</v>
      </c>
      <c r="F29484" t="s">
        <v>1682</v>
      </c>
      <c r="G29484" s="2">
        <v>2</v>
      </c>
    </row>
    <row r="29485" spans="2:7" x14ac:dyDescent="0.25">
      <c r="B29485" t="s">
        <v>248</v>
      </c>
      <c r="C29485" t="s">
        <v>1052</v>
      </c>
      <c r="D29485" t="s">
        <v>1047</v>
      </c>
      <c r="E29485" t="s">
        <v>2837</v>
      </c>
      <c r="F29485" t="s">
        <v>1681</v>
      </c>
      <c r="G29485" s="2">
        <v>2</v>
      </c>
    </row>
    <row r="29486" spans="2:7" x14ac:dyDescent="0.25">
      <c r="B29486" t="s">
        <v>271</v>
      </c>
      <c r="C29486" t="s">
        <v>1075</v>
      </c>
      <c r="D29486" t="s">
        <v>1065</v>
      </c>
      <c r="E29486" t="s">
        <v>2568</v>
      </c>
      <c r="F29486" t="s">
        <v>1681</v>
      </c>
      <c r="G29486" s="2">
        <v>2</v>
      </c>
    </row>
    <row r="29487" spans="2:7" x14ac:dyDescent="0.25">
      <c r="B29487" t="s">
        <v>315</v>
      </c>
      <c r="C29487" t="s">
        <v>1119</v>
      </c>
      <c r="D29487" t="s">
        <v>1111</v>
      </c>
      <c r="E29487" t="s">
        <v>2702</v>
      </c>
      <c r="F29487" t="s">
        <v>1682</v>
      </c>
      <c r="G29487" s="2">
        <v>2</v>
      </c>
    </row>
    <row r="29488" spans="2:7" x14ac:dyDescent="0.25">
      <c r="B29488" t="s">
        <v>342</v>
      </c>
      <c r="C29488" t="s">
        <v>1146</v>
      </c>
      <c r="D29488" t="s">
        <v>1145</v>
      </c>
      <c r="E29488" t="s">
        <v>2865</v>
      </c>
      <c r="F29488" t="s">
        <v>1681</v>
      </c>
      <c r="G29488" s="2">
        <v>2</v>
      </c>
    </row>
    <row r="29489" spans="2:7" x14ac:dyDescent="0.25">
      <c r="E29489" t="s">
        <v>2594</v>
      </c>
      <c r="F29489" t="s">
        <v>1682</v>
      </c>
      <c r="G29489" s="2">
        <v>2</v>
      </c>
    </row>
    <row r="29490" spans="2:7" x14ac:dyDescent="0.25">
      <c r="B29490" t="s">
        <v>406</v>
      </c>
      <c r="C29490" t="s">
        <v>1181</v>
      </c>
      <c r="D29490" t="s">
        <v>1190</v>
      </c>
      <c r="E29490" t="s">
        <v>2817</v>
      </c>
      <c r="F29490" t="s">
        <v>1681</v>
      </c>
      <c r="G29490" s="2">
        <v>2</v>
      </c>
    </row>
    <row r="29491" spans="2:7" x14ac:dyDescent="0.25">
      <c r="E29491" t="s">
        <v>2718</v>
      </c>
      <c r="F29491" t="s">
        <v>1681</v>
      </c>
      <c r="G29491" s="2">
        <v>2</v>
      </c>
    </row>
    <row r="29492" spans="2:7" x14ac:dyDescent="0.25">
      <c r="E29492" t="s">
        <v>2535</v>
      </c>
      <c r="F29492" t="s">
        <v>1681</v>
      </c>
      <c r="G29492" s="2">
        <v>2</v>
      </c>
    </row>
    <row r="29493" spans="2:7" x14ac:dyDescent="0.25">
      <c r="B29493" t="s">
        <v>409</v>
      </c>
      <c r="C29493" t="s">
        <v>1183</v>
      </c>
      <c r="D29493" t="s">
        <v>1190</v>
      </c>
      <c r="E29493" t="s">
        <v>2683</v>
      </c>
      <c r="F29493" t="s">
        <v>1681</v>
      </c>
      <c r="G29493" s="2">
        <v>2</v>
      </c>
    </row>
    <row r="29494" spans="2:7" x14ac:dyDescent="0.25">
      <c r="B29494" t="s">
        <v>413</v>
      </c>
      <c r="C29494" t="s">
        <v>1187</v>
      </c>
      <c r="D29494" t="s">
        <v>1190</v>
      </c>
      <c r="E29494" t="s">
        <v>2624</v>
      </c>
      <c r="F29494" t="s">
        <v>1682</v>
      </c>
      <c r="G29494" s="2">
        <v>2</v>
      </c>
    </row>
    <row r="29495" spans="2:7" x14ac:dyDescent="0.25">
      <c r="E29495" t="s">
        <v>2538</v>
      </c>
      <c r="F29495" t="s">
        <v>1681</v>
      </c>
      <c r="G29495" s="2">
        <v>2</v>
      </c>
    </row>
    <row r="29496" spans="2:7" x14ac:dyDescent="0.25">
      <c r="E29496" t="s">
        <v>2514</v>
      </c>
      <c r="F29496" t="s">
        <v>1681</v>
      </c>
      <c r="G29496" s="2">
        <v>2</v>
      </c>
    </row>
    <row r="29497" spans="2:7" x14ac:dyDescent="0.25">
      <c r="F29497" t="s">
        <v>1682</v>
      </c>
      <c r="G29497" s="2">
        <v>2</v>
      </c>
    </row>
    <row r="29498" spans="2:7" x14ac:dyDescent="0.25">
      <c r="E29498" t="s">
        <v>2556</v>
      </c>
      <c r="F29498" t="s">
        <v>1681</v>
      </c>
      <c r="G29498" s="2">
        <v>2</v>
      </c>
    </row>
    <row r="29499" spans="2:7" x14ac:dyDescent="0.25">
      <c r="E29499" t="s">
        <v>2688</v>
      </c>
      <c r="F29499" t="s">
        <v>1681</v>
      </c>
      <c r="G29499" s="2">
        <v>2</v>
      </c>
    </row>
    <row r="29500" spans="2:7" x14ac:dyDescent="0.25">
      <c r="E29500" t="s">
        <v>2561</v>
      </c>
      <c r="F29500" t="s">
        <v>1682</v>
      </c>
      <c r="G29500" s="2">
        <v>2</v>
      </c>
    </row>
    <row r="29501" spans="2:7" x14ac:dyDescent="0.25">
      <c r="E29501" t="s">
        <v>2583</v>
      </c>
      <c r="F29501" t="s">
        <v>1682</v>
      </c>
      <c r="G29501" s="2">
        <v>4</v>
      </c>
    </row>
    <row r="29502" spans="2:7" x14ac:dyDescent="0.25">
      <c r="E29502" t="s">
        <v>2516</v>
      </c>
      <c r="F29502" t="s">
        <v>1682</v>
      </c>
      <c r="G29502" s="2">
        <v>2</v>
      </c>
    </row>
    <row r="29503" spans="2:7" x14ac:dyDescent="0.25">
      <c r="E29503" t="s">
        <v>2544</v>
      </c>
      <c r="F29503" t="s">
        <v>1682</v>
      </c>
      <c r="G29503" s="2">
        <v>2</v>
      </c>
    </row>
    <row r="29504" spans="2:7" x14ac:dyDescent="0.25">
      <c r="E29504" t="s">
        <v>2672</v>
      </c>
      <c r="F29504" t="s">
        <v>1681</v>
      </c>
      <c r="G29504" s="2">
        <v>2</v>
      </c>
    </row>
    <row r="29505" spans="2:7" x14ac:dyDescent="0.25">
      <c r="E29505" t="s">
        <v>2865</v>
      </c>
      <c r="F29505" t="s">
        <v>1682</v>
      </c>
      <c r="G29505" s="2">
        <v>2</v>
      </c>
    </row>
    <row r="29506" spans="2:7" x14ac:dyDescent="0.25">
      <c r="E29506" t="s">
        <v>2674</v>
      </c>
      <c r="F29506" t="s">
        <v>1681</v>
      </c>
      <c r="G29506" s="2">
        <v>2</v>
      </c>
    </row>
    <row r="29507" spans="2:7" x14ac:dyDescent="0.25">
      <c r="F29507" t="s">
        <v>1682</v>
      </c>
      <c r="G29507" s="2">
        <v>2</v>
      </c>
    </row>
    <row r="29508" spans="2:7" x14ac:dyDescent="0.25">
      <c r="E29508" t="s">
        <v>2794</v>
      </c>
      <c r="F29508" t="s">
        <v>1681</v>
      </c>
      <c r="G29508" s="2">
        <v>2</v>
      </c>
    </row>
    <row r="29509" spans="2:7" x14ac:dyDescent="0.25">
      <c r="E29509" t="s">
        <v>2607</v>
      </c>
      <c r="F29509" t="s">
        <v>1681</v>
      </c>
      <c r="G29509" s="2">
        <v>2</v>
      </c>
    </row>
    <row r="29510" spans="2:7" x14ac:dyDescent="0.25">
      <c r="B29510" t="s">
        <v>422</v>
      </c>
      <c r="C29510" t="s">
        <v>1199</v>
      </c>
      <c r="D29510" t="s">
        <v>1622</v>
      </c>
      <c r="E29510" t="s">
        <v>2732</v>
      </c>
      <c r="F29510" t="s">
        <v>1681</v>
      </c>
      <c r="G29510" s="2">
        <v>2</v>
      </c>
    </row>
    <row r="29511" spans="2:7" x14ac:dyDescent="0.25">
      <c r="B29511" t="s">
        <v>438</v>
      </c>
      <c r="C29511" t="s">
        <v>1215</v>
      </c>
      <c r="D29511" t="s">
        <v>1215</v>
      </c>
      <c r="E29511" t="s">
        <v>2869</v>
      </c>
      <c r="F29511" t="s">
        <v>1682</v>
      </c>
      <c r="G29511" s="2">
        <v>2</v>
      </c>
    </row>
    <row r="29512" spans="2:7" x14ac:dyDescent="0.25">
      <c r="E29512" t="s">
        <v>2860</v>
      </c>
      <c r="F29512" t="s">
        <v>1681</v>
      </c>
      <c r="G29512" s="2">
        <v>2</v>
      </c>
    </row>
    <row r="29513" spans="2:7" x14ac:dyDescent="0.25">
      <c r="E29513" t="s">
        <v>2771</v>
      </c>
      <c r="F29513" t="s">
        <v>1682</v>
      </c>
      <c r="G29513" s="2">
        <v>2</v>
      </c>
    </row>
    <row r="29514" spans="2:7" x14ac:dyDescent="0.25">
      <c r="E29514" t="s">
        <v>2581</v>
      </c>
      <c r="F29514" t="s">
        <v>1681</v>
      </c>
      <c r="G29514" s="2">
        <v>2</v>
      </c>
    </row>
    <row r="29515" spans="2:7" x14ac:dyDescent="0.25">
      <c r="E29515" t="s">
        <v>2636</v>
      </c>
      <c r="F29515" t="s">
        <v>1682</v>
      </c>
      <c r="G29515" s="2">
        <v>2</v>
      </c>
    </row>
    <row r="29516" spans="2:7" x14ac:dyDescent="0.25">
      <c r="E29516" t="s">
        <v>2854</v>
      </c>
      <c r="F29516" t="s">
        <v>1681</v>
      </c>
      <c r="G29516" s="2">
        <v>2</v>
      </c>
    </row>
    <row r="29517" spans="2:7" x14ac:dyDescent="0.25">
      <c r="E29517" t="s">
        <v>2802</v>
      </c>
      <c r="F29517" t="s">
        <v>1681</v>
      </c>
      <c r="G29517" s="2">
        <v>2</v>
      </c>
    </row>
    <row r="29518" spans="2:7" x14ac:dyDescent="0.25">
      <c r="E29518" t="s">
        <v>2667</v>
      </c>
      <c r="F29518" t="s">
        <v>1682</v>
      </c>
      <c r="G29518" s="2">
        <v>2</v>
      </c>
    </row>
    <row r="29519" spans="2:7" x14ac:dyDescent="0.25">
      <c r="E29519" t="s">
        <v>2696</v>
      </c>
      <c r="F29519" t="s">
        <v>1682</v>
      </c>
      <c r="G29519" s="2">
        <v>2</v>
      </c>
    </row>
    <row r="29520" spans="2:7" x14ac:dyDescent="0.25">
      <c r="E29520" t="s">
        <v>2685</v>
      </c>
      <c r="F29520" t="s">
        <v>1681</v>
      </c>
      <c r="G29520" s="2">
        <v>2</v>
      </c>
    </row>
    <row r="29521" spans="2:7" x14ac:dyDescent="0.25">
      <c r="E29521" t="s">
        <v>2628</v>
      </c>
      <c r="F29521" t="s">
        <v>1681</v>
      </c>
      <c r="G29521" s="2">
        <v>2</v>
      </c>
    </row>
    <row r="29522" spans="2:7" x14ac:dyDescent="0.25">
      <c r="E29522" t="s">
        <v>2650</v>
      </c>
      <c r="F29522" t="s">
        <v>1682</v>
      </c>
      <c r="G29522" s="2">
        <v>2</v>
      </c>
    </row>
    <row r="29523" spans="2:7" x14ac:dyDescent="0.25">
      <c r="E29523" t="s">
        <v>2530</v>
      </c>
      <c r="F29523" t="s">
        <v>1681</v>
      </c>
      <c r="G29523" s="2">
        <v>2</v>
      </c>
    </row>
    <row r="29524" spans="2:7" x14ac:dyDescent="0.25">
      <c r="E29524" t="s">
        <v>2640</v>
      </c>
      <c r="F29524" t="s">
        <v>1681</v>
      </c>
      <c r="G29524" s="2">
        <v>2</v>
      </c>
    </row>
    <row r="29525" spans="2:7" x14ac:dyDescent="0.25">
      <c r="E29525" t="s">
        <v>2819</v>
      </c>
      <c r="F29525" t="s">
        <v>1682</v>
      </c>
      <c r="G29525" s="2">
        <v>2</v>
      </c>
    </row>
    <row r="29526" spans="2:7" x14ac:dyDescent="0.25">
      <c r="E29526" t="s">
        <v>2821</v>
      </c>
      <c r="F29526" t="s">
        <v>1681</v>
      </c>
      <c r="G29526" s="2">
        <v>2</v>
      </c>
    </row>
    <row r="29527" spans="2:7" x14ac:dyDescent="0.25">
      <c r="E29527" t="s">
        <v>2786</v>
      </c>
      <c r="F29527" t="s">
        <v>1682</v>
      </c>
      <c r="G29527" s="2">
        <v>2</v>
      </c>
    </row>
    <row r="29528" spans="2:7" x14ac:dyDescent="0.25">
      <c r="E29528" t="s">
        <v>2788</v>
      </c>
      <c r="F29528" t="s">
        <v>1681</v>
      </c>
      <c r="G29528" s="2">
        <v>2</v>
      </c>
    </row>
    <row r="29529" spans="2:7" x14ac:dyDescent="0.25">
      <c r="E29529" t="s">
        <v>2780</v>
      </c>
      <c r="F29529" t="s">
        <v>1682</v>
      </c>
      <c r="G29529" s="2">
        <v>2</v>
      </c>
    </row>
    <row r="29530" spans="2:7" x14ac:dyDescent="0.25">
      <c r="E29530" t="s">
        <v>2575</v>
      </c>
      <c r="F29530" t="s">
        <v>1682</v>
      </c>
      <c r="G29530" s="2">
        <v>2</v>
      </c>
    </row>
    <row r="29531" spans="2:7" x14ac:dyDescent="0.25">
      <c r="E29531" t="s">
        <v>2534</v>
      </c>
      <c r="F29531" t="s">
        <v>1681</v>
      </c>
      <c r="G29531" s="2">
        <v>2</v>
      </c>
    </row>
    <row r="29532" spans="2:7" x14ac:dyDescent="0.25">
      <c r="B29532" t="s">
        <v>440</v>
      </c>
      <c r="C29532" t="s">
        <v>1217</v>
      </c>
      <c r="D29532" t="s">
        <v>1216</v>
      </c>
      <c r="E29532" t="s">
        <v>2712</v>
      </c>
      <c r="F29532" t="s">
        <v>1681</v>
      </c>
      <c r="G29532" s="2">
        <v>2</v>
      </c>
    </row>
    <row r="29533" spans="2:7" x14ac:dyDescent="0.25">
      <c r="B29533" t="s">
        <v>443</v>
      </c>
      <c r="C29533" t="s">
        <v>1220</v>
      </c>
      <c r="D29533" t="s">
        <v>1219</v>
      </c>
      <c r="E29533" t="s">
        <v>2738</v>
      </c>
      <c r="F29533" t="s">
        <v>1681</v>
      </c>
      <c r="G29533" s="2">
        <v>2</v>
      </c>
    </row>
    <row r="29534" spans="2:7" x14ac:dyDescent="0.25">
      <c r="B29534" t="s">
        <v>461</v>
      </c>
      <c r="C29534" t="s">
        <v>1238</v>
      </c>
      <c r="D29534" t="s">
        <v>1232</v>
      </c>
      <c r="E29534" t="s">
        <v>2659</v>
      </c>
      <c r="F29534" t="s">
        <v>1682</v>
      </c>
      <c r="G29534" s="2">
        <v>2</v>
      </c>
    </row>
    <row r="29535" spans="2:7" x14ac:dyDescent="0.25">
      <c r="E29535" t="s">
        <v>2558</v>
      </c>
      <c r="F29535" t="s">
        <v>1682</v>
      </c>
      <c r="G29535" s="2">
        <v>2</v>
      </c>
    </row>
    <row r="29536" spans="2:7" x14ac:dyDescent="0.25">
      <c r="E29536" t="s">
        <v>2696</v>
      </c>
      <c r="F29536" t="s">
        <v>1682</v>
      </c>
      <c r="G29536" s="2">
        <v>2</v>
      </c>
    </row>
    <row r="29537" spans="2:7" x14ac:dyDescent="0.25">
      <c r="E29537" t="s">
        <v>2637</v>
      </c>
      <c r="F29537" t="s">
        <v>1682</v>
      </c>
      <c r="G29537" s="2">
        <v>2</v>
      </c>
    </row>
    <row r="29538" spans="2:7" x14ac:dyDescent="0.25">
      <c r="E29538" t="s">
        <v>2691</v>
      </c>
      <c r="F29538" t="s">
        <v>1681</v>
      </c>
      <c r="G29538" s="2">
        <v>2</v>
      </c>
    </row>
    <row r="29539" spans="2:7" x14ac:dyDescent="0.25">
      <c r="E29539" t="s">
        <v>2786</v>
      </c>
      <c r="F29539" t="s">
        <v>1682</v>
      </c>
      <c r="G29539" s="2">
        <v>2</v>
      </c>
    </row>
    <row r="29540" spans="2:7" x14ac:dyDescent="0.25">
      <c r="E29540" t="s">
        <v>2720</v>
      </c>
      <c r="F29540" t="s">
        <v>1682</v>
      </c>
      <c r="G29540" s="2">
        <v>4</v>
      </c>
    </row>
    <row r="29541" spans="2:7" x14ac:dyDescent="0.25">
      <c r="E29541" t="s">
        <v>2687</v>
      </c>
      <c r="F29541" t="s">
        <v>1682</v>
      </c>
      <c r="G29541" s="2">
        <v>2</v>
      </c>
    </row>
    <row r="29542" spans="2:7" x14ac:dyDescent="0.25">
      <c r="E29542" t="s">
        <v>2574</v>
      </c>
      <c r="F29542" t="s">
        <v>1681</v>
      </c>
      <c r="G29542" s="2">
        <v>2</v>
      </c>
    </row>
    <row r="29543" spans="2:7" x14ac:dyDescent="0.25">
      <c r="B29543" t="s">
        <v>476</v>
      </c>
      <c r="C29543" t="s">
        <v>1253</v>
      </c>
      <c r="D29543" t="s">
        <v>1244</v>
      </c>
      <c r="E29543" t="s">
        <v>2775</v>
      </c>
      <c r="F29543" t="s">
        <v>1681</v>
      </c>
      <c r="G29543" s="2">
        <v>2</v>
      </c>
    </row>
    <row r="29544" spans="2:7" x14ac:dyDescent="0.25">
      <c r="B29544" t="s">
        <v>479</v>
      </c>
      <c r="C29544" t="s">
        <v>1256</v>
      </c>
      <c r="D29544" t="s">
        <v>1254</v>
      </c>
      <c r="E29544" t="s">
        <v>2814</v>
      </c>
      <c r="F29544" t="s">
        <v>1682</v>
      </c>
      <c r="G29544" s="2">
        <v>2</v>
      </c>
    </row>
    <row r="29545" spans="2:7" x14ac:dyDescent="0.25">
      <c r="E29545" t="s">
        <v>2573</v>
      </c>
      <c r="F29545" t="s">
        <v>1682</v>
      </c>
      <c r="G29545" s="2">
        <v>2</v>
      </c>
    </row>
    <row r="29546" spans="2:7" x14ac:dyDescent="0.25">
      <c r="B29546" t="s">
        <v>508</v>
      </c>
      <c r="C29546" t="s">
        <v>1284</v>
      </c>
      <c r="D29546" t="s">
        <v>1638</v>
      </c>
      <c r="E29546" t="s">
        <v>2704</v>
      </c>
      <c r="F29546" t="s">
        <v>1681</v>
      </c>
      <c r="G29546" s="2">
        <v>2</v>
      </c>
    </row>
    <row r="29547" spans="2:7" x14ac:dyDescent="0.25">
      <c r="B29547" t="s">
        <v>529</v>
      </c>
      <c r="C29547" t="s">
        <v>1305</v>
      </c>
      <c r="D29547" t="s">
        <v>1642</v>
      </c>
      <c r="E29547" t="s">
        <v>2705</v>
      </c>
      <c r="F29547" t="s">
        <v>1682</v>
      </c>
      <c r="G29547" s="2">
        <v>2</v>
      </c>
    </row>
    <row r="29548" spans="2:7" x14ac:dyDescent="0.25">
      <c r="B29548" t="s">
        <v>550</v>
      </c>
      <c r="C29548" t="s">
        <v>1326</v>
      </c>
      <c r="D29548" t="s">
        <v>1321</v>
      </c>
      <c r="E29548" t="s">
        <v>2752</v>
      </c>
      <c r="F29548" t="s">
        <v>1681</v>
      </c>
      <c r="G29548" s="2">
        <v>2</v>
      </c>
    </row>
    <row r="29549" spans="2:7" x14ac:dyDescent="0.25">
      <c r="E29549" t="s">
        <v>2642</v>
      </c>
      <c r="F29549" t="s">
        <v>1682</v>
      </c>
      <c r="G29549" s="2">
        <v>2</v>
      </c>
    </row>
    <row r="29550" spans="2:7" x14ac:dyDescent="0.25">
      <c r="B29550" t="s">
        <v>552</v>
      </c>
      <c r="C29550" t="s">
        <v>1328</v>
      </c>
      <c r="D29550" t="s">
        <v>1327</v>
      </c>
      <c r="E29550" t="s">
        <v>2604</v>
      </c>
      <c r="F29550" t="s">
        <v>1681</v>
      </c>
      <c r="G29550" s="2">
        <v>2</v>
      </c>
    </row>
    <row r="29551" spans="2:7" x14ac:dyDescent="0.25">
      <c r="E29551" t="s">
        <v>2812</v>
      </c>
      <c r="F29551" t="s">
        <v>1682</v>
      </c>
      <c r="G29551" s="2">
        <v>2</v>
      </c>
    </row>
    <row r="29552" spans="2:7" x14ac:dyDescent="0.25">
      <c r="B29552" t="s">
        <v>553</v>
      </c>
      <c r="C29552" t="s">
        <v>1329</v>
      </c>
      <c r="D29552" t="s">
        <v>1327</v>
      </c>
      <c r="E29552" t="s">
        <v>2838</v>
      </c>
      <c r="F29552" t="s">
        <v>1681</v>
      </c>
      <c r="G29552" s="2">
        <v>2</v>
      </c>
    </row>
    <row r="29553" spans="2:7" x14ac:dyDescent="0.25">
      <c r="E29553" t="s">
        <v>2777</v>
      </c>
      <c r="F29553" t="s">
        <v>1682</v>
      </c>
      <c r="G29553" s="2">
        <v>2</v>
      </c>
    </row>
    <row r="29554" spans="2:7" x14ac:dyDescent="0.25">
      <c r="B29554" t="s">
        <v>554</v>
      </c>
      <c r="C29554" t="s">
        <v>1330</v>
      </c>
      <c r="D29554" t="s">
        <v>1327</v>
      </c>
      <c r="E29554" t="s">
        <v>2634</v>
      </c>
      <c r="F29554" t="s">
        <v>1681</v>
      </c>
      <c r="G29554" s="2">
        <v>2</v>
      </c>
    </row>
    <row r="29555" spans="2:7" x14ac:dyDescent="0.25">
      <c r="B29555" t="s">
        <v>562</v>
      </c>
      <c r="C29555" t="s">
        <v>1338</v>
      </c>
      <c r="D29555" t="s">
        <v>1331</v>
      </c>
      <c r="E29555" t="s">
        <v>2597</v>
      </c>
      <c r="F29555" t="s">
        <v>1682</v>
      </c>
      <c r="G29555" s="2">
        <v>2</v>
      </c>
    </row>
    <row r="29556" spans="2:7" x14ac:dyDescent="0.25">
      <c r="B29556" t="s">
        <v>574</v>
      </c>
      <c r="C29556" t="s">
        <v>1350</v>
      </c>
      <c r="D29556" t="s">
        <v>1341</v>
      </c>
      <c r="E29556" t="s">
        <v>2806</v>
      </c>
      <c r="F29556" t="s">
        <v>1682</v>
      </c>
      <c r="G29556" s="2">
        <v>2</v>
      </c>
    </row>
    <row r="29557" spans="2:7" x14ac:dyDescent="0.25">
      <c r="B29557" t="s">
        <v>587</v>
      </c>
      <c r="C29557" t="s">
        <v>1363</v>
      </c>
      <c r="D29557" t="s">
        <v>1646</v>
      </c>
      <c r="E29557" t="s">
        <v>2738</v>
      </c>
      <c r="F29557" t="s">
        <v>1682</v>
      </c>
      <c r="G29557" s="2">
        <v>2</v>
      </c>
    </row>
    <row r="29558" spans="2:7" x14ac:dyDescent="0.25">
      <c r="B29558" t="s">
        <v>597</v>
      </c>
      <c r="C29558" t="s">
        <v>1373</v>
      </c>
      <c r="D29558" t="s">
        <v>1373</v>
      </c>
      <c r="E29558" t="s">
        <v>2856</v>
      </c>
      <c r="F29558" t="s">
        <v>1681</v>
      </c>
      <c r="G29558" s="2">
        <v>2</v>
      </c>
    </row>
    <row r="29559" spans="2:7" x14ac:dyDescent="0.25">
      <c r="E29559" t="s">
        <v>2684</v>
      </c>
      <c r="F29559" t="s">
        <v>1682</v>
      </c>
      <c r="G29559" s="2">
        <v>2</v>
      </c>
    </row>
    <row r="29560" spans="2:7" x14ac:dyDescent="0.25">
      <c r="E29560" t="s">
        <v>2661</v>
      </c>
      <c r="F29560" t="s">
        <v>1682</v>
      </c>
      <c r="G29560" s="2">
        <v>2</v>
      </c>
    </row>
    <row r="29561" spans="2:7" x14ac:dyDescent="0.25">
      <c r="E29561" t="s">
        <v>2846</v>
      </c>
      <c r="F29561" t="s">
        <v>1682</v>
      </c>
      <c r="G29561" s="2">
        <v>2</v>
      </c>
    </row>
    <row r="29562" spans="2:7" x14ac:dyDescent="0.25">
      <c r="E29562" t="s">
        <v>2698</v>
      </c>
      <c r="F29562" t="s">
        <v>1682</v>
      </c>
      <c r="G29562" s="2">
        <v>2</v>
      </c>
    </row>
    <row r="29563" spans="2:7" x14ac:dyDescent="0.25">
      <c r="E29563" t="s">
        <v>2690</v>
      </c>
      <c r="F29563" t="s">
        <v>1682</v>
      </c>
      <c r="G29563" s="2">
        <v>2</v>
      </c>
    </row>
    <row r="29564" spans="2:7" x14ac:dyDescent="0.25">
      <c r="E29564" t="s">
        <v>2840</v>
      </c>
      <c r="F29564" t="s">
        <v>1681</v>
      </c>
      <c r="G29564" s="2">
        <v>2</v>
      </c>
    </row>
    <row r="29565" spans="2:7" x14ac:dyDescent="0.25">
      <c r="E29565" t="s">
        <v>2752</v>
      </c>
      <c r="F29565" t="s">
        <v>1681</v>
      </c>
      <c r="G29565" s="2">
        <v>2</v>
      </c>
    </row>
    <row r="29566" spans="2:7" x14ac:dyDescent="0.25">
      <c r="E29566" t="s">
        <v>2844</v>
      </c>
      <c r="F29566" t="s">
        <v>1682</v>
      </c>
      <c r="G29566" s="2">
        <v>2</v>
      </c>
    </row>
    <row r="29567" spans="2:7" x14ac:dyDescent="0.25">
      <c r="E29567" t="s">
        <v>2761</v>
      </c>
      <c r="F29567" t="s">
        <v>1682</v>
      </c>
      <c r="G29567" s="2">
        <v>2</v>
      </c>
    </row>
    <row r="29568" spans="2:7" x14ac:dyDescent="0.25">
      <c r="E29568" t="s">
        <v>2797</v>
      </c>
      <c r="F29568" t="s">
        <v>1682</v>
      </c>
      <c r="G29568" s="2">
        <v>2</v>
      </c>
    </row>
    <row r="29569" spans="2:7" x14ac:dyDescent="0.25">
      <c r="E29569" t="s">
        <v>2865</v>
      </c>
      <c r="F29569" t="s">
        <v>1681</v>
      </c>
      <c r="G29569" s="2">
        <v>2</v>
      </c>
    </row>
    <row r="29570" spans="2:7" x14ac:dyDescent="0.25">
      <c r="E29570" t="s">
        <v>2687</v>
      </c>
      <c r="F29570" t="s">
        <v>1682</v>
      </c>
      <c r="G29570" s="2">
        <v>2</v>
      </c>
    </row>
    <row r="29571" spans="2:7" x14ac:dyDescent="0.25">
      <c r="E29571" t="s">
        <v>2679</v>
      </c>
      <c r="F29571" t="s">
        <v>1681</v>
      </c>
      <c r="G29571" s="2">
        <v>2</v>
      </c>
    </row>
    <row r="29572" spans="2:7" x14ac:dyDescent="0.25">
      <c r="E29572" t="s">
        <v>2550</v>
      </c>
      <c r="F29572" t="s">
        <v>1681</v>
      </c>
      <c r="G29572" s="2">
        <v>2</v>
      </c>
    </row>
    <row r="29573" spans="2:7" x14ac:dyDescent="0.25">
      <c r="B29573" t="s">
        <v>616</v>
      </c>
      <c r="C29573" t="s">
        <v>1392</v>
      </c>
      <c r="D29573" t="s">
        <v>1387</v>
      </c>
      <c r="E29573" t="s">
        <v>2571</v>
      </c>
      <c r="F29573" t="s">
        <v>1681</v>
      </c>
      <c r="G29573" s="2">
        <v>2</v>
      </c>
    </row>
    <row r="29574" spans="2:7" x14ac:dyDescent="0.25">
      <c r="E29574" t="s">
        <v>2519</v>
      </c>
      <c r="F29574" t="s">
        <v>1682</v>
      </c>
      <c r="G29574" s="2">
        <v>2</v>
      </c>
    </row>
    <row r="29575" spans="2:7" x14ac:dyDescent="0.25">
      <c r="E29575" t="s">
        <v>2653</v>
      </c>
      <c r="F29575" t="s">
        <v>1681</v>
      </c>
      <c r="G29575" s="2">
        <v>2</v>
      </c>
    </row>
    <row r="29576" spans="2:7" x14ac:dyDescent="0.25">
      <c r="B29576" t="s">
        <v>627</v>
      </c>
      <c r="C29576" t="s">
        <v>1403</v>
      </c>
      <c r="D29576" t="s">
        <v>1399</v>
      </c>
      <c r="E29576" t="s">
        <v>2849</v>
      </c>
      <c r="F29576" t="s">
        <v>1682</v>
      </c>
      <c r="G29576" s="2">
        <v>2</v>
      </c>
    </row>
    <row r="29577" spans="2:7" x14ac:dyDescent="0.25">
      <c r="B29577" t="s">
        <v>631</v>
      </c>
      <c r="C29577" t="s">
        <v>1407</v>
      </c>
      <c r="D29577" t="s">
        <v>1399</v>
      </c>
      <c r="E29577" t="s">
        <v>2607</v>
      </c>
      <c r="F29577" t="s">
        <v>1682</v>
      </c>
      <c r="G29577" s="2">
        <v>2</v>
      </c>
    </row>
    <row r="29578" spans="2:7" x14ac:dyDescent="0.25">
      <c r="B29578" t="s">
        <v>632</v>
      </c>
      <c r="C29578" t="s">
        <v>1408</v>
      </c>
      <c r="D29578" t="s">
        <v>1399</v>
      </c>
      <c r="E29578" t="s">
        <v>2517</v>
      </c>
      <c r="F29578" t="s">
        <v>1681</v>
      </c>
      <c r="G29578" s="2">
        <v>2</v>
      </c>
    </row>
    <row r="29579" spans="2:7" x14ac:dyDescent="0.25">
      <c r="B29579" t="s">
        <v>671</v>
      </c>
      <c r="C29579" t="s">
        <v>1447</v>
      </c>
      <c r="D29579" t="s">
        <v>1443</v>
      </c>
      <c r="E29579" t="s">
        <v>2690</v>
      </c>
      <c r="F29579" t="s">
        <v>1682</v>
      </c>
      <c r="G29579" s="2">
        <v>2</v>
      </c>
    </row>
    <row r="29580" spans="2:7" x14ac:dyDescent="0.25">
      <c r="B29580" t="s">
        <v>730</v>
      </c>
      <c r="C29580" t="s">
        <v>1506</v>
      </c>
      <c r="D29580" t="s">
        <v>1505</v>
      </c>
      <c r="E29580" t="s">
        <v>2817</v>
      </c>
      <c r="F29580" t="s">
        <v>1681</v>
      </c>
      <c r="G29580" s="2">
        <v>2</v>
      </c>
    </row>
    <row r="29581" spans="2:7" x14ac:dyDescent="0.25">
      <c r="E29581" t="s">
        <v>2527</v>
      </c>
      <c r="F29581" t="s">
        <v>1681</v>
      </c>
      <c r="G29581" s="2">
        <v>2</v>
      </c>
    </row>
    <row r="29582" spans="2:7" x14ac:dyDescent="0.25">
      <c r="E29582" t="s">
        <v>2602</v>
      </c>
      <c r="F29582" t="s">
        <v>1682</v>
      </c>
      <c r="G29582" s="2">
        <v>2</v>
      </c>
    </row>
    <row r="29583" spans="2:7" x14ac:dyDescent="0.25">
      <c r="B29583" t="s">
        <v>733</v>
      </c>
      <c r="C29583" t="s">
        <v>1509</v>
      </c>
      <c r="D29583" t="s">
        <v>1505</v>
      </c>
      <c r="E29583" t="s">
        <v>2528</v>
      </c>
      <c r="F29583" t="s">
        <v>1682</v>
      </c>
      <c r="G29583" s="2">
        <v>2</v>
      </c>
    </row>
    <row r="29584" spans="2:7" x14ac:dyDescent="0.25">
      <c r="E29584" t="s">
        <v>2529</v>
      </c>
      <c r="F29584" t="s">
        <v>1682</v>
      </c>
      <c r="G29584" s="2">
        <v>2</v>
      </c>
    </row>
    <row r="29585" spans="1:7" x14ac:dyDescent="0.25">
      <c r="E29585" t="s">
        <v>2846</v>
      </c>
      <c r="F29585" t="s">
        <v>1682</v>
      </c>
      <c r="G29585" s="2">
        <v>2</v>
      </c>
    </row>
    <row r="29586" spans="1:7" x14ac:dyDescent="0.25">
      <c r="E29586" t="s">
        <v>2859</v>
      </c>
      <c r="F29586" t="s">
        <v>1681</v>
      </c>
      <c r="G29586" s="2">
        <v>2</v>
      </c>
    </row>
    <row r="29587" spans="1:7" x14ac:dyDescent="0.25">
      <c r="E29587" t="s">
        <v>2817</v>
      </c>
      <c r="F29587" t="s">
        <v>1681</v>
      </c>
      <c r="G29587" s="2">
        <v>2</v>
      </c>
    </row>
    <row r="29588" spans="1:7" x14ac:dyDescent="0.25">
      <c r="E29588" t="s">
        <v>2527</v>
      </c>
      <c r="F29588" t="s">
        <v>1681</v>
      </c>
      <c r="G29588" s="2">
        <v>2</v>
      </c>
    </row>
    <row r="29589" spans="1:7" x14ac:dyDescent="0.25">
      <c r="E29589" t="s">
        <v>2546</v>
      </c>
      <c r="F29589" t="s">
        <v>1682</v>
      </c>
      <c r="G29589" s="2">
        <v>2</v>
      </c>
    </row>
    <row r="29590" spans="1:7" x14ac:dyDescent="0.25">
      <c r="E29590" t="s">
        <v>2519</v>
      </c>
      <c r="F29590" t="s">
        <v>1682</v>
      </c>
      <c r="G29590" s="2">
        <v>2</v>
      </c>
    </row>
    <row r="29591" spans="1:7" x14ac:dyDescent="0.25">
      <c r="E29591" t="s">
        <v>2592</v>
      </c>
      <c r="F29591" t="s">
        <v>1681</v>
      </c>
      <c r="G29591" s="2">
        <v>2</v>
      </c>
    </row>
    <row r="29592" spans="1:7" x14ac:dyDescent="0.25">
      <c r="E29592" t="s">
        <v>2855</v>
      </c>
      <c r="F29592" t="s">
        <v>1681</v>
      </c>
      <c r="G29592" s="2">
        <v>2</v>
      </c>
    </row>
    <row r="29593" spans="1:7" x14ac:dyDescent="0.25">
      <c r="E29593" t="s">
        <v>2734</v>
      </c>
      <c r="F29593" t="s">
        <v>1682</v>
      </c>
      <c r="G29593" s="2">
        <v>2</v>
      </c>
    </row>
    <row r="29594" spans="1:7" x14ac:dyDescent="0.25">
      <c r="E29594" t="s">
        <v>2870</v>
      </c>
      <c r="F29594" t="s">
        <v>1681</v>
      </c>
      <c r="G29594" s="2">
        <v>2</v>
      </c>
    </row>
    <row r="29595" spans="1:7" x14ac:dyDescent="0.25">
      <c r="B29595" t="s">
        <v>738</v>
      </c>
      <c r="C29595" t="s">
        <v>1514</v>
      </c>
      <c r="D29595" t="s">
        <v>1510</v>
      </c>
      <c r="E29595" t="s">
        <v>2755</v>
      </c>
      <c r="F29595" t="s">
        <v>1681</v>
      </c>
      <c r="G29595" s="2">
        <v>2</v>
      </c>
    </row>
    <row r="29596" spans="1:7" x14ac:dyDescent="0.25">
      <c r="B29596" t="s">
        <v>757</v>
      </c>
      <c r="C29596" t="s">
        <v>1533</v>
      </c>
      <c r="D29596" t="s">
        <v>1532</v>
      </c>
      <c r="E29596" t="s">
        <v>2813</v>
      </c>
      <c r="F29596" t="s">
        <v>1681</v>
      </c>
      <c r="G29596" s="2">
        <v>2</v>
      </c>
    </row>
    <row r="29597" spans="1:7" x14ac:dyDescent="0.25">
      <c r="B29597" t="s">
        <v>783</v>
      </c>
      <c r="C29597" t="s">
        <v>1559</v>
      </c>
      <c r="D29597" t="s">
        <v>1674</v>
      </c>
      <c r="E29597" t="s">
        <v>2704</v>
      </c>
      <c r="F29597" t="s">
        <v>1682</v>
      </c>
      <c r="G29597" s="2">
        <v>2</v>
      </c>
    </row>
    <row r="29598" spans="1:7" x14ac:dyDescent="0.25">
      <c r="B29598" t="s">
        <v>794</v>
      </c>
      <c r="C29598" t="s">
        <v>1570</v>
      </c>
      <c r="D29598" t="s">
        <v>1567</v>
      </c>
      <c r="E29598" t="s">
        <v>2693</v>
      </c>
      <c r="F29598" t="s">
        <v>1681</v>
      </c>
      <c r="G29598" s="2">
        <v>2</v>
      </c>
    </row>
    <row r="29599" spans="1:7" x14ac:dyDescent="0.25">
      <c r="E29599" t="s">
        <v>2515</v>
      </c>
      <c r="F29599" t="s">
        <v>1681</v>
      </c>
      <c r="G29599" s="2">
        <v>2</v>
      </c>
    </row>
    <row r="29600" spans="1:7" x14ac:dyDescent="0.25">
      <c r="A29600" t="s">
        <v>1945</v>
      </c>
      <c r="B29600" t="s">
        <v>56</v>
      </c>
      <c r="C29600" t="s">
        <v>860</v>
      </c>
      <c r="D29600" t="s">
        <v>852</v>
      </c>
      <c r="E29600" t="s">
        <v>2734</v>
      </c>
      <c r="F29600" t="s">
        <v>1682</v>
      </c>
      <c r="G29600" s="2">
        <v>2</v>
      </c>
    </row>
    <row r="29601" spans="2:7" x14ac:dyDescent="0.25">
      <c r="B29601" t="s">
        <v>64</v>
      </c>
      <c r="C29601" t="s">
        <v>868</v>
      </c>
      <c r="D29601" t="s">
        <v>861</v>
      </c>
      <c r="E29601" t="s">
        <v>2528</v>
      </c>
      <c r="F29601" t="s">
        <v>1681</v>
      </c>
      <c r="G29601" s="2">
        <v>2</v>
      </c>
    </row>
    <row r="29602" spans="2:7" x14ac:dyDescent="0.25">
      <c r="E29602" t="s">
        <v>2777</v>
      </c>
      <c r="F29602" t="s">
        <v>1682</v>
      </c>
      <c r="G29602" s="2">
        <v>2</v>
      </c>
    </row>
    <row r="29603" spans="2:7" x14ac:dyDescent="0.25">
      <c r="B29603" t="s">
        <v>70</v>
      </c>
      <c r="C29603" t="s">
        <v>874</v>
      </c>
      <c r="D29603" t="s">
        <v>1589</v>
      </c>
      <c r="E29603" t="s">
        <v>2728</v>
      </c>
      <c r="F29603" t="s">
        <v>1681</v>
      </c>
      <c r="G29603" s="2">
        <v>2</v>
      </c>
    </row>
    <row r="29604" spans="2:7" x14ac:dyDescent="0.25">
      <c r="B29604" t="s">
        <v>95</v>
      </c>
      <c r="C29604" t="s">
        <v>899</v>
      </c>
      <c r="D29604" t="s">
        <v>892</v>
      </c>
      <c r="E29604" t="s">
        <v>2551</v>
      </c>
      <c r="F29604" t="s">
        <v>1682</v>
      </c>
      <c r="G29604" s="2">
        <v>2</v>
      </c>
    </row>
    <row r="29605" spans="2:7" x14ac:dyDescent="0.25">
      <c r="B29605" t="s">
        <v>112</v>
      </c>
      <c r="C29605" t="s">
        <v>916</v>
      </c>
      <c r="D29605" t="s">
        <v>915</v>
      </c>
      <c r="E29605" t="s">
        <v>2552</v>
      </c>
      <c r="F29605" t="s">
        <v>1681</v>
      </c>
      <c r="G29605" s="2">
        <v>4</v>
      </c>
    </row>
    <row r="29606" spans="2:7" x14ac:dyDescent="0.25">
      <c r="B29606" t="s">
        <v>129</v>
      </c>
      <c r="C29606" t="s">
        <v>933</v>
      </c>
      <c r="D29606" t="s">
        <v>927</v>
      </c>
      <c r="E29606" t="s">
        <v>2708</v>
      </c>
      <c r="F29606" t="s">
        <v>1682</v>
      </c>
      <c r="G29606" s="2">
        <v>2</v>
      </c>
    </row>
    <row r="29607" spans="2:7" x14ac:dyDescent="0.25">
      <c r="E29607" t="s">
        <v>2717</v>
      </c>
      <c r="F29607" t="s">
        <v>1682</v>
      </c>
      <c r="G29607" s="2">
        <v>2</v>
      </c>
    </row>
    <row r="29608" spans="2:7" x14ac:dyDescent="0.25">
      <c r="B29608" t="s">
        <v>137</v>
      </c>
      <c r="C29608" t="s">
        <v>941</v>
      </c>
      <c r="D29608" t="s">
        <v>935</v>
      </c>
      <c r="E29608" t="s">
        <v>2822</v>
      </c>
      <c r="F29608" t="s">
        <v>1682</v>
      </c>
      <c r="G29608" s="2">
        <v>2</v>
      </c>
    </row>
    <row r="29609" spans="2:7" x14ac:dyDescent="0.25">
      <c r="B29609" t="s">
        <v>224</v>
      </c>
      <c r="C29609" t="s">
        <v>1028</v>
      </c>
      <c r="D29609" t="s">
        <v>1600</v>
      </c>
      <c r="E29609" t="s">
        <v>2571</v>
      </c>
      <c r="F29609" t="s">
        <v>1681</v>
      </c>
      <c r="G29609" s="2">
        <v>2</v>
      </c>
    </row>
    <row r="29610" spans="2:7" x14ac:dyDescent="0.25">
      <c r="B29610" t="s">
        <v>233</v>
      </c>
      <c r="C29610" t="s">
        <v>1037</v>
      </c>
      <c r="D29610" t="s">
        <v>1037</v>
      </c>
      <c r="E29610" t="s">
        <v>2866</v>
      </c>
      <c r="F29610" t="s">
        <v>1682</v>
      </c>
      <c r="G29610" s="2">
        <v>2</v>
      </c>
    </row>
    <row r="29611" spans="2:7" x14ac:dyDescent="0.25">
      <c r="E29611" t="s">
        <v>2843</v>
      </c>
      <c r="F29611" t="s">
        <v>1682</v>
      </c>
      <c r="G29611" s="2">
        <v>2</v>
      </c>
    </row>
    <row r="29612" spans="2:7" x14ac:dyDescent="0.25">
      <c r="B29612" t="s">
        <v>240</v>
      </c>
      <c r="C29612" t="s">
        <v>1044</v>
      </c>
      <c r="D29612" t="s">
        <v>1044</v>
      </c>
      <c r="E29612" t="s">
        <v>2513</v>
      </c>
      <c r="F29612" t="s">
        <v>1682</v>
      </c>
      <c r="G29612" s="2">
        <v>2</v>
      </c>
    </row>
    <row r="29613" spans="2:7" x14ac:dyDescent="0.25">
      <c r="B29613" t="s">
        <v>271</v>
      </c>
      <c r="C29613" t="s">
        <v>1075</v>
      </c>
      <c r="D29613" t="s">
        <v>1065</v>
      </c>
      <c r="E29613" t="s">
        <v>2834</v>
      </c>
      <c r="F29613" t="s">
        <v>1681</v>
      </c>
      <c r="G29613" s="2">
        <v>2</v>
      </c>
    </row>
    <row r="29614" spans="2:7" x14ac:dyDescent="0.25">
      <c r="B29614" t="s">
        <v>290</v>
      </c>
      <c r="C29614" t="s">
        <v>1094</v>
      </c>
      <c r="D29614" t="s">
        <v>1090</v>
      </c>
      <c r="E29614" t="s">
        <v>2725</v>
      </c>
      <c r="F29614" t="s">
        <v>1681</v>
      </c>
      <c r="G29614" s="2">
        <v>2</v>
      </c>
    </row>
    <row r="29615" spans="2:7" x14ac:dyDescent="0.25">
      <c r="B29615" t="s">
        <v>383</v>
      </c>
      <c r="C29615" t="s">
        <v>1187</v>
      </c>
      <c r="D29615" t="s">
        <v>1178</v>
      </c>
      <c r="E29615" t="s">
        <v>2738</v>
      </c>
      <c r="F29615" t="s">
        <v>1681</v>
      </c>
      <c r="G29615" s="2">
        <v>2</v>
      </c>
    </row>
    <row r="29616" spans="2:7" x14ac:dyDescent="0.25">
      <c r="B29616" t="s">
        <v>387</v>
      </c>
      <c r="C29616" t="s">
        <v>1181</v>
      </c>
      <c r="D29616" t="s">
        <v>1188</v>
      </c>
      <c r="E29616" t="s">
        <v>2679</v>
      </c>
      <c r="F29616" t="s">
        <v>1682</v>
      </c>
      <c r="G29616" s="2">
        <v>2</v>
      </c>
    </row>
    <row r="29617" spans="2:7" x14ac:dyDescent="0.25">
      <c r="B29617" t="s">
        <v>392</v>
      </c>
      <c r="C29617" t="s">
        <v>1186</v>
      </c>
      <c r="D29617" t="s">
        <v>1188</v>
      </c>
      <c r="E29617" t="s">
        <v>2861</v>
      </c>
      <c r="F29617" t="s">
        <v>1681</v>
      </c>
      <c r="G29617" s="2">
        <v>2</v>
      </c>
    </row>
    <row r="29618" spans="2:7" x14ac:dyDescent="0.25">
      <c r="B29618" t="s">
        <v>393</v>
      </c>
      <c r="C29618" t="s">
        <v>1187</v>
      </c>
      <c r="D29618" t="s">
        <v>1188</v>
      </c>
      <c r="E29618" t="s">
        <v>2684</v>
      </c>
      <c r="F29618" t="s">
        <v>1681</v>
      </c>
      <c r="G29618" s="2">
        <v>2</v>
      </c>
    </row>
    <row r="29619" spans="2:7" x14ac:dyDescent="0.25">
      <c r="B29619" t="s">
        <v>438</v>
      </c>
      <c r="C29619" t="s">
        <v>1215</v>
      </c>
      <c r="D29619" t="s">
        <v>1215</v>
      </c>
      <c r="E29619" t="s">
        <v>2834</v>
      </c>
      <c r="F29619" t="s">
        <v>1682</v>
      </c>
      <c r="G29619" s="2">
        <v>2</v>
      </c>
    </row>
    <row r="29620" spans="2:7" x14ac:dyDescent="0.25">
      <c r="E29620" t="s">
        <v>2557</v>
      </c>
      <c r="F29620" t="s">
        <v>1682</v>
      </c>
      <c r="G29620" s="2">
        <v>2</v>
      </c>
    </row>
    <row r="29621" spans="2:7" x14ac:dyDescent="0.25">
      <c r="E29621" t="s">
        <v>2697</v>
      </c>
      <c r="F29621" t="s">
        <v>1681</v>
      </c>
      <c r="G29621" s="2">
        <v>2</v>
      </c>
    </row>
    <row r="29622" spans="2:7" x14ac:dyDescent="0.25">
      <c r="B29622" t="s">
        <v>440</v>
      </c>
      <c r="C29622" t="s">
        <v>1217</v>
      </c>
      <c r="D29622" t="s">
        <v>1216</v>
      </c>
      <c r="E29622" t="s">
        <v>2644</v>
      </c>
      <c r="F29622" t="s">
        <v>1681</v>
      </c>
      <c r="G29622" s="2">
        <v>2</v>
      </c>
    </row>
    <row r="29623" spans="2:7" x14ac:dyDescent="0.25">
      <c r="E29623" t="s">
        <v>2584</v>
      </c>
      <c r="F29623" t="s">
        <v>1681</v>
      </c>
      <c r="G29623" s="2">
        <v>2</v>
      </c>
    </row>
    <row r="29624" spans="2:7" x14ac:dyDescent="0.25">
      <c r="E29624" t="s">
        <v>2656</v>
      </c>
      <c r="F29624" t="s">
        <v>1681</v>
      </c>
      <c r="G29624" s="2">
        <v>2</v>
      </c>
    </row>
    <row r="29625" spans="2:7" x14ac:dyDescent="0.25">
      <c r="E29625" t="s">
        <v>2595</v>
      </c>
      <c r="F29625" t="s">
        <v>1682</v>
      </c>
      <c r="G29625" s="2">
        <v>2</v>
      </c>
    </row>
    <row r="29626" spans="2:7" x14ac:dyDescent="0.25">
      <c r="E29626" t="s">
        <v>2870</v>
      </c>
      <c r="F29626" t="s">
        <v>1681</v>
      </c>
      <c r="G29626" s="2">
        <v>2</v>
      </c>
    </row>
    <row r="29627" spans="2:7" x14ac:dyDescent="0.25">
      <c r="B29627" t="s">
        <v>461</v>
      </c>
      <c r="C29627" t="s">
        <v>1238</v>
      </c>
      <c r="D29627" t="s">
        <v>1232</v>
      </c>
      <c r="E29627" t="s">
        <v>2709</v>
      </c>
      <c r="F29627" t="s">
        <v>1681</v>
      </c>
      <c r="G29627" s="2">
        <v>2</v>
      </c>
    </row>
    <row r="29628" spans="2:7" x14ac:dyDescent="0.25">
      <c r="E29628" t="s">
        <v>2645</v>
      </c>
      <c r="F29628" t="s">
        <v>1682</v>
      </c>
      <c r="G29628" s="2">
        <v>2</v>
      </c>
    </row>
    <row r="29629" spans="2:7" x14ac:dyDescent="0.25">
      <c r="E29629" t="s">
        <v>2702</v>
      </c>
      <c r="F29629" t="s">
        <v>1681</v>
      </c>
      <c r="G29629" s="2">
        <v>2</v>
      </c>
    </row>
    <row r="29630" spans="2:7" x14ac:dyDescent="0.25">
      <c r="E29630" t="s">
        <v>2849</v>
      </c>
      <c r="F29630" t="s">
        <v>1682</v>
      </c>
      <c r="G29630" s="2">
        <v>2</v>
      </c>
    </row>
    <row r="29631" spans="2:7" x14ac:dyDescent="0.25">
      <c r="E29631" t="s">
        <v>2617</v>
      </c>
      <c r="F29631" t="s">
        <v>1682</v>
      </c>
      <c r="G29631" s="2">
        <v>2</v>
      </c>
    </row>
    <row r="29632" spans="2:7" x14ac:dyDescent="0.25">
      <c r="E29632" t="s">
        <v>2558</v>
      </c>
      <c r="F29632" t="s">
        <v>1681</v>
      </c>
      <c r="G29632" s="2">
        <v>2</v>
      </c>
    </row>
    <row r="29633" spans="2:7" x14ac:dyDescent="0.25">
      <c r="E29633" t="s">
        <v>2842</v>
      </c>
      <c r="F29633" t="s">
        <v>1682</v>
      </c>
      <c r="G29633" s="2">
        <v>2</v>
      </c>
    </row>
    <row r="29634" spans="2:7" x14ac:dyDescent="0.25">
      <c r="E29634" t="s">
        <v>2800</v>
      </c>
      <c r="F29634" t="s">
        <v>1682</v>
      </c>
      <c r="G29634" s="2">
        <v>2</v>
      </c>
    </row>
    <row r="29635" spans="2:7" x14ac:dyDescent="0.25">
      <c r="E29635" t="s">
        <v>2761</v>
      </c>
      <c r="F29635" t="s">
        <v>1682</v>
      </c>
      <c r="G29635" s="2">
        <v>2</v>
      </c>
    </row>
    <row r="29636" spans="2:7" x14ac:dyDescent="0.25">
      <c r="E29636" t="s">
        <v>2865</v>
      </c>
      <c r="F29636" t="s">
        <v>1682</v>
      </c>
      <c r="G29636" s="2">
        <v>2</v>
      </c>
    </row>
    <row r="29637" spans="2:7" x14ac:dyDescent="0.25">
      <c r="E29637" t="s">
        <v>2675</v>
      </c>
      <c r="F29637" t="s">
        <v>1682</v>
      </c>
      <c r="G29637" s="2">
        <v>2</v>
      </c>
    </row>
    <row r="29638" spans="2:7" x14ac:dyDescent="0.25">
      <c r="E29638" t="s">
        <v>2654</v>
      </c>
      <c r="F29638" t="s">
        <v>1682</v>
      </c>
      <c r="G29638" s="2">
        <v>2</v>
      </c>
    </row>
    <row r="29639" spans="2:7" x14ac:dyDescent="0.25">
      <c r="E29639" t="s">
        <v>2656</v>
      </c>
      <c r="F29639" t="s">
        <v>1681</v>
      </c>
      <c r="G29639" s="2">
        <v>2</v>
      </c>
    </row>
    <row r="29640" spans="2:7" x14ac:dyDescent="0.25">
      <c r="E29640" t="s">
        <v>2829</v>
      </c>
      <c r="F29640" t="s">
        <v>1682</v>
      </c>
      <c r="G29640" s="2">
        <v>2</v>
      </c>
    </row>
    <row r="29641" spans="2:7" x14ac:dyDescent="0.25">
      <c r="E29641" t="s">
        <v>2739</v>
      </c>
      <c r="F29641" t="s">
        <v>1682</v>
      </c>
      <c r="G29641" s="2">
        <v>2</v>
      </c>
    </row>
    <row r="29642" spans="2:7" x14ac:dyDescent="0.25">
      <c r="E29642" t="s">
        <v>2658</v>
      </c>
      <c r="F29642" t="s">
        <v>1681</v>
      </c>
      <c r="G29642" s="2">
        <v>2</v>
      </c>
    </row>
    <row r="29643" spans="2:7" x14ac:dyDescent="0.25">
      <c r="B29643" t="s">
        <v>476</v>
      </c>
      <c r="C29643" t="s">
        <v>1253</v>
      </c>
      <c r="D29643" t="s">
        <v>1244</v>
      </c>
      <c r="E29643" t="s">
        <v>2772</v>
      </c>
      <c r="F29643" t="s">
        <v>1681</v>
      </c>
      <c r="G29643" s="2">
        <v>2</v>
      </c>
    </row>
    <row r="29644" spans="2:7" x14ac:dyDescent="0.25">
      <c r="E29644" t="s">
        <v>2616</v>
      </c>
      <c r="F29644" t="s">
        <v>1682</v>
      </c>
      <c r="G29644" s="2">
        <v>2</v>
      </c>
    </row>
    <row r="29645" spans="2:7" x14ac:dyDescent="0.25">
      <c r="B29645" t="s">
        <v>529</v>
      </c>
      <c r="C29645" t="s">
        <v>1305</v>
      </c>
      <c r="D29645" t="s">
        <v>1642</v>
      </c>
      <c r="E29645" t="s">
        <v>2633</v>
      </c>
      <c r="F29645" t="s">
        <v>1682</v>
      </c>
      <c r="G29645" s="2">
        <v>2</v>
      </c>
    </row>
    <row r="29646" spans="2:7" x14ac:dyDescent="0.25">
      <c r="B29646" t="s">
        <v>539</v>
      </c>
      <c r="C29646" t="s">
        <v>1315</v>
      </c>
      <c r="D29646" t="s">
        <v>1313</v>
      </c>
      <c r="E29646" t="s">
        <v>2681</v>
      </c>
      <c r="F29646" t="s">
        <v>1681</v>
      </c>
      <c r="G29646" s="2">
        <v>2</v>
      </c>
    </row>
    <row r="29647" spans="2:7" x14ac:dyDescent="0.25">
      <c r="E29647" t="s">
        <v>2670</v>
      </c>
      <c r="F29647" t="s">
        <v>1682</v>
      </c>
      <c r="G29647" s="2">
        <v>2</v>
      </c>
    </row>
    <row r="29648" spans="2:7" x14ac:dyDescent="0.25">
      <c r="B29648" t="s">
        <v>552</v>
      </c>
      <c r="C29648" t="s">
        <v>1328</v>
      </c>
      <c r="D29648" t="s">
        <v>1327</v>
      </c>
      <c r="E29648" t="s">
        <v>2706</v>
      </c>
      <c r="F29648" t="s">
        <v>1681</v>
      </c>
      <c r="G29648" s="2">
        <v>2</v>
      </c>
    </row>
    <row r="29649" spans="1:7" x14ac:dyDescent="0.25">
      <c r="E29649" t="s">
        <v>2717</v>
      </c>
      <c r="F29649" t="s">
        <v>1682</v>
      </c>
      <c r="G29649" s="2">
        <v>2</v>
      </c>
    </row>
    <row r="29650" spans="1:7" x14ac:dyDescent="0.25">
      <c r="B29650" t="s">
        <v>597</v>
      </c>
      <c r="C29650" t="s">
        <v>1373</v>
      </c>
      <c r="D29650" t="s">
        <v>1373</v>
      </c>
      <c r="E29650" t="s">
        <v>2756</v>
      </c>
      <c r="F29650" t="s">
        <v>1681</v>
      </c>
      <c r="G29650" s="2">
        <v>2</v>
      </c>
    </row>
    <row r="29651" spans="1:7" x14ac:dyDescent="0.25">
      <c r="E29651" t="s">
        <v>2669</v>
      </c>
      <c r="F29651" t="s">
        <v>1681</v>
      </c>
      <c r="G29651" s="2">
        <v>2</v>
      </c>
    </row>
    <row r="29652" spans="1:7" x14ac:dyDescent="0.25">
      <c r="B29652" t="s">
        <v>632</v>
      </c>
      <c r="C29652" t="s">
        <v>1408</v>
      </c>
      <c r="D29652" t="s">
        <v>1399</v>
      </c>
      <c r="E29652" t="s">
        <v>2807</v>
      </c>
      <c r="F29652" t="s">
        <v>1681</v>
      </c>
      <c r="G29652" s="2">
        <v>2</v>
      </c>
    </row>
    <row r="29653" spans="1:7" x14ac:dyDescent="0.25">
      <c r="B29653" t="s">
        <v>728</v>
      </c>
      <c r="C29653" t="s">
        <v>1504</v>
      </c>
      <c r="D29653" t="s">
        <v>1499</v>
      </c>
      <c r="E29653" t="s">
        <v>2677</v>
      </c>
      <c r="F29653" t="s">
        <v>1682</v>
      </c>
      <c r="G29653" s="2">
        <v>2</v>
      </c>
    </row>
    <row r="29654" spans="1:7" x14ac:dyDescent="0.25">
      <c r="B29654" t="s">
        <v>730</v>
      </c>
      <c r="C29654" t="s">
        <v>1506</v>
      </c>
      <c r="D29654" t="s">
        <v>1505</v>
      </c>
      <c r="E29654" t="s">
        <v>2620</v>
      </c>
      <c r="F29654" t="s">
        <v>1682</v>
      </c>
      <c r="G29654" s="2">
        <v>2</v>
      </c>
    </row>
    <row r="29655" spans="1:7" x14ac:dyDescent="0.25">
      <c r="B29655" t="s">
        <v>733</v>
      </c>
      <c r="C29655" t="s">
        <v>1509</v>
      </c>
      <c r="D29655" t="s">
        <v>1505</v>
      </c>
      <c r="E29655" t="s">
        <v>2670</v>
      </c>
      <c r="F29655" t="s">
        <v>1681</v>
      </c>
      <c r="G29655" s="2">
        <v>2</v>
      </c>
    </row>
    <row r="29656" spans="1:7" x14ac:dyDescent="0.25">
      <c r="E29656" t="s">
        <v>2760</v>
      </c>
      <c r="F29656" t="s">
        <v>1682</v>
      </c>
      <c r="G29656" s="2">
        <v>2</v>
      </c>
    </row>
    <row r="29657" spans="1:7" x14ac:dyDescent="0.25">
      <c r="B29657" t="s">
        <v>765</v>
      </c>
      <c r="C29657" t="s">
        <v>1541</v>
      </c>
      <c r="D29657" t="s">
        <v>1541</v>
      </c>
      <c r="E29657" t="s">
        <v>2749</v>
      </c>
      <c r="F29657" t="s">
        <v>1682</v>
      </c>
      <c r="G29657" s="2">
        <v>2</v>
      </c>
    </row>
    <row r="29658" spans="1:7" x14ac:dyDescent="0.25">
      <c r="B29658" t="s">
        <v>792</v>
      </c>
      <c r="C29658" t="s">
        <v>1568</v>
      </c>
      <c r="D29658" t="s">
        <v>1567</v>
      </c>
      <c r="E29658" t="s">
        <v>2841</v>
      </c>
      <c r="F29658" t="s">
        <v>1681</v>
      </c>
      <c r="G29658" s="2">
        <v>2</v>
      </c>
    </row>
    <row r="29659" spans="1:7" x14ac:dyDescent="0.25">
      <c r="A29659" t="s">
        <v>1946</v>
      </c>
      <c r="B29659" t="s">
        <v>10</v>
      </c>
      <c r="C29659" t="s">
        <v>814</v>
      </c>
      <c r="D29659" t="s">
        <v>1580</v>
      </c>
      <c r="E29659" t="s">
        <v>2580</v>
      </c>
      <c r="F29659" t="s">
        <v>1682</v>
      </c>
      <c r="G29659" s="2">
        <v>2</v>
      </c>
    </row>
    <row r="29660" spans="1:7" x14ac:dyDescent="0.25">
      <c r="B29660" t="s">
        <v>64</v>
      </c>
      <c r="C29660" t="s">
        <v>868</v>
      </c>
      <c r="D29660" t="s">
        <v>861</v>
      </c>
      <c r="E29660" t="s">
        <v>2710</v>
      </c>
      <c r="F29660" t="s">
        <v>1682</v>
      </c>
      <c r="G29660" s="2">
        <v>2</v>
      </c>
    </row>
    <row r="29661" spans="1:7" x14ac:dyDescent="0.25">
      <c r="E29661" t="s">
        <v>2784</v>
      </c>
      <c r="F29661" t="s">
        <v>1682</v>
      </c>
      <c r="G29661" s="2">
        <v>2</v>
      </c>
    </row>
    <row r="29662" spans="1:7" x14ac:dyDescent="0.25">
      <c r="B29662" t="s">
        <v>110</v>
      </c>
      <c r="C29662" t="s">
        <v>914</v>
      </c>
      <c r="D29662" t="s">
        <v>906</v>
      </c>
      <c r="E29662" t="s">
        <v>2824</v>
      </c>
      <c r="F29662" t="s">
        <v>1682</v>
      </c>
      <c r="G29662" s="2">
        <v>2</v>
      </c>
    </row>
    <row r="29663" spans="1:7" x14ac:dyDescent="0.25">
      <c r="B29663" t="s">
        <v>129</v>
      </c>
      <c r="C29663" t="s">
        <v>933</v>
      </c>
      <c r="D29663" t="s">
        <v>927</v>
      </c>
      <c r="E29663" t="s">
        <v>2694</v>
      </c>
      <c r="F29663" t="s">
        <v>1682</v>
      </c>
      <c r="G29663" s="2">
        <v>2</v>
      </c>
    </row>
    <row r="29664" spans="1:7" x14ac:dyDescent="0.25">
      <c r="E29664" t="s">
        <v>2837</v>
      </c>
      <c r="F29664" t="s">
        <v>1682</v>
      </c>
      <c r="G29664" s="2">
        <v>2</v>
      </c>
    </row>
    <row r="29665" spans="2:7" x14ac:dyDescent="0.25">
      <c r="B29665" t="s">
        <v>132</v>
      </c>
      <c r="C29665" t="s">
        <v>936</v>
      </c>
      <c r="D29665" t="s">
        <v>935</v>
      </c>
      <c r="E29665" t="s">
        <v>2557</v>
      </c>
      <c r="F29665" t="s">
        <v>1681</v>
      </c>
      <c r="G29665" s="2">
        <v>2</v>
      </c>
    </row>
    <row r="29666" spans="2:7" x14ac:dyDescent="0.25">
      <c r="B29666" t="s">
        <v>137</v>
      </c>
      <c r="C29666" t="s">
        <v>941</v>
      </c>
      <c r="D29666" t="s">
        <v>935</v>
      </c>
      <c r="E29666" t="s">
        <v>2773</v>
      </c>
      <c r="F29666" t="s">
        <v>1682</v>
      </c>
      <c r="G29666" s="2">
        <v>2</v>
      </c>
    </row>
    <row r="29667" spans="2:7" x14ac:dyDescent="0.25">
      <c r="B29667" t="s">
        <v>203</v>
      </c>
      <c r="C29667" t="s">
        <v>1007</v>
      </c>
      <c r="D29667" t="s">
        <v>1001</v>
      </c>
      <c r="E29667" t="s">
        <v>2592</v>
      </c>
      <c r="F29667" t="s">
        <v>1681</v>
      </c>
      <c r="G29667" s="2">
        <v>2</v>
      </c>
    </row>
    <row r="29668" spans="2:7" x14ac:dyDescent="0.25">
      <c r="B29668" t="s">
        <v>233</v>
      </c>
      <c r="C29668" t="s">
        <v>1037</v>
      </c>
      <c r="D29668" t="s">
        <v>1037</v>
      </c>
      <c r="E29668" t="s">
        <v>2684</v>
      </c>
      <c r="F29668" t="s">
        <v>1682</v>
      </c>
      <c r="G29668" s="2">
        <v>2</v>
      </c>
    </row>
    <row r="29669" spans="2:7" x14ac:dyDescent="0.25">
      <c r="E29669" t="s">
        <v>2583</v>
      </c>
      <c r="F29669" t="s">
        <v>1682</v>
      </c>
      <c r="G29669" s="2">
        <v>2</v>
      </c>
    </row>
    <row r="29670" spans="2:7" x14ac:dyDescent="0.25">
      <c r="B29670" t="s">
        <v>287</v>
      </c>
      <c r="C29670" t="s">
        <v>1091</v>
      </c>
      <c r="D29670" t="s">
        <v>1090</v>
      </c>
      <c r="E29670" t="s">
        <v>2555</v>
      </c>
      <c r="F29670" t="s">
        <v>1681</v>
      </c>
      <c r="G29670" s="2">
        <v>2</v>
      </c>
    </row>
    <row r="29671" spans="2:7" x14ac:dyDescent="0.25">
      <c r="B29671" t="s">
        <v>299</v>
      </c>
      <c r="C29671" t="s">
        <v>1103</v>
      </c>
      <c r="D29671" t="s">
        <v>1102</v>
      </c>
      <c r="E29671" t="s">
        <v>2710</v>
      </c>
      <c r="F29671" t="s">
        <v>1681</v>
      </c>
      <c r="G29671" s="2">
        <v>2</v>
      </c>
    </row>
    <row r="29672" spans="2:7" x14ac:dyDescent="0.25">
      <c r="E29672" t="s">
        <v>2700</v>
      </c>
      <c r="F29672" t="s">
        <v>1682</v>
      </c>
      <c r="G29672" s="2">
        <v>2</v>
      </c>
    </row>
    <row r="29673" spans="2:7" x14ac:dyDescent="0.25">
      <c r="B29673" t="s">
        <v>303</v>
      </c>
      <c r="C29673" t="s">
        <v>1107</v>
      </c>
      <c r="D29673" t="s">
        <v>1102</v>
      </c>
      <c r="E29673" t="s">
        <v>2751</v>
      </c>
      <c r="F29673" t="s">
        <v>1681</v>
      </c>
      <c r="G29673" s="2">
        <v>2</v>
      </c>
    </row>
    <row r="29674" spans="2:7" x14ac:dyDescent="0.25">
      <c r="B29674" t="s">
        <v>316</v>
      </c>
      <c r="C29674" t="s">
        <v>1120</v>
      </c>
      <c r="D29674" t="s">
        <v>1120</v>
      </c>
      <c r="E29674" t="s">
        <v>2665</v>
      </c>
      <c r="F29674" t="s">
        <v>1681</v>
      </c>
      <c r="G29674" s="2">
        <v>2</v>
      </c>
    </row>
    <row r="29675" spans="2:7" x14ac:dyDescent="0.25">
      <c r="B29675" t="s">
        <v>382</v>
      </c>
      <c r="C29675" t="s">
        <v>1186</v>
      </c>
      <c r="D29675" t="s">
        <v>1178</v>
      </c>
      <c r="E29675" t="s">
        <v>2700</v>
      </c>
      <c r="F29675" t="s">
        <v>1681</v>
      </c>
      <c r="G29675" s="2">
        <v>2</v>
      </c>
    </row>
    <row r="29676" spans="2:7" x14ac:dyDescent="0.25">
      <c r="B29676" t="s">
        <v>385</v>
      </c>
      <c r="C29676" t="s">
        <v>1179</v>
      </c>
      <c r="D29676" t="s">
        <v>1188</v>
      </c>
      <c r="E29676" t="s">
        <v>2819</v>
      </c>
      <c r="F29676" t="s">
        <v>1681</v>
      </c>
      <c r="G29676" s="2">
        <v>2</v>
      </c>
    </row>
    <row r="29677" spans="2:7" x14ac:dyDescent="0.25">
      <c r="B29677" t="s">
        <v>409</v>
      </c>
      <c r="C29677" t="s">
        <v>1183</v>
      </c>
      <c r="D29677" t="s">
        <v>1190</v>
      </c>
      <c r="E29677" t="s">
        <v>2864</v>
      </c>
      <c r="F29677" t="s">
        <v>1681</v>
      </c>
      <c r="G29677" s="2">
        <v>2</v>
      </c>
    </row>
    <row r="29678" spans="2:7" x14ac:dyDescent="0.25">
      <c r="B29678" t="s">
        <v>413</v>
      </c>
      <c r="C29678" t="s">
        <v>1187</v>
      </c>
      <c r="D29678" t="s">
        <v>1190</v>
      </c>
      <c r="E29678" t="s">
        <v>2612</v>
      </c>
      <c r="F29678" t="s">
        <v>1682</v>
      </c>
      <c r="G29678" s="2">
        <v>2</v>
      </c>
    </row>
    <row r="29679" spans="2:7" x14ac:dyDescent="0.25">
      <c r="E29679" t="s">
        <v>2794</v>
      </c>
      <c r="F29679" t="s">
        <v>1681</v>
      </c>
      <c r="G29679" s="2">
        <v>2</v>
      </c>
    </row>
    <row r="29680" spans="2:7" x14ac:dyDescent="0.25">
      <c r="E29680" t="s">
        <v>2721</v>
      </c>
      <c r="F29680" t="s">
        <v>1681</v>
      </c>
      <c r="G29680" s="2">
        <v>2</v>
      </c>
    </row>
    <row r="29681" spans="2:7" x14ac:dyDescent="0.25">
      <c r="B29681" t="s">
        <v>438</v>
      </c>
      <c r="C29681" t="s">
        <v>1215</v>
      </c>
      <c r="D29681" t="s">
        <v>1215</v>
      </c>
      <c r="E29681" t="s">
        <v>2537</v>
      </c>
      <c r="F29681" t="s">
        <v>1682</v>
      </c>
      <c r="G29681" s="2">
        <v>2</v>
      </c>
    </row>
    <row r="29682" spans="2:7" x14ac:dyDescent="0.25">
      <c r="E29682" t="s">
        <v>2864</v>
      </c>
      <c r="F29682" t="s">
        <v>1681</v>
      </c>
      <c r="G29682" s="2">
        <v>2</v>
      </c>
    </row>
    <row r="29683" spans="2:7" x14ac:dyDescent="0.25">
      <c r="E29683" t="s">
        <v>2821</v>
      </c>
      <c r="F29683" t="s">
        <v>1682</v>
      </c>
      <c r="G29683" s="2">
        <v>2</v>
      </c>
    </row>
    <row r="29684" spans="2:7" x14ac:dyDescent="0.25">
      <c r="E29684" t="s">
        <v>2613</v>
      </c>
      <c r="F29684" t="s">
        <v>1681</v>
      </c>
      <c r="G29684" s="2">
        <v>2</v>
      </c>
    </row>
    <row r="29685" spans="2:7" x14ac:dyDescent="0.25">
      <c r="E29685" t="s">
        <v>2705</v>
      </c>
      <c r="F29685" t="s">
        <v>1682</v>
      </c>
      <c r="G29685" s="2">
        <v>2</v>
      </c>
    </row>
    <row r="29686" spans="2:7" x14ac:dyDescent="0.25">
      <c r="B29686" t="s">
        <v>440</v>
      </c>
      <c r="C29686" t="s">
        <v>1217</v>
      </c>
      <c r="D29686" t="s">
        <v>1216</v>
      </c>
      <c r="E29686" t="s">
        <v>2833</v>
      </c>
      <c r="F29686" t="s">
        <v>1681</v>
      </c>
      <c r="G29686" s="2">
        <v>2</v>
      </c>
    </row>
    <row r="29687" spans="2:7" x14ac:dyDescent="0.25">
      <c r="E29687" t="s">
        <v>2538</v>
      </c>
      <c r="F29687" t="s">
        <v>1681</v>
      </c>
      <c r="G29687" s="2">
        <v>2</v>
      </c>
    </row>
    <row r="29688" spans="2:7" x14ac:dyDescent="0.25">
      <c r="E29688" t="s">
        <v>2560</v>
      </c>
      <c r="F29688" t="s">
        <v>1682</v>
      </c>
      <c r="G29688" s="2">
        <v>2</v>
      </c>
    </row>
    <row r="29689" spans="2:7" x14ac:dyDescent="0.25">
      <c r="B29689" t="s">
        <v>441</v>
      </c>
      <c r="C29689" t="s">
        <v>1218</v>
      </c>
      <c r="D29689" t="s">
        <v>1216</v>
      </c>
      <c r="E29689" t="s">
        <v>2864</v>
      </c>
      <c r="F29689" t="s">
        <v>1682</v>
      </c>
      <c r="G29689" s="2">
        <v>2</v>
      </c>
    </row>
    <row r="29690" spans="2:7" x14ac:dyDescent="0.25">
      <c r="B29690" t="s">
        <v>456</v>
      </c>
      <c r="C29690" t="s">
        <v>1233</v>
      </c>
      <c r="D29690" t="s">
        <v>1232</v>
      </c>
      <c r="E29690" t="s">
        <v>2562</v>
      </c>
      <c r="F29690" t="s">
        <v>1682</v>
      </c>
      <c r="G29690" s="2">
        <v>2</v>
      </c>
    </row>
    <row r="29691" spans="2:7" x14ac:dyDescent="0.25">
      <c r="B29691" t="s">
        <v>461</v>
      </c>
      <c r="C29691" t="s">
        <v>1238</v>
      </c>
      <c r="D29691" t="s">
        <v>1232</v>
      </c>
      <c r="E29691" t="s">
        <v>2847</v>
      </c>
      <c r="F29691" t="s">
        <v>1681</v>
      </c>
      <c r="G29691" s="2">
        <v>2</v>
      </c>
    </row>
    <row r="29692" spans="2:7" x14ac:dyDescent="0.25">
      <c r="E29692" t="s">
        <v>2514</v>
      </c>
      <c r="F29692" t="s">
        <v>1682</v>
      </c>
      <c r="G29692" s="2">
        <v>2</v>
      </c>
    </row>
    <row r="29693" spans="2:7" x14ac:dyDescent="0.25">
      <c r="E29693" t="s">
        <v>2518</v>
      </c>
      <c r="F29693" t="s">
        <v>1682</v>
      </c>
      <c r="G29693" s="2">
        <v>2</v>
      </c>
    </row>
    <row r="29694" spans="2:7" x14ac:dyDescent="0.25">
      <c r="E29694" t="s">
        <v>2818</v>
      </c>
      <c r="F29694" t="s">
        <v>1682</v>
      </c>
      <c r="G29694" s="2">
        <v>2</v>
      </c>
    </row>
    <row r="29695" spans="2:7" x14ac:dyDescent="0.25">
      <c r="E29695" t="s">
        <v>2698</v>
      </c>
      <c r="F29695" t="s">
        <v>1682</v>
      </c>
      <c r="G29695" s="2">
        <v>2</v>
      </c>
    </row>
    <row r="29696" spans="2:7" x14ac:dyDescent="0.25">
      <c r="E29696" t="s">
        <v>2620</v>
      </c>
      <c r="F29696" t="s">
        <v>1682</v>
      </c>
      <c r="G29696" s="2">
        <v>2</v>
      </c>
    </row>
    <row r="29697" spans="2:7" x14ac:dyDescent="0.25">
      <c r="E29697" t="s">
        <v>2687</v>
      </c>
      <c r="F29697" t="s">
        <v>1681</v>
      </c>
      <c r="G29697" s="2">
        <v>2</v>
      </c>
    </row>
    <row r="29698" spans="2:7" x14ac:dyDescent="0.25">
      <c r="E29698" t="s">
        <v>2568</v>
      </c>
      <c r="F29698" t="s">
        <v>1682</v>
      </c>
      <c r="G29698" s="2">
        <v>2</v>
      </c>
    </row>
    <row r="29699" spans="2:7" x14ac:dyDescent="0.25">
      <c r="B29699" t="s">
        <v>465</v>
      </c>
      <c r="C29699" t="s">
        <v>1242</v>
      </c>
      <c r="D29699" t="s">
        <v>1629</v>
      </c>
      <c r="E29699" t="s">
        <v>2678</v>
      </c>
      <c r="F29699" t="s">
        <v>1682</v>
      </c>
      <c r="G29699" s="2">
        <v>2</v>
      </c>
    </row>
    <row r="29700" spans="2:7" x14ac:dyDescent="0.25">
      <c r="B29700" t="s">
        <v>483</v>
      </c>
      <c r="C29700" t="s">
        <v>1259</v>
      </c>
      <c r="D29700" t="s">
        <v>1630</v>
      </c>
      <c r="E29700" t="s">
        <v>2749</v>
      </c>
      <c r="F29700" t="s">
        <v>1681</v>
      </c>
      <c r="G29700" s="2">
        <v>2</v>
      </c>
    </row>
    <row r="29701" spans="2:7" x14ac:dyDescent="0.25">
      <c r="B29701" t="s">
        <v>539</v>
      </c>
      <c r="C29701" t="s">
        <v>1315</v>
      </c>
      <c r="D29701" t="s">
        <v>1313</v>
      </c>
      <c r="E29701" t="s">
        <v>2583</v>
      </c>
      <c r="F29701" t="s">
        <v>1682</v>
      </c>
      <c r="G29701" s="2">
        <v>2</v>
      </c>
    </row>
    <row r="29702" spans="2:7" x14ac:dyDescent="0.25">
      <c r="B29702" t="s">
        <v>544</v>
      </c>
      <c r="C29702" t="s">
        <v>1320</v>
      </c>
      <c r="D29702" t="s">
        <v>1320</v>
      </c>
      <c r="E29702" t="s">
        <v>2552</v>
      </c>
      <c r="F29702" t="s">
        <v>1681</v>
      </c>
      <c r="G29702" s="2">
        <v>2</v>
      </c>
    </row>
    <row r="29703" spans="2:7" x14ac:dyDescent="0.25">
      <c r="E29703" t="s">
        <v>2815</v>
      </c>
      <c r="F29703" t="s">
        <v>1682</v>
      </c>
      <c r="G29703" s="2">
        <v>2</v>
      </c>
    </row>
    <row r="29704" spans="2:7" x14ac:dyDescent="0.25">
      <c r="B29704" t="s">
        <v>552</v>
      </c>
      <c r="C29704" t="s">
        <v>1328</v>
      </c>
      <c r="D29704" t="s">
        <v>1327</v>
      </c>
      <c r="E29704" t="s">
        <v>2600</v>
      </c>
      <c r="F29704" t="s">
        <v>1681</v>
      </c>
      <c r="G29704" s="2">
        <v>2</v>
      </c>
    </row>
    <row r="29705" spans="2:7" x14ac:dyDescent="0.25">
      <c r="E29705" t="s">
        <v>2625</v>
      </c>
      <c r="F29705" t="s">
        <v>1681</v>
      </c>
      <c r="G29705" s="2">
        <v>2</v>
      </c>
    </row>
    <row r="29706" spans="2:7" x14ac:dyDescent="0.25">
      <c r="E29706" t="s">
        <v>2756</v>
      </c>
      <c r="F29706" t="s">
        <v>1681</v>
      </c>
      <c r="G29706" s="2">
        <v>2</v>
      </c>
    </row>
    <row r="29707" spans="2:7" x14ac:dyDescent="0.25">
      <c r="E29707" t="s">
        <v>2732</v>
      </c>
      <c r="F29707" t="s">
        <v>1682</v>
      </c>
      <c r="G29707" s="2">
        <v>2</v>
      </c>
    </row>
    <row r="29708" spans="2:7" x14ac:dyDescent="0.25">
      <c r="B29708" t="s">
        <v>554</v>
      </c>
      <c r="C29708" t="s">
        <v>1330</v>
      </c>
      <c r="D29708" t="s">
        <v>1327</v>
      </c>
      <c r="E29708" t="s">
        <v>2698</v>
      </c>
      <c r="F29708" t="s">
        <v>1681</v>
      </c>
      <c r="G29708" s="2">
        <v>2</v>
      </c>
    </row>
    <row r="29709" spans="2:7" x14ac:dyDescent="0.25">
      <c r="B29709" t="s">
        <v>557</v>
      </c>
      <c r="C29709" t="s">
        <v>1333</v>
      </c>
      <c r="D29709" t="s">
        <v>1331</v>
      </c>
      <c r="E29709" t="s">
        <v>2838</v>
      </c>
      <c r="F29709" t="s">
        <v>1681</v>
      </c>
      <c r="G29709" s="2">
        <v>2</v>
      </c>
    </row>
    <row r="29710" spans="2:7" x14ac:dyDescent="0.25">
      <c r="B29710" t="s">
        <v>563</v>
      </c>
      <c r="C29710" t="s">
        <v>1339</v>
      </c>
      <c r="D29710" t="s">
        <v>1331</v>
      </c>
      <c r="E29710" t="s">
        <v>2641</v>
      </c>
      <c r="F29710" t="s">
        <v>1682</v>
      </c>
      <c r="G29710" s="2">
        <v>2</v>
      </c>
    </row>
    <row r="29711" spans="2:7" x14ac:dyDescent="0.25">
      <c r="B29711" t="s">
        <v>574</v>
      </c>
      <c r="C29711" t="s">
        <v>1350</v>
      </c>
      <c r="D29711" t="s">
        <v>1341</v>
      </c>
      <c r="E29711" t="s">
        <v>2652</v>
      </c>
      <c r="F29711" t="s">
        <v>1682</v>
      </c>
      <c r="G29711" s="2">
        <v>2</v>
      </c>
    </row>
    <row r="29712" spans="2:7" x14ac:dyDescent="0.25">
      <c r="B29712" t="s">
        <v>597</v>
      </c>
      <c r="C29712" t="s">
        <v>1373</v>
      </c>
      <c r="D29712" t="s">
        <v>1373</v>
      </c>
      <c r="E29712" t="s">
        <v>2596</v>
      </c>
      <c r="F29712" t="s">
        <v>1681</v>
      </c>
      <c r="G29712" s="2">
        <v>2</v>
      </c>
    </row>
    <row r="29713" spans="2:7" x14ac:dyDescent="0.25">
      <c r="E29713" t="s">
        <v>2535</v>
      </c>
      <c r="F29713" t="s">
        <v>1681</v>
      </c>
      <c r="G29713" s="2">
        <v>2</v>
      </c>
    </row>
    <row r="29714" spans="2:7" x14ac:dyDescent="0.25">
      <c r="E29714" t="s">
        <v>2524</v>
      </c>
      <c r="F29714" t="s">
        <v>1682</v>
      </c>
      <c r="G29714" s="2">
        <v>2</v>
      </c>
    </row>
    <row r="29715" spans="2:7" x14ac:dyDescent="0.25">
      <c r="B29715" t="s">
        <v>607</v>
      </c>
      <c r="C29715" t="s">
        <v>1383</v>
      </c>
      <c r="D29715" t="s">
        <v>1375</v>
      </c>
      <c r="E29715" t="s">
        <v>2644</v>
      </c>
      <c r="F29715" t="s">
        <v>1681</v>
      </c>
      <c r="G29715" s="2">
        <v>2</v>
      </c>
    </row>
    <row r="29716" spans="2:7" x14ac:dyDescent="0.25">
      <c r="E29716" t="s">
        <v>2516</v>
      </c>
      <c r="F29716" t="s">
        <v>1681</v>
      </c>
      <c r="G29716" s="2">
        <v>2</v>
      </c>
    </row>
    <row r="29717" spans="2:7" x14ac:dyDescent="0.25">
      <c r="E29717" t="s">
        <v>2630</v>
      </c>
      <c r="F29717" t="s">
        <v>1681</v>
      </c>
      <c r="G29717" s="2">
        <v>2</v>
      </c>
    </row>
    <row r="29718" spans="2:7" x14ac:dyDescent="0.25">
      <c r="E29718" t="s">
        <v>2719</v>
      </c>
      <c r="F29718" t="s">
        <v>1682</v>
      </c>
      <c r="G29718" s="2">
        <v>2</v>
      </c>
    </row>
    <row r="29719" spans="2:7" x14ac:dyDescent="0.25">
      <c r="B29719" t="s">
        <v>614</v>
      </c>
      <c r="C29719" t="s">
        <v>1390</v>
      </c>
      <c r="D29719" t="s">
        <v>1387</v>
      </c>
      <c r="E29719" t="s">
        <v>2767</v>
      </c>
      <c r="F29719" t="s">
        <v>1681</v>
      </c>
      <c r="G29719" s="2">
        <v>2</v>
      </c>
    </row>
    <row r="29720" spans="2:7" x14ac:dyDescent="0.25">
      <c r="B29720" t="s">
        <v>616</v>
      </c>
      <c r="C29720" t="s">
        <v>1392</v>
      </c>
      <c r="D29720" t="s">
        <v>1387</v>
      </c>
      <c r="E29720" t="s">
        <v>2692</v>
      </c>
      <c r="F29720" t="s">
        <v>1682</v>
      </c>
      <c r="G29720" s="2">
        <v>2</v>
      </c>
    </row>
    <row r="29721" spans="2:7" x14ac:dyDescent="0.25">
      <c r="E29721" t="s">
        <v>2545</v>
      </c>
      <c r="F29721" t="s">
        <v>1682</v>
      </c>
      <c r="G29721" s="2">
        <v>2</v>
      </c>
    </row>
    <row r="29722" spans="2:7" x14ac:dyDescent="0.25">
      <c r="B29722" t="s">
        <v>728</v>
      </c>
      <c r="C29722" t="s">
        <v>1504</v>
      </c>
      <c r="D29722" t="s">
        <v>1499</v>
      </c>
      <c r="E29722" t="s">
        <v>2532</v>
      </c>
      <c r="F29722" t="s">
        <v>1681</v>
      </c>
      <c r="G29722" s="2">
        <v>2</v>
      </c>
    </row>
    <row r="29723" spans="2:7" x14ac:dyDescent="0.25">
      <c r="B29723" t="s">
        <v>730</v>
      </c>
      <c r="C29723" t="s">
        <v>1506</v>
      </c>
      <c r="D29723" t="s">
        <v>1505</v>
      </c>
      <c r="E29723" t="s">
        <v>2646</v>
      </c>
      <c r="F29723" t="s">
        <v>1681</v>
      </c>
      <c r="G29723" s="2">
        <v>2</v>
      </c>
    </row>
    <row r="29724" spans="2:7" x14ac:dyDescent="0.25">
      <c r="E29724" t="s">
        <v>2696</v>
      </c>
      <c r="F29724" t="s">
        <v>1681</v>
      </c>
      <c r="G29724" s="2">
        <v>2</v>
      </c>
    </row>
    <row r="29725" spans="2:7" x14ac:dyDescent="0.25">
      <c r="E29725" t="s">
        <v>2840</v>
      </c>
      <c r="F29725" t="s">
        <v>1682</v>
      </c>
      <c r="G29725" s="2">
        <v>2</v>
      </c>
    </row>
    <row r="29726" spans="2:7" x14ac:dyDescent="0.25">
      <c r="B29726" t="s">
        <v>731</v>
      </c>
      <c r="C29726" t="s">
        <v>1507</v>
      </c>
      <c r="D29726" t="s">
        <v>1505</v>
      </c>
      <c r="E29726" t="s">
        <v>2827</v>
      </c>
      <c r="F29726" t="s">
        <v>1682</v>
      </c>
      <c r="G29726" s="2">
        <v>2</v>
      </c>
    </row>
    <row r="29727" spans="2:7" x14ac:dyDescent="0.25">
      <c r="B29727" t="s">
        <v>733</v>
      </c>
      <c r="C29727" t="s">
        <v>1509</v>
      </c>
      <c r="D29727" t="s">
        <v>1505</v>
      </c>
      <c r="E29727" t="s">
        <v>2601</v>
      </c>
      <c r="F29727" t="s">
        <v>1682</v>
      </c>
      <c r="G29727" s="2">
        <v>2</v>
      </c>
    </row>
    <row r="29728" spans="2:7" x14ac:dyDescent="0.25">
      <c r="E29728" t="s">
        <v>2726</v>
      </c>
      <c r="F29728" t="s">
        <v>1682</v>
      </c>
      <c r="G29728" s="2">
        <v>2</v>
      </c>
    </row>
    <row r="29729" spans="1:7" x14ac:dyDescent="0.25">
      <c r="B29729" t="s">
        <v>738</v>
      </c>
      <c r="C29729" t="s">
        <v>1514</v>
      </c>
      <c r="D29729" t="s">
        <v>1510</v>
      </c>
      <c r="E29729" t="s">
        <v>2843</v>
      </c>
      <c r="F29729" t="s">
        <v>1681</v>
      </c>
      <c r="G29729" s="2">
        <v>2</v>
      </c>
    </row>
    <row r="29730" spans="1:7" x14ac:dyDescent="0.25">
      <c r="B29730" t="s">
        <v>757</v>
      </c>
      <c r="C29730" t="s">
        <v>1533</v>
      </c>
      <c r="D29730" t="s">
        <v>1532</v>
      </c>
      <c r="E29730" t="s">
        <v>2553</v>
      </c>
      <c r="F29730" t="s">
        <v>1681</v>
      </c>
      <c r="G29730" s="2">
        <v>2</v>
      </c>
    </row>
    <row r="29731" spans="1:7" x14ac:dyDescent="0.25">
      <c r="E29731" t="s">
        <v>2854</v>
      </c>
      <c r="F29731" t="s">
        <v>1682</v>
      </c>
      <c r="G29731" s="2">
        <v>2</v>
      </c>
    </row>
    <row r="29732" spans="1:7" x14ac:dyDescent="0.25">
      <c r="E29732" t="s">
        <v>2691</v>
      </c>
      <c r="F29732" t="s">
        <v>1682</v>
      </c>
      <c r="G29732" s="2">
        <v>2</v>
      </c>
    </row>
    <row r="29733" spans="1:7" x14ac:dyDescent="0.25">
      <c r="E29733" t="s">
        <v>2799</v>
      </c>
      <c r="F29733" t="s">
        <v>1682</v>
      </c>
      <c r="G29733" s="2">
        <v>2</v>
      </c>
    </row>
    <row r="29734" spans="1:7" x14ac:dyDescent="0.25">
      <c r="E29734" t="s">
        <v>2572</v>
      </c>
      <c r="F29734" t="s">
        <v>1681</v>
      </c>
      <c r="G29734" s="2">
        <v>2</v>
      </c>
    </row>
    <row r="29735" spans="1:7" x14ac:dyDescent="0.25">
      <c r="E29735" t="s">
        <v>2564</v>
      </c>
      <c r="F29735" t="s">
        <v>1681</v>
      </c>
      <c r="G29735" s="2">
        <v>2</v>
      </c>
    </row>
    <row r="29736" spans="1:7" x14ac:dyDescent="0.25">
      <c r="E29736" t="s">
        <v>2631</v>
      </c>
      <c r="F29736" t="s">
        <v>1682</v>
      </c>
      <c r="G29736" s="2">
        <v>2</v>
      </c>
    </row>
    <row r="29737" spans="1:7" x14ac:dyDescent="0.25">
      <c r="E29737" t="s">
        <v>2683</v>
      </c>
      <c r="F29737" t="s">
        <v>1682</v>
      </c>
      <c r="G29737" s="2">
        <v>2</v>
      </c>
    </row>
    <row r="29738" spans="1:7" x14ac:dyDescent="0.25">
      <c r="B29738" t="s">
        <v>792</v>
      </c>
      <c r="C29738" t="s">
        <v>1568</v>
      </c>
      <c r="D29738" t="s">
        <v>1567</v>
      </c>
      <c r="E29738" t="s">
        <v>2846</v>
      </c>
      <c r="F29738" t="s">
        <v>1681</v>
      </c>
      <c r="G29738" s="2">
        <v>2</v>
      </c>
    </row>
    <row r="29739" spans="1:7" x14ac:dyDescent="0.25">
      <c r="E29739" t="s">
        <v>2705</v>
      </c>
      <c r="F29739" t="s">
        <v>1681</v>
      </c>
      <c r="G29739" s="2">
        <v>2</v>
      </c>
    </row>
    <row r="29740" spans="1:7" x14ac:dyDescent="0.25">
      <c r="A29740" t="s">
        <v>1947</v>
      </c>
      <c r="B29740" t="s">
        <v>289</v>
      </c>
      <c r="C29740" t="s">
        <v>1093</v>
      </c>
      <c r="D29740" t="s">
        <v>1090</v>
      </c>
      <c r="E29740" t="s">
        <v>2814</v>
      </c>
      <c r="F29740" t="s">
        <v>1681</v>
      </c>
      <c r="G29740" s="2">
        <v>2</v>
      </c>
    </row>
    <row r="29741" spans="1:7" x14ac:dyDescent="0.25">
      <c r="B29741" t="s">
        <v>393</v>
      </c>
      <c r="C29741" t="s">
        <v>1187</v>
      </c>
      <c r="D29741" t="s">
        <v>1188</v>
      </c>
      <c r="E29741" t="s">
        <v>2808</v>
      </c>
      <c r="F29741" t="s">
        <v>1682</v>
      </c>
      <c r="G29741" s="2">
        <v>2</v>
      </c>
    </row>
    <row r="29742" spans="1:7" x14ac:dyDescent="0.25">
      <c r="A29742" t="s">
        <v>1948</v>
      </c>
      <c r="B29742" t="s">
        <v>81</v>
      </c>
      <c r="C29742" t="s">
        <v>885</v>
      </c>
      <c r="D29742" t="s">
        <v>875</v>
      </c>
      <c r="E29742" t="s">
        <v>2758</v>
      </c>
      <c r="F29742" t="s">
        <v>1681</v>
      </c>
      <c r="G29742" s="2">
        <v>2</v>
      </c>
    </row>
    <row r="29743" spans="1:7" x14ac:dyDescent="0.25">
      <c r="B29743" t="s">
        <v>137</v>
      </c>
      <c r="C29743" t="s">
        <v>941</v>
      </c>
      <c r="D29743" t="s">
        <v>935</v>
      </c>
      <c r="E29743" t="s">
        <v>2554</v>
      </c>
      <c r="F29743" t="s">
        <v>1682</v>
      </c>
      <c r="G29743" s="2">
        <v>2</v>
      </c>
    </row>
    <row r="29744" spans="1:7" x14ac:dyDescent="0.25">
      <c r="E29744" t="s">
        <v>2603</v>
      </c>
      <c r="F29744" t="s">
        <v>1682</v>
      </c>
      <c r="G29744" s="2">
        <v>2</v>
      </c>
    </row>
    <row r="29745" spans="1:7" x14ac:dyDescent="0.25">
      <c r="B29745" t="s">
        <v>339</v>
      </c>
      <c r="C29745" t="s">
        <v>1143</v>
      </c>
      <c r="D29745" t="s">
        <v>1612</v>
      </c>
      <c r="E29745" t="s">
        <v>2783</v>
      </c>
      <c r="F29745" t="s">
        <v>1681</v>
      </c>
      <c r="G29745" s="2">
        <v>2</v>
      </c>
    </row>
    <row r="29746" spans="1:7" x14ac:dyDescent="0.25">
      <c r="B29746" t="s">
        <v>406</v>
      </c>
      <c r="C29746" t="s">
        <v>1181</v>
      </c>
      <c r="D29746" t="s">
        <v>1190</v>
      </c>
      <c r="E29746" t="s">
        <v>2722</v>
      </c>
      <c r="F29746" t="s">
        <v>1681</v>
      </c>
      <c r="G29746" s="2">
        <v>2</v>
      </c>
    </row>
    <row r="29747" spans="1:7" x14ac:dyDescent="0.25">
      <c r="B29747" t="s">
        <v>413</v>
      </c>
      <c r="C29747" t="s">
        <v>1187</v>
      </c>
      <c r="D29747" t="s">
        <v>1190</v>
      </c>
      <c r="E29747" t="s">
        <v>2601</v>
      </c>
      <c r="F29747" t="s">
        <v>1681</v>
      </c>
      <c r="G29747" s="2">
        <v>2</v>
      </c>
    </row>
    <row r="29748" spans="1:7" x14ac:dyDescent="0.25">
      <c r="B29748" t="s">
        <v>438</v>
      </c>
      <c r="C29748" t="s">
        <v>1215</v>
      </c>
      <c r="D29748" t="s">
        <v>1215</v>
      </c>
      <c r="E29748" t="s">
        <v>2869</v>
      </c>
      <c r="F29748" t="s">
        <v>1681</v>
      </c>
      <c r="G29748" s="2">
        <v>2</v>
      </c>
    </row>
    <row r="29749" spans="1:7" x14ac:dyDescent="0.25">
      <c r="E29749" t="s">
        <v>2798</v>
      </c>
      <c r="F29749" t="s">
        <v>1682</v>
      </c>
      <c r="G29749" s="2">
        <v>2</v>
      </c>
    </row>
    <row r="29750" spans="1:7" x14ac:dyDescent="0.25">
      <c r="E29750" t="s">
        <v>2687</v>
      </c>
      <c r="F29750" t="s">
        <v>1681</v>
      </c>
      <c r="G29750" s="2">
        <v>2</v>
      </c>
    </row>
    <row r="29751" spans="1:7" x14ac:dyDescent="0.25">
      <c r="E29751" t="s">
        <v>2739</v>
      </c>
      <c r="F29751" t="s">
        <v>1682</v>
      </c>
      <c r="G29751" s="2">
        <v>2</v>
      </c>
    </row>
    <row r="29752" spans="1:7" x14ac:dyDescent="0.25">
      <c r="B29752" t="s">
        <v>440</v>
      </c>
      <c r="C29752" t="s">
        <v>1217</v>
      </c>
      <c r="D29752" t="s">
        <v>1216</v>
      </c>
      <c r="E29752" t="s">
        <v>2859</v>
      </c>
      <c r="F29752" t="s">
        <v>1682</v>
      </c>
      <c r="G29752" s="2">
        <v>2</v>
      </c>
    </row>
    <row r="29753" spans="1:7" x14ac:dyDescent="0.25">
      <c r="B29753" t="s">
        <v>461</v>
      </c>
      <c r="C29753" t="s">
        <v>1238</v>
      </c>
      <c r="D29753" t="s">
        <v>1232</v>
      </c>
      <c r="E29753" t="s">
        <v>2593</v>
      </c>
      <c r="F29753" t="s">
        <v>1682</v>
      </c>
      <c r="G29753" s="2">
        <v>2</v>
      </c>
    </row>
    <row r="29754" spans="1:7" x14ac:dyDescent="0.25">
      <c r="B29754" t="s">
        <v>552</v>
      </c>
      <c r="C29754" t="s">
        <v>1328</v>
      </c>
      <c r="D29754" t="s">
        <v>1327</v>
      </c>
      <c r="E29754" t="s">
        <v>2651</v>
      </c>
      <c r="F29754" t="s">
        <v>1681</v>
      </c>
      <c r="G29754" s="2">
        <v>2</v>
      </c>
    </row>
    <row r="29755" spans="1:7" x14ac:dyDescent="0.25">
      <c r="B29755" t="s">
        <v>554</v>
      </c>
      <c r="C29755" t="s">
        <v>1330</v>
      </c>
      <c r="D29755" t="s">
        <v>1327</v>
      </c>
      <c r="E29755" t="s">
        <v>2818</v>
      </c>
      <c r="F29755" t="s">
        <v>1681</v>
      </c>
      <c r="G29755" s="2">
        <v>2</v>
      </c>
    </row>
    <row r="29756" spans="1:7" x14ac:dyDescent="0.25">
      <c r="B29756" t="s">
        <v>597</v>
      </c>
      <c r="C29756" t="s">
        <v>1373</v>
      </c>
      <c r="D29756" t="s">
        <v>1373</v>
      </c>
      <c r="E29756" t="s">
        <v>2763</v>
      </c>
      <c r="F29756" t="s">
        <v>1682</v>
      </c>
      <c r="G29756" s="2">
        <v>2</v>
      </c>
    </row>
    <row r="29757" spans="1:7" x14ac:dyDescent="0.25">
      <c r="B29757" t="s">
        <v>728</v>
      </c>
      <c r="C29757" t="s">
        <v>1504</v>
      </c>
      <c r="D29757" t="s">
        <v>1499</v>
      </c>
      <c r="E29757" t="s">
        <v>2559</v>
      </c>
      <c r="F29757" t="s">
        <v>1682</v>
      </c>
      <c r="G29757" s="2">
        <v>2</v>
      </c>
    </row>
    <row r="29758" spans="1:7" x14ac:dyDescent="0.25">
      <c r="B29758" t="s">
        <v>731</v>
      </c>
      <c r="C29758" t="s">
        <v>1507</v>
      </c>
      <c r="D29758" t="s">
        <v>1505</v>
      </c>
      <c r="E29758" t="s">
        <v>2530</v>
      </c>
      <c r="F29758" t="s">
        <v>1682</v>
      </c>
      <c r="G29758" s="2">
        <v>2</v>
      </c>
    </row>
    <row r="29759" spans="1:7" x14ac:dyDescent="0.25">
      <c r="B29759" t="s">
        <v>757</v>
      </c>
      <c r="C29759" t="s">
        <v>1533</v>
      </c>
      <c r="D29759" t="s">
        <v>1532</v>
      </c>
      <c r="E29759" t="s">
        <v>2519</v>
      </c>
      <c r="F29759" t="s">
        <v>1682</v>
      </c>
      <c r="G29759" s="2">
        <v>2</v>
      </c>
    </row>
    <row r="29760" spans="1:7" x14ac:dyDescent="0.25">
      <c r="A29760" t="s">
        <v>1949</v>
      </c>
      <c r="B29760" t="s">
        <v>186</v>
      </c>
      <c r="C29760" t="s">
        <v>990</v>
      </c>
      <c r="D29760" t="s">
        <v>1598</v>
      </c>
      <c r="E29760" t="s">
        <v>2631</v>
      </c>
      <c r="F29760" t="s">
        <v>1682</v>
      </c>
      <c r="G29760" s="2">
        <v>2</v>
      </c>
    </row>
    <row r="29761" spans="1:7" x14ac:dyDescent="0.25">
      <c r="B29761" t="s">
        <v>316</v>
      </c>
      <c r="C29761" t="s">
        <v>1120</v>
      </c>
      <c r="D29761" t="s">
        <v>1120</v>
      </c>
      <c r="E29761" t="s">
        <v>2684</v>
      </c>
      <c r="F29761" t="s">
        <v>1682</v>
      </c>
      <c r="G29761" s="2">
        <v>2</v>
      </c>
    </row>
    <row r="29762" spans="1:7" x14ac:dyDescent="0.25">
      <c r="B29762" t="s">
        <v>413</v>
      </c>
      <c r="C29762" t="s">
        <v>1187</v>
      </c>
      <c r="D29762" t="s">
        <v>1190</v>
      </c>
      <c r="E29762" t="s">
        <v>2599</v>
      </c>
      <c r="F29762" t="s">
        <v>1681</v>
      </c>
      <c r="G29762" s="2">
        <v>2</v>
      </c>
    </row>
    <row r="29763" spans="1:7" x14ac:dyDescent="0.25">
      <c r="E29763" t="s">
        <v>2738</v>
      </c>
      <c r="F29763" t="s">
        <v>1681</v>
      </c>
      <c r="G29763" s="2">
        <v>2</v>
      </c>
    </row>
    <row r="29764" spans="1:7" x14ac:dyDescent="0.25">
      <c r="B29764" t="s">
        <v>447</v>
      </c>
      <c r="C29764" t="s">
        <v>1224</v>
      </c>
      <c r="D29764" t="s">
        <v>1627</v>
      </c>
      <c r="E29764" t="s">
        <v>2773</v>
      </c>
      <c r="F29764" t="s">
        <v>1682</v>
      </c>
      <c r="G29764" s="2">
        <v>2</v>
      </c>
    </row>
    <row r="29765" spans="1:7" x14ac:dyDescent="0.25">
      <c r="B29765" t="s">
        <v>461</v>
      </c>
      <c r="C29765" t="s">
        <v>1238</v>
      </c>
      <c r="D29765" t="s">
        <v>1232</v>
      </c>
      <c r="E29765" t="s">
        <v>2794</v>
      </c>
      <c r="F29765" t="s">
        <v>1682</v>
      </c>
      <c r="G29765" s="2">
        <v>2</v>
      </c>
    </row>
    <row r="29766" spans="1:7" x14ac:dyDescent="0.25">
      <c r="E29766" t="s">
        <v>2569</v>
      </c>
      <c r="F29766" t="s">
        <v>1681</v>
      </c>
      <c r="G29766" s="2">
        <v>2</v>
      </c>
    </row>
    <row r="29767" spans="1:7" x14ac:dyDescent="0.25">
      <c r="B29767" t="s">
        <v>529</v>
      </c>
      <c r="C29767" t="s">
        <v>1305</v>
      </c>
      <c r="D29767" t="s">
        <v>1642</v>
      </c>
      <c r="E29767" t="s">
        <v>2720</v>
      </c>
      <c r="F29767" t="s">
        <v>1682</v>
      </c>
      <c r="G29767" s="2">
        <v>2</v>
      </c>
    </row>
    <row r="29768" spans="1:7" x14ac:dyDescent="0.25">
      <c r="B29768" t="s">
        <v>597</v>
      </c>
      <c r="C29768" t="s">
        <v>1373</v>
      </c>
      <c r="D29768" t="s">
        <v>1373</v>
      </c>
      <c r="E29768" t="s">
        <v>2730</v>
      </c>
      <c r="F29768" t="s">
        <v>1681</v>
      </c>
      <c r="G29768" s="2">
        <v>2</v>
      </c>
    </row>
    <row r="29769" spans="1:7" x14ac:dyDescent="0.25">
      <c r="A29769" t="s">
        <v>1950</v>
      </c>
      <c r="B29769" t="s">
        <v>129</v>
      </c>
      <c r="C29769" t="s">
        <v>933</v>
      </c>
      <c r="D29769" t="s">
        <v>927</v>
      </c>
      <c r="E29769" t="s">
        <v>2525</v>
      </c>
      <c r="F29769" t="s">
        <v>1681</v>
      </c>
      <c r="G29769" s="2">
        <v>2</v>
      </c>
    </row>
    <row r="29770" spans="1:7" x14ac:dyDescent="0.25">
      <c r="B29770" t="s">
        <v>212</v>
      </c>
      <c r="C29770" t="s">
        <v>1016</v>
      </c>
      <c r="D29770" t="s">
        <v>1013</v>
      </c>
      <c r="E29770" t="s">
        <v>2868</v>
      </c>
      <c r="F29770" t="s">
        <v>1681</v>
      </c>
      <c r="G29770" s="2">
        <v>2</v>
      </c>
    </row>
    <row r="29771" spans="1:7" x14ac:dyDescent="0.25">
      <c r="B29771" t="s">
        <v>299</v>
      </c>
      <c r="C29771" t="s">
        <v>1103</v>
      </c>
      <c r="D29771" t="s">
        <v>1102</v>
      </c>
      <c r="E29771" t="s">
        <v>2699</v>
      </c>
      <c r="F29771" t="s">
        <v>1682</v>
      </c>
      <c r="G29771" s="2">
        <v>2</v>
      </c>
    </row>
    <row r="29772" spans="1:7" x14ac:dyDescent="0.25">
      <c r="B29772" t="s">
        <v>461</v>
      </c>
      <c r="C29772" t="s">
        <v>1238</v>
      </c>
      <c r="D29772" t="s">
        <v>1232</v>
      </c>
      <c r="E29772" t="s">
        <v>2871</v>
      </c>
      <c r="F29772" t="s">
        <v>1681</v>
      </c>
      <c r="G29772" s="2">
        <v>2</v>
      </c>
    </row>
    <row r="29773" spans="1:7" x14ac:dyDescent="0.25">
      <c r="B29773" t="s">
        <v>479</v>
      </c>
      <c r="C29773" t="s">
        <v>1256</v>
      </c>
      <c r="D29773" t="s">
        <v>1254</v>
      </c>
      <c r="E29773" t="s">
        <v>2757</v>
      </c>
      <c r="F29773" t="s">
        <v>1681</v>
      </c>
      <c r="G29773" s="2">
        <v>2</v>
      </c>
    </row>
    <row r="29774" spans="1:7" x14ac:dyDescent="0.25">
      <c r="B29774" t="s">
        <v>632</v>
      </c>
      <c r="C29774" t="s">
        <v>1408</v>
      </c>
      <c r="D29774" t="s">
        <v>1399</v>
      </c>
      <c r="E29774" t="s">
        <v>2843</v>
      </c>
      <c r="F29774" t="s">
        <v>1682</v>
      </c>
      <c r="G29774" s="2">
        <v>2</v>
      </c>
    </row>
    <row r="29775" spans="1:7" x14ac:dyDescent="0.25">
      <c r="B29775" t="s">
        <v>730</v>
      </c>
      <c r="C29775" t="s">
        <v>1506</v>
      </c>
      <c r="D29775" t="s">
        <v>1505</v>
      </c>
      <c r="E29775" t="s">
        <v>2831</v>
      </c>
      <c r="F29775" t="s">
        <v>1682</v>
      </c>
      <c r="G29775" s="2">
        <v>2</v>
      </c>
    </row>
    <row r="29776" spans="1:7" x14ac:dyDescent="0.25">
      <c r="B29776" t="s">
        <v>731</v>
      </c>
      <c r="C29776" t="s">
        <v>1507</v>
      </c>
      <c r="D29776" t="s">
        <v>1505</v>
      </c>
      <c r="E29776" t="s">
        <v>2545</v>
      </c>
      <c r="F29776" t="s">
        <v>1682</v>
      </c>
      <c r="G29776" s="2">
        <v>2</v>
      </c>
    </row>
    <row r="29777" spans="1:7" x14ac:dyDescent="0.25">
      <c r="B29777" t="s">
        <v>732</v>
      </c>
      <c r="C29777" t="s">
        <v>1508</v>
      </c>
      <c r="D29777" t="s">
        <v>1505</v>
      </c>
      <c r="E29777" t="s">
        <v>2785</v>
      </c>
      <c r="F29777" t="s">
        <v>1682</v>
      </c>
      <c r="G29777" s="2">
        <v>2</v>
      </c>
    </row>
    <row r="29778" spans="1:7" x14ac:dyDescent="0.25">
      <c r="B29778" t="s">
        <v>733</v>
      </c>
      <c r="C29778" t="s">
        <v>1509</v>
      </c>
      <c r="D29778" t="s">
        <v>1505</v>
      </c>
      <c r="E29778" t="s">
        <v>2649</v>
      </c>
      <c r="F29778" t="s">
        <v>1682</v>
      </c>
      <c r="G29778" s="2">
        <v>2</v>
      </c>
    </row>
    <row r="29779" spans="1:7" x14ac:dyDescent="0.25">
      <c r="E29779" t="s">
        <v>2562</v>
      </c>
      <c r="F29779" t="s">
        <v>1681</v>
      </c>
      <c r="G29779" s="2">
        <v>2</v>
      </c>
    </row>
    <row r="29780" spans="1:7" x14ac:dyDescent="0.25">
      <c r="A29780" t="s">
        <v>1951</v>
      </c>
      <c r="B29780" t="s">
        <v>24</v>
      </c>
      <c r="C29780" t="s">
        <v>828</v>
      </c>
      <c r="D29780" t="s">
        <v>1584</v>
      </c>
      <c r="E29780" t="s">
        <v>2610</v>
      </c>
      <c r="F29780" t="s">
        <v>1682</v>
      </c>
      <c r="G29780" s="2">
        <v>2</v>
      </c>
    </row>
    <row r="29781" spans="1:7" x14ac:dyDescent="0.25">
      <c r="B29781" t="s">
        <v>176</v>
      </c>
      <c r="C29781" t="s">
        <v>980</v>
      </c>
      <c r="D29781" t="s">
        <v>971</v>
      </c>
      <c r="E29781" t="s">
        <v>2846</v>
      </c>
      <c r="F29781" t="s">
        <v>1681</v>
      </c>
      <c r="G29781" s="2">
        <v>2</v>
      </c>
    </row>
    <row r="29782" spans="1:7" x14ac:dyDescent="0.25">
      <c r="B29782" t="s">
        <v>438</v>
      </c>
      <c r="C29782" t="s">
        <v>1215</v>
      </c>
      <c r="D29782" t="s">
        <v>1215</v>
      </c>
      <c r="E29782" t="s">
        <v>2844</v>
      </c>
      <c r="F29782" t="s">
        <v>1682</v>
      </c>
      <c r="G29782" s="2">
        <v>2</v>
      </c>
    </row>
    <row r="29783" spans="1:7" x14ac:dyDescent="0.25">
      <c r="B29783" t="s">
        <v>461</v>
      </c>
      <c r="C29783" t="s">
        <v>1238</v>
      </c>
      <c r="D29783" t="s">
        <v>1232</v>
      </c>
      <c r="E29783" t="s">
        <v>2802</v>
      </c>
      <c r="F29783" t="s">
        <v>1682</v>
      </c>
      <c r="G29783" s="2">
        <v>2</v>
      </c>
    </row>
    <row r="29784" spans="1:7" x14ac:dyDescent="0.25">
      <c r="E29784" t="s">
        <v>2525</v>
      </c>
      <c r="F29784" t="s">
        <v>1681</v>
      </c>
      <c r="G29784" s="2">
        <v>2</v>
      </c>
    </row>
    <row r="29785" spans="1:7" x14ac:dyDescent="0.25">
      <c r="E29785" t="s">
        <v>2690</v>
      </c>
      <c r="F29785" t="s">
        <v>1682</v>
      </c>
      <c r="G29785" s="2">
        <v>2</v>
      </c>
    </row>
    <row r="29786" spans="1:7" x14ac:dyDescent="0.25">
      <c r="E29786" t="s">
        <v>2822</v>
      </c>
      <c r="F29786" t="s">
        <v>1681</v>
      </c>
      <c r="G29786" s="2">
        <v>2</v>
      </c>
    </row>
    <row r="29787" spans="1:7" x14ac:dyDescent="0.25">
      <c r="E29787" t="s">
        <v>2824</v>
      </c>
      <c r="F29787" t="s">
        <v>1682</v>
      </c>
      <c r="G29787" s="2">
        <v>2</v>
      </c>
    </row>
    <row r="29788" spans="1:7" x14ac:dyDescent="0.25">
      <c r="E29788" t="s">
        <v>2826</v>
      </c>
      <c r="F29788" t="s">
        <v>1681</v>
      </c>
      <c r="G29788" s="2">
        <v>2</v>
      </c>
    </row>
    <row r="29789" spans="1:7" x14ac:dyDescent="0.25">
      <c r="B29789" t="s">
        <v>544</v>
      </c>
      <c r="C29789" t="s">
        <v>1320</v>
      </c>
      <c r="D29789" t="s">
        <v>1320</v>
      </c>
      <c r="E29789" t="s">
        <v>2868</v>
      </c>
      <c r="F29789" t="s">
        <v>1682</v>
      </c>
      <c r="G29789" s="2">
        <v>2</v>
      </c>
    </row>
    <row r="29790" spans="1:7" x14ac:dyDescent="0.25">
      <c r="B29790" t="s">
        <v>732</v>
      </c>
      <c r="C29790" t="s">
        <v>1508</v>
      </c>
      <c r="D29790" t="s">
        <v>1505</v>
      </c>
      <c r="E29790" t="s">
        <v>2643</v>
      </c>
      <c r="F29790" t="s">
        <v>1682</v>
      </c>
      <c r="G29790" s="2">
        <v>2</v>
      </c>
    </row>
    <row r="29791" spans="1:7" x14ac:dyDescent="0.25">
      <c r="B29791" t="s">
        <v>794</v>
      </c>
      <c r="C29791" t="s">
        <v>1570</v>
      </c>
      <c r="D29791" t="s">
        <v>1567</v>
      </c>
      <c r="E29791" t="s">
        <v>2679</v>
      </c>
      <c r="F29791" t="s">
        <v>1681</v>
      </c>
      <c r="G29791" s="2">
        <v>2</v>
      </c>
    </row>
    <row r="29792" spans="1:7" x14ac:dyDescent="0.25">
      <c r="A29792" t="s">
        <v>1952</v>
      </c>
      <c r="B29792" t="s">
        <v>56</v>
      </c>
      <c r="C29792" t="s">
        <v>860</v>
      </c>
      <c r="D29792" t="s">
        <v>852</v>
      </c>
      <c r="E29792" t="s">
        <v>2532</v>
      </c>
      <c r="F29792" t="s">
        <v>1681</v>
      </c>
      <c r="G29792" s="2">
        <v>2</v>
      </c>
    </row>
    <row r="29793" spans="2:7" x14ac:dyDescent="0.25">
      <c r="B29793" t="s">
        <v>110</v>
      </c>
      <c r="C29793" t="s">
        <v>914</v>
      </c>
      <c r="D29793" t="s">
        <v>906</v>
      </c>
      <c r="E29793" t="s">
        <v>2577</v>
      </c>
      <c r="F29793" t="s">
        <v>1681</v>
      </c>
      <c r="G29793" s="2">
        <v>2</v>
      </c>
    </row>
    <row r="29794" spans="2:7" x14ac:dyDescent="0.25">
      <c r="B29794" t="s">
        <v>112</v>
      </c>
      <c r="C29794" t="s">
        <v>916</v>
      </c>
      <c r="D29794" t="s">
        <v>915</v>
      </c>
      <c r="E29794" t="s">
        <v>2674</v>
      </c>
      <c r="F29794" t="s">
        <v>1681</v>
      </c>
      <c r="G29794" s="2">
        <v>2</v>
      </c>
    </row>
    <row r="29795" spans="2:7" x14ac:dyDescent="0.25">
      <c r="B29795" t="s">
        <v>204</v>
      </c>
      <c r="C29795" t="s">
        <v>1008</v>
      </c>
      <c r="D29795" t="s">
        <v>1001</v>
      </c>
      <c r="E29795" t="s">
        <v>2737</v>
      </c>
      <c r="F29795" t="s">
        <v>1681</v>
      </c>
      <c r="G29795" s="2">
        <v>2</v>
      </c>
    </row>
    <row r="29796" spans="2:7" x14ac:dyDescent="0.25">
      <c r="B29796" t="s">
        <v>409</v>
      </c>
      <c r="C29796" t="s">
        <v>1183</v>
      </c>
      <c r="D29796" t="s">
        <v>1190</v>
      </c>
      <c r="E29796" t="s">
        <v>2624</v>
      </c>
      <c r="F29796" t="s">
        <v>1681</v>
      </c>
      <c r="G29796" s="2">
        <v>2</v>
      </c>
    </row>
    <row r="29797" spans="2:7" x14ac:dyDescent="0.25">
      <c r="B29797" t="s">
        <v>413</v>
      </c>
      <c r="C29797" t="s">
        <v>1187</v>
      </c>
      <c r="D29797" t="s">
        <v>1190</v>
      </c>
      <c r="E29797" t="s">
        <v>2577</v>
      </c>
      <c r="F29797" t="s">
        <v>1681</v>
      </c>
      <c r="G29797" s="2">
        <v>2</v>
      </c>
    </row>
    <row r="29798" spans="2:7" x14ac:dyDescent="0.25">
      <c r="E29798" t="s">
        <v>2711</v>
      </c>
      <c r="F29798" t="s">
        <v>1681</v>
      </c>
      <c r="G29798" s="2">
        <v>2</v>
      </c>
    </row>
    <row r="29799" spans="2:7" x14ac:dyDescent="0.25">
      <c r="E29799" t="s">
        <v>2552</v>
      </c>
      <c r="F29799" t="s">
        <v>1681</v>
      </c>
      <c r="G29799" s="2">
        <v>2</v>
      </c>
    </row>
    <row r="29800" spans="2:7" x14ac:dyDescent="0.25">
      <c r="E29800" t="s">
        <v>2721</v>
      </c>
      <c r="F29800" t="s">
        <v>1682</v>
      </c>
      <c r="G29800" s="2">
        <v>2</v>
      </c>
    </row>
    <row r="29801" spans="2:7" x14ac:dyDescent="0.25">
      <c r="E29801" t="s">
        <v>2536</v>
      </c>
      <c r="F29801" t="s">
        <v>1682</v>
      </c>
      <c r="G29801" s="2">
        <v>2</v>
      </c>
    </row>
    <row r="29802" spans="2:7" x14ac:dyDescent="0.25">
      <c r="E29802" t="s">
        <v>2603</v>
      </c>
      <c r="F29802" t="s">
        <v>1681</v>
      </c>
      <c r="G29802" s="2">
        <v>2</v>
      </c>
    </row>
    <row r="29803" spans="2:7" x14ac:dyDescent="0.25">
      <c r="E29803" t="s">
        <v>2870</v>
      </c>
      <c r="F29803" t="s">
        <v>1681</v>
      </c>
      <c r="G29803" s="2">
        <v>2</v>
      </c>
    </row>
    <row r="29804" spans="2:7" x14ac:dyDescent="0.25">
      <c r="B29804" t="s">
        <v>438</v>
      </c>
      <c r="C29804" t="s">
        <v>1215</v>
      </c>
      <c r="D29804" t="s">
        <v>1215</v>
      </c>
      <c r="E29804" t="s">
        <v>2643</v>
      </c>
      <c r="F29804" t="s">
        <v>1682</v>
      </c>
      <c r="G29804" s="2">
        <v>2</v>
      </c>
    </row>
    <row r="29805" spans="2:7" x14ac:dyDescent="0.25">
      <c r="B29805" t="s">
        <v>439</v>
      </c>
      <c r="C29805" t="s">
        <v>1216</v>
      </c>
      <c r="D29805" t="s">
        <v>1216</v>
      </c>
      <c r="E29805" t="s">
        <v>2799</v>
      </c>
      <c r="F29805" t="s">
        <v>1682</v>
      </c>
      <c r="G29805" s="2">
        <v>2</v>
      </c>
    </row>
    <row r="29806" spans="2:7" x14ac:dyDescent="0.25">
      <c r="B29806" t="s">
        <v>440</v>
      </c>
      <c r="C29806" t="s">
        <v>1217</v>
      </c>
      <c r="D29806" t="s">
        <v>1216</v>
      </c>
      <c r="E29806" t="s">
        <v>2552</v>
      </c>
      <c r="F29806" t="s">
        <v>1681</v>
      </c>
      <c r="G29806" s="2">
        <v>2</v>
      </c>
    </row>
    <row r="29807" spans="2:7" x14ac:dyDescent="0.25">
      <c r="E29807" t="s">
        <v>2514</v>
      </c>
      <c r="F29807" t="s">
        <v>1681</v>
      </c>
      <c r="G29807" s="2">
        <v>2</v>
      </c>
    </row>
    <row r="29808" spans="2:7" x14ac:dyDescent="0.25">
      <c r="E29808" t="s">
        <v>2758</v>
      </c>
      <c r="F29808" t="s">
        <v>1681</v>
      </c>
      <c r="G29808" s="2">
        <v>2</v>
      </c>
    </row>
    <row r="29809" spans="1:7" x14ac:dyDescent="0.25">
      <c r="E29809" t="s">
        <v>2530</v>
      </c>
      <c r="F29809" t="s">
        <v>1681</v>
      </c>
      <c r="G29809" s="2">
        <v>2</v>
      </c>
    </row>
    <row r="29810" spans="1:7" x14ac:dyDescent="0.25">
      <c r="E29810" t="s">
        <v>2693</v>
      </c>
      <c r="F29810" t="s">
        <v>1682</v>
      </c>
      <c r="G29810" s="2">
        <v>2</v>
      </c>
    </row>
    <row r="29811" spans="1:7" x14ac:dyDescent="0.25">
      <c r="E29811" t="s">
        <v>2613</v>
      </c>
      <c r="F29811" t="s">
        <v>1681</v>
      </c>
      <c r="G29811" s="2">
        <v>2</v>
      </c>
    </row>
    <row r="29812" spans="1:7" x14ac:dyDescent="0.25">
      <c r="E29812" t="s">
        <v>2705</v>
      </c>
      <c r="F29812" t="s">
        <v>1681</v>
      </c>
      <c r="G29812" s="2">
        <v>2</v>
      </c>
    </row>
    <row r="29813" spans="1:7" x14ac:dyDescent="0.25">
      <c r="E29813" t="s">
        <v>2522</v>
      </c>
      <c r="F29813" t="s">
        <v>1682</v>
      </c>
      <c r="G29813" s="2">
        <v>2</v>
      </c>
    </row>
    <row r="29814" spans="1:7" x14ac:dyDescent="0.25">
      <c r="B29814" t="s">
        <v>461</v>
      </c>
      <c r="C29814" t="s">
        <v>1238</v>
      </c>
      <c r="D29814" t="s">
        <v>1232</v>
      </c>
      <c r="E29814" t="s">
        <v>2692</v>
      </c>
      <c r="F29814" t="s">
        <v>1681</v>
      </c>
      <c r="G29814" s="2">
        <v>2</v>
      </c>
    </row>
    <row r="29815" spans="1:7" x14ac:dyDescent="0.25">
      <c r="E29815" t="s">
        <v>2563</v>
      </c>
      <c r="F29815" t="s">
        <v>1682</v>
      </c>
      <c r="G29815" s="2">
        <v>2</v>
      </c>
    </row>
    <row r="29816" spans="1:7" x14ac:dyDescent="0.25">
      <c r="B29816" t="s">
        <v>476</v>
      </c>
      <c r="C29816" t="s">
        <v>1253</v>
      </c>
      <c r="D29816" t="s">
        <v>1244</v>
      </c>
      <c r="E29816" t="s">
        <v>2516</v>
      </c>
      <c r="F29816" t="s">
        <v>1682</v>
      </c>
      <c r="G29816" s="2">
        <v>2</v>
      </c>
    </row>
    <row r="29817" spans="1:7" x14ac:dyDescent="0.25">
      <c r="B29817" t="s">
        <v>552</v>
      </c>
      <c r="C29817" t="s">
        <v>1328</v>
      </c>
      <c r="D29817" t="s">
        <v>1327</v>
      </c>
      <c r="E29817" t="s">
        <v>2833</v>
      </c>
      <c r="F29817" t="s">
        <v>1681</v>
      </c>
      <c r="G29817" s="2">
        <v>2</v>
      </c>
    </row>
    <row r="29818" spans="1:7" x14ac:dyDescent="0.25">
      <c r="B29818" t="s">
        <v>616</v>
      </c>
      <c r="C29818" t="s">
        <v>1392</v>
      </c>
      <c r="D29818" t="s">
        <v>1387</v>
      </c>
      <c r="E29818" t="s">
        <v>2833</v>
      </c>
      <c r="F29818" t="s">
        <v>1681</v>
      </c>
      <c r="G29818" s="2">
        <v>2</v>
      </c>
    </row>
    <row r="29819" spans="1:7" x14ac:dyDescent="0.25">
      <c r="B29819" t="s">
        <v>623</v>
      </c>
      <c r="C29819" t="s">
        <v>1399</v>
      </c>
      <c r="D29819" t="s">
        <v>1399</v>
      </c>
      <c r="E29819" t="s">
        <v>2813</v>
      </c>
      <c r="F29819" t="s">
        <v>1681</v>
      </c>
      <c r="G29819" s="2">
        <v>2</v>
      </c>
    </row>
    <row r="29820" spans="1:7" x14ac:dyDescent="0.25">
      <c r="B29820" t="s">
        <v>730</v>
      </c>
      <c r="C29820" t="s">
        <v>1506</v>
      </c>
      <c r="D29820" t="s">
        <v>1505</v>
      </c>
      <c r="E29820" t="s">
        <v>2543</v>
      </c>
      <c r="F29820" t="s">
        <v>1681</v>
      </c>
      <c r="G29820" s="2">
        <v>2</v>
      </c>
    </row>
    <row r="29821" spans="1:7" x14ac:dyDescent="0.25">
      <c r="B29821" t="s">
        <v>733</v>
      </c>
      <c r="C29821" t="s">
        <v>1509</v>
      </c>
      <c r="D29821" t="s">
        <v>1505</v>
      </c>
      <c r="E29821" t="s">
        <v>2549</v>
      </c>
      <c r="F29821" t="s">
        <v>1682</v>
      </c>
      <c r="G29821" s="2">
        <v>2</v>
      </c>
    </row>
    <row r="29822" spans="1:7" x14ac:dyDescent="0.25">
      <c r="B29822" t="s">
        <v>792</v>
      </c>
      <c r="C29822" t="s">
        <v>1568</v>
      </c>
      <c r="D29822" t="s">
        <v>1567</v>
      </c>
      <c r="E29822" t="s">
        <v>2870</v>
      </c>
      <c r="F29822" t="s">
        <v>1681</v>
      </c>
      <c r="G29822" s="2">
        <v>2</v>
      </c>
    </row>
    <row r="29823" spans="1:7" x14ac:dyDescent="0.25">
      <c r="A29823" t="s">
        <v>1953</v>
      </c>
      <c r="B29823" t="s">
        <v>115</v>
      </c>
      <c r="C29823" t="s">
        <v>919</v>
      </c>
      <c r="D29823" t="s">
        <v>915</v>
      </c>
      <c r="E29823" t="s">
        <v>2577</v>
      </c>
      <c r="F29823" t="s">
        <v>1682</v>
      </c>
      <c r="G29823" s="2">
        <v>2</v>
      </c>
    </row>
    <row r="29824" spans="1:7" x14ac:dyDescent="0.25">
      <c r="B29824" t="s">
        <v>469</v>
      </c>
      <c r="C29824" t="s">
        <v>1246</v>
      </c>
      <c r="D29824" t="s">
        <v>1244</v>
      </c>
      <c r="E29824" t="s">
        <v>2559</v>
      </c>
      <c r="F29824" t="s">
        <v>1681</v>
      </c>
      <c r="G29824" s="2">
        <v>2</v>
      </c>
    </row>
    <row r="29825" spans="1:7" x14ac:dyDescent="0.25">
      <c r="B29825" t="s">
        <v>733</v>
      </c>
      <c r="C29825" t="s">
        <v>1509</v>
      </c>
      <c r="D29825" t="s">
        <v>1505</v>
      </c>
      <c r="E29825" t="s">
        <v>2796</v>
      </c>
      <c r="F29825" t="s">
        <v>1681</v>
      </c>
      <c r="G29825" s="2">
        <v>2</v>
      </c>
    </row>
    <row r="29826" spans="1:7" x14ac:dyDescent="0.25">
      <c r="A29826" t="s">
        <v>1954</v>
      </c>
      <c r="B29826" t="s">
        <v>56</v>
      </c>
      <c r="C29826" t="s">
        <v>860</v>
      </c>
      <c r="D29826" t="s">
        <v>852</v>
      </c>
      <c r="E29826" t="s">
        <v>2838</v>
      </c>
      <c r="F29826" t="s">
        <v>1682</v>
      </c>
      <c r="G29826" s="2">
        <v>2</v>
      </c>
    </row>
    <row r="29827" spans="1:7" x14ac:dyDescent="0.25">
      <c r="B29827" t="s">
        <v>64</v>
      </c>
      <c r="C29827" t="s">
        <v>868</v>
      </c>
      <c r="D29827" t="s">
        <v>861</v>
      </c>
      <c r="E29827" t="s">
        <v>2556</v>
      </c>
      <c r="F29827" t="s">
        <v>1681</v>
      </c>
      <c r="G29827" s="2">
        <v>2</v>
      </c>
    </row>
    <row r="29828" spans="1:7" x14ac:dyDescent="0.25">
      <c r="E29828" t="s">
        <v>2764</v>
      </c>
      <c r="F29828" t="s">
        <v>1681</v>
      </c>
      <c r="G29828" s="2">
        <v>2</v>
      </c>
    </row>
    <row r="29829" spans="1:7" x14ac:dyDescent="0.25">
      <c r="B29829" t="s">
        <v>81</v>
      </c>
      <c r="C29829" t="s">
        <v>885</v>
      </c>
      <c r="D29829" t="s">
        <v>875</v>
      </c>
      <c r="E29829" t="s">
        <v>2794</v>
      </c>
      <c r="F29829" t="s">
        <v>1681</v>
      </c>
      <c r="G29829" s="2">
        <v>2</v>
      </c>
    </row>
    <row r="29830" spans="1:7" x14ac:dyDescent="0.25">
      <c r="E29830" t="s">
        <v>2705</v>
      </c>
      <c r="F29830" t="s">
        <v>1681</v>
      </c>
      <c r="G29830" s="2">
        <v>2</v>
      </c>
    </row>
    <row r="29831" spans="1:7" x14ac:dyDescent="0.25">
      <c r="B29831" t="s">
        <v>95</v>
      </c>
      <c r="C29831" t="s">
        <v>899</v>
      </c>
      <c r="D29831" t="s">
        <v>892</v>
      </c>
      <c r="E29831" t="s">
        <v>2581</v>
      </c>
      <c r="F29831" t="s">
        <v>1682</v>
      </c>
      <c r="G29831" s="2">
        <v>2</v>
      </c>
    </row>
    <row r="29832" spans="1:7" x14ac:dyDescent="0.25">
      <c r="E29832" t="s">
        <v>2844</v>
      </c>
      <c r="F29832" t="s">
        <v>1682</v>
      </c>
      <c r="G29832" s="2">
        <v>2</v>
      </c>
    </row>
    <row r="29833" spans="1:7" x14ac:dyDescent="0.25">
      <c r="E29833" t="s">
        <v>2515</v>
      </c>
      <c r="F29833" t="s">
        <v>1682</v>
      </c>
      <c r="G29833" s="2">
        <v>2</v>
      </c>
    </row>
    <row r="29834" spans="1:7" x14ac:dyDescent="0.25">
      <c r="B29834" t="s">
        <v>110</v>
      </c>
      <c r="C29834" t="s">
        <v>914</v>
      </c>
      <c r="D29834" t="s">
        <v>906</v>
      </c>
      <c r="E29834" t="s">
        <v>2701</v>
      </c>
      <c r="F29834" t="s">
        <v>1682</v>
      </c>
      <c r="G29834" s="2">
        <v>2</v>
      </c>
    </row>
    <row r="29835" spans="1:7" x14ac:dyDescent="0.25">
      <c r="B29835" t="s">
        <v>129</v>
      </c>
      <c r="C29835" t="s">
        <v>933</v>
      </c>
      <c r="D29835" t="s">
        <v>927</v>
      </c>
      <c r="E29835" t="s">
        <v>2531</v>
      </c>
      <c r="F29835" t="s">
        <v>1682</v>
      </c>
      <c r="G29835" s="2">
        <v>2</v>
      </c>
    </row>
    <row r="29836" spans="1:7" x14ac:dyDescent="0.25">
      <c r="B29836" t="s">
        <v>137</v>
      </c>
      <c r="C29836" t="s">
        <v>941</v>
      </c>
      <c r="D29836" t="s">
        <v>935</v>
      </c>
      <c r="E29836" t="s">
        <v>2711</v>
      </c>
      <c r="F29836" t="s">
        <v>1682</v>
      </c>
      <c r="G29836" s="2">
        <v>2</v>
      </c>
    </row>
    <row r="29837" spans="1:7" x14ac:dyDescent="0.25">
      <c r="E29837" t="s">
        <v>2864</v>
      </c>
      <c r="F29837" t="s">
        <v>1682</v>
      </c>
      <c r="G29837" s="2">
        <v>2</v>
      </c>
    </row>
    <row r="29838" spans="1:7" x14ac:dyDescent="0.25">
      <c r="E29838" t="s">
        <v>2667</v>
      </c>
      <c r="F29838" t="s">
        <v>1682</v>
      </c>
      <c r="G29838" s="2">
        <v>2</v>
      </c>
    </row>
    <row r="29839" spans="1:7" x14ac:dyDescent="0.25">
      <c r="E29839" t="s">
        <v>2693</v>
      </c>
      <c r="F29839" t="s">
        <v>1682</v>
      </c>
      <c r="G29839" s="2">
        <v>2</v>
      </c>
    </row>
    <row r="29840" spans="1:7" x14ac:dyDescent="0.25">
      <c r="E29840" t="s">
        <v>2716</v>
      </c>
      <c r="F29840" t="s">
        <v>1682</v>
      </c>
      <c r="G29840" s="2">
        <v>2</v>
      </c>
    </row>
    <row r="29841" spans="2:7" x14ac:dyDescent="0.25">
      <c r="E29841" t="s">
        <v>2672</v>
      </c>
      <c r="F29841" t="s">
        <v>1681</v>
      </c>
      <c r="G29841" s="2">
        <v>2</v>
      </c>
    </row>
    <row r="29842" spans="2:7" x14ac:dyDescent="0.25">
      <c r="B29842" t="s">
        <v>166</v>
      </c>
      <c r="C29842" t="s">
        <v>970</v>
      </c>
      <c r="D29842" t="s">
        <v>963</v>
      </c>
      <c r="E29842" t="s">
        <v>2703</v>
      </c>
      <c r="F29842" t="s">
        <v>1682</v>
      </c>
      <c r="G29842" s="2">
        <v>2</v>
      </c>
    </row>
    <row r="29843" spans="2:7" x14ac:dyDescent="0.25">
      <c r="B29843" t="s">
        <v>176</v>
      </c>
      <c r="C29843" t="s">
        <v>980</v>
      </c>
      <c r="D29843" t="s">
        <v>971</v>
      </c>
      <c r="E29843" t="s">
        <v>2833</v>
      </c>
      <c r="F29843" t="s">
        <v>1681</v>
      </c>
      <c r="G29843" s="2">
        <v>2</v>
      </c>
    </row>
    <row r="29844" spans="2:7" x14ac:dyDescent="0.25">
      <c r="B29844" t="s">
        <v>184</v>
      </c>
      <c r="C29844" t="s">
        <v>988</v>
      </c>
      <c r="D29844" t="s">
        <v>1598</v>
      </c>
      <c r="E29844" t="s">
        <v>2771</v>
      </c>
      <c r="F29844" t="s">
        <v>1682</v>
      </c>
      <c r="G29844" s="2">
        <v>2</v>
      </c>
    </row>
    <row r="29845" spans="2:7" x14ac:dyDescent="0.25">
      <c r="B29845" t="s">
        <v>204</v>
      </c>
      <c r="C29845" t="s">
        <v>1008</v>
      </c>
      <c r="D29845" t="s">
        <v>1001</v>
      </c>
      <c r="E29845" t="s">
        <v>2684</v>
      </c>
      <c r="F29845" t="s">
        <v>1681</v>
      </c>
      <c r="G29845" s="2">
        <v>2</v>
      </c>
    </row>
    <row r="29846" spans="2:7" x14ac:dyDescent="0.25">
      <c r="E29846" t="s">
        <v>2790</v>
      </c>
      <c r="F29846" t="s">
        <v>1681</v>
      </c>
      <c r="G29846" s="2">
        <v>2</v>
      </c>
    </row>
    <row r="29847" spans="2:7" x14ac:dyDescent="0.25">
      <c r="E29847" t="s">
        <v>2598</v>
      </c>
      <c r="F29847" t="s">
        <v>1681</v>
      </c>
      <c r="G29847" s="2">
        <v>2</v>
      </c>
    </row>
    <row r="29848" spans="2:7" x14ac:dyDescent="0.25">
      <c r="E29848" t="s">
        <v>2765</v>
      </c>
      <c r="F29848" t="s">
        <v>1681</v>
      </c>
      <c r="G29848" s="2">
        <v>2</v>
      </c>
    </row>
    <row r="29849" spans="2:7" x14ac:dyDescent="0.25">
      <c r="E29849" t="s">
        <v>2825</v>
      </c>
      <c r="F29849" t="s">
        <v>1681</v>
      </c>
      <c r="G29849" s="2">
        <v>2</v>
      </c>
    </row>
    <row r="29850" spans="2:7" x14ac:dyDescent="0.25">
      <c r="B29850" t="s">
        <v>221</v>
      </c>
      <c r="C29850" t="s">
        <v>1025</v>
      </c>
      <c r="D29850" t="s">
        <v>1025</v>
      </c>
      <c r="E29850" t="s">
        <v>2541</v>
      </c>
      <c r="F29850" t="s">
        <v>1681</v>
      </c>
      <c r="G29850" s="2">
        <v>2</v>
      </c>
    </row>
    <row r="29851" spans="2:7" x14ac:dyDescent="0.25">
      <c r="B29851" t="s">
        <v>233</v>
      </c>
      <c r="C29851" t="s">
        <v>1037</v>
      </c>
      <c r="D29851" t="s">
        <v>1037</v>
      </c>
      <c r="E29851" t="s">
        <v>2795</v>
      </c>
      <c r="F29851" t="s">
        <v>1682</v>
      </c>
      <c r="G29851" s="2">
        <v>2</v>
      </c>
    </row>
    <row r="29852" spans="2:7" x14ac:dyDescent="0.25">
      <c r="B29852" t="s">
        <v>262</v>
      </c>
      <c r="C29852" t="s">
        <v>1066</v>
      </c>
      <c r="D29852" t="s">
        <v>1065</v>
      </c>
      <c r="E29852" t="s">
        <v>2722</v>
      </c>
      <c r="F29852" t="s">
        <v>1682</v>
      </c>
      <c r="G29852" s="2">
        <v>2</v>
      </c>
    </row>
    <row r="29853" spans="2:7" x14ac:dyDescent="0.25">
      <c r="B29853" t="s">
        <v>271</v>
      </c>
      <c r="C29853" t="s">
        <v>1075</v>
      </c>
      <c r="D29853" t="s">
        <v>1065</v>
      </c>
      <c r="E29853" t="s">
        <v>2827</v>
      </c>
      <c r="F29853" t="s">
        <v>1682</v>
      </c>
      <c r="G29853" s="2">
        <v>2</v>
      </c>
    </row>
    <row r="29854" spans="2:7" x14ac:dyDescent="0.25">
      <c r="E29854" t="s">
        <v>2678</v>
      </c>
      <c r="F29854" t="s">
        <v>1682</v>
      </c>
      <c r="G29854" s="2">
        <v>2</v>
      </c>
    </row>
    <row r="29855" spans="2:7" x14ac:dyDescent="0.25">
      <c r="B29855" t="s">
        <v>276</v>
      </c>
      <c r="C29855" t="s">
        <v>1080</v>
      </c>
      <c r="D29855" t="s">
        <v>1076</v>
      </c>
      <c r="E29855" t="s">
        <v>2641</v>
      </c>
      <c r="F29855" t="s">
        <v>1681</v>
      </c>
      <c r="G29855" s="2">
        <v>2</v>
      </c>
    </row>
    <row r="29856" spans="2:7" x14ac:dyDescent="0.25">
      <c r="B29856" t="s">
        <v>287</v>
      </c>
      <c r="C29856" t="s">
        <v>1091</v>
      </c>
      <c r="D29856" t="s">
        <v>1090</v>
      </c>
      <c r="E29856" t="s">
        <v>2827</v>
      </c>
      <c r="F29856" t="s">
        <v>1682</v>
      </c>
      <c r="G29856" s="2">
        <v>2</v>
      </c>
    </row>
    <row r="29857" spans="2:7" x14ac:dyDescent="0.25">
      <c r="B29857" t="s">
        <v>289</v>
      </c>
      <c r="C29857" t="s">
        <v>1093</v>
      </c>
      <c r="D29857" t="s">
        <v>1090</v>
      </c>
      <c r="E29857" t="s">
        <v>2536</v>
      </c>
      <c r="F29857" t="s">
        <v>1681</v>
      </c>
      <c r="G29857" s="2">
        <v>2</v>
      </c>
    </row>
    <row r="29858" spans="2:7" x14ac:dyDescent="0.25">
      <c r="B29858" t="s">
        <v>293</v>
      </c>
      <c r="C29858" t="s">
        <v>1097</v>
      </c>
      <c r="D29858" t="s">
        <v>1090</v>
      </c>
      <c r="E29858" t="s">
        <v>2843</v>
      </c>
      <c r="F29858" t="s">
        <v>1682</v>
      </c>
      <c r="G29858" s="2">
        <v>2</v>
      </c>
    </row>
    <row r="29859" spans="2:7" x14ac:dyDescent="0.25">
      <c r="B29859" t="s">
        <v>294</v>
      </c>
      <c r="C29859" t="s">
        <v>1098</v>
      </c>
      <c r="D29859" t="s">
        <v>1090</v>
      </c>
      <c r="E29859" t="s">
        <v>2756</v>
      </c>
      <c r="F29859" t="s">
        <v>1682</v>
      </c>
      <c r="G29859" s="2">
        <v>2</v>
      </c>
    </row>
    <row r="29860" spans="2:7" x14ac:dyDescent="0.25">
      <c r="B29860" t="s">
        <v>299</v>
      </c>
      <c r="C29860" t="s">
        <v>1103</v>
      </c>
      <c r="D29860" t="s">
        <v>1102</v>
      </c>
      <c r="E29860" t="s">
        <v>2586</v>
      </c>
      <c r="F29860" t="s">
        <v>1681</v>
      </c>
      <c r="G29860" s="2">
        <v>2</v>
      </c>
    </row>
    <row r="29861" spans="2:7" x14ac:dyDescent="0.25">
      <c r="B29861" t="s">
        <v>326</v>
      </c>
      <c r="C29861" t="s">
        <v>1130</v>
      </c>
      <c r="D29861" t="s">
        <v>1610</v>
      </c>
      <c r="E29861" t="s">
        <v>2683</v>
      </c>
      <c r="F29861" t="s">
        <v>1681</v>
      </c>
      <c r="G29861" s="2">
        <v>2</v>
      </c>
    </row>
    <row r="29862" spans="2:7" x14ac:dyDescent="0.25">
      <c r="B29862" t="s">
        <v>355</v>
      </c>
      <c r="C29862" t="s">
        <v>1159</v>
      </c>
      <c r="D29862" t="s">
        <v>1157</v>
      </c>
      <c r="E29862" t="s">
        <v>2557</v>
      </c>
      <c r="F29862" t="s">
        <v>1681</v>
      </c>
      <c r="G29862" s="2">
        <v>2</v>
      </c>
    </row>
    <row r="29863" spans="2:7" x14ac:dyDescent="0.25">
      <c r="B29863" t="s">
        <v>379</v>
      </c>
      <c r="C29863" t="s">
        <v>1183</v>
      </c>
      <c r="D29863" t="s">
        <v>1178</v>
      </c>
      <c r="E29863" t="s">
        <v>2758</v>
      </c>
      <c r="F29863" t="s">
        <v>1681</v>
      </c>
      <c r="G29863" s="2">
        <v>2</v>
      </c>
    </row>
    <row r="29864" spans="2:7" x14ac:dyDescent="0.25">
      <c r="B29864" t="s">
        <v>381</v>
      </c>
      <c r="C29864" t="s">
        <v>1185</v>
      </c>
      <c r="D29864" t="s">
        <v>1178</v>
      </c>
      <c r="E29864" t="s">
        <v>2693</v>
      </c>
      <c r="F29864" t="s">
        <v>1682</v>
      </c>
      <c r="G29864" s="2">
        <v>2</v>
      </c>
    </row>
    <row r="29865" spans="2:7" x14ac:dyDescent="0.25">
      <c r="B29865" t="s">
        <v>383</v>
      </c>
      <c r="C29865" t="s">
        <v>1187</v>
      </c>
      <c r="D29865" t="s">
        <v>1178</v>
      </c>
      <c r="E29865" t="s">
        <v>2732</v>
      </c>
      <c r="F29865" t="s">
        <v>1681</v>
      </c>
      <c r="G29865" s="2">
        <v>2</v>
      </c>
    </row>
    <row r="29866" spans="2:7" x14ac:dyDescent="0.25">
      <c r="B29866" t="s">
        <v>393</v>
      </c>
      <c r="C29866" t="s">
        <v>1187</v>
      </c>
      <c r="D29866" t="s">
        <v>1188</v>
      </c>
      <c r="E29866" t="s">
        <v>2750</v>
      </c>
      <c r="F29866" t="s">
        <v>1682</v>
      </c>
      <c r="G29866" s="2">
        <v>2</v>
      </c>
    </row>
    <row r="29867" spans="2:7" x14ac:dyDescent="0.25">
      <c r="E29867" t="s">
        <v>2614</v>
      </c>
      <c r="F29867" t="s">
        <v>1681</v>
      </c>
      <c r="G29867" s="2">
        <v>2</v>
      </c>
    </row>
    <row r="29868" spans="2:7" x14ac:dyDescent="0.25">
      <c r="E29868" t="s">
        <v>2722</v>
      </c>
      <c r="F29868" t="s">
        <v>1682</v>
      </c>
      <c r="G29868" s="2">
        <v>2</v>
      </c>
    </row>
    <row r="29869" spans="2:7" x14ac:dyDescent="0.25">
      <c r="B29869" t="s">
        <v>405</v>
      </c>
      <c r="C29869" t="s">
        <v>1180</v>
      </c>
      <c r="D29869" t="s">
        <v>1190</v>
      </c>
      <c r="E29869" t="s">
        <v>2743</v>
      </c>
      <c r="F29869" t="s">
        <v>1681</v>
      </c>
      <c r="G29869" s="2">
        <v>2</v>
      </c>
    </row>
    <row r="29870" spans="2:7" x14ac:dyDescent="0.25">
      <c r="B29870" t="s">
        <v>406</v>
      </c>
      <c r="C29870" t="s">
        <v>1181</v>
      </c>
      <c r="D29870" t="s">
        <v>1190</v>
      </c>
      <c r="E29870" t="s">
        <v>2552</v>
      </c>
      <c r="F29870" t="s">
        <v>1682</v>
      </c>
      <c r="G29870" s="2">
        <v>2</v>
      </c>
    </row>
    <row r="29871" spans="2:7" x14ac:dyDescent="0.25">
      <c r="B29871" t="s">
        <v>413</v>
      </c>
      <c r="C29871" t="s">
        <v>1187</v>
      </c>
      <c r="D29871" t="s">
        <v>1190</v>
      </c>
      <c r="E29871" t="s">
        <v>2523</v>
      </c>
      <c r="F29871" t="s">
        <v>1682</v>
      </c>
      <c r="G29871" s="2">
        <v>2</v>
      </c>
    </row>
    <row r="29872" spans="2:7" x14ac:dyDescent="0.25">
      <c r="E29872" t="s">
        <v>2636</v>
      </c>
      <c r="F29872" t="s">
        <v>1681</v>
      </c>
      <c r="G29872" s="2">
        <v>2</v>
      </c>
    </row>
    <row r="29873" spans="2:7" x14ac:dyDescent="0.25">
      <c r="E29873" t="s">
        <v>2702</v>
      </c>
      <c r="F29873" t="s">
        <v>1681</v>
      </c>
      <c r="G29873" s="2">
        <v>2</v>
      </c>
    </row>
    <row r="29874" spans="2:7" x14ac:dyDescent="0.25">
      <c r="E29874" t="s">
        <v>2539</v>
      </c>
      <c r="F29874" t="s">
        <v>1681</v>
      </c>
      <c r="G29874" s="2">
        <v>2</v>
      </c>
    </row>
    <row r="29875" spans="2:7" x14ac:dyDescent="0.25">
      <c r="E29875" t="s">
        <v>2606</v>
      </c>
      <c r="F29875" t="s">
        <v>1682</v>
      </c>
      <c r="G29875" s="2">
        <v>2</v>
      </c>
    </row>
    <row r="29876" spans="2:7" x14ac:dyDescent="0.25">
      <c r="E29876" t="s">
        <v>2838</v>
      </c>
      <c r="F29876" t="s">
        <v>1681</v>
      </c>
      <c r="G29876" s="2">
        <v>2</v>
      </c>
    </row>
    <row r="29877" spans="2:7" x14ac:dyDescent="0.25">
      <c r="E29877" t="s">
        <v>2855</v>
      </c>
      <c r="F29877" t="s">
        <v>1681</v>
      </c>
      <c r="G29877" s="2">
        <v>2</v>
      </c>
    </row>
    <row r="29878" spans="2:7" x14ac:dyDescent="0.25">
      <c r="E29878" t="s">
        <v>2719</v>
      </c>
      <c r="F29878" t="s">
        <v>1682</v>
      </c>
      <c r="G29878" s="2">
        <v>2</v>
      </c>
    </row>
    <row r="29879" spans="2:7" x14ac:dyDescent="0.25">
      <c r="B29879" t="s">
        <v>438</v>
      </c>
      <c r="C29879" t="s">
        <v>1215</v>
      </c>
      <c r="D29879" t="s">
        <v>1215</v>
      </c>
      <c r="E29879" t="s">
        <v>2537</v>
      </c>
      <c r="F29879" t="s">
        <v>1682</v>
      </c>
      <c r="G29879" s="2">
        <v>2</v>
      </c>
    </row>
    <row r="29880" spans="2:7" x14ac:dyDescent="0.25">
      <c r="E29880" t="s">
        <v>2789</v>
      </c>
      <c r="F29880" t="s">
        <v>1682</v>
      </c>
      <c r="G29880" s="2">
        <v>2</v>
      </c>
    </row>
    <row r="29881" spans="2:7" x14ac:dyDescent="0.25">
      <c r="E29881" t="s">
        <v>2830</v>
      </c>
      <c r="F29881" t="s">
        <v>1681</v>
      </c>
      <c r="G29881" s="2">
        <v>2</v>
      </c>
    </row>
    <row r="29882" spans="2:7" x14ac:dyDescent="0.25">
      <c r="E29882" t="s">
        <v>2807</v>
      </c>
      <c r="F29882" t="s">
        <v>1682</v>
      </c>
      <c r="G29882" s="2">
        <v>2</v>
      </c>
    </row>
    <row r="29883" spans="2:7" x14ac:dyDescent="0.25">
      <c r="E29883" t="s">
        <v>2745</v>
      </c>
      <c r="F29883" t="s">
        <v>1682</v>
      </c>
      <c r="G29883" s="2">
        <v>2</v>
      </c>
    </row>
    <row r="29884" spans="2:7" x14ac:dyDescent="0.25">
      <c r="E29884" t="s">
        <v>2668</v>
      </c>
      <c r="F29884" t="s">
        <v>1682</v>
      </c>
      <c r="G29884" s="2">
        <v>2</v>
      </c>
    </row>
    <row r="29885" spans="2:7" x14ac:dyDescent="0.25">
      <c r="E29885" t="s">
        <v>2651</v>
      </c>
      <c r="F29885" t="s">
        <v>1682</v>
      </c>
      <c r="G29885" s="2">
        <v>2</v>
      </c>
    </row>
    <row r="29886" spans="2:7" x14ac:dyDescent="0.25">
      <c r="E29886" t="s">
        <v>2652</v>
      </c>
      <c r="F29886" t="s">
        <v>1681</v>
      </c>
      <c r="G29886" s="2">
        <v>2</v>
      </c>
    </row>
    <row r="29887" spans="2:7" x14ac:dyDescent="0.25">
      <c r="E29887" t="s">
        <v>2669</v>
      </c>
      <c r="F29887" t="s">
        <v>1682</v>
      </c>
      <c r="G29887" s="2">
        <v>2</v>
      </c>
    </row>
    <row r="29888" spans="2:7" x14ac:dyDescent="0.25">
      <c r="E29888" t="s">
        <v>2766</v>
      </c>
      <c r="F29888" t="s">
        <v>1681</v>
      </c>
      <c r="G29888" s="2">
        <v>2</v>
      </c>
    </row>
    <row r="29889" spans="2:7" x14ac:dyDescent="0.25">
      <c r="E29889" t="s">
        <v>2700</v>
      </c>
      <c r="F29889" t="s">
        <v>1681</v>
      </c>
      <c r="G29889" s="2">
        <v>2</v>
      </c>
    </row>
    <row r="29890" spans="2:7" x14ac:dyDescent="0.25">
      <c r="E29890" t="s">
        <v>2746</v>
      </c>
      <c r="F29890" t="s">
        <v>1681</v>
      </c>
      <c r="G29890" s="2">
        <v>2</v>
      </c>
    </row>
    <row r="29891" spans="2:7" x14ac:dyDescent="0.25">
      <c r="E29891" t="s">
        <v>2763</v>
      </c>
      <c r="F29891" t="s">
        <v>1681</v>
      </c>
      <c r="G29891" s="2">
        <v>2</v>
      </c>
    </row>
    <row r="29892" spans="2:7" x14ac:dyDescent="0.25">
      <c r="E29892" t="s">
        <v>2865</v>
      </c>
      <c r="F29892" t="s">
        <v>1681</v>
      </c>
      <c r="G29892" s="2">
        <v>2</v>
      </c>
    </row>
    <row r="29893" spans="2:7" x14ac:dyDescent="0.25">
      <c r="E29893" t="s">
        <v>2656</v>
      </c>
      <c r="F29893" t="s">
        <v>1681</v>
      </c>
      <c r="G29893" s="2">
        <v>2</v>
      </c>
    </row>
    <row r="29894" spans="2:7" x14ac:dyDescent="0.25">
      <c r="E29894" t="s">
        <v>2678</v>
      </c>
      <c r="F29894" t="s">
        <v>1681</v>
      </c>
      <c r="G29894" s="2">
        <v>2</v>
      </c>
    </row>
    <row r="29895" spans="2:7" x14ac:dyDescent="0.25">
      <c r="E29895" t="s">
        <v>2549</v>
      </c>
      <c r="F29895" t="s">
        <v>1681</v>
      </c>
      <c r="G29895" s="2">
        <v>2</v>
      </c>
    </row>
    <row r="29896" spans="2:7" x14ac:dyDescent="0.25">
      <c r="B29896" t="s">
        <v>440</v>
      </c>
      <c r="C29896" t="s">
        <v>1217</v>
      </c>
      <c r="D29896" t="s">
        <v>1216</v>
      </c>
      <c r="E29896" t="s">
        <v>2554</v>
      </c>
      <c r="F29896" t="s">
        <v>1681</v>
      </c>
      <c r="G29896" s="2">
        <v>2</v>
      </c>
    </row>
    <row r="29897" spans="2:7" x14ac:dyDescent="0.25">
      <c r="E29897" t="s">
        <v>2657</v>
      </c>
      <c r="F29897" t="s">
        <v>1682</v>
      </c>
      <c r="G29897" s="2">
        <v>2</v>
      </c>
    </row>
    <row r="29898" spans="2:7" x14ac:dyDescent="0.25">
      <c r="E29898" t="s">
        <v>2522</v>
      </c>
      <c r="F29898" t="s">
        <v>1681</v>
      </c>
      <c r="G29898" s="2">
        <v>2</v>
      </c>
    </row>
    <row r="29899" spans="2:7" x14ac:dyDescent="0.25">
      <c r="B29899" t="s">
        <v>447</v>
      </c>
      <c r="C29899" t="s">
        <v>1224</v>
      </c>
      <c r="D29899" t="s">
        <v>1627</v>
      </c>
      <c r="E29899" t="s">
        <v>2638</v>
      </c>
      <c r="F29899" t="s">
        <v>1681</v>
      </c>
      <c r="G29899" s="2">
        <v>2</v>
      </c>
    </row>
    <row r="29900" spans="2:7" x14ac:dyDescent="0.25">
      <c r="B29900" t="s">
        <v>461</v>
      </c>
      <c r="C29900" t="s">
        <v>1238</v>
      </c>
      <c r="D29900" t="s">
        <v>1232</v>
      </c>
      <c r="E29900" t="s">
        <v>2791</v>
      </c>
      <c r="F29900" t="s">
        <v>1682</v>
      </c>
      <c r="G29900" s="2">
        <v>2</v>
      </c>
    </row>
    <row r="29901" spans="2:7" x14ac:dyDescent="0.25">
      <c r="E29901" t="s">
        <v>2552</v>
      </c>
      <c r="F29901" t="s">
        <v>1682</v>
      </c>
      <c r="G29901" s="2">
        <v>2</v>
      </c>
    </row>
    <row r="29902" spans="2:7" x14ac:dyDescent="0.25">
      <c r="E29902" t="s">
        <v>2555</v>
      </c>
      <c r="F29902" t="s">
        <v>1682</v>
      </c>
      <c r="G29902" s="2">
        <v>2</v>
      </c>
    </row>
    <row r="29903" spans="2:7" x14ac:dyDescent="0.25">
      <c r="E29903" t="s">
        <v>2846</v>
      </c>
      <c r="F29903" t="s">
        <v>1682</v>
      </c>
      <c r="G29903" s="2">
        <v>2</v>
      </c>
    </row>
    <row r="29904" spans="2:7" x14ac:dyDescent="0.25">
      <c r="E29904" t="s">
        <v>2697</v>
      </c>
      <c r="F29904" t="s">
        <v>1682</v>
      </c>
      <c r="G29904" s="2">
        <v>2</v>
      </c>
    </row>
    <row r="29905" spans="2:7" x14ac:dyDescent="0.25">
      <c r="E29905" t="s">
        <v>2651</v>
      </c>
      <c r="F29905" t="s">
        <v>1682</v>
      </c>
      <c r="G29905" s="2">
        <v>2</v>
      </c>
    </row>
    <row r="29906" spans="2:7" x14ac:dyDescent="0.25">
      <c r="E29906" t="s">
        <v>2715</v>
      </c>
      <c r="F29906" t="s">
        <v>1682</v>
      </c>
      <c r="G29906" s="2">
        <v>2</v>
      </c>
    </row>
    <row r="29907" spans="2:7" x14ac:dyDescent="0.25">
      <c r="E29907" t="s">
        <v>2765</v>
      </c>
      <c r="F29907" t="s">
        <v>1681</v>
      </c>
      <c r="G29907" s="2">
        <v>2</v>
      </c>
    </row>
    <row r="29908" spans="2:7" x14ac:dyDescent="0.25">
      <c r="E29908" t="s">
        <v>2641</v>
      </c>
      <c r="F29908" t="s">
        <v>1682</v>
      </c>
      <c r="G29908" s="2">
        <v>2</v>
      </c>
    </row>
    <row r="29909" spans="2:7" x14ac:dyDescent="0.25">
      <c r="E29909" t="s">
        <v>2682</v>
      </c>
      <c r="F29909" t="s">
        <v>1681</v>
      </c>
      <c r="G29909" s="2">
        <v>2</v>
      </c>
    </row>
    <row r="29910" spans="2:7" x14ac:dyDescent="0.25">
      <c r="E29910" t="s">
        <v>2524</v>
      </c>
      <c r="F29910" t="s">
        <v>1682</v>
      </c>
      <c r="G29910" s="2">
        <v>2</v>
      </c>
    </row>
    <row r="29911" spans="2:7" x14ac:dyDescent="0.25">
      <c r="B29911" t="s">
        <v>466</v>
      </c>
      <c r="C29911" t="s">
        <v>1243</v>
      </c>
      <c r="D29911" t="s">
        <v>1629</v>
      </c>
      <c r="E29911" t="s">
        <v>2701</v>
      </c>
      <c r="F29911" t="s">
        <v>1682</v>
      </c>
      <c r="G29911" s="2">
        <v>2</v>
      </c>
    </row>
    <row r="29912" spans="2:7" x14ac:dyDescent="0.25">
      <c r="E29912" t="s">
        <v>2873</v>
      </c>
      <c r="F29912" t="s">
        <v>1682</v>
      </c>
      <c r="G29912" s="2">
        <v>2</v>
      </c>
    </row>
    <row r="29913" spans="2:7" x14ac:dyDescent="0.25">
      <c r="B29913" t="s">
        <v>479</v>
      </c>
      <c r="C29913" t="s">
        <v>1256</v>
      </c>
      <c r="D29913" t="s">
        <v>1254</v>
      </c>
      <c r="E29913" t="s">
        <v>2784</v>
      </c>
      <c r="F29913" t="s">
        <v>1682</v>
      </c>
      <c r="G29913" s="2">
        <v>2</v>
      </c>
    </row>
    <row r="29914" spans="2:7" x14ac:dyDescent="0.25">
      <c r="B29914" t="s">
        <v>507</v>
      </c>
      <c r="C29914" t="s">
        <v>1283</v>
      </c>
      <c r="D29914" t="s">
        <v>1637</v>
      </c>
      <c r="E29914" t="s">
        <v>2534</v>
      </c>
      <c r="F29914" t="s">
        <v>1682</v>
      </c>
      <c r="G29914" s="2">
        <v>2</v>
      </c>
    </row>
    <row r="29915" spans="2:7" x14ac:dyDescent="0.25">
      <c r="B29915" t="s">
        <v>528</v>
      </c>
      <c r="C29915" t="s">
        <v>1304</v>
      </c>
      <c r="D29915" t="s">
        <v>1642</v>
      </c>
      <c r="E29915" t="s">
        <v>2866</v>
      </c>
      <c r="F29915" t="s">
        <v>1682</v>
      </c>
      <c r="G29915" s="2">
        <v>2</v>
      </c>
    </row>
    <row r="29916" spans="2:7" x14ac:dyDescent="0.25">
      <c r="B29916" t="s">
        <v>539</v>
      </c>
      <c r="C29916" t="s">
        <v>1315</v>
      </c>
      <c r="D29916" t="s">
        <v>1313</v>
      </c>
      <c r="E29916" t="s">
        <v>2833</v>
      </c>
      <c r="F29916" t="s">
        <v>1682</v>
      </c>
      <c r="G29916" s="2">
        <v>2</v>
      </c>
    </row>
    <row r="29917" spans="2:7" x14ac:dyDescent="0.25">
      <c r="B29917" t="s">
        <v>544</v>
      </c>
      <c r="C29917" t="s">
        <v>1320</v>
      </c>
      <c r="D29917" t="s">
        <v>1320</v>
      </c>
      <c r="E29917" t="s">
        <v>2791</v>
      </c>
      <c r="F29917" t="s">
        <v>1681</v>
      </c>
      <c r="G29917" s="2">
        <v>2</v>
      </c>
    </row>
    <row r="29918" spans="2:7" x14ac:dyDescent="0.25">
      <c r="B29918" t="s">
        <v>550</v>
      </c>
      <c r="C29918" t="s">
        <v>1326</v>
      </c>
      <c r="D29918" t="s">
        <v>1321</v>
      </c>
      <c r="E29918" t="s">
        <v>2707</v>
      </c>
      <c r="F29918" t="s">
        <v>1681</v>
      </c>
      <c r="G29918" s="2">
        <v>2</v>
      </c>
    </row>
    <row r="29919" spans="2:7" x14ac:dyDescent="0.25">
      <c r="B29919" t="s">
        <v>552</v>
      </c>
      <c r="C29919" t="s">
        <v>1328</v>
      </c>
      <c r="D29919" t="s">
        <v>1327</v>
      </c>
      <c r="E29919" t="s">
        <v>2617</v>
      </c>
      <c r="F29919" t="s">
        <v>1682</v>
      </c>
      <c r="G29919" s="2">
        <v>2</v>
      </c>
    </row>
    <row r="29920" spans="2:7" x14ac:dyDescent="0.25">
      <c r="E29920" t="s">
        <v>2695</v>
      </c>
      <c r="F29920" t="s">
        <v>1682</v>
      </c>
      <c r="G29920" s="2">
        <v>2</v>
      </c>
    </row>
    <row r="29921" spans="2:7" x14ac:dyDescent="0.25">
      <c r="E29921" t="s">
        <v>2664</v>
      </c>
      <c r="F29921" t="s">
        <v>1682</v>
      </c>
      <c r="G29921" s="2">
        <v>2</v>
      </c>
    </row>
    <row r="29922" spans="2:7" x14ac:dyDescent="0.25">
      <c r="E29922" t="s">
        <v>2787</v>
      </c>
      <c r="F29922" t="s">
        <v>1681</v>
      </c>
      <c r="G29922" s="2">
        <v>2</v>
      </c>
    </row>
    <row r="29923" spans="2:7" x14ac:dyDescent="0.25">
      <c r="E29923" t="s">
        <v>2779</v>
      </c>
      <c r="F29923" t="s">
        <v>1681</v>
      </c>
      <c r="G29923" s="2">
        <v>2</v>
      </c>
    </row>
    <row r="29924" spans="2:7" x14ac:dyDescent="0.25">
      <c r="E29924" t="s">
        <v>2781</v>
      </c>
      <c r="F29924" t="s">
        <v>1682</v>
      </c>
      <c r="G29924" s="2">
        <v>2</v>
      </c>
    </row>
    <row r="29925" spans="2:7" x14ac:dyDescent="0.25">
      <c r="B29925" t="s">
        <v>554</v>
      </c>
      <c r="C29925" t="s">
        <v>1330</v>
      </c>
      <c r="D29925" t="s">
        <v>1327</v>
      </c>
      <c r="E29925" t="s">
        <v>2537</v>
      </c>
      <c r="F29925" t="s">
        <v>1681</v>
      </c>
      <c r="G29925" s="2">
        <v>2</v>
      </c>
    </row>
    <row r="29926" spans="2:7" x14ac:dyDescent="0.25">
      <c r="E29926" t="s">
        <v>2861</v>
      </c>
      <c r="F29926" t="s">
        <v>1681</v>
      </c>
      <c r="G29926" s="2">
        <v>4</v>
      </c>
    </row>
    <row r="29927" spans="2:7" x14ac:dyDescent="0.25">
      <c r="E29927" t="s">
        <v>2663</v>
      </c>
      <c r="F29927" t="s">
        <v>1682</v>
      </c>
      <c r="G29927" s="2">
        <v>2</v>
      </c>
    </row>
    <row r="29928" spans="2:7" x14ac:dyDescent="0.25">
      <c r="E29928" t="s">
        <v>2820</v>
      </c>
      <c r="F29928" t="s">
        <v>1681</v>
      </c>
      <c r="G29928" s="2">
        <v>2</v>
      </c>
    </row>
    <row r="29929" spans="2:7" x14ac:dyDescent="0.25">
      <c r="E29929" t="s">
        <v>2751</v>
      </c>
      <c r="F29929" t="s">
        <v>1682</v>
      </c>
      <c r="G29929" s="2">
        <v>2</v>
      </c>
    </row>
    <row r="29930" spans="2:7" x14ac:dyDescent="0.25">
      <c r="E29930" t="s">
        <v>2717</v>
      </c>
      <c r="F29930" t="s">
        <v>1681</v>
      </c>
      <c r="G29930" s="2">
        <v>2</v>
      </c>
    </row>
    <row r="29931" spans="2:7" x14ac:dyDescent="0.25">
      <c r="F29931" t="s">
        <v>1682</v>
      </c>
      <c r="G29931" s="2">
        <v>2</v>
      </c>
    </row>
    <row r="29932" spans="2:7" x14ac:dyDescent="0.25">
      <c r="E29932" t="s">
        <v>2770</v>
      </c>
      <c r="F29932" t="s">
        <v>1682</v>
      </c>
      <c r="G29932" s="2">
        <v>2</v>
      </c>
    </row>
    <row r="29933" spans="2:7" x14ac:dyDescent="0.25">
      <c r="E29933" t="s">
        <v>2734</v>
      </c>
      <c r="F29933" t="s">
        <v>1681</v>
      </c>
      <c r="G29933" s="2">
        <v>2</v>
      </c>
    </row>
    <row r="29934" spans="2:7" x14ac:dyDescent="0.25">
      <c r="E29934" t="s">
        <v>2754</v>
      </c>
      <c r="F29934" t="s">
        <v>1682</v>
      </c>
      <c r="G29934" s="2">
        <v>2</v>
      </c>
    </row>
    <row r="29935" spans="2:7" x14ac:dyDescent="0.25">
      <c r="B29935" t="s">
        <v>560</v>
      </c>
      <c r="C29935" t="s">
        <v>1336</v>
      </c>
      <c r="D29935" t="s">
        <v>1331</v>
      </c>
      <c r="E29935" t="s">
        <v>2797</v>
      </c>
      <c r="F29935" t="s">
        <v>1681</v>
      </c>
      <c r="G29935" s="2">
        <v>2</v>
      </c>
    </row>
    <row r="29936" spans="2:7" x14ac:dyDescent="0.25">
      <c r="B29936" t="s">
        <v>572</v>
      </c>
      <c r="C29936" t="s">
        <v>1348</v>
      </c>
      <c r="D29936" t="s">
        <v>1341</v>
      </c>
      <c r="E29936" t="s">
        <v>2820</v>
      </c>
      <c r="F29936" t="s">
        <v>1682</v>
      </c>
      <c r="G29936" s="2">
        <v>2</v>
      </c>
    </row>
    <row r="29937" spans="2:7" x14ac:dyDescent="0.25">
      <c r="B29937" t="s">
        <v>597</v>
      </c>
      <c r="C29937" t="s">
        <v>1373</v>
      </c>
      <c r="D29937" t="s">
        <v>1373</v>
      </c>
      <c r="E29937" t="s">
        <v>2744</v>
      </c>
      <c r="F29937" t="s">
        <v>1682</v>
      </c>
      <c r="G29937" s="2">
        <v>2</v>
      </c>
    </row>
    <row r="29938" spans="2:7" x14ac:dyDescent="0.25">
      <c r="E29938" t="s">
        <v>2792</v>
      </c>
      <c r="F29938" t="s">
        <v>1681</v>
      </c>
      <c r="G29938" s="2">
        <v>2</v>
      </c>
    </row>
    <row r="29939" spans="2:7" x14ac:dyDescent="0.25">
      <c r="E29939" t="s">
        <v>2692</v>
      </c>
      <c r="F29939" t="s">
        <v>1681</v>
      </c>
      <c r="G29939" s="2">
        <v>2</v>
      </c>
    </row>
    <row r="29940" spans="2:7" x14ac:dyDescent="0.25">
      <c r="E29940" t="s">
        <v>2814</v>
      </c>
      <c r="F29940" t="s">
        <v>1681</v>
      </c>
      <c r="G29940" s="2">
        <v>2</v>
      </c>
    </row>
    <row r="29941" spans="2:7" x14ac:dyDescent="0.25">
      <c r="E29941" t="s">
        <v>2847</v>
      </c>
      <c r="F29941" t="s">
        <v>1682</v>
      </c>
      <c r="G29941" s="2">
        <v>4</v>
      </c>
    </row>
    <row r="29942" spans="2:7" x14ac:dyDescent="0.25">
      <c r="E29942" t="s">
        <v>2538</v>
      </c>
      <c r="F29942" t="s">
        <v>1681</v>
      </c>
      <c r="G29942" s="2">
        <v>2</v>
      </c>
    </row>
    <row r="29943" spans="2:7" x14ac:dyDescent="0.25">
      <c r="E29943" t="s">
        <v>2582</v>
      </c>
      <c r="F29943" t="s">
        <v>1681</v>
      </c>
      <c r="G29943" s="2">
        <v>2</v>
      </c>
    </row>
    <row r="29944" spans="2:7" x14ac:dyDescent="0.25">
      <c r="E29944" t="s">
        <v>2651</v>
      </c>
      <c r="F29944" t="s">
        <v>1682</v>
      </c>
      <c r="G29944" s="2">
        <v>2</v>
      </c>
    </row>
    <row r="29945" spans="2:7" x14ac:dyDescent="0.25">
      <c r="E29945" t="s">
        <v>2716</v>
      </c>
      <c r="F29945" t="s">
        <v>1681</v>
      </c>
      <c r="G29945" s="2">
        <v>2</v>
      </c>
    </row>
    <row r="29946" spans="2:7" x14ac:dyDescent="0.25">
      <c r="F29946" t="s">
        <v>1682</v>
      </c>
      <c r="G29946" s="2">
        <v>2</v>
      </c>
    </row>
    <row r="29947" spans="2:7" x14ac:dyDescent="0.25">
      <c r="E29947" t="s">
        <v>2531</v>
      </c>
      <c r="F29947" t="s">
        <v>1682</v>
      </c>
      <c r="G29947" s="2">
        <v>2</v>
      </c>
    </row>
    <row r="29948" spans="2:7" x14ac:dyDescent="0.25">
      <c r="E29948" t="s">
        <v>2670</v>
      </c>
      <c r="F29948" t="s">
        <v>1681</v>
      </c>
      <c r="G29948" s="2">
        <v>2</v>
      </c>
    </row>
    <row r="29949" spans="2:7" x14ac:dyDescent="0.25">
      <c r="E29949" t="s">
        <v>2694</v>
      </c>
      <c r="F29949" t="s">
        <v>1682</v>
      </c>
      <c r="G29949" s="2">
        <v>2</v>
      </c>
    </row>
    <row r="29950" spans="2:7" x14ac:dyDescent="0.25">
      <c r="E29950" t="s">
        <v>2639</v>
      </c>
      <c r="F29950" t="s">
        <v>1682</v>
      </c>
      <c r="G29950" s="2">
        <v>2</v>
      </c>
    </row>
    <row r="29951" spans="2:7" x14ac:dyDescent="0.25">
      <c r="E29951" t="s">
        <v>2824</v>
      </c>
      <c r="F29951" t="s">
        <v>1681</v>
      </c>
      <c r="G29951" s="2">
        <v>2</v>
      </c>
    </row>
    <row r="29952" spans="2:7" x14ac:dyDescent="0.25">
      <c r="E29952" t="s">
        <v>2673</v>
      </c>
      <c r="F29952" t="s">
        <v>1682</v>
      </c>
      <c r="G29952" s="2">
        <v>2</v>
      </c>
    </row>
    <row r="29953" spans="2:7" x14ac:dyDescent="0.25">
      <c r="E29953" t="s">
        <v>2877</v>
      </c>
      <c r="F29953" t="s">
        <v>1682</v>
      </c>
      <c r="G29953" s="2">
        <v>2</v>
      </c>
    </row>
    <row r="29954" spans="2:7" x14ac:dyDescent="0.25">
      <c r="E29954" t="s">
        <v>2520</v>
      </c>
      <c r="F29954" t="s">
        <v>1681</v>
      </c>
      <c r="G29954" s="2">
        <v>2</v>
      </c>
    </row>
    <row r="29955" spans="2:7" x14ac:dyDescent="0.25">
      <c r="E29955" t="s">
        <v>2657</v>
      </c>
      <c r="F29955" t="s">
        <v>1681</v>
      </c>
      <c r="G29955" s="2">
        <v>2</v>
      </c>
    </row>
    <row r="29956" spans="2:7" x14ac:dyDescent="0.25">
      <c r="F29956" t="s">
        <v>1682</v>
      </c>
      <c r="G29956" s="2">
        <v>2</v>
      </c>
    </row>
    <row r="29957" spans="2:7" x14ac:dyDescent="0.25">
      <c r="E29957" t="s">
        <v>2687</v>
      </c>
      <c r="F29957" t="s">
        <v>1681</v>
      </c>
      <c r="G29957" s="2">
        <v>2</v>
      </c>
    </row>
    <row r="29958" spans="2:7" x14ac:dyDescent="0.25">
      <c r="E29958" t="s">
        <v>2524</v>
      </c>
      <c r="F29958" t="s">
        <v>1682</v>
      </c>
      <c r="G29958" s="2">
        <v>2</v>
      </c>
    </row>
    <row r="29959" spans="2:7" x14ac:dyDescent="0.25">
      <c r="B29959" t="s">
        <v>601</v>
      </c>
      <c r="C29959" t="s">
        <v>1377</v>
      </c>
      <c r="D29959" t="s">
        <v>1375</v>
      </c>
      <c r="E29959" t="s">
        <v>2648</v>
      </c>
      <c r="F29959" t="s">
        <v>1681</v>
      </c>
      <c r="G29959" s="2">
        <v>2</v>
      </c>
    </row>
    <row r="29960" spans="2:7" x14ac:dyDescent="0.25">
      <c r="B29960" t="s">
        <v>616</v>
      </c>
      <c r="C29960" t="s">
        <v>1392</v>
      </c>
      <c r="D29960" t="s">
        <v>1387</v>
      </c>
      <c r="E29960" t="s">
        <v>2731</v>
      </c>
      <c r="F29960" t="s">
        <v>1682</v>
      </c>
      <c r="G29960" s="2">
        <v>2</v>
      </c>
    </row>
    <row r="29961" spans="2:7" x14ac:dyDescent="0.25">
      <c r="E29961" t="s">
        <v>2562</v>
      </c>
      <c r="F29961" t="s">
        <v>1681</v>
      </c>
      <c r="G29961" s="2">
        <v>2</v>
      </c>
    </row>
    <row r="29962" spans="2:7" x14ac:dyDescent="0.25">
      <c r="E29962" t="s">
        <v>2858</v>
      </c>
      <c r="F29962" t="s">
        <v>1681</v>
      </c>
      <c r="G29962" s="2">
        <v>2</v>
      </c>
    </row>
    <row r="29963" spans="2:7" x14ac:dyDescent="0.25">
      <c r="B29963" t="s">
        <v>641</v>
      </c>
      <c r="C29963" t="s">
        <v>1417</v>
      </c>
      <c r="D29963" t="s">
        <v>1649</v>
      </c>
      <c r="E29963" t="s">
        <v>2703</v>
      </c>
      <c r="F29963" t="s">
        <v>1681</v>
      </c>
      <c r="G29963" s="2">
        <v>2</v>
      </c>
    </row>
    <row r="29964" spans="2:7" x14ac:dyDescent="0.25">
      <c r="B29964" t="s">
        <v>642</v>
      </c>
      <c r="C29964" t="s">
        <v>1418</v>
      </c>
      <c r="D29964" t="s">
        <v>1649</v>
      </c>
      <c r="E29964" t="s">
        <v>2583</v>
      </c>
      <c r="F29964" t="s">
        <v>1681</v>
      </c>
      <c r="G29964" s="2">
        <v>2</v>
      </c>
    </row>
    <row r="29965" spans="2:7" x14ac:dyDescent="0.25">
      <c r="B29965" t="s">
        <v>653</v>
      </c>
      <c r="C29965" t="s">
        <v>1429</v>
      </c>
      <c r="D29965" t="s">
        <v>1650</v>
      </c>
      <c r="E29965" t="s">
        <v>2819</v>
      </c>
      <c r="F29965" t="s">
        <v>1682</v>
      </c>
      <c r="G29965" s="2">
        <v>2</v>
      </c>
    </row>
    <row r="29966" spans="2:7" x14ac:dyDescent="0.25">
      <c r="B29966" t="s">
        <v>712</v>
      </c>
      <c r="C29966" t="s">
        <v>1488</v>
      </c>
      <c r="D29966" t="s">
        <v>1664</v>
      </c>
      <c r="E29966" t="s">
        <v>2801</v>
      </c>
      <c r="F29966" t="s">
        <v>1681</v>
      </c>
      <c r="G29966" s="2">
        <v>2</v>
      </c>
    </row>
    <row r="29967" spans="2:7" x14ac:dyDescent="0.25">
      <c r="B29967" t="s">
        <v>730</v>
      </c>
      <c r="C29967" t="s">
        <v>1506</v>
      </c>
      <c r="D29967" t="s">
        <v>1505</v>
      </c>
      <c r="E29967" t="s">
        <v>2710</v>
      </c>
      <c r="F29967" t="s">
        <v>1681</v>
      </c>
      <c r="G29967" s="2">
        <v>2</v>
      </c>
    </row>
    <row r="29968" spans="2:7" x14ac:dyDescent="0.25">
      <c r="E29968" t="s">
        <v>2646</v>
      </c>
      <c r="F29968" t="s">
        <v>1682</v>
      </c>
      <c r="G29968" s="2">
        <v>2</v>
      </c>
    </row>
    <row r="29969" spans="1:7" x14ac:dyDescent="0.25">
      <c r="E29969" t="s">
        <v>2625</v>
      </c>
      <c r="F29969" t="s">
        <v>1682</v>
      </c>
      <c r="G29969" s="2">
        <v>2</v>
      </c>
    </row>
    <row r="29970" spans="1:7" x14ac:dyDescent="0.25">
      <c r="E29970" t="s">
        <v>2582</v>
      </c>
      <c r="F29970" t="s">
        <v>1682</v>
      </c>
      <c r="G29970" s="2">
        <v>2</v>
      </c>
    </row>
    <row r="29971" spans="1:7" x14ac:dyDescent="0.25">
      <c r="E29971" t="s">
        <v>2693</v>
      </c>
      <c r="F29971" t="s">
        <v>1682</v>
      </c>
      <c r="G29971" s="2">
        <v>2</v>
      </c>
    </row>
    <row r="29972" spans="1:7" x14ac:dyDescent="0.25">
      <c r="B29972" t="s">
        <v>731</v>
      </c>
      <c r="C29972" t="s">
        <v>1507</v>
      </c>
      <c r="D29972" t="s">
        <v>1505</v>
      </c>
      <c r="E29972" t="s">
        <v>2708</v>
      </c>
      <c r="F29972" t="s">
        <v>1681</v>
      </c>
      <c r="G29972" s="2">
        <v>2</v>
      </c>
    </row>
    <row r="29973" spans="1:7" x14ac:dyDescent="0.25">
      <c r="E29973" t="s">
        <v>2606</v>
      </c>
      <c r="F29973" t="s">
        <v>1681</v>
      </c>
      <c r="G29973" s="2">
        <v>2</v>
      </c>
    </row>
    <row r="29974" spans="1:7" x14ac:dyDescent="0.25">
      <c r="E29974" t="s">
        <v>2818</v>
      </c>
      <c r="F29974" t="s">
        <v>1682</v>
      </c>
      <c r="G29974" s="2">
        <v>2</v>
      </c>
    </row>
    <row r="29975" spans="1:7" x14ac:dyDescent="0.25">
      <c r="E29975" t="s">
        <v>2858</v>
      </c>
      <c r="F29975" t="s">
        <v>1682</v>
      </c>
      <c r="G29975" s="2">
        <v>2</v>
      </c>
    </row>
    <row r="29976" spans="1:7" x14ac:dyDescent="0.25">
      <c r="E29976" t="s">
        <v>2550</v>
      </c>
      <c r="F29976" t="s">
        <v>1682</v>
      </c>
      <c r="G29976" s="2">
        <v>2</v>
      </c>
    </row>
    <row r="29977" spans="1:7" x14ac:dyDescent="0.25">
      <c r="B29977" t="s">
        <v>738</v>
      </c>
      <c r="C29977" t="s">
        <v>1514</v>
      </c>
      <c r="D29977" t="s">
        <v>1510</v>
      </c>
      <c r="E29977" t="s">
        <v>2622</v>
      </c>
      <c r="F29977" t="s">
        <v>1682</v>
      </c>
      <c r="G29977" s="2">
        <v>2</v>
      </c>
    </row>
    <row r="29978" spans="1:7" x14ac:dyDescent="0.25">
      <c r="B29978" t="s">
        <v>757</v>
      </c>
      <c r="C29978" t="s">
        <v>1533</v>
      </c>
      <c r="D29978" t="s">
        <v>1532</v>
      </c>
      <c r="E29978" t="s">
        <v>2617</v>
      </c>
      <c r="F29978" t="s">
        <v>1681</v>
      </c>
      <c r="G29978" s="2">
        <v>2</v>
      </c>
    </row>
    <row r="29979" spans="1:7" x14ac:dyDescent="0.25">
      <c r="E29979" t="s">
        <v>2835</v>
      </c>
      <c r="F29979" t="s">
        <v>1682</v>
      </c>
      <c r="G29979" s="2">
        <v>2</v>
      </c>
    </row>
    <row r="29980" spans="1:7" x14ac:dyDescent="0.25">
      <c r="E29980" t="s">
        <v>2859</v>
      </c>
      <c r="F29980" t="s">
        <v>1681</v>
      </c>
      <c r="G29980" s="2">
        <v>2</v>
      </c>
    </row>
    <row r="29981" spans="1:7" x14ac:dyDescent="0.25">
      <c r="B29981" t="s">
        <v>759</v>
      </c>
      <c r="C29981" t="s">
        <v>1535</v>
      </c>
      <c r="D29981" t="s">
        <v>1532</v>
      </c>
      <c r="E29981" t="s">
        <v>2705</v>
      </c>
      <c r="F29981" t="s">
        <v>1681</v>
      </c>
      <c r="G29981" s="2">
        <v>2</v>
      </c>
    </row>
    <row r="29982" spans="1:7" x14ac:dyDescent="0.25">
      <c r="B29982" t="s">
        <v>799</v>
      </c>
      <c r="C29982" t="s">
        <v>1575</v>
      </c>
      <c r="D29982" t="s">
        <v>1571</v>
      </c>
      <c r="E29982" t="s">
        <v>2781</v>
      </c>
      <c r="F29982" t="s">
        <v>1682</v>
      </c>
      <c r="G29982" s="2">
        <v>2</v>
      </c>
    </row>
    <row r="29983" spans="1:7" x14ac:dyDescent="0.25">
      <c r="A29983" t="s">
        <v>1955</v>
      </c>
      <c r="B29983" t="s">
        <v>152</v>
      </c>
      <c r="C29983" t="s">
        <v>956</v>
      </c>
      <c r="D29983" t="s">
        <v>1594</v>
      </c>
      <c r="E29983" t="s">
        <v>2803</v>
      </c>
      <c r="F29983" t="s">
        <v>1681</v>
      </c>
      <c r="G29983" s="2">
        <v>2</v>
      </c>
    </row>
    <row r="29984" spans="1:7" x14ac:dyDescent="0.25">
      <c r="B29984" t="s">
        <v>393</v>
      </c>
      <c r="C29984" t="s">
        <v>1187</v>
      </c>
      <c r="D29984" t="s">
        <v>1188</v>
      </c>
      <c r="E29984" t="s">
        <v>2849</v>
      </c>
      <c r="F29984" t="s">
        <v>1682</v>
      </c>
      <c r="G29984" s="2">
        <v>2</v>
      </c>
    </row>
    <row r="29985" spans="1:7" x14ac:dyDescent="0.25">
      <c r="B29985" t="s">
        <v>461</v>
      </c>
      <c r="C29985" t="s">
        <v>1238</v>
      </c>
      <c r="D29985" t="s">
        <v>1232</v>
      </c>
      <c r="E29985" t="s">
        <v>2617</v>
      </c>
      <c r="F29985" t="s">
        <v>1682</v>
      </c>
      <c r="G29985" s="2">
        <v>2</v>
      </c>
    </row>
    <row r="29986" spans="1:7" x14ac:dyDescent="0.25">
      <c r="B29986" t="s">
        <v>550</v>
      </c>
      <c r="C29986" t="s">
        <v>1326</v>
      </c>
      <c r="D29986" t="s">
        <v>1321</v>
      </c>
      <c r="E29986" t="s">
        <v>2876</v>
      </c>
      <c r="F29986" t="s">
        <v>1681</v>
      </c>
      <c r="G29986" s="2">
        <v>2</v>
      </c>
    </row>
    <row r="29987" spans="1:7" x14ac:dyDescent="0.25">
      <c r="A29987" t="s">
        <v>1956</v>
      </c>
      <c r="B29987" t="s">
        <v>233</v>
      </c>
      <c r="C29987" t="s">
        <v>1037</v>
      </c>
      <c r="D29987" t="s">
        <v>1037</v>
      </c>
      <c r="E29987" t="s">
        <v>2560</v>
      </c>
      <c r="F29987" t="s">
        <v>1682</v>
      </c>
      <c r="G29987" s="2">
        <v>2</v>
      </c>
    </row>
    <row r="29988" spans="1:7" x14ac:dyDescent="0.25">
      <c r="A29988" t="s">
        <v>1957</v>
      </c>
      <c r="B29988" t="s">
        <v>81</v>
      </c>
      <c r="C29988" t="s">
        <v>885</v>
      </c>
      <c r="D29988" t="s">
        <v>875</v>
      </c>
      <c r="E29988" t="s">
        <v>2641</v>
      </c>
      <c r="F29988" t="s">
        <v>1682</v>
      </c>
      <c r="G29988" s="2">
        <v>2</v>
      </c>
    </row>
    <row r="29989" spans="1:7" x14ac:dyDescent="0.25">
      <c r="B29989" t="s">
        <v>367</v>
      </c>
      <c r="C29989" t="s">
        <v>1171</v>
      </c>
      <c r="D29989" t="s">
        <v>1616</v>
      </c>
      <c r="E29989" t="s">
        <v>2694</v>
      </c>
      <c r="F29989" t="s">
        <v>1682</v>
      </c>
      <c r="G29989" s="2">
        <v>2</v>
      </c>
    </row>
    <row r="29990" spans="1:7" x14ac:dyDescent="0.25">
      <c r="B29990" t="s">
        <v>393</v>
      </c>
      <c r="C29990" t="s">
        <v>1187</v>
      </c>
      <c r="D29990" t="s">
        <v>1188</v>
      </c>
      <c r="E29990" t="s">
        <v>2545</v>
      </c>
      <c r="F29990" t="s">
        <v>1682</v>
      </c>
      <c r="G29990" s="2">
        <v>2</v>
      </c>
    </row>
    <row r="29991" spans="1:7" x14ac:dyDescent="0.25">
      <c r="B29991" t="s">
        <v>413</v>
      </c>
      <c r="C29991" t="s">
        <v>1187</v>
      </c>
      <c r="D29991" t="s">
        <v>1190</v>
      </c>
      <c r="E29991" t="s">
        <v>2839</v>
      </c>
      <c r="F29991" t="s">
        <v>1681</v>
      </c>
      <c r="G29991" s="2">
        <v>2</v>
      </c>
    </row>
    <row r="29992" spans="1:7" x14ac:dyDescent="0.25">
      <c r="B29992" t="s">
        <v>440</v>
      </c>
      <c r="C29992" t="s">
        <v>1217</v>
      </c>
      <c r="D29992" t="s">
        <v>1216</v>
      </c>
      <c r="E29992" t="s">
        <v>2692</v>
      </c>
      <c r="F29992" t="s">
        <v>1681</v>
      </c>
      <c r="G29992" s="2">
        <v>2</v>
      </c>
    </row>
    <row r="29993" spans="1:7" x14ac:dyDescent="0.25">
      <c r="B29993" t="s">
        <v>597</v>
      </c>
      <c r="C29993" t="s">
        <v>1373</v>
      </c>
      <c r="D29993" t="s">
        <v>1373</v>
      </c>
      <c r="E29993" t="s">
        <v>2653</v>
      </c>
      <c r="F29993" t="s">
        <v>1682</v>
      </c>
      <c r="G29993" s="2">
        <v>2</v>
      </c>
    </row>
    <row r="29994" spans="1:7" x14ac:dyDescent="0.25">
      <c r="B29994" t="s">
        <v>616</v>
      </c>
      <c r="C29994" t="s">
        <v>1392</v>
      </c>
      <c r="D29994" t="s">
        <v>1387</v>
      </c>
      <c r="E29994" t="s">
        <v>2780</v>
      </c>
      <c r="F29994" t="s">
        <v>1681</v>
      </c>
      <c r="G29994" s="2">
        <v>2</v>
      </c>
    </row>
    <row r="29995" spans="1:7" x14ac:dyDescent="0.25">
      <c r="B29995" t="s">
        <v>733</v>
      </c>
      <c r="C29995" t="s">
        <v>1509</v>
      </c>
      <c r="D29995" t="s">
        <v>1505</v>
      </c>
      <c r="E29995" t="s">
        <v>2769</v>
      </c>
      <c r="F29995" t="s">
        <v>1681</v>
      </c>
      <c r="G29995" s="2">
        <v>2</v>
      </c>
    </row>
    <row r="29996" spans="1:7" x14ac:dyDescent="0.25">
      <c r="E29996" t="s">
        <v>2842</v>
      </c>
      <c r="F29996" t="s">
        <v>1682</v>
      </c>
      <c r="G29996" s="2">
        <v>2</v>
      </c>
    </row>
    <row r="29997" spans="1:7" x14ac:dyDescent="0.25">
      <c r="A29997" t="s">
        <v>1958</v>
      </c>
      <c r="B29997" t="s">
        <v>233</v>
      </c>
      <c r="C29997" t="s">
        <v>1037</v>
      </c>
      <c r="D29997" t="s">
        <v>1037</v>
      </c>
      <c r="E29997" t="s">
        <v>2659</v>
      </c>
      <c r="F29997" t="s">
        <v>1682</v>
      </c>
      <c r="G29997" s="2">
        <v>2</v>
      </c>
    </row>
    <row r="29998" spans="1:7" x14ac:dyDescent="0.25">
      <c r="B29998" t="s">
        <v>301</v>
      </c>
      <c r="C29998" t="s">
        <v>1105</v>
      </c>
      <c r="D29998" t="s">
        <v>1102</v>
      </c>
      <c r="E29998" t="s">
        <v>2623</v>
      </c>
      <c r="F29998" t="s">
        <v>1681</v>
      </c>
      <c r="G29998" s="2">
        <v>2</v>
      </c>
    </row>
    <row r="29999" spans="1:7" x14ac:dyDescent="0.25">
      <c r="B29999" t="s">
        <v>306</v>
      </c>
      <c r="C29999" t="s">
        <v>1110</v>
      </c>
      <c r="D29999" t="s">
        <v>1102</v>
      </c>
      <c r="E29999" t="s">
        <v>2699</v>
      </c>
      <c r="F29999" t="s">
        <v>1682</v>
      </c>
      <c r="G29999" s="2">
        <v>2</v>
      </c>
    </row>
    <row r="30000" spans="1:7" x14ac:dyDescent="0.25">
      <c r="E30000" t="s">
        <v>2836</v>
      </c>
      <c r="F30000" t="s">
        <v>1682</v>
      </c>
      <c r="G30000" s="2">
        <v>2</v>
      </c>
    </row>
    <row r="30001" spans="2:7" x14ac:dyDescent="0.25">
      <c r="E30001" t="s">
        <v>2689</v>
      </c>
      <c r="F30001" t="s">
        <v>1682</v>
      </c>
      <c r="G30001" s="2">
        <v>2</v>
      </c>
    </row>
    <row r="30002" spans="2:7" x14ac:dyDescent="0.25">
      <c r="E30002" t="s">
        <v>2515</v>
      </c>
      <c r="F30002" t="s">
        <v>1682</v>
      </c>
      <c r="G30002" s="2">
        <v>2</v>
      </c>
    </row>
    <row r="30003" spans="2:7" x14ac:dyDescent="0.25">
      <c r="E30003" t="s">
        <v>2534</v>
      </c>
      <c r="F30003" t="s">
        <v>1681</v>
      </c>
      <c r="G30003" s="2">
        <v>2</v>
      </c>
    </row>
    <row r="30004" spans="2:7" x14ac:dyDescent="0.25">
      <c r="E30004" t="s">
        <v>2522</v>
      </c>
      <c r="F30004" t="s">
        <v>1681</v>
      </c>
      <c r="G30004" s="2">
        <v>2</v>
      </c>
    </row>
    <row r="30005" spans="2:7" x14ac:dyDescent="0.25">
      <c r="E30005" t="s">
        <v>2614</v>
      </c>
      <c r="F30005" t="s">
        <v>1682</v>
      </c>
      <c r="G30005" s="2">
        <v>2</v>
      </c>
    </row>
    <row r="30006" spans="2:7" x14ac:dyDescent="0.25">
      <c r="B30006" t="s">
        <v>315</v>
      </c>
      <c r="C30006" t="s">
        <v>1119</v>
      </c>
      <c r="D30006" t="s">
        <v>1111</v>
      </c>
      <c r="E30006" t="s">
        <v>2735</v>
      </c>
      <c r="F30006" t="s">
        <v>1681</v>
      </c>
      <c r="G30006" s="2">
        <v>2</v>
      </c>
    </row>
    <row r="30007" spans="2:7" x14ac:dyDescent="0.25">
      <c r="E30007" t="s">
        <v>2698</v>
      </c>
      <c r="F30007" t="s">
        <v>1681</v>
      </c>
      <c r="G30007" s="2">
        <v>2</v>
      </c>
    </row>
    <row r="30008" spans="2:7" x14ac:dyDescent="0.25">
      <c r="B30008" t="s">
        <v>375</v>
      </c>
      <c r="C30008" t="s">
        <v>1179</v>
      </c>
      <c r="D30008" t="s">
        <v>1178</v>
      </c>
      <c r="E30008" t="s">
        <v>2849</v>
      </c>
      <c r="F30008" t="s">
        <v>1681</v>
      </c>
      <c r="G30008" s="2">
        <v>2</v>
      </c>
    </row>
    <row r="30009" spans="2:7" x14ac:dyDescent="0.25">
      <c r="B30009" t="s">
        <v>383</v>
      </c>
      <c r="C30009" t="s">
        <v>1187</v>
      </c>
      <c r="D30009" t="s">
        <v>1178</v>
      </c>
      <c r="E30009" t="s">
        <v>2519</v>
      </c>
      <c r="F30009" t="s">
        <v>1681</v>
      </c>
      <c r="G30009" s="2">
        <v>2</v>
      </c>
    </row>
    <row r="30010" spans="2:7" x14ac:dyDescent="0.25">
      <c r="B30010" t="s">
        <v>387</v>
      </c>
      <c r="C30010" t="s">
        <v>1181</v>
      </c>
      <c r="D30010" t="s">
        <v>1188</v>
      </c>
      <c r="E30010" t="s">
        <v>2631</v>
      </c>
      <c r="F30010" t="s">
        <v>1681</v>
      </c>
      <c r="G30010" s="2">
        <v>2</v>
      </c>
    </row>
    <row r="30011" spans="2:7" x14ac:dyDescent="0.25">
      <c r="B30011" t="s">
        <v>413</v>
      </c>
      <c r="C30011" t="s">
        <v>1187</v>
      </c>
      <c r="D30011" t="s">
        <v>1190</v>
      </c>
      <c r="E30011" t="s">
        <v>2868</v>
      </c>
      <c r="F30011" t="s">
        <v>1681</v>
      </c>
      <c r="G30011" s="2">
        <v>2</v>
      </c>
    </row>
    <row r="30012" spans="2:7" x14ac:dyDescent="0.25">
      <c r="F30012" t="s">
        <v>1682</v>
      </c>
      <c r="G30012" s="2">
        <v>2</v>
      </c>
    </row>
    <row r="30013" spans="2:7" x14ac:dyDescent="0.25">
      <c r="E30013" t="s">
        <v>2726</v>
      </c>
      <c r="F30013" t="s">
        <v>1682</v>
      </c>
      <c r="G30013" s="2">
        <v>2</v>
      </c>
    </row>
    <row r="30014" spans="2:7" x14ac:dyDescent="0.25">
      <c r="E30014" t="s">
        <v>2683</v>
      </c>
      <c r="F30014" t="s">
        <v>1681</v>
      </c>
      <c r="G30014" s="2">
        <v>2</v>
      </c>
    </row>
    <row r="30015" spans="2:7" x14ac:dyDescent="0.25">
      <c r="B30015" t="s">
        <v>438</v>
      </c>
      <c r="C30015" t="s">
        <v>1215</v>
      </c>
      <c r="D30015" t="s">
        <v>1215</v>
      </c>
      <c r="E30015" t="s">
        <v>2601</v>
      </c>
      <c r="F30015" t="s">
        <v>1682</v>
      </c>
      <c r="G30015" s="2">
        <v>2</v>
      </c>
    </row>
    <row r="30016" spans="2:7" x14ac:dyDescent="0.25">
      <c r="E30016" t="s">
        <v>2770</v>
      </c>
      <c r="F30016" t="s">
        <v>1681</v>
      </c>
      <c r="G30016" s="2">
        <v>2</v>
      </c>
    </row>
    <row r="30017" spans="2:7" x14ac:dyDescent="0.25">
      <c r="B30017" t="s">
        <v>440</v>
      </c>
      <c r="C30017" t="s">
        <v>1217</v>
      </c>
      <c r="D30017" t="s">
        <v>1216</v>
      </c>
      <c r="E30017" t="s">
        <v>2713</v>
      </c>
      <c r="F30017" t="s">
        <v>1682</v>
      </c>
      <c r="G30017" s="2">
        <v>2</v>
      </c>
    </row>
    <row r="30018" spans="2:7" x14ac:dyDescent="0.25">
      <c r="E30018" t="s">
        <v>2802</v>
      </c>
      <c r="F30018" t="s">
        <v>1682</v>
      </c>
      <c r="G30018" s="2">
        <v>2</v>
      </c>
    </row>
    <row r="30019" spans="2:7" x14ac:dyDescent="0.25">
      <c r="B30019" t="s">
        <v>461</v>
      </c>
      <c r="C30019" t="s">
        <v>1238</v>
      </c>
      <c r="D30019" t="s">
        <v>1232</v>
      </c>
      <c r="E30019" t="s">
        <v>2627</v>
      </c>
      <c r="F30019" t="s">
        <v>1681</v>
      </c>
      <c r="G30019" s="2">
        <v>2</v>
      </c>
    </row>
    <row r="30020" spans="2:7" x14ac:dyDescent="0.25">
      <c r="E30020" t="s">
        <v>2590</v>
      </c>
      <c r="F30020" t="s">
        <v>1682</v>
      </c>
      <c r="G30020" s="2">
        <v>2</v>
      </c>
    </row>
    <row r="30021" spans="2:7" x14ac:dyDescent="0.25">
      <c r="E30021" t="s">
        <v>2513</v>
      </c>
      <c r="F30021" t="s">
        <v>1682</v>
      </c>
      <c r="G30021" s="2">
        <v>2</v>
      </c>
    </row>
    <row r="30022" spans="2:7" x14ac:dyDescent="0.25">
      <c r="E30022" t="s">
        <v>2824</v>
      </c>
      <c r="F30022" t="s">
        <v>1682</v>
      </c>
      <c r="G30022" s="2">
        <v>2</v>
      </c>
    </row>
    <row r="30023" spans="2:7" x14ac:dyDescent="0.25">
      <c r="E30023" t="s">
        <v>2547</v>
      </c>
      <c r="F30023" t="s">
        <v>1682</v>
      </c>
      <c r="G30023" s="2">
        <v>2</v>
      </c>
    </row>
    <row r="30024" spans="2:7" x14ac:dyDescent="0.25">
      <c r="E30024" t="s">
        <v>2607</v>
      </c>
      <c r="F30024" t="s">
        <v>1681</v>
      </c>
      <c r="G30024" s="2">
        <v>2</v>
      </c>
    </row>
    <row r="30025" spans="2:7" x14ac:dyDescent="0.25">
      <c r="E30025" t="s">
        <v>2852</v>
      </c>
      <c r="F30025" t="s">
        <v>1682</v>
      </c>
      <c r="G30025" s="2">
        <v>2</v>
      </c>
    </row>
    <row r="30026" spans="2:7" x14ac:dyDescent="0.25">
      <c r="E30026" t="s">
        <v>2862</v>
      </c>
      <c r="F30026" t="s">
        <v>1682</v>
      </c>
      <c r="G30026" s="2">
        <v>2</v>
      </c>
    </row>
    <row r="30027" spans="2:7" x14ac:dyDescent="0.25">
      <c r="B30027" t="s">
        <v>521</v>
      </c>
      <c r="C30027" t="s">
        <v>1297</v>
      </c>
      <c r="D30027" t="s">
        <v>1642</v>
      </c>
      <c r="E30027" t="s">
        <v>2542</v>
      </c>
      <c r="F30027" t="s">
        <v>1682</v>
      </c>
      <c r="G30027" s="2">
        <v>2</v>
      </c>
    </row>
    <row r="30028" spans="2:7" x14ac:dyDescent="0.25">
      <c r="B30028" t="s">
        <v>553</v>
      </c>
      <c r="C30028" t="s">
        <v>1329</v>
      </c>
      <c r="D30028" t="s">
        <v>1327</v>
      </c>
      <c r="E30028" t="s">
        <v>2772</v>
      </c>
      <c r="F30028" t="s">
        <v>1682</v>
      </c>
      <c r="G30028" s="2">
        <v>2</v>
      </c>
    </row>
    <row r="30029" spans="2:7" x14ac:dyDescent="0.25">
      <c r="E30029" t="s">
        <v>2815</v>
      </c>
      <c r="F30029" t="s">
        <v>1681</v>
      </c>
      <c r="G30029" s="2">
        <v>2</v>
      </c>
    </row>
    <row r="30030" spans="2:7" x14ac:dyDescent="0.25">
      <c r="E30030" t="s">
        <v>2622</v>
      </c>
      <c r="F30030" t="s">
        <v>1681</v>
      </c>
      <c r="G30030" s="2">
        <v>2</v>
      </c>
    </row>
    <row r="30031" spans="2:7" x14ac:dyDescent="0.25">
      <c r="B30031" t="s">
        <v>554</v>
      </c>
      <c r="C30031" t="s">
        <v>1330</v>
      </c>
      <c r="D30031" t="s">
        <v>1327</v>
      </c>
      <c r="E30031" t="s">
        <v>2769</v>
      </c>
      <c r="F30031" t="s">
        <v>1682</v>
      </c>
      <c r="G30031" s="2">
        <v>2</v>
      </c>
    </row>
    <row r="30032" spans="2:7" x14ac:dyDescent="0.25">
      <c r="B30032" t="s">
        <v>561</v>
      </c>
      <c r="C30032" t="s">
        <v>1337</v>
      </c>
      <c r="D30032" t="s">
        <v>1331</v>
      </c>
      <c r="E30032" t="s">
        <v>2604</v>
      </c>
      <c r="F30032" t="s">
        <v>1682</v>
      </c>
      <c r="G30032" s="2">
        <v>2</v>
      </c>
    </row>
    <row r="30033" spans="1:7" x14ac:dyDescent="0.25">
      <c r="B30033" t="s">
        <v>597</v>
      </c>
      <c r="C30033" t="s">
        <v>1373</v>
      </c>
      <c r="D30033" t="s">
        <v>1373</v>
      </c>
      <c r="E30033" t="s">
        <v>2736</v>
      </c>
      <c r="F30033" t="s">
        <v>1681</v>
      </c>
      <c r="G30033" s="2">
        <v>2</v>
      </c>
    </row>
    <row r="30034" spans="1:7" x14ac:dyDescent="0.25">
      <c r="E30034" t="s">
        <v>2641</v>
      </c>
      <c r="F30034" t="s">
        <v>1681</v>
      </c>
      <c r="G30034" s="2">
        <v>2</v>
      </c>
    </row>
    <row r="30035" spans="1:7" x14ac:dyDescent="0.25">
      <c r="E30035" t="s">
        <v>2550</v>
      </c>
      <c r="F30035" t="s">
        <v>1681</v>
      </c>
      <c r="G30035" s="2">
        <v>2</v>
      </c>
    </row>
    <row r="30036" spans="1:7" x14ac:dyDescent="0.25">
      <c r="B30036" t="s">
        <v>616</v>
      </c>
      <c r="C30036" t="s">
        <v>1392</v>
      </c>
      <c r="D30036" t="s">
        <v>1387</v>
      </c>
      <c r="E30036" t="s">
        <v>2707</v>
      </c>
      <c r="F30036" t="s">
        <v>1682</v>
      </c>
      <c r="G30036" s="2">
        <v>2</v>
      </c>
    </row>
    <row r="30037" spans="1:7" x14ac:dyDescent="0.25">
      <c r="B30037" t="s">
        <v>642</v>
      </c>
      <c r="C30037" t="s">
        <v>1418</v>
      </c>
      <c r="D30037" t="s">
        <v>1649</v>
      </c>
      <c r="E30037" t="s">
        <v>2777</v>
      </c>
      <c r="F30037" t="s">
        <v>1681</v>
      </c>
      <c r="G30037" s="2">
        <v>2</v>
      </c>
    </row>
    <row r="30038" spans="1:7" x14ac:dyDescent="0.25">
      <c r="B30038" t="s">
        <v>728</v>
      </c>
      <c r="C30038" t="s">
        <v>1504</v>
      </c>
      <c r="D30038" t="s">
        <v>1499</v>
      </c>
      <c r="E30038" t="s">
        <v>2821</v>
      </c>
      <c r="F30038" t="s">
        <v>1681</v>
      </c>
      <c r="G30038" s="2">
        <v>2</v>
      </c>
    </row>
    <row r="30039" spans="1:7" x14ac:dyDescent="0.25">
      <c r="B30039" t="s">
        <v>730</v>
      </c>
      <c r="C30039" t="s">
        <v>1506</v>
      </c>
      <c r="D30039" t="s">
        <v>1505</v>
      </c>
      <c r="E30039" t="s">
        <v>2762</v>
      </c>
      <c r="F30039" t="s">
        <v>1682</v>
      </c>
      <c r="G30039" s="2">
        <v>2</v>
      </c>
    </row>
    <row r="30040" spans="1:7" x14ac:dyDescent="0.25">
      <c r="E30040" t="s">
        <v>2757</v>
      </c>
      <c r="F30040" t="s">
        <v>1682</v>
      </c>
      <c r="G30040" s="2">
        <v>2</v>
      </c>
    </row>
    <row r="30041" spans="1:7" x14ac:dyDescent="0.25">
      <c r="B30041" t="s">
        <v>731</v>
      </c>
      <c r="C30041" t="s">
        <v>1507</v>
      </c>
      <c r="D30041" t="s">
        <v>1505</v>
      </c>
      <c r="E30041" t="s">
        <v>2839</v>
      </c>
      <c r="F30041" t="s">
        <v>1681</v>
      </c>
      <c r="G30041" s="2">
        <v>2</v>
      </c>
    </row>
    <row r="30042" spans="1:7" x14ac:dyDescent="0.25">
      <c r="E30042" t="s">
        <v>2531</v>
      </c>
      <c r="F30042" t="s">
        <v>1682</v>
      </c>
      <c r="G30042" s="2">
        <v>2</v>
      </c>
    </row>
    <row r="30043" spans="1:7" x14ac:dyDescent="0.25">
      <c r="B30043" t="s">
        <v>733</v>
      </c>
      <c r="C30043" t="s">
        <v>1509</v>
      </c>
      <c r="D30043" t="s">
        <v>1505</v>
      </c>
      <c r="E30043" t="s">
        <v>2557</v>
      </c>
      <c r="F30043" t="s">
        <v>1681</v>
      </c>
      <c r="G30043" s="2">
        <v>2</v>
      </c>
    </row>
    <row r="30044" spans="1:7" x14ac:dyDescent="0.25">
      <c r="B30044" t="s">
        <v>738</v>
      </c>
      <c r="C30044" t="s">
        <v>1514</v>
      </c>
      <c r="D30044" t="s">
        <v>1510</v>
      </c>
      <c r="E30044" t="s">
        <v>2564</v>
      </c>
      <c r="F30044" t="s">
        <v>1681</v>
      </c>
      <c r="G30044" s="2">
        <v>2</v>
      </c>
    </row>
    <row r="30045" spans="1:7" x14ac:dyDescent="0.25">
      <c r="B30045" t="s">
        <v>792</v>
      </c>
      <c r="C30045" t="s">
        <v>1568</v>
      </c>
      <c r="D30045" t="s">
        <v>1567</v>
      </c>
      <c r="E30045" t="s">
        <v>2601</v>
      </c>
      <c r="F30045" t="s">
        <v>1682</v>
      </c>
      <c r="G30045" s="2">
        <v>2</v>
      </c>
    </row>
    <row r="30046" spans="1:7" x14ac:dyDescent="0.25">
      <c r="E30046" t="s">
        <v>2588</v>
      </c>
      <c r="F30046" t="s">
        <v>1681</v>
      </c>
      <c r="G30046" s="2">
        <v>2</v>
      </c>
    </row>
    <row r="30047" spans="1:7" x14ac:dyDescent="0.25">
      <c r="A30047" t="s">
        <v>1959</v>
      </c>
      <c r="B30047" t="s">
        <v>64</v>
      </c>
      <c r="C30047" t="s">
        <v>868</v>
      </c>
      <c r="D30047" t="s">
        <v>861</v>
      </c>
      <c r="E30047" t="s">
        <v>2705</v>
      </c>
      <c r="F30047" t="s">
        <v>1682</v>
      </c>
      <c r="G30047" s="2">
        <v>2</v>
      </c>
    </row>
    <row r="30048" spans="1:7" x14ac:dyDescent="0.25">
      <c r="B30048" t="s">
        <v>83</v>
      </c>
      <c r="C30048" t="s">
        <v>887</v>
      </c>
      <c r="D30048" t="s">
        <v>887</v>
      </c>
      <c r="E30048" t="s">
        <v>2681</v>
      </c>
      <c r="F30048" t="s">
        <v>1682</v>
      </c>
      <c r="G30048" s="2">
        <v>2</v>
      </c>
    </row>
    <row r="30049" spans="2:7" x14ac:dyDescent="0.25">
      <c r="B30049" t="s">
        <v>95</v>
      </c>
      <c r="C30049" t="s">
        <v>899</v>
      </c>
      <c r="D30049" t="s">
        <v>892</v>
      </c>
      <c r="E30049" t="s">
        <v>2667</v>
      </c>
      <c r="F30049" t="s">
        <v>1682</v>
      </c>
      <c r="G30049" s="2">
        <v>2</v>
      </c>
    </row>
    <row r="30050" spans="2:7" x14ac:dyDescent="0.25">
      <c r="B30050" t="s">
        <v>137</v>
      </c>
      <c r="C30050" t="s">
        <v>941</v>
      </c>
      <c r="D30050" t="s">
        <v>935</v>
      </c>
      <c r="E30050" t="s">
        <v>2695</v>
      </c>
      <c r="F30050" t="s">
        <v>1682</v>
      </c>
      <c r="G30050" s="2">
        <v>2</v>
      </c>
    </row>
    <row r="30051" spans="2:7" x14ac:dyDescent="0.25">
      <c r="E30051" t="s">
        <v>2783</v>
      </c>
      <c r="F30051" t="s">
        <v>1681</v>
      </c>
      <c r="G30051" s="2">
        <v>2</v>
      </c>
    </row>
    <row r="30052" spans="2:7" x14ac:dyDescent="0.25">
      <c r="B30052" t="s">
        <v>208</v>
      </c>
      <c r="C30052" t="s">
        <v>1012</v>
      </c>
      <c r="D30052" t="s">
        <v>1012</v>
      </c>
      <c r="E30052" t="s">
        <v>2527</v>
      </c>
      <c r="F30052" t="s">
        <v>1681</v>
      </c>
      <c r="G30052" s="2">
        <v>2</v>
      </c>
    </row>
    <row r="30053" spans="2:7" x14ac:dyDescent="0.25">
      <c r="B30053" t="s">
        <v>233</v>
      </c>
      <c r="C30053" t="s">
        <v>1037</v>
      </c>
      <c r="D30053" t="s">
        <v>1037</v>
      </c>
      <c r="E30053" t="s">
        <v>2522</v>
      </c>
      <c r="F30053" t="s">
        <v>1682</v>
      </c>
      <c r="G30053" s="2">
        <v>2</v>
      </c>
    </row>
    <row r="30054" spans="2:7" x14ac:dyDescent="0.25">
      <c r="B30054" t="s">
        <v>383</v>
      </c>
      <c r="C30054" t="s">
        <v>1187</v>
      </c>
      <c r="D30054" t="s">
        <v>1178</v>
      </c>
      <c r="E30054" t="s">
        <v>2544</v>
      </c>
      <c r="F30054" t="s">
        <v>1682</v>
      </c>
      <c r="G30054" s="2">
        <v>2</v>
      </c>
    </row>
    <row r="30055" spans="2:7" x14ac:dyDescent="0.25">
      <c r="B30055" t="s">
        <v>413</v>
      </c>
      <c r="C30055" t="s">
        <v>1187</v>
      </c>
      <c r="D30055" t="s">
        <v>1190</v>
      </c>
      <c r="E30055" t="s">
        <v>2622</v>
      </c>
      <c r="F30055" t="s">
        <v>1681</v>
      </c>
      <c r="G30055" s="2">
        <v>2</v>
      </c>
    </row>
    <row r="30056" spans="2:7" x14ac:dyDescent="0.25">
      <c r="B30056" t="s">
        <v>438</v>
      </c>
      <c r="C30056" t="s">
        <v>1215</v>
      </c>
      <c r="D30056" t="s">
        <v>1215</v>
      </c>
      <c r="E30056" t="s">
        <v>2792</v>
      </c>
      <c r="F30056" t="s">
        <v>1681</v>
      </c>
      <c r="G30056" s="2">
        <v>2</v>
      </c>
    </row>
    <row r="30057" spans="2:7" x14ac:dyDescent="0.25">
      <c r="E30057" t="s">
        <v>2617</v>
      </c>
      <c r="F30057" t="s">
        <v>1682</v>
      </c>
      <c r="G30057" s="2">
        <v>2</v>
      </c>
    </row>
    <row r="30058" spans="2:7" x14ac:dyDescent="0.25">
      <c r="E30058" t="s">
        <v>2772</v>
      </c>
      <c r="F30058" t="s">
        <v>1682</v>
      </c>
      <c r="G30058" s="2">
        <v>2</v>
      </c>
    </row>
    <row r="30059" spans="2:7" x14ac:dyDescent="0.25">
      <c r="E30059" t="s">
        <v>2816</v>
      </c>
      <c r="F30059" t="s">
        <v>1681</v>
      </c>
      <c r="G30059" s="2">
        <v>2</v>
      </c>
    </row>
    <row r="30060" spans="2:7" x14ac:dyDescent="0.25">
      <c r="E30060" t="s">
        <v>2597</v>
      </c>
      <c r="F30060" t="s">
        <v>1681</v>
      </c>
      <c r="G30060" s="2">
        <v>2</v>
      </c>
    </row>
    <row r="30061" spans="2:7" x14ac:dyDescent="0.25">
      <c r="E30061" t="s">
        <v>2620</v>
      </c>
      <c r="F30061" t="s">
        <v>1681</v>
      </c>
      <c r="G30061" s="2">
        <v>2</v>
      </c>
    </row>
    <row r="30062" spans="2:7" x14ac:dyDescent="0.25">
      <c r="B30062" t="s">
        <v>461</v>
      </c>
      <c r="C30062" t="s">
        <v>1238</v>
      </c>
      <c r="D30062" t="s">
        <v>1232</v>
      </c>
      <c r="E30062" t="s">
        <v>2702</v>
      </c>
      <c r="F30062" t="s">
        <v>1682</v>
      </c>
      <c r="G30062" s="2">
        <v>2</v>
      </c>
    </row>
    <row r="30063" spans="2:7" x14ac:dyDescent="0.25">
      <c r="E30063" t="s">
        <v>2858</v>
      </c>
      <c r="F30063" t="s">
        <v>1682</v>
      </c>
      <c r="G30063" s="2">
        <v>2</v>
      </c>
    </row>
    <row r="30064" spans="2:7" x14ac:dyDescent="0.25">
      <c r="E30064" t="s">
        <v>2705</v>
      </c>
      <c r="F30064" t="s">
        <v>1681</v>
      </c>
      <c r="G30064" s="2">
        <v>2</v>
      </c>
    </row>
    <row r="30065" spans="1:7" x14ac:dyDescent="0.25">
      <c r="B30065" t="s">
        <v>469</v>
      </c>
      <c r="C30065" t="s">
        <v>1246</v>
      </c>
      <c r="D30065" t="s">
        <v>1244</v>
      </c>
      <c r="E30065" t="s">
        <v>2777</v>
      </c>
      <c r="F30065" t="s">
        <v>1681</v>
      </c>
      <c r="G30065" s="2">
        <v>2</v>
      </c>
    </row>
    <row r="30066" spans="1:7" x14ac:dyDescent="0.25">
      <c r="B30066" t="s">
        <v>476</v>
      </c>
      <c r="C30066" t="s">
        <v>1253</v>
      </c>
      <c r="D30066" t="s">
        <v>1244</v>
      </c>
      <c r="E30066" t="s">
        <v>2557</v>
      </c>
      <c r="F30066" t="s">
        <v>1681</v>
      </c>
      <c r="G30066" s="2">
        <v>2</v>
      </c>
    </row>
    <row r="30067" spans="1:7" x14ac:dyDescent="0.25">
      <c r="E30067" t="s">
        <v>2530</v>
      </c>
      <c r="F30067" t="s">
        <v>1682</v>
      </c>
      <c r="G30067" s="2">
        <v>2</v>
      </c>
    </row>
    <row r="30068" spans="1:7" x14ac:dyDescent="0.25">
      <c r="E30068" t="s">
        <v>2583</v>
      </c>
      <c r="F30068" t="s">
        <v>1682</v>
      </c>
      <c r="G30068" s="2">
        <v>2</v>
      </c>
    </row>
    <row r="30069" spans="1:7" x14ac:dyDescent="0.25">
      <c r="B30069" t="s">
        <v>533</v>
      </c>
      <c r="C30069" t="s">
        <v>1309</v>
      </c>
      <c r="D30069" t="s">
        <v>1306</v>
      </c>
      <c r="E30069" t="s">
        <v>2573</v>
      </c>
      <c r="F30069" t="s">
        <v>1681</v>
      </c>
      <c r="G30069" s="2">
        <v>2</v>
      </c>
    </row>
    <row r="30070" spans="1:7" x14ac:dyDescent="0.25">
      <c r="B30070" t="s">
        <v>554</v>
      </c>
      <c r="C30070" t="s">
        <v>1330</v>
      </c>
      <c r="D30070" t="s">
        <v>1327</v>
      </c>
      <c r="E30070" t="s">
        <v>2708</v>
      </c>
      <c r="F30070" t="s">
        <v>1682</v>
      </c>
      <c r="G30070" s="2">
        <v>2</v>
      </c>
    </row>
    <row r="30071" spans="1:7" x14ac:dyDescent="0.25">
      <c r="B30071" t="s">
        <v>563</v>
      </c>
      <c r="C30071" t="s">
        <v>1339</v>
      </c>
      <c r="D30071" t="s">
        <v>1331</v>
      </c>
      <c r="E30071" t="s">
        <v>2708</v>
      </c>
      <c r="F30071" t="s">
        <v>1682</v>
      </c>
      <c r="G30071" s="2">
        <v>2</v>
      </c>
    </row>
    <row r="30072" spans="1:7" x14ac:dyDescent="0.25">
      <c r="B30072" t="s">
        <v>733</v>
      </c>
      <c r="C30072" t="s">
        <v>1509</v>
      </c>
      <c r="D30072" t="s">
        <v>1505</v>
      </c>
      <c r="E30072" t="s">
        <v>2668</v>
      </c>
      <c r="F30072" t="s">
        <v>1682</v>
      </c>
      <c r="G30072" s="2">
        <v>2</v>
      </c>
    </row>
    <row r="30073" spans="1:7" x14ac:dyDescent="0.25">
      <c r="E30073" t="s">
        <v>2542</v>
      </c>
      <c r="F30073" t="s">
        <v>1681</v>
      </c>
      <c r="G30073" s="2">
        <v>2</v>
      </c>
    </row>
    <row r="30074" spans="1:7" x14ac:dyDescent="0.25">
      <c r="B30074" t="s">
        <v>767</v>
      </c>
      <c r="C30074" t="s">
        <v>1543</v>
      </c>
      <c r="D30074" t="s">
        <v>1671</v>
      </c>
      <c r="E30074" t="s">
        <v>2571</v>
      </c>
      <c r="F30074" t="s">
        <v>1682</v>
      </c>
      <c r="G30074" s="2">
        <v>2</v>
      </c>
    </row>
    <row r="30075" spans="1:7" x14ac:dyDescent="0.25">
      <c r="A30075" t="s">
        <v>1960</v>
      </c>
      <c r="B30075" t="s">
        <v>406</v>
      </c>
      <c r="C30075" t="s">
        <v>1181</v>
      </c>
      <c r="D30075" t="s">
        <v>1190</v>
      </c>
      <c r="E30075" t="s">
        <v>2861</v>
      </c>
      <c r="F30075" t="s">
        <v>1682</v>
      </c>
      <c r="G30075" s="2">
        <v>2</v>
      </c>
    </row>
    <row r="30076" spans="1:7" x14ac:dyDescent="0.25">
      <c r="B30076" t="s">
        <v>409</v>
      </c>
      <c r="C30076" t="s">
        <v>1183</v>
      </c>
      <c r="D30076" t="s">
        <v>1190</v>
      </c>
      <c r="E30076" t="s">
        <v>2682</v>
      </c>
      <c r="F30076" t="s">
        <v>1682</v>
      </c>
      <c r="G30076" s="2">
        <v>2</v>
      </c>
    </row>
    <row r="30077" spans="1:7" x14ac:dyDescent="0.25">
      <c r="B30077" t="s">
        <v>413</v>
      </c>
      <c r="C30077" t="s">
        <v>1187</v>
      </c>
      <c r="D30077" t="s">
        <v>1190</v>
      </c>
      <c r="E30077" t="s">
        <v>2678</v>
      </c>
      <c r="F30077" t="s">
        <v>1681</v>
      </c>
      <c r="G30077" s="2">
        <v>2</v>
      </c>
    </row>
    <row r="30078" spans="1:7" x14ac:dyDescent="0.25">
      <c r="B30078" t="s">
        <v>461</v>
      </c>
      <c r="C30078" t="s">
        <v>1238</v>
      </c>
      <c r="D30078" t="s">
        <v>1232</v>
      </c>
      <c r="E30078" t="s">
        <v>2648</v>
      </c>
      <c r="F30078" t="s">
        <v>1682</v>
      </c>
      <c r="G30078" s="2">
        <v>2</v>
      </c>
    </row>
    <row r="30079" spans="1:7" x14ac:dyDescent="0.25">
      <c r="E30079" t="s">
        <v>2732</v>
      </c>
      <c r="F30079" t="s">
        <v>1682</v>
      </c>
      <c r="G30079" s="2">
        <v>2</v>
      </c>
    </row>
    <row r="30080" spans="1:7" x14ac:dyDescent="0.25">
      <c r="E30080" t="s">
        <v>2567</v>
      </c>
      <c r="F30080" t="s">
        <v>1682</v>
      </c>
      <c r="G30080" s="2">
        <v>2</v>
      </c>
    </row>
    <row r="30081" spans="1:7" x14ac:dyDescent="0.25">
      <c r="A30081" t="s">
        <v>1961</v>
      </c>
      <c r="B30081" t="s">
        <v>137</v>
      </c>
      <c r="C30081" t="s">
        <v>941</v>
      </c>
      <c r="D30081" t="s">
        <v>935</v>
      </c>
      <c r="E30081" t="s">
        <v>2695</v>
      </c>
      <c r="F30081" t="s">
        <v>1681</v>
      </c>
      <c r="G30081" s="2">
        <v>2</v>
      </c>
    </row>
    <row r="30082" spans="1:7" x14ac:dyDescent="0.25">
      <c r="B30082" t="s">
        <v>413</v>
      </c>
      <c r="C30082" t="s">
        <v>1187</v>
      </c>
      <c r="D30082" t="s">
        <v>1190</v>
      </c>
      <c r="E30082" t="s">
        <v>2600</v>
      </c>
      <c r="F30082" t="s">
        <v>1681</v>
      </c>
      <c r="G30082" s="2">
        <v>2</v>
      </c>
    </row>
    <row r="30083" spans="1:7" x14ac:dyDescent="0.25">
      <c r="B30083" t="s">
        <v>438</v>
      </c>
      <c r="C30083" t="s">
        <v>1215</v>
      </c>
      <c r="D30083" t="s">
        <v>1215</v>
      </c>
      <c r="E30083" t="s">
        <v>2786</v>
      </c>
      <c r="F30083" t="s">
        <v>1682</v>
      </c>
      <c r="G30083" s="2">
        <v>2</v>
      </c>
    </row>
    <row r="30084" spans="1:7" x14ac:dyDescent="0.25">
      <c r="B30084" t="s">
        <v>440</v>
      </c>
      <c r="C30084" t="s">
        <v>1217</v>
      </c>
      <c r="D30084" t="s">
        <v>1216</v>
      </c>
      <c r="E30084" t="s">
        <v>2587</v>
      </c>
      <c r="F30084" t="s">
        <v>1682</v>
      </c>
      <c r="G30084" s="2">
        <v>2</v>
      </c>
    </row>
    <row r="30085" spans="1:7" x14ac:dyDescent="0.25">
      <c r="B30085" t="s">
        <v>461</v>
      </c>
      <c r="C30085" t="s">
        <v>1238</v>
      </c>
      <c r="D30085" t="s">
        <v>1232</v>
      </c>
      <c r="E30085" t="s">
        <v>2660</v>
      </c>
      <c r="F30085" t="s">
        <v>1682</v>
      </c>
      <c r="G30085" s="2">
        <v>2</v>
      </c>
    </row>
    <row r="30086" spans="1:7" x14ac:dyDescent="0.25">
      <c r="B30086" t="s">
        <v>539</v>
      </c>
      <c r="C30086" t="s">
        <v>1315</v>
      </c>
      <c r="D30086" t="s">
        <v>1313</v>
      </c>
      <c r="E30086" t="s">
        <v>2661</v>
      </c>
      <c r="F30086" t="s">
        <v>1682</v>
      </c>
      <c r="G30086" s="2">
        <v>2</v>
      </c>
    </row>
    <row r="30087" spans="1:7" x14ac:dyDescent="0.25">
      <c r="B30087" t="s">
        <v>554</v>
      </c>
      <c r="C30087" t="s">
        <v>1330</v>
      </c>
      <c r="D30087" t="s">
        <v>1327</v>
      </c>
      <c r="E30087" t="s">
        <v>2875</v>
      </c>
      <c r="F30087" t="s">
        <v>1682</v>
      </c>
      <c r="G30087" s="2">
        <v>2</v>
      </c>
    </row>
    <row r="30088" spans="1:7" x14ac:dyDescent="0.25">
      <c r="E30088" t="s">
        <v>2598</v>
      </c>
      <c r="F30088" t="s">
        <v>1681</v>
      </c>
      <c r="G30088" s="2">
        <v>2</v>
      </c>
    </row>
    <row r="30089" spans="1:7" x14ac:dyDescent="0.25">
      <c r="B30089" t="s">
        <v>597</v>
      </c>
      <c r="C30089" t="s">
        <v>1373</v>
      </c>
      <c r="D30089" t="s">
        <v>1373</v>
      </c>
      <c r="E30089" t="s">
        <v>2681</v>
      </c>
      <c r="F30089" t="s">
        <v>1682</v>
      </c>
      <c r="G30089" s="2">
        <v>2</v>
      </c>
    </row>
    <row r="30090" spans="1:7" x14ac:dyDescent="0.25">
      <c r="B30090" t="s">
        <v>617</v>
      </c>
      <c r="C30090" t="s">
        <v>1393</v>
      </c>
      <c r="D30090" t="s">
        <v>1387</v>
      </c>
      <c r="E30090" t="s">
        <v>2588</v>
      </c>
      <c r="F30090" t="s">
        <v>1681</v>
      </c>
      <c r="G30090" s="2">
        <v>2</v>
      </c>
    </row>
    <row r="30091" spans="1:7" x14ac:dyDescent="0.25">
      <c r="B30091" t="s">
        <v>757</v>
      </c>
      <c r="C30091" t="s">
        <v>1533</v>
      </c>
      <c r="D30091" t="s">
        <v>1532</v>
      </c>
      <c r="E30091" t="s">
        <v>2561</v>
      </c>
      <c r="F30091" t="s">
        <v>1682</v>
      </c>
      <c r="G30091" s="2">
        <v>2</v>
      </c>
    </row>
    <row r="30092" spans="1:7" x14ac:dyDescent="0.25">
      <c r="A30092" t="s">
        <v>1962</v>
      </c>
      <c r="B30092" t="s">
        <v>81</v>
      </c>
      <c r="C30092" t="s">
        <v>885</v>
      </c>
      <c r="D30092" t="s">
        <v>875</v>
      </c>
      <c r="E30092" t="s">
        <v>2620</v>
      </c>
      <c r="F30092" t="s">
        <v>1681</v>
      </c>
      <c r="G30092" s="2">
        <v>2</v>
      </c>
    </row>
    <row r="30093" spans="1:7" x14ac:dyDescent="0.25">
      <c r="B30093" t="s">
        <v>213</v>
      </c>
      <c r="C30093" t="s">
        <v>1017</v>
      </c>
      <c r="D30093" t="s">
        <v>1013</v>
      </c>
      <c r="E30093" t="s">
        <v>2629</v>
      </c>
      <c r="F30093" t="s">
        <v>1681</v>
      </c>
      <c r="G30093" s="2">
        <v>2</v>
      </c>
    </row>
    <row r="30094" spans="1:7" x14ac:dyDescent="0.25">
      <c r="B30094" t="s">
        <v>327</v>
      </c>
      <c r="C30094" t="s">
        <v>1131</v>
      </c>
      <c r="D30094" t="s">
        <v>1610</v>
      </c>
      <c r="E30094" t="s">
        <v>2873</v>
      </c>
      <c r="F30094" t="s">
        <v>1682</v>
      </c>
      <c r="G30094" s="2">
        <v>2</v>
      </c>
    </row>
    <row r="30095" spans="1:7" x14ac:dyDescent="0.25">
      <c r="B30095" t="s">
        <v>383</v>
      </c>
      <c r="C30095" t="s">
        <v>1187</v>
      </c>
      <c r="D30095" t="s">
        <v>1178</v>
      </c>
      <c r="E30095" t="s">
        <v>2652</v>
      </c>
      <c r="F30095" t="s">
        <v>1681</v>
      </c>
      <c r="G30095" s="2">
        <v>2</v>
      </c>
    </row>
    <row r="30096" spans="1:7" x14ac:dyDescent="0.25">
      <c r="B30096" t="s">
        <v>390</v>
      </c>
      <c r="C30096" t="s">
        <v>1184</v>
      </c>
      <c r="D30096" t="s">
        <v>1188</v>
      </c>
      <c r="E30096" t="s">
        <v>2873</v>
      </c>
      <c r="F30096" t="s">
        <v>1682</v>
      </c>
      <c r="G30096" s="2">
        <v>2</v>
      </c>
    </row>
    <row r="30097" spans="2:7" x14ac:dyDescent="0.25">
      <c r="B30097" t="s">
        <v>393</v>
      </c>
      <c r="C30097" t="s">
        <v>1187</v>
      </c>
      <c r="D30097" t="s">
        <v>1188</v>
      </c>
      <c r="E30097" t="s">
        <v>2775</v>
      </c>
      <c r="F30097" t="s">
        <v>1682</v>
      </c>
      <c r="G30097" s="2">
        <v>2</v>
      </c>
    </row>
    <row r="30098" spans="2:7" x14ac:dyDescent="0.25">
      <c r="B30098" t="s">
        <v>413</v>
      </c>
      <c r="C30098" t="s">
        <v>1187</v>
      </c>
      <c r="D30098" t="s">
        <v>1190</v>
      </c>
      <c r="E30098" t="s">
        <v>2537</v>
      </c>
      <c r="F30098" t="s">
        <v>1682</v>
      </c>
      <c r="G30098" s="2">
        <v>2</v>
      </c>
    </row>
    <row r="30099" spans="2:7" x14ac:dyDescent="0.25">
      <c r="E30099" t="s">
        <v>2730</v>
      </c>
      <c r="F30099" t="s">
        <v>1682</v>
      </c>
      <c r="G30099" s="2">
        <v>2</v>
      </c>
    </row>
    <row r="30100" spans="2:7" x14ac:dyDescent="0.25">
      <c r="E30100" t="s">
        <v>2704</v>
      </c>
      <c r="F30100" t="s">
        <v>1681</v>
      </c>
      <c r="G30100" s="2">
        <v>2</v>
      </c>
    </row>
    <row r="30101" spans="2:7" x14ac:dyDescent="0.25">
      <c r="B30101" t="s">
        <v>438</v>
      </c>
      <c r="C30101" t="s">
        <v>1215</v>
      </c>
      <c r="D30101" t="s">
        <v>1215</v>
      </c>
      <c r="E30101" t="s">
        <v>2709</v>
      </c>
      <c r="F30101" t="s">
        <v>1681</v>
      </c>
      <c r="G30101" s="2">
        <v>2</v>
      </c>
    </row>
    <row r="30102" spans="2:7" x14ac:dyDescent="0.25">
      <c r="E30102" t="s">
        <v>2538</v>
      </c>
      <c r="F30102" t="s">
        <v>1682</v>
      </c>
      <c r="G30102" s="2">
        <v>2</v>
      </c>
    </row>
    <row r="30103" spans="2:7" x14ac:dyDescent="0.25">
      <c r="E30103" t="s">
        <v>2830</v>
      </c>
      <c r="F30103" t="s">
        <v>1682</v>
      </c>
      <c r="G30103" s="2">
        <v>2</v>
      </c>
    </row>
    <row r="30104" spans="2:7" x14ac:dyDescent="0.25">
      <c r="E30104" t="s">
        <v>2573</v>
      </c>
      <c r="F30104" t="s">
        <v>1682</v>
      </c>
      <c r="G30104" s="2">
        <v>2</v>
      </c>
    </row>
    <row r="30105" spans="2:7" x14ac:dyDescent="0.25">
      <c r="E30105" t="s">
        <v>2741</v>
      </c>
      <c r="F30105" t="s">
        <v>1681</v>
      </c>
      <c r="G30105" s="2">
        <v>2</v>
      </c>
    </row>
    <row r="30106" spans="2:7" x14ac:dyDescent="0.25">
      <c r="E30106" t="s">
        <v>2719</v>
      </c>
      <c r="F30106" t="s">
        <v>1681</v>
      </c>
      <c r="G30106" s="2">
        <v>2</v>
      </c>
    </row>
    <row r="30107" spans="2:7" x14ac:dyDescent="0.25">
      <c r="E30107" t="s">
        <v>2616</v>
      </c>
      <c r="F30107" t="s">
        <v>1681</v>
      </c>
      <c r="G30107" s="2">
        <v>2</v>
      </c>
    </row>
    <row r="30108" spans="2:7" x14ac:dyDescent="0.25">
      <c r="B30108" t="s">
        <v>461</v>
      </c>
      <c r="C30108" t="s">
        <v>1238</v>
      </c>
      <c r="D30108" t="s">
        <v>1232</v>
      </c>
      <c r="E30108" t="s">
        <v>2847</v>
      </c>
      <c r="F30108" t="s">
        <v>1682</v>
      </c>
      <c r="G30108" s="2">
        <v>2</v>
      </c>
    </row>
    <row r="30109" spans="2:7" x14ac:dyDescent="0.25">
      <c r="B30109" t="s">
        <v>563</v>
      </c>
      <c r="C30109" t="s">
        <v>1339</v>
      </c>
      <c r="D30109" t="s">
        <v>1331</v>
      </c>
      <c r="E30109" t="s">
        <v>2658</v>
      </c>
      <c r="F30109" t="s">
        <v>1681</v>
      </c>
      <c r="G30109" s="2">
        <v>2</v>
      </c>
    </row>
    <row r="30110" spans="2:7" x14ac:dyDescent="0.25">
      <c r="B30110" t="s">
        <v>597</v>
      </c>
      <c r="C30110" t="s">
        <v>1373</v>
      </c>
      <c r="D30110" t="s">
        <v>1373</v>
      </c>
      <c r="E30110" t="s">
        <v>2817</v>
      </c>
      <c r="F30110" t="s">
        <v>1681</v>
      </c>
      <c r="G30110" s="2">
        <v>2</v>
      </c>
    </row>
    <row r="30111" spans="2:7" x14ac:dyDescent="0.25">
      <c r="E30111" t="s">
        <v>2765</v>
      </c>
      <c r="F30111" t="s">
        <v>1681</v>
      </c>
      <c r="G30111" s="2">
        <v>2</v>
      </c>
    </row>
    <row r="30112" spans="2:7" x14ac:dyDescent="0.25">
      <c r="B30112" t="s">
        <v>638</v>
      </c>
      <c r="C30112" t="s">
        <v>1414</v>
      </c>
      <c r="D30112" t="s">
        <v>1648</v>
      </c>
      <c r="E30112" t="s">
        <v>2706</v>
      </c>
      <c r="F30112" t="s">
        <v>1682</v>
      </c>
      <c r="G30112" s="2">
        <v>2</v>
      </c>
    </row>
    <row r="30113" spans="1:7" x14ac:dyDescent="0.25">
      <c r="B30113" t="s">
        <v>730</v>
      </c>
      <c r="C30113" t="s">
        <v>1506</v>
      </c>
      <c r="D30113" t="s">
        <v>1505</v>
      </c>
      <c r="E30113" t="s">
        <v>2513</v>
      </c>
      <c r="F30113" t="s">
        <v>1681</v>
      </c>
      <c r="G30113" s="2">
        <v>2</v>
      </c>
    </row>
    <row r="30114" spans="1:7" x14ac:dyDescent="0.25">
      <c r="A30114" t="s">
        <v>1963</v>
      </c>
      <c r="B30114" t="s">
        <v>389</v>
      </c>
      <c r="C30114" t="s">
        <v>1183</v>
      </c>
      <c r="D30114" t="s">
        <v>1188</v>
      </c>
      <c r="E30114" t="s">
        <v>2673</v>
      </c>
      <c r="F30114" t="s">
        <v>1682</v>
      </c>
      <c r="G30114" s="2">
        <v>2</v>
      </c>
    </row>
    <row r="30115" spans="1:7" x14ac:dyDescent="0.25">
      <c r="B30115" t="s">
        <v>393</v>
      </c>
      <c r="C30115" t="s">
        <v>1187</v>
      </c>
      <c r="D30115" t="s">
        <v>1188</v>
      </c>
      <c r="E30115" t="s">
        <v>2686</v>
      </c>
      <c r="F30115" t="s">
        <v>1681</v>
      </c>
      <c r="G30115" s="2">
        <v>2</v>
      </c>
    </row>
    <row r="30116" spans="1:7" x14ac:dyDescent="0.25">
      <c r="B30116" t="s">
        <v>438</v>
      </c>
      <c r="C30116" t="s">
        <v>1215</v>
      </c>
      <c r="D30116" t="s">
        <v>1215</v>
      </c>
      <c r="E30116" t="s">
        <v>2559</v>
      </c>
      <c r="F30116" t="s">
        <v>1682</v>
      </c>
      <c r="G30116" s="2">
        <v>2</v>
      </c>
    </row>
    <row r="30117" spans="1:7" x14ac:dyDescent="0.25">
      <c r="B30117" t="s">
        <v>454</v>
      </c>
      <c r="C30117" t="s">
        <v>1231</v>
      </c>
      <c r="D30117" t="s">
        <v>1227</v>
      </c>
      <c r="E30117" t="s">
        <v>2711</v>
      </c>
      <c r="F30117" t="s">
        <v>1681</v>
      </c>
      <c r="G30117" s="2">
        <v>2</v>
      </c>
    </row>
    <row r="30118" spans="1:7" x14ac:dyDescent="0.25">
      <c r="B30118" t="s">
        <v>550</v>
      </c>
      <c r="C30118" t="s">
        <v>1326</v>
      </c>
      <c r="D30118" t="s">
        <v>1321</v>
      </c>
      <c r="E30118" t="s">
        <v>2872</v>
      </c>
      <c r="F30118" t="s">
        <v>1682</v>
      </c>
      <c r="G30118" s="2">
        <v>2</v>
      </c>
    </row>
    <row r="30119" spans="1:7" x14ac:dyDescent="0.25">
      <c r="B30119" t="s">
        <v>733</v>
      </c>
      <c r="C30119" t="s">
        <v>1509</v>
      </c>
      <c r="D30119" t="s">
        <v>1505</v>
      </c>
      <c r="E30119" t="s">
        <v>2815</v>
      </c>
      <c r="F30119" t="s">
        <v>1682</v>
      </c>
      <c r="G30119" s="2">
        <v>2</v>
      </c>
    </row>
    <row r="30120" spans="1:7" x14ac:dyDescent="0.25">
      <c r="A30120" t="s">
        <v>1964</v>
      </c>
      <c r="B30120" t="s">
        <v>24</v>
      </c>
      <c r="C30120" t="s">
        <v>828</v>
      </c>
      <c r="D30120" t="s">
        <v>1584</v>
      </c>
      <c r="E30120" t="s">
        <v>2563</v>
      </c>
      <c r="F30120" t="s">
        <v>1682</v>
      </c>
      <c r="G30120" s="2">
        <v>2</v>
      </c>
    </row>
    <row r="30121" spans="1:7" x14ac:dyDescent="0.25">
      <c r="B30121" t="s">
        <v>37</v>
      </c>
      <c r="C30121" t="s">
        <v>841</v>
      </c>
      <c r="D30121" t="s">
        <v>836</v>
      </c>
      <c r="E30121" t="s">
        <v>2772</v>
      </c>
      <c r="F30121" t="s">
        <v>1682</v>
      </c>
      <c r="G30121" s="2">
        <v>2</v>
      </c>
    </row>
    <row r="30122" spans="1:7" x14ac:dyDescent="0.25">
      <c r="B30122" t="s">
        <v>46</v>
      </c>
      <c r="C30122" t="s">
        <v>850</v>
      </c>
      <c r="D30122" t="s">
        <v>1588</v>
      </c>
      <c r="E30122" t="s">
        <v>2846</v>
      </c>
      <c r="F30122" t="s">
        <v>1682</v>
      </c>
      <c r="G30122" s="2">
        <v>2</v>
      </c>
    </row>
    <row r="30123" spans="1:7" x14ac:dyDescent="0.25">
      <c r="B30123" t="s">
        <v>56</v>
      </c>
      <c r="C30123" t="s">
        <v>860</v>
      </c>
      <c r="D30123" t="s">
        <v>852</v>
      </c>
      <c r="E30123" t="s">
        <v>2570</v>
      </c>
      <c r="F30123" t="s">
        <v>1682</v>
      </c>
      <c r="G30123" s="2">
        <v>2</v>
      </c>
    </row>
    <row r="30124" spans="1:7" x14ac:dyDescent="0.25">
      <c r="B30124" t="s">
        <v>64</v>
      </c>
      <c r="C30124" t="s">
        <v>868</v>
      </c>
      <c r="D30124" t="s">
        <v>861</v>
      </c>
      <c r="E30124" t="s">
        <v>2652</v>
      </c>
      <c r="F30124" t="s">
        <v>1682</v>
      </c>
      <c r="G30124" s="2">
        <v>2</v>
      </c>
    </row>
    <row r="30125" spans="1:7" x14ac:dyDescent="0.25">
      <c r="E30125" t="s">
        <v>2703</v>
      </c>
      <c r="F30125" t="s">
        <v>1682</v>
      </c>
      <c r="G30125" s="2">
        <v>2</v>
      </c>
    </row>
    <row r="30126" spans="1:7" x14ac:dyDescent="0.25">
      <c r="E30126" t="s">
        <v>2532</v>
      </c>
      <c r="F30126" t="s">
        <v>1681</v>
      </c>
      <c r="G30126" s="2">
        <v>2</v>
      </c>
    </row>
    <row r="30127" spans="1:7" x14ac:dyDescent="0.25">
      <c r="E30127" t="s">
        <v>2763</v>
      </c>
      <c r="F30127" t="s">
        <v>1682</v>
      </c>
      <c r="G30127" s="2">
        <v>2</v>
      </c>
    </row>
    <row r="30128" spans="1:7" x14ac:dyDescent="0.25">
      <c r="B30128" t="s">
        <v>65</v>
      </c>
      <c r="C30128" t="s">
        <v>869</v>
      </c>
      <c r="D30128" t="s">
        <v>1589</v>
      </c>
      <c r="E30128" t="s">
        <v>2832</v>
      </c>
      <c r="F30128" t="s">
        <v>1682</v>
      </c>
      <c r="G30128" s="2">
        <v>2</v>
      </c>
    </row>
    <row r="30129" spans="2:7" x14ac:dyDescent="0.25">
      <c r="B30129" t="s">
        <v>81</v>
      </c>
      <c r="C30129" t="s">
        <v>885</v>
      </c>
      <c r="D30129" t="s">
        <v>875</v>
      </c>
      <c r="E30129" t="s">
        <v>2529</v>
      </c>
      <c r="F30129" t="s">
        <v>1681</v>
      </c>
      <c r="G30129" s="2">
        <v>2</v>
      </c>
    </row>
    <row r="30130" spans="2:7" x14ac:dyDescent="0.25">
      <c r="E30130" t="s">
        <v>2841</v>
      </c>
      <c r="F30130" t="s">
        <v>1682</v>
      </c>
      <c r="G30130" s="2">
        <v>2</v>
      </c>
    </row>
    <row r="30131" spans="2:7" x14ac:dyDescent="0.25">
      <c r="B30131" t="s">
        <v>83</v>
      </c>
      <c r="C30131" t="s">
        <v>887</v>
      </c>
      <c r="D30131" t="s">
        <v>887</v>
      </c>
      <c r="E30131" t="s">
        <v>2824</v>
      </c>
      <c r="F30131" t="s">
        <v>1681</v>
      </c>
      <c r="G30131" s="2">
        <v>2</v>
      </c>
    </row>
    <row r="30132" spans="2:7" x14ac:dyDescent="0.25">
      <c r="E30132" t="s">
        <v>2793</v>
      </c>
      <c r="F30132" t="s">
        <v>1682</v>
      </c>
      <c r="G30132" s="2">
        <v>2</v>
      </c>
    </row>
    <row r="30133" spans="2:7" x14ac:dyDescent="0.25">
      <c r="B30133" t="s">
        <v>95</v>
      </c>
      <c r="C30133" t="s">
        <v>899</v>
      </c>
      <c r="D30133" t="s">
        <v>892</v>
      </c>
      <c r="E30133" t="s">
        <v>2706</v>
      </c>
      <c r="F30133" t="s">
        <v>1682</v>
      </c>
      <c r="G30133" s="2">
        <v>2</v>
      </c>
    </row>
    <row r="30134" spans="2:7" x14ac:dyDescent="0.25">
      <c r="E30134" t="s">
        <v>2761</v>
      </c>
      <c r="F30134" t="s">
        <v>1682</v>
      </c>
      <c r="G30134" s="2">
        <v>2</v>
      </c>
    </row>
    <row r="30135" spans="2:7" x14ac:dyDescent="0.25">
      <c r="B30135" t="s">
        <v>110</v>
      </c>
      <c r="C30135" t="s">
        <v>914</v>
      </c>
      <c r="D30135" t="s">
        <v>906</v>
      </c>
      <c r="E30135" t="s">
        <v>2634</v>
      </c>
      <c r="F30135" t="s">
        <v>1682</v>
      </c>
      <c r="G30135" s="2">
        <v>2</v>
      </c>
    </row>
    <row r="30136" spans="2:7" x14ac:dyDescent="0.25">
      <c r="E30136" t="s">
        <v>2589</v>
      </c>
      <c r="F30136" t="s">
        <v>1681</v>
      </c>
      <c r="G30136" s="2">
        <v>2</v>
      </c>
    </row>
    <row r="30137" spans="2:7" x14ac:dyDescent="0.25">
      <c r="E30137" t="s">
        <v>2635</v>
      </c>
      <c r="F30137" t="s">
        <v>1682</v>
      </c>
      <c r="G30137" s="2">
        <v>2</v>
      </c>
    </row>
    <row r="30138" spans="2:7" x14ac:dyDescent="0.25">
      <c r="E30138" t="s">
        <v>2532</v>
      </c>
      <c r="F30138" t="s">
        <v>1682</v>
      </c>
      <c r="G30138" s="2">
        <v>2</v>
      </c>
    </row>
    <row r="30139" spans="2:7" x14ac:dyDescent="0.25">
      <c r="E30139" t="s">
        <v>2566</v>
      </c>
      <c r="F30139" t="s">
        <v>1682</v>
      </c>
      <c r="G30139" s="2">
        <v>2</v>
      </c>
    </row>
    <row r="30140" spans="2:7" x14ac:dyDescent="0.25">
      <c r="E30140" t="s">
        <v>2826</v>
      </c>
      <c r="F30140" t="s">
        <v>1682</v>
      </c>
      <c r="G30140" s="2">
        <v>2</v>
      </c>
    </row>
    <row r="30141" spans="2:7" x14ac:dyDescent="0.25">
      <c r="B30141" t="s">
        <v>112</v>
      </c>
      <c r="C30141" t="s">
        <v>916</v>
      </c>
      <c r="D30141" t="s">
        <v>915</v>
      </c>
      <c r="E30141" t="s">
        <v>2618</v>
      </c>
      <c r="F30141" t="s">
        <v>1681</v>
      </c>
      <c r="G30141" s="2">
        <v>2</v>
      </c>
    </row>
    <row r="30142" spans="2:7" x14ac:dyDescent="0.25">
      <c r="E30142" t="s">
        <v>2583</v>
      </c>
      <c r="F30142" t="s">
        <v>1681</v>
      </c>
      <c r="G30142" s="2">
        <v>2</v>
      </c>
    </row>
    <row r="30143" spans="2:7" x14ac:dyDescent="0.25">
      <c r="E30143" t="s">
        <v>2694</v>
      </c>
      <c r="F30143" t="s">
        <v>1681</v>
      </c>
      <c r="G30143" s="2">
        <v>2</v>
      </c>
    </row>
    <row r="30144" spans="2:7" x14ac:dyDescent="0.25">
      <c r="E30144" t="s">
        <v>2780</v>
      </c>
      <c r="F30144" t="s">
        <v>1681</v>
      </c>
      <c r="G30144" s="2">
        <v>2</v>
      </c>
    </row>
    <row r="30145" spans="2:7" x14ac:dyDescent="0.25">
      <c r="E30145" t="s">
        <v>2564</v>
      </c>
      <c r="F30145" t="s">
        <v>1681</v>
      </c>
      <c r="G30145" s="2">
        <v>2</v>
      </c>
    </row>
    <row r="30146" spans="2:7" x14ac:dyDescent="0.25">
      <c r="E30146" t="s">
        <v>2872</v>
      </c>
      <c r="F30146" t="s">
        <v>1682</v>
      </c>
      <c r="G30146" s="2">
        <v>2</v>
      </c>
    </row>
    <row r="30147" spans="2:7" x14ac:dyDescent="0.25">
      <c r="B30147" t="s">
        <v>115</v>
      </c>
      <c r="C30147" t="s">
        <v>919</v>
      </c>
      <c r="D30147" t="s">
        <v>915</v>
      </c>
      <c r="E30147" t="s">
        <v>2552</v>
      </c>
      <c r="F30147" t="s">
        <v>1682</v>
      </c>
      <c r="G30147" s="2">
        <v>2</v>
      </c>
    </row>
    <row r="30148" spans="2:7" x14ac:dyDescent="0.25">
      <c r="B30148" t="s">
        <v>129</v>
      </c>
      <c r="C30148" t="s">
        <v>933</v>
      </c>
      <c r="D30148" t="s">
        <v>927</v>
      </c>
      <c r="E30148" t="s">
        <v>2633</v>
      </c>
      <c r="F30148" t="s">
        <v>1682</v>
      </c>
      <c r="G30148" s="2">
        <v>2</v>
      </c>
    </row>
    <row r="30149" spans="2:7" x14ac:dyDescent="0.25">
      <c r="B30149" t="s">
        <v>137</v>
      </c>
      <c r="C30149" t="s">
        <v>941</v>
      </c>
      <c r="D30149" t="s">
        <v>935</v>
      </c>
      <c r="E30149" t="s">
        <v>2869</v>
      </c>
      <c r="F30149" t="s">
        <v>1682</v>
      </c>
      <c r="G30149" s="2">
        <v>2</v>
      </c>
    </row>
    <row r="30150" spans="2:7" x14ac:dyDescent="0.25">
      <c r="E30150" t="s">
        <v>2709</v>
      </c>
      <c r="F30150" t="s">
        <v>1682</v>
      </c>
      <c r="G30150" s="2">
        <v>2</v>
      </c>
    </row>
    <row r="30151" spans="2:7" x14ac:dyDescent="0.25">
      <c r="E30151" t="s">
        <v>2832</v>
      </c>
      <c r="F30151" t="s">
        <v>1682</v>
      </c>
      <c r="G30151" s="2">
        <v>2</v>
      </c>
    </row>
    <row r="30152" spans="2:7" x14ac:dyDescent="0.25">
      <c r="E30152" t="s">
        <v>2781</v>
      </c>
      <c r="F30152" t="s">
        <v>1681</v>
      </c>
      <c r="G30152" s="2">
        <v>2</v>
      </c>
    </row>
    <row r="30153" spans="2:7" x14ac:dyDescent="0.25">
      <c r="E30153" t="s">
        <v>2760</v>
      </c>
      <c r="F30153" t="s">
        <v>1681</v>
      </c>
      <c r="G30153" s="2">
        <v>2</v>
      </c>
    </row>
    <row r="30154" spans="2:7" x14ac:dyDescent="0.25">
      <c r="B30154" t="s">
        <v>158</v>
      </c>
      <c r="C30154" t="s">
        <v>962</v>
      </c>
      <c r="D30154" t="s">
        <v>1594</v>
      </c>
      <c r="E30154" t="s">
        <v>2710</v>
      </c>
      <c r="F30154" t="s">
        <v>1681</v>
      </c>
      <c r="G30154" s="2">
        <v>2</v>
      </c>
    </row>
    <row r="30155" spans="2:7" x14ac:dyDescent="0.25">
      <c r="B30155" t="s">
        <v>176</v>
      </c>
      <c r="C30155" t="s">
        <v>980</v>
      </c>
      <c r="D30155" t="s">
        <v>971</v>
      </c>
      <c r="E30155" t="s">
        <v>2516</v>
      </c>
      <c r="F30155" t="s">
        <v>1681</v>
      </c>
      <c r="G30155" s="2">
        <v>2</v>
      </c>
    </row>
    <row r="30156" spans="2:7" x14ac:dyDescent="0.25">
      <c r="B30156" t="s">
        <v>204</v>
      </c>
      <c r="C30156" t="s">
        <v>1008</v>
      </c>
      <c r="D30156" t="s">
        <v>1001</v>
      </c>
      <c r="E30156" t="s">
        <v>2554</v>
      </c>
      <c r="F30156" t="s">
        <v>1681</v>
      </c>
      <c r="G30156" s="2">
        <v>2</v>
      </c>
    </row>
    <row r="30157" spans="2:7" x14ac:dyDescent="0.25">
      <c r="E30157" t="s">
        <v>2666</v>
      </c>
      <c r="F30157" t="s">
        <v>1681</v>
      </c>
      <c r="G30157" s="2">
        <v>2</v>
      </c>
    </row>
    <row r="30158" spans="2:7" x14ac:dyDescent="0.25">
      <c r="E30158" t="s">
        <v>2546</v>
      </c>
      <c r="F30158" t="s">
        <v>1681</v>
      </c>
      <c r="G30158" s="2">
        <v>2</v>
      </c>
    </row>
    <row r="30159" spans="2:7" x14ac:dyDescent="0.25">
      <c r="E30159" t="s">
        <v>2800</v>
      </c>
      <c r="F30159" t="s">
        <v>1681</v>
      </c>
      <c r="G30159" s="2">
        <v>2</v>
      </c>
    </row>
    <row r="30160" spans="2:7" x14ac:dyDescent="0.25">
      <c r="E30160" t="s">
        <v>2672</v>
      </c>
      <c r="F30160" t="s">
        <v>1682</v>
      </c>
      <c r="G30160" s="2">
        <v>2</v>
      </c>
    </row>
    <row r="30161" spans="2:7" x14ac:dyDescent="0.25">
      <c r="E30161" t="s">
        <v>2568</v>
      </c>
      <c r="F30161" t="s">
        <v>1682</v>
      </c>
      <c r="G30161" s="2">
        <v>2</v>
      </c>
    </row>
    <row r="30162" spans="2:7" x14ac:dyDescent="0.25">
      <c r="E30162" t="s">
        <v>2748</v>
      </c>
      <c r="F30162" t="s">
        <v>1681</v>
      </c>
      <c r="G30162" s="2">
        <v>2</v>
      </c>
    </row>
    <row r="30163" spans="2:7" x14ac:dyDescent="0.25">
      <c r="B30163" t="s">
        <v>208</v>
      </c>
      <c r="C30163" t="s">
        <v>1012</v>
      </c>
      <c r="D30163" t="s">
        <v>1012</v>
      </c>
      <c r="E30163" t="s">
        <v>2596</v>
      </c>
      <c r="F30163" t="s">
        <v>1681</v>
      </c>
      <c r="G30163" s="2">
        <v>2</v>
      </c>
    </row>
    <row r="30164" spans="2:7" x14ac:dyDescent="0.25">
      <c r="B30164" t="s">
        <v>233</v>
      </c>
      <c r="C30164" t="s">
        <v>1037</v>
      </c>
      <c r="D30164" t="s">
        <v>1037</v>
      </c>
      <c r="E30164" t="s">
        <v>2717</v>
      </c>
      <c r="F30164" t="s">
        <v>1682</v>
      </c>
      <c r="G30164" s="2">
        <v>2</v>
      </c>
    </row>
    <row r="30165" spans="2:7" x14ac:dyDescent="0.25">
      <c r="E30165" t="s">
        <v>2753</v>
      </c>
      <c r="F30165" t="s">
        <v>1682</v>
      </c>
      <c r="G30165" s="2">
        <v>2</v>
      </c>
    </row>
    <row r="30166" spans="2:7" x14ac:dyDescent="0.25">
      <c r="B30166" t="s">
        <v>240</v>
      </c>
      <c r="C30166" t="s">
        <v>1044</v>
      </c>
      <c r="D30166" t="s">
        <v>1044</v>
      </c>
      <c r="E30166" t="s">
        <v>2560</v>
      </c>
      <c r="F30166" t="s">
        <v>1682</v>
      </c>
      <c r="G30166" s="2">
        <v>2</v>
      </c>
    </row>
    <row r="30167" spans="2:7" x14ac:dyDescent="0.25">
      <c r="B30167" t="s">
        <v>248</v>
      </c>
      <c r="C30167" t="s">
        <v>1052</v>
      </c>
      <c r="D30167" t="s">
        <v>1047</v>
      </c>
      <c r="E30167" t="s">
        <v>2663</v>
      </c>
      <c r="F30167" t="s">
        <v>1681</v>
      </c>
      <c r="G30167" s="2">
        <v>2</v>
      </c>
    </row>
    <row r="30168" spans="2:7" x14ac:dyDescent="0.25">
      <c r="E30168" t="s">
        <v>2696</v>
      </c>
      <c r="F30168" t="s">
        <v>1681</v>
      </c>
      <c r="G30168" s="2">
        <v>2</v>
      </c>
    </row>
    <row r="30169" spans="2:7" x14ac:dyDescent="0.25">
      <c r="B30169" t="s">
        <v>262</v>
      </c>
      <c r="C30169" t="s">
        <v>1066</v>
      </c>
      <c r="D30169" t="s">
        <v>1065</v>
      </c>
      <c r="E30169" t="s">
        <v>2830</v>
      </c>
      <c r="F30169" t="s">
        <v>1682</v>
      </c>
      <c r="G30169" s="2">
        <v>2</v>
      </c>
    </row>
    <row r="30170" spans="2:7" x14ac:dyDescent="0.25">
      <c r="E30170" t="s">
        <v>2612</v>
      </c>
      <c r="F30170" t="s">
        <v>1681</v>
      </c>
      <c r="G30170" s="2">
        <v>2</v>
      </c>
    </row>
    <row r="30171" spans="2:7" x14ac:dyDescent="0.25">
      <c r="E30171" t="s">
        <v>2640</v>
      </c>
      <c r="F30171" t="s">
        <v>1682</v>
      </c>
      <c r="G30171" s="2">
        <v>2</v>
      </c>
    </row>
    <row r="30172" spans="2:7" x14ac:dyDescent="0.25">
      <c r="E30172" t="s">
        <v>2770</v>
      </c>
      <c r="F30172" t="s">
        <v>1681</v>
      </c>
      <c r="G30172" s="2">
        <v>2</v>
      </c>
    </row>
    <row r="30173" spans="2:7" x14ac:dyDescent="0.25">
      <c r="E30173" t="s">
        <v>2837</v>
      </c>
      <c r="F30173" t="s">
        <v>1681</v>
      </c>
      <c r="G30173" s="2">
        <v>2</v>
      </c>
    </row>
    <row r="30174" spans="2:7" x14ac:dyDescent="0.25">
      <c r="B30174" t="s">
        <v>271</v>
      </c>
      <c r="C30174" t="s">
        <v>1075</v>
      </c>
      <c r="D30174" t="s">
        <v>1065</v>
      </c>
      <c r="E30174" t="s">
        <v>2535</v>
      </c>
      <c r="F30174" t="s">
        <v>1682</v>
      </c>
      <c r="G30174" s="2">
        <v>2</v>
      </c>
    </row>
    <row r="30175" spans="2:7" x14ac:dyDescent="0.25">
      <c r="B30175" t="s">
        <v>287</v>
      </c>
      <c r="C30175" t="s">
        <v>1091</v>
      </c>
      <c r="D30175" t="s">
        <v>1090</v>
      </c>
      <c r="E30175" t="s">
        <v>2839</v>
      </c>
      <c r="F30175" t="s">
        <v>1681</v>
      </c>
      <c r="G30175" s="2">
        <v>2</v>
      </c>
    </row>
    <row r="30176" spans="2:7" x14ac:dyDescent="0.25">
      <c r="E30176" t="s">
        <v>2775</v>
      </c>
      <c r="F30176" t="s">
        <v>1682</v>
      </c>
      <c r="G30176" s="2">
        <v>2</v>
      </c>
    </row>
    <row r="30177" spans="2:7" x14ac:dyDescent="0.25">
      <c r="B30177" t="s">
        <v>292</v>
      </c>
      <c r="C30177" t="s">
        <v>1096</v>
      </c>
      <c r="D30177" t="s">
        <v>1090</v>
      </c>
      <c r="E30177" t="s">
        <v>2631</v>
      </c>
      <c r="F30177" t="s">
        <v>1682</v>
      </c>
      <c r="G30177" s="2">
        <v>2</v>
      </c>
    </row>
    <row r="30178" spans="2:7" x14ac:dyDescent="0.25">
      <c r="B30178" t="s">
        <v>316</v>
      </c>
      <c r="C30178" t="s">
        <v>1120</v>
      </c>
      <c r="D30178" t="s">
        <v>1120</v>
      </c>
      <c r="E30178" t="s">
        <v>2795</v>
      </c>
      <c r="F30178" t="s">
        <v>1682</v>
      </c>
      <c r="G30178" s="2">
        <v>2</v>
      </c>
    </row>
    <row r="30179" spans="2:7" x14ac:dyDescent="0.25">
      <c r="E30179" t="s">
        <v>2572</v>
      </c>
      <c r="F30179" t="s">
        <v>1681</v>
      </c>
      <c r="G30179" s="2">
        <v>2</v>
      </c>
    </row>
    <row r="30180" spans="2:7" x14ac:dyDescent="0.25">
      <c r="E30180" t="s">
        <v>2630</v>
      </c>
      <c r="F30180" t="s">
        <v>1681</v>
      </c>
      <c r="G30180" s="2">
        <v>2</v>
      </c>
    </row>
    <row r="30181" spans="2:7" x14ac:dyDescent="0.25">
      <c r="E30181" t="s">
        <v>2631</v>
      </c>
      <c r="F30181" t="s">
        <v>1682</v>
      </c>
      <c r="G30181" s="2">
        <v>2</v>
      </c>
    </row>
    <row r="30182" spans="2:7" x14ac:dyDescent="0.25">
      <c r="B30182" t="s">
        <v>339</v>
      </c>
      <c r="C30182" t="s">
        <v>1143</v>
      </c>
      <c r="D30182" t="s">
        <v>1612</v>
      </c>
      <c r="E30182" t="s">
        <v>2637</v>
      </c>
      <c r="F30182" t="s">
        <v>1681</v>
      </c>
      <c r="G30182" s="2">
        <v>2</v>
      </c>
    </row>
    <row r="30183" spans="2:7" x14ac:dyDescent="0.25">
      <c r="B30183" t="s">
        <v>342</v>
      </c>
      <c r="C30183" t="s">
        <v>1146</v>
      </c>
      <c r="D30183" t="s">
        <v>1145</v>
      </c>
      <c r="E30183" t="s">
        <v>2601</v>
      </c>
      <c r="F30183" t="s">
        <v>1681</v>
      </c>
      <c r="G30183" s="2">
        <v>2</v>
      </c>
    </row>
    <row r="30184" spans="2:7" x14ac:dyDescent="0.25">
      <c r="E30184" t="s">
        <v>2622</v>
      </c>
      <c r="F30184" t="s">
        <v>1681</v>
      </c>
      <c r="G30184" s="2">
        <v>2</v>
      </c>
    </row>
    <row r="30185" spans="2:7" x14ac:dyDescent="0.25">
      <c r="B30185" t="s">
        <v>375</v>
      </c>
      <c r="C30185" t="s">
        <v>1179</v>
      </c>
      <c r="D30185" t="s">
        <v>1178</v>
      </c>
      <c r="E30185" t="s">
        <v>2565</v>
      </c>
      <c r="F30185" t="s">
        <v>1682</v>
      </c>
      <c r="G30185" s="2">
        <v>2</v>
      </c>
    </row>
    <row r="30186" spans="2:7" x14ac:dyDescent="0.25">
      <c r="B30186" t="s">
        <v>383</v>
      </c>
      <c r="C30186" t="s">
        <v>1187</v>
      </c>
      <c r="D30186" t="s">
        <v>1178</v>
      </c>
      <c r="E30186" t="s">
        <v>2659</v>
      </c>
      <c r="F30186" t="s">
        <v>1682</v>
      </c>
      <c r="G30186" s="2">
        <v>2</v>
      </c>
    </row>
    <row r="30187" spans="2:7" x14ac:dyDescent="0.25">
      <c r="E30187" t="s">
        <v>2875</v>
      </c>
      <c r="F30187" t="s">
        <v>1681</v>
      </c>
      <c r="G30187" s="2">
        <v>2</v>
      </c>
    </row>
    <row r="30188" spans="2:7" x14ac:dyDescent="0.25">
      <c r="E30188" t="s">
        <v>2711</v>
      </c>
      <c r="F30188" t="s">
        <v>1682</v>
      </c>
      <c r="G30188" s="2">
        <v>2</v>
      </c>
    </row>
    <row r="30189" spans="2:7" x14ac:dyDescent="0.25">
      <c r="E30189" t="s">
        <v>2733</v>
      </c>
      <c r="F30189" t="s">
        <v>1682</v>
      </c>
      <c r="G30189" s="2">
        <v>2</v>
      </c>
    </row>
    <row r="30190" spans="2:7" x14ac:dyDescent="0.25">
      <c r="E30190" t="s">
        <v>2561</v>
      </c>
      <c r="F30190" t="s">
        <v>1682</v>
      </c>
      <c r="G30190" s="2">
        <v>2</v>
      </c>
    </row>
    <row r="30191" spans="2:7" x14ac:dyDescent="0.25">
      <c r="E30191" t="s">
        <v>2588</v>
      </c>
      <c r="F30191" t="s">
        <v>1682</v>
      </c>
      <c r="G30191" s="2">
        <v>2</v>
      </c>
    </row>
    <row r="30192" spans="2:7" x14ac:dyDescent="0.25">
      <c r="B30192" t="s">
        <v>393</v>
      </c>
      <c r="C30192" t="s">
        <v>1187</v>
      </c>
      <c r="D30192" t="s">
        <v>1188</v>
      </c>
      <c r="E30192" t="s">
        <v>2609</v>
      </c>
      <c r="F30192" t="s">
        <v>1682</v>
      </c>
      <c r="G30192" s="2">
        <v>2</v>
      </c>
    </row>
    <row r="30193" spans="2:7" x14ac:dyDescent="0.25">
      <c r="B30193" t="s">
        <v>404</v>
      </c>
      <c r="C30193" t="s">
        <v>1179</v>
      </c>
      <c r="D30193" t="s">
        <v>1190</v>
      </c>
      <c r="E30193" t="s">
        <v>2759</v>
      </c>
      <c r="F30193" t="s">
        <v>1681</v>
      </c>
      <c r="G30193" s="2">
        <v>2</v>
      </c>
    </row>
    <row r="30194" spans="2:7" x14ac:dyDescent="0.25">
      <c r="B30194" t="s">
        <v>405</v>
      </c>
      <c r="C30194" t="s">
        <v>1180</v>
      </c>
      <c r="D30194" t="s">
        <v>1190</v>
      </c>
      <c r="E30194" t="s">
        <v>2597</v>
      </c>
      <c r="F30194" t="s">
        <v>1681</v>
      </c>
      <c r="G30194" s="2">
        <v>2</v>
      </c>
    </row>
    <row r="30195" spans="2:7" x14ac:dyDescent="0.25">
      <c r="B30195" t="s">
        <v>406</v>
      </c>
      <c r="C30195" t="s">
        <v>1181</v>
      </c>
      <c r="D30195" t="s">
        <v>1190</v>
      </c>
      <c r="E30195" t="s">
        <v>2689</v>
      </c>
      <c r="F30195" t="s">
        <v>1682</v>
      </c>
      <c r="G30195" s="2">
        <v>2</v>
      </c>
    </row>
    <row r="30196" spans="2:7" x14ac:dyDescent="0.25">
      <c r="E30196" t="s">
        <v>2874</v>
      </c>
      <c r="F30196" t="s">
        <v>1682</v>
      </c>
      <c r="G30196" s="2">
        <v>2</v>
      </c>
    </row>
    <row r="30197" spans="2:7" x14ac:dyDescent="0.25">
      <c r="E30197" t="s">
        <v>2829</v>
      </c>
      <c r="F30197" t="s">
        <v>1681</v>
      </c>
      <c r="G30197" s="2">
        <v>2</v>
      </c>
    </row>
    <row r="30198" spans="2:7" x14ac:dyDescent="0.25">
      <c r="B30198" t="s">
        <v>409</v>
      </c>
      <c r="C30198" t="s">
        <v>1183</v>
      </c>
      <c r="D30198" t="s">
        <v>1190</v>
      </c>
      <c r="E30198" t="s">
        <v>2744</v>
      </c>
      <c r="F30198" t="s">
        <v>1681</v>
      </c>
      <c r="G30198" s="2">
        <v>2</v>
      </c>
    </row>
    <row r="30199" spans="2:7" x14ac:dyDescent="0.25">
      <c r="B30199" t="s">
        <v>413</v>
      </c>
      <c r="C30199" t="s">
        <v>1187</v>
      </c>
      <c r="D30199" t="s">
        <v>1190</v>
      </c>
      <c r="E30199" t="s">
        <v>2856</v>
      </c>
      <c r="F30199" t="s">
        <v>1681</v>
      </c>
      <c r="G30199" s="2">
        <v>2</v>
      </c>
    </row>
    <row r="30200" spans="2:7" x14ac:dyDescent="0.25">
      <c r="E30200" t="s">
        <v>2708</v>
      </c>
      <c r="F30200" t="s">
        <v>1681</v>
      </c>
      <c r="G30200" s="2">
        <v>2</v>
      </c>
    </row>
    <row r="30201" spans="2:7" x14ac:dyDescent="0.25">
      <c r="E30201" t="s">
        <v>2634</v>
      </c>
      <c r="F30201" t="s">
        <v>1681</v>
      </c>
      <c r="G30201" s="2">
        <v>2</v>
      </c>
    </row>
    <row r="30202" spans="2:7" x14ac:dyDescent="0.25">
      <c r="E30202" t="s">
        <v>2635</v>
      </c>
      <c r="F30202" t="s">
        <v>1681</v>
      </c>
      <c r="G30202" s="2">
        <v>2</v>
      </c>
    </row>
    <row r="30203" spans="2:7" x14ac:dyDescent="0.25">
      <c r="E30203" t="s">
        <v>2645</v>
      </c>
      <c r="F30203" t="s">
        <v>1682</v>
      </c>
      <c r="G30203" s="2">
        <v>2</v>
      </c>
    </row>
    <row r="30204" spans="2:7" x14ac:dyDescent="0.25">
      <c r="E30204" t="s">
        <v>2647</v>
      </c>
      <c r="F30204" t="s">
        <v>1682</v>
      </c>
      <c r="G30204" s="2">
        <v>2</v>
      </c>
    </row>
    <row r="30205" spans="2:7" x14ac:dyDescent="0.25">
      <c r="E30205" t="s">
        <v>2666</v>
      </c>
      <c r="F30205" t="s">
        <v>1682</v>
      </c>
      <c r="G30205" s="2">
        <v>2</v>
      </c>
    </row>
    <row r="30206" spans="2:7" x14ac:dyDescent="0.25">
      <c r="E30206" t="s">
        <v>2627</v>
      </c>
      <c r="F30206" t="s">
        <v>1682</v>
      </c>
      <c r="G30206" s="2">
        <v>2</v>
      </c>
    </row>
    <row r="30207" spans="2:7" x14ac:dyDescent="0.25">
      <c r="E30207" t="s">
        <v>2697</v>
      </c>
      <c r="F30207" t="s">
        <v>1682</v>
      </c>
      <c r="G30207" s="2">
        <v>2</v>
      </c>
    </row>
    <row r="30208" spans="2:7" x14ac:dyDescent="0.25">
      <c r="E30208" t="s">
        <v>2559</v>
      </c>
      <c r="F30208" t="s">
        <v>1682</v>
      </c>
      <c r="G30208" s="2">
        <v>2</v>
      </c>
    </row>
    <row r="30209" spans="2:7" x14ac:dyDescent="0.25">
      <c r="E30209" t="s">
        <v>2669</v>
      </c>
      <c r="F30209" t="s">
        <v>1682</v>
      </c>
      <c r="G30209" s="2">
        <v>2</v>
      </c>
    </row>
    <row r="30210" spans="2:7" x14ac:dyDescent="0.25">
      <c r="E30210" t="s">
        <v>2751</v>
      </c>
      <c r="F30210" t="s">
        <v>1681</v>
      </c>
      <c r="G30210" s="2">
        <v>2</v>
      </c>
    </row>
    <row r="30211" spans="2:7" x14ac:dyDescent="0.25">
      <c r="E30211" t="s">
        <v>2598</v>
      </c>
      <c r="F30211" t="s">
        <v>1682</v>
      </c>
      <c r="G30211" s="2">
        <v>2</v>
      </c>
    </row>
    <row r="30212" spans="2:7" x14ac:dyDescent="0.25">
      <c r="E30212" t="s">
        <v>2690</v>
      </c>
      <c r="F30212" t="s">
        <v>1681</v>
      </c>
      <c r="G30212" s="2">
        <v>2</v>
      </c>
    </row>
    <row r="30213" spans="2:7" x14ac:dyDescent="0.25">
      <c r="E30213" t="s">
        <v>2527</v>
      </c>
      <c r="F30213" t="s">
        <v>1681</v>
      </c>
      <c r="G30213" s="2">
        <v>2</v>
      </c>
    </row>
    <row r="30214" spans="2:7" x14ac:dyDescent="0.25">
      <c r="E30214" t="s">
        <v>2717</v>
      </c>
      <c r="F30214" t="s">
        <v>1682</v>
      </c>
      <c r="G30214" s="2">
        <v>2</v>
      </c>
    </row>
    <row r="30215" spans="2:7" x14ac:dyDescent="0.25">
      <c r="E30215" t="s">
        <v>2809</v>
      </c>
      <c r="F30215" t="s">
        <v>1681</v>
      </c>
      <c r="G30215" s="2">
        <v>2</v>
      </c>
    </row>
    <row r="30216" spans="2:7" x14ac:dyDescent="0.25">
      <c r="E30216" t="s">
        <v>2741</v>
      </c>
      <c r="F30216" t="s">
        <v>1682</v>
      </c>
      <c r="G30216" s="2">
        <v>2</v>
      </c>
    </row>
    <row r="30217" spans="2:7" x14ac:dyDescent="0.25">
      <c r="E30217" t="s">
        <v>2580</v>
      </c>
      <c r="F30217" t="s">
        <v>1682</v>
      </c>
      <c r="G30217" s="2">
        <v>2</v>
      </c>
    </row>
    <row r="30218" spans="2:7" x14ac:dyDescent="0.25">
      <c r="E30218" t="s">
        <v>2676</v>
      </c>
      <c r="F30218" t="s">
        <v>1681</v>
      </c>
      <c r="G30218" s="2">
        <v>2</v>
      </c>
    </row>
    <row r="30219" spans="2:7" x14ac:dyDescent="0.25">
      <c r="E30219" t="s">
        <v>2534</v>
      </c>
      <c r="F30219" t="s">
        <v>1681</v>
      </c>
      <c r="G30219" s="2">
        <v>2</v>
      </c>
    </row>
    <row r="30220" spans="2:7" x14ac:dyDescent="0.25">
      <c r="E30220" t="s">
        <v>2748</v>
      </c>
      <c r="F30220" t="s">
        <v>1682</v>
      </c>
      <c r="G30220" s="2">
        <v>2</v>
      </c>
    </row>
    <row r="30221" spans="2:7" x14ac:dyDescent="0.25">
      <c r="B30221" t="s">
        <v>418</v>
      </c>
      <c r="C30221" t="s">
        <v>1195</v>
      </c>
      <c r="D30221" t="s">
        <v>1622</v>
      </c>
      <c r="E30221" t="s">
        <v>2788</v>
      </c>
      <c r="F30221" t="s">
        <v>1682</v>
      </c>
      <c r="G30221" s="2">
        <v>2</v>
      </c>
    </row>
    <row r="30222" spans="2:7" x14ac:dyDescent="0.25">
      <c r="E30222" t="s">
        <v>2616</v>
      </c>
      <c r="F30222" t="s">
        <v>1681</v>
      </c>
      <c r="G30222" s="2">
        <v>2</v>
      </c>
    </row>
    <row r="30223" spans="2:7" x14ac:dyDescent="0.25">
      <c r="E30223" t="s">
        <v>2550</v>
      </c>
      <c r="F30223" t="s">
        <v>1682</v>
      </c>
      <c r="G30223" s="2">
        <v>2</v>
      </c>
    </row>
    <row r="30224" spans="2:7" x14ac:dyDescent="0.25">
      <c r="B30224" t="s">
        <v>432</v>
      </c>
      <c r="C30224" t="s">
        <v>1209</v>
      </c>
      <c r="D30224" t="s">
        <v>1625</v>
      </c>
      <c r="E30224" t="s">
        <v>2613</v>
      </c>
      <c r="F30224" t="s">
        <v>1682</v>
      </c>
      <c r="G30224" s="2">
        <v>2</v>
      </c>
    </row>
    <row r="30225" spans="2:7" x14ac:dyDescent="0.25">
      <c r="B30225" t="s">
        <v>438</v>
      </c>
      <c r="C30225" t="s">
        <v>1215</v>
      </c>
      <c r="D30225" t="s">
        <v>1215</v>
      </c>
      <c r="E30225" t="s">
        <v>2537</v>
      </c>
      <c r="F30225" t="s">
        <v>1682</v>
      </c>
      <c r="G30225" s="2">
        <v>2</v>
      </c>
    </row>
    <row r="30226" spans="2:7" x14ac:dyDescent="0.25">
      <c r="E30226" t="s">
        <v>2866</v>
      </c>
      <c r="F30226" t="s">
        <v>1681</v>
      </c>
      <c r="G30226" s="2">
        <v>2</v>
      </c>
    </row>
    <row r="30227" spans="2:7" x14ac:dyDescent="0.25">
      <c r="E30227" t="s">
        <v>2709</v>
      </c>
      <c r="F30227" t="s">
        <v>1681</v>
      </c>
      <c r="G30227" s="2">
        <v>2</v>
      </c>
    </row>
    <row r="30228" spans="2:7" x14ac:dyDescent="0.25">
      <c r="E30228" t="s">
        <v>2634</v>
      </c>
      <c r="F30228" t="s">
        <v>1682</v>
      </c>
      <c r="G30228" s="2">
        <v>2</v>
      </c>
    </row>
    <row r="30229" spans="2:7" x14ac:dyDescent="0.25">
      <c r="E30229" t="s">
        <v>2660</v>
      </c>
      <c r="F30229" t="s">
        <v>1682</v>
      </c>
      <c r="G30229" s="2">
        <v>2</v>
      </c>
    </row>
    <row r="30230" spans="2:7" x14ac:dyDescent="0.25">
      <c r="E30230" t="s">
        <v>2528</v>
      </c>
      <c r="F30230" t="s">
        <v>1682</v>
      </c>
      <c r="G30230" s="2">
        <v>2</v>
      </c>
    </row>
    <row r="30231" spans="2:7" x14ac:dyDescent="0.25">
      <c r="E30231" t="s">
        <v>2663</v>
      </c>
      <c r="F30231" t="s">
        <v>1681</v>
      </c>
      <c r="G30231" s="2">
        <v>2</v>
      </c>
    </row>
    <row r="30232" spans="2:7" x14ac:dyDescent="0.25">
      <c r="F30232" t="s">
        <v>1682</v>
      </c>
      <c r="G30232" s="2">
        <v>2</v>
      </c>
    </row>
    <row r="30233" spans="2:7" x14ac:dyDescent="0.25">
      <c r="E30233" t="s">
        <v>2606</v>
      </c>
      <c r="F30233" t="s">
        <v>1682</v>
      </c>
      <c r="G30233" s="2">
        <v>2</v>
      </c>
    </row>
    <row r="30234" spans="2:7" x14ac:dyDescent="0.25">
      <c r="E30234" t="s">
        <v>2806</v>
      </c>
      <c r="F30234" t="s">
        <v>1682</v>
      </c>
      <c r="G30234" s="2">
        <v>2</v>
      </c>
    </row>
    <row r="30235" spans="2:7" x14ac:dyDescent="0.25">
      <c r="E30235" t="s">
        <v>2759</v>
      </c>
      <c r="F30235" t="s">
        <v>1681</v>
      </c>
      <c r="G30235" s="2">
        <v>2</v>
      </c>
    </row>
    <row r="30236" spans="2:7" x14ac:dyDescent="0.25">
      <c r="E30236" t="s">
        <v>2559</v>
      </c>
      <c r="F30236" t="s">
        <v>1682</v>
      </c>
      <c r="G30236" s="2">
        <v>2</v>
      </c>
    </row>
    <row r="30237" spans="2:7" x14ac:dyDescent="0.25">
      <c r="E30237" t="s">
        <v>2767</v>
      </c>
      <c r="F30237" t="s">
        <v>1682</v>
      </c>
      <c r="G30237" s="2">
        <v>2</v>
      </c>
    </row>
    <row r="30238" spans="2:7" x14ac:dyDescent="0.25">
      <c r="E30238" t="s">
        <v>2543</v>
      </c>
      <c r="F30238" t="s">
        <v>1682</v>
      </c>
      <c r="G30238" s="2">
        <v>2</v>
      </c>
    </row>
    <row r="30239" spans="2:7" x14ac:dyDescent="0.25">
      <c r="E30239" t="s">
        <v>2613</v>
      </c>
      <c r="F30239" t="s">
        <v>1682</v>
      </c>
      <c r="G30239" s="2">
        <v>2</v>
      </c>
    </row>
    <row r="30240" spans="2:7" x14ac:dyDescent="0.25">
      <c r="E30240" t="s">
        <v>2513</v>
      </c>
      <c r="F30240" t="s">
        <v>1682</v>
      </c>
      <c r="G30240" s="2">
        <v>2</v>
      </c>
    </row>
    <row r="30241" spans="2:7" x14ac:dyDescent="0.25">
      <c r="E30241" t="s">
        <v>2546</v>
      </c>
      <c r="F30241" t="s">
        <v>1682</v>
      </c>
      <c r="G30241" s="2">
        <v>2</v>
      </c>
    </row>
    <row r="30242" spans="2:7" x14ac:dyDescent="0.25">
      <c r="E30242" t="s">
        <v>2671</v>
      </c>
      <c r="F30242" t="s">
        <v>1681</v>
      </c>
      <c r="G30242" s="2">
        <v>2</v>
      </c>
    </row>
    <row r="30243" spans="2:7" x14ac:dyDescent="0.25">
      <c r="E30243" t="s">
        <v>2810</v>
      </c>
      <c r="F30243" t="s">
        <v>1682</v>
      </c>
      <c r="G30243" s="2">
        <v>2</v>
      </c>
    </row>
    <row r="30244" spans="2:7" x14ac:dyDescent="0.25">
      <c r="E30244" t="s">
        <v>2533</v>
      </c>
      <c r="F30244" t="s">
        <v>1681</v>
      </c>
      <c r="G30244" s="2">
        <v>2</v>
      </c>
    </row>
    <row r="30245" spans="2:7" x14ac:dyDescent="0.25">
      <c r="E30245" t="s">
        <v>2724</v>
      </c>
      <c r="F30245" t="s">
        <v>1682</v>
      </c>
      <c r="G30245" s="2">
        <v>2</v>
      </c>
    </row>
    <row r="30246" spans="2:7" x14ac:dyDescent="0.25">
      <c r="E30246" t="s">
        <v>2773</v>
      </c>
      <c r="F30246" t="s">
        <v>1682</v>
      </c>
      <c r="G30246" s="2">
        <v>2</v>
      </c>
    </row>
    <row r="30247" spans="2:7" x14ac:dyDescent="0.25">
      <c r="E30247" t="s">
        <v>2575</v>
      </c>
      <c r="F30247" t="s">
        <v>1681</v>
      </c>
      <c r="G30247" s="2">
        <v>2</v>
      </c>
    </row>
    <row r="30248" spans="2:7" x14ac:dyDescent="0.25">
      <c r="E30248" t="s">
        <v>2686</v>
      </c>
      <c r="F30248" t="s">
        <v>1681</v>
      </c>
      <c r="G30248" s="2">
        <v>2</v>
      </c>
    </row>
    <row r="30249" spans="2:7" x14ac:dyDescent="0.25">
      <c r="E30249" t="s">
        <v>2852</v>
      </c>
      <c r="F30249" t="s">
        <v>1681</v>
      </c>
      <c r="G30249" s="2">
        <v>2</v>
      </c>
    </row>
    <row r="30250" spans="2:7" x14ac:dyDescent="0.25">
      <c r="B30250" t="s">
        <v>440</v>
      </c>
      <c r="C30250" t="s">
        <v>1217</v>
      </c>
      <c r="D30250" t="s">
        <v>1216</v>
      </c>
      <c r="E30250" t="s">
        <v>2804</v>
      </c>
      <c r="F30250" t="s">
        <v>1682</v>
      </c>
      <c r="G30250" s="2">
        <v>2</v>
      </c>
    </row>
    <row r="30251" spans="2:7" x14ac:dyDescent="0.25">
      <c r="E30251" t="s">
        <v>2586</v>
      </c>
      <c r="F30251" t="s">
        <v>1681</v>
      </c>
      <c r="G30251" s="2">
        <v>2</v>
      </c>
    </row>
    <row r="30252" spans="2:7" x14ac:dyDescent="0.25">
      <c r="E30252" t="s">
        <v>2696</v>
      </c>
      <c r="F30252" t="s">
        <v>1682</v>
      </c>
      <c r="G30252" s="2">
        <v>2</v>
      </c>
    </row>
    <row r="30253" spans="2:7" x14ac:dyDescent="0.25">
      <c r="E30253" t="s">
        <v>2765</v>
      </c>
      <c r="F30253" t="s">
        <v>1682</v>
      </c>
      <c r="G30253" s="2">
        <v>2</v>
      </c>
    </row>
    <row r="30254" spans="2:7" x14ac:dyDescent="0.25">
      <c r="E30254" t="s">
        <v>2851</v>
      </c>
      <c r="F30254" t="s">
        <v>1682</v>
      </c>
      <c r="G30254" s="2">
        <v>2</v>
      </c>
    </row>
    <row r="30255" spans="2:7" x14ac:dyDescent="0.25">
      <c r="E30255" t="s">
        <v>2738</v>
      </c>
      <c r="F30255" t="s">
        <v>1682</v>
      </c>
      <c r="G30255" s="2">
        <v>2</v>
      </c>
    </row>
    <row r="30256" spans="2:7" x14ac:dyDescent="0.25">
      <c r="E30256" t="s">
        <v>2778</v>
      </c>
      <c r="F30256" t="s">
        <v>1681</v>
      </c>
      <c r="G30256" s="2">
        <v>2</v>
      </c>
    </row>
    <row r="30257" spans="2:7" x14ac:dyDescent="0.25">
      <c r="E30257" t="s">
        <v>2633</v>
      </c>
      <c r="F30257" t="s">
        <v>1681</v>
      </c>
      <c r="G30257" s="2">
        <v>2</v>
      </c>
    </row>
    <row r="30258" spans="2:7" x14ac:dyDescent="0.25">
      <c r="B30258" t="s">
        <v>441</v>
      </c>
      <c r="C30258" t="s">
        <v>1218</v>
      </c>
      <c r="D30258" t="s">
        <v>1216</v>
      </c>
      <c r="E30258" t="s">
        <v>2645</v>
      </c>
      <c r="F30258" t="s">
        <v>1681</v>
      </c>
      <c r="G30258" s="2">
        <v>2</v>
      </c>
    </row>
    <row r="30259" spans="2:7" x14ac:dyDescent="0.25">
      <c r="B30259" t="s">
        <v>447</v>
      </c>
      <c r="C30259" t="s">
        <v>1224</v>
      </c>
      <c r="D30259" t="s">
        <v>1627</v>
      </c>
      <c r="E30259" t="s">
        <v>2787</v>
      </c>
      <c r="F30259" t="s">
        <v>1681</v>
      </c>
      <c r="G30259" s="2">
        <v>2</v>
      </c>
    </row>
    <row r="30260" spans="2:7" x14ac:dyDescent="0.25">
      <c r="B30260" t="s">
        <v>451</v>
      </c>
      <c r="C30260" t="s">
        <v>1228</v>
      </c>
      <c r="D30260" t="s">
        <v>1227</v>
      </c>
      <c r="E30260" t="s">
        <v>2851</v>
      </c>
      <c r="F30260" t="s">
        <v>1682</v>
      </c>
      <c r="G30260" s="2">
        <v>2</v>
      </c>
    </row>
    <row r="30261" spans="2:7" x14ac:dyDescent="0.25">
      <c r="B30261" t="s">
        <v>456</v>
      </c>
      <c r="C30261" t="s">
        <v>1233</v>
      </c>
      <c r="D30261" t="s">
        <v>1232</v>
      </c>
      <c r="E30261" t="s">
        <v>2819</v>
      </c>
      <c r="F30261" t="s">
        <v>1682</v>
      </c>
      <c r="G30261" s="2">
        <v>2</v>
      </c>
    </row>
    <row r="30262" spans="2:7" x14ac:dyDescent="0.25">
      <c r="B30262" t="s">
        <v>461</v>
      </c>
      <c r="C30262" t="s">
        <v>1238</v>
      </c>
      <c r="D30262" t="s">
        <v>1232</v>
      </c>
      <c r="E30262" t="s">
        <v>2839</v>
      </c>
      <c r="F30262" t="s">
        <v>1681</v>
      </c>
      <c r="G30262" s="2">
        <v>2</v>
      </c>
    </row>
    <row r="30263" spans="2:7" x14ac:dyDescent="0.25">
      <c r="E30263" t="s">
        <v>2577</v>
      </c>
      <c r="F30263" t="s">
        <v>1682</v>
      </c>
      <c r="G30263" s="2">
        <v>2</v>
      </c>
    </row>
    <row r="30264" spans="2:7" x14ac:dyDescent="0.25">
      <c r="E30264" t="s">
        <v>2707</v>
      </c>
      <c r="F30264" t="s">
        <v>1682</v>
      </c>
      <c r="G30264" s="2">
        <v>2</v>
      </c>
    </row>
    <row r="30265" spans="2:7" x14ac:dyDescent="0.25">
      <c r="E30265" t="s">
        <v>2771</v>
      </c>
      <c r="F30265" t="s">
        <v>1682</v>
      </c>
      <c r="G30265" s="2">
        <v>2</v>
      </c>
    </row>
    <row r="30266" spans="2:7" x14ac:dyDescent="0.25">
      <c r="E30266" t="s">
        <v>2730</v>
      </c>
      <c r="F30266" t="s">
        <v>1682</v>
      </c>
      <c r="G30266" s="2">
        <v>2</v>
      </c>
    </row>
    <row r="30267" spans="2:7" x14ac:dyDescent="0.25">
      <c r="E30267" t="s">
        <v>2875</v>
      </c>
      <c r="F30267" t="s">
        <v>1681</v>
      </c>
      <c r="G30267" s="2">
        <v>2</v>
      </c>
    </row>
    <row r="30268" spans="2:7" x14ac:dyDescent="0.25">
      <c r="E30268" t="s">
        <v>2523</v>
      </c>
      <c r="F30268" t="s">
        <v>1682</v>
      </c>
      <c r="G30268" s="2">
        <v>2</v>
      </c>
    </row>
    <row r="30269" spans="2:7" x14ac:dyDescent="0.25">
      <c r="E30269" t="s">
        <v>2834</v>
      </c>
      <c r="F30269" t="s">
        <v>1681</v>
      </c>
      <c r="G30269" s="2">
        <v>2</v>
      </c>
    </row>
    <row r="30270" spans="2:7" x14ac:dyDescent="0.25">
      <c r="E30270" t="s">
        <v>2876</v>
      </c>
      <c r="F30270" t="s">
        <v>1682</v>
      </c>
      <c r="G30270" s="2">
        <v>2</v>
      </c>
    </row>
    <row r="30271" spans="2:7" x14ac:dyDescent="0.25">
      <c r="E30271" t="s">
        <v>2841</v>
      </c>
      <c r="F30271" t="s">
        <v>1682</v>
      </c>
      <c r="G30271" s="2">
        <v>2</v>
      </c>
    </row>
    <row r="30272" spans="2:7" x14ac:dyDescent="0.25">
      <c r="E30272" t="s">
        <v>2618</v>
      </c>
      <c r="F30272" t="s">
        <v>1681</v>
      </c>
      <c r="G30272" s="2">
        <v>2</v>
      </c>
    </row>
    <row r="30273" spans="5:7" x14ac:dyDescent="0.25">
      <c r="F30273" t="s">
        <v>1682</v>
      </c>
      <c r="G30273" s="2">
        <v>2</v>
      </c>
    </row>
    <row r="30274" spans="5:7" x14ac:dyDescent="0.25">
      <c r="E30274" t="s">
        <v>2608</v>
      </c>
      <c r="F30274" t="s">
        <v>1681</v>
      </c>
      <c r="G30274" s="2">
        <v>2</v>
      </c>
    </row>
    <row r="30275" spans="5:7" x14ac:dyDescent="0.25">
      <c r="E30275" t="s">
        <v>2850</v>
      </c>
      <c r="F30275" t="s">
        <v>1682</v>
      </c>
      <c r="G30275" s="2">
        <v>2</v>
      </c>
    </row>
    <row r="30276" spans="5:7" x14ac:dyDescent="0.25">
      <c r="E30276" t="s">
        <v>2640</v>
      </c>
      <c r="F30276" t="s">
        <v>1682</v>
      </c>
      <c r="G30276" s="2">
        <v>2</v>
      </c>
    </row>
    <row r="30277" spans="5:7" x14ac:dyDescent="0.25">
      <c r="E30277" t="s">
        <v>2819</v>
      </c>
      <c r="F30277" t="s">
        <v>1682</v>
      </c>
      <c r="G30277" s="2">
        <v>2</v>
      </c>
    </row>
    <row r="30278" spans="5:7" x14ac:dyDescent="0.25">
      <c r="E30278" t="s">
        <v>2637</v>
      </c>
      <c r="F30278" t="s">
        <v>1682</v>
      </c>
      <c r="G30278" s="2">
        <v>2</v>
      </c>
    </row>
    <row r="30279" spans="5:7" x14ac:dyDescent="0.25">
      <c r="E30279" t="s">
        <v>2751</v>
      </c>
      <c r="F30279" t="s">
        <v>1682</v>
      </c>
      <c r="G30279" s="2">
        <v>2</v>
      </c>
    </row>
    <row r="30280" spans="5:7" x14ac:dyDescent="0.25">
      <c r="E30280" t="s">
        <v>2821</v>
      </c>
      <c r="F30280" t="s">
        <v>1681</v>
      </c>
      <c r="G30280" s="2">
        <v>2</v>
      </c>
    </row>
    <row r="30281" spans="5:7" x14ac:dyDescent="0.25">
      <c r="E30281" t="s">
        <v>2766</v>
      </c>
      <c r="F30281" t="s">
        <v>1682</v>
      </c>
      <c r="G30281" s="2">
        <v>2</v>
      </c>
    </row>
    <row r="30282" spans="5:7" x14ac:dyDescent="0.25">
      <c r="E30282" t="s">
        <v>2517</v>
      </c>
      <c r="F30282" t="s">
        <v>1682</v>
      </c>
      <c r="G30282" s="2">
        <v>2</v>
      </c>
    </row>
    <row r="30283" spans="5:7" x14ac:dyDescent="0.25">
      <c r="E30283" t="s">
        <v>2786</v>
      </c>
      <c r="F30283" t="s">
        <v>1681</v>
      </c>
      <c r="G30283" s="2">
        <v>2</v>
      </c>
    </row>
    <row r="30284" spans="5:7" x14ac:dyDescent="0.25">
      <c r="E30284" t="s">
        <v>2516</v>
      </c>
      <c r="F30284" t="s">
        <v>1682</v>
      </c>
      <c r="G30284" s="2">
        <v>2</v>
      </c>
    </row>
    <row r="30285" spans="5:7" x14ac:dyDescent="0.25">
      <c r="E30285" t="s">
        <v>2770</v>
      </c>
      <c r="F30285" t="s">
        <v>1682</v>
      </c>
      <c r="G30285" s="2">
        <v>2</v>
      </c>
    </row>
    <row r="30286" spans="5:7" x14ac:dyDescent="0.25">
      <c r="E30286" t="s">
        <v>2718</v>
      </c>
      <c r="F30286" t="s">
        <v>1682</v>
      </c>
      <c r="G30286" s="2">
        <v>2</v>
      </c>
    </row>
    <row r="30287" spans="5:7" x14ac:dyDescent="0.25">
      <c r="E30287" t="s">
        <v>2703</v>
      </c>
      <c r="F30287" t="s">
        <v>1681</v>
      </c>
      <c r="G30287" s="2">
        <v>2</v>
      </c>
    </row>
    <row r="30288" spans="5:7" x14ac:dyDescent="0.25">
      <c r="E30288" t="s">
        <v>2630</v>
      </c>
      <c r="F30288" t="s">
        <v>1681</v>
      </c>
      <c r="G30288" s="2">
        <v>2</v>
      </c>
    </row>
    <row r="30289" spans="5:7" x14ac:dyDescent="0.25">
      <c r="E30289" t="s">
        <v>2671</v>
      </c>
      <c r="F30289" t="s">
        <v>1682</v>
      </c>
      <c r="G30289" s="2">
        <v>2</v>
      </c>
    </row>
    <row r="30290" spans="5:7" x14ac:dyDescent="0.25">
      <c r="E30290" t="s">
        <v>2824</v>
      </c>
      <c r="F30290" t="s">
        <v>1682</v>
      </c>
      <c r="G30290" s="2">
        <v>2</v>
      </c>
    </row>
    <row r="30291" spans="5:7" x14ac:dyDescent="0.25">
      <c r="E30291" t="s">
        <v>2785</v>
      </c>
      <c r="F30291" t="s">
        <v>1682</v>
      </c>
      <c r="G30291" s="2">
        <v>2</v>
      </c>
    </row>
    <row r="30292" spans="5:7" x14ac:dyDescent="0.25">
      <c r="E30292" t="s">
        <v>2763</v>
      </c>
      <c r="F30292" t="s">
        <v>1682</v>
      </c>
      <c r="G30292" s="2">
        <v>4</v>
      </c>
    </row>
    <row r="30293" spans="5:7" x14ac:dyDescent="0.25">
      <c r="E30293" t="s">
        <v>2874</v>
      </c>
      <c r="F30293" t="s">
        <v>1682</v>
      </c>
      <c r="G30293" s="2">
        <v>2</v>
      </c>
    </row>
    <row r="30294" spans="5:7" x14ac:dyDescent="0.25">
      <c r="E30294" t="s">
        <v>2594</v>
      </c>
      <c r="F30294" t="s">
        <v>1681</v>
      </c>
      <c r="G30294" s="2">
        <v>2</v>
      </c>
    </row>
    <row r="30295" spans="5:7" x14ac:dyDescent="0.25">
      <c r="E30295" t="s">
        <v>2566</v>
      </c>
      <c r="F30295" t="s">
        <v>1682</v>
      </c>
      <c r="G30295" s="2">
        <v>2</v>
      </c>
    </row>
    <row r="30296" spans="5:7" x14ac:dyDescent="0.25">
      <c r="E30296" t="s">
        <v>2520</v>
      </c>
      <c r="F30296" t="s">
        <v>1682</v>
      </c>
      <c r="G30296" s="2">
        <v>2</v>
      </c>
    </row>
    <row r="30297" spans="5:7" x14ac:dyDescent="0.25">
      <c r="E30297" t="s">
        <v>2567</v>
      </c>
      <c r="F30297" t="s">
        <v>1681</v>
      </c>
      <c r="G30297" s="2">
        <v>2</v>
      </c>
    </row>
    <row r="30298" spans="5:7" x14ac:dyDescent="0.25">
      <c r="E30298" t="s">
        <v>2657</v>
      </c>
      <c r="F30298" t="s">
        <v>1681</v>
      </c>
      <c r="G30298" s="2">
        <v>2</v>
      </c>
    </row>
    <row r="30299" spans="5:7" x14ac:dyDescent="0.25">
      <c r="E30299" t="s">
        <v>2568</v>
      </c>
      <c r="F30299" t="s">
        <v>1681</v>
      </c>
      <c r="G30299" s="2">
        <v>2</v>
      </c>
    </row>
    <row r="30300" spans="5:7" x14ac:dyDescent="0.25">
      <c r="E30300" t="s">
        <v>2576</v>
      </c>
      <c r="F30300" t="s">
        <v>1682</v>
      </c>
      <c r="G30300" s="2">
        <v>2</v>
      </c>
    </row>
    <row r="30301" spans="5:7" x14ac:dyDescent="0.25">
      <c r="E30301" t="s">
        <v>2739</v>
      </c>
      <c r="F30301" t="s">
        <v>1682</v>
      </c>
      <c r="G30301" s="2">
        <v>2</v>
      </c>
    </row>
    <row r="30302" spans="5:7" x14ac:dyDescent="0.25">
      <c r="E30302" t="s">
        <v>2748</v>
      </c>
      <c r="F30302" t="s">
        <v>1681</v>
      </c>
      <c r="G30302" s="2">
        <v>2</v>
      </c>
    </row>
    <row r="30303" spans="5:7" x14ac:dyDescent="0.25">
      <c r="E30303" t="s">
        <v>2603</v>
      </c>
      <c r="F30303" t="s">
        <v>1681</v>
      </c>
      <c r="G30303" s="2">
        <v>2</v>
      </c>
    </row>
    <row r="30304" spans="5:7" x14ac:dyDescent="0.25">
      <c r="E30304" t="s">
        <v>2831</v>
      </c>
      <c r="F30304" t="s">
        <v>1682</v>
      </c>
      <c r="G30304" s="2">
        <v>2</v>
      </c>
    </row>
    <row r="30305" spans="2:7" x14ac:dyDescent="0.25">
      <c r="E30305" t="s">
        <v>2574</v>
      </c>
      <c r="F30305" t="s">
        <v>1682</v>
      </c>
      <c r="G30305" s="2">
        <v>2</v>
      </c>
    </row>
    <row r="30306" spans="2:7" x14ac:dyDescent="0.25">
      <c r="E30306" t="s">
        <v>2826</v>
      </c>
      <c r="F30306" t="s">
        <v>1681</v>
      </c>
      <c r="G30306" s="2">
        <v>2</v>
      </c>
    </row>
    <row r="30307" spans="2:7" x14ac:dyDescent="0.25">
      <c r="E30307" t="s">
        <v>2870</v>
      </c>
      <c r="F30307" t="s">
        <v>1682</v>
      </c>
      <c r="G30307" s="2">
        <v>2</v>
      </c>
    </row>
    <row r="30308" spans="2:7" x14ac:dyDescent="0.25">
      <c r="B30308" t="s">
        <v>465</v>
      </c>
      <c r="C30308" t="s">
        <v>1242</v>
      </c>
      <c r="D30308" t="s">
        <v>1629</v>
      </c>
      <c r="E30308" t="s">
        <v>2733</v>
      </c>
      <c r="F30308" t="s">
        <v>1681</v>
      </c>
      <c r="G30308" s="2">
        <v>2</v>
      </c>
    </row>
    <row r="30309" spans="2:7" x14ac:dyDescent="0.25">
      <c r="E30309" t="s">
        <v>2751</v>
      </c>
      <c r="F30309" t="s">
        <v>1681</v>
      </c>
      <c r="G30309" s="2">
        <v>2</v>
      </c>
    </row>
    <row r="30310" spans="2:7" x14ac:dyDescent="0.25">
      <c r="B30310" t="s">
        <v>466</v>
      </c>
      <c r="C30310" t="s">
        <v>1243</v>
      </c>
      <c r="D30310" t="s">
        <v>1629</v>
      </c>
      <c r="E30310" t="s">
        <v>2578</v>
      </c>
      <c r="F30310" t="s">
        <v>1682</v>
      </c>
      <c r="G30310" s="2">
        <v>2</v>
      </c>
    </row>
    <row r="30311" spans="2:7" x14ac:dyDescent="0.25">
      <c r="E30311" t="s">
        <v>2750</v>
      </c>
      <c r="F30311" t="s">
        <v>1681</v>
      </c>
      <c r="G30311" s="2">
        <v>2</v>
      </c>
    </row>
    <row r="30312" spans="2:7" x14ac:dyDescent="0.25">
      <c r="E30312" t="s">
        <v>2580</v>
      </c>
      <c r="F30312" t="s">
        <v>1681</v>
      </c>
      <c r="G30312" s="2">
        <v>2</v>
      </c>
    </row>
    <row r="30313" spans="2:7" x14ac:dyDescent="0.25">
      <c r="B30313" t="s">
        <v>469</v>
      </c>
      <c r="C30313" t="s">
        <v>1246</v>
      </c>
      <c r="D30313" t="s">
        <v>1244</v>
      </c>
      <c r="E30313" t="s">
        <v>2861</v>
      </c>
      <c r="F30313" t="s">
        <v>1681</v>
      </c>
      <c r="G30313" s="2">
        <v>2</v>
      </c>
    </row>
    <row r="30314" spans="2:7" x14ac:dyDescent="0.25">
      <c r="E30314" t="s">
        <v>2542</v>
      </c>
      <c r="F30314" t="s">
        <v>1682</v>
      </c>
      <c r="G30314" s="2">
        <v>2</v>
      </c>
    </row>
    <row r="30315" spans="2:7" x14ac:dyDescent="0.25">
      <c r="E30315" t="s">
        <v>2691</v>
      </c>
      <c r="F30315" t="s">
        <v>1682</v>
      </c>
      <c r="G30315" s="2">
        <v>2</v>
      </c>
    </row>
    <row r="30316" spans="2:7" x14ac:dyDescent="0.25">
      <c r="B30316" t="s">
        <v>470</v>
      </c>
      <c r="C30316" t="s">
        <v>1247</v>
      </c>
      <c r="D30316" t="s">
        <v>1244</v>
      </c>
      <c r="E30316" t="s">
        <v>2804</v>
      </c>
      <c r="F30316" t="s">
        <v>1681</v>
      </c>
      <c r="G30316" s="2">
        <v>2</v>
      </c>
    </row>
    <row r="30317" spans="2:7" x14ac:dyDescent="0.25">
      <c r="B30317" t="s">
        <v>473</v>
      </c>
      <c r="C30317" t="s">
        <v>1250</v>
      </c>
      <c r="D30317" t="s">
        <v>1244</v>
      </c>
      <c r="E30317" t="s">
        <v>2595</v>
      </c>
      <c r="F30317" t="s">
        <v>1681</v>
      </c>
      <c r="G30317" s="2">
        <v>2</v>
      </c>
    </row>
    <row r="30318" spans="2:7" x14ac:dyDescent="0.25">
      <c r="B30318" t="s">
        <v>476</v>
      </c>
      <c r="C30318" t="s">
        <v>1253</v>
      </c>
      <c r="D30318" t="s">
        <v>1244</v>
      </c>
      <c r="E30318" t="s">
        <v>2768</v>
      </c>
      <c r="F30318" t="s">
        <v>1682</v>
      </c>
      <c r="G30318" s="2">
        <v>2</v>
      </c>
    </row>
    <row r="30319" spans="2:7" x14ac:dyDescent="0.25">
      <c r="E30319" t="s">
        <v>2877</v>
      </c>
      <c r="F30319" t="s">
        <v>1681</v>
      </c>
      <c r="G30319" s="2">
        <v>2</v>
      </c>
    </row>
    <row r="30320" spans="2:7" x14ac:dyDescent="0.25">
      <c r="B30320" t="s">
        <v>479</v>
      </c>
      <c r="C30320" t="s">
        <v>1256</v>
      </c>
      <c r="D30320" t="s">
        <v>1254</v>
      </c>
      <c r="E30320" t="s">
        <v>2713</v>
      </c>
      <c r="F30320" t="s">
        <v>1681</v>
      </c>
      <c r="G30320" s="2">
        <v>2</v>
      </c>
    </row>
    <row r="30321" spans="2:7" x14ac:dyDescent="0.25">
      <c r="B30321" t="s">
        <v>494</v>
      </c>
      <c r="C30321" t="s">
        <v>1270</v>
      </c>
      <c r="D30321" t="s">
        <v>1635</v>
      </c>
      <c r="E30321" t="s">
        <v>2576</v>
      </c>
      <c r="F30321" t="s">
        <v>1682</v>
      </c>
      <c r="G30321" s="2">
        <v>2</v>
      </c>
    </row>
    <row r="30322" spans="2:7" x14ac:dyDescent="0.25">
      <c r="B30322" t="s">
        <v>496</v>
      </c>
      <c r="C30322" t="s">
        <v>1272</v>
      </c>
      <c r="D30322" t="s">
        <v>1271</v>
      </c>
      <c r="E30322" t="s">
        <v>2617</v>
      </c>
      <c r="F30322" t="s">
        <v>1682</v>
      </c>
      <c r="G30322" s="2">
        <v>2</v>
      </c>
    </row>
    <row r="30323" spans="2:7" x14ac:dyDescent="0.25">
      <c r="E30323" t="s">
        <v>2842</v>
      </c>
      <c r="F30323" t="s">
        <v>1681</v>
      </c>
      <c r="G30323" s="2">
        <v>2</v>
      </c>
    </row>
    <row r="30324" spans="2:7" x14ac:dyDescent="0.25">
      <c r="B30324" t="s">
        <v>498</v>
      </c>
      <c r="C30324" t="s">
        <v>1274</v>
      </c>
      <c r="D30324" t="s">
        <v>1636</v>
      </c>
      <c r="E30324" t="s">
        <v>2548</v>
      </c>
      <c r="F30324" t="s">
        <v>1681</v>
      </c>
      <c r="G30324" s="2">
        <v>2</v>
      </c>
    </row>
    <row r="30325" spans="2:7" x14ac:dyDescent="0.25">
      <c r="B30325" t="s">
        <v>503</v>
      </c>
      <c r="C30325" t="s">
        <v>1279</v>
      </c>
      <c r="D30325" t="s">
        <v>1637</v>
      </c>
      <c r="E30325" t="s">
        <v>2601</v>
      </c>
      <c r="F30325" t="s">
        <v>1682</v>
      </c>
      <c r="G30325" s="2">
        <v>2</v>
      </c>
    </row>
    <row r="30326" spans="2:7" x14ac:dyDescent="0.25">
      <c r="E30326" t="s">
        <v>2558</v>
      </c>
      <c r="F30326" t="s">
        <v>1681</v>
      </c>
      <c r="G30326" s="2">
        <v>2</v>
      </c>
    </row>
    <row r="30327" spans="2:7" x14ac:dyDescent="0.25">
      <c r="E30327" t="s">
        <v>2700</v>
      </c>
      <c r="F30327" t="s">
        <v>1682</v>
      </c>
      <c r="G30327" s="2">
        <v>2</v>
      </c>
    </row>
    <row r="30328" spans="2:7" x14ac:dyDescent="0.25">
      <c r="E30328" t="s">
        <v>2603</v>
      </c>
      <c r="F30328" t="s">
        <v>1681</v>
      </c>
      <c r="G30328" s="2">
        <v>2</v>
      </c>
    </row>
    <row r="30329" spans="2:7" x14ac:dyDescent="0.25">
      <c r="E30329" t="s">
        <v>2604</v>
      </c>
      <c r="F30329" t="s">
        <v>1682</v>
      </c>
      <c r="G30329" s="2">
        <v>2</v>
      </c>
    </row>
    <row r="30330" spans="2:7" x14ac:dyDescent="0.25">
      <c r="B30330" t="s">
        <v>507</v>
      </c>
      <c r="C30330" t="s">
        <v>1283</v>
      </c>
      <c r="D30330" t="s">
        <v>1637</v>
      </c>
      <c r="E30330" t="s">
        <v>2567</v>
      </c>
      <c r="F30330" t="s">
        <v>1682</v>
      </c>
      <c r="G30330" s="2">
        <v>2</v>
      </c>
    </row>
    <row r="30331" spans="2:7" x14ac:dyDescent="0.25">
      <c r="B30331" t="s">
        <v>509</v>
      </c>
      <c r="C30331" t="s">
        <v>1285</v>
      </c>
      <c r="D30331" t="s">
        <v>1638</v>
      </c>
      <c r="E30331" t="s">
        <v>2829</v>
      </c>
      <c r="F30331" t="s">
        <v>1681</v>
      </c>
      <c r="G30331" s="2">
        <v>2</v>
      </c>
    </row>
    <row r="30332" spans="2:7" x14ac:dyDescent="0.25">
      <c r="B30332" t="s">
        <v>513</v>
      </c>
      <c r="C30332" t="s">
        <v>1289</v>
      </c>
      <c r="D30332" t="s">
        <v>1289</v>
      </c>
      <c r="E30332" t="s">
        <v>2751</v>
      </c>
      <c r="F30332" t="s">
        <v>1682</v>
      </c>
      <c r="G30332" s="2">
        <v>2</v>
      </c>
    </row>
    <row r="30333" spans="2:7" x14ac:dyDescent="0.25">
      <c r="B30333" t="s">
        <v>529</v>
      </c>
      <c r="C30333" t="s">
        <v>1305</v>
      </c>
      <c r="D30333" t="s">
        <v>1642</v>
      </c>
      <c r="E30333" t="s">
        <v>2541</v>
      </c>
      <c r="F30333" t="s">
        <v>1681</v>
      </c>
      <c r="G30333" s="2">
        <v>2</v>
      </c>
    </row>
    <row r="30334" spans="2:7" x14ac:dyDescent="0.25">
      <c r="E30334" t="s">
        <v>2542</v>
      </c>
      <c r="F30334" t="s">
        <v>1681</v>
      </c>
      <c r="G30334" s="2">
        <v>2</v>
      </c>
    </row>
    <row r="30335" spans="2:7" x14ac:dyDescent="0.25">
      <c r="E30335" t="s">
        <v>2593</v>
      </c>
      <c r="F30335" t="s">
        <v>1682</v>
      </c>
      <c r="G30335" s="2">
        <v>2</v>
      </c>
    </row>
    <row r="30336" spans="2:7" x14ac:dyDescent="0.25">
      <c r="B30336" t="s">
        <v>533</v>
      </c>
      <c r="C30336" t="s">
        <v>1309</v>
      </c>
      <c r="D30336" t="s">
        <v>1306</v>
      </c>
      <c r="E30336" t="s">
        <v>2624</v>
      </c>
      <c r="F30336" t="s">
        <v>1681</v>
      </c>
      <c r="G30336" s="2">
        <v>2</v>
      </c>
    </row>
    <row r="30337" spans="2:7" x14ac:dyDescent="0.25">
      <c r="E30337" t="s">
        <v>2586</v>
      </c>
      <c r="F30337" t="s">
        <v>1682</v>
      </c>
      <c r="G30337" s="2">
        <v>2</v>
      </c>
    </row>
    <row r="30338" spans="2:7" x14ac:dyDescent="0.25">
      <c r="E30338" t="s">
        <v>2652</v>
      </c>
      <c r="F30338" t="s">
        <v>1682</v>
      </c>
      <c r="G30338" s="2">
        <v>2</v>
      </c>
    </row>
    <row r="30339" spans="2:7" x14ac:dyDescent="0.25">
      <c r="B30339" t="s">
        <v>534</v>
      </c>
      <c r="C30339" t="s">
        <v>1310</v>
      </c>
      <c r="D30339" t="s">
        <v>1306</v>
      </c>
      <c r="E30339" t="s">
        <v>2787</v>
      </c>
      <c r="F30339" t="s">
        <v>1681</v>
      </c>
      <c r="G30339" s="2">
        <v>2</v>
      </c>
    </row>
    <row r="30340" spans="2:7" x14ac:dyDescent="0.25">
      <c r="B30340" t="s">
        <v>544</v>
      </c>
      <c r="C30340" t="s">
        <v>1320</v>
      </c>
      <c r="D30340" t="s">
        <v>1320</v>
      </c>
      <c r="E30340" t="s">
        <v>2713</v>
      </c>
      <c r="F30340" t="s">
        <v>1681</v>
      </c>
      <c r="G30340" s="2">
        <v>2</v>
      </c>
    </row>
    <row r="30341" spans="2:7" x14ac:dyDescent="0.25">
      <c r="E30341" t="s">
        <v>2608</v>
      </c>
      <c r="F30341" t="s">
        <v>1682</v>
      </c>
      <c r="G30341" s="2">
        <v>2</v>
      </c>
    </row>
    <row r="30342" spans="2:7" x14ac:dyDescent="0.25">
      <c r="E30342" t="s">
        <v>2689</v>
      </c>
      <c r="F30342" t="s">
        <v>1681</v>
      </c>
      <c r="G30342" s="2">
        <v>2</v>
      </c>
    </row>
    <row r="30343" spans="2:7" x14ac:dyDescent="0.25">
      <c r="E30343" t="s">
        <v>2547</v>
      </c>
      <c r="F30343" t="s">
        <v>1682</v>
      </c>
      <c r="G30343" s="2">
        <v>2</v>
      </c>
    </row>
    <row r="30344" spans="2:7" x14ac:dyDescent="0.25">
      <c r="E30344" t="s">
        <v>2643</v>
      </c>
      <c r="F30344" t="s">
        <v>1681</v>
      </c>
      <c r="G30344" s="2">
        <v>2</v>
      </c>
    </row>
    <row r="30345" spans="2:7" x14ac:dyDescent="0.25">
      <c r="E30345" t="s">
        <v>2655</v>
      </c>
      <c r="F30345" t="s">
        <v>1682</v>
      </c>
      <c r="G30345" s="2">
        <v>2</v>
      </c>
    </row>
    <row r="30346" spans="2:7" x14ac:dyDescent="0.25">
      <c r="B30346" t="s">
        <v>546</v>
      </c>
      <c r="C30346" t="s">
        <v>1322</v>
      </c>
      <c r="D30346" t="s">
        <v>1321</v>
      </c>
      <c r="E30346" t="s">
        <v>2535</v>
      </c>
      <c r="F30346" t="s">
        <v>1682</v>
      </c>
      <c r="G30346" s="2">
        <v>2</v>
      </c>
    </row>
    <row r="30347" spans="2:7" x14ac:dyDescent="0.25">
      <c r="B30347" t="s">
        <v>548</v>
      </c>
      <c r="C30347" t="s">
        <v>1324</v>
      </c>
      <c r="D30347" t="s">
        <v>1321</v>
      </c>
      <c r="E30347" t="s">
        <v>2548</v>
      </c>
      <c r="F30347" t="s">
        <v>1682</v>
      </c>
      <c r="G30347" s="2">
        <v>2</v>
      </c>
    </row>
    <row r="30348" spans="2:7" x14ac:dyDescent="0.25">
      <c r="B30348" t="s">
        <v>550</v>
      </c>
      <c r="C30348" t="s">
        <v>1326</v>
      </c>
      <c r="D30348" t="s">
        <v>1321</v>
      </c>
      <c r="E30348" t="s">
        <v>2592</v>
      </c>
      <c r="F30348" t="s">
        <v>1682</v>
      </c>
      <c r="G30348" s="2">
        <v>2</v>
      </c>
    </row>
    <row r="30349" spans="2:7" x14ac:dyDescent="0.25">
      <c r="B30349" t="s">
        <v>552</v>
      </c>
      <c r="C30349" t="s">
        <v>1328</v>
      </c>
      <c r="D30349" t="s">
        <v>1327</v>
      </c>
      <c r="E30349" t="s">
        <v>2610</v>
      </c>
      <c r="F30349" t="s">
        <v>1682</v>
      </c>
      <c r="G30349" s="2">
        <v>2</v>
      </c>
    </row>
    <row r="30350" spans="2:7" x14ac:dyDescent="0.25">
      <c r="E30350" t="s">
        <v>2867</v>
      </c>
      <c r="F30350" t="s">
        <v>1681</v>
      </c>
      <c r="G30350" s="2">
        <v>2</v>
      </c>
    </row>
    <row r="30351" spans="2:7" x14ac:dyDescent="0.25">
      <c r="E30351" t="s">
        <v>2838</v>
      </c>
      <c r="F30351" t="s">
        <v>1682</v>
      </c>
      <c r="G30351" s="2">
        <v>2</v>
      </c>
    </row>
    <row r="30352" spans="2:7" x14ac:dyDescent="0.25">
      <c r="E30352" t="s">
        <v>2590</v>
      </c>
      <c r="F30352" t="s">
        <v>1682</v>
      </c>
      <c r="G30352" s="2">
        <v>2</v>
      </c>
    </row>
    <row r="30353" spans="2:7" x14ac:dyDescent="0.25">
      <c r="E30353" t="s">
        <v>2799</v>
      </c>
      <c r="F30353" t="s">
        <v>1681</v>
      </c>
      <c r="G30353" s="2">
        <v>2</v>
      </c>
    </row>
    <row r="30354" spans="2:7" x14ac:dyDescent="0.25">
      <c r="E30354" t="s">
        <v>2602</v>
      </c>
      <c r="F30354" t="s">
        <v>1682</v>
      </c>
      <c r="G30354" s="2">
        <v>2</v>
      </c>
    </row>
    <row r="30355" spans="2:7" x14ac:dyDescent="0.25">
      <c r="E30355" t="s">
        <v>2670</v>
      </c>
      <c r="F30355" t="s">
        <v>1682</v>
      </c>
      <c r="G30355" s="2">
        <v>2</v>
      </c>
    </row>
    <row r="30356" spans="2:7" x14ac:dyDescent="0.25">
      <c r="E30356" t="s">
        <v>2516</v>
      </c>
      <c r="F30356" t="s">
        <v>1682</v>
      </c>
      <c r="G30356" s="2">
        <v>2</v>
      </c>
    </row>
    <row r="30357" spans="2:7" x14ac:dyDescent="0.25">
      <c r="E30357" t="s">
        <v>2638</v>
      </c>
      <c r="F30357" t="s">
        <v>1681</v>
      </c>
      <c r="G30357" s="2">
        <v>2</v>
      </c>
    </row>
    <row r="30358" spans="2:7" x14ac:dyDescent="0.25">
      <c r="E30358" t="s">
        <v>2746</v>
      </c>
      <c r="F30358" t="s">
        <v>1681</v>
      </c>
      <c r="G30358" s="2">
        <v>2</v>
      </c>
    </row>
    <row r="30359" spans="2:7" x14ac:dyDescent="0.25">
      <c r="E30359" t="s">
        <v>2679</v>
      </c>
      <c r="F30359" t="s">
        <v>1682</v>
      </c>
      <c r="G30359" s="2">
        <v>2</v>
      </c>
    </row>
    <row r="30360" spans="2:7" x14ac:dyDescent="0.25">
      <c r="B30360" t="s">
        <v>553</v>
      </c>
      <c r="C30360" t="s">
        <v>1329</v>
      </c>
      <c r="D30360" t="s">
        <v>1327</v>
      </c>
      <c r="E30360" t="s">
        <v>2791</v>
      </c>
      <c r="F30360" t="s">
        <v>1681</v>
      </c>
      <c r="G30360" s="2">
        <v>2</v>
      </c>
    </row>
    <row r="30361" spans="2:7" x14ac:dyDescent="0.25">
      <c r="E30361" t="s">
        <v>2528</v>
      </c>
      <c r="F30361" t="s">
        <v>1682</v>
      </c>
      <c r="G30361" s="2">
        <v>2</v>
      </c>
    </row>
    <row r="30362" spans="2:7" x14ac:dyDescent="0.25">
      <c r="E30362" t="s">
        <v>2609</v>
      </c>
      <c r="F30362" t="s">
        <v>1681</v>
      </c>
      <c r="G30362" s="2">
        <v>2</v>
      </c>
    </row>
    <row r="30363" spans="2:7" x14ac:dyDescent="0.25">
      <c r="E30363" t="s">
        <v>2513</v>
      </c>
      <c r="F30363" t="s">
        <v>1681</v>
      </c>
      <c r="G30363" s="2">
        <v>2</v>
      </c>
    </row>
    <row r="30364" spans="2:7" x14ac:dyDescent="0.25">
      <c r="B30364" t="s">
        <v>554</v>
      </c>
      <c r="C30364" t="s">
        <v>1330</v>
      </c>
      <c r="D30364" t="s">
        <v>1327</v>
      </c>
      <c r="E30364" t="s">
        <v>2708</v>
      </c>
      <c r="F30364" t="s">
        <v>1682</v>
      </c>
      <c r="G30364" s="2">
        <v>2</v>
      </c>
    </row>
    <row r="30365" spans="2:7" x14ac:dyDescent="0.25">
      <c r="E30365" t="s">
        <v>2660</v>
      </c>
      <c r="F30365" t="s">
        <v>1682</v>
      </c>
      <c r="G30365" s="2">
        <v>2</v>
      </c>
    </row>
    <row r="30366" spans="2:7" x14ac:dyDescent="0.25">
      <c r="E30366" t="s">
        <v>2868</v>
      </c>
      <c r="F30366" t="s">
        <v>1681</v>
      </c>
      <c r="G30366" s="2">
        <v>2</v>
      </c>
    </row>
    <row r="30367" spans="2:7" x14ac:dyDescent="0.25">
      <c r="E30367" t="s">
        <v>2618</v>
      </c>
      <c r="F30367" t="s">
        <v>1681</v>
      </c>
      <c r="G30367" s="2">
        <v>2</v>
      </c>
    </row>
    <row r="30368" spans="2:7" x14ac:dyDescent="0.25">
      <c r="E30368" t="s">
        <v>2808</v>
      </c>
      <c r="F30368" t="s">
        <v>1681</v>
      </c>
      <c r="G30368" s="2">
        <v>2</v>
      </c>
    </row>
    <row r="30369" spans="2:7" x14ac:dyDescent="0.25">
      <c r="E30369" t="s">
        <v>2579</v>
      </c>
      <c r="F30369" t="s">
        <v>1681</v>
      </c>
      <c r="G30369" s="2">
        <v>2</v>
      </c>
    </row>
    <row r="30370" spans="2:7" x14ac:dyDescent="0.25">
      <c r="E30370" t="s">
        <v>2828</v>
      </c>
      <c r="F30370" t="s">
        <v>1681</v>
      </c>
      <c r="G30370" s="2">
        <v>2</v>
      </c>
    </row>
    <row r="30371" spans="2:7" x14ac:dyDescent="0.25">
      <c r="E30371" t="s">
        <v>2793</v>
      </c>
      <c r="F30371" t="s">
        <v>1681</v>
      </c>
      <c r="G30371" s="2">
        <v>2</v>
      </c>
    </row>
    <row r="30372" spans="2:7" x14ac:dyDescent="0.25">
      <c r="E30372" t="s">
        <v>2607</v>
      </c>
      <c r="F30372" t="s">
        <v>1682</v>
      </c>
      <c r="G30372" s="2">
        <v>2</v>
      </c>
    </row>
    <row r="30373" spans="2:7" x14ac:dyDescent="0.25">
      <c r="E30373" t="s">
        <v>2748</v>
      </c>
      <c r="F30373" t="s">
        <v>1682</v>
      </c>
      <c r="G30373" s="2">
        <v>2</v>
      </c>
    </row>
    <row r="30374" spans="2:7" x14ac:dyDescent="0.25">
      <c r="E30374" t="s">
        <v>2522</v>
      </c>
      <c r="F30374" t="s">
        <v>1681</v>
      </c>
      <c r="G30374" s="2">
        <v>2</v>
      </c>
    </row>
    <row r="30375" spans="2:7" x14ac:dyDescent="0.25">
      <c r="B30375" t="s">
        <v>563</v>
      </c>
      <c r="C30375" t="s">
        <v>1339</v>
      </c>
      <c r="D30375" t="s">
        <v>1331</v>
      </c>
      <c r="E30375" t="s">
        <v>2710</v>
      </c>
      <c r="F30375" t="s">
        <v>1681</v>
      </c>
      <c r="G30375" s="2">
        <v>2</v>
      </c>
    </row>
    <row r="30376" spans="2:7" x14ac:dyDescent="0.25">
      <c r="E30376" t="s">
        <v>2795</v>
      </c>
      <c r="F30376" t="s">
        <v>1681</v>
      </c>
      <c r="G30376" s="2">
        <v>2</v>
      </c>
    </row>
    <row r="30377" spans="2:7" x14ac:dyDescent="0.25">
      <c r="E30377" t="s">
        <v>2543</v>
      </c>
      <c r="F30377" t="s">
        <v>1681</v>
      </c>
      <c r="G30377" s="2">
        <v>2</v>
      </c>
    </row>
    <row r="30378" spans="2:7" x14ac:dyDescent="0.25">
      <c r="B30378" t="s">
        <v>584</v>
      </c>
      <c r="C30378" t="s">
        <v>1360</v>
      </c>
      <c r="D30378" t="s">
        <v>1351</v>
      </c>
      <c r="E30378" t="s">
        <v>2801</v>
      </c>
      <c r="F30378" t="s">
        <v>1681</v>
      </c>
      <c r="G30378" s="2">
        <v>2</v>
      </c>
    </row>
    <row r="30379" spans="2:7" x14ac:dyDescent="0.25">
      <c r="E30379" t="s">
        <v>2833</v>
      </c>
      <c r="F30379" t="s">
        <v>1681</v>
      </c>
      <c r="G30379" s="2">
        <v>2</v>
      </c>
    </row>
    <row r="30380" spans="2:7" x14ac:dyDescent="0.25">
      <c r="E30380" t="s">
        <v>2642</v>
      </c>
      <c r="F30380" t="s">
        <v>1682</v>
      </c>
      <c r="G30380" s="2">
        <v>2</v>
      </c>
    </row>
    <row r="30381" spans="2:7" x14ac:dyDescent="0.25">
      <c r="E30381" t="s">
        <v>2837</v>
      </c>
      <c r="F30381" t="s">
        <v>1682</v>
      </c>
      <c r="G30381" s="2">
        <v>2</v>
      </c>
    </row>
    <row r="30382" spans="2:7" x14ac:dyDescent="0.25">
      <c r="B30382" t="s">
        <v>597</v>
      </c>
      <c r="C30382" t="s">
        <v>1373</v>
      </c>
      <c r="D30382" t="s">
        <v>1373</v>
      </c>
      <c r="E30382" t="s">
        <v>2612</v>
      </c>
      <c r="F30382" t="s">
        <v>1682</v>
      </c>
      <c r="G30382" s="2">
        <v>2</v>
      </c>
    </row>
    <row r="30383" spans="2:7" x14ac:dyDescent="0.25">
      <c r="E30383" t="s">
        <v>2790</v>
      </c>
      <c r="F30383" t="s">
        <v>1682</v>
      </c>
      <c r="G30383" s="2">
        <v>2</v>
      </c>
    </row>
    <row r="30384" spans="2:7" x14ac:dyDescent="0.25">
      <c r="E30384" t="s">
        <v>2558</v>
      </c>
      <c r="F30384" t="s">
        <v>1681</v>
      </c>
      <c r="G30384" s="2">
        <v>2</v>
      </c>
    </row>
    <row r="30385" spans="2:7" x14ac:dyDescent="0.25">
      <c r="E30385" t="s">
        <v>2817</v>
      </c>
      <c r="F30385" t="s">
        <v>1681</v>
      </c>
      <c r="G30385" s="2">
        <v>2</v>
      </c>
    </row>
    <row r="30386" spans="2:7" x14ac:dyDescent="0.25">
      <c r="E30386" t="s">
        <v>2758</v>
      </c>
      <c r="F30386" t="s">
        <v>1682</v>
      </c>
      <c r="G30386" s="2">
        <v>2</v>
      </c>
    </row>
    <row r="30387" spans="2:7" x14ac:dyDescent="0.25">
      <c r="E30387" t="s">
        <v>2751</v>
      </c>
      <c r="F30387" t="s">
        <v>1682</v>
      </c>
      <c r="G30387" s="2">
        <v>2</v>
      </c>
    </row>
    <row r="30388" spans="2:7" x14ac:dyDescent="0.25">
      <c r="E30388" t="s">
        <v>2698</v>
      </c>
      <c r="F30388" t="s">
        <v>1682</v>
      </c>
      <c r="G30388" s="2">
        <v>2</v>
      </c>
    </row>
    <row r="30389" spans="2:7" x14ac:dyDescent="0.25">
      <c r="E30389" t="s">
        <v>2602</v>
      </c>
      <c r="F30389" t="s">
        <v>1681</v>
      </c>
      <c r="G30389" s="2">
        <v>2</v>
      </c>
    </row>
    <row r="30390" spans="2:7" x14ac:dyDescent="0.25">
      <c r="E30390" t="s">
        <v>2843</v>
      </c>
      <c r="F30390" t="s">
        <v>1682</v>
      </c>
      <c r="G30390" s="2">
        <v>2</v>
      </c>
    </row>
    <row r="30391" spans="2:7" x14ac:dyDescent="0.25">
      <c r="E30391" t="s">
        <v>2770</v>
      </c>
      <c r="F30391" t="s">
        <v>1681</v>
      </c>
      <c r="G30391" s="2">
        <v>2</v>
      </c>
    </row>
    <row r="30392" spans="2:7" x14ac:dyDescent="0.25">
      <c r="E30392" t="s">
        <v>2671</v>
      </c>
      <c r="F30392" t="s">
        <v>1682</v>
      </c>
      <c r="G30392" s="2">
        <v>2</v>
      </c>
    </row>
    <row r="30393" spans="2:7" x14ac:dyDescent="0.25">
      <c r="E30393" t="s">
        <v>2780</v>
      </c>
      <c r="F30393" t="s">
        <v>1681</v>
      </c>
      <c r="G30393" s="2">
        <v>2</v>
      </c>
    </row>
    <row r="30394" spans="2:7" x14ac:dyDescent="0.25">
      <c r="E30394" t="s">
        <v>2567</v>
      </c>
      <c r="F30394" t="s">
        <v>1681</v>
      </c>
      <c r="G30394" s="2">
        <v>2</v>
      </c>
    </row>
    <row r="30395" spans="2:7" x14ac:dyDescent="0.25">
      <c r="E30395" t="s">
        <v>2655</v>
      </c>
      <c r="F30395" t="s">
        <v>1681</v>
      </c>
      <c r="G30395" s="2">
        <v>2</v>
      </c>
    </row>
    <row r="30396" spans="2:7" x14ac:dyDescent="0.25">
      <c r="B30396" t="s">
        <v>607</v>
      </c>
      <c r="C30396" t="s">
        <v>1383</v>
      </c>
      <c r="D30396" t="s">
        <v>1375</v>
      </c>
      <c r="E30396" t="s">
        <v>2556</v>
      </c>
      <c r="F30396" t="s">
        <v>1682</v>
      </c>
      <c r="G30396" s="2">
        <v>2</v>
      </c>
    </row>
    <row r="30397" spans="2:7" x14ac:dyDescent="0.25">
      <c r="E30397" t="s">
        <v>2857</v>
      </c>
      <c r="F30397" t="s">
        <v>1682</v>
      </c>
      <c r="G30397" s="2">
        <v>2</v>
      </c>
    </row>
    <row r="30398" spans="2:7" x14ac:dyDescent="0.25">
      <c r="E30398" t="s">
        <v>2690</v>
      </c>
      <c r="F30398" t="s">
        <v>1681</v>
      </c>
      <c r="G30398" s="2">
        <v>2</v>
      </c>
    </row>
    <row r="30399" spans="2:7" x14ac:dyDescent="0.25">
      <c r="E30399" t="s">
        <v>2561</v>
      </c>
      <c r="F30399" t="s">
        <v>1681</v>
      </c>
      <c r="G30399" s="2">
        <v>2</v>
      </c>
    </row>
    <row r="30400" spans="2:7" x14ac:dyDescent="0.25">
      <c r="E30400" t="s">
        <v>2588</v>
      </c>
      <c r="F30400" t="s">
        <v>1682</v>
      </c>
      <c r="G30400" s="2">
        <v>2</v>
      </c>
    </row>
    <row r="30401" spans="2:7" x14ac:dyDescent="0.25">
      <c r="E30401" t="s">
        <v>2609</v>
      </c>
      <c r="F30401" t="s">
        <v>1681</v>
      </c>
      <c r="G30401" s="2">
        <v>2</v>
      </c>
    </row>
    <row r="30402" spans="2:7" x14ac:dyDescent="0.25">
      <c r="E30402" t="s">
        <v>2865</v>
      </c>
      <c r="F30402" t="s">
        <v>1682</v>
      </c>
      <c r="G30402" s="2">
        <v>2</v>
      </c>
    </row>
    <row r="30403" spans="2:7" x14ac:dyDescent="0.25">
      <c r="E30403" t="s">
        <v>2754</v>
      </c>
      <c r="F30403" t="s">
        <v>1681</v>
      </c>
      <c r="G30403" s="2">
        <v>2</v>
      </c>
    </row>
    <row r="30404" spans="2:7" x14ac:dyDescent="0.25">
      <c r="E30404" t="s">
        <v>2873</v>
      </c>
      <c r="F30404" t="s">
        <v>1682</v>
      </c>
      <c r="G30404" s="2">
        <v>2</v>
      </c>
    </row>
    <row r="30405" spans="2:7" x14ac:dyDescent="0.25">
      <c r="B30405" t="s">
        <v>616</v>
      </c>
      <c r="C30405" t="s">
        <v>1392</v>
      </c>
      <c r="D30405" t="s">
        <v>1387</v>
      </c>
      <c r="E30405" t="s">
        <v>2869</v>
      </c>
      <c r="F30405" t="s">
        <v>1682</v>
      </c>
      <c r="G30405" s="2">
        <v>2</v>
      </c>
    </row>
    <row r="30406" spans="2:7" x14ac:dyDescent="0.25">
      <c r="E30406" t="s">
        <v>2699</v>
      </c>
      <c r="F30406" t="s">
        <v>1681</v>
      </c>
      <c r="G30406" s="2">
        <v>2</v>
      </c>
    </row>
    <row r="30407" spans="2:7" x14ac:dyDescent="0.25">
      <c r="E30407" t="s">
        <v>2841</v>
      </c>
      <c r="F30407" t="s">
        <v>1682</v>
      </c>
      <c r="G30407" s="2">
        <v>2</v>
      </c>
    </row>
    <row r="30408" spans="2:7" x14ac:dyDescent="0.25">
      <c r="E30408" t="s">
        <v>2846</v>
      </c>
      <c r="F30408" t="s">
        <v>1681</v>
      </c>
      <c r="G30408" s="2">
        <v>2</v>
      </c>
    </row>
    <row r="30409" spans="2:7" x14ac:dyDescent="0.25">
      <c r="E30409" t="s">
        <v>2745</v>
      </c>
      <c r="F30409" t="s">
        <v>1681</v>
      </c>
      <c r="G30409" s="2">
        <v>2</v>
      </c>
    </row>
    <row r="30410" spans="2:7" x14ac:dyDescent="0.25">
      <c r="E30410" t="s">
        <v>2673</v>
      </c>
      <c r="F30410" t="s">
        <v>1681</v>
      </c>
      <c r="G30410" s="2">
        <v>2</v>
      </c>
    </row>
    <row r="30411" spans="2:7" x14ac:dyDescent="0.25">
      <c r="E30411" t="s">
        <v>2831</v>
      </c>
      <c r="F30411" t="s">
        <v>1681</v>
      </c>
      <c r="G30411" s="2">
        <v>2</v>
      </c>
    </row>
    <row r="30412" spans="2:7" x14ac:dyDescent="0.25">
      <c r="B30412" t="s">
        <v>624</v>
      </c>
      <c r="C30412" t="s">
        <v>1400</v>
      </c>
      <c r="D30412" t="s">
        <v>1399</v>
      </c>
      <c r="E30412" t="s">
        <v>2832</v>
      </c>
      <c r="F30412" t="s">
        <v>1682</v>
      </c>
      <c r="G30412" s="2">
        <v>2</v>
      </c>
    </row>
    <row r="30413" spans="2:7" x14ac:dyDescent="0.25">
      <c r="E30413" t="s">
        <v>2721</v>
      </c>
      <c r="F30413" t="s">
        <v>1682</v>
      </c>
      <c r="G30413" s="2">
        <v>2</v>
      </c>
    </row>
    <row r="30414" spans="2:7" x14ac:dyDescent="0.25">
      <c r="B30414" t="s">
        <v>642</v>
      </c>
      <c r="C30414" t="s">
        <v>1418</v>
      </c>
      <c r="D30414" t="s">
        <v>1649</v>
      </c>
      <c r="E30414" t="s">
        <v>2650</v>
      </c>
      <c r="F30414" t="s">
        <v>1681</v>
      </c>
      <c r="G30414" s="2">
        <v>2</v>
      </c>
    </row>
    <row r="30415" spans="2:7" x14ac:dyDescent="0.25">
      <c r="B30415" t="s">
        <v>671</v>
      </c>
      <c r="C30415" t="s">
        <v>1447</v>
      </c>
      <c r="D30415" t="s">
        <v>1443</v>
      </c>
      <c r="E30415" t="s">
        <v>2738</v>
      </c>
      <c r="F30415" t="s">
        <v>1681</v>
      </c>
      <c r="G30415" s="2">
        <v>2</v>
      </c>
    </row>
    <row r="30416" spans="2:7" x14ac:dyDescent="0.25">
      <c r="B30416" t="s">
        <v>697</v>
      </c>
      <c r="C30416" t="s">
        <v>1473</v>
      </c>
      <c r="D30416" t="s">
        <v>1473</v>
      </c>
      <c r="E30416" t="s">
        <v>2630</v>
      </c>
      <c r="F30416" t="s">
        <v>1682</v>
      </c>
      <c r="G30416" s="2">
        <v>2</v>
      </c>
    </row>
    <row r="30417" spans="2:7" x14ac:dyDescent="0.25">
      <c r="B30417" t="s">
        <v>728</v>
      </c>
      <c r="C30417" t="s">
        <v>1504</v>
      </c>
      <c r="D30417" t="s">
        <v>1499</v>
      </c>
      <c r="E30417" t="s">
        <v>2774</v>
      </c>
      <c r="F30417" t="s">
        <v>1681</v>
      </c>
      <c r="G30417" s="2">
        <v>2</v>
      </c>
    </row>
    <row r="30418" spans="2:7" x14ac:dyDescent="0.25">
      <c r="E30418" t="s">
        <v>2612</v>
      </c>
      <c r="F30418" t="s">
        <v>1681</v>
      </c>
      <c r="G30418" s="2">
        <v>2</v>
      </c>
    </row>
    <row r="30419" spans="2:7" x14ac:dyDescent="0.25">
      <c r="E30419" t="s">
        <v>2637</v>
      </c>
      <c r="F30419" t="s">
        <v>1682</v>
      </c>
      <c r="G30419" s="2">
        <v>2</v>
      </c>
    </row>
    <row r="30420" spans="2:7" x14ac:dyDescent="0.25">
      <c r="E30420" t="s">
        <v>2820</v>
      </c>
      <c r="F30420" t="s">
        <v>1681</v>
      </c>
      <c r="G30420" s="2">
        <v>2</v>
      </c>
    </row>
    <row r="30421" spans="2:7" x14ac:dyDescent="0.25">
      <c r="E30421" t="s">
        <v>2546</v>
      </c>
      <c r="F30421" t="s">
        <v>1682</v>
      </c>
      <c r="G30421" s="2">
        <v>2</v>
      </c>
    </row>
    <row r="30422" spans="2:7" x14ac:dyDescent="0.25">
      <c r="E30422" t="s">
        <v>2686</v>
      </c>
      <c r="F30422" t="s">
        <v>1682</v>
      </c>
      <c r="G30422" s="2">
        <v>2</v>
      </c>
    </row>
    <row r="30423" spans="2:7" x14ac:dyDescent="0.25">
      <c r="E30423" t="s">
        <v>2622</v>
      </c>
      <c r="F30423" t="s">
        <v>1682</v>
      </c>
      <c r="G30423" s="2">
        <v>2</v>
      </c>
    </row>
    <row r="30424" spans="2:7" x14ac:dyDescent="0.25">
      <c r="B30424" t="s">
        <v>730</v>
      </c>
      <c r="C30424" t="s">
        <v>1506</v>
      </c>
      <c r="D30424" t="s">
        <v>1505</v>
      </c>
      <c r="E30424" t="s">
        <v>2801</v>
      </c>
      <c r="F30424" t="s">
        <v>1681</v>
      </c>
      <c r="G30424" s="2">
        <v>2</v>
      </c>
    </row>
    <row r="30425" spans="2:7" x14ac:dyDescent="0.25">
      <c r="E30425" t="s">
        <v>2702</v>
      </c>
      <c r="F30425" t="s">
        <v>1682</v>
      </c>
      <c r="G30425" s="2">
        <v>2</v>
      </c>
    </row>
    <row r="30426" spans="2:7" x14ac:dyDescent="0.25">
      <c r="E30426" t="s">
        <v>2735</v>
      </c>
      <c r="F30426" t="s">
        <v>1682</v>
      </c>
      <c r="G30426" s="2">
        <v>2</v>
      </c>
    </row>
    <row r="30427" spans="2:7" x14ac:dyDescent="0.25">
      <c r="E30427" t="s">
        <v>2542</v>
      </c>
      <c r="F30427" t="s">
        <v>1682</v>
      </c>
      <c r="G30427" s="2">
        <v>2</v>
      </c>
    </row>
    <row r="30428" spans="2:7" x14ac:dyDescent="0.25">
      <c r="E30428" t="s">
        <v>2561</v>
      </c>
      <c r="F30428" t="s">
        <v>1682</v>
      </c>
      <c r="G30428" s="2">
        <v>2</v>
      </c>
    </row>
    <row r="30429" spans="2:7" x14ac:dyDescent="0.25">
      <c r="E30429" t="s">
        <v>2785</v>
      </c>
      <c r="F30429" t="s">
        <v>1681</v>
      </c>
      <c r="G30429" s="2">
        <v>2</v>
      </c>
    </row>
    <row r="30430" spans="2:7" x14ac:dyDescent="0.25">
      <c r="E30430" t="s">
        <v>2797</v>
      </c>
      <c r="F30430" t="s">
        <v>1681</v>
      </c>
      <c r="G30430" s="2">
        <v>2</v>
      </c>
    </row>
    <row r="30431" spans="2:7" x14ac:dyDescent="0.25">
      <c r="E30431" t="s">
        <v>2738</v>
      </c>
      <c r="F30431" t="s">
        <v>1681</v>
      </c>
      <c r="G30431" s="2">
        <v>2</v>
      </c>
    </row>
    <row r="30432" spans="2:7" x14ac:dyDescent="0.25">
      <c r="E30432" t="s">
        <v>2550</v>
      </c>
      <c r="F30432" t="s">
        <v>1681</v>
      </c>
      <c r="G30432" s="2">
        <v>2</v>
      </c>
    </row>
    <row r="30433" spans="2:7" x14ac:dyDescent="0.25">
      <c r="B30433" t="s">
        <v>731</v>
      </c>
      <c r="C30433" t="s">
        <v>1507</v>
      </c>
      <c r="D30433" t="s">
        <v>1505</v>
      </c>
      <c r="E30433" t="s">
        <v>2650</v>
      </c>
      <c r="F30433" t="s">
        <v>1682</v>
      </c>
      <c r="G30433" s="2">
        <v>2</v>
      </c>
    </row>
    <row r="30434" spans="2:7" x14ac:dyDescent="0.25">
      <c r="E30434" t="s">
        <v>2754</v>
      </c>
      <c r="F30434" t="s">
        <v>1681</v>
      </c>
      <c r="G30434" s="2">
        <v>2</v>
      </c>
    </row>
    <row r="30435" spans="2:7" x14ac:dyDescent="0.25">
      <c r="B30435" t="s">
        <v>733</v>
      </c>
      <c r="C30435" t="s">
        <v>1509</v>
      </c>
      <c r="D30435" t="s">
        <v>1505</v>
      </c>
      <c r="E30435" t="s">
        <v>2523</v>
      </c>
      <c r="F30435" t="s">
        <v>1682</v>
      </c>
      <c r="G30435" s="2">
        <v>2</v>
      </c>
    </row>
    <row r="30436" spans="2:7" x14ac:dyDescent="0.25">
      <c r="E30436" t="s">
        <v>2624</v>
      </c>
      <c r="F30436" t="s">
        <v>1681</v>
      </c>
      <c r="G30436" s="2">
        <v>2</v>
      </c>
    </row>
    <row r="30437" spans="2:7" x14ac:dyDescent="0.25">
      <c r="E30437" t="s">
        <v>2617</v>
      </c>
      <c r="F30437" t="s">
        <v>1681</v>
      </c>
      <c r="G30437" s="2">
        <v>2</v>
      </c>
    </row>
    <row r="30438" spans="2:7" x14ac:dyDescent="0.25">
      <c r="E30438" t="s">
        <v>2731</v>
      </c>
      <c r="F30438" t="s">
        <v>1682</v>
      </c>
      <c r="G30438" s="2">
        <v>2</v>
      </c>
    </row>
    <row r="30439" spans="2:7" x14ac:dyDescent="0.25">
      <c r="E30439" t="s">
        <v>2666</v>
      </c>
      <c r="F30439" t="s">
        <v>1681</v>
      </c>
      <c r="G30439" s="2">
        <v>2</v>
      </c>
    </row>
    <row r="30440" spans="2:7" x14ac:dyDescent="0.25">
      <c r="E30440" t="s">
        <v>2723</v>
      </c>
      <c r="F30440" t="s">
        <v>1681</v>
      </c>
      <c r="G30440" s="2">
        <v>2</v>
      </c>
    </row>
    <row r="30441" spans="2:7" x14ac:dyDescent="0.25">
      <c r="E30441" t="s">
        <v>2543</v>
      </c>
      <c r="F30441" t="s">
        <v>1682</v>
      </c>
      <c r="G30441" s="2">
        <v>2</v>
      </c>
    </row>
    <row r="30442" spans="2:7" x14ac:dyDescent="0.25">
      <c r="E30442" t="s">
        <v>2691</v>
      </c>
      <c r="F30442" t="s">
        <v>1682</v>
      </c>
      <c r="G30442" s="2">
        <v>2</v>
      </c>
    </row>
    <row r="30443" spans="2:7" x14ac:dyDescent="0.25">
      <c r="E30443" t="s">
        <v>2517</v>
      </c>
      <c r="F30443" t="s">
        <v>1682</v>
      </c>
      <c r="G30443" s="2">
        <v>2</v>
      </c>
    </row>
    <row r="30444" spans="2:7" x14ac:dyDescent="0.25">
      <c r="E30444" t="s">
        <v>2531</v>
      </c>
      <c r="F30444" t="s">
        <v>1681</v>
      </c>
      <c r="G30444" s="2">
        <v>2</v>
      </c>
    </row>
    <row r="30445" spans="2:7" x14ac:dyDescent="0.25">
      <c r="F30445" t="s">
        <v>1682</v>
      </c>
      <c r="G30445" s="2">
        <v>2</v>
      </c>
    </row>
    <row r="30446" spans="2:7" x14ac:dyDescent="0.25">
      <c r="E30446" t="s">
        <v>2513</v>
      </c>
      <c r="F30446" t="s">
        <v>1681</v>
      </c>
      <c r="G30446" s="2">
        <v>2</v>
      </c>
    </row>
    <row r="30447" spans="2:7" x14ac:dyDescent="0.25">
      <c r="E30447" t="s">
        <v>2840</v>
      </c>
      <c r="F30447" t="s">
        <v>1682</v>
      </c>
      <c r="G30447" s="2">
        <v>2</v>
      </c>
    </row>
    <row r="30448" spans="2:7" x14ac:dyDescent="0.25">
      <c r="E30448" t="s">
        <v>2765</v>
      </c>
      <c r="F30448" t="s">
        <v>1681</v>
      </c>
      <c r="G30448" s="2">
        <v>2</v>
      </c>
    </row>
    <row r="30449" spans="2:7" x14ac:dyDescent="0.25">
      <c r="E30449" t="s">
        <v>2638</v>
      </c>
      <c r="F30449" t="s">
        <v>1682</v>
      </c>
      <c r="G30449" s="2">
        <v>2</v>
      </c>
    </row>
    <row r="30450" spans="2:7" x14ac:dyDescent="0.25">
      <c r="E30450" t="s">
        <v>2630</v>
      </c>
      <c r="F30450" t="s">
        <v>1681</v>
      </c>
      <c r="G30450" s="2">
        <v>2</v>
      </c>
    </row>
    <row r="30451" spans="2:7" x14ac:dyDescent="0.25">
      <c r="E30451" t="s">
        <v>2694</v>
      </c>
      <c r="F30451" t="s">
        <v>1682</v>
      </c>
      <c r="G30451" s="2">
        <v>2</v>
      </c>
    </row>
    <row r="30452" spans="2:7" x14ac:dyDescent="0.25">
      <c r="E30452" t="s">
        <v>2824</v>
      </c>
      <c r="F30452" t="s">
        <v>1682</v>
      </c>
      <c r="G30452" s="2">
        <v>4</v>
      </c>
    </row>
    <row r="30453" spans="2:7" x14ac:dyDescent="0.25">
      <c r="E30453" t="s">
        <v>2727</v>
      </c>
      <c r="F30453" t="s">
        <v>1682</v>
      </c>
      <c r="G30453" s="2">
        <v>2</v>
      </c>
    </row>
    <row r="30454" spans="2:7" x14ac:dyDescent="0.25">
      <c r="E30454" t="s">
        <v>2855</v>
      </c>
      <c r="F30454" t="s">
        <v>1681</v>
      </c>
      <c r="G30454" s="2">
        <v>2</v>
      </c>
    </row>
    <row r="30455" spans="2:7" x14ac:dyDescent="0.25">
      <c r="E30455" t="s">
        <v>2724</v>
      </c>
      <c r="F30455" t="s">
        <v>1682</v>
      </c>
      <c r="G30455" s="2">
        <v>2</v>
      </c>
    </row>
    <row r="30456" spans="2:7" x14ac:dyDescent="0.25">
      <c r="E30456" t="s">
        <v>2653</v>
      </c>
      <c r="F30456" t="s">
        <v>1681</v>
      </c>
      <c r="G30456" s="2">
        <v>2</v>
      </c>
    </row>
    <row r="30457" spans="2:7" x14ac:dyDescent="0.25">
      <c r="E30457" t="s">
        <v>2877</v>
      </c>
      <c r="F30457" t="s">
        <v>1682</v>
      </c>
      <c r="G30457" s="2">
        <v>2</v>
      </c>
    </row>
    <row r="30458" spans="2:7" x14ac:dyDescent="0.25">
      <c r="B30458" t="s">
        <v>738</v>
      </c>
      <c r="C30458" t="s">
        <v>1514</v>
      </c>
      <c r="D30458" t="s">
        <v>1510</v>
      </c>
      <c r="E30458" t="s">
        <v>2775</v>
      </c>
      <c r="F30458" t="s">
        <v>1681</v>
      </c>
      <c r="G30458" s="2">
        <v>2</v>
      </c>
    </row>
    <row r="30459" spans="2:7" x14ac:dyDescent="0.25">
      <c r="B30459" t="s">
        <v>757</v>
      </c>
      <c r="C30459" t="s">
        <v>1533</v>
      </c>
      <c r="D30459" t="s">
        <v>1532</v>
      </c>
      <c r="E30459" t="s">
        <v>2618</v>
      </c>
      <c r="F30459" t="s">
        <v>1681</v>
      </c>
      <c r="G30459" s="2">
        <v>2</v>
      </c>
    </row>
    <row r="30460" spans="2:7" x14ac:dyDescent="0.25">
      <c r="E30460" t="s">
        <v>2751</v>
      </c>
      <c r="F30460" t="s">
        <v>1682</v>
      </c>
      <c r="G30460" s="2">
        <v>2</v>
      </c>
    </row>
    <row r="30461" spans="2:7" x14ac:dyDescent="0.25">
      <c r="E30461" t="s">
        <v>2797</v>
      </c>
      <c r="F30461" t="s">
        <v>1682</v>
      </c>
      <c r="G30461" s="2">
        <v>2</v>
      </c>
    </row>
    <row r="30462" spans="2:7" x14ac:dyDescent="0.25">
      <c r="B30462" t="s">
        <v>765</v>
      </c>
      <c r="C30462" t="s">
        <v>1541</v>
      </c>
      <c r="D30462" t="s">
        <v>1541</v>
      </c>
      <c r="E30462" t="s">
        <v>2607</v>
      </c>
      <c r="F30462" t="s">
        <v>1681</v>
      </c>
      <c r="G30462" s="2">
        <v>2</v>
      </c>
    </row>
    <row r="30463" spans="2:7" x14ac:dyDescent="0.25">
      <c r="E30463" t="s">
        <v>2616</v>
      </c>
      <c r="F30463" t="s">
        <v>1681</v>
      </c>
      <c r="G30463" s="2">
        <v>2</v>
      </c>
    </row>
    <row r="30464" spans="2:7" x14ac:dyDescent="0.25">
      <c r="B30464" t="s">
        <v>767</v>
      </c>
      <c r="C30464" t="s">
        <v>1543</v>
      </c>
      <c r="D30464" t="s">
        <v>1671</v>
      </c>
      <c r="E30464" t="s">
        <v>2846</v>
      </c>
      <c r="F30464" t="s">
        <v>1682</v>
      </c>
      <c r="G30464" s="2">
        <v>2</v>
      </c>
    </row>
    <row r="30465" spans="1:7" x14ac:dyDescent="0.25">
      <c r="E30465" t="s">
        <v>2543</v>
      </c>
      <c r="F30465" t="s">
        <v>1681</v>
      </c>
      <c r="G30465" s="2">
        <v>2</v>
      </c>
    </row>
    <row r="30466" spans="1:7" x14ac:dyDescent="0.25">
      <c r="B30466" t="s">
        <v>777</v>
      </c>
      <c r="C30466" t="s">
        <v>1553</v>
      </c>
      <c r="D30466" t="s">
        <v>1553</v>
      </c>
      <c r="E30466" t="s">
        <v>2635</v>
      </c>
      <c r="F30466" t="s">
        <v>1682</v>
      </c>
      <c r="G30466" s="2">
        <v>2</v>
      </c>
    </row>
    <row r="30467" spans="1:7" x14ac:dyDescent="0.25">
      <c r="B30467" t="s">
        <v>792</v>
      </c>
      <c r="C30467" t="s">
        <v>1568</v>
      </c>
      <c r="D30467" t="s">
        <v>1567</v>
      </c>
      <c r="E30467" t="s">
        <v>2821</v>
      </c>
      <c r="F30467" t="s">
        <v>1681</v>
      </c>
      <c r="G30467" s="2">
        <v>2</v>
      </c>
    </row>
    <row r="30468" spans="1:7" x14ac:dyDescent="0.25">
      <c r="A30468" t="s">
        <v>1965</v>
      </c>
      <c r="B30468" t="s">
        <v>233</v>
      </c>
      <c r="C30468" t="s">
        <v>1037</v>
      </c>
      <c r="D30468" t="s">
        <v>1037</v>
      </c>
      <c r="E30468" t="s">
        <v>2679</v>
      </c>
      <c r="F30468" t="s">
        <v>1682</v>
      </c>
      <c r="G30468" s="2">
        <v>2</v>
      </c>
    </row>
    <row r="30469" spans="1:7" x14ac:dyDescent="0.25">
      <c r="B30469" t="s">
        <v>393</v>
      </c>
      <c r="C30469" t="s">
        <v>1187</v>
      </c>
      <c r="D30469" t="s">
        <v>1188</v>
      </c>
      <c r="E30469" t="s">
        <v>2669</v>
      </c>
      <c r="F30469" t="s">
        <v>1681</v>
      </c>
      <c r="G30469" s="2">
        <v>2</v>
      </c>
    </row>
    <row r="30470" spans="1:7" x14ac:dyDescent="0.25">
      <c r="B30470" t="s">
        <v>440</v>
      </c>
      <c r="C30470" t="s">
        <v>1217</v>
      </c>
      <c r="D30470" t="s">
        <v>1216</v>
      </c>
      <c r="E30470" t="s">
        <v>2758</v>
      </c>
      <c r="F30470" t="s">
        <v>1682</v>
      </c>
      <c r="G30470" s="2">
        <v>2</v>
      </c>
    </row>
    <row r="30471" spans="1:7" x14ac:dyDescent="0.25">
      <c r="B30471" t="s">
        <v>461</v>
      </c>
      <c r="C30471" t="s">
        <v>1238</v>
      </c>
      <c r="D30471" t="s">
        <v>1232</v>
      </c>
      <c r="E30471" t="s">
        <v>2544</v>
      </c>
      <c r="F30471" t="s">
        <v>1681</v>
      </c>
      <c r="G30471" s="2">
        <v>2</v>
      </c>
    </row>
    <row r="30472" spans="1:7" x14ac:dyDescent="0.25">
      <c r="B30472" t="s">
        <v>539</v>
      </c>
      <c r="C30472" t="s">
        <v>1315</v>
      </c>
      <c r="D30472" t="s">
        <v>1313</v>
      </c>
      <c r="E30472" t="s">
        <v>2849</v>
      </c>
      <c r="F30472" t="s">
        <v>1682</v>
      </c>
      <c r="G30472" s="2">
        <v>2</v>
      </c>
    </row>
    <row r="30473" spans="1:7" x14ac:dyDescent="0.25">
      <c r="B30473" t="s">
        <v>550</v>
      </c>
      <c r="C30473" t="s">
        <v>1326</v>
      </c>
      <c r="D30473" t="s">
        <v>1321</v>
      </c>
      <c r="E30473" t="s">
        <v>2543</v>
      </c>
      <c r="F30473" t="s">
        <v>1681</v>
      </c>
      <c r="G30473" s="2">
        <v>2</v>
      </c>
    </row>
    <row r="30474" spans="1:7" x14ac:dyDescent="0.25">
      <c r="B30474" t="s">
        <v>554</v>
      </c>
      <c r="C30474" t="s">
        <v>1330</v>
      </c>
      <c r="D30474" t="s">
        <v>1327</v>
      </c>
      <c r="E30474" t="s">
        <v>2694</v>
      </c>
      <c r="F30474" t="s">
        <v>1681</v>
      </c>
      <c r="G30474" s="2">
        <v>2</v>
      </c>
    </row>
    <row r="30475" spans="1:7" x14ac:dyDescent="0.25">
      <c r="B30475" t="s">
        <v>728</v>
      </c>
      <c r="C30475" t="s">
        <v>1504</v>
      </c>
      <c r="D30475" t="s">
        <v>1499</v>
      </c>
      <c r="E30475" t="s">
        <v>2552</v>
      </c>
      <c r="F30475" t="s">
        <v>1681</v>
      </c>
      <c r="G30475" s="2">
        <v>2</v>
      </c>
    </row>
    <row r="30476" spans="1:7" x14ac:dyDescent="0.25">
      <c r="A30476" t="s">
        <v>1966</v>
      </c>
      <c r="B30476" t="s">
        <v>82</v>
      </c>
      <c r="C30476" t="s">
        <v>886</v>
      </c>
      <c r="D30476" t="s">
        <v>886</v>
      </c>
      <c r="E30476" t="s">
        <v>2573</v>
      </c>
      <c r="F30476" t="s">
        <v>1682</v>
      </c>
      <c r="G30476" s="2">
        <v>2</v>
      </c>
    </row>
    <row r="30477" spans="1:7" x14ac:dyDescent="0.25">
      <c r="B30477" t="s">
        <v>137</v>
      </c>
      <c r="C30477" t="s">
        <v>941</v>
      </c>
      <c r="D30477" t="s">
        <v>935</v>
      </c>
      <c r="E30477" t="s">
        <v>2740</v>
      </c>
      <c r="F30477" t="s">
        <v>1682</v>
      </c>
      <c r="G30477" s="2">
        <v>2</v>
      </c>
    </row>
    <row r="30478" spans="1:7" x14ac:dyDescent="0.25">
      <c r="B30478" t="s">
        <v>461</v>
      </c>
      <c r="C30478" t="s">
        <v>1238</v>
      </c>
      <c r="D30478" t="s">
        <v>1232</v>
      </c>
      <c r="E30478" t="s">
        <v>2729</v>
      </c>
      <c r="F30478" t="s">
        <v>1682</v>
      </c>
      <c r="G30478" s="2">
        <v>2</v>
      </c>
    </row>
    <row r="30479" spans="1:7" x14ac:dyDescent="0.25">
      <c r="A30479" t="s">
        <v>1967</v>
      </c>
      <c r="B30479" t="s">
        <v>242</v>
      </c>
      <c r="C30479" t="s">
        <v>1046</v>
      </c>
      <c r="D30479" t="s">
        <v>1046</v>
      </c>
      <c r="E30479" t="s">
        <v>2869</v>
      </c>
      <c r="F30479" t="s">
        <v>1681</v>
      </c>
      <c r="G30479" s="2">
        <v>2</v>
      </c>
    </row>
    <row r="30480" spans="1:7" x14ac:dyDescent="0.25">
      <c r="B30480" t="s">
        <v>381</v>
      </c>
      <c r="C30480" t="s">
        <v>1185</v>
      </c>
      <c r="D30480" t="s">
        <v>1178</v>
      </c>
      <c r="E30480" t="s">
        <v>2640</v>
      </c>
      <c r="F30480" t="s">
        <v>1681</v>
      </c>
      <c r="G30480" s="2">
        <v>2</v>
      </c>
    </row>
    <row r="30481" spans="1:7" x14ac:dyDescent="0.25">
      <c r="B30481" t="s">
        <v>438</v>
      </c>
      <c r="C30481" t="s">
        <v>1215</v>
      </c>
      <c r="D30481" t="s">
        <v>1215</v>
      </c>
      <c r="E30481" t="s">
        <v>2791</v>
      </c>
      <c r="F30481" t="s">
        <v>1682</v>
      </c>
      <c r="G30481" s="2">
        <v>2</v>
      </c>
    </row>
    <row r="30482" spans="1:7" x14ac:dyDescent="0.25">
      <c r="E30482" t="s">
        <v>2682</v>
      </c>
      <c r="F30482" t="s">
        <v>1682</v>
      </c>
      <c r="G30482" s="2">
        <v>2</v>
      </c>
    </row>
    <row r="30483" spans="1:7" x14ac:dyDescent="0.25">
      <c r="B30483" t="s">
        <v>461</v>
      </c>
      <c r="C30483" t="s">
        <v>1238</v>
      </c>
      <c r="D30483" t="s">
        <v>1232</v>
      </c>
      <c r="E30483" t="s">
        <v>2826</v>
      </c>
      <c r="F30483" t="s">
        <v>1682</v>
      </c>
      <c r="G30483" s="2">
        <v>2</v>
      </c>
    </row>
    <row r="30484" spans="1:7" x14ac:dyDescent="0.25">
      <c r="A30484" t="s">
        <v>1968</v>
      </c>
      <c r="B30484" t="s">
        <v>95</v>
      </c>
      <c r="C30484" t="s">
        <v>899</v>
      </c>
      <c r="D30484" t="s">
        <v>892</v>
      </c>
      <c r="E30484" t="s">
        <v>2806</v>
      </c>
      <c r="F30484" t="s">
        <v>1682</v>
      </c>
      <c r="G30484" s="2">
        <v>2</v>
      </c>
    </row>
    <row r="30485" spans="1:7" x14ac:dyDescent="0.25">
      <c r="B30485" t="s">
        <v>103</v>
      </c>
      <c r="C30485" t="s">
        <v>907</v>
      </c>
      <c r="D30485" t="s">
        <v>906</v>
      </c>
      <c r="E30485" t="s">
        <v>2772</v>
      </c>
      <c r="F30485" t="s">
        <v>1682</v>
      </c>
      <c r="G30485" s="2">
        <v>2</v>
      </c>
    </row>
    <row r="30486" spans="1:7" x14ac:dyDescent="0.25">
      <c r="B30486" t="s">
        <v>393</v>
      </c>
      <c r="C30486" t="s">
        <v>1187</v>
      </c>
      <c r="D30486" t="s">
        <v>1188</v>
      </c>
      <c r="E30486" t="s">
        <v>2731</v>
      </c>
      <c r="F30486" t="s">
        <v>1681</v>
      </c>
      <c r="G30486" s="2">
        <v>2</v>
      </c>
    </row>
    <row r="30487" spans="1:7" x14ac:dyDescent="0.25">
      <c r="E30487" t="s">
        <v>2809</v>
      </c>
      <c r="F30487" t="s">
        <v>1681</v>
      </c>
      <c r="G30487" s="2">
        <v>2</v>
      </c>
    </row>
    <row r="30488" spans="1:7" x14ac:dyDescent="0.25">
      <c r="B30488" t="s">
        <v>438</v>
      </c>
      <c r="C30488" t="s">
        <v>1215</v>
      </c>
      <c r="D30488" t="s">
        <v>1215</v>
      </c>
      <c r="E30488" t="s">
        <v>2659</v>
      </c>
      <c r="F30488" t="s">
        <v>1681</v>
      </c>
      <c r="G30488" s="2">
        <v>2</v>
      </c>
    </row>
    <row r="30489" spans="1:7" x14ac:dyDescent="0.25">
      <c r="E30489" t="s">
        <v>2624</v>
      </c>
      <c r="F30489" t="s">
        <v>1682</v>
      </c>
      <c r="G30489" s="2">
        <v>2</v>
      </c>
    </row>
    <row r="30490" spans="1:7" x14ac:dyDescent="0.25">
      <c r="B30490" t="s">
        <v>440</v>
      </c>
      <c r="C30490" t="s">
        <v>1217</v>
      </c>
      <c r="D30490" t="s">
        <v>1216</v>
      </c>
      <c r="E30490" t="s">
        <v>2630</v>
      </c>
      <c r="F30490" t="s">
        <v>1681</v>
      </c>
      <c r="G30490" s="2">
        <v>2</v>
      </c>
    </row>
    <row r="30491" spans="1:7" x14ac:dyDescent="0.25">
      <c r="B30491" t="s">
        <v>461</v>
      </c>
      <c r="C30491" t="s">
        <v>1238</v>
      </c>
      <c r="D30491" t="s">
        <v>1232</v>
      </c>
      <c r="E30491" t="s">
        <v>2523</v>
      </c>
      <c r="F30491" t="s">
        <v>1682</v>
      </c>
      <c r="G30491" s="2">
        <v>2</v>
      </c>
    </row>
    <row r="30492" spans="1:7" x14ac:dyDescent="0.25">
      <c r="E30492" t="s">
        <v>2540</v>
      </c>
      <c r="F30492" t="s">
        <v>1682</v>
      </c>
      <c r="G30492" s="2">
        <v>2</v>
      </c>
    </row>
    <row r="30493" spans="1:7" x14ac:dyDescent="0.25">
      <c r="E30493" t="s">
        <v>2865</v>
      </c>
      <c r="F30493" t="s">
        <v>1681</v>
      </c>
      <c r="G30493" s="2">
        <v>2</v>
      </c>
    </row>
    <row r="30494" spans="1:7" x14ac:dyDescent="0.25">
      <c r="B30494" t="s">
        <v>469</v>
      </c>
      <c r="C30494" t="s">
        <v>1246</v>
      </c>
      <c r="D30494" t="s">
        <v>1244</v>
      </c>
      <c r="E30494" t="s">
        <v>2850</v>
      </c>
      <c r="F30494" t="s">
        <v>1682</v>
      </c>
      <c r="G30494" s="2">
        <v>2</v>
      </c>
    </row>
    <row r="30495" spans="1:7" x14ac:dyDescent="0.25">
      <c r="B30495" t="s">
        <v>553</v>
      </c>
      <c r="C30495" t="s">
        <v>1329</v>
      </c>
      <c r="D30495" t="s">
        <v>1327</v>
      </c>
      <c r="E30495" t="s">
        <v>2612</v>
      </c>
      <c r="F30495" t="s">
        <v>1681</v>
      </c>
      <c r="G30495" s="2">
        <v>2</v>
      </c>
    </row>
    <row r="30496" spans="1:7" x14ac:dyDescent="0.25">
      <c r="B30496" t="s">
        <v>554</v>
      </c>
      <c r="C30496" t="s">
        <v>1330</v>
      </c>
      <c r="D30496" t="s">
        <v>1327</v>
      </c>
      <c r="E30496" t="s">
        <v>2581</v>
      </c>
      <c r="F30496" t="s">
        <v>1681</v>
      </c>
      <c r="G30496" s="2">
        <v>2</v>
      </c>
    </row>
    <row r="30497" spans="1:7" x14ac:dyDescent="0.25">
      <c r="B30497" t="s">
        <v>733</v>
      </c>
      <c r="C30497" t="s">
        <v>1509</v>
      </c>
      <c r="D30497" t="s">
        <v>1505</v>
      </c>
      <c r="E30497" t="s">
        <v>2597</v>
      </c>
      <c r="F30497" t="s">
        <v>1681</v>
      </c>
      <c r="G30497" s="2">
        <v>2</v>
      </c>
    </row>
    <row r="30498" spans="1:7" x14ac:dyDescent="0.25">
      <c r="E30498" t="s">
        <v>2639</v>
      </c>
      <c r="F30498" t="s">
        <v>1682</v>
      </c>
      <c r="G30498" s="2">
        <v>2</v>
      </c>
    </row>
    <row r="30499" spans="1:7" x14ac:dyDescent="0.25">
      <c r="A30499" t="s">
        <v>1969</v>
      </c>
      <c r="B30499" t="s">
        <v>55</v>
      </c>
      <c r="C30499" t="s">
        <v>859</v>
      </c>
      <c r="D30499" t="s">
        <v>852</v>
      </c>
      <c r="E30499" t="s">
        <v>2816</v>
      </c>
      <c r="F30499" t="s">
        <v>1682</v>
      </c>
      <c r="G30499" s="2">
        <v>2</v>
      </c>
    </row>
    <row r="30500" spans="1:7" x14ac:dyDescent="0.25">
      <c r="B30500" t="s">
        <v>438</v>
      </c>
      <c r="C30500" t="s">
        <v>1215</v>
      </c>
      <c r="D30500" t="s">
        <v>1215</v>
      </c>
      <c r="E30500" t="s">
        <v>2737</v>
      </c>
      <c r="F30500" t="s">
        <v>1681</v>
      </c>
      <c r="G30500" s="2">
        <v>2</v>
      </c>
    </row>
    <row r="30501" spans="1:7" x14ac:dyDescent="0.25">
      <c r="B30501" t="s">
        <v>461</v>
      </c>
      <c r="C30501" t="s">
        <v>1238</v>
      </c>
      <c r="D30501" t="s">
        <v>1232</v>
      </c>
      <c r="E30501" t="s">
        <v>2516</v>
      </c>
      <c r="F30501" t="s">
        <v>1682</v>
      </c>
      <c r="G30501" s="2">
        <v>2</v>
      </c>
    </row>
    <row r="30502" spans="1:7" x14ac:dyDescent="0.25">
      <c r="A30502" t="s">
        <v>1970</v>
      </c>
      <c r="B30502" t="s">
        <v>5</v>
      </c>
      <c r="C30502" t="s">
        <v>809</v>
      </c>
      <c r="D30502" t="s">
        <v>809</v>
      </c>
      <c r="E30502" t="s">
        <v>2695</v>
      </c>
      <c r="F30502" t="s">
        <v>1682</v>
      </c>
      <c r="G30502" s="2">
        <v>2</v>
      </c>
    </row>
    <row r="30503" spans="1:7" x14ac:dyDescent="0.25">
      <c r="B30503" t="s">
        <v>55</v>
      </c>
      <c r="C30503" t="s">
        <v>859</v>
      </c>
      <c r="D30503" t="s">
        <v>852</v>
      </c>
      <c r="E30503" t="s">
        <v>2743</v>
      </c>
      <c r="F30503" t="s">
        <v>1682</v>
      </c>
      <c r="G30503" s="2">
        <v>2</v>
      </c>
    </row>
    <row r="30504" spans="1:7" x14ac:dyDescent="0.25">
      <c r="B30504" t="s">
        <v>56</v>
      </c>
      <c r="C30504" t="s">
        <v>860</v>
      </c>
      <c r="D30504" t="s">
        <v>852</v>
      </c>
      <c r="E30504" t="s">
        <v>2798</v>
      </c>
      <c r="F30504" t="s">
        <v>1682</v>
      </c>
      <c r="G30504" s="2">
        <v>2</v>
      </c>
    </row>
    <row r="30505" spans="1:7" x14ac:dyDescent="0.25">
      <c r="E30505" t="s">
        <v>2585</v>
      </c>
      <c r="F30505" t="s">
        <v>1682</v>
      </c>
      <c r="G30505" s="2">
        <v>2</v>
      </c>
    </row>
    <row r="30506" spans="1:7" x14ac:dyDescent="0.25">
      <c r="B30506" t="s">
        <v>64</v>
      </c>
      <c r="C30506" t="s">
        <v>868</v>
      </c>
      <c r="D30506" t="s">
        <v>861</v>
      </c>
      <c r="E30506" t="s">
        <v>2553</v>
      </c>
      <c r="F30506" t="s">
        <v>1682</v>
      </c>
      <c r="G30506" s="2">
        <v>2</v>
      </c>
    </row>
    <row r="30507" spans="1:7" x14ac:dyDescent="0.25">
      <c r="E30507" t="s">
        <v>2674</v>
      </c>
      <c r="F30507" t="s">
        <v>1682</v>
      </c>
      <c r="G30507" s="2">
        <v>2</v>
      </c>
    </row>
    <row r="30508" spans="1:7" x14ac:dyDescent="0.25">
      <c r="B30508" t="s">
        <v>83</v>
      </c>
      <c r="C30508" t="s">
        <v>887</v>
      </c>
      <c r="D30508" t="s">
        <v>887</v>
      </c>
      <c r="E30508" t="s">
        <v>2575</v>
      </c>
      <c r="F30508" t="s">
        <v>1681</v>
      </c>
      <c r="G30508" s="2">
        <v>2</v>
      </c>
    </row>
    <row r="30509" spans="1:7" x14ac:dyDescent="0.25">
      <c r="B30509" t="s">
        <v>89</v>
      </c>
      <c r="C30509" t="s">
        <v>893</v>
      </c>
      <c r="D30509" t="s">
        <v>892</v>
      </c>
      <c r="E30509" t="s">
        <v>2639</v>
      </c>
      <c r="F30509" t="s">
        <v>1681</v>
      </c>
      <c r="G30509" s="2">
        <v>2</v>
      </c>
    </row>
    <row r="30510" spans="1:7" x14ac:dyDescent="0.25">
      <c r="B30510" t="s">
        <v>101</v>
      </c>
      <c r="C30510" t="s">
        <v>905</v>
      </c>
      <c r="D30510" t="s">
        <v>901</v>
      </c>
      <c r="E30510" t="s">
        <v>2519</v>
      </c>
      <c r="F30510" t="s">
        <v>1682</v>
      </c>
      <c r="G30510" s="2">
        <v>2</v>
      </c>
    </row>
    <row r="30511" spans="1:7" x14ac:dyDescent="0.25">
      <c r="B30511" t="s">
        <v>103</v>
      </c>
      <c r="C30511" t="s">
        <v>907</v>
      </c>
      <c r="D30511" t="s">
        <v>906</v>
      </c>
      <c r="E30511" t="s">
        <v>2877</v>
      </c>
      <c r="F30511" t="s">
        <v>1681</v>
      </c>
      <c r="G30511" s="2">
        <v>2</v>
      </c>
    </row>
    <row r="30512" spans="1:7" x14ac:dyDescent="0.25">
      <c r="B30512" t="s">
        <v>115</v>
      </c>
      <c r="C30512" t="s">
        <v>919</v>
      </c>
      <c r="D30512" t="s">
        <v>915</v>
      </c>
      <c r="E30512" t="s">
        <v>2727</v>
      </c>
      <c r="F30512" t="s">
        <v>1682</v>
      </c>
      <c r="G30512" s="2">
        <v>2</v>
      </c>
    </row>
    <row r="30513" spans="2:7" x14ac:dyDescent="0.25">
      <c r="B30513" t="s">
        <v>137</v>
      </c>
      <c r="C30513" t="s">
        <v>941</v>
      </c>
      <c r="D30513" t="s">
        <v>935</v>
      </c>
      <c r="E30513" t="s">
        <v>2836</v>
      </c>
      <c r="F30513" t="s">
        <v>1682</v>
      </c>
      <c r="G30513" s="2">
        <v>2</v>
      </c>
    </row>
    <row r="30514" spans="2:7" x14ac:dyDescent="0.25">
      <c r="E30514" t="s">
        <v>2745</v>
      </c>
      <c r="F30514" t="s">
        <v>1682</v>
      </c>
      <c r="G30514" s="2">
        <v>2</v>
      </c>
    </row>
    <row r="30515" spans="2:7" x14ac:dyDescent="0.25">
      <c r="E30515" t="s">
        <v>2794</v>
      </c>
      <c r="F30515" t="s">
        <v>1681</v>
      </c>
      <c r="G30515" s="2">
        <v>2</v>
      </c>
    </row>
    <row r="30516" spans="2:7" x14ac:dyDescent="0.25">
      <c r="E30516" t="s">
        <v>2536</v>
      </c>
      <c r="F30516" t="s">
        <v>1682</v>
      </c>
      <c r="G30516" s="2">
        <v>2</v>
      </c>
    </row>
    <row r="30517" spans="2:7" x14ac:dyDescent="0.25">
      <c r="B30517" t="s">
        <v>176</v>
      </c>
      <c r="C30517" t="s">
        <v>980</v>
      </c>
      <c r="D30517" t="s">
        <v>971</v>
      </c>
      <c r="E30517" t="s">
        <v>2548</v>
      </c>
      <c r="F30517" t="s">
        <v>1681</v>
      </c>
      <c r="G30517" s="2">
        <v>2</v>
      </c>
    </row>
    <row r="30518" spans="2:7" x14ac:dyDescent="0.25">
      <c r="B30518" t="s">
        <v>204</v>
      </c>
      <c r="C30518" t="s">
        <v>1008</v>
      </c>
      <c r="D30518" t="s">
        <v>1001</v>
      </c>
      <c r="E30518" t="s">
        <v>2696</v>
      </c>
      <c r="F30518" t="s">
        <v>1681</v>
      </c>
      <c r="G30518" s="2">
        <v>2</v>
      </c>
    </row>
    <row r="30519" spans="2:7" x14ac:dyDescent="0.25">
      <c r="E30519" t="s">
        <v>2718</v>
      </c>
      <c r="F30519" t="s">
        <v>1681</v>
      </c>
      <c r="G30519" s="2">
        <v>2</v>
      </c>
    </row>
    <row r="30520" spans="2:7" x14ac:dyDescent="0.25">
      <c r="E30520" t="s">
        <v>2641</v>
      </c>
      <c r="F30520" t="s">
        <v>1681</v>
      </c>
      <c r="G30520" s="2">
        <v>2</v>
      </c>
    </row>
    <row r="30521" spans="2:7" x14ac:dyDescent="0.25">
      <c r="B30521" t="s">
        <v>210</v>
      </c>
      <c r="C30521" t="s">
        <v>1014</v>
      </c>
      <c r="D30521" t="s">
        <v>1013</v>
      </c>
      <c r="E30521" t="s">
        <v>2777</v>
      </c>
      <c r="F30521" t="s">
        <v>1681</v>
      </c>
      <c r="G30521" s="2">
        <v>2</v>
      </c>
    </row>
    <row r="30522" spans="2:7" x14ac:dyDescent="0.25">
      <c r="B30522" t="s">
        <v>213</v>
      </c>
      <c r="C30522" t="s">
        <v>1017</v>
      </c>
      <c r="D30522" t="s">
        <v>1013</v>
      </c>
      <c r="E30522" t="s">
        <v>2757</v>
      </c>
      <c r="F30522" t="s">
        <v>1681</v>
      </c>
      <c r="G30522" s="2">
        <v>2</v>
      </c>
    </row>
    <row r="30523" spans="2:7" x14ac:dyDescent="0.25">
      <c r="B30523" t="s">
        <v>233</v>
      </c>
      <c r="C30523" t="s">
        <v>1037</v>
      </c>
      <c r="D30523" t="s">
        <v>1037</v>
      </c>
      <c r="E30523" t="s">
        <v>2861</v>
      </c>
      <c r="F30523" t="s">
        <v>1682</v>
      </c>
      <c r="G30523" s="2">
        <v>2</v>
      </c>
    </row>
    <row r="30524" spans="2:7" x14ac:dyDescent="0.25">
      <c r="B30524" t="s">
        <v>294</v>
      </c>
      <c r="C30524" t="s">
        <v>1098</v>
      </c>
      <c r="D30524" t="s">
        <v>1090</v>
      </c>
      <c r="E30524" t="s">
        <v>2667</v>
      </c>
      <c r="F30524" t="s">
        <v>1682</v>
      </c>
      <c r="G30524" s="2">
        <v>2</v>
      </c>
    </row>
    <row r="30525" spans="2:7" x14ac:dyDescent="0.25">
      <c r="B30525" t="s">
        <v>381</v>
      </c>
      <c r="C30525" t="s">
        <v>1185</v>
      </c>
      <c r="D30525" t="s">
        <v>1178</v>
      </c>
      <c r="E30525" t="s">
        <v>2869</v>
      </c>
      <c r="F30525" t="s">
        <v>1681</v>
      </c>
      <c r="G30525" s="2">
        <v>2</v>
      </c>
    </row>
    <row r="30526" spans="2:7" x14ac:dyDescent="0.25">
      <c r="B30526" t="s">
        <v>411</v>
      </c>
      <c r="C30526" t="s">
        <v>1185</v>
      </c>
      <c r="D30526" t="s">
        <v>1190</v>
      </c>
      <c r="E30526" t="s">
        <v>2636</v>
      </c>
      <c r="F30526" t="s">
        <v>1681</v>
      </c>
      <c r="G30526" s="2">
        <v>2</v>
      </c>
    </row>
    <row r="30527" spans="2:7" x14ac:dyDescent="0.25">
      <c r="E30527" t="s">
        <v>2674</v>
      </c>
      <c r="F30527" t="s">
        <v>1681</v>
      </c>
      <c r="G30527" s="2">
        <v>2</v>
      </c>
    </row>
    <row r="30528" spans="2:7" x14ac:dyDescent="0.25">
      <c r="B30528" t="s">
        <v>412</v>
      </c>
      <c r="C30528" t="s">
        <v>1186</v>
      </c>
      <c r="D30528" t="s">
        <v>1190</v>
      </c>
      <c r="E30528" t="s">
        <v>2847</v>
      </c>
      <c r="F30528" t="s">
        <v>1681</v>
      </c>
      <c r="G30528" s="2">
        <v>2</v>
      </c>
    </row>
    <row r="30529" spans="2:7" x14ac:dyDescent="0.25">
      <c r="B30529" t="s">
        <v>413</v>
      </c>
      <c r="C30529" t="s">
        <v>1187</v>
      </c>
      <c r="D30529" t="s">
        <v>1190</v>
      </c>
      <c r="E30529" t="s">
        <v>2711</v>
      </c>
      <c r="F30529" t="s">
        <v>1681</v>
      </c>
      <c r="G30529" s="2">
        <v>2</v>
      </c>
    </row>
    <row r="30530" spans="2:7" x14ac:dyDescent="0.25">
      <c r="E30530" t="s">
        <v>2571</v>
      </c>
      <c r="F30530" t="s">
        <v>1681</v>
      </c>
      <c r="G30530" s="2">
        <v>2</v>
      </c>
    </row>
    <row r="30531" spans="2:7" x14ac:dyDescent="0.25">
      <c r="E30531" t="s">
        <v>2765</v>
      </c>
      <c r="F30531" t="s">
        <v>1681</v>
      </c>
      <c r="G30531" s="2">
        <v>2</v>
      </c>
    </row>
    <row r="30532" spans="2:7" x14ac:dyDescent="0.25">
      <c r="E30532" t="s">
        <v>2548</v>
      </c>
      <c r="F30532" t="s">
        <v>1681</v>
      </c>
      <c r="G30532" s="2">
        <v>2</v>
      </c>
    </row>
    <row r="30533" spans="2:7" x14ac:dyDescent="0.25">
      <c r="B30533" t="s">
        <v>438</v>
      </c>
      <c r="C30533" t="s">
        <v>1215</v>
      </c>
      <c r="D30533" t="s">
        <v>1215</v>
      </c>
      <c r="E30533" t="s">
        <v>2804</v>
      </c>
      <c r="F30533" t="s">
        <v>1682</v>
      </c>
      <c r="G30533" s="2">
        <v>2</v>
      </c>
    </row>
    <row r="30534" spans="2:7" x14ac:dyDescent="0.25">
      <c r="E30534" t="s">
        <v>2530</v>
      </c>
      <c r="F30534" t="s">
        <v>1682</v>
      </c>
      <c r="G30534" s="2">
        <v>2</v>
      </c>
    </row>
    <row r="30535" spans="2:7" x14ac:dyDescent="0.25">
      <c r="E30535" t="s">
        <v>2786</v>
      </c>
      <c r="F30535" t="s">
        <v>1682</v>
      </c>
      <c r="G30535" s="2">
        <v>2</v>
      </c>
    </row>
    <row r="30536" spans="2:7" x14ac:dyDescent="0.25">
      <c r="E30536" t="s">
        <v>2823</v>
      </c>
      <c r="F30536" t="s">
        <v>1681</v>
      </c>
      <c r="G30536" s="2">
        <v>2</v>
      </c>
    </row>
    <row r="30537" spans="2:7" x14ac:dyDescent="0.25">
      <c r="B30537" t="s">
        <v>440</v>
      </c>
      <c r="C30537" t="s">
        <v>1217</v>
      </c>
      <c r="D30537" t="s">
        <v>1216</v>
      </c>
      <c r="E30537" t="s">
        <v>2729</v>
      </c>
      <c r="F30537" t="s">
        <v>1681</v>
      </c>
      <c r="G30537" s="2">
        <v>2</v>
      </c>
    </row>
    <row r="30538" spans="2:7" x14ac:dyDescent="0.25">
      <c r="E30538" t="s">
        <v>2644</v>
      </c>
      <c r="F30538" t="s">
        <v>1681</v>
      </c>
      <c r="G30538" s="2">
        <v>2</v>
      </c>
    </row>
    <row r="30539" spans="2:7" x14ac:dyDescent="0.25">
      <c r="E30539" t="s">
        <v>2606</v>
      </c>
      <c r="F30539" t="s">
        <v>1681</v>
      </c>
      <c r="G30539" s="2">
        <v>2</v>
      </c>
    </row>
    <row r="30540" spans="2:7" x14ac:dyDescent="0.25">
      <c r="E30540" t="s">
        <v>2545</v>
      </c>
      <c r="F30540" t="s">
        <v>1681</v>
      </c>
      <c r="G30540" s="2">
        <v>2</v>
      </c>
    </row>
    <row r="30541" spans="2:7" x14ac:dyDescent="0.25">
      <c r="E30541" t="s">
        <v>2776</v>
      </c>
      <c r="F30541" t="s">
        <v>1682</v>
      </c>
      <c r="G30541" s="2">
        <v>2</v>
      </c>
    </row>
    <row r="30542" spans="2:7" x14ac:dyDescent="0.25">
      <c r="B30542" t="s">
        <v>443</v>
      </c>
      <c r="C30542" t="s">
        <v>1220</v>
      </c>
      <c r="D30542" t="s">
        <v>1219</v>
      </c>
      <c r="E30542" t="s">
        <v>2604</v>
      </c>
      <c r="F30542" t="s">
        <v>1682</v>
      </c>
      <c r="G30542" s="2">
        <v>2</v>
      </c>
    </row>
    <row r="30543" spans="2:7" x14ac:dyDescent="0.25">
      <c r="B30543" t="s">
        <v>461</v>
      </c>
      <c r="C30543" t="s">
        <v>1238</v>
      </c>
      <c r="D30543" t="s">
        <v>1232</v>
      </c>
      <c r="E30543" t="s">
        <v>2868</v>
      </c>
      <c r="F30543" t="s">
        <v>1681</v>
      </c>
      <c r="G30543" s="2">
        <v>2</v>
      </c>
    </row>
    <row r="30544" spans="2:7" x14ac:dyDescent="0.25">
      <c r="E30544" t="s">
        <v>2697</v>
      </c>
      <c r="F30544" t="s">
        <v>1682</v>
      </c>
      <c r="G30544" s="2">
        <v>2</v>
      </c>
    </row>
    <row r="30545" spans="2:7" x14ac:dyDescent="0.25">
      <c r="E30545" t="s">
        <v>2800</v>
      </c>
      <c r="F30545" t="s">
        <v>1681</v>
      </c>
      <c r="G30545" s="2">
        <v>2</v>
      </c>
    </row>
    <row r="30546" spans="2:7" x14ac:dyDescent="0.25">
      <c r="B30546" t="s">
        <v>476</v>
      </c>
      <c r="C30546" t="s">
        <v>1253</v>
      </c>
      <c r="D30546" t="s">
        <v>1244</v>
      </c>
      <c r="E30546" t="s">
        <v>2557</v>
      </c>
      <c r="F30546" t="s">
        <v>1682</v>
      </c>
      <c r="G30546" s="2">
        <v>2</v>
      </c>
    </row>
    <row r="30547" spans="2:7" x14ac:dyDescent="0.25">
      <c r="E30547" t="s">
        <v>2516</v>
      </c>
      <c r="F30547" t="s">
        <v>1681</v>
      </c>
      <c r="G30547" s="2">
        <v>2</v>
      </c>
    </row>
    <row r="30548" spans="2:7" x14ac:dyDescent="0.25">
      <c r="B30548" t="s">
        <v>479</v>
      </c>
      <c r="C30548" t="s">
        <v>1256</v>
      </c>
      <c r="D30548" t="s">
        <v>1254</v>
      </c>
      <c r="E30548" t="s">
        <v>2602</v>
      </c>
      <c r="F30548" t="s">
        <v>1681</v>
      </c>
      <c r="G30548" s="2">
        <v>2</v>
      </c>
    </row>
    <row r="30549" spans="2:7" x14ac:dyDescent="0.25">
      <c r="B30549" t="s">
        <v>544</v>
      </c>
      <c r="C30549" t="s">
        <v>1320</v>
      </c>
      <c r="D30549" t="s">
        <v>1320</v>
      </c>
      <c r="E30549" t="s">
        <v>2560</v>
      </c>
      <c r="F30549" t="s">
        <v>1681</v>
      </c>
      <c r="G30549" s="2">
        <v>2</v>
      </c>
    </row>
    <row r="30550" spans="2:7" x14ac:dyDescent="0.25">
      <c r="B30550" t="s">
        <v>552</v>
      </c>
      <c r="C30550" t="s">
        <v>1328</v>
      </c>
      <c r="D30550" t="s">
        <v>1327</v>
      </c>
      <c r="E30550" t="s">
        <v>2869</v>
      </c>
      <c r="F30550" t="s">
        <v>1682</v>
      </c>
      <c r="G30550" s="2">
        <v>2</v>
      </c>
    </row>
    <row r="30551" spans="2:7" x14ac:dyDescent="0.25">
      <c r="E30551" t="s">
        <v>2864</v>
      </c>
      <c r="F30551" t="s">
        <v>1681</v>
      </c>
      <c r="G30551" s="2">
        <v>2</v>
      </c>
    </row>
    <row r="30552" spans="2:7" x14ac:dyDescent="0.25">
      <c r="B30552" t="s">
        <v>554</v>
      </c>
      <c r="C30552" t="s">
        <v>1330</v>
      </c>
      <c r="D30552" t="s">
        <v>1327</v>
      </c>
      <c r="E30552" t="s">
        <v>2771</v>
      </c>
      <c r="F30552" t="s">
        <v>1681</v>
      </c>
      <c r="G30552" s="2">
        <v>2</v>
      </c>
    </row>
    <row r="30553" spans="2:7" x14ac:dyDescent="0.25">
      <c r="E30553" t="s">
        <v>2757</v>
      </c>
      <c r="F30553" t="s">
        <v>1681</v>
      </c>
      <c r="G30553" s="2">
        <v>2</v>
      </c>
    </row>
    <row r="30554" spans="2:7" x14ac:dyDescent="0.25">
      <c r="E30554" t="s">
        <v>2530</v>
      </c>
      <c r="F30554" t="s">
        <v>1681</v>
      </c>
      <c r="G30554" s="2">
        <v>2</v>
      </c>
    </row>
    <row r="30555" spans="2:7" x14ac:dyDescent="0.25">
      <c r="E30555" t="s">
        <v>2655</v>
      </c>
      <c r="F30555" t="s">
        <v>1681</v>
      </c>
      <c r="G30555" s="2">
        <v>2</v>
      </c>
    </row>
    <row r="30556" spans="2:7" x14ac:dyDescent="0.25">
      <c r="B30556" t="s">
        <v>597</v>
      </c>
      <c r="C30556" t="s">
        <v>1373</v>
      </c>
      <c r="D30556" t="s">
        <v>1373</v>
      </c>
      <c r="E30556" t="s">
        <v>2581</v>
      </c>
      <c r="F30556" t="s">
        <v>1681</v>
      </c>
      <c r="G30556" s="2">
        <v>2</v>
      </c>
    </row>
    <row r="30557" spans="2:7" x14ac:dyDescent="0.25">
      <c r="E30557" t="s">
        <v>2579</v>
      </c>
      <c r="F30557" t="s">
        <v>1682</v>
      </c>
      <c r="G30557" s="2">
        <v>2</v>
      </c>
    </row>
    <row r="30558" spans="2:7" x14ac:dyDescent="0.25">
      <c r="B30558" t="s">
        <v>616</v>
      </c>
      <c r="C30558" t="s">
        <v>1392</v>
      </c>
      <c r="D30558" t="s">
        <v>1387</v>
      </c>
      <c r="E30558" t="s">
        <v>2548</v>
      </c>
      <c r="F30558" t="s">
        <v>1682</v>
      </c>
      <c r="G30558" s="2">
        <v>2</v>
      </c>
    </row>
    <row r="30559" spans="2:7" x14ac:dyDescent="0.25">
      <c r="B30559" t="s">
        <v>732</v>
      </c>
      <c r="C30559" t="s">
        <v>1508</v>
      </c>
      <c r="D30559" t="s">
        <v>1505</v>
      </c>
      <c r="E30559" t="s">
        <v>2765</v>
      </c>
      <c r="F30559" t="s">
        <v>1681</v>
      </c>
      <c r="G30559" s="2">
        <v>2</v>
      </c>
    </row>
    <row r="30560" spans="2:7" x14ac:dyDescent="0.25">
      <c r="B30560" t="s">
        <v>733</v>
      </c>
      <c r="C30560" t="s">
        <v>1509</v>
      </c>
      <c r="D30560" t="s">
        <v>1505</v>
      </c>
      <c r="E30560" t="s">
        <v>2577</v>
      </c>
      <c r="F30560" t="s">
        <v>1681</v>
      </c>
      <c r="G30560" s="2">
        <v>2</v>
      </c>
    </row>
    <row r="30561" spans="1:7" x14ac:dyDescent="0.25">
      <c r="E30561" t="s">
        <v>2571</v>
      </c>
      <c r="F30561" t="s">
        <v>1681</v>
      </c>
      <c r="G30561" s="2">
        <v>2</v>
      </c>
    </row>
    <row r="30562" spans="1:7" x14ac:dyDescent="0.25">
      <c r="E30562" t="s">
        <v>2603</v>
      </c>
      <c r="F30562" t="s">
        <v>1682</v>
      </c>
      <c r="G30562" s="2">
        <v>2</v>
      </c>
    </row>
    <row r="30563" spans="1:7" x14ac:dyDescent="0.25">
      <c r="B30563" t="s">
        <v>757</v>
      </c>
      <c r="C30563" t="s">
        <v>1533</v>
      </c>
      <c r="D30563" t="s">
        <v>1532</v>
      </c>
      <c r="E30563" t="s">
        <v>2839</v>
      </c>
      <c r="F30563" t="s">
        <v>1681</v>
      </c>
      <c r="G30563" s="2">
        <v>2</v>
      </c>
    </row>
    <row r="30564" spans="1:7" x14ac:dyDescent="0.25">
      <c r="E30564" t="s">
        <v>2625</v>
      </c>
      <c r="F30564" t="s">
        <v>1682</v>
      </c>
      <c r="G30564" s="2">
        <v>2</v>
      </c>
    </row>
    <row r="30565" spans="1:7" x14ac:dyDescent="0.25">
      <c r="E30565" t="s">
        <v>2543</v>
      </c>
      <c r="F30565" t="s">
        <v>1682</v>
      </c>
      <c r="G30565" s="2">
        <v>2</v>
      </c>
    </row>
    <row r="30566" spans="1:7" x14ac:dyDescent="0.25">
      <c r="B30566" t="s">
        <v>796</v>
      </c>
      <c r="C30566" t="s">
        <v>1572</v>
      </c>
      <c r="D30566" t="s">
        <v>1571</v>
      </c>
      <c r="E30566" t="s">
        <v>2580</v>
      </c>
      <c r="F30566" t="s">
        <v>1681</v>
      </c>
      <c r="G30566" s="2">
        <v>2</v>
      </c>
    </row>
    <row r="30567" spans="1:7" x14ac:dyDescent="0.25">
      <c r="A30567" t="s">
        <v>1971</v>
      </c>
      <c r="B30567" t="s">
        <v>204</v>
      </c>
      <c r="C30567" t="s">
        <v>1008</v>
      </c>
      <c r="D30567" t="s">
        <v>1001</v>
      </c>
      <c r="E30567" t="s">
        <v>2775</v>
      </c>
      <c r="F30567" t="s">
        <v>1681</v>
      </c>
      <c r="G30567" s="2">
        <v>2</v>
      </c>
    </row>
    <row r="30568" spans="1:7" x14ac:dyDescent="0.25">
      <c r="B30568" t="s">
        <v>233</v>
      </c>
      <c r="C30568" t="s">
        <v>1037</v>
      </c>
      <c r="D30568" t="s">
        <v>1037</v>
      </c>
      <c r="E30568" t="s">
        <v>2627</v>
      </c>
      <c r="F30568" t="s">
        <v>1682</v>
      </c>
      <c r="G30568" s="2">
        <v>2</v>
      </c>
    </row>
    <row r="30569" spans="1:7" x14ac:dyDescent="0.25">
      <c r="B30569" t="s">
        <v>597</v>
      </c>
      <c r="C30569" t="s">
        <v>1373</v>
      </c>
      <c r="D30569" t="s">
        <v>1373</v>
      </c>
      <c r="E30569" t="s">
        <v>2674</v>
      </c>
      <c r="F30569" t="s">
        <v>1681</v>
      </c>
      <c r="G30569" s="2">
        <v>2</v>
      </c>
    </row>
    <row r="30570" spans="1:7" x14ac:dyDescent="0.25">
      <c r="A30570" t="s">
        <v>1972</v>
      </c>
      <c r="B30570" t="s">
        <v>233</v>
      </c>
      <c r="C30570" t="s">
        <v>1037</v>
      </c>
      <c r="D30570" t="s">
        <v>1037</v>
      </c>
      <c r="E30570" t="s">
        <v>2800</v>
      </c>
      <c r="F30570" t="s">
        <v>1682</v>
      </c>
      <c r="G30570" s="2">
        <v>2</v>
      </c>
    </row>
    <row r="30571" spans="1:7" x14ac:dyDescent="0.25">
      <c r="B30571" t="s">
        <v>440</v>
      </c>
      <c r="C30571" t="s">
        <v>1217</v>
      </c>
      <c r="D30571" t="s">
        <v>1216</v>
      </c>
      <c r="E30571" t="s">
        <v>2833</v>
      </c>
      <c r="F30571" t="s">
        <v>1681</v>
      </c>
      <c r="G30571" s="2">
        <v>2</v>
      </c>
    </row>
    <row r="30572" spans="1:7" x14ac:dyDescent="0.25">
      <c r="B30572" t="s">
        <v>461</v>
      </c>
      <c r="C30572" t="s">
        <v>1238</v>
      </c>
      <c r="D30572" t="s">
        <v>1232</v>
      </c>
      <c r="E30572" t="s">
        <v>2839</v>
      </c>
      <c r="F30572" t="s">
        <v>1681</v>
      </c>
      <c r="G30572" s="2">
        <v>2</v>
      </c>
    </row>
    <row r="30573" spans="1:7" x14ac:dyDescent="0.25">
      <c r="E30573" t="s">
        <v>2849</v>
      </c>
      <c r="F30573" t="s">
        <v>1681</v>
      </c>
      <c r="G30573" s="2">
        <v>2</v>
      </c>
    </row>
    <row r="30574" spans="1:7" x14ac:dyDescent="0.25">
      <c r="B30574" t="s">
        <v>544</v>
      </c>
      <c r="C30574" t="s">
        <v>1320</v>
      </c>
      <c r="D30574" t="s">
        <v>1320</v>
      </c>
      <c r="E30574" t="s">
        <v>2536</v>
      </c>
      <c r="F30574" t="s">
        <v>1681</v>
      </c>
      <c r="G30574" s="2">
        <v>2</v>
      </c>
    </row>
    <row r="30575" spans="1:7" x14ac:dyDescent="0.25">
      <c r="B30575" t="s">
        <v>597</v>
      </c>
      <c r="C30575" t="s">
        <v>1373</v>
      </c>
      <c r="D30575" t="s">
        <v>1373</v>
      </c>
      <c r="E30575" t="s">
        <v>2801</v>
      </c>
      <c r="F30575" t="s">
        <v>1682</v>
      </c>
      <c r="G30575" s="2">
        <v>2</v>
      </c>
    </row>
    <row r="30576" spans="1:7" x14ac:dyDescent="0.25">
      <c r="A30576" t="s">
        <v>1973</v>
      </c>
      <c r="B30576" t="s">
        <v>82</v>
      </c>
      <c r="C30576" t="s">
        <v>886</v>
      </c>
      <c r="D30576" t="s">
        <v>886</v>
      </c>
      <c r="E30576" t="s">
        <v>2514</v>
      </c>
      <c r="F30576" t="s">
        <v>1681</v>
      </c>
      <c r="G30576" s="2">
        <v>2</v>
      </c>
    </row>
    <row r="30577" spans="2:7" x14ac:dyDescent="0.25">
      <c r="B30577" t="s">
        <v>83</v>
      </c>
      <c r="C30577" t="s">
        <v>887</v>
      </c>
      <c r="D30577" t="s">
        <v>887</v>
      </c>
      <c r="E30577" t="s">
        <v>2592</v>
      </c>
      <c r="F30577" t="s">
        <v>1681</v>
      </c>
      <c r="G30577" s="2">
        <v>2</v>
      </c>
    </row>
    <row r="30578" spans="2:7" x14ac:dyDescent="0.25">
      <c r="B30578" t="s">
        <v>95</v>
      </c>
      <c r="C30578" t="s">
        <v>899</v>
      </c>
      <c r="D30578" t="s">
        <v>892</v>
      </c>
      <c r="E30578" t="s">
        <v>2815</v>
      </c>
      <c r="F30578" t="s">
        <v>1682</v>
      </c>
      <c r="G30578" s="2">
        <v>2</v>
      </c>
    </row>
    <row r="30579" spans="2:7" x14ac:dyDescent="0.25">
      <c r="B30579" t="s">
        <v>96</v>
      </c>
      <c r="C30579" t="s">
        <v>900</v>
      </c>
      <c r="D30579" t="s">
        <v>900</v>
      </c>
      <c r="E30579" t="s">
        <v>2624</v>
      </c>
      <c r="F30579" t="s">
        <v>1681</v>
      </c>
      <c r="G30579" s="2">
        <v>2</v>
      </c>
    </row>
    <row r="30580" spans="2:7" x14ac:dyDescent="0.25">
      <c r="B30580" t="s">
        <v>110</v>
      </c>
      <c r="C30580" t="s">
        <v>914</v>
      </c>
      <c r="D30580" t="s">
        <v>906</v>
      </c>
      <c r="E30580" t="s">
        <v>2528</v>
      </c>
      <c r="F30580" t="s">
        <v>1682</v>
      </c>
      <c r="G30580" s="2">
        <v>2</v>
      </c>
    </row>
    <row r="30581" spans="2:7" x14ac:dyDescent="0.25">
      <c r="B30581" t="s">
        <v>204</v>
      </c>
      <c r="C30581" t="s">
        <v>1008</v>
      </c>
      <c r="D30581" t="s">
        <v>1001</v>
      </c>
      <c r="E30581" t="s">
        <v>2787</v>
      </c>
      <c r="F30581" t="s">
        <v>1681</v>
      </c>
      <c r="G30581" s="2">
        <v>2</v>
      </c>
    </row>
    <row r="30582" spans="2:7" x14ac:dyDescent="0.25">
      <c r="B30582" t="s">
        <v>268</v>
      </c>
      <c r="C30582" t="s">
        <v>1072</v>
      </c>
      <c r="D30582" t="s">
        <v>1065</v>
      </c>
      <c r="E30582" t="s">
        <v>2757</v>
      </c>
      <c r="F30582" t="s">
        <v>1681</v>
      </c>
      <c r="G30582" s="2">
        <v>2</v>
      </c>
    </row>
    <row r="30583" spans="2:7" x14ac:dyDescent="0.25">
      <c r="B30583" t="s">
        <v>288</v>
      </c>
      <c r="C30583" t="s">
        <v>1092</v>
      </c>
      <c r="D30583" t="s">
        <v>1090</v>
      </c>
      <c r="E30583" t="s">
        <v>2665</v>
      </c>
      <c r="F30583" t="s">
        <v>1682</v>
      </c>
      <c r="G30583" s="2">
        <v>2</v>
      </c>
    </row>
    <row r="30584" spans="2:7" x14ac:dyDescent="0.25">
      <c r="B30584" t="s">
        <v>413</v>
      </c>
      <c r="C30584" t="s">
        <v>1187</v>
      </c>
      <c r="D30584" t="s">
        <v>1190</v>
      </c>
      <c r="E30584" t="s">
        <v>2553</v>
      </c>
      <c r="F30584" t="s">
        <v>1681</v>
      </c>
      <c r="G30584" s="2">
        <v>2</v>
      </c>
    </row>
    <row r="30585" spans="2:7" x14ac:dyDescent="0.25">
      <c r="E30585" t="s">
        <v>2622</v>
      </c>
      <c r="F30585" t="s">
        <v>1681</v>
      </c>
      <c r="G30585" s="2">
        <v>2</v>
      </c>
    </row>
    <row r="30586" spans="2:7" x14ac:dyDescent="0.25">
      <c r="B30586" t="s">
        <v>438</v>
      </c>
      <c r="C30586" t="s">
        <v>1215</v>
      </c>
      <c r="D30586" t="s">
        <v>1215</v>
      </c>
      <c r="E30586" t="s">
        <v>2586</v>
      </c>
      <c r="F30586" t="s">
        <v>1681</v>
      </c>
      <c r="G30586" s="2">
        <v>2</v>
      </c>
    </row>
    <row r="30587" spans="2:7" x14ac:dyDescent="0.25">
      <c r="E30587" t="s">
        <v>2739</v>
      </c>
      <c r="F30587" t="s">
        <v>1681</v>
      </c>
      <c r="G30587" s="2">
        <v>2</v>
      </c>
    </row>
    <row r="30588" spans="2:7" x14ac:dyDescent="0.25">
      <c r="B30588" t="s">
        <v>440</v>
      </c>
      <c r="C30588" t="s">
        <v>1217</v>
      </c>
      <c r="D30588" t="s">
        <v>1216</v>
      </c>
      <c r="E30588" t="s">
        <v>2728</v>
      </c>
      <c r="F30588" t="s">
        <v>1682</v>
      </c>
      <c r="G30588" s="2">
        <v>2</v>
      </c>
    </row>
    <row r="30589" spans="2:7" x14ac:dyDescent="0.25">
      <c r="B30589" t="s">
        <v>441</v>
      </c>
      <c r="C30589" t="s">
        <v>1218</v>
      </c>
      <c r="D30589" t="s">
        <v>1216</v>
      </c>
      <c r="E30589" t="s">
        <v>2866</v>
      </c>
      <c r="F30589" t="s">
        <v>1681</v>
      </c>
      <c r="G30589" s="2">
        <v>2</v>
      </c>
    </row>
    <row r="30590" spans="2:7" x14ac:dyDescent="0.25">
      <c r="E30590" t="s">
        <v>2690</v>
      </c>
      <c r="F30590" t="s">
        <v>1682</v>
      </c>
      <c r="G30590" s="2">
        <v>2</v>
      </c>
    </row>
    <row r="30591" spans="2:7" x14ac:dyDescent="0.25">
      <c r="B30591" t="s">
        <v>443</v>
      </c>
      <c r="C30591" t="s">
        <v>1220</v>
      </c>
      <c r="D30591" t="s">
        <v>1219</v>
      </c>
      <c r="E30591" t="s">
        <v>2773</v>
      </c>
      <c r="F30591" t="s">
        <v>1682</v>
      </c>
      <c r="G30591" s="2">
        <v>2</v>
      </c>
    </row>
    <row r="30592" spans="2:7" x14ac:dyDescent="0.25">
      <c r="B30592" t="s">
        <v>461</v>
      </c>
      <c r="C30592" t="s">
        <v>1238</v>
      </c>
      <c r="D30592" t="s">
        <v>1232</v>
      </c>
      <c r="E30592" t="s">
        <v>2634</v>
      </c>
      <c r="F30592" t="s">
        <v>1681</v>
      </c>
      <c r="G30592" s="2">
        <v>2</v>
      </c>
    </row>
    <row r="30593" spans="2:7" x14ac:dyDescent="0.25">
      <c r="E30593" t="s">
        <v>2635</v>
      </c>
      <c r="F30593" t="s">
        <v>1682</v>
      </c>
      <c r="G30593" s="2">
        <v>2</v>
      </c>
    </row>
    <row r="30594" spans="2:7" x14ac:dyDescent="0.25">
      <c r="E30594" t="s">
        <v>2663</v>
      </c>
      <c r="F30594" t="s">
        <v>1682</v>
      </c>
      <c r="G30594" s="2">
        <v>2</v>
      </c>
    </row>
    <row r="30595" spans="2:7" x14ac:dyDescent="0.25">
      <c r="E30595" t="s">
        <v>2830</v>
      </c>
      <c r="F30595" t="s">
        <v>1682</v>
      </c>
      <c r="G30595" s="2">
        <v>2</v>
      </c>
    </row>
    <row r="30596" spans="2:7" x14ac:dyDescent="0.25">
      <c r="E30596" t="s">
        <v>2672</v>
      </c>
      <c r="F30596" t="s">
        <v>1682</v>
      </c>
      <c r="G30596" s="2">
        <v>2</v>
      </c>
    </row>
    <row r="30597" spans="2:7" x14ac:dyDescent="0.25">
      <c r="B30597" t="s">
        <v>550</v>
      </c>
      <c r="C30597" t="s">
        <v>1326</v>
      </c>
      <c r="D30597" t="s">
        <v>1321</v>
      </c>
      <c r="E30597" t="s">
        <v>2798</v>
      </c>
      <c r="F30597" t="s">
        <v>1681</v>
      </c>
      <c r="G30597" s="2">
        <v>2</v>
      </c>
    </row>
    <row r="30598" spans="2:7" x14ac:dyDescent="0.25">
      <c r="B30598" t="s">
        <v>554</v>
      </c>
      <c r="C30598" t="s">
        <v>1330</v>
      </c>
      <c r="D30598" t="s">
        <v>1327</v>
      </c>
      <c r="E30598" t="s">
        <v>2602</v>
      </c>
      <c r="F30598" t="s">
        <v>1682</v>
      </c>
      <c r="G30598" s="2">
        <v>2</v>
      </c>
    </row>
    <row r="30599" spans="2:7" x14ac:dyDescent="0.25">
      <c r="B30599" t="s">
        <v>616</v>
      </c>
      <c r="C30599" t="s">
        <v>1392</v>
      </c>
      <c r="D30599" t="s">
        <v>1387</v>
      </c>
      <c r="E30599" t="s">
        <v>2851</v>
      </c>
      <c r="F30599" t="s">
        <v>1682</v>
      </c>
      <c r="G30599" s="2">
        <v>2</v>
      </c>
    </row>
    <row r="30600" spans="2:7" x14ac:dyDescent="0.25">
      <c r="B30600" t="s">
        <v>622</v>
      </c>
      <c r="C30600" t="s">
        <v>1398</v>
      </c>
      <c r="D30600" t="s">
        <v>1394</v>
      </c>
      <c r="E30600" t="s">
        <v>2532</v>
      </c>
      <c r="F30600" t="s">
        <v>1682</v>
      </c>
      <c r="G30600" s="2">
        <v>2</v>
      </c>
    </row>
    <row r="30601" spans="2:7" x14ac:dyDescent="0.25">
      <c r="B30601" t="s">
        <v>733</v>
      </c>
      <c r="C30601" t="s">
        <v>1509</v>
      </c>
      <c r="D30601" t="s">
        <v>1505</v>
      </c>
      <c r="E30601" t="s">
        <v>2645</v>
      </c>
      <c r="F30601" t="s">
        <v>1682</v>
      </c>
      <c r="G30601" s="2">
        <v>2</v>
      </c>
    </row>
    <row r="30602" spans="2:7" x14ac:dyDescent="0.25">
      <c r="E30602" t="s">
        <v>2611</v>
      </c>
      <c r="F30602" t="s">
        <v>1682</v>
      </c>
      <c r="G30602" s="2">
        <v>2</v>
      </c>
    </row>
    <row r="30603" spans="2:7" x14ac:dyDescent="0.25">
      <c r="B30603" t="s">
        <v>738</v>
      </c>
      <c r="C30603" t="s">
        <v>1514</v>
      </c>
      <c r="D30603" t="s">
        <v>1510</v>
      </c>
      <c r="E30603" t="s">
        <v>2757</v>
      </c>
      <c r="F30603" t="s">
        <v>1681</v>
      </c>
      <c r="G30603" s="2">
        <v>2</v>
      </c>
    </row>
    <row r="30604" spans="2:7" x14ac:dyDescent="0.25">
      <c r="E30604" t="s">
        <v>2799</v>
      </c>
      <c r="F30604" t="s">
        <v>1681</v>
      </c>
      <c r="G30604" s="2">
        <v>2</v>
      </c>
    </row>
    <row r="30605" spans="2:7" x14ac:dyDescent="0.25">
      <c r="B30605" t="s">
        <v>792</v>
      </c>
      <c r="C30605" t="s">
        <v>1568</v>
      </c>
      <c r="D30605" t="s">
        <v>1567</v>
      </c>
      <c r="E30605" t="s">
        <v>2865</v>
      </c>
      <c r="F30605" t="s">
        <v>1681</v>
      </c>
      <c r="G30605" s="2">
        <v>2</v>
      </c>
    </row>
    <row r="30606" spans="2:7" x14ac:dyDescent="0.25">
      <c r="E30606" t="s">
        <v>2837</v>
      </c>
      <c r="F30606" t="s">
        <v>1682</v>
      </c>
      <c r="G30606" s="2">
        <v>2</v>
      </c>
    </row>
    <row r="30607" spans="2:7" x14ac:dyDescent="0.25">
      <c r="E30607" t="s">
        <v>2851</v>
      </c>
      <c r="F30607" t="s">
        <v>1681</v>
      </c>
      <c r="G30607" s="2">
        <v>2</v>
      </c>
    </row>
    <row r="30608" spans="2:7" x14ac:dyDescent="0.25">
      <c r="B30608" t="s">
        <v>799</v>
      </c>
      <c r="C30608" t="s">
        <v>1575</v>
      </c>
      <c r="D30608" t="s">
        <v>1571</v>
      </c>
      <c r="E30608" t="s">
        <v>2597</v>
      </c>
      <c r="F30608" t="s">
        <v>1682</v>
      </c>
      <c r="G30608" s="2">
        <v>2</v>
      </c>
    </row>
    <row r="30609" spans="1:7" x14ac:dyDescent="0.25">
      <c r="A30609" t="s">
        <v>1974</v>
      </c>
      <c r="B30609" t="s">
        <v>56</v>
      </c>
      <c r="C30609" t="s">
        <v>860</v>
      </c>
      <c r="D30609" t="s">
        <v>852</v>
      </c>
      <c r="E30609" t="s">
        <v>2767</v>
      </c>
      <c r="F30609" t="s">
        <v>1682</v>
      </c>
      <c r="G30609" s="2">
        <v>2</v>
      </c>
    </row>
    <row r="30610" spans="1:7" x14ac:dyDescent="0.25">
      <c r="B30610" t="s">
        <v>213</v>
      </c>
      <c r="C30610" t="s">
        <v>1017</v>
      </c>
      <c r="D30610" t="s">
        <v>1013</v>
      </c>
      <c r="E30610" t="s">
        <v>2563</v>
      </c>
      <c r="F30610" t="s">
        <v>1681</v>
      </c>
      <c r="G30610" s="2">
        <v>2</v>
      </c>
    </row>
    <row r="30611" spans="1:7" x14ac:dyDescent="0.25">
      <c r="B30611" t="s">
        <v>413</v>
      </c>
      <c r="C30611" t="s">
        <v>1187</v>
      </c>
      <c r="D30611" t="s">
        <v>1190</v>
      </c>
      <c r="E30611" t="s">
        <v>2753</v>
      </c>
      <c r="F30611" t="s">
        <v>1682</v>
      </c>
      <c r="G30611" s="2">
        <v>2</v>
      </c>
    </row>
    <row r="30612" spans="1:7" x14ac:dyDescent="0.25">
      <c r="B30612" t="s">
        <v>438</v>
      </c>
      <c r="C30612" t="s">
        <v>1215</v>
      </c>
      <c r="D30612" t="s">
        <v>1215</v>
      </c>
      <c r="E30612" t="s">
        <v>2556</v>
      </c>
      <c r="F30612" t="s">
        <v>1682</v>
      </c>
      <c r="G30612" s="2">
        <v>2</v>
      </c>
    </row>
    <row r="30613" spans="1:7" x14ac:dyDescent="0.25">
      <c r="B30613" t="s">
        <v>440</v>
      </c>
      <c r="C30613" t="s">
        <v>1217</v>
      </c>
      <c r="D30613" t="s">
        <v>1216</v>
      </c>
      <c r="E30613" t="s">
        <v>2537</v>
      </c>
      <c r="F30613" t="s">
        <v>1681</v>
      </c>
      <c r="G30613" s="2">
        <v>2</v>
      </c>
    </row>
    <row r="30614" spans="1:7" x14ac:dyDescent="0.25">
      <c r="E30614" t="s">
        <v>2528</v>
      </c>
      <c r="F30614" t="s">
        <v>1681</v>
      </c>
      <c r="G30614" s="2">
        <v>2</v>
      </c>
    </row>
    <row r="30615" spans="1:7" x14ac:dyDescent="0.25">
      <c r="B30615" t="s">
        <v>461</v>
      </c>
      <c r="C30615" t="s">
        <v>1238</v>
      </c>
      <c r="D30615" t="s">
        <v>1232</v>
      </c>
      <c r="E30615" t="s">
        <v>2875</v>
      </c>
      <c r="F30615" t="s">
        <v>1681</v>
      </c>
      <c r="G30615" s="2">
        <v>2</v>
      </c>
    </row>
    <row r="30616" spans="1:7" x14ac:dyDescent="0.25">
      <c r="E30616" t="s">
        <v>2531</v>
      </c>
      <c r="F30616" t="s">
        <v>1681</v>
      </c>
      <c r="G30616" s="2">
        <v>2</v>
      </c>
    </row>
    <row r="30617" spans="1:7" x14ac:dyDescent="0.25">
      <c r="E30617" t="s">
        <v>2658</v>
      </c>
      <c r="F30617" t="s">
        <v>1682</v>
      </c>
      <c r="G30617" s="2">
        <v>2</v>
      </c>
    </row>
    <row r="30618" spans="1:7" x14ac:dyDescent="0.25">
      <c r="B30618" t="s">
        <v>622</v>
      </c>
      <c r="C30618" t="s">
        <v>1398</v>
      </c>
      <c r="D30618" t="s">
        <v>1394</v>
      </c>
      <c r="E30618" t="s">
        <v>2762</v>
      </c>
      <c r="F30618" t="s">
        <v>1682</v>
      </c>
      <c r="G30618" s="2">
        <v>2</v>
      </c>
    </row>
    <row r="30619" spans="1:7" x14ac:dyDescent="0.25">
      <c r="A30619" t="s">
        <v>1975</v>
      </c>
      <c r="B30619" t="s">
        <v>64</v>
      </c>
      <c r="C30619" t="s">
        <v>868</v>
      </c>
      <c r="D30619" t="s">
        <v>861</v>
      </c>
      <c r="E30619" t="s">
        <v>2877</v>
      </c>
      <c r="F30619" t="s">
        <v>1681</v>
      </c>
      <c r="G30619" s="2">
        <v>2</v>
      </c>
    </row>
    <row r="30620" spans="1:7" x14ac:dyDescent="0.25">
      <c r="B30620" t="s">
        <v>81</v>
      </c>
      <c r="C30620" t="s">
        <v>885</v>
      </c>
      <c r="D30620" t="s">
        <v>875</v>
      </c>
      <c r="E30620" t="s">
        <v>2752</v>
      </c>
      <c r="F30620" t="s">
        <v>1682</v>
      </c>
      <c r="G30620" s="2">
        <v>2</v>
      </c>
    </row>
    <row r="30621" spans="1:7" x14ac:dyDescent="0.25">
      <c r="B30621" t="s">
        <v>95</v>
      </c>
      <c r="C30621" t="s">
        <v>899</v>
      </c>
      <c r="D30621" t="s">
        <v>892</v>
      </c>
      <c r="E30621" t="s">
        <v>2846</v>
      </c>
      <c r="F30621" t="s">
        <v>1681</v>
      </c>
      <c r="G30621" s="2">
        <v>2</v>
      </c>
    </row>
    <row r="30622" spans="1:7" x14ac:dyDescent="0.25">
      <c r="B30622" t="s">
        <v>137</v>
      </c>
      <c r="C30622" t="s">
        <v>941</v>
      </c>
      <c r="D30622" t="s">
        <v>935</v>
      </c>
      <c r="E30622" t="s">
        <v>2731</v>
      </c>
      <c r="F30622" t="s">
        <v>1682</v>
      </c>
      <c r="G30622" s="2">
        <v>2</v>
      </c>
    </row>
    <row r="30623" spans="1:7" x14ac:dyDescent="0.25">
      <c r="B30623" t="s">
        <v>158</v>
      </c>
      <c r="C30623" t="s">
        <v>962</v>
      </c>
      <c r="D30623" t="s">
        <v>1594</v>
      </c>
      <c r="E30623" t="s">
        <v>2559</v>
      </c>
      <c r="F30623" t="s">
        <v>1682</v>
      </c>
      <c r="G30623" s="2">
        <v>2</v>
      </c>
    </row>
    <row r="30624" spans="1:7" x14ac:dyDescent="0.25">
      <c r="B30624" t="s">
        <v>233</v>
      </c>
      <c r="C30624" t="s">
        <v>1037</v>
      </c>
      <c r="D30624" t="s">
        <v>1037</v>
      </c>
      <c r="E30624" t="s">
        <v>2577</v>
      </c>
      <c r="F30624" t="s">
        <v>1682</v>
      </c>
      <c r="G30624" s="2">
        <v>2</v>
      </c>
    </row>
    <row r="30625" spans="2:7" x14ac:dyDescent="0.25">
      <c r="B30625" t="s">
        <v>248</v>
      </c>
      <c r="C30625" t="s">
        <v>1052</v>
      </c>
      <c r="D30625" t="s">
        <v>1047</v>
      </c>
      <c r="E30625" t="s">
        <v>2566</v>
      </c>
      <c r="F30625" t="s">
        <v>1682</v>
      </c>
      <c r="G30625" s="2">
        <v>2</v>
      </c>
    </row>
    <row r="30626" spans="2:7" x14ac:dyDescent="0.25">
      <c r="B30626" t="s">
        <v>287</v>
      </c>
      <c r="C30626" t="s">
        <v>1091</v>
      </c>
      <c r="D30626" t="s">
        <v>1090</v>
      </c>
      <c r="E30626" t="s">
        <v>2676</v>
      </c>
      <c r="F30626" t="s">
        <v>1682</v>
      </c>
      <c r="G30626" s="2">
        <v>2</v>
      </c>
    </row>
    <row r="30627" spans="2:7" x14ac:dyDescent="0.25">
      <c r="B30627" t="s">
        <v>299</v>
      </c>
      <c r="C30627" t="s">
        <v>1103</v>
      </c>
      <c r="D30627" t="s">
        <v>1102</v>
      </c>
      <c r="E30627" t="s">
        <v>2583</v>
      </c>
      <c r="F30627" t="s">
        <v>1682</v>
      </c>
      <c r="G30627" s="2">
        <v>2</v>
      </c>
    </row>
    <row r="30628" spans="2:7" x14ac:dyDescent="0.25">
      <c r="B30628" t="s">
        <v>316</v>
      </c>
      <c r="C30628" t="s">
        <v>1120</v>
      </c>
      <c r="D30628" t="s">
        <v>1120</v>
      </c>
      <c r="E30628" t="s">
        <v>2513</v>
      </c>
      <c r="F30628" t="s">
        <v>1681</v>
      </c>
      <c r="G30628" s="2">
        <v>2</v>
      </c>
    </row>
    <row r="30629" spans="2:7" x14ac:dyDescent="0.25">
      <c r="B30629" t="s">
        <v>392</v>
      </c>
      <c r="C30629" t="s">
        <v>1186</v>
      </c>
      <c r="D30629" t="s">
        <v>1188</v>
      </c>
      <c r="E30629" t="s">
        <v>2724</v>
      </c>
      <c r="F30629" t="s">
        <v>1681</v>
      </c>
      <c r="G30629" s="2">
        <v>2</v>
      </c>
    </row>
    <row r="30630" spans="2:7" x14ac:dyDescent="0.25">
      <c r="B30630" t="s">
        <v>409</v>
      </c>
      <c r="C30630" t="s">
        <v>1183</v>
      </c>
      <c r="D30630" t="s">
        <v>1190</v>
      </c>
      <c r="E30630" t="s">
        <v>2777</v>
      </c>
      <c r="F30630" t="s">
        <v>1681</v>
      </c>
      <c r="G30630" s="2">
        <v>2</v>
      </c>
    </row>
    <row r="30631" spans="2:7" x14ac:dyDescent="0.25">
      <c r="B30631" t="s">
        <v>438</v>
      </c>
      <c r="C30631" t="s">
        <v>1215</v>
      </c>
      <c r="D30631" t="s">
        <v>1215</v>
      </c>
      <c r="E30631" t="s">
        <v>2806</v>
      </c>
      <c r="F30631" t="s">
        <v>1681</v>
      </c>
      <c r="G30631" s="2">
        <v>2</v>
      </c>
    </row>
    <row r="30632" spans="2:7" x14ac:dyDescent="0.25">
      <c r="E30632" t="s">
        <v>2735</v>
      </c>
      <c r="F30632" t="s">
        <v>1682</v>
      </c>
      <c r="G30632" s="2">
        <v>2</v>
      </c>
    </row>
    <row r="30633" spans="2:7" x14ac:dyDescent="0.25">
      <c r="B30633" t="s">
        <v>441</v>
      </c>
      <c r="C30633" t="s">
        <v>1218</v>
      </c>
      <c r="D30633" t="s">
        <v>1216</v>
      </c>
      <c r="E30633" t="s">
        <v>2739</v>
      </c>
      <c r="F30633" t="s">
        <v>1681</v>
      </c>
      <c r="G30633" s="2">
        <v>2</v>
      </c>
    </row>
    <row r="30634" spans="2:7" x14ac:dyDescent="0.25">
      <c r="B30634" t="s">
        <v>443</v>
      </c>
      <c r="C30634" t="s">
        <v>1220</v>
      </c>
      <c r="D30634" t="s">
        <v>1219</v>
      </c>
      <c r="E30634" t="s">
        <v>2624</v>
      </c>
      <c r="F30634" t="s">
        <v>1681</v>
      </c>
      <c r="G30634" s="2">
        <v>2</v>
      </c>
    </row>
    <row r="30635" spans="2:7" x14ac:dyDescent="0.25">
      <c r="B30635" t="s">
        <v>461</v>
      </c>
      <c r="C30635" t="s">
        <v>1238</v>
      </c>
      <c r="D30635" t="s">
        <v>1232</v>
      </c>
      <c r="E30635" t="s">
        <v>2692</v>
      </c>
      <c r="F30635" t="s">
        <v>1681</v>
      </c>
      <c r="G30635" s="2">
        <v>2</v>
      </c>
    </row>
    <row r="30636" spans="2:7" x14ac:dyDescent="0.25">
      <c r="E30636" t="s">
        <v>2774</v>
      </c>
      <c r="F30636" t="s">
        <v>1682</v>
      </c>
      <c r="G30636" s="2">
        <v>2</v>
      </c>
    </row>
    <row r="30637" spans="2:7" x14ac:dyDescent="0.25">
      <c r="E30637" t="s">
        <v>2523</v>
      </c>
      <c r="F30637" t="s">
        <v>1681</v>
      </c>
      <c r="G30637" s="2">
        <v>2</v>
      </c>
    </row>
    <row r="30638" spans="2:7" x14ac:dyDescent="0.25">
      <c r="E30638" t="s">
        <v>2733</v>
      </c>
      <c r="F30638" t="s">
        <v>1681</v>
      </c>
      <c r="G30638" s="2">
        <v>2</v>
      </c>
    </row>
    <row r="30639" spans="2:7" x14ac:dyDescent="0.25">
      <c r="E30639" t="s">
        <v>2557</v>
      </c>
      <c r="F30639" t="s">
        <v>1682</v>
      </c>
      <c r="G30639" s="2">
        <v>2</v>
      </c>
    </row>
    <row r="30640" spans="2:7" x14ac:dyDescent="0.25">
      <c r="E30640" t="s">
        <v>2798</v>
      </c>
      <c r="F30640" t="s">
        <v>1682</v>
      </c>
      <c r="G30640" s="2">
        <v>2</v>
      </c>
    </row>
    <row r="30641" spans="1:7" x14ac:dyDescent="0.25">
      <c r="E30641" t="s">
        <v>2872</v>
      </c>
      <c r="F30641" t="s">
        <v>1682</v>
      </c>
      <c r="G30641" s="2">
        <v>2</v>
      </c>
    </row>
    <row r="30642" spans="1:7" x14ac:dyDescent="0.25">
      <c r="E30642" t="s">
        <v>2614</v>
      </c>
      <c r="F30642" t="s">
        <v>1682</v>
      </c>
      <c r="G30642" s="2">
        <v>2</v>
      </c>
    </row>
    <row r="30643" spans="1:7" x14ac:dyDescent="0.25">
      <c r="B30643" t="s">
        <v>521</v>
      </c>
      <c r="C30643" t="s">
        <v>1297</v>
      </c>
      <c r="D30643" t="s">
        <v>1642</v>
      </c>
      <c r="E30643" t="s">
        <v>2673</v>
      </c>
      <c r="F30643" t="s">
        <v>1682</v>
      </c>
      <c r="G30643" s="2">
        <v>2</v>
      </c>
    </row>
    <row r="30644" spans="1:7" x14ac:dyDescent="0.25">
      <c r="B30644" t="s">
        <v>554</v>
      </c>
      <c r="C30644" t="s">
        <v>1330</v>
      </c>
      <c r="D30644" t="s">
        <v>1327</v>
      </c>
      <c r="E30644" t="s">
        <v>2665</v>
      </c>
      <c r="F30644" t="s">
        <v>1682</v>
      </c>
      <c r="G30644" s="2">
        <v>2</v>
      </c>
    </row>
    <row r="30645" spans="1:7" x14ac:dyDescent="0.25">
      <c r="B30645" t="s">
        <v>597</v>
      </c>
      <c r="C30645" t="s">
        <v>1373</v>
      </c>
      <c r="D30645" t="s">
        <v>1373</v>
      </c>
      <c r="E30645" t="s">
        <v>2668</v>
      </c>
      <c r="F30645" t="s">
        <v>1682</v>
      </c>
      <c r="G30645" s="2">
        <v>2</v>
      </c>
    </row>
    <row r="30646" spans="1:7" x14ac:dyDescent="0.25">
      <c r="E30646" t="s">
        <v>2874</v>
      </c>
      <c r="F30646" t="s">
        <v>1682</v>
      </c>
      <c r="G30646" s="2">
        <v>2</v>
      </c>
    </row>
    <row r="30647" spans="1:7" x14ac:dyDescent="0.25">
      <c r="B30647" t="s">
        <v>616</v>
      </c>
      <c r="C30647" t="s">
        <v>1392</v>
      </c>
      <c r="D30647" t="s">
        <v>1387</v>
      </c>
      <c r="E30647" t="s">
        <v>2691</v>
      </c>
      <c r="F30647" t="s">
        <v>1681</v>
      </c>
      <c r="G30647" s="2">
        <v>2</v>
      </c>
    </row>
    <row r="30648" spans="1:7" x14ac:dyDescent="0.25">
      <c r="B30648" t="s">
        <v>728</v>
      </c>
      <c r="C30648" t="s">
        <v>1504</v>
      </c>
      <c r="D30648" t="s">
        <v>1499</v>
      </c>
      <c r="E30648" t="s">
        <v>2540</v>
      </c>
      <c r="F30648" t="s">
        <v>1682</v>
      </c>
      <c r="G30648" s="2">
        <v>2</v>
      </c>
    </row>
    <row r="30649" spans="1:7" x14ac:dyDescent="0.25">
      <c r="B30649" t="s">
        <v>733</v>
      </c>
      <c r="C30649" t="s">
        <v>1509</v>
      </c>
      <c r="D30649" t="s">
        <v>1505</v>
      </c>
      <c r="E30649" t="s">
        <v>2541</v>
      </c>
      <c r="F30649" t="s">
        <v>1682</v>
      </c>
      <c r="G30649" s="2">
        <v>2</v>
      </c>
    </row>
    <row r="30650" spans="1:7" x14ac:dyDescent="0.25">
      <c r="E30650" t="s">
        <v>2769</v>
      </c>
      <c r="F30650" t="s">
        <v>1682</v>
      </c>
      <c r="G30650" s="2">
        <v>2</v>
      </c>
    </row>
    <row r="30651" spans="1:7" x14ac:dyDescent="0.25">
      <c r="E30651" t="s">
        <v>2546</v>
      </c>
      <c r="F30651" t="s">
        <v>1681</v>
      </c>
      <c r="G30651" s="2">
        <v>2</v>
      </c>
    </row>
    <row r="30652" spans="1:7" x14ac:dyDescent="0.25">
      <c r="A30652" t="s">
        <v>1976</v>
      </c>
      <c r="B30652" t="s">
        <v>81</v>
      </c>
      <c r="C30652" t="s">
        <v>885</v>
      </c>
      <c r="D30652" t="s">
        <v>875</v>
      </c>
      <c r="E30652" t="s">
        <v>2858</v>
      </c>
      <c r="F30652" t="s">
        <v>1681</v>
      </c>
      <c r="G30652" s="2">
        <v>2</v>
      </c>
    </row>
    <row r="30653" spans="1:7" x14ac:dyDescent="0.25">
      <c r="B30653" t="s">
        <v>248</v>
      </c>
      <c r="C30653" t="s">
        <v>1052</v>
      </c>
      <c r="D30653" t="s">
        <v>1047</v>
      </c>
      <c r="E30653" t="s">
        <v>2719</v>
      </c>
      <c r="F30653" t="s">
        <v>1681</v>
      </c>
      <c r="G30653" s="2">
        <v>2</v>
      </c>
    </row>
    <row r="30654" spans="1:7" x14ac:dyDescent="0.25">
      <c r="B30654" t="s">
        <v>308</v>
      </c>
      <c r="C30654" t="s">
        <v>1112</v>
      </c>
      <c r="D30654" t="s">
        <v>1111</v>
      </c>
      <c r="E30654" t="s">
        <v>2612</v>
      </c>
      <c r="F30654" t="s">
        <v>1682</v>
      </c>
      <c r="G30654" s="2">
        <v>2</v>
      </c>
    </row>
    <row r="30655" spans="1:7" x14ac:dyDescent="0.25">
      <c r="B30655" t="s">
        <v>438</v>
      </c>
      <c r="C30655" t="s">
        <v>1215</v>
      </c>
      <c r="D30655" t="s">
        <v>1215</v>
      </c>
      <c r="E30655" t="s">
        <v>2692</v>
      </c>
      <c r="F30655" t="s">
        <v>1682</v>
      </c>
      <c r="G30655" s="2">
        <v>2</v>
      </c>
    </row>
    <row r="30656" spans="1:7" x14ac:dyDescent="0.25">
      <c r="B30656" t="s">
        <v>440</v>
      </c>
      <c r="C30656" t="s">
        <v>1217</v>
      </c>
      <c r="D30656" t="s">
        <v>1216</v>
      </c>
      <c r="E30656" t="s">
        <v>2777</v>
      </c>
      <c r="F30656" t="s">
        <v>1681</v>
      </c>
      <c r="G30656" s="2">
        <v>2</v>
      </c>
    </row>
    <row r="30657" spans="1:7" x14ac:dyDescent="0.25">
      <c r="B30657" t="s">
        <v>616</v>
      </c>
      <c r="C30657" t="s">
        <v>1392</v>
      </c>
      <c r="D30657" t="s">
        <v>1387</v>
      </c>
      <c r="E30657" t="s">
        <v>2824</v>
      </c>
      <c r="F30657" t="s">
        <v>1682</v>
      </c>
      <c r="G30657" s="2">
        <v>2</v>
      </c>
    </row>
    <row r="30658" spans="1:7" x14ac:dyDescent="0.25">
      <c r="B30658" t="s">
        <v>731</v>
      </c>
      <c r="C30658" t="s">
        <v>1507</v>
      </c>
      <c r="D30658" t="s">
        <v>1505</v>
      </c>
      <c r="E30658" t="s">
        <v>2691</v>
      </c>
      <c r="F30658" t="s">
        <v>1681</v>
      </c>
      <c r="G30658" s="2">
        <v>2</v>
      </c>
    </row>
    <row r="30659" spans="1:7" x14ac:dyDescent="0.25">
      <c r="A30659" t="s">
        <v>1977</v>
      </c>
      <c r="B30659" t="s">
        <v>438</v>
      </c>
      <c r="C30659" t="s">
        <v>1215</v>
      </c>
      <c r="D30659" t="s">
        <v>1215</v>
      </c>
      <c r="E30659" t="s">
        <v>2714</v>
      </c>
      <c r="F30659" t="s">
        <v>1681</v>
      </c>
      <c r="G30659" s="2">
        <v>2</v>
      </c>
    </row>
    <row r="30660" spans="1:7" x14ac:dyDescent="0.25">
      <c r="B30660" t="s">
        <v>597</v>
      </c>
      <c r="C30660" t="s">
        <v>1373</v>
      </c>
      <c r="D30660" t="s">
        <v>1373</v>
      </c>
      <c r="E30660" t="s">
        <v>2784</v>
      </c>
      <c r="F30660" t="s">
        <v>1682</v>
      </c>
      <c r="G30660" s="2">
        <v>2</v>
      </c>
    </row>
    <row r="30661" spans="1:7" x14ac:dyDescent="0.25">
      <c r="A30661" t="s">
        <v>1978</v>
      </c>
      <c r="B30661" t="s">
        <v>72</v>
      </c>
      <c r="C30661" t="s">
        <v>876</v>
      </c>
      <c r="D30661" t="s">
        <v>875</v>
      </c>
      <c r="E30661" t="s">
        <v>2803</v>
      </c>
      <c r="F30661" t="s">
        <v>1681</v>
      </c>
      <c r="G30661" s="2">
        <v>2</v>
      </c>
    </row>
    <row r="30662" spans="1:7" x14ac:dyDescent="0.25">
      <c r="B30662" t="s">
        <v>95</v>
      </c>
      <c r="C30662" t="s">
        <v>899</v>
      </c>
      <c r="D30662" t="s">
        <v>892</v>
      </c>
      <c r="E30662" t="s">
        <v>2578</v>
      </c>
      <c r="F30662" t="s">
        <v>1682</v>
      </c>
      <c r="G30662" s="2">
        <v>2</v>
      </c>
    </row>
    <row r="30663" spans="1:7" x14ac:dyDescent="0.25">
      <c r="B30663" t="s">
        <v>110</v>
      </c>
      <c r="C30663" t="s">
        <v>914</v>
      </c>
      <c r="D30663" t="s">
        <v>906</v>
      </c>
      <c r="E30663" t="s">
        <v>2693</v>
      </c>
      <c r="F30663" t="s">
        <v>1682</v>
      </c>
      <c r="G30663" s="2">
        <v>2</v>
      </c>
    </row>
    <row r="30664" spans="1:7" x14ac:dyDescent="0.25">
      <c r="B30664" t="s">
        <v>137</v>
      </c>
      <c r="C30664" t="s">
        <v>941</v>
      </c>
      <c r="D30664" t="s">
        <v>935</v>
      </c>
      <c r="E30664" t="s">
        <v>2551</v>
      </c>
      <c r="F30664" t="s">
        <v>1682</v>
      </c>
      <c r="G30664" s="2">
        <v>2</v>
      </c>
    </row>
    <row r="30665" spans="1:7" x14ac:dyDescent="0.25">
      <c r="E30665" t="s">
        <v>2804</v>
      </c>
      <c r="F30665" t="s">
        <v>1682</v>
      </c>
      <c r="G30665" s="2">
        <v>2</v>
      </c>
    </row>
    <row r="30666" spans="1:7" x14ac:dyDescent="0.25">
      <c r="E30666" t="s">
        <v>2827</v>
      </c>
      <c r="F30666" t="s">
        <v>1681</v>
      </c>
      <c r="G30666" s="2">
        <v>2</v>
      </c>
    </row>
    <row r="30667" spans="1:7" x14ac:dyDescent="0.25">
      <c r="E30667" t="s">
        <v>2794</v>
      </c>
      <c r="F30667" t="s">
        <v>1681</v>
      </c>
      <c r="G30667" s="2">
        <v>2</v>
      </c>
    </row>
    <row r="30668" spans="1:7" x14ac:dyDescent="0.25">
      <c r="B30668" t="s">
        <v>199</v>
      </c>
      <c r="C30668" t="s">
        <v>1003</v>
      </c>
      <c r="D30668" t="s">
        <v>1001</v>
      </c>
      <c r="E30668" t="s">
        <v>2694</v>
      </c>
      <c r="F30668" t="s">
        <v>1681</v>
      </c>
      <c r="G30668" s="2">
        <v>2</v>
      </c>
    </row>
    <row r="30669" spans="1:7" x14ac:dyDescent="0.25">
      <c r="B30669" t="s">
        <v>221</v>
      </c>
      <c r="C30669" t="s">
        <v>1025</v>
      </c>
      <c r="D30669" t="s">
        <v>1025</v>
      </c>
      <c r="E30669" t="s">
        <v>2789</v>
      </c>
      <c r="F30669" t="s">
        <v>1681</v>
      </c>
      <c r="G30669" s="2">
        <v>2</v>
      </c>
    </row>
    <row r="30670" spans="1:7" x14ac:dyDescent="0.25">
      <c r="B30670" t="s">
        <v>233</v>
      </c>
      <c r="C30670" t="s">
        <v>1037</v>
      </c>
      <c r="D30670" t="s">
        <v>1037</v>
      </c>
      <c r="E30670" t="s">
        <v>2513</v>
      </c>
      <c r="F30670" t="s">
        <v>1682</v>
      </c>
      <c r="G30670" s="2">
        <v>2</v>
      </c>
    </row>
    <row r="30671" spans="1:7" x14ac:dyDescent="0.25">
      <c r="E30671" t="s">
        <v>2874</v>
      </c>
      <c r="F30671" t="s">
        <v>1682</v>
      </c>
      <c r="G30671" s="2">
        <v>2</v>
      </c>
    </row>
    <row r="30672" spans="1:7" x14ac:dyDescent="0.25">
      <c r="B30672" t="s">
        <v>293</v>
      </c>
      <c r="C30672" t="s">
        <v>1097</v>
      </c>
      <c r="D30672" t="s">
        <v>1090</v>
      </c>
      <c r="E30672" t="s">
        <v>2624</v>
      </c>
      <c r="F30672" t="s">
        <v>1681</v>
      </c>
      <c r="G30672" s="2">
        <v>2</v>
      </c>
    </row>
    <row r="30673" spans="2:7" x14ac:dyDescent="0.25">
      <c r="B30673" t="s">
        <v>294</v>
      </c>
      <c r="C30673" t="s">
        <v>1098</v>
      </c>
      <c r="D30673" t="s">
        <v>1090</v>
      </c>
      <c r="E30673" t="s">
        <v>2740</v>
      </c>
      <c r="F30673" t="s">
        <v>1682</v>
      </c>
      <c r="G30673" s="2">
        <v>2</v>
      </c>
    </row>
    <row r="30674" spans="2:7" x14ac:dyDescent="0.25">
      <c r="B30674" t="s">
        <v>299</v>
      </c>
      <c r="C30674" t="s">
        <v>1103</v>
      </c>
      <c r="D30674" t="s">
        <v>1102</v>
      </c>
      <c r="E30674" t="s">
        <v>2555</v>
      </c>
      <c r="F30674" t="s">
        <v>1682</v>
      </c>
      <c r="G30674" s="2">
        <v>2</v>
      </c>
    </row>
    <row r="30675" spans="2:7" x14ac:dyDescent="0.25">
      <c r="E30675" t="s">
        <v>2568</v>
      </c>
      <c r="F30675" t="s">
        <v>1681</v>
      </c>
      <c r="G30675" s="2">
        <v>2</v>
      </c>
    </row>
    <row r="30676" spans="2:7" x14ac:dyDescent="0.25">
      <c r="B30676" t="s">
        <v>303</v>
      </c>
      <c r="C30676" t="s">
        <v>1107</v>
      </c>
      <c r="D30676" t="s">
        <v>1102</v>
      </c>
      <c r="E30676" t="s">
        <v>2786</v>
      </c>
      <c r="F30676" t="s">
        <v>1681</v>
      </c>
      <c r="G30676" s="2">
        <v>2</v>
      </c>
    </row>
    <row r="30677" spans="2:7" x14ac:dyDescent="0.25">
      <c r="B30677" t="s">
        <v>306</v>
      </c>
      <c r="C30677" t="s">
        <v>1110</v>
      </c>
      <c r="D30677" t="s">
        <v>1102</v>
      </c>
      <c r="E30677" t="s">
        <v>2700</v>
      </c>
      <c r="F30677" t="s">
        <v>1682</v>
      </c>
      <c r="G30677" s="2">
        <v>2</v>
      </c>
    </row>
    <row r="30678" spans="2:7" x14ac:dyDescent="0.25">
      <c r="B30678" t="s">
        <v>310</v>
      </c>
      <c r="C30678" t="s">
        <v>1114</v>
      </c>
      <c r="D30678" t="s">
        <v>1111</v>
      </c>
      <c r="E30678" t="s">
        <v>2661</v>
      </c>
      <c r="F30678" t="s">
        <v>1681</v>
      </c>
      <c r="G30678" s="2">
        <v>2</v>
      </c>
    </row>
    <row r="30679" spans="2:7" x14ac:dyDescent="0.25">
      <c r="B30679" t="s">
        <v>315</v>
      </c>
      <c r="C30679" t="s">
        <v>1119</v>
      </c>
      <c r="D30679" t="s">
        <v>1111</v>
      </c>
      <c r="E30679" t="s">
        <v>2526</v>
      </c>
      <c r="F30679" t="s">
        <v>1682</v>
      </c>
      <c r="G30679" s="2">
        <v>2</v>
      </c>
    </row>
    <row r="30680" spans="2:7" x14ac:dyDescent="0.25">
      <c r="B30680" t="s">
        <v>383</v>
      </c>
      <c r="C30680" t="s">
        <v>1187</v>
      </c>
      <c r="D30680" t="s">
        <v>1178</v>
      </c>
      <c r="E30680" t="s">
        <v>2818</v>
      </c>
      <c r="F30680" t="s">
        <v>1682</v>
      </c>
      <c r="G30680" s="2">
        <v>2</v>
      </c>
    </row>
    <row r="30681" spans="2:7" x14ac:dyDescent="0.25">
      <c r="E30681" t="s">
        <v>2637</v>
      </c>
      <c r="F30681" t="s">
        <v>1681</v>
      </c>
      <c r="G30681" s="2">
        <v>2</v>
      </c>
    </row>
    <row r="30682" spans="2:7" x14ac:dyDescent="0.25">
      <c r="E30682" t="s">
        <v>2779</v>
      </c>
      <c r="F30682" t="s">
        <v>1682</v>
      </c>
      <c r="G30682" s="2">
        <v>2</v>
      </c>
    </row>
    <row r="30683" spans="2:7" x14ac:dyDescent="0.25">
      <c r="B30683" t="s">
        <v>393</v>
      </c>
      <c r="C30683" t="s">
        <v>1187</v>
      </c>
      <c r="D30683" t="s">
        <v>1188</v>
      </c>
      <c r="E30683" t="s">
        <v>2540</v>
      </c>
      <c r="F30683" t="s">
        <v>1681</v>
      </c>
      <c r="G30683" s="2">
        <v>2</v>
      </c>
    </row>
    <row r="30684" spans="2:7" x14ac:dyDescent="0.25">
      <c r="E30684" t="s">
        <v>2548</v>
      </c>
      <c r="F30684" t="s">
        <v>1681</v>
      </c>
      <c r="G30684" s="2">
        <v>2</v>
      </c>
    </row>
    <row r="30685" spans="2:7" x14ac:dyDescent="0.25">
      <c r="B30685" t="s">
        <v>411</v>
      </c>
      <c r="C30685" t="s">
        <v>1185</v>
      </c>
      <c r="D30685" t="s">
        <v>1190</v>
      </c>
      <c r="E30685" t="s">
        <v>2791</v>
      </c>
      <c r="F30685" t="s">
        <v>1681</v>
      </c>
      <c r="G30685" s="2">
        <v>2</v>
      </c>
    </row>
    <row r="30686" spans="2:7" x14ac:dyDescent="0.25">
      <c r="B30686" t="s">
        <v>412</v>
      </c>
      <c r="C30686" t="s">
        <v>1186</v>
      </c>
      <c r="D30686" t="s">
        <v>1190</v>
      </c>
      <c r="E30686" t="s">
        <v>2577</v>
      </c>
      <c r="F30686" t="s">
        <v>1681</v>
      </c>
      <c r="G30686" s="2">
        <v>2</v>
      </c>
    </row>
    <row r="30687" spans="2:7" x14ac:dyDescent="0.25">
      <c r="B30687" t="s">
        <v>413</v>
      </c>
      <c r="C30687" t="s">
        <v>1187</v>
      </c>
      <c r="D30687" t="s">
        <v>1190</v>
      </c>
      <c r="E30687" t="s">
        <v>2606</v>
      </c>
      <c r="F30687" t="s">
        <v>1682</v>
      </c>
      <c r="G30687" s="2">
        <v>2</v>
      </c>
    </row>
    <row r="30688" spans="2:7" x14ac:dyDescent="0.25">
      <c r="E30688" t="s">
        <v>2557</v>
      </c>
      <c r="F30688" t="s">
        <v>1681</v>
      </c>
      <c r="G30688" s="2">
        <v>2</v>
      </c>
    </row>
    <row r="30689" spans="2:7" x14ac:dyDescent="0.25">
      <c r="F30689" t="s">
        <v>1682</v>
      </c>
      <c r="G30689" s="2">
        <v>2</v>
      </c>
    </row>
    <row r="30690" spans="2:7" x14ac:dyDescent="0.25">
      <c r="E30690" t="s">
        <v>2745</v>
      </c>
      <c r="F30690" t="s">
        <v>1682</v>
      </c>
      <c r="G30690" s="2">
        <v>4</v>
      </c>
    </row>
    <row r="30691" spans="2:7" x14ac:dyDescent="0.25">
      <c r="E30691" t="s">
        <v>2639</v>
      </c>
      <c r="F30691" t="s">
        <v>1682</v>
      </c>
      <c r="G30691" s="2">
        <v>2</v>
      </c>
    </row>
    <row r="30692" spans="2:7" x14ac:dyDescent="0.25">
      <c r="E30692" t="s">
        <v>2793</v>
      </c>
      <c r="F30692" t="s">
        <v>1682</v>
      </c>
      <c r="G30692" s="2">
        <v>2</v>
      </c>
    </row>
    <row r="30693" spans="2:7" x14ac:dyDescent="0.25">
      <c r="E30693" t="s">
        <v>2826</v>
      </c>
      <c r="F30693" t="s">
        <v>1681</v>
      </c>
      <c r="G30693" s="2">
        <v>2</v>
      </c>
    </row>
    <row r="30694" spans="2:7" x14ac:dyDescent="0.25">
      <c r="B30694" t="s">
        <v>438</v>
      </c>
      <c r="C30694" t="s">
        <v>1215</v>
      </c>
      <c r="D30694" t="s">
        <v>1215</v>
      </c>
      <c r="E30694" t="s">
        <v>2866</v>
      </c>
      <c r="F30694" t="s">
        <v>1682</v>
      </c>
      <c r="G30694" s="2">
        <v>2</v>
      </c>
    </row>
    <row r="30695" spans="2:7" x14ac:dyDescent="0.25">
      <c r="E30695" t="s">
        <v>2762</v>
      </c>
      <c r="F30695" t="s">
        <v>1682</v>
      </c>
      <c r="G30695" s="2">
        <v>2</v>
      </c>
    </row>
    <row r="30696" spans="2:7" x14ac:dyDescent="0.25">
      <c r="E30696" t="s">
        <v>2835</v>
      </c>
      <c r="F30696" t="s">
        <v>1682</v>
      </c>
      <c r="G30696" s="2">
        <v>2</v>
      </c>
    </row>
    <row r="30697" spans="2:7" x14ac:dyDescent="0.25">
      <c r="E30697" t="s">
        <v>2664</v>
      </c>
      <c r="F30697" t="s">
        <v>1682</v>
      </c>
      <c r="G30697" s="2">
        <v>2</v>
      </c>
    </row>
    <row r="30698" spans="2:7" x14ac:dyDescent="0.25">
      <c r="E30698" t="s">
        <v>2649</v>
      </c>
      <c r="F30698" t="s">
        <v>1682</v>
      </c>
      <c r="G30698" s="2">
        <v>2</v>
      </c>
    </row>
    <row r="30699" spans="2:7" x14ac:dyDescent="0.25">
      <c r="E30699" t="s">
        <v>2850</v>
      </c>
      <c r="F30699" t="s">
        <v>1682</v>
      </c>
      <c r="G30699" s="2">
        <v>2</v>
      </c>
    </row>
    <row r="30700" spans="2:7" x14ac:dyDescent="0.25">
      <c r="E30700" t="s">
        <v>2697</v>
      </c>
      <c r="F30700" t="s">
        <v>1682</v>
      </c>
      <c r="G30700" s="2">
        <v>2</v>
      </c>
    </row>
    <row r="30701" spans="2:7" x14ac:dyDescent="0.25">
      <c r="E30701" t="s">
        <v>2857</v>
      </c>
      <c r="F30701" t="s">
        <v>1682</v>
      </c>
      <c r="G30701" s="2">
        <v>2</v>
      </c>
    </row>
    <row r="30702" spans="2:7" x14ac:dyDescent="0.25">
      <c r="E30702" t="s">
        <v>2759</v>
      </c>
      <c r="F30702" t="s">
        <v>1681</v>
      </c>
      <c r="G30702" s="2">
        <v>2</v>
      </c>
    </row>
    <row r="30703" spans="2:7" x14ac:dyDescent="0.25">
      <c r="E30703" t="s">
        <v>2795</v>
      </c>
      <c r="F30703" t="s">
        <v>1681</v>
      </c>
      <c r="G30703" s="2">
        <v>2</v>
      </c>
    </row>
    <row r="30704" spans="2:7" x14ac:dyDescent="0.25">
      <c r="E30704" t="s">
        <v>2821</v>
      </c>
      <c r="F30704" t="s">
        <v>1681</v>
      </c>
      <c r="G30704" s="2">
        <v>2</v>
      </c>
    </row>
    <row r="30705" spans="2:7" x14ac:dyDescent="0.25">
      <c r="E30705" t="s">
        <v>2681</v>
      </c>
      <c r="F30705" t="s">
        <v>1681</v>
      </c>
      <c r="G30705" s="2">
        <v>2</v>
      </c>
    </row>
    <row r="30706" spans="2:7" x14ac:dyDescent="0.25">
      <c r="E30706" t="s">
        <v>2786</v>
      </c>
      <c r="F30706" t="s">
        <v>1682</v>
      </c>
      <c r="G30706" s="2">
        <v>2</v>
      </c>
    </row>
    <row r="30707" spans="2:7" x14ac:dyDescent="0.25">
      <c r="E30707" t="s">
        <v>2776</v>
      </c>
      <c r="F30707" t="s">
        <v>1681</v>
      </c>
      <c r="G30707" s="2">
        <v>2</v>
      </c>
    </row>
    <row r="30708" spans="2:7" x14ac:dyDescent="0.25">
      <c r="E30708" t="s">
        <v>2810</v>
      </c>
      <c r="F30708" t="s">
        <v>1681</v>
      </c>
      <c r="G30708" s="2">
        <v>2</v>
      </c>
    </row>
    <row r="30709" spans="2:7" x14ac:dyDescent="0.25">
      <c r="E30709" t="s">
        <v>2719</v>
      </c>
      <c r="F30709" t="s">
        <v>1681</v>
      </c>
      <c r="G30709" s="2">
        <v>2</v>
      </c>
    </row>
    <row r="30710" spans="2:7" x14ac:dyDescent="0.25">
      <c r="E30710" t="s">
        <v>2728</v>
      </c>
      <c r="F30710" t="s">
        <v>1681</v>
      </c>
      <c r="G30710" s="2">
        <v>2</v>
      </c>
    </row>
    <row r="30711" spans="2:7" x14ac:dyDescent="0.25">
      <c r="E30711" t="s">
        <v>2811</v>
      </c>
      <c r="F30711" t="s">
        <v>1682</v>
      </c>
      <c r="G30711" s="2">
        <v>2</v>
      </c>
    </row>
    <row r="30712" spans="2:7" x14ac:dyDescent="0.25">
      <c r="E30712" t="s">
        <v>2657</v>
      </c>
      <c r="F30712" t="s">
        <v>1682</v>
      </c>
      <c r="G30712" s="2">
        <v>2</v>
      </c>
    </row>
    <row r="30713" spans="2:7" x14ac:dyDescent="0.25">
      <c r="E30713" t="s">
        <v>2748</v>
      </c>
      <c r="F30713" t="s">
        <v>1681</v>
      </c>
      <c r="G30713" s="2">
        <v>2</v>
      </c>
    </row>
    <row r="30714" spans="2:7" x14ac:dyDescent="0.25">
      <c r="E30714" t="s">
        <v>2782</v>
      </c>
      <c r="F30714" t="s">
        <v>1681</v>
      </c>
      <c r="G30714" s="2">
        <v>2</v>
      </c>
    </row>
    <row r="30715" spans="2:7" x14ac:dyDescent="0.25">
      <c r="B30715" t="s">
        <v>440</v>
      </c>
      <c r="C30715" t="s">
        <v>1217</v>
      </c>
      <c r="D30715" t="s">
        <v>1216</v>
      </c>
      <c r="E30715" t="s">
        <v>2571</v>
      </c>
      <c r="F30715" t="s">
        <v>1681</v>
      </c>
      <c r="G30715" s="2">
        <v>2</v>
      </c>
    </row>
    <row r="30716" spans="2:7" x14ac:dyDescent="0.25">
      <c r="B30716" t="s">
        <v>443</v>
      </c>
      <c r="C30716" t="s">
        <v>1220</v>
      </c>
      <c r="D30716" t="s">
        <v>1219</v>
      </c>
      <c r="E30716" t="s">
        <v>2591</v>
      </c>
      <c r="F30716" t="s">
        <v>1681</v>
      </c>
      <c r="G30716" s="2">
        <v>2</v>
      </c>
    </row>
    <row r="30717" spans="2:7" x14ac:dyDescent="0.25">
      <c r="B30717" t="s">
        <v>461</v>
      </c>
      <c r="C30717" t="s">
        <v>1238</v>
      </c>
      <c r="D30717" t="s">
        <v>1232</v>
      </c>
      <c r="E30717" t="s">
        <v>2791</v>
      </c>
      <c r="F30717" t="s">
        <v>1682</v>
      </c>
      <c r="G30717" s="2">
        <v>2</v>
      </c>
    </row>
    <row r="30718" spans="2:7" x14ac:dyDescent="0.25">
      <c r="E30718" t="s">
        <v>2730</v>
      </c>
      <c r="F30718" t="s">
        <v>1682</v>
      </c>
      <c r="G30718" s="2">
        <v>2</v>
      </c>
    </row>
    <row r="30719" spans="2:7" x14ac:dyDescent="0.25">
      <c r="E30719" t="s">
        <v>2660</v>
      </c>
      <c r="F30719" t="s">
        <v>1681</v>
      </c>
      <c r="G30719" s="2">
        <v>2</v>
      </c>
    </row>
    <row r="30720" spans="2:7" x14ac:dyDescent="0.25">
      <c r="E30720" t="s">
        <v>2649</v>
      </c>
      <c r="F30720" t="s">
        <v>1682</v>
      </c>
      <c r="G30720" s="2">
        <v>2</v>
      </c>
    </row>
    <row r="30721" spans="2:7" x14ac:dyDescent="0.25">
      <c r="E30721" t="s">
        <v>2623</v>
      </c>
      <c r="F30721" t="s">
        <v>1682</v>
      </c>
      <c r="G30721" s="2">
        <v>2</v>
      </c>
    </row>
    <row r="30722" spans="2:7" x14ac:dyDescent="0.25">
      <c r="B30722" t="s">
        <v>471</v>
      </c>
      <c r="C30722" t="s">
        <v>1248</v>
      </c>
      <c r="D30722" t="s">
        <v>1244</v>
      </c>
      <c r="E30722" t="s">
        <v>2802</v>
      </c>
      <c r="F30722" t="s">
        <v>1682</v>
      </c>
      <c r="G30722" s="2">
        <v>2</v>
      </c>
    </row>
    <row r="30723" spans="2:7" x14ac:dyDescent="0.25">
      <c r="B30723" t="s">
        <v>476</v>
      </c>
      <c r="C30723" t="s">
        <v>1253</v>
      </c>
      <c r="D30723" t="s">
        <v>1244</v>
      </c>
      <c r="E30723" t="s">
        <v>2566</v>
      </c>
      <c r="F30723" t="s">
        <v>1682</v>
      </c>
      <c r="G30723" s="2">
        <v>2</v>
      </c>
    </row>
    <row r="30724" spans="2:7" x14ac:dyDescent="0.25">
      <c r="B30724" t="s">
        <v>479</v>
      </c>
      <c r="C30724" t="s">
        <v>1256</v>
      </c>
      <c r="D30724" t="s">
        <v>1254</v>
      </c>
      <c r="E30724" t="s">
        <v>2712</v>
      </c>
      <c r="F30724" t="s">
        <v>1682</v>
      </c>
      <c r="G30724" s="2">
        <v>2</v>
      </c>
    </row>
    <row r="30725" spans="2:7" x14ac:dyDescent="0.25">
      <c r="B30725" t="s">
        <v>521</v>
      </c>
      <c r="C30725" t="s">
        <v>1297</v>
      </c>
      <c r="D30725" t="s">
        <v>1642</v>
      </c>
      <c r="E30725" t="s">
        <v>2600</v>
      </c>
      <c r="F30725" t="s">
        <v>1682</v>
      </c>
      <c r="G30725" s="2">
        <v>2</v>
      </c>
    </row>
    <row r="30726" spans="2:7" x14ac:dyDescent="0.25">
      <c r="B30726" t="s">
        <v>529</v>
      </c>
      <c r="C30726" t="s">
        <v>1305</v>
      </c>
      <c r="D30726" t="s">
        <v>1642</v>
      </c>
      <c r="E30726" t="s">
        <v>2771</v>
      </c>
      <c r="F30726" t="s">
        <v>1682</v>
      </c>
      <c r="G30726" s="2">
        <v>2</v>
      </c>
    </row>
    <row r="30727" spans="2:7" x14ac:dyDescent="0.25">
      <c r="E30727" t="s">
        <v>2786</v>
      </c>
      <c r="F30727" t="s">
        <v>1682</v>
      </c>
      <c r="G30727" s="2">
        <v>2</v>
      </c>
    </row>
    <row r="30728" spans="2:7" x14ac:dyDescent="0.25">
      <c r="E30728" t="s">
        <v>2828</v>
      </c>
      <c r="F30728" t="s">
        <v>1681</v>
      </c>
      <c r="G30728" s="2">
        <v>2</v>
      </c>
    </row>
    <row r="30729" spans="2:7" x14ac:dyDescent="0.25">
      <c r="B30729" t="s">
        <v>549</v>
      </c>
      <c r="C30729" t="s">
        <v>1325</v>
      </c>
      <c r="D30729" t="s">
        <v>1321</v>
      </c>
      <c r="E30729" t="s">
        <v>2552</v>
      </c>
      <c r="F30729" t="s">
        <v>1681</v>
      </c>
      <c r="G30729" s="2">
        <v>2</v>
      </c>
    </row>
    <row r="30730" spans="2:7" x14ac:dyDescent="0.25">
      <c r="B30730" t="s">
        <v>550</v>
      </c>
      <c r="C30730" t="s">
        <v>1326</v>
      </c>
      <c r="D30730" t="s">
        <v>1321</v>
      </c>
      <c r="E30730" t="s">
        <v>2670</v>
      </c>
      <c r="F30730" t="s">
        <v>1682</v>
      </c>
      <c r="G30730" s="2">
        <v>2</v>
      </c>
    </row>
    <row r="30731" spans="2:7" x14ac:dyDescent="0.25">
      <c r="E30731" t="s">
        <v>2704</v>
      </c>
      <c r="F30731" t="s">
        <v>1682</v>
      </c>
      <c r="G30731" s="2">
        <v>2</v>
      </c>
    </row>
    <row r="30732" spans="2:7" x14ac:dyDescent="0.25">
      <c r="B30732" t="s">
        <v>552</v>
      </c>
      <c r="C30732" t="s">
        <v>1328</v>
      </c>
      <c r="D30732" t="s">
        <v>1327</v>
      </c>
      <c r="E30732" t="s">
        <v>2869</v>
      </c>
      <c r="F30732" t="s">
        <v>1681</v>
      </c>
      <c r="G30732" s="2">
        <v>4</v>
      </c>
    </row>
    <row r="30733" spans="2:7" x14ac:dyDescent="0.25">
      <c r="E30733" t="s">
        <v>2868</v>
      </c>
      <c r="F30733" t="s">
        <v>1681</v>
      </c>
      <c r="G30733" s="2">
        <v>2</v>
      </c>
    </row>
    <row r="30734" spans="2:7" x14ac:dyDescent="0.25">
      <c r="E30734" t="s">
        <v>2555</v>
      </c>
      <c r="F30734" t="s">
        <v>1682</v>
      </c>
      <c r="G30734" s="2">
        <v>2</v>
      </c>
    </row>
    <row r="30735" spans="2:7" x14ac:dyDescent="0.25">
      <c r="E30735" t="s">
        <v>2790</v>
      </c>
      <c r="F30735" t="s">
        <v>1681</v>
      </c>
      <c r="G30735" s="2">
        <v>2</v>
      </c>
    </row>
    <row r="30736" spans="2:7" x14ac:dyDescent="0.25">
      <c r="E30736" t="s">
        <v>2715</v>
      </c>
      <c r="F30736" t="s">
        <v>1681</v>
      </c>
      <c r="G30736" s="2">
        <v>2</v>
      </c>
    </row>
    <row r="30737" spans="2:7" x14ac:dyDescent="0.25">
      <c r="E30737" t="s">
        <v>2747</v>
      </c>
      <c r="F30737" t="s">
        <v>1681</v>
      </c>
      <c r="G30737" s="2">
        <v>2</v>
      </c>
    </row>
    <row r="30738" spans="2:7" x14ac:dyDescent="0.25">
      <c r="E30738" t="s">
        <v>2595</v>
      </c>
      <c r="F30738" t="s">
        <v>1681</v>
      </c>
      <c r="G30738" s="2">
        <v>2</v>
      </c>
    </row>
    <row r="30739" spans="2:7" x14ac:dyDescent="0.25">
      <c r="E30739" t="s">
        <v>2524</v>
      </c>
      <c r="F30739" t="s">
        <v>1681</v>
      </c>
      <c r="G30739" s="2">
        <v>2</v>
      </c>
    </row>
    <row r="30740" spans="2:7" x14ac:dyDescent="0.25">
      <c r="B30740" t="s">
        <v>553</v>
      </c>
      <c r="C30740" t="s">
        <v>1329</v>
      </c>
      <c r="D30740" t="s">
        <v>1327</v>
      </c>
      <c r="E30740" t="s">
        <v>2616</v>
      </c>
      <c r="F30740" t="s">
        <v>1682</v>
      </c>
      <c r="G30740" s="2">
        <v>2</v>
      </c>
    </row>
    <row r="30741" spans="2:7" x14ac:dyDescent="0.25">
      <c r="B30741" t="s">
        <v>554</v>
      </c>
      <c r="C30741" t="s">
        <v>1330</v>
      </c>
      <c r="D30741" t="s">
        <v>1327</v>
      </c>
      <c r="E30741" t="s">
        <v>2762</v>
      </c>
      <c r="F30741" t="s">
        <v>1682</v>
      </c>
      <c r="G30741" s="2">
        <v>2</v>
      </c>
    </row>
    <row r="30742" spans="2:7" x14ac:dyDescent="0.25">
      <c r="E30742" t="s">
        <v>2625</v>
      </c>
      <c r="F30742" t="s">
        <v>1682</v>
      </c>
      <c r="G30742" s="2">
        <v>2</v>
      </c>
    </row>
    <row r="30743" spans="2:7" x14ac:dyDescent="0.25">
      <c r="E30743" t="s">
        <v>2669</v>
      </c>
      <c r="F30743" t="s">
        <v>1681</v>
      </c>
      <c r="G30743" s="2">
        <v>2</v>
      </c>
    </row>
    <row r="30744" spans="2:7" x14ac:dyDescent="0.25">
      <c r="E30744" t="s">
        <v>2620</v>
      </c>
      <c r="F30744" t="s">
        <v>1681</v>
      </c>
      <c r="G30744" s="2">
        <v>2</v>
      </c>
    </row>
    <row r="30745" spans="2:7" x14ac:dyDescent="0.25">
      <c r="E30745" t="s">
        <v>2658</v>
      </c>
      <c r="F30745" t="s">
        <v>1681</v>
      </c>
      <c r="G30745" s="2">
        <v>2</v>
      </c>
    </row>
    <row r="30746" spans="2:7" x14ac:dyDescent="0.25">
      <c r="E30746" t="s">
        <v>2831</v>
      </c>
      <c r="F30746" t="s">
        <v>1681</v>
      </c>
      <c r="G30746" s="2">
        <v>2</v>
      </c>
    </row>
    <row r="30747" spans="2:7" x14ac:dyDescent="0.25">
      <c r="B30747" t="s">
        <v>568</v>
      </c>
      <c r="C30747" t="s">
        <v>1344</v>
      </c>
      <c r="D30747" t="s">
        <v>1341</v>
      </c>
      <c r="E30747" t="s">
        <v>2627</v>
      </c>
      <c r="F30747" t="s">
        <v>1681</v>
      </c>
      <c r="G30747" s="2">
        <v>2</v>
      </c>
    </row>
    <row r="30748" spans="2:7" x14ac:dyDescent="0.25">
      <c r="B30748" t="s">
        <v>597</v>
      </c>
      <c r="C30748" t="s">
        <v>1373</v>
      </c>
      <c r="D30748" t="s">
        <v>1373</v>
      </c>
      <c r="E30748" t="s">
        <v>2707</v>
      </c>
      <c r="F30748" t="s">
        <v>1681</v>
      </c>
      <c r="G30748" s="2">
        <v>2</v>
      </c>
    </row>
    <row r="30749" spans="2:7" x14ac:dyDescent="0.25">
      <c r="E30749" t="s">
        <v>2650</v>
      </c>
      <c r="F30749" t="s">
        <v>1681</v>
      </c>
      <c r="G30749" s="2">
        <v>2</v>
      </c>
    </row>
    <row r="30750" spans="2:7" x14ac:dyDescent="0.25">
      <c r="B30750" t="s">
        <v>613</v>
      </c>
      <c r="C30750" t="s">
        <v>1389</v>
      </c>
      <c r="D30750" t="s">
        <v>1387</v>
      </c>
      <c r="E30750" t="s">
        <v>2683</v>
      </c>
      <c r="F30750" t="s">
        <v>1682</v>
      </c>
      <c r="G30750" s="2">
        <v>2</v>
      </c>
    </row>
    <row r="30751" spans="2:7" x14ac:dyDescent="0.25">
      <c r="B30751" t="s">
        <v>616</v>
      </c>
      <c r="C30751" t="s">
        <v>1392</v>
      </c>
      <c r="D30751" t="s">
        <v>1387</v>
      </c>
      <c r="E30751" t="s">
        <v>2837</v>
      </c>
      <c r="F30751" t="s">
        <v>1681</v>
      </c>
      <c r="G30751" s="2">
        <v>2</v>
      </c>
    </row>
    <row r="30752" spans="2:7" x14ac:dyDescent="0.25">
      <c r="B30752" t="s">
        <v>647</v>
      </c>
      <c r="C30752" t="s">
        <v>1423</v>
      </c>
      <c r="D30752" t="s">
        <v>1419</v>
      </c>
      <c r="E30752" t="s">
        <v>2541</v>
      </c>
      <c r="F30752" t="s">
        <v>1682</v>
      </c>
      <c r="G30752" s="2">
        <v>2</v>
      </c>
    </row>
    <row r="30753" spans="2:7" x14ac:dyDescent="0.25">
      <c r="B30753" t="s">
        <v>728</v>
      </c>
      <c r="C30753" t="s">
        <v>1504</v>
      </c>
      <c r="D30753" t="s">
        <v>1499</v>
      </c>
      <c r="E30753" t="s">
        <v>2615</v>
      </c>
      <c r="F30753" t="s">
        <v>1681</v>
      </c>
      <c r="G30753" s="2">
        <v>2</v>
      </c>
    </row>
    <row r="30754" spans="2:7" x14ac:dyDescent="0.25">
      <c r="E30754" t="s">
        <v>2821</v>
      </c>
      <c r="F30754" t="s">
        <v>1681</v>
      </c>
      <c r="G30754" s="2">
        <v>2</v>
      </c>
    </row>
    <row r="30755" spans="2:7" x14ac:dyDescent="0.25">
      <c r="B30755" t="s">
        <v>730</v>
      </c>
      <c r="C30755" t="s">
        <v>1506</v>
      </c>
      <c r="D30755" t="s">
        <v>1505</v>
      </c>
      <c r="E30755" t="s">
        <v>2801</v>
      </c>
      <c r="F30755" t="s">
        <v>1682</v>
      </c>
      <c r="G30755" s="2">
        <v>2</v>
      </c>
    </row>
    <row r="30756" spans="2:7" x14ac:dyDescent="0.25">
      <c r="E30756" t="s">
        <v>2689</v>
      </c>
      <c r="F30756" t="s">
        <v>1681</v>
      </c>
      <c r="G30756" s="2">
        <v>2</v>
      </c>
    </row>
    <row r="30757" spans="2:7" x14ac:dyDescent="0.25">
      <c r="E30757" t="s">
        <v>2592</v>
      </c>
      <c r="F30757" t="s">
        <v>1682</v>
      </c>
      <c r="G30757" s="2">
        <v>2</v>
      </c>
    </row>
    <row r="30758" spans="2:7" x14ac:dyDescent="0.25">
      <c r="E30758" t="s">
        <v>2704</v>
      </c>
      <c r="F30758" t="s">
        <v>1681</v>
      </c>
      <c r="G30758" s="2">
        <v>2</v>
      </c>
    </row>
    <row r="30759" spans="2:7" x14ac:dyDescent="0.25">
      <c r="B30759" t="s">
        <v>731</v>
      </c>
      <c r="C30759" t="s">
        <v>1507</v>
      </c>
      <c r="D30759" t="s">
        <v>1505</v>
      </c>
      <c r="E30759" t="s">
        <v>2791</v>
      </c>
      <c r="F30759" t="s">
        <v>1681</v>
      </c>
      <c r="G30759" s="2">
        <v>2</v>
      </c>
    </row>
    <row r="30760" spans="2:7" x14ac:dyDescent="0.25">
      <c r="B30760" t="s">
        <v>733</v>
      </c>
      <c r="C30760" t="s">
        <v>1509</v>
      </c>
      <c r="D30760" t="s">
        <v>1505</v>
      </c>
      <c r="E30760" t="s">
        <v>2762</v>
      </c>
      <c r="F30760" t="s">
        <v>1681</v>
      </c>
      <c r="G30760" s="2">
        <v>2</v>
      </c>
    </row>
    <row r="30761" spans="2:7" x14ac:dyDescent="0.25">
      <c r="E30761" t="s">
        <v>2573</v>
      </c>
      <c r="F30761" t="s">
        <v>1682</v>
      </c>
      <c r="G30761" s="2">
        <v>2</v>
      </c>
    </row>
    <row r="30762" spans="2:7" x14ac:dyDescent="0.25">
      <c r="E30762" t="s">
        <v>2846</v>
      </c>
      <c r="F30762" t="s">
        <v>1682</v>
      </c>
      <c r="G30762" s="2">
        <v>2</v>
      </c>
    </row>
    <row r="30763" spans="2:7" x14ac:dyDescent="0.25">
      <c r="E30763" t="s">
        <v>2688</v>
      </c>
      <c r="F30763" t="s">
        <v>1682</v>
      </c>
      <c r="G30763" s="2">
        <v>2</v>
      </c>
    </row>
    <row r="30764" spans="2:7" x14ac:dyDescent="0.25">
      <c r="E30764" t="s">
        <v>2651</v>
      </c>
      <c r="F30764" t="s">
        <v>1681</v>
      </c>
      <c r="G30764" s="2">
        <v>2</v>
      </c>
    </row>
    <row r="30765" spans="2:7" x14ac:dyDescent="0.25">
      <c r="F30765" t="s">
        <v>1682</v>
      </c>
      <c r="G30765" s="2">
        <v>2</v>
      </c>
    </row>
    <row r="30766" spans="2:7" x14ac:dyDescent="0.25">
      <c r="E30766" t="s">
        <v>2727</v>
      </c>
      <c r="F30766" t="s">
        <v>1681</v>
      </c>
      <c r="G30766" s="2">
        <v>2</v>
      </c>
    </row>
    <row r="30767" spans="2:7" x14ac:dyDescent="0.25">
      <c r="E30767" t="s">
        <v>2653</v>
      </c>
      <c r="F30767" t="s">
        <v>1682</v>
      </c>
      <c r="G30767" s="2">
        <v>2</v>
      </c>
    </row>
    <row r="30768" spans="2:7" x14ac:dyDescent="0.25">
      <c r="B30768" t="s">
        <v>757</v>
      </c>
      <c r="C30768" t="s">
        <v>1533</v>
      </c>
      <c r="D30768" t="s">
        <v>1532</v>
      </c>
      <c r="E30768" t="s">
        <v>2863</v>
      </c>
      <c r="F30768" t="s">
        <v>1681</v>
      </c>
      <c r="G30768" s="2">
        <v>2</v>
      </c>
    </row>
    <row r="30769" spans="1:7" x14ac:dyDescent="0.25">
      <c r="E30769" t="s">
        <v>2556</v>
      </c>
      <c r="F30769" t="s">
        <v>1682</v>
      </c>
      <c r="G30769" s="2">
        <v>2</v>
      </c>
    </row>
    <row r="30770" spans="1:7" x14ac:dyDescent="0.25">
      <c r="B30770" t="s">
        <v>767</v>
      </c>
      <c r="C30770" t="s">
        <v>1543</v>
      </c>
      <c r="D30770" t="s">
        <v>1671</v>
      </c>
      <c r="E30770" t="s">
        <v>2590</v>
      </c>
      <c r="F30770" t="s">
        <v>1682</v>
      </c>
      <c r="G30770" s="2">
        <v>2</v>
      </c>
    </row>
    <row r="30771" spans="1:7" x14ac:dyDescent="0.25">
      <c r="B30771" t="s">
        <v>792</v>
      </c>
      <c r="C30771" t="s">
        <v>1568</v>
      </c>
      <c r="D30771" t="s">
        <v>1567</v>
      </c>
      <c r="E30771" t="s">
        <v>2652</v>
      </c>
      <c r="F30771" t="s">
        <v>1681</v>
      </c>
      <c r="G30771" s="2">
        <v>2</v>
      </c>
    </row>
    <row r="30772" spans="1:7" x14ac:dyDescent="0.25">
      <c r="E30772" t="s">
        <v>2715</v>
      </c>
      <c r="F30772" t="s">
        <v>1682</v>
      </c>
      <c r="G30772" s="2">
        <v>2</v>
      </c>
    </row>
    <row r="30773" spans="1:7" x14ac:dyDescent="0.25">
      <c r="E30773" t="s">
        <v>2877</v>
      </c>
      <c r="F30773" t="s">
        <v>1682</v>
      </c>
      <c r="G30773" s="2">
        <v>2</v>
      </c>
    </row>
    <row r="30774" spans="1:7" x14ac:dyDescent="0.25">
      <c r="B30774" t="s">
        <v>793</v>
      </c>
      <c r="C30774" t="s">
        <v>1569</v>
      </c>
      <c r="D30774" t="s">
        <v>1567</v>
      </c>
      <c r="E30774" t="s">
        <v>2688</v>
      </c>
      <c r="F30774" t="s">
        <v>1681</v>
      </c>
      <c r="G30774" s="2">
        <v>2</v>
      </c>
    </row>
    <row r="30775" spans="1:7" x14ac:dyDescent="0.25">
      <c r="A30775" t="s">
        <v>1979</v>
      </c>
      <c r="B30775" t="s">
        <v>438</v>
      </c>
      <c r="C30775" t="s">
        <v>1215</v>
      </c>
      <c r="D30775" t="s">
        <v>1215</v>
      </c>
      <c r="E30775" t="s">
        <v>2605</v>
      </c>
      <c r="F30775" t="s">
        <v>1682</v>
      </c>
      <c r="G30775" s="2">
        <v>2</v>
      </c>
    </row>
    <row r="30776" spans="1:7" x14ac:dyDescent="0.25">
      <c r="B30776" t="s">
        <v>597</v>
      </c>
      <c r="C30776" t="s">
        <v>1373</v>
      </c>
      <c r="D30776" t="s">
        <v>1373</v>
      </c>
      <c r="E30776" t="s">
        <v>2586</v>
      </c>
      <c r="F30776" t="s">
        <v>1682</v>
      </c>
      <c r="G30776" s="2">
        <v>2</v>
      </c>
    </row>
    <row r="30777" spans="1:7" x14ac:dyDescent="0.25">
      <c r="B30777" t="s">
        <v>733</v>
      </c>
      <c r="C30777" t="s">
        <v>1509</v>
      </c>
      <c r="D30777" t="s">
        <v>1505</v>
      </c>
      <c r="E30777" t="s">
        <v>2709</v>
      </c>
      <c r="F30777" t="s">
        <v>1681</v>
      </c>
      <c r="G30777" s="2">
        <v>2</v>
      </c>
    </row>
    <row r="30778" spans="1:7" x14ac:dyDescent="0.25">
      <c r="A30778" t="s">
        <v>1980</v>
      </c>
      <c r="B30778" t="s">
        <v>24</v>
      </c>
      <c r="C30778" t="s">
        <v>828</v>
      </c>
      <c r="D30778" t="s">
        <v>1584</v>
      </c>
      <c r="E30778" t="s">
        <v>2718</v>
      </c>
      <c r="F30778" t="s">
        <v>1682</v>
      </c>
      <c r="G30778" s="2">
        <v>2</v>
      </c>
    </row>
    <row r="30779" spans="1:7" x14ac:dyDescent="0.25">
      <c r="B30779" t="s">
        <v>95</v>
      </c>
      <c r="C30779" t="s">
        <v>899</v>
      </c>
      <c r="D30779" t="s">
        <v>892</v>
      </c>
      <c r="E30779" t="s">
        <v>2701</v>
      </c>
      <c r="F30779" t="s">
        <v>1681</v>
      </c>
      <c r="G30779" s="2">
        <v>2</v>
      </c>
    </row>
    <row r="30780" spans="1:7" x14ac:dyDescent="0.25">
      <c r="B30780" t="s">
        <v>233</v>
      </c>
      <c r="C30780" t="s">
        <v>1037</v>
      </c>
      <c r="D30780" t="s">
        <v>1037</v>
      </c>
      <c r="E30780" t="s">
        <v>2667</v>
      </c>
      <c r="F30780" t="s">
        <v>1682</v>
      </c>
      <c r="G30780" s="2">
        <v>2</v>
      </c>
    </row>
    <row r="30781" spans="1:7" x14ac:dyDescent="0.25">
      <c r="E30781" t="s">
        <v>2685</v>
      </c>
      <c r="F30781" t="s">
        <v>1682</v>
      </c>
      <c r="G30781" s="2">
        <v>2</v>
      </c>
    </row>
    <row r="30782" spans="1:7" x14ac:dyDescent="0.25">
      <c r="B30782" t="s">
        <v>438</v>
      </c>
      <c r="C30782" t="s">
        <v>1215</v>
      </c>
      <c r="D30782" t="s">
        <v>1215</v>
      </c>
      <c r="E30782" t="s">
        <v>2699</v>
      </c>
      <c r="F30782" t="s">
        <v>1681</v>
      </c>
      <c r="G30782" s="2">
        <v>2</v>
      </c>
    </row>
    <row r="30783" spans="1:7" x14ac:dyDescent="0.25">
      <c r="E30783" t="s">
        <v>2618</v>
      </c>
      <c r="F30783" t="s">
        <v>1681</v>
      </c>
      <c r="G30783" s="2">
        <v>2</v>
      </c>
    </row>
    <row r="30784" spans="1:7" x14ac:dyDescent="0.25">
      <c r="E30784" t="s">
        <v>2790</v>
      </c>
      <c r="F30784" t="s">
        <v>1681</v>
      </c>
      <c r="G30784" s="2">
        <v>2</v>
      </c>
    </row>
    <row r="30785" spans="1:7" x14ac:dyDescent="0.25">
      <c r="E30785" t="s">
        <v>2765</v>
      </c>
      <c r="F30785" t="s">
        <v>1682</v>
      </c>
      <c r="G30785" s="2">
        <v>2</v>
      </c>
    </row>
    <row r="30786" spans="1:7" x14ac:dyDescent="0.25">
      <c r="B30786" t="s">
        <v>461</v>
      </c>
      <c r="C30786" t="s">
        <v>1238</v>
      </c>
      <c r="D30786" t="s">
        <v>1232</v>
      </c>
      <c r="E30786" t="s">
        <v>2528</v>
      </c>
      <c r="F30786" t="s">
        <v>1682</v>
      </c>
      <c r="G30786" s="2">
        <v>2</v>
      </c>
    </row>
    <row r="30787" spans="1:7" x14ac:dyDescent="0.25">
      <c r="E30787" t="s">
        <v>2725</v>
      </c>
      <c r="F30787" t="s">
        <v>1681</v>
      </c>
      <c r="G30787" s="2">
        <v>2</v>
      </c>
    </row>
    <row r="30788" spans="1:7" x14ac:dyDescent="0.25">
      <c r="E30788" t="s">
        <v>2720</v>
      </c>
      <c r="F30788" t="s">
        <v>1682</v>
      </c>
      <c r="G30788" s="2">
        <v>2</v>
      </c>
    </row>
    <row r="30789" spans="1:7" x14ac:dyDescent="0.25">
      <c r="E30789" t="s">
        <v>2568</v>
      </c>
      <c r="F30789" t="s">
        <v>1682</v>
      </c>
      <c r="G30789" s="2">
        <v>2</v>
      </c>
    </row>
    <row r="30790" spans="1:7" x14ac:dyDescent="0.25">
      <c r="B30790" t="s">
        <v>597</v>
      </c>
      <c r="C30790" t="s">
        <v>1373</v>
      </c>
      <c r="D30790" t="s">
        <v>1373</v>
      </c>
      <c r="E30790" t="s">
        <v>2838</v>
      </c>
      <c r="F30790" t="s">
        <v>1682</v>
      </c>
      <c r="G30790" s="2">
        <v>2</v>
      </c>
    </row>
    <row r="30791" spans="1:7" x14ac:dyDescent="0.25">
      <c r="E30791" t="s">
        <v>2822</v>
      </c>
      <c r="F30791" t="s">
        <v>1681</v>
      </c>
      <c r="G30791" s="2">
        <v>2</v>
      </c>
    </row>
    <row r="30792" spans="1:7" x14ac:dyDescent="0.25">
      <c r="B30792" t="s">
        <v>728</v>
      </c>
      <c r="C30792" t="s">
        <v>1504</v>
      </c>
      <c r="D30792" t="s">
        <v>1499</v>
      </c>
      <c r="E30792" t="s">
        <v>2655</v>
      </c>
      <c r="F30792" t="s">
        <v>1681</v>
      </c>
      <c r="G30792" s="2">
        <v>2</v>
      </c>
    </row>
    <row r="30793" spans="1:7" x14ac:dyDescent="0.25">
      <c r="B30793" t="s">
        <v>744</v>
      </c>
      <c r="C30793" t="s">
        <v>1520</v>
      </c>
      <c r="D30793" t="s">
        <v>1666</v>
      </c>
      <c r="E30793" t="s">
        <v>2805</v>
      </c>
      <c r="F30793" t="s">
        <v>1682</v>
      </c>
      <c r="G30793" s="2">
        <v>2</v>
      </c>
    </row>
    <row r="30794" spans="1:7" x14ac:dyDescent="0.25">
      <c r="A30794" t="s">
        <v>1981</v>
      </c>
      <c r="B30794" t="s">
        <v>64</v>
      </c>
      <c r="C30794" t="s">
        <v>868</v>
      </c>
      <c r="D30794" t="s">
        <v>861</v>
      </c>
      <c r="E30794" t="s">
        <v>2727</v>
      </c>
      <c r="F30794" t="s">
        <v>1682</v>
      </c>
      <c r="G30794" s="2">
        <v>2</v>
      </c>
    </row>
    <row r="30795" spans="1:7" x14ac:dyDescent="0.25">
      <c r="B30795" t="s">
        <v>129</v>
      </c>
      <c r="C30795" t="s">
        <v>933</v>
      </c>
      <c r="D30795" t="s">
        <v>927</v>
      </c>
      <c r="E30795" t="s">
        <v>2515</v>
      </c>
      <c r="F30795" t="s">
        <v>1682</v>
      </c>
      <c r="G30795" s="2">
        <v>2</v>
      </c>
    </row>
    <row r="30796" spans="1:7" x14ac:dyDescent="0.25">
      <c r="B30796" t="s">
        <v>438</v>
      </c>
      <c r="C30796" t="s">
        <v>1215</v>
      </c>
      <c r="D30796" t="s">
        <v>1215</v>
      </c>
      <c r="E30796" t="s">
        <v>2645</v>
      </c>
      <c r="F30796" t="s">
        <v>1681</v>
      </c>
      <c r="G30796" s="2">
        <v>2</v>
      </c>
    </row>
    <row r="30797" spans="1:7" x14ac:dyDescent="0.25">
      <c r="E30797" t="s">
        <v>2643</v>
      </c>
      <c r="F30797" t="s">
        <v>1681</v>
      </c>
      <c r="G30797" s="2">
        <v>2</v>
      </c>
    </row>
    <row r="30798" spans="1:7" x14ac:dyDescent="0.25">
      <c r="B30798" t="s">
        <v>461</v>
      </c>
      <c r="C30798" t="s">
        <v>1238</v>
      </c>
      <c r="D30798" t="s">
        <v>1232</v>
      </c>
      <c r="E30798" t="s">
        <v>2867</v>
      </c>
      <c r="F30798" t="s">
        <v>1682</v>
      </c>
      <c r="G30798" s="2">
        <v>2</v>
      </c>
    </row>
    <row r="30799" spans="1:7" x14ac:dyDescent="0.25">
      <c r="E30799" t="s">
        <v>2526</v>
      </c>
      <c r="F30799" t="s">
        <v>1682</v>
      </c>
      <c r="G30799" s="2">
        <v>2</v>
      </c>
    </row>
    <row r="30800" spans="1:7" x14ac:dyDescent="0.25">
      <c r="E30800" t="s">
        <v>2857</v>
      </c>
      <c r="F30800" t="s">
        <v>1681</v>
      </c>
      <c r="G30800" s="2">
        <v>2</v>
      </c>
    </row>
    <row r="30801" spans="1:7" x14ac:dyDescent="0.25">
      <c r="E30801" t="s">
        <v>2750</v>
      </c>
      <c r="F30801" t="s">
        <v>1681</v>
      </c>
      <c r="G30801" s="2">
        <v>2</v>
      </c>
    </row>
    <row r="30802" spans="1:7" x14ac:dyDescent="0.25">
      <c r="E30802" t="s">
        <v>2720</v>
      </c>
      <c r="F30802" t="s">
        <v>1682</v>
      </c>
      <c r="G30802" s="2">
        <v>2</v>
      </c>
    </row>
    <row r="30803" spans="1:7" x14ac:dyDescent="0.25">
      <c r="A30803" t="s">
        <v>1982</v>
      </c>
      <c r="B30803" t="s">
        <v>132</v>
      </c>
      <c r="C30803" t="s">
        <v>936</v>
      </c>
      <c r="D30803" t="s">
        <v>935</v>
      </c>
      <c r="E30803" t="s">
        <v>2753</v>
      </c>
      <c r="F30803" t="s">
        <v>1682</v>
      </c>
      <c r="G30803" s="2">
        <v>2</v>
      </c>
    </row>
    <row r="30804" spans="1:7" x14ac:dyDescent="0.25">
      <c r="B30804" t="s">
        <v>393</v>
      </c>
      <c r="C30804" t="s">
        <v>1187</v>
      </c>
      <c r="D30804" t="s">
        <v>1188</v>
      </c>
      <c r="E30804" t="s">
        <v>2660</v>
      </c>
      <c r="F30804" t="s">
        <v>1681</v>
      </c>
      <c r="G30804" s="2">
        <v>2</v>
      </c>
    </row>
    <row r="30805" spans="1:7" x14ac:dyDescent="0.25">
      <c r="E30805" t="s">
        <v>2714</v>
      </c>
      <c r="F30805" t="s">
        <v>1682</v>
      </c>
      <c r="G30805" s="2">
        <v>2</v>
      </c>
    </row>
    <row r="30806" spans="1:7" x14ac:dyDescent="0.25">
      <c r="B30806" t="s">
        <v>438</v>
      </c>
      <c r="C30806" t="s">
        <v>1215</v>
      </c>
      <c r="D30806" t="s">
        <v>1215</v>
      </c>
      <c r="E30806" t="s">
        <v>2819</v>
      </c>
      <c r="F30806" t="s">
        <v>1681</v>
      </c>
      <c r="G30806" s="2">
        <v>2</v>
      </c>
    </row>
    <row r="30807" spans="1:7" x14ac:dyDescent="0.25">
      <c r="B30807" t="s">
        <v>443</v>
      </c>
      <c r="C30807" t="s">
        <v>1220</v>
      </c>
      <c r="D30807" t="s">
        <v>1219</v>
      </c>
      <c r="E30807" t="s">
        <v>2581</v>
      </c>
      <c r="F30807" t="s">
        <v>1681</v>
      </c>
      <c r="G30807" s="2">
        <v>2</v>
      </c>
    </row>
    <row r="30808" spans="1:7" x14ac:dyDescent="0.25">
      <c r="A30808" t="s">
        <v>1983</v>
      </c>
      <c r="B30808" t="s">
        <v>438</v>
      </c>
      <c r="C30808" t="s">
        <v>1215</v>
      </c>
      <c r="D30808" t="s">
        <v>1215</v>
      </c>
      <c r="E30808" t="s">
        <v>2785</v>
      </c>
      <c r="F30808" t="s">
        <v>1682</v>
      </c>
      <c r="G30808" s="2">
        <v>2</v>
      </c>
    </row>
    <row r="30809" spans="1:7" x14ac:dyDescent="0.25">
      <c r="E30809" t="s">
        <v>2575</v>
      </c>
      <c r="F30809" t="s">
        <v>1681</v>
      </c>
      <c r="G30809" s="2">
        <v>2</v>
      </c>
    </row>
    <row r="30810" spans="1:7" x14ac:dyDescent="0.25">
      <c r="B30810" t="s">
        <v>461</v>
      </c>
      <c r="C30810" t="s">
        <v>1238</v>
      </c>
      <c r="D30810" t="s">
        <v>1232</v>
      </c>
      <c r="E30810" t="s">
        <v>2589</v>
      </c>
      <c r="F30810" t="s">
        <v>1682</v>
      </c>
      <c r="G30810" s="2">
        <v>2</v>
      </c>
    </row>
    <row r="30811" spans="1:7" x14ac:dyDescent="0.25">
      <c r="A30811" t="s">
        <v>1984</v>
      </c>
      <c r="B30811" t="s">
        <v>461</v>
      </c>
      <c r="C30811" t="s">
        <v>1238</v>
      </c>
      <c r="D30811" t="s">
        <v>1232</v>
      </c>
      <c r="E30811" t="s">
        <v>2744</v>
      </c>
      <c r="F30811" t="s">
        <v>1681</v>
      </c>
      <c r="G30811" s="2">
        <v>2</v>
      </c>
    </row>
    <row r="30812" spans="1:7" x14ac:dyDescent="0.25">
      <c r="E30812" t="s">
        <v>2525</v>
      </c>
      <c r="F30812" t="s">
        <v>1682</v>
      </c>
      <c r="G30812" s="2">
        <v>2</v>
      </c>
    </row>
    <row r="30813" spans="1:7" x14ac:dyDescent="0.25">
      <c r="E30813" t="s">
        <v>2691</v>
      </c>
      <c r="F30813" t="s">
        <v>1681</v>
      </c>
      <c r="G30813" s="2">
        <v>2</v>
      </c>
    </row>
    <row r="30814" spans="1:7" x14ac:dyDescent="0.25">
      <c r="B30814" t="s">
        <v>597</v>
      </c>
      <c r="C30814" t="s">
        <v>1373</v>
      </c>
      <c r="D30814" t="s">
        <v>1373</v>
      </c>
      <c r="E30814" t="s">
        <v>2735</v>
      </c>
      <c r="F30814" t="s">
        <v>1682</v>
      </c>
      <c r="G30814" s="2">
        <v>2</v>
      </c>
    </row>
    <row r="30815" spans="1:7" x14ac:dyDescent="0.25">
      <c r="B30815" t="s">
        <v>733</v>
      </c>
      <c r="C30815" t="s">
        <v>1509</v>
      </c>
      <c r="D30815" t="s">
        <v>1505</v>
      </c>
      <c r="E30815" t="s">
        <v>2592</v>
      </c>
      <c r="F30815" t="s">
        <v>1682</v>
      </c>
      <c r="G30815" s="2">
        <v>2</v>
      </c>
    </row>
    <row r="30816" spans="1:7" x14ac:dyDescent="0.25">
      <c r="B30816" t="s">
        <v>757</v>
      </c>
      <c r="C30816" t="s">
        <v>1533</v>
      </c>
      <c r="D30816" t="s">
        <v>1532</v>
      </c>
      <c r="E30816" t="s">
        <v>2525</v>
      </c>
      <c r="F30816" t="s">
        <v>1681</v>
      </c>
      <c r="G30816" s="2">
        <v>2</v>
      </c>
    </row>
    <row r="30817" spans="1:7" x14ac:dyDescent="0.25">
      <c r="A30817" t="s">
        <v>1985</v>
      </c>
      <c r="B30817" t="s">
        <v>89</v>
      </c>
      <c r="C30817" t="s">
        <v>893</v>
      </c>
      <c r="D30817" t="s">
        <v>892</v>
      </c>
      <c r="E30817" t="s">
        <v>2655</v>
      </c>
      <c r="F30817" t="s">
        <v>1682</v>
      </c>
      <c r="G30817" s="2">
        <v>2</v>
      </c>
    </row>
    <row r="30818" spans="1:7" x14ac:dyDescent="0.25">
      <c r="B30818" t="s">
        <v>240</v>
      </c>
      <c r="C30818" t="s">
        <v>1044</v>
      </c>
      <c r="D30818" t="s">
        <v>1044</v>
      </c>
      <c r="E30818" t="s">
        <v>2651</v>
      </c>
      <c r="F30818" t="s">
        <v>1682</v>
      </c>
      <c r="G30818" s="2">
        <v>2</v>
      </c>
    </row>
    <row r="30819" spans="1:7" x14ac:dyDescent="0.25">
      <c r="B30819" t="s">
        <v>413</v>
      </c>
      <c r="C30819" t="s">
        <v>1187</v>
      </c>
      <c r="D30819" t="s">
        <v>1190</v>
      </c>
      <c r="E30819" t="s">
        <v>2628</v>
      </c>
      <c r="F30819" t="s">
        <v>1682</v>
      </c>
      <c r="G30819" s="2">
        <v>2</v>
      </c>
    </row>
    <row r="30820" spans="1:7" x14ac:dyDescent="0.25">
      <c r="E30820" t="s">
        <v>2721</v>
      </c>
      <c r="F30820" t="s">
        <v>1681</v>
      </c>
      <c r="G30820" s="2">
        <v>2</v>
      </c>
    </row>
    <row r="30821" spans="1:7" x14ac:dyDescent="0.25">
      <c r="B30821" t="s">
        <v>461</v>
      </c>
      <c r="C30821" t="s">
        <v>1238</v>
      </c>
      <c r="D30821" t="s">
        <v>1232</v>
      </c>
      <c r="E30821" t="s">
        <v>2689</v>
      </c>
      <c r="F30821" t="s">
        <v>1682</v>
      </c>
      <c r="G30821" s="2">
        <v>2</v>
      </c>
    </row>
    <row r="30822" spans="1:7" x14ac:dyDescent="0.25">
      <c r="E30822" t="s">
        <v>2566</v>
      </c>
      <c r="F30822" t="s">
        <v>1682</v>
      </c>
      <c r="G30822" s="2">
        <v>2</v>
      </c>
    </row>
    <row r="30823" spans="1:7" x14ac:dyDescent="0.25">
      <c r="B30823" t="s">
        <v>554</v>
      </c>
      <c r="C30823" t="s">
        <v>1330</v>
      </c>
      <c r="D30823" t="s">
        <v>1327</v>
      </c>
      <c r="E30823" t="s">
        <v>2605</v>
      </c>
      <c r="F30823" t="s">
        <v>1682</v>
      </c>
      <c r="G30823" s="2">
        <v>2</v>
      </c>
    </row>
    <row r="30824" spans="1:7" x14ac:dyDescent="0.25">
      <c r="B30824" t="s">
        <v>728</v>
      </c>
      <c r="C30824" t="s">
        <v>1504</v>
      </c>
      <c r="D30824" t="s">
        <v>1499</v>
      </c>
      <c r="E30824" t="s">
        <v>2748</v>
      </c>
      <c r="F30824" t="s">
        <v>1681</v>
      </c>
      <c r="G30824" s="2">
        <v>2</v>
      </c>
    </row>
    <row r="30825" spans="1:7" x14ac:dyDescent="0.25">
      <c r="B30825" t="s">
        <v>731</v>
      </c>
      <c r="C30825" t="s">
        <v>1507</v>
      </c>
      <c r="D30825" t="s">
        <v>1505</v>
      </c>
      <c r="E30825" t="s">
        <v>2655</v>
      </c>
      <c r="F30825" t="s">
        <v>1681</v>
      </c>
      <c r="G30825" s="2">
        <v>2</v>
      </c>
    </row>
    <row r="30826" spans="1:7" x14ac:dyDescent="0.25">
      <c r="A30826" t="s">
        <v>1986</v>
      </c>
      <c r="B30826" t="s">
        <v>233</v>
      </c>
      <c r="C30826" t="s">
        <v>1037</v>
      </c>
      <c r="D30826" t="s">
        <v>1037</v>
      </c>
      <c r="E30826" t="s">
        <v>2749</v>
      </c>
      <c r="F30826" t="s">
        <v>1682</v>
      </c>
      <c r="G30826" s="2">
        <v>2</v>
      </c>
    </row>
    <row r="30827" spans="1:7" x14ac:dyDescent="0.25">
      <c r="B30827" t="s">
        <v>393</v>
      </c>
      <c r="C30827" t="s">
        <v>1187</v>
      </c>
      <c r="D30827" t="s">
        <v>1188</v>
      </c>
      <c r="E30827" t="s">
        <v>2680</v>
      </c>
      <c r="F30827" t="s">
        <v>1681</v>
      </c>
      <c r="G30827" s="2">
        <v>2</v>
      </c>
    </row>
    <row r="30828" spans="1:7" x14ac:dyDescent="0.25">
      <c r="B30828" t="s">
        <v>438</v>
      </c>
      <c r="C30828" t="s">
        <v>1215</v>
      </c>
      <c r="D30828" t="s">
        <v>1215</v>
      </c>
      <c r="E30828" t="s">
        <v>2609</v>
      </c>
      <c r="F30828" t="s">
        <v>1681</v>
      </c>
      <c r="G30828" s="2">
        <v>2</v>
      </c>
    </row>
    <row r="30829" spans="1:7" x14ac:dyDescent="0.25">
      <c r="E30829" t="s">
        <v>2872</v>
      </c>
      <c r="F30829" t="s">
        <v>1682</v>
      </c>
      <c r="G30829" s="2">
        <v>2</v>
      </c>
    </row>
    <row r="30830" spans="1:7" x14ac:dyDescent="0.25">
      <c r="B30830" t="s">
        <v>443</v>
      </c>
      <c r="C30830" t="s">
        <v>1220</v>
      </c>
      <c r="D30830" t="s">
        <v>1219</v>
      </c>
      <c r="E30830" t="s">
        <v>2529</v>
      </c>
      <c r="F30830" t="s">
        <v>1682</v>
      </c>
      <c r="G30830" s="2">
        <v>2</v>
      </c>
    </row>
    <row r="30831" spans="1:7" x14ac:dyDescent="0.25">
      <c r="B30831" t="s">
        <v>461</v>
      </c>
      <c r="C30831" t="s">
        <v>1238</v>
      </c>
      <c r="D30831" t="s">
        <v>1232</v>
      </c>
      <c r="E30831" t="s">
        <v>2532</v>
      </c>
      <c r="F30831" t="s">
        <v>1682</v>
      </c>
      <c r="G30831" s="2">
        <v>2</v>
      </c>
    </row>
    <row r="30832" spans="1:7" x14ac:dyDescent="0.25">
      <c r="B30832" t="s">
        <v>733</v>
      </c>
      <c r="C30832" t="s">
        <v>1509</v>
      </c>
      <c r="D30832" t="s">
        <v>1505</v>
      </c>
      <c r="E30832" t="s">
        <v>2669</v>
      </c>
      <c r="F30832" t="s">
        <v>1681</v>
      </c>
      <c r="G30832" s="2">
        <v>2</v>
      </c>
    </row>
    <row r="30833" spans="1:7" x14ac:dyDescent="0.25">
      <c r="A30833" t="s">
        <v>1987</v>
      </c>
      <c r="B30833" t="s">
        <v>25</v>
      </c>
      <c r="C30833" t="s">
        <v>829</v>
      </c>
      <c r="D30833" t="s">
        <v>829</v>
      </c>
      <c r="E30833" t="s">
        <v>2811</v>
      </c>
      <c r="F30833" t="s">
        <v>1682</v>
      </c>
      <c r="G30833" s="2">
        <v>2</v>
      </c>
    </row>
    <row r="30834" spans="1:7" x14ac:dyDescent="0.25">
      <c r="B30834" t="s">
        <v>37</v>
      </c>
      <c r="C30834" t="s">
        <v>841</v>
      </c>
      <c r="D30834" t="s">
        <v>836</v>
      </c>
      <c r="E30834" t="s">
        <v>2529</v>
      </c>
      <c r="F30834" t="s">
        <v>1682</v>
      </c>
      <c r="G30834" s="2">
        <v>2</v>
      </c>
    </row>
    <row r="30835" spans="1:7" x14ac:dyDescent="0.25">
      <c r="B30835" t="s">
        <v>64</v>
      </c>
      <c r="C30835" t="s">
        <v>868</v>
      </c>
      <c r="D30835" t="s">
        <v>861</v>
      </c>
      <c r="E30835" t="s">
        <v>2861</v>
      </c>
      <c r="F30835" t="s">
        <v>1682</v>
      </c>
      <c r="G30835" s="2">
        <v>2</v>
      </c>
    </row>
    <row r="30836" spans="1:7" x14ac:dyDescent="0.25">
      <c r="E30836" t="s">
        <v>2550</v>
      </c>
      <c r="F30836" t="s">
        <v>1681</v>
      </c>
      <c r="G30836" s="2">
        <v>2</v>
      </c>
    </row>
    <row r="30837" spans="1:7" x14ac:dyDescent="0.25">
      <c r="B30837" t="s">
        <v>87</v>
      </c>
      <c r="C30837" t="s">
        <v>891</v>
      </c>
      <c r="D30837" t="s">
        <v>888</v>
      </c>
      <c r="E30837" t="s">
        <v>2676</v>
      </c>
      <c r="F30837" t="s">
        <v>1681</v>
      </c>
      <c r="G30837" s="2">
        <v>2</v>
      </c>
    </row>
    <row r="30838" spans="1:7" x14ac:dyDescent="0.25">
      <c r="B30838" t="s">
        <v>117</v>
      </c>
      <c r="C30838" t="s">
        <v>921</v>
      </c>
      <c r="D30838" t="s">
        <v>1590</v>
      </c>
      <c r="E30838" t="s">
        <v>2780</v>
      </c>
      <c r="F30838" t="s">
        <v>1682</v>
      </c>
      <c r="G30838" s="2">
        <v>2</v>
      </c>
    </row>
    <row r="30839" spans="1:7" x14ac:dyDescent="0.25">
      <c r="B30839" t="s">
        <v>132</v>
      </c>
      <c r="C30839" t="s">
        <v>936</v>
      </c>
      <c r="D30839" t="s">
        <v>935</v>
      </c>
      <c r="E30839" t="s">
        <v>2541</v>
      </c>
      <c r="F30839" t="s">
        <v>1682</v>
      </c>
      <c r="G30839" s="2">
        <v>2</v>
      </c>
    </row>
    <row r="30840" spans="1:7" x14ac:dyDescent="0.25">
      <c r="B30840" t="s">
        <v>133</v>
      </c>
      <c r="C30840" t="s">
        <v>937</v>
      </c>
      <c r="D30840" t="s">
        <v>935</v>
      </c>
      <c r="E30840" t="s">
        <v>2629</v>
      </c>
      <c r="F30840" t="s">
        <v>1681</v>
      </c>
      <c r="G30840" s="2">
        <v>2</v>
      </c>
    </row>
    <row r="30841" spans="1:7" x14ac:dyDescent="0.25">
      <c r="B30841" t="s">
        <v>199</v>
      </c>
      <c r="C30841" t="s">
        <v>1003</v>
      </c>
      <c r="D30841" t="s">
        <v>1001</v>
      </c>
      <c r="E30841" t="s">
        <v>2530</v>
      </c>
      <c r="F30841" t="s">
        <v>1681</v>
      </c>
      <c r="G30841" s="2">
        <v>2</v>
      </c>
    </row>
    <row r="30842" spans="1:7" x14ac:dyDescent="0.25">
      <c r="B30842" t="s">
        <v>207</v>
      </c>
      <c r="C30842" t="s">
        <v>1011</v>
      </c>
      <c r="D30842" t="s">
        <v>1599</v>
      </c>
      <c r="E30842" t="s">
        <v>2676</v>
      </c>
      <c r="F30842" t="s">
        <v>1681</v>
      </c>
      <c r="G30842" s="2">
        <v>2</v>
      </c>
    </row>
    <row r="30843" spans="1:7" x14ac:dyDescent="0.25">
      <c r="B30843" t="s">
        <v>233</v>
      </c>
      <c r="C30843" t="s">
        <v>1037</v>
      </c>
      <c r="D30843" t="s">
        <v>1037</v>
      </c>
      <c r="E30843" t="s">
        <v>2748</v>
      </c>
      <c r="F30843" t="s">
        <v>1682</v>
      </c>
      <c r="G30843" s="2">
        <v>2</v>
      </c>
    </row>
    <row r="30844" spans="1:7" x14ac:dyDescent="0.25">
      <c r="B30844" t="s">
        <v>313</v>
      </c>
      <c r="C30844" t="s">
        <v>1117</v>
      </c>
      <c r="D30844" t="s">
        <v>1111</v>
      </c>
      <c r="E30844" t="s">
        <v>2605</v>
      </c>
      <c r="F30844" t="s">
        <v>1682</v>
      </c>
      <c r="G30844" s="2">
        <v>2</v>
      </c>
    </row>
    <row r="30845" spans="1:7" x14ac:dyDescent="0.25">
      <c r="B30845" t="s">
        <v>383</v>
      </c>
      <c r="C30845" t="s">
        <v>1187</v>
      </c>
      <c r="D30845" t="s">
        <v>1178</v>
      </c>
      <c r="E30845" t="s">
        <v>2651</v>
      </c>
      <c r="F30845" t="s">
        <v>1681</v>
      </c>
      <c r="G30845" s="2">
        <v>2</v>
      </c>
    </row>
    <row r="30846" spans="1:7" x14ac:dyDescent="0.25">
      <c r="B30846" t="s">
        <v>393</v>
      </c>
      <c r="C30846" t="s">
        <v>1187</v>
      </c>
      <c r="D30846" t="s">
        <v>1188</v>
      </c>
      <c r="E30846" t="s">
        <v>2674</v>
      </c>
      <c r="F30846" t="s">
        <v>1682</v>
      </c>
      <c r="G30846" s="2">
        <v>2</v>
      </c>
    </row>
    <row r="30847" spans="1:7" x14ac:dyDescent="0.25">
      <c r="B30847" t="s">
        <v>405</v>
      </c>
      <c r="C30847" t="s">
        <v>1180</v>
      </c>
      <c r="D30847" t="s">
        <v>1190</v>
      </c>
      <c r="E30847" t="s">
        <v>2841</v>
      </c>
      <c r="F30847" t="s">
        <v>1682</v>
      </c>
      <c r="G30847" s="2">
        <v>2</v>
      </c>
    </row>
    <row r="30848" spans="1:7" x14ac:dyDescent="0.25">
      <c r="B30848" t="s">
        <v>413</v>
      </c>
      <c r="C30848" t="s">
        <v>1187</v>
      </c>
      <c r="D30848" t="s">
        <v>1190</v>
      </c>
      <c r="E30848" t="s">
        <v>2517</v>
      </c>
      <c r="F30848" t="s">
        <v>1682</v>
      </c>
      <c r="G30848" s="2">
        <v>2</v>
      </c>
    </row>
    <row r="30849" spans="2:7" x14ac:dyDescent="0.25">
      <c r="E30849" t="s">
        <v>2738</v>
      </c>
      <c r="F30849" t="s">
        <v>1682</v>
      </c>
      <c r="G30849" s="2">
        <v>2</v>
      </c>
    </row>
    <row r="30850" spans="2:7" x14ac:dyDescent="0.25">
      <c r="E30850" t="s">
        <v>2739</v>
      </c>
      <c r="F30850" t="s">
        <v>1681</v>
      </c>
      <c r="G30850" s="2">
        <v>2</v>
      </c>
    </row>
    <row r="30851" spans="2:7" x14ac:dyDescent="0.25">
      <c r="B30851" t="s">
        <v>438</v>
      </c>
      <c r="C30851" t="s">
        <v>1215</v>
      </c>
      <c r="D30851" t="s">
        <v>1215</v>
      </c>
      <c r="E30851" t="s">
        <v>2577</v>
      </c>
      <c r="F30851" t="s">
        <v>1681</v>
      </c>
      <c r="G30851" s="2">
        <v>2</v>
      </c>
    </row>
    <row r="30852" spans="2:7" x14ac:dyDescent="0.25">
      <c r="E30852" t="s">
        <v>2617</v>
      </c>
      <c r="F30852" t="s">
        <v>1681</v>
      </c>
      <c r="G30852" s="2">
        <v>2</v>
      </c>
    </row>
    <row r="30853" spans="2:7" x14ac:dyDescent="0.25">
      <c r="E30853" t="s">
        <v>2832</v>
      </c>
      <c r="F30853" t="s">
        <v>1681</v>
      </c>
      <c r="G30853" s="2">
        <v>2</v>
      </c>
    </row>
    <row r="30854" spans="2:7" x14ac:dyDescent="0.25">
      <c r="E30854" t="s">
        <v>2580</v>
      </c>
      <c r="F30854" t="s">
        <v>1682</v>
      </c>
      <c r="G30854" s="2">
        <v>2</v>
      </c>
    </row>
    <row r="30855" spans="2:7" x14ac:dyDescent="0.25">
      <c r="E30855" t="s">
        <v>2738</v>
      </c>
      <c r="F30855" t="s">
        <v>1682</v>
      </c>
      <c r="G30855" s="2">
        <v>2</v>
      </c>
    </row>
    <row r="30856" spans="2:7" x14ac:dyDescent="0.25">
      <c r="B30856" t="s">
        <v>440</v>
      </c>
      <c r="C30856" t="s">
        <v>1217</v>
      </c>
      <c r="D30856" t="s">
        <v>1216</v>
      </c>
      <c r="E30856" t="s">
        <v>2755</v>
      </c>
      <c r="F30856" t="s">
        <v>1682</v>
      </c>
      <c r="G30856" s="2">
        <v>2</v>
      </c>
    </row>
    <row r="30857" spans="2:7" x14ac:dyDescent="0.25">
      <c r="E30857" t="s">
        <v>2696</v>
      </c>
      <c r="F30857" t="s">
        <v>1682</v>
      </c>
      <c r="G30857" s="2">
        <v>2</v>
      </c>
    </row>
    <row r="30858" spans="2:7" x14ac:dyDescent="0.25">
      <c r="E30858" t="s">
        <v>2685</v>
      </c>
      <c r="F30858" t="s">
        <v>1681</v>
      </c>
      <c r="G30858" s="2">
        <v>2</v>
      </c>
    </row>
    <row r="30859" spans="2:7" x14ac:dyDescent="0.25">
      <c r="E30859" t="s">
        <v>2517</v>
      </c>
      <c r="F30859" t="s">
        <v>1682</v>
      </c>
      <c r="G30859" s="2">
        <v>2</v>
      </c>
    </row>
    <row r="30860" spans="2:7" x14ac:dyDescent="0.25">
      <c r="E30860" t="s">
        <v>2701</v>
      </c>
      <c r="F30860" t="s">
        <v>1682</v>
      </c>
      <c r="G30860" s="2">
        <v>2</v>
      </c>
    </row>
    <row r="30861" spans="2:7" x14ac:dyDescent="0.25">
      <c r="E30861" t="s">
        <v>2679</v>
      </c>
      <c r="F30861" t="s">
        <v>1681</v>
      </c>
      <c r="G30861" s="2">
        <v>2</v>
      </c>
    </row>
    <row r="30862" spans="2:7" x14ac:dyDescent="0.25">
      <c r="B30862" t="s">
        <v>461</v>
      </c>
      <c r="C30862" t="s">
        <v>1238</v>
      </c>
      <c r="D30862" t="s">
        <v>1232</v>
      </c>
      <c r="E30862" t="s">
        <v>2838</v>
      </c>
      <c r="F30862" t="s">
        <v>1681</v>
      </c>
      <c r="G30862" s="2">
        <v>2</v>
      </c>
    </row>
    <row r="30863" spans="2:7" x14ac:dyDescent="0.25">
      <c r="E30863" t="s">
        <v>2753</v>
      </c>
      <c r="F30863" t="s">
        <v>1682</v>
      </c>
      <c r="G30863" s="2">
        <v>2</v>
      </c>
    </row>
    <row r="30864" spans="2:7" x14ac:dyDescent="0.25">
      <c r="B30864" t="s">
        <v>554</v>
      </c>
      <c r="C30864" t="s">
        <v>1330</v>
      </c>
      <c r="D30864" t="s">
        <v>1327</v>
      </c>
      <c r="E30864" t="s">
        <v>2757</v>
      </c>
      <c r="F30864" t="s">
        <v>1682</v>
      </c>
      <c r="G30864" s="2">
        <v>2</v>
      </c>
    </row>
    <row r="30865" spans="1:7" x14ac:dyDescent="0.25">
      <c r="E30865" t="s">
        <v>2787</v>
      </c>
      <c r="F30865" t="s">
        <v>1682</v>
      </c>
      <c r="G30865" s="2">
        <v>2</v>
      </c>
    </row>
    <row r="30866" spans="1:7" x14ac:dyDescent="0.25">
      <c r="B30866" t="s">
        <v>597</v>
      </c>
      <c r="C30866" t="s">
        <v>1373</v>
      </c>
      <c r="D30866" t="s">
        <v>1373</v>
      </c>
      <c r="E30866" t="s">
        <v>2572</v>
      </c>
      <c r="F30866" t="s">
        <v>1682</v>
      </c>
      <c r="G30866" s="2">
        <v>2</v>
      </c>
    </row>
    <row r="30867" spans="1:7" x14ac:dyDescent="0.25">
      <c r="B30867" t="s">
        <v>616</v>
      </c>
      <c r="C30867" t="s">
        <v>1392</v>
      </c>
      <c r="D30867" t="s">
        <v>1387</v>
      </c>
      <c r="E30867" t="s">
        <v>2724</v>
      </c>
      <c r="F30867" t="s">
        <v>1681</v>
      </c>
      <c r="G30867" s="2">
        <v>2</v>
      </c>
    </row>
    <row r="30868" spans="1:7" x14ac:dyDescent="0.25">
      <c r="E30868" t="s">
        <v>2564</v>
      </c>
      <c r="F30868" t="s">
        <v>1682</v>
      </c>
      <c r="G30868" s="2">
        <v>2</v>
      </c>
    </row>
    <row r="30869" spans="1:7" x14ac:dyDescent="0.25">
      <c r="B30869" t="s">
        <v>730</v>
      </c>
      <c r="C30869" t="s">
        <v>1506</v>
      </c>
      <c r="D30869" t="s">
        <v>1505</v>
      </c>
      <c r="E30869" t="s">
        <v>2832</v>
      </c>
      <c r="F30869" t="s">
        <v>1681</v>
      </c>
      <c r="G30869" s="2">
        <v>2</v>
      </c>
    </row>
    <row r="30870" spans="1:7" x14ac:dyDescent="0.25">
      <c r="B30870" t="s">
        <v>733</v>
      </c>
      <c r="C30870" t="s">
        <v>1509</v>
      </c>
      <c r="D30870" t="s">
        <v>1505</v>
      </c>
      <c r="E30870" t="s">
        <v>2646</v>
      </c>
      <c r="F30870" t="s">
        <v>1681</v>
      </c>
      <c r="G30870" s="2">
        <v>2</v>
      </c>
    </row>
    <row r="30871" spans="1:7" x14ac:dyDescent="0.25">
      <c r="B30871" t="s">
        <v>757</v>
      </c>
      <c r="C30871" t="s">
        <v>1533</v>
      </c>
      <c r="D30871" t="s">
        <v>1532</v>
      </c>
      <c r="E30871" t="s">
        <v>2522</v>
      </c>
      <c r="F30871" t="s">
        <v>1682</v>
      </c>
      <c r="G30871" s="2">
        <v>2</v>
      </c>
    </row>
    <row r="30872" spans="1:7" x14ac:dyDescent="0.25">
      <c r="B30872" t="s">
        <v>777</v>
      </c>
      <c r="C30872" t="s">
        <v>1553</v>
      </c>
      <c r="D30872" t="s">
        <v>1553</v>
      </c>
      <c r="E30872" t="s">
        <v>2841</v>
      </c>
      <c r="F30872" t="s">
        <v>1681</v>
      </c>
      <c r="G30872" s="2">
        <v>2</v>
      </c>
    </row>
    <row r="30873" spans="1:7" x14ac:dyDescent="0.25">
      <c r="B30873" t="s">
        <v>799</v>
      </c>
      <c r="C30873" t="s">
        <v>1575</v>
      </c>
      <c r="D30873" t="s">
        <v>1571</v>
      </c>
      <c r="E30873" t="s">
        <v>2819</v>
      </c>
      <c r="F30873" t="s">
        <v>1681</v>
      </c>
      <c r="G30873" s="2">
        <v>2</v>
      </c>
    </row>
    <row r="30874" spans="1:7" x14ac:dyDescent="0.25">
      <c r="A30874" t="s">
        <v>1988</v>
      </c>
      <c r="B30874" t="s">
        <v>0</v>
      </c>
      <c r="C30874" t="s">
        <v>804</v>
      </c>
      <c r="D30874" t="s">
        <v>1579</v>
      </c>
      <c r="E30874" t="s">
        <v>2562</v>
      </c>
      <c r="F30874" t="s">
        <v>1681</v>
      </c>
      <c r="G30874" s="2">
        <v>2</v>
      </c>
    </row>
    <row r="30875" spans="1:7" x14ac:dyDescent="0.25">
      <c r="B30875" t="s">
        <v>5</v>
      </c>
      <c r="C30875" t="s">
        <v>809</v>
      </c>
      <c r="D30875" t="s">
        <v>809</v>
      </c>
      <c r="E30875" t="s">
        <v>2523</v>
      </c>
      <c r="F30875" t="s">
        <v>1682</v>
      </c>
      <c r="G30875" s="2">
        <v>2</v>
      </c>
    </row>
    <row r="30876" spans="1:7" x14ac:dyDescent="0.25">
      <c r="E30876" t="s">
        <v>2790</v>
      </c>
      <c r="F30876" t="s">
        <v>1682</v>
      </c>
      <c r="G30876" s="2">
        <v>2</v>
      </c>
    </row>
    <row r="30877" spans="1:7" x14ac:dyDescent="0.25">
      <c r="E30877" t="s">
        <v>2759</v>
      </c>
      <c r="F30877" t="s">
        <v>1682</v>
      </c>
      <c r="G30877" s="2">
        <v>2</v>
      </c>
    </row>
    <row r="30878" spans="1:7" x14ac:dyDescent="0.25">
      <c r="B30878" t="s">
        <v>9</v>
      </c>
      <c r="C30878" t="s">
        <v>813</v>
      </c>
      <c r="D30878" t="s">
        <v>1580</v>
      </c>
      <c r="E30878" t="s">
        <v>2823</v>
      </c>
      <c r="F30878" t="s">
        <v>1681</v>
      </c>
      <c r="G30878" s="2">
        <v>2</v>
      </c>
    </row>
    <row r="30879" spans="1:7" x14ac:dyDescent="0.25">
      <c r="B30879" t="s">
        <v>10</v>
      </c>
      <c r="C30879" t="s">
        <v>814</v>
      </c>
      <c r="D30879" t="s">
        <v>1580</v>
      </c>
      <c r="E30879" t="s">
        <v>2713</v>
      </c>
      <c r="F30879" t="s">
        <v>1682</v>
      </c>
      <c r="G30879" s="2">
        <v>2</v>
      </c>
    </row>
    <row r="30880" spans="1:7" x14ac:dyDescent="0.25">
      <c r="E30880" t="s">
        <v>2726</v>
      </c>
      <c r="F30880" t="s">
        <v>1682</v>
      </c>
      <c r="G30880" s="2">
        <v>2</v>
      </c>
    </row>
    <row r="30881" spans="2:7" x14ac:dyDescent="0.25">
      <c r="E30881" t="s">
        <v>2521</v>
      </c>
      <c r="F30881" t="s">
        <v>1682</v>
      </c>
      <c r="G30881" s="2">
        <v>2</v>
      </c>
    </row>
    <row r="30882" spans="2:7" x14ac:dyDescent="0.25">
      <c r="E30882" t="s">
        <v>2678</v>
      </c>
      <c r="F30882" t="s">
        <v>1682</v>
      </c>
      <c r="G30882" s="2">
        <v>2</v>
      </c>
    </row>
    <row r="30883" spans="2:7" x14ac:dyDescent="0.25">
      <c r="E30883" t="s">
        <v>2616</v>
      </c>
      <c r="F30883" t="s">
        <v>1682</v>
      </c>
      <c r="G30883" s="2">
        <v>2</v>
      </c>
    </row>
    <row r="30884" spans="2:7" x14ac:dyDescent="0.25">
      <c r="E30884" t="s">
        <v>2825</v>
      </c>
      <c r="F30884" t="s">
        <v>1682</v>
      </c>
      <c r="G30884" s="2">
        <v>2</v>
      </c>
    </row>
    <row r="30885" spans="2:7" x14ac:dyDescent="0.25">
      <c r="B30885" t="s">
        <v>16</v>
      </c>
      <c r="C30885" t="s">
        <v>820</v>
      </c>
      <c r="D30885" t="s">
        <v>1583</v>
      </c>
      <c r="E30885" t="s">
        <v>2724</v>
      </c>
      <c r="F30885" t="s">
        <v>1682</v>
      </c>
      <c r="G30885" s="2">
        <v>2</v>
      </c>
    </row>
    <row r="30886" spans="2:7" x14ac:dyDescent="0.25">
      <c r="B30886" t="s">
        <v>17</v>
      </c>
      <c r="C30886" t="s">
        <v>821</v>
      </c>
      <c r="D30886" t="s">
        <v>1583</v>
      </c>
      <c r="E30886" t="s">
        <v>2578</v>
      </c>
      <c r="F30886" t="s">
        <v>1682</v>
      </c>
      <c r="G30886" s="2">
        <v>2</v>
      </c>
    </row>
    <row r="30887" spans="2:7" x14ac:dyDescent="0.25">
      <c r="B30887" t="s">
        <v>24</v>
      </c>
      <c r="C30887" t="s">
        <v>828</v>
      </c>
      <c r="D30887" t="s">
        <v>1584</v>
      </c>
      <c r="E30887" t="s">
        <v>2577</v>
      </c>
      <c r="F30887" t="s">
        <v>1682</v>
      </c>
      <c r="G30887" s="2">
        <v>2</v>
      </c>
    </row>
    <row r="30888" spans="2:7" x14ac:dyDescent="0.25">
      <c r="E30888" t="s">
        <v>2740</v>
      </c>
      <c r="F30888" t="s">
        <v>1682</v>
      </c>
      <c r="G30888" s="2">
        <v>2</v>
      </c>
    </row>
    <row r="30889" spans="2:7" x14ac:dyDescent="0.25">
      <c r="B30889" t="s">
        <v>25</v>
      </c>
      <c r="C30889" t="s">
        <v>829</v>
      </c>
      <c r="D30889" t="s">
        <v>829</v>
      </c>
      <c r="E30889" t="s">
        <v>2772</v>
      </c>
      <c r="F30889" t="s">
        <v>1682</v>
      </c>
      <c r="G30889" s="2">
        <v>2</v>
      </c>
    </row>
    <row r="30890" spans="2:7" x14ac:dyDescent="0.25">
      <c r="B30890" t="s">
        <v>31</v>
      </c>
      <c r="C30890" t="s">
        <v>835</v>
      </c>
      <c r="D30890" t="s">
        <v>1586</v>
      </c>
      <c r="E30890" t="s">
        <v>2877</v>
      </c>
      <c r="F30890" t="s">
        <v>1682</v>
      </c>
      <c r="G30890" s="2">
        <v>2</v>
      </c>
    </row>
    <row r="30891" spans="2:7" x14ac:dyDescent="0.25">
      <c r="B30891" t="s">
        <v>37</v>
      </c>
      <c r="C30891" t="s">
        <v>841</v>
      </c>
      <c r="D30891" t="s">
        <v>836</v>
      </c>
      <c r="E30891" t="s">
        <v>2749</v>
      </c>
      <c r="F30891" t="s">
        <v>1682</v>
      </c>
      <c r="G30891" s="2">
        <v>2</v>
      </c>
    </row>
    <row r="30892" spans="2:7" x14ac:dyDescent="0.25">
      <c r="E30892" t="s">
        <v>2601</v>
      </c>
      <c r="F30892" t="s">
        <v>1681</v>
      </c>
      <c r="G30892" s="2">
        <v>2</v>
      </c>
    </row>
    <row r="30893" spans="2:7" x14ac:dyDescent="0.25">
      <c r="E30893" t="s">
        <v>2712</v>
      </c>
      <c r="F30893" t="s">
        <v>1682</v>
      </c>
      <c r="G30893" s="2">
        <v>2</v>
      </c>
    </row>
    <row r="30894" spans="2:7" x14ac:dyDescent="0.25">
      <c r="E30894" t="s">
        <v>2514</v>
      </c>
      <c r="F30894" t="s">
        <v>1682</v>
      </c>
      <c r="G30894" s="2">
        <v>2</v>
      </c>
    </row>
    <row r="30895" spans="2:7" x14ac:dyDescent="0.25">
      <c r="E30895" t="s">
        <v>2606</v>
      </c>
      <c r="F30895" t="s">
        <v>1681</v>
      </c>
      <c r="G30895" s="2">
        <v>2</v>
      </c>
    </row>
    <row r="30896" spans="2:7" x14ac:dyDescent="0.25">
      <c r="E30896" t="s">
        <v>2757</v>
      </c>
      <c r="F30896" t="s">
        <v>1682</v>
      </c>
      <c r="G30896" s="2">
        <v>2</v>
      </c>
    </row>
    <row r="30897" spans="2:7" x14ac:dyDescent="0.25">
      <c r="E30897" t="s">
        <v>2816</v>
      </c>
      <c r="F30897" t="s">
        <v>1682</v>
      </c>
      <c r="G30897" s="2">
        <v>2</v>
      </c>
    </row>
    <row r="30898" spans="2:7" x14ac:dyDescent="0.25">
      <c r="E30898" t="s">
        <v>2732</v>
      </c>
      <c r="F30898" t="s">
        <v>1681</v>
      </c>
      <c r="G30898" s="2">
        <v>2</v>
      </c>
    </row>
    <row r="30899" spans="2:7" x14ac:dyDescent="0.25">
      <c r="E30899" t="s">
        <v>2769</v>
      </c>
      <c r="F30899" t="s">
        <v>1682</v>
      </c>
      <c r="G30899" s="2">
        <v>2</v>
      </c>
    </row>
    <row r="30900" spans="2:7" x14ac:dyDescent="0.25">
      <c r="E30900" t="s">
        <v>2531</v>
      </c>
      <c r="F30900" t="s">
        <v>1682</v>
      </c>
      <c r="G30900" s="2">
        <v>2</v>
      </c>
    </row>
    <row r="30901" spans="2:7" x14ac:dyDescent="0.25">
      <c r="E30901" t="s">
        <v>2579</v>
      </c>
      <c r="F30901" t="s">
        <v>1682</v>
      </c>
      <c r="G30901" s="2">
        <v>2</v>
      </c>
    </row>
    <row r="30902" spans="2:7" x14ac:dyDescent="0.25">
      <c r="E30902" t="s">
        <v>2639</v>
      </c>
      <c r="F30902" t="s">
        <v>1682</v>
      </c>
      <c r="G30902" s="2">
        <v>2</v>
      </c>
    </row>
    <row r="30903" spans="2:7" x14ac:dyDescent="0.25">
      <c r="E30903" t="s">
        <v>2642</v>
      </c>
      <c r="F30903" t="s">
        <v>1682</v>
      </c>
      <c r="G30903" s="2">
        <v>2</v>
      </c>
    </row>
    <row r="30904" spans="2:7" x14ac:dyDescent="0.25">
      <c r="E30904" t="s">
        <v>2563</v>
      </c>
      <c r="F30904" t="s">
        <v>1681</v>
      </c>
      <c r="G30904" s="2">
        <v>2</v>
      </c>
    </row>
    <row r="30905" spans="2:7" x14ac:dyDescent="0.25">
      <c r="F30905" t="s">
        <v>1682</v>
      </c>
      <c r="G30905" s="2">
        <v>2</v>
      </c>
    </row>
    <row r="30906" spans="2:7" x14ac:dyDescent="0.25">
      <c r="E30906" t="s">
        <v>2580</v>
      </c>
      <c r="F30906" t="s">
        <v>1682</v>
      </c>
      <c r="G30906" s="2">
        <v>2</v>
      </c>
    </row>
    <row r="30907" spans="2:7" x14ac:dyDescent="0.25">
      <c r="E30907" t="s">
        <v>2777</v>
      </c>
      <c r="F30907" t="s">
        <v>1682</v>
      </c>
      <c r="G30907" s="2">
        <v>2</v>
      </c>
    </row>
    <row r="30908" spans="2:7" x14ac:dyDescent="0.25">
      <c r="E30908" t="s">
        <v>2656</v>
      </c>
      <c r="F30908" t="s">
        <v>1682</v>
      </c>
      <c r="G30908" s="2">
        <v>2</v>
      </c>
    </row>
    <row r="30909" spans="2:7" x14ac:dyDescent="0.25">
      <c r="E30909" t="s">
        <v>2829</v>
      </c>
      <c r="F30909" t="s">
        <v>1682</v>
      </c>
      <c r="G30909" s="2">
        <v>2</v>
      </c>
    </row>
    <row r="30910" spans="2:7" x14ac:dyDescent="0.25">
      <c r="B30910" t="s">
        <v>45</v>
      </c>
      <c r="C30910" t="s">
        <v>849</v>
      </c>
      <c r="D30910" t="s">
        <v>847</v>
      </c>
      <c r="E30910" t="s">
        <v>2742</v>
      </c>
      <c r="F30910" t="s">
        <v>1682</v>
      </c>
      <c r="G30910" s="2">
        <v>2</v>
      </c>
    </row>
    <row r="30911" spans="2:7" x14ac:dyDescent="0.25">
      <c r="E30911" t="s">
        <v>2658</v>
      </c>
      <c r="F30911" t="s">
        <v>1682</v>
      </c>
      <c r="G30911" s="2">
        <v>2</v>
      </c>
    </row>
    <row r="30912" spans="2:7" x14ac:dyDescent="0.25">
      <c r="E30912" t="s">
        <v>2812</v>
      </c>
      <c r="F30912" t="s">
        <v>1682</v>
      </c>
      <c r="G30912" s="2">
        <v>2</v>
      </c>
    </row>
    <row r="30913" spans="2:7" x14ac:dyDescent="0.25">
      <c r="B30913" t="s">
        <v>46</v>
      </c>
      <c r="C30913" t="s">
        <v>850</v>
      </c>
      <c r="D30913" t="s">
        <v>1588</v>
      </c>
      <c r="E30913" t="s">
        <v>2841</v>
      </c>
      <c r="F30913" t="s">
        <v>1682</v>
      </c>
      <c r="G30913" s="2">
        <v>2</v>
      </c>
    </row>
    <row r="30914" spans="2:7" x14ac:dyDescent="0.25">
      <c r="E30914" t="s">
        <v>2666</v>
      </c>
      <c r="F30914" t="s">
        <v>1682</v>
      </c>
      <c r="G30914" s="2">
        <v>2</v>
      </c>
    </row>
    <row r="30915" spans="2:7" x14ac:dyDescent="0.25">
      <c r="E30915" t="s">
        <v>2721</v>
      </c>
      <c r="F30915" t="s">
        <v>1682</v>
      </c>
      <c r="G30915" s="2">
        <v>2</v>
      </c>
    </row>
    <row r="30916" spans="2:7" x14ac:dyDescent="0.25">
      <c r="B30916" t="s">
        <v>53</v>
      </c>
      <c r="C30916" t="s">
        <v>857</v>
      </c>
      <c r="D30916" t="s">
        <v>852</v>
      </c>
      <c r="E30916" t="s">
        <v>2551</v>
      </c>
      <c r="F30916" t="s">
        <v>1681</v>
      </c>
      <c r="G30916" s="2">
        <v>2</v>
      </c>
    </row>
    <row r="30917" spans="2:7" x14ac:dyDescent="0.25">
      <c r="E30917" t="s">
        <v>2658</v>
      </c>
      <c r="F30917" t="s">
        <v>1681</v>
      </c>
      <c r="G30917" s="2">
        <v>2</v>
      </c>
    </row>
    <row r="30918" spans="2:7" x14ac:dyDescent="0.25">
      <c r="B30918" t="s">
        <v>56</v>
      </c>
      <c r="C30918" t="s">
        <v>860</v>
      </c>
      <c r="D30918" t="s">
        <v>852</v>
      </c>
      <c r="E30918" t="s">
        <v>2839</v>
      </c>
      <c r="F30918" t="s">
        <v>1681</v>
      </c>
      <c r="G30918" s="2">
        <v>2</v>
      </c>
    </row>
    <row r="30919" spans="2:7" x14ac:dyDescent="0.25">
      <c r="E30919" t="s">
        <v>2600</v>
      </c>
      <c r="F30919" t="s">
        <v>1682</v>
      </c>
      <c r="G30919" s="2">
        <v>2</v>
      </c>
    </row>
    <row r="30920" spans="2:7" x14ac:dyDescent="0.25">
      <c r="E30920" t="s">
        <v>2709</v>
      </c>
      <c r="F30920" t="s">
        <v>1681</v>
      </c>
      <c r="G30920" s="2">
        <v>2</v>
      </c>
    </row>
    <row r="30921" spans="2:7" x14ac:dyDescent="0.25">
      <c r="E30921" t="s">
        <v>2692</v>
      </c>
      <c r="F30921" t="s">
        <v>1682</v>
      </c>
      <c r="G30921" s="2">
        <v>2</v>
      </c>
    </row>
    <row r="30922" spans="2:7" x14ac:dyDescent="0.25">
      <c r="E30922" t="s">
        <v>2711</v>
      </c>
      <c r="F30922" t="s">
        <v>1682</v>
      </c>
      <c r="G30922" s="2">
        <v>2</v>
      </c>
    </row>
    <row r="30923" spans="2:7" x14ac:dyDescent="0.25">
      <c r="E30923" t="s">
        <v>2624</v>
      </c>
      <c r="F30923" t="s">
        <v>1682</v>
      </c>
      <c r="G30923" s="2">
        <v>2</v>
      </c>
    </row>
    <row r="30924" spans="2:7" x14ac:dyDescent="0.25">
      <c r="E30924" t="s">
        <v>2635</v>
      </c>
      <c r="F30924" t="s">
        <v>1682</v>
      </c>
      <c r="G30924" s="2">
        <v>2</v>
      </c>
    </row>
    <row r="30925" spans="2:7" x14ac:dyDescent="0.25">
      <c r="E30925" t="s">
        <v>2645</v>
      </c>
      <c r="F30925" t="s">
        <v>1682</v>
      </c>
      <c r="G30925" s="2">
        <v>2</v>
      </c>
    </row>
    <row r="30926" spans="2:7" x14ac:dyDescent="0.25">
      <c r="E30926" t="s">
        <v>2611</v>
      </c>
      <c r="F30926" t="s">
        <v>1682</v>
      </c>
      <c r="G30926" s="2">
        <v>2</v>
      </c>
    </row>
    <row r="30927" spans="2:7" x14ac:dyDescent="0.25">
      <c r="E30927" t="s">
        <v>2647</v>
      </c>
      <c r="F30927" t="s">
        <v>1682</v>
      </c>
      <c r="G30927" s="2">
        <v>2</v>
      </c>
    </row>
    <row r="30928" spans="2:7" x14ac:dyDescent="0.25">
      <c r="E30928" t="s">
        <v>2749</v>
      </c>
      <c r="F30928" t="s">
        <v>1681</v>
      </c>
      <c r="G30928" s="2">
        <v>2</v>
      </c>
    </row>
    <row r="30929" spans="5:7" x14ac:dyDescent="0.25">
      <c r="E30929" t="s">
        <v>2863</v>
      </c>
      <c r="F30929" t="s">
        <v>1682</v>
      </c>
      <c r="G30929" s="2">
        <v>4</v>
      </c>
    </row>
    <row r="30930" spans="5:7" x14ac:dyDescent="0.25">
      <c r="E30930" t="s">
        <v>2538</v>
      </c>
      <c r="F30930" t="s">
        <v>1682</v>
      </c>
      <c r="G30930" s="2">
        <v>2</v>
      </c>
    </row>
    <row r="30931" spans="5:7" x14ac:dyDescent="0.25">
      <c r="E30931" t="s">
        <v>2772</v>
      </c>
      <c r="F30931" t="s">
        <v>1682</v>
      </c>
      <c r="G30931" s="2">
        <v>2</v>
      </c>
    </row>
    <row r="30932" spans="5:7" x14ac:dyDescent="0.25">
      <c r="E30932" t="s">
        <v>2802</v>
      </c>
      <c r="F30932" t="s">
        <v>1682</v>
      </c>
      <c r="G30932" s="2">
        <v>4</v>
      </c>
    </row>
    <row r="30933" spans="5:7" x14ac:dyDescent="0.25">
      <c r="E30933" t="s">
        <v>2733</v>
      </c>
      <c r="F30933" t="s">
        <v>1682</v>
      </c>
      <c r="G30933" s="2">
        <v>2</v>
      </c>
    </row>
    <row r="30934" spans="5:7" x14ac:dyDescent="0.25">
      <c r="E30934" t="s">
        <v>2557</v>
      </c>
      <c r="F30934" t="s">
        <v>1682</v>
      </c>
      <c r="G30934" s="2">
        <v>2</v>
      </c>
    </row>
    <row r="30935" spans="5:7" x14ac:dyDescent="0.25">
      <c r="E30935" t="s">
        <v>2649</v>
      </c>
      <c r="F30935" t="s">
        <v>1682</v>
      </c>
      <c r="G30935" s="2">
        <v>2</v>
      </c>
    </row>
    <row r="30936" spans="5:7" x14ac:dyDescent="0.25">
      <c r="E30936" t="s">
        <v>2525</v>
      </c>
      <c r="F30936" t="s">
        <v>1682</v>
      </c>
      <c r="G30936" s="2">
        <v>2</v>
      </c>
    </row>
    <row r="30937" spans="5:7" x14ac:dyDescent="0.25">
      <c r="E30937" t="s">
        <v>2850</v>
      </c>
      <c r="F30937" t="s">
        <v>1682</v>
      </c>
      <c r="G30937" s="2">
        <v>2</v>
      </c>
    </row>
    <row r="30938" spans="5:7" x14ac:dyDescent="0.25">
      <c r="E30938" t="s">
        <v>2526</v>
      </c>
      <c r="F30938" t="s">
        <v>1682</v>
      </c>
      <c r="G30938" s="2">
        <v>2</v>
      </c>
    </row>
    <row r="30939" spans="5:7" x14ac:dyDescent="0.25">
      <c r="E30939" t="s">
        <v>2696</v>
      </c>
      <c r="F30939" t="s">
        <v>1682</v>
      </c>
      <c r="G30939" s="2">
        <v>2</v>
      </c>
    </row>
    <row r="30940" spans="5:7" x14ac:dyDescent="0.25">
      <c r="E30940" t="s">
        <v>2745</v>
      </c>
      <c r="F30940" t="s">
        <v>1681</v>
      </c>
      <c r="G30940" s="2">
        <v>2</v>
      </c>
    </row>
    <row r="30941" spans="5:7" x14ac:dyDescent="0.25">
      <c r="E30941" t="s">
        <v>2857</v>
      </c>
      <c r="F30941" t="s">
        <v>1681</v>
      </c>
      <c r="G30941" s="2">
        <v>2</v>
      </c>
    </row>
    <row r="30942" spans="5:7" x14ac:dyDescent="0.25">
      <c r="E30942" t="s">
        <v>2758</v>
      </c>
      <c r="F30942" t="s">
        <v>1682</v>
      </c>
      <c r="G30942" s="2">
        <v>4</v>
      </c>
    </row>
    <row r="30943" spans="5:7" x14ac:dyDescent="0.25">
      <c r="E30943" t="s">
        <v>2597</v>
      </c>
      <c r="F30943" t="s">
        <v>1682</v>
      </c>
      <c r="G30943" s="2">
        <v>2</v>
      </c>
    </row>
    <row r="30944" spans="5:7" x14ac:dyDescent="0.25">
      <c r="E30944" t="s">
        <v>2650</v>
      </c>
      <c r="F30944" t="s">
        <v>1682</v>
      </c>
      <c r="G30944" s="2">
        <v>2</v>
      </c>
    </row>
    <row r="30945" spans="5:7" x14ac:dyDescent="0.25">
      <c r="E30945" t="s">
        <v>2652</v>
      </c>
      <c r="F30945" t="s">
        <v>1681</v>
      </c>
      <c r="G30945" s="2">
        <v>2</v>
      </c>
    </row>
    <row r="30946" spans="5:7" x14ac:dyDescent="0.25">
      <c r="E30946" t="s">
        <v>2750</v>
      </c>
      <c r="F30946" t="s">
        <v>1682</v>
      </c>
      <c r="G30946" s="2">
        <v>2</v>
      </c>
    </row>
    <row r="30947" spans="5:7" x14ac:dyDescent="0.25">
      <c r="E30947" t="s">
        <v>2795</v>
      </c>
      <c r="F30947" t="s">
        <v>1682</v>
      </c>
      <c r="G30947" s="2">
        <v>2</v>
      </c>
    </row>
    <row r="30948" spans="5:7" x14ac:dyDescent="0.25">
      <c r="E30948" t="s">
        <v>2732</v>
      </c>
      <c r="F30948" t="s">
        <v>1681</v>
      </c>
      <c r="G30948" s="2">
        <v>2</v>
      </c>
    </row>
    <row r="30949" spans="5:7" x14ac:dyDescent="0.25">
      <c r="E30949" t="s">
        <v>2698</v>
      </c>
      <c r="F30949" t="s">
        <v>1682</v>
      </c>
      <c r="G30949" s="2">
        <v>4</v>
      </c>
    </row>
    <row r="30950" spans="5:7" x14ac:dyDescent="0.25">
      <c r="E30950" t="s">
        <v>2769</v>
      </c>
      <c r="F30950" t="s">
        <v>1682</v>
      </c>
      <c r="G30950" s="2">
        <v>2</v>
      </c>
    </row>
    <row r="30951" spans="5:7" x14ac:dyDescent="0.25">
      <c r="E30951" t="s">
        <v>2602</v>
      </c>
      <c r="F30951" t="s">
        <v>1682</v>
      </c>
      <c r="G30951" s="2">
        <v>2</v>
      </c>
    </row>
    <row r="30952" spans="5:7" x14ac:dyDescent="0.25">
      <c r="E30952" t="s">
        <v>2609</v>
      </c>
      <c r="F30952" t="s">
        <v>1682</v>
      </c>
      <c r="G30952" s="2">
        <v>2</v>
      </c>
    </row>
    <row r="30953" spans="5:7" x14ac:dyDescent="0.25">
      <c r="E30953" t="s">
        <v>2800</v>
      </c>
      <c r="F30953" t="s">
        <v>1681</v>
      </c>
      <c r="G30953" s="2">
        <v>2</v>
      </c>
    </row>
    <row r="30954" spans="5:7" x14ac:dyDescent="0.25">
      <c r="E30954" t="s">
        <v>2703</v>
      </c>
      <c r="F30954" t="s">
        <v>1682</v>
      </c>
      <c r="G30954" s="2">
        <v>2</v>
      </c>
    </row>
    <row r="30955" spans="5:7" x14ac:dyDescent="0.25">
      <c r="E30955" t="s">
        <v>2620</v>
      </c>
      <c r="F30955" t="s">
        <v>1681</v>
      </c>
      <c r="G30955" s="2">
        <v>2</v>
      </c>
    </row>
    <row r="30956" spans="5:7" x14ac:dyDescent="0.25">
      <c r="E30956" t="s">
        <v>2788</v>
      </c>
      <c r="F30956" t="s">
        <v>1682</v>
      </c>
      <c r="G30956" s="2">
        <v>2</v>
      </c>
    </row>
    <row r="30957" spans="5:7" x14ac:dyDescent="0.25">
      <c r="E30957" t="s">
        <v>2871</v>
      </c>
      <c r="F30957" t="s">
        <v>1682</v>
      </c>
      <c r="G30957" s="2">
        <v>2</v>
      </c>
    </row>
    <row r="30958" spans="5:7" x14ac:dyDescent="0.25">
      <c r="E30958" t="s">
        <v>2565</v>
      </c>
      <c r="F30958" t="s">
        <v>1682</v>
      </c>
      <c r="G30958" s="2">
        <v>2</v>
      </c>
    </row>
    <row r="30959" spans="5:7" x14ac:dyDescent="0.25">
      <c r="E30959" t="s">
        <v>2674</v>
      </c>
      <c r="F30959" t="s">
        <v>1682</v>
      </c>
      <c r="G30959" s="2">
        <v>2</v>
      </c>
    </row>
    <row r="30960" spans="5:7" x14ac:dyDescent="0.25">
      <c r="E30960" t="s">
        <v>2777</v>
      </c>
      <c r="F30960" t="s">
        <v>1682</v>
      </c>
      <c r="G30960" s="2">
        <v>2</v>
      </c>
    </row>
    <row r="30961" spans="2:7" x14ac:dyDescent="0.25">
      <c r="E30961" t="s">
        <v>2566</v>
      </c>
      <c r="F30961" t="s">
        <v>1682</v>
      </c>
      <c r="G30961" s="2">
        <v>2</v>
      </c>
    </row>
    <row r="30962" spans="2:7" x14ac:dyDescent="0.25">
      <c r="E30962" t="s">
        <v>2575</v>
      </c>
      <c r="F30962" t="s">
        <v>1682</v>
      </c>
      <c r="G30962" s="2">
        <v>4</v>
      </c>
    </row>
    <row r="30963" spans="2:7" x14ac:dyDescent="0.25">
      <c r="E30963" t="s">
        <v>2521</v>
      </c>
      <c r="F30963" t="s">
        <v>1681</v>
      </c>
      <c r="G30963" s="2">
        <v>2</v>
      </c>
    </row>
    <row r="30964" spans="2:7" x14ac:dyDescent="0.25">
      <c r="F30964" t="s">
        <v>1682</v>
      </c>
      <c r="G30964" s="2">
        <v>2</v>
      </c>
    </row>
    <row r="30965" spans="2:7" x14ac:dyDescent="0.25">
      <c r="E30965" t="s">
        <v>2764</v>
      </c>
      <c r="F30965" t="s">
        <v>1682</v>
      </c>
      <c r="G30965" s="2">
        <v>2</v>
      </c>
    </row>
    <row r="30966" spans="2:7" x14ac:dyDescent="0.25">
      <c r="E30966" t="s">
        <v>2657</v>
      </c>
      <c r="F30966" t="s">
        <v>1682</v>
      </c>
      <c r="G30966" s="2">
        <v>2</v>
      </c>
    </row>
    <row r="30967" spans="2:7" x14ac:dyDescent="0.25">
      <c r="E30967" t="s">
        <v>2535</v>
      </c>
      <c r="F30967" t="s">
        <v>1681</v>
      </c>
      <c r="G30967" s="2">
        <v>2</v>
      </c>
    </row>
    <row r="30968" spans="2:7" x14ac:dyDescent="0.25">
      <c r="E30968" t="s">
        <v>2873</v>
      </c>
      <c r="F30968" t="s">
        <v>1682</v>
      </c>
      <c r="G30968" s="2">
        <v>4</v>
      </c>
    </row>
    <row r="30969" spans="2:7" x14ac:dyDescent="0.25">
      <c r="E30969" t="s">
        <v>2679</v>
      </c>
      <c r="F30969" t="s">
        <v>1682</v>
      </c>
      <c r="G30969" s="2">
        <v>2</v>
      </c>
    </row>
    <row r="30970" spans="2:7" x14ac:dyDescent="0.25">
      <c r="E30970" t="s">
        <v>2604</v>
      </c>
      <c r="F30970" t="s">
        <v>1682</v>
      </c>
      <c r="G30970" s="2">
        <v>2</v>
      </c>
    </row>
    <row r="30971" spans="2:7" x14ac:dyDescent="0.25">
      <c r="E30971" t="s">
        <v>2524</v>
      </c>
      <c r="F30971" t="s">
        <v>1682</v>
      </c>
      <c r="G30971" s="2">
        <v>2</v>
      </c>
    </row>
    <row r="30972" spans="2:7" x14ac:dyDescent="0.25">
      <c r="E30972" t="s">
        <v>2550</v>
      </c>
      <c r="F30972" t="s">
        <v>1682</v>
      </c>
      <c r="G30972" s="2">
        <v>2</v>
      </c>
    </row>
    <row r="30973" spans="2:7" x14ac:dyDescent="0.25">
      <c r="E30973" t="s">
        <v>2569</v>
      </c>
      <c r="F30973" t="s">
        <v>1681</v>
      </c>
      <c r="G30973" s="2">
        <v>2</v>
      </c>
    </row>
    <row r="30974" spans="2:7" x14ac:dyDescent="0.25">
      <c r="B30974" t="s">
        <v>64</v>
      </c>
      <c r="C30974" t="s">
        <v>868</v>
      </c>
      <c r="D30974" t="s">
        <v>861</v>
      </c>
      <c r="E30974" t="s">
        <v>2839</v>
      </c>
      <c r="F30974" t="s">
        <v>1682</v>
      </c>
      <c r="G30974" s="2">
        <v>2</v>
      </c>
    </row>
    <row r="30975" spans="2:7" x14ac:dyDescent="0.25">
      <c r="E30975" t="s">
        <v>2707</v>
      </c>
      <c r="F30975" t="s">
        <v>1682</v>
      </c>
      <c r="G30975" s="2">
        <v>2</v>
      </c>
    </row>
    <row r="30976" spans="2:7" x14ac:dyDescent="0.25">
      <c r="E30976" t="s">
        <v>2610</v>
      </c>
      <c r="F30976" t="s">
        <v>1682</v>
      </c>
      <c r="G30976" s="2">
        <v>2</v>
      </c>
    </row>
    <row r="30977" spans="5:7" x14ac:dyDescent="0.25">
      <c r="E30977" t="s">
        <v>2600</v>
      </c>
      <c r="F30977" t="s">
        <v>1682</v>
      </c>
      <c r="G30977" s="2">
        <v>2</v>
      </c>
    </row>
    <row r="30978" spans="5:7" x14ac:dyDescent="0.25">
      <c r="E30978" t="s">
        <v>2804</v>
      </c>
      <c r="F30978" t="s">
        <v>1682</v>
      </c>
      <c r="G30978" s="2">
        <v>2</v>
      </c>
    </row>
    <row r="30979" spans="5:7" x14ac:dyDescent="0.25">
      <c r="E30979" t="s">
        <v>2660</v>
      </c>
      <c r="F30979" t="s">
        <v>1681</v>
      </c>
      <c r="G30979" s="2">
        <v>2</v>
      </c>
    </row>
    <row r="30980" spans="5:7" x14ac:dyDescent="0.25">
      <c r="E30980" t="s">
        <v>2553</v>
      </c>
      <c r="F30980" t="s">
        <v>1682</v>
      </c>
      <c r="G30980" s="2">
        <v>2</v>
      </c>
    </row>
    <row r="30981" spans="5:7" x14ac:dyDescent="0.25">
      <c r="E30981" t="s">
        <v>2712</v>
      </c>
      <c r="F30981" t="s">
        <v>1681</v>
      </c>
      <c r="G30981" s="2">
        <v>2</v>
      </c>
    </row>
    <row r="30982" spans="5:7" x14ac:dyDescent="0.25">
      <c r="E30982" t="s">
        <v>2538</v>
      </c>
      <c r="F30982" t="s">
        <v>1681</v>
      </c>
      <c r="G30982" s="2">
        <v>2</v>
      </c>
    </row>
    <row r="30983" spans="5:7" x14ac:dyDescent="0.25">
      <c r="E30983" t="s">
        <v>2554</v>
      </c>
      <c r="F30983" t="s">
        <v>1681</v>
      </c>
      <c r="G30983" s="2">
        <v>2</v>
      </c>
    </row>
    <row r="30984" spans="5:7" x14ac:dyDescent="0.25">
      <c r="E30984" t="s">
        <v>2695</v>
      </c>
      <c r="F30984" t="s">
        <v>1682</v>
      </c>
      <c r="G30984" s="2">
        <v>2</v>
      </c>
    </row>
    <row r="30985" spans="5:7" x14ac:dyDescent="0.25">
      <c r="E30985" t="s">
        <v>2845</v>
      </c>
      <c r="F30985" t="s">
        <v>1682</v>
      </c>
      <c r="G30985" s="2">
        <v>2</v>
      </c>
    </row>
    <row r="30986" spans="5:7" x14ac:dyDescent="0.25">
      <c r="E30986" t="s">
        <v>2846</v>
      </c>
      <c r="F30986" t="s">
        <v>1682</v>
      </c>
      <c r="G30986" s="2">
        <v>2</v>
      </c>
    </row>
    <row r="30987" spans="5:7" x14ac:dyDescent="0.25">
      <c r="E30987" t="s">
        <v>2540</v>
      </c>
      <c r="F30987" t="s">
        <v>1681</v>
      </c>
      <c r="G30987" s="2">
        <v>2</v>
      </c>
    </row>
    <row r="30988" spans="5:7" x14ac:dyDescent="0.25">
      <c r="E30988" t="s">
        <v>2649</v>
      </c>
      <c r="F30988" t="s">
        <v>1682</v>
      </c>
      <c r="G30988" s="2">
        <v>2</v>
      </c>
    </row>
    <row r="30989" spans="5:7" x14ac:dyDescent="0.25">
      <c r="E30989" t="s">
        <v>2599</v>
      </c>
      <c r="F30989" t="s">
        <v>1681</v>
      </c>
      <c r="G30989" s="2">
        <v>2</v>
      </c>
    </row>
    <row r="30990" spans="5:7" x14ac:dyDescent="0.25">
      <c r="E30990" t="s">
        <v>2689</v>
      </c>
      <c r="F30990" t="s">
        <v>1681</v>
      </c>
      <c r="G30990" s="2">
        <v>2</v>
      </c>
    </row>
    <row r="30991" spans="5:7" x14ac:dyDescent="0.25">
      <c r="F30991" t="s">
        <v>1682</v>
      </c>
      <c r="G30991" s="2">
        <v>2</v>
      </c>
    </row>
    <row r="30992" spans="5:7" x14ac:dyDescent="0.25">
      <c r="E30992" t="s">
        <v>2745</v>
      </c>
      <c r="F30992" t="s">
        <v>1681</v>
      </c>
      <c r="G30992" s="2">
        <v>2</v>
      </c>
    </row>
    <row r="30993" spans="5:7" x14ac:dyDescent="0.25">
      <c r="E30993" t="s">
        <v>2857</v>
      </c>
      <c r="F30993" t="s">
        <v>1682</v>
      </c>
      <c r="G30993" s="2">
        <v>2</v>
      </c>
    </row>
    <row r="30994" spans="5:7" x14ac:dyDescent="0.25">
      <c r="E30994" t="s">
        <v>2559</v>
      </c>
      <c r="F30994" t="s">
        <v>1681</v>
      </c>
      <c r="G30994" s="2">
        <v>2</v>
      </c>
    </row>
    <row r="30995" spans="5:7" x14ac:dyDescent="0.25">
      <c r="E30995" t="s">
        <v>2787</v>
      </c>
      <c r="F30995" t="s">
        <v>1682</v>
      </c>
      <c r="G30995" s="2">
        <v>2</v>
      </c>
    </row>
    <row r="30996" spans="5:7" x14ac:dyDescent="0.25">
      <c r="E30996" t="s">
        <v>2818</v>
      </c>
      <c r="F30996" t="s">
        <v>1681</v>
      </c>
      <c r="G30996" s="2">
        <v>4</v>
      </c>
    </row>
    <row r="30997" spans="5:7" x14ac:dyDescent="0.25">
      <c r="E30997" t="s">
        <v>2651</v>
      </c>
      <c r="F30997" t="s">
        <v>1682</v>
      </c>
      <c r="G30997" s="2">
        <v>2</v>
      </c>
    </row>
    <row r="30998" spans="5:7" x14ac:dyDescent="0.25">
      <c r="E30998" t="s">
        <v>2669</v>
      </c>
      <c r="F30998" t="s">
        <v>1682</v>
      </c>
      <c r="G30998" s="2">
        <v>2</v>
      </c>
    </row>
    <row r="30999" spans="5:7" x14ac:dyDescent="0.25">
      <c r="E30999" t="s">
        <v>2821</v>
      </c>
      <c r="F30999" t="s">
        <v>1682</v>
      </c>
      <c r="G30999" s="2">
        <v>2</v>
      </c>
    </row>
    <row r="31000" spans="5:7" x14ac:dyDescent="0.25">
      <c r="E31000" t="s">
        <v>2560</v>
      </c>
      <c r="F31000" t="s">
        <v>1681</v>
      </c>
      <c r="G31000" s="2">
        <v>2</v>
      </c>
    </row>
    <row r="31001" spans="5:7" x14ac:dyDescent="0.25">
      <c r="E31001" t="s">
        <v>2766</v>
      </c>
      <c r="F31001" t="s">
        <v>1682</v>
      </c>
      <c r="G31001" s="2">
        <v>2</v>
      </c>
    </row>
    <row r="31002" spans="5:7" x14ac:dyDescent="0.25">
      <c r="E31002" t="s">
        <v>2543</v>
      </c>
      <c r="F31002" t="s">
        <v>1682</v>
      </c>
      <c r="G31002" s="2">
        <v>2</v>
      </c>
    </row>
    <row r="31003" spans="5:7" x14ac:dyDescent="0.25">
      <c r="E31003" t="s">
        <v>2681</v>
      </c>
      <c r="F31003" t="s">
        <v>1682</v>
      </c>
      <c r="G31003" s="2">
        <v>2</v>
      </c>
    </row>
    <row r="31004" spans="5:7" x14ac:dyDescent="0.25">
      <c r="E31004" t="s">
        <v>2769</v>
      </c>
      <c r="F31004" t="s">
        <v>1682</v>
      </c>
      <c r="G31004" s="2">
        <v>2</v>
      </c>
    </row>
    <row r="31005" spans="5:7" x14ac:dyDescent="0.25">
      <c r="E31005" t="s">
        <v>2703</v>
      </c>
      <c r="F31005" t="s">
        <v>1682</v>
      </c>
      <c r="G31005" s="2">
        <v>2</v>
      </c>
    </row>
    <row r="31006" spans="5:7" x14ac:dyDescent="0.25">
      <c r="E31006" t="s">
        <v>2630</v>
      </c>
      <c r="F31006" t="s">
        <v>1682</v>
      </c>
      <c r="G31006" s="2">
        <v>2</v>
      </c>
    </row>
    <row r="31007" spans="5:7" x14ac:dyDescent="0.25">
      <c r="E31007" t="s">
        <v>2671</v>
      </c>
      <c r="F31007" t="s">
        <v>1682</v>
      </c>
      <c r="G31007" s="2">
        <v>2</v>
      </c>
    </row>
    <row r="31008" spans="5:7" x14ac:dyDescent="0.25">
      <c r="E31008" t="s">
        <v>2742</v>
      </c>
      <c r="F31008" t="s">
        <v>1682</v>
      </c>
      <c r="G31008" s="2">
        <v>4</v>
      </c>
    </row>
    <row r="31009" spans="2:7" x14ac:dyDescent="0.25">
      <c r="E31009" t="s">
        <v>2727</v>
      </c>
      <c r="F31009" t="s">
        <v>1682</v>
      </c>
      <c r="G31009" s="2">
        <v>2</v>
      </c>
    </row>
    <row r="31010" spans="2:7" x14ac:dyDescent="0.25">
      <c r="E31010" t="s">
        <v>2785</v>
      </c>
      <c r="F31010" t="s">
        <v>1682</v>
      </c>
      <c r="G31010" s="2">
        <v>2</v>
      </c>
    </row>
    <row r="31011" spans="2:7" x14ac:dyDescent="0.25">
      <c r="E31011" t="s">
        <v>2828</v>
      </c>
      <c r="F31011" t="s">
        <v>1681</v>
      </c>
      <c r="G31011" s="2">
        <v>2</v>
      </c>
    </row>
    <row r="31012" spans="2:7" x14ac:dyDescent="0.25">
      <c r="E31012" t="s">
        <v>2728</v>
      </c>
      <c r="F31012" t="s">
        <v>1682</v>
      </c>
      <c r="G31012" s="2">
        <v>2</v>
      </c>
    </row>
    <row r="31013" spans="2:7" x14ac:dyDescent="0.25">
      <c r="E31013" t="s">
        <v>2794</v>
      </c>
      <c r="F31013" t="s">
        <v>1682</v>
      </c>
      <c r="G31013" s="2">
        <v>2</v>
      </c>
    </row>
    <row r="31014" spans="2:7" x14ac:dyDescent="0.25">
      <c r="E31014" t="s">
        <v>2825</v>
      </c>
      <c r="F31014" t="s">
        <v>1682</v>
      </c>
      <c r="G31014" s="2">
        <v>2</v>
      </c>
    </row>
    <row r="31015" spans="2:7" x14ac:dyDescent="0.25">
      <c r="E31015" t="s">
        <v>2524</v>
      </c>
      <c r="F31015" t="s">
        <v>1682</v>
      </c>
      <c r="G31015" s="2">
        <v>2</v>
      </c>
    </row>
    <row r="31016" spans="2:7" x14ac:dyDescent="0.25">
      <c r="E31016" t="s">
        <v>2522</v>
      </c>
      <c r="F31016" t="s">
        <v>1681</v>
      </c>
      <c r="G31016" s="2">
        <v>2</v>
      </c>
    </row>
    <row r="31017" spans="2:7" x14ac:dyDescent="0.25">
      <c r="E31017" t="s">
        <v>2784</v>
      </c>
      <c r="F31017" t="s">
        <v>1681</v>
      </c>
      <c r="G31017" s="2">
        <v>2</v>
      </c>
    </row>
    <row r="31018" spans="2:7" x14ac:dyDescent="0.25">
      <c r="E31018" t="s">
        <v>2870</v>
      </c>
      <c r="F31018" t="s">
        <v>1681</v>
      </c>
      <c r="G31018" s="2">
        <v>2</v>
      </c>
    </row>
    <row r="31019" spans="2:7" x14ac:dyDescent="0.25">
      <c r="B31019" t="s">
        <v>65</v>
      </c>
      <c r="C31019" t="s">
        <v>869</v>
      </c>
      <c r="D31019" t="s">
        <v>1589</v>
      </c>
      <c r="E31019" t="s">
        <v>2769</v>
      </c>
      <c r="F31019" t="s">
        <v>1681</v>
      </c>
      <c r="G31019" s="2">
        <v>2</v>
      </c>
    </row>
    <row r="31020" spans="2:7" x14ac:dyDescent="0.25">
      <c r="E31020" t="s">
        <v>2519</v>
      </c>
      <c r="F31020" t="s">
        <v>1681</v>
      </c>
      <c r="G31020" s="2">
        <v>2</v>
      </c>
    </row>
    <row r="31021" spans="2:7" x14ac:dyDescent="0.25">
      <c r="B31021" t="s">
        <v>74</v>
      </c>
      <c r="C31021" t="s">
        <v>878</v>
      </c>
      <c r="D31021" t="s">
        <v>875</v>
      </c>
      <c r="E31021" t="s">
        <v>2629</v>
      </c>
      <c r="F31021" t="s">
        <v>1682</v>
      </c>
      <c r="G31021" s="2">
        <v>2</v>
      </c>
    </row>
    <row r="31022" spans="2:7" x14ac:dyDescent="0.25">
      <c r="B31022" t="s">
        <v>75</v>
      </c>
      <c r="C31022" t="s">
        <v>879</v>
      </c>
      <c r="D31022" t="s">
        <v>875</v>
      </c>
      <c r="E31022" t="s">
        <v>2872</v>
      </c>
      <c r="F31022" t="s">
        <v>1681</v>
      </c>
      <c r="G31022" s="2">
        <v>2</v>
      </c>
    </row>
    <row r="31023" spans="2:7" x14ac:dyDescent="0.25">
      <c r="B31023" t="s">
        <v>79</v>
      </c>
      <c r="C31023" t="s">
        <v>883</v>
      </c>
      <c r="D31023" t="s">
        <v>875</v>
      </c>
      <c r="E31023" t="s">
        <v>2678</v>
      </c>
      <c r="F31023" t="s">
        <v>1682</v>
      </c>
      <c r="G31023" s="2">
        <v>2</v>
      </c>
    </row>
    <row r="31024" spans="2:7" x14ac:dyDescent="0.25">
      <c r="B31024" t="s">
        <v>81</v>
      </c>
      <c r="C31024" t="s">
        <v>885</v>
      </c>
      <c r="D31024" t="s">
        <v>875</v>
      </c>
      <c r="E31024" t="s">
        <v>2730</v>
      </c>
      <c r="F31024" t="s">
        <v>1682</v>
      </c>
      <c r="G31024" s="2">
        <v>2</v>
      </c>
    </row>
    <row r="31025" spans="2:7" x14ac:dyDescent="0.25">
      <c r="E31025" t="s">
        <v>2737</v>
      </c>
      <c r="F31025" t="s">
        <v>1682</v>
      </c>
      <c r="G31025" s="2">
        <v>2</v>
      </c>
    </row>
    <row r="31026" spans="2:7" x14ac:dyDescent="0.25">
      <c r="E31026" t="s">
        <v>2628</v>
      </c>
      <c r="F31026" t="s">
        <v>1682</v>
      </c>
      <c r="G31026" s="2">
        <v>2</v>
      </c>
    </row>
    <row r="31027" spans="2:7" x14ac:dyDescent="0.25">
      <c r="E31027" t="s">
        <v>2590</v>
      </c>
      <c r="F31027" t="s">
        <v>1682</v>
      </c>
      <c r="G31027" s="2">
        <v>2</v>
      </c>
    </row>
    <row r="31028" spans="2:7" x14ac:dyDescent="0.25">
      <c r="E31028" t="s">
        <v>2561</v>
      </c>
      <c r="F31028" t="s">
        <v>1682</v>
      </c>
      <c r="G31028" s="2">
        <v>2</v>
      </c>
    </row>
    <row r="31029" spans="2:7" x14ac:dyDescent="0.25">
      <c r="E31029" t="s">
        <v>2545</v>
      </c>
      <c r="F31029" t="s">
        <v>1682</v>
      </c>
      <c r="G31029" s="2">
        <v>2</v>
      </c>
    </row>
    <row r="31030" spans="2:7" x14ac:dyDescent="0.25">
      <c r="E31030" t="s">
        <v>2532</v>
      </c>
      <c r="F31030" t="s">
        <v>1681</v>
      </c>
      <c r="G31030" s="2">
        <v>2</v>
      </c>
    </row>
    <row r="31031" spans="2:7" x14ac:dyDescent="0.25">
      <c r="E31031" t="s">
        <v>2742</v>
      </c>
      <c r="F31031" t="s">
        <v>1682</v>
      </c>
      <c r="G31031" s="2">
        <v>2</v>
      </c>
    </row>
    <row r="31032" spans="2:7" x14ac:dyDescent="0.25">
      <c r="E31032" t="s">
        <v>2794</v>
      </c>
      <c r="F31032" t="s">
        <v>1681</v>
      </c>
      <c r="G31032" s="2">
        <v>2</v>
      </c>
    </row>
    <row r="31033" spans="2:7" x14ac:dyDescent="0.25">
      <c r="E31033" t="s">
        <v>2515</v>
      </c>
      <c r="F31033" t="s">
        <v>1682</v>
      </c>
      <c r="G31033" s="2">
        <v>2</v>
      </c>
    </row>
    <row r="31034" spans="2:7" x14ac:dyDescent="0.25">
      <c r="E31034" t="s">
        <v>2829</v>
      </c>
      <c r="F31034" t="s">
        <v>1681</v>
      </c>
      <c r="G31034" s="2">
        <v>2</v>
      </c>
    </row>
    <row r="31035" spans="2:7" x14ac:dyDescent="0.25">
      <c r="E31035" t="s">
        <v>2535</v>
      </c>
      <c r="F31035" t="s">
        <v>1682</v>
      </c>
      <c r="G31035" s="2">
        <v>2</v>
      </c>
    </row>
    <row r="31036" spans="2:7" x14ac:dyDescent="0.25">
      <c r="E31036" t="s">
        <v>2550</v>
      </c>
      <c r="F31036" t="s">
        <v>1681</v>
      </c>
      <c r="G31036" s="2">
        <v>2</v>
      </c>
    </row>
    <row r="31037" spans="2:7" x14ac:dyDescent="0.25">
      <c r="E31037" t="s">
        <v>2569</v>
      </c>
      <c r="F31037" t="s">
        <v>1681</v>
      </c>
      <c r="G31037" s="2">
        <v>2</v>
      </c>
    </row>
    <row r="31038" spans="2:7" x14ac:dyDescent="0.25">
      <c r="B31038" t="s">
        <v>82</v>
      </c>
      <c r="C31038" t="s">
        <v>886</v>
      </c>
      <c r="D31038" t="s">
        <v>886</v>
      </c>
      <c r="E31038" t="s">
        <v>2582</v>
      </c>
      <c r="F31038" t="s">
        <v>1681</v>
      </c>
      <c r="G31038" s="2">
        <v>2</v>
      </c>
    </row>
    <row r="31039" spans="2:7" x14ac:dyDescent="0.25">
      <c r="E31039" t="s">
        <v>2637</v>
      </c>
      <c r="F31039" t="s">
        <v>1682</v>
      </c>
      <c r="G31039" s="2">
        <v>2</v>
      </c>
    </row>
    <row r="31040" spans="2:7" x14ac:dyDescent="0.25">
      <c r="E31040" t="s">
        <v>2593</v>
      </c>
      <c r="F31040" t="s">
        <v>1681</v>
      </c>
      <c r="G31040" s="2">
        <v>2</v>
      </c>
    </row>
    <row r="31041" spans="2:7" x14ac:dyDescent="0.25">
      <c r="E31041" t="s">
        <v>2678</v>
      </c>
      <c r="F31041" t="s">
        <v>1681</v>
      </c>
      <c r="G31041" s="2">
        <v>2</v>
      </c>
    </row>
    <row r="31042" spans="2:7" x14ac:dyDescent="0.25">
      <c r="F31042" t="s">
        <v>1682</v>
      </c>
      <c r="G31042" s="2">
        <v>2</v>
      </c>
    </row>
    <row r="31043" spans="2:7" x14ac:dyDescent="0.25">
      <c r="E31043" t="s">
        <v>2622</v>
      </c>
      <c r="F31043" t="s">
        <v>1682</v>
      </c>
      <c r="G31043" s="2">
        <v>2</v>
      </c>
    </row>
    <row r="31044" spans="2:7" x14ac:dyDescent="0.25">
      <c r="B31044" t="s">
        <v>83</v>
      </c>
      <c r="C31044" t="s">
        <v>887</v>
      </c>
      <c r="D31044" t="s">
        <v>887</v>
      </c>
      <c r="E31044" t="s">
        <v>2744</v>
      </c>
      <c r="F31044" t="s">
        <v>1681</v>
      </c>
      <c r="G31044" s="2">
        <v>2</v>
      </c>
    </row>
    <row r="31045" spans="2:7" x14ac:dyDescent="0.25">
      <c r="E31045" t="s">
        <v>2792</v>
      </c>
      <c r="F31045" t="s">
        <v>1681</v>
      </c>
      <c r="G31045" s="2">
        <v>2</v>
      </c>
    </row>
    <row r="31046" spans="2:7" x14ac:dyDescent="0.25">
      <c r="E31046" t="s">
        <v>2814</v>
      </c>
      <c r="F31046" t="s">
        <v>1681</v>
      </c>
      <c r="G31046" s="2">
        <v>2</v>
      </c>
    </row>
    <row r="31047" spans="2:7" x14ac:dyDescent="0.25">
      <c r="E31047" t="s">
        <v>2876</v>
      </c>
      <c r="F31047" t="s">
        <v>1682</v>
      </c>
      <c r="G31047" s="2">
        <v>2</v>
      </c>
    </row>
    <row r="31048" spans="2:7" x14ac:dyDescent="0.25">
      <c r="E31048" t="s">
        <v>2802</v>
      </c>
      <c r="F31048" t="s">
        <v>1682</v>
      </c>
      <c r="G31048" s="2">
        <v>2</v>
      </c>
    </row>
    <row r="31049" spans="2:7" x14ac:dyDescent="0.25">
      <c r="E31049" t="s">
        <v>2845</v>
      </c>
      <c r="F31049" t="s">
        <v>1682</v>
      </c>
      <c r="G31049" s="2">
        <v>2</v>
      </c>
    </row>
    <row r="31050" spans="2:7" x14ac:dyDescent="0.25">
      <c r="E31050" t="s">
        <v>2664</v>
      </c>
      <c r="F31050" t="s">
        <v>1682</v>
      </c>
      <c r="G31050" s="2">
        <v>2</v>
      </c>
    </row>
    <row r="31051" spans="2:7" x14ac:dyDescent="0.25">
      <c r="E31051" t="s">
        <v>2596</v>
      </c>
      <c r="F31051" t="s">
        <v>1681</v>
      </c>
      <c r="G31051" s="2">
        <v>2</v>
      </c>
    </row>
    <row r="31052" spans="2:7" x14ac:dyDescent="0.25">
      <c r="E31052" t="s">
        <v>2759</v>
      </c>
      <c r="F31052" t="s">
        <v>1681</v>
      </c>
      <c r="G31052" s="2">
        <v>2</v>
      </c>
    </row>
    <row r="31053" spans="2:7" x14ac:dyDescent="0.25">
      <c r="E31053" t="s">
        <v>2628</v>
      </c>
      <c r="F31053" t="s">
        <v>1681</v>
      </c>
      <c r="G31053" s="2">
        <v>2</v>
      </c>
    </row>
    <row r="31054" spans="2:7" x14ac:dyDescent="0.25">
      <c r="E31054" t="s">
        <v>2587</v>
      </c>
      <c r="F31054" t="s">
        <v>1681</v>
      </c>
      <c r="G31054" s="2">
        <v>2</v>
      </c>
    </row>
    <row r="31055" spans="2:7" x14ac:dyDescent="0.25">
      <c r="E31055" t="s">
        <v>2700</v>
      </c>
      <c r="F31055" t="s">
        <v>1682</v>
      </c>
      <c r="G31055" s="2">
        <v>2</v>
      </c>
    </row>
    <row r="31056" spans="2:7" x14ac:dyDescent="0.25">
      <c r="E31056" t="s">
        <v>2619</v>
      </c>
      <c r="F31056" t="s">
        <v>1681</v>
      </c>
      <c r="G31056" s="2">
        <v>2</v>
      </c>
    </row>
    <row r="31057" spans="2:7" x14ac:dyDescent="0.25">
      <c r="E31057" t="s">
        <v>2826</v>
      </c>
      <c r="F31057" t="s">
        <v>1682</v>
      </c>
      <c r="G31057" s="2">
        <v>2</v>
      </c>
    </row>
    <row r="31058" spans="2:7" x14ac:dyDescent="0.25">
      <c r="E31058" t="s">
        <v>2622</v>
      </c>
      <c r="F31058" t="s">
        <v>1682</v>
      </c>
      <c r="G31058" s="2">
        <v>2</v>
      </c>
    </row>
    <row r="31059" spans="2:7" x14ac:dyDescent="0.25">
      <c r="E31059" t="s">
        <v>2680</v>
      </c>
      <c r="F31059" t="s">
        <v>1682</v>
      </c>
      <c r="G31059" s="2">
        <v>2</v>
      </c>
    </row>
    <row r="31060" spans="2:7" x14ac:dyDescent="0.25">
      <c r="B31060" t="s">
        <v>89</v>
      </c>
      <c r="C31060" t="s">
        <v>893</v>
      </c>
      <c r="D31060" t="s">
        <v>892</v>
      </c>
      <c r="E31060" t="s">
        <v>2841</v>
      </c>
      <c r="F31060" t="s">
        <v>1681</v>
      </c>
      <c r="G31060" s="2">
        <v>2</v>
      </c>
    </row>
    <row r="31061" spans="2:7" x14ac:dyDescent="0.25">
      <c r="E31061" t="s">
        <v>2539</v>
      </c>
      <c r="F31061" t="s">
        <v>1681</v>
      </c>
      <c r="G31061" s="2">
        <v>2</v>
      </c>
    </row>
    <row r="31062" spans="2:7" x14ac:dyDescent="0.25">
      <c r="B31062" t="s">
        <v>90</v>
      </c>
      <c r="C31062" t="s">
        <v>894</v>
      </c>
      <c r="D31062" t="s">
        <v>892</v>
      </c>
      <c r="E31062" t="s">
        <v>2829</v>
      </c>
      <c r="F31062" t="s">
        <v>1681</v>
      </c>
      <c r="G31062" s="2">
        <v>2</v>
      </c>
    </row>
    <row r="31063" spans="2:7" x14ac:dyDescent="0.25">
      <c r="B31063" t="s">
        <v>95</v>
      </c>
      <c r="C31063" t="s">
        <v>899</v>
      </c>
      <c r="D31063" t="s">
        <v>892</v>
      </c>
      <c r="E31063" t="s">
        <v>2859</v>
      </c>
      <c r="F31063" t="s">
        <v>1682</v>
      </c>
      <c r="G31063" s="2">
        <v>2</v>
      </c>
    </row>
    <row r="31064" spans="2:7" x14ac:dyDescent="0.25">
      <c r="E31064" t="s">
        <v>2840</v>
      </c>
      <c r="F31064" t="s">
        <v>1681</v>
      </c>
      <c r="G31064" s="2">
        <v>2</v>
      </c>
    </row>
    <row r="31065" spans="2:7" x14ac:dyDescent="0.25">
      <c r="E31065" t="s">
        <v>2822</v>
      </c>
      <c r="F31065" t="s">
        <v>1682</v>
      </c>
      <c r="G31065" s="2">
        <v>2</v>
      </c>
    </row>
    <row r="31066" spans="2:7" x14ac:dyDescent="0.25">
      <c r="E31066" t="s">
        <v>2858</v>
      </c>
      <c r="F31066" t="s">
        <v>1682</v>
      </c>
      <c r="G31066" s="2">
        <v>2</v>
      </c>
    </row>
    <row r="31067" spans="2:7" x14ac:dyDescent="0.25">
      <c r="E31067" t="s">
        <v>2726</v>
      </c>
      <c r="F31067" t="s">
        <v>1682</v>
      </c>
      <c r="G31067" s="2">
        <v>2</v>
      </c>
    </row>
    <row r="31068" spans="2:7" x14ac:dyDescent="0.25">
      <c r="E31068" t="s">
        <v>2533</v>
      </c>
      <c r="F31068" t="s">
        <v>1682</v>
      </c>
      <c r="G31068" s="2">
        <v>2</v>
      </c>
    </row>
    <row r="31069" spans="2:7" x14ac:dyDescent="0.25">
      <c r="E31069" t="s">
        <v>2753</v>
      </c>
      <c r="F31069" t="s">
        <v>1681</v>
      </c>
      <c r="G31069" s="2">
        <v>2</v>
      </c>
    </row>
    <row r="31070" spans="2:7" x14ac:dyDescent="0.25">
      <c r="E31070" t="s">
        <v>2871</v>
      </c>
      <c r="F31070" t="s">
        <v>1682</v>
      </c>
      <c r="G31070" s="2">
        <v>2</v>
      </c>
    </row>
    <row r="31071" spans="2:7" x14ac:dyDescent="0.25">
      <c r="E31071" t="s">
        <v>2793</v>
      </c>
      <c r="F31071" t="s">
        <v>1682</v>
      </c>
      <c r="G31071" s="2">
        <v>2</v>
      </c>
    </row>
    <row r="31072" spans="2:7" x14ac:dyDescent="0.25">
      <c r="E31072" t="s">
        <v>2575</v>
      </c>
      <c r="F31072" t="s">
        <v>1681</v>
      </c>
      <c r="G31072" s="2">
        <v>2</v>
      </c>
    </row>
    <row r="31073" spans="2:7" x14ac:dyDescent="0.25">
      <c r="E31073" t="s">
        <v>2764</v>
      </c>
      <c r="F31073" t="s">
        <v>1681</v>
      </c>
      <c r="G31073" s="2">
        <v>2</v>
      </c>
    </row>
    <row r="31074" spans="2:7" x14ac:dyDescent="0.25">
      <c r="E31074" t="s">
        <v>2524</v>
      </c>
      <c r="F31074" t="s">
        <v>1681</v>
      </c>
      <c r="G31074" s="2">
        <v>2</v>
      </c>
    </row>
    <row r="31075" spans="2:7" x14ac:dyDescent="0.25">
      <c r="E31075" t="s">
        <v>2522</v>
      </c>
      <c r="F31075" t="s">
        <v>1681</v>
      </c>
      <c r="G31075" s="2">
        <v>2</v>
      </c>
    </row>
    <row r="31076" spans="2:7" x14ac:dyDescent="0.25">
      <c r="E31076" t="s">
        <v>2784</v>
      </c>
      <c r="F31076" t="s">
        <v>1682</v>
      </c>
      <c r="G31076" s="2">
        <v>2</v>
      </c>
    </row>
    <row r="31077" spans="2:7" x14ac:dyDescent="0.25">
      <c r="E31077" t="s">
        <v>2826</v>
      </c>
      <c r="F31077" t="s">
        <v>1681</v>
      </c>
      <c r="G31077" s="2">
        <v>2</v>
      </c>
    </row>
    <row r="31078" spans="2:7" x14ac:dyDescent="0.25">
      <c r="E31078" t="s">
        <v>2812</v>
      </c>
      <c r="F31078" t="s">
        <v>1682</v>
      </c>
      <c r="G31078" s="2">
        <v>2</v>
      </c>
    </row>
    <row r="31079" spans="2:7" x14ac:dyDescent="0.25">
      <c r="B31079" t="s">
        <v>96</v>
      </c>
      <c r="C31079" t="s">
        <v>900</v>
      </c>
      <c r="D31079" t="s">
        <v>900</v>
      </c>
      <c r="E31079" t="s">
        <v>2610</v>
      </c>
      <c r="F31079" t="s">
        <v>1681</v>
      </c>
      <c r="G31079" s="2">
        <v>2</v>
      </c>
    </row>
    <row r="31080" spans="2:7" x14ac:dyDescent="0.25">
      <c r="E31080" t="s">
        <v>2660</v>
      </c>
      <c r="F31080" t="s">
        <v>1681</v>
      </c>
      <c r="G31080" s="2">
        <v>2</v>
      </c>
    </row>
    <row r="31081" spans="2:7" x14ac:dyDescent="0.25">
      <c r="E31081" t="s">
        <v>2621</v>
      </c>
      <c r="F31081" t="s">
        <v>1681</v>
      </c>
      <c r="G31081" s="2">
        <v>2</v>
      </c>
    </row>
    <row r="31082" spans="2:7" x14ac:dyDescent="0.25">
      <c r="E31082" t="s">
        <v>2704</v>
      </c>
      <c r="F31082" t="s">
        <v>1681</v>
      </c>
      <c r="G31082" s="2">
        <v>2</v>
      </c>
    </row>
    <row r="31083" spans="2:7" x14ac:dyDescent="0.25">
      <c r="B31083" t="s">
        <v>98</v>
      </c>
      <c r="C31083" t="s">
        <v>902</v>
      </c>
      <c r="D31083" t="s">
        <v>901</v>
      </c>
      <c r="E31083" t="s">
        <v>2737</v>
      </c>
      <c r="F31083" t="s">
        <v>1682</v>
      </c>
      <c r="G31083" s="2">
        <v>2</v>
      </c>
    </row>
    <row r="31084" spans="2:7" x14ac:dyDescent="0.25">
      <c r="E31084" t="s">
        <v>2806</v>
      </c>
      <c r="F31084" t="s">
        <v>1682</v>
      </c>
      <c r="G31084" s="2">
        <v>2</v>
      </c>
    </row>
    <row r="31085" spans="2:7" x14ac:dyDescent="0.25">
      <c r="E31085" t="s">
        <v>2584</v>
      </c>
      <c r="F31085" t="s">
        <v>1681</v>
      </c>
      <c r="G31085" s="2">
        <v>2</v>
      </c>
    </row>
    <row r="31086" spans="2:7" x14ac:dyDescent="0.25">
      <c r="E31086" t="s">
        <v>2848</v>
      </c>
      <c r="F31086" t="s">
        <v>1682</v>
      </c>
      <c r="G31086" s="2">
        <v>2</v>
      </c>
    </row>
    <row r="31087" spans="2:7" x14ac:dyDescent="0.25">
      <c r="B31087" t="s">
        <v>99</v>
      </c>
      <c r="C31087" t="s">
        <v>903</v>
      </c>
      <c r="D31087" t="s">
        <v>901</v>
      </c>
      <c r="E31087" t="s">
        <v>2671</v>
      </c>
      <c r="F31087" t="s">
        <v>1682</v>
      </c>
      <c r="G31087" s="2">
        <v>2</v>
      </c>
    </row>
    <row r="31088" spans="2:7" x14ac:dyDescent="0.25">
      <c r="B31088" t="s">
        <v>101</v>
      </c>
      <c r="C31088" t="s">
        <v>905</v>
      </c>
      <c r="D31088" t="s">
        <v>901</v>
      </c>
      <c r="E31088" t="s">
        <v>2716</v>
      </c>
      <c r="F31088" t="s">
        <v>1682</v>
      </c>
      <c r="G31088" s="2">
        <v>2</v>
      </c>
    </row>
    <row r="31089" spans="2:7" x14ac:dyDescent="0.25">
      <c r="E31089" t="s">
        <v>2776</v>
      </c>
      <c r="F31089" t="s">
        <v>1681</v>
      </c>
      <c r="G31089" s="2">
        <v>2</v>
      </c>
    </row>
    <row r="31090" spans="2:7" x14ac:dyDescent="0.25">
      <c r="E31090" t="s">
        <v>2604</v>
      </c>
      <c r="F31090" t="s">
        <v>1682</v>
      </c>
      <c r="G31090" s="2">
        <v>2</v>
      </c>
    </row>
    <row r="31091" spans="2:7" x14ac:dyDescent="0.25">
      <c r="B31091" t="s">
        <v>103</v>
      </c>
      <c r="C31091" t="s">
        <v>907</v>
      </c>
      <c r="D31091" t="s">
        <v>906</v>
      </c>
      <c r="E31091" t="s">
        <v>2514</v>
      </c>
      <c r="F31091" t="s">
        <v>1682</v>
      </c>
      <c r="G31091" s="2">
        <v>2</v>
      </c>
    </row>
    <row r="31092" spans="2:7" x14ac:dyDescent="0.25">
      <c r="E31092" t="s">
        <v>2540</v>
      </c>
      <c r="F31092" t="s">
        <v>1681</v>
      </c>
      <c r="G31092" s="2">
        <v>2</v>
      </c>
    </row>
    <row r="31093" spans="2:7" x14ac:dyDescent="0.25">
      <c r="E31093" t="s">
        <v>2672</v>
      </c>
      <c r="F31093" t="s">
        <v>1682</v>
      </c>
      <c r="G31093" s="2">
        <v>2</v>
      </c>
    </row>
    <row r="31094" spans="2:7" x14ac:dyDescent="0.25">
      <c r="E31094" t="s">
        <v>2862</v>
      </c>
      <c r="F31094" t="s">
        <v>1682</v>
      </c>
      <c r="G31094" s="2">
        <v>2</v>
      </c>
    </row>
    <row r="31095" spans="2:7" x14ac:dyDescent="0.25">
      <c r="B31095" t="s">
        <v>106</v>
      </c>
      <c r="C31095" t="s">
        <v>910</v>
      </c>
      <c r="D31095" t="s">
        <v>906</v>
      </c>
      <c r="E31095" t="s">
        <v>2837</v>
      </c>
      <c r="F31095" t="s">
        <v>1681</v>
      </c>
      <c r="G31095" s="2">
        <v>2</v>
      </c>
    </row>
    <row r="31096" spans="2:7" x14ac:dyDescent="0.25">
      <c r="B31096" t="s">
        <v>110</v>
      </c>
      <c r="C31096" t="s">
        <v>914</v>
      </c>
      <c r="D31096" t="s">
        <v>906</v>
      </c>
      <c r="E31096" t="s">
        <v>2860</v>
      </c>
      <c r="F31096" t="s">
        <v>1681</v>
      </c>
      <c r="G31096" s="2">
        <v>2</v>
      </c>
    </row>
    <row r="31097" spans="2:7" x14ac:dyDescent="0.25">
      <c r="E31097" t="s">
        <v>2635</v>
      </c>
      <c r="F31097" t="s">
        <v>1681</v>
      </c>
      <c r="G31097" s="2">
        <v>2</v>
      </c>
    </row>
    <row r="31098" spans="2:7" x14ac:dyDescent="0.25">
      <c r="E31098" t="s">
        <v>2645</v>
      </c>
      <c r="F31098" t="s">
        <v>1681</v>
      </c>
      <c r="G31098" s="2">
        <v>4</v>
      </c>
    </row>
    <row r="31099" spans="2:7" x14ac:dyDescent="0.25">
      <c r="E31099" t="s">
        <v>2644</v>
      </c>
      <c r="F31099" t="s">
        <v>1682</v>
      </c>
      <c r="G31099" s="2">
        <v>2</v>
      </c>
    </row>
    <row r="31100" spans="2:7" x14ac:dyDescent="0.25">
      <c r="E31100" t="s">
        <v>2573</v>
      </c>
      <c r="F31100" t="s">
        <v>1682</v>
      </c>
      <c r="G31100" s="2">
        <v>2</v>
      </c>
    </row>
    <row r="31101" spans="2:7" x14ac:dyDescent="0.25">
      <c r="E31101" t="s">
        <v>2783</v>
      </c>
      <c r="F31101" t="s">
        <v>1682</v>
      </c>
      <c r="G31101" s="2">
        <v>2</v>
      </c>
    </row>
    <row r="31102" spans="2:7" x14ac:dyDescent="0.25">
      <c r="E31102" t="s">
        <v>2514</v>
      </c>
      <c r="F31102" t="s">
        <v>1681</v>
      </c>
      <c r="G31102" s="2">
        <v>2</v>
      </c>
    </row>
    <row r="31103" spans="2:7" x14ac:dyDescent="0.25">
      <c r="E31103" t="s">
        <v>2556</v>
      </c>
      <c r="F31103" t="s">
        <v>1681</v>
      </c>
      <c r="G31103" s="2">
        <v>2</v>
      </c>
    </row>
    <row r="31104" spans="2:7" x14ac:dyDescent="0.25">
      <c r="E31104" t="s">
        <v>2733</v>
      </c>
      <c r="F31104" t="s">
        <v>1682</v>
      </c>
      <c r="G31104" s="2">
        <v>2</v>
      </c>
    </row>
    <row r="31105" spans="5:7" x14ac:dyDescent="0.25">
      <c r="E31105" t="s">
        <v>2696</v>
      </c>
      <c r="F31105" t="s">
        <v>1681</v>
      </c>
      <c r="G31105" s="2">
        <v>2</v>
      </c>
    </row>
    <row r="31106" spans="5:7" x14ac:dyDescent="0.25">
      <c r="E31106" t="s">
        <v>2559</v>
      </c>
      <c r="F31106" t="s">
        <v>1681</v>
      </c>
      <c r="G31106" s="2">
        <v>2</v>
      </c>
    </row>
    <row r="31107" spans="5:7" x14ac:dyDescent="0.25">
      <c r="E31107" t="s">
        <v>2818</v>
      </c>
      <c r="F31107" t="s">
        <v>1681</v>
      </c>
      <c r="G31107" s="2">
        <v>2</v>
      </c>
    </row>
    <row r="31108" spans="5:7" x14ac:dyDescent="0.25">
      <c r="E31108" t="s">
        <v>2716</v>
      </c>
      <c r="F31108" t="s">
        <v>1681</v>
      </c>
      <c r="G31108" s="2">
        <v>2</v>
      </c>
    </row>
    <row r="31109" spans="5:7" x14ac:dyDescent="0.25">
      <c r="E31109" t="s">
        <v>2743</v>
      </c>
      <c r="F31109" t="s">
        <v>1681</v>
      </c>
      <c r="G31109" s="2">
        <v>2</v>
      </c>
    </row>
    <row r="31110" spans="5:7" x14ac:dyDescent="0.25">
      <c r="E31110" t="s">
        <v>2842</v>
      </c>
      <c r="F31110" t="s">
        <v>1681</v>
      </c>
      <c r="G31110" s="2">
        <v>2</v>
      </c>
    </row>
    <row r="31111" spans="5:7" x14ac:dyDescent="0.25">
      <c r="E31111" t="s">
        <v>2638</v>
      </c>
      <c r="F31111" t="s">
        <v>1682</v>
      </c>
      <c r="G31111" s="2">
        <v>2</v>
      </c>
    </row>
    <row r="31112" spans="5:7" x14ac:dyDescent="0.25">
      <c r="E31112" t="s">
        <v>2703</v>
      </c>
      <c r="F31112" t="s">
        <v>1681</v>
      </c>
      <c r="G31112" s="2">
        <v>2</v>
      </c>
    </row>
    <row r="31113" spans="5:7" x14ac:dyDescent="0.25">
      <c r="E31113" t="s">
        <v>2572</v>
      </c>
      <c r="F31113" t="s">
        <v>1682</v>
      </c>
      <c r="G31113" s="2">
        <v>2</v>
      </c>
    </row>
    <row r="31114" spans="5:7" x14ac:dyDescent="0.25">
      <c r="E31114" t="s">
        <v>2855</v>
      </c>
      <c r="F31114" t="s">
        <v>1681</v>
      </c>
      <c r="G31114" s="2">
        <v>2</v>
      </c>
    </row>
    <row r="31115" spans="5:7" x14ac:dyDescent="0.25">
      <c r="E31115" t="s">
        <v>2779</v>
      </c>
      <c r="F31115" t="s">
        <v>1682</v>
      </c>
      <c r="G31115" s="2">
        <v>2</v>
      </c>
    </row>
    <row r="31116" spans="5:7" x14ac:dyDescent="0.25">
      <c r="E31116" t="s">
        <v>2721</v>
      </c>
      <c r="F31116" t="s">
        <v>1681</v>
      </c>
      <c r="G31116" s="2">
        <v>2</v>
      </c>
    </row>
    <row r="31117" spans="5:7" x14ac:dyDescent="0.25">
      <c r="E31117" t="s">
        <v>2675</v>
      </c>
      <c r="F31117" t="s">
        <v>1681</v>
      </c>
      <c r="G31117" s="2">
        <v>2</v>
      </c>
    </row>
    <row r="31118" spans="5:7" x14ac:dyDescent="0.25">
      <c r="E31118" t="s">
        <v>2566</v>
      </c>
      <c r="F31118" t="s">
        <v>1681</v>
      </c>
      <c r="G31118" s="2">
        <v>2</v>
      </c>
    </row>
    <row r="31119" spans="5:7" x14ac:dyDescent="0.25">
      <c r="E31119" t="s">
        <v>2567</v>
      </c>
      <c r="F31119" t="s">
        <v>1681</v>
      </c>
      <c r="G31119" s="2">
        <v>2</v>
      </c>
    </row>
    <row r="31120" spans="5:7" x14ac:dyDescent="0.25">
      <c r="E31120" t="s">
        <v>2548</v>
      </c>
      <c r="F31120" t="s">
        <v>1682</v>
      </c>
      <c r="G31120" s="2">
        <v>2</v>
      </c>
    </row>
    <row r="31121" spans="2:7" x14ac:dyDescent="0.25">
      <c r="E31121" t="s">
        <v>2568</v>
      </c>
      <c r="F31121" t="s">
        <v>1682</v>
      </c>
      <c r="G31121" s="2">
        <v>2</v>
      </c>
    </row>
    <row r="31122" spans="2:7" x14ac:dyDescent="0.25">
      <c r="E31122" t="s">
        <v>2748</v>
      </c>
      <c r="F31122" t="s">
        <v>1682</v>
      </c>
      <c r="G31122" s="2">
        <v>2</v>
      </c>
    </row>
    <row r="31123" spans="2:7" x14ac:dyDescent="0.25">
      <c r="E31123" t="s">
        <v>2524</v>
      </c>
      <c r="F31123" t="s">
        <v>1682</v>
      </c>
      <c r="G31123" s="2">
        <v>2</v>
      </c>
    </row>
    <row r="31124" spans="2:7" x14ac:dyDescent="0.25">
      <c r="B31124" t="s">
        <v>112</v>
      </c>
      <c r="C31124" t="s">
        <v>916</v>
      </c>
      <c r="D31124" t="s">
        <v>915</v>
      </c>
      <c r="E31124" t="s">
        <v>2860</v>
      </c>
      <c r="F31124" t="s">
        <v>1681</v>
      </c>
      <c r="G31124" s="2">
        <v>2</v>
      </c>
    </row>
    <row r="31125" spans="2:7" x14ac:dyDescent="0.25">
      <c r="E31125" t="s">
        <v>2759</v>
      </c>
      <c r="F31125" t="s">
        <v>1682</v>
      </c>
      <c r="G31125" s="2">
        <v>2</v>
      </c>
    </row>
    <row r="31126" spans="2:7" x14ac:dyDescent="0.25">
      <c r="E31126" t="s">
        <v>2717</v>
      </c>
      <c r="F31126" t="s">
        <v>1681</v>
      </c>
      <c r="G31126" s="2">
        <v>2</v>
      </c>
    </row>
    <row r="31127" spans="2:7" x14ac:dyDescent="0.25">
      <c r="E31127" t="s">
        <v>2785</v>
      </c>
      <c r="F31127" t="s">
        <v>1681</v>
      </c>
      <c r="G31127" s="2">
        <v>2</v>
      </c>
    </row>
    <row r="31128" spans="2:7" x14ac:dyDescent="0.25">
      <c r="E31128" t="s">
        <v>2678</v>
      </c>
      <c r="F31128" t="s">
        <v>1681</v>
      </c>
      <c r="G31128" s="2">
        <v>2</v>
      </c>
    </row>
    <row r="31129" spans="2:7" x14ac:dyDescent="0.25">
      <c r="E31129" t="s">
        <v>2536</v>
      </c>
      <c r="F31129" t="s">
        <v>1681</v>
      </c>
      <c r="G31129" s="2">
        <v>2</v>
      </c>
    </row>
    <row r="31130" spans="2:7" x14ac:dyDescent="0.25">
      <c r="B31130" t="s">
        <v>115</v>
      </c>
      <c r="C31130" t="s">
        <v>919</v>
      </c>
      <c r="D31130" t="s">
        <v>915</v>
      </c>
      <c r="E31130" t="s">
        <v>2715</v>
      </c>
      <c r="F31130" t="s">
        <v>1682</v>
      </c>
      <c r="G31130" s="2">
        <v>2</v>
      </c>
    </row>
    <row r="31131" spans="2:7" x14ac:dyDescent="0.25">
      <c r="B31131" t="s">
        <v>129</v>
      </c>
      <c r="C31131" t="s">
        <v>933</v>
      </c>
      <c r="D31131" t="s">
        <v>927</v>
      </c>
      <c r="E31131" t="s">
        <v>2581</v>
      </c>
      <c r="F31131" t="s">
        <v>1681</v>
      </c>
      <c r="G31131" s="2">
        <v>2</v>
      </c>
    </row>
    <row r="31132" spans="2:7" x14ac:dyDescent="0.25">
      <c r="E31132" t="s">
        <v>2706</v>
      </c>
      <c r="F31132" t="s">
        <v>1681</v>
      </c>
      <c r="G31132" s="2">
        <v>2</v>
      </c>
    </row>
    <row r="31133" spans="2:7" x14ac:dyDescent="0.25">
      <c r="E31133" t="s">
        <v>2588</v>
      </c>
      <c r="F31133" t="s">
        <v>1682</v>
      </c>
      <c r="G31133" s="2">
        <v>2</v>
      </c>
    </row>
    <row r="31134" spans="2:7" x14ac:dyDescent="0.25">
      <c r="E31134" t="s">
        <v>2752</v>
      </c>
      <c r="F31134" t="s">
        <v>1682</v>
      </c>
      <c r="G31134" s="2">
        <v>2</v>
      </c>
    </row>
    <row r="31135" spans="2:7" x14ac:dyDescent="0.25">
      <c r="E31135" t="s">
        <v>2770</v>
      </c>
      <c r="F31135" t="s">
        <v>1682</v>
      </c>
      <c r="G31135" s="2">
        <v>2</v>
      </c>
    </row>
    <row r="31136" spans="2:7" x14ac:dyDescent="0.25">
      <c r="E31136" t="s">
        <v>2584</v>
      </c>
      <c r="F31136" t="s">
        <v>1682</v>
      </c>
      <c r="G31136" s="2">
        <v>2</v>
      </c>
    </row>
    <row r="31137" spans="2:7" x14ac:dyDescent="0.25">
      <c r="E31137" t="s">
        <v>2837</v>
      </c>
      <c r="F31137" t="s">
        <v>1682</v>
      </c>
      <c r="G31137" s="2">
        <v>2</v>
      </c>
    </row>
    <row r="31138" spans="2:7" x14ac:dyDescent="0.25">
      <c r="E31138" t="s">
        <v>2580</v>
      </c>
      <c r="F31138" t="s">
        <v>1682</v>
      </c>
      <c r="G31138" s="2">
        <v>2</v>
      </c>
    </row>
    <row r="31139" spans="2:7" x14ac:dyDescent="0.25">
      <c r="E31139" t="s">
        <v>2677</v>
      </c>
      <c r="F31139" t="s">
        <v>1682</v>
      </c>
      <c r="G31139" s="2">
        <v>2</v>
      </c>
    </row>
    <row r="31140" spans="2:7" x14ac:dyDescent="0.25">
      <c r="E31140" t="s">
        <v>2873</v>
      </c>
      <c r="F31140" t="s">
        <v>1681</v>
      </c>
      <c r="G31140" s="2">
        <v>2</v>
      </c>
    </row>
    <row r="31141" spans="2:7" x14ac:dyDescent="0.25">
      <c r="E31141" t="s">
        <v>2574</v>
      </c>
      <c r="F31141" t="s">
        <v>1682</v>
      </c>
      <c r="G31141" s="2">
        <v>2</v>
      </c>
    </row>
    <row r="31142" spans="2:7" x14ac:dyDescent="0.25">
      <c r="B31142" t="s">
        <v>137</v>
      </c>
      <c r="C31142" t="s">
        <v>941</v>
      </c>
      <c r="D31142" t="s">
        <v>935</v>
      </c>
      <c r="E31142" t="s">
        <v>2869</v>
      </c>
      <c r="F31142" t="s">
        <v>1681</v>
      </c>
      <c r="G31142" s="2">
        <v>2</v>
      </c>
    </row>
    <row r="31143" spans="2:7" x14ac:dyDescent="0.25">
      <c r="E31143" t="s">
        <v>2736</v>
      </c>
      <c r="F31143" t="s">
        <v>1682</v>
      </c>
      <c r="G31143" s="2">
        <v>2</v>
      </c>
    </row>
    <row r="31144" spans="2:7" x14ac:dyDescent="0.25">
      <c r="E31144" t="s">
        <v>2861</v>
      </c>
      <c r="F31144" t="s">
        <v>1681</v>
      </c>
      <c r="G31144" s="2">
        <v>2</v>
      </c>
    </row>
    <row r="31145" spans="2:7" x14ac:dyDescent="0.25">
      <c r="E31145" t="s">
        <v>2804</v>
      </c>
      <c r="F31145" t="s">
        <v>1681</v>
      </c>
      <c r="G31145" s="2">
        <v>2</v>
      </c>
    </row>
    <row r="31146" spans="2:7" x14ac:dyDescent="0.25">
      <c r="E31146" t="s">
        <v>2589</v>
      </c>
      <c r="F31146" t="s">
        <v>1682</v>
      </c>
      <c r="G31146" s="2">
        <v>2</v>
      </c>
    </row>
    <row r="31147" spans="2:7" x14ac:dyDescent="0.25">
      <c r="E31147" t="s">
        <v>2814</v>
      </c>
      <c r="F31147" t="s">
        <v>1682</v>
      </c>
      <c r="G31147" s="2">
        <v>2</v>
      </c>
    </row>
    <row r="31148" spans="2:7" x14ac:dyDescent="0.25">
      <c r="E31148" t="s">
        <v>2605</v>
      </c>
      <c r="F31148" t="s">
        <v>1682</v>
      </c>
      <c r="G31148" s="2">
        <v>2</v>
      </c>
    </row>
    <row r="31149" spans="2:7" x14ac:dyDescent="0.25">
      <c r="E31149" t="s">
        <v>2702</v>
      </c>
      <c r="F31149" t="s">
        <v>1682</v>
      </c>
      <c r="G31149" s="2">
        <v>2</v>
      </c>
    </row>
    <row r="31150" spans="2:7" x14ac:dyDescent="0.25">
      <c r="E31150" t="s">
        <v>2644</v>
      </c>
      <c r="F31150" t="s">
        <v>1681</v>
      </c>
      <c r="G31150" s="2">
        <v>2</v>
      </c>
    </row>
    <row r="31151" spans="2:7" x14ac:dyDescent="0.25">
      <c r="F31151" t="s">
        <v>1682</v>
      </c>
      <c r="G31151" s="2">
        <v>2</v>
      </c>
    </row>
    <row r="31152" spans="2:7" x14ac:dyDescent="0.25">
      <c r="E31152" t="s">
        <v>2789</v>
      </c>
      <c r="F31152" t="s">
        <v>1682</v>
      </c>
      <c r="G31152" s="2">
        <v>2</v>
      </c>
    </row>
    <row r="31153" spans="5:7" x14ac:dyDescent="0.25">
      <c r="E31153" t="s">
        <v>2611</v>
      </c>
      <c r="F31153" t="s">
        <v>1682</v>
      </c>
      <c r="G31153" s="2">
        <v>2</v>
      </c>
    </row>
    <row r="31154" spans="5:7" x14ac:dyDescent="0.25">
      <c r="E31154" t="s">
        <v>2749</v>
      </c>
      <c r="F31154" t="s">
        <v>1682</v>
      </c>
      <c r="G31154" s="2">
        <v>2</v>
      </c>
    </row>
    <row r="31155" spans="5:7" x14ac:dyDescent="0.25">
      <c r="E31155" t="s">
        <v>2863</v>
      </c>
      <c r="F31155" t="s">
        <v>1682</v>
      </c>
      <c r="G31155" s="2">
        <v>2</v>
      </c>
    </row>
    <row r="31156" spans="5:7" x14ac:dyDescent="0.25">
      <c r="E31156" t="s">
        <v>2706</v>
      </c>
      <c r="F31156" t="s">
        <v>1682</v>
      </c>
      <c r="G31156" s="2">
        <v>2</v>
      </c>
    </row>
    <row r="31157" spans="5:7" x14ac:dyDescent="0.25">
      <c r="E31157" t="s">
        <v>2662</v>
      </c>
      <c r="F31157" t="s">
        <v>1682</v>
      </c>
      <c r="G31157" s="2">
        <v>2</v>
      </c>
    </row>
    <row r="31158" spans="5:7" x14ac:dyDescent="0.25">
      <c r="E31158" t="s">
        <v>2849</v>
      </c>
      <c r="F31158" t="s">
        <v>1682</v>
      </c>
      <c r="G31158" s="2">
        <v>2</v>
      </c>
    </row>
    <row r="31159" spans="5:7" x14ac:dyDescent="0.25">
      <c r="E31159" t="s">
        <v>2529</v>
      </c>
      <c r="F31159" t="s">
        <v>1682</v>
      </c>
      <c r="G31159" s="2">
        <v>2</v>
      </c>
    </row>
    <row r="31160" spans="5:7" x14ac:dyDescent="0.25">
      <c r="E31160" t="s">
        <v>2626</v>
      </c>
      <c r="F31160" t="s">
        <v>1682</v>
      </c>
      <c r="G31160" s="2">
        <v>2</v>
      </c>
    </row>
    <row r="31161" spans="5:7" x14ac:dyDescent="0.25">
      <c r="E31161" t="s">
        <v>2841</v>
      </c>
      <c r="F31161" t="s">
        <v>1681</v>
      </c>
      <c r="G31161" s="2">
        <v>2</v>
      </c>
    </row>
    <row r="31162" spans="5:7" x14ac:dyDescent="0.25">
      <c r="E31162" t="s">
        <v>2838</v>
      </c>
      <c r="F31162" t="s">
        <v>1681</v>
      </c>
      <c r="G31162" s="2">
        <v>2</v>
      </c>
    </row>
    <row r="31163" spans="5:7" x14ac:dyDescent="0.25">
      <c r="E31163" t="s">
        <v>2557</v>
      </c>
      <c r="F31163" t="s">
        <v>1682</v>
      </c>
      <c r="G31163" s="2">
        <v>2</v>
      </c>
    </row>
    <row r="31164" spans="5:7" x14ac:dyDescent="0.25">
      <c r="E31164" t="s">
        <v>2815</v>
      </c>
      <c r="F31164" t="s">
        <v>1682</v>
      </c>
      <c r="G31164" s="2">
        <v>2</v>
      </c>
    </row>
    <row r="31165" spans="5:7" x14ac:dyDescent="0.25">
      <c r="E31165" t="s">
        <v>2816</v>
      </c>
      <c r="F31165" t="s">
        <v>1682</v>
      </c>
      <c r="G31165" s="2">
        <v>2</v>
      </c>
    </row>
    <row r="31166" spans="5:7" x14ac:dyDescent="0.25">
      <c r="E31166" t="s">
        <v>2696</v>
      </c>
      <c r="F31166" t="s">
        <v>1681</v>
      </c>
      <c r="G31166" s="2">
        <v>2</v>
      </c>
    </row>
    <row r="31167" spans="5:7" x14ac:dyDescent="0.25">
      <c r="E31167" t="s">
        <v>2859</v>
      </c>
      <c r="F31167" t="s">
        <v>1682</v>
      </c>
      <c r="G31167" s="2">
        <v>2</v>
      </c>
    </row>
    <row r="31168" spans="5:7" x14ac:dyDescent="0.25">
      <c r="E31168" t="s">
        <v>2857</v>
      </c>
      <c r="F31168" t="s">
        <v>1681</v>
      </c>
      <c r="G31168" s="2">
        <v>2</v>
      </c>
    </row>
    <row r="31169" spans="5:7" x14ac:dyDescent="0.25">
      <c r="E31169" t="s">
        <v>2628</v>
      </c>
      <c r="F31169" t="s">
        <v>1681</v>
      </c>
      <c r="G31169" s="2">
        <v>2</v>
      </c>
    </row>
    <row r="31170" spans="5:7" x14ac:dyDescent="0.25">
      <c r="E31170" t="s">
        <v>2735</v>
      </c>
      <c r="F31170" t="s">
        <v>1682</v>
      </c>
      <c r="G31170" s="2">
        <v>2</v>
      </c>
    </row>
    <row r="31171" spans="5:7" x14ac:dyDescent="0.25">
      <c r="E31171" t="s">
        <v>2650</v>
      </c>
      <c r="F31171" t="s">
        <v>1682</v>
      </c>
      <c r="G31171" s="2">
        <v>2</v>
      </c>
    </row>
    <row r="31172" spans="5:7" x14ac:dyDescent="0.25">
      <c r="E31172" t="s">
        <v>2652</v>
      </c>
      <c r="F31172" t="s">
        <v>1681</v>
      </c>
      <c r="G31172" s="2">
        <v>2</v>
      </c>
    </row>
    <row r="31173" spans="5:7" x14ac:dyDescent="0.25">
      <c r="E31173" t="s">
        <v>2637</v>
      </c>
      <c r="F31173" t="s">
        <v>1681</v>
      </c>
      <c r="G31173" s="2">
        <v>2</v>
      </c>
    </row>
    <row r="31174" spans="5:7" x14ac:dyDescent="0.25">
      <c r="E31174" t="s">
        <v>2795</v>
      </c>
      <c r="F31174" t="s">
        <v>1681</v>
      </c>
      <c r="G31174" s="2">
        <v>2</v>
      </c>
    </row>
    <row r="31175" spans="5:7" x14ac:dyDescent="0.25">
      <c r="E31175" t="s">
        <v>2698</v>
      </c>
      <c r="F31175" t="s">
        <v>1681</v>
      </c>
      <c r="G31175" s="2">
        <v>2</v>
      </c>
    </row>
    <row r="31176" spans="5:7" x14ac:dyDescent="0.25">
      <c r="E31176" t="s">
        <v>2690</v>
      </c>
      <c r="F31176" t="s">
        <v>1682</v>
      </c>
      <c r="G31176" s="2">
        <v>2</v>
      </c>
    </row>
    <row r="31177" spans="5:7" x14ac:dyDescent="0.25">
      <c r="E31177" t="s">
        <v>2543</v>
      </c>
      <c r="F31177" t="s">
        <v>1682</v>
      </c>
      <c r="G31177" s="2">
        <v>2</v>
      </c>
    </row>
    <row r="31178" spans="5:7" x14ac:dyDescent="0.25">
      <c r="E31178" t="s">
        <v>2587</v>
      </c>
      <c r="F31178" t="s">
        <v>1681</v>
      </c>
      <c r="G31178" s="2">
        <v>2</v>
      </c>
    </row>
    <row r="31179" spans="5:7" x14ac:dyDescent="0.25">
      <c r="E31179" t="s">
        <v>2840</v>
      </c>
      <c r="F31179" t="s">
        <v>1682</v>
      </c>
      <c r="G31179" s="2">
        <v>2</v>
      </c>
    </row>
    <row r="31180" spans="5:7" x14ac:dyDescent="0.25">
      <c r="E31180" t="s">
        <v>2775</v>
      </c>
      <c r="F31180" t="s">
        <v>1682</v>
      </c>
      <c r="G31180" s="2">
        <v>2</v>
      </c>
    </row>
    <row r="31181" spans="5:7" x14ac:dyDescent="0.25">
      <c r="E31181" t="s">
        <v>2562</v>
      </c>
      <c r="F31181" t="s">
        <v>1682</v>
      </c>
      <c r="G31181" s="2">
        <v>2</v>
      </c>
    </row>
    <row r="31182" spans="5:7" x14ac:dyDescent="0.25">
      <c r="E31182" t="s">
        <v>2694</v>
      </c>
      <c r="F31182" t="s">
        <v>1681</v>
      </c>
      <c r="G31182" s="2">
        <v>2</v>
      </c>
    </row>
    <row r="31183" spans="5:7" x14ac:dyDescent="0.25">
      <c r="E31183" t="s">
        <v>2532</v>
      </c>
      <c r="F31183" t="s">
        <v>1682</v>
      </c>
      <c r="G31183" s="2">
        <v>2</v>
      </c>
    </row>
    <row r="31184" spans="5:7" x14ac:dyDescent="0.25">
      <c r="E31184" t="s">
        <v>2741</v>
      </c>
      <c r="F31184" t="s">
        <v>1682</v>
      </c>
      <c r="G31184" s="2">
        <v>2</v>
      </c>
    </row>
    <row r="31185" spans="2:7" x14ac:dyDescent="0.25">
      <c r="E31185" t="s">
        <v>2547</v>
      </c>
      <c r="F31185" t="s">
        <v>1682</v>
      </c>
      <c r="G31185" s="2">
        <v>2</v>
      </c>
    </row>
    <row r="31186" spans="2:7" x14ac:dyDescent="0.25">
      <c r="E31186" t="s">
        <v>2584</v>
      </c>
      <c r="F31186" t="s">
        <v>1682</v>
      </c>
      <c r="G31186" s="2">
        <v>2</v>
      </c>
    </row>
    <row r="31187" spans="2:7" x14ac:dyDescent="0.25">
      <c r="E31187" t="s">
        <v>2728</v>
      </c>
      <c r="F31187" t="s">
        <v>1682</v>
      </c>
      <c r="G31187" s="2">
        <v>2</v>
      </c>
    </row>
    <row r="31188" spans="2:7" x14ac:dyDescent="0.25">
      <c r="E31188" t="s">
        <v>2811</v>
      </c>
      <c r="F31188" t="s">
        <v>1681</v>
      </c>
      <c r="G31188" s="2">
        <v>2</v>
      </c>
    </row>
    <row r="31189" spans="2:7" x14ac:dyDescent="0.25">
      <c r="F31189" t="s">
        <v>1682</v>
      </c>
      <c r="G31189" s="2">
        <v>2</v>
      </c>
    </row>
    <row r="31190" spans="2:7" x14ac:dyDescent="0.25">
      <c r="E31190" t="s">
        <v>2829</v>
      </c>
      <c r="F31190" t="s">
        <v>1682</v>
      </c>
      <c r="G31190" s="2">
        <v>2</v>
      </c>
    </row>
    <row r="31191" spans="2:7" x14ac:dyDescent="0.25">
      <c r="E31191" t="s">
        <v>2534</v>
      </c>
      <c r="F31191" t="s">
        <v>1681</v>
      </c>
      <c r="G31191" s="2">
        <v>2</v>
      </c>
    </row>
    <row r="31192" spans="2:7" x14ac:dyDescent="0.25">
      <c r="E31192" t="s">
        <v>2623</v>
      </c>
      <c r="F31192" t="s">
        <v>1682</v>
      </c>
      <c r="G31192" s="2">
        <v>2</v>
      </c>
    </row>
    <row r="31193" spans="2:7" x14ac:dyDescent="0.25">
      <c r="E31193" t="s">
        <v>2576</v>
      </c>
      <c r="F31193" t="s">
        <v>1681</v>
      </c>
      <c r="G31193" s="2">
        <v>2</v>
      </c>
    </row>
    <row r="31194" spans="2:7" x14ac:dyDescent="0.25">
      <c r="E31194" t="s">
        <v>2873</v>
      </c>
      <c r="F31194" t="s">
        <v>1682</v>
      </c>
      <c r="G31194" s="2">
        <v>2</v>
      </c>
    </row>
    <row r="31195" spans="2:7" x14ac:dyDescent="0.25">
      <c r="E31195" t="s">
        <v>2679</v>
      </c>
      <c r="F31195" t="s">
        <v>1682</v>
      </c>
      <c r="G31195" s="2">
        <v>2</v>
      </c>
    </row>
    <row r="31196" spans="2:7" x14ac:dyDescent="0.25">
      <c r="E31196" t="s">
        <v>2825</v>
      </c>
      <c r="F31196" t="s">
        <v>1681</v>
      </c>
      <c r="G31196" s="2">
        <v>2</v>
      </c>
    </row>
    <row r="31197" spans="2:7" x14ac:dyDescent="0.25">
      <c r="B31197" t="s">
        <v>138</v>
      </c>
      <c r="C31197" t="s">
        <v>942</v>
      </c>
      <c r="D31197" t="s">
        <v>942</v>
      </c>
      <c r="E31197" t="s">
        <v>2778</v>
      </c>
      <c r="F31197" t="s">
        <v>1681</v>
      </c>
      <c r="G31197" s="2">
        <v>2</v>
      </c>
    </row>
    <row r="31198" spans="2:7" x14ac:dyDescent="0.25">
      <c r="B31198" t="s">
        <v>139</v>
      </c>
      <c r="C31198" t="s">
        <v>943</v>
      </c>
      <c r="D31198" t="s">
        <v>1592</v>
      </c>
      <c r="E31198" t="s">
        <v>2691</v>
      </c>
      <c r="F31198" t="s">
        <v>1682</v>
      </c>
      <c r="G31198" s="2">
        <v>2</v>
      </c>
    </row>
    <row r="31199" spans="2:7" x14ac:dyDescent="0.25">
      <c r="B31199" t="s">
        <v>141</v>
      </c>
      <c r="C31199" t="s">
        <v>945</v>
      </c>
      <c r="D31199" t="s">
        <v>1592</v>
      </c>
      <c r="E31199" t="s">
        <v>2609</v>
      </c>
      <c r="F31199" t="s">
        <v>1681</v>
      </c>
      <c r="G31199" s="2">
        <v>2</v>
      </c>
    </row>
    <row r="31200" spans="2:7" x14ac:dyDescent="0.25">
      <c r="B31200" t="s">
        <v>142</v>
      </c>
      <c r="C31200" t="s">
        <v>946</v>
      </c>
      <c r="D31200" t="s">
        <v>1592</v>
      </c>
      <c r="E31200" t="s">
        <v>2669</v>
      </c>
      <c r="F31200" t="s">
        <v>1682</v>
      </c>
      <c r="G31200" s="2">
        <v>2</v>
      </c>
    </row>
    <row r="31201" spans="2:7" x14ac:dyDescent="0.25">
      <c r="B31201" t="s">
        <v>154</v>
      </c>
      <c r="C31201" t="s">
        <v>958</v>
      </c>
      <c r="D31201" t="s">
        <v>1594</v>
      </c>
      <c r="E31201" t="s">
        <v>2828</v>
      </c>
      <c r="F31201" t="s">
        <v>1681</v>
      </c>
      <c r="G31201" s="2">
        <v>2</v>
      </c>
    </row>
    <row r="31202" spans="2:7" x14ac:dyDescent="0.25">
      <c r="B31202" t="s">
        <v>158</v>
      </c>
      <c r="C31202" t="s">
        <v>962</v>
      </c>
      <c r="D31202" t="s">
        <v>1594</v>
      </c>
      <c r="E31202" t="s">
        <v>2869</v>
      </c>
      <c r="F31202" t="s">
        <v>1681</v>
      </c>
      <c r="G31202" s="2">
        <v>2</v>
      </c>
    </row>
    <row r="31203" spans="2:7" x14ac:dyDescent="0.25">
      <c r="E31203" t="s">
        <v>2783</v>
      </c>
      <c r="F31203" t="s">
        <v>1682</v>
      </c>
      <c r="G31203" s="2">
        <v>2</v>
      </c>
    </row>
    <row r="31204" spans="2:7" x14ac:dyDescent="0.25">
      <c r="E31204" t="s">
        <v>2558</v>
      </c>
      <c r="F31204" t="s">
        <v>1682</v>
      </c>
      <c r="G31204" s="2">
        <v>2</v>
      </c>
    </row>
    <row r="31205" spans="2:7" x14ac:dyDescent="0.25">
      <c r="B31205" t="s">
        <v>166</v>
      </c>
      <c r="C31205" t="s">
        <v>970</v>
      </c>
      <c r="D31205" t="s">
        <v>963</v>
      </c>
      <c r="E31205" t="s">
        <v>2875</v>
      </c>
      <c r="F31205" t="s">
        <v>1681</v>
      </c>
      <c r="G31205" s="2">
        <v>2</v>
      </c>
    </row>
    <row r="31206" spans="2:7" x14ac:dyDescent="0.25">
      <c r="E31206" t="s">
        <v>2516</v>
      </c>
      <c r="F31206" t="s">
        <v>1682</v>
      </c>
      <c r="G31206" s="2">
        <v>2</v>
      </c>
    </row>
    <row r="31207" spans="2:7" x14ac:dyDescent="0.25">
      <c r="B31207" t="s">
        <v>171</v>
      </c>
      <c r="C31207" t="s">
        <v>975</v>
      </c>
      <c r="D31207" t="s">
        <v>971</v>
      </c>
      <c r="E31207" t="s">
        <v>2519</v>
      </c>
      <c r="F31207" t="s">
        <v>1682</v>
      </c>
      <c r="G31207" s="2">
        <v>2</v>
      </c>
    </row>
    <row r="31208" spans="2:7" x14ac:dyDescent="0.25">
      <c r="B31208" t="s">
        <v>176</v>
      </c>
      <c r="C31208" t="s">
        <v>980</v>
      </c>
      <c r="D31208" t="s">
        <v>971</v>
      </c>
      <c r="E31208" t="s">
        <v>2730</v>
      </c>
      <c r="F31208" t="s">
        <v>1682</v>
      </c>
      <c r="G31208" s="2">
        <v>2</v>
      </c>
    </row>
    <row r="31209" spans="2:7" x14ac:dyDescent="0.25">
      <c r="E31209" t="s">
        <v>2661</v>
      </c>
      <c r="F31209" t="s">
        <v>1681</v>
      </c>
      <c r="G31209" s="2">
        <v>2</v>
      </c>
    </row>
    <row r="31210" spans="2:7" x14ac:dyDescent="0.25">
      <c r="E31210" t="s">
        <v>2663</v>
      </c>
      <c r="F31210" t="s">
        <v>1682</v>
      </c>
      <c r="G31210" s="2">
        <v>2</v>
      </c>
    </row>
    <row r="31211" spans="2:7" x14ac:dyDescent="0.25">
      <c r="E31211" t="s">
        <v>2618</v>
      </c>
      <c r="F31211" t="s">
        <v>1681</v>
      </c>
      <c r="G31211" s="2">
        <v>2</v>
      </c>
    </row>
    <row r="31212" spans="2:7" x14ac:dyDescent="0.25">
      <c r="E31212" t="s">
        <v>2806</v>
      </c>
      <c r="F31212" t="s">
        <v>1682</v>
      </c>
      <c r="G31212" s="2">
        <v>2</v>
      </c>
    </row>
    <row r="31213" spans="2:7" x14ac:dyDescent="0.25">
      <c r="E31213" t="s">
        <v>2597</v>
      </c>
      <c r="F31213" t="s">
        <v>1682</v>
      </c>
      <c r="G31213" s="2">
        <v>2</v>
      </c>
    </row>
    <row r="31214" spans="2:7" x14ac:dyDescent="0.25">
      <c r="E31214" t="s">
        <v>2609</v>
      </c>
      <c r="F31214" t="s">
        <v>1681</v>
      </c>
      <c r="G31214" s="2">
        <v>2</v>
      </c>
    </row>
    <row r="31215" spans="2:7" x14ac:dyDescent="0.25">
      <c r="E31215" t="s">
        <v>2653</v>
      </c>
      <c r="F31215" t="s">
        <v>1682</v>
      </c>
      <c r="G31215" s="2">
        <v>2</v>
      </c>
    </row>
    <row r="31216" spans="2:7" x14ac:dyDescent="0.25">
      <c r="E31216" t="s">
        <v>2780</v>
      </c>
      <c r="F31216" t="s">
        <v>1682</v>
      </c>
      <c r="G31216" s="2">
        <v>2</v>
      </c>
    </row>
    <row r="31217" spans="2:7" x14ac:dyDescent="0.25">
      <c r="E31217" t="s">
        <v>2536</v>
      </c>
      <c r="F31217" t="s">
        <v>1682</v>
      </c>
      <c r="G31217" s="2">
        <v>2</v>
      </c>
    </row>
    <row r="31218" spans="2:7" x14ac:dyDescent="0.25">
      <c r="E31218" t="s">
        <v>2550</v>
      </c>
      <c r="F31218" t="s">
        <v>1682</v>
      </c>
      <c r="G31218" s="2">
        <v>2</v>
      </c>
    </row>
    <row r="31219" spans="2:7" x14ac:dyDescent="0.25">
      <c r="E31219" t="s">
        <v>2683</v>
      </c>
      <c r="F31219" t="s">
        <v>1682</v>
      </c>
      <c r="G31219" s="2">
        <v>2</v>
      </c>
    </row>
    <row r="31220" spans="2:7" x14ac:dyDescent="0.25">
      <c r="B31220" t="s">
        <v>184</v>
      </c>
      <c r="C31220" t="s">
        <v>988</v>
      </c>
      <c r="D31220" t="s">
        <v>1598</v>
      </c>
      <c r="E31220" t="s">
        <v>2679</v>
      </c>
      <c r="F31220" t="s">
        <v>1681</v>
      </c>
      <c r="G31220" s="2">
        <v>2</v>
      </c>
    </row>
    <row r="31221" spans="2:7" x14ac:dyDescent="0.25">
      <c r="B31221" t="s">
        <v>193</v>
      </c>
      <c r="C31221" t="s">
        <v>997</v>
      </c>
      <c r="D31221" t="s">
        <v>992</v>
      </c>
      <c r="E31221" t="s">
        <v>2606</v>
      </c>
      <c r="F31221" t="s">
        <v>1681</v>
      </c>
      <c r="G31221" s="2">
        <v>2</v>
      </c>
    </row>
    <row r="31222" spans="2:7" x14ac:dyDescent="0.25">
      <c r="B31222" t="s">
        <v>196</v>
      </c>
      <c r="C31222" t="s">
        <v>1000</v>
      </c>
      <c r="D31222" t="s">
        <v>992</v>
      </c>
      <c r="E31222" t="s">
        <v>2552</v>
      </c>
      <c r="F31222" t="s">
        <v>1681</v>
      </c>
      <c r="G31222" s="2">
        <v>2</v>
      </c>
    </row>
    <row r="31223" spans="2:7" x14ac:dyDescent="0.25">
      <c r="E31223" t="s">
        <v>2796</v>
      </c>
      <c r="F31223" t="s">
        <v>1682</v>
      </c>
      <c r="G31223" s="2">
        <v>2</v>
      </c>
    </row>
    <row r="31224" spans="2:7" x14ac:dyDescent="0.25">
      <c r="E31224" t="s">
        <v>2806</v>
      </c>
      <c r="F31224" t="s">
        <v>1682</v>
      </c>
      <c r="G31224" s="2">
        <v>2</v>
      </c>
    </row>
    <row r="31225" spans="2:7" x14ac:dyDescent="0.25">
      <c r="E31225" t="s">
        <v>2571</v>
      </c>
      <c r="F31225" t="s">
        <v>1681</v>
      </c>
      <c r="G31225" s="2">
        <v>2</v>
      </c>
    </row>
    <row r="31226" spans="2:7" x14ac:dyDescent="0.25">
      <c r="E31226" t="s">
        <v>2843</v>
      </c>
      <c r="F31226" t="s">
        <v>1682</v>
      </c>
      <c r="G31226" s="2">
        <v>2</v>
      </c>
    </row>
    <row r="31227" spans="2:7" x14ac:dyDescent="0.25">
      <c r="E31227" t="s">
        <v>2832</v>
      </c>
      <c r="F31227" t="s">
        <v>1681</v>
      </c>
      <c r="G31227" s="2">
        <v>2</v>
      </c>
    </row>
    <row r="31228" spans="2:7" x14ac:dyDescent="0.25">
      <c r="E31228" t="s">
        <v>2871</v>
      </c>
      <c r="F31228" t="s">
        <v>1681</v>
      </c>
      <c r="G31228" s="2">
        <v>2</v>
      </c>
    </row>
    <row r="31229" spans="2:7" x14ac:dyDescent="0.25">
      <c r="E31229" t="s">
        <v>2687</v>
      </c>
      <c r="F31229" t="s">
        <v>1681</v>
      </c>
      <c r="G31229" s="2">
        <v>2</v>
      </c>
    </row>
    <row r="31230" spans="2:7" x14ac:dyDescent="0.25">
      <c r="B31230" t="s">
        <v>200</v>
      </c>
      <c r="C31230" t="s">
        <v>1004</v>
      </c>
      <c r="D31230" t="s">
        <v>1001</v>
      </c>
      <c r="E31230" t="s">
        <v>2734</v>
      </c>
      <c r="F31230" t="s">
        <v>1681</v>
      </c>
      <c r="G31230" s="2">
        <v>2</v>
      </c>
    </row>
    <row r="31231" spans="2:7" x14ac:dyDescent="0.25">
      <c r="B31231" t="s">
        <v>201</v>
      </c>
      <c r="C31231" t="s">
        <v>1005</v>
      </c>
      <c r="D31231" t="s">
        <v>1001</v>
      </c>
      <c r="E31231" t="s">
        <v>2750</v>
      </c>
      <c r="F31231" t="s">
        <v>1681</v>
      </c>
      <c r="G31231" s="2">
        <v>2</v>
      </c>
    </row>
    <row r="31232" spans="2:7" x14ac:dyDescent="0.25">
      <c r="B31232" t="s">
        <v>204</v>
      </c>
      <c r="C31232" t="s">
        <v>1008</v>
      </c>
      <c r="D31232" t="s">
        <v>1001</v>
      </c>
      <c r="E31232" t="s">
        <v>2869</v>
      </c>
      <c r="F31232" t="s">
        <v>1681</v>
      </c>
      <c r="G31232" s="2">
        <v>2</v>
      </c>
    </row>
    <row r="31233" spans="5:7" x14ac:dyDescent="0.25">
      <c r="E31233" t="s">
        <v>2791</v>
      </c>
      <c r="F31233" t="s">
        <v>1681</v>
      </c>
      <c r="G31233" s="2">
        <v>2</v>
      </c>
    </row>
    <row r="31234" spans="5:7" x14ac:dyDescent="0.25">
      <c r="E31234" t="s">
        <v>2729</v>
      </c>
      <c r="F31234" t="s">
        <v>1681</v>
      </c>
      <c r="G31234" s="2">
        <v>2</v>
      </c>
    </row>
    <row r="31235" spans="5:7" x14ac:dyDescent="0.25">
      <c r="E31235" t="s">
        <v>2792</v>
      </c>
      <c r="F31235" t="s">
        <v>1681</v>
      </c>
      <c r="G31235" s="2">
        <v>2</v>
      </c>
    </row>
    <row r="31236" spans="5:7" x14ac:dyDescent="0.25">
      <c r="E31236" t="s">
        <v>2692</v>
      </c>
      <c r="F31236" t="s">
        <v>1681</v>
      </c>
      <c r="G31236" s="2">
        <v>2</v>
      </c>
    </row>
    <row r="31237" spans="5:7" x14ac:dyDescent="0.25">
      <c r="E31237" t="s">
        <v>2801</v>
      </c>
      <c r="F31237" t="s">
        <v>1681</v>
      </c>
      <c r="G31237" s="2">
        <v>2</v>
      </c>
    </row>
    <row r="31238" spans="5:7" x14ac:dyDescent="0.25">
      <c r="E31238" t="s">
        <v>2523</v>
      </c>
      <c r="F31238" t="s">
        <v>1681</v>
      </c>
      <c r="G31238" s="2">
        <v>2</v>
      </c>
    </row>
    <row r="31239" spans="5:7" x14ac:dyDescent="0.25">
      <c r="E31239" t="s">
        <v>2813</v>
      </c>
      <c r="F31239" t="s">
        <v>1681</v>
      </c>
      <c r="G31239" s="2">
        <v>2</v>
      </c>
    </row>
    <row r="31240" spans="5:7" x14ac:dyDescent="0.25">
      <c r="E31240" t="s">
        <v>2581</v>
      </c>
      <c r="F31240" t="s">
        <v>1681</v>
      </c>
      <c r="G31240" s="2">
        <v>2</v>
      </c>
    </row>
    <row r="31241" spans="5:7" x14ac:dyDescent="0.25">
      <c r="E31241" t="s">
        <v>2644</v>
      </c>
      <c r="F31241" t="s">
        <v>1681</v>
      </c>
      <c r="G31241" s="2">
        <v>2</v>
      </c>
    </row>
    <row r="31242" spans="5:7" x14ac:dyDescent="0.25">
      <c r="E31242" t="s">
        <v>2661</v>
      </c>
      <c r="F31242" t="s">
        <v>1681</v>
      </c>
      <c r="G31242" s="2">
        <v>2</v>
      </c>
    </row>
    <row r="31243" spans="5:7" x14ac:dyDescent="0.25">
      <c r="E31243" t="s">
        <v>2706</v>
      </c>
      <c r="F31243" t="s">
        <v>1681</v>
      </c>
      <c r="G31243" s="2">
        <v>2</v>
      </c>
    </row>
    <row r="31244" spans="5:7" x14ac:dyDescent="0.25">
      <c r="E31244" t="s">
        <v>2662</v>
      </c>
      <c r="F31244" t="s">
        <v>1681</v>
      </c>
      <c r="G31244" s="2">
        <v>2</v>
      </c>
    </row>
    <row r="31245" spans="5:7" x14ac:dyDescent="0.25">
      <c r="E31245" t="s">
        <v>2802</v>
      </c>
      <c r="F31245" t="s">
        <v>1681</v>
      </c>
      <c r="G31245" s="2">
        <v>2</v>
      </c>
    </row>
    <row r="31246" spans="5:7" x14ac:dyDescent="0.25">
      <c r="E31246" t="s">
        <v>2626</v>
      </c>
      <c r="F31246" t="s">
        <v>1681</v>
      </c>
      <c r="G31246" s="2">
        <v>2</v>
      </c>
    </row>
    <row r="31247" spans="5:7" x14ac:dyDescent="0.25">
      <c r="E31247" t="s">
        <v>2845</v>
      </c>
      <c r="F31247" t="s">
        <v>1681</v>
      </c>
      <c r="G31247" s="2">
        <v>2</v>
      </c>
    </row>
    <row r="31248" spans="5:7" x14ac:dyDescent="0.25">
      <c r="E31248" t="s">
        <v>2627</v>
      </c>
      <c r="F31248" t="s">
        <v>1681</v>
      </c>
      <c r="G31248" s="2">
        <v>2</v>
      </c>
    </row>
    <row r="31249" spans="5:7" x14ac:dyDescent="0.25">
      <c r="E31249" t="s">
        <v>2667</v>
      </c>
      <c r="F31249" t="s">
        <v>1681</v>
      </c>
      <c r="G31249" s="2">
        <v>2</v>
      </c>
    </row>
    <row r="31250" spans="5:7" x14ac:dyDescent="0.25">
      <c r="E31250" t="s">
        <v>2599</v>
      </c>
      <c r="F31250" t="s">
        <v>1681</v>
      </c>
      <c r="G31250" s="2">
        <v>2</v>
      </c>
    </row>
    <row r="31251" spans="5:7" x14ac:dyDescent="0.25">
      <c r="E31251" t="s">
        <v>2745</v>
      </c>
      <c r="F31251" t="s">
        <v>1681</v>
      </c>
      <c r="G31251" s="2">
        <v>2</v>
      </c>
    </row>
    <row r="31252" spans="5:7" x14ac:dyDescent="0.25">
      <c r="E31252" t="s">
        <v>2857</v>
      </c>
      <c r="F31252" t="s">
        <v>1681</v>
      </c>
      <c r="G31252" s="2">
        <v>2</v>
      </c>
    </row>
    <row r="31253" spans="5:7" x14ac:dyDescent="0.25">
      <c r="E31253" t="s">
        <v>2756</v>
      </c>
      <c r="F31253" t="s">
        <v>1681</v>
      </c>
      <c r="G31253" s="2">
        <v>4</v>
      </c>
    </row>
    <row r="31254" spans="5:7" x14ac:dyDescent="0.25">
      <c r="E31254" t="s">
        <v>2735</v>
      </c>
      <c r="F31254" t="s">
        <v>1681</v>
      </c>
      <c r="G31254" s="2">
        <v>2</v>
      </c>
    </row>
    <row r="31255" spans="5:7" x14ac:dyDescent="0.25">
      <c r="E31255" t="s">
        <v>2668</v>
      </c>
      <c r="F31255" t="s">
        <v>1681</v>
      </c>
      <c r="G31255" s="2">
        <v>2</v>
      </c>
    </row>
    <row r="31256" spans="5:7" x14ac:dyDescent="0.25">
      <c r="E31256" t="s">
        <v>2652</v>
      </c>
      <c r="F31256" t="s">
        <v>1681</v>
      </c>
      <c r="G31256" s="2">
        <v>2</v>
      </c>
    </row>
    <row r="31257" spans="5:7" x14ac:dyDescent="0.25">
      <c r="E31257" t="s">
        <v>2541</v>
      </c>
      <c r="F31257" t="s">
        <v>1681</v>
      </c>
      <c r="G31257" s="2">
        <v>2</v>
      </c>
    </row>
    <row r="31258" spans="5:7" x14ac:dyDescent="0.25">
      <c r="E31258" t="s">
        <v>2769</v>
      </c>
      <c r="F31258" t="s">
        <v>1681</v>
      </c>
      <c r="G31258" s="2">
        <v>4</v>
      </c>
    </row>
    <row r="31259" spans="5:7" x14ac:dyDescent="0.25">
      <c r="E31259" t="s">
        <v>2588</v>
      </c>
      <c r="F31259" t="s">
        <v>1681</v>
      </c>
      <c r="G31259" s="2">
        <v>2</v>
      </c>
    </row>
    <row r="31260" spans="5:7" x14ac:dyDescent="0.25">
      <c r="E31260" t="s">
        <v>2786</v>
      </c>
      <c r="F31260" t="s">
        <v>1681</v>
      </c>
      <c r="G31260" s="2">
        <v>2</v>
      </c>
    </row>
    <row r="31261" spans="5:7" x14ac:dyDescent="0.25">
      <c r="E31261" t="s">
        <v>2516</v>
      </c>
      <c r="F31261" t="s">
        <v>1681</v>
      </c>
      <c r="G31261" s="2">
        <v>2</v>
      </c>
    </row>
    <row r="31262" spans="5:7" x14ac:dyDescent="0.25">
      <c r="E31262" t="s">
        <v>2765</v>
      </c>
      <c r="F31262" t="s">
        <v>1681</v>
      </c>
      <c r="G31262" s="2">
        <v>2</v>
      </c>
    </row>
    <row r="31263" spans="5:7" x14ac:dyDescent="0.25">
      <c r="E31263" t="s">
        <v>2544</v>
      </c>
      <c r="F31263" t="s">
        <v>1681</v>
      </c>
      <c r="G31263" s="2">
        <v>2</v>
      </c>
    </row>
    <row r="31264" spans="5:7" x14ac:dyDescent="0.25">
      <c r="E31264" t="s">
        <v>2743</v>
      </c>
      <c r="F31264" t="s">
        <v>1681</v>
      </c>
      <c r="G31264" s="2">
        <v>2</v>
      </c>
    </row>
    <row r="31265" spans="5:7" x14ac:dyDescent="0.25">
      <c r="E31265" t="s">
        <v>2700</v>
      </c>
      <c r="F31265" t="s">
        <v>1681</v>
      </c>
      <c r="G31265" s="2">
        <v>2</v>
      </c>
    </row>
    <row r="31266" spans="5:7" x14ac:dyDescent="0.25">
      <c r="E31266" t="s">
        <v>2630</v>
      </c>
      <c r="F31266" t="s">
        <v>1681</v>
      </c>
      <c r="G31266" s="2">
        <v>2</v>
      </c>
    </row>
    <row r="31267" spans="5:7" x14ac:dyDescent="0.25">
      <c r="E31267" t="s">
        <v>2858</v>
      </c>
      <c r="F31267" t="s">
        <v>1681</v>
      </c>
      <c r="G31267" s="2">
        <v>4</v>
      </c>
    </row>
    <row r="31268" spans="5:7" x14ac:dyDescent="0.25">
      <c r="E31268" t="s">
        <v>2740</v>
      </c>
      <c r="F31268" t="s">
        <v>1681</v>
      </c>
      <c r="G31268" s="2">
        <v>2</v>
      </c>
    </row>
    <row r="31269" spans="5:7" x14ac:dyDescent="0.25">
      <c r="E31269" t="s">
        <v>2642</v>
      </c>
      <c r="F31269" t="s">
        <v>1681</v>
      </c>
      <c r="G31269" s="2">
        <v>2</v>
      </c>
    </row>
    <row r="31270" spans="5:7" x14ac:dyDescent="0.25">
      <c r="E31270" t="s">
        <v>2810</v>
      </c>
      <c r="F31270" t="s">
        <v>1681</v>
      </c>
      <c r="G31270" s="2">
        <v>2</v>
      </c>
    </row>
    <row r="31271" spans="5:7" x14ac:dyDescent="0.25">
      <c r="E31271" t="s">
        <v>2742</v>
      </c>
      <c r="F31271" t="s">
        <v>1681</v>
      </c>
      <c r="G31271" s="2">
        <v>2</v>
      </c>
    </row>
    <row r="31272" spans="5:7" x14ac:dyDescent="0.25">
      <c r="E31272" t="s">
        <v>2785</v>
      </c>
      <c r="F31272" t="s">
        <v>1681</v>
      </c>
      <c r="G31272" s="2">
        <v>2</v>
      </c>
    </row>
    <row r="31273" spans="5:7" x14ac:dyDescent="0.25">
      <c r="E31273" t="s">
        <v>2593</v>
      </c>
      <c r="F31273" t="s">
        <v>1681</v>
      </c>
      <c r="G31273" s="2">
        <v>2</v>
      </c>
    </row>
    <row r="31274" spans="5:7" x14ac:dyDescent="0.25">
      <c r="E31274" t="s">
        <v>2865</v>
      </c>
      <c r="F31274" t="s">
        <v>1681</v>
      </c>
      <c r="G31274" s="2">
        <v>2</v>
      </c>
    </row>
    <row r="31275" spans="5:7" x14ac:dyDescent="0.25">
      <c r="E31275" t="s">
        <v>2725</v>
      </c>
      <c r="F31275" t="s">
        <v>1681</v>
      </c>
      <c r="G31275" s="2">
        <v>2</v>
      </c>
    </row>
    <row r="31276" spans="5:7" x14ac:dyDescent="0.25">
      <c r="E31276" t="s">
        <v>2631</v>
      </c>
      <c r="F31276" t="s">
        <v>1681</v>
      </c>
      <c r="G31276" s="2">
        <v>2</v>
      </c>
    </row>
    <row r="31277" spans="5:7" x14ac:dyDescent="0.25">
      <c r="E31277" t="s">
        <v>2594</v>
      </c>
      <c r="F31277" t="s">
        <v>1681</v>
      </c>
      <c r="G31277" s="2">
        <v>2</v>
      </c>
    </row>
    <row r="31278" spans="5:7" x14ac:dyDescent="0.25">
      <c r="E31278" t="s">
        <v>2520</v>
      </c>
      <c r="F31278" t="s">
        <v>1681</v>
      </c>
      <c r="G31278" s="2">
        <v>2</v>
      </c>
    </row>
    <row r="31279" spans="5:7" x14ac:dyDescent="0.25">
      <c r="E31279" t="s">
        <v>2655</v>
      </c>
      <c r="F31279" t="s">
        <v>1681</v>
      </c>
      <c r="G31279" s="2">
        <v>2</v>
      </c>
    </row>
    <row r="31280" spans="5:7" x14ac:dyDescent="0.25">
      <c r="E31280" t="s">
        <v>2548</v>
      </c>
      <c r="F31280" t="s">
        <v>1681</v>
      </c>
      <c r="G31280" s="2">
        <v>2</v>
      </c>
    </row>
    <row r="31281" spans="2:7" x14ac:dyDescent="0.25">
      <c r="E31281" t="s">
        <v>2764</v>
      </c>
      <c r="F31281" t="s">
        <v>1681</v>
      </c>
      <c r="G31281" s="2">
        <v>2</v>
      </c>
    </row>
    <row r="31282" spans="2:7" x14ac:dyDescent="0.25">
      <c r="E31282" t="s">
        <v>2536</v>
      </c>
      <c r="F31282" t="s">
        <v>1681</v>
      </c>
      <c r="G31282" s="2">
        <v>2</v>
      </c>
    </row>
    <row r="31283" spans="2:7" x14ac:dyDescent="0.25">
      <c r="E31283" t="s">
        <v>2781</v>
      </c>
      <c r="F31283" t="s">
        <v>1681</v>
      </c>
      <c r="G31283" s="2">
        <v>2</v>
      </c>
    </row>
    <row r="31284" spans="2:7" x14ac:dyDescent="0.25">
      <c r="E31284" t="s">
        <v>2852</v>
      </c>
      <c r="F31284" t="s">
        <v>1681</v>
      </c>
      <c r="G31284" s="2">
        <v>2</v>
      </c>
    </row>
    <row r="31285" spans="2:7" x14ac:dyDescent="0.25">
      <c r="E31285" t="s">
        <v>2784</v>
      </c>
      <c r="F31285" t="s">
        <v>1681</v>
      </c>
      <c r="G31285" s="2">
        <v>2</v>
      </c>
    </row>
    <row r="31286" spans="2:7" x14ac:dyDescent="0.25">
      <c r="E31286" t="s">
        <v>2614</v>
      </c>
      <c r="F31286" t="s">
        <v>1681</v>
      </c>
      <c r="G31286" s="2">
        <v>4</v>
      </c>
    </row>
    <row r="31287" spans="2:7" x14ac:dyDescent="0.25">
      <c r="B31287" t="s">
        <v>207</v>
      </c>
      <c r="C31287" t="s">
        <v>1011</v>
      </c>
      <c r="D31287" t="s">
        <v>1599</v>
      </c>
      <c r="E31287" t="s">
        <v>2730</v>
      </c>
      <c r="F31287" t="s">
        <v>1681</v>
      </c>
      <c r="G31287" s="2">
        <v>2</v>
      </c>
    </row>
    <row r="31288" spans="2:7" x14ac:dyDescent="0.25">
      <c r="E31288" t="s">
        <v>2821</v>
      </c>
      <c r="F31288" t="s">
        <v>1681</v>
      </c>
      <c r="G31288" s="2">
        <v>2</v>
      </c>
    </row>
    <row r="31289" spans="2:7" x14ac:dyDescent="0.25">
      <c r="E31289" t="s">
        <v>2719</v>
      </c>
      <c r="F31289" t="s">
        <v>1681</v>
      </c>
      <c r="G31289" s="2">
        <v>2</v>
      </c>
    </row>
    <row r="31290" spans="2:7" x14ac:dyDescent="0.25">
      <c r="E31290" t="s">
        <v>2851</v>
      </c>
      <c r="F31290" t="s">
        <v>1681</v>
      </c>
      <c r="G31290" s="2">
        <v>2</v>
      </c>
    </row>
    <row r="31291" spans="2:7" x14ac:dyDescent="0.25">
      <c r="E31291" t="s">
        <v>2873</v>
      </c>
      <c r="F31291" t="s">
        <v>1681</v>
      </c>
      <c r="G31291" s="2">
        <v>2</v>
      </c>
    </row>
    <row r="31292" spans="2:7" x14ac:dyDescent="0.25">
      <c r="B31292" t="s">
        <v>208</v>
      </c>
      <c r="C31292" t="s">
        <v>1012</v>
      </c>
      <c r="D31292" t="s">
        <v>1012</v>
      </c>
      <c r="E31292" t="s">
        <v>2528</v>
      </c>
      <c r="F31292" t="s">
        <v>1681</v>
      </c>
      <c r="G31292" s="2">
        <v>2</v>
      </c>
    </row>
    <row r="31293" spans="2:7" x14ac:dyDescent="0.25">
      <c r="E31293" t="s">
        <v>2607</v>
      </c>
      <c r="F31293" t="s">
        <v>1681</v>
      </c>
      <c r="G31293" s="2">
        <v>2</v>
      </c>
    </row>
    <row r="31294" spans="2:7" x14ac:dyDescent="0.25">
      <c r="B31294" t="s">
        <v>211</v>
      </c>
      <c r="C31294" t="s">
        <v>1015</v>
      </c>
      <c r="D31294" t="s">
        <v>1013</v>
      </c>
      <c r="E31294" t="s">
        <v>2851</v>
      </c>
      <c r="F31294" t="s">
        <v>1681</v>
      </c>
      <c r="G31294" s="2">
        <v>2</v>
      </c>
    </row>
    <row r="31295" spans="2:7" x14ac:dyDescent="0.25">
      <c r="B31295" t="s">
        <v>213</v>
      </c>
      <c r="C31295" t="s">
        <v>1017</v>
      </c>
      <c r="D31295" t="s">
        <v>1013</v>
      </c>
      <c r="E31295" t="s">
        <v>2866</v>
      </c>
      <c r="F31295" t="s">
        <v>1681</v>
      </c>
      <c r="G31295" s="2">
        <v>2</v>
      </c>
    </row>
    <row r="31296" spans="2:7" x14ac:dyDescent="0.25">
      <c r="E31296" t="s">
        <v>2791</v>
      </c>
      <c r="F31296" t="s">
        <v>1681</v>
      </c>
      <c r="G31296" s="2">
        <v>2</v>
      </c>
    </row>
    <row r="31297" spans="5:7" x14ac:dyDescent="0.25">
      <c r="E31297" t="s">
        <v>2804</v>
      </c>
      <c r="F31297" t="s">
        <v>1681</v>
      </c>
      <c r="G31297" s="2">
        <v>2</v>
      </c>
    </row>
    <row r="31298" spans="5:7" x14ac:dyDescent="0.25">
      <c r="E31298" t="s">
        <v>2768</v>
      </c>
      <c r="F31298" t="s">
        <v>1681</v>
      </c>
      <c r="G31298" s="2">
        <v>2</v>
      </c>
    </row>
    <row r="31299" spans="5:7" x14ac:dyDescent="0.25">
      <c r="E31299" t="s">
        <v>2644</v>
      </c>
      <c r="F31299" t="s">
        <v>1681</v>
      </c>
      <c r="G31299" s="2">
        <v>2</v>
      </c>
    </row>
    <row r="31300" spans="5:7" x14ac:dyDescent="0.25">
      <c r="E31300" t="s">
        <v>2796</v>
      </c>
      <c r="F31300" t="s">
        <v>1681</v>
      </c>
      <c r="G31300" s="2">
        <v>2</v>
      </c>
    </row>
    <row r="31301" spans="5:7" x14ac:dyDescent="0.25">
      <c r="E31301" t="s">
        <v>2528</v>
      </c>
      <c r="F31301" t="s">
        <v>1681</v>
      </c>
      <c r="G31301" s="2">
        <v>2</v>
      </c>
    </row>
    <row r="31302" spans="5:7" x14ac:dyDescent="0.25">
      <c r="E31302" t="s">
        <v>2868</v>
      </c>
      <c r="F31302" t="s">
        <v>1681</v>
      </c>
      <c r="G31302" s="2">
        <v>2</v>
      </c>
    </row>
    <row r="31303" spans="5:7" x14ac:dyDescent="0.25">
      <c r="E31303" t="s">
        <v>2556</v>
      </c>
      <c r="F31303" t="s">
        <v>1681</v>
      </c>
      <c r="G31303" s="2">
        <v>2</v>
      </c>
    </row>
    <row r="31304" spans="5:7" x14ac:dyDescent="0.25">
      <c r="E31304" t="s">
        <v>2757</v>
      </c>
      <c r="F31304" t="s">
        <v>1681</v>
      </c>
      <c r="G31304" s="2">
        <v>2</v>
      </c>
    </row>
    <row r="31305" spans="5:7" x14ac:dyDescent="0.25">
      <c r="E31305" t="s">
        <v>2787</v>
      </c>
      <c r="F31305" t="s">
        <v>1681</v>
      </c>
      <c r="G31305" s="2">
        <v>2</v>
      </c>
    </row>
    <row r="31306" spans="5:7" x14ac:dyDescent="0.25">
      <c r="E31306" t="s">
        <v>2597</v>
      </c>
      <c r="F31306" t="s">
        <v>1681</v>
      </c>
      <c r="G31306" s="2">
        <v>2</v>
      </c>
    </row>
    <row r="31307" spans="5:7" x14ac:dyDescent="0.25">
      <c r="E31307" t="s">
        <v>2530</v>
      </c>
      <c r="F31307" t="s">
        <v>1681</v>
      </c>
      <c r="G31307" s="2">
        <v>2</v>
      </c>
    </row>
    <row r="31308" spans="5:7" x14ac:dyDescent="0.25">
      <c r="E31308" t="s">
        <v>2651</v>
      </c>
      <c r="F31308" t="s">
        <v>1681</v>
      </c>
      <c r="G31308" s="2">
        <v>2</v>
      </c>
    </row>
    <row r="31309" spans="5:7" x14ac:dyDescent="0.25">
      <c r="E31309" t="s">
        <v>2652</v>
      </c>
      <c r="F31309" t="s">
        <v>1681</v>
      </c>
      <c r="G31309" s="2">
        <v>2</v>
      </c>
    </row>
    <row r="31310" spans="5:7" x14ac:dyDescent="0.25">
      <c r="E31310" t="s">
        <v>2827</v>
      </c>
      <c r="F31310" t="s">
        <v>1681</v>
      </c>
      <c r="G31310" s="2">
        <v>2</v>
      </c>
    </row>
    <row r="31311" spans="5:7" x14ac:dyDescent="0.25">
      <c r="E31311" t="s">
        <v>2698</v>
      </c>
      <c r="F31311" t="s">
        <v>1681</v>
      </c>
      <c r="G31311" s="2">
        <v>2</v>
      </c>
    </row>
    <row r="31312" spans="5:7" x14ac:dyDescent="0.25">
      <c r="E31312" t="s">
        <v>2543</v>
      </c>
      <c r="F31312" t="s">
        <v>1681</v>
      </c>
      <c r="G31312" s="2">
        <v>2</v>
      </c>
    </row>
    <row r="31313" spans="2:7" x14ac:dyDescent="0.25">
      <c r="E31313" t="s">
        <v>2765</v>
      </c>
      <c r="F31313" t="s">
        <v>1681</v>
      </c>
      <c r="G31313" s="2">
        <v>2</v>
      </c>
    </row>
    <row r="31314" spans="2:7" x14ac:dyDescent="0.25">
      <c r="E31314" t="s">
        <v>2843</v>
      </c>
      <c r="F31314" t="s">
        <v>1681</v>
      </c>
      <c r="G31314" s="2">
        <v>2</v>
      </c>
    </row>
    <row r="31315" spans="2:7" x14ac:dyDescent="0.25">
      <c r="E31315" t="s">
        <v>2592</v>
      </c>
      <c r="F31315" t="s">
        <v>1681</v>
      </c>
      <c r="G31315" s="2">
        <v>2</v>
      </c>
    </row>
    <row r="31316" spans="2:7" x14ac:dyDescent="0.25">
      <c r="E31316" t="s">
        <v>2639</v>
      </c>
      <c r="F31316" t="s">
        <v>1681</v>
      </c>
      <c r="G31316" s="2">
        <v>2</v>
      </c>
    </row>
    <row r="31317" spans="2:7" x14ac:dyDescent="0.25">
      <c r="E31317" t="s">
        <v>2780</v>
      </c>
      <c r="F31317" t="s">
        <v>1681</v>
      </c>
      <c r="G31317" s="2">
        <v>2</v>
      </c>
    </row>
    <row r="31318" spans="2:7" x14ac:dyDescent="0.25">
      <c r="E31318" t="s">
        <v>2619</v>
      </c>
      <c r="F31318" t="s">
        <v>1681</v>
      </c>
      <c r="G31318" s="2">
        <v>2</v>
      </c>
    </row>
    <row r="31319" spans="2:7" x14ac:dyDescent="0.25">
      <c r="E31319" t="s">
        <v>2682</v>
      </c>
      <c r="F31319" t="s">
        <v>1681</v>
      </c>
      <c r="G31319" s="2">
        <v>2</v>
      </c>
    </row>
    <row r="31320" spans="2:7" x14ac:dyDescent="0.25">
      <c r="E31320" t="s">
        <v>2515</v>
      </c>
      <c r="F31320" t="s">
        <v>1681</v>
      </c>
      <c r="G31320" s="2">
        <v>2</v>
      </c>
    </row>
    <row r="31321" spans="2:7" x14ac:dyDescent="0.25">
      <c r="E31321" t="s">
        <v>2677</v>
      </c>
      <c r="F31321" t="s">
        <v>1681</v>
      </c>
      <c r="G31321" s="2">
        <v>2</v>
      </c>
    </row>
    <row r="31322" spans="2:7" x14ac:dyDescent="0.25">
      <c r="E31322" t="s">
        <v>2548</v>
      </c>
      <c r="F31322" t="s">
        <v>1681</v>
      </c>
      <c r="G31322" s="2">
        <v>4</v>
      </c>
    </row>
    <row r="31323" spans="2:7" x14ac:dyDescent="0.25">
      <c r="E31323" t="s">
        <v>2568</v>
      </c>
      <c r="F31323" t="s">
        <v>1681</v>
      </c>
      <c r="G31323" s="2">
        <v>2</v>
      </c>
    </row>
    <row r="31324" spans="2:7" x14ac:dyDescent="0.25">
      <c r="E31324" t="s">
        <v>2603</v>
      </c>
      <c r="F31324" t="s">
        <v>1681</v>
      </c>
      <c r="G31324" s="2">
        <v>2</v>
      </c>
    </row>
    <row r="31325" spans="2:7" x14ac:dyDescent="0.25">
      <c r="E31325" t="s">
        <v>2658</v>
      </c>
      <c r="F31325" t="s">
        <v>1681</v>
      </c>
      <c r="G31325" s="2">
        <v>2</v>
      </c>
    </row>
    <row r="31326" spans="2:7" x14ac:dyDescent="0.25">
      <c r="E31326" t="s">
        <v>2574</v>
      </c>
      <c r="F31326" t="s">
        <v>1681</v>
      </c>
      <c r="G31326" s="2">
        <v>2</v>
      </c>
    </row>
    <row r="31327" spans="2:7" x14ac:dyDescent="0.25">
      <c r="B31327" t="s">
        <v>216</v>
      </c>
      <c r="C31327" t="s">
        <v>1020</v>
      </c>
      <c r="D31327" t="s">
        <v>1018</v>
      </c>
      <c r="E31327" t="s">
        <v>2710</v>
      </c>
      <c r="F31327" t="s">
        <v>1681</v>
      </c>
      <c r="G31327" s="2">
        <v>2</v>
      </c>
    </row>
    <row r="31328" spans="2:7" x14ac:dyDescent="0.25">
      <c r="E31328" t="s">
        <v>2659</v>
      </c>
      <c r="F31328" t="s">
        <v>1681</v>
      </c>
      <c r="G31328" s="2">
        <v>2</v>
      </c>
    </row>
    <row r="31329" spans="2:7" x14ac:dyDescent="0.25">
      <c r="E31329" t="s">
        <v>2553</v>
      </c>
      <c r="F31329" t="s">
        <v>1681</v>
      </c>
      <c r="G31329" s="2">
        <v>2</v>
      </c>
    </row>
    <row r="31330" spans="2:7" x14ac:dyDescent="0.25">
      <c r="E31330" t="s">
        <v>2700</v>
      </c>
      <c r="F31330" t="s">
        <v>1681</v>
      </c>
      <c r="G31330" s="2">
        <v>2</v>
      </c>
    </row>
    <row r="31331" spans="2:7" x14ac:dyDescent="0.25">
      <c r="E31331" t="s">
        <v>2865</v>
      </c>
      <c r="F31331" t="s">
        <v>1681</v>
      </c>
      <c r="G31331" s="2">
        <v>2</v>
      </c>
    </row>
    <row r="31332" spans="2:7" x14ac:dyDescent="0.25">
      <c r="E31332" t="s">
        <v>2683</v>
      </c>
      <c r="F31332" t="s">
        <v>1681</v>
      </c>
      <c r="G31332" s="2">
        <v>2</v>
      </c>
    </row>
    <row r="31333" spans="2:7" x14ac:dyDescent="0.25">
      <c r="B31333" t="s">
        <v>220</v>
      </c>
      <c r="C31333" t="s">
        <v>1024</v>
      </c>
      <c r="D31333" t="s">
        <v>1024</v>
      </c>
      <c r="E31333" t="s">
        <v>2611</v>
      </c>
      <c r="F31333" t="s">
        <v>1681</v>
      </c>
      <c r="G31333" s="2">
        <v>2</v>
      </c>
    </row>
    <row r="31334" spans="2:7" x14ac:dyDescent="0.25">
      <c r="E31334" t="s">
        <v>2755</v>
      </c>
      <c r="F31334" t="s">
        <v>1681</v>
      </c>
      <c r="G31334" s="2">
        <v>2</v>
      </c>
    </row>
    <row r="31335" spans="2:7" x14ac:dyDescent="0.25">
      <c r="E31335" t="s">
        <v>2827</v>
      </c>
      <c r="F31335" t="s">
        <v>1681</v>
      </c>
      <c r="G31335" s="2">
        <v>2</v>
      </c>
    </row>
    <row r="31336" spans="2:7" x14ac:dyDescent="0.25">
      <c r="E31336" t="s">
        <v>2773</v>
      </c>
      <c r="F31336" t="s">
        <v>1681</v>
      </c>
      <c r="G31336" s="2">
        <v>2</v>
      </c>
    </row>
    <row r="31337" spans="2:7" x14ac:dyDescent="0.25">
      <c r="E31337" t="s">
        <v>2655</v>
      </c>
      <c r="F31337" t="s">
        <v>1681</v>
      </c>
      <c r="G31337" s="2">
        <v>2</v>
      </c>
    </row>
    <row r="31338" spans="2:7" x14ac:dyDescent="0.25">
      <c r="E31338" t="s">
        <v>2760</v>
      </c>
      <c r="F31338" t="s">
        <v>1681</v>
      </c>
      <c r="G31338" s="2">
        <v>2</v>
      </c>
    </row>
    <row r="31339" spans="2:7" x14ac:dyDescent="0.25">
      <c r="B31339" t="s">
        <v>221</v>
      </c>
      <c r="C31339" t="s">
        <v>1025</v>
      </c>
      <c r="D31339" t="s">
        <v>1025</v>
      </c>
      <c r="E31339" t="s">
        <v>2670</v>
      </c>
      <c r="F31339" t="s">
        <v>1681</v>
      </c>
      <c r="G31339" s="2">
        <v>2</v>
      </c>
    </row>
    <row r="31340" spans="2:7" x14ac:dyDescent="0.25">
      <c r="E31340" t="s">
        <v>2724</v>
      </c>
      <c r="F31340" t="s">
        <v>1681</v>
      </c>
      <c r="G31340" s="2">
        <v>2</v>
      </c>
    </row>
    <row r="31341" spans="2:7" x14ac:dyDescent="0.25">
      <c r="E31341" t="s">
        <v>2619</v>
      </c>
      <c r="F31341" t="s">
        <v>1681</v>
      </c>
      <c r="G31341" s="2">
        <v>2</v>
      </c>
    </row>
    <row r="31342" spans="2:7" x14ac:dyDescent="0.25">
      <c r="E31342" t="s">
        <v>2584</v>
      </c>
      <c r="F31342" t="s">
        <v>1681</v>
      </c>
      <c r="G31342" s="2">
        <v>2</v>
      </c>
    </row>
    <row r="31343" spans="2:7" x14ac:dyDescent="0.25">
      <c r="E31343" t="s">
        <v>2568</v>
      </c>
      <c r="F31343" t="s">
        <v>1681</v>
      </c>
      <c r="G31343" s="2">
        <v>2</v>
      </c>
    </row>
    <row r="31344" spans="2:7" x14ac:dyDescent="0.25">
      <c r="E31344" t="s">
        <v>2622</v>
      </c>
      <c r="F31344" t="s">
        <v>1681</v>
      </c>
      <c r="G31344" s="2">
        <v>2</v>
      </c>
    </row>
    <row r="31345" spans="2:7" x14ac:dyDescent="0.25">
      <c r="B31345" t="s">
        <v>224</v>
      </c>
      <c r="C31345" t="s">
        <v>1028</v>
      </c>
      <c r="D31345" t="s">
        <v>1600</v>
      </c>
      <c r="E31345" t="s">
        <v>2829</v>
      </c>
      <c r="F31345" t="s">
        <v>1681</v>
      </c>
      <c r="G31345" s="2">
        <v>2</v>
      </c>
    </row>
    <row r="31346" spans="2:7" x14ac:dyDescent="0.25">
      <c r="B31346" t="s">
        <v>226</v>
      </c>
      <c r="C31346" t="s">
        <v>1030</v>
      </c>
      <c r="D31346" t="s">
        <v>1600</v>
      </c>
      <c r="E31346" t="s">
        <v>2710</v>
      </c>
      <c r="F31346" t="s">
        <v>1681</v>
      </c>
      <c r="G31346" s="2">
        <v>2</v>
      </c>
    </row>
    <row r="31347" spans="2:7" x14ac:dyDescent="0.25">
      <c r="B31347" t="s">
        <v>232</v>
      </c>
      <c r="C31347" t="s">
        <v>1036</v>
      </c>
      <c r="D31347" t="s">
        <v>1033</v>
      </c>
      <c r="E31347" t="s">
        <v>2634</v>
      </c>
      <c r="F31347" t="s">
        <v>1682</v>
      </c>
      <c r="G31347" s="2">
        <v>2</v>
      </c>
    </row>
    <row r="31348" spans="2:7" x14ac:dyDescent="0.25">
      <c r="B31348" t="s">
        <v>233</v>
      </c>
      <c r="C31348" t="s">
        <v>1037</v>
      </c>
      <c r="D31348" t="s">
        <v>1037</v>
      </c>
      <c r="E31348" t="s">
        <v>2577</v>
      </c>
      <c r="F31348" t="s">
        <v>1682</v>
      </c>
      <c r="G31348" s="2">
        <v>2</v>
      </c>
    </row>
    <row r="31349" spans="2:7" x14ac:dyDescent="0.25">
      <c r="E31349" t="s">
        <v>2610</v>
      </c>
      <c r="F31349" t="s">
        <v>1682</v>
      </c>
      <c r="G31349" s="2">
        <v>2</v>
      </c>
    </row>
    <row r="31350" spans="2:7" x14ac:dyDescent="0.25">
      <c r="E31350" t="s">
        <v>2710</v>
      </c>
      <c r="F31350" t="s">
        <v>1682</v>
      </c>
      <c r="G31350" s="2">
        <v>2</v>
      </c>
    </row>
    <row r="31351" spans="2:7" x14ac:dyDescent="0.25">
      <c r="E31351" t="s">
        <v>2774</v>
      </c>
      <c r="F31351" t="s">
        <v>1682</v>
      </c>
      <c r="G31351" s="2">
        <v>2</v>
      </c>
    </row>
    <row r="31352" spans="2:7" x14ac:dyDescent="0.25">
      <c r="E31352" t="s">
        <v>2768</v>
      </c>
      <c r="F31352" t="s">
        <v>1682</v>
      </c>
      <c r="G31352" s="2">
        <v>2</v>
      </c>
    </row>
    <row r="31353" spans="2:7" x14ac:dyDescent="0.25">
      <c r="E31353" t="s">
        <v>2833</v>
      </c>
      <c r="F31353" t="s">
        <v>1682</v>
      </c>
      <c r="G31353" s="2">
        <v>2</v>
      </c>
    </row>
    <row r="31354" spans="2:7" x14ac:dyDescent="0.25">
      <c r="E31354" t="s">
        <v>2772</v>
      </c>
      <c r="F31354" t="s">
        <v>1682</v>
      </c>
      <c r="G31354" s="2">
        <v>2</v>
      </c>
    </row>
    <row r="31355" spans="2:7" x14ac:dyDescent="0.25">
      <c r="E31355" t="s">
        <v>2529</v>
      </c>
      <c r="F31355" t="s">
        <v>1682</v>
      </c>
      <c r="G31355" s="2">
        <v>2</v>
      </c>
    </row>
    <row r="31356" spans="2:7" x14ac:dyDescent="0.25">
      <c r="E31356" t="s">
        <v>2835</v>
      </c>
      <c r="F31356" t="s">
        <v>1682</v>
      </c>
      <c r="G31356" s="2">
        <v>2</v>
      </c>
    </row>
    <row r="31357" spans="2:7" x14ac:dyDescent="0.25">
      <c r="E31357" t="s">
        <v>2845</v>
      </c>
      <c r="F31357" t="s">
        <v>1682</v>
      </c>
      <c r="G31357" s="2">
        <v>2</v>
      </c>
    </row>
    <row r="31358" spans="2:7" x14ac:dyDescent="0.25">
      <c r="E31358" t="s">
        <v>2618</v>
      </c>
      <c r="F31358" t="s">
        <v>1682</v>
      </c>
      <c r="G31358" s="2">
        <v>2</v>
      </c>
    </row>
    <row r="31359" spans="2:7" x14ac:dyDescent="0.25">
      <c r="E31359" t="s">
        <v>2846</v>
      </c>
      <c r="F31359" t="s">
        <v>1682</v>
      </c>
      <c r="G31359" s="2">
        <v>2</v>
      </c>
    </row>
    <row r="31360" spans="2:7" x14ac:dyDescent="0.25">
      <c r="E31360" t="s">
        <v>2666</v>
      </c>
      <c r="F31360" t="s">
        <v>1682</v>
      </c>
      <c r="G31360" s="2">
        <v>2</v>
      </c>
    </row>
    <row r="31361" spans="5:7" x14ac:dyDescent="0.25">
      <c r="E31361" t="s">
        <v>2806</v>
      </c>
      <c r="F31361" t="s">
        <v>1682</v>
      </c>
      <c r="G31361" s="2">
        <v>2</v>
      </c>
    </row>
    <row r="31362" spans="5:7" x14ac:dyDescent="0.25">
      <c r="E31362" t="s">
        <v>2648</v>
      </c>
      <c r="F31362" t="s">
        <v>1682</v>
      </c>
      <c r="G31362" s="2">
        <v>2</v>
      </c>
    </row>
    <row r="31363" spans="5:7" x14ac:dyDescent="0.25">
      <c r="E31363" t="s">
        <v>2571</v>
      </c>
      <c r="F31363" t="s">
        <v>1682</v>
      </c>
      <c r="G31363" s="2">
        <v>2</v>
      </c>
    </row>
    <row r="31364" spans="5:7" x14ac:dyDescent="0.25">
      <c r="E31364" t="s">
        <v>2688</v>
      </c>
      <c r="F31364" t="s">
        <v>1682</v>
      </c>
      <c r="G31364" s="2">
        <v>2</v>
      </c>
    </row>
    <row r="31365" spans="5:7" x14ac:dyDescent="0.25">
      <c r="E31365" t="s">
        <v>2559</v>
      </c>
      <c r="F31365" t="s">
        <v>1682</v>
      </c>
      <c r="G31365" s="2">
        <v>2</v>
      </c>
    </row>
    <row r="31366" spans="5:7" x14ac:dyDescent="0.25">
      <c r="E31366" t="s">
        <v>2756</v>
      </c>
      <c r="F31366" t="s">
        <v>1682</v>
      </c>
      <c r="G31366" s="2">
        <v>2</v>
      </c>
    </row>
    <row r="31367" spans="5:7" x14ac:dyDescent="0.25">
      <c r="E31367" t="s">
        <v>2787</v>
      </c>
      <c r="F31367" t="s">
        <v>1682</v>
      </c>
      <c r="G31367" s="2">
        <v>2</v>
      </c>
    </row>
    <row r="31368" spans="5:7" x14ac:dyDescent="0.25">
      <c r="E31368" t="s">
        <v>2818</v>
      </c>
      <c r="F31368" t="s">
        <v>1682</v>
      </c>
      <c r="G31368" s="2">
        <v>2</v>
      </c>
    </row>
    <row r="31369" spans="5:7" x14ac:dyDescent="0.25">
      <c r="E31369" t="s">
        <v>2652</v>
      </c>
      <c r="F31369" t="s">
        <v>1682</v>
      </c>
      <c r="G31369" s="2">
        <v>2</v>
      </c>
    </row>
    <row r="31370" spans="5:7" x14ac:dyDescent="0.25">
      <c r="E31370" t="s">
        <v>2543</v>
      </c>
      <c r="F31370" t="s">
        <v>1682</v>
      </c>
      <c r="G31370" s="2">
        <v>2</v>
      </c>
    </row>
    <row r="31371" spans="5:7" x14ac:dyDescent="0.25">
      <c r="E31371" t="s">
        <v>2527</v>
      </c>
      <c r="F31371" t="s">
        <v>1682</v>
      </c>
      <c r="G31371" s="2">
        <v>2</v>
      </c>
    </row>
    <row r="31372" spans="5:7" x14ac:dyDescent="0.25">
      <c r="E31372" t="s">
        <v>2799</v>
      </c>
      <c r="F31372" t="s">
        <v>1682</v>
      </c>
      <c r="G31372" s="2">
        <v>2</v>
      </c>
    </row>
    <row r="31373" spans="5:7" x14ac:dyDescent="0.25">
      <c r="E31373" t="s">
        <v>2588</v>
      </c>
      <c r="F31373" t="s">
        <v>1682</v>
      </c>
      <c r="G31373" s="2">
        <v>2</v>
      </c>
    </row>
    <row r="31374" spans="5:7" x14ac:dyDescent="0.25">
      <c r="E31374" t="s">
        <v>2583</v>
      </c>
      <c r="F31374" t="s">
        <v>1682</v>
      </c>
      <c r="G31374" s="2">
        <v>2</v>
      </c>
    </row>
    <row r="31375" spans="5:7" x14ac:dyDescent="0.25">
      <c r="E31375" t="s">
        <v>2629</v>
      </c>
      <c r="F31375" t="s">
        <v>1682</v>
      </c>
      <c r="G31375" s="2">
        <v>2</v>
      </c>
    </row>
    <row r="31376" spans="5:7" x14ac:dyDescent="0.25">
      <c r="E31376" t="s">
        <v>2546</v>
      </c>
      <c r="F31376" t="s">
        <v>1682</v>
      </c>
      <c r="G31376" s="2">
        <v>2</v>
      </c>
    </row>
    <row r="31377" spans="2:7" x14ac:dyDescent="0.25">
      <c r="E31377" t="s">
        <v>2843</v>
      </c>
      <c r="F31377" t="s">
        <v>1682</v>
      </c>
      <c r="G31377" s="2">
        <v>2</v>
      </c>
    </row>
    <row r="31378" spans="2:7" x14ac:dyDescent="0.25">
      <c r="E31378" t="s">
        <v>2822</v>
      </c>
      <c r="F31378" t="s">
        <v>1682</v>
      </c>
      <c r="G31378" s="2">
        <v>2</v>
      </c>
    </row>
    <row r="31379" spans="2:7" x14ac:dyDescent="0.25">
      <c r="E31379" t="s">
        <v>2572</v>
      </c>
      <c r="F31379" t="s">
        <v>1682</v>
      </c>
      <c r="G31379" s="2">
        <v>2</v>
      </c>
    </row>
    <row r="31380" spans="2:7" x14ac:dyDescent="0.25">
      <c r="E31380" t="s">
        <v>2672</v>
      </c>
      <c r="F31380" t="s">
        <v>1682</v>
      </c>
      <c r="G31380" s="2">
        <v>2</v>
      </c>
    </row>
    <row r="31381" spans="2:7" x14ac:dyDescent="0.25">
      <c r="E31381" t="s">
        <v>2727</v>
      </c>
      <c r="F31381" t="s">
        <v>1682</v>
      </c>
      <c r="G31381" s="2">
        <v>2</v>
      </c>
    </row>
    <row r="31382" spans="2:7" x14ac:dyDescent="0.25">
      <c r="E31382" t="s">
        <v>2724</v>
      </c>
      <c r="F31382" t="s">
        <v>1682</v>
      </c>
      <c r="G31382" s="2">
        <v>2</v>
      </c>
    </row>
    <row r="31383" spans="2:7" x14ac:dyDescent="0.25">
      <c r="E31383" t="s">
        <v>2641</v>
      </c>
      <c r="F31383" t="s">
        <v>1682</v>
      </c>
      <c r="G31383" s="2">
        <v>2</v>
      </c>
    </row>
    <row r="31384" spans="2:7" x14ac:dyDescent="0.25">
      <c r="E31384" t="s">
        <v>2520</v>
      </c>
      <c r="F31384" t="s">
        <v>1682</v>
      </c>
      <c r="G31384" s="2">
        <v>2</v>
      </c>
    </row>
    <row r="31385" spans="2:7" x14ac:dyDescent="0.25">
      <c r="E31385" t="s">
        <v>2655</v>
      </c>
      <c r="F31385" t="s">
        <v>1682</v>
      </c>
      <c r="G31385" s="2">
        <v>2</v>
      </c>
    </row>
    <row r="31386" spans="2:7" x14ac:dyDescent="0.25">
      <c r="E31386" t="s">
        <v>2687</v>
      </c>
      <c r="F31386" t="s">
        <v>1682</v>
      </c>
      <c r="G31386" s="2">
        <v>2</v>
      </c>
    </row>
    <row r="31387" spans="2:7" x14ac:dyDescent="0.25">
      <c r="E31387" t="s">
        <v>2754</v>
      </c>
      <c r="F31387" t="s">
        <v>1682</v>
      </c>
      <c r="G31387" s="2">
        <v>2</v>
      </c>
    </row>
    <row r="31388" spans="2:7" x14ac:dyDescent="0.25">
      <c r="E31388" t="s">
        <v>2826</v>
      </c>
      <c r="F31388" t="s">
        <v>1682</v>
      </c>
      <c r="G31388" s="2">
        <v>2</v>
      </c>
    </row>
    <row r="31389" spans="2:7" x14ac:dyDescent="0.25">
      <c r="E31389" t="s">
        <v>2778</v>
      </c>
      <c r="F31389" t="s">
        <v>1682</v>
      </c>
      <c r="G31389" s="2">
        <v>2</v>
      </c>
    </row>
    <row r="31390" spans="2:7" x14ac:dyDescent="0.25">
      <c r="B31390" t="s">
        <v>240</v>
      </c>
      <c r="C31390" t="s">
        <v>1044</v>
      </c>
      <c r="D31390" t="s">
        <v>1044</v>
      </c>
      <c r="E31390" t="s">
        <v>2707</v>
      </c>
      <c r="F31390" t="s">
        <v>1682</v>
      </c>
      <c r="G31390" s="2">
        <v>2</v>
      </c>
    </row>
    <row r="31391" spans="2:7" x14ac:dyDescent="0.25">
      <c r="E31391" t="s">
        <v>2597</v>
      </c>
      <c r="F31391" t="s">
        <v>1681</v>
      </c>
      <c r="G31391" s="2">
        <v>2</v>
      </c>
    </row>
    <row r="31392" spans="2:7" x14ac:dyDescent="0.25">
      <c r="E31392" t="s">
        <v>2542</v>
      </c>
      <c r="F31392" t="s">
        <v>1682</v>
      </c>
      <c r="G31392" s="2">
        <v>2</v>
      </c>
    </row>
    <row r="31393" spans="2:7" x14ac:dyDescent="0.25">
      <c r="E31393" t="s">
        <v>2580</v>
      </c>
      <c r="F31393" t="s">
        <v>1682</v>
      </c>
      <c r="G31393" s="2">
        <v>2</v>
      </c>
    </row>
    <row r="31394" spans="2:7" x14ac:dyDescent="0.25">
      <c r="E31394" t="s">
        <v>2524</v>
      </c>
      <c r="F31394" t="s">
        <v>1682</v>
      </c>
      <c r="G31394" s="2">
        <v>2</v>
      </c>
    </row>
    <row r="31395" spans="2:7" x14ac:dyDescent="0.25">
      <c r="B31395" t="s">
        <v>248</v>
      </c>
      <c r="C31395" t="s">
        <v>1052</v>
      </c>
      <c r="D31395" t="s">
        <v>1047</v>
      </c>
      <c r="E31395" t="s">
        <v>2771</v>
      </c>
      <c r="F31395" t="s">
        <v>1682</v>
      </c>
      <c r="G31395" s="2">
        <v>2</v>
      </c>
    </row>
    <row r="31396" spans="2:7" x14ac:dyDescent="0.25">
      <c r="E31396" t="s">
        <v>2666</v>
      </c>
      <c r="F31396" t="s">
        <v>1681</v>
      </c>
      <c r="G31396" s="2">
        <v>2</v>
      </c>
    </row>
    <row r="31397" spans="2:7" x14ac:dyDescent="0.25">
      <c r="E31397" t="s">
        <v>2798</v>
      </c>
      <c r="F31397" t="s">
        <v>1681</v>
      </c>
      <c r="G31397" s="2">
        <v>2</v>
      </c>
    </row>
    <row r="31398" spans="2:7" x14ac:dyDescent="0.25">
      <c r="E31398" t="s">
        <v>2525</v>
      </c>
      <c r="F31398" t="s">
        <v>1682</v>
      </c>
      <c r="G31398" s="2">
        <v>2</v>
      </c>
    </row>
    <row r="31399" spans="2:7" x14ac:dyDescent="0.25">
      <c r="E31399" t="s">
        <v>2650</v>
      </c>
      <c r="F31399" t="s">
        <v>1681</v>
      </c>
      <c r="G31399" s="2">
        <v>2</v>
      </c>
    </row>
    <row r="31400" spans="2:7" x14ac:dyDescent="0.25">
      <c r="E31400" t="s">
        <v>2818</v>
      </c>
      <c r="F31400" t="s">
        <v>1681</v>
      </c>
      <c r="G31400" s="2">
        <v>2</v>
      </c>
    </row>
    <row r="31401" spans="2:7" x14ac:dyDescent="0.25">
      <c r="E31401" t="s">
        <v>2767</v>
      </c>
      <c r="F31401" t="s">
        <v>1682</v>
      </c>
      <c r="G31401" s="2">
        <v>2</v>
      </c>
    </row>
    <row r="31402" spans="2:7" x14ac:dyDescent="0.25">
      <c r="E31402" t="s">
        <v>2842</v>
      </c>
      <c r="F31402" t="s">
        <v>1681</v>
      </c>
      <c r="G31402" s="2">
        <v>2</v>
      </c>
    </row>
    <row r="31403" spans="2:7" x14ac:dyDescent="0.25">
      <c r="E31403" t="s">
        <v>2572</v>
      </c>
      <c r="F31403" t="s">
        <v>1682</v>
      </c>
      <c r="G31403" s="2">
        <v>2</v>
      </c>
    </row>
    <row r="31404" spans="2:7" x14ac:dyDescent="0.25">
      <c r="E31404" t="s">
        <v>2564</v>
      </c>
      <c r="F31404" t="s">
        <v>1682</v>
      </c>
      <c r="G31404" s="2">
        <v>2</v>
      </c>
    </row>
    <row r="31405" spans="2:7" x14ac:dyDescent="0.25">
      <c r="E31405" t="s">
        <v>2720</v>
      </c>
      <c r="F31405" t="s">
        <v>1682</v>
      </c>
      <c r="G31405" s="2">
        <v>2</v>
      </c>
    </row>
    <row r="31406" spans="2:7" x14ac:dyDescent="0.25">
      <c r="E31406" t="s">
        <v>2738</v>
      </c>
      <c r="F31406" t="s">
        <v>1682</v>
      </c>
      <c r="G31406" s="2">
        <v>2</v>
      </c>
    </row>
    <row r="31407" spans="2:7" x14ac:dyDescent="0.25">
      <c r="E31407" t="s">
        <v>2853</v>
      </c>
      <c r="F31407" t="s">
        <v>1682</v>
      </c>
      <c r="G31407" s="2">
        <v>2</v>
      </c>
    </row>
    <row r="31408" spans="2:7" x14ac:dyDescent="0.25">
      <c r="E31408" t="s">
        <v>2633</v>
      </c>
      <c r="F31408" t="s">
        <v>1682</v>
      </c>
      <c r="G31408" s="2">
        <v>2</v>
      </c>
    </row>
    <row r="31409" spans="2:7" x14ac:dyDescent="0.25">
      <c r="B31409" t="s">
        <v>262</v>
      </c>
      <c r="C31409" t="s">
        <v>1066</v>
      </c>
      <c r="D31409" t="s">
        <v>1065</v>
      </c>
      <c r="E31409" t="s">
        <v>2608</v>
      </c>
      <c r="F31409" t="s">
        <v>1681</v>
      </c>
      <c r="G31409" s="2">
        <v>2</v>
      </c>
    </row>
    <row r="31410" spans="2:7" x14ac:dyDescent="0.25">
      <c r="E31410" t="s">
        <v>2649</v>
      </c>
      <c r="F31410" t="s">
        <v>1682</v>
      </c>
      <c r="G31410" s="2">
        <v>2</v>
      </c>
    </row>
    <row r="31411" spans="2:7" x14ac:dyDescent="0.25">
      <c r="E31411" t="s">
        <v>2767</v>
      </c>
      <c r="F31411" t="s">
        <v>1682</v>
      </c>
      <c r="G31411" s="2">
        <v>2</v>
      </c>
    </row>
    <row r="31412" spans="2:7" x14ac:dyDescent="0.25">
      <c r="E31412" t="s">
        <v>2770</v>
      </c>
      <c r="F31412" t="s">
        <v>1681</v>
      </c>
      <c r="G31412" s="2">
        <v>2</v>
      </c>
    </row>
    <row r="31413" spans="2:7" x14ac:dyDescent="0.25">
      <c r="E31413" t="s">
        <v>2642</v>
      </c>
      <c r="F31413" t="s">
        <v>1681</v>
      </c>
      <c r="G31413" s="2">
        <v>2</v>
      </c>
    </row>
    <row r="31414" spans="2:7" x14ac:dyDescent="0.25">
      <c r="E31414" t="s">
        <v>2547</v>
      </c>
      <c r="F31414" t="s">
        <v>1682</v>
      </c>
      <c r="G31414" s="2">
        <v>2</v>
      </c>
    </row>
    <row r="31415" spans="2:7" x14ac:dyDescent="0.25">
      <c r="E31415" t="s">
        <v>2619</v>
      </c>
      <c r="F31415" t="s">
        <v>1682</v>
      </c>
      <c r="G31415" s="2">
        <v>2</v>
      </c>
    </row>
    <row r="31416" spans="2:7" x14ac:dyDescent="0.25">
      <c r="B31416" t="s">
        <v>271</v>
      </c>
      <c r="C31416" t="s">
        <v>1075</v>
      </c>
      <c r="D31416" t="s">
        <v>1065</v>
      </c>
      <c r="E31416" t="s">
        <v>2744</v>
      </c>
      <c r="F31416" t="s">
        <v>1682</v>
      </c>
      <c r="G31416" s="2">
        <v>2</v>
      </c>
    </row>
    <row r="31417" spans="2:7" x14ac:dyDescent="0.25">
      <c r="E31417" t="s">
        <v>2831</v>
      </c>
      <c r="F31417" t="s">
        <v>1681</v>
      </c>
      <c r="G31417" s="2">
        <v>2</v>
      </c>
    </row>
    <row r="31418" spans="2:7" x14ac:dyDescent="0.25">
      <c r="B31418" t="s">
        <v>276</v>
      </c>
      <c r="C31418" t="s">
        <v>1080</v>
      </c>
      <c r="D31418" t="s">
        <v>1076</v>
      </c>
      <c r="E31418" t="s">
        <v>2541</v>
      </c>
      <c r="F31418" t="s">
        <v>1681</v>
      </c>
      <c r="G31418" s="2">
        <v>2</v>
      </c>
    </row>
    <row r="31419" spans="2:7" x14ac:dyDescent="0.25">
      <c r="B31419" t="s">
        <v>277</v>
      </c>
      <c r="C31419" t="s">
        <v>1081</v>
      </c>
      <c r="D31419" t="s">
        <v>1081</v>
      </c>
      <c r="E31419" t="s">
        <v>2601</v>
      </c>
      <c r="F31419" t="s">
        <v>1681</v>
      </c>
      <c r="G31419" s="2">
        <v>2</v>
      </c>
    </row>
    <row r="31420" spans="2:7" x14ac:dyDescent="0.25">
      <c r="E31420" t="s">
        <v>2652</v>
      </c>
      <c r="F31420" t="s">
        <v>1682</v>
      </c>
      <c r="G31420" s="2">
        <v>2</v>
      </c>
    </row>
    <row r="31421" spans="2:7" x14ac:dyDescent="0.25">
      <c r="E31421" t="s">
        <v>2767</v>
      </c>
      <c r="F31421" t="s">
        <v>1681</v>
      </c>
      <c r="G31421" s="2">
        <v>2</v>
      </c>
    </row>
    <row r="31422" spans="2:7" x14ac:dyDescent="0.25">
      <c r="E31422" t="s">
        <v>2670</v>
      </c>
      <c r="F31422" t="s">
        <v>1681</v>
      </c>
      <c r="G31422" s="2">
        <v>2</v>
      </c>
    </row>
    <row r="31423" spans="2:7" x14ac:dyDescent="0.25">
      <c r="B31423" t="s">
        <v>278</v>
      </c>
      <c r="C31423" t="s">
        <v>1082</v>
      </c>
      <c r="D31423" t="s">
        <v>1606</v>
      </c>
      <c r="E31423" t="s">
        <v>2666</v>
      </c>
      <c r="F31423" t="s">
        <v>1681</v>
      </c>
      <c r="G31423" s="2">
        <v>2</v>
      </c>
    </row>
    <row r="31424" spans="2:7" x14ac:dyDescent="0.25">
      <c r="B31424" t="s">
        <v>285</v>
      </c>
      <c r="C31424" t="s">
        <v>1089</v>
      </c>
      <c r="D31424" t="s">
        <v>1607</v>
      </c>
      <c r="E31424" t="s">
        <v>2872</v>
      </c>
      <c r="F31424" t="s">
        <v>1681</v>
      </c>
      <c r="G31424" s="2">
        <v>2</v>
      </c>
    </row>
    <row r="31425" spans="2:7" x14ac:dyDescent="0.25">
      <c r="B31425" t="s">
        <v>287</v>
      </c>
      <c r="C31425" t="s">
        <v>1091</v>
      </c>
      <c r="D31425" t="s">
        <v>1090</v>
      </c>
      <c r="E31425" t="s">
        <v>2709</v>
      </c>
      <c r="F31425" t="s">
        <v>1682</v>
      </c>
      <c r="G31425" s="2">
        <v>2</v>
      </c>
    </row>
    <row r="31426" spans="2:7" x14ac:dyDescent="0.25">
      <c r="E31426" t="s">
        <v>2554</v>
      </c>
      <c r="F31426" t="s">
        <v>1682</v>
      </c>
      <c r="G31426" s="2">
        <v>2</v>
      </c>
    </row>
    <row r="31427" spans="2:7" x14ac:dyDescent="0.25">
      <c r="E31427" t="s">
        <v>2555</v>
      </c>
      <c r="F31427" t="s">
        <v>1682</v>
      </c>
      <c r="G31427" s="2">
        <v>2</v>
      </c>
    </row>
    <row r="31428" spans="2:7" x14ac:dyDescent="0.25">
      <c r="E31428" t="s">
        <v>2526</v>
      </c>
      <c r="F31428" t="s">
        <v>1681</v>
      </c>
      <c r="G31428" s="2">
        <v>2</v>
      </c>
    </row>
    <row r="31429" spans="2:7" x14ac:dyDescent="0.25">
      <c r="E31429" t="s">
        <v>2541</v>
      </c>
      <c r="F31429" t="s">
        <v>1682</v>
      </c>
      <c r="G31429" s="2">
        <v>2</v>
      </c>
    </row>
    <row r="31430" spans="2:7" x14ac:dyDescent="0.25">
      <c r="E31430" t="s">
        <v>2609</v>
      </c>
      <c r="F31430" t="s">
        <v>1682</v>
      </c>
      <c r="G31430" s="2">
        <v>2</v>
      </c>
    </row>
    <row r="31431" spans="2:7" x14ac:dyDescent="0.25">
      <c r="E31431" t="s">
        <v>2770</v>
      </c>
      <c r="F31431" t="s">
        <v>1682</v>
      </c>
      <c r="G31431" s="2">
        <v>2</v>
      </c>
    </row>
    <row r="31432" spans="2:7" x14ac:dyDescent="0.25">
      <c r="E31432" t="s">
        <v>2742</v>
      </c>
      <c r="F31432" t="s">
        <v>1682</v>
      </c>
      <c r="G31432" s="2">
        <v>2</v>
      </c>
    </row>
    <row r="31433" spans="2:7" x14ac:dyDescent="0.25">
      <c r="E31433" t="s">
        <v>2673</v>
      </c>
      <c r="F31433" t="s">
        <v>1682</v>
      </c>
      <c r="G31433" s="2">
        <v>2</v>
      </c>
    </row>
    <row r="31434" spans="2:7" x14ac:dyDescent="0.25">
      <c r="E31434" t="s">
        <v>2616</v>
      </c>
      <c r="F31434" t="s">
        <v>1682</v>
      </c>
      <c r="G31434" s="2">
        <v>2</v>
      </c>
    </row>
    <row r="31435" spans="2:7" x14ac:dyDescent="0.25">
      <c r="E31435" t="s">
        <v>2550</v>
      </c>
      <c r="F31435" t="s">
        <v>1682</v>
      </c>
      <c r="G31435" s="2">
        <v>2</v>
      </c>
    </row>
    <row r="31436" spans="2:7" x14ac:dyDescent="0.25">
      <c r="B31436" t="s">
        <v>289</v>
      </c>
      <c r="C31436" t="s">
        <v>1093</v>
      </c>
      <c r="D31436" t="s">
        <v>1090</v>
      </c>
      <c r="E31436" t="s">
        <v>2595</v>
      </c>
      <c r="F31436" t="s">
        <v>1681</v>
      </c>
      <c r="G31436" s="2">
        <v>2</v>
      </c>
    </row>
    <row r="31437" spans="2:7" x14ac:dyDescent="0.25">
      <c r="B31437" t="s">
        <v>299</v>
      </c>
      <c r="C31437" t="s">
        <v>1103</v>
      </c>
      <c r="D31437" t="s">
        <v>1102</v>
      </c>
      <c r="E31437" t="s">
        <v>2809</v>
      </c>
      <c r="F31437" t="s">
        <v>1681</v>
      </c>
      <c r="G31437" s="2">
        <v>2</v>
      </c>
    </row>
    <row r="31438" spans="2:7" x14ac:dyDescent="0.25">
      <c r="B31438" t="s">
        <v>305</v>
      </c>
      <c r="C31438" t="s">
        <v>1109</v>
      </c>
      <c r="D31438" t="s">
        <v>1102</v>
      </c>
      <c r="E31438" t="s">
        <v>2648</v>
      </c>
      <c r="F31438" t="s">
        <v>1682</v>
      </c>
      <c r="G31438" s="2">
        <v>2</v>
      </c>
    </row>
    <row r="31439" spans="2:7" x14ac:dyDescent="0.25">
      <c r="B31439" t="s">
        <v>316</v>
      </c>
      <c r="C31439" t="s">
        <v>1120</v>
      </c>
      <c r="D31439" t="s">
        <v>1120</v>
      </c>
      <c r="E31439" t="s">
        <v>2729</v>
      </c>
      <c r="F31439" t="s">
        <v>1682</v>
      </c>
      <c r="G31439" s="2">
        <v>2</v>
      </c>
    </row>
    <row r="31440" spans="2:7" x14ac:dyDescent="0.25">
      <c r="E31440" t="s">
        <v>2801</v>
      </c>
      <c r="F31440" t="s">
        <v>1681</v>
      </c>
      <c r="G31440" s="2">
        <v>2</v>
      </c>
    </row>
    <row r="31441" spans="5:7" x14ac:dyDescent="0.25">
      <c r="E31441" t="s">
        <v>2684</v>
      </c>
      <c r="F31441" t="s">
        <v>1681</v>
      </c>
      <c r="G31441" s="2">
        <v>2</v>
      </c>
    </row>
    <row r="31442" spans="5:7" x14ac:dyDescent="0.25">
      <c r="E31442" t="s">
        <v>2646</v>
      </c>
      <c r="F31442" t="s">
        <v>1682</v>
      </c>
      <c r="G31442" s="2">
        <v>2</v>
      </c>
    </row>
    <row r="31443" spans="5:7" x14ac:dyDescent="0.25">
      <c r="E31443" t="s">
        <v>2578</v>
      </c>
      <c r="F31443" t="s">
        <v>1681</v>
      </c>
      <c r="G31443" s="2">
        <v>2</v>
      </c>
    </row>
    <row r="31444" spans="5:7" x14ac:dyDescent="0.25">
      <c r="E31444" t="s">
        <v>2849</v>
      </c>
      <c r="F31444" t="s">
        <v>1681</v>
      </c>
      <c r="G31444" s="2">
        <v>2</v>
      </c>
    </row>
    <row r="31445" spans="5:7" x14ac:dyDescent="0.25">
      <c r="E31445" t="s">
        <v>2529</v>
      </c>
      <c r="F31445" t="s">
        <v>1681</v>
      </c>
      <c r="G31445" s="2">
        <v>2</v>
      </c>
    </row>
    <row r="31446" spans="5:7" x14ac:dyDescent="0.25">
      <c r="E31446" t="s">
        <v>2618</v>
      </c>
      <c r="F31446" t="s">
        <v>1681</v>
      </c>
      <c r="G31446" s="2">
        <v>2</v>
      </c>
    </row>
    <row r="31447" spans="5:7" x14ac:dyDescent="0.25">
      <c r="E31447" t="s">
        <v>2808</v>
      </c>
      <c r="F31447" t="s">
        <v>1682</v>
      </c>
      <c r="G31447" s="2">
        <v>2</v>
      </c>
    </row>
    <row r="31448" spans="5:7" x14ac:dyDescent="0.25">
      <c r="E31448" t="s">
        <v>2652</v>
      </c>
      <c r="F31448" t="s">
        <v>1682</v>
      </c>
      <c r="G31448" s="2">
        <v>2</v>
      </c>
    </row>
    <row r="31449" spans="5:7" x14ac:dyDescent="0.25">
      <c r="E31449" t="s">
        <v>2640</v>
      </c>
      <c r="F31449" t="s">
        <v>1682</v>
      </c>
      <c r="G31449" s="2">
        <v>2</v>
      </c>
    </row>
    <row r="31450" spans="5:7" x14ac:dyDescent="0.25">
      <c r="E31450" t="s">
        <v>2693</v>
      </c>
      <c r="F31450" t="s">
        <v>1682</v>
      </c>
      <c r="G31450" s="2">
        <v>2</v>
      </c>
    </row>
    <row r="31451" spans="5:7" x14ac:dyDescent="0.25">
      <c r="E31451" t="s">
        <v>2542</v>
      </c>
      <c r="F31451" t="s">
        <v>1681</v>
      </c>
      <c r="G31451" s="2">
        <v>2</v>
      </c>
    </row>
    <row r="31452" spans="5:7" x14ac:dyDescent="0.25">
      <c r="E31452" t="s">
        <v>2670</v>
      </c>
      <c r="F31452" t="s">
        <v>1681</v>
      </c>
      <c r="G31452" s="2">
        <v>2</v>
      </c>
    </row>
    <row r="31453" spans="5:7" x14ac:dyDescent="0.25">
      <c r="E31453" t="s">
        <v>2743</v>
      </c>
      <c r="F31453" t="s">
        <v>1681</v>
      </c>
      <c r="G31453" s="2">
        <v>2</v>
      </c>
    </row>
    <row r="31454" spans="5:7" x14ac:dyDescent="0.25">
      <c r="E31454" t="s">
        <v>2545</v>
      </c>
      <c r="F31454" t="s">
        <v>1681</v>
      </c>
      <c r="G31454" s="2">
        <v>2</v>
      </c>
    </row>
    <row r="31455" spans="5:7" x14ac:dyDescent="0.25">
      <c r="E31455" t="s">
        <v>2562</v>
      </c>
      <c r="F31455" t="s">
        <v>1682</v>
      </c>
      <c r="G31455" s="2">
        <v>2</v>
      </c>
    </row>
    <row r="31456" spans="5:7" x14ac:dyDescent="0.25">
      <c r="E31456" t="s">
        <v>2674</v>
      </c>
      <c r="F31456" t="s">
        <v>1682</v>
      </c>
      <c r="G31456" s="2">
        <v>2</v>
      </c>
    </row>
    <row r="31457" spans="2:7" x14ac:dyDescent="0.25">
      <c r="E31457" t="s">
        <v>2675</v>
      </c>
      <c r="F31457" t="s">
        <v>1682</v>
      </c>
      <c r="G31457" s="2">
        <v>2</v>
      </c>
    </row>
    <row r="31458" spans="2:7" x14ac:dyDescent="0.25">
      <c r="E31458" t="s">
        <v>2585</v>
      </c>
      <c r="F31458" t="s">
        <v>1682</v>
      </c>
      <c r="G31458" s="2">
        <v>2</v>
      </c>
    </row>
    <row r="31459" spans="2:7" x14ac:dyDescent="0.25">
      <c r="E31459" t="s">
        <v>2738</v>
      </c>
      <c r="F31459" t="s">
        <v>1681</v>
      </c>
      <c r="G31459" s="2">
        <v>2</v>
      </c>
    </row>
    <row r="31460" spans="2:7" x14ac:dyDescent="0.25">
      <c r="E31460" t="s">
        <v>2862</v>
      </c>
      <c r="F31460" t="s">
        <v>1681</v>
      </c>
      <c r="G31460" s="2">
        <v>2</v>
      </c>
    </row>
    <row r="31461" spans="2:7" x14ac:dyDescent="0.25">
      <c r="E31461" t="s">
        <v>2831</v>
      </c>
      <c r="F31461" t="s">
        <v>1681</v>
      </c>
      <c r="G31461" s="2">
        <v>2</v>
      </c>
    </row>
    <row r="31462" spans="2:7" x14ac:dyDescent="0.25">
      <c r="E31462" t="s">
        <v>2722</v>
      </c>
      <c r="F31462" t="s">
        <v>1682</v>
      </c>
      <c r="G31462" s="2">
        <v>2</v>
      </c>
    </row>
    <row r="31463" spans="2:7" x14ac:dyDescent="0.25">
      <c r="B31463" t="s">
        <v>319</v>
      </c>
      <c r="C31463" t="s">
        <v>1123</v>
      </c>
      <c r="D31463" t="s">
        <v>1121</v>
      </c>
      <c r="E31463" t="s">
        <v>2514</v>
      </c>
      <c r="F31463" t="s">
        <v>1681</v>
      </c>
      <c r="G31463" s="2">
        <v>2</v>
      </c>
    </row>
    <row r="31464" spans="2:7" x14ac:dyDescent="0.25">
      <c r="B31464" t="s">
        <v>335</v>
      </c>
      <c r="C31464" t="s">
        <v>1139</v>
      </c>
      <c r="D31464" t="s">
        <v>1611</v>
      </c>
      <c r="E31464" t="s">
        <v>2721</v>
      </c>
      <c r="F31464" t="s">
        <v>1681</v>
      </c>
      <c r="G31464" s="2">
        <v>2</v>
      </c>
    </row>
    <row r="31465" spans="2:7" x14ac:dyDescent="0.25">
      <c r="B31465" t="s">
        <v>339</v>
      </c>
      <c r="C31465" t="s">
        <v>1143</v>
      </c>
      <c r="D31465" t="s">
        <v>1612</v>
      </c>
      <c r="E31465" t="s">
        <v>2849</v>
      </c>
      <c r="F31465" t="s">
        <v>1681</v>
      </c>
      <c r="G31465" s="2">
        <v>2</v>
      </c>
    </row>
    <row r="31466" spans="2:7" x14ac:dyDescent="0.25">
      <c r="E31466" t="s">
        <v>2790</v>
      </c>
      <c r="F31466" t="s">
        <v>1682</v>
      </c>
      <c r="G31466" s="2">
        <v>2</v>
      </c>
    </row>
    <row r="31467" spans="2:7" x14ac:dyDescent="0.25">
      <c r="E31467" t="s">
        <v>2759</v>
      </c>
      <c r="F31467" t="s">
        <v>1681</v>
      </c>
      <c r="G31467" s="2">
        <v>2</v>
      </c>
    </row>
    <row r="31468" spans="2:7" x14ac:dyDescent="0.25">
      <c r="E31468" t="s">
        <v>2604</v>
      </c>
      <c r="F31468" t="s">
        <v>1681</v>
      </c>
      <c r="G31468" s="2">
        <v>2</v>
      </c>
    </row>
    <row r="31469" spans="2:7" x14ac:dyDescent="0.25">
      <c r="B31469" t="s">
        <v>342</v>
      </c>
      <c r="C31469" t="s">
        <v>1146</v>
      </c>
      <c r="D31469" t="s">
        <v>1145</v>
      </c>
      <c r="E31469" t="s">
        <v>2711</v>
      </c>
      <c r="F31469" t="s">
        <v>1682</v>
      </c>
      <c r="G31469" s="2">
        <v>2</v>
      </c>
    </row>
    <row r="31470" spans="2:7" x14ac:dyDescent="0.25">
      <c r="E31470" t="s">
        <v>2605</v>
      </c>
      <c r="F31470" t="s">
        <v>1681</v>
      </c>
      <c r="G31470" s="2">
        <v>2</v>
      </c>
    </row>
    <row r="31471" spans="2:7" x14ac:dyDescent="0.25">
      <c r="E31471" t="s">
        <v>2830</v>
      </c>
      <c r="F31471" t="s">
        <v>1681</v>
      </c>
      <c r="G31471" s="2">
        <v>2</v>
      </c>
    </row>
    <row r="31472" spans="2:7" x14ac:dyDescent="0.25">
      <c r="E31472" t="s">
        <v>2518</v>
      </c>
      <c r="F31472" t="s">
        <v>1681</v>
      </c>
      <c r="G31472" s="2">
        <v>2</v>
      </c>
    </row>
    <row r="31473" spans="2:7" x14ac:dyDescent="0.25">
      <c r="E31473" t="s">
        <v>2628</v>
      </c>
      <c r="F31473" t="s">
        <v>1681</v>
      </c>
      <c r="G31473" s="2">
        <v>2</v>
      </c>
    </row>
    <row r="31474" spans="2:7" x14ac:dyDescent="0.25">
      <c r="E31474" t="s">
        <v>2584</v>
      </c>
      <c r="F31474" t="s">
        <v>1682</v>
      </c>
      <c r="G31474" s="2">
        <v>2</v>
      </c>
    </row>
    <row r="31475" spans="2:7" x14ac:dyDescent="0.25">
      <c r="E31475" t="s">
        <v>2793</v>
      </c>
      <c r="F31475" t="s">
        <v>1682</v>
      </c>
      <c r="G31475" s="2">
        <v>2</v>
      </c>
    </row>
    <row r="31476" spans="2:7" x14ac:dyDescent="0.25">
      <c r="E31476" t="s">
        <v>2811</v>
      </c>
      <c r="F31476" t="s">
        <v>1682</v>
      </c>
      <c r="G31476" s="2">
        <v>2</v>
      </c>
    </row>
    <row r="31477" spans="2:7" x14ac:dyDescent="0.25">
      <c r="E31477" t="s">
        <v>2585</v>
      </c>
      <c r="F31477" t="s">
        <v>1681</v>
      </c>
      <c r="G31477" s="2">
        <v>2</v>
      </c>
    </row>
    <row r="31478" spans="2:7" x14ac:dyDescent="0.25">
      <c r="E31478" t="s">
        <v>2521</v>
      </c>
      <c r="F31478" t="s">
        <v>1682</v>
      </c>
      <c r="G31478" s="2">
        <v>2</v>
      </c>
    </row>
    <row r="31479" spans="2:7" x14ac:dyDescent="0.25">
      <c r="E31479" t="s">
        <v>2781</v>
      </c>
      <c r="F31479" t="s">
        <v>1682</v>
      </c>
      <c r="G31479" s="2">
        <v>2</v>
      </c>
    </row>
    <row r="31480" spans="2:7" x14ac:dyDescent="0.25">
      <c r="E31480" t="s">
        <v>2616</v>
      </c>
      <c r="F31480" t="s">
        <v>1682</v>
      </c>
      <c r="G31480" s="2">
        <v>2</v>
      </c>
    </row>
    <row r="31481" spans="2:7" x14ac:dyDescent="0.25">
      <c r="B31481" t="s">
        <v>346</v>
      </c>
      <c r="C31481" t="s">
        <v>1150</v>
      </c>
      <c r="D31481" t="s">
        <v>1149</v>
      </c>
      <c r="E31481" t="s">
        <v>2805</v>
      </c>
      <c r="F31481" t="s">
        <v>1681</v>
      </c>
      <c r="G31481" s="2">
        <v>2</v>
      </c>
    </row>
    <row r="31482" spans="2:7" x14ac:dyDescent="0.25">
      <c r="E31482" t="s">
        <v>2651</v>
      </c>
      <c r="F31482" t="s">
        <v>1682</v>
      </c>
      <c r="G31482" s="2">
        <v>2</v>
      </c>
    </row>
    <row r="31483" spans="2:7" x14ac:dyDescent="0.25">
      <c r="B31483" t="s">
        <v>352</v>
      </c>
      <c r="C31483" t="s">
        <v>1156</v>
      </c>
      <c r="D31483" t="s">
        <v>1149</v>
      </c>
      <c r="E31483" t="s">
        <v>2528</v>
      </c>
      <c r="F31483" t="s">
        <v>1681</v>
      </c>
      <c r="G31483" s="2">
        <v>2</v>
      </c>
    </row>
    <row r="31484" spans="2:7" x14ac:dyDescent="0.25">
      <c r="B31484" t="s">
        <v>354</v>
      </c>
      <c r="C31484" t="s">
        <v>1158</v>
      </c>
      <c r="D31484" t="s">
        <v>1157</v>
      </c>
      <c r="E31484" t="s">
        <v>2625</v>
      </c>
      <c r="F31484" t="s">
        <v>1682</v>
      </c>
      <c r="G31484" s="2">
        <v>2</v>
      </c>
    </row>
    <row r="31485" spans="2:7" x14ac:dyDescent="0.25">
      <c r="E31485" t="s">
        <v>2817</v>
      </c>
      <c r="F31485" t="s">
        <v>1682</v>
      </c>
      <c r="G31485" s="2">
        <v>2</v>
      </c>
    </row>
    <row r="31486" spans="2:7" x14ac:dyDescent="0.25">
      <c r="E31486" t="s">
        <v>2598</v>
      </c>
      <c r="F31486" t="s">
        <v>1681</v>
      </c>
      <c r="G31486" s="2">
        <v>2</v>
      </c>
    </row>
    <row r="31487" spans="2:7" x14ac:dyDescent="0.25">
      <c r="B31487" t="s">
        <v>358</v>
      </c>
      <c r="C31487" t="s">
        <v>1162</v>
      </c>
      <c r="D31487" t="s">
        <v>1157</v>
      </c>
      <c r="E31487" t="s">
        <v>2541</v>
      </c>
      <c r="F31487" t="s">
        <v>1682</v>
      </c>
      <c r="G31487" s="2">
        <v>2</v>
      </c>
    </row>
    <row r="31488" spans="2:7" x14ac:dyDescent="0.25">
      <c r="B31488" t="s">
        <v>360</v>
      </c>
      <c r="C31488" t="s">
        <v>1164</v>
      </c>
      <c r="D31488" t="s">
        <v>1157</v>
      </c>
      <c r="E31488" t="s">
        <v>2774</v>
      </c>
      <c r="F31488" t="s">
        <v>1682</v>
      </c>
      <c r="G31488" s="2">
        <v>2</v>
      </c>
    </row>
    <row r="31489" spans="2:7" x14ac:dyDescent="0.25">
      <c r="B31489" t="s">
        <v>364</v>
      </c>
      <c r="C31489" t="s">
        <v>1168</v>
      </c>
      <c r="D31489" t="s">
        <v>1616</v>
      </c>
      <c r="E31489" t="s">
        <v>2854</v>
      </c>
      <c r="F31489" t="s">
        <v>1682</v>
      </c>
      <c r="G31489" s="2">
        <v>2</v>
      </c>
    </row>
    <row r="31490" spans="2:7" x14ac:dyDescent="0.25">
      <c r="E31490" t="s">
        <v>2864</v>
      </c>
      <c r="F31490" t="s">
        <v>1681</v>
      </c>
      <c r="G31490" s="2">
        <v>2</v>
      </c>
    </row>
    <row r="31491" spans="2:7" x14ac:dyDescent="0.25">
      <c r="B31491" t="s">
        <v>367</v>
      </c>
      <c r="C31491" t="s">
        <v>1171</v>
      </c>
      <c r="D31491" t="s">
        <v>1616</v>
      </c>
      <c r="E31491" t="s">
        <v>2689</v>
      </c>
      <c r="F31491" t="s">
        <v>1681</v>
      </c>
      <c r="G31491" s="2">
        <v>2</v>
      </c>
    </row>
    <row r="31492" spans="2:7" x14ac:dyDescent="0.25">
      <c r="E31492" t="s">
        <v>2752</v>
      </c>
      <c r="F31492" t="s">
        <v>1681</v>
      </c>
      <c r="G31492" s="2">
        <v>2</v>
      </c>
    </row>
    <row r="31493" spans="2:7" x14ac:dyDescent="0.25">
      <c r="E31493" t="s">
        <v>2603</v>
      </c>
      <c r="F31493" t="s">
        <v>1681</v>
      </c>
      <c r="G31493" s="2">
        <v>2</v>
      </c>
    </row>
    <row r="31494" spans="2:7" x14ac:dyDescent="0.25">
      <c r="B31494" t="s">
        <v>375</v>
      </c>
      <c r="C31494" t="s">
        <v>1179</v>
      </c>
      <c r="D31494" t="s">
        <v>1178</v>
      </c>
      <c r="E31494" t="s">
        <v>2760</v>
      </c>
      <c r="F31494" t="s">
        <v>1682</v>
      </c>
      <c r="G31494" s="2">
        <v>2</v>
      </c>
    </row>
    <row r="31495" spans="2:7" x14ac:dyDescent="0.25">
      <c r="B31495" t="s">
        <v>376</v>
      </c>
      <c r="C31495" t="s">
        <v>1180</v>
      </c>
      <c r="D31495" t="s">
        <v>1178</v>
      </c>
      <c r="E31495" t="s">
        <v>2791</v>
      </c>
      <c r="F31495" t="s">
        <v>1682</v>
      </c>
      <c r="G31495" s="2">
        <v>2</v>
      </c>
    </row>
    <row r="31496" spans="2:7" x14ac:dyDescent="0.25">
      <c r="B31496" t="s">
        <v>381</v>
      </c>
      <c r="C31496" t="s">
        <v>1185</v>
      </c>
      <c r="D31496" t="s">
        <v>1178</v>
      </c>
      <c r="E31496" t="s">
        <v>2729</v>
      </c>
      <c r="F31496" t="s">
        <v>1682</v>
      </c>
      <c r="G31496" s="2">
        <v>2</v>
      </c>
    </row>
    <row r="31497" spans="2:7" x14ac:dyDescent="0.25">
      <c r="E31497" t="s">
        <v>2690</v>
      </c>
      <c r="F31497" t="s">
        <v>1681</v>
      </c>
      <c r="G31497" s="2">
        <v>2</v>
      </c>
    </row>
    <row r="31498" spans="2:7" x14ac:dyDescent="0.25">
      <c r="E31498" t="s">
        <v>2656</v>
      </c>
      <c r="F31498" t="s">
        <v>1681</v>
      </c>
      <c r="G31498" s="2">
        <v>2</v>
      </c>
    </row>
    <row r="31499" spans="2:7" x14ac:dyDescent="0.25">
      <c r="B31499" t="s">
        <v>383</v>
      </c>
      <c r="C31499" t="s">
        <v>1187</v>
      </c>
      <c r="D31499" t="s">
        <v>1178</v>
      </c>
      <c r="E31499" t="s">
        <v>2817</v>
      </c>
      <c r="F31499" t="s">
        <v>1682</v>
      </c>
      <c r="G31499" s="2">
        <v>2</v>
      </c>
    </row>
    <row r="31500" spans="2:7" x14ac:dyDescent="0.25">
      <c r="E31500" t="s">
        <v>2777</v>
      </c>
      <c r="F31500" t="s">
        <v>1681</v>
      </c>
      <c r="G31500" s="2">
        <v>2</v>
      </c>
    </row>
    <row r="31501" spans="2:7" x14ac:dyDescent="0.25">
      <c r="E31501" t="s">
        <v>2853</v>
      </c>
      <c r="F31501" t="s">
        <v>1681</v>
      </c>
      <c r="G31501" s="2">
        <v>2</v>
      </c>
    </row>
    <row r="31502" spans="2:7" x14ac:dyDescent="0.25">
      <c r="E31502" t="s">
        <v>2778</v>
      </c>
      <c r="F31502" t="s">
        <v>1681</v>
      </c>
      <c r="G31502" s="2">
        <v>2</v>
      </c>
    </row>
    <row r="31503" spans="2:7" x14ac:dyDescent="0.25">
      <c r="B31503" t="s">
        <v>385</v>
      </c>
      <c r="C31503" t="s">
        <v>1179</v>
      </c>
      <c r="D31503" t="s">
        <v>1188</v>
      </c>
      <c r="E31503" t="s">
        <v>2595</v>
      </c>
      <c r="F31503" t="s">
        <v>1681</v>
      </c>
      <c r="G31503" s="2">
        <v>2</v>
      </c>
    </row>
    <row r="31504" spans="2:7" x14ac:dyDescent="0.25">
      <c r="B31504" t="s">
        <v>387</v>
      </c>
      <c r="C31504" t="s">
        <v>1181</v>
      </c>
      <c r="D31504" t="s">
        <v>1188</v>
      </c>
      <c r="E31504" t="s">
        <v>2715</v>
      </c>
      <c r="F31504" t="s">
        <v>1681</v>
      </c>
      <c r="G31504" s="2">
        <v>2</v>
      </c>
    </row>
    <row r="31505" spans="2:7" x14ac:dyDescent="0.25">
      <c r="E31505" t="s">
        <v>2843</v>
      </c>
      <c r="F31505" t="s">
        <v>1682</v>
      </c>
      <c r="G31505" s="2">
        <v>2</v>
      </c>
    </row>
    <row r="31506" spans="2:7" x14ac:dyDescent="0.25">
      <c r="E31506" t="s">
        <v>2776</v>
      </c>
      <c r="F31506" t="s">
        <v>1682</v>
      </c>
      <c r="G31506" s="2">
        <v>4</v>
      </c>
    </row>
    <row r="31507" spans="2:7" x14ac:dyDescent="0.25">
      <c r="E31507" t="s">
        <v>2679</v>
      </c>
      <c r="F31507" t="s">
        <v>1681</v>
      </c>
      <c r="G31507" s="2">
        <v>2</v>
      </c>
    </row>
    <row r="31508" spans="2:7" x14ac:dyDescent="0.25">
      <c r="E31508" t="s">
        <v>2862</v>
      </c>
      <c r="F31508" t="s">
        <v>1682</v>
      </c>
      <c r="G31508" s="2">
        <v>2</v>
      </c>
    </row>
    <row r="31509" spans="2:7" x14ac:dyDescent="0.25">
      <c r="B31509" t="s">
        <v>389</v>
      </c>
      <c r="C31509" t="s">
        <v>1183</v>
      </c>
      <c r="D31509" t="s">
        <v>1188</v>
      </c>
      <c r="E31509" t="s">
        <v>2875</v>
      </c>
      <c r="F31509" t="s">
        <v>1682</v>
      </c>
      <c r="G31509" s="2">
        <v>2</v>
      </c>
    </row>
    <row r="31510" spans="2:7" x14ac:dyDescent="0.25">
      <c r="B31510" t="s">
        <v>393</v>
      </c>
      <c r="C31510" t="s">
        <v>1187</v>
      </c>
      <c r="D31510" t="s">
        <v>1188</v>
      </c>
      <c r="E31510" t="s">
        <v>2551</v>
      </c>
      <c r="F31510" t="s">
        <v>1682</v>
      </c>
      <c r="G31510" s="2">
        <v>2</v>
      </c>
    </row>
    <row r="31511" spans="2:7" x14ac:dyDescent="0.25">
      <c r="E31511" t="s">
        <v>2699</v>
      </c>
      <c r="F31511" t="s">
        <v>1681</v>
      </c>
      <c r="G31511" s="2">
        <v>2</v>
      </c>
    </row>
    <row r="31512" spans="2:7" x14ac:dyDescent="0.25">
      <c r="E31512" t="s">
        <v>2615</v>
      </c>
      <c r="F31512" t="s">
        <v>1682</v>
      </c>
      <c r="G31512" s="2">
        <v>2</v>
      </c>
    </row>
    <row r="31513" spans="2:7" x14ac:dyDescent="0.25">
      <c r="E31513" t="s">
        <v>2610</v>
      </c>
      <c r="F31513" t="s">
        <v>1681</v>
      </c>
      <c r="G31513" s="2">
        <v>2</v>
      </c>
    </row>
    <row r="31514" spans="2:7" x14ac:dyDescent="0.25">
      <c r="E31514" t="s">
        <v>2818</v>
      </c>
      <c r="F31514" t="s">
        <v>1681</v>
      </c>
      <c r="G31514" s="2">
        <v>2</v>
      </c>
    </row>
    <row r="31515" spans="2:7" x14ac:dyDescent="0.25">
      <c r="E31515" t="s">
        <v>2587</v>
      </c>
      <c r="F31515" t="s">
        <v>1682</v>
      </c>
      <c r="G31515" s="2">
        <v>2</v>
      </c>
    </row>
    <row r="31516" spans="2:7" x14ac:dyDescent="0.25">
      <c r="E31516" t="s">
        <v>2844</v>
      </c>
      <c r="F31516" t="s">
        <v>1681</v>
      </c>
      <c r="G31516" s="2">
        <v>2</v>
      </c>
    </row>
    <row r="31517" spans="2:7" x14ac:dyDescent="0.25">
      <c r="E31517" t="s">
        <v>2623</v>
      </c>
      <c r="F31517" t="s">
        <v>1681</v>
      </c>
      <c r="G31517" s="2">
        <v>2</v>
      </c>
    </row>
    <row r="31518" spans="2:7" x14ac:dyDescent="0.25">
      <c r="E31518" t="s">
        <v>2705</v>
      </c>
      <c r="F31518" t="s">
        <v>1681</v>
      </c>
      <c r="G31518" s="2">
        <v>2</v>
      </c>
    </row>
    <row r="31519" spans="2:7" x14ac:dyDescent="0.25">
      <c r="E31519" t="s">
        <v>2522</v>
      </c>
      <c r="F31519" t="s">
        <v>1681</v>
      </c>
      <c r="G31519" s="2">
        <v>2</v>
      </c>
    </row>
    <row r="31520" spans="2:7" x14ac:dyDescent="0.25">
      <c r="B31520" t="s">
        <v>404</v>
      </c>
      <c r="C31520" t="s">
        <v>1179</v>
      </c>
      <c r="D31520" t="s">
        <v>1190</v>
      </c>
      <c r="E31520" t="s">
        <v>2849</v>
      </c>
      <c r="F31520" t="s">
        <v>1681</v>
      </c>
      <c r="G31520" s="2">
        <v>2</v>
      </c>
    </row>
    <row r="31521" spans="2:7" x14ac:dyDescent="0.25">
      <c r="E31521" t="s">
        <v>2696</v>
      </c>
      <c r="F31521" t="s">
        <v>1682</v>
      </c>
      <c r="G31521" s="2">
        <v>2</v>
      </c>
    </row>
    <row r="31522" spans="2:7" x14ac:dyDescent="0.25">
      <c r="E31522" t="s">
        <v>2575</v>
      </c>
      <c r="F31522" t="s">
        <v>1682</v>
      </c>
      <c r="G31522" s="2">
        <v>2</v>
      </c>
    </row>
    <row r="31523" spans="2:7" x14ac:dyDescent="0.25">
      <c r="B31523" t="s">
        <v>405</v>
      </c>
      <c r="C31523" t="s">
        <v>1180</v>
      </c>
      <c r="D31523" t="s">
        <v>1190</v>
      </c>
      <c r="E31523" t="s">
        <v>2646</v>
      </c>
      <c r="F31523" t="s">
        <v>1682</v>
      </c>
      <c r="G31523" s="2">
        <v>2</v>
      </c>
    </row>
    <row r="31524" spans="2:7" x14ac:dyDescent="0.25">
      <c r="E31524" t="s">
        <v>2830</v>
      </c>
      <c r="F31524" t="s">
        <v>1681</v>
      </c>
      <c r="G31524" s="2">
        <v>2</v>
      </c>
    </row>
    <row r="31525" spans="2:7" x14ac:dyDescent="0.25">
      <c r="E31525" t="s">
        <v>2558</v>
      </c>
      <c r="F31525" t="s">
        <v>1682</v>
      </c>
      <c r="G31525" s="2">
        <v>2</v>
      </c>
    </row>
    <row r="31526" spans="2:7" x14ac:dyDescent="0.25">
      <c r="E31526" t="s">
        <v>2630</v>
      </c>
      <c r="F31526" t="s">
        <v>1682</v>
      </c>
      <c r="G31526" s="2">
        <v>2</v>
      </c>
    </row>
    <row r="31527" spans="2:7" x14ac:dyDescent="0.25">
      <c r="B31527" t="s">
        <v>406</v>
      </c>
      <c r="C31527" t="s">
        <v>1181</v>
      </c>
      <c r="D31527" t="s">
        <v>1190</v>
      </c>
      <c r="E31527" t="s">
        <v>2839</v>
      </c>
      <c r="F31527" t="s">
        <v>1681</v>
      </c>
      <c r="G31527" s="2">
        <v>2</v>
      </c>
    </row>
    <row r="31528" spans="2:7" x14ac:dyDescent="0.25">
      <c r="E31528" t="s">
        <v>2744</v>
      </c>
      <c r="F31528" t="s">
        <v>1681</v>
      </c>
      <c r="G31528" s="2">
        <v>2</v>
      </c>
    </row>
    <row r="31529" spans="2:7" x14ac:dyDescent="0.25">
      <c r="E31529" t="s">
        <v>2707</v>
      </c>
      <c r="F31529" t="s">
        <v>1682</v>
      </c>
      <c r="G31529" s="2">
        <v>2</v>
      </c>
    </row>
    <row r="31530" spans="2:7" x14ac:dyDescent="0.25">
      <c r="E31530" t="s">
        <v>2709</v>
      </c>
      <c r="F31530" t="s">
        <v>1681</v>
      </c>
      <c r="G31530" s="2">
        <v>2</v>
      </c>
    </row>
    <row r="31531" spans="2:7" x14ac:dyDescent="0.25">
      <c r="E31531" t="s">
        <v>2730</v>
      </c>
      <c r="F31531" t="s">
        <v>1681</v>
      </c>
      <c r="G31531" s="2">
        <v>2</v>
      </c>
    </row>
    <row r="31532" spans="2:7" x14ac:dyDescent="0.25">
      <c r="E31532" t="s">
        <v>2804</v>
      </c>
      <c r="F31532" t="s">
        <v>1681</v>
      </c>
      <c r="G31532" s="2">
        <v>2</v>
      </c>
    </row>
    <row r="31533" spans="2:7" x14ac:dyDescent="0.25">
      <c r="E31533" t="s">
        <v>2706</v>
      </c>
      <c r="F31533" t="s">
        <v>1682</v>
      </c>
      <c r="G31533" s="2">
        <v>2</v>
      </c>
    </row>
    <row r="31534" spans="2:7" x14ac:dyDescent="0.25">
      <c r="E31534" t="s">
        <v>2626</v>
      </c>
      <c r="F31534" t="s">
        <v>1682</v>
      </c>
      <c r="G31534" s="2">
        <v>2</v>
      </c>
    </row>
    <row r="31535" spans="2:7" x14ac:dyDescent="0.25">
      <c r="E31535" t="s">
        <v>2514</v>
      </c>
      <c r="F31535" t="s">
        <v>1681</v>
      </c>
      <c r="G31535" s="2">
        <v>2</v>
      </c>
    </row>
    <row r="31536" spans="2:7" x14ac:dyDescent="0.25">
      <c r="E31536" t="s">
        <v>2798</v>
      </c>
      <c r="F31536" t="s">
        <v>1681</v>
      </c>
      <c r="G31536" s="2">
        <v>2</v>
      </c>
    </row>
    <row r="31537" spans="2:7" x14ac:dyDescent="0.25">
      <c r="E31537" t="s">
        <v>2558</v>
      </c>
      <c r="F31537" t="s">
        <v>1681</v>
      </c>
      <c r="G31537" s="2">
        <v>2</v>
      </c>
    </row>
    <row r="31538" spans="2:7" x14ac:dyDescent="0.25">
      <c r="E31538" t="s">
        <v>2817</v>
      </c>
      <c r="F31538" t="s">
        <v>1681</v>
      </c>
      <c r="G31538" s="2">
        <v>2</v>
      </c>
    </row>
    <row r="31539" spans="2:7" x14ac:dyDescent="0.25">
      <c r="E31539" t="s">
        <v>2808</v>
      </c>
      <c r="F31539" t="s">
        <v>1681</v>
      </c>
      <c r="G31539" s="2">
        <v>2</v>
      </c>
    </row>
    <row r="31540" spans="2:7" x14ac:dyDescent="0.25">
      <c r="E31540" t="s">
        <v>2669</v>
      </c>
      <c r="F31540" t="s">
        <v>1681</v>
      </c>
      <c r="G31540" s="2">
        <v>2</v>
      </c>
    </row>
    <row r="31541" spans="2:7" x14ac:dyDescent="0.25">
      <c r="E31541" t="s">
        <v>2734</v>
      </c>
      <c r="F31541" t="s">
        <v>1681</v>
      </c>
      <c r="G31541" s="2">
        <v>2</v>
      </c>
    </row>
    <row r="31542" spans="2:7" x14ac:dyDescent="0.25">
      <c r="E31542" t="s">
        <v>2837</v>
      </c>
      <c r="F31542" t="s">
        <v>1681</v>
      </c>
      <c r="G31542" s="2">
        <v>2</v>
      </c>
    </row>
    <row r="31543" spans="2:7" x14ac:dyDescent="0.25">
      <c r="E31543" t="s">
        <v>2871</v>
      </c>
      <c r="F31543" t="s">
        <v>1682</v>
      </c>
      <c r="G31543" s="2">
        <v>2</v>
      </c>
    </row>
    <row r="31544" spans="2:7" x14ac:dyDescent="0.25">
      <c r="E31544" t="s">
        <v>2720</v>
      </c>
      <c r="F31544" t="s">
        <v>1682</v>
      </c>
      <c r="G31544" s="2">
        <v>2</v>
      </c>
    </row>
    <row r="31545" spans="2:7" x14ac:dyDescent="0.25">
      <c r="E31545" t="s">
        <v>2793</v>
      </c>
      <c r="F31545" t="s">
        <v>1682</v>
      </c>
      <c r="G31545" s="2">
        <v>4</v>
      </c>
    </row>
    <row r="31546" spans="2:7" x14ac:dyDescent="0.25">
      <c r="E31546" t="s">
        <v>2851</v>
      </c>
      <c r="F31546" t="s">
        <v>1682</v>
      </c>
      <c r="G31546" s="2">
        <v>2</v>
      </c>
    </row>
    <row r="31547" spans="2:7" x14ac:dyDescent="0.25">
      <c r="E31547" t="s">
        <v>2522</v>
      </c>
      <c r="F31547" t="s">
        <v>1681</v>
      </c>
      <c r="G31547" s="2">
        <v>2</v>
      </c>
    </row>
    <row r="31548" spans="2:7" x14ac:dyDescent="0.25">
      <c r="E31548" t="s">
        <v>2831</v>
      </c>
      <c r="F31548" t="s">
        <v>1682</v>
      </c>
      <c r="G31548" s="2">
        <v>2</v>
      </c>
    </row>
    <row r="31549" spans="2:7" x14ac:dyDescent="0.25">
      <c r="E31549" t="s">
        <v>2782</v>
      </c>
      <c r="F31549" t="s">
        <v>1681</v>
      </c>
      <c r="G31549" s="2">
        <v>2</v>
      </c>
    </row>
    <row r="31550" spans="2:7" x14ac:dyDescent="0.25">
      <c r="B31550" t="s">
        <v>408</v>
      </c>
      <c r="C31550" t="s">
        <v>1189</v>
      </c>
      <c r="D31550" t="s">
        <v>1190</v>
      </c>
      <c r="E31550" t="s">
        <v>2799</v>
      </c>
      <c r="F31550" t="s">
        <v>1682</v>
      </c>
      <c r="G31550" s="2">
        <v>2</v>
      </c>
    </row>
    <row r="31551" spans="2:7" x14ac:dyDescent="0.25">
      <c r="B31551" t="s">
        <v>409</v>
      </c>
      <c r="C31551" t="s">
        <v>1183</v>
      </c>
      <c r="D31551" t="s">
        <v>1190</v>
      </c>
      <c r="E31551" t="s">
        <v>2715</v>
      </c>
      <c r="F31551" t="s">
        <v>1682</v>
      </c>
      <c r="G31551" s="2">
        <v>2</v>
      </c>
    </row>
    <row r="31552" spans="2:7" x14ac:dyDescent="0.25">
      <c r="E31552" t="s">
        <v>2752</v>
      </c>
      <c r="F31552" t="s">
        <v>1681</v>
      </c>
      <c r="G31552" s="2">
        <v>2</v>
      </c>
    </row>
    <row r="31553" spans="2:7" x14ac:dyDescent="0.25">
      <c r="E31553" t="s">
        <v>2754</v>
      </c>
      <c r="F31553" t="s">
        <v>1681</v>
      </c>
      <c r="G31553" s="2">
        <v>2</v>
      </c>
    </row>
    <row r="31554" spans="2:7" x14ac:dyDescent="0.25">
      <c r="E31554" t="s">
        <v>2852</v>
      </c>
      <c r="F31554" t="s">
        <v>1681</v>
      </c>
      <c r="G31554" s="2">
        <v>2</v>
      </c>
    </row>
    <row r="31555" spans="2:7" x14ac:dyDescent="0.25">
      <c r="B31555" t="s">
        <v>411</v>
      </c>
      <c r="C31555" t="s">
        <v>1185</v>
      </c>
      <c r="D31555" t="s">
        <v>1190</v>
      </c>
      <c r="E31555" t="s">
        <v>2699</v>
      </c>
      <c r="F31555" t="s">
        <v>1682</v>
      </c>
      <c r="G31555" s="2">
        <v>2</v>
      </c>
    </row>
    <row r="31556" spans="2:7" x14ac:dyDescent="0.25">
      <c r="E31556" t="s">
        <v>2637</v>
      </c>
      <c r="F31556" t="s">
        <v>1681</v>
      </c>
      <c r="G31556" s="2">
        <v>2</v>
      </c>
    </row>
    <row r="31557" spans="2:7" x14ac:dyDescent="0.25">
      <c r="E31557" t="s">
        <v>2795</v>
      </c>
      <c r="F31557" t="s">
        <v>1681</v>
      </c>
      <c r="G31557" s="2">
        <v>2</v>
      </c>
    </row>
    <row r="31558" spans="2:7" x14ac:dyDescent="0.25">
      <c r="E31558" t="s">
        <v>2516</v>
      </c>
      <c r="F31558" t="s">
        <v>1682</v>
      </c>
      <c r="G31558" s="2">
        <v>2</v>
      </c>
    </row>
    <row r="31559" spans="2:7" x14ac:dyDescent="0.25">
      <c r="E31559" t="s">
        <v>2840</v>
      </c>
      <c r="F31559" t="s">
        <v>1682</v>
      </c>
      <c r="G31559" s="2">
        <v>2</v>
      </c>
    </row>
    <row r="31560" spans="2:7" x14ac:dyDescent="0.25">
      <c r="B31560" t="s">
        <v>413</v>
      </c>
      <c r="C31560" t="s">
        <v>1187</v>
      </c>
      <c r="D31560" t="s">
        <v>1190</v>
      </c>
      <c r="E31560" t="s">
        <v>2577</v>
      </c>
      <c r="F31560" t="s">
        <v>1681</v>
      </c>
      <c r="G31560" s="2">
        <v>2</v>
      </c>
    </row>
    <row r="31561" spans="2:7" x14ac:dyDescent="0.25">
      <c r="E31561" t="s">
        <v>2615</v>
      </c>
      <c r="F31561" t="s">
        <v>1682</v>
      </c>
      <c r="G31561" s="2">
        <v>2</v>
      </c>
    </row>
    <row r="31562" spans="2:7" x14ac:dyDescent="0.25">
      <c r="E31562" t="s">
        <v>2729</v>
      </c>
      <c r="F31562" t="s">
        <v>1681</v>
      </c>
      <c r="G31562" s="2">
        <v>2</v>
      </c>
    </row>
    <row r="31563" spans="2:7" x14ac:dyDescent="0.25">
      <c r="E31563" t="s">
        <v>2709</v>
      </c>
      <c r="F31563" t="s">
        <v>1682</v>
      </c>
      <c r="G31563" s="2">
        <v>2</v>
      </c>
    </row>
    <row r="31564" spans="2:7" x14ac:dyDescent="0.25">
      <c r="E31564" t="s">
        <v>2730</v>
      </c>
      <c r="F31564" t="s">
        <v>1682</v>
      </c>
      <c r="G31564" s="2">
        <v>2</v>
      </c>
    </row>
    <row r="31565" spans="2:7" x14ac:dyDescent="0.25">
      <c r="E31565" t="s">
        <v>2875</v>
      </c>
      <c r="F31565" t="s">
        <v>1681</v>
      </c>
      <c r="G31565" s="2">
        <v>2</v>
      </c>
    </row>
    <row r="31566" spans="2:7" x14ac:dyDescent="0.25">
      <c r="E31566" t="s">
        <v>2774</v>
      </c>
      <c r="F31566" t="s">
        <v>1682</v>
      </c>
      <c r="G31566" s="2">
        <v>2</v>
      </c>
    </row>
    <row r="31567" spans="2:7" x14ac:dyDescent="0.25">
      <c r="E31567" t="s">
        <v>2578</v>
      </c>
      <c r="F31567" t="s">
        <v>1682</v>
      </c>
      <c r="G31567" s="2">
        <v>4</v>
      </c>
    </row>
    <row r="31568" spans="2:7" x14ac:dyDescent="0.25">
      <c r="E31568" t="s">
        <v>2833</v>
      </c>
      <c r="F31568" t="s">
        <v>1682</v>
      </c>
      <c r="G31568" s="2">
        <v>2</v>
      </c>
    </row>
    <row r="31569" spans="5:7" x14ac:dyDescent="0.25">
      <c r="E31569" t="s">
        <v>2528</v>
      </c>
      <c r="F31569" t="s">
        <v>1681</v>
      </c>
      <c r="G31569" s="2">
        <v>2</v>
      </c>
    </row>
    <row r="31570" spans="5:7" x14ac:dyDescent="0.25">
      <c r="E31570" t="s">
        <v>2854</v>
      </c>
      <c r="F31570" t="s">
        <v>1682</v>
      </c>
      <c r="G31570" s="2">
        <v>2</v>
      </c>
    </row>
    <row r="31571" spans="5:7" x14ac:dyDescent="0.25">
      <c r="E31571" t="s">
        <v>2713</v>
      </c>
      <c r="F31571" t="s">
        <v>1681</v>
      </c>
      <c r="G31571" s="2">
        <v>2</v>
      </c>
    </row>
    <row r="31572" spans="5:7" x14ac:dyDescent="0.25">
      <c r="E31572" t="s">
        <v>2625</v>
      </c>
      <c r="F31572" t="s">
        <v>1682</v>
      </c>
      <c r="G31572" s="2">
        <v>2</v>
      </c>
    </row>
    <row r="31573" spans="5:7" x14ac:dyDescent="0.25">
      <c r="E31573" t="s">
        <v>2876</v>
      </c>
      <c r="F31573" t="s">
        <v>1681</v>
      </c>
      <c r="G31573" s="2">
        <v>2</v>
      </c>
    </row>
    <row r="31574" spans="5:7" x14ac:dyDescent="0.25">
      <c r="E31574" t="s">
        <v>2868</v>
      </c>
      <c r="F31574" t="s">
        <v>1682</v>
      </c>
      <c r="G31574" s="2">
        <v>2</v>
      </c>
    </row>
    <row r="31575" spans="5:7" x14ac:dyDescent="0.25">
      <c r="E31575" t="s">
        <v>2845</v>
      </c>
      <c r="F31575" t="s">
        <v>1682</v>
      </c>
      <c r="G31575" s="2">
        <v>2</v>
      </c>
    </row>
    <row r="31576" spans="5:7" x14ac:dyDescent="0.25">
      <c r="E31576" t="s">
        <v>2714</v>
      </c>
      <c r="F31576" t="s">
        <v>1681</v>
      </c>
      <c r="G31576" s="2">
        <v>2</v>
      </c>
    </row>
    <row r="31577" spans="5:7" x14ac:dyDescent="0.25">
      <c r="E31577" t="s">
        <v>2864</v>
      </c>
      <c r="F31577" t="s">
        <v>1681</v>
      </c>
      <c r="G31577" s="2">
        <v>2</v>
      </c>
    </row>
    <row r="31578" spans="5:7" x14ac:dyDescent="0.25">
      <c r="E31578" t="s">
        <v>2806</v>
      </c>
      <c r="F31578" t="s">
        <v>1682</v>
      </c>
      <c r="G31578" s="2">
        <v>2</v>
      </c>
    </row>
    <row r="31579" spans="5:7" x14ac:dyDescent="0.25">
      <c r="E31579" t="s">
        <v>2518</v>
      </c>
      <c r="F31579" t="s">
        <v>1682</v>
      </c>
      <c r="G31579" s="2">
        <v>2</v>
      </c>
    </row>
    <row r="31580" spans="5:7" x14ac:dyDescent="0.25">
      <c r="E31580" t="s">
        <v>2571</v>
      </c>
      <c r="F31580" t="s">
        <v>1681</v>
      </c>
      <c r="G31580" s="2">
        <v>2</v>
      </c>
    </row>
    <row r="31581" spans="5:7" x14ac:dyDescent="0.25">
      <c r="E31581" t="s">
        <v>2807</v>
      </c>
      <c r="F31581" t="s">
        <v>1682</v>
      </c>
      <c r="G31581" s="2">
        <v>2</v>
      </c>
    </row>
    <row r="31582" spans="5:7" x14ac:dyDescent="0.25">
      <c r="E31582" t="s">
        <v>2755</v>
      </c>
      <c r="F31582" t="s">
        <v>1681</v>
      </c>
      <c r="G31582" s="2">
        <v>2</v>
      </c>
    </row>
    <row r="31583" spans="5:7" x14ac:dyDescent="0.25">
      <c r="E31583" t="s">
        <v>2798</v>
      </c>
      <c r="F31583" t="s">
        <v>1682</v>
      </c>
      <c r="G31583" s="2">
        <v>2</v>
      </c>
    </row>
    <row r="31584" spans="5:7" x14ac:dyDescent="0.25">
      <c r="E31584" t="s">
        <v>2850</v>
      </c>
      <c r="F31584" t="s">
        <v>1681</v>
      </c>
      <c r="G31584" s="2">
        <v>2</v>
      </c>
    </row>
    <row r="31585" spans="5:7" x14ac:dyDescent="0.25">
      <c r="E31585" t="s">
        <v>2526</v>
      </c>
      <c r="F31585" t="s">
        <v>1681</v>
      </c>
      <c r="G31585" s="2">
        <v>2</v>
      </c>
    </row>
    <row r="31586" spans="5:7" x14ac:dyDescent="0.25">
      <c r="E31586" t="s">
        <v>2688</v>
      </c>
      <c r="F31586" t="s">
        <v>1682</v>
      </c>
      <c r="G31586" s="2">
        <v>2</v>
      </c>
    </row>
    <row r="31587" spans="5:7" x14ac:dyDescent="0.25">
      <c r="E31587" t="s">
        <v>2808</v>
      </c>
      <c r="F31587" t="s">
        <v>1681</v>
      </c>
      <c r="G31587" s="2">
        <v>2</v>
      </c>
    </row>
    <row r="31588" spans="5:7" x14ac:dyDescent="0.25">
      <c r="E31588" t="s">
        <v>2756</v>
      </c>
      <c r="F31588" t="s">
        <v>1681</v>
      </c>
      <c r="G31588" s="2">
        <v>2</v>
      </c>
    </row>
    <row r="31589" spans="5:7" x14ac:dyDescent="0.25">
      <c r="E31589" t="s">
        <v>2668</v>
      </c>
      <c r="F31589" t="s">
        <v>1681</v>
      </c>
      <c r="G31589" s="2">
        <v>2</v>
      </c>
    </row>
    <row r="31590" spans="5:7" x14ac:dyDescent="0.25">
      <c r="E31590" t="s">
        <v>2818</v>
      </c>
      <c r="F31590" t="s">
        <v>1682</v>
      </c>
      <c r="G31590" s="2">
        <v>2</v>
      </c>
    </row>
    <row r="31591" spans="5:7" x14ac:dyDescent="0.25">
      <c r="E31591" t="s">
        <v>2750</v>
      </c>
      <c r="F31591" t="s">
        <v>1682</v>
      </c>
      <c r="G31591" s="2">
        <v>2</v>
      </c>
    </row>
    <row r="31592" spans="5:7" x14ac:dyDescent="0.25">
      <c r="E31592" t="s">
        <v>2598</v>
      </c>
      <c r="F31592" t="s">
        <v>1682</v>
      </c>
      <c r="G31592" s="2">
        <v>2</v>
      </c>
    </row>
    <row r="31593" spans="5:7" x14ac:dyDescent="0.25">
      <c r="E31593" t="s">
        <v>2698</v>
      </c>
      <c r="F31593" t="s">
        <v>1681</v>
      </c>
      <c r="G31593" s="2">
        <v>2</v>
      </c>
    </row>
    <row r="31594" spans="5:7" x14ac:dyDescent="0.25">
      <c r="E31594" t="s">
        <v>2542</v>
      </c>
      <c r="F31594" t="s">
        <v>1682</v>
      </c>
      <c r="G31594" s="2">
        <v>2</v>
      </c>
    </row>
    <row r="31595" spans="5:7" x14ac:dyDescent="0.25">
      <c r="E31595" t="s">
        <v>2588</v>
      </c>
      <c r="F31595" t="s">
        <v>1682</v>
      </c>
      <c r="G31595" s="2">
        <v>2</v>
      </c>
    </row>
    <row r="31596" spans="5:7" x14ac:dyDescent="0.25">
      <c r="E31596" t="s">
        <v>2786</v>
      </c>
      <c r="F31596" t="s">
        <v>1681</v>
      </c>
      <c r="G31596" s="2">
        <v>2</v>
      </c>
    </row>
    <row r="31597" spans="5:7" x14ac:dyDescent="0.25">
      <c r="E31597" t="s">
        <v>2842</v>
      </c>
      <c r="F31597" t="s">
        <v>1681</v>
      </c>
      <c r="G31597" s="2">
        <v>2</v>
      </c>
    </row>
    <row r="31598" spans="5:7" x14ac:dyDescent="0.25">
      <c r="E31598" t="s">
        <v>2591</v>
      </c>
      <c r="F31598" t="s">
        <v>1681</v>
      </c>
      <c r="G31598" s="2">
        <v>2</v>
      </c>
    </row>
    <row r="31599" spans="5:7" x14ac:dyDescent="0.25">
      <c r="E31599" t="s">
        <v>2761</v>
      </c>
      <c r="F31599" t="s">
        <v>1681</v>
      </c>
      <c r="G31599" s="2">
        <v>2</v>
      </c>
    </row>
    <row r="31600" spans="5:7" x14ac:dyDescent="0.25">
      <c r="E31600" t="s">
        <v>2785</v>
      </c>
      <c r="F31600" t="s">
        <v>1681</v>
      </c>
      <c r="G31600" s="2">
        <v>4</v>
      </c>
    </row>
    <row r="31601" spans="5:7" x14ac:dyDescent="0.25">
      <c r="E31601" t="s">
        <v>2724</v>
      </c>
      <c r="F31601" t="s">
        <v>1681</v>
      </c>
      <c r="G31601" s="2">
        <v>4</v>
      </c>
    </row>
    <row r="31602" spans="5:7" x14ac:dyDescent="0.25">
      <c r="E31602" t="s">
        <v>2753</v>
      </c>
      <c r="F31602" t="s">
        <v>1681</v>
      </c>
      <c r="G31602" s="2">
        <v>2</v>
      </c>
    </row>
    <row r="31603" spans="5:7" x14ac:dyDescent="0.25">
      <c r="E31603" t="s">
        <v>2547</v>
      </c>
      <c r="F31603" t="s">
        <v>1681</v>
      </c>
      <c r="G31603" s="2">
        <v>2</v>
      </c>
    </row>
    <row r="31604" spans="5:7" x14ac:dyDescent="0.25">
      <c r="E31604" t="s">
        <v>2763</v>
      </c>
      <c r="F31604" t="s">
        <v>1682</v>
      </c>
      <c r="G31604" s="2">
        <v>2</v>
      </c>
    </row>
    <row r="31605" spans="5:7" x14ac:dyDescent="0.25">
      <c r="E31605" t="s">
        <v>2653</v>
      </c>
      <c r="F31605" t="s">
        <v>1681</v>
      </c>
      <c r="G31605" s="2">
        <v>2</v>
      </c>
    </row>
    <row r="31606" spans="5:7" x14ac:dyDescent="0.25">
      <c r="E31606" t="s">
        <v>2584</v>
      </c>
      <c r="F31606" t="s">
        <v>1682</v>
      </c>
      <c r="G31606" s="2">
        <v>2</v>
      </c>
    </row>
    <row r="31607" spans="5:7" x14ac:dyDescent="0.25">
      <c r="E31607" t="s">
        <v>2643</v>
      </c>
      <c r="F31607" t="s">
        <v>1682</v>
      </c>
      <c r="G31607" s="2">
        <v>2</v>
      </c>
    </row>
    <row r="31608" spans="5:7" x14ac:dyDescent="0.25">
      <c r="E31608" t="s">
        <v>2580</v>
      </c>
      <c r="F31608" t="s">
        <v>1681</v>
      </c>
      <c r="G31608" s="2">
        <v>4</v>
      </c>
    </row>
    <row r="31609" spans="5:7" x14ac:dyDescent="0.25">
      <c r="E31609" t="s">
        <v>2585</v>
      </c>
      <c r="F31609" t="s">
        <v>1681</v>
      </c>
      <c r="G31609" s="2">
        <v>2</v>
      </c>
    </row>
    <row r="31610" spans="5:7" x14ac:dyDescent="0.25">
      <c r="E31610" t="s">
        <v>2575</v>
      </c>
      <c r="F31610" t="s">
        <v>1681</v>
      </c>
      <c r="G31610" s="2">
        <v>2</v>
      </c>
    </row>
    <row r="31611" spans="5:7" x14ac:dyDescent="0.25">
      <c r="E31611" t="s">
        <v>2655</v>
      </c>
      <c r="F31611" t="s">
        <v>1681</v>
      </c>
      <c r="G31611" s="2">
        <v>2</v>
      </c>
    </row>
    <row r="31612" spans="5:7" x14ac:dyDescent="0.25">
      <c r="E31612" t="s">
        <v>2535</v>
      </c>
      <c r="F31612" t="s">
        <v>1681</v>
      </c>
      <c r="G31612" s="2">
        <v>2</v>
      </c>
    </row>
    <row r="31613" spans="5:7" x14ac:dyDescent="0.25">
      <c r="E31613" t="s">
        <v>2705</v>
      </c>
      <c r="F31613" t="s">
        <v>1681</v>
      </c>
      <c r="G31613" s="2">
        <v>2</v>
      </c>
    </row>
    <row r="31614" spans="5:7" x14ac:dyDescent="0.25">
      <c r="E31614" t="s">
        <v>2754</v>
      </c>
      <c r="F31614" t="s">
        <v>1681</v>
      </c>
      <c r="G31614" s="2">
        <v>4</v>
      </c>
    </row>
    <row r="31615" spans="5:7" x14ac:dyDescent="0.25">
      <c r="E31615" t="s">
        <v>2568</v>
      </c>
      <c r="F31615" t="s">
        <v>1681</v>
      </c>
      <c r="G31615" s="2">
        <v>2</v>
      </c>
    </row>
    <row r="31616" spans="5:7" x14ac:dyDescent="0.25">
      <c r="E31616" t="s">
        <v>2632</v>
      </c>
      <c r="F31616" t="s">
        <v>1682</v>
      </c>
      <c r="G31616" s="2">
        <v>2</v>
      </c>
    </row>
    <row r="31617" spans="2:7" x14ac:dyDescent="0.25">
      <c r="E31617" t="s">
        <v>2760</v>
      </c>
      <c r="F31617" t="s">
        <v>1681</v>
      </c>
      <c r="G31617" s="2">
        <v>2</v>
      </c>
    </row>
    <row r="31618" spans="2:7" x14ac:dyDescent="0.25">
      <c r="E31618" t="s">
        <v>2825</v>
      </c>
      <c r="F31618" t="s">
        <v>1682</v>
      </c>
      <c r="G31618" s="2">
        <v>2</v>
      </c>
    </row>
    <row r="31619" spans="2:7" x14ac:dyDescent="0.25">
      <c r="E31619" t="s">
        <v>2658</v>
      </c>
      <c r="F31619" t="s">
        <v>1682</v>
      </c>
      <c r="G31619" s="2">
        <v>2</v>
      </c>
    </row>
    <row r="31620" spans="2:7" x14ac:dyDescent="0.25">
      <c r="E31620" t="s">
        <v>2569</v>
      </c>
      <c r="F31620" t="s">
        <v>1681</v>
      </c>
      <c r="G31620" s="2">
        <v>2</v>
      </c>
    </row>
    <row r="31621" spans="2:7" x14ac:dyDescent="0.25">
      <c r="E31621" t="s">
        <v>2778</v>
      </c>
      <c r="F31621" t="s">
        <v>1682</v>
      </c>
      <c r="G31621" s="2">
        <v>2</v>
      </c>
    </row>
    <row r="31622" spans="2:7" x14ac:dyDescent="0.25">
      <c r="E31622" t="s">
        <v>2870</v>
      </c>
      <c r="F31622" t="s">
        <v>1682</v>
      </c>
      <c r="G31622" s="2">
        <v>2</v>
      </c>
    </row>
    <row r="31623" spans="2:7" x14ac:dyDescent="0.25">
      <c r="E31623" t="s">
        <v>2622</v>
      </c>
      <c r="F31623" t="s">
        <v>1681</v>
      </c>
      <c r="G31623" s="2">
        <v>2</v>
      </c>
    </row>
    <row r="31624" spans="2:7" x14ac:dyDescent="0.25">
      <c r="E31624" t="s">
        <v>2680</v>
      </c>
      <c r="F31624" t="s">
        <v>1681</v>
      </c>
      <c r="G31624" s="2">
        <v>2</v>
      </c>
    </row>
    <row r="31625" spans="2:7" x14ac:dyDescent="0.25">
      <c r="B31625" t="s">
        <v>422</v>
      </c>
      <c r="C31625" t="s">
        <v>1199</v>
      </c>
      <c r="D31625" t="s">
        <v>1622</v>
      </c>
      <c r="E31625" t="s">
        <v>2733</v>
      </c>
      <c r="F31625" t="s">
        <v>1681</v>
      </c>
      <c r="G31625" s="2">
        <v>2</v>
      </c>
    </row>
    <row r="31626" spans="2:7" x14ac:dyDescent="0.25">
      <c r="E31626" t="s">
        <v>2513</v>
      </c>
      <c r="F31626" t="s">
        <v>1682</v>
      </c>
      <c r="G31626" s="2">
        <v>2</v>
      </c>
    </row>
    <row r="31627" spans="2:7" x14ac:dyDescent="0.25">
      <c r="B31627" t="s">
        <v>428</v>
      </c>
      <c r="C31627" t="s">
        <v>1205</v>
      </c>
      <c r="D31627" t="s">
        <v>1625</v>
      </c>
      <c r="E31627" t="s">
        <v>2648</v>
      </c>
      <c r="F31627" t="s">
        <v>1682</v>
      </c>
      <c r="G31627" s="2">
        <v>2</v>
      </c>
    </row>
    <row r="31628" spans="2:7" x14ac:dyDescent="0.25">
      <c r="E31628" t="s">
        <v>2688</v>
      </c>
      <c r="F31628" t="s">
        <v>1681</v>
      </c>
      <c r="G31628" s="2">
        <v>2</v>
      </c>
    </row>
    <row r="31629" spans="2:7" x14ac:dyDescent="0.25">
      <c r="B31629" t="s">
        <v>432</v>
      </c>
      <c r="C31629" t="s">
        <v>1209</v>
      </c>
      <c r="D31629" t="s">
        <v>1625</v>
      </c>
      <c r="E31629" t="s">
        <v>2756</v>
      </c>
      <c r="F31629" t="s">
        <v>1681</v>
      </c>
      <c r="G31629" s="2">
        <v>2</v>
      </c>
    </row>
    <row r="31630" spans="2:7" x14ac:dyDescent="0.25">
      <c r="B31630" t="s">
        <v>438</v>
      </c>
      <c r="C31630" t="s">
        <v>1215</v>
      </c>
      <c r="D31630" t="s">
        <v>1215</v>
      </c>
      <c r="E31630" t="s">
        <v>2577</v>
      </c>
      <c r="F31630" t="s">
        <v>1681</v>
      </c>
      <c r="G31630" s="2">
        <v>2</v>
      </c>
    </row>
    <row r="31631" spans="2:7" x14ac:dyDescent="0.25">
      <c r="E31631" t="s">
        <v>2869</v>
      </c>
      <c r="F31631" t="s">
        <v>1681</v>
      </c>
      <c r="G31631" s="2">
        <v>2</v>
      </c>
    </row>
    <row r="31632" spans="2:7" x14ac:dyDescent="0.25">
      <c r="E31632" t="s">
        <v>2707</v>
      </c>
      <c r="F31632" t="s">
        <v>1682</v>
      </c>
      <c r="G31632" s="2">
        <v>2</v>
      </c>
    </row>
    <row r="31633" spans="5:7" x14ac:dyDescent="0.25">
      <c r="E31633" t="s">
        <v>2615</v>
      </c>
      <c r="F31633" t="s">
        <v>1681</v>
      </c>
      <c r="G31633" s="2">
        <v>2</v>
      </c>
    </row>
    <row r="31634" spans="5:7" x14ac:dyDescent="0.25">
      <c r="E31634" t="s">
        <v>2600</v>
      </c>
      <c r="F31634" t="s">
        <v>1681</v>
      </c>
      <c r="G31634" s="2">
        <v>2</v>
      </c>
    </row>
    <row r="31635" spans="5:7" x14ac:dyDescent="0.25">
      <c r="E31635" t="s">
        <v>2774</v>
      </c>
      <c r="F31635" t="s">
        <v>1682</v>
      </c>
      <c r="G31635" s="2">
        <v>2</v>
      </c>
    </row>
    <row r="31636" spans="5:7" x14ac:dyDescent="0.25">
      <c r="E31636" t="s">
        <v>2589</v>
      </c>
      <c r="F31636" t="s">
        <v>1681</v>
      </c>
      <c r="G31636" s="2">
        <v>2</v>
      </c>
    </row>
    <row r="31637" spans="5:7" x14ac:dyDescent="0.25">
      <c r="E31637" t="s">
        <v>2847</v>
      </c>
      <c r="F31637" t="s">
        <v>1682</v>
      </c>
      <c r="G31637" s="2">
        <v>2</v>
      </c>
    </row>
    <row r="31638" spans="5:7" x14ac:dyDescent="0.25">
      <c r="E31638" t="s">
        <v>2605</v>
      </c>
      <c r="F31638" t="s">
        <v>1681</v>
      </c>
      <c r="G31638" s="2">
        <v>2</v>
      </c>
    </row>
    <row r="31639" spans="5:7" x14ac:dyDescent="0.25">
      <c r="E31639" t="s">
        <v>2646</v>
      </c>
      <c r="F31639" t="s">
        <v>1682</v>
      </c>
      <c r="G31639" s="2">
        <v>2</v>
      </c>
    </row>
    <row r="31640" spans="5:7" x14ac:dyDescent="0.25">
      <c r="E31640" t="s">
        <v>2601</v>
      </c>
      <c r="F31640" t="s">
        <v>1681</v>
      </c>
      <c r="G31640" s="2">
        <v>2</v>
      </c>
    </row>
    <row r="31641" spans="5:7" x14ac:dyDescent="0.25">
      <c r="F31641" t="s">
        <v>1682</v>
      </c>
      <c r="G31641" s="2">
        <v>2</v>
      </c>
    </row>
    <row r="31642" spans="5:7" x14ac:dyDescent="0.25">
      <c r="E31642" t="s">
        <v>2833</v>
      </c>
      <c r="F31642" t="s">
        <v>1681</v>
      </c>
      <c r="G31642" s="2">
        <v>2</v>
      </c>
    </row>
    <row r="31643" spans="5:7" x14ac:dyDescent="0.25">
      <c r="E31643" t="s">
        <v>2621</v>
      </c>
      <c r="F31643" t="s">
        <v>1681</v>
      </c>
      <c r="G31643" s="2">
        <v>2</v>
      </c>
    </row>
    <row r="31644" spans="5:7" x14ac:dyDescent="0.25">
      <c r="E31644" t="s">
        <v>2662</v>
      </c>
      <c r="F31644" t="s">
        <v>1681</v>
      </c>
      <c r="G31644" s="2">
        <v>2</v>
      </c>
    </row>
    <row r="31645" spans="5:7" x14ac:dyDescent="0.25">
      <c r="E31645" t="s">
        <v>2625</v>
      </c>
      <c r="F31645" t="s">
        <v>1682</v>
      </c>
      <c r="G31645" s="2">
        <v>2</v>
      </c>
    </row>
    <row r="31646" spans="5:7" x14ac:dyDescent="0.25">
      <c r="E31646" t="s">
        <v>2783</v>
      </c>
      <c r="F31646" t="s">
        <v>1681</v>
      </c>
      <c r="G31646" s="2">
        <v>2</v>
      </c>
    </row>
    <row r="31647" spans="5:7" x14ac:dyDescent="0.25">
      <c r="E31647" t="s">
        <v>2806</v>
      </c>
      <c r="F31647" t="s">
        <v>1682</v>
      </c>
      <c r="G31647" s="2">
        <v>2</v>
      </c>
    </row>
    <row r="31648" spans="5:7" x14ac:dyDescent="0.25">
      <c r="E31648" t="s">
        <v>2612</v>
      </c>
      <c r="F31648" t="s">
        <v>1681</v>
      </c>
      <c r="G31648" s="2">
        <v>2</v>
      </c>
    </row>
    <row r="31649" spans="5:7" x14ac:dyDescent="0.25">
      <c r="E31649" t="s">
        <v>2571</v>
      </c>
      <c r="F31649" t="s">
        <v>1681</v>
      </c>
      <c r="G31649" s="2">
        <v>2</v>
      </c>
    </row>
    <row r="31650" spans="5:7" x14ac:dyDescent="0.25">
      <c r="F31650" t="s">
        <v>1682</v>
      </c>
      <c r="G31650" s="2">
        <v>2</v>
      </c>
    </row>
    <row r="31651" spans="5:7" x14ac:dyDescent="0.25">
      <c r="E31651" t="s">
        <v>2667</v>
      </c>
      <c r="F31651" t="s">
        <v>1681</v>
      </c>
      <c r="G31651" s="2">
        <v>2</v>
      </c>
    </row>
    <row r="31652" spans="5:7" x14ac:dyDescent="0.25">
      <c r="E31652" t="s">
        <v>2688</v>
      </c>
      <c r="F31652" t="s">
        <v>1681</v>
      </c>
      <c r="G31652" s="2">
        <v>2</v>
      </c>
    </row>
    <row r="31653" spans="5:7" x14ac:dyDescent="0.25">
      <c r="E31653" t="s">
        <v>2723</v>
      </c>
      <c r="F31653" t="s">
        <v>1682</v>
      </c>
      <c r="G31653" s="2">
        <v>2</v>
      </c>
    </row>
    <row r="31654" spans="5:7" x14ac:dyDescent="0.25">
      <c r="E31654" t="s">
        <v>2759</v>
      </c>
      <c r="F31654" t="s">
        <v>1681</v>
      </c>
      <c r="G31654" s="2">
        <v>2</v>
      </c>
    </row>
    <row r="31655" spans="5:7" x14ac:dyDescent="0.25">
      <c r="E31655" t="s">
        <v>2685</v>
      </c>
      <c r="F31655" t="s">
        <v>1681</v>
      </c>
      <c r="G31655" s="2">
        <v>2</v>
      </c>
    </row>
    <row r="31656" spans="5:7" x14ac:dyDescent="0.25">
      <c r="E31656" t="s">
        <v>2787</v>
      </c>
      <c r="F31656" t="s">
        <v>1681</v>
      </c>
      <c r="G31656" s="2">
        <v>2</v>
      </c>
    </row>
    <row r="31657" spans="5:7" x14ac:dyDescent="0.25">
      <c r="E31657" t="s">
        <v>2597</v>
      </c>
      <c r="F31657" t="s">
        <v>1682</v>
      </c>
      <c r="G31657" s="2">
        <v>2</v>
      </c>
    </row>
    <row r="31658" spans="5:7" x14ac:dyDescent="0.25">
      <c r="E31658" t="s">
        <v>2530</v>
      </c>
      <c r="F31658" t="s">
        <v>1681</v>
      </c>
      <c r="G31658" s="2">
        <v>2</v>
      </c>
    </row>
    <row r="31659" spans="5:7" x14ac:dyDescent="0.25">
      <c r="E31659" t="s">
        <v>2827</v>
      </c>
      <c r="F31659" t="s">
        <v>1682</v>
      </c>
      <c r="G31659" s="2">
        <v>2</v>
      </c>
    </row>
    <row r="31660" spans="5:7" x14ac:dyDescent="0.25">
      <c r="E31660" t="s">
        <v>2590</v>
      </c>
      <c r="F31660" t="s">
        <v>1681</v>
      </c>
      <c r="G31660" s="2">
        <v>2</v>
      </c>
    </row>
    <row r="31661" spans="5:7" x14ac:dyDescent="0.25">
      <c r="E31661" t="s">
        <v>2732</v>
      </c>
      <c r="F31661" t="s">
        <v>1682</v>
      </c>
      <c r="G31661" s="2">
        <v>2</v>
      </c>
    </row>
    <row r="31662" spans="5:7" x14ac:dyDescent="0.25">
      <c r="E31662" t="s">
        <v>2769</v>
      </c>
      <c r="F31662" t="s">
        <v>1681</v>
      </c>
      <c r="G31662" s="2">
        <v>2</v>
      </c>
    </row>
    <row r="31663" spans="5:7" x14ac:dyDescent="0.25">
      <c r="E31663" t="s">
        <v>2799</v>
      </c>
      <c r="F31663" t="s">
        <v>1682</v>
      </c>
      <c r="G31663" s="2">
        <v>2</v>
      </c>
    </row>
    <row r="31664" spans="5:7" x14ac:dyDescent="0.25">
      <c r="E31664" t="s">
        <v>2562</v>
      </c>
      <c r="F31664" t="s">
        <v>1681</v>
      </c>
      <c r="G31664" s="2">
        <v>2</v>
      </c>
    </row>
    <row r="31665" spans="5:7" x14ac:dyDescent="0.25">
      <c r="E31665" t="s">
        <v>2822</v>
      </c>
      <c r="F31665" t="s">
        <v>1682</v>
      </c>
      <c r="G31665" s="2">
        <v>2</v>
      </c>
    </row>
    <row r="31666" spans="5:7" x14ac:dyDescent="0.25">
      <c r="E31666" t="s">
        <v>2832</v>
      </c>
      <c r="F31666" t="s">
        <v>1681</v>
      </c>
      <c r="G31666" s="2">
        <v>2</v>
      </c>
    </row>
    <row r="31667" spans="5:7" x14ac:dyDescent="0.25">
      <c r="E31667" t="s">
        <v>2532</v>
      </c>
      <c r="F31667" t="s">
        <v>1681</v>
      </c>
      <c r="G31667" s="2">
        <v>4</v>
      </c>
    </row>
    <row r="31668" spans="5:7" x14ac:dyDescent="0.25">
      <c r="E31668" t="s">
        <v>2740</v>
      </c>
      <c r="F31668" t="s">
        <v>1681</v>
      </c>
      <c r="G31668" s="2">
        <v>2</v>
      </c>
    </row>
    <row r="31669" spans="5:7" x14ac:dyDescent="0.25">
      <c r="E31669" t="s">
        <v>2855</v>
      </c>
      <c r="F31669" t="s">
        <v>1682</v>
      </c>
      <c r="G31669" s="2">
        <v>2</v>
      </c>
    </row>
    <row r="31670" spans="5:7" x14ac:dyDescent="0.25">
      <c r="E31670" t="s">
        <v>2704</v>
      </c>
      <c r="F31670" t="s">
        <v>1682</v>
      </c>
      <c r="G31670" s="2">
        <v>2</v>
      </c>
    </row>
    <row r="31671" spans="5:7" x14ac:dyDescent="0.25">
      <c r="E31671" t="s">
        <v>2734</v>
      </c>
      <c r="F31671" t="s">
        <v>1682</v>
      </c>
      <c r="G31671" s="2">
        <v>2</v>
      </c>
    </row>
    <row r="31672" spans="5:7" x14ac:dyDescent="0.25">
      <c r="E31672" t="s">
        <v>2719</v>
      </c>
      <c r="F31672" t="s">
        <v>1681</v>
      </c>
      <c r="G31672" s="2">
        <v>2</v>
      </c>
    </row>
    <row r="31673" spans="5:7" x14ac:dyDescent="0.25">
      <c r="E31673" t="s">
        <v>2865</v>
      </c>
      <c r="F31673" t="s">
        <v>1681</v>
      </c>
      <c r="G31673" s="2">
        <v>2</v>
      </c>
    </row>
    <row r="31674" spans="5:7" x14ac:dyDescent="0.25">
      <c r="E31674" t="s">
        <v>2780</v>
      </c>
      <c r="F31674" t="s">
        <v>1682</v>
      </c>
      <c r="G31674" s="2">
        <v>2</v>
      </c>
    </row>
    <row r="31675" spans="5:7" x14ac:dyDescent="0.25">
      <c r="E31675" t="s">
        <v>2675</v>
      </c>
      <c r="F31675" t="s">
        <v>1681</v>
      </c>
      <c r="G31675" s="2">
        <v>2</v>
      </c>
    </row>
    <row r="31676" spans="5:7" x14ac:dyDescent="0.25">
      <c r="E31676" t="s">
        <v>2520</v>
      </c>
      <c r="F31676" t="s">
        <v>1681</v>
      </c>
      <c r="G31676" s="2">
        <v>2</v>
      </c>
    </row>
    <row r="31677" spans="5:7" x14ac:dyDescent="0.25">
      <c r="E31677" t="s">
        <v>2654</v>
      </c>
      <c r="F31677" t="s">
        <v>1681</v>
      </c>
      <c r="G31677" s="2">
        <v>2</v>
      </c>
    </row>
    <row r="31678" spans="5:7" x14ac:dyDescent="0.25">
      <c r="E31678" t="s">
        <v>2521</v>
      </c>
      <c r="F31678" t="s">
        <v>1682</v>
      </c>
      <c r="G31678" s="2">
        <v>2</v>
      </c>
    </row>
    <row r="31679" spans="5:7" x14ac:dyDescent="0.25">
      <c r="E31679" t="s">
        <v>2676</v>
      </c>
      <c r="F31679" t="s">
        <v>1682</v>
      </c>
      <c r="G31679" s="2">
        <v>2</v>
      </c>
    </row>
    <row r="31680" spans="5:7" x14ac:dyDescent="0.25">
      <c r="E31680" t="s">
        <v>2535</v>
      </c>
      <c r="F31680" t="s">
        <v>1681</v>
      </c>
      <c r="G31680" s="2">
        <v>2</v>
      </c>
    </row>
    <row r="31681" spans="2:7" x14ac:dyDescent="0.25">
      <c r="E31681" t="s">
        <v>2705</v>
      </c>
      <c r="F31681" t="s">
        <v>1682</v>
      </c>
      <c r="G31681" s="2">
        <v>2</v>
      </c>
    </row>
    <row r="31682" spans="2:7" x14ac:dyDescent="0.25">
      <c r="E31682" t="s">
        <v>2687</v>
      </c>
      <c r="F31682" t="s">
        <v>1682</v>
      </c>
      <c r="G31682" s="2">
        <v>2</v>
      </c>
    </row>
    <row r="31683" spans="2:7" x14ac:dyDescent="0.25">
      <c r="E31683" t="s">
        <v>2568</v>
      </c>
      <c r="F31683" t="s">
        <v>1681</v>
      </c>
      <c r="G31683" s="2">
        <v>2</v>
      </c>
    </row>
    <row r="31684" spans="2:7" x14ac:dyDescent="0.25">
      <c r="E31684" t="s">
        <v>2595</v>
      </c>
      <c r="F31684" t="s">
        <v>1681</v>
      </c>
      <c r="G31684" s="2">
        <v>2</v>
      </c>
    </row>
    <row r="31685" spans="2:7" x14ac:dyDescent="0.25">
      <c r="F31685" t="s">
        <v>1682</v>
      </c>
      <c r="G31685" s="2">
        <v>2</v>
      </c>
    </row>
    <row r="31686" spans="2:7" x14ac:dyDescent="0.25">
      <c r="E31686" t="s">
        <v>2831</v>
      </c>
      <c r="F31686" t="s">
        <v>1681</v>
      </c>
      <c r="G31686" s="2">
        <v>2</v>
      </c>
    </row>
    <row r="31687" spans="2:7" x14ac:dyDescent="0.25">
      <c r="E31687" t="s">
        <v>2784</v>
      </c>
      <c r="F31687" t="s">
        <v>1682</v>
      </c>
      <c r="G31687" s="2">
        <v>2</v>
      </c>
    </row>
    <row r="31688" spans="2:7" x14ac:dyDescent="0.25">
      <c r="E31688" t="s">
        <v>2633</v>
      </c>
      <c r="F31688" t="s">
        <v>1682</v>
      </c>
      <c r="G31688" s="2">
        <v>2</v>
      </c>
    </row>
    <row r="31689" spans="2:7" x14ac:dyDescent="0.25">
      <c r="B31689" t="s">
        <v>440</v>
      </c>
      <c r="C31689" t="s">
        <v>1217</v>
      </c>
      <c r="D31689" t="s">
        <v>1216</v>
      </c>
      <c r="E31689" t="s">
        <v>2856</v>
      </c>
      <c r="F31689" t="s">
        <v>1681</v>
      </c>
      <c r="G31689" s="2">
        <v>2</v>
      </c>
    </row>
    <row r="31690" spans="2:7" x14ac:dyDescent="0.25">
      <c r="E31690" t="s">
        <v>2660</v>
      </c>
      <c r="F31690" t="s">
        <v>1681</v>
      </c>
      <c r="G31690" s="2">
        <v>2</v>
      </c>
    </row>
    <row r="31691" spans="2:7" x14ac:dyDescent="0.25">
      <c r="E31691" t="s">
        <v>2841</v>
      </c>
      <c r="F31691" t="s">
        <v>1681</v>
      </c>
      <c r="G31691" s="2">
        <v>2</v>
      </c>
    </row>
    <row r="31692" spans="2:7" x14ac:dyDescent="0.25">
      <c r="E31692" t="s">
        <v>2556</v>
      </c>
      <c r="F31692" t="s">
        <v>1681</v>
      </c>
      <c r="G31692" s="2">
        <v>2</v>
      </c>
    </row>
    <row r="31693" spans="2:7" x14ac:dyDescent="0.25">
      <c r="E31693" t="s">
        <v>2540</v>
      </c>
      <c r="F31693" t="s">
        <v>1682</v>
      </c>
      <c r="G31693" s="2">
        <v>2</v>
      </c>
    </row>
    <row r="31694" spans="2:7" x14ac:dyDescent="0.25">
      <c r="E31694" t="s">
        <v>2808</v>
      </c>
      <c r="F31694" t="s">
        <v>1681</v>
      </c>
      <c r="G31694" s="2">
        <v>2</v>
      </c>
    </row>
    <row r="31695" spans="2:7" x14ac:dyDescent="0.25">
      <c r="E31695" t="s">
        <v>2628</v>
      </c>
      <c r="F31695" t="s">
        <v>1681</v>
      </c>
      <c r="G31695" s="2">
        <v>2</v>
      </c>
    </row>
    <row r="31696" spans="2:7" x14ac:dyDescent="0.25">
      <c r="E31696" t="s">
        <v>2787</v>
      </c>
      <c r="F31696" t="s">
        <v>1681</v>
      </c>
      <c r="G31696" s="2">
        <v>2</v>
      </c>
    </row>
    <row r="31697" spans="5:7" x14ac:dyDescent="0.25">
      <c r="E31697" t="s">
        <v>2651</v>
      </c>
      <c r="F31697" t="s">
        <v>1681</v>
      </c>
      <c r="G31697" s="2">
        <v>2</v>
      </c>
    </row>
    <row r="31698" spans="5:7" x14ac:dyDescent="0.25">
      <c r="E31698" t="s">
        <v>2590</v>
      </c>
      <c r="F31698" t="s">
        <v>1681</v>
      </c>
      <c r="G31698" s="2">
        <v>2</v>
      </c>
    </row>
    <row r="31699" spans="5:7" x14ac:dyDescent="0.25">
      <c r="E31699" t="s">
        <v>2795</v>
      </c>
      <c r="F31699" t="s">
        <v>1681</v>
      </c>
      <c r="G31699" s="2">
        <v>2</v>
      </c>
    </row>
    <row r="31700" spans="5:7" x14ac:dyDescent="0.25">
      <c r="E31700" t="s">
        <v>2598</v>
      </c>
      <c r="F31700" t="s">
        <v>1682</v>
      </c>
      <c r="G31700" s="2">
        <v>2</v>
      </c>
    </row>
    <row r="31701" spans="5:7" x14ac:dyDescent="0.25">
      <c r="E31701" t="s">
        <v>2767</v>
      </c>
      <c r="F31701" t="s">
        <v>1681</v>
      </c>
      <c r="G31701" s="2">
        <v>2</v>
      </c>
    </row>
    <row r="31702" spans="5:7" x14ac:dyDescent="0.25">
      <c r="E31702" t="s">
        <v>2527</v>
      </c>
      <c r="F31702" t="s">
        <v>1681</v>
      </c>
      <c r="G31702" s="2">
        <v>2</v>
      </c>
    </row>
    <row r="31703" spans="5:7" x14ac:dyDescent="0.25">
      <c r="E31703" t="s">
        <v>2587</v>
      </c>
      <c r="F31703" t="s">
        <v>1681</v>
      </c>
      <c r="G31703" s="2">
        <v>2</v>
      </c>
    </row>
    <row r="31704" spans="5:7" x14ac:dyDescent="0.25">
      <c r="E31704" t="s">
        <v>2769</v>
      </c>
      <c r="F31704" t="s">
        <v>1682</v>
      </c>
      <c r="G31704" s="2">
        <v>2</v>
      </c>
    </row>
    <row r="31705" spans="5:7" x14ac:dyDescent="0.25">
      <c r="E31705" t="s">
        <v>2516</v>
      </c>
      <c r="F31705" t="s">
        <v>1681</v>
      </c>
      <c r="G31705" s="2">
        <v>2</v>
      </c>
    </row>
    <row r="31706" spans="5:7" x14ac:dyDescent="0.25">
      <c r="E31706" t="s">
        <v>2592</v>
      </c>
      <c r="F31706" t="s">
        <v>1681</v>
      </c>
      <c r="G31706" s="2">
        <v>2</v>
      </c>
    </row>
    <row r="31707" spans="5:7" x14ac:dyDescent="0.25">
      <c r="E31707" t="s">
        <v>2726</v>
      </c>
      <c r="F31707" t="s">
        <v>1681</v>
      </c>
      <c r="G31707" s="2">
        <v>2</v>
      </c>
    </row>
    <row r="31708" spans="5:7" x14ac:dyDescent="0.25">
      <c r="E31708" t="s">
        <v>2788</v>
      </c>
      <c r="F31708" t="s">
        <v>1682</v>
      </c>
      <c r="G31708" s="2">
        <v>2</v>
      </c>
    </row>
    <row r="31709" spans="5:7" x14ac:dyDescent="0.25">
      <c r="E31709" t="s">
        <v>2547</v>
      </c>
      <c r="F31709" t="s">
        <v>1681</v>
      </c>
      <c r="G31709" s="2">
        <v>2</v>
      </c>
    </row>
    <row r="31710" spans="5:7" x14ac:dyDescent="0.25">
      <c r="E31710" t="s">
        <v>2794</v>
      </c>
      <c r="F31710" t="s">
        <v>1682</v>
      </c>
      <c r="G31710" s="2">
        <v>2</v>
      </c>
    </row>
    <row r="31711" spans="5:7" x14ac:dyDescent="0.25">
      <c r="E31711" t="s">
        <v>2585</v>
      </c>
      <c r="F31711" t="s">
        <v>1681</v>
      </c>
      <c r="G31711" s="2">
        <v>2</v>
      </c>
    </row>
    <row r="31712" spans="5:7" x14ac:dyDescent="0.25">
      <c r="E31712" t="s">
        <v>2535</v>
      </c>
      <c r="F31712" t="s">
        <v>1682</v>
      </c>
      <c r="G31712" s="2">
        <v>2</v>
      </c>
    </row>
    <row r="31713" spans="2:7" x14ac:dyDescent="0.25">
      <c r="E31713" t="s">
        <v>2632</v>
      </c>
      <c r="F31713" t="s">
        <v>1681</v>
      </c>
      <c r="G31713" s="2">
        <v>2</v>
      </c>
    </row>
    <row r="31714" spans="2:7" x14ac:dyDescent="0.25">
      <c r="E31714" t="s">
        <v>2550</v>
      </c>
      <c r="F31714" t="s">
        <v>1682</v>
      </c>
      <c r="G31714" s="2">
        <v>2</v>
      </c>
    </row>
    <row r="31715" spans="2:7" x14ac:dyDescent="0.25">
      <c r="E31715" t="s">
        <v>2622</v>
      </c>
      <c r="F31715" t="s">
        <v>1682</v>
      </c>
      <c r="G31715" s="2">
        <v>2</v>
      </c>
    </row>
    <row r="31716" spans="2:7" x14ac:dyDescent="0.25">
      <c r="B31716" t="s">
        <v>443</v>
      </c>
      <c r="C31716" t="s">
        <v>1220</v>
      </c>
      <c r="D31716" t="s">
        <v>1219</v>
      </c>
      <c r="E31716" t="s">
        <v>2839</v>
      </c>
      <c r="F31716" t="s">
        <v>1681</v>
      </c>
      <c r="G31716" s="2">
        <v>2</v>
      </c>
    </row>
    <row r="31717" spans="2:7" x14ac:dyDescent="0.25">
      <c r="E31717" t="s">
        <v>2577</v>
      </c>
      <c r="F31717" t="s">
        <v>1681</v>
      </c>
      <c r="G31717" s="2">
        <v>2</v>
      </c>
    </row>
    <row r="31718" spans="2:7" x14ac:dyDescent="0.25">
      <c r="E31718" t="s">
        <v>2861</v>
      </c>
      <c r="F31718" t="s">
        <v>1682</v>
      </c>
      <c r="G31718" s="2">
        <v>2</v>
      </c>
    </row>
    <row r="31719" spans="2:7" x14ac:dyDescent="0.25">
      <c r="E31719" t="s">
        <v>2611</v>
      </c>
      <c r="F31719" t="s">
        <v>1682</v>
      </c>
      <c r="G31719" s="2">
        <v>2</v>
      </c>
    </row>
    <row r="31720" spans="2:7" x14ac:dyDescent="0.25">
      <c r="E31720" t="s">
        <v>2816</v>
      </c>
      <c r="F31720" t="s">
        <v>1682</v>
      </c>
      <c r="G31720" s="2">
        <v>2</v>
      </c>
    </row>
    <row r="31721" spans="2:7" x14ac:dyDescent="0.25">
      <c r="E31721" t="s">
        <v>2759</v>
      </c>
      <c r="F31721" t="s">
        <v>1681</v>
      </c>
      <c r="G31721" s="2">
        <v>2</v>
      </c>
    </row>
    <row r="31722" spans="2:7" x14ac:dyDescent="0.25">
      <c r="F31722" t="s">
        <v>1682</v>
      </c>
      <c r="G31722" s="2">
        <v>2</v>
      </c>
    </row>
    <row r="31723" spans="2:7" x14ac:dyDescent="0.25">
      <c r="E31723" t="s">
        <v>2669</v>
      </c>
      <c r="F31723" t="s">
        <v>1682</v>
      </c>
      <c r="G31723" s="2">
        <v>2</v>
      </c>
    </row>
    <row r="31724" spans="2:7" x14ac:dyDescent="0.25">
      <c r="E31724" t="s">
        <v>2693</v>
      </c>
      <c r="F31724" t="s">
        <v>1682</v>
      </c>
      <c r="G31724" s="2">
        <v>2</v>
      </c>
    </row>
    <row r="31725" spans="2:7" x14ac:dyDescent="0.25">
      <c r="E31725" t="s">
        <v>2716</v>
      </c>
      <c r="F31725" t="s">
        <v>1681</v>
      </c>
      <c r="G31725" s="2">
        <v>2</v>
      </c>
    </row>
    <row r="31726" spans="2:7" x14ac:dyDescent="0.25">
      <c r="E31726" t="s">
        <v>2767</v>
      </c>
      <c r="F31726" t="s">
        <v>1682</v>
      </c>
      <c r="G31726" s="2">
        <v>2</v>
      </c>
    </row>
    <row r="31727" spans="2:7" x14ac:dyDescent="0.25">
      <c r="E31727" t="s">
        <v>2691</v>
      </c>
      <c r="F31727" t="s">
        <v>1681</v>
      </c>
      <c r="G31727" s="2">
        <v>2</v>
      </c>
    </row>
    <row r="31728" spans="2:7" x14ac:dyDescent="0.25">
      <c r="E31728" t="s">
        <v>2822</v>
      </c>
      <c r="F31728" t="s">
        <v>1682</v>
      </c>
      <c r="G31728" s="2">
        <v>2</v>
      </c>
    </row>
    <row r="31729" spans="2:7" x14ac:dyDescent="0.25">
      <c r="E31729" t="s">
        <v>2800</v>
      </c>
      <c r="F31729" t="s">
        <v>1681</v>
      </c>
      <c r="G31729" s="2">
        <v>2</v>
      </c>
    </row>
    <row r="31730" spans="2:7" x14ac:dyDescent="0.25">
      <c r="E31730" t="s">
        <v>2824</v>
      </c>
      <c r="F31730" t="s">
        <v>1681</v>
      </c>
      <c r="G31730" s="2">
        <v>2</v>
      </c>
    </row>
    <row r="31731" spans="2:7" x14ac:dyDescent="0.25">
      <c r="E31731" t="s">
        <v>2726</v>
      </c>
      <c r="F31731" t="s">
        <v>1681</v>
      </c>
      <c r="G31731" s="2">
        <v>2</v>
      </c>
    </row>
    <row r="31732" spans="2:7" x14ac:dyDescent="0.25">
      <c r="E31732" t="s">
        <v>2734</v>
      </c>
      <c r="F31732" t="s">
        <v>1681</v>
      </c>
      <c r="G31732" s="2">
        <v>2</v>
      </c>
    </row>
    <row r="31733" spans="2:7" x14ac:dyDescent="0.25">
      <c r="E31733" t="s">
        <v>2848</v>
      </c>
      <c r="F31733" t="s">
        <v>1681</v>
      </c>
      <c r="G31733" s="2">
        <v>2</v>
      </c>
    </row>
    <row r="31734" spans="2:7" x14ac:dyDescent="0.25">
      <c r="E31734" t="s">
        <v>2682</v>
      </c>
      <c r="F31734" t="s">
        <v>1681</v>
      </c>
      <c r="G31734" s="2">
        <v>2</v>
      </c>
    </row>
    <row r="31735" spans="2:7" x14ac:dyDescent="0.25">
      <c r="E31735" t="s">
        <v>2764</v>
      </c>
      <c r="F31735" t="s">
        <v>1681</v>
      </c>
      <c r="G31735" s="2">
        <v>2</v>
      </c>
    </row>
    <row r="31736" spans="2:7" x14ac:dyDescent="0.25">
      <c r="E31736" t="s">
        <v>2872</v>
      </c>
      <c r="F31736" t="s">
        <v>1681</v>
      </c>
      <c r="G31736" s="2">
        <v>2</v>
      </c>
    </row>
    <row r="31737" spans="2:7" x14ac:dyDescent="0.25">
      <c r="E31737" t="s">
        <v>2632</v>
      </c>
      <c r="F31737" t="s">
        <v>1682</v>
      </c>
      <c r="G31737" s="2">
        <v>2</v>
      </c>
    </row>
    <row r="31738" spans="2:7" x14ac:dyDescent="0.25">
      <c r="E31738" t="s">
        <v>2574</v>
      </c>
      <c r="F31738" t="s">
        <v>1681</v>
      </c>
      <c r="G31738" s="2">
        <v>2</v>
      </c>
    </row>
    <row r="31739" spans="2:7" x14ac:dyDescent="0.25">
      <c r="B31739" t="s">
        <v>447</v>
      </c>
      <c r="C31739" t="s">
        <v>1224</v>
      </c>
      <c r="D31739" t="s">
        <v>1627</v>
      </c>
      <c r="E31739" t="s">
        <v>2847</v>
      </c>
      <c r="F31739" t="s">
        <v>1681</v>
      </c>
      <c r="G31739" s="2">
        <v>2</v>
      </c>
    </row>
    <row r="31740" spans="2:7" x14ac:dyDescent="0.25">
      <c r="E31740" t="s">
        <v>2605</v>
      </c>
      <c r="F31740" t="s">
        <v>1681</v>
      </c>
      <c r="G31740" s="2">
        <v>2</v>
      </c>
    </row>
    <row r="31741" spans="2:7" x14ac:dyDescent="0.25">
      <c r="E31741" t="s">
        <v>2863</v>
      </c>
      <c r="F31741" t="s">
        <v>1681</v>
      </c>
      <c r="G31741" s="2">
        <v>2</v>
      </c>
    </row>
    <row r="31742" spans="2:7" x14ac:dyDescent="0.25">
      <c r="E31742" t="s">
        <v>2621</v>
      </c>
      <c r="F31742" t="s">
        <v>1682</v>
      </c>
      <c r="G31742" s="2">
        <v>2</v>
      </c>
    </row>
    <row r="31743" spans="2:7" x14ac:dyDescent="0.25">
      <c r="E31743" t="s">
        <v>2572</v>
      </c>
      <c r="F31743" t="s">
        <v>1682</v>
      </c>
      <c r="G31743" s="2">
        <v>2</v>
      </c>
    </row>
    <row r="31744" spans="2:7" x14ac:dyDescent="0.25">
      <c r="E31744" t="s">
        <v>2701</v>
      </c>
      <c r="F31744" t="s">
        <v>1681</v>
      </c>
      <c r="G31744" s="2">
        <v>2</v>
      </c>
    </row>
    <row r="31745" spans="2:7" x14ac:dyDescent="0.25">
      <c r="E31745" t="s">
        <v>2811</v>
      </c>
      <c r="F31745" t="s">
        <v>1681</v>
      </c>
      <c r="G31745" s="2">
        <v>2</v>
      </c>
    </row>
    <row r="31746" spans="2:7" x14ac:dyDescent="0.25">
      <c r="E31746" t="s">
        <v>2782</v>
      </c>
      <c r="F31746" t="s">
        <v>1681</v>
      </c>
      <c r="G31746" s="2">
        <v>2</v>
      </c>
    </row>
    <row r="31747" spans="2:7" x14ac:dyDescent="0.25">
      <c r="B31747" t="s">
        <v>451</v>
      </c>
      <c r="C31747" t="s">
        <v>1228</v>
      </c>
      <c r="D31747" t="s">
        <v>1227</v>
      </c>
      <c r="E31747" t="s">
        <v>2739</v>
      </c>
      <c r="F31747" t="s">
        <v>1681</v>
      </c>
      <c r="G31747" s="2">
        <v>2</v>
      </c>
    </row>
    <row r="31748" spans="2:7" x14ac:dyDescent="0.25">
      <c r="B31748" t="s">
        <v>461</v>
      </c>
      <c r="C31748" t="s">
        <v>1238</v>
      </c>
      <c r="D31748" t="s">
        <v>1232</v>
      </c>
      <c r="E31748" t="s">
        <v>2839</v>
      </c>
      <c r="F31748" t="s">
        <v>1682</v>
      </c>
      <c r="G31748" s="2">
        <v>2</v>
      </c>
    </row>
    <row r="31749" spans="2:7" x14ac:dyDescent="0.25">
      <c r="E31749" t="s">
        <v>2577</v>
      </c>
      <c r="F31749" t="s">
        <v>1682</v>
      </c>
      <c r="G31749" s="2">
        <v>2</v>
      </c>
    </row>
    <row r="31750" spans="2:7" x14ac:dyDescent="0.25">
      <c r="E31750" t="s">
        <v>2551</v>
      </c>
      <c r="F31750" t="s">
        <v>1681</v>
      </c>
      <c r="G31750" s="2">
        <v>4</v>
      </c>
    </row>
    <row r="31751" spans="2:7" x14ac:dyDescent="0.25">
      <c r="F31751" t="s">
        <v>1682</v>
      </c>
      <c r="G31751" s="2">
        <v>2</v>
      </c>
    </row>
    <row r="31752" spans="2:7" x14ac:dyDescent="0.25">
      <c r="E31752" t="s">
        <v>2610</v>
      </c>
      <c r="F31752" t="s">
        <v>1681</v>
      </c>
      <c r="G31752" s="2">
        <v>2</v>
      </c>
    </row>
    <row r="31753" spans="2:7" x14ac:dyDescent="0.25">
      <c r="E31753" t="s">
        <v>2600</v>
      </c>
      <c r="F31753" t="s">
        <v>1682</v>
      </c>
      <c r="G31753" s="2">
        <v>4</v>
      </c>
    </row>
    <row r="31754" spans="2:7" x14ac:dyDescent="0.25">
      <c r="E31754" t="s">
        <v>2861</v>
      </c>
      <c r="F31754" t="s">
        <v>1682</v>
      </c>
      <c r="G31754" s="2">
        <v>2</v>
      </c>
    </row>
    <row r="31755" spans="2:7" x14ac:dyDescent="0.25">
      <c r="E31755" t="s">
        <v>2804</v>
      </c>
      <c r="F31755" t="s">
        <v>1682</v>
      </c>
      <c r="G31755" s="2">
        <v>2</v>
      </c>
    </row>
    <row r="31756" spans="2:7" x14ac:dyDescent="0.25">
      <c r="E31756" t="s">
        <v>2875</v>
      </c>
      <c r="F31756" t="s">
        <v>1682</v>
      </c>
      <c r="G31756" s="2">
        <v>4</v>
      </c>
    </row>
    <row r="31757" spans="2:7" x14ac:dyDescent="0.25">
      <c r="E31757" t="s">
        <v>2523</v>
      </c>
      <c r="F31757" t="s">
        <v>1681</v>
      </c>
      <c r="G31757" s="2">
        <v>2</v>
      </c>
    </row>
    <row r="31758" spans="2:7" x14ac:dyDescent="0.25">
      <c r="F31758" t="s">
        <v>1682</v>
      </c>
      <c r="G31758" s="2">
        <v>4</v>
      </c>
    </row>
    <row r="31759" spans="2:7" x14ac:dyDescent="0.25">
      <c r="E31759" t="s">
        <v>2847</v>
      </c>
      <c r="F31759" t="s">
        <v>1681</v>
      </c>
      <c r="G31759" s="2">
        <v>2</v>
      </c>
    </row>
    <row r="31760" spans="2:7" x14ac:dyDescent="0.25">
      <c r="E31760" t="s">
        <v>2635</v>
      </c>
      <c r="F31760" t="s">
        <v>1682</v>
      </c>
      <c r="G31760" s="2">
        <v>2</v>
      </c>
    </row>
    <row r="31761" spans="5:7" x14ac:dyDescent="0.25">
      <c r="E31761" t="s">
        <v>2684</v>
      </c>
      <c r="F31761" t="s">
        <v>1682</v>
      </c>
      <c r="G31761" s="2">
        <v>2</v>
      </c>
    </row>
    <row r="31762" spans="5:7" x14ac:dyDescent="0.25">
      <c r="E31762" t="s">
        <v>2605</v>
      </c>
      <c r="F31762" t="s">
        <v>1682</v>
      </c>
      <c r="G31762" s="2">
        <v>2</v>
      </c>
    </row>
    <row r="31763" spans="5:7" x14ac:dyDescent="0.25">
      <c r="E31763" t="s">
        <v>2578</v>
      </c>
      <c r="F31763" t="s">
        <v>1682</v>
      </c>
      <c r="G31763" s="2">
        <v>2</v>
      </c>
    </row>
    <row r="31764" spans="5:7" x14ac:dyDescent="0.25">
      <c r="E31764" t="s">
        <v>2660</v>
      </c>
      <c r="F31764" t="s">
        <v>1681</v>
      </c>
      <c r="G31764" s="2">
        <v>2</v>
      </c>
    </row>
    <row r="31765" spans="5:7" x14ac:dyDescent="0.25">
      <c r="F31765" t="s">
        <v>1682</v>
      </c>
      <c r="G31765" s="2">
        <v>2</v>
      </c>
    </row>
    <row r="31766" spans="5:7" x14ac:dyDescent="0.25">
      <c r="E31766" t="s">
        <v>2749</v>
      </c>
      <c r="F31766" t="s">
        <v>1681</v>
      </c>
      <c r="G31766" s="2">
        <v>2</v>
      </c>
    </row>
    <row r="31767" spans="5:7" x14ac:dyDescent="0.25">
      <c r="E31767" t="s">
        <v>2863</v>
      </c>
      <c r="F31767" t="s">
        <v>1682</v>
      </c>
      <c r="G31767" s="2">
        <v>4</v>
      </c>
    </row>
    <row r="31768" spans="5:7" x14ac:dyDescent="0.25">
      <c r="E31768" t="s">
        <v>2833</v>
      </c>
      <c r="F31768" t="s">
        <v>1682</v>
      </c>
      <c r="G31768" s="2">
        <v>2</v>
      </c>
    </row>
    <row r="31769" spans="5:7" x14ac:dyDescent="0.25">
      <c r="E31769" t="s">
        <v>2621</v>
      </c>
      <c r="F31769" t="s">
        <v>1682</v>
      </c>
      <c r="G31769" s="2">
        <v>2</v>
      </c>
    </row>
    <row r="31770" spans="5:7" x14ac:dyDescent="0.25">
      <c r="E31770" t="s">
        <v>2712</v>
      </c>
      <c r="F31770" t="s">
        <v>1682</v>
      </c>
      <c r="G31770" s="2">
        <v>4</v>
      </c>
    </row>
    <row r="31771" spans="5:7" x14ac:dyDescent="0.25">
      <c r="E31771" t="s">
        <v>2713</v>
      </c>
      <c r="F31771" t="s">
        <v>1681</v>
      </c>
      <c r="G31771" s="2">
        <v>2</v>
      </c>
    </row>
    <row r="31772" spans="5:7" x14ac:dyDescent="0.25">
      <c r="F31772" t="s">
        <v>1682</v>
      </c>
      <c r="G31772" s="2">
        <v>2</v>
      </c>
    </row>
    <row r="31773" spans="5:7" x14ac:dyDescent="0.25">
      <c r="E31773" t="s">
        <v>2538</v>
      </c>
      <c r="F31773" t="s">
        <v>1682</v>
      </c>
      <c r="G31773" s="2">
        <v>2</v>
      </c>
    </row>
    <row r="31774" spans="5:7" x14ac:dyDescent="0.25">
      <c r="E31774" t="s">
        <v>2805</v>
      </c>
      <c r="F31774" t="s">
        <v>1681</v>
      </c>
      <c r="G31774" s="2">
        <v>2</v>
      </c>
    </row>
    <row r="31775" spans="5:7" x14ac:dyDescent="0.25">
      <c r="E31775" t="s">
        <v>2772</v>
      </c>
      <c r="F31775" t="s">
        <v>1682</v>
      </c>
      <c r="G31775" s="2">
        <v>2</v>
      </c>
    </row>
    <row r="31776" spans="5:7" x14ac:dyDescent="0.25">
      <c r="E31776" t="s">
        <v>2867</v>
      </c>
      <c r="F31776" t="s">
        <v>1682</v>
      </c>
      <c r="G31776" s="2">
        <v>2</v>
      </c>
    </row>
    <row r="31777" spans="5:7" x14ac:dyDescent="0.25">
      <c r="E31777" t="s">
        <v>2876</v>
      </c>
      <c r="F31777" t="s">
        <v>1681</v>
      </c>
      <c r="G31777" s="2">
        <v>2</v>
      </c>
    </row>
    <row r="31778" spans="5:7" x14ac:dyDescent="0.25">
      <c r="E31778" t="s">
        <v>2802</v>
      </c>
      <c r="F31778" t="s">
        <v>1681</v>
      </c>
      <c r="G31778" s="2">
        <v>2</v>
      </c>
    </row>
    <row r="31779" spans="5:7" x14ac:dyDescent="0.25">
      <c r="F31779" t="s">
        <v>1682</v>
      </c>
      <c r="G31779" s="2">
        <v>4</v>
      </c>
    </row>
    <row r="31780" spans="5:7" x14ac:dyDescent="0.25">
      <c r="E31780" t="s">
        <v>2737</v>
      </c>
      <c r="F31780" t="s">
        <v>1681</v>
      </c>
      <c r="G31780" s="2">
        <v>2</v>
      </c>
    </row>
    <row r="31781" spans="5:7" x14ac:dyDescent="0.25">
      <c r="E31781" t="s">
        <v>2835</v>
      </c>
      <c r="F31781" t="s">
        <v>1681</v>
      </c>
      <c r="G31781" s="2">
        <v>2</v>
      </c>
    </row>
    <row r="31782" spans="5:7" x14ac:dyDescent="0.25">
      <c r="E31782" t="s">
        <v>2783</v>
      </c>
      <c r="F31782" t="s">
        <v>1682</v>
      </c>
      <c r="G31782" s="2">
        <v>2</v>
      </c>
    </row>
    <row r="31783" spans="5:7" x14ac:dyDescent="0.25">
      <c r="E31783" t="s">
        <v>2836</v>
      </c>
      <c r="F31783" t="s">
        <v>1681</v>
      </c>
      <c r="G31783" s="2">
        <v>2</v>
      </c>
    </row>
    <row r="31784" spans="5:7" x14ac:dyDescent="0.25">
      <c r="E31784" t="s">
        <v>2664</v>
      </c>
      <c r="F31784" t="s">
        <v>1681</v>
      </c>
      <c r="G31784" s="2">
        <v>2</v>
      </c>
    </row>
    <row r="31785" spans="5:7" x14ac:dyDescent="0.25">
      <c r="E31785" t="s">
        <v>2555</v>
      </c>
      <c r="F31785" t="s">
        <v>1681</v>
      </c>
      <c r="G31785" s="2">
        <v>2</v>
      </c>
    </row>
    <row r="31786" spans="5:7" x14ac:dyDescent="0.25">
      <c r="E31786" t="s">
        <v>2618</v>
      </c>
      <c r="F31786" t="s">
        <v>1682</v>
      </c>
      <c r="G31786" s="2">
        <v>2</v>
      </c>
    </row>
    <row r="31787" spans="5:7" x14ac:dyDescent="0.25">
      <c r="E31787" t="s">
        <v>2556</v>
      </c>
      <c r="F31787" t="s">
        <v>1681</v>
      </c>
      <c r="G31787" s="2">
        <v>2</v>
      </c>
    </row>
    <row r="31788" spans="5:7" x14ac:dyDescent="0.25">
      <c r="F31788" t="s">
        <v>1682</v>
      </c>
      <c r="G31788" s="2">
        <v>2</v>
      </c>
    </row>
    <row r="31789" spans="5:7" x14ac:dyDescent="0.25">
      <c r="E31789" t="s">
        <v>2539</v>
      </c>
      <c r="F31789" t="s">
        <v>1681</v>
      </c>
      <c r="G31789" s="2">
        <v>2</v>
      </c>
    </row>
    <row r="31790" spans="5:7" x14ac:dyDescent="0.25">
      <c r="E31790" t="s">
        <v>2608</v>
      </c>
      <c r="F31790" t="s">
        <v>1682</v>
      </c>
      <c r="G31790" s="2">
        <v>2</v>
      </c>
    </row>
    <row r="31791" spans="5:7" x14ac:dyDescent="0.25">
      <c r="E31791" t="s">
        <v>2846</v>
      </c>
      <c r="F31791" t="s">
        <v>1681</v>
      </c>
      <c r="G31791" s="2">
        <v>2</v>
      </c>
    </row>
    <row r="31792" spans="5:7" x14ac:dyDescent="0.25">
      <c r="F31792" t="s">
        <v>1682</v>
      </c>
      <c r="G31792" s="2">
        <v>2</v>
      </c>
    </row>
    <row r="31793" spans="5:7" x14ac:dyDescent="0.25">
      <c r="E31793" t="s">
        <v>2666</v>
      </c>
      <c r="F31793" t="s">
        <v>1682</v>
      </c>
      <c r="G31793" s="2">
        <v>2</v>
      </c>
    </row>
    <row r="31794" spans="5:7" x14ac:dyDescent="0.25">
      <c r="E31794" t="s">
        <v>2838</v>
      </c>
      <c r="F31794" t="s">
        <v>1681</v>
      </c>
      <c r="G31794" s="2">
        <v>2</v>
      </c>
    </row>
    <row r="31795" spans="5:7" x14ac:dyDescent="0.25">
      <c r="E31795" t="s">
        <v>2806</v>
      </c>
      <c r="F31795" t="s">
        <v>1681</v>
      </c>
      <c r="G31795" s="2">
        <v>2</v>
      </c>
    </row>
    <row r="31796" spans="5:7" x14ac:dyDescent="0.25">
      <c r="F31796" t="s">
        <v>1682</v>
      </c>
      <c r="G31796" s="2">
        <v>4</v>
      </c>
    </row>
    <row r="31797" spans="5:7" x14ac:dyDescent="0.25">
      <c r="E31797" t="s">
        <v>2518</v>
      </c>
      <c r="F31797" t="s">
        <v>1681</v>
      </c>
      <c r="G31797" s="2">
        <v>2</v>
      </c>
    </row>
    <row r="31798" spans="5:7" x14ac:dyDescent="0.25">
      <c r="E31798" t="s">
        <v>2790</v>
      </c>
      <c r="F31798" t="s">
        <v>1681</v>
      </c>
      <c r="G31798" s="2">
        <v>2</v>
      </c>
    </row>
    <row r="31799" spans="5:7" x14ac:dyDescent="0.25">
      <c r="F31799" t="s">
        <v>1682</v>
      </c>
      <c r="G31799" s="2">
        <v>2</v>
      </c>
    </row>
    <row r="31800" spans="5:7" x14ac:dyDescent="0.25">
      <c r="E31800" t="s">
        <v>2807</v>
      </c>
      <c r="F31800" t="s">
        <v>1681</v>
      </c>
      <c r="G31800" s="2">
        <v>2</v>
      </c>
    </row>
    <row r="31801" spans="5:7" x14ac:dyDescent="0.25">
      <c r="E31801" t="s">
        <v>2815</v>
      </c>
      <c r="F31801" t="s">
        <v>1682</v>
      </c>
      <c r="G31801" s="2">
        <v>2</v>
      </c>
    </row>
    <row r="31802" spans="5:7" x14ac:dyDescent="0.25">
      <c r="E31802" t="s">
        <v>2649</v>
      </c>
      <c r="F31802" t="s">
        <v>1681</v>
      </c>
      <c r="G31802" s="2">
        <v>2</v>
      </c>
    </row>
    <row r="31803" spans="5:7" x14ac:dyDescent="0.25">
      <c r="F31803" t="s">
        <v>1682</v>
      </c>
      <c r="G31803" s="2">
        <v>2</v>
      </c>
    </row>
    <row r="31804" spans="5:7" x14ac:dyDescent="0.25">
      <c r="E31804" t="s">
        <v>2757</v>
      </c>
      <c r="F31804" t="s">
        <v>1681</v>
      </c>
      <c r="G31804" s="2">
        <v>2</v>
      </c>
    </row>
    <row r="31805" spans="5:7" x14ac:dyDescent="0.25">
      <c r="E31805" t="s">
        <v>2558</v>
      </c>
      <c r="F31805" t="s">
        <v>1681</v>
      </c>
      <c r="G31805" s="2">
        <v>2</v>
      </c>
    </row>
    <row r="31806" spans="5:7" x14ac:dyDescent="0.25">
      <c r="E31806" t="s">
        <v>2667</v>
      </c>
      <c r="F31806" t="s">
        <v>1682</v>
      </c>
      <c r="G31806" s="2">
        <v>2</v>
      </c>
    </row>
    <row r="31807" spans="5:7" x14ac:dyDescent="0.25">
      <c r="E31807" t="s">
        <v>2599</v>
      </c>
      <c r="F31807" t="s">
        <v>1682</v>
      </c>
      <c r="G31807" s="2">
        <v>2</v>
      </c>
    </row>
    <row r="31808" spans="5:7" x14ac:dyDescent="0.25">
      <c r="E31808" t="s">
        <v>2689</v>
      </c>
      <c r="F31808" t="s">
        <v>1682</v>
      </c>
      <c r="G31808" s="2">
        <v>2</v>
      </c>
    </row>
    <row r="31809" spans="5:7" x14ac:dyDescent="0.25">
      <c r="E31809" t="s">
        <v>2696</v>
      </c>
      <c r="F31809" t="s">
        <v>1681</v>
      </c>
      <c r="G31809" s="2">
        <v>2</v>
      </c>
    </row>
    <row r="31810" spans="5:7" x14ac:dyDescent="0.25">
      <c r="F31810" t="s">
        <v>1682</v>
      </c>
      <c r="G31810" s="2">
        <v>2</v>
      </c>
    </row>
    <row r="31811" spans="5:7" x14ac:dyDescent="0.25">
      <c r="E31811" t="s">
        <v>2859</v>
      </c>
      <c r="F31811" t="s">
        <v>1681</v>
      </c>
      <c r="G31811" s="2">
        <v>2</v>
      </c>
    </row>
    <row r="31812" spans="5:7" x14ac:dyDescent="0.25">
      <c r="E31812" t="s">
        <v>2697</v>
      </c>
      <c r="F31812" t="s">
        <v>1681</v>
      </c>
      <c r="G31812" s="2">
        <v>2</v>
      </c>
    </row>
    <row r="31813" spans="5:7" x14ac:dyDescent="0.25">
      <c r="F31813" t="s">
        <v>1682</v>
      </c>
      <c r="G31813" s="2">
        <v>2</v>
      </c>
    </row>
    <row r="31814" spans="5:7" x14ac:dyDescent="0.25">
      <c r="E31814" t="s">
        <v>2745</v>
      </c>
      <c r="F31814" t="s">
        <v>1681</v>
      </c>
      <c r="G31814" s="2">
        <v>4</v>
      </c>
    </row>
    <row r="31815" spans="5:7" x14ac:dyDescent="0.25">
      <c r="F31815" t="s">
        <v>1682</v>
      </c>
      <c r="G31815" s="2">
        <v>2</v>
      </c>
    </row>
    <row r="31816" spans="5:7" x14ac:dyDescent="0.25">
      <c r="E31816" t="s">
        <v>2857</v>
      </c>
      <c r="F31816" t="s">
        <v>1681</v>
      </c>
      <c r="G31816" s="2">
        <v>2</v>
      </c>
    </row>
    <row r="31817" spans="5:7" x14ac:dyDescent="0.25">
      <c r="E31817" t="s">
        <v>2808</v>
      </c>
      <c r="F31817" t="s">
        <v>1681</v>
      </c>
      <c r="G31817" s="2">
        <v>2</v>
      </c>
    </row>
    <row r="31818" spans="5:7" x14ac:dyDescent="0.25">
      <c r="E31818" t="s">
        <v>2559</v>
      </c>
      <c r="F31818" t="s">
        <v>1682</v>
      </c>
      <c r="G31818" s="2">
        <v>2</v>
      </c>
    </row>
    <row r="31819" spans="5:7" x14ac:dyDescent="0.25">
      <c r="E31819" t="s">
        <v>2787</v>
      </c>
      <c r="F31819" t="s">
        <v>1681</v>
      </c>
      <c r="G31819" s="2">
        <v>2</v>
      </c>
    </row>
    <row r="31820" spans="5:7" x14ac:dyDescent="0.25">
      <c r="E31820" t="s">
        <v>2597</v>
      </c>
      <c r="F31820" t="s">
        <v>1682</v>
      </c>
      <c r="G31820" s="2">
        <v>2</v>
      </c>
    </row>
    <row r="31821" spans="5:7" x14ac:dyDescent="0.25">
      <c r="E31821" t="s">
        <v>2650</v>
      </c>
      <c r="F31821" t="s">
        <v>1681</v>
      </c>
      <c r="G31821" s="2">
        <v>2</v>
      </c>
    </row>
    <row r="31822" spans="5:7" x14ac:dyDescent="0.25">
      <c r="E31822" t="s">
        <v>2530</v>
      </c>
      <c r="F31822" t="s">
        <v>1681</v>
      </c>
      <c r="G31822" s="2">
        <v>2</v>
      </c>
    </row>
    <row r="31823" spans="5:7" x14ac:dyDescent="0.25">
      <c r="E31823" t="s">
        <v>2652</v>
      </c>
      <c r="F31823" t="s">
        <v>1682</v>
      </c>
      <c r="G31823" s="2">
        <v>2</v>
      </c>
    </row>
    <row r="31824" spans="5:7" x14ac:dyDescent="0.25">
      <c r="E31824" t="s">
        <v>2827</v>
      </c>
      <c r="F31824" t="s">
        <v>1682</v>
      </c>
      <c r="G31824" s="2">
        <v>2</v>
      </c>
    </row>
    <row r="31825" spans="5:7" x14ac:dyDescent="0.25">
      <c r="E31825" t="s">
        <v>2640</v>
      </c>
      <c r="F31825" t="s">
        <v>1682</v>
      </c>
      <c r="G31825" s="2">
        <v>2</v>
      </c>
    </row>
    <row r="31826" spans="5:7" x14ac:dyDescent="0.25">
      <c r="E31826" t="s">
        <v>2750</v>
      </c>
      <c r="F31826" t="s">
        <v>1681</v>
      </c>
      <c r="G31826" s="2">
        <v>4</v>
      </c>
    </row>
    <row r="31827" spans="5:7" x14ac:dyDescent="0.25">
      <c r="E31827" t="s">
        <v>2820</v>
      </c>
      <c r="F31827" t="s">
        <v>1681</v>
      </c>
      <c r="G31827" s="2">
        <v>2</v>
      </c>
    </row>
    <row r="31828" spans="5:7" x14ac:dyDescent="0.25">
      <c r="E31828" t="s">
        <v>2590</v>
      </c>
      <c r="F31828" t="s">
        <v>1682</v>
      </c>
      <c r="G31828" s="2">
        <v>2</v>
      </c>
    </row>
    <row r="31829" spans="5:7" x14ac:dyDescent="0.25">
      <c r="E31829" t="s">
        <v>2541</v>
      </c>
      <c r="F31829" t="s">
        <v>1682</v>
      </c>
      <c r="G31829" s="2">
        <v>4</v>
      </c>
    </row>
    <row r="31830" spans="5:7" x14ac:dyDescent="0.25">
      <c r="E31830" t="s">
        <v>2693</v>
      </c>
      <c r="F31830" t="s">
        <v>1682</v>
      </c>
      <c r="G31830" s="2">
        <v>2</v>
      </c>
    </row>
    <row r="31831" spans="5:7" x14ac:dyDescent="0.25">
      <c r="E31831" t="s">
        <v>2795</v>
      </c>
      <c r="F31831" t="s">
        <v>1682</v>
      </c>
      <c r="G31831" s="2">
        <v>2</v>
      </c>
    </row>
    <row r="31832" spans="5:7" x14ac:dyDescent="0.25">
      <c r="E31832" t="s">
        <v>2715</v>
      </c>
      <c r="F31832" t="s">
        <v>1682</v>
      </c>
      <c r="G31832" s="2">
        <v>2</v>
      </c>
    </row>
    <row r="31833" spans="5:7" x14ac:dyDescent="0.25">
      <c r="E31833" t="s">
        <v>2821</v>
      </c>
      <c r="F31833" t="s">
        <v>1681</v>
      </c>
      <c r="G31833" s="2">
        <v>2</v>
      </c>
    </row>
    <row r="31834" spans="5:7" x14ac:dyDescent="0.25">
      <c r="E31834" t="s">
        <v>2560</v>
      </c>
      <c r="F31834" t="s">
        <v>1681</v>
      </c>
      <c r="G31834" s="2">
        <v>2</v>
      </c>
    </row>
    <row r="31835" spans="5:7" x14ac:dyDescent="0.25">
      <c r="E31835" t="s">
        <v>2766</v>
      </c>
      <c r="F31835" t="s">
        <v>1681</v>
      </c>
      <c r="G31835" s="2">
        <v>2</v>
      </c>
    </row>
    <row r="31836" spans="5:7" x14ac:dyDescent="0.25">
      <c r="E31836" t="s">
        <v>2690</v>
      </c>
      <c r="F31836" t="s">
        <v>1682</v>
      </c>
      <c r="G31836" s="2">
        <v>2</v>
      </c>
    </row>
    <row r="31837" spans="5:7" x14ac:dyDescent="0.25">
      <c r="E31837" t="s">
        <v>2767</v>
      </c>
      <c r="F31837" t="s">
        <v>1682</v>
      </c>
      <c r="G31837" s="2">
        <v>4</v>
      </c>
    </row>
    <row r="31838" spans="5:7" x14ac:dyDescent="0.25">
      <c r="E31838" t="s">
        <v>2543</v>
      </c>
      <c r="F31838" t="s">
        <v>1682</v>
      </c>
      <c r="G31838" s="2">
        <v>2</v>
      </c>
    </row>
    <row r="31839" spans="5:7" x14ac:dyDescent="0.25">
      <c r="E31839" t="s">
        <v>2561</v>
      </c>
      <c r="F31839" t="s">
        <v>1681</v>
      </c>
      <c r="G31839" s="2">
        <v>2</v>
      </c>
    </row>
    <row r="31840" spans="5:7" x14ac:dyDescent="0.25">
      <c r="F31840" t="s">
        <v>1682</v>
      </c>
      <c r="G31840" s="2">
        <v>6</v>
      </c>
    </row>
    <row r="31841" spans="5:7" x14ac:dyDescent="0.25">
      <c r="E31841" t="s">
        <v>2583</v>
      </c>
      <c r="F31841" t="s">
        <v>1681</v>
      </c>
      <c r="G31841" s="2">
        <v>2</v>
      </c>
    </row>
    <row r="31842" spans="5:7" x14ac:dyDescent="0.25">
      <c r="E31842" t="s">
        <v>2517</v>
      </c>
      <c r="F31842" t="s">
        <v>1681</v>
      </c>
      <c r="G31842" s="2">
        <v>2</v>
      </c>
    </row>
    <row r="31843" spans="5:7" x14ac:dyDescent="0.25">
      <c r="E31843" t="s">
        <v>2840</v>
      </c>
      <c r="F31843" t="s">
        <v>1682</v>
      </c>
      <c r="G31843" s="2">
        <v>2</v>
      </c>
    </row>
    <row r="31844" spans="5:7" x14ac:dyDescent="0.25">
      <c r="E31844" t="s">
        <v>2775</v>
      </c>
      <c r="F31844" t="s">
        <v>1681</v>
      </c>
      <c r="G31844" s="2">
        <v>2</v>
      </c>
    </row>
    <row r="31845" spans="5:7" x14ac:dyDescent="0.25">
      <c r="F31845" t="s">
        <v>1682</v>
      </c>
      <c r="G31845" s="2">
        <v>4</v>
      </c>
    </row>
    <row r="31846" spans="5:7" x14ac:dyDescent="0.25">
      <c r="E31846" t="s">
        <v>2544</v>
      </c>
      <c r="F31846" t="s">
        <v>1681</v>
      </c>
      <c r="G31846" s="2">
        <v>2</v>
      </c>
    </row>
    <row r="31847" spans="5:7" x14ac:dyDescent="0.25">
      <c r="F31847" t="s">
        <v>1682</v>
      </c>
      <c r="G31847" s="2">
        <v>4</v>
      </c>
    </row>
    <row r="31848" spans="5:7" x14ac:dyDescent="0.25">
      <c r="E31848" t="s">
        <v>2752</v>
      </c>
      <c r="F31848" t="s">
        <v>1681</v>
      </c>
      <c r="G31848" s="2">
        <v>4</v>
      </c>
    </row>
    <row r="31849" spans="5:7" x14ac:dyDescent="0.25">
      <c r="E31849" t="s">
        <v>2546</v>
      </c>
      <c r="F31849" t="s">
        <v>1681</v>
      </c>
      <c r="G31849" s="2">
        <v>2</v>
      </c>
    </row>
    <row r="31850" spans="5:7" x14ac:dyDescent="0.25">
      <c r="F31850" t="s">
        <v>1682</v>
      </c>
      <c r="G31850" s="2">
        <v>4</v>
      </c>
    </row>
    <row r="31851" spans="5:7" x14ac:dyDescent="0.25">
      <c r="E31851" t="s">
        <v>2843</v>
      </c>
      <c r="F31851" t="s">
        <v>1682</v>
      </c>
      <c r="G31851" s="2">
        <v>2</v>
      </c>
    </row>
    <row r="31852" spans="5:7" x14ac:dyDescent="0.25">
      <c r="E31852" t="s">
        <v>2700</v>
      </c>
      <c r="F31852" t="s">
        <v>1682</v>
      </c>
      <c r="G31852" s="2">
        <v>2</v>
      </c>
    </row>
    <row r="31853" spans="5:7" x14ac:dyDescent="0.25">
      <c r="E31853" t="s">
        <v>2770</v>
      </c>
      <c r="F31853" t="s">
        <v>1682</v>
      </c>
      <c r="G31853" s="2">
        <v>2</v>
      </c>
    </row>
    <row r="31854" spans="5:7" x14ac:dyDescent="0.25">
      <c r="E31854" t="s">
        <v>2842</v>
      </c>
      <c r="F31854" t="s">
        <v>1682</v>
      </c>
      <c r="G31854" s="2">
        <v>2</v>
      </c>
    </row>
    <row r="31855" spans="5:7" x14ac:dyDescent="0.25">
      <c r="E31855" t="s">
        <v>2822</v>
      </c>
      <c r="F31855" t="s">
        <v>1681</v>
      </c>
      <c r="G31855" s="2">
        <v>2</v>
      </c>
    </row>
    <row r="31856" spans="5:7" x14ac:dyDescent="0.25">
      <c r="E31856" t="s">
        <v>2638</v>
      </c>
      <c r="F31856" t="s">
        <v>1681</v>
      </c>
      <c r="G31856" s="2">
        <v>2</v>
      </c>
    </row>
    <row r="31857" spans="5:7" x14ac:dyDescent="0.25">
      <c r="E31857" t="s">
        <v>2800</v>
      </c>
      <c r="F31857" t="s">
        <v>1681</v>
      </c>
      <c r="G31857" s="2">
        <v>2</v>
      </c>
    </row>
    <row r="31858" spans="5:7" x14ac:dyDescent="0.25">
      <c r="E31858" t="s">
        <v>2703</v>
      </c>
      <c r="F31858" t="s">
        <v>1681</v>
      </c>
      <c r="G31858" s="2">
        <v>2</v>
      </c>
    </row>
    <row r="31859" spans="5:7" x14ac:dyDescent="0.25">
      <c r="E31859" t="s">
        <v>2630</v>
      </c>
      <c r="F31859" t="s">
        <v>1681</v>
      </c>
      <c r="G31859" s="2">
        <v>2</v>
      </c>
    </row>
    <row r="31860" spans="5:7" x14ac:dyDescent="0.25">
      <c r="E31860" t="s">
        <v>2809</v>
      </c>
      <c r="F31860" t="s">
        <v>1681</v>
      </c>
      <c r="G31860" s="2">
        <v>2</v>
      </c>
    </row>
    <row r="31861" spans="5:7" x14ac:dyDescent="0.25">
      <c r="F31861" t="s">
        <v>1682</v>
      </c>
      <c r="G31861" s="2">
        <v>2</v>
      </c>
    </row>
    <row r="31862" spans="5:7" x14ac:dyDescent="0.25">
      <c r="E31862" t="s">
        <v>2776</v>
      </c>
      <c r="F31862" t="s">
        <v>1681</v>
      </c>
      <c r="G31862" s="2">
        <v>4</v>
      </c>
    </row>
    <row r="31863" spans="5:7" x14ac:dyDescent="0.25">
      <c r="E31863" t="s">
        <v>2592</v>
      </c>
      <c r="F31863" t="s">
        <v>1681</v>
      </c>
      <c r="G31863" s="2">
        <v>2</v>
      </c>
    </row>
    <row r="31864" spans="5:7" x14ac:dyDescent="0.25">
      <c r="F31864" t="s">
        <v>1682</v>
      </c>
      <c r="G31864" s="2">
        <v>2</v>
      </c>
    </row>
    <row r="31865" spans="5:7" x14ac:dyDescent="0.25">
      <c r="E31865" t="s">
        <v>2694</v>
      </c>
      <c r="F31865" t="s">
        <v>1681</v>
      </c>
      <c r="G31865" s="2">
        <v>2</v>
      </c>
    </row>
    <row r="31866" spans="5:7" x14ac:dyDescent="0.25">
      <c r="E31866" t="s">
        <v>2532</v>
      </c>
      <c r="F31866" t="s">
        <v>1681</v>
      </c>
      <c r="G31866" s="2">
        <v>2</v>
      </c>
    </row>
    <row r="31867" spans="5:7" x14ac:dyDescent="0.25">
      <c r="E31867" t="s">
        <v>2788</v>
      </c>
      <c r="F31867" t="s">
        <v>1682</v>
      </c>
      <c r="G31867" s="2">
        <v>4</v>
      </c>
    </row>
    <row r="31868" spans="5:7" x14ac:dyDescent="0.25">
      <c r="E31868" t="s">
        <v>2746</v>
      </c>
      <c r="F31868" t="s">
        <v>1682</v>
      </c>
      <c r="G31868" s="2">
        <v>2</v>
      </c>
    </row>
    <row r="31869" spans="5:7" x14ac:dyDescent="0.25">
      <c r="E31869" t="s">
        <v>2810</v>
      </c>
      <c r="F31869" t="s">
        <v>1681</v>
      </c>
      <c r="G31869" s="2">
        <v>2</v>
      </c>
    </row>
    <row r="31870" spans="5:7" x14ac:dyDescent="0.25">
      <c r="E31870" t="s">
        <v>2742</v>
      </c>
      <c r="F31870" t="s">
        <v>1681</v>
      </c>
      <c r="G31870" s="2">
        <v>4</v>
      </c>
    </row>
    <row r="31871" spans="5:7" x14ac:dyDescent="0.25">
      <c r="E31871" t="s">
        <v>2741</v>
      </c>
      <c r="F31871" t="s">
        <v>1682</v>
      </c>
      <c r="G31871" s="2">
        <v>2</v>
      </c>
    </row>
    <row r="31872" spans="5:7" x14ac:dyDescent="0.25">
      <c r="E31872" t="s">
        <v>2727</v>
      </c>
      <c r="F31872" t="s">
        <v>1681</v>
      </c>
      <c r="G31872" s="2">
        <v>2</v>
      </c>
    </row>
    <row r="31873" spans="5:7" x14ac:dyDescent="0.25">
      <c r="E31873" t="s">
        <v>2855</v>
      </c>
      <c r="F31873" t="s">
        <v>1682</v>
      </c>
      <c r="G31873" s="2">
        <v>2</v>
      </c>
    </row>
    <row r="31874" spans="5:7" x14ac:dyDescent="0.25">
      <c r="E31874" t="s">
        <v>2533</v>
      </c>
      <c r="F31874" t="s">
        <v>1681</v>
      </c>
      <c r="G31874" s="2">
        <v>2</v>
      </c>
    </row>
    <row r="31875" spans="5:7" x14ac:dyDescent="0.25">
      <c r="E31875" t="s">
        <v>2724</v>
      </c>
      <c r="F31875" t="s">
        <v>1682</v>
      </c>
      <c r="G31875" s="2">
        <v>2</v>
      </c>
    </row>
    <row r="31876" spans="5:7" x14ac:dyDescent="0.25">
      <c r="E31876" t="s">
        <v>2704</v>
      </c>
      <c r="F31876" t="s">
        <v>1682</v>
      </c>
      <c r="G31876" s="2">
        <v>4</v>
      </c>
    </row>
    <row r="31877" spans="5:7" x14ac:dyDescent="0.25">
      <c r="E31877" t="s">
        <v>2753</v>
      </c>
      <c r="F31877" t="s">
        <v>1681</v>
      </c>
      <c r="G31877" s="2">
        <v>6</v>
      </c>
    </row>
    <row r="31878" spans="5:7" x14ac:dyDescent="0.25">
      <c r="F31878" t="s">
        <v>1682</v>
      </c>
      <c r="G31878" s="2">
        <v>2</v>
      </c>
    </row>
    <row r="31879" spans="5:7" x14ac:dyDescent="0.25">
      <c r="E31879" t="s">
        <v>2797</v>
      </c>
      <c r="F31879" t="s">
        <v>1682</v>
      </c>
      <c r="G31879" s="2">
        <v>2</v>
      </c>
    </row>
    <row r="31880" spans="5:7" x14ac:dyDescent="0.25">
      <c r="E31880" t="s">
        <v>2734</v>
      </c>
      <c r="F31880" t="s">
        <v>1682</v>
      </c>
      <c r="G31880" s="2">
        <v>2</v>
      </c>
    </row>
    <row r="31881" spans="5:7" x14ac:dyDescent="0.25">
      <c r="E31881" t="s">
        <v>2719</v>
      </c>
      <c r="F31881" t="s">
        <v>1681</v>
      </c>
      <c r="G31881" s="2">
        <v>2</v>
      </c>
    </row>
    <row r="31882" spans="5:7" x14ac:dyDescent="0.25">
      <c r="E31882" t="s">
        <v>2779</v>
      </c>
      <c r="F31882" t="s">
        <v>1682</v>
      </c>
      <c r="G31882" s="2">
        <v>6</v>
      </c>
    </row>
    <row r="31883" spans="5:7" x14ac:dyDescent="0.25">
      <c r="E31883" t="s">
        <v>2653</v>
      </c>
      <c r="F31883" t="s">
        <v>1682</v>
      </c>
      <c r="G31883" s="2">
        <v>2</v>
      </c>
    </row>
    <row r="31884" spans="5:7" x14ac:dyDescent="0.25">
      <c r="E31884" t="s">
        <v>2780</v>
      </c>
      <c r="F31884" t="s">
        <v>1682</v>
      </c>
      <c r="G31884" s="2">
        <v>2</v>
      </c>
    </row>
    <row r="31885" spans="5:7" x14ac:dyDescent="0.25">
      <c r="E31885" t="s">
        <v>2619</v>
      </c>
      <c r="F31885" t="s">
        <v>1681</v>
      </c>
      <c r="G31885" s="2">
        <v>2</v>
      </c>
    </row>
    <row r="31886" spans="5:7" x14ac:dyDescent="0.25">
      <c r="F31886" t="s">
        <v>1682</v>
      </c>
      <c r="G31886" s="2">
        <v>2</v>
      </c>
    </row>
    <row r="31887" spans="5:7" x14ac:dyDescent="0.25">
      <c r="E31887" t="s">
        <v>2747</v>
      </c>
      <c r="F31887" t="s">
        <v>1682</v>
      </c>
      <c r="G31887" s="2">
        <v>2</v>
      </c>
    </row>
    <row r="31888" spans="5:7" x14ac:dyDescent="0.25">
      <c r="E31888" t="s">
        <v>2564</v>
      </c>
      <c r="F31888" t="s">
        <v>1682</v>
      </c>
      <c r="G31888" s="2">
        <v>2</v>
      </c>
    </row>
    <row r="31889" spans="5:7" x14ac:dyDescent="0.25">
      <c r="E31889" t="s">
        <v>2837</v>
      </c>
      <c r="F31889" t="s">
        <v>1682</v>
      </c>
      <c r="G31889" s="2">
        <v>2</v>
      </c>
    </row>
    <row r="31890" spans="5:7" x14ac:dyDescent="0.25">
      <c r="E31890" t="s">
        <v>2871</v>
      </c>
      <c r="F31890" t="s">
        <v>1682</v>
      </c>
      <c r="G31890" s="2">
        <v>2</v>
      </c>
    </row>
    <row r="31891" spans="5:7" x14ac:dyDescent="0.25">
      <c r="E31891" t="s">
        <v>2565</v>
      </c>
      <c r="F31891" t="s">
        <v>1681</v>
      </c>
      <c r="G31891" s="2">
        <v>2</v>
      </c>
    </row>
    <row r="31892" spans="5:7" x14ac:dyDescent="0.25">
      <c r="E31892" t="s">
        <v>2793</v>
      </c>
      <c r="F31892" t="s">
        <v>1681</v>
      </c>
      <c r="G31892" s="2">
        <v>2</v>
      </c>
    </row>
    <row r="31893" spans="5:7" x14ac:dyDescent="0.25">
      <c r="F31893" t="s">
        <v>1682</v>
      </c>
      <c r="G31893" s="2">
        <v>2</v>
      </c>
    </row>
    <row r="31894" spans="5:7" x14ac:dyDescent="0.25">
      <c r="E31894" t="s">
        <v>2848</v>
      </c>
      <c r="F31894" t="s">
        <v>1681</v>
      </c>
      <c r="G31894" s="2">
        <v>2</v>
      </c>
    </row>
    <row r="31895" spans="5:7" x14ac:dyDescent="0.25">
      <c r="E31895" t="s">
        <v>2811</v>
      </c>
      <c r="F31895" t="s">
        <v>1681</v>
      </c>
      <c r="G31895" s="2">
        <v>2</v>
      </c>
    </row>
    <row r="31896" spans="5:7" x14ac:dyDescent="0.25">
      <c r="F31896" t="s">
        <v>1682</v>
      </c>
      <c r="G31896" s="2">
        <v>2</v>
      </c>
    </row>
    <row r="31897" spans="5:7" x14ac:dyDescent="0.25">
      <c r="E31897" t="s">
        <v>2877</v>
      </c>
      <c r="F31897" t="s">
        <v>1682</v>
      </c>
      <c r="G31897" s="2">
        <v>2</v>
      </c>
    </row>
    <row r="31898" spans="5:7" x14ac:dyDescent="0.25">
      <c r="E31898" t="s">
        <v>2594</v>
      </c>
      <c r="F31898" t="s">
        <v>1682</v>
      </c>
      <c r="G31898" s="2">
        <v>4</v>
      </c>
    </row>
    <row r="31899" spans="5:7" x14ac:dyDescent="0.25">
      <c r="E31899" t="s">
        <v>2567</v>
      </c>
      <c r="F31899" t="s">
        <v>1682</v>
      </c>
      <c r="G31899" s="2">
        <v>2</v>
      </c>
    </row>
    <row r="31900" spans="5:7" x14ac:dyDescent="0.25">
      <c r="E31900" t="s">
        <v>2521</v>
      </c>
      <c r="F31900" t="s">
        <v>1682</v>
      </c>
      <c r="G31900" s="2">
        <v>2</v>
      </c>
    </row>
    <row r="31901" spans="5:7" x14ac:dyDescent="0.25">
      <c r="E31901" t="s">
        <v>2655</v>
      </c>
      <c r="F31901" t="s">
        <v>1681</v>
      </c>
      <c r="G31901" s="2">
        <v>2</v>
      </c>
    </row>
    <row r="31902" spans="5:7" x14ac:dyDescent="0.25">
      <c r="E31902" t="s">
        <v>2656</v>
      </c>
      <c r="F31902" t="s">
        <v>1681</v>
      </c>
      <c r="G31902" s="2">
        <v>2</v>
      </c>
    </row>
    <row r="31903" spans="5:7" x14ac:dyDescent="0.25">
      <c r="E31903" t="s">
        <v>2677</v>
      </c>
      <c r="F31903" t="s">
        <v>1682</v>
      </c>
      <c r="G31903" s="2">
        <v>2</v>
      </c>
    </row>
    <row r="31904" spans="5:7" x14ac:dyDescent="0.25">
      <c r="E31904" t="s">
        <v>2829</v>
      </c>
      <c r="F31904" t="s">
        <v>1682</v>
      </c>
      <c r="G31904" s="2">
        <v>2</v>
      </c>
    </row>
    <row r="31905" spans="5:7" x14ac:dyDescent="0.25">
      <c r="E31905" t="s">
        <v>2534</v>
      </c>
      <c r="F31905" t="s">
        <v>1682</v>
      </c>
      <c r="G31905" s="2">
        <v>2</v>
      </c>
    </row>
    <row r="31906" spans="5:7" x14ac:dyDescent="0.25">
      <c r="E31906" t="s">
        <v>2678</v>
      </c>
      <c r="F31906" t="s">
        <v>1681</v>
      </c>
      <c r="G31906" s="2">
        <v>6</v>
      </c>
    </row>
    <row r="31907" spans="5:7" x14ac:dyDescent="0.25">
      <c r="F31907" t="s">
        <v>1682</v>
      </c>
      <c r="G31907" s="2">
        <v>2</v>
      </c>
    </row>
    <row r="31908" spans="5:7" x14ac:dyDescent="0.25">
      <c r="E31908" t="s">
        <v>2623</v>
      </c>
      <c r="F31908" t="s">
        <v>1682</v>
      </c>
      <c r="G31908" s="2">
        <v>2</v>
      </c>
    </row>
    <row r="31909" spans="5:7" x14ac:dyDescent="0.25">
      <c r="E31909" t="s">
        <v>2705</v>
      </c>
      <c r="F31909" t="s">
        <v>1681</v>
      </c>
      <c r="G31909" s="2">
        <v>4</v>
      </c>
    </row>
    <row r="31910" spans="5:7" x14ac:dyDescent="0.25">
      <c r="F31910" t="s">
        <v>1682</v>
      </c>
      <c r="G31910" s="2">
        <v>4</v>
      </c>
    </row>
    <row r="31911" spans="5:7" x14ac:dyDescent="0.25">
      <c r="E31911" t="s">
        <v>2536</v>
      </c>
      <c r="F31911" t="s">
        <v>1682</v>
      </c>
      <c r="G31911" s="2">
        <v>4</v>
      </c>
    </row>
    <row r="31912" spans="5:7" x14ac:dyDescent="0.25">
      <c r="E31912" t="s">
        <v>2607</v>
      </c>
      <c r="F31912" t="s">
        <v>1681</v>
      </c>
      <c r="G31912" s="2">
        <v>2</v>
      </c>
    </row>
    <row r="31913" spans="5:7" x14ac:dyDescent="0.25">
      <c r="F31913" t="s">
        <v>1682</v>
      </c>
      <c r="G31913" s="2">
        <v>2</v>
      </c>
    </row>
    <row r="31914" spans="5:7" x14ac:dyDescent="0.25">
      <c r="E31914" t="s">
        <v>2687</v>
      </c>
      <c r="F31914" t="s">
        <v>1681</v>
      </c>
      <c r="G31914" s="2">
        <v>2</v>
      </c>
    </row>
    <row r="31915" spans="5:7" x14ac:dyDescent="0.25">
      <c r="E31915" t="s">
        <v>2739</v>
      </c>
      <c r="F31915" t="s">
        <v>1681</v>
      </c>
      <c r="G31915" s="2">
        <v>4</v>
      </c>
    </row>
    <row r="31916" spans="5:7" x14ac:dyDescent="0.25">
      <c r="F31916" t="s">
        <v>1682</v>
      </c>
      <c r="G31916" s="2">
        <v>2</v>
      </c>
    </row>
    <row r="31917" spans="5:7" x14ac:dyDescent="0.25">
      <c r="E31917" t="s">
        <v>2748</v>
      </c>
      <c r="F31917" t="s">
        <v>1682</v>
      </c>
      <c r="G31917" s="2">
        <v>2</v>
      </c>
    </row>
    <row r="31918" spans="5:7" x14ac:dyDescent="0.25">
      <c r="E31918" t="s">
        <v>2604</v>
      </c>
      <c r="F31918" t="s">
        <v>1681</v>
      </c>
      <c r="G31918" s="2">
        <v>2</v>
      </c>
    </row>
    <row r="31919" spans="5:7" x14ac:dyDescent="0.25">
      <c r="E31919" t="s">
        <v>2658</v>
      </c>
      <c r="F31919" t="s">
        <v>1682</v>
      </c>
      <c r="G31919" s="2">
        <v>2</v>
      </c>
    </row>
    <row r="31920" spans="5:7" x14ac:dyDescent="0.25">
      <c r="E31920" t="s">
        <v>2831</v>
      </c>
      <c r="F31920" t="s">
        <v>1682</v>
      </c>
      <c r="G31920" s="2">
        <v>2</v>
      </c>
    </row>
    <row r="31921" spans="2:7" x14ac:dyDescent="0.25">
      <c r="E31921" t="s">
        <v>2569</v>
      </c>
      <c r="F31921" t="s">
        <v>1681</v>
      </c>
      <c r="G31921" s="2">
        <v>2</v>
      </c>
    </row>
    <row r="31922" spans="2:7" x14ac:dyDescent="0.25">
      <c r="E31922" t="s">
        <v>2826</v>
      </c>
      <c r="F31922" t="s">
        <v>1682</v>
      </c>
      <c r="G31922" s="2">
        <v>2</v>
      </c>
    </row>
    <row r="31923" spans="2:7" x14ac:dyDescent="0.25">
      <c r="E31923" t="s">
        <v>2778</v>
      </c>
      <c r="F31923" t="s">
        <v>1681</v>
      </c>
      <c r="G31923" s="2">
        <v>2</v>
      </c>
    </row>
    <row r="31924" spans="2:7" x14ac:dyDescent="0.25">
      <c r="E31924" t="s">
        <v>2870</v>
      </c>
      <c r="F31924" t="s">
        <v>1681</v>
      </c>
      <c r="G31924" s="2">
        <v>4</v>
      </c>
    </row>
    <row r="31925" spans="2:7" x14ac:dyDescent="0.25">
      <c r="E31925" t="s">
        <v>2812</v>
      </c>
      <c r="F31925" t="s">
        <v>1682</v>
      </c>
      <c r="G31925" s="2">
        <v>2</v>
      </c>
    </row>
    <row r="31926" spans="2:7" x14ac:dyDescent="0.25">
      <c r="E31926" t="s">
        <v>2722</v>
      </c>
      <c r="F31926" t="s">
        <v>1682</v>
      </c>
      <c r="G31926" s="2">
        <v>4</v>
      </c>
    </row>
    <row r="31927" spans="2:7" x14ac:dyDescent="0.25">
      <c r="B31927" t="s">
        <v>466</v>
      </c>
      <c r="C31927" t="s">
        <v>1243</v>
      </c>
      <c r="D31927" t="s">
        <v>1629</v>
      </c>
      <c r="E31927" t="s">
        <v>2847</v>
      </c>
      <c r="F31927" t="s">
        <v>1682</v>
      </c>
      <c r="G31927" s="2">
        <v>2</v>
      </c>
    </row>
    <row r="31928" spans="2:7" x14ac:dyDescent="0.25">
      <c r="E31928" t="s">
        <v>2846</v>
      </c>
      <c r="F31928" t="s">
        <v>1682</v>
      </c>
      <c r="G31928" s="2">
        <v>2</v>
      </c>
    </row>
    <row r="31929" spans="2:7" x14ac:dyDescent="0.25">
      <c r="E31929" t="s">
        <v>2809</v>
      </c>
      <c r="F31929" t="s">
        <v>1682</v>
      </c>
      <c r="G31929" s="2">
        <v>2</v>
      </c>
    </row>
    <row r="31930" spans="2:7" x14ac:dyDescent="0.25">
      <c r="E31930" t="s">
        <v>2594</v>
      </c>
      <c r="F31930" t="s">
        <v>1682</v>
      </c>
      <c r="G31930" s="2">
        <v>2</v>
      </c>
    </row>
    <row r="31931" spans="2:7" x14ac:dyDescent="0.25">
      <c r="B31931" t="s">
        <v>469</v>
      </c>
      <c r="C31931" t="s">
        <v>1246</v>
      </c>
      <c r="D31931" t="s">
        <v>1244</v>
      </c>
      <c r="E31931" t="s">
        <v>2792</v>
      </c>
      <c r="F31931" t="s">
        <v>1681</v>
      </c>
      <c r="G31931" s="2">
        <v>2</v>
      </c>
    </row>
    <row r="31932" spans="2:7" x14ac:dyDescent="0.25">
      <c r="E31932" t="s">
        <v>2684</v>
      </c>
      <c r="F31932" t="s">
        <v>1681</v>
      </c>
      <c r="G31932" s="2">
        <v>2</v>
      </c>
    </row>
    <row r="31933" spans="2:7" x14ac:dyDescent="0.25">
      <c r="E31933" t="s">
        <v>2528</v>
      </c>
      <c r="F31933" t="s">
        <v>1681</v>
      </c>
      <c r="G31933" s="2">
        <v>2</v>
      </c>
    </row>
    <row r="31934" spans="2:7" x14ac:dyDescent="0.25">
      <c r="E31934" t="s">
        <v>2868</v>
      </c>
      <c r="F31934" t="s">
        <v>1682</v>
      </c>
      <c r="G31934" s="2">
        <v>2</v>
      </c>
    </row>
    <row r="31935" spans="2:7" x14ac:dyDescent="0.25">
      <c r="E31935" t="s">
        <v>2857</v>
      </c>
      <c r="F31935" t="s">
        <v>1681</v>
      </c>
      <c r="G31935" s="2">
        <v>2</v>
      </c>
    </row>
    <row r="31936" spans="2:7" x14ac:dyDescent="0.25">
      <c r="E31936" t="s">
        <v>2685</v>
      </c>
      <c r="F31936" t="s">
        <v>1682</v>
      </c>
      <c r="G31936" s="2">
        <v>2</v>
      </c>
    </row>
    <row r="31937" spans="2:7" x14ac:dyDescent="0.25">
      <c r="E31937" t="s">
        <v>2788</v>
      </c>
      <c r="F31937" t="s">
        <v>1682</v>
      </c>
      <c r="G31937" s="2">
        <v>2</v>
      </c>
    </row>
    <row r="31938" spans="2:7" x14ac:dyDescent="0.25">
      <c r="E31938" t="s">
        <v>2740</v>
      </c>
      <c r="F31938" t="s">
        <v>1682</v>
      </c>
      <c r="G31938" s="2">
        <v>2</v>
      </c>
    </row>
    <row r="31939" spans="2:7" x14ac:dyDescent="0.25">
      <c r="E31939" t="s">
        <v>2793</v>
      </c>
      <c r="F31939" t="s">
        <v>1682</v>
      </c>
      <c r="G31939" s="2">
        <v>2</v>
      </c>
    </row>
    <row r="31940" spans="2:7" x14ac:dyDescent="0.25">
      <c r="E31940" t="s">
        <v>2631</v>
      </c>
      <c r="F31940" t="s">
        <v>1682</v>
      </c>
      <c r="G31940" s="2">
        <v>2</v>
      </c>
    </row>
    <row r="31941" spans="2:7" x14ac:dyDescent="0.25">
      <c r="E31941" t="s">
        <v>2575</v>
      </c>
      <c r="F31941" t="s">
        <v>1681</v>
      </c>
      <c r="G31941" s="2">
        <v>2</v>
      </c>
    </row>
    <row r="31942" spans="2:7" x14ac:dyDescent="0.25">
      <c r="E31942" t="s">
        <v>2829</v>
      </c>
      <c r="F31942" t="s">
        <v>1682</v>
      </c>
      <c r="G31942" s="2">
        <v>2</v>
      </c>
    </row>
    <row r="31943" spans="2:7" x14ac:dyDescent="0.25">
      <c r="B31943" t="s">
        <v>476</v>
      </c>
      <c r="C31943" t="s">
        <v>1253</v>
      </c>
      <c r="D31943" t="s">
        <v>1244</v>
      </c>
      <c r="E31943" t="s">
        <v>2714</v>
      </c>
      <c r="F31943" t="s">
        <v>1681</v>
      </c>
      <c r="G31943" s="2">
        <v>2</v>
      </c>
    </row>
    <row r="31944" spans="2:7" x14ac:dyDescent="0.25">
      <c r="E31944" t="s">
        <v>2759</v>
      </c>
      <c r="F31944" t="s">
        <v>1681</v>
      </c>
      <c r="G31944" s="2">
        <v>2</v>
      </c>
    </row>
    <row r="31945" spans="2:7" x14ac:dyDescent="0.25">
      <c r="E31945" t="s">
        <v>2672</v>
      </c>
      <c r="F31945" t="s">
        <v>1682</v>
      </c>
      <c r="G31945" s="2">
        <v>2</v>
      </c>
    </row>
    <row r="31946" spans="2:7" x14ac:dyDescent="0.25">
      <c r="E31946" t="s">
        <v>2678</v>
      </c>
      <c r="F31946" t="s">
        <v>1682</v>
      </c>
      <c r="G31946" s="2">
        <v>2</v>
      </c>
    </row>
    <row r="31947" spans="2:7" x14ac:dyDescent="0.25">
      <c r="B31947" t="s">
        <v>479</v>
      </c>
      <c r="C31947" t="s">
        <v>1256</v>
      </c>
      <c r="D31947" t="s">
        <v>1254</v>
      </c>
      <c r="E31947" t="s">
        <v>2866</v>
      </c>
      <c r="F31947" t="s">
        <v>1681</v>
      </c>
      <c r="G31947" s="2">
        <v>2</v>
      </c>
    </row>
    <row r="31948" spans="2:7" x14ac:dyDescent="0.25">
      <c r="E31948" t="s">
        <v>2527</v>
      </c>
      <c r="F31948" t="s">
        <v>1681</v>
      </c>
      <c r="G31948" s="2">
        <v>2</v>
      </c>
    </row>
    <row r="31949" spans="2:7" x14ac:dyDescent="0.25">
      <c r="E31949" t="s">
        <v>2562</v>
      </c>
      <c r="F31949" t="s">
        <v>1681</v>
      </c>
      <c r="G31949" s="2">
        <v>2</v>
      </c>
    </row>
    <row r="31950" spans="2:7" x14ac:dyDescent="0.25">
      <c r="E31950" t="s">
        <v>2703</v>
      </c>
      <c r="F31950" t="s">
        <v>1681</v>
      </c>
      <c r="G31950" s="2">
        <v>2</v>
      </c>
    </row>
    <row r="31951" spans="2:7" x14ac:dyDescent="0.25">
      <c r="E31951" t="s">
        <v>2593</v>
      </c>
      <c r="F31951" t="s">
        <v>1681</v>
      </c>
      <c r="G31951" s="2">
        <v>2</v>
      </c>
    </row>
    <row r="31952" spans="2:7" x14ac:dyDescent="0.25">
      <c r="E31952" t="s">
        <v>2536</v>
      </c>
      <c r="F31952" t="s">
        <v>1681</v>
      </c>
      <c r="G31952" s="2">
        <v>2</v>
      </c>
    </row>
    <row r="31953" spans="2:7" x14ac:dyDescent="0.25">
      <c r="E31953" t="s">
        <v>2873</v>
      </c>
      <c r="F31953" t="s">
        <v>1682</v>
      </c>
      <c r="G31953" s="2">
        <v>2</v>
      </c>
    </row>
    <row r="31954" spans="2:7" x14ac:dyDescent="0.25">
      <c r="E31954" t="s">
        <v>2632</v>
      </c>
      <c r="F31954" t="s">
        <v>1682</v>
      </c>
      <c r="G31954" s="2">
        <v>2</v>
      </c>
    </row>
    <row r="31955" spans="2:7" x14ac:dyDescent="0.25">
      <c r="B31955" t="s">
        <v>481</v>
      </c>
      <c r="C31955" t="s">
        <v>1631</v>
      </c>
      <c r="D31955" t="s">
        <v>1632</v>
      </c>
      <c r="E31955" t="s">
        <v>2659</v>
      </c>
      <c r="F31955" t="s">
        <v>1681</v>
      </c>
      <c r="G31955" s="2">
        <v>2</v>
      </c>
    </row>
    <row r="31956" spans="2:7" x14ac:dyDescent="0.25">
      <c r="E31956" t="s">
        <v>2636</v>
      </c>
      <c r="F31956" t="s">
        <v>1681</v>
      </c>
      <c r="G31956" s="2">
        <v>2</v>
      </c>
    </row>
    <row r="31957" spans="2:7" x14ac:dyDescent="0.25">
      <c r="B31957" t="s">
        <v>483</v>
      </c>
      <c r="C31957" t="s">
        <v>1259</v>
      </c>
      <c r="D31957" t="s">
        <v>1630</v>
      </c>
      <c r="E31957" t="s">
        <v>2775</v>
      </c>
      <c r="F31957" t="s">
        <v>1681</v>
      </c>
      <c r="G31957" s="2">
        <v>2</v>
      </c>
    </row>
    <row r="31958" spans="2:7" x14ac:dyDescent="0.25">
      <c r="E31958" t="s">
        <v>2614</v>
      </c>
      <c r="F31958" t="s">
        <v>1681</v>
      </c>
      <c r="G31958" s="2">
        <v>2</v>
      </c>
    </row>
    <row r="31959" spans="2:7" x14ac:dyDescent="0.25">
      <c r="B31959" t="s">
        <v>493</v>
      </c>
      <c r="C31959" t="s">
        <v>1269</v>
      </c>
      <c r="D31959" t="s">
        <v>1635</v>
      </c>
      <c r="E31959" t="s">
        <v>2577</v>
      </c>
      <c r="F31959" t="s">
        <v>1682</v>
      </c>
      <c r="G31959" s="2">
        <v>2</v>
      </c>
    </row>
    <row r="31960" spans="2:7" x14ac:dyDescent="0.25">
      <c r="B31960" t="s">
        <v>494</v>
      </c>
      <c r="C31960" t="s">
        <v>1270</v>
      </c>
      <c r="D31960" t="s">
        <v>1635</v>
      </c>
      <c r="E31960" t="s">
        <v>2638</v>
      </c>
      <c r="F31960" t="s">
        <v>1681</v>
      </c>
      <c r="G31960" s="2">
        <v>2</v>
      </c>
    </row>
    <row r="31961" spans="2:7" x14ac:dyDescent="0.25">
      <c r="B31961" t="s">
        <v>496</v>
      </c>
      <c r="C31961" t="s">
        <v>1272</v>
      </c>
      <c r="D31961" t="s">
        <v>1271</v>
      </c>
      <c r="E31961" t="s">
        <v>2624</v>
      </c>
      <c r="F31961" t="s">
        <v>1681</v>
      </c>
      <c r="G31961" s="2">
        <v>2</v>
      </c>
    </row>
    <row r="31962" spans="2:7" x14ac:dyDescent="0.25">
      <c r="E31962" t="s">
        <v>2751</v>
      </c>
      <c r="F31962" t="s">
        <v>1681</v>
      </c>
      <c r="G31962" s="2">
        <v>2</v>
      </c>
    </row>
    <row r="31963" spans="2:7" x14ac:dyDescent="0.25">
      <c r="E31963" t="s">
        <v>2765</v>
      </c>
      <c r="F31963" t="s">
        <v>1682</v>
      </c>
      <c r="G31963" s="2">
        <v>2</v>
      </c>
    </row>
    <row r="31964" spans="2:7" x14ac:dyDescent="0.25">
      <c r="B31964" t="s">
        <v>497</v>
      </c>
      <c r="C31964" t="s">
        <v>1273</v>
      </c>
      <c r="D31964" t="s">
        <v>1271</v>
      </c>
      <c r="E31964" t="s">
        <v>2518</v>
      </c>
      <c r="F31964" t="s">
        <v>1682</v>
      </c>
      <c r="G31964" s="2">
        <v>2</v>
      </c>
    </row>
    <row r="31965" spans="2:7" x14ac:dyDescent="0.25">
      <c r="B31965" t="s">
        <v>498</v>
      </c>
      <c r="C31965" t="s">
        <v>1274</v>
      </c>
      <c r="D31965" t="s">
        <v>1636</v>
      </c>
      <c r="E31965" t="s">
        <v>2585</v>
      </c>
      <c r="F31965" t="s">
        <v>1682</v>
      </c>
      <c r="G31965" s="2">
        <v>2</v>
      </c>
    </row>
    <row r="31966" spans="2:7" x14ac:dyDescent="0.25">
      <c r="B31966" t="s">
        <v>503</v>
      </c>
      <c r="C31966" t="s">
        <v>1279</v>
      </c>
      <c r="D31966" t="s">
        <v>1637</v>
      </c>
      <c r="E31966" t="s">
        <v>2800</v>
      </c>
      <c r="F31966" t="s">
        <v>1682</v>
      </c>
      <c r="G31966" s="2">
        <v>2</v>
      </c>
    </row>
    <row r="31967" spans="2:7" x14ac:dyDescent="0.25">
      <c r="E31967" t="s">
        <v>2810</v>
      </c>
      <c r="F31967" t="s">
        <v>1682</v>
      </c>
      <c r="G31967" s="2">
        <v>2</v>
      </c>
    </row>
    <row r="31968" spans="2:7" x14ac:dyDescent="0.25">
      <c r="E31968" t="s">
        <v>2721</v>
      </c>
      <c r="F31968" t="s">
        <v>1682</v>
      </c>
      <c r="G31968" s="2">
        <v>2</v>
      </c>
    </row>
    <row r="31969" spans="2:7" x14ac:dyDescent="0.25">
      <c r="E31969" t="s">
        <v>2705</v>
      </c>
      <c r="F31969" t="s">
        <v>1681</v>
      </c>
      <c r="G31969" s="2">
        <v>2</v>
      </c>
    </row>
    <row r="31970" spans="2:7" x14ac:dyDescent="0.25">
      <c r="E31970" t="s">
        <v>2831</v>
      </c>
      <c r="F31970" t="s">
        <v>1682</v>
      </c>
      <c r="G31970" s="2">
        <v>2</v>
      </c>
    </row>
    <row r="31971" spans="2:7" x14ac:dyDescent="0.25">
      <c r="B31971" t="s">
        <v>505</v>
      </c>
      <c r="C31971" t="s">
        <v>1281</v>
      </c>
      <c r="D31971" t="s">
        <v>1637</v>
      </c>
      <c r="E31971" t="s">
        <v>2652</v>
      </c>
      <c r="F31971" t="s">
        <v>1681</v>
      </c>
      <c r="G31971" s="2">
        <v>2</v>
      </c>
    </row>
    <row r="31972" spans="2:7" x14ac:dyDescent="0.25">
      <c r="B31972" t="s">
        <v>507</v>
      </c>
      <c r="C31972" t="s">
        <v>1283</v>
      </c>
      <c r="D31972" t="s">
        <v>1637</v>
      </c>
      <c r="E31972" t="s">
        <v>2873</v>
      </c>
      <c r="F31972" t="s">
        <v>1682</v>
      </c>
      <c r="G31972" s="2">
        <v>2</v>
      </c>
    </row>
    <row r="31973" spans="2:7" x14ac:dyDescent="0.25">
      <c r="B31973" t="s">
        <v>513</v>
      </c>
      <c r="C31973" t="s">
        <v>1289</v>
      </c>
      <c r="D31973" t="s">
        <v>1289</v>
      </c>
      <c r="E31973" t="s">
        <v>2625</v>
      </c>
      <c r="F31973" t="s">
        <v>1681</v>
      </c>
      <c r="G31973" s="2">
        <v>2</v>
      </c>
    </row>
    <row r="31974" spans="2:7" x14ac:dyDescent="0.25">
      <c r="E31974" t="s">
        <v>2665</v>
      </c>
      <c r="F31974" t="s">
        <v>1681</v>
      </c>
      <c r="G31974" s="2">
        <v>2</v>
      </c>
    </row>
    <row r="31975" spans="2:7" x14ac:dyDescent="0.25">
      <c r="E31975" t="s">
        <v>2562</v>
      </c>
      <c r="F31975" t="s">
        <v>1682</v>
      </c>
      <c r="G31975" s="2">
        <v>2</v>
      </c>
    </row>
    <row r="31976" spans="2:7" x14ac:dyDescent="0.25">
      <c r="E31976" t="s">
        <v>2515</v>
      </c>
      <c r="F31976" t="s">
        <v>1681</v>
      </c>
      <c r="G31976" s="2">
        <v>2</v>
      </c>
    </row>
    <row r="31977" spans="2:7" x14ac:dyDescent="0.25">
      <c r="B31977" t="s">
        <v>521</v>
      </c>
      <c r="C31977" t="s">
        <v>1297</v>
      </c>
      <c r="D31977" t="s">
        <v>1642</v>
      </c>
      <c r="E31977" t="s">
        <v>2558</v>
      </c>
      <c r="F31977" t="s">
        <v>1682</v>
      </c>
      <c r="G31977" s="2">
        <v>2</v>
      </c>
    </row>
    <row r="31978" spans="2:7" x14ac:dyDescent="0.25">
      <c r="E31978" t="s">
        <v>2793</v>
      </c>
      <c r="F31978" t="s">
        <v>1682</v>
      </c>
      <c r="G31978" s="2">
        <v>2</v>
      </c>
    </row>
    <row r="31979" spans="2:7" x14ac:dyDescent="0.25">
      <c r="B31979" t="s">
        <v>533</v>
      </c>
      <c r="C31979" t="s">
        <v>1309</v>
      </c>
      <c r="D31979" t="s">
        <v>1306</v>
      </c>
      <c r="E31979" t="s">
        <v>2870</v>
      </c>
      <c r="F31979" t="s">
        <v>1681</v>
      </c>
      <c r="G31979" s="2">
        <v>2</v>
      </c>
    </row>
    <row r="31980" spans="2:7" x14ac:dyDescent="0.25">
      <c r="B31980" t="s">
        <v>534</v>
      </c>
      <c r="C31980" t="s">
        <v>1310</v>
      </c>
      <c r="D31980" t="s">
        <v>1306</v>
      </c>
      <c r="E31980" t="s">
        <v>2820</v>
      </c>
      <c r="F31980" t="s">
        <v>1681</v>
      </c>
      <c r="G31980" s="2">
        <v>2</v>
      </c>
    </row>
    <row r="31981" spans="2:7" x14ac:dyDescent="0.25">
      <c r="E31981" t="s">
        <v>2844</v>
      </c>
      <c r="F31981" t="s">
        <v>1681</v>
      </c>
      <c r="G31981" s="2">
        <v>2</v>
      </c>
    </row>
    <row r="31982" spans="2:7" x14ac:dyDescent="0.25">
      <c r="E31982" t="s">
        <v>2604</v>
      </c>
      <c r="F31982" t="s">
        <v>1682</v>
      </c>
      <c r="G31982" s="2">
        <v>2</v>
      </c>
    </row>
    <row r="31983" spans="2:7" x14ac:dyDescent="0.25">
      <c r="B31983" t="s">
        <v>544</v>
      </c>
      <c r="C31983" t="s">
        <v>1320</v>
      </c>
      <c r="D31983" t="s">
        <v>1320</v>
      </c>
      <c r="E31983" t="s">
        <v>2736</v>
      </c>
      <c r="F31983" t="s">
        <v>1681</v>
      </c>
      <c r="G31983" s="2">
        <v>2</v>
      </c>
    </row>
    <row r="31984" spans="2:7" x14ac:dyDescent="0.25">
      <c r="E31984" t="s">
        <v>2662</v>
      </c>
      <c r="F31984" t="s">
        <v>1682</v>
      </c>
      <c r="G31984" s="2">
        <v>2</v>
      </c>
    </row>
    <row r="31985" spans="2:7" x14ac:dyDescent="0.25">
      <c r="E31985" t="s">
        <v>2651</v>
      </c>
      <c r="F31985" t="s">
        <v>1681</v>
      </c>
      <c r="G31985" s="2">
        <v>2</v>
      </c>
    </row>
    <row r="31986" spans="2:7" x14ac:dyDescent="0.25">
      <c r="E31986" t="s">
        <v>2775</v>
      </c>
      <c r="F31986" t="s">
        <v>1681</v>
      </c>
      <c r="G31986" s="2">
        <v>2</v>
      </c>
    </row>
    <row r="31987" spans="2:7" x14ac:dyDescent="0.25">
      <c r="E31987" t="s">
        <v>2718</v>
      </c>
      <c r="F31987" t="s">
        <v>1682</v>
      </c>
      <c r="G31987" s="2">
        <v>2</v>
      </c>
    </row>
    <row r="31988" spans="2:7" x14ac:dyDescent="0.25">
      <c r="E31988" t="s">
        <v>2653</v>
      </c>
      <c r="F31988" t="s">
        <v>1682</v>
      </c>
      <c r="G31988" s="2">
        <v>2</v>
      </c>
    </row>
    <row r="31989" spans="2:7" x14ac:dyDescent="0.25">
      <c r="E31989" t="s">
        <v>2570</v>
      </c>
      <c r="F31989" t="s">
        <v>1682</v>
      </c>
      <c r="G31989" s="2">
        <v>2</v>
      </c>
    </row>
    <row r="31990" spans="2:7" x14ac:dyDescent="0.25">
      <c r="E31990" t="s">
        <v>2614</v>
      </c>
      <c r="F31990" t="s">
        <v>1682</v>
      </c>
      <c r="G31990" s="2">
        <v>2</v>
      </c>
    </row>
    <row r="31991" spans="2:7" x14ac:dyDescent="0.25">
      <c r="B31991" t="s">
        <v>546</v>
      </c>
      <c r="C31991" t="s">
        <v>1322</v>
      </c>
      <c r="D31991" t="s">
        <v>1321</v>
      </c>
      <c r="E31991" t="s">
        <v>2657</v>
      </c>
      <c r="F31991" t="s">
        <v>1682</v>
      </c>
      <c r="G31991" s="2">
        <v>2</v>
      </c>
    </row>
    <row r="31992" spans="2:7" x14ac:dyDescent="0.25">
      <c r="B31992" t="s">
        <v>550</v>
      </c>
      <c r="C31992" t="s">
        <v>1326</v>
      </c>
      <c r="D31992" t="s">
        <v>1321</v>
      </c>
      <c r="E31992" t="s">
        <v>2846</v>
      </c>
      <c r="F31992" t="s">
        <v>1681</v>
      </c>
      <c r="G31992" s="2">
        <v>2</v>
      </c>
    </row>
    <row r="31993" spans="2:7" x14ac:dyDescent="0.25">
      <c r="E31993" t="s">
        <v>2818</v>
      </c>
      <c r="F31993" t="s">
        <v>1681</v>
      </c>
      <c r="G31993" s="2">
        <v>2</v>
      </c>
    </row>
    <row r="31994" spans="2:7" x14ac:dyDescent="0.25">
      <c r="E31994" t="s">
        <v>2703</v>
      </c>
      <c r="F31994" t="s">
        <v>1682</v>
      </c>
      <c r="G31994" s="2">
        <v>2</v>
      </c>
    </row>
    <row r="31995" spans="2:7" x14ac:dyDescent="0.25">
      <c r="E31995" t="s">
        <v>2844</v>
      </c>
      <c r="F31995" t="s">
        <v>1682</v>
      </c>
      <c r="G31995" s="2">
        <v>2</v>
      </c>
    </row>
    <row r="31996" spans="2:7" x14ac:dyDescent="0.25">
      <c r="E31996" t="s">
        <v>2619</v>
      </c>
      <c r="F31996" t="s">
        <v>1682</v>
      </c>
      <c r="G31996" s="2">
        <v>2</v>
      </c>
    </row>
    <row r="31997" spans="2:7" x14ac:dyDescent="0.25">
      <c r="B31997" t="s">
        <v>552</v>
      </c>
      <c r="C31997" t="s">
        <v>1328</v>
      </c>
      <c r="D31997" t="s">
        <v>1327</v>
      </c>
      <c r="E31997" t="s">
        <v>2762</v>
      </c>
      <c r="F31997" t="s">
        <v>1682</v>
      </c>
      <c r="G31997" s="2">
        <v>2</v>
      </c>
    </row>
    <row r="31998" spans="2:7" x14ac:dyDescent="0.25">
      <c r="E31998" t="s">
        <v>2601</v>
      </c>
      <c r="F31998" t="s">
        <v>1681</v>
      </c>
      <c r="G31998" s="2">
        <v>2</v>
      </c>
    </row>
    <row r="31999" spans="2:7" x14ac:dyDescent="0.25">
      <c r="E31999" t="s">
        <v>2706</v>
      </c>
      <c r="F31999" t="s">
        <v>1681</v>
      </c>
      <c r="G31999" s="2">
        <v>2</v>
      </c>
    </row>
    <row r="32000" spans="2:7" x14ac:dyDescent="0.25">
      <c r="E32000" t="s">
        <v>2836</v>
      </c>
      <c r="F32000" t="s">
        <v>1681</v>
      </c>
      <c r="G32000" s="2">
        <v>2</v>
      </c>
    </row>
    <row r="32001" spans="5:7" x14ac:dyDescent="0.25">
      <c r="E32001" t="s">
        <v>2733</v>
      </c>
      <c r="F32001" t="s">
        <v>1682</v>
      </c>
      <c r="G32001" s="2">
        <v>2</v>
      </c>
    </row>
    <row r="32002" spans="5:7" x14ac:dyDescent="0.25">
      <c r="E32002" t="s">
        <v>2806</v>
      </c>
      <c r="F32002" t="s">
        <v>1682</v>
      </c>
      <c r="G32002" s="2">
        <v>2</v>
      </c>
    </row>
    <row r="32003" spans="5:7" x14ac:dyDescent="0.25">
      <c r="E32003" t="s">
        <v>2558</v>
      </c>
      <c r="F32003" t="s">
        <v>1682</v>
      </c>
      <c r="G32003" s="2">
        <v>2</v>
      </c>
    </row>
    <row r="32004" spans="5:7" x14ac:dyDescent="0.25">
      <c r="E32004" t="s">
        <v>2817</v>
      </c>
      <c r="F32004" t="s">
        <v>1681</v>
      </c>
      <c r="G32004" s="2">
        <v>2</v>
      </c>
    </row>
    <row r="32005" spans="5:7" x14ac:dyDescent="0.25">
      <c r="E32005" t="s">
        <v>2559</v>
      </c>
      <c r="F32005" t="s">
        <v>1682</v>
      </c>
      <c r="G32005" s="2">
        <v>2</v>
      </c>
    </row>
    <row r="32006" spans="5:7" x14ac:dyDescent="0.25">
      <c r="E32006" t="s">
        <v>2750</v>
      </c>
      <c r="F32006" t="s">
        <v>1682</v>
      </c>
      <c r="G32006" s="2">
        <v>2</v>
      </c>
    </row>
    <row r="32007" spans="5:7" x14ac:dyDescent="0.25">
      <c r="E32007" t="s">
        <v>2590</v>
      </c>
      <c r="F32007" t="s">
        <v>1682</v>
      </c>
      <c r="G32007" s="2">
        <v>2</v>
      </c>
    </row>
    <row r="32008" spans="5:7" x14ac:dyDescent="0.25">
      <c r="E32008" t="s">
        <v>2541</v>
      </c>
      <c r="F32008" t="s">
        <v>1681</v>
      </c>
      <c r="G32008" s="2">
        <v>2</v>
      </c>
    </row>
    <row r="32009" spans="5:7" x14ac:dyDescent="0.25">
      <c r="E32009" t="s">
        <v>2821</v>
      </c>
      <c r="F32009" t="s">
        <v>1681</v>
      </c>
      <c r="G32009" s="2">
        <v>2</v>
      </c>
    </row>
    <row r="32010" spans="5:7" x14ac:dyDescent="0.25">
      <c r="F32010" t="s">
        <v>1682</v>
      </c>
      <c r="G32010" s="2">
        <v>2</v>
      </c>
    </row>
    <row r="32011" spans="5:7" x14ac:dyDescent="0.25">
      <c r="E32011" t="s">
        <v>2560</v>
      </c>
      <c r="F32011" t="s">
        <v>1681</v>
      </c>
      <c r="G32011" s="2">
        <v>2</v>
      </c>
    </row>
    <row r="32012" spans="5:7" x14ac:dyDescent="0.25">
      <c r="E32012" t="s">
        <v>2690</v>
      </c>
      <c r="F32012" t="s">
        <v>1681</v>
      </c>
      <c r="G32012" s="2">
        <v>2</v>
      </c>
    </row>
    <row r="32013" spans="5:7" x14ac:dyDescent="0.25">
      <c r="E32013" t="s">
        <v>2588</v>
      </c>
      <c r="F32013" t="s">
        <v>1682</v>
      </c>
      <c r="G32013" s="2">
        <v>2</v>
      </c>
    </row>
    <row r="32014" spans="5:7" x14ac:dyDescent="0.25">
      <c r="E32014" t="s">
        <v>2629</v>
      </c>
      <c r="F32014" t="s">
        <v>1681</v>
      </c>
      <c r="G32014" s="2">
        <v>2</v>
      </c>
    </row>
    <row r="32015" spans="5:7" x14ac:dyDescent="0.25">
      <c r="E32015" t="s">
        <v>2579</v>
      </c>
      <c r="F32015" t="s">
        <v>1681</v>
      </c>
      <c r="G32015" s="2">
        <v>2</v>
      </c>
    </row>
    <row r="32016" spans="5:7" x14ac:dyDescent="0.25">
      <c r="E32016" t="s">
        <v>2761</v>
      </c>
      <c r="F32016" t="s">
        <v>1681</v>
      </c>
      <c r="G32016" s="2">
        <v>2</v>
      </c>
    </row>
    <row r="32017" spans="2:7" x14ac:dyDescent="0.25">
      <c r="E32017" t="s">
        <v>2673</v>
      </c>
      <c r="F32017" t="s">
        <v>1681</v>
      </c>
      <c r="G32017" s="2">
        <v>2</v>
      </c>
    </row>
    <row r="32018" spans="2:7" x14ac:dyDescent="0.25">
      <c r="E32018" t="s">
        <v>2565</v>
      </c>
      <c r="F32018" t="s">
        <v>1681</v>
      </c>
      <c r="G32018" s="2">
        <v>2</v>
      </c>
    </row>
    <row r="32019" spans="2:7" x14ac:dyDescent="0.25">
      <c r="E32019" t="s">
        <v>2520</v>
      </c>
      <c r="F32019" t="s">
        <v>1682</v>
      </c>
      <c r="G32019" s="2">
        <v>2</v>
      </c>
    </row>
    <row r="32020" spans="2:7" x14ac:dyDescent="0.25">
      <c r="E32020" t="s">
        <v>2872</v>
      </c>
      <c r="F32020" t="s">
        <v>1681</v>
      </c>
      <c r="G32020" s="2">
        <v>2</v>
      </c>
    </row>
    <row r="32021" spans="2:7" x14ac:dyDescent="0.25">
      <c r="E32021" t="s">
        <v>2595</v>
      </c>
      <c r="F32021" t="s">
        <v>1681</v>
      </c>
      <c r="G32021" s="2">
        <v>2</v>
      </c>
    </row>
    <row r="32022" spans="2:7" x14ac:dyDescent="0.25">
      <c r="E32022" t="s">
        <v>2604</v>
      </c>
      <c r="F32022" t="s">
        <v>1682</v>
      </c>
      <c r="G32022" s="2">
        <v>2</v>
      </c>
    </row>
    <row r="32023" spans="2:7" x14ac:dyDescent="0.25">
      <c r="B32023" t="s">
        <v>553</v>
      </c>
      <c r="C32023" t="s">
        <v>1329</v>
      </c>
      <c r="D32023" t="s">
        <v>1327</v>
      </c>
      <c r="E32023" t="s">
        <v>2771</v>
      </c>
      <c r="F32023" t="s">
        <v>1682</v>
      </c>
      <c r="G32023" s="2">
        <v>2</v>
      </c>
    </row>
    <row r="32024" spans="2:7" x14ac:dyDescent="0.25">
      <c r="E32024" t="s">
        <v>2789</v>
      </c>
      <c r="F32024" t="s">
        <v>1682</v>
      </c>
      <c r="G32024" s="2">
        <v>2</v>
      </c>
    </row>
    <row r="32025" spans="2:7" x14ac:dyDescent="0.25">
      <c r="E32025" t="s">
        <v>2666</v>
      </c>
      <c r="F32025" t="s">
        <v>1682</v>
      </c>
      <c r="G32025" s="2">
        <v>2</v>
      </c>
    </row>
    <row r="32026" spans="2:7" x14ac:dyDescent="0.25">
      <c r="E32026" t="s">
        <v>2583</v>
      </c>
      <c r="F32026" t="s">
        <v>1682</v>
      </c>
      <c r="G32026" s="2">
        <v>2</v>
      </c>
    </row>
    <row r="32027" spans="2:7" x14ac:dyDescent="0.25">
      <c r="E32027" t="s">
        <v>2563</v>
      </c>
      <c r="F32027" t="s">
        <v>1681</v>
      </c>
      <c r="G32027" s="2">
        <v>2</v>
      </c>
    </row>
    <row r="32028" spans="2:7" x14ac:dyDescent="0.25">
      <c r="E32028" t="s">
        <v>2679</v>
      </c>
      <c r="F32028" t="s">
        <v>1681</v>
      </c>
      <c r="G32028" s="2">
        <v>2</v>
      </c>
    </row>
    <row r="32029" spans="2:7" x14ac:dyDescent="0.25">
      <c r="B32029" t="s">
        <v>554</v>
      </c>
      <c r="C32029" t="s">
        <v>1330</v>
      </c>
      <c r="D32029" t="s">
        <v>1327</v>
      </c>
      <c r="E32029" t="s">
        <v>2791</v>
      </c>
      <c r="F32029" t="s">
        <v>1681</v>
      </c>
      <c r="G32029" s="2">
        <v>2</v>
      </c>
    </row>
    <row r="32030" spans="2:7" x14ac:dyDescent="0.25">
      <c r="F32030" t="s">
        <v>1682</v>
      </c>
      <c r="G32030" s="2">
        <v>2</v>
      </c>
    </row>
    <row r="32031" spans="2:7" x14ac:dyDescent="0.25">
      <c r="E32031" t="s">
        <v>2771</v>
      </c>
      <c r="F32031" t="s">
        <v>1682</v>
      </c>
      <c r="G32031" s="2">
        <v>2</v>
      </c>
    </row>
    <row r="32032" spans="2:7" x14ac:dyDescent="0.25">
      <c r="E32032" t="s">
        <v>2801</v>
      </c>
      <c r="F32032" t="s">
        <v>1682</v>
      </c>
      <c r="G32032" s="2">
        <v>2</v>
      </c>
    </row>
    <row r="32033" spans="5:7" x14ac:dyDescent="0.25">
      <c r="E32033" t="s">
        <v>2523</v>
      </c>
      <c r="F32033" t="s">
        <v>1681</v>
      </c>
      <c r="G32033" s="2">
        <v>2</v>
      </c>
    </row>
    <row r="32034" spans="5:7" x14ac:dyDescent="0.25">
      <c r="E32034" t="s">
        <v>2636</v>
      </c>
      <c r="F32034" t="s">
        <v>1682</v>
      </c>
      <c r="G32034" s="2">
        <v>2</v>
      </c>
    </row>
    <row r="32035" spans="5:7" x14ac:dyDescent="0.25">
      <c r="E32035" t="s">
        <v>2661</v>
      </c>
      <c r="F32035" t="s">
        <v>1682</v>
      </c>
      <c r="G32035" s="2">
        <v>2</v>
      </c>
    </row>
    <row r="32036" spans="5:7" x14ac:dyDescent="0.25">
      <c r="E32036" t="s">
        <v>2553</v>
      </c>
      <c r="F32036" t="s">
        <v>1681</v>
      </c>
      <c r="G32036" s="2">
        <v>2</v>
      </c>
    </row>
    <row r="32037" spans="5:7" x14ac:dyDescent="0.25">
      <c r="E32037" t="s">
        <v>2854</v>
      </c>
      <c r="F32037" t="s">
        <v>1682</v>
      </c>
      <c r="G32037" s="2">
        <v>2</v>
      </c>
    </row>
    <row r="32038" spans="5:7" x14ac:dyDescent="0.25">
      <c r="E32038" t="s">
        <v>2706</v>
      </c>
      <c r="F32038" t="s">
        <v>1681</v>
      </c>
      <c r="G32038" s="2">
        <v>2</v>
      </c>
    </row>
    <row r="32039" spans="5:7" x14ac:dyDescent="0.25">
      <c r="E32039" t="s">
        <v>2514</v>
      </c>
      <c r="F32039" t="s">
        <v>1681</v>
      </c>
      <c r="G32039" s="2">
        <v>2</v>
      </c>
    </row>
    <row r="32040" spans="5:7" x14ac:dyDescent="0.25">
      <c r="E32040" t="s">
        <v>2618</v>
      </c>
      <c r="F32040" t="s">
        <v>1682</v>
      </c>
      <c r="G32040" s="2">
        <v>2</v>
      </c>
    </row>
    <row r="32041" spans="5:7" x14ac:dyDescent="0.25">
      <c r="E32041" t="s">
        <v>2606</v>
      </c>
      <c r="F32041" t="s">
        <v>1682</v>
      </c>
      <c r="G32041" s="2">
        <v>2</v>
      </c>
    </row>
    <row r="32042" spans="5:7" x14ac:dyDescent="0.25">
      <c r="E32042" t="s">
        <v>2816</v>
      </c>
      <c r="F32042" t="s">
        <v>1682</v>
      </c>
      <c r="G32042" s="2">
        <v>2</v>
      </c>
    </row>
    <row r="32043" spans="5:7" x14ac:dyDescent="0.25">
      <c r="E32043" t="s">
        <v>2696</v>
      </c>
      <c r="F32043" t="s">
        <v>1682</v>
      </c>
      <c r="G32043" s="2">
        <v>2</v>
      </c>
    </row>
    <row r="32044" spans="5:7" x14ac:dyDescent="0.25">
      <c r="E32044" t="s">
        <v>2758</v>
      </c>
      <c r="F32044" t="s">
        <v>1682</v>
      </c>
      <c r="G32044" s="2">
        <v>2</v>
      </c>
    </row>
    <row r="32045" spans="5:7" x14ac:dyDescent="0.25">
      <c r="E32045" t="s">
        <v>2756</v>
      </c>
      <c r="F32045" t="s">
        <v>1682</v>
      </c>
      <c r="G32045" s="2">
        <v>2</v>
      </c>
    </row>
    <row r="32046" spans="5:7" x14ac:dyDescent="0.25">
      <c r="E32046" t="s">
        <v>2530</v>
      </c>
      <c r="F32046" t="s">
        <v>1681</v>
      </c>
      <c r="G32046" s="2">
        <v>2</v>
      </c>
    </row>
    <row r="32047" spans="5:7" x14ac:dyDescent="0.25">
      <c r="E32047" t="s">
        <v>2818</v>
      </c>
      <c r="F32047" t="s">
        <v>1681</v>
      </c>
      <c r="G32047" s="2">
        <v>2</v>
      </c>
    </row>
    <row r="32048" spans="5:7" x14ac:dyDescent="0.25">
      <c r="E32048" t="s">
        <v>2669</v>
      </c>
      <c r="F32048" t="s">
        <v>1681</v>
      </c>
      <c r="G32048" s="2">
        <v>2</v>
      </c>
    </row>
    <row r="32049" spans="5:7" x14ac:dyDescent="0.25">
      <c r="E32049" t="s">
        <v>2640</v>
      </c>
      <c r="F32049" t="s">
        <v>1681</v>
      </c>
      <c r="G32049" s="2">
        <v>2</v>
      </c>
    </row>
    <row r="32050" spans="5:7" x14ac:dyDescent="0.25">
      <c r="F32050" t="s">
        <v>1682</v>
      </c>
      <c r="G32050" s="2">
        <v>2</v>
      </c>
    </row>
    <row r="32051" spans="5:7" x14ac:dyDescent="0.25">
      <c r="E32051" t="s">
        <v>2541</v>
      </c>
      <c r="F32051" t="s">
        <v>1681</v>
      </c>
      <c r="G32051" s="2">
        <v>2</v>
      </c>
    </row>
    <row r="32052" spans="5:7" x14ac:dyDescent="0.25">
      <c r="E32052" t="s">
        <v>2693</v>
      </c>
      <c r="F32052" t="s">
        <v>1682</v>
      </c>
      <c r="G32052" s="2">
        <v>2</v>
      </c>
    </row>
    <row r="32053" spans="5:7" x14ac:dyDescent="0.25">
      <c r="E32053" t="s">
        <v>2542</v>
      </c>
      <c r="F32053" t="s">
        <v>1681</v>
      </c>
      <c r="G32053" s="2">
        <v>2</v>
      </c>
    </row>
    <row r="32054" spans="5:7" x14ac:dyDescent="0.25">
      <c r="E32054" t="s">
        <v>2690</v>
      </c>
      <c r="F32054" t="s">
        <v>1682</v>
      </c>
      <c r="G32054" s="2">
        <v>2</v>
      </c>
    </row>
    <row r="32055" spans="5:7" x14ac:dyDescent="0.25">
      <c r="E32055" t="s">
        <v>2681</v>
      </c>
      <c r="F32055" t="s">
        <v>1682</v>
      </c>
      <c r="G32055" s="2">
        <v>2</v>
      </c>
    </row>
    <row r="32056" spans="5:7" x14ac:dyDescent="0.25">
      <c r="E32056" t="s">
        <v>2769</v>
      </c>
      <c r="F32056" t="s">
        <v>1681</v>
      </c>
      <c r="G32056" s="2">
        <v>2</v>
      </c>
    </row>
    <row r="32057" spans="5:7" x14ac:dyDescent="0.25">
      <c r="E32057" t="s">
        <v>2602</v>
      </c>
      <c r="F32057" t="s">
        <v>1682</v>
      </c>
      <c r="G32057" s="2">
        <v>2</v>
      </c>
    </row>
    <row r="32058" spans="5:7" x14ac:dyDescent="0.25">
      <c r="E32058" t="s">
        <v>2786</v>
      </c>
      <c r="F32058" t="s">
        <v>1681</v>
      </c>
      <c r="G32058" s="2">
        <v>2</v>
      </c>
    </row>
    <row r="32059" spans="5:7" x14ac:dyDescent="0.25">
      <c r="E32059" t="s">
        <v>2743</v>
      </c>
      <c r="F32059" t="s">
        <v>1682</v>
      </c>
      <c r="G32059" s="2">
        <v>2</v>
      </c>
    </row>
    <row r="32060" spans="5:7" x14ac:dyDescent="0.25">
      <c r="E32060" t="s">
        <v>2752</v>
      </c>
      <c r="F32060" t="s">
        <v>1681</v>
      </c>
      <c r="G32060" s="2">
        <v>2</v>
      </c>
    </row>
    <row r="32061" spans="5:7" x14ac:dyDescent="0.25">
      <c r="E32061" t="s">
        <v>2843</v>
      </c>
      <c r="F32061" t="s">
        <v>1681</v>
      </c>
      <c r="G32061" s="2">
        <v>2</v>
      </c>
    </row>
    <row r="32062" spans="5:7" x14ac:dyDescent="0.25">
      <c r="E32062" t="s">
        <v>2671</v>
      </c>
      <c r="F32062" t="s">
        <v>1681</v>
      </c>
      <c r="G32062" s="2">
        <v>2</v>
      </c>
    </row>
    <row r="32063" spans="5:7" x14ac:dyDescent="0.25">
      <c r="E32063" t="s">
        <v>2563</v>
      </c>
      <c r="F32063" t="s">
        <v>1682</v>
      </c>
      <c r="G32063" s="2">
        <v>2</v>
      </c>
    </row>
    <row r="32064" spans="5:7" x14ac:dyDescent="0.25">
      <c r="E32064" t="s">
        <v>2773</v>
      </c>
      <c r="F32064" t="s">
        <v>1681</v>
      </c>
      <c r="G32064" s="2">
        <v>2</v>
      </c>
    </row>
    <row r="32065" spans="2:7" x14ac:dyDescent="0.25">
      <c r="E32065" t="s">
        <v>2565</v>
      </c>
      <c r="F32065" t="s">
        <v>1682</v>
      </c>
      <c r="G32065" s="2">
        <v>2</v>
      </c>
    </row>
    <row r="32066" spans="2:7" x14ac:dyDescent="0.25">
      <c r="E32066" t="s">
        <v>2721</v>
      </c>
      <c r="F32066" t="s">
        <v>1681</v>
      </c>
      <c r="G32066" s="2">
        <v>2</v>
      </c>
    </row>
    <row r="32067" spans="2:7" x14ac:dyDescent="0.25">
      <c r="E32067" t="s">
        <v>2623</v>
      </c>
      <c r="F32067" t="s">
        <v>1682</v>
      </c>
      <c r="G32067" s="2">
        <v>2</v>
      </c>
    </row>
    <row r="32068" spans="2:7" x14ac:dyDescent="0.25">
      <c r="E32068" t="s">
        <v>2535</v>
      </c>
      <c r="F32068" t="s">
        <v>1682</v>
      </c>
      <c r="G32068" s="2">
        <v>2</v>
      </c>
    </row>
    <row r="32069" spans="2:7" x14ac:dyDescent="0.25">
      <c r="E32069" t="s">
        <v>2568</v>
      </c>
      <c r="F32069" t="s">
        <v>1681</v>
      </c>
      <c r="G32069" s="2">
        <v>2</v>
      </c>
    </row>
    <row r="32070" spans="2:7" x14ac:dyDescent="0.25">
      <c r="E32070" t="s">
        <v>2781</v>
      </c>
      <c r="F32070" t="s">
        <v>1681</v>
      </c>
      <c r="G32070" s="2">
        <v>2</v>
      </c>
    </row>
    <row r="32071" spans="2:7" x14ac:dyDescent="0.25">
      <c r="E32071" t="s">
        <v>2616</v>
      </c>
      <c r="F32071" t="s">
        <v>1681</v>
      </c>
      <c r="G32071" s="2">
        <v>2</v>
      </c>
    </row>
    <row r="32072" spans="2:7" x14ac:dyDescent="0.25">
      <c r="E32072" t="s">
        <v>2524</v>
      </c>
      <c r="F32072" t="s">
        <v>1681</v>
      </c>
      <c r="G32072" s="2">
        <v>2</v>
      </c>
    </row>
    <row r="32073" spans="2:7" x14ac:dyDescent="0.25">
      <c r="B32073" t="s">
        <v>563</v>
      </c>
      <c r="C32073" t="s">
        <v>1339</v>
      </c>
      <c r="D32073" t="s">
        <v>1331</v>
      </c>
      <c r="E32073" t="s">
        <v>2857</v>
      </c>
      <c r="F32073" t="s">
        <v>1682</v>
      </c>
      <c r="G32073" s="2">
        <v>2</v>
      </c>
    </row>
    <row r="32074" spans="2:7" x14ac:dyDescent="0.25">
      <c r="E32074" t="s">
        <v>2544</v>
      </c>
      <c r="F32074" t="s">
        <v>1682</v>
      </c>
      <c r="G32074" s="2">
        <v>2</v>
      </c>
    </row>
    <row r="32075" spans="2:7" x14ac:dyDescent="0.25">
      <c r="E32075" t="s">
        <v>2828</v>
      </c>
      <c r="F32075" t="s">
        <v>1682</v>
      </c>
      <c r="G32075" s="2">
        <v>2</v>
      </c>
    </row>
    <row r="32076" spans="2:7" x14ac:dyDescent="0.25">
      <c r="E32076" t="s">
        <v>2524</v>
      </c>
      <c r="F32076" t="s">
        <v>1681</v>
      </c>
      <c r="G32076" s="2">
        <v>2</v>
      </c>
    </row>
    <row r="32077" spans="2:7" x14ac:dyDescent="0.25">
      <c r="E32077" t="s">
        <v>2622</v>
      </c>
      <c r="F32077" t="s">
        <v>1682</v>
      </c>
      <c r="G32077" s="2">
        <v>2</v>
      </c>
    </row>
    <row r="32078" spans="2:7" x14ac:dyDescent="0.25">
      <c r="B32078" t="s">
        <v>568</v>
      </c>
      <c r="C32078" t="s">
        <v>1344</v>
      </c>
      <c r="D32078" t="s">
        <v>1341</v>
      </c>
      <c r="E32078" t="s">
        <v>2772</v>
      </c>
      <c r="F32078" t="s">
        <v>1681</v>
      </c>
      <c r="G32078" s="2">
        <v>2</v>
      </c>
    </row>
    <row r="32079" spans="2:7" x14ac:dyDescent="0.25">
      <c r="B32079" t="s">
        <v>574</v>
      </c>
      <c r="C32079" t="s">
        <v>1350</v>
      </c>
      <c r="D32079" t="s">
        <v>1341</v>
      </c>
      <c r="E32079" t="s">
        <v>2772</v>
      </c>
      <c r="F32079" t="s">
        <v>1681</v>
      </c>
      <c r="G32079" s="2">
        <v>2</v>
      </c>
    </row>
    <row r="32080" spans="2:7" x14ac:dyDescent="0.25">
      <c r="E32080" t="s">
        <v>2817</v>
      </c>
      <c r="F32080" t="s">
        <v>1681</v>
      </c>
      <c r="G32080" s="2">
        <v>2</v>
      </c>
    </row>
    <row r="32081" spans="2:7" x14ac:dyDescent="0.25">
      <c r="E32081" t="s">
        <v>2561</v>
      </c>
      <c r="F32081" t="s">
        <v>1681</v>
      </c>
      <c r="G32081" s="2">
        <v>2</v>
      </c>
    </row>
    <row r="32082" spans="2:7" x14ac:dyDescent="0.25">
      <c r="E32082" t="s">
        <v>2765</v>
      </c>
      <c r="F32082" t="s">
        <v>1681</v>
      </c>
      <c r="G32082" s="2">
        <v>2</v>
      </c>
    </row>
    <row r="32083" spans="2:7" x14ac:dyDescent="0.25">
      <c r="E32083" t="s">
        <v>2631</v>
      </c>
      <c r="F32083" t="s">
        <v>1682</v>
      </c>
      <c r="G32083" s="2">
        <v>2</v>
      </c>
    </row>
    <row r="32084" spans="2:7" x14ac:dyDescent="0.25">
      <c r="E32084" t="s">
        <v>2566</v>
      </c>
      <c r="F32084" t="s">
        <v>1681</v>
      </c>
      <c r="G32084" s="2">
        <v>2</v>
      </c>
    </row>
    <row r="32085" spans="2:7" x14ac:dyDescent="0.25">
      <c r="E32085" t="s">
        <v>2872</v>
      </c>
      <c r="F32085" t="s">
        <v>1681</v>
      </c>
      <c r="G32085" s="2">
        <v>2</v>
      </c>
    </row>
    <row r="32086" spans="2:7" x14ac:dyDescent="0.25">
      <c r="B32086" t="s">
        <v>581</v>
      </c>
      <c r="C32086" t="s">
        <v>1357</v>
      </c>
      <c r="D32086" t="s">
        <v>1351</v>
      </c>
      <c r="E32086" t="s">
        <v>2555</v>
      </c>
      <c r="F32086" t="s">
        <v>1681</v>
      </c>
      <c r="G32086" s="2">
        <v>2</v>
      </c>
    </row>
    <row r="32087" spans="2:7" x14ac:dyDescent="0.25">
      <c r="B32087" t="s">
        <v>583</v>
      </c>
      <c r="C32087" t="s">
        <v>1359</v>
      </c>
      <c r="D32087" t="s">
        <v>1351</v>
      </c>
      <c r="E32087" t="s">
        <v>2861</v>
      </c>
      <c r="F32087" t="s">
        <v>1681</v>
      </c>
      <c r="G32087" s="2">
        <v>2</v>
      </c>
    </row>
    <row r="32088" spans="2:7" x14ac:dyDescent="0.25">
      <c r="E32088" t="s">
        <v>2749</v>
      </c>
      <c r="F32088" t="s">
        <v>1681</v>
      </c>
      <c r="G32088" s="2">
        <v>2</v>
      </c>
    </row>
    <row r="32089" spans="2:7" x14ac:dyDescent="0.25">
      <c r="E32089" t="s">
        <v>2558</v>
      </c>
      <c r="F32089" t="s">
        <v>1682</v>
      </c>
      <c r="G32089" s="2">
        <v>2</v>
      </c>
    </row>
    <row r="32090" spans="2:7" x14ac:dyDescent="0.25">
      <c r="B32090" t="s">
        <v>584</v>
      </c>
      <c r="C32090" t="s">
        <v>1360</v>
      </c>
      <c r="D32090" t="s">
        <v>1351</v>
      </c>
      <c r="E32090" t="s">
        <v>2581</v>
      </c>
      <c r="F32090" t="s">
        <v>1681</v>
      </c>
      <c r="G32090" s="2">
        <v>2</v>
      </c>
    </row>
    <row r="32091" spans="2:7" x14ac:dyDescent="0.25">
      <c r="E32091" t="s">
        <v>2749</v>
      </c>
      <c r="F32091" t="s">
        <v>1682</v>
      </c>
      <c r="G32091" s="2">
        <v>2</v>
      </c>
    </row>
    <row r="32092" spans="2:7" x14ac:dyDescent="0.25">
      <c r="E32092" t="s">
        <v>2854</v>
      </c>
      <c r="F32092" t="s">
        <v>1682</v>
      </c>
      <c r="G32092" s="2">
        <v>2</v>
      </c>
    </row>
    <row r="32093" spans="2:7" x14ac:dyDescent="0.25">
      <c r="E32093" t="s">
        <v>2621</v>
      </c>
      <c r="F32093" t="s">
        <v>1681</v>
      </c>
      <c r="G32093" s="2">
        <v>2</v>
      </c>
    </row>
    <row r="32094" spans="2:7" x14ac:dyDescent="0.25">
      <c r="E32094" t="s">
        <v>2849</v>
      </c>
      <c r="F32094" t="s">
        <v>1681</v>
      </c>
      <c r="G32094" s="2">
        <v>2</v>
      </c>
    </row>
    <row r="32095" spans="2:7" x14ac:dyDescent="0.25">
      <c r="E32095" t="s">
        <v>2713</v>
      </c>
      <c r="F32095" t="s">
        <v>1682</v>
      </c>
      <c r="G32095" s="2">
        <v>2</v>
      </c>
    </row>
    <row r="32096" spans="2:7" x14ac:dyDescent="0.25">
      <c r="E32096" t="s">
        <v>2625</v>
      </c>
      <c r="F32096" t="s">
        <v>1681</v>
      </c>
      <c r="G32096" s="2">
        <v>2</v>
      </c>
    </row>
    <row r="32097" spans="5:7" x14ac:dyDescent="0.25">
      <c r="E32097" t="s">
        <v>2864</v>
      </c>
      <c r="F32097" t="s">
        <v>1681</v>
      </c>
      <c r="G32097" s="2">
        <v>2</v>
      </c>
    </row>
    <row r="32098" spans="5:7" x14ac:dyDescent="0.25">
      <c r="E32098" t="s">
        <v>2555</v>
      </c>
      <c r="F32098" t="s">
        <v>1681</v>
      </c>
      <c r="G32098" s="2">
        <v>2</v>
      </c>
    </row>
    <row r="32099" spans="5:7" x14ac:dyDescent="0.25">
      <c r="E32099" t="s">
        <v>2556</v>
      </c>
      <c r="F32099" t="s">
        <v>1682</v>
      </c>
      <c r="G32099" s="2">
        <v>2</v>
      </c>
    </row>
    <row r="32100" spans="5:7" x14ac:dyDescent="0.25">
      <c r="E32100" t="s">
        <v>2733</v>
      </c>
      <c r="F32100" t="s">
        <v>1681</v>
      </c>
      <c r="G32100" s="2">
        <v>2</v>
      </c>
    </row>
    <row r="32101" spans="5:7" x14ac:dyDescent="0.25">
      <c r="E32101" t="s">
        <v>2518</v>
      </c>
      <c r="F32101" t="s">
        <v>1682</v>
      </c>
      <c r="G32101" s="2">
        <v>2</v>
      </c>
    </row>
    <row r="32102" spans="5:7" x14ac:dyDescent="0.25">
      <c r="E32102" t="s">
        <v>2790</v>
      </c>
      <c r="F32102" t="s">
        <v>1682</v>
      </c>
      <c r="G32102" s="2">
        <v>2</v>
      </c>
    </row>
    <row r="32103" spans="5:7" x14ac:dyDescent="0.25">
      <c r="E32103" t="s">
        <v>2815</v>
      </c>
      <c r="F32103" t="s">
        <v>1681</v>
      </c>
      <c r="G32103" s="2">
        <v>2</v>
      </c>
    </row>
    <row r="32104" spans="5:7" x14ac:dyDescent="0.25">
      <c r="E32104" t="s">
        <v>2558</v>
      </c>
      <c r="F32104" t="s">
        <v>1681</v>
      </c>
      <c r="G32104" s="2">
        <v>2</v>
      </c>
    </row>
    <row r="32105" spans="5:7" x14ac:dyDescent="0.25">
      <c r="E32105" t="s">
        <v>2599</v>
      </c>
      <c r="F32105" t="s">
        <v>1681</v>
      </c>
      <c r="G32105" s="2">
        <v>2</v>
      </c>
    </row>
    <row r="32106" spans="5:7" x14ac:dyDescent="0.25">
      <c r="E32106" t="s">
        <v>2758</v>
      </c>
      <c r="F32106" t="s">
        <v>1681</v>
      </c>
      <c r="G32106" s="2">
        <v>2</v>
      </c>
    </row>
    <row r="32107" spans="5:7" x14ac:dyDescent="0.25">
      <c r="E32107" t="s">
        <v>2597</v>
      </c>
      <c r="F32107" t="s">
        <v>1681</v>
      </c>
      <c r="G32107" s="2">
        <v>2</v>
      </c>
    </row>
    <row r="32108" spans="5:7" x14ac:dyDescent="0.25">
      <c r="F32108" t="s">
        <v>1682</v>
      </c>
      <c r="G32108" s="2">
        <v>2</v>
      </c>
    </row>
    <row r="32109" spans="5:7" x14ac:dyDescent="0.25">
      <c r="E32109" t="s">
        <v>2530</v>
      </c>
      <c r="F32109" t="s">
        <v>1681</v>
      </c>
      <c r="G32109" s="2">
        <v>2</v>
      </c>
    </row>
    <row r="32110" spans="5:7" x14ac:dyDescent="0.25">
      <c r="E32110" t="s">
        <v>2716</v>
      </c>
      <c r="F32110" t="s">
        <v>1681</v>
      </c>
      <c r="G32110" s="2">
        <v>2</v>
      </c>
    </row>
    <row r="32111" spans="5:7" x14ac:dyDescent="0.25">
      <c r="E32111" t="s">
        <v>2561</v>
      </c>
      <c r="F32111" t="s">
        <v>1681</v>
      </c>
      <c r="G32111" s="2">
        <v>2</v>
      </c>
    </row>
    <row r="32112" spans="5:7" x14ac:dyDescent="0.25">
      <c r="E32112" t="s">
        <v>2531</v>
      </c>
      <c r="F32112" t="s">
        <v>1682</v>
      </c>
      <c r="G32112" s="2">
        <v>2</v>
      </c>
    </row>
    <row r="32113" spans="2:7" x14ac:dyDescent="0.25">
      <c r="E32113" t="s">
        <v>2843</v>
      </c>
      <c r="F32113" t="s">
        <v>1682</v>
      </c>
      <c r="G32113" s="2">
        <v>2</v>
      </c>
    </row>
    <row r="32114" spans="2:7" x14ac:dyDescent="0.25">
      <c r="E32114" t="s">
        <v>2700</v>
      </c>
      <c r="F32114" t="s">
        <v>1681</v>
      </c>
      <c r="G32114" s="2">
        <v>2</v>
      </c>
    </row>
    <row r="32115" spans="2:7" x14ac:dyDescent="0.25">
      <c r="E32115" t="s">
        <v>2823</v>
      </c>
      <c r="F32115" t="s">
        <v>1681</v>
      </c>
      <c r="G32115" s="2">
        <v>2</v>
      </c>
    </row>
    <row r="32116" spans="2:7" x14ac:dyDescent="0.25">
      <c r="E32116" t="s">
        <v>2746</v>
      </c>
      <c r="F32116" t="s">
        <v>1682</v>
      </c>
      <c r="G32116" s="2">
        <v>2</v>
      </c>
    </row>
    <row r="32117" spans="2:7" x14ac:dyDescent="0.25">
      <c r="E32117" t="s">
        <v>2642</v>
      </c>
      <c r="F32117" t="s">
        <v>1682</v>
      </c>
      <c r="G32117" s="2">
        <v>2</v>
      </c>
    </row>
    <row r="32118" spans="2:7" x14ac:dyDescent="0.25">
      <c r="E32118" t="s">
        <v>2547</v>
      </c>
      <c r="F32118" t="s">
        <v>1681</v>
      </c>
      <c r="G32118" s="2">
        <v>2</v>
      </c>
    </row>
    <row r="32119" spans="2:7" x14ac:dyDescent="0.25">
      <c r="E32119" t="s">
        <v>2763</v>
      </c>
      <c r="F32119" t="s">
        <v>1682</v>
      </c>
      <c r="G32119" s="2">
        <v>2</v>
      </c>
    </row>
    <row r="32120" spans="2:7" x14ac:dyDescent="0.25">
      <c r="E32120" t="s">
        <v>2676</v>
      </c>
      <c r="F32120" t="s">
        <v>1682</v>
      </c>
      <c r="G32120" s="2">
        <v>2</v>
      </c>
    </row>
    <row r="32121" spans="2:7" x14ac:dyDescent="0.25">
      <c r="E32121" t="s">
        <v>2548</v>
      </c>
      <c r="F32121" t="s">
        <v>1682</v>
      </c>
      <c r="G32121" s="2">
        <v>2</v>
      </c>
    </row>
    <row r="32122" spans="2:7" x14ac:dyDescent="0.25">
      <c r="E32122" t="s">
        <v>2738</v>
      </c>
      <c r="F32122" t="s">
        <v>1682</v>
      </c>
      <c r="G32122" s="2">
        <v>2</v>
      </c>
    </row>
    <row r="32123" spans="2:7" x14ac:dyDescent="0.25">
      <c r="E32123" t="s">
        <v>2568</v>
      </c>
      <c r="F32123" t="s">
        <v>1682</v>
      </c>
      <c r="G32123" s="2">
        <v>2</v>
      </c>
    </row>
    <row r="32124" spans="2:7" x14ac:dyDescent="0.25">
      <c r="E32124" t="s">
        <v>2862</v>
      </c>
      <c r="F32124" t="s">
        <v>1681</v>
      </c>
      <c r="G32124" s="2">
        <v>2</v>
      </c>
    </row>
    <row r="32125" spans="2:7" x14ac:dyDescent="0.25">
      <c r="B32125" t="s">
        <v>585</v>
      </c>
      <c r="C32125" t="s">
        <v>1361</v>
      </c>
      <c r="D32125" t="s">
        <v>1646</v>
      </c>
      <c r="E32125" t="s">
        <v>2695</v>
      </c>
      <c r="F32125" t="s">
        <v>1681</v>
      </c>
      <c r="G32125" s="2">
        <v>2</v>
      </c>
    </row>
    <row r="32126" spans="2:7" x14ac:dyDescent="0.25">
      <c r="B32126" t="s">
        <v>587</v>
      </c>
      <c r="C32126" t="s">
        <v>1363</v>
      </c>
      <c r="D32126" t="s">
        <v>1646</v>
      </c>
      <c r="E32126" t="s">
        <v>2557</v>
      </c>
      <c r="F32126" t="s">
        <v>1682</v>
      </c>
      <c r="G32126" s="2">
        <v>2</v>
      </c>
    </row>
    <row r="32127" spans="2:7" x14ac:dyDescent="0.25">
      <c r="E32127" t="s">
        <v>2755</v>
      </c>
      <c r="F32127" t="s">
        <v>1682</v>
      </c>
      <c r="G32127" s="2">
        <v>2</v>
      </c>
    </row>
    <row r="32128" spans="2:7" x14ac:dyDescent="0.25">
      <c r="E32128" t="s">
        <v>2675</v>
      </c>
      <c r="F32128" t="s">
        <v>1682</v>
      </c>
      <c r="G32128" s="2">
        <v>2</v>
      </c>
    </row>
    <row r="32129" spans="2:7" x14ac:dyDescent="0.25">
      <c r="B32129" t="s">
        <v>589</v>
      </c>
      <c r="C32129" t="s">
        <v>1365</v>
      </c>
      <c r="D32129" t="s">
        <v>1364</v>
      </c>
      <c r="E32129" t="s">
        <v>2632</v>
      </c>
      <c r="F32129" t="s">
        <v>1681</v>
      </c>
      <c r="G32129" s="2">
        <v>2</v>
      </c>
    </row>
    <row r="32130" spans="2:7" x14ac:dyDescent="0.25">
      <c r="B32130" t="s">
        <v>595</v>
      </c>
      <c r="C32130" t="s">
        <v>1371</v>
      </c>
      <c r="D32130" t="s">
        <v>1364</v>
      </c>
      <c r="E32130" t="s">
        <v>2524</v>
      </c>
      <c r="F32130" t="s">
        <v>1681</v>
      </c>
      <c r="G32130" s="2">
        <v>2</v>
      </c>
    </row>
    <row r="32131" spans="2:7" x14ac:dyDescent="0.25">
      <c r="B32131" t="s">
        <v>597</v>
      </c>
      <c r="C32131" t="s">
        <v>1373</v>
      </c>
      <c r="D32131" t="s">
        <v>1373</v>
      </c>
      <c r="E32131" t="s">
        <v>2791</v>
      </c>
      <c r="F32131" t="s">
        <v>1681</v>
      </c>
      <c r="G32131" s="2">
        <v>2</v>
      </c>
    </row>
    <row r="32132" spans="2:7" x14ac:dyDescent="0.25">
      <c r="E32132" t="s">
        <v>2729</v>
      </c>
      <c r="F32132" t="s">
        <v>1681</v>
      </c>
      <c r="G32132" s="2">
        <v>2</v>
      </c>
    </row>
    <row r="32133" spans="2:7" x14ac:dyDescent="0.25">
      <c r="E32133" t="s">
        <v>2610</v>
      </c>
      <c r="F32133" t="s">
        <v>1681</v>
      </c>
      <c r="G32133" s="2">
        <v>2</v>
      </c>
    </row>
    <row r="32134" spans="2:7" x14ac:dyDescent="0.25">
      <c r="E32134" t="s">
        <v>2710</v>
      </c>
      <c r="F32134" t="s">
        <v>1681</v>
      </c>
      <c r="G32134" s="2">
        <v>2</v>
      </c>
    </row>
    <row r="32135" spans="2:7" x14ac:dyDescent="0.25">
      <c r="E32135" t="s">
        <v>2771</v>
      </c>
      <c r="F32135" t="s">
        <v>1681</v>
      </c>
      <c r="G32135" s="2">
        <v>2</v>
      </c>
    </row>
    <row r="32136" spans="2:7" x14ac:dyDescent="0.25">
      <c r="E32136" t="s">
        <v>2692</v>
      </c>
      <c r="F32136" t="s">
        <v>1682</v>
      </c>
      <c r="G32136" s="2">
        <v>2</v>
      </c>
    </row>
    <row r="32137" spans="2:7" x14ac:dyDescent="0.25">
      <c r="E32137" t="s">
        <v>2774</v>
      </c>
      <c r="F32137" t="s">
        <v>1682</v>
      </c>
      <c r="G32137" s="2">
        <v>2</v>
      </c>
    </row>
    <row r="32138" spans="2:7" x14ac:dyDescent="0.25">
      <c r="E32138" t="s">
        <v>2578</v>
      </c>
      <c r="F32138" t="s">
        <v>1681</v>
      </c>
      <c r="G32138" s="2">
        <v>2</v>
      </c>
    </row>
    <row r="32139" spans="2:7" x14ac:dyDescent="0.25">
      <c r="E32139" t="s">
        <v>2586</v>
      </c>
      <c r="F32139" t="s">
        <v>1681</v>
      </c>
      <c r="G32139" s="2">
        <v>2</v>
      </c>
    </row>
    <row r="32140" spans="2:7" x14ac:dyDescent="0.25">
      <c r="E32140" t="s">
        <v>2611</v>
      </c>
      <c r="F32140" t="s">
        <v>1681</v>
      </c>
      <c r="G32140" s="2">
        <v>4</v>
      </c>
    </row>
    <row r="32141" spans="2:7" x14ac:dyDescent="0.25">
      <c r="E32141" t="s">
        <v>2553</v>
      </c>
      <c r="F32141" t="s">
        <v>1682</v>
      </c>
      <c r="G32141" s="2">
        <v>2</v>
      </c>
    </row>
    <row r="32142" spans="2:7" x14ac:dyDescent="0.25">
      <c r="E32142" t="s">
        <v>2863</v>
      </c>
      <c r="F32142" t="s">
        <v>1682</v>
      </c>
      <c r="G32142" s="2">
        <v>2</v>
      </c>
    </row>
    <row r="32143" spans="2:7" x14ac:dyDescent="0.25">
      <c r="E32143" t="s">
        <v>2834</v>
      </c>
      <c r="F32143" t="s">
        <v>1682</v>
      </c>
      <c r="G32143" s="2">
        <v>2</v>
      </c>
    </row>
    <row r="32144" spans="2:7" x14ac:dyDescent="0.25">
      <c r="E32144" t="s">
        <v>2601</v>
      </c>
      <c r="F32144" t="s">
        <v>1682</v>
      </c>
      <c r="G32144" s="2">
        <v>2</v>
      </c>
    </row>
    <row r="32145" spans="5:7" x14ac:dyDescent="0.25">
      <c r="E32145" t="s">
        <v>2796</v>
      </c>
      <c r="F32145" t="s">
        <v>1681</v>
      </c>
      <c r="G32145" s="2">
        <v>4</v>
      </c>
    </row>
    <row r="32146" spans="5:7" x14ac:dyDescent="0.25">
      <c r="E32146" t="s">
        <v>2830</v>
      </c>
      <c r="F32146" t="s">
        <v>1682</v>
      </c>
      <c r="G32146" s="2">
        <v>2</v>
      </c>
    </row>
    <row r="32147" spans="5:7" x14ac:dyDescent="0.25">
      <c r="E32147" t="s">
        <v>2626</v>
      </c>
      <c r="F32147" t="s">
        <v>1681</v>
      </c>
      <c r="G32147" s="2">
        <v>2</v>
      </c>
    </row>
    <row r="32148" spans="5:7" x14ac:dyDescent="0.25">
      <c r="F32148" t="s">
        <v>1682</v>
      </c>
      <c r="G32148" s="2">
        <v>2</v>
      </c>
    </row>
    <row r="32149" spans="5:7" x14ac:dyDescent="0.25">
      <c r="E32149" t="s">
        <v>2514</v>
      </c>
      <c r="F32149" t="s">
        <v>1681</v>
      </c>
      <c r="G32149" s="2">
        <v>2</v>
      </c>
    </row>
    <row r="32150" spans="5:7" x14ac:dyDescent="0.25">
      <c r="F32150" t="s">
        <v>1682</v>
      </c>
      <c r="G32150" s="2">
        <v>2</v>
      </c>
    </row>
    <row r="32151" spans="5:7" x14ac:dyDescent="0.25">
      <c r="E32151" t="s">
        <v>2664</v>
      </c>
      <c r="F32151" t="s">
        <v>1681</v>
      </c>
      <c r="G32151" s="2">
        <v>2</v>
      </c>
    </row>
    <row r="32152" spans="5:7" x14ac:dyDescent="0.25">
      <c r="E32152" t="s">
        <v>2539</v>
      </c>
      <c r="F32152" t="s">
        <v>1681</v>
      </c>
      <c r="G32152" s="2">
        <v>2</v>
      </c>
    </row>
    <row r="32153" spans="5:7" x14ac:dyDescent="0.25">
      <c r="E32153" t="s">
        <v>2608</v>
      </c>
      <c r="F32153" t="s">
        <v>1682</v>
      </c>
      <c r="G32153" s="2">
        <v>2</v>
      </c>
    </row>
    <row r="32154" spans="5:7" x14ac:dyDescent="0.25">
      <c r="E32154" t="s">
        <v>2596</v>
      </c>
      <c r="F32154" t="s">
        <v>1682</v>
      </c>
      <c r="G32154" s="2">
        <v>4</v>
      </c>
    </row>
    <row r="32155" spans="5:7" x14ac:dyDescent="0.25">
      <c r="E32155" t="s">
        <v>2815</v>
      </c>
      <c r="F32155" t="s">
        <v>1682</v>
      </c>
      <c r="G32155" s="2">
        <v>2</v>
      </c>
    </row>
    <row r="32156" spans="5:7" x14ac:dyDescent="0.25">
      <c r="E32156" t="s">
        <v>2649</v>
      </c>
      <c r="F32156" t="s">
        <v>1681</v>
      </c>
      <c r="G32156" s="2">
        <v>2</v>
      </c>
    </row>
    <row r="32157" spans="5:7" x14ac:dyDescent="0.25">
      <c r="E32157" t="s">
        <v>2599</v>
      </c>
      <c r="F32157" t="s">
        <v>1682</v>
      </c>
      <c r="G32157" s="2">
        <v>2</v>
      </c>
    </row>
    <row r="32158" spans="5:7" x14ac:dyDescent="0.25">
      <c r="E32158" t="s">
        <v>2817</v>
      </c>
      <c r="F32158" t="s">
        <v>1681</v>
      </c>
      <c r="G32158" s="2">
        <v>2</v>
      </c>
    </row>
    <row r="32159" spans="5:7" x14ac:dyDescent="0.25">
      <c r="E32159" t="s">
        <v>2697</v>
      </c>
      <c r="F32159" t="s">
        <v>1682</v>
      </c>
      <c r="G32159" s="2">
        <v>2</v>
      </c>
    </row>
    <row r="32160" spans="5:7" x14ac:dyDescent="0.25">
      <c r="E32160" t="s">
        <v>2758</v>
      </c>
      <c r="F32160" t="s">
        <v>1682</v>
      </c>
      <c r="G32160" s="2">
        <v>2</v>
      </c>
    </row>
    <row r="32161" spans="5:7" x14ac:dyDescent="0.25">
      <c r="E32161" t="s">
        <v>2759</v>
      </c>
      <c r="F32161" t="s">
        <v>1681</v>
      </c>
      <c r="G32161" s="2">
        <v>2</v>
      </c>
    </row>
    <row r="32162" spans="5:7" x14ac:dyDescent="0.25">
      <c r="E32162" t="s">
        <v>2735</v>
      </c>
      <c r="F32162" t="s">
        <v>1681</v>
      </c>
      <c r="G32162" s="2">
        <v>2</v>
      </c>
    </row>
    <row r="32163" spans="5:7" x14ac:dyDescent="0.25">
      <c r="E32163" t="s">
        <v>2818</v>
      </c>
      <c r="F32163" t="s">
        <v>1681</v>
      </c>
      <c r="G32163" s="2">
        <v>2</v>
      </c>
    </row>
    <row r="32164" spans="5:7" x14ac:dyDescent="0.25">
      <c r="E32164" t="s">
        <v>2715</v>
      </c>
      <c r="F32164" t="s">
        <v>1682</v>
      </c>
      <c r="G32164" s="2">
        <v>2</v>
      </c>
    </row>
    <row r="32165" spans="5:7" x14ac:dyDescent="0.25">
      <c r="E32165" t="s">
        <v>2561</v>
      </c>
      <c r="F32165" t="s">
        <v>1682</v>
      </c>
      <c r="G32165" s="2">
        <v>4</v>
      </c>
    </row>
    <row r="32166" spans="5:7" x14ac:dyDescent="0.25">
      <c r="E32166" t="s">
        <v>2681</v>
      </c>
      <c r="F32166" t="s">
        <v>1682</v>
      </c>
      <c r="G32166" s="2">
        <v>2</v>
      </c>
    </row>
    <row r="32167" spans="5:7" x14ac:dyDescent="0.25">
      <c r="E32167" t="s">
        <v>2799</v>
      </c>
      <c r="F32167" t="s">
        <v>1681</v>
      </c>
      <c r="G32167" s="2">
        <v>2</v>
      </c>
    </row>
    <row r="32168" spans="5:7" x14ac:dyDescent="0.25">
      <c r="E32168" t="s">
        <v>2840</v>
      </c>
      <c r="F32168" t="s">
        <v>1681</v>
      </c>
      <c r="G32168" s="2">
        <v>2</v>
      </c>
    </row>
    <row r="32169" spans="5:7" x14ac:dyDescent="0.25">
      <c r="E32169" t="s">
        <v>2775</v>
      </c>
      <c r="F32169" t="s">
        <v>1682</v>
      </c>
      <c r="G32169" s="2">
        <v>2</v>
      </c>
    </row>
    <row r="32170" spans="5:7" x14ac:dyDescent="0.25">
      <c r="E32170" t="s">
        <v>2562</v>
      </c>
      <c r="F32170" t="s">
        <v>1682</v>
      </c>
      <c r="G32170" s="2">
        <v>2</v>
      </c>
    </row>
    <row r="32171" spans="5:7" x14ac:dyDescent="0.25">
      <c r="E32171" t="s">
        <v>2823</v>
      </c>
      <c r="F32171" t="s">
        <v>1682</v>
      </c>
      <c r="G32171" s="2">
        <v>2</v>
      </c>
    </row>
    <row r="32172" spans="5:7" x14ac:dyDescent="0.25">
      <c r="E32172" t="s">
        <v>2579</v>
      </c>
      <c r="F32172" t="s">
        <v>1682</v>
      </c>
      <c r="G32172" s="2">
        <v>2</v>
      </c>
    </row>
    <row r="32173" spans="5:7" x14ac:dyDescent="0.25">
      <c r="E32173" t="s">
        <v>2703</v>
      </c>
      <c r="F32173" t="s">
        <v>1682</v>
      </c>
      <c r="G32173" s="2">
        <v>4</v>
      </c>
    </row>
    <row r="32174" spans="5:7" x14ac:dyDescent="0.25">
      <c r="E32174" t="s">
        <v>2572</v>
      </c>
      <c r="F32174" t="s">
        <v>1681</v>
      </c>
      <c r="G32174" s="2">
        <v>2</v>
      </c>
    </row>
    <row r="32175" spans="5:7" x14ac:dyDescent="0.25">
      <c r="E32175" t="s">
        <v>2776</v>
      </c>
      <c r="F32175" t="s">
        <v>1681</v>
      </c>
      <c r="G32175" s="2">
        <v>2</v>
      </c>
    </row>
    <row r="32176" spans="5:7" x14ac:dyDescent="0.25">
      <c r="E32176" t="s">
        <v>2824</v>
      </c>
      <c r="F32176" t="s">
        <v>1682</v>
      </c>
      <c r="G32176" s="2">
        <v>2</v>
      </c>
    </row>
    <row r="32177" spans="5:7" x14ac:dyDescent="0.25">
      <c r="E32177" t="s">
        <v>2740</v>
      </c>
      <c r="F32177" t="s">
        <v>1682</v>
      </c>
      <c r="G32177" s="2">
        <v>2</v>
      </c>
    </row>
    <row r="32178" spans="5:7" x14ac:dyDescent="0.25">
      <c r="E32178" t="s">
        <v>2746</v>
      </c>
      <c r="F32178" t="s">
        <v>1681</v>
      </c>
      <c r="G32178" s="2">
        <v>2</v>
      </c>
    </row>
    <row r="32179" spans="5:7" x14ac:dyDescent="0.25">
      <c r="E32179" t="s">
        <v>2727</v>
      </c>
      <c r="F32179" t="s">
        <v>1681</v>
      </c>
      <c r="G32179" s="2">
        <v>2</v>
      </c>
    </row>
    <row r="32180" spans="5:7" x14ac:dyDescent="0.25">
      <c r="E32180" t="s">
        <v>2828</v>
      </c>
      <c r="F32180" t="s">
        <v>1682</v>
      </c>
      <c r="G32180" s="2">
        <v>2</v>
      </c>
    </row>
    <row r="32181" spans="5:7" x14ac:dyDescent="0.25">
      <c r="E32181" t="s">
        <v>2780</v>
      </c>
      <c r="F32181" t="s">
        <v>1682</v>
      </c>
      <c r="G32181" s="2">
        <v>4</v>
      </c>
    </row>
    <row r="32182" spans="5:7" x14ac:dyDescent="0.25">
      <c r="E32182" t="s">
        <v>2874</v>
      </c>
      <c r="F32182" t="s">
        <v>1682</v>
      </c>
      <c r="G32182" s="2">
        <v>2</v>
      </c>
    </row>
    <row r="32183" spans="5:7" x14ac:dyDescent="0.25">
      <c r="E32183" t="s">
        <v>2674</v>
      </c>
      <c r="F32183" t="s">
        <v>1681</v>
      </c>
      <c r="G32183" s="2">
        <v>2</v>
      </c>
    </row>
    <row r="32184" spans="5:7" x14ac:dyDescent="0.25">
      <c r="E32184" t="s">
        <v>2777</v>
      </c>
      <c r="F32184" t="s">
        <v>1681</v>
      </c>
      <c r="G32184" s="2">
        <v>2</v>
      </c>
    </row>
    <row r="32185" spans="5:7" x14ac:dyDescent="0.25">
      <c r="E32185" t="s">
        <v>2515</v>
      </c>
      <c r="F32185" t="s">
        <v>1682</v>
      </c>
      <c r="G32185" s="2">
        <v>2</v>
      </c>
    </row>
    <row r="32186" spans="5:7" x14ac:dyDescent="0.25">
      <c r="E32186" t="s">
        <v>2657</v>
      </c>
      <c r="F32186" t="s">
        <v>1682</v>
      </c>
      <c r="G32186" s="2">
        <v>4</v>
      </c>
    </row>
    <row r="32187" spans="5:7" x14ac:dyDescent="0.25">
      <c r="E32187" t="s">
        <v>2623</v>
      </c>
      <c r="F32187" t="s">
        <v>1681</v>
      </c>
      <c r="G32187" s="2">
        <v>2</v>
      </c>
    </row>
    <row r="32188" spans="5:7" x14ac:dyDescent="0.25">
      <c r="E32188" t="s">
        <v>2686</v>
      </c>
      <c r="F32188" t="s">
        <v>1682</v>
      </c>
      <c r="G32188" s="2">
        <v>2</v>
      </c>
    </row>
    <row r="32189" spans="5:7" x14ac:dyDescent="0.25">
      <c r="E32189" t="s">
        <v>2754</v>
      </c>
      <c r="F32189" t="s">
        <v>1681</v>
      </c>
      <c r="G32189" s="2">
        <v>2</v>
      </c>
    </row>
    <row r="32190" spans="5:7" x14ac:dyDescent="0.25">
      <c r="E32190" t="s">
        <v>2568</v>
      </c>
      <c r="F32190" t="s">
        <v>1682</v>
      </c>
      <c r="G32190" s="2">
        <v>2</v>
      </c>
    </row>
    <row r="32191" spans="5:7" x14ac:dyDescent="0.25">
      <c r="E32191" t="s">
        <v>2576</v>
      </c>
      <c r="F32191" t="s">
        <v>1682</v>
      </c>
      <c r="G32191" s="2">
        <v>2</v>
      </c>
    </row>
    <row r="32192" spans="5:7" x14ac:dyDescent="0.25">
      <c r="E32192" t="s">
        <v>2781</v>
      </c>
      <c r="F32192" t="s">
        <v>1681</v>
      </c>
      <c r="G32192" s="2">
        <v>2</v>
      </c>
    </row>
    <row r="32193" spans="2:7" x14ac:dyDescent="0.25">
      <c r="E32193" t="s">
        <v>2872</v>
      </c>
      <c r="F32193" t="s">
        <v>1681</v>
      </c>
      <c r="G32193" s="2">
        <v>2</v>
      </c>
    </row>
    <row r="32194" spans="2:7" x14ac:dyDescent="0.25">
      <c r="E32194" t="s">
        <v>2873</v>
      </c>
      <c r="F32194" t="s">
        <v>1681</v>
      </c>
      <c r="G32194" s="2">
        <v>2</v>
      </c>
    </row>
    <row r="32195" spans="2:7" x14ac:dyDescent="0.25">
      <c r="E32195" t="s">
        <v>2549</v>
      </c>
      <c r="F32195" t="s">
        <v>1682</v>
      </c>
      <c r="G32195" s="2">
        <v>2</v>
      </c>
    </row>
    <row r="32196" spans="2:7" x14ac:dyDescent="0.25">
      <c r="E32196" t="s">
        <v>2748</v>
      </c>
      <c r="F32196" t="s">
        <v>1681</v>
      </c>
      <c r="G32196" s="2">
        <v>2</v>
      </c>
    </row>
    <row r="32197" spans="2:7" x14ac:dyDescent="0.25">
      <c r="E32197" t="s">
        <v>2825</v>
      </c>
      <c r="F32197" t="s">
        <v>1681</v>
      </c>
      <c r="G32197" s="2">
        <v>2</v>
      </c>
    </row>
    <row r="32198" spans="2:7" x14ac:dyDescent="0.25">
      <c r="E32198" t="s">
        <v>2524</v>
      </c>
      <c r="F32198" t="s">
        <v>1681</v>
      </c>
      <c r="G32198" s="2">
        <v>2</v>
      </c>
    </row>
    <row r="32199" spans="2:7" x14ac:dyDescent="0.25">
      <c r="E32199" t="s">
        <v>2782</v>
      </c>
      <c r="F32199" t="s">
        <v>1682</v>
      </c>
      <c r="G32199" s="2">
        <v>2</v>
      </c>
    </row>
    <row r="32200" spans="2:7" x14ac:dyDescent="0.25">
      <c r="E32200" t="s">
        <v>2870</v>
      </c>
      <c r="F32200" t="s">
        <v>1682</v>
      </c>
      <c r="G32200" s="2">
        <v>2</v>
      </c>
    </row>
    <row r="32201" spans="2:7" x14ac:dyDescent="0.25">
      <c r="B32201" t="s">
        <v>602</v>
      </c>
      <c r="C32201" t="s">
        <v>1378</v>
      </c>
      <c r="D32201" t="s">
        <v>1375</v>
      </c>
      <c r="E32201" t="s">
        <v>2802</v>
      </c>
      <c r="F32201" t="s">
        <v>1682</v>
      </c>
      <c r="G32201" s="2">
        <v>2</v>
      </c>
    </row>
    <row r="32202" spans="2:7" x14ac:dyDescent="0.25">
      <c r="B32202" t="s">
        <v>607</v>
      </c>
      <c r="C32202" t="s">
        <v>1383</v>
      </c>
      <c r="D32202" t="s">
        <v>1375</v>
      </c>
      <c r="E32202" t="s">
        <v>2744</v>
      </c>
      <c r="F32202" t="s">
        <v>1682</v>
      </c>
      <c r="G32202" s="2">
        <v>2</v>
      </c>
    </row>
    <row r="32203" spans="2:7" x14ac:dyDescent="0.25">
      <c r="E32203" t="s">
        <v>2801</v>
      </c>
      <c r="F32203" t="s">
        <v>1681</v>
      </c>
      <c r="G32203" s="2">
        <v>2</v>
      </c>
    </row>
    <row r="32204" spans="2:7" x14ac:dyDescent="0.25">
      <c r="E32204" t="s">
        <v>2634</v>
      </c>
      <c r="F32204" t="s">
        <v>1681</v>
      </c>
      <c r="G32204" s="2">
        <v>2</v>
      </c>
    </row>
    <row r="32205" spans="2:7" x14ac:dyDescent="0.25">
      <c r="F32205" t="s">
        <v>1682</v>
      </c>
      <c r="G32205" s="2">
        <v>2</v>
      </c>
    </row>
    <row r="32206" spans="2:7" x14ac:dyDescent="0.25">
      <c r="E32206" t="s">
        <v>2636</v>
      </c>
      <c r="F32206" t="s">
        <v>1681</v>
      </c>
      <c r="G32206" s="2">
        <v>2</v>
      </c>
    </row>
    <row r="32207" spans="2:7" x14ac:dyDescent="0.25">
      <c r="E32207" t="s">
        <v>2553</v>
      </c>
      <c r="F32207" t="s">
        <v>1682</v>
      </c>
      <c r="G32207" s="2">
        <v>2</v>
      </c>
    </row>
    <row r="32208" spans="2:7" x14ac:dyDescent="0.25">
      <c r="E32208" t="s">
        <v>2706</v>
      </c>
      <c r="F32208" t="s">
        <v>1681</v>
      </c>
      <c r="G32208" s="2">
        <v>2</v>
      </c>
    </row>
    <row r="32209" spans="5:7" x14ac:dyDescent="0.25">
      <c r="E32209" t="s">
        <v>2695</v>
      </c>
      <c r="F32209" t="s">
        <v>1682</v>
      </c>
      <c r="G32209" s="2">
        <v>2</v>
      </c>
    </row>
    <row r="32210" spans="5:7" x14ac:dyDescent="0.25">
      <c r="E32210" t="s">
        <v>2835</v>
      </c>
      <c r="F32210" t="s">
        <v>1682</v>
      </c>
      <c r="G32210" s="2">
        <v>2</v>
      </c>
    </row>
    <row r="32211" spans="5:7" x14ac:dyDescent="0.25">
      <c r="E32211" t="s">
        <v>2783</v>
      </c>
      <c r="F32211" t="s">
        <v>1681</v>
      </c>
      <c r="G32211" s="2">
        <v>2</v>
      </c>
    </row>
    <row r="32212" spans="5:7" x14ac:dyDescent="0.25">
      <c r="E32212" t="s">
        <v>2556</v>
      </c>
      <c r="F32212" t="s">
        <v>1681</v>
      </c>
      <c r="G32212" s="2">
        <v>2</v>
      </c>
    </row>
    <row r="32213" spans="5:7" x14ac:dyDescent="0.25">
      <c r="E32213" t="s">
        <v>2608</v>
      </c>
      <c r="F32213" t="s">
        <v>1682</v>
      </c>
      <c r="G32213" s="2">
        <v>2</v>
      </c>
    </row>
    <row r="32214" spans="5:7" x14ac:dyDescent="0.25">
      <c r="E32214" t="s">
        <v>2731</v>
      </c>
      <c r="F32214" t="s">
        <v>1682</v>
      </c>
      <c r="G32214" s="2">
        <v>2</v>
      </c>
    </row>
    <row r="32215" spans="5:7" x14ac:dyDescent="0.25">
      <c r="E32215" t="s">
        <v>2757</v>
      </c>
      <c r="F32215" t="s">
        <v>1682</v>
      </c>
      <c r="G32215" s="2">
        <v>2</v>
      </c>
    </row>
    <row r="32216" spans="5:7" x14ac:dyDescent="0.25">
      <c r="E32216" t="s">
        <v>2696</v>
      </c>
      <c r="F32216" t="s">
        <v>1681</v>
      </c>
      <c r="G32216" s="2">
        <v>2</v>
      </c>
    </row>
    <row r="32217" spans="5:7" x14ac:dyDescent="0.25">
      <c r="E32217" t="s">
        <v>2859</v>
      </c>
      <c r="F32217" t="s">
        <v>1682</v>
      </c>
      <c r="G32217" s="2">
        <v>2</v>
      </c>
    </row>
    <row r="32218" spans="5:7" x14ac:dyDescent="0.25">
      <c r="E32218" t="s">
        <v>2697</v>
      </c>
      <c r="F32218" t="s">
        <v>1682</v>
      </c>
      <c r="G32218" s="2">
        <v>2</v>
      </c>
    </row>
    <row r="32219" spans="5:7" x14ac:dyDescent="0.25">
      <c r="E32219" t="s">
        <v>2582</v>
      </c>
      <c r="F32219" t="s">
        <v>1681</v>
      </c>
      <c r="G32219" s="2">
        <v>2</v>
      </c>
    </row>
    <row r="32220" spans="5:7" x14ac:dyDescent="0.25">
      <c r="E32220" t="s">
        <v>2820</v>
      </c>
      <c r="F32220" t="s">
        <v>1681</v>
      </c>
      <c r="G32220" s="2">
        <v>2</v>
      </c>
    </row>
    <row r="32221" spans="5:7" x14ac:dyDescent="0.25">
      <c r="E32221" t="s">
        <v>2560</v>
      </c>
      <c r="F32221" t="s">
        <v>1682</v>
      </c>
      <c r="G32221" s="2">
        <v>2</v>
      </c>
    </row>
    <row r="32222" spans="5:7" x14ac:dyDescent="0.25">
      <c r="E32222" t="s">
        <v>2542</v>
      </c>
      <c r="F32222" t="s">
        <v>1682</v>
      </c>
      <c r="G32222" s="2">
        <v>2</v>
      </c>
    </row>
    <row r="32223" spans="5:7" x14ac:dyDescent="0.25">
      <c r="E32223" t="s">
        <v>2613</v>
      </c>
      <c r="F32223" t="s">
        <v>1681</v>
      </c>
      <c r="G32223" s="2">
        <v>2</v>
      </c>
    </row>
    <row r="32224" spans="5:7" x14ac:dyDescent="0.25">
      <c r="E32224" t="s">
        <v>2769</v>
      </c>
      <c r="F32224" t="s">
        <v>1681</v>
      </c>
      <c r="G32224" s="2">
        <v>4</v>
      </c>
    </row>
    <row r="32225" spans="5:7" x14ac:dyDescent="0.25">
      <c r="E32225" t="s">
        <v>2583</v>
      </c>
      <c r="F32225" t="s">
        <v>1681</v>
      </c>
      <c r="G32225" s="2">
        <v>2</v>
      </c>
    </row>
    <row r="32226" spans="5:7" x14ac:dyDescent="0.25">
      <c r="E32226" t="s">
        <v>2531</v>
      </c>
      <c r="F32226" t="s">
        <v>1682</v>
      </c>
      <c r="G32226" s="2">
        <v>2</v>
      </c>
    </row>
    <row r="32227" spans="5:7" x14ac:dyDescent="0.25">
      <c r="E32227" t="s">
        <v>2843</v>
      </c>
      <c r="F32227" t="s">
        <v>1681</v>
      </c>
      <c r="G32227" s="2">
        <v>2</v>
      </c>
    </row>
    <row r="32228" spans="5:7" x14ac:dyDescent="0.25">
      <c r="E32228" t="s">
        <v>2770</v>
      </c>
      <c r="F32228" t="s">
        <v>1681</v>
      </c>
      <c r="G32228" s="2">
        <v>2</v>
      </c>
    </row>
    <row r="32229" spans="5:7" x14ac:dyDescent="0.25">
      <c r="E32229" t="s">
        <v>2832</v>
      </c>
      <c r="F32229" t="s">
        <v>1682</v>
      </c>
      <c r="G32229" s="2">
        <v>2</v>
      </c>
    </row>
    <row r="32230" spans="5:7" x14ac:dyDescent="0.25">
      <c r="E32230" t="s">
        <v>2638</v>
      </c>
      <c r="F32230" t="s">
        <v>1682</v>
      </c>
      <c r="G32230" s="2">
        <v>2</v>
      </c>
    </row>
    <row r="32231" spans="5:7" x14ac:dyDescent="0.25">
      <c r="E32231" t="s">
        <v>2800</v>
      </c>
      <c r="F32231" t="s">
        <v>1681</v>
      </c>
      <c r="G32231" s="2">
        <v>2</v>
      </c>
    </row>
    <row r="32232" spans="5:7" x14ac:dyDescent="0.25">
      <c r="E32232" t="s">
        <v>2630</v>
      </c>
      <c r="F32232" t="s">
        <v>1681</v>
      </c>
      <c r="G32232" s="2">
        <v>2</v>
      </c>
    </row>
    <row r="32233" spans="5:7" x14ac:dyDescent="0.25">
      <c r="E32233" t="s">
        <v>2740</v>
      </c>
      <c r="F32233" t="s">
        <v>1682</v>
      </c>
      <c r="G32233" s="2">
        <v>2</v>
      </c>
    </row>
    <row r="32234" spans="5:7" x14ac:dyDescent="0.25">
      <c r="E32234" t="s">
        <v>2810</v>
      </c>
      <c r="F32234" t="s">
        <v>1682</v>
      </c>
      <c r="G32234" s="2">
        <v>2</v>
      </c>
    </row>
    <row r="32235" spans="5:7" x14ac:dyDescent="0.25">
      <c r="E32235" t="s">
        <v>2673</v>
      </c>
      <c r="F32235" t="s">
        <v>1681</v>
      </c>
      <c r="G32235" s="2">
        <v>2</v>
      </c>
    </row>
    <row r="32236" spans="5:7" x14ac:dyDescent="0.25">
      <c r="E32236" t="s">
        <v>2753</v>
      </c>
      <c r="F32236" t="s">
        <v>1681</v>
      </c>
      <c r="G32236" s="2">
        <v>2</v>
      </c>
    </row>
    <row r="32237" spans="5:7" x14ac:dyDescent="0.25">
      <c r="E32237" t="s">
        <v>2593</v>
      </c>
      <c r="F32237" t="s">
        <v>1681</v>
      </c>
      <c r="G32237" s="2">
        <v>2</v>
      </c>
    </row>
    <row r="32238" spans="5:7" x14ac:dyDescent="0.25">
      <c r="E32238" t="s">
        <v>2653</v>
      </c>
      <c r="F32238" t="s">
        <v>1681</v>
      </c>
      <c r="G32238" s="2">
        <v>2</v>
      </c>
    </row>
    <row r="32239" spans="5:7" x14ac:dyDescent="0.25">
      <c r="E32239" t="s">
        <v>2725</v>
      </c>
      <c r="F32239" t="s">
        <v>1682</v>
      </c>
      <c r="G32239" s="2">
        <v>2</v>
      </c>
    </row>
    <row r="32240" spans="5:7" x14ac:dyDescent="0.25">
      <c r="E32240" t="s">
        <v>2720</v>
      </c>
      <c r="F32240" t="s">
        <v>1682</v>
      </c>
      <c r="G32240" s="2">
        <v>2</v>
      </c>
    </row>
    <row r="32241" spans="2:7" x14ac:dyDescent="0.25">
      <c r="E32241" t="s">
        <v>2794</v>
      </c>
      <c r="F32241" t="s">
        <v>1681</v>
      </c>
      <c r="G32241" s="2">
        <v>2</v>
      </c>
    </row>
    <row r="32242" spans="2:7" x14ac:dyDescent="0.25">
      <c r="E32242" t="s">
        <v>2682</v>
      </c>
      <c r="F32242" t="s">
        <v>1682</v>
      </c>
      <c r="G32242" s="2">
        <v>2</v>
      </c>
    </row>
    <row r="32243" spans="2:7" x14ac:dyDescent="0.25">
      <c r="E32243" t="s">
        <v>2656</v>
      </c>
      <c r="F32243" t="s">
        <v>1682</v>
      </c>
      <c r="G32243" s="2">
        <v>2</v>
      </c>
    </row>
    <row r="32244" spans="2:7" x14ac:dyDescent="0.25">
      <c r="E32244" t="s">
        <v>2748</v>
      </c>
      <c r="F32244" t="s">
        <v>1682</v>
      </c>
      <c r="G32244" s="2">
        <v>2</v>
      </c>
    </row>
    <row r="32245" spans="2:7" x14ac:dyDescent="0.25">
      <c r="E32245" t="s">
        <v>2632</v>
      </c>
      <c r="F32245" t="s">
        <v>1682</v>
      </c>
      <c r="G32245" s="2">
        <v>2</v>
      </c>
    </row>
    <row r="32246" spans="2:7" x14ac:dyDescent="0.25">
      <c r="E32246" t="s">
        <v>2760</v>
      </c>
      <c r="F32246" t="s">
        <v>1682</v>
      </c>
      <c r="G32246" s="2">
        <v>2</v>
      </c>
    </row>
    <row r="32247" spans="2:7" x14ac:dyDescent="0.25">
      <c r="E32247" t="s">
        <v>2825</v>
      </c>
      <c r="F32247" t="s">
        <v>1681</v>
      </c>
      <c r="G32247" s="2">
        <v>2</v>
      </c>
    </row>
    <row r="32248" spans="2:7" x14ac:dyDescent="0.25">
      <c r="E32248" t="s">
        <v>2524</v>
      </c>
      <c r="F32248" t="s">
        <v>1681</v>
      </c>
      <c r="G32248" s="2">
        <v>2</v>
      </c>
    </row>
    <row r="32249" spans="2:7" x14ac:dyDescent="0.25">
      <c r="E32249" t="s">
        <v>2569</v>
      </c>
      <c r="F32249" t="s">
        <v>1681</v>
      </c>
      <c r="G32249" s="2">
        <v>2</v>
      </c>
    </row>
    <row r="32250" spans="2:7" x14ac:dyDescent="0.25">
      <c r="B32250" t="s">
        <v>615</v>
      </c>
      <c r="C32250" t="s">
        <v>1391</v>
      </c>
      <c r="D32250" t="s">
        <v>1387</v>
      </c>
      <c r="E32250" t="s">
        <v>2801</v>
      </c>
      <c r="F32250" t="s">
        <v>1681</v>
      </c>
      <c r="G32250" s="2">
        <v>2</v>
      </c>
    </row>
    <row r="32251" spans="2:7" x14ac:dyDescent="0.25">
      <c r="B32251" t="s">
        <v>616</v>
      </c>
      <c r="C32251" t="s">
        <v>1392</v>
      </c>
      <c r="D32251" t="s">
        <v>1387</v>
      </c>
      <c r="E32251" t="s">
        <v>2860</v>
      </c>
      <c r="F32251" t="s">
        <v>1681</v>
      </c>
      <c r="G32251" s="2">
        <v>2</v>
      </c>
    </row>
    <row r="32252" spans="2:7" x14ac:dyDescent="0.25">
      <c r="E32252" t="s">
        <v>2710</v>
      </c>
      <c r="F32252" t="s">
        <v>1682</v>
      </c>
      <c r="G32252" s="2">
        <v>2</v>
      </c>
    </row>
    <row r="32253" spans="2:7" x14ac:dyDescent="0.25">
      <c r="E32253" t="s">
        <v>2692</v>
      </c>
      <c r="F32253" t="s">
        <v>1681</v>
      </c>
      <c r="G32253" s="2">
        <v>2</v>
      </c>
    </row>
    <row r="32254" spans="2:7" x14ac:dyDescent="0.25">
      <c r="E32254" t="s">
        <v>2774</v>
      </c>
      <c r="F32254" t="s">
        <v>1682</v>
      </c>
      <c r="G32254" s="2">
        <v>2</v>
      </c>
    </row>
    <row r="32255" spans="2:7" x14ac:dyDescent="0.25">
      <c r="E32255" t="s">
        <v>2661</v>
      </c>
      <c r="F32255" t="s">
        <v>1682</v>
      </c>
      <c r="G32255" s="2">
        <v>2</v>
      </c>
    </row>
    <row r="32256" spans="2:7" x14ac:dyDescent="0.25">
      <c r="E32256" t="s">
        <v>2749</v>
      </c>
      <c r="F32256" t="s">
        <v>1681</v>
      </c>
      <c r="G32256" s="2">
        <v>2</v>
      </c>
    </row>
    <row r="32257" spans="5:7" x14ac:dyDescent="0.25">
      <c r="E32257" t="s">
        <v>2713</v>
      </c>
      <c r="F32257" t="s">
        <v>1681</v>
      </c>
      <c r="G32257" s="2">
        <v>2</v>
      </c>
    </row>
    <row r="32258" spans="5:7" x14ac:dyDescent="0.25">
      <c r="E32258" t="s">
        <v>2626</v>
      </c>
      <c r="F32258" t="s">
        <v>1681</v>
      </c>
      <c r="G32258" s="2">
        <v>2</v>
      </c>
    </row>
    <row r="32259" spans="5:7" x14ac:dyDescent="0.25">
      <c r="E32259" t="s">
        <v>2555</v>
      </c>
      <c r="F32259" t="s">
        <v>1682</v>
      </c>
      <c r="G32259" s="2">
        <v>2</v>
      </c>
    </row>
    <row r="32260" spans="5:7" x14ac:dyDescent="0.25">
      <c r="E32260" t="s">
        <v>2525</v>
      </c>
      <c r="F32260" t="s">
        <v>1682</v>
      </c>
      <c r="G32260" s="2">
        <v>2</v>
      </c>
    </row>
    <row r="32261" spans="5:7" x14ac:dyDescent="0.25">
      <c r="E32261" t="s">
        <v>2689</v>
      </c>
      <c r="F32261" t="s">
        <v>1681</v>
      </c>
      <c r="G32261" s="2">
        <v>2</v>
      </c>
    </row>
    <row r="32262" spans="5:7" x14ac:dyDescent="0.25">
      <c r="E32262" t="s">
        <v>2559</v>
      </c>
      <c r="F32262" t="s">
        <v>1682</v>
      </c>
      <c r="G32262" s="2">
        <v>2</v>
      </c>
    </row>
    <row r="32263" spans="5:7" x14ac:dyDescent="0.25">
      <c r="E32263" t="s">
        <v>2650</v>
      </c>
      <c r="F32263" t="s">
        <v>1682</v>
      </c>
      <c r="G32263" s="2">
        <v>2</v>
      </c>
    </row>
    <row r="32264" spans="5:7" x14ac:dyDescent="0.25">
      <c r="E32264" t="s">
        <v>2579</v>
      </c>
      <c r="F32264" t="s">
        <v>1681</v>
      </c>
      <c r="G32264" s="2">
        <v>2</v>
      </c>
    </row>
    <row r="32265" spans="5:7" x14ac:dyDescent="0.25">
      <c r="E32265" t="s">
        <v>2809</v>
      </c>
      <c r="F32265" t="s">
        <v>1682</v>
      </c>
      <c r="G32265" s="2">
        <v>2</v>
      </c>
    </row>
    <row r="32266" spans="5:7" x14ac:dyDescent="0.25">
      <c r="E32266" t="s">
        <v>2761</v>
      </c>
      <c r="F32266" t="s">
        <v>1682</v>
      </c>
      <c r="G32266" s="2">
        <v>2</v>
      </c>
    </row>
    <row r="32267" spans="5:7" x14ac:dyDescent="0.25">
      <c r="E32267" t="s">
        <v>2672</v>
      </c>
      <c r="F32267" t="s">
        <v>1682</v>
      </c>
      <c r="G32267" s="2">
        <v>2</v>
      </c>
    </row>
    <row r="32268" spans="5:7" x14ac:dyDescent="0.25">
      <c r="E32268" t="s">
        <v>2701</v>
      </c>
      <c r="F32268" t="s">
        <v>1681</v>
      </c>
      <c r="G32268" s="2">
        <v>2</v>
      </c>
    </row>
    <row r="32269" spans="5:7" x14ac:dyDescent="0.25">
      <c r="E32269" t="s">
        <v>2619</v>
      </c>
      <c r="F32269" t="s">
        <v>1681</v>
      </c>
      <c r="G32269" s="2">
        <v>2</v>
      </c>
    </row>
    <row r="32270" spans="5:7" x14ac:dyDescent="0.25">
      <c r="E32270" t="s">
        <v>2721</v>
      </c>
      <c r="F32270" t="s">
        <v>1682</v>
      </c>
      <c r="G32270" s="2">
        <v>2</v>
      </c>
    </row>
    <row r="32271" spans="5:7" x14ac:dyDescent="0.25">
      <c r="E32271" t="s">
        <v>2654</v>
      </c>
      <c r="F32271" t="s">
        <v>1682</v>
      </c>
      <c r="G32271" s="2">
        <v>2</v>
      </c>
    </row>
    <row r="32272" spans="5:7" x14ac:dyDescent="0.25">
      <c r="E32272" t="s">
        <v>2738</v>
      </c>
      <c r="F32272" t="s">
        <v>1681</v>
      </c>
      <c r="G32272" s="2">
        <v>2</v>
      </c>
    </row>
    <row r="32273" spans="2:7" x14ac:dyDescent="0.25">
      <c r="E32273" t="s">
        <v>2686</v>
      </c>
      <c r="F32273" t="s">
        <v>1681</v>
      </c>
      <c r="G32273" s="2">
        <v>4</v>
      </c>
    </row>
    <row r="32274" spans="2:7" x14ac:dyDescent="0.25">
      <c r="E32274" t="s">
        <v>2754</v>
      </c>
      <c r="F32274" t="s">
        <v>1682</v>
      </c>
      <c r="G32274" s="2">
        <v>2</v>
      </c>
    </row>
    <row r="32275" spans="2:7" x14ac:dyDescent="0.25">
      <c r="E32275" t="s">
        <v>2826</v>
      </c>
      <c r="F32275" t="s">
        <v>1682</v>
      </c>
      <c r="G32275" s="2">
        <v>2</v>
      </c>
    </row>
    <row r="32276" spans="2:7" x14ac:dyDescent="0.25">
      <c r="B32276" t="s">
        <v>622</v>
      </c>
      <c r="C32276" t="s">
        <v>1398</v>
      </c>
      <c r="D32276" t="s">
        <v>1394</v>
      </c>
      <c r="E32276" t="s">
        <v>2524</v>
      </c>
      <c r="F32276" t="s">
        <v>1682</v>
      </c>
      <c r="G32276" s="2">
        <v>2</v>
      </c>
    </row>
    <row r="32277" spans="2:7" x14ac:dyDescent="0.25">
      <c r="B32277" t="s">
        <v>624</v>
      </c>
      <c r="C32277" t="s">
        <v>1400</v>
      </c>
      <c r="D32277" t="s">
        <v>1399</v>
      </c>
      <c r="E32277" t="s">
        <v>2662</v>
      </c>
      <c r="F32277" t="s">
        <v>1682</v>
      </c>
      <c r="G32277" s="2">
        <v>2</v>
      </c>
    </row>
    <row r="32278" spans="2:7" x14ac:dyDescent="0.25">
      <c r="E32278" t="s">
        <v>2642</v>
      </c>
      <c r="F32278" t="s">
        <v>1682</v>
      </c>
      <c r="G32278" s="2">
        <v>2</v>
      </c>
    </row>
    <row r="32279" spans="2:7" x14ac:dyDescent="0.25">
      <c r="B32279" t="s">
        <v>626</v>
      </c>
      <c r="C32279" t="s">
        <v>1402</v>
      </c>
      <c r="D32279" t="s">
        <v>1399</v>
      </c>
      <c r="E32279" t="s">
        <v>2847</v>
      </c>
      <c r="F32279" t="s">
        <v>1681</v>
      </c>
      <c r="G32279" s="2">
        <v>2</v>
      </c>
    </row>
    <row r="32280" spans="2:7" x14ac:dyDescent="0.25">
      <c r="E32280" t="s">
        <v>2557</v>
      </c>
      <c r="F32280" t="s">
        <v>1682</v>
      </c>
      <c r="G32280" s="2">
        <v>2</v>
      </c>
    </row>
    <row r="32281" spans="2:7" x14ac:dyDescent="0.25">
      <c r="B32281" t="s">
        <v>627</v>
      </c>
      <c r="C32281" t="s">
        <v>1403</v>
      </c>
      <c r="D32281" t="s">
        <v>1399</v>
      </c>
      <c r="E32281" t="s">
        <v>2635</v>
      </c>
      <c r="F32281" t="s">
        <v>1681</v>
      </c>
      <c r="G32281" s="2">
        <v>2</v>
      </c>
    </row>
    <row r="32282" spans="2:7" x14ac:dyDescent="0.25">
      <c r="B32282" t="s">
        <v>628</v>
      </c>
      <c r="C32282" t="s">
        <v>1404</v>
      </c>
      <c r="D32282" t="s">
        <v>1399</v>
      </c>
      <c r="E32282" t="s">
        <v>2747</v>
      </c>
      <c r="F32282" t="s">
        <v>1682</v>
      </c>
      <c r="G32282" s="2">
        <v>2</v>
      </c>
    </row>
    <row r="32283" spans="2:7" x14ac:dyDescent="0.25">
      <c r="B32283" t="s">
        <v>631</v>
      </c>
      <c r="C32283" t="s">
        <v>1407</v>
      </c>
      <c r="D32283" t="s">
        <v>1399</v>
      </c>
      <c r="E32283" t="s">
        <v>2841</v>
      </c>
      <c r="F32283" t="s">
        <v>1682</v>
      </c>
      <c r="G32283" s="2">
        <v>2</v>
      </c>
    </row>
    <row r="32284" spans="2:7" x14ac:dyDescent="0.25">
      <c r="B32284" t="s">
        <v>632</v>
      </c>
      <c r="C32284" t="s">
        <v>1408</v>
      </c>
      <c r="D32284" t="s">
        <v>1399</v>
      </c>
      <c r="E32284" t="s">
        <v>2632</v>
      </c>
      <c r="F32284" t="s">
        <v>1682</v>
      </c>
      <c r="G32284" s="2">
        <v>2</v>
      </c>
    </row>
    <row r="32285" spans="2:7" x14ac:dyDescent="0.25">
      <c r="B32285" t="s">
        <v>636</v>
      </c>
      <c r="C32285" t="s">
        <v>1412</v>
      </c>
      <c r="D32285" t="s">
        <v>1648</v>
      </c>
      <c r="E32285" t="s">
        <v>2849</v>
      </c>
      <c r="F32285" t="s">
        <v>1682</v>
      </c>
      <c r="G32285" s="2">
        <v>2</v>
      </c>
    </row>
    <row r="32286" spans="2:7" x14ac:dyDescent="0.25">
      <c r="B32286" t="s">
        <v>642</v>
      </c>
      <c r="C32286" t="s">
        <v>1418</v>
      </c>
      <c r="D32286" t="s">
        <v>1649</v>
      </c>
      <c r="E32286" t="s">
        <v>2854</v>
      </c>
      <c r="F32286" t="s">
        <v>1681</v>
      </c>
      <c r="G32286" s="2">
        <v>2</v>
      </c>
    </row>
    <row r="32287" spans="2:7" x14ac:dyDescent="0.25">
      <c r="E32287" t="s">
        <v>2559</v>
      </c>
      <c r="F32287" t="s">
        <v>1681</v>
      </c>
      <c r="G32287" s="2">
        <v>2</v>
      </c>
    </row>
    <row r="32288" spans="2:7" x14ac:dyDescent="0.25">
      <c r="E32288" t="s">
        <v>2609</v>
      </c>
      <c r="F32288" t="s">
        <v>1681</v>
      </c>
      <c r="G32288" s="2">
        <v>2</v>
      </c>
    </row>
    <row r="32289" spans="2:7" x14ac:dyDescent="0.25">
      <c r="E32289" t="s">
        <v>2775</v>
      </c>
      <c r="F32289" t="s">
        <v>1682</v>
      </c>
      <c r="G32289" s="2">
        <v>2</v>
      </c>
    </row>
    <row r="32290" spans="2:7" x14ac:dyDescent="0.25">
      <c r="E32290" t="s">
        <v>2572</v>
      </c>
      <c r="F32290" t="s">
        <v>1682</v>
      </c>
      <c r="G32290" s="2">
        <v>2</v>
      </c>
    </row>
    <row r="32291" spans="2:7" x14ac:dyDescent="0.25">
      <c r="E32291" t="s">
        <v>2776</v>
      </c>
      <c r="F32291" t="s">
        <v>1682</v>
      </c>
      <c r="G32291" s="2">
        <v>2</v>
      </c>
    </row>
    <row r="32292" spans="2:7" x14ac:dyDescent="0.25">
      <c r="E32292" t="s">
        <v>2620</v>
      </c>
      <c r="F32292" t="s">
        <v>1681</v>
      </c>
      <c r="G32292" s="2">
        <v>2</v>
      </c>
    </row>
    <row r="32293" spans="2:7" x14ac:dyDescent="0.25">
      <c r="E32293" t="s">
        <v>2855</v>
      </c>
      <c r="F32293" t="s">
        <v>1681</v>
      </c>
      <c r="G32293" s="2">
        <v>2</v>
      </c>
    </row>
    <row r="32294" spans="2:7" x14ac:dyDescent="0.25">
      <c r="E32294" t="s">
        <v>2619</v>
      </c>
      <c r="F32294" t="s">
        <v>1681</v>
      </c>
      <c r="G32294" s="2">
        <v>2</v>
      </c>
    </row>
    <row r="32295" spans="2:7" x14ac:dyDescent="0.25">
      <c r="B32295" t="s">
        <v>644</v>
      </c>
      <c r="C32295" t="s">
        <v>1420</v>
      </c>
      <c r="D32295" t="s">
        <v>1419</v>
      </c>
      <c r="E32295" t="s">
        <v>2602</v>
      </c>
      <c r="F32295" t="s">
        <v>1682</v>
      </c>
      <c r="G32295" s="2">
        <v>2</v>
      </c>
    </row>
    <row r="32296" spans="2:7" x14ac:dyDescent="0.25">
      <c r="B32296" t="s">
        <v>645</v>
      </c>
      <c r="C32296" t="s">
        <v>1421</v>
      </c>
      <c r="D32296" t="s">
        <v>1419</v>
      </c>
      <c r="E32296" t="s">
        <v>2534</v>
      </c>
      <c r="F32296" t="s">
        <v>1682</v>
      </c>
      <c r="G32296" s="2">
        <v>2</v>
      </c>
    </row>
    <row r="32297" spans="2:7" x14ac:dyDescent="0.25">
      <c r="B32297" t="s">
        <v>651</v>
      </c>
      <c r="C32297" t="s">
        <v>1427</v>
      </c>
      <c r="D32297" t="s">
        <v>1419</v>
      </c>
      <c r="E32297" t="s">
        <v>2863</v>
      </c>
      <c r="F32297" t="s">
        <v>1682</v>
      </c>
      <c r="G32297" s="2">
        <v>2</v>
      </c>
    </row>
    <row r="32298" spans="2:7" x14ac:dyDescent="0.25">
      <c r="B32298" t="s">
        <v>653</v>
      </c>
      <c r="C32298" t="s">
        <v>1429</v>
      </c>
      <c r="D32298" t="s">
        <v>1650</v>
      </c>
      <c r="E32298" t="s">
        <v>2633</v>
      </c>
      <c r="F32298" t="s">
        <v>1681</v>
      </c>
      <c r="G32298" s="2">
        <v>2</v>
      </c>
    </row>
    <row r="32299" spans="2:7" x14ac:dyDescent="0.25">
      <c r="B32299" t="s">
        <v>657</v>
      </c>
      <c r="C32299" t="s">
        <v>1433</v>
      </c>
      <c r="D32299" t="s">
        <v>1650</v>
      </c>
      <c r="E32299" t="s">
        <v>2602</v>
      </c>
      <c r="F32299" t="s">
        <v>1681</v>
      </c>
      <c r="G32299" s="2">
        <v>2</v>
      </c>
    </row>
    <row r="32300" spans="2:7" x14ac:dyDescent="0.25">
      <c r="B32300" t="s">
        <v>663</v>
      </c>
      <c r="C32300" t="s">
        <v>1439</v>
      </c>
      <c r="D32300" t="s">
        <v>1652</v>
      </c>
      <c r="E32300" t="s">
        <v>2554</v>
      </c>
      <c r="F32300" t="s">
        <v>1682</v>
      </c>
      <c r="G32300" s="2">
        <v>2</v>
      </c>
    </row>
    <row r="32301" spans="2:7" x14ac:dyDescent="0.25">
      <c r="E32301" t="s">
        <v>2806</v>
      </c>
      <c r="F32301" t="s">
        <v>1681</v>
      </c>
      <c r="G32301" s="2">
        <v>2</v>
      </c>
    </row>
    <row r="32302" spans="2:7" x14ac:dyDescent="0.25">
      <c r="E32302" t="s">
        <v>2698</v>
      </c>
      <c r="F32302" t="s">
        <v>1681</v>
      </c>
      <c r="G32302" s="2">
        <v>2</v>
      </c>
    </row>
    <row r="32303" spans="2:7" x14ac:dyDescent="0.25">
      <c r="E32303" t="s">
        <v>2690</v>
      </c>
      <c r="F32303" t="s">
        <v>1682</v>
      </c>
      <c r="G32303" s="2">
        <v>2</v>
      </c>
    </row>
    <row r="32304" spans="2:7" x14ac:dyDescent="0.25">
      <c r="B32304" t="s">
        <v>666</v>
      </c>
      <c r="C32304" t="s">
        <v>1442</v>
      </c>
      <c r="D32304" t="s">
        <v>1442</v>
      </c>
      <c r="E32304" t="s">
        <v>2794</v>
      </c>
      <c r="F32304" t="s">
        <v>1681</v>
      </c>
      <c r="G32304" s="2">
        <v>2</v>
      </c>
    </row>
    <row r="32305" spans="2:7" x14ac:dyDescent="0.25">
      <c r="B32305" t="s">
        <v>672</v>
      </c>
      <c r="C32305" t="s">
        <v>1448</v>
      </c>
      <c r="D32305" t="s">
        <v>1653</v>
      </c>
      <c r="E32305" t="s">
        <v>2523</v>
      </c>
      <c r="F32305" t="s">
        <v>1681</v>
      </c>
      <c r="G32305" s="2">
        <v>2</v>
      </c>
    </row>
    <row r="32306" spans="2:7" x14ac:dyDescent="0.25">
      <c r="E32306" t="s">
        <v>2775</v>
      </c>
      <c r="F32306" t="s">
        <v>1682</v>
      </c>
      <c r="G32306" s="2">
        <v>2</v>
      </c>
    </row>
    <row r="32307" spans="2:7" x14ac:dyDescent="0.25">
      <c r="B32307" t="s">
        <v>678</v>
      </c>
      <c r="C32307" t="s">
        <v>1454</v>
      </c>
      <c r="D32307" t="s">
        <v>1655</v>
      </c>
      <c r="E32307" t="s">
        <v>2732</v>
      </c>
      <c r="F32307" t="s">
        <v>1682</v>
      </c>
      <c r="G32307" s="2">
        <v>2</v>
      </c>
    </row>
    <row r="32308" spans="2:7" x14ac:dyDescent="0.25">
      <c r="B32308" t="s">
        <v>697</v>
      </c>
      <c r="C32308" t="s">
        <v>1473</v>
      </c>
      <c r="D32308" t="s">
        <v>1473</v>
      </c>
      <c r="E32308" t="s">
        <v>2865</v>
      </c>
      <c r="F32308" t="s">
        <v>1681</v>
      </c>
      <c r="G32308" s="2">
        <v>2</v>
      </c>
    </row>
    <row r="32309" spans="2:7" x14ac:dyDescent="0.25">
      <c r="B32309" t="s">
        <v>728</v>
      </c>
      <c r="C32309" t="s">
        <v>1504</v>
      </c>
      <c r="D32309" t="s">
        <v>1499</v>
      </c>
      <c r="E32309" t="s">
        <v>2577</v>
      </c>
      <c r="F32309" t="s">
        <v>1681</v>
      </c>
      <c r="G32309" s="2">
        <v>2</v>
      </c>
    </row>
    <row r="32310" spans="2:7" x14ac:dyDescent="0.25">
      <c r="E32310" t="s">
        <v>2618</v>
      </c>
      <c r="F32310" t="s">
        <v>1681</v>
      </c>
      <c r="G32310" s="2">
        <v>2</v>
      </c>
    </row>
    <row r="32311" spans="2:7" x14ac:dyDescent="0.25">
      <c r="E32311" t="s">
        <v>2556</v>
      </c>
      <c r="F32311" t="s">
        <v>1681</v>
      </c>
      <c r="G32311" s="2">
        <v>2</v>
      </c>
    </row>
    <row r="32312" spans="2:7" x14ac:dyDescent="0.25">
      <c r="E32312" t="s">
        <v>2787</v>
      </c>
      <c r="F32312" t="s">
        <v>1682</v>
      </c>
      <c r="G32312" s="2">
        <v>2</v>
      </c>
    </row>
    <row r="32313" spans="2:7" x14ac:dyDescent="0.25">
      <c r="E32313" t="s">
        <v>2588</v>
      </c>
      <c r="F32313" t="s">
        <v>1682</v>
      </c>
      <c r="G32313" s="2">
        <v>2</v>
      </c>
    </row>
    <row r="32314" spans="2:7" x14ac:dyDescent="0.25">
      <c r="E32314" t="s">
        <v>2775</v>
      </c>
      <c r="F32314" t="s">
        <v>1682</v>
      </c>
      <c r="G32314" s="2">
        <v>2</v>
      </c>
    </row>
    <row r="32315" spans="2:7" x14ac:dyDescent="0.25">
      <c r="E32315" t="s">
        <v>2700</v>
      </c>
      <c r="F32315" t="s">
        <v>1681</v>
      </c>
      <c r="G32315" s="2">
        <v>2</v>
      </c>
    </row>
    <row r="32316" spans="2:7" x14ac:dyDescent="0.25">
      <c r="E32316" t="s">
        <v>2727</v>
      </c>
      <c r="F32316" t="s">
        <v>1682</v>
      </c>
      <c r="G32316" s="2">
        <v>2</v>
      </c>
    </row>
    <row r="32317" spans="2:7" x14ac:dyDescent="0.25">
      <c r="E32317" t="s">
        <v>2734</v>
      </c>
      <c r="F32317" t="s">
        <v>1682</v>
      </c>
      <c r="G32317" s="2">
        <v>2</v>
      </c>
    </row>
    <row r="32318" spans="2:7" x14ac:dyDescent="0.25">
      <c r="E32318" t="s">
        <v>2780</v>
      </c>
      <c r="F32318" t="s">
        <v>1681</v>
      </c>
      <c r="G32318" s="2">
        <v>2</v>
      </c>
    </row>
    <row r="32319" spans="2:7" x14ac:dyDescent="0.25">
      <c r="E32319" t="s">
        <v>2566</v>
      </c>
      <c r="F32319" t="s">
        <v>1682</v>
      </c>
      <c r="G32319" s="2">
        <v>2</v>
      </c>
    </row>
    <row r="32320" spans="2:7" x14ac:dyDescent="0.25">
      <c r="E32320" t="s">
        <v>2764</v>
      </c>
      <c r="F32320" t="s">
        <v>1682</v>
      </c>
      <c r="G32320" s="2">
        <v>2</v>
      </c>
    </row>
    <row r="32321" spans="2:7" x14ac:dyDescent="0.25">
      <c r="E32321" t="s">
        <v>2549</v>
      </c>
      <c r="F32321" t="s">
        <v>1681</v>
      </c>
      <c r="G32321" s="2">
        <v>2</v>
      </c>
    </row>
    <row r="32322" spans="2:7" x14ac:dyDescent="0.25">
      <c r="E32322" t="s">
        <v>2603</v>
      </c>
      <c r="F32322" t="s">
        <v>1682</v>
      </c>
      <c r="G32322" s="2">
        <v>2</v>
      </c>
    </row>
    <row r="32323" spans="2:7" x14ac:dyDescent="0.25">
      <c r="B32323" t="s">
        <v>730</v>
      </c>
      <c r="C32323" t="s">
        <v>1506</v>
      </c>
      <c r="D32323" t="s">
        <v>1505</v>
      </c>
      <c r="E32323" t="s">
        <v>2646</v>
      </c>
      <c r="F32323" t="s">
        <v>1682</v>
      </c>
      <c r="G32323" s="2">
        <v>4</v>
      </c>
    </row>
    <row r="32324" spans="2:7" x14ac:dyDescent="0.25">
      <c r="E32324" t="s">
        <v>2868</v>
      </c>
      <c r="F32324" t="s">
        <v>1681</v>
      </c>
      <c r="G32324" s="2">
        <v>4</v>
      </c>
    </row>
    <row r="32325" spans="2:7" x14ac:dyDescent="0.25">
      <c r="E32325" t="s">
        <v>2596</v>
      </c>
      <c r="F32325" t="s">
        <v>1682</v>
      </c>
      <c r="G32325" s="2">
        <v>2</v>
      </c>
    </row>
    <row r="32326" spans="2:7" x14ac:dyDescent="0.25">
      <c r="E32326" t="s">
        <v>2571</v>
      </c>
      <c r="F32326" t="s">
        <v>1681</v>
      </c>
      <c r="G32326" s="2">
        <v>2</v>
      </c>
    </row>
    <row r="32327" spans="2:7" x14ac:dyDescent="0.25">
      <c r="E32327" t="s">
        <v>2526</v>
      </c>
      <c r="F32327" t="s">
        <v>1682</v>
      </c>
      <c r="G32327" s="2">
        <v>4</v>
      </c>
    </row>
    <row r="32328" spans="2:7" x14ac:dyDescent="0.25">
      <c r="E32328" t="s">
        <v>2689</v>
      </c>
      <c r="F32328" t="s">
        <v>1682</v>
      </c>
      <c r="G32328" s="2">
        <v>2</v>
      </c>
    </row>
    <row r="32329" spans="2:7" x14ac:dyDescent="0.25">
      <c r="E32329" t="s">
        <v>2859</v>
      </c>
      <c r="F32329" t="s">
        <v>1682</v>
      </c>
      <c r="G32329" s="2">
        <v>2</v>
      </c>
    </row>
    <row r="32330" spans="2:7" x14ac:dyDescent="0.25">
      <c r="E32330" t="s">
        <v>2759</v>
      </c>
      <c r="F32330" t="s">
        <v>1681</v>
      </c>
      <c r="G32330" s="2">
        <v>2</v>
      </c>
    </row>
    <row r="32331" spans="2:7" x14ac:dyDescent="0.25">
      <c r="E32331" t="s">
        <v>2818</v>
      </c>
      <c r="F32331" t="s">
        <v>1681</v>
      </c>
      <c r="G32331" s="2">
        <v>2</v>
      </c>
    </row>
    <row r="32332" spans="2:7" x14ac:dyDescent="0.25">
      <c r="E32332" t="s">
        <v>2637</v>
      </c>
      <c r="F32332" t="s">
        <v>1682</v>
      </c>
      <c r="G32332" s="2">
        <v>2</v>
      </c>
    </row>
    <row r="32333" spans="2:7" x14ac:dyDescent="0.25">
      <c r="E32333" t="s">
        <v>2681</v>
      </c>
      <c r="F32333" t="s">
        <v>1682</v>
      </c>
      <c r="G32333" s="2">
        <v>2</v>
      </c>
    </row>
    <row r="32334" spans="2:7" x14ac:dyDescent="0.25">
      <c r="E32334" t="s">
        <v>2786</v>
      </c>
      <c r="F32334" t="s">
        <v>1682</v>
      </c>
      <c r="G32334" s="2">
        <v>2</v>
      </c>
    </row>
    <row r="32335" spans="2:7" x14ac:dyDescent="0.25">
      <c r="E32335" t="s">
        <v>2545</v>
      </c>
      <c r="F32335" t="s">
        <v>1682</v>
      </c>
      <c r="G32335" s="2">
        <v>2</v>
      </c>
    </row>
    <row r="32336" spans="2:7" x14ac:dyDescent="0.25">
      <c r="E32336" t="s">
        <v>2822</v>
      </c>
      <c r="F32336" t="s">
        <v>1681</v>
      </c>
      <c r="G32336" s="2">
        <v>2</v>
      </c>
    </row>
    <row r="32337" spans="2:7" x14ac:dyDescent="0.25">
      <c r="E32337" t="s">
        <v>2579</v>
      </c>
      <c r="F32337" t="s">
        <v>1682</v>
      </c>
      <c r="G32337" s="2">
        <v>2</v>
      </c>
    </row>
    <row r="32338" spans="2:7" x14ac:dyDescent="0.25">
      <c r="E32338" t="s">
        <v>2694</v>
      </c>
      <c r="F32338" t="s">
        <v>1682</v>
      </c>
      <c r="G32338" s="2">
        <v>2</v>
      </c>
    </row>
    <row r="32339" spans="2:7" x14ac:dyDescent="0.25">
      <c r="E32339" t="s">
        <v>2726</v>
      </c>
      <c r="F32339" t="s">
        <v>1682</v>
      </c>
      <c r="G32339" s="2">
        <v>2</v>
      </c>
    </row>
    <row r="32340" spans="2:7" x14ac:dyDescent="0.25">
      <c r="E32340" t="s">
        <v>2761</v>
      </c>
      <c r="F32340" t="s">
        <v>1682</v>
      </c>
      <c r="G32340" s="2">
        <v>2</v>
      </c>
    </row>
    <row r="32341" spans="2:7" x14ac:dyDescent="0.25">
      <c r="E32341" t="s">
        <v>2642</v>
      </c>
      <c r="F32341" t="s">
        <v>1682</v>
      </c>
      <c r="G32341" s="2">
        <v>2</v>
      </c>
    </row>
    <row r="32342" spans="2:7" x14ac:dyDescent="0.25">
      <c r="E32342" t="s">
        <v>2727</v>
      </c>
      <c r="F32342" t="s">
        <v>1681</v>
      </c>
      <c r="G32342" s="2">
        <v>2</v>
      </c>
    </row>
    <row r="32343" spans="2:7" x14ac:dyDescent="0.25">
      <c r="E32343" t="s">
        <v>2563</v>
      </c>
      <c r="F32343" t="s">
        <v>1681</v>
      </c>
      <c r="G32343" s="2">
        <v>2</v>
      </c>
    </row>
    <row r="32344" spans="2:7" x14ac:dyDescent="0.25">
      <c r="E32344" t="s">
        <v>2565</v>
      </c>
      <c r="F32344" t="s">
        <v>1681</v>
      </c>
      <c r="G32344" s="2">
        <v>2</v>
      </c>
    </row>
    <row r="32345" spans="2:7" x14ac:dyDescent="0.25">
      <c r="E32345" t="s">
        <v>2580</v>
      </c>
      <c r="F32345" t="s">
        <v>1681</v>
      </c>
      <c r="G32345" s="2">
        <v>2</v>
      </c>
    </row>
    <row r="32346" spans="2:7" x14ac:dyDescent="0.25">
      <c r="E32346" t="s">
        <v>2594</v>
      </c>
      <c r="F32346" t="s">
        <v>1682</v>
      </c>
      <c r="G32346" s="2">
        <v>2</v>
      </c>
    </row>
    <row r="32347" spans="2:7" x14ac:dyDescent="0.25">
      <c r="E32347" t="s">
        <v>2575</v>
      </c>
      <c r="F32347" t="s">
        <v>1682</v>
      </c>
      <c r="G32347" s="2">
        <v>2</v>
      </c>
    </row>
    <row r="32348" spans="2:7" x14ac:dyDescent="0.25">
      <c r="E32348" t="s">
        <v>2738</v>
      </c>
      <c r="F32348" t="s">
        <v>1682</v>
      </c>
      <c r="G32348" s="2">
        <v>2</v>
      </c>
    </row>
    <row r="32349" spans="2:7" x14ac:dyDescent="0.25">
      <c r="E32349" t="s">
        <v>2576</v>
      </c>
      <c r="F32349" t="s">
        <v>1682</v>
      </c>
      <c r="G32349" s="2">
        <v>2</v>
      </c>
    </row>
    <row r="32350" spans="2:7" x14ac:dyDescent="0.25">
      <c r="E32350" t="s">
        <v>2826</v>
      </c>
      <c r="F32350" t="s">
        <v>1682</v>
      </c>
      <c r="G32350" s="2">
        <v>2</v>
      </c>
    </row>
    <row r="32351" spans="2:7" x14ac:dyDescent="0.25">
      <c r="E32351" t="s">
        <v>2614</v>
      </c>
      <c r="F32351" t="s">
        <v>1682</v>
      </c>
      <c r="G32351" s="2">
        <v>2</v>
      </c>
    </row>
    <row r="32352" spans="2:7" x14ac:dyDescent="0.25">
      <c r="B32352" t="s">
        <v>731</v>
      </c>
      <c r="C32352" t="s">
        <v>1507</v>
      </c>
      <c r="D32352" t="s">
        <v>1505</v>
      </c>
      <c r="E32352" t="s">
        <v>2692</v>
      </c>
      <c r="F32352" t="s">
        <v>1682</v>
      </c>
      <c r="G32352" s="2">
        <v>2</v>
      </c>
    </row>
    <row r="32353" spans="2:7" x14ac:dyDescent="0.25">
      <c r="E32353" t="s">
        <v>2525</v>
      </c>
      <c r="F32353" t="s">
        <v>1681</v>
      </c>
      <c r="G32353" s="2">
        <v>2</v>
      </c>
    </row>
    <row r="32354" spans="2:7" x14ac:dyDescent="0.25">
      <c r="E32354" t="s">
        <v>2850</v>
      </c>
      <c r="F32354" t="s">
        <v>1682</v>
      </c>
      <c r="G32354" s="2">
        <v>2</v>
      </c>
    </row>
    <row r="32355" spans="2:7" x14ac:dyDescent="0.25">
      <c r="E32355" t="s">
        <v>2859</v>
      </c>
      <c r="F32355" t="s">
        <v>1682</v>
      </c>
      <c r="G32355" s="2">
        <v>2</v>
      </c>
    </row>
    <row r="32356" spans="2:7" x14ac:dyDescent="0.25">
      <c r="E32356" t="s">
        <v>2758</v>
      </c>
      <c r="F32356" t="s">
        <v>1682</v>
      </c>
      <c r="G32356" s="2">
        <v>2</v>
      </c>
    </row>
    <row r="32357" spans="2:7" x14ac:dyDescent="0.25">
      <c r="E32357" t="s">
        <v>2715</v>
      </c>
      <c r="F32357" t="s">
        <v>1682</v>
      </c>
      <c r="G32357" s="2">
        <v>2</v>
      </c>
    </row>
    <row r="32358" spans="2:7" x14ac:dyDescent="0.25">
      <c r="E32358" t="s">
        <v>2767</v>
      </c>
      <c r="F32358" t="s">
        <v>1682</v>
      </c>
      <c r="G32358" s="2">
        <v>2</v>
      </c>
    </row>
    <row r="32359" spans="2:7" x14ac:dyDescent="0.25">
      <c r="E32359" t="s">
        <v>2592</v>
      </c>
      <c r="F32359" t="s">
        <v>1682</v>
      </c>
      <c r="G32359" s="2">
        <v>2</v>
      </c>
    </row>
    <row r="32360" spans="2:7" x14ac:dyDescent="0.25">
      <c r="E32360" t="s">
        <v>2760</v>
      </c>
      <c r="F32360" t="s">
        <v>1681</v>
      </c>
      <c r="G32360" s="2">
        <v>2</v>
      </c>
    </row>
    <row r="32361" spans="2:7" x14ac:dyDescent="0.25">
      <c r="E32361" t="s">
        <v>2574</v>
      </c>
      <c r="F32361" t="s">
        <v>1681</v>
      </c>
      <c r="G32361" s="2">
        <v>2</v>
      </c>
    </row>
    <row r="32362" spans="2:7" x14ac:dyDescent="0.25">
      <c r="B32362" t="s">
        <v>732</v>
      </c>
      <c r="C32362" t="s">
        <v>1508</v>
      </c>
      <c r="D32362" t="s">
        <v>1505</v>
      </c>
      <c r="E32362" t="s">
        <v>2815</v>
      </c>
      <c r="F32362" t="s">
        <v>1681</v>
      </c>
      <c r="G32362" s="2">
        <v>2</v>
      </c>
    </row>
    <row r="32363" spans="2:7" x14ac:dyDescent="0.25">
      <c r="E32363" t="s">
        <v>2558</v>
      </c>
      <c r="F32363" t="s">
        <v>1682</v>
      </c>
      <c r="G32363" s="2">
        <v>2</v>
      </c>
    </row>
    <row r="32364" spans="2:7" x14ac:dyDescent="0.25">
      <c r="E32364" t="s">
        <v>2851</v>
      </c>
      <c r="F32364" t="s">
        <v>1681</v>
      </c>
      <c r="G32364" s="2">
        <v>2</v>
      </c>
    </row>
    <row r="32365" spans="2:7" x14ac:dyDescent="0.25">
      <c r="B32365" t="s">
        <v>733</v>
      </c>
      <c r="C32365" t="s">
        <v>1509</v>
      </c>
      <c r="D32365" t="s">
        <v>1505</v>
      </c>
      <c r="E32365" t="s">
        <v>2866</v>
      </c>
      <c r="F32365" t="s">
        <v>1682</v>
      </c>
      <c r="G32365" s="2">
        <v>2</v>
      </c>
    </row>
    <row r="32366" spans="2:7" x14ac:dyDescent="0.25">
      <c r="E32366" t="s">
        <v>2659</v>
      </c>
      <c r="F32366" t="s">
        <v>1682</v>
      </c>
      <c r="G32366" s="2">
        <v>2</v>
      </c>
    </row>
    <row r="32367" spans="2:7" x14ac:dyDescent="0.25">
      <c r="E32367" t="s">
        <v>2854</v>
      </c>
      <c r="F32367" t="s">
        <v>1681</v>
      </c>
      <c r="G32367" s="2">
        <v>2</v>
      </c>
    </row>
    <row r="32368" spans="2:7" x14ac:dyDescent="0.25">
      <c r="E32368" t="s">
        <v>2712</v>
      </c>
      <c r="F32368" t="s">
        <v>1682</v>
      </c>
      <c r="G32368" s="2">
        <v>2</v>
      </c>
    </row>
    <row r="32369" spans="5:7" x14ac:dyDescent="0.25">
      <c r="E32369" t="s">
        <v>2803</v>
      </c>
      <c r="F32369" t="s">
        <v>1682</v>
      </c>
      <c r="G32369" s="2">
        <v>2</v>
      </c>
    </row>
    <row r="32370" spans="5:7" x14ac:dyDescent="0.25">
      <c r="E32370" t="s">
        <v>2772</v>
      </c>
      <c r="F32370" t="s">
        <v>1681</v>
      </c>
      <c r="G32370" s="2">
        <v>2</v>
      </c>
    </row>
    <row r="32371" spans="5:7" x14ac:dyDescent="0.25">
      <c r="E32371" t="s">
        <v>2606</v>
      </c>
      <c r="F32371" t="s">
        <v>1682</v>
      </c>
      <c r="G32371" s="2">
        <v>2</v>
      </c>
    </row>
    <row r="32372" spans="5:7" x14ac:dyDescent="0.25">
      <c r="E32372" t="s">
        <v>2571</v>
      </c>
      <c r="F32372" t="s">
        <v>1682</v>
      </c>
      <c r="G32372" s="2">
        <v>2</v>
      </c>
    </row>
    <row r="32373" spans="5:7" x14ac:dyDescent="0.25">
      <c r="E32373" t="s">
        <v>2757</v>
      </c>
      <c r="F32373" t="s">
        <v>1681</v>
      </c>
      <c r="G32373" s="2">
        <v>2</v>
      </c>
    </row>
    <row r="32374" spans="5:7" x14ac:dyDescent="0.25">
      <c r="E32374" t="s">
        <v>2667</v>
      </c>
      <c r="F32374" t="s">
        <v>1682</v>
      </c>
      <c r="G32374" s="2">
        <v>2</v>
      </c>
    </row>
    <row r="32375" spans="5:7" x14ac:dyDescent="0.25">
      <c r="E32375" t="s">
        <v>2689</v>
      </c>
      <c r="F32375" t="s">
        <v>1682</v>
      </c>
      <c r="G32375" s="2">
        <v>2</v>
      </c>
    </row>
    <row r="32376" spans="5:7" x14ac:dyDescent="0.25">
      <c r="E32376" t="s">
        <v>2787</v>
      </c>
      <c r="F32376" t="s">
        <v>1682</v>
      </c>
      <c r="G32376" s="2">
        <v>2</v>
      </c>
    </row>
    <row r="32377" spans="5:7" x14ac:dyDescent="0.25">
      <c r="E32377" t="s">
        <v>2598</v>
      </c>
      <c r="F32377" t="s">
        <v>1681</v>
      </c>
      <c r="G32377" s="2">
        <v>2</v>
      </c>
    </row>
    <row r="32378" spans="5:7" x14ac:dyDescent="0.25">
      <c r="E32378" t="s">
        <v>2732</v>
      </c>
      <c r="F32378" t="s">
        <v>1681</v>
      </c>
      <c r="G32378" s="2">
        <v>2</v>
      </c>
    </row>
    <row r="32379" spans="5:7" x14ac:dyDescent="0.25">
      <c r="F32379" t="s">
        <v>1682</v>
      </c>
      <c r="G32379" s="2">
        <v>2</v>
      </c>
    </row>
    <row r="32380" spans="5:7" x14ac:dyDescent="0.25">
      <c r="E32380" t="s">
        <v>2715</v>
      </c>
      <c r="F32380" t="s">
        <v>1681</v>
      </c>
      <c r="G32380" s="2">
        <v>2</v>
      </c>
    </row>
    <row r="32381" spans="5:7" x14ac:dyDescent="0.25">
      <c r="E32381" t="s">
        <v>2698</v>
      </c>
      <c r="F32381" t="s">
        <v>1682</v>
      </c>
      <c r="G32381" s="2">
        <v>2</v>
      </c>
    </row>
    <row r="32382" spans="5:7" x14ac:dyDescent="0.25">
      <c r="E32382" t="s">
        <v>2587</v>
      </c>
      <c r="F32382" t="s">
        <v>1681</v>
      </c>
      <c r="G32382" s="2">
        <v>2</v>
      </c>
    </row>
    <row r="32383" spans="5:7" x14ac:dyDescent="0.25">
      <c r="E32383" t="s">
        <v>2609</v>
      </c>
      <c r="F32383" t="s">
        <v>1681</v>
      </c>
      <c r="G32383" s="2">
        <v>2</v>
      </c>
    </row>
    <row r="32384" spans="5:7" x14ac:dyDescent="0.25">
      <c r="E32384" t="s">
        <v>2786</v>
      </c>
      <c r="F32384" t="s">
        <v>1681</v>
      </c>
      <c r="G32384" s="2">
        <v>2</v>
      </c>
    </row>
    <row r="32385" spans="5:7" x14ac:dyDescent="0.25">
      <c r="E32385" t="s">
        <v>2670</v>
      </c>
      <c r="F32385" t="s">
        <v>1681</v>
      </c>
      <c r="G32385" s="2">
        <v>2</v>
      </c>
    </row>
    <row r="32386" spans="5:7" x14ac:dyDescent="0.25">
      <c r="E32386" t="s">
        <v>2832</v>
      </c>
      <c r="F32386" t="s">
        <v>1681</v>
      </c>
      <c r="G32386" s="2">
        <v>2</v>
      </c>
    </row>
    <row r="32387" spans="5:7" x14ac:dyDescent="0.25">
      <c r="E32387" t="s">
        <v>2800</v>
      </c>
      <c r="F32387" t="s">
        <v>1681</v>
      </c>
      <c r="G32387" s="2">
        <v>2</v>
      </c>
    </row>
    <row r="32388" spans="5:7" x14ac:dyDescent="0.25">
      <c r="E32388" t="s">
        <v>2809</v>
      </c>
      <c r="F32388" t="s">
        <v>1682</v>
      </c>
      <c r="G32388" s="2">
        <v>2</v>
      </c>
    </row>
    <row r="32389" spans="5:7" x14ac:dyDescent="0.25">
      <c r="E32389" t="s">
        <v>2671</v>
      </c>
      <c r="F32389" t="s">
        <v>1682</v>
      </c>
      <c r="G32389" s="2">
        <v>2</v>
      </c>
    </row>
    <row r="32390" spans="5:7" x14ac:dyDescent="0.25">
      <c r="E32390" t="s">
        <v>2639</v>
      </c>
      <c r="F32390" t="s">
        <v>1681</v>
      </c>
      <c r="G32390" s="2">
        <v>2</v>
      </c>
    </row>
    <row r="32391" spans="5:7" x14ac:dyDescent="0.25">
      <c r="E32391" t="s">
        <v>2824</v>
      </c>
      <c r="F32391" t="s">
        <v>1682</v>
      </c>
      <c r="G32391" s="2">
        <v>2</v>
      </c>
    </row>
    <row r="32392" spans="5:7" x14ac:dyDescent="0.25">
      <c r="E32392" t="s">
        <v>2726</v>
      </c>
      <c r="F32392" t="s">
        <v>1682</v>
      </c>
      <c r="G32392" s="2">
        <v>2</v>
      </c>
    </row>
    <row r="32393" spans="5:7" x14ac:dyDescent="0.25">
      <c r="E32393" t="s">
        <v>2761</v>
      </c>
      <c r="F32393" t="s">
        <v>1681</v>
      </c>
      <c r="G32393" s="2">
        <v>2</v>
      </c>
    </row>
    <row r="32394" spans="5:7" x14ac:dyDescent="0.25">
      <c r="E32394" t="s">
        <v>2701</v>
      </c>
      <c r="F32394" t="s">
        <v>1681</v>
      </c>
      <c r="G32394" s="2">
        <v>2</v>
      </c>
    </row>
    <row r="32395" spans="5:7" x14ac:dyDescent="0.25">
      <c r="E32395" t="s">
        <v>2563</v>
      </c>
      <c r="F32395" t="s">
        <v>1682</v>
      </c>
      <c r="G32395" s="2">
        <v>2</v>
      </c>
    </row>
    <row r="32396" spans="5:7" x14ac:dyDescent="0.25">
      <c r="E32396" t="s">
        <v>2653</v>
      </c>
      <c r="F32396" t="s">
        <v>1682</v>
      </c>
      <c r="G32396" s="2">
        <v>2</v>
      </c>
    </row>
    <row r="32397" spans="5:7" x14ac:dyDescent="0.25">
      <c r="E32397" t="s">
        <v>2780</v>
      </c>
      <c r="F32397" t="s">
        <v>1681</v>
      </c>
      <c r="G32397" s="2">
        <v>2</v>
      </c>
    </row>
    <row r="32398" spans="5:7" x14ac:dyDescent="0.25">
      <c r="E32398" t="s">
        <v>2811</v>
      </c>
      <c r="F32398" t="s">
        <v>1682</v>
      </c>
      <c r="G32398" s="2">
        <v>2</v>
      </c>
    </row>
    <row r="32399" spans="5:7" x14ac:dyDescent="0.25">
      <c r="E32399" t="s">
        <v>2607</v>
      </c>
      <c r="F32399" t="s">
        <v>1682</v>
      </c>
      <c r="G32399" s="2">
        <v>2</v>
      </c>
    </row>
    <row r="32400" spans="5:7" x14ac:dyDescent="0.25">
      <c r="E32400" t="s">
        <v>2568</v>
      </c>
      <c r="F32400" t="s">
        <v>1682</v>
      </c>
      <c r="G32400" s="2">
        <v>2</v>
      </c>
    </row>
    <row r="32401" spans="2:7" x14ac:dyDescent="0.25">
      <c r="E32401" t="s">
        <v>2872</v>
      </c>
      <c r="F32401" t="s">
        <v>1681</v>
      </c>
      <c r="G32401" s="2">
        <v>2</v>
      </c>
    </row>
    <row r="32402" spans="2:7" x14ac:dyDescent="0.25">
      <c r="E32402" t="s">
        <v>2679</v>
      </c>
      <c r="F32402" t="s">
        <v>1682</v>
      </c>
      <c r="G32402" s="2">
        <v>2</v>
      </c>
    </row>
    <row r="32403" spans="2:7" x14ac:dyDescent="0.25">
      <c r="E32403" t="s">
        <v>2658</v>
      </c>
      <c r="F32403" t="s">
        <v>1681</v>
      </c>
      <c r="G32403" s="2">
        <v>2</v>
      </c>
    </row>
    <row r="32404" spans="2:7" x14ac:dyDescent="0.25">
      <c r="E32404" t="s">
        <v>2569</v>
      </c>
      <c r="F32404" t="s">
        <v>1681</v>
      </c>
      <c r="G32404" s="2">
        <v>2</v>
      </c>
    </row>
    <row r="32405" spans="2:7" x14ac:dyDescent="0.25">
      <c r="E32405" t="s">
        <v>2633</v>
      </c>
      <c r="F32405" t="s">
        <v>1681</v>
      </c>
      <c r="G32405" s="2">
        <v>2</v>
      </c>
    </row>
    <row r="32406" spans="2:7" x14ac:dyDescent="0.25">
      <c r="B32406" t="s">
        <v>738</v>
      </c>
      <c r="C32406" t="s">
        <v>1514</v>
      </c>
      <c r="D32406" t="s">
        <v>1510</v>
      </c>
      <c r="E32406" t="s">
        <v>2711</v>
      </c>
      <c r="F32406" t="s">
        <v>1681</v>
      </c>
      <c r="G32406" s="2">
        <v>2</v>
      </c>
    </row>
    <row r="32407" spans="2:7" x14ac:dyDescent="0.25">
      <c r="E32407" t="s">
        <v>2661</v>
      </c>
      <c r="F32407" t="s">
        <v>1682</v>
      </c>
      <c r="G32407" s="2">
        <v>2</v>
      </c>
    </row>
    <row r="32408" spans="2:7" x14ac:dyDescent="0.25">
      <c r="E32408" t="s">
        <v>2695</v>
      </c>
      <c r="F32408" t="s">
        <v>1682</v>
      </c>
      <c r="G32408" s="2">
        <v>2</v>
      </c>
    </row>
    <row r="32409" spans="2:7" x14ac:dyDescent="0.25">
      <c r="E32409" t="s">
        <v>2555</v>
      </c>
      <c r="F32409" t="s">
        <v>1681</v>
      </c>
      <c r="G32409" s="2">
        <v>2</v>
      </c>
    </row>
    <row r="32410" spans="2:7" x14ac:dyDescent="0.25">
      <c r="E32410" t="s">
        <v>2539</v>
      </c>
      <c r="F32410" t="s">
        <v>1681</v>
      </c>
      <c r="G32410" s="2">
        <v>2</v>
      </c>
    </row>
    <row r="32411" spans="2:7" x14ac:dyDescent="0.25">
      <c r="E32411" t="s">
        <v>2817</v>
      </c>
      <c r="F32411" t="s">
        <v>1682</v>
      </c>
      <c r="G32411" s="2">
        <v>2</v>
      </c>
    </row>
    <row r="32412" spans="2:7" x14ac:dyDescent="0.25">
      <c r="E32412" t="s">
        <v>2513</v>
      </c>
      <c r="F32412" t="s">
        <v>1681</v>
      </c>
      <c r="G32412" s="2">
        <v>2</v>
      </c>
    </row>
    <row r="32413" spans="2:7" x14ac:dyDescent="0.25">
      <c r="E32413" t="s">
        <v>2788</v>
      </c>
      <c r="F32413" t="s">
        <v>1681</v>
      </c>
      <c r="G32413" s="2">
        <v>2</v>
      </c>
    </row>
    <row r="32414" spans="2:7" x14ac:dyDescent="0.25">
      <c r="E32414" t="s">
        <v>2642</v>
      </c>
      <c r="F32414" t="s">
        <v>1682</v>
      </c>
      <c r="G32414" s="2">
        <v>2</v>
      </c>
    </row>
    <row r="32415" spans="2:7" x14ac:dyDescent="0.25">
      <c r="E32415" t="s">
        <v>2742</v>
      </c>
      <c r="F32415" t="s">
        <v>1682</v>
      </c>
      <c r="G32415" s="2">
        <v>2</v>
      </c>
    </row>
    <row r="32416" spans="2:7" x14ac:dyDescent="0.25">
      <c r="E32416" t="s">
        <v>2741</v>
      </c>
      <c r="F32416" t="s">
        <v>1682</v>
      </c>
      <c r="G32416" s="2">
        <v>2</v>
      </c>
    </row>
    <row r="32417" spans="2:7" x14ac:dyDescent="0.25">
      <c r="B32417" t="s">
        <v>744</v>
      </c>
      <c r="C32417" t="s">
        <v>1520</v>
      </c>
      <c r="D32417" t="s">
        <v>1666</v>
      </c>
      <c r="E32417" t="s">
        <v>2877</v>
      </c>
      <c r="F32417" t="s">
        <v>1682</v>
      </c>
      <c r="G32417" s="2">
        <v>2</v>
      </c>
    </row>
    <row r="32418" spans="2:7" x14ac:dyDescent="0.25">
      <c r="B32418" t="s">
        <v>757</v>
      </c>
      <c r="C32418" t="s">
        <v>1533</v>
      </c>
      <c r="D32418" t="s">
        <v>1532</v>
      </c>
      <c r="E32418" t="s">
        <v>2736</v>
      </c>
      <c r="F32418" t="s">
        <v>1682</v>
      </c>
      <c r="G32418" s="2">
        <v>2</v>
      </c>
    </row>
    <row r="32419" spans="2:7" x14ac:dyDescent="0.25">
      <c r="E32419" t="s">
        <v>2813</v>
      </c>
      <c r="F32419" t="s">
        <v>1682</v>
      </c>
      <c r="G32419" s="2">
        <v>2</v>
      </c>
    </row>
    <row r="32420" spans="2:7" x14ac:dyDescent="0.25">
      <c r="E32420" t="s">
        <v>2684</v>
      </c>
      <c r="F32420" t="s">
        <v>1681</v>
      </c>
      <c r="G32420" s="2">
        <v>2</v>
      </c>
    </row>
    <row r="32421" spans="2:7" x14ac:dyDescent="0.25">
      <c r="E32421" t="s">
        <v>2789</v>
      </c>
      <c r="F32421" t="s">
        <v>1681</v>
      </c>
      <c r="G32421" s="2">
        <v>2</v>
      </c>
    </row>
    <row r="32422" spans="2:7" x14ac:dyDescent="0.25">
      <c r="E32422" t="s">
        <v>2712</v>
      </c>
      <c r="F32422" t="s">
        <v>1682</v>
      </c>
      <c r="G32422" s="2">
        <v>2</v>
      </c>
    </row>
    <row r="32423" spans="2:7" x14ac:dyDescent="0.25">
      <c r="E32423" t="s">
        <v>2697</v>
      </c>
      <c r="F32423" t="s">
        <v>1682</v>
      </c>
      <c r="G32423" s="2">
        <v>2</v>
      </c>
    </row>
    <row r="32424" spans="2:7" x14ac:dyDescent="0.25">
      <c r="E32424" t="s">
        <v>2652</v>
      </c>
      <c r="F32424" t="s">
        <v>1681</v>
      </c>
      <c r="G32424" s="2">
        <v>2</v>
      </c>
    </row>
    <row r="32425" spans="2:7" x14ac:dyDescent="0.25">
      <c r="E32425" t="s">
        <v>2590</v>
      </c>
      <c r="F32425" t="s">
        <v>1682</v>
      </c>
      <c r="G32425" s="2">
        <v>2</v>
      </c>
    </row>
    <row r="32426" spans="2:7" x14ac:dyDescent="0.25">
      <c r="E32426" t="s">
        <v>2531</v>
      </c>
      <c r="F32426" t="s">
        <v>1681</v>
      </c>
      <c r="G32426" s="2">
        <v>2</v>
      </c>
    </row>
    <row r="32427" spans="2:7" x14ac:dyDescent="0.25">
      <c r="E32427" t="s">
        <v>2824</v>
      </c>
      <c r="F32427" t="s">
        <v>1682</v>
      </c>
      <c r="G32427" s="2">
        <v>2</v>
      </c>
    </row>
    <row r="32428" spans="2:7" x14ac:dyDescent="0.25">
      <c r="E32428" t="s">
        <v>2761</v>
      </c>
      <c r="F32428" t="s">
        <v>1681</v>
      </c>
      <c r="G32428" s="2">
        <v>2</v>
      </c>
    </row>
    <row r="32429" spans="2:7" x14ac:dyDescent="0.25">
      <c r="E32429" t="s">
        <v>2672</v>
      </c>
      <c r="F32429" t="s">
        <v>1682</v>
      </c>
      <c r="G32429" s="2">
        <v>2</v>
      </c>
    </row>
    <row r="32430" spans="2:7" x14ac:dyDescent="0.25">
      <c r="E32430" t="s">
        <v>2656</v>
      </c>
      <c r="F32430" t="s">
        <v>1681</v>
      </c>
      <c r="G32430" s="2">
        <v>2</v>
      </c>
    </row>
    <row r="32431" spans="2:7" x14ac:dyDescent="0.25">
      <c r="E32431" t="s">
        <v>2738</v>
      </c>
      <c r="F32431" t="s">
        <v>1681</v>
      </c>
      <c r="G32431" s="2">
        <v>2</v>
      </c>
    </row>
    <row r="32432" spans="2:7" x14ac:dyDescent="0.25">
      <c r="E32432" t="s">
        <v>2568</v>
      </c>
      <c r="F32432" t="s">
        <v>1681</v>
      </c>
      <c r="G32432" s="2">
        <v>2</v>
      </c>
    </row>
    <row r="32433" spans="2:7" x14ac:dyDescent="0.25">
      <c r="E32433" t="s">
        <v>2826</v>
      </c>
      <c r="F32433" t="s">
        <v>1682</v>
      </c>
      <c r="G32433" s="2">
        <v>2</v>
      </c>
    </row>
    <row r="32434" spans="2:7" x14ac:dyDescent="0.25">
      <c r="E32434" t="s">
        <v>2622</v>
      </c>
      <c r="F32434" t="s">
        <v>1681</v>
      </c>
      <c r="G32434" s="2">
        <v>2</v>
      </c>
    </row>
    <row r="32435" spans="2:7" x14ac:dyDescent="0.25">
      <c r="B32435" t="s">
        <v>765</v>
      </c>
      <c r="C32435" t="s">
        <v>1541</v>
      </c>
      <c r="D32435" t="s">
        <v>1541</v>
      </c>
      <c r="E32435" t="s">
        <v>2668</v>
      </c>
      <c r="F32435" t="s">
        <v>1681</v>
      </c>
      <c r="G32435" s="2">
        <v>2</v>
      </c>
    </row>
    <row r="32436" spans="2:7" x14ac:dyDescent="0.25">
      <c r="B32436" t="s">
        <v>767</v>
      </c>
      <c r="C32436" t="s">
        <v>1543</v>
      </c>
      <c r="D32436" t="s">
        <v>1671</v>
      </c>
      <c r="E32436" t="s">
        <v>2744</v>
      </c>
      <c r="F32436" t="s">
        <v>1681</v>
      </c>
      <c r="G32436" s="2">
        <v>2</v>
      </c>
    </row>
    <row r="32437" spans="2:7" x14ac:dyDescent="0.25">
      <c r="E32437" t="s">
        <v>2528</v>
      </c>
      <c r="F32437" t="s">
        <v>1682</v>
      </c>
      <c r="G32437" s="2">
        <v>2</v>
      </c>
    </row>
    <row r="32438" spans="2:7" x14ac:dyDescent="0.25">
      <c r="E32438" t="s">
        <v>2827</v>
      </c>
      <c r="F32438" t="s">
        <v>1682</v>
      </c>
      <c r="G32438" s="2">
        <v>2</v>
      </c>
    </row>
    <row r="32439" spans="2:7" x14ac:dyDescent="0.25">
      <c r="E32439" t="s">
        <v>2629</v>
      </c>
      <c r="F32439" t="s">
        <v>1681</v>
      </c>
      <c r="G32439" s="2">
        <v>2</v>
      </c>
    </row>
    <row r="32440" spans="2:7" x14ac:dyDescent="0.25">
      <c r="E32440" t="s">
        <v>2592</v>
      </c>
      <c r="F32440" t="s">
        <v>1681</v>
      </c>
      <c r="G32440" s="2">
        <v>2</v>
      </c>
    </row>
    <row r="32441" spans="2:7" x14ac:dyDescent="0.25">
      <c r="E32441" t="s">
        <v>2701</v>
      </c>
      <c r="F32441" t="s">
        <v>1682</v>
      </c>
      <c r="G32441" s="2">
        <v>2</v>
      </c>
    </row>
    <row r="32442" spans="2:7" x14ac:dyDescent="0.25">
      <c r="E32442" t="s">
        <v>2721</v>
      </c>
      <c r="F32442" t="s">
        <v>1682</v>
      </c>
      <c r="G32442" s="2">
        <v>2</v>
      </c>
    </row>
    <row r="32443" spans="2:7" x14ac:dyDescent="0.25">
      <c r="E32443" t="s">
        <v>2515</v>
      </c>
      <c r="F32443" t="s">
        <v>1682</v>
      </c>
      <c r="G32443" s="2">
        <v>2</v>
      </c>
    </row>
    <row r="32444" spans="2:7" x14ac:dyDescent="0.25">
      <c r="E32444" t="s">
        <v>2616</v>
      </c>
      <c r="F32444" t="s">
        <v>1682</v>
      </c>
      <c r="G32444" s="2">
        <v>2</v>
      </c>
    </row>
    <row r="32445" spans="2:7" x14ac:dyDescent="0.25">
      <c r="B32445" t="s">
        <v>775</v>
      </c>
      <c r="C32445" t="s">
        <v>1551</v>
      </c>
      <c r="D32445" t="s">
        <v>1550</v>
      </c>
      <c r="E32445" t="s">
        <v>2618</v>
      </c>
      <c r="F32445" t="s">
        <v>1682</v>
      </c>
      <c r="G32445" s="2">
        <v>2</v>
      </c>
    </row>
    <row r="32446" spans="2:7" x14ac:dyDescent="0.25">
      <c r="B32446" t="s">
        <v>777</v>
      </c>
      <c r="C32446" t="s">
        <v>1553</v>
      </c>
      <c r="D32446" t="s">
        <v>1553</v>
      </c>
      <c r="E32446" t="s">
        <v>2736</v>
      </c>
      <c r="F32446" t="s">
        <v>1681</v>
      </c>
      <c r="G32446" s="2">
        <v>2</v>
      </c>
    </row>
    <row r="32447" spans="2:7" x14ac:dyDescent="0.25">
      <c r="E32447" t="s">
        <v>2654</v>
      </c>
      <c r="F32447" t="s">
        <v>1681</v>
      </c>
      <c r="G32447" s="2">
        <v>2</v>
      </c>
    </row>
    <row r="32448" spans="2:7" x14ac:dyDescent="0.25">
      <c r="E32448" t="s">
        <v>2764</v>
      </c>
      <c r="F32448" t="s">
        <v>1682</v>
      </c>
      <c r="G32448" s="2">
        <v>2</v>
      </c>
    </row>
    <row r="32449" spans="1:7" x14ac:dyDescent="0.25">
      <c r="B32449" t="s">
        <v>783</v>
      </c>
      <c r="C32449" t="s">
        <v>1559</v>
      </c>
      <c r="D32449" t="s">
        <v>1674</v>
      </c>
      <c r="E32449" t="s">
        <v>2850</v>
      </c>
      <c r="F32449" t="s">
        <v>1681</v>
      </c>
      <c r="G32449" s="2">
        <v>2</v>
      </c>
    </row>
    <row r="32450" spans="1:7" x14ac:dyDescent="0.25">
      <c r="B32450" t="s">
        <v>792</v>
      </c>
      <c r="C32450" t="s">
        <v>1568</v>
      </c>
      <c r="D32450" t="s">
        <v>1567</v>
      </c>
      <c r="E32450" t="s">
        <v>2553</v>
      </c>
      <c r="F32450" t="s">
        <v>1681</v>
      </c>
      <c r="G32450" s="2">
        <v>2</v>
      </c>
    </row>
    <row r="32451" spans="1:7" x14ac:dyDescent="0.25">
      <c r="E32451" t="s">
        <v>2625</v>
      </c>
      <c r="F32451" t="s">
        <v>1682</v>
      </c>
      <c r="G32451" s="2">
        <v>2</v>
      </c>
    </row>
    <row r="32452" spans="1:7" x14ac:dyDescent="0.25">
      <c r="E32452" t="s">
        <v>2666</v>
      </c>
      <c r="F32452" t="s">
        <v>1682</v>
      </c>
      <c r="G32452" s="2">
        <v>2</v>
      </c>
    </row>
    <row r="32453" spans="1:7" x14ac:dyDescent="0.25">
      <c r="E32453" t="s">
        <v>2681</v>
      </c>
      <c r="F32453" t="s">
        <v>1681</v>
      </c>
      <c r="G32453" s="2">
        <v>2</v>
      </c>
    </row>
    <row r="32454" spans="1:7" x14ac:dyDescent="0.25">
      <c r="B32454" t="s">
        <v>794</v>
      </c>
      <c r="C32454" t="s">
        <v>1570</v>
      </c>
      <c r="D32454" t="s">
        <v>1567</v>
      </c>
      <c r="E32454" t="s">
        <v>2589</v>
      </c>
      <c r="F32454" t="s">
        <v>1681</v>
      </c>
      <c r="G32454" s="2">
        <v>2</v>
      </c>
    </row>
    <row r="32455" spans="1:7" x14ac:dyDescent="0.25">
      <c r="E32455" t="s">
        <v>2665</v>
      </c>
      <c r="F32455" t="s">
        <v>1682</v>
      </c>
      <c r="G32455" s="2">
        <v>2</v>
      </c>
    </row>
    <row r="32456" spans="1:7" x14ac:dyDescent="0.25">
      <c r="E32456" t="s">
        <v>2650</v>
      </c>
      <c r="F32456" t="s">
        <v>1682</v>
      </c>
      <c r="G32456" s="2">
        <v>2</v>
      </c>
    </row>
    <row r="32457" spans="1:7" x14ac:dyDescent="0.25">
      <c r="E32457" t="s">
        <v>2530</v>
      </c>
      <c r="F32457" t="s">
        <v>1681</v>
      </c>
      <c r="G32457" s="2">
        <v>2</v>
      </c>
    </row>
    <row r="32458" spans="1:7" x14ac:dyDescent="0.25">
      <c r="E32458" t="s">
        <v>2640</v>
      </c>
      <c r="F32458" t="s">
        <v>1682</v>
      </c>
      <c r="G32458" s="2">
        <v>2</v>
      </c>
    </row>
    <row r="32459" spans="1:7" x14ac:dyDescent="0.25">
      <c r="B32459" t="s">
        <v>797</v>
      </c>
      <c r="C32459" t="s">
        <v>1573</v>
      </c>
      <c r="D32459" t="s">
        <v>1571</v>
      </c>
      <c r="E32459" t="s">
        <v>2690</v>
      </c>
      <c r="F32459" t="s">
        <v>1681</v>
      </c>
      <c r="G32459" s="2">
        <v>2</v>
      </c>
    </row>
    <row r="32460" spans="1:7" x14ac:dyDescent="0.25">
      <c r="B32460" t="s">
        <v>799</v>
      </c>
      <c r="C32460" t="s">
        <v>1575</v>
      </c>
      <c r="D32460" t="s">
        <v>1571</v>
      </c>
      <c r="E32460" t="s">
        <v>2514</v>
      </c>
      <c r="F32460" t="s">
        <v>1681</v>
      </c>
      <c r="G32460" s="2">
        <v>2</v>
      </c>
    </row>
    <row r="32461" spans="1:7" x14ac:dyDescent="0.25">
      <c r="E32461" t="s">
        <v>2731</v>
      </c>
      <c r="F32461" t="s">
        <v>1682</v>
      </c>
      <c r="G32461" s="2">
        <v>2</v>
      </c>
    </row>
    <row r="32462" spans="1:7" x14ac:dyDescent="0.25">
      <c r="E32462" t="s">
        <v>2701</v>
      </c>
      <c r="F32462" t="s">
        <v>1682</v>
      </c>
      <c r="G32462" s="2">
        <v>2</v>
      </c>
    </row>
    <row r="32463" spans="1:7" x14ac:dyDescent="0.25">
      <c r="E32463" t="s">
        <v>2831</v>
      </c>
      <c r="F32463" t="s">
        <v>1682</v>
      </c>
      <c r="G32463" s="2">
        <v>2</v>
      </c>
    </row>
    <row r="32464" spans="1:7" x14ac:dyDescent="0.25">
      <c r="A32464" t="s">
        <v>1989</v>
      </c>
      <c r="B32464" t="s">
        <v>129</v>
      </c>
      <c r="C32464" t="s">
        <v>933</v>
      </c>
      <c r="D32464" t="s">
        <v>927</v>
      </c>
      <c r="E32464" t="s">
        <v>2787</v>
      </c>
      <c r="F32464" t="s">
        <v>1681</v>
      </c>
      <c r="G32464" s="2">
        <v>2</v>
      </c>
    </row>
    <row r="32465" spans="2:7" x14ac:dyDescent="0.25">
      <c r="B32465" t="s">
        <v>132</v>
      </c>
      <c r="C32465" t="s">
        <v>936</v>
      </c>
      <c r="D32465" t="s">
        <v>935</v>
      </c>
      <c r="E32465" t="s">
        <v>2727</v>
      </c>
      <c r="F32465" t="s">
        <v>1682</v>
      </c>
      <c r="G32465" s="2">
        <v>2</v>
      </c>
    </row>
    <row r="32466" spans="2:7" x14ac:dyDescent="0.25">
      <c r="B32466" t="s">
        <v>204</v>
      </c>
      <c r="C32466" t="s">
        <v>1008</v>
      </c>
      <c r="D32466" t="s">
        <v>1001</v>
      </c>
      <c r="E32466" t="s">
        <v>2719</v>
      </c>
      <c r="F32466" t="s">
        <v>1681</v>
      </c>
      <c r="G32466" s="2">
        <v>2</v>
      </c>
    </row>
    <row r="32467" spans="2:7" x14ac:dyDescent="0.25">
      <c r="B32467" t="s">
        <v>221</v>
      </c>
      <c r="C32467" t="s">
        <v>1025</v>
      </c>
      <c r="D32467" t="s">
        <v>1025</v>
      </c>
      <c r="E32467" t="s">
        <v>2648</v>
      </c>
      <c r="F32467" t="s">
        <v>1681</v>
      </c>
      <c r="G32467" s="2">
        <v>2</v>
      </c>
    </row>
    <row r="32468" spans="2:7" x14ac:dyDescent="0.25">
      <c r="B32468" t="s">
        <v>299</v>
      </c>
      <c r="C32468" t="s">
        <v>1103</v>
      </c>
      <c r="D32468" t="s">
        <v>1102</v>
      </c>
      <c r="E32468" t="s">
        <v>2567</v>
      </c>
      <c r="F32468" t="s">
        <v>1682</v>
      </c>
      <c r="G32468" s="2">
        <v>2</v>
      </c>
    </row>
    <row r="32469" spans="2:7" x14ac:dyDescent="0.25">
      <c r="B32469" t="s">
        <v>438</v>
      </c>
      <c r="C32469" t="s">
        <v>1215</v>
      </c>
      <c r="D32469" t="s">
        <v>1215</v>
      </c>
      <c r="E32469" t="s">
        <v>2872</v>
      </c>
      <c r="F32469" t="s">
        <v>1681</v>
      </c>
      <c r="G32469" s="2">
        <v>2</v>
      </c>
    </row>
    <row r="32470" spans="2:7" x14ac:dyDescent="0.25">
      <c r="B32470" t="s">
        <v>447</v>
      </c>
      <c r="C32470" t="s">
        <v>1224</v>
      </c>
      <c r="D32470" t="s">
        <v>1627</v>
      </c>
      <c r="E32470" t="s">
        <v>2731</v>
      </c>
      <c r="F32470" t="s">
        <v>1682</v>
      </c>
      <c r="G32470" s="2">
        <v>2</v>
      </c>
    </row>
    <row r="32471" spans="2:7" x14ac:dyDescent="0.25">
      <c r="B32471" t="s">
        <v>461</v>
      </c>
      <c r="C32471" t="s">
        <v>1238</v>
      </c>
      <c r="D32471" t="s">
        <v>1232</v>
      </c>
      <c r="E32471" t="s">
        <v>2541</v>
      </c>
      <c r="F32471" t="s">
        <v>1682</v>
      </c>
      <c r="G32471" s="2">
        <v>2</v>
      </c>
    </row>
    <row r="32472" spans="2:7" x14ac:dyDescent="0.25">
      <c r="E32472" t="s">
        <v>2602</v>
      </c>
      <c r="F32472" t="s">
        <v>1681</v>
      </c>
      <c r="G32472" s="2">
        <v>2</v>
      </c>
    </row>
    <row r="32473" spans="2:7" x14ac:dyDescent="0.25">
      <c r="E32473" t="s">
        <v>2616</v>
      </c>
      <c r="F32473" t="s">
        <v>1681</v>
      </c>
      <c r="G32473" s="2">
        <v>2</v>
      </c>
    </row>
    <row r="32474" spans="2:7" x14ac:dyDescent="0.25">
      <c r="B32474" t="s">
        <v>529</v>
      </c>
      <c r="C32474" t="s">
        <v>1305</v>
      </c>
      <c r="D32474" t="s">
        <v>1642</v>
      </c>
      <c r="E32474" t="s">
        <v>2600</v>
      </c>
      <c r="F32474" t="s">
        <v>1681</v>
      </c>
      <c r="G32474" s="2">
        <v>2</v>
      </c>
    </row>
    <row r="32475" spans="2:7" x14ac:dyDescent="0.25">
      <c r="B32475" t="s">
        <v>550</v>
      </c>
      <c r="C32475" t="s">
        <v>1326</v>
      </c>
      <c r="D32475" t="s">
        <v>1321</v>
      </c>
      <c r="E32475" t="s">
        <v>2670</v>
      </c>
      <c r="F32475" t="s">
        <v>1682</v>
      </c>
      <c r="G32475" s="2">
        <v>2</v>
      </c>
    </row>
    <row r="32476" spans="2:7" x14ac:dyDescent="0.25">
      <c r="B32476" t="s">
        <v>552</v>
      </c>
      <c r="C32476" t="s">
        <v>1328</v>
      </c>
      <c r="D32476" t="s">
        <v>1327</v>
      </c>
      <c r="E32476" t="s">
        <v>2730</v>
      </c>
      <c r="F32476" t="s">
        <v>1682</v>
      </c>
      <c r="G32476" s="2">
        <v>2</v>
      </c>
    </row>
    <row r="32477" spans="2:7" x14ac:dyDescent="0.25">
      <c r="E32477" t="s">
        <v>2842</v>
      </c>
      <c r="F32477" t="s">
        <v>1682</v>
      </c>
      <c r="G32477" s="2">
        <v>2</v>
      </c>
    </row>
    <row r="32478" spans="2:7" x14ac:dyDescent="0.25">
      <c r="B32478" t="s">
        <v>563</v>
      </c>
      <c r="C32478" t="s">
        <v>1339</v>
      </c>
      <c r="D32478" t="s">
        <v>1331</v>
      </c>
      <c r="E32478" t="s">
        <v>2867</v>
      </c>
      <c r="F32478" t="s">
        <v>1682</v>
      </c>
      <c r="G32478" s="2">
        <v>2</v>
      </c>
    </row>
    <row r="32479" spans="2:7" x14ac:dyDescent="0.25">
      <c r="B32479" t="s">
        <v>616</v>
      </c>
      <c r="C32479" t="s">
        <v>1392</v>
      </c>
      <c r="D32479" t="s">
        <v>1387</v>
      </c>
      <c r="E32479" t="s">
        <v>2553</v>
      </c>
      <c r="F32479" t="s">
        <v>1682</v>
      </c>
      <c r="G32479" s="2">
        <v>2</v>
      </c>
    </row>
    <row r="32480" spans="2:7" x14ac:dyDescent="0.25">
      <c r="B32480" t="s">
        <v>733</v>
      </c>
      <c r="C32480" t="s">
        <v>1509</v>
      </c>
      <c r="D32480" t="s">
        <v>1505</v>
      </c>
      <c r="E32480" t="s">
        <v>2567</v>
      </c>
      <c r="F32480" t="s">
        <v>1682</v>
      </c>
      <c r="G32480" s="2">
        <v>2</v>
      </c>
    </row>
    <row r="32481" spans="1:7" x14ac:dyDescent="0.25">
      <c r="E32481" t="s">
        <v>2607</v>
      </c>
      <c r="F32481" t="s">
        <v>1681</v>
      </c>
      <c r="G32481" s="2">
        <v>2</v>
      </c>
    </row>
    <row r="32482" spans="1:7" x14ac:dyDescent="0.25">
      <c r="B32482" t="s">
        <v>765</v>
      </c>
      <c r="C32482" t="s">
        <v>1541</v>
      </c>
      <c r="D32482" t="s">
        <v>1541</v>
      </c>
      <c r="E32482" t="s">
        <v>2839</v>
      </c>
      <c r="F32482" t="s">
        <v>1681</v>
      </c>
      <c r="G32482" s="2">
        <v>2</v>
      </c>
    </row>
    <row r="32483" spans="1:7" x14ac:dyDescent="0.25">
      <c r="A32483" t="s">
        <v>1990</v>
      </c>
      <c r="B32483" t="s">
        <v>10</v>
      </c>
      <c r="C32483" t="s">
        <v>814</v>
      </c>
      <c r="D32483" t="s">
        <v>1580</v>
      </c>
      <c r="E32483" t="s">
        <v>2606</v>
      </c>
      <c r="F32483" t="s">
        <v>1682</v>
      </c>
      <c r="G32483" s="2">
        <v>2</v>
      </c>
    </row>
    <row r="32484" spans="1:7" x14ac:dyDescent="0.25">
      <c r="B32484" t="s">
        <v>37</v>
      </c>
      <c r="C32484" t="s">
        <v>841</v>
      </c>
      <c r="D32484" t="s">
        <v>836</v>
      </c>
      <c r="E32484" t="s">
        <v>2650</v>
      </c>
      <c r="F32484" t="s">
        <v>1682</v>
      </c>
      <c r="G32484" s="2">
        <v>2</v>
      </c>
    </row>
    <row r="32485" spans="1:7" x14ac:dyDescent="0.25">
      <c r="B32485" t="s">
        <v>56</v>
      </c>
      <c r="C32485" t="s">
        <v>860</v>
      </c>
      <c r="D32485" t="s">
        <v>852</v>
      </c>
      <c r="E32485" t="s">
        <v>2589</v>
      </c>
      <c r="F32485" t="s">
        <v>1682</v>
      </c>
      <c r="G32485" s="2">
        <v>2</v>
      </c>
    </row>
    <row r="32486" spans="1:7" x14ac:dyDescent="0.25">
      <c r="E32486" t="s">
        <v>2643</v>
      </c>
      <c r="F32486" t="s">
        <v>1681</v>
      </c>
      <c r="G32486" s="2">
        <v>2</v>
      </c>
    </row>
    <row r="32487" spans="1:7" x14ac:dyDescent="0.25">
      <c r="B32487" t="s">
        <v>64</v>
      </c>
      <c r="C32487" t="s">
        <v>868</v>
      </c>
      <c r="D32487" t="s">
        <v>861</v>
      </c>
      <c r="E32487" t="s">
        <v>2769</v>
      </c>
      <c r="F32487" t="s">
        <v>1682</v>
      </c>
      <c r="G32487" s="2">
        <v>2</v>
      </c>
    </row>
    <row r="32488" spans="1:7" x14ac:dyDescent="0.25">
      <c r="E32488" t="s">
        <v>2747</v>
      </c>
      <c r="F32488" t="s">
        <v>1682</v>
      </c>
      <c r="G32488" s="2">
        <v>2</v>
      </c>
    </row>
    <row r="32489" spans="1:7" x14ac:dyDescent="0.25">
      <c r="B32489" t="s">
        <v>81</v>
      </c>
      <c r="C32489" t="s">
        <v>885</v>
      </c>
      <c r="D32489" t="s">
        <v>875</v>
      </c>
      <c r="E32489" t="s">
        <v>2587</v>
      </c>
      <c r="F32489" t="s">
        <v>1682</v>
      </c>
      <c r="G32489" s="2">
        <v>2</v>
      </c>
    </row>
    <row r="32490" spans="1:7" x14ac:dyDescent="0.25">
      <c r="E32490" t="s">
        <v>2656</v>
      </c>
      <c r="F32490" t="s">
        <v>1682</v>
      </c>
      <c r="G32490" s="2">
        <v>2</v>
      </c>
    </row>
    <row r="32491" spans="1:7" x14ac:dyDescent="0.25">
      <c r="B32491" t="s">
        <v>83</v>
      </c>
      <c r="C32491" t="s">
        <v>887</v>
      </c>
      <c r="D32491" t="s">
        <v>887</v>
      </c>
      <c r="E32491" t="s">
        <v>2529</v>
      </c>
      <c r="F32491" t="s">
        <v>1682</v>
      </c>
      <c r="G32491" s="2">
        <v>2</v>
      </c>
    </row>
    <row r="32492" spans="1:7" x14ac:dyDescent="0.25">
      <c r="B32492" t="s">
        <v>95</v>
      </c>
      <c r="C32492" t="s">
        <v>899</v>
      </c>
      <c r="D32492" t="s">
        <v>892</v>
      </c>
      <c r="E32492" t="s">
        <v>2585</v>
      </c>
      <c r="F32492" t="s">
        <v>1681</v>
      </c>
      <c r="G32492" s="2">
        <v>2</v>
      </c>
    </row>
    <row r="32493" spans="1:7" x14ac:dyDescent="0.25">
      <c r="B32493" t="s">
        <v>110</v>
      </c>
      <c r="C32493" t="s">
        <v>914</v>
      </c>
      <c r="D32493" t="s">
        <v>906</v>
      </c>
      <c r="E32493" t="s">
        <v>2620</v>
      </c>
      <c r="F32493" t="s">
        <v>1681</v>
      </c>
      <c r="G32493" s="2">
        <v>2</v>
      </c>
    </row>
    <row r="32494" spans="1:7" x14ac:dyDescent="0.25">
      <c r="B32494" t="s">
        <v>129</v>
      </c>
      <c r="C32494" t="s">
        <v>933</v>
      </c>
      <c r="D32494" t="s">
        <v>927</v>
      </c>
      <c r="E32494" t="s">
        <v>2827</v>
      </c>
      <c r="F32494" t="s">
        <v>1682</v>
      </c>
      <c r="G32494" s="2">
        <v>2</v>
      </c>
    </row>
    <row r="32495" spans="1:7" x14ac:dyDescent="0.25">
      <c r="B32495" t="s">
        <v>136</v>
      </c>
      <c r="C32495" t="s">
        <v>940</v>
      </c>
      <c r="D32495" t="s">
        <v>935</v>
      </c>
      <c r="E32495" t="s">
        <v>2780</v>
      </c>
      <c r="F32495" t="s">
        <v>1681</v>
      </c>
      <c r="G32495" s="2">
        <v>2</v>
      </c>
    </row>
    <row r="32496" spans="1:7" x14ac:dyDescent="0.25">
      <c r="B32496" t="s">
        <v>137</v>
      </c>
      <c r="C32496" t="s">
        <v>941</v>
      </c>
      <c r="D32496" t="s">
        <v>935</v>
      </c>
      <c r="E32496" t="s">
        <v>2858</v>
      </c>
      <c r="F32496" t="s">
        <v>1681</v>
      </c>
      <c r="G32496" s="2">
        <v>2</v>
      </c>
    </row>
    <row r="32497" spans="2:7" x14ac:dyDescent="0.25">
      <c r="E32497" t="s">
        <v>2522</v>
      </c>
      <c r="F32497" t="s">
        <v>1681</v>
      </c>
      <c r="G32497" s="2">
        <v>2</v>
      </c>
    </row>
    <row r="32498" spans="2:7" x14ac:dyDescent="0.25">
      <c r="B32498" t="s">
        <v>233</v>
      </c>
      <c r="C32498" t="s">
        <v>1037</v>
      </c>
      <c r="D32498" t="s">
        <v>1037</v>
      </c>
      <c r="E32498" t="s">
        <v>2802</v>
      </c>
      <c r="F32498" t="s">
        <v>1682</v>
      </c>
      <c r="G32498" s="2">
        <v>2</v>
      </c>
    </row>
    <row r="32499" spans="2:7" x14ac:dyDescent="0.25">
      <c r="E32499" t="s">
        <v>2824</v>
      </c>
      <c r="F32499" t="s">
        <v>1682</v>
      </c>
      <c r="G32499" s="2">
        <v>2</v>
      </c>
    </row>
    <row r="32500" spans="2:7" x14ac:dyDescent="0.25">
      <c r="E32500" t="s">
        <v>2810</v>
      </c>
      <c r="F32500" t="s">
        <v>1682</v>
      </c>
      <c r="G32500" s="2">
        <v>2</v>
      </c>
    </row>
    <row r="32501" spans="2:7" x14ac:dyDescent="0.25">
      <c r="B32501" t="s">
        <v>248</v>
      </c>
      <c r="C32501" t="s">
        <v>1052</v>
      </c>
      <c r="D32501" t="s">
        <v>1047</v>
      </c>
      <c r="E32501" t="s">
        <v>2793</v>
      </c>
      <c r="F32501" t="s">
        <v>1681</v>
      </c>
      <c r="G32501" s="2">
        <v>2</v>
      </c>
    </row>
    <row r="32502" spans="2:7" x14ac:dyDescent="0.25">
      <c r="B32502" t="s">
        <v>271</v>
      </c>
      <c r="C32502" t="s">
        <v>1075</v>
      </c>
      <c r="D32502" t="s">
        <v>1065</v>
      </c>
      <c r="E32502" t="s">
        <v>2787</v>
      </c>
      <c r="F32502" t="s">
        <v>1681</v>
      </c>
      <c r="G32502" s="2">
        <v>2</v>
      </c>
    </row>
    <row r="32503" spans="2:7" x14ac:dyDescent="0.25">
      <c r="B32503" t="s">
        <v>272</v>
      </c>
      <c r="C32503" t="s">
        <v>1076</v>
      </c>
      <c r="D32503" t="s">
        <v>1076</v>
      </c>
      <c r="E32503" t="s">
        <v>2877</v>
      </c>
      <c r="F32503" t="s">
        <v>1682</v>
      </c>
      <c r="G32503" s="2">
        <v>2</v>
      </c>
    </row>
    <row r="32504" spans="2:7" x14ac:dyDescent="0.25">
      <c r="B32504" t="s">
        <v>294</v>
      </c>
      <c r="C32504" t="s">
        <v>1098</v>
      </c>
      <c r="D32504" t="s">
        <v>1090</v>
      </c>
      <c r="E32504" t="s">
        <v>2698</v>
      </c>
      <c r="F32504" t="s">
        <v>1681</v>
      </c>
      <c r="G32504" s="2">
        <v>2</v>
      </c>
    </row>
    <row r="32505" spans="2:7" x14ac:dyDescent="0.25">
      <c r="B32505" t="s">
        <v>303</v>
      </c>
      <c r="C32505" t="s">
        <v>1107</v>
      </c>
      <c r="D32505" t="s">
        <v>1102</v>
      </c>
      <c r="E32505" t="s">
        <v>2626</v>
      </c>
      <c r="F32505" t="s">
        <v>1682</v>
      </c>
      <c r="G32505" s="2">
        <v>2</v>
      </c>
    </row>
    <row r="32506" spans="2:7" x14ac:dyDescent="0.25">
      <c r="B32506" t="s">
        <v>308</v>
      </c>
      <c r="C32506" t="s">
        <v>1112</v>
      </c>
      <c r="D32506" t="s">
        <v>1111</v>
      </c>
      <c r="E32506" t="s">
        <v>2727</v>
      </c>
      <c r="F32506" t="s">
        <v>1682</v>
      </c>
      <c r="G32506" s="2">
        <v>2</v>
      </c>
    </row>
    <row r="32507" spans="2:7" x14ac:dyDescent="0.25">
      <c r="B32507" t="s">
        <v>315</v>
      </c>
      <c r="C32507" t="s">
        <v>1119</v>
      </c>
      <c r="D32507" t="s">
        <v>1111</v>
      </c>
      <c r="E32507" t="s">
        <v>2871</v>
      </c>
      <c r="F32507" t="s">
        <v>1681</v>
      </c>
      <c r="G32507" s="2">
        <v>2</v>
      </c>
    </row>
    <row r="32508" spans="2:7" x14ac:dyDescent="0.25">
      <c r="B32508" t="s">
        <v>316</v>
      </c>
      <c r="C32508" t="s">
        <v>1120</v>
      </c>
      <c r="D32508" t="s">
        <v>1120</v>
      </c>
      <c r="E32508" t="s">
        <v>2578</v>
      </c>
      <c r="F32508" t="s">
        <v>1682</v>
      </c>
      <c r="G32508" s="2">
        <v>2</v>
      </c>
    </row>
    <row r="32509" spans="2:7" x14ac:dyDescent="0.25">
      <c r="B32509" t="s">
        <v>339</v>
      </c>
      <c r="C32509" t="s">
        <v>1143</v>
      </c>
      <c r="D32509" t="s">
        <v>1612</v>
      </c>
      <c r="E32509" t="s">
        <v>2698</v>
      </c>
      <c r="F32509" t="s">
        <v>1681</v>
      </c>
      <c r="G32509" s="2">
        <v>2</v>
      </c>
    </row>
    <row r="32510" spans="2:7" x14ac:dyDescent="0.25">
      <c r="B32510" t="s">
        <v>393</v>
      </c>
      <c r="C32510" t="s">
        <v>1187</v>
      </c>
      <c r="D32510" t="s">
        <v>1188</v>
      </c>
      <c r="E32510" t="s">
        <v>2832</v>
      </c>
      <c r="F32510" t="s">
        <v>1682</v>
      </c>
      <c r="G32510" s="2">
        <v>2</v>
      </c>
    </row>
    <row r="32511" spans="2:7" x14ac:dyDescent="0.25">
      <c r="B32511" t="s">
        <v>406</v>
      </c>
      <c r="C32511" t="s">
        <v>1181</v>
      </c>
      <c r="D32511" t="s">
        <v>1190</v>
      </c>
      <c r="E32511" t="s">
        <v>2790</v>
      </c>
      <c r="F32511" t="s">
        <v>1682</v>
      </c>
      <c r="G32511" s="2">
        <v>2</v>
      </c>
    </row>
    <row r="32512" spans="2:7" x14ac:dyDescent="0.25">
      <c r="B32512" t="s">
        <v>409</v>
      </c>
      <c r="C32512" t="s">
        <v>1183</v>
      </c>
      <c r="D32512" t="s">
        <v>1190</v>
      </c>
      <c r="E32512" t="s">
        <v>2846</v>
      </c>
      <c r="F32512" t="s">
        <v>1681</v>
      </c>
      <c r="G32512" s="2">
        <v>2</v>
      </c>
    </row>
    <row r="32513" spans="2:7" x14ac:dyDescent="0.25">
      <c r="B32513" t="s">
        <v>413</v>
      </c>
      <c r="C32513" t="s">
        <v>1187</v>
      </c>
      <c r="D32513" t="s">
        <v>1190</v>
      </c>
      <c r="E32513" t="s">
        <v>2860</v>
      </c>
      <c r="F32513" t="s">
        <v>1681</v>
      </c>
      <c r="G32513" s="2">
        <v>2</v>
      </c>
    </row>
    <row r="32514" spans="2:7" x14ac:dyDescent="0.25">
      <c r="E32514" t="s">
        <v>2854</v>
      </c>
      <c r="F32514" t="s">
        <v>1682</v>
      </c>
      <c r="G32514" s="2">
        <v>2</v>
      </c>
    </row>
    <row r="32515" spans="2:7" x14ac:dyDescent="0.25">
      <c r="E32515" t="s">
        <v>2663</v>
      </c>
      <c r="F32515" t="s">
        <v>1682</v>
      </c>
      <c r="G32515" s="2">
        <v>2</v>
      </c>
    </row>
    <row r="32516" spans="2:7" x14ac:dyDescent="0.25">
      <c r="E32516" t="s">
        <v>2518</v>
      </c>
      <c r="F32516" t="s">
        <v>1681</v>
      </c>
      <c r="G32516" s="2">
        <v>2</v>
      </c>
    </row>
    <row r="32517" spans="2:7" x14ac:dyDescent="0.25">
      <c r="E32517" t="s">
        <v>2602</v>
      </c>
      <c r="F32517" t="s">
        <v>1681</v>
      </c>
      <c r="G32517" s="2">
        <v>2</v>
      </c>
    </row>
    <row r="32518" spans="2:7" x14ac:dyDescent="0.25">
      <c r="B32518" t="s">
        <v>438</v>
      </c>
      <c r="C32518" t="s">
        <v>1215</v>
      </c>
      <c r="D32518" t="s">
        <v>1215</v>
      </c>
      <c r="E32518" t="s">
        <v>2661</v>
      </c>
      <c r="F32518" t="s">
        <v>1681</v>
      </c>
      <c r="G32518" s="2">
        <v>2</v>
      </c>
    </row>
    <row r="32519" spans="2:7" x14ac:dyDescent="0.25">
      <c r="E32519" t="s">
        <v>2553</v>
      </c>
      <c r="F32519" t="s">
        <v>1681</v>
      </c>
      <c r="G32519" s="2">
        <v>2</v>
      </c>
    </row>
    <row r="32520" spans="2:7" x14ac:dyDescent="0.25">
      <c r="E32520" t="s">
        <v>2518</v>
      </c>
      <c r="F32520" t="s">
        <v>1682</v>
      </c>
      <c r="G32520" s="2">
        <v>2</v>
      </c>
    </row>
    <row r="32521" spans="2:7" x14ac:dyDescent="0.25">
      <c r="E32521" t="s">
        <v>2609</v>
      </c>
      <c r="F32521" t="s">
        <v>1681</v>
      </c>
      <c r="G32521" s="2">
        <v>2</v>
      </c>
    </row>
    <row r="32522" spans="2:7" x14ac:dyDescent="0.25">
      <c r="E32522" t="s">
        <v>2840</v>
      </c>
      <c r="F32522" t="s">
        <v>1682</v>
      </c>
      <c r="G32522" s="2">
        <v>2</v>
      </c>
    </row>
    <row r="32523" spans="2:7" x14ac:dyDescent="0.25">
      <c r="E32523" t="s">
        <v>2752</v>
      </c>
      <c r="F32523" t="s">
        <v>1681</v>
      </c>
      <c r="G32523" s="2">
        <v>2</v>
      </c>
    </row>
    <row r="32524" spans="2:7" x14ac:dyDescent="0.25">
      <c r="E32524" t="s">
        <v>2844</v>
      </c>
      <c r="F32524" t="s">
        <v>1681</v>
      </c>
      <c r="G32524" s="2">
        <v>2</v>
      </c>
    </row>
    <row r="32525" spans="2:7" x14ac:dyDescent="0.25">
      <c r="E32525" t="s">
        <v>2678</v>
      </c>
      <c r="F32525" t="s">
        <v>1681</v>
      </c>
      <c r="G32525" s="2">
        <v>2</v>
      </c>
    </row>
    <row r="32526" spans="2:7" x14ac:dyDescent="0.25">
      <c r="F32526" t="s">
        <v>1682</v>
      </c>
      <c r="G32526" s="2">
        <v>2</v>
      </c>
    </row>
    <row r="32527" spans="2:7" x14ac:dyDescent="0.25">
      <c r="E32527" t="s">
        <v>2781</v>
      </c>
      <c r="F32527" t="s">
        <v>1682</v>
      </c>
      <c r="G32527" s="2">
        <v>2</v>
      </c>
    </row>
    <row r="32528" spans="2:7" x14ac:dyDescent="0.25">
      <c r="E32528" t="s">
        <v>2679</v>
      </c>
      <c r="F32528" t="s">
        <v>1681</v>
      </c>
      <c r="G32528" s="2">
        <v>2</v>
      </c>
    </row>
    <row r="32529" spans="2:7" x14ac:dyDescent="0.25">
      <c r="B32529" t="s">
        <v>440</v>
      </c>
      <c r="C32529" t="s">
        <v>1217</v>
      </c>
      <c r="D32529" t="s">
        <v>1216</v>
      </c>
      <c r="E32529" t="s">
        <v>2760</v>
      </c>
      <c r="F32529" t="s">
        <v>1681</v>
      </c>
      <c r="G32529" s="2">
        <v>2</v>
      </c>
    </row>
    <row r="32530" spans="2:7" x14ac:dyDescent="0.25">
      <c r="B32530" t="s">
        <v>455</v>
      </c>
      <c r="C32530" t="s">
        <v>1232</v>
      </c>
      <c r="D32530" t="s">
        <v>1232</v>
      </c>
      <c r="E32530" t="s">
        <v>2575</v>
      </c>
      <c r="F32530" t="s">
        <v>1682</v>
      </c>
      <c r="G32530" s="2">
        <v>2</v>
      </c>
    </row>
    <row r="32531" spans="2:7" x14ac:dyDescent="0.25">
      <c r="B32531" t="s">
        <v>461</v>
      </c>
      <c r="C32531" t="s">
        <v>1238</v>
      </c>
      <c r="D32531" t="s">
        <v>1232</v>
      </c>
      <c r="E32531" t="s">
        <v>2537</v>
      </c>
      <c r="F32531" t="s">
        <v>1681</v>
      </c>
      <c r="G32531" s="2">
        <v>2</v>
      </c>
    </row>
    <row r="32532" spans="2:7" x14ac:dyDescent="0.25">
      <c r="E32532" t="s">
        <v>2707</v>
      </c>
      <c r="F32532" t="s">
        <v>1682</v>
      </c>
      <c r="G32532" s="2">
        <v>2</v>
      </c>
    </row>
    <row r="32533" spans="2:7" x14ac:dyDescent="0.25">
      <c r="E32533" t="s">
        <v>2581</v>
      </c>
      <c r="F32533" t="s">
        <v>1682</v>
      </c>
      <c r="G32533" s="2">
        <v>2</v>
      </c>
    </row>
    <row r="32534" spans="2:7" x14ac:dyDescent="0.25">
      <c r="E32534" t="s">
        <v>2611</v>
      </c>
      <c r="F32534" t="s">
        <v>1681</v>
      </c>
      <c r="G32534" s="2">
        <v>2</v>
      </c>
    </row>
    <row r="32535" spans="2:7" x14ac:dyDescent="0.25">
      <c r="E32535" t="s">
        <v>2518</v>
      </c>
      <c r="F32535" t="s">
        <v>1681</v>
      </c>
      <c r="G32535" s="2">
        <v>2</v>
      </c>
    </row>
    <row r="32536" spans="2:7" x14ac:dyDescent="0.25">
      <c r="E32536" t="s">
        <v>2798</v>
      </c>
      <c r="F32536" t="s">
        <v>1681</v>
      </c>
      <c r="G32536" s="2">
        <v>2</v>
      </c>
    </row>
    <row r="32537" spans="2:7" x14ac:dyDescent="0.25">
      <c r="E32537" t="s">
        <v>2599</v>
      </c>
      <c r="F32537" t="s">
        <v>1682</v>
      </c>
      <c r="G32537" s="2">
        <v>2</v>
      </c>
    </row>
    <row r="32538" spans="2:7" x14ac:dyDescent="0.25">
      <c r="E32538" t="s">
        <v>2559</v>
      </c>
      <c r="F32538" t="s">
        <v>1682</v>
      </c>
      <c r="G32538" s="2">
        <v>2</v>
      </c>
    </row>
    <row r="32539" spans="2:7" x14ac:dyDescent="0.25">
      <c r="E32539" t="s">
        <v>2669</v>
      </c>
      <c r="F32539" t="s">
        <v>1681</v>
      </c>
      <c r="G32539" s="2">
        <v>2</v>
      </c>
    </row>
    <row r="32540" spans="2:7" x14ac:dyDescent="0.25">
      <c r="E32540" t="s">
        <v>2766</v>
      </c>
      <c r="F32540" t="s">
        <v>1682</v>
      </c>
      <c r="G32540" s="2">
        <v>2</v>
      </c>
    </row>
    <row r="32541" spans="2:7" x14ac:dyDescent="0.25">
      <c r="E32541" t="s">
        <v>2587</v>
      </c>
      <c r="F32541" t="s">
        <v>1682</v>
      </c>
      <c r="G32541" s="2">
        <v>2</v>
      </c>
    </row>
    <row r="32542" spans="2:7" x14ac:dyDescent="0.25">
      <c r="E32542" t="s">
        <v>2602</v>
      </c>
      <c r="F32542" t="s">
        <v>1681</v>
      </c>
      <c r="G32542" s="2">
        <v>2</v>
      </c>
    </row>
    <row r="32543" spans="2:7" x14ac:dyDescent="0.25">
      <c r="E32543" t="s">
        <v>2858</v>
      </c>
      <c r="F32543" t="s">
        <v>1682</v>
      </c>
      <c r="G32543" s="2">
        <v>2</v>
      </c>
    </row>
    <row r="32544" spans="2:7" x14ac:dyDescent="0.25">
      <c r="E32544" t="s">
        <v>2844</v>
      </c>
      <c r="F32544" t="s">
        <v>1682</v>
      </c>
      <c r="G32544" s="2">
        <v>2</v>
      </c>
    </row>
    <row r="32545" spans="2:7" x14ac:dyDescent="0.25">
      <c r="E32545" t="s">
        <v>2726</v>
      </c>
      <c r="F32545" t="s">
        <v>1681</v>
      </c>
      <c r="G32545" s="2">
        <v>2</v>
      </c>
    </row>
    <row r="32546" spans="2:7" x14ac:dyDescent="0.25">
      <c r="E32546" t="s">
        <v>2761</v>
      </c>
      <c r="F32546" t="s">
        <v>1682</v>
      </c>
      <c r="G32546" s="2">
        <v>2</v>
      </c>
    </row>
    <row r="32547" spans="2:7" x14ac:dyDescent="0.25">
      <c r="E32547" t="s">
        <v>2631</v>
      </c>
      <c r="F32547" t="s">
        <v>1682</v>
      </c>
      <c r="G32547" s="2">
        <v>2</v>
      </c>
    </row>
    <row r="32548" spans="2:7" x14ac:dyDescent="0.25">
      <c r="E32548" t="s">
        <v>2654</v>
      </c>
      <c r="F32548" t="s">
        <v>1681</v>
      </c>
      <c r="G32548" s="2">
        <v>2</v>
      </c>
    </row>
    <row r="32549" spans="2:7" x14ac:dyDescent="0.25">
      <c r="E32549" t="s">
        <v>2679</v>
      </c>
      <c r="F32549" t="s">
        <v>1681</v>
      </c>
      <c r="G32549" s="2">
        <v>2</v>
      </c>
    </row>
    <row r="32550" spans="2:7" x14ac:dyDescent="0.25">
      <c r="E32550" t="s">
        <v>2825</v>
      </c>
      <c r="F32550" t="s">
        <v>1681</v>
      </c>
      <c r="G32550" s="2">
        <v>2</v>
      </c>
    </row>
    <row r="32551" spans="2:7" x14ac:dyDescent="0.25">
      <c r="B32551" t="s">
        <v>466</v>
      </c>
      <c r="C32551" t="s">
        <v>1243</v>
      </c>
      <c r="D32551" t="s">
        <v>1629</v>
      </c>
      <c r="E32551" t="s">
        <v>2732</v>
      </c>
      <c r="F32551" t="s">
        <v>1682</v>
      </c>
      <c r="G32551" s="2">
        <v>2</v>
      </c>
    </row>
    <row r="32552" spans="2:7" x14ac:dyDescent="0.25">
      <c r="B32552" t="s">
        <v>473</v>
      </c>
      <c r="C32552" t="s">
        <v>1250</v>
      </c>
      <c r="D32552" t="s">
        <v>1244</v>
      </c>
      <c r="E32552" t="s">
        <v>2743</v>
      </c>
      <c r="F32552" t="s">
        <v>1682</v>
      </c>
      <c r="G32552" s="2">
        <v>2</v>
      </c>
    </row>
    <row r="32553" spans="2:7" x14ac:dyDescent="0.25">
      <c r="B32553" t="s">
        <v>479</v>
      </c>
      <c r="C32553" t="s">
        <v>1256</v>
      </c>
      <c r="D32553" t="s">
        <v>1254</v>
      </c>
      <c r="E32553" t="s">
        <v>2724</v>
      </c>
      <c r="F32553" t="s">
        <v>1681</v>
      </c>
      <c r="G32553" s="2">
        <v>2</v>
      </c>
    </row>
    <row r="32554" spans="2:7" x14ac:dyDescent="0.25">
      <c r="B32554" t="s">
        <v>492</v>
      </c>
      <c r="C32554" t="s">
        <v>1268</v>
      </c>
      <c r="D32554" t="s">
        <v>1635</v>
      </c>
      <c r="E32554" t="s">
        <v>2786</v>
      </c>
      <c r="F32554" t="s">
        <v>1682</v>
      </c>
      <c r="G32554" s="2">
        <v>2</v>
      </c>
    </row>
    <row r="32555" spans="2:7" x14ac:dyDescent="0.25">
      <c r="B32555" t="s">
        <v>493</v>
      </c>
      <c r="C32555" t="s">
        <v>1269</v>
      </c>
      <c r="D32555" t="s">
        <v>1635</v>
      </c>
      <c r="E32555" t="s">
        <v>2749</v>
      </c>
      <c r="F32555" t="s">
        <v>1682</v>
      </c>
      <c r="G32555" s="2">
        <v>2</v>
      </c>
    </row>
    <row r="32556" spans="2:7" x14ac:dyDescent="0.25">
      <c r="B32556" t="s">
        <v>533</v>
      </c>
      <c r="C32556" t="s">
        <v>1309</v>
      </c>
      <c r="D32556" t="s">
        <v>1306</v>
      </c>
      <c r="E32556" t="s">
        <v>2518</v>
      </c>
      <c r="F32556" t="s">
        <v>1681</v>
      </c>
      <c r="G32556" s="2">
        <v>2</v>
      </c>
    </row>
    <row r="32557" spans="2:7" x14ac:dyDescent="0.25">
      <c r="B32557" t="s">
        <v>551</v>
      </c>
      <c r="C32557" t="s">
        <v>1327</v>
      </c>
      <c r="D32557" t="s">
        <v>1327</v>
      </c>
      <c r="E32557" t="s">
        <v>2875</v>
      </c>
      <c r="F32557" t="s">
        <v>1681</v>
      </c>
      <c r="G32557" s="2">
        <v>2</v>
      </c>
    </row>
    <row r="32558" spans="2:7" x14ac:dyDescent="0.25">
      <c r="E32558" t="s">
        <v>2849</v>
      </c>
      <c r="F32558" t="s">
        <v>1681</v>
      </c>
      <c r="G32558" s="2">
        <v>2</v>
      </c>
    </row>
    <row r="32559" spans="2:7" x14ac:dyDescent="0.25">
      <c r="B32559" t="s">
        <v>552</v>
      </c>
      <c r="C32559" t="s">
        <v>1328</v>
      </c>
      <c r="D32559" t="s">
        <v>1327</v>
      </c>
      <c r="E32559" t="s">
        <v>2846</v>
      </c>
      <c r="F32559" t="s">
        <v>1682</v>
      </c>
      <c r="G32559" s="2">
        <v>2</v>
      </c>
    </row>
    <row r="32560" spans="2:7" x14ac:dyDescent="0.25">
      <c r="E32560" t="s">
        <v>2579</v>
      </c>
      <c r="F32560" t="s">
        <v>1682</v>
      </c>
      <c r="G32560" s="2">
        <v>2</v>
      </c>
    </row>
    <row r="32561" spans="2:7" x14ac:dyDescent="0.25">
      <c r="E32561" t="s">
        <v>2740</v>
      </c>
      <c r="F32561" t="s">
        <v>1681</v>
      </c>
      <c r="G32561" s="2">
        <v>2</v>
      </c>
    </row>
    <row r="32562" spans="2:7" x14ac:dyDescent="0.25">
      <c r="E32562" t="s">
        <v>2672</v>
      </c>
      <c r="F32562" t="s">
        <v>1682</v>
      </c>
      <c r="G32562" s="2">
        <v>2</v>
      </c>
    </row>
    <row r="32563" spans="2:7" x14ac:dyDescent="0.25">
      <c r="E32563" t="s">
        <v>2777</v>
      </c>
      <c r="F32563" t="s">
        <v>1681</v>
      </c>
      <c r="G32563" s="2">
        <v>2</v>
      </c>
    </row>
    <row r="32564" spans="2:7" x14ac:dyDescent="0.25">
      <c r="E32564" t="s">
        <v>2566</v>
      </c>
      <c r="F32564" t="s">
        <v>1681</v>
      </c>
      <c r="G32564" s="2">
        <v>2</v>
      </c>
    </row>
    <row r="32565" spans="2:7" x14ac:dyDescent="0.25">
      <c r="B32565" t="s">
        <v>554</v>
      </c>
      <c r="C32565" t="s">
        <v>1330</v>
      </c>
      <c r="D32565" t="s">
        <v>1327</v>
      </c>
      <c r="E32565" t="s">
        <v>2620</v>
      </c>
      <c r="F32565" t="s">
        <v>1681</v>
      </c>
      <c r="G32565" s="2">
        <v>2</v>
      </c>
    </row>
    <row r="32566" spans="2:7" x14ac:dyDescent="0.25">
      <c r="B32566" t="s">
        <v>584</v>
      </c>
      <c r="C32566" t="s">
        <v>1360</v>
      </c>
      <c r="D32566" t="s">
        <v>1351</v>
      </c>
      <c r="E32566" t="s">
        <v>2577</v>
      </c>
      <c r="F32566" t="s">
        <v>1682</v>
      </c>
      <c r="G32566" s="2">
        <v>2</v>
      </c>
    </row>
    <row r="32567" spans="2:7" x14ac:dyDescent="0.25">
      <c r="B32567" t="s">
        <v>587</v>
      </c>
      <c r="C32567" t="s">
        <v>1363</v>
      </c>
      <c r="D32567" t="s">
        <v>1646</v>
      </c>
      <c r="E32567" t="s">
        <v>2785</v>
      </c>
      <c r="F32567" t="s">
        <v>1681</v>
      </c>
      <c r="G32567" s="2">
        <v>2</v>
      </c>
    </row>
    <row r="32568" spans="2:7" x14ac:dyDescent="0.25">
      <c r="B32568" t="s">
        <v>597</v>
      </c>
      <c r="C32568" t="s">
        <v>1373</v>
      </c>
      <c r="D32568" t="s">
        <v>1373</v>
      </c>
      <c r="E32568" t="s">
        <v>2707</v>
      </c>
      <c r="F32568" t="s">
        <v>1682</v>
      </c>
      <c r="G32568" s="2">
        <v>2</v>
      </c>
    </row>
    <row r="32569" spans="2:7" x14ac:dyDescent="0.25">
      <c r="E32569" t="s">
        <v>2708</v>
      </c>
      <c r="F32569" t="s">
        <v>1682</v>
      </c>
      <c r="G32569" s="2">
        <v>2</v>
      </c>
    </row>
    <row r="32570" spans="2:7" x14ac:dyDescent="0.25">
      <c r="E32570" t="s">
        <v>2733</v>
      </c>
      <c r="F32570" t="s">
        <v>1681</v>
      </c>
      <c r="G32570" s="2">
        <v>2</v>
      </c>
    </row>
    <row r="32571" spans="2:7" x14ac:dyDescent="0.25">
      <c r="E32571" t="s">
        <v>2798</v>
      </c>
      <c r="F32571" t="s">
        <v>1681</v>
      </c>
      <c r="G32571" s="2">
        <v>2</v>
      </c>
    </row>
    <row r="32572" spans="2:7" x14ac:dyDescent="0.25">
      <c r="E32572" t="s">
        <v>2598</v>
      </c>
      <c r="F32572" t="s">
        <v>1681</v>
      </c>
      <c r="G32572" s="2">
        <v>2</v>
      </c>
    </row>
    <row r="32573" spans="2:7" x14ac:dyDescent="0.25">
      <c r="E32573" t="s">
        <v>2691</v>
      </c>
      <c r="F32573" t="s">
        <v>1681</v>
      </c>
      <c r="G32573" s="2">
        <v>2</v>
      </c>
    </row>
    <row r="32574" spans="2:7" x14ac:dyDescent="0.25">
      <c r="E32574" t="s">
        <v>2658</v>
      </c>
      <c r="F32574" t="s">
        <v>1681</v>
      </c>
      <c r="G32574" s="2">
        <v>2</v>
      </c>
    </row>
    <row r="32575" spans="2:7" x14ac:dyDescent="0.25">
      <c r="E32575" t="s">
        <v>2831</v>
      </c>
      <c r="F32575" t="s">
        <v>1682</v>
      </c>
      <c r="G32575" s="2">
        <v>2</v>
      </c>
    </row>
    <row r="32576" spans="2:7" x14ac:dyDescent="0.25">
      <c r="E32576" t="s">
        <v>2778</v>
      </c>
      <c r="F32576" t="s">
        <v>1682</v>
      </c>
      <c r="G32576" s="2">
        <v>2</v>
      </c>
    </row>
    <row r="32577" spans="2:7" x14ac:dyDescent="0.25">
      <c r="B32577" t="s">
        <v>607</v>
      </c>
      <c r="C32577" t="s">
        <v>1383</v>
      </c>
      <c r="D32577" t="s">
        <v>1375</v>
      </c>
      <c r="E32577" t="s">
        <v>2574</v>
      </c>
      <c r="F32577" t="s">
        <v>1681</v>
      </c>
      <c r="G32577" s="2">
        <v>2</v>
      </c>
    </row>
    <row r="32578" spans="2:7" x14ac:dyDescent="0.25">
      <c r="B32578" t="s">
        <v>616</v>
      </c>
      <c r="C32578" t="s">
        <v>1392</v>
      </c>
      <c r="D32578" t="s">
        <v>1387</v>
      </c>
      <c r="E32578" t="s">
        <v>2819</v>
      </c>
      <c r="F32578" t="s">
        <v>1682</v>
      </c>
      <c r="G32578" s="2">
        <v>2</v>
      </c>
    </row>
    <row r="32579" spans="2:7" x14ac:dyDescent="0.25">
      <c r="B32579" t="s">
        <v>671</v>
      </c>
      <c r="C32579" t="s">
        <v>1447</v>
      </c>
      <c r="D32579" t="s">
        <v>1443</v>
      </c>
      <c r="E32579" t="s">
        <v>2628</v>
      </c>
      <c r="F32579" t="s">
        <v>1681</v>
      </c>
      <c r="G32579" s="2">
        <v>2</v>
      </c>
    </row>
    <row r="32580" spans="2:7" x14ac:dyDescent="0.25">
      <c r="B32580" t="s">
        <v>674</v>
      </c>
      <c r="C32580" t="s">
        <v>1450</v>
      </c>
      <c r="D32580" t="s">
        <v>1653</v>
      </c>
      <c r="E32580" t="s">
        <v>2847</v>
      </c>
      <c r="F32580" t="s">
        <v>1682</v>
      </c>
      <c r="G32580" s="2">
        <v>2</v>
      </c>
    </row>
    <row r="32581" spans="2:7" x14ac:dyDescent="0.25">
      <c r="B32581" t="s">
        <v>728</v>
      </c>
      <c r="C32581" t="s">
        <v>1504</v>
      </c>
      <c r="D32581" t="s">
        <v>1499</v>
      </c>
      <c r="E32581" t="s">
        <v>2532</v>
      </c>
      <c r="F32581" t="s">
        <v>1682</v>
      </c>
      <c r="G32581" s="2">
        <v>2</v>
      </c>
    </row>
    <row r="32582" spans="2:7" x14ac:dyDescent="0.25">
      <c r="B32582" t="s">
        <v>730</v>
      </c>
      <c r="C32582" t="s">
        <v>1506</v>
      </c>
      <c r="D32582" t="s">
        <v>1505</v>
      </c>
      <c r="E32582" t="s">
        <v>2839</v>
      </c>
      <c r="F32582" t="s">
        <v>1682</v>
      </c>
      <c r="G32582" s="2">
        <v>2</v>
      </c>
    </row>
    <row r="32583" spans="2:7" x14ac:dyDescent="0.25">
      <c r="E32583" t="s">
        <v>2751</v>
      </c>
      <c r="F32583" t="s">
        <v>1682</v>
      </c>
      <c r="G32583" s="2">
        <v>2</v>
      </c>
    </row>
    <row r="32584" spans="2:7" x14ac:dyDescent="0.25">
      <c r="B32584" t="s">
        <v>731</v>
      </c>
      <c r="C32584" t="s">
        <v>1507</v>
      </c>
      <c r="D32584" t="s">
        <v>1505</v>
      </c>
      <c r="E32584" t="s">
        <v>2608</v>
      </c>
      <c r="F32584" t="s">
        <v>1681</v>
      </c>
      <c r="G32584" s="2">
        <v>2</v>
      </c>
    </row>
    <row r="32585" spans="2:7" x14ac:dyDescent="0.25">
      <c r="E32585" t="s">
        <v>2685</v>
      </c>
      <c r="F32585" t="s">
        <v>1681</v>
      </c>
      <c r="G32585" s="2">
        <v>2</v>
      </c>
    </row>
    <row r="32586" spans="2:7" x14ac:dyDescent="0.25">
      <c r="E32586" t="s">
        <v>2725</v>
      </c>
      <c r="F32586" t="s">
        <v>1681</v>
      </c>
      <c r="G32586" s="2">
        <v>2</v>
      </c>
    </row>
    <row r="32587" spans="2:7" x14ac:dyDescent="0.25">
      <c r="B32587" t="s">
        <v>732</v>
      </c>
      <c r="C32587" t="s">
        <v>1508</v>
      </c>
      <c r="D32587" t="s">
        <v>1505</v>
      </c>
      <c r="E32587" t="s">
        <v>2561</v>
      </c>
      <c r="F32587" t="s">
        <v>1681</v>
      </c>
      <c r="G32587" s="2">
        <v>2</v>
      </c>
    </row>
    <row r="32588" spans="2:7" x14ac:dyDescent="0.25">
      <c r="B32588" t="s">
        <v>733</v>
      </c>
      <c r="C32588" t="s">
        <v>1509</v>
      </c>
      <c r="D32588" t="s">
        <v>1505</v>
      </c>
      <c r="E32588" t="s">
        <v>2668</v>
      </c>
      <c r="F32588" t="s">
        <v>1682</v>
      </c>
      <c r="G32588" s="2">
        <v>2</v>
      </c>
    </row>
    <row r="32589" spans="2:7" x14ac:dyDescent="0.25">
      <c r="E32589" t="s">
        <v>2690</v>
      </c>
      <c r="F32589" t="s">
        <v>1681</v>
      </c>
      <c r="G32589" s="2">
        <v>2</v>
      </c>
    </row>
    <row r="32590" spans="2:7" x14ac:dyDescent="0.25">
      <c r="F32590" t="s">
        <v>1682</v>
      </c>
      <c r="G32590" s="2">
        <v>2</v>
      </c>
    </row>
    <row r="32591" spans="2:7" x14ac:dyDescent="0.25">
      <c r="E32591" t="s">
        <v>2587</v>
      </c>
      <c r="F32591" t="s">
        <v>1682</v>
      </c>
      <c r="G32591" s="2">
        <v>2</v>
      </c>
    </row>
    <row r="32592" spans="2:7" x14ac:dyDescent="0.25">
      <c r="E32592" t="s">
        <v>2763</v>
      </c>
      <c r="F32592" t="s">
        <v>1682</v>
      </c>
      <c r="G32592" s="2">
        <v>2</v>
      </c>
    </row>
    <row r="32593" spans="1:7" x14ac:dyDescent="0.25">
      <c r="E32593" t="s">
        <v>2521</v>
      </c>
      <c r="F32593" t="s">
        <v>1682</v>
      </c>
      <c r="G32593" s="2">
        <v>2</v>
      </c>
    </row>
    <row r="32594" spans="1:7" x14ac:dyDescent="0.25">
      <c r="E32594" t="s">
        <v>2782</v>
      </c>
      <c r="F32594" t="s">
        <v>1682</v>
      </c>
      <c r="G32594" s="2">
        <v>2</v>
      </c>
    </row>
    <row r="32595" spans="1:7" x14ac:dyDescent="0.25">
      <c r="B32595" t="s">
        <v>757</v>
      </c>
      <c r="C32595" t="s">
        <v>1533</v>
      </c>
      <c r="D32595" t="s">
        <v>1532</v>
      </c>
      <c r="E32595" t="s">
        <v>2704</v>
      </c>
      <c r="F32595" t="s">
        <v>1682</v>
      </c>
      <c r="G32595" s="2">
        <v>2</v>
      </c>
    </row>
    <row r="32596" spans="1:7" x14ac:dyDescent="0.25">
      <c r="B32596" t="s">
        <v>765</v>
      </c>
      <c r="C32596" t="s">
        <v>1541</v>
      </c>
      <c r="D32596" t="s">
        <v>1541</v>
      </c>
      <c r="E32596" t="s">
        <v>2594</v>
      </c>
      <c r="F32596" t="s">
        <v>1681</v>
      </c>
      <c r="G32596" s="2">
        <v>2</v>
      </c>
    </row>
    <row r="32597" spans="1:7" x14ac:dyDescent="0.25">
      <c r="B32597" t="s">
        <v>767</v>
      </c>
      <c r="C32597" t="s">
        <v>1543</v>
      </c>
      <c r="D32597" t="s">
        <v>1671</v>
      </c>
      <c r="E32597" t="s">
        <v>2821</v>
      </c>
      <c r="F32597" t="s">
        <v>1682</v>
      </c>
      <c r="G32597" s="2">
        <v>2</v>
      </c>
    </row>
    <row r="32598" spans="1:7" x14ac:dyDescent="0.25">
      <c r="B32598" t="s">
        <v>777</v>
      </c>
      <c r="C32598" t="s">
        <v>1553</v>
      </c>
      <c r="D32598" t="s">
        <v>1553</v>
      </c>
      <c r="E32598" t="s">
        <v>2774</v>
      </c>
      <c r="F32598" t="s">
        <v>1681</v>
      </c>
      <c r="G32598" s="2">
        <v>2</v>
      </c>
    </row>
    <row r="32599" spans="1:7" x14ac:dyDescent="0.25">
      <c r="E32599" t="s">
        <v>2747</v>
      </c>
      <c r="F32599" t="s">
        <v>1682</v>
      </c>
      <c r="G32599" s="2">
        <v>2</v>
      </c>
    </row>
    <row r="32600" spans="1:7" x14ac:dyDescent="0.25">
      <c r="B32600" t="s">
        <v>799</v>
      </c>
      <c r="C32600" t="s">
        <v>1575</v>
      </c>
      <c r="D32600" t="s">
        <v>1571</v>
      </c>
      <c r="E32600" t="s">
        <v>2768</v>
      </c>
      <c r="F32600" t="s">
        <v>1681</v>
      </c>
      <c r="G32600" s="2">
        <v>2</v>
      </c>
    </row>
    <row r="32601" spans="1:7" x14ac:dyDescent="0.25">
      <c r="E32601" t="s">
        <v>2616</v>
      </c>
      <c r="F32601" t="s">
        <v>1682</v>
      </c>
      <c r="G32601" s="2">
        <v>2</v>
      </c>
    </row>
    <row r="32602" spans="1:7" x14ac:dyDescent="0.25">
      <c r="A32602" t="s">
        <v>1991</v>
      </c>
      <c r="B32602" t="s">
        <v>64</v>
      </c>
      <c r="C32602" t="s">
        <v>868</v>
      </c>
      <c r="D32602" t="s">
        <v>861</v>
      </c>
      <c r="E32602" t="s">
        <v>2578</v>
      </c>
      <c r="F32602" t="s">
        <v>1682</v>
      </c>
      <c r="G32602" s="2">
        <v>2</v>
      </c>
    </row>
    <row r="32603" spans="1:7" x14ac:dyDescent="0.25">
      <c r="E32603" t="s">
        <v>2785</v>
      </c>
      <c r="F32603" t="s">
        <v>1682</v>
      </c>
      <c r="G32603" s="2">
        <v>2</v>
      </c>
    </row>
    <row r="32604" spans="1:7" x14ac:dyDescent="0.25">
      <c r="B32604" t="s">
        <v>137</v>
      </c>
      <c r="C32604" t="s">
        <v>941</v>
      </c>
      <c r="D32604" t="s">
        <v>935</v>
      </c>
      <c r="E32604" t="s">
        <v>2556</v>
      </c>
      <c r="F32604" t="s">
        <v>1681</v>
      </c>
      <c r="G32604" s="2">
        <v>2</v>
      </c>
    </row>
    <row r="32605" spans="1:7" x14ac:dyDescent="0.25">
      <c r="E32605" t="s">
        <v>2855</v>
      </c>
      <c r="F32605" t="s">
        <v>1682</v>
      </c>
      <c r="G32605" s="2">
        <v>2</v>
      </c>
    </row>
    <row r="32606" spans="1:7" x14ac:dyDescent="0.25">
      <c r="B32606" t="s">
        <v>152</v>
      </c>
      <c r="C32606" t="s">
        <v>956</v>
      </c>
      <c r="D32606" t="s">
        <v>1594</v>
      </c>
      <c r="E32606" t="s">
        <v>2534</v>
      </c>
      <c r="F32606" t="s">
        <v>1681</v>
      </c>
      <c r="G32606" s="2">
        <v>2</v>
      </c>
    </row>
    <row r="32607" spans="1:7" x14ac:dyDescent="0.25">
      <c r="B32607" t="s">
        <v>213</v>
      </c>
      <c r="C32607" t="s">
        <v>1017</v>
      </c>
      <c r="D32607" t="s">
        <v>1013</v>
      </c>
      <c r="E32607" t="s">
        <v>2619</v>
      </c>
      <c r="F32607" t="s">
        <v>1681</v>
      </c>
      <c r="G32607" s="2">
        <v>2</v>
      </c>
    </row>
    <row r="32608" spans="1:7" x14ac:dyDescent="0.25">
      <c r="B32608" t="s">
        <v>221</v>
      </c>
      <c r="C32608" t="s">
        <v>1025</v>
      </c>
      <c r="D32608" t="s">
        <v>1025</v>
      </c>
      <c r="E32608" t="s">
        <v>2692</v>
      </c>
      <c r="F32608" t="s">
        <v>1681</v>
      </c>
      <c r="G32608" s="2">
        <v>2</v>
      </c>
    </row>
    <row r="32609" spans="2:7" x14ac:dyDescent="0.25">
      <c r="B32609" t="s">
        <v>315</v>
      </c>
      <c r="C32609" t="s">
        <v>1119</v>
      </c>
      <c r="D32609" t="s">
        <v>1111</v>
      </c>
      <c r="E32609" t="s">
        <v>2783</v>
      </c>
      <c r="F32609" t="s">
        <v>1681</v>
      </c>
      <c r="G32609" s="2">
        <v>2</v>
      </c>
    </row>
    <row r="32610" spans="2:7" x14ac:dyDescent="0.25">
      <c r="B32610" t="s">
        <v>365</v>
      </c>
      <c r="C32610" t="s">
        <v>1169</v>
      </c>
      <c r="D32610" t="s">
        <v>1616</v>
      </c>
      <c r="E32610" t="s">
        <v>2671</v>
      </c>
      <c r="F32610" t="s">
        <v>1681</v>
      </c>
      <c r="G32610" s="2">
        <v>2</v>
      </c>
    </row>
    <row r="32611" spans="2:7" x14ac:dyDescent="0.25">
      <c r="B32611" t="s">
        <v>376</v>
      </c>
      <c r="C32611" t="s">
        <v>1180</v>
      </c>
      <c r="D32611" t="s">
        <v>1178</v>
      </c>
      <c r="E32611" t="s">
        <v>2608</v>
      </c>
      <c r="F32611" t="s">
        <v>1682</v>
      </c>
      <c r="G32611" s="2">
        <v>2</v>
      </c>
    </row>
    <row r="32612" spans="2:7" x14ac:dyDescent="0.25">
      <c r="B32612" t="s">
        <v>393</v>
      </c>
      <c r="C32612" t="s">
        <v>1187</v>
      </c>
      <c r="D32612" t="s">
        <v>1188</v>
      </c>
      <c r="E32612" t="s">
        <v>2838</v>
      </c>
      <c r="F32612" t="s">
        <v>1682</v>
      </c>
      <c r="G32612" s="2">
        <v>2</v>
      </c>
    </row>
    <row r="32613" spans="2:7" x14ac:dyDescent="0.25">
      <c r="B32613" t="s">
        <v>413</v>
      </c>
      <c r="C32613" t="s">
        <v>1187</v>
      </c>
      <c r="D32613" t="s">
        <v>1190</v>
      </c>
      <c r="E32613" t="s">
        <v>2572</v>
      </c>
      <c r="F32613" t="s">
        <v>1681</v>
      </c>
      <c r="G32613" s="2">
        <v>2</v>
      </c>
    </row>
    <row r="32614" spans="2:7" x14ac:dyDescent="0.25">
      <c r="B32614" t="s">
        <v>438</v>
      </c>
      <c r="C32614" t="s">
        <v>1215</v>
      </c>
      <c r="D32614" t="s">
        <v>1215</v>
      </c>
      <c r="E32614" t="s">
        <v>2529</v>
      </c>
      <c r="F32614" t="s">
        <v>1681</v>
      </c>
      <c r="G32614" s="2">
        <v>2</v>
      </c>
    </row>
    <row r="32615" spans="2:7" x14ac:dyDescent="0.25">
      <c r="B32615" t="s">
        <v>440</v>
      </c>
      <c r="C32615" t="s">
        <v>1217</v>
      </c>
      <c r="D32615" t="s">
        <v>1216</v>
      </c>
      <c r="E32615" t="s">
        <v>2617</v>
      </c>
      <c r="F32615" t="s">
        <v>1682</v>
      </c>
      <c r="G32615" s="2">
        <v>2</v>
      </c>
    </row>
    <row r="32616" spans="2:7" x14ac:dyDescent="0.25">
      <c r="B32616" t="s">
        <v>461</v>
      </c>
      <c r="C32616" t="s">
        <v>1238</v>
      </c>
      <c r="D32616" t="s">
        <v>1232</v>
      </c>
      <c r="E32616" t="s">
        <v>2737</v>
      </c>
      <c r="F32616" t="s">
        <v>1682</v>
      </c>
      <c r="G32616" s="2">
        <v>2</v>
      </c>
    </row>
    <row r="32617" spans="2:7" x14ac:dyDescent="0.25">
      <c r="E32617" t="s">
        <v>2649</v>
      </c>
      <c r="F32617" t="s">
        <v>1682</v>
      </c>
      <c r="G32617" s="2">
        <v>2</v>
      </c>
    </row>
    <row r="32618" spans="2:7" x14ac:dyDescent="0.25">
      <c r="E32618" t="s">
        <v>2627</v>
      </c>
      <c r="F32618" t="s">
        <v>1682</v>
      </c>
      <c r="G32618" s="2">
        <v>2</v>
      </c>
    </row>
    <row r="32619" spans="2:7" x14ac:dyDescent="0.25">
      <c r="E32619" t="s">
        <v>2723</v>
      </c>
      <c r="F32619" t="s">
        <v>1682</v>
      </c>
      <c r="G32619" s="2">
        <v>2</v>
      </c>
    </row>
    <row r="32620" spans="2:7" x14ac:dyDescent="0.25">
      <c r="E32620" t="s">
        <v>2716</v>
      </c>
      <c r="F32620" t="s">
        <v>1681</v>
      </c>
      <c r="G32620" s="2">
        <v>2</v>
      </c>
    </row>
    <row r="32621" spans="2:7" x14ac:dyDescent="0.25">
      <c r="E32621" t="s">
        <v>2513</v>
      </c>
      <c r="F32621" t="s">
        <v>1682</v>
      </c>
      <c r="G32621" s="2">
        <v>2</v>
      </c>
    </row>
    <row r="32622" spans="2:7" x14ac:dyDescent="0.25">
      <c r="E32622" t="s">
        <v>2629</v>
      </c>
      <c r="F32622" t="s">
        <v>1682</v>
      </c>
      <c r="G32622" s="2">
        <v>2</v>
      </c>
    </row>
    <row r="32623" spans="2:7" x14ac:dyDescent="0.25">
      <c r="E32623" t="s">
        <v>2566</v>
      </c>
      <c r="F32623" t="s">
        <v>1682</v>
      </c>
      <c r="G32623" s="2">
        <v>2</v>
      </c>
    </row>
    <row r="32624" spans="2:7" x14ac:dyDescent="0.25">
      <c r="B32624" t="s">
        <v>552</v>
      </c>
      <c r="C32624" t="s">
        <v>1328</v>
      </c>
      <c r="D32624" t="s">
        <v>1327</v>
      </c>
      <c r="E32624" t="s">
        <v>2517</v>
      </c>
      <c r="F32624" t="s">
        <v>1682</v>
      </c>
      <c r="G32624" s="2">
        <v>2</v>
      </c>
    </row>
    <row r="32625" spans="1:7" x14ac:dyDescent="0.25">
      <c r="B32625" t="s">
        <v>597</v>
      </c>
      <c r="C32625" t="s">
        <v>1373</v>
      </c>
      <c r="D32625" t="s">
        <v>1373</v>
      </c>
      <c r="E32625" t="s">
        <v>2803</v>
      </c>
      <c r="F32625" t="s">
        <v>1681</v>
      </c>
      <c r="G32625" s="2">
        <v>2</v>
      </c>
    </row>
    <row r="32626" spans="1:7" x14ac:dyDescent="0.25">
      <c r="E32626" t="s">
        <v>2672</v>
      </c>
      <c r="F32626" t="s">
        <v>1681</v>
      </c>
      <c r="G32626" s="2">
        <v>2</v>
      </c>
    </row>
    <row r="32627" spans="1:7" x14ac:dyDescent="0.25">
      <c r="E32627" t="s">
        <v>2773</v>
      </c>
      <c r="F32627" t="s">
        <v>1682</v>
      </c>
      <c r="G32627" s="2">
        <v>2</v>
      </c>
    </row>
    <row r="32628" spans="1:7" x14ac:dyDescent="0.25">
      <c r="E32628" t="s">
        <v>2674</v>
      </c>
      <c r="F32628" t="s">
        <v>1682</v>
      </c>
      <c r="G32628" s="2">
        <v>2</v>
      </c>
    </row>
    <row r="32629" spans="1:7" x14ac:dyDescent="0.25">
      <c r="B32629" t="s">
        <v>607</v>
      </c>
      <c r="C32629" t="s">
        <v>1383</v>
      </c>
      <c r="D32629" t="s">
        <v>1375</v>
      </c>
      <c r="E32629" t="s">
        <v>2818</v>
      </c>
      <c r="F32629" t="s">
        <v>1681</v>
      </c>
      <c r="G32629" s="2">
        <v>2</v>
      </c>
    </row>
    <row r="32630" spans="1:7" x14ac:dyDescent="0.25">
      <c r="E32630" t="s">
        <v>2746</v>
      </c>
      <c r="F32630" t="s">
        <v>1681</v>
      </c>
      <c r="G32630" s="2">
        <v>2</v>
      </c>
    </row>
    <row r="32631" spans="1:7" x14ac:dyDescent="0.25">
      <c r="B32631" t="s">
        <v>733</v>
      </c>
      <c r="C32631" t="s">
        <v>1509</v>
      </c>
      <c r="D32631" t="s">
        <v>1505</v>
      </c>
      <c r="E32631" t="s">
        <v>2699</v>
      </c>
      <c r="F32631" t="s">
        <v>1682</v>
      </c>
      <c r="G32631" s="2">
        <v>2</v>
      </c>
    </row>
    <row r="32632" spans="1:7" x14ac:dyDescent="0.25">
      <c r="E32632" t="s">
        <v>2779</v>
      </c>
      <c r="F32632" t="s">
        <v>1682</v>
      </c>
      <c r="G32632" s="2">
        <v>2</v>
      </c>
    </row>
    <row r="32633" spans="1:7" x14ac:dyDescent="0.25">
      <c r="B32633" t="s">
        <v>740</v>
      </c>
      <c r="C32633" t="s">
        <v>1516</v>
      </c>
      <c r="D32633" t="s">
        <v>1516</v>
      </c>
      <c r="E32633" t="s">
        <v>2584</v>
      </c>
      <c r="F32633" t="s">
        <v>1681</v>
      </c>
      <c r="G32633" s="2">
        <v>2</v>
      </c>
    </row>
    <row r="32634" spans="1:7" x14ac:dyDescent="0.25">
      <c r="B32634" t="s">
        <v>757</v>
      </c>
      <c r="C32634" t="s">
        <v>1533</v>
      </c>
      <c r="D32634" t="s">
        <v>1532</v>
      </c>
      <c r="E32634" t="s">
        <v>2715</v>
      </c>
      <c r="F32634" t="s">
        <v>1682</v>
      </c>
      <c r="G32634" s="2">
        <v>2</v>
      </c>
    </row>
    <row r="32635" spans="1:7" x14ac:dyDescent="0.25">
      <c r="E32635" t="s">
        <v>2566</v>
      </c>
      <c r="F32635" t="s">
        <v>1682</v>
      </c>
      <c r="G32635" s="2">
        <v>2</v>
      </c>
    </row>
    <row r="32636" spans="1:7" x14ac:dyDescent="0.25">
      <c r="A32636" t="s">
        <v>1992</v>
      </c>
      <c r="B32636" t="s">
        <v>438</v>
      </c>
      <c r="C32636" t="s">
        <v>1215</v>
      </c>
      <c r="D32636" t="s">
        <v>1215</v>
      </c>
      <c r="E32636" t="s">
        <v>2773</v>
      </c>
      <c r="F32636" t="s">
        <v>1682</v>
      </c>
      <c r="G32636" s="2">
        <v>2</v>
      </c>
    </row>
    <row r="32637" spans="1:7" x14ac:dyDescent="0.25">
      <c r="B32637" t="s">
        <v>461</v>
      </c>
      <c r="C32637" t="s">
        <v>1238</v>
      </c>
      <c r="D32637" t="s">
        <v>1232</v>
      </c>
      <c r="E32637" t="s">
        <v>2695</v>
      </c>
      <c r="F32637" t="s">
        <v>1682</v>
      </c>
      <c r="G32637" s="2">
        <v>2</v>
      </c>
    </row>
    <row r="32638" spans="1:7" x14ac:dyDescent="0.25">
      <c r="B32638" t="s">
        <v>550</v>
      </c>
      <c r="C32638" t="s">
        <v>1326</v>
      </c>
      <c r="D32638" t="s">
        <v>1321</v>
      </c>
      <c r="E32638" t="s">
        <v>2624</v>
      </c>
      <c r="F32638" t="s">
        <v>1681</v>
      </c>
      <c r="G32638" s="2">
        <v>2</v>
      </c>
    </row>
    <row r="32639" spans="1:7" x14ac:dyDescent="0.25">
      <c r="A32639" t="s">
        <v>1993</v>
      </c>
      <c r="B32639" t="s">
        <v>83</v>
      </c>
      <c r="C32639" t="s">
        <v>887</v>
      </c>
      <c r="D32639" t="s">
        <v>887</v>
      </c>
      <c r="E32639" t="s">
        <v>2591</v>
      </c>
      <c r="F32639" t="s">
        <v>1681</v>
      </c>
      <c r="G32639" s="2">
        <v>2</v>
      </c>
    </row>
    <row r="32640" spans="1:7" x14ac:dyDescent="0.25">
      <c r="B32640" t="s">
        <v>95</v>
      </c>
      <c r="C32640" t="s">
        <v>899</v>
      </c>
      <c r="D32640" t="s">
        <v>892</v>
      </c>
      <c r="E32640" t="s">
        <v>2546</v>
      </c>
      <c r="F32640" t="s">
        <v>1682</v>
      </c>
      <c r="G32640" s="2">
        <v>2</v>
      </c>
    </row>
    <row r="32641" spans="2:7" x14ac:dyDescent="0.25">
      <c r="B32641" t="s">
        <v>137</v>
      </c>
      <c r="C32641" t="s">
        <v>941</v>
      </c>
      <c r="D32641" t="s">
        <v>935</v>
      </c>
      <c r="E32641" t="s">
        <v>2707</v>
      </c>
      <c r="F32641" t="s">
        <v>1682</v>
      </c>
      <c r="G32641" s="2">
        <v>2</v>
      </c>
    </row>
    <row r="32642" spans="2:7" x14ac:dyDescent="0.25">
      <c r="E32642" t="s">
        <v>2788</v>
      </c>
      <c r="F32642" t="s">
        <v>1681</v>
      </c>
      <c r="G32642" s="2">
        <v>2</v>
      </c>
    </row>
    <row r="32643" spans="2:7" x14ac:dyDescent="0.25">
      <c r="B32643" t="s">
        <v>233</v>
      </c>
      <c r="C32643" t="s">
        <v>1037</v>
      </c>
      <c r="D32643" t="s">
        <v>1037</v>
      </c>
      <c r="E32643" t="s">
        <v>2818</v>
      </c>
      <c r="F32643" t="s">
        <v>1682</v>
      </c>
      <c r="G32643" s="2">
        <v>2</v>
      </c>
    </row>
    <row r="32644" spans="2:7" x14ac:dyDescent="0.25">
      <c r="E32644" t="s">
        <v>2598</v>
      </c>
      <c r="F32644" t="s">
        <v>1682</v>
      </c>
      <c r="G32644" s="2">
        <v>2</v>
      </c>
    </row>
    <row r="32645" spans="2:7" x14ac:dyDescent="0.25">
      <c r="B32645" t="s">
        <v>248</v>
      </c>
      <c r="C32645" t="s">
        <v>1052</v>
      </c>
      <c r="D32645" t="s">
        <v>1047</v>
      </c>
      <c r="E32645" t="s">
        <v>2745</v>
      </c>
      <c r="F32645" t="s">
        <v>1682</v>
      </c>
      <c r="G32645" s="2">
        <v>2</v>
      </c>
    </row>
    <row r="32646" spans="2:7" x14ac:dyDescent="0.25">
      <c r="B32646" t="s">
        <v>294</v>
      </c>
      <c r="C32646" t="s">
        <v>1098</v>
      </c>
      <c r="D32646" t="s">
        <v>1090</v>
      </c>
      <c r="E32646" t="s">
        <v>2731</v>
      </c>
      <c r="F32646" t="s">
        <v>1682</v>
      </c>
      <c r="G32646" s="2">
        <v>2</v>
      </c>
    </row>
    <row r="32647" spans="2:7" x14ac:dyDescent="0.25">
      <c r="B32647" t="s">
        <v>316</v>
      </c>
      <c r="C32647" t="s">
        <v>1120</v>
      </c>
      <c r="D32647" t="s">
        <v>1120</v>
      </c>
      <c r="E32647" t="s">
        <v>2663</v>
      </c>
      <c r="F32647" t="s">
        <v>1682</v>
      </c>
      <c r="G32647" s="2">
        <v>2</v>
      </c>
    </row>
    <row r="32648" spans="2:7" x14ac:dyDescent="0.25">
      <c r="E32648" t="s">
        <v>2773</v>
      </c>
      <c r="F32648" t="s">
        <v>1682</v>
      </c>
      <c r="G32648" s="2">
        <v>2</v>
      </c>
    </row>
    <row r="32649" spans="2:7" x14ac:dyDescent="0.25">
      <c r="E32649" t="s">
        <v>2657</v>
      </c>
      <c r="F32649" t="s">
        <v>1681</v>
      </c>
      <c r="G32649" s="2">
        <v>2</v>
      </c>
    </row>
    <row r="32650" spans="2:7" x14ac:dyDescent="0.25">
      <c r="B32650" t="s">
        <v>342</v>
      </c>
      <c r="C32650" t="s">
        <v>1146</v>
      </c>
      <c r="D32650" t="s">
        <v>1145</v>
      </c>
      <c r="E32650" t="s">
        <v>2557</v>
      </c>
      <c r="F32650" t="s">
        <v>1682</v>
      </c>
      <c r="G32650" s="2">
        <v>2</v>
      </c>
    </row>
    <row r="32651" spans="2:7" x14ac:dyDescent="0.25">
      <c r="B32651" t="s">
        <v>355</v>
      </c>
      <c r="C32651" t="s">
        <v>1159</v>
      </c>
      <c r="D32651" t="s">
        <v>1157</v>
      </c>
      <c r="E32651" t="s">
        <v>2544</v>
      </c>
      <c r="F32651" t="s">
        <v>1681</v>
      </c>
      <c r="G32651" s="2">
        <v>2</v>
      </c>
    </row>
    <row r="32652" spans="2:7" x14ac:dyDescent="0.25">
      <c r="B32652" t="s">
        <v>413</v>
      </c>
      <c r="C32652" t="s">
        <v>1187</v>
      </c>
      <c r="D32652" t="s">
        <v>1190</v>
      </c>
      <c r="E32652" t="s">
        <v>2803</v>
      </c>
      <c r="F32652" t="s">
        <v>1682</v>
      </c>
      <c r="G32652" s="2">
        <v>2</v>
      </c>
    </row>
    <row r="32653" spans="2:7" x14ac:dyDescent="0.25">
      <c r="B32653" t="s">
        <v>438</v>
      </c>
      <c r="C32653" t="s">
        <v>1215</v>
      </c>
      <c r="D32653" t="s">
        <v>1215</v>
      </c>
      <c r="E32653" t="s">
        <v>2876</v>
      </c>
      <c r="F32653" t="s">
        <v>1681</v>
      </c>
      <c r="G32653" s="2">
        <v>2</v>
      </c>
    </row>
    <row r="32654" spans="2:7" x14ac:dyDescent="0.25">
      <c r="E32654" t="s">
        <v>2783</v>
      </c>
      <c r="F32654" t="s">
        <v>1681</v>
      </c>
      <c r="G32654" s="2">
        <v>2</v>
      </c>
    </row>
    <row r="32655" spans="2:7" x14ac:dyDescent="0.25">
      <c r="E32655" t="s">
        <v>2693</v>
      </c>
      <c r="F32655" t="s">
        <v>1682</v>
      </c>
      <c r="G32655" s="2">
        <v>2</v>
      </c>
    </row>
    <row r="32656" spans="2:7" x14ac:dyDescent="0.25">
      <c r="E32656" t="s">
        <v>2743</v>
      </c>
      <c r="F32656" t="s">
        <v>1681</v>
      </c>
      <c r="G32656" s="2">
        <v>2</v>
      </c>
    </row>
    <row r="32657" spans="2:7" x14ac:dyDescent="0.25">
      <c r="B32657" t="s">
        <v>440</v>
      </c>
      <c r="C32657" t="s">
        <v>1217</v>
      </c>
      <c r="D32657" t="s">
        <v>1216</v>
      </c>
      <c r="E32657" t="s">
        <v>2619</v>
      </c>
      <c r="F32657" t="s">
        <v>1681</v>
      </c>
      <c r="G32657" s="2">
        <v>2</v>
      </c>
    </row>
    <row r="32658" spans="2:7" x14ac:dyDescent="0.25">
      <c r="B32658" t="s">
        <v>461</v>
      </c>
      <c r="C32658" t="s">
        <v>1238</v>
      </c>
      <c r="D32658" t="s">
        <v>1232</v>
      </c>
      <c r="E32658" t="s">
        <v>2755</v>
      </c>
      <c r="F32658" t="s">
        <v>1681</v>
      </c>
      <c r="G32658" s="2">
        <v>2</v>
      </c>
    </row>
    <row r="32659" spans="2:7" x14ac:dyDescent="0.25">
      <c r="E32659" t="s">
        <v>2701</v>
      </c>
      <c r="F32659" t="s">
        <v>1682</v>
      </c>
      <c r="G32659" s="2">
        <v>2</v>
      </c>
    </row>
    <row r="32660" spans="2:7" x14ac:dyDescent="0.25">
      <c r="B32660" t="s">
        <v>479</v>
      </c>
      <c r="C32660" t="s">
        <v>1256</v>
      </c>
      <c r="D32660" t="s">
        <v>1254</v>
      </c>
      <c r="E32660" t="s">
        <v>2578</v>
      </c>
      <c r="F32660" t="s">
        <v>1681</v>
      </c>
      <c r="G32660" s="2">
        <v>2</v>
      </c>
    </row>
    <row r="32661" spans="2:7" x14ac:dyDescent="0.25">
      <c r="B32661" t="s">
        <v>544</v>
      </c>
      <c r="C32661" t="s">
        <v>1320</v>
      </c>
      <c r="D32661" t="s">
        <v>1320</v>
      </c>
      <c r="E32661" t="s">
        <v>2664</v>
      </c>
      <c r="F32661" t="s">
        <v>1682</v>
      </c>
      <c r="G32661" s="2">
        <v>2</v>
      </c>
    </row>
    <row r="32662" spans="2:7" x14ac:dyDescent="0.25">
      <c r="B32662" t="s">
        <v>552</v>
      </c>
      <c r="C32662" t="s">
        <v>1328</v>
      </c>
      <c r="D32662" t="s">
        <v>1327</v>
      </c>
      <c r="E32662" t="s">
        <v>2678</v>
      </c>
      <c r="F32662" t="s">
        <v>1681</v>
      </c>
      <c r="G32662" s="2">
        <v>2</v>
      </c>
    </row>
    <row r="32663" spans="2:7" x14ac:dyDescent="0.25">
      <c r="B32663" t="s">
        <v>554</v>
      </c>
      <c r="C32663" t="s">
        <v>1330</v>
      </c>
      <c r="D32663" t="s">
        <v>1327</v>
      </c>
      <c r="E32663" t="s">
        <v>2671</v>
      </c>
      <c r="F32663" t="s">
        <v>1682</v>
      </c>
      <c r="G32663" s="2">
        <v>2</v>
      </c>
    </row>
    <row r="32664" spans="2:7" x14ac:dyDescent="0.25">
      <c r="B32664" t="s">
        <v>584</v>
      </c>
      <c r="C32664" t="s">
        <v>1360</v>
      </c>
      <c r="D32664" t="s">
        <v>1351</v>
      </c>
      <c r="E32664" t="s">
        <v>2669</v>
      </c>
      <c r="F32664" t="s">
        <v>1681</v>
      </c>
      <c r="G32664" s="2">
        <v>2</v>
      </c>
    </row>
    <row r="32665" spans="2:7" x14ac:dyDescent="0.25">
      <c r="B32665" t="s">
        <v>597</v>
      </c>
      <c r="C32665" t="s">
        <v>1373</v>
      </c>
      <c r="D32665" t="s">
        <v>1373</v>
      </c>
      <c r="E32665" t="s">
        <v>2732</v>
      </c>
      <c r="F32665" t="s">
        <v>1681</v>
      </c>
      <c r="G32665" s="2">
        <v>2</v>
      </c>
    </row>
    <row r="32666" spans="2:7" x14ac:dyDescent="0.25">
      <c r="E32666" t="s">
        <v>2673</v>
      </c>
      <c r="F32666" t="s">
        <v>1681</v>
      </c>
      <c r="G32666" s="2">
        <v>2</v>
      </c>
    </row>
    <row r="32667" spans="2:7" x14ac:dyDescent="0.25">
      <c r="B32667" t="s">
        <v>607</v>
      </c>
      <c r="C32667" t="s">
        <v>1383</v>
      </c>
      <c r="D32667" t="s">
        <v>1375</v>
      </c>
      <c r="E32667" t="s">
        <v>2762</v>
      </c>
      <c r="F32667" t="s">
        <v>1682</v>
      </c>
      <c r="G32667" s="2">
        <v>2</v>
      </c>
    </row>
    <row r="32668" spans="2:7" x14ac:dyDescent="0.25">
      <c r="E32668" t="s">
        <v>2568</v>
      </c>
      <c r="F32668" t="s">
        <v>1681</v>
      </c>
      <c r="G32668" s="2">
        <v>2</v>
      </c>
    </row>
    <row r="32669" spans="2:7" x14ac:dyDescent="0.25">
      <c r="B32669" t="s">
        <v>616</v>
      </c>
      <c r="C32669" t="s">
        <v>1392</v>
      </c>
      <c r="D32669" t="s">
        <v>1387</v>
      </c>
      <c r="E32669" t="s">
        <v>2640</v>
      </c>
      <c r="F32669" t="s">
        <v>1682</v>
      </c>
      <c r="G32669" s="2">
        <v>2</v>
      </c>
    </row>
    <row r="32670" spans="2:7" x14ac:dyDescent="0.25">
      <c r="B32670" t="s">
        <v>731</v>
      </c>
      <c r="C32670" t="s">
        <v>1507</v>
      </c>
      <c r="D32670" t="s">
        <v>1505</v>
      </c>
      <c r="E32670" t="s">
        <v>2662</v>
      </c>
      <c r="F32670" t="s">
        <v>1681</v>
      </c>
      <c r="G32670" s="2">
        <v>2</v>
      </c>
    </row>
    <row r="32671" spans="2:7" x14ac:dyDescent="0.25">
      <c r="E32671" t="s">
        <v>2563</v>
      </c>
      <c r="F32671" t="s">
        <v>1682</v>
      </c>
      <c r="G32671" s="2">
        <v>2</v>
      </c>
    </row>
    <row r="32672" spans="2:7" x14ac:dyDescent="0.25">
      <c r="B32672" t="s">
        <v>733</v>
      </c>
      <c r="C32672" t="s">
        <v>1509</v>
      </c>
      <c r="D32672" t="s">
        <v>1505</v>
      </c>
      <c r="E32672" t="s">
        <v>2672</v>
      </c>
      <c r="F32672" t="s">
        <v>1682</v>
      </c>
      <c r="G32672" s="2">
        <v>2</v>
      </c>
    </row>
    <row r="32673" spans="1:7" x14ac:dyDescent="0.25">
      <c r="A32673" t="s">
        <v>1994</v>
      </c>
      <c r="B32673" t="s">
        <v>37</v>
      </c>
      <c r="C32673" t="s">
        <v>841</v>
      </c>
      <c r="D32673" t="s">
        <v>836</v>
      </c>
      <c r="E32673" t="s">
        <v>2606</v>
      </c>
      <c r="F32673" t="s">
        <v>1682</v>
      </c>
      <c r="G32673" s="2">
        <v>2</v>
      </c>
    </row>
    <row r="32674" spans="1:7" x14ac:dyDescent="0.25">
      <c r="B32674" t="s">
        <v>56</v>
      </c>
      <c r="C32674" t="s">
        <v>860</v>
      </c>
      <c r="D32674" t="s">
        <v>852</v>
      </c>
      <c r="E32674" t="s">
        <v>2630</v>
      </c>
      <c r="F32674" t="s">
        <v>1682</v>
      </c>
      <c r="G32674" s="2">
        <v>2</v>
      </c>
    </row>
    <row r="32675" spans="1:7" x14ac:dyDescent="0.25">
      <c r="B32675" t="s">
        <v>110</v>
      </c>
      <c r="C32675" t="s">
        <v>914</v>
      </c>
      <c r="D32675" t="s">
        <v>906</v>
      </c>
      <c r="E32675" t="s">
        <v>2737</v>
      </c>
      <c r="F32675" t="s">
        <v>1681</v>
      </c>
      <c r="G32675" s="2">
        <v>2</v>
      </c>
    </row>
    <row r="32676" spans="1:7" x14ac:dyDescent="0.25">
      <c r="B32676" t="s">
        <v>339</v>
      </c>
      <c r="C32676" t="s">
        <v>1143</v>
      </c>
      <c r="D32676" t="s">
        <v>1612</v>
      </c>
      <c r="E32676" t="s">
        <v>2824</v>
      </c>
      <c r="F32676" t="s">
        <v>1682</v>
      </c>
      <c r="G32676" s="2">
        <v>2</v>
      </c>
    </row>
    <row r="32677" spans="1:7" x14ac:dyDescent="0.25">
      <c r="B32677" t="s">
        <v>413</v>
      </c>
      <c r="C32677" t="s">
        <v>1187</v>
      </c>
      <c r="D32677" t="s">
        <v>1190</v>
      </c>
      <c r="E32677" t="s">
        <v>2608</v>
      </c>
      <c r="F32677" t="s">
        <v>1681</v>
      </c>
      <c r="G32677" s="2">
        <v>2</v>
      </c>
    </row>
    <row r="32678" spans="1:7" x14ac:dyDescent="0.25">
      <c r="B32678" t="s">
        <v>426</v>
      </c>
      <c r="C32678" t="s">
        <v>1203</v>
      </c>
      <c r="D32678" t="s">
        <v>1624</v>
      </c>
      <c r="E32678" t="s">
        <v>2690</v>
      </c>
      <c r="F32678" t="s">
        <v>1681</v>
      </c>
      <c r="G32678" s="2">
        <v>2</v>
      </c>
    </row>
    <row r="32679" spans="1:7" x14ac:dyDescent="0.25">
      <c r="B32679" t="s">
        <v>461</v>
      </c>
      <c r="C32679" t="s">
        <v>1238</v>
      </c>
      <c r="D32679" t="s">
        <v>1232</v>
      </c>
      <c r="E32679" t="s">
        <v>2797</v>
      </c>
      <c r="F32679" t="s">
        <v>1682</v>
      </c>
      <c r="G32679" s="2">
        <v>2</v>
      </c>
    </row>
    <row r="32680" spans="1:7" x14ac:dyDescent="0.25">
      <c r="B32680" t="s">
        <v>730</v>
      </c>
      <c r="C32680" t="s">
        <v>1506</v>
      </c>
      <c r="D32680" t="s">
        <v>1505</v>
      </c>
      <c r="E32680" t="s">
        <v>2588</v>
      </c>
      <c r="F32680" t="s">
        <v>1681</v>
      </c>
      <c r="G32680" s="2">
        <v>2</v>
      </c>
    </row>
    <row r="32681" spans="1:7" x14ac:dyDescent="0.25">
      <c r="B32681" t="s">
        <v>738</v>
      </c>
      <c r="C32681" t="s">
        <v>1514</v>
      </c>
      <c r="D32681" t="s">
        <v>1510</v>
      </c>
      <c r="E32681" t="s">
        <v>2530</v>
      </c>
      <c r="F32681" t="s">
        <v>1681</v>
      </c>
      <c r="G32681" s="2">
        <v>2</v>
      </c>
    </row>
    <row r="32682" spans="1:7" x14ac:dyDescent="0.25">
      <c r="A32682" t="s">
        <v>1995</v>
      </c>
      <c r="B32682" t="s">
        <v>461</v>
      </c>
      <c r="C32682" t="s">
        <v>1238</v>
      </c>
      <c r="D32682" t="s">
        <v>1232</v>
      </c>
      <c r="E32682" t="s">
        <v>2749</v>
      </c>
      <c r="F32682" t="s">
        <v>1681</v>
      </c>
      <c r="G32682" s="2">
        <v>2</v>
      </c>
    </row>
    <row r="32683" spans="1:7" x14ac:dyDescent="0.25">
      <c r="B32683" t="s">
        <v>732</v>
      </c>
      <c r="C32683" t="s">
        <v>1508</v>
      </c>
      <c r="D32683" t="s">
        <v>1505</v>
      </c>
      <c r="E32683" t="s">
        <v>2688</v>
      </c>
      <c r="F32683" t="s">
        <v>1682</v>
      </c>
      <c r="G32683" s="2">
        <v>2</v>
      </c>
    </row>
    <row r="32684" spans="1:7" x14ac:dyDescent="0.25">
      <c r="A32684" t="s">
        <v>1996</v>
      </c>
      <c r="B32684" t="s">
        <v>56</v>
      </c>
      <c r="C32684" t="s">
        <v>860</v>
      </c>
      <c r="D32684" t="s">
        <v>852</v>
      </c>
      <c r="E32684" t="s">
        <v>2711</v>
      </c>
      <c r="F32684" t="s">
        <v>1682</v>
      </c>
      <c r="G32684" s="2">
        <v>2</v>
      </c>
    </row>
    <row r="32685" spans="1:7" x14ac:dyDescent="0.25">
      <c r="B32685" t="s">
        <v>137</v>
      </c>
      <c r="C32685" t="s">
        <v>941</v>
      </c>
      <c r="D32685" t="s">
        <v>935</v>
      </c>
      <c r="E32685" t="s">
        <v>2772</v>
      </c>
      <c r="F32685" t="s">
        <v>1682</v>
      </c>
      <c r="G32685" s="2">
        <v>2</v>
      </c>
    </row>
    <row r="32686" spans="1:7" x14ac:dyDescent="0.25">
      <c r="B32686" t="s">
        <v>204</v>
      </c>
      <c r="C32686" t="s">
        <v>1008</v>
      </c>
      <c r="D32686" t="s">
        <v>1001</v>
      </c>
      <c r="E32686" t="s">
        <v>2614</v>
      </c>
      <c r="F32686" t="s">
        <v>1681</v>
      </c>
      <c r="G32686" s="2">
        <v>2</v>
      </c>
    </row>
    <row r="32687" spans="1:7" x14ac:dyDescent="0.25">
      <c r="B32687" t="s">
        <v>262</v>
      </c>
      <c r="C32687" t="s">
        <v>1066</v>
      </c>
      <c r="D32687" t="s">
        <v>1065</v>
      </c>
      <c r="E32687" t="s">
        <v>2776</v>
      </c>
      <c r="F32687" t="s">
        <v>1681</v>
      </c>
      <c r="G32687" s="2">
        <v>2</v>
      </c>
    </row>
    <row r="32688" spans="1:7" x14ac:dyDescent="0.25">
      <c r="B32688" t="s">
        <v>412</v>
      </c>
      <c r="C32688" t="s">
        <v>1186</v>
      </c>
      <c r="D32688" t="s">
        <v>1190</v>
      </c>
      <c r="E32688" t="s">
        <v>2848</v>
      </c>
      <c r="F32688" t="s">
        <v>1681</v>
      </c>
      <c r="G32688" s="2">
        <v>2</v>
      </c>
    </row>
    <row r="32689" spans="1:7" x14ac:dyDescent="0.25">
      <c r="B32689" t="s">
        <v>438</v>
      </c>
      <c r="C32689" t="s">
        <v>1215</v>
      </c>
      <c r="D32689" t="s">
        <v>1215</v>
      </c>
      <c r="E32689" t="s">
        <v>2730</v>
      </c>
      <c r="F32689" t="s">
        <v>1681</v>
      </c>
      <c r="G32689" s="2">
        <v>2</v>
      </c>
    </row>
    <row r="32690" spans="1:7" x14ac:dyDescent="0.25">
      <c r="E32690" t="s">
        <v>2756</v>
      </c>
      <c r="F32690" t="s">
        <v>1681</v>
      </c>
      <c r="G32690" s="2">
        <v>2</v>
      </c>
    </row>
    <row r="32691" spans="1:7" x14ac:dyDescent="0.25">
      <c r="B32691" t="s">
        <v>550</v>
      </c>
      <c r="C32691" t="s">
        <v>1326</v>
      </c>
      <c r="D32691" t="s">
        <v>1321</v>
      </c>
      <c r="E32691" t="s">
        <v>2829</v>
      </c>
      <c r="F32691" t="s">
        <v>1681</v>
      </c>
      <c r="G32691" s="2">
        <v>2</v>
      </c>
    </row>
    <row r="32692" spans="1:7" x14ac:dyDescent="0.25">
      <c r="B32692" t="s">
        <v>552</v>
      </c>
      <c r="C32692" t="s">
        <v>1328</v>
      </c>
      <c r="D32692" t="s">
        <v>1327</v>
      </c>
      <c r="E32692" t="s">
        <v>2657</v>
      </c>
      <c r="F32692" t="s">
        <v>1682</v>
      </c>
      <c r="G32692" s="2">
        <v>2</v>
      </c>
    </row>
    <row r="32693" spans="1:7" x14ac:dyDescent="0.25">
      <c r="B32693" t="s">
        <v>554</v>
      </c>
      <c r="C32693" t="s">
        <v>1330</v>
      </c>
      <c r="D32693" t="s">
        <v>1327</v>
      </c>
      <c r="E32693" t="s">
        <v>2837</v>
      </c>
      <c r="F32693" t="s">
        <v>1682</v>
      </c>
      <c r="G32693" s="2">
        <v>2</v>
      </c>
    </row>
    <row r="32694" spans="1:7" x14ac:dyDescent="0.25">
      <c r="B32694" t="s">
        <v>597</v>
      </c>
      <c r="C32694" t="s">
        <v>1373</v>
      </c>
      <c r="D32694" t="s">
        <v>1373</v>
      </c>
      <c r="E32694" t="s">
        <v>2525</v>
      </c>
      <c r="F32694" t="s">
        <v>1682</v>
      </c>
      <c r="G32694" s="2">
        <v>2</v>
      </c>
    </row>
    <row r="32695" spans="1:7" x14ac:dyDescent="0.25">
      <c r="B32695" t="s">
        <v>730</v>
      </c>
      <c r="C32695" t="s">
        <v>1506</v>
      </c>
      <c r="D32695" t="s">
        <v>1505</v>
      </c>
      <c r="E32695" t="s">
        <v>2586</v>
      </c>
      <c r="F32695" t="s">
        <v>1682</v>
      </c>
      <c r="G32695" s="2">
        <v>2</v>
      </c>
    </row>
    <row r="32696" spans="1:7" x14ac:dyDescent="0.25">
      <c r="B32696" t="s">
        <v>732</v>
      </c>
      <c r="C32696" t="s">
        <v>1508</v>
      </c>
      <c r="D32696" t="s">
        <v>1505</v>
      </c>
      <c r="E32696" t="s">
        <v>2519</v>
      </c>
      <c r="F32696" t="s">
        <v>1682</v>
      </c>
      <c r="G32696" s="2">
        <v>2</v>
      </c>
    </row>
    <row r="32697" spans="1:7" x14ac:dyDescent="0.25">
      <c r="B32697" t="s">
        <v>733</v>
      </c>
      <c r="C32697" t="s">
        <v>1509</v>
      </c>
      <c r="D32697" t="s">
        <v>1505</v>
      </c>
      <c r="E32697" t="s">
        <v>2680</v>
      </c>
      <c r="F32697" t="s">
        <v>1681</v>
      </c>
      <c r="G32697" s="2">
        <v>2</v>
      </c>
    </row>
    <row r="32698" spans="1:7" x14ac:dyDescent="0.25">
      <c r="B32698" t="s">
        <v>767</v>
      </c>
      <c r="C32698" t="s">
        <v>1543</v>
      </c>
      <c r="D32698" t="s">
        <v>1671</v>
      </c>
      <c r="E32698" t="s">
        <v>2541</v>
      </c>
      <c r="F32698" t="s">
        <v>1682</v>
      </c>
      <c r="G32698" s="2">
        <v>2</v>
      </c>
    </row>
    <row r="32699" spans="1:7" x14ac:dyDescent="0.25">
      <c r="A32699" t="s">
        <v>1997</v>
      </c>
      <c r="B32699" t="s">
        <v>10</v>
      </c>
      <c r="C32699" t="s">
        <v>814</v>
      </c>
      <c r="D32699" t="s">
        <v>1580</v>
      </c>
      <c r="E32699" t="s">
        <v>2774</v>
      </c>
      <c r="F32699" t="s">
        <v>1681</v>
      </c>
      <c r="G32699" s="2">
        <v>2</v>
      </c>
    </row>
    <row r="32700" spans="1:7" x14ac:dyDescent="0.25">
      <c r="B32700" t="s">
        <v>37</v>
      </c>
      <c r="C32700" t="s">
        <v>841</v>
      </c>
      <c r="D32700" t="s">
        <v>836</v>
      </c>
      <c r="E32700" t="s">
        <v>2553</v>
      </c>
      <c r="F32700" t="s">
        <v>1682</v>
      </c>
      <c r="G32700" s="2">
        <v>2</v>
      </c>
    </row>
    <row r="32701" spans="1:7" x14ac:dyDescent="0.25">
      <c r="B32701" t="s">
        <v>56</v>
      </c>
      <c r="C32701" t="s">
        <v>860</v>
      </c>
      <c r="D32701" t="s">
        <v>852</v>
      </c>
      <c r="E32701" t="s">
        <v>2605</v>
      </c>
      <c r="F32701" t="s">
        <v>1682</v>
      </c>
      <c r="G32701" s="2">
        <v>2</v>
      </c>
    </row>
    <row r="32702" spans="1:7" x14ac:dyDescent="0.25">
      <c r="B32702" t="s">
        <v>63</v>
      </c>
      <c r="C32702" t="s">
        <v>867</v>
      </c>
      <c r="D32702" t="s">
        <v>861</v>
      </c>
      <c r="E32702" t="s">
        <v>2648</v>
      </c>
      <c r="F32702" t="s">
        <v>1682</v>
      </c>
      <c r="G32702" s="2">
        <v>2</v>
      </c>
    </row>
    <row r="32703" spans="1:7" x14ac:dyDescent="0.25">
      <c r="B32703" t="s">
        <v>64</v>
      </c>
      <c r="C32703" t="s">
        <v>868</v>
      </c>
      <c r="D32703" t="s">
        <v>861</v>
      </c>
      <c r="E32703" t="s">
        <v>2795</v>
      </c>
      <c r="F32703" t="s">
        <v>1682</v>
      </c>
      <c r="G32703" s="2">
        <v>2</v>
      </c>
    </row>
    <row r="32704" spans="1:7" x14ac:dyDescent="0.25">
      <c r="E32704" t="s">
        <v>2742</v>
      </c>
      <c r="F32704" t="s">
        <v>1682</v>
      </c>
      <c r="G32704" s="2">
        <v>2</v>
      </c>
    </row>
    <row r="32705" spans="2:7" x14ac:dyDescent="0.25">
      <c r="E32705" t="s">
        <v>2778</v>
      </c>
      <c r="F32705" t="s">
        <v>1682</v>
      </c>
      <c r="G32705" s="2">
        <v>2</v>
      </c>
    </row>
    <row r="32706" spans="2:7" x14ac:dyDescent="0.25">
      <c r="B32706" t="s">
        <v>95</v>
      </c>
      <c r="C32706" t="s">
        <v>899</v>
      </c>
      <c r="D32706" t="s">
        <v>892</v>
      </c>
      <c r="E32706" t="s">
        <v>2667</v>
      </c>
      <c r="F32706" t="s">
        <v>1682</v>
      </c>
      <c r="G32706" s="2">
        <v>2</v>
      </c>
    </row>
    <row r="32707" spans="2:7" x14ac:dyDescent="0.25">
      <c r="E32707" t="s">
        <v>2597</v>
      </c>
      <c r="F32707" t="s">
        <v>1681</v>
      </c>
      <c r="G32707" s="2">
        <v>2</v>
      </c>
    </row>
    <row r="32708" spans="2:7" x14ac:dyDescent="0.25">
      <c r="B32708" t="s">
        <v>98</v>
      </c>
      <c r="C32708" t="s">
        <v>902</v>
      </c>
      <c r="D32708" t="s">
        <v>901</v>
      </c>
      <c r="E32708" t="s">
        <v>2767</v>
      </c>
      <c r="F32708" t="s">
        <v>1682</v>
      </c>
      <c r="G32708" s="2">
        <v>2</v>
      </c>
    </row>
    <row r="32709" spans="2:7" x14ac:dyDescent="0.25">
      <c r="B32709" t="s">
        <v>110</v>
      </c>
      <c r="C32709" t="s">
        <v>914</v>
      </c>
      <c r="D32709" t="s">
        <v>906</v>
      </c>
      <c r="E32709" t="s">
        <v>2577</v>
      </c>
      <c r="F32709" t="s">
        <v>1681</v>
      </c>
      <c r="G32709" s="2">
        <v>2</v>
      </c>
    </row>
    <row r="32710" spans="2:7" x14ac:dyDescent="0.25">
      <c r="E32710" t="s">
        <v>2543</v>
      </c>
      <c r="F32710" t="s">
        <v>1682</v>
      </c>
      <c r="G32710" s="2">
        <v>2</v>
      </c>
    </row>
    <row r="32711" spans="2:7" x14ac:dyDescent="0.25">
      <c r="E32711" t="s">
        <v>2638</v>
      </c>
      <c r="F32711" t="s">
        <v>1682</v>
      </c>
      <c r="G32711" s="2">
        <v>2</v>
      </c>
    </row>
    <row r="32712" spans="2:7" x14ac:dyDescent="0.25">
      <c r="B32712" t="s">
        <v>112</v>
      </c>
      <c r="C32712" t="s">
        <v>916</v>
      </c>
      <c r="D32712" t="s">
        <v>915</v>
      </c>
      <c r="E32712" t="s">
        <v>2545</v>
      </c>
      <c r="F32712" t="s">
        <v>1682</v>
      </c>
      <c r="G32712" s="2">
        <v>2</v>
      </c>
    </row>
    <row r="32713" spans="2:7" x14ac:dyDescent="0.25">
      <c r="E32713" t="s">
        <v>2858</v>
      </c>
      <c r="F32713" t="s">
        <v>1682</v>
      </c>
      <c r="G32713" s="2">
        <v>2</v>
      </c>
    </row>
    <row r="32714" spans="2:7" x14ac:dyDescent="0.25">
      <c r="B32714" t="s">
        <v>129</v>
      </c>
      <c r="C32714" t="s">
        <v>933</v>
      </c>
      <c r="D32714" t="s">
        <v>927</v>
      </c>
      <c r="E32714" t="s">
        <v>2776</v>
      </c>
      <c r="F32714" t="s">
        <v>1682</v>
      </c>
      <c r="G32714" s="2">
        <v>2</v>
      </c>
    </row>
    <row r="32715" spans="2:7" x14ac:dyDescent="0.25">
      <c r="B32715" t="s">
        <v>137</v>
      </c>
      <c r="C32715" t="s">
        <v>941</v>
      </c>
      <c r="D32715" t="s">
        <v>935</v>
      </c>
      <c r="E32715" t="s">
        <v>2751</v>
      </c>
      <c r="F32715" t="s">
        <v>1682</v>
      </c>
      <c r="G32715" s="2">
        <v>2</v>
      </c>
    </row>
    <row r="32716" spans="2:7" x14ac:dyDescent="0.25">
      <c r="E32716" t="s">
        <v>2542</v>
      </c>
      <c r="F32716" t="s">
        <v>1682</v>
      </c>
      <c r="G32716" s="2">
        <v>2</v>
      </c>
    </row>
    <row r="32717" spans="2:7" x14ac:dyDescent="0.25">
      <c r="E32717" t="s">
        <v>2718</v>
      </c>
      <c r="F32717" t="s">
        <v>1681</v>
      </c>
      <c r="G32717" s="2">
        <v>2</v>
      </c>
    </row>
    <row r="32718" spans="2:7" x14ac:dyDescent="0.25">
      <c r="E32718" t="s">
        <v>2855</v>
      </c>
      <c r="F32718" t="s">
        <v>1681</v>
      </c>
      <c r="G32718" s="2">
        <v>2</v>
      </c>
    </row>
    <row r="32719" spans="2:7" x14ac:dyDescent="0.25">
      <c r="E32719" t="s">
        <v>2862</v>
      </c>
      <c r="F32719" t="s">
        <v>1681</v>
      </c>
      <c r="G32719" s="2">
        <v>2</v>
      </c>
    </row>
    <row r="32720" spans="2:7" x14ac:dyDescent="0.25">
      <c r="B32720" t="s">
        <v>204</v>
      </c>
      <c r="C32720" t="s">
        <v>1008</v>
      </c>
      <c r="D32720" t="s">
        <v>1001</v>
      </c>
      <c r="E32720" t="s">
        <v>2605</v>
      </c>
      <c r="F32720" t="s">
        <v>1681</v>
      </c>
      <c r="G32720" s="2">
        <v>2</v>
      </c>
    </row>
    <row r="32721" spans="2:7" x14ac:dyDescent="0.25">
      <c r="E32721" t="s">
        <v>2786</v>
      </c>
      <c r="F32721" t="s">
        <v>1681</v>
      </c>
      <c r="G32721" s="2">
        <v>2</v>
      </c>
    </row>
    <row r="32722" spans="2:7" x14ac:dyDescent="0.25">
      <c r="E32722" t="s">
        <v>2862</v>
      </c>
      <c r="F32722" t="s">
        <v>1681</v>
      </c>
      <c r="G32722" s="2">
        <v>2</v>
      </c>
    </row>
    <row r="32723" spans="2:7" x14ac:dyDescent="0.25">
      <c r="B32723" t="s">
        <v>233</v>
      </c>
      <c r="C32723" t="s">
        <v>1037</v>
      </c>
      <c r="D32723" t="s">
        <v>1037</v>
      </c>
      <c r="E32723" t="s">
        <v>2557</v>
      </c>
      <c r="F32723" t="s">
        <v>1682</v>
      </c>
      <c r="G32723" s="2">
        <v>2</v>
      </c>
    </row>
    <row r="32724" spans="2:7" x14ac:dyDescent="0.25">
      <c r="E32724" t="s">
        <v>2750</v>
      </c>
      <c r="F32724" t="s">
        <v>1682</v>
      </c>
      <c r="G32724" s="2">
        <v>2</v>
      </c>
    </row>
    <row r="32725" spans="2:7" x14ac:dyDescent="0.25">
      <c r="E32725" t="s">
        <v>2853</v>
      </c>
      <c r="F32725" t="s">
        <v>1682</v>
      </c>
      <c r="G32725" s="2">
        <v>2</v>
      </c>
    </row>
    <row r="32726" spans="2:7" x14ac:dyDescent="0.25">
      <c r="B32726" t="s">
        <v>240</v>
      </c>
      <c r="C32726" t="s">
        <v>1044</v>
      </c>
      <c r="D32726" t="s">
        <v>1044</v>
      </c>
      <c r="E32726" t="s">
        <v>2656</v>
      </c>
      <c r="F32726" t="s">
        <v>1681</v>
      </c>
      <c r="G32726" s="2">
        <v>2</v>
      </c>
    </row>
    <row r="32727" spans="2:7" x14ac:dyDescent="0.25">
      <c r="B32727" t="s">
        <v>248</v>
      </c>
      <c r="C32727" t="s">
        <v>1052</v>
      </c>
      <c r="D32727" t="s">
        <v>1047</v>
      </c>
      <c r="E32727" t="s">
        <v>2734</v>
      </c>
      <c r="F32727" t="s">
        <v>1682</v>
      </c>
      <c r="G32727" s="2">
        <v>2</v>
      </c>
    </row>
    <row r="32728" spans="2:7" x14ac:dyDescent="0.25">
      <c r="B32728" t="s">
        <v>269</v>
      </c>
      <c r="C32728" t="s">
        <v>1073</v>
      </c>
      <c r="D32728" t="s">
        <v>1065</v>
      </c>
      <c r="E32728" t="s">
        <v>2705</v>
      </c>
      <c r="F32728" t="s">
        <v>1681</v>
      </c>
      <c r="G32728" s="2">
        <v>2</v>
      </c>
    </row>
    <row r="32729" spans="2:7" x14ac:dyDescent="0.25">
      <c r="B32729" t="s">
        <v>271</v>
      </c>
      <c r="C32729" t="s">
        <v>1075</v>
      </c>
      <c r="D32729" t="s">
        <v>1065</v>
      </c>
      <c r="E32729" t="s">
        <v>2870</v>
      </c>
      <c r="F32729" t="s">
        <v>1682</v>
      </c>
      <c r="G32729" s="2">
        <v>2</v>
      </c>
    </row>
    <row r="32730" spans="2:7" x14ac:dyDescent="0.25">
      <c r="E32730" t="s">
        <v>2722</v>
      </c>
      <c r="F32730" t="s">
        <v>1681</v>
      </c>
      <c r="G32730" s="2">
        <v>2</v>
      </c>
    </row>
    <row r="32731" spans="2:7" x14ac:dyDescent="0.25">
      <c r="B32731" t="s">
        <v>299</v>
      </c>
      <c r="C32731" t="s">
        <v>1103</v>
      </c>
      <c r="D32731" t="s">
        <v>1102</v>
      </c>
      <c r="E32731" t="s">
        <v>2608</v>
      </c>
      <c r="F32731" t="s">
        <v>1681</v>
      </c>
      <c r="G32731" s="2">
        <v>2</v>
      </c>
    </row>
    <row r="32732" spans="2:7" x14ac:dyDescent="0.25">
      <c r="E32732" t="s">
        <v>2745</v>
      </c>
      <c r="F32732" t="s">
        <v>1682</v>
      </c>
      <c r="G32732" s="2">
        <v>2</v>
      </c>
    </row>
    <row r="32733" spans="2:7" x14ac:dyDescent="0.25">
      <c r="B32733" t="s">
        <v>304</v>
      </c>
      <c r="C32733" t="s">
        <v>1108</v>
      </c>
      <c r="D32733" t="s">
        <v>1102</v>
      </c>
      <c r="E32733" t="s">
        <v>2770</v>
      </c>
      <c r="F32733" t="s">
        <v>1681</v>
      </c>
      <c r="G32733" s="2">
        <v>2</v>
      </c>
    </row>
    <row r="32734" spans="2:7" x14ac:dyDescent="0.25">
      <c r="B32734" t="s">
        <v>305</v>
      </c>
      <c r="C32734" t="s">
        <v>1109</v>
      </c>
      <c r="D32734" t="s">
        <v>1102</v>
      </c>
      <c r="E32734" t="s">
        <v>2767</v>
      </c>
      <c r="F32734" t="s">
        <v>1682</v>
      </c>
      <c r="G32734" s="2">
        <v>2</v>
      </c>
    </row>
    <row r="32735" spans="2:7" x14ac:dyDescent="0.25">
      <c r="B32735" t="s">
        <v>316</v>
      </c>
      <c r="C32735" t="s">
        <v>1120</v>
      </c>
      <c r="D32735" t="s">
        <v>1120</v>
      </c>
      <c r="E32735" t="s">
        <v>2644</v>
      </c>
      <c r="F32735" t="s">
        <v>1681</v>
      </c>
      <c r="G32735" s="2">
        <v>2</v>
      </c>
    </row>
    <row r="32736" spans="2:7" x14ac:dyDescent="0.25">
      <c r="E32736" t="s">
        <v>2789</v>
      </c>
      <c r="F32736" t="s">
        <v>1681</v>
      </c>
      <c r="G32736" s="2">
        <v>2</v>
      </c>
    </row>
    <row r="32737" spans="2:7" x14ac:dyDescent="0.25">
      <c r="E32737" t="s">
        <v>2566</v>
      </c>
      <c r="F32737" t="s">
        <v>1682</v>
      </c>
      <c r="G32737" s="2">
        <v>2</v>
      </c>
    </row>
    <row r="32738" spans="2:7" x14ac:dyDescent="0.25">
      <c r="E32738" t="s">
        <v>2782</v>
      </c>
      <c r="F32738" t="s">
        <v>1681</v>
      </c>
      <c r="G32738" s="2">
        <v>2</v>
      </c>
    </row>
    <row r="32739" spans="2:7" x14ac:dyDescent="0.25">
      <c r="B32739" t="s">
        <v>367</v>
      </c>
      <c r="C32739" t="s">
        <v>1171</v>
      </c>
      <c r="D32739" t="s">
        <v>1616</v>
      </c>
      <c r="E32739" t="s">
        <v>2869</v>
      </c>
      <c r="F32739" t="s">
        <v>1682</v>
      </c>
      <c r="G32739" s="2">
        <v>2</v>
      </c>
    </row>
    <row r="32740" spans="2:7" x14ac:dyDescent="0.25">
      <c r="E32740" t="s">
        <v>2689</v>
      </c>
      <c r="F32740" t="s">
        <v>1681</v>
      </c>
      <c r="G32740" s="2">
        <v>2</v>
      </c>
    </row>
    <row r="32741" spans="2:7" x14ac:dyDescent="0.25">
      <c r="B32741" t="s">
        <v>372</v>
      </c>
      <c r="C32741" t="s">
        <v>1176</v>
      </c>
      <c r="D32741" t="s">
        <v>1617</v>
      </c>
      <c r="E32741" t="s">
        <v>2550</v>
      </c>
      <c r="F32741" t="s">
        <v>1681</v>
      </c>
      <c r="G32741" s="2">
        <v>2</v>
      </c>
    </row>
    <row r="32742" spans="2:7" x14ac:dyDescent="0.25">
      <c r="B32742" t="s">
        <v>381</v>
      </c>
      <c r="C32742" t="s">
        <v>1185</v>
      </c>
      <c r="D32742" t="s">
        <v>1178</v>
      </c>
      <c r="E32742" t="s">
        <v>2537</v>
      </c>
      <c r="F32742" t="s">
        <v>1681</v>
      </c>
      <c r="G32742" s="2">
        <v>2</v>
      </c>
    </row>
    <row r="32743" spans="2:7" x14ac:dyDescent="0.25">
      <c r="B32743" t="s">
        <v>383</v>
      </c>
      <c r="C32743" t="s">
        <v>1187</v>
      </c>
      <c r="D32743" t="s">
        <v>1178</v>
      </c>
      <c r="E32743" t="s">
        <v>2849</v>
      </c>
      <c r="F32743" t="s">
        <v>1682</v>
      </c>
      <c r="G32743" s="2">
        <v>2</v>
      </c>
    </row>
    <row r="32744" spans="2:7" x14ac:dyDescent="0.25">
      <c r="E32744" t="s">
        <v>2548</v>
      </c>
      <c r="F32744" t="s">
        <v>1682</v>
      </c>
      <c r="G32744" s="2">
        <v>2</v>
      </c>
    </row>
    <row r="32745" spans="2:7" x14ac:dyDescent="0.25">
      <c r="E32745" t="s">
        <v>2536</v>
      </c>
      <c r="F32745" t="s">
        <v>1681</v>
      </c>
      <c r="G32745" s="2">
        <v>2</v>
      </c>
    </row>
    <row r="32746" spans="2:7" x14ac:dyDescent="0.25">
      <c r="E32746" t="s">
        <v>2872</v>
      </c>
      <c r="F32746" t="s">
        <v>1681</v>
      </c>
      <c r="G32746" s="2">
        <v>2</v>
      </c>
    </row>
    <row r="32747" spans="2:7" x14ac:dyDescent="0.25">
      <c r="B32747" t="s">
        <v>386</v>
      </c>
      <c r="C32747" t="s">
        <v>1180</v>
      </c>
      <c r="D32747" t="s">
        <v>1188</v>
      </c>
      <c r="E32747" t="s">
        <v>2840</v>
      </c>
      <c r="F32747" t="s">
        <v>1681</v>
      </c>
      <c r="G32747" s="2">
        <v>2</v>
      </c>
    </row>
    <row r="32748" spans="2:7" x14ac:dyDescent="0.25">
      <c r="B32748" t="s">
        <v>387</v>
      </c>
      <c r="C32748" t="s">
        <v>1181</v>
      </c>
      <c r="D32748" t="s">
        <v>1188</v>
      </c>
      <c r="E32748" t="s">
        <v>2747</v>
      </c>
      <c r="F32748" t="s">
        <v>1681</v>
      </c>
      <c r="G32748" s="2">
        <v>2</v>
      </c>
    </row>
    <row r="32749" spans="2:7" x14ac:dyDescent="0.25">
      <c r="B32749" t="s">
        <v>389</v>
      </c>
      <c r="C32749" t="s">
        <v>1183</v>
      </c>
      <c r="D32749" t="s">
        <v>1188</v>
      </c>
      <c r="E32749" t="s">
        <v>2728</v>
      </c>
      <c r="F32749" t="s">
        <v>1681</v>
      </c>
      <c r="G32749" s="2">
        <v>2</v>
      </c>
    </row>
    <row r="32750" spans="2:7" x14ac:dyDescent="0.25">
      <c r="B32750" t="s">
        <v>406</v>
      </c>
      <c r="C32750" t="s">
        <v>1181</v>
      </c>
      <c r="D32750" t="s">
        <v>1190</v>
      </c>
      <c r="E32750" t="s">
        <v>2530</v>
      </c>
      <c r="F32750" t="s">
        <v>1682</v>
      </c>
      <c r="G32750" s="2">
        <v>2</v>
      </c>
    </row>
    <row r="32751" spans="2:7" x14ac:dyDescent="0.25">
      <c r="B32751" t="s">
        <v>409</v>
      </c>
      <c r="C32751" t="s">
        <v>1183</v>
      </c>
      <c r="D32751" t="s">
        <v>1190</v>
      </c>
      <c r="E32751" t="s">
        <v>2719</v>
      </c>
      <c r="F32751" t="s">
        <v>1682</v>
      </c>
      <c r="G32751" s="2">
        <v>2</v>
      </c>
    </row>
    <row r="32752" spans="2:7" x14ac:dyDescent="0.25">
      <c r="B32752" t="s">
        <v>413</v>
      </c>
      <c r="C32752" t="s">
        <v>1187</v>
      </c>
      <c r="D32752" t="s">
        <v>1190</v>
      </c>
      <c r="E32752" t="s">
        <v>2709</v>
      </c>
      <c r="F32752" t="s">
        <v>1682</v>
      </c>
      <c r="G32752" s="2">
        <v>2</v>
      </c>
    </row>
    <row r="32753" spans="2:7" x14ac:dyDescent="0.25">
      <c r="E32753" t="s">
        <v>2759</v>
      </c>
      <c r="F32753" t="s">
        <v>1681</v>
      </c>
      <c r="G32753" s="2">
        <v>2</v>
      </c>
    </row>
    <row r="32754" spans="2:7" x14ac:dyDescent="0.25">
      <c r="F32754" t="s">
        <v>1682</v>
      </c>
      <c r="G32754" s="2">
        <v>2</v>
      </c>
    </row>
    <row r="32755" spans="2:7" x14ac:dyDescent="0.25">
      <c r="E32755" t="s">
        <v>2669</v>
      </c>
      <c r="F32755" t="s">
        <v>1682</v>
      </c>
      <c r="G32755" s="2">
        <v>2</v>
      </c>
    </row>
    <row r="32756" spans="2:7" x14ac:dyDescent="0.25">
      <c r="E32756" t="s">
        <v>2560</v>
      </c>
      <c r="F32756" t="s">
        <v>1681</v>
      </c>
      <c r="G32756" s="2">
        <v>2</v>
      </c>
    </row>
    <row r="32757" spans="2:7" x14ac:dyDescent="0.25">
      <c r="E32757" t="s">
        <v>2782</v>
      </c>
      <c r="F32757" t="s">
        <v>1681</v>
      </c>
      <c r="G32757" s="2">
        <v>2</v>
      </c>
    </row>
    <row r="32758" spans="2:7" x14ac:dyDescent="0.25">
      <c r="B32758" t="s">
        <v>428</v>
      </c>
      <c r="C32758" t="s">
        <v>1205</v>
      </c>
      <c r="D32758" t="s">
        <v>1625</v>
      </c>
      <c r="E32758" t="s">
        <v>2726</v>
      </c>
      <c r="F32758" t="s">
        <v>1682</v>
      </c>
      <c r="G32758" s="2">
        <v>2</v>
      </c>
    </row>
    <row r="32759" spans="2:7" x14ac:dyDescent="0.25">
      <c r="B32759" t="s">
        <v>438</v>
      </c>
      <c r="C32759" t="s">
        <v>1215</v>
      </c>
      <c r="D32759" t="s">
        <v>1215</v>
      </c>
      <c r="E32759" t="s">
        <v>2744</v>
      </c>
      <c r="F32759" t="s">
        <v>1682</v>
      </c>
      <c r="G32759" s="2">
        <v>2</v>
      </c>
    </row>
    <row r="32760" spans="2:7" x14ac:dyDescent="0.25">
      <c r="E32760" t="s">
        <v>2692</v>
      </c>
      <c r="F32760" t="s">
        <v>1682</v>
      </c>
      <c r="G32760" s="2">
        <v>2</v>
      </c>
    </row>
    <row r="32761" spans="2:7" x14ac:dyDescent="0.25">
      <c r="E32761" t="s">
        <v>2661</v>
      </c>
      <c r="F32761" t="s">
        <v>1682</v>
      </c>
      <c r="G32761" s="2">
        <v>2</v>
      </c>
    </row>
    <row r="32762" spans="2:7" x14ac:dyDescent="0.25">
      <c r="E32762" t="s">
        <v>2876</v>
      </c>
      <c r="F32762" t="s">
        <v>1681</v>
      </c>
      <c r="G32762" s="2">
        <v>2</v>
      </c>
    </row>
    <row r="32763" spans="2:7" x14ac:dyDescent="0.25">
      <c r="E32763" t="s">
        <v>2664</v>
      </c>
      <c r="F32763" t="s">
        <v>1682</v>
      </c>
      <c r="G32763" s="2">
        <v>2</v>
      </c>
    </row>
    <row r="32764" spans="2:7" x14ac:dyDescent="0.25">
      <c r="E32764" t="s">
        <v>2832</v>
      </c>
      <c r="F32764" t="s">
        <v>1681</v>
      </c>
      <c r="G32764" s="2">
        <v>2</v>
      </c>
    </row>
    <row r="32765" spans="2:7" x14ac:dyDescent="0.25">
      <c r="E32765" t="s">
        <v>2703</v>
      </c>
      <c r="F32765" t="s">
        <v>1682</v>
      </c>
      <c r="G32765" s="2">
        <v>2</v>
      </c>
    </row>
    <row r="32766" spans="2:7" x14ac:dyDescent="0.25">
      <c r="E32766" t="s">
        <v>2563</v>
      </c>
      <c r="F32766" t="s">
        <v>1682</v>
      </c>
      <c r="G32766" s="2">
        <v>2</v>
      </c>
    </row>
    <row r="32767" spans="2:7" x14ac:dyDescent="0.25">
      <c r="E32767" t="s">
        <v>2851</v>
      </c>
      <c r="F32767" t="s">
        <v>1681</v>
      </c>
      <c r="G32767" s="2">
        <v>2</v>
      </c>
    </row>
    <row r="32768" spans="2:7" x14ac:dyDescent="0.25">
      <c r="E32768" t="s">
        <v>2595</v>
      </c>
      <c r="F32768" t="s">
        <v>1682</v>
      </c>
      <c r="G32768" s="2">
        <v>2</v>
      </c>
    </row>
    <row r="32769" spans="2:7" x14ac:dyDescent="0.25">
      <c r="E32769" t="s">
        <v>2550</v>
      </c>
      <c r="F32769" t="s">
        <v>1682</v>
      </c>
      <c r="G32769" s="2">
        <v>2</v>
      </c>
    </row>
    <row r="32770" spans="2:7" x14ac:dyDescent="0.25">
      <c r="B32770" t="s">
        <v>440</v>
      </c>
      <c r="C32770" t="s">
        <v>1217</v>
      </c>
      <c r="D32770" t="s">
        <v>1216</v>
      </c>
      <c r="E32770" t="s">
        <v>2525</v>
      </c>
      <c r="F32770" t="s">
        <v>1682</v>
      </c>
      <c r="G32770" s="2">
        <v>2</v>
      </c>
    </row>
    <row r="32771" spans="2:7" x14ac:dyDescent="0.25">
      <c r="E32771" t="s">
        <v>2598</v>
      </c>
      <c r="F32771" t="s">
        <v>1682</v>
      </c>
      <c r="G32771" s="2">
        <v>2</v>
      </c>
    </row>
    <row r="32772" spans="2:7" x14ac:dyDescent="0.25">
      <c r="E32772" t="s">
        <v>2524</v>
      </c>
      <c r="F32772" t="s">
        <v>1682</v>
      </c>
      <c r="G32772" s="2">
        <v>2</v>
      </c>
    </row>
    <row r="32773" spans="2:7" x14ac:dyDescent="0.25">
      <c r="B32773" t="s">
        <v>443</v>
      </c>
      <c r="C32773" t="s">
        <v>1220</v>
      </c>
      <c r="D32773" t="s">
        <v>1219</v>
      </c>
      <c r="E32773" t="s">
        <v>2773</v>
      </c>
      <c r="F32773" t="s">
        <v>1682</v>
      </c>
      <c r="G32773" s="2">
        <v>2</v>
      </c>
    </row>
    <row r="32774" spans="2:7" x14ac:dyDescent="0.25">
      <c r="B32774" t="s">
        <v>461</v>
      </c>
      <c r="C32774" t="s">
        <v>1238</v>
      </c>
      <c r="D32774" t="s">
        <v>1232</v>
      </c>
      <c r="E32774" t="s">
        <v>2537</v>
      </c>
      <c r="F32774" t="s">
        <v>1682</v>
      </c>
      <c r="G32774" s="2">
        <v>2</v>
      </c>
    </row>
    <row r="32775" spans="2:7" x14ac:dyDescent="0.25">
      <c r="E32775" t="s">
        <v>2600</v>
      </c>
      <c r="F32775" t="s">
        <v>1681</v>
      </c>
      <c r="G32775" s="2">
        <v>2</v>
      </c>
    </row>
    <row r="32776" spans="2:7" x14ac:dyDescent="0.25">
      <c r="E32776" t="s">
        <v>2875</v>
      </c>
      <c r="F32776" t="s">
        <v>1682</v>
      </c>
      <c r="G32776" s="2">
        <v>2</v>
      </c>
    </row>
    <row r="32777" spans="2:7" x14ac:dyDescent="0.25">
      <c r="E32777" t="s">
        <v>2589</v>
      </c>
      <c r="F32777" t="s">
        <v>1682</v>
      </c>
      <c r="G32777" s="2">
        <v>2</v>
      </c>
    </row>
    <row r="32778" spans="2:7" x14ac:dyDescent="0.25">
      <c r="E32778" t="s">
        <v>2702</v>
      </c>
      <c r="F32778" t="s">
        <v>1681</v>
      </c>
      <c r="G32778" s="2">
        <v>2</v>
      </c>
    </row>
    <row r="32779" spans="2:7" x14ac:dyDescent="0.25">
      <c r="E32779" t="s">
        <v>2646</v>
      </c>
      <c r="F32779" t="s">
        <v>1681</v>
      </c>
      <c r="G32779" s="2">
        <v>2</v>
      </c>
    </row>
    <row r="32780" spans="2:7" x14ac:dyDescent="0.25">
      <c r="E32780" t="s">
        <v>2644</v>
      </c>
      <c r="F32780" t="s">
        <v>1681</v>
      </c>
      <c r="G32780" s="2">
        <v>2</v>
      </c>
    </row>
    <row r="32781" spans="2:7" x14ac:dyDescent="0.25">
      <c r="E32781" t="s">
        <v>2833</v>
      </c>
      <c r="F32781" t="s">
        <v>1682</v>
      </c>
      <c r="G32781" s="2">
        <v>2</v>
      </c>
    </row>
    <row r="32782" spans="2:7" x14ac:dyDescent="0.25">
      <c r="E32782" t="s">
        <v>2796</v>
      </c>
      <c r="F32782" t="s">
        <v>1682</v>
      </c>
      <c r="G32782" s="2">
        <v>2</v>
      </c>
    </row>
    <row r="32783" spans="2:7" x14ac:dyDescent="0.25">
      <c r="E32783" t="s">
        <v>2528</v>
      </c>
      <c r="F32783" t="s">
        <v>1682</v>
      </c>
      <c r="G32783" s="2">
        <v>2</v>
      </c>
    </row>
    <row r="32784" spans="2:7" x14ac:dyDescent="0.25">
      <c r="E32784" t="s">
        <v>2706</v>
      </c>
      <c r="F32784" t="s">
        <v>1682</v>
      </c>
      <c r="G32784" s="2">
        <v>2</v>
      </c>
    </row>
    <row r="32785" spans="5:7" x14ac:dyDescent="0.25">
      <c r="E32785" t="s">
        <v>2876</v>
      </c>
      <c r="F32785" t="s">
        <v>1682</v>
      </c>
      <c r="G32785" s="2">
        <v>2</v>
      </c>
    </row>
    <row r="32786" spans="5:7" x14ac:dyDescent="0.25">
      <c r="E32786" t="s">
        <v>2864</v>
      </c>
      <c r="F32786" t="s">
        <v>1681</v>
      </c>
      <c r="G32786" s="2">
        <v>2</v>
      </c>
    </row>
    <row r="32787" spans="5:7" x14ac:dyDescent="0.25">
      <c r="E32787" t="s">
        <v>2806</v>
      </c>
      <c r="F32787" t="s">
        <v>1681</v>
      </c>
      <c r="G32787" s="2">
        <v>2</v>
      </c>
    </row>
    <row r="32788" spans="5:7" x14ac:dyDescent="0.25">
      <c r="E32788" t="s">
        <v>2627</v>
      </c>
      <c r="F32788" t="s">
        <v>1682</v>
      </c>
      <c r="G32788" s="2">
        <v>2</v>
      </c>
    </row>
    <row r="32789" spans="5:7" x14ac:dyDescent="0.25">
      <c r="E32789" t="s">
        <v>2757</v>
      </c>
      <c r="F32789" t="s">
        <v>1682</v>
      </c>
      <c r="G32789" s="2">
        <v>2</v>
      </c>
    </row>
    <row r="32790" spans="5:7" x14ac:dyDescent="0.25">
      <c r="E32790" t="s">
        <v>2798</v>
      </c>
      <c r="F32790" t="s">
        <v>1681</v>
      </c>
      <c r="G32790" s="2">
        <v>2</v>
      </c>
    </row>
    <row r="32791" spans="5:7" x14ac:dyDescent="0.25">
      <c r="E32791" t="s">
        <v>2628</v>
      </c>
      <c r="F32791" t="s">
        <v>1682</v>
      </c>
      <c r="G32791" s="2">
        <v>2</v>
      </c>
    </row>
    <row r="32792" spans="5:7" x14ac:dyDescent="0.25">
      <c r="E32792" t="s">
        <v>2559</v>
      </c>
      <c r="F32792" t="s">
        <v>1681</v>
      </c>
      <c r="G32792" s="2">
        <v>2</v>
      </c>
    </row>
    <row r="32793" spans="5:7" x14ac:dyDescent="0.25">
      <c r="E32793" t="s">
        <v>2751</v>
      </c>
      <c r="F32793" t="s">
        <v>1682</v>
      </c>
      <c r="G32793" s="2">
        <v>2</v>
      </c>
    </row>
    <row r="32794" spans="5:7" x14ac:dyDescent="0.25">
      <c r="E32794" t="s">
        <v>2693</v>
      </c>
      <c r="F32794" t="s">
        <v>1681</v>
      </c>
      <c r="G32794" s="2">
        <v>2</v>
      </c>
    </row>
    <row r="32795" spans="5:7" x14ac:dyDescent="0.25">
      <c r="E32795" t="s">
        <v>2560</v>
      </c>
      <c r="F32795" t="s">
        <v>1681</v>
      </c>
      <c r="G32795" s="2">
        <v>2</v>
      </c>
    </row>
    <row r="32796" spans="5:7" x14ac:dyDescent="0.25">
      <c r="E32796" t="s">
        <v>2716</v>
      </c>
      <c r="F32796" t="s">
        <v>1682</v>
      </c>
      <c r="G32796" s="2">
        <v>2</v>
      </c>
    </row>
    <row r="32797" spans="5:7" x14ac:dyDescent="0.25">
      <c r="E32797" t="s">
        <v>2681</v>
      </c>
      <c r="F32797" t="s">
        <v>1682</v>
      </c>
      <c r="G32797" s="2">
        <v>4</v>
      </c>
    </row>
    <row r="32798" spans="5:7" x14ac:dyDescent="0.25">
      <c r="E32798" t="s">
        <v>2638</v>
      </c>
      <c r="F32798" t="s">
        <v>1681</v>
      </c>
      <c r="G32798" s="2">
        <v>2</v>
      </c>
    </row>
    <row r="32799" spans="5:7" x14ac:dyDescent="0.25">
      <c r="E32799" t="s">
        <v>2519</v>
      </c>
      <c r="F32799" t="s">
        <v>1682</v>
      </c>
      <c r="G32799" s="2">
        <v>2</v>
      </c>
    </row>
    <row r="32800" spans="5:7" x14ac:dyDescent="0.25">
      <c r="E32800" t="s">
        <v>2858</v>
      </c>
      <c r="F32800" t="s">
        <v>1681</v>
      </c>
      <c r="G32800" s="2">
        <v>2</v>
      </c>
    </row>
    <row r="32801" spans="2:7" x14ac:dyDescent="0.25">
      <c r="E32801" t="s">
        <v>2741</v>
      </c>
      <c r="F32801" t="s">
        <v>1682</v>
      </c>
      <c r="G32801" s="2">
        <v>2</v>
      </c>
    </row>
    <row r="32802" spans="2:7" x14ac:dyDescent="0.25">
      <c r="E32802" t="s">
        <v>2734</v>
      </c>
      <c r="F32802" t="s">
        <v>1682</v>
      </c>
      <c r="G32802" s="2">
        <v>2</v>
      </c>
    </row>
    <row r="32803" spans="2:7" x14ac:dyDescent="0.25">
      <c r="E32803" t="s">
        <v>2738</v>
      </c>
      <c r="F32803" t="s">
        <v>1682</v>
      </c>
      <c r="G32803" s="2">
        <v>2</v>
      </c>
    </row>
    <row r="32804" spans="2:7" x14ac:dyDescent="0.25">
      <c r="E32804" t="s">
        <v>2705</v>
      </c>
      <c r="F32804" t="s">
        <v>1681</v>
      </c>
      <c r="G32804" s="2">
        <v>2</v>
      </c>
    </row>
    <row r="32805" spans="2:7" x14ac:dyDescent="0.25">
      <c r="B32805" t="s">
        <v>469</v>
      </c>
      <c r="C32805" t="s">
        <v>1246</v>
      </c>
      <c r="D32805" t="s">
        <v>1244</v>
      </c>
      <c r="E32805" t="s">
        <v>2694</v>
      </c>
      <c r="F32805" t="s">
        <v>1681</v>
      </c>
      <c r="G32805" s="2">
        <v>2</v>
      </c>
    </row>
    <row r="32806" spans="2:7" x14ac:dyDescent="0.25">
      <c r="B32806" t="s">
        <v>476</v>
      </c>
      <c r="C32806" t="s">
        <v>1253</v>
      </c>
      <c r="D32806" t="s">
        <v>1244</v>
      </c>
      <c r="E32806" t="s">
        <v>2839</v>
      </c>
      <c r="F32806" t="s">
        <v>1682</v>
      </c>
      <c r="G32806" s="2">
        <v>2</v>
      </c>
    </row>
    <row r="32807" spans="2:7" x14ac:dyDescent="0.25">
      <c r="E32807" t="s">
        <v>2683</v>
      </c>
      <c r="F32807" t="s">
        <v>1681</v>
      </c>
      <c r="G32807" s="2">
        <v>2</v>
      </c>
    </row>
    <row r="32808" spans="2:7" x14ac:dyDescent="0.25">
      <c r="B32808" t="s">
        <v>479</v>
      </c>
      <c r="C32808" t="s">
        <v>1256</v>
      </c>
      <c r="D32808" t="s">
        <v>1254</v>
      </c>
      <c r="E32808" t="s">
        <v>2618</v>
      </c>
      <c r="F32808" t="s">
        <v>1681</v>
      </c>
      <c r="G32808" s="2">
        <v>2</v>
      </c>
    </row>
    <row r="32809" spans="2:7" x14ac:dyDescent="0.25">
      <c r="E32809" t="s">
        <v>2764</v>
      </c>
      <c r="F32809" t="s">
        <v>1682</v>
      </c>
      <c r="G32809" s="2">
        <v>2</v>
      </c>
    </row>
    <row r="32810" spans="2:7" x14ac:dyDescent="0.25">
      <c r="B32810" t="s">
        <v>498</v>
      </c>
      <c r="C32810" t="s">
        <v>1274</v>
      </c>
      <c r="D32810" t="s">
        <v>1636</v>
      </c>
      <c r="E32810" t="s">
        <v>2710</v>
      </c>
      <c r="F32810" t="s">
        <v>1681</v>
      </c>
      <c r="G32810" s="2">
        <v>2</v>
      </c>
    </row>
    <row r="32811" spans="2:7" x14ac:dyDescent="0.25">
      <c r="B32811" t="s">
        <v>504</v>
      </c>
      <c r="C32811" t="s">
        <v>1280</v>
      </c>
      <c r="D32811" t="s">
        <v>1637</v>
      </c>
      <c r="E32811" t="s">
        <v>2605</v>
      </c>
      <c r="F32811" t="s">
        <v>1682</v>
      </c>
      <c r="G32811" s="2">
        <v>2</v>
      </c>
    </row>
    <row r="32812" spans="2:7" x14ac:dyDescent="0.25">
      <c r="E32812" t="s">
        <v>2715</v>
      </c>
      <c r="F32812" t="s">
        <v>1682</v>
      </c>
      <c r="G32812" s="2">
        <v>2</v>
      </c>
    </row>
    <row r="32813" spans="2:7" x14ac:dyDescent="0.25">
      <c r="B32813" t="s">
        <v>529</v>
      </c>
      <c r="C32813" t="s">
        <v>1305</v>
      </c>
      <c r="D32813" t="s">
        <v>1642</v>
      </c>
      <c r="E32813" t="s">
        <v>2523</v>
      </c>
      <c r="F32813" t="s">
        <v>1681</v>
      </c>
      <c r="G32813" s="2">
        <v>2</v>
      </c>
    </row>
    <row r="32814" spans="2:7" x14ac:dyDescent="0.25">
      <c r="E32814" t="s">
        <v>2556</v>
      </c>
      <c r="F32814" t="s">
        <v>1681</v>
      </c>
      <c r="G32814" s="2">
        <v>2</v>
      </c>
    </row>
    <row r="32815" spans="2:7" x14ac:dyDescent="0.25">
      <c r="B32815" t="s">
        <v>539</v>
      </c>
      <c r="C32815" t="s">
        <v>1315</v>
      </c>
      <c r="D32815" t="s">
        <v>1313</v>
      </c>
      <c r="E32815" t="s">
        <v>2693</v>
      </c>
      <c r="F32815" t="s">
        <v>1682</v>
      </c>
      <c r="G32815" s="2">
        <v>2</v>
      </c>
    </row>
    <row r="32816" spans="2:7" x14ac:dyDescent="0.25">
      <c r="B32816" t="s">
        <v>550</v>
      </c>
      <c r="C32816" t="s">
        <v>1326</v>
      </c>
      <c r="D32816" t="s">
        <v>1321</v>
      </c>
      <c r="E32816" t="s">
        <v>2804</v>
      </c>
      <c r="F32816" t="s">
        <v>1681</v>
      </c>
      <c r="G32816" s="2">
        <v>2</v>
      </c>
    </row>
    <row r="32817" spans="2:7" x14ac:dyDescent="0.25">
      <c r="B32817" t="s">
        <v>552</v>
      </c>
      <c r="C32817" t="s">
        <v>1328</v>
      </c>
      <c r="D32817" t="s">
        <v>1327</v>
      </c>
      <c r="E32817" t="s">
        <v>2736</v>
      </c>
      <c r="F32817" t="s">
        <v>1681</v>
      </c>
      <c r="G32817" s="2">
        <v>2</v>
      </c>
    </row>
    <row r="32818" spans="2:7" x14ac:dyDescent="0.25">
      <c r="E32818" t="s">
        <v>2709</v>
      </c>
      <c r="F32818" t="s">
        <v>1681</v>
      </c>
      <c r="G32818" s="2">
        <v>2</v>
      </c>
    </row>
    <row r="32819" spans="2:7" x14ac:dyDescent="0.25">
      <c r="E32819" t="s">
        <v>2647</v>
      </c>
      <c r="F32819" t="s">
        <v>1682</v>
      </c>
      <c r="G32819" s="2">
        <v>2</v>
      </c>
    </row>
    <row r="32820" spans="2:7" x14ac:dyDescent="0.25">
      <c r="E32820" t="s">
        <v>2865</v>
      </c>
      <c r="F32820" t="s">
        <v>1682</v>
      </c>
      <c r="G32820" s="2">
        <v>2</v>
      </c>
    </row>
    <row r="32821" spans="2:7" x14ac:dyDescent="0.25">
      <c r="E32821" t="s">
        <v>2780</v>
      </c>
      <c r="F32821" t="s">
        <v>1681</v>
      </c>
      <c r="G32821" s="2">
        <v>2</v>
      </c>
    </row>
    <row r="32822" spans="2:7" x14ac:dyDescent="0.25">
      <c r="E32822" t="s">
        <v>2565</v>
      </c>
      <c r="F32822" t="s">
        <v>1682</v>
      </c>
      <c r="G32822" s="2">
        <v>2</v>
      </c>
    </row>
    <row r="32823" spans="2:7" x14ac:dyDescent="0.25">
      <c r="B32823" t="s">
        <v>553</v>
      </c>
      <c r="C32823" t="s">
        <v>1329</v>
      </c>
      <c r="D32823" t="s">
        <v>1327</v>
      </c>
      <c r="E32823" t="s">
        <v>2582</v>
      </c>
      <c r="F32823" t="s">
        <v>1682</v>
      </c>
      <c r="G32823" s="2">
        <v>2</v>
      </c>
    </row>
    <row r="32824" spans="2:7" x14ac:dyDescent="0.25">
      <c r="B32824" t="s">
        <v>554</v>
      </c>
      <c r="C32824" t="s">
        <v>1330</v>
      </c>
      <c r="D32824" t="s">
        <v>1327</v>
      </c>
      <c r="E32824" t="s">
        <v>2801</v>
      </c>
      <c r="F32824" t="s">
        <v>1682</v>
      </c>
      <c r="G32824" s="2">
        <v>2</v>
      </c>
    </row>
    <row r="32825" spans="2:7" x14ac:dyDescent="0.25">
      <c r="E32825" t="s">
        <v>2543</v>
      </c>
      <c r="F32825" t="s">
        <v>1681</v>
      </c>
      <c r="G32825" s="2">
        <v>2</v>
      </c>
    </row>
    <row r="32826" spans="2:7" x14ac:dyDescent="0.25">
      <c r="E32826" t="s">
        <v>2691</v>
      </c>
      <c r="F32826" t="s">
        <v>1681</v>
      </c>
      <c r="G32826" s="2">
        <v>2</v>
      </c>
    </row>
    <row r="32827" spans="2:7" x14ac:dyDescent="0.25">
      <c r="E32827" t="s">
        <v>2740</v>
      </c>
      <c r="F32827" t="s">
        <v>1681</v>
      </c>
      <c r="G32827" s="2">
        <v>2</v>
      </c>
    </row>
    <row r="32828" spans="2:7" x14ac:dyDescent="0.25">
      <c r="E32828" t="s">
        <v>2746</v>
      </c>
      <c r="F32828" t="s">
        <v>1682</v>
      </c>
      <c r="G32828" s="2">
        <v>2</v>
      </c>
    </row>
    <row r="32829" spans="2:7" x14ac:dyDescent="0.25">
      <c r="B32829" t="s">
        <v>563</v>
      </c>
      <c r="C32829" t="s">
        <v>1339</v>
      </c>
      <c r="D32829" t="s">
        <v>1331</v>
      </c>
      <c r="E32829" t="s">
        <v>2685</v>
      </c>
      <c r="F32829" t="s">
        <v>1681</v>
      </c>
      <c r="G32829" s="2">
        <v>2</v>
      </c>
    </row>
    <row r="32830" spans="2:7" x14ac:dyDescent="0.25">
      <c r="B32830" t="s">
        <v>574</v>
      </c>
      <c r="C32830" t="s">
        <v>1350</v>
      </c>
      <c r="D32830" t="s">
        <v>1341</v>
      </c>
      <c r="E32830" t="s">
        <v>2518</v>
      </c>
      <c r="F32830" t="s">
        <v>1681</v>
      </c>
      <c r="G32830" s="2">
        <v>2</v>
      </c>
    </row>
    <row r="32831" spans="2:7" x14ac:dyDescent="0.25">
      <c r="B32831" t="s">
        <v>584</v>
      </c>
      <c r="C32831" t="s">
        <v>1360</v>
      </c>
      <c r="D32831" t="s">
        <v>1351</v>
      </c>
      <c r="E32831" t="s">
        <v>2649</v>
      </c>
      <c r="F32831" t="s">
        <v>1681</v>
      </c>
      <c r="G32831" s="2">
        <v>2</v>
      </c>
    </row>
    <row r="32832" spans="2:7" x14ac:dyDescent="0.25">
      <c r="E32832" t="s">
        <v>2681</v>
      </c>
      <c r="F32832" t="s">
        <v>1681</v>
      </c>
      <c r="G32832" s="2">
        <v>4</v>
      </c>
    </row>
    <row r="32833" spans="2:7" x14ac:dyDescent="0.25">
      <c r="E32833" t="s">
        <v>2844</v>
      </c>
      <c r="F32833" t="s">
        <v>1681</v>
      </c>
      <c r="G32833" s="2">
        <v>2</v>
      </c>
    </row>
    <row r="32834" spans="2:7" x14ac:dyDescent="0.25">
      <c r="E32834" t="s">
        <v>2593</v>
      </c>
      <c r="F32834" t="s">
        <v>1682</v>
      </c>
      <c r="G32834" s="2">
        <v>2</v>
      </c>
    </row>
    <row r="32835" spans="2:7" x14ac:dyDescent="0.25">
      <c r="E32835" t="s">
        <v>2778</v>
      </c>
      <c r="F32835" t="s">
        <v>1681</v>
      </c>
      <c r="G32835" s="2">
        <v>2</v>
      </c>
    </row>
    <row r="32836" spans="2:7" x14ac:dyDescent="0.25">
      <c r="B32836" t="s">
        <v>596</v>
      </c>
      <c r="C32836" t="s">
        <v>1372</v>
      </c>
      <c r="D32836" t="s">
        <v>1364</v>
      </c>
      <c r="E32836" t="s">
        <v>2601</v>
      </c>
      <c r="F32836" t="s">
        <v>1681</v>
      </c>
      <c r="G32836" s="2">
        <v>2</v>
      </c>
    </row>
    <row r="32837" spans="2:7" x14ac:dyDescent="0.25">
      <c r="E32837" t="s">
        <v>2769</v>
      </c>
      <c r="F32837" t="s">
        <v>1681</v>
      </c>
      <c r="G32837" s="2">
        <v>2</v>
      </c>
    </row>
    <row r="32838" spans="2:7" x14ac:dyDescent="0.25">
      <c r="B32838" t="s">
        <v>597</v>
      </c>
      <c r="C32838" t="s">
        <v>1373</v>
      </c>
      <c r="D32838" t="s">
        <v>1373</v>
      </c>
      <c r="E32838" t="s">
        <v>2866</v>
      </c>
      <c r="F32838" t="s">
        <v>1682</v>
      </c>
      <c r="G32838" s="2">
        <v>2</v>
      </c>
    </row>
    <row r="32839" spans="2:7" x14ac:dyDescent="0.25">
      <c r="E32839" t="s">
        <v>2749</v>
      </c>
      <c r="F32839" t="s">
        <v>1681</v>
      </c>
      <c r="G32839" s="2">
        <v>2</v>
      </c>
    </row>
    <row r="32840" spans="2:7" x14ac:dyDescent="0.25">
      <c r="E32840" t="s">
        <v>2803</v>
      </c>
      <c r="F32840" t="s">
        <v>1681</v>
      </c>
      <c r="G32840" s="2">
        <v>2</v>
      </c>
    </row>
    <row r="32841" spans="2:7" x14ac:dyDescent="0.25">
      <c r="E32841" t="s">
        <v>2867</v>
      </c>
      <c r="F32841" t="s">
        <v>1682</v>
      </c>
      <c r="G32841" s="2">
        <v>2</v>
      </c>
    </row>
    <row r="32842" spans="2:7" x14ac:dyDescent="0.25">
      <c r="E32842" t="s">
        <v>2540</v>
      </c>
      <c r="F32842" t="s">
        <v>1681</v>
      </c>
      <c r="G32842" s="2">
        <v>2</v>
      </c>
    </row>
    <row r="32843" spans="2:7" x14ac:dyDescent="0.25">
      <c r="E32843" t="s">
        <v>2612</v>
      </c>
      <c r="F32843" t="s">
        <v>1681</v>
      </c>
      <c r="G32843" s="2">
        <v>2</v>
      </c>
    </row>
    <row r="32844" spans="2:7" x14ac:dyDescent="0.25">
      <c r="E32844" t="s">
        <v>2757</v>
      </c>
      <c r="F32844" t="s">
        <v>1681</v>
      </c>
      <c r="G32844" s="2">
        <v>2</v>
      </c>
    </row>
    <row r="32845" spans="2:7" x14ac:dyDescent="0.25">
      <c r="E32845" t="s">
        <v>2668</v>
      </c>
      <c r="F32845" t="s">
        <v>1681</v>
      </c>
      <c r="G32845" s="2">
        <v>2</v>
      </c>
    </row>
    <row r="32846" spans="2:7" x14ac:dyDescent="0.25">
      <c r="E32846" t="s">
        <v>2691</v>
      </c>
      <c r="F32846" t="s">
        <v>1681</v>
      </c>
      <c r="G32846" s="2">
        <v>2</v>
      </c>
    </row>
    <row r="32847" spans="2:7" x14ac:dyDescent="0.25">
      <c r="E32847" t="s">
        <v>2775</v>
      </c>
      <c r="F32847" t="s">
        <v>1682</v>
      </c>
      <c r="G32847" s="2">
        <v>2</v>
      </c>
    </row>
    <row r="32848" spans="2:7" x14ac:dyDescent="0.25">
      <c r="E32848" t="s">
        <v>2654</v>
      </c>
      <c r="F32848" t="s">
        <v>1682</v>
      </c>
      <c r="G32848" s="2">
        <v>2</v>
      </c>
    </row>
    <row r="32849" spans="2:7" x14ac:dyDescent="0.25">
      <c r="E32849" t="s">
        <v>2872</v>
      </c>
      <c r="F32849" t="s">
        <v>1681</v>
      </c>
      <c r="G32849" s="2">
        <v>2</v>
      </c>
    </row>
    <row r="32850" spans="2:7" x14ac:dyDescent="0.25">
      <c r="B32850" t="s">
        <v>607</v>
      </c>
      <c r="C32850" t="s">
        <v>1383</v>
      </c>
      <c r="D32850" t="s">
        <v>1375</v>
      </c>
      <c r="E32850" t="s">
        <v>2804</v>
      </c>
      <c r="F32850" t="s">
        <v>1682</v>
      </c>
      <c r="G32850" s="2">
        <v>2</v>
      </c>
    </row>
    <row r="32851" spans="2:7" x14ac:dyDescent="0.25">
      <c r="E32851" t="s">
        <v>2684</v>
      </c>
      <c r="F32851" t="s">
        <v>1681</v>
      </c>
      <c r="G32851" s="2">
        <v>2</v>
      </c>
    </row>
    <row r="32852" spans="2:7" x14ac:dyDescent="0.25">
      <c r="E32852" t="s">
        <v>2636</v>
      </c>
      <c r="F32852" t="s">
        <v>1682</v>
      </c>
      <c r="G32852" s="2">
        <v>2</v>
      </c>
    </row>
    <row r="32853" spans="2:7" x14ac:dyDescent="0.25">
      <c r="E32853" t="s">
        <v>2553</v>
      </c>
      <c r="F32853" t="s">
        <v>1682</v>
      </c>
      <c r="G32853" s="2">
        <v>2</v>
      </c>
    </row>
    <row r="32854" spans="2:7" x14ac:dyDescent="0.25">
      <c r="E32854" t="s">
        <v>2667</v>
      </c>
      <c r="F32854" t="s">
        <v>1682</v>
      </c>
      <c r="G32854" s="2">
        <v>2</v>
      </c>
    </row>
    <row r="32855" spans="2:7" x14ac:dyDescent="0.25">
      <c r="E32855" t="s">
        <v>2559</v>
      </c>
      <c r="F32855" t="s">
        <v>1681</v>
      </c>
      <c r="G32855" s="2">
        <v>2</v>
      </c>
    </row>
    <row r="32856" spans="2:7" x14ac:dyDescent="0.25">
      <c r="E32856" t="s">
        <v>2517</v>
      </c>
      <c r="F32856" t="s">
        <v>1682</v>
      </c>
      <c r="G32856" s="2">
        <v>2</v>
      </c>
    </row>
    <row r="32857" spans="2:7" x14ac:dyDescent="0.25">
      <c r="E32857" t="s">
        <v>2629</v>
      </c>
      <c r="F32857" t="s">
        <v>1681</v>
      </c>
      <c r="G32857" s="2">
        <v>2</v>
      </c>
    </row>
    <row r="32858" spans="2:7" x14ac:dyDescent="0.25">
      <c r="E32858" t="s">
        <v>2752</v>
      </c>
      <c r="F32858" t="s">
        <v>1681</v>
      </c>
      <c r="G32858" s="2">
        <v>2</v>
      </c>
    </row>
    <row r="32859" spans="2:7" x14ac:dyDescent="0.25">
      <c r="E32859" t="s">
        <v>2776</v>
      </c>
      <c r="F32859" t="s">
        <v>1682</v>
      </c>
      <c r="G32859" s="2">
        <v>2</v>
      </c>
    </row>
    <row r="32860" spans="2:7" x14ac:dyDescent="0.25">
      <c r="E32860" t="s">
        <v>2855</v>
      </c>
      <c r="F32860" t="s">
        <v>1682</v>
      </c>
      <c r="G32860" s="2">
        <v>2</v>
      </c>
    </row>
    <row r="32861" spans="2:7" x14ac:dyDescent="0.25">
      <c r="E32861" t="s">
        <v>2785</v>
      </c>
      <c r="F32861" t="s">
        <v>1681</v>
      </c>
      <c r="G32861" s="2">
        <v>2</v>
      </c>
    </row>
    <row r="32862" spans="2:7" x14ac:dyDescent="0.25">
      <c r="E32862" t="s">
        <v>2763</v>
      </c>
      <c r="F32862" t="s">
        <v>1682</v>
      </c>
      <c r="G32862" s="2">
        <v>2</v>
      </c>
    </row>
    <row r="32863" spans="2:7" x14ac:dyDescent="0.25">
      <c r="E32863" t="s">
        <v>2677</v>
      </c>
      <c r="F32863" t="s">
        <v>1682</v>
      </c>
      <c r="G32863" s="2">
        <v>2</v>
      </c>
    </row>
    <row r="32864" spans="2:7" x14ac:dyDescent="0.25">
      <c r="E32864" t="s">
        <v>2522</v>
      </c>
      <c r="F32864" t="s">
        <v>1682</v>
      </c>
      <c r="G32864" s="2">
        <v>2</v>
      </c>
    </row>
    <row r="32865" spans="2:7" x14ac:dyDescent="0.25">
      <c r="E32865" t="s">
        <v>2550</v>
      </c>
      <c r="F32865" t="s">
        <v>1682</v>
      </c>
      <c r="G32865" s="2">
        <v>2</v>
      </c>
    </row>
    <row r="32866" spans="2:7" x14ac:dyDescent="0.25">
      <c r="B32866" t="s">
        <v>616</v>
      </c>
      <c r="C32866" t="s">
        <v>1392</v>
      </c>
      <c r="D32866" t="s">
        <v>1387</v>
      </c>
      <c r="E32866" t="s">
        <v>2514</v>
      </c>
      <c r="F32866" t="s">
        <v>1681</v>
      </c>
      <c r="G32866" s="2">
        <v>2</v>
      </c>
    </row>
    <row r="32867" spans="2:7" x14ac:dyDescent="0.25">
      <c r="E32867" t="s">
        <v>2579</v>
      </c>
      <c r="F32867" t="s">
        <v>1681</v>
      </c>
      <c r="G32867" s="2">
        <v>2</v>
      </c>
    </row>
    <row r="32868" spans="2:7" x14ac:dyDescent="0.25">
      <c r="E32868" t="s">
        <v>2569</v>
      </c>
      <c r="F32868" t="s">
        <v>1682</v>
      </c>
      <c r="G32868" s="2">
        <v>2</v>
      </c>
    </row>
    <row r="32869" spans="2:7" x14ac:dyDescent="0.25">
      <c r="B32869" t="s">
        <v>632</v>
      </c>
      <c r="C32869" t="s">
        <v>1408</v>
      </c>
      <c r="D32869" t="s">
        <v>1399</v>
      </c>
      <c r="E32869" t="s">
        <v>2712</v>
      </c>
      <c r="F32869" t="s">
        <v>1681</v>
      </c>
      <c r="G32869" s="2">
        <v>2</v>
      </c>
    </row>
    <row r="32870" spans="2:7" x14ac:dyDescent="0.25">
      <c r="B32870" t="s">
        <v>642</v>
      </c>
      <c r="C32870" t="s">
        <v>1418</v>
      </c>
      <c r="D32870" t="s">
        <v>1649</v>
      </c>
      <c r="E32870" t="s">
        <v>2837</v>
      </c>
      <c r="F32870" t="s">
        <v>1681</v>
      </c>
      <c r="G32870" s="2">
        <v>2</v>
      </c>
    </row>
    <row r="32871" spans="2:7" x14ac:dyDescent="0.25">
      <c r="B32871" t="s">
        <v>663</v>
      </c>
      <c r="C32871" t="s">
        <v>1439</v>
      </c>
      <c r="D32871" t="s">
        <v>1652</v>
      </c>
      <c r="E32871" t="s">
        <v>2548</v>
      </c>
      <c r="F32871" t="s">
        <v>1682</v>
      </c>
      <c r="G32871" s="2">
        <v>2</v>
      </c>
    </row>
    <row r="32872" spans="2:7" x14ac:dyDescent="0.25">
      <c r="B32872" t="s">
        <v>728</v>
      </c>
      <c r="C32872" t="s">
        <v>1504</v>
      </c>
      <c r="D32872" t="s">
        <v>1499</v>
      </c>
      <c r="E32872" t="s">
        <v>2519</v>
      </c>
      <c r="F32872" t="s">
        <v>1682</v>
      </c>
      <c r="G32872" s="2">
        <v>2</v>
      </c>
    </row>
    <row r="32873" spans="2:7" x14ac:dyDescent="0.25">
      <c r="B32873" t="s">
        <v>730</v>
      </c>
      <c r="C32873" t="s">
        <v>1506</v>
      </c>
      <c r="D32873" t="s">
        <v>1505</v>
      </c>
      <c r="E32873" t="s">
        <v>2597</v>
      </c>
      <c r="F32873" t="s">
        <v>1682</v>
      </c>
      <c r="G32873" s="2">
        <v>2</v>
      </c>
    </row>
    <row r="32874" spans="2:7" x14ac:dyDescent="0.25">
      <c r="E32874" t="s">
        <v>2732</v>
      </c>
      <c r="F32874" t="s">
        <v>1681</v>
      </c>
      <c r="G32874" s="2">
        <v>2</v>
      </c>
    </row>
    <row r="32875" spans="2:7" x14ac:dyDescent="0.25">
      <c r="E32875" t="s">
        <v>2587</v>
      </c>
      <c r="F32875" t="s">
        <v>1681</v>
      </c>
      <c r="G32875" s="2">
        <v>2</v>
      </c>
    </row>
    <row r="32876" spans="2:7" x14ac:dyDescent="0.25">
      <c r="E32876" t="s">
        <v>2788</v>
      </c>
      <c r="F32876" t="s">
        <v>1682</v>
      </c>
      <c r="G32876" s="2">
        <v>2</v>
      </c>
    </row>
    <row r="32877" spans="2:7" x14ac:dyDescent="0.25">
      <c r="E32877" t="s">
        <v>2673</v>
      </c>
      <c r="F32877" t="s">
        <v>1681</v>
      </c>
      <c r="G32877" s="2">
        <v>2</v>
      </c>
    </row>
    <row r="32878" spans="2:7" x14ac:dyDescent="0.25">
      <c r="B32878" t="s">
        <v>733</v>
      </c>
      <c r="C32878" t="s">
        <v>1509</v>
      </c>
      <c r="D32878" t="s">
        <v>1505</v>
      </c>
      <c r="E32878" t="s">
        <v>2695</v>
      </c>
      <c r="F32878" t="s">
        <v>1681</v>
      </c>
      <c r="G32878" s="2">
        <v>2</v>
      </c>
    </row>
    <row r="32879" spans="2:7" x14ac:dyDescent="0.25">
      <c r="E32879" t="s">
        <v>2838</v>
      </c>
      <c r="F32879" t="s">
        <v>1681</v>
      </c>
      <c r="G32879" s="2">
        <v>2</v>
      </c>
    </row>
    <row r="32880" spans="2:7" x14ac:dyDescent="0.25">
      <c r="E32880" t="s">
        <v>2620</v>
      </c>
      <c r="F32880" t="s">
        <v>1682</v>
      </c>
      <c r="G32880" s="2">
        <v>2</v>
      </c>
    </row>
    <row r="32881" spans="1:7" x14ac:dyDescent="0.25">
      <c r="E32881" t="s">
        <v>2534</v>
      </c>
      <c r="F32881" t="s">
        <v>1682</v>
      </c>
      <c r="G32881" s="2">
        <v>2</v>
      </c>
    </row>
    <row r="32882" spans="1:7" x14ac:dyDescent="0.25">
      <c r="B32882" t="s">
        <v>757</v>
      </c>
      <c r="C32882" t="s">
        <v>1533</v>
      </c>
      <c r="D32882" t="s">
        <v>1532</v>
      </c>
      <c r="E32882" t="s">
        <v>2708</v>
      </c>
      <c r="F32882" t="s">
        <v>1682</v>
      </c>
      <c r="G32882" s="2">
        <v>2</v>
      </c>
    </row>
    <row r="32883" spans="1:7" x14ac:dyDescent="0.25">
      <c r="E32883" t="s">
        <v>2783</v>
      </c>
      <c r="F32883" t="s">
        <v>1682</v>
      </c>
      <c r="G32883" s="2">
        <v>2</v>
      </c>
    </row>
    <row r="32884" spans="1:7" x14ac:dyDescent="0.25">
      <c r="E32884" t="s">
        <v>2640</v>
      </c>
      <c r="F32884" t="s">
        <v>1682</v>
      </c>
      <c r="G32884" s="2">
        <v>2</v>
      </c>
    </row>
    <row r="32885" spans="1:7" x14ac:dyDescent="0.25">
      <c r="E32885" t="s">
        <v>2870</v>
      </c>
      <c r="F32885" t="s">
        <v>1682</v>
      </c>
      <c r="G32885" s="2">
        <v>2</v>
      </c>
    </row>
    <row r="32886" spans="1:7" x14ac:dyDescent="0.25">
      <c r="B32886" t="s">
        <v>764</v>
      </c>
      <c r="C32886" t="s">
        <v>1540</v>
      </c>
      <c r="D32886" t="s">
        <v>1540</v>
      </c>
      <c r="E32886" t="s">
        <v>2791</v>
      </c>
      <c r="F32886" t="s">
        <v>1682</v>
      </c>
      <c r="G32886" s="2">
        <v>2</v>
      </c>
    </row>
    <row r="32887" spans="1:7" x14ac:dyDescent="0.25">
      <c r="B32887" t="s">
        <v>767</v>
      </c>
      <c r="C32887" t="s">
        <v>1543</v>
      </c>
      <c r="D32887" t="s">
        <v>1671</v>
      </c>
      <c r="E32887" t="s">
        <v>2679</v>
      </c>
      <c r="F32887" t="s">
        <v>1681</v>
      </c>
      <c r="G32887" s="2">
        <v>2</v>
      </c>
    </row>
    <row r="32888" spans="1:7" x14ac:dyDescent="0.25">
      <c r="B32888" t="s">
        <v>794</v>
      </c>
      <c r="C32888" t="s">
        <v>1570</v>
      </c>
      <c r="D32888" t="s">
        <v>1567</v>
      </c>
      <c r="E32888" t="s">
        <v>2708</v>
      </c>
      <c r="F32888" t="s">
        <v>1681</v>
      </c>
      <c r="G32888" s="2">
        <v>2</v>
      </c>
    </row>
    <row r="32889" spans="1:7" x14ac:dyDescent="0.25">
      <c r="E32889" t="s">
        <v>2574</v>
      </c>
      <c r="F32889" t="s">
        <v>1681</v>
      </c>
      <c r="G32889" s="2">
        <v>2</v>
      </c>
    </row>
    <row r="32890" spans="1:7" x14ac:dyDescent="0.25">
      <c r="A32890" t="s">
        <v>1998</v>
      </c>
      <c r="B32890" t="s">
        <v>56</v>
      </c>
      <c r="C32890" t="s">
        <v>860</v>
      </c>
      <c r="D32890" t="s">
        <v>852</v>
      </c>
      <c r="E32890" t="s">
        <v>2654</v>
      </c>
      <c r="F32890" t="s">
        <v>1681</v>
      </c>
      <c r="G32890" s="2">
        <v>2</v>
      </c>
    </row>
    <row r="32891" spans="1:7" x14ac:dyDescent="0.25">
      <c r="B32891" t="s">
        <v>204</v>
      </c>
      <c r="C32891" t="s">
        <v>1008</v>
      </c>
      <c r="D32891" t="s">
        <v>1001</v>
      </c>
      <c r="E32891" t="s">
        <v>2851</v>
      </c>
      <c r="F32891" t="s">
        <v>1681</v>
      </c>
      <c r="G32891" s="2">
        <v>2</v>
      </c>
    </row>
    <row r="32892" spans="1:7" x14ac:dyDescent="0.25">
      <c r="B32892" t="s">
        <v>316</v>
      </c>
      <c r="C32892" t="s">
        <v>1120</v>
      </c>
      <c r="D32892" t="s">
        <v>1120</v>
      </c>
      <c r="E32892" t="s">
        <v>2670</v>
      </c>
      <c r="F32892" t="s">
        <v>1682</v>
      </c>
      <c r="G32892" s="2">
        <v>2</v>
      </c>
    </row>
    <row r="32893" spans="1:7" x14ac:dyDescent="0.25">
      <c r="B32893" t="s">
        <v>383</v>
      </c>
      <c r="C32893" t="s">
        <v>1187</v>
      </c>
      <c r="D32893" t="s">
        <v>1178</v>
      </c>
      <c r="E32893" t="s">
        <v>2871</v>
      </c>
      <c r="F32893" t="s">
        <v>1681</v>
      </c>
      <c r="G32893" s="2">
        <v>2</v>
      </c>
    </row>
    <row r="32894" spans="1:7" x14ac:dyDescent="0.25">
      <c r="B32894" t="s">
        <v>393</v>
      </c>
      <c r="C32894" t="s">
        <v>1187</v>
      </c>
      <c r="D32894" t="s">
        <v>1188</v>
      </c>
      <c r="E32894" t="s">
        <v>2839</v>
      </c>
      <c r="F32894" t="s">
        <v>1681</v>
      </c>
      <c r="G32894" s="2">
        <v>2</v>
      </c>
    </row>
    <row r="32895" spans="1:7" x14ac:dyDescent="0.25">
      <c r="B32895" t="s">
        <v>413</v>
      </c>
      <c r="C32895" t="s">
        <v>1187</v>
      </c>
      <c r="D32895" t="s">
        <v>1190</v>
      </c>
      <c r="E32895" t="s">
        <v>2775</v>
      </c>
      <c r="F32895" t="s">
        <v>1681</v>
      </c>
      <c r="G32895" s="2">
        <v>2</v>
      </c>
    </row>
    <row r="32896" spans="1:7" x14ac:dyDescent="0.25">
      <c r="E32896" t="s">
        <v>2536</v>
      </c>
      <c r="F32896" t="s">
        <v>1682</v>
      </c>
      <c r="G32896" s="2">
        <v>2</v>
      </c>
    </row>
    <row r="32897" spans="1:7" x14ac:dyDescent="0.25">
      <c r="B32897" t="s">
        <v>438</v>
      </c>
      <c r="C32897" t="s">
        <v>1215</v>
      </c>
      <c r="D32897" t="s">
        <v>1215</v>
      </c>
      <c r="E32897" t="s">
        <v>2662</v>
      </c>
      <c r="F32897" t="s">
        <v>1681</v>
      </c>
      <c r="G32897" s="2">
        <v>2</v>
      </c>
    </row>
    <row r="32898" spans="1:7" x14ac:dyDescent="0.25">
      <c r="E32898" t="s">
        <v>2540</v>
      </c>
      <c r="F32898" t="s">
        <v>1682</v>
      </c>
      <c r="G32898" s="2">
        <v>2</v>
      </c>
    </row>
    <row r="32899" spans="1:7" x14ac:dyDescent="0.25">
      <c r="B32899" t="s">
        <v>563</v>
      </c>
      <c r="C32899" t="s">
        <v>1339</v>
      </c>
      <c r="D32899" t="s">
        <v>1331</v>
      </c>
      <c r="E32899" t="s">
        <v>2822</v>
      </c>
      <c r="F32899" t="s">
        <v>1682</v>
      </c>
      <c r="G32899" s="2">
        <v>2</v>
      </c>
    </row>
    <row r="32900" spans="1:7" x14ac:dyDescent="0.25">
      <c r="B32900" t="s">
        <v>728</v>
      </c>
      <c r="C32900" t="s">
        <v>1504</v>
      </c>
      <c r="D32900" t="s">
        <v>1499</v>
      </c>
      <c r="E32900" t="s">
        <v>2775</v>
      </c>
      <c r="F32900" t="s">
        <v>1681</v>
      </c>
      <c r="G32900" s="2">
        <v>2</v>
      </c>
    </row>
    <row r="32901" spans="1:7" x14ac:dyDescent="0.25">
      <c r="B32901" t="s">
        <v>732</v>
      </c>
      <c r="C32901" t="s">
        <v>1508</v>
      </c>
      <c r="D32901" t="s">
        <v>1505</v>
      </c>
      <c r="E32901" t="s">
        <v>2576</v>
      </c>
      <c r="F32901" t="s">
        <v>1682</v>
      </c>
      <c r="G32901" s="2">
        <v>2</v>
      </c>
    </row>
    <row r="32902" spans="1:7" x14ac:dyDescent="0.25">
      <c r="A32902" t="s">
        <v>1999</v>
      </c>
      <c r="B32902" t="s">
        <v>103</v>
      </c>
      <c r="C32902" t="s">
        <v>907</v>
      </c>
      <c r="D32902" t="s">
        <v>906</v>
      </c>
      <c r="E32902" t="s">
        <v>2758</v>
      </c>
      <c r="F32902" t="s">
        <v>1682</v>
      </c>
      <c r="G32902" s="2">
        <v>2</v>
      </c>
    </row>
    <row r="32903" spans="1:7" x14ac:dyDescent="0.25">
      <c r="B32903" t="s">
        <v>262</v>
      </c>
      <c r="C32903" t="s">
        <v>1066</v>
      </c>
      <c r="D32903" t="s">
        <v>1065</v>
      </c>
      <c r="E32903" t="s">
        <v>2661</v>
      </c>
      <c r="F32903" t="s">
        <v>1682</v>
      </c>
      <c r="G32903" s="2">
        <v>2</v>
      </c>
    </row>
    <row r="32904" spans="1:7" x14ac:dyDescent="0.25">
      <c r="B32904" t="s">
        <v>287</v>
      </c>
      <c r="C32904" t="s">
        <v>1091</v>
      </c>
      <c r="D32904" t="s">
        <v>1090</v>
      </c>
      <c r="E32904" t="s">
        <v>2741</v>
      </c>
      <c r="F32904" t="s">
        <v>1682</v>
      </c>
      <c r="G32904" s="2">
        <v>2</v>
      </c>
    </row>
    <row r="32905" spans="1:7" x14ac:dyDescent="0.25">
      <c r="B32905" t="s">
        <v>412</v>
      </c>
      <c r="C32905" t="s">
        <v>1186</v>
      </c>
      <c r="D32905" t="s">
        <v>1190</v>
      </c>
      <c r="E32905" t="s">
        <v>2583</v>
      </c>
      <c r="F32905" t="s">
        <v>1681</v>
      </c>
      <c r="G32905" s="2">
        <v>2</v>
      </c>
    </row>
    <row r="32906" spans="1:7" x14ac:dyDescent="0.25">
      <c r="B32906" t="s">
        <v>441</v>
      </c>
      <c r="C32906" t="s">
        <v>1218</v>
      </c>
      <c r="D32906" t="s">
        <v>1216</v>
      </c>
      <c r="E32906" t="s">
        <v>2602</v>
      </c>
      <c r="F32906" t="s">
        <v>1681</v>
      </c>
      <c r="G32906" s="2">
        <v>2</v>
      </c>
    </row>
    <row r="32907" spans="1:7" x14ac:dyDescent="0.25">
      <c r="B32907" t="s">
        <v>461</v>
      </c>
      <c r="C32907" t="s">
        <v>1238</v>
      </c>
      <c r="D32907" t="s">
        <v>1232</v>
      </c>
      <c r="E32907" t="s">
        <v>2799</v>
      </c>
      <c r="F32907" t="s">
        <v>1682</v>
      </c>
      <c r="G32907" s="2">
        <v>2</v>
      </c>
    </row>
    <row r="32908" spans="1:7" x14ac:dyDescent="0.25">
      <c r="E32908" t="s">
        <v>2740</v>
      </c>
      <c r="F32908" t="s">
        <v>1682</v>
      </c>
      <c r="G32908" s="2">
        <v>2</v>
      </c>
    </row>
    <row r="32909" spans="1:7" x14ac:dyDescent="0.25">
      <c r="B32909" t="s">
        <v>554</v>
      </c>
      <c r="C32909" t="s">
        <v>1330</v>
      </c>
      <c r="D32909" t="s">
        <v>1327</v>
      </c>
      <c r="E32909" t="s">
        <v>2693</v>
      </c>
      <c r="F32909" t="s">
        <v>1681</v>
      </c>
      <c r="G32909" s="2">
        <v>2</v>
      </c>
    </row>
    <row r="32910" spans="1:7" x14ac:dyDescent="0.25">
      <c r="B32910" t="s">
        <v>597</v>
      </c>
      <c r="C32910" t="s">
        <v>1373</v>
      </c>
      <c r="D32910" t="s">
        <v>1373</v>
      </c>
      <c r="E32910" t="s">
        <v>2785</v>
      </c>
      <c r="F32910" t="s">
        <v>1682</v>
      </c>
      <c r="G32910" s="2">
        <v>2</v>
      </c>
    </row>
    <row r="32911" spans="1:7" x14ac:dyDescent="0.25">
      <c r="E32911" t="s">
        <v>2862</v>
      </c>
      <c r="F32911" t="s">
        <v>1682</v>
      </c>
      <c r="G32911" s="2">
        <v>2</v>
      </c>
    </row>
    <row r="32912" spans="1:7" x14ac:dyDescent="0.25">
      <c r="B32912" t="s">
        <v>751</v>
      </c>
      <c r="C32912" t="s">
        <v>1527</v>
      </c>
      <c r="D32912" t="s">
        <v>1668</v>
      </c>
      <c r="E32912" t="s">
        <v>2581</v>
      </c>
      <c r="F32912" t="s">
        <v>1682</v>
      </c>
      <c r="G32912" s="2">
        <v>2</v>
      </c>
    </row>
    <row r="32913" spans="1:7" x14ac:dyDescent="0.25">
      <c r="B32913" t="s">
        <v>767</v>
      </c>
      <c r="C32913" t="s">
        <v>1543</v>
      </c>
      <c r="D32913" t="s">
        <v>1671</v>
      </c>
      <c r="E32913" t="s">
        <v>2810</v>
      </c>
      <c r="F32913" t="s">
        <v>1682</v>
      </c>
      <c r="G32913" s="2">
        <v>2</v>
      </c>
    </row>
    <row r="32914" spans="1:7" x14ac:dyDescent="0.25">
      <c r="A32914" t="s">
        <v>2000</v>
      </c>
      <c r="B32914" t="s">
        <v>393</v>
      </c>
      <c r="C32914" t="s">
        <v>1187</v>
      </c>
      <c r="D32914" t="s">
        <v>1188</v>
      </c>
      <c r="E32914" t="s">
        <v>2864</v>
      </c>
      <c r="F32914" t="s">
        <v>1682</v>
      </c>
      <c r="G32914" s="2">
        <v>2</v>
      </c>
    </row>
    <row r="32915" spans="1:7" x14ac:dyDescent="0.25">
      <c r="B32915" t="s">
        <v>461</v>
      </c>
      <c r="C32915" t="s">
        <v>1238</v>
      </c>
      <c r="D32915" t="s">
        <v>1232</v>
      </c>
      <c r="E32915" t="s">
        <v>2839</v>
      </c>
      <c r="F32915" t="s">
        <v>1682</v>
      </c>
      <c r="G32915" s="2">
        <v>2</v>
      </c>
    </row>
    <row r="32916" spans="1:7" x14ac:dyDescent="0.25">
      <c r="E32916" t="s">
        <v>2662</v>
      </c>
      <c r="F32916" t="s">
        <v>1682</v>
      </c>
      <c r="G32916" s="2">
        <v>2</v>
      </c>
    </row>
    <row r="32917" spans="1:7" x14ac:dyDescent="0.25">
      <c r="A32917" t="s">
        <v>2001</v>
      </c>
      <c r="B32917" t="s">
        <v>74</v>
      </c>
      <c r="C32917" t="s">
        <v>878</v>
      </c>
      <c r="D32917" t="s">
        <v>875</v>
      </c>
      <c r="E32917" t="s">
        <v>2718</v>
      </c>
      <c r="F32917" t="s">
        <v>1682</v>
      </c>
      <c r="G32917" s="2">
        <v>2</v>
      </c>
    </row>
    <row r="32918" spans="1:7" x14ac:dyDescent="0.25">
      <c r="B32918" t="s">
        <v>81</v>
      </c>
      <c r="C32918" t="s">
        <v>885</v>
      </c>
      <c r="D32918" t="s">
        <v>875</v>
      </c>
      <c r="E32918" t="s">
        <v>2630</v>
      </c>
      <c r="F32918" t="s">
        <v>1682</v>
      </c>
      <c r="G32918" s="2">
        <v>2</v>
      </c>
    </row>
    <row r="32919" spans="1:7" x14ac:dyDescent="0.25">
      <c r="B32919" t="s">
        <v>110</v>
      </c>
      <c r="C32919" t="s">
        <v>914</v>
      </c>
      <c r="D32919" t="s">
        <v>906</v>
      </c>
      <c r="E32919" t="s">
        <v>2560</v>
      </c>
      <c r="F32919" t="s">
        <v>1682</v>
      </c>
      <c r="G32919" s="2">
        <v>2</v>
      </c>
    </row>
    <row r="32920" spans="1:7" x14ac:dyDescent="0.25">
      <c r="B32920" t="s">
        <v>438</v>
      </c>
      <c r="C32920" t="s">
        <v>1215</v>
      </c>
      <c r="D32920" t="s">
        <v>1215</v>
      </c>
      <c r="E32920" t="s">
        <v>2777</v>
      </c>
      <c r="F32920" t="s">
        <v>1682</v>
      </c>
      <c r="G32920" s="2">
        <v>2</v>
      </c>
    </row>
    <row r="32921" spans="1:7" x14ac:dyDescent="0.25">
      <c r="B32921" t="s">
        <v>550</v>
      </c>
      <c r="C32921" t="s">
        <v>1326</v>
      </c>
      <c r="D32921" t="s">
        <v>1321</v>
      </c>
      <c r="E32921" t="s">
        <v>2715</v>
      </c>
      <c r="F32921" t="s">
        <v>1682</v>
      </c>
      <c r="G32921" s="2">
        <v>2</v>
      </c>
    </row>
    <row r="32922" spans="1:7" x14ac:dyDescent="0.25">
      <c r="B32922" t="s">
        <v>783</v>
      </c>
      <c r="C32922" t="s">
        <v>1559</v>
      </c>
      <c r="D32922" t="s">
        <v>1674</v>
      </c>
      <c r="E32922" t="s">
        <v>2864</v>
      </c>
      <c r="F32922" t="s">
        <v>1682</v>
      </c>
      <c r="G32922" s="2">
        <v>2</v>
      </c>
    </row>
    <row r="32923" spans="1:7" x14ac:dyDescent="0.25">
      <c r="A32923" t="s">
        <v>2002</v>
      </c>
      <c r="B32923" t="s">
        <v>49</v>
      </c>
      <c r="C32923" t="s">
        <v>853</v>
      </c>
      <c r="D32923" t="s">
        <v>852</v>
      </c>
      <c r="E32923" t="s">
        <v>2631</v>
      </c>
      <c r="F32923" t="s">
        <v>1682</v>
      </c>
      <c r="G32923" s="2">
        <v>2</v>
      </c>
    </row>
    <row r="32924" spans="1:7" x14ac:dyDescent="0.25">
      <c r="B32924" t="s">
        <v>95</v>
      </c>
      <c r="C32924" t="s">
        <v>899</v>
      </c>
      <c r="D32924" t="s">
        <v>892</v>
      </c>
      <c r="E32924" t="s">
        <v>2554</v>
      </c>
      <c r="F32924" t="s">
        <v>1682</v>
      </c>
      <c r="G32924" s="2">
        <v>2</v>
      </c>
    </row>
    <row r="32925" spans="1:7" x14ac:dyDescent="0.25">
      <c r="B32925" t="s">
        <v>112</v>
      </c>
      <c r="C32925" t="s">
        <v>916</v>
      </c>
      <c r="D32925" t="s">
        <v>915</v>
      </c>
      <c r="E32925" t="s">
        <v>2522</v>
      </c>
      <c r="F32925" t="s">
        <v>1682</v>
      </c>
      <c r="G32925" s="2">
        <v>2</v>
      </c>
    </row>
    <row r="32926" spans="1:7" x14ac:dyDescent="0.25">
      <c r="B32926" t="s">
        <v>294</v>
      </c>
      <c r="C32926" t="s">
        <v>1098</v>
      </c>
      <c r="D32926" t="s">
        <v>1090</v>
      </c>
      <c r="E32926" t="s">
        <v>2813</v>
      </c>
      <c r="F32926" t="s">
        <v>1681</v>
      </c>
      <c r="G32926" s="2">
        <v>2</v>
      </c>
    </row>
    <row r="32927" spans="1:7" x14ac:dyDescent="0.25">
      <c r="B32927" t="s">
        <v>383</v>
      </c>
      <c r="C32927" t="s">
        <v>1187</v>
      </c>
      <c r="D32927" t="s">
        <v>1178</v>
      </c>
      <c r="E32927" t="s">
        <v>2821</v>
      </c>
      <c r="F32927" t="s">
        <v>1681</v>
      </c>
      <c r="G32927" s="2">
        <v>2</v>
      </c>
    </row>
    <row r="32928" spans="1:7" x14ac:dyDescent="0.25">
      <c r="B32928" t="s">
        <v>438</v>
      </c>
      <c r="C32928" t="s">
        <v>1215</v>
      </c>
      <c r="D32928" t="s">
        <v>1215</v>
      </c>
      <c r="E32928" t="s">
        <v>2666</v>
      </c>
      <c r="F32928" t="s">
        <v>1681</v>
      </c>
      <c r="G32928" s="2">
        <v>2</v>
      </c>
    </row>
    <row r="32929" spans="1:7" x14ac:dyDescent="0.25">
      <c r="E32929" t="s">
        <v>2648</v>
      </c>
      <c r="F32929" t="s">
        <v>1681</v>
      </c>
      <c r="G32929" s="2">
        <v>2</v>
      </c>
    </row>
    <row r="32930" spans="1:7" x14ac:dyDescent="0.25">
      <c r="E32930" t="s">
        <v>2821</v>
      </c>
      <c r="F32930" t="s">
        <v>1681</v>
      </c>
      <c r="G32930" s="2">
        <v>2</v>
      </c>
    </row>
    <row r="32931" spans="1:7" x14ac:dyDescent="0.25">
      <c r="E32931" t="s">
        <v>2681</v>
      </c>
      <c r="F32931" t="s">
        <v>1681</v>
      </c>
      <c r="G32931" s="2">
        <v>2</v>
      </c>
    </row>
    <row r="32932" spans="1:7" x14ac:dyDescent="0.25">
      <c r="E32932" t="s">
        <v>2727</v>
      </c>
      <c r="F32932" t="s">
        <v>1681</v>
      </c>
      <c r="G32932" s="2">
        <v>2</v>
      </c>
    </row>
    <row r="32933" spans="1:7" x14ac:dyDescent="0.25">
      <c r="B32933" t="s">
        <v>447</v>
      </c>
      <c r="C32933" t="s">
        <v>1224</v>
      </c>
      <c r="D32933" t="s">
        <v>1627</v>
      </c>
      <c r="E32933" t="s">
        <v>2833</v>
      </c>
      <c r="F32933" t="s">
        <v>1682</v>
      </c>
      <c r="G32933" s="2">
        <v>2</v>
      </c>
    </row>
    <row r="32934" spans="1:7" x14ac:dyDescent="0.25">
      <c r="B32934" t="s">
        <v>552</v>
      </c>
      <c r="C32934" t="s">
        <v>1328</v>
      </c>
      <c r="D32934" t="s">
        <v>1327</v>
      </c>
      <c r="E32934" t="s">
        <v>2856</v>
      </c>
      <c r="F32934" t="s">
        <v>1681</v>
      </c>
      <c r="G32934" s="2">
        <v>2</v>
      </c>
    </row>
    <row r="32935" spans="1:7" x14ac:dyDescent="0.25">
      <c r="B32935" t="s">
        <v>554</v>
      </c>
      <c r="C32935" t="s">
        <v>1330</v>
      </c>
      <c r="D32935" t="s">
        <v>1327</v>
      </c>
      <c r="E32935" t="s">
        <v>2517</v>
      </c>
      <c r="F32935" t="s">
        <v>1681</v>
      </c>
      <c r="G32935" s="2">
        <v>2</v>
      </c>
    </row>
    <row r="32936" spans="1:7" x14ac:dyDescent="0.25">
      <c r="A32936" t="s">
        <v>2003</v>
      </c>
      <c r="B32936" t="s">
        <v>204</v>
      </c>
      <c r="C32936" t="s">
        <v>1008</v>
      </c>
      <c r="D32936" t="s">
        <v>1001</v>
      </c>
      <c r="E32936" t="s">
        <v>2654</v>
      </c>
      <c r="F32936" t="s">
        <v>1681</v>
      </c>
      <c r="G32936" s="2">
        <v>2</v>
      </c>
    </row>
    <row r="32937" spans="1:7" x14ac:dyDescent="0.25">
      <c r="B32937" t="s">
        <v>233</v>
      </c>
      <c r="C32937" t="s">
        <v>1037</v>
      </c>
      <c r="D32937" t="s">
        <v>1037</v>
      </c>
      <c r="E32937" t="s">
        <v>2731</v>
      </c>
      <c r="F32937" t="s">
        <v>1682</v>
      </c>
      <c r="G32937" s="2">
        <v>2</v>
      </c>
    </row>
    <row r="32938" spans="1:7" x14ac:dyDescent="0.25">
      <c r="E32938" t="s">
        <v>2587</v>
      </c>
      <c r="F32938" t="s">
        <v>1682</v>
      </c>
      <c r="G32938" s="2">
        <v>2</v>
      </c>
    </row>
    <row r="32939" spans="1:7" x14ac:dyDescent="0.25">
      <c r="E32939" t="s">
        <v>2775</v>
      </c>
      <c r="F32939" t="s">
        <v>1682</v>
      </c>
      <c r="G32939" s="2">
        <v>2</v>
      </c>
    </row>
    <row r="32940" spans="1:7" x14ac:dyDescent="0.25">
      <c r="B32940" t="s">
        <v>438</v>
      </c>
      <c r="C32940" t="s">
        <v>1215</v>
      </c>
      <c r="D32940" t="s">
        <v>1215</v>
      </c>
      <c r="E32940" t="s">
        <v>2841</v>
      </c>
      <c r="F32940" t="s">
        <v>1681</v>
      </c>
      <c r="G32940" s="2">
        <v>2</v>
      </c>
    </row>
    <row r="32941" spans="1:7" x14ac:dyDescent="0.25">
      <c r="E32941" t="s">
        <v>2602</v>
      </c>
      <c r="F32941" t="s">
        <v>1681</v>
      </c>
      <c r="G32941" s="2">
        <v>2</v>
      </c>
    </row>
    <row r="32942" spans="1:7" x14ac:dyDescent="0.25">
      <c r="B32942" t="s">
        <v>461</v>
      </c>
      <c r="C32942" t="s">
        <v>1238</v>
      </c>
      <c r="D32942" t="s">
        <v>1232</v>
      </c>
      <c r="E32942" t="s">
        <v>2771</v>
      </c>
      <c r="F32942" t="s">
        <v>1682</v>
      </c>
      <c r="G32942" s="2">
        <v>2</v>
      </c>
    </row>
    <row r="32943" spans="1:7" x14ac:dyDescent="0.25">
      <c r="E32943" t="s">
        <v>2653</v>
      </c>
      <c r="F32943" t="s">
        <v>1682</v>
      </c>
      <c r="G32943" s="2">
        <v>2</v>
      </c>
    </row>
    <row r="32944" spans="1:7" x14ac:dyDescent="0.25">
      <c r="B32944" t="s">
        <v>597</v>
      </c>
      <c r="C32944" t="s">
        <v>1373</v>
      </c>
      <c r="D32944" t="s">
        <v>1373</v>
      </c>
      <c r="E32944" t="s">
        <v>2767</v>
      </c>
      <c r="F32944" t="s">
        <v>1681</v>
      </c>
      <c r="G32944" s="2">
        <v>2</v>
      </c>
    </row>
    <row r="32945" spans="1:7" x14ac:dyDescent="0.25">
      <c r="E32945" t="s">
        <v>2670</v>
      </c>
      <c r="F32945" t="s">
        <v>1682</v>
      </c>
      <c r="G32945" s="2">
        <v>2</v>
      </c>
    </row>
    <row r="32946" spans="1:7" x14ac:dyDescent="0.25">
      <c r="B32946" t="s">
        <v>733</v>
      </c>
      <c r="C32946" t="s">
        <v>1509</v>
      </c>
      <c r="D32946" t="s">
        <v>1505</v>
      </c>
      <c r="E32946" t="s">
        <v>2816</v>
      </c>
      <c r="F32946" t="s">
        <v>1682</v>
      </c>
      <c r="G32946" s="2">
        <v>2</v>
      </c>
    </row>
    <row r="32947" spans="1:7" x14ac:dyDescent="0.25">
      <c r="A32947" t="s">
        <v>2004</v>
      </c>
      <c r="B32947" t="s">
        <v>95</v>
      </c>
      <c r="C32947" t="s">
        <v>899</v>
      </c>
      <c r="D32947" t="s">
        <v>892</v>
      </c>
      <c r="E32947" t="s">
        <v>2843</v>
      </c>
      <c r="F32947" t="s">
        <v>1682</v>
      </c>
      <c r="G32947" s="2">
        <v>2</v>
      </c>
    </row>
    <row r="32948" spans="1:7" x14ac:dyDescent="0.25">
      <c r="B32948" t="s">
        <v>110</v>
      </c>
      <c r="C32948" t="s">
        <v>914</v>
      </c>
      <c r="D32948" t="s">
        <v>906</v>
      </c>
      <c r="E32948" t="s">
        <v>2714</v>
      </c>
      <c r="F32948" t="s">
        <v>1681</v>
      </c>
      <c r="G32948" s="2">
        <v>2</v>
      </c>
    </row>
    <row r="32949" spans="1:7" x14ac:dyDescent="0.25">
      <c r="B32949" t="s">
        <v>137</v>
      </c>
      <c r="C32949" t="s">
        <v>941</v>
      </c>
      <c r="D32949" t="s">
        <v>935</v>
      </c>
      <c r="E32949" t="s">
        <v>2538</v>
      </c>
      <c r="F32949" t="s">
        <v>1681</v>
      </c>
      <c r="G32949" s="2">
        <v>2</v>
      </c>
    </row>
    <row r="32950" spans="1:7" x14ac:dyDescent="0.25">
      <c r="E32950" t="s">
        <v>2761</v>
      </c>
      <c r="F32950" t="s">
        <v>1682</v>
      </c>
      <c r="G32950" s="2">
        <v>2</v>
      </c>
    </row>
    <row r="32951" spans="1:7" x14ac:dyDescent="0.25">
      <c r="B32951" t="s">
        <v>176</v>
      </c>
      <c r="C32951" t="s">
        <v>980</v>
      </c>
      <c r="D32951" t="s">
        <v>971</v>
      </c>
      <c r="E32951" t="s">
        <v>2804</v>
      </c>
      <c r="F32951" t="s">
        <v>1682</v>
      </c>
      <c r="G32951" s="2">
        <v>2</v>
      </c>
    </row>
    <row r="32952" spans="1:7" x14ac:dyDescent="0.25">
      <c r="B32952" t="s">
        <v>204</v>
      </c>
      <c r="C32952" t="s">
        <v>1008</v>
      </c>
      <c r="D32952" t="s">
        <v>1001</v>
      </c>
      <c r="E32952" t="s">
        <v>2695</v>
      </c>
      <c r="F32952" t="s">
        <v>1681</v>
      </c>
      <c r="G32952" s="2">
        <v>2</v>
      </c>
    </row>
    <row r="32953" spans="1:7" x14ac:dyDescent="0.25">
      <c r="B32953" t="s">
        <v>213</v>
      </c>
      <c r="C32953" t="s">
        <v>1017</v>
      </c>
      <c r="D32953" t="s">
        <v>1013</v>
      </c>
      <c r="E32953" t="s">
        <v>2717</v>
      </c>
      <c r="F32953" t="s">
        <v>1681</v>
      </c>
      <c r="G32953" s="2">
        <v>2</v>
      </c>
    </row>
    <row r="32954" spans="1:7" x14ac:dyDescent="0.25">
      <c r="B32954" t="s">
        <v>233</v>
      </c>
      <c r="C32954" t="s">
        <v>1037</v>
      </c>
      <c r="D32954" t="s">
        <v>1037</v>
      </c>
      <c r="E32954" t="s">
        <v>2602</v>
      </c>
      <c r="F32954" t="s">
        <v>1682</v>
      </c>
      <c r="G32954" s="2">
        <v>2</v>
      </c>
    </row>
    <row r="32955" spans="1:7" x14ac:dyDescent="0.25">
      <c r="B32955" t="s">
        <v>299</v>
      </c>
      <c r="C32955" t="s">
        <v>1103</v>
      </c>
      <c r="D32955" t="s">
        <v>1102</v>
      </c>
      <c r="E32955" t="s">
        <v>2549</v>
      </c>
      <c r="F32955" t="s">
        <v>1681</v>
      </c>
      <c r="G32955" s="2">
        <v>2</v>
      </c>
    </row>
    <row r="32956" spans="1:7" x14ac:dyDescent="0.25">
      <c r="B32956" t="s">
        <v>411</v>
      </c>
      <c r="C32956" t="s">
        <v>1185</v>
      </c>
      <c r="D32956" t="s">
        <v>1190</v>
      </c>
      <c r="E32956" t="s">
        <v>2620</v>
      </c>
      <c r="F32956" t="s">
        <v>1682</v>
      </c>
      <c r="G32956" s="2">
        <v>2</v>
      </c>
    </row>
    <row r="32957" spans="1:7" x14ac:dyDescent="0.25">
      <c r="B32957" t="s">
        <v>413</v>
      </c>
      <c r="C32957" t="s">
        <v>1187</v>
      </c>
      <c r="D32957" t="s">
        <v>1190</v>
      </c>
      <c r="E32957" t="s">
        <v>2662</v>
      </c>
      <c r="F32957" t="s">
        <v>1682</v>
      </c>
      <c r="G32957" s="2">
        <v>2</v>
      </c>
    </row>
    <row r="32958" spans="1:7" x14ac:dyDescent="0.25">
      <c r="B32958" t="s">
        <v>438</v>
      </c>
      <c r="C32958" t="s">
        <v>1215</v>
      </c>
      <c r="D32958" t="s">
        <v>1215</v>
      </c>
      <c r="E32958" t="s">
        <v>2688</v>
      </c>
      <c r="F32958" t="s">
        <v>1682</v>
      </c>
      <c r="G32958" s="2">
        <v>2</v>
      </c>
    </row>
    <row r="32959" spans="1:7" x14ac:dyDescent="0.25">
      <c r="B32959" t="s">
        <v>440</v>
      </c>
      <c r="C32959" t="s">
        <v>1217</v>
      </c>
      <c r="D32959" t="s">
        <v>1216</v>
      </c>
      <c r="E32959" t="s">
        <v>2638</v>
      </c>
      <c r="F32959" t="s">
        <v>1681</v>
      </c>
      <c r="G32959" s="2">
        <v>2</v>
      </c>
    </row>
    <row r="32960" spans="1:7" x14ac:dyDescent="0.25">
      <c r="B32960" t="s">
        <v>461</v>
      </c>
      <c r="C32960" t="s">
        <v>1238</v>
      </c>
      <c r="D32960" t="s">
        <v>1232</v>
      </c>
      <c r="E32960" t="s">
        <v>2719</v>
      </c>
      <c r="F32960" t="s">
        <v>1682</v>
      </c>
      <c r="G32960" s="2">
        <v>2</v>
      </c>
    </row>
    <row r="32961" spans="1:7" x14ac:dyDescent="0.25">
      <c r="E32961" t="s">
        <v>2564</v>
      </c>
      <c r="F32961" t="s">
        <v>1682</v>
      </c>
      <c r="G32961" s="2">
        <v>2</v>
      </c>
    </row>
    <row r="32962" spans="1:7" x14ac:dyDescent="0.25">
      <c r="B32962" t="s">
        <v>552</v>
      </c>
      <c r="C32962" t="s">
        <v>1328</v>
      </c>
      <c r="D32962" t="s">
        <v>1327</v>
      </c>
      <c r="E32962" t="s">
        <v>2808</v>
      </c>
      <c r="F32962" t="s">
        <v>1681</v>
      </c>
      <c r="G32962" s="2">
        <v>2</v>
      </c>
    </row>
    <row r="32963" spans="1:7" x14ac:dyDescent="0.25">
      <c r="B32963" t="s">
        <v>553</v>
      </c>
      <c r="C32963" t="s">
        <v>1329</v>
      </c>
      <c r="D32963" t="s">
        <v>1327</v>
      </c>
      <c r="E32963" t="s">
        <v>2729</v>
      </c>
      <c r="F32963" t="s">
        <v>1682</v>
      </c>
      <c r="G32963" s="2">
        <v>2</v>
      </c>
    </row>
    <row r="32964" spans="1:7" x14ac:dyDescent="0.25">
      <c r="B32964" t="s">
        <v>597</v>
      </c>
      <c r="C32964" t="s">
        <v>1373</v>
      </c>
      <c r="D32964" t="s">
        <v>1373</v>
      </c>
      <c r="E32964" t="s">
        <v>2555</v>
      </c>
      <c r="F32964" t="s">
        <v>1681</v>
      </c>
      <c r="G32964" s="2">
        <v>2</v>
      </c>
    </row>
    <row r="32965" spans="1:7" x14ac:dyDescent="0.25">
      <c r="B32965" t="s">
        <v>733</v>
      </c>
      <c r="C32965" t="s">
        <v>1509</v>
      </c>
      <c r="D32965" t="s">
        <v>1505</v>
      </c>
      <c r="E32965" t="s">
        <v>2754</v>
      </c>
      <c r="F32965" t="s">
        <v>1682</v>
      </c>
      <c r="G32965" s="2">
        <v>2</v>
      </c>
    </row>
    <row r="32966" spans="1:7" x14ac:dyDescent="0.25">
      <c r="A32966" t="s">
        <v>2005</v>
      </c>
      <c r="B32966" t="s">
        <v>56</v>
      </c>
      <c r="C32966" t="s">
        <v>860</v>
      </c>
      <c r="D32966" t="s">
        <v>852</v>
      </c>
      <c r="E32966" t="s">
        <v>2865</v>
      </c>
      <c r="F32966" t="s">
        <v>1681</v>
      </c>
      <c r="G32966" s="2">
        <v>2</v>
      </c>
    </row>
    <row r="32967" spans="1:7" x14ac:dyDescent="0.25">
      <c r="B32967" t="s">
        <v>81</v>
      </c>
      <c r="C32967" t="s">
        <v>885</v>
      </c>
      <c r="D32967" t="s">
        <v>875</v>
      </c>
      <c r="E32967" t="s">
        <v>2799</v>
      </c>
      <c r="F32967" t="s">
        <v>1682</v>
      </c>
      <c r="G32967" s="2">
        <v>2</v>
      </c>
    </row>
    <row r="32968" spans="1:7" x14ac:dyDescent="0.25">
      <c r="B32968" t="s">
        <v>110</v>
      </c>
      <c r="C32968" t="s">
        <v>914</v>
      </c>
      <c r="D32968" t="s">
        <v>906</v>
      </c>
      <c r="E32968" t="s">
        <v>2713</v>
      </c>
      <c r="F32968" t="s">
        <v>1681</v>
      </c>
      <c r="G32968" s="2">
        <v>2</v>
      </c>
    </row>
    <row r="32969" spans="1:7" x14ac:dyDescent="0.25">
      <c r="B32969" t="s">
        <v>137</v>
      </c>
      <c r="C32969" t="s">
        <v>941</v>
      </c>
      <c r="D32969" t="s">
        <v>935</v>
      </c>
      <c r="E32969" t="s">
        <v>2791</v>
      </c>
      <c r="F32969" t="s">
        <v>1681</v>
      </c>
      <c r="G32969" s="2">
        <v>2</v>
      </c>
    </row>
    <row r="32970" spans="1:7" x14ac:dyDescent="0.25">
      <c r="B32970" t="s">
        <v>294</v>
      </c>
      <c r="C32970" t="s">
        <v>1098</v>
      </c>
      <c r="D32970" t="s">
        <v>1090</v>
      </c>
      <c r="E32970" t="s">
        <v>2756</v>
      </c>
      <c r="F32970" t="s">
        <v>1682</v>
      </c>
      <c r="G32970" s="2">
        <v>2</v>
      </c>
    </row>
    <row r="32971" spans="1:7" x14ac:dyDescent="0.25">
      <c r="B32971" t="s">
        <v>299</v>
      </c>
      <c r="C32971" t="s">
        <v>1103</v>
      </c>
      <c r="D32971" t="s">
        <v>1102</v>
      </c>
      <c r="E32971" t="s">
        <v>2702</v>
      </c>
      <c r="F32971" t="s">
        <v>1681</v>
      </c>
      <c r="G32971" s="2">
        <v>2</v>
      </c>
    </row>
    <row r="32972" spans="1:7" x14ac:dyDescent="0.25">
      <c r="E32972" t="s">
        <v>2688</v>
      </c>
      <c r="F32972" t="s">
        <v>1681</v>
      </c>
      <c r="G32972" s="2">
        <v>2</v>
      </c>
    </row>
    <row r="32973" spans="1:7" x14ac:dyDescent="0.25">
      <c r="E32973" t="s">
        <v>2705</v>
      </c>
      <c r="F32973" t="s">
        <v>1682</v>
      </c>
      <c r="G32973" s="2">
        <v>2</v>
      </c>
    </row>
    <row r="32974" spans="1:7" x14ac:dyDescent="0.25">
      <c r="B32974" t="s">
        <v>379</v>
      </c>
      <c r="C32974" t="s">
        <v>1183</v>
      </c>
      <c r="D32974" t="s">
        <v>1178</v>
      </c>
      <c r="E32974" t="s">
        <v>2636</v>
      </c>
      <c r="F32974" t="s">
        <v>1682</v>
      </c>
      <c r="G32974" s="2">
        <v>2</v>
      </c>
    </row>
    <row r="32975" spans="1:7" x14ac:dyDescent="0.25">
      <c r="B32975" t="s">
        <v>413</v>
      </c>
      <c r="C32975" t="s">
        <v>1187</v>
      </c>
      <c r="D32975" t="s">
        <v>1190</v>
      </c>
      <c r="E32975" t="s">
        <v>2573</v>
      </c>
      <c r="F32975" t="s">
        <v>1682</v>
      </c>
      <c r="G32975" s="2">
        <v>2</v>
      </c>
    </row>
    <row r="32976" spans="1:7" x14ac:dyDescent="0.25">
      <c r="E32976" t="s">
        <v>2828</v>
      </c>
      <c r="F32976" t="s">
        <v>1681</v>
      </c>
      <c r="G32976" s="2">
        <v>2</v>
      </c>
    </row>
    <row r="32977" spans="2:7" x14ac:dyDescent="0.25">
      <c r="B32977" t="s">
        <v>438</v>
      </c>
      <c r="C32977" t="s">
        <v>1215</v>
      </c>
      <c r="D32977" t="s">
        <v>1215</v>
      </c>
      <c r="E32977" t="s">
        <v>2525</v>
      </c>
      <c r="F32977" t="s">
        <v>1681</v>
      </c>
      <c r="G32977" s="2">
        <v>2</v>
      </c>
    </row>
    <row r="32978" spans="2:7" x14ac:dyDescent="0.25">
      <c r="E32978" t="s">
        <v>2816</v>
      </c>
      <c r="F32978" t="s">
        <v>1681</v>
      </c>
      <c r="G32978" s="2">
        <v>2</v>
      </c>
    </row>
    <row r="32979" spans="2:7" x14ac:dyDescent="0.25">
      <c r="E32979" t="s">
        <v>2857</v>
      </c>
      <c r="F32979" t="s">
        <v>1681</v>
      </c>
      <c r="G32979" s="2">
        <v>2</v>
      </c>
    </row>
    <row r="32980" spans="2:7" x14ac:dyDescent="0.25">
      <c r="E32980" t="s">
        <v>2637</v>
      </c>
      <c r="F32980" t="s">
        <v>1682</v>
      </c>
      <c r="G32980" s="2">
        <v>2</v>
      </c>
    </row>
    <row r="32981" spans="2:7" x14ac:dyDescent="0.25">
      <c r="B32981" t="s">
        <v>441</v>
      </c>
      <c r="C32981" t="s">
        <v>1218</v>
      </c>
      <c r="D32981" t="s">
        <v>1216</v>
      </c>
      <c r="E32981" t="s">
        <v>2748</v>
      </c>
      <c r="F32981" t="s">
        <v>1682</v>
      </c>
      <c r="G32981" s="2">
        <v>2</v>
      </c>
    </row>
    <row r="32982" spans="2:7" x14ac:dyDescent="0.25">
      <c r="B32982" t="s">
        <v>456</v>
      </c>
      <c r="C32982" t="s">
        <v>1233</v>
      </c>
      <c r="D32982" t="s">
        <v>1232</v>
      </c>
      <c r="E32982" t="s">
        <v>2739</v>
      </c>
      <c r="F32982" t="s">
        <v>1682</v>
      </c>
      <c r="G32982" s="2">
        <v>2</v>
      </c>
    </row>
    <row r="32983" spans="2:7" x14ac:dyDescent="0.25">
      <c r="B32983" t="s">
        <v>461</v>
      </c>
      <c r="C32983" t="s">
        <v>1238</v>
      </c>
      <c r="D32983" t="s">
        <v>1232</v>
      </c>
      <c r="E32983" t="s">
        <v>2586</v>
      </c>
      <c r="F32983" t="s">
        <v>1682</v>
      </c>
      <c r="G32983" s="2">
        <v>2</v>
      </c>
    </row>
    <row r="32984" spans="2:7" x14ac:dyDescent="0.25">
      <c r="E32984" t="s">
        <v>2849</v>
      </c>
      <c r="F32984" t="s">
        <v>1682</v>
      </c>
      <c r="G32984" s="2">
        <v>2</v>
      </c>
    </row>
    <row r="32985" spans="2:7" x14ac:dyDescent="0.25">
      <c r="E32985" t="s">
        <v>2802</v>
      </c>
      <c r="F32985" t="s">
        <v>1682</v>
      </c>
      <c r="G32985" s="2">
        <v>2</v>
      </c>
    </row>
    <row r="32986" spans="2:7" x14ac:dyDescent="0.25">
      <c r="B32986" t="s">
        <v>529</v>
      </c>
      <c r="C32986" t="s">
        <v>1305</v>
      </c>
      <c r="D32986" t="s">
        <v>1642</v>
      </c>
      <c r="E32986" t="s">
        <v>2516</v>
      </c>
      <c r="F32986" t="s">
        <v>1681</v>
      </c>
      <c r="G32986" s="2">
        <v>2</v>
      </c>
    </row>
    <row r="32987" spans="2:7" x14ac:dyDescent="0.25">
      <c r="B32987" t="s">
        <v>554</v>
      </c>
      <c r="C32987" t="s">
        <v>1330</v>
      </c>
      <c r="D32987" t="s">
        <v>1327</v>
      </c>
      <c r="E32987" t="s">
        <v>2827</v>
      </c>
      <c r="F32987" t="s">
        <v>1682</v>
      </c>
      <c r="G32987" s="2">
        <v>2</v>
      </c>
    </row>
    <row r="32988" spans="2:7" x14ac:dyDescent="0.25">
      <c r="E32988" t="s">
        <v>2609</v>
      </c>
      <c r="F32988" t="s">
        <v>1682</v>
      </c>
      <c r="G32988" s="2">
        <v>2</v>
      </c>
    </row>
    <row r="32989" spans="2:7" x14ac:dyDescent="0.25">
      <c r="B32989" t="s">
        <v>596</v>
      </c>
      <c r="C32989" t="s">
        <v>1372</v>
      </c>
      <c r="D32989" t="s">
        <v>1364</v>
      </c>
      <c r="E32989" t="s">
        <v>2869</v>
      </c>
      <c r="F32989" t="s">
        <v>1682</v>
      </c>
      <c r="G32989" s="2">
        <v>2</v>
      </c>
    </row>
    <row r="32990" spans="2:7" x14ac:dyDescent="0.25">
      <c r="B32990" t="s">
        <v>616</v>
      </c>
      <c r="C32990" t="s">
        <v>1392</v>
      </c>
      <c r="D32990" t="s">
        <v>1387</v>
      </c>
      <c r="E32990" t="s">
        <v>2643</v>
      </c>
      <c r="F32990" t="s">
        <v>1681</v>
      </c>
      <c r="G32990" s="2">
        <v>2</v>
      </c>
    </row>
    <row r="32991" spans="2:7" x14ac:dyDescent="0.25">
      <c r="B32991" t="s">
        <v>728</v>
      </c>
      <c r="C32991" t="s">
        <v>1504</v>
      </c>
      <c r="D32991" t="s">
        <v>1499</v>
      </c>
      <c r="E32991" t="s">
        <v>2752</v>
      </c>
      <c r="F32991" t="s">
        <v>1681</v>
      </c>
      <c r="G32991" s="2">
        <v>2</v>
      </c>
    </row>
    <row r="32992" spans="2:7" x14ac:dyDescent="0.25">
      <c r="B32992" t="s">
        <v>730</v>
      </c>
      <c r="C32992" t="s">
        <v>1506</v>
      </c>
      <c r="D32992" t="s">
        <v>1505</v>
      </c>
      <c r="E32992" t="s">
        <v>2530</v>
      </c>
      <c r="F32992" t="s">
        <v>1681</v>
      </c>
      <c r="G32992" s="2">
        <v>2</v>
      </c>
    </row>
    <row r="32993" spans="1:7" x14ac:dyDescent="0.25">
      <c r="B32993" t="s">
        <v>731</v>
      </c>
      <c r="C32993" t="s">
        <v>1507</v>
      </c>
      <c r="D32993" t="s">
        <v>1505</v>
      </c>
      <c r="E32993" t="s">
        <v>2562</v>
      </c>
      <c r="F32993" t="s">
        <v>1682</v>
      </c>
      <c r="G32993" s="2">
        <v>2</v>
      </c>
    </row>
    <row r="32994" spans="1:7" x14ac:dyDescent="0.25">
      <c r="B32994" t="s">
        <v>732</v>
      </c>
      <c r="C32994" t="s">
        <v>1508</v>
      </c>
      <c r="D32994" t="s">
        <v>1505</v>
      </c>
      <c r="E32994" t="s">
        <v>2861</v>
      </c>
      <c r="F32994" t="s">
        <v>1681</v>
      </c>
      <c r="G32994" s="2">
        <v>2</v>
      </c>
    </row>
    <row r="32995" spans="1:7" x14ac:dyDescent="0.25">
      <c r="B32995" t="s">
        <v>733</v>
      </c>
      <c r="C32995" t="s">
        <v>1509</v>
      </c>
      <c r="D32995" t="s">
        <v>1505</v>
      </c>
      <c r="E32995" t="s">
        <v>2572</v>
      </c>
      <c r="F32995" t="s">
        <v>1681</v>
      </c>
      <c r="G32995" s="2">
        <v>2</v>
      </c>
    </row>
    <row r="32996" spans="1:7" x14ac:dyDescent="0.25">
      <c r="B32996" t="s">
        <v>757</v>
      </c>
      <c r="C32996" t="s">
        <v>1533</v>
      </c>
      <c r="D32996" t="s">
        <v>1532</v>
      </c>
      <c r="E32996" t="s">
        <v>2743</v>
      </c>
      <c r="F32996" t="s">
        <v>1682</v>
      </c>
      <c r="G32996" s="2">
        <v>2</v>
      </c>
    </row>
    <row r="32997" spans="1:7" x14ac:dyDescent="0.25">
      <c r="B32997" t="s">
        <v>759</v>
      </c>
      <c r="C32997" t="s">
        <v>1535</v>
      </c>
      <c r="D32997" t="s">
        <v>1532</v>
      </c>
      <c r="E32997" t="s">
        <v>2843</v>
      </c>
      <c r="F32997" t="s">
        <v>1681</v>
      </c>
      <c r="G32997" s="2">
        <v>2</v>
      </c>
    </row>
    <row r="32998" spans="1:7" x14ac:dyDescent="0.25">
      <c r="B32998" t="s">
        <v>792</v>
      </c>
      <c r="C32998" t="s">
        <v>1568</v>
      </c>
      <c r="D32998" t="s">
        <v>1567</v>
      </c>
      <c r="E32998" t="s">
        <v>2755</v>
      </c>
      <c r="F32998" t="s">
        <v>1681</v>
      </c>
      <c r="G32998" s="2">
        <v>2</v>
      </c>
    </row>
    <row r="32999" spans="1:7" x14ac:dyDescent="0.25">
      <c r="E32999" t="s">
        <v>2700</v>
      </c>
      <c r="F32999" t="s">
        <v>1682</v>
      </c>
      <c r="G32999" s="2">
        <v>2</v>
      </c>
    </row>
    <row r="33000" spans="1:7" x14ac:dyDescent="0.25">
      <c r="B33000" t="s">
        <v>794</v>
      </c>
      <c r="C33000" t="s">
        <v>1570</v>
      </c>
      <c r="D33000" t="s">
        <v>1567</v>
      </c>
      <c r="E33000" t="s">
        <v>2772</v>
      </c>
      <c r="F33000" t="s">
        <v>1682</v>
      </c>
      <c r="G33000" s="2">
        <v>2</v>
      </c>
    </row>
    <row r="33001" spans="1:7" x14ac:dyDescent="0.25">
      <c r="A33001" t="s">
        <v>2006</v>
      </c>
      <c r="B33001" t="s">
        <v>95</v>
      </c>
      <c r="C33001" t="s">
        <v>899</v>
      </c>
      <c r="D33001" t="s">
        <v>892</v>
      </c>
      <c r="E33001" t="s">
        <v>2608</v>
      </c>
      <c r="F33001" t="s">
        <v>1682</v>
      </c>
      <c r="G33001" s="2">
        <v>2</v>
      </c>
    </row>
    <row r="33002" spans="1:7" x14ac:dyDescent="0.25">
      <c r="B33002" t="s">
        <v>315</v>
      </c>
      <c r="C33002" t="s">
        <v>1119</v>
      </c>
      <c r="D33002" t="s">
        <v>1111</v>
      </c>
      <c r="E33002" t="s">
        <v>2611</v>
      </c>
      <c r="F33002" t="s">
        <v>1681</v>
      </c>
      <c r="G33002" s="2">
        <v>2</v>
      </c>
    </row>
    <row r="33003" spans="1:7" x14ac:dyDescent="0.25">
      <c r="B33003" t="s">
        <v>461</v>
      </c>
      <c r="C33003" t="s">
        <v>1238</v>
      </c>
      <c r="D33003" t="s">
        <v>1232</v>
      </c>
      <c r="E33003" t="s">
        <v>2750</v>
      </c>
      <c r="F33003" t="s">
        <v>1682</v>
      </c>
      <c r="G33003" s="2">
        <v>2</v>
      </c>
    </row>
    <row r="33004" spans="1:7" x14ac:dyDescent="0.25">
      <c r="E33004" t="s">
        <v>2535</v>
      </c>
      <c r="F33004" t="s">
        <v>1681</v>
      </c>
      <c r="G33004" s="2">
        <v>2</v>
      </c>
    </row>
    <row r="33005" spans="1:7" x14ac:dyDescent="0.25">
      <c r="B33005" t="s">
        <v>550</v>
      </c>
      <c r="C33005" t="s">
        <v>1326</v>
      </c>
      <c r="D33005" t="s">
        <v>1321</v>
      </c>
      <c r="E33005" t="s">
        <v>2630</v>
      </c>
      <c r="F33005" t="s">
        <v>1682</v>
      </c>
      <c r="G33005" s="2">
        <v>2</v>
      </c>
    </row>
    <row r="33006" spans="1:7" x14ac:dyDescent="0.25">
      <c r="B33006" t="s">
        <v>597</v>
      </c>
      <c r="C33006" t="s">
        <v>1373</v>
      </c>
      <c r="D33006" t="s">
        <v>1373</v>
      </c>
      <c r="E33006" t="s">
        <v>2768</v>
      </c>
      <c r="F33006" t="s">
        <v>1682</v>
      </c>
      <c r="G33006" s="2">
        <v>2</v>
      </c>
    </row>
    <row r="33007" spans="1:7" x14ac:dyDescent="0.25">
      <c r="A33007" t="s">
        <v>2007</v>
      </c>
      <c r="B33007" t="s">
        <v>137</v>
      </c>
      <c r="C33007" t="s">
        <v>941</v>
      </c>
      <c r="D33007" t="s">
        <v>935</v>
      </c>
      <c r="E33007" t="s">
        <v>2554</v>
      </c>
      <c r="F33007" t="s">
        <v>1681</v>
      </c>
      <c r="G33007" s="2">
        <v>2</v>
      </c>
    </row>
    <row r="33008" spans="1:7" x14ac:dyDescent="0.25">
      <c r="B33008" t="s">
        <v>221</v>
      </c>
      <c r="C33008" t="s">
        <v>1025</v>
      </c>
      <c r="D33008" t="s">
        <v>1025</v>
      </c>
      <c r="E33008" t="s">
        <v>2580</v>
      </c>
      <c r="F33008" t="s">
        <v>1681</v>
      </c>
      <c r="G33008" s="2">
        <v>2</v>
      </c>
    </row>
    <row r="33009" spans="1:7" x14ac:dyDescent="0.25">
      <c r="B33009" t="s">
        <v>438</v>
      </c>
      <c r="C33009" t="s">
        <v>1215</v>
      </c>
      <c r="D33009" t="s">
        <v>1215</v>
      </c>
      <c r="E33009" t="s">
        <v>2713</v>
      </c>
      <c r="F33009" t="s">
        <v>1682</v>
      </c>
      <c r="G33009" s="2">
        <v>2</v>
      </c>
    </row>
    <row r="33010" spans="1:7" x14ac:dyDescent="0.25">
      <c r="E33010" t="s">
        <v>2874</v>
      </c>
      <c r="F33010" t="s">
        <v>1682</v>
      </c>
      <c r="G33010" s="2">
        <v>2</v>
      </c>
    </row>
    <row r="33011" spans="1:7" x14ac:dyDescent="0.25">
      <c r="B33011" t="s">
        <v>597</v>
      </c>
      <c r="C33011" t="s">
        <v>1373</v>
      </c>
      <c r="D33011" t="s">
        <v>1373</v>
      </c>
      <c r="E33011" t="s">
        <v>2587</v>
      </c>
      <c r="F33011" t="s">
        <v>1681</v>
      </c>
      <c r="G33011" s="2">
        <v>2</v>
      </c>
    </row>
    <row r="33012" spans="1:7" x14ac:dyDescent="0.25">
      <c r="B33012" t="s">
        <v>738</v>
      </c>
      <c r="C33012" t="s">
        <v>1514</v>
      </c>
      <c r="D33012" t="s">
        <v>1510</v>
      </c>
      <c r="E33012" t="s">
        <v>2608</v>
      </c>
      <c r="F33012" t="s">
        <v>1682</v>
      </c>
      <c r="G33012" s="2">
        <v>2</v>
      </c>
    </row>
    <row r="33013" spans="1:7" x14ac:dyDescent="0.25">
      <c r="A33013" t="s">
        <v>2008</v>
      </c>
      <c r="B33013" t="s">
        <v>286</v>
      </c>
      <c r="C33013" t="s">
        <v>1090</v>
      </c>
      <c r="D33013" t="s">
        <v>1090</v>
      </c>
      <c r="E33013" t="s">
        <v>2723</v>
      </c>
      <c r="F33013" t="s">
        <v>1681</v>
      </c>
      <c r="G33013" s="2">
        <v>2</v>
      </c>
    </row>
    <row r="33014" spans="1:7" x14ac:dyDescent="0.25">
      <c r="B33014" t="s">
        <v>384</v>
      </c>
      <c r="C33014" t="s">
        <v>1188</v>
      </c>
      <c r="D33014" t="s">
        <v>1188</v>
      </c>
      <c r="E33014" t="s">
        <v>2531</v>
      </c>
      <c r="F33014" t="s">
        <v>1681</v>
      </c>
      <c r="G33014" s="2">
        <v>2</v>
      </c>
    </row>
    <row r="33015" spans="1:7" x14ac:dyDescent="0.25">
      <c r="B33015" t="s">
        <v>403</v>
      </c>
      <c r="C33015" t="s">
        <v>1190</v>
      </c>
      <c r="D33015" t="s">
        <v>1190</v>
      </c>
      <c r="E33015" t="s">
        <v>2666</v>
      </c>
      <c r="F33015" t="s">
        <v>1682</v>
      </c>
      <c r="G33015" s="2">
        <v>2</v>
      </c>
    </row>
    <row r="33016" spans="1:7" x14ac:dyDescent="0.25">
      <c r="B33016" t="s">
        <v>413</v>
      </c>
      <c r="C33016" t="s">
        <v>1187</v>
      </c>
      <c r="D33016" t="s">
        <v>1190</v>
      </c>
      <c r="E33016" t="s">
        <v>2769</v>
      </c>
      <c r="F33016" t="s">
        <v>1681</v>
      </c>
      <c r="G33016" s="2">
        <v>2</v>
      </c>
    </row>
    <row r="33017" spans="1:7" x14ac:dyDescent="0.25">
      <c r="B33017" t="s">
        <v>438</v>
      </c>
      <c r="C33017" t="s">
        <v>1215</v>
      </c>
      <c r="D33017" t="s">
        <v>1215</v>
      </c>
      <c r="E33017" t="s">
        <v>2703</v>
      </c>
      <c r="F33017" t="s">
        <v>1681</v>
      </c>
      <c r="G33017" s="2">
        <v>2</v>
      </c>
    </row>
    <row r="33018" spans="1:7" x14ac:dyDescent="0.25">
      <c r="E33018" t="s">
        <v>2761</v>
      </c>
      <c r="F33018" t="s">
        <v>1681</v>
      </c>
      <c r="G33018" s="2">
        <v>2</v>
      </c>
    </row>
    <row r="33019" spans="1:7" x14ac:dyDescent="0.25">
      <c r="B33019" t="s">
        <v>439</v>
      </c>
      <c r="C33019" t="s">
        <v>1216</v>
      </c>
      <c r="D33019" t="s">
        <v>1216</v>
      </c>
      <c r="E33019" t="s">
        <v>2543</v>
      </c>
      <c r="F33019" t="s">
        <v>1682</v>
      </c>
      <c r="G33019" s="2">
        <v>2</v>
      </c>
    </row>
    <row r="33020" spans="1:7" x14ac:dyDescent="0.25">
      <c r="B33020" t="s">
        <v>461</v>
      </c>
      <c r="C33020" t="s">
        <v>1238</v>
      </c>
      <c r="D33020" t="s">
        <v>1232</v>
      </c>
      <c r="E33020" t="s">
        <v>2608</v>
      </c>
      <c r="F33020" t="s">
        <v>1682</v>
      </c>
      <c r="G33020" s="2">
        <v>2</v>
      </c>
    </row>
    <row r="33021" spans="1:7" x14ac:dyDescent="0.25">
      <c r="E33021" t="s">
        <v>2779</v>
      </c>
      <c r="F33021" t="s">
        <v>1682</v>
      </c>
      <c r="G33021" s="2">
        <v>2</v>
      </c>
    </row>
    <row r="33022" spans="1:7" x14ac:dyDescent="0.25">
      <c r="B33022" t="s">
        <v>551</v>
      </c>
      <c r="C33022" t="s">
        <v>1327</v>
      </c>
      <c r="D33022" t="s">
        <v>1327</v>
      </c>
      <c r="E33022" t="s">
        <v>2834</v>
      </c>
      <c r="F33022" t="s">
        <v>1681</v>
      </c>
      <c r="G33022" s="2">
        <v>2</v>
      </c>
    </row>
    <row r="33023" spans="1:7" x14ac:dyDescent="0.25">
      <c r="E33023" t="s">
        <v>2759</v>
      </c>
      <c r="F33023" t="s">
        <v>1681</v>
      </c>
      <c r="G33023" s="2">
        <v>2</v>
      </c>
    </row>
    <row r="33024" spans="1:7" x14ac:dyDescent="0.25">
      <c r="B33024" t="s">
        <v>733</v>
      </c>
      <c r="C33024" t="s">
        <v>1509</v>
      </c>
      <c r="D33024" t="s">
        <v>1505</v>
      </c>
      <c r="E33024" t="s">
        <v>2856</v>
      </c>
      <c r="F33024" t="s">
        <v>1682</v>
      </c>
      <c r="G33024" s="2">
        <v>2</v>
      </c>
    </row>
    <row r="33025" spans="1:7" x14ac:dyDescent="0.25">
      <c r="E33025" t="s">
        <v>2626</v>
      </c>
      <c r="F33025" t="s">
        <v>1682</v>
      </c>
      <c r="G33025" s="2">
        <v>2</v>
      </c>
    </row>
    <row r="33026" spans="1:7" x14ac:dyDescent="0.25">
      <c r="B33026" t="s">
        <v>738</v>
      </c>
      <c r="C33026" t="s">
        <v>1514</v>
      </c>
      <c r="D33026" t="s">
        <v>1510</v>
      </c>
      <c r="E33026" t="s">
        <v>2619</v>
      </c>
      <c r="F33026" t="s">
        <v>1682</v>
      </c>
      <c r="G33026" s="2">
        <v>2</v>
      </c>
    </row>
    <row r="33027" spans="1:7" x14ac:dyDescent="0.25">
      <c r="B33027" t="s">
        <v>791</v>
      </c>
      <c r="C33027" t="s">
        <v>1567</v>
      </c>
      <c r="D33027" t="s">
        <v>1567</v>
      </c>
      <c r="E33027" t="s">
        <v>2745</v>
      </c>
      <c r="F33027" t="s">
        <v>1682</v>
      </c>
      <c r="G33027" s="2">
        <v>2</v>
      </c>
    </row>
    <row r="33028" spans="1:7" x14ac:dyDescent="0.25">
      <c r="A33028" t="s">
        <v>2009</v>
      </c>
      <c r="B33028" t="s">
        <v>15</v>
      </c>
      <c r="C33028" t="s">
        <v>819</v>
      </c>
      <c r="D33028" t="s">
        <v>1582</v>
      </c>
      <c r="E33028" t="s">
        <v>2790</v>
      </c>
      <c r="F33028" t="s">
        <v>1682</v>
      </c>
      <c r="G33028" s="2">
        <v>2</v>
      </c>
    </row>
    <row r="33029" spans="1:7" x14ac:dyDescent="0.25">
      <c r="B33029" t="s">
        <v>24</v>
      </c>
      <c r="C33029" t="s">
        <v>828</v>
      </c>
      <c r="D33029" t="s">
        <v>1584</v>
      </c>
      <c r="E33029" t="s">
        <v>2679</v>
      </c>
      <c r="F33029" t="s">
        <v>1682</v>
      </c>
      <c r="G33029" s="2">
        <v>2</v>
      </c>
    </row>
    <row r="33030" spans="1:7" x14ac:dyDescent="0.25">
      <c r="B33030" t="s">
        <v>45</v>
      </c>
      <c r="C33030" t="s">
        <v>849</v>
      </c>
      <c r="D33030" t="s">
        <v>847</v>
      </c>
      <c r="E33030" t="s">
        <v>2659</v>
      </c>
      <c r="F33030" t="s">
        <v>1682</v>
      </c>
      <c r="G33030" s="2">
        <v>2</v>
      </c>
    </row>
    <row r="33031" spans="1:7" x14ac:dyDescent="0.25">
      <c r="B33031" t="s">
        <v>56</v>
      </c>
      <c r="C33031" t="s">
        <v>860</v>
      </c>
      <c r="D33031" t="s">
        <v>852</v>
      </c>
      <c r="E33031" t="s">
        <v>2734</v>
      </c>
      <c r="F33031" t="s">
        <v>1682</v>
      </c>
      <c r="G33031" s="2">
        <v>2</v>
      </c>
    </row>
    <row r="33032" spans="1:7" x14ac:dyDescent="0.25">
      <c r="B33032" t="s">
        <v>64</v>
      </c>
      <c r="C33032" t="s">
        <v>868</v>
      </c>
      <c r="D33032" t="s">
        <v>861</v>
      </c>
      <c r="E33032" t="s">
        <v>2836</v>
      </c>
      <c r="F33032" t="s">
        <v>1682</v>
      </c>
      <c r="G33032" s="2">
        <v>2</v>
      </c>
    </row>
    <row r="33033" spans="1:7" x14ac:dyDescent="0.25">
      <c r="B33033" t="s">
        <v>82</v>
      </c>
      <c r="C33033" t="s">
        <v>886</v>
      </c>
      <c r="D33033" t="s">
        <v>886</v>
      </c>
      <c r="E33033" t="s">
        <v>2855</v>
      </c>
      <c r="F33033" t="s">
        <v>1681</v>
      </c>
      <c r="G33033" s="2">
        <v>2</v>
      </c>
    </row>
    <row r="33034" spans="1:7" x14ac:dyDescent="0.25">
      <c r="B33034" t="s">
        <v>95</v>
      </c>
      <c r="C33034" t="s">
        <v>899</v>
      </c>
      <c r="D33034" t="s">
        <v>892</v>
      </c>
      <c r="E33034" t="s">
        <v>2557</v>
      </c>
      <c r="F33034" t="s">
        <v>1681</v>
      </c>
      <c r="G33034" s="2">
        <v>2</v>
      </c>
    </row>
    <row r="33035" spans="1:7" x14ac:dyDescent="0.25">
      <c r="B33035" t="s">
        <v>110</v>
      </c>
      <c r="C33035" t="s">
        <v>914</v>
      </c>
      <c r="D33035" t="s">
        <v>906</v>
      </c>
      <c r="E33035" t="s">
        <v>2628</v>
      </c>
      <c r="F33035" t="s">
        <v>1682</v>
      </c>
      <c r="G33035" s="2">
        <v>2</v>
      </c>
    </row>
    <row r="33036" spans="1:7" x14ac:dyDescent="0.25">
      <c r="E33036" t="s">
        <v>2752</v>
      </c>
      <c r="F33036" t="s">
        <v>1681</v>
      </c>
      <c r="G33036" s="2">
        <v>2</v>
      </c>
    </row>
    <row r="33037" spans="1:7" x14ac:dyDescent="0.25">
      <c r="E33037" t="s">
        <v>2678</v>
      </c>
      <c r="F33037" t="s">
        <v>1682</v>
      </c>
      <c r="G33037" s="2">
        <v>2</v>
      </c>
    </row>
    <row r="33038" spans="1:7" x14ac:dyDescent="0.25">
      <c r="E33038" t="s">
        <v>2623</v>
      </c>
      <c r="F33038" t="s">
        <v>1681</v>
      </c>
      <c r="G33038" s="2">
        <v>2</v>
      </c>
    </row>
    <row r="33039" spans="1:7" x14ac:dyDescent="0.25">
      <c r="B33039" t="s">
        <v>112</v>
      </c>
      <c r="C33039" t="s">
        <v>916</v>
      </c>
      <c r="D33039" t="s">
        <v>915</v>
      </c>
      <c r="E33039" t="s">
        <v>2605</v>
      </c>
      <c r="F33039" t="s">
        <v>1681</v>
      </c>
      <c r="G33039" s="2">
        <v>2</v>
      </c>
    </row>
    <row r="33040" spans="1:7" x14ac:dyDescent="0.25">
      <c r="E33040" t="s">
        <v>2676</v>
      </c>
      <c r="F33040" t="s">
        <v>1682</v>
      </c>
      <c r="G33040" s="2">
        <v>2</v>
      </c>
    </row>
    <row r="33041" spans="2:7" x14ac:dyDescent="0.25">
      <c r="E33041" t="s">
        <v>2705</v>
      </c>
      <c r="F33041" t="s">
        <v>1681</v>
      </c>
      <c r="G33041" s="2">
        <v>2</v>
      </c>
    </row>
    <row r="33042" spans="2:7" x14ac:dyDescent="0.25">
      <c r="B33042" t="s">
        <v>115</v>
      </c>
      <c r="C33042" t="s">
        <v>919</v>
      </c>
      <c r="D33042" t="s">
        <v>915</v>
      </c>
      <c r="E33042" t="s">
        <v>2795</v>
      </c>
      <c r="F33042" t="s">
        <v>1682</v>
      </c>
      <c r="G33042" s="2">
        <v>2</v>
      </c>
    </row>
    <row r="33043" spans="2:7" x14ac:dyDescent="0.25">
      <c r="E33043" t="s">
        <v>2739</v>
      </c>
      <c r="F33043" t="s">
        <v>1682</v>
      </c>
      <c r="G33043" s="2">
        <v>2</v>
      </c>
    </row>
    <row r="33044" spans="2:7" x14ac:dyDescent="0.25">
      <c r="B33044" t="s">
        <v>124</v>
      </c>
      <c r="C33044" t="s">
        <v>928</v>
      </c>
      <c r="D33044" t="s">
        <v>927</v>
      </c>
      <c r="E33044" t="s">
        <v>2771</v>
      </c>
      <c r="F33044" t="s">
        <v>1682</v>
      </c>
      <c r="G33044" s="2">
        <v>2</v>
      </c>
    </row>
    <row r="33045" spans="2:7" x14ac:dyDescent="0.25">
      <c r="B33045" t="s">
        <v>137</v>
      </c>
      <c r="C33045" t="s">
        <v>941</v>
      </c>
      <c r="D33045" t="s">
        <v>935</v>
      </c>
      <c r="E33045" t="s">
        <v>2840</v>
      </c>
      <c r="F33045" t="s">
        <v>1681</v>
      </c>
      <c r="G33045" s="2">
        <v>2</v>
      </c>
    </row>
    <row r="33046" spans="2:7" x14ac:dyDescent="0.25">
      <c r="E33046" t="s">
        <v>2519</v>
      </c>
      <c r="F33046" t="s">
        <v>1681</v>
      </c>
      <c r="G33046" s="2">
        <v>2</v>
      </c>
    </row>
    <row r="33047" spans="2:7" x14ac:dyDescent="0.25">
      <c r="E33047" t="s">
        <v>2532</v>
      </c>
      <c r="F33047" t="s">
        <v>1682</v>
      </c>
      <c r="G33047" s="2">
        <v>2</v>
      </c>
    </row>
    <row r="33048" spans="2:7" x14ac:dyDescent="0.25">
      <c r="E33048" t="s">
        <v>2673</v>
      </c>
      <c r="F33048" t="s">
        <v>1682</v>
      </c>
      <c r="G33048" s="2">
        <v>2</v>
      </c>
    </row>
    <row r="33049" spans="2:7" x14ac:dyDescent="0.25">
      <c r="B33049" t="s">
        <v>153</v>
      </c>
      <c r="C33049" t="s">
        <v>957</v>
      </c>
      <c r="D33049" t="s">
        <v>1594</v>
      </c>
      <c r="E33049" t="s">
        <v>2840</v>
      </c>
      <c r="F33049" t="s">
        <v>1681</v>
      </c>
      <c r="G33049" s="2">
        <v>2</v>
      </c>
    </row>
    <row r="33050" spans="2:7" x14ac:dyDescent="0.25">
      <c r="B33050" t="s">
        <v>185</v>
      </c>
      <c r="C33050" t="s">
        <v>989</v>
      </c>
      <c r="D33050" t="s">
        <v>1598</v>
      </c>
      <c r="E33050" t="s">
        <v>2737</v>
      </c>
      <c r="F33050" t="s">
        <v>1681</v>
      </c>
      <c r="G33050" s="2">
        <v>2</v>
      </c>
    </row>
    <row r="33051" spans="2:7" x14ac:dyDescent="0.25">
      <c r="B33051" t="s">
        <v>203</v>
      </c>
      <c r="C33051" t="s">
        <v>1007</v>
      </c>
      <c r="D33051" t="s">
        <v>1001</v>
      </c>
      <c r="E33051" t="s">
        <v>2684</v>
      </c>
      <c r="F33051" t="s">
        <v>1682</v>
      </c>
      <c r="G33051" s="2">
        <v>2</v>
      </c>
    </row>
    <row r="33052" spans="2:7" x14ac:dyDescent="0.25">
      <c r="B33052" t="s">
        <v>204</v>
      </c>
      <c r="C33052" t="s">
        <v>1008</v>
      </c>
      <c r="D33052" t="s">
        <v>1001</v>
      </c>
      <c r="E33052" t="s">
        <v>2833</v>
      </c>
      <c r="F33052" t="s">
        <v>1681</v>
      </c>
      <c r="G33052" s="2">
        <v>2</v>
      </c>
    </row>
    <row r="33053" spans="2:7" x14ac:dyDescent="0.25">
      <c r="E33053" t="s">
        <v>2751</v>
      </c>
      <c r="F33053" t="s">
        <v>1682</v>
      </c>
      <c r="G33053" s="2">
        <v>2</v>
      </c>
    </row>
    <row r="33054" spans="2:7" x14ac:dyDescent="0.25">
      <c r="E33054" t="s">
        <v>2779</v>
      </c>
      <c r="F33054" t="s">
        <v>1681</v>
      </c>
      <c r="G33054" s="2">
        <v>2</v>
      </c>
    </row>
    <row r="33055" spans="2:7" x14ac:dyDescent="0.25">
      <c r="B33055" t="s">
        <v>233</v>
      </c>
      <c r="C33055" t="s">
        <v>1037</v>
      </c>
      <c r="D33055" t="s">
        <v>1037</v>
      </c>
      <c r="E33055" t="s">
        <v>2537</v>
      </c>
      <c r="F33055" t="s">
        <v>1682</v>
      </c>
      <c r="G33055" s="2">
        <v>2</v>
      </c>
    </row>
    <row r="33056" spans="2:7" x14ac:dyDescent="0.25">
      <c r="E33056" t="s">
        <v>2553</v>
      </c>
      <c r="F33056" t="s">
        <v>1682</v>
      </c>
      <c r="G33056" s="2">
        <v>2</v>
      </c>
    </row>
    <row r="33057" spans="2:7" x14ac:dyDescent="0.25">
      <c r="E33057" t="s">
        <v>2841</v>
      </c>
      <c r="F33057" t="s">
        <v>1682</v>
      </c>
      <c r="G33057" s="2">
        <v>2</v>
      </c>
    </row>
    <row r="33058" spans="2:7" x14ac:dyDescent="0.25">
      <c r="E33058" t="s">
        <v>2790</v>
      </c>
      <c r="F33058" t="s">
        <v>1682</v>
      </c>
      <c r="G33058" s="2">
        <v>2</v>
      </c>
    </row>
    <row r="33059" spans="2:7" x14ac:dyDescent="0.25">
      <c r="E33059" t="s">
        <v>2557</v>
      </c>
      <c r="F33059" t="s">
        <v>1682</v>
      </c>
      <c r="G33059" s="2">
        <v>2</v>
      </c>
    </row>
    <row r="33060" spans="2:7" x14ac:dyDescent="0.25">
      <c r="E33060" t="s">
        <v>2859</v>
      </c>
      <c r="F33060" t="s">
        <v>1682</v>
      </c>
      <c r="G33060" s="2">
        <v>2</v>
      </c>
    </row>
    <row r="33061" spans="2:7" x14ac:dyDescent="0.25">
      <c r="E33061" t="s">
        <v>2858</v>
      </c>
      <c r="F33061" t="s">
        <v>1682</v>
      </c>
      <c r="G33061" s="2">
        <v>2</v>
      </c>
    </row>
    <row r="33062" spans="2:7" x14ac:dyDescent="0.25">
      <c r="E33062" t="s">
        <v>2694</v>
      </c>
      <c r="F33062" t="s">
        <v>1682</v>
      </c>
      <c r="G33062" s="2">
        <v>2</v>
      </c>
    </row>
    <row r="33063" spans="2:7" x14ac:dyDescent="0.25">
      <c r="B33063" t="s">
        <v>248</v>
      </c>
      <c r="C33063" t="s">
        <v>1052</v>
      </c>
      <c r="D33063" t="s">
        <v>1047</v>
      </c>
      <c r="E33063" t="s">
        <v>2685</v>
      </c>
      <c r="F33063" t="s">
        <v>1682</v>
      </c>
      <c r="G33063" s="2">
        <v>2</v>
      </c>
    </row>
    <row r="33064" spans="2:7" x14ac:dyDescent="0.25">
      <c r="B33064" t="s">
        <v>271</v>
      </c>
      <c r="C33064" t="s">
        <v>1075</v>
      </c>
      <c r="D33064" t="s">
        <v>1065</v>
      </c>
      <c r="E33064" t="s">
        <v>2833</v>
      </c>
      <c r="F33064" t="s">
        <v>1681</v>
      </c>
      <c r="G33064" s="2">
        <v>2</v>
      </c>
    </row>
    <row r="33065" spans="2:7" x14ac:dyDescent="0.25">
      <c r="E33065" t="s">
        <v>2704</v>
      </c>
      <c r="F33065" t="s">
        <v>1682</v>
      </c>
      <c r="G33065" s="2">
        <v>2</v>
      </c>
    </row>
    <row r="33066" spans="2:7" x14ac:dyDescent="0.25">
      <c r="E33066" t="s">
        <v>2548</v>
      </c>
      <c r="F33066" t="s">
        <v>1682</v>
      </c>
      <c r="G33066" s="2">
        <v>2</v>
      </c>
    </row>
    <row r="33067" spans="2:7" x14ac:dyDescent="0.25">
      <c r="B33067" t="s">
        <v>277</v>
      </c>
      <c r="C33067" t="s">
        <v>1081</v>
      </c>
      <c r="D33067" t="s">
        <v>1081</v>
      </c>
      <c r="E33067" t="s">
        <v>2546</v>
      </c>
      <c r="F33067" t="s">
        <v>1681</v>
      </c>
      <c r="G33067" s="2">
        <v>2</v>
      </c>
    </row>
    <row r="33068" spans="2:7" x14ac:dyDescent="0.25">
      <c r="B33068" t="s">
        <v>288</v>
      </c>
      <c r="C33068" t="s">
        <v>1092</v>
      </c>
      <c r="D33068" t="s">
        <v>1090</v>
      </c>
      <c r="E33068" t="s">
        <v>2617</v>
      </c>
      <c r="F33068" t="s">
        <v>1681</v>
      </c>
      <c r="G33068" s="2">
        <v>2</v>
      </c>
    </row>
    <row r="33069" spans="2:7" x14ac:dyDescent="0.25">
      <c r="B33069" t="s">
        <v>294</v>
      </c>
      <c r="C33069" t="s">
        <v>1098</v>
      </c>
      <c r="D33069" t="s">
        <v>1090</v>
      </c>
      <c r="E33069" t="s">
        <v>2612</v>
      </c>
      <c r="F33069" t="s">
        <v>1681</v>
      </c>
      <c r="G33069" s="2">
        <v>2</v>
      </c>
    </row>
    <row r="33070" spans="2:7" x14ac:dyDescent="0.25">
      <c r="E33070" t="s">
        <v>2559</v>
      </c>
      <c r="F33070" t="s">
        <v>1682</v>
      </c>
      <c r="G33070" s="2">
        <v>2</v>
      </c>
    </row>
    <row r="33071" spans="2:7" x14ac:dyDescent="0.25">
      <c r="B33071" t="s">
        <v>316</v>
      </c>
      <c r="C33071" t="s">
        <v>1120</v>
      </c>
      <c r="D33071" t="s">
        <v>1120</v>
      </c>
      <c r="E33071" t="s">
        <v>2776</v>
      </c>
      <c r="F33071" t="s">
        <v>1681</v>
      </c>
      <c r="G33071" s="2">
        <v>2</v>
      </c>
    </row>
    <row r="33072" spans="2:7" x14ac:dyDescent="0.25">
      <c r="E33072" t="s">
        <v>2797</v>
      </c>
      <c r="F33072" t="s">
        <v>1681</v>
      </c>
      <c r="G33072" s="2">
        <v>2</v>
      </c>
    </row>
    <row r="33073" spans="2:7" x14ac:dyDescent="0.25">
      <c r="B33073" t="s">
        <v>376</v>
      </c>
      <c r="C33073" t="s">
        <v>1180</v>
      </c>
      <c r="D33073" t="s">
        <v>1178</v>
      </c>
      <c r="E33073" t="s">
        <v>2778</v>
      </c>
      <c r="F33073" t="s">
        <v>1682</v>
      </c>
      <c r="G33073" s="2">
        <v>2</v>
      </c>
    </row>
    <row r="33074" spans="2:7" x14ac:dyDescent="0.25">
      <c r="B33074" t="s">
        <v>386</v>
      </c>
      <c r="C33074" t="s">
        <v>1180</v>
      </c>
      <c r="D33074" t="s">
        <v>1188</v>
      </c>
      <c r="E33074" t="s">
        <v>2759</v>
      </c>
      <c r="F33074" t="s">
        <v>1681</v>
      </c>
      <c r="G33074" s="2">
        <v>2</v>
      </c>
    </row>
    <row r="33075" spans="2:7" x14ac:dyDescent="0.25">
      <c r="B33075" t="s">
        <v>393</v>
      </c>
      <c r="C33075" t="s">
        <v>1187</v>
      </c>
      <c r="D33075" t="s">
        <v>1188</v>
      </c>
      <c r="E33075" t="s">
        <v>2666</v>
      </c>
      <c r="F33075" t="s">
        <v>1682</v>
      </c>
      <c r="G33075" s="2">
        <v>2</v>
      </c>
    </row>
    <row r="33076" spans="2:7" x14ac:dyDescent="0.25">
      <c r="E33076" t="s">
        <v>2651</v>
      </c>
      <c r="F33076" t="s">
        <v>1681</v>
      </c>
      <c r="G33076" s="2">
        <v>2</v>
      </c>
    </row>
    <row r="33077" spans="2:7" x14ac:dyDescent="0.25">
      <c r="E33077" t="s">
        <v>2638</v>
      </c>
      <c r="F33077" t="s">
        <v>1682</v>
      </c>
      <c r="G33077" s="2">
        <v>2</v>
      </c>
    </row>
    <row r="33078" spans="2:7" x14ac:dyDescent="0.25">
      <c r="E33078" t="s">
        <v>2794</v>
      </c>
      <c r="F33078" t="s">
        <v>1681</v>
      </c>
      <c r="G33078" s="2">
        <v>2</v>
      </c>
    </row>
    <row r="33079" spans="2:7" x14ac:dyDescent="0.25">
      <c r="B33079" t="s">
        <v>405</v>
      </c>
      <c r="C33079" t="s">
        <v>1180</v>
      </c>
      <c r="D33079" t="s">
        <v>1190</v>
      </c>
      <c r="E33079" t="s">
        <v>2698</v>
      </c>
      <c r="F33079" t="s">
        <v>1682</v>
      </c>
      <c r="G33079" s="2">
        <v>2</v>
      </c>
    </row>
    <row r="33080" spans="2:7" x14ac:dyDescent="0.25">
      <c r="E33080" t="s">
        <v>2754</v>
      </c>
      <c r="F33080" t="s">
        <v>1682</v>
      </c>
      <c r="G33080" s="2">
        <v>2</v>
      </c>
    </row>
    <row r="33081" spans="2:7" x14ac:dyDescent="0.25">
      <c r="B33081" t="s">
        <v>406</v>
      </c>
      <c r="C33081" t="s">
        <v>1181</v>
      </c>
      <c r="D33081" t="s">
        <v>1190</v>
      </c>
      <c r="E33081" t="s">
        <v>2802</v>
      </c>
      <c r="F33081" t="s">
        <v>1682</v>
      </c>
      <c r="G33081" s="2">
        <v>2</v>
      </c>
    </row>
    <row r="33082" spans="2:7" x14ac:dyDescent="0.25">
      <c r="E33082" t="s">
        <v>2835</v>
      </c>
      <c r="F33082" t="s">
        <v>1681</v>
      </c>
      <c r="G33082" s="2">
        <v>2</v>
      </c>
    </row>
    <row r="33083" spans="2:7" x14ac:dyDescent="0.25">
      <c r="E33083" t="s">
        <v>2735</v>
      </c>
      <c r="F33083" t="s">
        <v>1682</v>
      </c>
      <c r="G33083" s="2">
        <v>2</v>
      </c>
    </row>
    <row r="33084" spans="2:7" x14ac:dyDescent="0.25">
      <c r="E33084" t="s">
        <v>2531</v>
      </c>
      <c r="F33084" t="s">
        <v>1682</v>
      </c>
      <c r="G33084" s="2">
        <v>2</v>
      </c>
    </row>
    <row r="33085" spans="2:7" x14ac:dyDescent="0.25">
      <c r="E33085" t="s">
        <v>2775</v>
      </c>
      <c r="F33085" t="s">
        <v>1682</v>
      </c>
      <c r="G33085" s="2">
        <v>2</v>
      </c>
    </row>
    <row r="33086" spans="2:7" x14ac:dyDescent="0.25">
      <c r="B33086" t="s">
        <v>413</v>
      </c>
      <c r="C33086" t="s">
        <v>1187</v>
      </c>
      <c r="D33086" t="s">
        <v>1190</v>
      </c>
      <c r="E33086" t="s">
        <v>2710</v>
      </c>
      <c r="F33086" t="s">
        <v>1682</v>
      </c>
      <c r="G33086" s="2">
        <v>2</v>
      </c>
    </row>
    <row r="33087" spans="2:7" x14ac:dyDescent="0.25">
      <c r="E33087" t="s">
        <v>2523</v>
      </c>
      <c r="F33087" t="s">
        <v>1682</v>
      </c>
      <c r="G33087" s="2">
        <v>2</v>
      </c>
    </row>
    <row r="33088" spans="2:7" x14ac:dyDescent="0.25">
      <c r="E33088" t="s">
        <v>2646</v>
      </c>
      <c r="F33088" t="s">
        <v>1682</v>
      </c>
      <c r="G33088" s="2">
        <v>2</v>
      </c>
    </row>
    <row r="33089" spans="2:7" x14ac:dyDescent="0.25">
      <c r="E33089" t="s">
        <v>2611</v>
      </c>
      <c r="F33089" t="s">
        <v>1681</v>
      </c>
      <c r="G33089" s="2">
        <v>2</v>
      </c>
    </row>
    <row r="33090" spans="2:7" x14ac:dyDescent="0.25">
      <c r="E33090" t="s">
        <v>2876</v>
      </c>
      <c r="F33090" t="s">
        <v>1681</v>
      </c>
      <c r="G33090" s="2">
        <v>2</v>
      </c>
    </row>
    <row r="33091" spans="2:7" x14ac:dyDescent="0.25">
      <c r="E33091" t="s">
        <v>2790</v>
      </c>
      <c r="F33091" t="s">
        <v>1682</v>
      </c>
      <c r="G33091" s="2">
        <v>2</v>
      </c>
    </row>
    <row r="33092" spans="2:7" x14ac:dyDescent="0.25">
      <c r="E33092" t="s">
        <v>2559</v>
      </c>
      <c r="F33092" t="s">
        <v>1681</v>
      </c>
      <c r="G33092" s="2">
        <v>2</v>
      </c>
    </row>
    <row r="33093" spans="2:7" x14ac:dyDescent="0.25">
      <c r="E33093" t="s">
        <v>2640</v>
      </c>
      <c r="F33093" t="s">
        <v>1681</v>
      </c>
      <c r="G33093" s="2">
        <v>2</v>
      </c>
    </row>
    <row r="33094" spans="2:7" x14ac:dyDescent="0.25">
      <c r="E33094" t="s">
        <v>2516</v>
      </c>
      <c r="F33094" t="s">
        <v>1681</v>
      </c>
      <c r="G33094" s="2">
        <v>2</v>
      </c>
    </row>
    <row r="33095" spans="2:7" x14ac:dyDescent="0.25">
      <c r="E33095" t="s">
        <v>2822</v>
      </c>
      <c r="F33095" t="s">
        <v>1681</v>
      </c>
      <c r="G33095" s="2">
        <v>2</v>
      </c>
    </row>
    <row r="33096" spans="2:7" x14ac:dyDescent="0.25">
      <c r="E33096" t="s">
        <v>2620</v>
      </c>
      <c r="F33096" t="s">
        <v>1681</v>
      </c>
      <c r="G33096" s="2">
        <v>2</v>
      </c>
    </row>
    <row r="33097" spans="2:7" x14ac:dyDescent="0.25">
      <c r="E33097" t="s">
        <v>2694</v>
      </c>
      <c r="F33097" t="s">
        <v>1681</v>
      </c>
      <c r="G33097" s="2">
        <v>2</v>
      </c>
    </row>
    <row r="33098" spans="2:7" x14ac:dyDescent="0.25">
      <c r="E33098" t="s">
        <v>2671</v>
      </c>
      <c r="F33098" t="s">
        <v>1682</v>
      </c>
      <c r="G33098" s="2">
        <v>2</v>
      </c>
    </row>
    <row r="33099" spans="2:7" x14ac:dyDescent="0.25">
      <c r="E33099" t="s">
        <v>2753</v>
      </c>
      <c r="F33099" t="s">
        <v>1682</v>
      </c>
      <c r="G33099" s="2">
        <v>2</v>
      </c>
    </row>
    <row r="33100" spans="2:7" x14ac:dyDescent="0.25">
      <c r="E33100" t="s">
        <v>2580</v>
      </c>
      <c r="F33100" t="s">
        <v>1681</v>
      </c>
      <c r="G33100" s="2">
        <v>2</v>
      </c>
    </row>
    <row r="33101" spans="2:7" x14ac:dyDescent="0.25">
      <c r="E33101" t="s">
        <v>2686</v>
      </c>
      <c r="F33101" t="s">
        <v>1681</v>
      </c>
      <c r="G33101" s="2">
        <v>2</v>
      </c>
    </row>
    <row r="33102" spans="2:7" x14ac:dyDescent="0.25">
      <c r="B33102" t="s">
        <v>437</v>
      </c>
      <c r="C33102" t="s">
        <v>1214</v>
      </c>
      <c r="D33102" t="s">
        <v>1626</v>
      </c>
      <c r="E33102" t="s">
        <v>2651</v>
      </c>
      <c r="F33102" t="s">
        <v>1681</v>
      </c>
      <c r="G33102" s="2">
        <v>2</v>
      </c>
    </row>
    <row r="33103" spans="2:7" x14ac:dyDescent="0.25">
      <c r="B33103" t="s">
        <v>438</v>
      </c>
      <c r="C33103" t="s">
        <v>1215</v>
      </c>
      <c r="D33103" t="s">
        <v>1215</v>
      </c>
      <c r="E33103" t="s">
        <v>2708</v>
      </c>
      <c r="F33103" t="s">
        <v>1681</v>
      </c>
      <c r="G33103" s="2">
        <v>2</v>
      </c>
    </row>
    <row r="33104" spans="2:7" x14ac:dyDescent="0.25">
      <c r="E33104" t="s">
        <v>2710</v>
      </c>
      <c r="F33104" t="s">
        <v>1682</v>
      </c>
      <c r="G33104" s="2">
        <v>2</v>
      </c>
    </row>
    <row r="33105" spans="5:7" x14ac:dyDescent="0.25">
      <c r="E33105" t="s">
        <v>2875</v>
      </c>
      <c r="F33105" t="s">
        <v>1682</v>
      </c>
      <c r="G33105" s="2">
        <v>2</v>
      </c>
    </row>
    <row r="33106" spans="5:7" x14ac:dyDescent="0.25">
      <c r="E33106" t="s">
        <v>2774</v>
      </c>
      <c r="F33106" t="s">
        <v>1682</v>
      </c>
      <c r="G33106" s="2">
        <v>2</v>
      </c>
    </row>
    <row r="33107" spans="5:7" x14ac:dyDescent="0.25">
      <c r="E33107" t="s">
        <v>2624</v>
      </c>
      <c r="F33107" t="s">
        <v>1682</v>
      </c>
      <c r="G33107" s="2">
        <v>2</v>
      </c>
    </row>
    <row r="33108" spans="5:7" x14ac:dyDescent="0.25">
      <c r="E33108" t="s">
        <v>2646</v>
      </c>
      <c r="F33108" t="s">
        <v>1681</v>
      </c>
      <c r="G33108" s="2">
        <v>2</v>
      </c>
    </row>
    <row r="33109" spans="5:7" x14ac:dyDescent="0.25">
      <c r="E33109" t="s">
        <v>2660</v>
      </c>
      <c r="F33109" t="s">
        <v>1681</v>
      </c>
      <c r="G33109" s="2">
        <v>2</v>
      </c>
    </row>
    <row r="33110" spans="5:7" x14ac:dyDescent="0.25">
      <c r="E33110" t="s">
        <v>2647</v>
      </c>
      <c r="F33110" t="s">
        <v>1682</v>
      </c>
      <c r="G33110" s="2">
        <v>2</v>
      </c>
    </row>
    <row r="33111" spans="5:7" x14ac:dyDescent="0.25">
      <c r="E33111" t="s">
        <v>2553</v>
      </c>
      <c r="F33111" t="s">
        <v>1682</v>
      </c>
      <c r="G33111" s="2">
        <v>2</v>
      </c>
    </row>
    <row r="33112" spans="5:7" x14ac:dyDescent="0.25">
      <c r="E33112" t="s">
        <v>2617</v>
      </c>
      <c r="F33112" t="s">
        <v>1682</v>
      </c>
      <c r="G33112" s="2">
        <v>2</v>
      </c>
    </row>
    <row r="33113" spans="5:7" x14ac:dyDescent="0.25">
      <c r="E33113" t="s">
        <v>2805</v>
      </c>
      <c r="F33113" t="s">
        <v>1681</v>
      </c>
      <c r="G33113" s="2">
        <v>2</v>
      </c>
    </row>
    <row r="33114" spans="5:7" x14ac:dyDescent="0.25">
      <c r="E33114" t="s">
        <v>2663</v>
      </c>
      <c r="F33114" t="s">
        <v>1682</v>
      </c>
      <c r="G33114" s="2">
        <v>2</v>
      </c>
    </row>
    <row r="33115" spans="5:7" x14ac:dyDescent="0.25">
      <c r="E33115" t="s">
        <v>2737</v>
      </c>
      <c r="F33115" t="s">
        <v>1682</v>
      </c>
      <c r="G33115" s="2">
        <v>2</v>
      </c>
    </row>
    <row r="33116" spans="5:7" x14ac:dyDescent="0.25">
      <c r="E33116" t="s">
        <v>2845</v>
      </c>
      <c r="F33116" t="s">
        <v>1681</v>
      </c>
      <c r="G33116" s="2">
        <v>2</v>
      </c>
    </row>
    <row r="33117" spans="5:7" x14ac:dyDescent="0.25">
      <c r="E33117" t="s">
        <v>2733</v>
      </c>
      <c r="F33117" t="s">
        <v>1681</v>
      </c>
      <c r="G33117" s="2">
        <v>2</v>
      </c>
    </row>
    <row r="33118" spans="5:7" x14ac:dyDescent="0.25">
      <c r="E33118" t="s">
        <v>2649</v>
      </c>
      <c r="F33118" t="s">
        <v>1682</v>
      </c>
      <c r="G33118" s="2">
        <v>2</v>
      </c>
    </row>
    <row r="33119" spans="5:7" x14ac:dyDescent="0.25">
      <c r="E33119" t="s">
        <v>2558</v>
      </c>
      <c r="F33119" t="s">
        <v>1681</v>
      </c>
      <c r="G33119" s="2">
        <v>2</v>
      </c>
    </row>
    <row r="33120" spans="5:7" x14ac:dyDescent="0.25">
      <c r="E33120" t="s">
        <v>2667</v>
      </c>
      <c r="F33120" t="s">
        <v>1681</v>
      </c>
      <c r="G33120" s="2">
        <v>2</v>
      </c>
    </row>
    <row r="33121" spans="5:7" x14ac:dyDescent="0.25">
      <c r="E33121" t="s">
        <v>2735</v>
      </c>
      <c r="F33121" t="s">
        <v>1681</v>
      </c>
      <c r="G33121" s="2">
        <v>2</v>
      </c>
    </row>
    <row r="33122" spans="5:7" x14ac:dyDescent="0.25">
      <c r="E33122" t="s">
        <v>2640</v>
      </c>
      <c r="F33122" t="s">
        <v>1682</v>
      </c>
      <c r="G33122" s="2">
        <v>2</v>
      </c>
    </row>
    <row r="33123" spans="5:7" x14ac:dyDescent="0.25">
      <c r="E33123" t="s">
        <v>2820</v>
      </c>
      <c r="F33123" t="s">
        <v>1682</v>
      </c>
      <c r="G33123" s="2">
        <v>2</v>
      </c>
    </row>
    <row r="33124" spans="5:7" x14ac:dyDescent="0.25">
      <c r="E33124" t="s">
        <v>2590</v>
      </c>
      <c r="F33124" t="s">
        <v>1682</v>
      </c>
      <c r="G33124" s="2">
        <v>2</v>
      </c>
    </row>
    <row r="33125" spans="5:7" x14ac:dyDescent="0.25">
      <c r="E33125" t="s">
        <v>2795</v>
      </c>
      <c r="F33125" t="s">
        <v>1681</v>
      </c>
      <c r="G33125" s="2">
        <v>2</v>
      </c>
    </row>
    <row r="33126" spans="5:7" x14ac:dyDescent="0.25">
      <c r="E33126" t="s">
        <v>2698</v>
      </c>
      <c r="F33126" t="s">
        <v>1681</v>
      </c>
      <c r="G33126" s="2">
        <v>2</v>
      </c>
    </row>
    <row r="33127" spans="5:7" x14ac:dyDescent="0.25">
      <c r="F33127" t="s">
        <v>1682</v>
      </c>
      <c r="G33127" s="2">
        <v>2</v>
      </c>
    </row>
    <row r="33128" spans="5:7" x14ac:dyDescent="0.25">
      <c r="E33128" t="s">
        <v>2542</v>
      </c>
      <c r="F33128" t="s">
        <v>1681</v>
      </c>
      <c r="G33128" s="2">
        <v>2</v>
      </c>
    </row>
    <row r="33129" spans="5:7" x14ac:dyDescent="0.25">
      <c r="E33129" t="s">
        <v>2716</v>
      </c>
      <c r="F33129" t="s">
        <v>1682</v>
      </c>
      <c r="G33129" s="2">
        <v>2</v>
      </c>
    </row>
    <row r="33130" spans="5:7" x14ac:dyDescent="0.25">
      <c r="E33130" t="s">
        <v>2609</v>
      </c>
      <c r="F33130" t="s">
        <v>1682</v>
      </c>
      <c r="G33130" s="2">
        <v>2</v>
      </c>
    </row>
    <row r="33131" spans="5:7" x14ac:dyDescent="0.25">
      <c r="E33131" t="s">
        <v>2822</v>
      </c>
      <c r="F33131" t="s">
        <v>1681</v>
      </c>
      <c r="G33131" s="2">
        <v>2</v>
      </c>
    </row>
    <row r="33132" spans="5:7" x14ac:dyDescent="0.25">
      <c r="E33132" t="s">
        <v>2519</v>
      </c>
      <c r="F33132" t="s">
        <v>1682</v>
      </c>
      <c r="G33132" s="2">
        <v>4</v>
      </c>
    </row>
    <row r="33133" spans="5:7" x14ac:dyDescent="0.25">
      <c r="E33133" t="s">
        <v>2694</v>
      </c>
      <c r="F33133" t="s">
        <v>1682</v>
      </c>
      <c r="G33133" s="2">
        <v>2</v>
      </c>
    </row>
    <row r="33134" spans="5:7" x14ac:dyDescent="0.25">
      <c r="E33134" t="s">
        <v>2639</v>
      </c>
      <c r="F33134" t="s">
        <v>1682</v>
      </c>
      <c r="G33134" s="2">
        <v>2</v>
      </c>
    </row>
    <row r="33135" spans="5:7" x14ac:dyDescent="0.25">
      <c r="E33135" t="s">
        <v>2747</v>
      </c>
      <c r="F33135" t="s">
        <v>1681</v>
      </c>
      <c r="G33135" s="2">
        <v>2</v>
      </c>
    </row>
    <row r="33136" spans="5:7" x14ac:dyDescent="0.25">
      <c r="E33136" t="s">
        <v>2725</v>
      </c>
      <c r="F33136" t="s">
        <v>1681</v>
      </c>
      <c r="G33136" s="2">
        <v>2</v>
      </c>
    </row>
    <row r="33137" spans="2:7" x14ac:dyDescent="0.25">
      <c r="E33137" t="s">
        <v>2682</v>
      </c>
      <c r="F33137" t="s">
        <v>1682</v>
      </c>
      <c r="G33137" s="2">
        <v>2</v>
      </c>
    </row>
    <row r="33138" spans="2:7" x14ac:dyDescent="0.25">
      <c r="E33138" t="s">
        <v>2777</v>
      </c>
      <c r="F33138" t="s">
        <v>1681</v>
      </c>
      <c r="G33138" s="2">
        <v>2</v>
      </c>
    </row>
    <row r="33139" spans="2:7" x14ac:dyDescent="0.25">
      <c r="E33139" t="s">
        <v>2575</v>
      </c>
      <c r="F33139" t="s">
        <v>1681</v>
      </c>
      <c r="G33139" s="2">
        <v>2</v>
      </c>
    </row>
    <row r="33140" spans="2:7" x14ac:dyDescent="0.25">
      <c r="E33140" t="s">
        <v>2534</v>
      </c>
      <c r="F33140" t="s">
        <v>1681</v>
      </c>
      <c r="G33140" s="2">
        <v>2</v>
      </c>
    </row>
    <row r="33141" spans="2:7" x14ac:dyDescent="0.25">
      <c r="E33141" t="s">
        <v>2623</v>
      </c>
      <c r="F33141" t="s">
        <v>1681</v>
      </c>
      <c r="G33141" s="2">
        <v>2</v>
      </c>
    </row>
    <row r="33142" spans="2:7" x14ac:dyDescent="0.25">
      <c r="B33142" t="s">
        <v>440</v>
      </c>
      <c r="C33142" t="s">
        <v>1217</v>
      </c>
      <c r="D33142" t="s">
        <v>1216</v>
      </c>
      <c r="E33142" t="s">
        <v>2830</v>
      </c>
      <c r="F33142" t="s">
        <v>1682</v>
      </c>
      <c r="G33142" s="2">
        <v>2</v>
      </c>
    </row>
    <row r="33143" spans="2:7" x14ac:dyDescent="0.25">
      <c r="E33143" t="s">
        <v>2714</v>
      </c>
      <c r="F33143" t="s">
        <v>1681</v>
      </c>
      <c r="G33143" s="2">
        <v>2</v>
      </c>
    </row>
    <row r="33144" spans="2:7" x14ac:dyDescent="0.25">
      <c r="E33144" t="s">
        <v>2608</v>
      </c>
      <c r="F33144" t="s">
        <v>1682</v>
      </c>
      <c r="G33144" s="2">
        <v>2</v>
      </c>
    </row>
    <row r="33145" spans="2:7" x14ac:dyDescent="0.25">
      <c r="E33145" t="s">
        <v>2593</v>
      </c>
      <c r="F33145" t="s">
        <v>1681</v>
      </c>
      <c r="G33145" s="2">
        <v>2</v>
      </c>
    </row>
    <row r="33146" spans="2:7" x14ac:dyDescent="0.25">
      <c r="B33146" t="s">
        <v>441</v>
      </c>
      <c r="C33146" t="s">
        <v>1218</v>
      </c>
      <c r="D33146" t="s">
        <v>1216</v>
      </c>
      <c r="E33146" t="s">
        <v>2560</v>
      </c>
      <c r="F33146" t="s">
        <v>1681</v>
      </c>
      <c r="G33146" s="2">
        <v>2</v>
      </c>
    </row>
    <row r="33147" spans="2:7" x14ac:dyDescent="0.25">
      <c r="B33147" t="s">
        <v>443</v>
      </c>
      <c r="C33147" t="s">
        <v>1220</v>
      </c>
      <c r="D33147" t="s">
        <v>1219</v>
      </c>
      <c r="E33147" t="s">
        <v>2697</v>
      </c>
      <c r="F33147" t="s">
        <v>1682</v>
      </c>
      <c r="G33147" s="2">
        <v>2</v>
      </c>
    </row>
    <row r="33148" spans="2:7" x14ac:dyDescent="0.25">
      <c r="B33148" t="s">
        <v>444</v>
      </c>
      <c r="C33148" t="s">
        <v>1221</v>
      </c>
      <c r="D33148" t="s">
        <v>1219</v>
      </c>
      <c r="E33148" t="s">
        <v>2612</v>
      </c>
      <c r="F33148" t="s">
        <v>1681</v>
      </c>
      <c r="G33148" s="2">
        <v>2</v>
      </c>
    </row>
    <row r="33149" spans="2:7" x14ac:dyDescent="0.25">
      <c r="E33149" t="s">
        <v>2767</v>
      </c>
      <c r="F33149" t="s">
        <v>1682</v>
      </c>
      <c r="G33149" s="2">
        <v>2</v>
      </c>
    </row>
    <row r="33150" spans="2:7" x14ac:dyDescent="0.25">
      <c r="E33150" t="s">
        <v>2800</v>
      </c>
      <c r="F33150" t="s">
        <v>1681</v>
      </c>
      <c r="G33150" s="2">
        <v>2</v>
      </c>
    </row>
    <row r="33151" spans="2:7" x14ac:dyDescent="0.25">
      <c r="E33151" t="s">
        <v>2620</v>
      </c>
      <c r="F33151" t="s">
        <v>1682</v>
      </c>
      <c r="G33151" s="2">
        <v>2</v>
      </c>
    </row>
    <row r="33152" spans="2:7" x14ac:dyDescent="0.25">
      <c r="E33152" t="s">
        <v>2565</v>
      </c>
      <c r="F33152" t="s">
        <v>1681</v>
      </c>
      <c r="G33152" s="2">
        <v>2</v>
      </c>
    </row>
    <row r="33153" spans="2:7" x14ac:dyDescent="0.25">
      <c r="B33153" t="s">
        <v>461</v>
      </c>
      <c r="C33153" t="s">
        <v>1238</v>
      </c>
      <c r="D33153" t="s">
        <v>1232</v>
      </c>
      <c r="E33153" t="s">
        <v>2736</v>
      </c>
      <c r="F33153" t="s">
        <v>1682</v>
      </c>
      <c r="G33153" s="2">
        <v>2</v>
      </c>
    </row>
    <row r="33154" spans="2:7" x14ac:dyDescent="0.25">
      <c r="E33154" t="s">
        <v>2537</v>
      </c>
      <c r="F33154" t="s">
        <v>1681</v>
      </c>
      <c r="G33154" s="2">
        <v>2</v>
      </c>
    </row>
    <row r="33155" spans="2:7" x14ac:dyDescent="0.25">
      <c r="E33155" t="s">
        <v>2866</v>
      </c>
      <c r="F33155" t="s">
        <v>1682</v>
      </c>
      <c r="G33155" s="2">
        <v>2</v>
      </c>
    </row>
    <row r="33156" spans="2:7" x14ac:dyDescent="0.25">
      <c r="E33156" t="s">
        <v>2589</v>
      </c>
      <c r="F33156" t="s">
        <v>1681</v>
      </c>
      <c r="G33156" s="2">
        <v>2</v>
      </c>
    </row>
    <row r="33157" spans="2:7" x14ac:dyDescent="0.25">
      <c r="E33157" t="s">
        <v>2635</v>
      </c>
      <c r="F33157" t="s">
        <v>1682</v>
      </c>
      <c r="G33157" s="2">
        <v>2</v>
      </c>
    </row>
    <row r="33158" spans="2:7" x14ac:dyDescent="0.25">
      <c r="E33158" t="s">
        <v>2528</v>
      </c>
      <c r="F33158" t="s">
        <v>1681</v>
      </c>
      <c r="G33158" s="2">
        <v>2</v>
      </c>
    </row>
    <row r="33159" spans="2:7" x14ac:dyDescent="0.25">
      <c r="E33159" t="s">
        <v>2612</v>
      </c>
      <c r="F33159" t="s">
        <v>1682</v>
      </c>
      <c r="G33159" s="2">
        <v>2</v>
      </c>
    </row>
    <row r="33160" spans="2:7" x14ac:dyDescent="0.25">
      <c r="E33160" t="s">
        <v>2557</v>
      </c>
      <c r="F33160" t="s">
        <v>1681</v>
      </c>
      <c r="G33160" s="2">
        <v>2</v>
      </c>
    </row>
    <row r="33161" spans="2:7" x14ac:dyDescent="0.25">
      <c r="E33161" t="s">
        <v>2815</v>
      </c>
      <c r="F33161" t="s">
        <v>1681</v>
      </c>
      <c r="G33161" s="2">
        <v>2</v>
      </c>
    </row>
    <row r="33162" spans="2:7" x14ac:dyDescent="0.25">
      <c r="E33162" t="s">
        <v>2599</v>
      </c>
      <c r="F33162" t="s">
        <v>1681</v>
      </c>
      <c r="G33162" s="2">
        <v>2</v>
      </c>
    </row>
    <row r="33163" spans="2:7" x14ac:dyDescent="0.25">
      <c r="E33163" t="s">
        <v>2857</v>
      </c>
      <c r="F33163" t="s">
        <v>1682</v>
      </c>
      <c r="G33163" s="2">
        <v>2</v>
      </c>
    </row>
    <row r="33164" spans="2:7" x14ac:dyDescent="0.25">
      <c r="E33164" t="s">
        <v>2818</v>
      </c>
      <c r="F33164" t="s">
        <v>1681</v>
      </c>
      <c r="G33164" s="2">
        <v>2</v>
      </c>
    </row>
    <row r="33165" spans="2:7" x14ac:dyDescent="0.25">
      <c r="E33165" t="s">
        <v>2827</v>
      </c>
      <c r="F33165" t="s">
        <v>1681</v>
      </c>
      <c r="G33165" s="2">
        <v>2</v>
      </c>
    </row>
    <row r="33166" spans="2:7" x14ac:dyDescent="0.25">
      <c r="E33166" t="s">
        <v>2637</v>
      </c>
      <c r="F33166" t="s">
        <v>1681</v>
      </c>
      <c r="G33166" s="2">
        <v>2</v>
      </c>
    </row>
    <row r="33167" spans="2:7" x14ac:dyDescent="0.25">
      <c r="E33167" t="s">
        <v>2693</v>
      </c>
      <c r="F33167" t="s">
        <v>1682</v>
      </c>
      <c r="G33167" s="2">
        <v>2</v>
      </c>
    </row>
    <row r="33168" spans="2:7" x14ac:dyDescent="0.25">
      <c r="E33168" t="s">
        <v>2516</v>
      </c>
      <c r="F33168" t="s">
        <v>1682</v>
      </c>
      <c r="G33168" s="2">
        <v>2</v>
      </c>
    </row>
    <row r="33169" spans="2:7" x14ac:dyDescent="0.25">
      <c r="E33169" t="s">
        <v>2824</v>
      </c>
      <c r="F33169" t="s">
        <v>1682</v>
      </c>
      <c r="G33169" s="2">
        <v>2</v>
      </c>
    </row>
    <row r="33170" spans="2:7" x14ac:dyDescent="0.25">
      <c r="E33170" t="s">
        <v>2788</v>
      </c>
      <c r="F33170" t="s">
        <v>1681</v>
      </c>
      <c r="G33170" s="2">
        <v>2</v>
      </c>
    </row>
    <row r="33171" spans="2:7" x14ac:dyDescent="0.25">
      <c r="E33171" t="s">
        <v>2779</v>
      </c>
      <c r="F33171" t="s">
        <v>1681</v>
      </c>
      <c r="G33171" s="2">
        <v>2</v>
      </c>
    </row>
    <row r="33172" spans="2:7" x14ac:dyDescent="0.25">
      <c r="E33172" t="s">
        <v>2563</v>
      </c>
      <c r="F33172" t="s">
        <v>1681</v>
      </c>
      <c r="G33172" s="2">
        <v>2</v>
      </c>
    </row>
    <row r="33173" spans="2:7" x14ac:dyDescent="0.25">
      <c r="E33173" t="s">
        <v>2565</v>
      </c>
      <c r="F33173" t="s">
        <v>1682</v>
      </c>
      <c r="G33173" s="2">
        <v>2</v>
      </c>
    </row>
    <row r="33174" spans="2:7" x14ac:dyDescent="0.25">
      <c r="E33174" t="s">
        <v>2877</v>
      </c>
      <c r="F33174" t="s">
        <v>1681</v>
      </c>
      <c r="G33174" s="2">
        <v>2</v>
      </c>
    </row>
    <row r="33175" spans="2:7" x14ac:dyDescent="0.25">
      <c r="E33175" t="s">
        <v>2754</v>
      </c>
      <c r="F33175" t="s">
        <v>1682</v>
      </c>
      <c r="G33175" s="2">
        <v>2</v>
      </c>
    </row>
    <row r="33176" spans="2:7" x14ac:dyDescent="0.25">
      <c r="E33176" t="s">
        <v>2683</v>
      </c>
      <c r="F33176" t="s">
        <v>1682</v>
      </c>
      <c r="G33176" s="2">
        <v>2</v>
      </c>
    </row>
    <row r="33177" spans="2:7" x14ac:dyDescent="0.25">
      <c r="B33177" t="s">
        <v>465</v>
      </c>
      <c r="C33177" t="s">
        <v>1242</v>
      </c>
      <c r="D33177" t="s">
        <v>1629</v>
      </c>
      <c r="E33177" t="s">
        <v>2557</v>
      </c>
      <c r="F33177" t="s">
        <v>1682</v>
      </c>
      <c r="G33177" s="2">
        <v>2</v>
      </c>
    </row>
    <row r="33178" spans="2:7" x14ac:dyDescent="0.25">
      <c r="B33178" t="s">
        <v>466</v>
      </c>
      <c r="C33178" t="s">
        <v>1243</v>
      </c>
      <c r="D33178" t="s">
        <v>1629</v>
      </c>
      <c r="E33178" t="s">
        <v>2547</v>
      </c>
      <c r="F33178" t="s">
        <v>1681</v>
      </c>
      <c r="G33178" s="2">
        <v>2</v>
      </c>
    </row>
    <row r="33179" spans="2:7" x14ac:dyDescent="0.25">
      <c r="B33179" t="s">
        <v>469</v>
      </c>
      <c r="C33179" t="s">
        <v>1246</v>
      </c>
      <c r="D33179" t="s">
        <v>1244</v>
      </c>
      <c r="E33179" t="s">
        <v>2786</v>
      </c>
      <c r="F33179" t="s">
        <v>1682</v>
      </c>
      <c r="G33179" s="2">
        <v>2</v>
      </c>
    </row>
    <row r="33180" spans="2:7" x14ac:dyDescent="0.25">
      <c r="B33180" t="s">
        <v>473</v>
      </c>
      <c r="C33180" t="s">
        <v>1250</v>
      </c>
      <c r="D33180" t="s">
        <v>1244</v>
      </c>
      <c r="E33180" t="s">
        <v>2844</v>
      </c>
      <c r="F33180" t="s">
        <v>1682</v>
      </c>
      <c r="G33180" s="2">
        <v>2</v>
      </c>
    </row>
    <row r="33181" spans="2:7" x14ac:dyDescent="0.25">
      <c r="B33181" t="s">
        <v>476</v>
      </c>
      <c r="C33181" t="s">
        <v>1253</v>
      </c>
      <c r="D33181" t="s">
        <v>1244</v>
      </c>
      <c r="E33181" t="s">
        <v>2652</v>
      </c>
      <c r="F33181" t="s">
        <v>1682</v>
      </c>
      <c r="G33181" s="2">
        <v>2</v>
      </c>
    </row>
    <row r="33182" spans="2:7" x14ac:dyDescent="0.25">
      <c r="B33182" t="s">
        <v>479</v>
      </c>
      <c r="C33182" t="s">
        <v>1256</v>
      </c>
      <c r="D33182" t="s">
        <v>1254</v>
      </c>
      <c r="E33182" t="s">
        <v>2569</v>
      </c>
      <c r="F33182" t="s">
        <v>1682</v>
      </c>
      <c r="G33182" s="2">
        <v>2</v>
      </c>
    </row>
    <row r="33183" spans="2:7" x14ac:dyDescent="0.25">
      <c r="B33183" t="s">
        <v>521</v>
      </c>
      <c r="C33183" t="s">
        <v>1297</v>
      </c>
      <c r="D33183" t="s">
        <v>1642</v>
      </c>
      <c r="E33183" t="s">
        <v>2600</v>
      </c>
      <c r="F33183" t="s">
        <v>1681</v>
      </c>
      <c r="G33183" s="2">
        <v>2</v>
      </c>
    </row>
    <row r="33184" spans="2:7" x14ac:dyDescent="0.25">
      <c r="E33184" t="s">
        <v>2709</v>
      </c>
      <c r="F33184" t="s">
        <v>1682</v>
      </c>
      <c r="G33184" s="2">
        <v>2</v>
      </c>
    </row>
    <row r="33185" spans="2:7" x14ac:dyDescent="0.25">
      <c r="E33185" t="s">
        <v>2820</v>
      </c>
      <c r="F33185" t="s">
        <v>1682</v>
      </c>
      <c r="G33185" s="2">
        <v>2</v>
      </c>
    </row>
    <row r="33186" spans="2:7" x14ac:dyDescent="0.25">
      <c r="E33186" t="s">
        <v>2812</v>
      </c>
      <c r="F33186" t="s">
        <v>1682</v>
      </c>
      <c r="G33186" s="2">
        <v>2</v>
      </c>
    </row>
    <row r="33187" spans="2:7" x14ac:dyDescent="0.25">
      <c r="B33187" t="s">
        <v>528</v>
      </c>
      <c r="C33187" t="s">
        <v>1304</v>
      </c>
      <c r="D33187" t="s">
        <v>1642</v>
      </c>
      <c r="E33187" t="s">
        <v>2685</v>
      </c>
      <c r="F33187" t="s">
        <v>1681</v>
      </c>
      <c r="G33187" s="2">
        <v>2</v>
      </c>
    </row>
    <row r="33188" spans="2:7" x14ac:dyDescent="0.25">
      <c r="B33188" t="s">
        <v>529</v>
      </c>
      <c r="C33188" t="s">
        <v>1305</v>
      </c>
      <c r="D33188" t="s">
        <v>1642</v>
      </c>
      <c r="E33188" t="s">
        <v>2787</v>
      </c>
      <c r="F33188" t="s">
        <v>1682</v>
      </c>
      <c r="G33188" s="2">
        <v>2</v>
      </c>
    </row>
    <row r="33189" spans="2:7" x14ac:dyDescent="0.25">
      <c r="B33189" t="s">
        <v>544</v>
      </c>
      <c r="C33189" t="s">
        <v>1320</v>
      </c>
      <c r="D33189" t="s">
        <v>1320</v>
      </c>
      <c r="E33189" t="s">
        <v>2612</v>
      </c>
      <c r="F33189" t="s">
        <v>1682</v>
      </c>
      <c r="G33189" s="2">
        <v>2</v>
      </c>
    </row>
    <row r="33190" spans="2:7" x14ac:dyDescent="0.25">
      <c r="E33190" t="s">
        <v>2619</v>
      </c>
      <c r="F33190" t="s">
        <v>1681</v>
      </c>
      <c r="G33190" s="2">
        <v>2</v>
      </c>
    </row>
    <row r="33191" spans="2:7" x14ac:dyDescent="0.25">
      <c r="B33191" t="s">
        <v>550</v>
      </c>
      <c r="C33191" t="s">
        <v>1326</v>
      </c>
      <c r="D33191" t="s">
        <v>1321</v>
      </c>
      <c r="E33191" t="s">
        <v>2780</v>
      </c>
      <c r="F33191" t="s">
        <v>1681</v>
      </c>
      <c r="G33191" s="2">
        <v>2</v>
      </c>
    </row>
    <row r="33192" spans="2:7" x14ac:dyDescent="0.25">
      <c r="B33192" t="s">
        <v>552</v>
      </c>
      <c r="C33192" t="s">
        <v>1328</v>
      </c>
      <c r="D33192" t="s">
        <v>1327</v>
      </c>
      <c r="E33192" t="s">
        <v>2789</v>
      </c>
      <c r="F33192" t="s">
        <v>1682</v>
      </c>
      <c r="G33192" s="2">
        <v>2</v>
      </c>
    </row>
    <row r="33193" spans="2:7" x14ac:dyDescent="0.25">
      <c r="E33193" t="s">
        <v>2647</v>
      </c>
      <c r="F33193" t="s">
        <v>1681</v>
      </c>
      <c r="G33193" s="2">
        <v>2</v>
      </c>
    </row>
    <row r="33194" spans="2:7" x14ac:dyDescent="0.25">
      <c r="E33194" t="s">
        <v>2855</v>
      </c>
      <c r="F33194" t="s">
        <v>1682</v>
      </c>
      <c r="G33194" s="2">
        <v>2</v>
      </c>
    </row>
    <row r="33195" spans="2:7" x14ac:dyDescent="0.25">
      <c r="B33195" t="s">
        <v>553</v>
      </c>
      <c r="C33195" t="s">
        <v>1329</v>
      </c>
      <c r="D33195" t="s">
        <v>1327</v>
      </c>
      <c r="E33195" t="s">
        <v>2876</v>
      </c>
      <c r="F33195" t="s">
        <v>1681</v>
      </c>
      <c r="G33195" s="2">
        <v>2</v>
      </c>
    </row>
    <row r="33196" spans="2:7" x14ac:dyDescent="0.25">
      <c r="E33196" t="s">
        <v>2732</v>
      </c>
      <c r="F33196" t="s">
        <v>1681</v>
      </c>
      <c r="G33196" s="2">
        <v>2</v>
      </c>
    </row>
    <row r="33197" spans="2:7" x14ac:dyDescent="0.25">
      <c r="B33197" t="s">
        <v>554</v>
      </c>
      <c r="C33197" t="s">
        <v>1330</v>
      </c>
      <c r="D33197" t="s">
        <v>1327</v>
      </c>
      <c r="E33197" t="s">
        <v>2833</v>
      </c>
      <c r="F33197" t="s">
        <v>1682</v>
      </c>
      <c r="G33197" s="2">
        <v>2</v>
      </c>
    </row>
    <row r="33198" spans="2:7" x14ac:dyDescent="0.25">
      <c r="E33198" t="s">
        <v>2830</v>
      </c>
      <c r="F33198" t="s">
        <v>1682</v>
      </c>
      <c r="G33198" s="2">
        <v>2</v>
      </c>
    </row>
    <row r="33199" spans="2:7" x14ac:dyDescent="0.25">
      <c r="E33199" t="s">
        <v>2555</v>
      </c>
      <c r="F33199" t="s">
        <v>1682</v>
      </c>
      <c r="G33199" s="2">
        <v>2</v>
      </c>
    </row>
    <row r="33200" spans="2:7" x14ac:dyDescent="0.25">
      <c r="E33200" t="s">
        <v>2790</v>
      </c>
      <c r="F33200" t="s">
        <v>1681</v>
      </c>
      <c r="G33200" s="2">
        <v>2</v>
      </c>
    </row>
    <row r="33201" spans="2:7" x14ac:dyDescent="0.25">
      <c r="E33201" t="s">
        <v>2649</v>
      </c>
      <c r="F33201" t="s">
        <v>1681</v>
      </c>
      <c r="G33201" s="2">
        <v>2</v>
      </c>
    </row>
    <row r="33202" spans="2:7" x14ac:dyDescent="0.25">
      <c r="E33202" t="s">
        <v>2558</v>
      </c>
      <c r="F33202" t="s">
        <v>1682</v>
      </c>
      <c r="G33202" s="2">
        <v>2</v>
      </c>
    </row>
    <row r="33203" spans="2:7" x14ac:dyDescent="0.25">
      <c r="E33203" t="s">
        <v>2583</v>
      </c>
      <c r="F33203" t="s">
        <v>1681</v>
      </c>
      <c r="G33203" s="2">
        <v>2</v>
      </c>
    </row>
    <row r="33204" spans="2:7" x14ac:dyDescent="0.25">
      <c r="F33204" t="s">
        <v>1682</v>
      </c>
      <c r="G33204" s="2">
        <v>2</v>
      </c>
    </row>
    <row r="33205" spans="2:7" x14ac:dyDescent="0.25">
      <c r="E33205" t="s">
        <v>2765</v>
      </c>
      <c r="F33205" t="s">
        <v>1681</v>
      </c>
      <c r="G33205" s="2">
        <v>2</v>
      </c>
    </row>
    <row r="33206" spans="2:7" x14ac:dyDescent="0.25">
      <c r="E33206" t="s">
        <v>2703</v>
      </c>
      <c r="F33206" t="s">
        <v>1681</v>
      </c>
      <c r="G33206" s="2">
        <v>2</v>
      </c>
    </row>
    <row r="33207" spans="2:7" x14ac:dyDescent="0.25">
      <c r="E33207" t="s">
        <v>2848</v>
      </c>
      <c r="F33207" t="s">
        <v>1681</v>
      </c>
      <c r="G33207" s="2">
        <v>2</v>
      </c>
    </row>
    <row r="33208" spans="2:7" x14ac:dyDescent="0.25">
      <c r="E33208" t="s">
        <v>2632</v>
      </c>
      <c r="F33208" t="s">
        <v>1682</v>
      </c>
      <c r="G33208" s="2">
        <v>2</v>
      </c>
    </row>
    <row r="33209" spans="2:7" x14ac:dyDescent="0.25">
      <c r="B33209" t="s">
        <v>563</v>
      </c>
      <c r="C33209" t="s">
        <v>1339</v>
      </c>
      <c r="D33209" t="s">
        <v>1331</v>
      </c>
      <c r="E33209" t="s">
        <v>2792</v>
      </c>
      <c r="F33209" t="s">
        <v>1681</v>
      </c>
      <c r="G33209" s="2">
        <v>2</v>
      </c>
    </row>
    <row r="33210" spans="2:7" x14ac:dyDescent="0.25">
      <c r="E33210" t="s">
        <v>2621</v>
      </c>
      <c r="F33210" t="s">
        <v>1681</v>
      </c>
      <c r="G33210" s="2">
        <v>2</v>
      </c>
    </row>
    <row r="33211" spans="2:7" x14ac:dyDescent="0.25">
      <c r="E33211" t="s">
        <v>2690</v>
      </c>
      <c r="F33211" t="s">
        <v>1681</v>
      </c>
      <c r="G33211" s="2">
        <v>2</v>
      </c>
    </row>
    <row r="33212" spans="2:7" x14ac:dyDescent="0.25">
      <c r="E33212" t="s">
        <v>2515</v>
      </c>
      <c r="F33212" t="s">
        <v>1682</v>
      </c>
      <c r="G33212" s="2">
        <v>2</v>
      </c>
    </row>
    <row r="33213" spans="2:7" x14ac:dyDescent="0.25">
      <c r="B33213" t="s">
        <v>584</v>
      </c>
      <c r="C33213" t="s">
        <v>1360</v>
      </c>
      <c r="D33213" t="s">
        <v>1351</v>
      </c>
      <c r="E33213" t="s">
        <v>2708</v>
      </c>
      <c r="F33213" t="s">
        <v>1682</v>
      </c>
      <c r="G33213" s="2">
        <v>2</v>
      </c>
    </row>
    <row r="33214" spans="2:7" x14ac:dyDescent="0.25">
      <c r="E33214" t="s">
        <v>2684</v>
      </c>
      <c r="F33214" t="s">
        <v>1681</v>
      </c>
      <c r="G33214" s="2">
        <v>2</v>
      </c>
    </row>
    <row r="33215" spans="2:7" x14ac:dyDescent="0.25">
      <c r="E33215" t="s">
        <v>2644</v>
      </c>
      <c r="F33215" t="s">
        <v>1681</v>
      </c>
      <c r="G33215" s="2">
        <v>2</v>
      </c>
    </row>
    <row r="33216" spans="2:7" x14ac:dyDescent="0.25">
      <c r="E33216" t="s">
        <v>2582</v>
      </c>
      <c r="F33216" t="s">
        <v>1682</v>
      </c>
      <c r="G33216" s="2">
        <v>2</v>
      </c>
    </row>
    <row r="33217" spans="2:7" x14ac:dyDescent="0.25">
      <c r="B33217" t="s">
        <v>585</v>
      </c>
      <c r="C33217" t="s">
        <v>1361</v>
      </c>
      <c r="D33217" t="s">
        <v>1646</v>
      </c>
      <c r="E33217" t="s">
        <v>2690</v>
      </c>
      <c r="F33217" t="s">
        <v>1682</v>
      </c>
      <c r="G33217" s="2">
        <v>2</v>
      </c>
    </row>
    <row r="33218" spans="2:7" x14ac:dyDescent="0.25">
      <c r="B33218" t="s">
        <v>597</v>
      </c>
      <c r="C33218" t="s">
        <v>1373</v>
      </c>
      <c r="D33218" t="s">
        <v>1373</v>
      </c>
      <c r="E33218" t="s">
        <v>2537</v>
      </c>
      <c r="F33218" t="s">
        <v>1681</v>
      </c>
      <c r="G33218" s="2">
        <v>2</v>
      </c>
    </row>
    <row r="33219" spans="2:7" x14ac:dyDescent="0.25">
      <c r="E33219" t="s">
        <v>2600</v>
      </c>
      <c r="F33219" t="s">
        <v>1681</v>
      </c>
      <c r="G33219" s="2">
        <v>2</v>
      </c>
    </row>
    <row r="33220" spans="2:7" x14ac:dyDescent="0.25">
      <c r="E33220" t="s">
        <v>2636</v>
      </c>
      <c r="F33220" t="s">
        <v>1681</v>
      </c>
      <c r="G33220" s="2">
        <v>2</v>
      </c>
    </row>
    <row r="33221" spans="2:7" x14ac:dyDescent="0.25">
      <c r="E33221" t="s">
        <v>2644</v>
      </c>
      <c r="F33221" t="s">
        <v>1681</v>
      </c>
      <c r="G33221" s="2">
        <v>2</v>
      </c>
    </row>
    <row r="33222" spans="2:7" x14ac:dyDescent="0.25">
      <c r="E33222" t="s">
        <v>2834</v>
      </c>
      <c r="F33222" t="s">
        <v>1681</v>
      </c>
      <c r="G33222" s="2">
        <v>2</v>
      </c>
    </row>
    <row r="33223" spans="2:7" x14ac:dyDescent="0.25">
      <c r="E33223" t="s">
        <v>2528</v>
      </c>
      <c r="F33223" t="s">
        <v>1682</v>
      </c>
      <c r="G33223" s="2">
        <v>2</v>
      </c>
    </row>
    <row r="33224" spans="2:7" x14ac:dyDescent="0.25">
      <c r="E33224" t="s">
        <v>2625</v>
      </c>
      <c r="F33224" t="s">
        <v>1682</v>
      </c>
      <c r="G33224" s="2">
        <v>2</v>
      </c>
    </row>
    <row r="33225" spans="2:7" x14ac:dyDescent="0.25">
      <c r="E33225" t="s">
        <v>2876</v>
      </c>
      <c r="F33225" t="s">
        <v>1681</v>
      </c>
      <c r="G33225" s="2">
        <v>2</v>
      </c>
    </row>
    <row r="33226" spans="2:7" x14ac:dyDescent="0.25">
      <c r="E33226" t="s">
        <v>2845</v>
      </c>
      <c r="F33226" t="s">
        <v>1681</v>
      </c>
      <c r="G33226" s="2">
        <v>2</v>
      </c>
    </row>
    <row r="33227" spans="2:7" x14ac:dyDescent="0.25">
      <c r="E33227" t="s">
        <v>2608</v>
      </c>
      <c r="F33227" t="s">
        <v>1681</v>
      </c>
      <c r="G33227" s="2">
        <v>2</v>
      </c>
    </row>
    <row r="33228" spans="2:7" x14ac:dyDescent="0.25">
      <c r="E33228" t="s">
        <v>2838</v>
      </c>
      <c r="F33228" t="s">
        <v>1681</v>
      </c>
      <c r="G33228" s="2">
        <v>2</v>
      </c>
    </row>
    <row r="33229" spans="2:7" x14ac:dyDescent="0.25">
      <c r="E33229" t="s">
        <v>2648</v>
      </c>
      <c r="F33229" t="s">
        <v>1682</v>
      </c>
      <c r="G33229" s="2">
        <v>2</v>
      </c>
    </row>
    <row r="33230" spans="2:7" x14ac:dyDescent="0.25">
      <c r="E33230" t="s">
        <v>2627</v>
      </c>
      <c r="F33230" t="s">
        <v>1682</v>
      </c>
      <c r="G33230" s="2">
        <v>2</v>
      </c>
    </row>
    <row r="33231" spans="2:7" x14ac:dyDescent="0.25">
      <c r="E33231" t="s">
        <v>2755</v>
      </c>
      <c r="F33231" t="s">
        <v>1681</v>
      </c>
      <c r="G33231" s="2">
        <v>2</v>
      </c>
    </row>
    <row r="33232" spans="2:7" x14ac:dyDescent="0.25">
      <c r="E33232" t="s">
        <v>2598</v>
      </c>
      <c r="F33232" t="s">
        <v>1681</v>
      </c>
      <c r="G33232" s="2">
        <v>2</v>
      </c>
    </row>
    <row r="33233" spans="2:7" x14ac:dyDescent="0.25">
      <c r="E33233" t="s">
        <v>2560</v>
      </c>
      <c r="F33233" t="s">
        <v>1681</v>
      </c>
      <c r="G33233" s="2">
        <v>2</v>
      </c>
    </row>
    <row r="33234" spans="2:7" x14ac:dyDescent="0.25">
      <c r="E33234" t="s">
        <v>2587</v>
      </c>
      <c r="F33234" t="s">
        <v>1681</v>
      </c>
      <c r="G33234" s="2">
        <v>2</v>
      </c>
    </row>
    <row r="33235" spans="2:7" x14ac:dyDescent="0.25">
      <c r="E33235" t="s">
        <v>2700</v>
      </c>
      <c r="F33235" t="s">
        <v>1682</v>
      </c>
      <c r="G33235" s="2">
        <v>2</v>
      </c>
    </row>
    <row r="33236" spans="2:7" x14ac:dyDescent="0.25">
      <c r="E33236" t="s">
        <v>2800</v>
      </c>
      <c r="F33236" t="s">
        <v>1682</v>
      </c>
      <c r="G33236" s="2">
        <v>2</v>
      </c>
    </row>
    <row r="33237" spans="2:7" x14ac:dyDescent="0.25">
      <c r="E33237" t="s">
        <v>2718</v>
      </c>
      <c r="F33237" t="s">
        <v>1682</v>
      </c>
      <c r="G33237" s="2">
        <v>2</v>
      </c>
    </row>
    <row r="33238" spans="2:7" x14ac:dyDescent="0.25">
      <c r="E33238" t="s">
        <v>2592</v>
      </c>
      <c r="F33238" t="s">
        <v>1681</v>
      </c>
      <c r="G33238" s="2">
        <v>2</v>
      </c>
    </row>
    <row r="33239" spans="2:7" x14ac:dyDescent="0.25">
      <c r="E33239" t="s">
        <v>2773</v>
      </c>
      <c r="F33239" t="s">
        <v>1681</v>
      </c>
      <c r="G33239" s="2">
        <v>2</v>
      </c>
    </row>
    <row r="33240" spans="2:7" x14ac:dyDescent="0.25">
      <c r="E33240" t="s">
        <v>2565</v>
      </c>
      <c r="F33240" t="s">
        <v>1682</v>
      </c>
      <c r="G33240" s="2">
        <v>2</v>
      </c>
    </row>
    <row r="33241" spans="2:7" x14ac:dyDescent="0.25">
      <c r="E33241" t="s">
        <v>2674</v>
      </c>
      <c r="F33241" t="s">
        <v>1682</v>
      </c>
      <c r="G33241" s="2">
        <v>2</v>
      </c>
    </row>
    <row r="33242" spans="2:7" x14ac:dyDescent="0.25">
      <c r="E33242" t="s">
        <v>2576</v>
      </c>
      <c r="F33242" t="s">
        <v>1682</v>
      </c>
      <c r="G33242" s="2">
        <v>2</v>
      </c>
    </row>
    <row r="33243" spans="2:7" x14ac:dyDescent="0.25">
      <c r="E33243" t="s">
        <v>2778</v>
      </c>
      <c r="F33243" t="s">
        <v>1681</v>
      </c>
      <c r="G33243" s="2">
        <v>2</v>
      </c>
    </row>
    <row r="33244" spans="2:7" x14ac:dyDescent="0.25">
      <c r="B33244" t="s">
        <v>607</v>
      </c>
      <c r="C33244" t="s">
        <v>1383</v>
      </c>
      <c r="D33244" t="s">
        <v>1375</v>
      </c>
      <c r="E33244" t="s">
        <v>2774</v>
      </c>
      <c r="F33244" t="s">
        <v>1681</v>
      </c>
      <c r="G33244" s="2">
        <v>2</v>
      </c>
    </row>
    <row r="33245" spans="2:7" x14ac:dyDescent="0.25">
      <c r="E33245" t="s">
        <v>2624</v>
      </c>
      <c r="F33245" t="s">
        <v>1681</v>
      </c>
      <c r="G33245" s="2">
        <v>2</v>
      </c>
    </row>
    <row r="33246" spans="2:7" x14ac:dyDescent="0.25">
      <c r="E33246" t="s">
        <v>2538</v>
      </c>
      <c r="F33246" t="s">
        <v>1682</v>
      </c>
      <c r="G33246" s="2">
        <v>2</v>
      </c>
    </row>
    <row r="33247" spans="2:7" x14ac:dyDescent="0.25">
      <c r="E33247" t="s">
        <v>2772</v>
      </c>
      <c r="F33247" t="s">
        <v>1682</v>
      </c>
      <c r="G33247" s="2">
        <v>2</v>
      </c>
    </row>
    <row r="33248" spans="2:7" x14ac:dyDescent="0.25">
      <c r="E33248" t="s">
        <v>2835</v>
      </c>
      <c r="F33248" t="s">
        <v>1681</v>
      </c>
      <c r="G33248" s="2">
        <v>2</v>
      </c>
    </row>
    <row r="33249" spans="2:7" x14ac:dyDescent="0.25">
      <c r="E33249" t="s">
        <v>2612</v>
      </c>
      <c r="F33249" t="s">
        <v>1682</v>
      </c>
      <c r="G33249" s="2">
        <v>2</v>
      </c>
    </row>
    <row r="33250" spans="2:7" x14ac:dyDescent="0.25">
      <c r="E33250" t="s">
        <v>2815</v>
      </c>
      <c r="F33250" t="s">
        <v>1682</v>
      </c>
      <c r="G33250" s="2">
        <v>2</v>
      </c>
    </row>
    <row r="33251" spans="2:7" x14ac:dyDescent="0.25">
      <c r="E33251" t="s">
        <v>2689</v>
      </c>
      <c r="F33251" t="s">
        <v>1682</v>
      </c>
      <c r="G33251" s="2">
        <v>2</v>
      </c>
    </row>
    <row r="33252" spans="2:7" x14ac:dyDescent="0.25">
      <c r="E33252" t="s">
        <v>2517</v>
      </c>
      <c r="F33252" t="s">
        <v>1682</v>
      </c>
      <c r="G33252" s="2">
        <v>2</v>
      </c>
    </row>
    <row r="33253" spans="2:7" x14ac:dyDescent="0.25">
      <c r="E33253" t="s">
        <v>2858</v>
      </c>
      <c r="F33253" t="s">
        <v>1682</v>
      </c>
      <c r="G33253" s="2">
        <v>2</v>
      </c>
    </row>
    <row r="33254" spans="2:7" x14ac:dyDescent="0.25">
      <c r="E33254" t="s">
        <v>2653</v>
      </c>
      <c r="F33254" t="s">
        <v>1682</v>
      </c>
      <c r="G33254" s="2">
        <v>2</v>
      </c>
    </row>
    <row r="33255" spans="2:7" x14ac:dyDescent="0.25">
      <c r="E33255" t="s">
        <v>2631</v>
      </c>
      <c r="F33255" t="s">
        <v>1682</v>
      </c>
      <c r="G33255" s="2">
        <v>2</v>
      </c>
    </row>
    <row r="33256" spans="2:7" x14ac:dyDescent="0.25">
      <c r="E33256" t="s">
        <v>2687</v>
      </c>
      <c r="F33256" t="s">
        <v>1681</v>
      </c>
      <c r="G33256" s="2">
        <v>2</v>
      </c>
    </row>
    <row r="33257" spans="2:7" x14ac:dyDescent="0.25">
      <c r="B33257" t="s">
        <v>612</v>
      </c>
      <c r="C33257" t="s">
        <v>1388</v>
      </c>
      <c r="D33257" t="s">
        <v>1387</v>
      </c>
      <c r="E33257" t="s">
        <v>2796</v>
      </c>
      <c r="F33257" t="s">
        <v>1681</v>
      </c>
      <c r="G33257" s="2">
        <v>2</v>
      </c>
    </row>
    <row r="33258" spans="2:7" x14ac:dyDescent="0.25">
      <c r="B33258" t="s">
        <v>616</v>
      </c>
      <c r="C33258" t="s">
        <v>1392</v>
      </c>
      <c r="D33258" t="s">
        <v>1387</v>
      </c>
      <c r="E33258" t="s">
        <v>2847</v>
      </c>
      <c r="F33258" t="s">
        <v>1681</v>
      </c>
      <c r="G33258" s="2">
        <v>2</v>
      </c>
    </row>
    <row r="33259" spans="2:7" x14ac:dyDescent="0.25">
      <c r="E33259" t="s">
        <v>2636</v>
      </c>
      <c r="F33259" t="s">
        <v>1681</v>
      </c>
      <c r="G33259" s="2">
        <v>2</v>
      </c>
    </row>
    <row r="33260" spans="2:7" x14ac:dyDescent="0.25">
      <c r="E33260" t="s">
        <v>2613</v>
      </c>
      <c r="F33260" t="s">
        <v>1682</v>
      </c>
      <c r="G33260" s="2">
        <v>2</v>
      </c>
    </row>
    <row r="33261" spans="2:7" x14ac:dyDescent="0.25">
      <c r="E33261" t="s">
        <v>2752</v>
      </c>
      <c r="F33261" t="s">
        <v>1682</v>
      </c>
      <c r="G33261" s="2">
        <v>2</v>
      </c>
    </row>
    <row r="33262" spans="2:7" x14ac:dyDescent="0.25">
      <c r="E33262" t="s">
        <v>2741</v>
      </c>
      <c r="F33262" t="s">
        <v>1682</v>
      </c>
      <c r="G33262" s="2">
        <v>2</v>
      </c>
    </row>
    <row r="33263" spans="2:7" x14ac:dyDescent="0.25">
      <c r="B33263" t="s">
        <v>622</v>
      </c>
      <c r="C33263" t="s">
        <v>1398</v>
      </c>
      <c r="D33263" t="s">
        <v>1394</v>
      </c>
      <c r="E33263" t="s">
        <v>2735</v>
      </c>
      <c r="F33263" t="s">
        <v>1681</v>
      </c>
      <c r="G33263" s="2">
        <v>2</v>
      </c>
    </row>
    <row r="33264" spans="2:7" x14ac:dyDescent="0.25">
      <c r="B33264" t="s">
        <v>624</v>
      </c>
      <c r="C33264" t="s">
        <v>1400</v>
      </c>
      <c r="D33264" t="s">
        <v>1399</v>
      </c>
      <c r="E33264" t="s">
        <v>2811</v>
      </c>
      <c r="F33264" t="s">
        <v>1682</v>
      </c>
      <c r="G33264" s="2">
        <v>2</v>
      </c>
    </row>
    <row r="33265" spans="2:7" x14ac:dyDescent="0.25">
      <c r="B33265" t="s">
        <v>647</v>
      </c>
      <c r="C33265" t="s">
        <v>1423</v>
      </c>
      <c r="D33265" t="s">
        <v>1419</v>
      </c>
      <c r="E33265" t="s">
        <v>2621</v>
      </c>
      <c r="F33265" t="s">
        <v>1682</v>
      </c>
      <c r="G33265" s="2">
        <v>2</v>
      </c>
    </row>
    <row r="33266" spans="2:7" x14ac:dyDescent="0.25">
      <c r="B33266" t="s">
        <v>648</v>
      </c>
      <c r="C33266" t="s">
        <v>1424</v>
      </c>
      <c r="D33266" t="s">
        <v>1419</v>
      </c>
      <c r="E33266" t="s">
        <v>2727</v>
      </c>
      <c r="F33266" t="s">
        <v>1681</v>
      </c>
      <c r="G33266" s="2">
        <v>2</v>
      </c>
    </row>
    <row r="33267" spans="2:7" x14ac:dyDescent="0.25">
      <c r="B33267" t="s">
        <v>662</v>
      </c>
      <c r="C33267" t="s">
        <v>1438</v>
      </c>
      <c r="D33267" t="s">
        <v>1652</v>
      </c>
      <c r="E33267" t="s">
        <v>2721</v>
      </c>
      <c r="F33267" t="s">
        <v>1681</v>
      </c>
      <c r="G33267" s="2">
        <v>2</v>
      </c>
    </row>
    <row r="33268" spans="2:7" x14ac:dyDescent="0.25">
      <c r="B33268" t="s">
        <v>688</v>
      </c>
      <c r="C33268" t="s">
        <v>1464</v>
      </c>
      <c r="D33268" t="s">
        <v>1659</v>
      </c>
      <c r="E33268" t="s">
        <v>2685</v>
      </c>
      <c r="F33268" t="s">
        <v>1682</v>
      </c>
      <c r="G33268" s="2">
        <v>2</v>
      </c>
    </row>
    <row r="33269" spans="2:7" x14ac:dyDescent="0.25">
      <c r="B33269" t="s">
        <v>728</v>
      </c>
      <c r="C33269" t="s">
        <v>1504</v>
      </c>
      <c r="D33269" t="s">
        <v>1499</v>
      </c>
      <c r="E33269" t="s">
        <v>2808</v>
      </c>
      <c r="F33269" t="s">
        <v>1682</v>
      </c>
      <c r="G33269" s="2">
        <v>2</v>
      </c>
    </row>
    <row r="33270" spans="2:7" x14ac:dyDescent="0.25">
      <c r="B33270" t="s">
        <v>730</v>
      </c>
      <c r="C33270" t="s">
        <v>1506</v>
      </c>
      <c r="D33270" t="s">
        <v>1505</v>
      </c>
      <c r="E33270" t="s">
        <v>2525</v>
      </c>
      <c r="F33270" t="s">
        <v>1681</v>
      </c>
      <c r="G33270" s="2">
        <v>2</v>
      </c>
    </row>
    <row r="33271" spans="2:7" x14ac:dyDescent="0.25">
      <c r="E33271" t="s">
        <v>2696</v>
      </c>
      <c r="F33271" t="s">
        <v>1681</v>
      </c>
      <c r="G33271" s="2">
        <v>2</v>
      </c>
    </row>
    <row r="33272" spans="2:7" x14ac:dyDescent="0.25">
      <c r="E33272" t="s">
        <v>2597</v>
      </c>
      <c r="F33272" t="s">
        <v>1682</v>
      </c>
      <c r="G33272" s="2">
        <v>2</v>
      </c>
    </row>
    <row r="33273" spans="2:7" x14ac:dyDescent="0.25">
      <c r="E33273" t="s">
        <v>2820</v>
      </c>
      <c r="F33273" t="s">
        <v>1682</v>
      </c>
      <c r="G33273" s="2">
        <v>2</v>
      </c>
    </row>
    <row r="33274" spans="2:7" x14ac:dyDescent="0.25">
      <c r="E33274" t="s">
        <v>2775</v>
      </c>
      <c r="F33274" t="s">
        <v>1681</v>
      </c>
      <c r="G33274" s="2">
        <v>2</v>
      </c>
    </row>
    <row r="33275" spans="2:7" x14ac:dyDescent="0.25">
      <c r="E33275" t="s">
        <v>2727</v>
      </c>
      <c r="F33275" t="s">
        <v>1682</v>
      </c>
      <c r="G33275" s="2">
        <v>2</v>
      </c>
    </row>
    <row r="33276" spans="2:7" x14ac:dyDescent="0.25">
      <c r="E33276" t="s">
        <v>2653</v>
      </c>
      <c r="F33276" t="s">
        <v>1681</v>
      </c>
      <c r="G33276" s="2">
        <v>2</v>
      </c>
    </row>
    <row r="33277" spans="2:7" x14ac:dyDescent="0.25">
      <c r="E33277" t="s">
        <v>2676</v>
      </c>
      <c r="F33277" t="s">
        <v>1681</v>
      </c>
      <c r="G33277" s="2">
        <v>2</v>
      </c>
    </row>
    <row r="33278" spans="2:7" x14ac:dyDescent="0.25">
      <c r="E33278" t="s">
        <v>2829</v>
      </c>
      <c r="F33278" t="s">
        <v>1681</v>
      </c>
      <c r="G33278" s="2">
        <v>4</v>
      </c>
    </row>
    <row r="33279" spans="2:7" x14ac:dyDescent="0.25">
      <c r="E33279" t="s">
        <v>2603</v>
      </c>
      <c r="F33279" t="s">
        <v>1682</v>
      </c>
      <c r="G33279" s="2">
        <v>2</v>
      </c>
    </row>
    <row r="33280" spans="2:7" x14ac:dyDescent="0.25">
      <c r="B33280" t="s">
        <v>731</v>
      </c>
      <c r="C33280" t="s">
        <v>1507</v>
      </c>
      <c r="D33280" t="s">
        <v>1505</v>
      </c>
      <c r="E33280" t="s">
        <v>2662</v>
      </c>
      <c r="F33280" t="s">
        <v>1681</v>
      </c>
      <c r="G33280" s="2">
        <v>2</v>
      </c>
    </row>
    <row r="33281" spans="2:7" x14ac:dyDescent="0.25">
      <c r="E33281" t="s">
        <v>2841</v>
      </c>
      <c r="F33281" t="s">
        <v>1681</v>
      </c>
      <c r="G33281" s="2">
        <v>2</v>
      </c>
    </row>
    <row r="33282" spans="2:7" x14ac:dyDescent="0.25">
      <c r="E33282" t="s">
        <v>2733</v>
      </c>
      <c r="F33282" t="s">
        <v>1682</v>
      </c>
      <c r="G33282" s="2">
        <v>2</v>
      </c>
    </row>
    <row r="33283" spans="2:7" x14ac:dyDescent="0.25">
      <c r="E33283" t="s">
        <v>2583</v>
      </c>
      <c r="F33283" t="s">
        <v>1682</v>
      </c>
      <c r="G33283" s="2">
        <v>2</v>
      </c>
    </row>
    <row r="33284" spans="2:7" x14ac:dyDescent="0.25">
      <c r="B33284" t="s">
        <v>733</v>
      </c>
      <c r="C33284" t="s">
        <v>1509</v>
      </c>
      <c r="D33284" t="s">
        <v>1505</v>
      </c>
      <c r="E33284" t="s">
        <v>2707</v>
      </c>
      <c r="F33284" t="s">
        <v>1682</v>
      </c>
      <c r="G33284" s="2">
        <v>2</v>
      </c>
    </row>
    <row r="33285" spans="2:7" x14ac:dyDescent="0.25">
      <c r="E33285" t="s">
        <v>2772</v>
      </c>
      <c r="F33285" t="s">
        <v>1682</v>
      </c>
      <c r="G33285" s="2">
        <v>2</v>
      </c>
    </row>
    <row r="33286" spans="2:7" x14ac:dyDescent="0.25">
      <c r="E33286" t="s">
        <v>2716</v>
      </c>
      <c r="F33286" t="s">
        <v>1681</v>
      </c>
      <c r="G33286" s="2">
        <v>2</v>
      </c>
    </row>
    <row r="33287" spans="2:7" x14ac:dyDescent="0.25">
      <c r="E33287" t="s">
        <v>2788</v>
      </c>
      <c r="F33287" t="s">
        <v>1682</v>
      </c>
      <c r="G33287" s="2">
        <v>2</v>
      </c>
    </row>
    <row r="33288" spans="2:7" x14ac:dyDescent="0.25">
      <c r="B33288" t="s">
        <v>738</v>
      </c>
      <c r="C33288" t="s">
        <v>1514</v>
      </c>
      <c r="D33288" t="s">
        <v>1510</v>
      </c>
      <c r="E33288" t="s">
        <v>2669</v>
      </c>
      <c r="F33288" t="s">
        <v>1681</v>
      </c>
      <c r="G33288" s="2">
        <v>2</v>
      </c>
    </row>
    <row r="33289" spans="2:7" x14ac:dyDescent="0.25">
      <c r="E33289" t="s">
        <v>2720</v>
      </c>
      <c r="F33289" t="s">
        <v>1682</v>
      </c>
      <c r="G33289" s="2">
        <v>2</v>
      </c>
    </row>
    <row r="33290" spans="2:7" x14ac:dyDescent="0.25">
      <c r="B33290" t="s">
        <v>739</v>
      </c>
      <c r="C33290" t="s">
        <v>1515</v>
      </c>
      <c r="D33290" t="s">
        <v>1515</v>
      </c>
      <c r="E33290" t="s">
        <v>2612</v>
      </c>
      <c r="F33290" t="s">
        <v>1681</v>
      </c>
      <c r="G33290" s="2">
        <v>2</v>
      </c>
    </row>
    <row r="33291" spans="2:7" x14ac:dyDescent="0.25">
      <c r="B33291" t="s">
        <v>757</v>
      </c>
      <c r="C33291" t="s">
        <v>1533</v>
      </c>
      <c r="D33291" t="s">
        <v>1532</v>
      </c>
      <c r="E33291" t="s">
        <v>2577</v>
      </c>
      <c r="F33291" t="s">
        <v>1681</v>
      </c>
      <c r="G33291" s="2">
        <v>2</v>
      </c>
    </row>
    <row r="33292" spans="2:7" x14ac:dyDescent="0.25">
      <c r="E33292" t="s">
        <v>2856</v>
      </c>
      <c r="F33292" t="s">
        <v>1682</v>
      </c>
      <c r="G33292" s="2">
        <v>2</v>
      </c>
    </row>
    <row r="33293" spans="2:7" x14ac:dyDescent="0.25">
      <c r="E33293" t="s">
        <v>2801</v>
      </c>
      <c r="F33293" t="s">
        <v>1681</v>
      </c>
      <c r="G33293" s="2">
        <v>2</v>
      </c>
    </row>
    <row r="33294" spans="2:7" x14ac:dyDescent="0.25">
      <c r="B33294" t="s">
        <v>765</v>
      </c>
      <c r="C33294" t="s">
        <v>1541</v>
      </c>
      <c r="D33294" t="s">
        <v>1541</v>
      </c>
      <c r="E33294" t="s">
        <v>2669</v>
      </c>
      <c r="F33294" t="s">
        <v>1682</v>
      </c>
      <c r="G33294" s="2">
        <v>2</v>
      </c>
    </row>
    <row r="33295" spans="2:7" x14ac:dyDescent="0.25">
      <c r="B33295" t="s">
        <v>772</v>
      </c>
      <c r="C33295" t="s">
        <v>1548</v>
      </c>
      <c r="D33295" t="s">
        <v>1672</v>
      </c>
      <c r="E33295" t="s">
        <v>2799</v>
      </c>
      <c r="F33295" t="s">
        <v>1682</v>
      </c>
      <c r="G33295" s="2">
        <v>2</v>
      </c>
    </row>
    <row r="33296" spans="2:7" x14ac:dyDescent="0.25">
      <c r="B33296" t="s">
        <v>777</v>
      </c>
      <c r="C33296" t="s">
        <v>1553</v>
      </c>
      <c r="D33296" t="s">
        <v>1553</v>
      </c>
      <c r="E33296" t="s">
        <v>2633</v>
      </c>
      <c r="F33296" t="s">
        <v>1682</v>
      </c>
      <c r="G33296" s="2">
        <v>2</v>
      </c>
    </row>
    <row r="33297" spans="1:7" x14ac:dyDescent="0.25">
      <c r="B33297" t="s">
        <v>792</v>
      </c>
      <c r="C33297" t="s">
        <v>1568</v>
      </c>
      <c r="D33297" t="s">
        <v>1567</v>
      </c>
      <c r="E33297" t="s">
        <v>2747</v>
      </c>
      <c r="F33297" t="s">
        <v>1682</v>
      </c>
      <c r="G33297" s="2">
        <v>2</v>
      </c>
    </row>
    <row r="33298" spans="1:7" x14ac:dyDescent="0.25">
      <c r="E33298" t="s">
        <v>2658</v>
      </c>
      <c r="F33298" t="s">
        <v>1681</v>
      </c>
      <c r="G33298" s="2">
        <v>2</v>
      </c>
    </row>
    <row r="33299" spans="1:7" x14ac:dyDescent="0.25">
      <c r="B33299" t="s">
        <v>796</v>
      </c>
      <c r="C33299" t="s">
        <v>1572</v>
      </c>
      <c r="D33299" t="s">
        <v>1571</v>
      </c>
      <c r="E33299" t="s">
        <v>2513</v>
      </c>
      <c r="F33299" t="s">
        <v>1682</v>
      </c>
      <c r="G33299" s="2">
        <v>2</v>
      </c>
    </row>
    <row r="33300" spans="1:7" x14ac:dyDescent="0.25">
      <c r="B33300" t="s">
        <v>802</v>
      </c>
      <c r="C33300" t="s">
        <v>1578</v>
      </c>
      <c r="D33300" t="s">
        <v>1571</v>
      </c>
      <c r="E33300" t="s">
        <v>2873</v>
      </c>
      <c r="F33300" t="s">
        <v>1681</v>
      </c>
      <c r="G33300" s="2">
        <v>2</v>
      </c>
    </row>
    <row r="33301" spans="1:7" x14ac:dyDescent="0.25">
      <c r="A33301" t="s">
        <v>2010</v>
      </c>
      <c r="B33301" t="s">
        <v>112</v>
      </c>
      <c r="C33301" t="s">
        <v>916</v>
      </c>
      <c r="D33301" t="s">
        <v>915</v>
      </c>
      <c r="E33301" t="s">
        <v>2776</v>
      </c>
      <c r="F33301" t="s">
        <v>1681</v>
      </c>
      <c r="G33301" s="2">
        <v>2</v>
      </c>
    </row>
    <row r="33302" spans="1:7" x14ac:dyDescent="0.25">
      <c r="E33302" t="s">
        <v>2594</v>
      </c>
      <c r="F33302" t="s">
        <v>1681</v>
      </c>
      <c r="G33302" s="2">
        <v>2</v>
      </c>
    </row>
    <row r="33303" spans="1:7" x14ac:dyDescent="0.25">
      <c r="B33303" t="s">
        <v>316</v>
      </c>
      <c r="C33303" t="s">
        <v>1120</v>
      </c>
      <c r="D33303" t="s">
        <v>1120</v>
      </c>
      <c r="E33303" t="s">
        <v>2602</v>
      </c>
      <c r="F33303" t="s">
        <v>1681</v>
      </c>
      <c r="G33303" s="2">
        <v>2</v>
      </c>
    </row>
    <row r="33304" spans="1:7" x14ac:dyDescent="0.25">
      <c r="B33304" t="s">
        <v>438</v>
      </c>
      <c r="C33304" t="s">
        <v>1215</v>
      </c>
      <c r="D33304" t="s">
        <v>1215</v>
      </c>
      <c r="E33304" t="s">
        <v>2654</v>
      </c>
      <c r="F33304" t="s">
        <v>1681</v>
      </c>
      <c r="G33304" s="2">
        <v>2</v>
      </c>
    </row>
    <row r="33305" spans="1:7" x14ac:dyDescent="0.25">
      <c r="B33305" t="s">
        <v>461</v>
      </c>
      <c r="C33305" t="s">
        <v>1238</v>
      </c>
      <c r="D33305" t="s">
        <v>1232</v>
      </c>
      <c r="E33305" t="s">
        <v>2716</v>
      </c>
      <c r="F33305" t="s">
        <v>1681</v>
      </c>
      <c r="G33305" s="2">
        <v>2</v>
      </c>
    </row>
    <row r="33306" spans="1:7" x14ac:dyDescent="0.25">
      <c r="E33306" t="s">
        <v>2788</v>
      </c>
      <c r="F33306" t="s">
        <v>1682</v>
      </c>
      <c r="G33306" s="2">
        <v>2</v>
      </c>
    </row>
    <row r="33307" spans="1:7" x14ac:dyDescent="0.25">
      <c r="B33307" t="s">
        <v>597</v>
      </c>
      <c r="C33307" t="s">
        <v>1373</v>
      </c>
      <c r="D33307" t="s">
        <v>1373</v>
      </c>
      <c r="E33307" t="s">
        <v>2614</v>
      </c>
      <c r="F33307" t="s">
        <v>1682</v>
      </c>
      <c r="G33307" s="2">
        <v>2</v>
      </c>
    </row>
    <row r="33308" spans="1:7" x14ac:dyDescent="0.25">
      <c r="A33308" t="s">
        <v>2011</v>
      </c>
      <c r="B33308" t="s">
        <v>196</v>
      </c>
      <c r="C33308" t="s">
        <v>1000</v>
      </c>
      <c r="D33308" t="s">
        <v>992</v>
      </c>
      <c r="E33308" t="s">
        <v>2696</v>
      </c>
      <c r="F33308" t="s">
        <v>1682</v>
      </c>
      <c r="G33308" s="2">
        <v>2</v>
      </c>
    </row>
    <row r="33309" spans="1:7" x14ac:dyDescent="0.25">
      <c r="B33309" t="s">
        <v>305</v>
      </c>
      <c r="C33309" t="s">
        <v>1109</v>
      </c>
      <c r="D33309" t="s">
        <v>1102</v>
      </c>
      <c r="E33309" t="s">
        <v>2709</v>
      </c>
      <c r="F33309" t="s">
        <v>1682</v>
      </c>
      <c r="G33309" s="2">
        <v>2</v>
      </c>
    </row>
    <row r="33310" spans="1:7" x14ac:dyDescent="0.25">
      <c r="B33310" t="s">
        <v>352</v>
      </c>
      <c r="C33310" t="s">
        <v>1156</v>
      </c>
      <c r="D33310" t="s">
        <v>1149</v>
      </c>
      <c r="E33310" t="s">
        <v>2833</v>
      </c>
      <c r="F33310" t="s">
        <v>1682</v>
      </c>
      <c r="G33310" s="2">
        <v>2</v>
      </c>
    </row>
    <row r="33311" spans="1:7" x14ac:dyDescent="0.25">
      <c r="B33311" t="s">
        <v>438</v>
      </c>
      <c r="C33311" t="s">
        <v>1215</v>
      </c>
      <c r="D33311" t="s">
        <v>1215</v>
      </c>
      <c r="E33311" t="s">
        <v>2863</v>
      </c>
      <c r="F33311" t="s">
        <v>1681</v>
      </c>
      <c r="G33311" s="2">
        <v>2</v>
      </c>
    </row>
    <row r="33312" spans="1:7" x14ac:dyDescent="0.25">
      <c r="E33312" t="s">
        <v>2531</v>
      </c>
      <c r="F33312" t="s">
        <v>1682</v>
      </c>
      <c r="G33312" s="2">
        <v>2</v>
      </c>
    </row>
    <row r="33313" spans="1:7" x14ac:dyDescent="0.25">
      <c r="B33313" t="s">
        <v>440</v>
      </c>
      <c r="C33313" t="s">
        <v>1217</v>
      </c>
      <c r="D33313" t="s">
        <v>1216</v>
      </c>
      <c r="E33313" t="s">
        <v>2757</v>
      </c>
      <c r="F33313" t="s">
        <v>1682</v>
      </c>
      <c r="G33313" s="2">
        <v>2</v>
      </c>
    </row>
    <row r="33314" spans="1:7" x14ac:dyDescent="0.25">
      <c r="B33314" t="s">
        <v>552</v>
      </c>
      <c r="C33314" t="s">
        <v>1328</v>
      </c>
      <c r="D33314" t="s">
        <v>1327</v>
      </c>
      <c r="E33314" t="s">
        <v>2839</v>
      </c>
      <c r="F33314" t="s">
        <v>1681</v>
      </c>
      <c r="G33314" s="2">
        <v>2</v>
      </c>
    </row>
    <row r="33315" spans="1:7" x14ac:dyDescent="0.25">
      <c r="B33315" t="s">
        <v>728</v>
      </c>
      <c r="C33315" t="s">
        <v>1504</v>
      </c>
      <c r="D33315" t="s">
        <v>1499</v>
      </c>
      <c r="E33315" t="s">
        <v>2801</v>
      </c>
      <c r="F33315" t="s">
        <v>1681</v>
      </c>
      <c r="G33315" s="2">
        <v>2</v>
      </c>
    </row>
    <row r="33316" spans="1:7" x14ac:dyDescent="0.25">
      <c r="B33316" t="s">
        <v>733</v>
      </c>
      <c r="C33316" t="s">
        <v>1509</v>
      </c>
      <c r="D33316" t="s">
        <v>1505</v>
      </c>
      <c r="E33316" t="s">
        <v>2786</v>
      </c>
      <c r="F33316" t="s">
        <v>1682</v>
      </c>
      <c r="G33316" s="2">
        <v>2</v>
      </c>
    </row>
    <row r="33317" spans="1:7" x14ac:dyDescent="0.25">
      <c r="A33317" t="s">
        <v>2012</v>
      </c>
      <c r="B33317" t="s">
        <v>10</v>
      </c>
      <c r="C33317" t="s">
        <v>814</v>
      </c>
      <c r="D33317" t="s">
        <v>1580</v>
      </c>
      <c r="E33317" t="s">
        <v>2794</v>
      </c>
      <c r="F33317" t="s">
        <v>1682</v>
      </c>
      <c r="G33317" s="2">
        <v>2</v>
      </c>
    </row>
    <row r="33318" spans="1:7" x14ac:dyDescent="0.25">
      <c r="B33318" t="s">
        <v>56</v>
      </c>
      <c r="C33318" t="s">
        <v>860</v>
      </c>
      <c r="D33318" t="s">
        <v>852</v>
      </c>
      <c r="E33318" t="s">
        <v>2752</v>
      </c>
      <c r="F33318" t="s">
        <v>1682</v>
      </c>
      <c r="G33318" s="2">
        <v>2</v>
      </c>
    </row>
    <row r="33319" spans="1:7" x14ac:dyDescent="0.25">
      <c r="E33319" t="s">
        <v>2579</v>
      </c>
      <c r="F33319" t="s">
        <v>1682</v>
      </c>
      <c r="G33319" s="2">
        <v>2</v>
      </c>
    </row>
    <row r="33320" spans="1:7" x14ac:dyDescent="0.25">
      <c r="B33320" t="s">
        <v>110</v>
      </c>
      <c r="C33320" t="s">
        <v>914</v>
      </c>
      <c r="D33320" t="s">
        <v>906</v>
      </c>
      <c r="E33320" t="s">
        <v>2813</v>
      </c>
      <c r="F33320" t="s">
        <v>1682</v>
      </c>
      <c r="G33320" s="2">
        <v>2</v>
      </c>
    </row>
    <row r="33321" spans="1:7" x14ac:dyDescent="0.25">
      <c r="B33321" t="s">
        <v>204</v>
      </c>
      <c r="C33321" t="s">
        <v>1008</v>
      </c>
      <c r="D33321" t="s">
        <v>1001</v>
      </c>
      <c r="E33321" t="s">
        <v>2865</v>
      </c>
      <c r="F33321" t="s">
        <v>1681</v>
      </c>
      <c r="G33321" s="2">
        <v>2</v>
      </c>
    </row>
    <row r="33322" spans="1:7" x14ac:dyDescent="0.25">
      <c r="B33322" t="s">
        <v>233</v>
      </c>
      <c r="C33322" t="s">
        <v>1037</v>
      </c>
      <c r="D33322" t="s">
        <v>1037</v>
      </c>
      <c r="E33322" t="s">
        <v>2661</v>
      </c>
      <c r="F33322" t="s">
        <v>1682</v>
      </c>
      <c r="G33322" s="2">
        <v>2</v>
      </c>
    </row>
    <row r="33323" spans="1:7" x14ac:dyDescent="0.25">
      <c r="E33323" t="s">
        <v>2769</v>
      </c>
      <c r="F33323" t="s">
        <v>1682</v>
      </c>
      <c r="G33323" s="2">
        <v>2</v>
      </c>
    </row>
    <row r="33324" spans="1:7" x14ac:dyDescent="0.25">
      <c r="B33324" t="s">
        <v>316</v>
      </c>
      <c r="C33324" t="s">
        <v>1120</v>
      </c>
      <c r="D33324" t="s">
        <v>1120</v>
      </c>
      <c r="E33324" t="s">
        <v>2876</v>
      </c>
      <c r="F33324" t="s">
        <v>1682</v>
      </c>
      <c r="G33324" s="2">
        <v>2</v>
      </c>
    </row>
    <row r="33325" spans="1:7" x14ac:dyDescent="0.25">
      <c r="B33325" t="s">
        <v>383</v>
      </c>
      <c r="C33325" t="s">
        <v>1187</v>
      </c>
      <c r="D33325" t="s">
        <v>1178</v>
      </c>
      <c r="E33325" t="s">
        <v>2555</v>
      </c>
      <c r="F33325" t="s">
        <v>1681</v>
      </c>
      <c r="G33325" s="2">
        <v>2</v>
      </c>
    </row>
    <row r="33326" spans="1:7" x14ac:dyDescent="0.25">
      <c r="B33326" t="s">
        <v>413</v>
      </c>
      <c r="C33326" t="s">
        <v>1187</v>
      </c>
      <c r="D33326" t="s">
        <v>1190</v>
      </c>
      <c r="E33326" t="s">
        <v>2757</v>
      </c>
      <c r="F33326" t="s">
        <v>1681</v>
      </c>
      <c r="G33326" s="2">
        <v>2</v>
      </c>
    </row>
    <row r="33327" spans="1:7" x14ac:dyDescent="0.25">
      <c r="E33327" t="s">
        <v>2780</v>
      </c>
      <c r="F33327" t="s">
        <v>1682</v>
      </c>
      <c r="G33327" s="2">
        <v>2</v>
      </c>
    </row>
    <row r="33328" spans="1:7" x14ac:dyDescent="0.25">
      <c r="B33328" t="s">
        <v>438</v>
      </c>
      <c r="C33328" t="s">
        <v>1215</v>
      </c>
      <c r="D33328" t="s">
        <v>1215</v>
      </c>
      <c r="E33328" t="s">
        <v>2597</v>
      </c>
      <c r="F33328" t="s">
        <v>1682</v>
      </c>
      <c r="G33328" s="2">
        <v>2</v>
      </c>
    </row>
    <row r="33329" spans="1:7" x14ac:dyDescent="0.25">
      <c r="E33329" t="s">
        <v>2793</v>
      </c>
      <c r="F33329" t="s">
        <v>1681</v>
      </c>
      <c r="G33329" s="2">
        <v>2</v>
      </c>
    </row>
    <row r="33330" spans="1:7" x14ac:dyDescent="0.25">
      <c r="E33330" t="s">
        <v>2778</v>
      </c>
      <c r="F33330" t="s">
        <v>1681</v>
      </c>
      <c r="G33330" s="2">
        <v>2</v>
      </c>
    </row>
    <row r="33331" spans="1:7" x14ac:dyDescent="0.25">
      <c r="B33331" t="s">
        <v>446</v>
      </c>
      <c r="C33331" t="s">
        <v>1223</v>
      </c>
      <c r="D33331" t="s">
        <v>1627</v>
      </c>
      <c r="E33331" t="s">
        <v>2690</v>
      </c>
      <c r="F33331" t="s">
        <v>1681</v>
      </c>
      <c r="G33331" s="2">
        <v>2</v>
      </c>
    </row>
    <row r="33332" spans="1:7" x14ac:dyDescent="0.25">
      <c r="B33332" t="s">
        <v>597</v>
      </c>
      <c r="C33332" t="s">
        <v>1373</v>
      </c>
      <c r="D33332" t="s">
        <v>1373</v>
      </c>
      <c r="E33332" t="s">
        <v>2764</v>
      </c>
      <c r="F33332" t="s">
        <v>1681</v>
      </c>
      <c r="G33332" s="2">
        <v>2</v>
      </c>
    </row>
    <row r="33333" spans="1:7" x14ac:dyDescent="0.25">
      <c r="A33333" t="s">
        <v>2013</v>
      </c>
      <c r="B33333" t="s">
        <v>46</v>
      </c>
      <c r="C33333" t="s">
        <v>850</v>
      </c>
      <c r="D33333" t="s">
        <v>1588</v>
      </c>
      <c r="E33333" t="s">
        <v>2637</v>
      </c>
      <c r="F33333" t="s">
        <v>1682</v>
      </c>
      <c r="G33333" s="2">
        <v>2</v>
      </c>
    </row>
    <row r="33334" spans="1:7" x14ac:dyDescent="0.25">
      <c r="B33334" t="s">
        <v>56</v>
      </c>
      <c r="C33334" t="s">
        <v>860</v>
      </c>
      <c r="D33334" t="s">
        <v>852</v>
      </c>
      <c r="E33334" t="s">
        <v>2820</v>
      </c>
      <c r="F33334" t="s">
        <v>1682</v>
      </c>
      <c r="G33334" s="2">
        <v>2</v>
      </c>
    </row>
    <row r="33335" spans="1:7" x14ac:dyDescent="0.25">
      <c r="E33335" t="s">
        <v>2775</v>
      </c>
      <c r="F33335" t="s">
        <v>1682</v>
      </c>
      <c r="G33335" s="2">
        <v>2</v>
      </c>
    </row>
    <row r="33336" spans="1:7" x14ac:dyDescent="0.25">
      <c r="E33336" t="s">
        <v>2592</v>
      </c>
      <c r="F33336" t="s">
        <v>1681</v>
      </c>
      <c r="G33336" s="2">
        <v>2</v>
      </c>
    </row>
    <row r="33337" spans="1:7" x14ac:dyDescent="0.25">
      <c r="B33337" t="s">
        <v>64</v>
      </c>
      <c r="C33337" t="s">
        <v>868</v>
      </c>
      <c r="D33337" t="s">
        <v>861</v>
      </c>
      <c r="E33337" t="s">
        <v>2667</v>
      </c>
      <c r="F33337" t="s">
        <v>1682</v>
      </c>
      <c r="G33337" s="2">
        <v>2</v>
      </c>
    </row>
    <row r="33338" spans="1:7" x14ac:dyDescent="0.25">
      <c r="E33338" t="s">
        <v>2718</v>
      </c>
      <c r="F33338" t="s">
        <v>1682</v>
      </c>
      <c r="G33338" s="2">
        <v>2</v>
      </c>
    </row>
    <row r="33339" spans="1:7" x14ac:dyDescent="0.25">
      <c r="B33339" t="s">
        <v>81</v>
      </c>
      <c r="C33339" t="s">
        <v>885</v>
      </c>
      <c r="D33339" t="s">
        <v>875</v>
      </c>
      <c r="E33339" t="s">
        <v>2667</v>
      </c>
      <c r="F33339" t="s">
        <v>1682</v>
      </c>
      <c r="G33339" s="2">
        <v>2</v>
      </c>
    </row>
    <row r="33340" spans="1:7" x14ac:dyDescent="0.25">
      <c r="B33340" t="s">
        <v>83</v>
      </c>
      <c r="C33340" t="s">
        <v>887</v>
      </c>
      <c r="D33340" t="s">
        <v>887</v>
      </c>
      <c r="E33340" t="s">
        <v>2667</v>
      </c>
      <c r="F33340" t="s">
        <v>1682</v>
      </c>
      <c r="G33340" s="2">
        <v>2</v>
      </c>
    </row>
    <row r="33341" spans="1:7" x14ac:dyDescent="0.25">
      <c r="B33341" t="s">
        <v>95</v>
      </c>
      <c r="C33341" t="s">
        <v>899</v>
      </c>
      <c r="D33341" t="s">
        <v>892</v>
      </c>
      <c r="E33341" t="s">
        <v>2531</v>
      </c>
      <c r="F33341" t="s">
        <v>1681</v>
      </c>
      <c r="G33341" s="2">
        <v>2</v>
      </c>
    </row>
    <row r="33342" spans="1:7" x14ac:dyDescent="0.25">
      <c r="E33342" t="s">
        <v>2574</v>
      </c>
      <c r="F33342" t="s">
        <v>1681</v>
      </c>
      <c r="G33342" s="2">
        <v>2</v>
      </c>
    </row>
    <row r="33343" spans="1:7" x14ac:dyDescent="0.25">
      <c r="B33343" t="s">
        <v>110</v>
      </c>
      <c r="C33343" t="s">
        <v>914</v>
      </c>
      <c r="D33343" t="s">
        <v>906</v>
      </c>
      <c r="E33343" t="s">
        <v>2772</v>
      </c>
      <c r="F33343" t="s">
        <v>1682</v>
      </c>
      <c r="G33343" s="2">
        <v>2</v>
      </c>
    </row>
    <row r="33344" spans="1:7" x14ac:dyDescent="0.25">
      <c r="B33344" t="s">
        <v>115</v>
      </c>
      <c r="C33344" t="s">
        <v>919</v>
      </c>
      <c r="D33344" t="s">
        <v>915</v>
      </c>
      <c r="E33344" t="s">
        <v>2567</v>
      </c>
      <c r="F33344" t="s">
        <v>1682</v>
      </c>
      <c r="G33344" s="2">
        <v>2</v>
      </c>
    </row>
    <row r="33345" spans="2:7" x14ac:dyDescent="0.25">
      <c r="B33345" t="s">
        <v>129</v>
      </c>
      <c r="C33345" t="s">
        <v>933</v>
      </c>
      <c r="D33345" t="s">
        <v>927</v>
      </c>
      <c r="E33345" t="s">
        <v>2575</v>
      </c>
      <c r="F33345" t="s">
        <v>1682</v>
      </c>
      <c r="G33345" s="2">
        <v>2</v>
      </c>
    </row>
    <row r="33346" spans="2:7" x14ac:dyDescent="0.25">
      <c r="B33346" t="s">
        <v>176</v>
      </c>
      <c r="C33346" t="s">
        <v>980</v>
      </c>
      <c r="D33346" t="s">
        <v>971</v>
      </c>
      <c r="E33346" t="s">
        <v>2516</v>
      </c>
      <c r="F33346" t="s">
        <v>1682</v>
      </c>
      <c r="G33346" s="2">
        <v>2</v>
      </c>
    </row>
    <row r="33347" spans="2:7" x14ac:dyDescent="0.25">
      <c r="B33347" t="s">
        <v>213</v>
      </c>
      <c r="C33347" t="s">
        <v>1017</v>
      </c>
      <c r="D33347" t="s">
        <v>1013</v>
      </c>
      <c r="E33347" t="s">
        <v>2723</v>
      </c>
      <c r="F33347" t="s">
        <v>1681</v>
      </c>
      <c r="G33347" s="2">
        <v>2</v>
      </c>
    </row>
    <row r="33348" spans="2:7" x14ac:dyDescent="0.25">
      <c r="B33348" t="s">
        <v>220</v>
      </c>
      <c r="C33348" t="s">
        <v>1024</v>
      </c>
      <c r="D33348" t="s">
        <v>1024</v>
      </c>
      <c r="E33348" t="s">
        <v>2635</v>
      </c>
      <c r="F33348" t="s">
        <v>1681</v>
      </c>
      <c r="G33348" s="2">
        <v>2</v>
      </c>
    </row>
    <row r="33349" spans="2:7" x14ac:dyDescent="0.25">
      <c r="E33349" t="s">
        <v>2833</v>
      </c>
      <c r="F33349" t="s">
        <v>1681</v>
      </c>
      <c r="G33349" s="2">
        <v>2</v>
      </c>
    </row>
    <row r="33350" spans="2:7" x14ac:dyDescent="0.25">
      <c r="B33350" t="s">
        <v>233</v>
      </c>
      <c r="C33350" t="s">
        <v>1037</v>
      </c>
      <c r="D33350" t="s">
        <v>1037</v>
      </c>
      <c r="E33350" t="s">
        <v>2588</v>
      </c>
      <c r="F33350" t="s">
        <v>1682</v>
      </c>
      <c r="G33350" s="2">
        <v>2</v>
      </c>
    </row>
    <row r="33351" spans="2:7" x14ac:dyDescent="0.25">
      <c r="B33351" t="s">
        <v>262</v>
      </c>
      <c r="C33351" t="s">
        <v>1066</v>
      </c>
      <c r="D33351" t="s">
        <v>1065</v>
      </c>
      <c r="E33351" t="s">
        <v>2572</v>
      </c>
      <c r="F33351" t="s">
        <v>1682</v>
      </c>
      <c r="G33351" s="2">
        <v>2</v>
      </c>
    </row>
    <row r="33352" spans="2:7" x14ac:dyDescent="0.25">
      <c r="B33352" t="s">
        <v>276</v>
      </c>
      <c r="C33352" t="s">
        <v>1080</v>
      </c>
      <c r="D33352" t="s">
        <v>1076</v>
      </c>
      <c r="E33352" t="s">
        <v>2678</v>
      </c>
      <c r="F33352" t="s">
        <v>1682</v>
      </c>
      <c r="G33352" s="2">
        <v>2</v>
      </c>
    </row>
    <row r="33353" spans="2:7" x14ac:dyDescent="0.25">
      <c r="B33353" t="s">
        <v>287</v>
      </c>
      <c r="C33353" t="s">
        <v>1091</v>
      </c>
      <c r="D33353" t="s">
        <v>1090</v>
      </c>
      <c r="E33353" t="s">
        <v>2660</v>
      </c>
      <c r="F33353" t="s">
        <v>1682</v>
      </c>
      <c r="G33353" s="2">
        <v>2</v>
      </c>
    </row>
    <row r="33354" spans="2:7" x14ac:dyDescent="0.25">
      <c r="E33354" t="s">
        <v>2653</v>
      </c>
      <c r="F33354" t="s">
        <v>1681</v>
      </c>
      <c r="G33354" s="2">
        <v>2</v>
      </c>
    </row>
    <row r="33355" spans="2:7" x14ac:dyDescent="0.25">
      <c r="B33355" t="s">
        <v>288</v>
      </c>
      <c r="C33355" t="s">
        <v>1092</v>
      </c>
      <c r="D33355" t="s">
        <v>1090</v>
      </c>
      <c r="E33355" t="s">
        <v>2548</v>
      </c>
      <c r="F33355" t="s">
        <v>1681</v>
      </c>
      <c r="G33355" s="2">
        <v>2</v>
      </c>
    </row>
    <row r="33356" spans="2:7" x14ac:dyDescent="0.25">
      <c r="B33356" t="s">
        <v>293</v>
      </c>
      <c r="C33356" t="s">
        <v>1097</v>
      </c>
      <c r="D33356" t="s">
        <v>1090</v>
      </c>
      <c r="E33356" t="s">
        <v>2537</v>
      </c>
      <c r="F33356" t="s">
        <v>1682</v>
      </c>
      <c r="G33356" s="2">
        <v>2</v>
      </c>
    </row>
    <row r="33357" spans="2:7" x14ac:dyDescent="0.25">
      <c r="B33357" t="s">
        <v>308</v>
      </c>
      <c r="C33357" t="s">
        <v>1112</v>
      </c>
      <c r="D33357" t="s">
        <v>1111</v>
      </c>
      <c r="E33357" t="s">
        <v>2515</v>
      </c>
      <c r="F33357" t="s">
        <v>1682</v>
      </c>
      <c r="G33357" s="2">
        <v>2</v>
      </c>
    </row>
    <row r="33358" spans="2:7" x14ac:dyDescent="0.25">
      <c r="B33358" t="s">
        <v>316</v>
      </c>
      <c r="C33358" t="s">
        <v>1120</v>
      </c>
      <c r="D33358" t="s">
        <v>1120</v>
      </c>
      <c r="E33358" t="s">
        <v>2864</v>
      </c>
      <c r="F33358" t="s">
        <v>1682</v>
      </c>
      <c r="G33358" s="2">
        <v>2</v>
      </c>
    </row>
    <row r="33359" spans="2:7" x14ac:dyDescent="0.25">
      <c r="B33359" t="s">
        <v>355</v>
      </c>
      <c r="C33359" t="s">
        <v>1159</v>
      </c>
      <c r="D33359" t="s">
        <v>1157</v>
      </c>
      <c r="E33359" t="s">
        <v>2787</v>
      </c>
      <c r="F33359" t="s">
        <v>1682</v>
      </c>
      <c r="G33359" s="2">
        <v>2</v>
      </c>
    </row>
    <row r="33360" spans="2:7" x14ac:dyDescent="0.25">
      <c r="B33360" t="s">
        <v>383</v>
      </c>
      <c r="C33360" t="s">
        <v>1187</v>
      </c>
      <c r="D33360" t="s">
        <v>1178</v>
      </c>
      <c r="E33360" t="s">
        <v>2570</v>
      </c>
      <c r="F33360" t="s">
        <v>1682</v>
      </c>
      <c r="G33360" s="2">
        <v>2</v>
      </c>
    </row>
    <row r="33361" spans="2:7" x14ac:dyDescent="0.25">
      <c r="B33361" t="s">
        <v>405</v>
      </c>
      <c r="C33361" t="s">
        <v>1180</v>
      </c>
      <c r="D33361" t="s">
        <v>1190</v>
      </c>
      <c r="E33361" t="s">
        <v>2555</v>
      </c>
      <c r="F33361" t="s">
        <v>1681</v>
      </c>
      <c r="G33361" s="2">
        <v>2</v>
      </c>
    </row>
    <row r="33362" spans="2:7" x14ac:dyDescent="0.25">
      <c r="B33362" t="s">
        <v>411</v>
      </c>
      <c r="C33362" t="s">
        <v>1185</v>
      </c>
      <c r="D33362" t="s">
        <v>1190</v>
      </c>
      <c r="E33362" t="s">
        <v>2697</v>
      </c>
      <c r="F33362" t="s">
        <v>1681</v>
      </c>
      <c r="G33362" s="2">
        <v>2</v>
      </c>
    </row>
    <row r="33363" spans="2:7" x14ac:dyDescent="0.25">
      <c r="B33363" t="s">
        <v>413</v>
      </c>
      <c r="C33363" t="s">
        <v>1187</v>
      </c>
      <c r="D33363" t="s">
        <v>1190</v>
      </c>
      <c r="E33363" t="s">
        <v>2627</v>
      </c>
      <c r="F33363" t="s">
        <v>1681</v>
      </c>
      <c r="G33363" s="2">
        <v>2</v>
      </c>
    </row>
    <row r="33364" spans="2:7" x14ac:dyDescent="0.25">
      <c r="E33364" t="s">
        <v>2591</v>
      </c>
      <c r="F33364" t="s">
        <v>1681</v>
      </c>
      <c r="G33364" s="2">
        <v>2</v>
      </c>
    </row>
    <row r="33365" spans="2:7" x14ac:dyDescent="0.25">
      <c r="B33365" t="s">
        <v>438</v>
      </c>
      <c r="C33365" t="s">
        <v>1215</v>
      </c>
      <c r="D33365" t="s">
        <v>1215</v>
      </c>
      <c r="E33365" t="s">
        <v>2636</v>
      </c>
      <c r="F33365" t="s">
        <v>1681</v>
      </c>
      <c r="G33365" s="2">
        <v>2</v>
      </c>
    </row>
    <row r="33366" spans="2:7" x14ac:dyDescent="0.25">
      <c r="E33366" t="s">
        <v>2817</v>
      </c>
      <c r="F33366" t="s">
        <v>1681</v>
      </c>
      <c r="G33366" s="2">
        <v>2</v>
      </c>
    </row>
    <row r="33367" spans="2:7" x14ac:dyDescent="0.25">
      <c r="E33367" t="s">
        <v>2590</v>
      </c>
      <c r="F33367" t="s">
        <v>1681</v>
      </c>
      <c r="G33367" s="2">
        <v>2</v>
      </c>
    </row>
    <row r="33368" spans="2:7" x14ac:dyDescent="0.25">
      <c r="E33368" t="s">
        <v>2602</v>
      </c>
      <c r="F33368" t="s">
        <v>1681</v>
      </c>
      <c r="G33368" s="2">
        <v>2</v>
      </c>
    </row>
    <row r="33369" spans="2:7" x14ac:dyDescent="0.25">
      <c r="E33369" t="s">
        <v>2532</v>
      </c>
      <c r="F33369" t="s">
        <v>1681</v>
      </c>
      <c r="G33369" s="2">
        <v>2</v>
      </c>
    </row>
    <row r="33370" spans="2:7" x14ac:dyDescent="0.25">
      <c r="E33370" t="s">
        <v>2785</v>
      </c>
      <c r="F33370" t="s">
        <v>1682</v>
      </c>
      <c r="G33370" s="2">
        <v>2</v>
      </c>
    </row>
    <row r="33371" spans="2:7" x14ac:dyDescent="0.25">
      <c r="E33371" t="s">
        <v>2747</v>
      </c>
      <c r="F33371" t="s">
        <v>1682</v>
      </c>
      <c r="G33371" s="2">
        <v>2</v>
      </c>
    </row>
    <row r="33372" spans="2:7" x14ac:dyDescent="0.25">
      <c r="E33372" t="s">
        <v>2705</v>
      </c>
      <c r="F33372" t="s">
        <v>1681</v>
      </c>
      <c r="G33372" s="2">
        <v>2</v>
      </c>
    </row>
    <row r="33373" spans="2:7" x14ac:dyDescent="0.25">
      <c r="B33373" t="s">
        <v>443</v>
      </c>
      <c r="C33373" t="s">
        <v>1220</v>
      </c>
      <c r="D33373" t="s">
        <v>1219</v>
      </c>
      <c r="E33373" t="s">
        <v>2741</v>
      </c>
      <c r="F33373" t="s">
        <v>1682</v>
      </c>
      <c r="G33373" s="2">
        <v>2</v>
      </c>
    </row>
    <row r="33374" spans="2:7" x14ac:dyDescent="0.25">
      <c r="B33374" t="s">
        <v>444</v>
      </c>
      <c r="C33374" t="s">
        <v>1221</v>
      </c>
      <c r="D33374" t="s">
        <v>1219</v>
      </c>
      <c r="E33374" t="s">
        <v>2695</v>
      </c>
      <c r="F33374" t="s">
        <v>1682</v>
      </c>
      <c r="G33374" s="2">
        <v>2</v>
      </c>
    </row>
    <row r="33375" spans="2:7" x14ac:dyDescent="0.25">
      <c r="B33375" t="s">
        <v>461</v>
      </c>
      <c r="C33375" t="s">
        <v>1238</v>
      </c>
      <c r="D33375" t="s">
        <v>1232</v>
      </c>
      <c r="E33375" t="s">
        <v>2647</v>
      </c>
      <c r="F33375" t="s">
        <v>1682</v>
      </c>
      <c r="G33375" s="2">
        <v>2</v>
      </c>
    </row>
    <row r="33376" spans="2:7" x14ac:dyDescent="0.25">
      <c r="E33376" t="s">
        <v>2755</v>
      </c>
      <c r="F33376" t="s">
        <v>1681</v>
      </c>
      <c r="G33376" s="2">
        <v>2</v>
      </c>
    </row>
    <row r="33377" spans="2:7" x14ac:dyDescent="0.25">
      <c r="E33377" t="s">
        <v>2592</v>
      </c>
      <c r="F33377" t="s">
        <v>1681</v>
      </c>
      <c r="G33377" s="2">
        <v>2</v>
      </c>
    </row>
    <row r="33378" spans="2:7" x14ac:dyDescent="0.25">
      <c r="E33378" t="s">
        <v>2533</v>
      </c>
      <c r="F33378" t="s">
        <v>1682</v>
      </c>
      <c r="G33378" s="2">
        <v>2</v>
      </c>
    </row>
    <row r="33379" spans="2:7" x14ac:dyDescent="0.25">
      <c r="E33379" t="s">
        <v>2865</v>
      </c>
      <c r="F33379" t="s">
        <v>1682</v>
      </c>
      <c r="G33379" s="2">
        <v>2</v>
      </c>
    </row>
    <row r="33380" spans="2:7" x14ac:dyDescent="0.25">
      <c r="E33380" t="s">
        <v>2604</v>
      </c>
      <c r="F33380" t="s">
        <v>1682</v>
      </c>
      <c r="G33380" s="2">
        <v>2</v>
      </c>
    </row>
    <row r="33381" spans="2:7" x14ac:dyDescent="0.25">
      <c r="E33381" t="s">
        <v>2862</v>
      </c>
      <c r="F33381" t="s">
        <v>1682</v>
      </c>
      <c r="G33381" s="2">
        <v>2</v>
      </c>
    </row>
    <row r="33382" spans="2:7" x14ac:dyDescent="0.25">
      <c r="B33382" t="s">
        <v>476</v>
      </c>
      <c r="C33382" t="s">
        <v>1253</v>
      </c>
      <c r="D33382" t="s">
        <v>1244</v>
      </c>
      <c r="E33382" t="s">
        <v>2840</v>
      </c>
      <c r="F33382" t="s">
        <v>1682</v>
      </c>
      <c r="G33382" s="2">
        <v>2</v>
      </c>
    </row>
    <row r="33383" spans="2:7" x14ac:dyDescent="0.25">
      <c r="B33383" t="s">
        <v>479</v>
      </c>
      <c r="C33383" t="s">
        <v>1256</v>
      </c>
      <c r="D33383" t="s">
        <v>1254</v>
      </c>
      <c r="E33383" t="s">
        <v>2847</v>
      </c>
      <c r="F33383" t="s">
        <v>1681</v>
      </c>
      <c r="G33383" s="2">
        <v>2</v>
      </c>
    </row>
    <row r="33384" spans="2:7" x14ac:dyDescent="0.25">
      <c r="E33384" t="s">
        <v>2797</v>
      </c>
      <c r="F33384" t="s">
        <v>1681</v>
      </c>
      <c r="G33384" s="2">
        <v>2</v>
      </c>
    </row>
    <row r="33385" spans="2:7" x14ac:dyDescent="0.25">
      <c r="B33385" t="s">
        <v>552</v>
      </c>
      <c r="C33385" t="s">
        <v>1328</v>
      </c>
      <c r="D33385" t="s">
        <v>1327</v>
      </c>
      <c r="E33385" t="s">
        <v>2537</v>
      </c>
      <c r="F33385" t="s">
        <v>1681</v>
      </c>
      <c r="G33385" s="2">
        <v>2</v>
      </c>
    </row>
    <row r="33386" spans="2:7" x14ac:dyDescent="0.25">
      <c r="B33386" t="s">
        <v>554</v>
      </c>
      <c r="C33386" t="s">
        <v>1330</v>
      </c>
      <c r="D33386" t="s">
        <v>1327</v>
      </c>
      <c r="E33386" t="s">
        <v>2735</v>
      </c>
      <c r="F33386" t="s">
        <v>1682</v>
      </c>
      <c r="G33386" s="2">
        <v>2</v>
      </c>
    </row>
    <row r="33387" spans="2:7" x14ac:dyDescent="0.25">
      <c r="E33387" t="s">
        <v>2690</v>
      </c>
      <c r="F33387" t="s">
        <v>1682</v>
      </c>
      <c r="G33387" s="2">
        <v>2</v>
      </c>
    </row>
    <row r="33388" spans="2:7" x14ac:dyDescent="0.25">
      <c r="E33388" t="s">
        <v>2675</v>
      </c>
      <c r="F33388" t="s">
        <v>1682</v>
      </c>
      <c r="G33388" s="2">
        <v>2</v>
      </c>
    </row>
    <row r="33389" spans="2:7" x14ac:dyDescent="0.25">
      <c r="E33389" t="s">
        <v>2687</v>
      </c>
      <c r="F33389" t="s">
        <v>1682</v>
      </c>
      <c r="G33389" s="2">
        <v>2</v>
      </c>
    </row>
    <row r="33390" spans="2:7" x14ac:dyDescent="0.25">
      <c r="B33390" t="s">
        <v>597</v>
      </c>
      <c r="C33390" t="s">
        <v>1373</v>
      </c>
      <c r="D33390" t="s">
        <v>1373</v>
      </c>
      <c r="E33390" t="s">
        <v>2859</v>
      </c>
      <c r="F33390" t="s">
        <v>1681</v>
      </c>
      <c r="G33390" s="2">
        <v>2</v>
      </c>
    </row>
    <row r="33391" spans="2:7" x14ac:dyDescent="0.25">
      <c r="E33391" t="s">
        <v>2795</v>
      </c>
      <c r="F33391" t="s">
        <v>1682</v>
      </c>
      <c r="G33391" s="2">
        <v>2</v>
      </c>
    </row>
    <row r="33392" spans="2:7" x14ac:dyDescent="0.25">
      <c r="E33392" t="s">
        <v>2513</v>
      </c>
      <c r="F33392" t="s">
        <v>1681</v>
      </c>
      <c r="G33392" s="2">
        <v>2</v>
      </c>
    </row>
    <row r="33393" spans="1:7" x14ac:dyDescent="0.25">
      <c r="E33393" t="s">
        <v>2703</v>
      </c>
      <c r="F33393" t="s">
        <v>1681</v>
      </c>
      <c r="G33393" s="2">
        <v>2</v>
      </c>
    </row>
    <row r="33394" spans="1:7" x14ac:dyDescent="0.25">
      <c r="E33394" t="s">
        <v>2642</v>
      </c>
      <c r="F33394" t="s">
        <v>1681</v>
      </c>
      <c r="G33394" s="2">
        <v>2</v>
      </c>
    </row>
    <row r="33395" spans="1:7" x14ac:dyDescent="0.25">
      <c r="E33395" t="s">
        <v>2872</v>
      </c>
      <c r="F33395" t="s">
        <v>1682</v>
      </c>
      <c r="G33395" s="2">
        <v>2</v>
      </c>
    </row>
    <row r="33396" spans="1:7" x14ac:dyDescent="0.25">
      <c r="E33396" t="s">
        <v>2604</v>
      </c>
      <c r="F33396" t="s">
        <v>1682</v>
      </c>
      <c r="G33396" s="2">
        <v>2</v>
      </c>
    </row>
    <row r="33397" spans="1:7" x14ac:dyDescent="0.25">
      <c r="B33397" t="s">
        <v>617</v>
      </c>
      <c r="C33397" t="s">
        <v>1393</v>
      </c>
      <c r="D33397" t="s">
        <v>1387</v>
      </c>
      <c r="E33397" t="s">
        <v>2584</v>
      </c>
      <c r="F33397" t="s">
        <v>1681</v>
      </c>
      <c r="G33397" s="2">
        <v>2</v>
      </c>
    </row>
    <row r="33398" spans="1:7" x14ac:dyDescent="0.25">
      <c r="B33398" t="s">
        <v>728</v>
      </c>
      <c r="C33398" t="s">
        <v>1504</v>
      </c>
      <c r="D33398" t="s">
        <v>1499</v>
      </c>
      <c r="E33398" t="s">
        <v>2784</v>
      </c>
      <c r="F33398" t="s">
        <v>1682</v>
      </c>
      <c r="G33398" s="2">
        <v>2</v>
      </c>
    </row>
    <row r="33399" spans="1:7" x14ac:dyDescent="0.25">
      <c r="B33399" t="s">
        <v>731</v>
      </c>
      <c r="C33399" t="s">
        <v>1507</v>
      </c>
      <c r="D33399" t="s">
        <v>1505</v>
      </c>
      <c r="E33399" t="s">
        <v>2624</v>
      </c>
      <c r="F33399" t="s">
        <v>1682</v>
      </c>
      <c r="G33399" s="2">
        <v>2</v>
      </c>
    </row>
    <row r="33400" spans="1:7" x14ac:dyDescent="0.25">
      <c r="E33400" t="s">
        <v>2759</v>
      </c>
      <c r="F33400" t="s">
        <v>1681</v>
      </c>
      <c r="G33400" s="2">
        <v>2</v>
      </c>
    </row>
    <row r="33401" spans="1:7" x14ac:dyDescent="0.25">
      <c r="B33401" t="s">
        <v>732</v>
      </c>
      <c r="C33401" t="s">
        <v>1508</v>
      </c>
      <c r="D33401" t="s">
        <v>1505</v>
      </c>
      <c r="E33401" t="s">
        <v>2700</v>
      </c>
      <c r="F33401" t="s">
        <v>1682</v>
      </c>
      <c r="G33401" s="2">
        <v>2</v>
      </c>
    </row>
    <row r="33402" spans="1:7" x14ac:dyDescent="0.25">
      <c r="B33402" t="s">
        <v>733</v>
      </c>
      <c r="C33402" t="s">
        <v>1509</v>
      </c>
      <c r="D33402" t="s">
        <v>1505</v>
      </c>
      <c r="E33402" t="s">
        <v>2701</v>
      </c>
      <c r="F33402" t="s">
        <v>1681</v>
      </c>
      <c r="G33402" s="2">
        <v>2</v>
      </c>
    </row>
    <row r="33403" spans="1:7" x14ac:dyDescent="0.25">
      <c r="E33403" t="s">
        <v>2754</v>
      </c>
      <c r="F33403" t="s">
        <v>1681</v>
      </c>
      <c r="G33403" s="2">
        <v>2</v>
      </c>
    </row>
    <row r="33404" spans="1:7" x14ac:dyDescent="0.25">
      <c r="E33404" t="s">
        <v>2760</v>
      </c>
      <c r="F33404" t="s">
        <v>1682</v>
      </c>
      <c r="G33404" s="2">
        <v>2</v>
      </c>
    </row>
    <row r="33405" spans="1:7" x14ac:dyDescent="0.25">
      <c r="B33405" t="s">
        <v>738</v>
      </c>
      <c r="C33405" t="s">
        <v>1514</v>
      </c>
      <c r="D33405" t="s">
        <v>1510</v>
      </c>
      <c r="E33405" t="s">
        <v>2856</v>
      </c>
      <c r="F33405" t="s">
        <v>1682</v>
      </c>
      <c r="G33405" s="2">
        <v>2</v>
      </c>
    </row>
    <row r="33406" spans="1:7" x14ac:dyDescent="0.25">
      <c r="B33406" t="s">
        <v>757</v>
      </c>
      <c r="C33406" t="s">
        <v>1533</v>
      </c>
      <c r="D33406" t="s">
        <v>1532</v>
      </c>
      <c r="E33406" t="s">
        <v>2569</v>
      </c>
      <c r="F33406" t="s">
        <v>1681</v>
      </c>
      <c r="G33406" s="2">
        <v>2</v>
      </c>
    </row>
    <row r="33407" spans="1:7" x14ac:dyDescent="0.25">
      <c r="B33407" t="s">
        <v>759</v>
      </c>
      <c r="C33407" t="s">
        <v>1535</v>
      </c>
      <c r="D33407" t="s">
        <v>1532</v>
      </c>
      <c r="E33407" t="s">
        <v>2523</v>
      </c>
      <c r="F33407" t="s">
        <v>1682</v>
      </c>
      <c r="G33407" s="2">
        <v>2</v>
      </c>
    </row>
    <row r="33408" spans="1:7" x14ac:dyDescent="0.25">
      <c r="A33408" t="s">
        <v>2014</v>
      </c>
      <c r="B33408" t="s">
        <v>64</v>
      </c>
      <c r="C33408" t="s">
        <v>868</v>
      </c>
      <c r="D33408" t="s">
        <v>861</v>
      </c>
      <c r="E33408" t="s">
        <v>2790</v>
      </c>
      <c r="F33408" t="s">
        <v>1682</v>
      </c>
      <c r="G33408" s="2">
        <v>2</v>
      </c>
    </row>
    <row r="33409" spans="1:7" x14ac:dyDescent="0.25">
      <c r="B33409" t="s">
        <v>112</v>
      </c>
      <c r="C33409" t="s">
        <v>916</v>
      </c>
      <c r="D33409" t="s">
        <v>915</v>
      </c>
      <c r="E33409" t="s">
        <v>2710</v>
      </c>
      <c r="F33409" t="s">
        <v>1682</v>
      </c>
      <c r="G33409" s="2">
        <v>2</v>
      </c>
    </row>
    <row r="33410" spans="1:7" x14ac:dyDescent="0.25">
      <c r="B33410" t="s">
        <v>137</v>
      </c>
      <c r="C33410" t="s">
        <v>941</v>
      </c>
      <c r="D33410" t="s">
        <v>935</v>
      </c>
      <c r="E33410" t="s">
        <v>2759</v>
      </c>
      <c r="F33410" t="s">
        <v>1682</v>
      </c>
      <c r="G33410" s="2">
        <v>2</v>
      </c>
    </row>
    <row r="33411" spans="1:7" x14ac:dyDescent="0.25">
      <c r="E33411" t="s">
        <v>2769</v>
      </c>
      <c r="F33411" t="s">
        <v>1681</v>
      </c>
      <c r="G33411" s="2">
        <v>2</v>
      </c>
    </row>
    <row r="33412" spans="1:7" x14ac:dyDescent="0.25">
      <c r="B33412" t="s">
        <v>221</v>
      </c>
      <c r="C33412" t="s">
        <v>1025</v>
      </c>
      <c r="D33412" t="s">
        <v>1025</v>
      </c>
      <c r="E33412" t="s">
        <v>2835</v>
      </c>
      <c r="F33412" t="s">
        <v>1681</v>
      </c>
      <c r="G33412" s="2">
        <v>2</v>
      </c>
    </row>
    <row r="33413" spans="1:7" x14ac:dyDescent="0.25">
      <c r="B33413" t="s">
        <v>438</v>
      </c>
      <c r="C33413" t="s">
        <v>1215</v>
      </c>
      <c r="D33413" t="s">
        <v>1215</v>
      </c>
      <c r="E33413" t="s">
        <v>2732</v>
      </c>
      <c r="F33413" t="s">
        <v>1681</v>
      </c>
      <c r="G33413" s="2">
        <v>2</v>
      </c>
    </row>
    <row r="33414" spans="1:7" x14ac:dyDescent="0.25">
      <c r="E33414" t="s">
        <v>2769</v>
      </c>
      <c r="F33414" t="s">
        <v>1681</v>
      </c>
      <c r="G33414" s="2">
        <v>2</v>
      </c>
    </row>
    <row r="33415" spans="1:7" x14ac:dyDescent="0.25">
      <c r="E33415" t="s">
        <v>2742</v>
      </c>
      <c r="F33415" t="s">
        <v>1681</v>
      </c>
      <c r="G33415" s="2">
        <v>2</v>
      </c>
    </row>
    <row r="33416" spans="1:7" x14ac:dyDescent="0.25">
      <c r="B33416" t="s">
        <v>461</v>
      </c>
      <c r="C33416" t="s">
        <v>1238</v>
      </c>
      <c r="D33416" t="s">
        <v>1232</v>
      </c>
      <c r="E33416" t="s">
        <v>2771</v>
      </c>
      <c r="F33416" t="s">
        <v>1682</v>
      </c>
      <c r="G33416" s="2">
        <v>2</v>
      </c>
    </row>
    <row r="33417" spans="1:7" x14ac:dyDescent="0.25">
      <c r="B33417" t="s">
        <v>584</v>
      </c>
      <c r="C33417" t="s">
        <v>1360</v>
      </c>
      <c r="D33417" t="s">
        <v>1351</v>
      </c>
      <c r="E33417" t="s">
        <v>2744</v>
      </c>
      <c r="F33417" t="s">
        <v>1682</v>
      </c>
      <c r="G33417" s="2">
        <v>2</v>
      </c>
    </row>
    <row r="33418" spans="1:7" x14ac:dyDescent="0.25">
      <c r="B33418" t="s">
        <v>616</v>
      </c>
      <c r="C33418" t="s">
        <v>1392</v>
      </c>
      <c r="D33418" t="s">
        <v>1387</v>
      </c>
      <c r="E33418" t="s">
        <v>2515</v>
      </c>
      <c r="F33418" t="s">
        <v>1681</v>
      </c>
      <c r="G33418" s="2">
        <v>2</v>
      </c>
    </row>
    <row r="33419" spans="1:7" x14ac:dyDescent="0.25">
      <c r="A33419" t="s">
        <v>2015</v>
      </c>
      <c r="B33419" t="s">
        <v>103</v>
      </c>
      <c r="C33419" t="s">
        <v>907</v>
      </c>
      <c r="D33419" t="s">
        <v>906</v>
      </c>
      <c r="E33419" t="s">
        <v>2765</v>
      </c>
      <c r="F33419" t="s">
        <v>1681</v>
      </c>
      <c r="G33419" s="2">
        <v>2</v>
      </c>
    </row>
    <row r="33420" spans="1:7" x14ac:dyDescent="0.25">
      <c r="B33420" t="s">
        <v>137</v>
      </c>
      <c r="C33420" t="s">
        <v>941</v>
      </c>
      <c r="D33420" t="s">
        <v>935</v>
      </c>
      <c r="E33420" t="s">
        <v>2684</v>
      </c>
      <c r="F33420" t="s">
        <v>1681</v>
      </c>
      <c r="G33420" s="2">
        <v>2</v>
      </c>
    </row>
    <row r="33421" spans="1:7" x14ac:dyDescent="0.25">
      <c r="E33421" t="s">
        <v>2661</v>
      </c>
      <c r="F33421" t="s">
        <v>1681</v>
      </c>
      <c r="G33421" s="2">
        <v>2</v>
      </c>
    </row>
    <row r="33422" spans="1:7" x14ac:dyDescent="0.25">
      <c r="E33422" t="s">
        <v>2663</v>
      </c>
      <c r="F33422" t="s">
        <v>1682</v>
      </c>
      <c r="G33422" s="2">
        <v>2</v>
      </c>
    </row>
    <row r="33423" spans="1:7" x14ac:dyDescent="0.25">
      <c r="E33423" t="s">
        <v>2816</v>
      </c>
      <c r="F33423" t="s">
        <v>1682</v>
      </c>
      <c r="G33423" s="2">
        <v>2</v>
      </c>
    </row>
    <row r="33424" spans="1:7" x14ac:dyDescent="0.25">
      <c r="B33424" t="s">
        <v>233</v>
      </c>
      <c r="C33424" t="s">
        <v>1037</v>
      </c>
      <c r="D33424" t="s">
        <v>1037</v>
      </c>
      <c r="E33424" t="s">
        <v>2837</v>
      </c>
      <c r="F33424" t="s">
        <v>1682</v>
      </c>
      <c r="G33424" s="2">
        <v>2</v>
      </c>
    </row>
    <row r="33425" spans="2:7" x14ac:dyDescent="0.25">
      <c r="E33425" t="s">
        <v>2738</v>
      </c>
      <c r="F33425" t="s">
        <v>1682</v>
      </c>
      <c r="G33425" s="2">
        <v>2</v>
      </c>
    </row>
    <row r="33426" spans="2:7" x14ac:dyDescent="0.25">
      <c r="B33426" t="s">
        <v>262</v>
      </c>
      <c r="C33426" t="s">
        <v>1066</v>
      </c>
      <c r="D33426" t="s">
        <v>1065</v>
      </c>
      <c r="E33426" t="s">
        <v>2539</v>
      </c>
      <c r="F33426" t="s">
        <v>1682</v>
      </c>
      <c r="G33426" s="2">
        <v>2</v>
      </c>
    </row>
    <row r="33427" spans="2:7" x14ac:dyDescent="0.25">
      <c r="B33427" t="s">
        <v>392</v>
      </c>
      <c r="C33427" t="s">
        <v>1186</v>
      </c>
      <c r="D33427" t="s">
        <v>1188</v>
      </c>
      <c r="E33427" t="s">
        <v>2660</v>
      </c>
      <c r="F33427" t="s">
        <v>1681</v>
      </c>
      <c r="G33427" s="2">
        <v>2</v>
      </c>
    </row>
    <row r="33428" spans="2:7" x14ac:dyDescent="0.25">
      <c r="B33428" t="s">
        <v>394</v>
      </c>
      <c r="C33428" t="s">
        <v>1184</v>
      </c>
      <c r="D33428" t="s">
        <v>1618</v>
      </c>
      <c r="E33428" t="s">
        <v>2765</v>
      </c>
      <c r="F33428" t="s">
        <v>1682</v>
      </c>
      <c r="G33428" s="2">
        <v>2</v>
      </c>
    </row>
    <row r="33429" spans="2:7" x14ac:dyDescent="0.25">
      <c r="B33429" t="s">
        <v>406</v>
      </c>
      <c r="C33429" t="s">
        <v>1181</v>
      </c>
      <c r="D33429" t="s">
        <v>1190</v>
      </c>
      <c r="E33429" t="s">
        <v>2751</v>
      </c>
      <c r="F33429" t="s">
        <v>1682</v>
      </c>
      <c r="G33429" s="2">
        <v>2</v>
      </c>
    </row>
    <row r="33430" spans="2:7" x14ac:dyDescent="0.25">
      <c r="B33430" t="s">
        <v>413</v>
      </c>
      <c r="C33430" t="s">
        <v>1187</v>
      </c>
      <c r="D33430" t="s">
        <v>1190</v>
      </c>
      <c r="E33430" t="s">
        <v>2690</v>
      </c>
      <c r="F33430" t="s">
        <v>1681</v>
      </c>
      <c r="G33430" s="2">
        <v>2</v>
      </c>
    </row>
    <row r="33431" spans="2:7" x14ac:dyDescent="0.25">
      <c r="B33431" t="s">
        <v>438</v>
      </c>
      <c r="C33431" t="s">
        <v>1215</v>
      </c>
      <c r="D33431" t="s">
        <v>1215</v>
      </c>
      <c r="E33431" t="s">
        <v>2610</v>
      </c>
      <c r="F33431" t="s">
        <v>1681</v>
      </c>
      <c r="G33431" s="2">
        <v>2</v>
      </c>
    </row>
    <row r="33432" spans="2:7" x14ac:dyDescent="0.25">
      <c r="E33432" t="s">
        <v>2553</v>
      </c>
      <c r="F33432" t="s">
        <v>1682</v>
      </c>
      <c r="G33432" s="2">
        <v>2</v>
      </c>
    </row>
    <row r="33433" spans="2:7" x14ac:dyDescent="0.25">
      <c r="E33433" t="s">
        <v>2545</v>
      </c>
      <c r="F33433" t="s">
        <v>1682</v>
      </c>
      <c r="G33433" s="2">
        <v>2</v>
      </c>
    </row>
    <row r="33434" spans="2:7" x14ac:dyDescent="0.25">
      <c r="B33434" t="s">
        <v>440</v>
      </c>
      <c r="C33434" t="s">
        <v>1217</v>
      </c>
      <c r="D33434" t="s">
        <v>1216</v>
      </c>
      <c r="E33434" t="s">
        <v>2845</v>
      </c>
      <c r="F33434" t="s">
        <v>1681</v>
      </c>
      <c r="G33434" s="2">
        <v>2</v>
      </c>
    </row>
    <row r="33435" spans="2:7" x14ac:dyDescent="0.25">
      <c r="B33435" t="s">
        <v>441</v>
      </c>
      <c r="C33435" t="s">
        <v>1218</v>
      </c>
      <c r="D33435" t="s">
        <v>1216</v>
      </c>
      <c r="E33435" t="s">
        <v>2610</v>
      </c>
      <c r="F33435" t="s">
        <v>1682</v>
      </c>
      <c r="G33435" s="2">
        <v>2</v>
      </c>
    </row>
    <row r="33436" spans="2:7" x14ac:dyDescent="0.25">
      <c r="B33436" t="s">
        <v>461</v>
      </c>
      <c r="C33436" t="s">
        <v>1238</v>
      </c>
      <c r="D33436" t="s">
        <v>1232</v>
      </c>
      <c r="E33436" t="s">
        <v>2571</v>
      </c>
      <c r="F33436" t="s">
        <v>1682</v>
      </c>
      <c r="G33436" s="2">
        <v>2</v>
      </c>
    </row>
    <row r="33437" spans="2:7" x14ac:dyDescent="0.25">
      <c r="B33437" t="s">
        <v>544</v>
      </c>
      <c r="C33437" t="s">
        <v>1320</v>
      </c>
      <c r="D33437" t="s">
        <v>1320</v>
      </c>
      <c r="E33437" t="s">
        <v>2847</v>
      </c>
      <c r="F33437" t="s">
        <v>1682</v>
      </c>
      <c r="G33437" s="2">
        <v>2</v>
      </c>
    </row>
    <row r="33438" spans="2:7" x14ac:dyDescent="0.25">
      <c r="B33438" t="s">
        <v>554</v>
      </c>
      <c r="C33438" t="s">
        <v>1330</v>
      </c>
      <c r="D33438" t="s">
        <v>1327</v>
      </c>
      <c r="E33438" t="s">
        <v>2872</v>
      </c>
      <c r="F33438" t="s">
        <v>1681</v>
      </c>
      <c r="G33438" s="2">
        <v>2</v>
      </c>
    </row>
    <row r="33439" spans="2:7" x14ac:dyDescent="0.25">
      <c r="B33439" t="s">
        <v>561</v>
      </c>
      <c r="C33439" t="s">
        <v>1337</v>
      </c>
      <c r="D33439" t="s">
        <v>1331</v>
      </c>
      <c r="E33439" t="s">
        <v>2543</v>
      </c>
      <c r="F33439" t="s">
        <v>1682</v>
      </c>
      <c r="G33439" s="2">
        <v>2</v>
      </c>
    </row>
    <row r="33440" spans="2:7" x14ac:dyDescent="0.25">
      <c r="B33440" t="s">
        <v>597</v>
      </c>
      <c r="C33440" t="s">
        <v>1373</v>
      </c>
      <c r="D33440" t="s">
        <v>1373</v>
      </c>
      <c r="E33440" t="s">
        <v>2625</v>
      </c>
      <c r="F33440" t="s">
        <v>1681</v>
      </c>
      <c r="G33440" s="2">
        <v>2</v>
      </c>
    </row>
    <row r="33441" spans="1:7" x14ac:dyDescent="0.25">
      <c r="E33441" t="s">
        <v>2669</v>
      </c>
      <c r="F33441" t="s">
        <v>1682</v>
      </c>
      <c r="G33441" s="2">
        <v>2</v>
      </c>
    </row>
    <row r="33442" spans="1:7" x14ac:dyDescent="0.25">
      <c r="B33442" t="s">
        <v>607</v>
      </c>
      <c r="C33442" t="s">
        <v>1383</v>
      </c>
      <c r="D33442" t="s">
        <v>1375</v>
      </c>
      <c r="E33442" t="s">
        <v>2580</v>
      </c>
      <c r="F33442" t="s">
        <v>1682</v>
      </c>
      <c r="G33442" s="2">
        <v>2</v>
      </c>
    </row>
    <row r="33443" spans="1:7" x14ac:dyDescent="0.25">
      <c r="B33443" t="s">
        <v>616</v>
      </c>
      <c r="C33443" t="s">
        <v>1392</v>
      </c>
      <c r="D33443" t="s">
        <v>1387</v>
      </c>
      <c r="E33443" t="s">
        <v>2561</v>
      </c>
      <c r="F33443" t="s">
        <v>1682</v>
      </c>
      <c r="G33443" s="2">
        <v>2</v>
      </c>
    </row>
    <row r="33444" spans="1:7" x14ac:dyDescent="0.25">
      <c r="B33444" t="s">
        <v>738</v>
      </c>
      <c r="C33444" t="s">
        <v>1514</v>
      </c>
      <c r="D33444" t="s">
        <v>1510</v>
      </c>
      <c r="E33444" t="s">
        <v>2620</v>
      </c>
      <c r="F33444" t="s">
        <v>1681</v>
      </c>
      <c r="G33444" s="2">
        <v>2</v>
      </c>
    </row>
    <row r="33445" spans="1:7" x14ac:dyDescent="0.25">
      <c r="B33445" t="s">
        <v>757</v>
      </c>
      <c r="C33445" t="s">
        <v>1533</v>
      </c>
      <c r="D33445" t="s">
        <v>1532</v>
      </c>
      <c r="E33445" t="s">
        <v>2852</v>
      </c>
      <c r="F33445" t="s">
        <v>1681</v>
      </c>
      <c r="G33445" s="2">
        <v>2</v>
      </c>
    </row>
    <row r="33446" spans="1:7" x14ac:dyDescent="0.25">
      <c r="A33446" t="s">
        <v>2016</v>
      </c>
      <c r="B33446" t="s">
        <v>56</v>
      </c>
      <c r="C33446" t="s">
        <v>860</v>
      </c>
      <c r="D33446" t="s">
        <v>852</v>
      </c>
      <c r="E33446" t="s">
        <v>2717</v>
      </c>
      <c r="F33446" t="s">
        <v>1682</v>
      </c>
      <c r="G33446" s="2">
        <v>2</v>
      </c>
    </row>
    <row r="33447" spans="1:7" x14ac:dyDescent="0.25">
      <c r="B33447" t="s">
        <v>413</v>
      </c>
      <c r="C33447" t="s">
        <v>1187</v>
      </c>
      <c r="D33447" t="s">
        <v>1190</v>
      </c>
      <c r="E33447" t="s">
        <v>2864</v>
      </c>
      <c r="F33447" t="s">
        <v>1682</v>
      </c>
      <c r="G33447" s="2">
        <v>2</v>
      </c>
    </row>
    <row r="33448" spans="1:7" x14ac:dyDescent="0.25">
      <c r="E33448" t="s">
        <v>2756</v>
      </c>
      <c r="F33448" t="s">
        <v>1682</v>
      </c>
      <c r="G33448" s="2">
        <v>2</v>
      </c>
    </row>
    <row r="33449" spans="1:7" x14ac:dyDescent="0.25">
      <c r="B33449" t="s">
        <v>438</v>
      </c>
      <c r="C33449" t="s">
        <v>1215</v>
      </c>
      <c r="D33449" t="s">
        <v>1215</v>
      </c>
      <c r="E33449" t="s">
        <v>2545</v>
      </c>
      <c r="F33449" t="s">
        <v>1682</v>
      </c>
      <c r="G33449" s="2">
        <v>2</v>
      </c>
    </row>
    <row r="33450" spans="1:7" x14ac:dyDescent="0.25">
      <c r="E33450" t="s">
        <v>2657</v>
      </c>
      <c r="F33450" t="s">
        <v>1682</v>
      </c>
      <c r="G33450" s="2">
        <v>2</v>
      </c>
    </row>
    <row r="33451" spans="1:7" x14ac:dyDescent="0.25">
      <c r="B33451" t="s">
        <v>461</v>
      </c>
      <c r="C33451" t="s">
        <v>1238</v>
      </c>
      <c r="D33451" t="s">
        <v>1232</v>
      </c>
      <c r="E33451" t="s">
        <v>2539</v>
      </c>
      <c r="F33451" t="s">
        <v>1682</v>
      </c>
      <c r="G33451" s="2">
        <v>2</v>
      </c>
    </row>
    <row r="33452" spans="1:7" x14ac:dyDescent="0.25">
      <c r="B33452" t="s">
        <v>627</v>
      </c>
      <c r="C33452" t="s">
        <v>1403</v>
      </c>
      <c r="D33452" t="s">
        <v>1399</v>
      </c>
      <c r="E33452" t="s">
        <v>2872</v>
      </c>
      <c r="F33452" t="s">
        <v>1682</v>
      </c>
      <c r="G33452" s="2">
        <v>2</v>
      </c>
    </row>
    <row r="33453" spans="1:7" x14ac:dyDescent="0.25">
      <c r="A33453" t="s">
        <v>2017</v>
      </c>
      <c r="B33453" t="s">
        <v>24</v>
      </c>
      <c r="C33453" t="s">
        <v>828</v>
      </c>
      <c r="D33453" t="s">
        <v>1584</v>
      </c>
      <c r="E33453" t="s">
        <v>2639</v>
      </c>
      <c r="F33453" t="s">
        <v>1682</v>
      </c>
      <c r="G33453" s="2">
        <v>2</v>
      </c>
    </row>
    <row r="33454" spans="1:7" x14ac:dyDescent="0.25">
      <c r="B33454" t="s">
        <v>81</v>
      </c>
      <c r="C33454" t="s">
        <v>885</v>
      </c>
      <c r="D33454" t="s">
        <v>875</v>
      </c>
      <c r="E33454" t="s">
        <v>2690</v>
      </c>
      <c r="F33454" t="s">
        <v>1682</v>
      </c>
      <c r="G33454" s="2">
        <v>2</v>
      </c>
    </row>
    <row r="33455" spans="1:7" x14ac:dyDescent="0.25">
      <c r="B33455" t="s">
        <v>103</v>
      </c>
      <c r="C33455" t="s">
        <v>907</v>
      </c>
      <c r="D33455" t="s">
        <v>906</v>
      </c>
      <c r="E33455" t="s">
        <v>2861</v>
      </c>
      <c r="F33455" t="s">
        <v>1682</v>
      </c>
      <c r="G33455" s="2">
        <v>2</v>
      </c>
    </row>
    <row r="33456" spans="1:7" x14ac:dyDescent="0.25">
      <c r="B33456" t="s">
        <v>137</v>
      </c>
      <c r="C33456" t="s">
        <v>941</v>
      </c>
      <c r="D33456" t="s">
        <v>935</v>
      </c>
      <c r="E33456" t="s">
        <v>2730</v>
      </c>
      <c r="F33456" t="s">
        <v>1682</v>
      </c>
      <c r="G33456" s="2">
        <v>2</v>
      </c>
    </row>
    <row r="33457" spans="2:7" x14ac:dyDescent="0.25">
      <c r="E33457" t="s">
        <v>2621</v>
      </c>
      <c r="F33457" t="s">
        <v>1681</v>
      </c>
      <c r="G33457" s="2">
        <v>2</v>
      </c>
    </row>
    <row r="33458" spans="2:7" x14ac:dyDescent="0.25">
      <c r="E33458" t="s">
        <v>2793</v>
      </c>
      <c r="F33458" t="s">
        <v>1682</v>
      </c>
      <c r="G33458" s="2">
        <v>2</v>
      </c>
    </row>
    <row r="33459" spans="2:7" x14ac:dyDescent="0.25">
      <c r="B33459" t="s">
        <v>151</v>
      </c>
      <c r="C33459" t="s">
        <v>955</v>
      </c>
      <c r="D33459" t="s">
        <v>1593</v>
      </c>
      <c r="E33459" t="s">
        <v>2791</v>
      </c>
      <c r="F33459" t="s">
        <v>1681</v>
      </c>
      <c r="G33459" s="2">
        <v>2</v>
      </c>
    </row>
    <row r="33460" spans="2:7" x14ac:dyDescent="0.25">
      <c r="B33460" t="s">
        <v>204</v>
      </c>
      <c r="C33460" t="s">
        <v>1008</v>
      </c>
      <c r="D33460" t="s">
        <v>1001</v>
      </c>
      <c r="E33460" t="s">
        <v>2680</v>
      </c>
      <c r="F33460" t="s">
        <v>1681</v>
      </c>
      <c r="G33460" s="2">
        <v>2</v>
      </c>
    </row>
    <row r="33461" spans="2:7" x14ac:dyDescent="0.25">
      <c r="B33461" t="s">
        <v>233</v>
      </c>
      <c r="C33461" t="s">
        <v>1037</v>
      </c>
      <c r="D33461" t="s">
        <v>1037</v>
      </c>
      <c r="E33461" t="s">
        <v>2706</v>
      </c>
      <c r="F33461" t="s">
        <v>1682</v>
      </c>
      <c r="G33461" s="2">
        <v>2</v>
      </c>
    </row>
    <row r="33462" spans="2:7" x14ac:dyDescent="0.25">
      <c r="B33462" t="s">
        <v>305</v>
      </c>
      <c r="C33462" t="s">
        <v>1109</v>
      </c>
      <c r="D33462" t="s">
        <v>1102</v>
      </c>
      <c r="E33462" t="s">
        <v>2563</v>
      </c>
      <c r="F33462" t="s">
        <v>1682</v>
      </c>
      <c r="G33462" s="2">
        <v>2</v>
      </c>
    </row>
    <row r="33463" spans="2:7" x14ac:dyDescent="0.25">
      <c r="B33463" t="s">
        <v>367</v>
      </c>
      <c r="C33463" t="s">
        <v>1171</v>
      </c>
      <c r="D33463" t="s">
        <v>1616</v>
      </c>
      <c r="E33463" t="s">
        <v>2520</v>
      </c>
      <c r="F33463" t="s">
        <v>1681</v>
      </c>
      <c r="G33463" s="2">
        <v>2</v>
      </c>
    </row>
    <row r="33464" spans="2:7" x14ac:dyDescent="0.25">
      <c r="B33464" t="s">
        <v>406</v>
      </c>
      <c r="C33464" t="s">
        <v>1181</v>
      </c>
      <c r="D33464" t="s">
        <v>1190</v>
      </c>
      <c r="E33464" t="s">
        <v>2863</v>
      </c>
      <c r="F33464" t="s">
        <v>1681</v>
      </c>
      <c r="G33464" s="2">
        <v>2</v>
      </c>
    </row>
    <row r="33465" spans="2:7" x14ac:dyDescent="0.25">
      <c r="B33465" t="s">
        <v>413</v>
      </c>
      <c r="C33465" t="s">
        <v>1187</v>
      </c>
      <c r="D33465" t="s">
        <v>1190</v>
      </c>
      <c r="E33465" t="s">
        <v>2852</v>
      </c>
      <c r="F33465" t="s">
        <v>1681</v>
      </c>
      <c r="G33465" s="2">
        <v>2</v>
      </c>
    </row>
    <row r="33466" spans="2:7" x14ac:dyDescent="0.25">
      <c r="B33466" t="s">
        <v>438</v>
      </c>
      <c r="C33466" t="s">
        <v>1215</v>
      </c>
      <c r="D33466" t="s">
        <v>1215</v>
      </c>
      <c r="E33466" t="s">
        <v>2636</v>
      </c>
      <c r="F33466" t="s">
        <v>1682</v>
      </c>
      <c r="G33466" s="2">
        <v>2</v>
      </c>
    </row>
    <row r="33467" spans="2:7" x14ac:dyDescent="0.25">
      <c r="E33467" t="s">
        <v>2857</v>
      </c>
      <c r="F33467" t="s">
        <v>1681</v>
      </c>
      <c r="G33467" s="2">
        <v>2</v>
      </c>
    </row>
    <row r="33468" spans="2:7" x14ac:dyDescent="0.25">
      <c r="E33468" t="s">
        <v>2858</v>
      </c>
      <c r="F33468" t="s">
        <v>1681</v>
      </c>
      <c r="G33468" s="2">
        <v>2</v>
      </c>
    </row>
    <row r="33469" spans="2:7" x14ac:dyDescent="0.25">
      <c r="B33469" t="s">
        <v>441</v>
      </c>
      <c r="C33469" t="s">
        <v>1218</v>
      </c>
      <c r="D33469" t="s">
        <v>1216</v>
      </c>
      <c r="E33469" t="s">
        <v>2681</v>
      </c>
      <c r="F33469" t="s">
        <v>1681</v>
      </c>
      <c r="G33469" s="2">
        <v>2</v>
      </c>
    </row>
    <row r="33470" spans="2:7" x14ac:dyDescent="0.25">
      <c r="B33470" t="s">
        <v>461</v>
      </c>
      <c r="C33470" t="s">
        <v>1238</v>
      </c>
      <c r="D33470" t="s">
        <v>1232</v>
      </c>
      <c r="E33470" t="s">
        <v>2660</v>
      </c>
      <c r="F33470" t="s">
        <v>1682</v>
      </c>
      <c r="G33470" s="2">
        <v>2</v>
      </c>
    </row>
    <row r="33471" spans="2:7" x14ac:dyDescent="0.25">
      <c r="E33471" t="s">
        <v>2542</v>
      </c>
      <c r="F33471" t="s">
        <v>1682</v>
      </c>
      <c r="G33471" s="2">
        <v>2</v>
      </c>
    </row>
    <row r="33472" spans="2:7" x14ac:dyDescent="0.25">
      <c r="E33472" t="s">
        <v>2519</v>
      </c>
      <c r="F33472" t="s">
        <v>1681</v>
      </c>
      <c r="G33472" s="2">
        <v>2</v>
      </c>
    </row>
    <row r="33473" spans="1:7" x14ac:dyDescent="0.25">
      <c r="E33473" t="s">
        <v>2682</v>
      </c>
      <c r="F33473" t="s">
        <v>1682</v>
      </c>
      <c r="G33473" s="2">
        <v>2</v>
      </c>
    </row>
    <row r="33474" spans="1:7" x14ac:dyDescent="0.25">
      <c r="E33474" t="s">
        <v>2677</v>
      </c>
      <c r="F33474" t="s">
        <v>1682</v>
      </c>
      <c r="G33474" s="2">
        <v>2</v>
      </c>
    </row>
    <row r="33475" spans="1:7" x14ac:dyDescent="0.25">
      <c r="E33475" t="s">
        <v>2569</v>
      </c>
      <c r="F33475" t="s">
        <v>1682</v>
      </c>
      <c r="G33475" s="2">
        <v>2</v>
      </c>
    </row>
    <row r="33476" spans="1:7" x14ac:dyDescent="0.25">
      <c r="B33476" t="s">
        <v>473</v>
      </c>
      <c r="C33476" t="s">
        <v>1250</v>
      </c>
      <c r="D33476" t="s">
        <v>1244</v>
      </c>
      <c r="E33476" t="s">
        <v>2527</v>
      </c>
      <c r="F33476" t="s">
        <v>1682</v>
      </c>
      <c r="G33476" s="2">
        <v>2</v>
      </c>
    </row>
    <row r="33477" spans="1:7" x14ac:dyDescent="0.25">
      <c r="B33477" t="s">
        <v>479</v>
      </c>
      <c r="C33477" t="s">
        <v>1256</v>
      </c>
      <c r="D33477" t="s">
        <v>1254</v>
      </c>
      <c r="E33477" t="s">
        <v>2829</v>
      </c>
      <c r="F33477" t="s">
        <v>1681</v>
      </c>
      <c r="G33477" s="2">
        <v>2</v>
      </c>
    </row>
    <row r="33478" spans="1:7" x14ac:dyDescent="0.25">
      <c r="B33478" t="s">
        <v>521</v>
      </c>
      <c r="C33478" t="s">
        <v>1297</v>
      </c>
      <c r="D33478" t="s">
        <v>1642</v>
      </c>
      <c r="E33478" t="s">
        <v>2770</v>
      </c>
      <c r="F33478" t="s">
        <v>1681</v>
      </c>
      <c r="G33478" s="2">
        <v>2</v>
      </c>
    </row>
    <row r="33479" spans="1:7" x14ac:dyDescent="0.25">
      <c r="B33479" t="s">
        <v>529</v>
      </c>
      <c r="C33479" t="s">
        <v>1305</v>
      </c>
      <c r="D33479" t="s">
        <v>1642</v>
      </c>
      <c r="E33479" t="s">
        <v>2571</v>
      </c>
      <c r="F33479" t="s">
        <v>1681</v>
      </c>
      <c r="G33479" s="2">
        <v>2</v>
      </c>
    </row>
    <row r="33480" spans="1:7" x14ac:dyDescent="0.25">
      <c r="B33480" t="s">
        <v>550</v>
      </c>
      <c r="C33480" t="s">
        <v>1326</v>
      </c>
      <c r="D33480" t="s">
        <v>1321</v>
      </c>
      <c r="E33480" t="s">
        <v>2538</v>
      </c>
      <c r="F33480" t="s">
        <v>1682</v>
      </c>
      <c r="G33480" s="2">
        <v>2</v>
      </c>
    </row>
    <row r="33481" spans="1:7" x14ac:dyDescent="0.25">
      <c r="B33481" t="s">
        <v>554</v>
      </c>
      <c r="C33481" t="s">
        <v>1330</v>
      </c>
      <c r="D33481" t="s">
        <v>1327</v>
      </c>
      <c r="E33481" t="s">
        <v>2756</v>
      </c>
      <c r="F33481" t="s">
        <v>1681</v>
      </c>
      <c r="G33481" s="2">
        <v>2</v>
      </c>
    </row>
    <row r="33482" spans="1:7" x14ac:dyDescent="0.25">
      <c r="B33482" t="s">
        <v>607</v>
      </c>
      <c r="C33482" t="s">
        <v>1383</v>
      </c>
      <c r="D33482" t="s">
        <v>1375</v>
      </c>
      <c r="E33482" t="s">
        <v>2628</v>
      </c>
      <c r="F33482" t="s">
        <v>1682</v>
      </c>
      <c r="G33482" s="2">
        <v>2</v>
      </c>
    </row>
    <row r="33483" spans="1:7" x14ac:dyDescent="0.25">
      <c r="B33483" t="s">
        <v>684</v>
      </c>
      <c r="C33483" t="s">
        <v>1460</v>
      </c>
      <c r="D33483" t="s">
        <v>1657</v>
      </c>
      <c r="E33483" t="s">
        <v>2705</v>
      </c>
      <c r="F33483" t="s">
        <v>1682</v>
      </c>
      <c r="G33483" s="2">
        <v>2</v>
      </c>
    </row>
    <row r="33484" spans="1:7" x14ac:dyDescent="0.25">
      <c r="B33484" t="s">
        <v>730</v>
      </c>
      <c r="C33484" t="s">
        <v>1506</v>
      </c>
      <c r="D33484" t="s">
        <v>1505</v>
      </c>
      <c r="E33484" t="s">
        <v>2866</v>
      </c>
      <c r="F33484" t="s">
        <v>1682</v>
      </c>
      <c r="G33484" s="2">
        <v>2</v>
      </c>
    </row>
    <row r="33485" spans="1:7" x14ac:dyDescent="0.25">
      <c r="E33485" t="s">
        <v>2540</v>
      </c>
      <c r="F33485" t="s">
        <v>1681</v>
      </c>
      <c r="G33485" s="2">
        <v>2</v>
      </c>
    </row>
    <row r="33486" spans="1:7" x14ac:dyDescent="0.25">
      <c r="E33486" t="s">
        <v>2557</v>
      </c>
      <c r="F33486" t="s">
        <v>1682</v>
      </c>
      <c r="G33486" s="2">
        <v>2</v>
      </c>
    </row>
    <row r="33487" spans="1:7" x14ac:dyDescent="0.25">
      <c r="E33487" t="s">
        <v>2765</v>
      </c>
      <c r="F33487" t="s">
        <v>1682</v>
      </c>
      <c r="G33487" s="2">
        <v>2</v>
      </c>
    </row>
    <row r="33488" spans="1:7" x14ac:dyDescent="0.25">
      <c r="A33488" t="s">
        <v>2018</v>
      </c>
      <c r="B33488" t="s">
        <v>46</v>
      </c>
      <c r="C33488" t="s">
        <v>850</v>
      </c>
      <c r="D33488" t="s">
        <v>1588</v>
      </c>
      <c r="E33488" t="s">
        <v>2837</v>
      </c>
      <c r="F33488" t="s">
        <v>1682</v>
      </c>
      <c r="G33488" s="2">
        <v>2</v>
      </c>
    </row>
    <row r="33489" spans="1:7" x14ac:dyDescent="0.25">
      <c r="B33489" t="s">
        <v>56</v>
      </c>
      <c r="C33489" t="s">
        <v>860</v>
      </c>
      <c r="D33489" t="s">
        <v>852</v>
      </c>
      <c r="E33489" t="s">
        <v>2536</v>
      </c>
      <c r="F33489" t="s">
        <v>1682</v>
      </c>
      <c r="G33489" s="2">
        <v>2</v>
      </c>
    </row>
    <row r="33490" spans="1:7" x14ac:dyDescent="0.25">
      <c r="B33490" t="s">
        <v>233</v>
      </c>
      <c r="C33490" t="s">
        <v>1037</v>
      </c>
      <c r="D33490" t="s">
        <v>1037</v>
      </c>
      <c r="E33490" t="s">
        <v>2860</v>
      </c>
      <c r="F33490" t="s">
        <v>1682</v>
      </c>
      <c r="G33490" s="2">
        <v>2</v>
      </c>
    </row>
    <row r="33491" spans="1:7" x14ac:dyDescent="0.25">
      <c r="B33491" t="s">
        <v>438</v>
      </c>
      <c r="C33491" t="s">
        <v>1215</v>
      </c>
      <c r="D33491" t="s">
        <v>1215</v>
      </c>
      <c r="E33491" t="s">
        <v>2562</v>
      </c>
      <c r="F33491" t="s">
        <v>1681</v>
      </c>
      <c r="G33491" s="2">
        <v>2</v>
      </c>
    </row>
    <row r="33492" spans="1:7" x14ac:dyDescent="0.25">
      <c r="B33492" t="s">
        <v>461</v>
      </c>
      <c r="C33492" t="s">
        <v>1238</v>
      </c>
      <c r="D33492" t="s">
        <v>1232</v>
      </c>
      <c r="E33492" t="s">
        <v>2792</v>
      </c>
      <c r="F33492" t="s">
        <v>1682</v>
      </c>
      <c r="G33492" s="2">
        <v>2</v>
      </c>
    </row>
    <row r="33493" spans="1:7" x14ac:dyDescent="0.25">
      <c r="E33493" t="s">
        <v>2749</v>
      </c>
      <c r="F33493" t="s">
        <v>1682</v>
      </c>
      <c r="G33493" s="2">
        <v>2</v>
      </c>
    </row>
    <row r="33494" spans="1:7" x14ac:dyDescent="0.25">
      <c r="E33494" t="s">
        <v>2727</v>
      </c>
      <c r="F33494" t="s">
        <v>1682</v>
      </c>
      <c r="G33494" s="2">
        <v>2</v>
      </c>
    </row>
    <row r="33495" spans="1:7" x14ac:dyDescent="0.25">
      <c r="A33495" t="s">
        <v>2019</v>
      </c>
      <c r="B33495" t="s">
        <v>56</v>
      </c>
      <c r="C33495" t="s">
        <v>860</v>
      </c>
      <c r="D33495" t="s">
        <v>852</v>
      </c>
      <c r="E33495" t="s">
        <v>2661</v>
      </c>
      <c r="F33495" t="s">
        <v>1682</v>
      </c>
      <c r="G33495" s="2">
        <v>2</v>
      </c>
    </row>
    <row r="33496" spans="1:7" x14ac:dyDescent="0.25">
      <c r="B33496" t="s">
        <v>342</v>
      </c>
      <c r="C33496" t="s">
        <v>1146</v>
      </c>
      <c r="D33496" t="s">
        <v>1145</v>
      </c>
      <c r="E33496" t="s">
        <v>2527</v>
      </c>
      <c r="F33496" t="s">
        <v>1682</v>
      </c>
      <c r="G33496" s="2">
        <v>2</v>
      </c>
    </row>
    <row r="33497" spans="1:7" x14ac:dyDescent="0.25">
      <c r="B33497" t="s">
        <v>393</v>
      </c>
      <c r="C33497" t="s">
        <v>1187</v>
      </c>
      <c r="D33497" t="s">
        <v>1188</v>
      </c>
      <c r="E33497" t="s">
        <v>2518</v>
      </c>
      <c r="F33497" t="s">
        <v>1681</v>
      </c>
      <c r="G33497" s="2">
        <v>2</v>
      </c>
    </row>
    <row r="33498" spans="1:7" x14ac:dyDescent="0.25">
      <c r="B33498" t="s">
        <v>440</v>
      </c>
      <c r="C33498" t="s">
        <v>1217</v>
      </c>
      <c r="D33498" t="s">
        <v>1216</v>
      </c>
      <c r="E33498" t="s">
        <v>2534</v>
      </c>
      <c r="F33498" t="s">
        <v>1681</v>
      </c>
      <c r="G33498" s="2">
        <v>2</v>
      </c>
    </row>
    <row r="33499" spans="1:7" x14ac:dyDescent="0.25">
      <c r="B33499" t="s">
        <v>461</v>
      </c>
      <c r="C33499" t="s">
        <v>1238</v>
      </c>
      <c r="D33499" t="s">
        <v>1232</v>
      </c>
      <c r="E33499" t="s">
        <v>2809</v>
      </c>
      <c r="F33499" t="s">
        <v>1682</v>
      </c>
      <c r="G33499" s="2">
        <v>2</v>
      </c>
    </row>
    <row r="33500" spans="1:7" x14ac:dyDescent="0.25">
      <c r="B33500" t="s">
        <v>476</v>
      </c>
      <c r="C33500" t="s">
        <v>1253</v>
      </c>
      <c r="D33500" t="s">
        <v>1244</v>
      </c>
      <c r="E33500" t="s">
        <v>2701</v>
      </c>
      <c r="F33500" t="s">
        <v>1681</v>
      </c>
      <c r="G33500" s="2">
        <v>2</v>
      </c>
    </row>
    <row r="33501" spans="1:7" x14ac:dyDescent="0.25">
      <c r="B33501" t="s">
        <v>498</v>
      </c>
      <c r="C33501" t="s">
        <v>1274</v>
      </c>
      <c r="D33501" t="s">
        <v>1636</v>
      </c>
      <c r="E33501" t="s">
        <v>2864</v>
      </c>
      <c r="F33501" t="s">
        <v>1682</v>
      </c>
      <c r="G33501" s="2">
        <v>2</v>
      </c>
    </row>
    <row r="33502" spans="1:7" x14ac:dyDescent="0.25">
      <c r="B33502" t="s">
        <v>507</v>
      </c>
      <c r="C33502" t="s">
        <v>1283</v>
      </c>
      <c r="D33502" t="s">
        <v>1637</v>
      </c>
      <c r="E33502" t="s">
        <v>2677</v>
      </c>
      <c r="F33502" t="s">
        <v>1682</v>
      </c>
      <c r="G33502" s="2">
        <v>2</v>
      </c>
    </row>
    <row r="33503" spans="1:7" x14ac:dyDescent="0.25">
      <c r="A33503" t="s">
        <v>2020</v>
      </c>
      <c r="B33503" t="s">
        <v>64</v>
      </c>
      <c r="C33503" t="s">
        <v>868</v>
      </c>
      <c r="D33503" t="s">
        <v>861</v>
      </c>
      <c r="E33503" t="s">
        <v>2716</v>
      </c>
      <c r="F33503" t="s">
        <v>1682</v>
      </c>
      <c r="G33503" s="2">
        <v>2</v>
      </c>
    </row>
    <row r="33504" spans="1:7" x14ac:dyDescent="0.25">
      <c r="B33504" t="s">
        <v>83</v>
      </c>
      <c r="C33504" t="s">
        <v>887</v>
      </c>
      <c r="D33504" t="s">
        <v>887</v>
      </c>
      <c r="E33504" t="s">
        <v>2614</v>
      </c>
      <c r="F33504" t="s">
        <v>1682</v>
      </c>
      <c r="G33504" s="2">
        <v>2</v>
      </c>
    </row>
    <row r="33505" spans="1:7" x14ac:dyDescent="0.25">
      <c r="B33505" t="s">
        <v>95</v>
      </c>
      <c r="C33505" t="s">
        <v>899</v>
      </c>
      <c r="D33505" t="s">
        <v>892</v>
      </c>
      <c r="E33505" t="s">
        <v>2568</v>
      </c>
      <c r="F33505" t="s">
        <v>1682</v>
      </c>
      <c r="G33505" s="2">
        <v>2</v>
      </c>
    </row>
    <row r="33506" spans="1:7" x14ac:dyDescent="0.25">
      <c r="B33506" t="s">
        <v>288</v>
      </c>
      <c r="C33506" t="s">
        <v>1092</v>
      </c>
      <c r="D33506" t="s">
        <v>1090</v>
      </c>
      <c r="E33506" t="s">
        <v>2587</v>
      </c>
      <c r="F33506" t="s">
        <v>1681</v>
      </c>
      <c r="G33506" s="2">
        <v>2</v>
      </c>
    </row>
    <row r="33507" spans="1:7" x14ac:dyDescent="0.25">
      <c r="B33507" t="s">
        <v>440</v>
      </c>
      <c r="C33507" t="s">
        <v>1217</v>
      </c>
      <c r="D33507" t="s">
        <v>1216</v>
      </c>
      <c r="E33507" t="s">
        <v>2660</v>
      </c>
      <c r="F33507" t="s">
        <v>1681</v>
      </c>
      <c r="G33507" s="2">
        <v>2</v>
      </c>
    </row>
    <row r="33508" spans="1:7" x14ac:dyDescent="0.25">
      <c r="B33508" t="s">
        <v>479</v>
      </c>
      <c r="C33508" t="s">
        <v>1256</v>
      </c>
      <c r="D33508" t="s">
        <v>1254</v>
      </c>
      <c r="E33508" t="s">
        <v>2837</v>
      </c>
      <c r="F33508" t="s">
        <v>1682</v>
      </c>
      <c r="G33508" s="2">
        <v>2</v>
      </c>
    </row>
    <row r="33509" spans="1:7" x14ac:dyDescent="0.25">
      <c r="B33509" t="s">
        <v>553</v>
      </c>
      <c r="C33509" t="s">
        <v>1329</v>
      </c>
      <c r="D33509" t="s">
        <v>1327</v>
      </c>
      <c r="E33509" t="s">
        <v>2665</v>
      </c>
      <c r="F33509" t="s">
        <v>1682</v>
      </c>
      <c r="G33509" s="2">
        <v>2</v>
      </c>
    </row>
    <row r="33510" spans="1:7" x14ac:dyDescent="0.25">
      <c r="A33510" t="s">
        <v>2021</v>
      </c>
      <c r="B33510" t="s">
        <v>299</v>
      </c>
      <c r="C33510" t="s">
        <v>1103</v>
      </c>
      <c r="D33510" t="s">
        <v>1102</v>
      </c>
      <c r="E33510" t="s">
        <v>2538</v>
      </c>
      <c r="F33510" t="s">
        <v>1682</v>
      </c>
      <c r="G33510" s="2">
        <v>2</v>
      </c>
    </row>
    <row r="33511" spans="1:7" x14ac:dyDescent="0.25">
      <c r="B33511" t="s">
        <v>303</v>
      </c>
      <c r="C33511" t="s">
        <v>1107</v>
      </c>
      <c r="D33511" t="s">
        <v>1102</v>
      </c>
      <c r="E33511" t="s">
        <v>2573</v>
      </c>
      <c r="F33511" t="s">
        <v>1682</v>
      </c>
      <c r="G33511" s="2">
        <v>2</v>
      </c>
    </row>
    <row r="33512" spans="1:7" x14ac:dyDescent="0.25">
      <c r="B33512" t="s">
        <v>440</v>
      </c>
      <c r="C33512" t="s">
        <v>1217</v>
      </c>
      <c r="D33512" t="s">
        <v>1216</v>
      </c>
      <c r="E33512" t="s">
        <v>2650</v>
      </c>
      <c r="F33512" t="s">
        <v>1681</v>
      </c>
      <c r="G33512" s="2">
        <v>2</v>
      </c>
    </row>
    <row r="33513" spans="1:7" x14ac:dyDescent="0.25">
      <c r="B33513" t="s">
        <v>461</v>
      </c>
      <c r="C33513" t="s">
        <v>1238</v>
      </c>
      <c r="D33513" t="s">
        <v>1232</v>
      </c>
      <c r="E33513" t="s">
        <v>2561</v>
      </c>
      <c r="F33513" t="s">
        <v>1682</v>
      </c>
      <c r="G33513" s="2">
        <v>2</v>
      </c>
    </row>
    <row r="33514" spans="1:7" x14ac:dyDescent="0.25">
      <c r="B33514" t="s">
        <v>554</v>
      </c>
      <c r="C33514" t="s">
        <v>1330</v>
      </c>
      <c r="D33514" t="s">
        <v>1327</v>
      </c>
      <c r="E33514" t="s">
        <v>2702</v>
      </c>
      <c r="F33514" t="s">
        <v>1681</v>
      </c>
      <c r="G33514" s="2">
        <v>2</v>
      </c>
    </row>
    <row r="33515" spans="1:7" x14ac:dyDescent="0.25">
      <c r="A33515" t="s">
        <v>2022</v>
      </c>
      <c r="B33515" t="s">
        <v>137</v>
      </c>
      <c r="C33515" t="s">
        <v>941</v>
      </c>
      <c r="D33515" t="s">
        <v>935</v>
      </c>
      <c r="E33515" t="s">
        <v>2813</v>
      </c>
      <c r="F33515" t="s">
        <v>1682</v>
      </c>
      <c r="G33515" s="2">
        <v>2</v>
      </c>
    </row>
    <row r="33516" spans="1:7" x14ac:dyDescent="0.25">
      <c r="B33516" t="s">
        <v>186</v>
      </c>
      <c r="C33516" t="s">
        <v>990</v>
      </c>
      <c r="D33516" t="s">
        <v>1598</v>
      </c>
      <c r="E33516" t="s">
        <v>2597</v>
      </c>
      <c r="F33516" t="s">
        <v>1682</v>
      </c>
      <c r="G33516" s="2">
        <v>2</v>
      </c>
    </row>
    <row r="33517" spans="1:7" x14ac:dyDescent="0.25">
      <c r="B33517" t="s">
        <v>233</v>
      </c>
      <c r="C33517" t="s">
        <v>1037</v>
      </c>
      <c r="D33517" t="s">
        <v>1037</v>
      </c>
      <c r="E33517" t="s">
        <v>2830</v>
      </c>
      <c r="F33517" t="s">
        <v>1682</v>
      </c>
      <c r="G33517" s="2">
        <v>2</v>
      </c>
    </row>
    <row r="33518" spans="1:7" x14ac:dyDescent="0.25">
      <c r="B33518" t="s">
        <v>248</v>
      </c>
      <c r="C33518" t="s">
        <v>1052</v>
      </c>
      <c r="D33518" t="s">
        <v>1047</v>
      </c>
      <c r="E33518" t="s">
        <v>2674</v>
      </c>
      <c r="F33518" t="s">
        <v>1682</v>
      </c>
      <c r="G33518" s="2">
        <v>2</v>
      </c>
    </row>
    <row r="33519" spans="1:7" x14ac:dyDescent="0.25">
      <c r="B33519" t="s">
        <v>461</v>
      </c>
      <c r="C33519" t="s">
        <v>1238</v>
      </c>
      <c r="D33519" t="s">
        <v>1232</v>
      </c>
      <c r="E33519" t="s">
        <v>2526</v>
      </c>
      <c r="F33519" t="s">
        <v>1682</v>
      </c>
      <c r="G33519" s="2">
        <v>2</v>
      </c>
    </row>
    <row r="33520" spans="1:7" x14ac:dyDescent="0.25">
      <c r="B33520" t="s">
        <v>647</v>
      </c>
      <c r="C33520" t="s">
        <v>1423</v>
      </c>
      <c r="D33520" t="s">
        <v>1419</v>
      </c>
      <c r="E33520" t="s">
        <v>2827</v>
      </c>
      <c r="F33520" t="s">
        <v>1681</v>
      </c>
      <c r="G33520" s="2">
        <v>2</v>
      </c>
    </row>
    <row r="33521" spans="1:7" x14ac:dyDescent="0.25">
      <c r="B33521" t="s">
        <v>733</v>
      </c>
      <c r="C33521" t="s">
        <v>1509</v>
      </c>
      <c r="D33521" t="s">
        <v>1505</v>
      </c>
      <c r="E33521" t="s">
        <v>2709</v>
      </c>
      <c r="F33521" t="s">
        <v>1682</v>
      </c>
      <c r="G33521" s="2">
        <v>2</v>
      </c>
    </row>
    <row r="33522" spans="1:7" x14ac:dyDescent="0.25">
      <c r="E33522" t="s">
        <v>2558</v>
      </c>
      <c r="F33522" t="s">
        <v>1681</v>
      </c>
      <c r="G33522" s="2">
        <v>2</v>
      </c>
    </row>
    <row r="33523" spans="1:7" x14ac:dyDescent="0.25">
      <c r="A33523" t="s">
        <v>2023</v>
      </c>
      <c r="B33523" t="s">
        <v>98</v>
      </c>
      <c r="C33523" t="s">
        <v>902</v>
      </c>
      <c r="D33523" t="s">
        <v>901</v>
      </c>
      <c r="E33523" t="s">
        <v>2637</v>
      </c>
      <c r="F33523" t="s">
        <v>1681</v>
      </c>
      <c r="G33523" s="2">
        <v>2</v>
      </c>
    </row>
    <row r="33524" spans="1:7" x14ac:dyDescent="0.25">
      <c r="B33524" t="s">
        <v>120</v>
      </c>
      <c r="C33524" t="s">
        <v>924</v>
      </c>
      <c r="D33524" t="s">
        <v>1591</v>
      </c>
      <c r="E33524" t="s">
        <v>2592</v>
      </c>
      <c r="F33524" t="s">
        <v>1682</v>
      </c>
      <c r="G33524" s="2">
        <v>2</v>
      </c>
    </row>
    <row r="33525" spans="1:7" x14ac:dyDescent="0.25">
      <c r="B33525" t="s">
        <v>137</v>
      </c>
      <c r="C33525" t="s">
        <v>941</v>
      </c>
      <c r="D33525" t="s">
        <v>935</v>
      </c>
      <c r="E33525" t="s">
        <v>2592</v>
      </c>
      <c r="F33525" t="s">
        <v>1682</v>
      </c>
      <c r="G33525" s="2">
        <v>2</v>
      </c>
    </row>
    <row r="33526" spans="1:7" x14ac:dyDescent="0.25">
      <c r="E33526" t="s">
        <v>2616</v>
      </c>
      <c r="F33526" t="s">
        <v>1682</v>
      </c>
      <c r="G33526" s="2">
        <v>2</v>
      </c>
    </row>
    <row r="33527" spans="1:7" x14ac:dyDescent="0.25">
      <c r="B33527" t="s">
        <v>204</v>
      </c>
      <c r="C33527" t="s">
        <v>1008</v>
      </c>
      <c r="D33527" t="s">
        <v>1001</v>
      </c>
      <c r="E33527" t="s">
        <v>2873</v>
      </c>
      <c r="F33527" t="s">
        <v>1681</v>
      </c>
      <c r="G33527" s="2">
        <v>2</v>
      </c>
    </row>
    <row r="33528" spans="1:7" x14ac:dyDescent="0.25">
      <c r="B33528" t="s">
        <v>294</v>
      </c>
      <c r="C33528" t="s">
        <v>1098</v>
      </c>
      <c r="D33528" t="s">
        <v>1090</v>
      </c>
      <c r="E33528" t="s">
        <v>2807</v>
      </c>
      <c r="F33528" t="s">
        <v>1681</v>
      </c>
      <c r="G33528" s="2">
        <v>2</v>
      </c>
    </row>
    <row r="33529" spans="1:7" x14ac:dyDescent="0.25">
      <c r="B33529" t="s">
        <v>393</v>
      </c>
      <c r="C33529" t="s">
        <v>1187</v>
      </c>
      <c r="D33529" t="s">
        <v>1188</v>
      </c>
      <c r="E33529" t="s">
        <v>2712</v>
      </c>
      <c r="F33529" t="s">
        <v>1681</v>
      </c>
      <c r="G33529" s="2">
        <v>2</v>
      </c>
    </row>
    <row r="33530" spans="1:7" x14ac:dyDescent="0.25">
      <c r="E33530" t="s">
        <v>2815</v>
      </c>
      <c r="F33530" t="s">
        <v>1682</v>
      </c>
      <c r="G33530" s="2">
        <v>2</v>
      </c>
    </row>
    <row r="33531" spans="1:7" x14ac:dyDescent="0.25">
      <c r="B33531" t="s">
        <v>413</v>
      </c>
      <c r="C33531" t="s">
        <v>1187</v>
      </c>
      <c r="D33531" t="s">
        <v>1190</v>
      </c>
      <c r="E33531" t="s">
        <v>2647</v>
      </c>
      <c r="F33531" t="s">
        <v>1681</v>
      </c>
      <c r="G33531" s="2">
        <v>2</v>
      </c>
    </row>
    <row r="33532" spans="1:7" x14ac:dyDescent="0.25">
      <c r="E33532" t="s">
        <v>2590</v>
      </c>
      <c r="F33532" t="s">
        <v>1681</v>
      </c>
      <c r="G33532" s="2">
        <v>2</v>
      </c>
    </row>
    <row r="33533" spans="1:7" x14ac:dyDescent="0.25">
      <c r="E33533" t="s">
        <v>2752</v>
      </c>
      <c r="F33533" t="s">
        <v>1682</v>
      </c>
      <c r="G33533" s="2">
        <v>2</v>
      </c>
    </row>
    <row r="33534" spans="1:7" x14ac:dyDescent="0.25">
      <c r="E33534" t="s">
        <v>2631</v>
      </c>
      <c r="F33534" t="s">
        <v>1681</v>
      </c>
      <c r="G33534" s="2">
        <v>2</v>
      </c>
    </row>
    <row r="33535" spans="1:7" x14ac:dyDescent="0.25">
      <c r="E33535" t="s">
        <v>2705</v>
      </c>
      <c r="F33535" t="s">
        <v>1681</v>
      </c>
      <c r="G33535" s="2">
        <v>2</v>
      </c>
    </row>
    <row r="33536" spans="1:7" x14ac:dyDescent="0.25">
      <c r="B33536" t="s">
        <v>438</v>
      </c>
      <c r="C33536" t="s">
        <v>1215</v>
      </c>
      <c r="D33536" t="s">
        <v>1215</v>
      </c>
      <c r="E33536" t="s">
        <v>2804</v>
      </c>
      <c r="F33536" t="s">
        <v>1682</v>
      </c>
      <c r="G33536" s="2">
        <v>2</v>
      </c>
    </row>
    <row r="33537" spans="2:7" x14ac:dyDescent="0.25">
      <c r="E33537" t="s">
        <v>2646</v>
      </c>
      <c r="F33537" t="s">
        <v>1682</v>
      </c>
      <c r="G33537" s="2">
        <v>2</v>
      </c>
    </row>
    <row r="33538" spans="2:7" x14ac:dyDescent="0.25">
      <c r="E33538" t="s">
        <v>2803</v>
      </c>
      <c r="F33538" t="s">
        <v>1681</v>
      </c>
      <c r="G33538" s="2">
        <v>2</v>
      </c>
    </row>
    <row r="33539" spans="2:7" x14ac:dyDescent="0.25">
      <c r="E33539" t="s">
        <v>2802</v>
      </c>
      <c r="F33539" t="s">
        <v>1681</v>
      </c>
      <c r="G33539" s="2">
        <v>2</v>
      </c>
    </row>
    <row r="33540" spans="2:7" x14ac:dyDescent="0.25">
      <c r="E33540" t="s">
        <v>2559</v>
      </c>
      <c r="F33540" t="s">
        <v>1681</v>
      </c>
      <c r="G33540" s="2">
        <v>2</v>
      </c>
    </row>
    <row r="33541" spans="2:7" x14ac:dyDescent="0.25">
      <c r="E33541" t="s">
        <v>2650</v>
      </c>
      <c r="F33541" t="s">
        <v>1682</v>
      </c>
      <c r="G33541" s="2">
        <v>2</v>
      </c>
    </row>
    <row r="33542" spans="2:7" x14ac:dyDescent="0.25">
      <c r="E33542" t="s">
        <v>2718</v>
      </c>
      <c r="F33542" t="s">
        <v>1681</v>
      </c>
      <c r="G33542" s="2">
        <v>2</v>
      </c>
    </row>
    <row r="33543" spans="2:7" x14ac:dyDescent="0.25">
      <c r="E33543" t="s">
        <v>2776</v>
      </c>
      <c r="F33543" t="s">
        <v>1681</v>
      </c>
      <c r="G33543" s="2">
        <v>2</v>
      </c>
    </row>
    <row r="33544" spans="2:7" x14ac:dyDescent="0.25">
      <c r="E33544" t="s">
        <v>2837</v>
      </c>
      <c r="F33544" t="s">
        <v>1682</v>
      </c>
      <c r="G33544" s="2">
        <v>2</v>
      </c>
    </row>
    <row r="33545" spans="2:7" x14ac:dyDescent="0.25">
      <c r="E33545" t="s">
        <v>2720</v>
      </c>
      <c r="F33545" t="s">
        <v>1681</v>
      </c>
      <c r="G33545" s="2">
        <v>2</v>
      </c>
    </row>
    <row r="33546" spans="2:7" x14ac:dyDescent="0.25">
      <c r="E33546" t="s">
        <v>2567</v>
      </c>
      <c r="F33546" t="s">
        <v>1682</v>
      </c>
      <c r="G33546" s="2">
        <v>2</v>
      </c>
    </row>
    <row r="33547" spans="2:7" x14ac:dyDescent="0.25">
      <c r="E33547" t="s">
        <v>2654</v>
      </c>
      <c r="F33547" t="s">
        <v>1682</v>
      </c>
      <c r="G33547" s="2">
        <v>2</v>
      </c>
    </row>
    <row r="33548" spans="2:7" x14ac:dyDescent="0.25">
      <c r="E33548" t="s">
        <v>2677</v>
      </c>
      <c r="F33548" t="s">
        <v>1681</v>
      </c>
      <c r="G33548" s="2">
        <v>2</v>
      </c>
    </row>
    <row r="33549" spans="2:7" x14ac:dyDescent="0.25">
      <c r="B33549" t="s">
        <v>443</v>
      </c>
      <c r="C33549" t="s">
        <v>1220</v>
      </c>
      <c r="D33549" t="s">
        <v>1219</v>
      </c>
      <c r="E33549" t="s">
        <v>2622</v>
      </c>
      <c r="F33549" t="s">
        <v>1681</v>
      </c>
      <c r="G33549" s="2">
        <v>2</v>
      </c>
    </row>
    <row r="33550" spans="2:7" x14ac:dyDescent="0.25">
      <c r="B33550" t="s">
        <v>461</v>
      </c>
      <c r="C33550" t="s">
        <v>1238</v>
      </c>
      <c r="D33550" t="s">
        <v>1232</v>
      </c>
      <c r="E33550" t="s">
        <v>2839</v>
      </c>
      <c r="F33550" t="s">
        <v>1682</v>
      </c>
      <c r="G33550" s="2">
        <v>2</v>
      </c>
    </row>
    <row r="33551" spans="2:7" x14ac:dyDescent="0.25">
      <c r="E33551" t="s">
        <v>2729</v>
      </c>
      <c r="F33551" t="s">
        <v>1682</v>
      </c>
      <c r="G33551" s="2">
        <v>2</v>
      </c>
    </row>
    <row r="33552" spans="2:7" x14ac:dyDescent="0.25">
      <c r="E33552" t="s">
        <v>2684</v>
      </c>
      <c r="F33552" t="s">
        <v>1682</v>
      </c>
      <c r="G33552" s="2">
        <v>2</v>
      </c>
    </row>
    <row r="33553" spans="2:7" x14ac:dyDescent="0.25">
      <c r="E33553" t="s">
        <v>2805</v>
      </c>
      <c r="F33553" t="s">
        <v>1681</v>
      </c>
      <c r="G33553" s="2">
        <v>2</v>
      </c>
    </row>
    <row r="33554" spans="2:7" x14ac:dyDescent="0.25">
      <c r="E33554" t="s">
        <v>2835</v>
      </c>
      <c r="F33554" t="s">
        <v>1681</v>
      </c>
      <c r="G33554" s="2">
        <v>2</v>
      </c>
    </row>
    <row r="33555" spans="2:7" x14ac:dyDescent="0.25">
      <c r="E33555" t="s">
        <v>2836</v>
      </c>
      <c r="F33555" t="s">
        <v>1681</v>
      </c>
      <c r="G33555" s="2">
        <v>2</v>
      </c>
    </row>
    <row r="33556" spans="2:7" x14ac:dyDescent="0.25">
      <c r="E33556" t="s">
        <v>2556</v>
      </c>
      <c r="F33556" t="s">
        <v>1682</v>
      </c>
      <c r="G33556" s="2">
        <v>2</v>
      </c>
    </row>
    <row r="33557" spans="2:7" x14ac:dyDescent="0.25">
      <c r="E33557" t="s">
        <v>2557</v>
      </c>
      <c r="F33557" t="s">
        <v>1682</v>
      </c>
      <c r="G33557" s="2">
        <v>2</v>
      </c>
    </row>
    <row r="33558" spans="2:7" x14ac:dyDescent="0.25">
      <c r="E33558" t="s">
        <v>2859</v>
      </c>
      <c r="F33558" t="s">
        <v>1681</v>
      </c>
      <c r="G33558" s="2">
        <v>2</v>
      </c>
    </row>
    <row r="33559" spans="2:7" x14ac:dyDescent="0.25">
      <c r="E33559" t="s">
        <v>2685</v>
      </c>
      <c r="F33559" t="s">
        <v>1682</v>
      </c>
      <c r="G33559" s="2">
        <v>2</v>
      </c>
    </row>
    <row r="33560" spans="2:7" x14ac:dyDescent="0.25">
      <c r="E33560" t="s">
        <v>2750</v>
      </c>
      <c r="F33560" t="s">
        <v>1682</v>
      </c>
      <c r="G33560" s="2">
        <v>2</v>
      </c>
    </row>
    <row r="33561" spans="2:7" x14ac:dyDescent="0.25">
      <c r="E33561" t="s">
        <v>2655</v>
      </c>
      <c r="F33561" t="s">
        <v>1681</v>
      </c>
      <c r="G33561" s="2">
        <v>2</v>
      </c>
    </row>
    <row r="33562" spans="2:7" x14ac:dyDescent="0.25">
      <c r="B33562" t="s">
        <v>550</v>
      </c>
      <c r="C33562" t="s">
        <v>1326</v>
      </c>
      <c r="D33562" t="s">
        <v>1321</v>
      </c>
      <c r="E33562" t="s">
        <v>2572</v>
      </c>
      <c r="F33562" t="s">
        <v>1681</v>
      </c>
      <c r="G33562" s="2">
        <v>2</v>
      </c>
    </row>
    <row r="33563" spans="2:7" x14ac:dyDescent="0.25">
      <c r="E33563" t="s">
        <v>2728</v>
      </c>
      <c r="F33563" t="s">
        <v>1682</v>
      </c>
      <c r="G33563" s="2">
        <v>2</v>
      </c>
    </row>
    <row r="33564" spans="2:7" x14ac:dyDescent="0.25">
      <c r="B33564" t="s">
        <v>554</v>
      </c>
      <c r="C33564" t="s">
        <v>1330</v>
      </c>
      <c r="D33564" t="s">
        <v>1327</v>
      </c>
      <c r="E33564" t="s">
        <v>2858</v>
      </c>
      <c r="F33564" t="s">
        <v>1682</v>
      </c>
      <c r="G33564" s="2">
        <v>2</v>
      </c>
    </row>
    <row r="33565" spans="2:7" x14ac:dyDescent="0.25">
      <c r="B33565" t="s">
        <v>607</v>
      </c>
      <c r="C33565" t="s">
        <v>1383</v>
      </c>
      <c r="D33565" t="s">
        <v>1375</v>
      </c>
      <c r="E33565" t="s">
        <v>2835</v>
      </c>
      <c r="F33565" t="s">
        <v>1682</v>
      </c>
      <c r="G33565" s="2">
        <v>2</v>
      </c>
    </row>
    <row r="33566" spans="2:7" x14ac:dyDescent="0.25">
      <c r="B33566" t="s">
        <v>615</v>
      </c>
      <c r="C33566" t="s">
        <v>1391</v>
      </c>
      <c r="D33566" t="s">
        <v>1387</v>
      </c>
      <c r="E33566" t="s">
        <v>2866</v>
      </c>
      <c r="F33566" t="s">
        <v>1681</v>
      </c>
      <c r="G33566" s="2">
        <v>2</v>
      </c>
    </row>
    <row r="33567" spans="2:7" x14ac:dyDescent="0.25">
      <c r="B33567" t="s">
        <v>616</v>
      </c>
      <c r="C33567" t="s">
        <v>1392</v>
      </c>
      <c r="D33567" t="s">
        <v>1387</v>
      </c>
      <c r="E33567" t="s">
        <v>2670</v>
      </c>
      <c r="F33567" t="s">
        <v>1682</v>
      </c>
      <c r="G33567" s="2">
        <v>2</v>
      </c>
    </row>
    <row r="33568" spans="2:7" x14ac:dyDescent="0.25">
      <c r="B33568" t="s">
        <v>632</v>
      </c>
      <c r="C33568" t="s">
        <v>1408</v>
      </c>
      <c r="D33568" t="s">
        <v>1399</v>
      </c>
      <c r="E33568" t="s">
        <v>2706</v>
      </c>
      <c r="F33568" t="s">
        <v>1681</v>
      </c>
      <c r="G33568" s="2">
        <v>2</v>
      </c>
    </row>
    <row r="33569" spans="1:7" x14ac:dyDescent="0.25">
      <c r="B33569" t="s">
        <v>728</v>
      </c>
      <c r="C33569" t="s">
        <v>1504</v>
      </c>
      <c r="D33569" t="s">
        <v>1499</v>
      </c>
      <c r="E33569" t="s">
        <v>2847</v>
      </c>
      <c r="F33569" t="s">
        <v>1681</v>
      </c>
      <c r="G33569" s="2">
        <v>2</v>
      </c>
    </row>
    <row r="33570" spans="1:7" x14ac:dyDescent="0.25">
      <c r="E33570" t="s">
        <v>2620</v>
      </c>
      <c r="F33570" t="s">
        <v>1682</v>
      </c>
      <c r="G33570" s="2">
        <v>2</v>
      </c>
    </row>
    <row r="33571" spans="1:7" x14ac:dyDescent="0.25">
      <c r="B33571" t="s">
        <v>730</v>
      </c>
      <c r="C33571" t="s">
        <v>1506</v>
      </c>
      <c r="D33571" t="s">
        <v>1505</v>
      </c>
      <c r="E33571" t="s">
        <v>2564</v>
      </c>
      <c r="F33571" t="s">
        <v>1681</v>
      </c>
      <c r="G33571" s="2">
        <v>2</v>
      </c>
    </row>
    <row r="33572" spans="1:7" x14ac:dyDescent="0.25">
      <c r="B33572" t="s">
        <v>732</v>
      </c>
      <c r="C33572" t="s">
        <v>1508</v>
      </c>
      <c r="D33572" t="s">
        <v>1505</v>
      </c>
      <c r="E33572" t="s">
        <v>2759</v>
      </c>
      <c r="F33572" t="s">
        <v>1682</v>
      </c>
      <c r="G33572" s="2">
        <v>2</v>
      </c>
    </row>
    <row r="33573" spans="1:7" x14ac:dyDescent="0.25">
      <c r="B33573" t="s">
        <v>738</v>
      </c>
      <c r="C33573" t="s">
        <v>1514</v>
      </c>
      <c r="D33573" t="s">
        <v>1510</v>
      </c>
      <c r="E33573" t="s">
        <v>2648</v>
      </c>
      <c r="F33573" t="s">
        <v>1681</v>
      </c>
      <c r="G33573" s="2">
        <v>2</v>
      </c>
    </row>
    <row r="33574" spans="1:7" x14ac:dyDescent="0.25">
      <c r="A33574" t="s">
        <v>2024</v>
      </c>
      <c r="B33574" t="s">
        <v>438</v>
      </c>
      <c r="C33574" t="s">
        <v>1215</v>
      </c>
      <c r="D33574" t="s">
        <v>1215</v>
      </c>
      <c r="E33574" t="s">
        <v>2571</v>
      </c>
      <c r="F33574" t="s">
        <v>1682</v>
      </c>
      <c r="G33574" s="2">
        <v>2</v>
      </c>
    </row>
    <row r="33575" spans="1:7" x14ac:dyDescent="0.25">
      <c r="B33575" t="s">
        <v>461</v>
      </c>
      <c r="C33575" t="s">
        <v>1238</v>
      </c>
      <c r="D33575" t="s">
        <v>1232</v>
      </c>
      <c r="E33575" t="s">
        <v>2819</v>
      </c>
      <c r="F33575" t="s">
        <v>1681</v>
      </c>
      <c r="G33575" s="2">
        <v>2</v>
      </c>
    </row>
    <row r="33576" spans="1:7" x14ac:dyDescent="0.25">
      <c r="B33576" t="s">
        <v>616</v>
      </c>
      <c r="C33576" t="s">
        <v>1392</v>
      </c>
      <c r="D33576" t="s">
        <v>1387</v>
      </c>
      <c r="E33576" t="s">
        <v>2621</v>
      </c>
      <c r="F33576" t="s">
        <v>1682</v>
      </c>
      <c r="G33576" s="2">
        <v>2</v>
      </c>
    </row>
    <row r="33577" spans="1:7" x14ac:dyDescent="0.25">
      <c r="B33577" t="s">
        <v>733</v>
      </c>
      <c r="C33577" t="s">
        <v>1509</v>
      </c>
      <c r="D33577" t="s">
        <v>1505</v>
      </c>
      <c r="E33577" t="s">
        <v>2819</v>
      </c>
      <c r="F33577" t="s">
        <v>1681</v>
      </c>
      <c r="G33577" s="2">
        <v>2</v>
      </c>
    </row>
    <row r="33578" spans="1:7" x14ac:dyDescent="0.25">
      <c r="B33578" t="s">
        <v>767</v>
      </c>
      <c r="C33578" t="s">
        <v>1543</v>
      </c>
      <c r="D33578" t="s">
        <v>1671</v>
      </c>
      <c r="E33578" t="s">
        <v>2570</v>
      </c>
      <c r="F33578" t="s">
        <v>1682</v>
      </c>
      <c r="G33578" s="2">
        <v>2</v>
      </c>
    </row>
    <row r="33579" spans="1:7" x14ac:dyDescent="0.25">
      <c r="A33579" t="s">
        <v>2025</v>
      </c>
      <c r="B33579" t="s">
        <v>129</v>
      </c>
      <c r="C33579" t="s">
        <v>933</v>
      </c>
      <c r="D33579" t="s">
        <v>927</v>
      </c>
      <c r="E33579" t="s">
        <v>2771</v>
      </c>
      <c r="F33579" t="s">
        <v>1682</v>
      </c>
      <c r="G33579" s="2">
        <v>2</v>
      </c>
    </row>
    <row r="33580" spans="1:7" x14ac:dyDescent="0.25">
      <c r="B33580" t="s">
        <v>233</v>
      </c>
      <c r="C33580" t="s">
        <v>1037</v>
      </c>
      <c r="D33580" t="s">
        <v>1037</v>
      </c>
      <c r="E33580" t="s">
        <v>2733</v>
      </c>
      <c r="F33580" t="s">
        <v>1682</v>
      </c>
      <c r="G33580" s="2">
        <v>2</v>
      </c>
    </row>
    <row r="33581" spans="1:7" x14ac:dyDescent="0.25">
      <c r="B33581" t="s">
        <v>438</v>
      </c>
      <c r="C33581" t="s">
        <v>1215</v>
      </c>
      <c r="D33581" t="s">
        <v>1215</v>
      </c>
      <c r="E33581" t="s">
        <v>2553</v>
      </c>
      <c r="F33581" t="s">
        <v>1681</v>
      </c>
      <c r="G33581" s="2">
        <v>2</v>
      </c>
    </row>
    <row r="33582" spans="1:7" x14ac:dyDescent="0.25">
      <c r="B33582" t="s">
        <v>461</v>
      </c>
      <c r="C33582" t="s">
        <v>1238</v>
      </c>
      <c r="D33582" t="s">
        <v>1232</v>
      </c>
      <c r="E33582" t="s">
        <v>2779</v>
      </c>
      <c r="F33582" t="s">
        <v>1682</v>
      </c>
      <c r="G33582" s="2">
        <v>2</v>
      </c>
    </row>
    <row r="33583" spans="1:7" x14ac:dyDescent="0.25">
      <c r="E33583" t="s">
        <v>2614</v>
      </c>
      <c r="F33583" t="s">
        <v>1682</v>
      </c>
      <c r="G33583" s="2">
        <v>2</v>
      </c>
    </row>
    <row r="33584" spans="1:7" x14ac:dyDescent="0.25">
      <c r="B33584" t="s">
        <v>521</v>
      </c>
      <c r="C33584" t="s">
        <v>1297</v>
      </c>
      <c r="D33584" t="s">
        <v>1642</v>
      </c>
      <c r="E33584" t="s">
        <v>2681</v>
      </c>
      <c r="F33584" t="s">
        <v>1682</v>
      </c>
      <c r="G33584" s="2">
        <v>2</v>
      </c>
    </row>
    <row r="33585" spans="1:7" x14ac:dyDescent="0.25">
      <c r="B33585" t="s">
        <v>528</v>
      </c>
      <c r="C33585" t="s">
        <v>1304</v>
      </c>
      <c r="D33585" t="s">
        <v>1642</v>
      </c>
      <c r="E33585" t="s">
        <v>2569</v>
      </c>
      <c r="F33585" t="s">
        <v>1681</v>
      </c>
      <c r="G33585" s="2">
        <v>2</v>
      </c>
    </row>
    <row r="33586" spans="1:7" x14ac:dyDescent="0.25">
      <c r="B33586" t="s">
        <v>596</v>
      </c>
      <c r="C33586" t="s">
        <v>1372</v>
      </c>
      <c r="D33586" t="s">
        <v>1364</v>
      </c>
      <c r="E33586" t="s">
        <v>2774</v>
      </c>
      <c r="F33586" t="s">
        <v>1682</v>
      </c>
      <c r="G33586" s="2">
        <v>2</v>
      </c>
    </row>
    <row r="33587" spans="1:7" x14ac:dyDescent="0.25">
      <c r="B33587" t="s">
        <v>794</v>
      </c>
      <c r="C33587" t="s">
        <v>1570</v>
      </c>
      <c r="D33587" t="s">
        <v>1567</v>
      </c>
      <c r="E33587" t="s">
        <v>2645</v>
      </c>
      <c r="F33587" t="s">
        <v>1681</v>
      </c>
      <c r="G33587" s="2">
        <v>2</v>
      </c>
    </row>
    <row r="33588" spans="1:7" x14ac:dyDescent="0.25">
      <c r="A33588" t="s">
        <v>2026</v>
      </c>
      <c r="B33588" t="s">
        <v>413</v>
      </c>
      <c r="C33588" t="s">
        <v>1187</v>
      </c>
      <c r="D33588" t="s">
        <v>1190</v>
      </c>
      <c r="E33588" t="s">
        <v>2671</v>
      </c>
      <c r="F33588" t="s">
        <v>1681</v>
      </c>
      <c r="G33588" s="2">
        <v>2</v>
      </c>
    </row>
    <row r="33589" spans="1:7" x14ac:dyDescent="0.25">
      <c r="B33589" t="s">
        <v>438</v>
      </c>
      <c r="C33589" t="s">
        <v>1215</v>
      </c>
      <c r="D33589" t="s">
        <v>1215</v>
      </c>
      <c r="E33589" t="s">
        <v>2875</v>
      </c>
      <c r="F33589" t="s">
        <v>1682</v>
      </c>
      <c r="G33589" s="2">
        <v>2</v>
      </c>
    </row>
    <row r="33590" spans="1:7" x14ac:dyDescent="0.25">
      <c r="E33590" t="s">
        <v>2798</v>
      </c>
      <c r="F33590" t="s">
        <v>1682</v>
      </c>
      <c r="G33590" s="2">
        <v>2</v>
      </c>
    </row>
    <row r="33591" spans="1:7" x14ac:dyDescent="0.25">
      <c r="E33591" t="s">
        <v>2591</v>
      </c>
      <c r="F33591" t="s">
        <v>1682</v>
      </c>
      <c r="G33591" s="2">
        <v>2</v>
      </c>
    </row>
    <row r="33592" spans="1:7" x14ac:dyDescent="0.25">
      <c r="E33592" t="s">
        <v>2579</v>
      </c>
      <c r="F33592" t="s">
        <v>1681</v>
      </c>
      <c r="G33592" s="2">
        <v>2</v>
      </c>
    </row>
    <row r="33593" spans="1:7" x14ac:dyDescent="0.25">
      <c r="E33593" t="s">
        <v>2673</v>
      </c>
      <c r="F33593" t="s">
        <v>1681</v>
      </c>
      <c r="G33593" s="2">
        <v>2</v>
      </c>
    </row>
    <row r="33594" spans="1:7" x14ac:dyDescent="0.25">
      <c r="E33594" t="s">
        <v>2777</v>
      </c>
      <c r="F33594" t="s">
        <v>1682</v>
      </c>
      <c r="G33594" s="2">
        <v>2</v>
      </c>
    </row>
    <row r="33595" spans="1:7" x14ac:dyDescent="0.25">
      <c r="B33595" t="s">
        <v>443</v>
      </c>
      <c r="C33595" t="s">
        <v>1220</v>
      </c>
      <c r="D33595" t="s">
        <v>1219</v>
      </c>
      <c r="E33595" t="s">
        <v>2768</v>
      </c>
      <c r="F33595" t="s">
        <v>1681</v>
      </c>
      <c r="G33595" s="2">
        <v>2</v>
      </c>
    </row>
    <row r="33596" spans="1:7" x14ac:dyDescent="0.25">
      <c r="B33596" t="s">
        <v>461</v>
      </c>
      <c r="C33596" t="s">
        <v>1238</v>
      </c>
      <c r="D33596" t="s">
        <v>1232</v>
      </c>
      <c r="E33596" t="s">
        <v>2575</v>
      </c>
      <c r="F33596" t="s">
        <v>1682</v>
      </c>
      <c r="G33596" s="2">
        <v>2</v>
      </c>
    </row>
    <row r="33597" spans="1:7" x14ac:dyDescent="0.25">
      <c r="B33597" t="s">
        <v>597</v>
      </c>
      <c r="C33597" t="s">
        <v>1373</v>
      </c>
      <c r="D33597" t="s">
        <v>1373</v>
      </c>
      <c r="E33597" t="s">
        <v>2776</v>
      </c>
      <c r="F33597" t="s">
        <v>1681</v>
      </c>
      <c r="G33597" s="2">
        <v>2</v>
      </c>
    </row>
    <row r="33598" spans="1:7" x14ac:dyDescent="0.25">
      <c r="B33598" t="s">
        <v>733</v>
      </c>
      <c r="C33598" t="s">
        <v>1509</v>
      </c>
      <c r="D33598" t="s">
        <v>1505</v>
      </c>
      <c r="E33598" t="s">
        <v>2859</v>
      </c>
      <c r="F33598" t="s">
        <v>1681</v>
      </c>
      <c r="G33598" s="2">
        <v>2</v>
      </c>
    </row>
    <row r="33599" spans="1:7" x14ac:dyDescent="0.25">
      <c r="A33599" t="s">
        <v>2027</v>
      </c>
      <c r="B33599" t="s">
        <v>56</v>
      </c>
      <c r="C33599" t="s">
        <v>860</v>
      </c>
      <c r="D33599" t="s">
        <v>852</v>
      </c>
      <c r="E33599" t="s">
        <v>2530</v>
      </c>
      <c r="F33599" t="s">
        <v>1681</v>
      </c>
      <c r="G33599" s="2">
        <v>2</v>
      </c>
    </row>
    <row r="33600" spans="1:7" x14ac:dyDescent="0.25">
      <c r="E33600" t="s">
        <v>2533</v>
      </c>
      <c r="F33600" t="s">
        <v>1682</v>
      </c>
      <c r="G33600" s="2">
        <v>2</v>
      </c>
    </row>
    <row r="33601" spans="2:7" x14ac:dyDescent="0.25">
      <c r="B33601" t="s">
        <v>64</v>
      </c>
      <c r="C33601" t="s">
        <v>868</v>
      </c>
      <c r="D33601" t="s">
        <v>861</v>
      </c>
      <c r="E33601" t="s">
        <v>2673</v>
      </c>
      <c r="F33601" t="s">
        <v>1682</v>
      </c>
      <c r="G33601" s="2">
        <v>2</v>
      </c>
    </row>
    <row r="33602" spans="2:7" x14ac:dyDescent="0.25">
      <c r="B33602" t="s">
        <v>95</v>
      </c>
      <c r="C33602" t="s">
        <v>899</v>
      </c>
      <c r="D33602" t="s">
        <v>892</v>
      </c>
      <c r="E33602" t="s">
        <v>2781</v>
      </c>
      <c r="F33602" t="s">
        <v>1681</v>
      </c>
      <c r="G33602" s="2">
        <v>2</v>
      </c>
    </row>
    <row r="33603" spans="2:7" x14ac:dyDescent="0.25">
      <c r="B33603" t="s">
        <v>137</v>
      </c>
      <c r="C33603" t="s">
        <v>941</v>
      </c>
      <c r="D33603" t="s">
        <v>935</v>
      </c>
      <c r="E33603" t="s">
        <v>2744</v>
      </c>
      <c r="F33603" t="s">
        <v>1681</v>
      </c>
      <c r="G33603" s="2">
        <v>2</v>
      </c>
    </row>
    <row r="33604" spans="2:7" x14ac:dyDescent="0.25">
      <c r="E33604" t="s">
        <v>2574</v>
      </c>
      <c r="F33604" t="s">
        <v>1682</v>
      </c>
      <c r="G33604" s="2">
        <v>2</v>
      </c>
    </row>
    <row r="33605" spans="2:7" x14ac:dyDescent="0.25">
      <c r="B33605" t="s">
        <v>233</v>
      </c>
      <c r="C33605" t="s">
        <v>1037</v>
      </c>
      <c r="D33605" t="s">
        <v>1037</v>
      </c>
      <c r="E33605" t="s">
        <v>2849</v>
      </c>
      <c r="F33605" t="s">
        <v>1682</v>
      </c>
      <c r="G33605" s="2">
        <v>2</v>
      </c>
    </row>
    <row r="33606" spans="2:7" x14ac:dyDescent="0.25">
      <c r="E33606" t="s">
        <v>2845</v>
      </c>
      <c r="F33606" t="s">
        <v>1682</v>
      </c>
      <c r="G33606" s="2">
        <v>2</v>
      </c>
    </row>
    <row r="33607" spans="2:7" x14ac:dyDescent="0.25">
      <c r="E33607" t="s">
        <v>2532</v>
      </c>
      <c r="F33607" t="s">
        <v>1682</v>
      </c>
      <c r="G33607" s="2">
        <v>2</v>
      </c>
    </row>
    <row r="33608" spans="2:7" x14ac:dyDescent="0.25">
      <c r="B33608" t="s">
        <v>240</v>
      </c>
      <c r="C33608" t="s">
        <v>1044</v>
      </c>
      <c r="D33608" t="s">
        <v>1044</v>
      </c>
      <c r="E33608" t="s">
        <v>2633</v>
      </c>
      <c r="F33608" t="s">
        <v>1682</v>
      </c>
      <c r="G33608" s="2">
        <v>2</v>
      </c>
    </row>
    <row r="33609" spans="2:7" x14ac:dyDescent="0.25">
      <c r="B33609" t="s">
        <v>273</v>
      </c>
      <c r="C33609" t="s">
        <v>1077</v>
      </c>
      <c r="D33609" t="s">
        <v>1076</v>
      </c>
      <c r="E33609" t="s">
        <v>2516</v>
      </c>
      <c r="F33609" t="s">
        <v>1682</v>
      </c>
      <c r="G33609" s="2">
        <v>2</v>
      </c>
    </row>
    <row r="33610" spans="2:7" x14ac:dyDescent="0.25">
      <c r="B33610" t="s">
        <v>294</v>
      </c>
      <c r="C33610" t="s">
        <v>1098</v>
      </c>
      <c r="D33610" t="s">
        <v>1090</v>
      </c>
      <c r="E33610" t="s">
        <v>2737</v>
      </c>
      <c r="F33610" t="s">
        <v>1682</v>
      </c>
      <c r="G33610" s="2">
        <v>2</v>
      </c>
    </row>
    <row r="33611" spans="2:7" x14ac:dyDescent="0.25">
      <c r="B33611" t="s">
        <v>303</v>
      </c>
      <c r="C33611" t="s">
        <v>1107</v>
      </c>
      <c r="D33611" t="s">
        <v>1102</v>
      </c>
      <c r="E33611" t="s">
        <v>2551</v>
      </c>
      <c r="F33611" t="s">
        <v>1682</v>
      </c>
      <c r="G33611" s="2">
        <v>2</v>
      </c>
    </row>
    <row r="33612" spans="2:7" x14ac:dyDescent="0.25">
      <c r="B33612" t="s">
        <v>382</v>
      </c>
      <c r="C33612" t="s">
        <v>1186</v>
      </c>
      <c r="D33612" t="s">
        <v>1178</v>
      </c>
      <c r="E33612" t="s">
        <v>2544</v>
      </c>
      <c r="F33612" t="s">
        <v>1682</v>
      </c>
      <c r="G33612" s="2">
        <v>2</v>
      </c>
    </row>
    <row r="33613" spans="2:7" x14ac:dyDescent="0.25">
      <c r="B33613" t="s">
        <v>391</v>
      </c>
      <c r="C33613" t="s">
        <v>1185</v>
      </c>
      <c r="D33613" t="s">
        <v>1188</v>
      </c>
      <c r="E33613" t="s">
        <v>2576</v>
      </c>
      <c r="F33613" t="s">
        <v>1681</v>
      </c>
      <c r="G33613" s="2">
        <v>2</v>
      </c>
    </row>
    <row r="33614" spans="2:7" x14ac:dyDescent="0.25">
      <c r="B33614" t="s">
        <v>413</v>
      </c>
      <c r="C33614" t="s">
        <v>1187</v>
      </c>
      <c r="D33614" t="s">
        <v>1190</v>
      </c>
      <c r="E33614" t="s">
        <v>2597</v>
      </c>
      <c r="F33614" t="s">
        <v>1681</v>
      </c>
      <c r="G33614" s="2">
        <v>2</v>
      </c>
    </row>
    <row r="33615" spans="2:7" x14ac:dyDescent="0.25">
      <c r="B33615" t="s">
        <v>438</v>
      </c>
      <c r="C33615" t="s">
        <v>1215</v>
      </c>
      <c r="D33615" t="s">
        <v>1215</v>
      </c>
      <c r="E33615" t="s">
        <v>2537</v>
      </c>
      <c r="F33615" t="s">
        <v>1681</v>
      </c>
      <c r="G33615" s="2">
        <v>2</v>
      </c>
    </row>
    <row r="33616" spans="2:7" x14ac:dyDescent="0.25">
      <c r="E33616" t="s">
        <v>2711</v>
      </c>
      <c r="F33616" t="s">
        <v>1682</v>
      </c>
      <c r="G33616" s="2">
        <v>2</v>
      </c>
    </row>
    <row r="33617" spans="2:7" x14ac:dyDescent="0.25">
      <c r="E33617" t="s">
        <v>2814</v>
      </c>
      <c r="F33617" t="s">
        <v>1681</v>
      </c>
      <c r="G33617" s="2">
        <v>2</v>
      </c>
    </row>
    <row r="33618" spans="2:7" x14ac:dyDescent="0.25">
      <c r="E33618" t="s">
        <v>2749</v>
      </c>
      <c r="F33618" t="s">
        <v>1682</v>
      </c>
      <c r="G33618" s="2">
        <v>2</v>
      </c>
    </row>
    <row r="33619" spans="2:7" x14ac:dyDescent="0.25">
      <c r="E33619" t="s">
        <v>2662</v>
      </c>
      <c r="F33619" t="s">
        <v>1682</v>
      </c>
      <c r="G33619" s="2">
        <v>2</v>
      </c>
    </row>
    <row r="33620" spans="2:7" x14ac:dyDescent="0.25">
      <c r="E33620" t="s">
        <v>2695</v>
      </c>
      <c r="F33620" t="s">
        <v>1681</v>
      </c>
      <c r="G33620" s="2">
        <v>2</v>
      </c>
    </row>
    <row r="33621" spans="2:7" x14ac:dyDescent="0.25">
      <c r="E33621" t="s">
        <v>2587</v>
      </c>
      <c r="F33621" t="s">
        <v>1682</v>
      </c>
      <c r="G33621" s="2">
        <v>2</v>
      </c>
    </row>
    <row r="33622" spans="2:7" x14ac:dyDescent="0.25">
      <c r="E33622" t="s">
        <v>2761</v>
      </c>
      <c r="F33622" t="s">
        <v>1681</v>
      </c>
      <c r="G33622" s="2">
        <v>2</v>
      </c>
    </row>
    <row r="33623" spans="2:7" x14ac:dyDescent="0.25">
      <c r="E33623" t="s">
        <v>2565</v>
      </c>
      <c r="F33623" t="s">
        <v>1682</v>
      </c>
      <c r="G33623" s="2">
        <v>2</v>
      </c>
    </row>
    <row r="33624" spans="2:7" x14ac:dyDescent="0.25">
      <c r="E33624" t="s">
        <v>2784</v>
      </c>
      <c r="F33624" t="s">
        <v>1682</v>
      </c>
      <c r="G33624" s="2">
        <v>2</v>
      </c>
    </row>
    <row r="33625" spans="2:7" x14ac:dyDescent="0.25">
      <c r="B33625" t="s">
        <v>440</v>
      </c>
      <c r="C33625" t="s">
        <v>1217</v>
      </c>
      <c r="D33625" t="s">
        <v>1216</v>
      </c>
      <c r="E33625" t="s">
        <v>2766</v>
      </c>
      <c r="F33625" t="s">
        <v>1682</v>
      </c>
      <c r="G33625" s="2">
        <v>2</v>
      </c>
    </row>
    <row r="33626" spans="2:7" x14ac:dyDescent="0.25">
      <c r="B33626" t="s">
        <v>441</v>
      </c>
      <c r="C33626" t="s">
        <v>1218</v>
      </c>
      <c r="D33626" t="s">
        <v>1216</v>
      </c>
      <c r="E33626" t="s">
        <v>2597</v>
      </c>
      <c r="F33626" t="s">
        <v>1682</v>
      </c>
      <c r="G33626" s="2">
        <v>2</v>
      </c>
    </row>
    <row r="33627" spans="2:7" x14ac:dyDescent="0.25">
      <c r="E33627" t="s">
        <v>2799</v>
      </c>
      <c r="F33627" t="s">
        <v>1682</v>
      </c>
      <c r="G33627" s="2">
        <v>2</v>
      </c>
    </row>
    <row r="33628" spans="2:7" x14ac:dyDescent="0.25">
      <c r="B33628" t="s">
        <v>443</v>
      </c>
      <c r="C33628" t="s">
        <v>1220</v>
      </c>
      <c r="D33628" t="s">
        <v>1219</v>
      </c>
      <c r="E33628" t="s">
        <v>2769</v>
      </c>
      <c r="F33628" t="s">
        <v>1682</v>
      </c>
      <c r="G33628" s="2">
        <v>2</v>
      </c>
    </row>
    <row r="33629" spans="2:7" x14ac:dyDescent="0.25">
      <c r="E33629" t="s">
        <v>2793</v>
      </c>
      <c r="F33629" t="s">
        <v>1682</v>
      </c>
      <c r="G33629" s="2">
        <v>2</v>
      </c>
    </row>
    <row r="33630" spans="2:7" x14ac:dyDescent="0.25">
      <c r="B33630" t="s">
        <v>461</v>
      </c>
      <c r="C33630" t="s">
        <v>1238</v>
      </c>
      <c r="D33630" t="s">
        <v>1232</v>
      </c>
      <c r="E33630" t="s">
        <v>2712</v>
      </c>
      <c r="F33630" t="s">
        <v>1681</v>
      </c>
      <c r="G33630" s="2">
        <v>2</v>
      </c>
    </row>
    <row r="33631" spans="2:7" x14ac:dyDescent="0.25">
      <c r="E33631" t="s">
        <v>2713</v>
      </c>
      <c r="F33631" t="s">
        <v>1682</v>
      </c>
      <c r="G33631" s="2">
        <v>2</v>
      </c>
    </row>
    <row r="33632" spans="2:7" x14ac:dyDescent="0.25">
      <c r="E33632" t="s">
        <v>2731</v>
      </c>
      <c r="F33632" t="s">
        <v>1682</v>
      </c>
      <c r="G33632" s="2">
        <v>2</v>
      </c>
    </row>
    <row r="33633" spans="2:7" x14ac:dyDescent="0.25">
      <c r="E33633" t="s">
        <v>2798</v>
      </c>
      <c r="F33633" t="s">
        <v>1682</v>
      </c>
      <c r="G33633" s="2">
        <v>2</v>
      </c>
    </row>
    <row r="33634" spans="2:7" x14ac:dyDescent="0.25">
      <c r="E33634" t="s">
        <v>2697</v>
      </c>
      <c r="F33634" t="s">
        <v>1682</v>
      </c>
      <c r="G33634" s="2">
        <v>2</v>
      </c>
    </row>
    <row r="33635" spans="2:7" x14ac:dyDescent="0.25">
      <c r="E33635" t="s">
        <v>2668</v>
      </c>
      <c r="F33635" t="s">
        <v>1682</v>
      </c>
      <c r="G33635" s="2">
        <v>2</v>
      </c>
    </row>
    <row r="33636" spans="2:7" x14ac:dyDescent="0.25">
      <c r="E33636" t="s">
        <v>2651</v>
      </c>
      <c r="F33636" t="s">
        <v>1682</v>
      </c>
      <c r="G33636" s="2">
        <v>2</v>
      </c>
    </row>
    <row r="33637" spans="2:7" x14ac:dyDescent="0.25">
      <c r="E33637" t="s">
        <v>2718</v>
      </c>
      <c r="F33637" t="s">
        <v>1682</v>
      </c>
      <c r="G33637" s="2">
        <v>2</v>
      </c>
    </row>
    <row r="33638" spans="2:7" x14ac:dyDescent="0.25">
      <c r="E33638" t="s">
        <v>2776</v>
      </c>
      <c r="F33638" t="s">
        <v>1681</v>
      </c>
      <c r="G33638" s="2">
        <v>2</v>
      </c>
    </row>
    <row r="33639" spans="2:7" x14ac:dyDescent="0.25">
      <c r="E33639" t="s">
        <v>2726</v>
      </c>
      <c r="F33639" t="s">
        <v>1681</v>
      </c>
      <c r="G33639" s="2">
        <v>2</v>
      </c>
    </row>
    <row r="33640" spans="2:7" x14ac:dyDescent="0.25">
      <c r="E33640" t="s">
        <v>2653</v>
      </c>
      <c r="F33640" t="s">
        <v>1681</v>
      </c>
      <c r="G33640" s="2">
        <v>2</v>
      </c>
    </row>
    <row r="33641" spans="2:7" x14ac:dyDescent="0.25">
      <c r="E33641" t="s">
        <v>2521</v>
      </c>
      <c r="F33641" t="s">
        <v>1681</v>
      </c>
      <c r="G33641" s="2">
        <v>2</v>
      </c>
    </row>
    <row r="33642" spans="2:7" x14ac:dyDescent="0.25">
      <c r="E33642" t="s">
        <v>2655</v>
      </c>
      <c r="F33642" t="s">
        <v>1681</v>
      </c>
      <c r="G33642" s="2">
        <v>2</v>
      </c>
    </row>
    <row r="33643" spans="2:7" x14ac:dyDescent="0.25">
      <c r="E33643" t="s">
        <v>2569</v>
      </c>
      <c r="F33643" t="s">
        <v>1682</v>
      </c>
      <c r="G33643" s="2">
        <v>2</v>
      </c>
    </row>
    <row r="33644" spans="2:7" x14ac:dyDescent="0.25">
      <c r="B33644" t="s">
        <v>476</v>
      </c>
      <c r="C33644" t="s">
        <v>1253</v>
      </c>
      <c r="D33644" t="s">
        <v>1244</v>
      </c>
      <c r="E33644" t="s">
        <v>2736</v>
      </c>
      <c r="F33644" t="s">
        <v>1682</v>
      </c>
      <c r="G33644" s="2">
        <v>2</v>
      </c>
    </row>
    <row r="33645" spans="2:7" x14ac:dyDescent="0.25">
      <c r="B33645" t="s">
        <v>515</v>
      </c>
      <c r="C33645" t="s">
        <v>1291</v>
      </c>
      <c r="D33645" t="s">
        <v>1290</v>
      </c>
      <c r="E33645" t="s">
        <v>2856</v>
      </c>
      <c r="F33645" t="s">
        <v>1681</v>
      </c>
      <c r="G33645" s="2">
        <v>2</v>
      </c>
    </row>
    <row r="33646" spans="2:7" x14ac:dyDescent="0.25">
      <c r="B33646" t="s">
        <v>529</v>
      </c>
      <c r="C33646" t="s">
        <v>1305</v>
      </c>
      <c r="D33646" t="s">
        <v>1642</v>
      </c>
      <c r="E33646" t="s">
        <v>2856</v>
      </c>
      <c r="F33646" t="s">
        <v>1682</v>
      </c>
      <c r="G33646" s="2">
        <v>2</v>
      </c>
    </row>
    <row r="33647" spans="2:7" x14ac:dyDescent="0.25">
      <c r="E33647" t="s">
        <v>2705</v>
      </c>
      <c r="F33647" t="s">
        <v>1681</v>
      </c>
      <c r="G33647" s="2">
        <v>2</v>
      </c>
    </row>
    <row r="33648" spans="2:7" x14ac:dyDescent="0.25">
      <c r="B33648" t="s">
        <v>538</v>
      </c>
      <c r="C33648" t="s">
        <v>1314</v>
      </c>
      <c r="D33648" t="s">
        <v>1313</v>
      </c>
      <c r="E33648" t="s">
        <v>2637</v>
      </c>
      <c r="F33648" t="s">
        <v>1682</v>
      </c>
      <c r="G33648" s="2">
        <v>2</v>
      </c>
    </row>
    <row r="33649" spans="2:7" x14ac:dyDescent="0.25">
      <c r="B33649" t="s">
        <v>552</v>
      </c>
      <c r="C33649" t="s">
        <v>1328</v>
      </c>
      <c r="D33649" t="s">
        <v>1327</v>
      </c>
      <c r="E33649" t="s">
        <v>2782</v>
      </c>
      <c r="F33649" t="s">
        <v>1681</v>
      </c>
      <c r="G33649" s="2">
        <v>2</v>
      </c>
    </row>
    <row r="33650" spans="2:7" x14ac:dyDescent="0.25">
      <c r="B33650" t="s">
        <v>554</v>
      </c>
      <c r="C33650" t="s">
        <v>1330</v>
      </c>
      <c r="D33650" t="s">
        <v>1327</v>
      </c>
      <c r="E33650" t="s">
        <v>2554</v>
      </c>
      <c r="F33650" t="s">
        <v>1681</v>
      </c>
      <c r="G33650" s="2">
        <v>2</v>
      </c>
    </row>
    <row r="33651" spans="2:7" x14ac:dyDescent="0.25">
      <c r="B33651" t="s">
        <v>597</v>
      </c>
      <c r="C33651" t="s">
        <v>1373</v>
      </c>
      <c r="D33651" t="s">
        <v>1373</v>
      </c>
      <c r="E33651" t="s">
        <v>2830</v>
      </c>
      <c r="F33651" t="s">
        <v>1682</v>
      </c>
      <c r="G33651" s="2">
        <v>2</v>
      </c>
    </row>
    <row r="33652" spans="2:7" x14ac:dyDescent="0.25">
      <c r="E33652" t="s">
        <v>2555</v>
      </c>
      <c r="F33652" t="s">
        <v>1681</v>
      </c>
      <c r="G33652" s="2">
        <v>2</v>
      </c>
    </row>
    <row r="33653" spans="2:7" x14ac:dyDescent="0.25">
      <c r="E33653" t="s">
        <v>2673</v>
      </c>
      <c r="F33653" t="s">
        <v>1681</v>
      </c>
      <c r="G33653" s="2">
        <v>2</v>
      </c>
    </row>
    <row r="33654" spans="2:7" x14ac:dyDescent="0.25">
      <c r="B33654" t="s">
        <v>616</v>
      </c>
      <c r="C33654" t="s">
        <v>1392</v>
      </c>
      <c r="D33654" t="s">
        <v>1387</v>
      </c>
      <c r="E33654" t="s">
        <v>2584</v>
      </c>
      <c r="F33654" t="s">
        <v>1682</v>
      </c>
      <c r="G33654" s="2">
        <v>2</v>
      </c>
    </row>
    <row r="33655" spans="2:7" x14ac:dyDescent="0.25">
      <c r="B33655" t="s">
        <v>732</v>
      </c>
      <c r="C33655" t="s">
        <v>1508</v>
      </c>
      <c r="D33655" t="s">
        <v>1505</v>
      </c>
      <c r="E33655" t="s">
        <v>2869</v>
      </c>
      <c r="F33655" t="s">
        <v>1682</v>
      </c>
      <c r="G33655" s="2">
        <v>2</v>
      </c>
    </row>
    <row r="33656" spans="2:7" x14ac:dyDescent="0.25">
      <c r="B33656" t="s">
        <v>733</v>
      </c>
      <c r="C33656" t="s">
        <v>1509</v>
      </c>
      <c r="D33656" t="s">
        <v>1505</v>
      </c>
      <c r="E33656" t="s">
        <v>2621</v>
      </c>
      <c r="F33656" t="s">
        <v>1681</v>
      </c>
      <c r="G33656" s="2">
        <v>2</v>
      </c>
    </row>
    <row r="33657" spans="2:7" x14ac:dyDescent="0.25">
      <c r="E33657" t="s">
        <v>2665</v>
      </c>
      <c r="F33657" t="s">
        <v>1682</v>
      </c>
      <c r="G33657" s="2">
        <v>2</v>
      </c>
    </row>
    <row r="33658" spans="2:7" x14ac:dyDescent="0.25">
      <c r="E33658" t="s">
        <v>2734</v>
      </c>
      <c r="F33658" t="s">
        <v>1682</v>
      </c>
      <c r="G33658" s="2">
        <v>2</v>
      </c>
    </row>
    <row r="33659" spans="2:7" x14ac:dyDescent="0.25">
      <c r="E33659" t="s">
        <v>2754</v>
      </c>
      <c r="F33659" t="s">
        <v>1681</v>
      </c>
      <c r="G33659" s="2">
        <v>2</v>
      </c>
    </row>
    <row r="33660" spans="2:7" x14ac:dyDescent="0.25">
      <c r="B33660" t="s">
        <v>765</v>
      </c>
      <c r="C33660" t="s">
        <v>1541</v>
      </c>
      <c r="D33660" t="s">
        <v>1541</v>
      </c>
      <c r="E33660" t="s">
        <v>2798</v>
      </c>
      <c r="F33660" t="s">
        <v>1681</v>
      </c>
      <c r="G33660" s="2">
        <v>2</v>
      </c>
    </row>
    <row r="33661" spans="2:7" x14ac:dyDescent="0.25">
      <c r="B33661" t="s">
        <v>767</v>
      </c>
      <c r="C33661" t="s">
        <v>1543</v>
      </c>
      <c r="D33661" t="s">
        <v>1671</v>
      </c>
      <c r="E33661" t="s">
        <v>2532</v>
      </c>
      <c r="F33661" t="s">
        <v>1682</v>
      </c>
      <c r="G33661" s="2">
        <v>2</v>
      </c>
    </row>
    <row r="33662" spans="2:7" x14ac:dyDescent="0.25">
      <c r="B33662" t="s">
        <v>793</v>
      </c>
      <c r="C33662" t="s">
        <v>1569</v>
      </c>
      <c r="D33662" t="s">
        <v>1567</v>
      </c>
      <c r="E33662" t="s">
        <v>2796</v>
      </c>
      <c r="F33662" t="s">
        <v>1682</v>
      </c>
      <c r="G33662" s="2">
        <v>2</v>
      </c>
    </row>
    <row r="33663" spans="2:7" x14ac:dyDescent="0.25">
      <c r="B33663" t="s">
        <v>799</v>
      </c>
      <c r="C33663" t="s">
        <v>1575</v>
      </c>
      <c r="D33663" t="s">
        <v>1571</v>
      </c>
      <c r="E33663" t="s">
        <v>2826</v>
      </c>
      <c r="F33663" t="s">
        <v>1682</v>
      </c>
      <c r="G33663" s="2">
        <v>2</v>
      </c>
    </row>
    <row r="33664" spans="2:7" x14ac:dyDescent="0.25">
      <c r="B33664" t="s">
        <v>801</v>
      </c>
      <c r="C33664" t="s">
        <v>1577</v>
      </c>
      <c r="D33664" t="s">
        <v>1571</v>
      </c>
      <c r="E33664" t="s">
        <v>2536</v>
      </c>
      <c r="F33664" t="s">
        <v>1682</v>
      </c>
      <c r="G33664" s="2">
        <v>2</v>
      </c>
    </row>
    <row r="33665" spans="1:7" x14ac:dyDescent="0.25">
      <c r="A33665" t="s">
        <v>2028</v>
      </c>
      <c r="B33665" t="s">
        <v>5</v>
      </c>
      <c r="C33665" t="s">
        <v>809</v>
      </c>
      <c r="D33665" t="s">
        <v>809</v>
      </c>
      <c r="E33665" t="s">
        <v>2648</v>
      </c>
      <c r="F33665" t="s">
        <v>1682</v>
      </c>
      <c r="G33665" s="2">
        <v>2</v>
      </c>
    </row>
    <row r="33666" spans="1:7" x14ac:dyDescent="0.25">
      <c r="E33666" t="s">
        <v>2697</v>
      </c>
      <c r="F33666" t="s">
        <v>1681</v>
      </c>
      <c r="G33666" s="2">
        <v>2</v>
      </c>
    </row>
    <row r="33667" spans="1:7" x14ac:dyDescent="0.25">
      <c r="E33667" t="s">
        <v>2637</v>
      </c>
      <c r="F33667" t="s">
        <v>1682</v>
      </c>
      <c r="G33667" s="2">
        <v>2</v>
      </c>
    </row>
    <row r="33668" spans="1:7" x14ac:dyDescent="0.25">
      <c r="E33668" t="s">
        <v>2541</v>
      </c>
      <c r="F33668" t="s">
        <v>1682</v>
      </c>
      <c r="G33668" s="2">
        <v>2</v>
      </c>
    </row>
    <row r="33669" spans="1:7" x14ac:dyDescent="0.25">
      <c r="E33669" t="s">
        <v>2673</v>
      </c>
      <c r="F33669" t="s">
        <v>1682</v>
      </c>
      <c r="G33669" s="2">
        <v>2</v>
      </c>
    </row>
    <row r="33670" spans="1:7" x14ac:dyDescent="0.25">
      <c r="B33670" t="s">
        <v>9</v>
      </c>
      <c r="C33670" t="s">
        <v>813</v>
      </c>
      <c r="D33670" t="s">
        <v>1580</v>
      </c>
      <c r="E33670" t="s">
        <v>2636</v>
      </c>
      <c r="F33670" t="s">
        <v>1682</v>
      </c>
      <c r="G33670" s="2">
        <v>2</v>
      </c>
    </row>
    <row r="33671" spans="1:7" x14ac:dyDescent="0.25">
      <c r="B33671" t="s">
        <v>10</v>
      </c>
      <c r="C33671" t="s">
        <v>814</v>
      </c>
      <c r="D33671" t="s">
        <v>1580</v>
      </c>
      <c r="E33671" t="s">
        <v>2840</v>
      </c>
      <c r="F33671" t="s">
        <v>1682</v>
      </c>
      <c r="G33671" s="2">
        <v>2</v>
      </c>
    </row>
    <row r="33672" spans="1:7" x14ac:dyDescent="0.25">
      <c r="E33672" t="s">
        <v>2678</v>
      </c>
      <c r="F33672" t="s">
        <v>1682</v>
      </c>
      <c r="G33672" s="2">
        <v>2</v>
      </c>
    </row>
    <row r="33673" spans="1:7" x14ac:dyDescent="0.25">
      <c r="B33673" t="s">
        <v>20</v>
      </c>
      <c r="C33673" t="s">
        <v>824</v>
      </c>
      <c r="D33673" t="s">
        <v>1584</v>
      </c>
      <c r="E33673" t="s">
        <v>2617</v>
      </c>
      <c r="F33673" t="s">
        <v>1681</v>
      </c>
      <c r="G33673" s="2">
        <v>2</v>
      </c>
    </row>
    <row r="33674" spans="1:7" x14ac:dyDescent="0.25">
      <c r="E33674" t="s">
        <v>2737</v>
      </c>
      <c r="F33674" t="s">
        <v>1681</v>
      </c>
      <c r="G33674" s="2">
        <v>2</v>
      </c>
    </row>
    <row r="33675" spans="1:7" x14ac:dyDescent="0.25">
      <c r="E33675" t="s">
        <v>2734</v>
      </c>
      <c r="F33675" t="s">
        <v>1681</v>
      </c>
      <c r="G33675" s="2">
        <v>2</v>
      </c>
    </row>
    <row r="33676" spans="1:7" x14ac:dyDescent="0.25">
      <c r="E33676" t="s">
        <v>2585</v>
      </c>
      <c r="F33676" t="s">
        <v>1682</v>
      </c>
      <c r="G33676" s="2">
        <v>2</v>
      </c>
    </row>
    <row r="33677" spans="1:7" x14ac:dyDescent="0.25">
      <c r="B33677" t="s">
        <v>24</v>
      </c>
      <c r="C33677" t="s">
        <v>828</v>
      </c>
      <c r="D33677" t="s">
        <v>1584</v>
      </c>
      <c r="E33677" t="s">
        <v>2615</v>
      </c>
      <c r="F33677" t="s">
        <v>1682</v>
      </c>
      <c r="G33677" s="2">
        <v>2</v>
      </c>
    </row>
    <row r="33678" spans="1:7" x14ac:dyDescent="0.25">
      <c r="E33678" t="s">
        <v>2815</v>
      </c>
      <c r="F33678" t="s">
        <v>1682</v>
      </c>
      <c r="G33678" s="2">
        <v>2</v>
      </c>
    </row>
    <row r="33679" spans="1:7" x14ac:dyDescent="0.25">
      <c r="B33679" t="s">
        <v>27</v>
      </c>
      <c r="C33679" t="s">
        <v>831</v>
      </c>
      <c r="D33679" t="s">
        <v>1585</v>
      </c>
      <c r="E33679" t="s">
        <v>2822</v>
      </c>
      <c r="F33679" t="s">
        <v>1682</v>
      </c>
      <c r="G33679" s="2">
        <v>2</v>
      </c>
    </row>
    <row r="33680" spans="1:7" x14ac:dyDescent="0.25">
      <c r="B33680" t="s">
        <v>31</v>
      </c>
      <c r="C33680" t="s">
        <v>835</v>
      </c>
      <c r="D33680" t="s">
        <v>1586</v>
      </c>
      <c r="E33680" t="s">
        <v>2561</v>
      </c>
      <c r="F33680" t="s">
        <v>1682</v>
      </c>
      <c r="G33680" s="2">
        <v>2</v>
      </c>
    </row>
    <row r="33681" spans="2:7" x14ac:dyDescent="0.25">
      <c r="B33681" t="s">
        <v>35</v>
      </c>
      <c r="C33681" t="s">
        <v>839</v>
      </c>
      <c r="D33681" t="s">
        <v>836</v>
      </c>
      <c r="E33681" t="s">
        <v>2820</v>
      </c>
      <c r="F33681" t="s">
        <v>1682</v>
      </c>
      <c r="G33681" s="2">
        <v>2</v>
      </c>
    </row>
    <row r="33682" spans="2:7" x14ac:dyDescent="0.25">
      <c r="B33682" t="s">
        <v>36</v>
      </c>
      <c r="C33682" t="s">
        <v>840</v>
      </c>
      <c r="D33682" t="s">
        <v>836</v>
      </c>
      <c r="E33682" t="s">
        <v>2610</v>
      </c>
      <c r="F33682" t="s">
        <v>1682</v>
      </c>
      <c r="G33682" s="2">
        <v>2</v>
      </c>
    </row>
    <row r="33683" spans="2:7" x14ac:dyDescent="0.25">
      <c r="E33683" t="s">
        <v>2601</v>
      </c>
      <c r="F33683" t="s">
        <v>1681</v>
      </c>
      <c r="G33683" s="2">
        <v>2</v>
      </c>
    </row>
    <row r="33684" spans="2:7" x14ac:dyDescent="0.25">
      <c r="E33684" t="s">
        <v>2712</v>
      </c>
      <c r="F33684" t="s">
        <v>1682</v>
      </c>
      <c r="G33684" s="2">
        <v>2</v>
      </c>
    </row>
    <row r="33685" spans="2:7" x14ac:dyDescent="0.25">
      <c r="E33685" t="s">
        <v>2669</v>
      </c>
      <c r="F33685" t="s">
        <v>1682</v>
      </c>
      <c r="G33685" s="2">
        <v>2</v>
      </c>
    </row>
    <row r="33686" spans="2:7" x14ac:dyDescent="0.25">
      <c r="E33686" t="s">
        <v>2561</v>
      </c>
      <c r="F33686" t="s">
        <v>1682</v>
      </c>
      <c r="G33686" s="2">
        <v>2</v>
      </c>
    </row>
    <row r="33687" spans="2:7" x14ac:dyDescent="0.25">
      <c r="B33687" t="s">
        <v>37</v>
      </c>
      <c r="C33687" t="s">
        <v>841</v>
      </c>
      <c r="D33687" t="s">
        <v>836</v>
      </c>
      <c r="E33687" t="s">
        <v>2708</v>
      </c>
      <c r="F33687" t="s">
        <v>1682</v>
      </c>
      <c r="G33687" s="2">
        <v>2</v>
      </c>
    </row>
    <row r="33688" spans="2:7" x14ac:dyDescent="0.25">
      <c r="E33688" t="s">
        <v>2611</v>
      </c>
      <c r="F33688" t="s">
        <v>1682</v>
      </c>
      <c r="G33688" s="2">
        <v>2</v>
      </c>
    </row>
    <row r="33689" spans="2:7" x14ac:dyDescent="0.25">
      <c r="E33689" t="s">
        <v>2712</v>
      </c>
      <c r="F33689" t="s">
        <v>1682</v>
      </c>
      <c r="G33689" s="2">
        <v>2</v>
      </c>
    </row>
    <row r="33690" spans="2:7" x14ac:dyDescent="0.25">
      <c r="E33690" t="s">
        <v>2803</v>
      </c>
      <c r="F33690" t="s">
        <v>1682</v>
      </c>
      <c r="G33690" s="2">
        <v>2</v>
      </c>
    </row>
    <row r="33691" spans="2:7" x14ac:dyDescent="0.25">
      <c r="E33691" t="s">
        <v>2868</v>
      </c>
      <c r="F33691" t="s">
        <v>1682</v>
      </c>
      <c r="G33691" s="2">
        <v>2</v>
      </c>
    </row>
    <row r="33692" spans="2:7" x14ac:dyDescent="0.25">
      <c r="E33692" t="s">
        <v>2838</v>
      </c>
      <c r="F33692" t="s">
        <v>1682</v>
      </c>
      <c r="G33692" s="2">
        <v>2</v>
      </c>
    </row>
    <row r="33693" spans="2:7" x14ac:dyDescent="0.25">
      <c r="E33693" t="s">
        <v>2542</v>
      </c>
      <c r="F33693" t="s">
        <v>1682</v>
      </c>
      <c r="G33693" s="2">
        <v>2</v>
      </c>
    </row>
    <row r="33694" spans="2:7" x14ac:dyDescent="0.25">
      <c r="E33694" t="s">
        <v>2799</v>
      </c>
      <c r="F33694" t="s">
        <v>1682</v>
      </c>
      <c r="G33694" s="2">
        <v>2</v>
      </c>
    </row>
    <row r="33695" spans="2:7" x14ac:dyDescent="0.25">
      <c r="E33695" t="s">
        <v>2629</v>
      </c>
      <c r="F33695" t="s">
        <v>1682</v>
      </c>
      <c r="G33695" s="2">
        <v>2</v>
      </c>
    </row>
    <row r="33696" spans="2:7" x14ac:dyDescent="0.25">
      <c r="E33696" t="s">
        <v>2701</v>
      </c>
      <c r="F33696" t="s">
        <v>1682</v>
      </c>
      <c r="G33696" s="2">
        <v>2</v>
      </c>
    </row>
    <row r="33697" spans="2:7" x14ac:dyDescent="0.25">
      <c r="E33697" t="s">
        <v>2682</v>
      </c>
      <c r="F33697" t="s">
        <v>1682</v>
      </c>
      <c r="G33697" s="2">
        <v>2</v>
      </c>
    </row>
    <row r="33698" spans="2:7" x14ac:dyDescent="0.25">
      <c r="E33698" t="s">
        <v>2862</v>
      </c>
      <c r="F33698" t="s">
        <v>1682</v>
      </c>
      <c r="G33698" s="2">
        <v>2</v>
      </c>
    </row>
    <row r="33699" spans="2:7" x14ac:dyDescent="0.25">
      <c r="B33699" t="s">
        <v>41</v>
      </c>
      <c r="C33699" t="s">
        <v>845</v>
      </c>
      <c r="D33699" t="s">
        <v>1587</v>
      </c>
      <c r="E33699" t="s">
        <v>2810</v>
      </c>
      <c r="F33699" t="s">
        <v>1682</v>
      </c>
      <c r="G33699" s="2">
        <v>2</v>
      </c>
    </row>
    <row r="33700" spans="2:7" x14ac:dyDescent="0.25">
      <c r="B33700" t="s">
        <v>42</v>
      </c>
      <c r="C33700" t="s">
        <v>846</v>
      </c>
      <c r="D33700" t="s">
        <v>846</v>
      </c>
      <c r="E33700" t="s">
        <v>2596</v>
      </c>
      <c r="F33700" t="s">
        <v>1682</v>
      </c>
      <c r="G33700" s="2">
        <v>2</v>
      </c>
    </row>
    <row r="33701" spans="2:7" x14ac:dyDescent="0.25">
      <c r="E33701" t="s">
        <v>2758</v>
      </c>
      <c r="F33701" t="s">
        <v>1682</v>
      </c>
      <c r="G33701" s="2">
        <v>2</v>
      </c>
    </row>
    <row r="33702" spans="2:7" x14ac:dyDescent="0.25">
      <c r="B33702" t="s">
        <v>45</v>
      </c>
      <c r="C33702" t="s">
        <v>849</v>
      </c>
      <c r="D33702" t="s">
        <v>847</v>
      </c>
      <c r="E33702" t="s">
        <v>2866</v>
      </c>
      <c r="F33702" t="s">
        <v>1682</v>
      </c>
      <c r="G33702" s="2">
        <v>2</v>
      </c>
    </row>
    <row r="33703" spans="2:7" x14ac:dyDescent="0.25">
      <c r="E33703" t="s">
        <v>2580</v>
      </c>
      <c r="F33703" t="s">
        <v>1682</v>
      </c>
      <c r="G33703" s="2">
        <v>2</v>
      </c>
    </row>
    <row r="33704" spans="2:7" x14ac:dyDescent="0.25">
      <c r="E33704" t="s">
        <v>2870</v>
      </c>
      <c r="F33704" t="s">
        <v>1682</v>
      </c>
      <c r="G33704" s="2">
        <v>2</v>
      </c>
    </row>
    <row r="33705" spans="2:7" x14ac:dyDescent="0.25">
      <c r="B33705" t="s">
        <v>47</v>
      </c>
      <c r="C33705" t="s">
        <v>851</v>
      </c>
      <c r="D33705" t="s">
        <v>1588</v>
      </c>
      <c r="E33705" t="s">
        <v>2729</v>
      </c>
      <c r="F33705" t="s">
        <v>1682</v>
      </c>
      <c r="G33705" s="2">
        <v>2</v>
      </c>
    </row>
    <row r="33706" spans="2:7" x14ac:dyDescent="0.25">
      <c r="B33706" t="s">
        <v>50</v>
      </c>
      <c r="C33706" t="s">
        <v>854</v>
      </c>
      <c r="D33706" t="s">
        <v>852</v>
      </c>
      <c r="E33706" t="s">
        <v>2573</v>
      </c>
      <c r="F33706" t="s">
        <v>1682</v>
      </c>
      <c r="G33706" s="2">
        <v>2</v>
      </c>
    </row>
    <row r="33707" spans="2:7" x14ac:dyDescent="0.25">
      <c r="E33707" t="s">
        <v>2750</v>
      </c>
      <c r="F33707" t="s">
        <v>1682</v>
      </c>
      <c r="G33707" s="2">
        <v>2</v>
      </c>
    </row>
    <row r="33708" spans="2:7" x14ac:dyDescent="0.25">
      <c r="E33708" t="s">
        <v>2795</v>
      </c>
      <c r="F33708" t="s">
        <v>1681</v>
      </c>
      <c r="G33708" s="2">
        <v>2</v>
      </c>
    </row>
    <row r="33709" spans="2:7" x14ac:dyDescent="0.25">
      <c r="E33709" t="s">
        <v>2519</v>
      </c>
      <c r="F33709" t="s">
        <v>1682</v>
      </c>
      <c r="G33709" s="2">
        <v>2</v>
      </c>
    </row>
    <row r="33710" spans="2:7" x14ac:dyDescent="0.25">
      <c r="E33710" t="s">
        <v>2536</v>
      </c>
      <c r="F33710" t="s">
        <v>1682</v>
      </c>
      <c r="G33710" s="2">
        <v>2</v>
      </c>
    </row>
    <row r="33711" spans="2:7" x14ac:dyDescent="0.25">
      <c r="B33711" t="s">
        <v>51</v>
      </c>
      <c r="C33711" t="s">
        <v>855</v>
      </c>
      <c r="D33711" t="s">
        <v>852</v>
      </c>
      <c r="E33711" t="s">
        <v>2839</v>
      </c>
      <c r="F33711" t="s">
        <v>1682</v>
      </c>
      <c r="G33711" s="2">
        <v>2</v>
      </c>
    </row>
    <row r="33712" spans="2:7" x14ac:dyDescent="0.25">
      <c r="E33712" t="s">
        <v>2864</v>
      </c>
      <c r="F33712" t="s">
        <v>1682</v>
      </c>
      <c r="G33712" s="2">
        <v>2</v>
      </c>
    </row>
    <row r="33713" spans="2:7" x14ac:dyDescent="0.25">
      <c r="B33713" t="s">
        <v>55</v>
      </c>
      <c r="C33713" t="s">
        <v>859</v>
      </c>
      <c r="D33713" t="s">
        <v>852</v>
      </c>
      <c r="E33713" t="s">
        <v>2618</v>
      </c>
      <c r="F33713" t="s">
        <v>1682</v>
      </c>
      <c r="G33713" s="2">
        <v>2</v>
      </c>
    </row>
    <row r="33714" spans="2:7" x14ac:dyDescent="0.25">
      <c r="E33714" t="s">
        <v>2807</v>
      </c>
      <c r="F33714" t="s">
        <v>1681</v>
      </c>
      <c r="G33714" s="2">
        <v>2</v>
      </c>
    </row>
    <row r="33715" spans="2:7" x14ac:dyDescent="0.25">
      <c r="E33715" t="s">
        <v>2691</v>
      </c>
      <c r="F33715" t="s">
        <v>1682</v>
      </c>
      <c r="G33715" s="2">
        <v>2</v>
      </c>
    </row>
    <row r="33716" spans="2:7" x14ac:dyDescent="0.25">
      <c r="B33716" t="s">
        <v>56</v>
      </c>
      <c r="C33716" t="s">
        <v>860</v>
      </c>
      <c r="D33716" t="s">
        <v>852</v>
      </c>
      <c r="E33716" t="s">
        <v>2791</v>
      </c>
      <c r="F33716" t="s">
        <v>1682</v>
      </c>
      <c r="G33716" s="2">
        <v>2</v>
      </c>
    </row>
    <row r="33717" spans="2:7" x14ac:dyDescent="0.25">
      <c r="E33717" t="s">
        <v>2856</v>
      </c>
      <c r="F33717" t="s">
        <v>1682</v>
      </c>
      <c r="G33717" s="2">
        <v>2</v>
      </c>
    </row>
    <row r="33718" spans="2:7" x14ac:dyDescent="0.25">
      <c r="E33718" t="s">
        <v>2692</v>
      </c>
      <c r="F33718" t="s">
        <v>1681</v>
      </c>
      <c r="G33718" s="2">
        <v>2</v>
      </c>
    </row>
    <row r="33719" spans="2:7" x14ac:dyDescent="0.25">
      <c r="E33719" t="s">
        <v>2814</v>
      </c>
      <c r="F33719" t="s">
        <v>1682</v>
      </c>
      <c r="G33719" s="2">
        <v>2</v>
      </c>
    </row>
    <row r="33720" spans="2:7" x14ac:dyDescent="0.25">
      <c r="E33720" t="s">
        <v>2762</v>
      </c>
      <c r="F33720" t="s">
        <v>1682</v>
      </c>
      <c r="G33720" s="2">
        <v>2</v>
      </c>
    </row>
    <row r="33721" spans="2:7" x14ac:dyDescent="0.25">
      <c r="E33721" t="s">
        <v>2834</v>
      </c>
      <c r="F33721" t="s">
        <v>1681</v>
      </c>
      <c r="G33721" s="2">
        <v>2</v>
      </c>
    </row>
    <row r="33722" spans="2:7" x14ac:dyDescent="0.25">
      <c r="E33722" t="s">
        <v>2796</v>
      </c>
      <c r="F33722" t="s">
        <v>1682</v>
      </c>
      <c r="G33722" s="2">
        <v>2</v>
      </c>
    </row>
    <row r="33723" spans="2:7" x14ac:dyDescent="0.25">
      <c r="E33723" t="s">
        <v>2731</v>
      </c>
      <c r="F33723" t="s">
        <v>1682</v>
      </c>
      <c r="G33723" s="2">
        <v>2</v>
      </c>
    </row>
    <row r="33724" spans="2:7" x14ac:dyDescent="0.25">
      <c r="E33724" t="s">
        <v>2612</v>
      </c>
      <c r="F33724" t="s">
        <v>1681</v>
      </c>
      <c r="G33724" s="2">
        <v>2</v>
      </c>
    </row>
    <row r="33725" spans="2:7" x14ac:dyDescent="0.25">
      <c r="E33725" t="s">
        <v>2649</v>
      </c>
      <c r="F33725" t="s">
        <v>1682</v>
      </c>
      <c r="G33725" s="2">
        <v>2</v>
      </c>
    </row>
    <row r="33726" spans="2:7" x14ac:dyDescent="0.25">
      <c r="E33726" t="s">
        <v>2755</v>
      </c>
      <c r="F33726" t="s">
        <v>1681</v>
      </c>
      <c r="G33726" s="2">
        <v>2</v>
      </c>
    </row>
    <row r="33727" spans="2:7" x14ac:dyDescent="0.25">
      <c r="E33727" t="s">
        <v>2798</v>
      </c>
      <c r="F33727" t="s">
        <v>1681</v>
      </c>
      <c r="G33727" s="2">
        <v>2</v>
      </c>
    </row>
    <row r="33728" spans="2:7" x14ac:dyDescent="0.25">
      <c r="E33728" t="s">
        <v>2599</v>
      </c>
      <c r="F33728" t="s">
        <v>1682</v>
      </c>
      <c r="G33728" s="2">
        <v>2</v>
      </c>
    </row>
    <row r="33729" spans="5:7" x14ac:dyDescent="0.25">
      <c r="E33729" t="s">
        <v>2756</v>
      </c>
      <c r="F33729" t="s">
        <v>1681</v>
      </c>
      <c r="G33729" s="2">
        <v>2</v>
      </c>
    </row>
    <row r="33730" spans="5:7" x14ac:dyDescent="0.25">
      <c r="E33730" t="s">
        <v>2735</v>
      </c>
      <c r="F33730" t="s">
        <v>1682</v>
      </c>
      <c r="G33730" s="2">
        <v>2</v>
      </c>
    </row>
    <row r="33731" spans="5:7" x14ac:dyDescent="0.25">
      <c r="E33731" t="s">
        <v>2597</v>
      </c>
      <c r="F33731" t="s">
        <v>1681</v>
      </c>
      <c r="G33731" s="2">
        <v>2</v>
      </c>
    </row>
    <row r="33732" spans="5:7" x14ac:dyDescent="0.25">
      <c r="F33732" t="s">
        <v>1682</v>
      </c>
      <c r="G33732" s="2">
        <v>2</v>
      </c>
    </row>
    <row r="33733" spans="5:7" x14ac:dyDescent="0.25">
      <c r="E33733" t="s">
        <v>2650</v>
      </c>
      <c r="F33733" t="s">
        <v>1682</v>
      </c>
      <c r="G33733" s="2">
        <v>2</v>
      </c>
    </row>
    <row r="33734" spans="5:7" x14ac:dyDescent="0.25">
      <c r="E33734" t="s">
        <v>2820</v>
      </c>
      <c r="F33734" t="s">
        <v>1682</v>
      </c>
      <c r="G33734" s="2">
        <v>2</v>
      </c>
    </row>
    <row r="33735" spans="5:7" x14ac:dyDescent="0.25">
      <c r="E33735" t="s">
        <v>2751</v>
      </c>
      <c r="F33735" t="s">
        <v>1681</v>
      </c>
      <c r="G33735" s="2">
        <v>2</v>
      </c>
    </row>
    <row r="33736" spans="5:7" x14ac:dyDescent="0.25">
      <c r="E33736" t="s">
        <v>2590</v>
      </c>
      <c r="F33736" t="s">
        <v>1681</v>
      </c>
      <c r="G33736" s="2">
        <v>2</v>
      </c>
    </row>
    <row r="33737" spans="5:7" x14ac:dyDescent="0.25">
      <c r="E33737" t="s">
        <v>2821</v>
      </c>
      <c r="F33737" t="s">
        <v>1682</v>
      </c>
      <c r="G33737" s="2">
        <v>4</v>
      </c>
    </row>
    <row r="33738" spans="5:7" x14ac:dyDescent="0.25">
      <c r="E33738" t="s">
        <v>2583</v>
      </c>
      <c r="F33738" t="s">
        <v>1681</v>
      </c>
      <c r="G33738" s="2">
        <v>2</v>
      </c>
    </row>
    <row r="33739" spans="5:7" x14ac:dyDescent="0.25">
      <c r="E33739" t="s">
        <v>2517</v>
      </c>
      <c r="F33739" t="s">
        <v>1681</v>
      </c>
      <c r="G33739" s="2">
        <v>2</v>
      </c>
    </row>
    <row r="33740" spans="5:7" x14ac:dyDescent="0.25">
      <c r="E33740" t="s">
        <v>2765</v>
      </c>
      <c r="F33740" t="s">
        <v>1681</v>
      </c>
      <c r="G33740" s="2">
        <v>2</v>
      </c>
    </row>
    <row r="33741" spans="5:7" x14ac:dyDescent="0.25">
      <c r="E33741" t="s">
        <v>2544</v>
      </c>
      <c r="F33741" t="s">
        <v>1682</v>
      </c>
      <c r="G33741" s="2">
        <v>2</v>
      </c>
    </row>
    <row r="33742" spans="5:7" x14ac:dyDescent="0.25">
      <c r="E33742" t="s">
        <v>2546</v>
      </c>
      <c r="F33742" t="s">
        <v>1682</v>
      </c>
      <c r="G33742" s="2">
        <v>2</v>
      </c>
    </row>
    <row r="33743" spans="5:7" x14ac:dyDescent="0.25">
      <c r="E33743" t="s">
        <v>2700</v>
      </c>
      <c r="F33743" t="s">
        <v>1682</v>
      </c>
      <c r="G33743" s="2">
        <v>2</v>
      </c>
    </row>
    <row r="33744" spans="5:7" x14ac:dyDescent="0.25">
      <c r="E33744" t="s">
        <v>2842</v>
      </c>
      <c r="F33744" t="s">
        <v>1682</v>
      </c>
      <c r="G33744" s="2">
        <v>2</v>
      </c>
    </row>
    <row r="33745" spans="5:7" x14ac:dyDescent="0.25">
      <c r="E33745" t="s">
        <v>2591</v>
      </c>
      <c r="F33745" t="s">
        <v>1681</v>
      </c>
      <c r="G33745" s="2">
        <v>2</v>
      </c>
    </row>
    <row r="33746" spans="5:7" x14ac:dyDescent="0.25">
      <c r="E33746" t="s">
        <v>2800</v>
      </c>
      <c r="F33746" t="s">
        <v>1682</v>
      </c>
      <c r="G33746" s="2">
        <v>2</v>
      </c>
    </row>
    <row r="33747" spans="5:7" x14ac:dyDescent="0.25">
      <c r="E33747" t="s">
        <v>2858</v>
      </c>
      <c r="F33747" t="s">
        <v>1682</v>
      </c>
      <c r="G33747" s="2">
        <v>2</v>
      </c>
    </row>
    <row r="33748" spans="5:7" x14ac:dyDescent="0.25">
      <c r="E33748" t="s">
        <v>2761</v>
      </c>
      <c r="F33748" t="s">
        <v>1682</v>
      </c>
      <c r="G33748" s="2">
        <v>2</v>
      </c>
    </row>
    <row r="33749" spans="5:7" x14ac:dyDescent="0.25">
      <c r="E33749" t="s">
        <v>2642</v>
      </c>
      <c r="F33749" t="s">
        <v>1681</v>
      </c>
      <c r="G33749" s="2">
        <v>2</v>
      </c>
    </row>
    <row r="33750" spans="5:7" x14ac:dyDescent="0.25">
      <c r="E33750" t="s">
        <v>2565</v>
      </c>
      <c r="F33750" t="s">
        <v>1682</v>
      </c>
      <c r="G33750" s="2">
        <v>2</v>
      </c>
    </row>
    <row r="33751" spans="5:7" x14ac:dyDescent="0.25">
      <c r="E33751" t="s">
        <v>2794</v>
      </c>
      <c r="F33751" t="s">
        <v>1682</v>
      </c>
      <c r="G33751" s="2">
        <v>2</v>
      </c>
    </row>
    <row r="33752" spans="5:7" x14ac:dyDescent="0.25">
      <c r="E33752" t="s">
        <v>2594</v>
      </c>
      <c r="F33752" t="s">
        <v>1682</v>
      </c>
      <c r="G33752" s="2">
        <v>2</v>
      </c>
    </row>
    <row r="33753" spans="5:7" x14ac:dyDescent="0.25">
      <c r="E33753" t="s">
        <v>2575</v>
      </c>
      <c r="F33753" t="s">
        <v>1681</v>
      </c>
      <c r="G33753" s="2">
        <v>2</v>
      </c>
    </row>
    <row r="33754" spans="5:7" x14ac:dyDescent="0.25">
      <c r="E33754" t="s">
        <v>2534</v>
      </c>
      <c r="F33754" t="s">
        <v>1681</v>
      </c>
      <c r="G33754" s="2">
        <v>2</v>
      </c>
    </row>
    <row r="33755" spans="5:7" x14ac:dyDescent="0.25">
      <c r="E33755" t="s">
        <v>2738</v>
      </c>
      <c r="F33755" t="s">
        <v>1682</v>
      </c>
      <c r="G33755" s="2">
        <v>2</v>
      </c>
    </row>
    <row r="33756" spans="5:7" x14ac:dyDescent="0.25">
      <c r="E33756" t="s">
        <v>2705</v>
      </c>
      <c r="F33756" t="s">
        <v>1682</v>
      </c>
      <c r="G33756" s="2">
        <v>2</v>
      </c>
    </row>
    <row r="33757" spans="5:7" x14ac:dyDescent="0.25">
      <c r="E33757" t="s">
        <v>2687</v>
      </c>
      <c r="F33757" t="s">
        <v>1682</v>
      </c>
      <c r="G33757" s="2">
        <v>2</v>
      </c>
    </row>
    <row r="33758" spans="5:7" x14ac:dyDescent="0.25">
      <c r="E33758" t="s">
        <v>2549</v>
      </c>
      <c r="F33758" t="s">
        <v>1682</v>
      </c>
      <c r="G33758" s="2">
        <v>2</v>
      </c>
    </row>
    <row r="33759" spans="5:7" x14ac:dyDescent="0.25">
      <c r="E33759" t="s">
        <v>2870</v>
      </c>
      <c r="F33759" t="s">
        <v>1682</v>
      </c>
      <c r="G33759" s="2">
        <v>2</v>
      </c>
    </row>
    <row r="33760" spans="5:7" x14ac:dyDescent="0.25">
      <c r="E33760" t="s">
        <v>2622</v>
      </c>
      <c r="F33760" t="s">
        <v>1681</v>
      </c>
      <c r="G33760" s="2">
        <v>2</v>
      </c>
    </row>
    <row r="33761" spans="2:7" x14ac:dyDescent="0.25">
      <c r="B33761" t="s">
        <v>58</v>
      </c>
      <c r="C33761" t="s">
        <v>862</v>
      </c>
      <c r="D33761" t="s">
        <v>861</v>
      </c>
      <c r="E33761" t="s">
        <v>2556</v>
      </c>
      <c r="F33761" t="s">
        <v>1682</v>
      </c>
      <c r="G33761" s="2">
        <v>2</v>
      </c>
    </row>
    <row r="33762" spans="2:7" x14ac:dyDescent="0.25">
      <c r="E33762" t="s">
        <v>2697</v>
      </c>
      <c r="F33762" t="s">
        <v>1682</v>
      </c>
      <c r="G33762" s="2">
        <v>2</v>
      </c>
    </row>
    <row r="33763" spans="2:7" x14ac:dyDescent="0.25">
      <c r="B33763" t="s">
        <v>61</v>
      </c>
      <c r="C33763" t="s">
        <v>865</v>
      </c>
      <c r="D33763" t="s">
        <v>861</v>
      </c>
      <c r="E33763" t="s">
        <v>2774</v>
      </c>
      <c r="F33763" t="s">
        <v>1682</v>
      </c>
      <c r="G33763" s="2">
        <v>2</v>
      </c>
    </row>
    <row r="33764" spans="2:7" x14ac:dyDescent="0.25">
      <c r="B33764" t="s">
        <v>63</v>
      </c>
      <c r="C33764" t="s">
        <v>867</v>
      </c>
      <c r="D33764" t="s">
        <v>861</v>
      </c>
      <c r="E33764" t="s">
        <v>2628</v>
      </c>
      <c r="F33764" t="s">
        <v>1682</v>
      </c>
      <c r="G33764" s="2">
        <v>2</v>
      </c>
    </row>
    <row r="33765" spans="2:7" x14ac:dyDescent="0.25">
      <c r="E33765" t="s">
        <v>2597</v>
      </c>
      <c r="F33765" t="s">
        <v>1681</v>
      </c>
      <c r="G33765" s="2">
        <v>2</v>
      </c>
    </row>
    <row r="33766" spans="2:7" x14ac:dyDescent="0.25">
      <c r="E33766" t="s">
        <v>2769</v>
      </c>
      <c r="F33766" t="s">
        <v>1682</v>
      </c>
      <c r="G33766" s="2">
        <v>2</v>
      </c>
    </row>
    <row r="33767" spans="2:7" x14ac:dyDescent="0.25">
      <c r="E33767" t="s">
        <v>2724</v>
      </c>
      <c r="F33767" t="s">
        <v>1682</v>
      </c>
      <c r="G33767" s="2">
        <v>2</v>
      </c>
    </row>
    <row r="33768" spans="2:7" x14ac:dyDescent="0.25">
      <c r="E33768" t="s">
        <v>2720</v>
      </c>
      <c r="F33768" t="s">
        <v>1682</v>
      </c>
      <c r="G33768" s="2">
        <v>2</v>
      </c>
    </row>
    <row r="33769" spans="2:7" x14ac:dyDescent="0.25">
      <c r="B33769" t="s">
        <v>64</v>
      </c>
      <c r="C33769" t="s">
        <v>868</v>
      </c>
      <c r="D33769" t="s">
        <v>861</v>
      </c>
      <c r="E33769" t="s">
        <v>2744</v>
      </c>
      <c r="F33769" t="s">
        <v>1681</v>
      </c>
      <c r="G33769" s="2">
        <v>2</v>
      </c>
    </row>
    <row r="33770" spans="2:7" x14ac:dyDescent="0.25">
      <c r="E33770" t="s">
        <v>2645</v>
      </c>
      <c r="F33770" t="s">
        <v>1682</v>
      </c>
      <c r="G33770" s="2">
        <v>2</v>
      </c>
    </row>
    <row r="33771" spans="2:7" x14ac:dyDescent="0.25">
      <c r="E33771" t="s">
        <v>2644</v>
      </c>
      <c r="F33771" t="s">
        <v>1682</v>
      </c>
      <c r="G33771" s="2">
        <v>2</v>
      </c>
    </row>
    <row r="33772" spans="2:7" x14ac:dyDescent="0.25">
      <c r="E33772" t="s">
        <v>2662</v>
      </c>
      <c r="F33772" t="s">
        <v>1682</v>
      </c>
      <c r="G33772" s="2">
        <v>4</v>
      </c>
    </row>
    <row r="33773" spans="2:7" x14ac:dyDescent="0.25">
      <c r="E33773" t="s">
        <v>2815</v>
      </c>
      <c r="F33773" t="s">
        <v>1682</v>
      </c>
      <c r="G33773" s="2">
        <v>2</v>
      </c>
    </row>
    <row r="33774" spans="2:7" x14ac:dyDescent="0.25">
      <c r="E33774" t="s">
        <v>2758</v>
      </c>
      <c r="F33774" t="s">
        <v>1681</v>
      </c>
      <c r="G33774" s="2">
        <v>2</v>
      </c>
    </row>
    <row r="33775" spans="2:7" x14ac:dyDescent="0.25">
      <c r="E33775" t="s">
        <v>2808</v>
      </c>
      <c r="F33775" t="s">
        <v>1682</v>
      </c>
      <c r="G33775" s="2">
        <v>2</v>
      </c>
    </row>
    <row r="33776" spans="2:7" x14ac:dyDescent="0.25">
      <c r="E33776" t="s">
        <v>2787</v>
      </c>
      <c r="F33776" t="s">
        <v>1682</v>
      </c>
      <c r="G33776" s="2">
        <v>2</v>
      </c>
    </row>
    <row r="33777" spans="5:7" x14ac:dyDescent="0.25">
      <c r="E33777" t="s">
        <v>2668</v>
      </c>
      <c r="F33777" t="s">
        <v>1681</v>
      </c>
      <c r="G33777" s="2">
        <v>2</v>
      </c>
    </row>
    <row r="33778" spans="5:7" x14ac:dyDescent="0.25">
      <c r="E33778" t="s">
        <v>2690</v>
      </c>
      <c r="F33778" t="s">
        <v>1682</v>
      </c>
      <c r="G33778" s="2">
        <v>2</v>
      </c>
    </row>
    <row r="33779" spans="5:7" x14ac:dyDescent="0.25">
      <c r="E33779" t="s">
        <v>2609</v>
      </c>
      <c r="F33779" t="s">
        <v>1681</v>
      </c>
      <c r="G33779" s="2">
        <v>2</v>
      </c>
    </row>
    <row r="33780" spans="5:7" x14ac:dyDescent="0.25">
      <c r="E33780" t="s">
        <v>2842</v>
      </c>
      <c r="F33780" t="s">
        <v>1682</v>
      </c>
      <c r="G33780" s="2">
        <v>2</v>
      </c>
    </row>
    <row r="33781" spans="5:7" x14ac:dyDescent="0.25">
      <c r="E33781" t="s">
        <v>2572</v>
      </c>
      <c r="F33781" t="s">
        <v>1682</v>
      </c>
      <c r="G33781" s="2">
        <v>2</v>
      </c>
    </row>
    <row r="33782" spans="5:7" x14ac:dyDescent="0.25">
      <c r="E33782" t="s">
        <v>2776</v>
      </c>
      <c r="F33782" t="s">
        <v>1681</v>
      </c>
      <c r="G33782" s="2">
        <v>2</v>
      </c>
    </row>
    <row r="33783" spans="5:7" x14ac:dyDescent="0.25">
      <c r="E33783" t="s">
        <v>2671</v>
      </c>
      <c r="F33783" t="s">
        <v>1682</v>
      </c>
      <c r="G33783" s="2">
        <v>2</v>
      </c>
    </row>
    <row r="33784" spans="5:7" x14ac:dyDescent="0.25">
      <c r="E33784" t="s">
        <v>2865</v>
      </c>
      <c r="F33784" t="s">
        <v>1682</v>
      </c>
      <c r="G33784" s="2">
        <v>2</v>
      </c>
    </row>
    <row r="33785" spans="5:7" x14ac:dyDescent="0.25">
      <c r="E33785" t="s">
        <v>2564</v>
      </c>
      <c r="F33785" t="s">
        <v>1682</v>
      </c>
      <c r="G33785" s="2">
        <v>2</v>
      </c>
    </row>
    <row r="33786" spans="5:7" x14ac:dyDescent="0.25">
      <c r="E33786" t="s">
        <v>2794</v>
      </c>
      <c r="F33786" t="s">
        <v>1681</v>
      </c>
      <c r="G33786" s="2">
        <v>2</v>
      </c>
    </row>
    <row r="33787" spans="5:7" x14ac:dyDescent="0.25">
      <c r="E33787" t="s">
        <v>2567</v>
      </c>
      <c r="F33787" t="s">
        <v>1682</v>
      </c>
      <c r="G33787" s="2">
        <v>2</v>
      </c>
    </row>
    <row r="33788" spans="5:7" x14ac:dyDescent="0.25">
      <c r="E33788" t="s">
        <v>2655</v>
      </c>
      <c r="F33788" t="s">
        <v>1682</v>
      </c>
      <c r="G33788" s="2">
        <v>2</v>
      </c>
    </row>
    <row r="33789" spans="5:7" x14ac:dyDescent="0.25">
      <c r="E33789" t="s">
        <v>2676</v>
      </c>
      <c r="F33789" t="s">
        <v>1682</v>
      </c>
      <c r="G33789" s="2">
        <v>2</v>
      </c>
    </row>
    <row r="33790" spans="5:7" x14ac:dyDescent="0.25">
      <c r="E33790" t="s">
        <v>2851</v>
      </c>
      <c r="F33790" t="s">
        <v>1682</v>
      </c>
      <c r="G33790" s="2">
        <v>2</v>
      </c>
    </row>
    <row r="33791" spans="5:7" x14ac:dyDescent="0.25">
      <c r="E33791" t="s">
        <v>2678</v>
      </c>
      <c r="F33791" t="s">
        <v>1682</v>
      </c>
      <c r="G33791" s="2">
        <v>2</v>
      </c>
    </row>
    <row r="33792" spans="5:7" x14ac:dyDescent="0.25">
      <c r="E33792" t="s">
        <v>2623</v>
      </c>
      <c r="F33792" t="s">
        <v>1682</v>
      </c>
      <c r="G33792" s="2">
        <v>2</v>
      </c>
    </row>
    <row r="33793" spans="2:7" x14ac:dyDescent="0.25">
      <c r="E33793" t="s">
        <v>2760</v>
      </c>
      <c r="F33793" t="s">
        <v>1681</v>
      </c>
      <c r="G33793" s="2">
        <v>2</v>
      </c>
    </row>
    <row r="33794" spans="2:7" x14ac:dyDescent="0.25">
      <c r="E33794" t="s">
        <v>2524</v>
      </c>
      <c r="F33794" t="s">
        <v>1682</v>
      </c>
      <c r="G33794" s="2">
        <v>2</v>
      </c>
    </row>
    <row r="33795" spans="2:7" x14ac:dyDescent="0.25">
      <c r="E33795" t="s">
        <v>2658</v>
      </c>
      <c r="F33795" t="s">
        <v>1681</v>
      </c>
      <c r="G33795" s="2">
        <v>2</v>
      </c>
    </row>
    <row r="33796" spans="2:7" x14ac:dyDescent="0.25">
      <c r="E33796" t="s">
        <v>2826</v>
      </c>
      <c r="F33796" t="s">
        <v>1681</v>
      </c>
      <c r="G33796" s="2">
        <v>2</v>
      </c>
    </row>
    <row r="33797" spans="2:7" x14ac:dyDescent="0.25">
      <c r="B33797" t="s">
        <v>65</v>
      </c>
      <c r="C33797" t="s">
        <v>869</v>
      </c>
      <c r="D33797" t="s">
        <v>1589</v>
      </c>
      <c r="E33797" t="s">
        <v>2868</v>
      </c>
      <c r="F33797" t="s">
        <v>1681</v>
      </c>
      <c r="G33797" s="2">
        <v>2</v>
      </c>
    </row>
    <row r="33798" spans="2:7" x14ac:dyDescent="0.25">
      <c r="B33798" t="s">
        <v>69</v>
      </c>
      <c r="C33798" t="s">
        <v>873</v>
      </c>
      <c r="D33798" t="s">
        <v>1589</v>
      </c>
      <c r="E33798" t="s">
        <v>2805</v>
      </c>
      <c r="F33798" t="s">
        <v>1682</v>
      </c>
      <c r="G33798" s="2">
        <v>2</v>
      </c>
    </row>
    <row r="33799" spans="2:7" x14ac:dyDescent="0.25">
      <c r="E33799" t="s">
        <v>2542</v>
      </c>
      <c r="F33799" t="s">
        <v>1681</v>
      </c>
      <c r="G33799" s="2">
        <v>2</v>
      </c>
    </row>
    <row r="33800" spans="2:7" x14ac:dyDescent="0.25">
      <c r="B33800" t="s">
        <v>70</v>
      </c>
      <c r="C33800" t="s">
        <v>874</v>
      </c>
      <c r="D33800" t="s">
        <v>1589</v>
      </c>
      <c r="E33800" t="s">
        <v>2803</v>
      </c>
      <c r="F33800" t="s">
        <v>1681</v>
      </c>
      <c r="G33800" s="2">
        <v>2</v>
      </c>
    </row>
    <row r="33801" spans="2:7" x14ac:dyDescent="0.25">
      <c r="E33801" t="s">
        <v>2788</v>
      </c>
      <c r="F33801" t="s">
        <v>1682</v>
      </c>
      <c r="G33801" s="2">
        <v>2</v>
      </c>
    </row>
    <row r="33802" spans="2:7" x14ac:dyDescent="0.25">
      <c r="E33802" t="s">
        <v>2748</v>
      </c>
      <c r="F33802" t="s">
        <v>1681</v>
      </c>
      <c r="G33802" s="2">
        <v>2</v>
      </c>
    </row>
    <row r="33803" spans="2:7" x14ac:dyDescent="0.25">
      <c r="B33803" t="s">
        <v>72</v>
      </c>
      <c r="C33803" t="s">
        <v>876</v>
      </c>
      <c r="D33803" t="s">
        <v>875</v>
      </c>
      <c r="E33803" t="s">
        <v>2761</v>
      </c>
      <c r="F33803" t="s">
        <v>1681</v>
      </c>
      <c r="G33803" s="2">
        <v>2</v>
      </c>
    </row>
    <row r="33804" spans="2:7" x14ac:dyDescent="0.25">
      <c r="B33804" t="s">
        <v>73</v>
      </c>
      <c r="C33804" t="s">
        <v>877</v>
      </c>
      <c r="D33804" t="s">
        <v>875</v>
      </c>
      <c r="E33804" t="s">
        <v>2721</v>
      </c>
      <c r="F33804" t="s">
        <v>1681</v>
      </c>
      <c r="G33804" s="2">
        <v>2</v>
      </c>
    </row>
    <row r="33805" spans="2:7" x14ac:dyDescent="0.25">
      <c r="B33805" t="s">
        <v>74</v>
      </c>
      <c r="C33805" t="s">
        <v>878</v>
      </c>
      <c r="D33805" t="s">
        <v>875</v>
      </c>
      <c r="E33805" t="s">
        <v>2768</v>
      </c>
      <c r="F33805" t="s">
        <v>1681</v>
      </c>
      <c r="G33805" s="2">
        <v>2</v>
      </c>
    </row>
    <row r="33806" spans="2:7" x14ac:dyDescent="0.25">
      <c r="E33806" t="s">
        <v>2731</v>
      </c>
      <c r="F33806" t="s">
        <v>1681</v>
      </c>
      <c r="G33806" s="2">
        <v>2</v>
      </c>
    </row>
    <row r="33807" spans="2:7" x14ac:dyDescent="0.25">
      <c r="E33807" t="s">
        <v>2837</v>
      </c>
      <c r="F33807" t="s">
        <v>1682</v>
      </c>
      <c r="G33807" s="2">
        <v>2</v>
      </c>
    </row>
    <row r="33808" spans="2:7" x14ac:dyDescent="0.25">
      <c r="B33808" t="s">
        <v>75</v>
      </c>
      <c r="C33808" t="s">
        <v>879</v>
      </c>
      <c r="D33808" t="s">
        <v>875</v>
      </c>
      <c r="E33808" t="s">
        <v>2838</v>
      </c>
      <c r="F33808" t="s">
        <v>1682</v>
      </c>
      <c r="G33808" s="2">
        <v>2</v>
      </c>
    </row>
    <row r="33809" spans="2:7" x14ac:dyDescent="0.25">
      <c r="B33809" t="s">
        <v>78</v>
      </c>
      <c r="C33809" t="s">
        <v>882</v>
      </c>
      <c r="D33809" t="s">
        <v>875</v>
      </c>
      <c r="E33809" t="s">
        <v>2709</v>
      </c>
      <c r="F33809" t="s">
        <v>1681</v>
      </c>
      <c r="G33809" s="2">
        <v>2</v>
      </c>
    </row>
    <row r="33810" spans="2:7" x14ac:dyDescent="0.25">
      <c r="E33810" t="s">
        <v>2684</v>
      </c>
      <c r="F33810" t="s">
        <v>1682</v>
      </c>
      <c r="G33810" s="2">
        <v>2</v>
      </c>
    </row>
    <row r="33811" spans="2:7" x14ac:dyDescent="0.25">
      <c r="E33811" t="s">
        <v>2517</v>
      </c>
      <c r="F33811" t="s">
        <v>1682</v>
      </c>
      <c r="G33811" s="2">
        <v>2</v>
      </c>
    </row>
    <row r="33812" spans="2:7" x14ac:dyDescent="0.25">
      <c r="B33812" t="s">
        <v>79</v>
      </c>
      <c r="C33812" t="s">
        <v>883</v>
      </c>
      <c r="D33812" t="s">
        <v>875</v>
      </c>
      <c r="E33812" t="s">
        <v>2714</v>
      </c>
      <c r="F33812" t="s">
        <v>1681</v>
      </c>
      <c r="G33812" s="2">
        <v>2</v>
      </c>
    </row>
    <row r="33813" spans="2:7" x14ac:dyDescent="0.25">
      <c r="E33813" t="s">
        <v>2606</v>
      </c>
      <c r="F33813" t="s">
        <v>1682</v>
      </c>
      <c r="G33813" s="2">
        <v>2</v>
      </c>
    </row>
    <row r="33814" spans="2:7" x14ac:dyDescent="0.25">
      <c r="E33814" t="s">
        <v>2672</v>
      </c>
      <c r="F33814" t="s">
        <v>1682</v>
      </c>
      <c r="G33814" s="2">
        <v>2</v>
      </c>
    </row>
    <row r="33815" spans="2:7" x14ac:dyDescent="0.25">
      <c r="E33815" t="s">
        <v>2533</v>
      </c>
      <c r="F33815" t="s">
        <v>1681</v>
      </c>
      <c r="G33815" s="2">
        <v>2</v>
      </c>
    </row>
    <row r="33816" spans="2:7" x14ac:dyDescent="0.25">
      <c r="E33816" t="s">
        <v>2643</v>
      </c>
      <c r="F33816" t="s">
        <v>1681</v>
      </c>
      <c r="G33816" s="2">
        <v>2</v>
      </c>
    </row>
    <row r="33817" spans="2:7" x14ac:dyDescent="0.25">
      <c r="E33817" t="s">
        <v>2520</v>
      </c>
      <c r="F33817" t="s">
        <v>1682</v>
      </c>
      <c r="G33817" s="2">
        <v>2</v>
      </c>
    </row>
    <row r="33818" spans="2:7" x14ac:dyDescent="0.25">
      <c r="B33818" t="s">
        <v>80</v>
      </c>
      <c r="C33818" t="s">
        <v>884</v>
      </c>
      <c r="D33818" t="s">
        <v>875</v>
      </c>
      <c r="E33818" t="s">
        <v>2802</v>
      </c>
      <c r="F33818" t="s">
        <v>1681</v>
      </c>
      <c r="G33818" s="2">
        <v>2</v>
      </c>
    </row>
    <row r="33819" spans="2:7" x14ac:dyDescent="0.25">
      <c r="E33819" t="s">
        <v>2846</v>
      </c>
      <c r="F33819" t="s">
        <v>1681</v>
      </c>
      <c r="G33819" s="2">
        <v>2</v>
      </c>
    </row>
    <row r="33820" spans="2:7" x14ac:dyDescent="0.25">
      <c r="E33820" t="s">
        <v>2806</v>
      </c>
      <c r="F33820" t="s">
        <v>1681</v>
      </c>
      <c r="G33820" s="2">
        <v>2</v>
      </c>
    </row>
    <row r="33821" spans="2:7" x14ac:dyDescent="0.25">
      <c r="E33821" t="s">
        <v>2850</v>
      </c>
      <c r="F33821" t="s">
        <v>1682</v>
      </c>
      <c r="G33821" s="2">
        <v>2</v>
      </c>
    </row>
    <row r="33822" spans="2:7" x14ac:dyDescent="0.25">
      <c r="E33822" t="s">
        <v>2700</v>
      </c>
      <c r="F33822" t="s">
        <v>1682</v>
      </c>
      <c r="G33822" s="2">
        <v>2</v>
      </c>
    </row>
    <row r="33823" spans="2:7" x14ac:dyDescent="0.25">
      <c r="E33823" t="s">
        <v>2832</v>
      </c>
      <c r="F33823" t="s">
        <v>1681</v>
      </c>
      <c r="G33823" s="2">
        <v>2</v>
      </c>
    </row>
    <row r="33824" spans="2:7" x14ac:dyDescent="0.25">
      <c r="E33824" t="s">
        <v>2718</v>
      </c>
      <c r="F33824" t="s">
        <v>1681</v>
      </c>
      <c r="G33824" s="2">
        <v>2</v>
      </c>
    </row>
    <row r="33825" spans="2:7" x14ac:dyDescent="0.25">
      <c r="E33825" t="s">
        <v>2809</v>
      </c>
      <c r="F33825" t="s">
        <v>1682</v>
      </c>
      <c r="G33825" s="2">
        <v>2</v>
      </c>
    </row>
    <row r="33826" spans="2:7" x14ac:dyDescent="0.25">
      <c r="E33826" t="s">
        <v>2519</v>
      </c>
      <c r="F33826" t="s">
        <v>1682</v>
      </c>
      <c r="G33826" s="2">
        <v>2</v>
      </c>
    </row>
    <row r="33827" spans="2:7" x14ac:dyDescent="0.25">
      <c r="E33827" t="s">
        <v>2740</v>
      </c>
      <c r="F33827" t="s">
        <v>1682</v>
      </c>
      <c r="G33827" s="2">
        <v>2</v>
      </c>
    </row>
    <row r="33828" spans="2:7" x14ac:dyDescent="0.25">
      <c r="B33828" t="s">
        <v>81</v>
      </c>
      <c r="C33828" t="s">
        <v>885</v>
      </c>
      <c r="D33828" t="s">
        <v>875</v>
      </c>
      <c r="E33828" t="s">
        <v>2839</v>
      </c>
      <c r="F33828" t="s">
        <v>1681</v>
      </c>
      <c r="G33828" s="2">
        <v>2</v>
      </c>
    </row>
    <row r="33829" spans="2:7" x14ac:dyDescent="0.25">
      <c r="E33829" t="s">
        <v>2702</v>
      </c>
      <c r="F33829" t="s">
        <v>1682</v>
      </c>
      <c r="G33829" s="2">
        <v>2</v>
      </c>
    </row>
    <row r="33830" spans="2:7" x14ac:dyDescent="0.25">
      <c r="E33830" t="s">
        <v>2661</v>
      </c>
      <c r="F33830" t="s">
        <v>1682</v>
      </c>
      <c r="G33830" s="2">
        <v>2</v>
      </c>
    </row>
    <row r="33831" spans="2:7" x14ac:dyDescent="0.25">
      <c r="E33831" t="s">
        <v>2621</v>
      </c>
      <c r="F33831" t="s">
        <v>1681</v>
      </c>
      <c r="G33831" s="2">
        <v>2</v>
      </c>
    </row>
    <row r="33832" spans="2:7" x14ac:dyDescent="0.25">
      <c r="E33832" t="s">
        <v>2737</v>
      </c>
      <c r="F33832" t="s">
        <v>1681</v>
      </c>
      <c r="G33832" s="2">
        <v>2</v>
      </c>
    </row>
    <row r="33833" spans="2:7" x14ac:dyDescent="0.25">
      <c r="E33833" t="s">
        <v>2845</v>
      </c>
      <c r="F33833" t="s">
        <v>1681</v>
      </c>
      <c r="G33833" s="2">
        <v>2</v>
      </c>
    </row>
    <row r="33834" spans="2:7" x14ac:dyDescent="0.25">
      <c r="E33834" t="s">
        <v>2648</v>
      </c>
      <c r="F33834" t="s">
        <v>1682</v>
      </c>
      <c r="G33834" s="2">
        <v>2</v>
      </c>
    </row>
    <row r="33835" spans="2:7" x14ac:dyDescent="0.25">
      <c r="E33835" t="s">
        <v>2518</v>
      </c>
      <c r="F33835" t="s">
        <v>1682</v>
      </c>
      <c r="G33835" s="2">
        <v>2</v>
      </c>
    </row>
    <row r="33836" spans="2:7" x14ac:dyDescent="0.25">
      <c r="E33836" t="s">
        <v>2688</v>
      </c>
      <c r="F33836" t="s">
        <v>1682</v>
      </c>
      <c r="G33836" s="2">
        <v>2</v>
      </c>
    </row>
    <row r="33837" spans="2:7" x14ac:dyDescent="0.25">
      <c r="E33837" t="s">
        <v>2599</v>
      </c>
      <c r="F33837" t="s">
        <v>1681</v>
      </c>
      <c r="G33837" s="2">
        <v>2</v>
      </c>
    </row>
    <row r="33838" spans="2:7" x14ac:dyDescent="0.25">
      <c r="E33838" t="s">
        <v>2689</v>
      </c>
      <c r="F33838" t="s">
        <v>1682</v>
      </c>
      <c r="G33838" s="2">
        <v>2</v>
      </c>
    </row>
    <row r="33839" spans="2:7" x14ac:dyDescent="0.25">
      <c r="E33839" t="s">
        <v>2637</v>
      </c>
      <c r="F33839" t="s">
        <v>1682</v>
      </c>
      <c r="G33839" s="2">
        <v>2</v>
      </c>
    </row>
    <row r="33840" spans="2:7" x14ac:dyDescent="0.25">
      <c r="E33840" t="s">
        <v>2732</v>
      </c>
      <c r="F33840" t="s">
        <v>1681</v>
      </c>
      <c r="G33840" s="2">
        <v>2</v>
      </c>
    </row>
    <row r="33841" spans="5:7" x14ac:dyDescent="0.25">
      <c r="E33841" t="s">
        <v>2821</v>
      </c>
      <c r="F33841" t="s">
        <v>1682</v>
      </c>
      <c r="G33841" s="2">
        <v>2</v>
      </c>
    </row>
    <row r="33842" spans="5:7" x14ac:dyDescent="0.25">
      <c r="E33842" t="s">
        <v>2613</v>
      </c>
      <c r="F33842" t="s">
        <v>1681</v>
      </c>
      <c r="G33842" s="2">
        <v>2</v>
      </c>
    </row>
    <row r="33843" spans="5:7" x14ac:dyDescent="0.25">
      <c r="E33843" t="s">
        <v>2609</v>
      </c>
      <c r="F33843" t="s">
        <v>1681</v>
      </c>
      <c r="G33843" s="2">
        <v>2</v>
      </c>
    </row>
    <row r="33844" spans="5:7" x14ac:dyDescent="0.25">
      <c r="F33844" t="s">
        <v>1682</v>
      </c>
      <c r="G33844" s="2">
        <v>2</v>
      </c>
    </row>
    <row r="33845" spans="5:7" x14ac:dyDescent="0.25">
      <c r="E33845" t="s">
        <v>2786</v>
      </c>
      <c r="F33845" t="s">
        <v>1682</v>
      </c>
      <c r="G33845" s="2">
        <v>2</v>
      </c>
    </row>
    <row r="33846" spans="5:7" x14ac:dyDescent="0.25">
      <c r="E33846" t="s">
        <v>2717</v>
      </c>
      <c r="F33846" t="s">
        <v>1682</v>
      </c>
      <c r="G33846" s="2">
        <v>2</v>
      </c>
    </row>
    <row r="33847" spans="5:7" x14ac:dyDescent="0.25">
      <c r="E33847" t="s">
        <v>2824</v>
      </c>
      <c r="F33847" t="s">
        <v>1682</v>
      </c>
      <c r="G33847" s="2">
        <v>2</v>
      </c>
    </row>
    <row r="33848" spans="5:7" x14ac:dyDescent="0.25">
      <c r="E33848" t="s">
        <v>2672</v>
      </c>
      <c r="F33848" t="s">
        <v>1682</v>
      </c>
      <c r="G33848" s="2">
        <v>2</v>
      </c>
    </row>
    <row r="33849" spans="5:7" x14ac:dyDescent="0.25">
      <c r="E33849" t="s">
        <v>2855</v>
      </c>
      <c r="F33849" t="s">
        <v>1681</v>
      </c>
      <c r="G33849" s="2">
        <v>2</v>
      </c>
    </row>
    <row r="33850" spans="5:7" x14ac:dyDescent="0.25">
      <c r="E33850" t="s">
        <v>2721</v>
      </c>
      <c r="F33850" t="s">
        <v>1682</v>
      </c>
      <c r="G33850" s="2">
        <v>2</v>
      </c>
    </row>
    <row r="33851" spans="5:7" x14ac:dyDescent="0.25">
      <c r="E33851" t="s">
        <v>2567</v>
      </c>
      <c r="F33851" t="s">
        <v>1682</v>
      </c>
      <c r="G33851" s="2">
        <v>2</v>
      </c>
    </row>
    <row r="33852" spans="5:7" x14ac:dyDescent="0.25">
      <c r="E33852" t="s">
        <v>2656</v>
      </c>
      <c r="F33852" t="s">
        <v>1682</v>
      </c>
      <c r="G33852" s="2">
        <v>2</v>
      </c>
    </row>
    <row r="33853" spans="5:7" x14ac:dyDescent="0.25">
      <c r="E33853" t="s">
        <v>2677</v>
      </c>
      <c r="F33853" t="s">
        <v>1681</v>
      </c>
      <c r="G33853" s="2">
        <v>2</v>
      </c>
    </row>
    <row r="33854" spans="5:7" x14ac:dyDescent="0.25">
      <c r="E33854" t="s">
        <v>2534</v>
      </c>
      <c r="F33854" t="s">
        <v>1682</v>
      </c>
      <c r="G33854" s="2">
        <v>2</v>
      </c>
    </row>
    <row r="33855" spans="5:7" x14ac:dyDescent="0.25">
      <c r="E33855" t="s">
        <v>2781</v>
      </c>
      <c r="F33855" t="s">
        <v>1681</v>
      </c>
      <c r="G33855" s="2">
        <v>2</v>
      </c>
    </row>
    <row r="33856" spans="5:7" x14ac:dyDescent="0.25">
      <c r="E33856" t="s">
        <v>2873</v>
      </c>
      <c r="F33856" t="s">
        <v>1681</v>
      </c>
      <c r="G33856" s="2">
        <v>2</v>
      </c>
    </row>
    <row r="33857" spans="2:7" x14ac:dyDescent="0.25">
      <c r="E33857" t="s">
        <v>2595</v>
      </c>
      <c r="F33857" t="s">
        <v>1682</v>
      </c>
      <c r="G33857" s="2">
        <v>2</v>
      </c>
    </row>
    <row r="33858" spans="2:7" x14ac:dyDescent="0.25">
      <c r="E33858" t="s">
        <v>2782</v>
      </c>
      <c r="F33858" t="s">
        <v>1681</v>
      </c>
      <c r="G33858" s="2">
        <v>2</v>
      </c>
    </row>
    <row r="33859" spans="2:7" x14ac:dyDescent="0.25">
      <c r="F33859" t="s">
        <v>1682</v>
      </c>
      <c r="G33859" s="2">
        <v>2</v>
      </c>
    </row>
    <row r="33860" spans="2:7" x14ac:dyDescent="0.25">
      <c r="E33860" t="s">
        <v>2569</v>
      </c>
      <c r="F33860" t="s">
        <v>1682</v>
      </c>
      <c r="G33860" s="2">
        <v>2</v>
      </c>
    </row>
    <row r="33861" spans="2:7" x14ac:dyDescent="0.25">
      <c r="B33861" t="s">
        <v>82</v>
      </c>
      <c r="C33861" t="s">
        <v>886</v>
      </c>
      <c r="D33861" t="s">
        <v>886</v>
      </c>
      <c r="E33861" t="s">
        <v>2709</v>
      </c>
      <c r="F33861" t="s">
        <v>1681</v>
      </c>
      <c r="G33861" s="2">
        <v>2</v>
      </c>
    </row>
    <row r="33862" spans="2:7" x14ac:dyDescent="0.25">
      <c r="E33862" t="s">
        <v>2845</v>
      </c>
      <c r="F33862" t="s">
        <v>1681</v>
      </c>
      <c r="G33862" s="2">
        <v>2</v>
      </c>
    </row>
    <row r="33863" spans="2:7" x14ac:dyDescent="0.25">
      <c r="E33863" t="s">
        <v>2612</v>
      </c>
      <c r="F33863" t="s">
        <v>1682</v>
      </c>
      <c r="G33863" s="2">
        <v>2</v>
      </c>
    </row>
    <row r="33864" spans="2:7" x14ac:dyDescent="0.25">
      <c r="E33864" t="s">
        <v>2787</v>
      </c>
      <c r="F33864" t="s">
        <v>1682</v>
      </c>
      <c r="G33864" s="2">
        <v>2</v>
      </c>
    </row>
    <row r="33865" spans="2:7" x14ac:dyDescent="0.25">
      <c r="E33865" t="s">
        <v>2693</v>
      </c>
      <c r="F33865" t="s">
        <v>1682</v>
      </c>
      <c r="G33865" s="2">
        <v>2</v>
      </c>
    </row>
    <row r="33866" spans="2:7" x14ac:dyDescent="0.25">
      <c r="B33866" t="s">
        <v>83</v>
      </c>
      <c r="C33866" t="s">
        <v>887</v>
      </c>
      <c r="D33866" t="s">
        <v>887</v>
      </c>
      <c r="E33866" t="s">
        <v>2692</v>
      </c>
      <c r="F33866" t="s">
        <v>1682</v>
      </c>
      <c r="G33866" s="2">
        <v>2</v>
      </c>
    </row>
    <row r="33867" spans="2:7" x14ac:dyDescent="0.25">
      <c r="E33867" t="s">
        <v>2804</v>
      </c>
      <c r="F33867" t="s">
        <v>1681</v>
      </c>
      <c r="G33867" s="2">
        <v>2</v>
      </c>
    </row>
    <row r="33868" spans="2:7" x14ac:dyDescent="0.25">
      <c r="E33868" t="s">
        <v>2684</v>
      </c>
      <c r="F33868" t="s">
        <v>1681</v>
      </c>
      <c r="G33868" s="2">
        <v>2</v>
      </c>
    </row>
    <row r="33869" spans="2:7" x14ac:dyDescent="0.25">
      <c r="E33869" t="s">
        <v>2660</v>
      </c>
      <c r="F33869" t="s">
        <v>1682</v>
      </c>
      <c r="G33869" s="2">
        <v>2</v>
      </c>
    </row>
    <row r="33870" spans="2:7" x14ac:dyDescent="0.25">
      <c r="E33870" t="s">
        <v>2554</v>
      </c>
      <c r="F33870" t="s">
        <v>1682</v>
      </c>
      <c r="G33870" s="2">
        <v>2</v>
      </c>
    </row>
    <row r="33871" spans="2:7" x14ac:dyDescent="0.25">
      <c r="E33871" t="s">
        <v>2876</v>
      </c>
      <c r="F33871" t="s">
        <v>1681</v>
      </c>
      <c r="G33871" s="2">
        <v>2</v>
      </c>
    </row>
    <row r="33872" spans="2:7" x14ac:dyDescent="0.25">
      <c r="E33872" t="s">
        <v>2663</v>
      </c>
      <c r="F33872" t="s">
        <v>1682</v>
      </c>
      <c r="G33872" s="2">
        <v>2</v>
      </c>
    </row>
    <row r="33873" spans="5:7" x14ac:dyDescent="0.25">
      <c r="E33873" t="s">
        <v>2539</v>
      </c>
      <c r="F33873" t="s">
        <v>1681</v>
      </c>
      <c r="G33873" s="2">
        <v>2</v>
      </c>
    </row>
    <row r="33874" spans="5:7" x14ac:dyDescent="0.25">
      <c r="F33874" t="s">
        <v>1682</v>
      </c>
      <c r="G33874" s="2">
        <v>2</v>
      </c>
    </row>
    <row r="33875" spans="5:7" x14ac:dyDescent="0.25">
      <c r="E33875" t="s">
        <v>2838</v>
      </c>
      <c r="F33875" t="s">
        <v>1681</v>
      </c>
      <c r="G33875" s="2">
        <v>2</v>
      </c>
    </row>
    <row r="33876" spans="5:7" x14ac:dyDescent="0.25">
      <c r="E33876" t="s">
        <v>2557</v>
      </c>
      <c r="F33876" t="s">
        <v>1681</v>
      </c>
      <c r="G33876" s="2">
        <v>2</v>
      </c>
    </row>
    <row r="33877" spans="5:7" x14ac:dyDescent="0.25">
      <c r="E33877" t="s">
        <v>2525</v>
      </c>
      <c r="F33877" t="s">
        <v>1681</v>
      </c>
      <c r="G33877" s="2">
        <v>2</v>
      </c>
    </row>
    <row r="33878" spans="5:7" x14ac:dyDescent="0.25">
      <c r="E33878" t="s">
        <v>2526</v>
      </c>
      <c r="F33878" t="s">
        <v>1681</v>
      </c>
      <c r="G33878" s="2">
        <v>2</v>
      </c>
    </row>
    <row r="33879" spans="5:7" x14ac:dyDescent="0.25">
      <c r="E33879" t="s">
        <v>2818</v>
      </c>
      <c r="F33879" t="s">
        <v>1681</v>
      </c>
      <c r="G33879" s="2">
        <v>2</v>
      </c>
    </row>
    <row r="33880" spans="5:7" x14ac:dyDescent="0.25">
      <c r="E33880" t="s">
        <v>2750</v>
      </c>
      <c r="F33880" t="s">
        <v>1681</v>
      </c>
      <c r="G33880" s="2">
        <v>2</v>
      </c>
    </row>
    <row r="33881" spans="5:7" x14ac:dyDescent="0.25">
      <c r="E33881" t="s">
        <v>2516</v>
      </c>
      <c r="F33881" t="s">
        <v>1682</v>
      </c>
      <c r="G33881" s="2">
        <v>2</v>
      </c>
    </row>
    <row r="33882" spans="5:7" x14ac:dyDescent="0.25">
      <c r="E33882" t="s">
        <v>2638</v>
      </c>
      <c r="F33882" t="s">
        <v>1682</v>
      </c>
      <c r="G33882" s="2">
        <v>2</v>
      </c>
    </row>
    <row r="33883" spans="5:7" x14ac:dyDescent="0.25">
      <c r="E33883" t="s">
        <v>2718</v>
      </c>
      <c r="F33883" t="s">
        <v>1681</v>
      </c>
      <c r="G33883" s="2">
        <v>2</v>
      </c>
    </row>
    <row r="33884" spans="5:7" x14ac:dyDescent="0.25">
      <c r="E33884" t="s">
        <v>2761</v>
      </c>
      <c r="F33884" t="s">
        <v>1681</v>
      </c>
      <c r="G33884" s="2">
        <v>2</v>
      </c>
    </row>
    <row r="33885" spans="5:7" x14ac:dyDescent="0.25">
      <c r="E33885" t="s">
        <v>2742</v>
      </c>
      <c r="F33885" t="s">
        <v>1681</v>
      </c>
      <c r="G33885" s="2">
        <v>2</v>
      </c>
    </row>
    <row r="33886" spans="5:7" x14ac:dyDescent="0.25">
      <c r="E33886" t="s">
        <v>2785</v>
      </c>
      <c r="F33886" t="s">
        <v>1682</v>
      </c>
      <c r="G33886" s="2">
        <v>2</v>
      </c>
    </row>
    <row r="33887" spans="5:7" x14ac:dyDescent="0.25">
      <c r="E33887" t="s">
        <v>2719</v>
      </c>
      <c r="F33887" t="s">
        <v>1681</v>
      </c>
      <c r="G33887" s="2">
        <v>2</v>
      </c>
    </row>
    <row r="33888" spans="5:7" x14ac:dyDescent="0.25">
      <c r="E33888" t="s">
        <v>2777</v>
      </c>
      <c r="F33888" t="s">
        <v>1682</v>
      </c>
      <c r="G33888" s="2">
        <v>2</v>
      </c>
    </row>
    <row r="33889" spans="2:7" x14ac:dyDescent="0.25">
      <c r="E33889" t="s">
        <v>2567</v>
      </c>
      <c r="F33889" t="s">
        <v>1681</v>
      </c>
      <c r="G33889" s="2">
        <v>2</v>
      </c>
    </row>
    <row r="33890" spans="2:7" x14ac:dyDescent="0.25">
      <c r="F33890" t="s">
        <v>1682</v>
      </c>
      <c r="G33890" s="2">
        <v>2</v>
      </c>
    </row>
    <row r="33891" spans="2:7" x14ac:dyDescent="0.25">
      <c r="E33891" t="s">
        <v>2656</v>
      </c>
      <c r="F33891" t="s">
        <v>1681</v>
      </c>
      <c r="G33891" s="2">
        <v>2</v>
      </c>
    </row>
    <row r="33892" spans="2:7" x14ac:dyDescent="0.25">
      <c r="E33892" t="s">
        <v>2534</v>
      </c>
      <c r="F33892" t="s">
        <v>1681</v>
      </c>
      <c r="G33892" s="2">
        <v>2</v>
      </c>
    </row>
    <row r="33893" spans="2:7" x14ac:dyDescent="0.25">
      <c r="E33893" t="s">
        <v>2536</v>
      </c>
      <c r="F33893" t="s">
        <v>1682</v>
      </c>
      <c r="G33893" s="2">
        <v>2</v>
      </c>
    </row>
    <row r="33894" spans="2:7" x14ac:dyDescent="0.25">
      <c r="E33894" t="s">
        <v>2616</v>
      </c>
      <c r="F33894" t="s">
        <v>1682</v>
      </c>
      <c r="G33894" s="2">
        <v>2</v>
      </c>
    </row>
    <row r="33895" spans="2:7" x14ac:dyDescent="0.25">
      <c r="E33895" t="s">
        <v>2632</v>
      </c>
      <c r="F33895" t="s">
        <v>1682</v>
      </c>
      <c r="G33895" s="2">
        <v>2</v>
      </c>
    </row>
    <row r="33896" spans="2:7" x14ac:dyDescent="0.25">
      <c r="E33896" t="s">
        <v>2853</v>
      </c>
      <c r="F33896" t="s">
        <v>1682</v>
      </c>
      <c r="G33896" s="2">
        <v>2</v>
      </c>
    </row>
    <row r="33897" spans="2:7" x14ac:dyDescent="0.25">
      <c r="E33897" t="s">
        <v>2722</v>
      </c>
      <c r="F33897" t="s">
        <v>1681</v>
      </c>
      <c r="G33897" s="2">
        <v>2</v>
      </c>
    </row>
    <row r="33898" spans="2:7" x14ac:dyDescent="0.25">
      <c r="B33898" t="s">
        <v>86</v>
      </c>
      <c r="C33898" t="s">
        <v>890</v>
      </c>
      <c r="D33898" t="s">
        <v>888</v>
      </c>
      <c r="E33898" t="s">
        <v>2577</v>
      </c>
      <c r="F33898" t="s">
        <v>1681</v>
      </c>
      <c r="G33898" s="2">
        <v>2</v>
      </c>
    </row>
    <row r="33899" spans="2:7" x14ac:dyDescent="0.25">
      <c r="E33899" t="s">
        <v>2806</v>
      </c>
      <c r="F33899" t="s">
        <v>1681</v>
      </c>
      <c r="G33899" s="2">
        <v>2</v>
      </c>
    </row>
    <row r="33900" spans="2:7" x14ac:dyDescent="0.25">
      <c r="B33900" t="s">
        <v>87</v>
      </c>
      <c r="C33900" t="s">
        <v>891</v>
      </c>
      <c r="D33900" t="s">
        <v>888</v>
      </c>
      <c r="E33900" t="s">
        <v>2773</v>
      </c>
      <c r="F33900" t="s">
        <v>1681</v>
      </c>
      <c r="G33900" s="2">
        <v>2</v>
      </c>
    </row>
    <row r="33901" spans="2:7" x14ac:dyDescent="0.25">
      <c r="B33901" t="s">
        <v>89</v>
      </c>
      <c r="C33901" t="s">
        <v>893</v>
      </c>
      <c r="D33901" t="s">
        <v>892</v>
      </c>
      <c r="E33901" t="s">
        <v>2690</v>
      </c>
      <c r="F33901" t="s">
        <v>1681</v>
      </c>
      <c r="G33901" s="2">
        <v>2</v>
      </c>
    </row>
    <row r="33902" spans="2:7" x14ac:dyDescent="0.25">
      <c r="E33902" t="s">
        <v>2826</v>
      </c>
      <c r="F33902" t="s">
        <v>1682</v>
      </c>
      <c r="G33902" s="2">
        <v>2</v>
      </c>
    </row>
    <row r="33903" spans="2:7" x14ac:dyDescent="0.25">
      <c r="B33903" t="s">
        <v>90</v>
      </c>
      <c r="C33903" t="s">
        <v>894</v>
      </c>
      <c r="D33903" t="s">
        <v>892</v>
      </c>
      <c r="E33903" t="s">
        <v>2647</v>
      </c>
      <c r="F33903" t="s">
        <v>1681</v>
      </c>
      <c r="G33903" s="2">
        <v>2</v>
      </c>
    </row>
    <row r="33904" spans="2:7" x14ac:dyDescent="0.25">
      <c r="E33904" t="s">
        <v>2868</v>
      </c>
      <c r="F33904" t="s">
        <v>1682</v>
      </c>
      <c r="G33904" s="2">
        <v>2</v>
      </c>
    </row>
    <row r="33905" spans="2:7" x14ac:dyDescent="0.25">
      <c r="E33905" t="s">
        <v>2648</v>
      </c>
      <c r="F33905" t="s">
        <v>1681</v>
      </c>
      <c r="G33905" s="2">
        <v>2</v>
      </c>
    </row>
    <row r="33906" spans="2:7" x14ac:dyDescent="0.25">
      <c r="E33906" t="s">
        <v>2807</v>
      </c>
      <c r="F33906" t="s">
        <v>1682</v>
      </c>
      <c r="G33906" s="2">
        <v>2</v>
      </c>
    </row>
    <row r="33907" spans="2:7" x14ac:dyDescent="0.25">
      <c r="E33907" t="s">
        <v>2776</v>
      </c>
      <c r="F33907" t="s">
        <v>1682</v>
      </c>
      <c r="G33907" s="2">
        <v>2</v>
      </c>
    </row>
    <row r="33908" spans="2:7" x14ac:dyDescent="0.25">
      <c r="E33908" t="s">
        <v>2673</v>
      </c>
      <c r="F33908" t="s">
        <v>1681</v>
      </c>
      <c r="G33908" s="2">
        <v>2</v>
      </c>
    </row>
    <row r="33909" spans="2:7" x14ac:dyDescent="0.25">
      <c r="E33909" t="s">
        <v>2566</v>
      </c>
      <c r="F33909" t="s">
        <v>1681</v>
      </c>
      <c r="G33909" s="2">
        <v>2</v>
      </c>
    </row>
    <row r="33910" spans="2:7" x14ac:dyDescent="0.25">
      <c r="E33910" t="s">
        <v>2614</v>
      </c>
      <c r="F33910" t="s">
        <v>1682</v>
      </c>
      <c r="G33910" s="2">
        <v>2</v>
      </c>
    </row>
    <row r="33911" spans="2:7" x14ac:dyDescent="0.25">
      <c r="B33911" t="s">
        <v>94</v>
      </c>
      <c r="C33911" t="s">
        <v>898</v>
      </c>
      <c r="D33911" t="s">
        <v>892</v>
      </c>
      <c r="E33911" t="s">
        <v>2559</v>
      </c>
      <c r="F33911" t="s">
        <v>1682</v>
      </c>
      <c r="G33911" s="2">
        <v>2</v>
      </c>
    </row>
    <row r="33912" spans="2:7" x14ac:dyDescent="0.25">
      <c r="E33912" t="s">
        <v>2795</v>
      </c>
      <c r="F33912" t="s">
        <v>1682</v>
      </c>
      <c r="G33912" s="2">
        <v>2</v>
      </c>
    </row>
    <row r="33913" spans="2:7" x14ac:dyDescent="0.25">
      <c r="E33913" t="s">
        <v>2698</v>
      </c>
      <c r="F33913" t="s">
        <v>1681</v>
      </c>
      <c r="G33913" s="2">
        <v>2</v>
      </c>
    </row>
    <row r="33914" spans="2:7" x14ac:dyDescent="0.25">
      <c r="B33914" t="s">
        <v>95</v>
      </c>
      <c r="C33914" t="s">
        <v>899</v>
      </c>
      <c r="D33914" t="s">
        <v>892</v>
      </c>
      <c r="E33914" t="s">
        <v>2813</v>
      </c>
      <c r="F33914" t="s">
        <v>1682</v>
      </c>
      <c r="G33914" s="2">
        <v>2</v>
      </c>
    </row>
    <row r="33915" spans="2:7" x14ac:dyDescent="0.25">
      <c r="E33915" t="s">
        <v>2645</v>
      </c>
      <c r="F33915" t="s">
        <v>1682</v>
      </c>
      <c r="G33915" s="2">
        <v>2</v>
      </c>
    </row>
    <row r="33916" spans="2:7" x14ac:dyDescent="0.25">
      <c r="E33916" t="s">
        <v>2706</v>
      </c>
      <c r="F33916" t="s">
        <v>1681</v>
      </c>
      <c r="G33916" s="2">
        <v>2</v>
      </c>
    </row>
    <row r="33917" spans="2:7" x14ac:dyDescent="0.25">
      <c r="E33917" t="s">
        <v>2803</v>
      </c>
      <c r="F33917" t="s">
        <v>1681</v>
      </c>
      <c r="G33917" s="2">
        <v>2</v>
      </c>
    </row>
    <row r="33918" spans="2:7" x14ac:dyDescent="0.25">
      <c r="E33918" t="s">
        <v>2529</v>
      </c>
      <c r="F33918" t="s">
        <v>1682</v>
      </c>
      <c r="G33918" s="2">
        <v>4</v>
      </c>
    </row>
    <row r="33919" spans="2:7" x14ac:dyDescent="0.25">
      <c r="E33919" t="s">
        <v>2783</v>
      </c>
      <c r="F33919" t="s">
        <v>1681</v>
      </c>
      <c r="G33919" s="2">
        <v>2</v>
      </c>
    </row>
    <row r="33920" spans="2:7" x14ac:dyDescent="0.25">
      <c r="E33920" t="s">
        <v>2845</v>
      </c>
      <c r="F33920" t="s">
        <v>1681</v>
      </c>
      <c r="G33920" s="2">
        <v>2</v>
      </c>
    </row>
    <row r="33921" spans="2:7" x14ac:dyDescent="0.25">
      <c r="E33921" t="s">
        <v>2618</v>
      </c>
      <c r="F33921" t="s">
        <v>1682</v>
      </c>
      <c r="G33921" s="2">
        <v>2</v>
      </c>
    </row>
    <row r="33922" spans="2:7" x14ac:dyDescent="0.25">
      <c r="E33922" t="s">
        <v>2559</v>
      </c>
      <c r="F33922" t="s">
        <v>1682</v>
      </c>
      <c r="G33922" s="2">
        <v>2</v>
      </c>
    </row>
    <row r="33923" spans="2:7" x14ac:dyDescent="0.25">
      <c r="E33923" t="s">
        <v>2530</v>
      </c>
      <c r="F33923" t="s">
        <v>1682</v>
      </c>
      <c r="G33923" s="2">
        <v>2</v>
      </c>
    </row>
    <row r="33924" spans="2:7" x14ac:dyDescent="0.25">
      <c r="E33924" t="s">
        <v>2669</v>
      </c>
      <c r="F33924" t="s">
        <v>1682</v>
      </c>
      <c r="G33924" s="2">
        <v>2</v>
      </c>
    </row>
    <row r="33925" spans="2:7" x14ac:dyDescent="0.25">
      <c r="E33925" t="s">
        <v>2561</v>
      </c>
      <c r="F33925" t="s">
        <v>1682</v>
      </c>
      <c r="G33925" s="2">
        <v>2</v>
      </c>
    </row>
    <row r="33926" spans="2:7" x14ac:dyDescent="0.25">
      <c r="E33926" t="s">
        <v>2587</v>
      </c>
      <c r="F33926" t="s">
        <v>1682</v>
      </c>
      <c r="G33926" s="2">
        <v>2</v>
      </c>
    </row>
    <row r="33927" spans="2:7" x14ac:dyDescent="0.25">
      <c r="E33927" t="s">
        <v>2823</v>
      </c>
      <c r="F33927" t="s">
        <v>1682</v>
      </c>
      <c r="G33927" s="2">
        <v>2</v>
      </c>
    </row>
    <row r="33928" spans="2:7" x14ac:dyDescent="0.25">
      <c r="E33928" t="s">
        <v>2639</v>
      </c>
      <c r="F33928" t="s">
        <v>1681</v>
      </c>
      <c r="G33928" s="2">
        <v>2</v>
      </c>
    </row>
    <row r="33929" spans="2:7" x14ac:dyDescent="0.25">
      <c r="E33929" t="s">
        <v>2746</v>
      </c>
      <c r="F33929" t="s">
        <v>1682</v>
      </c>
      <c r="G33929" s="2">
        <v>2</v>
      </c>
    </row>
    <row r="33930" spans="2:7" x14ac:dyDescent="0.25">
      <c r="E33930" t="s">
        <v>2725</v>
      </c>
      <c r="F33930" t="s">
        <v>1682</v>
      </c>
      <c r="G33930" s="2">
        <v>2</v>
      </c>
    </row>
    <row r="33931" spans="2:7" x14ac:dyDescent="0.25">
      <c r="E33931" t="s">
        <v>2793</v>
      </c>
      <c r="F33931" t="s">
        <v>1682</v>
      </c>
      <c r="G33931" s="2">
        <v>2</v>
      </c>
    </row>
    <row r="33932" spans="2:7" x14ac:dyDescent="0.25">
      <c r="E33932" t="s">
        <v>2655</v>
      </c>
      <c r="F33932" t="s">
        <v>1682</v>
      </c>
      <c r="G33932" s="2">
        <v>2</v>
      </c>
    </row>
    <row r="33933" spans="2:7" x14ac:dyDescent="0.25">
      <c r="E33933" t="s">
        <v>2851</v>
      </c>
      <c r="F33933" t="s">
        <v>1681</v>
      </c>
      <c r="G33933" s="2">
        <v>2</v>
      </c>
    </row>
    <row r="33934" spans="2:7" x14ac:dyDescent="0.25">
      <c r="E33934" t="s">
        <v>2632</v>
      </c>
      <c r="F33934" t="s">
        <v>1682</v>
      </c>
      <c r="G33934" s="2">
        <v>2</v>
      </c>
    </row>
    <row r="33935" spans="2:7" x14ac:dyDescent="0.25">
      <c r="B33935" t="s">
        <v>96</v>
      </c>
      <c r="C33935" t="s">
        <v>900</v>
      </c>
      <c r="D33935" t="s">
        <v>900</v>
      </c>
      <c r="E33935" t="s">
        <v>2839</v>
      </c>
      <c r="F33935" t="s">
        <v>1681</v>
      </c>
      <c r="G33935" s="2">
        <v>2</v>
      </c>
    </row>
    <row r="33936" spans="2:7" x14ac:dyDescent="0.25">
      <c r="E33936" t="s">
        <v>2804</v>
      </c>
      <c r="F33936" t="s">
        <v>1681</v>
      </c>
      <c r="G33936" s="2">
        <v>2</v>
      </c>
    </row>
    <row r="33937" spans="2:7" x14ac:dyDescent="0.25">
      <c r="E33937" t="s">
        <v>2847</v>
      </c>
      <c r="F33937" t="s">
        <v>1681</v>
      </c>
      <c r="G33937" s="2">
        <v>2</v>
      </c>
    </row>
    <row r="33938" spans="2:7" x14ac:dyDescent="0.25">
      <c r="E33938" t="s">
        <v>2846</v>
      </c>
      <c r="F33938" t="s">
        <v>1682</v>
      </c>
      <c r="G33938" s="2">
        <v>2</v>
      </c>
    </row>
    <row r="33939" spans="2:7" x14ac:dyDescent="0.25">
      <c r="E33939" t="s">
        <v>2859</v>
      </c>
      <c r="F33939" t="s">
        <v>1682</v>
      </c>
      <c r="G33939" s="2">
        <v>2</v>
      </c>
    </row>
    <row r="33940" spans="2:7" x14ac:dyDescent="0.25">
      <c r="E33940" t="s">
        <v>2746</v>
      </c>
      <c r="F33940" t="s">
        <v>1682</v>
      </c>
      <c r="G33940" s="2">
        <v>2</v>
      </c>
    </row>
    <row r="33941" spans="2:7" x14ac:dyDescent="0.25">
      <c r="E33941" t="s">
        <v>2565</v>
      </c>
      <c r="F33941" t="s">
        <v>1682</v>
      </c>
      <c r="G33941" s="2">
        <v>2</v>
      </c>
    </row>
    <row r="33942" spans="2:7" x14ac:dyDescent="0.25">
      <c r="E33942" t="s">
        <v>2826</v>
      </c>
      <c r="F33942" t="s">
        <v>1681</v>
      </c>
      <c r="G33942" s="2">
        <v>2</v>
      </c>
    </row>
    <row r="33943" spans="2:7" x14ac:dyDescent="0.25">
      <c r="B33943" t="s">
        <v>98</v>
      </c>
      <c r="C33943" t="s">
        <v>902</v>
      </c>
      <c r="D33943" t="s">
        <v>901</v>
      </c>
      <c r="E33943" t="s">
        <v>2861</v>
      </c>
      <c r="F33943" t="s">
        <v>1682</v>
      </c>
      <c r="G33943" s="2">
        <v>2</v>
      </c>
    </row>
    <row r="33944" spans="2:7" x14ac:dyDescent="0.25">
      <c r="E33944" t="s">
        <v>2668</v>
      </c>
      <c r="F33944" t="s">
        <v>1682</v>
      </c>
      <c r="G33944" s="2">
        <v>2</v>
      </c>
    </row>
    <row r="33945" spans="2:7" x14ac:dyDescent="0.25">
      <c r="B33945" t="s">
        <v>99</v>
      </c>
      <c r="C33945" t="s">
        <v>903</v>
      </c>
      <c r="D33945" t="s">
        <v>901</v>
      </c>
      <c r="E33945" t="s">
        <v>2597</v>
      </c>
      <c r="F33945" t="s">
        <v>1682</v>
      </c>
      <c r="G33945" s="2">
        <v>2</v>
      </c>
    </row>
    <row r="33946" spans="2:7" x14ac:dyDescent="0.25">
      <c r="B33946" t="s">
        <v>100</v>
      </c>
      <c r="C33946" t="s">
        <v>904</v>
      </c>
      <c r="D33946" t="s">
        <v>901</v>
      </c>
      <c r="E33946" t="s">
        <v>2528</v>
      </c>
      <c r="F33946" t="s">
        <v>1681</v>
      </c>
      <c r="G33946" s="2">
        <v>2</v>
      </c>
    </row>
    <row r="33947" spans="2:7" x14ac:dyDescent="0.25">
      <c r="E33947" t="s">
        <v>2700</v>
      </c>
      <c r="F33947" t="s">
        <v>1681</v>
      </c>
      <c r="G33947" s="2">
        <v>2</v>
      </c>
    </row>
    <row r="33948" spans="2:7" x14ac:dyDescent="0.25">
      <c r="B33948" t="s">
        <v>101</v>
      </c>
      <c r="C33948" t="s">
        <v>905</v>
      </c>
      <c r="D33948" t="s">
        <v>901</v>
      </c>
      <c r="E33948" t="s">
        <v>2813</v>
      </c>
      <c r="F33948" t="s">
        <v>1681</v>
      </c>
      <c r="G33948" s="2">
        <v>2</v>
      </c>
    </row>
    <row r="33949" spans="2:7" x14ac:dyDescent="0.25">
      <c r="E33949" t="s">
        <v>2578</v>
      </c>
      <c r="F33949" t="s">
        <v>1681</v>
      </c>
      <c r="G33949" s="2">
        <v>2</v>
      </c>
    </row>
    <row r="33950" spans="2:7" x14ac:dyDescent="0.25">
      <c r="E33950" t="s">
        <v>2664</v>
      </c>
      <c r="F33950" t="s">
        <v>1681</v>
      </c>
      <c r="G33950" s="2">
        <v>2</v>
      </c>
    </row>
    <row r="33951" spans="2:7" x14ac:dyDescent="0.25">
      <c r="E33951" t="s">
        <v>2640</v>
      </c>
      <c r="F33951" t="s">
        <v>1682</v>
      </c>
      <c r="G33951" s="2">
        <v>2</v>
      </c>
    </row>
    <row r="33952" spans="2:7" x14ac:dyDescent="0.25">
      <c r="E33952" t="s">
        <v>2562</v>
      </c>
      <c r="F33952" t="s">
        <v>1681</v>
      </c>
      <c r="G33952" s="2">
        <v>2</v>
      </c>
    </row>
    <row r="33953" spans="2:7" x14ac:dyDescent="0.25">
      <c r="E33953" t="s">
        <v>2593</v>
      </c>
      <c r="F33953" t="s">
        <v>1681</v>
      </c>
      <c r="G33953" s="2">
        <v>2</v>
      </c>
    </row>
    <row r="33954" spans="2:7" x14ac:dyDescent="0.25">
      <c r="E33954" t="s">
        <v>2631</v>
      </c>
      <c r="F33954" t="s">
        <v>1681</v>
      </c>
      <c r="G33954" s="2">
        <v>2</v>
      </c>
    </row>
    <row r="33955" spans="2:7" x14ac:dyDescent="0.25">
      <c r="E33955" t="s">
        <v>2870</v>
      </c>
      <c r="F33955" t="s">
        <v>1681</v>
      </c>
      <c r="G33955" s="2">
        <v>2</v>
      </c>
    </row>
    <row r="33956" spans="2:7" x14ac:dyDescent="0.25">
      <c r="B33956" t="s">
        <v>103</v>
      </c>
      <c r="C33956" t="s">
        <v>907</v>
      </c>
      <c r="D33956" t="s">
        <v>906</v>
      </c>
      <c r="E33956" t="s">
        <v>2863</v>
      </c>
      <c r="F33956" t="s">
        <v>1681</v>
      </c>
      <c r="G33956" s="2">
        <v>2</v>
      </c>
    </row>
    <row r="33957" spans="2:7" x14ac:dyDescent="0.25">
      <c r="E33957" t="s">
        <v>2601</v>
      </c>
      <c r="F33957" t="s">
        <v>1681</v>
      </c>
      <c r="G33957" s="2">
        <v>2</v>
      </c>
    </row>
    <row r="33958" spans="2:7" x14ac:dyDescent="0.25">
      <c r="E33958" t="s">
        <v>2838</v>
      </c>
      <c r="F33958" t="s">
        <v>1681</v>
      </c>
      <c r="G33958" s="2">
        <v>2</v>
      </c>
    </row>
    <row r="33959" spans="2:7" x14ac:dyDescent="0.25">
      <c r="E33959" t="s">
        <v>2652</v>
      </c>
      <c r="F33959" t="s">
        <v>1681</v>
      </c>
      <c r="G33959" s="2">
        <v>2</v>
      </c>
    </row>
    <row r="33960" spans="2:7" x14ac:dyDescent="0.25">
      <c r="E33960" t="s">
        <v>2544</v>
      </c>
      <c r="F33960" t="s">
        <v>1681</v>
      </c>
      <c r="G33960" s="2">
        <v>2</v>
      </c>
    </row>
    <row r="33961" spans="2:7" x14ac:dyDescent="0.25">
      <c r="E33961" t="s">
        <v>2843</v>
      </c>
      <c r="F33961" t="s">
        <v>1681</v>
      </c>
      <c r="G33961" s="2">
        <v>2</v>
      </c>
    </row>
    <row r="33962" spans="2:7" x14ac:dyDescent="0.25">
      <c r="B33962" t="s">
        <v>104</v>
      </c>
      <c r="C33962" t="s">
        <v>908</v>
      </c>
      <c r="D33962" t="s">
        <v>906</v>
      </c>
      <c r="E33962" t="s">
        <v>2692</v>
      </c>
      <c r="F33962" t="s">
        <v>1681</v>
      </c>
      <c r="G33962" s="2">
        <v>2</v>
      </c>
    </row>
    <row r="33963" spans="2:7" x14ac:dyDescent="0.25">
      <c r="E33963" t="s">
        <v>2544</v>
      </c>
      <c r="F33963" t="s">
        <v>1681</v>
      </c>
      <c r="G33963" s="2">
        <v>2</v>
      </c>
    </row>
    <row r="33964" spans="2:7" x14ac:dyDescent="0.25">
      <c r="E33964" t="s">
        <v>2675</v>
      </c>
      <c r="F33964" t="s">
        <v>1682</v>
      </c>
      <c r="G33964" s="2">
        <v>2</v>
      </c>
    </row>
    <row r="33965" spans="2:7" x14ac:dyDescent="0.25">
      <c r="B33965" t="s">
        <v>108</v>
      </c>
      <c r="C33965" t="s">
        <v>912</v>
      </c>
      <c r="D33965" t="s">
        <v>906</v>
      </c>
      <c r="E33965" t="s">
        <v>2551</v>
      </c>
      <c r="F33965" t="s">
        <v>1681</v>
      </c>
      <c r="G33965" s="2">
        <v>2</v>
      </c>
    </row>
    <row r="33966" spans="2:7" x14ac:dyDescent="0.25">
      <c r="B33966" t="s">
        <v>109</v>
      </c>
      <c r="C33966" t="s">
        <v>913</v>
      </c>
      <c r="D33966" t="s">
        <v>906</v>
      </c>
      <c r="E33966" t="s">
        <v>2833</v>
      </c>
      <c r="F33966" t="s">
        <v>1681</v>
      </c>
      <c r="G33966" s="2">
        <v>2</v>
      </c>
    </row>
    <row r="33967" spans="2:7" x14ac:dyDescent="0.25">
      <c r="E33967" t="s">
        <v>2556</v>
      </c>
      <c r="F33967" t="s">
        <v>1681</v>
      </c>
      <c r="G33967" s="2">
        <v>2</v>
      </c>
    </row>
    <row r="33968" spans="2:7" x14ac:dyDescent="0.25">
      <c r="E33968" t="s">
        <v>2838</v>
      </c>
      <c r="F33968" t="s">
        <v>1681</v>
      </c>
      <c r="G33968" s="2">
        <v>2</v>
      </c>
    </row>
    <row r="33969" spans="2:7" x14ac:dyDescent="0.25">
      <c r="E33969" t="s">
        <v>2526</v>
      </c>
      <c r="F33969" t="s">
        <v>1682</v>
      </c>
      <c r="G33969" s="2">
        <v>2</v>
      </c>
    </row>
    <row r="33970" spans="2:7" x14ac:dyDescent="0.25">
      <c r="E33970" t="s">
        <v>2548</v>
      </c>
      <c r="F33970" t="s">
        <v>1682</v>
      </c>
      <c r="G33970" s="2">
        <v>2</v>
      </c>
    </row>
    <row r="33971" spans="2:7" x14ac:dyDescent="0.25">
      <c r="B33971" t="s">
        <v>110</v>
      </c>
      <c r="C33971" t="s">
        <v>914</v>
      </c>
      <c r="D33971" t="s">
        <v>906</v>
      </c>
      <c r="E33971" t="s">
        <v>2610</v>
      </c>
      <c r="F33971" t="s">
        <v>1682</v>
      </c>
      <c r="G33971" s="2">
        <v>2</v>
      </c>
    </row>
    <row r="33972" spans="2:7" x14ac:dyDescent="0.25">
      <c r="E33972" t="s">
        <v>2833</v>
      </c>
      <c r="F33972" t="s">
        <v>1682</v>
      </c>
      <c r="G33972" s="2">
        <v>2</v>
      </c>
    </row>
    <row r="33973" spans="2:7" x14ac:dyDescent="0.25">
      <c r="E33973" t="s">
        <v>2805</v>
      </c>
      <c r="F33973" t="s">
        <v>1682</v>
      </c>
      <c r="G33973" s="2">
        <v>2</v>
      </c>
    </row>
    <row r="33974" spans="2:7" x14ac:dyDescent="0.25">
      <c r="E33974" t="s">
        <v>2830</v>
      </c>
      <c r="F33974" t="s">
        <v>1681</v>
      </c>
      <c r="G33974" s="2">
        <v>2</v>
      </c>
    </row>
    <row r="33975" spans="2:7" x14ac:dyDescent="0.25">
      <c r="E33975" t="s">
        <v>2783</v>
      </c>
      <c r="F33975" t="s">
        <v>1681</v>
      </c>
      <c r="G33975" s="2">
        <v>2</v>
      </c>
    </row>
    <row r="33976" spans="2:7" x14ac:dyDescent="0.25">
      <c r="E33976" t="s">
        <v>2648</v>
      </c>
      <c r="F33976" t="s">
        <v>1681</v>
      </c>
      <c r="G33976" s="2">
        <v>2</v>
      </c>
    </row>
    <row r="33977" spans="2:7" x14ac:dyDescent="0.25">
      <c r="E33977" t="s">
        <v>2756</v>
      </c>
      <c r="F33977" t="s">
        <v>1681</v>
      </c>
      <c r="G33977" s="2">
        <v>2</v>
      </c>
    </row>
    <row r="33978" spans="2:7" x14ac:dyDescent="0.25">
      <c r="E33978" t="s">
        <v>2583</v>
      </c>
      <c r="F33978" t="s">
        <v>1682</v>
      </c>
      <c r="G33978" s="2">
        <v>2</v>
      </c>
    </row>
    <row r="33979" spans="2:7" x14ac:dyDescent="0.25">
      <c r="E33979" t="s">
        <v>2544</v>
      </c>
      <c r="F33979" t="s">
        <v>1682</v>
      </c>
      <c r="G33979" s="2">
        <v>2</v>
      </c>
    </row>
    <row r="33980" spans="2:7" x14ac:dyDescent="0.25">
      <c r="E33980" t="s">
        <v>2545</v>
      </c>
      <c r="F33980" t="s">
        <v>1682</v>
      </c>
      <c r="G33980" s="2">
        <v>2</v>
      </c>
    </row>
    <row r="33981" spans="2:7" x14ac:dyDescent="0.25">
      <c r="E33981" t="s">
        <v>2638</v>
      </c>
      <c r="F33981" t="s">
        <v>1681</v>
      </c>
      <c r="G33981" s="2">
        <v>2</v>
      </c>
    </row>
    <row r="33982" spans="2:7" x14ac:dyDescent="0.25">
      <c r="E33982" t="s">
        <v>2631</v>
      </c>
      <c r="F33982" t="s">
        <v>1681</v>
      </c>
      <c r="G33982" s="2">
        <v>2</v>
      </c>
    </row>
    <row r="33983" spans="2:7" x14ac:dyDescent="0.25">
      <c r="E33983" t="s">
        <v>2682</v>
      </c>
      <c r="F33983" t="s">
        <v>1682</v>
      </c>
      <c r="G33983" s="2">
        <v>2</v>
      </c>
    </row>
    <row r="33984" spans="2:7" x14ac:dyDescent="0.25">
      <c r="E33984" t="s">
        <v>2777</v>
      </c>
      <c r="F33984" t="s">
        <v>1682</v>
      </c>
      <c r="G33984" s="2">
        <v>2</v>
      </c>
    </row>
    <row r="33985" spans="2:7" x14ac:dyDescent="0.25">
      <c r="E33985" t="s">
        <v>2566</v>
      </c>
      <c r="F33985" t="s">
        <v>1681</v>
      </c>
      <c r="G33985" s="2">
        <v>2</v>
      </c>
    </row>
    <row r="33986" spans="2:7" x14ac:dyDescent="0.25">
      <c r="E33986" t="s">
        <v>2676</v>
      </c>
      <c r="F33986" t="s">
        <v>1682</v>
      </c>
      <c r="G33986" s="2">
        <v>2</v>
      </c>
    </row>
    <row r="33987" spans="2:7" x14ac:dyDescent="0.25">
      <c r="E33987" t="s">
        <v>2568</v>
      </c>
      <c r="F33987" t="s">
        <v>1682</v>
      </c>
      <c r="G33987" s="2">
        <v>2</v>
      </c>
    </row>
    <row r="33988" spans="2:7" x14ac:dyDescent="0.25">
      <c r="E33988" t="s">
        <v>2595</v>
      </c>
      <c r="F33988" t="s">
        <v>1681</v>
      </c>
      <c r="G33988" s="2">
        <v>2</v>
      </c>
    </row>
    <row r="33989" spans="2:7" x14ac:dyDescent="0.25">
      <c r="E33989" t="s">
        <v>2831</v>
      </c>
      <c r="F33989" t="s">
        <v>1681</v>
      </c>
      <c r="G33989" s="2">
        <v>2</v>
      </c>
    </row>
    <row r="33990" spans="2:7" x14ac:dyDescent="0.25">
      <c r="E33990" t="s">
        <v>2574</v>
      </c>
      <c r="F33990" t="s">
        <v>1681</v>
      </c>
      <c r="G33990" s="2">
        <v>2</v>
      </c>
    </row>
    <row r="33991" spans="2:7" x14ac:dyDescent="0.25">
      <c r="B33991" t="s">
        <v>112</v>
      </c>
      <c r="C33991" t="s">
        <v>916</v>
      </c>
      <c r="D33991" t="s">
        <v>915</v>
      </c>
      <c r="E33991" t="s">
        <v>2783</v>
      </c>
      <c r="F33991" t="s">
        <v>1682</v>
      </c>
      <c r="G33991" s="2">
        <v>2</v>
      </c>
    </row>
    <row r="33992" spans="2:7" x14ac:dyDescent="0.25">
      <c r="B33992" t="s">
        <v>115</v>
      </c>
      <c r="C33992" t="s">
        <v>919</v>
      </c>
      <c r="D33992" t="s">
        <v>915</v>
      </c>
      <c r="E33992" t="s">
        <v>2765</v>
      </c>
      <c r="F33992" t="s">
        <v>1681</v>
      </c>
      <c r="G33992" s="2">
        <v>2</v>
      </c>
    </row>
    <row r="33993" spans="2:7" x14ac:dyDescent="0.25">
      <c r="B33993" t="s">
        <v>118</v>
      </c>
      <c r="C33993" t="s">
        <v>922</v>
      </c>
      <c r="D33993" t="s">
        <v>1591</v>
      </c>
      <c r="E33993" t="s">
        <v>2718</v>
      </c>
      <c r="F33993" t="s">
        <v>1682</v>
      </c>
      <c r="G33993" s="2">
        <v>2</v>
      </c>
    </row>
    <row r="33994" spans="2:7" x14ac:dyDescent="0.25">
      <c r="B33994" t="s">
        <v>124</v>
      </c>
      <c r="C33994" t="s">
        <v>928</v>
      </c>
      <c r="D33994" t="s">
        <v>927</v>
      </c>
      <c r="E33994" t="s">
        <v>2661</v>
      </c>
      <c r="F33994" t="s">
        <v>1682</v>
      </c>
      <c r="G33994" s="2">
        <v>2</v>
      </c>
    </row>
    <row r="33995" spans="2:7" x14ac:dyDescent="0.25">
      <c r="B33995" t="s">
        <v>129</v>
      </c>
      <c r="C33995" t="s">
        <v>933</v>
      </c>
      <c r="D33995" t="s">
        <v>927</v>
      </c>
      <c r="E33995" t="s">
        <v>2818</v>
      </c>
      <c r="F33995" t="s">
        <v>1682</v>
      </c>
      <c r="G33995" s="2">
        <v>2</v>
      </c>
    </row>
    <row r="33996" spans="2:7" x14ac:dyDescent="0.25">
      <c r="E33996" t="s">
        <v>2715</v>
      </c>
      <c r="F33996" t="s">
        <v>1682</v>
      </c>
      <c r="G33996" s="2">
        <v>2</v>
      </c>
    </row>
    <row r="33997" spans="2:7" x14ac:dyDescent="0.25">
      <c r="E33997" t="s">
        <v>2718</v>
      </c>
      <c r="F33997" t="s">
        <v>1682</v>
      </c>
      <c r="G33997" s="2">
        <v>2</v>
      </c>
    </row>
    <row r="33998" spans="2:7" x14ac:dyDescent="0.25">
      <c r="E33998" t="s">
        <v>2844</v>
      </c>
      <c r="F33998" t="s">
        <v>1682</v>
      </c>
      <c r="G33998" s="2">
        <v>2</v>
      </c>
    </row>
    <row r="33999" spans="2:7" x14ac:dyDescent="0.25">
      <c r="B33999" t="s">
        <v>133</v>
      </c>
      <c r="C33999" t="s">
        <v>937</v>
      </c>
      <c r="D33999" t="s">
        <v>935</v>
      </c>
      <c r="E33999" t="s">
        <v>2660</v>
      </c>
      <c r="F33999" t="s">
        <v>1682</v>
      </c>
      <c r="G33999" s="2">
        <v>2</v>
      </c>
    </row>
    <row r="34000" spans="2:7" x14ac:dyDescent="0.25">
      <c r="E34000" t="s">
        <v>2542</v>
      </c>
      <c r="F34000" t="s">
        <v>1681</v>
      </c>
      <c r="G34000" s="2">
        <v>2</v>
      </c>
    </row>
    <row r="34001" spans="2:7" x14ac:dyDescent="0.25">
      <c r="E34001" t="s">
        <v>2832</v>
      </c>
      <c r="F34001" t="s">
        <v>1682</v>
      </c>
      <c r="G34001" s="2">
        <v>2</v>
      </c>
    </row>
    <row r="34002" spans="2:7" x14ac:dyDescent="0.25">
      <c r="B34002" t="s">
        <v>135</v>
      </c>
      <c r="C34002" t="s">
        <v>939</v>
      </c>
      <c r="D34002" t="s">
        <v>935</v>
      </c>
      <c r="E34002" t="s">
        <v>2524</v>
      </c>
      <c r="F34002" t="s">
        <v>1682</v>
      </c>
      <c r="G34002" s="2">
        <v>2</v>
      </c>
    </row>
    <row r="34003" spans="2:7" x14ac:dyDescent="0.25">
      <c r="B34003" t="s">
        <v>136</v>
      </c>
      <c r="C34003" t="s">
        <v>940</v>
      </c>
      <c r="D34003" t="s">
        <v>935</v>
      </c>
      <c r="E34003" t="s">
        <v>2624</v>
      </c>
      <c r="F34003" t="s">
        <v>1682</v>
      </c>
      <c r="G34003" s="2">
        <v>2</v>
      </c>
    </row>
    <row r="34004" spans="2:7" x14ac:dyDescent="0.25">
      <c r="E34004" t="s">
        <v>2669</v>
      </c>
      <c r="F34004" t="s">
        <v>1682</v>
      </c>
      <c r="G34004" s="2">
        <v>2</v>
      </c>
    </row>
    <row r="34005" spans="2:7" x14ac:dyDescent="0.25">
      <c r="E34005" t="s">
        <v>2549</v>
      </c>
      <c r="F34005" t="s">
        <v>1682</v>
      </c>
      <c r="G34005" s="2">
        <v>2</v>
      </c>
    </row>
    <row r="34006" spans="2:7" x14ac:dyDescent="0.25">
      <c r="B34006" t="s">
        <v>137</v>
      </c>
      <c r="C34006" t="s">
        <v>941</v>
      </c>
      <c r="D34006" t="s">
        <v>935</v>
      </c>
      <c r="E34006" t="s">
        <v>2839</v>
      </c>
      <c r="F34006" t="s">
        <v>1682</v>
      </c>
      <c r="G34006" s="2">
        <v>2</v>
      </c>
    </row>
    <row r="34007" spans="2:7" x14ac:dyDescent="0.25">
      <c r="E34007" t="s">
        <v>2551</v>
      </c>
      <c r="F34007" t="s">
        <v>1682</v>
      </c>
      <c r="G34007" s="2">
        <v>2</v>
      </c>
    </row>
    <row r="34008" spans="2:7" x14ac:dyDescent="0.25">
      <c r="E34008" t="s">
        <v>2537</v>
      </c>
      <c r="F34008" t="s">
        <v>1681</v>
      </c>
      <c r="G34008" s="2">
        <v>2</v>
      </c>
    </row>
    <row r="34009" spans="2:7" x14ac:dyDescent="0.25">
      <c r="E34009" t="s">
        <v>2866</v>
      </c>
      <c r="F34009" t="s">
        <v>1681</v>
      </c>
      <c r="G34009" s="2">
        <v>2</v>
      </c>
    </row>
    <row r="34010" spans="2:7" x14ac:dyDescent="0.25">
      <c r="E34010" t="s">
        <v>2792</v>
      </c>
      <c r="F34010" t="s">
        <v>1681</v>
      </c>
      <c r="G34010" s="2">
        <v>2</v>
      </c>
    </row>
    <row r="34011" spans="2:7" x14ac:dyDescent="0.25">
      <c r="E34011" t="s">
        <v>2600</v>
      </c>
      <c r="F34011" t="s">
        <v>1682</v>
      </c>
      <c r="G34011" s="2">
        <v>2</v>
      </c>
    </row>
    <row r="34012" spans="2:7" x14ac:dyDescent="0.25">
      <c r="E34012" t="s">
        <v>2771</v>
      </c>
      <c r="F34012" t="s">
        <v>1681</v>
      </c>
      <c r="G34012" s="2">
        <v>2</v>
      </c>
    </row>
    <row r="34013" spans="2:7" x14ac:dyDescent="0.25">
      <c r="E34013" t="s">
        <v>2659</v>
      </c>
      <c r="F34013" t="s">
        <v>1682</v>
      </c>
      <c r="G34013" s="2">
        <v>2</v>
      </c>
    </row>
    <row r="34014" spans="2:7" x14ac:dyDescent="0.25">
      <c r="E34014" t="s">
        <v>2711</v>
      </c>
      <c r="F34014" t="s">
        <v>1681</v>
      </c>
      <c r="G34014" s="2">
        <v>2</v>
      </c>
    </row>
    <row r="34015" spans="2:7" x14ac:dyDescent="0.25">
      <c r="E34015" t="s">
        <v>2589</v>
      </c>
      <c r="F34015" t="s">
        <v>1681</v>
      </c>
      <c r="G34015" s="2">
        <v>2</v>
      </c>
    </row>
    <row r="34016" spans="2:7" x14ac:dyDescent="0.25">
      <c r="E34016" t="s">
        <v>2814</v>
      </c>
      <c r="F34016" t="s">
        <v>1681</v>
      </c>
      <c r="G34016" s="2">
        <v>2</v>
      </c>
    </row>
    <row r="34017" spans="5:7" x14ac:dyDescent="0.25">
      <c r="E34017" t="s">
        <v>2684</v>
      </c>
      <c r="F34017" t="s">
        <v>1682</v>
      </c>
      <c r="G34017" s="2">
        <v>2</v>
      </c>
    </row>
    <row r="34018" spans="5:7" x14ac:dyDescent="0.25">
      <c r="E34018" t="s">
        <v>2762</v>
      </c>
      <c r="F34018" t="s">
        <v>1682</v>
      </c>
      <c r="G34018" s="2">
        <v>2</v>
      </c>
    </row>
    <row r="34019" spans="5:7" x14ac:dyDescent="0.25">
      <c r="E34019" t="s">
        <v>2646</v>
      </c>
      <c r="F34019" t="s">
        <v>1681</v>
      </c>
      <c r="G34019" s="2">
        <v>2</v>
      </c>
    </row>
    <row r="34020" spans="5:7" x14ac:dyDescent="0.25">
      <c r="E34020" t="s">
        <v>2644</v>
      </c>
      <c r="F34020" t="s">
        <v>1682</v>
      </c>
      <c r="G34020" s="2">
        <v>2</v>
      </c>
    </row>
    <row r="34021" spans="5:7" x14ac:dyDescent="0.25">
      <c r="E34021" t="s">
        <v>2553</v>
      </c>
      <c r="F34021" t="s">
        <v>1681</v>
      </c>
      <c r="G34021" s="2">
        <v>2</v>
      </c>
    </row>
    <row r="34022" spans="5:7" x14ac:dyDescent="0.25">
      <c r="E34022" t="s">
        <v>2662</v>
      </c>
      <c r="F34022" t="s">
        <v>1681</v>
      </c>
      <c r="G34022" s="2">
        <v>2</v>
      </c>
    </row>
    <row r="34023" spans="5:7" x14ac:dyDescent="0.25">
      <c r="E34023" t="s">
        <v>2712</v>
      </c>
      <c r="F34023" t="s">
        <v>1682</v>
      </c>
      <c r="G34023" s="2">
        <v>2</v>
      </c>
    </row>
    <row r="34024" spans="5:7" x14ac:dyDescent="0.25">
      <c r="E34024" t="s">
        <v>2625</v>
      </c>
      <c r="F34024" t="s">
        <v>1682</v>
      </c>
      <c r="G34024" s="2">
        <v>2</v>
      </c>
    </row>
    <row r="34025" spans="5:7" x14ac:dyDescent="0.25">
      <c r="E34025" t="s">
        <v>2867</v>
      </c>
      <c r="F34025" t="s">
        <v>1682</v>
      </c>
      <c r="G34025" s="2">
        <v>2</v>
      </c>
    </row>
    <row r="34026" spans="5:7" x14ac:dyDescent="0.25">
      <c r="E34026" t="s">
        <v>2868</v>
      </c>
      <c r="F34026" t="s">
        <v>1681</v>
      </c>
      <c r="G34026" s="2">
        <v>2</v>
      </c>
    </row>
    <row r="34027" spans="5:7" x14ac:dyDescent="0.25">
      <c r="E34027" t="s">
        <v>2783</v>
      </c>
      <c r="F34027" t="s">
        <v>1682</v>
      </c>
      <c r="G34027" s="2">
        <v>2</v>
      </c>
    </row>
    <row r="34028" spans="5:7" x14ac:dyDescent="0.25">
      <c r="E34028" t="s">
        <v>2664</v>
      </c>
      <c r="F34028" t="s">
        <v>1681</v>
      </c>
      <c r="G34028" s="2">
        <v>2</v>
      </c>
    </row>
    <row r="34029" spans="5:7" x14ac:dyDescent="0.25">
      <c r="E34029" t="s">
        <v>2555</v>
      </c>
      <c r="F34029" t="s">
        <v>1682</v>
      </c>
      <c r="G34029" s="2">
        <v>2</v>
      </c>
    </row>
    <row r="34030" spans="5:7" x14ac:dyDescent="0.25">
      <c r="E34030" t="s">
        <v>2838</v>
      </c>
      <c r="F34030" t="s">
        <v>1681</v>
      </c>
      <c r="G34030" s="2">
        <v>2</v>
      </c>
    </row>
    <row r="34031" spans="5:7" x14ac:dyDescent="0.25">
      <c r="E34031" t="s">
        <v>2806</v>
      </c>
      <c r="F34031" t="s">
        <v>1681</v>
      </c>
      <c r="G34031" s="2">
        <v>2</v>
      </c>
    </row>
    <row r="34032" spans="5:7" x14ac:dyDescent="0.25">
      <c r="E34032" t="s">
        <v>2518</v>
      </c>
      <c r="F34032" t="s">
        <v>1682</v>
      </c>
      <c r="G34032" s="2">
        <v>2</v>
      </c>
    </row>
    <row r="34033" spans="5:7" x14ac:dyDescent="0.25">
      <c r="E34033" t="s">
        <v>2757</v>
      </c>
      <c r="F34033" t="s">
        <v>1681</v>
      </c>
      <c r="G34033" s="2">
        <v>2</v>
      </c>
    </row>
    <row r="34034" spans="5:7" x14ac:dyDescent="0.25">
      <c r="E34034" t="s">
        <v>2755</v>
      </c>
      <c r="F34034" t="s">
        <v>1681</v>
      </c>
      <c r="G34034" s="2">
        <v>2</v>
      </c>
    </row>
    <row r="34035" spans="5:7" x14ac:dyDescent="0.25">
      <c r="E34035" t="s">
        <v>2798</v>
      </c>
      <c r="F34035" t="s">
        <v>1682</v>
      </c>
      <c r="G34035" s="2">
        <v>2</v>
      </c>
    </row>
    <row r="34036" spans="5:7" x14ac:dyDescent="0.25">
      <c r="E34036" t="s">
        <v>2850</v>
      </c>
      <c r="F34036" t="s">
        <v>1681</v>
      </c>
      <c r="G34036" s="2">
        <v>2</v>
      </c>
    </row>
    <row r="34037" spans="5:7" x14ac:dyDescent="0.25">
      <c r="E34037" t="s">
        <v>2689</v>
      </c>
      <c r="F34037" t="s">
        <v>1681</v>
      </c>
      <c r="G34037" s="2">
        <v>2</v>
      </c>
    </row>
    <row r="34038" spans="5:7" x14ac:dyDescent="0.25">
      <c r="E34038" t="s">
        <v>2559</v>
      </c>
      <c r="F34038" t="s">
        <v>1681</v>
      </c>
      <c r="G34038" s="2">
        <v>2</v>
      </c>
    </row>
    <row r="34039" spans="5:7" x14ac:dyDescent="0.25">
      <c r="E34039" t="s">
        <v>2640</v>
      </c>
      <c r="F34039" t="s">
        <v>1681</v>
      </c>
      <c r="G34039" s="2">
        <v>2</v>
      </c>
    </row>
    <row r="34040" spans="5:7" x14ac:dyDescent="0.25">
      <c r="E34040" t="s">
        <v>2819</v>
      </c>
      <c r="F34040" t="s">
        <v>1682</v>
      </c>
      <c r="G34040" s="2">
        <v>2</v>
      </c>
    </row>
    <row r="34041" spans="5:7" x14ac:dyDescent="0.25">
      <c r="E34041" t="s">
        <v>2590</v>
      </c>
      <c r="F34041" t="s">
        <v>1682</v>
      </c>
      <c r="G34041" s="2">
        <v>2</v>
      </c>
    </row>
    <row r="34042" spans="5:7" x14ac:dyDescent="0.25">
      <c r="E34042" t="s">
        <v>2822</v>
      </c>
      <c r="F34042" t="s">
        <v>1681</v>
      </c>
      <c r="G34042" s="2">
        <v>2</v>
      </c>
    </row>
    <row r="34043" spans="5:7" x14ac:dyDescent="0.25">
      <c r="F34043" t="s">
        <v>1682</v>
      </c>
      <c r="G34043" s="2">
        <v>2</v>
      </c>
    </row>
    <row r="34044" spans="5:7" x14ac:dyDescent="0.25">
      <c r="E34044" t="s">
        <v>2572</v>
      </c>
      <c r="F34044" t="s">
        <v>1682</v>
      </c>
      <c r="G34044" s="2">
        <v>2</v>
      </c>
    </row>
    <row r="34045" spans="5:7" x14ac:dyDescent="0.25">
      <c r="E34045" t="s">
        <v>2630</v>
      </c>
      <c r="F34045" t="s">
        <v>1682</v>
      </c>
      <c r="G34045" s="2">
        <v>2</v>
      </c>
    </row>
    <row r="34046" spans="5:7" x14ac:dyDescent="0.25">
      <c r="E34046" t="s">
        <v>2620</v>
      </c>
      <c r="F34046" t="s">
        <v>1682</v>
      </c>
      <c r="G34046" s="2">
        <v>2</v>
      </c>
    </row>
    <row r="34047" spans="5:7" x14ac:dyDescent="0.25">
      <c r="E34047" t="s">
        <v>2858</v>
      </c>
      <c r="F34047" t="s">
        <v>1682</v>
      </c>
      <c r="G34047" s="2">
        <v>2</v>
      </c>
    </row>
    <row r="34048" spans="5:7" x14ac:dyDescent="0.25">
      <c r="E34048" t="s">
        <v>2761</v>
      </c>
      <c r="F34048" t="s">
        <v>1682</v>
      </c>
      <c r="G34048" s="2">
        <v>2</v>
      </c>
    </row>
    <row r="34049" spans="5:7" x14ac:dyDescent="0.25">
      <c r="E34049" t="s">
        <v>2855</v>
      </c>
      <c r="F34049" t="s">
        <v>1682</v>
      </c>
      <c r="G34049" s="2">
        <v>2</v>
      </c>
    </row>
    <row r="34050" spans="5:7" x14ac:dyDescent="0.25">
      <c r="E34050" t="s">
        <v>2533</v>
      </c>
      <c r="F34050" t="s">
        <v>1681</v>
      </c>
      <c r="G34050" s="2">
        <v>2</v>
      </c>
    </row>
    <row r="34051" spans="5:7" x14ac:dyDescent="0.25">
      <c r="E34051" t="s">
        <v>2619</v>
      </c>
      <c r="F34051" t="s">
        <v>1682</v>
      </c>
      <c r="G34051" s="2">
        <v>2</v>
      </c>
    </row>
    <row r="34052" spans="5:7" x14ac:dyDescent="0.25">
      <c r="E34052" t="s">
        <v>2584</v>
      </c>
      <c r="F34052" t="s">
        <v>1682</v>
      </c>
      <c r="G34052" s="2">
        <v>2</v>
      </c>
    </row>
    <row r="34053" spans="5:7" x14ac:dyDescent="0.25">
      <c r="E34053" t="s">
        <v>2747</v>
      </c>
      <c r="F34053" t="s">
        <v>1681</v>
      </c>
      <c r="G34053" s="2">
        <v>2</v>
      </c>
    </row>
    <row r="34054" spans="5:7" x14ac:dyDescent="0.25">
      <c r="E34054" t="s">
        <v>2565</v>
      </c>
      <c r="F34054" t="s">
        <v>1682</v>
      </c>
      <c r="G34054" s="2">
        <v>2</v>
      </c>
    </row>
    <row r="34055" spans="5:7" x14ac:dyDescent="0.25">
      <c r="E34055" t="s">
        <v>2643</v>
      </c>
      <c r="F34055" t="s">
        <v>1682</v>
      </c>
      <c r="G34055" s="2">
        <v>2</v>
      </c>
    </row>
    <row r="34056" spans="5:7" x14ac:dyDescent="0.25">
      <c r="E34056" t="s">
        <v>2682</v>
      </c>
      <c r="F34056" t="s">
        <v>1682</v>
      </c>
      <c r="G34056" s="2">
        <v>2</v>
      </c>
    </row>
    <row r="34057" spans="5:7" x14ac:dyDescent="0.25">
      <c r="E34057" t="s">
        <v>2877</v>
      </c>
      <c r="F34057" t="s">
        <v>1682</v>
      </c>
      <c r="G34057" s="2">
        <v>2</v>
      </c>
    </row>
    <row r="34058" spans="5:7" x14ac:dyDescent="0.25">
      <c r="E34058" t="s">
        <v>2829</v>
      </c>
      <c r="F34058" t="s">
        <v>1682</v>
      </c>
      <c r="G34058" s="2">
        <v>2</v>
      </c>
    </row>
    <row r="34059" spans="5:7" x14ac:dyDescent="0.25">
      <c r="E34059" t="s">
        <v>2607</v>
      </c>
      <c r="F34059" t="s">
        <v>1681</v>
      </c>
      <c r="G34059" s="2">
        <v>2</v>
      </c>
    </row>
    <row r="34060" spans="5:7" x14ac:dyDescent="0.25">
      <c r="E34060" t="s">
        <v>2687</v>
      </c>
      <c r="F34060" t="s">
        <v>1682</v>
      </c>
      <c r="G34060" s="2">
        <v>2</v>
      </c>
    </row>
    <row r="34061" spans="5:7" x14ac:dyDescent="0.25">
      <c r="E34061" t="s">
        <v>2852</v>
      </c>
      <c r="F34061" t="s">
        <v>1681</v>
      </c>
      <c r="G34061" s="2">
        <v>2</v>
      </c>
    </row>
    <row r="34062" spans="5:7" x14ac:dyDescent="0.25">
      <c r="E34062" t="s">
        <v>2604</v>
      </c>
      <c r="F34062" t="s">
        <v>1682</v>
      </c>
      <c r="G34062" s="2">
        <v>2</v>
      </c>
    </row>
    <row r="34063" spans="5:7" x14ac:dyDescent="0.25">
      <c r="E34063" t="s">
        <v>2658</v>
      </c>
      <c r="F34063" t="s">
        <v>1681</v>
      </c>
      <c r="G34063" s="2">
        <v>2</v>
      </c>
    </row>
    <row r="34064" spans="5:7" x14ac:dyDescent="0.25">
      <c r="E34064" t="s">
        <v>2522</v>
      </c>
      <c r="F34064" t="s">
        <v>1681</v>
      </c>
      <c r="G34064" s="2">
        <v>2</v>
      </c>
    </row>
    <row r="34065" spans="2:7" x14ac:dyDescent="0.25">
      <c r="E34065" t="s">
        <v>2831</v>
      </c>
      <c r="F34065" t="s">
        <v>1681</v>
      </c>
      <c r="G34065" s="2">
        <v>2</v>
      </c>
    </row>
    <row r="34066" spans="2:7" x14ac:dyDescent="0.25">
      <c r="E34066" t="s">
        <v>2784</v>
      </c>
      <c r="F34066" t="s">
        <v>1681</v>
      </c>
      <c r="G34066" s="2">
        <v>2</v>
      </c>
    </row>
    <row r="34067" spans="2:7" x14ac:dyDescent="0.25">
      <c r="E34067" t="s">
        <v>2574</v>
      </c>
      <c r="F34067" t="s">
        <v>1681</v>
      </c>
      <c r="G34067" s="2">
        <v>2</v>
      </c>
    </row>
    <row r="34068" spans="2:7" x14ac:dyDescent="0.25">
      <c r="E34068" t="s">
        <v>2614</v>
      </c>
      <c r="F34068" t="s">
        <v>1681</v>
      </c>
      <c r="G34068" s="2">
        <v>2</v>
      </c>
    </row>
    <row r="34069" spans="2:7" x14ac:dyDescent="0.25">
      <c r="E34069" t="s">
        <v>2778</v>
      </c>
      <c r="F34069" t="s">
        <v>1682</v>
      </c>
      <c r="G34069" s="2">
        <v>2</v>
      </c>
    </row>
    <row r="34070" spans="2:7" x14ac:dyDescent="0.25">
      <c r="B34070" t="s">
        <v>141</v>
      </c>
      <c r="C34070" t="s">
        <v>945</v>
      </c>
      <c r="D34070" t="s">
        <v>1592</v>
      </c>
      <c r="E34070" t="s">
        <v>2583</v>
      </c>
      <c r="F34070" t="s">
        <v>1681</v>
      </c>
      <c r="G34070" s="2">
        <v>2</v>
      </c>
    </row>
    <row r="34071" spans="2:7" x14ac:dyDescent="0.25">
      <c r="B34071" t="s">
        <v>142</v>
      </c>
      <c r="C34071" t="s">
        <v>946</v>
      </c>
      <c r="D34071" t="s">
        <v>1592</v>
      </c>
      <c r="E34071" t="s">
        <v>2828</v>
      </c>
      <c r="F34071" t="s">
        <v>1681</v>
      </c>
      <c r="G34071" s="2">
        <v>2</v>
      </c>
    </row>
    <row r="34072" spans="2:7" x14ac:dyDescent="0.25">
      <c r="B34072" t="s">
        <v>154</v>
      </c>
      <c r="C34072" t="s">
        <v>958</v>
      </c>
      <c r="D34072" t="s">
        <v>1594</v>
      </c>
      <c r="E34072" t="s">
        <v>2724</v>
      </c>
      <c r="F34072" t="s">
        <v>1682</v>
      </c>
      <c r="G34072" s="2">
        <v>2</v>
      </c>
    </row>
    <row r="34073" spans="2:7" x14ac:dyDescent="0.25">
      <c r="B34073" t="s">
        <v>157</v>
      </c>
      <c r="C34073" t="s">
        <v>961</v>
      </c>
      <c r="D34073" t="s">
        <v>1594</v>
      </c>
      <c r="E34073" t="s">
        <v>2674</v>
      </c>
      <c r="F34073" t="s">
        <v>1682</v>
      </c>
      <c r="G34073" s="2">
        <v>2</v>
      </c>
    </row>
    <row r="34074" spans="2:7" x14ac:dyDescent="0.25">
      <c r="B34074" t="s">
        <v>158</v>
      </c>
      <c r="C34074" t="s">
        <v>962</v>
      </c>
      <c r="D34074" t="s">
        <v>1594</v>
      </c>
      <c r="E34074" t="s">
        <v>2737</v>
      </c>
      <c r="F34074" t="s">
        <v>1681</v>
      </c>
      <c r="G34074" s="2">
        <v>2</v>
      </c>
    </row>
    <row r="34075" spans="2:7" x14ac:dyDescent="0.25">
      <c r="E34075" t="s">
        <v>2779</v>
      </c>
      <c r="F34075" t="s">
        <v>1682</v>
      </c>
      <c r="G34075" s="2">
        <v>2</v>
      </c>
    </row>
    <row r="34076" spans="2:7" x14ac:dyDescent="0.25">
      <c r="B34076" t="s">
        <v>165</v>
      </c>
      <c r="C34076" t="s">
        <v>969</v>
      </c>
      <c r="D34076" t="s">
        <v>963</v>
      </c>
      <c r="E34076" t="s">
        <v>2563</v>
      </c>
      <c r="F34076" t="s">
        <v>1682</v>
      </c>
      <c r="G34076" s="2">
        <v>2</v>
      </c>
    </row>
    <row r="34077" spans="2:7" x14ac:dyDescent="0.25">
      <c r="B34077" t="s">
        <v>166</v>
      </c>
      <c r="C34077" t="s">
        <v>970</v>
      </c>
      <c r="D34077" t="s">
        <v>963</v>
      </c>
      <c r="E34077" t="s">
        <v>2638</v>
      </c>
      <c r="F34077" t="s">
        <v>1682</v>
      </c>
      <c r="G34077" s="2">
        <v>2</v>
      </c>
    </row>
    <row r="34078" spans="2:7" x14ac:dyDescent="0.25">
      <c r="B34078" t="s">
        <v>175</v>
      </c>
      <c r="C34078" t="s">
        <v>979</v>
      </c>
      <c r="D34078" t="s">
        <v>971</v>
      </c>
      <c r="E34078" t="s">
        <v>2589</v>
      </c>
      <c r="F34078" t="s">
        <v>1682</v>
      </c>
      <c r="G34078" s="2">
        <v>2</v>
      </c>
    </row>
    <row r="34079" spans="2:7" x14ac:dyDescent="0.25">
      <c r="B34079" t="s">
        <v>176</v>
      </c>
      <c r="C34079" t="s">
        <v>980</v>
      </c>
      <c r="D34079" t="s">
        <v>971</v>
      </c>
      <c r="E34079" t="s">
        <v>2860</v>
      </c>
      <c r="F34079" t="s">
        <v>1681</v>
      </c>
      <c r="G34079" s="2">
        <v>2</v>
      </c>
    </row>
    <row r="34080" spans="2:7" x14ac:dyDescent="0.25">
      <c r="E34080" t="s">
        <v>2581</v>
      </c>
      <c r="F34080" t="s">
        <v>1682</v>
      </c>
      <c r="G34080" s="2">
        <v>2</v>
      </c>
    </row>
    <row r="34081" spans="2:7" x14ac:dyDescent="0.25">
      <c r="E34081" t="s">
        <v>2689</v>
      </c>
      <c r="F34081" t="s">
        <v>1681</v>
      </c>
      <c r="G34081" s="2">
        <v>2</v>
      </c>
    </row>
    <row r="34082" spans="2:7" x14ac:dyDescent="0.25">
      <c r="E34082" t="s">
        <v>2751</v>
      </c>
      <c r="F34082" t="s">
        <v>1681</v>
      </c>
      <c r="G34082" s="2">
        <v>2</v>
      </c>
    </row>
    <row r="34083" spans="2:7" x14ac:dyDescent="0.25">
      <c r="E34083" t="s">
        <v>2560</v>
      </c>
      <c r="F34083" t="s">
        <v>1681</v>
      </c>
      <c r="G34083" s="2">
        <v>2</v>
      </c>
    </row>
    <row r="34084" spans="2:7" x14ac:dyDescent="0.25">
      <c r="E34084" t="s">
        <v>2690</v>
      </c>
      <c r="F34084" t="s">
        <v>1682</v>
      </c>
      <c r="G34084" s="2">
        <v>2</v>
      </c>
    </row>
    <row r="34085" spans="2:7" x14ac:dyDescent="0.25">
      <c r="E34085" t="s">
        <v>2691</v>
      </c>
      <c r="F34085" t="s">
        <v>1682</v>
      </c>
      <c r="G34085" s="2">
        <v>2</v>
      </c>
    </row>
    <row r="34086" spans="2:7" x14ac:dyDescent="0.25">
      <c r="E34086" t="s">
        <v>2686</v>
      </c>
      <c r="F34086" t="s">
        <v>1681</v>
      </c>
      <c r="G34086" s="2">
        <v>2</v>
      </c>
    </row>
    <row r="34087" spans="2:7" x14ac:dyDescent="0.25">
      <c r="B34087" t="s">
        <v>186</v>
      </c>
      <c r="C34087" t="s">
        <v>990</v>
      </c>
      <c r="D34087" t="s">
        <v>1598</v>
      </c>
      <c r="E34087" t="s">
        <v>2733</v>
      </c>
      <c r="F34087" t="s">
        <v>1681</v>
      </c>
      <c r="G34087" s="2">
        <v>2</v>
      </c>
    </row>
    <row r="34088" spans="2:7" x14ac:dyDescent="0.25">
      <c r="E34088" t="s">
        <v>2766</v>
      </c>
      <c r="F34088" t="s">
        <v>1681</v>
      </c>
      <c r="G34088" s="2">
        <v>2</v>
      </c>
    </row>
    <row r="34089" spans="2:7" x14ac:dyDescent="0.25">
      <c r="B34089" t="s">
        <v>196</v>
      </c>
      <c r="C34089" t="s">
        <v>1000</v>
      </c>
      <c r="D34089" t="s">
        <v>992</v>
      </c>
      <c r="E34089" t="s">
        <v>2771</v>
      </c>
      <c r="F34089" t="s">
        <v>1681</v>
      </c>
      <c r="G34089" s="2">
        <v>2</v>
      </c>
    </row>
    <row r="34090" spans="2:7" x14ac:dyDescent="0.25">
      <c r="B34090" t="s">
        <v>199</v>
      </c>
      <c r="C34090" t="s">
        <v>1003</v>
      </c>
      <c r="D34090" t="s">
        <v>1001</v>
      </c>
      <c r="E34090" t="s">
        <v>2600</v>
      </c>
      <c r="F34090" t="s">
        <v>1681</v>
      </c>
      <c r="G34090" s="2">
        <v>2</v>
      </c>
    </row>
    <row r="34091" spans="2:7" x14ac:dyDescent="0.25">
      <c r="E34091" t="s">
        <v>2584</v>
      </c>
      <c r="F34091" t="s">
        <v>1681</v>
      </c>
      <c r="G34091" s="2">
        <v>2</v>
      </c>
    </row>
    <row r="34092" spans="2:7" x14ac:dyDescent="0.25">
      <c r="E34092" t="s">
        <v>2829</v>
      </c>
      <c r="F34092" t="s">
        <v>1681</v>
      </c>
      <c r="G34092" s="2">
        <v>2</v>
      </c>
    </row>
    <row r="34093" spans="2:7" x14ac:dyDescent="0.25">
      <c r="B34093" t="s">
        <v>202</v>
      </c>
      <c r="C34093" t="s">
        <v>1006</v>
      </c>
      <c r="D34093" t="s">
        <v>1001</v>
      </c>
      <c r="E34093" t="s">
        <v>2611</v>
      </c>
      <c r="F34093" t="s">
        <v>1681</v>
      </c>
      <c r="G34093" s="2">
        <v>2</v>
      </c>
    </row>
    <row r="34094" spans="2:7" x14ac:dyDescent="0.25">
      <c r="B34094" t="s">
        <v>203</v>
      </c>
      <c r="C34094" t="s">
        <v>1007</v>
      </c>
      <c r="D34094" t="s">
        <v>1001</v>
      </c>
      <c r="E34094" t="s">
        <v>2610</v>
      </c>
      <c r="F34094" t="s">
        <v>1681</v>
      </c>
      <c r="G34094" s="2">
        <v>2</v>
      </c>
    </row>
    <row r="34095" spans="2:7" x14ac:dyDescent="0.25">
      <c r="E34095" t="s">
        <v>2626</v>
      </c>
      <c r="F34095" t="s">
        <v>1681</v>
      </c>
      <c r="G34095" s="2">
        <v>2</v>
      </c>
    </row>
    <row r="34096" spans="2:7" x14ac:dyDescent="0.25">
      <c r="E34096" t="s">
        <v>2608</v>
      </c>
      <c r="F34096" t="s">
        <v>1681</v>
      </c>
      <c r="G34096" s="2">
        <v>2</v>
      </c>
    </row>
    <row r="34097" spans="2:7" x14ac:dyDescent="0.25">
      <c r="E34097" t="s">
        <v>2590</v>
      </c>
      <c r="F34097" t="s">
        <v>1681</v>
      </c>
      <c r="G34097" s="2">
        <v>2</v>
      </c>
    </row>
    <row r="34098" spans="2:7" x14ac:dyDescent="0.25">
      <c r="E34098" t="s">
        <v>2795</v>
      </c>
      <c r="F34098" t="s">
        <v>1681</v>
      </c>
      <c r="G34098" s="2">
        <v>2</v>
      </c>
    </row>
    <row r="34099" spans="2:7" x14ac:dyDescent="0.25">
      <c r="E34099" t="s">
        <v>2561</v>
      </c>
      <c r="F34099" t="s">
        <v>1681</v>
      </c>
      <c r="G34099" s="2">
        <v>2</v>
      </c>
    </row>
    <row r="34100" spans="2:7" x14ac:dyDescent="0.25">
      <c r="E34100" t="s">
        <v>2588</v>
      </c>
      <c r="F34100" t="s">
        <v>1681</v>
      </c>
      <c r="G34100" s="2">
        <v>2</v>
      </c>
    </row>
    <row r="34101" spans="2:7" x14ac:dyDescent="0.25">
      <c r="E34101" t="s">
        <v>2753</v>
      </c>
      <c r="F34101" t="s">
        <v>1681</v>
      </c>
      <c r="G34101" s="2">
        <v>2</v>
      </c>
    </row>
    <row r="34102" spans="2:7" x14ac:dyDescent="0.25">
      <c r="E34102" t="s">
        <v>2719</v>
      </c>
      <c r="F34102" t="s">
        <v>1681</v>
      </c>
      <c r="G34102" s="2">
        <v>2</v>
      </c>
    </row>
    <row r="34103" spans="2:7" x14ac:dyDescent="0.25">
      <c r="E34103" t="s">
        <v>2848</v>
      </c>
      <c r="F34103" t="s">
        <v>1681</v>
      </c>
      <c r="G34103" s="2">
        <v>2</v>
      </c>
    </row>
    <row r="34104" spans="2:7" x14ac:dyDescent="0.25">
      <c r="E34104" t="s">
        <v>2603</v>
      </c>
      <c r="F34104" t="s">
        <v>1681</v>
      </c>
      <c r="G34104" s="2">
        <v>2</v>
      </c>
    </row>
    <row r="34105" spans="2:7" x14ac:dyDescent="0.25">
      <c r="E34105" t="s">
        <v>2782</v>
      </c>
      <c r="F34105" t="s">
        <v>1681</v>
      </c>
      <c r="G34105" s="2">
        <v>2</v>
      </c>
    </row>
    <row r="34106" spans="2:7" x14ac:dyDescent="0.25">
      <c r="E34106" t="s">
        <v>2574</v>
      </c>
      <c r="F34106" t="s">
        <v>1681</v>
      </c>
      <c r="G34106" s="2">
        <v>2</v>
      </c>
    </row>
    <row r="34107" spans="2:7" x14ac:dyDescent="0.25">
      <c r="E34107" t="s">
        <v>2870</v>
      </c>
      <c r="F34107" t="s">
        <v>1681</v>
      </c>
      <c r="G34107" s="2">
        <v>2</v>
      </c>
    </row>
    <row r="34108" spans="2:7" x14ac:dyDescent="0.25">
      <c r="B34108" t="s">
        <v>204</v>
      </c>
      <c r="C34108" t="s">
        <v>1008</v>
      </c>
      <c r="D34108" t="s">
        <v>1001</v>
      </c>
      <c r="E34108" t="s">
        <v>2839</v>
      </c>
      <c r="F34108" t="s">
        <v>1681</v>
      </c>
      <c r="G34108" s="2">
        <v>2</v>
      </c>
    </row>
    <row r="34109" spans="2:7" x14ac:dyDescent="0.25">
      <c r="E34109" t="s">
        <v>2577</v>
      </c>
      <c r="F34109" t="s">
        <v>1681</v>
      </c>
      <c r="G34109" s="2">
        <v>2</v>
      </c>
    </row>
    <row r="34110" spans="2:7" x14ac:dyDescent="0.25">
      <c r="E34110" t="s">
        <v>2551</v>
      </c>
      <c r="F34110" t="s">
        <v>1681</v>
      </c>
      <c r="G34110" s="2">
        <v>2</v>
      </c>
    </row>
    <row r="34111" spans="2:7" x14ac:dyDescent="0.25">
      <c r="E34111" t="s">
        <v>2791</v>
      </c>
      <c r="F34111" t="s">
        <v>1681</v>
      </c>
      <c r="G34111" s="2">
        <v>2</v>
      </c>
    </row>
    <row r="34112" spans="2:7" x14ac:dyDescent="0.25">
      <c r="E34112" t="s">
        <v>2860</v>
      </c>
      <c r="F34112" t="s">
        <v>1681</v>
      </c>
      <c r="G34112" s="2">
        <v>2</v>
      </c>
    </row>
    <row r="34113" spans="5:7" x14ac:dyDescent="0.25">
      <c r="E34113" t="s">
        <v>2709</v>
      </c>
      <c r="F34113" t="s">
        <v>1681</v>
      </c>
      <c r="G34113" s="2">
        <v>2</v>
      </c>
    </row>
    <row r="34114" spans="5:7" x14ac:dyDescent="0.25">
      <c r="E34114" t="s">
        <v>2692</v>
      </c>
      <c r="F34114" t="s">
        <v>1681</v>
      </c>
      <c r="G34114" s="2">
        <v>2</v>
      </c>
    </row>
    <row r="34115" spans="5:7" x14ac:dyDescent="0.25">
      <c r="E34115" t="s">
        <v>2774</v>
      </c>
      <c r="F34115" t="s">
        <v>1681</v>
      </c>
      <c r="G34115" s="2">
        <v>2</v>
      </c>
    </row>
    <row r="34116" spans="5:7" x14ac:dyDescent="0.25">
      <c r="E34116" t="s">
        <v>2523</v>
      </c>
      <c r="F34116" t="s">
        <v>1681</v>
      </c>
      <c r="G34116" s="2">
        <v>2</v>
      </c>
    </row>
    <row r="34117" spans="5:7" x14ac:dyDescent="0.25">
      <c r="E34117" t="s">
        <v>2813</v>
      </c>
      <c r="F34117" t="s">
        <v>1681</v>
      </c>
      <c r="G34117" s="2">
        <v>2</v>
      </c>
    </row>
    <row r="34118" spans="5:7" x14ac:dyDescent="0.25">
      <c r="E34118" t="s">
        <v>2586</v>
      </c>
      <c r="F34118" t="s">
        <v>1681</v>
      </c>
      <c r="G34118" s="2">
        <v>2</v>
      </c>
    </row>
    <row r="34119" spans="5:7" x14ac:dyDescent="0.25">
      <c r="E34119" t="s">
        <v>2538</v>
      </c>
      <c r="F34119" t="s">
        <v>1681</v>
      </c>
      <c r="G34119" s="2">
        <v>2</v>
      </c>
    </row>
    <row r="34120" spans="5:7" x14ac:dyDescent="0.25">
      <c r="E34120" t="s">
        <v>2556</v>
      </c>
      <c r="F34120" t="s">
        <v>1681</v>
      </c>
      <c r="G34120" s="2">
        <v>2</v>
      </c>
    </row>
    <row r="34121" spans="5:7" x14ac:dyDescent="0.25">
      <c r="E34121" t="s">
        <v>2648</v>
      </c>
      <c r="F34121" t="s">
        <v>1681</v>
      </c>
      <c r="G34121" s="2">
        <v>2</v>
      </c>
    </row>
    <row r="34122" spans="5:7" x14ac:dyDescent="0.25">
      <c r="E34122" t="s">
        <v>2571</v>
      </c>
      <c r="F34122" t="s">
        <v>1681</v>
      </c>
      <c r="G34122" s="2">
        <v>2</v>
      </c>
    </row>
    <row r="34123" spans="5:7" x14ac:dyDescent="0.25">
      <c r="E34123" t="s">
        <v>2816</v>
      </c>
      <c r="F34123" t="s">
        <v>1681</v>
      </c>
      <c r="G34123" s="2">
        <v>2</v>
      </c>
    </row>
    <row r="34124" spans="5:7" x14ac:dyDescent="0.25">
      <c r="E34124" t="s">
        <v>2559</v>
      </c>
      <c r="F34124" t="s">
        <v>1681</v>
      </c>
      <c r="G34124" s="2">
        <v>2</v>
      </c>
    </row>
    <row r="34125" spans="5:7" x14ac:dyDescent="0.25">
      <c r="E34125" t="s">
        <v>2818</v>
      </c>
      <c r="F34125" t="s">
        <v>1681</v>
      </c>
      <c r="G34125" s="2">
        <v>2</v>
      </c>
    </row>
    <row r="34126" spans="5:7" x14ac:dyDescent="0.25">
      <c r="E34126" t="s">
        <v>2640</v>
      </c>
      <c r="F34126" t="s">
        <v>1681</v>
      </c>
      <c r="G34126" s="2">
        <v>2</v>
      </c>
    </row>
    <row r="34127" spans="5:7" x14ac:dyDescent="0.25">
      <c r="E34127" t="s">
        <v>2819</v>
      </c>
      <c r="F34127" t="s">
        <v>1681</v>
      </c>
      <c r="G34127" s="2">
        <v>2</v>
      </c>
    </row>
    <row r="34128" spans="5:7" x14ac:dyDescent="0.25">
      <c r="E34128" t="s">
        <v>2637</v>
      </c>
      <c r="F34128" t="s">
        <v>1681</v>
      </c>
      <c r="G34128" s="2">
        <v>2</v>
      </c>
    </row>
    <row r="34129" spans="5:7" x14ac:dyDescent="0.25">
      <c r="E34129" t="s">
        <v>2715</v>
      </c>
      <c r="F34129" t="s">
        <v>1681</v>
      </c>
      <c r="G34129" s="2">
        <v>2</v>
      </c>
    </row>
    <row r="34130" spans="5:7" x14ac:dyDescent="0.25">
      <c r="E34130" t="s">
        <v>2613</v>
      </c>
      <c r="F34130" t="s">
        <v>1681</v>
      </c>
      <c r="G34130" s="2">
        <v>2</v>
      </c>
    </row>
    <row r="34131" spans="5:7" x14ac:dyDescent="0.25">
      <c r="E34131" t="s">
        <v>2681</v>
      </c>
      <c r="F34131" t="s">
        <v>1681</v>
      </c>
      <c r="G34131" s="2">
        <v>2</v>
      </c>
    </row>
    <row r="34132" spans="5:7" x14ac:dyDescent="0.25">
      <c r="E34132" t="s">
        <v>2769</v>
      </c>
      <c r="F34132" t="s">
        <v>1681</v>
      </c>
      <c r="G34132" s="2">
        <v>2</v>
      </c>
    </row>
    <row r="34133" spans="5:7" x14ac:dyDescent="0.25">
      <c r="E34133" t="s">
        <v>2513</v>
      </c>
      <c r="F34133" t="s">
        <v>1681</v>
      </c>
      <c r="G34133" s="2">
        <v>2</v>
      </c>
    </row>
    <row r="34134" spans="5:7" x14ac:dyDescent="0.25">
      <c r="E34134" t="s">
        <v>2786</v>
      </c>
      <c r="F34134" t="s">
        <v>1681</v>
      </c>
      <c r="G34134" s="2">
        <v>2</v>
      </c>
    </row>
    <row r="34135" spans="5:7" x14ac:dyDescent="0.25">
      <c r="E34135" t="s">
        <v>2516</v>
      </c>
      <c r="F34135" t="s">
        <v>1681</v>
      </c>
      <c r="G34135" s="2">
        <v>2</v>
      </c>
    </row>
    <row r="34136" spans="5:7" x14ac:dyDescent="0.25">
      <c r="E34136" t="s">
        <v>2809</v>
      </c>
      <c r="F34136" t="s">
        <v>1681</v>
      </c>
      <c r="G34136" s="2">
        <v>2</v>
      </c>
    </row>
    <row r="34137" spans="5:7" x14ac:dyDescent="0.25">
      <c r="E34137" t="s">
        <v>2532</v>
      </c>
      <c r="F34137" t="s">
        <v>1681</v>
      </c>
      <c r="G34137" s="2">
        <v>2</v>
      </c>
    </row>
    <row r="34138" spans="5:7" x14ac:dyDescent="0.25">
      <c r="E34138" t="s">
        <v>2753</v>
      </c>
      <c r="F34138" t="s">
        <v>1681</v>
      </c>
      <c r="G34138" s="2">
        <v>2</v>
      </c>
    </row>
    <row r="34139" spans="5:7" x14ac:dyDescent="0.25">
      <c r="E34139" t="s">
        <v>2779</v>
      </c>
      <c r="F34139" t="s">
        <v>1681</v>
      </c>
      <c r="G34139" s="2">
        <v>2</v>
      </c>
    </row>
    <row r="34140" spans="5:7" x14ac:dyDescent="0.25">
      <c r="E34140" t="s">
        <v>2871</v>
      </c>
      <c r="F34140" t="s">
        <v>1681</v>
      </c>
      <c r="G34140" s="2">
        <v>2</v>
      </c>
    </row>
    <row r="34141" spans="5:7" x14ac:dyDescent="0.25">
      <c r="E34141" t="s">
        <v>2674</v>
      </c>
      <c r="F34141" t="s">
        <v>1681</v>
      </c>
      <c r="G34141" s="2">
        <v>2</v>
      </c>
    </row>
    <row r="34142" spans="5:7" x14ac:dyDescent="0.25">
      <c r="E34142" t="s">
        <v>2515</v>
      </c>
      <c r="F34142" t="s">
        <v>1681</v>
      </c>
      <c r="G34142" s="2">
        <v>2</v>
      </c>
    </row>
    <row r="34143" spans="5:7" x14ac:dyDescent="0.25">
      <c r="E34143" t="s">
        <v>2567</v>
      </c>
      <c r="F34143" t="s">
        <v>1681</v>
      </c>
      <c r="G34143" s="2">
        <v>2</v>
      </c>
    </row>
    <row r="34144" spans="5:7" x14ac:dyDescent="0.25">
      <c r="E34144" t="s">
        <v>2536</v>
      </c>
      <c r="F34144" t="s">
        <v>1681</v>
      </c>
      <c r="G34144" s="2">
        <v>2</v>
      </c>
    </row>
    <row r="34145" spans="2:7" x14ac:dyDescent="0.25">
      <c r="E34145" t="s">
        <v>2687</v>
      </c>
      <c r="F34145" t="s">
        <v>1681</v>
      </c>
      <c r="G34145" s="2">
        <v>2</v>
      </c>
    </row>
    <row r="34146" spans="2:7" x14ac:dyDescent="0.25">
      <c r="E34146" t="s">
        <v>2862</v>
      </c>
      <c r="F34146" t="s">
        <v>1681</v>
      </c>
      <c r="G34146" s="2">
        <v>2</v>
      </c>
    </row>
    <row r="34147" spans="2:7" x14ac:dyDescent="0.25">
      <c r="E34147" t="s">
        <v>2853</v>
      </c>
      <c r="F34147" t="s">
        <v>1681</v>
      </c>
      <c r="G34147" s="2">
        <v>2</v>
      </c>
    </row>
    <row r="34148" spans="2:7" x14ac:dyDescent="0.25">
      <c r="B34148" t="s">
        <v>207</v>
      </c>
      <c r="C34148" t="s">
        <v>1011</v>
      </c>
      <c r="D34148" t="s">
        <v>1599</v>
      </c>
      <c r="E34148" t="s">
        <v>2694</v>
      </c>
      <c r="F34148" t="s">
        <v>1681</v>
      </c>
      <c r="G34148" s="2">
        <v>2</v>
      </c>
    </row>
    <row r="34149" spans="2:7" x14ac:dyDescent="0.25">
      <c r="B34149" t="s">
        <v>210</v>
      </c>
      <c r="C34149" t="s">
        <v>1014</v>
      </c>
      <c r="D34149" t="s">
        <v>1013</v>
      </c>
      <c r="E34149" t="s">
        <v>2668</v>
      </c>
      <c r="F34149" t="s">
        <v>1681</v>
      </c>
      <c r="G34149" s="2">
        <v>2</v>
      </c>
    </row>
    <row r="34150" spans="2:7" x14ac:dyDescent="0.25">
      <c r="B34150" t="s">
        <v>211</v>
      </c>
      <c r="C34150" t="s">
        <v>1015</v>
      </c>
      <c r="D34150" t="s">
        <v>1013</v>
      </c>
      <c r="E34150" t="s">
        <v>2667</v>
      </c>
      <c r="F34150" t="s">
        <v>1681</v>
      </c>
      <c r="G34150" s="2">
        <v>2</v>
      </c>
    </row>
    <row r="34151" spans="2:7" x14ac:dyDescent="0.25">
      <c r="E34151" t="s">
        <v>2672</v>
      </c>
      <c r="F34151" t="s">
        <v>1681</v>
      </c>
      <c r="G34151" s="2">
        <v>2</v>
      </c>
    </row>
    <row r="34152" spans="2:7" x14ac:dyDescent="0.25">
      <c r="B34152" t="s">
        <v>212</v>
      </c>
      <c r="C34152" t="s">
        <v>1016</v>
      </c>
      <c r="D34152" t="s">
        <v>1013</v>
      </c>
      <c r="E34152" t="s">
        <v>2789</v>
      </c>
      <c r="F34152" t="s">
        <v>1681</v>
      </c>
      <c r="G34152" s="2">
        <v>2</v>
      </c>
    </row>
    <row r="34153" spans="2:7" x14ac:dyDescent="0.25">
      <c r="E34153" t="s">
        <v>2611</v>
      </c>
      <c r="F34153" t="s">
        <v>1681</v>
      </c>
      <c r="G34153" s="2">
        <v>2</v>
      </c>
    </row>
    <row r="34154" spans="2:7" x14ac:dyDescent="0.25">
      <c r="E34154" t="s">
        <v>2613</v>
      </c>
      <c r="F34154" t="s">
        <v>1681</v>
      </c>
      <c r="G34154" s="2">
        <v>2</v>
      </c>
    </row>
    <row r="34155" spans="2:7" x14ac:dyDescent="0.25">
      <c r="E34155" t="s">
        <v>2638</v>
      </c>
      <c r="F34155" t="s">
        <v>1681</v>
      </c>
      <c r="G34155" s="2">
        <v>2</v>
      </c>
    </row>
    <row r="34156" spans="2:7" x14ac:dyDescent="0.25">
      <c r="E34156" t="s">
        <v>2718</v>
      </c>
      <c r="F34156" t="s">
        <v>1681</v>
      </c>
      <c r="G34156" s="2">
        <v>2</v>
      </c>
    </row>
    <row r="34157" spans="2:7" x14ac:dyDescent="0.25">
      <c r="E34157" t="s">
        <v>2585</v>
      </c>
      <c r="F34157" t="s">
        <v>1681</v>
      </c>
      <c r="G34157" s="2">
        <v>2</v>
      </c>
    </row>
    <row r="34158" spans="2:7" x14ac:dyDescent="0.25">
      <c r="E34158" t="s">
        <v>2515</v>
      </c>
      <c r="F34158" t="s">
        <v>1681</v>
      </c>
      <c r="G34158" s="2">
        <v>2</v>
      </c>
    </row>
    <row r="34159" spans="2:7" x14ac:dyDescent="0.25">
      <c r="B34159" t="s">
        <v>213</v>
      </c>
      <c r="C34159" t="s">
        <v>1017</v>
      </c>
      <c r="D34159" t="s">
        <v>1013</v>
      </c>
      <c r="E34159" t="s">
        <v>2707</v>
      </c>
      <c r="F34159" t="s">
        <v>1681</v>
      </c>
      <c r="G34159" s="2">
        <v>2</v>
      </c>
    </row>
    <row r="34160" spans="2:7" x14ac:dyDescent="0.25">
      <c r="E34160" t="s">
        <v>2791</v>
      </c>
      <c r="F34160" t="s">
        <v>1681</v>
      </c>
      <c r="G34160" s="2">
        <v>2</v>
      </c>
    </row>
    <row r="34161" spans="2:7" x14ac:dyDescent="0.25">
      <c r="E34161" t="s">
        <v>2875</v>
      </c>
      <c r="F34161" t="s">
        <v>1681</v>
      </c>
      <c r="G34161" s="2">
        <v>2</v>
      </c>
    </row>
    <row r="34162" spans="2:7" x14ac:dyDescent="0.25">
      <c r="E34162" t="s">
        <v>2552</v>
      </c>
      <c r="F34162" t="s">
        <v>1681</v>
      </c>
      <c r="G34162" s="2">
        <v>2</v>
      </c>
    </row>
    <row r="34163" spans="2:7" x14ac:dyDescent="0.25">
      <c r="E34163" t="s">
        <v>2849</v>
      </c>
      <c r="F34163" t="s">
        <v>1681</v>
      </c>
      <c r="G34163" s="2">
        <v>2</v>
      </c>
    </row>
    <row r="34164" spans="2:7" x14ac:dyDescent="0.25">
      <c r="E34164" t="s">
        <v>2554</v>
      </c>
      <c r="F34164" t="s">
        <v>1681</v>
      </c>
      <c r="G34164" s="2">
        <v>2</v>
      </c>
    </row>
    <row r="34165" spans="2:7" x14ac:dyDescent="0.25">
      <c r="E34165" t="s">
        <v>2876</v>
      </c>
      <c r="F34165" t="s">
        <v>1681</v>
      </c>
      <c r="G34165" s="2">
        <v>2</v>
      </c>
    </row>
    <row r="34166" spans="2:7" x14ac:dyDescent="0.25">
      <c r="E34166" t="s">
        <v>2868</v>
      </c>
      <c r="F34166" t="s">
        <v>1681</v>
      </c>
      <c r="G34166" s="2">
        <v>2</v>
      </c>
    </row>
    <row r="34167" spans="2:7" x14ac:dyDescent="0.25">
      <c r="E34167" t="s">
        <v>2864</v>
      </c>
      <c r="F34167" t="s">
        <v>1681</v>
      </c>
      <c r="G34167" s="2">
        <v>2</v>
      </c>
    </row>
    <row r="34168" spans="2:7" x14ac:dyDescent="0.25">
      <c r="E34168" t="s">
        <v>2755</v>
      </c>
      <c r="F34168" t="s">
        <v>1681</v>
      </c>
      <c r="G34168" s="2">
        <v>2</v>
      </c>
    </row>
    <row r="34169" spans="2:7" x14ac:dyDescent="0.25">
      <c r="E34169" t="s">
        <v>2668</v>
      </c>
      <c r="F34169" t="s">
        <v>1681</v>
      </c>
      <c r="G34169" s="2">
        <v>2</v>
      </c>
    </row>
    <row r="34170" spans="2:7" x14ac:dyDescent="0.25">
      <c r="E34170" t="s">
        <v>2650</v>
      </c>
      <c r="F34170" t="s">
        <v>1681</v>
      </c>
      <c r="G34170" s="2">
        <v>2</v>
      </c>
    </row>
    <row r="34171" spans="2:7" x14ac:dyDescent="0.25">
      <c r="E34171" t="s">
        <v>2746</v>
      </c>
      <c r="F34171" t="s">
        <v>1681</v>
      </c>
      <c r="G34171" s="2">
        <v>2</v>
      </c>
    </row>
    <row r="34172" spans="2:7" x14ac:dyDescent="0.25">
      <c r="E34172" t="s">
        <v>2741</v>
      </c>
      <c r="F34172" t="s">
        <v>1681</v>
      </c>
      <c r="G34172" s="2">
        <v>2</v>
      </c>
    </row>
    <row r="34173" spans="2:7" x14ac:dyDescent="0.25">
      <c r="E34173" t="s">
        <v>2641</v>
      </c>
      <c r="F34173" t="s">
        <v>1681</v>
      </c>
      <c r="G34173" s="2">
        <v>2</v>
      </c>
    </row>
    <row r="34174" spans="2:7" x14ac:dyDescent="0.25">
      <c r="E34174" t="s">
        <v>2594</v>
      </c>
      <c r="F34174" t="s">
        <v>1681</v>
      </c>
      <c r="G34174" s="2">
        <v>2</v>
      </c>
    </row>
    <row r="34175" spans="2:7" x14ac:dyDescent="0.25">
      <c r="E34175" t="s">
        <v>2870</v>
      </c>
      <c r="F34175" t="s">
        <v>1681</v>
      </c>
      <c r="G34175" s="2">
        <v>2</v>
      </c>
    </row>
    <row r="34176" spans="2:7" x14ac:dyDescent="0.25">
      <c r="B34176" t="s">
        <v>216</v>
      </c>
      <c r="C34176" t="s">
        <v>1020</v>
      </c>
      <c r="D34176" t="s">
        <v>1018</v>
      </c>
      <c r="E34176" t="s">
        <v>2650</v>
      </c>
      <c r="F34176" t="s">
        <v>1681</v>
      </c>
      <c r="G34176" s="2">
        <v>2</v>
      </c>
    </row>
    <row r="34177" spans="2:7" x14ac:dyDescent="0.25">
      <c r="E34177" t="s">
        <v>2717</v>
      </c>
      <c r="F34177" t="s">
        <v>1681</v>
      </c>
      <c r="G34177" s="2">
        <v>2</v>
      </c>
    </row>
    <row r="34178" spans="2:7" x14ac:dyDescent="0.25">
      <c r="E34178" t="s">
        <v>2572</v>
      </c>
      <c r="F34178" t="s">
        <v>1681</v>
      </c>
      <c r="G34178" s="2">
        <v>2</v>
      </c>
    </row>
    <row r="34179" spans="2:7" x14ac:dyDescent="0.25">
      <c r="E34179" t="s">
        <v>2677</v>
      </c>
      <c r="F34179" t="s">
        <v>1681</v>
      </c>
      <c r="G34179" s="2">
        <v>2</v>
      </c>
    </row>
    <row r="34180" spans="2:7" x14ac:dyDescent="0.25">
      <c r="E34180" t="s">
        <v>2603</v>
      </c>
      <c r="F34180" t="s">
        <v>1681</v>
      </c>
      <c r="G34180" s="2">
        <v>2</v>
      </c>
    </row>
    <row r="34181" spans="2:7" x14ac:dyDescent="0.25">
      <c r="E34181" t="s">
        <v>2778</v>
      </c>
      <c r="F34181" t="s">
        <v>1681</v>
      </c>
      <c r="G34181" s="2">
        <v>2</v>
      </c>
    </row>
    <row r="34182" spans="2:7" x14ac:dyDescent="0.25">
      <c r="B34182" t="s">
        <v>217</v>
      </c>
      <c r="C34182" t="s">
        <v>1021</v>
      </c>
      <c r="D34182" t="s">
        <v>1018</v>
      </c>
      <c r="E34182" t="s">
        <v>2601</v>
      </c>
      <c r="F34182" t="s">
        <v>1681</v>
      </c>
      <c r="G34182" s="2">
        <v>2</v>
      </c>
    </row>
    <row r="34183" spans="2:7" x14ac:dyDescent="0.25">
      <c r="B34183" t="s">
        <v>218</v>
      </c>
      <c r="C34183" t="s">
        <v>1022</v>
      </c>
      <c r="D34183" t="s">
        <v>1018</v>
      </c>
      <c r="E34183" t="s">
        <v>2810</v>
      </c>
      <c r="F34183" t="s">
        <v>1681</v>
      </c>
      <c r="G34183" s="2">
        <v>2</v>
      </c>
    </row>
    <row r="34184" spans="2:7" x14ac:dyDescent="0.25">
      <c r="E34184" t="s">
        <v>2623</v>
      </c>
      <c r="F34184" t="s">
        <v>1681</v>
      </c>
      <c r="G34184" s="2">
        <v>2</v>
      </c>
    </row>
    <row r="34185" spans="2:7" x14ac:dyDescent="0.25">
      <c r="E34185" t="s">
        <v>2576</v>
      </c>
      <c r="F34185" t="s">
        <v>1681</v>
      </c>
      <c r="G34185" s="2">
        <v>2</v>
      </c>
    </row>
    <row r="34186" spans="2:7" x14ac:dyDescent="0.25">
      <c r="B34186" t="s">
        <v>219</v>
      </c>
      <c r="C34186" t="s">
        <v>1023</v>
      </c>
      <c r="D34186" t="s">
        <v>1018</v>
      </c>
      <c r="E34186" t="s">
        <v>2538</v>
      </c>
      <c r="F34186" t="s">
        <v>1681</v>
      </c>
      <c r="G34186" s="2">
        <v>2</v>
      </c>
    </row>
    <row r="34187" spans="2:7" x14ac:dyDescent="0.25">
      <c r="E34187" t="s">
        <v>2816</v>
      </c>
      <c r="F34187" t="s">
        <v>1681</v>
      </c>
      <c r="G34187" s="2">
        <v>2</v>
      </c>
    </row>
    <row r="34188" spans="2:7" x14ac:dyDescent="0.25">
      <c r="B34188" t="s">
        <v>220</v>
      </c>
      <c r="C34188" t="s">
        <v>1024</v>
      </c>
      <c r="D34188" t="s">
        <v>1024</v>
      </c>
      <c r="E34188" t="s">
        <v>2839</v>
      </c>
      <c r="F34188" t="s">
        <v>1681</v>
      </c>
      <c r="G34188" s="2">
        <v>2</v>
      </c>
    </row>
    <row r="34189" spans="2:7" x14ac:dyDescent="0.25">
      <c r="E34189" t="s">
        <v>2876</v>
      </c>
      <c r="F34189" t="s">
        <v>1681</v>
      </c>
      <c r="G34189" s="2">
        <v>2</v>
      </c>
    </row>
    <row r="34190" spans="2:7" x14ac:dyDescent="0.25">
      <c r="E34190" t="s">
        <v>2663</v>
      </c>
      <c r="F34190" t="s">
        <v>1681</v>
      </c>
      <c r="G34190" s="2">
        <v>2</v>
      </c>
    </row>
    <row r="34191" spans="2:7" x14ac:dyDescent="0.25">
      <c r="B34191" t="s">
        <v>221</v>
      </c>
      <c r="C34191" t="s">
        <v>1025</v>
      </c>
      <c r="D34191" t="s">
        <v>1025</v>
      </c>
      <c r="E34191" t="s">
        <v>2577</v>
      </c>
      <c r="F34191" t="s">
        <v>1681</v>
      </c>
      <c r="G34191" s="2">
        <v>2</v>
      </c>
    </row>
    <row r="34192" spans="2:7" x14ac:dyDescent="0.25">
      <c r="E34192" t="s">
        <v>2768</v>
      </c>
      <c r="F34192" t="s">
        <v>1681</v>
      </c>
      <c r="G34192" s="2">
        <v>2</v>
      </c>
    </row>
    <row r="34193" spans="2:7" x14ac:dyDescent="0.25">
      <c r="E34193" t="s">
        <v>2645</v>
      </c>
      <c r="F34193" t="s">
        <v>1681</v>
      </c>
      <c r="G34193" s="2">
        <v>2</v>
      </c>
    </row>
    <row r="34194" spans="2:7" x14ac:dyDescent="0.25">
      <c r="E34194" t="s">
        <v>2712</v>
      </c>
      <c r="F34194" t="s">
        <v>1681</v>
      </c>
      <c r="G34194" s="2">
        <v>2</v>
      </c>
    </row>
    <row r="34195" spans="2:7" x14ac:dyDescent="0.25">
      <c r="E34195" t="s">
        <v>2555</v>
      </c>
      <c r="F34195" t="s">
        <v>1681</v>
      </c>
      <c r="G34195" s="2">
        <v>2</v>
      </c>
    </row>
    <row r="34196" spans="2:7" x14ac:dyDescent="0.25">
      <c r="E34196" t="s">
        <v>2716</v>
      </c>
      <c r="F34196" t="s">
        <v>1681</v>
      </c>
      <c r="G34196" s="2">
        <v>2</v>
      </c>
    </row>
    <row r="34197" spans="2:7" x14ac:dyDescent="0.25">
      <c r="E34197" t="s">
        <v>2743</v>
      </c>
      <c r="F34197" t="s">
        <v>1681</v>
      </c>
      <c r="G34197" s="2">
        <v>2</v>
      </c>
    </row>
    <row r="34198" spans="2:7" x14ac:dyDescent="0.25">
      <c r="E34198" t="s">
        <v>2630</v>
      </c>
      <c r="F34198" t="s">
        <v>1681</v>
      </c>
      <c r="G34198" s="2">
        <v>2</v>
      </c>
    </row>
    <row r="34199" spans="2:7" x14ac:dyDescent="0.25">
      <c r="E34199" t="s">
        <v>2533</v>
      </c>
      <c r="F34199" t="s">
        <v>1681</v>
      </c>
      <c r="G34199" s="2">
        <v>2</v>
      </c>
    </row>
    <row r="34200" spans="2:7" x14ac:dyDescent="0.25">
      <c r="E34200" t="s">
        <v>2585</v>
      </c>
      <c r="F34200" t="s">
        <v>1681</v>
      </c>
      <c r="G34200" s="2">
        <v>2</v>
      </c>
    </row>
    <row r="34201" spans="2:7" x14ac:dyDescent="0.25">
      <c r="E34201" t="s">
        <v>2862</v>
      </c>
      <c r="F34201" t="s">
        <v>1681</v>
      </c>
      <c r="G34201" s="2">
        <v>2</v>
      </c>
    </row>
    <row r="34202" spans="2:7" x14ac:dyDescent="0.25">
      <c r="B34202" t="s">
        <v>231</v>
      </c>
      <c r="C34202" t="s">
        <v>1035</v>
      </c>
      <c r="D34202" t="s">
        <v>1033</v>
      </c>
      <c r="E34202" t="s">
        <v>2559</v>
      </c>
      <c r="F34202" t="s">
        <v>1682</v>
      </c>
      <c r="G34202" s="2">
        <v>2</v>
      </c>
    </row>
    <row r="34203" spans="2:7" x14ac:dyDescent="0.25">
      <c r="B34203" t="s">
        <v>232</v>
      </c>
      <c r="C34203" t="s">
        <v>1036</v>
      </c>
      <c r="D34203" t="s">
        <v>1033</v>
      </c>
      <c r="E34203" t="s">
        <v>2745</v>
      </c>
      <c r="F34203" t="s">
        <v>1682</v>
      </c>
      <c r="G34203" s="2">
        <v>2</v>
      </c>
    </row>
    <row r="34204" spans="2:7" x14ac:dyDescent="0.25">
      <c r="B34204" t="s">
        <v>233</v>
      </c>
      <c r="C34204" t="s">
        <v>1037</v>
      </c>
      <c r="D34204" t="s">
        <v>1037</v>
      </c>
      <c r="E34204" t="s">
        <v>2736</v>
      </c>
      <c r="F34204" t="s">
        <v>1682</v>
      </c>
      <c r="G34204" s="2">
        <v>2</v>
      </c>
    </row>
    <row r="34205" spans="2:7" x14ac:dyDescent="0.25">
      <c r="E34205" t="s">
        <v>2610</v>
      </c>
      <c r="F34205" t="s">
        <v>1682</v>
      </c>
      <c r="G34205" s="2">
        <v>2</v>
      </c>
    </row>
    <row r="34206" spans="2:7" x14ac:dyDescent="0.25">
      <c r="E34206" t="s">
        <v>2709</v>
      </c>
      <c r="F34206" t="s">
        <v>1682</v>
      </c>
      <c r="G34206" s="2">
        <v>2</v>
      </c>
    </row>
    <row r="34207" spans="2:7" x14ac:dyDescent="0.25">
      <c r="E34207" t="s">
        <v>2730</v>
      </c>
      <c r="F34207" t="s">
        <v>1682</v>
      </c>
      <c r="G34207" s="2">
        <v>2</v>
      </c>
    </row>
    <row r="34208" spans="2:7" x14ac:dyDescent="0.25">
      <c r="E34208" t="s">
        <v>2644</v>
      </c>
      <c r="F34208" t="s">
        <v>1682</v>
      </c>
      <c r="G34208" s="2">
        <v>2</v>
      </c>
    </row>
    <row r="34209" spans="5:7" x14ac:dyDescent="0.25">
      <c r="E34209" t="s">
        <v>2849</v>
      </c>
      <c r="F34209" t="s">
        <v>1682</v>
      </c>
      <c r="G34209" s="2">
        <v>2</v>
      </c>
    </row>
    <row r="34210" spans="5:7" x14ac:dyDescent="0.25">
      <c r="E34210" t="s">
        <v>2772</v>
      </c>
      <c r="F34210" t="s">
        <v>1682</v>
      </c>
      <c r="G34210" s="2">
        <v>2</v>
      </c>
    </row>
    <row r="34211" spans="5:7" x14ac:dyDescent="0.25">
      <c r="E34211" t="s">
        <v>2876</v>
      </c>
      <c r="F34211" t="s">
        <v>1682</v>
      </c>
      <c r="G34211" s="2">
        <v>2</v>
      </c>
    </row>
    <row r="34212" spans="5:7" x14ac:dyDescent="0.25">
      <c r="E34212" t="s">
        <v>2663</v>
      </c>
      <c r="F34212" t="s">
        <v>1682</v>
      </c>
      <c r="G34212" s="2">
        <v>2</v>
      </c>
    </row>
    <row r="34213" spans="5:7" x14ac:dyDescent="0.25">
      <c r="E34213" t="s">
        <v>2626</v>
      </c>
      <c r="F34213" t="s">
        <v>1682</v>
      </c>
      <c r="G34213" s="2">
        <v>2</v>
      </c>
    </row>
    <row r="34214" spans="5:7" x14ac:dyDescent="0.25">
      <c r="E34214" t="s">
        <v>2835</v>
      </c>
      <c r="F34214" t="s">
        <v>1682</v>
      </c>
      <c r="G34214" s="2">
        <v>2</v>
      </c>
    </row>
    <row r="34215" spans="5:7" x14ac:dyDescent="0.25">
      <c r="E34215" t="s">
        <v>2836</v>
      </c>
      <c r="F34215" t="s">
        <v>1682</v>
      </c>
      <c r="G34215" s="2">
        <v>2</v>
      </c>
    </row>
    <row r="34216" spans="5:7" x14ac:dyDescent="0.25">
      <c r="E34216" t="s">
        <v>2648</v>
      </c>
      <c r="F34216" t="s">
        <v>1682</v>
      </c>
      <c r="G34216" s="2">
        <v>2</v>
      </c>
    </row>
    <row r="34217" spans="5:7" x14ac:dyDescent="0.25">
      <c r="E34217" t="s">
        <v>2807</v>
      </c>
      <c r="F34217" t="s">
        <v>1682</v>
      </c>
      <c r="G34217" s="2">
        <v>2</v>
      </c>
    </row>
    <row r="34218" spans="5:7" x14ac:dyDescent="0.25">
      <c r="E34218" t="s">
        <v>2689</v>
      </c>
      <c r="F34218" t="s">
        <v>1682</v>
      </c>
      <c r="G34218" s="2">
        <v>2</v>
      </c>
    </row>
    <row r="34219" spans="5:7" x14ac:dyDescent="0.25">
      <c r="E34219" t="s">
        <v>2628</v>
      </c>
      <c r="F34219" t="s">
        <v>1682</v>
      </c>
      <c r="G34219" s="2">
        <v>2</v>
      </c>
    </row>
    <row r="34220" spans="5:7" x14ac:dyDescent="0.25">
      <c r="E34220" t="s">
        <v>2756</v>
      </c>
      <c r="F34220" t="s">
        <v>1682</v>
      </c>
      <c r="G34220" s="2">
        <v>2</v>
      </c>
    </row>
    <row r="34221" spans="5:7" x14ac:dyDescent="0.25">
      <c r="E34221" t="s">
        <v>2597</v>
      </c>
      <c r="F34221" t="s">
        <v>1682</v>
      </c>
      <c r="G34221" s="2">
        <v>2</v>
      </c>
    </row>
    <row r="34222" spans="5:7" x14ac:dyDescent="0.25">
      <c r="E34222" t="s">
        <v>2651</v>
      </c>
      <c r="F34222" t="s">
        <v>1682</v>
      </c>
      <c r="G34222" s="2">
        <v>2</v>
      </c>
    </row>
    <row r="34223" spans="5:7" x14ac:dyDescent="0.25">
      <c r="E34223" t="s">
        <v>2640</v>
      </c>
      <c r="F34223" t="s">
        <v>1682</v>
      </c>
      <c r="G34223" s="2">
        <v>2</v>
      </c>
    </row>
    <row r="34224" spans="5:7" x14ac:dyDescent="0.25">
      <c r="E34224" t="s">
        <v>2637</v>
      </c>
      <c r="F34224" t="s">
        <v>1682</v>
      </c>
      <c r="G34224" s="2">
        <v>2</v>
      </c>
    </row>
    <row r="34225" spans="5:7" x14ac:dyDescent="0.25">
      <c r="E34225" t="s">
        <v>2561</v>
      </c>
      <c r="F34225" t="s">
        <v>1682</v>
      </c>
      <c r="G34225" s="2">
        <v>4</v>
      </c>
    </row>
    <row r="34226" spans="5:7" x14ac:dyDescent="0.25">
      <c r="E34226" t="s">
        <v>2513</v>
      </c>
      <c r="F34226" t="s">
        <v>1682</v>
      </c>
      <c r="G34226" s="2">
        <v>2</v>
      </c>
    </row>
    <row r="34227" spans="5:7" x14ac:dyDescent="0.25">
      <c r="E34227" t="s">
        <v>2591</v>
      </c>
      <c r="F34227" t="s">
        <v>1682</v>
      </c>
      <c r="G34227" s="2">
        <v>2</v>
      </c>
    </row>
    <row r="34228" spans="5:7" x14ac:dyDescent="0.25">
      <c r="E34228" t="s">
        <v>2800</v>
      </c>
      <c r="F34228" t="s">
        <v>1682</v>
      </c>
      <c r="G34228" s="2">
        <v>2</v>
      </c>
    </row>
    <row r="34229" spans="5:7" x14ac:dyDescent="0.25">
      <c r="E34229" t="s">
        <v>2519</v>
      </c>
      <c r="F34229" t="s">
        <v>1682</v>
      </c>
      <c r="G34229" s="2">
        <v>2</v>
      </c>
    </row>
    <row r="34230" spans="5:7" x14ac:dyDescent="0.25">
      <c r="E34230" t="s">
        <v>2592</v>
      </c>
      <c r="F34230" t="s">
        <v>1682</v>
      </c>
      <c r="G34230" s="2">
        <v>2</v>
      </c>
    </row>
    <row r="34231" spans="5:7" x14ac:dyDescent="0.25">
      <c r="E34231" t="s">
        <v>2824</v>
      </c>
      <c r="F34231" t="s">
        <v>1682</v>
      </c>
      <c r="G34231" s="2">
        <v>2</v>
      </c>
    </row>
    <row r="34232" spans="5:7" x14ac:dyDescent="0.25">
      <c r="E34232" t="s">
        <v>2742</v>
      </c>
      <c r="F34232" t="s">
        <v>1682</v>
      </c>
      <c r="G34232" s="2">
        <v>2</v>
      </c>
    </row>
    <row r="34233" spans="5:7" x14ac:dyDescent="0.25">
      <c r="E34233" t="s">
        <v>2704</v>
      </c>
      <c r="F34233" t="s">
        <v>1682</v>
      </c>
      <c r="G34233" s="2">
        <v>2</v>
      </c>
    </row>
    <row r="34234" spans="5:7" x14ac:dyDescent="0.25">
      <c r="E34234" t="s">
        <v>2641</v>
      </c>
      <c r="F34234" t="s">
        <v>1682</v>
      </c>
      <c r="G34234" s="2">
        <v>2</v>
      </c>
    </row>
    <row r="34235" spans="5:7" x14ac:dyDescent="0.25">
      <c r="E34235" t="s">
        <v>2779</v>
      </c>
      <c r="F34235" t="s">
        <v>1682</v>
      </c>
      <c r="G34235" s="2">
        <v>2</v>
      </c>
    </row>
    <row r="34236" spans="5:7" x14ac:dyDescent="0.25">
      <c r="E34236" t="s">
        <v>2653</v>
      </c>
      <c r="F34236" t="s">
        <v>1682</v>
      </c>
      <c r="G34236" s="2">
        <v>2</v>
      </c>
    </row>
    <row r="34237" spans="5:7" x14ac:dyDescent="0.25">
      <c r="E34237" t="s">
        <v>2780</v>
      </c>
      <c r="F34237" t="s">
        <v>1682</v>
      </c>
      <c r="G34237" s="2">
        <v>2</v>
      </c>
    </row>
    <row r="34238" spans="5:7" x14ac:dyDescent="0.25">
      <c r="E34238" t="s">
        <v>2675</v>
      </c>
      <c r="F34238" t="s">
        <v>1682</v>
      </c>
      <c r="G34238" s="2">
        <v>2</v>
      </c>
    </row>
    <row r="34239" spans="5:7" x14ac:dyDescent="0.25">
      <c r="E34239" t="s">
        <v>2521</v>
      </c>
      <c r="F34239" t="s">
        <v>1682</v>
      </c>
      <c r="G34239" s="2">
        <v>4</v>
      </c>
    </row>
    <row r="34240" spans="5:7" x14ac:dyDescent="0.25">
      <c r="E34240" t="s">
        <v>2655</v>
      </c>
      <c r="F34240" t="s">
        <v>1682</v>
      </c>
      <c r="G34240" s="2">
        <v>4</v>
      </c>
    </row>
    <row r="34241" spans="2:7" x14ac:dyDescent="0.25">
      <c r="E34241" t="s">
        <v>2705</v>
      </c>
      <c r="F34241" t="s">
        <v>1682</v>
      </c>
      <c r="G34241" s="2">
        <v>2</v>
      </c>
    </row>
    <row r="34242" spans="2:7" x14ac:dyDescent="0.25">
      <c r="E34242" t="s">
        <v>2607</v>
      </c>
      <c r="F34242" t="s">
        <v>1682</v>
      </c>
      <c r="G34242" s="2">
        <v>2</v>
      </c>
    </row>
    <row r="34243" spans="2:7" x14ac:dyDescent="0.25">
      <c r="E34243" t="s">
        <v>2687</v>
      </c>
      <c r="F34243" t="s">
        <v>1682</v>
      </c>
      <c r="G34243" s="2">
        <v>2</v>
      </c>
    </row>
    <row r="34244" spans="2:7" x14ac:dyDescent="0.25">
      <c r="E34244" t="s">
        <v>2568</v>
      </c>
      <c r="F34244" t="s">
        <v>1682</v>
      </c>
      <c r="G34244" s="2">
        <v>2</v>
      </c>
    </row>
    <row r="34245" spans="2:7" x14ac:dyDescent="0.25">
      <c r="E34245" t="s">
        <v>2679</v>
      </c>
      <c r="F34245" t="s">
        <v>1682</v>
      </c>
      <c r="G34245" s="2">
        <v>2</v>
      </c>
    </row>
    <row r="34246" spans="2:7" x14ac:dyDescent="0.25">
      <c r="E34246" t="s">
        <v>2604</v>
      </c>
      <c r="F34246" t="s">
        <v>1682</v>
      </c>
      <c r="G34246" s="2">
        <v>2</v>
      </c>
    </row>
    <row r="34247" spans="2:7" x14ac:dyDescent="0.25">
      <c r="E34247" t="s">
        <v>2825</v>
      </c>
      <c r="F34247" t="s">
        <v>1682</v>
      </c>
      <c r="G34247" s="2">
        <v>2</v>
      </c>
    </row>
    <row r="34248" spans="2:7" x14ac:dyDescent="0.25">
      <c r="E34248" t="s">
        <v>2570</v>
      </c>
      <c r="F34248" t="s">
        <v>1682</v>
      </c>
      <c r="G34248" s="2">
        <v>2</v>
      </c>
    </row>
    <row r="34249" spans="2:7" x14ac:dyDescent="0.25">
      <c r="E34249" t="s">
        <v>2870</v>
      </c>
      <c r="F34249" t="s">
        <v>1682</v>
      </c>
      <c r="G34249" s="2">
        <v>2</v>
      </c>
    </row>
    <row r="34250" spans="2:7" x14ac:dyDescent="0.25">
      <c r="E34250" t="s">
        <v>2683</v>
      </c>
      <c r="F34250" t="s">
        <v>1682</v>
      </c>
      <c r="G34250" s="2">
        <v>2</v>
      </c>
    </row>
    <row r="34251" spans="2:7" x14ac:dyDescent="0.25">
      <c r="B34251" t="s">
        <v>235</v>
      </c>
      <c r="C34251" t="s">
        <v>1039</v>
      </c>
      <c r="D34251" t="s">
        <v>1601</v>
      </c>
      <c r="E34251" t="s">
        <v>2526</v>
      </c>
      <c r="F34251" t="s">
        <v>1682</v>
      </c>
      <c r="G34251" s="2">
        <v>2</v>
      </c>
    </row>
    <row r="34252" spans="2:7" x14ac:dyDescent="0.25">
      <c r="E34252" t="s">
        <v>2745</v>
      </c>
      <c r="F34252" t="s">
        <v>1682</v>
      </c>
      <c r="G34252" s="2">
        <v>2</v>
      </c>
    </row>
    <row r="34253" spans="2:7" x14ac:dyDescent="0.25">
      <c r="B34253" t="s">
        <v>240</v>
      </c>
      <c r="C34253" t="s">
        <v>1044</v>
      </c>
      <c r="D34253" t="s">
        <v>1044</v>
      </c>
      <c r="E34253" t="s">
        <v>2866</v>
      </c>
      <c r="F34253" t="s">
        <v>1681</v>
      </c>
      <c r="G34253" s="2">
        <v>2</v>
      </c>
    </row>
    <row r="34254" spans="2:7" x14ac:dyDescent="0.25">
      <c r="E34254" t="s">
        <v>2634</v>
      </c>
      <c r="F34254" t="s">
        <v>1682</v>
      </c>
      <c r="G34254" s="2">
        <v>2</v>
      </c>
    </row>
    <row r="34255" spans="2:7" x14ac:dyDescent="0.25">
      <c r="E34255" t="s">
        <v>2573</v>
      </c>
      <c r="F34255" t="s">
        <v>1681</v>
      </c>
      <c r="G34255" s="2">
        <v>2</v>
      </c>
    </row>
    <row r="34256" spans="2:7" x14ac:dyDescent="0.25">
      <c r="E34256" t="s">
        <v>2845</v>
      </c>
      <c r="F34256" t="s">
        <v>1681</v>
      </c>
      <c r="G34256" s="2">
        <v>2</v>
      </c>
    </row>
    <row r="34257" spans="5:7" x14ac:dyDescent="0.25">
      <c r="E34257" t="s">
        <v>2666</v>
      </c>
      <c r="F34257" t="s">
        <v>1682</v>
      </c>
      <c r="G34257" s="2">
        <v>2</v>
      </c>
    </row>
    <row r="34258" spans="5:7" x14ac:dyDescent="0.25">
      <c r="E34258" t="s">
        <v>2859</v>
      </c>
      <c r="F34258" t="s">
        <v>1681</v>
      </c>
      <c r="G34258" s="2">
        <v>2</v>
      </c>
    </row>
    <row r="34259" spans="5:7" x14ac:dyDescent="0.25">
      <c r="E34259" t="s">
        <v>2590</v>
      </c>
      <c r="F34259" t="s">
        <v>1682</v>
      </c>
      <c r="G34259" s="2">
        <v>2</v>
      </c>
    </row>
    <row r="34260" spans="5:7" x14ac:dyDescent="0.25">
      <c r="E34260" t="s">
        <v>2799</v>
      </c>
      <c r="F34260" t="s">
        <v>1681</v>
      </c>
      <c r="G34260" s="2">
        <v>2</v>
      </c>
    </row>
    <row r="34261" spans="5:7" x14ac:dyDescent="0.25">
      <c r="E34261" t="s">
        <v>2822</v>
      </c>
      <c r="F34261" t="s">
        <v>1681</v>
      </c>
      <c r="G34261" s="2">
        <v>2</v>
      </c>
    </row>
    <row r="34262" spans="5:7" x14ac:dyDescent="0.25">
      <c r="E34262" t="s">
        <v>2638</v>
      </c>
      <c r="F34262" t="s">
        <v>1681</v>
      </c>
      <c r="G34262" s="2">
        <v>2</v>
      </c>
    </row>
    <row r="34263" spans="5:7" x14ac:dyDescent="0.25">
      <c r="E34263" t="s">
        <v>2592</v>
      </c>
      <c r="F34263" t="s">
        <v>1682</v>
      </c>
      <c r="G34263" s="2">
        <v>2</v>
      </c>
    </row>
    <row r="34264" spans="5:7" x14ac:dyDescent="0.25">
      <c r="E34264" t="s">
        <v>2701</v>
      </c>
      <c r="F34264" t="s">
        <v>1682</v>
      </c>
      <c r="G34264" s="2">
        <v>2</v>
      </c>
    </row>
    <row r="34265" spans="5:7" x14ac:dyDescent="0.25">
      <c r="E34265" t="s">
        <v>2724</v>
      </c>
      <c r="F34265" t="s">
        <v>1682</v>
      </c>
      <c r="G34265" s="2">
        <v>2</v>
      </c>
    </row>
    <row r="34266" spans="5:7" x14ac:dyDescent="0.25">
      <c r="E34266" t="s">
        <v>2779</v>
      </c>
      <c r="F34266" t="s">
        <v>1682</v>
      </c>
      <c r="G34266" s="2">
        <v>2</v>
      </c>
    </row>
    <row r="34267" spans="5:7" x14ac:dyDescent="0.25">
      <c r="E34267" t="s">
        <v>2619</v>
      </c>
      <c r="F34267" t="s">
        <v>1682</v>
      </c>
      <c r="G34267" s="2">
        <v>2</v>
      </c>
    </row>
    <row r="34268" spans="5:7" x14ac:dyDescent="0.25">
      <c r="E34268" t="s">
        <v>2674</v>
      </c>
      <c r="F34268" t="s">
        <v>1682</v>
      </c>
      <c r="G34268" s="2">
        <v>2</v>
      </c>
    </row>
    <row r="34269" spans="5:7" x14ac:dyDescent="0.25">
      <c r="E34269" t="s">
        <v>2580</v>
      </c>
      <c r="F34269" t="s">
        <v>1682</v>
      </c>
      <c r="G34269" s="2">
        <v>2</v>
      </c>
    </row>
    <row r="34270" spans="5:7" x14ac:dyDescent="0.25">
      <c r="E34270" t="s">
        <v>2852</v>
      </c>
      <c r="F34270" t="s">
        <v>1682</v>
      </c>
      <c r="G34270" s="2">
        <v>2</v>
      </c>
    </row>
    <row r="34271" spans="5:7" x14ac:dyDescent="0.25">
      <c r="E34271" t="s">
        <v>2632</v>
      </c>
      <c r="F34271" t="s">
        <v>1682</v>
      </c>
      <c r="G34271" s="2">
        <v>2</v>
      </c>
    </row>
    <row r="34272" spans="5:7" x14ac:dyDescent="0.25">
      <c r="E34272" t="s">
        <v>2778</v>
      </c>
      <c r="F34272" t="s">
        <v>1682</v>
      </c>
      <c r="G34272" s="2">
        <v>2</v>
      </c>
    </row>
    <row r="34273" spans="2:7" x14ac:dyDescent="0.25">
      <c r="B34273" t="s">
        <v>241</v>
      </c>
      <c r="C34273" t="s">
        <v>1045</v>
      </c>
      <c r="D34273" t="s">
        <v>1045</v>
      </c>
      <c r="E34273" t="s">
        <v>2837</v>
      </c>
      <c r="F34273" t="s">
        <v>1681</v>
      </c>
      <c r="G34273" s="2">
        <v>2</v>
      </c>
    </row>
    <row r="34274" spans="2:7" x14ac:dyDescent="0.25">
      <c r="B34274" t="s">
        <v>244</v>
      </c>
      <c r="C34274" t="s">
        <v>1048</v>
      </c>
      <c r="D34274" t="s">
        <v>1047</v>
      </c>
      <c r="E34274" t="s">
        <v>2532</v>
      </c>
      <c r="F34274" t="s">
        <v>1681</v>
      </c>
      <c r="G34274" s="2">
        <v>2</v>
      </c>
    </row>
    <row r="34275" spans="2:7" x14ac:dyDescent="0.25">
      <c r="B34275" t="s">
        <v>245</v>
      </c>
      <c r="C34275" t="s">
        <v>1049</v>
      </c>
      <c r="D34275" t="s">
        <v>1047</v>
      </c>
      <c r="E34275" t="s">
        <v>2597</v>
      </c>
      <c r="F34275" t="s">
        <v>1681</v>
      </c>
      <c r="G34275" s="2">
        <v>2</v>
      </c>
    </row>
    <row r="34276" spans="2:7" x14ac:dyDescent="0.25">
      <c r="B34276" t="s">
        <v>247</v>
      </c>
      <c r="C34276" t="s">
        <v>1051</v>
      </c>
      <c r="D34276" t="s">
        <v>1047</v>
      </c>
      <c r="E34276" t="s">
        <v>2598</v>
      </c>
      <c r="F34276" t="s">
        <v>1682</v>
      </c>
      <c r="G34276" s="2">
        <v>2</v>
      </c>
    </row>
    <row r="34277" spans="2:7" x14ac:dyDescent="0.25">
      <c r="E34277" t="s">
        <v>2872</v>
      </c>
      <c r="F34277" t="s">
        <v>1681</v>
      </c>
      <c r="G34277" s="2">
        <v>2</v>
      </c>
    </row>
    <row r="34278" spans="2:7" x14ac:dyDescent="0.25">
      <c r="B34278" t="s">
        <v>248</v>
      </c>
      <c r="C34278" t="s">
        <v>1052</v>
      </c>
      <c r="D34278" t="s">
        <v>1047</v>
      </c>
      <c r="E34278" t="s">
        <v>2744</v>
      </c>
      <c r="F34278" t="s">
        <v>1682</v>
      </c>
      <c r="G34278" s="2">
        <v>2</v>
      </c>
    </row>
    <row r="34279" spans="2:7" x14ac:dyDescent="0.25">
      <c r="E34279" t="s">
        <v>2729</v>
      </c>
      <c r="F34279" t="s">
        <v>1682</v>
      </c>
      <c r="G34279" s="2">
        <v>2</v>
      </c>
    </row>
    <row r="34280" spans="2:7" x14ac:dyDescent="0.25">
      <c r="E34280" t="s">
        <v>2523</v>
      </c>
      <c r="F34280" t="s">
        <v>1681</v>
      </c>
      <c r="G34280" s="2">
        <v>2</v>
      </c>
    </row>
    <row r="34281" spans="2:7" x14ac:dyDescent="0.25">
      <c r="E34281" t="s">
        <v>2854</v>
      </c>
      <c r="F34281" t="s">
        <v>1682</v>
      </c>
      <c r="G34281" s="2">
        <v>2</v>
      </c>
    </row>
    <row r="34282" spans="2:7" x14ac:dyDescent="0.25">
      <c r="E34282" t="s">
        <v>2698</v>
      </c>
      <c r="F34282" t="s">
        <v>1682</v>
      </c>
      <c r="G34282" s="2">
        <v>2</v>
      </c>
    </row>
    <row r="34283" spans="2:7" x14ac:dyDescent="0.25">
      <c r="E34283" t="s">
        <v>2531</v>
      </c>
      <c r="F34283" t="s">
        <v>1681</v>
      </c>
      <c r="G34283" s="2">
        <v>2</v>
      </c>
    </row>
    <row r="34284" spans="2:7" x14ac:dyDescent="0.25">
      <c r="E34284" t="s">
        <v>2800</v>
      </c>
      <c r="F34284" t="s">
        <v>1682</v>
      </c>
      <c r="G34284" s="2">
        <v>2</v>
      </c>
    </row>
    <row r="34285" spans="2:7" x14ac:dyDescent="0.25">
      <c r="E34285" t="s">
        <v>2579</v>
      </c>
      <c r="F34285" t="s">
        <v>1682</v>
      </c>
      <c r="G34285" s="2">
        <v>2</v>
      </c>
    </row>
    <row r="34286" spans="2:7" x14ac:dyDescent="0.25">
      <c r="E34286" t="s">
        <v>2824</v>
      </c>
      <c r="F34286" t="s">
        <v>1681</v>
      </c>
      <c r="G34286" s="2">
        <v>2</v>
      </c>
    </row>
    <row r="34287" spans="2:7" x14ac:dyDescent="0.25">
      <c r="E34287" t="s">
        <v>2740</v>
      </c>
      <c r="F34287" t="s">
        <v>1681</v>
      </c>
      <c r="G34287" s="2">
        <v>2</v>
      </c>
    </row>
    <row r="34288" spans="2:7" x14ac:dyDescent="0.25">
      <c r="E34288" t="s">
        <v>2727</v>
      </c>
      <c r="F34288" t="s">
        <v>1682</v>
      </c>
      <c r="G34288" s="2">
        <v>2</v>
      </c>
    </row>
    <row r="34289" spans="2:7" x14ac:dyDescent="0.25">
      <c r="E34289" t="s">
        <v>2619</v>
      </c>
      <c r="F34289" t="s">
        <v>1681</v>
      </c>
      <c r="G34289" s="2">
        <v>2</v>
      </c>
    </row>
    <row r="34290" spans="2:7" x14ac:dyDescent="0.25">
      <c r="E34290" t="s">
        <v>2564</v>
      </c>
      <c r="F34290" t="s">
        <v>1682</v>
      </c>
      <c r="G34290" s="2">
        <v>2</v>
      </c>
    </row>
    <row r="34291" spans="2:7" x14ac:dyDescent="0.25">
      <c r="E34291" t="s">
        <v>2677</v>
      </c>
      <c r="F34291" t="s">
        <v>1682</v>
      </c>
      <c r="G34291" s="2">
        <v>2</v>
      </c>
    </row>
    <row r="34292" spans="2:7" x14ac:dyDescent="0.25">
      <c r="E34292" t="s">
        <v>2536</v>
      </c>
      <c r="F34292" t="s">
        <v>1681</v>
      </c>
      <c r="G34292" s="2">
        <v>2</v>
      </c>
    </row>
    <row r="34293" spans="2:7" x14ac:dyDescent="0.25">
      <c r="E34293" t="s">
        <v>2607</v>
      </c>
      <c r="F34293" t="s">
        <v>1682</v>
      </c>
      <c r="G34293" s="2">
        <v>2</v>
      </c>
    </row>
    <row r="34294" spans="2:7" x14ac:dyDescent="0.25">
      <c r="E34294" t="s">
        <v>2614</v>
      </c>
      <c r="F34294" t="s">
        <v>1682</v>
      </c>
      <c r="G34294" s="2">
        <v>2</v>
      </c>
    </row>
    <row r="34295" spans="2:7" x14ac:dyDescent="0.25">
      <c r="B34295" t="s">
        <v>264</v>
      </c>
      <c r="C34295" t="s">
        <v>1068</v>
      </c>
      <c r="D34295" t="s">
        <v>1065</v>
      </c>
      <c r="E34295" t="s">
        <v>2865</v>
      </c>
      <c r="F34295" t="s">
        <v>1682</v>
      </c>
      <c r="G34295" s="2">
        <v>2</v>
      </c>
    </row>
    <row r="34296" spans="2:7" x14ac:dyDescent="0.25">
      <c r="B34296" t="s">
        <v>268</v>
      </c>
      <c r="C34296" t="s">
        <v>1072</v>
      </c>
      <c r="D34296" t="s">
        <v>1065</v>
      </c>
      <c r="E34296" t="s">
        <v>2579</v>
      </c>
      <c r="F34296" t="s">
        <v>1681</v>
      </c>
      <c r="G34296" s="2">
        <v>2</v>
      </c>
    </row>
    <row r="34297" spans="2:7" x14ac:dyDescent="0.25">
      <c r="B34297" t="s">
        <v>270</v>
      </c>
      <c r="C34297" t="s">
        <v>1074</v>
      </c>
      <c r="D34297" t="s">
        <v>1065</v>
      </c>
      <c r="E34297" t="s">
        <v>2667</v>
      </c>
      <c r="F34297" t="s">
        <v>1681</v>
      </c>
      <c r="G34297" s="2">
        <v>2</v>
      </c>
    </row>
    <row r="34298" spans="2:7" x14ac:dyDescent="0.25">
      <c r="B34298" t="s">
        <v>271</v>
      </c>
      <c r="C34298" t="s">
        <v>1075</v>
      </c>
      <c r="D34298" t="s">
        <v>1065</v>
      </c>
      <c r="E34298" t="s">
        <v>2551</v>
      </c>
      <c r="F34298" t="s">
        <v>1682</v>
      </c>
      <c r="G34298" s="2">
        <v>2</v>
      </c>
    </row>
    <row r="34299" spans="2:7" x14ac:dyDescent="0.25">
      <c r="E34299" t="s">
        <v>2660</v>
      </c>
      <c r="F34299" t="s">
        <v>1681</v>
      </c>
      <c r="G34299" s="2">
        <v>2</v>
      </c>
    </row>
    <row r="34300" spans="2:7" x14ac:dyDescent="0.25">
      <c r="E34300" t="s">
        <v>2554</v>
      </c>
      <c r="F34300" t="s">
        <v>1682</v>
      </c>
      <c r="G34300" s="2">
        <v>2</v>
      </c>
    </row>
    <row r="34301" spans="2:7" x14ac:dyDescent="0.25">
      <c r="E34301" t="s">
        <v>2664</v>
      </c>
      <c r="F34301" t="s">
        <v>1681</v>
      </c>
      <c r="G34301" s="2">
        <v>2</v>
      </c>
    </row>
    <row r="34302" spans="2:7" x14ac:dyDescent="0.25">
      <c r="E34302" t="s">
        <v>2596</v>
      </c>
      <c r="F34302" t="s">
        <v>1681</v>
      </c>
      <c r="G34302" s="2">
        <v>2</v>
      </c>
    </row>
    <row r="34303" spans="2:7" x14ac:dyDescent="0.25">
      <c r="E34303" t="s">
        <v>2807</v>
      </c>
      <c r="F34303" t="s">
        <v>1682</v>
      </c>
      <c r="G34303" s="2">
        <v>2</v>
      </c>
    </row>
    <row r="34304" spans="2:7" x14ac:dyDescent="0.25">
      <c r="E34304" t="s">
        <v>2685</v>
      </c>
      <c r="F34304" t="s">
        <v>1682</v>
      </c>
      <c r="G34304" s="2">
        <v>2</v>
      </c>
    </row>
    <row r="34305" spans="2:7" x14ac:dyDescent="0.25">
      <c r="E34305" t="s">
        <v>2651</v>
      </c>
      <c r="F34305" t="s">
        <v>1682</v>
      </c>
      <c r="G34305" s="2">
        <v>2</v>
      </c>
    </row>
    <row r="34306" spans="2:7" x14ac:dyDescent="0.25">
      <c r="E34306" t="s">
        <v>2766</v>
      </c>
      <c r="F34306" t="s">
        <v>1682</v>
      </c>
      <c r="G34306" s="2">
        <v>2</v>
      </c>
    </row>
    <row r="34307" spans="2:7" x14ac:dyDescent="0.25">
      <c r="E34307" t="s">
        <v>2531</v>
      </c>
      <c r="F34307" t="s">
        <v>1681</v>
      </c>
      <c r="G34307" s="2">
        <v>2</v>
      </c>
    </row>
    <row r="34308" spans="2:7" x14ac:dyDescent="0.25">
      <c r="E34308" t="s">
        <v>2547</v>
      </c>
      <c r="F34308" t="s">
        <v>1682</v>
      </c>
      <c r="G34308" s="2">
        <v>2</v>
      </c>
    </row>
    <row r="34309" spans="2:7" x14ac:dyDescent="0.25">
      <c r="E34309" t="s">
        <v>2877</v>
      </c>
      <c r="F34309" t="s">
        <v>1682</v>
      </c>
      <c r="G34309" s="2">
        <v>2</v>
      </c>
    </row>
    <row r="34310" spans="2:7" x14ac:dyDescent="0.25">
      <c r="E34310" t="s">
        <v>2781</v>
      </c>
      <c r="F34310" t="s">
        <v>1681</v>
      </c>
      <c r="G34310" s="2">
        <v>2</v>
      </c>
    </row>
    <row r="34311" spans="2:7" x14ac:dyDescent="0.25">
      <c r="E34311" t="s">
        <v>2616</v>
      </c>
      <c r="F34311" t="s">
        <v>1682</v>
      </c>
      <c r="G34311" s="2">
        <v>2</v>
      </c>
    </row>
    <row r="34312" spans="2:7" x14ac:dyDescent="0.25">
      <c r="B34312" t="s">
        <v>276</v>
      </c>
      <c r="C34312" t="s">
        <v>1080</v>
      </c>
      <c r="D34312" t="s">
        <v>1076</v>
      </c>
      <c r="E34312" t="s">
        <v>2768</v>
      </c>
      <c r="F34312" t="s">
        <v>1681</v>
      </c>
      <c r="G34312" s="2">
        <v>2</v>
      </c>
    </row>
    <row r="34313" spans="2:7" x14ac:dyDescent="0.25">
      <c r="E34313" t="s">
        <v>2681</v>
      </c>
      <c r="F34313" t="s">
        <v>1682</v>
      </c>
      <c r="G34313" s="2">
        <v>2</v>
      </c>
    </row>
    <row r="34314" spans="2:7" x14ac:dyDescent="0.25">
      <c r="E34314" t="s">
        <v>2747</v>
      </c>
      <c r="F34314" t="s">
        <v>1681</v>
      </c>
      <c r="G34314" s="2">
        <v>2</v>
      </c>
    </row>
    <row r="34315" spans="2:7" x14ac:dyDescent="0.25">
      <c r="E34315" t="s">
        <v>2728</v>
      </c>
      <c r="F34315" t="s">
        <v>1682</v>
      </c>
      <c r="G34315" s="2">
        <v>2</v>
      </c>
    </row>
    <row r="34316" spans="2:7" x14ac:dyDescent="0.25">
      <c r="E34316" t="s">
        <v>2520</v>
      </c>
      <c r="F34316" t="s">
        <v>1681</v>
      </c>
      <c r="G34316" s="2">
        <v>2</v>
      </c>
    </row>
    <row r="34317" spans="2:7" x14ac:dyDescent="0.25">
      <c r="E34317" t="s">
        <v>2825</v>
      </c>
      <c r="F34317" t="s">
        <v>1681</v>
      </c>
      <c r="G34317" s="2">
        <v>2</v>
      </c>
    </row>
    <row r="34318" spans="2:7" x14ac:dyDescent="0.25">
      <c r="B34318" t="s">
        <v>277</v>
      </c>
      <c r="C34318" t="s">
        <v>1081</v>
      </c>
      <c r="D34318" t="s">
        <v>1081</v>
      </c>
      <c r="E34318" t="s">
        <v>2875</v>
      </c>
      <c r="F34318" t="s">
        <v>1681</v>
      </c>
      <c r="G34318" s="2">
        <v>2</v>
      </c>
    </row>
    <row r="34319" spans="2:7" x14ac:dyDescent="0.25">
      <c r="E34319" t="s">
        <v>2571</v>
      </c>
      <c r="F34319" t="s">
        <v>1681</v>
      </c>
      <c r="G34319" s="2">
        <v>2</v>
      </c>
    </row>
    <row r="34320" spans="2:7" x14ac:dyDescent="0.25">
      <c r="B34320" t="s">
        <v>280</v>
      </c>
      <c r="C34320" t="s">
        <v>1084</v>
      </c>
      <c r="D34320" t="s">
        <v>1606</v>
      </c>
      <c r="E34320" t="s">
        <v>2753</v>
      </c>
      <c r="F34320" t="s">
        <v>1682</v>
      </c>
      <c r="G34320" s="2">
        <v>2</v>
      </c>
    </row>
    <row r="34321" spans="2:7" x14ac:dyDescent="0.25">
      <c r="B34321" t="s">
        <v>283</v>
      </c>
      <c r="C34321" t="s">
        <v>1087</v>
      </c>
      <c r="D34321" t="s">
        <v>1607</v>
      </c>
      <c r="E34321" t="s">
        <v>2665</v>
      </c>
      <c r="F34321" t="s">
        <v>1681</v>
      </c>
      <c r="G34321" s="2">
        <v>2</v>
      </c>
    </row>
    <row r="34322" spans="2:7" x14ac:dyDescent="0.25">
      <c r="B34322" t="s">
        <v>287</v>
      </c>
      <c r="C34322" t="s">
        <v>1091</v>
      </c>
      <c r="D34322" t="s">
        <v>1090</v>
      </c>
      <c r="E34322" t="s">
        <v>2774</v>
      </c>
      <c r="F34322" t="s">
        <v>1682</v>
      </c>
      <c r="G34322" s="2">
        <v>2</v>
      </c>
    </row>
    <row r="34323" spans="2:7" x14ac:dyDescent="0.25">
      <c r="E34323" t="s">
        <v>2599</v>
      </c>
      <c r="F34323" t="s">
        <v>1682</v>
      </c>
      <c r="G34323" s="2">
        <v>2</v>
      </c>
    </row>
    <row r="34324" spans="2:7" x14ac:dyDescent="0.25">
      <c r="E34324" t="s">
        <v>2821</v>
      </c>
      <c r="F34324" t="s">
        <v>1682</v>
      </c>
      <c r="G34324" s="2">
        <v>2</v>
      </c>
    </row>
    <row r="34325" spans="2:7" x14ac:dyDescent="0.25">
      <c r="E34325" t="s">
        <v>2823</v>
      </c>
      <c r="F34325" t="s">
        <v>1682</v>
      </c>
      <c r="G34325" s="2">
        <v>2</v>
      </c>
    </row>
    <row r="34326" spans="2:7" x14ac:dyDescent="0.25">
      <c r="E34326" t="s">
        <v>2534</v>
      </c>
      <c r="F34326" t="s">
        <v>1682</v>
      </c>
      <c r="G34326" s="2">
        <v>2</v>
      </c>
    </row>
    <row r="34327" spans="2:7" x14ac:dyDescent="0.25">
      <c r="E34327" t="s">
        <v>2603</v>
      </c>
      <c r="F34327" t="s">
        <v>1682</v>
      </c>
      <c r="G34327" s="2">
        <v>2</v>
      </c>
    </row>
    <row r="34328" spans="2:7" x14ac:dyDescent="0.25">
      <c r="B34328" t="s">
        <v>289</v>
      </c>
      <c r="C34328" t="s">
        <v>1093</v>
      </c>
      <c r="D34328" t="s">
        <v>1090</v>
      </c>
      <c r="E34328" t="s">
        <v>2815</v>
      </c>
      <c r="F34328" t="s">
        <v>1681</v>
      </c>
      <c r="G34328" s="2">
        <v>2</v>
      </c>
    </row>
    <row r="34329" spans="2:7" x14ac:dyDescent="0.25">
      <c r="E34329" t="s">
        <v>2558</v>
      </c>
      <c r="F34329" t="s">
        <v>1681</v>
      </c>
      <c r="G34329" s="2">
        <v>2</v>
      </c>
    </row>
    <row r="34330" spans="2:7" x14ac:dyDescent="0.25">
      <c r="E34330" t="s">
        <v>2819</v>
      </c>
      <c r="F34330" t="s">
        <v>1681</v>
      </c>
      <c r="G34330" s="2">
        <v>2</v>
      </c>
    </row>
    <row r="34331" spans="2:7" x14ac:dyDescent="0.25">
      <c r="B34331" t="s">
        <v>290</v>
      </c>
      <c r="C34331" t="s">
        <v>1094</v>
      </c>
      <c r="D34331" t="s">
        <v>1090</v>
      </c>
      <c r="E34331" t="s">
        <v>2682</v>
      </c>
      <c r="F34331" t="s">
        <v>1681</v>
      </c>
      <c r="G34331" s="2">
        <v>2</v>
      </c>
    </row>
    <row r="34332" spans="2:7" x14ac:dyDescent="0.25">
      <c r="B34332" t="s">
        <v>293</v>
      </c>
      <c r="C34332" t="s">
        <v>1097</v>
      </c>
      <c r="D34332" t="s">
        <v>1090</v>
      </c>
      <c r="E34332" t="s">
        <v>2854</v>
      </c>
      <c r="F34332" t="s">
        <v>1681</v>
      </c>
      <c r="G34332" s="2">
        <v>2</v>
      </c>
    </row>
    <row r="34333" spans="2:7" x14ac:dyDescent="0.25">
      <c r="E34333" t="s">
        <v>2868</v>
      </c>
      <c r="F34333" t="s">
        <v>1681</v>
      </c>
      <c r="G34333" s="2">
        <v>2</v>
      </c>
    </row>
    <row r="34334" spans="2:7" x14ac:dyDescent="0.25">
      <c r="E34334" t="s">
        <v>2806</v>
      </c>
      <c r="F34334" t="s">
        <v>1682</v>
      </c>
      <c r="G34334" s="2">
        <v>2</v>
      </c>
    </row>
    <row r="34335" spans="2:7" x14ac:dyDescent="0.25">
      <c r="B34335" t="s">
        <v>294</v>
      </c>
      <c r="C34335" t="s">
        <v>1098</v>
      </c>
      <c r="D34335" t="s">
        <v>1090</v>
      </c>
      <c r="E34335" t="s">
        <v>2659</v>
      </c>
      <c r="F34335" t="s">
        <v>1681</v>
      </c>
      <c r="G34335" s="2">
        <v>2</v>
      </c>
    </row>
    <row r="34336" spans="2:7" x14ac:dyDescent="0.25">
      <c r="E34336" t="s">
        <v>2555</v>
      </c>
      <c r="F34336" t="s">
        <v>1682</v>
      </c>
      <c r="G34336" s="2">
        <v>2</v>
      </c>
    </row>
    <row r="34337" spans="2:7" x14ac:dyDescent="0.25">
      <c r="E34337" t="s">
        <v>2752</v>
      </c>
      <c r="F34337" t="s">
        <v>1681</v>
      </c>
      <c r="G34337" s="2">
        <v>2</v>
      </c>
    </row>
    <row r="34338" spans="2:7" x14ac:dyDescent="0.25">
      <c r="B34338" t="s">
        <v>299</v>
      </c>
      <c r="C34338" t="s">
        <v>1103</v>
      </c>
      <c r="D34338" t="s">
        <v>1102</v>
      </c>
      <c r="E34338" t="s">
        <v>2776</v>
      </c>
      <c r="F34338" t="s">
        <v>1681</v>
      </c>
      <c r="G34338" s="2">
        <v>2</v>
      </c>
    </row>
    <row r="34339" spans="2:7" x14ac:dyDescent="0.25">
      <c r="B34339" t="s">
        <v>303</v>
      </c>
      <c r="C34339" t="s">
        <v>1107</v>
      </c>
      <c r="D34339" t="s">
        <v>1102</v>
      </c>
      <c r="E34339" t="s">
        <v>2683</v>
      </c>
      <c r="F34339" t="s">
        <v>1682</v>
      </c>
      <c r="G34339" s="2">
        <v>2</v>
      </c>
    </row>
    <row r="34340" spans="2:7" x14ac:dyDescent="0.25">
      <c r="B34340" t="s">
        <v>305</v>
      </c>
      <c r="C34340" t="s">
        <v>1109</v>
      </c>
      <c r="D34340" t="s">
        <v>1102</v>
      </c>
      <c r="E34340" t="s">
        <v>2550</v>
      </c>
      <c r="F34340" t="s">
        <v>1682</v>
      </c>
      <c r="G34340" s="2">
        <v>2</v>
      </c>
    </row>
    <row r="34341" spans="2:7" x14ac:dyDescent="0.25">
      <c r="B34341" t="s">
        <v>311</v>
      </c>
      <c r="C34341" t="s">
        <v>1115</v>
      </c>
      <c r="D34341" t="s">
        <v>1111</v>
      </c>
      <c r="E34341" t="s">
        <v>2556</v>
      </c>
      <c r="F34341" t="s">
        <v>1681</v>
      </c>
      <c r="G34341" s="2">
        <v>2</v>
      </c>
    </row>
    <row r="34342" spans="2:7" x14ac:dyDescent="0.25">
      <c r="B34342" t="s">
        <v>313</v>
      </c>
      <c r="C34342" t="s">
        <v>1117</v>
      </c>
      <c r="D34342" t="s">
        <v>1111</v>
      </c>
      <c r="E34342" t="s">
        <v>2663</v>
      </c>
      <c r="F34342" t="s">
        <v>1681</v>
      </c>
      <c r="G34342" s="2">
        <v>2</v>
      </c>
    </row>
    <row r="34343" spans="2:7" x14ac:dyDescent="0.25">
      <c r="B34343" t="s">
        <v>316</v>
      </c>
      <c r="C34343" t="s">
        <v>1120</v>
      </c>
      <c r="D34343" t="s">
        <v>1120</v>
      </c>
      <c r="E34343" t="s">
        <v>2514</v>
      </c>
      <c r="F34343" t="s">
        <v>1682</v>
      </c>
      <c r="G34343" s="2">
        <v>2</v>
      </c>
    </row>
    <row r="34344" spans="2:7" x14ac:dyDescent="0.25">
      <c r="E34344" t="s">
        <v>2807</v>
      </c>
      <c r="F34344" t="s">
        <v>1682</v>
      </c>
      <c r="G34344" s="2">
        <v>2</v>
      </c>
    </row>
    <row r="34345" spans="2:7" x14ac:dyDescent="0.25">
      <c r="E34345" t="s">
        <v>2787</v>
      </c>
      <c r="F34345" t="s">
        <v>1682</v>
      </c>
      <c r="G34345" s="2">
        <v>2</v>
      </c>
    </row>
    <row r="34346" spans="2:7" x14ac:dyDescent="0.25">
      <c r="E34346" t="s">
        <v>2751</v>
      </c>
      <c r="F34346" t="s">
        <v>1682</v>
      </c>
      <c r="G34346" s="2">
        <v>2</v>
      </c>
    </row>
    <row r="34347" spans="2:7" x14ac:dyDescent="0.25">
      <c r="E34347" t="s">
        <v>2513</v>
      </c>
      <c r="F34347" t="s">
        <v>1682</v>
      </c>
      <c r="G34347" s="2">
        <v>2</v>
      </c>
    </row>
    <row r="34348" spans="2:7" x14ac:dyDescent="0.25">
      <c r="E34348" t="s">
        <v>2544</v>
      </c>
      <c r="F34348" t="s">
        <v>1681</v>
      </c>
      <c r="G34348" s="2">
        <v>2</v>
      </c>
    </row>
    <row r="34349" spans="2:7" x14ac:dyDescent="0.25">
      <c r="E34349" t="s">
        <v>2675</v>
      </c>
      <c r="F34349" t="s">
        <v>1681</v>
      </c>
      <c r="G34349" s="2">
        <v>2</v>
      </c>
    </row>
    <row r="34350" spans="2:7" x14ac:dyDescent="0.25">
      <c r="E34350" t="s">
        <v>2567</v>
      </c>
      <c r="F34350" t="s">
        <v>1682</v>
      </c>
      <c r="G34350" s="2">
        <v>2</v>
      </c>
    </row>
    <row r="34351" spans="2:7" x14ac:dyDescent="0.25">
      <c r="E34351" t="s">
        <v>2568</v>
      </c>
      <c r="F34351" t="s">
        <v>1682</v>
      </c>
      <c r="G34351" s="2">
        <v>2</v>
      </c>
    </row>
    <row r="34352" spans="2:7" x14ac:dyDescent="0.25">
      <c r="E34352" t="s">
        <v>2550</v>
      </c>
      <c r="F34352" t="s">
        <v>1682</v>
      </c>
      <c r="G34352" s="2">
        <v>2</v>
      </c>
    </row>
    <row r="34353" spans="2:7" x14ac:dyDescent="0.25">
      <c r="B34353" t="s">
        <v>323</v>
      </c>
      <c r="C34353" t="s">
        <v>1127</v>
      </c>
      <c r="D34353" t="s">
        <v>1609</v>
      </c>
      <c r="E34353" t="s">
        <v>2734</v>
      </c>
      <c r="F34353" t="s">
        <v>1682</v>
      </c>
      <c r="G34353" s="2">
        <v>2</v>
      </c>
    </row>
    <row r="34354" spans="2:7" x14ac:dyDescent="0.25">
      <c r="B34354" t="s">
        <v>327</v>
      </c>
      <c r="C34354" t="s">
        <v>1131</v>
      </c>
      <c r="D34354" t="s">
        <v>1610</v>
      </c>
      <c r="E34354" t="s">
        <v>2870</v>
      </c>
      <c r="F34354" t="s">
        <v>1682</v>
      </c>
      <c r="G34354" s="2">
        <v>2</v>
      </c>
    </row>
    <row r="34355" spans="2:7" x14ac:dyDescent="0.25">
      <c r="B34355" t="s">
        <v>331</v>
      </c>
      <c r="C34355" t="s">
        <v>1135</v>
      </c>
      <c r="D34355" t="s">
        <v>1610</v>
      </c>
      <c r="E34355" t="s">
        <v>2820</v>
      </c>
      <c r="F34355" t="s">
        <v>1681</v>
      </c>
      <c r="G34355" s="2">
        <v>2</v>
      </c>
    </row>
    <row r="34356" spans="2:7" x14ac:dyDescent="0.25">
      <c r="E34356" t="s">
        <v>2732</v>
      </c>
      <c r="F34356" t="s">
        <v>1682</v>
      </c>
      <c r="G34356" s="2">
        <v>2</v>
      </c>
    </row>
    <row r="34357" spans="2:7" x14ac:dyDescent="0.25">
      <c r="E34357" t="s">
        <v>2565</v>
      </c>
      <c r="F34357" t="s">
        <v>1682</v>
      </c>
      <c r="G34357" s="2">
        <v>2</v>
      </c>
    </row>
    <row r="34358" spans="2:7" x14ac:dyDescent="0.25">
      <c r="B34358" t="s">
        <v>337</v>
      </c>
      <c r="C34358" t="s">
        <v>1141</v>
      </c>
      <c r="D34358" t="s">
        <v>1612</v>
      </c>
      <c r="E34358" t="s">
        <v>2646</v>
      </c>
      <c r="F34358" t="s">
        <v>1682</v>
      </c>
      <c r="G34358" s="2">
        <v>2</v>
      </c>
    </row>
    <row r="34359" spans="2:7" x14ac:dyDescent="0.25">
      <c r="E34359" t="s">
        <v>2731</v>
      </c>
      <c r="F34359" t="s">
        <v>1682</v>
      </c>
      <c r="G34359" s="2">
        <v>2</v>
      </c>
    </row>
    <row r="34360" spans="2:7" x14ac:dyDescent="0.25">
      <c r="E34360" t="s">
        <v>2757</v>
      </c>
      <c r="F34360" t="s">
        <v>1681</v>
      </c>
      <c r="G34360" s="2">
        <v>2</v>
      </c>
    </row>
    <row r="34361" spans="2:7" x14ac:dyDescent="0.25">
      <c r="B34361" t="s">
        <v>338</v>
      </c>
      <c r="C34361" t="s">
        <v>1142</v>
      </c>
      <c r="D34361" t="s">
        <v>1612</v>
      </c>
      <c r="E34361" t="s">
        <v>2545</v>
      </c>
      <c r="F34361" t="s">
        <v>1682</v>
      </c>
      <c r="G34361" s="2">
        <v>2</v>
      </c>
    </row>
    <row r="34362" spans="2:7" x14ac:dyDescent="0.25">
      <c r="E34362" t="s">
        <v>2532</v>
      </c>
      <c r="F34362" t="s">
        <v>1681</v>
      </c>
      <c r="G34362" s="2">
        <v>2</v>
      </c>
    </row>
    <row r="34363" spans="2:7" x14ac:dyDescent="0.25">
      <c r="B34363" t="s">
        <v>339</v>
      </c>
      <c r="C34363" t="s">
        <v>1143</v>
      </c>
      <c r="D34363" t="s">
        <v>1612</v>
      </c>
      <c r="E34363" t="s">
        <v>2662</v>
      </c>
      <c r="F34363" t="s">
        <v>1682</v>
      </c>
      <c r="G34363" s="2">
        <v>2</v>
      </c>
    </row>
    <row r="34364" spans="2:7" x14ac:dyDescent="0.25">
      <c r="E34364" t="s">
        <v>2712</v>
      </c>
      <c r="F34364" t="s">
        <v>1682</v>
      </c>
      <c r="G34364" s="2">
        <v>2</v>
      </c>
    </row>
    <row r="34365" spans="2:7" x14ac:dyDescent="0.25">
      <c r="E34365" t="s">
        <v>2555</v>
      </c>
      <c r="F34365" t="s">
        <v>1682</v>
      </c>
      <c r="G34365" s="2">
        <v>2</v>
      </c>
    </row>
    <row r="34366" spans="2:7" x14ac:dyDescent="0.25">
      <c r="E34366" t="s">
        <v>2612</v>
      </c>
      <c r="F34366" t="s">
        <v>1681</v>
      </c>
      <c r="G34366" s="2">
        <v>2</v>
      </c>
    </row>
    <row r="34367" spans="2:7" x14ac:dyDescent="0.25">
      <c r="E34367" t="s">
        <v>2859</v>
      </c>
      <c r="F34367" t="s">
        <v>1681</v>
      </c>
      <c r="G34367" s="2">
        <v>2</v>
      </c>
    </row>
    <row r="34368" spans="2:7" x14ac:dyDescent="0.25">
      <c r="E34368" t="s">
        <v>2809</v>
      </c>
      <c r="F34368" t="s">
        <v>1682</v>
      </c>
      <c r="G34368" s="2">
        <v>2</v>
      </c>
    </row>
    <row r="34369" spans="2:7" x14ac:dyDescent="0.25">
      <c r="E34369" t="s">
        <v>2678</v>
      </c>
      <c r="F34369" t="s">
        <v>1681</v>
      </c>
      <c r="G34369" s="2">
        <v>2</v>
      </c>
    </row>
    <row r="34370" spans="2:7" x14ac:dyDescent="0.25">
      <c r="B34370" t="s">
        <v>340</v>
      </c>
      <c r="C34370" t="s">
        <v>1144</v>
      </c>
      <c r="D34370" t="s">
        <v>1613</v>
      </c>
      <c r="E34370" t="s">
        <v>2529</v>
      </c>
      <c r="F34370" t="s">
        <v>1682</v>
      </c>
      <c r="G34370" s="2">
        <v>2</v>
      </c>
    </row>
    <row r="34371" spans="2:7" x14ac:dyDescent="0.25">
      <c r="B34371" t="s">
        <v>342</v>
      </c>
      <c r="C34371" t="s">
        <v>1146</v>
      </c>
      <c r="D34371" t="s">
        <v>1145</v>
      </c>
      <c r="E34371" t="s">
        <v>2861</v>
      </c>
      <c r="F34371" t="s">
        <v>1682</v>
      </c>
      <c r="G34371" s="2">
        <v>2</v>
      </c>
    </row>
    <row r="34372" spans="2:7" x14ac:dyDescent="0.25">
      <c r="E34372" t="s">
        <v>2589</v>
      </c>
      <c r="F34372" t="s">
        <v>1681</v>
      </c>
      <c r="G34372" s="2">
        <v>2</v>
      </c>
    </row>
    <row r="34373" spans="2:7" x14ac:dyDescent="0.25">
      <c r="E34373" t="s">
        <v>2814</v>
      </c>
      <c r="F34373" t="s">
        <v>1681</v>
      </c>
      <c r="G34373" s="2">
        <v>2</v>
      </c>
    </row>
    <row r="34374" spans="2:7" x14ac:dyDescent="0.25">
      <c r="E34374" t="s">
        <v>2702</v>
      </c>
      <c r="F34374" t="s">
        <v>1682</v>
      </c>
      <c r="G34374" s="2">
        <v>2</v>
      </c>
    </row>
    <row r="34375" spans="2:7" x14ac:dyDescent="0.25">
      <c r="E34375" t="s">
        <v>2586</v>
      </c>
      <c r="F34375" t="s">
        <v>1682</v>
      </c>
      <c r="G34375" s="2">
        <v>2</v>
      </c>
    </row>
    <row r="34376" spans="2:7" x14ac:dyDescent="0.25">
      <c r="E34376" t="s">
        <v>2731</v>
      </c>
      <c r="F34376" t="s">
        <v>1682</v>
      </c>
      <c r="G34376" s="2">
        <v>2</v>
      </c>
    </row>
    <row r="34377" spans="2:7" x14ac:dyDescent="0.25">
      <c r="E34377" t="s">
        <v>2733</v>
      </c>
      <c r="F34377" t="s">
        <v>1681</v>
      </c>
      <c r="G34377" s="2">
        <v>2</v>
      </c>
    </row>
    <row r="34378" spans="2:7" x14ac:dyDescent="0.25">
      <c r="E34378" t="s">
        <v>2807</v>
      </c>
      <c r="F34378" t="s">
        <v>1682</v>
      </c>
      <c r="G34378" s="2">
        <v>2</v>
      </c>
    </row>
    <row r="34379" spans="2:7" x14ac:dyDescent="0.25">
      <c r="E34379" t="s">
        <v>2859</v>
      </c>
      <c r="F34379" t="s">
        <v>1681</v>
      </c>
      <c r="G34379" s="2">
        <v>2</v>
      </c>
    </row>
    <row r="34380" spans="2:7" x14ac:dyDescent="0.25">
      <c r="E34380" t="s">
        <v>2546</v>
      </c>
      <c r="F34380" t="s">
        <v>1681</v>
      </c>
      <c r="G34380" s="2">
        <v>2</v>
      </c>
    </row>
    <row r="34381" spans="2:7" x14ac:dyDescent="0.25">
      <c r="E34381" t="s">
        <v>2823</v>
      </c>
      <c r="F34381" t="s">
        <v>1682</v>
      </c>
      <c r="G34381" s="2">
        <v>2</v>
      </c>
    </row>
    <row r="34382" spans="2:7" x14ac:dyDescent="0.25">
      <c r="E34382" t="s">
        <v>2855</v>
      </c>
      <c r="F34382" t="s">
        <v>1682</v>
      </c>
      <c r="G34382" s="2">
        <v>2</v>
      </c>
    </row>
    <row r="34383" spans="2:7" x14ac:dyDescent="0.25">
      <c r="E34383" t="s">
        <v>2877</v>
      </c>
      <c r="F34383" t="s">
        <v>1682</v>
      </c>
      <c r="G34383" s="2">
        <v>2</v>
      </c>
    </row>
    <row r="34384" spans="2:7" x14ac:dyDescent="0.25">
      <c r="E34384" t="s">
        <v>2595</v>
      </c>
      <c r="F34384" t="s">
        <v>1681</v>
      </c>
      <c r="G34384" s="2">
        <v>2</v>
      </c>
    </row>
    <row r="34385" spans="2:7" x14ac:dyDescent="0.25">
      <c r="E34385" t="s">
        <v>2862</v>
      </c>
      <c r="F34385" t="s">
        <v>1682</v>
      </c>
      <c r="G34385" s="2">
        <v>2</v>
      </c>
    </row>
    <row r="34386" spans="2:7" x14ac:dyDescent="0.25">
      <c r="E34386" t="s">
        <v>2812</v>
      </c>
      <c r="F34386" t="s">
        <v>1681</v>
      </c>
      <c r="G34386" s="2">
        <v>2</v>
      </c>
    </row>
    <row r="34387" spans="2:7" x14ac:dyDescent="0.25">
      <c r="B34387" t="s">
        <v>346</v>
      </c>
      <c r="C34387" t="s">
        <v>1150</v>
      </c>
      <c r="D34387" t="s">
        <v>1149</v>
      </c>
      <c r="E34387" t="s">
        <v>2819</v>
      </c>
      <c r="F34387" t="s">
        <v>1682</v>
      </c>
      <c r="G34387" s="2">
        <v>2</v>
      </c>
    </row>
    <row r="34388" spans="2:7" x14ac:dyDescent="0.25">
      <c r="B34388" t="s">
        <v>347</v>
      </c>
      <c r="C34388" t="s">
        <v>1151</v>
      </c>
      <c r="D34388" t="s">
        <v>1149</v>
      </c>
      <c r="E34388" t="s">
        <v>2650</v>
      </c>
      <c r="F34388" t="s">
        <v>1682</v>
      </c>
      <c r="G34388" s="2">
        <v>2</v>
      </c>
    </row>
    <row r="34389" spans="2:7" x14ac:dyDescent="0.25">
      <c r="E34389" t="s">
        <v>2549</v>
      </c>
      <c r="F34389" t="s">
        <v>1681</v>
      </c>
      <c r="G34389" s="2">
        <v>2</v>
      </c>
    </row>
    <row r="34390" spans="2:7" x14ac:dyDescent="0.25">
      <c r="E34390" t="s">
        <v>2748</v>
      </c>
      <c r="F34390" t="s">
        <v>1681</v>
      </c>
      <c r="G34390" s="2">
        <v>2</v>
      </c>
    </row>
    <row r="34391" spans="2:7" x14ac:dyDescent="0.25">
      <c r="B34391" t="s">
        <v>354</v>
      </c>
      <c r="C34391" t="s">
        <v>1158</v>
      </c>
      <c r="D34391" t="s">
        <v>1157</v>
      </c>
      <c r="E34391" t="s">
        <v>2856</v>
      </c>
      <c r="F34391" t="s">
        <v>1682</v>
      </c>
      <c r="G34391" s="2">
        <v>2</v>
      </c>
    </row>
    <row r="34392" spans="2:7" x14ac:dyDescent="0.25">
      <c r="E34392" t="s">
        <v>2659</v>
      </c>
      <c r="F34392" t="s">
        <v>1681</v>
      </c>
      <c r="G34392" s="2">
        <v>2</v>
      </c>
    </row>
    <row r="34393" spans="2:7" x14ac:dyDescent="0.25">
      <c r="E34393" t="s">
        <v>2635</v>
      </c>
      <c r="F34393" t="s">
        <v>1682</v>
      </c>
      <c r="G34393" s="2">
        <v>2</v>
      </c>
    </row>
    <row r="34394" spans="2:7" x14ac:dyDescent="0.25">
      <c r="E34394" t="s">
        <v>2768</v>
      </c>
      <c r="F34394" t="s">
        <v>1681</v>
      </c>
      <c r="G34394" s="2">
        <v>2</v>
      </c>
    </row>
    <row r="34395" spans="2:7" x14ac:dyDescent="0.25">
      <c r="E34395" t="s">
        <v>2830</v>
      </c>
      <c r="F34395" t="s">
        <v>1682</v>
      </c>
      <c r="G34395" s="2">
        <v>2</v>
      </c>
    </row>
    <row r="34396" spans="2:7" x14ac:dyDescent="0.25">
      <c r="E34396" t="s">
        <v>2664</v>
      </c>
      <c r="F34396" t="s">
        <v>1682</v>
      </c>
      <c r="G34396" s="2">
        <v>2</v>
      </c>
    </row>
    <row r="34397" spans="2:7" x14ac:dyDescent="0.25">
      <c r="E34397" t="s">
        <v>2555</v>
      </c>
      <c r="F34397" t="s">
        <v>1682</v>
      </c>
      <c r="G34397" s="2">
        <v>2</v>
      </c>
    </row>
    <row r="34398" spans="2:7" x14ac:dyDescent="0.25">
      <c r="E34398" t="s">
        <v>2637</v>
      </c>
      <c r="F34398" t="s">
        <v>1682</v>
      </c>
      <c r="G34398" s="2">
        <v>2</v>
      </c>
    </row>
    <row r="34399" spans="2:7" x14ac:dyDescent="0.25">
      <c r="E34399" t="s">
        <v>2740</v>
      </c>
      <c r="F34399" t="s">
        <v>1681</v>
      </c>
      <c r="G34399" s="2">
        <v>2</v>
      </c>
    </row>
    <row r="34400" spans="2:7" x14ac:dyDescent="0.25">
      <c r="E34400" t="s">
        <v>2701</v>
      </c>
      <c r="F34400" t="s">
        <v>1682</v>
      </c>
      <c r="G34400" s="2">
        <v>2</v>
      </c>
    </row>
    <row r="34401" spans="2:7" x14ac:dyDescent="0.25">
      <c r="E34401" t="s">
        <v>2837</v>
      </c>
      <c r="F34401" t="s">
        <v>1681</v>
      </c>
      <c r="G34401" s="2">
        <v>2</v>
      </c>
    </row>
    <row r="34402" spans="2:7" x14ac:dyDescent="0.25">
      <c r="E34402" t="s">
        <v>2682</v>
      </c>
      <c r="F34402" t="s">
        <v>1682</v>
      </c>
      <c r="G34402" s="2">
        <v>2</v>
      </c>
    </row>
    <row r="34403" spans="2:7" x14ac:dyDescent="0.25">
      <c r="E34403" t="s">
        <v>2607</v>
      </c>
      <c r="F34403" t="s">
        <v>1682</v>
      </c>
      <c r="G34403" s="2">
        <v>2</v>
      </c>
    </row>
    <row r="34404" spans="2:7" x14ac:dyDescent="0.25">
      <c r="E34404" t="s">
        <v>2831</v>
      </c>
      <c r="F34404" t="s">
        <v>1682</v>
      </c>
      <c r="G34404" s="2">
        <v>2</v>
      </c>
    </row>
    <row r="34405" spans="2:7" x14ac:dyDescent="0.25">
      <c r="B34405" t="s">
        <v>355</v>
      </c>
      <c r="C34405" t="s">
        <v>1159</v>
      </c>
      <c r="D34405" t="s">
        <v>1157</v>
      </c>
      <c r="E34405" t="s">
        <v>2801</v>
      </c>
      <c r="F34405" t="s">
        <v>1682</v>
      </c>
      <c r="G34405" s="2">
        <v>2</v>
      </c>
    </row>
    <row r="34406" spans="2:7" x14ac:dyDescent="0.25">
      <c r="E34406" t="s">
        <v>2601</v>
      </c>
      <c r="F34406" t="s">
        <v>1682</v>
      </c>
      <c r="G34406" s="2">
        <v>2</v>
      </c>
    </row>
    <row r="34407" spans="2:7" x14ac:dyDescent="0.25">
      <c r="E34407" t="s">
        <v>2855</v>
      </c>
      <c r="F34407" t="s">
        <v>1682</v>
      </c>
      <c r="G34407" s="2">
        <v>2</v>
      </c>
    </row>
    <row r="34408" spans="2:7" x14ac:dyDescent="0.25">
      <c r="B34408" t="s">
        <v>356</v>
      </c>
      <c r="C34408" t="s">
        <v>1160</v>
      </c>
      <c r="D34408" t="s">
        <v>1157</v>
      </c>
      <c r="E34408" t="s">
        <v>2546</v>
      </c>
      <c r="F34408" t="s">
        <v>1682</v>
      </c>
      <c r="G34408" s="2">
        <v>2</v>
      </c>
    </row>
    <row r="34409" spans="2:7" x14ac:dyDescent="0.25">
      <c r="B34409" t="s">
        <v>357</v>
      </c>
      <c r="C34409" t="s">
        <v>1161</v>
      </c>
      <c r="D34409" t="s">
        <v>1157</v>
      </c>
      <c r="E34409" t="s">
        <v>2536</v>
      </c>
      <c r="F34409" t="s">
        <v>1682</v>
      </c>
      <c r="G34409" s="2">
        <v>2</v>
      </c>
    </row>
    <row r="34410" spans="2:7" x14ac:dyDescent="0.25">
      <c r="B34410" t="s">
        <v>360</v>
      </c>
      <c r="C34410" t="s">
        <v>1164</v>
      </c>
      <c r="D34410" t="s">
        <v>1157</v>
      </c>
      <c r="E34410" t="s">
        <v>2730</v>
      </c>
      <c r="F34410" t="s">
        <v>1681</v>
      </c>
      <c r="G34410" s="2">
        <v>2</v>
      </c>
    </row>
    <row r="34411" spans="2:7" x14ac:dyDescent="0.25">
      <c r="B34411" t="s">
        <v>362</v>
      </c>
      <c r="C34411" t="s">
        <v>1166</v>
      </c>
      <c r="D34411" t="s">
        <v>1615</v>
      </c>
      <c r="E34411" t="s">
        <v>2658</v>
      </c>
      <c r="F34411" t="s">
        <v>1682</v>
      </c>
      <c r="G34411" s="2">
        <v>2</v>
      </c>
    </row>
    <row r="34412" spans="2:7" x14ac:dyDescent="0.25">
      <c r="B34412" t="s">
        <v>363</v>
      </c>
      <c r="C34412" t="s">
        <v>1167</v>
      </c>
      <c r="D34412" t="s">
        <v>1615</v>
      </c>
      <c r="E34412" t="s">
        <v>2627</v>
      </c>
      <c r="F34412" t="s">
        <v>1681</v>
      </c>
      <c r="G34412" s="2">
        <v>2</v>
      </c>
    </row>
    <row r="34413" spans="2:7" x14ac:dyDescent="0.25">
      <c r="B34413" t="s">
        <v>367</v>
      </c>
      <c r="C34413" t="s">
        <v>1171</v>
      </c>
      <c r="D34413" t="s">
        <v>1616</v>
      </c>
      <c r="E34413" t="s">
        <v>2797</v>
      </c>
      <c r="F34413" t="s">
        <v>1681</v>
      </c>
      <c r="G34413" s="2">
        <v>2</v>
      </c>
    </row>
    <row r="34414" spans="2:7" x14ac:dyDescent="0.25">
      <c r="E34414" t="s">
        <v>2676</v>
      </c>
      <c r="F34414" t="s">
        <v>1682</v>
      </c>
      <c r="G34414" s="2">
        <v>2</v>
      </c>
    </row>
    <row r="34415" spans="2:7" x14ac:dyDescent="0.25">
      <c r="E34415" t="s">
        <v>2852</v>
      </c>
      <c r="F34415" t="s">
        <v>1682</v>
      </c>
      <c r="G34415" s="2">
        <v>2</v>
      </c>
    </row>
    <row r="34416" spans="2:7" x14ac:dyDescent="0.25">
      <c r="B34416" t="s">
        <v>375</v>
      </c>
      <c r="C34416" t="s">
        <v>1179</v>
      </c>
      <c r="D34416" t="s">
        <v>1178</v>
      </c>
      <c r="E34416" t="s">
        <v>2793</v>
      </c>
      <c r="F34416" t="s">
        <v>1682</v>
      </c>
      <c r="G34416" s="2">
        <v>2</v>
      </c>
    </row>
    <row r="34417" spans="2:7" x14ac:dyDescent="0.25">
      <c r="B34417" t="s">
        <v>376</v>
      </c>
      <c r="C34417" t="s">
        <v>1180</v>
      </c>
      <c r="D34417" t="s">
        <v>1178</v>
      </c>
      <c r="E34417" t="s">
        <v>2651</v>
      </c>
      <c r="F34417" t="s">
        <v>1682</v>
      </c>
      <c r="G34417" s="2">
        <v>2</v>
      </c>
    </row>
    <row r="34418" spans="2:7" x14ac:dyDescent="0.25">
      <c r="E34418" t="s">
        <v>2681</v>
      </c>
      <c r="F34418" t="s">
        <v>1682</v>
      </c>
      <c r="G34418" s="2">
        <v>2</v>
      </c>
    </row>
    <row r="34419" spans="2:7" x14ac:dyDescent="0.25">
      <c r="E34419" t="s">
        <v>2853</v>
      </c>
      <c r="F34419" t="s">
        <v>1681</v>
      </c>
      <c r="G34419" s="2">
        <v>2</v>
      </c>
    </row>
    <row r="34420" spans="2:7" x14ac:dyDescent="0.25">
      <c r="E34420" t="s">
        <v>2826</v>
      </c>
      <c r="F34420" t="s">
        <v>1682</v>
      </c>
      <c r="G34420" s="2">
        <v>2</v>
      </c>
    </row>
    <row r="34421" spans="2:7" x14ac:dyDescent="0.25">
      <c r="B34421" t="s">
        <v>377</v>
      </c>
      <c r="C34421" t="s">
        <v>1181</v>
      </c>
      <c r="D34421" t="s">
        <v>1178</v>
      </c>
      <c r="E34421" t="s">
        <v>2848</v>
      </c>
      <c r="F34421" t="s">
        <v>1682</v>
      </c>
      <c r="G34421" s="2">
        <v>2</v>
      </c>
    </row>
    <row r="34422" spans="2:7" x14ac:dyDescent="0.25">
      <c r="B34422" t="s">
        <v>379</v>
      </c>
      <c r="C34422" t="s">
        <v>1183</v>
      </c>
      <c r="D34422" t="s">
        <v>1178</v>
      </c>
      <c r="E34422" t="s">
        <v>2596</v>
      </c>
      <c r="F34422" t="s">
        <v>1681</v>
      </c>
      <c r="G34422" s="2">
        <v>2</v>
      </c>
    </row>
    <row r="34423" spans="2:7" x14ac:dyDescent="0.25">
      <c r="E34423" t="s">
        <v>2627</v>
      </c>
      <c r="F34423" t="s">
        <v>1682</v>
      </c>
      <c r="G34423" s="2">
        <v>2</v>
      </c>
    </row>
    <row r="34424" spans="2:7" x14ac:dyDescent="0.25">
      <c r="E34424" t="s">
        <v>2674</v>
      </c>
      <c r="F34424" t="s">
        <v>1681</v>
      </c>
      <c r="G34424" s="2">
        <v>2</v>
      </c>
    </row>
    <row r="34425" spans="2:7" x14ac:dyDescent="0.25">
      <c r="B34425" t="s">
        <v>381</v>
      </c>
      <c r="C34425" t="s">
        <v>1185</v>
      </c>
      <c r="D34425" t="s">
        <v>1178</v>
      </c>
      <c r="E34425" t="s">
        <v>2744</v>
      </c>
      <c r="F34425" t="s">
        <v>1681</v>
      </c>
      <c r="G34425" s="2">
        <v>2</v>
      </c>
    </row>
    <row r="34426" spans="2:7" x14ac:dyDescent="0.25">
      <c r="E34426" t="s">
        <v>2596</v>
      </c>
      <c r="F34426" t="s">
        <v>1681</v>
      </c>
      <c r="G34426" s="2">
        <v>2</v>
      </c>
    </row>
    <row r="34427" spans="2:7" x14ac:dyDescent="0.25">
      <c r="E34427" t="s">
        <v>2648</v>
      </c>
      <c r="F34427" t="s">
        <v>1682</v>
      </c>
      <c r="G34427" s="2">
        <v>2</v>
      </c>
    </row>
    <row r="34428" spans="2:7" x14ac:dyDescent="0.25">
      <c r="E34428" t="s">
        <v>2798</v>
      </c>
      <c r="F34428" t="s">
        <v>1681</v>
      </c>
      <c r="G34428" s="2">
        <v>2</v>
      </c>
    </row>
    <row r="34429" spans="2:7" x14ac:dyDescent="0.25">
      <c r="E34429" t="s">
        <v>2657</v>
      </c>
      <c r="F34429" t="s">
        <v>1681</v>
      </c>
      <c r="G34429" s="2">
        <v>2</v>
      </c>
    </row>
    <row r="34430" spans="2:7" x14ac:dyDescent="0.25">
      <c r="E34430" t="s">
        <v>2678</v>
      </c>
      <c r="F34430" t="s">
        <v>1681</v>
      </c>
      <c r="G34430" s="2">
        <v>2</v>
      </c>
    </row>
    <row r="34431" spans="2:7" x14ac:dyDescent="0.25">
      <c r="B34431" t="s">
        <v>382</v>
      </c>
      <c r="C34431" t="s">
        <v>1186</v>
      </c>
      <c r="D34431" t="s">
        <v>1178</v>
      </c>
      <c r="E34431" t="s">
        <v>2634</v>
      </c>
      <c r="F34431" t="s">
        <v>1681</v>
      </c>
      <c r="G34431" s="2">
        <v>2</v>
      </c>
    </row>
    <row r="34432" spans="2:7" x14ac:dyDescent="0.25">
      <c r="E34432" t="s">
        <v>2822</v>
      </c>
      <c r="F34432" t="s">
        <v>1682</v>
      </c>
      <c r="G34432" s="2">
        <v>2</v>
      </c>
    </row>
    <row r="34433" spans="2:7" x14ac:dyDescent="0.25">
      <c r="E34433" t="s">
        <v>2719</v>
      </c>
      <c r="F34433" t="s">
        <v>1682</v>
      </c>
      <c r="G34433" s="2">
        <v>2</v>
      </c>
    </row>
    <row r="34434" spans="2:7" x14ac:dyDescent="0.25">
      <c r="B34434" t="s">
        <v>383</v>
      </c>
      <c r="C34434" t="s">
        <v>1187</v>
      </c>
      <c r="D34434" t="s">
        <v>1178</v>
      </c>
      <c r="E34434" t="s">
        <v>2846</v>
      </c>
      <c r="F34434" t="s">
        <v>1682</v>
      </c>
      <c r="G34434" s="2">
        <v>2</v>
      </c>
    </row>
    <row r="34435" spans="2:7" x14ac:dyDescent="0.25">
      <c r="E34435" t="s">
        <v>2799</v>
      </c>
      <c r="F34435" t="s">
        <v>1682</v>
      </c>
      <c r="G34435" s="2">
        <v>2</v>
      </c>
    </row>
    <row r="34436" spans="2:7" x14ac:dyDescent="0.25">
      <c r="E34436" t="s">
        <v>2724</v>
      </c>
      <c r="F34436" t="s">
        <v>1682</v>
      </c>
      <c r="G34436" s="2">
        <v>2</v>
      </c>
    </row>
    <row r="34437" spans="2:7" x14ac:dyDescent="0.25">
      <c r="E34437" t="s">
        <v>2811</v>
      </c>
      <c r="F34437" t="s">
        <v>1682</v>
      </c>
      <c r="G34437" s="2">
        <v>2</v>
      </c>
    </row>
    <row r="34438" spans="2:7" x14ac:dyDescent="0.25">
      <c r="B34438" t="s">
        <v>387</v>
      </c>
      <c r="C34438" t="s">
        <v>1181</v>
      </c>
      <c r="D34438" t="s">
        <v>1188</v>
      </c>
      <c r="E34438" t="s">
        <v>2589</v>
      </c>
      <c r="F34438" t="s">
        <v>1682</v>
      </c>
      <c r="G34438" s="2">
        <v>2</v>
      </c>
    </row>
    <row r="34439" spans="2:7" x14ac:dyDescent="0.25">
      <c r="E34439" t="s">
        <v>2854</v>
      </c>
      <c r="F34439" t="s">
        <v>1682</v>
      </c>
      <c r="G34439" s="2">
        <v>2</v>
      </c>
    </row>
    <row r="34440" spans="2:7" x14ac:dyDescent="0.25">
      <c r="E34440" t="s">
        <v>2666</v>
      </c>
      <c r="F34440" t="s">
        <v>1682</v>
      </c>
      <c r="G34440" s="2">
        <v>2</v>
      </c>
    </row>
    <row r="34441" spans="2:7" x14ac:dyDescent="0.25">
      <c r="E34441" t="s">
        <v>2562</v>
      </c>
      <c r="F34441" t="s">
        <v>1681</v>
      </c>
      <c r="G34441" s="2">
        <v>2</v>
      </c>
    </row>
    <row r="34442" spans="2:7" x14ac:dyDescent="0.25">
      <c r="E34442" t="s">
        <v>2788</v>
      </c>
      <c r="F34442" t="s">
        <v>1682</v>
      </c>
      <c r="G34442" s="2">
        <v>2</v>
      </c>
    </row>
    <row r="34443" spans="2:7" x14ac:dyDescent="0.25">
      <c r="B34443" t="s">
        <v>389</v>
      </c>
      <c r="C34443" t="s">
        <v>1183</v>
      </c>
      <c r="D34443" t="s">
        <v>1188</v>
      </c>
      <c r="E34443" t="s">
        <v>2718</v>
      </c>
      <c r="F34443" t="s">
        <v>1681</v>
      </c>
      <c r="G34443" s="2">
        <v>2</v>
      </c>
    </row>
    <row r="34444" spans="2:7" x14ac:dyDescent="0.25">
      <c r="B34444" t="s">
        <v>392</v>
      </c>
      <c r="C34444" t="s">
        <v>1186</v>
      </c>
      <c r="D34444" t="s">
        <v>1188</v>
      </c>
      <c r="E34444" t="s">
        <v>2665</v>
      </c>
      <c r="F34444" t="s">
        <v>1681</v>
      </c>
      <c r="G34444" s="2">
        <v>2</v>
      </c>
    </row>
    <row r="34445" spans="2:7" x14ac:dyDescent="0.25">
      <c r="B34445" t="s">
        <v>393</v>
      </c>
      <c r="C34445" t="s">
        <v>1187</v>
      </c>
      <c r="D34445" t="s">
        <v>1188</v>
      </c>
      <c r="E34445" t="s">
        <v>2699</v>
      </c>
      <c r="F34445" t="s">
        <v>1681</v>
      </c>
      <c r="G34445" s="2">
        <v>2</v>
      </c>
    </row>
    <row r="34446" spans="2:7" x14ac:dyDescent="0.25">
      <c r="E34446" t="s">
        <v>2645</v>
      </c>
      <c r="F34446" t="s">
        <v>1681</v>
      </c>
      <c r="G34446" s="2">
        <v>2</v>
      </c>
    </row>
    <row r="34447" spans="2:7" x14ac:dyDescent="0.25">
      <c r="E34447" t="s">
        <v>2661</v>
      </c>
      <c r="F34447" t="s">
        <v>1682</v>
      </c>
      <c r="G34447" s="2">
        <v>2</v>
      </c>
    </row>
    <row r="34448" spans="2:7" x14ac:dyDescent="0.25">
      <c r="E34448" t="s">
        <v>2817</v>
      </c>
      <c r="F34448" t="s">
        <v>1682</v>
      </c>
      <c r="G34448" s="2">
        <v>2</v>
      </c>
    </row>
    <row r="34449" spans="2:7" x14ac:dyDescent="0.25">
      <c r="E34449" t="s">
        <v>2668</v>
      </c>
      <c r="F34449" t="s">
        <v>1681</v>
      </c>
      <c r="G34449" s="2">
        <v>2</v>
      </c>
    </row>
    <row r="34450" spans="2:7" x14ac:dyDescent="0.25">
      <c r="E34450" t="s">
        <v>2527</v>
      </c>
      <c r="F34450" t="s">
        <v>1681</v>
      </c>
      <c r="G34450" s="2">
        <v>2</v>
      </c>
    </row>
    <row r="34451" spans="2:7" x14ac:dyDescent="0.25">
      <c r="E34451" t="s">
        <v>2769</v>
      </c>
      <c r="F34451" t="s">
        <v>1682</v>
      </c>
      <c r="G34451" s="2">
        <v>2</v>
      </c>
    </row>
    <row r="34452" spans="2:7" x14ac:dyDescent="0.25">
      <c r="E34452" t="s">
        <v>2691</v>
      </c>
      <c r="F34452" t="s">
        <v>1681</v>
      </c>
      <c r="G34452" s="2">
        <v>2</v>
      </c>
    </row>
    <row r="34453" spans="2:7" x14ac:dyDescent="0.25">
      <c r="E34453" t="s">
        <v>2620</v>
      </c>
      <c r="F34453" t="s">
        <v>1681</v>
      </c>
      <c r="G34453" s="2">
        <v>2</v>
      </c>
    </row>
    <row r="34454" spans="2:7" x14ac:dyDescent="0.25">
      <c r="E34454" t="s">
        <v>2639</v>
      </c>
      <c r="F34454" t="s">
        <v>1682</v>
      </c>
      <c r="G34454" s="2">
        <v>2</v>
      </c>
    </row>
    <row r="34455" spans="2:7" x14ac:dyDescent="0.25">
      <c r="E34455" t="s">
        <v>2631</v>
      </c>
      <c r="F34455" t="s">
        <v>1682</v>
      </c>
      <c r="G34455" s="2">
        <v>2</v>
      </c>
    </row>
    <row r="34456" spans="2:7" x14ac:dyDescent="0.25">
      <c r="B34456" t="s">
        <v>401</v>
      </c>
      <c r="C34456" t="s">
        <v>1185</v>
      </c>
      <c r="D34456" t="s">
        <v>1619</v>
      </c>
      <c r="E34456" t="s">
        <v>2821</v>
      </c>
      <c r="F34456" t="s">
        <v>1681</v>
      </c>
      <c r="G34456" s="2">
        <v>2</v>
      </c>
    </row>
    <row r="34457" spans="2:7" x14ac:dyDescent="0.25">
      <c r="B34457" t="s">
        <v>402</v>
      </c>
      <c r="C34457" t="s">
        <v>1187</v>
      </c>
      <c r="D34457" t="s">
        <v>1619</v>
      </c>
      <c r="E34457" t="s">
        <v>2706</v>
      </c>
      <c r="F34457" t="s">
        <v>1681</v>
      </c>
      <c r="G34457" s="2">
        <v>2</v>
      </c>
    </row>
    <row r="34458" spans="2:7" x14ac:dyDescent="0.25">
      <c r="B34458" t="s">
        <v>404</v>
      </c>
      <c r="C34458" t="s">
        <v>1179</v>
      </c>
      <c r="D34458" t="s">
        <v>1190</v>
      </c>
      <c r="E34458" t="s">
        <v>2767</v>
      </c>
      <c r="F34458" t="s">
        <v>1682</v>
      </c>
      <c r="G34458" s="2">
        <v>2</v>
      </c>
    </row>
    <row r="34459" spans="2:7" x14ac:dyDescent="0.25">
      <c r="B34459" t="s">
        <v>405</v>
      </c>
      <c r="C34459" t="s">
        <v>1180</v>
      </c>
      <c r="D34459" t="s">
        <v>1190</v>
      </c>
      <c r="E34459" t="s">
        <v>2690</v>
      </c>
      <c r="F34459" t="s">
        <v>1681</v>
      </c>
      <c r="G34459" s="2">
        <v>2</v>
      </c>
    </row>
    <row r="34460" spans="2:7" x14ac:dyDescent="0.25">
      <c r="E34460" t="s">
        <v>2613</v>
      </c>
      <c r="F34460" t="s">
        <v>1681</v>
      </c>
      <c r="G34460" s="2">
        <v>2</v>
      </c>
    </row>
    <row r="34461" spans="2:7" x14ac:dyDescent="0.25">
      <c r="E34461" t="s">
        <v>2588</v>
      </c>
      <c r="F34461" t="s">
        <v>1681</v>
      </c>
      <c r="G34461" s="2">
        <v>2</v>
      </c>
    </row>
    <row r="34462" spans="2:7" x14ac:dyDescent="0.25">
      <c r="B34462" t="s">
        <v>406</v>
      </c>
      <c r="C34462" t="s">
        <v>1181</v>
      </c>
      <c r="D34462" t="s">
        <v>1190</v>
      </c>
      <c r="E34462" t="s">
        <v>2586</v>
      </c>
      <c r="F34462" t="s">
        <v>1681</v>
      </c>
      <c r="G34462" s="2">
        <v>2</v>
      </c>
    </row>
    <row r="34463" spans="2:7" x14ac:dyDescent="0.25">
      <c r="E34463" t="s">
        <v>2854</v>
      </c>
      <c r="F34463" t="s">
        <v>1681</v>
      </c>
      <c r="G34463" s="2">
        <v>2</v>
      </c>
    </row>
    <row r="34464" spans="2:7" x14ac:dyDescent="0.25">
      <c r="E34464" t="s">
        <v>2841</v>
      </c>
      <c r="F34464" t="s">
        <v>1681</v>
      </c>
      <c r="G34464" s="2">
        <v>2</v>
      </c>
    </row>
    <row r="34465" spans="5:7" x14ac:dyDescent="0.25">
      <c r="E34465" t="s">
        <v>2665</v>
      </c>
      <c r="F34465" t="s">
        <v>1681</v>
      </c>
      <c r="G34465" s="2">
        <v>2</v>
      </c>
    </row>
    <row r="34466" spans="5:7" x14ac:dyDescent="0.25">
      <c r="E34466" t="s">
        <v>2850</v>
      </c>
      <c r="F34466" t="s">
        <v>1682</v>
      </c>
      <c r="G34466" s="2">
        <v>2</v>
      </c>
    </row>
    <row r="34467" spans="5:7" x14ac:dyDescent="0.25">
      <c r="E34467" t="s">
        <v>2759</v>
      </c>
      <c r="F34467" t="s">
        <v>1681</v>
      </c>
      <c r="G34467" s="2">
        <v>2</v>
      </c>
    </row>
    <row r="34468" spans="5:7" x14ac:dyDescent="0.25">
      <c r="E34468" t="s">
        <v>2819</v>
      </c>
      <c r="F34468" t="s">
        <v>1682</v>
      </c>
      <c r="G34468" s="2">
        <v>2</v>
      </c>
    </row>
    <row r="34469" spans="5:7" x14ac:dyDescent="0.25">
      <c r="E34469" t="s">
        <v>2637</v>
      </c>
      <c r="F34469" t="s">
        <v>1682</v>
      </c>
      <c r="G34469" s="2">
        <v>2</v>
      </c>
    </row>
    <row r="34470" spans="5:7" x14ac:dyDescent="0.25">
      <c r="E34470" t="s">
        <v>2587</v>
      </c>
      <c r="F34470" t="s">
        <v>1682</v>
      </c>
      <c r="G34470" s="2">
        <v>2</v>
      </c>
    </row>
    <row r="34471" spans="5:7" x14ac:dyDescent="0.25">
      <c r="E34471" t="s">
        <v>2769</v>
      </c>
      <c r="F34471" t="s">
        <v>1682</v>
      </c>
      <c r="G34471" s="2">
        <v>2</v>
      </c>
    </row>
    <row r="34472" spans="5:7" x14ac:dyDescent="0.25">
      <c r="E34472" t="s">
        <v>2588</v>
      </c>
      <c r="F34472" t="s">
        <v>1681</v>
      </c>
      <c r="G34472" s="2">
        <v>2</v>
      </c>
    </row>
    <row r="34473" spans="5:7" x14ac:dyDescent="0.25">
      <c r="E34473" t="s">
        <v>2638</v>
      </c>
      <c r="F34473" t="s">
        <v>1682</v>
      </c>
      <c r="G34473" s="2">
        <v>2</v>
      </c>
    </row>
    <row r="34474" spans="5:7" x14ac:dyDescent="0.25">
      <c r="E34474" t="s">
        <v>2788</v>
      </c>
      <c r="F34474" t="s">
        <v>1682</v>
      </c>
      <c r="G34474" s="2">
        <v>2</v>
      </c>
    </row>
    <row r="34475" spans="5:7" x14ac:dyDescent="0.25">
      <c r="E34475" t="s">
        <v>2724</v>
      </c>
      <c r="F34475" t="s">
        <v>1681</v>
      </c>
      <c r="G34475" s="2">
        <v>2</v>
      </c>
    </row>
    <row r="34476" spans="5:7" x14ac:dyDescent="0.25">
      <c r="E34476" t="s">
        <v>2763</v>
      </c>
      <c r="F34476" t="s">
        <v>1682</v>
      </c>
      <c r="G34476" s="2">
        <v>2</v>
      </c>
    </row>
    <row r="34477" spans="5:7" x14ac:dyDescent="0.25">
      <c r="E34477" t="s">
        <v>2563</v>
      </c>
      <c r="F34477" t="s">
        <v>1682</v>
      </c>
      <c r="G34477" s="2">
        <v>2</v>
      </c>
    </row>
    <row r="34478" spans="5:7" x14ac:dyDescent="0.25">
      <c r="E34478" t="s">
        <v>2848</v>
      </c>
      <c r="F34478" t="s">
        <v>1682</v>
      </c>
      <c r="G34478" s="2">
        <v>2</v>
      </c>
    </row>
    <row r="34479" spans="5:7" x14ac:dyDescent="0.25">
      <c r="E34479" t="s">
        <v>2566</v>
      </c>
      <c r="F34479" t="s">
        <v>1681</v>
      </c>
      <c r="G34479" s="2">
        <v>2</v>
      </c>
    </row>
    <row r="34480" spans="5:7" x14ac:dyDescent="0.25">
      <c r="E34480" t="s">
        <v>2548</v>
      </c>
      <c r="F34480" t="s">
        <v>1681</v>
      </c>
      <c r="G34480" s="2">
        <v>2</v>
      </c>
    </row>
    <row r="34481" spans="2:7" x14ac:dyDescent="0.25">
      <c r="E34481" t="s">
        <v>2534</v>
      </c>
      <c r="F34481" t="s">
        <v>1682</v>
      </c>
      <c r="G34481" s="2">
        <v>2</v>
      </c>
    </row>
    <row r="34482" spans="2:7" x14ac:dyDescent="0.25">
      <c r="E34482" t="s">
        <v>2535</v>
      </c>
      <c r="F34482" t="s">
        <v>1681</v>
      </c>
      <c r="G34482" s="2">
        <v>2</v>
      </c>
    </row>
    <row r="34483" spans="2:7" x14ac:dyDescent="0.25">
      <c r="E34483" t="s">
        <v>2576</v>
      </c>
      <c r="F34483" t="s">
        <v>1682</v>
      </c>
      <c r="G34483" s="2">
        <v>2</v>
      </c>
    </row>
    <row r="34484" spans="2:7" x14ac:dyDescent="0.25">
      <c r="B34484" t="s">
        <v>409</v>
      </c>
      <c r="C34484" t="s">
        <v>1183</v>
      </c>
      <c r="D34484" t="s">
        <v>1190</v>
      </c>
      <c r="E34484" t="s">
        <v>2875</v>
      </c>
      <c r="F34484" t="s">
        <v>1682</v>
      </c>
      <c r="G34484" s="2">
        <v>2</v>
      </c>
    </row>
    <row r="34485" spans="2:7" x14ac:dyDescent="0.25">
      <c r="E34485" t="s">
        <v>2684</v>
      </c>
      <c r="F34485" t="s">
        <v>1682</v>
      </c>
      <c r="G34485" s="2">
        <v>2</v>
      </c>
    </row>
    <row r="34486" spans="2:7" x14ac:dyDescent="0.25">
      <c r="E34486" t="s">
        <v>2665</v>
      </c>
      <c r="F34486" t="s">
        <v>1681</v>
      </c>
      <c r="G34486" s="2">
        <v>2</v>
      </c>
    </row>
    <row r="34487" spans="2:7" x14ac:dyDescent="0.25">
      <c r="E34487" t="s">
        <v>2685</v>
      </c>
      <c r="F34487" t="s">
        <v>1681</v>
      </c>
      <c r="G34487" s="2">
        <v>2</v>
      </c>
    </row>
    <row r="34488" spans="2:7" x14ac:dyDescent="0.25">
      <c r="E34488" t="s">
        <v>2824</v>
      </c>
      <c r="F34488" t="s">
        <v>1682</v>
      </c>
      <c r="G34488" s="2">
        <v>2</v>
      </c>
    </row>
    <row r="34489" spans="2:7" x14ac:dyDescent="0.25">
      <c r="B34489" t="s">
        <v>411</v>
      </c>
      <c r="C34489" t="s">
        <v>1185</v>
      </c>
      <c r="D34489" t="s">
        <v>1190</v>
      </c>
      <c r="E34489" t="s">
        <v>2551</v>
      </c>
      <c r="F34489" t="s">
        <v>1681</v>
      </c>
      <c r="G34489" s="2">
        <v>2</v>
      </c>
    </row>
    <row r="34490" spans="2:7" x14ac:dyDescent="0.25">
      <c r="E34490" t="s">
        <v>2787</v>
      </c>
      <c r="F34490" t="s">
        <v>1682</v>
      </c>
      <c r="G34490" s="2">
        <v>2</v>
      </c>
    </row>
    <row r="34491" spans="2:7" x14ac:dyDescent="0.25">
      <c r="E34491" t="s">
        <v>2651</v>
      </c>
      <c r="F34491" t="s">
        <v>1682</v>
      </c>
      <c r="G34491" s="2">
        <v>2</v>
      </c>
    </row>
    <row r="34492" spans="2:7" x14ac:dyDescent="0.25">
      <c r="E34492" t="s">
        <v>2840</v>
      </c>
      <c r="F34492" t="s">
        <v>1682</v>
      </c>
      <c r="G34492" s="2">
        <v>2</v>
      </c>
    </row>
    <row r="34493" spans="2:7" x14ac:dyDescent="0.25">
      <c r="E34493" t="s">
        <v>2747</v>
      </c>
      <c r="F34493" t="s">
        <v>1681</v>
      </c>
      <c r="G34493" s="2">
        <v>2</v>
      </c>
    </row>
    <row r="34494" spans="2:7" x14ac:dyDescent="0.25">
      <c r="B34494" t="s">
        <v>412</v>
      </c>
      <c r="C34494" t="s">
        <v>1186</v>
      </c>
      <c r="D34494" t="s">
        <v>1190</v>
      </c>
      <c r="E34494" t="s">
        <v>2583</v>
      </c>
      <c r="F34494" t="s">
        <v>1681</v>
      </c>
      <c r="G34494" s="2">
        <v>2</v>
      </c>
    </row>
    <row r="34495" spans="2:7" x14ac:dyDescent="0.25">
      <c r="B34495" t="s">
        <v>413</v>
      </c>
      <c r="C34495" t="s">
        <v>1187</v>
      </c>
      <c r="D34495" t="s">
        <v>1190</v>
      </c>
      <c r="E34495" t="s">
        <v>2736</v>
      </c>
      <c r="F34495" t="s">
        <v>1681</v>
      </c>
      <c r="G34495" s="2">
        <v>2</v>
      </c>
    </row>
    <row r="34496" spans="2:7" x14ac:dyDescent="0.25">
      <c r="E34496" t="s">
        <v>2801</v>
      </c>
      <c r="F34496" t="s">
        <v>1681</v>
      </c>
      <c r="G34496" s="2">
        <v>4</v>
      </c>
    </row>
    <row r="34497" spans="5:7" x14ac:dyDescent="0.25">
      <c r="E34497" t="s">
        <v>2847</v>
      </c>
      <c r="F34497" t="s">
        <v>1681</v>
      </c>
      <c r="G34497" s="2">
        <v>2</v>
      </c>
    </row>
    <row r="34498" spans="5:7" x14ac:dyDescent="0.25">
      <c r="E34498" t="s">
        <v>2702</v>
      </c>
      <c r="F34498" t="s">
        <v>1682</v>
      </c>
      <c r="G34498" s="2">
        <v>2</v>
      </c>
    </row>
    <row r="34499" spans="5:7" x14ac:dyDescent="0.25">
      <c r="E34499" t="s">
        <v>2863</v>
      </c>
      <c r="F34499" t="s">
        <v>1682</v>
      </c>
      <c r="G34499" s="2">
        <v>2</v>
      </c>
    </row>
    <row r="34500" spans="5:7" x14ac:dyDescent="0.25">
      <c r="E34500" t="s">
        <v>2796</v>
      </c>
      <c r="F34500" t="s">
        <v>1681</v>
      </c>
      <c r="G34500" s="2">
        <v>2</v>
      </c>
    </row>
    <row r="34501" spans="5:7" x14ac:dyDescent="0.25">
      <c r="F34501" t="s">
        <v>1682</v>
      </c>
      <c r="G34501" s="2">
        <v>2</v>
      </c>
    </row>
    <row r="34502" spans="5:7" x14ac:dyDescent="0.25">
      <c r="E34502" t="s">
        <v>2621</v>
      </c>
      <c r="F34502" t="s">
        <v>1682</v>
      </c>
      <c r="G34502" s="2">
        <v>2</v>
      </c>
    </row>
    <row r="34503" spans="5:7" x14ac:dyDescent="0.25">
      <c r="E34503" t="s">
        <v>2713</v>
      </c>
      <c r="F34503" t="s">
        <v>1682</v>
      </c>
      <c r="G34503" s="2">
        <v>2</v>
      </c>
    </row>
    <row r="34504" spans="5:7" x14ac:dyDescent="0.25">
      <c r="E34504" t="s">
        <v>2803</v>
      </c>
      <c r="F34504" t="s">
        <v>1681</v>
      </c>
      <c r="G34504" s="2">
        <v>2</v>
      </c>
    </row>
    <row r="34505" spans="5:7" x14ac:dyDescent="0.25">
      <c r="E34505" t="s">
        <v>2802</v>
      </c>
      <c r="F34505" t="s">
        <v>1681</v>
      </c>
      <c r="G34505" s="2">
        <v>2</v>
      </c>
    </row>
    <row r="34506" spans="5:7" x14ac:dyDescent="0.25">
      <c r="E34506" t="s">
        <v>2608</v>
      </c>
      <c r="F34506" t="s">
        <v>1682</v>
      </c>
      <c r="G34506" s="2">
        <v>2</v>
      </c>
    </row>
    <row r="34507" spans="5:7" x14ac:dyDescent="0.25">
      <c r="E34507" t="s">
        <v>2571</v>
      </c>
      <c r="F34507" t="s">
        <v>1681</v>
      </c>
      <c r="G34507" s="2">
        <v>2</v>
      </c>
    </row>
    <row r="34508" spans="5:7" x14ac:dyDescent="0.25">
      <c r="E34508" t="s">
        <v>2755</v>
      </c>
      <c r="F34508" t="s">
        <v>1681</v>
      </c>
      <c r="G34508" s="2">
        <v>2</v>
      </c>
    </row>
    <row r="34509" spans="5:7" x14ac:dyDescent="0.25">
      <c r="E34509" t="s">
        <v>2696</v>
      </c>
      <c r="F34509" t="s">
        <v>1682</v>
      </c>
      <c r="G34509" s="2">
        <v>2</v>
      </c>
    </row>
    <row r="34510" spans="5:7" x14ac:dyDescent="0.25">
      <c r="E34510" t="s">
        <v>2582</v>
      </c>
      <c r="F34510" t="s">
        <v>1682</v>
      </c>
      <c r="G34510" s="2">
        <v>2</v>
      </c>
    </row>
    <row r="34511" spans="5:7" x14ac:dyDescent="0.25">
      <c r="E34511" t="s">
        <v>2530</v>
      </c>
      <c r="F34511" t="s">
        <v>1681</v>
      </c>
      <c r="G34511" s="2">
        <v>2</v>
      </c>
    </row>
    <row r="34512" spans="5:7" x14ac:dyDescent="0.25">
      <c r="E34512" t="s">
        <v>2652</v>
      </c>
      <c r="F34512" t="s">
        <v>1682</v>
      </c>
      <c r="G34512" s="2">
        <v>2</v>
      </c>
    </row>
    <row r="34513" spans="5:7" x14ac:dyDescent="0.25">
      <c r="E34513" t="s">
        <v>2820</v>
      </c>
      <c r="F34513" t="s">
        <v>1682</v>
      </c>
      <c r="G34513" s="2">
        <v>2</v>
      </c>
    </row>
    <row r="34514" spans="5:7" x14ac:dyDescent="0.25">
      <c r="E34514" t="s">
        <v>2542</v>
      </c>
      <c r="F34514" t="s">
        <v>1681</v>
      </c>
      <c r="G34514" s="2">
        <v>2</v>
      </c>
    </row>
    <row r="34515" spans="5:7" x14ac:dyDescent="0.25">
      <c r="E34515" t="s">
        <v>2543</v>
      </c>
      <c r="F34515" t="s">
        <v>1681</v>
      </c>
      <c r="G34515" s="2">
        <v>2</v>
      </c>
    </row>
    <row r="34516" spans="5:7" x14ac:dyDescent="0.25">
      <c r="E34516" t="s">
        <v>2561</v>
      </c>
      <c r="F34516" t="s">
        <v>1682</v>
      </c>
      <c r="G34516" s="2">
        <v>2</v>
      </c>
    </row>
    <row r="34517" spans="5:7" x14ac:dyDescent="0.25">
      <c r="E34517" t="s">
        <v>2587</v>
      </c>
      <c r="F34517" t="s">
        <v>1681</v>
      </c>
      <c r="G34517" s="2">
        <v>2</v>
      </c>
    </row>
    <row r="34518" spans="5:7" x14ac:dyDescent="0.25">
      <c r="E34518" t="s">
        <v>2588</v>
      </c>
      <c r="F34518" t="s">
        <v>1682</v>
      </c>
      <c r="G34518" s="2">
        <v>2</v>
      </c>
    </row>
    <row r="34519" spans="5:7" x14ac:dyDescent="0.25">
      <c r="E34519" t="s">
        <v>2602</v>
      </c>
      <c r="F34519" t="s">
        <v>1681</v>
      </c>
      <c r="G34519" s="2">
        <v>2</v>
      </c>
    </row>
    <row r="34520" spans="5:7" x14ac:dyDescent="0.25">
      <c r="E34520" t="s">
        <v>2629</v>
      </c>
      <c r="F34520" t="s">
        <v>1682</v>
      </c>
      <c r="G34520" s="2">
        <v>2</v>
      </c>
    </row>
    <row r="34521" spans="5:7" x14ac:dyDescent="0.25">
      <c r="E34521" t="s">
        <v>2752</v>
      </c>
      <c r="F34521" t="s">
        <v>1681</v>
      </c>
      <c r="G34521" s="2">
        <v>2</v>
      </c>
    </row>
    <row r="34522" spans="5:7" x14ac:dyDescent="0.25">
      <c r="E34522" t="s">
        <v>2822</v>
      </c>
      <c r="F34522" t="s">
        <v>1682</v>
      </c>
      <c r="G34522" s="2">
        <v>2</v>
      </c>
    </row>
    <row r="34523" spans="5:7" x14ac:dyDescent="0.25">
      <c r="E34523" t="s">
        <v>2832</v>
      </c>
      <c r="F34523" t="s">
        <v>1681</v>
      </c>
      <c r="G34523" s="2">
        <v>2</v>
      </c>
    </row>
    <row r="34524" spans="5:7" x14ac:dyDescent="0.25">
      <c r="E34524" t="s">
        <v>2824</v>
      </c>
      <c r="F34524" t="s">
        <v>1682</v>
      </c>
      <c r="G34524" s="2">
        <v>2</v>
      </c>
    </row>
    <row r="34525" spans="5:7" x14ac:dyDescent="0.25">
      <c r="E34525" t="s">
        <v>2740</v>
      </c>
      <c r="F34525" t="s">
        <v>1681</v>
      </c>
      <c r="G34525" s="2">
        <v>2</v>
      </c>
    </row>
    <row r="34526" spans="5:7" x14ac:dyDescent="0.25">
      <c r="E34526" t="s">
        <v>2734</v>
      </c>
      <c r="F34526" t="s">
        <v>1682</v>
      </c>
      <c r="G34526" s="2">
        <v>2</v>
      </c>
    </row>
    <row r="34527" spans="5:7" x14ac:dyDescent="0.25">
      <c r="E34527" t="s">
        <v>2565</v>
      </c>
      <c r="F34527" t="s">
        <v>1682</v>
      </c>
      <c r="G34527" s="2">
        <v>2</v>
      </c>
    </row>
    <row r="34528" spans="5:7" x14ac:dyDescent="0.25">
      <c r="E34528" t="s">
        <v>2811</v>
      </c>
      <c r="F34528" t="s">
        <v>1681</v>
      </c>
      <c r="G34528" s="2">
        <v>2</v>
      </c>
    </row>
    <row r="34529" spans="2:7" x14ac:dyDescent="0.25">
      <c r="E34529" t="s">
        <v>2521</v>
      </c>
      <c r="F34529" t="s">
        <v>1681</v>
      </c>
      <c r="G34529" s="2">
        <v>4</v>
      </c>
    </row>
    <row r="34530" spans="2:7" x14ac:dyDescent="0.25">
      <c r="E34530" t="s">
        <v>2738</v>
      </c>
      <c r="F34530" t="s">
        <v>1681</v>
      </c>
      <c r="G34530" s="2">
        <v>2</v>
      </c>
    </row>
    <row r="34531" spans="2:7" x14ac:dyDescent="0.25">
      <c r="E34531" t="s">
        <v>2705</v>
      </c>
      <c r="F34531" t="s">
        <v>1681</v>
      </c>
      <c r="G34531" s="2">
        <v>2</v>
      </c>
    </row>
    <row r="34532" spans="2:7" x14ac:dyDescent="0.25">
      <c r="E34532" t="s">
        <v>2568</v>
      </c>
      <c r="F34532" t="s">
        <v>1682</v>
      </c>
      <c r="G34532" s="2">
        <v>2</v>
      </c>
    </row>
    <row r="34533" spans="2:7" x14ac:dyDescent="0.25">
      <c r="E34533" t="s">
        <v>2872</v>
      </c>
      <c r="F34533" t="s">
        <v>1681</v>
      </c>
      <c r="G34533" s="2">
        <v>2</v>
      </c>
    </row>
    <row r="34534" spans="2:7" x14ac:dyDescent="0.25">
      <c r="E34534" t="s">
        <v>2603</v>
      </c>
      <c r="F34534" t="s">
        <v>1682</v>
      </c>
      <c r="G34534" s="2">
        <v>2</v>
      </c>
    </row>
    <row r="34535" spans="2:7" x14ac:dyDescent="0.25">
      <c r="E34535" t="s">
        <v>2622</v>
      </c>
      <c r="F34535" t="s">
        <v>1681</v>
      </c>
      <c r="G34535" s="2">
        <v>2</v>
      </c>
    </row>
    <row r="34536" spans="2:7" x14ac:dyDescent="0.25">
      <c r="B34536" t="s">
        <v>418</v>
      </c>
      <c r="C34536" t="s">
        <v>1195</v>
      </c>
      <c r="D34536" t="s">
        <v>1622</v>
      </c>
      <c r="E34536" t="s">
        <v>2616</v>
      </c>
      <c r="F34536" t="s">
        <v>1681</v>
      </c>
      <c r="G34536" s="2">
        <v>2</v>
      </c>
    </row>
    <row r="34537" spans="2:7" x14ac:dyDescent="0.25">
      <c r="B34537" t="s">
        <v>421</v>
      </c>
      <c r="C34537" t="s">
        <v>1198</v>
      </c>
      <c r="D34537" t="s">
        <v>1622</v>
      </c>
      <c r="E34537" t="s">
        <v>2590</v>
      </c>
      <c r="F34537" t="s">
        <v>1681</v>
      </c>
      <c r="G34537" s="2">
        <v>2</v>
      </c>
    </row>
    <row r="34538" spans="2:7" x14ac:dyDescent="0.25">
      <c r="B34538" t="s">
        <v>428</v>
      </c>
      <c r="C34538" t="s">
        <v>1205</v>
      </c>
      <c r="D34538" t="s">
        <v>1625</v>
      </c>
      <c r="E34538" t="s">
        <v>2684</v>
      </c>
      <c r="F34538" t="s">
        <v>1681</v>
      </c>
      <c r="G34538" s="2">
        <v>2</v>
      </c>
    </row>
    <row r="34539" spans="2:7" x14ac:dyDescent="0.25">
      <c r="B34539" t="s">
        <v>429</v>
      </c>
      <c r="C34539" t="s">
        <v>1206</v>
      </c>
      <c r="D34539" t="s">
        <v>1625</v>
      </c>
      <c r="E34539" t="s">
        <v>2701</v>
      </c>
      <c r="F34539" t="s">
        <v>1681</v>
      </c>
      <c r="G34539" s="2">
        <v>2</v>
      </c>
    </row>
    <row r="34540" spans="2:7" x14ac:dyDescent="0.25">
      <c r="B34540" t="s">
        <v>433</v>
      </c>
      <c r="C34540" t="s">
        <v>1210</v>
      </c>
      <c r="D34540" t="s">
        <v>1625</v>
      </c>
      <c r="E34540" t="s">
        <v>2530</v>
      </c>
      <c r="F34540" t="s">
        <v>1682</v>
      </c>
      <c r="G34540" s="2">
        <v>2</v>
      </c>
    </row>
    <row r="34541" spans="2:7" x14ac:dyDescent="0.25">
      <c r="B34541" t="s">
        <v>438</v>
      </c>
      <c r="C34541" t="s">
        <v>1215</v>
      </c>
      <c r="D34541" t="s">
        <v>1215</v>
      </c>
      <c r="E34541" t="s">
        <v>2856</v>
      </c>
      <c r="F34541" t="s">
        <v>1682</v>
      </c>
      <c r="G34541" s="2">
        <v>2</v>
      </c>
    </row>
    <row r="34542" spans="2:7" x14ac:dyDescent="0.25">
      <c r="E34542" t="s">
        <v>2610</v>
      </c>
      <c r="F34542" t="s">
        <v>1682</v>
      </c>
      <c r="G34542" s="2">
        <v>2</v>
      </c>
    </row>
    <row r="34543" spans="2:7" x14ac:dyDescent="0.25">
      <c r="E34543" t="s">
        <v>2708</v>
      </c>
      <c r="F34543" t="s">
        <v>1682</v>
      </c>
      <c r="G34543" s="2">
        <v>2</v>
      </c>
    </row>
    <row r="34544" spans="2:7" x14ac:dyDescent="0.25">
      <c r="E34544" t="s">
        <v>2860</v>
      </c>
      <c r="F34544" t="s">
        <v>1681</v>
      </c>
      <c r="G34544" s="2">
        <v>2</v>
      </c>
    </row>
    <row r="34545" spans="5:7" x14ac:dyDescent="0.25">
      <c r="E34545" t="s">
        <v>2709</v>
      </c>
      <c r="F34545" t="s">
        <v>1681</v>
      </c>
      <c r="G34545" s="2">
        <v>2</v>
      </c>
    </row>
    <row r="34546" spans="5:7" x14ac:dyDescent="0.25">
      <c r="F34546" t="s">
        <v>1682</v>
      </c>
      <c r="G34546" s="2">
        <v>2</v>
      </c>
    </row>
    <row r="34547" spans="5:7" x14ac:dyDescent="0.25">
      <c r="E34547" t="s">
        <v>2771</v>
      </c>
      <c r="F34547" t="s">
        <v>1682</v>
      </c>
      <c r="G34547" s="2">
        <v>2</v>
      </c>
    </row>
    <row r="34548" spans="5:7" x14ac:dyDescent="0.25">
      <c r="E34548" t="s">
        <v>2692</v>
      </c>
      <c r="F34548" t="s">
        <v>1681</v>
      </c>
      <c r="G34548" s="2">
        <v>2</v>
      </c>
    </row>
    <row r="34549" spans="5:7" x14ac:dyDescent="0.25">
      <c r="E34549" t="s">
        <v>2875</v>
      </c>
      <c r="F34549" t="s">
        <v>1682</v>
      </c>
      <c r="G34549" s="2">
        <v>2</v>
      </c>
    </row>
    <row r="34550" spans="5:7" x14ac:dyDescent="0.25">
      <c r="E34550" t="s">
        <v>2711</v>
      </c>
      <c r="F34550" t="s">
        <v>1682</v>
      </c>
      <c r="G34550" s="2">
        <v>2</v>
      </c>
    </row>
    <row r="34551" spans="5:7" x14ac:dyDescent="0.25">
      <c r="E34551" t="s">
        <v>2581</v>
      </c>
      <c r="F34551" t="s">
        <v>1681</v>
      </c>
      <c r="G34551" s="2">
        <v>2</v>
      </c>
    </row>
    <row r="34552" spans="5:7" x14ac:dyDescent="0.25">
      <c r="E34552" t="s">
        <v>2814</v>
      </c>
      <c r="F34552" t="s">
        <v>1681</v>
      </c>
      <c r="G34552" s="2">
        <v>2</v>
      </c>
    </row>
    <row r="34553" spans="5:7" x14ac:dyDescent="0.25">
      <c r="E34553" t="s">
        <v>2635</v>
      </c>
      <c r="F34553" t="s">
        <v>1682</v>
      </c>
      <c r="G34553" s="2">
        <v>2</v>
      </c>
    </row>
    <row r="34554" spans="5:7" x14ac:dyDescent="0.25">
      <c r="E34554" t="s">
        <v>2645</v>
      </c>
      <c r="F34554" t="s">
        <v>1681</v>
      </c>
      <c r="G34554" s="2">
        <v>2</v>
      </c>
    </row>
    <row r="34555" spans="5:7" x14ac:dyDescent="0.25">
      <c r="E34555" t="s">
        <v>2586</v>
      </c>
      <c r="F34555" t="s">
        <v>1682</v>
      </c>
      <c r="G34555" s="2">
        <v>2</v>
      </c>
    </row>
    <row r="34556" spans="5:7" x14ac:dyDescent="0.25">
      <c r="E34556" t="s">
        <v>2647</v>
      </c>
      <c r="F34556" t="s">
        <v>1681</v>
      </c>
      <c r="G34556" s="2">
        <v>2</v>
      </c>
    </row>
    <row r="34557" spans="5:7" x14ac:dyDescent="0.25">
      <c r="E34557" t="s">
        <v>2554</v>
      </c>
      <c r="F34557" t="s">
        <v>1682</v>
      </c>
      <c r="G34557" s="2">
        <v>2</v>
      </c>
    </row>
    <row r="34558" spans="5:7" x14ac:dyDescent="0.25">
      <c r="E34558" t="s">
        <v>2876</v>
      </c>
      <c r="F34558" t="s">
        <v>1681</v>
      </c>
      <c r="G34558" s="2">
        <v>2</v>
      </c>
    </row>
    <row r="34559" spans="5:7" x14ac:dyDescent="0.25">
      <c r="E34559" t="s">
        <v>2626</v>
      </c>
      <c r="F34559" t="s">
        <v>1681</v>
      </c>
      <c r="G34559" s="2">
        <v>2</v>
      </c>
    </row>
    <row r="34560" spans="5:7" x14ac:dyDescent="0.25">
      <c r="E34560" t="s">
        <v>2783</v>
      </c>
      <c r="F34560" t="s">
        <v>1681</v>
      </c>
      <c r="G34560" s="2">
        <v>4</v>
      </c>
    </row>
    <row r="34561" spans="5:7" x14ac:dyDescent="0.25">
      <c r="E34561" t="s">
        <v>2665</v>
      </c>
      <c r="F34561" t="s">
        <v>1681</v>
      </c>
      <c r="G34561" s="2">
        <v>2</v>
      </c>
    </row>
    <row r="34562" spans="5:7" x14ac:dyDescent="0.25">
      <c r="E34562" t="s">
        <v>2540</v>
      </c>
      <c r="F34562" t="s">
        <v>1681</v>
      </c>
      <c r="G34562" s="2">
        <v>2</v>
      </c>
    </row>
    <row r="34563" spans="5:7" x14ac:dyDescent="0.25">
      <c r="E34563" t="s">
        <v>2807</v>
      </c>
      <c r="F34563" t="s">
        <v>1682</v>
      </c>
      <c r="G34563" s="2">
        <v>2</v>
      </c>
    </row>
    <row r="34564" spans="5:7" x14ac:dyDescent="0.25">
      <c r="E34564" t="s">
        <v>2649</v>
      </c>
      <c r="F34564" t="s">
        <v>1681</v>
      </c>
      <c r="G34564" s="2">
        <v>2</v>
      </c>
    </row>
    <row r="34565" spans="5:7" x14ac:dyDescent="0.25">
      <c r="F34565" t="s">
        <v>1682</v>
      </c>
      <c r="G34565" s="2">
        <v>2</v>
      </c>
    </row>
    <row r="34566" spans="5:7" x14ac:dyDescent="0.25">
      <c r="E34566" t="s">
        <v>2755</v>
      </c>
      <c r="F34566" t="s">
        <v>1681</v>
      </c>
      <c r="G34566" s="2">
        <v>2</v>
      </c>
    </row>
    <row r="34567" spans="5:7" x14ac:dyDescent="0.25">
      <c r="E34567" t="s">
        <v>2798</v>
      </c>
      <c r="F34567" t="s">
        <v>1681</v>
      </c>
      <c r="G34567" s="2">
        <v>2</v>
      </c>
    </row>
    <row r="34568" spans="5:7" x14ac:dyDescent="0.25">
      <c r="E34568" t="s">
        <v>2526</v>
      </c>
      <c r="F34568" t="s">
        <v>1682</v>
      </c>
      <c r="G34568" s="2">
        <v>2</v>
      </c>
    </row>
    <row r="34569" spans="5:7" x14ac:dyDescent="0.25">
      <c r="E34569" t="s">
        <v>2667</v>
      </c>
      <c r="F34569" t="s">
        <v>1682</v>
      </c>
      <c r="G34569" s="2">
        <v>4</v>
      </c>
    </row>
    <row r="34570" spans="5:7" x14ac:dyDescent="0.25">
      <c r="E34570" t="s">
        <v>2723</v>
      </c>
      <c r="F34570" t="s">
        <v>1681</v>
      </c>
      <c r="G34570" s="2">
        <v>2</v>
      </c>
    </row>
    <row r="34571" spans="5:7" x14ac:dyDescent="0.25">
      <c r="E34571" t="s">
        <v>2817</v>
      </c>
      <c r="F34571" t="s">
        <v>1682</v>
      </c>
      <c r="G34571" s="2">
        <v>2</v>
      </c>
    </row>
    <row r="34572" spans="5:7" x14ac:dyDescent="0.25">
      <c r="E34572" t="s">
        <v>2758</v>
      </c>
      <c r="F34572" t="s">
        <v>1681</v>
      </c>
      <c r="G34572" s="2">
        <v>2</v>
      </c>
    </row>
    <row r="34573" spans="5:7" x14ac:dyDescent="0.25">
      <c r="F34573" t="s">
        <v>1682</v>
      </c>
      <c r="G34573" s="2">
        <v>2</v>
      </c>
    </row>
    <row r="34574" spans="5:7" x14ac:dyDescent="0.25">
      <c r="E34574" t="s">
        <v>2808</v>
      </c>
      <c r="F34574" t="s">
        <v>1681</v>
      </c>
      <c r="G34574" s="2">
        <v>2</v>
      </c>
    </row>
    <row r="34575" spans="5:7" x14ac:dyDescent="0.25">
      <c r="F34575" t="s">
        <v>1682</v>
      </c>
      <c r="G34575" s="2">
        <v>2</v>
      </c>
    </row>
    <row r="34576" spans="5:7" x14ac:dyDescent="0.25">
      <c r="E34576" t="s">
        <v>2669</v>
      </c>
      <c r="F34576" t="s">
        <v>1682</v>
      </c>
      <c r="G34576" s="2">
        <v>2</v>
      </c>
    </row>
    <row r="34577" spans="5:7" x14ac:dyDescent="0.25">
      <c r="E34577" t="s">
        <v>2827</v>
      </c>
      <c r="F34577" t="s">
        <v>1682</v>
      </c>
      <c r="G34577" s="2">
        <v>2</v>
      </c>
    </row>
    <row r="34578" spans="5:7" x14ac:dyDescent="0.25">
      <c r="E34578" t="s">
        <v>2698</v>
      </c>
      <c r="F34578" t="s">
        <v>1682</v>
      </c>
      <c r="G34578" s="2">
        <v>2</v>
      </c>
    </row>
    <row r="34579" spans="5:7" x14ac:dyDescent="0.25">
      <c r="E34579" t="s">
        <v>2560</v>
      </c>
      <c r="F34579" t="s">
        <v>1681</v>
      </c>
      <c r="G34579" s="2">
        <v>2</v>
      </c>
    </row>
    <row r="34580" spans="5:7" x14ac:dyDescent="0.25">
      <c r="E34580" t="s">
        <v>2561</v>
      </c>
      <c r="F34580" t="s">
        <v>1681</v>
      </c>
      <c r="G34580" s="2">
        <v>2</v>
      </c>
    </row>
    <row r="34581" spans="5:7" x14ac:dyDescent="0.25">
      <c r="E34581" t="s">
        <v>2691</v>
      </c>
      <c r="F34581" t="s">
        <v>1681</v>
      </c>
      <c r="G34581" s="2">
        <v>2</v>
      </c>
    </row>
    <row r="34582" spans="5:7" x14ac:dyDescent="0.25">
      <c r="E34582" t="s">
        <v>2531</v>
      </c>
      <c r="F34582" t="s">
        <v>1682</v>
      </c>
      <c r="G34582" s="2">
        <v>2</v>
      </c>
    </row>
    <row r="34583" spans="5:7" x14ac:dyDescent="0.25">
      <c r="E34583" t="s">
        <v>2670</v>
      </c>
      <c r="F34583" t="s">
        <v>1682</v>
      </c>
      <c r="G34583" s="2">
        <v>2</v>
      </c>
    </row>
    <row r="34584" spans="5:7" x14ac:dyDescent="0.25">
      <c r="E34584" t="s">
        <v>2545</v>
      </c>
      <c r="F34584" t="s">
        <v>1681</v>
      </c>
      <c r="G34584" s="2">
        <v>2</v>
      </c>
    </row>
    <row r="34585" spans="5:7" x14ac:dyDescent="0.25">
      <c r="E34585" t="s">
        <v>2546</v>
      </c>
      <c r="F34585" t="s">
        <v>1682</v>
      </c>
      <c r="G34585" s="2">
        <v>2</v>
      </c>
    </row>
    <row r="34586" spans="5:7" x14ac:dyDescent="0.25">
      <c r="E34586" t="s">
        <v>2700</v>
      </c>
      <c r="F34586" t="s">
        <v>1681</v>
      </c>
      <c r="G34586" s="2">
        <v>4</v>
      </c>
    </row>
    <row r="34587" spans="5:7" x14ac:dyDescent="0.25">
      <c r="F34587" t="s">
        <v>1682</v>
      </c>
      <c r="G34587" s="2">
        <v>2</v>
      </c>
    </row>
    <row r="34588" spans="5:7" x14ac:dyDescent="0.25">
      <c r="E34588" t="s">
        <v>2823</v>
      </c>
      <c r="F34588" t="s">
        <v>1681</v>
      </c>
      <c r="G34588" s="2">
        <v>2</v>
      </c>
    </row>
    <row r="34589" spans="5:7" x14ac:dyDescent="0.25">
      <c r="E34589" t="s">
        <v>2579</v>
      </c>
      <c r="F34589" t="s">
        <v>1681</v>
      </c>
      <c r="G34589" s="2">
        <v>2</v>
      </c>
    </row>
    <row r="34590" spans="5:7" x14ac:dyDescent="0.25">
      <c r="E34590" t="s">
        <v>2630</v>
      </c>
      <c r="F34590" t="s">
        <v>1682</v>
      </c>
      <c r="G34590" s="2">
        <v>2</v>
      </c>
    </row>
    <row r="34591" spans="5:7" x14ac:dyDescent="0.25">
      <c r="E34591" t="s">
        <v>2592</v>
      </c>
      <c r="F34591" t="s">
        <v>1682</v>
      </c>
      <c r="G34591" s="2">
        <v>2</v>
      </c>
    </row>
    <row r="34592" spans="5:7" x14ac:dyDescent="0.25">
      <c r="E34592" t="s">
        <v>2858</v>
      </c>
      <c r="F34592" t="s">
        <v>1682</v>
      </c>
      <c r="G34592" s="2">
        <v>2</v>
      </c>
    </row>
    <row r="34593" spans="5:7" x14ac:dyDescent="0.25">
      <c r="E34593" t="s">
        <v>2671</v>
      </c>
      <c r="F34593" t="s">
        <v>1682</v>
      </c>
      <c r="G34593" s="2">
        <v>4</v>
      </c>
    </row>
    <row r="34594" spans="5:7" x14ac:dyDescent="0.25">
      <c r="E34594" t="s">
        <v>2824</v>
      </c>
      <c r="F34594" t="s">
        <v>1681</v>
      </c>
      <c r="G34594" s="2">
        <v>4</v>
      </c>
    </row>
    <row r="34595" spans="5:7" x14ac:dyDescent="0.25">
      <c r="E34595" t="s">
        <v>2740</v>
      </c>
      <c r="F34595" t="s">
        <v>1681</v>
      </c>
      <c r="G34595" s="2">
        <v>2</v>
      </c>
    </row>
    <row r="34596" spans="5:7" x14ac:dyDescent="0.25">
      <c r="F34596" t="s">
        <v>1682</v>
      </c>
      <c r="G34596" s="2">
        <v>2</v>
      </c>
    </row>
    <row r="34597" spans="5:7" x14ac:dyDescent="0.25">
      <c r="E34597" t="s">
        <v>2701</v>
      </c>
      <c r="F34597" t="s">
        <v>1681</v>
      </c>
      <c r="G34597" s="2">
        <v>2</v>
      </c>
    </row>
    <row r="34598" spans="5:7" x14ac:dyDescent="0.25">
      <c r="E34598" t="s">
        <v>2742</v>
      </c>
      <c r="F34598" t="s">
        <v>1681</v>
      </c>
      <c r="G34598" s="2">
        <v>2</v>
      </c>
    </row>
    <row r="34599" spans="5:7" x14ac:dyDescent="0.25">
      <c r="E34599" t="s">
        <v>2533</v>
      </c>
      <c r="F34599" t="s">
        <v>1682</v>
      </c>
      <c r="G34599" s="2">
        <v>2</v>
      </c>
    </row>
    <row r="34600" spans="5:7" x14ac:dyDescent="0.25">
      <c r="E34600" t="s">
        <v>2797</v>
      </c>
      <c r="F34600" t="s">
        <v>1681</v>
      </c>
      <c r="G34600" s="2">
        <v>4</v>
      </c>
    </row>
    <row r="34601" spans="5:7" x14ac:dyDescent="0.25">
      <c r="E34601" t="s">
        <v>2719</v>
      </c>
      <c r="F34601" t="s">
        <v>1682</v>
      </c>
      <c r="G34601" s="2">
        <v>2</v>
      </c>
    </row>
    <row r="34602" spans="5:7" x14ac:dyDescent="0.25">
      <c r="E34602" t="s">
        <v>2631</v>
      </c>
      <c r="F34602" t="s">
        <v>1682</v>
      </c>
      <c r="G34602" s="2">
        <v>2</v>
      </c>
    </row>
    <row r="34603" spans="5:7" x14ac:dyDescent="0.25">
      <c r="E34603" t="s">
        <v>2682</v>
      </c>
      <c r="F34603" t="s">
        <v>1682</v>
      </c>
      <c r="G34603" s="2">
        <v>2</v>
      </c>
    </row>
    <row r="34604" spans="5:7" x14ac:dyDescent="0.25">
      <c r="E34604" t="s">
        <v>2580</v>
      </c>
      <c r="F34604" t="s">
        <v>1681</v>
      </c>
      <c r="G34604" s="2">
        <v>2</v>
      </c>
    </row>
    <row r="34605" spans="5:7" x14ac:dyDescent="0.25">
      <c r="E34605" t="s">
        <v>2520</v>
      </c>
      <c r="F34605" t="s">
        <v>1681</v>
      </c>
      <c r="G34605" s="2">
        <v>2</v>
      </c>
    </row>
    <row r="34606" spans="5:7" x14ac:dyDescent="0.25">
      <c r="E34606" t="s">
        <v>2575</v>
      </c>
      <c r="F34606" t="s">
        <v>1682</v>
      </c>
      <c r="G34606" s="2">
        <v>2</v>
      </c>
    </row>
    <row r="34607" spans="5:7" x14ac:dyDescent="0.25">
      <c r="E34607" t="s">
        <v>2521</v>
      </c>
      <c r="F34607" t="s">
        <v>1681</v>
      </c>
      <c r="G34607" s="2">
        <v>4</v>
      </c>
    </row>
    <row r="34608" spans="5:7" x14ac:dyDescent="0.25">
      <c r="E34608" t="s">
        <v>2677</v>
      </c>
      <c r="F34608" t="s">
        <v>1682</v>
      </c>
      <c r="G34608" s="2">
        <v>2</v>
      </c>
    </row>
    <row r="34609" spans="2:7" x14ac:dyDescent="0.25">
      <c r="E34609" t="s">
        <v>2705</v>
      </c>
      <c r="F34609" t="s">
        <v>1681</v>
      </c>
      <c r="G34609" s="2">
        <v>2</v>
      </c>
    </row>
    <row r="34610" spans="2:7" x14ac:dyDescent="0.25">
      <c r="E34610" t="s">
        <v>2536</v>
      </c>
      <c r="F34610" t="s">
        <v>1682</v>
      </c>
      <c r="G34610" s="2">
        <v>4</v>
      </c>
    </row>
    <row r="34611" spans="2:7" x14ac:dyDescent="0.25">
      <c r="E34611" t="s">
        <v>2607</v>
      </c>
      <c r="F34611" t="s">
        <v>1681</v>
      </c>
      <c r="G34611" s="2">
        <v>2</v>
      </c>
    </row>
    <row r="34612" spans="2:7" x14ac:dyDescent="0.25">
      <c r="E34612" t="s">
        <v>2633</v>
      </c>
      <c r="F34612" t="s">
        <v>1681</v>
      </c>
      <c r="G34612" s="2">
        <v>2</v>
      </c>
    </row>
    <row r="34613" spans="2:7" x14ac:dyDescent="0.25">
      <c r="E34613" t="s">
        <v>2812</v>
      </c>
      <c r="F34613" t="s">
        <v>1682</v>
      </c>
      <c r="G34613" s="2">
        <v>2</v>
      </c>
    </row>
    <row r="34614" spans="2:7" x14ac:dyDescent="0.25">
      <c r="B34614" t="s">
        <v>440</v>
      </c>
      <c r="C34614" t="s">
        <v>1217</v>
      </c>
      <c r="D34614" t="s">
        <v>1216</v>
      </c>
      <c r="E34614" t="s">
        <v>2551</v>
      </c>
      <c r="F34614" t="s">
        <v>1681</v>
      </c>
      <c r="G34614" s="2">
        <v>2</v>
      </c>
    </row>
    <row r="34615" spans="2:7" x14ac:dyDescent="0.25">
      <c r="E34615" t="s">
        <v>2866</v>
      </c>
      <c r="F34615" t="s">
        <v>1682</v>
      </c>
      <c r="G34615" s="2">
        <v>2</v>
      </c>
    </row>
    <row r="34616" spans="2:7" x14ac:dyDescent="0.25">
      <c r="E34616" t="s">
        <v>2708</v>
      </c>
      <c r="F34616" t="s">
        <v>1682</v>
      </c>
      <c r="G34616" s="2">
        <v>2</v>
      </c>
    </row>
    <row r="34617" spans="2:7" x14ac:dyDescent="0.25">
      <c r="E34617" t="s">
        <v>2684</v>
      </c>
      <c r="F34617" t="s">
        <v>1681</v>
      </c>
      <c r="G34617" s="2">
        <v>2</v>
      </c>
    </row>
    <row r="34618" spans="2:7" x14ac:dyDescent="0.25">
      <c r="E34618" t="s">
        <v>2768</v>
      </c>
      <c r="F34618" t="s">
        <v>1681</v>
      </c>
      <c r="G34618" s="2">
        <v>2</v>
      </c>
    </row>
    <row r="34619" spans="2:7" x14ac:dyDescent="0.25">
      <c r="E34619" t="s">
        <v>2667</v>
      </c>
      <c r="F34619" t="s">
        <v>1681</v>
      </c>
      <c r="G34619" s="2">
        <v>2</v>
      </c>
    </row>
    <row r="34620" spans="2:7" x14ac:dyDescent="0.25">
      <c r="E34620" t="s">
        <v>2628</v>
      </c>
      <c r="F34620" t="s">
        <v>1682</v>
      </c>
      <c r="G34620" s="2">
        <v>2</v>
      </c>
    </row>
    <row r="34621" spans="2:7" x14ac:dyDescent="0.25">
      <c r="E34621" t="s">
        <v>2541</v>
      </c>
      <c r="F34621" t="s">
        <v>1681</v>
      </c>
      <c r="G34621" s="2">
        <v>2</v>
      </c>
    </row>
    <row r="34622" spans="2:7" x14ac:dyDescent="0.25">
      <c r="E34622" t="s">
        <v>2598</v>
      </c>
      <c r="F34622" t="s">
        <v>1682</v>
      </c>
      <c r="G34622" s="2">
        <v>2</v>
      </c>
    </row>
    <row r="34623" spans="2:7" x14ac:dyDescent="0.25">
      <c r="E34623" t="s">
        <v>2715</v>
      </c>
      <c r="F34623" t="s">
        <v>1681</v>
      </c>
      <c r="G34623" s="2">
        <v>2</v>
      </c>
    </row>
    <row r="34624" spans="2:7" x14ac:dyDescent="0.25">
      <c r="E34624" t="s">
        <v>2716</v>
      </c>
      <c r="F34624" t="s">
        <v>1682</v>
      </c>
      <c r="G34624" s="2">
        <v>2</v>
      </c>
    </row>
    <row r="34625" spans="2:7" x14ac:dyDescent="0.25">
      <c r="E34625" t="s">
        <v>2531</v>
      </c>
      <c r="F34625" t="s">
        <v>1681</v>
      </c>
      <c r="G34625" s="2">
        <v>2</v>
      </c>
    </row>
    <row r="34626" spans="2:7" x14ac:dyDescent="0.25">
      <c r="E34626" t="s">
        <v>2672</v>
      </c>
      <c r="F34626" t="s">
        <v>1682</v>
      </c>
      <c r="G34626" s="2">
        <v>2</v>
      </c>
    </row>
    <row r="34627" spans="2:7" x14ac:dyDescent="0.25">
      <c r="E34627" t="s">
        <v>2575</v>
      </c>
      <c r="F34627" t="s">
        <v>1682</v>
      </c>
      <c r="G34627" s="2">
        <v>2</v>
      </c>
    </row>
    <row r="34628" spans="2:7" x14ac:dyDescent="0.25">
      <c r="E34628" t="s">
        <v>2676</v>
      </c>
      <c r="F34628" t="s">
        <v>1681</v>
      </c>
      <c r="G34628" s="2">
        <v>2</v>
      </c>
    </row>
    <row r="34629" spans="2:7" x14ac:dyDescent="0.25">
      <c r="B34629" t="s">
        <v>441</v>
      </c>
      <c r="C34629" t="s">
        <v>1218</v>
      </c>
      <c r="D34629" t="s">
        <v>1216</v>
      </c>
      <c r="E34629" t="s">
        <v>2875</v>
      </c>
      <c r="F34629" t="s">
        <v>1682</v>
      </c>
      <c r="G34629" s="2">
        <v>2</v>
      </c>
    </row>
    <row r="34630" spans="2:7" x14ac:dyDescent="0.25">
      <c r="E34630" t="s">
        <v>2670</v>
      </c>
      <c r="F34630" t="s">
        <v>1681</v>
      </c>
      <c r="G34630" s="2">
        <v>2</v>
      </c>
    </row>
    <row r="34631" spans="2:7" x14ac:dyDescent="0.25">
      <c r="B34631" t="s">
        <v>443</v>
      </c>
      <c r="C34631" t="s">
        <v>1220</v>
      </c>
      <c r="D34631" t="s">
        <v>1219</v>
      </c>
      <c r="E34631" t="s">
        <v>2856</v>
      </c>
      <c r="F34631" t="s">
        <v>1681</v>
      </c>
      <c r="G34631" s="2">
        <v>2</v>
      </c>
    </row>
    <row r="34632" spans="2:7" x14ac:dyDescent="0.25">
      <c r="E34632" t="s">
        <v>2861</v>
      </c>
      <c r="F34632" t="s">
        <v>1681</v>
      </c>
      <c r="G34632" s="2">
        <v>2</v>
      </c>
    </row>
    <row r="34633" spans="2:7" x14ac:dyDescent="0.25">
      <c r="E34633" t="s">
        <v>2660</v>
      </c>
      <c r="F34633" t="s">
        <v>1682</v>
      </c>
      <c r="G34633" s="2">
        <v>2</v>
      </c>
    </row>
    <row r="34634" spans="2:7" x14ac:dyDescent="0.25">
      <c r="E34634" t="s">
        <v>2529</v>
      </c>
      <c r="F34634" t="s">
        <v>1681</v>
      </c>
      <c r="G34634" s="2">
        <v>2</v>
      </c>
    </row>
    <row r="34635" spans="2:7" x14ac:dyDescent="0.25">
      <c r="E34635" t="s">
        <v>2518</v>
      </c>
      <c r="F34635" t="s">
        <v>1682</v>
      </c>
      <c r="G34635" s="2">
        <v>2</v>
      </c>
    </row>
    <row r="34636" spans="2:7" x14ac:dyDescent="0.25">
      <c r="E34636" t="s">
        <v>2755</v>
      </c>
      <c r="F34636" t="s">
        <v>1682</v>
      </c>
      <c r="G34636" s="2">
        <v>2</v>
      </c>
    </row>
    <row r="34637" spans="2:7" x14ac:dyDescent="0.25">
      <c r="E34637" t="s">
        <v>2817</v>
      </c>
      <c r="F34637" t="s">
        <v>1681</v>
      </c>
      <c r="G34637" s="2">
        <v>2</v>
      </c>
    </row>
    <row r="34638" spans="2:7" x14ac:dyDescent="0.25">
      <c r="E34638" t="s">
        <v>2544</v>
      </c>
      <c r="F34638" t="s">
        <v>1682</v>
      </c>
      <c r="G34638" s="2">
        <v>2</v>
      </c>
    </row>
    <row r="34639" spans="2:7" x14ac:dyDescent="0.25">
      <c r="E34639" t="s">
        <v>2546</v>
      </c>
      <c r="F34639" t="s">
        <v>1681</v>
      </c>
      <c r="G34639" s="2">
        <v>2</v>
      </c>
    </row>
    <row r="34640" spans="2:7" x14ac:dyDescent="0.25">
      <c r="E34640" t="s">
        <v>2591</v>
      </c>
      <c r="F34640" t="s">
        <v>1681</v>
      </c>
      <c r="G34640" s="2">
        <v>2</v>
      </c>
    </row>
    <row r="34641" spans="2:7" x14ac:dyDescent="0.25">
      <c r="E34641" t="s">
        <v>2638</v>
      </c>
      <c r="F34641" t="s">
        <v>1682</v>
      </c>
      <c r="G34641" s="2">
        <v>2</v>
      </c>
    </row>
    <row r="34642" spans="2:7" x14ac:dyDescent="0.25">
      <c r="E34642" t="s">
        <v>2641</v>
      </c>
      <c r="F34642" t="s">
        <v>1682</v>
      </c>
      <c r="G34642" s="2">
        <v>2</v>
      </c>
    </row>
    <row r="34643" spans="2:7" x14ac:dyDescent="0.25">
      <c r="E34643" t="s">
        <v>2779</v>
      </c>
      <c r="F34643" t="s">
        <v>1681</v>
      </c>
      <c r="G34643" s="2">
        <v>2</v>
      </c>
    </row>
    <row r="34644" spans="2:7" x14ac:dyDescent="0.25">
      <c r="E34644" t="s">
        <v>2725</v>
      </c>
      <c r="F34644" t="s">
        <v>1682</v>
      </c>
      <c r="G34644" s="2">
        <v>2</v>
      </c>
    </row>
    <row r="34645" spans="2:7" x14ac:dyDescent="0.25">
      <c r="E34645" t="s">
        <v>2871</v>
      </c>
      <c r="F34645" t="s">
        <v>1682</v>
      </c>
      <c r="G34645" s="2">
        <v>2</v>
      </c>
    </row>
    <row r="34646" spans="2:7" x14ac:dyDescent="0.25">
      <c r="E34646" t="s">
        <v>2643</v>
      </c>
      <c r="F34646" t="s">
        <v>1681</v>
      </c>
      <c r="G34646" s="2">
        <v>2</v>
      </c>
    </row>
    <row r="34647" spans="2:7" x14ac:dyDescent="0.25">
      <c r="E34647" t="s">
        <v>2777</v>
      </c>
      <c r="F34647" t="s">
        <v>1682</v>
      </c>
      <c r="G34647" s="2">
        <v>2</v>
      </c>
    </row>
    <row r="34648" spans="2:7" x14ac:dyDescent="0.25">
      <c r="E34648" t="s">
        <v>2632</v>
      </c>
      <c r="F34648" t="s">
        <v>1682</v>
      </c>
      <c r="G34648" s="2">
        <v>4</v>
      </c>
    </row>
    <row r="34649" spans="2:7" x14ac:dyDescent="0.25">
      <c r="E34649" t="s">
        <v>2524</v>
      </c>
      <c r="F34649" t="s">
        <v>1681</v>
      </c>
      <c r="G34649" s="2">
        <v>2</v>
      </c>
    </row>
    <row r="34650" spans="2:7" x14ac:dyDescent="0.25">
      <c r="E34650" t="s">
        <v>2722</v>
      </c>
      <c r="F34650" t="s">
        <v>1682</v>
      </c>
      <c r="G34650" s="2">
        <v>2</v>
      </c>
    </row>
    <row r="34651" spans="2:7" x14ac:dyDescent="0.25">
      <c r="B34651" t="s">
        <v>445</v>
      </c>
      <c r="C34651" t="s">
        <v>1222</v>
      </c>
      <c r="D34651" t="s">
        <v>1627</v>
      </c>
      <c r="E34651" t="s">
        <v>2731</v>
      </c>
      <c r="F34651" t="s">
        <v>1682</v>
      </c>
      <c r="G34651" s="2">
        <v>2</v>
      </c>
    </row>
    <row r="34652" spans="2:7" x14ac:dyDescent="0.25">
      <c r="B34652" t="s">
        <v>446</v>
      </c>
      <c r="C34652" t="s">
        <v>1223</v>
      </c>
      <c r="D34652" t="s">
        <v>1627</v>
      </c>
      <c r="E34652" t="s">
        <v>2729</v>
      </c>
      <c r="F34652" t="s">
        <v>1681</v>
      </c>
      <c r="G34652" s="2">
        <v>2</v>
      </c>
    </row>
    <row r="34653" spans="2:7" x14ac:dyDescent="0.25">
      <c r="B34653" t="s">
        <v>447</v>
      </c>
      <c r="C34653" t="s">
        <v>1224</v>
      </c>
      <c r="D34653" t="s">
        <v>1627</v>
      </c>
      <c r="E34653" t="s">
        <v>2523</v>
      </c>
      <c r="F34653" t="s">
        <v>1681</v>
      </c>
      <c r="G34653" s="2">
        <v>2</v>
      </c>
    </row>
    <row r="34654" spans="2:7" x14ac:dyDescent="0.25">
      <c r="E34654" t="s">
        <v>2605</v>
      </c>
      <c r="F34654" t="s">
        <v>1681</v>
      </c>
      <c r="G34654" s="2">
        <v>2</v>
      </c>
    </row>
    <row r="34655" spans="2:7" x14ac:dyDescent="0.25">
      <c r="E34655" t="s">
        <v>2648</v>
      </c>
      <c r="F34655" t="s">
        <v>1682</v>
      </c>
      <c r="G34655" s="2">
        <v>2</v>
      </c>
    </row>
    <row r="34656" spans="2:7" x14ac:dyDescent="0.25">
      <c r="E34656" t="s">
        <v>2531</v>
      </c>
      <c r="F34656" t="s">
        <v>1682</v>
      </c>
      <c r="G34656" s="2">
        <v>2</v>
      </c>
    </row>
    <row r="34657" spans="2:7" x14ac:dyDescent="0.25">
      <c r="E34657" t="s">
        <v>2776</v>
      </c>
      <c r="F34657" t="s">
        <v>1681</v>
      </c>
      <c r="G34657" s="2">
        <v>2</v>
      </c>
    </row>
    <row r="34658" spans="2:7" x14ac:dyDescent="0.25">
      <c r="E34658" t="s">
        <v>2824</v>
      </c>
      <c r="F34658" t="s">
        <v>1681</v>
      </c>
      <c r="G34658" s="2">
        <v>2</v>
      </c>
    </row>
    <row r="34659" spans="2:7" x14ac:dyDescent="0.25">
      <c r="E34659" t="s">
        <v>2672</v>
      </c>
      <c r="F34659" t="s">
        <v>1682</v>
      </c>
      <c r="G34659" s="2">
        <v>4</v>
      </c>
    </row>
    <row r="34660" spans="2:7" x14ac:dyDescent="0.25">
      <c r="E34660" t="s">
        <v>2742</v>
      </c>
      <c r="F34660" t="s">
        <v>1682</v>
      </c>
      <c r="G34660" s="2">
        <v>2</v>
      </c>
    </row>
    <row r="34661" spans="2:7" x14ac:dyDescent="0.25">
      <c r="E34661" t="s">
        <v>2828</v>
      </c>
      <c r="F34661" t="s">
        <v>1681</v>
      </c>
      <c r="G34661" s="2">
        <v>2</v>
      </c>
    </row>
    <row r="34662" spans="2:7" x14ac:dyDescent="0.25">
      <c r="E34662" t="s">
        <v>2569</v>
      </c>
      <c r="F34662" t="s">
        <v>1682</v>
      </c>
      <c r="G34662" s="2">
        <v>2</v>
      </c>
    </row>
    <row r="34663" spans="2:7" x14ac:dyDescent="0.25">
      <c r="B34663" t="s">
        <v>451</v>
      </c>
      <c r="C34663" t="s">
        <v>1228</v>
      </c>
      <c r="D34663" t="s">
        <v>1227</v>
      </c>
      <c r="E34663" t="s">
        <v>2828</v>
      </c>
      <c r="F34663" t="s">
        <v>1682</v>
      </c>
      <c r="G34663" s="2">
        <v>2</v>
      </c>
    </row>
    <row r="34664" spans="2:7" x14ac:dyDescent="0.25">
      <c r="B34664" t="s">
        <v>454</v>
      </c>
      <c r="C34664" t="s">
        <v>1231</v>
      </c>
      <c r="D34664" t="s">
        <v>1227</v>
      </c>
      <c r="E34664" t="s">
        <v>2547</v>
      </c>
      <c r="F34664" t="s">
        <v>1682</v>
      </c>
      <c r="G34664" s="2">
        <v>2</v>
      </c>
    </row>
    <row r="34665" spans="2:7" x14ac:dyDescent="0.25">
      <c r="B34665" t="s">
        <v>456</v>
      </c>
      <c r="C34665" t="s">
        <v>1233</v>
      </c>
      <c r="D34665" t="s">
        <v>1232</v>
      </c>
      <c r="E34665" t="s">
        <v>2602</v>
      </c>
      <c r="F34665" t="s">
        <v>1681</v>
      </c>
      <c r="G34665" s="2">
        <v>2</v>
      </c>
    </row>
    <row r="34666" spans="2:7" x14ac:dyDescent="0.25">
      <c r="B34666" t="s">
        <v>461</v>
      </c>
      <c r="C34666" t="s">
        <v>1238</v>
      </c>
      <c r="D34666" t="s">
        <v>1232</v>
      </c>
      <c r="E34666" t="s">
        <v>2551</v>
      </c>
      <c r="F34666" t="s">
        <v>1681</v>
      </c>
      <c r="G34666" s="2">
        <v>2</v>
      </c>
    </row>
    <row r="34667" spans="2:7" x14ac:dyDescent="0.25">
      <c r="E34667" t="s">
        <v>2537</v>
      </c>
      <c r="F34667" t="s">
        <v>1682</v>
      </c>
      <c r="G34667" s="2">
        <v>2</v>
      </c>
    </row>
    <row r="34668" spans="2:7" x14ac:dyDescent="0.25">
      <c r="E34668" t="s">
        <v>2615</v>
      </c>
      <c r="F34668" t="s">
        <v>1681</v>
      </c>
      <c r="G34668" s="2">
        <v>2</v>
      </c>
    </row>
    <row r="34669" spans="2:7" x14ac:dyDescent="0.25">
      <c r="E34669" t="s">
        <v>2610</v>
      </c>
      <c r="F34669" t="s">
        <v>1681</v>
      </c>
      <c r="G34669" s="2">
        <v>2</v>
      </c>
    </row>
    <row r="34670" spans="2:7" x14ac:dyDescent="0.25">
      <c r="E34670" t="s">
        <v>2861</v>
      </c>
      <c r="F34670" t="s">
        <v>1681</v>
      </c>
      <c r="G34670" s="2">
        <v>2</v>
      </c>
    </row>
    <row r="34671" spans="2:7" x14ac:dyDescent="0.25">
      <c r="E34671" t="s">
        <v>2624</v>
      </c>
      <c r="F34671" t="s">
        <v>1681</v>
      </c>
      <c r="G34671" s="2">
        <v>2</v>
      </c>
    </row>
    <row r="34672" spans="2:7" x14ac:dyDescent="0.25">
      <c r="E34672" t="s">
        <v>2636</v>
      </c>
      <c r="F34672" t="s">
        <v>1681</v>
      </c>
      <c r="G34672" s="2">
        <v>2</v>
      </c>
    </row>
    <row r="34673" spans="5:7" x14ac:dyDescent="0.25">
      <c r="F34673" t="s">
        <v>1682</v>
      </c>
      <c r="G34673" s="2">
        <v>4</v>
      </c>
    </row>
    <row r="34674" spans="5:7" x14ac:dyDescent="0.25">
      <c r="E34674" t="s">
        <v>2768</v>
      </c>
      <c r="F34674" t="s">
        <v>1682</v>
      </c>
      <c r="G34674" s="2">
        <v>4</v>
      </c>
    </row>
    <row r="34675" spans="5:7" x14ac:dyDescent="0.25">
      <c r="E34675" t="s">
        <v>2644</v>
      </c>
      <c r="F34675" t="s">
        <v>1682</v>
      </c>
      <c r="G34675" s="2">
        <v>2</v>
      </c>
    </row>
    <row r="34676" spans="5:7" x14ac:dyDescent="0.25">
      <c r="E34676" t="s">
        <v>2611</v>
      </c>
      <c r="F34676" t="s">
        <v>1681</v>
      </c>
      <c r="G34676" s="2">
        <v>4</v>
      </c>
    </row>
    <row r="34677" spans="5:7" x14ac:dyDescent="0.25">
      <c r="E34677" t="s">
        <v>2647</v>
      </c>
      <c r="F34677" t="s">
        <v>1682</v>
      </c>
      <c r="G34677" s="2">
        <v>2</v>
      </c>
    </row>
    <row r="34678" spans="5:7" x14ac:dyDescent="0.25">
      <c r="E34678" t="s">
        <v>2553</v>
      </c>
      <c r="F34678" t="s">
        <v>1682</v>
      </c>
      <c r="G34678" s="2">
        <v>2</v>
      </c>
    </row>
    <row r="34679" spans="5:7" x14ac:dyDescent="0.25">
      <c r="E34679" t="s">
        <v>2834</v>
      </c>
      <c r="F34679" t="s">
        <v>1682</v>
      </c>
      <c r="G34679" s="2">
        <v>2</v>
      </c>
    </row>
    <row r="34680" spans="5:7" x14ac:dyDescent="0.25">
      <c r="E34680" t="s">
        <v>2849</v>
      </c>
      <c r="F34680" t="s">
        <v>1682</v>
      </c>
      <c r="G34680" s="2">
        <v>2</v>
      </c>
    </row>
    <row r="34681" spans="5:7" x14ac:dyDescent="0.25">
      <c r="E34681" t="s">
        <v>2713</v>
      </c>
      <c r="F34681" t="s">
        <v>1682</v>
      </c>
      <c r="G34681" s="2">
        <v>2</v>
      </c>
    </row>
    <row r="34682" spans="5:7" x14ac:dyDescent="0.25">
      <c r="E34682" t="s">
        <v>2617</v>
      </c>
      <c r="F34682" t="s">
        <v>1682</v>
      </c>
      <c r="G34682" s="2">
        <v>2</v>
      </c>
    </row>
    <row r="34683" spans="5:7" x14ac:dyDescent="0.25">
      <c r="E34683" t="s">
        <v>2805</v>
      </c>
      <c r="F34683" t="s">
        <v>1681</v>
      </c>
      <c r="G34683" s="2">
        <v>4</v>
      </c>
    </row>
    <row r="34684" spans="5:7" x14ac:dyDescent="0.25">
      <c r="E34684" t="s">
        <v>2802</v>
      </c>
      <c r="F34684" t="s">
        <v>1681</v>
      </c>
      <c r="G34684" s="2">
        <v>2</v>
      </c>
    </row>
    <row r="34685" spans="5:7" x14ac:dyDescent="0.25">
      <c r="E34685" t="s">
        <v>2783</v>
      </c>
      <c r="F34685" t="s">
        <v>1682</v>
      </c>
      <c r="G34685" s="2">
        <v>2</v>
      </c>
    </row>
    <row r="34686" spans="5:7" x14ac:dyDescent="0.25">
      <c r="E34686" t="s">
        <v>2845</v>
      </c>
      <c r="F34686" t="s">
        <v>1682</v>
      </c>
      <c r="G34686" s="2">
        <v>2</v>
      </c>
    </row>
    <row r="34687" spans="5:7" x14ac:dyDescent="0.25">
      <c r="E34687" t="s">
        <v>2836</v>
      </c>
      <c r="F34687" t="s">
        <v>1681</v>
      </c>
      <c r="G34687" s="2">
        <v>2</v>
      </c>
    </row>
    <row r="34688" spans="5:7" x14ac:dyDescent="0.25">
      <c r="F34688" t="s">
        <v>1682</v>
      </c>
      <c r="G34688" s="2">
        <v>2</v>
      </c>
    </row>
    <row r="34689" spans="5:7" x14ac:dyDescent="0.25">
      <c r="E34689" t="s">
        <v>2664</v>
      </c>
      <c r="F34689" t="s">
        <v>1682</v>
      </c>
      <c r="G34689" s="2">
        <v>2</v>
      </c>
    </row>
    <row r="34690" spans="5:7" x14ac:dyDescent="0.25">
      <c r="E34690" t="s">
        <v>2665</v>
      </c>
      <c r="F34690" t="s">
        <v>1682</v>
      </c>
      <c r="G34690" s="2">
        <v>2</v>
      </c>
    </row>
    <row r="34691" spans="5:7" x14ac:dyDescent="0.25">
      <c r="E34691" t="s">
        <v>2618</v>
      </c>
      <c r="F34691" t="s">
        <v>1682</v>
      </c>
      <c r="G34691" s="2">
        <v>4</v>
      </c>
    </row>
    <row r="34692" spans="5:7" x14ac:dyDescent="0.25">
      <c r="E34692" t="s">
        <v>2731</v>
      </c>
      <c r="F34692" t="s">
        <v>1682</v>
      </c>
      <c r="G34692" s="2">
        <v>2</v>
      </c>
    </row>
    <row r="34693" spans="5:7" x14ac:dyDescent="0.25">
      <c r="E34693" t="s">
        <v>2838</v>
      </c>
      <c r="F34693" t="s">
        <v>1682</v>
      </c>
      <c r="G34693" s="2">
        <v>2</v>
      </c>
    </row>
    <row r="34694" spans="5:7" x14ac:dyDescent="0.25">
      <c r="E34694" t="s">
        <v>2733</v>
      </c>
      <c r="F34694" t="s">
        <v>1682</v>
      </c>
      <c r="G34694" s="2">
        <v>2</v>
      </c>
    </row>
    <row r="34695" spans="5:7" x14ac:dyDescent="0.25">
      <c r="E34695" t="s">
        <v>2806</v>
      </c>
      <c r="F34695" t="s">
        <v>1682</v>
      </c>
      <c r="G34695" s="2">
        <v>2</v>
      </c>
    </row>
    <row r="34696" spans="5:7" x14ac:dyDescent="0.25">
      <c r="E34696" t="s">
        <v>2648</v>
      </c>
      <c r="F34696" t="s">
        <v>1682</v>
      </c>
      <c r="G34696" s="2">
        <v>2</v>
      </c>
    </row>
    <row r="34697" spans="5:7" x14ac:dyDescent="0.25">
      <c r="E34697" t="s">
        <v>2612</v>
      </c>
      <c r="F34697" t="s">
        <v>1681</v>
      </c>
      <c r="G34697" s="2">
        <v>2</v>
      </c>
    </row>
    <row r="34698" spans="5:7" x14ac:dyDescent="0.25">
      <c r="E34698" t="s">
        <v>2790</v>
      </c>
      <c r="F34698" t="s">
        <v>1681</v>
      </c>
      <c r="G34698" s="2">
        <v>2</v>
      </c>
    </row>
    <row r="34699" spans="5:7" x14ac:dyDescent="0.25">
      <c r="E34699" t="s">
        <v>2571</v>
      </c>
      <c r="F34699" t="s">
        <v>1682</v>
      </c>
      <c r="G34699" s="2">
        <v>2</v>
      </c>
    </row>
    <row r="34700" spans="5:7" x14ac:dyDescent="0.25">
      <c r="E34700" t="s">
        <v>2815</v>
      </c>
      <c r="F34700" t="s">
        <v>1681</v>
      </c>
      <c r="G34700" s="2">
        <v>2</v>
      </c>
    </row>
    <row r="34701" spans="5:7" x14ac:dyDescent="0.25">
      <c r="E34701" t="s">
        <v>2688</v>
      </c>
      <c r="F34701" t="s">
        <v>1682</v>
      </c>
      <c r="G34701" s="2">
        <v>2</v>
      </c>
    </row>
    <row r="34702" spans="5:7" x14ac:dyDescent="0.25">
      <c r="E34702" t="s">
        <v>2689</v>
      </c>
      <c r="F34702" t="s">
        <v>1682</v>
      </c>
      <c r="G34702" s="2">
        <v>2</v>
      </c>
    </row>
    <row r="34703" spans="5:7" x14ac:dyDescent="0.25">
      <c r="E34703" t="s">
        <v>2857</v>
      </c>
      <c r="F34703" t="s">
        <v>1682</v>
      </c>
      <c r="G34703" s="2">
        <v>2</v>
      </c>
    </row>
    <row r="34704" spans="5:7" x14ac:dyDescent="0.25">
      <c r="E34704" t="s">
        <v>2758</v>
      </c>
      <c r="F34704" t="s">
        <v>1681</v>
      </c>
      <c r="G34704" s="2">
        <v>2</v>
      </c>
    </row>
    <row r="34705" spans="5:7" x14ac:dyDescent="0.25">
      <c r="E34705" t="s">
        <v>2756</v>
      </c>
      <c r="F34705" t="s">
        <v>1681</v>
      </c>
      <c r="G34705" s="2">
        <v>2</v>
      </c>
    </row>
    <row r="34706" spans="5:7" x14ac:dyDescent="0.25">
      <c r="F34706" t="s">
        <v>1682</v>
      </c>
      <c r="G34706" s="2">
        <v>2</v>
      </c>
    </row>
    <row r="34707" spans="5:7" x14ac:dyDescent="0.25">
      <c r="E34707" t="s">
        <v>2735</v>
      </c>
      <c r="F34707" t="s">
        <v>1681</v>
      </c>
      <c r="G34707" s="2">
        <v>2</v>
      </c>
    </row>
    <row r="34708" spans="5:7" x14ac:dyDescent="0.25">
      <c r="E34708" t="s">
        <v>2530</v>
      </c>
      <c r="F34708" t="s">
        <v>1681</v>
      </c>
      <c r="G34708" s="2">
        <v>4</v>
      </c>
    </row>
    <row r="34709" spans="5:7" x14ac:dyDescent="0.25">
      <c r="E34709" t="s">
        <v>2818</v>
      </c>
      <c r="F34709" t="s">
        <v>1682</v>
      </c>
      <c r="G34709" s="2">
        <v>2</v>
      </c>
    </row>
    <row r="34710" spans="5:7" x14ac:dyDescent="0.25">
      <c r="E34710" t="s">
        <v>2640</v>
      </c>
      <c r="F34710" t="s">
        <v>1682</v>
      </c>
      <c r="G34710" s="2">
        <v>2</v>
      </c>
    </row>
    <row r="34711" spans="5:7" x14ac:dyDescent="0.25">
      <c r="E34711" t="s">
        <v>2541</v>
      </c>
      <c r="F34711" t="s">
        <v>1681</v>
      </c>
      <c r="G34711" s="2">
        <v>2</v>
      </c>
    </row>
    <row r="34712" spans="5:7" x14ac:dyDescent="0.25">
      <c r="E34712" t="s">
        <v>2598</v>
      </c>
      <c r="F34712" t="s">
        <v>1682</v>
      </c>
      <c r="G34712" s="2">
        <v>2</v>
      </c>
    </row>
    <row r="34713" spans="5:7" x14ac:dyDescent="0.25">
      <c r="E34713" t="s">
        <v>2821</v>
      </c>
      <c r="F34713" t="s">
        <v>1682</v>
      </c>
      <c r="G34713" s="2">
        <v>2</v>
      </c>
    </row>
    <row r="34714" spans="5:7" x14ac:dyDescent="0.25">
      <c r="E34714" t="s">
        <v>2716</v>
      </c>
      <c r="F34714" t="s">
        <v>1682</v>
      </c>
      <c r="G34714" s="2">
        <v>2</v>
      </c>
    </row>
    <row r="34715" spans="5:7" x14ac:dyDescent="0.25">
      <c r="E34715" t="s">
        <v>2543</v>
      </c>
      <c r="F34715" t="s">
        <v>1682</v>
      </c>
      <c r="G34715" s="2">
        <v>2</v>
      </c>
    </row>
    <row r="34716" spans="5:7" x14ac:dyDescent="0.25">
      <c r="E34716" t="s">
        <v>2681</v>
      </c>
      <c r="F34716" t="s">
        <v>1682</v>
      </c>
      <c r="G34716" s="2">
        <v>2</v>
      </c>
    </row>
    <row r="34717" spans="5:7" x14ac:dyDescent="0.25">
      <c r="E34717" t="s">
        <v>2527</v>
      </c>
      <c r="F34717" t="s">
        <v>1682</v>
      </c>
      <c r="G34717" s="2">
        <v>2</v>
      </c>
    </row>
    <row r="34718" spans="5:7" x14ac:dyDescent="0.25">
      <c r="E34718" t="s">
        <v>2587</v>
      </c>
      <c r="F34718" t="s">
        <v>1681</v>
      </c>
      <c r="G34718" s="2">
        <v>2</v>
      </c>
    </row>
    <row r="34719" spans="5:7" x14ac:dyDescent="0.25">
      <c r="E34719" t="s">
        <v>2588</v>
      </c>
      <c r="F34719" t="s">
        <v>1682</v>
      </c>
      <c r="G34719" s="2">
        <v>2</v>
      </c>
    </row>
    <row r="34720" spans="5:7" x14ac:dyDescent="0.25">
      <c r="E34720" t="s">
        <v>2602</v>
      </c>
      <c r="F34720" t="s">
        <v>1681</v>
      </c>
      <c r="G34720" s="2">
        <v>2</v>
      </c>
    </row>
    <row r="34721" spans="5:7" x14ac:dyDescent="0.25">
      <c r="E34721" t="s">
        <v>2670</v>
      </c>
      <c r="F34721" t="s">
        <v>1682</v>
      </c>
      <c r="G34721" s="2">
        <v>2</v>
      </c>
    </row>
    <row r="34722" spans="5:7" x14ac:dyDescent="0.25">
      <c r="E34722" t="s">
        <v>2840</v>
      </c>
      <c r="F34722" t="s">
        <v>1682</v>
      </c>
      <c r="G34722" s="2">
        <v>2</v>
      </c>
    </row>
    <row r="34723" spans="5:7" x14ac:dyDescent="0.25">
      <c r="E34723" t="s">
        <v>2544</v>
      </c>
      <c r="F34723" t="s">
        <v>1681</v>
      </c>
      <c r="G34723" s="2">
        <v>2</v>
      </c>
    </row>
    <row r="34724" spans="5:7" x14ac:dyDescent="0.25">
      <c r="E34724" t="s">
        <v>2743</v>
      </c>
      <c r="F34724" t="s">
        <v>1682</v>
      </c>
      <c r="G34724" s="2">
        <v>2</v>
      </c>
    </row>
    <row r="34725" spans="5:7" x14ac:dyDescent="0.25">
      <c r="E34725" t="s">
        <v>2545</v>
      </c>
      <c r="F34725" t="s">
        <v>1681</v>
      </c>
      <c r="G34725" s="2">
        <v>2</v>
      </c>
    </row>
    <row r="34726" spans="5:7" x14ac:dyDescent="0.25">
      <c r="E34726" t="s">
        <v>2546</v>
      </c>
      <c r="F34726" t="s">
        <v>1682</v>
      </c>
      <c r="G34726" s="2">
        <v>2</v>
      </c>
    </row>
    <row r="34727" spans="5:7" x14ac:dyDescent="0.25">
      <c r="E34727" t="s">
        <v>2572</v>
      </c>
      <c r="F34727" t="s">
        <v>1682</v>
      </c>
      <c r="G34727" s="2">
        <v>2</v>
      </c>
    </row>
    <row r="34728" spans="5:7" x14ac:dyDescent="0.25">
      <c r="E34728" t="s">
        <v>2858</v>
      </c>
      <c r="F34728" t="s">
        <v>1682</v>
      </c>
      <c r="G34728" s="2">
        <v>2</v>
      </c>
    </row>
    <row r="34729" spans="5:7" x14ac:dyDescent="0.25">
      <c r="E34729" t="s">
        <v>2532</v>
      </c>
      <c r="F34729" t="s">
        <v>1682</v>
      </c>
      <c r="G34729" s="2">
        <v>2</v>
      </c>
    </row>
    <row r="34730" spans="5:7" x14ac:dyDescent="0.25">
      <c r="E34730" t="s">
        <v>2824</v>
      </c>
      <c r="F34730" t="s">
        <v>1681</v>
      </c>
      <c r="G34730" s="2">
        <v>4</v>
      </c>
    </row>
    <row r="34731" spans="5:7" x14ac:dyDescent="0.25">
      <c r="E34731" t="s">
        <v>2761</v>
      </c>
      <c r="F34731" t="s">
        <v>1681</v>
      </c>
      <c r="G34731" s="2">
        <v>2</v>
      </c>
    </row>
    <row r="34732" spans="5:7" x14ac:dyDescent="0.25">
      <c r="F34732" t="s">
        <v>1682</v>
      </c>
      <c r="G34732" s="2">
        <v>2</v>
      </c>
    </row>
    <row r="34733" spans="5:7" x14ac:dyDescent="0.25">
      <c r="E34733" t="s">
        <v>2642</v>
      </c>
      <c r="F34733" t="s">
        <v>1682</v>
      </c>
      <c r="G34733" s="2">
        <v>2</v>
      </c>
    </row>
    <row r="34734" spans="5:7" x14ac:dyDescent="0.25">
      <c r="E34734" t="s">
        <v>2810</v>
      </c>
      <c r="F34734" t="s">
        <v>1681</v>
      </c>
      <c r="G34734" s="2">
        <v>2</v>
      </c>
    </row>
    <row r="34735" spans="5:7" x14ac:dyDescent="0.25">
      <c r="E34735" t="s">
        <v>2704</v>
      </c>
      <c r="F34735" t="s">
        <v>1682</v>
      </c>
      <c r="G34735" s="2">
        <v>2</v>
      </c>
    </row>
    <row r="34736" spans="5:7" x14ac:dyDescent="0.25">
      <c r="E34736" t="s">
        <v>2753</v>
      </c>
      <c r="F34736" t="s">
        <v>1682</v>
      </c>
      <c r="G34736" s="2">
        <v>2</v>
      </c>
    </row>
    <row r="34737" spans="5:7" x14ac:dyDescent="0.25">
      <c r="E34737" t="s">
        <v>2797</v>
      </c>
      <c r="F34737" t="s">
        <v>1681</v>
      </c>
      <c r="G34737" s="2">
        <v>2</v>
      </c>
    </row>
    <row r="34738" spans="5:7" x14ac:dyDescent="0.25">
      <c r="E34738" t="s">
        <v>2763</v>
      </c>
      <c r="F34738" t="s">
        <v>1682</v>
      </c>
      <c r="G34738" s="2">
        <v>2</v>
      </c>
    </row>
    <row r="34739" spans="5:7" x14ac:dyDescent="0.25">
      <c r="E34739" t="s">
        <v>2874</v>
      </c>
      <c r="F34739" t="s">
        <v>1681</v>
      </c>
      <c r="G34739" s="2">
        <v>2</v>
      </c>
    </row>
    <row r="34740" spans="5:7" x14ac:dyDescent="0.25">
      <c r="E34740" t="s">
        <v>2584</v>
      </c>
      <c r="F34740" t="s">
        <v>1682</v>
      </c>
      <c r="G34740" s="2">
        <v>2</v>
      </c>
    </row>
    <row r="34741" spans="5:7" x14ac:dyDescent="0.25">
      <c r="E34741" t="s">
        <v>2837</v>
      </c>
      <c r="F34741" t="s">
        <v>1682</v>
      </c>
      <c r="G34741" s="2">
        <v>2</v>
      </c>
    </row>
    <row r="34742" spans="5:7" x14ac:dyDescent="0.25">
      <c r="E34742" t="s">
        <v>2720</v>
      </c>
      <c r="F34742" t="s">
        <v>1682</v>
      </c>
      <c r="G34742" s="2">
        <v>2</v>
      </c>
    </row>
    <row r="34743" spans="5:7" x14ac:dyDescent="0.25">
      <c r="E34743" t="s">
        <v>2793</v>
      </c>
      <c r="F34743" t="s">
        <v>1681</v>
      </c>
      <c r="G34743" s="2">
        <v>2</v>
      </c>
    </row>
    <row r="34744" spans="5:7" x14ac:dyDescent="0.25">
      <c r="E34744" t="s">
        <v>2721</v>
      </c>
      <c r="F34744" t="s">
        <v>1681</v>
      </c>
      <c r="G34744" s="2">
        <v>2</v>
      </c>
    </row>
    <row r="34745" spans="5:7" x14ac:dyDescent="0.25">
      <c r="F34745" t="s">
        <v>1682</v>
      </c>
      <c r="G34745" s="2">
        <v>2</v>
      </c>
    </row>
    <row r="34746" spans="5:7" x14ac:dyDescent="0.25">
      <c r="E34746" t="s">
        <v>2585</v>
      </c>
      <c r="F34746" t="s">
        <v>1682</v>
      </c>
      <c r="G34746" s="2">
        <v>2</v>
      </c>
    </row>
    <row r="34747" spans="5:7" x14ac:dyDescent="0.25">
      <c r="E34747" t="s">
        <v>2777</v>
      </c>
      <c r="F34747" t="s">
        <v>1681</v>
      </c>
      <c r="G34747" s="2">
        <v>2</v>
      </c>
    </row>
    <row r="34748" spans="5:7" x14ac:dyDescent="0.25">
      <c r="F34748" t="s">
        <v>1682</v>
      </c>
      <c r="G34748" s="2">
        <v>2</v>
      </c>
    </row>
    <row r="34749" spans="5:7" x14ac:dyDescent="0.25">
      <c r="E34749" t="s">
        <v>2520</v>
      </c>
      <c r="F34749" t="s">
        <v>1681</v>
      </c>
      <c r="G34749" s="2">
        <v>2</v>
      </c>
    </row>
    <row r="34750" spans="5:7" x14ac:dyDescent="0.25">
      <c r="E34750" t="s">
        <v>2851</v>
      </c>
      <c r="F34750" t="s">
        <v>1681</v>
      </c>
      <c r="G34750" s="2">
        <v>2</v>
      </c>
    </row>
    <row r="34751" spans="5:7" x14ac:dyDescent="0.25">
      <c r="E34751" t="s">
        <v>2623</v>
      </c>
      <c r="F34751" t="s">
        <v>1682</v>
      </c>
      <c r="G34751" s="2">
        <v>2</v>
      </c>
    </row>
    <row r="34752" spans="5:7" x14ac:dyDescent="0.25">
      <c r="E34752" t="s">
        <v>2705</v>
      </c>
      <c r="F34752" t="s">
        <v>1682</v>
      </c>
      <c r="G34752" s="2">
        <v>2</v>
      </c>
    </row>
    <row r="34753" spans="2:7" x14ac:dyDescent="0.25">
      <c r="E34753" t="s">
        <v>2576</v>
      </c>
      <c r="F34753" t="s">
        <v>1682</v>
      </c>
      <c r="G34753" s="2">
        <v>2</v>
      </c>
    </row>
    <row r="34754" spans="2:7" x14ac:dyDescent="0.25">
      <c r="E34754" t="s">
        <v>2781</v>
      </c>
      <c r="F34754" t="s">
        <v>1681</v>
      </c>
      <c r="G34754" s="2">
        <v>2</v>
      </c>
    </row>
    <row r="34755" spans="2:7" x14ac:dyDescent="0.25">
      <c r="E34755" t="s">
        <v>2616</v>
      </c>
      <c r="F34755" t="s">
        <v>1682</v>
      </c>
      <c r="G34755" s="2">
        <v>2</v>
      </c>
    </row>
    <row r="34756" spans="2:7" x14ac:dyDescent="0.25">
      <c r="E34756" t="s">
        <v>2570</v>
      </c>
      <c r="F34756" t="s">
        <v>1681</v>
      </c>
      <c r="G34756" s="2">
        <v>2</v>
      </c>
    </row>
    <row r="34757" spans="2:7" x14ac:dyDescent="0.25">
      <c r="E34757" t="s">
        <v>2853</v>
      </c>
      <c r="F34757" t="s">
        <v>1682</v>
      </c>
      <c r="G34757" s="2">
        <v>2</v>
      </c>
    </row>
    <row r="34758" spans="2:7" x14ac:dyDescent="0.25">
      <c r="E34758" t="s">
        <v>2614</v>
      </c>
      <c r="F34758" t="s">
        <v>1681</v>
      </c>
      <c r="G34758" s="2">
        <v>2</v>
      </c>
    </row>
    <row r="34759" spans="2:7" x14ac:dyDescent="0.25">
      <c r="E34759" t="s">
        <v>2870</v>
      </c>
      <c r="F34759" t="s">
        <v>1682</v>
      </c>
      <c r="G34759" s="2">
        <v>2</v>
      </c>
    </row>
    <row r="34760" spans="2:7" x14ac:dyDescent="0.25">
      <c r="E34760" t="s">
        <v>2633</v>
      </c>
      <c r="F34760" t="s">
        <v>1682</v>
      </c>
      <c r="G34760" s="2">
        <v>2</v>
      </c>
    </row>
    <row r="34761" spans="2:7" x14ac:dyDescent="0.25">
      <c r="B34761" t="s">
        <v>466</v>
      </c>
      <c r="C34761" t="s">
        <v>1243</v>
      </c>
      <c r="D34761" t="s">
        <v>1629</v>
      </c>
      <c r="E34761" t="s">
        <v>2563</v>
      </c>
      <c r="F34761" t="s">
        <v>1681</v>
      </c>
      <c r="G34761" s="2">
        <v>2</v>
      </c>
    </row>
    <row r="34762" spans="2:7" x14ac:dyDescent="0.25">
      <c r="B34762" t="s">
        <v>468</v>
      </c>
      <c r="C34762" t="s">
        <v>1245</v>
      </c>
      <c r="D34762" t="s">
        <v>1244</v>
      </c>
      <c r="E34762" t="s">
        <v>2647</v>
      </c>
      <c r="F34762" t="s">
        <v>1682</v>
      </c>
      <c r="G34762" s="2">
        <v>2</v>
      </c>
    </row>
    <row r="34763" spans="2:7" x14ac:dyDescent="0.25">
      <c r="B34763" t="s">
        <v>469</v>
      </c>
      <c r="C34763" t="s">
        <v>1246</v>
      </c>
      <c r="D34763" t="s">
        <v>1244</v>
      </c>
      <c r="E34763" t="s">
        <v>2743</v>
      </c>
      <c r="F34763" t="s">
        <v>1681</v>
      </c>
      <c r="G34763" s="2">
        <v>2</v>
      </c>
    </row>
    <row r="34764" spans="2:7" x14ac:dyDescent="0.25">
      <c r="E34764" t="s">
        <v>2565</v>
      </c>
      <c r="F34764" t="s">
        <v>1682</v>
      </c>
      <c r="G34764" s="2">
        <v>2</v>
      </c>
    </row>
    <row r="34765" spans="2:7" x14ac:dyDescent="0.25">
      <c r="B34765" t="s">
        <v>475</v>
      </c>
      <c r="C34765" t="s">
        <v>1252</v>
      </c>
      <c r="D34765" t="s">
        <v>1244</v>
      </c>
      <c r="E34765" t="s">
        <v>2618</v>
      </c>
      <c r="F34765" t="s">
        <v>1681</v>
      </c>
      <c r="G34765" s="2">
        <v>2</v>
      </c>
    </row>
    <row r="34766" spans="2:7" x14ac:dyDescent="0.25">
      <c r="E34766" t="s">
        <v>2819</v>
      </c>
      <c r="F34766" t="s">
        <v>1681</v>
      </c>
      <c r="G34766" s="2">
        <v>2</v>
      </c>
    </row>
    <row r="34767" spans="2:7" x14ac:dyDescent="0.25">
      <c r="E34767" t="s">
        <v>2795</v>
      </c>
      <c r="F34767" t="s">
        <v>1681</v>
      </c>
      <c r="G34767" s="2">
        <v>2</v>
      </c>
    </row>
    <row r="34768" spans="2:7" x14ac:dyDescent="0.25">
      <c r="E34768" t="s">
        <v>2720</v>
      </c>
      <c r="F34768" t="s">
        <v>1682</v>
      </c>
      <c r="G34768" s="2">
        <v>2</v>
      </c>
    </row>
    <row r="34769" spans="2:7" x14ac:dyDescent="0.25">
      <c r="E34769" t="s">
        <v>2654</v>
      </c>
      <c r="F34769" t="s">
        <v>1682</v>
      </c>
      <c r="G34769" s="2">
        <v>2</v>
      </c>
    </row>
    <row r="34770" spans="2:7" x14ac:dyDescent="0.25">
      <c r="B34770" t="s">
        <v>476</v>
      </c>
      <c r="C34770" t="s">
        <v>1253</v>
      </c>
      <c r="D34770" t="s">
        <v>1244</v>
      </c>
      <c r="E34770" t="s">
        <v>2610</v>
      </c>
      <c r="F34770" t="s">
        <v>1682</v>
      </c>
      <c r="G34770" s="2">
        <v>2</v>
      </c>
    </row>
    <row r="34771" spans="2:7" x14ac:dyDescent="0.25">
      <c r="E34771" t="s">
        <v>2601</v>
      </c>
      <c r="F34771" t="s">
        <v>1682</v>
      </c>
      <c r="G34771" s="2">
        <v>2</v>
      </c>
    </row>
    <row r="34772" spans="2:7" x14ac:dyDescent="0.25">
      <c r="E34772" t="s">
        <v>2706</v>
      </c>
      <c r="F34772" t="s">
        <v>1682</v>
      </c>
      <c r="G34772" s="2">
        <v>2</v>
      </c>
    </row>
    <row r="34773" spans="2:7" x14ac:dyDescent="0.25">
      <c r="E34773" t="s">
        <v>2695</v>
      </c>
      <c r="F34773" t="s">
        <v>1682</v>
      </c>
      <c r="G34773" s="2">
        <v>2</v>
      </c>
    </row>
    <row r="34774" spans="2:7" x14ac:dyDescent="0.25">
      <c r="E34774" t="s">
        <v>2845</v>
      </c>
      <c r="F34774" t="s">
        <v>1682</v>
      </c>
      <c r="G34774" s="2">
        <v>2</v>
      </c>
    </row>
    <row r="34775" spans="2:7" x14ac:dyDescent="0.25">
      <c r="E34775" t="s">
        <v>2806</v>
      </c>
      <c r="F34775" t="s">
        <v>1681</v>
      </c>
      <c r="G34775" s="2">
        <v>2</v>
      </c>
    </row>
    <row r="34776" spans="2:7" x14ac:dyDescent="0.25">
      <c r="E34776" t="s">
        <v>2850</v>
      </c>
      <c r="F34776" t="s">
        <v>1681</v>
      </c>
      <c r="G34776" s="2">
        <v>2</v>
      </c>
    </row>
    <row r="34777" spans="2:7" x14ac:dyDescent="0.25">
      <c r="E34777" t="s">
        <v>2743</v>
      </c>
      <c r="F34777" t="s">
        <v>1682</v>
      </c>
      <c r="G34777" s="2">
        <v>2</v>
      </c>
    </row>
    <row r="34778" spans="2:7" x14ac:dyDescent="0.25">
      <c r="E34778" t="s">
        <v>2763</v>
      </c>
      <c r="F34778" t="s">
        <v>1682</v>
      </c>
      <c r="G34778" s="2">
        <v>2</v>
      </c>
    </row>
    <row r="34779" spans="2:7" x14ac:dyDescent="0.25">
      <c r="E34779" t="s">
        <v>2643</v>
      </c>
      <c r="F34779" t="s">
        <v>1681</v>
      </c>
      <c r="G34779" s="2">
        <v>2</v>
      </c>
    </row>
    <row r="34780" spans="2:7" x14ac:dyDescent="0.25">
      <c r="B34780" t="s">
        <v>478</v>
      </c>
      <c r="C34780" t="s">
        <v>1255</v>
      </c>
      <c r="D34780" t="s">
        <v>1254</v>
      </c>
      <c r="E34780" t="s">
        <v>2688</v>
      </c>
      <c r="F34780" t="s">
        <v>1681</v>
      </c>
      <c r="G34780" s="2">
        <v>2</v>
      </c>
    </row>
    <row r="34781" spans="2:7" x14ac:dyDescent="0.25">
      <c r="E34781" t="s">
        <v>2832</v>
      </c>
      <c r="F34781" t="s">
        <v>1681</v>
      </c>
      <c r="G34781" s="2">
        <v>2</v>
      </c>
    </row>
    <row r="34782" spans="2:7" x14ac:dyDescent="0.25">
      <c r="B34782" t="s">
        <v>479</v>
      </c>
      <c r="C34782" t="s">
        <v>1256</v>
      </c>
      <c r="D34782" t="s">
        <v>1254</v>
      </c>
      <c r="E34782" t="s">
        <v>2702</v>
      </c>
      <c r="F34782" t="s">
        <v>1682</v>
      </c>
      <c r="G34782" s="2">
        <v>2</v>
      </c>
    </row>
    <row r="34783" spans="2:7" x14ac:dyDescent="0.25">
      <c r="E34783" t="s">
        <v>2854</v>
      </c>
      <c r="F34783" t="s">
        <v>1681</v>
      </c>
      <c r="G34783" s="2">
        <v>2</v>
      </c>
    </row>
    <row r="34784" spans="2:7" x14ac:dyDescent="0.25">
      <c r="E34784" t="s">
        <v>2706</v>
      </c>
      <c r="F34784" t="s">
        <v>1682</v>
      </c>
      <c r="G34784" s="2">
        <v>2</v>
      </c>
    </row>
    <row r="34785" spans="2:7" x14ac:dyDescent="0.25">
      <c r="E34785" t="s">
        <v>2621</v>
      </c>
      <c r="F34785" t="s">
        <v>1682</v>
      </c>
      <c r="G34785" s="2">
        <v>2</v>
      </c>
    </row>
    <row r="34786" spans="2:7" x14ac:dyDescent="0.25">
      <c r="E34786" t="s">
        <v>2841</v>
      </c>
      <c r="F34786" t="s">
        <v>1681</v>
      </c>
      <c r="G34786" s="2">
        <v>2</v>
      </c>
    </row>
    <row r="34787" spans="2:7" x14ac:dyDescent="0.25">
      <c r="E34787" t="s">
        <v>2807</v>
      </c>
      <c r="F34787" t="s">
        <v>1682</v>
      </c>
      <c r="G34787" s="2">
        <v>2</v>
      </c>
    </row>
    <row r="34788" spans="2:7" x14ac:dyDescent="0.25">
      <c r="E34788" t="s">
        <v>2696</v>
      </c>
      <c r="F34788" t="s">
        <v>1682</v>
      </c>
      <c r="G34788" s="2">
        <v>2</v>
      </c>
    </row>
    <row r="34789" spans="2:7" x14ac:dyDescent="0.25">
      <c r="E34789" t="s">
        <v>2787</v>
      </c>
      <c r="F34789" t="s">
        <v>1681</v>
      </c>
      <c r="G34789" s="2">
        <v>2</v>
      </c>
    </row>
    <row r="34790" spans="2:7" x14ac:dyDescent="0.25">
      <c r="E34790" t="s">
        <v>2751</v>
      </c>
      <c r="F34790" t="s">
        <v>1682</v>
      </c>
      <c r="G34790" s="2">
        <v>2</v>
      </c>
    </row>
    <row r="34791" spans="2:7" x14ac:dyDescent="0.25">
      <c r="E34791" t="s">
        <v>2592</v>
      </c>
      <c r="F34791" t="s">
        <v>1681</v>
      </c>
      <c r="G34791" s="2">
        <v>2</v>
      </c>
    </row>
    <row r="34792" spans="2:7" x14ac:dyDescent="0.25">
      <c r="E34792" t="s">
        <v>2824</v>
      </c>
      <c r="F34792" t="s">
        <v>1681</v>
      </c>
      <c r="G34792" s="2">
        <v>2</v>
      </c>
    </row>
    <row r="34793" spans="2:7" x14ac:dyDescent="0.25">
      <c r="E34793" t="s">
        <v>2793</v>
      </c>
      <c r="F34793" t="s">
        <v>1681</v>
      </c>
      <c r="G34793" s="2">
        <v>2</v>
      </c>
    </row>
    <row r="34794" spans="2:7" x14ac:dyDescent="0.25">
      <c r="E34794" t="s">
        <v>2654</v>
      </c>
      <c r="F34794" t="s">
        <v>1682</v>
      </c>
      <c r="G34794" s="2">
        <v>2</v>
      </c>
    </row>
    <row r="34795" spans="2:7" x14ac:dyDescent="0.25">
      <c r="E34795" t="s">
        <v>2655</v>
      </c>
      <c r="F34795" t="s">
        <v>1682</v>
      </c>
      <c r="G34795" s="2">
        <v>2</v>
      </c>
    </row>
    <row r="34796" spans="2:7" x14ac:dyDescent="0.25">
      <c r="B34796" t="s">
        <v>480</v>
      </c>
      <c r="C34796" t="s">
        <v>1257</v>
      </c>
      <c r="D34796" t="s">
        <v>1630</v>
      </c>
      <c r="E34796" t="s">
        <v>2814</v>
      </c>
      <c r="F34796" t="s">
        <v>1681</v>
      </c>
      <c r="G34796" s="2">
        <v>2</v>
      </c>
    </row>
    <row r="34797" spans="2:7" x14ac:dyDescent="0.25">
      <c r="E34797" t="s">
        <v>2530</v>
      </c>
      <c r="F34797" t="s">
        <v>1681</v>
      </c>
      <c r="G34797" s="2">
        <v>2</v>
      </c>
    </row>
    <row r="34798" spans="2:7" x14ac:dyDescent="0.25">
      <c r="E34798" t="s">
        <v>2842</v>
      </c>
      <c r="F34798" t="s">
        <v>1682</v>
      </c>
      <c r="G34798" s="2">
        <v>2</v>
      </c>
    </row>
    <row r="34799" spans="2:7" x14ac:dyDescent="0.25">
      <c r="B34799" t="s">
        <v>493</v>
      </c>
      <c r="C34799" t="s">
        <v>1269</v>
      </c>
      <c r="D34799" t="s">
        <v>1635</v>
      </c>
      <c r="E34799" t="s">
        <v>2814</v>
      </c>
      <c r="F34799" t="s">
        <v>1681</v>
      </c>
      <c r="G34799" s="2">
        <v>2</v>
      </c>
    </row>
    <row r="34800" spans="2:7" x14ac:dyDescent="0.25">
      <c r="B34800" t="s">
        <v>497</v>
      </c>
      <c r="C34800" t="s">
        <v>1273</v>
      </c>
      <c r="D34800" t="s">
        <v>1271</v>
      </c>
      <c r="E34800" t="s">
        <v>2740</v>
      </c>
      <c r="F34800" t="s">
        <v>1682</v>
      </c>
      <c r="G34800" s="2">
        <v>2</v>
      </c>
    </row>
    <row r="34801" spans="2:7" x14ac:dyDescent="0.25">
      <c r="E34801" t="s">
        <v>2738</v>
      </c>
      <c r="F34801" t="s">
        <v>1682</v>
      </c>
      <c r="G34801" s="2">
        <v>2</v>
      </c>
    </row>
    <row r="34802" spans="2:7" x14ac:dyDescent="0.25">
      <c r="B34802" t="s">
        <v>498</v>
      </c>
      <c r="C34802" t="s">
        <v>1274</v>
      </c>
      <c r="D34802" t="s">
        <v>1636</v>
      </c>
      <c r="E34802" t="s">
        <v>2807</v>
      </c>
      <c r="F34802" t="s">
        <v>1681</v>
      </c>
      <c r="G34802" s="2">
        <v>2</v>
      </c>
    </row>
    <row r="34803" spans="2:7" x14ac:dyDescent="0.25">
      <c r="E34803" t="s">
        <v>2760</v>
      </c>
      <c r="F34803" t="s">
        <v>1682</v>
      </c>
      <c r="G34803" s="2">
        <v>2</v>
      </c>
    </row>
    <row r="34804" spans="2:7" x14ac:dyDescent="0.25">
      <c r="B34804" t="s">
        <v>503</v>
      </c>
      <c r="C34804" t="s">
        <v>1279</v>
      </c>
      <c r="D34804" t="s">
        <v>1637</v>
      </c>
      <c r="E34804" t="s">
        <v>2840</v>
      </c>
      <c r="F34804" t="s">
        <v>1681</v>
      </c>
      <c r="G34804" s="2">
        <v>2</v>
      </c>
    </row>
    <row r="34805" spans="2:7" x14ac:dyDescent="0.25">
      <c r="E34805" t="s">
        <v>2701</v>
      </c>
      <c r="F34805" t="s">
        <v>1682</v>
      </c>
      <c r="G34805" s="2">
        <v>2</v>
      </c>
    </row>
    <row r="34806" spans="2:7" x14ac:dyDescent="0.25">
      <c r="E34806" t="s">
        <v>2811</v>
      </c>
      <c r="F34806" t="s">
        <v>1681</v>
      </c>
      <c r="G34806" s="2">
        <v>2</v>
      </c>
    </row>
    <row r="34807" spans="2:7" x14ac:dyDescent="0.25">
      <c r="E34807" t="s">
        <v>2764</v>
      </c>
      <c r="F34807" t="s">
        <v>1682</v>
      </c>
      <c r="G34807" s="2">
        <v>2</v>
      </c>
    </row>
    <row r="34808" spans="2:7" x14ac:dyDescent="0.25">
      <c r="B34808" t="s">
        <v>504</v>
      </c>
      <c r="C34808" t="s">
        <v>1280</v>
      </c>
      <c r="D34808" t="s">
        <v>1637</v>
      </c>
      <c r="E34808" t="s">
        <v>2591</v>
      </c>
      <c r="F34808" t="s">
        <v>1682</v>
      </c>
      <c r="G34808" s="2">
        <v>2</v>
      </c>
    </row>
    <row r="34809" spans="2:7" x14ac:dyDescent="0.25">
      <c r="E34809" t="s">
        <v>2829</v>
      </c>
      <c r="F34809" t="s">
        <v>1682</v>
      </c>
      <c r="G34809" s="2">
        <v>2</v>
      </c>
    </row>
    <row r="34810" spans="2:7" x14ac:dyDescent="0.25">
      <c r="E34810" t="s">
        <v>2678</v>
      </c>
      <c r="F34810" t="s">
        <v>1681</v>
      </c>
      <c r="G34810" s="2">
        <v>2</v>
      </c>
    </row>
    <row r="34811" spans="2:7" x14ac:dyDescent="0.25">
      <c r="B34811" t="s">
        <v>505</v>
      </c>
      <c r="C34811" t="s">
        <v>1281</v>
      </c>
      <c r="D34811" t="s">
        <v>1637</v>
      </c>
      <c r="E34811" t="s">
        <v>2876</v>
      </c>
      <c r="F34811" t="s">
        <v>1681</v>
      </c>
      <c r="G34811" s="2">
        <v>2</v>
      </c>
    </row>
    <row r="34812" spans="2:7" x14ac:dyDescent="0.25">
      <c r="E34812" t="s">
        <v>2613</v>
      </c>
      <c r="F34812" t="s">
        <v>1682</v>
      </c>
      <c r="G34812" s="2">
        <v>2</v>
      </c>
    </row>
    <row r="34813" spans="2:7" x14ac:dyDescent="0.25">
      <c r="E34813" t="s">
        <v>2843</v>
      </c>
      <c r="F34813" t="s">
        <v>1681</v>
      </c>
      <c r="G34813" s="2">
        <v>2</v>
      </c>
    </row>
    <row r="34814" spans="2:7" x14ac:dyDescent="0.25">
      <c r="E34814" t="s">
        <v>2720</v>
      </c>
      <c r="F34814" t="s">
        <v>1681</v>
      </c>
      <c r="G34814" s="2">
        <v>2</v>
      </c>
    </row>
    <row r="34815" spans="2:7" x14ac:dyDescent="0.25">
      <c r="E34815" t="s">
        <v>2687</v>
      </c>
      <c r="F34815" t="s">
        <v>1681</v>
      </c>
      <c r="G34815" s="2">
        <v>2</v>
      </c>
    </row>
    <row r="34816" spans="2:7" x14ac:dyDescent="0.25">
      <c r="E34816" t="s">
        <v>2632</v>
      </c>
      <c r="F34816" t="s">
        <v>1682</v>
      </c>
      <c r="G34816" s="2">
        <v>2</v>
      </c>
    </row>
    <row r="34817" spans="2:7" x14ac:dyDescent="0.25">
      <c r="B34817" t="s">
        <v>506</v>
      </c>
      <c r="C34817" t="s">
        <v>1282</v>
      </c>
      <c r="D34817" t="s">
        <v>1637</v>
      </c>
      <c r="E34817" t="s">
        <v>2682</v>
      </c>
      <c r="F34817" t="s">
        <v>1682</v>
      </c>
      <c r="G34817" s="2">
        <v>2</v>
      </c>
    </row>
    <row r="34818" spans="2:7" x14ac:dyDescent="0.25">
      <c r="B34818" t="s">
        <v>513</v>
      </c>
      <c r="C34818" t="s">
        <v>1289</v>
      </c>
      <c r="D34818" t="s">
        <v>1289</v>
      </c>
      <c r="E34818" t="s">
        <v>2745</v>
      </c>
      <c r="F34818" t="s">
        <v>1682</v>
      </c>
      <c r="G34818" s="2">
        <v>2</v>
      </c>
    </row>
    <row r="34819" spans="2:7" x14ac:dyDescent="0.25">
      <c r="B34819" t="s">
        <v>517</v>
      </c>
      <c r="C34819" t="s">
        <v>1293</v>
      </c>
      <c r="D34819" t="s">
        <v>1640</v>
      </c>
      <c r="E34819" t="s">
        <v>2690</v>
      </c>
      <c r="F34819" t="s">
        <v>1681</v>
      </c>
      <c r="G34819" s="2">
        <v>2</v>
      </c>
    </row>
    <row r="34820" spans="2:7" x14ac:dyDescent="0.25">
      <c r="B34820" t="s">
        <v>521</v>
      </c>
      <c r="C34820" t="s">
        <v>1297</v>
      </c>
      <c r="D34820" t="s">
        <v>1642</v>
      </c>
      <c r="E34820" t="s">
        <v>2612</v>
      </c>
      <c r="F34820" t="s">
        <v>1682</v>
      </c>
      <c r="G34820" s="2">
        <v>2</v>
      </c>
    </row>
    <row r="34821" spans="2:7" x14ac:dyDescent="0.25">
      <c r="E34821" t="s">
        <v>2649</v>
      </c>
      <c r="F34821" t="s">
        <v>1682</v>
      </c>
      <c r="G34821" s="2">
        <v>2</v>
      </c>
    </row>
    <row r="34822" spans="2:7" x14ac:dyDescent="0.25">
      <c r="E34822" t="s">
        <v>2745</v>
      </c>
      <c r="F34822" t="s">
        <v>1681</v>
      </c>
      <c r="G34822" s="2">
        <v>2</v>
      </c>
    </row>
    <row r="34823" spans="2:7" x14ac:dyDescent="0.25">
      <c r="E34823" t="s">
        <v>2559</v>
      </c>
      <c r="F34823" t="s">
        <v>1682</v>
      </c>
      <c r="G34823" s="2">
        <v>2</v>
      </c>
    </row>
    <row r="34824" spans="2:7" x14ac:dyDescent="0.25">
      <c r="E34824" t="s">
        <v>2598</v>
      </c>
      <c r="F34824" t="s">
        <v>1681</v>
      </c>
      <c r="G34824" s="2">
        <v>2</v>
      </c>
    </row>
    <row r="34825" spans="2:7" x14ac:dyDescent="0.25">
      <c r="E34825" t="s">
        <v>2832</v>
      </c>
      <c r="F34825" t="s">
        <v>1681</v>
      </c>
      <c r="G34825" s="2">
        <v>2</v>
      </c>
    </row>
    <row r="34826" spans="2:7" x14ac:dyDescent="0.25">
      <c r="E34826" t="s">
        <v>2593</v>
      </c>
      <c r="F34826" t="s">
        <v>1682</v>
      </c>
      <c r="G34826" s="2">
        <v>2</v>
      </c>
    </row>
    <row r="34827" spans="2:7" x14ac:dyDescent="0.25">
      <c r="B34827" t="s">
        <v>523</v>
      </c>
      <c r="C34827" t="s">
        <v>1299</v>
      </c>
      <c r="D34827" t="s">
        <v>1642</v>
      </c>
      <c r="E34827" t="s">
        <v>2523</v>
      </c>
      <c r="F34827" t="s">
        <v>1681</v>
      </c>
      <c r="G34827" s="2">
        <v>2</v>
      </c>
    </row>
    <row r="34828" spans="2:7" x14ac:dyDescent="0.25">
      <c r="E34828" t="s">
        <v>2802</v>
      </c>
      <c r="F34828" t="s">
        <v>1682</v>
      </c>
      <c r="G34828" s="2">
        <v>2</v>
      </c>
    </row>
    <row r="34829" spans="2:7" x14ac:dyDescent="0.25">
      <c r="B34829" t="s">
        <v>524</v>
      </c>
      <c r="C34829" t="s">
        <v>1300</v>
      </c>
      <c r="D34829" t="s">
        <v>1642</v>
      </c>
      <c r="E34829" t="s">
        <v>2569</v>
      </c>
      <c r="F34829" t="s">
        <v>1682</v>
      </c>
      <c r="G34829" s="2">
        <v>2</v>
      </c>
    </row>
    <row r="34830" spans="2:7" x14ac:dyDescent="0.25">
      <c r="B34830" t="s">
        <v>528</v>
      </c>
      <c r="C34830" t="s">
        <v>1304</v>
      </c>
      <c r="D34830" t="s">
        <v>1642</v>
      </c>
      <c r="E34830" t="s">
        <v>2792</v>
      </c>
      <c r="F34830" t="s">
        <v>1681</v>
      </c>
      <c r="G34830" s="2">
        <v>2</v>
      </c>
    </row>
    <row r="34831" spans="2:7" x14ac:dyDescent="0.25">
      <c r="E34831" t="s">
        <v>2642</v>
      </c>
      <c r="F34831" t="s">
        <v>1681</v>
      </c>
      <c r="G34831" s="2">
        <v>2</v>
      </c>
    </row>
    <row r="34832" spans="2:7" x14ac:dyDescent="0.25">
      <c r="B34832" t="s">
        <v>533</v>
      </c>
      <c r="C34832" t="s">
        <v>1309</v>
      </c>
      <c r="D34832" t="s">
        <v>1306</v>
      </c>
      <c r="E34832" t="s">
        <v>2867</v>
      </c>
      <c r="F34832" t="s">
        <v>1682</v>
      </c>
      <c r="G34832" s="2">
        <v>2</v>
      </c>
    </row>
    <row r="34833" spans="2:7" x14ac:dyDescent="0.25">
      <c r="E34833" t="s">
        <v>2640</v>
      </c>
      <c r="F34833" t="s">
        <v>1681</v>
      </c>
      <c r="G34833" s="2">
        <v>2</v>
      </c>
    </row>
    <row r="34834" spans="2:7" x14ac:dyDescent="0.25">
      <c r="B34834" t="s">
        <v>534</v>
      </c>
      <c r="C34834" t="s">
        <v>1310</v>
      </c>
      <c r="D34834" t="s">
        <v>1306</v>
      </c>
      <c r="E34834" t="s">
        <v>2654</v>
      </c>
      <c r="F34834" t="s">
        <v>1682</v>
      </c>
      <c r="G34834" s="2">
        <v>2</v>
      </c>
    </row>
    <row r="34835" spans="2:7" x14ac:dyDescent="0.25">
      <c r="B34835" t="s">
        <v>538</v>
      </c>
      <c r="C34835" t="s">
        <v>1314</v>
      </c>
      <c r="D34835" t="s">
        <v>1313</v>
      </c>
      <c r="E34835" t="s">
        <v>2524</v>
      </c>
      <c r="F34835" t="s">
        <v>1681</v>
      </c>
      <c r="G34835" s="2">
        <v>2</v>
      </c>
    </row>
    <row r="34836" spans="2:7" x14ac:dyDescent="0.25">
      <c r="B34836" t="s">
        <v>539</v>
      </c>
      <c r="C34836" t="s">
        <v>1315</v>
      </c>
      <c r="D34836" t="s">
        <v>1313</v>
      </c>
      <c r="E34836" t="s">
        <v>2744</v>
      </c>
      <c r="F34836" t="s">
        <v>1681</v>
      </c>
      <c r="G34836" s="2">
        <v>2</v>
      </c>
    </row>
    <row r="34837" spans="2:7" x14ac:dyDescent="0.25">
      <c r="E34837" t="s">
        <v>2801</v>
      </c>
      <c r="F34837" t="s">
        <v>1681</v>
      </c>
      <c r="G34837" s="2">
        <v>2</v>
      </c>
    </row>
    <row r="34838" spans="2:7" x14ac:dyDescent="0.25">
      <c r="E34838" t="s">
        <v>2814</v>
      </c>
      <c r="F34838" t="s">
        <v>1681</v>
      </c>
      <c r="G34838" s="2">
        <v>2</v>
      </c>
    </row>
    <row r="34839" spans="2:7" x14ac:dyDescent="0.25">
      <c r="E34839" t="s">
        <v>2636</v>
      </c>
      <c r="F34839" t="s">
        <v>1681</v>
      </c>
      <c r="G34839" s="2">
        <v>2</v>
      </c>
    </row>
    <row r="34840" spans="2:7" x14ac:dyDescent="0.25">
      <c r="E34840" t="s">
        <v>2601</v>
      </c>
      <c r="F34840" t="s">
        <v>1682</v>
      </c>
      <c r="G34840" s="2">
        <v>2</v>
      </c>
    </row>
    <row r="34841" spans="2:7" x14ac:dyDescent="0.25">
      <c r="E34841" t="s">
        <v>2867</v>
      </c>
      <c r="F34841" t="s">
        <v>1681</v>
      </c>
      <c r="G34841" s="2">
        <v>2</v>
      </c>
    </row>
    <row r="34842" spans="2:7" x14ac:dyDescent="0.25">
      <c r="E34842" t="s">
        <v>2845</v>
      </c>
      <c r="F34842" t="s">
        <v>1681</v>
      </c>
      <c r="G34842" s="2">
        <v>2</v>
      </c>
    </row>
    <row r="34843" spans="2:7" x14ac:dyDescent="0.25">
      <c r="E34843" t="s">
        <v>2864</v>
      </c>
      <c r="F34843" t="s">
        <v>1682</v>
      </c>
      <c r="G34843" s="2">
        <v>2</v>
      </c>
    </row>
    <row r="34844" spans="2:7" x14ac:dyDescent="0.25">
      <c r="E34844" t="s">
        <v>2664</v>
      </c>
      <c r="F34844" t="s">
        <v>1681</v>
      </c>
      <c r="G34844" s="2">
        <v>2</v>
      </c>
    </row>
    <row r="34845" spans="2:7" x14ac:dyDescent="0.25">
      <c r="E34845" t="s">
        <v>2859</v>
      </c>
      <c r="F34845" t="s">
        <v>1682</v>
      </c>
      <c r="G34845" s="2">
        <v>2</v>
      </c>
    </row>
    <row r="34846" spans="2:7" x14ac:dyDescent="0.25">
      <c r="E34846" t="s">
        <v>2820</v>
      </c>
      <c r="F34846" t="s">
        <v>1682</v>
      </c>
      <c r="G34846" s="2">
        <v>2</v>
      </c>
    </row>
    <row r="34847" spans="2:7" x14ac:dyDescent="0.25">
      <c r="E34847" t="s">
        <v>2870</v>
      </c>
      <c r="F34847" t="s">
        <v>1681</v>
      </c>
      <c r="G34847" s="2">
        <v>2</v>
      </c>
    </row>
    <row r="34848" spans="2:7" x14ac:dyDescent="0.25">
      <c r="B34848" t="s">
        <v>544</v>
      </c>
      <c r="C34848" t="s">
        <v>1320</v>
      </c>
      <c r="D34848" t="s">
        <v>1320</v>
      </c>
      <c r="E34848" t="s">
        <v>2551</v>
      </c>
      <c r="F34848" t="s">
        <v>1681</v>
      </c>
      <c r="G34848" s="2">
        <v>2</v>
      </c>
    </row>
    <row r="34849" spans="2:7" x14ac:dyDescent="0.25">
      <c r="E34849" t="s">
        <v>2707</v>
      </c>
      <c r="F34849" t="s">
        <v>1682</v>
      </c>
      <c r="G34849" s="2">
        <v>2</v>
      </c>
    </row>
    <row r="34850" spans="2:7" x14ac:dyDescent="0.25">
      <c r="E34850" t="s">
        <v>2712</v>
      </c>
      <c r="F34850" t="s">
        <v>1682</v>
      </c>
      <c r="G34850" s="2">
        <v>2</v>
      </c>
    </row>
    <row r="34851" spans="2:7" x14ac:dyDescent="0.25">
      <c r="E34851" t="s">
        <v>2849</v>
      </c>
      <c r="F34851" t="s">
        <v>1681</v>
      </c>
      <c r="G34851" s="2">
        <v>2</v>
      </c>
    </row>
    <row r="34852" spans="2:7" x14ac:dyDescent="0.25">
      <c r="E34852" t="s">
        <v>2541</v>
      </c>
      <c r="F34852" t="s">
        <v>1681</v>
      </c>
      <c r="G34852" s="2">
        <v>2</v>
      </c>
    </row>
    <row r="34853" spans="2:7" x14ac:dyDescent="0.25">
      <c r="E34853" t="s">
        <v>2732</v>
      </c>
      <c r="F34853" t="s">
        <v>1681</v>
      </c>
      <c r="G34853" s="2">
        <v>2</v>
      </c>
    </row>
    <row r="34854" spans="2:7" x14ac:dyDescent="0.25">
      <c r="E34854" t="s">
        <v>2799</v>
      </c>
      <c r="F34854" t="s">
        <v>1682</v>
      </c>
      <c r="G34854" s="2">
        <v>2</v>
      </c>
    </row>
    <row r="34855" spans="2:7" x14ac:dyDescent="0.25">
      <c r="E34855" t="s">
        <v>2588</v>
      </c>
      <c r="F34855" t="s">
        <v>1682</v>
      </c>
      <c r="G34855" s="2">
        <v>2</v>
      </c>
    </row>
    <row r="34856" spans="2:7" x14ac:dyDescent="0.25">
      <c r="E34856" t="s">
        <v>2822</v>
      </c>
      <c r="F34856" t="s">
        <v>1681</v>
      </c>
      <c r="G34856" s="2">
        <v>2</v>
      </c>
    </row>
    <row r="34857" spans="2:7" x14ac:dyDescent="0.25">
      <c r="E34857" t="s">
        <v>2777</v>
      </c>
      <c r="F34857" t="s">
        <v>1681</v>
      </c>
      <c r="G34857" s="2">
        <v>2</v>
      </c>
    </row>
    <row r="34858" spans="2:7" x14ac:dyDescent="0.25">
      <c r="B34858" t="s">
        <v>546</v>
      </c>
      <c r="C34858" t="s">
        <v>1322</v>
      </c>
      <c r="D34858" t="s">
        <v>1321</v>
      </c>
      <c r="E34858" t="s">
        <v>2559</v>
      </c>
      <c r="F34858" t="s">
        <v>1681</v>
      </c>
      <c r="G34858" s="2">
        <v>2</v>
      </c>
    </row>
    <row r="34859" spans="2:7" x14ac:dyDescent="0.25">
      <c r="B34859" t="s">
        <v>549</v>
      </c>
      <c r="C34859" t="s">
        <v>1325</v>
      </c>
      <c r="D34859" t="s">
        <v>1321</v>
      </c>
      <c r="E34859" t="s">
        <v>2534</v>
      </c>
      <c r="F34859" t="s">
        <v>1682</v>
      </c>
      <c r="G34859" s="2">
        <v>2</v>
      </c>
    </row>
    <row r="34860" spans="2:7" x14ac:dyDescent="0.25">
      <c r="B34860" t="s">
        <v>550</v>
      </c>
      <c r="C34860" t="s">
        <v>1326</v>
      </c>
      <c r="D34860" t="s">
        <v>1321</v>
      </c>
      <c r="E34860" t="s">
        <v>2624</v>
      </c>
      <c r="F34860" t="s">
        <v>1682</v>
      </c>
      <c r="G34860" s="2">
        <v>2</v>
      </c>
    </row>
    <row r="34861" spans="2:7" x14ac:dyDescent="0.25">
      <c r="E34861" t="s">
        <v>2768</v>
      </c>
      <c r="F34861" t="s">
        <v>1681</v>
      </c>
      <c r="G34861" s="2">
        <v>2</v>
      </c>
    </row>
    <row r="34862" spans="2:7" x14ac:dyDescent="0.25">
      <c r="E34862" t="s">
        <v>2669</v>
      </c>
      <c r="F34862" t="s">
        <v>1682</v>
      </c>
      <c r="G34862" s="2">
        <v>2</v>
      </c>
    </row>
    <row r="34863" spans="2:7" x14ac:dyDescent="0.25">
      <c r="E34863" t="s">
        <v>2522</v>
      </c>
      <c r="F34863" t="s">
        <v>1682</v>
      </c>
      <c r="G34863" s="2">
        <v>2</v>
      </c>
    </row>
    <row r="34864" spans="2:7" x14ac:dyDescent="0.25">
      <c r="B34864" t="s">
        <v>552</v>
      </c>
      <c r="C34864" t="s">
        <v>1328</v>
      </c>
      <c r="D34864" t="s">
        <v>1327</v>
      </c>
      <c r="E34864" t="s">
        <v>2645</v>
      </c>
      <c r="F34864" t="s">
        <v>1681</v>
      </c>
      <c r="G34864" s="2">
        <v>2</v>
      </c>
    </row>
    <row r="34865" spans="2:7" x14ac:dyDescent="0.25">
      <c r="E34865" t="s">
        <v>2807</v>
      </c>
      <c r="F34865" t="s">
        <v>1681</v>
      </c>
      <c r="G34865" s="2">
        <v>2</v>
      </c>
    </row>
    <row r="34866" spans="2:7" x14ac:dyDescent="0.25">
      <c r="E34866" t="s">
        <v>2723</v>
      </c>
      <c r="F34866" t="s">
        <v>1681</v>
      </c>
      <c r="G34866" s="2">
        <v>2</v>
      </c>
    </row>
    <row r="34867" spans="2:7" x14ac:dyDescent="0.25">
      <c r="E34867" t="s">
        <v>2689</v>
      </c>
      <c r="F34867" t="s">
        <v>1682</v>
      </c>
      <c r="G34867" s="2">
        <v>2</v>
      </c>
    </row>
    <row r="34868" spans="2:7" x14ac:dyDescent="0.25">
      <c r="E34868" t="s">
        <v>2817</v>
      </c>
      <c r="F34868" t="s">
        <v>1682</v>
      </c>
      <c r="G34868" s="2">
        <v>2</v>
      </c>
    </row>
    <row r="34869" spans="2:7" x14ac:dyDescent="0.25">
      <c r="E34869" t="s">
        <v>2857</v>
      </c>
      <c r="F34869" t="s">
        <v>1682</v>
      </c>
      <c r="G34869" s="2">
        <v>2</v>
      </c>
    </row>
    <row r="34870" spans="2:7" x14ac:dyDescent="0.25">
      <c r="E34870" t="s">
        <v>2543</v>
      </c>
      <c r="F34870" t="s">
        <v>1682</v>
      </c>
      <c r="G34870" s="2">
        <v>2</v>
      </c>
    </row>
    <row r="34871" spans="2:7" x14ac:dyDescent="0.25">
      <c r="E34871" t="s">
        <v>2602</v>
      </c>
      <c r="F34871" t="s">
        <v>1682</v>
      </c>
      <c r="G34871" s="2">
        <v>2</v>
      </c>
    </row>
    <row r="34872" spans="2:7" x14ac:dyDescent="0.25">
      <c r="E34872" t="s">
        <v>2516</v>
      </c>
      <c r="F34872" t="s">
        <v>1682</v>
      </c>
      <c r="G34872" s="2">
        <v>2</v>
      </c>
    </row>
    <row r="34873" spans="2:7" x14ac:dyDescent="0.25">
      <c r="E34873" t="s">
        <v>2823</v>
      </c>
      <c r="F34873" t="s">
        <v>1682</v>
      </c>
      <c r="G34873" s="2">
        <v>2</v>
      </c>
    </row>
    <row r="34874" spans="2:7" x14ac:dyDescent="0.25">
      <c r="E34874" t="s">
        <v>2593</v>
      </c>
      <c r="F34874" t="s">
        <v>1681</v>
      </c>
      <c r="G34874" s="2">
        <v>2</v>
      </c>
    </row>
    <row r="34875" spans="2:7" x14ac:dyDescent="0.25">
      <c r="E34875" t="s">
        <v>2777</v>
      </c>
      <c r="F34875" t="s">
        <v>1682</v>
      </c>
      <c r="G34875" s="2">
        <v>2</v>
      </c>
    </row>
    <row r="34876" spans="2:7" x14ac:dyDescent="0.25">
      <c r="E34876" t="s">
        <v>2515</v>
      </c>
      <c r="F34876" t="s">
        <v>1681</v>
      </c>
      <c r="G34876" s="2">
        <v>2</v>
      </c>
    </row>
    <row r="34877" spans="2:7" x14ac:dyDescent="0.25">
      <c r="E34877" t="s">
        <v>2622</v>
      </c>
      <c r="F34877" t="s">
        <v>1682</v>
      </c>
      <c r="G34877" s="2">
        <v>2</v>
      </c>
    </row>
    <row r="34878" spans="2:7" x14ac:dyDescent="0.25">
      <c r="B34878" t="s">
        <v>553</v>
      </c>
      <c r="C34878" t="s">
        <v>1329</v>
      </c>
      <c r="D34878" t="s">
        <v>1327</v>
      </c>
      <c r="E34878" t="s">
        <v>2861</v>
      </c>
      <c r="F34878" t="s">
        <v>1681</v>
      </c>
      <c r="G34878" s="2">
        <v>2</v>
      </c>
    </row>
    <row r="34879" spans="2:7" x14ac:dyDescent="0.25">
      <c r="E34879" t="s">
        <v>2517</v>
      </c>
      <c r="F34879" t="s">
        <v>1681</v>
      </c>
      <c r="G34879" s="2">
        <v>2</v>
      </c>
    </row>
    <row r="34880" spans="2:7" x14ac:dyDescent="0.25">
      <c r="E34880" t="s">
        <v>2562</v>
      </c>
      <c r="F34880" t="s">
        <v>1681</v>
      </c>
      <c r="G34880" s="2">
        <v>2</v>
      </c>
    </row>
    <row r="34881" spans="2:7" x14ac:dyDescent="0.25">
      <c r="E34881" t="s">
        <v>2748</v>
      </c>
      <c r="F34881" t="s">
        <v>1682</v>
      </c>
      <c r="G34881" s="2">
        <v>2</v>
      </c>
    </row>
    <row r="34882" spans="2:7" x14ac:dyDescent="0.25">
      <c r="B34882" t="s">
        <v>554</v>
      </c>
      <c r="C34882" t="s">
        <v>1330</v>
      </c>
      <c r="D34882" t="s">
        <v>1327</v>
      </c>
      <c r="E34882" t="s">
        <v>2792</v>
      </c>
      <c r="F34882" t="s">
        <v>1681</v>
      </c>
      <c r="G34882" s="2">
        <v>2</v>
      </c>
    </row>
    <row r="34883" spans="2:7" x14ac:dyDescent="0.25">
      <c r="E34883" t="s">
        <v>2636</v>
      </c>
      <c r="F34883" t="s">
        <v>1682</v>
      </c>
      <c r="G34883" s="2">
        <v>2</v>
      </c>
    </row>
    <row r="34884" spans="2:7" x14ac:dyDescent="0.25">
      <c r="E34884" t="s">
        <v>2863</v>
      </c>
      <c r="F34884" t="s">
        <v>1682</v>
      </c>
      <c r="G34884" s="2">
        <v>2</v>
      </c>
    </row>
    <row r="34885" spans="2:7" x14ac:dyDescent="0.25">
      <c r="E34885" t="s">
        <v>2626</v>
      </c>
      <c r="F34885" t="s">
        <v>1681</v>
      </c>
      <c r="G34885" s="2">
        <v>2</v>
      </c>
    </row>
    <row r="34886" spans="2:7" x14ac:dyDescent="0.25">
      <c r="E34886" t="s">
        <v>2627</v>
      </c>
      <c r="F34886" t="s">
        <v>1681</v>
      </c>
      <c r="G34886" s="2">
        <v>2</v>
      </c>
    </row>
    <row r="34887" spans="2:7" x14ac:dyDescent="0.25">
      <c r="E34887" t="s">
        <v>2798</v>
      </c>
      <c r="F34887" t="s">
        <v>1682</v>
      </c>
      <c r="G34887" s="2">
        <v>2</v>
      </c>
    </row>
    <row r="34888" spans="2:7" x14ac:dyDescent="0.25">
      <c r="E34888" t="s">
        <v>2758</v>
      </c>
      <c r="F34888" t="s">
        <v>1682</v>
      </c>
      <c r="G34888" s="2">
        <v>2</v>
      </c>
    </row>
    <row r="34889" spans="2:7" x14ac:dyDescent="0.25">
      <c r="E34889" t="s">
        <v>2759</v>
      </c>
      <c r="F34889" t="s">
        <v>1682</v>
      </c>
      <c r="G34889" s="2">
        <v>2</v>
      </c>
    </row>
    <row r="34890" spans="2:7" x14ac:dyDescent="0.25">
      <c r="E34890" t="s">
        <v>2597</v>
      </c>
      <c r="F34890" t="s">
        <v>1682</v>
      </c>
      <c r="G34890" s="2">
        <v>2</v>
      </c>
    </row>
    <row r="34891" spans="2:7" x14ac:dyDescent="0.25">
      <c r="E34891" t="s">
        <v>2715</v>
      </c>
      <c r="F34891" t="s">
        <v>1682</v>
      </c>
      <c r="G34891" s="2">
        <v>2</v>
      </c>
    </row>
    <row r="34892" spans="2:7" x14ac:dyDescent="0.25">
      <c r="E34892" t="s">
        <v>2681</v>
      </c>
      <c r="F34892" t="s">
        <v>1682</v>
      </c>
      <c r="G34892" s="2">
        <v>2</v>
      </c>
    </row>
    <row r="34893" spans="2:7" x14ac:dyDescent="0.25">
      <c r="E34893" t="s">
        <v>2572</v>
      </c>
      <c r="F34893" t="s">
        <v>1682</v>
      </c>
      <c r="G34893" s="2">
        <v>2</v>
      </c>
    </row>
    <row r="34894" spans="2:7" x14ac:dyDescent="0.25">
      <c r="E34894" t="s">
        <v>2809</v>
      </c>
      <c r="F34894" t="s">
        <v>1681</v>
      </c>
      <c r="G34894" s="2">
        <v>2</v>
      </c>
    </row>
    <row r="34895" spans="2:7" x14ac:dyDescent="0.25">
      <c r="E34895" t="s">
        <v>2620</v>
      </c>
      <c r="F34895" t="s">
        <v>1682</v>
      </c>
      <c r="G34895" s="2">
        <v>2</v>
      </c>
    </row>
    <row r="34896" spans="2:7" x14ac:dyDescent="0.25">
      <c r="E34896" t="s">
        <v>2810</v>
      </c>
      <c r="F34896" t="s">
        <v>1681</v>
      </c>
      <c r="G34896" s="2">
        <v>4</v>
      </c>
    </row>
    <row r="34897" spans="2:7" x14ac:dyDescent="0.25">
      <c r="E34897" t="s">
        <v>2563</v>
      </c>
      <c r="F34897" t="s">
        <v>1681</v>
      </c>
      <c r="G34897" s="2">
        <v>2</v>
      </c>
    </row>
    <row r="34898" spans="2:7" x14ac:dyDescent="0.25">
      <c r="E34898" t="s">
        <v>2565</v>
      </c>
      <c r="F34898" t="s">
        <v>1682</v>
      </c>
      <c r="G34898" s="2">
        <v>2</v>
      </c>
    </row>
    <row r="34899" spans="2:7" x14ac:dyDescent="0.25">
      <c r="E34899" t="s">
        <v>2676</v>
      </c>
      <c r="F34899" t="s">
        <v>1681</v>
      </c>
      <c r="G34899" s="2">
        <v>2</v>
      </c>
    </row>
    <row r="34900" spans="2:7" x14ac:dyDescent="0.25">
      <c r="E34900" t="s">
        <v>2677</v>
      </c>
      <c r="F34900" t="s">
        <v>1682</v>
      </c>
      <c r="G34900" s="2">
        <v>2</v>
      </c>
    </row>
    <row r="34901" spans="2:7" x14ac:dyDescent="0.25">
      <c r="E34901" t="s">
        <v>2764</v>
      </c>
      <c r="F34901" t="s">
        <v>1682</v>
      </c>
      <c r="G34901" s="2">
        <v>2</v>
      </c>
    </row>
    <row r="34902" spans="2:7" x14ac:dyDescent="0.25">
      <c r="E34902" t="s">
        <v>2686</v>
      </c>
      <c r="F34902" t="s">
        <v>1682</v>
      </c>
      <c r="G34902" s="2">
        <v>2</v>
      </c>
    </row>
    <row r="34903" spans="2:7" x14ac:dyDescent="0.25">
      <c r="E34903" t="s">
        <v>2705</v>
      </c>
      <c r="F34903" t="s">
        <v>1682</v>
      </c>
      <c r="G34903" s="2">
        <v>2</v>
      </c>
    </row>
    <row r="34904" spans="2:7" x14ac:dyDescent="0.25">
      <c r="E34904" t="s">
        <v>2607</v>
      </c>
      <c r="F34904" t="s">
        <v>1681</v>
      </c>
      <c r="G34904" s="2">
        <v>2</v>
      </c>
    </row>
    <row r="34905" spans="2:7" x14ac:dyDescent="0.25">
      <c r="E34905" t="s">
        <v>2852</v>
      </c>
      <c r="F34905" t="s">
        <v>1682</v>
      </c>
      <c r="G34905" s="2">
        <v>2</v>
      </c>
    </row>
    <row r="34906" spans="2:7" x14ac:dyDescent="0.25">
      <c r="E34906" t="s">
        <v>2616</v>
      </c>
      <c r="F34906" t="s">
        <v>1681</v>
      </c>
      <c r="G34906" s="2">
        <v>4</v>
      </c>
    </row>
    <row r="34907" spans="2:7" x14ac:dyDescent="0.25">
      <c r="E34907" t="s">
        <v>2603</v>
      </c>
      <c r="F34907" t="s">
        <v>1681</v>
      </c>
      <c r="G34907" s="2">
        <v>2</v>
      </c>
    </row>
    <row r="34908" spans="2:7" x14ac:dyDescent="0.25">
      <c r="E34908" t="s">
        <v>2683</v>
      </c>
      <c r="F34908" t="s">
        <v>1681</v>
      </c>
      <c r="G34908" s="2">
        <v>4</v>
      </c>
    </row>
    <row r="34909" spans="2:7" x14ac:dyDescent="0.25">
      <c r="B34909" t="s">
        <v>572</v>
      </c>
      <c r="C34909" t="s">
        <v>1348</v>
      </c>
      <c r="D34909" t="s">
        <v>1341</v>
      </c>
      <c r="E34909" t="s">
        <v>2800</v>
      </c>
      <c r="F34909" t="s">
        <v>1682</v>
      </c>
      <c r="G34909" s="2">
        <v>2</v>
      </c>
    </row>
    <row r="34910" spans="2:7" x14ac:dyDescent="0.25">
      <c r="B34910" t="s">
        <v>573</v>
      </c>
      <c r="C34910" t="s">
        <v>1349</v>
      </c>
      <c r="D34910" t="s">
        <v>1341</v>
      </c>
      <c r="E34910" t="s">
        <v>2635</v>
      </c>
      <c r="F34910" t="s">
        <v>1682</v>
      </c>
      <c r="G34910" s="2">
        <v>2</v>
      </c>
    </row>
    <row r="34911" spans="2:7" x14ac:dyDescent="0.25">
      <c r="E34911" t="s">
        <v>2645</v>
      </c>
      <c r="F34911" t="s">
        <v>1682</v>
      </c>
      <c r="G34911" s="2">
        <v>2</v>
      </c>
    </row>
    <row r="34912" spans="2:7" x14ac:dyDescent="0.25">
      <c r="E34912" t="s">
        <v>2538</v>
      </c>
      <c r="F34912" t="s">
        <v>1681</v>
      </c>
      <c r="G34912" s="2">
        <v>2</v>
      </c>
    </row>
    <row r="34913" spans="2:7" x14ac:dyDescent="0.25">
      <c r="E34913" t="s">
        <v>2681</v>
      </c>
      <c r="F34913" t="s">
        <v>1681</v>
      </c>
      <c r="G34913" s="2">
        <v>2</v>
      </c>
    </row>
    <row r="34914" spans="2:7" x14ac:dyDescent="0.25">
      <c r="E34914" t="s">
        <v>2843</v>
      </c>
      <c r="F34914" t="s">
        <v>1681</v>
      </c>
      <c r="G34914" s="2">
        <v>2</v>
      </c>
    </row>
    <row r="34915" spans="2:7" x14ac:dyDescent="0.25">
      <c r="E34915" t="s">
        <v>2800</v>
      </c>
      <c r="F34915" t="s">
        <v>1682</v>
      </c>
      <c r="G34915" s="2">
        <v>2</v>
      </c>
    </row>
    <row r="34916" spans="2:7" x14ac:dyDescent="0.25">
      <c r="E34916" t="s">
        <v>2877</v>
      </c>
      <c r="F34916" t="s">
        <v>1681</v>
      </c>
      <c r="G34916" s="2">
        <v>2</v>
      </c>
    </row>
    <row r="34917" spans="2:7" x14ac:dyDescent="0.25">
      <c r="B34917" t="s">
        <v>574</v>
      </c>
      <c r="C34917" t="s">
        <v>1350</v>
      </c>
      <c r="D34917" t="s">
        <v>1341</v>
      </c>
      <c r="E34917" t="s">
        <v>2774</v>
      </c>
      <c r="F34917" t="s">
        <v>1681</v>
      </c>
      <c r="G34917" s="2">
        <v>2</v>
      </c>
    </row>
    <row r="34918" spans="2:7" x14ac:dyDescent="0.25">
      <c r="E34918" t="s">
        <v>2605</v>
      </c>
      <c r="F34918" t="s">
        <v>1682</v>
      </c>
      <c r="G34918" s="2">
        <v>2</v>
      </c>
    </row>
    <row r="34919" spans="2:7" x14ac:dyDescent="0.25">
      <c r="E34919" t="s">
        <v>2662</v>
      </c>
      <c r="F34919" t="s">
        <v>1682</v>
      </c>
      <c r="G34919" s="2">
        <v>2</v>
      </c>
    </row>
    <row r="34920" spans="2:7" x14ac:dyDescent="0.25">
      <c r="E34920" t="s">
        <v>2617</v>
      </c>
      <c r="F34920" t="s">
        <v>1682</v>
      </c>
      <c r="G34920" s="2">
        <v>2</v>
      </c>
    </row>
    <row r="34921" spans="2:7" x14ac:dyDescent="0.25">
      <c r="E34921" t="s">
        <v>2665</v>
      </c>
      <c r="F34921" t="s">
        <v>1681</v>
      </c>
      <c r="G34921" s="2">
        <v>2</v>
      </c>
    </row>
    <row r="34922" spans="2:7" x14ac:dyDescent="0.25">
      <c r="F34922" t="s">
        <v>1682</v>
      </c>
      <c r="G34922" s="2">
        <v>2</v>
      </c>
    </row>
    <row r="34923" spans="2:7" x14ac:dyDescent="0.25">
      <c r="E34923" t="s">
        <v>2539</v>
      </c>
      <c r="F34923" t="s">
        <v>1682</v>
      </c>
      <c r="G34923" s="2">
        <v>2</v>
      </c>
    </row>
    <row r="34924" spans="2:7" x14ac:dyDescent="0.25">
      <c r="E34924" t="s">
        <v>2685</v>
      </c>
      <c r="F34924" t="s">
        <v>1682</v>
      </c>
      <c r="G34924" s="2">
        <v>2</v>
      </c>
    </row>
    <row r="34925" spans="2:7" x14ac:dyDescent="0.25">
      <c r="E34925" t="s">
        <v>2756</v>
      </c>
      <c r="F34925" t="s">
        <v>1682</v>
      </c>
      <c r="G34925" s="2">
        <v>2</v>
      </c>
    </row>
    <row r="34926" spans="2:7" x14ac:dyDescent="0.25">
      <c r="E34926" t="s">
        <v>2787</v>
      </c>
      <c r="F34926" t="s">
        <v>1682</v>
      </c>
      <c r="G34926" s="2">
        <v>2</v>
      </c>
    </row>
    <row r="34927" spans="2:7" x14ac:dyDescent="0.25">
      <c r="E34927" t="s">
        <v>2542</v>
      </c>
      <c r="F34927" t="s">
        <v>1682</v>
      </c>
      <c r="G34927" s="2">
        <v>2</v>
      </c>
    </row>
    <row r="34928" spans="2:7" x14ac:dyDescent="0.25">
      <c r="E34928" t="s">
        <v>2543</v>
      </c>
      <c r="F34928" t="s">
        <v>1682</v>
      </c>
      <c r="G34928" s="2">
        <v>2</v>
      </c>
    </row>
    <row r="34929" spans="2:7" x14ac:dyDescent="0.25">
      <c r="E34929" t="s">
        <v>2823</v>
      </c>
      <c r="F34929" t="s">
        <v>1681</v>
      </c>
      <c r="G34929" s="2">
        <v>2</v>
      </c>
    </row>
    <row r="34930" spans="2:7" x14ac:dyDescent="0.25">
      <c r="E34930" t="s">
        <v>2592</v>
      </c>
      <c r="F34930" t="s">
        <v>1681</v>
      </c>
      <c r="G34930" s="2">
        <v>2</v>
      </c>
    </row>
    <row r="34931" spans="2:7" x14ac:dyDescent="0.25">
      <c r="E34931" t="s">
        <v>2726</v>
      </c>
      <c r="F34931" t="s">
        <v>1682</v>
      </c>
      <c r="G34931" s="2">
        <v>2</v>
      </c>
    </row>
    <row r="34932" spans="2:7" x14ac:dyDescent="0.25">
      <c r="E34932" t="s">
        <v>2855</v>
      </c>
      <c r="F34932" t="s">
        <v>1682</v>
      </c>
      <c r="G34932" s="2">
        <v>2</v>
      </c>
    </row>
    <row r="34933" spans="2:7" x14ac:dyDescent="0.25">
      <c r="E34933" t="s">
        <v>2779</v>
      </c>
      <c r="F34933" t="s">
        <v>1681</v>
      </c>
      <c r="G34933" s="2">
        <v>2</v>
      </c>
    </row>
    <row r="34934" spans="2:7" x14ac:dyDescent="0.25">
      <c r="E34934" t="s">
        <v>2585</v>
      </c>
      <c r="F34934" t="s">
        <v>1682</v>
      </c>
      <c r="G34934" s="2">
        <v>2</v>
      </c>
    </row>
    <row r="34935" spans="2:7" x14ac:dyDescent="0.25">
      <c r="E34935" t="s">
        <v>2677</v>
      </c>
      <c r="F34935" t="s">
        <v>1681</v>
      </c>
      <c r="G34935" s="2">
        <v>2</v>
      </c>
    </row>
    <row r="34936" spans="2:7" x14ac:dyDescent="0.25">
      <c r="B34936" t="s">
        <v>576</v>
      </c>
      <c r="C34936" t="s">
        <v>1352</v>
      </c>
      <c r="D34936" t="s">
        <v>1351</v>
      </c>
      <c r="E34936" t="s">
        <v>2764</v>
      </c>
      <c r="F34936" t="s">
        <v>1681</v>
      </c>
      <c r="G34936" s="2">
        <v>2</v>
      </c>
    </row>
    <row r="34937" spans="2:7" x14ac:dyDescent="0.25">
      <c r="B34937" t="s">
        <v>581</v>
      </c>
      <c r="C34937" t="s">
        <v>1357</v>
      </c>
      <c r="D34937" t="s">
        <v>1351</v>
      </c>
      <c r="E34937" t="s">
        <v>2588</v>
      </c>
      <c r="F34937" t="s">
        <v>1681</v>
      </c>
      <c r="G34937" s="2">
        <v>2</v>
      </c>
    </row>
    <row r="34938" spans="2:7" x14ac:dyDescent="0.25">
      <c r="B34938" t="s">
        <v>583</v>
      </c>
      <c r="C34938" t="s">
        <v>1359</v>
      </c>
      <c r="D34938" t="s">
        <v>1351</v>
      </c>
      <c r="E34938" t="s">
        <v>2573</v>
      </c>
      <c r="F34938" t="s">
        <v>1682</v>
      </c>
      <c r="G34938" s="2">
        <v>2</v>
      </c>
    </row>
    <row r="34939" spans="2:7" x14ac:dyDescent="0.25">
      <c r="E34939" t="s">
        <v>2560</v>
      </c>
      <c r="F34939" t="s">
        <v>1682</v>
      </c>
      <c r="G34939" s="2">
        <v>2</v>
      </c>
    </row>
    <row r="34940" spans="2:7" x14ac:dyDescent="0.25">
      <c r="E34940" t="s">
        <v>2877</v>
      </c>
      <c r="F34940" t="s">
        <v>1681</v>
      </c>
      <c r="G34940" s="2">
        <v>2</v>
      </c>
    </row>
    <row r="34941" spans="2:7" x14ac:dyDescent="0.25">
      <c r="E34941" t="s">
        <v>2676</v>
      </c>
      <c r="F34941" t="s">
        <v>1682</v>
      </c>
      <c r="G34941" s="2">
        <v>2</v>
      </c>
    </row>
    <row r="34942" spans="2:7" x14ac:dyDescent="0.25">
      <c r="E34942" t="s">
        <v>2851</v>
      </c>
      <c r="F34942" t="s">
        <v>1681</v>
      </c>
      <c r="G34942" s="2">
        <v>2</v>
      </c>
    </row>
    <row r="34943" spans="2:7" x14ac:dyDescent="0.25">
      <c r="E34943" t="s">
        <v>2535</v>
      </c>
      <c r="F34943" t="s">
        <v>1682</v>
      </c>
      <c r="G34943" s="2">
        <v>2</v>
      </c>
    </row>
    <row r="34944" spans="2:7" x14ac:dyDescent="0.25">
      <c r="B34944" t="s">
        <v>584</v>
      </c>
      <c r="C34944" t="s">
        <v>1360</v>
      </c>
      <c r="D34944" t="s">
        <v>1351</v>
      </c>
      <c r="E34944" t="s">
        <v>2634</v>
      </c>
      <c r="F34944" t="s">
        <v>1682</v>
      </c>
      <c r="G34944" s="2">
        <v>2</v>
      </c>
    </row>
    <row r="34945" spans="2:7" x14ac:dyDescent="0.25">
      <c r="E34945" t="s">
        <v>2868</v>
      </c>
      <c r="F34945" t="s">
        <v>1682</v>
      </c>
      <c r="G34945" s="2">
        <v>2</v>
      </c>
    </row>
    <row r="34946" spans="2:7" x14ac:dyDescent="0.25">
      <c r="E34946" t="s">
        <v>2530</v>
      </c>
      <c r="F34946" t="s">
        <v>1681</v>
      </c>
      <c r="G34946" s="2">
        <v>2</v>
      </c>
    </row>
    <row r="34947" spans="2:7" x14ac:dyDescent="0.25">
      <c r="E34947" t="s">
        <v>2822</v>
      </c>
      <c r="F34947" t="s">
        <v>1682</v>
      </c>
      <c r="G34947" s="2">
        <v>2</v>
      </c>
    </row>
    <row r="34948" spans="2:7" x14ac:dyDescent="0.25">
      <c r="E34948" t="s">
        <v>2858</v>
      </c>
      <c r="F34948" t="s">
        <v>1682</v>
      </c>
      <c r="G34948" s="2">
        <v>2</v>
      </c>
    </row>
    <row r="34949" spans="2:7" x14ac:dyDescent="0.25">
      <c r="E34949" t="s">
        <v>2676</v>
      </c>
      <c r="F34949" t="s">
        <v>1681</v>
      </c>
      <c r="G34949" s="2">
        <v>2</v>
      </c>
    </row>
    <row r="34950" spans="2:7" x14ac:dyDescent="0.25">
      <c r="E34950" t="s">
        <v>2595</v>
      </c>
      <c r="F34950" t="s">
        <v>1682</v>
      </c>
      <c r="G34950" s="2">
        <v>2</v>
      </c>
    </row>
    <row r="34951" spans="2:7" x14ac:dyDescent="0.25">
      <c r="E34951" t="s">
        <v>2616</v>
      </c>
      <c r="F34951" t="s">
        <v>1681</v>
      </c>
      <c r="G34951" s="2">
        <v>2</v>
      </c>
    </row>
    <row r="34952" spans="2:7" x14ac:dyDescent="0.25">
      <c r="B34952" t="s">
        <v>585</v>
      </c>
      <c r="C34952" t="s">
        <v>1361</v>
      </c>
      <c r="D34952" t="s">
        <v>1646</v>
      </c>
      <c r="E34952" t="s">
        <v>2573</v>
      </c>
      <c r="F34952" t="s">
        <v>1682</v>
      </c>
      <c r="G34952" s="2">
        <v>2</v>
      </c>
    </row>
    <row r="34953" spans="2:7" x14ac:dyDescent="0.25">
      <c r="E34953" t="s">
        <v>2765</v>
      </c>
      <c r="F34953" t="s">
        <v>1682</v>
      </c>
      <c r="G34953" s="2">
        <v>2</v>
      </c>
    </row>
    <row r="34954" spans="2:7" x14ac:dyDescent="0.25">
      <c r="E34954" t="s">
        <v>2752</v>
      </c>
      <c r="F34954" t="s">
        <v>1682</v>
      </c>
      <c r="G34954" s="2">
        <v>2</v>
      </c>
    </row>
    <row r="34955" spans="2:7" x14ac:dyDescent="0.25">
      <c r="E34955" t="s">
        <v>2593</v>
      </c>
      <c r="F34955" t="s">
        <v>1682</v>
      </c>
      <c r="G34955" s="2">
        <v>2</v>
      </c>
    </row>
    <row r="34956" spans="2:7" x14ac:dyDescent="0.25">
      <c r="B34956" t="s">
        <v>586</v>
      </c>
      <c r="C34956" t="s">
        <v>1362</v>
      </c>
      <c r="D34956" t="s">
        <v>1646</v>
      </c>
      <c r="E34956" t="s">
        <v>2546</v>
      </c>
      <c r="F34956" t="s">
        <v>1682</v>
      </c>
      <c r="G34956" s="2">
        <v>2</v>
      </c>
    </row>
    <row r="34957" spans="2:7" x14ac:dyDescent="0.25">
      <c r="B34957" t="s">
        <v>587</v>
      </c>
      <c r="C34957" t="s">
        <v>1363</v>
      </c>
      <c r="D34957" t="s">
        <v>1646</v>
      </c>
      <c r="E34957" t="s">
        <v>2762</v>
      </c>
      <c r="F34957" t="s">
        <v>1682</v>
      </c>
      <c r="G34957" s="2">
        <v>2</v>
      </c>
    </row>
    <row r="34958" spans="2:7" x14ac:dyDescent="0.25">
      <c r="E34958" t="s">
        <v>2731</v>
      </c>
      <c r="F34958" t="s">
        <v>1682</v>
      </c>
      <c r="G34958" s="2">
        <v>2</v>
      </c>
    </row>
    <row r="34959" spans="2:7" x14ac:dyDescent="0.25">
      <c r="E34959" t="s">
        <v>2691</v>
      </c>
      <c r="F34959" t="s">
        <v>1681</v>
      </c>
      <c r="G34959" s="2">
        <v>2</v>
      </c>
    </row>
    <row r="34960" spans="2:7" x14ac:dyDescent="0.25">
      <c r="E34960" t="s">
        <v>2741</v>
      </c>
      <c r="F34960" t="s">
        <v>1682</v>
      </c>
      <c r="G34960" s="2">
        <v>2</v>
      </c>
    </row>
    <row r="34961" spans="2:7" x14ac:dyDescent="0.25">
      <c r="E34961" t="s">
        <v>2872</v>
      </c>
      <c r="F34961" t="s">
        <v>1681</v>
      </c>
      <c r="G34961" s="2">
        <v>2</v>
      </c>
    </row>
    <row r="34962" spans="2:7" x14ac:dyDescent="0.25">
      <c r="E34962" t="s">
        <v>2852</v>
      </c>
      <c r="F34962" t="s">
        <v>1681</v>
      </c>
      <c r="G34962" s="2">
        <v>2</v>
      </c>
    </row>
    <row r="34963" spans="2:7" x14ac:dyDescent="0.25">
      <c r="E34963" t="s">
        <v>2683</v>
      </c>
      <c r="F34963" t="s">
        <v>1682</v>
      </c>
      <c r="G34963" s="2">
        <v>2</v>
      </c>
    </row>
    <row r="34964" spans="2:7" x14ac:dyDescent="0.25">
      <c r="B34964" t="s">
        <v>590</v>
      </c>
      <c r="C34964" t="s">
        <v>1366</v>
      </c>
      <c r="D34964" t="s">
        <v>1364</v>
      </c>
      <c r="E34964" t="s">
        <v>2757</v>
      </c>
      <c r="F34964" t="s">
        <v>1682</v>
      </c>
      <c r="G34964" s="2">
        <v>2</v>
      </c>
    </row>
    <row r="34965" spans="2:7" x14ac:dyDescent="0.25">
      <c r="B34965" t="s">
        <v>595</v>
      </c>
      <c r="C34965" t="s">
        <v>1371</v>
      </c>
      <c r="D34965" t="s">
        <v>1364</v>
      </c>
      <c r="E34965" t="s">
        <v>2608</v>
      </c>
      <c r="F34965" t="s">
        <v>1681</v>
      </c>
      <c r="G34965" s="2">
        <v>2</v>
      </c>
    </row>
    <row r="34966" spans="2:7" x14ac:dyDescent="0.25">
      <c r="E34966" t="s">
        <v>2846</v>
      </c>
      <c r="F34966" t="s">
        <v>1682</v>
      </c>
      <c r="G34966" s="2">
        <v>2</v>
      </c>
    </row>
    <row r="34967" spans="2:7" x14ac:dyDescent="0.25">
      <c r="E34967" t="s">
        <v>2637</v>
      </c>
      <c r="F34967" t="s">
        <v>1681</v>
      </c>
      <c r="G34967" s="2">
        <v>2</v>
      </c>
    </row>
    <row r="34968" spans="2:7" x14ac:dyDescent="0.25">
      <c r="B34968" t="s">
        <v>596</v>
      </c>
      <c r="C34968" t="s">
        <v>1372</v>
      </c>
      <c r="D34968" t="s">
        <v>1364</v>
      </c>
      <c r="E34968" t="s">
        <v>2737</v>
      </c>
      <c r="F34968" t="s">
        <v>1681</v>
      </c>
      <c r="G34968" s="2">
        <v>2</v>
      </c>
    </row>
    <row r="34969" spans="2:7" x14ac:dyDescent="0.25">
      <c r="E34969" t="s">
        <v>2606</v>
      </c>
      <c r="F34969" t="s">
        <v>1681</v>
      </c>
      <c r="G34969" s="2">
        <v>2</v>
      </c>
    </row>
    <row r="34970" spans="2:7" x14ac:dyDescent="0.25">
      <c r="B34970" t="s">
        <v>597</v>
      </c>
      <c r="C34970" t="s">
        <v>1373</v>
      </c>
      <c r="D34970" t="s">
        <v>1373</v>
      </c>
      <c r="E34970" t="s">
        <v>2839</v>
      </c>
      <c r="F34970" t="s">
        <v>1681</v>
      </c>
      <c r="G34970" s="2">
        <v>2</v>
      </c>
    </row>
    <row r="34971" spans="2:7" x14ac:dyDescent="0.25">
      <c r="E34971" t="s">
        <v>2577</v>
      </c>
      <c r="F34971" t="s">
        <v>1681</v>
      </c>
      <c r="G34971" s="2">
        <v>2</v>
      </c>
    </row>
    <row r="34972" spans="2:7" x14ac:dyDescent="0.25">
      <c r="E34972" t="s">
        <v>2551</v>
      </c>
      <c r="F34972" t="s">
        <v>1681</v>
      </c>
      <c r="G34972" s="2">
        <v>2</v>
      </c>
    </row>
    <row r="34973" spans="2:7" x14ac:dyDescent="0.25">
      <c r="E34973" t="s">
        <v>2736</v>
      </c>
      <c r="F34973" t="s">
        <v>1681</v>
      </c>
      <c r="G34973" s="2">
        <v>2</v>
      </c>
    </row>
    <row r="34974" spans="2:7" x14ac:dyDescent="0.25">
      <c r="E34974" t="s">
        <v>2707</v>
      </c>
      <c r="F34974" t="s">
        <v>1681</v>
      </c>
      <c r="G34974" s="2">
        <v>2</v>
      </c>
    </row>
    <row r="34975" spans="2:7" x14ac:dyDescent="0.25">
      <c r="E34975" t="s">
        <v>2699</v>
      </c>
      <c r="F34975" t="s">
        <v>1682</v>
      </c>
      <c r="G34975" s="2">
        <v>2</v>
      </c>
    </row>
    <row r="34976" spans="2:7" x14ac:dyDescent="0.25">
      <c r="E34976" t="s">
        <v>2615</v>
      </c>
      <c r="F34976" t="s">
        <v>1682</v>
      </c>
      <c r="G34976" s="2">
        <v>2</v>
      </c>
    </row>
    <row r="34977" spans="5:7" x14ac:dyDescent="0.25">
      <c r="E34977" t="s">
        <v>2730</v>
      </c>
      <c r="F34977" t="s">
        <v>1682</v>
      </c>
      <c r="G34977" s="2">
        <v>2</v>
      </c>
    </row>
    <row r="34978" spans="5:7" x14ac:dyDescent="0.25">
      <c r="E34978" t="s">
        <v>2634</v>
      </c>
      <c r="F34978" t="s">
        <v>1682</v>
      </c>
      <c r="G34978" s="2">
        <v>2</v>
      </c>
    </row>
    <row r="34979" spans="5:7" x14ac:dyDescent="0.25">
      <c r="E34979" t="s">
        <v>2762</v>
      </c>
      <c r="F34979" t="s">
        <v>1682</v>
      </c>
      <c r="G34979" s="2">
        <v>2</v>
      </c>
    </row>
    <row r="34980" spans="5:7" x14ac:dyDescent="0.25">
      <c r="E34980" t="s">
        <v>2660</v>
      </c>
      <c r="F34980" t="s">
        <v>1681</v>
      </c>
      <c r="G34980" s="2">
        <v>2</v>
      </c>
    </row>
    <row r="34981" spans="5:7" x14ac:dyDescent="0.25">
      <c r="F34981" t="s">
        <v>1682</v>
      </c>
      <c r="G34981" s="2">
        <v>2</v>
      </c>
    </row>
    <row r="34982" spans="5:7" x14ac:dyDescent="0.25">
      <c r="E34982" t="s">
        <v>2647</v>
      </c>
      <c r="F34982" t="s">
        <v>1682</v>
      </c>
      <c r="G34982" s="2">
        <v>4</v>
      </c>
    </row>
    <row r="34983" spans="5:7" x14ac:dyDescent="0.25">
      <c r="E34983" t="s">
        <v>2749</v>
      </c>
      <c r="F34983" t="s">
        <v>1682</v>
      </c>
      <c r="G34983" s="2">
        <v>2</v>
      </c>
    </row>
    <row r="34984" spans="5:7" x14ac:dyDescent="0.25">
      <c r="E34984" t="s">
        <v>2834</v>
      </c>
      <c r="F34984" t="s">
        <v>1682</v>
      </c>
      <c r="G34984" s="2">
        <v>2</v>
      </c>
    </row>
    <row r="34985" spans="5:7" x14ac:dyDescent="0.25">
      <c r="E34985" t="s">
        <v>2833</v>
      </c>
      <c r="F34985" t="s">
        <v>1681</v>
      </c>
      <c r="G34985" s="2">
        <v>2</v>
      </c>
    </row>
    <row r="34986" spans="5:7" x14ac:dyDescent="0.25">
      <c r="E34986" t="s">
        <v>2796</v>
      </c>
      <c r="F34986" t="s">
        <v>1682</v>
      </c>
      <c r="G34986" s="2">
        <v>2</v>
      </c>
    </row>
    <row r="34987" spans="5:7" x14ac:dyDescent="0.25">
      <c r="E34987" t="s">
        <v>2706</v>
      </c>
      <c r="F34987" t="s">
        <v>1681</v>
      </c>
      <c r="G34987" s="2">
        <v>2</v>
      </c>
    </row>
    <row r="34988" spans="5:7" x14ac:dyDescent="0.25">
      <c r="F34988" t="s">
        <v>1682</v>
      </c>
      <c r="G34988" s="2">
        <v>2</v>
      </c>
    </row>
    <row r="34989" spans="5:7" x14ac:dyDescent="0.25">
      <c r="E34989" t="s">
        <v>2621</v>
      </c>
      <c r="F34989" t="s">
        <v>1681</v>
      </c>
      <c r="G34989" s="2">
        <v>2</v>
      </c>
    </row>
    <row r="34990" spans="5:7" x14ac:dyDescent="0.25">
      <c r="E34990" t="s">
        <v>2712</v>
      </c>
      <c r="F34990" t="s">
        <v>1682</v>
      </c>
      <c r="G34990" s="2">
        <v>2</v>
      </c>
    </row>
    <row r="34991" spans="5:7" x14ac:dyDescent="0.25">
      <c r="E34991" t="s">
        <v>2803</v>
      </c>
      <c r="F34991" t="s">
        <v>1682</v>
      </c>
      <c r="G34991" s="2">
        <v>2</v>
      </c>
    </row>
    <row r="34992" spans="5:7" x14ac:dyDescent="0.25">
      <c r="E34992" t="s">
        <v>2867</v>
      </c>
      <c r="F34992" t="s">
        <v>1682</v>
      </c>
      <c r="G34992" s="2">
        <v>2</v>
      </c>
    </row>
    <row r="34993" spans="5:7" x14ac:dyDescent="0.25">
      <c r="E34993" t="s">
        <v>2876</v>
      </c>
      <c r="F34993" t="s">
        <v>1682</v>
      </c>
      <c r="G34993" s="2">
        <v>2</v>
      </c>
    </row>
    <row r="34994" spans="5:7" x14ac:dyDescent="0.25">
      <c r="E34994" t="s">
        <v>2663</v>
      </c>
      <c r="F34994" t="s">
        <v>1681</v>
      </c>
      <c r="G34994" s="2">
        <v>2</v>
      </c>
    </row>
    <row r="34995" spans="5:7" x14ac:dyDescent="0.25">
      <c r="E34995" t="s">
        <v>2835</v>
      </c>
      <c r="F34995" t="s">
        <v>1682</v>
      </c>
      <c r="G34995" s="2">
        <v>2</v>
      </c>
    </row>
    <row r="34996" spans="5:7" x14ac:dyDescent="0.25">
      <c r="E34996" t="s">
        <v>2841</v>
      </c>
      <c r="F34996" t="s">
        <v>1681</v>
      </c>
      <c r="G34996" s="2">
        <v>2</v>
      </c>
    </row>
    <row r="34997" spans="5:7" x14ac:dyDescent="0.25">
      <c r="E34997" t="s">
        <v>2555</v>
      </c>
      <c r="F34997" t="s">
        <v>1682</v>
      </c>
      <c r="G34997" s="2">
        <v>2</v>
      </c>
    </row>
    <row r="34998" spans="5:7" x14ac:dyDescent="0.25">
      <c r="E34998" t="s">
        <v>2618</v>
      </c>
      <c r="F34998" t="s">
        <v>1681</v>
      </c>
      <c r="G34998" s="2">
        <v>2</v>
      </c>
    </row>
    <row r="34999" spans="5:7" x14ac:dyDescent="0.25">
      <c r="E34999" t="s">
        <v>2539</v>
      </c>
      <c r="F34999" t="s">
        <v>1682</v>
      </c>
      <c r="G34999" s="2">
        <v>2</v>
      </c>
    </row>
    <row r="35000" spans="5:7" x14ac:dyDescent="0.25">
      <c r="E35000" t="s">
        <v>2731</v>
      </c>
      <c r="F35000" t="s">
        <v>1681</v>
      </c>
      <c r="G35000" s="2">
        <v>2</v>
      </c>
    </row>
    <row r="35001" spans="5:7" x14ac:dyDescent="0.25">
      <c r="F35001" t="s">
        <v>1682</v>
      </c>
      <c r="G35001" s="2">
        <v>2</v>
      </c>
    </row>
    <row r="35002" spans="5:7" x14ac:dyDescent="0.25">
      <c r="E35002" t="s">
        <v>2790</v>
      </c>
      <c r="F35002" t="s">
        <v>1682</v>
      </c>
      <c r="G35002" s="2">
        <v>2</v>
      </c>
    </row>
    <row r="35003" spans="5:7" x14ac:dyDescent="0.25">
      <c r="E35003" t="s">
        <v>2557</v>
      </c>
      <c r="F35003" t="s">
        <v>1682</v>
      </c>
      <c r="G35003" s="2">
        <v>2</v>
      </c>
    </row>
    <row r="35004" spans="5:7" x14ac:dyDescent="0.25">
      <c r="E35004" t="s">
        <v>2807</v>
      </c>
      <c r="F35004" t="s">
        <v>1682</v>
      </c>
      <c r="G35004" s="2">
        <v>2</v>
      </c>
    </row>
    <row r="35005" spans="5:7" x14ac:dyDescent="0.25">
      <c r="E35005" t="s">
        <v>2526</v>
      </c>
      <c r="F35005" t="s">
        <v>1682</v>
      </c>
      <c r="G35005" s="2">
        <v>2</v>
      </c>
    </row>
    <row r="35006" spans="5:7" x14ac:dyDescent="0.25">
      <c r="E35006" t="s">
        <v>2599</v>
      </c>
      <c r="F35006" t="s">
        <v>1681</v>
      </c>
      <c r="G35006" s="2">
        <v>2</v>
      </c>
    </row>
    <row r="35007" spans="5:7" x14ac:dyDescent="0.25">
      <c r="E35007" t="s">
        <v>2689</v>
      </c>
      <c r="F35007" t="s">
        <v>1682</v>
      </c>
      <c r="G35007" s="2">
        <v>2</v>
      </c>
    </row>
    <row r="35008" spans="5:7" x14ac:dyDescent="0.25">
      <c r="E35008" t="s">
        <v>2696</v>
      </c>
      <c r="F35008" t="s">
        <v>1681</v>
      </c>
      <c r="G35008" s="2">
        <v>2</v>
      </c>
    </row>
    <row r="35009" spans="5:7" x14ac:dyDescent="0.25">
      <c r="E35009" t="s">
        <v>2817</v>
      </c>
      <c r="F35009" t="s">
        <v>1681</v>
      </c>
      <c r="G35009" s="2">
        <v>2</v>
      </c>
    </row>
    <row r="35010" spans="5:7" x14ac:dyDescent="0.25">
      <c r="E35010" t="s">
        <v>2697</v>
      </c>
      <c r="F35010" t="s">
        <v>1681</v>
      </c>
      <c r="G35010" s="2">
        <v>2</v>
      </c>
    </row>
    <row r="35011" spans="5:7" x14ac:dyDescent="0.25">
      <c r="E35011" t="s">
        <v>2808</v>
      </c>
      <c r="F35011" t="s">
        <v>1681</v>
      </c>
      <c r="G35011" s="2">
        <v>4</v>
      </c>
    </row>
    <row r="35012" spans="5:7" x14ac:dyDescent="0.25">
      <c r="F35012" t="s">
        <v>1682</v>
      </c>
      <c r="G35012" s="2">
        <v>2</v>
      </c>
    </row>
    <row r="35013" spans="5:7" x14ac:dyDescent="0.25">
      <c r="E35013" t="s">
        <v>2756</v>
      </c>
      <c r="F35013" t="s">
        <v>1682</v>
      </c>
      <c r="G35013" s="2">
        <v>2</v>
      </c>
    </row>
    <row r="35014" spans="5:7" x14ac:dyDescent="0.25">
      <c r="E35014" t="s">
        <v>2735</v>
      </c>
      <c r="F35014" t="s">
        <v>1681</v>
      </c>
      <c r="G35014" s="2">
        <v>2</v>
      </c>
    </row>
    <row r="35015" spans="5:7" x14ac:dyDescent="0.25">
      <c r="F35015" t="s">
        <v>1682</v>
      </c>
      <c r="G35015" s="2">
        <v>2</v>
      </c>
    </row>
    <row r="35016" spans="5:7" x14ac:dyDescent="0.25">
      <c r="E35016" t="s">
        <v>2669</v>
      </c>
      <c r="F35016" t="s">
        <v>1681</v>
      </c>
      <c r="G35016" s="2">
        <v>2</v>
      </c>
    </row>
    <row r="35017" spans="5:7" x14ac:dyDescent="0.25">
      <c r="E35017" t="s">
        <v>2819</v>
      </c>
      <c r="F35017" t="s">
        <v>1682</v>
      </c>
      <c r="G35017" s="2">
        <v>2</v>
      </c>
    </row>
    <row r="35018" spans="5:7" x14ac:dyDescent="0.25">
      <c r="E35018" t="s">
        <v>2693</v>
      </c>
      <c r="F35018" t="s">
        <v>1682</v>
      </c>
      <c r="G35018" s="2">
        <v>2</v>
      </c>
    </row>
    <row r="35019" spans="5:7" x14ac:dyDescent="0.25">
      <c r="E35019" t="s">
        <v>2732</v>
      </c>
      <c r="F35019" t="s">
        <v>1682</v>
      </c>
      <c r="G35019" s="2">
        <v>4</v>
      </c>
    </row>
    <row r="35020" spans="5:7" x14ac:dyDescent="0.25">
      <c r="E35020" t="s">
        <v>2560</v>
      </c>
      <c r="F35020" t="s">
        <v>1682</v>
      </c>
      <c r="G35020" s="2">
        <v>2</v>
      </c>
    </row>
    <row r="35021" spans="5:7" x14ac:dyDescent="0.25">
      <c r="E35021" t="s">
        <v>2542</v>
      </c>
      <c r="F35021" t="s">
        <v>1682</v>
      </c>
      <c r="G35021" s="2">
        <v>2</v>
      </c>
    </row>
    <row r="35022" spans="5:7" x14ac:dyDescent="0.25">
      <c r="E35022" t="s">
        <v>2690</v>
      </c>
      <c r="F35022" t="s">
        <v>1681</v>
      </c>
      <c r="G35022" s="2">
        <v>2</v>
      </c>
    </row>
    <row r="35023" spans="5:7" x14ac:dyDescent="0.25">
      <c r="E35023" t="s">
        <v>2543</v>
      </c>
      <c r="F35023" t="s">
        <v>1681</v>
      </c>
      <c r="G35023" s="2">
        <v>2</v>
      </c>
    </row>
    <row r="35024" spans="5:7" x14ac:dyDescent="0.25">
      <c r="E35024" t="s">
        <v>2527</v>
      </c>
      <c r="F35024" t="s">
        <v>1682</v>
      </c>
      <c r="G35024" s="2">
        <v>2</v>
      </c>
    </row>
    <row r="35025" spans="5:7" x14ac:dyDescent="0.25">
      <c r="E35025" t="s">
        <v>2691</v>
      </c>
      <c r="F35025" t="s">
        <v>1682</v>
      </c>
      <c r="G35025" s="2">
        <v>2</v>
      </c>
    </row>
    <row r="35026" spans="5:7" x14ac:dyDescent="0.25">
      <c r="E35026" t="s">
        <v>2588</v>
      </c>
      <c r="F35026" t="s">
        <v>1682</v>
      </c>
      <c r="G35026" s="2">
        <v>2</v>
      </c>
    </row>
    <row r="35027" spans="5:7" x14ac:dyDescent="0.25">
      <c r="E35027" t="s">
        <v>2583</v>
      </c>
      <c r="F35027" t="s">
        <v>1682</v>
      </c>
      <c r="G35027" s="2">
        <v>2</v>
      </c>
    </row>
    <row r="35028" spans="5:7" x14ac:dyDescent="0.25">
      <c r="E35028" t="s">
        <v>2513</v>
      </c>
      <c r="F35028" t="s">
        <v>1681</v>
      </c>
      <c r="G35028" s="2">
        <v>2</v>
      </c>
    </row>
    <row r="35029" spans="5:7" x14ac:dyDescent="0.25">
      <c r="E35029" t="s">
        <v>2786</v>
      </c>
      <c r="F35029" t="s">
        <v>1682</v>
      </c>
      <c r="G35029" s="2">
        <v>2</v>
      </c>
    </row>
    <row r="35030" spans="5:7" x14ac:dyDescent="0.25">
      <c r="E35030" t="s">
        <v>2765</v>
      </c>
      <c r="F35030" t="s">
        <v>1681</v>
      </c>
      <c r="G35030" s="2">
        <v>2</v>
      </c>
    </row>
    <row r="35031" spans="5:7" x14ac:dyDescent="0.25">
      <c r="E35031" t="s">
        <v>2544</v>
      </c>
      <c r="F35031" t="s">
        <v>1682</v>
      </c>
      <c r="G35031" s="2">
        <v>2</v>
      </c>
    </row>
    <row r="35032" spans="5:7" x14ac:dyDescent="0.25">
      <c r="E35032" t="s">
        <v>2743</v>
      </c>
      <c r="F35032" t="s">
        <v>1681</v>
      </c>
      <c r="G35032" s="2">
        <v>2</v>
      </c>
    </row>
    <row r="35033" spans="5:7" x14ac:dyDescent="0.25">
      <c r="E35033" t="s">
        <v>2545</v>
      </c>
      <c r="F35033" t="s">
        <v>1682</v>
      </c>
      <c r="G35033" s="2">
        <v>2</v>
      </c>
    </row>
    <row r="35034" spans="5:7" x14ac:dyDescent="0.25">
      <c r="E35034" t="s">
        <v>2752</v>
      </c>
      <c r="F35034" t="s">
        <v>1682</v>
      </c>
      <c r="G35034" s="2">
        <v>2</v>
      </c>
    </row>
    <row r="35035" spans="5:7" x14ac:dyDescent="0.25">
      <c r="E35035" t="s">
        <v>2770</v>
      </c>
      <c r="F35035" t="s">
        <v>1681</v>
      </c>
      <c r="G35035" s="2">
        <v>2</v>
      </c>
    </row>
    <row r="35036" spans="5:7" x14ac:dyDescent="0.25">
      <c r="E35036" t="s">
        <v>2822</v>
      </c>
      <c r="F35036" t="s">
        <v>1681</v>
      </c>
      <c r="G35036" s="2">
        <v>2</v>
      </c>
    </row>
    <row r="35037" spans="5:7" x14ac:dyDescent="0.25">
      <c r="E35037" t="s">
        <v>2823</v>
      </c>
      <c r="F35037" t="s">
        <v>1682</v>
      </c>
      <c r="G35037" s="2">
        <v>2</v>
      </c>
    </row>
    <row r="35038" spans="5:7" x14ac:dyDescent="0.25">
      <c r="E35038" t="s">
        <v>2800</v>
      </c>
      <c r="F35038" t="s">
        <v>1682</v>
      </c>
      <c r="G35038" s="2">
        <v>2</v>
      </c>
    </row>
    <row r="35039" spans="5:7" x14ac:dyDescent="0.25">
      <c r="E35039" t="s">
        <v>2809</v>
      </c>
      <c r="F35039" t="s">
        <v>1682</v>
      </c>
      <c r="G35039" s="2">
        <v>2</v>
      </c>
    </row>
    <row r="35040" spans="5:7" x14ac:dyDescent="0.25">
      <c r="E35040" t="s">
        <v>2519</v>
      </c>
      <c r="F35040" t="s">
        <v>1681</v>
      </c>
      <c r="G35040" s="2">
        <v>2</v>
      </c>
    </row>
    <row r="35041" spans="5:7" x14ac:dyDescent="0.25">
      <c r="E35041" t="s">
        <v>2620</v>
      </c>
      <c r="F35041" t="s">
        <v>1681</v>
      </c>
      <c r="G35041" s="2">
        <v>2</v>
      </c>
    </row>
    <row r="35042" spans="5:7" x14ac:dyDescent="0.25">
      <c r="E35042" t="s">
        <v>2761</v>
      </c>
      <c r="F35042" t="s">
        <v>1681</v>
      </c>
      <c r="G35042" s="2">
        <v>2</v>
      </c>
    </row>
    <row r="35043" spans="5:7" x14ac:dyDescent="0.25">
      <c r="F35043" t="s">
        <v>1682</v>
      </c>
      <c r="G35043" s="2">
        <v>2</v>
      </c>
    </row>
    <row r="35044" spans="5:7" x14ac:dyDescent="0.25">
      <c r="E35044" t="s">
        <v>2741</v>
      </c>
      <c r="F35044" t="s">
        <v>1681</v>
      </c>
      <c r="G35044" s="2">
        <v>2</v>
      </c>
    </row>
    <row r="35045" spans="5:7" x14ac:dyDescent="0.25">
      <c r="E35045" t="s">
        <v>2533</v>
      </c>
      <c r="F35045" t="s">
        <v>1682</v>
      </c>
      <c r="G35045" s="2">
        <v>4</v>
      </c>
    </row>
    <row r="35046" spans="5:7" x14ac:dyDescent="0.25">
      <c r="E35046" t="s">
        <v>2704</v>
      </c>
      <c r="F35046" t="s">
        <v>1681</v>
      </c>
      <c r="G35046" s="2">
        <v>2</v>
      </c>
    </row>
    <row r="35047" spans="5:7" x14ac:dyDescent="0.25">
      <c r="E35047" t="s">
        <v>2619</v>
      </c>
      <c r="F35047" t="s">
        <v>1682</v>
      </c>
      <c r="G35047" s="2">
        <v>2</v>
      </c>
    </row>
    <row r="35048" spans="5:7" x14ac:dyDescent="0.25">
      <c r="E35048" t="s">
        <v>2725</v>
      </c>
      <c r="F35048" t="s">
        <v>1682</v>
      </c>
      <c r="G35048" s="2">
        <v>2</v>
      </c>
    </row>
    <row r="35049" spans="5:7" x14ac:dyDescent="0.25">
      <c r="E35049" t="s">
        <v>2794</v>
      </c>
      <c r="F35049" t="s">
        <v>1682</v>
      </c>
      <c r="G35049" s="2">
        <v>2</v>
      </c>
    </row>
    <row r="35050" spans="5:7" x14ac:dyDescent="0.25">
      <c r="E35050" t="s">
        <v>2721</v>
      </c>
      <c r="F35050" t="s">
        <v>1682</v>
      </c>
      <c r="G35050" s="2">
        <v>4</v>
      </c>
    </row>
    <row r="35051" spans="5:7" x14ac:dyDescent="0.25">
      <c r="E35051" t="s">
        <v>2594</v>
      </c>
      <c r="F35051" t="s">
        <v>1682</v>
      </c>
      <c r="G35051" s="2">
        <v>2</v>
      </c>
    </row>
    <row r="35052" spans="5:7" x14ac:dyDescent="0.25">
      <c r="E35052" t="s">
        <v>2515</v>
      </c>
      <c r="F35052" t="s">
        <v>1681</v>
      </c>
      <c r="G35052" s="2">
        <v>2</v>
      </c>
    </row>
    <row r="35053" spans="5:7" x14ac:dyDescent="0.25">
      <c r="E35053" t="s">
        <v>2575</v>
      </c>
      <c r="F35053" t="s">
        <v>1682</v>
      </c>
      <c r="G35053" s="2">
        <v>2</v>
      </c>
    </row>
    <row r="35054" spans="5:7" x14ac:dyDescent="0.25">
      <c r="E35054" t="s">
        <v>2676</v>
      </c>
      <c r="F35054" t="s">
        <v>1682</v>
      </c>
      <c r="G35054" s="2">
        <v>2</v>
      </c>
    </row>
    <row r="35055" spans="5:7" x14ac:dyDescent="0.25">
      <c r="E35055" t="s">
        <v>2738</v>
      </c>
      <c r="F35055" t="s">
        <v>1681</v>
      </c>
      <c r="G35055" s="2">
        <v>2</v>
      </c>
    </row>
    <row r="35056" spans="5:7" x14ac:dyDescent="0.25">
      <c r="E35056" t="s">
        <v>2623</v>
      </c>
      <c r="F35056" t="s">
        <v>1681</v>
      </c>
      <c r="G35056" s="2">
        <v>2</v>
      </c>
    </row>
    <row r="35057" spans="2:7" x14ac:dyDescent="0.25">
      <c r="E35057" t="s">
        <v>2705</v>
      </c>
      <c r="F35057" t="s">
        <v>1681</v>
      </c>
      <c r="G35057" s="2">
        <v>4</v>
      </c>
    </row>
    <row r="35058" spans="2:7" x14ac:dyDescent="0.25">
      <c r="E35058" t="s">
        <v>2536</v>
      </c>
      <c r="F35058" t="s">
        <v>1682</v>
      </c>
      <c r="G35058" s="2">
        <v>2</v>
      </c>
    </row>
    <row r="35059" spans="2:7" x14ac:dyDescent="0.25">
      <c r="E35059" t="s">
        <v>2687</v>
      </c>
      <c r="F35059" t="s">
        <v>1682</v>
      </c>
      <c r="G35059" s="2">
        <v>4</v>
      </c>
    </row>
    <row r="35060" spans="2:7" x14ac:dyDescent="0.25">
      <c r="E35060" t="s">
        <v>2576</v>
      </c>
      <c r="F35060" t="s">
        <v>1682</v>
      </c>
      <c r="G35060" s="2">
        <v>2</v>
      </c>
    </row>
    <row r="35061" spans="2:7" x14ac:dyDescent="0.25">
      <c r="E35061" t="s">
        <v>2873</v>
      </c>
      <c r="F35061" t="s">
        <v>1682</v>
      </c>
      <c r="G35061" s="2">
        <v>2</v>
      </c>
    </row>
    <row r="35062" spans="2:7" x14ac:dyDescent="0.25">
      <c r="E35062" t="s">
        <v>2616</v>
      </c>
      <c r="F35062" t="s">
        <v>1682</v>
      </c>
      <c r="G35062" s="2">
        <v>2</v>
      </c>
    </row>
    <row r="35063" spans="2:7" x14ac:dyDescent="0.25">
      <c r="E35063" t="s">
        <v>2524</v>
      </c>
      <c r="F35063" t="s">
        <v>1681</v>
      </c>
      <c r="G35063" s="2">
        <v>2</v>
      </c>
    </row>
    <row r="35064" spans="2:7" x14ac:dyDescent="0.25">
      <c r="F35064" t="s">
        <v>1682</v>
      </c>
      <c r="G35064" s="2">
        <v>2</v>
      </c>
    </row>
    <row r="35065" spans="2:7" x14ac:dyDescent="0.25">
      <c r="E35065" t="s">
        <v>2853</v>
      </c>
      <c r="F35065" t="s">
        <v>1682</v>
      </c>
      <c r="G35065" s="2">
        <v>2</v>
      </c>
    </row>
    <row r="35066" spans="2:7" x14ac:dyDescent="0.25">
      <c r="E35066" t="s">
        <v>2826</v>
      </c>
      <c r="F35066" t="s">
        <v>1681</v>
      </c>
      <c r="G35066" s="2">
        <v>2</v>
      </c>
    </row>
    <row r="35067" spans="2:7" x14ac:dyDescent="0.25">
      <c r="B35067" t="s">
        <v>601</v>
      </c>
      <c r="C35067" t="s">
        <v>1377</v>
      </c>
      <c r="D35067" t="s">
        <v>1375</v>
      </c>
      <c r="E35067" t="s">
        <v>2689</v>
      </c>
      <c r="F35067" t="s">
        <v>1681</v>
      </c>
      <c r="G35067" s="2">
        <v>2</v>
      </c>
    </row>
    <row r="35068" spans="2:7" x14ac:dyDescent="0.25">
      <c r="B35068" t="s">
        <v>614</v>
      </c>
      <c r="C35068" t="s">
        <v>1390</v>
      </c>
      <c r="D35068" t="s">
        <v>1387</v>
      </c>
      <c r="E35068" t="s">
        <v>2687</v>
      </c>
      <c r="F35068" t="s">
        <v>1681</v>
      </c>
      <c r="G35068" s="2">
        <v>2</v>
      </c>
    </row>
    <row r="35069" spans="2:7" x14ac:dyDescent="0.25">
      <c r="B35069" t="s">
        <v>615</v>
      </c>
      <c r="C35069" t="s">
        <v>1391</v>
      </c>
      <c r="D35069" t="s">
        <v>1387</v>
      </c>
      <c r="E35069" t="s">
        <v>2609</v>
      </c>
      <c r="F35069" t="s">
        <v>1681</v>
      </c>
      <c r="G35069" s="2">
        <v>2</v>
      </c>
    </row>
    <row r="35070" spans="2:7" x14ac:dyDescent="0.25">
      <c r="B35070" t="s">
        <v>616</v>
      </c>
      <c r="C35070" t="s">
        <v>1392</v>
      </c>
      <c r="D35070" t="s">
        <v>1387</v>
      </c>
      <c r="E35070" t="s">
        <v>2581</v>
      </c>
      <c r="F35070" t="s">
        <v>1681</v>
      </c>
      <c r="G35070" s="2">
        <v>2</v>
      </c>
    </row>
    <row r="35071" spans="2:7" x14ac:dyDescent="0.25">
      <c r="E35071" t="s">
        <v>2814</v>
      </c>
      <c r="F35071" t="s">
        <v>1682</v>
      </c>
      <c r="G35071" s="2">
        <v>2</v>
      </c>
    </row>
    <row r="35072" spans="2:7" x14ac:dyDescent="0.25">
      <c r="E35072" t="s">
        <v>2636</v>
      </c>
      <c r="F35072" t="s">
        <v>1681</v>
      </c>
      <c r="G35072" s="2">
        <v>2</v>
      </c>
    </row>
    <row r="35073" spans="5:7" x14ac:dyDescent="0.25">
      <c r="E35073" t="s">
        <v>2772</v>
      </c>
      <c r="F35073" t="s">
        <v>1682</v>
      </c>
      <c r="G35073" s="2">
        <v>2</v>
      </c>
    </row>
    <row r="35074" spans="5:7" x14ac:dyDescent="0.25">
      <c r="E35074" t="s">
        <v>2838</v>
      </c>
      <c r="F35074" t="s">
        <v>1682</v>
      </c>
      <c r="G35074" s="2">
        <v>2</v>
      </c>
    </row>
    <row r="35075" spans="5:7" x14ac:dyDescent="0.25">
      <c r="E35075" t="s">
        <v>2648</v>
      </c>
      <c r="F35075" t="s">
        <v>1682</v>
      </c>
      <c r="G35075" s="2">
        <v>2</v>
      </c>
    </row>
    <row r="35076" spans="5:7" x14ac:dyDescent="0.25">
      <c r="E35076" t="s">
        <v>2757</v>
      </c>
      <c r="F35076" t="s">
        <v>1681</v>
      </c>
      <c r="G35076" s="2">
        <v>2</v>
      </c>
    </row>
    <row r="35077" spans="5:7" x14ac:dyDescent="0.25">
      <c r="E35077" t="s">
        <v>2755</v>
      </c>
      <c r="F35077" t="s">
        <v>1681</v>
      </c>
      <c r="G35077" s="2">
        <v>2</v>
      </c>
    </row>
    <row r="35078" spans="5:7" x14ac:dyDescent="0.25">
      <c r="E35078" t="s">
        <v>2560</v>
      </c>
      <c r="F35078" t="s">
        <v>1681</v>
      </c>
      <c r="G35078" s="2">
        <v>2</v>
      </c>
    </row>
    <row r="35079" spans="5:7" x14ac:dyDescent="0.25">
      <c r="E35079" t="s">
        <v>2766</v>
      </c>
      <c r="F35079" t="s">
        <v>1682</v>
      </c>
      <c r="G35079" s="2">
        <v>2</v>
      </c>
    </row>
    <row r="35080" spans="5:7" x14ac:dyDescent="0.25">
      <c r="E35080" t="s">
        <v>2767</v>
      </c>
      <c r="F35080" t="s">
        <v>1681</v>
      </c>
      <c r="G35080" s="2">
        <v>2</v>
      </c>
    </row>
    <row r="35081" spans="5:7" x14ac:dyDescent="0.25">
      <c r="E35081" t="s">
        <v>2681</v>
      </c>
      <c r="F35081" t="s">
        <v>1682</v>
      </c>
      <c r="G35081" s="2">
        <v>2</v>
      </c>
    </row>
    <row r="35082" spans="5:7" x14ac:dyDescent="0.25">
      <c r="E35082" t="s">
        <v>2513</v>
      </c>
      <c r="F35082" t="s">
        <v>1681</v>
      </c>
      <c r="G35082" s="2">
        <v>2</v>
      </c>
    </row>
    <row r="35083" spans="5:7" x14ac:dyDescent="0.25">
      <c r="E35083" t="s">
        <v>2775</v>
      </c>
      <c r="F35083" t="s">
        <v>1682</v>
      </c>
      <c r="G35083" s="2">
        <v>2</v>
      </c>
    </row>
    <row r="35084" spans="5:7" x14ac:dyDescent="0.25">
      <c r="E35084" t="s">
        <v>2823</v>
      </c>
      <c r="F35084" t="s">
        <v>1681</v>
      </c>
      <c r="G35084" s="2">
        <v>2</v>
      </c>
    </row>
    <row r="35085" spans="5:7" x14ac:dyDescent="0.25">
      <c r="E35085" t="s">
        <v>2671</v>
      </c>
      <c r="F35085" t="s">
        <v>1681</v>
      </c>
      <c r="G35085" s="2">
        <v>2</v>
      </c>
    </row>
    <row r="35086" spans="5:7" x14ac:dyDescent="0.25">
      <c r="E35086" t="s">
        <v>2725</v>
      </c>
      <c r="F35086" t="s">
        <v>1681</v>
      </c>
      <c r="G35086" s="2">
        <v>2</v>
      </c>
    </row>
    <row r="35087" spans="5:7" x14ac:dyDescent="0.25">
      <c r="E35087" t="s">
        <v>2564</v>
      </c>
      <c r="F35087" t="s">
        <v>1681</v>
      </c>
      <c r="G35087" s="2">
        <v>2</v>
      </c>
    </row>
    <row r="35088" spans="5:7" x14ac:dyDescent="0.25">
      <c r="E35088" t="s">
        <v>2657</v>
      </c>
      <c r="F35088" t="s">
        <v>1681</v>
      </c>
      <c r="G35088" s="2">
        <v>2</v>
      </c>
    </row>
    <row r="35089" spans="2:7" x14ac:dyDescent="0.25">
      <c r="E35089" t="s">
        <v>2550</v>
      </c>
      <c r="F35089" t="s">
        <v>1682</v>
      </c>
      <c r="G35089" s="2">
        <v>2</v>
      </c>
    </row>
    <row r="35090" spans="2:7" x14ac:dyDescent="0.25">
      <c r="E35090" t="s">
        <v>2614</v>
      </c>
      <c r="F35090" t="s">
        <v>1682</v>
      </c>
      <c r="G35090" s="2">
        <v>2</v>
      </c>
    </row>
    <row r="35091" spans="2:7" x14ac:dyDescent="0.25">
      <c r="B35091" t="s">
        <v>617</v>
      </c>
      <c r="C35091" t="s">
        <v>1393</v>
      </c>
      <c r="D35091" t="s">
        <v>1387</v>
      </c>
      <c r="E35091" t="s">
        <v>2695</v>
      </c>
      <c r="F35091" t="s">
        <v>1681</v>
      </c>
      <c r="G35091" s="2">
        <v>2</v>
      </c>
    </row>
    <row r="35092" spans="2:7" x14ac:dyDescent="0.25">
      <c r="E35092" t="s">
        <v>2697</v>
      </c>
      <c r="F35092" t="s">
        <v>1682</v>
      </c>
      <c r="G35092" s="2">
        <v>2</v>
      </c>
    </row>
    <row r="35093" spans="2:7" x14ac:dyDescent="0.25">
      <c r="E35093" t="s">
        <v>2750</v>
      </c>
      <c r="F35093" t="s">
        <v>1682</v>
      </c>
      <c r="G35093" s="2">
        <v>2</v>
      </c>
    </row>
    <row r="35094" spans="2:7" x14ac:dyDescent="0.25">
      <c r="E35094" t="s">
        <v>2588</v>
      </c>
      <c r="F35094" t="s">
        <v>1681</v>
      </c>
      <c r="G35094" s="2">
        <v>2</v>
      </c>
    </row>
    <row r="35095" spans="2:7" x14ac:dyDescent="0.25">
      <c r="E35095" t="s">
        <v>2858</v>
      </c>
      <c r="F35095" t="s">
        <v>1682</v>
      </c>
      <c r="G35095" s="2">
        <v>2</v>
      </c>
    </row>
    <row r="35096" spans="2:7" x14ac:dyDescent="0.25">
      <c r="E35096" t="s">
        <v>2603</v>
      </c>
      <c r="F35096" t="s">
        <v>1681</v>
      </c>
      <c r="G35096" s="2">
        <v>2</v>
      </c>
    </row>
    <row r="35097" spans="2:7" x14ac:dyDescent="0.25">
      <c r="B35097" t="s">
        <v>624</v>
      </c>
      <c r="C35097" t="s">
        <v>1400</v>
      </c>
      <c r="D35097" t="s">
        <v>1399</v>
      </c>
      <c r="E35097" t="s">
        <v>2751</v>
      </c>
      <c r="F35097" t="s">
        <v>1682</v>
      </c>
      <c r="G35097" s="2">
        <v>2</v>
      </c>
    </row>
    <row r="35098" spans="2:7" x14ac:dyDescent="0.25">
      <c r="E35098" t="s">
        <v>2516</v>
      </c>
      <c r="F35098" t="s">
        <v>1682</v>
      </c>
      <c r="G35098" s="2">
        <v>2</v>
      </c>
    </row>
    <row r="35099" spans="2:7" x14ac:dyDescent="0.25">
      <c r="E35099" t="s">
        <v>2734</v>
      </c>
      <c r="F35099" t="s">
        <v>1681</v>
      </c>
      <c r="G35099" s="2">
        <v>2</v>
      </c>
    </row>
    <row r="35100" spans="2:7" x14ac:dyDescent="0.25">
      <c r="B35100" t="s">
        <v>625</v>
      </c>
      <c r="C35100" t="s">
        <v>1401</v>
      </c>
      <c r="D35100" t="s">
        <v>1399</v>
      </c>
      <c r="E35100" t="s">
        <v>2845</v>
      </c>
      <c r="F35100" t="s">
        <v>1681</v>
      </c>
      <c r="G35100" s="2">
        <v>2</v>
      </c>
    </row>
    <row r="35101" spans="2:7" x14ac:dyDescent="0.25">
      <c r="B35101" t="s">
        <v>627</v>
      </c>
      <c r="C35101" t="s">
        <v>1403</v>
      </c>
      <c r="D35101" t="s">
        <v>1399</v>
      </c>
      <c r="E35101" t="s">
        <v>2867</v>
      </c>
      <c r="F35101" t="s">
        <v>1682</v>
      </c>
      <c r="G35101" s="2">
        <v>2</v>
      </c>
    </row>
    <row r="35102" spans="2:7" x14ac:dyDescent="0.25">
      <c r="E35102" t="s">
        <v>2640</v>
      </c>
      <c r="F35102" t="s">
        <v>1682</v>
      </c>
      <c r="G35102" s="2">
        <v>2</v>
      </c>
    </row>
    <row r="35103" spans="2:7" x14ac:dyDescent="0.25">
      <c r="B35103" t="s">
        <v>631</v>
      </c>
      <c r="C35103" t="s">
        <v>1407</v>
      </c>
      <c r="D35103" t="s">
        <v>1399</v>
      </c>
      <c r="E35103" t="s">
        <v>2655</v>
      </c>
      <c r="F35103" t="s">
        <v>1682</v>
      </c>
      <c r="G35103" s="2">
        <v>2</v>
      </c>
    </row>
    <row r="35104" spans="2:7" x14ac:dyDescent="0.25">
      <c r="E35104" t="s">
        <v>2568</v>
      </c>
      <c r="F35104" t="s">
        <v>1682</v>
      </c>
      <c r="G35104" s="2">
        <v>2</v>
      </c>
    </row>
    <row r="35105" spans="2:7" x14ac:dyDescent="0.25">
      <c r="B35105" t="s">
        <v>632</v>
      </c>
      <c r="C35105" t="s">
        <v>1408</v>
      </c>
      <c r="D35105" t="s">
        <v>1399</v>
      </c>
      <c r="E35105" t="s">
        <v>2791</v>
      </c>
      <c r="F35105" t="s">
        <v>1682</v>
      </c>
      <c r="G35105" s="2">
        <v>2</v>
      </c>
    </row>
    <row r="35106" spans="2:7" x14ac:dyDescent="0.25">
      <c r="E35106" t="s">
        <v>2650</v>
      </c>
      <c r="F35106" t="s">
        <v>1681</v>
      </c>
      <c r="G35106" s="2">
        <v>2</v>
      </c>
    </row>
    <row r="35107" spans="2:7" x14ac:dyDescent="0.25">
      <c r="B35107" t="s">
        <v>641</v>
      </c>
      <c r="C35107" t="s">
        <v>1417</v>
      </c>
      <c r="D35107" t="s">
        <v>1649</v>
      </c>
      <c r="E35107" t="s">
        <v>2768</v>
      </c>
      <c r="F35107" t="s">
        <v>1681</v>
      </c>
      <c r="G35107" s="2">
        <v>2</v>
      </c>
    </row>
    <row r="35108" spans="2:7" x14ac:dyDescent="0.25">
      <c r="E35108" t="s">
        <v>2706</v>
      </c>
      <c r="F35108" t="s">
        <v>1681</v>
      </c>
      <c r="G35108" s="2">
        <v>2</v>
      </c>
    </row>
    <row r="35109" spans="2:7" x14ac:dyDescent="0.25">
      <c r="E35109" t="s">
        <v>2598</v>
      </c>
      <c r="F35109" t="s">
        <v>1682</v>
      </c>
      <c r="G35109" s="2">
        <v>2</v>
      </c>
    </row>
    <row r="35110" spans="2:7" x14ac:dyDescent="0.25">
      <c r="B35110" t="s">
        <v>642</v>
      </c>
      <c r="C35110" t="s">
        <v>1418</v>
      </c>
      <c r="D35110" t="s">
        <v>1649</v>
      </c>
      <c r="E35110" t="s">
        <v>2636</v>
      </c>
      <c r="F35110" t="s">
        <v>1682</v>
      </c>
      <c r="G35110" s="2">
        <v>2</v>
      </c>
    </row>
    <row r="35111" spans="2:7" x14ac:dyDescent="0.25">
      <c r="E35111" t="s">
        <v>2698</v>
      </c>
      <c r="F35111" t="s">
        <v>1681</v>
      </c>
      <c r="G35111" s="2">
        <v>2</v>
      </c>
    </row>
    <row r="35112" spans="2:7" x14ac:dyDescent="0.25">
      <c r="E35112" t="s">
        <v>2843</v>
      </c>
      <c r="F35112" t="s">
        <v>1682</v>
      </c>
      <c r="G35112" s="2">
        <v>2</v>
      </c>
    </row>
    <row r="35113" spans="2:7" x14ac:dyDescent="0.25">
      <c r="E35113" t="s">
        <v>2548</v>
      </c>
      <c r="F35113" t="s">
        <v>1682</v>
      </c>
      <c r="G35113" s="2">
        <v>2</v>
      </c>
    </row>
    <row r="35114" spans="2:7" x14ac:dyDescent="0.25">
      <c r="B35114" t="s">
        <v>644</v>
      </c>
      <c r="C35114" t="s">
        <v>1420</v>
      </c>
      <c r="D35114" t="s">
        <v>1419</v>
      </c>
      <c r="E35114" t="s">
        <v>2700</v>
      </c>
      <c r="F35114" t="s">
        <v>1681</v>
      </c>
      <c r="G35114" s="2">
        <v>2</v>
      </c>
    </row>
    <row r="35115" spans="2:7" x14ac:dyDescent="0.25">
      <c r="B35115" t="s">
        <v>647</v>
      </c>
      <c r="C35115" t="s">
        <v>1423</v>
      </c>
      <c r="D35115" t="s">
        <v>1419</v>
      </c>
      <c r="E35115" t="s">
        <v>2519</v>
      </c>
      <c r="F35115" t="s">
        <v>1682</v>
      </c>
      <c r="G35115" s="2">
        <v>2</v>
      </c>
    </row>
    <row r="35116" spans="2:7" x14ac:dyDescent="0.25">
      <c r="E35116" t="s">
        <v>2549</v>
      </c>
      <c r="F35116" t="s">
        <v>1681</v>
      </c>
      <c r="G35116" s="2">
        <v>2</v>
      </c>
    </row>
    <row r="35117" spans="2:7" x14ac:dyDescent="0.25">
      <c r="B35117" t="s">
        <v>650</v>
      </c>
      <c r="C35117" t="s">
        <v>1426</v>
      </c>
      <c r="D35117" t="s">
        <v>1419</v>
      </c>
      <c r="E35117" t="s">
        <v>2868</v>
      </c>
      <c r="F35117" t="s">
        <v>1682</v>
      </c>
      <c r="G35117" s="2">
        <v>2</v>
      </c>
    </row>
    <row r="35118" spans="2:7" x14ac:dyDescent="0.25">
      <c r="E35118" t="s">
        <v>2742</v>
      </c>
      <c r="F35118" t="s">
        <v>1681</v>
      </c>
      <c r="G35118" s="2">
        <v>2</v>
      </c>
    </row>
    <row r="35119" spans="2:7" x14ac:dyDescent="0.25">
      <c r="E35119" t="s">
        <v>2837</v>
      </c>
      <c r="F35119" t="s">
        <v>1681</v>
      </c>
      <c r="G35119" s="2">
        <v>2</v>
      </c>
    </row>
    <row r="35120" spans="2:7" x14ac:dyDescent="0.25">
      <c r="B35120" t="s">
        <v>651</v>
      </c>
      <c r="C35120" t="s">
        <v>1427</v>
      </c>
      <c r="D35120" t="s">
        <v>1419</v>
      </c>
      <c r="E35120" t="s">
        <v>2719</v>
      </c>
      <c r="F35120" t="s">
        <v>1681</v>
      </c>
      <c r="G35120" s="2">
        <v>2</v>
      </c>
    </row>
    <row r="35121" spans="2:7" x14ac:dyDescent="0.25">
      <c r="B35121" t="s">
        <v>666</v>
      </c>
      <c r="C35121" t="s">
        <v>1442</v>
      </c>
      <c r="D35121" t="s">
        <v>1442</v>
      </c>
      <c r="E35121" t="s">
        <v>2646</v>
      </c>
      <c r="F35121" t="s">
        <v>1682</v>
      </c>
      <c r="G35121" s="2">
        <v>2</v>
      </c>
    </row>
    <row r="35122" spans="2:7" x14ac:dyDescent="0.25">
      <c r="B35122" t="s">
        <v>670</v>
      </c>
      <c r="C35122" t="s">
        <v>1446</v>
      </c>
      <c r="D35122" t="s">
        <v>1443</v>
      </c>
      <c r="E35122" t="s">
        <v>2792</v>
      </c>
      <c r="F35122" t="s">
        <v>1682</v>
      </c>
      <c r="G35122" s="2">
        <v>2</v>
      </c>
    </row>
    <row r="35123" spans="2:7" x14ac:dyDescent="0.25">
      <c r="E35123" t="s">
        <v>2567</v>
      </c>
      <c r="F35123" t="s">
        <v>1682</v>
      </c>
      <c r="G35123" s="2">
        <v>2</v>
      </c>
    </row>
    <row r="35124" spans="2:7" x14ac:dyDescent="0.25">
      <c r="B35124" t="s">
        <v>671</v>
      </c>
      <c r="C35124" t="s">
        <v>1447</v>
      </c>
      <c r="D35124" t="s">
        <v>1443</v>
      </c>
      <c r="E35124" t="s">
        <v>2523</v>
      </c>
      <c r="F35124" t="s">
        <v>1681</v>
      </c>
      <c r="G35124" s="2">
        <v>2</v>
      </c>
    </row>
    <row r="35125" spans="2:7" x14ac:dyDescent="0.25">
      <c r="E35125" t="s">
        <v>2560</v>
      </c>
      <c r="F35125" t="s">
        <v>1681</v>
      </c>
      <c r="G35125" s="2">
        <v>2</v>
      </c>
    </row>
    <row r="35126" spans="2:7" x14ac:dyDescent="0.25">
      <c r="E35126" t="s">
        <v>2719</v>
      </c>
      <c r="F35126" t="s">
        <v>1682</v>
      </c>
      <c r="G35126" s="2">
        <v>2</v>
      </c>
    </row>
    <row r="35127" spans="2:7" x14ac:dyDescent="0.25">
      <c r="B35127" t="s">
        <v>674</v>
      </c>
      <c r="C35127" t="s">
        <v>1450</v>
      </c>
      <c r="D35127" t="s">
        <v>1653</v>
      </c>
      <c r="E35127" t="s">
        <v>2644</v>
      </c>
      <c r="F35127" t="s">
        <v>1681</v>
      </c>
      <c r="G35127" s="2">
        <v>2</v>
      </c>
    </row>
    <row r="35128" spans="2:7" x14ac:dyDescent="0.25">
      <c r="B35128" t="s">
        <v>678</v>
      </c>
      <c r="C35128" t="s">
        <v>1454</v>
      </c>
      <c r="D35128" t="s">
        <v>1655</v>
      </c>
      <c r="E35128" t="s">
        <v>2547</v>
      </c>
      <c r="F35128" t="s">
        <v>1682</v>
      </c>
      <c r="G35128" s="2">
        <v>2</v>
      </c>
    </row>
    <row r="35129" spans="2:7" x14ac:dyDescent="0.25">
      <c r="B35129" t="s">
        <v>684</v>
      </c>
      <c r="C35129" t="s">
        <v>1460</v>
      </c>
      <c r="D35129" t="s">
        <v>1657</v>
      </c>
      <c r="E35129" t="s">
        <v>2666</v>
      </c>
      <c r="F35129" t="s">
        <v>1681</v>
      </c>
      <c r="G35129" s="2">
        <v>2</v>
      </c>
    </row>
    <row r="35130" spans="2:7" x14ac:dyDescent="0.25">
      <c r="E35130" t="s">
        <v>2524</v>
      </c>
      <c r="F35130" t="s">
        <v>1682</v>
      </c>
      <c r="G35130" s="2">
        <v>2</v>
      </c>
    </row>
    <row r="35131" spans="2:7" x14ac:dyDescent="0.25">
      <c r="B35131" t="s">
        <v>704</v>
      </c>
      <c r="C35131" t="s">
        <v>1480</v>
      </c>
      <c r="D35131" t="s">
        <v>1663</v>
      </c>
      <c r="E35131" t="s">
        <v>2810</v>
      </c>
      <c r="F35131" t="s">
        <v>1682</v>
      </c>
      <c r="G35131" s="2">
        <v>2</v>
      </c>
    </row>
    <row r="35132" spans="2:7" x14ac:dyDescent="0.25">
      <c r="B35132" t="s">
        <v>719</v>
      </c>
      <c r="C35132" t="s">
        <v>1495</v>
      </c>
      <c r="D35132" t="s">
        <v>1495</v>
      </c>
      <c r="E35132" t="s">
        <v>2835</v>
      </c>
      <c r="F35132" t="s">
        <v>1681</v>
      </c>
      <c r="G35132" s="2">
        <v>2</v>
      </c>
    </row>
    <row r="35133" spans="2:7" x14ac:dyDescent="0.25">
      <c r="B35133" t="s">
        <v>728</v>
      </c>
      <c r="C35133" t="s">
        <v>1504</v>
      </c>
      <c r="D35133" t="s">
        <v>1499</v>
      </c>
      <c r="E35133" t="s">
        <v>2735</v>
      </c>
      <c r="F35133" t="s">
        <v>1681</v>
      </c>
      <c r="G35133" s="2">
        <v>2</v>
      </c>
    </row>
    <row r="35134" spans="2:7" x14ac:dyDescent="0.25">
      <c r="B35134" t="s">
        <v>730</v>
      </c>
      <c r="C35134" t="s">
        <v>1506</v>
      </c>
      <c r="D35134" t="s">
        <v>1505</v>
      </c>
      <c r="E35134" t="s">
        <v>2839</v>
      </c>
      <c r="F35134" t="s">
        <v>1682</v>
      </c>
      <c r="G35134" s="2">
        <v>2</v>
      </c>
    </row>
    <row r="35135" spans="2:7" x14ac:dyDescent="0.25">
      <c r="E35135" t="s">
        <v>2699</v>
      </c>
      <c r="F35135" t="s">
        <v>1682</v>
      </c>
      <c r="G35135" s="2">
        <v>2</v>
      </c>
    </row>
    <row r="35136" spans="2:7" x14ac:dyDescent="0.25">
      <c r="E35136" t="s">
        <v>2708</v>
      </c>
      <c r="F35136" t="s">
        <v>1681</v>
      </c>
      <c r="G35136" s="2">
        <v>2</v>
      </c>
    </row>
    <row r="35137" spans="5:7" x14ac:dyDescent="0.25">
      <c r="E35137" t="s">
        <v>2552</v>
      </c>
      <c r="F35137" t="s">
        <v>1682</v>
      </c>
      <c r="G35137" s="2">
        <v>2</v>
      </c>
    </row>
    <row r="35138" spans="5:7" x14ac:dyDescent="0.25">
      <c r="E35138" t="s">
        <v>2749</v>
      </c>
      <c r="F35138" t="s">
        <v>1682</v>
      </c>
      <c r="G35138" s="2">
        <v>2</v>
      </c>
    </row>
    <row r="35139" spans="5:7" x14ac:dyDescent="0.25">
      <c r="E35139" t="s">
        <v>2712</v>
      </c>
      <c r="F35139" t="s">
        <v>1681</v>
      </c>
      <c r="G35139" s="2">
        <v>2</v>
      </c>
    </row>
    <row r="35140" spans="5:7" x14ac:dyDescent="0.25">
      <c r="E35140" t="s">
        <v>2849</v>
      </c>
      <c r="F35140" t="s">
        <v>1681</v>
      </c>
      <c r="G35140" s="2">
        <v>4</v>
      </c>
    </row>
    <row r="35141" spans="5:7" x14ac:dyDescent="0.25">
      <c r="E35141" t="s">
        <v>2663</v>
      </c>
      <c r="F35141" t="s">
        <v>1682</v>
      </c>
      <c r="G35141" s="2">
        <v>2</v>
      </c>
    </row>
    <row r="35142" spans="5:7" x14ac:dyDescent="0.25">
      <c r="E35142" t="s">
        <v>2802</v>
      </c>
      <c r="F35142" t="s">
        <v>1681</v>
      </c>
      <c r="G35142" s="2">
        <v>2</v>
      </c>
    </row>
    <row r="35143" spans="5:7" x14ac:dyDescent="0.25">
      <c r="E35143" t="s">
        <v>2783</v>
      </c>
      <c r="F35143" t="s">
        <v>1681</v>
      </c>
      <c r="G35143" s="2">
        <v>2</v>
      </c>
    </row>
    <row r="35144" spans="5:7" x14ac:dyDescent="0.25">
      <c r="E35144" t="s">
        <v>2556</v>
      </c>
      <c r="F35144" t="s">
        <v>1681</v>
      </c>
      <c r="G35144" s="2">
        <v>2</v>
      </c>
    </row>
    <row r="35145" spans="5:7" x14ac:dyDescent="0.25">
      <c r="E35145" t="s">
        <v>2608</v>
      </c>
      <c r="F35145" t="s">
        <v>1682</v>
      </c>
      <c r="G35145" s="2">
        <v>2</v>
      </c>
    </row>
    <row r="35146" spans="5:7" x14ac:dyDescent="0.25">
      <c r="E35146" t="s">
        <v>2838</v>
      </c>
      <c r="F35146" t="s">
        <v>1681</v>
      </c>
      <c r="G35146" s="2">
        <v>2</v>
      </c>
    </row>
    <row r="35147" spans="5:7" x14ac:dyDescent="0.25">
      <c r="E35147" t="s">
        <v>2733</v>
      </c>
      <c r="F35147" t="s">
        <v>1681</v>
      </c>
      <c r="G35147" s="2">
        <v>2</v>
      </c>
    </row>
    <row r="35148" spans="5:7" x14ac:dyDescent="0.25">
      <c r="E35148" t="s">
        <v>2850</v>
      </c>
      <c r="F35148" t="s">
        <v>1681</v>
      </c>
      <c r="G35148" s="2">
        <v>2</v>
      </c>
    </row>
    <row r="35149" spans="5:7" x14ac:dyDescent="0.25">
      <c r="E35149" t="s">
        <v>2696</v>
      </c>
      <c r="F35149" t="s">
        <v>1681</v>
      </c>
      <c r="G35149" s="2">
        <v>2</v>
      </c>
    </row>
    <row r="35150" spans="5:7" x14ac:dyDescent="0.25">
      <c r="E35150" t="s">
        <v>2640</v>
      </c>
      <c r="F35150" t="s">
        <v>1681</v>
      </c>
      <c r="G35150" s="2">
        <v>2</v>
      </c>
    </row>
    <row r="35151" spans="5:7" x14ac:dyDescent="0.25">
      <c r="E35151" t="s">
        <v>2751</v>
      </c>
      <c r="F35151" t="s">
        <v>1682</v>
      </c>
      <c r="G35151" s="2">
        <v>2</v>
      </c>
    </row>
    <row r="35152" spans="5:7" x14ac:dyDescent="0.25">
      <c r="E35152" t="s">
        <v>2698</v>
      </c>
      <c r="F35152" t="s">
        <v>1681</v>
      </c>
      <c r="G35152" s="2">
        <v>2</v>
      </c>
    </row>
    <row r="35153" spans="5:7" x14ac:dyDescent="0.25">
      <c r="E35153" t="s">
        <v>2543</v>
      </c>
      <c r="F35153" t="s">
        <v>1681</v>
      </c>
      <c r="G35153" s="2">
        <v>2</v>
      </c>
    </row>
    <row r="35154" spans="5:7" x14ac:dyDescent="0.25">
      <c r="E35154" t="s">
        <v>2681</v>
      </c>
      <c r="F35154" t="s">
        <v>1681</v>
      </c>
      <c r="G35154" s="2">
        <v>2</v>
      </c>
    </row>
    <row r="35155" spans="5:7" x14ac:dyDescent="0.25">
      <c r="E35155" t="s">
        <v>2588</v>
      </c>
      <c r="F35155" t="s">
        <v>1681</v>
      </c>
      <c r="G35155" s="2">
        <v>2</v>
      </c>
    </row>
    <row r="35156" spans="5:7" x14ac:dyDescent="0.25">
      <c r="E35156" t="s">
        <v>2602</v>
      </c>
      <c r="F35156" t="s">
        <v>1681</v>
      </c>
      <c r="G35156" s="2">
        <v>2</v>
      </c>
    </row>
    <row r="35157" spans="5:7" x14ac:dyDescent="0.25">
      <c r="E35157" t="s">
        <v>2843</v>
      </c>
      <c r="F35157" t="s">
        <v>1681</v>
      </c>
      <c r="G35157" s="2">
        <v>2</v>
      </c>
    </row>
    <row r="35158" spans="5:7" x14ac:dyDescent="0.25">
      <c r="E35158" t="s">
        <v>2832</v>
      </c>
      <c r="F35158" t="s">
        <v>1681</v>
      </c>
      <c r="G35158" s="2">
        <v>2</v>
      </c>
    </row>
    <row r="35159" spans="5:7" x14ac:dyDescent="0.25">
      <c r="E35159" t="s">
        <v>2579</v>
      </c>
      <c r="F35159" t="s">
        <v>1682</v>
      </c>
      <c r="G35159" s="2">
        <v>2</v>
      </c>
    </row>
    <row r="35160" spans="5:7" x14ac:dyDescent="0.25">
      <c r="E35160" t="s">
        <v>2694</v>
      </c>
      <c r="F35160" t="s">
        <v>1681</v>
      </c>
      <c r="G35160" s="2">
        <v>2</v>
      </c>
    </row>
    <row r="35161" spans="5:7" x14ac:dyDescent="0.25">
      <c r="E35161" t="s">
        <v>2532</v>
      </c>
      <c r="F35161" t="s">
        <v>1682</v>
      </c>
      <c r="G35161" s="2">
        <v>2</v>
      </c>
    </row>
    <row r="35162" spans="5:7" x14ac:dyDescent="0.25">
      <c r="E35162" t="s">
        <v>2726</v>
      </c>
      <c r="F35162" t="s">
        <v>1682</v>
      </c>
      <c r="G35162" s="2">
        <v>2</v>
      </c>
    </row>
    <row r="35163" spans="5:7" x14ac:dyDescent="0.25">
      <c r="E35163" t="s">
        <v>2563</v>
      </c>
      <c r="F35163" t="s">
        <v>1681</v>
      </c>
      <c r="G35163" s="2">
        <v>2</v>
      </c>
    </row>
    <row r="35164" spans="5:7" x14ac:dyDescent="0.25">
      <c r="E35164" t="s">
        <v>2747</v>
      </c>
      <c r="F35164" t="s">
        <v>1682</v>
      </c>
      <c r="G35164" s="2">
        <v>2</v>
      </c>
    </row>
    <row r="35165" spans="5:7" x14ac:dyDescent="0.25">
      <c r="E35165" t="s">
        <v>2564</v>
      </c>
      <c r="F35165" t="s">
        <v>1681</v>
      </c>
      <c r="G35165" s="2">
        <v>2</v>
      </c>
    </row>
    <row r="35166" spans="5:7" x14ac:dyDescent="0.25">
      <c r="E35166" t="s">
        <v>2848</v>
      </c>
      <c r="F35166" t="s">
        <v>1682</v>
      </c>
      <c r="G35166" s="2">
        <v>2</v>
      </c>
    </row>
    <row r="35167" spans="5:7" x14ac:dyDescent="0.25">
      <c r="E35167" t="s">
        <v>2631</v>
      </c>
      <c r="F35167" t="s">
        <v>1681</v>
      </c>
      <c r="G35167" s="2">
        <v>2</v>
      </c>
    </row>
    <row r="35168" spans="5:7" x14ac:dyDescent="0.25">
      <c r="E35168" t="s">
        <v>2738</v>
      </c>
      <c r="F35168" t="s">
        <v>1682</v>
      </c>
      <c r="G35168" s="2">
        <v>2</v>
      </c>
    </row>
    <row r="35169" spans="2:7" x14ac:dyDescent="0.25">
      <c r="E35169" t="s">
        <v>2754</v>
      </c>
      <c r="F35169" t="s">
        <v>1682</v>
      </c>
      <c r="G35169" s="2">
        <v>2</v>
      </c>
    </row>
    <row r="35170" spans="2:7" x14ac:dyDescent="0.25">
      <c r="E35170" t="s">
        <v>2739</v>
      </c>
      <c r="F35170" t="s">
        <v>1681</v>
      </c>
      <c r="G35170" s="2">
        <v>2</v>
      </c>
    </row>
    <row r="35171" spans="2:7" x14ac:dyDescent="0.25">
      <c r="E35171" t="s">
        <v>2748</v>
      </c>
      <c r="F35171" t="s">
        <v>1682</v>
      </c>
      <c r="G35171" s="2">
        <v>2</v>
      </c>
    </row>
    <row r="35172" spans="2:7" x14ac:dyDescent="0.25">
      <c r="B35172" t="s">
        <v>731</v>
      </c>
      <c r="C35172" t="s">
        <v>1507</v>
      </c>
      <c r="D35172" t="s">
        <v>1505</v>
      </c>
      <c r="E35172" t="s">
        <v>2601</v>
      </c>
      <c r="F35172" t="s">
        <v>1682</v>
      </c>
      <c r="G35172" s="2">
        <v>2</v>
      </c>
    </row>
    <row r="35173" spans="2:7" x14ac:dyDescent="0.25">
      <c r="E35173" t="s">
        <v>2621</v>
      </c>
      <c r="F35173" t="s">
        <v>1682</v>
      </c>
      <c r="G35173" s="2">
        <v>2</v>
      </c>
    </row>
    <row r="35174" spans="2:7" x14ac:dyDescent="0.25">
      <c r="E35174" t="s">
        <v>2867</v>
      </c>
      <c r="F35174" t="s">
        <v>1681</v>
      </c>
      <c r="G35174" s="2">
        <v>2</v>
      </c>
    </row>
    <row r="35175" spans="2:7" x14ac:dyDescent="0.25">
      <c r="E35175" t="s">
        <v>2666</v>
      </c>
      <c r="F35175" t="s">
        <v>1682</v>
      </c>
      <c r="G35175" s="2">
        <v>2</v>
      </c>
    </row>
    <row r="35176" spans="2:7" x14ac:dyDescent="0.25">
      <c r="E35176" t="s">
        <v>2798</v>
      </c>
      <c r="F35176" t="s">
        <v>1682</v>
      </c>
      <c r="G35176" s="2">
        <v>2</v>
      </c>
    </row>
    <row r="35177" spans="2:7" x14ac:dyDescent="0.25">
      <c r="E35177" t="s">
        <v>2582</v>
      </c>
      <c r="F35177" t="s">
        <v>1681</v>
      </c>
      <c r="G35177" s="2">
        <v>2</v>
      </c>
    </row>
    <row r="35178" spans="2:7" x14ac:dyDescent="0.25">
      <c r="E35178" t="s">
        <v>2669</v>
      </c>
      <c r="F35178" t="s">
        <v>1682</v>
      </c>
      <c r="G35178" s="2">
        <v>2</v>
      </c>
    </row>
    <row r="35179" spans="2:7" x14ac:dyDescent="0.25">
      <c r="E35179" t="s">
        <v>2588</v>
      </c>
      <c r="F35179" t="s">
        <v>1681</v>
      </c>
      <c r="G35179" s="2">
        <v>2</v>
      </c>
    </row>
    <row r="35180" spans="2:7" x14ac:dyDescent="0.25">
      <c r="E35180" t="s">
        <v>2761</v>
      </c>
      <c r="F35180" t="s">
        <v>1681</v>
      </c>
      <c r="G35180" s="2">
        <v>2</v>
      </c>
    </row>
    <row r="35181" spans="2:7" x14ac:dyDescent="0.25">
      <c r="E35181" t="s">
        <v>2855</v>
      </c>
      <c r="F35181" t="s">
        <v>1681</v>
      </c>
      <c r="G35181" s="2">
        <v>2</v>
      </c>
    </row>
    <row r="35182" spans="2:7" x14ac:dyDescent="0.25">
      <c r="E35182" t="s">
        <v>2594</v>
      </c>
      <c r="F35182" t="s">
        <v>1681</v>
      </c>
      <c r="G35182" s="2">
        <v>2</v>
      </c>
    </row>
    <row r="35183" spans="2:7" x14ac:dyDescent="0.25">
      <c r="E35183" t="s">
        <v>2862</v>
      </c>
      <c r="F35183" t="s">
        <v>1682</v>
      </c>
      <c r="G35183" s="2">
        <v>2</v>
      </c>
    </row>
    <row r="35184" spans="2:7" x14ac:dyDescent="0.25">
      <c r="E35184" t="s">
        <v>2633</v>
      </c>
      <c r="F35184" t="s">
        <v>1681</v>
      </c>
      <c r="G35184" s="2">
        <v>4</v>
      </c>
    </row>
    <row r="35185" spans="2:7" x14ac:dyDescent="0.25">
      <c r="E35185" t="s">
        <v>2622</v>
      </c>
      <c r="F35185" t="s">
        <v>1682</v>
      </c>
      <c r="G35185" s="2">
        <v>2</v>
      </c>
    </row>
    <row r="35186" spans="2:7" x14ac:dyDescent="0.25">
      <c r="B35186" t="s">
        <v>732</v>
      </c>
      <c r="C35186" t="s">
        <v>1508</v>
      </c>
      <c r="D35186" t="s">
        <v>1505</v>
      </c>
      <c r="E35186" t="s">
        <v>2702</v>
      </c>
      <c r="F35186" t="s">
        <v>1682</v>
      </c>
      <c r="G35186" s="2">
        <v>2</v>
      </c>
    </row>
    <row r="35187" spans="2:7" x14ac:dyDescent="0.25">
      <c r="E35187" t="s">
        <v>2673</v>
      </c>
      <c r="F35187" t="s">
        <v>1681</v>
      </c>
      <c r="G35187" s="2">
        <v>2</v>
      </c>
    </row>
    <row r="35188" spans="2:7" x14ac:dyDescent="0.25">
      <c r="E35188" t="s">
        <v>2641</v>
      </c>
      <c r="F35188" t="s">
        <v>1682</v>
      </c>
      <c r="G35188" s="2">
        <v>2</v>
      </c>
    </row>
    <row r="35189" spans="2:7" x14ac:dyDescent="0.25">
      <c r="E35189" t="s">
        <v>2877</v>
      </c>
      <c r="F35189" t="s">
        <v>1682</v>
      </c>
      <c r="G35189" s="2">
        <v>2</v>
      </c>
    </row>
    <row r="35190" spans="2:7" x14ac:dyDescent="0.25">
      <c r="B35190" t="s">
        <v>733</v>
      </c>
      <c r="C35190" t="s">
        <v>1509</v>
      </c>
      <c r="D35190" t="s">
        <v>1505</v>
      </c>
      <c r="E35190" t="s">
        <v>2610</v>
      </c>
      <c r="F35190" t="s">
        <v>1682</v>
      </c>
      <c r="G35190" s="2">
        <v>2</v>
      </c>
    </row>
    <row r="35191" spans="2:7" x14ac:dyDescent="0.25">
      <c r="E35191" t="s">
        <v>2730</v>
      </c>
      <c r="F35191" t="s">
        <v>1682</v>
      </c>
      <c r="G35191" s="2">
        <v>2</v>
      </c>
    </row>
    <row r="35192" spans="2:7" x14ac:dyDescent="0.25">
      <c r="E35192" t="s">
        <v>2801</v>
      </c>
      <c r="F35192" t="s">
        <v>1682</v>
      </c>
      <c r="G35192" s="2">
        <v>2</v>
      </c>
    </row>
    <row r="35193" spans="2:7" x14ac:dyDescent="0.25">
      <c r="E35193" t="s">
        <v>2684</v>
      </c>
      <c r="F35193" t="s">
        <v>1681</v>
      </c>
      <c r="G35193" s="2">
        <v>2</v>
      </c>
    </row>
    <row r="35194" spans="2:7" x14ac:dyDescent="0.25">
      <c r="E35194" t="s">
        <v>2647</v>
      </c>
      <c r="F35194" t="s">
        <v>1681</v>
      </c>
      <c r="G35194" s="2">
        <v>2</v>
      </c>
    </row>
    <row r="35195" spans="2:7" x14ac:dyDescent="0.25">
      <c r="E35195" t="s">
        <v>2846</v>
      </c>
      <c r="F35195" t="s">
        <v>1682</v>
      </c>
      <c r="G35195" s="2">
        <v>2</v>
      </c>
    </row>
    <row r="35196" spans="2:7" x14ac:dyDescent="0.25">
      <c r="E35196" t="s">
        <v>2790</v>
      </c>
      <c r="F35196" t="s">
        <v>1682</v>
      </c>
      <c r="G35196" s="2">
        <v>2</v>
      </c>
    </row>
    <row r="35197" spans="2:7" x14ac:dyDescent="0.25">
      <c r="E35197" t="s">
        <v>2807</v>
      </c>
      <c r="F35197" t="s">
        <v>1682</v>
      </c>
      <c r="G35197" s="2">
        <v>2</v>
      </c>
    </row>
    <row r="35198" spans="2:7" x14ac:dyDescent="0.25">
      <c r="E35198" t="s">
        <v>2627</v>
      </c>
      <c r="F35198" t="s">
        <v>1681</v>
      </c>
      <c r="G35198" s="2">
        <v>2</v>
      </c>
    </row>
    <row r="35199" spans="2:7" x14ac:dyDescent="0.25">
      <c r="E35199" t="s">
        <v>2525</v>
      </c>
      <c r="F35199" t="s">
        <v>1682</v>
      </c>
      <c r="G35199" s="2">
        <v>2</v>
      </c>
    </row>
    <row r="35200" spans="2:7" x14ac:dyDescent="0.25">
      <c r="E35200" t="s">
        <v>2599</v>
      </c>
      <c r="F35200" t="s">
        <v>1682</v>
      </c>
      <c r="G35200" s="2">
        <v>2</v>
      </c>
    </row>
    <row r="35201" spans="5:7" x14ac:dyDescent="0.25">
      <c r="E35201" t="s">
        <v>2750</v>
      </c>
      <c r="F35201" t="s">
        <v>1682</v>
      </c>
      <c r="G35201" s="2">
        <v>2</v>
      </c>
    </row>
    <row r="35202" spans="5:7" x14ac:dyDescent="0.25">
      <c r="E35202" t="s">
        <v>2820</v>
      </c>
      <c r="F35202" t="s">
        <v>1682</v>
      </c>
      <c r="G35202" s="2">
        <v>2</v>
      </c>
    </row>
    <row r="35203" spans="5:7" x14ac:dyDescent="0.25">
      <c r="E35203" t="s">
        <v>2543</v>
      </c>
      <c r="F35203" t="s">
        <v>1682</v>
      </c>
      <c r="G35203" s="2">
        <v>2</v>
      </c>
    </row>
    <row r="35204" spans="5:7" x14ac:dyDescent="0.25">
      <c r="E35204" t="s">
        <v>2769</v>
      </c>
      <c r="F35204" t="s">
        <v>1681</v>
      </c>
      <c r="G35204" s="2">
        <v>2</v>
      </c>
    </row>
    <row r="35205" spans="5:7" x14ac:dyDescent="0.25">
      <c r="E35205" t="s">
        <v>2516</v>
      </c>
      <c r="F35205" t="s">
        <v>1682</v>
      </c>
      <c r="G35205" s="2">
        <v>2</v>
      </c>
    </row>
    <row r="35206" spans="5:7" x14ac:dyDescent="0.25">
      <c r="E35206" t="s">
        <v>2545</v>
      </c>
      <c r="F35206" t="s">
        <v>1682</v>
      </c>
      <c r="G35206" s="2">
        <v>2</v>
      </c>
    </row>
    <row r="35207" spans="5:7" x14ac:dyDescent="0.25">
      <c r="E35207" t="s">
        <v>2843</v>
      </c>
      <c r="F35207" t="s">
        <v>1682</v>
      </c>
      <c r="G35207" s="2">
        <v>2</v>
      </c>
    </row>
    <row r="35208" spans="5:7" x14ac:dyDescent="0.25">
      <c r="E35208" t="s">
        <v>2700</v>
      </c>
      <c r="F35208" t="s">
        <v>1681</v>
      </c>
      <c r="G35208" s="2">
        <v>2</v>
      </c>
    </row>
    <row r="35209" spans="5:7" x14ac:dyDescent="0.25">
      <c r="E35209" t="s">
        <v>2562</v>
      </c>
      <c r="F35209" t="s">
        <v>1681</v>
      </c>
      <c r="G35209" s="2">
        <v>2</v>
      </c>
    </row>
    <row r="35210" spans="5:7" x14ac:dyDescent="0.25">
      <c r="E35210" t="s">
        <v>2638</v>
      </c>
      <c r="F35210" t="s">
        <v>1681</v>
      </c>
      <c r="G35210" s="2">
        <v>2</v>
      </c>
    </row>
    <row r="35211" spans="5:7" x14ac:dyDescent="0.25">
      <c r="E35211" t="s">
        <v>2703</v>
      </c>
      <c r="F35211" t="s">
        <v>1682</v>
      </c>
      <c r="G35211" s="2">
        <v>2</v>
      </c>
    </row>
    <row r="35212" spans="5:7" x14ac:dyDescent="0.25">
      <c r="E35212" t="s">
        <v>2776</v>
      </c>
      <c r="F35212" t="s">
        <v>1681</v>
      </c>
      <c r="G35212" s="2">
        <v>2</v>
      </c>
    </row>
    <row r="35213" spans="5:7" x14ac:dyDescent="0.25">
      <c r="E35213" t="s">
        <v>2779</v>
      </c>
      <c r="F35213" t="s">
        <v>1682</v>
      </c>
      <c r="G35213" s="2">
        <v>2</v>
      </c>
    </row>
    <row r="35214" spans="5:7" x14ac:dyDescent="0.25">
      <c r="E35214" t="s">
        <v>2585</v>
      </c>
      <c r="F35214" t="s">
        <v>1681</v>
      </c>
      <c r="G35214" s="2">
        <v>2</v>
      </c>
    </row>
    <row r="35215" spans="5:7" x14ac:dyDescent="0.25">
      <c r="E35215" t="s">
        <v>2851</v>
      </c>
      <c r="F35215" t="s">
        <v>1681</v>
      </c>
      <c r="G35215" s="2">
        <v>2</v>
      </c>
    </row>
    <row r="35216" spans="5:7" x14ac:dyDescent="0.25">
      <c r="E35216" t="s">
        <v>2825</v>
      </c>
      <c r="F35216" t="s">
        <v>1682</v>
      </c>
      <c r="G35216" s="2">
        <v>2</v>
      </c>
    </row>
    <row r="35217" spans="2:7" x14ac:dyDescent="0.25">
      <c r="B35217" t="s">
        <v>738</v>
      </c>
      <c r="C35217" t="s">
        <v>1514</v>
      </c>
      <c r="D35217" t="s">
        <v>1510</v>
      </c>
      <c r="E35217" t="s">
        <v>2867</v>
      </c>
      <c r="F35217" t="s">
        <v>1682</v>
      </c>
      <c r="G35217" s="2">
        <v>2</v>
      </c>
    </row>
    <row r="35218" spans="2:7" x14ac:dyDescent="0.25">
      <c r="E35218" t="s">
        <v>2663</v>
      </c>
      <c r="F35218" t="s">
        <v>1682</v>
      </c>
      <c r="G35218" s="2">
        <v>2</v>
      </c>
    </row>
    <row r="35219" spans="2:7" x14ac:dyDescent="0.25">
      <c r="E35219" t="s">
        <v>2802</v>
      </c>
      <c r="F35219" t="s">
        <v>1681</v>
      </c>
      <c r="G35219" s="2">
        <v>2</v>
      </c>
    </row>
    <row r="35220" spans="2:7" x14ac:dyDescent="0.25">
      <c r="E35220" t="s">
        <v>2669</v>
      </c>
      <c r="F35220" t="s">
        <v>1681</v>
      </c>
      <c r="G35220" s="2">
        <v>2</v>
      </c>
    </row>
    <row r="35221" spans="2:7" x14ac:dyDescent="0.25">
      <c r="E35221" t="s">
        <v>2613</v>
      </c>
      <c r="F35221" t="s">
        <v>1681</v>
      </c>
      <c r="G35221" s="2">
        <v>2</v>
      </c>
    </row>
    <row r="35222" spans="2:7" x14ac:dyDescent="0.25">
      <c r="E35222" t="s">
        <v>2761</v>
      </c>
      <c r="F35222" t="s">
        <v>1682</v>
      </c>
      <c r="G35222" s="2">
        <v>2</v>
      </c>
    </row>
    <row r="35223" spans="2:7" x14ac:dyDescent="0.25">
      <c r="E35223" t="s">
        <v>2655</v>
      </c>
      <c r="F35223" t="s">
        <v>1681</v>
      </c>
      <c r="G35223" s="2">
        <v>2</v>
      </c>
    </row>
    <row r="35224" spans="2:7" x14ac:dyDescent="0.25">
      <c r="B35224" t="s">
        <v>740</v>
      </c>
      <c r="C35224" t="s">
        <v>1516</v>
      </c>
      <c r="D35224" t="s">
        <v>1516</v>
      </c>
      <c r="E35224" t="s">
        <v>2691</v>
      </c>
      <c r="F35224" t="s">
        <v>1681</v>
      </c>
      <c r="G35224" s="2">
        <v>2</v>
      </c>
    </row>
    <row r="35225" spans="2:7" x14ac:dyDescent="0.25">
      <c r="B35225" t="s">
        <v>757</v>
      </c>
      <c r="C35225" t="s">
        <v>1533</v>
      </c>
      <c r="D35225" t="s">
        <v>1532</v>
      </c>
      <c r="E35225" t="s">
        <v>2514</v>
      </c>
      <c r="F35225" t="s">
        <v>1681</v>
      </c>
      <c r="G35225" s="2">
        <v>2</v>
      </c>
    </row>
    <row r="35226" spans="2:7" x14ac:dyDescent="0.25">
      <c r="E35226" t="s">
        <v>2596</v>
      </c>
      <c r="F35226" t="s">
        <v>1681</v>
      </c>
      <c r="G35226" s="2">
        <v>2</v>
      </c>
    </row>
    <row r="35227" spans="2:7" x14ac:dyDescent="0.25">
      <c r="E35227" t="s">
        <v>2696</v>
      </c>
      <c r="F35227" t="s">
        <v>1681</v>
      </c>
      <c r="G35227" s="2">
        <v>2</v>
      </c>
    </row>
    <row r="35228" spans="2:7" x14ac:dyDescent="0.25">
      <c r="E35228" t="s">
        <v>2530</v>
      </c>
      <c r="F35228" t="s">
        <v>1681</v>
      </c>
      <c r="G35228" s="2">
        <v>2</v>
      </c>
    </row>
    <row r="35229" spans="2:7" x14ac:dyDescent="0.25">
      <c r="E35229" t="s">
        <v>2703</v>
      </c>
      <c r="F35229" t="s">
        <v>1682</v>
      </c>
      <c r="G35229" s="2">
        <v>2</v>
      </c>
    </row>
    <row r="35230" spans="2:7" x14ac:dyDescent="0.25">
      <c r="E35230" t="s">
        <v>2620</v>
      </c>
      <c r="F35230" t="s">
        <v>1681</v>
      </c>
      <c r="G35230" s="2">
        <v>2</v>
      </c>
    </row>
    <row r="35231" spans="2:7" x14ac:dyDescent="0.25">
      <c r="E35231" t="s">
        <v>2855</v>
      </c>
      <c r="F35231" t="s">
        <v>1682</v>
      </c>
      <c r="G35231" s="2">
        <v>2</v>
      </c>
    </row>
    <row r="35232" spans="2:7" x14ac:dyDescent="0.25">
      <c r="E35232" t="s">
        <v>2780</v>
      </c>
      <c r="F35232" t="s">
        <v>1681</v>
      </c>
      <c r="G35232" s="2">
        <v>2</v>
      </c>
    </row>
    <row r="35233" spans="2:7" x14ac:dyDescent="0.25">
      <c r="E35233" t="s">
        <v>2564</v>
      </c>
      <c r="F35233" t="s">
        <v>1681</v>
      </c>
      <c r="G35233" s="2">
        <v>2</v>
      </c>
    </row>
    <row r="35234" spans="2:7" x14ac:dyDescent="0.25">
      <c r="E35234" t="s">
        <v>2607</v>
      </c>
      <c r="F35234" t="s">
        <v>1681</v>
      </c>
      <c r="G35234" s="2">
        <v>2</v>
      </c>
    </row>
    <row r="35235" spans="2:7" x14ac:dyDescent="0.25">
      <c r="E35235" t="s">
        <v>2603</v>
      </c>
      <c r="F35235" t="s">
        <v>1681</v>
      </c>
      <c r="G35235" s="2">
        <v>2</v>
      </c>
    </row>
    <row r="35236" spans="2:7" x14ac:dyDescent="0.25">
      <c r="B35236" t="s">
        <v>759</v>
      </c>
      <c r="C35236" t="s">
        <v>1535</v>
      </c>
      <c r="D35236" t="s">
        <v>1532</v>
      </c>
      <c r="E35236" t="s">
        <v>2768</v>
      </c>
      <c r="F35236" t="s">
        <v>1682</v>
      </c>
      <c r="G35236" s="2">
        <v>2</v>
      </c>
    </row>
    <row r="35237" spans="2:7" x14ac:dyDescent="0.25">
      <c r="E35237" t="s">
        <v>2846</v>
      </c>
      <c r="F35237" t="s">
        <v>1682</v>
      </c>
      <c r="G35237" s="2">
        <v>2</v>
      </c>
    </row>
    <row r="35238" spans="2:7" x14ac:dyDescent="0.25">
      <c r="E35238" t="s">
        <v>2855</v>
      </c>
      <c r="F35238" t="s">
        <v>1682</v>
      </c>
      <c r="G35238" s="2">
        <v>2</v>
      </c>
    </row>
    <row r="35239" spans="2:7" x14ac:dyDescent="0.25">
      <c r="E35239" t="s">
        <v>2837</v>
      </c>
      <c r="F35239" t="s">
        <v>1681</v>
      </c>
      <c r="G35239" s="2">
        <v>2</v>
      </c>
    </row>
    <row r="35240" spans="2:7" x14ac:dyDescent="0.25">
      <c r="E35240" t="s">
        <v>2674</v>
      </c>
      <c r="F35240" t="s">
        <v>1682</v>
      </c>
      <c r="G35240" s="2">
        <v>2</v>
      </c>
    </row>
    <row r="35241" spans="2:7" x14ac:dyDescent="0.25">
      <c r="E35241" t="s">
        <v>2721</v>
      </c>
      <c r="F35241" t="s">
        <v>1682</v>
      </c>
      <c r="G35241" s="2">
        <v>2</v>
      </c>
    </row>
    <row r="35242" spans="2:7" x14ac:dyDescent="0.25">
      <c r="E35242" t="s">
        <v>2534</v>
      </c>
      <c r="F35242" t="s">
        <v>1681</v>
      </c>
      <c r="G35242" s="2">
        <v>2</v>
      </c>
    </row>
    <row r="35243" spans="2:7" x14ac:dyDescent="0.25">
      <c r="E35243" t="s">
        <v>2604</v>
      </c>
      <c r="F35243" t="s">
        <v>1682</v>
      </c>
      <c r="G35243" s="2">
        <v>2</v>
      </c>
    </row>
    <row r="35244" spans="2:7" x14ac:dyDescent="0.25">
      <c r="E35244" t="s">
        <v>2784</v>
      </c>
      <c r="F35244" t="s">
        <v>1682</v>
      </c>
      <c r="G35244" s="2">
        <v>2</v>
      </c>
    </row>
    <row r="35245" spans="2:7" x14ac:dyDescent="0.25">
      <c r="E35245" t="s">
        <v>2722</v>
      </c>
      <c r="F35245" t="s">
        <v>1682</v>
      </c>
      <c r="G35245" s="2">
        <v>2</v>
      </c>
    </row>
    <row r="35246" spans="2:7" x14ac:dyDescent="0.25">
      <c r="B35246" t="s">
        <v>767</v>
      </c>
      <c r="C35246" t="s">
        <v>1543</v>
      </c>
      <c r="D35246" t="s">
        <v>1671</v>
      </c>
      <c r="E35246" t="s">
        <v>2864</v>
      </c>
      <c r="F35246" t="s">
        <v>1681</v>
      </c>
      <c r="G35246" s="2">
        <v>2</v>
      </c>
    </row>
    <row r="35247" spans="2:7" x14ac:dyDescent="0.25">
      <c r="E35247" t="s">
        <v>2555</v>
      </c>
      <c r="F35247" t="s">
        <v>1681</v>
      </c>
      <c r="G35247" s="2">
        <v>2</v>
      </c>
    </row>
    <row r="35248" spans="2:7" x14ac:dyDescent="0.25">
      <c r="E35248" t="s">
        <v>2689</v>
      </c>
      <c r="F35248" t="s">
        <v>1681</v>
      </c>
      <c r="G35248" s="2">
        <v>2</v>
      </c>
    </row>
    <row r="35249" spans="1:7" x14ac:dyDescent="0.25">
      <c r="F35249" t="s">
        <v>1682</v>
      </c>
      <c r="G35249" s="2">
        <v>2</v>
      </c>
    </row>
    <row r="35250" spans="1:7" x14ac:dyDescent="0.25">
      <c r="E35250" t="s">
        <v>2751</v>
      </c>
      <c r="F35250" t="s">
        <v>1682</v>
      </c>
      <c r="G35250" s="2">
        <v>2</v>
      </c>
    </row>
    <row r="35251" spans="1:7" x14ac:dyDescent="0.25">
      <c r="E35251" t="s">
        <v>2517</v>
      </c>
      <c r="F35251" t="s">
        <v>1681</v>
      </c>
      <c r="G35251" s="2">
        <v>2</v>
      </c>
    </row>
    <row r="35252" spans="1:7" x14ac:dyDescent="0.25">
      <c r="E35252" t="s">
        <v>2639</v>
      </c>
      <c r="F35252" t="s">
        <v>1681</v>
      </c>
      <c r="G35252" s="2">
        <v>2</v>
      </c>
    </row>
    <row r="35253" spans="1:7" x14ac:dyDescent="0.25">
      <c r="E35253" t="s">
        <v>2704</v>
      </c>
      <c r="F35253" t="s">
        <v>1682</v>
      </c>
      <c r="G35253" s="2">
        <v>2</v>
      </c>
    </row>
    <row r="35254" spans="1:7" x14ac:dyDescent="0.25">
      <c r="B35254" t="s">
        <v>768</v>
      </c>
      <c r="C35254" t="s">
        <v>1544</v>
      </c>
      <c r="D35254" t="s">
        <v>1671</v>
      </c>
      <c r="E35254" t="s">
        <v>2717</v>
      </c>
      <c r="F35254" t="s">
        <v>1681</v>
      </c>
      <c r="G35254" s="2">
        <v>2</v>
      </c>
    </row>
    <row r="35255" spans="1:7" x14ac:dyDescent="0.25">
      <c r="E35255" t="s">
        <v>2679</v>
      </c>
      <c r="F35255" t="s">
        <v>1682</v>
      </c>
      <c r="G35255" s="2">
        <v>2</v>
      </c>
    </row>
    <row r="35256" spans="1:7" x14ac:dyDescent="0.25">
      <c r="B35256" t="s">
        <v>769</v>
      </c>
      <c r="C35256" t="s">
        <v>1545</v>
      </c>
      <c r="D35256" t="s">
        <v>1671</v>
      </c>
      <c r="E35256" t="s">
        <v>2653</v>
      </c>
      <c r="F35256" t="s">
        <v>1682</v>
      </c>
      <c r="G35256" s="2">
        <v>2</v>
      </c>
    </row>
    <row r="35257" spans="1:7" x14ac:dyDescent="0.25">
      <c r="B35257" t="s">
        <v>792</v>
      </c>
      <c r="C35257" t="s">
        <v>1568</v>
      </c>
      <c r="D35257" t="s">
        <v>1567</v>
      </c>
      <c r="E35257" t="s">
        <v>2849</v>
      </c>
      <c r="F35257" t="s">
        <v>1682</v>
      </c>
      <c r="G35257" s="2">
        <v>2</v>
      </c>
    </row>
    <row r="35258" spans="1:7" x14ac:dyDescent="0.25">
      <c r="E35258" t="s">
        <v>2606</v>
      </c>
      <c r="F35258" t="s">
        <v>1681</v>
      </c>
      <c r="G35258" s="2">
        <v>2</v>
      </c>
    </row>
    <row r="35259" spans="1:7" x14ac:dyDescent="0.25">
      <c r="B35259" t="s">
        <v>794</v>
      </c>
      <c r="C35259" t="s">
        <v>1570</v>
      </c>
      <c r="D35259" t="s">
        <v>1567</v>
      </c>
      <c r="E35259" t="s">
        <v>2625</v>
      </c>
      <c r="F35259" t="s">
        <v>1681</v>
      </c>
      <c r="G35259" s="2">
        <v>2</v>
      </c>
    </row>
    <row r="35260" spans="1:7" x14ac:dyDescent="0.25">
      <c r="E35260" t="s">
        <v>2595</v>
      </c>
      <c r="F35260" t="s">
        <v>1682</v>
      </c>
      <c r="G35260" s="2">
        <v>2</v>
      </c>
    </row>
    <row r="35261" spans="1:7" x14ac:dyDescent="0.25">
      <c r="B35261" t="s">
        <v>800</v>
      </c>
      <c r="C35261" t="s">
        <v>1576</v>
      </c>
      <c r="D35261" t="s">
        <v>1571</v>
      </c>
      <c r="E35261" t="s">
        <v>2821</v>
      </c>
      <c r="F35261" t="s">
        <v>1682</v>
      </c>
      <c r="G35261" s="2">
        <v>2</v>
      </c>
    </row>
    <row r="35262" spans="1:7" x14ac:dyDescent="0.25">
      <c r="A35262" t="s">
        <v>2029</v>
      </c>
      <c r="B35262" t="s">
        <v>438</v>
      </c>
      <c r="C35262" t="s">
        <v>1215</v>
      </c>
      <c r="D35262" t="s">
        <v>1215</v>
      </c>
      <c r="E35262" t="s">
        <v>2583</v>
      </c>
      <c r="F35262" t="s">
        <v>1682</v>
      </c>
      <c r="G35262" s="2">
        <v>2</v>
      </c>
    </row>
    <row r="35263" spans="1:7" x14ac:dyDescent="0.25">
      <c r="E35263" t="s">
        <v>2584</v>
      </c>
      <c r="F35263" t="s">
        <v>1682</v>
      </c>
      <c r="G35263" s="2">
        <v>2</v>
      </c>
    </row>
    <row r="35264" spans="1:7" x14ac:dyDescent="0.25">
      <c r="B35264" t="s">
        <v>461</v>
      </c>
      <c r="C35264" t="s">
        <v>1238</v>
      </c>
      <c r="D35264" t="s">
        <v>1232</v>
      </c>
      <c r="E35264" t="s">
        <v>2590</v>
      </c>
      <c r="F35264" t="s">
        <v>1682</v>
      </c>
      <c r="G35264" s="2">
        <v>2</v>
      </c>
    </row>
    <row r="35265" spans="1:7" x14ac:dyDescent="0.25">
      <c r="B35265" t="s">
        <v>466</v>
      </c>
      <c r="C35265" t="s">
        <v>1243</v>
      </c>
      <c r="D35265" t="s">
        <v>1629</v>
      </c>
      <c r="E35265" t="s">
        <v>2655</v>
      </c>
      <c r="F35265" t="s">
        <v>1682</v>
      </c>
      <c r="G35265" s="2">
        <v>2</v>
      </c>
    </row>
    <row r="35266" spans="1:7" x14ac:dyDescent="0.25">
      <c r="B35266" t="s">
        <v>733</v>
      </c>
      <c r="C35266" t="s">
        <v>1509</v>
      </c>
      <c r="D35266" t="s">
        <v>1505</v>
      </c>
      <c r="E35266" t="s">
        <v>2720</v>
      </c>
      <c r="F35266" t="s">
        <v>1682</v>
      </c>
      <c r="G35266" s="2">
        <v>2</v>
      </c>
    </row>
    <row r="35267" spans="1:7" x14ac:dyDescent="0.25">
      <c r="A35267" t="s">
        <v>2030</v>
      </c>
      <c r="B35267" t="s">
        <v>137</v>
      </c>
      <c r="C35267" t="s">
        <v>941</v>
      </c>
      <c r="D35267" t="s">
        <v>935</v>
      </c>
      <c r="E35267" t="s">
        <v>2745</v>
      </c>
      <c r="F35267" t="s">
        <v>1682</v>
      </c>
      <c r="G35267" s="2">
        <v>2</v>
      </c>
    </row>
    <row r="35268" spans="1:7" x14ac:dyDescent="0.25">
      <c r="E35268" t="s">
        <v>2672</v>
      </c>
      <c r="F35268" t="s">
        <v>1681</v>
      </c>
      <c r="G35268" s="2">
        <v>2</v>
      </c>
    </row>
    <row r="35269" spans="1:7" x14ac:dyDescent="0.25">
      <c r="E35269" t="s">
        <v>2656</v>
      </c>
      <c r="F35269" t="s">
        <v>1681</v>
      </c>
      <c r="G35269" s="2">
        <v>2</v>
      </c>
    </row>
    <row r="35270" spans="1:7" x14ac:dyDescent="0.25">
      <c r="B35270" t="s">
        <v>204</v>
      </c>
      <c r="C35270" t="s">
        <v>1008</v>
      </c>
      <c r="D35270" t="s">
        <v>1001</v>
      </c>
      <c r="E35270" t="s">
        <v>2706</v>
      </c>
      <c r="F35270" t="s">
        <v>1681</v>
      </c>
      <c r="G35270" s="2">
        <v>2</v>
      </c>
    </row>
    <row r="35271" spans="1:7" x14ac:dyDescent="0.25">
      <c r="B35271" t="s">
        <v>233</v>
      </c>
      <c r="C35271" t="s">
        <v>1037</v>
      </c>
      <c r="D35271" t="s">
        <v>1037</v>
      </c>
      <c r="E35271" t="s">
        <v>2815</v>
      </c>
      <c r="F35271" t="s">
        <v>1682</v>
      </c>
      <c r="G35271" s="2">
        <v>2</v>
      </c>
    </row>
    <row r="35272" spans="1:7" x14ac:dyDescent="0.25">
      <c r="E35272" t="s">
        <v>2568</v>
      </c>
      <c r="F35272" t="s">
        <v>1682</v>
      </c>
      <c r="G35272" s="2">
        <v>2</v>
      </c>
    </row>
    <row r="35273" spans="1:7" x14ac:dyDescent="0.25">
      <c r="B35273" t="s">
        <v>262</v>
      </c>
      <c r="C35273" t="s">
        <v>1066</v>
      </c>
      <c r="D35273" t="s">
        <v>1065</v>
      </c>
      <c r="E35273" t="s">
        <v>2756</v>
      </c>
      <c r="F35273" t="s">
        <v>1681</v>
      </c>
      <c r="G35273" s="2">
        <v>2</v>
      </c>
    </row>
    <row r="35274" spans="1:7" x14ac:dyDescent="0.25">
      <c r="B35274" t="s">
        <v>280</v>
      </c>
      <c r="C35274" t="s">
        <v>1084</v>
      </c>
      <c r="D35274" t="s">
        <v>1606</v>
      </c>
      <c r="E35274" t="s">
        <v>2659</v>
      </c>
      <c r="F35274" t="s">
        <v>1681</v>
      </c>
      <c r="G35274" s="2">
        <v>2</v>
      </c>
    </row>
    <row r="35275" spans="1:7" x14ac:dyDescent="0.25">
      <c r="B35275" t="s">
        <v>316</v>
      </c>
      <c r="C35275" t="s">
        <v>1120</v>
      </c>
      <c r="D35275" t="s">
        <v>1120</v>
      </c>
      <c r="E35275" t="s">
        <v>2846</v>
      </c>
      <c r="F35275" t="s">
        <v>1681</v>
      </c>
      <c r="G35275" s="2">
        <v>2</v>
      </c>
    </row>
    <row r="35276" spans="1:7" x14ac:dyDescent="0.25">
      <c r="E35276" t="s">
        <v>2790</v>
      </c>
      <c r="F35276" t="s">
        <v>1681</v>
      </c>
      <c r="G35276" s="2">
        <v>2</v>
      </c>
    </row>
    <row r="35277" spans="1:7" x14ac:dyDescent="0.25">
      <c r="B35277" t="s">
        <v>397</v>
      </c>
      <c r="C35277" t="s">
        <v>1187</v>
      </c>
      <c r="D35277" t="s">
        <v>1618</v>
      </c>
      <c r="E35277" t="s">
        <v>2670</v>
      </c>
      <c r="F35277" t="s">
        <v>1681</v>
      </c>
      <c r="G35277" s="2">
        <v>2</v>
      </c>
    </row>
    <row r="35278" spans="1:7" x14ac:dyDescent="0.25">
      <c r="B35278" t="s">
        <v>438</v>
      </c>
      <c r="C35278" t="s">
        <v>1215</v>
      </c>
      <c r="D35278" t="s">
        <v>1215</v>
      </c>
      <c r="E35278" t="s">
        <v>2856</v>
      </c>
      <c r="F35278" t="s">
        <v>1682</v>
      </c>
      <c r="G35278" s="2">
        <v>2</v>
      </c>
    </row>
    <row r="35279" spans="1:7" x14ac:dyDescent="0.25">
      <c r="E35279" t="s">
        <v>2697</v>
      </c>
      <c r="F35279" t="s">
        <v>1681</v>
      </c>
      <c r="G35279" s="2">
        <v>2</v>
      </c>
    </row>
    <row r="35280" spans="1:7" x14ac:dyDescent="0.25">
      <c r="B35280" t="s">
        <v>443</v>
      </c>
      <c r="C35280" t="s">
        <v>1220</v>
      </c>
      <c r="D35280" t="s">
        <v>1219</v>
      </c>
      <c r="E35280" t="s">
        <v>2774</v>
      </c>
      <c r="F35280" t="s">
        <v>1682</v>
      </c>
      <c r="G35280" s="2">
        <v>2</v>
      </c>
    </row>
    <row r="35281" spans="1:7" x14ac:dyDescent="0.25">
      <c r="B35281" t="s">
        <v>461</v>
      </c>
      <c r="C35281" t="s">
        <v>1238</v>
      </c>
      <c r="D35281" t="s">
        <v>1232</v>
      </c>
      <c r="E35281" t="s">
        <v>2568</v>
      </c>
      <c r="F35281" t="s">
        <v>1682</v>
      </c>
      <c r="G35281" s="2">
        <v>2</v>
      </c>
    </row>
    <row r="35282" spans="1:7" x14ac:dyDescent="0.25">
      <c r="B35282" t="s">
        <v>550</v>
      </c>
      <c r="C35282" t="s">
        <v>1326</v>
      </c>
      <c r="D35282" t="s">
        <v>1321</v>
      </c>
      <c r="E35282" t="s">
        <v>2615</v>
      </c>
      <c r="F35282" t="s">
        <v>1681</v>
      </c>
      <c r="G35282" s="2">
        <v>2</v>
      </c>
    </row>
    <row r="35283" spans="1:7" x14ac:dyDescent="0.25">
      <c r="B35283" t="s">
        <v>552</v>
      </c>
      <c r="C35283" t="s">
        <v>1328</v>
      </c>
      <c r="D35283" t="s">
        <v>1327</v>
      </c>
      <c r="E35283" t="s">
        <v>2764</v>
      </c>
      <c r="F35283" t="s">
        <v>1682</v>
      </c>
      <c r="G35283" s="2">
        <v>2</v>
      </c>
    </row>
    <row r="35284" spans="1:7" x14ac:dyDescent="0.25">
      <c r="B35284" t="s">
        <v>554</v>
      </c>
      <c r="C35284" t="s">
        <v>1330</v>
      </c>
      <c r="D35284" t="s">
        <v>1327</v>
      </c>
      <c r="E35284" t="s">
        <v>2541</v>
      </c>
      <c r="F35284" t="s">
        <v>1682</v>
      </c>
      <c r="G35284" s="2">
        <v>2</v>
      </c>
    </row>
    <row r="35285" spans="1:7" x14ac:dyDescent="0.25">
      <c r="B35285" t="s">
        <v>584</v>
      </c>
      <c r="C35285" t="s">
        <v>1360</v>
      </c>
      <c r="D35285" t="s">
        <v>1351</v>
      </c>
      <c r="E35285" t="s">
        <v>2830</v>
      </c>
      <c r="F35285" t="s">
        <v>1682</v>
      </c>
      <c r="G35285" s="2">
        <v>2</v>
      </c>
    </row>
    <row r="35286" spans="1:7" x14ac:dyDescent="0.25">
      <c r="B35286" t="s">
        <v>607</v>
      </c>
      <c r="C35286" t="s">
        <v>1383</v>
      </c>
      <c r="D35286" t="s">
        <v>1375</v>
      </c>
      <c r="E35286" t="s">
        <v>2699</v>
      </c>
      <c r="F35286" t="s">
        <v>1681</v>
      </c>
      <c r="G35286" s="2">
        <v>2</v>
      </c>
    </row>
    <row r="35287" spans="1:7" x14ac:dyDescent="0.25">
      <c r="E35287" t="s">
        <v>2637</v>
      </c>
      <c r="F35287" t="s">
        <v>1682</v>
      </c>
      <c r="G35287" s="2">
        <v>2</v>
      </c>
    </row>
    <row r="35288" spans="1:7" x14ac:dyDescent="0.25">
      <c r="B35288" t="s">
        <v>616</v>
      </c>
      <c r="C35288" t="s">
        <v>1392</v>
      </c>
      <c r="D35288" t="s">
        <v>1387</v>
      </c>
      <c r="E35288" t="s">
        <v>2663</v>
      </c>
      <c r="F35288" t="s">
        <v>1682</v>
      </c>
      <c r="G35288" s="2">
        <v>2</v>
      </c>
    </row>
    <row r="35289" spans="1:7" x14ac:dyDescent="0.25">
      <c r="B35289" t="s">
        <v>730</v>
      </c>
      <c r="C35289" t="s">
        <v>1506</v>
      </c>
      <c r="D35289" t="s">
        <v>1505</v>
      </c>
      <c r="E35289" t="s">
        <v>2805</v>
      </c>
      <c r="F35289" t="s">
        <v>1681</v>
      </c>
      <c r="G35289" s="2">
        <v>2</v>
      </c>
    </row>
    <row r="35290" spans="1:7" x14ac:dyDescent="0.25">
      <c r="B35290" t="s">
        <v>733</v>
      </c>
      <c r="C35290" t="s">
        <v>1509</v>
      </c>
      <c r="D35290" t="s">
        <v>1505</v>
      </c>
      <c r="E35290" t="s">
        <v>2742</v>
      </c>
      <c r="F35290" t="s">
        <v>1681</v>
      </c>
      <c r="G35290" s="2">
        <v>2</v>
      </c>
    </row>
    <row r="35291" spans="1:7" x14ac:dyDescent="0.25">
      <c r="B35291" t="s">
        <v>791</v>
      </c>
      <c r="C35291" t="s">
        <v>1567</v>
      </c>
      <c r="D35291" t="s">
        <v>1567</v>
      </c>
      <c r="E35291" t="s">
        <v>2569</v>
      </c>
      <c r="F35291" t="s">
        <v>1682</v>
      </c>
      <c r="G35291" s="2">
        <v>2</v>
      </c>
    </row>
    <row r="35292" spans="1:7" x14ac:dyDescent="0.25">
      <c r="A35292" t="s">
        <v>2031</v>
      </c>
      <c r="B35292" t="s">
        <v>112</v>
      </c>
      <c r="C35292" t="s">
        <v>916</v>
      </c>
      <c r="D35292" t="s">
        <v>915</v>
      </c>
      <c r="E35292" t="s">
        <v>2612</v>
      </c>
      <c r="F35292" t="s">
        <v>1682</v>
      </c>
      <c r="G35292" s="2">
        <v>2</v>
      </c>
    </row>
    <row r="35293" spans="1:7" x14ac:dyDescent="0.25">
      <c r="B35293" t="s">
        <v>137</v>
      </c>
      <c r="C35293" t="s">
        <v>941</v>
      </c>
      <c r="D35293" t="s">
        <v>935</v>
      </c>
      <c r="E35293" t="s">
        <v>2547</v>
      </c>
      <c r="F35293" t="s">
        <v>1681</v>
      </c>
      <c r="G35293" s="2">
        <v>2</v>
      </c>
    </row>
    <row r="35294" spans="1:7" x14ac:dyDescent="0.25">
      <c r="B35294" t="s">
        <v>301</v>
      </c>
      <c r="C35294" t="s">
        <v>1105</v>
      </c>
      <c r="D35294" t="s">
        <v>1102</v>
      </c>
      <c r="E35294" t="s">
        <v>2725</v>
      </c>
      <c r="F35294" t="s">
        <v>1681</v>
      </c>
      <c r="G35294" s="2">
        <v>2</v>
      </c>
    </row>
    <row r="35295" spans="1:7" x14ac:dyDescent="0.25">
      <c r="B35295" t="s">
        <v>306</v>
      </c>
      <c r="C35295" t="s">
        <v>1110</v>
      </c>
      <c r="D35295" t="s">
        <v>1102</v>
      </c>
      <c r="E35295" t="s">
        <v>2791</v>
      </c>
      <c r="F35295" t="s">
        <v>1681</v>
      </c>
      <c r="G35295" s="2">
        <v>2</v>
      </c>
    </row>
    <row r="35296" spans="1:7" x14ac:dyDescent="0.25">
      <c r="B35296" t="s">
        <v>413</v>
      </c>
      <c r="C35296" t="s">
        <v>1187</v>
      </c>
      <c r="D35296" t="s">
        <v>1190</v>
      </c>
      <c r="E35296" t="s">
        <v>2528</v>
      </c>
      <c r="F35296" t="s">
        <v>1682</v>
      </c>
      <c r="G35296" s="2">
        <v>2</v>
      </c>
    </row>
    <row r="35297" spans="1:7" x14ac:dyDescent="0.25">
      <c r="B35297" t="s">
        <v>438</v>
      </c>
      <c r="C35297" t="s">
        <v>1215</v>
      </c>
      <c r="D35297" t="s">
        <v>1215</v>
      </c>
      <c r="E35297" t="s">
        <v>2725</v>
      </c>
      <c r="F35297" t="s">
        <v>1682</v>
      </c>
      <c r="G35297" s="2">
        <v>2</v>
      </c>
    </row>
    <row r="35298" spans="1:7" x14ac:dyDescent="0.25">
      <c r="B35298" t="s">
        <v>552</v>
      </c>
      <c r="C35298" t="s">
        <v>1328</v>
      </c>
      <c r="D35298" t="s">
        <v>1327</v>
      </c>
      <c r="E35298" t="s">
        <v>2844</v>
      </c>
      <c r="F35298" t="s">
        <v>1682</v>
      </c>
      <c r="G35298" s="2">
        <v>2</v>
      </c>
    </row>
    <row r="35299" spans="1:7" x14ac:dyDescent="0.25">
      <c r="B35299" t="s">
        <v>554</v>
      </c>
      <c r="C35299" t="s">
        <v>1330</v>
      </c>
      <c r="D35299" t="s">
        <v>1327</v>
      </c>
      <c r="E35299" t="s">
        <v>2817</v>
      </c>
      <c r="F35299" t="s">
        <v>1681</v>
      </c>
      <c r="G35299" s="2">
        <v>2</v>
      </c>
    </row>
    <row r="35300" spans="1:7" x14ac:dyDescent="0.25">
      <c r="E35300" t="s">
        <v>2738</v>
      </c>
      <c r="F35300" t="s">
        <v>1681</v>
      </c>
      <c r="G35300" s="2">
        <v>2</v>
      </c>
    </row>
    <row r="35301" spans="1:7" x14ac:dyDescent="0.25">
      <c r="B35301" t="s">
        <v>616</v>
      </c>
      <c r="C35301" t="s">
        <v>1392</v>
      </c>
      <c r="D35301" t="s">
        <v>1387</v>
      </c>
      <c r="E35301" t="s">
        <v>2663</v>
      </c>
      <c r="F35301" t="s">
        <v>1682</v>
      </c>
      <c r="G35301" s="2">
        <v>2</v>
      </c>
    </row>
    <row r="35302" spans="1:7" x14ac:dyDescent="0.25">
      <c r="B35302" t="s">
        <v>730</v>
      </c>
      <c r="C35302" t="s">
        <v>1506</v>
      </c>
      <c r="D35302" t="s">
        <v>1505</v>
      </c>
      <c r="E35302" t="s">
        <v>2709</v>
      </c>
      <c r="F35302" t="s">
        <v>1681</v>
      </c>
      <c r="G35302" s="2">
        <v>2</v>
      </c>
    </row>
    <row r="35303" spans="1:7" x14ac:dyDescent="0.25">
      <c r="A35303" t="s">
        <v>2032</v>
      </c>
      <c r="B35303" t="s">
        <v>5</v>
      </c>
      <c r="C35303" t="s">
        <v>809</v>
      </c>
      <c r="D35303" t="s">
        <v>809</v>
      </c>
      <c r="E35303" t="s">
        <v>2611</v>
      </c>
      <c r="F35303" t="s">
        <v>1682</v>
      </c>
      <c r="G35303" s="2">
        <v>2</v>
      </c>
    </row>
    <row r="35304" spans="1:7" x14ac:dyDescent="0.25">
      <c r="B35304" t="s">
        <v>37</v>
      </c>
      <c r="C35304" t="s">
        <v>841</v>
      </c>
      <c r="D35304" t="s">
        <v>836</v>
      </c>
      <c r="E35304" t="s">
        <v>2732</v>
      </c>
      <c r="F35304" t="s">
        <v>1682</v>
      </c>
      <c r="G35304" s="2">
        <v>2</v>
      </c>
    </row>
    <row r="35305" spans="1:7" x14ac:dyDescent="0.25">
      <c r="E35305" t="s">
        <v>2829</v>
      </c>
      <c r="F35305" t="s">
        <v>1682</v>
      </c>
      <c r="G35305" s="2">
        <v>2</v>
      </c>
    </row>
    <row r="35306" spans="1:7" x14ac:dyDescent="0.25">
      <c r="B35306" t="s">
        <v>49</v>
      </c>
      <c r="C35306" t="s">
        <v>853</v>
      </c>
      <c r="D35306" t="s">
        <v>852</v>
      </c>
      <c r="E35306" t="s">
        <v>2649</v>
      </c>
      <c r="F35306" t="s">
        <v>1682</v>
      </c>
      <c r="G35306" s="2">
        <v>2</v>
      </c>
    </row>
    <row r="35307" spans="1:7" x14ac:dyDescent="0.25">
      <c r="B35307" t="s">
        <v>56</v>
      </c>
      <c r="C35307" t="s">
        <v>860</v>
      </c>
      <c r="D35307" t="s">
        <v>852</v>
      </c>
      <c r="E35307" t="s">
        <v>2577</v>
      </c>
      <c r="F35307" t="s">
        <v>1682</v>
      </c>
      <c r="G35307" s="2">
        <v>2</v>
      </c>
    </row>
    <row r="35308" spans="1:7" x14ac:dyDescent="0.25">
      <c r="E35308" t="s">
        <v>2771</v>
      </c>
      <c r="F35308" t="s">
        <v>1681</v>
      </c>
      <c r="G35308" s="2">
        <v>2</v>
      </c>
    </row>
    <row r="35309" spans="1:7" x14ac:dyDescent="0.25">
      <c r="E35309" t="s">
        <v>2538</v>
      </c>
      <c r="F35309" t="s">
        <v>1682</v>
      </c>
      <c r="G35309" s="2">
        <v>2</v>
      </c>
    </row>
    <row r="35310" spans="1:7" x14ac:dyDescent="0.25">
      <c r="E35310" t="s">
        <v>2806</v>
      </c>
      <c r="F35310" t="s">
        <v>1682</v>
      </c>
      <c r="G35310" s="2">
        <v>2</v>
      </c>
    </row>
    <row r="35311" spans="1:7" x14ac:dyDescent="0.25">
      <c r="E35311" t="s">
        <v>2734</v>
      </c>
      <c r="F35311" t="s">
        <v>1681</v>
      </c>
      <c r="G35311" s="2">
        <v>2</v>
      </c>
    </row>
    <row r="35312" spans="1:7" x14ac:dyDescent="0.25">
      <c r="E35312" t="s">
        <v>2653</v>
      </c>
      <c r="F35312" t="s">
        <v>1682</v>
      </c>
      <c r="G35312" s="2">
        <v>2</v>
      </c>
    </row>
    <row r="35313" spans="2:7" x14ac:dyDescent="0.25">
      <c r="E35313" t="s">
        <v>2865</v>
      </c>
      <c r="F35313" t="s">
        <v>1681</v>
      </c>
      <c r="G35313" s="2">
        <v>2</v>
      </c>
    </row>
    <row r="35314" spans="2:7" x14ac:dyDescent="0.25">
      <c r="E35314" t="s">
        <v>2848</v>
      </c>
      <c r="F35314" t="s">
        <v>1681</v>
      </c>
      <c r="G35314" s="2">
        <v>2</v>
      </c>
    </row>
    <row r="35315" spans="2:7" x14ac:dyDescent="0.25">
      <c r="E35315" t="s">
        <v>2616</v>
      </c>
      <c r="F35315" t="s">
        <v>1682</v>
      </c>
      <c r="G35315" s="2">
        <v>2</v>
      </c>
    </row>
    <row r="35316" spans="2:7" x14ac:dyDescent="0.25">
      <c r="E35316" t="s">
        <v>2760</v>
      </c>
      <c r="F35316" t="s">
        <v>1681</v>
      </c>
      <c r="G35316" s="2">
        <v>2</v>
      </c>
    </row>
    <row r="35317" spans="2:7" x14ac:dyDescent="0.25">
      <c r="B35317" t="s">
        <v>59</v>
      </c>
      <c r="C35317" t="s">
        <v>863</v>
      </c>
      <c r="D35317" t="s">
        <v>861</v>
      </c>
      <c r="E35317" t="s">
        <v>2580</v>
      </c>
      <c r="F35317" t="s">
        <v>1682</v>
      </c>
      <c r="G35317" s="2">
        <v>2</v>
      </c>
    </row>
    <row r="35318" spans="2:7" x14ac:dyDescent="0.25">
      <c r="B35318" t="s">
        <v>63</v>
      </c>
      <c r="C35318" t="s">
        <v>867</v>
      </c>
      <c r="D35318" t="s">
        <v>861</v>
      </c>
      <c r="E35318" t="s">
        <v>2573</v>
      </c>
      <c r="F35318" t="s">
        <v>1682</v>
      </c>
      <c r="G35318" s="2">
        <v>2</v>
      </c>
    </row>
    <row r="35319" spans="2:7" x14ac:dyDescent="0.25">
      <c r="E35319" t="s">
        <v>2679</v>
      </c>
      <c r="F35319" t="s">
        <v>1682</v>
      </c>
      <c r="G35319" s="2">
        <v>2</v>
      </c>
    </row>
    <row r="35320" spans="2:7" x14ac:dyDescent="0.25">
      <c r="B35320" t="s">
        <v>64</v>
      </c>
      <c r="C35320" t="s">
        <v>868</v>
      </c>
      <c r="D35320" t="s">
        <v>861</v>
      </c>
      <c r="E35320" t="s">
        <v>2684</v>
      </c>
      <c r="F35320" t="s">
        <v>1682</v>
      </c>
      <c r="G35320" s="2">
        <v>2</v>
      </c>
    </row>
    <row r="35321" spans="2:7" x14ac:dyDescent="0.25">
      <c r="E35321" t="s">
        <v>2646</v>
      </c>
      <c r="F35321" t="s">
        <v>1681</v>
      </c>
      <c r="G35321" s="2">
        <v>2</v>
      </c>
    </row>
    <row r="35322" spans="2:7" x14ac:dyDescent="0.25">
      <c r="E35322" t="s">
        <v>2611</v>
      </c>
      <c r="F35322" t="s">
        <v>1682</v>
      </c>
      <c r="G35322" s="2">
        <v>2</v>
      </c>
    </row>
    <row r="35323" spans="2:7" x14ac:dyDescent="0.25">
      <c r="E35323" t="s">
        <v>2621</v>
      </c>
      <c r="F35323" t="s">
        <v>1681</v>
      </c>
      <c r="G35323" s="2">
        <v>2</v>
      </c>
    </row>
    <row r="35324" spans="2:7" x14ac:dyDescent="0.25">
      <c r="E35324" t="s">
        <v>2849</v>
      </c>
      <c r="F35324" t="s">
        <v>1682</v>
      </c>
      <c r="G35324" s="2">
        <v>4</v>
      </c>
    </row>
    <row r="35325" spans="2:7" x14ac:dyDescent="0.25">
      <c r="E35325" t="s">
        <v>2625</v>
      </c>
      <c r="F35325" t="s">
        <v>1682</v>
      </c>
      <c r="G35325" s="2">
        <v>2</v>
      </c>
    </row>
    <row r="35326" spans="2:7" x14ac:dyDescent="0.25">
      <c r="E35326" t="s">
        <v>2618</v>
      </c>
      <c r="F35326" t="s">
        <v>1682</v>
      </c>
      <c r="G35326" s="2">
        <v>2</v>
      </c>
    </row>
    <row r="35327" spans="2:7" x14ac:dyDescent="0.25">
      <c r="E35327" t="s">
        <v>2649</v>
      </c>
      <c r="F35327" t="s">
        <v>1681</v>
      </c>
      <c r="G35327" s="2">
        <v>2</v>
      </c>
    </row>
    <row r="35328" spans="2:7" x14ac:dyDescent="0.25">
      <c r="E35328" t="s">
        <v>2668</v>
      </c>
      <c r="F35328" t="s">
        <v>1682</v>
      </c>
      <c r="G35328" s="2">
        <v>2</v>
      </c>
    </row>
    <row r="35329" spans="2:7" x14ac:dyDescent="0.25">
      <c r="E35329" t="s">
        <v>2561</v>
      </c>
      <c r="F35329" t="s">
        <v>1682</v>
      </c>
      <c r="G35329" s="2">
        <v>2</v>
      </c>
    </row>
    <row r="35330" spans="2:7" x14ac:dyDescent="0.25">
      <c r="E35330" t="s">
        <v>2609</v>
      </c>
      <c r="F35330" t="s">
        <v>1682</v>
      </c>
      <c r="G35330" s="2">
        <v>2</v>
      </c>
    </row>
    <row r="35331" spans="2:7" x14ac:dyDescent="0.25">
      <c r="E35331" t="s">
        <v>2840</v>
      </c>
      <c r="F35331" t="s">
        <v>1682</v>
      </c>
      <c r="G35331" s="2">
        <v>2</v>
      </c>
    </row>
    <row r="35332" spans="2:7" x14ac:dyDescent="0.25">
      <c r="E35332" t="s">
        <v>2562</v>
      </c>
      <c r="F35332" t="s">
        <v>1682</v>
      </c>
      <c r="G35332" s="2">
        <v>2</v>
      </c>
    </row>
    <row r="35333" spans="2:7" x14ac:dyDescent="0.25">
      <c r="E35333" t="s">
        <v>2579</v>
      </c>
      <c r="F35333" t="s">
        <v>1681</v>
      </c>
      <c r="G35333" s="2">
        <v>2</v>
      </c>
    </row>
    <row r="35334" spans="2:7" x14ac:dyDescent="0.25">
      <c r="E35334" t="s">
        <v>2703</v>
      </c>
      <c r="F35334" t="s">
        <v>1682</v>
      </c>
      <c r="G35334" s="2">
        <v>2</v>
      </c>
    </row>
    <row r="35335" spans="2:7" x14ac:dyDescent="0.25">
      <c r="E35335" t="s">
        <v>2828</v>
      </c>
      <c r="F35335" t="s">
        <v>1681</v>
      </c>
      <c r="G35335" s="2">
        <v>2</v>
      </c>
    </row>
    <row r="35336" spans="2:7" x14ac:dyDescent="0.25">
      <c r="E35336" t="s">
        <v>2619</v>
      </c>
      <c r="F35336" t="s">
        <v>1682</v>
      </c>
      <c r="G35336" s="2">
        <v>2</v>
      </c>
    </row>
    <row r="35337" spans="2:7" x14ac:dyDescent="0.25">
      <c r="E35337" t="s">
        <v>2564</v>
      </c>
      <c r="F35337" t="s">
        <v>1682</v>
      </c>
      <c r="G35337" s="2">
        <v>2</v>
      </c>
    </row>
    <row r="35338" spans="2:7" x14ac:dyDescent="0.25">
      <c r="E35338" t="s">
        <v>2773</v>
      </c>
      <c r="F35338" t="s">
        <v>1682</v>
      </c>
      <c r="G35338" s="2">
        <v>2</v>
      </c>
    </row>
    <row r="35339" spans="2:7" x14ac:dyDescent="0.25">
      <c r="E35339" t="s">
        <v>2853</v>
      </c>
      <c r="F35339" t="s">
        <v>1681</v>
      </c>
      <c r="G35339" s="2">
        <v>2</v>
      </c>
    </row>
    <row r="35340" spans="2:7" x14ac:dyDescent="0.25">
      <c r="B35340" t="s">
        <v>65</v>
      </c>
      <c r="C35340" t="s">
        <v>869</v>
      </c>
      <c r="D35340" t="s">
        <v>1589</v>
      </c>
      <c r="E35340" t="s">
        <v>2849</v>
      </c>
      <c r="F35340" t="s">
        <v>1682</v>
      </c>
      <c r="G35340" s="2">
        <v>2</v>
      </c>
    </row>
    <row r="35341" spans="2:7" x14ac:dyDescent="0.25">
      <c r="B35341" t="s">
        <v>70</v>
      </c>
      <c r="C35341" t="s">
        <v>874</v>
      </c>
      <c r="D35341" t="s">
        <v>1589</v>
      </c>
      <c r="E35341" t="s">
        <v>2561</v>
      </c>
      <c r="F35341" t="s">
        <v>1681</v>
      </c>
      <c r="G35341" s="2">
        <v>2</v>
      </c>
    </row>
    <row r="35342" spans="2:7" x14ac:dyDescent="0.25">
      <c r="E35342" t="s">
        <v>2770</v>
      </c>
      <c r="F35342" t="s">
        <v>1681</v>
      </c>
      <c r="G35342" s="2">
        <v>2</v>
      </c>
    </row>
    <row r="35343" spans="2:7" x14ac:dyDescent="0.25">
      <c r="E35343" t="s">
        <v>2705</v>
      </c>
      <c r="F35343" t="s">
        <v>1681</v>
      </c>
      <c r="G35343" s="2">
        <v>2</v>
      </c>
    </row>
    <row r="35344" spans="2:7" x14ac:dyDescent="0.25">
      <c r="B35344" t="s">
        <v>78</v>
      </c>
      <c r="C35344" t="s">
        <v>882</v>
      </c>
      <c r="D35344" t="s">
        <v>875</v>
      </c>
      <c r="E35344" t="s">
        <v>2524</v>
      </c>
      <c r="F35344" t="s">
        <v>1681</v>
      </c>
      <c r="G35344" s="2">
        <v>2</v>
      </c>
    </row>
    <row r="35345" spans="2:7" x14ac:dyDescent="0.25">
      <c r="B35345" t="s">
        <v>79</v>
      </c>
      <c r="C35345" t="s">
        <v>883</v>
      </c>
      <c r="D35345" t="s">
        <v>875</v>
      </c>
      <c r="E35345" t="s">
        <v>2598</v>
      </c>
      <c r="F35345" t="s">
        <v>1682</v>
      </c>
      <c r="G35345" s="2">
        <v>2</v>
      </c>
    </row>
    <row r="35346" spans="2:7" x14ac:dyDescent="0.25">
      <c r="B35346" t="s">
        <v>81</v>
      </c>
      <c r="C35346" t="s">
        <v>885</v>
      </c>
      <c r="D35346" t="s">
        <v>875</v>
      </c>
      <c r="E35346" t="s">
        <v>2866</v>
      </c>
      <c r="F35346" t="s">
        <v>1681</v>
      </c>
      <c r="G35346" s="2">
        <v>2</v>
      </c>
    </row>
    <row r="35347" spans="2:7" x14ac:dyDescent="0.25">
      <c r="E35347" t="s">
        <v>2856</v>
      </c>
      <c r="F35347" t="s">
        <v>1682</v>
      </c>
      <c r="G35347" s="2">
        <v>2</v>
      </c>
    </row>
    <row r="35348" spans="2:7" x14ac:dyDescent="0.25">
      <c r="E35348" t="s">
        <v>2860</v>
      </c>
      <c r="F35348" t="s">
        <v>1681</v>
      </c>
      <c r="G35348" s="2">
        <v>2</v>
      </c>
    </row>
    <row r="35349" spans="2:7" x14ac:dyDescent="0.25">
      <c r="E35349" t="s">
        <v>2600</v>
      </c>
      <c r="F35349" t="s">
        <v>1681</v>
      </c>
      <c r="G35349" s="2">
        <v>2</v>
      </c>
    </row>
    <row r="35350" spans="2:7" x14ac:dyDescent="0.25">
      <c r="E35350" t="s">
        <v>2611</v>
      </c>
      <c r="F35350" t="s">
        <v>1681</v>
      </c>
      <c r="G35350" s="2">
        <v>2</v>
      </c>
    </row>
    <row r="35351" spans="2:7" x14ac:dyDescent="0.25">
      <c r="E35351" t="s">
        <v>2714</v>
      </c>
      <c r="F35351" t="s">
        <v>1682</v>
      </c>
      <c r="G35351" s="2">
        <v>2</v>
      </c>
    </row>
    <row r="35352" spans="2:7" x14ac:dyDescent="0.25">
      <c r="E35352" t="s">
        <v>2539</v>
      </c>
      <c r="F35352" t="s">
        <v>1681</v>
      </c>
      <c r="G35352" s="2">
        <v>2</v>
      </c>
    </row>
    <row r="35353" spans="2:7" x14ac:dyDescent="0.25">
      <c r="E35353" t="s">
        <v>2608</v>
      </c>
      <c r="F35353" t="s">
        <v>1681</v>
      </c>
      <c r="G35353" s="2">
        <v>2</v>
      </c>
    </row>
    <row r="35354" spans="2:7" x14ac:dyDescent="0.25">
      <c r="E35354" t="s">
        <v>2846</v>
      </c>
      <c r="F35354" t="s">
        <v>1682</v>
      </c>
      <c r="G35354" s="2">
        <v>2</v>
      </c>
    </row>
    <row r="35355" spans="2:7" x14ac:dyDescent="0.25">
      <c r="E35355" t="s">
        <v>2745</v>
      </c>
      <c r="F35355" t="s">
        <v>1682</v>
      </c>
      <c r="G35355" s="2">
        <v>2</v>
      </c>
    </row>
    <row r="35356" spans="2:7" x14ac:dyDescent="0.25">
      <c r="E35356" t="s">
        <v>2698</v>
      </c>
      <c r="F35356" t="s">
        <v>1681</v>
      </c>
      <c r="G35356" s="2">
        <v>2</v>
      </c>
    </row>
    <row r="35357" spans="2:7" x14ac:dyDescent="0.25">
      <c r="E35357" t="s">
        <v>2681</v>
      </c>
      <c r="F35357" t="s">
        <v>1681</v>
      </c>
      <c r="G35357" s="2">
        <v>2</v>
      </c>
    </row>
    <row r="35358" spans="2:7" x14ac:dyDescent="0.25">
      <c r="E35358" t="s">
        <v>2832</v>
      </c>
      <c r="F35358" t="s">
        <v>1681</v>
      </c>
      <c r="G35358" s="2">
        <v>2</v>
      </c>
    </row>
    <row r="35359" spans="2:7" x14ac:dyDescent="0.25">
      <c r="E35359" t="s">
        <v>2641</v>
      </c>
      <c r="F35359" t="s">
        <v>1681</v>
      </c>
      <c r="G35359" s="2">
        <v>2</v>
      </c>
    </row>
    <row r="35360" spans="2:7" x14ac:dyDescent="0.25">
      <c r="E35360" t="s">
        <v>2564</v>
      </c>
      <c r="F35360" t="s">
        <v>1681</v>
      </c>
      <c r="G35360" s="2">
        <v>2</v>
      </c>
    </row>
    <row r="35361" spans="2:7" x14ac:dyDescent="0.25">
      <c r="E35361" t="s">
        <v>2655</v>
      </c>
      <c r="F35361" t="s">
        <v>1681</v>
      </c>
      <c r="G35361" s="2">
        <v>2</v>
      </c>
    </row>
    <row r="35362" spans="2:7" x14ac:dyDescent="0.25">
      <c r="B35362" t="s">
        <v>82</v>
      </c>
      <c r="C35362" t="s">
        <v>886</v>
      </c>
      <c r="D35362" t="s">
        <v>886</v>
      </c>
      <c r="E35362" t="s">
        <v>2767</v>
      </c>
      <c r="F35362" t="s">
        <v>1681</v>
      </c>
      <c r="G35362" s="2">
        <v>2</v>
      </c>
    </row>
    <row r="35363" spans="2:7" x14ac:dyDescent="0.25">
      <c r="E35363" t="s">
        <v>2565</v>
      </c>
      <c r="F35363" t="s">
        <v>1681</v>
      </c>
      <c r="G35363" s="2">
        <v>2</v>
      </c>
    </row>
    <row r="35364" spans="2:7" x14ac:dyDescent="0.25">
      <c r="B35364" t="s">
        <v>83</v>
      </c>
      <c r="C35364" t="s">
        <v>887</v>
      </c>
      <c r="D35364" t="s">
        <v>887</v>
      </c>
      <c r="E35364" t="s">
        <v>2707</v>
      </c>
      <c r="F35364" t="s">
        <v>1681</v>
      </c>
      <c r="G35364" s="2">
        <v>2</v>
      </c>
    </row>
    <row r="35365" spans="2:7" x14ac:dyDescent="0.25">
      <c r="E35365" t="s">
        <v>2860</v>
      </c>
      <c r="F35365" t="s">
        <v>1681</v>
      </c>
      <c r="G35365" s="2">
        <v>2</v>
      </c>
    </row>
    <row r="35366" spans="2:7" x14ac:dyDescent="0.25">
      <c r="E35366" t="s">
        <v>2799</v>
      </c>
      <c r="F35366" t="s">
        <v>1681</v>
      </c>
      <c r="G35366" s="2">
        <v>2</v>
      </c>
    </row>
    <row r="35367" spans="2:7" x14ac:dyDescent="0.25">
      <c r="E35367" t="s">
        <v>2823</v>
      </c>
      <c r="F35367" t="s">
        <v>1681</v>
      </c>
      <c r="G35367" s="2">
        <v>2</v>
      </c>
    </row>
    <row r="35368" spans="2:7" x14ac:dyDescent="0.25">
      <c r="B35368" t="s">
        <v>87</v>
      </c>
      <c r="C35368" t="s">
        <v>891</v>
      </c>
      <c r="D35368" t="s">
        <v>888</v>
      </c>
      <c r="E35368" t="s">
        <v>2733</v>
      </c>
      <c r="F35368" t="s">
        <v>1681</v>
      </c>
      <c r="G35368" s="2">
        <v>2</v>
      </c>
    </row>
    <row r="35369" spans="2:7" x14ac:dyDescent="0.25">
      <c r="E35369" t="s">
        <v>2658</v>
      </c>
      <c r="F35369" t="s">
        <v>1681</v>
      </c>
      <c r="G35369" s="2">
        <v>2</v>
      </c>
    </row>
    <row r="35370" spans="2:7" x14ac:dyDescent="0.25">
      <c r="B35370" t="s">
        <v>89</v>
      </c>
      <c r="C35370" t="s">
        <v>893</v>
      </c>
      <c r="D35370" t="s">
        <v>892</v>
      </c>
      <c r="E35370" t="s">
        <v>2701</v>
      </c>
      <c r="F35370" t="s">
        <v>1682</v>
      </c>
      <c r="G35370" s="2">
        <v>2</v>
      </c>
    </row>
    <row r="35371" spans="2:7" x14ac:dyDescent="0.25">
      <c r="E35371" t="s">
        <v>2747</v>
      </c>
      <c r="F35371" t="s">
        <v>1682</v>
      </c>
      <c r="G35371" s="2">
        <v>2</v>
      </c>
    </row>
    <row r="35372" spans="2:7" x14ac:dyDescent="0.25">
      <c r="E35372" t="s">
        <v>2851</v>
      </c>
      <c r="F35372" t="s">
        <v>1682</v>
      </c>
      <c r="G35372" s="2">
        <v>2</v>
      </c>
    </row>
    <row r="35373" spans="2:7" x14ac:dyDescent="0.25">
      <c r="E35373" t="s">
        <v>2852</v>
      </c>
      <c r="F35373" t="s">
        <v>1682</v>
      </c>
      <c r="G35373" s="2">
        <v>2</v>
      </c>
    </row>
    <row r="35374" spans="2:7" x14ac:dyDescent="0.25">
      <c r="B35374" t="s">
        <v>95</v>
      </c>
      <c r="C35374" t="s">
        <v>899</v>
      </c>
      <c r="D35374" t="s">
        <v>892</v>
      </c>
      <c r="E35374" t="s">
        <v>2830</v>
      </c>
      <c r="F35374" t="s">
        <v>1681</v>
      </c>
      <c r="G35374" s="2">
        <v>2</v>
      </c>
    </row>
    <row r="35375" spans="2:7" x14ac:dyDescent="0.25">
      <c r="E35375" t="s">
        <v>2618</v>
      </c>
      <c r="F35375" t="s">
        <v>1681</v>
      </c>
      <c r="G35375" s="2">
        <v>2</v>
      </c>
    </row>
    <row r="35376" spans="2:7" x14ac:dyDescent="0.25">
      <c r="E35376" t="s">
        <v>2539</v>
      </c>
      <c r="F35376" t="s">
        <v>1682</v>
      </c>
      <c r="G35376" s="2">
        <v>2</v>
      </c>
    </row>
    <row r="35377" spans="2:7" x14ac:dyDescent="0.25">
      <c r="E35377" t="s">
        <v>2821</v>
      </c>
      <c r="F35377" t="s">
        <v>1681</v>
      </c>
      <c r="G35377" s="2">
        <v>2</v>
      </c>
    </row>
    <row r="35378" spans="2:7" x14ac:dyDescent="0.25">
      <c r="E35378" t="s">
        <v>2613</v>
      </c>
      <c r="F35378" t="s">
        <v>1682</v>
      </c>
      <c r="G35378" s="2">
        <v>2</v>
      </c>
    </row>
    <row r="35379" spans="2:7" x14ac:dyDescent="0.25">
      <c r="E35379" t="s">
        <v>2826</v>
      </c>
      <c r="F35379" t="s">
        <v>1682</v>
      </c>
      <c r="G35379" s="2">
        <v>2</v>
      </c>
    </row>
    <row r="35380" spans="2:7" x14ac:dyDescent="0.25">
      <c r="E35380" t="s">
        <v>2812</v>
      </c>
      <c r="F35380" t="s">
        <v>1681</v>
      </c>
      <c r="G35380" s="2">
        <v>2</v>
      </c>
    </row>
    <row r="35381" spans="2:7" x14ac:dyDescent="0.25">
      <c r="B35381" t="s">
        <v>96</v>
      </c>
      <c r="C35381" t="s">
        <v>900</v>
      </c>
      <c r="D35381" t="s">
        <v>900</v>
      </c>
      <c r="E35381" t="s">
        <v>2853</v>
      </c>
      <c r="F35381" t="s">
        <v>1681</v>
      </c>
      <c r="G35381" s="2">
        <v>2</v>
      </c>
    </row>
    <row r="35382" spans="2:7" x14ac:dyDescent="0.25">
      <c r="B35382" t="s">
        <v>101</v>
      </c>
      <c r="C35382" t="s">
        <v>905</v>
      </c>
      <c r="D35382" t="s">
        <v>901</v>
      </c>
      <c r="E35382" t="s">
        <v>2713</v>
      </c>
      <c r="F35382" t="s">
        <v>1681</v>
      </c>
      <c r="G35382" s="2">
        <v>2</v>
      </c>
    </row>
    <row r="35383" spans="2:7" x14ac:dyDescent="0.25">
      <c r="E35383" t="s">
        <v>2769</v>
      </c>
      <c r="F35383" t="s">
        <v>1682</v>
      </c>
      <c r="G35383" s="2">
        <v>2</v>
      </c>
    </row>
    <row r="35384" spans="2:7" x14ac:dyDescent="0.25">
      <c r="B35384" t="s">
        <v>103</v>
      </c>
      <c r="C35384" t="s">
        <v>907</v>
      </c>
      <c r="D35384" t="s">
        <v>906</v>
      </c>
      <c r="E35384" t="s">
        <v>2676</v>
      </c>
      <c r="F35384" t="s">
        <v>1681</v>
      </c>
      <c r="G35384" s="2">
        <v>2</v>
      </c>
    </row>
    <row r="35385" spans="2:7" x14ac:dyDescent="0.25">
      <c r="B35385" t="s">
        <v>110</v>
      </c>
      <c r="C35385" t="s">
        <v>914</v>
      </c>
      <c r="D35385" t="s">
        <v>906</v>
      </c>
      <c r="E35385" t="s">
        <v>2755</v>
      </c>
      <c r="F35385" t="s">
        <v>1682</v>
      </c>
      <c r="G35385" s="2">
        <v>2</v>
      </c>
    </row>
    <row r="35386" spans="2:7" x14ac:dyDescent="0.25">
      <c r="E35386" t="s">
        <v>2721</v>
      </c>
      <c r="F35386" t="s">
        <v>1681</v>
      </c>
      <c r="G35386" s="2">
        <v>2</v>
      </c>
    </row>
    <row r="35387" spans="2:7" x14ac:dyDescent="0.25">
      <c r="B35387" t="s">
        <v>129</v>
      </c>
      <c r="C35387" t="s">
        <v>933</v>
      </c>
      <c r="D35387" t="s">
        <v>927</v>
      </c>
      <c r="E35387" t="s">
        <v>2647</v>
      </c>
      <c r="F35387" t="s">
        <v>1681</v>
      </c>
      <c r="G35387" s="2">
        <v>2</v>
      </c>
    </row>
    <row r="35388" spans="2:7" x14ac:dyDescent="0.25">
      <c r="E35388" t="s">
        <v>2539</v>
      </c>
      <c r="F35388" t="s">
        <v>1682</v>
      </c>
      <c r="G35388" s="2">
        <v>2</v>
      </c>
    </row>
    <row r="35389" spans="2:7" x14ac:dyDescent="0.25">
      <c r="E35389" t="s">
        <v>2668</v>
      </c>
      <c r="F35389" t="s">
        <v>1682</v>
      </c>
      <c r="G35389" s="2">
        <v>2</v>
      </c>
    </row>
    <row r="35390" spans="2:7" x14ac:dyDescent="0.25">
      <c r="E35390" t="s">
        <v>2536</v>
      </c>
      <c r="F35390" t="s">
        <v>1682</v>
      </c>
      <c r="G35390" s="2">
        <v>2</v>
      </c>
    </row>
    <row r="35391" spans="2:7" x14ac:dyDescent="0.25">
      <c r="B35391" t="s">
        <v>132</v>
      </c>
      <c r="C35391" t="s">
        <v>936</v>
      </c>
      <c r="D35391" t="s">
        <v>935</v>
      </c>
      <c r="E35391" t="s">
        <v>2592</v>
      </c>
      <c r="F35391" t="s">
        <v>1682</v>
      </c>
      <c r="G35391" s="2">
        <v>2</v>
      </c>
    </row>
    <row r="35392" spans="2:7" x14ac:dyDescent="0.25">
      <c r="B35392" t="s">
        <v>133</v>
      </c>
      <c r="C35392" t="s">
        <v>937</v>
      </c>
      <c r="D35392" t="s">
        <v>935</v>
      </c>
      <c r="E35392" t="s">
        <v>2709</v>
      </c>
      <c r="F35392" t="s">
        <v>1682</v>
      </c>
      <c r="G35392" s="2">
        <v>2</v>
      </c>
    </row>
    <row r="35393" spans="2:7" x14ac:dyDescent="0.25">
      <c r="E35393" t="s">
        <v>2710</v>
      </c>
      <c r="F35393" t="s">
        <v>1681</v>
      </c>
      <c r="G35393" s="2">
        <v>2</v>
      </c>
    </row>
    <row r="35394" spans="2:7" x14ac:dyDescent="0.25">
      <c r="E35394" t="s">
        <v>2619</v>
      </c>
      <c r="F35394" t="s">
        <v>1682</v>
      </c>
      <c r="G35394" s="2">
        <v>2</v>
      </c>
    </row>
    <row r="35395" spans="2:7" x14ac:dyDescent="0.25">
      <c r="E35395" t="s">
        <v>2594</v>
      </c>
      <c r="F35395" t="s">
        <v>1681</v>
      </c>
      <c r="G35395" s="2">
        <v>2</v>
      </c>
    </row>
    <row r="35396" spans="2:7" x14ac:dyDescent="0.25">
      <c r="E35396" t="s">
        <v>2686</v>
      </c>
      <c r="F35396" t="s">
        <v>1682</v>
      </c>
      <c r="G35396" s="2">
        <v>2</v>
      </c>
    </row>
    <row r="35397" spans="2:7" x14ac:dyDescent="0.25">
      <c r="B35397" t="s">
        <v>137</v>
      </c>
      <c r="C35397" t="s">
        <v>941</v>
      </c>
      <c r="D35397" t="s">
        <v>935</v>
      </c>
      <c r="E35397" t="s">
        <v>2659</v>
      </c>
      <c r="F35397" t="s">
        <v>1682</v>
      </c>
      <c r="G35397" s="2">
        <v>2</v>
      </c>
    </row>
    <row r="35398" spans="2:7" x14ac:dyDescent="0.25">
      <c r="E35398" t="s">
        <v>2684</v>
      </c>
      <c r="F35398" t="s">
        <v>1682</v>
      </c>
      <c r="G35398" s="2">
        <v>2</v>
      </c>
    </row>
    <row r="35399" spans="2:7" x14ac:dyDescent="0.25">
      <c r="E35399" t="s">
        <v>2605</v>
      </c>
      <c r="F35399" t="s">
        <v>1682</v>
      </c>
      <c r="G35399" s="2">
        <v>4</v>
      </c>
    </row>
    <row r="35400" spans="2:7" x14ac:dyDescent="0.25">
      <c r="E35400" t="s">
        <v>2646</v>
      </c>
      <c r="F35400" t="s">
        <v>1681</v>
      </c>
      <c r="G35400" s="2">
        <v>2</v>
      </c>
    </row>
    <row r="35401" spans="2:7" x14ac:dyDescent="0.25">
      <c r="F35401" t="s">
        <v>1682</v>
      </c>
      <c r="G35401" s="2">
        <v>2</v>
      </c>
    </row>
    <row r="35402" spans="2:7" x14ac:dyDescent="0.25">
      <c r="E35402" t="s">
        <v>2611</v>
      </c>
      <c r="F35402" t="s">
        <v>1682</v>
      </c>
      <c r="G35402" s="2">
        <v>2</v>
      </c>
    </row>
    <row r="35403" spans="2:7" x14ac:dyDescent="0.25">
      <c r="E35403" t="s">
        <v>2845</v>
      </c>
      <c r="F35403" t="s">
        <v>1681</v>
      </c>
      <c r="G35403" s="2">
        <v>2</v>
      </c>
    </row>
    <row r="35404" spans="2:7" x14ac:dyDescent="0.25">
      <c r="F35404" t="s">
        <v>1682</v>
      </c>
      <c r="G35404" s="2">
        <v>2</v>
      </c>
    </row>
    <row r="35405" spans="2:7" x14ac:dyDescent="0.25">
      <c r="E35405" t="s">
        <v>2714</v>
      </c>
      <c r="F35405" t="s">
        <v>1682</v>
      </c>
      <c r="G35405" s="2">
        <v>2</v>
      </c>
    </row>
    <row r="35406" spans="2:7" x14ac:dyDescent="0.25">
      <c r="E35406" t="s">
        <v>2618</v>
      </c>
      <c r="F35406" t="s">
        <v>1682</v>
      </c>
      <c r="G35406" s="2">
        <v>2</v>
      </c>
    </row>
    <row r="35407" spans="2:7" x14ac:dyDescent="0.25">
      <c r="E35407" t="s">
        <v>2807</v>
      </c>
      <c r="F35407" t="s">
        <v>1681</v>
      </c>
      <c r="G35407" s="2">
        <v>2</v>
      </c>
    </row>
    <row r="35408" spans="2:7" x14ac:dyDescent="0.25">
      <c r="E35408" t="s">
        <v>2525</v>
      </c>
      <c r="F35408" t="s">
        <v>1681</v>
      </c>
      <c r="G35408" s="2">
        <v>2</v>
      </c>
    </row>
    <row r="35409" spans="2:7" x14ac:dyDescent="0.25">
      <c r="E35409" t="s">
        <v>2758</v>
      </c>
      <c r="F35409" t="s">
        <v>1682</v>
      </c>
      <c r="G35409" s="2">
        <v>2</v>
      </c>
    </row>
    <row r="35410" spans="2:7" x14ac:dyDescent="0.25">
      <c r="E35410" t="s">
        <v>2752</v>
      </c>
      <c r="F35410" t="s">
        <v>1682</v>
      </c>
      <c r="G35410" s="2">
        <v>2</v>
      </c>
    </row>
    <row r="35411" spans="2:7" x14ac:dyDescent="0.25">
      <c r="E35411" t="s">
        <v>2579</v>
      </c>
      <c r="F35411" t="s">
        <v>1682</v>
      </c>
      <c r="G35411" s="2">
        <v>2</v>
      </c>
    </row>
    <row r="35412" spans="2:7" x14ac:dyDescent="0.25">
      <c r="E35412" t="s">
        <v>2809</v>
      </c>
      <c r="F35412" t="s">
        <v>1681</v>
      </c>
      <c r="G35412" s="2">
        <v>2</v>
      </c>
    </row>
    <row r="35413" spans="2:7" x14ac:dyDescent="0.25">
      <c r="B35413" t="s">
        <v>138</v>
      </c>
      <c r="C35413" t="s">
        <v>942</v>
      </c>
      <c r="D35413" t="s">
        <v>942</v>
      </c>
      <c r="E35413" t="s">
        <v>2865</v>
      </c>
      <c r="F35413" t="s">
        <v>1681</v>
      </c>
      <c r="G35413" s="2">
        <v>2</v>
      </c>
    </row>
    <row r="35414" spans="2:7" x14ac:dyDescent="0.25">
      <c r="B35414" t="s">
        <v>158</v>
      </c>
      <c r="C35414" t="s">
        <v>962</v>
      </c>
      <c r="D35414" t="s">
        <v>1594</v>
      </c>
      <c r="E35414" t="s">
        <v>2672</v>
      </c>
      <c r="F35414" t="s">
        <v>1681</v>
      </c>
      <c r="G35414" s="2">
        <v>2</v>
      </c>
    </row>
    <row r="35415" spans="2:7" x14ac:dyDescent="0.25">
      <c r="B35415" t="s">
        <v>176</v>
      </c>
      <c r="C35415" t="s">
        <v>980</v>
      </c>
      <c r="D35415" t="s">
        <v>971</v>
      </c>
      <c r="E35415" t="s">
        <v>2530</v>
      </c>
      <c r="F35415" t="s">
        <v>1681</v>
      </c>
      <c r="G35415" s="2">
        <v>2</v>
      </c>
    </row>
    <row r="35416" spans="2:7" x14ac:dyDescent="0.25">
      <c r="B35416" t="s">
        <v>195</v>
      </c>
      <c r="C35416" t="s">
        <v>999</v>
      </c>
      <c r="D35416" t="s">
        <v>992</v>
      </c>
      <c r="E35416" t="s">
        <v>2860</v>
      </c>
      <c r="F35416" t="s">
        <v>1682</v>
      </c>
      <c r="G35416" s="2">
        <v>2</v>
      </c>
    </row>
    <row r="35417" spans="2:7" x14ac:dyDescent="0.25">
      <c r="B35417" t="s">
        <v>203</v>
      </c>
      <c r="C35417" t="s">
        <v>1007</v>
      </c>
      <c r="D35417" t="s">
        <v>1001</v>
      </c>
      <c r="E35417" t="s">
        <v>2873</v>
      </c>
      <c r="F35417" t="s">
        <v>1681</v>
      </c>
      <c r="G35417" s="2">
        <v>2</v>
      </c>
    </row>
    <row r="35418" spans="2:7" x14ac:dyDescent="0.25">
      <c r="B35418" t="s">
        <v>204</v>
      </c>
      <c r="C35418" t="s">
        <v>1008</v>
      </c>
      <c r="D35418" t="s">
        <v>1001</v>
      </c>
      <c r="E35418" t="s">
        <v>2634</v>
      </c>
      <c r="F35418" t="s">
        <v>1681</v>
      </c>
      <c r="G35418" s="2">
        <v>2</v>
      </c>
    </row>
    <row r="35419" spans="2:7" x14ac:dyDescent="0.25">
      <c r="E35419" t="s">
        <v>2712</v>
      </c>
      <c r="F35419" t="s">
        <v>1681</v>
      </c>
      <c r="G35419" s="2">
        <v>2</v>
      </c>
    </row>
    <row r="35420" spans="2:7" x14ac:dyDescent="0.25">
      <c r="E35420" t="s">
        <v>2714</v>
      </c>
      <c r="F35420" t="s">
        <v>1681</v>
      </c>
      <c r="G35420" s="2">
        <v>2</v>
      </c>
    </row>
    <row r="35421" spans="2:7" x14ac:dyDescent="0.25">
      <c r="E35421" t="s">
        <v>2731</v>
      </c>
      <c r="F35421" t="s">
        <v>1681</v>
      </c>
      <c r="G35421" s="2">
        <v>2</v>
      </c>
    </row>
    <row r="35422" spans="2:7" x14ac:dyDescent="0.25">
      <c r="E35422" t="s">
        <v>2649</v>
      </c>
      <c r="F35422" t="s">
        <v>1681</v>
      </c>
      <c r="G35422" s="2">
        <v>2</v>
      </c>
    </row>
    <row r="35423" spans="2:7" x14ac:dyDescent="0.25">
      <c r="E35423" t="s">
        <v>2859</v>
      </c>
      <c r="F35423" t="s">
        <v>1681</v>
      </c>
      <c r="G35423" s="2">
        <v>4</v>
      </c>
    </row>
    <row r="35424" spans="2:7" x14ac:dyDescent="0.25">
      <c r="E35424" t="s">
        <v>2579</v>
      </c>
      <c r="F35424" t="s">
        <v>1681</v>
      </c>
      <c r="G35424" s="2">
        <v>2</v>
      </c>
    </row>
    <row r="35425" spans="2:7" x14ac:dyDescent="0.25">
      <c r="E35425" t="s">
        <v>2672</v>
      </c>
      <c r="F35425" t="s">
        <v>1681</v>
      </c>
      <c r="G35425" s="2">
        <v>2</v>
      </c>
    </row>
    <row r="35426" spans="2:7" x14ac:dyDescent="0.25">
      <c r="E35426" t="s">
        <v>2564</v>
      </c>
      <c r="F35426" t="s">
        <v>1681</v>
      </c>
      <c r="G35426" s="2">
        <v>2</v>
      </c>
    </row>
    <row r="35427" spans="2:7" x14ac:dyDescent="0.25">
      <c r="E35427" t="s">
        <v>2793</v>
      </c>
      <c r="F35427" t="s">
        <v>1681</v>
      </c>
      <c r="G35427" s="2">
        <v>2</v>
      </c>
    </row>
    <row r="35428" spans="2:7" x14ac:dyDescent="0.25">
      <c r="E35428" t="s">
        <v>2585</v>
      </c>
      <c r="F35428" t="s">
        <v>1681</v>
      </c>
      <c r="G35428" s="2">
        <v>2</v>
      </c>
    </row>
    <row r="35429" spans="2:7" x14ac:dyDescent="0.25">
      <c r="E35429" t="s">
        <v>2676</v>
      </c>
      <c r="F35429" t="s">
        <v>1681</v>
      </c>
      <c r="G35429" s="2">
        <v>2</v>
      </c>
    </row>
    <row r="35430" spans="2:7" x14ac:dyDescent="0.25">
      <c r="E35430" t="s">
        <v>2677</v>
      </c>
      <c r="F35430" t="s">
        <v>1681</v>
      </c>
      <c r="G35430" s="2">
        <v>2</v>
      </c>
    </row>
    <row r="35431" spans="2:7" x14ac:dyDescent="0.25">
      <c r="E35431" t="s">
        <v>2782</v>
      </c>
      <c r="F35431" t="s">
        <v>1681</v>
      </c>
      <c r="G35431" s="2">
        <v>2</v>
      </c>
    </row>
    <row r="35432" spans="2:7" x14ac:dyDescent="0.25">
      <c r="E35432" t="s">
        <v>2812</v>
      </c>
      <c r="F35432" t="s">
        <v>1681</v>
      </c>
      <c r="G35432" s="2">
        <v>2</v>
      </c>
    </row>
    <row r="35433" spans="2:7" x14ac:dyDescent="0.25">
      <c r="E35433" t="s">
        <v>2722</v>
      </c>
      <c r="F35433" t="s">
        <v>1681</v>
      </c>
      <c r="G35433" s="2">
        <v>2</v>
      </c>
    </row>
    <row r="35434" spans="2:7" x14ac:dyDescent="0.25">
      <c r="B35434" t="s">
        <v>207</v>
      </c>
      <c r="C35434" t="s">
        <v>1011</v>
      </c>
      <c r="D35434" t="s">
        <v>1599</v>
      </c>
      <c r="E35434" t="s">
        <v>2842</v>
      </c>
      <c r="F35434" t="s">
        <v>1681</v>
      </c>
      <c r="G35434" s="2">
        <v>2</v>
      </c>
    </row>
    <row r="35435" spans="2:7" x14ac:dyDescent="0.25">
      <c r="B35435" t="s">
        <v>212</v>
      </c>
      <c r="C35435" t="s">
        <v>1016</v>
      </c>
      <c r="D35435" t="s">
        <v>1013</v>
      </c>
      <c r="E35435" t="s">
        <v>2535</v>
      </c>
      <c r="F35435" t="s">
        <v>1681</v>
      </c>
      <c r="G35435" s="2">
        <v>2</v>
      </c>
    </row>
    <row r="35436" spans="2:7" x14ac:dyDescent="0.25">
      <c r="B35436" t="s">
        <v>213</v>
      </c>
      <c r="C35436" t="s">
        <v>1017</v>
      </c>
      <c r="D35436" t="s">
        <v>1013</v>
      </c>
      <c r="E35436" t="s">
        <v>2789</v>
      </c>
      <c r="F35436" t="s">
        <v>1681</v>
      </c>
      <c r="G35436" s="2">
        <v>2</v>
      </c>
    </row>
    <row r="35437" spans="2:7" x14ac:dyDescent="0.25">
      <c r="E35437" t="s">
        <v>2540</v>
      </c>
      <c r="F35437" t="s">
        <v>1681</v>
      </c>
      <c r="G35437" s="2">
        <v>2</v>
      </c>
    </row>
    <row r="35438" spans="2:7" x14ac:dyDescent="0.25">
      <c r="B35438" t="s">
        <v>220</v>
      </c>
      <c r="C35438" t="s">
        <v>1024</v>
      </c>
      <c r="D35438" t="s">
        <v>1024</v>
      </c>
      <c r="E35438" t="s">
        <v>2865</v>
      </c>
      <c r="F35438" t="s">
        <v>1681</v>
      </c>
      <c r="G35438" s="2">
        <v>2</v>
      </c>
    </row>
    <row r="35439" spans="2:7" x14ac:dyDescent="0.25">
      <c r="B35439" t="s">
        <v>221</v>
      </c>
      <c r="C35439" t="s">
        <v>1025</v>
      </c>
      <c r="D35439" t="s">
        <v>1025</v>
      </c>
      <c r="E35439" t="s">
        <v>2759</v>
      </c>
      <c r="F35439" t="s">
        <v>1681</v>
      </c>
      <c r="G35439" s="2">
        <v>2</v>
      </c>
    </row>
    <row r="35440" spans="2:7" x14ac:dyDescent="0.25">
      <c r="E35440" t="s">
        <v>2747</v>
      </c>
      <c r="F35440" t="s">
        <v>1681</v>
      </c>
      <c r="G35440" s="2">
        <v>2</v>
      </c>
    </row>
    <row r="35441" spans="2:7" x14ac:dyDescent="0.25">
      <c r="B35441" t="s">
        <v>232</v>
      </c>
      <c r="C35441" t="s">
        <v>1036</v>
      </c>
      <c r="D35441" t="s">
        <v>1033</v>
      </c>
      <c r="E35441" t="s">
        <v>2655</v>
      </c>
      <c r="F35441" t="s">
        <v>1682</v>
      </c>
      <c r="G35441" s="2">
        <v>2</v>
      </c>
    </row>
    <row r="35442" spans="2:7" x14ac:dyDescent="0.25">
      <c r="B35442" t="s">
        <v>233</v>
      </c>
      <c r="C35442" t="s">
        <v>1037</v>
      </c>
      <c r="D35442" t="s">
        <v>1037</v>
      </c>
      <c r="E35442" t="s">
        <v>2744</v>
      </c>
      <c r="F35442" t="s">
        <v>1682</v>
      </c>
      <c r="G35442" s="2">
        <v>2</v>
      </c>
    </row>
    <row r="35443" spans="2:7" x14ac:dyDescent="0.25">
      <c r="E35443" t="s">
        <v>2846</v>
      </c>
      <c r="F35443" t="s">
        <v>1682</v>
      </c>
      <c r="G35443" s="2">
        <v>2</v>
      </c>
    </row>
    <row r="35444" spans="2:7" x14ac:dyDescent="0.25">
      <c r="E35444" t="s">
        <v>2807</v>
      </c>
      <c r="F35444" t="s">
        <v>1682</v>
      </c>
      <c r="G35444" s="2">
        <v>2</v>
      </c>
    </row>
    <row r="35445" spans="2:7" x14ac:dyDescent="0.25">
      <c r="E35445" t="s">
        <v>2525</v>
      </c>
      <c r="F35445" t="s">
        <v>1682</v>
      </c>
      <c r="G35445" s="2">
        <v>2</v>
      </c>
    </row>
    <row r="35446" spans="2:7" x14ac:dyDescent="0.25">
      <c r="E35446" t="s">
        <v>2668</v>
      </c>
      <c r="F35446" t="s">
        <v>1682</v>
      </c>
      <c r="G35446" s="2">
        <v>2</v>
      </c>
    </row>
    <row r="35447" spans="2:7" x14ac:dyDescent="0.25">
      <c r="E35447" t="s">
        <v>2751</v>
      </c>
      <c r="F35447" t="s">
        <v>1682</v>
      </c>
      <c r="G35447" s="2">
        <v>2</v>
      </c>
    </row>
    <row r="35448" spans="2:7" x14ac:dyDescent="0.25">
      <c r="E35448" t="s">
        <v>2715</v>
      </c>
      <c r="F35448" t="s">
        <v>1682</v>
      </c>
      <c r="G35448" s="2">
        <v>2</v>
      </c>
    </row>
    <row r="35449" spans="2:7" x14ac:dyDescent="0.25">
      <c r="E35449" t="s">
        <v>2843</v>
      </c>
      <c r="F35449" t="s">
        <v>1682</v>
      </c>
      <c r="G35449" s="2">
        <v>2</v>
      </c>
    </row>
    <row r="35450" spans="2:7" x14ac:dyDescent="0.25">
      <c r="E35450" t="s">
        <v>2823</v>
      </c>
      <c r="F35450" t="s">
        <v>1682</v>
      </c>
      <c r="G35450" s="2">
        <v>2</v>
      </c>
    </row>
    <row r="35451" spans="2:7" x14ac:dyDescent="0.25">
      <c r="E35451" t="s">
        <v>2592</v>
      </c>
      <c r="F35451" t="s">
        <v>1682</v>
      </c>
      <c r="G35451" s="2">
        <v>2</v>
      </c>
    </row>
    <row r="35452" spans="2:7" x14ac:dyDescent="0.25">
      <c r="E35452" t="s">
        <v>2874</v>
      </c>
      <c r="F35452" t="s">
        <v>1682</v>
      </c>
      <c r="G35452" s="2">
        <v>2</v>
      </c>
    </row>
    <row r="35453" spans="2:7" x14ac:dyDescent="0.25">
      <c r="E35453" t="s">
        <v>2619</v>
      </c>
      <c r="F35453" t="s">
        <v>1682</v>
      </c>
      <c r="G35453" s="2">
        <v>2</v>
      </c>
    </row>
    <row r="35454" spans="2:7" x14ac:dyDescent="0.25">
      <c r="E35454" t="s">
        <v>2748</v>
      </c>
      <c r="F35454" t="s">
        <v>1682</v>
      </c>
      <c r="G35454" s="2">
        <v>2</v>
      </c>
    </row>
    <row r="35455" spans="2:7" x14ac:dyDescent="0.25">
      <c r="E35455" t="s">
        <v>2604</v>
      </c>
      <c r="F35455" t="s">
        <v>1682</v>
      </c>
      <c r="G35455" s="2">
        <v>2</v>
      </c>
    </row>
    <row r="35456" spans="2:7" x14ac:dyDescent="0.25">
      <c r="B35456" t="s">
        <v>235</v>
      </c>
      <c r="C35456" t="s">
        <v>1039</v>
      </c>
      <c r="D35456" t="s">
        <v>1601</v>
      </c>
      <c r="E35456" t="s">
        <v>2545</v>
      </c>
      <c r="F35456" t="s">
        <v>1682</v>
      </c>
      <c r="G35456" s="2">
        <v>2</v>
      </c>
    </row>
    <row r="35457" spans="2:7" x14ac:dyDescent="0.25">
      <c r="B35457" t="s">
        <v>240</v>
      </c>
      <c r="C35457" t="s">
        <v>1044</v>
      </c>
      <c r="D35457" t="s">
        <v>1044</v>
      </c>
      <c r="E35457" t="s">
        <v>2694</v>
      </c>
      <c r="F35457" t="s">
        <v>1681</v>
      </c>
      <c r="G35457" s="2">
        <v>2</v>
      </c>
    </row>
    <row r="35458" spans="2:7" x14ac:dyDescent="0.25">
      <c r="E35458" t="s">
        <v>2594</v>
      </c>
      <c r="F35458" t="s">
        <v>1681</v>
      </c>
      <c r="G35458" s="2">
        <v>2</v>
      </c>
    </row>
    <row r="35459" spans="2:7" x14ac:dyDescent="0.25">
      <c r="E35459" t="s">
        <v>2575</v>
      </c>
      <c r="F35459" t="s">
        <v>1682</v>
      </c>
      <c r="G35459" s="2">
        <v>2</v>
      </c>
    </row>
    <row r="35460" spans="2:7" x14ac:dyDescent="0.25">
      <c r="E35460" t="s">
        <v>2622</v>
      </c>
      <c r="F35460" t="s">
        <v>1681</v>
      </c>
      <c r="G35460" s="2">
        <v>2</v>
      </c>
    </row>
    <row r="35461" spans="2:7" x14ac:dyDescent="0.25">
      <c r="B35461" t="s">
        <v>247</v>
      </c>
      <c r="C35461" t="s">
        <v>1051</v>
      </c>
      <c r="D35461" t="s">
        <v>1047</v>
      </c>
      <c r="E35461" t="s">
        <v>2654</v>
      </c>
      <c r="F35461" t="s">
        <v>1681</v>
      </c>
      <c r="G35461" s="2">
        <v>2</v>
      </c>
    </row>
    <row r="35462" spans="2:7" x14ac:dyDescent="0.25">
      <c r="B35462" t="s">
        <v>248</v>
      </c>
      <c r="C35462" t="s">
        <v>1052</v>
      </c>
      <c r="D35462" t="s">
        <v>1047</v>
      </c>
      <c r="E35462" t="s">
        <v>2866</v>
      </c>
      <c r="F35462" t="s">
        <v>1681</v>
      </c>
      <c r="G35462" s="2">
        <v>2</v>
      </c>
    </row>
    <row r="35463" spans="2:7" x14ac:dyDescent="0.25">
      <c r="E35463" t="s">
        <v>2729</v>
      </c>
      <c r="F35463" t="s">
        <v>1682</v>
      </c>
      <c r="G35463" s="2">
        <v>2</v>
      </c>
    </row>
    <row r="35464" spans="2:7" x14ac:dyDescent="0.25">
      <c r="E35464" t="s">
        <v>2708</v>
      </c>
      <c r="F35464" t="s">
        <v>1682</v>
      </c>
      <c r="G35464" s="2">
        <v>2</v>
      </c>
    </row>
    <row r="35465" spans="2:7" x14ac:dyDescent="0.25">
      <c r="E35465" t="s">
        <v>2647</v>
      </c>
      <c r="F35465" t="s">
        <v>1681</v>
      </c>
      <c r="G35465" s="2">
        <v>2</v>
      </c>
    </row>
    <row r="35466" spans="2:7" x14ac:dyDescent="0.25">
      <c r="E35466" t="s">
        <v>2554</v>
      </c>
      <c r="F35466" t="s">
        <v>1682</v>
      </c>
      <c r="G35466" s="2">
        <v>2</v>
      </c>
    </row>
    <row r="35467" spans="2:7" x14ac:dyDescent="0.25">
      <c r="E35467" t="s">
        <v>2649</v>
      </c>
      <c r="F35467" t="s">
        <v>1682</v>
      </c>
      <c r="G35467" s="2">
        <v>2</v>
      </c>
    </row>
    <row r="35468" spans="2:7" x14ac:dyDescent="0.25">
      <c r="E35468" t="s">
        <v>2850</v>
      </c>
      <c r="F35468" t="s">
        <v>1682</v>
      </c>
      <c r="G35468" s="2">
        <v>2</v>
      </c>
    </row>
    <row r="35469" spans="2:7" x14ac:dyDescent="0.25">
      <c r="E35469" t="s">
        <v>2767</v>
      </c>
      <c r="F35469" t="s">
        <v>1681</v>
      </c>
      <c r="G35469" s="2">
        <v>2</v>
      </c>
    </row>
    <row r="35470" spans="2:7" x14ac:dyDescent="0.25">
      <c r="E35470" t="s">
        <v>2681</v>
      </c>
      <c r="F35470" t="s">
        <v>1681</v>
      </c>
      <c r="G35470" s="2">
        <v>2</v>
      </c>
    </row>
    <row r="35471" spans="2:7" x14ac:dyDescent="0.25">
      <c r="E35471" t="s">
        <v>2609</v>
      </c>
      <c r="F35471" t="s">
        <v>1682</v>
      </c>
      <c r="G35471" s="2">
        <v>2</v>
      </c>
    </row>
    <row r="35472" spans="2:7" x14ac:dyDescent="0.25">
      <c r="E35472" t="s">
        <v>2785</v>
      </c>
      <c r="F35472" t="s">
        <v>1682</v>
      </c>
      <c r="G35472" s="2">
        <v>2</v>
      </c>
    </row>
    <row r="35473" spans="2:7" x14ac:dyDescent="0.25">
      <c r="E35473" t="s">
        <v>2865</v>
      </c>
      <c r="F35473" t="s">
        <v>1682</v>
      </c>
      <c r="G35473" s="2">
        <v>2</v>
      </c>
    </row>
    <row r="35474" spans="2:7" x14ac:dyDescent="0.25">
      <c r="E35474" t="s">
        <v>2678</v>
      </c>
      <c r="F35474" t="s">
        <v>1682</v>
      </c>
      <c r="G35474" s="2">
        <v>2</v>
      </c>
    </row>
    <row r="35475" spans="2:7" x14ac:dyDescent="0.25">
      <c r="B35475" t="s">
        <v>269</v>
      </c>
      <c r="C35475" t="s">
        <v>1073</v>
      </c>
      <c r="D35475" t="s">
        <v>1065</v>
      </c>
      <c r="E35475" t="s">
        <v>2702</v>
      </c>
      <c r="F35475" t="s">
        <v>1681</v>
      </c>
      <c r="G35475" s="2">
        <v>2</v>
      </c>
    </row>
    <row r="35476" spans="2:7" x14ac:dyDescent="0.25">
      <c r="B35476" t="s">
        <v>271</v>
      </c>
      <c r="C35476" t="s">
        <v>1075</v>
      </c>
      <c r="D35476" t="s">
        <v>1065</v>
      </c>
      <c r="E35476" t="s">
        <v>2552</v>
      </c>
      <c r="F35476" t="s">
        <v>1681</v>
      </c>
      <c r="G35476" s="2">
        <v>2</v>
      </c>
    </row>
    <row r="35477" spans="2:7" x14ac:dyDescent="0.25">
      <c r="E35477" t="s">
        <v>2854</v>
      </c>
      <c r="F35477" t="s">
        <v>1682</v>
      </c>
      <c r="G35477" s="2">
        <v>2</v>
      </c>
    </row>
    <row r="35478" spans="2:7" x14ac:dyDescent="0.25">
      <c r="B35478" t="s">
        <v>276</v>
      </c>
      <c r="C35478" t="s">
        <v>1080</v>
      </c>
      <c r="D35478" t="s">
        <v>1076</v>
      </c>
      <c r="E35478" t="s">
        <v>2854</v>
      </c>
      <c r="F35478" t="s">
        <v>1681</v>
      </c>
      <c r="G35478" s="2">
        <v>2</v>
      </c>
    </row>
    <row r="35479" spans="2:7" x14ac:dyDescent="0.25">
      <c r="E35479" t="s">
        <v>2805</v>
      </c>
      <c r="F35479" t="s">
        <v>1681</v>
      </c>
      <c r="G35479" s="2">
        <v>2</v>
      </c>
    </row>
    <row r="35480" spans="2:7" x14ac:dyDescent="0.25">
      <c r="B35480" t="s">
        <v>287</v>
      </c>
      <c r="C35480" t="s">
        <v>1091</v>
      </c>
      <c r="D35480" t="s">
        <v>1090</v>
      </c>
      <c r="E35480" t="s">
        <v>2791</v>
      </c>
      <c r="F35480" t="s">
        <v>1682</v>
      </c>
      <c r="G35480" s="2">
        <v>2</v>
      </c>
    </row>
    <row r="35481" spans="2:7" x14ac:dyDescent="0.25">
      <c r="E35481" t="s">
        <v>2850</v>
      </c>
      <c r="F35481" t="s">
        <v>1682</v>
      </c>
      <c r="G35481" s="2">
        <v>2</v>
      </c>
    </row>
    <row r="35482" spans="2:7" x14ac:dyDescent="0.25">
      <c r="E35482" t="s">
        <v>2735</v>
      </c>
      <c r="F35482" t="s">
        <v>1682</v>
      </c>
      <c r="G35482" s="2">
        <v>2</v>
      </c>
    </row>
    <row r="35483" spans="2:7" x14ac:dyDescent="0.25">
      <c r="E35483" t="s">
        <v>2769</v>
      </c>
      <c r="F35483" t="s">
        <v>1682</v>
      </c>
      <c r="G35483" s="2">
        <v>2</v>
      </c>
    </row>
    <row r="35484" spans="2:7" x14ac:dyDescent="0.25">
      <c r="B35484" t="s">
        <v>289</v>
      </c>
      <c r="C35484" t="s">
        <v>1093</v>
      </c>
      <c r="D35484" t="s">
        <v>1090</v>
      </c>
      <c r="E35484" t="s">
        <v>2650</v>
      </c>
      <c r="F35484" t="s">
        <v>1681</v>
      </c>
      <c r="G35484" s="2">
        <v>2</v>
      </c>
    </row>
    <row r="35485" spans="2:7" x14ac:dyDescent="0.25">
      <c r="B35485" t="s">
        <v>293</v>
      </c>
      <c r="C35485" t="s">
        <v>1097</v>
      </c>
      <c r="D35485" t="s">
        <v>1090</v>
      </c>
      <c r="E35485" t="s">
        <v>2778</v>
      </c>
      <c r="F35485" t="s">
        <v>1682</v>
      </c>
      <c r="G35485" s="2">
        <v>2</v>
      </c>
    </row>
    <row r="35486" spans="2:7" x14ac:dyDescent="0.25">
      <c r="B35486" t="s">
        <v>294</v>
      </c>
      <c r="C35486" t="s">
        <v>1098</v>
      </c>
      <c r="D35486" t="s">
        <v>1090</v>
      </c>
      <c r="E35486" t="s">
        <v>2679</v>
      </c>
      <c r="F35486" t="s">
        <v>1681</v>
      </c>
      <c r="G35486" s="2">
        <v>2</v>
      </c>
    </row>
    <row r="35487" spans="2:7" x14ac:dyDescent="0.25">
      <c r="B35487" t="s">
        <v>315</v>
      </c>
      <c r="C35487" t="s">
        <v>1119</v>
      </c>
      <c r="D35487" t="s">
        <v>1111</v>
      </c>
      <c r="E35487" t="s">
        <v>2537</v>
      </c>
      <c r="F35487" t="s">
        <v>1681</v>
      </c>
      <c r="G35487" s="2">
        <v>2</v>
      </c>
    </row>
    <row r="35488" spans="2:7" x14ac:dyDescent="0.25">
      <c r="E35488" t="s">
        <v>2610</v>
      </c>
      <c r="F35488" t="s">
        <v>1681</v>
      </c>
      <c r="G35488" s="2">
        <v>2</v>
      </c>
    </row>
    <row r="35489" spans="2:7" x14ac:dyDescent="0.25">
      <c r="E35489" t="s">
        <v>2662</v>
      </c>
      <c r="F35489" t="s">
        <v>1681</v>
      </c>
      <c r="G35489" s="2">
        <v>2</v>
      </c>
    </row>
    <row r="35490" spans="2:7" x14ac:dyDescent="0.25">
      <c r="E35490" t="s">
        <v>2642</v>
      </c>
      <c r="F35490" t="s">
        <v>1681</v>
      </c>
      <c r="G35490" s="2">
        <v>2</v>
      </c>
    </row>
    <row r="35491" spans="2:7" x14ac:dyDescent="0.25">
      <c r="E35491" t="s">
        <v>2593</v>
      </c>
      <c r="F35491" t="s">
        <v>1682</v>
      </c>
      <c r="G35491" s="2">
        <v>2</v>
      </c>
    </row>
    <row r="35492" spans="2:7" x14ac:dyDescent="0.25">
      <c r="E35492" t="s">
        <v>2739</v>
      </c>
      <c r="F35492" t="s">
        <v>1681</v>
      </c>
      <c r="G35492" s="2">
        <v>2</v>
      </c>
    </row>
    <row r="35493" spans="2:7" x14ac:dyDescent="0.25">
      <c r="B35493" t="s">
        <v>316</v>
      </c>
      <c r="C35493" t="s">
        <v>1120</v>
      </c>
      <c r="D35493" t="s">
        <v>1120</v>
      </c>
      <c r="E35493" t="s">
        <v>2648</v>
      </c>
      <c r="F35493" t="s">
        <v>1682</v>
      </c>
      <c r="G35493" s="2">
        <v>2</v>
      </c>
    </row>
    <row r="35494" spans="2:7" x14ac:dyDescent="0.25">
      <c r="E35494" t="s">
        <v>2858</v>
      </c>
      <c r="F35494" t="s">
        <v>1682</v>
      </c>
      <c r="G35494" s="2">
        <v>2</v>
      </c>
    </row>
    <row r="35495" spans="2:7" x14ac:dyDescent="0.25">
      <c r="E35495" t="s">
        <v>2520</v>
      </c>
      <c r="F35495" t="s">
        <v>1681</v>
      </c>
      <c r="G35495" s="2">
        <v>2</v>
      </c>
    </row>
    <row r="35496" spans="2:7" x14ac:dyDescent="0.25">
      <c r="B35496" t="s">
        <v>331</v>
      </c>
      <c r="C35496" t="s">
        <v>1135</v>
      </c>
      <c r="D35496" t="s">
        <v>1610</v>
      </c>
      <c r="E35496" t="s">
        <v>2733</v>
      </c>
      <c r="F35496" t="s">
        <v>1681</v>
      </c>
      <c r="G35496" s="2">
        <v>2</v>
      </c>
    </row>
    <row r="35497" spans="2:7" x14ac:dyDescent="0.25">
      <c r="B35497" t="s">
        <v>337</v>
      </c>
      <c r="C35497" t="s">
        <v>1141</v>
      </c>
      <c r="D35497" t="s">
        <v>1612</v>
      </c>
      <c r="E35497" t="s">
        <v>2655</v>
      </c>
      <c r="F35497" t="s">
        <v>1681</v>
      </c>
      <c r="G35497" s="2">
        <v>2</v>
      </c>
    </row>
    <row r="35498" spans="2:7" x14ac:dyDescent="0.25">
      <c r="B35498" t="s">
        <v>339</v>
      </c>
      <c r="C35498" t="s">
        <v>1143</v>
      </c>
      <c r="D35498" t="s">
        <v>1612</v>
      </c>
      <c r="E35498" t="s">
        <v>2736</v>
      </c>
      <c r="F35498" t="s">
        <v>1682</v>
      </c>
      <c r="G35498" s="2">
        <v>2</v>
      </c>
    </row>
    <row r="35499" spans="2:7" x14ac:dyDescent="0.25">
      <c r="E35499" t="s">
        <v>2583</v>
      </c>
      <c r="F35499" t="s">
        <v>1681</v>
      </c>
      <c r="G35499" s="2">
        <v>2</v>
      </c>
    </row>
    <row r="35500" spans="2:7" x14ac:dyDescent="0.25">
      <c r="B35500" t="s">
        <v>342</v>
      </c>
      <c r="C35500" t="s">
        <v>1146</v>
      </c>
      <c r="D35500" t="s">
        <v>1145</v>
      </c>
      <c r="E35500" t="s">
        <v>2845</v>
      </c>
      <c r="F35500" t="s">
        <v>1682</v>
      </c>
      <c r="G35500" s="2">
        <v>2</v>
      </c>
    </row>
    <row r="35501" spans="2:7" x14ac:dyDescent="0.25">
      <c r="E35501" t="s">
        <v>2846</v>
      </c>
      <c r="F35501" t="s">
        <v>1681</v>
      </c>
      <c r="G35501" s="2">
        <v>2</v>
      </c>
    </row>
    <row r="35502" spans="2:7" x14ac:dyDescent="0.25">
      <c r="E35502" t="s">
        <v>2690</v>
      </c>
      <c r="F35502" t="s">
        <v>1681</v>
      </c>
      <c r="G35502" s="2">
        <v>2</v>
      </c>
    </row>
    <row r="35503" spans="2:7" x14ac:dyDescent="0.25">
      <c r="E35503" t="s">
        <v>2629</v>
      </c>
      <c r="F35503" t="s">
        <v>1682</v>
      </c>
      <c r="G35503" s="2">
        <v>2</v>
      </c>
    </row>
    <row r="35504" spans="2:7" x14ac:dyDescent="0.25">
      <c r="E35504" t="s">
        <v>2718</v>
      </c>
      <c r="F35504" t="s">
        <v>1682</v>
      </c>
      <c r="G35504" s="2">
        <v>2</v>
      </c>
    </row>
    <row r="35505" spans="2:7" x14ac:dyDescent="0.25">
      <c r="E35505" t="s">
        <v>2748</v>
      </c>
      <c r="F35505" t="s">
        <v>1682</v>
      </c>
      <c r="G35505" s="2">
        <v>2</v>
      </c>
    </row>
    <row r="35506" spans="2:7" x14ac:dyDescent="0.25">
      <c r="B35506" t="s">
        <v>351</v>
      </c>
      <c r="C35506" t="s">
        <v>1155</v>
      </c>
      <c r="D35506" t="s">
        <v>1149</v>
      </c>
      <c r="E35506" t="s">
        <v>2801</v>
      </c>
      <c r="F35506" t="s">
        <v>1681</v>
      </c>
      <c r="G35506" s="2">
        <v>2</v>
      </c>
    </row>
    <row r="35507" spans="2:7" x14ac:dyDescent="0.25">
      <c r="B35507" t="s">
        <v>367</v>
      </c>
      <c r="C35507" t="s">
        <v>1171</v>
      </c>
      <c r="D35507" t="s">
        <v>1616</v>
      </c>
      <c r="E35507" t="s">
        <v>2605</v>
      </c>
      <c r="F35507" t="s">
        <v>1682</v>
      </c>
      <c r="G35507" s="2">
        <v>2</v>
      </c>
    </row>
    <row r="35508" spans="2:7" x14ac:dyDescent="0.25">
      <c r="B35508" t="s">
        <v>375</v>
      </c>
      <c r="C35508" t="s">
        <v>1179</v>
      </c>
      <c r="D35508" t="s">
        <v>1178</v>
      </c>
      <c r="E35508" t="s">
        <v>2827</v>
      </c>
      <c r="F35508" t="s">
        <v>1681</v>
      </c>
      <c r="G35508" s="2">
        <v>2</v>
      </c>
    </row>
    <row r="35509" spans="2:7" x14ac:dyDescent="0.25">
      <c r="B35509" t="s">
        <v>377</v>
      </c>
      <c r="C35509" t="s">
        <v>1181</v>
      </c>
      <c r="D35509" t="s">
        <v>1178</v>
      </c>
      <c r="E35509" t="s">
        <v>2551</v>
      </c>
      <c r="F35509" t="s">
        <v>1682</v>
      </c>
      <c r="G35509" s="2">
        <v>2</v>
      </c>
    </row>
    <row r="35510" spans="2:7" x14ac:dyDescent="0.25">
      <c r="E35510" t="s">
        <v>2683</v>
      </c>
      <c r="F35510" t="s">
        <v>1681</v>
      </c>
      <c r="G35510" s="2">
        <v>2</v>
      </c>
    </row>
    <row r="35511" spans="2:7" x14ac:dyDescent="0.25">
      <c r="B35511" t="s">
        <v>381</v>
      </c>
      <c r="C35511" t="s">
        <v>1185</v>
      </c>
      <c r="D35511" t="s">
        <v>1178</v>
      </c>
      <c r="E35511" t="s">
        <v>2611</v>
      </c>
      <c r="F35511" t="s">
        <v>1682</v>
      </c>
      <c r="G35511" s="2">
        <v>2</v>
      </c>
    </row>
    <row r="35512" spans="2:7" x14ac:dyDescent="0.25">
      <c r="E35512" t="s">
        <v>2703</v>
      </c>
      <c r="F35512" t="s">
        <v>1681</v>
      </c>
      <c r="G35512" s="2">
        <v>2</v>
      </c>
    </row>
    <row r="35513" spans="2:7" x14ac:dyDescent="0.25">
      <c r="B35513" t="s">
        <v>382</v>
      </c>
      <c r="C35513" t="s">
        <v>1186</v>
      </c>
      <c r="D35513" t="s">
        <v>1178</v>
      </c>
      <c r="E35513" t="s">
        <v>2719</v>
      </c>
      <c r="F35513" t="s">
        <v>1682</v>
      </c>
      <c r="G35513" s="2">
        <v>2</v>
      </c>
    </row>
    <row r="35514" spans="2:7" x14ac:dyDescent="0.25">
      <c r="E35514" t="s">
        <v>2616</v>
      </c>
      <c r="F35514" t="s">
        <v>1681</v>
      </c>
      <c r="G35514" s="2">
        <v>2</v>
      </c>
    </row>
    <row r="35515" spans="2:7" x14ac:dyDescent="0.25">
      <c r="B35515" t="s">
        <v>405</v>
      </c>
      <c r="C35515" t="s">
        <v>1180</v>
      </c>
      <c r="D35515" t="s">
        <v>1190</v>
      </c>
      <c r="E35515" t="s">
        <v>2531</v>
      </c>
      <c r="F35515" t="s">
        <v>1682</v>
      </c>
      <c r="G35515" s="2">
        <v>2</v>
      </c>
    </row>
    <row r="35516" spans="2:7" x14ac:dyDescent="0.25">
      <c r="B35516" t="s">
        <v>406</v>
      </c>
      <c r="C35516" t="s">
        <v>1181</v>
      </c>
      <c r="D35516" t="s">
        <v>1190</v>
      </c>
      <c r="E35516" t="s">
        <v>2712</v>
      </c>
      <c r="F35516" t="s">
        <v>1682</v>
      </c>
      <c r="G35516" s="2">
        <v>2</v>
      </c>
    </row>
    <row r="35517" spans="2:7" x14ac:dyDescent="0.25">
      <c r="E35517" t="s">
        <v>2529</v>
      </c>
      <c r="F35517" t="s">
        <v>1681</v>
      </c>
      <c r="G35517" s="2">
        <v>2</v>
      </c>
    </row>
    <row r="35518" spans="2:7" x14ac:dyDescent="0.25">
      <c r="E35518" t="s">
        <v>2757</v>
      </c>
      <c r="F35518" t="s">
        <v>1682</v>
      </c>
      <c r="G35518" s="2">
        <v>2</v>
      </c>
    </row>
    <row r="35519" spans="2:7" x14ac:dyDescent="0.25">
      <c r="E35519" t="s">
        <v>2723</v>
      </c>
      <c r="F35519" t="s">
        <v>1682</v>
      </c>
      <c r="G35519" s="2">
        <v>2</v>
      </c>
    </row>
    <row r="35520" spans="2:7" x14ac:dyDescent="0.25">
      <c r="E35520" t="s">
        <v>2637</v>
      </c>
      <c r="F35520" t="s">
        <v>1681</v>
      </c>
      <c r="G35520" s="2">
        <v>2</v>
      </c>
    </row>
    <row r="35521" spans="2:7" x14ac:dyDescent="0.25">
      <c r="E35521" t="s">
        <v>2691</v>
      </c>
      <c r="F35521" t="s">
        <v>1682</v>
      </c>
      <c r="G35521" s="2">
        <v>2</v>
      </c>
    </row>
    <row r="35522" spans="2:7" x14ac:dyDescent="0.25">
      <c r="E35522" t="s">
        <v>2519</v>
      </c>
      <c r="F35522" t="s">
        <v>1681</v>
      </c>
      <c r="G35522" s="2">
        <v>2</v>
      </c>
    </row>
    <row r="35523" spans="2:7" x14ac:dyDescent="0.25">
      <c r="E35523" t="s">
        <v>2679</v>
      </c>
      <c r="F35523" t="s">
        <v>1681</v>
      </c>
      <c r="G35523" s="2">
        <v>2</v>
      </c>
    </row>
    <row r="35524" spans="2:7" x14ac:dyDescent="0.25">
      <c r="E35524" t="s">
        <v>2862</v>
      </c>
      <c r="F35524" t="s">
        <v>1682</v>
      </c>
      <c r="G35524" s="2">
        <v>2</v>
      </c>
    </row>
    <row r="35525" spans="2:7" x14ac:dyDescent="0.25">
      <c r="B35525" t="s">
        <v>408</v>
      </c>
      <c r="C35525" t="s">
        <v>1189</v>
      </c>
      <c r="D35525" t="s">
        <v>1190</v>
      </c>
      <c r="E35525" t="s">
        <v>2870</v>
      </c>
      <c r="F35525" t="s">
        <v>1682</v>
      </c>
      <c r="G35525" s="2">
        <v>2</v>
      </c>
    </row>
    <row r="35526" spans="2:7" x14ac:dyDescent="0.25">
      <c r="B35526" t="s">
        <v>409</v>
      </c>
      <c r="C35526" t="s">
        <v>1183</v>
      </c>
      <c r="D35526" t="s">
        <v>1190</v>
      </c>
      <c r="E35526" t="s">
        <v>2817</v>
      </c>
      <c r="F35526" t="s">
        <v>1681</v>
      </c>
      <c r="G35526" s="2">
        <v>2</v>
      </c>
    </row>
    <row r="35527" spans="2:7" x14ac:dyDescent="0.25">
      <c r="B35527" t="s">
        <v>411</v>
      </c>
      <c r="C35527" t="s">
        <v>1185</v>
      </c>
      <c r="D35527" t="s">
        <v>1190</v>
      </c>
      <c r="E35527" t="s">
        <v>2869</v>
      </c>
      <c r="F35527" t="s">
        <v>1682</v>
      </c>
      <c r="G35527" s="2">
        <v>2</v>
      </c>
    </row>
    <row r="35528" spans="2:7" x14ac:dyDescent="0.25">
      <c r="E35528" t="s">
        <v>2849</v>
      </c>
      <c r="F35528" t="s">
        <v>1682</v>
      </c>
      <c r="G35528" s="2">
        <v>2</v>
      </c>
    </row>
    <row r="35529" spans="2:7" x14ac:dyDescent="0.25">
      <c r="B35529" t="s">
        <v>412</v>
      </c>
      <c r="C35529" t="s">
        <v>1186</v>
      </c>
      <c r="D35529" t="s">
        <v>1190</v>
      </c>
      <c r="E35529" t="s">
        <v>2621</v>
      </c>
      <c r="F35529" t="s">
        <v>1682</v>
      </c>
      <c r="G35529" s="2">
        <v>2</v>
      </c>
    </row>
    <row r="35530" spans="2:7" x14ac:dyDescent="0.25">
      <c r="E35530" t="s">
        <v>2625</v>
      </c>
      <c r="F35530" t="s">
        <v>1681</v>
      </c>
      <c r="G35530" s="2">
        <v>2</v>
      </c>
    </row>
    <row r="35531" spans="2:7" x14ac:dyDescent="0.25">
      <c r="E35531" t="s">
        <v>2583</v>
      </c>
      <c r="F35531" t="s">
        <v>1681</v>
      </c>
      <c r="G35531" s="2">
        <v>2</v>
      </c>
    </row>
    <row r="35532" spans="2:7" x14ac:dyDescent="0.25">
      <c r="E35532" t="s">
        <v>2832</v>
      </c>
      <c r="F35532" t="s">
        <v>1681</v>
      </c>
      <c r="G35532" s="2">
        <v>2</v>
      </c>
    </row>
    <row r="35533" spans="2:7" x14ac:dyDescent="0.25">
      <c r="B35533" t="s">
        <v>413</v>
      </c>
      <c r="C35533" t="s">
        <v>1187</v>
      </c>
      <c r="D35533" t="s">
        <v>1190</v>
      </c>
      <c r="E35533" t="s">
        <v>2684</v>
      </c>
      <c r="F35533" t="s">
        <v>1682</v>
      </c>
      <c r="G35533" s="2">
        <v>2</v>
      </c>
    </row>
    <row r="35534" spans="2:7" x14ac:dyDescent="0.25">
      <c r="E35534" t="s">
        <v>2526</v>
      </c>
      <c r="F35534" t="s">
        <v>1682</v>
      </c>
      <c r="G35534" s="2">
        <v>2</v>
      </c>
    </row>
    <row r="35535" spans="2:7" x14ac:dyDescent="0.25">
      <c r="E35535" t="s">
        <v>2620</v>
      </c>
      <c r="F35535" t="s">
        <v>1681</v>
      </c>
      <c r="G35535" s="2">
        <v>2</v>
      </c>
    </row>
    <row r="35536" spans="2:7" x14ac:dyDescent="0.25">
      <c r="E35536" t="s">
        <v>2740</v>
      </c>
      <c r="F35536" t="s">
        <v>1682</v>
      </c>
      <c r="G35536" s="2">
        <v>2</v>
      </c>
    </row>
    <row r="35537" spans="2:7" x14ac:dyDescent="0.25">
      <c r="E35537" t="s">
        <v>2566</v>
      </c>
      <c r="F35537" t="s">
        <v>1681</v>
      </c>
      <c r="G35537" s="2">
        <v>2</v>
      </c>
    </row>
    <row r="35538" spans="2:7" x14ac:dyDescent="0.25">
      <c r="E35538" t="s">
        <v>2784</v>
      </c>
      <c r="F35538" t="s">
        <v>1682</v>
      </c>
      <c r="G35538" s="2">
        <v>2</v>
      </c>
    </row>
    <row r="35539" spans="2:7" x14ac:dyDescent="0.25">
      <c r="B35539" t="s">
        <v>422</v>
      </c>
      <c r="C35539" t="s">
        <v>1199</v>
      </c>
      <c r="D35539" t="s">
        <v>1622</v>
      </c>
      <c r="E35539" t="s">
        <v>2526</v>
      </c>
      <c r="F35539" t="s">
        <v>1681</v>
      </c>
      <c r="G35539" s="2">
        <v>2</v>
      </c>
    </row>
    <row r="35540" spans="2:7" x14ac:dyDescent="0.25">
      <c r="B35540" t="s">
        <v>431</v>
      </c>
      <c r="C35540" t="s">
        <v>1208</v>
      </c>
      <c r="D35540" t="s">
        <v>1625</v>
      </c>
      <c r="E35540" t="s">
        <v>2743</v>
      </c>
      <c r="F35540" t="s">
        <v>1681</v>
      </c>
      <c r="G35540" s="2">
        <v>2</v>
      </c>
    </row>
    <row r="35541" spans="2:7" x14ac:dyDescent="0.25">
      <c r="B35541" t="s">
        <v>438</v>
      </c>
      <c r="C35541" t="s">
        <v>1215</v>
      </c>
      <c r="D35541" t="s">
        <v>1215</v>
      </c>
      <c r="E35541" t="s">
        <v>2696</v>
      </c>
      <c r="F35541" t="s">
        <v>1682</v>
      </c>
      <c r="G35541" s="2">
        <v>2</v>
      </c>
    </row>
    <row r="35542" spans="2:7" x14ac:dyDescent="0.25">
      <c r="E35542" t="s">
        <v>2651</v>
      </c>
      <c r="F35542" t="s">
        <v>1682</v>
      </c>
      <c r="G35542" s="2">
        <v>2</v>
      </c>
    </row>
    <row r="35543" spans="2:7" x14ac:dyDescent="0.25">
      <c r="E35543" t="s">
        <v>2543</v>
      </c>
      <c r="F35543" t="s">
        <v>1682</v>
      </c>
      <c r="G35543" s="2">
        <v>2</v>
      </c>
    </row>
    <row r="35544" spans="2:7" x14ac:dyDescent="0.25">
      <c r="E35544" t="s">
        <v>2691</v>
      </c>
      <c r="F35544" t="s">
        <v>1681</v>
      </c>
      <c r="G35544" s="2">
        <v>2</v>
      </c>
    </row>
    <row r="35545" spans="2:7" x14ac:dyDescent="0.25">
      <c r="E35545" t="s">
        <v>2588</v>
      </c>
      <c r="F35545" t="s">
        <v>1681</v>
      </c>
      <c r="G35545" s="2">
        <v>2</v>
      </c>
    </row>
    <row r="35546" spans="2:7" x14ac:dyDescent="0.25">
      <c r="E35546" t="s">
        <v>2545</v>
      </c>
      <c r="F35546" t="s">
        <v>1682</v>
      </c>
      <c r="G35546" s="2">
        <v>2</v>
      </c>
    </row>
    <row r="35547" spans="2:7" x14ac:dyDescent="0.25">
      <c r="E35547" t="s">
        <v>2591</v>
      </c>
      <c r="F35547" t="s">
        <v>1681</v>
      </c>
      <c r="G35547" s="2">
        <v>2</v>
      </c>
    </row>
    <row r="35548" spans="2:7" x14ac:dyDescent="0.25">
      <c r="E35548" t="s">
        <v>2811</v>
      </c>
      <c r="F35548" t="s">
        <v>1681</v>
      </c>
      <c r="G35548" s="2">
        <v>2</v>
      </c>
    </row>
    <row r="35549" spans="2:7" x14ac:dyDescent="0.25">
      <c r="E35549" t="s">
        <v>2675</v>
      </c>
      <c r="F35549" t="s">
        <v>1682</v>
      </c>
      <c r="G35549" s="2">
        <v>2</v>
      </c>
    </row>
    <row r="35550" spans="2:7" x14ac:dyDescent="0.25">
      <c r="E35550" t="s">
        <v>2764</v>
      </c>
      <c r="F35550" t="s">
        <v>1681</v>
      </c>
      <c r="G35550" s="2">
        <v>2</v>
      </c>
    </row>
    <row r="35551" spans="2:7" x14ac:dyDescent="0.25">
      <c r="E35551" t="s">
        <v>2826</v>
      </c>
      <c r="F35551" t="s">
        <v>1681</v>
      </c>
      <c r="G35551" s="2">
        <v>2</v>
      </c>
    </row>
    <row r="35552" spans="2:7" x14ac:dyDescent="0.25">
      <c r="B35552" t="s">
        <v>440</v>
      </c>
      <c r="C35552" t="s">
        <v>1217</v>
      </c>
      <c r="D35552" t="s">
        <v>1216</v>
      </c>
      <c r="E35552" t="s">
        <v>2860</v>
      </c>
      <c r="F35552" t="s">
        <v>1681</v>
      </c>
      <c r="G35552" s="2">
        <v>2</v>
      </c>
    </row>
    <row r="35553" spans="2:7" x14ac:dyDescent="0.25">
      <c r="E35553" t="s">
        <v>2605</v>
      </c>
      <c r="F35553" t="s">
        <v>1681</v>
      </c>
      <c r="G35553" s="2">
        <v>2</v>
      </c>
    </row>
    <row r="35554" spans="2:7" x14ac:dyDescent="0.25">
      <c r="B35554" t="s">
        <v>441</v>
      </c>
      <c r="C35554" t="s">
        <v>1218</v>
      </c>
      <c r="D35554" t="s">
        <v>1216</v>
      </c>
      <c r="E35554" t="s">
        <v>2539</v>
      </c>
      <c r="F35554" t="s">
        <v>1682</v>
      </c>
      <c r="G35554" s="2">
        <v>2</v>
      </c>
    </row>
    <row r="35555" spans="2:7" x14ac:dyDescent="0.25">
      <c r="B35555" t="s">
        <v>443</v>
      </c>
      <c r="C35555" t="s">
        <v>1220</v>
      </c>
      <c r="D35555" t="s">
        <v>1219</v>
      </c>
      <c r="E35555" t="s">
        <v>2803</v>
      </c>
      <c r="F35555" t="s">
        <v>1681</v>
      </c>
      <c r="G35555" s="2">
        <v>2</v>
      </c>
    </row>
    <row r="35556" spans="2:7" x14ac:dyDescent="0.25">
      <c r="E35556" t="s">
        <v>2806</v>
      </c>
      <c r="F35556" t="s">
        <v>1681</v>
      </c>
      <c r="G35556" s="2">
        <v>2</v>
      </c>
    </row>
    <row r="35557" spans="2:7" x14ac:dyDescent="0.25">
      <c r="E35557" t="s">
        <v>2859</v>
      </c>
      <c r="F35557" t="s">
        <v>1681</v>
      </c>
      <c r="G35557" s="2">
        <v>2</v>
      </c>
    </row>
    <row r="35558" spans="2:7" x14ac:dyDescent="0.25">
      <c r="E35558" t="s">
        <v>2697</v>
      </c>
      <c r="F35558" t="s">
        <v>1682</v>
      </c>
      <c r="G35558" s="2">
        <v>2</v>
      </c>
    </row>
    <row r="35559" spans="2:7" x14ac:dyDescent="0.25">
      <c r="E35559" t="s">
        <v>2759</v>
      </c>
      <c r="F35559" t="s">
        <v>1682</v>
      </c>
      <c r="G35559" s="2">
        <v>2</v>
      </c>
    </row>
    <row r="35560" spans="2:7" x14ac:dyDescent="0.25">
      <c r="E35560" t="s">
        <v>2818</v>
      </c>
      <c r="F35560" t="s">
        <v>1682</v>
      </c>
      <c r="G35560" s="2">
        <v>2</v>
      </c>
    </row>
    <row r="35561" spans="2:7" x14ac:dyDescent="0.25">
      <c r="E35561" t="s">
        <v>2690</v>
      </c>
      <c r="F35561" t="s">
        <v>1682</v>
      </c>
      <c r="G35561" s="2">
        <v>2</v>
      </c>
    </row>
    <row r="35562" spans="2:7" x14ac:dyDescent="0.25">
      <c r="B35562" t="s">
        <v>461</v>
      </c>
      <c r="C35562" t="s">
        <v>1238</v>
      </c>
      <c r="D35562" t="s">
        <v>1232</v>
      </c>
      <c r="E35562" t="s">
        <v>2804</v>
      </c>
      <c r="F35562" t="s">
        <v>1682</v>
      </c>
      <c r="G35562" s="2">
        <v>4</v>
      </c>
    </row>
    <row r="35563" spans="2:7" x14ac:dyDescent="0.25">
      <c r="E35563" t="s">
        <v>2774</v>
      </c>
      <c r="F35563" t="s">
        <v>1681</v>
      </c>
      <c r="G35563" s="2">
        <v>2</v>
      </c>
    </row>
    <row r="35564" spans="2:7" x14ac:dyDescent="0.25">
      <c r="E35564" t="s">
        <v>2814</v>
      </c>
      <c r="F35564" t="s">
        <v>1682</v>
      </c>
      <c r="G35564" s="2">
        <v>2</v>
      </c>
    </row>
    <row r="35565" spans="2:7" x14ac:dyDescent="0.25">
      <c r="E35565" t="s">
        <v>2636</v>
      </c>
      <c r="F35565" t="s">
        <v>1681</v>
      </c>
      <c r="G35565" s="2">
        <v>2</v>
      </c>
    </row>
    <row r="35566" spans="2:7" x14ac:dyDescent="0.25">
      <c r="E35566" t="s">
        <v>2645</v>
      </c>
      <c r="F35566" t="s">
        <v>1681</v>
      </c>
      <c r="G35566" s="2">
        <v>2</v>
      </c>
    </row>
    <row r="35567" spans="2:7" x14ac:dyDescent="0.25">
      <c r="E35567" t="s">
        <v>2578</v>
      </c>
      <c r="F35567" t="s">
        <v>1682</v>
      </c>
      <c r="G35567" s="2">
        <v>2</v>
      </c>
    </row>
    <row r="35568" spans="2:7" x14ac:dyDescent="0.25">
      <c r="E35568" t="s">
        <v>2660</v>
      </c>
      <c r="F35568" t="s">
        <v>1682</v>
      </c>
      <c r="G35568" s="2">
        <v>2</v>
      </c>
    </row>
    <row r="35569" spans="5:7" x14ac:dyDescent="0.25">
      <c r="E35569" t="s">
        <v>2749</v>
      </c>
      <c r="F35569" t="s">
        <v>1682</v>
      </c>
      <c r="G35569" s="2">
        <v>2</v>
      </c>
    </row>
    <row r="35570" spans="5:7" x14ac:dyDescent="0.25">
      <c r="E35570" t="s">
        <v>2830</v>
      </c>
      <c r="F35570" t="s">
        <v>1682</v>
      </c>
      <c r="G35570" s="2">
        <v>2</v>
      </c>
    </row>
    <row r="35571" spans="5:7" x14ac:dyDescent="0.25">
      <c r="E35571" t="s">
        <v>2868</v>
      </c>
      <c r="F35571" t="s">
        <v>1682</v>
      </c>
      <c r="G35571" s="2">
        <v>2</v>
      </c>
    </row>
    <row r="35572" spans="5:7" x14ac:dyDescent="0.25">
      <c r="E35572" t="s">
        <v>2731</v>
      </c>
      <c r="F35572" t="s">
        <v>1682</v>
      </c>
      <c r="G35572" s="2">
        <v>2</v>
      </c>
    </row>
    <row r="35573" spans="5:7" x14ac:dyDescent="0.25">
      <c r="E35573" t="s">
        <v>2838</v>
      </c>
      <c r="F35573" t="s">
        <v>1682</v>
      </c>
      <c r="G35573" s="2">
        <v>2</v>
      </c>
    </row>
    <row r="35574" spans="5:7" x14ac:dyDescent="0.25">
      <c r="E35574" t="s">
        <v>2557</v>
      </c>
      <c r="F35574" t="s">
        <v>1681</v>
      </c>
      <c r="G35574" s="2">
        <v>2</v>
      </c>
    </row>
    <row r="35575" spans="5:7" x14ac:dyDescent="0.25">
      <c r="E35575" t="s">
        <v>2723</v>
      </c>
      <c r="F35575" t="s">
        <v>1681</v>
      </c>
      <c r="G35575" s="2">
        <v>2</v>
      </c>
    </row>
    <row r="35576" spans="5:7" x14ac:dyDescent="0.25">
      <c r="E35576" t="s">
        <v>2559</v>
      </c>
      <c r="F35576" t="s">
        <v>1682</v>
      </c>
      <c r="G35576" s="2">
        <v>2</v>
      </c>
    </row>
    <row r="35577" spans="5:7" x14ac:dyDescent="0.25">
      <c r="E35577" t="s">
        <v>2669</v>
      </c>
      <c r="F35577" t="s">
        <v>1682</v>
      </c>
      <c r="G35577" s="2">
        <v>2</v>
      </c>
    </row>
    <row r="35578" spans="5:7" x14ac:dyDescent="0.25">
      <c r="E35578" t="s">
        <v>2820</v>
      </c>
      <c r="F35578" t="s">
        <v>1682</v>
      </c>
      <c r="G35578" s="2">
        <v>2</v>
      </c>
    </row>
    <row r="35579" spans="5:7" x14ac:dyDescent="0.25">
      <c r="E35579" t="s">
        <v>2751</v>
      </c>
      <c r="F35579" t="s">
        <v>1681</v>
      </c>
      <c r="G35579" s="2">
        <v>2</v>
      </c>
    </row>
    <row r="35580" spans="5:7" x14ac:dyDescent="0.25">
      <c r="E35580" t="s">
        <v>2795</v>
      </c>
      <c r="F35580" t="s">
        <v>1681</v>
      </c>
      <c r="G35580" s="2">
        <v>2</v>
      </c>
    </row>
    <row r="35581" spans="5:7" x14ac:dyDescent="0.25">
      <c r="E35581" t="s">
        <v>2732</v>
      </c>
      <c r="F35581" t="s">
        <v>1682</v>
      </c>
      <c r="G35581" s="2">
        <v>2</v>
      </c>
    </row>
    <row r="35582" spans="5:7" x14ac:dyDescent="0.25">
      <c r="E35582" t="s">
        <v>2698</v>
      </c>
      <c r="F35582" t="s">
        <v>1682</v>
      </c>
      <c r="G35582" s="2">
        <v>2</v>
      </c>
    </row>
    <row r="35583" spans="5:7" x14ac:dyDescent="0.25">
      <c r="E35583" t="s">
        <v>2516</v>
      </c>
      <c r="F35583" t="s">
        <v>1682</v>
      </c>
      <c r="G35583" s="2">
        <v>2</v>
      </c>
    </row>
    <row r="35584" spans="5:7" x14ac:dyDescent="0.25">
      <c r="E35584" t="s">
        <v>2843</v>
      </c>
      <c r="F35584" t="s">
        <v>1682</v>
      </c>
      <c r="G35584" s="2">
        <v>2</v>
      </c>
    </row>
    <row r="35585" spans="5:7" x14ac:dyDescent="0.25">
      <c r="E35585" t="s">
        <v>2842</v>
      </c>
      <c r="F35585" t="s">
        <v>1682</v>
      </c>
      <c r="G35585" s="2">
        <v>2</v>
      </c>
    </row>
    <row r="35586" spans="5:7" x14ac:dyDescent="0.25">
      <c r="E35586" t="s">
        <v>2822</v>
      </c>
      <c r="F35586" t="s">
        <v>1682</v>
      </c>
      <c r="G35586" s="2">
        <v>2</v>
      </c>
    </row>
    <row r="35587" spans="5:7" x14ac:dyDescent="0.25">
      <c r="E35587" t="s">
        <v>2591</v>
      </c>
      <c r="F35587" t="s">
        <v>1681</v>
      </c>
      <c r="G35587" s="2">
        <v>2</v>
      </c>
    </row>
    <row r="35588" spans="5:7" x14ac:dyDescent="0.25">
      <c r="E35588" t="s">
        <v>2832</v>
      </c>
      <c r="F35588" t="s">
        <v>1681</v>
      </c>
      <c r="G35588" s="2">
        <v>2</v>
      </c>
    </row>
    <row r="35589" spans="5:7" x14ac:dyDescent="0.25">
      <c r="E35589" t="s">
        <v>2592</v>
      </c>
      <c r="F35589" t="s">
        <v>1682</v>
      </c>
      <c r="G35589" s="2">
        <v>2</v>
      </c>
    </row>
    <row r="35590" spans="5:7" x14ac:dyDescent="0.25">
      <c r="E35590" t="s">
        <v>2642</v>
      </c>
      <c r="F35590" t="s">
        <v>1682</v>
      </c>
      <c r="G35590" s="2">
        <v>2</v>
      </c>
    </row>
    <row r="35591" spans="5:7" x14ac:dyDescent="0.25">
      <c r="E35591" t="s">
        <v>2727</v>
      </c>
      <c r="F35591" t="s">
        <v>1681</v>
      </c>
      <c r="G35591" s="2">
        <v>2</v>
      </c>
    </row>
    <row r="35592" spans="5:7" x14ac:dyDescent="0.25">
      <c r="E35592" t="s">
        <v>2753</v>
      </c>
      <c r="F35592" t="s">
        <v>1681</v>
      </c>
      <c r="G35592" s="2">
        <v>2</v>
      </c>
    </row>
    <row r="35593" spans="5:7" x14ac:dyDescent="0.25">
      <c r="E35593" t="s">
        <v>2734</v>
      </c>
      <c r="F35593" t="s">
        <v>1682</v>
      </c>
      <c r="G35593" s="2">
        <v>2</v>
      </c>
    </row>
    <row r="35594" spans="5:7" x14ac:dyDescent="0.25">
      <c r="E35594" t="s">
        <v>2763</v>
      </c>
      <c r="F35594" t="s">
        <v>1681</v>
      </c>
      <c r="G35594" s="2">
        <v>2</v>
      </c>
    </row>
    <row r="35595" spans="5:7" x14ac:dyDescent="0.25">
      <c r="E35595" t="s">
        <v>2653</v>
      </c>
      <c r="F35595" t="s">
        <v>1681</v>
      </c>
      <c r="G35595" s="2">
        <v>2</v>
      </c>
    </row>
    <row r="35596" spans="5:7" x14ac:dyDescent="0.25">
      <c r="E35596" t="s">
        <v>2747</v>
      </c>
      <c r="F35596" t="s">
        <v>1682</v>
      </c>
      <c r="G35596" s="2">
        <v>2</v>
      </c>
    </row>
    <row r="35597" spans="5:7" x14ac:dyDescent="0.25">
      <c r="E35597" t="s">
        <v>2674</v>
      </c>
      <c r="F35597" t="s">
        <v>1681</v>
      </c>
      <c r="G35597" s="2">
        <v>2</v>
      </c>
    </row>
    <row r="35598" spans="5:7" x14ac:dyDescent="0.25">
      <c r="E35598" t="s">
        <v>2682</v>
      </c>
      <c r="F35598" t="s">
        <v>1682</v>
      </c>
      <c r="G35598" s="2">
        <v>2</v>
      </c>
    </row>
    <row r="35599" spans="5:7" x14ac:dyDescent="0.25">
      <c r="E35599" t="s">
        <v>2656</v>
      </c>
      <c r="F35599" t="s">
        <v>1681</v>
      </c>
      <c r="G35599" s="2">
        <v>2</v>
      </c>
    </row>
    <row r="35600" spans="5:7" x14ac:dyDescent="0.25">
      <c r="E35600" t="s">
        <v>2677</v>
      </c>
      <c r="F35600" t="s">
        <v>1682</v>
      </c>
      <c r="G35600" s="2">
        <v>2</v>
      </c>
    </row>
    <row r="35601" spans="2:7" x14ac:dyDescent="0.25">
      <c r="E35601" t="s">
        <v>2568</v>
      </c>
      <c r="F35601" t="s">
        <v>1682</v>
      </c>
      <c r="G35601" s="2">
        <v>2</v>
      </c>
    </row>
    <row r="35602" spans="2:7" x14ac:dyDescent="0.25">
      <c r="E35602" t="s">
        <v>2632</v>
      </c>
      <c r="F35602" t="s">
        <v>1682</v>
      </c>
      <c r="G35602" s="2">
        <v>2</v>
      </c>
    </row>
    <row r="35603" spans="2:7" x14ac:dyDescent="0.25">
      <c r="E35603" t="s">
        <v>2522</v>
      </c>
      <c r="F35603" t="s">
        <v>1681</v>
      </c>
      <c r="G35603" s="2">
        <v>2</v>
      </c>
    </row>
    <row r="35604" spans="2:7" x14ac:dyDescent="0.25">
      <c r="E35604" t="s">
        <v>2784</v>
      </c>
      <c r="F35604" t="s">
        <v>1682</v>
      </c>
      <c r="G35604" s="2">
        <v>2</v>
      </c>
    </row>
    <row r="35605" spans="2:7" x14ac:dyDescent="0.25">
      <c r="E35605" t="s">
        <v>2614</v>
      </c>
      <c r="F35605" t="s">
        <v>1681</v>
      </c>
      <c r="G35605" s="2">
        <v>2</v>
      </c>
    </row>
    <row r="35606" spans="2:7" x14ac:dyDescent="0.25">
      <c r="E35606" t="s">
        <v>2633</v>
      </c>
      <c r="F35606" t="s">
        <v>1681</v>
      </c>
      <c r="G35606" s="2">
        <v>2</v>
      </c>
    </row>
    <row r="35607" spans="2:7" x14ac:dyDescent="0.25">
      <c r="E35607" t="s">
        <v>2622</v>
      </c>
      <c r="F35607" t="s">
        <v>1681</v>
      </c>
      <c r="G35607" s="2">
        <v>2</v>
      </c>
    </row>
    <row r="35608" spans="2:7" x14ac:dyDescent="0.25">
      <c r="E35608" t="s">
        <v>2812</v>
      </c>
      <c r="F35608" t="s">
        <v>1681</v>
      </c>
      <c r="G35608" s="2">
        <v>2</v>
      </c>
    </row>
    <row r="35609" spans="2:7" x14ac:dyDescent="0.25">
      <c r="B35609" t="s">
        <v>463</v>
      </c>
      <c r="C35609" t="s">
        <v>1240</v>
      </c>
      <c r="D35609" t="s">
        <v>1628</v>
      </c>
      <c r="E35609" t="s">
        <v>2589</v>
      </c>
      <c r="F35609" t="s">
        <v>1682</v>
      </c>
      <c r="G35609" s="2">
        <v>2</v>
      </c>
    </row>
    <row r="35610" spans="2:7" x14ac:dyDescent="0.25">
      <c r="B35610" t="s">
        <v>466</v>
      </c>
      <c r="C35610" t="s">
        <v>1243</v>
      </c>
      <c r="D35610" t="s">
        <v>1629</v>
      </c>
      <c r="E35610" t="s">
        <v>2652</v>
      </c>
      <c r="F35610" t="s">
        <v>1682</v>
      </c>
      <c r="G35610" s="2">
        <v>2</v>
      </c>
    </row>
    <row r="35611" spans="2:7" x14ac:dyDescent="0.25">
      <c r="E35611" t="s">
        <v>2821</v>
      </c>
      <c r="F35611" t="s">
        <v>1682</v>
      </c>
      <c r="G35611" s="2">
        <v>2</v>
      </c>
    </row>
    <row r="35612" spans="2:7" x14ac:dyDescent="0.25">
      <c r="E35612" t="s">
        <v>2832</v>
      </c>
      <c r="F35612" t="s">
        <v>1682</v>
      </c>
      <c r="G35612" s="2">
        <v>2</v>
      </c>
    </row>
    <row r="35613" spans="2:7" x14ac:dyDescent="0.25">
      <c r="E35613" t="s">
        <v>2858</v>
      </c>
      <c r="F35613" t="s">
        <v>1682</v>
      </c>
      <c r="G35613" s="2">
        <v>2</v>
      </c>
    </row>
    <row r="35614" spans="2:7" x14ac:dyDescent="0.25">
      <c r="E35614" t="s">
        <v>2520</v>
      </c>
      <c r="F35614" t="s">
        <v>1682</v>
      </c>
      <c r="G35614" s="2">
        <v>2</v>
      </c>
    </row>
    <row r="35615" spans="2:7" x14ac:dyDescent="0.25">
      <c r="B35615" t="s">
        <v>468</v>
      </c>
      <c r="C35615" t="s">
        <v>1245</v>
      </c>
      <c r="D35615" t="s">
        <v>1244</v>
      </c>
      <c r="E35615" t="s">
        <v>2596</v>
      </c>
      <c r="F35615" t="s">
        <v>1681</v>
      </c>
      <c r="G35615" s="2">
        <v>2</v>
      </c>
    </row>
    <row r="35616" spans="2:7" x14ac:dyDescent="0.25">
      <c r="B35616" t="s">
        <v>469</v>
      </c>
      <c r="C35616" t="s">
        <v>1246</v>
      </c>
      <c r="D35616" t="s">
        <v>1244</v>
      </c>
      <c r="E35616" t="s">
        <v>2617</v>
      </c>
      <c r="F35616" t="s">
        <v>1682</v>
      </c>
      <c r="G35616" s="2">
        <v>2</v>
      </c>
    </row>
    <row r="35617" spans="2:7" x14ac:dyDescent="0.25">
      <c r="B35617" t="s">
        <v>473</v>
      </c>
      <c r="C35617" t="s">
        <v>1250</v>
      </c>
      <c r="D35617" t="s">
        <v>1244</v>
      </c>
      <c r="E35617" t="s">
        <v>2676</v>
      </c>
      <c r="F35617" t="s">
        <v>1681</v>
      </c>
      <c r="G35617" s="2">
        <v>2</v>
      </c>
    </row>
    <row r="35618" spans="2:7" x14ac:dyDescent="0.25">
      <c r="B35618" t="s">
        <v>476</v>
      </c>
      <c r="C35618" t="s">
        <v>1253</v>
      </c>
      <c r="D35618" t="s">
        <v>1244</v>
      </c>
      <c r="E35618" t="s">
        <v>2661</v>
      </c>
      <c r="F35618" t="s">
        <v>1682</v>
      </c>
      <c r="G35618" s="2">
        <v>2</v>
      </c>
    </row>
    <row r="35619" spans="2:7" x14ac:dyDescent="0.25">
      <c r="E35619" t="s">
        <v>2735</v>
      </c>
      <c r="F35619" t="s">
        <v>1681</v>
      </c>
      <c r="G35619" s="2">
        <v>2</v>
      </c>
    </row>
    <row r="35620" spans="2:7" x14ac:dyDescent="0.25">
      <c r="E35620" t="s">
        <v>2668</v>
      </c>
      <c r="F35620" t="s">
        <v>1681</v>
      </c>
      <c r="G35620" s="2">
        <v>2</v>
      </c>
    </row>
    <row r="35621" spans="2:7" x14ac:dyDescent="0.25">
      <c r="E35621" t="s">
        <v>2770</v>
      </c>
      <c r="F35621" t="s">
        <v>1681</v>
      </c>
      <c r="G35621" s="2">
        <v>2</v>
      </c>
    </row>
    <row r="35622" spans="2:7" x14ac:dyDescent="0.25">
      <c r="F35622" t="s">
        <v>1682</v>
      </c>
      <c r="G35622" s="2">
        <v>2</v>
      </c>
    </row>
    <row r="35623" spans="2:7" x14ac:dyDescent="0.25">
      <c r="E35623" t="s">
        <v>2579</v>
      </c>
      <c r="F35623" t="s">
        <v>1681</v>
      </c>
      <c r="G35623" s="2">
        <v>2</v>
      </c>
    </row>
    <row r="35624" spans="2:7" x14ac:dyDescent="0.25">
      <c r="B35624" t="s">
        <v>478</v>
      </c>
      <c r="C35624" t="s">
        <v>1255</v>
      </c>
      <c r="D35624" t="s">
        <v>1254</v>
      </c>
      <c r="E35624" t="s">
        <v>2615</v>
      </c>
      <c r="F35624" t="s">
        <v>1681</v>
      </c>
      <c r="G35624" s="2">
        <v>2</v>
      </c>
    </row>
    <row r="35625" spans="2:7" x14ac:dyDescent="0.25">
      <c r="E35625" t="s">
        <v>2795</v>
      </c>
      <c r="F35625" t="s">
        <v>1681</v>
      </c>
      <c r="G35625" s="2">
        <v>2</v>
      </c>
    </row>
    <row r="35626" spans="2:7" x14ac:dyDescent="0.25">
      <c r="B35626" t="s">
        <v>479</v>
      </c>
      <c r="C35626" t="s">
        <v>1256</v>
      </c>
      <c r="D35626" t="s">
        <v>1254</v>
      </c>
      <c r="E35626" t="s">
        <v>2663</v>
      </c>
      <c r="F35626" t="s">
        <v>1682</v>
      </c>
      <c r="G35626" s="2">
        <v>2</v>
      </c>
    </row>
    <row r="35627" spans="2:7" x14ac:dyDescent="0.25">
      <c r="E35627" t="s">
        <v>2865</v>
      </c>
      <c r="F35627" t="s">
        <v>1682</v>
      </c>
      <c r="G35627" s="2">
        <v>2</v>
      </c>
    </row>
    <row r="35628" spans="2:7" x14ac:dyDescent="0.25">
      <c r="E35628" t="s">
        <v>2853</v>
      </c>
      <c r="F35628" t="s">
        <v>1681</v>
      </c>
      <c r="G35628" s="2">
        <v>2</v>
      </c>
    </row>
    <row r="35629" spans="2:7" x14ac:dyDescent="0.25">
      <c r="B35629" t="s">
        <v>491</v>
      </c>
      <c r="C35629" t="s">
        <v>1267</v>
      </c>
      <c r="D35629" t="s">
        <v>1634</v>
      </c>
      <c r="E35629" t="s">
        <v>2747</v>
      </c>
      <c r="F35629" t="s">
        <v>1681</v>
      </c>
      <c r="G35629" s="2">
        <v>2</v>
      </c>
    </row>
    <row r="35630" spans="2:7" x14ac:dyDescent="0.25">
      <c r="B35630" t="s">
        <v>498</v>
      </c>
      <c r="C35630" t="s">
        <v>1274</v>
      </c>
      <c r="D35630" t="s">
        <v>1636</v>
      </c>
      <c r="E35630" t="s">
        <v>2770</v>
      </c>
      <c r="F35630" t="s">
        <v>1682</v>
      </c>
      <c r="G35630" s="2">
        <v>2</v>
      </c>
    </row>
    <row r="35631" spans="2:7" x14ac:dyDescent="0.25">
      <c r="B35631" t="s">
        <v>503</v>
      </c>
      <c r="C35631" t="s">
        <v>1279</v>
      </c>
      <c r="D35631" t="s">
        <v>1637</v>
      </c>
      <c r="E35631" t="s">
        <v>2705</v>
      </c>
      <c r="F35631" t="s">
        <v>1681</v>
      </c>
      <c r="G35631" s="2">
        <v>2</v>
      </c>
    </row>
    <row r="35632" spans="2:7" x14ac:dyDescent="0.25">
      <c r="B35632" t="s">
        <v>505</v>
      </c>
      <c r="C35632" t="s">
        <v>1281</v>
      </c>
      <c r="D35632" t="s">
        <v>1637</v>
      </c>
      <c r="E35632" t="s">
        <v>2723</v>
      </c>
      <c r="F35632" t="s">
        <v>1681</v>
      </c>
      <c r="G35632" s="2">
        <v>2</v>
      </c>
    </row>
    <row r="35633" spans="2:7" x14ac:dyDescent="0.25">
      <c r="B35633" t="s">
        <v>508</v>
      </c>
      <c r="C35633" t="s">
        <v>1284</v>
      </c>
      <c r="D35633" t="s">
        <v>1638</v>
      </c>
      <c r="E35633" t="s">
        <v>2761</v>
      </c>
      <c r="F35633" t="s">
        <v>1681</v>
      </c>
      <c r="G35633" s="2">
        <v>2</v>
      </c>
    </row>
    <row r="35634" spans="2:7" x14ac:dyDescent="0.25">
      <c r="B35634" t="s">
        <v>521</v>
      </c>
      <c r="C35634" t="s">
        <v>1297</v>
      </c>
      <c r="D35634" t="s">
        <v>1642</v>
      </c>
      <c r="E35634" t="s">
        <v>2646</v>
      </c>
      <c r="F35634" t="s">
        <v>1681</v>
      </c>
      <c r="G35634" s="2">
        <v>2</v>
      </c>
    </row>
    <row r="35635" spans="2:7" x14ac:dyDescent="0.25">
      <c r="E35635" t="s">
        <v>2644</v>
      </c>
      <c r="F35635" t="s">
        <v>1682</v>
      </c>
      <c r="G35635" s="2">
        <v>2</v>
      </c>
    </row>
    <row r="35636" spans="2:7" x14ac:dyDescent="0.25">
      <c r="E35636" t="s">
        <v>2773</v>
      </c>
      <c r="F35636" t="s">
        <v>1681</v>
      </c>
      <c r="G35636" s="2">
        <v>2</v>
      </c>
    </row>
    <row r="35637" spans="2:7" x14ac:dyDescent="0.25">
      <c r="B35637" t="s">
        <v>528</v>
      </c>
      <c r="C35637" t="s">
        <v>1304</v>
      </c>
      <c r="D35637" t="s">
        <v>1642</v>
      </c>
      <c r="E35637" t="s">
        <v>2692</v>
      </c>
      <c r="F35637" t="s">
        <v>1682</v>
      </c>
      <c r="G35637" s="2">
        <v>2</v>
      </c>
    </row>
    <row r="35638" spans="2:7" x14ac:dyDescent="0.25">
      <c r="B35638" t="s">
        <v>529</v>
      </c>
      <c r="C35638" t="s">
        <v>1305</v>
      </c>
      <c r="D35638" t="s">
        <v>1642</v>
      </c>
      <c r="E35638" t="s">
        <v>2770</v>
      </c>
      <c r="F35638" t="s">
        <v>1682</v>
      </c>
      <c r="G35638" s="2">
        <v>2</v>
      </c>
    </row>
    <row r="35639" spans="2:7" x14ac:dyDescent="0.25">
      <c r="E35639" t="s">
        <v>2812</v>
      </c>
      <c r="F35639" t="s">
        <v>1682</v>
      </c>
      <c r="G35639" s="2">
        <v>2</v>
      </c>
    </row>
    <row r="35640" spans="2:7" x14ac:dyDescent="0.25">
      <c r="B35640" t="s">
        <v>533</v>
      </c>
      <c r="C35640" t="s">
        <v>1309</v>
      </c>
      <c r="D35640" t="s">
        <v>1306</v>
      </c>
      <c r="E35640" t="s">
        <v>2684</v>
      </c>
      <c r="F35640" t="s">
        <v>1681</v>
      </c>
      <c r="G35640" s="2">
        <v>2</v>
      </c>
    </row>
    <row r="35641" spans="2:7" x14ac:dyDescent="0.25">
      <c r="B35641" t="s">
        <v>539</v>
      </c>
      <c r="C35641" t="s">
        <v>1315</v>
      </c>
      <c r="D35641" t="s">
        <v>1313</v>
      </c>
      <c r="E35641" t="s">
        <v>2584</v>
      </c>
      <c r="F35641" t="s">
        <v>1681</v>
      </c>
      <c r="G35641" s="2">
        <v>2</v>
      </c>
    </row>
    <row r="35642" spans="2:7" x14ac:dyDescent="0.25">
      <c r="B35642" t="s">
        <v>542</v>
      </c>
      <c r="C35642" t="s">
        <v>1318</v>
      </c>
      <c r="D35642" t="s">
        <v>1644</v>
      </c>
      <c r="E35642" t="s">
        <v>2716</v>
      </c>
      <c r="F35642" t="s">
        <v>1681</v>
      </c>
      <c r="G35642" s="2">
        <v>2</v>
      </c>
    </row>
    <row r="35643" spans="2:7" x14ac:dyDescent="0.25">
      <c r="B35643" t="s">
        <v>543</v>
      </c>
      <c r="C35643" t="s">
        <v>1319</v>
      </c>
      <c r="D35643" t="s">
        <v>1644</v>
      </c>
      <c r="E35643" t="s">
        <v>2710</v>
      </c>
      <c r="F35643" t="s">
        <v>1682</v>
      </c>
      <c r="G35643" s="2">
        <v>2</v>
      </c>
    </row>
    <row r="35644" spans="2:7" x14ac:dyDescent="0.25">
      <c r="B35644" t="s">
        <v>544</v>
      </c>
      <c r="C35644" t="s">
        <v>1320</v>
      </c>
      <c r="D35644" t="s">
        <v>1320</v>
      </c>
      <c r="E35644" t="s">
        <v>2839</v>
      </c>
      <c r="F35644" t="s">
        <v>1681</v>
      </c>
      <c r="G35644" s="2">
        <v>2</v>
      </c>
    </row>
    <row r="35645" spans="2:7" x14ac:dyDescent="0.25">
      <c r="E35645" t="s">
        <v>2553</v>
      </c>
      <c r="F35645" t="s">
        <v>1682</v>
      </c>
      <c r="G35645" s="2">
        <v>2</v>
      </c>
    </row>
    <row r="35646" spans="2:7" x14ac:dyDescent="0.25">
      <c r="E35646" t="s">
        <v>2716</v>
      </c>
      <c r="F35646" t="s">
        <v>1681</v>
      </c>
      <c r="G35646" s="2">
        <v>2</v>
      </c>
    </row>
    <row r="35647" spans="2:7" x14ac:dyDescent="0.25">
      <c r="E35647" t="s">
        <v>2858</v>
      </c>
      <c r="F35647" t="s">
        <v>1682</v>
      </c>
      <c r="G35647" s="2">
        <v>2</v>
      </c>
    </row>
    <row r="35648" spans="2:7" x14ac:dyDescent="0.25">
      <c r="E35648" t="s">
        <v>2844</v>
      </c>
      <c r="F35648" t="s">
        <v>1681</v>
      </c>
      <c r="G35648" s="2">
        <v>2</v>
      </c>
    </row>
    <row r="35649" spans="2:7" x14ac:dyDescent="0.25">
      <c r="E35649" t="s">
        <v>2641</v>
      </c>
      <c r="F35649" t="s">
        <v>1682</v>
      </c>
      <c r="G35649" s="2">
        <v>2</v>
      </c>
    </row>
    <row r="35650" spans="2:7" x14ac:dyDescent="0.25">
      <c r="E35650" t="s">
        <v>2764</v>
      </c>
      <c r="F35650" t="s">
        <v>1681</v>
      </c>
      <c r="G35650" s="2">
        <v>2</v>
      </c>
    </row>
    <row r="35651" spans="2:7" x14ac:dyDescent="0.25">
      <c r="E35651" t="s">
        <v>2825</v>
      </c>
      <c r="F35651" t="s">
        <v>1681</v>
      </c>
      <c r="G35651" s="2">
        <v>2</v>
      </c>
    </row>
    <row r="35652" spans="2:7" x14ac:dyDescent="0.25">
      <c r="B35652" t="s">
        <v>550</v>
      </c>
      <c r="C35652" t="s">
        <v>1326</v>
      </c>
      <c r="D35652" t="s">
        <v>1321</v>
      </c>
      <c r="E35652" t="s">
        <v>2789</v>
      </c>
      <c r="F35652" t="s">
        <v>1682</v>
      </c>
      <c r="G35652" s="2">
        <v>2</v>
      </c>
    </row>
    <row r="35653" spans="2:7" x14ac:dyDescent="0.25">
      <c r="E35653" t="s">
        <v>2716</v>
      </c>
      <c r="F35653" t="s">
        <v>1681</v>
      </c>
      <c r="G35653" s="2">
        <v>2</v>
      </c>
    </row>
    <row r="35654" spans="2:7" x14ac:dyDescent="0.25">
      <c r="E35654" t="s">
        <v>2543</v>
      </c>
      <c r="F35654" t="s">
        <v>1681</v>
      </c>
      <c r="G35654" s="2">
        <v>2</v>
      </c>
    </row>
    <row r="35655" spans="2:7" x14ac:dyDescent="0.25">
      <c r="E35655" t="s">
        <v>2832</v>
      </c>
      <c r="F35655" t="s">
        <v>1682</v>
      </c>
      <c r="G35655" s="2">
        <v>2</v>
      </c>
    </row>
    <row r="35656" spans="2:7" x14ac:dyDescent="0.25">
      <c r="E35656" t="s">
        <v>2565</v>
      </c>
      <c r="F35656" t="s">
        <v>1681</v>
      </c>
      <c r="G35656" s="2">
        <v>2</v>
      </c>
    </row>
    <row r="35657" spans="2:7" x14ac:dyDescent="0.25">
      <c r="E35657" t="s">
        <v>2686</v>
      </c>
      <c r="F35657" t="s">
        <v>1681</v>
      </c>
      <c r="G35657" s="2">
        <v>2</v>
      </c>
    </row>
    <row r="35658" spans="2:7" x14ac:dyDescent="0.25">
      <c r="E35658" t="s">
        <v>2535</v>
      </c>
      <c r="F35658" t="s">
        <v>1681</v>
      </c>
      <c r="G35658" s="2">
        <v>2</v>
      </c>
    </row>
    <row r="35659" spans="2:7" x14ac:dyDescent="0.25">
      <c r="B35659" t="s">
        <v>552</v>
      </c>
      <c r="C35659" t="s">
        <v>1328</v>
      </c>
      <c r="D35659" t="s">
        <v>1327</v>
      </c>
      <c r="E35659" t="s">
        <v>2537</v>
      </c>
      <c r="F35659" t="s">
        <v>1681</v>
      </c>
      <c r="G35659" s="2">
        <v>2</v>
      </c>
    </row>
    <row r="35660" spans="2:7" x14ac:dyDescent="0.25">
      <c r="E35660" t="s">
        <v>2867</v>
      </c>
      <c r="F35660" t="s">
        <v>1682</v>
      </c>
      <c r="G35660" s="2">
        <v>2</v>
      </c>
    </row>
    <row r="35661" spans="2:7" x14ac:dyDescent="0.25">
      <c r="E35661" t="s">
        <v>2539</v>
      </c>
      <c r="F35661" t="s">
        <v>1681</v>
      </c>
      <c r="G35661" s="2">
        <v>2</v>
      </c>
    </row>
    <row r="35662" spans="2:7" x14ac:dyDescent="0.25">
      <c r="E35662" t="s">
        <v>2790</v>
      </c>
      <c r="F35662" t="s">
        <v>1681</v>
      </c>
      <c r="G35662" s="2">
        <v>2</v>
      </c>
    </row>
    <row r="35663" spans="2:7" x14ac:dyDescent="0.25">
      <c r="E35663" t="s">
        <v>2557</v>
      </c>
      <c r="F35663" t="s">
        <v>1681</v>
      </c>
      <c r="G35663" s="2">
        <v>2</v>
      </c>
    </row>
    <row r="35664" spans="2:7" x14ac:dyDescent="0.25">
      <c r="E35664" t="s">
        <v>2627</v>
      </c>
      <c r="F35664" t="s">
        <v>1681</v>
      </c>
      <c r="G35664" s="2">
        <v>2</v>
      </c>
    </row>
    <row r="35665" spans="2:7" x14ac:dyDescent="0.25">
      <c r="E35665" t="s">
        <v>2759</v>
      </c>
      <c r="F35665" t="s">
        <v>1682</v>
      </c>
      <c r="G35665" s="2">
        <v>2</v>
      </c>
    </row>
    <row r="35666" spans="2:7" x14ac:dyDescent="0.25">
      <c r="E35666" t="s">
        <v>2628</v>
      </c>
      <c r="F35666" t="s">
        <v>1681</v>
      </c>
      <c r="G35666" s="2">
        <v>2</v>
      </c>
    </row>
    <row r="35667" spans="2:7" x14ac:dyDescent="0.25">
      <c r="E35667" t="s">
        <v>2827</v>
      </c>
      <c r="F35667" t="s">
        <v>1681</v>
      </c>
      <c r="G35667" s="2">
        <v>2</v>
      </c>
    </row>
    <row r="35668" spans="2:7" x14ac:dyDescent="0.25">
      <c r="E35668" t="s">
        <v>2799</v>
      </c>
      <c r="F35668" t="s">
        <v>1681</v>
      </c>
      <c r="G35668" s="2">
        <v>2</v>
      </c>
    </row>
    <row r="35669" spans="2:7" x14ac:dyDescent="0.25">
      <c r="E35669" t="s">
        <v>2546</v>
      </c>
      <c r="F35669" t="s">
        <v>1682</v>
      </c>
      <c r="G35669" s="2">
        <v>2</v>
      </c>
    </row>
    <row r="35670" spans="2:7" x14ac:dyDescent="0.25">
      <c r="E35670" t="s">
        <v>2822</v>
      </c>
      <c r="F35670" t="s">
        <v>1681</v>
      </c>
      <c r="G35670" s="2">
        <v>2</v>
      </c>
    </row>
    <row r="35671" spans="2:7" x14ac:dyDescent="0.25">
      <c r="E35671" t="s">
        <v>2620</v>
      </c>
      <c r="F35671" t="s">
        <v>1682</v>
      </c>
      <c r="G35671" s="2">
        <v>2</v>
      </c>
    </row>
    <row r="35672" spans="2:7" x14ac:dyDescent="0.25">
      <c r="E35672" t="s">
        <v>2694</v>
      </c>
      <c r="F35672" t="s">
        <v>1681</v>
      </c>
      <c r="G35672" s="2">
        <v>2</v>
      </c>
    </row>
    <row r="35673" spans="2:7" x14ac:dyDescent="0.25">
      <c r="E35673" t="s">
        <v>2725</v>
      </c>
      <c r="F35673" t="s">
        <v>1681</v>
      </c>
      <c r="G35673" s="2">
        <v>2</v>
      </c>
    </row>
    <row r="35674" spans="2:7" x14ac:dyDescent="0.25">
      <c r="E35674" t="s">
        <v>2877</v>
      </c>
      <c r="F35674" t="s">
        <v>1681</v>
      </c>
      <c r="G35674" s="2">
        <v>2</v>
      </c>
    </row>
    <row r="35675" spans="2:7" x14ac:dyDescent="0.25">
      <c r="E35675" t="s">
        <v>2594</v>
      </c>
      <c r="F35675" t="s">
        <v>1682</v>
      </c>
      <c r="G35675" s="2">
        <v>2</v>
      </c>
    </row>
    <row r="35676" spans="2:7" x14ac:dyDescent="0.25">
      <c r="E35676" t="s">
        <v>2873</v>
      </c>
      <c r="F35676" t="s">
        <v>1682</v>
      </c>
      <c r="G35676" s="2">
        <v>2</v>
      </c>
    </row>
    <row r="35677" spans="2:7" x14ac:dyDescent="0.25">
      <c r="B35677" t="s">
        <v>553</v>
      </c>
      <c r="C35677" t="s">
        <v>1329</v>
      </c>
      <c r="D35677" t="s">
        <v>1327</v>
      </c>
      <c r="E35677" t="s">
        <v>2708</v>
      </c>
      <c r="F35677" t="s">
        <v>1682</v>
      </c>
      <c r="G35677" s="2">
        <v>2</v>
      </c>
    </row>
    <row r="35678" spans="2:7" x14ac:dyDescent="0.25">
      <c r="E35678" t="s">
        <v>2531</v>
      </c>
      <c r="F35678" t="s">
        <v>1681</v>
      </c>
      <c r="G35678" s="2">
        <v>2</v>
      </c>
    </row>
    <row r="35679" spans="2:7" x14ac:dyDescent="0.25">
      <c r="B35679" t="s">
        <v>554</v>
      </c>
      <c r="C35679" t="s">
        <v>1330</v>
      </c>
      <c r="D35679" t="s">
        <v>1327</v>
      </c>
      <c r="E35679" t="s">
        <v>2795</v>
      </c>
      <c r="F35679" t="s">
        <v>1681</v>
      </c>
      <c r="G35679" s="2">
        <v>2</v>
      </c>
    </row>
    <row r="35680" spans="2:7" x14ac:dyDescent="0.25">
      <c r="E35680" t="s">
        <v>2681</v>
      </c>
      <c r="F35680" t="s">
        <v>1682</v>
      </c>
      <c r="G35680" s="2">
        <v>2</v>
      </c>
    </row>
    <row r="35681" spans="2:7" x14ac:dyDescent="0.25">
      <c r="E35681" t="s">
        <v>2527</v>
      </c>
      <c r="F35681" t="s">
        <v>1682</v>
      </c>
      <c r="G35681" s="2">
        <v>2</v>
      </c>
    </row>
    <row r="35682" spans="2:7" x14ac:dyDescent="0.25">
      <c r="E35682" t="s">
        <v>2531</v>
      </c>
      <c r="F35682" t="s">
        <v>1682</v>
      </c>
      <c r="G35682" s="2">
        <v>2</v>
      </c>
    </row>
    <row r="35683" spans="2:7" x14ac:dyDescent="0.25">
      <c r="E35683" t="s">
        <v>2844</v>
      </c>
      <c r="F35683" t="s">
        <v>1681</v>
      </c>
      <c r="G35683" s="2">
        <v>2</v>
      </c>
    </row>
    <row r="35684" spans="2:7" x14ac:dyDescent="0.25">
      <c r="E35684" t="s">
        <v>2642</v>
      </c>
      <c r="F35684" t="s">
        <v>1681</v>
      </c>
      <c r="G35684" s="2">
        <v>2</v>
      </c>
    </row>
    <row r="35685" spans="2:7" x14ac:dyDescent="0.25">
      <c r="E35685" t="s">
        <v>2785</v>
      </c>
      <c r="F35685" t="s">
        <v>1682</v>
      </c>
      <c r="G35685" s="2">
        <v>2</v>
      </c>
    </row>
    <row r="35686" spans="2:7" x14ac:dyDescent="0.25">
      <c r="E35686" t="s">
        <v>2641</v>
      </c>
      <c r="F35686" t="s">
        <v>1681</v>
      </c>
      <c r="G35686" s="2">
        <v>2</v>
      </c>
    </row>
    <row r="35687" spans="2:7" x14ac:dyDescent="0.25">
      <c r="E35687" t="s">
        <v>2763</v>
      </c>
      <c r="F35687" t="s">
        <v>1682</v>
      </c>
      <c r="G35687" s="2">
        <v>2</v>
      </c>
    </row>
    <row r="35688" spans="2:7" x14ac:dyDescent="0.25">
      <c r="E35688" t="s">
        <v>2780</v>
      </c>
      <c r="F35688" t="s">
        <v>1681</v>
      </c>
      <c r="G35688" s="2">
        <v>2</v>
      </c>
    </row>
    <row r="35689" spans="2:7" x14ac:dyDescent="0.25">
      <c r="E35689" t="s">
        <v>2871</v>
      </c>
      <c r="F35689" t="s">
        <v>1682</v>
      </c>
      <c r="G35689" s="2">
        <v>2</v>
      </c>
    </row>
    <row r="35690" spans="2:7" x14ac:dyDescent="0.25">
      <c r="E35690" t="s">
        <v>2793</v>
      </c>
      <c r="F35690" t="s">
        <v>1682</v>
      </c>
      <c r="G35690" s="2">
        <v>2</v>
      </c>
    </row>
    <row r="35691" spans="2:7" x14ac:dyDescent="0.25">
      <c r="E35691" t="s">
        <v>2549</v>
      </c>
      <c r="F35691" t="s">
        <v>1682</v>
      </c>
      <c r="G35691" s="2">
        <v>2</v>
      </c>
    </row>
    <row r="35692" spans="2:7" x14ac:dyDescent="0.25">
      <c r="E35692" t="s">
        <v>2574</v>
      </c>
      <c r="F35692" t="s">
        <v>1681</v>
      </c>
      <c r="G35692" s="2">
        <v>2</v>
      </c>
    </row>
    <row r="35693" spans="2:7" x14ac:dyDescent="0.25">
      <c r="F35693" t="s">
        <v>1682</v>
      </c>
      <c r="G35693" s="2">
        <v>2</v>
      </c>
    </row>
    <row r="35694" spans="2:7" x14ac:dyDescent="0.25">
      <c r="E35694" t="s">
        <v>2683</v>
      </c>
      <c r="F35694" t="s">
        <v>1682</v>
      </c>
      <c r="G35694" s="2">
        <v>2</v>
      </c>
    </row>
    <row r="35695" spans="2:7" x14ac:dyDescent="0.25">
      <c r="B35695" t="s">
        <v>560</v>
      </c>
      <c r="C35695" t="s">
        <v>1336</v>
      </c>
      <c r="D35695" t="s">
        <v>1331</v>
      </c>
      <c r="E35695" t="s">
        <v>2660</v>
      </c>
      <c r="F35695" t="s">
        <v>1682</v>
      </c>
      <c r="G35695" s="2">
        <v>2</v>
      </c>
    </row>
    <row r="35696" spans="2:7" x14ac:dyDescent="0.25">
      <c r="B35696" t="s">
        <v>561</v>
      </c>
      <c r="C35696" t="s">
        <v>1337</v>
      </c>
      <c r="D35696" t="s">
        <v>1331</v>
      </c>
      <c r="E35696" t="s">
        <v>2601</v>
      </c>
      <c r="F35696" t="s">
        <v>1682</v>
      </c>
      <c r="G35696" s="2">
        <v>2</v>
      </c>
    </row>
    <row r="35697" spans="2:7" x14ac:dyDescent="0.25">
      <c r="B35697" t="s">
        <v>563</v>
      </c>
      <c r="C35697" t="s">
        <v>1339</v>
      </c>
      <c r="D35697" t="s">
        <v>1331</v>
      </c>
      <c r="E35697" t="s">
        <v>2754</v>
      </c>
      <c r="F35697" t="s">
        <v>1681</v>
      </c>
      <c r="G35697" s="2">
        <v>2</v>
      </c>
    </row>
    <row r="35698" spans="2:7" x14ac:dyDescent="0.25">
      <c r="B35698" t="s">
        <v>574</v>
      </c>
      <c r="C35698" t="s">
        <v>1350</v>
      </c>
      <c r="D35698" t="s">
        <v>1341</v>
      </c>
      <c r="E35698" t="s">
        <v>2663</v>
      </c>
      <c r="F35698" t="s">
        <v>1681</v>
      </c>
      <c r="G35698" s="2">
        <v>2</v>
      </c>
    </row>
    <row r="35699" spans="2:7" x14ac:dyDescent="0.25">
      <c r="E35699" t="s">
        <v>2544</v>
      </c>
      <c r="F35699" t="s">
        <v>1681</v>
      </c>
      <c r="G35699" s="2">
        <v>2</v>
      </c>
    </row>
    <row r="35700" spans="2:7" x14ac:dyDescent="0.25">
      <c r="B35700" t="s">
        <v>584</v>
      </c>
      <c r="C35700" t="s">
        <v>1360</v>
      </c>
      <c r="D35700" t="s">
        <v>1351</v>
      </c>
      <c r="E35700" t="s">
        <v>2605</v>
      </c>
      <c r="F35700" t="s">
        <v>1682</v>
      </c>
      <c r="G35700" s="2">
        <v>2</v>
      </c>
    </row>
    <row r="35701" spans="2:7" x14ac:dyDescent="0.25">
      <c r="E35701" t="s">
        <v>2706</v>
      </c>
      <c r="F35701" t="s">
        <v>1682</v>
      </c>
      <c r="G35701" s="2">
        <v>2</v>
      </c>
    </row>
    <row r="35702" spans="2:7" x14ac:dyDescent="0.25">
      <c r="E35702" t="s">
        <v>2554</v>
      </c>
      <c r="F35702" t="s">
        <v>1682</v>
      </c>
      <c r="G35702" s="2">
        <v>2</v>
      </c>
    </row>
    <row r="35703" spans="2:7" x14ac:dyDescent="0.25">
      <c r="E35703" t="s">
        <v>2695</v>
      </c>
      <c r="F35703" t="s">
        <v>1681</v>
      </c>
      <c r="G35703" s="2">
        <v>2</v>
      </c>
    </row>
    <row r="35704" spans="2:7" x14ac:dyDescent="0.25">
      <c r="E35704" t="s">
        <v>2819</v>
      </c>
      <c r="F35704" t="s">
        <v>1681</v>
      </c>
      <c r="G35704" s="2">
        <v>2</v>
      </c>
    </row>
    <row r="35705" spans="2:7" x14ac:dyDescent="0.25">
      <c r="E35705" t="s">
        <v>2637</v>
      </c>
      <c r="F35705" t="s">
        <v>1682</v>
      </c>
      <c r="G35705" s="2">
        <v>2</v>
      </c>
    </row>
    <row r="35706" spans="2:7" x14ac:dyDescent="0.25">
      <c r="B35706" t="s">
        <v>585</v>
      </c>
      <c r="C35706" t="s">
        <v>1361</v>
      </c>
      <c r="D35706" t="s">
        <v>1646</v>
      </c>
      <c r="E35706" t="s">
        <v>2844</v>
      </c>
      <c r="F35706" t="s">
        <v>1682</v>
      </c>
      <c r="G35706" s="2">
        <v>2</v>
      </c>
    </row>
    <row r="35707" spans="2:7" x14ac:dyDescent="0.25">
      <c r="B35707" t="s">
        <v>587</v>
      </c>
      <c r="C35707" t="s">
        <v>1363</v>
      </c>
      <c r="D35707" t="s">
        <v>1646</v>
      </c>
      <c r="E35707" t="s">
        <v>2827</v>
      </c>
      <c r="F35707" t="s">
        <v>1682</v>
      </c>
      <c r="G35707" s="2">
        <v>2</v>
      </c>
    </row>
    <row r="35708" spans="2:7" x14ac:dyDescent="0.25">
      <c r="B35708" t="s">
        <v>596</v>
      </c>
      <c r="C35708" t="s">
        <v>1372</v>
      </c>
      <c r="D35708" t="s">
        <v>1364</v>
      </c>
      <c r="E35708" t="s">
        <v>2616</v>
      </c>
      <c r="F35708" t="s">
        <v>1681</v>
      </c>
      <c r="G35708" s="2">
        <v>2</v>
      </c>
    </row>
    <row r="35709" spans="2:7" x14ac:dyDescent="0.25">
      <c r="B35709" t="s">
        <v>597</v>
      </c>
      <c r="C35709" t="s">
        <v>1373</v>
      </c>
      <c r="D35709" t="s">
        <v>1373</v>
      </c>
      <c r="E35709" t="s">
        <v>2861</v>
      </c>
      <c r="F35709" t="s">
        <v>1682</v>
      </c>
      <c r="G35709" s="2">
        <v>2</v>
      </c>
    </row>
    <row r="35710" spans="2:7" x14ac:dyDescent="0.25">
      <c r="E35710" t="s">
        <v>2692</v>
      </c>
      <c r="F35710" t="s">
        <v>1681</v>
      </c>
      <c r="G35710" s="2">
        <v>2</v>
      </c>
    </row>
    <row r="35711" spans="2:7" x14ac:dyDescent="0.25">
      <c r="E35711" t="s">
        <v>2589</v>
      </c>
      <c r="F35711" t="s">
        <v>1682</v>
      </c>
      <c r="G35711" s="2">
        <v>2</v>
      </c>
    </row>
    <row r="35712" spans="2:7" x14ac:dyDescent="0.25">
      <c r="E35712" t="s">
        <v>2684</v>
      </c>
      <c r="F35712" t="s">
        <v>1682</v>
      </c>
      <c r="G35712" s="2">
        <v>2</v>
      </c>
    </row>
    <row r="35713" spans="5:7" x14ac:dyDescent="0.25">
      <c r="E35713" t="s">
        <v>2762</v>
      </c>
      <c r="F35713" t="s">
        <v>1682</v>
      </c>
      <c r="G35713" s="2">
        <v>2</v>
      </c>
    </row>
    <row r="35714" spans="5:7" x14ac:dyDescent="0.25">
      <c r="E35714" t="s">
        <v>2578</v>
      </c>
      <c r="F35714" t="s">
        <v>1681</v>
      </c>
      <c r="G35714" s="2">
        <v>2</v>
      </c>
    </row>
    <row r="35715" spans="5:7" x14ac:dyDescent="0.25">
      <c r="E35715" t="s">
        <v>2749</v>
      </c>
      <c r="F35715" t="s">
        <v>1681</v>
      </c>
      <c r="G35715" s="2">
        <v>2</v>
      </c>
    </row>
    <row r="35716" spans="5:7" x14ac:dyDescent="0.25">
      <c r="E35716" t="s">
        <v>2554</v>
      </c>
      <c r="F35716" t="s">
        <v>1682</v>
      </c>
      <c r="G35716" s="2">
        <v>2</v>
      </c>
    </row>
    <row r="35717" spans="5:7" x14ac:dyDescent="0.25">
      <c r="E35717" t="s">
        <v>2830</v>
      </c>
      <c r="F35717" t="s">
        <v>1682</v>
      </c>
      <c r="G35717" s="2">
        <v>2</v>
      </c>
    </row>
    <row r="35718" spans="5:7" x14ac:dyDescent="0.25">
      <c r="E35718" t="s">
        <v>2626</v>
      </c>
      <c r="F35718" t="s">
        <v>1681</v>
      </c>
      <c r="G35718" s="2">
        <v>2</v>
      </c>
    </row>
    <row r="35719" spans="5:7" x14ac:dyDescent="0.25">
      <c r="E35719" t="s">
        <v>2608</v>
      </c>
      <c r="F35719" t="s">
        <v>1682</v>
      </c>
      <c r="G35719" s="2">
        <v>2</v>
      </c>
    </row>
    <row r="35720" spans="5:7" x14ac:dyDescent="0.25">
      <c r="E35720" t="s">
        <v>2557</v>
      </c>
      <c r="F35720" t="s">
        <v>1681</v>
      </c>
      <c r="G35720" s="2">
        <v>2</v>
      </c>
    </row>
    <row r="35721" spans="5:7" x14ac:dyDescent="0.25">
      <c r="E35721" t="s">
        <v>2815</v>
      </c>
      <c r="F35721" t="s">
        <v>1681</v>
      </c>
      <c r="G35721" s="2">
        <v>2</v>
      </c>
    </row>
    <row r="35722" spans="5:7" x14ac:dyDescent="0.25">
      <c r="E35722" t="s">
        <v>2525</v>
      </c>
      <c r="F35722" t="s">
        <v>1681</v>
      </c>
      <c r="G35722" s="2">
        <v>2</v>
      </c>
    </row>
    <row r="35723" spans="5:7" x14ac:dyDescent="0.25">
      <c r="E35723" t="s">
        <v>2850</v>
      </c>
      <c r="F35723" t="s">
        <v>1681</v>
      </c>
      <c r="G35723" s="2">
        <v>2</v>
      </c>
    </row>
    <row r="35724" spans="5:7" x14ac:dyDescent="0.25">
      <c r="E35724" t="s">
        <v>2667</v>
      </c>
      <c r="F35724" t="s">
        <v>1681</v>
      </c>
      <c r="G35724" s="2">
        <v>2</v>
      </c>
    </row>
    <row r="35725" spans="5:7" x14ac:dyDescent="0.25">
      <c r="E35725" t="s">
        <v>2599</v>
      </c>
      <c r="F35725" t="s">
        <v>1681</v>
      </c>
      <c r="G35725" s="2">
        <v>2</v>
      </c>
    </row>
    <row r="35726" spans="5:7" x14ac:dyDescent="0.25">
      <c r="E35726" t="s">
        <v>2745</v>
      </c>
      <c r="F35726" t="s">
        <v>1681</v>
      </c>
      <c r="G35726" s="2">
        <v>2</v>
      </c>
    </row>
    <row r="35727" spans="5:7" x14ac:dyDescent="0.25">
      <c r="E35727" t="s">
        <v>2857</v>
      </c>
      <c r="F35727" t="s">
        <v>1682</v>
      </c>
      <c r="G35727" s="2">
        <v>2</v>
      </c>
    </row>
    <row r="35728" spans="5:7" x14ac:dyDescent="0.25">
      <c r="E35728" t="s">
        <v>2808</v>
      </c>
      <c r="F35728" t="s">
        <v>1681</v>
      </c>
      <c r="G35728" s="2">
        <v>2</v>
      </c>
    </row>
    <row r="35729" spans="5:7" x14ac:dyDescent="0.25">
      <c r="E35729" t="s">
        <v>2650</v>
      </c>
      <c r="F35729" t="s">
        <v>1681</v>
      </c>
      <c r="G35729" s="2">
        <v>2</v>
      </c>
    </row>
    <row r="35730" spans="5:7" x14ac:dyDescent="0.25">
      <c r="F35730" t="s">
        <v>1682</v>
      </c>
      <c r="G35730" s="2">
        <v>2</v>
      </c>
    </row>
    <row r="35731" spans="5:7" x14ac:dyDescent="0.25">
      <c r="E35731" t="s">
        <v>2693</v>
      </c>
      <c r="F35731" t="s">
        <v>1681</v>
      </c>
      <c r="G35731" s="2">
        <v>2</v>
      </c>
    </row>
    <row r="35732" spans="5:7" x14ac:dyDescent="0.25">
      <c r="E35732" t="s">
        <v>2561</v>
      </c>
      <c r="F35732" t="s">
        <v>1682</v>
      </c>
      <c r="G35732" s="2">
        <v>2</v>
      </c>
    </row>
    <row r="35733" spans="5:7" x14ac:dyDescent="0.25">
      <c r="E35733" t="s">
        <v>2588</v>
      </c>
      <c r="F35733" t="s">
        <v>1681</v>
      </c>
      <c r="G35733" s="2">
        <v>2</v>
      </c>
    </row>
    <row r="35734" spans="5:7" x14ac:dyDescent="0.25">
      <c r="E35734" t="s">
        <v>2609</v>
      </c>
      <c r="F35734" t="s">
        <v>1682</v>
      </c>
      <c r="G35734" s="2">
        <v>2</v>
      </c>
    </row>
    <row r="35735" spans="5:7" x14ac:dyDescent="0.25">
      <c r="E35735" t="s">
        <v>2670</v>
      </c>
      <c r="F35735" t="s">
        <v>1682</v>
      </c>
      <c r="G35735" s="2">
        <v>2</v>
      </c>
    </row>
    <row r="35736" spans="5:7" x14ac:dyDescent="0.25">
      <c r="E35736" t="s">
        <v>2765</v>
      </c>
      <c r="F35736" t="s">
        <v>1682</v>
      </c>
      <c r="G35736" s="2">
        <v>2</v>
      </c>
    </row>
    <row r="35737" spans="5:7" x14ac:dyDescent="0.25">
      <c r="E35737" t="s">
        <v>2718</v>
      </c>
      <c r="F35737" t="s">
        <v>1682</v>
      </c>
      <c r="G35737" s="2">
        <v>2</v>
      </c>
    </row>
    <row r="35738" spans="5:7" x14ac:dyDescent="0.25">
      <c r="E35738" t="s">
        <v>2809</v>
      </c>
      <c r="F35738" t="s">
        <v>1682</v>
      </c>
      <c r="G35738" s="2">
        <v>2</v>
      </c>
    </row>
    <row r="35739" spans="5:7" x14ac:dyDescent="0.25">
      <c r="E35739" t="s">
        <v>2620</v>
      </c>
      <c r="F35739" t="s">
        <v>1681</v>
      </c>
      <c r="G35739" s="2">
        <v>2</v>
      </c>
    </row>
    <row r="35740" spans="5:7" x14ac:dyDescent="0.25">
      <c r="E35740" t="s">
        <v>2726</v>
      </c>
      <c r="F35740" t="s">
        <v>1681</v>
      </c>
      <c r="G35740" s="2">
        <v>2</v>
      </c>
    </row>
    <row r="35741" spans="5:7" x14ac:dyDescent="0.25">
      <c r="E35741" t="s">
        <v>2746</v>
      </c>
      <c r="F35741" t="s">
        <v>1682</v>
      </c>
      <c r="G35741" s="2">
        <v>2</v>
      </c>
    </row>
    <row r="35742" spans="5:7" x14ac:dyDescent="0.25">
      <c r="E35742" t="s">
        <v>2672</v>
      </c>
      <c r="F35742" t="s">
        <v>1682</v>
      </c>
      <c r="G35742" s="2">
        <v>2</v>
      </c>
    </row>
    <row r="35743" spans="5:7" x14ac:dyDescent="0.25">
      <c r="E35743" t="s">
        <v>2810</v>
      </c>
      <c r="F35743" t="s">
        <v>1682</v>
      </c>
      <c r="G35743" s="2">
        <v>2</v>
      </c>
    </row>
    <row r="35744" spans="5:7" x14ac:dyDescent="0.25">
      <c r="E35744" t="s">
        <v>2742</v>
      </c>
      <c r="F35744" t="s">
        <v>1682</v>
      </c>
      <c r="G35744" s="2">
        <v>2</v>
      </c>
    </row>
    <row r="35745" spans="5:7" x14ac:dyDescent="0.25">
      <c r="E35745" t="s">
        <v>2641</v>
      </c>
      <c r="F35745" t="s">
        <v>1682</v>
      </c>
      <c r="G35745" s="2">
        <v>2</v>
      </c>
    </row>
    <row r="35746" spans="5:7" x14ac:dyDescent="0.25">
      <c r="E35746" t="s">
        <v>2643</v>
      </c>
      <c r="F35746" t="s">
        <v>1682</v>
      </c>
      <c r="G35746" s="2">
        <v>2</v>
      </c>
    </row>
    <row r="35747" spans="5:7" x14ac:dyDescent="0.25">
      <c r="E35747" t="s">
        <v>2721</v>
      </c>
      <c r="F35747" t="s">
        <v>1681</v>
      </c>
      <c r="G35747" s="2">
        <v>2</v>
      </c>
    </row>
    <row r="35748" spans="5:7" x14ac:dyDescent="0.25">
      <c r="E35748" t="s">
        <v>2675</v>
      </c>
      <c r="F35748" t="s">
        <v>1681</v>
      </c>
      <c r="G35748" s="2">
        <v>2</v>
      </c>
    </row>
    <row r="35749" spans="5:7" x14ac:dyDescent="0.25">
      <c r="E35749" t="s">
        <v>2654</v>
      </c>
      <c r="F35749" t="s">
        <v>1681</v>
      </c>
      <c r="G35749" s="2">
        <v>2</v>
      </c>
    </row>
    <row r="35750" spans="5:7" x14ac:dyDescent="0.25">
      <c r="E35750" t="s">
        <v>2676</v>
      </c>
      <c r="F35750" t="s">
        <v>1681</v>
      </c>
      <c r="G35750" s="2">
        <v>2</v>
      </c>
    </row>
    <row r="35751" spans="5:7" x14ac:dyDescent="0.25">
      <c r="E35751" t="s">
        <v>2677</v>
      </c>
      <c r="F35751" t="s">
        <v>1681</v>
      </c>
      <c r="G35751" s="2">
        <v>2</v>
      </c>
    </row>
    <row r="35752" spans="5:7" x14ac:dyDescent="0.25">
      <c r="E35752" t="s">
        <v>2829</v>
      </c>
      <c r="F35752" t="s">
        <v>1682</v>
      </c>
      <c r="G35752" s="2">
        <v>2</v>
      </c>
    </row>
    <row r="35753" spans="5:7" x14ac:dyDescent="0.25">
      <c r="E35753" t="s">
        <v>2764</v>
      </c>
      <c r="F35753" t="s">
        <v>1681</v>
      </c>
      <c r="G35753" s="2">
        <v>2</v>
      </c>
    </row>
    <row r="35754" spans="5:7" x14ac:dyDescent="0.25">
      <c r="E35754" t="s">
        <v>2686</v>
      </c>
      <c r="F35754" t="s">
        <v>1681</v>
      </c>
      <c r="G35754" s="2">
        <v>2</v>
      </c>
    </row>
    <row r="35755" spans="5:7" x14ac:dyDescent="0.25">
      <c r="E35755" t="s">
        <v>2535</v>
      </c>
      <c r="F35755" t="s">
        <v>1681</v>
      </c>
      <c r="G35755" s="2">
        <v>2</v>
      </c>
    </row>
    <row r="35756" spans="5:7" x14ac:dyDescent="0.25">
      <c r="F35756" t="s">
        <v>1682</v>
      </c>
      <c r="G35756" s="2">
        <v>2</v>
      </c>
    </row>
    <row r="35757" spans="5:7" x14ac:dyDescent="0.25">
      <c r="E35757" t="s">
        <v>2607</v>
      </c>
      <c r="F35757" t="s">
        <v>1681</v>
      </c>
      <c r="G35757" s="2">
        <v>2</v>
      </c>
    </row>
    <row r="35758" spans="5:7" x14ac:dyDescent="0.25">
      <c r="E35758" t="s">
        <v>2872</v>
      </c>
      <c r="F35758" t="s">
        <v>1681</v>
      </c>
      <c r="G35758" s="2">
        <v>2</v>
      </c>
    </row>
    <row r="35759" spans="5:7" x14ac:dyDescent="0.25">
      <c r="E35759" t="s">
        <v>2748</v>
      </c>
      <c r="F35759" t="s">
        <v>1682</v>
      </c>
      <c r="G35759" s="2">
        <v>2</v>
      </c>
    </row>
    <row r="35760" spans="5:7" x14ac:dyDescent="0.25">
      <c r="E35760" t="s">
        <v>2760</v>
      </c>
      <c r="F35760" t="s">
        <v>1681</v>
      </c>
      <c r="G35760" s="2">
        <v>2</v>
      </c>
    </row>
    <row r="35761" spans="2:7" x14ac:dyDescent="0.25">
      <c r="E35761" t="s">
        <v>2862</v>
      </c>
      <c r="F35761" t="s">
        <v>1681</v>
      </c>
      <c r="G35761" s="2">
        <v>2</v>
      </c>
    </row>
    <row r="35762" spans="2:7" x14ac:dyDescent="0.25">
      <c r="E35762" t="s">
        <v>2658</v>
      </c>
      <c r="F35762" t="s">
        <v>1681</v>
      </c>
      <c r="G35762" s="2">
        <v>2</v>
      </c>
    </row>
    <row r="35763" spans="2:7" x14ac:dyDescent="0.25">
      <c r="B35763" t="s">
        <v>607</v>
      </c>
      <c r="C35763" t="s">
        <v>1383</v>
      </c>
      <c r="D35763" t="s">
        <v>1375</v>
      </c>
      <c r="E35763" t="s">
        <v>2839</v>
      </c>
      <c r="F35763" t="s">
        <v>1682</v>
      </c>
      <c r="G35763" s="2">
        <v>2</v>
      </c>
    </row>
    <row r="35764" spans="2:7" x14ac:dyDescent="0.25">
      <c r="E35764" t="s">
        <v>2636</v>
      </c>
      <c r="F35764" t="s">
        <v>1682</v>
      </c>
      <c r="G35764" s="2">
        <v>2</v>
      </c>
    </row>
    <row r="35765" spans="2:7" x14ac:dyDescent="0.25">
      <c r="E35765" t="s">
        <v>2618</v>
      </c>
      <c r="F35765" t="s">
        <v>1682</v>
      </c>
      <c r="G35765" s="2">
        <v>2</v>
      </c>
    </row>
    <row r="35766" spans="2:7" x14ac:dyDescent="0.25">
      <c r="E35766" t="s">
        <v>2530</v>
      </c>
      <c r="F35766" t="s">
        <v>1681</v>
      </c>
      <c r="G35766" s="2">
        <v>2</v>
      </c>
    </row>
    <row r="35767" spans="2:7" x14ac:dyDescent="0.25">
      <c r="E35767" t="s">
        <v>2690</v>
      </c>
      <c r="F35767" t="s">
        <v>1681</v>
      </c>
      <c r="G35767" s="2">
        <v>2</v>
      </c>
    </row>
    <row r="35768" spans="2:7" x14ac:dyDescent="0.25">
      <c r="B35768" t="s">
        <v>612</v>
      </c>
      <c r="C35768" t="s">
        <v>1388</v>
      </c>
      <c r="D35768" t="s">
        <v>1387</v>
      </c>
      <c r="E35768" t="s">
        <v>2875</v>
      </c>
      <c r="F35768" t="s">
        <v>1682</v>
      </c>
      <c r="G35768" s="2">
        <v>2</v>
      </c>
    </row>
    <row r="35769" spans="2:7" x14ac:dyDescent="0.25">
      <c r="E35769" t="s">
        <v>2681</v>
      </c>
      <c r="F35769" t="s">
        <v>1681</v>
      </c>
      <c r="G35769" s="2">
        <v>2</v>
      </c>
    </row>
    <row r="35770" spans="2:7" x14ac:dyDescent="0.25">
      <c r="B35770" t="s">
        <v>616</v>
      </c>
      <c r="C35770" t="s">
        <v>1392</v>
      </c>
      <c r="D35770" t="s">
        <v>1387</v>
      </c>
      <c r="E35770" t="s">
        <v>2556</v>
      </c>
      <c r="F35770" t="s">
        <v>1682</v>
      </c>
      <c r="G35770" s="2">
        <v>2</v>
      </c>
    </row>
    <row r="35771" spans="2:7" x14ac:dyDescent="0.25">
      <c r="E35771" t="s">
        <v>2582</v>
      </c>
      <c r="F35771" t="s">
        <v>1682</v>
      </c>
      <c r="G35771" s="2">
        <v>2</v>
      </c>
    </row>
    <row r="35772" spans="2:7" x14ac:dyDescent="0.25">
      <c r="E35772" t="s">
        <v>2669</v>
      </c>
      <c r="F35772" t="s">
        <v>1681</v>
      </c>
      <c r="G35772" s="2">
        <v>2</v>
      </c>
    </row>
    <row r="35773" spans="2:7" x14ac:dyDescent="0.25">
      <c r="E35773" t="s">
        <v>2698</v>
      </c>
      <c r="F35773" t="s">
        <v>1681</v>
      </c>
      <c r="G35773" s="2">
        <v>2</v>
      </c>
    </row>
    <row r="35774" spans="2:7" x14ac:dyDescent="0.25">
      <c r="E35774" t="s">
        <v>2543</v>
      </c>
      <c r="F35774" t="s">
        <v>1681</v>
      </c>
      <c r="G35774" s="2">
        <v>2</v>
      </c>
    </row>
    <row r="35775" spans="2:7" x14ac:dyDescent="0.25">
      <c r="E35775" t="s">
        <v>2799</v>
      </c>
      <c r="F35775" t="s">
        <v>1682</v>
      </c>
      <c r="G35775" s="2">
        <v>2</v>
      </c>
    </row>
    <row r="35776" spans="2:7" x14ac:dyDescent="0.25">
      <c r="E35776" t="s">
        <v>2700</v>
      </c>
      <c r="F35776" t="s">
        <v>1682</v>
      </c>
      <c r="G35776" s="2">
        <v>2</v>
      </c>
    </row>
    <row r="35777" spans="2:7" x14ac:dyDescent="0.25">
      <c r="E35777" t="s">
        <v>2639</v>
      </c>
      <c r="F35777" t="s">
        <v>1681</v>
      </c>
      <c r="G35777" s="2">
        <v>2</v>
      </c>
    </row>
    <row r="35778" spans="2:7" x14ac:dyDescent="0.25">
      <c r="E35778" t="s">
        <v>2738</v>
      </c>
      <c r="F35778" t="s">
        <v>1681</v>
      </c>
      <c r="G35778" s="2">
        <v>2</v>
      </c>
    </row>
    <row r="35779" spans="2:7" x14ac:dyDescent="0.25">
      <c r="E35779" t="s">
        <v>2705</v>
      </c>
      <c r="F35779" t="s">
        <v>1681</v>
      </c>
      <c r="G35779" s="2">
        <v>2</v>
      </c>
    </row>
    <row r="35780" spans="2:7" x14ac:dyDescent="0.25">
      <c r="E35780" t="s">
        <v>2658</v>
      </c>
      <c r="F35780" t="s">
        <v>1681</v>
      </c>
      <c r="G35780" s="2">
        <v>2</v>
      </c>
    </row>
    <row r="35781" spans="2:7" x14ac:dyDescent="0.25">
      <c r="E35781" t="s">
        <v>2782</v>
      </c>
      <c r="F35781" t="s">
        <v>1681</v>
      </c>
      <c r="G35781" s="2">
        <v>2</v>
      </c>
    </row>
    <row r="35782" spans="2:7" x14ac:dyDescent="0.25">
      <c r="E35782" t="s">
        <v>2570</v>
      </c>
      <c r="F35782" t="s">
        <v>1682</v>
      </c>
      <c r="G35782" s="2">
        <v>2</v>
      </c>
    </row>
    <row r="35783" spans="2:7" x14ac:dyDescent="0.25">
      <c r="B35783" t="s">
        <v>626</v>
      </c>
      <c r="C35783" t="s">
        <v>1402</v>
      </c>
      <c r="D35783" t="s">
        <v>1399</v>
      </c>
      <c r="E35783" t="s">
        <v>2782</v>
      </c>
      <c r="F35783" t="s">
        <v>1681</v>
      </c>
      <c r="G35783" s="2">
        <v>2</v>
      </c>
    </row>
    <row r="35784" spans="2:7" x14ac:dyDescent="0.25">
      <c r="B35784" t="s">
        <v>628</v>
      </c>
      <c r="C35784" t="s">
        <v>1404</v>
      </c>
      <c r="D35784" t="s">
        <v>1399</v>
      </c>
      <c r="E35784" t="s">
        <v>2538</v>
      </c>
      <c r="F35784" t="s">
        <v>1682</v>
      </c>
      <c r="G35784" s="2">
        <v>2</v>
      </c>
    </row>
    <row r="35785" spans="2:7" x14ac:dyDescent="0.25">
      <c r="B35785" t="s">
        <v>632</v>
      </c>
      <c r="C35785" t="s">
        <v>1408</v>
      </c>
      <c r="D35785" t="s">
        <v>1399</v>
      </c>
      <c r="E35785" t="s">
        <v>2697</v>
      </c>
      <c r="F35785" t="s">
        <v>1681</v>
      </c>
      <c r="G35785" s="2">
        <v>2</v>
      </c>
    </row>
    <row r="35786" spans="2:7" x14ac:dyDescent="0.25">
      <c r="B35786" t="s">
        <v>671</v>
      </c>
      <c r="C35786" t="s">
        <v>1447</v>
      </c>
      <c r="D35786" t="s">
        <v>1443</v>
      </c>
      <c r="E35786" t="s">
        <v>2851</v>
      </c>
      <c r="F35786" t="s">
        <v>1681</v>
      </c>
      <c r="G35786" s="2">
        <v>2</v>
      </c>
    </row>
    <row r="35787" spans="2:7" x14ac:dyDescent="0.25">
      <c r="B35787" t="s">
        <v>674</v>
      </c>
      <c r="C35787" t="s">
        <v>1450</v>
      </c>
      <c r="D35787" t="s">
        <v>1653</v>
      </c>
      <c r="E35787" t="s">
        <v>2570</v>
      </c>
      <c r="F35787" t="s">
        <v>1681</v>
      </c>
      <c r="G35787" s="2">
        <v>2</v>
      </c>
    </row>
    <row r="35788" spans="2:7" x14ac:dyDescent="0.25">
      <c r="B35788" t="s">
        <v>684</v>
      </c>
      <c r="C35788" t="s">
        <v>1460</v>
      </c>
      <c r="D35788" t="s">
        <v>1657</v>
      </c>
      <c r="E35788" t="s">
        <v>2803</v>
      </c>
      <c r="F35788" t="s">
        <v>1682</v>
      </c>
      <c r="G35788" s="2">
        <v>2</v>
      </c>
    </row>
    <row r="35789" spans="2:7" x14ac:dyDescent="0.25">
      <c r="B35789" t="s">
        <v>727</v>
      </c>
      <c r="C35789" t="s">
        <v>1503</v>
      </c>
      <c r="D35789" t="s">
        <v>1499</v>
      </c>
      <c r="E35789" t="s">
        <v>2533</v>
      </c>
      <c r="F35789" t="s">
        <v>1682</v>
      </c>
      <c r="G35789" s="2">
        <v>2</v>
      </c>
    </row>
    <row r="35790" spans="2:7" x14ac:dyDescent="0.25">
      <c r="B35790" t="s">
        <v>728</v>
      </c>
      <c r="C35790" t="s">
        <v>1504</v>
      </c>
      <c r="D35790" t="s">
        <v>1499</v>
      </c>
      <c r="E35790" t="s">
        <v>2552</v>
      </c>
      <c r="F35790" t="s">
        <v>1682</v>
      </c>
      <c r="G35790" s="2">
        <v>2</v>
      </c>
    </row>
    <row r="35791" spans="2:7" x14ac:dyDescent="0.25">
      <c r="B35791" t="s">
        <v>730</v>
      </c>
      <c r="C35791" t="s">
        <v>1506</v>
      </c>
      <c r="D35791" t="s">
        <v>1505</v>
      </c>
      <c r="E35791" t="s">
        <v>2805</v>
      </c>
      <c r="F35791" t="s">
        <v>1681</v>
      </c>
      <c r="G35791" s="2">
        <v>2</v>
      </c>
    </row>
    <row r="35792" spans="2:7" x14ac:dyDescent="0.25">
      <c r="E35792" t="s">
        <v>2526</v>
      </c>
      <c r="F35792" t="s">
        <v>1681</v>
      </c>
      <c r="G35792" s="2">
        <v>2</v>
      </c>
    </row>
    <row r="35793" spans="2:7" x14ac:dyDescent="0.25">
      <c r="E35793" t="s">
        <v>2517</v>
      </c>
      <c r="F35793" t="s">
        <v>1681</v>
      </c>
      <c r="G35793" s="2">
        <v>2</v>
      </c>
    </row>
    <row r="35794" spans="2:7" x14ac:dyDescent="0.25">
      <c r="E35794" t="s">
        <v>2629</v>
      </c>
      <c r="F35794" t="s">
        <v>1681</v>
      </c>
      <c r="G35794" s="2">
        <v>2</v>
      </c>
    </row>
    <row r="35795" spans="2:7" x14ac:dyDescent="0.25">
      <c r="E35795" t="s">
        <v>2546</v>
      </c>
      <c r="F35795" t="s">
        <v>1681</v>
      </c>
      <c r="G35795" s="2">
        <v>2</v>
      </c>
    </row>
    <row r="35796" spans="2:7" x14ac:dyDescent="0.25">
      <c r="E35796" t="s">
        <v>2700</v>
      </c>
      <c r="F35796" t="s">
        <v>1682</v>
      </c>
      <c r="G35796" s="2">
        <v>2</v>
      </c>
    </row>
    <row r="35797" spans="2:7" x14ac:dyDescent="0.25">
      <c r="E35797" t="s">
        <v>2761</v>
      </c>
      <c r="F35797" t="s">
        <v>1681</v>
      </c>
      <c r="G35797" s="2">
        <v>2</v>
      </c>
    </row>
    <row r="35798" spans="2:7" x14ac:dyDescent="0.25">
      <c r="E35798" t="s">
        <v>2871</v>
      </c>
      <c r="F35798" t="s">
        <v>1682</v>
      </c>
      <c r="G35798" s="2">
        <v>2</v>
      </c>
    </row>
    <row r="35799" spans="2:7" x14ac:dyDescent="0.25">
      <c r="E35799" t="s">
        <v>2536</v>
      </c>
      <c r="F35799" t="s">
        <v>1681</v>
      </c>
      <c r="G35799" s="2">
        <v>2</v>
      </c>
    </row>
    <row r="35800" spans="2:7" x14ac:dyDescent="0.25">
      <c r="E35800" t="s">
        <v>2784</v>
      </c>
      <c r="F35800" t="s">
        <v>1682</v>
      </c>
      <c r="G35800" s="2">
        <v>2</v>
      </c>
    </row>
    <row r="35801" spans="2:7" x14ac:dyDescent="0.25">
      <c r="B35801" t="s">
        <v>731</v>
      </c>
      <c r="C35801" t="s">
        <v>1507</v>
      </c>
      <c r="D35801" t="s">
        <v>1505</v>
      </c>
      <c r="E35801" t="s">
        <v>2874</v>
      </c>
      <c r="F35801" t="s">
        <v>1681</v>
      </c>
      <c r="G35801" s="2">
        <v>2</v>
      </c>
    </row>
    <row r="35802" spans="2:7" x14ac:dyDescent="0.25">
      <c r="E35802" t="s">
        <v>2720</v>
      </c>
      <c r="F35802" t="s">
        <v>1681</v>
      </c>
      <c r="G35802" s="2">
        <v>2</v>
      </c>
    </row>
    <row r="35803" spans="2:7" x14ac:dyDescent="0.25">
      <c r="E35803" t="s">
        <v>2575</v>
      </c>
      <c r="F35803" t="s">
        <v>1681</v>
      </c>
      <c r="G35803" s="2">
        <v>2</v>
      </c>
    </row>
    <row r="35804" spans="2:7" x14ac:dyDescent="0.25">
      <c r="E35804" t="s">
        <v>2535</v>
      </c>
      <c r="F35804" t="s">
        <v>1682</v>
      </c>
      <c r="G35804" s="2">
        <v>2</v>
      </c>
    </row>
    <row r="35805" spans="2:7" x14ac:dyDescent="0.25">
      <c r="B35805" t="s">
        <v>732</v>
      </c>
      <c r="C35805" t="s">
        <v>1508</v>
      </c>
      <c r="D35805" t="s">
        <v>1505</v>
      </c>
      <c r="E35805" t="s">
        <v>2733</v>
      </c>
      <c r="F35805" t="s">
        <v>1682</v>
      </c>
      <c r="G35805" s="2">
        <v>2</v>
      </c>
    </row>
    <row r="35806" spans="2:7" x14ac:dyDescent="0.25">
      <c r="B35806" t="s">
        <v>733</v>
      </c>
      <c r="C35806" t="s">
        <v>1509</v>
      </c>
      <c r="D35806" t="s">
        <v>1505</v>
      </c>
      <c r="E35806" t="s">
        <v>2553</v>
      </c>
      <c r="F35806" t="s">
        <v>1681</v>
      </c>
      <c r="G35806" s="2">
        <v>2</v>
      </c>
    </row>
    <row r="35807" spans="2:7" x14ac:dyDescent="0.25">
      <c r="E35807" t="s">
        <v>2713</v>
      </c>
      <c r="F35807" t="s">
        <v>1681</v>
      </c>
      <c r="G35807" s="2">
        <v>2</v>
      </c>
    </row>
    <row r="35808" spans="2:7" x14ac:dyDescent="0.25">
      <c r="E35808" t="s">
        <v>2626</v>
      </c>
      <c r="F35808" t="s">
        <v>1682</v>
      </c>
      <c r="G35808" s="2">
        <v>2</v>
      </c>
    </row>
    <row r="35809" spans="5:7" x14ac:dyDescent="0.25">
      <c r="E35809" t="s">
        <v>2608</v>
      </c>
      <c r="F35809" t="s">
        <v>1681</v>
      </c>
      <c r="G35809" s="2">
        <v>2</v>
      </c>
    </row>
    <row r="35810" spans="5:7" x14ac:dyDescent="0.25">
      <c r="E35810" t="s">
        <v>2627</v>
      </c>
      <c r="F35810" t="s">
        <v>1682</v>
      </c>
      <c r="G35810" s="2">
        <v>2</v>
      </c>
    </row>
    <row r="35811" spans="5:7" x14ac:dyDescent="0.25">
      <c r="E35811" t="s">
        <v>2582</v>
      </c>
      <c r="F35811" t="s">
        <v>1681</v>
      </c>
      <c r="G35811" s="2">
        <v>2</v>
      </c>
    </row>
    <row r="35812" spans="5:7" x14ac:dyDescent="0.25">
      <c r="E35812" t="s">
        <v>2637</v>
      </c>
      <c r="F35812" t="s">
        <v>1681</v>
      </c>
      <c r="G35812" s="2">
        <v>4</v>
      </c>
    </row>
    <row r="35813" spans="5:7" x14ac:dyDescent="0.25">
      <c r="E35813" t="s">
        <v>2821</v>
      </c>
      <c r="F35813" t="s">
        <v>1682</v>
      </c>
      <c r="G35813" s="2">
        <v>2</v>
      </c>
    </row>
    <row r="35814" spans="5:7" x14ac:dyDescent="0.25">
      <c r="E35814" t="s">
        <v>2752</v>
      </c>
      <c r="F35814" t="s">
        <v>1682</v>
      </c>
      <c r="G35814" s="2">
        <v>2</v>
      </c>
    </row>
    <row r="35815" spans="5:7" x14ac:dyDescent="0.25">
      <c r="E35815" t="s">
        <v>2546</v>
      </c>
      <c r="F35815" t="s">
        <v>1682</v>
      </c>
      <c r="G35815" s="2">
        <v>2</v>
      </c>
    </row>
    <row r="35816" spans="5:7" x14ac:dyDescent="0.25">
      <c r="E35816" t="s">
        <v>2519</v>
      </c>
      <c r="F35816" t="s">
        <v>1681</v>
      </c>
      <c r="G35816" s="2">
        <v>2</v>
      </c>
    </row>
    <row r="35817" spans="5:7" x14ac:dyDescent="0.25">
      <c r="E35817" t="s">
        <v>2858</v>
      </c>
      <c r="F35817" t="s">
        <v>1681</v>
      </c>
      <c r="G35817" s="2">
        <v>2</v>
      </c>
    </row>
    <row r="35818" spans="5:7" x14ac:dyDescent="0.25">
      <c r="E35818" t="s">
        <v>2673</v>
      </c>
      <c r="F35818" t="s">
        <v>1682</v>
      </c>
      <c r="G35818" s="2">
        <v>2</v>
      </c>
    </row>
    <row r="35819" spans="5:7" x14ac:dyDescent="0.25">
      <c r="E35819" t="s">
        <v>2828</v>
      </c>
      <c r="F35819" t="s">
        <v>1682</v>
      </c>
      <c r="G35819" s="2">
        <v>2</v>
      </c>
    </row>
    <row r="35820" spans="5:7" x14ac:dyDescent="0.25">
      <c r="E35820" t="s">
        <v>2865</v>
      </c>
      <c r="F35820" t="s">
        <v>1682</v>
      </c>
      <c r="G35820" s="2">
        <v>2</v>
      </c>
    </row>
    <row r="35821" spans="5:7" x14ac:dyDescent="0.25">
      <c r="E35821" t="s">
        <v>2584</v>
      </c>
      <c r="F35821" t="s">
        <v>1682</v>
      </c>
      <c r="G35821" s="2">
        <v>4</v>
      </c>
    </row>
    <row r="35822" spans="5:7" x14ac:dyDescent="0.25">
      <c r="E35822" t="s">
        <v>2594</v>
      </c>
      <c r="F35822" t="s">
        <v>1681</v>
      </c>
      <c r="G35822" s="2">
        <v>4</v>
      </c>
    </row>
    <row r="35823" spans="5:7" x14ac:dyDescent="0.25">
      <c r="E35823" t="s">
        <v>2585</v>
      </c>
      <c r="F35823" t="s">
        <v>1682</v>
      </c>
      <c r="G35823" s="2">
        <v>2</v>
      </c>
    </row>
    <row r="35824" spans="5:7" x14ac:dyDescent="0.25">
      <c r="E35824" t="s">
        <v>2654</v>
      </c>
      <c r="F35824" t="s">
        <v>1681</v>
      </c>
      <c r="G35824" s="2">
        <v>2</v>
      </c>
    </row>
    <row r="35825" spans="2:7" x14ac:dyDescent="0.25">
      <c r="E35825" t="s">
        <v>2656</v>
      </c>
      <c r="F35825" t="s">
        <v>1682</v>
      </c>
      <c r="G35825" s="2">
        <v>2</v>
      </c>
    </row>
    <row r="35826" spans="2:7" x14ac:dyDescent="0.25">
      <c r="E35826" t="s">
        <v>2536</v>
      </c>
      <c r="F35826" t="s">
        <v>1681</v>
      </c>
      <c r="G35826" s="2">
        <v>2</v>
      </c>
    </row>
    <row r="35827" spans="2:7" x14ac:dyDescent="0.25">
      <c r="E35827" t="s">
        <v>2784</v>
      </c>
      <c r="F35827" t="s">
        <v>1681</v>
      </c>
      <c r="G35827" s="2">
        <v>2</v>
      </c>
    </row>
    <row r="35828" spans="2:7" x14ac:dyDescent="0.25">
      <c r="E35828" t="s">
        <v>2614</v>
      </c>
      <c r="F35828" t="s">
        <v>1681</v>
      </c>
      <c r="G35828" s="2">
        <v>2</v>
      </c>
    </row>
    <row r="35829" spans="2:7" x14ac:dyDescent="0.25">
      <c r="E35829" t="s">
        <v>2812</v>
      </c>
      <c r="F35829" t="s">
        <v>1681</v>
      </c>
      <c r="G35829" s="2">
        <v>2</v>
      </c>
    </row>
    <row r="35830" spans="2:7" x14ac:dyDescent="0.25">
      <c r="B35830" t="s">
        <v>738</v>
      </c>
      <c r="C35830" t="s">
        <v>1514</v>
      </c>
      <c r="D35830" t="s">
        <v>1510</v>
      </c>
      <c r="E35830" t="s">
        <v>2666</v>
      </c>
      <c r="F35830" t="s">
        <v>1681</v>
      </c>
      <c r="G35830" s="2">
        <v>2</v>
      </c>
    </row>
    <row r="35831" spans="2:7" x14ac:dyDescent="0.25">
      <c r="E35831" t="s">
        <v>2651</v>
      </c>
      <c r="F35831" t="s">
        <v>1682</v>
      </c>
      <c r="G35831" s="2">
        <v>2</v>
      </c>
    </row>
    <row r="35832" spans="2:7" x14ac:dyDescent="0.25">
      <c r="E35832" t="s">
        <v>2865</v>
      </c>
      <c r="F35832" t="s">
        <v>1681</v>
      </c>
      <c r="G35832" s="2">
        <v>2</v>
      </c>
    </row>
    <row r="35833" spans="2:7" x14ac:dyDescent="0.25">
      <c r="B35833" t="s">
        <v>744</v>
      </c>
      <c r="C35833" t="s">
        <v>1520</v>
      </c>
      <c r="D35833" t="s">
        <v>1666</v>
      </c>
      <c r="E35833" t="s">
        <v>2668</v>
      </c>
      <c r="F35833" t="s">
        <v>1682</v>
      </c>
      <c r="G35833" s="2">
        <v>2</v>
      </c>
    </row>
    <row r="35834" spans="2:7" x14ac:dyDescent="0.25">
      <c r="E35834" t="s">
        <v>2642</v>
      </c>
      <c r="F35834" t="s">
        <v>1682</v>
      </c>
      <c r="G35834" s="2">
        <v>2</v>
      </c>
    </row>
    <row r="35835" spans="2:7" x14ac:dyDescent="0.25">
      <c r="B35835" t="s">
        <v>755</v>
      </c>
      <c r="C35835" t="s">
        <v>1531</v>
      </c>
      <c r="D35835" t="s">
        <v>1669</v>
      </c>
      <c r="E35835" t="s">
        <v>2559</v>
      </c>
      <c r="F35835" t="s">
        <v>1681</v>
      </c>
      <c r="G35835" s="2">
        <v>2</v>
      </c>
    </row>
    <row r="35836" spans="2:7" x14ac:dyDescent="0.25">
      <c r="B35836" t="s">
        <v>757</v>
      </c>
      <c r="C35836" t="s">
        <v>1533</v>
      </c>
      <c r="D35836" t="s">
        <v>1532</v>
      </c>
      <c r="E35836" t="s">
        <v>2789</v>
      </c>
      <c r="F35836" t="s">
        <v>1681</v>
      </c>
      <c r="G35836" s="2">
        <v>2</v>
      </c>
    </row>
    <row r="35837" spans="2:7" x14ac:dyDescent="0.25">
      <c r="E35837" t="s">
        <v>2596</v>
      </c>
      <c r="F35837" t="s">
        <v>1681</v>
      </c>
      <c r="G35837" s="2">
        <v>2</v>
      </c>
    </row>
    <row r="35838" spans="2:7" x14ac:dyDescent="0.25">
      <c r="E35838" t="s">
        <v>2640</v>
      </c>
      <c r="F35838" t="s">
        <v>1681</v>
      </c>
      <c r="G35838" s="2">
        <v>2</v>
      </c>
    </row>
    <row r="35839" spans="2:7" x14ac:dyDescent="0.25">
      <c r="E35839" t="s">
        <v>2543</v>
      </c>
      <c r="F35839" t="s">
        <v>1682</v>
      </c>
      <c r="G35839" s="2">
        <v>2</v>
      </c>
    </row>
    <row r="35840" spans="2:7" x14ac:dyDescent="0.25">
      <c r="E35840" t="s">
        <v>2609</v>
      </c>
      <c r="F35840" t="s">
        <v>1681</v>
      </c>
      <c r="G35840" s="2">
        <v>2</v>
      </c>
    </row>
    <row r="35841" spans="1:7" x14ac:dyDescent="0.25">
      <c r="E35841" t="s">
        <v>2516</v>
      </c>
      <c r="F35841" t="s">
        <v>1682</v>
      </c>
      <c r="G35841" s="2">
        <v>2</v>
      </c>
    </row>
    <row r="35842" spans="1:7" x14ac:dyDescent="0.25">
      <c r="E35842" t="s">
        <v>2643</v>
      </c>
      <c r="F35842" t="s">
        <v>1681</v>
      </c>
      <c r="G35842" s="2">
        <v>2</v>
      </c>
    </row>
    <row r="35843" spans="1:7" x14ac:dyDescent="0.25">
      <c r="E35843" t="s">
        <v>2676</v>
      </c>
      <c r="F35843" t="s">
        <v>1681</v>
      </c>
      <c r="G35843" s="2">
        <v>2</v>
      </c>
    </row>
    <row r="35844" spans="1:7" x14ac:dyDescent="0.25">
      <c r="E35844" t="s">
        <v>2623</v>
      </c>
      <c r="F35844" t="s">
        <v>1681</v>
      </c>
      <c r="G35844" s="2">
        <v>2</v>
      </c>
    </row>
    <row r="35845" spans="1:7" x14ac:dyDescent="0.25">
      <c r="E35845" t="s">
        <v>2524</v>
      </c>
      <c r="F35845" t="s">
        <v>1681</v>
      </c>
      <c r="G35845" s="2">
        <v>2</v>
      </c>
    </row>
    <row r="35846" spans="1:7" x14ac:dyDescent="0.25">
      <c r="B35846" t="s">
        <v>766</v>
      </c>
      <c r="C35846" t="s">
        <v>1542</v>
      </c>
      <c r="D35846" t="s">
        <v>1671</v>
      </c>
      <c r="E35846" t="s">
        <v>2548</v>
      </c>
      <c r="F35846" t="s">
        <v>1681</v>
      </c>
      <c r="G35846" s="2">
        <v>2</v>
      </c>
    </row>
    <row r="35847" spans="1:7" x14ac:dyDescent="0.25">
      <c r="B35847" t="s">
        <v>767</v>
      </c>
      <c r="C35847" t="s">
        <v>1543</v>
      </c>
      <c r="D35847" t="s">
        <v>1671</v>
      </c>
      <c r="E35847" t="s">
        <v>2528</v>
      </c>
      <c r="F35847" t="s">
        <v>1681</v>
      </c>
      <c r="G35847" s="2">
        <v>2</v>
      </c>
    </row>
    <row r="35848" spans="1:7" x14ac:dyDescent="0.25">
      <c r="E35848" t="s">
        <v>2638</v>
      </c>
      <c r="F35848" t="s">
        <v>1682</v>
      </c>
      <c r="G35848" s="2">
        <v>2</v>
      </c>
    </row>
    <row r="35849" spans="1:7" x14ac:dyDescent="0.25">
      <c r="E35849" t="s">
        <v>2564</v>
      </c>
      <c r="F35849" t="s">
        <v>1681</v>
      </c>
      <c r="G35849" s="2">
        <v>2</v>
      </c>
    </row>
    <row r="35850" spans="1:7" x14ac:dyDescent="0.25">
      <c r="B35850" t="s">
        <v>777</v>
      </c>
      <c r="C35850" t="s">
        <v>1553</v>
      </c>
      <c r="D35850" t="s">
        <v>1553</v>
      </c>
      <c r="E35850" t="s">
        <v>2734</v>
      </c>
      <c r="F35850" t="s">
        <v>1681</v>
      </c>
      <c r="G35850" s="2">
        <v>2</v>
      </c>
    </row>
    <row r="35851" spans="1:7" x14ac:dyDescent="0.25">
      <c r="A35851" t="s">
        <v>2033</v>
      </c>
      <c r="B35851" t="s">
        <v>45</v>
      </c>
      <c r="C35851" t="s">
        <v>849</v>
      </c>
      <c r="D35851" t="s">
        <v>847</v>
      </c>
      <c r="E35851" t="s">
        <v>2707</v>
      </c>
      <c r="F35851" t="s">
        <v>1682</v>
      </c>
      <c r="G35851" s="2">
        <v>2</v>
      </c>
    </row>
    <row r="35852" spans="1:7" x14ac:dyDescent="0.25">
      <c r="B35852" t="s">
        <v>56</v>
      </c>
      <c r="C35852" t="s">
        <v>860</v>
      </c>
      <c r="D35852" t="s">
        <v>852</v>
      </c>
      <c r="E35852" t="s">
        <v>2849</v>
      </c>
      <c r="F35852" t="s">
        <v>1682</v>
      </c>
      <c r="G35852" s="2">
        <v>2</v>
      </c>
    </row>
    <row r="35853" spans="1:7" x14ac:dyDescent="0.25">
      <c r="B35853" t="s">
        <v>129</v>
      </c>
      <c r="C35853" t="s">
        <v>933</v>
      </c>
      <c r="D35853" t="s">
        <v>927</v>
      </c>
      <c r="E35853" t="s">
        <v>2616</v>
      </c>
      <c r="F35853" t="s">
        <v>1682</v>
      </c>
      <c r="G35853" s="2">
        <v>2</v>
      </c>
    </row>
    <row r="35854" spans="1:7" x14ac:dyDescent="0.25">
      <c r="B35854" t="s">
        <v>204</v>
      </c>
      <c r="C35854" t="s">
        <v>1008</v>
      </c>
      <c r="D35854" t="s">
        <v>1001</v>
      </c>
      <c r="E35854" t="s">
        <v>2660</v>
      </c>
      <c r="F35854" t="s">
        <v>1681</v>
      </c>
      <c r="G35854" s="2">
        <v>2</v>
      </c>
    </row>
    <row r="35855" spans="1:7" x14ac:dyDescent="0.25">
      <c r="B35855" t="s">
        <v>209</v>
      </c>
      <c r="C35855" t="s">
        <v>1013</v>
      </c>
      <c r="D35855" t="s">
        <v>1013</v>
      </c>
      <c r="E35855" t="s">
        <v>2813</v>
      </c>
      <c r="F35855" t="s">
        <v>1681</v>
      </c>
      <c r="G35855" s="2">
        <v>2</v>
      </c>
    </row>
    <row r="35856" spans="1:7" x14ac:dyDescent="0.25">
      <c r="B35856" t="s">
        <v>232</v>
      </c>
      <c r="C35856" t="s">
        <v>1036</v>
      </c>
      <c r="D35856" t="s">
        <v>1033</v>
      </c>
      <c r="E35856" t="s">
        <v>2599</v>
      </c>
      <c r="F35856" t="s">
        <v>1682</v>
      </c>
      <c r="G35856" s="2">
        <v>2</v>
      </c>
    </row>
    <row r="35857" spans="2:7" x14ac:dyDescent="0.25">
      <c r="B35857" t="s">
        <v>233</v>
      </c>
      <c r="C35857" t="s">
        <v>1037</v>
      </c>
      <c r="D35857" t="s">
        <v>1037</v>
      </c>
      <c r="E35857" t="s">
        <v>2582</v>
      </c>
      <c r="F35857" t="s">
        <v>1682</v>
      </c>
      <c r="G35857" s="2">
        <v>2</v>
      </c>
    </row>
    <row r="35858" spans="2:7" x14ac:dyDescent="0.25">
      <c r="E35858" t="s">
        <v>2821</v>
      </c>
      <c r="F35858" t="s">
        <v>1681</v>
      </c>
      <c r="G35858" s="2">
        <v>2</v>
      </c>
    </row>
    <row r="35859" spans="2:7" x14ac:dyDescent="0.25">
      <c r="B35859" t="s">
        <v>305</v>
      </c>
      <c r="C35859" t="s">
        <v>1109</v>
      </c>
      <c r="D35859" t="s">
        <v>1102</v>
      </c>
      <c r="E35859" t="s">
        <v>2562</v>
      </c>
      <c r="F35859" t="s">
        <v>1682</v>
      </c>
      <c r="G35859" s="2">
        <v>2</v>
      </c>
    </row>
    <row r="35860" spans="2:7" x14ac:dyDescent="0.25">
      <c r="B35860" t="s">
        <v>316</v>
      </c>
      <c r="C35860" t="s">
        <v>1120</v>
      </c>
      <c r="D35860" t="s">
        <v>1120</v>
      </c>
      <c r="E35860" t="s">
        <v>2859</v>
      </c>
      <c r="F35860" t="s">
        <v>1682</v>
      </c>
      <c r="G35860" s="2">
        <v>2</v>
      </c>
    </row>
    <row r="35861" spans="2:7" x14ac:dyDescent="0.25">
      <c r="B35861" t="s">
        <v>374</v>
      </c>
      <c r="C35861" t="s">
        <v>1178</v>
      </c>
      <c r="D35861" t="s">
        <v>1178</v>
      </c>
      <c r="E35861" t="s">
        <v>2651</v>
      </c>
      <c r="F35861" t="s">
        <v>1681</v>
      </c>
      <c r="G35861" s="2">
        <v>2</v>
      </c>
    </row>
    <row r="35862" spans="2:7" x14ac:dyDescent="0.25">
      <c r="B35862" t="s">
        <v>387</v>
      </c>
      <c r="C35862" t="s">
        <v>1181</v>
      </c>
      <c r="D35862" t="s">
        <v>1188</v>
      </c>
      <c r="E35862" t="s">
        <v>2537</v>
      </c>
      <c r="F35862" t="s">
        <v>1681</v>
      </c>
      <c r="G35862" s="2">
        <v>2</v>
      </c>
    </row>
    <row r="35863" spans="2:7" x14ac:dyDescent="0.25">
      <c r="B35863" t="s">
        <v>393</v>
      </c>
      <c r="C35863" t="s">
        <v>1187</v>
      </c>
      <c r="D35863" t="s">
        <v>1188</v>
      </c>
      <c r="E35863" t="s">
        <v>2736</v>
      </c>
      <c r="F35863" t="s">
        <v>1681</v>
      </c>
      <c r="G35863" s="2">
        <v>2</v>
      </c>
    </row>
    <row r="35864" spans="2:7" x14ac:dyDescent="0.25">
      <c r="E35864" t="s">
        <v>2537</v>
      </c>
      <c r="F35864" t="s">
        <v>1682</v>
      </c>
      <c r="G35864" s="2">
        <v>2</v>
      </c>
    </row>
    <row r="35865" spans="2:7" x14ac:dyDescent="0.25">
      <c r="E35865" t="s">
        <v>2726</v>
      </c>
      <c r="F35865" t="s">
        <v>1681</v>
      </c>
      <c r="G35865" s="2">
        <v>2</v>
      </c>
    </row>
    <row r="35866" spans="2:7" x14ac:dyDescent="0.25">
      <c r="B35866" t="s">
        <v>404</v>
      </c>
      <c r="C35866" t="s">
        <v>1179</v>
      </c>
      <c r="D35866" t="s">
        <v>1190</v>
      </c>
      <c r="E35866" t="s">
        <v>2568</v>
      </c>
      <c r="F35866" t="s">
        <v>1681</v>
      </c>
      <c r="G35866" s="2">
        <v>2</v>
      </c>
    </row>
    <row r="35867" spans="2:7" x14ac:dyDescent="0.25">
      <c r="B35867" t="s">
        <v>405</v>
      </c>
      <c r="C35867" t="s">
        <v>1180</v>
      </c>
      <c r="D35867" t="s">
        <v>1190</v>
      </c>
      <c r="E35867" t="s">
        <v>2726</v>
      </c>
      <c r="F35867" t="s">
        <v>1681</v>
      </c>
      <c r="G35867" s="2">
        <v>2</v>
      </c>
    </row>
    <row r="35868" spans="2:7" x14ac:dyDescent="0.25">
      <c r="B35868" t="s">
        <v>409</v>
      </c>
      <c r="C35868" t="s">
        <v>1183</v>
      </c>
      <c r="D35868" t="s">
        <v>1190</v>
      </c>
      <c r="E35868" t="s">
        <v>2854</v>
      </c>
      <c r="F35868" t="s">
        <v>1681</v>
      </c>
      <c r="G35868" s="2">
        <v>2</v>
      </c>
    </row>
    <row r="35869" spans="2:7" x14ac:dyDescent="0.25">
      <c r="B35869" t="s">
        <v>413</v>
      </c>
      <c r="C35869" t="s">
        <v>1187</v>
      </c>
      <c r="D35869" t="s">
        <v>1190</v>
      </c>
      <c r="E35869" t="s">
        <v>2661</v>
      </c>
      <c r="F35869" t="s">
        <v>1681</v>
      </c>
      <c r="G35869" s="2">
        <v>4</v>
      </c>
    </row>
    <row r="35870" spans="2:7" x14ac:dyDescent="0.25">
      <c r="B35870" t="s">
        <v>438</v>
      </c>
      <c r="C35870" t="s">
        <v>1215</v>
      </c>
      <c r="D35870" t="s">
        <v>1215</v>
      </c>
      <c r="E35870" t="s">
        <v>2612</v>
      </c>
      <c r="F35870" t="s">
        <v>1681</v>
      </c>
      <c r="G35870" s="2">
        <v>2</v>
      </c>
    </row>
    <row r="35871" spans="2:7" x14ac:dyDescent="0.25">
      <c r="E35871" t="s">
        <v>2755</v>
      </c>
      <c r="F35871" t="s">
        <v>1682</v>
      </c>
      <c r="G35871" s="2">
        <v>2</v>
      </c>
    </row>
    <row r="35872" spans="2:7" x14ac:dyDescent="0.25">
      <c r="E35872" t="s">
        <v>2667</v>
      </c>
      <c r="F35872" t="s">
        <v>1681</v>
      </c>
      <c r="G35872" s="2">
        <v>2</v>
      </c>
    </row>
    <row r="35873" spans="2:7" x14ac:dyDescent="0.25">
      <c r="E35873" t="s">
        <v>2650</v>
      </c>
      <c r="F35873" t="s">
        <v>1681</v>
      </c>
      <c r="G35873" s="2">
        <v>2</v>
      </c>
    </row>
    <row r="35874" spans="2:7" x14ac:dyDescent="0.25">
      <c r="E35874" t="s">
        <v>2751</v>
      </c>
      <c r="F35874" t="s">
        <v>1681</v>
      </c>
      <c r="G35874" s="2">
        <v>2</v>
      </c>
    </row>
    <row r="35875" spans="2:7" x14ac:dyDescent="0.25">
      <c r="E35875" t="s">
        <v>2732</v>
      </c>
      <c r="F35875" t="s">
        <v>1681</v>
      </c>
      <c r="G35875" s="2">
        <v>2</v>
      </c>
    </row>
    <row r="35876" spans="2:7" x14ac:dyDescent="0.25">
      <c r="E35876" t="s">
        <v>2832</v>
      </c>
      <c r="F35876" t="s">
        <v>1681</v>
      </c>
      <c r="G35876" s="2">
        <v>2</v>
      </c>
    </row>
    <row r="35877" spans="2:7" x14ac:dyDescent="0.25">
      <c r="E35877" t="s">
        <v>2620</v>
      </c>
      <c r="F35877" t="s">
        <v>1681</v>
      </c>
      <c r="G35877" s="2">
        <v>2</v>
      </c>
    </row>
    <row r="35878" spans="2:7" x14ac:dyDescent="0.25">
      <c r="E35878" t="s">
        <v>2855</v>
      </c>
      <c r="F35878" t="s">
        <v>1681</v>
      </c>
      <c r="G35878" s="2">
        <v>2</v>
      </c>
    </row>
    <row r="35879" spans="2:7" x14ac:dyDescent="0.25">
      <c r="E35879" t="s">
        <v>2520</v>
      </c>
      <c r="F35879" t="s">
        <v>1682</v>
      </c>
      <c r="G35879" s="2">
        <v>2</v>
      </c>
    </row>
    <row r="35880" spans="2:7" x14ac:dyDescent="0.25">
      <c r="E35880" t="s">
        <v>2575</v>
      </c>
      <c r="F35880" t="s">
        <v>1681</v>
      </c>
      <c r="G35880" s="2">
        <v>2</v>
      </c>
    </row>
    <row r="35881" spans="2:7" x14ac:dyDescent="0.25">
      <c r="E35881" t="s">
        <v>2607</v>
      </c>
      <c r="F35881" t="s">
        <v>1682</v>
      </c>
      <c r="G35881" s="2">
        <v>2</v>
      </c>
    </row>
    <row r="35882" spans="2:7" x14ac:dyDescent="0.25">
      <c r="B35882" t="s">
        <v>461</v>
      </c>
      <c r="C35882" t="s">
        <v>1238</v>
      </c>
      <c r="D35882" t="s">
        <v>1232</v>
      </c>
      <c r="E35882" t="s">
        <v>2774</v>
      </c>
      <c r="F35882" t="s">
        <v>1682</v>
      </c>
      <c r="G35882" s="2">
        <v>2</v>
      </c>
    </row>
    <row r="35883" spans="2:7" x14ac:dyDescent="0.25">
      <c r="E35883" t="s">
        <v>2663</v>
      </c>
      <c r="F35883" t="s">
        <v>1681</v>
      </c>
      <c r="G35883" s="2">
        <v>2</v>
      </c>
    </row>
    <row r="35884" spans="2:7" x14ac:dyDescent="0.25">
      <c r="E35884" t="s">
        <v>2613</v>
      </c>
      <c r="F35884" t="s">
        <v>1681</v>
      </c>
      <c r="G35884" s="2">
        <v>2</v>
      </c>
    </row>
    <row r="35885" spans="2:7" x14ac:dyDescent="0.25">
      <c r="E35885" t="s">
        <v>2591</v>
      </c>
      <c r="F35885" t="s">
        <v>1681</v>
      </c>
      <c r="G35885" s="2">
        <v>2</v>
      </c>
    </row>
    <row r="35886" spans="2:7" x14ac:dyDescent="0.25">
      <c r="E35886" t="s">
        <v>2536</v>
      </c>
      <c r="F35886" t="s">
        <v>1681</v>
      </c>
      <c r="G35886" s="2">
        <v>2</v>
      </c>
    </row>
    <row r="35887" spans="2:7" x14ac:dyDescent="0.25">
      <c r="B35887" t="s">
        <v>513</v>
      </c>
      <c r="C35887" t="s">
        <v>1289</v>
      </c>
      <c r="D35887" t="s">
        <v>1289</v>
      </c>
      <c r="E35887" t="s">
        <v>2863</v>
      </c>
      <c r="F35887" t="s">
        <v>1681</v>
      </c>
      <c r="G35887" s="2">
        <v>2</v>
      </c>
    </row>
    <row r="35888" spans="2:7" x14ac:dyDescent="0.25">
      <c r="B35888" t="s">
        <v>536</v>
      </c>
      <c r="C35888" t="s">
        <v>1312</v>
      </c>
      <c r="D35888" t="s">
        <v>1643</v>
      </c>
      <c r="E35888" t="s">
        <v>2656</v>
      </c>
      <c r="F35888" t="s">
        <v>1681</v>
      </c>
      <c r="G35888" s="2">
        <v>2</v>
      </c>
    </row>
    <row r="35889" spans="2:7" x14ac:dyDescent="0.25">
      <c r="B35889" t="s">
        <v>544</v>
      </c>
      <c r="C35889" t="s">
        <v>1320</v>
      </c>
      <c r="D35889" t="s">
        <v>1320</v>
      </c>
      <c r="E35889" t="s">
        <v>2712</v>
      </c>
      <c r="F35889" t="s">
        <v>1681</v>
      </c>
      <c r="G35889" s="2">
        <v>2</v>
      </c>
    </row>
    <row r="35890" spans="2:7" x14ac:dyDescent="0.25">
      <c r="B35890" t="s">
        <v>552</v>
      </c>
      <c r="C35890" t="s">
        <v>1328</v>
      </c>
      <c r="D35890" t="s">
        <v>1327</v>
      </c>
      <c r="E35890" t="s">
        <v>2695</v>
      </c>
      <c r="F35890" t="s">
        <v>1682</v>
      </c>
      <c r="G35890" s="2">
        <v>2</v>
      </c>
    </row>
    <row r="35891" spans="2:7" x14ac:dyDescent="0.25">
      <c r="E35891" t="s">
        <v>2681</v>
      </c>
      <c r="F35891" t="s">
        <v>1681</v>
      </c>
      <c r="G35891" s="2">
        <v>2</v>
      </c>
    </row>
    <row r="35892" spans="2:7" x14ac:dyDescent="0.25">
      <c r="E35892" t="s">
        <v>2545</v>
      </c>
      <c r="F35892" t="s">
        <v>1681</v>
      </c>
      <c r="G35892" s="2">
        <v>2</v>
      </c>
    </row>
    <row r="35893" spans="2:7" x14ac:dyDescent="0.25">
      <c r="E35893" t="s">
        <v>2687</v>
      </c>
      <c r="F35893" t="s">
        <v>1681</v>
      </c>
      <c r="G35893" s="2">
        <v>2</v>
      </c>
    </row>
    <row r="35894" spans="2:7" x14ac:dyDescent="0.25">
      <c r="B35894" t="s">
        <v>554</v>
      </c>
      <c r="C35894" t="s">
        <v>1330</v>
      </c>
      <c r="D35894" t="s">
        <v>1327</v>
      </c>
      <c r="E35894" t="s">
        <v>2819</v>
      </c>
      <c r="F35894" t="s">
        <v>1682</v>
      </c>
      <c r="G35894" s="2">
        <v>2</v>
      </c>
    </row>
    <row r="35895" spans="2:7" x14ac:dyDescent="0.25">
      <c r="B35895" t="s">
        <v>597</v>
      </c>
      <c r="C35895" t="s">
        <v>1373</v>
      </c>
      <c r="D35895" t="s">
        <v>1373</v>
      </c>
      <c r="E35895" t="s">
        <v>2839</v>
      </c>
      <c r="F35895" t="s">
        <v>1681</v>
      </c>
      <c r="G35895" s="2">
        <v>2</v>
      </c>
    </row>
    <row r="35896" spans="2:7" x14ac:dyDescent="0.25">
      <c r="E35896" t="s">
        <v>2744</v>
      </c>
      <c r="F35896" t="s">
        <v>1681</v>
      </c>
      <c r="G35896" s="2">
        <v>2</v>
      </c>
    </row>
    <row r="35897" spans="2:7" x14ac:dyDescent="0.25">
      <c r="E35897" t="s">
        <v>2672</v>
      </c>
      <c r="F35897" t="s">
        <v>1682</v>
      </c>
      <c r="G35897" s="2">
        <v>2</v>
      </c>
    </row>
    <row r="35898" spans="2:7" x14ac:dyDescent="0.25">
      <c r="E35898" t="s">
        <v>2676</v>
      </c>
      <c r="F35898" t="s">
        <v>1682</v>
      </c>
      <c r="G35898" s="2">
        <v>2</v>
      </c>
    </row>
    <row r="35899" spans="2:7" x14ac:dyDescent="0.25">
      <c r="B35899" t="s">
        <v>607</v>
      </c>
      <c r="C35899" t="s">
        <v>1383</v>
      </c>
      <c r="D35899" t="s">
        <v>1375</v>
      </c>
      <c r="E35899" t="s">
        <v>2798</v>
      </c>
      <c r="F35899" t="s">
        <v>1682</v>
      </c>
      <c r="G35899" s="2">
        <v>2</v>
      </c>
    </row>
    <row r="35900" spans="2:7" x14ac:dyDescent="0.25">
      <c r="E35900" t="s">
        <v>2822</v>
      </c>
      <c r="F35900" t="s">
        <v>1682</v>
      </c>
      <c r="G35900" s="2">
        <v>2</v>
      </c>
    </row>
    <row r="35901" spans="2:7" x14ac:dyDescent="0.25">
      <c r="B35901" t="s">
        <v>612</v>
      </c>
      <c r="C35901" t="s">
        <v>1388</v>
      </c>
      <c r="D35901" t="s">
        <v>1387</v>
      </c>
      <c r="E35901" t="s">
        <v>2767</v>
      </c>
      <c r="F35901" t="s">
        <v>1681</v>
      </c>
      <c r="G35901" s="2">
        <v>2</v>
      </c>
    </row>
    <row r="35902" spans="2:7" x14ac:dyDescent="0.25">
      <c r="E35902" t="s">
        <v>2786</v>
      </c>
      <c r="F35902" t="s">
        <v>1682</v>
      </c>
      <c r="G35902" s="2">
        <v>2</v>
      </c>
    </row>
    <row r="35903" spans="2:7" x14ac:dyDescent="0.25">
      <c r="B35903" t="s">
        <v>616</v>
      </c>
      <c r="C35903" t="s">
        <v>1392</v>
      </c>
      <c r="D35903" t="s">
        <v>1387</v>
      </c>
      <c r="E35903" t="s">
        <v>2699</v>
      </c>
      <c r="F35903" t="s">
        <v>1682</v>
      </c>
      <c r="G35903" s="2">
        <v>2</v>
      </c>
    </row>
    <row r="35904" spans="2:7" x14ac:dyDescent="0.25">
      <c r="E35904" t="s">
        <v>2730</v>
      </c>
      <c r="F35904" t="s">
        <v>1682</v>
      </c>
      <c r="G35904" s="2">
        <v>2</v>
      </c>
    </row>
    <row r="35905" spans="1:7" x14ac:dyDescent="0.25">
      <c r="B35905" t="s">
        <v>666</v>
      </c>
      <c r="C35905" t="s">
        <v>1442</v>
      </c>
      <c r="D35905" t="s">
        <v>1442</v>
      </c>
      <c r="E35905" t="s">
        <v>2800</v>
      </c>
      <c r="F35905" t="s">
        <v>1681</v>
      </c>
      <c r="G35905" s="2">
        <v>2</v>
      </c>
    </row>
    <row r="35906" spans="1:7" x14ac:dyDescent="0.25">
      <c r="B35906" t="s">
        <v>733</v>
      </c>
      <c r="C35906" t="s">
        <v>1509</v>
      </c>
      <c r="D35906" t="s">
        <v>1505</v>
      </c>
      <c r="E35906" t="s">
        <v>2848</v>
      </c>
      <c r="F35906" t="s">
        <v>1682</v>
      </c>
      <c r="G35906" s="2">
        <v>2</v>
      </c>
    </row>
    <row r="35907" spans="1:7" x14ac:dyDescent="0.25">
      <c r="A35907" t="s">
        <v>2034</v>
      </c>
      <c r="B35907" t="s">
        <v>69</v>
      </c>
      <c r="C35907" t="s">
        <v>873</v>
      </c>
      <c r="D35907" t="s">
        <v>1589</v>
      </c>
      <c r="E35907" t="s">
        <v>2794</v>
      </c>
      <c r="F35907" t="s">
        <v>1681</v>
      </c>
      <c r="G35907" s="2">
        <v>2</v>
      </c>
    </row>
    <row r="35908" spans="1:7" x14ac:dyDescent="0.25">
      <c r="E35908" t="s">
        <v>2677</v>
      </c>
      <c r="F35908" t="s">
        <v>1681</v>
      </c>
      <c r="G35908" s="2">
        <v>2</v>
      </c>
    </row>
    <row r="35909" spans="1:7" x14ac:dyDescent="0.25">
      <c r="B35909" t="s">
        <v>74</v>
      </c>
      <c r="C35909" t="s">
        <v>878</v>
      </c>
      <c r="D35909" t="s">
        <v>875</v>
      </c>
      <c r="E35909" t="s">
        <v>2613</v>
      </c>
      <c r="F35909" t="s">
        <v>1681</v>
      </c>
      <c r="G35909" s="2">
        <v>2</v>
      </c>
    </row>
    <row r="35910" spans="1:7" x14ac:dyDescent="0.25">
      <c r="B35910" t="s">
        <v>95</v>
      </c>
      <c r="C35910" t="s">
        <v>899</v>
      </c>
      <c r="D35910" t="s">
        <v>892</v>
      </c>
      <c r="E35910" t="s">
        <v>2642</v>
      </c>
      <c r="F35910" t="s">
        <v>1681</v>
      </c>
      <c r="G35910" s="2">
        <v>2</v>
      </c>
    </row>
    <row r="35911" spans="1:7" x14ac:dyDescent="0.25">
      <c r="B35911" t="s">
        <v>103</v>
      </c>
      <c r="C35911" t="s">
        <v>907</v>
      </c>
      <c r="D35911" t="s">
        <v>906</v>
      </c>
      <c r="E35911" t="s">
        <v>2766</v>
      </c>
      <c r="F35911" t="s">
        <v>1681</v>
      </c>
      <c r="G35911" s="2">
        <v>2</v>
      </c>
    </row>
    <row r="35912" spans="1:7" x14ac:dyDescent="0.25">
      <c r="E35912" t="s">
        <v>2825</v>
      </c>
      <c r="F35912" t="s">
        <v>1681</v>
      </c>
      <c r="G35912" s="2">
        <v>2</v>
      </c>
    </row>
    <row r="35913" spans="1:7" x14ac:dyDescent="0.25">
      <c r="B35913" t="s">
        <v>134</v>
      </c>
      <c r="C35913" t="s">
        <v>938</v>
      </c>
      <c r="D35913" t="s">
        <v>935</v>
      </c>
      <c r="E35913" t="s">
        <v>2723</v>
      </c>
      <c r="F35913" t="s">
        <v>1682</v>
      </c>
      <c r="G35913" s="2">
        <v>2</v>
      </c>
    </row>
    <row r="35914" spans="1:7" x14ac:dyDescent="0.25">
      <c r="B35914" t="s">
        <v>135</v>
      </c>
      <c r="C35914" t="s">
        <v>939</v>
      </c>
      <c r="D35914" t="s">
        <v>935</v>
      </c>
      <c r="E35914" t="s">
        <v>2686</v>
      </c>
      <c r="F35914" t="s">
        <v>1682</v>
      </c>
      <c r="G35914" s="2">
        <v>2</v>
      </c>
    </row>
    <row r="35915" spans="1:7" x14ac:dyDescent="0.25">
      <c r="E35915" t="s">
        <v>2607</v>
      </c>
      <c r="F35915" t="s">
        <v>1681</v>
      </c>
      <c r="G35915" s="2">
        <v>2</v>
      </c>
    </row>
    <row r="35916" spans="1:7" x14ac:dyDescent="0.25">
      <c r="B35916" t="s">
        <v>136</v>
      </c>
      <c r="C35916" t="s">
        <v>940</v>
      </c>
      <c r="D35916" t="s">
        <v>935</v>
      </c>
      <c r="E35916" t="s">
        <v>2608</v>
      </c>
      <c r="F35916" t="s">
        <v>1682</v>
      </c>
      <c r="G35916" s="2">
        <v>2</v>
      </c>
    </row>
    <row r="35917" spans="1:7" x14ac:dyDescent="0.25">
      <c r="B35917" t="s">
        <v>158</v>
      </c>
      <c r="C35917" t="s">
        <v>962</v>
      </c>
      <c r="D35917" t="s">
        <v>1594</v>
      </c>
      <c r="E35917" t="s">
        <v>2525</v>
      </c>
      <c r="F35917" t="s">
        <v>1682</v>
      </c>
      <c r="G35917" s="2">
        <v>2</v>
      </c>
    </row>
    <row r="35918" spans="1:7" x14ac:dyDescent="0.25">
      <c r="B35918" t="s">
        <v>198</v>
      </c>
      <c r="C35918" t="s">
        <v>1002</v>
      </c>
      <c r="D35918" t="s">
        <v>1001</v>
      </c>
      <c r="E35918" t="s">
        <v>2577</v>
      </c>
      <c r="F35918" t="s">
        <v>1681</v>
      </c>
      <c r="G35918" s="2">
        <v>2</v>
      </c>
    </row>
    <row r="35919" spans="1:7" x14ac:dyDescent="0.25">
      <c r="B35919" t="s">
        <v>203</v>
      </c>
      <c r="C35919" t="s">
        <v>1007</v>
      </c>
      <c r="D35919" t="s">
        <v>1001</v>
      </c>
      <c r="E35919" t="s">
        <v>2529</v>
      </c>
      <c r="F35919" t="s">
        <v>1681</v>
      </c>
      <c r="G35919" s="2">
        <v>2</v>
      </c>
    </row>
    <row r="35920" spans="1:7" x14ac:dyDescent="0.25">
      <c r="B35920" t="s">
        <v>210</v>
      </c>
      <c r="C35920" t="s">
        <v>1014</v>
      </c>
      <c r="D35920" t="s">
        <v>1013</v>
      </c>
      <c r="E35920" t="s">
        <v>2670</v>
      </c>
      <c r="F35920" t="s">
        <v>1681</v>
      </c>
      <c r="G35920" s="2">
        <v>2</v>
      </c>
    </row>
    <row r="35921" spans="2:7" x14ac:dyDescent="0.25">
      <c r="B35921" t="s">
        <v>233</v>
      </c>
      <c r="C35921" t="s">
        <v>1037</v>
      </c>
      <c r="D35921" t="s">
        <v>1037</v>
      </c>
      <c r="E35921" t="s">
        <v>2864</v>
      </c>
      <c r="F35921" t="s">
        <v>1682</v>
      </c>
      <c r="G35921" s="2">
        <v>2</v>
      </c>
    </row>
    <row r="35922" spans="2:7" x14ac:dyDescent="0.25">
      <c r="B35922" t="s">
        <v>263</v>
      </c>
      <c r="C35922" t="s">
        <v>1067</v>
      </c>
      <c r="D35922" t="s">
        <v>1065</v>
      </c>
      <c r="E35922" t="s">
        <v>2874</v>
      </c>
      <c r="F35922" t="s">
        <v>1682</v>
      </c>
      <c r="G35922" s="2">
        <v>2</v>
      </c>
    </row>
    <row r="35923" spans="2:7" x14ac:dyDescent="0.25">
      <c r="B35923" t="s">
        <v>271</v>
      </c>
      <c r="C35923" t="s">
        <v>1075</v>
      </c>
      <c r="D35923" t="s">
        <v>1065</v>
      </c>
      <c r="E35923" t="s">
        <v>2803</v>
      </c>
      <c r="F35923" t="s">
        <v>1682</v>
      </c>
      <c r="G35923" s="2">
        <v>2</v>
      </c>
    </row>
    <row r="35924" spans="2:7" x14ac:dyDescent="0.25">
      <c r="B35924" t="s">
        <v>274</v>
      </c>
      <c r="C35924" t="s">
        <v>1078</v>
      </c>
      <c r="D35924" t="s">
        <v>1076</v>
      </c>
      <c r="E35924" t="s">
        <v>2632</v>
      </c>
      <c r="F35924" t="s">
        <v>1681</v>
      </c>
      <c r="G35924" s="2">
        <v>2</v>
      </c>
    </row>
    <row r="35925" spans="2:7" x14ac:dyDescent="0.25">
      <c r="B35925" t="s">
        <v>276</v>
      </c>
      <c r="C35925" t="s">
        <v>1080</v>
      </c>
      <c r="D35925" t="s">
        <v>1076</v>
      </c>
      <c r="E35925" t="s">
        <v>2785</v>
      </c>
      <c r="F35925" t="s">
        <v>1681</v>
      </c>
      <c r="G35925" s="2">
        <v>2</v>
      </c>
    </row>
    <row r="35926" spans="2:7" x14ac:dyDescent="0.25">
      <c r="B35926" t="s">
        <v>277</v>
      </c>
      <c r="C35926" t="s">
        <v>1081</v>
      </c>
      <c r="D35926" t="s">
        <v>1081</v>
      </c>
      <c r="E35926" t="s">
        <v>2620</v>
      </c>
      <c r="F35926" t="s">
        <v>1681</v>
      </c>
      <c r="G35926" s="2">
        <v>2</v>
      </c>
    </row>
    <row r="35927" spans="2:7" x14ac:dyDescent="0.25">
      <c r="B35927" t="s">
        <v>287</v>
      </c>
      <c r="C35927" t="s">
        <v>1091</v>
      </c>
      <c r="D35927" t="s">
        <v>1090</v>
      </c>
      <c r="E35927" t="s">
        <v>2783</v>
      </c>
      <c r="F35927" t="s">
        <v>1682</v>
      </c>
      <c r="G35927" s="2">
        <v>2</v>
      </c>
    </row>
    <row r="35928" spans="2:7" x14ac:dyDescent="0.25">
      <c r="E35928" t="s">
        <v>2613</v>
      </c>
      <c r="F35928" t="s">
        <v>1682</v>
      </c>
      <c r="G35928" s="2">
        <v>2</v>
      </c>
    </row>
    <row r="35929" spans="2:7" x14ac:dyDescent="0.25">
      <c r="B35929" t="s">
        <v>294</v>
      </c>
      <c r="C35929" t="s">
        <v>1098</v>
      </c>
      <c r="D35929" t="s">
        <v>1090</v>
      </c>
      <c r="E35929" t="s">
        <v>2659</v>
      </c>
      <c r="F35929" t="s">
        <v>1681</v>
      </c>
      <c r="G35929" s="2">
        <v>2</v>
      </c>
    </row>
    <row r="35930" spans="2:7" x14ac:dyDescent="0.25">
      <c r="B35930" t="s">
        <v>299</v>
      </c>
      <c r="C35930" t="s">
        <v>1103</v>
      </c>
      <c r="D35930" t="s">
        <v>1102</v>
      </c>
      <c r="E35930" t="s">
        <v>2700</v>
      </c>
      <c r="F35930" t="s">
        <v>1681</v>
      </c>
      <c r="G35930" s="2">
        <v>2</v>
      </c>
    </row>
    <row r="35931" spans="2:7" x14ac:dyDescent="0.25">
      <c r="B35931" t="s">
        <v>321</v>
      </c>
      <c r="C35931" t="s">
        <v>1125</v>
      </c>
      <c r="D35931" t="s">
        <v>1609</v>
      </c>
      <c r="E35931" t="s">
        <v>2783</v>
      </c>
      <c r="F35931" t="s">
        <v>1682</v>
      </c>
      <c r="G35931" s="2">
        <v>2</v>
      </c>
    </row>
    <row r="35932" spans="2:7" x14ac:dyDescent="0.25">
      <c r="B35932" t="s">
        <v>375</v>
      </c>
      <c r="C35932" t="s">
        <v>1179</v>
      </c>
      <c r="D35932" t="s">
        <v>1178</v>
      </c>
      <c r="E35932" t="s">
        <v>2581</v>
      </c>
      <c r="F35932" t="s">
        <v>1682</v>
      </c>
      <c r="G35932" s="2">
        <v>2</v>
      </c>
    </row>
    <row r="35933" spans="2:7" x14ac:dyDescent="0.25">
      <c r="B35933" t="s">
        <v>381</v>
      </c>
      <c r="C35933" t="s">
        <v>1185</v>
      </c>
      <c r="D35933" t="s">
        <v>1178</v>
      </c>
      <c r="E35933" t="s">
        <v>2869</v>
      </c>
      <c r="F35933" t="s">
        <v>1682</v>
      </c>
      <c r="G35933" s="2">
        <v>2</v>
      </c>
    </row>
    <row r="35934" spans="2:7" x14ac:dyDescent="0.25">
      <c r="B35934" t="s">
        <v>382</v>
      </c>
      <c r="C35934" t="s">
        <v>1186</v>
      </c>
      <c r="D35934" t="s">
        <v>1178</v>
      </c>
      <c r="E35934" t="s">
        <v>2555</v>
      </c>
      <c r="F35934" t="s">
        <v>1681</v>
      </c>
      <c r="G35934" s="2">
        <v>2</v>
      </c>
    </row>
    <row r="35935" spans="2:7" x14ac:dyDescent="0.25">
      <c r="E35935" t="s">
        <v>2618</v>
      </c>
      <c r="F35935" t="s">
        <v>1682</v>
      </c>
      <c r="G35935" s="2">
        <v>2</v>
      </c>
    </row>
    <row r="35936" spans="2:7" x14ac:dyDescent="0.25">
      <c r="E35936" t="s">
        <v>2732</v>
      </c>
      <c r="F35936" t="s">
        <v>1682</v>
      </c>
      <c r="G35936" s="2">
        <v>2</v>
      </c>
    </row>
    <row r="35937" spans="2:7" x14ac:dyDescent="0.25">
      <c r="E35937" t="s">
        <v>2690</v>
      </c>
      <c r="F35937" t="s">
        <v>1681</v>
      </c>
      <c r="G35937" s="2">
        <v>2</v>
      </c>
    </row>
    <row r="35938" spans="2:7" x14ac:dyDescent="0.25">
      <c r="B35938" t="s">
        <v>385</v>
      </c>
      <c r="C35938" t="s">
        <v>1179</v>
      </c>
      <c r="D35938" t="s">
        <v>1188</v>
      </c>
      <c r="E35938" t="s">
        <v>2558</v>
      </c>
      <c r="F35938" t="s">
        <v>1682</v>
      </c>
      <c r="G35938" s="2">
        <v>2</v>
      </c>
    </row>
    <row r="35939" spans="2:7" x14ac:dyDescent="0.25">
      <c r="B35939" t="s">
        <v>386</v>
      </c>
      <c r="C35939" t="s">
        <v>1180</v>
      </c>
      <c r="D35939" t="s">
        <v>1188</v>
      </c>
      <c r="E35939" t="s">
        <v>2647</v>
      </c>
      <c r="F35939" t="s">
        <v>1682</v>
      </c>
      <c r="G35939" s="2">
        <v>2</v>
      </c>
    </row>
    <row r="35940" spans="2:7" x14ac:dyDescent="0.25">
      <c r="B35940" t="s">
        <v>391</v>
      </c>
      <c r="C35940" t="s">
        <v>1185</v>
      </c>
      <c r="D35940" t="s">
        <v>1188</v>
      </c>
      <c r="E35940" t="s">
        <v>2753</v>
      </c>
      <c r="F35940" t="s">
        <v>1682</v>
      </c>
      <c r="G35940" s="2">
        <v>2</v>
      </c>
    </row>
    <row r="35941" spans="2:7" x14ac:dyDescent="0.25">
      <c r="B35941" t="s">
        <v>392</v>
      </c>
      <c r="C35941" t="s">
        <v>1186</v>
      </c>
      <c r="D35941" t="s">
        <v>1188</v>
      </c>
      <c r="E35941" t="s">
        <v>2831</v>
      </c>
      <c r="F35941" t="s">
        <v>1681</v>
      </c>
      <c r="G35941" s="2">
        <v>2</v>
      </c>
    </row>
    <row r="35942" spans="2:7" x14ac:dyDescent="0.25">
      <c r="B35942" t="s">
        <v>404</v>
      </c>
      <c r="C35942" t="s">
        <v>1179</v>
      </c>
      <c r="D35942" t="s">
        <v>1190</v>
      </c>
      <c r="E35942" t="s">
        <v>2648</v>
      </c>
      <c r="F35942" t="s">
        <v>1681</v>
      </c>
      <c r="G35942" s="2">
        <v>2</v>
      </c>
    </row>
    <row r="35943" spans="2:7" x14ac:dyDescent="0.25">
      <c r="E35943" t="s">
        <v>2717</v>
      </c>
      <c r="F35943" t="s">
        <v>1682</v>
      </c>
      <c r="G35943" s="2">
        <v>2</v>
      </c>
    </row>
    <row r="35944" spans="2:7" x14ac:dyDescent="0.25">
      <c r="E35944" t="s">
        <v>2770</v>
      </c>
      <c r="F35944" t="s">
        <v>1681</v>
      </c>
      <c r="G35944" s="2">
        <v>2</v>
      </c>
    </row>
    <row r="35945" spans="2:7" x14ac:dyDescent="0.25">
      <c r="E35945" t="s">
        <v>2641</v>
      </c>
      <c r="F35945" t="s">
        <v>1682</v>
      </c>
      <c r="G35945" s="2">
        <v>2</v>
      </c>
    </row>
    <row r="35946" spans="2:7" x14ac:dyDescent="0.25">
      <c r="B35946" t="s">
        <v>406</v>
      </c>
      <c r="C35946" t="s">
        <v>1181</v>
      </c>
      <c r="D35946" t="s">
        <v>1190</v>
      </c>
      <c r="E35946" t="s">
        <v>2824</v>
      </c>
      <c r="F35946" t="s">
        <v>1682</v>
      </c>
      <c r="G35946" s="2">
        <v>2</v>
      </c>
    </row>
    <row r="35947" spans="2:7" x14ac:dyDescent="0.25">
      <c r="B35947" t="s">
        <v>438</v>
      </c>
      <c r="C35947" t="s">
        <v>1215</v>
      </c>
      <c r="D35947" t="s">
        <v>1215</v>
      </c>
      <c r="E35947" t="s">
        <v>2714</v>
      </c>
      <c r="F35947" t="s">
        <v>1682</v>
      </c>
      <c r="G35947" s="2">
        <v>2</v>
      </c>
    </row>
    <row r="35948" spans="2:7" x14ac:dyDescent="0.25">
      <c r="E35948" t="s">
        <v>2846</v>
      </c>
      <c r="F35948" t="s">
        <v>1681</v>
      </c>
      <c r="G35948" s="2">
        <v>2</v>
      </c>
    </row>
    <row r="35949" spans="2:7" x14ac:dyDescent="0.25">
      <c r="F35949" t="s">
        <v>1682</v>
      </c>
      <c r="G35949" s="2">
        <v>2</v>
      </c>
    </row>
    <row r="35950" spans="2:7" x14ac:dyDescent="0.25">
      <c r="E35950" t="s">
        <v>2731</v>
      </c>
      <c r="F35950" t="s">
        <v>1682</v>
      </c>
      <c r="G35950" s="2">
        <v>2</v>
      </c>
    </row>
    <row r="35951" spans="2:7" x14ac:dyDescent="0.25">
      <c r="E35951" t="s">
        <v>2816</v>
      </c>
      <c r="F35951" t="s">
        <v>1682</v>
      </c>
      <c r="G35951" s="2">
        <v>2</v>
      </c>
    </row>
    <row r="35952" spans="2:7" x14ac:dyDescent="0.25">
      <c r="E35952" t="s">
        <v>2667</v>
      </c>
      <c r="F35952" t="s">
        <v>1681</v>
      </c>
      <c r="G35952" s="2">
        <v>2</v>
      </c>
    </row>
    <row r="35953" spans="2:7" x14ac:dyDescent="0.25">
      <c r="E35953" t="s">
        <v>2766</v>
      </c>
      <c r="F35953" t="s">
        <v>1681</v>
      </c>
      <c r="G35953" s="2">
        <v>2</v>
      </c>
    </row>
    <row r="35954" spans="2:7" x14ac:dyDescent="0.25">
      <c r="E35954" t="s">
        <v>2591</v>
      </c>
      <c r="F35954" t="s">
        <v>1681</v>
      </c>
      <c r="G35954" s="2">
        <v>2</v>
      </c>
    </row>
    <row r="35955" spans="2:7" x14ac:dyDescent="0.25">
      <c r="E35955" t="s">
        <v>2694</v>
      </c>
      <c r="F35955" t="s">
        <v>1681</v>
      </c>
      <c r="G35955" s="2">
        <v>2</v>
      </c>
    </row>
    <row r="35956" spans="2:7" x14ac:dyDescent="0.25">
      <c r="E35956" t="s">
        <v>2701</v>
      </c>
      <c r="F35956" t="s">
        <v>1681</v>
      </c>
      <c r="G35956" s="2">
        <v>2</v>
      </c>
    </row>
    <row r="35957" spans="2:7" x14ac:dyDescent="0.25">
      <c r="E35957" t="s">
        <v>2576</v>
      </c>
      <c r="F35957" t="s">
        <v>1681</v>
      </c>
      <c r="G35957" s="2">
        <v>2</v>
      </c>
    </row>
    <row r="35958" spans="2:7" x14ac:dyDescent="0.25">
      <c r="B35958" t="s">
        <v>440</v>
      </c>
      <c r="C35958" t="s">
        <v>1217</v>
      </c>
      <c r="D35958" t="s">
        <v>1216</v>
      </c>
      <c r="E35958" t="s">
        <v>2714</v>
      </c>
      <c r="F35958" t="s">
        <v>1682</v>
      </c>
      <c r="G35958" s="2">
        <v>2</v>
      </c>
    </row>
    <row r="35959" spans="2:7" x14ac:dyDescent="0.25">
      <c r="E35959" t="s">
        <v>2556</v>
      </c>
      <c r="F35959" t="s">
        <v>1681</v>
      </c>
      <c r="G35959" s="2">
        <v>2</v>
      </c>
    </row>
    <row r="35960" spans="2:7" x14ac:dyDescent="0.25">
      <c r="E35960" t="s">
        <v>2640</v>
      </c>
      <c r="F35960" t="s">
        <v>1681</v>
      </c>
      <c r="G35960" s="2">
        <v>2</v>
      </c>
    </row>
    <row r="35961" spans="2:7" x14ac:dyDescent="0.25">
      <c r="E35961" t="s">
        <v>2732</v>
      </c>
      <c r="F35961" t="s">
        <v>1682</v>
      </c>
      <c r="G35961" s="2">
        <v>2</v>
      </c>
    </row>
    <row r="35962" spans="2:7" x14ac:dyDescent="0.25">
      <c r="E35962" t="s">
        <v>2543</v>
      </c>
      <c r="F35962" t="s">
        <v>1682</v>
      </c>
      <c r="G35962" s="2">
        <v>2</v>
      </c>
    </row>
    <row r="35963" spans="2:7" x14ac:dyDescent="0.25">
      <c r="E35963" t="s">
        <v>2527</v>
      </c>
      <c r="F35963" t="s">
        <v>1682</v>
      </c>
      <c r="G35963" s="2">
        <v>2</v>
      </c>
    </row>
    <row r="35964" spans="2:7" x14ac:dyDescent="0.25">
      <c r="E35964" t="s">
        <v>2691</v>
      </c>
      <c r="F35964" t="s">
        <v>1682</v>
      </c>
      <c r="G35964" s="2">
        <v>2</v>
      </c>
    </row>
    <row r="35965" spans="2:7" x14ac:dyDescent="0.25">
      <c r="E35965" t="s">
        <v>2776</v>
      </c>
      <c r="F35965" t="s">
        <v>1682</v>
      </c>
      <c r="G35965" s="2">
        <v>2</v>
      </c>
    </row>
    <row r="35966" spans="2:7" x14ac:dyDescent="0.25">
      <c r="B35966" t="s">
        <v>441</v>
      </c>
      <c r="C35966" t="s">
        <v>1218</v>
      </c>
      <c r="D35966" t="s">
        <v>1216</v>
      </c>
      <c r="E35966" t="s">
        <v>2553</v>
      </c>
      <c r="F35966" t="s">
        <v>1681</v>
      </c>
      <c r="G35966" s="2">
        <v>2</v>
      </c>
    </row>
    <row r="35967" spans="2:7" x14ac:dyDescent="0.25">
      <c r="E35967" t="s">
        <v>2703</v>
      </c>
      <c r="F35967" t="s">
        <v>1682</v>
      </c>
      <c r="G35967" s="2">
        <v>2</v>
      </c>
    </row>
    <row r="35968" spans="2:7" x14ac:dyDescent="0.25">
      <c r="E35968" t="s">
        <v>2533</v>
      </c>
      <c r="F35968" t="s">
        <v>1681</v>
      </c>
      <c r="G35968" s="2">
        <v>2</v>
      </c>
    </row>
    <row r="35969" spans="2:7" x14ac:dyDescent="0.25">
      <c r="E35969" t="s">
        <v>2724</v>
      </c>
      <c r="F35969" t="s">
        <v>1681</v>
      </c>
      <c r="G35969" s="2">
        <v>2</v>
      </c>
    </row>
    <row r="35970" spans="2:7" x14ac:dyDescent="0.25">
      <c r="E35970" t="s">
        <v>2779</v>
      </c>
      <c r="F35970" t="s">
        <v>1681</v>
      </c>
      <c r="G35970" s="2">
        <v>2</v>
      </c>
    </row>
    <row r="35971" spans="2:7" x14ac:dyDescent="0.25">
      <c r="B35971" t="s">
        <v>443</v>
      </c>
      <c r="C35971" t="s">
        <v>1220</v>
      </c>
      <c r="D35971" t="s">
        <v>1219</v>
      </c>
      <c r="E35971" t="s">
        <v>2844</v>
      </c>
      <c r="F35971" t="s">
        <v>1682</v>
      </c>
      <c r="G35971" s="2">
        <v>2</v>
      </c>
    </row>
    <row r="35972" spans="2:7" x14ac:dyDescent="0.25">
      <c r="E35972" t="s">
        <v>2746</v>
      </c>
      <c r="F35972" t="s">
        <v>1681</v>
      </c>
      <c r="G35972" s="2">
        <v>2</v>
      </c>
    </row>
    <row r="35973" spans="2:7" x14ac:dyDescent="0.25">
      <c r="B35973" t="s">
        <v>447</v>
      </c>
      <c r="C35973" t="s">
        <v>1224</v>
      </c>
      <c r="D35973" t="s">
        <v>1627</v>
      </c>
      <c r="E35973" t="s">
        <v>2531</v>
      </c>
      <c r="F35973" t="s">
        <v>1682</v>
      </c>
      <c r="G35973" s="2">
        <v>2</v>
      </c>
    </row>
    <row r="35974" spans="2:7" x14ac:dyDescent="0.25">
      <c r="B35974" t="s">
        <v>461</v>
      </c>
      <c r="C35974" t="s">
        <v>1238</v>
      </c>
      <c r="D35974" t="s">
        <v>1232</v>
      </c>
      <c r="E35974" t="s">
        <v>2847</v>
      </c>
      <c r="F35974" t="s">
        <v>1682</v>
      </c>
      <c r="G35974" s="2">
        <v>2</v>
      </c>
    </row>
    <row r="35975" spans="2:7" x14ac:dyDescent="0.25">
      <c r="E35975" t="s">
        <v>2647</v>
      </c>
      <c r="F35975" t="s">
        <v>1682</v>
      </c>
      <c r="G35975" s="2">
        <v>2</v>
      </c>
    </row>
    <row r="35976" spans="2:7" x14ac:dyDescent="0.25">
      <c r="E35976" t="s">
        <v>2854</v>
      </c>
      <c r="F35976" t="s">
        <v>1681</v>
      </c>
      <c r="G35976" s="2">
        <v>2</v>
      </c>
    </row>
    <row r="35977" spans="2:7" x14ac:dyDescent="0.25">
      <c r="E35977" t="s">
        <v>2596</v>
      </c>
      <c r="F35977" t="s">
        <v>1682</v>
      </c>
      <c r="G35977" s="2">
        <v>2</v>
      </c>
    </row>
    <row r="35978" spans="2:7" x14ac:dyDescent="0.25">
      <c r="E35978" t="s">
        <v>2543</v>
      </c>
      <c r="F35978" t="s">
        <v>1682</v>
      </c>
      <c r="G35978" s="2">
        <v>2</v>
      </c>
    </row>
    <row r="35979" spans="2:7" x14ac:dyDescent="0.25">
      <c r="E35979" t="s">
        <v>2681</v>
      </c>
      <c r="F35979" t="s">
        <v>1682</v>
      </c>
      <c r="G35979" s="2">
        <v>2</v>
      </c>
    </row>
    <row r="35980" spans="2:7" x14ac:dyDescent="0.25">
      <c r="E35980" t="s">
        <v>2513</v>
      </c>
      <c r="F35980" t="s">
        <v>1681</v>
      </c>
      <c r="G35980" s="2">
        <v>2</v>
      </c>
    </row>
    <row r="35981" spans="2:7" x14ac:dyDescent="0.25">
      <c r="F35981" t="s">
        <v>1682</v>
      </c>
      <c r="G35981" s="2">
        <v>2</v>
      </c>
    </row>
    <row r="35982" spans="2:7" x14ac:dyDescent="0.25">
      <c r="E35982" t="s">
        <v>2562</v>
      </c>
      <c r="F35982" t="s">
        <v>1681</v>
      </c>
      <c r="G35982" s="2">
        <v>2</v>
      </c>
    </row>
    <row r="35983" spans="2:7" x14ac:dyDescent="0.25">
      <c r="E35983" t="s">
        <v>2809</v>
      </c>
      <c r="F35983" t="s">
        <v>1682</v>
      </c>
      <c r="G35983" s="2">
        <v>2</v>
      </c>
    </row>
    <row r="35984" spans="2:7" x14ac:dyDescent="0.25">
      <c r="E35984" t="s">
        <v>2785</v>
      </c>
      <c r="F35984" t="s">
        <v>1681</v>
      </c>
      <c r="G35984" s="2">
        <v>2</v>
      </c>
    </row>
    <row r="35985" spans="2:7" x14ac:dyDescent="0.25">
      <c r="E35985" t="s">
        <v>2641</v>
      </c>
      <c r="F35985" t="s">
        <v>1682</v>
      </c>
      <c r="G35985" s="2">
        <v>2</v>
      </c>
    </row>
    <row r="35986" spans="2:7" x14ac:dyDescent="0.25">
      <c r="E35986" t="s">
        <v>2593</v>
      </c>
      <c r="F35986" t="s">
        <v>1682</v>
      </c>
      <c r="G35986" s="2">
        <v>2</v>
      </c>
    </row>
    <row r="35987" spans="2:7" x14ac:dyDescent="0.25">
      <c r="E35987" t="s">
        <v>2520</v>
      </c>
      <c r="F35987" t="s">
        <v>1682</v>
      </c>
      <c r="G35987" s="2">
        <v>2</v>
      </c>
    </row>
    <row r="35988" spans="2:7" x14ac:dyDescent="0.25">
      <c r="E35988" t="s">
        <v>2521</v>
      </c>
      <c r="F35988" t="s">
        <v>1682</v>
      </c>
      <c r="G35988" s="2">
        <v>2</v>
      </c>
    </row>
    <row r="35989" spans="2:7" x14ac:dyDescent="0.25">
      <c r="E35989" t="s">
        <v>2687</v>
      </c>
      <c r="F35989" t="s">
        <v>1682</v>
      </c>
      <c r="G35989" s="2">
        <v>4</v>
      </c>
    </row>
    <row r="35990" spans="2:7" x14ac:dyDescent="0.25">
      <c r="E35990" t="s">
        <v>2781</v>
      </c>
      <c r="F35990" t="s">
        <v>1682</v>
      </c>
      <c r="G35990" s="2">
        <v>2</v>
      </c>
    </row>
    <row r="35991" spans="2:7" x14ac:dyDescent="0.25">
      <c r="E35991" t="s">
        <v>2852</v>
      </c>
      <c r="F35991" t="s">
        <v>1682</v>
      </c>
      <c r="G35991" s="2">
        <v>2</v>
      </c>
    </row>
    <row r="35992" spans="2:7" x14ac:dyDescent="0.25">
      <c r="E35992" t="s">
        <v>2549</v>
      </c>
      <c r="F35992" t="s">
        <v>1682</v>
      </c>
      <c r="G35992" s="2">
        <v>2</v>
      </c>
    </row>
    <row r="35993" spans="2:7" x14ac:dyDescent="0.25">
      <c r="E35993" t="s">
        <v>2784</v>
      </c>
      <c r="F35993" t="s">
        <v>1682</v>
      </c>
      <c r="G35993" s="2">
        <v>2</v>
      </c>
    </row>
    <row r="35994" spans="2:7" x14ac:dyDescent="0.25">
      <c r="B35994" t="s">
        <v>468</v>
      </c>
      <c r="C35994" t="s">
        <v>1245</v>
      </c>
      <c r="D35994" t="s">
        <v>1244</v>
      </c>
      <c r="E35994" t="s">
        <v>2766</v>
      </c>
      <c r="F35994" t="s">
        <v>1682</v>
      </c>
      <c r="G35994" s="2">
        <v>2</v>
      </c>
    </row>
    <row r="35995" spans="2:7" x14ac:dyDescent="0.25">
      <c r="B35995" t="s">
        <v>469</v>
      </c>
      <c r="C35995" t="s">
        <v>1246</v>
      </c>
      <c r="D35995" t="s">
        <v>1244</v>
      </c>
      <c r="E35995" t="s">
        <v>2782</v>
      </c>
      <c r="F35995" t="s">
        <v>1681</v>
      </c>
      <c r="G35995" s="2">
        <v>2</v>
      </c>
    </row>
    <row r="35996" spans="2:7" x14ac:dyDescent="0.25">
      <c r="B35996" t="s">
        <v>474</v>
      </c>
      <c r="C35996" t="s">
        <v>1251</v>
      </c>
      <c r="D35996" t="s">
        <v>1244</v>
      </c>
      <c r="E35996" t="s">
        <v>2689</v>
      </c>
      <c r="F35996" t="s">
        <v>1682</v>
      </c>
      <c r="G35996" s="2">
        <v>2</v>
      </c>
    </row>
    <row r="35997" spans="2:7" x14ac:dyDescent="0.25">
      <c r="B35997" t="s">
        <v>475</v>
      </c>
      <c r="C35997" t="s">
        <v>1252</v>
      </c>
      <c r="D35997" t="s">
        <v>1244</v>
      </c>
      <c r="E35997" t="s">
        <v>2696</v>
      </c>
      <c r="F35997" t="s">
        <v>1682</v>
      </c>
      <c r="G35997" s="2">
        <v>2</v>
      </c>
    </row>
    <row r="35998" spans="2:7" x14ac:dyDescent="0.25">
      <c r="B35998" t="s">
        <v>478</v>
      </c>
      <c r="C35998" t="s">
        <v>1255</v>
      </c>
      <c r="D35998" t="s">
        <v>1254</v>
      </c>
      <c r="E35998" t="s">
        <v>2730</v>
      </c>
      <c r="F35998" t="s">
        <v>1681</v>
      </c>
      <c r="G35998" s="2">
        <v>2</v>
      </c>
    </row>
    <row r="35999" spans="2:7" x14ac:dyDescent="0.25">
      <c r="E35999" t="s">
        <v>2588</v>
      </c>
      <c r="F35999" t="s">
        <v>1681</v>
      </c>
      <c r="G35999" s="2">
        <v>2</v>
      </c>
    </row>
    <row r="36000" spans="2:7" x14ac:dyDescent="0.25">
      <c r="B36000" t="s">
        <v>479</v>
      </c>
      <c r="C36000" t="s">
        <v>1256</v>
      </c>
      <c r="D36000" t="s">
        <v>1254</v>
      </c>
      <c r="E36000" t="s">
        <v>2670</v>
      </c>
      <c r="F36000" t="s">
        <v>1682</v>
      </c>
      <c r="G36000" s="2">
        <v>2</v>
      </c>
    </row>
    <row r="36001" spans="2:7" x14ac:dyDescent="0.25">
      <c r="B36001" t="s">
        <v>523</v>
      </c>
      <c r="C36001" t="s">
        <v>1299</v>
      </c>
      <c r="D36001" t="s">
        <v>1642</v>
      </c>
      <c r="E36001" t="s">
        <v>2636</v>
      </c>
      <c r="F36001" t="s">
        <v>1681</v>
      </c>
      <c r="G36001" s="2">
        <v>2</v>
      </c>
    </row>
    <row r="36002" spans="2:7" x14ac:dyDescent="0.25">
      <c r="B36002" t="s">
        <v>533</v>
      </c>
      <c r="C36002" t="s">
        <v>1309</v>
      </c>
      <c r="D36002" t="s">
        <v>1306</v>
      </c>
      <c r="E36002" t="s">
        <v>2535</v>
      </c>
      <c r="F36002" t="s">
        <v>1682</v>
      </c>
      <c r="G36002" s="2">
        <v>2</v>
      </c>
    </row>
    <row r="36003" spans="2:7" x14ac:dyDescent="0.25">
      <c r="B36003" t="s">
        <v>538</v>
      </c>
      <c r="C36003" t="s">
        <v>1314</v>
      </c>
      <c r="D36003" t="s">
        <v>1313</v>
      </c>
      <c r="E36003" t="s">
        <v>2594</v>
      </c>
      <c r="F36003" t="s">
        <v>1682</v>
      </c>
      <c r="G36003" s="2">
        <v>2</v>
      </c>
    </row>
    <row r="36004" spans="2:7" x14ac:dyDescent="0.25">
      <c r="B36004" t="s">
        <v>539</v>
      </c>
      <c r="C36004" t="s">
        <v>1315</v>
      </c>
      <c r="D36004" t="s">
        <v>1313</v>
      </c>
      <c r="E36004" t="s">
        <v>2744</v>
      </c>
      <c r="F36004" t="s">
        <v>1682</v>
      </c>
      <c r="G36004" s="2">
        <v>2</v>
      </c>
    </row>
    <row r="36005" spans="2:7" x14ac:dyDescent="0.25">
      <c r="E36005" t="s">
        <v>2709</v>
      </c>
      <c r="F36005" t="s">
        <v>1681</v>
      </c>
      <c r="G36005" s="2">
        <v>2</v>
      </c>
    </row>
    <row r="36006" spans="2:7" x14ac:dyDescent="0.25">
      <c r="B36006" t="s">
        <v>546</v>
      </c>
      <c r="C36006" t="s">
        <v>1322</v>
      </c>
      <c r="D36006" t="s">
        <v>1321</v>
      </c>
      <c r="E36006" t="s">
        <v>2717</v>
      </c>
      <c r="F36006" t="s">
        <v>1681</v>
      </c>
      <c r="G36006" s="2">
        <v>2</v>
      </c>
    </row>
    <row r="36007" spans="2:7" x14ac:dyDescent="0.25">
      <c r="B36007" t="s">
        <v>549</v>
      </c>
      <c r="C36007" t="s">
        <v>1325</v>
      </c>
      <c r="D36007" t="s">
        <v>1321</v>
      </c>
      <c r="E36007" t="s">
        <v>2802</v>
      </c>
      <c r="F36007" t="s">
        <v>1681</v>
      </c>
      <c r="G36007" s="2">
        <v>2</v>
      </c>
    </row>
    <row r="36008" spans="2:7" x14ac:dyDescent="0.25">
      <c r="B36008" t="s">
        <v>552</v>
      </c>
      <c r="C36008" t="s">
        <v>1328</v>
      </c>
      <c r="D36008" t="s">
        <v>1327</v>
      </c>
      <c r="E36008" t="s">
        <v>2744</v>
      </c>
      <c r="F36008" t="s">
        <v>1682</v>
      </c>
      <c r="G36008" s="2">
        <v>2</v>
      </c>
    </row>
    <row r="36009" spans="2:7" x14ac:dyDescent="0.25">
      <c r="E36009" t="s">
        <v>2702</v>
      </c>
      <c r="F36009" t="s">
        <v>1682</v>
      </c>
      <c r="G36009" s="2">
        <v>2</v>
      </c>
    </row>
    <row r="36010" spans="2:7" x14ac:dyDescent="0.25">
      <c r="E36010" t="s">
        <v>2660</v>
      </c>
      <c r="F36010" t="s">
        <v>1681</v>
      </c>
      <c r="G36010" s="2">
        <v>2</v>
      </c>
    </row>
    <row r="36011" spans="2:7" x14ac:dyDescent="0.25">
      <c r="E36011" t="s">
        <v>2606</v>
      </c>
      <c r="F36011" t="s">
        <v>1681</v>
      </c>
      <c r="G36011" s="2">
        <v>2</v>
      </c>
    </row>
    <row r="36012" spans="2:7" x14ac:dyDescent="0.25">
      <c r="E36012" t="s">
        <v>2733</v>
      </c>
      <c r="F36012" t="s">
        <v>1681</v>
      </c>
      <c r="G36012" s="2">
        <v>2</v>
      </c>
    </row>
    <row r="36013" spans="2:7" x14ac:dyDescent="0.25">
      <c r="E36013" t="s">
        <v>2758</v>
      </c>
      <c r="F36013" t="s">
        <v>1681</v>
      </c>
      <c r="G36013" s="2">
        <v>2</v>
      </c>
    </row>
    <row r="36014" spans="2:7" x14ac:dyDescent="0.25">
      <c r="E36014" t="s">
        <v>2693</v>
      </c>
      <c r="F36014" t="s">
        <v>1681</v>
      </c>
      <c r="G36014" s="2">
        <v>2</v>
      </c>
    </row>
    <row r="36015" spans="2:7" x14ac:dyDescent="0.25">
      <c r="E36015" t="s">
        <v>2513</v>
      </c>
      <c r="F36015" t="s">
        <v>1682</v>
      </c>
      <c r="G36015" s="2">
        <v>2</v>
      </c>
    </row>
    <row r="36016" spans="2:7" x14ac:dyDescent="0.25">
      <c r="E36016" t="s">
        <v>2775</v>
      </c>
      <c r="F36016" t="s">
        <v>1681</v>
      </c>
      <c r="G36016" s="2">
        <v>2</v>
      </c>
    </row>
    <row r="36017" spans="2:7" x14ac:dyDescent="0.25">
      <c r="B36017" t="s">
        <v>554</v>
      </c>
      <c r="C36017" t="s">
        <v>1330</v>
      </c>
      <c r="D36017" t="s">
        <v>1327</v>
      </c>
      <c r="E36017" t="s">
        <v>2684</v>
      </c>
      <c r="F36017" t="s">
        <v>1681</v>
      </c>
      <c r="G36017" s="2">
        <v>2</v>
      </c>
    </row>
    <row r="36018" spans="2:7" x14ac:dyDescent="0.25">
      <c r="E36018" t="s">
        <v>2698</v>
      </c>
      <c r="F36018" t="s">
        <v>1681</v>
      </c>
      <c r="G36018" s="2">
        <v>2</v>
      </c>
    </row>
    <row r="36019" spans="2:7" x14ac:dyDescent="0.25">
      <c r="B36019" t="s">
        <v>557</v>
      </c>
      <c r="C36019" t="s">
        <v>1333</v>
      </c>
      <c r="D36019" t="s">
        <v>1331</v>
      </c>
      <c r="E36019" t="s">
        <v>2759</v>
      </c>
      <c r="F36019" t="s">
        <v>1681</v>
      </c>
      <c r="G36019" s="2">
        <v>2</v>
      </c>
    </row>
    <row r="36020" spans="2:7" x14ac:dyDescent="0.25">
      <c r="B36020" t="s">
        <v>567</v>
      </c>
      <c r="C36020" t="s">
        <v>1343</v>
      </c>
      <c r="D36020" t="s">
        <v>1341</v>
      </c>
      <c r="E36020" t="s">
        <v>2766</v>
      </c>
      <c r="F36020" t="s">
        <v>1682</v>
      </c>
      <c r="G36020" s="2">
        <v>2</v>
      </c>
    </row>
    <row r="36021" spans="2:7" x14ac:dyDescent="0.25">
      <c r="B36021" t="s">
        <v>597</v>
      </c>
      <c r="C36021" t="s">
        <v>1373</v>
      </c>
      <c r="D36021" t="s">
        <v>1373</v>
      </c>
      <c r="E36021" t="s">
        <v>2578</v>
      </c>
      <c r="F36021" t="s">
        <v>1681</v>
      </c>
      <c r="G36021" s="2">
        <v>2</v>
      </c>
    </row>
    <row r="36022" spans="2:7" x14ac:dyDescent="0.25">
      <c r="E36022" t="s">
        <v>2706</v>
      </c>
      <c r="F36022" t="s">
        <v>1682</v>
      </c>
      <c r="G36022" s="2">
        <v>2</v>
      </c>
    </row>
    <row r="36023" spans="2:7" x14ac:dyDescent="0.25">
      <c r="E36023" t="s">
        <v>2759</v>
      </c>
      <c r="F36023" t="s">
        <v>1682</v>
      </c>
      <c r="G36023" s="2">
        <v>2</v>
      </c>
    </row>
    <row r="36024" spans="2:7" x14ac:dyDescent="0.25">
      <c r="E36024" t="s">
        <v>2827</v>
      </c>
      <c r="F36024" t="s">
        <v>1681</v>
      </c>
      <c r="G36024" s="2">
        <v>2</v>
      </c>
    </row>
    <row r="36025" spans="2:7" x14ac:dyDescent="0.25">
      <c r="E36025" t="s">
        <v>2546</v>
      </c>
      <c r="F36025" t="s">
        <v>1681</v>
      </c>
      <c r="G36025" s="2">
        <v>2</v>
      </c>
    </row>
    <row r="36026" spans="2:7" x14ac:dyDescent="0.25">
      <c r="E36026" t="s">
        <v>2565</v>
      </c>
      <c r="F36026" t="s">
        <v>1681</v>
      </c>
      <c r="G36026" s="2">
        <v>2</v>
      </c>
    </row>
    <row r="36027" spans="2:7" x14ac:dyDescent="0.25">
      <c r="E36027" t="s">
        <v>2594</v>
      </c>
      <c r="F36027" t="s">
        <v>1681</v>
      </c>
      <c r="G36027" s="2">
        <v>2</v>
      </c>
    </row>
    <row r="36028" spans="2:7" x14ac:dyDescent="0.25">
      <c r="E36028" t="s">
        <v>2656</v>
      </c>
      <c r="F36028" t="s">
        <v>1682</v>
      </c>
      <c r="G36028" s="2">
        <v>2</v>
      </c>
    </row>
    <row r="36029" spans="2:7" x14ac:dyDescent="0.25">
      <c r="E36029" t="s">
        <v>2764</v>
      </c>
      <c r="F36029" t="s">
        <v>1681</v>
      </c>
      <c r="G36029" s="2">
        <v>2</v>
      </c>
    </row>
    <row r="36030" spans="2:7" x14ac:dyDescent="0.25">
      <c r="B36030" t="s">
        <v>613</v>
      </c>
      <c r="C36030" t="s">
        <v>1389</v>
      </c>
      <c r="D36030" t="s">
        <v>1387</v>
      </c>
      <c r="E36030" t="s">
        <v>2617</v>
      </c>
      <c r="F36030" t="s">
        <v>1681</v>
      </c>
      <c r="G36030" s="2">
        <v>2</v>
      </c>
    </row>
    <row r="36031" spans="2:7" x14ac:dyDescent="0.25">
      <c r="B36031" t="s">
        <v>642</v>
      </c>
      <c r="C36031" t="s">
        <v>1418</v>
      </c>
      <c r="D36031" t="s">
        <v>1649</v>
      </c>
      <c r="E36031" t="s">
        <v>2713</v>
      </c>
      <c r="F36031" t="s">
        <v>1681</v>
      </c>
      <c r="G36031" s="2">
        <v>2</v>
      </c>
    </row>
    <row r="36032" spans="2:7" x14ac:dyDescent="0.25">
      <c r="B36032" t="s">
        <v>728</v>
      </c>
      <c r="C36032" t="s">
        <v>1504</v>
      </c>
      <c r="D36032" t="s">
        <v>1499</v>
      </c>
      <c r="E36032" t="s">
        <v>2533</v>
      </c>
      <c r="F36032" t="s">
        <v>1682</v>
      </c>
      <c r="G36032" s="2">
        <v>2</v>
      </c>
    </row>
    <row r="36033" spans="2:7" x14ac:dyDescent="0.25">
      <c r="B36033" t="s">
        <v>730</v>
      </c>
      <c r="C36033" t="s">
        <v>1506</v>
      </c>
      <c r="D36033" t="s">
        <v>1505</v>
      </c>
      <c r="E36033" t="s">
        <v>2583</v>
      </c>
      <c r="F36033" t="s">
        <v>1682</v>
      </c>
      <c r="G36033" s="2">
        <v>2</v>
      </c>
    </row>
    <row r="36034" spans="2:7" x14ac:dyDescent="0.25">
      <c r="E36034" t="s">
        <v>2743</v>
      </c>
      <c r="F36034" t="s">
        <v>1681</v>
      </c>
      <c r="G36034" s="2">
        <v>2</v>
      </c>
    </row>
    <row r="36035" spans="2:7" x14ac:dyDescent="0.25">
      <c r="E36035" t="s">
        <v>2825</v>
      </c>
      <c r="F36035" t="s">
        <v>1681</v>
      </c>
      <c r="G36035" s="2">
        <v>2</v>
      </c>
    </row>
    <row r="36036" spans="2:7" x14ac:dyDescent="0.25">
      <c r="B36036" t="s">
        <v>731</v>
      </c>
      <c r="C36036" t="s">
        <v>1507</v>
      </c>
      <c r="D36036" t="s">
        <v>1505</v>
      </c>
      <c r="E36036" t="s">
        <v>2695</v>
      </c>
      <c r="F36036" t="s">
        <v>1681</v>
      </c>
      <c r="G36036" s="2">
        <v>2</v>
      </c>
    </row>
    <row r="36037" spans="2:7" x14ac:dyDescent="0.25">
      <c r="E36037" t="s">
        <v>2715</v>
      </c>
      <c r="F36037" t="s">
        <v>1681</v>
      </c>
      <c r="G36037" s="2">
        <v>2</v>
      </c>
    </row>
    <row r="36038" spans="2:7" x14ac:dyDescent="0.25">
      <c r="E36038" t="s">
        <v>2527</v>
      </c>
      <c r="F36038" t="s">
        <v>1682</v>
      </c>
      <c r="G36038" s="2">
        <v>2</v>
      </c>
    </row>
    <row r="36039" spans="2:7" x14ac:dyDescent="0.25">
      <c r="B36039" t="s">
        <v>732</v>
      </c>
      <c r="C36039" t="s">
        <v>1508</v>
      </c>
      <c r="D36039" t="s">
        <v>1505</v>
      </c>
      <c r="E36039" t="s">
        <v>2652</v>
      </c>
      <c r="F36039" t="s">
        <v>1682</v>
      </c>
      <c r="G36039" s="2">
        <v>2</v>
      </c>
    </row>
    <row r="36040" spans="2:7" x14ac:dyDescent="0.25">
      <c r="E36040" t="s">
        <v>2609</v>
      </c>
      <c r="F36040" t="s">
        <v>1682</v>
      </c>
      <c r="G36040" s="2">
        <v>2</v>
      </c>
    </row>
    <row r="36041" spans="2:7" x14ac:dyDescent="0.25">
      <c r="E36041" t="s">
        <v>2779</v>
      </c>
      <c r="F36041" t="s">
        <v>1681</v>
      </c>
      <c r="G36041" s="2">
        <v>2</v>
      </c>
    </row>
    <row r="36042" spans="2:7" x14ac:dyDescent="0.25">
      <c r="B36042" t="s">
        <v>733</v>
      </c>
      <c r="C36042" t="s">
        <v>1509</v>
      </c>
      <c r="D36042" t="s">
        <v>1505</v>
      </c>
      <c r="E36042" t="s">
        <v>2836</v>
      </c>
      <c r="F36042" t="s">
        <v>1682</v>
      </c>
      <c r="G36042" s="2">
        <v>2</v>
      </c>
    </row>
    <row r="36043" spans="2:7" x14ac:dyDescent="0.25">
      <c r="B36043" t="s">
        <v>738</v>
      </c>
      <c r="C36043" t="s">
        <v>1514</v>
      </c>
      <c r="D36043" t="s">
        <v>1510</v>
      </c>
      <c r="E36043" t="s">
        <v>2580</v>
      </c>
      <c r="F36043" t="s">
        <v>1681</v>
      </c>
      <c r="G36043" s="2">
        <v>2</v>
      </c>
    </row>
    <row r="36044" spans="2:7" x14ac:dyDescent="0.25">
      <c r="B36044" t="s">
        <v>757</v>
      </c>
      <c r="C36044" t="s">
        <v>1533</v>
      </c>
      <c r="D36044" t="s">
        <v>1532</v>
      </c>
      <c r="E36044" t="s">
        <v>2718</v>
      </c>
      <c r="F36044" t="s">
        <v>1682</v>
      </c>
      <c r="G36044" s="2">
        <v>2</v>
      </c>
    </row>
    <row r="36045" spans="2:7" x14ac:dyDescent="0.25">
      <c r="E36045" t="s">
        <v>2584</v>
      </c>
      <c r="F36045" t="s">
        <v>1682</v>
      </c>
      <c r="G36045" s="2">
        <v>2</v>
      </c>
    </row>
    <row r="36046" spans="2:7" x14ac:dyDescent="0.25">
      <c r="E36046" t="s">
        <v>2550</v>
      </c>
      <c r="F36046" t="s">
        <v>1681</v>
      </c>
      <c r="G36046" s="2">
        <v>2</v>
      </c>
    </row>
    <row r="36047" spans="2:7" x14ac:dyDescent="0.25">
      <c r="B36047" t="s">
        <v>765</v>
      </c>
      <c r="C36047" t="s">
        <v>1541</v>
      </c>
      <c r="D36047" t="s">
        <v>1541</v>
      </c>
      <c r="E36047" t="s">
        <v>2615</v>
      </c>
      <c r="F36047" t="s">
        <v>1682</v>
      </c>
      <c r="G36047" s="2">
        <v>2</v>
      </c>
    </row>
    <row r="36048" spans="2:7" x14ac:dyDescent="0.25">
      <c r="B36048" t="s">
        <v>792</v>
      </c>
      <c r="C36048" t="s">
        <v>1568</v>
      </c>
      <c r="D36048" t="s">
        <v>1567</v>
      </c>
      <c r="E36048" t="s">
        <v>2541</v>
      </c>
      <c r="F36048" t="s">
        <v>1682</v>
      </c>
      <c r="G36048" s="2">
        <v>2</v>
      </c>
    </row>
    <row r="36049" spans="1:7" x14ac:dyDescent="0.25">
      <c r="A36049" t="s">
        <v>2035</v>
      </c>
      <c r="B36049" t="s">
        <v>137</v>
      </c>
      <c r="C36049" t="s">
        <v>941</v>
      </c>
      <c r="D36049" t="s">
        <v>935</v>
      </c>
      <c r="E36049" t="s">
        <v>2566</v>
      </c>
      <c r="F36049" t="s">
        <v>1682</v>
      </c>
      <c r="G36049" s="2">
        <v>2</v>
      </c>
    </row>
    <row r="36050" spans="1:7" x14ac:dyDescent="0.25">
      <c r="B36050" t="s">
        <v>438</v>
      </c>
      <c r="C36050" t="s">
        <v>1215</v>
      </c>
      <c r="D36050" t="s">
        <v>1215</v>
      </c>
      <c r="E36050" t="s">
        <v>2681</v>
      </c>
      <c r="F36050" t="s">
        <v>1681</v>
      </c>
      <c r="G36050" s="2">
        <v>2</v>
      </c>
    </row>
    <row r="36051" spans="1:7" x14ac:dyDescent="0.25">
      <c r="A36051" t="s">
        <v>2036</v>
      </c>
      <c r="B36051" t="s">
        <v>10</v>
      </c>
      <c r="C36051" t="s">
        <v>814</v>
      </c>
      <c r="D36051" t="s">
        <v>1580</v>
      </c>
      <c r="E36051" t="s">
        <v>2864</v>
      </c>
      <c r="F36051" t="s">
        <v>1682</v>
      </c>
      <c r="G36051" s="2">
        <v>2</v>
      </c>
    </row>
    <row r="36052" spans="1:7" x14ac:dyDescent="0.25">
      <c r="B36052" t="s">
        <v>36</v>
      </c>
      <c r="C36052" t="s">
        <v>840</v>
      </c>
      <c r="D36052" t="s">
        <v>836</v>
      </c>
      <c r="E36052" t="s">
        <v>2820</v>
      </c>
      <c r="F36052" t="s">
        <v>1682</v>
      </c>
      <c r="G36052" s="2">
        <v>2</v>
      </c>
    </row>
    <row r="36053" spans="1:7" x14ac:dyDescent="0.25">
      <c r="B36053" t="s">
        <v>81</v>
      </c>
      <c r="C36053" t="s">
        <v>885</v>
      </c>
      <c r="D36053" t="s">
        <v>875</v>
      </c>
      <c r="E36053" t="s">
        <v>2844</v>
      </c>
      <c r="F36053" t="s">
        <v>1682</v>
      </c>
      <c r="G36053" s="2">
        <v>2</v>
      </c>
    </row>
    <row r="36054" spans="1:7" x14ac:dyDescent="0.25">
      <c r="B36054" t="s">
        <v>101</v>
      </c>
      <c r="C36054" t="s">
        <v>905</v>
      </c>
      <c r="D36054" t="s">
        <v>901</v>
      </c>
      <c r="E36054" t="s">
        <v>2580</v>
      </c>
      <c r="F36054" t="s">
        <v>1681</v>
      </c>
      <c r="G36054" s="2">
        <v>2</v>
      </c>
    </row>
    <row r="36055" spans="1:7" x14ac:dyDescent="0.25">
      <c r="B36055" t="s">
        <v>103</v>
      </c>
      <c r="C36055" t="s">
        <v>907</v>
      </c>
      <c r="D36055" t="s">
        <v>906</v>
      </c>
      <c r="E36055" t="s">
        <v>2694</v>
      </c>
      <c r="F36055" t="s">
        <v>1681</v>
      </c>
      <c r="G36055" s="2">
        <v>2</v>
      </c>
    </row>
    <row r="36056" spans="1:7" x14ac:dyDescent="0.25">
      <c r="B36056" t="s">
        <v>137</v>
      </c>
      <c r="C36056" t="s">
        <v>941</v>
      </c>
      <c r="D36056" t="s">
        <v>935</v>
      </c>
      <c r="E36056" t="s">
        <v>2588</v>
      </c>
      <c r="F36056" t="s">
        <v>1682</v>
      </c>
      <c r="G36056" s="2">
        <v>2</v>
      </c>
    </row>
    <row r="36057" spans="1:7" x14ac:dyDescent="0.25">
      <c r="B36057" t="s">
        <v>186</v>
      </c>
      <c r="C36057" t="s">
        <v>990</v>
      </c>
      <c r="D36057" t="s">
        <v>1598</v>
      </c>
      <c r="E36057" t="s">
        <v>2687</v>
      </c>
      <c r="F36057" t="s">
        <v>1682</v>
      </c>
      <c r="G36057" s="2">
        <v>2</v>
      </c>
    </row>
    <row r="36058" spans="1:7" x14ac:dyDescent="0.25">
      <c r="B36058" t="s">
        <v>213</v>
      </c>
      <c r="C36058" t="s">
        <v>1017</v>
      </c>
      <c r="D36058" t="s">
        <v>1013</v>
      </c>
      <c r="E36058" t="s">
        <v>2571</v>
      </c>
      <c r="F36058" t="s">
        <v>1681</v>
      </c>
      <c r="G36058" s="2">
        <v>2</v>
      </c>
    </row>
    <row r="36059" spans="1:7" x14ac:dyDescent="0.25">
      <c r="B36059" t="s">
        <v>221</v>
      </c>
      <c r="C36059" t="s">
        <v>1025</v>
      </c>
      <c r="D36059" t="s">
        <v>1025</v>
      </c>
      <c r="E36059" t="s">
        <v>2812</v>
      </c>
      <c r="F36059" t="s">
        <v>1681</v>
      </c>
      <c r="G36059" s="2">
        <v>2</v>
      </c>
    </row>
    <row r="36060" spans="1:7" x14ac:dyDescent="0.25">
      <c r="B36060" t="s">
        <v>233</v>
      </c>
      <c r="C36060" t="s">
        <v>1037</v>
      </c>
      <c r="D36060" t="s">
        <v>1037</v>
      </c>
      <c r="E36060" t="s">
        <v>2771</v>
      </c>
      <c r="F36060" t="s">
        <v>1682</v>
      </c>
      <c r="G36060" s="2">
        <v>2</v>
      </c>
    </row>
    <row r="36061" spans="1:7" x14ac:dyDescent="0.25">
      <c r="E36061" t="s">
        <v>2528</v>
      </c>
      <c r="F36061" t="s">
        <v>1682</v>
      </c>
      <c r="G36061" s="2">
        <v>2</v>
      </c>
    </row>
    <row r="36062" spans="1:7" x14ac:dyDescent="0.25">
      <c r="E36062" t="s">
        <v>2836</v>
      </c>
      <c r="F36062" t="s">
        <v>1682</v>
      </c>
      <c r="G36062" s="2">
        <v>2</v>
      </c>
    </row>
    <row r="36063" spans="1:7" x14ac:dyDescent="0.25">
      <c r="E36063" t="s">
        <v>2533</v>
      </c>
      <c r="F36063" t="s">
        <v>1682</v>
      </c>
      <c r="G36063" s="2">
        <v>2</v>
      </c>
    </row>
    <row r="36064" spans="1:7" x14ac:dyDescent="0.25">
      <c r="E36064" t="s">
        <v>2753</v>
      </c>
      <c r="F36064" t="s">
        <v>1682</v>
      </c>
      <c r="G36064" s="2">
        <v>2</v>
      </c>
    </row>
    <row r="36065" spans="2:7" x14ac:dyDescent="0.25">
      <c r="E36065" t="s">
        <v>2566</v>
      </c>
      <c r="F36065" t="s">
        <v>1682</v>
      </c>
      <c r="G36065" s="2">
        <v>2</v>
      </c>
    </row>
    <row r="36066" spans="2:7" x14ac:dyDescent="0.25">
      <c r="B36066" t="s">
        <v>376</v>
      </c>
      <c r="C36066" t="s">
        <v>1180</v>
      </c>
      <c r="D36066" t="s">
        <v>1178</v>
      </c>
      <c r="E36066" t="s">
        <v>2845</v>
      </c>
      <c r="F36066" t="s">
        <v>1681</v>
      </c>
      <c r="G36066" s="2">
        <v>2</v>
      </c>
    </row>
    <row r="36067" spans="2:7" x14ac:dyDescent="0.25">
      <c r="B36067" t="s">
        <v>404</v>
      </c>
      <c r="C36067" t="s">
        <v>1179</v>
      </c>
      <c r="D36067" t="s">
        <v>1190</v>
      </c>
      <c r="E36067" t="s">
        <v>2589</v>
      </c>
      <c r="F36067" t="s">
        <v>1682</v>
      </c>
      <c r="G36067" s="2">
        <v>2</v>
      </c>
    </row>
    <row r="36068" spans="2:7" x14ac:dyDescent="0.25">
      <c r="B36068" t="s">
        <v>409</v>
      </c>
      <c r="C36068" t="s">
        <v>1183</v>
      </c>
      <c r="D36068" t="s">
        <v>1190</v>
      </c>
      <c r="E36068" t="s">
        <v>2865</v>
      </c>
      <c r="F36068" t="s">
        <v>1681</v>
      </c>
      <c r="G36068" s="2">
        <v>2</v>
      </c>
    </row>
    <row r="36069" spans="2:7" x14ac:dyDescent="0.25">
      <c r="B36069" t="s">
        <v>410</v>
      </c>
      <c r="C36069" t="s">
        <v>1184</v>
      </c>
      <c r="D36069" t="s">
        <v>1190</v>
      </c>
      <c r="E36069" t="s">
        <v>2803</v>
      </c>
      <c r="F36069" t="s">
        <v>1681</v>
      </c>
      <c r="G36069" s="2">
        <v>2</v>
      </c>
    </row>
    <row r="36070" spans="2:7" x14ac:dyDescent="0.25">
      <c r="B36070" t="s">
        <v>438</v>
      </c>
      <c r="C36070" t="s">
        <v>1215</v>
      </c>
      <c r="D36070" t="s">
        <v>1215</v>
      </c>
      <c r="E36070" t="s">
        <v>2602</v>
      </c>
      <c r="F36070" t="s">
        <v>1681</v>
      </c>
      <c r="G36070" s="2">
        <v>2</v>
      </c>
    </row>
    <row r="36071" spans="2:7" x14ac:dyDescent="0.25">
      <c r="B36071" t="s">
        <v>440</v>
      </c>
      <c r="C36071" t="s">
        <v>1217</v>
      </c>
      <c r="D36071" t="s">
        <v>1216</v>
      </c>
      <c r="E36071" t="s">
        <v>2792</v>
      </c>
      <c r="F36071" t="s">
        <v>1681</v>
      </c>
      <c r="G36071" s="2">
        <v>2</v>
      </c>
    </row>
    <row r="36072" spans="2:7" x14ac:dyDescent="0.25">
      <c r="E36072" t="s">
        <v>2650</v>
      </c>
      <c r="F36072" t="s">
        <v>1681</v>
      </c>
      <c r="G36072" s="2">
        <v>2</v>
      </c>
    </row>
    <row r="36073" spans="2:7" x14ac:dyDescent="0.25">
      <c r="E36073" t="s">
        <v>2609</v>
      </c>
      <c r="F36073" t="s">
        <v>1682</v>
      </c>
      <c r="G36073" s="2">
        <v>2</v>
      </c>
    </row>
    <row r="36074" spans="2:7" x14ac:dyDescent="0.25">
      <c r="E36074" t="s">
        <v>2761</v>
      </c>
      <c r="F36074" t="s">
        <v>1682</v>
      </c>
      <c r="G36074" s="2">
        <v>2</v>
      </c>
    </row>
    <row r="36075" spans="2:7" x14ac:dyDescent="0.25">
      <c r="E36075" t="s">
        <v>2580</v>
      </c>
      <c r="F36075" t="s">
        <v>1682</v>
      </c>
      <c r="G36075" s="2">
        <v>2</v>
      </c>
    </row>
    <row r="36076" spans="2:7" x14ac:dyDescent="0.25">
      <c r="E36076" t="s">
        <v>2575</v>
      </c>
      <c r="F36076" t="s">
        <v>1681</v>
      </c>
      <c r="G36076" s="2">
        <v>2</v>
      </c>
    </row>
    <row r="36077" spans="2:7" x14ac:dyDescent="0.25">
      <c r="B36077" t="s">
        <v>441</v>
      </c>
      <c r="C36077" t="s">
        <v>1218</v>
      </c>
      <c r="D36077" t="s">
        <v>1216</v>
      </c>
      <c r="E36077" t="s">
        <v>2796</v>
      </c>
      <c r="F36077" t="s">
        <v>1681</v>
      </c>
      <c r="G36077" s="2">
        <v>2</v>
      </c>
    </row>
    <row r="36078" spans="2:7" x14ac:dyDescent="0.25">
      <c r="B36078" t="s">
        <v>466</v>
      </c>
      <c r="C36078" t="s">
        <v>1243</v>
      </c>
      <c r="D36078" t="s">
        <v>1629</v>
      </c>
      <c r="E36078" t="s">
        <v>2820</v>
      </c>
      <c r="F36078" t="s">
        <v>1681</v>
      </c>
      <c r="G36078" s="2">
        <v>2</v>
      </c>
    </row>
    <row r="36079" spans="2:7" x14ac:dyDescent="0.25">
      <c r="B36079" t="s">
        <v>523</v>
      </c>
      <c r="C36079" t="s">
        <v>1299</v>
      </c>
      <c r="D36079" t="s">
        <v>1642</v>
      </c>
      <c r="E36079" t="s">
        <v>2819</v>
      </c>
      <c r="F36079" t="s">
        <v>1682</v>
      </c>
      <c r="G36079" s="2">
        <v>2</v>
      </c>
    </row>
    <row r="36080" spans="2:7" x14ac:dyDescent="0.25">
      <c r="B36080" t="s">
        <v>533</v>
      </c>
      <c r="C36080" t="s">
        <v>1309</v>
      </c>
      <c r="D36080" t="s">
        <v>1306</v>
      </c>
      <c r="E36080" t="s">
        <v>2549</v>
      </c>
      <c r="F36080" t="s">
        <v>1681</v>
      </c>
      <c r="G36080" s="2">
        <v>2</v>
      </c>
    </row>
    <row r="36081" spans="2:7" x14ac:dyDescent="0.25">
      <c r="B36081" t="s">
        <v>539</v>
      </c>
      <c r="C36081" t="s">
        <v>1315</v>
      </c>
      <c r="D36081" t="s">
        <v>1313</v>
      </c>
      <c r="E36081" t="s">
        <v>2620</v>
      </c>
      <c r="F36081" t="s">
        <v>1681</v>
      </c>
      <c r="G36081" s="2">
        <v>2</v>
      </c>
    </row>
    <row r="36082" spans="2:7" x14ac:dyDescent="0.25">
      <c r="B36082" t="s">
        <v>552</v>
      </c>
      <c r="C36082" t="s">
        <v>1328</v>
      </c>
      <c r="D36082" t="s">
        <v>1327</v>
      </c>
      <c r="E36082" t="s">
        <v>2602</v>
      </c>
      <c r="F36082" t="s">
        <v>1681</v>
      </c>
      <c r="G36082" s="2">
        <v>2</v>
      </c>
    </row>
    <row r="36083" spans="2:7" x14ac:dyDescent="0.25">
      <c r="B36083" t="s">
        <v>553</v>
      </c>
      <c r="C36083" t="s">
        <v>1329</v>
      </c>
      <c r="D36083" t="s">
        <v>1327</v>
      </c>
      <c r="E36083" t="s">
        <v>2659</v>
      </c>
      <c r="F36083" t="s">
        <v>1681</v>
      </c>
      <c r="G36083" s="2">
        <v>2</v>
      </c>
    </row>
    <row r="36084" spans="2:7" x14ac:dyDescent="0.25">
      <c r="B36084" t="s">
        <v>554</v>
      </c>
      <c r="C36084" t="s">
        <v>1330</v>
      </c>
      <c r="D36084" t="s">
        <v>1327</v>
      </c>
      <c r="E36084" t="s">
        <v>2612</v>
      </c>
      <c r="F36084" t="s">
        <v>1681</v>
      </c>
      <c r="G36084" s="2">
        <v>2</v>
      </c>
    </row>
    <row r="36085" spans="2:7" x14ac:dyDescent="0.25">
      <c r="E36085" t="s">
        <v>2857</v>
      </c>
      <c r="F36085" t="s">
        <v>1681</v>
      </c>
      <c r="G36085" s="2">
        <v>2</v>
      </c>
    </row>
    <row r="36086" spans="2:7" x14ac:dyDescent="0.25">
      <c r="F36086" t="s">
        <v>1682</v>
      </c>
      <c r="G36086" s="2">
        <v>2</v>
      </c>
    </row>
    <row r="36087" spans="2:7" x14ac:dyDescent="0.25">
      <c r="E36087" t="s">
        <v>2653</v>
      </c>
      <c r="F36087" t="s">
        <v>1681</v>
      </c>
      <c r="G36087" s="2">
        <v>2</v>
      </c>
    </row>
    <row r="36088" spans="2:7" x14ac:dyDescent="0.25">
      <c r="B36088" t="s">
        <v>584</v>
      </c>
      <c r="C36088" t="s">
        <v>1360</v>
      </c>
      <c r="D36088" t="s">
        <v>1351</v>
      </c>
      <c r="E36088" t="s">
        <v>2686</v>
      </c>
      <c r="F36088" t="s">
        <v>1681</v>
      </c>
      <c r="G36088" s="2">
        <v>2</v>
      </c>
    </row>
    <row r="36089" spans="2:7" x14ac:dyDescent="0.25">
      <c r="B36089" t="s">
        <v>597</v>
      </c>
      <c r="C36089" t="s">
        <v>1373</v>
      </c>
      <c r="D36089" t="s">
        <v>1373</v>
      </c>
      <c r="E36089" t="s">
        <v>2551</v>
      </c>
      <c r="F36089" t="s">
        <v>1681</v>
      </c>
      <c r="G36089" s="2">
        <v>2</v>
      </c>
    </row>
    <row r="36090" spans="2:7" x14ac:dyDescent="0.25">
      <c r="E36090" t="s">
        <v>2863</v>
      </c>
      <c r="F36090" t="s">
        <v>1682</v>
      </c>
      <c r="G36090" s="2">
        <v>2</v>
      </c>
    </row>
    <row r="36091" spans="2:7" x14ac:dyDescent="0.25">
      <c r="E36091" t="s">
        <v>2688</v>
      </c>
      <c r="F36091" t="s">
        <v>1682</v>
      </c>
      <c r="G36091" s="2">
        <v>2</v>
      </c>
    </row>
    <row r="36092" spans="2:7" x14ac:dyDescent="0.25">
      <c r="E36092" t="s">
        <v>2592</v>
      </c>
      <c r="F36092" t="s">
        <v>1681</v>
      </c>
      <c r="G36092" s="2">
        <v>2</v>
      </c>
    </row>
    <row r="36093" spans="2:7" x14ac:dyDescent="0.25">
      <c r="E36093" t="s">
        <v>2721</v>
      </c>
      <c r="F36093" t="s">
        <v>1682</v>
      </c>
      <c r="G36093" s="2">
        <v>2</v>
      </c>
    </row>
    <row r="36094" spans="2:7" x14ac:dyDescent="0.25">
      <c r="E36094" t="s">
        <v>2595</v>
      </c>
      <c r="F36094" t="s">
        <v>1681</v>
      </c>
      <c r="G36094" s="2">
        <v>2</v>
      </c>
    </row>
    <row r="36095" spans="2:7" x14ac:dyDescent="0.25">
      <c r="E36095" t="s">
        <v>2784</v>
      </c>
      <c r="F36095" t="s">
        <v>1681</v>
      </c>
      <c r="G36095" s="2">
        <v>2</v>
      </c>
    </row>
    <row r="36096" spans="2:7" x14ac:dyDescent="0.25">
      <c r="E36096" t="s">
        <v>2683</v>
      </c>
      <c r="F36096" t="s">
        <v>1681</v>
      </c>
      <c r="G36096" s="2">
        <v>2</v>
      </c>
    </row>
    <row r="36097" spans="1:7" x14ac:dyDescent="0.25">
      <c r="B36097" t="s">
        <v>607</v>
      </c>
      <c r="C36097" t="s">
        <v>1383</v>
      </c>
      <c r="D36097" t="s">
        <v>1375</v>
      </c>
      <c r="E36097" t="s">
        <v>2628</v>
      </c>
      <c r="F36097" t="s">
        <v>1681</v>
      </c>
      <c r="G36097" s="2">
        <v>2</v>
      </c>
    </row>
    <row r="36098" spans="1:7" x14ac:dyDescent="0.25">
      <c r="E36098" t="s">
        <v>2559</v>
      </c>
      <c r="F36098" t="s">
        <v>1682</v>
      </c>
      <c r="G36098" s="2">
        <v>2</v>
      </c>
    </row>
    <row r="36099" spans="1:7" x14ac:dyDescent="0.25">
      <c r="E36099" t="s">
        <v>2717</v>
      </c>
      <c r="F36099" t="s">
        <v>1681</v>
      </c>
      <c r="G36099" s="2">
        <v>2</v>
      </c>
    </row>
    <row r="36100" spans="1:7" x14ac:dyDescent="0.25">
      <c r="B36100" t="s">
        <v>617</v>
      </c>
      <c r="C36100" t="s">
        <v>1393</v>
      </c>
      <c r="D36100" t="s">
        <v>1387</v>
      </c>
      <c r="E36100" t="s">
        <v>2741</v>
      </c>
      <c r="F36100" t="s">
        <v>1682</v>
      </c>
      <c r="G36100" s="2">
        <v>2</v>
      </c>
    </row>
    <row r="36101" spans="1:7" x14ac:dyDescent="0.25">
      <c r="B36101" t="s">
        <v>731</v>
      </c>
      <c r="C36101" t="s">
        <v>1507</v>
      </c>
      <c r="D36101" t="s">
        <v>1505</v>
      </c>
      <c r="E36101" t="s">
        <v>2767</v>
      </c>
      <c r="F36101" t="s">
        <v>1682</v>
      </c>
      <c r="G36101" s="2">
        <v>2</v>
      </c>
    </row>
    <row r="36102" spans="1:7" x14ac:dyDescent="0.25">
      <c r="B36102" t="s">
        <v>757</v>
      </c>
      <c r="C36102" t="s">
        <v>1533</v>
      </c>
      <c r="D36102" t="s">
        <v>1532</v>
      </c>
      <c r="E36102" t="s">
        <v>2815</v>
      </c>
      <c r="F36102" t="s">
        <v>1681</v>
      </c>
      <c r="G36102" s="2">
        <v>2</v>
      </c>
    </row>
    <row r="36103" spans="1:7" x14ac:dyDescent="0.25">
      <c r="E36103" t="s">
        <v>2698</v>
      </c>
      <c r="F36103" t="s">
        <v>1681</v>
      </c>
      <c r="G36103" s="2">
        <v>2</v>
      </c>
    </row>
    <row r="36104" spans="1:7" x14ac:dyDescent="0.25">
      <c r="B36104" t="s">
        <v>767</v>
      </c>
      <c r="C36104" t="s">
        <v>1543</v>
      </c>
      <c r="D36104" t="s">
        <v>1671</v>
      </c>
      <c r="E36104" t="s">
        <v>2797</v>
      </c>
      <c r="F36104" t="s">
        <v>1682</v>
      </c>
      <c r="G36104" s="2">
        <v>2</v>
      </c>
    </row>
    <row r="36105" spans="1:7" x14ac:dyDescent="0.25">
      <c r="A36105" t="s">
        <v>2037</v>
      </c>
      <c r="B36105" t="s">
        <v>56</v>
      </c>
      <c r="C36105" t="s">
        <v>860</v>
      </c>
      <c r="D36105" t="s">
        <v>852</v>
      </c>
      <c r="E36105" t="s">
        <v>2724</v>
      </c>
      <c r="F36105" t="s">
        <v>1682</v>
      </c>
      <c r="G36105" s="2">
        <v>2</v>
      </c>
    </row>
    <row r="36106" spans="1:7" x14ac:dyDescent="0.25">
      <c r="B36106" t="s">
        <v>95</v>
      </c>
      <c r="C36106" t="s">
        <v>899</v>
      </c>
      <c r="D36106" t="s">
        <v>892</v>
      </c>
      <c r="E36106" t="s">
        <v>2832</v>
      </c>
      <c r="F36106" t="s">
        <v>1681</v>
      </c>
      <c r="G36106" s="2">
        <v>2</v>
      </c>
    </row>
    <row r="36107" spans="1:7" x14ac:dyDescent="0.25">
      <c r="B36107" t="s">
        <v>110</v>
      </c>
      <c r="C36107" t="s">
        <v>914</v>
      </c>
      <c r="D36107" t="s">
        <v>906</v>
      </c>
      <c r="E36107" t="s">
        <v>2519</v>
      </c>
      <c r="F36107" t="s">
        <v>1681</v>
      </c>
      <c r="G36107" s="2">
        <v>2</v>
      </c>
    </row>
    <row r="36108" spans="1:7" x14ac:dyDescent="0.25">
      <c r="E36108" t="s">
        <v>2748</v>
      </c>
      <c r="F36108" t="s">
        <v>1682</v>
      </c>
      <c r="G36108" s="2">
        <v>2</v>
      </c>
    </row>
    <row r="36109" spans="1:7" x14ac:dyDescent="0.25">
      <c r="B36109" t="s">
        <v>136</v>
      </c>
      <c r="C36109" t="s">
        <v>940</v>
      </c>
      <c r="D36109" t="s">
        <v>935</v>
      </c>
      <c r="E36109" t="s">
        <v>2830</v>
      </c>
      <c r="F36109" t="s">
        <v>1681</v>
      </c>
      <c r="G36109" s="2">
        <v>2</v>
      </c>
    </row>
    <row r="36110" spans="1:7" x14ac:dyDescent="0.25">
      <c r="B36110" t="s">
        <v>137</v>
      </c>
      <c r="C36110" t="s">
        <v>941</v>
      </c>
      <c r="D36110" t="s">
        <v>935</v>
      </c>
      <c r="E36110" t="s">
        <v>2679</v>
      </c>
      <c r="F36110" t="s">
        <v>1681</v>
      </c>
      <c r="G36110" s="2">
        <v>2</v>
      </c>
    </row>
    <row r="36111" spans="1:7" x14ac:dyDescent="0.25">
      <c r="E36111" t="s">
        <v>2616</v>
      </c>
      <c r="F36111" t="s">
        <v>1682</v>
      </c>
      <c r="G36111" s="2">
        <v>2</v>
      </c>
    </row>
    <row r="36112" spans="1:7" x14ac:dyDescent="0.25">
      <c r="B36112" t="s">
        <v>165</v>
      </c>
      <c r="C36112" t="s">
        <v>969</v>
      </c>
      <c r="D36112" t="s">
        <v>963</v>
      </c>
      <c r="E36112" t="s">
        <v>2596</v>
      </c>
      <c r="F36112" t="s">
        <v>1682</v>
      </c>
      <c r="G36112" s="2">
        <v>2</v>
      </c>
    </row>
    <row r="36113" spans="2:7" x14ac:dyDescent="0.25">
      <c r="B36113" t="s">
        <v>166</v>
      </c>
      <c r="C36113" t="s">
        <v>970</v>
      </c>
      <c r="D36113" t="s">
        <v>963</v>
      </c>
      <c r="E36113" t="s">
        <v>2867</v>
      </c>
      <c r="F36113" t="s">
        <v>1681</v>
      </c>
      <c r="G36113" s="2">
        <v>2</v>
      </c>
    </row>
    <row r="36114" spans="2:7" x14ac:dyDescent="0.25">
      <c r="B36114" t="s">
        <v>204</v>
      </c>
      <c r="C36114" t="s">
        <v>1008</v>
      </c>
      <c r="D36114" t="s">
        <v>1001</v>
      </c>
      <c r="E36114" t="s">
        <v>2589</v>
      </c>
      <c r="F36114" t="s">
        <v>1681</v>
      </c>
      <c r="G36114" s="2">
        <v>2</v>
      </c>
    </row>
    <row r="36115" spans="2:7" x14ac:dyDescent="0.25">
      <c r="E36115" t="s">
        <v>2552</v>
      </c>
      <c r="F36115" t="s">
        <v>1681</v>
      </c>
      <c r="G36115" s="2">
        <v>2</v>
      </c>
    </row>
    <row r="36116" spans="2:7" x14ac:dyDescent="0.25">
      <c r="E36116" t="s">
        <v>2706</v>
      </c>
      <c r="F36116" t="s">
        <v>1681</v>
      </c>
      <c r="G36116" s="2">
        <v>2</v>
      </c>
    </row>
    <row r="36117" spans="2:7" x14ac:dyDescent="0.25">
      <c r="E36117" t="s">
        <v>2655</v>
      </c>
      <c r="F36117" t="s">
        <v>1681</v>
      </c>
      <c r="G36117" s="2">
        <v>2</v>
      </c>
    </row>
    <row r="36118" spans="2:7" x14ac:dyDescent="0.25">
      <c r="E36118" t="s">
        <v>2851</v>
      </c>
      <c r="F36118" t="s">
        <v>1681</v>
      </c>
      <c r="G36118" s="2">
        <v>2</v>
      </c>
    </row>
    <row r="36119" spans="2:7" x14ac:dyDescent="0.25">
      <c r="B36119" t="s">
        <v>233</v>
      </c>
      <c r="C36119" t="s">
        <v>1037</v>
      </c>
      <c r="D36119" t="s">
        <v>1037</v>
      </c>
      <c r="E36119" t="s">
        <v>2808</v>
      </c>
      <c r="F36119" t="s">
        <v>1682</v>
      </c>
      <c r="G36119" s="2">
        <v>2</v>
      </c>
    </row>
    <row r="36120" spans="2:7" x14ac:dyDescent="0.25">
      <c r="B36120" t="s">
        <v>262</v>
      </c>
      <c r="C36120" t="s">
        <v>1066</v>
      </c>
      <c r="D36120" t="s">
        <v>1065</v>
      </c>
      <c r="E36120" t="s">
        <v>2730</v>
      </c>
      <c r="F36120" t="s">
        <v>1682</v>
      </c>
      <c r="G36120" s="2">
        <v>2</v>
      </c>
    </row>
    <row r="36121" spans="2:7" x14ac:dyDescent="0.25">
      <c r="E36121" t="s">
        <v>2838</v>
      </c>
      <c r="F36121" t="s">
        <v>1681</v>
      </c>
      <c r="G36121" s="2">
        <v>2</v>
      </c>
    </row>
    <row r="36122" spans="2:7" x14ac:dyDescent="0.25">
      <c r="B36122" t="s">
        <v>391</v>
      </c>
      <c r="C36122" t="s">
        <v>1185</v>
      </c>
      <c r="D36122" t="s">
        <v>1188</v>
      </c>
      <c r="E36122" t="s">
        <v>2706</v>
      </c>
      <c r="F36122" t="s">
        <v>1681</v>
      </c>
      <c r="G36122" s="2">
        <v>2</v>
      </c>
    </row>
    <row r="36123" spans="2:7" x14ac:dyDescent="0.25">
      <c r="B36123" t="s">
        <v>411</v>
      </c>
      <c r="C36123" t="s">
        <v>1185</v>
      </c>
      <c r="D36123" t="s">
        <v>1190</v>
      </c>
      <c r="E36123" t="s">
        <v>2566</v>
      </c>
      <c r="F36123" t="s">
        <v>1681</v>
      </c>
      <c r="G36123" s="2">
        <v>2</v>
      </c>
    </row>
    <row r="36124" spans="2:7" x14ac:dyDescent="0.25">
      <c r="B36124" t="s">
        <v>413</v>
      </c>
      <c r="C36124" t="s">
        <v>1187</v>
      </c>
      <c r="D36124" t="s">
        <v>1190</v>
      </c>
      <c r="E36124" t="s">
        <v>2800</v>
      </c>
      <c r="F36124" t="s">
        <v>1681</v>
      </c>
      <c r="G36124" s="2">
        <v>2</v>
      </c>
    </row>
    <row r="36125" spans="2:7" x14ac:dyDescent="0.25">
      <c r="B36125" t="s">
        <v>438</v>
      </c>
      <c r="C36125" t="s">
        <v>1215</v>
      </c>
      <c r="D36125" t="s">
        <v>1215</v>
      </c>
      <c r="E36125" t="s">
        <v>2664</v>
      </c>
      <c r="F36125" t="s">
        <v>1682</v>
      </c>
      <c r="G36125" s="2">
        <v>2</v>
      </c>
    </row>
    <row r="36126" spans="2:7" x14ac:dyDescent="0.25">
      <c r="E36126" t="s">
        <v>2602</v>
      </c>
      <c r="F36126" t="s">
        <v>1681</v>
      </c>
      <c r="G36126" s="2">
        <v>2</v>
      </c>
    </row>
    <row r="36127" spans="2:7" x14ac:dyDescent="0.25">
      <c r="B36127" t="s">
        <v>440</v>
      </c>
      <c r="C36127" t="s">
        <v>1217</v>
      </c>
      <c r="D36127" t="s">
        <v>1216</v>
      </c>
      <c r="E36127" t="s">
        <v>2697</v>
      </c>
      <c r="F36127" t="s">
        <v>1681</v>
      </c>
      <c r="G36127" s="2">
        <v>2</v>
      </c>
    </row>
    <row r="36128" spans="2:7" x14ac:dyDescent="0.25">
      <c r="B36128" t="s">
        <v>443</v>
      </c>
      <c r="C36128" t="s">
        <v>1220</v>
      </c>
      <c r="D36128" t="s">
        <v>1219</v>
      </c>
      <c r="E36128" t="s">
        <v>2784</v>
      </c>
      <c r="F36128" t="s">
        <v>1681</v>
      </c>
      <c r="G36128" s="2">
        <v>2</v>
      </c>
    </row>
    <row r="36129" spans="1:7" x14ac:dyDescent="0.25">
      <c r="B36129" t="s">
        <v>447</v>
      </c>
      <c r="C36129" t="s">
        <v>1224</v>
      </c>
      <c r="D36129" t="s">
        <v>1627</v>
      </c>
      <c r="E36129" t="s">
        <v>2689</v>
      </c>
      <c r="F36129" t="s">
        <v>1681</v>
      </c>
      <c r="G36129" s="2">
        <v>2</v>
      </c>
    </row>
    <row r="36130" spans="1:7" x14ac:dyDescent="0.25">
      <c r="B36130" t="s">
        <v>461</v>
      </c>
      <c r="C36130" t="s">
        <v>1238</v>
      </c>
      <c r="D36130" t="s">
        <v>1232</v>
      </c>
      <c r="E36130" t="s">
        <v>2796</v>
      </c>
      <c r="F36130" t="s">
        <v>1682</v>
      </c>
      <c r="G36130" s="2">
        <v>4</v>
      </c>
    </row>
    <row r="36131" spans="1:7" x14ac:dyDescent="0.25">
      <c r="E36131" t="s">
        <v>2759</v>
      </c>
      <c r="F36131" t="s">
        <v>1681</v>
      </c>
      <c r="G36131" s="2">
        <v>2</v>
      </c>
    </row>
    <row r="36132" spans="1:7" x14ac:dyDescent="0.25">
      <c r="E36132" t="s">
        <v>2726</v>
      </c>
      <c r="F36132" t="s">
        <v>1681</v>
      </c>
      <c r="G36132" s="2">
        <v>2</v>
      </c>
    </row>
    <row r="36133" spans="1:7" x14ac:dyDescent="0.25">
      <c r="B36133" t="s">
        <v>552</v>
      </c>
      <c r="C36133" t="s">
        <v>1328</v>
      </c>
      <c r="D36133" t="s">
        <v>1327</v>
      </c>
      <c r="E36133" t="s">
        <v>2528</v>
      </c>
      <c r="F36133" t="s">
        <v>1682</v>
      </c>
      <c r="G36133" s="2">
        <v>2</v>
      </c>
    </row>
    <row r="36134" spans="1:7" x14ac:dyDescent="0.25">
      <c r="E36134" t="s">
        <v>2772</v>
      </c>
      <c r="F36134" t="s">
        <v>1682</v>
      </c>
      <c r="G36134" s="2">
        <v>2</v>
      </c>
    </row>
    <row r="36135" spans="1:7" x14ac:dyDescent="0.25">
      <c r="E36135" t="s">
        <v>2723</v>
      </c>
      <c r="F36135" t="s">
        <v>1682</v>
      </c>
      <c r="G36135" s="2">
        <v>2</v>
      </c>
    </row>
    <row r="36136" spans="1:7" x14ac:dyDescent="0.25">
      <c r="E36136" t="s">
        <v>2590</v>
      </c>
      <c r="F36136" t="s">
        <v>1681</v>
      </c>
      <c r="G36136" s="2">
        <v>2</v>
      </c>
    </row>
    <row r="36137" spans="1:7" x14ac:dyDescent="0.25">
      <c r="E36137" t="s">
        <v>2821</v>
      </c>
      <c r="F36137" t="s">
        <v>1682</v>
      </c>
      <c r="G36137" s="2">
        <v>2</v>
      </c>
    </row>
    <row r="36138" spans="1:7" x14ac:dyDescent="0.25">
      <c r="B36138" t="s">
        <v>632</v>
      </c>
      <c r="C36138" t="s">
        <v>1408</v>
      </c>
      <c r="D36138" t="s">
        <v>1399</v>
      </c>
      <c r="E36138" t="s">
        <v>2602</v>
      </c>
      <c r="F36138" t="s">
        <v>1682</v>
      </c>
      <c r="G36138" s="2">
        <v>2</v>
      </c>
    </row>
    <row r="36139" spans="1:7" x14ac:dyDescent="0.25">
      <c r="B36139" t="s">
        <v>730</v>
      </c>
      <c r="C36139" t="s">
        <v>1506</v>
      </c>
      <c r="D36139" t="s">
        <v>1505</v>
      </c>
      <c r="E36139" t="s">
        <v>2576</v>
      </c>
      <c r="F36139" t="s">
        <v>1682</v>
      </c>
      <c r="G36139" s="2">
        <v>2</v>
      </c>
    </row>
    <row r="36140" spans="1:7" x14ac:dyDescent="0.25">
      <c r="E36140" t="s">
        <v>2873</v>
      </c>
      <c r="F36140" t="s">
        <v>1682</v>
      </c>
      <c r="G36140" s="2">
        <v>2</v>
      </c>
    </row>
    <row r="36141" spans="1:7" x14ac:dyDescent="0.25">
      <c r="B36141" t="s">
        <v>733</v>
      </c>
      <c r="C36141" t="s">
        <v>1509</v>
      </c>
      <c r="D36141" t="s">
        <v>1505</v>
      </c>
      <c r="E36141" t="s">
        <v>2729</v>
      </c>
      <c r="F36141" t="s">
        <v>1682</v>
      </c>
      <c r="G36141" s="2">
        <v>2</v>
      </c>
    </row>
    <row r="36142" spans="1:7" x14ac:dyDescent="0.25">
      <c r="E36142" t="s">
        <v>2565</v>
      </c>
      <c r="F36142" t="s">
        <v>1682</v>
      </c>
      <c r="G36142" s="2">
        <v>2</v>
      </c>
    </row>
    <row r="36143" spans="1:7" x14ac:dyDescent="0.25">
      <c r="E36143" t="s">
        <v>2826</v>
      </c>
      <c r="F36143" t="s">
        <v>1681</v>
      </c>
      <c r="G36143" s="2">
        <v>2</v>
      </c>
    </row>
    <row r="36144" spans="1:7" x14ac:dyDescent="0.25">
      <c r="A36144" t="s">
        <v>2038</v>
      </c>
      <c r="B36144" t="s">
        <v>32</v>
      </c>
      <c r="C36144" t="s">
        <v>836</v>
      </c>
      <c r="D36144" t="s">
        <v>836</v>
      </c>
      <c r="E36144" t="s">
        <v>2612</v>
      </c>
      <c r="F36144" t="s">
        <v>1681</v>
      </c>
      <c r="G36144" s="2">
        <v>2</v>
      </c>
    </row>
    <row r="36145" spans="1:7" x14ac:dyDescent="0.25">
      <c r="B36145" t="s">
        <v>56</v>
      </c>
      <c r="C36145" t="s">
        <v>860</v>
      </c>
      <c r="D36145" t="s">
        <v>852</v>
      </c>
      <c r="E36145" t="s">
        <v>2813</v>
      </c>
      <c r="F36145" t="s">
        <v>1682</v>
      </c>
      <c r="G36145" s="2">
        <v>2</v>
      </c>
    </row>
    <row r="36146" spans="1:7" x14ac:dyDescent="0.25">
      <c r="B36146" t="s">
        <v>64</v>
      </c>
      <c r="C36146" t="s">
        <v>868</v>
      </c>
      <c r="D36146" t="s">
        <v>861</v>
      </c>
      <c r="E36146" t="s">
        <v>2552</v>
      </c>
      <c r="F36146" t="s">
        <v>1682</v>
      </c>
      <c r="G36146" s="2">
        <v>2</v>
      </c>
    </row>
    <row r="36147" spans="1:7" x14ac:dyDescent="0.25">
      <c r="E36147" t="s">
        <v>2621</v>
      </c>
      <c r="F36147" t="s">
        <v>1682</v>
      </c>
      <c r="G36147" s="2">
        <v>2</v>
      </c>
    </row>
    <row r="36148" spans="1:7" x14ac:dyDescent="0.25">
      <c r="B36148" t="s">
        <v>110</v>
      </c>
      <c r="C36148" t="s">
        <v>914</v>
      </c>
      <c r="D36148" t="s">
        <v>906</v>
      </c>
      <c r="E36148" t="s">
        <v>2771</v>
      </c>
      <c r="F36148" t="s">
        <v>1682</v>
      </c>
      <c r="G36148" s="2">
        <v>2</v>
      </c>
    </row>
    <row r="36149" spans="1:7" x14ac:dyDescent="0.25">
      <c r="B36149" t="s">
        <v>316</v>
      </c>
      <c r="C36149" t="s">
        <v>1120</v>
      </c>
      <c r="D36149" t="s">
        <v>1120</v>
      </c>
      <c r="E36149" t="s">
        <v>2745</v>
      </c>
      <c r="F36149" t="s">
        <v>1681</v>
      </c>
      <c r="G36149" s="2">
        <v>2</v>
      </c>
    </row>
    <row r="36150" spans="1:7" x14ac:dyDescent="0.25">
      <c r="B36150" t="s">
        <v>413</v>
      </c>
      <c r="C36150" t="s">
        <v>1187</v>
      </c>
      <c r="D36150" t="s">
        <v>1190</v>
      </c>
      <c r="E36150" t="s">
        <v>2750</v>
      </c>
      <c r="F36150" t="s">
        <v>1682</v>
      </c>
      <c r="G36150" s="2">
        <v>2</v>
      </c>
    </row>
    <row r="36151" spans="1:7" x14ac:dyDescent="0.25">
      <c r="B36151" t="s">
        <v>544</v>
      </c>
      <c r="C36151" t="s">
        <v>1320</v>
      </c>
      <c r="D36151" t="s">
        <v>1320</v>
      </c>
      <c r="E36151" t="s">
        <v>2693</v>
      </c>
      <c r="F36151" t="s">
        <v>1682</v>
      </c>
      <c r="G36151" s="2">
        <v>2</v>
      </c>
    </row>
    <row r="36152" spans="1:7" x14ac:dyDescent="0.25">
      <c r="B36152" t="s">
        <v>552</v>
      </c>
      <c r="C36152" t="s">
        <v>1328</v>
      </c>
      <c r="D36152" t="s">
        <v>1327</v>
      </c>
      <c r="E36152" t="s">
        <v>2854</v>
      </c>
      <c r="F36152" t="s">
        <v>1681</v>
      </c>
      <c r="G36152" s="2">
        <v>2</v>
      </c>
    </row>
    <row r="36153" spans="1:7" x14ac:dyDescent="0.25">
      <c r="B36153" t="s">
        <v>563</v>
      </c>
      <c r="C36153" t="s">
        <v>1339</v>
      </c>
      <c r="D36153" t="s">
        <v>1331</v>
      </c>
      <c r="E36153" t="s">
        <v>2750</v>
      </c>
      <c r="F36153" t="s">
        <v>1682</v>
      </c>
      <c r="G36153" s="2">
        <v>2</v>
      </c>
    </row>
    <row r="36154" spans="1:7" x14ac:dyDescent="0.25">
      <c r="B36154" t="s">
        <v>597</v>
      </c>
      <c r="C36154" t="s">
        <v>1373</v>
      </c>
      <c r="D36154" t="s">
        <v>1373</v>
      </c>
      <c r="E36154" t="s">
        <v>2774</v>
      </c>
      <c r="F36154" t="s">
        <v>1681</v>
      </c>
      <c r="G36154" s="2">
        <v>2</v>
      </c>
    </row>
    <row r="36155" spans="1:7" x14ac:dyDescent="0.25">
      <c r="E36155" t="s">
        <v>2847</v>
      </c>
      <c r="F36155" t="s">
        <v>1682</v>
      </c>
      <c r="G36155" s="2">
        <v>2</v>
      </c>
    </row>
    <row r="36156" spans="1:7" x14ac:dyDescent="0.25">
      <c r="B36156" t="s">
        <v>616</v>
      </c>
      <c r="C36156" t="s">
        <v>1392</v>
      </c>
      <c r="D36156" t="s">
        <v>1387</v>
      </c>
      <c r="E36156" t="s">
        <v>2577</v>
      </c>
      <c r="F36156" t="s">
        <v>1681</v>
      </c>
      <c r="G36156" s="2">
        <v>2</v>
      </c>
    </row>
    <row r="36157" spans="1:7" x14ac:dyDescent="0.25">
      <c r="B36157" t="s">
        <v>678</v>
      </c>
      <c r="C36157" t="s">
        <v>1454</v>
      </c>
      <c r="D36157" t="s">
        <v>1655</v>
      </c>
      <c r="E36157" t="s">
        <v>2697</v>
      </c>
      <c r="F36157" t="s">
        <v>1682</v>
      </c>
      <c r="G36157" s="2">
        <v>2</v>
      </c>
    </row>
    <row r="36158" spans="1:7" x14ac:dyDescent="0.25">
      <c r="B36158" t="s">
        <v>728</v>
      </c>
      <c r="C36158" t="s">
        <v>1504</v>
      </c>
      <c r="D36158" t="s">
        <v>1499</v>
      </c>
      <c r="E36158" t="s">
        <v>2736</v>
      </c>
      <c r="F36158" t="s">
        <v>1682</v>
      </c>
      <c r="G36158" s="2">
        <v>2</v>
      </c>
    </row>
    <row r="36159" spans="1:7" x14ac:dyDescent="0.25">
      <c r="A36159" t="s">
        <v>2039</v>
      </c>
      <c r="B36159" t="s">
        <v>5</v>
      </c>
      <c r="C36159" t="s">
        <v>809</v>
      </c>
      <c r="D36159" t="s">
        <v>809</v>
      </c>
      <c r="E36159" t="s">
        <v>2529</v>
      </c>
      <c r="F36159" t="s">
        <v>1682</v>
      </c>
      <c r="G36159" s="2">
        <v>2</v>
      </c>
    </row>
    <row r="36160" spans="1:7" x14ac:dyDescent="0.25">
      <c r="B36160" t="s">
        <v>25</v>
      </c>
      <c r="C36160" t="s">
        <v>829</v>
      </c>
      <c r="D36160" t="s">
        <v>829</v>
      </c>
      <c r="E36160" t="s">
        <v>2811</v>
      </c>
      <c r="F36160" t="s">
        <v>1681</v>
      </c>
      <c r="G36160" s="2">
        <v>2</v>
      </c>
    </row>
    <row r="36161" spans="2:7" x14ac:dyDescent="0.25">
      <c r="B36161" t="s">
        <v>37</v>
      </c>
      <c r="C36161" t="s">
        <v>841</v>
      </c>
      <c r="D36161" t="s">
        <v>836</v>
      </c>
      <c r="E36161" t="s">
        <v>2659</v>
      </c>
      <c r="F36161" t="s">
        <v>1682</v>
      </c>
      <c r="G36161" s="2">
        <v>2</v>
      </c>
    </row>
    <row r="36162" spans="2:7" x14ac:dyDescent="0.25">
      <c r="B36162" t="s">
        <v>45</v>
      </c>
      <c r="C36162" t="s">
        <v>849</v>
      </c>
      <c r="D36162" t="s">
        <v>847</v>
      </c>
      <c r="E36162" t="s">
        <v>2673</v>
      </c>
      <c r="F36162" t="s">
        <v>1682</v>
      </c>
      <c r="G36162" s="2">
        <v>2</v>
      </c>
    </row>
    <row r="36163" spans="2:7" x14ac:dyDescent="0.25">
      <c r="B36163" t="s">
        <v>56</v>
      </c>
      <c r="C36163" t="s">
        <v>860</v>
      </c>
      <c r="D36163" t="s">
        <v>852</v>
      </c>
      <c r="E36163" t="s">
        <v>2709</v>
      </c>
      <c r="F36163" t="s">
        <v>1682</v>
      </c>
      <c r="G36163" s="2">
        <v>2</v>
      </c>
    </row>
    <row r="36164" spans="2:7" x14ac:dyDescent="0.25">
      <c r="E36164" t="s">
        <v>2596</v>
      </c>
      <c r="F36164" t="s">
        <v>1681</v>
      </c>
      <c r="G36164" s="2">
        <v>2</v>
      </c>
    </row>
    <row r="36165" spans="2:7" x14ac:dyDescent="0.25">
      <c r="E36165" t="s">
        <v>2818</v>
      </c>
      <c r="F36165" t="s">
        <v>1682</v>
      </c>
      <c r="G36165" s="2">
        <v>2</v>
      </c>
    </row>
    <row r="36166" spans="2:7" x14ac:dyDescent="0.25">
      <c r="E36166" t="s">
        <v>2821</v>
      </c>
      <c r="F36166" t="s">
        <v>1682</v>
      </c>
      <c r="G36166" s="2">
        <v>2</v>
      </c>
    </row>
    <row r="36167" spans="2:7" x14ac:dyDescent="0.25">
      <c r="E36167" t="s">
        <v>2797</v>
      </c>
      <c r="F36167" t="s">
        <v>1682</v>
      </c>
      <c r="G36167" s="2">
        <v>2</v>
      </c>
    </row>
    <row r="36168" spans="2:7" x14ac:dyDescent="0.25">
      <c r="E36168" t="s">
        <v>2584</v>
      </c>
      <c r="F36168" t="s">
        <v>1682</v>
      </c>
      <c r="G36168" s="2">
        <v>2</v>
      </c>
    </row>
    <row r="36169" spans="2:7" x14ac:dyDescent="0.25">
      <c r="E36169" t="s">
        <v>2677</v>
      </c>
      <c r="F36169" t="s">
        <v>1682</v>
      </c>
      <c r="G36169" s="2">
        <v>2</v>
      </c>
    </row>
    <row r="36170" spans="2:7" x14ac:dyDescent="0.25">
      <c r="E36170" t="s">
        <v>2657</v>
      </c>
      <c r="F36170" t="s">
        <v>1682</v>
      </c>
      <c r="G36170" s="2">
        <v>2</v>
      </c>
    </row>
    <row r="36171" spans="2:7" x14ac:dyDescent="0.25">
      <c r="E36171" t="s">
        <v>2812</v>
      </c>
      <c r="F36171" t="s">
        <v>1682</v>
      </c>
      <c r="G36171" s="2">
        <v>2</v>
      </c>
    </row>
    <row r="36172" spans="2:7" x14ac:dyDescent="0.25">
      <c r="B36172" t="s">
        <v>64</v>
      </c>
      <c r="C36172" t="s">
        <v>868</v>
      </c>
      <c r="D36172" t="s">
        <v>861</v>
      </c>
      <c r="E36172" t="s">
        <v>2762</v>
      </c>
      <c r="F36172" t="s">
        <v>1682</v>
      </c>
      <c r="G36172" s="2">
        <v>2</v>
      </c>
    </row>
    <row r="36173" spans="2:7" x14ac:dyDescent="0.25">
      <c r="E36173" t="s">
        <v>2749</v>
      </c>
      <c r="F36173" t="s">
        <v>1681</v>
      </c>
      <c r="G36173" s="2">
        <v>2</v>
      </c>
    </row>
    <row r="36174" spans="2:7" x14ac:dyDescent="0.25">
      <c r="E36174" t="s">
        <v>2706</v>
      </c>
      <c r="F36174" t="s">
        <v>1682</v>
      </c>
      <c r="G36174" s="2">
        <v>2</v>
      </c>
    </row>
    <row r="36175" spans="2:7" x14ac:dyDescent="0.25">
      <c r="E36175" t="s">
        <v>2802</v>
      </c>
      <c r="F36175" t="s">
        <v>1682</v>
      </c>
      <c r="G36175" s="2">
        <v>2</v>
      </c>
    </row>
    <row r="36176" spans="2:7" x14ac:dyDescent="0.25">
      <c r="E36176" t="s">
        <v>2637</v>
      </c>
      <c r="F36176" t="s">
        <v>1682</v>
      </c>
      <c r="G36176" s="2">
        <v>2</v>
      </c>
    </row>
    <row r="36177" spans="2:7" x14ac:dyDescent="0.25">
      <c r="E36177" t="s">
        <v>2602</v>
      </c>
      <c r="F36177" t="s">
        <v>1682</v>
      </c>
      <c r="G36177" s="2">
        <v>2</v>
      </c>
    </row>
    <row r="36178" spans="2:7" x14ac:dyDescent="0.25">
      <c r="E36178" t="s">
        <v>2670</v>
      </c>
      <c r="F36178" t="s">
        <v>1682</v>
      </c>
      <c r="G36178" s="2">
        <v>2</v>
      </c>
    </row>
    <row r="36179" spans="2:7" x14ac:dyDescent="0.25">
      <c r="E36179" t="s">
        <v>2532</v>
      </c>
      <c r="F36179" t="s">
        <v>1682</v>
      </c>
      <c r="G36179" s="2">
        <v>2</v>
      </c>
    </row>
    <row r="36180" spans="2:7" x14ac:dyDescent="0.25">
      <c r="E36180" t="s">
        <v>2837</v>
      </c>
      <c r="F36180" t="s">
        <v>1682</v>
      </c>
      <c r="G36180" s="2">
        <v>2</v>
      </c>
    </row>
    <row r="36181" spans="2:7" x14ac:dyDescent="0.25">
      <c r="E36181" t="s">
        <v>2811</v>
      </c>
      <c r="F36181" t="s">
        <v>1681</v>
      </c>
      <c r="G36181" s="2">
        <v>2</v>
      </c>
    </row>
    <row r="36182" spans="2:7" x14ac:dyDescent="0.25">
      <c r="B36182" t="s">
        <v>65</v>
      </c>
      <c r="C36182" t="s">
        <v>869</v>
      </c>
      <c r="D36182" t="s">
        <v>1589</v>
      </c>
      <c r="E36182" t="s">
        <v>2603</v>
      </c>
      <c r="F36182" t="s">
        <v>1681</v>
      </c>
      <c r="G36182" s="2">
        <v>2</v>
      </c>
    </row>
    <row r="36183" spans="2:7" x14ac:dyDescent="0.25">
      <c r="B36183" t="s">
        <v>74</v>
      </c>
      <c r="C36183" t="s">
        <v>878</v>
      </c>
      <c r="D36183" t="s">
        <v>875</v>
      </c>
      <c r="E36183" t="s">
        <v>2565</v>
      </c>
      <c r="F36183" t="s">
        <v>1681</v>
      </c>
      <c r="G36183" s="2">
        <v>2</v>
      </c>
    </row>
    <row r="36184" spans="2:7" x14ac:dyDescent="0.25">
      <c r="B36184" t="s">
        <v>76</v>
      </c>
      <c r="C36184" t="s">
        <v>880</v>
      </c>
      <c r="D36184" t="s">
        <v>875</v>
      </c>
      <c r="E36184" t="s">
        <v>2565</v>
      </c>
      <c r="F36184" t="s">
        <v>1682</v>
      </c>
      <c r="G36184" s="2">
        <v>2</v>
      </c>
    </row>
    <row r="36185" spans="2:7" x14ac:dyDescent="0.25">
      <c r="E36185" t="s">
        <v>2782</v>
      </c>
      <c r="F36185" t="s">
        <v>1682</v>
      </c>
      <c r="G36185" s="2">
        <v>2</v>
      </c>
    </row>
    <row r="36186" spans="2:7" x14ac:dyDescent="0.25">
      <c r="B36186" t="s">
        <v>79</v>
      </c>
      <c r="C36186" t="s">
        <v>883</v>
      </c>
      <c r="D36186" t="s">
        <v>875</v>
      </c>
      <c r="E36186" t="s">
        <v>2849</v>
      </c>
      <c r="F36186" t="s">
        <v>1681</v>
      </c>
      <c r="G36186" s="2">
        <v>2</v>
      </c>
    </row>
    <row r="36187" spans="2:7" x14ac:dyDescent="0.25">
      <c r="E36187" t="s">
        <v>2590</v>
      </c>
      <c r="F36187" t="s">
        <v>1681</v>
      </c>
      <c r="G36187" s="2">
        <v>2</v>
      </c>
    </row>
    <row r="36188" spans="2:7" x14ac:dyDescent="0.25">
      <c r="B36188" t="s">
        <v>81</v>
      </c>
      <c r="C36188" t="s">
        <v>885</v>
      </c>
      <c r="D36188" t="s">
        <v>875</v>
      </c>
      <c r="E36188" t="s">
        <v>2867</v>
      </c>
      <c r="F36188" t="s">
        <v>1682</v>
      </c>
      <c r="G36188" s="2">
        <v>2</v>
      </c>
    </row>
    <row r="36189" spans="2:7" x14ac:dyDescent="0.25">
      <c r="E36189" t="s">
        <v>2596</v>
      </c>
      <c r="F36189" t="s">
        <v>1682</v>
      </c>
      <c r="G36189" s="2">
        <v>2</v>
      </c>
    </row>
    <row r="36190" spans="2:7" x14ac:dyDescent="0.25">
      <c r="E36190" t="s">
        <v>2685</v>
      </c>
      <c r="F36190" t="s">
        <v>1681</v>
      </c>
      <c r="G36190" s="2">
        <v>2</v>
      </c>
    </row>
    <row r="36191" spans="2:7" x14ac:dyDescent="0.25">
      <c r="E36191" t="s">
        <v>2827</v>
      </c>
      <c r="F36191" t="s">
        <v>1682</v>
      </c>
      <c r="G36191" s="2">
        <v>2</v>
      </c>
    </row>
    <row r="36192" spans="2:7" x14ac:dyDescent="0.25">
      <c r="E36192" t="s">
        <v>2795</v>
      </c>
      <c r="F36192" t="s">
        <v>1681</v>
      </c>
      <c r="G36192" s="2">
        <v>2</v>
      </c>
    </row>
    <row r="36193" spans="2:7" x14ac:dyDescent="0.25">
      <c r="E36193" t="s">
        <v>2629</v>
      </c>
      <c r="F36193" t="s">
        <v>1682</v>
      </c>
      <c r="G36193" s="2">
        <v>2</v>
      </c>
    </row>
    <row r="36194" spans="2:7" x14ac:dyDescent="0.25">
      <c r="E36194" t="s">
        <v>2544</v>
      </c>
      <c r="F36194" t="s">
        <v>1681</v>
      </c>
      <c r="G36194" s="2">
        <v>2</v>
      </c>
    </row>
    <row r="36195" spans="2:7" x14ac:dyDescent="0.25">
      <c r="E36195" t="s">
        <v>2776</v>
      </c>
      <c r="F36195" t="s">
        <v>1682</v>
      </c>
      <c r="G36195" s="2">
        <v>2</v>
      </c>
    </row>
    <row r="36196" spans="2:7" x14ac:dyDescent="0.25">
      <c r="E36196" t="s">
        <v>2810</v>
      </c>
      <c r="F36196" t="s">
        <v>1681</v>
      </c>
      <c r="G36196" s="2">
        <v>2</v>
      </c>
    </row>
    <row r="36197" spans="2:7" x14ac:dyDescent="0.25">
      <c r="E36197" t="s">
        <v>2673</v>
      </c>
      <c r="F36197" t="s">
        <v>1682</v>
      </c>
      <c r="G36197" s="2">
        <v>2</v>
      </c>
    </row>
    <row r="36198" spans="2:7" x14ac:dyDescent="0.25">
      <c r="E36198" t="s">
        <v>2779</v>
      </c>
      <c r="F36198" t="s">
        <v>1682</v>
      </c>
      <c r="G36198" s="2">
        <v>2</v>
      </c>
    </row>
    <row r="36199" spans="2:7" x14ac:dyDescent="0.25">
      <c r="E36199" t="s">
        <v>2643</v>
      </c>
      <c r="F36199" t="s">
        <v>1681</v>
      </c>
      <c r="G36199" s="2">
        <v>2</v>
      </c>
    </row>
    <row r="36200" spans="2:7" x14ac:dyDescent="0.25">
      <c r="E36200" t="s">
        <v>2831</v>
      </c>
      <c r="F36200" t="s">
        <v>1681</v>
      </c>
      <c r="G36200" s="2">
        <v>2</v>
      </c>
    </row>
    <row r="36201" spans="2:7" x14ac:dyDescent="0.25">
      <c r="B36201" t="s">
        <v>82</v>
      </c>
      <c r="C36201" t="s">
        <v>886</v>
      </c>
      <c r="D36201" t="s">
        <v>886</v>
      </c>
      <c r="E36201" t="s">
        <v>2593</v>
      </c>
      <c r="F36201" t="s">
        <v>1681</v>
      </c>
      <c r="G36201" s="2">
        <v>2</v>
      </c>
    </row>
    <row r="36202" spans="2:7" x14ac:dyDescent="0.25">
      <c r="E36202" t="s">
        <v>2837</v>
      </c>
      <c r="F36202" t="s">
        <v>1681</v>
      </c>
      <c r="G36202" s="2">
        <v>2</v>
      </c>
    </row>
    <row r="36203" spans="2:7" x14ac:dyDescent="0.25">
      <c r="B36203" t="s">
        <v>83</v>
      </c>
      <c r="C36203" t="s">
        <v>887</v>
      </c>
      <c r="D36203" t="s">
        <v>887</v>
      </c>
      <c r="E36203" t="s">
        <v>2556</v>
      </c>
      <c r="F36203" t="s">
        <v>1682</v>
      </c>
      <c r="G36203" s="2">
        <v>2</v>
      </c>
    </row>
    <row r="36204" spans="2:7" x14ac:dyDescent="0.25">
      <c r="E36204" t="s">
        <v>2587</v>
      </c>
      <c r="F36204" t="s">
        <v>1682</v>
      </c>
      <c r="G36204" s="2">
        <v>2</v>
      </c>
    </row>
    <row r="36205" spans="2:7" x14ac:dyDescent="0.25">
      <c r="E36205" t="s">
        <v>2616</v>
      </c>
      <c r="F36205" t="s">
        <v>1682</v>
      </c>
      <c r="G36205" s="2">
        <v>2</v>
      </c>
    </row>
    <row r="36206" spans="2:7" x14ac:dyDescent="0.25">
      <c r="B36206" t="s">
        <v>90</v>
      </c>
      <c r="C36206" t="s">
        <v>894</v>
      </c>
      <c r="D36206" t="s">
        <v>892</v>
      </c>
      <c r="E36206" t="s">
        <v>2804</v>
      </c>
      <c r="F36206" t="s">
        <v>1682</v>
      </c>
      <c r="G36206" s="2">
        <v>2</v>
      </c>
    </row>
    <row r="36207" spans="2:7" x14ac:dyDescent="0.25">
      <c r="E36207" t="s">
        <v>2658</v>
      </c>
      <c r="F36207" t="s">
        <v>1682</v>
      </c>
      <c r="G36207" s="2">
        <v>2</v>
      </c>
    </row>
    <row r="36208" spans="2:7" x14ac:dyDescent="0.25">
      <c r="B36208" t="s">
        <v>95</v>
      </c>
      <c r="C36208" t="s">
        <v>899</v>
      </c>
      <c r="D36208" t="s">
        <v>892</v>
      </c>
      <c r="E36208" t="s">
        <v>2699</v>
      </c>
      <c r="F36208" t="s">
        <v>1681</v>
      </c>
      <c r="G36208" s="2">
        <v>2</v>
      </c>
    </row>
    <row r="36209" spans="2:7" x14ac:dyDescent="0.25">
      <c r="E36209" t="s">
        <v>2714</v>
      </c>
      <c r="F36209" t="s">
        <v>1682</v>
      </c>
      <c r="G36209" s="2">
        <v>2</v>
      </c>
    </row>
    <row r="36210" spans="2:7" x14ac:dyDescent="0.25">
      <c r="E36210" t="s">
        <v>2544</v>
      </c>
      <c r="F36210" t="s">
        <v>1682</v>
      </c>
      <c r="G36210" s="2">
        <v>2</v>
      </c>
    </row>
    <row r="36211" spans="2:7" x14ac:dyDescent="0.25">
      <c r="E36211" t="s">
        <v>2545</v>
      </c>
      <c r="F36211" t="s">
        <v>1681</v>
      </c>
      <c r="G36211" s="2">
        <v>2</v>
      </c>
    </row>
    <row r="36212" spans="2:7" x14ac:dyDescent="0.25">
      <c r="B36212" t="s">
        <v>96</v>
      </c>
      <c r="C36212" t="s">
        <v>900</v>
      </c>
      <c r="D36212" t="s">
        <v>900</v>
      </c>
      <c r="E36212" t="s">
        <v>2579</v>
      </c>
      <c r="F36212" t="s">
        <v>1681</v>
      </c>
      <c r="G36212" s="2">
        <v>2</v>
      </c>
    </row>
    <row r="36213" spans="2:7" x14ac:dyDescent="0.25">
      <c r="B36213" t="s">
        <v>101</v>
      </c>
      <c r="C36213" t="s">
        <v>905</v>
      </c>
      <c r="D36213" t="s">
        <v>901</v>
      </c>
      <c r="E36213" t="s">
        <v>2583</v>
      </c>
      <c r="F36213" t="s">
        <v>1681</v>
      </c>
      <c r="G36213" s="2">
        <v>2</v>
      </c>
    </row>
    <row r="36214" spans="2:7" x14ac:dyDescent="0.25">
      <c r="B36214" t="s">
        <v>103</v>
      </c>
      <c r="C36214" t="s">
        <v>907</v>
      </c>
      <c r="D36214" t="s">
        <v>906</v>
      </c>
      <c r="E36214" t="s">
        <v>2664</v>
      </c>
      <c r="F36214" t="s">
        <v>1681</v>
      </c>
      <c r="G36214" s="2">
        <v>2</v>
      </c>
    </row>
    <row r="36215" spans="2:7" x14ac:dyDescent="0.25">
      <c r="E36215" t="s">
        <v>2556</v>
      </c>
      <c r="F36215" t="s">
        <v>1682</v>
      </c>
      <c r="G36215" s="2">
        <v>2</v>
      </c>
    </row>
    <row r="36216" spans="2:7" x14ac:dyDescent="0.25">
      <c r="E36216" t="s">
        <v>2598</v>
      </c>
      <c r="F36216" t="s">
        <v>1682</v>
      </c>
      <c r="G36216" s="2">
        <v>2</v>
      </c>
    </row>
    <row r="36217" spans="2:7" x14ac:dyDescent="0.25">
      <c r="E36217" t="s">
        <v>2560</v>
      </c>
      <c r="F36217" t="s">
        <v>1681</v>
      </c>
      <c r="G36217" s="2">
        <v>2</v>
      </c>
    </row>
    <row r="36218" spans="2:7" x14ac:dyDescent="0.25">
      <c r="E36218" t="s">
        <v>2563</v>
      </c>
      <c r="F36218" t="s">
        <v>1682</v>
      </c>
      <c r="G36218" s="2">
        <v>2</v>
      </c>
    </row>
    <row r="36219" spans="2:7" x14ac:dyDescent="0.25">
      <c r="E36219" t="s">
        <v>2656</v>
      </c>
      <c r="F36219" t="s">
        <v>1681</v>
      </c>
      <c r="G36219" s="2">
        <v>2</v>
      </c>
    </row>
    <row r="36220" spans="2:7" x14ac:dyDescent="0.25">
      <c r="E36220" t="s">
        <v>2764</v>
      </c>
      <c r="F36220" t="s">
        <v>1681</v>
      </c>
      <c r="G36220" s="2">
        <v>2</v>
      </c>
    </row>
    <row r="36221" spans="2:7" x14ac:dyDescent="0.25">
      <c r="E36221" t="s">
        <v>2678</v>
      </c>
      <c r="F36221" t="s">
        <v>1681</v>
      </c>
      <c r="G36221" s="2">
        <v>2</v>
      </c>
    </row>
    <row r="36222" spans="2:7" x14ac:dyDescent="0.25">
      <c r="E36222" t="s">
        <v>2616</v>
      </c>
      <c r="F36222" t="s">
        <v>1682</v>
      </c>
      <c r="G36222" s="2">
        <v>2</v>
      </c>
    </row>
    <row r="36223" spans="2:7" x14ac:dyDescent="0.25">
      <c r="B36223" t="s">
        <v>110</v>
      </c>
      <c r="C36223" t="s">
        <v>914</v>
      </c>
      <c r="D36223" t="s">
        <v>906</v>
      </c>
      <c r="E36223" t="s">
        <v>2529</v>
      </c>
      <c r="F36223" t="s">
        <v>1681</v>
      </c>
      <c r="G36223" s="2">
        <v>2</v>
      </c>
    </row>
    <row r="36224" spans="2:7" x14ac:dyDescent="0.25">
      <c r="B36224" t="s">
        <v>112</v>
      </c>
      <c r="C36224" t="s">
        <v>916</v>
      </c>
      <c r="D36224" t="s">
        <v>915</v>
      </c>
      <c r="E36224" t="s">
        <v>2866</v>
      </c>
      <c r="F36224" t="s">
        <v>1682</v>
      </c>
      <c r="G36224" s="2">
        <v>2</v>
      </c>
    </row>
    <row r="36225" spans="2:7" x14ac:dyDescent="0.25">
      <c r="E36225" t="s">
        <v>2684</v>
      </c>
      <c r="F36225" t="s">
        <v>1681</v>
      </c>
      <c r="G36225" s="2">
        <v>2</v>
      </c>
    </row>
    <row r="36226" spans="2:7" x14ac:dyDescent="0.25">
      <c r="E36226" t="s">
        <v>2608</v>
      </c>
      <c r="F36226" t="s">
        <v>1681</v>
      </c>
      <c r="G36226" s="2">
        <v>2</v>
      </c>
    </row>
    <row r="36227" spans="2:7" x14ac:dyDescent="0.25">
      <c r="E36227" t="s">
        <v>2518</v>
      </c>
      <c r="F36227" t="s">
        <v>1682</v>
      </c>
      <c r="G36227" s="2">
        <v>2</v>
      </c>
    </row>
    <row r="36228" spans="2:7" x14ac:dyDescent="0.25">
      <c r="E36228" t="s">
        <v>2544</v>
      </c>
      <c r="F36228" t="s">
        <v>1681</v>
      </c>
      <c r="G36228" s="2">
        <v>2</v>
      </c>
    </row>
    <row r="36229" spans="2:7" x14ac:dyDescent="0.25">
      <c r="F36229" t="s">
        <v>1682</v>
      </c>
      <c r="G36229" s="2">
        <v>2</v>
      </c>
    </row>
    <row r="36230" spans="2:7" x14ac:dyDescent="0.25">
      <c r="E36230" t="s">
        <v>2872</v>
      </c>
      <c r="F36230" t="s">
        <v>1681</v>
      </c>
      <c r="G36230" s="2">
        <v>2</v>
      </c>
    </row>
    <row r="36231" spans="2:7" x14ac:dyDescent="0.25">
      <c r="E36231" t="s">
        <v>2812</v>
      </c>
      <c r="F36231" t="s">
        <v>1682</v>
      </c>
      <c r="G36231" s="2">
        <v>2</v>
      </c>
    </row>
    <row r="36232" spans="2:7" x14ac:dyDescent="0.25">
      <c r="B36232" t="s">
        <v>115</v>
      </c>
      <c r="C36232" t="s">
        <v>919</v>
      </c>
      <c r="D36232" t="s">
        <v>915</v>
      </c>
      <c r="E36232" t="s">
        <v>2679</v>
      </c>
      <c r="F36232" t="s">
        <v>1681</v>
      </c>
      <c r="G36232" s="2">
        <v>2</v>
      </c>
    </row>
    <row r="36233" spans="2:7" x14ac:dyDescent="0.25">
      <c r="E36233" t="s">
        <v>2570</v>
      </c>
      <c r="F36233" t="s">
        <v>1681</v>
      </c>
      <c r="G36233" s="2">
        <v>2</v>
      </c>
    </row>
    <row r="36234" spans="2:7" x14ac:dyDescent="0.25">
      <c r="B36234" t="s">
        <v>116</v>
      </c>
      <c r="C36234" t="s">
        <v>920</v>
      </c>
      <c r="D36234" t="s">
        <v>1590</v>
      </c>
      <c r="E36234" t="s">
        <v>2606</v>
      </c>
      <c r="F36234" t="s">
        <v>1682</v>
      </c>
      <c r="G36234" s="2">
        <v>2</v>
      </c>
    </row>
    <row r="36235" spans="2:7" x14ac:dyDescent="0.25">
      <c r="B36235" t="s">
        <v>129</v>
      </c>
      <c r="C36235" t="s">
        <v>933</v>
      </c>
      <c r="D36235" t="s">
        <v>927</v>
      </c>
      <c r="E36235" t="s">
        <v>2560</v>
      </c>
      <c r="F36235" t="s">
        <v>1682</v>
      </c>
      <c r="G36235" s="2">
        <v>2</v>
      </c>
    </row>
    <row r="36236" spans="2:7" x14ac:dyDescent="0.25">
      <c r="B36236" t="s">
        <v>137</v>
      </c>
      <c r="C36236" t="s">
        <v>941</v>
      </c>
      <c r="D36236" t="s">
        <v>935</v>
      </c>
      <c r="E36236" t="s">
        <v>2600</v>
      </c>
      <c r="F36236" t="s">
        <v>1682</v>
      </c>
      <c r="G36236" s="2">
        <v>2</v>
      </c>
    </row>
    <row r="36237" spans="2:7" x14ac:dyDescent="0.25">
      <c r="E36237" t="s">
        <v>2710</v>
      </c>
      <c r="F36237" t="s">
        <v>1682</v>
      </c>
      <c r="G36237" s="2">
        <v>2</v>
      </c>
    </row>
    <row r="36238" spans="2:7" x14ac:dyDescent="0.25">
      <c r="E36238" t="s">
        <v>2771</v>
      </c>
      <c r="F36238" t="s">
        <v>1682</v>
      </c>
      <c r="G36238" s="2">
        <v>2</v>
      </c>
    </row>
    <row r="36239" spans="2:7" x14ac:dyDescent="0.25">
      <c r="E36239" t="s">
        <v>2772</v>
      </c>
      <c r="F36239" t="s">
        <v>1681</v>
      </c>
      <c r="G36239" s="2">
        <v>2</v>
      </c>
    </row>
    <row r="36240" spans="2:7" x14ac:dyDescent="0.25">
      <c r="E36240" t="s">
        <v>2555</v>
      </c>
      <c r="F36240" t="s">
        <v>1681</v>
      </c>
      <c r="G36240" s="2">
        <v>2</v>
      </c>
    </row>
    <row r="36241" spans="5:7" x14ac:dyDescent="0.25">
      <c r="E36241" t="s">
        <v>2608</v>
      </c>
      <c r="F36241" t="s">
        <v>1681</v>
      </c>
      <c r="G36241" s="2">
        <v>2</v>
      </c>
    </row>
    <row r="36242" spans="5:7" x14ac:dyDescent="0.25">
      <c r="E36242" t="s">
        <v>2540</v>
      </c>
      <c r="F36242" t="s">
        <v>1682</v>
      </c>
      <c r="G36242" s="2">
        <v>2</v>
      </c>
    </row>
    <row r="36243" spans="5:7" x14ac:dyDescent="0.25">
      <c r="E36243" t="s">
        <v>2731</v>
      </c>
      <c r="F36243" t="s">
        <v>1682</v>
      </c>
      <c r="G36243" s="2">
        <v>2</v>
      </c>
    </row>
    <row r="36244" spans="5:7" x14ac:dyDescent="0.25">
      <c r="E36244" t="s">
        <v>2838</v>
      </c>
      <c r="F36244" t="s">
        <v>1682</v>
      </c>
      <c r="G36244" s="2">
        <v>2</v>
      </c>
    </row>
    <row r="36245" spans="5:7" x14ac:dyDescent="0.25">
      <c r="E36245" t="s">
        <v>2543</v>
      </c>
      <c r="F36245" t="s">
        <v>1682</v>
      </c>
      <c r="G36245" s="2">
        <v>2</v>
      </c>
    </row>
    <row r="36246" spans="5:7" x14ac:dyDescent="0.25">
      <c r="E36246" t="s">
        <v>2765</v>
      </c>
      <c r="F36246" t="s">
        <v>1681</v>
      </c>
      <c r="G36246" s="2">
        <v>2</v>
      </c>
    </row>
    <row r="36247" spans="5:7" x14ac:dyDescent="0.25">
      <c r="E36247" t="s">
        <v>2809</v>
      </c>
      <c r="F36247" t="s">
        <v>1681</v>
      </c>
      <c r="G36247" s="2">
        <v>2</v>
      </c>
    </row>
    <row r="36248" spans="5:7" x14ac:dyDescent="0.25">
      <c r="E36248" t="s">
        <v>2519</v>
      </c>
      <c r="F36248" t="s">
        <v>1682</v>
      </c>
      <c r="G36248" s="2">
        <v>2</v>
      </c>
    </row>
    <row r="36249" spans="5:7" x14ac:dyDescent="0.25">
      <c r="E36249" t="s">
        <v>2828</v>
      </c>
      <c r="F36249" t="s">
        <v>1681</v>
      </c>
      <c r="G36249" s="2">
        <v>2</v>
      </c>
    </row>
    <row r="36250" spans="5:7" x14ac:dyDescent="0.25">
      <c r="E36250" t="s">
        <v>2753</v>
      </c>
      <c r="F36250" t="s">
        <v>1681</v>
      </c>
      <c r="G36250" s="2">
        <v>2</v>
      </c>
    </row>
    <row r="36251" spans="5:7" x14ac:dyDescent="0.25">
      <c r="E36251" t="s">
        <v>2797</v>
      </c>
      <c r="F36251" t="s">
        <v>1681</v>
      </c>
      <c r="G36251" s="2">
        <v>2</v>
      </c>
    </row>
    <row r="36252" spans="5:7" x14ac:dyDescent="0.25">
      <c r="E36252" t="s">
        <v>2594</v>
      </c>
      <c r="F36252" t="s">
        <v>1682</v>
      </c>
      <c r="G36252" s="2">
        <v>2</v>
      </c>
    </row>
    <row r="36253" spans="5:7" x14ac:dyDescent="0.25">
      <c r="E36253" t="s">
        <v>2521</v>
      </c>
      <c r="F36253" t="s">
        <v>1682</v>
      </c>
      <c r="G36253" s="2">
        <v>2</v>
      </c>
    </row>
    <row r="36254" spans="5:7" x14ac:dyDescent="0.25">
      <c r="E36254" t="s">
        <v>2676</v>
      </c>
      <c r="F36254" t="s">
        <v>1682</v>
      </c>
      <c r="G36254" s="2">
        <v>2</v>
      </c>
    </row>
    <row r="36255" spans="5:7" x14ac:dyDescent="0.25">
      <c r="E36255" t="s">
        <v>2534</v>
      </c>
      <c r="F36255" t="s">
        <v>1682</v>
      </c>
      <c r="G36255" s="2">
        <v>2</v>
      </c>
    </row>
    <row r="36256" spans="5:7" x14ac:dyDescent="0.25">
      <c r="E36256" t="s">
        <v>2568</v>
      </c>
      <c r="F36256" t="s">
        <v>1682</v>
      </c>
      <c r="G36256" s="2">
        <v>2</v>
      </c>
    </row>
    <row r="36257" spans="2:7" x14ac:dyDescent="0.25">
      <c r="E36257" t="s">
        <v>2784</v>
      </c>
      <c r="F36257" t="s">
        <v>1681</v>
      </c>
      <c r="G36257" s="2">
        <v>2</v>
      </c>
    </row>
    <row r="36258" spans="2:7" x14ac:dyDescent="0.25">
      <c r="B36258" t="s">
        <v>142</v>
      </c>
      <c r="C36258" t="s">
        <v>946</v>
      </c>
      <c r="D36258" t="s">
        <v>1592</v>
      </c>
      <c r="E36258" t="s">
        <v>2687</v>
      </c>
      <c r="F36258" t="s">
        <v>1682</v>
      </c>
      <c r="G36258" s="2">
        <v>2</v>
      </c>
    </row>
    <row r="36259" spans="2:7" x14ac:dyDescent="0.25">
      <c r="B36259" t="s">
        <v>174</v>
      </c>
      <c r="C36259" t="s">
        <v>978</v>
      </c>
      <c r="D36259" t="s">
        <v>971</v>
      </c>
      <c r="E36259" t="s">
        <v>2560</v>
      </c>
      <c r="F36259" t="s">
        <v>1681</v>
      </c>
      <c r="G36259" s="2">
        <v>2</v>
      </c>
    </row>
    <row r="36260" spans="2:7" x14ac:dyDescent="0.25">
      <c r="B36260" t="s">
        <v>176</v>
      </c>
      <c r="C36260" t="s">
        <v>980</v>
      </c>
      <c r="D36260" t="s">
        <v>971</v>
      </c>
      <c r="E36260" t="s">
        <v>2549</v>
      </c>
      <c r="F36260" t="s">
        <v>1681</v>
      </c>
      <c r="G36260" s="2">
        <v>2</v>
      </c>
    </row>
    <row r="36261" spans="2:7" x14ac:dyDescent="0.25">
      <c r="B36261" t="s">
        <v>186</v>
      </c>
      <c r="C36261" t="s">
        <v>990</v>
      </c>
      <c r="D36261" t="s">
        <v>1598</v>
      </c>
      <c r="E36261" t="s">
        <v>2612</v>
      </c>
      <c r="F36261" t="s">
        <v>1681</v>
      </c>
      <c r="G36261" s="2">
        <v>2</v>
      </c>
    </row>
    <row r="36262" spans="2:7" x14ac:dyDescent="0.25">
      <c r="E36262" t="s">
        <v>2850</v>
      </c>
      <c r="F36262" t="s">
        <v>1682</v>
      </c>
      <c r="G36262" s="2">
        <v>2</v>
      </c>
    </row>
    <row r="36263" spans="2:7" x14ac:dyDescent="0.25">
      <c r="B36263" t="s">
        <v>196</v>
      </c>
      <c r="C36263" t="s">
        <v>1000</v>
      </c>
      <c r="D36263" t="s">
        <v>992</v>
      </c>
      <c r="E36263" t="s">
        <v>2534</v>
      </c>
      <c r="F36263" t="s">
        <v>1681</v>
      </c>
      <c r="G36263" s="2">
        <v>2</v>
      </c>
    </row>
    <row r="36264" spans="2:7" x14ac:dyDescent="0.25">
      <c r="B36264" t="s">
        <v>204</v>
      </c>
      <c r="C36264" t="s">
        <v>1008</v>
      </c>
      <c r="D36264" t="s">
        <v>1001</v>
      </c>
      <c r="E36264" t="s">
        <v>2729</v>
      </c>
      <c r="F36264" t="s">
        <v>1681</v>
      </c>
      <c r="G36264" s="2">
        <v>2</v>
      </c>
    </row>
    <row r="36265" spans="2:7" x14ac:dyDescent="0.25">
      <c r="E36265" t="s">
        <v>2665</v>
      </c>
      <c r="F36265" t="s">
        <v>1681</v>
      </c>
      <c r="G36265" s="2">
        <v>2</v>
      </c>
    </row>
    <row r="36266" spans="2:7" x14ac:dyDescent="0.25">
      <c r="E36266" t="s">
        <v>2689</v>
      </c>
      <c r="F36266" t="s">
        <v>1681</v>
      </c>
      <c r="G36266" s="2">
        <v>2</v>
      </c>
    </row>
    <row r="36267" spans="2:7" x14ac:dyDescent="0.25">
      <c r="E36267" t="s">
        <v>2817</v>
      </c>
      <c r="F36267" t="s">
        <v>1681</v>
      </c>
      <c r="G36267" s="2">
        <v>2</v>
      </c>
    </row>
    <row r="36268" spans="2:7" x14ac:dyDescent="0.25">
      <c r="E36268" t="s">
        <v>2570</v>
      </c>
      <c r="F36268" t="s">
        <v>1681</v>
      </c>
      <c r="G36268" s="2">
        <v>2</v>
      </c>
    </row>
    <row r="36269" spans="2:7" x14ac:dyDescent="0.25">
      <c r="B36269" t="s">
        <v>207</v>
      </c>
      <c r="C36269" t="s">
        <v>1011</v>
      </c>
      <c r="D36269" t="s">
        <v>1599</v>
      </c>
      <c r="E36269" t="s">
        <v>2655</v>
      </c>
      <c r="F36269" t="s">
        <v>1681</v>
      </c>
      <c r="G36269" s="2">
        <v>2</v>
      </c>
    </row>
    <row r="36270" spans="2:7" x14ac:dyDescent="0.25">
      <c r="B36270" t="s">
        <v>216</v>
      </c>
      <c r="C36270" t="s">
        <v>1020</v>
      </c>
      <c r="D36270" t="s">
        <v>1018</v>
      </c>
      <c r="E36270" t="s">
        <v>2802</v>
      </c>
      <c r="F36270" t="s">
        <v>1681</v>
      </c>
      <c r="G36270" s="2">
        <v>2</v>
      </c>
    </row>
    <row r="36271" spans="2:7" x14ac:dyDescent="0.25">
      <c r="B36271" t="s">
        <v>219</v>
      </c>
      <c r="C36271" t="s">
        <v>1023</v>
      </c>
      <c r="D36271" t="s">
        <v>1018</v>
      </c>
      <c r="E36271" t="s">
        <v>2619</v>
      </c>
      <c r="F36271" t="s">
        <v>1681</v>
      </c>
      <c r="G36271" s="2">
        <v>2</v>
      </c>
    </row>
    <row r="36272" spans="2:7" x14ac:dyDescent="0.25">
      <c r="B36272" t="s">
        <v>220</v>
      </c>
      <c r="C36272" t="s">
        <v>1024</v>
      </c>
      <c r="D36272" t="s">
        <v>1024</v>
      </c>
      <c r="E36272" t="s">
        <v>2645</v>
      </c>
      <c r="F36272" t="s">
        <v>1681</v>
      </c>
      <c r="G36272" s="2">
        <v>2</v>
      </c>
    </row>
    <row r="36273" spans="2:7" x14ac:dyDescent="0.25">
      <c r="E36273" t="s">
        <v>2726</v>
      </c>
      <c r="F36273" t="s">
        <v>1681</v>
      </c>
      <c r="G36273" s="2">
        <v>2</v>
      </c>
    </row>
    <row r="36274" spans="2:7" x14ac:dyDescent="0.25">
      <c r="B36274" t="s">
        <v>221</v>
      </c>
      <c r="C36274" t="s">
        <v>1025</v>
      </c>
      <c r="D36274" t="s">
        <v>1025</v>
      </c>
      <c r="E36274" t="s">
        <v>2724</v>
      </c>
      <c r="F36274" t="s">
        <v>1681</v>
      </c>
      <c r="G36274" s="2">
        <v>2</v>
      </c>
    </row>
    <row r="36275" spans="2:7" x14ac:dyDescent="0.25">
      <c r="B36275" t="s">
        <v>233</v>
      </c>
      <c r="C36275" t="s">
        <v>1037</v>
      </c>
      <c r="D36275" t="s">
        <v>1037</v>
      </c>
      <c r="E36275" t="s">
        <v>2589</v>
      </c>
      <c r="F36275" t="s">
        <v>1682</v>
      </c>
      <c r="G36275" s="2">
        <v>2</v>
      </c>
    </row>
    <row r="36276" spans="2:7" x14ac:dyDescent="0.25">
      <c r="E36276" t="s">
        <v>2605</v>
      </c>
      <c r="F36276" t="s">
        <v>1682</v>
      </c>
      <c r="G36276" s="2">
        <v>2</v>
      </c>
    </row>
    <row r="36277" spans="2:7" x14ac:dyDescent="0.25">
      <c r="E36277" t="s">
        <v>2664</v>
      </c>
      <c r="F36277" t="s">
        <v>1682</v>
      </c>
      <c r="G36277" s="2">
        <v>2</v>
      </c>
    </row>
    <row r="36278" spans="2:7" x14ac:dyDescent="0.25">
      <c r="E36278" t="s">
        <v>2666</v>
      </c>
      <c r="F36278" t="s">
        <v>1682</v>
      </c>
      <c r="G36278" s="2">
        <v>2</v>
      </c>
    </row>
    <row r="36279" spans="2:7" x14ac:dyDescent="0.25">
      <c r="E36279" t="s">
        <v>2697</v>
      </c>
      <c r="F36279" t="s">
        <v>1682</v>
      </c>
      <c r="G36279" s="2">
        <v>2</v>
      </c>
    </row>
    <row r="36280" spans="2:7" x14ac:dyDescent="0.25">
      <c r="E36280" t="s">
        <v>2690</v>
      </c>
      <c r="F36280" t="s">
        <v>1682</v>
      </c>
      <c r="G36280" s="2">
        <v>2</v>
      </c>
    </row>
    <row r="36281" spans="2:7" x14ac:dyDescent="0.25">
      <c r="B36281" t="s">
        <v>240</v>
      </c>
      <c r="C36281" t="s">
        <v>1044</v>
      </c>
      <c r="D36281" t="s">
        <v>1044</v>
      </c>
      <c r="E36281" t="s">
        <v>2618</v>
      </c>
      <c r="F36281" t="s">
        <v>1681</v>
      </c>
      <c r="G36281" s="2">
        <v>2</v>
      </c>
    </row>
    <row r="36282" spans="2:7" x14ac:dyDescent="0.25">
      <c r="E36282" t="s">
        <v>2668</v>
      </c>
      <c r="F36282" t="s">
        <v>1681</v>
      </c>
      <c r="G36282" s="2">
        <v>2</v>
      </c>
    </row>
    <row r="36283" spans="2:7" x14ac:dyDescent="0.25">
      <c r="E36283" t="s">
        <v>2562</v>
      </c>
      <c r="F36283" t="s">
        <v>1682</v>
      </c>
      <c r="G36283" s="2">
        <v>2</v>
      </c>
    </row>
    <row r="36284" spans="2:7" x14ac:dyDescent="0.25">
      <c r="E36284" t="s">
        <v>2848</v>
      </c>
      <c r="F36284" t="s">
        <v>1681</v>
      </c>
      <c r="G36284" s="2">
        <v>2</v>
      </c>
    </row>
    <row r="36285" spans="2:7" x14ac:dyDescent="0.25">
      <c r="E36285" t="s">
        <v>2872</v>
      </c>
      <c r="F36285" t="s">
        <v>1681</v>
      </c>
      <c r="G36285" s="2">
        <v>2</v>
      </c>
    </row>
    <row r="36286" spans="2:7" x14ac:dyDescent="0.25">
      <c r="B36286" t="s">
        <v>248</v>
      </c>
      <c r="C36286" t="s">
        <v>1052</v>
      </c>
      <c r="D36286" t="s">
        <v>1047</v>
      </c>
      <c r="E36286" t="s">
        <v>2539</v>
      </c>
      <c r="F36286" t="s">
        <v>1682</v>
      </c>
      <c r="G36286" s="2">
        <v>2</v>
      </c>
    </row>
    <row r="36287" spans="2:7" x14ac:dyDescent="0.25">
      <c r="E36287" t="s">
        <v>2797</v>
      </c>
      <c r="F36287" t="s">
        <v>1682</v>
      </c>
      <c r="G36287" s="2">
        <v>2</v>
      </c>
    </row>
    <row r="36288" spans="2:7" x14ac:dyDescent="0.25">
      <c r="B36288" t="s">
        <v>262</v>
      </c>
      <c r="C36288" t="s">
        <v>1066</v>
      </c>
      <c r="D36288" t="s">
        <v>1065</v>
      </c>
      <c r="E36288" t="s">
        <v>2626</v>
      </c>
      <c r="F36288" t="s">
        <v>1682</v>
      </c>
      <c r="G36288" s="2">
        <v>2</v>
      </c>
    </row>
    <row r="36289" spans="2:7" x14ac:dyDescent="0.25">
      <c r="E36289" t="s">
        <v>2628</v>
      </c>
      <c r="F36289" t="s">
        <v>1681</v>
      </c>
      <c r="G36289" s="2">
        <v>2</v>
      </c>
    </row>
    <row r="36290" spans="2:7" x14ac:dyDescent="0.25">
      <c r="E36290" t="s">
        <v>2766</v>
      </c>
      <c r="F36290" t="s">
        <v>1682</v>
      </c>
      <c r="G36290" s="2">
        <v>2</v>
      </c>
    </row>
    <row r="36291" spans="2:7" x14ac:dyDescent="0.25">
      <c r="E36291" t="s">
        <v>2828</v>
      </c>
      <c r="F36291" t="s">
        <v>1682</v>
      </c>
      <c r="G36291" s="2">
        <v>2</v>
      </c>
    </row>
    <row r="36292" spans="2:7" x14ac:dyDescent="0.25">
      <c r="B36292" t="s">
        <v>271</v>
      </c>
      <c r="C36292" t="s">
        <v>1075</v>
      </c>
      <c r="D36292" t="s">
        <v>1065</v>
      </c>
      <c r="E36292" t="s">
        <v>2835</v>
      </c>
      <c r="F36292" t="s">
        <v>1681</v>
      </c>
      <c r="G36292" s="2">
        <v>2</v>
      </c>
    </row>
    <row r="36293" spans="2:7" x14ac:dyDescent="0.25">
      <c r="E36293" t="s">
        <v>2765</v>
      </c>
      <c r="F36293" t="s">
        <v>1682</v>
      </c>
      <c r="G36293" s="2">
        <v>2</v>
      </c>
    </row>
    <row r="36294" spans="2:7" x14ac:dyDescent="0.25">
      <c r="E36294" t="s">
        <v>2566</v>
      </c>
      <c r="F36294" t="s">
        <v>1682</v>
      </c>
      <c r="G36294" s="2">
        <v>2</v>
      </c>
    </row>
    <row r="36295" spans="2:7" x14ac:dyDescent="0.25">
      <c r="B36295" t="s">
        <v>276</v>
      </c>
      <c r="C36295" t="s">
        <v>1080</v>
      </c>
      <c r="D36295" t="s">
        <v>1076</v>
      </c>
      <c r="E36295" t="s">
        <v>2762</v>
      </c>
      <c r="F36295" t="s">
        <v>1681</v>
      </c>
      <c r="G36295" s="2">
        <v>2</v>
      </c>
    </row>
    <row r="36296" spans="2:7" x14ac:dyDescent="0.25">
      <c r="E36296" t="s">
        <v>2662</v>
      </c>
      <c r="F36296" t="s">
        <v>1682</v>
      </c>
      <c r="G36296" s="2">
        <v>2</v>
      </c>
    </row>
    <row r="36297" spans="2:7" x14ac:dyDescent="0.25">
      <c r="E36297" t="s">
        <v>2740</v>
      </c>
      <c r="F36297" t="s">
        <v>1681</v>
      </c>
      <c r="G36297" s="2">
        <v>2</v>
      </c>
    </row>
    <row r="36298" spans="2:7" x14ac:dyDescent="0.25">
      <c r="B36298" t="s">
        <v>277</v>
      </c>
      <c r="C36298" t="s">
        <v>1081</v>
      </c>
      <c r="D36298" t="s">
        <v>1081</v>
      </c>
      <c r="E36298" t="s">
        <v>2671</v>
      </c>
      <c r="F36298" t="s">
        <v>1681</v>
      </c>
      <c r="G36298" s="2">
        <v>2</v>
      </c>
    </row>
    <row r="36299" spans="2:7" x14ac:dyDescent="0.25">
      <c r="B36299" t="s">
        <v>287</v>
      </c>
      <c r="C36299" t="s">
        <v>1091</v>
      </c>
      <c r="D36299" t="s">
        <v>1090</v>
      </c>
      <c r="E36299" t="s">
        <v>2860</v>
      </c>
      <c r="F36299" t="s">
        <v>1681</v>
      </c>
      <c r="G36299" s="2">
        <v>2</v>
      </c>
    </row>
    <row r="36300" spans="2:7" x14ac:dyDescent="0.25">
      <c r="E36300" t="s">
        <v>2546</v>
      </c>
      <c r="F36300" t="s">
        <v>1681</v>
      </c>
      <c r="G36300" s="2">
        <v>2</v>
      </c>
    </row>
    <row r="36301" spans="2:7" x14ac:dyDescent="0.25">
      <c r="E36301" t="s">
        <v>2655</v>
      </c>
      <c r="F36301" t="s">
        <v>1681</v>
      </c>
      <c r="G36301" s="2">
        <v>2</v>
      </c>
    </row>
    <row r="36302" spans="2:7" x14ac:dyDescent="0.25">
      <c r="B36302" t="s">
        <v>289</v>
      </c>
      <c r="C36302" t="s">
        <v>1093</v>
      </c>
      <c r="D36302" t="s">
        <v>1090</v>
      </c>
      <c r="E36302" t="s">
        <v>2617</v>
      </c>
      <c r="F36302" t="s">
        <v>1681</v>
      </c>
      <c r="G36302" s="2">
        <v>2</v>
      </c>
    </row>
    <row r="36303" spans="2:7" x14ac:dyDescent="0.25">
      <c r="E36303" t="s">
        <v>2704</v>
      </c>
      <c r="F36303" t="s">
        <v>1682</v>
      </c>
      <c r="G36303" s="2">
        <v>2</v>
      </c>
    </row>
    <row r="36304" spans="2:7" x14ac:dyDescent="0.25">
      <c r="B36304" t="s">
        <v>294</v>
      </c>
      <c r="C36304" t="s">
        <v>1098</v>
      </c>
      <c r="D36304" t="s">
        <v>1090</v>
      </c>
      <c r="E36304" t="s">
        <v>2662</v>
      </c>
      <c r="F36304" t="s">
        <v>1681</v>
      </c>
      <c r="G36304" s="2">
        <v>2</v>
      </c>
    </row>
    <row r="36305" spans="2:7" x14ac:dyDescent="0.25">
      <c r="E36305" t="s">
        <v>2519</v>
      </c>
      <c r="F36305" t="s">
        <v>1681</v>
      </c>
      <c r="G36305" s="2">
        <v>2</v>
      </c>
    </row>
    <row r="36306" spans="2:7" x14ac:dyDescent="0.25">
      <c r="B36306" t="s">
        <v>299</v>
      </c>
      <c r="C36306" t="s">
        <v>1103</v>
      </c>
      <c r="D36306" t="s">
        <v>1102</v>
      </c>
      <c r="E36306" t="s">
        <v>2607</v>
      </c>
      <c r="F36306" t="s">
        <v>1682</v>
      </c>
      <c r="G36306" s="2">
        <v>2</v>
      </c>
    </row>
    <row r="36307" spans="2:7" x14ac:dyDescent="0.25">
      <c r="B36307" t="s">
        <v>305</v>
      </c>
      <c r="C36307" t="s">
        <v>1109</v>
      </c>
      <c r="D36307" t="s">
        <v>1102</v>
      </c>
      <c r="E36307" t="s">
        <v>2608</v>
      </c>
      <c r="F36307" t="s">
        <v>1681</v>
      </c>
      <c r="G36307" s="2">
        <v>2</v>
      </c>
    </row>
    <row r="36308" spans="2:7" x14ac:dyDescent="0.25">
      <c r="B36308" t="s">
        <v>311</v>
      </c>
      <c r="C36308" t="s">
        <v>1115</v>
      </c>
      <c r="D36308" t="s">
        <v>1111</v>
      </c>
      <c r="E36308" t="s">
        <v>2706</v>
      </c>
      <c r="F36308" t="s">
        <v>1682</v>
      </c>
      <c r="G36308" s="2">
        <v>2</v>
      </c>
    </row>
    <row r="36309" spans="2:7" x14ac:dyDescent="0.25">
      <c r="B36309" t="s">
        <v>316</v>
      </c>
      <c r="C36309" t="s">
        <v>1120</v>
      </c>
      <c r="D36309" t="s">
        <v>1120</v>
      </c>
      <c r="E36309" t="s">
        <v>2875</v>
      </c>
      <c r="F36309" t="s">
        <v>1681</v>
      </c>
      <c r="G36309" s="2">
        <v>2</v>
      </c>
    </row>
    <row r="36310" spans="2:7" x14ac:dyDescent="0.25">
      <c r="E36310" t="s">
        <v>2528</v>
      </c>
      <c r="F36310" t="s">
        <v>1681</v>
      </c>
      <c r="G36310" s="2">
        <v>2</v>
      </c>
    </row>
    <row r="36311" spans="2:7" x14ac:dyDescent="0.25">
      <c r="E36311" t="s">
        <v>2864</v>
      </c>
      <c r="F36311" t="s">
        <v>1682</v>
      </c>
      <c r="G36311" s="2">
        <v>2</v>
      </c>
    </row>
    <row r="36312" spans="2:7" x14ac:dyDescent="0.25">
      <c r="E36312" t="s">
        <v>2665</v>
      </c>
      <c r="F36312" t="s">
        <v>1682</v>
      </c>
      <c r="G36312" s="2">
        <v>2</v>
      </c>
    </row>
    <row r="36313" spans="2:7" x14ac:dyDescent="0.25">
      <c r="E36313" t="s">
        <v>2629</v>
      </c>
      <c r="F36313" t="s">
        <v>1682</v>
      </c>
      <c r="G36313" s="2">
        <v>2</v>
      </c>
    </row>
    <row r="36314" spans="2:7" x14ac:dyDescent="0.25">
      <c r="B36314" t="s">
        <v>323</v>
      </c>
      <c r="C36314" t="s">
        <v>1127</v>
      </c>
      <c r="D36314" t="s">
        <v>1609</v>
      </c>
      <c r="E36314" t="s">
        <v>2606</v>
      </c>
      <c r="F36314" t="s">
        <v>1682</v>
      </c>
      <c r="G36314" s="2">
        <v>2</v>
      </c>
    </row>
    <row r="36315" spans="2:7" x14ac:dyDescent="0.25">
      <c r="B36315" t="s">
        <v>337</v>
      </c>
      <c r="C36315" t="s">
        <v>1141</v>
      </c>
      <c r="D36315" t="s">
        <v>1612</v>
      </c>
      <c r="E36315" t="s">
        <v>2814</v>
      </c>
      <c r="F36315" t="s">
        <v>1681</v>
      </c>
      <c r="G36315" s="2">
        <v>2</v>
      </c>
    </row>
    <row r="36316" spans="2:7" x14ac:dyDescent="0.25">
      <c r="B36316" t="s">
        <v>339</v>
      </c>
      <c r="C36316" t="s">
        <v>1143</v>
      </c>
      <c r="D36316" t="s">
        <v>1612</v>
      </c>
      <c r="E36316" t="s">
        <v>2805</v>
      </c>
      <c r="F36316" t="s">
        <v>1681</v>
      </c>
      <c r="G36316" s="2">
        <v>2</v>
      </c>
    </row>
    <row r="36317" spans="2:7" x14ac:dyDescent="0.25">
      <c r="E36317" t="s">
        <v>2530</v>
      </c>
      <c r="F36317" t="s">
        <v>1682</v>
      </c>
      <c r="G36317" s="2">
        <v>2</v>
      </c>
    </row>
    <row r="36318" spans="2:7" x14ac:dyDescent="0.25">
      <c r="E36318" t="s">
        <v>2690</v>
      </c>
      <c r="F36318" t="s">
        <v>1682</v>
      </c>
      <c r="G36318" s="2">
        <v>2</v>
      </c>
    </row>
    <row r="36319" spans="2:7" x14ac:dyDescent="0.25">
      <c r="E36319" t="s">
        <v>2754</v>
      </c>
      <c r="F36319" t="s">
        <v>1681</v>
      </c>
      <c r="G36319" s="2">
        <v>2</v>
      </c>
    </row>
    <row r="36320" spans="2:7" x14ac:dyDescent="0.25">
      <c r="E36320" t="s">
        <v>2569</v>
      </c>
      <c r="F36320" t="s">
        <v>1682</v>
      </c>
      <c r="G36320" s="2">
        <v>2</v>
      </c>
    </row>
    <row r="36321" spans="2:7" x14ac:dyDescent="0.25">
      <c r="B36321" t="s">
        <v>342</v>
      </c>
      <c r="C36321" t="s">
        <v>1146</v>
      </c>
      <c r="D36321" t="s">
        <v>1145</v>
      </c>
      <c r="E36321" t="s">
        <v>2617</v>
      </c>
      <c r="F36321" t="s">
        <v>1682</v>
      </c>
      <c r="G36321" s="2">
        <v>2</v>
      </c>
    </row>
    <row r="36322" spans="2:7" x14ac:dyDescent="0.25">
      <c r="E36322" t="s">
        <v>2840</v>
      </c>
      <c r="F36322" t="s">
        <v>1681</v>
      </c>
      <c r="G36322" s="2">
        <v>2</v>
      </c>
    </row>
    <row r="36323" spans="2:7" x14ac:dyDescent="0.25">
      <c r="E36323" t="s">
        <v>2726</v>
      </c>
      <c r="F36323" t="s">
        <v>1681</v>
      </c>
      <c r="G36323" s="2">
        <v>2</v>
      </c>
    </row>
    <row r="36324" spans="2:7" x14ac:dyDescent="0.25">
      <c r="E36324" t="s">
        <v>2721</v>
      </c>
      <c r="F36324" t="s">
        <v>1681</v>
      </c>
      <c r="G36324" s="2">
        <v>2</v>
      </c>
    </row>
    <row r="36325" spans="2:7" x14ac:dyDescent="0.25">
      <c r="E36325" t="s">
        <v>2568</v>
      </c>
      <c r="F36325" t="s">
        <v>1682</v>
      </c>
      <c r="G36325" s="2">
        <v>2</v>
      </c>
    </row>
    <row r="36326" spans="2:7" x14ac:dyDescent="0.25">
      <c r="B36326" t="s">
        <v>367</v>
      </c>
      <c r="C36326" t="s">
        <v>1171</v>
      </c>
      <c r="D36326" t="s">
        <v>1616</v>
      </c>
      <c r="E36326" t="s">
        <v>2513</v>
      </c>
      <c r="F36326" t="s">
        <v>1682</v>
      </c>
      <c r="G36326" s="2">
        <v>2</v>
      </c>
    </row>
    <row r="36327" spans="2:7" x14ac:dyDescent="0.25">
      <c r="B36327" t="s">
        <v>371</v>
      </c>
      <c r="C36327" t="s">
        <v>1175</v>
      </c>
      <c r="D36327" t="s">
        <v>1617</v>
      </c>
      <c r="E36327" t="s">
        <v>2838</v>
      </c>
      <c r="F36327" t="s">
        <v>1682</v>
      </c>
      <c r="G36327" s="2">
        <v>2</v>
      </c>
    </row>
    <row r="36328" spans="2:7" x14ac:dyDescent="0.25">
      <c r="B36328" t="s">
        <v>377</v>
      </c>
      <c r="C36328" t="s">
        <v>1181</v>
      </c>
      <c r="D36328" t="s">
        <v>1178</v>
      </c>
      <c r="E36328" t="s">
        <v>2543</v>
      </c>
      <c r="F36328" t="s">
        <v>1682</v>
      </c>
      <c r="G36328" s="2">
        <v>2</v>
      </c>
    </row>
    <row r="36329" spans="2:7" x14ac:dyDescent="0.25">
      <c r="B36329" t="s">
        <v>379</v>
      </c>
      <c r="C36329" t="s">
        <v>1183</v>
      </c>
      <c r="D36329" t="s">
        <v>1178</v>
      </c>
      <c r="E36329" t="s">
        <v>2734</v>
      </c>
      <c r="F36329" t="s">
        <v>1682</v>
      </c>
      <c r="G36329" s="2">
        <v>2</v>
      </c>
    </row>
    <row r="36330" spans="2:7" x14ac:dyDescent="0.25">
      <c r="E36330" t="s">
        <v>2524</v>
      </c>
      <c r="F36330" t="s">
        <v>1682</v>
      </c>
      <c r="G36330" s="2">
        <v>2</v>
      </c>
    </row>
    <row r="36331" spans="2:7" x14ac:dyDescent="0.25">
      <c r="B36331" t="s">
        <v>380</v>
      </c>
      <c r="C36331" t="s">
        <v>1184</v>
      </c>
      <c r="D36331" t="s">
        <v>1178</v>
      </c>
      <c r="E36331" t="s">
        <v>2805</v>
      </c>
      <c r="F36331" t="s">
        <v>1682</v>
      </c>
      <c r="G36331" s="2">
        <v>2</v>
      </c>
    </row>
    <row r="36332" spans="2:7" x14ac:dyDescent="0.25">
      <c r="B36332" t="s">
        <v>381</v>
      </c>
      <c r="C36332" t="s">
        <v>1185</v>
      </c>
      <c r="D36332" t="s">
        <v>1178</v>
      </c>
      <c r="E36332" t="s">
        <v>2846</v>
      </c>
      <c r="F36332" t="s">
        <v>1681</v>
      </c>
      <c r="G36332" s="2">
        <v>2</v>
      </c>
    </row>
    <row r="36333" spans="2:7" x14ac:dyDescent="0.25">
      <c r="E36333" t="s">
        <v>2701</v>
      </c>
      <c r="F36333" t="s">
        <v>1681</v>
      </c>
      <c r="G36333" s="2">
        <v>2</v>
      </c>
    </row>
    <row r="36334" spans="2:7" x14ac:dyDescent="0.25">
      <c r="B36334" t="s">
        <v>387</v>
      </c>
      <c r="C36334" t="s">
        <v>1181</v>
      </c>
      <c r="D36334" t="s">
        <v>1188</v>
      </c>
      <c r="E36334" t="s">
        <v>2757</v>
      </c>
      <c r="F36334" t="s">
        <v>1681</v>
      </c>
      <c r="G36334" s="2">
        <v>2</v>
      </c>
    </row>
    <row r="36335" spans="2:7" x14ac:dyDescent="0.25">
      <c r="B36335" t="s">
        <v>389</v>
      </c>
      <c r="C36335" t="s">
        <v>1183</v>
      </c>
      <c r="D36335" t="s">
        <v>1188</v>
      </c>
      <c r="E36335" t="s">
        <v>2612</v>
      </c>
      <c r="F36335" t="s">
        <v>1681</v>
      </c>
      <c r="G36335" s="2">
        <v>2</v>
      </c>
    </row>
    <row r="36336" spans="2:7" x14ac:dyDescent="0.25">
      <c r="B36336" t="s">
        <v>393</v>
      </c>
      <c r="C36336" t="s">
        <v>1187</v>
      </c>
      <c r="D36336" t="s">
        <v>1188</v>
      </c>
      <c r="E36336" t="s">
        <v>2821</v>
      </c>
      <c r="F36336" t="s">
        <v>1682</v>
      </c>
      <c r="G36336" s="2">
        <v>2</v>
      </c>
    </row>
    <row r="36337" spans="2:7" x14ac:dyDescent="0.25">
      <c r="E36337" t="s">
        <v>2832</v>
      </c>
      <c r="F36337" t="s">
        <v>1681</v>
      </c>
      <c r="G36337" s="2">
        <v>2</v>
      </c>
    </row>
    <row r="36338" spans="2:7" x14ac:dyDescent="0.25">
      <c r="E36338" t="s">
        <v>2873</v>
      </c>
      <c r="F36338" t="s">
        <v>1682</v>
      </c>
      <c r="G36338" s="2">
        <v>2</v>
      </c>
    </row>
    <row r="36339" spans="2:7" x14ac:dyDescent="0.25">
      <c r="B36339" t="s">
        <v>405</v>
      </c>
      <c r="C36339" t="s">
        <v>1180</v>
      </c>
      <c r="D36339" t="s">
        <v>1190</v>
      </c>
      <c r="E36339" t="s">
        <v>2582</v>
      </c>
      <c r="F36339" t="s">
        <v>1682</v>
      </c>
      <c r="G36339" s="2">
        <v>2</v>
      </c>
    </row>
    <row r="36340" spans="2:7" x14ac:dyDescent="0.25">
      <c r="E36340" t="s">
        <v>2535</v>
      </c>
      <c r="F36340" t="s">
        <v>1681</v>
      </c>
      <c r="G36340" s="2">
        <v>2</v>
      </c>
    </row>
    <row r="36341" spans="2:7" x14ac:dyDescent="0.25">
      <c r="B36341" t="s">
        <v>406</v>
      </c>
      <c r="C36341" t="s">
        <v>1181</v>
      </c>
      <c r="D36341" t="s">
        <v>1190</v>
      </c>
      <c r="E36341" t="s">
        <v>2814</v>
      </c>
      <c r="F36341" t="s">
        <v>1681</v>
      </c>
      <c r="G36341" s="2">
        <v>2</v>
      </c>
    </row>
    <row r="36342" spans="2:7" x14ac:dyDescent="0.25">
      <c r="E36342" t="s">
        <v>2712</v>
      </c>
      <c r="F36342" t="s">
        <v>1681</v>
      </c>
      <c r="G36342" s="2">
        <v>2</v>
      </c>
    </row>
    <row r="36343" spans="2:7" x14ac:dyDescent="0.25">
      <c r="E36343" t="s">
        <v>2612</v>
      </c>
      <c r="F36343" t="s">
        <v>1681</v>
      </c>
      <c r="G36343" s="2">
        <v>2</v>
      </c>
    </row>
    <row r="36344" spans="2:7" x14ac:dyDescent="0.25">
      <c r="E36344" t="s">
        <v>2790</v>
      </c>
      <c r="F36344" t="s">
        <v>1682</v>
      </c>
      <c r="G36344" s="2">
        <v>2</v>
      </c>
    </row>
    <row r="36345" spans="2:7" x14ac:dyDescent="0.25">
      <c r="E36345" t="s">
        <v>2667</v>
      </c>
      <c r="F36345" t="s">
        <v>1682</v>
      </c>
      <c r="G36345" s="2">
        <v>2</v>
      </c>
    </row>
    <row r="36346" spans="2:7" x14ac:dyDescent="0.25">
      <c r="E36346" t="s">
        <v>2599</v>
      </c>
      <c r="F36346" t="s">
        <v>1682</v>
      </c>
      <c r="G36346" s="2">
        <v>2</v>
      </c>
    </row>
    <row r="36347" spans="2:7" x14ac:dyDescent="0.25">
      <c r="E36347" t="s">
        <v>2689</v>
      </c>
      <c r="F36347" t="s">
        <v>1682</v>
      </c>
      <c r="G36347" s="2">
        <v>2</v>
      </c>
    </row>
    <row r="36348" spans="2:7" x14ac:dyDescent="0.25">
      <c r="E36348" t="s">
        <v>2691</v>
      </c>
      <c r="F36348" t="s">
        <v>1681</v>
      </c>
      <c r="G36348" s="2">
        <v>2</v>
      </c>
    </row>
    <row r="36349" spans="2:7" x14ac:dyDescent="0.25">
      <c r="E36349" t="s">
        <v>2602</v>
      </c>
      <c r="F36349" t="s">
        <v>1681</v>
      </c>
      <c r="G36349" s="2">
        <v>2</v>
      </c>
    </row>
    <row r="36350" spans="2:7" x14ac:dyDescent="0.25">
      <c r="E36350" t="s">
        <v>2800</v>
      </c>
      <c r="F36350" t="s">
        <v>1681</v>
      </c>
      <c r="G36350" s="2">
        <v>2</v>
      </c>
    </row>
    <row r="36351" spans="2:7" x14ac:dyDescent="0.25">
      <c r="E36351" t="s">
        <v>2871</v>
      </c>
      <c r="F36351" t="s">
        <v>1681</v>
      </c>
      <c r="G36351" s="2">
        <v>2</v>
      </c>
    </row>
    <row r="36352" spans="2:7" x14ac:dyDescent="0.25">
      <c r="E36352" t="s">
        <v>2580</v>
      </c>
      <c r="F36352" t="s">
        <v>1682</v>
      </c>
      <c r="G36352" s="2">
        <v>2</v>
      </c>
    </row>
    <row r="36353" spans="2:7" x14ac:dyDescent="0.25">
      <c r="E36353" t="s">
        <v>2520</v>
      </c>
      <c r="F36353" t="s">
        <v>1681</v>
      </c>
      <c r="G36353" s="2">
        <v>2</v>
      </c>
    </row>
    <row r="36354" spans="2:7" x14ac:dyDescent="0.25">
      <c r="E36354" t="s">
        <v>2705</v>
      </c>
      <c r="F36354" t="s">
        <v>1681</v>
      </c>
      <c r="G36354" s="2">
        <v>2</v>
      </c>
    </row>
    <row r="36355" spans="2:7" x14ac:dyDescent="0.25">
      <c r="E36355" t="s">
        <v>2852</v>
      </c>
      <c r="F36355" t="s">
        <v>1682</v>
      </c>
      <c r="G36355" s="2">
        <v>2</v>
      </c>
    </row>
    <row r="36356" spans="2:7" x14ac:dyDescent="0.25">
      <c r="E36356" t="s">
        <v>2574</v>
      </c>
      <c r="F36356" t="s">
        <v>1682</v>
      </c>
      <c r="G36356" s="2">
        <v>2</v>
      </c>
    </row>
    <row r="36357" spans="2:7" x14ac:dyDescent="0.25">
      <c r="B36357" t="s">
        <v>409</v>
      </c>
      <c r="C36357" t="s">
        <v>1183</v>
      </c>
      <c r="D36357" t="s">
        <v>1190</v>
      </c>
      <c r="E36357" t="s">
        <v>2663</v>
      </c>
      <c r="F36357" t="s">
        <v>1681</v>
      </c>
      <c r="G36357" s="2">
        <v>2</v>
      </c>
    </row>
    <row r="36358" spans="2:7" x14ac:dyDescent="0.25">
      <c r="E36358" t="s">
        <v>2868</v>
      </c>
      <c r="F36358" t="s">
        <v>1681</v>
      </c>
      <c r="G36358" s="2">
        <v>2</v>
      </c>
    </row>
    <row r="36359" spans="2:7" x14ac:dyDescent="0.25">
      <c r="E36359" t="s">
        <v>2798</v>
      </c>
      <c r="F36359" t="s">
        <v>1681</v>
      </c>
      <c r="G36359" s="2">
        <v>2</v>
      </c>
    </row>
    <row r="36360" spans="2:7" x14ac:dyDescent="0.25">
      <c r="E36360" t="s">
        <v>2857</v>
      </c>
      <c r="F36360" t="s">
        <v>1681</v>
      </c>
      <c r="G36360" s="2">
        <v>2</v>
      </c>
    </row>
    <row r="36361" spans="2:7" x14ac:dyDescent="0.25">
      <c r="E36361" t="s">
        <v>2682</v>
      </c>
      <c r="F36361" t="s">
        <v>1682</v>
      </c>
      <c r="G36361" s="2">
        <v>2</v>
      </c>
    </row>
    <row r="36362" spans="2:7" x14ac:dyDescent="0.25">
      <c r="B36362" t="s">
        <v>413</v>
      </c>
      <c r="C36362" t="s">
        <v>1187</v>
      </c>
      <c r="D36362" t="s">
        <v>1190</v>
      </c>
      <c r="E36362" t="s">
        <v>2577</v>
      </c>
      <c r="F36362" t="s">
        <v>1681</v>
      </c>
      <c r="G36362" s="2">
        <v>2</v>
      </c>
    </row>
    <row r="36363" spans="2:7" x14ac:dyDescent="0.25">
      <c r="E36363" t="s">
        <v>2801</v>
      </c>
      <c r="F36363" t="s">
        <v>1682</v>
      </c>
      <c r="G36363" s="2">
        <v>2</v>
      </c>
    </row>
    <row r="36364" spans="2:7" x14ac:dyDescent="0.25">
      <c r="E36364" t="s">
        <v>2814</v>
      </c>
      <c r="F36364" t="s">
        <v>1681</v>
      </c>
      <c r="G36364" s="2">
        <v>2</v>
      </c>
    </row>
    <row r="36365" spans="2:7" x14ac:dyDescent="0.25">
      <c r="E36365" t="s">
        <v>2836</v>
      </c>
      <c r="F36365" t="s">
        <v>1682</v>
      </c>
      <c r="G36365" s="2">
        <v>2</v>
      </c>
    </row>
    <row r="36366" spans="2:7" x14ac:dyDescent="0.25">
      <c r="E36366" t="s">
        <v>2665</v>
      </c>
      <c r="F36366" t="s">
        <v>1681</v>
      </c>
      <c r="G36366" s="2">
        <v>2</v>
      </c>
    </row>
    <row r="36367" spans="2:7" x14ac:dyDescent="0.25">
      <c r="E36367" t="s">
        <v>2648</v>
      </c>
      <c r="F36367" t="s">
        <v>1682</v>
      </c>
      <c r="G36367" s="2">
        <v>2</v>
      </c>
    </row>
    <row r="36368" spans="2:7" x14ac:dyDescent="0.25">
      <c r="E36368" t="s">
        <v>2557</v>
      </c>
      <c r="F36368" t="s">
        <v>1682</v>
      </c>
      <c r="G36368" s="2">
        <v>2</v>
      </c>
    </row>
    <row r="36369" spans="2:7" x14ac:dyDescent="0.25">
      <c r="E36369" t="s">
        <v>2857</v>
      </c>
      <c r="F36369" t="s">
        <v>1682</v>
      </c>
      <c r="G36369" s="2">
        <v>2</v>
      </c>
    </row>
    <row r="36370" spans="2:7" x14ac:dyDescent="0.25">
      <c r="E36370" t="s">
        <v>2787</v>
      </c>
      <c r="F36370" t="s">
        <v>1681</v>
      </c>
      <c r="G36370" s="2">
        <v>2</v>
      </c>
    </row>
    <row r="36371" spans="2:7" x14ac:dyDescent="0.25">
      <c r="E36371" t="s">
        <v>2795</v>
      </c>
      <c r="F36371" t="s">
        <v>1681</v>
      </c>
      <c r="G36371" s="2">
        <v>4</v>
      </c>
    </row>
    <row r="36372" spans="2:7" x14ac:dyDescent="0.25">
      <c r="E36372" t="s">
        <v>2821</v>
      </c>
      <c r="F36372" t="s">
        <v>1681</v>
      </c>
      <c r="G36372" s="2">
        <v>2</v>
      </c>
    </row>
    <row r="36373" spans="2:7" x14ac:dyDescent="0.25">
      <c r="E36373" t="s">
        <v>2799</v>
      </c>
      <c r="F36373" t="s">
        <v>1682</v>
      </c>
      <c r="G36373" s="2">
        <v>2</v>
      </c>
    </row>
    <row r="36374" spans="2:7" x14ac:dyDescent="0.25">
      <c r="E36374" t="s">
        <v>2531</v>
      </c>
      <c r="F36374" t="s">
        <v>1681</v>
      </c>
      <c r="G36374" s="2">
        <v>2</v>
      </c>
    </row>
    <row r="36375" spans="2:7" x14ac:dyDescent="0.25">
      <c r="E36375" t="s">
        <v>2832</v>
      </c>
      <c r="F36375" t="s">
        <v>1681</v>
      </c>
      <c r="G36375" s="2">
        <v>2</v>
      </c>
    </row>
    <row r="36376" spans="2:7" x14ac:dyDescent="0.25">
      <c r="E36376" t="s">
        <v>2809</v>
      </c>
      <c r="F36376" t="s">
        <v>1682</v>
      </c>
      <c r="G36376" s="2">
        <v>2</v>
      </c>
    </row>
    <row r="36377" spans="2:7" x14ac:dyDescent="0.25">
      <c r="E36377" t="s">
        <v>2824</v>
      </c>
      <c r="F36377" t="s">
        <v>1681</v>
      </c>
      <c r="G36377" s="2">
        <v>2</v>
      </c>
    </row>
    <row r="36378" spans="2:7" x14ac:dyDescent="0.25">
      <c r="E36378" t="s">
        <v>2520</v>
      </c>
      <c r="F36378" t="s">
        <v>1682</v>
      </c>
      <c r="G36378" s="2">
        <v>2</v>
      </c>
    </row>
    <row r="36379" spans="2:7" x14ac:dyDescent="0.25">
      <c r="E36379" t="s">
        <v>2568</v>
      </c>
      <c r="F36379" t="s">
        <v>1682</v>
      </c>
      <c r="G36379" s="2">
        <v>2</v>
      </c>
    </row>
    <row r="36380" spans="2:7" x14ac:dyDescent="0.25">
      <c r="E36380" t="s">
        <v>2622</v>
      </c>
      <c r="F36380" t="s">
        <v>1681</v>
      </c>
      <c r="G36380" s="2">
        <v>2</v>
      </c>
    </row>
    <row r="36381" spans="2:7" x14ac:dyDescent="0.25">
      <c r="E36381" t="s">
        <v>2812</v>
      </c>
      <c r="F36381" t="s">
        <v>1682</v>
      </c>
      <c r="G36381" s="2">
        <v>2</v>
      </c>
    </row>
    <row r="36382" spans="2:7" x14ac:dyDescent="0.25">
      <c r="E36382" t="s">
        <v>2683</v>
      </c>
      <c r="F36382" t="s">
        <v>1681</v>
      </c>
      <c r="G36382" s="2">
        <v>2</v>
      </c>
    </row>
    <row r="36383" spans="2:7" x14ac:dyDescent="0.25">
      <c r="B36383" t="s">
        <v>422</v>
      </c>
      <c r="C36383" t="s">
        <v>1199</v>
      </c>
      <c r="D36383" t="s">
        <v>1622</v>
      </c>
      <c r="E36383" t="s">
        <v>2588</v>
      </c>
      <c r="F36383" t="s">
        <v>1681</v>
      </c>
      <c r="G36383" s="2">
        <v>2</v>
      </c>
    </row>
    <row r="36384" spans="2:7" x14ac:dyDescent="0.25">
      <c r="B36384" t="s">
        <v>438</v>
      </c>
      <c r="C36384" t="s">
        <v>1215</v>
      </c>
      <c r="D36384" t="s">
        <v>1215</v>
      </c>
      <c r="E36384" t="s">
        <v>2856</v>
      </c>
      <c r="F36384" t="s">
        <v>1681</v>
      </c>
      <c r="G36384" s="2">
        <v>2</v>
      </c>
    </row>
    <row r="36385" spans="5:7" x14ac:dyDescent="0.25">
      <c r="E36385" t="s">
        <v>2804</v>
      </c>
      <c r="F36385" t="s">
        <v>1682</v>
      </c>
      <c r="G36385" s="2">
        <v>2</v>
      </c>
    </row>
    <row r="36386" spans="5:7" x14ac:dyDescent="0.25">
      <c r="E36386" t="s">
        <v>2625</v>
      </c>
      <c r="F36386" t="s">
        <v>1681</v>
      </c>
      <c r="G36386" s="2">
        <v>2</v>
      </c>
    </row>
    <row r="36387" spans="5:7" x14ac:dyDescent="0.25">
      <c r="E36387" t="s">
        <v>2540</v>
      </c>
      <c r="F36387" t="s">
        <v>1682</v>
      </c>
      <c r="G36387" s="2">
        <v>2</v>
      </c>
    </row>
    <row r="36388" spans="5:7" x14ac:dyDescent="0.25">
      <c r="E36388" t="s">
        <v>2838</v>
      </c>
      <c r="F36388" t="s">
        <v>1681</v>
      </c>
      <c r="G36388" s="2">
        <v>2</v>
      </c>
    </row>
    <row r="36389" spans="5:7" x14ac:dyDescent="0.25">
      <c r="E36389" t="s">
        <v>2807</v>
      </c>
      <c r="F36389" t="s">
        <v>1682</v>
      </c>
      <c r="G36389" s="2">
        <v>2</v>
      </c>
    </row>
    <row r="36390" spans="5:7" x14ac:dyDescent="0.25">
      <c r="E36390" t="s">
        <v>2697</v>
      </c>
      <c r="F36390" t="s">
        <v>1681</v>
      </c>
      <c r="G36390" s="2">
        <v>2</v>
      </c>
    </row>
    <row r="36391" spans="5:7" x14ac:dyDescent="0.25">
      <c r="E36391" t="s">
        <v>2759</v>
      </c>
      <c r="F36391" t="s">
        <v>1681</v>
      </c>
      <c r="G36391" s="2">
        <v>2</v>
      </c>
    </row>
    <row r="36392" spans="5:7" x14ac:dyDescent="0.25">
      <c r="E36392" t="s">
        <v>2628</v>
      </c>
      <c r="F36392" t="s">
        <v>1681</v>
      </c>
      <c r="G36392" s="2">
        <v>2</v>
      </c>
    </row>
    <row r="36393" spans="5:7" x14ac:dyDescent="0.25">
      <c r="E36393" t="s">
        <v>2820</v>
      </c>
      <c r="F36393" t="s">
        <v>1682</v>
      </c>
      <c r="G36393" s="2">
        <v>2</v>
      </c>
    </row>
    <row r="36394" spans="5:7" x14ac:dyDescent="0.25">
      <c r="E36394" t="s">
        <v>2715</v>
      </c>
      <c r="F36394" t="s">
        <v>1682</v>
      </c>
      <c r="G36394" s="2">
        <v>2</v>
      </c>
    </row>
    <row r="36395" spans="5:7" x14ac:dyDescent="0.25">
      <c r="E36395" t="s">
        <v>2690</v>
      </c>
      <c r="F36395" t="s">
        <v>1681</v>
      </c>
      <c r="G36395" s="2">
        <v>2</v>
      </c>
    </row>
    <row r="36396" spans="5:7" x14ac:dyDescent="0.25">
      <c r="E36396" t="s">
        <v>2769</v>
      </c>
      <c r="F36396" t="s">
        <v>1682</v>
      </c>
      <c r="G36396" s="2">
        <v>2</v>
      </c>
    </row>
    <row r="36397" spans="5:7" x14ac:dyDescent="0.25">
      <c r="E36397" t="s">
        <v>2743</v>
      </c>
      <c r="F36397" t="s">
        <v>1681</v>
      </c>
      <c r="G36397" s="2">
        <v>2</v>
      </c>
    </row>
    <row r="36398" spans="5:7" x14ac:dyDescent="0.25">
      <c r="E36398" t="s">
        <v>2630</v>
      </c>
      <c r="F36398" t="s">
        <v>1681</v>
      </c>
      <c r="G36398" s="2">
        <v>2</v>
      </c>
    </row>
    <row r="36399" spans="5:7" x14ac:dyDescent="0.25">
      <c r="E36399" t="s">
        <v>2592</v>
      </c>
      <c r="F36399" t="s">
        <v>1682</v>
      </c>
      <c r="G36399" s="2">
        <v>2</v>
      </c>
    </row>
    <row r="36400" spans="5:7" x14ac:dyDescent="0.25">
      <c r="E36400" t="s">
        <v>2724</v>
      </c>
      <c r="F36400" t="s">
        <v>1681</v>
      </c>
      <c r="G36400" s="2">
        <v>2</v>
      </c>
    </row>
    <row r="36401" spans="2:7" x14ac:dyDescent="0.25">
      <c r="E36401" t="s">
        <v>2779</v>
      </c>
      <c r="F36401" t="s">
        <v>1681</v>
      </c>
      <c r="G36401" s="2">
        <v>2</v>
      </c>
    </row>
    <row r="36402" spans="2:7" x14ac:dyDescent="0.25">
      <c r="E36402" t="s">
        <v>2763</v>
      </c>
      <c r="F36402" t="s">
        <v>1682</v>
      </c>
      <c r="G36402" s="2">
        <v>2</v>
      </c>
    </row>
    <row r="36403" spans="2:7" x14ac:dyDescent="0.25">
      <c r="E36403" t="s">
        <v>2848</v>
      </c>
      <c r="F36403" t="s">
        <v>1681</v>
      </c>
      <c r="G36403" s="2">
        <v>2</v>
      </c>
    </row>
    <row r="36404" spans="2:7" x14ac:dyDescent="0.25">
      <c r="E36404" t="s">
        <v>2678</v>
      </c>
      <c r="F36404" t="s">
        <v>1682</v>
      </c>
      <c r="G36404" s="2">
        <v>2</v>
      </c>
    </row>
    <row r="36405" spans="2:7" x14ac:dyDescent="0.25">
      <c r="E36405" t="s">
        <v>2687</v>
      </c>
      <c r="F36405" t="s">
        <v>1681</v>
      </c>
      <c r="G36405" s="2">
        <v>2</v>
      </c>
    </row>
    <row r="36406" spans="2:7" x14ac:dyDescent="0.25">
      <c r="E36406" t="s">
        <v>2633</v>
      </c>
      <c r="F36406" t="s">
        <v>1681</v>
      </c>
      <c r="G36406" s="2">
        <v>2</v>
      </c>
    </row>
    <row r="36407" spans="2:7" x14ac:dyDescent="0.25">
      <c r="B36407" t="s">
        <v>440</v>
      </c>
      <c r="C36407" t="s">
        <v>1217</v>
      </c>
      <c r="D36407" t="s">
        <v>1216</v>
      </c>
      <c r="E36407" t="s">
        <v>2822</v>
      </c>
      <c r="F36407" t="s">
        <v>1681</v>
      </c>
      <c r="G36407" s="2">
        <v>2</v>
      </c>
    </row>
    <row r="36408" spans="2:7" x14ac:dyDescent="0.25">
      <c r="E36408" t="s">
        <v>2701</v>
      </c>
      <c r="F36408" t="s">
        <v>1682</v>
      </c>
      <c r="G36408" s="2">
        <v>2</v>
      </c>
    </row>
    <row r="36409" spans="2:7" x14ac:dyDescent="0.25">
      <c r="E36409" t="s">
        <v>2568</v>
      </c>
      <c r="F36409" t="s">
        <v>1681</v>
      </c>
      <c r="G36409" s="2">
        <v>2</v>
      </c>
    </row>
    <row r="36410" spans="2:7" x14ac:dyDescent="0.25">
      <c r="B36410" t="s">
        <v>441</v>
      </c>
      <c r="C36410" t="s">
        <v>1218</v>
      </c>
      <c r="D36410" t="s">
        <v>1216</v>
      </c>
      <c r="E36410" t="s">
        <v>2803</v>
      </c>
      <c r="F36410" t="s">
        <v>1682</v>
      </c>
      <c r="G36410" s="2">
        <v>2</v>
      </c>
    </row>
    <row r="36411" spans="2:7" x14ac:dyDescent="0.25">
      <c r="E36411" t="s">
        <v>2637</v>
      </c>
      <c r="F36411" t="s">
        <v>1682</v>
      </c>
      <c r="G36411" s="2">
        <v>2</v>
      </c>
    </row>
    <row r="36412" spans="2:7" x14ac:dyDescent="0.25">
      <c r="B36412" t="s">
        <v>443</v>
      </c>
      <c r="C36412" t="s">
        <v>1220</v>
      </c>
      <c r="D36412" t="s">
        <v>1219</v>
      </c>
      <c r="E36412" t="s">
        <v>2744</v>
      </c>
      <c r="F36412" t="s">
        <v>1682</v>
      </c>
      <c r="G36412" s="2">
        <v>2</v>
      </c>
    </row>
    <row r="36413" spans="2:7" x14ac:dyDescent="0.25">
      <c r="E36413" t="s">
        <v>2698</v>
      </c>
      <c r="F36413" t="s">
        <v>1682</v>
      </c>
      <c r="G36413" s="2">
        <v>2</v>
      </c>
    </row>
    <row r="36414" spans="2:7" x14ac:dyDescent="0.25">
      <c r="E36414" t="s">
        <v>2613</v>
      </c>
      <c r="F36414" t="s">
        <v>1682</v>
      </c>
      <c r="G36414" s="2">
        <v>2</v>
      </c>
    </row>
    <row r="36415" spans="2:7" x14ac:dyDescent="0.25">
      <c r="E36415" t="s">
        <v>2769</v>
      </c>
      <c r="F36415" t="s">
        <v>1682</v>
      </c>
      <c r="G36415" s="2">
        <v>2</v>
      </c>
    </row>
    <row r="36416" spans="2:7" x14ac:dyDescent="0.25">
      <c r="E36416" t="s">
        <v>2785</v>
      </c>
      <c r="F36416" t="s">
        <v>1681</v>
      </c>
      <c r="G36416" s="2">
        <v>2</v>
      </c>
    </row>
    <row r="36417" spans="2:7" x14ac:dyDescent="0.25">
      <c r="E36417" t="s">
        <v>2687</v>
      </c>
      <c r="F36417" t="s">
        <v>1681</v>
      </c>
      <c r="G36417" s="2">
        <v>2</v>
      </c>
    </row>
    <row r="36418" spans="2:7" x14ac:dyDescent="0.25">
      <c r="B36418" t="s">
        <v>447</v>
      </c>
      <c r="C36418" t="s">
        <v>1224</v>
      </c>
      <c r="D36418" t="s">
        <v>1627</v>
      </c>
      <c r="E36418" t="s">
        <v>2813</v>
      </c>
      <c r="F36418" t="s">
        <v>1682</v>
      </c>
      <c r="G36418" s="2">
        <v>4</v>
      </c>
    </row>
    <row r="36419" spans="2:7" x14ac:dyDescent="0.25">
      <c r="E36419" t="s">
        <v>2543</v>
      </c>
      <c r="F36419" t="s">
        <v>1681</v>
      </c>
      <c r="G36419" s="2">
        <v>2</v>
      </c>
    </row>
    <row r="36420" spans="2:7" x14ac:dyDescent="0.25">
      <c r="B36420" t="s">
        <v>456</v>
      </c>
      <c r="C36420" t="s">
        <v>1233</v>
      </c>
      <c r="D36420" t="s">
        <v>1232</v>
      </c>
      <c r="E36420" t="s">
        <v>2676</v>
      </c>
      <c r="F36420" t="s">
        <v>1682</v>
      </c>
      <c r="G36420" s="2">
        <v>2</v>
      </c>
    </row>
    <row r="36421" spans="2:7" x14ac:dyDescent="0.25">
      <c r="B36421" t="s">
        <v>457</v>
      </c>
      <c r="C36421" t="s">
        <v>1234</v>
      </c>
      <c r="D36421" t="s">
        <v>1232</v>
      </c>
      <c r="E36421" t="s">
        <v>2802</v>
      </c>
      <c r="F36421" t="s">
        <v>1682</v>
      </c>
      <c r="G36421" s="2">
        <v>2</v>
      </c>
    </row>
    <row r="36422" spans="2:7" x14ac:dyDescent="0.25">
      <c r="B36422" t="s">
        <v>461</v>
      </c>
      <c r="C36422" t="s">
        <v>1238</v>
      </c>
      <c r="D36422" t="s">
        <v>1232</v>
      </c>
      <c r="E36422" t="s">
        <v>2699</v>
      </c>
      <c r="F36422" t="s">
        <v>1682</v>
      </c>
      <c r="G36422" s="2">
        <v>2</v>
      </c>
    </row>
    <row r="36423" spans="2:7" x14ac:dyDescent="0.25">
      <c r="E36423" t="s">
        <v>2708</v>
      </c>
      <c r="F36423" t="s">
        <v>1681</v>
      </c>
      <c r="G36423" s="2">
        <v>2</v>
      </c>
    </row>
    <row r="36424" spans="2:7" x14ac:dyDescent="0.25">
      <c r="E36424" t="s">
        <v>2860</v>
      </c>
      <c r="F36424" t="s">
        <v>1682</v>
      </c>
      <c r="G36424" s="2">
        <v>2</v>
      </c>
    </row>
    <row r="36425" spans="2:7" x14ac:dyDescent="0.25">
      <c r="E36425" t="s">
        <v>2875</v>
      </c>
      <c r="F36425" t="s">
        <v>1681</v>
      </c>
      <c r="G36425" s="2">
        <v>2</v>
      </c>
    </row>
    <row r="36426" spans="2:7" x14ac:dyDescent="0.25">
      <c r="F36426" t="s">
        <v>1682</v>
      </c>
      <c r="G36426" s="2">
        <v>4</v>
      </c>
    </row>
    <row r="36427" spans="2:7" x14ac:dyDescent="0.25">
      <c r="E36427" t="s">
        <v>2634</v>
      </c>
      <c r="F36427" t="s">
        <v>1681</v>
      </c>
      <c r="G36427" s="2">
        <v>2</v>
      </c>
    </row>
    <row r="36428" spans="2:7" x14ac:dyDescent="0.25">
      <c r="E36428" t="s">
        <v>2624</v>
      </c>
      <c r="F36428" t="s">
        <v>1681</v>
      </c>
      <c r="G36428" s="2">
        <v>2</v>
      </c>
    </row>
    <row r="36429" spans="2:7" x14ac:dyDescent="0.25">
      <c r="E36429" t="s">
        <v>2581</v>
      </c>
      <c r="F36429" t="s">
        <v>1682</v>
      </c>
      <c r="G36429" s="2">
        <v>2</v>
      </c>
    </row>
    <row r="36430" spans="2:7" x14ac:dyDescent="0.25">
      <c r="E36430" t="s">
        <v>2684</v>
      </c>
      <c r="F36430" t="s">
        <v>1682</v>
      </c>
      <c r="G36430" s="2">
        <v>2</v>
      </c>
    </row>
    <row r="36431" spans="2:7" x14ac:dyDescent="0.25">
      <c r="E36431" t="s">
        <v>2636</v>
      </c>
      <c r="F36431" t="s">
        <v>1682</v>
      </c>
      <c r="G36431" s="2">
        <v>2</v>
      </c>
    </row>
    <row r="36432" spans="2:7" x14ac:dyDescent="0.25">
      <c r="E36432" t="s">
        <v>2601</v>
      </c>
      <c r="F36432" t="s">
        <v>1682</v>
      </c>
      <c r="G36432" s="2">
        <v>2</v>
      </c>
    </row>
    <row r="36433" spans="5:7" x14ac:dyDescent="0.25">
      <c r="E36433" t="s">
        <v>2854</v>
      </c>
      <c r="F36433" t="s">
        <v>1682</v>
      </c>
      <c r="G36433" s="2">
        <v>4</v>
      </c>
    </row>
    <row r="36434" spans="5:7" x14ac:dyDescent="0.25">
      <c r="E36434" t="s">
        <v>2626</v>
      </c>
      <c r="F36434" t="s">
        <v>1682</v>
      </c>
      <c r="G36434" s="2">
        <v>2</v>
      </c>
    </row>
    <row r="36435" spans="5:7" x14ac:dyDescent="0.25">
      <c r="E36435" t="s">
        <v>2539</v>
      </c>
      <c r="F36435" t="s">
        <v>1681</v>
      </c>
      <c r="G36435" s="2">
        <v>2</v>
      </c>
    </row>
    <row r="36436" spans="5:7" x14ac:dyDescent="0.25">
      <c r="E36436" t="s">
        <v>2838</v>
      </c>
      <c r="F36436" t="s">
        <v>1682</v>
      </c>
      <c r="G36436" s="2">
        <v>4</v>
      </c>
    </row>
    <row r="36437" spans="5:7" x14ac:dyDescent="0.25">
      <c r="E36437" t="s">
        <v>2648</v>
      </c>
      <c r="F36437" t="s">
        <v>1682</v>
      </c>
      <c r="G36437" s="2">
        <v>4</v>
      </c>
    </row>
    <row r="36438" spans="5:7" x14ac:dyDescent="0.25">
      <c r="E36438" t="s">
        <v>2815</v>
      </c>
      <c r="F36438" t="s">
        <v>1681</v>
      </c>
      <c r="G36438" s="2">
        <v>2</v>
      </c>
    </row>
    <row r="36439" spans="5:7" x14ac:dyDescent="0.25">
      <c r="E36439" t="s">
        <v>2755</v>
      </c>
      <c r="F36439" t="s">
        <v>1682</v>
      </c>
      <c r="G36439" s="2">
        <v>2</v>
      </c>
    </row>
    <row r="36440" spans="5:7" x14ac:dyDescent="0.25">
      <c r="E36440" t="s">
        <v>2817</v>
      </c>
      <c r="F36440" t="s">
        <v>1682</v>
      </c>
      <c r="G36440" s="2">
        <v>2</v>
      </c>
    </row>
    <row r="36441" spans="5:7" x14ac:dyDescent="0.25">
      <c r="E36441" t="s">
        <v>2530</v>
      </c>
      <c r="F36441" t="s">
        <v>1681</v>
      </c>
      <c r="G36441" s="2">
        <v>2</v>
      </c>
    </row>
    <row r="36442" spans="5:7" x14ac:dyDescent="0.25">
      <c r="F36442" t="s">
        <v>1682</v>
      </c>
      <c r="G36442" s="2">
        <v>2</v>
      </c>
    </row>
    <row r="36443" spans="5:7" x14ac:dyDescent="0.25">
      <c r="E36443" t="s">
        <v>2827</v>
      </c>
      <c r="F36443" t="s">
        <v>1682</v>
      </c>
      <c r="G36443" s="2">
        <v>2</v>
      </c>
    </row>
    <row r="36444" spans="5:7" x14ac:dyDescent="0.25">
      <c r="E36444" t="s">
        <v>2751</v>
      </c>
      <c r="F36444" t="s">
        <v>1682</v>
      </c>
      <c r="G36444" s="2">
        <v>2</v>
      </c>
    </row>
    <row r="36445" spans="5:7" x14ac:dyDescent="0.25">
      <c r="E36445" t="s">
        <v>2767</v>
      </c>
      <c r="F36445" t="s">
        <v>1682</v>
      </c>
      <c r="G36445" s="2">
        <v>2</v>
      </c>
    </row>
    <row r="36446" spans="5:7" x14ac:dyDescent="0.25">
      <c r="E36446" t="s">
        <v>2543</v>
      </c>
      <c r="F36446" t="s">
        <v>1681</v>
      </c>
      <c r="G36446" s="2">
        <v>2</v>
      </c>
    </row>
    <row r="36447" spans="5:7" x14ac:dyDescent="0.25">
      <c r="E36447" t="s">
        <v>2587</v>
      </c>
      <c r="F36447" t="s">
        <v>1682</v>
      </c>
      <c r="G36447" s="2">
        <v>2</v>
      </c>
    </row>
    <row r="36448" spans="5:7" x14ac:dyDescent="0.25">
      <c r="E36448" t="s">
        <v>2840</v>
      </c>
      <c r="F36448" t="s">
        <v>1682</v>
      </c>
      <c r="G36448" s="2">
        <v>2</v>
      </c>
    </row>
    <row r="36449" spans="2:7" x14ac:dyDescent="0.25">
      <c r="E36449" t="s">
        <v>2717</v>
      </c>
      <c r="F36449" t="s">
        <v>1681</v>
      </c>
      <c r="G36449" s="2">
        <v>2</v>
      </c>
    </row>
    <row r="36450" spans="2:7" x14ac:dyDescent="0.25">
      <c r="E36450" t="s">
        <v>2579</v>
      </c>
      <c r="F36450" t="s">
        <v>1681</v>
      </c>
      <c r="G36450" s="2">
        <v>2</v>
      </c>
    </row>
    <row r="36451" spans="2:7" x14ac:dyDescent="0.25">
      <c r="E36451" t="s">
        <v>2809</v>
      </c>
      <c r="F36451" t="s">
        <v>1681</v>
      </c>
      <c r="G36451" s="2">
        <v>2</v>
      </c>
    </row>
    <row r="36452" spans="2:7" x14ac:dyDescent="0.25">
      <c r="E36452" t="s">
        <v>2519</v>
      </c>
      <c r="F36452" t="s">
        <v>1682</v>
      </c>
      <c r="G36452" s="2">
        <v>2</v>
      </c>
    </row>
    <row r="36453" spans="2:7" x14ac:dyDescent="0.25">
      <c r="E36453" t="s">
        <v>2620</v>
      </c>
      <c r="F36453" t="s">
        <v>1682</v>
      </c>
      <c r="G36453" s="2">
        <v>4</v>
      </c>
    </row>
    <row r="36454" spans="2:7" x14ac:dyDescent="0.25">
      <c r="E36454" t="s">
        <v>2642</v>
      </c>
      <c r="F36454" t="s">
        <v>1682</v>
      </c>
      <c r="G36454" s="2">
        <v>2</v>
      </c>
    </row>
    <row r="36455" spans="2:7" x14ac:dyDescent="0.25">
      <c r="E36455" t="s">
        <v>2641</v>
      </c>
      <c r="F36455" t="s">
        <v>1682</v>
      </c>
      <c r="G36455" s="2">
        <v>2</v>
      </c>
    </row>
    <row r="36456" spans="2:7" x14ac:dyDescent="0.25">
      <c r="E36456" t="s">
        <v>2584</v>
      </c>
      <c r="F36456" t="s">
        <v>1682</v>
      </c>
      <c r="G36456" s="2">
        <v>2</v>
      </c>
    </row>
    <row r="36457" spans="2:7" x14ac:dyDescent="0.25">
      <c r="E36457" t="s">
        <v>2877</v>
      </c>
      <c r="F36457" t="s">
        <v>1681</v>
      </c>
      <c r="G36457" s="2">
        <v>2</v>
      </c>
    </row>
    <row r="36458" spans="2:7" x14ac:dyDescent="0.25">
      <c r="E36458" t="s">
        <v>2575</v>
      </c>
      <c r="F36458" t="s">
        <v>1682</v>
      </c>
      <c r="G36458" s="2">
        <v>2</v>
      </c>
    </row>
    <row r="36459" spans="2:7" x14ac:dyDescent="0.25">
      <c r="E36459" t="s">
        <v>2656</v>
      </c>
      <c r="F36459" t="s">
        <v>1682</v>
      </c>
      <c r="G36459" s="2">
        <v>2</v>
      </c>
    </row>
    <row r="36460" spans="2:7" x14ac:dyDescent="0.25">
      <c r="E36460" t="s">
        <v>2829</v>
      </c>
      <c r="F36460" t="s">
        <v>1681</v>
      </c>
      <c r="G36460" s="2">
        <v>2</v>
      </c>
    </row>
    <row r="36461" spans="2:7" x14ac:dyDescent="0.25">
      <c r="B36461" t="s">
        <v>465</v>
      </c>
      <c r="C36461" t="s">
        <v>1242</v>
      </c>
      <c r="D36461" t="s">
        <v>1629</v>
      </c>
      <c r="E36461" t="s">
        <v>2859</v>
      </c>
      <c r="F36461" t="s">
        <v>1682</v>
      </c>
      <c r="G36461" s="2">
        <v>2</v>
      </c>
    </row>
    <row r="36462" spans="2:7" x14ac:dyDescent="0.25">
      <c r="B36462" t="s">
        <v>466</v>
      </c>
      <c r="C36462" t="s">
        <v>1243</v>
      </c>
      <c r="D36462" t="s">
        <v>1629</v>
      </c>
      <c r="E36462" t="s">
        <v>2545</v>
      </c>
      <c r="F36462" t="s">
        <v>1681</v>
      </c>
      <c r="G36462" s="2">
        <v>2</v>
      </c>
    </row>
    <row r="36463" spans="2:7" x14ac:dyDescent="0.25">
      <c r="E36463" t="s">
        <v>2823</v>
      </c>
      <c r="F36463" t="s">
        <v>1682</v>
      </c>
      <c r="G36463" s="2">
        <v>2</v>
      </c>
    </row>
    <row r="36464" spans="2:7" x14ac:dyDescent="0.25">
      <c r="B36464" t="s">
        <v>469</v>
      </c>
      <c r="C36464" t="s">
        <v>1246</v>
      </c>
      <c r="D36464" t="s">
        <v>1244</v>
      </c>
      <c r="E36464" t="s">
        <v>2711</v>
      </c>
      <c r="F36464" t="s">
        <v>1682</v>
      </c>
      <c r="G36464" s="2">
        <v>2</v>
      </c>
    </row>
    <row r="36465" spans="2:7" x14ac:dyDescent="0.25">
      <c r="E36465" t="s">
        <v>2867</v>
      </c>
      <c r="F36465" t="s">
        <v>1682</v>
      </c>
      <c r="G36465" s="2">
        <v>2</v>
      </c>
    </row>
    <row r="36466" spans="2:7" x14ac:dyDescent="0.25">
      <c r="B36466" t="s">
        <v>476</v>
      </c>
      <c r="C36466" t="s">
        <v>1253</v>
      </c>
      <c r="D36466" t="s">
        <v>1244</v>
      </c>
      <c r="E36466" t="s">
        <v>2854</v>
      </c>
      <c r="F36466" t="s">
        <v>1682</v>
      </c>
      <c r="G36466" s="2">
        <v>2</v>
      </c>
    </row>
    <row r="36467" spans="2:7" x14ac:dyDescent="0.25">
      <c r="E36467" t="s">
        <v>2606</v>
      </c>
      <c r="F36467" t="s">
        <v>1681</v>
      </c>
      <c r="G36467" s="2">
        <v>2</v>
      </c>
    </row>
    <row r="36468" spans="2:7" x14ac:dyDescent="0.25">
      <c r="E36468" t="s">
        <v>2815</v>
      </c>
      <c r="F36468" t="s">
        <v>1681</v>
      </c>
      <c r="G36468" s="2">
        <v>2</v>
      </c>
    </row>
    <row r="36469" spans="2:7" x14ac:dyDescent="0.25">
      <c r="B36469" t="s">
        <v>478</v>
      </c>
      <c r="C36469" t="s">
        <v>1255</v>
      </c>
      <c r="D36469" t="s">
        <v>1254</v>
      </c>
      <c r="E36469" t="s">
        <v>2703</v>
      </c>
      <c r="F36469" t="s">
        <v>1681</v>
      </c>
      <c r="G36469" s="2">
        <v>2</v>
      </c>
    </row>
    <row r="36470" spans="2:7" x14ac:dyDescent="0.25">
      <c r="B36470" t="s">
        <v>479</v>
      </c>
      <c r="C36470" t="s">
        <v>1256</v>
      </c>
      <c r="D36470" t="s">
        <v>1254</v>
      </c>
      <c r="E36470" t="s">
        <v>2599</v>
      </c>
      <c r="F36470" t="s">
        <v>1681</v>
      </c>
      <c r="G36470" s="2">
        <v>2</v>
      </c>
    </row>
    <row r="36471" spans="2:7" x14ac:dyDescent="0.25">
      <c r="E36471" t="s">
        <v>2546</v>
      </c>
      <c r="F36471" t="s">
        <v>1682</v>
      </c>
      <c r="G36471" s="2">
        <v>2</v>
      </c>
    </row>
    <row r="36472" spans="2:7" x14ac:dyDescent="0.25">
      <c r="B36472" t="s">
        <v>483</v>
      </c>
      <c r="C36472" t="s">
        <v>1259</v>
      </c>
      <c r="D36472" t="s">
        <v>1630</v>
      </c>
      <c r="E36472" t="s">
        <v>2767</v>
      </c>
      <c r="F36472" t="s">
        <v>1682</v>
      </c>
      <c r="G36472" s="2">
        <v>2</v>
      </c>
    </row>
    <row r="36473" spans="2:7" x14ac:dyDescent="0.25">
      <c r="B36473" t="s">
        <v>494</v>
      </c>
      <c r="C36473" t="s">
        <v>1270</v>
      </c>
      <c r="D36473" t="s">
        <v>1635</v>
      </c>
      <c r="E36473" t="s">
        <v>2548</v>
      </c>
      <c r="F36473" t="s">
        <v>1682</v>
      </c>
      <c r="G36473" s="2">
        <v>2</v>
      </c>
    </row>
    <row r="36474" spans="2:7" x14ac:dyDescent="0.25">
      <c r="B36474" t="s">
        <v>496</v>
      </c>
      <c r="C36474" t="s">
        <v>1272</v>
      </c>
      <c r="D36474" t="s">
        <v>1271</v>
      </c>
      <c r="E36474" t="s">
        <v>2726</v>
      </c>
      <c r="F36474" t="s">
        <v>1682</v>
      </c>
      <c r="G36474" s="2">
        <v>2</v>
      </c>
    </row>
    <row r="36475" spans="2:7" x14ac:dyDescent="0.25">
      <c r="B36475" t="s">
        <v>497</v>
      </c>
      <c r="C36475" t="s">
        <v>1273</v>
      </c>
      <c r="D36475" t="s">
        <v>1271</v>
      </c>
      <c r="E36475" t="s">
        <v>2575</v>
      </c>
      <c r="F36475" t="s">
        <v>1681</v>
      </c>
      <c r="G36475" s="2">
        <v>2</v>
      </c>
    </row>
    <row r="36476" spans="2:7" x14ac:dyDescent="0.25">
      <c r="B36476" t="s">
        <v>504</v>
      </c>
      <c r="C36476" t="s">
        <v>1280</v>
      </c>
      <c r="D36476" t="s">
        <v>1637</v>
      </c>
      <c r="E36476" t="s">
        <v>2625</v>
      </c>
      <c r="F36476" t="s">
        <v>1682</v>
      </c>
      <c r="G36476" s="2">
        <v>2</v>
      </c>
    </row>
    <row r="36477" spans="2:7" x14ac:dyDescent="0.25">
      <c r="B36477" t="s">
        <v>508</v>
      </c>
      <c r="C36477" t="s">
        <v>1284</v>
      </c>
      <c r="D36477" t="s">
        <v>1638</v>
      </c>
      <c r="E36477" t="s">
        <v>2639</v>
      </c>
      <c r="F36477" t="s">
        <v>1681</v>
      </c>
      <c r="G36477" s="2">
        <v>2</v>
      </c>
    </row>
    <row r="36478" spans="2:7" x14ac:dyDescent="0.25">
      <c r="B36478" t="s">
        <v>521</v>
      </c>
      <c r="C36478" t="s">
        <v>1297</v>
      </c>
      <c r="D36478" t="s">
        <v>1642</v>
      </c>
      <c r="E36478" t="s">
        <v>2646</v>
      </c>
      <c r="F36478" t="s">
        <v>1681</v>
      </c>
      <c r="G36478" s="2">
        <v>2</v>
      </c>
    </row>
    <row r="36479" spans="2:7" x14ac:dyDescent="0.25">
      <c r="B36479" t="s">
        <v>529</v>
      </c>
      <c r="C36479" t="s">
        <v>1305</v>
      </c>
      <c r="D36479" t="s">
        <v>1642</v>
      </c>
      <c r="E36479" t="s">
        <v>2586</v>
      </c>
      <c r="F36479" t="s">
        <v>1681</v>
      </c>
      <c r="G36479" s="2">
        <v>2</v>
      </c>
    </row>
    <row r="36480" spans="2:7" x14ac:dyDescent="0.25">
      <c r="B36480" t="s">
        <v>534</v>
      </c>
      <c r="C36480" t="s">
        <v>1310</v>
      </c>
      <c r="D36480" t="s">
        <v>1306</v>
      </c>
      <c r="E36480" t="s">
        <v>2659</v>
      </c>
      <c r="F36480" t="s">
        <v>1681</v>
      </c>
      <c r="G36480" s="2">
        <v>2</v>
      </c>
    </row>
    <row r="36481" spans="2:7" x14ac:dyDescent="0.25">
      <c r="E36481" t="s">
        <v>2637</v>
      </c>
      <c r="F36481" t="s">
        <v>1682</v>
      </c>
      <c r="G36481" s="2">
        <v>2</v>
      </c>
    </row>
    <row r="36482" spans="2:7" x14ac:dyDescent="0.25">
      <c r="E36482" t="s">
        <v>2769</v>
      </c>
      <c r="F36482" t="s">
        <v>1682</v>
      </c>
      <c r="G36482" s="2">
        <v>2</v>
      </c>
    </row>
    <row r="36483" spans="2:7" x14ac:dyDescent="0.25">
      <c r="B36483" t="s">
        <v>538</v>
      </c>
      <c r="C36483" t="s">
        <v>1314</v>
      </c>
      <c r="D36483" t="s">
        <v>1313</v>
      </c>
      <c r="E36483" t="s">
        <v>2716</v>
      </c>
      <c r="F36483" t="s">
        <v>1682</v>
      </c>
      <c r="G36483" s="2">
        <v>2</v>
      </c>
    </row>
    <row r="36484" spans="2:7" x14ac:dyDescent="0.25">
      <c r="E36484" t="s">
        <v>2829</v>
      </c>
      <c r="F36484" t="s">
        <v>1682</v>
      </c>
      <c r="G36484" s="2">
        <v>2</v>
      </c>
    </row>
    <row r="36485" spans="2:7" x14ac:dyDescent="0.25">
      <c r="B36485" t="s">
        <v>542</v>
      </c>
      <c r="C36485" t="s">
        <v>1318</v>
      </c>
      <c r="D36485" t="s">
        <v>1644</v>
      </c>
      <c r="E36485" t="s">
        <v>2619</v>
      </c>
      <c r="F36485" t="s">
        <v>1682</v>
      </c>
      <c r="G36485" s="2">
        <v>2</v>
      </c>
    </row>
    <row r="36486" spans="2:7" x14ac:dyDescent="0.25">
      <c r="B36486" t="s">
        <v>544</v>
      </c>
      <c r="C36486" t="s">
        <v>1320</v>
      </c>
      <c r="D36486" t="s">
        <v>1320</v>
      </c>
      <c r="E36486" t="s">
        <v>2834</v>
      </c>
      <c r="F36486" t="s">
        <v>1681</v>
      </c>
      <c r="G36486" s="2">
        <v>2</v>
      </c>
    </row>
    <row r="36487" spans="2:7" x14ac:dyDescent="0.25">
      <c r="E36487" t="s">
        <v>2681</v>
      </c>
      <c r="F36487" t="s">
        <v>1681</v>
      </c>
      <c r="G36487" s="2">
        <v>2</v>
      </c>
    </row>
    <row r="36488" spans="2:7" x14ac:dyDescent="0.25">
      <c r="E36488" t="s">
        <v>2623</v>
      </c>
      <c r="F36488" t="s">
        <v>1682</v>
      </c>
      <c r="G36488" s="2">
        <v>2</v>
      </c>
    </row>
    <row r="36489" spans="2:7" x14ac:dyDescent="0.25">
      <c r="B36489" t="s">
        <v>550</v>
      </c>
      <c r="C36489" t="s">
        <v>1326</v>
      </c>
      <c r="D36489" t="s">
        <v>1321</v>
      </c>
      <c r="E36489" t="s">
        <v>2604</v>
      </c>
      <c r="F36489" t="s">
        <v>1682</v>
      </c>
      <c r="G36489" s="2">
        <v>2</v>
      </c>
    </row>
    <row r="36490" spans="2:7" x14ac:dyDescent="0.25">
      <c r="B36490" t="s">
        <v>552</v>
      </c>
      <c r="C36490" t="s">
        <v>1328</v>
      </c>
      <c r="D36490" t="s">
        <v>1327</v>
      </c>
      <c r="E36490" t="s">
        <v>2755</v>
      </c>
      <c r="F36490" t="s">
        <v>1682</v>
      </c>
      <c r="G36490" s="2">
        <v>2</v>
      </c>
    </row>
    <row r="36491" spans="2:7" x14ac:dyDescent="0.25">
      <c r="E36491" t="s">
        <v>2795</v>
      </c>
      <c r="F36491" t="s">
        <v>1682</v>
      </c>
      <c r="G36491" s="2">
        <v>2</v>
      </c>
    </row>
    <row r="36492" spans="2:7" x14ac:dyDescent="0.25">
      <c r="E36492" t="s">
        <v>2715</v>
      </c>
      <c r="F36492" t="s">
        <v>1681</v>
      </c>
      <c r="G36492" s="2">
        <v>2</v>
      </c>
    </row>
    <row r="36493" spans="2:7" x14ac:dyDescent="0.25">
      <c r="E36493" t="s">
        <v>2700</v>
      </c>
      <c r="F36493" t="s">
        <v>1681</v>
      </c>
      <c r="G36493" s="2">
        <v>2</v>
      </c>
    </row>
    <row r="36494" spans="2:7" x14ac:dyDescent="0.25">
      <c r="E36494" t="s">
        <v>2592</v>
      </c>
      <c r="F36494" t="s">
        <v>1682</v>
      </c>
      <c r="G36494" s="2">
        <v>2</v>
      </c>
    </row>
    <row r="36495" spans="2:7" x14ac:dyDescent="0.25">
      <c r="E36495" t="s">
        <v>2826</v>
      </c>
      <c r="F36495" t="s">
        <v>1682</v>
      </c>
      <c r="G36495" s="2">
        <v>2</v>
      </c>
    </row>
    <row r="36496" spans="2:7" x14ac:dyDescent="0.25">
      <c r="B36496" t="s">
        <v>554</v>
      </c>
      <c r="C36496" t="s">
        <v>1330</v>
      </c>
      <c r="D36496" t="s">
        <v>1327</v>
      </c>
      <c r="E36496" t="s">
        <v>2774</v>
      </c>
      <c r="F36496" t="s">
        <v>1682</v>
      </c>
      <c r="G36496" s="2">
        <v>2</v>
      </c>
    </row>
    <row r="36497" spans="2:7" x14ac:dyDescent="0.25">
      <c r="E36497" t="s">
        <v>2803</v>
      </c>
      <c r="F36497" t="s">
        <v>1682</v>
      </c>
      <c r="G36497" s="2">
        <v>2</v>
      </c>
    </row>
    <row r="36498" spans="2:7" x14ac:dyDescent="0.25">
      <c r="E36498" t="s">
        <v>2573</v>
      </c>
      <c r="F36498" t="s">
        <v>1682</v>
      </c>
      <c r="G36498" s="2">
        <v>2</v>
      </c>
    </row>
    <row r="36499" spans="2:7" x14ac:dyDescent="0.25">
      <c r="E36499" t="s">
        <v>2864</v>
      </c>
      <c r="F36499" t="s">
        <v>1681</v>
      </c>
      <c r="G36499" s="2">
        <v>2</v>
      </c>
    </row>
    <row r="36500" spans="2:7" x14ac:dyDescent="0.25">
      <c r="E36500" t="s">
        <v>2816</v>
      </c>
      <c r="F36500" t="s">
        <v>1681</v>
      </c>
      <c r="G36500" s="2">
        <v>2</v>
      </c>
    </row>
    <row r="36501" spans="2:7" x14ac:dyDescent="0.25">
      <c r="E36501" t="s">
        <v>2859</v>
      </c>
      <c r="F36501" t="s">
        <v>1681</v>
      </c>
      <c r="G36501" s="2">
        <v>2</v>
      </c>
    </row>
    <row r="36502" spans="2:7" x14ac:dyDescent="0.25">
      <c r="E36502" t="s">
        <v>2827</v>
      </c>
      <c r="F36502" t="s">
        <v>1681</v>
      </c>
      <c r="G36502" s="2">
        <v>2</v>
      </c>
    </row>
    <row r="36503" spans="2:7" x14ac:dyDescent="0.25">
      <c r="E36503" t="s">
        <v>2640</v>
      </c>
      <c r="F36503" t="s">
        <v>1682</v>
      </c>
      <c r="G36503" s="2">
        <v>2</v>
      </c>
    </row>
    <row r="36504" spans="2:7" x14ac:dyDescent="0.25">
      <c r="E36504" t="s">
        <v>2750</v>
      </c>
      <c r="F36504" t="s">
        <v>1682</v>
      </c>
      <c r="G36504" s="2">
        <v>2</v>
      </c>
    </row>
    <row r="36505" spans="2:7" x14ac:dyDescent="0.25">
      <c r="E36505" t="s">
        <v>2717</v>
      </c>
      <c r="F36505" t="s">
        <v>1681</v>
      </c>
      <c r="G36505" s="2">
        <v>2</v>
      </c>
    </row>
    <row r="36506" spans="2:7" x14ac:dyDescent="0.25">
      <c r="E36506" t="s">
        <v>2842</v>
      </c>
      <c r="F36506" t="s">
        <v>1681</v>
      </c>
      <c r="G36506" s="2">
        <v>2</v>
      </c>
    </row>
    <row r="36507" spans="2:7" x14ac:dyDescent="0.25">
      <c r="E36507" t="s">
        <v>2607</v>
      </c>
      <c r="F36507" t="s">
        <v>1682</v>
      </c>
      <c r="G36507" s="2">
        <v>2</v>
      </c>
    </row>
    <row r="36508" spans="2:7" x14ac:dyDescent="0.25">
      <c r="E36508" t="s">
        <v>2576</v>
      </c>
      <c r="F36508" t="s">
        <v>1682</v>
      </c>
      <c r="G36508" s="2">
        <v>2</v>
      </c>
    </row>
    <row r="36509" spans="2:7" x14ac:dyDescent="0.25">
      <c r="B36509" t="s">
        <v>563</v>
      </c>
      <c r="C36509" t="s">
        <v>1339</v>
      </c>
      <c r="D36509" t="s">
        <v>1331</v>
      </c>
      <c r="E36509" t="s">
        <v>2817</v>
      </c>
      <c r="F36509" t="s">
        <v>1681</v>
      </c>
      <c r="G36509" s="2">
        <v>2</v>
      </c>
    </row>
    <row r="36510" spans="2:7" x14ac:dyDescent="0.25">
      <c r="B36510" t="s">
        <v>574</v>
      </c>
      <c r="C36510" t="s">
        <v>1350</v>
      </c>
      <c r="D36510" t="s">
        <v>1341</v>
      </c>
      <c r="E36510" t="s">
        <v>2635</v>
      </c>
      <c r="F36510" t="s">
        <v>1681</v>
      </c>
      <c r="G36510" s="2">
        <v>2</v>
      </c>
    </row>
    <row r="36511" spans="2:7" x14ac:dyDescent="0.25">
      <c r="E36511" t="s">
        <v>2556</v>
      </c>
      <c r="F36511" t="s">
        <v>1682</v>
      </c>
      <c r="G36511" s="2">
        <v>2</v>
      </c>
    </row>
    <row r="36512" spans="2:7" x14ac:dyDescent="0.25">
      <c r="E36512" t="s">
        <v>2773</v>
      </c>
      <c r="F36512" t="s">
        <v>1681</v>
      </c>
      <c r="G36512" s="2">
        <v>2</v>
      </c>
    </row>
    <row r="36513" spans="2:7" x14ac:dyDescent="0.25">
      <c r="B36513" t="s">
        <v>581</v>
      </c>
      <c r="C36513" t="s">
        <v>1357</v>
      </c>
      <c r="D36513" t="s">
        <v>1351</v>
      </c>
      <c r="E36513" t="s">
        <v>2770</v>
      </c>
      <c r="F36513" t="s">
        <v>1682</v>
      </c>
      <c r="G36513" s="2">
        <v>2</v>
      </c>
    </row>
    <row r="36514" spans="2:7" x14ac:dyDescent="0.25">
      <c r="E36514" t="s">
        <v>2851</v>
      </c>
      <c r="F36514" t="s">
        <v>1682</v>
      </c>
      <c r="G36514" s="2">
        <v>2</v>
      </c>
    </row>
    <row r="36515" spans="2:7" x14ac:dyDescent="0.25">
      <c r="B36515" t="s">
        <v>583</v>
      </c>
      <c r="C36515" t="s">
        <v>1359</v>
      </c>
      <c r="D36515" t="s">
        <v>1351</v>
      </c>
      <c r="E36515" t="s">
        <v>2559</v>
      </c>
      <c r="F36515" t="s">
        <v>1682</v>
      </c>
      <c r="G36515" s="2">
        <v>2</v>
      </c>
    </row>
    <row r="36516" spans="2:7" x14ac:dyDescent="0.25">
      <c r="B36516" t="s">
        <v>584</v>
      </c>
      <c r="C36516" t="s">
        <v>1360</v>
      </c>
      <c r="D36516" t="s">
        <v>1351</v>
      </c>
      <c r="E36516" t="s">
        <v>2636</v>
      </c>
      <c r="F36516" t="s">
        <v>1682</v>
      </c>
      <c r="G36516" s="2">
        <v>2</v>
      </c>
    </row>
    <row r="36517" spans="2:7" x14ac:dyDescent="0.25">
      <c r="E36517" t="s">
        <v>2868</v>
      </c>
      <c r="F36517" t="s">
        <v>1682</v>
      </c>
      <c r="G36517" s="2">
        <v>2</v>
      </c>
    </row>
    <row r="36518" spans="2:7" x14ac:dyDescent="0.25">
      <c r="E36518" t="s">
        <v>2864</v>
      </c>
      <c r="F36518" t="s">
        <v>1681</v>
      </c>
      <c r="G36518" s="2">
        <v>2</v>
      </c>
    </row>
    <row r="36519" spans="2:7" x14ac:dyDescent="0.25">
      <c r="E36519" t="s">
        <v>2540</v>
      </c>
      <c r="F36519" t="s">
        <v>1682</v>
      </c>
      <c r="G36519" s="2">
        <v>2</v>
      </c>
    </row>
    <row r="36520" spans="2:7" x14ac:dyDescent="0.25">
      <c r="E36520" t="s">
        <v>2558</v>
      </c>
      <c r="F36520" t="s">
        <v>1682</v>
      </c>
      <c r="G36520" s="2">
        <v>2</v>
      </c>
    </row>
    <row r="36521" spans="2:7" x14ac:dyDescent="0.25">
      <c r="E36521" t="s">
        <v>2758</v>
      </c>
      <c r="F36521" t="s">
        <v>1681</v>
      </c>
      <c r="G36521" s="2">
        <v>2</v>
      </c>
    </row>
    <row r="36522" spans="2:7" x14ac:dyDescent="0.25">
      <c r="E36522" t="s">
        <v>2759</v>
      </c>
      <c r="F36522" t="s">
        <v>1681</v>
      </c>
      <c r="G36522" s="2">
        <v>2</v>
      </c>
    </row>
    <row r="36523" spans="2:7" x14ac:dyDescent="0.25">
      <c r="E36523" t="s">
        <v>2819</v>
      </c>
      <c r="F36523" t="s">
        <v>1681</v>
      </c>
      <c r="G36523" s="2">
        <v>2</v>
      </c>
    </row>
    <row r="36524" spans="2:7" x14ac:dyDescent="0.25">
      <c r="E36524" t="s">
        <v>2716</v>
      </c>
      <c r="F36524" t="s">
        <v>1682</v>
      </c>
      <c r="G36524" s="2">
        <v>2</v>
      </c>
    </row>
    <row r="36525" spans="2:7" x14ac:dyDescent="0.25">
      <c r="E36525" t="s">
        <v>2858</v>
      </c>
      <c r="F36525" t="s">
        <v>1681</v>
      </c>
      <c r="G36525" s="2">
        <v>2</v>
      </c>
    </row>
    <row r="36526" spans="2:7" x14ac:dyDescent="0.25">
      <c r="E36526" t="s">
        <v>2671</v>
      </c>
      <c r="F36526" t="s">
        <v>1682</v>
      </c>
      <c r="G36526" s="2">
        <v>2</v>
      </c>
    </row>
    <row r="36527" spans="2:7" x14ac:dyDescent="0.25">
      <c r="E36527" t="s">
        <v>2873</v>
      </c>
      <c r="F36527" t="s">
        <v>1681</v>
      </c>
      <c r="G36527" s="2">
        <v>2</v>
      </c>
    </row>
    <row r="36528" spans="2:7" x14ac:dyDescent="0.25">
      <c r="B36528" t="s">
        <v>585</v>
      </c>
      <c r="C36528" t="s">
        <v>1361</v>
      </c>
      <c r="D36528" t="s">
        <v>1646</v>
      </c>
      <c r="E36528" t="s">
        <v>2557</v>
      </c>
      <c r="F36528" t="s">
        <v>1681</v>
      </c>
      <c r="G36528" s="2">
        <v>2</v>
      </c>
    </row>
    <row r="36529" spans="2:7" x14ac:dyDescent="0.25">
      <c r="E36529" t="s">
        <v>2638</v>
      </c>
      <c r="F36529" t="s">
        <v>1682</v>
      </c>
      <c r="G36529" s="2">
        <v>2</v>
      </c>
    </row>
    <row r="36530" spans="2:7" x14ac:dyDescent="0.25">
      <c r="E36530" t="s">
        <v>2741</v>
      </c>
      <c r="F36530" t="s">
        <v>1681</v>
      </c>
      <c r="G36530" s="2">
        <v>2</v>
      </c>
    </row>
    <row r="36531" spans="2:7" x14ac:dyDescent="0.25">
      <c r="E36531" t="s">
        <v>2728</v>
      </c>
      <c r="F36531" t="s">
        <v>1682</v>
      </c>
      <c r="G36531" s="2">
        <v>2</v>
      </c>
    </row>
    <row r="36532" spans="2:7" x14ac:dyDescent="0.25">
      <c r="E36532" t="s">
        <v>2567</v>
      </c>
      <c r="F36532" t="s">
        <v>1682</v>
      </c>
      <c r="G36532" s="2">
        <v>2</v>
      </c>
    </row>
    <row r="36533" spans="2:7" x14ac:dyDescent="0.25">
      <c r="E36533" t="s">
        <v>2872</v>
      </c>
      <c r="F36533" t="s">
        <v>1682</v>
      </c>
      <c r="G36533" s="2">
        <v>2</v>
      </c>
    </row>
    <row r="36534" spans="2:7" x14ac:dyDescent="0.25">
      <c r="B36534" t="s">
        <v>586</v>
      </c>
      <c r="C36534" t="s">
        <v>1362</v>
      </c>
      <c r="D36534" t="s">
        <v>1646</v>
      </c>
      <c r="E36534" t="s">
        <v>2701</v>
      </c>
      <c r="F36534" t="s">
        <v>1682</v>
      </c>
      <c r="G36534" s="2">
        <v>2</v>
      </c>
    </row>
    <row r="36535" spans="2:7" x14ac:dyDescent="0.25">
      <c r="B36535" t="s">
        <v>587</v>
      </c>
      <c r="C36535" t="s">
        <v>1363</v>
      </c>
      <c r="D36535" t="s">
        <v>1646</v>
      </c>
      <c r="E36535" t="s">
        <v>2675</v>
      </c>
      <c r="F36535" t="s">
        <v>1682</v>
      </c>
      <c r="G36535" s="2">
        <v>2</v>
      </c>
    </row>
    <row r="36536" spans="2:7" x14ac:dyDescent="0.25">
      <c r="E36536" t="s">
        <v>2524</v>
      </c>
      <c r="F36536" t="s">
        <v>1682</v>
      </c>
      <c r="G36536" s="2">
        <v>2</v>
      </c>
    </row>
    <row r="36537" spans="2:7" x14ac:dyDescent="0.25">
      <c r="B36537" t="s">
        <v>597</v>
      </c>
      <c r="C36537" t="s">
        <v>1373</v>
      </c>
      <c r="D36537" t="s">
        <v>1373</v>
      </c>
      <c r="E36537" t="s">
        <v>2869</v>
      </c>
      <c r="F36537" t="s">
        <v>1682</v>
      </c>
      <c r="G36537" s="2">
        <v>2</v>
      </c>
    </row>
    <row r="36538" spans="2:7" x14ac:dyDescent="0.25">
      <c r="E36538" t="s">
        <v>2856</v>
      </c>
      <c r="F36538" t="s">
        <v>1682</v>
      </c>
      <c r="G36538" s="2">
        <v>2</v>
      </c>
    </row>
    <row r="36539" spans="2:7" x14ac:dyDescent="0.25">
      <c r="E36539" t="s">
        <v>2634</v>
      </c>
      <c r="F36539" t="s">
        <v>1682</v>
      </c>
      <c r="G36539" s="2">
        <v>2</v>
      </c>
    </row>
    <row r="36540" spans="2:7" x14ac:dyDescent="0.25">
      <c r="E36540" t="s">
        <v>2711</v>
      </c>
      <c r="F36540" t="s">
        <v>1682</v>
      </c>
      <c r="G36540" s="2">
        <v>2</v>
      </c>
    </row>
    <row r="36541" spans="2:7" x14ac:dyDescent="0.25">
      <c r="E36541" t="s">
        <v>2713</v>
      </c>
      <c r="F36541" t="s">
        <v>1681</v>
      </c>
      <c r="G36541" s="2">
        <v>2</v>
      </c>
    </row>
    <row r="36542" spans="2:7" x14ac:dyDescent="0.25">
      <c r="E36542" t="s">
        <v>2803</v>
      </c>
      <c r="F36542" t="s">
        <v>1682</v>
      </c>
      <c r="G36542" s="2">
        <v>2</v>
      </c>
    </row>
    <row r="36543" spans="2:7" x14ac:dyDescent="0.25">
      <c r="E36543" t="s">
        <v>2538</v>
      </c>
      <c r="F36543" t="s">
        <v>1681</v>
      </c>
      <c r="G36543" s="2">
        <v>2</v>
      </c>
    </row>
    <row r="36544" spans="2:7" x14ac:dyDescent="0.25">
      <c r="E36544" t="s">
        <v>2554</v>
      </c>
      <c r="F36544" t="s">
        <v>1682</v>
      </c>
      <c r="G36544" s="2">
        <v>2</v>
      </c>
    </row>
    <row r="36545" spans="5:7" x14ac:dyDescent="0.25">
      <c r="E36545" t="s">
        <v>2714</v>
      </c>
      <c r="F36545" t="s">
        <v>1681</v>
      </c>
      <c r="G36545" s="2">
        <v>2</v>
      </c>
    </row>
    <row r="36546" spans="5:7" x14ac:dyDescent="0.25">
      <c r="E36546" t="s">
        <v>2664</v>
      </c>
      <c r="F36546" t="s">
        <v>1682</v>
      </c>
      <c r="G36546" s="2">
        <v>2</v>
      </c>
    </row>
    <row r="36547" spans="5:7" x14ac:dyDescent="0.25">
      <c r="E36547" t="s">
        <v>2518</v>
      </c>
      <c r="F36547" t="s">
        <v>1681</v>
      </c>
      <c r="G36547" s="2">
        <v>2</v>
      </c>
    </row>
    <row r="36548" spans="5:7" x14ac:dyDescent="0.25">
      <c r="E36548" t="s">
        <v>2790</v>
      </c>
      <c r="F36548" t="s">
        <v>1682</v>
      </c>
      <c r="G36548" s="2">
        <v>2</v>
      </c>
    </row>
    <row r="36549" spans="5:7" x14ac:dyDescent="0.25">
      <c r="E36549" t="s">
        <v>2627</v>
      </c>
      <c r="F36549" t="s">
        <v>1681</v>
      </c>
      <c r="G36549" s="2">
        <v>2</v>
      </c>
    </row>
    <row r="36550" spans="5:7" x14ac:dyDescent="0.25">
      <c r="E36550" t="s">
        <v>2526</v>
      </c>
      <c r="F36550" t="s">
        <v>1681</v>
      </c>
      <c r="G36550" s="2">
        <v>2</v>
      </c>
    </row>
    <row r="36551" spans="5:7" x14ac:dyDescent="0.25">
      <c r="E36551" t="s">
        <v>2808</v>
      </c>
      <c r="F36551" t="s">
        <v>1681</v>
      </c>
      <c r="G36551" s="2">
        <v>2</v>
      </c>
    </row>
    <row r="36552" spans="5:7" x14ac:dyDescent="0.25">
      <c r="E36552" t="s">
        <v>2756</v>
      </c>
      <c r="F36552" t="s">
        <v>1682</v>
      </c>
      <c r="G36552" s="2">
        <v>2</v>
      </c>
    </row>
    <row r="36553" spans="5:7" x14ac:dyDescent="0.25">
      <c r="E36553" t="s">
        <v>2787</v>
      </c>
      <c r="F36553" t="s">
        <v>1681</v>
      </c>
      <c r="G36553" s="2">
        <v>2</v>
      </c>
    </row>
    <row r="36554" spans="5:7" x14ac:dyDescent="0.25">
      <c r="E36554" t="s">
        <v>2650</v>
      </c>
      <c r="F36554" t="s">
        <v>1682</v>
      </c>
      <c r="G36554" s="2">
        <v>2</v>
      </c>
    </row>
    <row r="36555" spans="5:7" x14ac:dyDescent="0.25">
      <c r="E36555" t="s">
        <v>2530</v>
      </c>
      <c r="F36555" t="s">
        <v>1681</v>
      </c>
      <c r="G36555" s="2">
        <v>2</v>
      </c>
    </row>
    <row r="36556" spans="5:7" x14ac:dyDescent="0.25">
      <c r="E36556" t="s">
        <v>2651</v>
      </c>
      <c r="F36556" t="s">
        <v>1681</v>
      </c>
      <c r="G36556" s="2">
        <v>2</v>
      </c>
    </row>
    <row r="36557" spans="5:7" x14ac:dyDescent="0.25">
      <c r="E36557" t="s">
        <v>2819</v>
      </c>
      <c r="F36557" t="s">
        <v>1681</v>
      </c>
      <c r="G36557" s="2">
        <v>2</v>
      </c>
    </row>
    <row r="36558" spans="5:7" x14ac:dyDescent="0.25">
      <c r="E36558" t="s">
        <v>2693</v>
      </c>
      <c r="F36558" t="s">
        <v>1682</v>
      </c>
      <c r="G36558" s="2">
        <v>2</v>
      </c>
    </row>
    <row r="36559" spans="5:7" x14ac:dyDescent="0.25">
      <c r="E36559" t="s">
        <v>2588</v>
      </c>
      <c r="F36559" t="s">
        <v>1681</v>
      </c>
      <c r="G36559" s="2">
        <v>2</v>
      </c>
    </row>
    <row r="36560" spans="5:7" x14ac:dyDescent="0.25">
      <c r="E36560" t="s">
        <v>2700</v>
      </c>
      <c r="F36560" t="s">
        <v>1682</v>
      </c>
      <c r="G36560" s="2">
        <v>2</v>
      </c>
    </row>
    <row r="36561" spans="5:7" x14ac:dyDescent="0.25">
      <c r="E36561" t="s">
        <v>2638</v>
      </c>
      <c r="F36561" t="s">
        <v>1682</v>
      </c>
      <c r="G36561" s="2">
        <v>2</v>
      </c>
    </row>
    <row r="36562" spans="5:7" x14ac:dyDescent="0.25">
      <c r="E36562" t="s">
        <v>2592</v>
      </c>
      <c r="F36562" t="s">
        <v>1682</v>
      </c>
      <c r="G36562" s="2">
        <v>2</v>
      </c>
    </row>
    <row r="36563" spans="5:7" x14ac:dyDescent="0.25">
      <c r="E36563" t="s">
        <v>2746</v>
      </c>
      <c r="F36563" t="s">
        <v>1681</v>
      </c>
      <c r="G36563" s="2">
        <v>2</v>
      </c>
    </row>
    <row r="36564" spans="5:7" x14ac:dyDescent="0.25">
      <c r="F36564" t="s">
        <v>1682</v>
      </c>
      <c r="G36564" s="2">
        <v>2</v>
      </c>
    </row>
    <row r="36565" spans="5:7" x14ac:dyDescent="0.25">
      <c r="E36565" t="s">
        <v>2701</v>
      </c>
      <c r="F36565" t="s">
        <v>1681</v>
      </c>
      <c r="G36565" s="2">
        <v>2</v>
      </c>
    </row>
    <row r="36566" spans="5:7" x14ac:dyDescent="0.25">
      <c r="E36566" t="s">
        <v>2741</v>
      </c>
      <c r="F36566" t="s">
        <v>1682</v>
      </c>
      <c r="G36566" s="2">
        <v>2</v>
      </c>
    </row>
    <row r="36567" spans="5:7" x14ac:dyDescent="0.25">
      <c r="E36567" t="s">
        <v>2533</v>
      </c>
      <c r="F36567" t="s">
        <v>1682</v>
      </c>
      <c r="G36567" s="2">
        <v>2</v>
      </c>
    </row>
    <row r="36568" spans="5:7" x14ac:dyDescent="0.25">
      <c r="E36568" t="s">
        <v>2584</v>
      </c>
      <c r="F36568" t="s">
        <v>1682</v>
      </c>
      <c r="G36568" s="2">
        <v>2</v>
      </c>
    </row>
    <row r="36569" spans="5:7" x14ac:dyDescent="0.25">
      <c r="E36569" t="s">
        <v>2871</v>
      </c>
      <c r="F36569" t="s">
        <v>1681</v>
      </c>
      <c r="G36569" s="2">
        <v>2</v>
      </c>
    </row>
    <row r="36570" spans="5:7" x14ac:dyDescent="0.25">
      <c r="E36570" t="s">
        <v>2721</v>
      </c>
      <c r="F36570" t="s">
        <v>1681</v>
      </c>
      <c r="G36570" s="2">
        <v>2</v>
      </c>
    </row>
    <row r="36571" spans="5:7" x14ac:dyDescent="0.25">
      <c r="E36571" t="s">
        <v>2657</v>
      </c>
      <c r="F36571" t="s">
        <v>1681</v>
      </c>
      <c r="G36571" s="2">
        <v>2</v>
      </c>
    </row>
    <row r="36572" spans="5:7" x14ac:dyDescent="0.25">
      <c r="E36572" t="s">
        <v>2687</v>
      </c>
      <c r="F36572" t="s">
        <v>1682</v>
      </c>
      <c r="G36572" s="2">
        <v>2</v>
      </c>
    </row>
    <row r="36573" spans="5:7" x14ac:dyDescent="0.25">
      <c r="E36573" t="s">
        <v>2568</v>
      </c>
      <c r="F36573" t="s">
        <v>1681</v>
      </c>
      <c r="G36573" s="2">
        <v>2</v>
      </c>
    </row>
    <row r="36574" spans="5:7" x14ac:dyDescent="0.25">
      <c r="E36574" t="s">
        <v>2872</v>
      </c>
      <c r="F36574" t="s">
        <v>1682</v>
      </c>
      <c r="G36574" s="2">
        <v>2</v>
      </c>
    </row>
    <row r="36575" spans="5:7" x14ac:dyDescent="0.25">
      <c r="E36575" t="s">
        <v>2862</v>
      </c>
      <c r="F36575" t="s">
        <v>1681</v>
      </c>
      <c r="G36575" s="2">
        <v>2</v>
      </c>
    </row>
    <row r="36576" spans="5:7" x14ac:dyDescent="0.25">
      <c r="E36576" t="s">
        <v>2831</v>
      </c>
      <c r="F36576" t="s">
        <v>1681</v>
      </c>
      <c r="G36576" s="2">
        <v>2</v>
      </c>
    </row>
    <row r="36577" spans="2:7" x14ac:dyDescent="0.25">
      <c r="E36577" t="s">
        <v>2870</v>
      </c>
      <c r="F36577" t="s">
        <v>1681</v>
      </c>
      <c r="G36577" s="2">
        <v>2</v>
      </c>
    </row>
    <row r="36578" spans="2:7" x14ac:dyDescent="0.25">
      <c r="B36578" t="s">
        <v>607</v>
      </c>
      <c r="C36578" t="s">
        <v>1383</v>
      </c>
      <c r="D36578" t="s">
        <v>1375</v>
      </c>
      <c r="E36578" t="s">
        <v>2860</v>
      </c>
      <c r="F36578" t="s">
        <v>1681</v>
      </c>
      <c r="G36578" s="2">
        <v>2</v>
      </c>
    </row>
    <row r="36579" spans="2:7" x14ac:dyDescent="0.25">
      <c r="E36579" t="s">
        <v>2804</v>
      </c>
      <c r="F36579" t="s">
        <v>1682</v>
      </c>
      <c r="G36579" s="2">
        <v>2</v>
      </c>
    </row>
    <row r="36580" spans="2:7" x14ac:dyDescent="0.25">
      <c r="E36580" t="s">
        <v>2801</v>
      </c>
      <c r="F36580" t="s">
        <v>1681</v>
      </c>
      <c r="G36580" s="2">
        <v>2</v>
      </c>
    </row>
    <row r="36581" spans="2:7" x14ac:dyDescent="0.25">
      <c r="E36581" t="s">
        <v>2611</v>
      </c>
      <c r="F36581" t="s">
        <v>1682</v>
      </c>
      <c r="G36581" s="2">
        <v>2</v>
      </c>
    </row>
    <row r="36582" spans="2:7" x14ac:dyDescent="0.25">
      <c r="E36582" t="s">
        <v>2868</v>
      </c>
      <c r="F36582" t="s">
        <v>1682</v>
      </c>
      <c r="G36582" s="2">
        <v>2</v>
      </c>
    </row>
    <row r="36583" spans="2:7" x14ac:dyDescent="0.25">
      <c r="E36583" t="s">
        <v>2714</v>
      </c>
      <c r="F36583" t="s">
        <v>1682</v>
      </c>
      <c r="G36583" s="2">
        <v>2</v>
      </c>
    </row>
    <row r="36584" spans="2:7" x14ac:dyDescent="0.25">
      <c r="E36584" t="s">
        <v>2650</v>
      </c>
      <c r="F36584" t="s">
        <v>1681</v>
      </c>
      <c r="G36584" s="2">
        <v>2</v>
      </c>
    </row>
    <row r="36585" spans="2:7" x14ac:dyDescent="0.25">
      <c r="E36585" t="s">
        <v>2542</v>
      </c>
      <c r="F36585" t="s">
        <v>1682</v>
      </c>
      <c r="G36585" s="2">
        <v>2</v>
      </c>
    </row>
    <row r="36586" spans="2:7" x14ac:dyDescent="0.25">
      <c r="E36586" t="s">
        <v>2786</v>
      </c>
      <c r="F36586" t="s">
        <v>1681</v>
      </c>
      <c r="G36586" s="2">
        <v>2</v>
      </c>
    </row>
    <row r="36587" spans="2:7" x14ac:dyDescent="0.25">
      <c r="E36587" t="s">
        <v>2809</v>
      </c>
      <c r="F36587" t="s">
        <v>1682</v>
      </c>
      <c r="G36587" s="2">
        <v>2</v>
      </c>
    </row>
    <row r="36588" spans="2:7" x14ac:dyDescent="0.25">
      <c r="E36588" t="s">
        <v>2865</v>
      </c>
      <c r="F36588" t="s">
        <v>1681</v>
      </c>
      <c r="G36588" s="2">
        <v>2</v>
      </c>
    </row>
    <row r="36589" spans="2:7" x14ac:dyDescent="0.25">
      <c r="E36589" t="s">
        <v>2655</v>
      </c>
      <c r="F36589" t="s">
        <v>1681</v>
      </c>
      <c r="G36589" s="2">
        <v>2</v>
      </c>
    </row>
    <row r="36590" spans="2:7" x14ac:dyDescent="0.25">
      <c r="E36590" t="s">
        <v>2825</v>
      </c>
      <c r="F36590" t="s">
        <v>1682</v>
      </c>
      <c r="G36590" s="2">
        <v>2</v>
      </c>
    </row>
    <row r="36591" spans="2:7" x14ac:dyDescent="0.25">
      <c r="B36591" t="s">
        <v>616</v>
      </c>
      <c r="C36591" t="s">
        <v>1392</v>
      </c>
      <c r="D36591" t="s">
        <v>1387</v>
      </c>
      <c r="E36591" t="s">
        <v>2706</v>
      </c>
      <c r="F36591" t="s">
        <v>1682</v>
      </c>
      <c r="G36591" s="2">
        <v>2</v>
      </c>
    </row>
    <row r="36592" spans="2:7" x14ac:dyDescent="0.25">
      <c r="E36592" t="s">
        <v>2845</v>
      </c>
      <c r="F36592" t="s">
        <v>1682</v>
      </c>
      <c r="G36592" s="2">
        <v>2</v>
      </c>
    </row>
    <row r="36593" spans="2:7" x14ac:dyDescent="0.25">
      <c r="E36593" t="s">
        <v>2560</v>
      </c>
      <c r="F36593" t="s">
        <v>1682</v>
      </c>
      <c r="G36593" s="2">
        <v>2</v>
      </c>
    </row>
    <row r="36594" spans="2:7" x14ac:dyDescent="0.25">
      <c r="E36594" t="s">
        <v>2700</v>
      </c>
      <c r="F36594" t="s">
        <v>1682</v>
      </c>
      <c r="G36594" s="2">
        <v>2</v>
      </c>
    </row>
    <row r="36595" spans="2:7" x14ac:dyDescent="0.25">
      <c r="E36595" t="s">
        <v>2823</v>
      </c>
      <c r="F36595" t="s">
        <v>1681</v>
      </c>
      <c r="G36595" s="2">
        <v>2</v>
      </c>
    </row>
    <row r="36596" spans="2:7" x14ac:dyDescent="0.25">
      <c r="E36596" t="s">
        <v>2726</v>
      </c>
      <c r="F36596" t="s">
        <v>1681</v>
      </c>
      <c r="G36596" s="2">
        <v>2</v>
      </c>
    </row>
    <row r="36597" spans="2:7" x14ac:dyDescent="0.25">
      <c r="E36597" t="s">
        <v>2810</v>
      </c>
      <c r="F36597" t="s">
        <v>1682</v>
      </c>
      <c r="G36597" s="2">
        <v>2</v>
      </c>
    </row>
    <row r="36598" spans="2:7" x14ac:dyDescent="0.25">
      <c r="E36598" t="s">
        <v>2656</v>
      </c>
      <c r="F36598" t="s">
        <v>1681</v>
      </c>
      <c r="G36598" s="2">
        <v>2</v>
      </c>
    </row>
    <row r="36599" spans="2:7" x14ac:dyDescent="0.25">
      <c r="E36599" t="s">
        <v>2754</v>
      </c>
      <c r="F36599" t="s">
        <v>1682</v>
      </c>
      <c r="G36599" s="2">
        <v>2</v>
      </c>
    </row>
    <row r="36600" spans="2:7" x14ac:dyDescent="0.25">
      <c r="E36600" t="s">
        <v>2862</v>
      </c>
      <c r="F36600" t="s">
        <v>1682</v>
      </c>
      <c r="G36600" s="2">
        <v>2</v>
      </c>
    </row>
    <row r="36601" spans="2:7" x14ac:dyDescent="0.25">
      <c r="B36601" t="s">
        <v>624</v>
      </c>
      <c r="C36601" t="s">
        <v>1400</v>
      </c>
      <c r="D36601" t="s">
        <v>1399</v>
      </c>
      <c r="E36601" t="s">
        <v>2681</v>
      </c>
      <c r="F36601" t="s">
        <v>1682</v>
      </c>
      <c r="G36601" s="2">
        <v>2</v>
      </c>
    </row>
    <row r="36602" spans="2:7" x14ac:dyDescent="0.25">
      <c r="E36602" t="s">
        <v>2722</v>
      </c>
      <c r="F36602" t="s">
        <v>1682</v>
      </c>
      <c r="G36602" s="2">
        <v>2</v>
      </c>
    </row>
    <row r="36603" spans="2:7" x14ac:dyDescent="0.25">
      <c r="B36603" t="s">
        <v>629</v>
      </c>
      <c r="C36603" t="s">
        <v>1405</v>
      </c>
      <c r="D36603" t="s">
        <v>1399</v>
      </c>
      <c r="E36603" t="s">
        <v>2713</v>
      </c>
      <c r="F36603" t="s">
        <v>1682</v>
      </c>
      <c r="G36603" s="2">
        <v>2</v>
      </c>
    </row>
    <row r="36604" spans="2:7" x14ac:dyDescent="0.25">
      <c r="B36604" t="s">
        <v>631</v>
      </c>
      <c r="C36604" t="s">
        <v>1407</v>
      </c>
      <c r="D36604" t="s">
        <v>1399</v>
      </c>
      <c r="E36604" t="s">
        <v>2710</v>
      </c>
      <c r="F36604" t="s">
        <v>1681</v>
      </c>
      <c r="G36604" s="2">
        <v>2</v>
      </c>
    </row>
    <row r="36605" spans="2:7" x14ac:dyDescent="0.25">
      <c r="E36605" t="s">
        <v>2546</v>
      </c>
      <c r="F36605" t="s">
        <v>1682</v>
      </c>
      <c r="G36605" s="2">
        <v>2</v>
      </c>
    </row>
    <row r="36606" spans="2:7" x14ac:dyDescent="0.25">
      <c r="B36606" t="s">
        <v>647</v>
      </c>
      <c r="C36606" t="s">
        <v>1423</v>
      </c>
      <c r="D36606" t="s">
        <v>1419</v>
      </c>
      <c r="E36606" t="s">
        <v>2565</v>
      </c>
      <c r="F36606" t="s">
        <v>1682</v>
      </c>
      <c r="G36606" s="2">
        <v>2</v>
      </c>
    </row>
    <row r="36607" spans="2:7" x14ac:dyDescent="0.25">
      <c r="B36607" t="s">
        <v>648</v>
      </c>
      <c r="C36607" t="s">
        <v>1424</v>
      </c>
      <c r="D36607" t="s">
        <v>1419</v>
      </c>
      <c r="E36607" t="s">
        <v>2542</v>
      </c>
      <c r="F36607" t="s">
        <v>1682</v>
      </c>
      <c r="G36607" s="2">
        <v>2</v>
      </c>
    </row>
    <row r="36608" spans="2:7" x14ac:dyDescent="0.25">
      <c r="B36608" t="s">
        <v>650</v>
      </c>
      <c r="C36608" t="s">
        <v>1426</v>
      </c>
      <c r="D36608" t="s">
        <v>1419</v>
      </c>
      <c r="E36608" t="s">
        <v>2693</v>
      </c>
      <c r="F36608" t="s">
        <v>1681</v>
      </c>
      <c r="G36608" s="2">
        <v>2</v>
      </c>
    </row>
    <row r="36609" spans="2:7" x14ac:dyDescent="0.25">
      <c r="B36609" t="s">
        <v>651</v>
      </c>
      <c r="C36609" t="s">
        <v>1427</v>
      </c>
      <c r="D36609" t="s">
        <v>1419</v>
      </c>
      <c r="E36609" t="s">
        <v>2830</v>
      </c>
      <c r="F36609" t="s">
        <v>1681</v>
      </c>
      <c r="G36609" s="2">
        <v>2</v>
      </c>
    </row>
    <row r="36610" spans="2:7" x14ac:dyDescent="0.25">
      <c r="E36610" t="s">
        <v>2592</v>
      </c>
      <c r="F36610" t="s">
        <v>1681</v>
      </c>
      <c r="G36610" s="2">
        <v>2</v>
      </c>
    </row>
    <row r="36611" spans="2:7" x14ac:dyDescent="0.25">
      <c r="E36611" t="s">
        <v>2568</v>
      </c>
      <c r="F36611" t="s">
        <v>1682</v>
      </c>
      <c r="G36611" s="2">
        <v>2</v>
      </c>
    </row>
    <row r="36612" spans="2:7" x14ac:dyDescent="0.25">
      <c r="B36612" t="s">
        <v>671</v>
      </c>
      <c r="C36612" t="s">
        <v>1447</v>
      </c>
      <c r="D36612" t="s">
        <v>1443</v>
      </c>
      <c r="E36612" t="s">
        <v>2660</v>
      </c>
      <c r="F36612" t="s">
        <v>1681</v>
      </c>
      <c r="G36612" s="2">
        <v>2</v>
      </c>
    </row>
    <row r="36613" spans="2:7" x14ac:dyDescent="0.25">
      <c r="E36613" t="s">
        <v>2817</v>
      </c>
      <c r="F36613" t="s">
        <v>1682</v>
      </c>
      <c r="G36613" s="2">
        <v>2</v>
      </c>
    </row>
    <row r="36614" spans="2:7" x14ac:dyDescent="0.25">
      <c r="B36614" t="s">
        <v>688</v>
      </c>
      <c r="C36614" t="s">
        <v>1464</v>
      </c>
      <c r="D36614" t="s">
        <v>1659</v>
      </c>
      <c r="E36614" t="s">
        <v>2858</v>
      </c>
      <c r="F36614" t="s">
        <v>1682</v>
      </c>
      <c r="G36614" s="2">
        <v>2</v>
      </c>
    </row>
    <row r="36615" spans="2:7" x14ac:dyDescent="0.25">
      <c r="B36615" t="s">
        <v>722</v>
      </c>
      <c r="C36615" t="s">
        <v>1498</v>
      </c>
      <c r="D36615" t="s">
        <v>1498</v>
      </c>
      <c r="E36615" t="s">
        <v>2830</v>
      </c>
      <c r="F36615" t="s">
        <v>1682</v>
      </c>
      <c r="G36615" s="2">
        <v>2</v>
      </c>
    </row>
    <row r="36616" spans="2:7" x14ac:dyDescent="0.25">
      <c r="B36616" t="s">
        <v>728</v>
      </c>
      <c r="C36616" t="s">
        <v>1504</v>
      </c>
      <c r="D36616" t="s">
        <v>1499</v>
      </c>
      <c r="E36616" t="s">
        <v>2726</v>
      </c>
      <c r="F36616" t="s">
        <v>1682</v>
      </c>
      <c r="G36616" s="2">
        <v>2</v>
      </c>
    </row>
    <row r="36617" spans="2:7" x14ac:dyDescent="0.25">
      <c r="B36617" t="s">
        <v>730</v>
      </c>
      <c r="C36617" t="s">
        <v>1506</v>
      </c>
      <c r="D36617" t="s">
        <v>1505</v>
      </c>
      <c r="E36617" t="s">
        <v>2577</v>
      </c>
      <c r="F36617" t="s">
        <v>1681</v>
      </c>
      <c r="G36617" s="2">
        <v>2</v>
      </c>
    </row>
    <row r="36618" spans="2:7" x14ac:dyDescent="0.25">
      <c r="E36618" t="s">
        <v>2661</v>
      </c>
      <c r="F36618" t="s">
        <v>1682</v>
      </c>
      <c r="G36618" s="2">
        <v>2</v>
      </c>
    </row>
    <row r="36619" spans="2:7" x14ac:dyDescent="0.25">
      <c r="E36619" t="s">
        <v>2529</v>
      </c>
      <c r="F36619" t="s">
        <v>1681</v>
      </c>
      <c r="G36619" s="2">
        <v>2</v>
      </c>
    </row>
    <row r="36620" spans="2:7" x14ac:dyDescent="0.25">
      <c r="F36620" t="s">
        <v>1682</v>
      </c>
      <c r="G36620" s="2">
        <v>2</v>
      </c>
    </row>
    <row r="36621" spans="2:7" x14ac:dyDescent="0.25">
      <c r="E36621" t="s">
        <v>2836</v>
      </c>
      <c r="F36621" t="s">
        <v>1682</v>
      </c>
      <c r="G36621" s="2">
        <v>2</v>
      </c>
    </row>
    <row r="36622" spans="2:7" x14ac:dyDescent="0.25">
      <c r="E36622" t="s">
        <v>2756</v>
      </c>
      <c r="F36622" t="s">
        <v>1681</v>
      </c>
      <c r="G36622" s="2">
        <v>2</v>
      </c>
    </row>
    <row r="36623" spans="2:7" x14ac:dyDescent="0.25">
      <c r="E36623" t="s">
        <v>2530</v>
      </c>
      <c r="F36623" t="s">
        <v>1682</v>
      </c>
      <c r="G36623" s="2">
        <v>2</v>
      </c>
    </row>
    <row r="36624" spans="2:7" x14ac:dyDescent="0.25">
      <c r="E36624" t="s">
        <v>2543</v>
      </c>
      <c r="F36624" t="s">
        <v>1682</v>
      </c>
      <c r="G36624" s="2">
        <v>2</v>
      </c>
    </row>
    <row r="36625" spans="2:7" x14ac:dyDescent="0.25">
      <c r="E36625" t="s">
        <v>2562</v>
      </c>
      <c r="F36625" t="s">
        <v>1681</v>
      </c>
      <c r="G36625" s="2">
        <v>2</v>
      </c>
    </row>
    <row r="36626" spans="2:7" x14ac:dyDescent="0.25">
      <c r="E36626" t="s">
        <v>2673</v>
      </c>
      <c r="F36626" t="s">
        <v>1681</v>
      </c>
      <c r="G36626" s="2">
        <v>2</v>
      </c>
    </row>
    <row r="36627" spans="2:7" x14ac:dyDescent="0.25">
      <c r="E36627" t="s">
        <v>2780</v>
      </c>
      <c r="F36627" t="s">
        <v>1682</v>
      </c>
      <c r="G36627" s="2">
        <v>2</v>
      </c>
    </row>
    <row r="36628" spans="2:7" x14ac:dyDescent="0.25">
      <c r="E36628" t="s">
        <v>2567</v>
      </c>
      <c r="F36628" t="s">
        <v>1681</v>
      </c>
      <c r="G36628" s="2">
        <v>2</v>
      </c>
    </row>
    <row r="36629" spans="2:7" x14ac:dyDescent="0.25">
      <c r="E36629" t="s">
        <v>2548</v>
      </c>
      <c r="F36629" t="s">
        <v>1681</v>
      </c>
      <c r="G36629" s="2">
        <v>2</v>
      </c>
    </row>
    <row r="36630" spans="2:7" x14ac:dyDescent="0.25">
      <c r="E36630" t="s">
        <v>2678</v>
      </c>
      <c r="F36630" t="s">
        <v>1681</v>
      </c>
      <c r="G36630" s="2">
        <v>2</v>
      </c>
    </row>
    <row r="36631" spans="2:7" x14ac:dyDescent="0.25">
      <c r="E36631" t="s">
        <v>2632</v>
      </c>
      <c r="F36631" t="s">
        <v>1682</v>
      </c>
      <c r="G36631" s="2">
        <v>2</v>
      </c>
    </row>
    <row r="36632" spans="2:7" x14ac:dyDescent="0.25">
      <c r="E36632" t="s">
        <v>2870</v>
      </c>
      <c r="F36632" t="s">
        <v>1682</v>
      </c>
      <c r="G36632" s="2">
        <v>2</v>
      </c>
    </row>
    <row r="36633" spans="2:7" x14ac:dyDescent="0.25">
      <c r="E36633" t="s">
        <v>2812</v>
      </c>
      <c r="F36633" t="s">
        <v>1682</v>
      </c>
      <c r="G36633" s="2">
        <v>2</v>
      </c>
    </row>
    <row r="36634" spans="2:7" x14ac:dyDescent="0.25">
      <c r="B36634" t="s">
        <v>731</v>
      </c>
      <c r="C36634" t="s">
        <v>1507</v>
      </c>
      <c r="D36634" t="s">
        <v>1505</v>
      </c>
      <c r="E36634" t="s">
        <v>2660</v>
      </c>
      <c r="F36634" t="s">
        <v>1681</v>
      </c>
      <c r="G36634" s="2">
        <v>2</v>
      </c>
    </row>
    <row r="36635" spans="2:7" x14ac:dyDescent="0.25">
      <c r="E36635" t="s">
        <v>2644</v>
      </c>
      <c r="F36635" t="s">
        <v>1682</v>
      </c>
      <c r="G36635" s="2">
        <v>2</v>
      </c>
    </row>
    <row r="36636" spans="2:7" x14ac:dyDescent="0.25">
      <c r="E36636" t="s">
        <v>2560</v>
      </c>
      <c r="F36636" t="s">
        <v>1681</v>
      </c>
      <c r="G36636" s="2">
        <v>2</v>
      </c>
    </row>
    <row r="36637" spans="2:7" x14ac:dyDescent="0.25">
      <c r="E36637" t="s">
        <v>2690</v>
      </c>
      <c r="F36637" t="s">
        <v>1681</v>
      </c>
      <c r="G36637" s="2">
        <v>2</v>
      </c>
    </row>
    <row r="36638" spans="2:7" x14ac:dyDescent="0.25">
      <c r="E36638" t="s">
        <v>2724</v>
      </c>
      <c r="F36638" t="s">
        <v>1681</v>
      </c>
      <c r="G36638" s="2">
        <v>2</v>
      </c>
    </row>
    <row r="36639" spans="2:7" x14ac:dyDescent="0.25">
      <c r="E36639" t="s">
        <v>2593</v>
      </c>
      <c r="F36639" t="s">
        <v>1682</v>
      </c>
      <c r="G36639" s="2">
        <v>2</v>
      </c>
    </row>
    <row r="36640" spans="2:7" x14ac:dyDescent="0.25">
      <c r="E36640" t="s">
        <v>2778</v>
      </c>
      <c r="F36640" t="s">
        <v>1681</v>
      </c>
      <c r="G36640" s="2">
        <v>2</v>
      </c>
    </row>
    <row r="36641" spans="2:7" x14ac:dyDescent="0.25">
      <c r="B36641" t="s">
        <v>733</v>
      </c>
      <c r="C36641" t="s">
        <v>1509</v>
      </c>
      <c r="D36641" t="s">
        <v>1505</v>
      </c>
      <c r="E36641" t="s">
        <v>2577</v>
      </c>
      <c r="F36641" t="s">
        <v>1681</v>
      </c>
      <c r="G36641" s="2">
        <v>2</v>
      </c>
    </row>
    <row r="36642" spans="2:7" x14ac:dyDescent="0.25">
      <c r="E36642" t="s">
        <v>2768</v>
      </c>
      <c r="F36642" t="s">
        <v>1682</v>
      </c>
      <c r="G36642" s="2">
        <v>2</v>
      </c>
    </row>
    <row r="36643" spans="2:7" x14ac:dyDescent="0.25">
      <c r="E36643" t="s">
        <v>2772</v>
      </c>
      <c r="F36643" t="s">
        <v>1681</v>
      </c>
      <c r="G36643" s="2">
        <v>2</v>
      </c>
    </row>
    <row r="36644" spans="2:7" x14ac:dyDescent="0.25">
      <c r="E36644" t="s">
        <v>2663</v>
      </c>
      <c r="F36644" t="s">
        <v>1681</v>
      </c>
      <c r="G36644" s="2">
        <v>2</v>
      </c>
    </row>
    <row r="36645" spans="2:7" x14ac:dyDescent="0.25">
      <c r="E36645" t="s">
        <v>2830</v>
      </c>
      <c r="F36645" t="s">
        <v>1682</v>
      </c>
      <c r="G36645" s="2">
        <v>2</v>
      </c>
    </row>
    <row r="36646" spans="2:7" x14ac:dyDescent="0.25">
      <c r="E36646" t="s">
        <v>2628</v>
      </c>
      <c r="F36646" t="s">
        <v>1682</v>
      </c>
      <c r="G36646" s="2">
        <v>2</v>
      </c>
    </row>
    <row r="36647" spans="2:7" x14ac:dyDescent="0.25">
      <c r="E36647" t="s">
        <v>2732</v>
      </c>
      <c r="F36647" t="s">
        <v>1682</v>
      </c>
      <c r="G36647" s="2">
        <v>2</v>
      </c>
    </row>
    <row r="36648" spans="2:7" x14ac:dyDescent="0.25">
      <c r="E36648" t="s">
        <v>2602</v>
      </c>
      <c r="F36648" t="s">
        <v>1682</v>
      </c>
      <c r="G36648" s="2">
        <v>2</v>
      </c>
    </row>
    <row r="36649" spans="2:7" x14ac:dyDescent="0.25">
      <c r="E36649" t="s">
        <v>2517</v>
      </c>
      <c r="F36649" t="s">
        <v>1682</v>
      </c>
      <c r="G36649" s="2">
        <v>2</v>
      </c>
    </row>
    <row r="36650" spans="2:7" x14ac:dyDescent="0.25">
      <c r="E36650" t="s">
        <v>2544</v>
      </c>
      <c r="F36650" t="s">
        <v>1681</v>
      </c>
      <c r="G36650" s="2">
        <v>2</v>
      </c>
    </row>
    <row r="36651" spans="2:7" x14ac:dyDescent="0.25">
      <c r="E36651" t="s">
        <v>2700</v>
      </c>
      <c r="F36651" t="s">
        <v>1681</v>
      </c>
      <c r="G36651" s="2">
        <v>2</v>
      </c>
    </row>
    <row r="36652" spans="2:7" x14ac:dyDescent="0.25">
      <c r="E36652" t="s">
        <v>2520</v>
      </c>
      <c r="F36652" t="s">
        <v>1681</v>
      </c>
      <c r="G36652" s="2">
        <v>2</v>
      </c>
    </row>
    <row r="36653" spans="2:7" x14ac:dyDescent="0.25">
      <c r="E36653" t="s">
        <v>2687</v>
      </c>
      <c r="F36653" t="s">
        <v>1682</v>
      </c>
      <c r="G36653" s="2">
        <v>2</v>
      </c>
    </row>
    <row r="36654" spans="2:7" x14ac:dyDescent="0.25">
      <c r="E36654" t="s">
        <v>2632</v>
      </c>
      <c r="F36654" t="s">
        <v>1682</v>
      </c>
      <c r="G36654" s="2">
        <v>2</v>
      </c>
    </row>
    <row r="36655" spans="2:7" x14ac:dyDescent="0.25">
      <c r="B36655" t="s">
        <v>738</v>
      </c>
      <c r="C36655" t="s">
        <v>1514</v>
      </c>
      <c r="D36655" t="s">
        <v>1510</v>
      </c>
      <c r="E36655" t="s">
        <v>2513</v>
      </c>
      <c r="F36655" t="s">
        <v>1681</v>
      </c>
      <c r="G36655" s="2">
        <v>2</v>
      </c>
    </row>
    <row r="36656" spans="2:7" x14ac:dyDescent="0.25">
      <c r="B36656" t="s">
        <v>757</v>
      </c>
      <c r="C36656" t="s">
        <v>1533</v>
      </c>
      <c r="D36656" t="s">
        <v>1532</v>
      </c>
      <c r="E36656" t="s">
        <v>2577</v>
      </c>
      <c r="F36656" t="s">
        <v>1681</v>
      </c>
      <c r="G36656" s="2">
        <v>2</v>
      </c>
    </row>
    <row r="36657" spans="2:7" x14ac:dyDescent="0.25">
      <c r="E36657" t="s">
        <v>2791</v>
      </c>
      <c r="F36657" t="s">
        <v>1682</v>
      </c>
      <c r="G36657" s="2">
        <v>2</v>
      </c>
    </row>
    <row r="36658" spans="2:7" x14ac:dyDescent="0.25">
      <c r="E36658" t="s">
        <v>2615</v>
      </c>
      <c r="F36658" t="s">
        <v>1682</v>
      </c>
      <c r="G36658" s="2">
        <v>2</v>
      </c>
    </row>
    <row r="36659" spans="2:7" x14ac:dyDescent="0.25">
      <c r="E36659" t="s">
        <v>2555</v>
      </c>
      <c r="F36659" t="s">
        <v>1682</v>
      </c>
      <c r="G36659" s="2">
        <v>2</v>
      </c>
    </row>
    <row r="36660" spans="2:7" x14ac:dyDescent="0.25">
      <c r="E36660" t="s">
        <v>2857</v>
      </c>
      <c r="F36660" t="s">
        <v>1681</v>
      </c>
      <c r="G36660" s="2">
        <v>2</v>
      </c>
    </row>
    <row r="36661" spans="2:7" x14ac:dyDescent="0.25">
      <c r="E36661" t="s">
        <v>2650</v>
      </c>
      <c r="F36661" t="s">
        <v>1681</v>
      </c>
      <c r="G36661" s="2">
        <v>2</v>
      </c>
    </row>
    <row r="36662" spans="2:7" x14ac:dyDescent="0.25">
      <c r="E36662" t="s">
        <v>2531</v>
      </c>
      <c r="F36662" t="s">
        <v>1682</v>
      </c>
      <c r="G36662" s="2">
        <v>2</v>
      </c>
    </row>
    <row r="36663" spans="2:7" x14ac:dyDescent="0.25">
      <c r="E36663" t="s">
        <v>2840</v>
      </c>
      <c r="F36663" t="s">
        <v>1682</v>
      </c>
      <c r="G36663" s="2">
        <v>2</v>
      </c>
    </row>
    <row r="36664" spans="2:7" x14ac:dyDescent="0.25">
      <c r="E36664" t="s">
        <v>2779</v>
      </c>
      <c r="F36664" t="s">
        <v>1681</v>
      </c>
      <c r="G36664" s="2">
        <v>2</v>
      </c>
    </row>
    <row r="36665" spans="2:7" x14ac:dyDescent="0.25">
      <c r="E36665" t="s">
        <v>2825</v>
      </c>
      <c r="F36665" t="s">
        <v>1681</v>
      </c>
      <c r="G36665" s="2">
        <v>2</v>
      </c>
    </row>
    <row r="36666" spans="2:7" x14ac:dyDescent="0.25">
      <c r="E36666" t="s">
        <v>2522</v>
      </c>
      <c r="F36666" t="s">
        <v>1682</v>
      </c>
      <c r="G36666" s="2">
        <v>2</v>
      </c>
    </row>
    <row r="36667" spans="2:7" x14ac:dyDescent="0.25">
      <c r="E36667" t="s">
        <v>2812</v>
      </c>
      <c r="F36667" t="s">
        <v>1682</v>
      </c>
      <c r="G36667" s="2">
        <v>2</v>
      </c>
    </row>
    <row r="36668" spans="2:7" x14ac:dyDescent="0.25">
      <c r="B36668" t="s">
        <v>767</v>
      </c>
      <c r="C36668" t="s">
        <v>1543</v>
      </c>
      <c r="D36668" t="s">
        <v>1671</v>
      </c>
      <c r="E36668" t="s">
        <v>2647</v>
      </c>
      <c r="F36668" t="s">
        <v>1682</v>
      </c>
      <c r="G36668" s="2">
        <v>2</v>
      </c>
    </row>
    <row r="36669" spans="2:7" x14ac:dyDescent="0.25">
      <c r="E36669" t="s">
        <v>2525</v>
      </c>
      <c r="F36669" t="s">
        <v>1681</v>
      </c>
      <c r="G36669" s="2">
        <v>2</v>
      </c>
    </row>
    <row r="36670" spans="2:7" x14ac:dyDescent="0.25">
      <c r="E36670" t="s">
        <v>2781</v>
      </c>
      <c r="F36670" t="s">
        <v>1682</v>
      </c>
      <c r="G36670" s="2">
        <v>2</v>
      </c>
    </row>
    <row r="36671" spans="2:7" x14ac:dyDescent="0.25">
      <c r="B36671" t="s">
        <v>769</v>
      </c>
      <c r="C36671" t="s">
        <v>1545</v>
      </c>
      <c r="D36671" t="s">
        <v>1671</v>
      </c>
      <c r="E36671" t="s">
        <v>2654</v>
      </c>
      <c r="F36671" t="s">
        <v>1682</v>
      </c>
      <c r="G36671" s="2">
        <v>2</v>
      </c>
    </row>
    <row r="36672" spans="2:7" x14ac:dyDescent="0.25">
      <c r="B36672" t="s">
        <v>777</v>
      </c>
      <c r="C36672" t="s">
        <v>1553</v>
      </c>
      <c r="D36672" t="s">
        <v>1553</v>
      </c>
      <c r="E36672" t="s">
        <v>2823</v>
      </c>
      <c r="F36672" t="s">
        <v>1682</v>
      </c>
      <c r="G36672" s="2">
        <v>2</v>
      </c>
    </row>
    <row r="36673" spans="1:7" x14ac:dyDescent="0.25">
      <c r="B36673" t="s">
        <v>792</v>
      </c>
      <c r="C36673" t="s">
        <v>1568</v>
      </c>
      <c r="D36673" t="s">
        <v>1567</v>
      </c>
      <c r="E36673" t="s">
        <v>2841</v>
      </c>
      <c r="F36673" t="s">
        <v>1681</v>
      </c>
      <c r="G36673" s="2">
        <v>2</v>
      </c>
    </row>
    <row r="36674" spans="1:7" x14ac:dyDescent="0.25">
      <c r="B36674" t="s">
        <v>794</v>
      </c>
      <c r="C36674" t="s">
        <v>1570</v>
      </c>
      <c r="D36674" t="s">
        <v>1567</v>
      </c>
      <c r="E36674" t="s">
        <v>2514</v>
      </c>
      <c r="F36674" t="s">
        <v>1681</v>
      </c>
      <c r="G36674" s="2">
        <v>2</v>
      </c>
    </row>
    <row r="36675" spans="1:7" x14ac:dyDescent="0.25">
      <c r="B36675" t="s">
        <v>799</v>
      </c>
      <c r="C36675" t="s">
        <v>1575</v>
      </c>
      <c r="D36675" t="s">
        <v>1571</v>
      </c>
      <c r="E36675" t="s">
        <v>2771</v>
      </c>
      <c r="F36675" t="s">
        <v>1682</v>
      </c>
      <c r="G36675" s="2">
        <v>2</v>
      </c>
    </row>
    <row r="36676" spans="1:7" x14ac:dyDescent="0.25">
      <c r="E36676" t="s">
        <v>2847</v>
      </c>
      <c r="F36676" t="s">
        <v>1682</v>
      </c>
      <c r="G36676" s="2">
        <v>2</v>
      </c>
    </row>
    <row r="36677" spans="1:7" x14ac:dyDescent="0.25">
      <c r="E36677" t="s">
        <v>2725</v>
      </c>
      <c r="F36677" t="s">
        <v>1681</v>
      </c>
      <c r="G36677" s="2">
        <v>2</v>
      </c>
    </row>
    <row r="36678" spans="1:7" x14ac:dyDescent="0.25">
      <c r="B36678" t="s">
        <v>800</v>
      </c>
      <c r="C36678" t="s">
        <v>1576</v>
      </c>
      <c r="D36678" t="s">
        <v>1571</v>
      </c>
      <c r="E36678" t="s">
        <v>2607</v>
      </c>
      <c r="F36678" t="s">
        <v>1682</v>
      </c>
      <c r="G36678" s="2">
        <v>2</v>
      </c>
    </row>
    <row r="36679" spans="1:7" x14ac:dyDescent="0.25">
      <c r="A36679" t="s">
        <v>2040</v>
      </c>
      <c r="B36679" t="s">
        <v>56</v>
      </c>
      <c r="C36679" t="s">
        <v>860</v>
      </c>
      <c r="D36679" t="s">
        <v>852</v>
      </c>
      <c r="E36679" t="s">
        <v>2861</v>
      </c>
      <c r="F36679" t="s">
        <v>1682</v>
      </c>
      <c r="G36679" s="2">
        <v>2</v>
      </c>
    </row>
    <row r="36680" spans="1:7" x14ac:dyDescent="0.25">
      <c r="E36680" t="s">
        <v>2810</v>
      </c>
      <c r="F36680" t="s">
        <v>1682</v>
      </c>
      <c r="G36680" s="2">
        <v>2</v>
      </c>
    </row>
    <row r="36681" spans="1:7" x14ac:dyDescent="0.25">
      <c r="E36681" t="s">
        <v>2679</v>
      </c>
      <c r="F36681" t="s">
        <v>1682</v>
      </c>
      <c r="G36681" s="2">
        <v>2</v>
      </c>
    </row>
    <row r="36682" spans="1:7" x14ac:dyDescent="0.25">
      <c r="B36682" t="s">
        <v>64</v>
      </c>
      <c r="C36682" t="s">
        <v>868</v>
      </c>
      <c r="D36682" t="s">
        <v>861</v>
      </c>
      <c r="E36682" t="s">
        <v>2543</v>
      </c>
      <c r="F36682" t="s">
        <v>1681</v>
      </c>
      <c r="G36682" s="2">
        <v>2</v>
      </c>
    </row>
    <row r="36683" spans="1:7" x14ac:dyDescent="0.25">
      <c r="E36683" t="s">
        <v>2566</v>
      </c>
      <c r="F36683" t="s">
        <v>1682</v>
      </c>
      <c r="G36683" s="2">
        <v>2</v>
      </c>
    </row>
    <row r="36684" spans="1:7" x14ac:dyDescent="0.25">
      <c r="B36684" t="s">
        <v>81</v>
      </c>
      <c r="C36684" t="s">
        <v>885</v>
      </c>
      <c r="D36684" t="s">
        <v>875</v>
      </c>
      <c r="E36684" t="s">
        <v>2675</v>
      </c>
      <c r="F36684" t="s">
        <v>1681</v>
      </c>
      <c r="G36684" s="2">
        <v>2</v>
      </c>
    </row>
    <row r="36685" spans="1:7" x14ac:dyDescent="0.25">
      <c r="B36685" t="s">
        <v>129</v>
      </c>
      <c r="C36685" t="s">
        <v>933</v>
      </c>
      <c r="D36685" t="s">
        <v>927</v>
      </c>
      <c r="E36685" t="s">
        <v>2660</v>
      </c>
      <c r="F36685" t="s">
        <v>1682</v>
      </c>
      <c r="G36685" s="2">
        <v>2</v>
      </c>
    </row>
    <row r="36686" spans="1:7" x14ac:dyDescent="0.25">
      <c r="E36686" t="s">
        <v>2561</v>
      </c>
      <c r="F36686" t="s">
        <v>1682</v>
      </c>
      <c r="G36686" s="2">
        <v>2</v>
      </c>
    </row>
    <row r="36687" spans="1:7" x14ac:dyDescent="0.25">
      <c r="B36687" t="s">
        <v>135</v>
      </c>
      <c r="C36687" t="s">
        <v>939</v>
      </c>
      <c r="D36687" t="s">
        <v>935</v>
      </c>
      <c r="E36687" t="s">
        <v>2716</v>
      </c>
      <c r="F36687" t="s">
        <v>1682</v>
      </c>
      <c r="G36687" s="2">
        <v>2</v>
      </c>
    </row>
    <row r="36688" spans="1:7" x14ac:dyDescent="0.25">
      <c r="B36688" t="s">
        <v>137</v>
      </c>
      <c r="C36688" t="s">
        <v>941</v>
      </c>
      <c r="D36688" t="s">
        <v>935</v>
      </c>
      <c r="E36688" t="s">
        <v>2551</v>
      </c>
      <c r="F36688" t="s">
        <v>1682</v>
      </c>
      <c r="G36688" s="2">
        <v>2</v>
      </c>
    </row>
    <row r="36689" spans="2:7" x14ac:dyDescent="0.25">
      <c r="E36689" t="s">
        <v>2563</v>
      </c>
      <c r="F36689" t="s">
        <v>1682</v>
      </c>
      <c r="G36689" s="2">
        <v>2</v>
      </c>
    </row>
    <row r="36690" spans="2:7" x14ac:dyDescent="0.25">
      <c r="B36690" t="s">
        <v>147</v>
      </c>
      <c r="C36690" t="s">
        <v>951</v>
      </c>
      <c r="D36690" t="s">
        <v>948</v>
      </c>
      <c r="E36690" t="s">
        <v>2573</v>
      </c>
      <c r="F36690" t="s">
        <v>1681</v>
      </c>
      <c r="G36690" s="2">
        <v>2</v>
      </c>
    </row>
    <row r="36691" spans="2:7" x14ac:dyDescent="0.25">
      <c r="B36691" t="s">
        <v>176</v>
      </c>
      <c r="C36691" t="s">
        <v>980</v>
      </c>
      <c r="D36691" t="s">
        <v>971</v>
      </c>
      <c r="E36691" t="s">
        <v>2820</v>
      </c>
      <c r="F36691" t="s">
        <v>1682</v>
      </c>
      <c r="G36691" s="2">
        <v>2</v>
      </c>
    </row>
    <row r="36692" spans="2:7" x14ac:dyDescent="0.25">
      <c r="B36692" t="s">
        <v>204</v>
      </c>
      <c r="C36692" t="s">
        <v>1008</v>
      </c>
      <c r="D36692" t="s">
        <v>1001</v>
      </c>
      <c r="E36692" t="s">
        <v>2774</v>
      </c>
      <c r="F36692" t="s">
        <v>1681</v>
      </c>
      <c r="G36692" s="2">
        <v>2</v>
      </c>
    </row>
    <row r="36693" spans="2:7" x14ac:dyDescent="0.25">
      <c r="E36693" t="s">
        <v>2662</v>
      </c>
      <c r="F36693" t="s">
        <v>1682</v>
      </c>
      <c r="G36693" s="2">
        <v>2</v>
      </c>
    </row>
    <row r="36694" spans="2:7" x14ac:dyDescent="0.25">
      <c r="B36694" t="s">
        <v>209</v>
      </c>
      <c r="C36694" t="s">
        <v>1013</v>
      </c>
      <c r="D36694" t="s">
        <v>1013</v>
      </c>
      <c r="E36694" t="s">
        <v>2536</v>
      </c>
      <c r="F36694" t="s">
        <v>1681</v>
      </c>
      <c r="G36694" s="2">
        <v>2</v>
      </c>
    </row>
    <row r="36695" spans="2:7" x14ac:dyDescent="0.25">
      <c r="B36695" t="s">
        <v>216</v>
      </c>
      <c r="C36695" t="s">
        <v>1020</v>
      </c>
      <c r="D36695" t="s">
        <v>1018</v>
      </c>
      <c r="E36695" t="s">
        <v>2690</v>
      </c>
      <c r="F36695" t="s">
        <v>1681</v>
      </c>
      <c r="G36695" s="2">
        <v>2</v>
      </c>
    </row>
    <row r="36696" spans="2:7" x14ac:dyDescent="0.25">
      <c r="B36696" t="s">
        <v>220</v>
      </c>
      <c r="C36696" t="s">
        <v>1024</v>
      </c>
      <c r="D36696" t="s">
        <v>1024</v>
      </c>
      <c r="E36696" t="s">
        <v>2563</v>
      </c>
      <c r="F36696" t="s">
        <v>1681</v>
      </c>
      <c r="G36696" s="2">
        <v>2</v>
      </c>
    </row>
    <row r="36697" spans="2:7" x14ac:dyDescent="0.25">
      <c r="B36697" t="s">
        <v>233</v>
      </c>
      <c r="C36697" t="s">
        <v>1037</v>
      </c>
      <c r="D36697" t="s">
        <v>1037</v>
      </c>
      <c r="E36697" t="s">
        <v>2723</v>
      </c>
      <c r="F36697" t="s">
        <v>1682</v>
      </c>
      <c r="G36697" s="2">
        <v>2</v>
      </c>
    </row>
    <row r="36698" spans="2:7" x14ac:dyDescent="0.25">
      <c r="E36698" t="s">
        <v>2532</v>
      </c>
      <c r="F36698" t="s">
        <v>1682</v>
      </c>
      <c r="G36698" s="2">
        <v>2</v>
      </c>
    </row>
    <row r="36699" spans="2:7" x14ac:dyDescent="0.25">
      <c r="B36699" t="s">
        <v>243</v>
      </c>
      <c r="C36699" t="s">
        <v>1047</v>
      </c>
      <c r="D36699" t="s">
        <v>1047</v>
      </c>
      <c r="E36699" t="s">
        <v>2721</v>
      </c>
      <c r="F36699" t="s">
        <v>1682</v>
      </c>
      <c r="G36699" s="2">
        <v>2</v>
      </c>
    </row>
    <row r="36700" spans="2:7" x14ac:dyDescent="0.25">
      <c r="B36700" t="s">
        <v>248</v>
      </c>
      <c r="C36700" t="s">
        <v>1052</v>
      </c>
      <c r="D36700" t="s">
        <v>1047</v>
      </c>
      <c r="E36700" t="s">
        <v>2587</v>
      </c>
      <c r="F36700" t="s">
        <v>1681</v>
      </c>
      <c r="G36700" s="2">
        <v>2</v>
      </c>
    </row>
    <row r="36701" spans="2:7" x14ac:dyDescent="0.25">
      <c r="B36701" t="s">
        <v>262</v>
      </c>
      <c r="C36701" t="s">
        <v>1066</v>
      </c>
      <c r="D36701" t="s">
        <v>1065</v>
      </c>
      <c r="E36701" t="s">
        <v>2710</v>
      </c>
      <c r="F36701" t="s">
        <v>1681</v>
      </c>
      <c r="G36701" s="2">
        <v>2</v>
      </c>
    </row>
    <row r="36702" spans="2:7" x14ac:dyDescent="0.25">
      <c r="B36702" t="s">
        <v>267</v>
      </c>
      <c r="C36702" t="s">
        <v>1071</v>
      </c>
      <c r="D36702" t="s">
        <v>1065</v>
      </c>
      <c r="E36702" t="s">
        <v>2816</v>
      </c>
      <c r="F36702" t="s">
        <v>1682</v>
      </c>
      <c r="G36702" s="2">
        <v>2</v>
      </c>
    </row>
    <row r="36703" spans="2:7" x14ac:dyDescent="0.25">
      <c r="B36703" t="s">
        <v>289</v>
      </c>
      <c r="C36703" t="s">
        <v>1093</v>
      </c>
      <c r="D36703" t="s">
        <v>1090</v>
      </c>
      <c r="E36703" t="s">
        <v>2855</v>
      </c>
      <c r="F36703" t="s">
        <v>1681</v>
      </c>
      <c r="G36703" s="2">
        <v>2</v>
      </c>
    </row>
    <row r="36704" spans="2:7" x14ac:dyDescent="0.25">
      <c r="B36704" t="s">
        <v>293</v>
      </c>
      <c r="C36704" t="s">
        <v>1097</v>
      </c>
      <c r="D36704" t="s">
        <v>1090</v>
      </c>
      <c r="E36704" t="s">
        <v>2516</v>
      </c>
      <c r="F36704" t="s">
        <v>1681</v>
      </c>
      <c r="G36704" s="2">
        <v>2</v>
      </c>
    </row>
    <row r="36705" spans="2:7" x14ac:dyDescent="0.25">
      <c r="B36705" t="s">
        <v>294</v>
      </c>
      <c r="C36705" t="s">
        <v>1098</v>
      </c>
      <c r="D36705" t="s">
        <v>1090</v>
      </c>
      <c r="E36705" t="s">
        <v>2667</v>
      </c>
      <c r="F36705" t="s">
        <v>1682</v>
      </c>
      <c r="G36705" s="2">
        <v>2</v>
      </c>
    </row>
    <row r="36706" spans="2:7" x14ac:dyDescent="0.25">
      <c r="B36706" t="s">
        <v>316</v>
      </c>
      <c r="C36706" t="s">
        <v>1120</v>
      </c>
      <c r="D36706" t="s">
        <v>1120</v>
      </c>
      <c r="E36706" t="s">
        <v>2631</v>
      </c>
      <c r="F36706" t="s">
        <v>1682</v>
      </c>
      <c r="G36706" s="2">
        <v>2</v>
      </c>
    </row>
    <row r="36707" spans="2:7" x14ac:dyDescent="0.25">
      <c r="B36707" t="s">
        <v>347</v>
      </c>
      <c r="C36707" t="s">
        <v>1151</v>
      </c>
      <c r="D36707" t="s">
        <v>1149</v>
      </c>
      <c r="E36707" t="s">
        <v>2577</v>
      </c>
      <c r="F36707" t="s">
        <v>1682</v>
      </c>
      <c r="G36707" s="2">
        <v>2</v>
      </c>
    </row>
    <row r="36708" spans="2:7" x14ac:dyDescent="0.25">
      <c r="B36708" t="s">
        <v>372</v>
      </c>
      <c r="C36708" t="s">
        <v>1176</v>
      </c>
      <c r="D36708" t="s">
        <v>1617</v>
      </c>
      <c r="E36708" t="s">
        <v>2584</v>
      </c>
      <c r="F36708" t="s">
        <v>1682</v>
      </c>
      <c r="G36708" s="2">
        <v>2</v>
      </c>
    </row>
    <row r="36709" spans="2:7" x14ac:dyDescent="0.25">
      <c r="B36709" t="s">
        <v>393</v>
      </c>
      <c r="C36709" t="s">
        <v>1187</v>
      </c>
      <c r="D36709" t="s">
        <v>1188</v>
      </c>
      <c r="E36709" t="s">
        <v>2682</v>
      </c>
      <c r="F36709" t="s">
        <v>1682</v>
      </c>
      <c r="G36709" s="2">
        <v>2</v>
      </c>
    </row>
    <row r="36710" spans="2:7" x14ac:dyDescent="0.25">
      <c r="B36710" t="s">
        <v>413</v>
      </c>
      <c r="C36710" t="s">
        <v>1187</v>
      </c>
      <c r="D36710" t="s">
        <v>1190</v>
      </c>
      <c r="E36710" t="s">
        <v>2652</v>
      </c>
      <c r="F36710" t="s">
        <v>1681</v>
      </c>
      <c r="G36710" s="2">
        <v>2</v>
      </c>
    </row>
    <row r="36711" spans="2:7" x14ac:dyDescent="0.25">
      <c r="E36711" t="s">
        <v>2698</v>
      </c>
      <c r="F36711" t="s">
        <v>1682</v>
      </c>
      <c r="G36711" s="2">
        <v>2</v>
      </c>
    </row>
    <row r="36712" spans="2:7" x14ac:dyDescent="0.25">
      <c r="B36712" t="s">
        <v>438</v>
      </c>
      <c r="C36712" t="s">
        <v>1215</v>
      </c>
      <c r="D36712" t="s">
        <v>1215</v>
      </c>
      <c r="E36712" t="s">
        <v>2699</v>
      </c>
      <c r="F36712" t="s">
        <v>1681</v>
      </c>
      <c r="G36712" s="2">
        <v>2</v>
      </c>
    </row>
    <row r="36713" spans="2:7" x14ac:dyDescent="0.25">
      <c r="E36713" t="s">
        <v>2611</v>
      </c>
      <c r="F36713" t="s">
        <v>1682</v>
      </c>
      <c r="G36713" s="2">
        <v>2</v>
      </c>
    </row>
    <row r="36714" spans="2:7" x14ac:dyDescent="0.25">
      <c r="E36714" t="s">
        <v>2795</v>
      </c>
      <c r="F36714" t="s">
        <v>1682</v>
      </c>
      <c r="G36714" s="2">
        <v>2</v>
      </c>
    </row>
    <row r="36715" spans="2:7" x14ac:dyDescent="0.25">
      <c r="E36715" t="s">
        <v>2542</v>
      </c>
      <c r="F36715" t="s">
        <v>1682</v>
      </c>
      <c r="G36715" s="2">
        <v>2</v>
      </c>
    </row>
    <row r="36716" spans="2:7" x14ac:dyDescent="0.25">
      <c r="E36716" t="s">
        <v>2671</v>
      </c>
      <c r="F36716" t="s">
        <v>1681</v>
      </c>
      <c r="G36716" s="2">
        <v>2</v>
      </c>
    </row>
    <row r="36717" spans="2:7" x14ac:dyDescent="0.25">
      <c r="E36717" t="s">
        <v>2536</v>
      </c>
      <c r="F36717" t="s">
        <v>1682</v>
      </c>
      <c r="G36717" s="2">
        <v>2</v>
      </c>
    </row>
    <row r="36718" spans="2:7" x14ac:dyDescent="0.25">
      <c r="B36718" t="s">
        <v>440</v>
      </c>
      <c r="C36718" t="s">
        <v>1217</v>
      </c>
      <c r="D36718" t="s">
        <v>1216</v>
      </c>
      <c r="E36718" t="s">
        <v>2692</v>
      </c>
      <c r="F36718" t="s">
        <v>1681</v>
      </c>
      <c r="G36718" s="2">
        <v>2</v>
      </c>
    </row>
    <row r="36719" spans="2:7" x14ac:dyDescent="0.25">
      <c r="E36719" t="s">
        <v>2815</v>
      </c>
      <c r="F36719" t="s">
        <v>1682</v>
      </c>
      <c r="G36719" s="2">
        <v>2</v>
      </c>
    </row>
    <row r="36720" spans="2:7" x14ac:dyDescent="0.25">
      <c r="E36720" t="s">
        <v>2650</v>
      </c>
      <c r="F36720" t="s">
        <v>1681</v>
      </c>
      <c r="G36720" s="2">
        <v>2</v>
      </c>
    </row>
    <row r="36721" spans="2:7" x14ac:dyDescent="0.25">
      <c r="B36721" t="s">
        <v>456</v>
      </c>
      <c r="C36721" t="s">
        <v>1233</v>
      </c>
      <c r="D36721" t="s">
        <v>1232</v>
      </c>
      <c r="E36721" t="s">
        <v>2754</v>
      </c>
      <c r="F36721" t="s">
        <v>1681</v>
      </c>
      <c r="G36721" s="2">
        <v>2</v>
      </c>
    </row>
    <row r="36722" spans="2:7" x14ac:dyDescent="0.25">
      <c r="B36722" t="s">
        <v>461</v>
      </c>
      <c r="C36722" t="s">
        <v>1238</v>
      </c>
      <c r="D36722" t="s">
        <v>1232</v>
      </c>
      <c r="E36722" t="s">
        <v>2849</v>
      </c>
      <c r="F36722" t="s">
        <v>1682</v>
      </c>
      <c r="G36722" s="2">
        <v>2</v>
      </c>
    </row>
    <row r="36723" spans="2:7" x14ac:dyDescent="0.25">
      <c r="E36723" t="s">
        <v>2625</v>
      </c>
      <c r="F36723" t="s">
        <v>1682</v>
      </c>
      <c r="G36723" s="2">
        <v>2</v>
      </c>
    </row>
    <row r="36724" spans="2:7" x14ac:dyDescent="0.25">
      <c r="E36724" t="s">
        <v>2819</v>
      </c>
      <c r="F36724" t="s">
        <v>1682</v>
      </c>
      <c r="G36724" s="2">
        <v>2</v>
      </c>
    </row>
    <row r="36725" spans="2:7" x14ac:dyDescent="0.25">
      <c r="E36725" t="s">
        <v>2609</v>
      </c>
      <c r="F36725" t="s">
        <v>1681</v>
      </c>
      <c r="G36725" s="2">
        <v>2</v>
      </c>
    </row>
    <row r="36726" spans="2:7" x14ac:dyDescent="0.25">
      <c r="F36726" t="s">
        <v>1682</v>
      </c>
      <c r="G36726" s="2">
        <v>2</v>
      </c>
    </row>
    <row r="36727" spans="2:7" x14ac:dyDescent="0.25">
      <c r="B36727" t="s">
        <v>473</v>
      </c>
      <c r="C36727" t="s">
        <v>1250</v>
      </c>
      <c r="D36727" t="s">
        <v>1244</v>
      </c>
      <c r="E36727" t="s">
        <v>2710</v>
      </c>
      <c r="F36727" t="s">
        <v>1682</v>
      </c>
      <c r="G36727" s="2">
        <v>2</v>
      </c>
    </row>
    <row r="36728" spans="2:7" x14ac:dyDescent="0.25">
      <c r="E36728" t="s">
        <v>2669</v>
      </c>
      <c r="F36728" t="s">
        <v>1682</v>
      </c>
      <c r="G36728" s="2">
        <v>2</v>
      </c>
    </row>
    <row r="36729" spans="2:7" x14ac:dyDescent="0.25">
      <c r="E36729" t="s">
        <v>2613</v>
      </c>
      <c r="F36729" t="s">
        <v>1682</v>
      </c>
      <c r="G36729" s="2">
        <v>2</v>
      </c>
    </row>
    <row r="36730" spans="2:7" x14ac:dyDescent="0.25">
      <c r="E36730" t="s">
        <v>2832</v>
      </c>
      <c r="F36730" t="s">
        <v>1682</v>
      </c>
      <c r="G36730" s="2">
        <v>2</v>
      </c>
    </row>
    <row r="36731" spans="2:7" x14ac:dyDescent="0.25">
      <c r="B36731" t="s">
        <v>476</v>
      </c>
      <c r="C36731" t="s">
        <v>1253</v>
      </c>
      <c r="D36731" t="s">
        <v>1244</v>
      </c>
      <c r="E36731" t="s">
        <v>2589</v>
      </c>
      <c r="F36731" t="s">
        <v>1682</v>
      </c>
      <c r="G36731" s="2">
        <v>2</v>
      </c>
    </row>
    <row r="36732" spans="2:7" x14ac:dyDescent="0.25">
      <c r="B36732" t="s">
        <v>479</v>
      </c>
      <c r="C36732" t="s">
        <v>1256</v>
      </c>
      <c r="D36732" t="s">
        <v>1254</v>
      </c>
      <c r="E36732" t="s">
        <v>2717</v>
      </c>
      <c r="F36732" t="s">
        <v>1681</v>
      </c>
      <c r="G36732" s="2">
        <v>2</v>
      </c>
    </row>
    <row r="36733" spans="2:7" x14ac:dyDescent="0.25">
      <c r="B36733" t="s">
        <v>551</v>
      </c>
      <c r="C36733" t="s">
        <v>1327</v>
      </c>
      <c r="D36733" t="s">
        <v>1327</v>
      </c>
      <c r="E36733" t="s">
        <v>2725</v>
      </c>
      <c r="F36733" t="s">
        <v>1681</v>
      </c>
      <c r="G36733" s="2">
        <v>2</v>
      </c>
    </row>
    <row r="36734" spans="2:7" x14ac:dyDescent="0.25">
      <c r="E36734" t="s">
        <v>2654</v>
      </c>
      <c r="F36734" t="s">
        <v>1681</v>
      </c>
      <c r="G36734" s="2">
        <v>2</v>
      </c>
    </row>
    <row r="36735" spans="2:7" x14ac:dyDescent="0.25">
      <c r="E36735" t="s">
        <v>2656</v>
      </c>
      <c r="F36735" t="s">
        <v>1681</v>
      </c>
      <c r="G36735" s="2">
        <v>2</v>
      </c>
    </row>
    <row r="36736" spans="2:7" x14ac:dyDescent="0.25">
      <c r="B36736" t="s">
        <v>552</v>
      </c>
      <c r="C36736" t="s">
        <v>1328</v>
      </c>
      <c r="D36736" t="s">
        <v>1327</v>
      </c>
      <c r="E36736" t="s">
        <v>2768</v>
      </c>
      <c r="F36736" t="s">
        <v>1682</v>
      </c>
      <c r="G36736" s="2">
        <v>2</v>
      </c>
    </row>
    <row r="36737" spans="2:7" x14ac:dyDescent="0.25">
      <c r="E36737" t="s">
        <v>2835</v>
      </c>
      <c r="F36737" t="s">
        <v>1682</v>
      </c>
      <c r="G36737" s="2">
        <v>2</v>
      </c>
    </row>
    <row r="36738" spans="2:7" x14ac:dyDescent="0.25">
      <c r="B36738" t="s">
        <v>554</v>
      </c>
      <c r="C36738" t="s">
        <v>1330</v>
      </c>
      <c r="D36738" t="s">
        <v>1327</v>
      </c>
      <c r="E36738" t="s">
        <v>2723</v>
      </c>
      <c r="F36738" t="s">
        <v>1681</v>
      </c>
      <c r="G36738" s="2">
        <v>2</v>
      </c>
    </row>
    <row r="36739" spans="2:7" x14ac:dyDescent="0.25">
      <c r="E36739" t="s">
        <v>2560</v>
      </c>
      <c r="F36739" t="s">
        <v>1682</v>
      </c>
      <c r="G36739" s="2">
        <v>2</v>
      </c>
    </row>
    <row r="36740" spans="2:7" x14ac:dyDescent="0.25">
      <c r="E36740" t="s">
        <v>2544</v>
      </c>
      <c r="F36740" t="s">
        <v>1682</v>
      </c>
      <c r="G36740" s="2">
        <v>2</v>
      </c>
    </row>
    <row r="36741" spans="2:7" x14ac:dyDescent="0.25">
      <c r="E36741" t="s">
        <v>2639</v>
      </c>
      <c r="F36741" t="s">
        <v>1682</v>
      </c>
      <c r="G36741" s="2">
        <v>2</v>
      </c>
    </row>
    <row r="36742" spans="2:7" x14ac:dyDescent="0.25">
      <c r="B36742" t="s">
        <v>597</v>
      </c>
      <c r="C36742" t="s">
        <v>1373</v>
      </c>
      <c r="D36742" t="s">
        <v>1373</v>
      </c>
      <c r="E36742" t="s">
        <v>2640</v>
      </c>
      <c r="F36742" t="s">
        <v>1682</v>
      </c>
      <c r="G36742" s="2">
        <v>2</v>
      </c>
    </row>
    <row r="36743" spans="2:7" x14ac:dyDescent="0.25">
      <c r="E36743" t="s">
        <v>2751</v>
      </c>
      <c r="F36743" t="s">
        <v>1682</v>
      </c>
      <c r="G36743" s="2">
        <v>2</v>
      </c>
    </row>
    <row r="36744" spans="2:7" x14ac:dyDescent="0.25">
      <c r="E36744" t="s">
        <v>2809</v>
      </c>
      <c r="F36744" t="s">
        <v>1681</v>
      </c>
      <c r="G36744" s="2">
        <v>2</v>
      </c>
    </row>
    <row r="36745" spans="2:7" x14ac:dyDescent="0.25">
      <c r="E36745" t="s">
        <v>2776</v>
      </c>
      <c r="F36745" t="s">
        <v>1681</v>
      </c>
      <c r="G36745" s="2">
        <v>2</v>
      </c>
    </row>
    <row r="36746" spans="2:7" x14ac:dyDescent="0.25">
      <c r="E36746" t="s">
        <v>2563</v>
      </c>
      <c r="F36746" t="s">
        <v>1681</v>
      </c>
      <c r="G36746" s="2">
        <v>2</v>
      </c>
    </row>
    <row r="36747" spans="2:7" x14ac:dyDescent="0.25">
      <c r="E36747" t="s">
        <v>2607</v>
      </c>
      <c r="F36747" t="s">
        <v>1682</v>
      </c>
      <c r="G36747" s="2">
        <v>2</v>
      </c>
    </row>
    <row r="36748" spans="2:7" x14ac:dyDescent="0.25">
      <c r="B36748" t="s">
        <v>611</v>
      </c>
      <c r="C36748" t="s">
        <v>1387</v>
      </c>
      <c r="D36748" t="s">
        <v>1387</v>
      </c>
      <c r="E36748" t="s">
        <v>2565</v>
      </c>
      <c r="F36748" t="s">
        <v>1681</v>
      </c>
      <c r="G36748" s="2">
        <v>2</v>
      </c>
    </row>
    <row r="36749" spans="2:7" x14ac:dyDescent="0.25">
      <c r="B36749" t="s">
        <v>616</v>
      </c>
      <c r="C36749" t="s">
        <v>1392</v>
      </c>
      <c r="D36749" t="s">
        <v>1387</v>
      </c>
      <c r="E36749" t="s">
        <v>2527</v>
      </c>
      <c r="F36749" t="s">
        <v>1681</v>
      </c>
      <c r="G36749" s="2">
        <v>2</v>
      </c>
    </row>
    <row r="36750" spans="2:7" x14ac:dyDescent="0.25">
      <c r="E36750" t="s">
        <v>2752</v>
      </c>
      <c r="F36750" t="s">
        <v>1681</v>
      </c>
      <c r="G36750" s="2">
        <v>2</v>
      </c>
    </row>
    <row r="36751" spans="2:7" x14ac:dyDescent="0.25">
      <c r="B36751" t="s">
        <v>730</v>
      </c>
      <c r="C36751" t="s">
        <v>1506</v>
      </c>
      <c r="D36751" t="s">
        <v>1505</v>
      </c>
      <c r="E36751" t="s">
        <v>2772</v>
      </c>
      <c r="F36751" t="s">
        <v>1682</v>
      </c>
      <c r="G36751" s="2">
        <v>2</v>
      </c>
    </row>
    <row r="36752" spans="2:7" x14ac:dyDescent="0.25">
      <c r="E36752" t="s">
        <v>2832</v>
      </c>
      <c r="F36752" t="s">
        <v>1682</v>
      </c>
      <c r="G36752" s="2">
        <v>2</v>
      </c>
    </row>
    <row r="36753" spans="1:7" x14ac:dyDescent="0.25">
      <c r="B36753" t="s">
        <v>733</v>
      </c>
      <c r="C36753" t="s">
        <v>1509</v>
      </c>
      <c r="D36753" t="s">
        <v>1505</v>
      </c>
      <c r="E36753" t="s">
        <v>2729</v>
      </c>
      <c r="F36753" t="s">
        <v>1681</v>
      </c>
      <c r="G36753" s="2">
        <v>2</v>
      </c>
    </row>
    <row r="36754" spans="1:7" x14ac:dyDescent="0.25">
      <c r="E36754" t="s">
        <v>2860</v>
      </c>
      <c r="F36754" t="s">
        <v>1681</v>
      </c>
      <c r="G36754" s="2">
        <v>2</v>
      </c>
    </row>
    <row r="36755" spans="1:7" x14ac:dyDescent="0.25">
      <c r="E36755" t="s">
        <v>2553</v>
      </c>
      <c r="F36755" t="s">
        <v>1681</v>
      </c>
      <c r="G36755" s="2">
        <v>2</v>
      </c>
    </row>
    <row r="36756" spans="1:7" x14ac:dyDescent="0.25">
      <c r="E36756" t="s">
        <v>2528</v>
      </c>
      <c r="F36756" t="s">
        <v>1682</v>
      </c>
      <c r="G36756" s="2">
        <v>2</v>
      </c>
    </row>
    <row r="36757" spans="1:7" x14ac:dyDescent="0.25">
      <c r="E36757" t="s">
        <v>2591</v>
      </c>
      <c r="F36757" t="s">
        <v>1682</v>
      </c>
      <c r="G36757" s="2">
        <v>2</v>
      </c>
    </row>
    <row r="36758" spans="1:7" x14ac:dyDescent="0.25">
      <c r="E36758" t="s">
        <v>2740</v>
      </c>
      <c r="F36758" t="s">
        <v>1682</v>
      </c>
      <c r="G36758" s="2">
        <v>2</v>
      </c>
    </row>
    <row r="36759" spans="1:7" x14ac:dyDescent="0.25">
      <c r="B36759" t="s">
        <v>738</v>
      </c>
      <c r="C36759" t="s">
        <v>1514</v>
      </c>
      <c r="D36759" t="s">
        <v>1510</v>
      </c>
      <c r="E36759" t="s">
        <v>2740</v>
      </c>
      <c r="F36759" t="s">
        <v>1682</v>
      </c>
      <c r="G36759" s="2">
        <v>2</v>
      </c>
    </row>
    <row r="36760" spans="1:7" x14ac:dyDescent="0.25">
      <c r="B36760" t="s">
        <v>759</v>
      </c>
      <c r="C36760" t="s">
        <v>1535</v>
      </c>
      <c r="D36760" t="s">
        <v>1532</v>
      </c>
      <c r="E36760" t="s">
        <v>2715</v>
      </c>
      <c r="F36760" t="s">
        <v>1682</v>
      </c>
      <c r="G36760" s="2">
        <v>2</v>
      </c>
    </row>
    <row r="36761" spans="1:7" x14ac:dyDescent="0.25">
      <c r="B36761" t="s">
        <v>765</v>
      </c>
      <c r="C36761" t="s">
        <v>1541</v>
      </c>
      <c r="D36761" t="s">
        <v>1541</v>
      </c>
      <c r="E36761" t="s">
        <v>2856</v>
      </c>
      <c r="F36761" t="s">
        <v>1682</v>
      </c>
      <c r="G36761" s="2">
        <v>2</v>
      </c>
    </row>
    <row r="36762" spans="1:7" x14ac:dyDescent="0.25">
      <c r="E36762" t="s">
        <v>2670</v>
      </c>
      <c r="F36762" t="s">
        <v>1682</v>
      </c>
      <c r="G36762" s="2">
        <v>2</v>
      </c>
    </row>
    <row r="36763" spans="1:7" x14ac:dyDescent="0.25">
      <c r="B36763" t="s">
        <v>767</v>
      </c>
      <c r="C36763" t="s">
        <v>1543</v>
      </c>
      <c r="D36763" t="s">
        <v>1671</v>
      </c>
      <c r="E36763" t="s">
        <v>2726</v>
      </c>
      <c r="F36763" t="s">
        <v>1682</v>
      </c>
      <c r="G36763" s="2">
        <v>2</v>
      </c>
    </row>
    <row r="36764" spans="1:7" x14ac:dyDescent="0.25">
      <c r="B36764" t="s">
        <v>792</v>
      </c>
      <c r="C36764" t="s">
        <v>1568</v>
      </c>
      <c r="D36764" t="s">
        <v>1567</v>
      </c>
      <c r="E36764" t="s">
        <v>2549</v>
      </c>
      <c r="F36764" t="s">
        <v>1682</v>
      </c>
      <c r="G36764" s="2">
        <v>2</v>
      </c>
    </row>
    <row r="36765" spans="1:7" x14ac:dyDescent="0.25">
      <c r="A36765" t="s">
        <v>2041</v>
      </c>
      <c r="B36765" t="s">
        <v>233</v>
      </c>
      <c r="C36765" t="s">
        <v>1037</v>
      </c>
      <c r="D36765" t="s">
        <v>1037</v>
      </c>
      <c r="E36765" t="s">
        <v>2561</v>
      </c>
      <c r="F36765" t="s">
        <v>1682</v>
      </c>
      <c r="G36765" s="2">
        <v>2</v>
      </c>
    </row>
    <row r="36766" spans="1:7" x14ac:dyDescent="0.25">
      <c r="B36766" t="s">
        <v>440</v>
      </c>
      <c r="C36766" t="s">
        <v>1217</v>
      </c>
      <c r="D36766" t="s">
        <v>1216</v>
      </c>
      <c r="E36766" t="s">
        <v>2675</v>
      </c>
      <c r="F36766" t="s">
        <v>1682</v>
      </c>
      <c r="G36766" s="2">
        <v>2</v>
      </c>
    </row>
    <row r="36767" spans="1:7" x14ac:dyDescent="0.25">
      <c r="B36767" t="s">
        <v>461</v>
      </c>
      <c r="C36767" t="s">
        <v>1238</v>
      </c>
      <c r="D36767" t="s">
        <v>1232</v>
      </c>
      <c r="E36767" t="s">
        <v>2671</v>
      </c>
      <c r="F36767" t="s">
        <v>1681</v>
      </c>
      <c r="G36767" s="2">
        <v>2</v>
      </c>
    </row>
    <row r="36768" spans="1:7" x14ac:dyDescent="0.25">
      <c r="B36768" t="s">
        <v>469</v>
      </c>
      <c r="C36768" t="s">
        <v>1246</v>
      </c>
      <c r="D36768" t="s">
        <v>1244</v>
      </c>
      <c r="E36768" t="s">
        <v>2633</v>
      </c>
      <c r="F36768" t="s">
        <v>1681</v>
      </c>
      <c r="G36768" s="2">
        <v>2</v>
      </c>
    </row>
    <row r="36769" spans="1:7" x14ac:dyDescent="0.25">
      <c r="B36769" t="s">
        <v>476</v>
      </c>
      <c r="C36769" t="s">
        <v>1253</v>
      </c>
      <c r="D36769" t="s">
        <v>1244</v>
      </c>
      <c r="E36769" t="s">
        <v>2654</v>
      </c>
      <c r="F36769" t="s">
        <v>1682</v>
      </c>
      <c r="G36769" s="2">
        <v>2</v>
      </c>
    </row>
    <row r="36770" spans="1:7" x14ac:dyDescent="0.25">
      <c r="B36770" t="s">
        <v>554</v>
      </c>
      <c r="C36770" t="s">
        <v>1330</v>
      </c>
      <c r="D36770" t="s">
        <v>1327</v>
      </c>
      <c r="E36770" t="s">
        <v>2556</v>
      </c>
      <c r="F36770" t="s">
        <v>1682</v>
      </c>
      <c r="G36770" s="2">
        <v>2</v>
      </c>
    </row>
    <row r="36771" spans="1:7" x14ac:dyDescent="0.25">
      <c r="B36771" t="s">
        <v>733</v>
      </c>
      <c r="C36771" t="s">
        <v>1509</v>
      </c>
      <c r="D36771" t="s">
        <v>1505</v>
      </c>
      <c r="E36771" t="s">
        <v>2667</v>
      </c>
      <c r="F36771" t="s">
        <v>1682</v>
      </c>
      <c r="G36771" s="2">
        <v>2</v>
      </c>
    </row>
    <row r="36772" spans="1:7" x14ac:dyDescent="0.25">
      <c r="A36772" t="s">
        <v>2042</v>
      </c>
      <c r="B36772" t="s">
        <v>45</v>
      </c>
      <c r="C36772" t="s">
        <v>849</v>
      </c>
      <c r="D36772" t="s">
        <v>847</v>
      </c>
      <c r="E36772" t="s">
        <v>2575</v>
      </c>
      <c r="F36772" t="s">
        <v>1682</v>
      </c>
      <c r="G36772" s="2">
        <v>2</v>
      </c>
    </row>
    <row r="36773" spans="1:7" x14ac:dyDescent="0.25">
      <c r="B36773" t="s">
        <v>46</v>
      </c>
      <c r="C36773" t="s">
        <v>850</v>
      </c>
      <c r="D36773" t="s">
        <v>1588</v>
      </c>
      <c r="E36773" t="s">
        <v>2867</v>
      </c>
      <c r="F36773" t="s">
        <v>1682</v>
      </c>
      <c r="G36773" s="2">
        <v>2</v>
      </c>
    </row>
    <row r="36774" spans="1:7" x14ac:dyDescent="0.25">
      <c r="B36774" t="s">
        <v>56</v>
      </c>
      <c r="C36774" t="s">
        <v>860</v>
      </c>
      <c r="D36774" t="s">
        <v>852</v>
      </c>
      <c r="E36774" t="s">
        <v>2866</v>
      </c>
      <c r="F36774" t="s">
        <v>1682</v>
      </c>
      <c r="G36774" s="2">
        <v>2</v>
      </c>
    </row>
    <row r="36775" spans="1:7" x14ac:dyDescent="0.25">
      <c r="E36775" t="s">
        <v>2847</v>
      </c>
      <c r="F36775" t="s">
        <v>1682</v>
      </c>
      <c r="G36775" s="2">
        <v>2</v>
      </c>
    </row>
    <row r="36776" spans="1:7" x14ac:dyDescent="0.25">
      <c r="E36776" t="s">
        <v>2734</v>
      </c>
      <c r="F36776" t="s">
        <v>1682</v>
      </c>
      <c r="G36776" s="2">
        <v>2</v>
      </c>
    </row>
    <row r="36777" spans="1:7" x14ac:dyDescent="0.25">
      <c r="E36777" t="s">
        <v>2657</v>
      </c>
      <c r="F36777" t="s">
        <v>1682</v>
      </c>
      <c r="G36777" s="2">
        <v>2</v>
      </c>
    </row>
    <row r="36778" spans="1:7" x14ac:dyDescent="0.25">
      <c r="B36778" t="s">
        <v>64</v>
      </c>
      <c r="C36778" t="s">
        <v>868</v>
      </c>
      <c r="D36778" t="s">
        <v>861</v>
      </c>
      <c r="E36778" t="s">
        <v>2730</v>
      </c>
      <c r="F36778" t="s">
        <v>1682</v>
      </c>
      <c r="G36778" s="2">
        <v>2</v>
      </c>
    </row>
    <row r="36779" spans="1:7" x14ac:dyDescent="0.25">
      <c r="B36779" t="s">
        <v>83</v>
      </c>
      <c r="C36779" t="s">
        <v>887</v>
      </c>
      <c r="D36779" t="s">
        <v>887</v>
      </c>
      <c r="E36779" t="s">
        <v>2771</v>
      </c>
      <c r="F36779" t="s">
        <v>1682</v>
      </c>
      <c r="G36779" s="2">
        <v>2</v>
      </c>
    </row>
    <row r="36780" spans="1:7" x14ac:dyDescent="0.25">
      <c r="B36780" t="s">
        <v>95</v>
      </c>
      <c r="C36780" t="s">
        <v>899</v>
      </c>
      <c r="D36780" t="s">
        <v>892</v>
      </c>
      <c r="E36780" t="s">
        <v>2541</v>
      </c>
      <c r="F36780" t="s">
        <v>1681</v>
      </c>
      <c r="G36780" s="2">
        <v>2</v>
      </c>
    </row>
    <row r="36781" spans="1:7" x14ac:dyDescent="0.25">
      <c r="B36781" t="s">
        <v>110</v>
      </c>
      <c r="C36781" t="s">
        <v>914</v>
      </c>
      <c r="D36781" t="s">
        <v>906</v>
      </c>
      <c r="E36781" t="s">
        <v>2771</v>
      </c>
      <c r="F36781" t="s">
        <v>1682</v>
      </c>
      <c r="G36781" s="2">
        <v>2</v>
      </c>
    </row>
    <row r="36782" spans="1:7" x14ac:dyDescent="0.25">
      <c r="B36782" t="s">
        <v>137</v>
      </c>
      <c r="C36782" t="s">
        <v>941</v>
      </c>
      <c r="D36782" t="s">
        <v>935</v>
      </c>
      <c r="E36782" t="s">
        <v>2732</v>
      </c>
      <c r="F36782" t="s">
        <v>1682</v>
      </c>
      <c r="G36782" s="2">
        <v>2</v>
      </c>
    </row>
    <row r="36783" spans="1:7" x14ac:dyDescent="0.25">
      <c r="E36783" t="s">
        <v>2543</v>
      </c>
      <c r="F36783" t="s">
        <v>1681</v>
      </c>
      <c r="G36783" s="2">
        <v>2</v>
      </c>
    </row>
    <row r="36784" spans="1:7" x14ac:dyDescent="0.25">
      <c r="E36784" t="s">
        <v>2727</v>
      </c>
      <c r="F36784" t="s">
        <v>1681</v>
      </c>
      <c r="G36784" s="2">
        <v>2</v>
      </c>
    </row>
    <row r="36785" spans="2:7" x14ac:dyDescent="0.25">
      <c r="E36785" t="s">
        <v>2584</v>
      </c>
      <c r="F36785" t="s">
        <v>1681</v>
      </c>
      <c r="G36785" s="2">
        <v>2</v>
      </c>
    </row>
    <row r="36786" spans="2:7" x14ac:dyDescent="0.25">
      <c r="E36786" t="s">
        <v>2549</v>
      </c>
      <c r="F36786" t="s">
        <v>1681</v>
      </c>
      <c r="G36786" s="2">
        <v>2</v>
      </c>
    </row>
    <row r="36787" spans="2:7" x14ac:dyDescent="0.25">
      <c r="B36787" t="s">
        <v>213</v>
      </c>
      <c r="C36787" t="s">
        <v>1017</v>
      </c>
      <c r="D36787" t="s">
        <v>1013</v>
      </c>
      <c r="E36787" t="s">
        <v>2558</v>
      </c>
      <c r="F36787" t="s">
        <v>1681</v>
      </c>
      <c r="G36787" s="2">
        <v>2</v>
      </c>
    </row>
    <row r="36788" spans="2:7" x14ac:dyDescent="0.25">
      <c r="B36788" t="s">
        <v>233</v>
      </c>
      <c r="C36788" t="s">
        <v>1037</v>
      </c>
      <c r="D36788" t="s">
        <v>1037</v>
      </c>
      <c r="E36788" t="s">
        <v>2660</v>
      </c>
      <c r="F36788" t="s">
        <v>1682</v>
      </c>
      <c r="G36788" s="2">
        <v>2</v>
      </c>
    </row>
    <row r="36789" spans="2:7" x14ac:dyDescent="0.25">
      <c r="E36789" t="s">
        <v>2617</v>
      </c>
      <c r="F36789" t="s">
        <v>1682</v>
      </c>
      <c r="G36789" s="2">
        <v>2</v>
      </c>
    </row>
    <row r="36790" spans="2:7" x14ac:dyDescent="0.25">
      <c r="E36790" t="s">
        <v>2809</v>
      </c>
      <c r="F36790" t="s">
        <v>1682</v>
      </c>
      <c r="G36790" s="2">
        <v>2</v>
      </c>
    </row>
    <row r="36791" spans="2:7" x14ac:dyDescent="0.25">
      <c r="E36791" t="s">
        <v>2852</v>
      </c>
      <c r="F36791" t="s">
        <v>1682</v>
      </c>
      <c r="G36791" s="2">
        <v>2</v>
      </c>
    </row>
    <row r="36792" spans="2:7" x14ac:dyDescent="0.25">
      <c r="E36792" t="s">
        <v>2812</v>
      </c>
      <c r="F36792" t="s">
        <v>1682</v>
      </c>
      <c r="G36792" s="2">
        <v>2</v>
      </c>
    </row>
    <row r="36793" spans="2:7" x14ac:dyDescent="0.25">
      <c r="B36793" t="s">
        <v>262</v>
      </c>
      <c r="C36793" t="s">
        <v>1066</v>
      </c>
      <c r="D36793" t="s">
        <v>1065</v>
      </c>
      <c r="E36793" t="s">
        <v>2698</v>
      </c>
      <c r="F36793" t="s">
        <v>1681</v>
      </c>
      <c r="G36793" s="2">
        <v>2</v>
      </c>
    </row>
    <row r="36794" spans="2:7" x14ac:dyDescent="0.25">
      <c r="B36794" t="s">
        <v>276</v>
      </c>
      <c r="C36794" t="s">
        <v>1080</v>
      </c>
      <c r="D36794" t="s">
        <v>1076</v>
      </c>
      <c r="E36794" t="s">
        <v>2652</v>
      </c>
      <c r="F36794" t="s">
        <v>1682</v>
      </c>
      <c r="G36794" s="2">
        <v>2</v>
      </c>
    </row>
    <row r="36795" spans="2:7" x14ac:dyDescent="0.25">
      <c r="B36795" t="s">
        <v>386</v>
      </c>
      <c r="C36795" t="s">
        <v>1180</v>
      </c>
      <c r="D36795" t="s">
        <v>1188</v>
      </c>
      <c r="E36795" t="s">
        <v>2796</v>
      </c>
      <c r="F36795" t="s">
        <v>1681</v>
      </c>
      <c r="G36795" s="2">
        <v>2</v>
      </c>
    </row>
    <row r="36796" spans="2:7" x14ac:dyDescent="0.25">
      <c r="B36796" t="s">
        <v>387</v>
      </c>
      <c r="C36796" t="s">
        <v>1181</v>
      </c>
      <c r="D36796" t="s">
        <v>1188</v>
      </c>
      <c r="E36796" t="s">
        <v>2834</v>
      </c>
      <c r="F36796" t="s">
        <v>1681</v>
      </c>
      <c r="G36796" s="2">
        <v>2</v>
      </c>
    </row>
    <row r="36797" spans="2:7" x14ac:dyDescent="0.25">
      <c r="B36797" t="s">
        <v>393</v>
      </c>
      <c r="C36797" t="s">
        <v>1187</v>
      </c>
      <c r="D36797" t="s">
        <v>1188</v>
      </c>
      <c r="E36797" t="s">
        <v>2521</v>
      </c>
      <c r="F36797" t="s">
        <v>1681</v>
      </c>
      <c r="G36797" s="2">
        <v>2</v>
      </c>
    </row>
    <row r="36798" spans="2:7" x14ac:dyDescent="0.25">
      <c r="B36798" t="s">
        <v>394</v>
      </c>
      <c r="C36798" t="s">
        <v>1184</v>
      </c>
      <c r="D36798" t="s">
        <v>1618</v>
      </c>
      <c r="E36798" t="s">
        <v>2725</v>
      </c>
      <c r="F36798" t="s">
        <v>1682</v>
      </c>
      <c r="G36798" s="2">
        <v>2</v>
      </c>
    </row>
    <row r="36799" spans="2:7" x14ac:dyDescent="0.25">
      <c r="B36799" t="s">
        <v>413</v>
      </c>
      <c r="C36799" t="s">
        <v>1187</v>
      </c>
      <c r="D36799" t="s">
        <v>1190</v>
      </c>
      <c r="E36799" t="s">
        <v>2859</v>
      </c>
      <c r="F36799" t="s">
        <v>1681</v>
      </c>
      <c r="G36799" s="2">
        <v>2</v>
      </c>
    </row>
    <row r="36800" spans="2:7" x14ac:dyDescent="0.25">
      <c r="E36800" t="s">
        <v>2745</v>
      </c>
      <c r="F36800" t="s">
        <v>1681</v>
      </c>
      <c r="G36800" s="2">
        <v>2</v>
      </c>
    </row>
    <row r="36801" spans="2:7" x14ac:dyDescent="0.25">
      <c r="E36801" t="s">
        <v>2746</v>
      </c>
      <c r="F36801" t="s">
        <v>1682</v>
      </c>
      <c r="G36801" s="2">
        <v>2</v>
      </c>
    </row>
    <row r="36802" spans="2:7" x14ac:dyDescent="0.25">
      <c r="B36802" t="s">
        <v>438</v>
      </c>
      <c r="C36802" t="s">
        <v>1215</v>
      </c>
      <c r="D36802" t="s">
        <v>1215</v>
      </c>
      <c r="E36802" t="s">
        <v>2729</v>
      </c>
      <c r="F36802" t="s">
        <v>1681</v>
      </c>
      <c r="G36802" s="2">
        <v>2</v>
      </c>
    </row>
    <row r="36803" spans="2:7" x14ac:dyDescent="0.25">
      <c r="E36803" t="s">
        <v>2815</v>
      </c>
      <c r="F36803" t="s">
        <v>1682</v>
      </c>
      <c r="G36803" s="2">
        <v>2</v>
      </c>
    </row>
    <row r="36804" spans="2:7" x14ac:dyDescent="0.25">
      <c r="E36804" t="s">
        <v>2543</v>
      </c>
      <c r="F36804" t="s">
        <v>1681</v>
      </c>
      <c r="G36804" s="2">
        <v>2</v>
      </c>
    </row>
    <row r="36805" spans="2:7" x14ac:dyDescent="0.25">
      <c r="E36805" t="s">
        <v>2629</v>
      </c>
      <c r="F36805" t="s">
        <v>1682</v>
      </c>
      <c r="G36805" s="2">
        <v>2</v>
      </c>
    </row>
    <row r="36806" spans="2:7" x14ac:dyDescent="0.25">
      <c r="E36806" t="s">
        <v>2786</v>
      </c>
      <c r="F36806" t="s">
        <v>1681</v>
      </c>
      <c r="G36806" s="2">
        <v>2</v>
      </c>
    </row>
    <row r="36807" spans="2:7" x14ac:dyDescent="0.25">
      <c r="E36807" t="s">
        <v>2719</v>
      </c>
      <c r="F36807" t="s">
        <v>1681</v>
      </c>
      <c r="G36807" s="2">
        <v>2</v>
      </c>
    </row>
    <row r="36808" spans="2:7" x14ac:dyDescent="0.25">
      <c r="E36808" t="s">
        <v>2575</v>
      </c>
      <c r="F36808" t="s">
        <v>1681</v>
      </c>
      <c r="G36808" s="2">
        <v>2</v>
      </c>
    </row>
    <row r="36809" spans="2:7" x14ac:dyDescent="0.25">
      <c r="B36809" t="s">
        <v>440</v>
      </c>
      <c r="C36809" t="s">
        <v>1217</v>
      </c>
      <c r="D36809" t="s">
        <v>1216</v>
      </c>
      <c r="E36809" t="s">
        <v>2696</v>
      </c>
      <c r="F36809" t="s">
        <v>1682</v>
      </c>
      <c r="G36809" s="2">
        <v>2</v>
      </c>
    </row>
    <row r="36810" spans="2:7" x14ac:dyDescent="0.25">
      <c r="E36810" t="s">
        <v>2672</v>
      </c>
      <c r="F36810" t="s">
        <v>1682</v>
      </c>
      <c r="G36810" s="2">
        <v>2</v>
      </c>
    </row>
    <row r="36811" spans="2:7" x14ac:dyDescent="0.25">
      <c r="E36811" t="s">
        <v>2643</v>
      </c>
      <c r="F36811" t="s">
        <v>1682</v>
      </c>
      <c r="G36811" s="2">
        <v>2</v>
      </c>
    </row>
    <row r="36812" spans="2:7" x14ac:dyDescent="0.25">
      <c r="B36812" t="s">
        <v>461</v>
      </c>
      <c r="C36812" t="s">
        <v>1238</v>
      </c>
      <c r="D36812" t="s">
        <v>1232</v>
      </c>
      <c r="E36812" t="s">
        <v>2869</v>
      </c>
      <c r="F36812" t="s">
        <v>1681</v>
      </c>
      <c r="G36812" s="2">
        <v>2</v>
      </c>
    </row>
    <row r="36813" spans="2:7" x14ac:dyDescent="0.25">
      <c r="E36813" t="s">
        <v>2636</v>
      </c>
      <c r="F36813" t="s">
        <v>1682</v>
      </c>
      <c r="G36813" s="2">
        <v>2</v>
      </c>
    </row>
    <row r="36814" spans="2:7" x14ac:dyDescent="0.25">
      <c r="E36814" t="s">
        <v>2651</v>
      </c>
      <c r="F36814" t="s">
        <v>1682</v>
      </c>
      <c r="G36814" s="2">
        <v>4</v>
      </c>
    </row>
    <row r="36815" spans="2:7" x14ac:dyDescent="0.25">
      <c r="E36815" t="s">
        <v>2652</v>
      </c>
      <c r="F36815" t="s">
        <v>1682</v>
      </c>
      <c r="G36815" s="2">
        <v>2</v>
      </c>
    </row>
    <row r="36816" spans="2:7" x14ac:dyDescent="0.25">
      <c r="E36816" t="s">
        <v>2583</v>
      </c>
      <c r="F36816" t="s">
        <v>1682</v>
      </c>
      <c r="G36816" s="2">
        <v>2</v>
      </c>
    </row>
    <row r="36817" spans="2:7" x14ac:dyDescent="0.25">
      <c r="E36817" t="s">
        <v>2653</v>
      </c>
      <c r="F36817" t="s">
        <v>1681</v>
      </c>
      <c r="G36817" s="2">
        <v>2</v>
      </c>
    </row>
    <row r="36818" spans="2:7" x14ac:dyDescent="0.25">
      <c r="E36818" t="s">
        <v>2780</v>
      </c>
      <c r="F36818" t="s">
        <v>1682</v>
      </c>
      <c r="G36818" s="2">
        <v>2</v>
      </c>
    </row>
    <row r="36819" spans="2:7" x14ac:dyDescent="0.25">
      <c r="E36819" t="s">
        <v>2565</v>
      </c>
      <c r="F36819" t="s">
        <v>1681</v>
      </c>
      <c r="G36819" s="2">
        <v>2</v>
      </c>
    </row>
    <row r="36820" spans="2:7" x14ac:dyDescent="0.25">
      <c r="B36820" t="s">
        <v>479</v>
      </c>
      <c r="C36820" t="s">
        <v>1256</v>
      </c>
      <c r="D36820" t="s">
        <v>1254</v>
      </c>
      <c r="E36820" t="s">
        <v>2725</v>
      </c>
      <c r="F36820" t="s">
        <v>1681</v>
      </c>
      <c r="G36820" s="2">
        <v>2</v>
      </c>
    </row>
    <row r="36821" spans="2:7" x14ac:dyDescent="0.25">
      <c r="B36821" t="s">
        <v>537</v>
      </c>
      <c r="C36821" t="s">
        <v>1313</v>
      </c>
      <c r="D36821" t="s">
        <v>1313</v>
      </c>
      <c r="E36821" t="s">
        <v>2540</v>
      </c>
      <c r="F36821" t="s">
        <v>1682</v>
      </c>
      <c r="G36821" s="2">
        <v>2</v>
      </c>
    </row>
    <row r="36822" spans="2:7" x14ac:dyDescent="0.25">
      <c r="B36822" t="s">
        <v>539</v>
      </c>
      <c r="C36822" t="s">
        <v>1315</v>
      </c>
      <c r="D36822" t="s">
        <v>1313</v>
      </c>
      <c r="E36822" t="s">
        <v>2558</v>
      </c>
      <c r="F36822" t="s">
        <v>1681</v>
      </c>
      <c r="G36822" s="2">
        <v>2</v>
      </c>
    </row>
    <row r="36823" spans="2:7" x14ac:dyDescent="0.25">
      <c r="B36823" t="s">
        <v>552</v>
      </c>
      <c r="C36823" t="s">
        <v>1328</v>
      </c>
      <c r="D36823" t="s">
        <v>1327</v>
      </c>
      <c r="E36823" t="s">
        <v>2823</v>
      </c>
      <c r="F36823" t="s">
        <v>1681</v>
      </c>
      <c r="G36823" s="2">
        <v>2</v>
      </c>
    </row>
    <row r="36824" spans="2:7" x14ac:dyDescent="0.25">
      <c r="B36824" t="s">
        <v>554</v>
      </c>
      <c r="C36824" t="s">
        <v>1330</v>
      </c>
      <c r="D36824" t="s">
        <v>1327</v>
      </c>
      <c r="E36824" t="s">
        <v>2610</v>
      </c>
      <c r="F36824" t="s">
        <v>1681</v>
      </c>
      <c r="G36824" s="2">
        <v>2</v>
      </c>
    </row>
    <row r="36825" spans="2:7" x14ac:dyDescent="0.25">
      <c r="E36825" t="s">
        <v>2705</v>
      </c>
      <c r="F36825" t="s">
        <v>1681</v>
      </c>
      <c r="G36825" s="2">
        <v>2</v>
      </c>
    </row>
    <row r="36826" spans="2:7" x14ac:dyDescent="0.25">
      <c r="E36826" t="s">
        <v>2812</v>
      </c>
      <c r="F36826" t="s">
        <v>1682</v>
      </c>
      <c r="G36826" s="2">
        <v>2</v>
      </c>
    </row>
    <row r="36827" spans="2:7" x14ac:dyDescent="0.25">
      <c r="B36827" t="s">
        <v>558</v>
      </c>
      <c r="C36827" t="s">
        <v>1334</v>
      </c>
      <c r="D36827" t="s">
        <v>1331</v>
      </c>
      <c r="E36827" t="s">
        <v>2710</v>
      </c>
      <c r="F36827" t="s">
        <v>1681</v>
      </c>
      <c r="G36827" s="2">
        <v>2</v>
      </c>
    </row>
    <row r="36828" spans="2:7" x14ac:dyDescent="0.25">
      <c r="B36828" t="s">
        <v>584</v>
      </c>
      <c r="C36828" t="s">
        <v>1360</v>
      </c>
      <c r="D36828" t="s">
        <v>1351</v>
      </c>
      <c r="E36828" t="s">
        <v>2581</v>
      </c>
      <c r="F36828" t="s">
        <v>1682</v>
      </c>
      <c r="G36828" s="2">
        <v>2</v>
      </c>
    </row>
    <row r="36829" spans="2:7" x14ac:dyDescent="0.25">
      <c r="B36829" t="s">
        <v>597</v>
      </c>
      <c r="C36829" t="s">
        <v>1373</v>
      </c>
      <c r="D36829" t="s">
        <v>1373</v>
      </c>
      <c r="E36829" t="s">
        <v>2645</v>
      </c>
      <c r="F36829" t="s">
        <v>1682</v>
      </c>
      <c r="G36829" s="2">
        <v>2</v>
      </c>
    </row>
    <row r="36830" spans="2:7" x14ac:dyDescent="0.25">
      <c r="E36830" t="s">
        <v>2835</v>
      </c>
      <c r="F36830" t="s">
        <v>1681</v>
      </c>
      <c r="G36830" s="2">
        <v>2</v>
      </c>
    </row>
    <row r="36831" spans="2:7" x14ac:dyDescent="0.25">
      <c r="E36831" t="s">
        <v>2696</v>
      </c>
      <c r="F36831" t="s">
        <v>1681</v>
      </c>
      <c r="G36831" s="2">
        <v>2</v>
      </c>
    </row>
    <row r="36832" spans="2:7" x14ac:dyDescent="0.25">
      <c r="E36832" t="s">
        <v>2808</v>
      </c>
      <c r="F36832" t="s">
        <v>1681</v>
      </c>
      <c r="G36832" s="2">
        <v>2</v>
      </c>
    </row>
    <row r="36833" spans="2:7" x14ac:dyDescent="0.25">
      <c r="E36833" t="s">
        <v>2794</v>
      </c>
      <c r="F36833" t="s">
        <v>1682</v>
      </c>
      <c r="G36833" s="2">
        <v>2</v>
      </c>
    </row>
    <row r="36834" spans="2:7" x14ac:dyDescent="0.25">
      <c r="E36834" t="s">
        <v>2781</v>
      </c>
      <c r="F36834" t="s">
        <v>1682</v>
      </c>
      <c r="G36834" s="2">
        <v>2</v>
      </c>
    </row>
    <row r="36835" spans="2:7" x14ac:dyDescent="0.25">
      <c r="E36835" t="s">
        <v>2831</v>
      </c>
      <c r="F36835" t="s">
        <v>1682</v>
      </c>
      <c r="G36835" s="2">
        <v>2</v>
      </c>
    </row>
    <row r="36836" spans="2:7" x14ac:dyDescent="0.25">
      <c r="E36836" t="s">
        <v>2812</v>
      </c>
      <c r="F36836" t="s">
        <v>1681</v>
      </c>
      <c r="G36836" s="2">
        <v>2</v>
      </c>
    </row>
    <row r="36837" spans="2:7" x14ac:dyDescent="0.25">
      <c r="B36837" t="s">
        <v>607</v>
      </c>
      <c r="C36837" t="s">
        <v>1383</v>
      </c>
      <c r="D36837" t="s">
        <v>1375</v>
      </c>
      <c r="E36837" t="s">
        <v>2554</v>
      </c>
      <c r="F36837" t="s">
        <v>1682</v>
      </c>
      <c r="G36837" s="2">
        <v>2</v>
      </c>
    </row>
    <row r="36838" spans="2:7" x14ac:dyDescent="0.25">
      <c r="B36838" t="s">
        <v>616</v>
      </c>
      <c r="C36838" t="s">
        <v>1392</v>
      </c>
      <c r="D36838" t="s">
        <v>1387</v>
      </c>
      <c r="E36838" t="s">
        <v>2768</v>
      </c>
      <c r="F36838" t="s">
        <v>1681</v>
      </c>
      <c r="G36838" s="2">
        <v>2</v>
      </c>
    </row>
    <row r="36839" spans="2:7" x14ac:dyDescent="0.25">
      <c r="E36839" t="s">
        <v>2863</v>
      </c>
      <c r="F36839" t="s">
        <v>1682</v>
      </c>
      <c r="G36839" s="2">
        <v>2</v>
      </c>
    </row>
    <row r="36840" spans="2:7" x14ac:dyDescent="0.25">
      <c r="E36840" t="s">
        <v>2712</v>
      </c>
      <c r="F36840" t="s">
        <v>1682</v>
      </c>
      <c r="G36840" s="2">
        <v>2</v>
      </c>
    </row>
    <row r="36841" spans="2:7" x14ac:dyDescent="0.25">
      <c r="E36841" t="s">
        <v>2543</v>
      </c>
      <c r="F36841" t="s">
        <v>1681</v>
      </c>
      <c r="G36841" s="2">
        <v>2</v>
      </c>
    </row>
    <row r="36842" spans="2:7" x14ac:dyDescent="0.25">
      <c r="E36842" t="s">
        <v>2793</v>
      </c>
      <c r="F36842" t="s">
        <v>1682</v>
      </c>
      <c r="G36842" s="2">
        <v>2</v>
      </c>
    </row>
    <row r="36843" spans="2:7" x14ac:dyDescent="0.25">
      <c r="B36843" t="s">
        <v>663</v>
      </c>
      <c r="C36843" t="s">
        <v>1439</v>
      </c>
      <c r="D36843" t="s">
        <v>1652</v>
      </c>
      <c r="E36843" t="s">
        <v>2778</v>
      </c>
      <c r="F36843" t="s">
        <v>1682</v>
      </c>
      <c r="G36843" s="2">
        <v>2</v>
      </c>
    </row>
    <row r="36844" spans="2:7" x14ac:dyDescent="0.25">
      <c r="B36844" t="s">
        <v>678</v>
      </c>
      <c r="C36844" t="s">
        <v>1454</v>
      </c>
      <c r="D36844" t="s">
        <v>1655</v>
      </c>
      <c r="E36844" t="s">
        <v>2524</v>
      </c>
      <c r="F36844" t="s">
        <v>1682</v>
      </c>
      <c r="G36844" s="2">
        <v>2</v>
      </c>
    </row>
    <row r="36845" spans="2:7" x14ac:dyDescent="0.25">
      <c r="B36845" t="s">
        <v>728</v>
      </c>
      <c r="C36845" t="s">
        <v>1504</v>
      </c>
      <c r="D36845" t="s">
        <v>1499</v>
      </c>
      <c r="E36845" t="s">
        <v>2800</v>
      </c>
      <c r="F36845" t="s">
        <v>1682</v>
      </c>
      <c r="G36845" s="2">
        <v>2</v>
      </c>
    </row>
    <row r="36846" spans="2:7" x14ac:dyDescent="0.25">
      <c r="E36846" t="s">
        <v>2851</v>
      </c>
      <c r="F36846" t="s">
        <v>1682</v>
      </c>
      <c r="G36846" s="2">
        <v>2</v>
      </c>
    </row>
    <row r="36847" spans="2:7" x14ac:dyDescent="0.25">
      <c r="E36847" t="s">
        <v>2568</v>
      </c>
      <c r="F36847" t="s">
        <v>1682</v>
      </c>
      <c r="G36847" s="2">
        <v>2</v>
      </c>
    </row>
    <row r="36848" spans="2:7" x14ac:dyDescent="0.25">
      <c r="B36848" t="s">
        <v>730</v>
      </c>
      <c r="C36848" t="s">
        <v>1506</v>
      </c>
      <c r="D36848" t="s">
        <v>1505</v>
      </c>
      <c r="E36848" t="s">
        <v>2523</v>
      </c>
      <c r="F36848" t="s">
        <v>1682</v>
      </c>
      <c r="G36848" s="2">
        <v>2</v>
      </c>
    </row>
    <row r="36849" spans="1:7" x14ac:dyDescent="0.25">
      <c r="E36849" t="s">
        <v>2559</v>
      </c>
      <c r="F36849" t="s">
        <v>1682</v>
      </c>
      <c r="G36849" s="2">
        <v>2</v>
      </c>
    </row>
    <row r="36850" spans="1:7" x14ac:dyDescent="0.25">
      <c r="E36850" t="s">
        <v>2613</v>
      </c>
      <c r="F36850" t="s">
        <v>1682</v>
      </c>
      <c r="G36850" s="2">
        <v>2</v>
      </c>
    </row>
    <row r="36851" spans="1:7" x14ac:dyDescent="0.25">
      <c r="E36851" t="s">
        <v>2614</v>
      </c>
      <c r="F36851" t="s">
        <v>1682</v>
      </c>
      <c r="G36851" s="2">
        <v>2</v>
      </c>
    </row>
    <row r="36852" spans="1:7" x14ac:dyDescent="0.25">
      <c r="B36852" t="s">
        <v>733</v>
      </c>
      <c r="C36852" t="s">
        <v>1509</v>
      </c>
      <c r="D36852" t="s">
        <v>1505</v>
      </c>
      <c r="E36852" t="s">
        <v>2834</v>
      </c>
      <c r="F36852" t="s">
        <v>1681</v>
      </c>
      <c r="G36852" s="2">
        <v>2</v>
      </c>
    </row>
    <row r="36853" spans="1:7" x14ac:dyDescent="0.25">
      <c r="B36853" t="s">
        <v>765</v>
      </c>
      <c r="C36853" t="s">
        <v>1541</v>
      </c>
      <c r="D36853" t="s">
        <v>1541</v>
      </c>
      <c r="E36853" t="s">
        <v>2548</v>
      </c>
      <c r="F36853" t="s">
        <v>1681</v>
      </c>
      <c r="G36853" s="2">
        <v>2</v>
      </c>
    </row>
    <row r="36854" spans="1:7" x14ac:dyDescent="0.25">
      <c r="B36854" t="s">
        <v>794</v>
      </c>
      <c r="C36854" t="s">
        <v>1570</v>
      </c>
      <c r="D36854" t="s">
        <v>1567</v>
      </c>
      <c r="E36854" t="s">
        <v>2740</v>
      </c>
      <c r="F36854" t="s">
        <v>1682</v>
      </c>
      <c r="G36854" s="2">
        <v>2</v>
      </c>
    </row>
    <row r="36855" spans="1:7" x14ac:dyDescent="0.25">
      <c r="A36855" t="s">
        <v>2043</v>
      </c>
      <c r="B36855" t="s">
        <v>342</v>
      </c>
      <c r="C36855" t="s">
        <v>1146</v>
      </c>
      <c r="D36855" t="s">
        <v>1145</v>
      </c>
      <c r="E36855" t="s">
        <v>2720</v>
      </c>
      <c r="F36855" t="s">
        <v>1681</v>
      </c>
      <c r="G36855" s="2">
        <v>2</v>
      </c>
    </row>
    <row r="36856" spans="1:7" x14ac:dyDescent="0.25">
      <c r="B36856" t="s">
        <v>438</v>
      </c>
      <c r="C36856" t="s">
        <v>1215</v>
      </c>
      <c r="D36856" t="s">
        <v>1215</v>
      </c>
      <c r="E36856" t="s">
        <v>2697</v>
      </c>
      <c r="F36856" t="s">
        <v>1681</v>
      </c>
      <c r="G36856" s="2">
        <v>2</v>
      </c>
    </row>
    <row r="36857" spans="1:7" x14ac:dyDescent="0.25">
      <c r="A36857" t="s">
        <v>2044</v>
      </c>
      <c r="B36857" t="s">
        <v>56</v>
      </c>
      <c r="C36857" t="s">
        <v>860</v>
      </c>
      <c r="D36857" t="s">
        <v>852</v>
      </c>
      <c r="E36857" t="s">
        <v>2863</v>
      </c>
      <c r="F36857" t="s">
        <v>1682</v>
      </c>
      <c r="G36857" s="2">
        <v>2</v>
      </c>
    </row>
    <row r="36858" spans="1:7" x14ac:dyDescent="0.25">
      <c r="E36858" t="s">
        <v>2648</v>
      </c>
      <c r="F36858" t="s">
        <v>1682</v>
      </c>
      <c r="G36858" s="2">
        <v>2</v>
      </c>
    </row>
    <row r="36859" spans="1:7" x14ac:dyDescent="0.25">
      <c r="B36859" t="s">
        <v>95</v>
      </c>
      <c r="C36859" t="s">
        <v>899</v>
      </c>
      <c r="D36859" t="s">
        <v>892</v>
      </c>
      <c r="E36859" t="s">
        <v>2857</v>
      </c>
      <c r="F36859" t="s">
        <v>1681</v>
      </c>
      <c r="G36859" s="2">
        <v>2</v>
      </c>
    </row>
    <row r="36860" spans="1:7" x14ac:dyDescent="0.25">
      <c r="B36860" t="s">
        <v>137</v>
      </c>
      <c r="C36860" t="s">
        <v>941</v>
      </c>
      <c r="D36860" t="s">
        <v>935</v>
      </c>
      <c r="E36860" t="s">
        <v>2755</v>
      </c>
      <c r="F36860" t="s">
        <v>1681</v>
      </c>
      <c r="G36860" s="2">
        <v>2</v>
      </c>
    </row>
    <row r="36861" spans="1:7" x14ac:dyDescent="0.25">
      <c r="E36861" t="s">
        <v>2735</v>
      </c>
      <c r="F36861" t="s">
        <v>1682</v>
      </c>
      <c r="G36861" s="2">
        <v>2</v>
      </c>
    </row>
    <row r="36862" spans="1:7" x14ac:dyDescent="0.25">
      <c r="E36862" t="s">
        <v>2544</v>
      </c>
      <c r="F36862" t="s">
        <v>1682</v>
      </c>
      <c r="G36862" s="2">
        <v>2</v>
      </c>
    </row>
    <row r="36863" spans="1:7" x14ac:dyDescent="0.25">
      <c r="B36863" t="s">
        <v>308</v>
      </c>
      <c r="C36863" t="s">
        <v>1112</v>
      </c>
      <c r="D36863" t="s">
        <v>1111</v>
      </c>
      <c r="E36863" t="s">
        <v>2839</v>
      </c>
      <c r="F36863" t="s">
        <v>1682</v>
      </c>
      <c r="G36863" s="2">
        <v>2</v>
      </c>
    </row>
    <row r="36864" spans="1:7" x14ac:dyDescent="0.25">
      <c r="B36864" t="s">
        <v>316</v>
      </c>
      <c r="C36864" t="s">
        <v>1120</v>
      </c>
      <c r="D36864" t="s">
        <v>1120</v>
      </c>
      <c r="E36864" t="s">
        <v>2709</v>
      </c>
      <c r="F36864" t="s">
        <v>1682</v>
      </c>
      <c r="G36864" s="2">
        <v>2</v>
      </c>
    </row>
    <row r="36865" spans="1:7" x14ac:dyDescent="0.25">
      <c r="E36865" t="s">
        <v>2606</v>
      </c>
      <c r="F36865" t="s">
        <v>1682</v>
      </c>
      <c r="G36865" s="2">
        <v>2</v>
      </c>
    </row>
    <row r="36866" spans="1:7" x14ac:dyDescent="0.25">
      <c r="B36866" t="s">
        <v>413</v>
      </c>
      <c r="C36866" t="s">
        <v>1187</v>
      </c>
      <c r="D36866" t="s">
        <v>1190</v>
      </c>
      <c r="E36866" t="s">
        <v>2571</v>
      </c>
      <c r="F36866" t="s">
        <v>1681</v>
      </c>
      <c r="G36866" s="2">
        <v>2</v>
      </c>
    </row>
    <row r="36867" spans="1:7" x14ac:dyDescent="0.25">
      <c r="E36867" t="s">
        <v>2698</v>
      </c>
      <c r="F36867" t="s">
        <v>1682</v>
      </c>
      <c r="G36867" s="2">
        <v>2</v>
      </c>
    </row>
    <row r="36868" spans="1:7" x14ac:dyDescent="0.25">
      <c r="E36868" t="s">
        <v>2566</v>
      </c>
      <c r="F36868" t="s">
        <v>1681</v>
      </c>
      <c r="G36868" s="2">
        <v>2</v>
      </c>
    </row>
    <row r="36869" spans="1:7" x14ac:dyDescent="0.25">
      <c r="B36869" t="s">
        <v>438</v>
      </c>
      <c r="C36869" t="s">
        <v>1215</v>
      </c>
      <c r="D36869" t="s">
        <v>1215</v>
      </c>
      <c r="E36869" t="s">
        <v>2804</v>
      </c>
      <c r="F36869" t="s">
        <v>1681</v>
      </c>
      <c r="G36869" s="2">
        <v>2</v>
      </c>
    </row>
    <row r="36870" spans="1:7" x14ac:dyDescent="0.25">
      <c r="E36870" t="s">
        <v>2643</v>
      </c>
      <c r="F36870" t="s">
        <v>1681</v>
      </c>
      <c r="G36870" s="2">
        <v>2</v>
      </c>
    </row>
    <row r="36871" spans="1:7" x14ac:dyDescent="0.25">
      <c r="B36871" t="s">
        <v>469</v>
      </c>
      <c r="C36871" t="s">
        <v>1246</v>
      </c>
      <c r="D36871" t="s">
        <v>1244</v>
      </c>
      <c r="E36871" t="s">
        <v>2757</v>
      </c>
      <c r="F36871" t="s">
        <v>1681</v>
      </c>
      <c r="G36871" s="2">
        <v>2</v>
      </c>
    </row>
    <row r="36872" spans="1:7" x14ac:dyDescent="0.25">
      <c r="B36872" t="s">
        <v>476</v>
      </c>
      <c r="C36872" t="s">
        <v>1253</v>
      </c>
      <c r="D36872" t="s">
        <v>1244</v>
      </c>
      <c r="E36872" t="s">
        <v>2821</v>
      </c>
      <c r="F36872" t="s">
        <v>1681</v>
      </c>
      <c r="G36872" s="2">
        <v>2</v>
      </c>
    </row>
    <row r="36873" spans="1:7" x14ac:dyDescent="0.25">
      <c r="B36873" t="s">
        <v>552</v>
      </c>
      <c r="C36873" t="s">
        <v>1328</v>
      </c>
      <c r="D36873" t="s">
        <v>1327</v>
      </c>
      <c r="E36873" t="s">
        <v>2770</v>
      </c>
      <c r="F36873" t="s">
        <v>1681</v>
      </c>
      <c r="G36873" s="2">
        <v>2</v>
      </c>
    </row>
    <row r="36874" spans="1:7" x14ac:dyDescent="0.25">
      <c r="B36874" t="s">
        <v>554</v>
      </c>
      <c r="C36874" t="s">
        <v>1330</v>
      </c>
      <c r="D36874" t="s">
        <v>1327</v>
      </c>
      <c r="E36874" t="s">
        <v>2806</v>
      </c>
      <c r="F36874" t="s">
        <v>1681</v>
      </c>
      <c r="G36874" s="2">
        <v>2</v>
      </c>
    </row>
    <row r="36875" spans="1:7" x14ac:dyDescent="0.25">
      <c r="B36875" t="s">
        <v>597</v>
      </c>
      <c r="C36875" t="s">
        <v>1373</v>
      </c>
      <c r="D36875" t="s">
        <v>1373</v>
      </c>
      <c r="E36875" t="s">
        <v>2700</v>
      </c>
      <c r="F36875" t="s">
        <v>1682</v>
      </c>
      <c r="G36875" s="2">
        <v>2</v>
      </c>
    </row>
    <row r="36876" spans="1:7" x14ac:dyDescent="0.25">
      <c r="B36876" t="s">
        <v>728</v>
      </c>
      <c r="C36876" t="s">
        <v>1504</v>
      </c>
      <c r="D36876" t="s">
        <v>1499</v>
      </c>
      <c r="E36876" t="s">
        <v>2750</v>
      </c>
      <c r="F36876" t="s">
        <v>1681</v>
      </c>
      <c r="G36876" s="2">
        <v>2</v>
      </c>
    </row>
    <row r="36877" spans="1:7" x14ac:dyDescent="0.25">
      <c r="A36877" t="s">
        <v>2045</v>
      </c>
      <c r="B36877" t="s">
        <v>56</v>
      </c>
      <c r="C36877" t="s">
        <v>860</v>
      </c>
      <c r="D36877" t="s">
        <v>852</v>
      </c>
      <c r="E36877" t="s">
        <v>2867</v>
      </c>
      <c r="F36877" t="s">
        <v>1682</v>
      </c>
      <c r="G36877" s="2">
        <v>2</v>
      </c>
    </row>
    <row r="36878" spans="1:7" x14ac:dyDescent="0.25">
      <c r="B36878" t="s">
        <v>81</v>
      </c>
      <c r="C36878" t="s">
        <v>885</v>
      </c>
      <c r="D36878" t="s">
        <v>875</v>
      </c>
      <c r="E36878" t="s">
        <v>2856</v>
      </c>
      <c r="F36878" t="s">
        <v>1681</v>
      </c>
      <c r="G36878" s="2">
        <v>2</v>
      </c>
    </row>
    <row r="36879" spans="1:7" x14ac:dyDescent="0.25">
      <c r="E36879" t="s">
        <v>2864</v>
      </c>
      <c r="F36879" t="s">
        <v>1682</v>
      </c>
      <c r="G36879" s="2">
        <v>2</v>
      </c>
    </row>
    <row r="36880" spans="1:7" x14ac:dyDescent="0.25">
      <c r="B36880" t="s">
        <v>95</v>
      </c>
      <c r="C36880" t="s">
        <v>899</v>
      </c>
      <c r="D36880" t="s">
        <v>892</v>
      </c>
      <c r="E36880" t="s">
        <v>2666</v>
      </c>
      <c r="F36880" t="s">
        <v>1682</v>
      </c>
      <c r="G36880" s="2">
        <v>2</v>
      </c>
    </row>
    <row r="36881" spans="2:7" x14ac:dyDescent="0.25">
      <c r="E36881" t="s">
        <v>2628</v>
      </c>
      <c r="F36881" t="s">
        <v>1682</v>
      </c>
      <c r="G36881" s="2">
        <v>2</v>
      </c>
    </row>
    <row r="36882" spans="2:7" x14ac:dyDescent="0.25">
      <c r="B36882" t="s">
        <v>112</v>
      </c>
      <c r="C36882" t="s">
        <v>916</v>
      </c>
      <c r="D36882" t="s">
        <v>915</v>
      </c>
      <c r="E36882" t="s">
        <v>2814</v>
      </c>
      <c r="F36882" t="s">
        <v>1682</v>
      </c>
      <c r="G36882" s="2">
        <v>2</v>
      </c>
    </row>
    <row r="36883" spans="2:7" x14ac:dyDescent="0.25">
      <c r="B36883" t="s">
        <v>137</v>
      </c>
      <c r="C36883" t="s">
        <v>941</v>
      </c>
      <c r="D36883" t="s">
        <v>935</v>
      </c>
      <c r="E36883" t="s">
        <v>2771</v>
      </c>
      <c r="F36883" t="s">
        <v>1681</v>
      </c>
      <c r="G36883" s="2">
        <v>2</v>
      </c>
    </row>
    <row r="36884" spans="2:7" x14ac:dyDescent="0.25">
      <c r="E36884" t="s">
        <v>2605</v>
      </c>
      <c r="F36884" t="s">
        <v>1681</v>
      </c>
      <c r="G36884" s="2">
        <v>2</v>
      </c>
    </row>
    <row r="36885" spans="2:7" x14ac:dyDescent="0.25">
      <c r="E36885" t="s">
        <v>2665</v>
      </c>
      <c r="F36885" t="s">
        <v>1682</v>
      </c>
      <c r="G36885" s="2">
        <v>2</v>
      </c>
    </row>
    <row r="36886" spans="2:7" x14ac:dyDescent="0.25">
      <c r="E36886" t="s">
        <v>2824</v>
      </c>
      <c r="F36886" t="s">
        <v>1682</v>
      </c>
      <c r="G36886" s="2">
        <v>2</v>
      </c>
    </row>
    <row r="36887" spans="2:7" x14ac:dyDescent="0.25">
      <c r="B36887" t="s">
        <v>176</v>
      </c>
      <c r="C36887" t="s">
        <v>980</v>
      </c>
      <c r="D36887" t="s">
        <v>971</v>
      </c>
      <c r="E36887" t="s">
        <v>2725</v>
      </c>
      <c r="F36887" t="s">
        <v>1682</v>
      </c>
      <c r="G36887" s="2">
        <v>2</v>
      </c>
    </row>
    <row r="36888" spans="2:7" x14ac:dyDescent="0.25">
      <c r="B36888" t="s">
        <v>204</v>
      </c>
      <c r="C36888" t="s">
        <v>1008</v>
      </c>
      <c r="D36888" t="s">
        <v>1001</v>
      </c>
      <c r="E36888" t="s">
        <v>2843</v>
      </c>
      <c r="F36888" t="s">
        <v>1681</v>
      </c>
      <c r="G36888" s="2">
        <v>2</v>
      </c>
    </row>
    <row r="36889" spans="2:7" x14ac:dyDescent="0.25">
      <c r="B36889" t="s">
        <v>247</v>
      </c>
      <c r="C36889" t="s">
        <v>1051</v>
      </c>
      <c r="D36889" t="s">
        <v>1047</v>
      </c>
      <c r="E36889" t="s">
        <v>2738</v>
      </c>
      <c r="F36889" t="s">
        <v>1681</v>
      </c>
      <c r="G36889" s="2">
        <v>2</v>
      </c>
    </row>
    <row r="36890" spans="2:7" x14ac:dyDescent="0.25">
      <c r="B36890" t="s">
        <v>262</v>
      </c>
      <c r="C36890" t="s">
        <v>1066</v>
      </c>
      <c r="D36890" t="s">
        <v>1065</v>
      </c>
      <c r="E36890" t="s">
        <v>2539</v>
      </c>
      <c r="F36890" t="s">
        <v>1682</v>
      </c>
      <c r="G36890" s="2">
        <v>2</v>
      </c>
    </row>
    <row r="36891" spans="2:7" x14ac:dyDescent="0.25">
      <c r="B36891" t="s">
        <v>299</v>
      </c>
      <c r="C36891" t="s">
        <v>1103</v>
      </c>
      <c r="D36891" t="s">
        <v>1102</v>
      </c>
      <c r="E36891" t="s">
        <v>2660</v>
      </c>
      <c r="F36891" t="s">
        <v>1682</v>
      </c>
      <c r="G36891" s="2">
        <v>2</v>
      </c>
    </row>
    <row r="36892" spans="2:7" x14ac:dyDescent="0.25">
      <c r="B36892" t="s">
        <v>316</v>
      </c>
      <c r="C36892" t="s">
        <v>1120</v>
      </c>
      <c r="D36892" t="s">
        <v>1120</v>
      </c>
      <c r="E36892" t="s">
        <v>2834</v>
      </c>
      <c r="F36892" t="s">
        <v>1681</v>
      </c>
      <c r="G36892" s="2">
        <v>2</v>
      </c>
    </row>
    <row r="36893" spans="2:7" x14ac:dyDescent="0.25">
      <c r="B36893" t="s">
        <v>319</v>
      </c>
      <c r="C36893" t="s">
        <v>1123</v>
      </c>
      <c r="D36893" t="s">
        <v>1121</v>
      </c>
      <c r="E36893" t="s">
        <v>2568</v>
      </c>
      <c r="F36893" t="s">
        <v>1682</v>
      </c>
      <c r="G36893" s="2">
        <v>2</v>
      </c>
    </row>
    <row r="36894" spans="2:7" x14ac:dyDescent="0.25">
      <c r="B36894" t="s">
        <v>321</v>
      </c>
      <c r="C36894" t="s">
        <v>1125</v>
      </c>
      <c r="D36894" t="s">
        <v>1609</v>
      </c>
      <c r="E36894" t="s">
        <v>2812</v>
      </c>
      <c r="F36894" t="s">
        <v>1682</v>
      </c>
      <c r="G36894" s="2">
        <v>2</v>
      </c>
    </row>
    <row r="36895" spans="2:7" x14ac:dyDescent="0.25">
      <c r="B36895" t="s">
        <v>347</v>
      </c>
      <c r="C36895" t="s">
        <v>1151</v>
      </c>
      <c r="D36895" t="s">
        <v>1149</v>
      </c>
      <c r="E36895" t="s">
        <v>2676</v>
      </c>
      <c r="F36895" t="s">
        <v>1681</v>
      </c>
      <c r="G36895" s="2">
        <v>2</v>
      </c>
    </row>
    <row r="36896" spans="2:7" x14ac:dyDescent="0.25">
      <c r="B36896" t="s">
        <v>377</v>
      </c>
      <c r="C36896" t="s">
        <v>1181</v>
      </c>
      <c r="D36896" t="s">
        <v>1178</v>
      </c>
      <c r="E36896" t="s">
        <v>2572</v>
      </c>
      <c r="F36896" t="s">
        <v>1682</v>
      </c>
      <c r="G36896" s="2">
        <v>2</v>
      </c>
    </row>
    <row r="36897" spans="2:7" x14ac:dyDescent="0.25">
      <c r="B36897" t="s">
        <v>387</v>
      </c>
      <c r="C36897" t="s">
        <v>1181</v>
      </c>
      <c r="D36897" t="s">
        <v>1188</v>
      </c>
      <c r="E36897" t="s">
        <v>2588</v>
      </c>
      <c r="F36897" t="s">
        <v>1682</v>
      </c>
      <c r="G36897" s="2">
        <v>2</v>
      </c>
    </row>
    <row r="36898" spans="2:7" x14ac:dyDescent="0.25">
      <c r="B36898" t="s">
        <v>392</v>
      </c>
      <c r="C36898" t="s">
        <v>1186</v>
      </c>
      <c r="D36898" t="s">
        <v>1188</v>
      </c>
      <c r="E36898" t="s">
        <v>2869</v>
      </c>
      <c r="F36898" t="s">
        <v>1682</v>
      </c>
      <c r="G36898" s="2">
        <v>2</v>
      </c>
    </row>
    <row r="36899" spans="2:7" x14ac:dyDescent="0.25">
      <c r="B36899" t="s">
        <v>393</v>
      </c>
      <c r="C36899" t="s">
        <v>1187</v>
      </c>
      <c r="D36899" t="s">
        <v>1188</v>
      </c>
      <c r="E36899" t="s">
        <v>2820</v>
      </c>
      <c r="F36899" t="s">
        <v>1682</v>
      </c>
      <c r="G36899" s="2">
        <v>2</v>
      </c>
    </row>
    <row r="36900" spans="2:7" x14ac:dyDescent="0.25">
      <c r="B36900" t="s">
        <v>406</v>
      </c>
      <c r="C36900" t="s">
        <v>1181</v>
      </c>
      <c r="D36900" t="s">
        <v>1190</v>
      </c>
      <c r="E36900" t="s">
        <v>2693</v>
      </c>
      <c r="F36900" t="s">
        <v>1682</v>
      </c>
      <c r="G36900" s="2">
        <v>2</v>
      </c>
    </row>
    <row r="36901" spans="2:7" x14ac:dyDescent="0.25">
      <c r="B36901" t="s">
        <v>409</v>
      </c>
      <c r="C36901" t="s">
        <v>1183</v>
      </c>
      <c r="D36901" t="s">
        <v>1190</v>
      </c>
      <c r="E36901" t="s">
        <v>2659</v>
      </c>
      <c r="F36901" t="s">
        <v>1681</v>
      </c>
      <c r="G36901" s="2">
        <v>2</v>
      </c>
    </row>
    <row r="36902" spans="2:7" x14ac:dyDescent="0.25">
      <c r="B36902" t="s">
        <v>413</v>
      </c>
      <c r="C36902" t="s">
        <v>1187</v>
      </c>
      <c r="D36902" t="s">
        <v>1190</v>
      </c>
      <c r="E36902" t="s">
        <v>2744</v>
      </c>
      <c r="F36902" t="s">
        <v>1681</v>
      </c>
      <c r="G36902" s="2">
        <v>2</v>
      </c>
    </row>
    <row r="36903" spans="2:7" x14ac:dyDescent="0.25">
      <c r="E36903" t="s">
        <v>2624</v>
      </c>
      <c r="F36903" t="s">
        <v>1682</v>
      </c>
      <c r="G36903" s="2">
        <v>2</v>
      </c>
    </row>
    <row r="36904" spans="2:7" x14ac:dyDescent="0.25">
      <c r="E36904" t="s">
        <v>2696</v>
      </c>
      <c r="F36904" t="s">
        <v>1681</v>
      </c>
      <c r="G36904" s="2">
        <v>2</v>
      </c>
    </row>
    <row r="36905" spans="2:7" x14ac:dyDescent="0.25">
      <c r="E36905" t="s">
        <v>2745</v>
      </c>
      <c r="F36905" t="s">
        <v>1682</v>
      </c>
      <c r="G36905" s="2">
        <v>2</v>
      </c>
    </row>
    <row r="36906" spans="2:7" x14ac:dyDescent="0.25">
      <c r="E36906" t="s">
        <v>2602</v>
      </c>
      <c r="F36906" t="s">
        <v>1681</v>
      </c>
      <c r="G36906" s="2">
        <v>2</v>
      </c>
    </row>
    <row r="36907" spans="2:7" x14ac:dyDescent="0.25">
      <c r="E36907" t="s">
        <v>2516</v>
      </c>
      <c r="F36907" t="s">
        <v>1682</v>
      </c>
      <c r="G36907" s="2">
        <v>2</v>
      </c>
    </row>
    <row r="36908" spans="2:7" x14ac:dyDescent="0.25">
      <c r="E36908" t="s">
        <v>2775</v>
      </c>
      <c r="F36908" t="s">
        <v>1681</v>
      </c>
      <c r="G36908" s="2">
        <v>2</v>
      </c>
    </row>
    <row r="36909" spans="2:7" x14ac:dyDescent="0.25">
      <c r="B36909" t="s">
        <v>438</v>
      </c>
      <c r="C36909" t="s">
        <v>1215</v>
      </c>
      <c r="D36909" t="s">
        <v>1215</v>
      </c>
      <c r="E36909" t="s">
        <v>2732</v>
      </c>
      <c r="F36909" t="s">
        <v>1681</v>
      </c>
      <c r="G36909" s="2">
        <v>2</v>
      </c>
    </row>
    <row r="36910" spans="2:7" x14ac:dyDescent="0.25">
      <c r="B36910" t="s">
        <v>441</v>
      </c>
      <c r="C36910" t="s">
        <v>1218</v>
      </c>
      <c r="D36910" t="s">
        <v>1216</v>
      </c>
      <c r="E36910" t="s">
        <v>2586</v>
      </c>
      <c r="F36910" t="s">
        <v>1681</v>
      </c>
      <c r="G36910" s="2">
        <v>2</v>
      </c>
    </row>
    <row r="36911" spans="2:7" x14ac:dyDescent="0.25">
      <c r="E36911" t="s">
        <v>2832</v>
      </c>
      <c r="F36911" t="s">
        <v>1681</v>
      </c>
      <c r="G36911" s="2">
        <v>2</v>
      </c>
    </row>
    <row r="36912" spans="2:7" x14ac:dyDescent="0.25">
      <c r="E36912" t="s">
        <v>2643</v>
      </c>
      <c r="F36912" t="s">
        <v>1681</v>
      </c>
      <c r="G36912" s="2">
        <v>2</v>
      </c>
    </row>
    <row r="36913" spans="2:7" x14ac:dyDescent="0.25">
      <c r="B36913" t="s">
        <v>461</v>
      </c>
      <c r="C36913" t="s">
        <v>1238</v>
      </c>
      <c r="D36913" t="s">
        <v>1232</v>
      </c>
      <c r="E36913" t="s">
        <v>2804</v>
      </c>
      <c r="F36913" t="s">
        <v>1681</v>
      </c>
      <c r="G36913" s="2">
        <v>2</v>
      </c>
    </row>
    <row r="36914" spans="2:7" x14ac:dyDescent="0.25">
      <c r="E36914" t="s">
        <v>2702</v>
      </c>
      <c r="F36914" t="s">
        <v>1682</v>
      </c>
      <c r="G36914" s="2">
        <v>2</v>
      </c>
    </row>
    <row r="36915" spans="2:7" x14ac:dyDescent="0.25">
      <c r="E36915" t="s">
        <v>2606</v>
      </c>
      <c r="F36915" t="s">
        <v>1682</v>
      </c>
      <c r="G36915" s="2">
        <v>2</v>
      </c>
    </row>
    <row r="36916" spans="2:7" x14ac:dyDescent="0.25">
      <c r="E36916" t="s">
        <v>2807</v>
      </c>
      <c r="F36916" t="s">
        <v>1682</v>
      </c>
      <c r="G36916" s="2">
        <v>2</v>
      </c>
    </row>
    <row r="36917" spans="2:7" x14ac:dyDescent="0.25">
      <c r="E36917" t="s">
        <v>2688</v>
      </c>
      <c r="F36917" t="s">
        <v>1681</v>
      </c>
      <c r="G36917" s="2">
        <v>2</v>
      </c>
    </row>
    <row r="36918" spans="2:7" x14ac:dyDescent="0.25">
      <c r="E36918" t="s">
        <v>2715</v>
      </c>
      <c r="F36918" t="s">
        <v>1682</v>
      </c>
      <c r="G36918" s="2">
        <v>2</v>
      </c>
    </row>
    <row r="36919" spans="2:7" x14ac:dyDescent="0.25">
      <c r="B36919" t="s">
        <v>473</v>
      </c>
      <c r="C36919" t="s">
        <v>1250</v>
      </c>
      <c r="D36919" t="s">
        <v>1244</v>
      </c>
      <c r="E36919" t="s">
        <v>2648</v>
      </c>
      <c r="F36919" t="s">
        <v>1681</v>
      </c>
      <c r="G36919" s="2">
        <v>2</v>
      </c>
    </row>
    <row r="36920" spans="2:7" x14ac:dyDescent="0.25">
      <c r="E36920" t="s">
        <v>2524</v>
      </c>
      <c r="F36920" t="s">
        <v>1682</v>
      </c>
      <c r="G36920" s="2">
        <v>2</v>
      </c>
    </row>
    <row r="36921" spans="2:7" x14ac:dyDescent="0.25">
      <c r="B36921" t="s">
        <v>521</v>
      </c>
      <c r="C36921" t="s">
        <v>1297</v>
      </c>
      <c r="D36921" t="s">
        <v>1642</v>
      </c>
      <c r="E36921" t="s">
        <v>2557</v>
      </c>
      <c r="F36921" t="s">
        <v>1682</v>
      </c>
      <c r="G36921" s="2">
        <v>2</v>
      </c>
    </row>
    <row r="36922" spans="2:7" x14ac:dyDescent="0.25">
      <c r="E36922" t="s">
        <v>2817</v>
      </c>
      <c r="F36922" t="s">
        <v>1682</v>
      </c>
      <c r="G36922" s="2">
        <v>2</v>
      </c>
    </row>
    <row r="36923" spans="2:7" x14ac:dyDescent="0.25">
      <c r="E36923" t="s">
        <v>2721</v>
      </c>
      <c r="F36923" t="s">
        <v>1682</v>
      </c>
      <c r="G36923" s="2">
        <v>2</v>
      </c>
    </row>
    <row r="36924" spans="2:7" x14ac:dyDescent="0.25">
      <c r="B36924" t="s">
        <v>529</v>
      </c>
      <c r="C36924" t="s">
        <v>1305</v>
      </c>
      <c r="D36924" t="s">
        <v>1642</v>
      </c>
      <c r="E36924" t="s">
        <v>2740</v>
      </c>
      <c r="F36924" t="s">
        <v>1681</v>
      </c>
      <c r="G36924" s="2">
        <v>2</v>
      </c>
    </row>
    <row r="36925" spans="2:7" x14ac:dyDescent="0.25">
      <c r="B36925" t="s">
        <v>554</v>
      </c>
      <c r="C36925" t="s">
        <v>1330</v>
      </c>
      <c r="D36925" t="s">
        <v>1327</v>
      </c>
      <c r="E36925" t="s">
        <v>2643</v>
      </c>
      <c r="F36925" t="s">
        <v>1682</v>
      </c>
      <c r="G36925" s="2">
        <v>2</v>
      </c>
    </row>
    <row r="36926" spans="2:7" x14ac:dyDescent="0.25">
      <c r="B36926" t="s">
        <v>597</v>
      </c>
      <c r="C36926" t="s">
        <v>1373</v>
      </c>
      <c r="D36926" t="s">
        <v>1373</v>
      </c>
      <c r="E36926" t="s">
        <v>2792</v>
      </c>
      <c r="F36926" t="s">
        <v>1682</v>
      </c>
      <c r="G36926" s="2">
        <v>2</v>
      </c>
    </row>
    <row r="36927" spans="2:7" x14ac:dyDescent="0.25">
      <c r="E36927" t="s">
        <v>2706</v>
      </c>
      <c r="F36927" t="s">
        <v>1682</v>
      </c>
      <c r="G36927" s="2">
        <v>2</v>
      </c>
    </row>
    <row r="36928" spans="2:7" x14ac:dyDescent="0.25">
      <c r="E36928" t="s">
        <v>2655</v>
      </c>
      <c r="F36928" t="s">
        <v>1682</v>
      </c>
      <c r="G36928" s="2">
        <v>2</v>
      </c>
    </row>
    <row r="36929" spans="1:7" x14ac:dyDescent="0.25">
      <c r="B36929" t="s">
        <v>607</v>
      </c>
      <c r="C36929" t="s">
        <v>1383</v>
      </c>
      <c r="D36929" t="s">
        <v>1375</v>
      </c>
      <c r="E36929" t="s">
        <v>2518</v>
      </c>
      <c r="F36929" t="s">
        <v>1681</v>
      </c>
      <c r="G36929" s="2">
        <v>2</v>
      </c>
    </row>
    <row r="36930" spans="1:7" x14ac:dyDescent="0.25">
      <c r="E36930" t="s">
        <v>2705</v>
      </c>
      <c r="F36930" t="s">
        <v>1682</v>
      </c>
      <c r="G36930" s="2">
        <v>2</v>
      </c>
    </row>
    <row r="36931" spans="1:7" x14ac:dyDescent="0.25">
      <c r="E36931" t="s">
        <v>2831</v>
      </c>
      <c r="F36931" t="s">
        <v>1682</v>
      </c>
      <c r="G36931" s="2">
        <v>2</v>
      </c>
    </row>
    <row r="36932" spans="1:7" x14ac:dyDescent="0.25">
      <c r="B36932" t="s">
        <v>697</v>
      </c>
      <c r="C36932" t="s">
        <v>1473</v>
      </c>
      <c r="D36932" t="s">
        <v>1473</v>
      </c>
      <c r="E36932" t="s">
        <v>2635</v>
      </c>
      <c r="F36932" t="s">
        <v>1682</v>
      </c>
      <c r="G36932" s="2">
        <v>2</v>
      </c>
    </row>
    <row r="36933" spans="1:7" x14ac:dyDescent="0.25">
      <c r="B36933" t="s">
        <v>733</v>
      </c>
      <c r="C36933" t="s">
        <v>1509</v>
      </c>
      <c r="D36933" t="s">
        <v>1505</v>
      </c>
      <c r="E36933" t="s">
        <v>2830</v>
      </c>
      <c r="F36933" t="s">
        <v>1681</v>
      </c>
      <c r="G36933" s="2">
        <v>2</v>
      </c>
    </row>
    <row r="36934" spans="1:7" x14ac:dyDescent="0.25">
      <c r="E36934" t="s">
        <v>2733</v>
      </c>
      <c r="F36934" t="s">
        <v>1682</v>
      </c>
      <c r="G36934" s="2">
        <v>2</v>
      </c>
    </row>
    <row r="36935" spans="1:7" x14ac:dyDescent="0.25">
      <c r="E36935" t="s">
        <v>2698</v>
      </c>
      <c r="F36935" t="s">
        <v>1682</v>
      </c>
      <c r="G36935" s="2">
        <v>2</v>
      </c>
    </row>
    <row r="36936" spans="1:7" x14ac:dyDescent="0.25">
      <c r="B36936" t="s">
        <v>767</v>
      </c>
      <c r="C36936" t="s">
        <v>1543</v>
      </c>
      <c r="D36936" t="s">
        <v>1671</v>
      </c>
      <c r="E36936" t="s">
        <v>2528</v>
      </c>
      <c r="F36936" t="s">
        <v>1682</v>
      </c>
      <c r="G36936" s="2">
        <v>2</v>
      </c>
    </row>
    <row r="36937" spans="1:7" x14ac:dyDescent="0.25">
      <c r="B36937" t="s">
        <v>799</v>
      </c>
      <c r="C36937" t="s">
        <v>1575</v>
      </c>
      <c r="D36937" t="s">
        <v>1571</v>
      </c>
      <c r="E36937" t="s">
        <v>2630</v>
      </c>
      <c r="F36937" t="s">
        <v>1681</v>
      </c>
      <c r="G36937" s="2">
        <v>2</v>
      </c>
    </row>
    <row r="36938" spans="1:7" x14ac:dyDescent="0.25">
      <c r="A36938" t="s">
        <v>2046</v>
      </c>
      <c r="B36938" t="s">
        <v>56</v>
      </c>
      <c r="C36938" t="s">
        <v>860</v>
      </c>
      <c r="D36938" t="s">
        <v>852</v>
      </c>
      <c r="E36938" t="s">
        <v>2588</v>
      </c>
      <c r="F36938" t="s">
        <v>1682</v>
      </c>
      <c r="G36938" s="2">
        <v>2</v>
      </c>
    </row>
    <row r="36939" spans="1:7" x14ac:dyDescent="0.25">
      <c r="E36939" t="s">
        <v>2567</v>
      </c>
      <c r="F36939" t="s">
        <v>1681</v>
      </c>
      <c r="G36939" s="2">
        <v>2</v>
      </c>
    </row>
    <row r="36940" spans="1:7" x14ac:dyDescent="0.25">
      <c r="E36940" t="s">
        <v>2656</v>
      </c>
      <c r="F36940" t="s">
        <v>1682</v>
      </c>
      <c r="G36940" s="2">
        <v>2</v>
      </c>
    </row>
    <row r="36941" spans="1:7" x14ac:dyDescent="0.25">
      <c r="B36941" t="s">
        <v>90</v>
      </c>
      <c r="C36941" t="s">
        <v>894</v>
      </c>
      <c r="D36941" t="s">
        <v>892</v>
      </c>
      <c r="E36941" t="s">
        <v>2618</v>
      </c>
      <c r="F36941" t="s">
        <v>1681</v>
      </c>
      <c r="G36941" s="2">
        <v>2</v>
      </c>
    </row>
    <row r="36942" spans="1:7" x14ac:dyDescent="0.25">
      <c r="B36942" t="s">
        <v>95</v>
      </c>
      <c r="C36942" t="s">
        <v>899</v>
      </c>
      <c r="D36942" t="s">
        <v>892</v>
      </c>
      <c r="E36942" t="s">
        <v>2708</v>
      </c>
      <c r="F36942" t="s">
        <v>1682</v>
      </c>
      <c r="G36942" s="2">
        <v>2</v>
      </c>
    </row>
    <row r="36943" spans="1:7" x14ac:dyDescent="0.25">
      <c r="B36943" t="s">
        <v>110</v>
      </c>
      <c r="C36943" t="s">
        <v>914</v>
      </c>
      <c r="D36943" t="s">
        <v>906</v>
      </c>
      <c r="E36943" t="s">
        <v>2684</v>
      </c>
      <c r="F36943" t="s">
        <v>1682</v>
      </c>
      <c r="G36943" s="2">
        <v>2</v>
      </c>
    </row>
    <row r="36944" spans="1:7" x14ac:dyDescent="0.25">
      <c r="E36944" t="s">
        <v>2770</v>
      </c>
      <c r="F36944" t="s">
        <v>1681</v>
      </c>
      <c r="G36944" s="2">
        <v>2</v>
      </c>
    </row>
    <row r="36945" spans="2:7" x14ac:dyDescent="0.25">
      <c r="B36945" t="s">
        <v>112</v>
      </c>
      <c r="C36945" t="s">
        <v>916</v>
      </c>
      <c r="D36945" t="s">
        <v>915</v>
      </c>
      <c r="E36945" t="s">
        <v>2519</v>
      </c>
      <c r="F36945" t="s">
        <v>1682</v>
      </c>
      <c r="G36945" s="2">
        <v>2</v>
      </c>
    </row>
    <row r="36946" spans="2:7" x14ac:dyDescent="0.25">
      <c r="B36946" t="s">
        <v>129</v>
      </c>
      <c r="C36946" t="s">
        <v>933</v>
      </c>
      <c r="D36946" t="s">
        <v>927</v>
      </c>
      <c r="E36946" t="s">
        <v>2838</v>
      </c>
      <c r="F36946" t="s">
        <v>1682</v>
      </c>
      <c r="G36946" s="2">
        <v>2</v>
      </c>
    </row>
    <row r="36947" spans="2:7" x14ac:dyDescent="0.25">
      <c r="B36947" t="s">
        <v>137</v>
      </c>
      <c r="C36947" t="s">
        <v>941</v>
      </c>
      <c r="D36947" t="s">
        <v>935</v>
      </c>
      <c r="E36947" t="s">
        <v>2537</v>
      </c>
      <c r="F36947" t="s">
        <v>1681</v>
      </c>
      <c r="G36947" s="2">
        <v>2</v>
      </c>
    </row>
    <row r="36948" spans="2:7" x14ac:dyDescent="0.25">
      <c r="E36948" t="s">
        <v>2756</v>
      </c>
      <c r="F36948" t="s">
        <v>1681</v>
      </c>
      <c r="G36948" s="2">
        <v>2</v>
      </c>
    </row>
    <row r="36949" spans="2:7" x14ac:dyDescent="0.25">
      <c r="B36949" t="s">
        <v>151</v>
      </c>
      <c r="C36949" t="s">
        <v>955</v>
      </c>
      <c r="D36949" t="s">
        <v>1593</v>
      </c>
      <c r="E36949" t="s">
        <v>2876</v>
      </c>
      <c r="F36949" t="s">
        <v>1682</v>
      </c>
      <c r="G36949" s="2">
        <v>2</v>
      </c>
    </row>
    <row r="36950" spans="2:7" x14ac:dyDescent="0.25">
      <c r="B36950" t="s">
        <v>186</v>
      </c>
      <c r="C36950" t="s">
        <v>990</v>
      </c>
      <c r="D36950" t="s">
        <v>1598</v>
      </c>
      <c r="E36950" t="s">
        <v>2736</v>
      </c>
      <c r="F36950" t="s">
        <v>1682</v>
      </c>
      <c r="G36950" s="2">
        <v>2</v>
      </c>
    </row>
    <row r="36951" spans="2:7" x14ac:dyDescent="0.25">
      <c r="B36951" t="s">
        <v>196</v>
      </c>
      <c r="C36951" t="s">
        <v>1000</v>
      </c>
      <c r="D36951" t="s">
        <v>992</v>
      </c>
      <c r="E36951" t="s">
        <v>2752</v>
      </c>
      <c r="F36951" t="s">
        <v>1682</v>
      </c>
      <c r="G36951" s="2">
        <v>2</v>
      </c>
    </row>
    <row r="36952" spans="2:7" x14ac:dyDescent="0.25">
      <c r="B36952" t="s">
        <v>203</v>
      </c>
      <c r="C36952" t="s">
        <v>1007</v>
      </c>
      <c r="D36952" t="s">
        <v>1001</v>
      </c>
      <c r="E36952" t="s">
        <v>2726</v>
      </c>
      <c r="F36952" t="s">
        <v>1681</v>
      </c>
      <c r="G36952" s="2">
        <v>2</v>
      </c>
    </row>
    <row r="36953" spans="2:7" x14ac:dyDescent="0.25">
      <c r="B36953" t="s">
        <v>204</v>
      </c>
      <c r="C36953" t="s">
        <v>1008</v>
      </c>
      <c r="D36953" t="s">
        <v>1001</v>
      </c>
      <c r="E36953" t="s">
        <v>2740</v>
      </c>
      <c r="F36953" t="s">
        <v>1681</v>
      </c>
      <c r="G36953" s="2">
        <v>2</v>
      </c>
    </row>
    <row r="36954" spans="2:7" x14ac:dyDescent="0.25">
      <c r="B36954" t="s">
        <v>233</v>
      </c>
      <c r="C36954" t="s">
        <v>1037</v>
      </c>
      <c r="D36954" t="s">
        <v>1037</v>
      </c>
      <c r="E36954" t="s">
        <v>2573</v>
      </c>
      <c r="F36954" t="s">
        <v>1682</v>
      </c>
      <c r="G36954" s="2">
        <v>2</v>
      </c>
    </row>
    <row r="36955" spans="2:7" x14ac:dyDescent="0.25">
      <c r="E36955" t="s">
        <v>2752</v>
      </c>
      <c r="F36955" t="s">
        <v>1682</v>
      </c>
      <c r="G36955" s="2">
        <v>2</v>
      </c>
    </row>
    <row r="36956" spans="2:7" x14ac:dyDescent="0.25">
      <c r="E36956" t="s">
        <v>2677</v>
      </c>
      <c r="F36956" t="s">
        <v>1682</v>
      </c>
      <c r="G36956" s="2">
        <v>2</v>
      </c>
    </row>
    <row r="36957" spans="2:7" x14ac:dyDescent="0.25">
      <c r="B36957" t="s">
        <v>240</v>
      </c>
      <c r="C36957" t="s">
        <v>1044</v>
      </c>
      <c r="D36957" t="s">
        <v>1044</v>
      </c>
      <c r="E36957" t="s">
        <v>2874</v>
      </c>
      <c r="F36957" t="s">
        <v>1682</v>
      </c>
      <c r="G36957" s="2">
        <v>2</v>
      </c>
    </row>
    <row r="36958" spans="2:7" x14ac:dyDescent="0.25">
      <c r="B36958" t="s">
        <v>262</v>
      </c>
      <c r="C36958" t="s">
        <v>1066</v>
      </c>
      <c r="D36958" t="s">
        <v>1065</v>
      </c>
      <c r="E36958" t="s">
        <v>2559</v>
      </c>
      <c r="F36958" t="s">
        <v>1682</v>
      </c>
      <c r="G36958" s="2">
        <v>2</v>
      </c>
    </row>
    <row r="36959" spans="2:7" x14ac:dyDescent="0.25">
      <c r="B36959" t="s">
        <v>303</v>
      </c>
      <c r="C36959" t="s">
        <v>1107</v>
      </c>
      <c r="D36959" t="s">
        <v>1102</v>
      </c>
      <c r="E36959" t="s">
        <v>2631</v>
      </c>
      <c r="F36959" t="s">
        <v>1681</v>
      </c>
      <c r="G36959" s="2">
        <v>2</v>
      </c>
    </row>
    <row r="36960" spans="2:7" x14ac:dyDescent="0.25">
      <c r="B36960" t="s">
        <v>315</v>
      </c>
      <c r="C36960" t="s">
        <v>1119</v>
      </c>
      <c r="D36960" t="s">
        <v>1111</v>
      </c>
      <c r="E36960" t="s">
        <v>2541</v>
      </c>
      <c r="F36960" t="s">
        <v>1681</v>
      </c>
      <c r="G36960" s="2">
        <v>2</v>
      </c>
    </row>
    <row r="36961" spans="2:7" x14ac:dyDescent="0.25">
      <c r="E36961" t="s">
        <v>2587</v>
      </c>
      <c r="F36961" t="s">
        <v>1682</v>
      </c>
      <c r="G36961" s="2">
        <v>2</v>
      </c>
    </row>
    <row r="36962" spans="2:7" x14ac:dyDescent="0.25">
      <c r="E36962" t="s">
        <v>2513</v>
      </c>
      <c r="F36962" t="s">
        <v>1681</v>
      </c>
      <c r="G36962" s="2">
        <v>2</v>
      </c>
    </row>
    <row r="36963" spans="2:7" x14ac:dyDescent="0.25">
      <c r="B36963" t="s">
        <v>316</v>
      </c>
      <c r="C36963" t="s">
        <v>1120</v>
      </c>
      <c r="D36963" t="s">
        <v>1120</v>
      </c>
      <c r="E36963" t="s">
        <v>2840</v>
      </c>
      <c r="F36963" t="s">
        <v>1681</v>
      </c>
      <c r="G36963" s="2">
        <v>2</v>
      </c>
    </row>
    <row r="36964" spans="2:7" x14ac:dyDescent="0.25">
      <c r="E36964" t="s">
        <v>2740</v>
      </c>
      <c r="F36964" t="s">
        <v>1682</v>
      </c>
      <c r="G36964" s="2">
        <v>2</v>
      </c>
    </row>
    <row r="36965" spans="2:7" x14ac:dyDescent="0.25">
      <c r="B36965" t="s">
        <v>331</v>
      </c>
      <c r="C36965" t="s">
        <v>1135</v>
      </c>
      <c r="D36965" t="s">
        <v>1610</v>
      </c>
      <c r="E36965" t="s">
        <v>2783</v>
      </c>
      <c r="F36965" t="s">
        <v>1682</v>
      </c>
      <c r="G36965" s="2">
        <v>2</v>
      </c>
    </row>
    <row r="36966" spans="2:7" x14ac:dyDescent="0.25">
      <c r="B36966" t="s">
        <v>387</v>
      </c>
      <c r="C36966" t="s">
        <v>1181</v>
      </c>
      <c r="D36966" t="s">
        <v>1188</v>
      </c>
      <c r="E36966" t="s">
        <v>2697</v>
      </c>
      <c r="F36966" t="s">
        <v>1682</v>
      </c>
      <c r="G36966" s="2">
        <v>2</v>
      </c>
    </row>
    <row r="36967" spans="2:7" x14ac:dyDescent="0.25">
      <c r="B36967" t="s">
        <v>393</v>
      </c>
      <c r="C36967" t="s">
        <v>1187</v>
      </c>
      <c r="D36967" t="s">
        <v>1188</v>
      </c>
      <c r="E36967" t="s">
        <v>2525</v>
      </c>
      <c r="F36967" t="s">
        <v>1681</v>
      </c>
      <c r="G36967" s="2">
        <v>2</v>
      </c>
    </row>
    <row r="36968" spans="2:7" x14ac:dyDescent="0.25">
      <c r="E36968" t="s">
        <v>2565</v>
      </c>
      <c r="F36968" t="s">
        <v>1682</v>
      </c>
      <c r="G36968" s="2">
        <v>2</v>
      </c>
    </row>
    <row r="36969" spans="2:7" x14ac:dyDescent="0.25">
      <c r="E36969" t="s">
        <v>2852</v>
      </c>
      <c r="F36969" t="s">
        <v>1681</v>
      </c>
      <c r="G36969" s="2">
        <v>2</v>
      </c>
    </row>
    <row r="36970" spans="2:7" x14ac:dyDescent="0.25">
      <c r="B36970" t="s">
        <v>412</v>
      </c>
      <c r="C36970" t="s">
        <v>1186</v>
      </c>
      <c r="D36970" t="s">
        <v>1190</v>
      </c>
      <c r="E36970" t="s">
        <v>2704</v>
      </c>
      <c r="F36970" t="s">
        <v>1682</v>
      </c>
      <c r="G36970" s="2">
        <v>2</v>
      </c>
    </row>
    <row r="36971" spans="2:7" x14ac:dyDescent="0.25">
      <c r="B36971" t="s">
        <v>413</v>
      </c>
      <c r="C36971" t="s">
        <v>1187</v>
      </c>
      <c r="D36971" t="s">
        <v>1190</v>
      </c>
      <c r="E36971" t="s">
        <v>2755</v>
      </c>
      <c r="F36971" t="s">
        <v>1682</v>
      </c>
      <c r="G36971" s="2">
        <v>2</v>
      </c>
    </row>
    <row r="36972" spans="2:7" x14ac:dyDescent="0.25">
      <c r="E36972" t="s">
        <v>2527</v>
      </c>
      <c r="F36972" t="s">
        <v>1681</v>
      </c>
      <c r="G36972" s="2">
        <v>2</v>
      </c>
    </row>
    <row r="36973" spans="2:7" x14ac:dyDescent="0.25">
      <c r="E36973" t="s">
        <v>2609</v>
      </c>
      <c r="F36973" t="s">
        <v>1681</v>
      </c>
      <c r="G36973" s="2">
        <v>2</v>
      </c>
    </row>
    <row r="36974" spans="2:7" x14ac:dyDescent="0.25">
      <c r="E36974" t="s">
        <v>2562</v>
      </c>
      <c r="F36974" t="s">
        <v>1681</v>
      </c>
      <c r="G36974" s="2">
        <v>2</v>
      </c>
    </row>
    <row r="36975" spans="2:7" x14ac:dyDescent="0.25">
      <c r="B36975" t="s">
        <v>438</v>
      </c>
      <c r="C36975" t="s">
        <v>1215</v>
      </c>
      <c r="D36975" t="s">
        <v>1215</v>
      </c>
      <c r="E36975" t="s">
        <v>2802</v>
      </c>
      <c r="F36975" t="s">
        <v>1681</v>
      </c>
      <c r="G36975" s="2">
        <v>2</v>
      </c>
    </row>
    <row r="36976" spans="2:7" x14ac:dyDescent="0.25">
      <c r="E36976" t="s">
        <v>2587</v>
      </c>
      <c r="F36976" t="s">
        <v>1681</v>
      </c>
      <c r="G36976" s="2">
        <v>2</v>
      </c>
    </row>
    <row r="36977" spans="2:7" x14ac:dyDescent="0.25">
      <c r="E36977" t="s">
        <v>2769</v>
      </c>
      <c r="F36977" t="s">
        <v>1681</v>
      </c>
      <c r="G36977" s="2">
        <v>2</v>
      </c>
    </row>
    <row r="36978" spans="2:7" x14ac:dyDescent="0.25">
      <c r="E36978" t="s">
        <v>2517</v>
      </c>
      <c r="F36978" t="s">
        <v>1682</v>
      </c>
      <c r="G36978" s="2">
        <v>2</v>
      </c>
    </row>
    <row r="36979" spans="2:7" x14ac:dyDescent="0.25">
      <c r="B36979" t="s">
        <v>441</v>
      </c>
      <c r="C36979" t="s">
        <v>1218</v>
      </c>
      <c r="D36979" t="s">
        <v>1216</v>
      </c>
      <c r="E36979" t="s">
        <v>2856</v>
      </c>
      <c r="F36979" t="s">
        <v>1681</v>
      </c>
      <c r="G36979" s="2">
        <v>2</v>
      </c>
    </row>
    <row r="36980" spans="2:7" x14ac:dyDescent="0.25">
      <c r="E36980" t="s">
        <v>2666</v>
      </c>
      <c r="F36980" t="s">
        <v>1681</v>
      </c>
      <c r="G36980" s="2">
        <v>2</v>
      </c>
    </row>
    <row r="36981" spans="2:7" x14ac:dyDescent="0.25">
      <c r="B36981" t="s">
        <v>443</v>
      </c>
      <c r="C36981" t="s">
        <v>1220</v>
      </c>
      <c r="D36981" t="s">
        <v>1219</v>
      </c>
      <c r="E36981" t="s">
        <v>2774</v>
      </c>
      <c r="F36981" t="s">
        <v>1681</v>
      </c>
      <c r="G36981" s="2">
        <v>2</v>
      </c>
    </row>
    <row r="36982" spans="2:7" x14ac:dyDescent="0.25">
      <c r="E36982" t="s">
        <v>2806</v>
      </c>
      <c r="F36982" t="s">
        <v>1681</v>
      </c>
      <c r="G36982" s="2">
        <v>2</v>
      </c>
    </row>
    <row r="36983" spans="2:7" x14ac:dyDescent="0.25">
      <c r="E36983" t="s">
        <v>2550</v>
      </c>
      <c r="F36983" t="s">
        <v>1682</v>
      </c>
      <c r="G36983" s="2">
        <v>2</v>
      </c>
    </row>
    <row r="36984" spans="2:7" x14ac:dyDescent="0.25">
      <c r="B36984" t="s">
        <v>461</v>
      </c>
      <c r="C36984" t="s">
        <v>1238</v>
      </c>
      <c r="D36984" t="s">
        <v>1232</v>
      </c>
      <c r="E36984" t="s">
        <v>2803</v>
      </c>
      <c r="F36984" t="s">
        <v>1682</v>
      </c>
      <c r="G36984" s="2">
        <v>2</v>
      </c>
    </row>
    <row r="36985" spans="2:7" x14ac:dyDescent="0.25">
      <c r="E36985" t="s">
        <v>2666</v>
      </c>
      <c r="F36985" t="s">
        <v>1682</v>
      </c>
      <c r="G36985" s="2">
        <v>2</v>
      </c>
    </row>
    <row r="36986" spans="2:7" x14ac:dyDescent="0.25">
      <c r="E36986" t="s">
        <v>2807</v>
      </c>
      <c r="F36986" t="s">
        <v>1682</v>
      </c>
      <c r="G36986" s="2">
        <v>2</v>
      </c>
    </row>
    <row r="36987" spans="2:7" x14ac:dyDescent="0.25">
      <c r="E36987" t="s">
        <v>2843</v>
      </c>
      <c r="F36987" t="s">
        <v>1682</v>
      </c>
      <c r="G36987" s="2">
        <v>2</v>
      </c>
    </row>
    <row r="36988" spans="2:7" x14ac:dyDescent="0.25">
      <c r="E36988" t="s">
        <v>2677</v>
      </c>
      <c r="F36988" t="s">
        <v>1682</v>
      </c>
      <c r="G36988" s="2">
        <v>2</v>
      </c>
    </row>
    <row r="36989" spans="2:7" x14ac:dyDescent="0.25">
      <c r="B36989" t="s">
        <v>473</v>
      </c>
      <c r="C36989" t="s">
        <v>1250</v>
      </c>
      <c r="D36989" t="s">
        <v>1244</v>
      </c>
      <c r="E36989" t="s">
        <v>2541</v>
      </c>
      <c r="F36989" t="s">
        <v>1681</v>
      </c>
      <c r="G36989" s="2">
        <v>2</v>
      </c>
    </row>
    <row r="36990" spans="2:7" x14ac:dyDescent="0.25">
      <c r="B36990" t="s">
        <v>475</v>
      </c>
      <c r="C36990" t="s">
        <v>1252</v>
      </c>
      <c r="D36990" t="s">
        <v>1244</v>
      </c>
      <c r="E36990" t="s">
        <v>2786</v>
      </c>
      <c r="F36990" t="s">
        <v>1681</v>
      </c>
      <c r="G36990" s="2">
        <v>2</v>
      </c>
    </row>
    <row r="36991" spans="2:7" x14ac:dyDescent="0.25">
      <c r="B36991" t="s">
        <v>479</v>
      </c>
      <c r="C36991" t="s">
        <v>1256</v>
      </c>
      <c r="D36991" t="s">
        <v>1254</v>
      </c>
      <c r="E36991" t="s">
        <v>2559</v>
      </c>
      <c r="F36991" t="s">
        <v>1682</v>
      </c>
      <c r="G36991" s="2">
        <v>2</v>
      </c>
    </row>
    <row r="36992" spans="2:7" x14ac:dyDescent="0.25">
      <c r="B36992" t="s">
        <v>513</v>
      </c>
      <c r="C36992" t="s">
        <v>1289</v>
      </c>
      <c r="D36992" t="s">
        <v>1289</v>
      </c>
      <c r="E36992" t="s">
        <v>2797</v>
      </c>
      <c r="F36992" t="s">
        <v>1681</v>
      </c>
      <c r="G36992" s="2">
        <v>2</v>
      </c>
    </row>
    <row r="36993" spans="2:7" x14ac:dyDescent="0.25">
      <c r="B36993" t="s">
        <v>521</v>
      </c>
      <c r="C36993" t="s">
        <v>1297</v>
      </c>
      <c r="D36993" t="s">
        <v>1642</v>
      </c>
      <c r="E36993" t="s">
        <v>2859</v>
      </c>
      <c r="F36993" t="s">
        <v>1681</v>
      </c>
      <c r="G36993" s="2">
        <v>2</v>
      </c>
    </row>
    <row r="36994" spans="2:7" x14ac:dyDescent="0.25">
      <c r="B36994" t="s">
        <v>546</v>
      </c>
      <c r="C36994" t="s">
        <v>1322</v>
      </c>
      <c r="D36994" t="s">
        <v>1321</v>
      </c>
      <c r="E36994" t="s">
        <v>2656</v>
      </c>
      <c r="F36994" t="s">
        <v>1682</v>
      </c>
      <c r="G36994" s="2">
        <v>2</v>
      </c>
    </row>
    <row r="36995" spans="2:7" x14ac:dyDescent="0.25">
      <c r="B36995" t="s">
        <v>554</v>
      </c>
      <c r="C36995" t="s">
        <v>1330</v>
      </c>
      <c r="D36995" t="s">
        <v>1327</v>
      </c>
      <c r="E36995" t="s">
        <v>2754</v>
      </c>
      <c r="F36995" t="s">
        <v>1682</v>
      </c>
      <c r="G36995" s="2">
        <v>2</v>
      </c>
    </row>
    <row r="36996" spans="2:7" x14ac:dyDescent="0.25">
      <c r="B36996" t="s">
        <v>574</v>
      </c>
      <c r="C36996" t="s">
        <v>1350</v>
      </c>
      <c r="D36996" t="s">
        <v>1341</v>
      </c>
      <c r="E36996" t="s">
        <v>2570</v>
      </c>
      <c r="F36996" t="s">
        <v>1681</v>
      </c>
      <c r="G36996" s="2">
        <v>2</v>
      </c>
    </row>
    <row r="36997" spans="2:7" x14ac:dyDescent="0.25">
      <c r="B36997" t="s">
        <v>607</v>
      </c>
      <c r="C36997" t="s">
        <v>1383</v>
      </c>
      <c r="D36997" t="s">
        <v>1375</v>
      </c>
      <c r="E36997" t="s">
        <v>2806</v>
      </c>
      <c r="F36997" t="s">
        <v>1682</v>
      </c>
      <c r="G36997" s="2">
        <v>2</v>
      </c>
    </row>
    <row r="36998" spans="2:7" x14ac:dyDescent="0.25">
      <c r="E36998" t="s">
        <v>2738</v>
      </c>
      <c r="F36998" t="s">
        <v>1681</v>
      </c>
      <c r="G36998" s="2">
        <v>2</v>
      </c>
    </row>
    <row r="36999" spans="2:7" x14ac:dyDescent="0.25">
      <c r="E36999" t="s">
        <v>2574</v>
      </c>
      <c r="F36999" t="s">
        <v>1681</v>
      </c>
      <c r="G36999" s="2">
        <v>2</v>
      </c>
    </row>
    <row r="37000" spans="2:7" x14ac:dyDescent="0.25">
      <c r="B37000" t="s">
        <v>613</v>
      </c>
      <c r="C37000" t="s">
        <v>1389</v>
      </c>
      <c r="D37000" t="s">
        <v>1387</v>
      </c>
      <c r="E37000" t="s">
        <v>2816</v>
      </c>
      <c r="F37000" t="s">
        <v>1681</v>
      </c>
      <c r="G37000" s="2">
        <v>2</v>
      </c>
    </row>
    <row r="37001" spans="2:7" x14ac:dyDescent="0.25">
      <c r="B37001" t="s">
        <v>616</v>
      </c>
      <c r="C37001" t="s">
        <v>1392</v>
      </c>
      <c r="D37001" t="s">
        <v>1387</v>
      </c>
      <c r="E37001" t="s">
        <v>2708</v>
      </c>
      <c r="F37001" t="s">
        <v>1681</v>
      </c>
      <c r="G37001" s="2">
        <v>2</v>
      </c>
    </row>
    <row r="37002" spans="2:7" x14ac:dyDescent="0.25">
      <c r="E37002" t="s">
        <v>2576</v>
      </c>
      <c r="F37002" t="s">
        <v>1682</v>
      </c>
      <c r="G37002" s="2">
        <v>2</v>
      </c>
    </row>
    <row r="37003" spans="2:7" x14ac:dyDescent="0.25">
      <c r="B37003" t="s">
        <v>689</v>
      </c>
      <c r="C37003" t="s">
        <v>1465</v>
      </c>
      <c r="D37003" t="s">
        <v>1659</v>
      </c>
      <c r="E37003" t="s">
        <v>2653</v>
      </c>
      <c r="F37003" t="s">
        <v>1682</v>
      </c>
      <c r="G37003" s="2">
        <v>2</v>
      </c>
    </row>
    <row r="37004" spans="2:7" x14ac:dyDescent="0.25">
      <c r="B37004" t="s">
        <v>719</v>
      </c>
      <c r="C37004" t="s">
        <v>1495</v>
      </c>
      <c r="D37004" t="s">
        <v>1495</v>
      </c>
      <c r="E37004" t="s">
        <v>2695</v>
      </c>
      <c r="F37004" t="s">
        <v>1682</v>
      </c>
      <c r="G37004" s="2">
        <v>2</v>
      </c>
    </row>
    <row r="37005" spans="2:7" x14ac:dyDescent="0.25">
      <c r="B37005" t="s">
        <v>730</v>
      </c>
      <c r="C37005" t="s">
        <v>1506</v>
      </c>
      <c r="D37005" t="s">
        <v>1505</v>
      </c>
      <c r="E37005" t="s">
        <v>2740</v>
      </c>
      <c r="F37005" t="s">
        <v>1682</v>
      </c>
      <c r="G37005" s="2">
        <v>2</v>
      </c>
    </row>
    <row r="37006" spans="2:7" x14ac:dyDescent="0.25">
      <c r="B37006" t="s">
        <v>733</v>
      </c>
      <c r="C37006" t="s">
        <v>1509</v>
      </c>
      <c r="D37006" t="s">
        <v>1505</v>
      </c>
      <c r="E37006" t="s">
        <v>2697</v>
      </c>
      <c r="F37006" t="s">
        <v>1681</v>
      </c>
      <c r="G37006" s="2">
        <v>2</v>
      </c>
    </row>
    <row r="37007" spans="2:7" x14ac:dyDescent="0.25">
      <c r="E37007" t="s">
        <v>2669</v>
      </c>
      <c r="F37007" t="s">
        <v>1681</v>
      </c>
      <c r="G37007" s="2">
        <v>2</v>
      </c>
    </row>
    <row r="37008" spans="2:7" x14ac:dyDescent="0.25">
      <c r="E37008" t="s">
        <v>2693</v>
      </c>
      <c r="F37008" t="s">
        <v>1681</v>
      </c>
      <c r="G37008" s="2">
        <v>2</v>
      </c>
    </row>
    <row r="37009" spans="1:7" x14ac:dyDescent="0.25">
      <c r="B37009" t="s">
        <v>749</v>
      </c>
      <c r="C37009" t="s">
        <v>1525</v>
      </c>
      <c r="D37009" t="s">
        <v>1668</v>
      </c>
      <c r="E37009" t="s">
        <v>2551</v>
      </c>
      <c r="F37009" t="s">
        <v>1682</v>
      </c>
      <c r="G37009" s="2">
        <v>2</v>
      </c>
    </row>
    <row r="37010" spans="1:7" x14ac:dyDescent="0.25">
      <c r="B37010" t="s">
        <v>757</v>
      </c>
      <c r="C37010" t="s">
        <v>1533</v>
      </c>
      <c r="D37010" t="s">
        <v>1532</v>
      </c>
      <c r="E37010" t="s">
        <v>2803</v>
      </c>
      <c r="F37010" t="s">
        <v>1681</v>
      </c>
      <c r="G37010" s="2">
        <v>2</v>
      </c>
    </row>
    <row r="37011" spans="1:7" x14ac:dyDescent="0.25">
      <c r="E37011" t="s">
        <v>2596</v>
      </c>
      <c r="F37011" t="s">
        <v>1681</v>
      </c>
      <c r="G37011" s="2">
        <v>2</v>
      </c>
    </row>
    <row r="37012" spans="1:7" x14ac:dyDescent="0.25">
      <c r="B37012" t="s">
        <v>777</v>
      </c>
      <c r="C37012" t="s">
        <v>1553</v>
      </c>
      <c r="D37012" t="s">
        <v>1553</v>
      </c>
      <c r="E37012" t="s">
        <v>2572</v>
      </c>
      <c r="F37012" t="s">
        <v>1682</v>
      </c>
      <c r="G37012" s="2">
        <v>2</v>
      </c>
    </row>
    <row r="37013" spans="1:7" x14ac:dyDescent="0.25">
      <c r="A37013" t="s">
        <v>2047</v>
      </c>
      <c r="B37013" t="s">
        <v>56</v>
      </c>
      <c r="C37013" t="s">
        <v>860</v>
      </c>
      <c r="D37013" t="s">
        <v>852</v>
      </c>
      <c r="E37013" t="s">
        <v>2539</v>
      </c>
      <c r="F37013" t="s">
        <v>1682</v>
      </c>
      <c r="G37013" s="2">
        <v>2</v>
      </c>
    </row>
    <row r="37014" spans="1:7" x14ac:dyDescent="0.25">
      <c r="B37014" t="s">
        <v>87</v>
      </c>
      <c r="C37014" t="s">
        <v>891</v>
      </c>
      <c r="D37014" t="s">
        <v>888</v>
      </c>
      <c r="E37014" t="s">
        <v>2686</v>
      </c>
      <c r="F37014" t="s">
        <v>1682</v>
      </c>
      <c r="G37014" s="2">
        <v>2</v>
      </c>
    </row>
    <row r="37015" spans="1:7" x14ac:dyDescent="0.25">
      <c r="B37015" t="s">
        <v>115</v>
      </c>
      <c r="C37015" t="s">
        <v>919</v>
      </c>
      <c r="D37015" t="s">
        <v>915</v>
      </c>
      <c r="E37015" t="s">
        <v>2855</v>
      </c>
      <c r="F37015" t="s">
        <v>1681</v>
      </c>
      <c r="G37015" s="2">
        <v>2</v>
      </c>
    </row>
    <row r="37016" spans="1:7" x14ac:dyDescent="0.25">
      <c r="B37016" t="s">
        <v>137</v>
      </c>
      <c r="C37016" t="s">
        <v>941</v>
      </c>
      <c r="D37016" t="s">
        <v>935</v>
      </c>
      <c r="E37016" t="s">
        <v>2794</v>
      </c>
      <c r="F37016" t="s">
        <v>1682</v>
      </c>
      <c r="G37016" s="2">
        <v>2</v>
      </c>
    </row>
    <row r="37017" spans="1:7" x14ac:dyDescent="0.25">
      <c r="B37017" t="s">
        <v>204</v>
      </c>
      <c r="C37017" t="s">
        <v>1008</v>
      </c>
      <c r="D37017" t="s">
        <v>1001</v>
      </c>
      <c r="E37017" t="s">
        <v>2514</v>
      </c>
      <c r="F37017" t="s">
        <v>1681</v>
      </c>
      <c r="G37017" s="2">
        <v>2</v>
      </c>
    </row>
    <row r="37018" spans="1:7" x14ac:dyDescent="0.25">
      <c r="B37018" t="s">
        <v>248</v>
      </c>
      <c r="C37018" t="s">
        <v>1052</v>
      </c>
      <c r="D37018" t="s">
        <v>1047</v>
      </c>
      <c r="E37018" t="s">
        <v>2771</v>
      </c>
      <c r="F37018" t="s">
        <v>1681</v>
      </c>
      <c r="G37018" s="2">
        <v>2</v>
      </c>
    </row>
    <row r="37019" spans="1:7" x14ac:dyDescent="0.25">
      <c r="E37019" t="s">
        <v>2718</v>
      </c>
      <c r="F37019" t="s">
        <v>1682</v>
      </c>
      <c r="G37019" s="2">
        <v>2</v>
      </c>
    </row>
    <row r="37020" spans="1:7" x14ac:dyDescent="0.25">
      <c r="B37020" t="s">
        <v>316</v>
      </c>
      <c r="C37020" t="s">
        <v>1120</v>
      </c>
      <c r="D37020" t="s">
        <v>1120</v>
      </c>
      <c r="E37020" t="s">
        <v>2589</v>
      </c>
      <c r="F37020" t="s">
        <v>1682</v>
      </c>
      <c r="G37020" s="2">
        <v>2</v>
      </c>
    </row>
    <row r="37021" spans="1:7" x14ac:dyDescent="0.25">
      <c r="B37021" t="s">
        <v>383</v>
      </c>
      <c r="C37021" t="s">
        <v>1187</v>
      </c>
      <c r="D37021" t="s">
        <v>1178</v>
      </c>
      <c r="E37021" t="s">
        <v>2579</v>
      </c>
      <c r="F37021" t="s">
        <v>1682</v>
      </c>
      <c r="G37021" s="2">
        <v>2</v>
      </c>
    </row>
    <row r="37022" spans="1:7" x14ac:dyDescent="0.25">
      <c r="B37022" t="s">
        <v>406</v>
      </c>
      <c r="C37022" t="s">
        <v>1181</v>
      </c>
      <c r="D37022" t="s">
        <v>1190</v>
      </c>
      <c r="E37022" t="s">
        <v>2560</v>
      </c>
      <c r="F37022" t="s">
        <v>1681</v>
      </c>
      <c r="G37022" s="2">
        <v>2</v>
      </c>
    </row>
    <row r="37023" spans="1:7" x14ac:dyDescent="0.25">
      <c r="E37023" t="s">
        <v>2776</v>
      </c>
      <c r="F37023" t="s">
        <v>1682</v>
      </c>
      <c r="G37023" s="2">
        <v>2</v>
      </c>
    </row>
    <row r="37024" spans="1:7" x14ac:dyDescent="0.25">
      <c r="B37024" t="s">
        <v>413</v>
      </c>
      <c r="C37024" t="s">
        <v>1187</v>
      </c>
      <c r="D37024" t="s">
        <v>1190</v>
      </c>
      <c r="E37024" t="s">
        <v>2816</v>
      </c>
      <c r="F37024" t="s">
        <v>1682</v>
      </c>
      <c r="G37024" s="2">
        <v>2</v>
      </c>
    </row>
    <row r="37025" spans="2:7" x14ac:dyDescent="0.25">
      <c r="B37025" t="s">
        <v>438</v>
      </c>
      <c r="C37025" t="s">
        <v>1215</v>
      </c>
      <c r="D37025" t="s">
        <v>1215</v>
      </c>
      <c r="E37025" t="s">
        <v>2670</v>
      </c>
      <c r="F37025" t="s">
        <v>1681</v>
      </c>
      <c r="G37025" s="2">
        <v>2</v>
      </c>
    </row>
    <row r="37026" spans="2:7" x14ac:dyDescent="0.25">
      <c r="E37026" t="s">
        <v>2639</v>
      </c>
      <c r="F37026" t="s">
        <v>1682</v>
      </c>
      <c r="G37026" s="2">
        <v>2</v>
      </c>
    </row>
    <row r="37027" spans="2:7" x14ac:dyDescent="0.25">
      <c r="B37027" t="s">
        <v>443</v>
      </c>
      <c r="C37027" t="s">
        <v>1220</v>
      </c>
      <c r="D37027" t="s">
        <v>1219</v>
      </c>
      <c r="E37027" t="s">
        <v>2747</v>
      </c>
      <c r="F37027" t="s">
        <v>1682</v>
      </c>
      <c r="G37027" s="2">
        <v>2</v>
      </c>
    </row>
    <row r="37028" spans="2:7" x14ac:dyDescent="0.25">
      <c r="B37028" t="s">
        <v>446</v>
      </c>
      <c r="C37028" t="s">
        <v>1223</v>
      </c>
      <c r="D37028" t="s">
        <v>1627</v>
      </c>
      <c r="E37028" t="s">
        <v>2715</v>
      </c>
      <c r="F37028" t="s">
        <v>1681</v>
      </c>
      <c r="G37028" s="2">
        <v>2</v>
      </c>
    </row>
    <row r="37029" spans="2:7" x14ac:dyDescent="0.25">
      <c r="B37029" t="s">
        <v>461</v>
      </c>
      <c r="C37029" t="s">
        <v>1238</v>
      </c>
      <c r="D37029" t="s">
        <v>1232</v>
      </c>
      <c r="E37029" t="s">
        <v>2866</v>
      </c>
      <c r="F37029" t="s">
        <v>1681</v>
      </c>
      <c r="G37029" s="2">
        <v>2</v>
      </c>
    </row>
    <row r="37030" spans="2:7" x14ac:dyDescent="0.25">
      <c r="E37030" t="s">
        <v>2783</v>
      </c>
      <c r="F37030" t="s">
        <v>1682</v>
      </c>
      <c r="G37030" s="2">
        <v>2</v>
      </c>
    </row>
    <row r="37031" spans="2:7" x14ac:dyDescent="0.25">
      <c r="E37031" t="s">
        <v>2765</v>
      </c>
      <c r="F37031" t="s">
        <v>1681</v>
      </c>
      <c r="G37031" s="2">
        <v>2</v>
      </c>
    </row>
    <row r="37032" spans="2:7" x14ac:dyDescent="0.25">
      <c r="E37032" t="s">
        <v>2752</v>
      </c>
      <c r="F37032" t="s">
        <v>1682</v>
      </c>
      <c r="G37032" s="2">
        <v>2</v>
      </c>
    </row>
    <row r="37033" spans="2:7" x14ac:dyDescent="0.25">
      <c r="E37033" t="s">
        <v>2546</v>
      </c>
      <c r="F37033" t="s">
        <v>1682</v>
      </c>
      <c r="G37033" s="2">
        <v>2</v>
      </c>
    </row>
    <row r="37034" spans="2:7" x14ac:dyDescent="0.25">
      <c r="E37034" t="s">
        <v>2822</v>
      </c>
      <c r="F37034" t="s">
        <v>1682</v>
      </c>
      <c r="G37034" s="2">
        <v>2</v>
      </c>
    </row>
    <row r="37035" spans="2:7" x14ac:dyDescent="0.25">
      <c r="E37035" t="s">
        <v>2855</v>
      </c>
      <c r="F37035" t="s">
        <v>1681</v>
      </c>
      <c r="G37035" s="2">
        <v>2</v>
      </c>
    </row>
    <row r="37036" spans="2:7" x14ac:dyDescent="0.25">
      <c r="E37036" t="s">
        <v>2753</v>
      </c>
      <c r="F37036" t="s">
        <v>1682</v>
      </c>
      <c r="G37036" s="2">
        <v>2</v>
      </c>
    </row>
    <row r="37037" spans="2:7" x14ac:dyDescent="0.25">
      <c r="E37037" t="s">
        <v>2563</v>
      </c>
      <c r="F37037" t="s">
        <v>1682</v>
      </c>
      <c r="G37037" s="2">
        <v>2</v>
      </c>
    </row>
    <row r="37038" spans="2:7" x14ac:dyDescent="0.25">
      <c r="E37038" t="s">
        <v>2829</v>
      </c>
      <c r="F37038" t="s">
        <v>1681</v>
      </c>
      <c r="G37038" s="2">
        <v>2</v>
      </c>
    </row>
    <row r="37039" spans="2:7" x14ac:dyDescent="0.25">
      <c r="B37039" t="s">
        <v>597</v>
      </c>
      <c r="C37039" t="s">
        <v>1373</v>
      </c>
      <c r="D37039" t="s">
        <v>1373</v>
      </c>
      <c r="E37039" t="s">
        <v>2874</v>
      </c>
      <c r="F37039" t="s">
        <v>1681</v>
      </c>
      <c r="G37039" s="2">
        <v>2</v>
      </c>
    </row>
    <row r="37040" spans="2:7" x14ac:dyDescent="0.25">
      <c r="B37040" t="s">
        <v>728</v>
      </c>
      <c r="C37040" t="s">
        <v>1504</v>
      </c>
      <c r="D37040" t="s">
        <v>1499</v>
      </c>
      <c r="E37040" t="s">
        <v>2704</v>
      </c>
      <c r="F37040" t="s">
        <v>1682</v>
      </c>
      <c r="G37040" s="2">
        <v>2</v>
      </c>
    </row>
    <row r="37041" spans="1:7" x14ac:dyDescent="0.25">
      <c r="B37041" t="s">
        <v>733</v>
      </c>
      <c r="C37041" t="s">
        <v>1509</v>
      </c>
      <c r="D37041" t="s">
        <v>1505</v>
      </c>
      <c r="E37041" t="s">
        <v>2786</v>
      </c>
      <c r="F37041" t="s">
        <v>1681</v>
      </c>
      <c r="G37041" s="2">
        <v>2</v>
      </c>
    </row>
    <row r="37042" spans="1:7" x14ac:dyDescent="0.25">
      <c r="E37042" t="s">
        <v>2800</v>
      </c>
      <c r="F37042" t="s">
        <v>1682</v>
      </c>
      <c r="G37042" s="2">
        <v>2</v>
      </c>
    </row>
    <row r="37043" spans="1:7" x14ac:dyDescent="0.25">
      <c r="B37043" t="s">
        <v>765</v>
      </c>
      <c r="C37043" t="s">
        <v>1541</v>
      </c>
      <c r="D37043" t="s">
        <v>1541</v>
      </c>
      <c r="E37043" t="s">
        <v>2857</v>
      </c>
      <c r="F37043" t="s">
        <v>1681</v>
      </c>
      <c r="G37043" s="2">
        <v>2</v>
      </c>
    </row>
    <row r="37044" spans="1:7" x14ac:dyDescent="0.25">
      <c r="E37044" t="s">
        <v>2572</v>
      </c>
      <c r="F37044" t="s">
        <v>1681</v>
      </c>
      <c r="G37044" s="2">
        <v>2</v>
      </c>
    </row>
    <row r="37045" spans="1:7" x14ac:dyDescent="0.25">
      <c r="B37045" t="s">
        <v>792</v>
      </c>
      <c r="C37045" t="s">
        <v>1568</v>
      </c>
      <c r="D37045" t="s">
        <v>1567</v>
      </c>
      <c r="E37045" t="s">
        <v>2714</v>
      </c>
      <c r="F37045" t="s">
        <v>1681</v>
      </c>
      <c r="G37045" s="2">
        <v>2</v>
      </c>
    </row>
    <row r="37046" spans="1:7" x14ac:dyDescent="0.25">
      <c r="B37046" t="s">
        <v>794</v>
      </c>
      <c r="C37046" t="s">
        <v>1570</v>
      </c>
      <c r="D37046" t="s">
        <v>1567</v>
      </c>
      <c r="E37046" t="s">
        <v>2589</v>
      </c>
      <c r="F37046" t="s">
        <v>1682</v>
      </c>
      <c r="G37046" s="2">
        <v>2</v>
      </c>
    </row>
    <row r="37047" spans="1:7" x14ac:dyDescent="0.25">
      <c r="E37047" t="s">
        <v>2763</v>
      </c>
      <c r="F37047" t="s">
        <v>1682</v>
      </c>
      <c r="G37047" s="2">
        <v>2</v>
      </c>
    </row>
    <row r="37048" spans="1:7" x14ac:dyDescent="0.25">
      <c r="A37048" t="s">
        <v>2048</v>
      </c>
      <c r="B37048" t="s">
        <v>56</v>
      </c>
      <c r="C37048" t="s">
        <v>860</v>
      </c>
      <c r="D37048" t="s">
        <v>852</v>
      </c>
      <c r="E37048" t="s">
        <v>2685</v>
      </c>
      <c r="F37048" t="s">
        <v>1682</v>
      </c>
      <c r="G37048" s="2">
        <v>2</v>
      </c>
    </row>
    <row r="37049" spans="1:7" x14ac:dyDescent="0.25">
      <c r="E37049" t="s">
        <v>2719</v>
      </c>
      <c r="F37049" t="s">
        <v>1682</v>
      </c>
      <c r="G37049" s="2">
        <v>2</v>
      </c>
    </row>
    <row r="37050" spans="1:7" x14ac:dyDescent="0.25">
      <c r="B37050" t="s">
        <v>95</v>
      </c>
      <c r="C37050" t="s">
        <v>899</v>
      </c>
      <c r="D37050" t="s">
        <v>892</v>
      </c>
      <c r="E37050" t="s">
        <v>2739</v>
      </c>
      <c r="F37050" t="s">
        <v>1682</v>
      </c>
      <c r="G37050" s="2">
        <v>2</v>
      </c>
    </row>
    <row r="37051" spans="1:7" x14ac:dyDescent="0.25">
      <c r="B37051" t="s">
        <v>110</v>
      </c>
      <c r="C37051" t="s">
        <v>914</v>
      </c>
      <c r="D37051" t="s">
        <v>906</v>
      </c>
      <c r="E37051" t="s">
        <v>2763</v>
      </c>
      <c r="F37051" t="s">
        <v>1682</v>
      </c>
      <c r="G37051" s="2">
        <v>2</v>
      </c>
    </row>
    <row r="37052" spans="1:7" x14ac:dyDescent="0.25">
      <c r="B37052" t="s">
        <v>112</v>
      </c>
      <c r="C37052" t="s">
        <v>916</v>
      </c>
      <c r="D37052" t="s">
        <v>915</v>
      </c>
      <c r="E37052" t="s">
        <v>2519</v>
      </c>
      <c r="F37052" t="s">
        <v>1682</v>
      </c>
      <c r="G37052" s="2">
        <v>2</v>
      </c>
    </row>
    <row r="37053" spans="1:7" x14ac:dyDescent="0.25">
      <c r="B37053" t="s">
        <v>115</v>
      </c>
      <c r="C37053" t="s">
        <v>919</v>
      </c>
      <c r="D37053" t="s">
        <v>915</v>
      </c>
      <c r="E37053" t="s">
        <v>2766</v>
      </c>
      <c r="F37053" t="s">
        <v>1681</v>
      </c>
      <c r="G37053" s="2">
        <v>2</v>
      </c>
    </row>
    <row r="37054" spans="1:7" x14ac:dyDescent="0.25">
      <c r="B37054" t="s">
        <v>122</v>
      </c>
      <c r="C37054" t="s">
        <v>926</v>
      </c>
      <c r="D37054" t="s">
        <v>1591</v>
      </c>
      <c r="E37054" t="s">
        <v>2813</v>
      </c>
      <c r="F37054" t="s">
        <v>1682</v>
      </c>
      <c r="G37054" s="2">
        <v>2</v>
      </c>
    </row>
    <row r="37055" spans="1:7" x14ac:dyDescent="0.25">
      <c r="B37055" t="s">
        <v>125</v>
      </c>
      <c r="C37055" t="s">
        <v>929</v>
      </c>
      <c r="D37055" t="s">
        <v>927</v>
      </c>
      <c r="E37055" t="s">
        <v>2833</v>
      </c>
      <c r="F37055" t="s">
        <v>1682</v>
      </c>
      <c r="G37055" s="2">
        <v>2</v>
      </c>
    </row>
    <row r="37056" spans="1:7" x14ac:dyDescent="0.25">
      <c r="B37056" t="s">
        <v>129</v>
      </c>
      <c r="C37056" t="s">
        <v>933</v>
      </c>
      <c r="D37056" t="s">
        <v>927</v>
      </c>
      <c r="E37056" t="s">
        <v>2678</v>
      </c>
      <c r="F37056" t="s">
        <v>1682</v>
      </c>
      <c r="G37056" s="2">
        <v>2</v>
      </c>
    </row>
    <row r="37057" spans="2:7" x14ac:dyDescent="0.25">
      <c r="B37057" t="s">
        <v>137</v>
      </c>
      <c r="C37057" t="s">
        <v>941</v>
      </c>
      <c r="D37057" t="s">
        <v>935</v>
      </c>
      <c r="E37057" t="s">
        <v>2692</v>
      </c>
      <c r="F37057" t="s">
        <v>1682</v>
      </c>
      <c r="G37057" s="2">
        <v>2</v>
      </c>
    </row>
    <row r="37058" spans="2:7" x14ac:dyDescent="0.25">
      <c r="E37058" t="s">
        <v>2741</v>
      </c>
      <c r="F37058" t="s">
        <v>1682</v>
      </c>
      <c r="G37058" s="2">
        <v>2</v>
      </c>
    </row>
    <row r="37059" spans="2:7" x14ac:dyDescent="0.25">
      <c r="E37059" t="s">
        <v>2793</v>
      </c>
      <c r="F37059" t="s">
        <v>1681</v>
      </c>
      <c r="G37059" s="2">
        <v>2</v>
      </c>
    </row>
    <row r="37060" spans="2:7" x14ac:dyDescent="0.25">
      <c r="B37060" t="s">
        <v>154</v>
      </c>
      <c r="C37060" t="s">
        <v>958</v>
      </c>
      <c r="D37060" t="s">
        <v>1594</v>
      </c>
      <c r="E37060" t="s">
        <v>2603</v>
      </c>
      <c r="F37060" t="s">
        <v>1682</v>
      </c>
      <c r="G37060" s="2">
        <v>2</v>
      </c>
    </row>
    <row r="37061" spans="2:7" x14ac:dyDescent="0.25">
      <c r="B37061" t="s">
        <v>204</v>
      </c>
      <c r="C37061" t="s">
        <v>1008</v>
      </c>
      <c r="D37061" t="s">
        <v>1001</v>
      </c>
      <c r="E37061" t="s">
        <v>2863</v>
      </c>
      <c r="F37061" t="s">
        <v>1681</v>
      </c>
      <c r="G37061" s="2">
        <v>2</v>
      </c>
    </row>
    <row r="37062" spans="2:7" x14ac:dyDescent="0.25">
      <c r="E37062" t="s">
        <v>2734</v>
      </c>
      <c r="F37062" t="s">
        <v>1681</v>
      </c>
      <c r="G37062" s="2">
        <v>2</v>
      </c>
    </row>
    <row r="37063" spans="2:7" x14ac:dyDescent="0.25">
      <c r="B37063" t="s">
        <v>233</v>
      </c>
      <c r="C37063" t="s">
        <v>1037</v>
      </c>
      <c r="D37063" t="s">
        <v>1037</v>
      </c>
      <c r="E37063" t="s">
        <v>2577</v>
      </c>
      <c r="F37063" t="s">
        <v>1682</v>
      </c>
      <c r="G37063" s="2">
        <v>2</v>
      </c>
    </row>
    <row r="37064" spans="2:7" x14ac:dyDescent="0.25">
      <c r="E37064" t="s">
        <v>2709</v>
      </c>
      <c r="F37064" t="s">
        <v>1682</v>
      </c>
      <c r="G37064" s="2">
        <v>2</v>
      </c>
    </row>
    <row r="37065" spans="2:7" x14ac:dyDescent="0.25">
      <c r="E37065" t="s">
        <v>2662</v>
      </c>
      <c r="F37065" t="s">
        <v>1682</v>
      </c>
      <c r="G37065" s="2">
        <v>2</v>
      </c>
    </row>
    <row r="37066" spans="2:7" x14ac:dyDescent="0.25">
      <c r="E37066" t="s">
        <v>2765</v>
      </c>
      <c r="F37066" t="s">
        <v>1682</v>
      </c>
      <c r="G37066" s="2">
        <v>2</v>
      </c>
    </row>
    <row r="37067" spans="2:7" x14ac:dyDescent="0.25">
      <c r="B37067" t="s">
        <v>248</v>
      </c>
      <c r="C37067" t="s">
        <v>1052</v>
      </c>
      <c r="D37067" t="s">
        <v>1047</v>
      </c>
      <c r="E37067" t="s">
        <v>2542</v>
      </c>
      <c r="F37067" t="s">
        <v>1682</v>
      </c>
      <c r="G37067" s="2">
        <v>2</v>
      </c>
    </row>
    <row r="37068" spans="2:7" x14ac:dyDescent="0.25">
      <c r="B37068" t="s">
        <v>316</v>
      </c>
      <c r="C37068" t="s">
        <v>1120</v>
      </c>
      <c r="D37068" t="s">
        <v>1120</v>
      </c>
      <c r="E37068" t="s">
        <v>2856</v>
      </c>
      <c r="F37068" t="s">
        <v>1681</v>
      </c>
      <c r="G37068" s="2">
        <v>2</v>
      </c>
    </row>
    <row r="37069" spans="2:7" x14ac:dyDescent="0.25">
      <c r="E37069" t="s">
        <v>2556</v>
      </c>
      <c r="F37069" t="s">
        <v>1682</v>
      </c>
      <c r="G37069" s="2">
        <v>2</v>
      </c>
    </row>
    <row r="37070" spans="2:7" x14ac:dyDescent="0.25">
      <c r="E37070" t="s">
        <v>2639</v>
      </c>
      <c r="F37070" t="s">
        <v>1681</v>
      </c>
      <c r="G37070" s="2">
        <v>2</v>
      </c>
    </row>
    <row r="37071" spans="2:7" x14ac:dyDescent="0.25">
      <c r="B37071" t="s">
        <v>339</v>
      </c>
      <c r="C37071" t="s">
        <v>1143</v>
      </c>
      <c r="D37071" t="s">
        <v>1612</v>
      </c>
      <c r="E37071" t="s">
        <v>2514</v>
      </c>
      <c r="F37071" t="s">
        <v>1681</v>
      </c>
      <c r="G37071" s="2">
        <v>2</v>
      </c>
    </row>
    <row r="37072" spans="2:7" x14ac:dyDescent="0.25">
      <c r="B37072" t="s">
        <v>382</v>
      </c>
      <c r="C37072" t="s">
        <v>1186</v>
      </c>
      <c r="D37072" t="s">
        <v>1178</v>
      </c>
      <c r="E37072" t="s">
        <v>2781</v>
      </c>
      <c r="F37072" t="s">
        <v>1681</v>
      </c>
      <c r="G37072" s="2">
        <v>2</v>
      </c>
    </row>
    <row r="37073" spans="2:7" x14ac:dyDescent="0.25">
      <c r="B37073" t="s">
        <v>387</v>
      </c>
      <c r="C37073" t="s">
        <v>1181</v>
      </c>
      <c r="D37073" t="s">
        <v>1188</v>
      </c>
      <c r="E37073" t="s">
        <v>2797</v>
      </c>
      <c r="F37073" t="s">
        <v>1681</v>
      </c>
      <c r="G37073" s="2">
        <v>2</v>
      </c>
    </row>
    <row r="37074" spans="2:7" x14ac:dyDescent="0.25">
      <c r="B37074" t="s">
        <v>406</v>
      </c>
      <c r="C37074" t="s">
        <v>1181</v>
      </c>
      <c r="D37074" t="s">
        <v>1190</v>
      </c>
      <c r="E37074" t="s">
        <v>2551</v>
      </c>
      <c r="F37074" t="s">
        <v>1682</v>
      </c>
      <c r="G37074" s="2">
        <v>2</v>
      </c>
    </row>
    <row r="37075" spans="2:7" x14ac:dyDescent="0.25">
      <c r="E37075" t="s">
        <v>2571</v>
      </c>
      <c r="F37075" t="s">
        <v>1681</v>
      </c>
      <c r="G37075" s="2">
        <v>2</v>
      </c>
    </row>
    <row r="37076" spans="2:7" x14ac:dyDescent="0.25">
      <c r="E37076" t="s">
        <v>2848</v>
      </c>
      <c r="F37076" t="s">
        <v>1681</v>
      </c>
      <c r="G37076" s="2">
        <v>2</v>
      </c>
    </row>
    <row r="37077" spans="2:7" x14ac:dyDescent="0.25">
      <c r="B37077" t="s">
        <v>412</v>
      </c>
      <c r="C37077" t="s">
        <v>1186</v>
      </c>
      <c r="D37077" t="s">
        <v>1190</v>
      </c>
      <c r="E37077" t="s">
        <v>2621</v>
      </c>
      <c r="F37077" t="s">
        <v>1681</v>
      </c>
      <c r="G37077" s="2">
        <v>2</v>
      </c>
    </row>
    <row r="37078" spans="2:7" x14ac:dyDescent="0.25">
      <c r="B37078" t="s">
        <v>413</v>
      </c>
      <c r="C37078" t="s">
        <v>1187</v>
      </c>
      <c r="D37078" t="s">
        <v>1190</v>
      </c>
      <c r="E37078" t="s">
        <v>2786</v>
      </c>
      <c r="F37078" t="s">
        <v>1681</v>
      </c>
      <c r="G37078" s="2">
        <v>2</v>
      </c>
    </row>
    <row r="37079" spans="2:7" x14ac:dyDescent="0.25">
      <c r="E37079" t="s">
        <v>2672</v>
      </c>
      <c r="F37079" t="s">
        <v>1682</v>
      </c>
      <c r="G37079" s="2">
        <v>2</v>
      </c>
    </row>
    <row r="37080" spans="2:7" x14ac:dyDescent="0.25">
      <c r="E37080" t="s">
        <v>2810</v>
      </c>
      <c r="F37080" t="s">
        <v>1682</v>
      </c>
      <c r="G37080" s="2">
        <v>2</v>
      </c>
    </row>
    <row r="37081" spans="2:7" x14ac:dyDescent="0.25">
      <c r="E37081" t="s">
        <v>2631</v>
      </c>
      <c r="F37081" t="s">
        <v>1681</v>
      </c>
      <c r="G37081" s="2">
        <v>2</v>
      </c>
    </row>
    <row r="37082" spans="2:7" x14ac:dyDescent="0.25">
      <c r="B37082" t="s">
        <v>438</v>
      </c>
      <c r="C37082" t="s">
        <v>1215</v>
      </c>
      <c r="D37082" t="s">
        <v>1215</v>
      </c>
      <c r="E37082" t="s">
        <v>2771</v>
      </c>
      <c r="F37082" t="s">
        <v>1681</v>
      </c>
      <c r="G37082" s="2">
        <v>2</v>
      </c>
    </row>
    <row r="37083" spans="2:7" x14ac:dyDescent="0.25">
      <c r="E37083" t="s">
        <v>2660</v>
      </c>
      <c r="F37083" t="s">
        <v>1682</v>
      </c>
      <c r="G37083" s="2">
        <v>2</v>
      </c>
    </row>
    <row r="37084" spans="2:7" x14ac:dyDescent="0.25">
      <c r="E37084" t="s">
        <v>2606</v>
      </c>
      <c r="F37084" t="s">
        <v>1682</v>
      </c>
      <c r="G37084" s="2">
        <v>2</v>
      </c>
    </row>
    <row r="37085" spans="2:7" x14ac:dyDescent="0.25">
      <c r="E37085" t="s">
        <v>2790</v>
      </c>
      <c r="F37085" t="s">
        <v>1682</v>
      </c>
      <c r="G37085" s="2">
        <v>2</v>
      </c>
    </row>
    <row r="37086" spans="2:7" x14ac:dyDescent="0.25">
      <c r="E37086" t="s">
        <v>2544</v>
      </c>
      <c r="F37086" t="s">
        <v>1682</v>
      </c>
      <c r="G37086" s="2">
        <v>2</v>
      </c>
    </row>
    <row r="37087" spans="2:7" x14ac:dyDescent="0.25">
      <c r="E37087" t="s">
        <v>2653</v>
      </c>
      <c r="F37087" t="s">
        <v>1682</v>
      </c>
      <c r="G37087" s="2">
        <v>2</v>
      </c>
    </row>
    <row r="37088" spans="2:7" x14ac:dyDescent="0.25">
      <c r="E37088" t="s">
        <v>2656</v>
      </c>
      <c r="F37088" t="s">
        <v>1681</v>
      </c>
      <c r="G37088" s="2">
        <v>2</v>
      </c>
    </row>
    <row r="37089" spans="2:7" x14ac:dyDescent="0.25">
      <c r="E37089" t="s">
        <v>2595</v>
      </c>
      <c r="F37089" t="s">
        <v>1682</v>
      </c>
      <c r="G37089" s="2">
        <v>2</v>
      </c>
    </row>
    <row r="37090" spans="2:7" x14ac:dyDescent="0.25">
      <c r="B37090" t="s">
        <v>440</v>
      </c>
      <c r="C37090" t="s">
        <v>1217</v>
      </c>
      <c r="D37090" t="s">
        <v>1216</v>
      </c>
      <c r="E37090" t="s">
        <v>2684</v>
      </c>
      <c r="F37090" t="s">
        <v>1681</v>
      </c>
      <c r="G37090" s="2">
        <v>2</v>
      </c>
    </row>
    <row r="37091" spans="2:7" x14ac:dyDescent="0.25">
      <c r="B37091" t="s">
        <v>443</v>
      </c>
      <c r="C37091" t="s">
        <v>1220</v>
      </c>
      <c r="D37091" t="s">
        <v>1219</v>
      </c>
      <c r="E37091" t="s">
        <v>2819</v>
      </c>
      <c r="F37091" t="s">
        <v>1681</v>
      </c>
      <c r="G37091" s="2">
        <v>2</v>
      </c>
    </row>
    <row r="37092" spans="2:7" x14ac:dyDescent="0.25">
      <c r="E37092" t="s">
        <v>2799</v>
      </c>
      <c r="F37092" t="s">
        <v>1682</v>
      </c>
      <c r="G37092" s="2">
        <v>2</v>
      </c>
    </row>
    <row r="37093" spans="2:7" x14ac:dyDescent="0.25">
      <c r="B37093" t="s">
        <v>461</v>
      </c>
      <c r="C37093" t="s">
        <v>1238</v>
      </c>
      <c r="D37093" t="s">
        <v>1232</v>
      </c>
      <c r="E37093" t="s">
        <v>2551</v>
      </c>
      <c r="F37093" t="s">
        <v>1682</v>
      </c>
      <c r="G37093" s="2">
        <v>2</v>
      </c>
    </row>
    <row r="37094" spans="2:7" x14ac:dyDescent="0.25">
      <c r="E37094" t="s">
        <v>2867</v>
      </c>
      <c r="F37094" t="s">
        <v>1682</v>
      </c>
      <c r="G37094" s="2">
        <v>2</v>
      </c>
    </row>
    <row r="37095" spans="2:7" x14ac:dyDescent="0.25">
      <c r="E37095" t="s">
        <v>2573</v>
      </c>
      <c r="F37095" t="s">
        <v>1682</v>
      </c>
      <c r="G37095" s="2">
        <v>2</v>
      </c>
    </row>
    <row r="37096" spans="2:7" x14ac:dyDescent="0.25">
      <c r="E37096" t="s">
        <v>2627</v>
      </c>
      <c r="F37096" t="s">
        <v>1681</v>
      </c>
      <c r="G37096" s="2">
        <v>2</v>
      </c>
    </row>
    <row r="37097" spans="2:7" x14ac:dyDescent="0.25">
      <c r="E37097" t="s">
        <v>2758</v>
      </c>
      <c r="F37097" t="s">
        <v>1682</v>
      </c>
      <c r="G37097" s="2">
        <v>2</v>
      </c>
    </row>
    <row r="37098" spans="2:7" x14ac:dyDescent="0.25">
      <c r="E37098" t="s">
        <v>2756</v>
      </c>
      <c r="F37098" t="s">
        <v>1682</v>
      </c>
      <c r="G37098" s="2">
        <v>2</v>
      </c>
    </row>
    <row r="37099" spans="2:7" x14ac:dyDescent="0.25">
      <c r="E37099" t="s">
        <v>2527</v>
      </c>
      <c r="F37099" t="s">
        <v>1682</v>
      </c>
      <c r="G37099" s="2">
        <v>2</v>
      </c>
    </row>
    <row r="37100" spans="2:7" x14ac:dyDescent="0.25">
      <c r="E37100" t="s">
        <v>2533</v>
      </c>
      <c r="F37100" t="s">
        <v>1681</v>
      </c>
      <c r="G37100" s="2">
        <v>2</v>
      </c>
    </row>
    <row r="37101" spans="2:7" x14ac:dyDescent="0.25">
      <c r="E37101" t="s">
        <v>2725</v>
      </c>
      <c r="F37101" t="s">
        <v>1681</v>
      </c>
      <c r="G37101" s="2">
        <v>2</v>
      </c>
    </row>
    <row r="37102" spans="2:7" x14ac:dyDescent="0.25">
      <c r="E37102" t="s">
        <v>2656</v>
      </c>
      <c r="F37102" t="s">
        <v>1682</v>
      </c>
      <c r="G37102" s="2">
        <v>2</v>
      </c>
    </row>
    <row r="37103" spans="2:7" x14ac:dyDescent="0.25">
      <c r="E37103" t="s">
        <v>2739</v>
      </c>
      <c r="F37103" t="s">
        <v>1682</v>
      </c>
      <c r="G37103" s="2">
        <v>2</v>
      </c>
    </row>
    <row r="37104" spans="2:7" x14ac:dyDescent="0.25">
      <c r="E37104" t="s">
        <v>2679</v>
      </c>
      <c r="F37104" t="s">
        <v>1681</v>
      </c>
      <c r="G37104" s="2">
        <v>2</v>
      </c>
    </row>
    <row r="37105" spans="2:7" x14ac:dyDescent="0.25">
      <c r="B37105" t="s">
        <v>476</v>
      </c>
      <c r="C37105" t="s">
        <v>1253</v>
      </c>
      <c r="D37105" t="s">
        <v>1244</v>
      </c>
      <c r="E37105" t="s">
        <v>2601</v>
      </c>
      <c r="F37105" t="s">
        <v>1681</v>
      </c>
      <c r="G37105" s="2">
        <v>2</v>
      </c>
    </row>
    <row r="37106" spans="2:7" x14ac:dyDescent="0.25">
      <c r="B37106" t="s">
        <v>479</v>
      </c>
      <c r="C37106" t="s">
        <v>1256</v>
      </c>
      <c r="D37106" t="s">
        <v>1254</v>
      </c>
      <c r="E37106" t="s">
        <v>2644</v>
      </c>
      <c r="F37106" t="s">
        <v>1681</v>
      </c>
      <c r="G37106" s="2">
        <v>2</v>
      </c>
    </row>
    <row r="37107" spans="2:7" x14ac:dyDescent="0.25">
      <c r="B37107" t="s">
        <v>483</v>
      </c>
      <c r="C37107" t="s">
        <v>1259</v>
      </c>
      <c r="D37107" t="s">
        <v>1630</v>
      </c>
      <c r="E37107" t="s">
        <v>2530</v>
      </c>
      <c r="F37107" t="s">
        <v>1681</v>
      </c>
      <c r="G37107" s="2">
        <v>2</v>
      </c>
    </row>
    <row r="37108" spans="2:7" x14ac:dyDescent="0.25">
      <c r="B37108" t="s">
        <v>496</v>
      </c>
      <c r="C37108" t="s">
        <v>1272</v>
      </c>
      <c r="D37108" t="s">
        <v>1271</v>
      </c>
      <c r="E37108" t="s">
        <v>2646</v>
      </c>
      <c r="F37108" t="s">
        <v>1682</v>
      </c>
      <c r="G37108" s="2">
        <v>2</v>
      </c>
    </row>
    <row r="37109" spans="2:7" x14ac:dyDescent="0.25">
      <c r="B37109" t="s">
        <v>542</v>
      </c>
      <c r="C37109" t="s">
        <v>1318</v>
      </c>
      <c r="D37109" t="s">
        <v>1644</v>
      </c>
      <c r="E37109" t="s">
        <v>2576</v>
      </c>
      <c r="F37109" t="s">
        <v>1681</v>
      </c>
      <c r="G37109" s="2">
        <v>2</v>
      </c>
    </row>
    <row r="37110" spans="2:7" x14ac:dyDescent="0.25">
      <c r="B37110" t="s">
        <v>544</v>
      </c>
      <c r="C37110" t="s">
        <v>1320</v>
      </c>
      <c r="D37110" t="s">
        <v>1320</v>
      </c>
      <c r="E37110" t="s">
        <v>2831</v>
      </c>
      <c r="F37110" t="s">
        <v>1682</v>
      </c>
      <c r="G37110" s="2">
        <v>2</v>
      </c>
    </row>
    <row r="37111" spans="2:7" x14ac:dyDescent="0.25">
      <c r="B37111" t="s">
        <v>550</v>
      </c>
      <c r="C37111" t="s">
        <v>1326</v>
      </c>
      <c r="D37111" t="s">
        <v>1321</v>
      </c>
      <c r="E37111" t="s">
        <v>2558</v>
      </c>
      <c r="F37111" t="s">
        <v>1681</v>
      </c>
      <c r="G37111" s="2">
        <v>2</v>
      </c>
    </row>
    <row r="37112" spans="2:7" x14ac:dyDescent="0.25">
      <c r="B37112" t="s">
        <v>552</v>
      </c>
      <c r="C37112" t="s">
        <v>1328</v>
      </c>
      <c r="D37112" t="s">
        <v>1327</v>
      </c>
      <c r="E37112" t="s">
        <v>2749</v>
      </c>
      <c r="F37112" t="s">
        <v>1682</v>
      </c>
      <c r="G37112" s="2">
        <v>2</v>
      </c>
    </row>
    <row r="37113" spans="2:7" x14ac:dyDescent="0.25">
      <c r="E37113" t="s">
        <v>2631</v>
      </c>
      <c r="F37113" t="s">
        <v>1682</v>
      </c>
      <c r="G37113" s="2">
        <v>2</v>
      </c>
    </row>
    <row r="37114" spans="2:7" x14ac:dyDescent="0.25">
      <c r="B37114" t="s">
        <v>554</v>
      </c>
      <c r="C37114" t="s">
        <v>1330</v>
      </c>
      <c r="D37114" t="s">
        <v>1327</v>
      </c>
      <c r="E37114" t="s">
        <v>2710</v>
      </c>
      <c r="F37114" t="s">
        <v>1682</v>
      </c>
      <c r="G37114" s="2">
        <v>2</v>
      </c>
    </row>
    <row r="37115" spans="2:7" x14ac:dyDescent="0.25">
      <c r="E37115" t="s">
        <v>2635</v>
      </c>
      <c r="F37115" t="s">
        <v>1681</v>
      </c>
      <c r="G37115" s="2">
        <v>2</v>
      </c>
    </row>
    <row r="37116" spans="2:7" x14ac:dyDescent="0.25">
      <c r="E37116" t="s">
        <v>2842</v>
      </c>
      <c r="F37116" t="s">
        <v>1682</v>
      </c>
      <c r="G37116" s="2">
        <v>2</v>
      </c>
    </row>
    <row r="37117" spans="2:7" x14ac:dyDescent="0.25">
      <c r="B37117" t="s">
        <v>561</v>
      </c>
      <c r="C37117" t="s">
        <v>1337</v>
      </c>
      <c r="D37117" t="s">
        <v>1331</v>
      </c>
      <c r="E37117" t="s">
        <v>2650</v>
      </c>
      <c r="F37117" t="s">
        <v>1681</v>
      </c>
      <c r="G37117" s="2">
        <v>2</v>
      </c>
    </row>
    <row r="37118" spans="2:7" x14ac:dyDescent="0.25">
      <c r="B37118" t="s">
        <v>587</v>
      </c>
      <c r="C37118" t="s">
        <v>1363</v>
      </c>
      <c r="D37118" t="s">
        <v>1646</v>
      </c>
      <c r="E37118" t="s">
        <v>2547</v>
      </c>
      <c r="F37118" t="s">
        <v>1682</v>
      </c>
      <c r="G37118" s="2">
        <v>2</v>
      </c>
    </row>
    <row r="37119" spans="2:7" x14ac:dyDescent="0.25">
      <c r="B37119" t="s">
        <v>597</v>
      </c>
      <c r="C37119" t="s">
        <v>1373</v>
      </c>
      <c r="D37119" t="s">
        <v>1373</v>
      </c>
      <c r="E37119" t="s">
        <v>2736</v>
      </c>
      <c r="F37119" t="s">
        <v>1682</v>
      </c>
      <c r="G37119" s="2">
        <v>2</v>
      </c>
    </row>
    <row r="37120" spans="2:7" x14ac:dyDescent="0.25">
      <c r="E37120" t="s">
        <v>2708</v>
      </c>
      <c r="F37120" t="s">
        <v>1681</v>
      </c>
      <c r="G37120" s="2">
        <v>2</v>
      </c>
    </row>
    <row r="37121" spans="5:7" x14ac:dyDescent="0.25">
      <c r="E37121" t="s">
        <v>2635</v>
      </c>
      <c r="F37121" t="s">
        <v>1682</v>
      </c>
      <c r="G37121" s="2">
        <v>2</v>
      </c>
    </row>
    <row r="37122" spans="5:7" x14ac:dyDescent="0.25">
      <c r="E37122" t="s">
        <v>2749</v>
      </c>
      <c r="F37122" t="s">
        <v>1681</v>
      </c>
      <c r="G37122" s="2">
        <v>2</v>
      </c>
    </row>
    <row r="37123" spans="5:7" x14ac:dyDescent="0.25">
      <c r="E37123" t="s">
        <v>2529</v>
      </c>
      <c r="F37123" t="s">
        <v>1681</v>
      </c>
      <c r="G37123" s="2">
        <v>2</v>
      </c>
    </row>
    <row r="37124" spans="5:7" x14ac:dyDescent="0.25">
      <c r="E37124" t="s">
        <v>2663</v>
      </c>
      <c r="F37124" t="s">
        <v>1682</v>
      </c>
      <c r="G37124" s="2">
        <v>2</v>
      </c>
    </row>
    <row r="37125" spans="5:7" x14ac:dyDescent="0.25">
      <c r="E37125" t="s">
        <v>2868</v>
      </c>
      <c r="F37125" t="s">
        <v>1682</v>
      </c>
      <c r="G37125" s="2">
        <v>2</v>
      </c>
    </row>
    <row r="37126" spans="5:7" x14ac:dyDescent="0.25">
      <c r="E37126" t="s">
        <v>2737</v>
      </c>
      <c r="F37126" t="s">
        <v>1681</v>
      </c>
      <c r="G37126" s="2">
        <v>2</v>
      </c>
    </row>
    <row r="37127" spans="5:7" x14ac:dyDescent="0.25">
      <c r="E37127" t="s">
        <v>2714</v>
      </c>
      <c r="F37127" t="s">
        <v>1682</v>
      </c>
      <c r="G37127" s="2">
        <v>2</v>
      </c>
    </row>
    <row r="37128" spans="5:7" x14ac:dyDescent="0.25">
      <c r="E37128" t="s">
        <v>2665</v>
      </c>
      <c r="F37128" t="s">
        <v>1681</v>
      </c>
      <c r="G37128" s="2">
        <v>2</v>
      </c>
    </row>
    <row r="37129" spans="5:7" x14ac:dyDescent="0.25">
      <c r="E37129" t="s">
        <v>2733</v>
      </c>
      <c r="F37129" t="s">
        <v>1682</v>
      </c>
      <c r="G37129" s="2">
        <v>2</v>
      </c>
    </row>
    <row r="37130" spans="5:7" x14ac:dyDescent="0.25">
      <c r="E37130" t="s">
        <v>2648</v>
      </c>
      <c r="F37130" t="s">
        <v>1682</v>
      </c>
      <c r="G37130" s="2">
        <v>2</v>
      </c>
    </row>
    <row r="37131" spans="5:7" x14ac:dyDescent="0.25">
      <c r="E37131" t="s">
        <v>2857</v>
      </c>
      <c r="F37131" t="s">
        <v>1681</v>
      </c>
      <c r="G37131" s="2">
        <v>2</v>
      </c>
    </row>
    <row r="37132" spans="5:7" x14ac:dyDescent="0.25">
      <c r="E37132" t="s">
        <v>2827</v>
      </c>
      <c r="F37132" t="s">
        <v>1681</v>
      </c>
      <c r="G37132" s="2">
        <v>2</v>
      </c>
    </row>
    <row r="37133" spans="5:7" x14ac:dyDescent="0.25">
      <c r="E37133" t="s">
        <v>2637</v>
      </c>
      <c r="F37133" t="s">
        <v>1682</v>
      </c>
      <c r="G37133" s="2">
        <v>2</v>
      </c>
    </row>
    <row r="37134" spans="5:7" x14ac:dyDescent="0.25">
      <c r="E37134" t="s">
        <v>2769</v>
      </c>
      <c r="F37134" t="s">
        <v>1681</v>
      </c>
      <c r="G37134" s="2">
        <v>2</v>
      </c>
    </row>
    <row r="37135" spans="5:7" x14ac:dyDescent="0.25">
      <c r="E37135" t="s">
        <v>2775</v>
      </c>
      <c r="F37135" t="s">
        <v>1681</v>
      </c>
      <c r="G37135" s="2">
        <v>2</v>
      </c>
    </row>
    <row r="37136" spans="5:7" x14ac:dyDescent="0.25">
      <c r="E37136" t="s">
        <v>2776</v>
      </c>
      <c r="F37136" t="s">
        <v>1682</v>
      </c>
      <c r="G37136" s="2">
        <v>2</v>
      </c>
    </row>
    <row r="37137" spans="2:7" x14ac:dyDescent="0.25">
      <c r="E37137" t="s">
        <v>2519</v>
      </c>
      <c r="F37137" t="s">
        <v>1682</v>
      </c>
      <c r="G37137" s="2">
        <v>2</v>
      </c>
    </row>
    <row r="37138" spans="2:7" x14ac:dyDescent="0.25">
      <c r="E37138" t="s">
        <v>2672</v>
      </c>
      <c r="F37138" t="s">
        <v>1682</v>
      </c>
      <c r="G37138" s="2">
        <v>4</v>
      </c>
    </row>
    <row r="37139" spans="2:7" x14ac:dyDescent="0.25">
      <c r="E37139" t="s">
        <v>2593</v>
      </c>
      <c r="F37139" t="s">
        <v>1681</v>
      </c>
      <c r="G37139" s="2">
        <v>2</v>
      </c>
    </row>
    <row r="37140" spans="2:7" x14ac:dyDescent="0.25">
      <c r="E37140" t="s">
        <v>2811</v>
      </c>
      <c r="F37140" t="s">
        <v>1682</v>
      </c>
      <c r="G37140" s="2">
        <v>2</v>
      </c>
    </row>
    <row r="37141" spans="2:7" x14ac:dyDescent="0.25">
      <c r="E37141" t="s">
        <v>2829</v>
      </c>
      <c r="F37141" t="s">
        <v>1682</v>
      </c>
      <c r="G37141" s="2">
        <v>2</v>
      </c>
    </row>
    <row r="37142" spans="2:7" x14ac:dyDescent="0.25">
      <c r="E37142" t="s">
        <v>2754</v>
      </c>
      <c r="F37142" t="s">
        <v>1682</v>
      </c>
      <c r="G37142" s="2">
        <v>2</v>
      </c>
    </row>
    <row r="37143" spans="2:7" x14ac:dyDescent="0.25">
      <c r="E37143" t="s">
        <v>2825</v>
      </c>
      <c r="F37143" t="s">
        <v>1682</v>
      </c>
      <c r="G37143" s="2">
        <v>2</v>
      </c>
    </row>
    <row r="37144" spans="2:7" x14ac:dyDescent="0.25">
      <c r="E37144" t="s">
        <v>2622</v>
      </c>
      <c r="F37144" t="s">
        <v>1682</v>
      </c>
      <c r="G37144" s="2">
        <v>2</v>
      </c>
    </row>
    <row r="37145" spans="2:7" x14ac:dyDescent="0.25">
      <c r="B37145" t="s">
        <v>647</v>
      </c>
      <c r="C37145" t="s">
        <v>1423</v>
      </c>
      <c r="D37145" t="s">
        <v>1419</v>
      </c>
      <c r="E37145" t="s">
        <v>2520</v>
      </c>
      <c r="F37145" t="s">
        <v>1682</v>
      </c>
      <c r="G37145" s="2">
        <v>2</v>
      </c>
    </row>
    <row r="37146" spans="2:7" x14ac:dyDescent="0.25">
      <c r="B37146" t="s">
        <v>652</v>
      </c>
      <c r="C37146" t="s">
        <v>1428</v>
      </c>
      <c r="D37146" t="s">
        <v>1650</v>
      </c>
      <c r="E37146" t="s">
        <v>2540</v>
      </c>
      <c r="F37146" t="s">
        <v>1681</v>
      </c>
      <c r="G37146" s="2">
        <v>2</v>
      </c>
    </row>
    <row r="37147" spans="2:7" x14ac:dyDescent="0.25">
      <c r="B37147" t="s">
        <v>665</v>
      </c>
      <c r="C37147" t="s">
        <v>1441</v>
      </c>
      <c r="D37147" t="s">
        <v>1652</v>
      </c>
      <c r="E37147" t="s">
        <v>2652</v>
      </c>
      <c r="F37147" t="s">
        <v>1681</v>
      </c>
      <c r="G37147" s="2">
        <v>2</v>
      </c>
    </row>
    <row r="37148" spans="2:7" x14ac:dyDescent="0.25">
      <c r="B37148" t="s">
        <v>731</v>
      </c>
      <c r="C37148" t="s">
        <v>1507</v>
      </c>
      <c r="D37148" t="s">
        <v>1505</v>
      </c>
      <c r="E37148" t="s">
        <v>2730</v>
      </c>
      <c r="F37148" t="s">
        <v>1681</v>
      </c>
      <c r="G37148" s="2">
        <v>2</v>
      </c>
    </row>
    <row r="37149" spans="2:7" x14ac:dyDescent="0.25">
      <c r="B37149" t="s">
        <v>733</v>
      </c>
      <c r="C37149" t="s">
        <v>1509</v>
      </c>
      <c r="D37149" t="s">
        <v>1505</v>
      </c>
      <c r="E37149" t="s">
        <v>2659</v>
      </c>
      <c r="F37149" t="s">
        <v>1682</v>
      </c>
      <c r="G37149" s="2">
        <v>2</v>
      </c>
    </row>
    <row r="37150" spans="2:7" x14ac:dyDescent="0.25">
      <c r="E37150" t="s">
        <v>2813</v>
      </c>
      <c r="F37150" t="s">
        <v>1681</v>
      </c>
      <c r="G37150" s="2">
        <v>2</v>
      </c>
    </row>
    <row r="37151" spans="2:7" x14ac:dyDescent="0.25">
      <c r="E37151" t="s">
        <v>2814</v>
      </c>
      <c r="F37151" t="s">
        <v>1682</v>
      </c>
      <c r="G37151" s="2">
        <v>2</v>
      </c>
    </row>
    <row r="37152" spans="2:7" x14ac:dyDescent="0.25">
      <c r="E37152" t="s">
        <v>2841</v>
      </c>
      <c r="F37152" t="s">
        <v>1681</v>
      </c>
      <c r="G37152" s="2">
        <v>2</v>
      </c>
    </row>
    <row r="37153" spans="1:7" x14ac:dyDescent="0.25">
      <c r="E37153" t="s">
        <v>2665</v>
      </c>
      <c r="F37153" t="s">
        <v>1681</v>
      </c>
      <c r="G37153" s="2">
        <v>2</v>
      </c>
    </row>
    <row r="37154" spans="1:7" x14ac:dyDescent="0.25">
      <c r="E37154" t="s">
        <v>2526</v>
      </c>
      <c r="F37154" t="s">
        <v>1681</v>
      </c>
      <c r="G37154" s="2">
        <v>2</v>
      </c>
    </row>
    <row r="37155" spans="1:7" x14ac:dyDescent="0.25">
      <c r="E37155" t="s">
        <v>2562</v>
      </c>
      <c r="F37155" t="s">
        <v>1682</v>
      </c>
      <c r="G37155" s="2">
        <v>2</v>
      </c>
    </row>
    <row r="37156" spans="1:7" x14ac:dyDescent="0.25">
      <c r="E37156" t="s">
        <v>2848</v>
      </c>
      <c r="F37156" t="s">
        <v>1681</v>
      </c>
      <c r="G37156" s="2">
        <v>2</v>
      </c>
    </row>
    <row r="37157" spans="1:7" x14ac:dyDescent="0.25">
      <c r="E37157" t="s">
        <v>2520</v>
      </c>
      <c r="F37157" t="s">
        <v>1682</v>
      </c>
      <c r="G37157" s="2">
        <v>2</v>
      </c>
    </row>
    <row r="37158" spans="1:7" x14ac:dyDescent="0.25">
      <c r="E37158" t="s">
        <v>2686</v>
      </c>
      <c r="F37158" t="s">
        <v>1682</v>
      </c>
      <c r="G37158" s="2">
        <v>2</v>
      </c>
    </row>
    <row r="37159" spans="1:7" x14ac:dyDescent="0.25">
      <c r="B37159" t="s">
        <v>757</v>
      </c>
      <c r="C37159" t="s">
        <v>1533</v>
      </c>
      <c r="D37159" t="s">
        <v>1532</v>
      </c>
      <c r="E37159" t="s">
        <v>2804</v>
      </c>
      <c r="F37159" t="s">
        <v>1682</v>
      </c>
      <c r="G37159" s="2">
        <v>2</v>
      </c>
    </row>
    <row r="37160" spans="1:7" x14ac:dyDescent="0.25">
      <c r="B37160" t="s">
        <v>765</v>
      </c>
      <c r="C37160" t="s">
        <v>1541</v>
      </c>
      <c r="D37160" t="s">
        <v>1541</v>
      </c>
      <c r="E37160" t="s">
        <v>2536</v>
      </c>
      <c r="F37160" t="s">
        <v>1681</v>
      </c>
      <c r="G37160" s="2">
        <v>2</v>
      </c>
    </row>
    <row r="37161" spans="1:7" x14ac:dyDescent="0.25">
      <c r="B37161" t="s">
        <v>792</v>
      </c>
      <c r="C37161" t="s">
        <v>1568</v>
      </c>
      <c r="D37161" t="s">
        <v>1567</v>
      </c>
      <c r="E37161" t="s">
        <v>2605</v>
      </c>
      <c r="F37161" t="s">
        <v>1682</v>
      </c>
      <c r="G37161" s="2">
        <v>2</v>
      </c>
    </row>
    <row r="37162" spans="1:7" x14ac:dyDescent="0.25">
      <c r="B37162" t="s">
        <v>794</v>
      </c>
      <c r="C37162" t="s">
        <v>1570</v>
      </c>
      <c r="D37162" t="s">
        <v>1567</v>
      </c>
      <c r="E37162" t="s">
        <v>2625</v>
      </c>
      <c r="F37162" t="s">
        <v>1682</v>
      </c>
      <c r="G37162" s="2">
        <v>2</v>
      </c>
    </row>
    <row r="37163" spans="1:7" x14ac:dyDescent="0.25">
      <c r="E37163" t="s">
        <v>2793</v>
      </c>
      <c r="F37163" t="s">
        <v>1682</v>
      </c>
      <c r="G37163" s="2">
        <v>2</v>
      </c>
    </row>
    <row r="37164" spans="1:7" x14ac:dyDescent="0.25">
      <c r="B37164" t="s">
        <v>799</v>
      </c>
      <c r="C37164" t="s">
        <v>1575</v>
      </c>
      <c r="D37164" t="s">
        <v>1571</v>
      </c>
      <c r="E37164" t="s">
        <v>2813</v>
      </c>
      <c r="F37164" t="s">
        <v>1681</v>
      </c>
      <c r="G37164" s="2">
        <v>2</v>
      </c>
    </row>
    <row r="37165" spans="1:7" x14ac:dyDescent="0.25">
      <c r="A37165" t="s">
        <v>2049</v>
      </c>
      <c r="B37165" t="s">
        <v>137</v>
      </c>
      <c r="C37165" t="s">
        <v>941</v>
      </c>
      <c r="D37165" t="s">
        <v>935</v>
      </c>
      <c r="E37165" t="s">
        <v>2538</v>
      </c>
      <c r="F37165" t="s">
        <v>1682</v>
      </c>
      <c r="G37165" s="2">
        <v>2</v>
      </c>
    </row>
    <row r="37166" spans="1:7" x14ac:dyDescent="0.25">
      <c r="E37166" t="s">
        <v>2824</v>
      </c>
      <c r="F37166" t="s">
        <v>1682</v>
      </c>
      <c r="G37166" s="2">
        <v>2</v>
      </c>
    </row>
    <row r="37167" spans="1:7" x14ac:dyDescent="0.25">
      <c r="B37167" t="s">
        <v>226</v>
      </c>
      <c r="C37167" t="s">
        <v>1030</v>
      </c>
      <c r="D37167" t="s">
        <v>1600</v>
      </c>
      <c r="E37167" t="s">
        <v>2771</v>
      </c>
      <c r="F37167" t="s">
        <v>1681</v>
      </c>
      <c r="G37167" s="2">
        <v>2</v>
      </c>
    </row>
    <row r="37168" spans="1:7" x14ac:dyDescent="0.25">
      <c r="B37168" t="s">
        <v>315</v>
      </c>
      <c r="C37168" t="s">
        <v>1119</v>
      </c>
      <c r="D37168" t="s">
        <v>1111</v>
      </c>
      <c r="E37168" t="s">
        <v>2587</v>
      </c>
      <c r="F37168" t="s">
        <v>1682</v>
      </c>
      <c r="G37168" s="2">
        <v>2</v>
      </c>
    </row>
    <row r="37169" spans="2:7" x14ac:dyDescent="0.25">
      <c r="B37169" t="s">
        <v>378</v>
      </c>
      <c r="C37169" t="s">
        <v>1182</v>
      </c>
      <c r="D37169" t="s">
        <v>1178</v>
      </c>
      <c r="E37169" t="s">
        <v>2538</v>
      </c>
      <c r="F37169" t="s">
        <v>1682</v>
      </c>
      <c r="G37169" s="2">
        <v>2</v>
      </c>
    </row>
    <row r="37170" spans="2:7" x14ac:dyDescent="0.25">
      <c r="B37170" t="s">
        <v>382</v>
      </c>
      <c r="C37170" t="s">
        <v>1186</v>
      </c>
      <c r="D37170" t="s">
        <v>1178</v>
      </c>
      <c r="E37170" t="s">
        <v>2851</v>
      </c>
      <c r="F37170" t="s">
        <v>1682</v>
      </c>
      <c r="G37170" s="2">
        <v>2</v>
      </c>
    </row>
    <row r="37171" spans="2:7" x14ac:dyDescent="0.25">
      <c r="B37171" t="s">
        <v>392</v>
      </c>
      <c r="C37171" t="s">
        <v>1186</v>
      </c>
      <c r="D37171" t="s">
        <v>1188</v>
      </c>
      <c r="E37171" t="s">
        <v>2611</v>
      </c>
      <c r="F37171" t="s">
        <v>1681</v>
      </c>
      <c r="G37171" s="2">
        <v>2</v>
      </c>
    </row>
    <row r="37172" spans="2:7" x14ac:dyDescent="0.25">
      <c r="E37172" t="s">
        <v>2597</v>
      </c>
      <c r="F37172" t="s">
        <v>1681</v>
      </c>
      <c r="G37172" s="2">
        <v>2</v>
      </c>
    </row>
    <row r="37173" spans="2:7" x14ac:dyDescent="0.25">
      <c r="E37173" t="s">
        <v>2748</v>
      </c>
      <c r="F37173" t="s">
        <v>1682</v>
      </c>
      <c r="G37173" s="2">
        <v>2</v>
      </c>
    </row>
    <row r="37174" spans="2:7" x14ac:dyDescent="0.25">
      <c r="B37174" t="s">
        <v>440</v>
      </c>
      <c r="C37174" t="s">
        <v>1217</v>
      </c>
      <c r="D37174" t="s">
        <v>1216</v>
      </c>
      <c r="E37174" t="s">
        <v>2514</v>
      </c>
      <c r="F37174" t="s">
        <v>1682</v>
      </c>
      <c r="G37174" s="2">
        <v>2</v>
      </c>
    </row>
    <row r="37175" spans="2:7" x14ac:dyDescent="0.25">
      <c r="B37175" t="s">
        <v>461</v>
      </c>
      <c r="C37175" t="s">
        <v>1238</v>
      </c>
      <c r="D37175" t="s">
        <v>1232</v>
      </c>
      <c r="E37175" t="s">
        <v>2869</v>
      </c>
      <c r="F37175" t="s">
        <v>1682</v>
      </c>
      <c r="G37175" s="2">
        <v>2</v>
      </c>
    </row>
    <row r="37176" spans="2:7" x14ac:dyDescent="0.25">
      <c r="E37176" t="s">
        <v>2856</v>
      </c>
      <c r="F37176" t="s">
        <v>1682</v>
      </c>
      <c r="G37176" s="2">
        <v>2</v>
      </c>
    </row>
    <row r="37177" spans="2:7" x14ac:dyDescent="0.25">
      <c r="E37177" t="s">
        <v>2804</v>
      </c>
      <c r="F37177" t="s">
        <v>1681</v>
      </c>
      <c r="G37177" s="2">
        <v>2</v>
      </c>
    </row>
    <row r="37178" spans="2:7" x14ac:dyDescent="0.25">
      <c r="E37178" t="s">
        <v>2803</v>
      </c>
      <c r="F37178" t="s">
        <v>1682</v>
      </c>
      <c r="G37178" s="2">
        <v>2</v>
      </c>
    </row>
    <row r="37179" spans="2:7" x14ac:dyDescent="0.25">
      <c r="E37179" t="s">
        <v>2846</v>
      </c>
      <c r="F37179" t="s">
        <v>1682</v>
      </c>
      <c r="G37179" s="2">
        <v>2</v>
      </c>
    </row>
    <row r="37180" spans="2:7" x14ac:dyDescent="0.25">
      <c r="E37180" t="s">
        <v>2599</v>
      </c>
      <c r="F37180" t="s">
        <v>1682</v>
      </c>
      <c r="G37180" s="2">
        <v>2</v>
      </c>
    </row>
    <row r="37181" spans="2:7" x14ac:dyDescent="0.25">
      <c r="E37181" t="s">
        <v>2857</v>
      </c>
      <c r="F37181" t="s">
        <v>1681</v>
      </c>
      <c r="G37181" s="2">
        <v>2</v>
      </c>
    </row>
    <row r="37182" spans="2:7" x14ac:dyDescent="0.25">
      <c r="E37182" t="s">
        <v>2561</v>
      </c>
      <c r="F37182" t="s">
        <v>1682</v>
      </c>
      <c r="G37182" s="2">
        <v>2</v>
      </c>
    </row>
    <row r="37183" spans="2:7" x14ac:dyDescent="0.25">
      <c r="E37183" t="s">
        <v>2588</v>
      </c>
      <c r="F37183" t="s">
        <v>1682</v>
      </c>
      <c r="G37183" s="2">
        <v>2</v>
      </c>
    </row>
    <row r="37184" spans="2:7" x14ac:dyDescent="0.25">
      <c r="E37184" t="s">
        <v>2520</v>
      </c>
      <c r="F37184" t="s">
        <v>1682</v>
      </c>
      <c r="G37184" s="2">
        <v>2</v>
      </c>
    </row>
    <row r="37185" spans="2:7" x14ac:dyDescent="0.25">
      <c r="E37185" t="s">
        <v>2873</v>
      </c>
      <c r="F37185" t="s">
        <v>1682</v>
      </c>
      <c r="G37185" s="2">
        <v>2</v>
      </c>
    </row>
    <row r="37186" spans="2:7" x14ac:dyDescent="0.25">
      <c r="E37186" t="s">
        <v>2853</v>
      </c>
      <c r="F37186" t="s">
        <v>1681</v>
      </c>
      <c r="G37186" s="2">
        <v>2</v>
      </c>
    </row>
    <row r="37187" spans="2:7" x14ac:dyDescent="0.25">
      <c r="E37187" t="s">
        <v>2614</v>
      </c>
      <c r="F37187" t="s">
        <v>1681</v>
      </c>
      <c r="G37187" s="2">
        <v>2</v>
      </c>
    </row>
    <row r="37188" spans="2:7" x14ac:dyDescent="0.25">
      <c r="B37188" t="s">
        <v>539</v>
      </c>
      <c r="C37188" t="s">
        <v>1315</v>
      </c>
      <c r="D37188" t="s">
        <v>1313</v>
      </c>
      <c r="E37188" t="s">
        <v>2812</v>
      </c>
      <c r="F37188" t="s">
        <v>1681</v>
      </c>
      <c r="G37188" s="2">
        <v>2</v>
      </c>
    </row>
    <row r="37189" spans="2:7" x14ac:dyDescent="0.25">
      <c r="B37189" t="s">
        <v>554</v>
      </c>
      <c r="C37189" t="s">
        <v>1330</v>
      </c>
      <c r="D37189" t="s">
        <v>1327</v>
      </c>
      <c r="E37189" t="s">
        <v>2584</v>
      </c>
      <c r="F37189" t="s">
        <v>1681</v>
      </c>
      <c r="G37189" s="2">
        <v>2</v>
      </c>
    </row>
    <row r="37190" spans="2:7" x14ac:dyDescent="0.25">
      <c r="B37190" t="s">
        <v>561</v>
      </c>
      <c r="C37190" t="s">
        <v>1337</v>
      </c>
      <c r="D37190" t="s">
        <v>1331</v>
      </c>
      <c r="E37190" t="s">
        <v>2614</v>
      </c>
      <c r="F37190" t="s">
        <v>1682</v>
      </c>
      <c r="G37190" s="2">
        <v>2</v>
      </c>
    </row>
    <row r="37191" spans="2:7" x14ac:dyDescent="0.25">
      <c r="B37191" t="s">
        <v>597</v>
      </c>
      <c r="C37191" t="s">
        <v>1373</v>
      </c>
      <c r="D37191" t="s">
        <v>1373</v>
      </c>
      <c r="E37191" t="s">
        <v>2860</v>
      </c>
      <c r="F37191" t="s">
        <v>1681</v>
      </c>
      <c r="G37191" s="2">
        <v>2</v>
      </c>
    </row>
    <row r="37192" spans="2:7" x14ac:dyDescent="0.25">
      <c r="B37192" t="s">
        <v>616</v>
      </c>
      <c r="C37192" t="s">
        <v>1392</v>
      </c>
      <c r="D37192" t="s">
        <v>1387</v>
      </c>
      <c r="E37192" t="s">
        <v>2560</v>
      </c>
      <c r="F37192" t="s">
        <v>1682</v>
      </c>
      <c r="G37192" s="2">
        <v>2</v>
      </c>
    </row>
    <row r="37193" spans="2:7" x14ac:dyDescent="0.25">
      <c r="E37193" t="s">
        <v>2853</v>
      </c>
      <c r="F37193" t="s">
        <v>1682</v>
      </c>
      <c r="G37193" s="2">
        <v>2</v>
      </c>
    </row>
    <row r="37194" spans="2:7" x14ac:dyDescent="0.25">
      <c r="B37194" t="s">
        <v>642</v>
      </c>
      <c r="C37194" t="s">
        <v>1418</v>
      </c>
      <c r="D37194" t="s">
        <v>1649</v>
      </c>
      <c r="E37194" t="s">
        <v>2593</v>
      </c>
      <c r="F37194" t="s">
        <v>1682</v>
      </c>
      <c r="G37194" s="2">
        <v>2</v>
      </c>
    </row>
    <row r="37195" spans="2:7" x14ac:dyDescent="0.25">
      <c r="B37195" t="s">
        <v>722</v>
      </c>
      <c r="C37195" t="s">
        <v>1498</v>
      </c>
      <c r="D37195" t="s">
        <v>1498</v>
      </c>
      <c r="E37195" t="s">
        <v>2580</v>
      </c>
      <c r="F37195" t="s">
        <v>1682</v>
      </c>
      <c r="G37195" s="2">
        <v>2</v>
      </c>
    </row>
    <row r="37196" spans="2:7" x14ac:dyDescent="0.25">
      <c r="B37196" t="s">
        <v>728</v>
      </c>
      <c r="C37196" t="s">
        <v>1504</v>
      </c>
      <c r="D37196" t="s">
        <v>1499</v>
      </c>
      <c r="E37196" t="s">
        <v>2670</v>
      </c>
      <c r="F37196" t="s">
        <v>1682</v>
      </c>
      <c r="G37196" s="2">
        <v>2</v>
      </c>
    </row>
    <row r="37197" spans="2:7" x14ac:dyDescent="0.25">
      <c r="B37197" t="s">
        <v>730</v>
      </c>
      <c r="C37197" t="s">
        <v>1506</v>
      </c>
      <c r="D37197" t="s">
        <v>1505</v>
      </c>
      <c r="E37197" t="s">
        <v>2584</v>
      </c>
      <c r="F37197" t="s">
        <v>1681</v>
      </c>
      <c r="G37197" s="2">
        <v>2</v>
      </c>
    </row>
    <row r="37198" spans="2:7" x14ac:dyDescent="0.25">
      <c r="B37198" t="s">
        <v>731</v>
      </c>
      <c r="C37198" t="s">
        <v>1507</v>
      </c>
      <c r="D37198" t="s">
        <v>1505</v>
      </c>
      <c r="E37198" t="s">
        <v>2618</v>
      </c>
      <c r="F37198" t="s">
        <v>1682</v>
      </c>
      <c r="G37198" s="2">
        <v>2</v>
      </c>
    </row>
    <row r="37199" spans="2:7" x14ac:dyDescent="0.25">
      <c r="B37199" t="s">
        <v>733</v>
      </c>
      <c r="C37199" t="s">
        <v>1509</v>
      </c>
      <c r="D37199" t="s">
        <v>1505</v>
      </c>
      <c r="E37199" t="s">
        <v>2663</v>
      </c>
      <c r="F37199" t="s">
        <v>1681</v>
      </c>
      <c r="G37199" s="2">
        <v>2</v>
      </c>
    </row>
    <row r="37200" spans="2:7" x14ac:dyDescent="0.25">
      <c r="E37200" t="s">
        <v>2515</v>
      </c>
      <c r="F37200" t="s">
        <v>1681</v>
      </c>
      <c r="G37200" s="2">
        <v>2</v>
      </c>
    </row>
    <row r="37201" spans="1:7" x14ac:dyDescent="0.25">
      <c r="E37201" t="s">
        <v>2603</v>
      </c>
      <c r="F37201" t="s">
        <v>1681</v>
      </c>
      <c r="G37201" s="2">
        <v>2</v>
      </c>
    </row>
    <row r="37202" spans="1:7" x14ac:dyDescent="0.25">
      <c r="E37202" t="s">
        <v>2569</v>
      </c>
      <c r="F37202" t="s">
        <v>1681</v>
      </c>
      <c r="G37202" s="2">
        <v>2</v>
      </c>
    </row>
    <row r="37203" spans="1:7" x14ac:dyDescent="0.25">
      <c r="A37203" t="s">
        <v>2050</v>
      </c>
      <c r="B37203" t="s">
        <v>46</v>
      </c>
      <c r="C37203" t="s">
        <v>850</v>
      </c>
      <c r="D37203" t="s">
        <v>1588</v>
      </c>
      <c r="E37203" t="s">
        <v>2790</v>
      </c>
      <c r="F37203" t="s">
        <v>1682</v>
      </c>
      <c r="G37203" s="2">
        <v>2</v>
      </c>
    </row>
    <row r="37204" spans="1:7" x14ac:dyDescent="0.25">
      <c r="B37204" t="s">
        <v>56</v>
      </c>
      <c r="C37204" t="s">
        <v>860</v>
      </c>
      <c r="D37204" t="s">
        <v>852</v>
      </c>
      <c r="E37204" t="s">
        <v>2875</v>
      </c>
      <c r="F37204" t="s">
        <v>1682</v>
      </c>
      <c r="G37204" s="2">
        <v>2</v>
      </c>
    </row>
    <row r="37205" spans="1:7" x14ac:dyDescent="0.25">
      <c r="E37205" t="s">
        <v>2845</v>
      </c>
      <c r="F37205" t="s">
        <v>1681</v>
      </c>
      <c r="G37205" s="2">
        <v>2</v>
      </c>
    </row>
    <row r="37206" spans="1:7" x14ac:dyDescent="0.25">
      <c r="B37206" t="s">
        <v>64</v>
      </c>
      <c r="C37206" t="s">
        <v>868</v>
      </c>
      <c r="D37206" t="s">
        <v>861</v>
      </c>
      <c r="E37206" t="s">
        <v>2757</v>
      </c>
      <c r="F37206" t="s">
        <v>1682</v>
      </c>
      <c r="G37206" s="2">
        <v>2</v>
      </c>
    </row>
    <row r="37207" spans="1:7" x14ac:dyDescent="0.25">
      <c r="E37207" t="s">
        <v>2670</v>
      </c>
      <c r="F37207" t="s">
        <v>1682</v>
      </c>
      <c r="G37207" s="2">
        <v>2</v>
      </c>
    </row>
    <row r="37208" spans="1:7" x14ac:dyDescent="0.25">
      <c r="B37208" t="s">
        <v>83</v>
      </c>
      <c r="C37208" t="s">
        <v>887</v>
      </c>
      <c r="D37208" t="s">
        <v>887</v>
      </c>
      <c r="E37208" t="s">
        <v>2612</v>
      </c>
      <c r="F37208" t="s">
        <v>1681</v>
      </c>
      <c r="G37208" s="2">
        <v>2</v>
      </c>
    </row>
    <row r="37209" spans="1:7" x14ac:dyDescent="0.25">
      <c r="B37209" t="s">
        <v>95</v>
      </c>
      <c r="C37209" t="s">
        <v>899</v>
      </c>
      <c r="D37209" t="s">
        <v>892</v>
      </c>
      <c r="E37209" t="s">
        <v>2750</v>
      </c>
      <c r="F37209" t="s">
        <v>1681</v>
      </c>
      <c r="G37209" s="2">
        <v>2</v>
      </c>
    </row>
    <row r="37210" spans="1:7" x14ac:dyDescent="0.25">
      <c r="E37210" t="s">
        <v>2547</v>
      </c>
      <c r="F37210" t="s">
        <v>1681</v>
      </c>
      <c r="G37210" s="2">
        <v>2</v>
      </c>
    </row>
    <row r="37211" spans="1:7" x14ac:dyDescent="0.25">
      <c r="B37211" t="s">
        <v>112</v>
      </c>
      <c r="C37211" t="s">
        <v>916</v>
      </c>
      <c r="D37211" t="s">
        <v>915</v>
      </c>
      <c r="E37211" t="s">
        <v>2695</v>
      </c>
      <c r="F37211" t="s">
        <v>1681</v>
      </c>
      <c r="G37211" s="2">
        <v>2</v>
      </c>
    </row>
    <row r="37212" spans="1:7" x14ac:dyDescent="0.25">
      <c r="E37212" t="s">
        <v>2667</v>
      </c>
      <c r="F37212" t="s">
        <v>1681</v>
      </c>
      <c r="G37212" s="2">
        <v>2</v>
      </c>
    </row>
    <row r="37213" spans="1:7" x14ac:dyDescent="0.25">
      <c r="E37213" t="s">
        <v>2852</v>
      </c>
      <c r="F37213" t="s">
        <v>1682</v>
      </c>
      <c r="G37213" s="2">
        <v>2</v>
      </c>
    </row>
    <row r="37214" spans="1:7" x14ac:dyDescent="0.25">
      <c r="B37214" t="s">
        <v>129</v>
      </c>
      <c r="C37214" t="s">
        <v>933</v>
      </c>
      <c r="D37214" t="s">
        <v>927</v>
      </c>
      <c r="E37214" t="s">
        <v>2630</v>
      </c>
      <c r="F37214" t="s">
        <v>1682</v>
      </c>
      <c r="G37214" s="2">
        <v>2</v>
      </c>
    </row>
    <row r="37215" spans="1:7" x14ac:dyDescent="0.25">
      <c r="E37215" t="s">
        <v>2585</v>
      </c>
      <c r="F37215" t="s">
        <v>1682</v>
      </c>
      <c r="G37215" s="2">
        <v>2</v>
      </c>
    </row>
    <row r="37216" spans="1:7" x14ac:dyDescent="0.25">
      <c r="B37216" t="s">
        <v>132</v>
      </c>
      <c r="C37216" t="s">
        <v>936</v>
      </c>
      <c r="D37216" t="s">
        <v>935</v>
      </c>
      <c r="E37216" t="s">
        <v>2756</v>
      </c>
      <c r="F37216" t="s">
        <v>1682</v>
      </c>
      <c r="G37216" s="2">
        <v>4</v>
      </c>
    </row>
    <row r="37217" spans="2:7" x14ac:dyDescent="0.25">
      <c r="B37217" t="s">
        <v>137</v>
      </c>
      <c r="C37217" t="s">
        <v>941</v>
      </c>
      <c r="D37217" t="s">
        <v>935</v>
      </c>
      <c r="E37217" t="s">
        <v>2664</v>
      </c>
      <c r="F37217" t="s">
        <v>1681</v>
      </c>
      <c r="G37217" s="2">
        <v>2</v>
      </c>
    </row>
    <row r="37218" spans="2:7" x14ac:dyDescent="0.25">
      <c r="E37218" t="s">
        <v>2683</v>
      </c>
      <c r="F37218" t="s">
        <v>1682</v>
      </c>
      <c r="G37218" s="2">
        <v>2</v>
      </c>
    </row>
    <row r="37219" spans="2:7" x14ac:dyDescent="0.25">
      <c r="B37219" t="s">
        <v>204</v>
      </c>
      <c r="C37219" t="s">
        <v>1008</v>
      </c>
      <c r="D37219" t="s">
        <v>1001</v>
      </c>
      <c r="E37219" t="s">
        <v>2667</v>
      </c>
      <c r="F37219" t="s">
        <v>1681</v>
      </c>
      <c r="G37219" s="2">
        <v>2</v>
      </c>
    </row>
    <row r="37220" spans="2:7" x14ac:dyDescent="0.25">
      <c r="E37220" t="s">
        <v>2810</v>
      </c>
      <c r="F37220" t="s">
        <v>1681</v>
      </c>
      <c r="G37220" s="2">
        <v>2</v>
      </c>
    </row>
    <row r="37221" spans="2:7" x14ac:dyDescent="0.25">
      <c r="E37221" t="s">
        <v>2773</v>
      </c>
      <c r="F37221" t="s">
        <v>1681</v>
      </c>
      <c r="G37221" s="2">
        <v>2</v>
      </c>
    </row>
    <row r="37222" spans="2:7" x14ac:dyDescent="0.25">
      <c r="B37222" t="s">
        <v>221</v>
      </c>
      <c r="C37222" t="s">
        <v>1025</v>
      </c>
      <c r="D37222" t="s">
        <v>1025</v>
      </c>
      <c r="E37222" t="s">
        <v>2739</v>
      </c>
      <c r="F37222" t="s">
        <v>1681</v>
      </c>
      <c r="G37222" s="2">
        <v>2</v>
      </c>
    </row>
    <row r="37223" spans="2:7" x14ac:dyDescent="0.25">
      <c r="B37223" t="s">
        <v>233</v>
      </c>
      <c r="C37223" t="s">
        <v>1037</v>
      </c>
      <c r="D37223" t="s">
        <v>1037</v>
      </c>
      <c r="E37223" t="s">
        <v>2667</v>
      </c>
      <c r="F37223" t="s">
        <v>1682</v>
      </c>
      <c r="G37223" s="2">
        <v>2</v>
      </c>
    </row>
    <row r="37224" spans="2:7" x14ac:dyDescent="0.25">
      <c r="B37224" t="s">
        <v>262</v>
      </c>
      <c r="C37224" t="s">
        <v>1066</v>
      </c>
      <c r="D37224" t="s">
        <v>1065</v>
      </c>
      <c r="E37224" t="s">
        <v>2839</v>
      </c>
      <c r="F37224" t="s">
        <v>1681</v>
      </c>
      <c r="G37224" s="2">
        <v>2</v>
      </c>
    </row>
    <row r="37225" spans="2:7" x14ac:dyDescent="0.25">
      <c r="E37225" t="s">
        <v>2860</v>
      </c>
      <c r="F37225" t="s">
        <v>1682</v>
      </c>
      <c r="G37225" s="2">
        <v>2</v>
      </c>
    </row>
    <row r="37226" spans="2:7" x14ac:dyDescent="0.25">
      <c r="E37226" t="s">
        <v>2563</v>
      </c>
      <c r="F37226" t="s">
        <v>1681</v>
      </c>
      <c r="G37226" s="2">
        <v>2</v>
      </c>
    </row>
    <row r="37227" spans="2:7" x14ac:dyDescent="0.25">
      <c r="B37227" t="s">
        <v>271</v>
      </c>
      <c r="C37227" t="s">
        <v>1075</v>
      </c>
      <c r="D37227" t="s">
        <v>1065</v>
      </c>
      <c r="E37227" t="s">
        <v>2742</v>
      </c>
      <c r="F37227" t="s">
        <v>1682</v>
      </c>
      <c r="G37227" s="2">
        <v>2</v>
      </c>
    </row>
    <row r="37228" spans="2:7" x14ac:dyDescent="0.25">
      <c r="B37228" t="s">
        <v>289</v>
      </c>
      <c r="C37228" t="s">
        <v>1093</v>
      </c>
      <c r="D37228" t="s">
        <v>1090</v>
      </c>
      <c r="E37228" t="s">
        <v>2733</v>
      </c>
      <c r="F37228" t="s">
        <v>1682</v>
      </c>
      <c r="G37228" s="2">
        <v>2</v>
      </c>
    </row>
    <row r="37229" spans="2:7" x14ac:dyDescent="0.25">
      <c r="E37229" t="s">
        <v>2785</v>
      </c>
      <c r="F37229" t="s">
        <v>1681</v>
      </c>
      <c r="G37229" s="2">
        <v>2</v>
      </c>
    </row>
    <row r="37230" spans="2:7" x14ac:dyDescent="0.25">
      <c r="B37230" t="s">
        <v>290</v>
      </c>
      <c r="C37230" t="s">
        <v>1094</v>
      </c>
      <c r="D37230" t="s">
        <v>1090</v>
      </c>
      <c r="E37230" t="s">
        <v>2603</v>
      </c>
      <c r="F37230" t="s">
        <v>1682</v>
      </c>
      <c r="G37230" s="2">
        <v>2</v>
      </c>
    </row>
    <row r="37231" spans="2:7" x14ac:dyDescent="0.25">
      <c r="B37231" t="s">
        <v>377</v>
      </c>
      <c r="C37231" t="s">
        <v>1181</v>
      </c>
      <c r="D37231" t="s">
        <v>1178</v>
      </c>
      <c r="E37231" t="s">
        <v>2575</v>
      </c>
      <c r="F37231" t="s">
        <v>1682</v>
      </c>
      <c r="G37231" s="2">
        <v>2</v>
      </c>
    </row>
    <row r="37232" spans="2:7" x14ac:dyDescent="0.25">
      <c r="B37232" t="s">
        <v>406</v>
      </c>
      <c r="C37232" t="s">
        <v>1181</v>
      </c>
      <c r="D37232" t="s">
        <v>1190</v>
      </c>
      <c r="E37232" t="s">
        <v>2532</v>
      </c>
      <c r="F37232" t="s">
        <v>1681</v>
      </c>
      <c r="G37232" s="2">
        <v>2</v>
      </c>
    </row>
    <row r="37233" spans="2:7" x14ac:dyDescent="0.25">
      <c r="B37233" t="s">
        <v>411</v>
      </c>
      <c r="C37233" t="s">
        <v>1185</v>
      </c>
      <c r="D37233" t="s">
        <v>1190</v>
      </c>
      <c r="E37233" t="s">
        <v>2719</v>
      </c>
      <c r="F37233" t="s">
        <v>1681</v>
      </c>
      <c r="G37233" s="2">
        <v>2</v>
      </c>
    </row>
    <row r="37234" spans="2:7" x14ac:dyDescent="0.25">
      <c r="B37234" t="s">
        <v>413</v>
      </c>
      <c r="C37234" t="s">
        <v>1187</v>
      </c>
      <c r="D37234" t="s">
        <v>1190</v>
      </c>
      <c r="E37234" t="s">
        <v>2669</v>
      </c>
      <c r="F37234" t="s">
        <v>1682</v>
      </c>
      <c r="G37234" s="2">
        <v>2</v>
      </c>
    </row>
    <row r="37235" spans="2:7" x14ac:dyDescent="0.25">
      <c r="E37235" t="s">
        <v>2677</v>
      </c>
      <c r="F37235" t="s">
        <v>1682</v>
      </c>
      <c r="G37235" s="2">
        <v>2</v>
      </c>
    </row>
    <row r="37236" spans="2:7" x14ac:dyDescent="0.25">
      <c r="E37236" t="s">
        <v>2622</v>
      </c>
      <c r="F37236" t="s">
        <v>1682</v>
      </c>
      <c r="G37236" s="2">
        <v>2</v>
      </c>
    </row>
    <row r="37237" spans="2:7" x14ac:dyDescent="0.25">
      <c r="B37237" t="s">
        <v>438</v>
      </c>
      <c r="C37237" t="s">
        <v>1215</v>
      </c>
      <c r="D37237" t="s">
        <v>1215</v>
      </c>
      <c r="E37237" t="s">
        <v>2615</v>
      </c>
      <c r="F37237" t="s">
        <v>1682</v>
      </c>
      <c r="G37237" s="2">
        <v>2</v>
      </c>
    </row>
    <row r="37238" spans="2:7" x14ac:dyDescent="0.25">
      <c r="E37238" t="s">
        <v>2737</v>
      </c>
      <c r="F37238" t="s">
        <v>1682</v>
      </c>
      <c r="G37238" s="2">
        <v>2</v>
      </c>
    </row>
    <row r="37239" spans="2:7" x14ac:dyDescent="0.25">
      <c r="E37239" t="s">
        <v>2693</v>
      </c>
      <c r="F37239" t="s">
        <v>1682</v>
      </c>
      <c r="G37239" s="2">
        <v>2</v>
      </c>
    </row>
    <row r="37240" spans="2:7" x14ac:dyDescent="0.25">
      <c r="E37240" t="s">
        <v>2769</v>
      </c>
      <c r="F37240" t="s">
        <v>1682</v>
      </c>
      <c r="G37240" s="2">
        <v>2</v>
      </c>
    </row>
    <row r="37241" spans="2:7" x14ac:dyDescent="0.25">
      <c r="E37241" t="s">
        <v>2763</v>
      </c>
      <c r="F37241" t="s">
        <v>1681</v>
      </c>
      <c r="G37241" s="2">
        <v>2</v>
      </c>
    </row>
    <row r="37242" spans="2:7" x14ac:dyDescent="0.25">
      <c r="B37242" t="s">
        <v>440</v>
      </c>
      <c r="C37242" t="s">
        <v>1217</v>
      </c>
      <c r="D37242" t="s">
        <v>1216</v>
      </c>
      <c r="E37242" t="s">
        <v>2793</v>
      </c>
      <c r="F37242" t="s">
        <v>1681</v>
      </c>
      <c r="G37242" s="2">
        <v>2</v>
      </c>
    </row>
    <row r="37243" spans="2:7" x14ac:dyDescent="0.25">
      <c r="B37243" t="s">
        <v>441</v>
      </c>
      <c r="C37243" t="s">
        <v>1218</v>
      </c>
      <c r="D37243" t="s">
        <v>1216</v>
      </c>
      <c r="E37243" t="s">
        <v>2861</v>
      </c>
      <c r="F37243" t="s">
        <v>1682</v>
      </c>
      <c r="G37243" s="2">
        <v>2</v>
      </c>
    </row>
    <row r="37244" spans="2:7" x14ac:dyDescent="0.25">
      <c r="E37244" t="s">
        <v>2730</v>
      </c>
      <c r="F37244" t="s">
        <v>1682</v>
      </c>
      <c r="G37244" s="2">
        <v>2</v>
      </c>
    </row>
    <row r="37245" spans="2:7" x14ac:dyDescent="0.25">
      <c r="E37245" t="s">
        <v>2683</v>
      </c>
      <c r="F37245" t="s">
        <v>1681</v>
      </c>
      <c r="G37245" s="2">
        <v>2</v>
      </c>
    </row>
    <row r="37246" spans="2:7" x14ac:dyDescent="0.25">
      <c r="B37246" t="s">
        <v>456</v>
      </c>
      <c r="C37246" t="s">
        <v>1233</v>
      </c>
      <c r="D37246" t="s">
        <v>1232</v>
      </c>
      <c r="E37246" t="s">
        <v>2802</v>
      </c>
      <c r="F37246" t="s">
        <v>1682</v>
      </c>
      <c r="G37246" s="2">
        <v>2</v>
      </c>
    </row>
    <row r="37247" spans="2:7" x14ac:dyDescent="0.25">
      <c r="B37247" t="s">
        <v>461</v>
      </c>
      <c r="C37247" t="s">
        <v>1238</v>
      </c>
      <c r="D37247" t="s">
        <v>1232</v>
      </c>
      <c r="E37247" t="s">
        <v>2814</v>
      </c>
      <c r="F37247" t="s">
        <v>1682</v>
      </c>
      <c r="G37247" s="2">
        <v>2</v>
      </c>
    </row>
    <row r="37248" spans="2:7" x14ac:dyDescent="0.25">
      <c r="E37248" t="s">
        <v>2635</v>
      </c>
      <c r="F37248" t="s">
        <v>1682</v>
      </c>
      <c r="G37248" s="2">
        <v>2</v>
      </c>
    </row>
    <row r="37249" spans="2:7" x14ac:dyDescent="0.25">
      <c r="E37249" t="s">
        <v>2578</v>
      </c>
      <c r="F37249" t="s">
        <v>1682</v>
      </c>
      <c r="G37249" s="2">
        <v>2</v>
      </c>
    </row>
    <row r="37250" spans="2:7" x14ac:dyDescent="0.25">
      <c r="E37250" t="s">
        <v>2617</v>
      </c>
      <c r="F37250" t="s">
        <v>1682</v>
      </c>
      <c r="G37250" s="2">
        <v>2</v>
      </c>
    </row>
    <row r="37251" spans="2:7" x14ac:dyDescent="0.25">
      <c r="E37251" t="s">
        <v>2846</v>
      </c>
      <c r="F37251" t="s">
        <v>1682</v>
      </c>
      <c r="G37251" s="2">
        <v>2</v>
      </c>
    </row>
    <row r="37252" spans="2:7" x14ac:dyDescent="0.25">
      <c r="E37252" t="s">
        <v>2723</v>
      </c>
      <c r="F37252" t="s">
        <v>1682</v>
      </c>
      <c r="G37252" s="2">
        <v>2</v>
      </c>
    </row>
    <row r="37253" spans="2:7" x14ac:dyDescent="0.25">
      <c r="E37253" t="s">
        <v>2651</v>
      </c>
      <c r="F37253" t="s">
        <v>1682</v>
      </c>
      <c r="G37253" s="2">
        <v>2</v>
      </c>
    </row>
    <row r="37254" spans="2:7" x14ac:dyDescent="0.25">
      <c r="E37254" t="s">
        <v>2799</v>
      </c>
      <c r="F37254" t="s">
        <v>1681</v>
      </c>
      <c r="G37254" s="2">
        <v>2</v>
      </c>
    </row>
    <row r="37255" spans="2:7" x14ac:dyDescent="0.25">
      <c r="E37255" t="s">
        <v>2743</v>
      </c>
      <c r="F37255" t="s">
        <v>1682</v>
      </c>
      <c r="G37255" s="2">
        <v>2</v>
      </c>
    </row>
    <row r="37256" spans="2:7" x14ac:dyDescent="0.25">
      <c r="E37256" t="s">
        <v>2843</v>
      </c>
      <c r="F37256" t="s">
        <v>1682</v>
      </c>
      <c r="G37256" s="2">
        <v>2</v>
      </c>
    </row>
    <row r="37257" spans="2:7" x14ac:dyDescent="0.25">
      <c r="E37257" t="s">
        <v>2519</v>
      </c>
      <c r="F37257" t="s">
        <v>1681</v>
      </c>
      <c r="G37257" s="2">
        <v>2</v>
      </c>
    </row>
    <row r="37258" spans="2:7" x14ac:dyDescent="0.25">
      <c r="E37258" t="s">
        <v>2763</v>
      </c>
      <c r="F37258" t="s">
        <v>1682</v>
      </c>
      <c r="G37258" s="2">
        <v>2</v>
      </c>
    </row>
    <row r="37259" spans="2:7" x14ac:dyDescent="0.25">
      <c r="E37259" t="s">
        <v>2764</v>
      </c>
      <c r="F37259" t="s">
        <v>1681</v>
      </c>
      <c r="G37259" s="2">
        <v>2</v>
      </c>
    </row>
    <row r="37260" spans="2:7" x14ac:dyDescent="0.25">
      <c r="E37260" t="s">
        <v>2782</v>
      </c>
      <c r="F37260" t="s">
        <v>1681</v>
      </c>
      <c r="G37260" s="2">
        <v>2</v>
      </c>
    </row>
    <row r="37261" spans="2:7" x14ac:dyDescent="0.25">
      <c r="B37261" t="s">
        <v>487</v>
      </c>
      <c r="C37261" t="s">
        <v>1263</v>
      </c>
      <c r="D37261" t="s">
        <v>1633</v>
      </c>
      <c r="E37261" t="s">
        <v>2760</v>
      </c>
      <c r="F37261" t="s">
        <v>1681</v>
      </c>
      <c r="G37261" s="2">
        <v>2</v>
      </c>
    </row>
    <row r="37262" spans="2:7" x14ac:dyDescent="0.25">
      <c r="B37262" t="s">
        <v>544</v>
      </c>
      <c r="C37262" t="s">
        <v>1320</v>
      </c>
      <c r="D37262" t="s">
        <v>1320</v>
      </c>
      <c r="E37262" t="s">
        <v>2531</v>
      </c>
      <c r="F37262" t="s">
        <v>1682</v>
      </c>
      <c r="G37262" s="2">
        <v>2</v>
      </c>
    </row>
    <row r="37263" spans="2:7" x14ac:dyDescent="0.25">
      <c r="E37263" t="s">
        <v>2828</v>
      </c>
      <c r="F37263" t="s">
        <v>1681</v>
      </c>
      <c r="G37263" s="2">
        <v>2</v>
      </c>
    </row>
    <row r="37264" spans="2:7" x14ac:dyDescent="0.25">
      <c r="B37264" t="s">
        <v>552</v>
      </c>
      <c r="C37264" t="s">
        <v>1328</v>
      </c>
      <c r="D37264" t="s">
        <v>1327</v>
      </c>
      <c r="E37264" t="s">
        <v>2703</v>
      </c>
      <c r="F37264" t="s">
        <v>1682</v>
      </c>
      <c r="G37264" s="2">
        <v>2</v>
      </c>
    </row>
    <row r="37265" spans="2:7" x14ac:dyDescent="0.25">
      <c r="E37265" t="s">
        <v>2566</v>
      </c>
      <c r="F37265" t="s">
        <v>1682</v>
      </c>
      <c r="G37265" s="2">
        <v>2</v>
      </c>
    </row>
    <row r="37266" spans="2:7" x14ac:dyDescent="0.25">
      <c r="B37266" t="s">
        <v>553</v>
      </c>
      <c r="C37266" t="s">
        <v>1329</v>
      </c>
      <c r="D37266" t="s">
        <v>1327</v>
      </c>
      <c r="E37266" t="s">
        <v>2675</v>
      </c>
      <c r="F37266" t="s">
        <v>1682</v>
      </c>
      <c r="G37266" s="2">
        <v>2</v>
      </c>
    </row>
    <row r="37267" spans="2:7" x14ac:dyDescent="0.25">
      <c r="B37267" t="s">
        <v>554</v>
      </c>
      <c r="C37267" t="s">
        <v>1330</v>
      </c>
      <c r="D37267" t="s">
        <v>1327</v>
      </c>
      <c r="E37267" t="s">
        <v>2643</v>
      </c>
      <c r="F37267" t="s">
        <v>1682</v>
      </c>
      <c r="G37267" s="2">
        <v>2</v>
      </c>
    </row>
    <row r="37268" spans="2:7" x14ac:dyDescent="0.25">
      <c r="E37268" t="s">
        <v>2748</v>
      </c>
      <c r="F37268" t="s">
        <v>1682</v>
      </c>
      <c r="G37268" s="2">
        <v>2</v>
      </c>
    </row>
    <row r="37269" spans="2:7" x14ac:dyDescent="0.25">
      <c r="B37269" t="s">
        <v>597</v>
      </c>
      <c r="C37269" t="s">
        <v>1373</v>
      </c>
      <c r="D37269" t="s">
        <v>1373</v>
      </c>
      <c r="E37269" t="s">
        <v>2756</v>
      </c>
      <c r="F37269" t="s">
        <v>1681</v>
      </c>
      <c r="G37269" s="2">
        <v>2</v>
      </c>
    </row>
    <row r="37270" spans="2:7" x14ac:dyDescent="0.25">
      <c r="E37270" t="s">
        <v>2819</v>
      </c>
      <c r="F37270" t="s">
        <v>1681</v>
      </c>
      <c r="G37270" s="2">
        <v>2</v>
      </c>
    </row>
    <row r="37271" spans="2:7" x14ac:dyDescent="0.25">
      <c r="E37271" t="s">
        <v>2694</v>
      </c>
      <c r="F37271" t="s">
        <v>1681</v>
      </c>
      <c r="G37271" s="2">
        <v>2</v>
      </c>
    </row>
    <row r="37272" spans="2:7" x14ac:dyDescent="0.25">
      <c r="E37272" t="s">
        <v>2788</v>
      </c>
      <c r="F37272" t="s">
        <v>1681</v>
      </c>
      <c r="G37272" s="2">
        <v>2</v>
      </c>
    </row>
    <row r="37273" spans="2:7" x14ac:dyDescent="0.25">
      <c r="E37273" t="s">
        <v>2877</v>
      </c>
      <c r="F37273" t="s">
        <v>1682</v>
      </c>
      <c r="G37273" s="2">
        <v>2</v>
      </c>
    </row>
    <row r="37274" spans="2:7" x14ac:dyDescent="0.25">
      <c r="E37274" t="s">
        <v>2548</v>
      </c>
      <c r="F37274" t="s">
        <v>1682</v>
      </c>
      <c r="G37274" s="2">
        <v>2</v>
      </c>
    </row>
    <row r="37275" spans="2:7" x14ac:dyDescent="0.25">
      <c r="B37275" t="s">
        <v>601</v>
      </c>
      <c r="C37275" t="s">
        <v>1377</v>
      </c>
      <c r="D37275" t="s">
        <v>1375</v>
      </c>
      <c r="E37275" t="s">
        <v>2739</v>
      </c>
      <c r="F37275" t="s">
        <v>1682</v>
      </c>
      <c r="G37275" s="2">
        <v>2</v>
      </c>
    </row>
    <row r="37276" spans="2:7" x14ac:dyDescent="0.25">
      <c r="B37276" t="s">
        <v>607</v>
      </c>
      <c r="C37276" t="s">
        <v>1383</v>
      </c>
      <c r="D37276" t="s">
        <v>1375</v>
      </c>
      <c r="E37276" t="s">
        <v>2713</v>
      </c>
      <c r="F37276" t="s">
        <v>1681</v>
      </c>
      <c r="G37276" s="2">
        <v>2</v>
      </c>
    </row>
    <row r="37277" spans="2:7" x14ac:dyDescent="0.25">
      <c r="E37277" t="s">
        <v>2816</v>
      </c>
      <c r="F37277" t="s">
        <v>1681</v>
      </c>
      <c r="G37277" s="2">
        <v>2</v>
      </c>
    </row>
    <row r="37278" spans="2:7" x14ac:dyDescent="0.25">
      <c r="B37278" t="s">
        <v>616</v>
      </c>
      <c r="C37278" t="s">
        <v>1392</v>
      </c>
      <c r="D37278" t="s">
        <v>1387</v>
      </c>
      <c r="E37278" t="s">
        <v>2685</v>
      </c>
      <c r="F37278" t="s">
        <v>1682</v>
      </c>
      <c r="G37278" s="2">
        <v>2</v>
      </c>
    </row>
    <row r="37279" spans="2:7" x14ac:dyDescent="0.25">
      <c r="E37279" t="s">
        <v>2629</v>
      </c>
      <c r="F37279" t="s">
        <v>1682</v>
      </c>
      <c r="G37279" s="2">
        <v>2</v>
      </c>
    </row>
    <row r="37280" spans="2:7" x14ac:dyDescent="0.25">
      <c r="E37280" t="s">
        <v>2753</v>
      </c>
      <c r="F37280" t="s">
        <v>1682</v>
      </c>
      <c r="G37280" s="2">
        <v>2</v>
      </c>
    </row>
    <row r="37281" spans="2:7" x14ac:dyDescent="0.25">
      <c r="E37281" t="s">
        <v>2872</v>
      </c>
      <c r="F37281" t="s">
        <v>1682</v>
      </c>
      <c r="G37281" s="2">
        <v>2</v>
      </c>
    </row>
    <row r="37282" spans="2:7" x14ac:dyDescent="0.25">
      <c r="B37282" t="s">
        <v>672</v>
      </c>
      <c r="C37282" t="s">
        <v>1448</v>
      </c>
      <c r="D37282" t="s">
        <v>1653</v>
      </c>
      <c r="E37282" t="s">
        <v>2693</v>
      </c>
      <c r="F37282" t="s">
        <v>1681</v>
      </c>
      <c r="G37282" s="2">
        <v>2</v>
      </c>
    </row>
    <row r="37283" spans="2:7" x14ac:dyDescent="0.25">
      <c r="B37283" t="s">
        <v>697</v>
      </c>
      <c r="C37283" t="s">
        <v>1473</v>
      </c>
      <c r="D37283" t="s">
        <v>1473</v>
      </c>
      <c r="E37283" t="s">
        <v>2709</v>
      </c>
      <c r="F37283" t="s">
        <v>1682</v>
      </c>
      <c r="G37283" s="2">
        <v>2</v>
      </c>
    </row>
    <row r="37284" spans="2:7" x14ac:dyDescent="0.25">
      <c r="B37284" t="s">
        <v>728</v>
      </c>
      <c r="C37284" t="s">
        <v>1504</v>
      </c>
      <c r="D37284" t="s">
        <v>1499</v>
      </c>
      <c r="E37284" t="s">
        <v>2556</v>
      </c>
      <c r="F37284" t="s">
        <v>1682</v>
      </c>
      <c r="G37284" s="2">
        <v>2</v>
      </c>
    </row>
    <row r="37285" spans="2:7" x14ac:dyDescent="0.25">
      <c r="E37285" t="s">
        <v>2531</v>
      </c>
      <c r="F37285" t="s">
        <v>1681</v>
      </c>
      <c r="G37285" s="2">
        <v>2</v>
      </c>
    </row>
    <row r="37286" spans="2:7" x14ac:dyDescent="0.25">
      <c r="E37286" t="s">
        <v>2842</v>
      </c>
      <c r="F37286" t="s">
        <v>1682</v>
      </c>
      <c r="G37286" s="2">
        <v>2</v>
      </c>
    </row>
    <row r="37287" spans="2:7" x14ac:dyDescent="0.25">
      <c r="E37287" t="s">
        <v>2831</v>
      </c>
      <c r="F37287" t="s">
        <v>1681</v>
      </c>
      <c r="G37287" s="2">
        <v>2</v>
      </c>
    </row>
    <row r="37288" spans="2:7" x14ac:dyDescent="0.25">
      <c r="B37288" t="s">
        <v>730</v>
      </c>
      <c r="C37288" t="s">
        <v>1506</v>
      </c>
      <c r="D37288" t="s">
        <v>1505</v>
      </c>
      <c r="E37288" t="s">
        <v>2694</v>
      </c>
      <c r="F37288" t="s">
        <v>1682</v>
      </c>
      <c r="G37288" s="2">
        <v>2</v>
      </c>
    </row>
    <row r="37289" spans="2:7" x14ac:dyDescent="0.25">
      <c r="B37289" t="s">
        <v>732</v>
      </c>
      <c r="C37289" t="s">
        <v>1508</v>
      </c>
      <c r="D37289" t="s">
        <v>1505</v>
      </c>
      <c r="E37289" t="s">
        <v>2670</v>
      </c>
      <c r="F37289" t="s">
        <v>1682</v>
      </c>
      <c r="G37289" s="2">
        <v>2</v>
      </c>
    </row>
    <row r="37290" spans="2:7" x14ac:dyDescent="0.25">
      <c r="E37290" t="s">
        <v>2566</v>
      </c>
      <c r="F37290" t="s">
        <v>1681</v>
      </c>
      <c r="G37290" s="2">
        <v>2</v>
      </c>
    </row>
    <row r="37291" spans="2:7" x14ac:dyDescent="0.25">
      <c r="B37291" t="s">
        <v>733</v>
      </c>
      <c r="C37291" t="s">
        <v>1509</v>
      </c>
      <c r="D37291" t="s">
        <v>1505</v>
      </c>
      <c r="E37291" t="s">
        <v>2813</v>
      </c>
      <c r="F37291" t="s">
        <v>1682</v>
      </c>
      <c r="G37291" s="2">
        <v>2</v>
      </c>
    </row>
    <row r="37292" spans="2:7" x14ac:dyDescent="0.25">
      <c r="E37292" t="s">
        <v>2712</v>
      </c>
      <c r="F37292" t="s">
        <v>1681</v>
      </c>
      <c r="G37292" s="2">
        <v>2</v>
      </c>
    </row>
    <row r="37293" spans="2:7" x14ac:dyDescent="0.25">
      <c r="E37293" t="s">
        <v>2648</v>
      </c>
      <c r="F37293" t="s">
        <v>1681</v>
      </c>
      <c r="G37293" s="2">
        <v>2</v>
      </c>
    </row>
    <row r="37294" spans="2:7" x14ac:dyDescent="0.25">
      <c r="E37294" t="s">
        <v>2732</v>
      </c>
      <c r="F37294" t="s">
        <v>1682</v>
      </c>
      <c r="G37294" s="2">
        <v>2</v>
      </c>
    </row>
    <row r="37295" spans="2:7" x14ac:dyDescent="0.25">
      <c r="E37295" t="s">
        <v>2547</v>
      </c>
      <c r="F37295" t="s">
        <v>1681</v>
      </c>
      <c r="G37295" s="2">
        <v>2</v>
      </c>
    </row>
    <row r="37296" spans="2:7" x14ac:dyDescent="0.25">
      <c r="E37296" t="s">
        <v>2614</v>
      </c>
      <c r="F37296" t="s">
        <v>1681</v>
      </c>
      <c r="G37296" s="2">
        <v>2</v>
      </c>
    </row>
    <row r="37297" spans="1:7" x14ac:dyDescent="0.25">
      <c r="B37297" t="s">
        <v>757</v>
      </c>
      <c r="C37297" t="s">
        <v>1533</v>
      </c>
      <c r="D37297" t="s">
        <v>1532</v>
      </c>
      <c r="E37297" t="s">
        <v>2581</v>
      </c>
      <c r="F37297" t="s">
        <v>1682</v>
      </c>
      <c r="G37297" s="2">
        <v>2</v>
      </c>
    </row>
    <row r="37298" spans="1:7" x14ac:dyDescent="0.25">
      <c r="E37298" t="s">
        <v>2605</v>
      </c>
      <c r="F37298" t="s">
        <v>1682</v>
      </c>
      <c r="G37298" s="2">
        <v>2</v>
      </c>
    </row>
    <row r="37299" spans="1:7" x14ac:dyDescent="0.25">
      <c r="E37299" t="s">
        <v>2514</v>
      </c>
      <c r="F37299" t="s">
        <v>1682</v>
      </c>
      <c r="G37299" s="2">
        <v>2</v>
      </c>
    </row>
    <row r="37300" spans="1:7" x14ac:dyDescent="0.25">
      <c r="E37300" t="s">
        <v>2838</v>
      </c>
      <c r="F37300" t="s">
        <v>1681</v>
      </c>
      <c r="G37300" s="2">
        <v>2</v>
      </c>
    </row>
    <row r="37301" spans="1:7" x14ac:dyDescent="0.25">
      <c r="E37301" t="s">
        <v>2857</v>
      </c>
      <c r="F37301" t="s">
        <v>1681</v>
      </c>
      <c r="G37301" s="2">
        <v>2</v>
      </c>
    </row>
    <row r="37302" spans="1:7" x14ac:dyDescent="0.25">
      <c r="E37302" t="s">
        <v>2543</v>
      </c>
      <c r="F37302" t="s">
        <v>1682</v>
      </c>
      <c r="G37302" s="2">
        <v>2</v>
      </c>
    </row>
    <row r="37303" spans="1:7" x14ac:dyDescent="0.25">
      <c r="B37303" t="s">
        <v>792</v>
      </c>
      <c r="C37303" t="s">
        <v>1568</v>
      </c>
      <c r="D37303" t="s">
        <v>1567</v>
      </c>
      <c r="E37303" t="s">
        <v>2788</v>
      </c>
      <c r="F37303" t="s">
        <v>1682</v>
      </c>
      <c r="G37303" s="2">
        <v>2</v>
      </c>
    </row>
    <row r="37304" spans="1:7" x14ac:dyDescent="0.25">
      <c r="A37304" t="s">
        <v>2051</v>
      </c>
      <c r="B37304" t="s">
        <v>56</v>
      </c>
      <c r="C37304" t="s">
        <v>860</v>
      </c>
      <c r="D37304" t="s">
        <v>852</v>
      </c>
      <c r="E37304" t="s">
        <v>2665</v>
      </c>
      <c r="F37304" t="s">
        <v>1682</v>
      </c>
      <c r="G37304" s="2">
        <v>2</v>
      </c>
    </row>
    <row r="37305" spans="1:7" x14ac:dyDescent="0.25">
      <c r="B37305" t="s">
        <v>112</v>
      </c>
      <c r="C37305" t="s">
        <v>916</v>
      </c>
      <c r="D37305" t="s">
        <v>915</v>
      </c>
      <c r="E37305" t="s">
        <v>2765</v>
      </c>
      <c r="F37305" t="s">
        <v>1681</v>
      </c>
      <c r="G37305" s="2">
        <v>2</v>
      </c>
    </row>
    <row r="37306" spans="1:7" x14ac:dyDescent="0.25">
      <c r="B37306" t="s">
        <v>129</v>
      </c>
      <c r="C37306" t="s">
        <v>933</v>
      </c>
      <c r="D37306" t="s">
        <v>927</v>
      </c>
      <c r="E37306" t="s">
        <v>2842</v>
      </c>
      <c r="F37306" t="s">
        <v>1682</v>
      </c>
      <c r="G37306" s="2">
        <v>2</v>
      </c>
    </row>
    <row r="37307" spans="1:7" x14ac:dyDescent="0.25">
      <c r="B37307" t="s">
        <v>221</v>
      </c>
      <c r="C37307" t="s">
        <v>1025</v>
      </c>
      <c r="D37307" t="s">
        <v>1025</v>
      </c>
      <c r="E37307" t="s">
        <v>2609</v>
      </c>
      <c r="F37307" t="s">
        <v>1681</v>
      </c>
      <c r="G37307" s="2">
        <v>2</v>
      </c>
    </row>
    <row r="37308" spans="1:7" x14ac:dyDescent="0.25">
      <c r="B37308" t="s">
        <v>383</v>
      </c>
      <c r="C37308" t="s">
        <v>1187</v>
      </c>
      <c r="D37308" t="s">
        <v>1178</v>
      </c>
      <c r="E37308" t="s">
        <v>2777</v>
      </c>
      <c r="F37308" t="s">
        <v>1681</v>
      </c>
      <c r="G37308" s="2">
        <v>2</v>
      </c>
    </row>
    <row r="37309" spans="1:7" x14ac:dyDescent="0.25">
      <c r="B37309" t="s">
        <v>393</v>
      </c>
      <c r="C37309" t="s">
        <v>1187</v>
      </c>
      <c r="D37309" t="s">
        <v>1188</v>
      </c>
      <c r="E37309" t="s">
        <v>2648</v>
      </c>
      <c r="F37309" t="s">
        <v>1682</v>
      </c>
      <c r="G37309" s="2">
        <v>2</v>
      </c>
    </row>
    <row r="37310" spans="1:7" x14ac:dyDescent="0.25">
      <c r="B37310" t="s">
        <v>438</v>
      </c>
      <c r="C37310" t="s">
        <v>1215</v>
      </c>
      <c r="D37310" t="s">
        <v>1215</v>
      </c>
      <c r="E37310" t="s">
        <v>2749</v>
      </c>
      <c r="F37310" t="s">
        <v>1682</v>
      </c>
      <c r="G37310" s="2">
        <v>2</v>
      </c>
    </row>
    <row r="37311" spans="1:7" x14ac:dyDescent="0.25">
      <c r="E37311" t="s">
        <v>2529</v>
      </c>
      <c r="F37311" t="s">
        <v>1682</v>
      </c>
      <c r="G37311" s="2">
        <v>2</v>
      </c>
    </row>
    <row r="37312" spans="1:7" x14ac:dyDescent="0.25">
      <c r="E37312" t="s">
        <v>2717</v>
      </c>
      <c r="F37312" t="s">
        <v>1681</v>
      </c>
      <c r="G37312" s="2">
        <v>2</v>
      </c>
    </row>
    <row r="37313" spans="1:7" x14ac:dyDescent="0.25">
      <c r="E37313" t="s">
        <v>2620</v>
      </c>
      <c r="F37313" t="s">
        <v>1681</v>
      </c>
      <c r="G37313" s="2">
        <v>2</v>
      </c>
    </row>
    <row r="37314" spans="1:7" x14ac:dyDescent="0.25">
      <c r="E37314" t="s">
        <v>2532</v>
      </c>
      <c r="F37314" t="s">
        <v>1681</v>
      </c>
      <c r="G37314" s="2">
        <v>2</v>
      </c>
    </row>
    <row r="37315" spans="1:7" x14ac:dyDescent="0.25">
      <c r="E37315" t="s">
        <v>2676</v>
      </c>
      <c r="F37315" t="s">
        <v>1682</v>
      </c>
      <c r="G37315" s="2">
        <v>2</v>
      </c>
    </row>
    <row r="37316" spans="1:7" x14ac:dyDescent="0.25">
      <c r="B37316" t="s">
        <v>446</v>
      </c>
      <c r="C37316" t="s">
        <v>1223</v>
      </c>
      <c r="D37316" t="s">
        <v>1627</v>
      </c>
      <c r="E37316" t="s">
        <v>2726</v>
      </c>
      <c r="F37316" t="s">
        <v>1682</v>
      </c>
      <c r="G37316" s="2">
        <v>2</v>
      </c>
    </row>
    <row r="37317" spans="1:7" x14ac:dyDescent="0.25">
      <c r="B37317" t="s">
        <v>461</v>
      </c>
      <c r="C37317" t="s">
        <v>1238</v>
      </c>
      <c r="D37317" t="s">
        <v>1232</v>
      </c>
      <c r="E37317" t="s">
        <v>2776</v>
      </c>
      <c r="F37317" t="s">
        <v>1681</v>
      </c>
      <c r="G37317" s="2">
        <v>2</v>
      </c>
    </row>
    <row r="37318" spans="1:7" x14ac:dyDescent="0.25">
      <c r="B37318" t="s">
        <v>745</v>
      </c>
      <c r="C37318" t="s">
        <v>1521</v>
      </c>
      <c r="D37318" t="s">
        <v>1667</v>
      </c>
      <c r="E37318" t="s">
        <v>2814</v>
      </c>
      <c r="F37318" t="s">
        <v>1682</v>
      </c>
      <c r="G37318" s="2">
        <v>2</v>
      </c>
    </row>
    <row r="37319" spans="1:7" x14ac:dyDescent="0.25">
      <c r="A37319" t="s">
        <v>2052</v>
      </c>
      <c r="B37319" t="s">
        <v>129</v>
      </c>
      <c r="C37319" t="s">
        <v>933</v>
      </c>
      <c r="D37319" t="s">
        <v>927</v>
      </c>
      <c r="E37319" t="s">
        <v>2764</v>
      </c>
      <c r="F37319" t="s">
        <v>1682</v>
      </c>
      <c r="G37319" s="2">
        <v>2</v>
      </c>
    </row>
    <row r="37320" spans="1:7" x14ac:dyDescent="0.25">
      <c r="E37320" t="s">
        <v>2852</v>
      </c>
      <c r="F37320" t="s">
        <v>1682</v>
      </c>
      <c r="G37320" s="2">
        <v>2</v>
      </c>
    </row>
    <row r="37321" spans="1:7" x14ac:dyDescent="0.25">
      <c r="B37321" t="s">
        <v>213</v>
      </c>
      <c r="C37321" t="s">
        <v>1017</v>
      </c>
      <c r="D37321" t="s">
        <v>1013</v>
      </c>
      <c r="E37321" t="s">
        <v>2685</v>
      </c>
      <c r="F37321" t="s">
        <v>1681</v>
      </c>
      <c r="G37321" s="2">
        <v>2</v>
      </c>
    </row>
    <row r="37322" spans="1:7" x14ac:dyDescent="0.25">
      <c r="E37322" t="s">
        <v>2633</v>
      </c>
      <c r="F37322" t="s">
        <v>1681</v>
      </c>
      <c r="G37322" s="2">
        <v>2</v>
      </c>
    </row>
    <row r="37323" spans="1:7" x14ac:dyDescent="0.25">
      <c r="B37323" t="s">
        <v>393</v>
      </c>
      <c r="C37323" t="s">
        <v>1187</v>
      </c>
      <c r="D37323" t="s">
        <v>1188</v>
      </c>
      <c r="E37323" t="s">
        <v>2744</v>
      </c>
      <c r="F37323" t="s">
        <v>1682</v>
      </c>
      <c r="G37323" s="2">
        <v>2</v>
      </c>
    </row>
    <row r="37324" spans="1:7" x14ac:dyDescent="0.25">
      <c r="B37324" t="s">
        <v>438</v>
      </c>
      <c r="C37324" t="s">
        <v>1215</v>
      </c>
      <c r="D37324" t="s">
        <v>1215</v>
      </c>
      <c r="E37324" t="s">
        <v>2877</v>
      </c>
      <c r="F37324" t="s">
        <v>1682</v>
      </c>
      <c r="G37324" s="2">
        <v>2</v>
      </c>
    </row>
    <row r="37325" spans="1:7" x14ac:dyDescent="0.25">
      <c r="B37325" t="s">
        <v>461</v>
      </c>
      <c r="C37325" t="s">
        <v>1238</v>
      </c>
      <c r="D37325" t="s">
        <v>1232</v>
      </c>
      <c r="E37325" t="s">
        <v>2740</v>
      </c>
      <c r="F37325" t="s">
        <v>1682</v>
      </c>
      <c r="G37325" s="2">
        <v>2</v>
      </c>
    </row>
    <row r="37326" spans="1:7" x14ac:dyDescent="0.25">
      <c r="E37326" t="s">
        <v>2673</v>
      </c>
      <c r="F37326" t="s">
        <v>1682</v>
      </c>
      <c r="G37326" s="2">
        <v>2</v>
      </c>
    </row>
    <row r="37327" spans="1:7" x14ac:dyDescent="0.25">
      <c r="E37327" t="s">
        <v>2784</v>
      </c>
      <c r="F37327" t="s">
        <v>1682</v>
      </c>
      <c r="G37327" s="2">
        <v>2</v>
      </c>
    </row>
    <row r="37328" spans="1:7" x14ac:dyDescent="0.25">
      <c r="B37328" t="s">
        <v>550</v>
      </c>
      <c r="C37328" t="s">
        <v>1326</v>
      </c>
      <c r="D37328" t="s">
        <v>1321</v>
      </c>
      <c r="E37328" t="s">
        <v>2568</v>
      </c>
      <c r="F37328" t="s">
        <v>1682</v>
      </c>
      <c r="G37328" s="2">
        <v>2</v>
      </c>
    </row>
    <row r="37329" spans="1:7" x14ac:dyDescent="0.25">
      <c r="B37329" t="s">
        <v>563</v>
      </c>
      <c r="C37329" t="s">
        <v>1339</v>
      </c>
      <c r="D37329" t="s">
        <v>1331</v>
      </c>
      <c r="E37329" t="s">
        <v>2723</v>
      </c>
      <c r="F37329" t="s">
        <v>1681</v>
      </c>
      <c r="G37329" s="2">
        <v>2</v>
      </c>
    </row>
    <row r="37330" spans="1:7" x14ac:dyDescent="0.25">
      <c r="B37330" t="s">
        <v>597</v>
      </c>
      <c r="C37330" t="s">
        <v>1373</v>
      </c>
      <c r="D37330" t="s">
        <v>1373</v>
      </c>
      <c r="E37330" t="s">
        <v>2676</v>
      </c>
      <c r="F37330" t="s">
        <v>1681</v>
      </c>
      <c r="G37330" s="2">
        <v>2</v>
      </c>
    </row>
    <row r="37331" spans="1:7" x14ac:dyDescent="0.25">
      <c r="B37331" t="s">
        <v>616</v>
      </c>
      <c r="C37331" t="s">
        <v>1392</v>
      </c>
      <c r="D37331" t="s">
        <v>1387</v>
      </c>
      <c r="E37331" t="s">
        <v>2865</v>
      </c>
      <c r="F37331" t="s">
        <v>1681</v>
      </c>
      <c r="G37331" s="2">
        <v>2</v>
      </c>
    </row>
    <row r="37332" spans="1:7" x14ac:dyDescent="0.25">
      <c r="B37332" t="s">
        <v>731</v>
      </c>
      <c r="C37332" t="s">
        <v>1507</v>
      </c>
      <c r="D37332" t="s">
        <v>1505</v>
      </c>
      <c r="E37332" t="s">
        <v>2873</v>
      </c>
      <c r="F37332" t="s">
        <v>1682</v>
      </c>
      <c r="G37332" s="2">
        <v>2</v>
      </c>
    </row>
    <row r="37333" spans="1:7" x14ac:dyDescent="0.25">
      <c r="B37333" t="s">
        <v>767</v>
      </c>
      <c r="C37333" t="s">
        <v>1543</v>
      </c>
      <c r="D37333" t="s">
        <v>1671</v>
      </c>
      <c r="E37333" t="s">
        <v>2671</v>
      </c>
      <c r="F37333" t="s">
        <v>1682</v>
      </c>
      <c r="G37333" s="2">
        <v>2</v>
      </c>
    </row>
    <row r="37334" spans="1:7" x14ac:dyDescent="0.25">
      <c r="A37334" t="s">
        <v>2053</v>
      </c>
      <c r="B37334" t="s">
        <v>24</v>
      </c>
      <c r="C37334" t="s">
        <v>828</v>
      </c>
      <c r="D37334" t="s">
        <v>1584</v>
      </c>
      <c r="E37334" t="s">
        <v>2555</v>
      </c>
      <c r="F37334" t="s">
        <v>1682</v>
      </c>
      <c r="G37334" s="2">
        <v>2</v>
      </c>
    </row>
    <row r="37335" spans="1:7" x14ac:dyDescent="0.25">
      <c r="B37335" t="s">
        <v>95</v>
      </c>
      <c r="C37335" t="s">
        <v>899</v>
      </c>
      <c r="D37335" t="s">
        <v>892</v>
      </c>
      <c r="E37335" t="s">
        <v>2814</v>
      </c>
      <c r="F37335" t="s">
        <v>1681</v>
      </c>
      <c r="G37335" s="2">
        <v>2</v>
      </c>
    </row>
    <row r="37336" spans="1:7" x14ac:dyDescent="0.25">
      <c r="B37336" t="s">
        <v>110</v>
      </c>
      <c r="C37336" t="s">
        <v>914</v>
      </c>
      <c r="D37336" t="s">
        <v>906</v>
      </c>
      <c r="E37336" t="s">
        <v>2695</v>
      </c>
      <c r="F37336" t="s">
        <v>1682</v>
      </c>
      <c r="G37336" s="2">
        <v>2</v>
      </c>
    </row>
    <row r="37337" spans="1:7" x14ac:dyDescent="0.25">
      <c r="E37337" t="s">
        <v>2737</v>
      </c>
      <c r="F37337" t="s">
        <v>1682</v>
      </c>
      <c r="G37337" s="2">
        <v>2</v>
      </c>
    </row>
    <row r="37338" spans="1:7" x14ac:dyDescent="0.25">
      <c r="B37338" t="s">
        <v>112</v>
      </c>
      <c r="C37338" t="s">
        <v>916</v>
      </c>
      <c r="D37338" t="s">
        <v>915</v>
      </c>
      <c r="E37338" t="s">
        <v>2709</v>
      </c>
      <c r="F37338" t="s">
        <v>1682</v>
      </c>
      <c r="G37338" s="2">
        <v>2</v>
      </c>
    </row>
    <row r="37339" spans="1:7" x14ac:dyDescent="0.25">
      <c r="B37339" t="s">
        <v>137</v>
      </c>
      <c r="C37339" t="s">
        <v>941</v>
      </c>
      <c r="D37339" t="s">
        <v>935</v>
      </c>
      <c r="E37339" t="s">
        <v>2585</v>
      </c>
      <c r="F37339" t="s">
        <v>1682</v>
      </c>
      <c r="G37339" s="2">
        <v>2</v>
      </c>
    </row>
    <row r="37340" spans="1:7" x14ac:dyDescent="0.25">
      <c r="B37340" t="s">
        <v>204</v>
      </c>
      <c r="C37340" t="s">
        <v>1008</v>
      </c>
      <c r="D37340" t="s">
        <v>1001</v>
      </c>
      <c r="E37340" t="s">
        <v>2588</v>
      </c>
      <c r="F37340" t="s">
        <v>1681</v>
      </c>
      <c r="G37340" s="2">
        <v>2</v>
      </c>
    </row>
    <row r="37341" spans="1:7" x14ac:dyDescent="0.25">
      <c r="E37341" t="s">
        <v>2631</v>
      </c>
      <c r="F37341" t="s">
        <v>1681</v>
      </c>
      <c r="G37341" s="2">
        <v>2</v>
      </c>
    </row>
    <row r="37342" spans="1:7" x14ac:dyDescent="0.25">
      <c r="B37342" t="s">
        <v>233</v>
      </c>
      <c r="C37342" t="s">
        <v>1037</v>
      </c>
      <c r="D37342" t="s">
        <v>1037</v>
      </c>
      <c r="E37342" t="s">
        <v>2822</v>
      </c>
      <c r="F37342" t="s">
        <v>1682</v>
      </c>
      <c r="G37342" s="2">
        <v>2</v>
      </c>
    </row>
    <row r="37343" spans="1:7" x14ac:dyDescent="0.25">
      <c r="B37343" t="s">
        <v>409</v>
      </c>
      <c r="C37343" t="s">
        <v>1183</v>
      </c>
      <c r="D37343" t="s">
        <v>1190</v>
      </c>
      <c r="E37343" t="s">
        <v>2724</v>
      </c>
      <c r="F37343" t="s">
        <v>1681</v>
      </c>
      <c r="G37343" s="2">
        <v>2</v>
      </c>
    </row>
    <row r="37344" spans="1:7" x14ac:dyDescent="0.25">
      <c r="B37344" t="s">
        <v>413</v>
      </c>
      <c r="C37344" t="s">
        <v>1187</v>
      </c>
      <c r="D37344" t="s">
        <v>1190</v>
      </c>
      <c r="E37344" t="s">
        <v>2532</v>
      </c>
      <c r="F37344" t="s">
        <v>1682</v>
      </c>
      <c r="G37344" s="2">
        <v>2</v>
      </c>
    </row>
    <row r="37345" spans="2:7" x14ac:dyDescent="0.25">
      <c r="E37345" t="s">
        <v>2593</v>
      </c>
      <c r="F37345" t="s">
        <v>1681</v>
      </c>
      <c r="G37345" s="2">
        <v>2</v>
      </c>
    </row>
    <row r="37346" spans="2:7" x14ac:dyDescent="0.25">
      <c r="B37346" t="s">
        <v>433</v>
      </c>
      <c r="C37346" t="s">
        <v>1210</v>
      </c>
      <c r="D37346" t="s">
        <v>1625</v>
      </c>
      <c r="E37346" t="s">
        <v>2841</v>
      </c>
      <c r="F37346" t="s">
        <v>1682</v>
      </c>
      <c r="G37346" s="2">
        <v>2</v>
      </c>
    </row>
    <row r="37347" spans="2:7" x14ac:dyDescent="0.25">
      <c r="B37347" t="s">
        <v>438</v>
      </c>
      <c r="C37347" t="s">
        <v>1215</v>
      </c>
      <c r="D37347" t="s">
        <v>1215</v>
      </c>
      <c r="E37347" t="s">
        <v>2689</v>
      </c>
      <c r="F37347" t="s">
        <v>1681</v>
      </c>
      <c r="G37347" s="2">
        <v>2</v>
      </c>
    </row>
    <row r="37348" spans="2:7" x14ac:dyDescent="0.25">
      <c r="E37348" t="s">
        <v>2859</v>
      </c>
      <c r="F37348" t="s">
        <v>1681</v>
      </c>
      <c r="G37348" s="2">
        <v>2</v>
      </c>
    </row>
    <row r="37349" spans="2:7" x14ac:dyDescent="0.25">
      <c r="E37349" t="s">
        <v>2530</v>
      </c>
      <c r="F37349" t="s">
        <v>1681</v>
      </c>
      <c r="G37349" s="2">
        <v>2</v>
      </c>
    </row>
    <row r="37350" spans="2:7" x14ac:dyDescent="0.25">
      <c r="B37350" t="s">
        <v>440</v>
      </c>
      <c r="C37350" t="s">
        <v>1217</v>
      </c>
      <c r="D37350" t="s">
        <v>1216</v>
      </c>
      <c r="E37350" t="s">
        <v>2752</v>
      </c>
      <c r="F37350" t="s">
        <v>1681</v>
      </c>
      <c r="G37350" s="2">
        <v>2</v>
      </c>
    </row>
    <row r="37351" spans="2:7" x14ac:dyDescent="0.25">
      <c r="B37351" t="s">
        <v>441</v>
      </c>
      <c r="C37351" t="s">
        <v>1218</v>
      </c>
      <c r="D37351" t="s">
        <v>1216</v>
      </c>
      <c r="E37351" t="s">
        <v>2702</v>
      </c>
      <c r="F37351" t="s">
        <v>1682</v>
      </c>
      <c r="G37351" s="2">
        <v>2</v>
      </c>
    </row>
    <row r="37352" spans="2:7" x14ac:dyDescent="0.25">
      <c r="B37352" t="s">
        <v>528</v>
      </c>
      <c r="C37352" t="s">
        <v>1304</v>
      </c>
      <c r="D37352" t="s">
        <v>1642</v>
      </c>
      <c r="E37352" t="s">
        <v>2684</v>
      </c>
      <c r="F37352" t="s">
        <v>1682</v>
      </c>
      <c r="G37352" s="2">
        <v>2</v>
      </c>
    </row>
    <row r="37353" spans="2:7" x14ac:dyDescent="0.25">
      <c r="B37353" t="s">
        <v>552</v>
      </c>
      <c r="C37353" t="s">
        <v>1328</v>
      </c>
      <c r="D37353" t="s">
        <v>1327</v>
      </c>
      <c r="E37353" t="s">
        <v>2868</v>
      </c>
      <c r="F37353" t="s">
        <v>1682</v>
      </c>
      <c r="G37353" s="2">
        <v>2</v>
      </c>
    </row>
    <row r="37354" spans="2:7" x14ac:dyDescent="0.25">
      <c r="B37354" t="s">
        <v>554</v>
      </c>
      <c r="C37354" t="s">
        <v>1330</v>
      </c>
      <c r="D37354" t="s">
        <v>1327</v>
      </c>
      <c r="E37354" t="s">
        <v>2631</v>
      </c>
      <c r="F37354" t="s">
        <v>1681</v>
      </c>
      <c r="G37354" s="2">
        <v>2</v>
      </c>
    </row>
    <row r="37355" spans="2:7" x14ac:dyDescent="0.25">
      <c r="B37355" t="s">
        <v>584</v>
      </c>
      <c r="C37355" t="s">
        <v>1360</v>
      </c>
      <c r="D37355" t="s">
        <v>1351</v>
      </c>
      <c r="E37355" t="s">
        <v>2548</v>
      </c>
      <c r="F37355" t="s">
        <v>1682</v>
      </c>
      <c r="G37355" s="2">
        <v>2</v>
      </c>
    </row>
    <row r="37356" spans="2:7" x14ac:dyDescent="0.25">
      <c r="B37356" t="s">
        <v>615</v>
      </c>
      <c r="C37356" t="s">
        <v>1391</v>
      </c>
      <c r="D37356" t="s">
        <v>1387</v>
      </c>
      <c r="E37356" t="s">
        <v>2697</v>
      </c>
      <c r="F37356" t="s">
        <v>1681</v>
      </c>
      <c r="G37356" s="2">
        <v>2</v>
      </c>
    </row>
    <row r="37357" spans="2:7" x14ac:dyDescent="0.25">
      <c r="B37357" t="s">
        <v>616</v>
      </c>
      <c r="C37357" t="s">
        <v>1392</v>
      </c>
      <c r="D37357" t="s">
        <v>1387</v>
      </c>
      <c r="E37357" t="s">
        <v>2532</v>
      </c>
      <c r="F37357" t="s">
        <v>1682</v>
      </c>
      <c r="G37357" s="2">
        <v>2</v>
      </c>
    </row>
    <row r="37358" spans="2:7" x14ac:dyDescent="0.25">
      <c r="E37358" t="s">
        <v>2872</v>
      </c>
      <c r="F37358" t="s">
        <v>1682</v>
      </c>
      <c r="G37358" s="2">
        <v>2</v>
      </c>
    </row>
    <row r="37359" spans="2:7" x14ac:dyDescent="0.25">
      <c r="B37359" t="s">
        <v>730</v>
      </c>
      <c r="C37359" t="s">
        <v>1506</v>
      </c>
      <c r="D37359" t="s">
        <v>1505</v>
      </c>
      <c r="E37359" t="s">
        <v>2664</v>
      </c>
      <c r="F37359" t="s">
        <v>1681</v>
      </c>
      <c r="G37359" s="2">
        <v>2</v>
      </c>
    </row>
    <row r="37360" spans="2:7" x14ac:dyDescent="0.25">
      <c r="B37360" t="s">
        <v>731</v>
      </c>
      <c r="C37360" t="s">
        <v>1507</v>
      </c>
      <c r="D37360" t="s">
        <v>1505</v>
      </c>
      <c r="E37360" t="s">
        <v>2585</v>
      </c>
      <c r="F37360" t="s">
        <v>1682</v>
      </c>
      <c r="G37360" s="2">
        <v>2</v>
      </c>
    </row>
    <row r="37361" spans="1:7" x14ac:dyDescent="0.25">
      <c r="B37361" t="s">
        <v>733</v>
      </c>
      <c r="C37361" t="s">
        <v>1509</v>
      </c>
      <c r="D37361" t="s">
        <v>1505</v>
      </c>
      <c r="E37361" t="s">
        <v>2788</v>
      </c>
      <c r="F37361" t="s">
        <v>1681</v>
      </c>
      <c r="G37361" s="2">
        <v>2</v>
      </c>
    </row>
    <row r="37362" spans="1:7" x14ac:dyDescent="0.25">
      <c r="B37362" t="s">
        <v>757</v>
      </c>
      <c r="C37362" t="s">
        <v>1533</v>
      </c>
      <c r="D37362" t="s">
        <v>1532</v>
      </c>
      <c r="E37362" t="s">
        <v>2581</v>
      </c>
      <c r="F37362" t="s">
        <v>1682</v>
      </c>
      <c r="G37362" s="2">
        <v>2</v>
      </c>
    </row>
    <row r="37363" spans="1:7" x14ac:dyDescent="0.25">
      <c r="E37363" t="s">
        <v>2745</v>
      </c>
      <c r="F37363" t="s">
        <v>1682</v>
      </c>
      <c r="G37363" s="2">
        <v>2</v>
      </c>
    </row>
    <row r="37364" spans="1:7" x14ac:dyDescent="0.25">
      <c r="A37364" t="s">
        <v>2054</v>
      </c>
      <c r="B37364" t="s">
        <v>10</v>
      </c>
      <c r="C37364" t="s">
        <v>814</v>
      </c>
      <c r="D37364" t="s">
        <v>1580</v>
      </c>
      <c r="E37364" t="s">
        <v>2808</v>
      </c>
      <c r="F37364" t="s">
        <v>1682</v>
      </c>
      <c r="G37364" s="2">
        <v>2</v>
      </c>
    </row>
    <row r="37365" spans="1:7" x14ac:dyDescent="0.25">
      <c r="E37365" t="s">
        <v>2693</v>
      </c>
      <c r="F37365" t="s">
        <v>1682</v>
      </c>
      <c r="G37365" s="2">
        <v>2</v>
      </c>
    </row>
    <row r="37366" spans="1:7" x14ac:dyDescent="0.25">
      <c r="E37366" t="s">
        <v>2536</v>
      </c>
      <c r="F37366" t="s">
        <v>1682</v>
      </c>
      <c r="G37366" s="2">
        <v>2</v>
      </c>
    </row>
    <row r="37367" spans="1:7" x14ac:dyDescent="0.25">
      <c r="B37367" t="s">
        <v>37</v>
      </c>
      <c r="C37367" t="s">
        <v>841</v>
      </c>
      <c r="D37367" t="s">
        <v>836</v>
      </c>
      <c r="E37367" t="s">
        <v>2669</v>
      </c>
      <c r="F37367" t="s">
        <v>1682</v>
      </c>
      <c r="G37367" s="2">
        <v>2</v>
      </c>
    </row>
    <row r="37368" spans="1:7" x14ac:dyDescent="0.25">
      <c r="B37368" t="s">
        <v>45</v>
      </c>
      <c r="C37368" t="s">
        <v>849</v>
      </c>
      <c r="D37368" t="s">
        <v>847</v>
      </c>
      <c r="E37368" t="s">
        <v>2694</v>
      </c>
      <c r="F37368" t="s">
        <v>1682</v>
      </c>
      <c r="G37368" s="2">
        <v>2</v>
      </c>
    </row>
    <row r="37369" spans="1:7" x14ac:dyDescent="0.25">
      <c r="B37369" t="s">
        <v>56</v>
      </c>
      <c r="C37369" t="s">
        <v>860</v>
      </c>
      <c r="D37369" t="s">
        <v>852</v>
      </c>
      <c r="E37369" t="s">
        <v>2695</v>
      </c>
      <c r="F37369" t="s">
        <v>1682</v>
      </c>
      <c r="G37369" s="2">
        <v>2</v>
      </c>
    </row>
    <row r="37370" spans="1:7" x14ac:dyDescent="0.25">
      <c r="E37370" t="s">
        <v>2648</v>
      </c>
      <c r="F37370" t="s">
        <v>1682</v>
      </c>
      <c r="G37370" s="2">
        <v>2</v>
      </c>
    </row>
    <row r="37371" spans="1:7" x14ac:dyDescent="0.25">
      <c r="E37371" t="s">
        <v>2597</v>
      </c>
      <c r="F37371" t="s">
        <v>1682</v>
      </c>
      <c r="G37371" s="2">
        <v>2</v>
      </c>
    </row>
    <row r="37372" spans="1:7" x14ac:dyDescent="0.25">
      <c r="E37372" t="s">
        <v>2698</v>
      </c>
      <c r="F37372" t="s">
        <v>1681</v>
      </c>
      <c r="G37372" s="2">
        <v>2</v>
      </c>
    </row>
    <row r="37373" spans="1:7" x14ac:dyDescent="0.25">
      <c r="E37373" t="s">
        <v>2681</v>
      </c>
      <c r="F37373" t="s">
        <v>1682</v>
      </c>
      <c r="G37373" s="2">
        <v>2</v>
      </c>
    </row>
    <row r="37374" spans="1:7" x14ac:dyDescent="0.25">
      <c r="E37374" t="s">
        <v>2562</v>
      </c>
      <c r="F37374" t="s">
        <v>1682</v>
      </c>
      <c r="G37374" s="2">
        <v>2</v>
      </c>
    </row>
    <row r="37375" spans="1:7" x14ac:dyDescent="0.25">
      <c r="E37375" t="s">
        <v>2724</v>
      </c>
      <c r="F37375" t="s">
        <v>1682</v>
      </c>
      <c r="G37375" s="2">
        <v>2</v>
      </c>
    </row>
    <row r="37376" spans="1:7" x14ac:dyDescent="0.25">
      <c r="E37376" t="s">
        <v>2653</v>
      </c>
      <c r="F37376" t="s">
        <v>1682</v>
      </c>
      <c r="G37376" s="2">
        <v>2</v>
      </c>
    </row>
    <row r="37377" spans="2:7" x14ac:dyDescent="0.25">
      <c r="E37377" t="s">
        <v>2594</v>
      </c>
      <c r="F37377" t="s">
        <v>1681</v>
      </c>
      <c r="G37377" s="2">
        <v>2</v>
      </c>
    </row>
    <row r="37378" spans="2:7" x14ac:dyDescent="0.25">
      <c r="B37378" t="s">
        <v>63</v>
      </c>
      <c r="C37378" t="s">
        <v>867</v>
      </c>
      <c r="D37378" t="s">
        <v>861</v>
      </c>
      <c r="E37378" t="s">
        <v>2542</v>
      </c>
      <c r="F37378" t="s">
        <v>1682</v>
      </c>
      <c r="G37378" s="2">
        <v>2</v>
      </c>
    </row>
    <row r="37379" spans="2:7" x14ac:dyDescent="0.25">
      <c r="B37379" t="s">
        <v>64</v>
      </c>
      <c r="C37379" t="s">
        <v>868</v>
      </c>
      <c r="D37379" t="s">
        <v>861</v>
      </c>
      <c r="E37379" t="s">
        <v>2645</v>
      </c>
      <c r="F37379" t="s">
        <v>1682</v>
      </c>
      <c r="G37379" s="2">
        <v>2</v>
      </c>
    </row>
    <row r="37380" spans="2:7" x14ac:dyDescent="0.25">
      <c r="E37380" t="s">
        <v>2554</v>
      </c>
      <c r="F37380" t="s">
        <v>1682</v>
      </c>
      <c r="G37380" s="2">
        <v>2</v>
      </c>
    </row>
    <row r="37381" spans="2:7" x14ac:dyDescent="0.25">
      <c r="E37381" t="s">
        <v>2790</v>
      </c>
      <c r="F37381" t="s">
        <v>1682</v>
      </c>
      <c r="G37381" s="2">
        <v>2</v>
      </c>
    </row>
    <row r="37382" spans="2:7" x14ac:dyDescent="0.25">
      <c r="E37382" t="s">
        <v>2751</v>
      </c>
      <c r="F37382" t="s">
        <v>1682</v>
      </c>
      <c r="G37382" s="2">
        <v>2</v>
      </c>
    </row>
    <row r="37383" spans="2:7" x14ac:dyDescent="0.25">
      <c r="E37383" t="s">
        <v>2844</v>
      </c>
      <c r="F37383" t="s">
        <v>1681</v>
      </c>
      <c r="G37383" s="2">
        <v>2</v>
      </c>
    </row>
    <row r="37384" spans="2:7" x14ac:dyDescent="0.25">
      <c r="E37384" t="s">
        <v>2781</v>
      </c>
      <c r="F37384" t="s">
        <v>1681</v>
      </c>
      <c r="G37384" s="2">
        <v>2</v>
      </c>
    </row>
    <row r="37385" spans="2:7" x14ac:dyDescent="0.25">
      <c r="E37385" t="s">
        <v>2679</v>
      </c>
      <c r="F37385" t="s">
        <v>1682</v>
      </c>
      <c r="G37385" s="2">
        <v>2</v>
      </c>
    </row>
    <row r="37386" spans="2:7" x14ac:dyDescent="0.25">
      <c r="E37386" t="s">
        <v>2760</v>
      </c>
      <c r="F37386" t="s">
        <v>1682</v>
      </c>
      <c r="G37386" s="2">
        <v>2</v>
      </c>
    </row>
    <row r="37387" spans="2:7" x14ac:dyDescent="0.25">
      <c r="E37387" t="s">
        <v>2604</v>
      </c>
      <c r="F37387" t="s">
        <v>1682</v>
      </c>
      <c r="G37387" s="2">
        <v>2</v>
      </c>
    </row>
    <row r="37388" spans="2:7" x14ac:dyDescent="0.25">
      <c r="E37388" t="s">
        <v>2853</v>
      </c>
      <c r="F37388" t="s">
        <v>1681</v>
      </c>
      <c r="G37388" s="2">
        <v>2</v>
      </c>
    </row>
    <row r="37389" spans="2:7" x14ac:dyDescent="0.25">
      <c r="B37389" t="s">
        <v>70</v>
      </c>
      <c r="C37389" t="s">
        <v>874</v>
      </c>
      <c r="D37389" t="s">
        <v>1589</v>
      </c>
      <c r="E37389" t="s">
        <v>2762</v>
      </c>
      <c r="F37389" t="s">
        <v>1682</v>
      </c>
      <c r="G37389" s="2">
        <v>2</v>
      </c>
    </row>
    <row r="37390" spans="2:7" x14ac:dyDescent="0.25">
      <c r="E37390" t="s">
        <v>2629</v>
      </c>
      <c r="F37390" t="s">
        <v>1682</v>
      </c>
      <c r="G37390" s="2">
        <v>2</v>
      </c>
    </row>
    <row r="37391" spans="2:7" x14ac:dyDescent="0.25">
      <c r="E37391" t="s">
        <v>2872</v>
      </c>
      <c r="F37391" t="s">
        <v>1681</v>
      </c>
      <c r="G37391" s="2">
        <v>2</v>
      </c>
    </row>
    <row r="37392" spans="2:7" x14ac:dyDescent="0.25">
      <c r="B37392" t="s">
        <v>71</v>
      </c>
      <c r="C37392" t="s">
        <v>875</v>
      </c>
      <c r="D37392" t="s">
        <v>875</v>
      </c>
      <c r="E37392" t="s">
        <v>2738</v>
      </c>
      <c r="F37392" t="s">
        <v>1681</v>
      </c>
      <c r="G37392" s="2">
        <v>2</v>
      </c>
    </row>
    <row r="37393" spans="2:7" x14ac:dyDescent="0.25">
      <c r="E37393" t="s">
        <v>2705</v>
      </c>
      <c r="F37393" t="s">
        <v>1681</v>
      </c>
      <c r="G37393" s="2">
        <v>2</v>
      </c>
    </row>
    <row r="37394" spans="2:7" x14ac:dyDescent="0.25">
      <c r="B37394" t="s">
        <v>81</v>
      </c>
      <c r="C37394" t="s">
        <v>885</v>
      </c>
      <c r="D37394" t="s">
        <v>875</v>
      </c>
      <c r="E37394" t="s">
        <v>2729</v>
      </c>
      <c r="F37394" t="s">
        <v>1681</v>
      </c>
      <c r="G37394" s="2">
        <v>2</v>
      </c>
    </row>
    <row r="37395" spans="2:7" x14ac:dyDescent="0.25">
      <c r="E37395" t="s">
        <v>2774</v>
      </c>
      <c r="F37395" t="s">
        <v>1681</v>
      </c>
      <c r="G37395" s="2">
        <v>2</v>
      </c>
    </row>
    <row r="37396" spans="2:7" x14ac:dyDescent="0.25">
      <c r="E37396" t="s">
        <v>2863</v>
      </c>
      <c r="F37396" t="s">
        <v>1681</v>
      </c>
      <c r="G37396" s="2">
        <v>2</v>
      </c>
    </row>
    <row r="37397" spans="2:7" x14ac:dyDescent="0.25">
      <c r="E37397" t="s">
        <v>2706</v>
      </c>
      <c r="F37397" t="s">
        <v>1682</v>
      </c>
      <c r="G37397" s="2">
        <v>2</v>
      </c>
    </row>
    <row r="37398" spans="2:7" x14ac:dyDescent="0.25">
      <c r="E37398" t="s">
        <v>2673</v>
      </c>
      <c r="F37398" t="s">
        <v>1682</v>
      </c>
      <c r="G37398" s="2">
        <v>2</v>
      </c>
    </row>
    <row r="37399" spans="2:7" x14ac:dyDescent="0.25">
      <c r="B37399" t="s">
        <v>83</v>
      </c>
      <c r="C37399" t="s">
        <v>887</v>
      </c>
      <c r="D37399" t="s">
        <v>887</v>
      </c>
      <c r="E37399" t="s">
        <v>2818</v>
      </c>
      <c r="F37399" t="s">
        <v>1682</v>
      </c>
      <c r="G37399" s="2">
        <v>2</v>
      </c>
    </row>
    <row r="37400" spans="2:7" x14ac:dyDescent="0.25">
      <c r="E37400" t="s">
        <v>2725</v>
      </c>
      <c r="F37400" t="s">
        <v>1682</v>
      </c>
      <c r="G37400" s="2">
        <v>2</v>
      </c>
    </row>
    <row r="37401" spans="2:7" x14ac:dyDescent="0.25">
      <c r="B37401" t="s">
        <v>87</v>
      </c>
      <c r="C37401" t="s">
        <v>891</v>
      </c>
      <c r="D37401" t="s">
        <v>888</v>
      </c>
      <c r="E37401" t="s">
        <v>2605</v>
      </c>
      <c r="F37401" t="s">
        <v>1682</v>
      </c>
      <c r="G37401" s="2">
        <v>2</v>
      </c>
    </row>
    <row r="37402" spans="2:7" x14ac:dyDescent="0.25">
      <c r="B37402" t="s">
        <v>90</v>
      </c>
      <c r="C37402" t="s">
        <v>894</v>
      </c>
      <c r="D37402" t="s">
        <v>892</v>
      </c>
      <c r="E37402" t="s">
        <v>2627</v>
      </c>
      <c r="F37402" t="s">
        <v>1682</v>
      </c>
      <c r="G37402" s="2">
        <v>2</v>
      </c>
    </row>
    <row r="37403" spans="2:7" x14ac:dyDescent="0.25">
      <c r="E37403" t="s">
        <v>2794</v>
      </c>
      <c r="F37403" t="s">
        <v>1681</v>
      </c>
      <c r="G37403" s="2">
        <v>2</v>
      </c>
    </row>
    <row r="37404" spans="2:7" x14ac:dyDescent="0.25">
      <c r="B37404" t="s">
        <v>95</v>
      </c>
      <c r="C37404" t="s">
        <v>899</v>
      </c>
      <c r="D37404" t="s">
        <v>892</v>
      </c>
      <c r="E37404" t="s">
        <v>2815</v>
      </c>
      <c r="F37404" t="s">
        <v>1681</v>
      </c>
      <c r="G37404" s="2">
        <v>2</v>
      </c>
    </row>
    <row r="37405" spans="2:7" x14ac:dyDescent="0.25">
      <c r="E37405" t="s">
        <v>2689</v>
      </c>
      <c r="F37405" t="s">
        <v>1681</v>
      </c>
      <c r="G37405" s="2">
        <v>2</v>
      </c>
    </row>
    <row r="37406" spans="2:7" x14ac:dyDescent="0.25">
      <c r="E37406" t="s">
        <v>2568</v>
      </c>
      <c r="F37406" t="s">
        <v>1681</v>
      </c>
      <c r="G37406" s="2">
        <v>2</v>
      </c>
    </row>
    <row r="37407" spans="2:7" x14ac:dyDescent="0.25">
      <c r="E37407" t="s">
        <v>2862</v>
      </c>
      <c r="F37407" t="s">
        <v>1682</v>
      </c>
      <c r="G37407" s="2">
        <v>2</v>
      </c>
    </row>
    <row r="37408" spans="2:7" x14ac:dyDescent="0.25">
      <c r="B37408" t="s">
        <v>96</v>
      </c>
      <c r="C37408" t="s">
        <v>900</v>
      </c>
      <c r="D37408" t="s">
        <v>900</v>
      </c>
      <c r="E37408" t="s">
        <v>2697</v>
      </c>
      <c r="F37408" t="s">
        <v>1681</v>
      </c>
      <c r="G37408" s="2">
        <v>2</v>
      </c>
    </row>
    <row r="37409" spans="2:7" x14ac:dyDescent="0.25">
      <c r="E37409" t="s">
        <v>2643</v>
      </c>
      <c r="F37409" t="s">
        <v>1681</v>
      </c>
      <c r="G37409" s="2">
        <v>2</v>
      </c>
    </row>
    <row r="37410" spans="2:7" x14ac:dyDescent="0.25">
      <c r="B37410" t="s">
        <v>98</v>
      </c>
      <c r="C37410" t="s">
        <v>902</v>
      </c>
      <c r="D37410" t="s">
        <v>901</v>
      </c>
      <c r="E37410" t="s">
        <v>2801</v>
      </c>
      <c r="F37410" t="s">
        <v>1682</v>
      </c>
      <c r="G37410" s="2">
        <v>2</v>
      </c>
    </row>
    <row r="37411" spans="2:7" x14ac:dyDescent="0.25">
      <c r="E37411" t="s">
        <v>2659</v>
      </c>
      <c r="F37411" t="s">
        <v>1681</v>
      </c>
      <c r="G37411" s="2">
        <v>2</v>
      </c>
    </row>
    <row r="37412" spans="2:7" x14ac:dyDescent="0.25">
      <c r="B37412" t="s">
        <v>101</v>
      </c>
      <c r="C37412" t="s">
        <v>905</v>
      </c>
      <c r="D37412" t="s">
        <v>901</v>
      </c>
      <c r="E37412" t="s">
        <v>2548</v>
      </c>
      <c r="F37412" t="s">
        <v>1681</v>
      </c>
      <c r="G37412" s="2">
        <v>2</v>
      </c>
    </row>
    <row r="37413" spans="2:7" x14ac:dyDescent="0.25">
      <c r="E37413" t="s">
        <v>2616</v>
      </c>
      <c r="F37413" t="s">
        <v>1681</v>
      </c>
      <c r="G37413" s="2">
        <v>2</v>
      </c>
    </row>
    <row r="37414" spans="2:7" x14ac:dyDescent="0.25">
      <c r="B37414" t="s">
        <v>102</v>
      </c>
      <c r="C37414" t="s">
        <v>906</v>
      </c>
      <c r="D37414" t="s">
        <v>906</v>
      </c>
      <c r="E37414" t="s">
        <v>2575</v>
      </c>
      <c r="F37414" t="s">
        <v>1681</v>
      </c>
      <c r="G37414" s="2">
        <v>2</v>
      </c>
    </row>
    <row r="37415" spans="2:7" x14ac:dyDescent="0.25">
      <c r="B37415" t="s">
        <v>103</v>
      </c>
      <c r="C37415" t="s">
        <v>907</v>
      </c>
      <c r="D37415" t="s">
        <v>906</v>
      </c>
      <c r="E37415" t="s">
        <v>2683</v>
      </c>
      <c r="F37415" t="s">
        <v>1681</v>
      </c>
      <c r="G37415" s="2">
        <v>2</v>
      </c>
    </row>
    <row r="37416" spans="2:7" x14ac:dyDescent="0.25">
      <c r="B37416" t="s">
        <v>104</v>
      </c>
      <c r="C37416" t="s">
        <v>908</v>
      </c>
      <c r="D37416" t="s">
        <v>906</v>
      </c>
      <c r="E37416" t="s">
        <v>2542</v>
      </c>
      <c r="F37416" t="s">
        <v>1682</v>
      </c>
      <c r="G37416" s="2">
        <v>2</v>
      </c>
    </row>
    <row r="37417" spans="2:7" x14ac:dyDescent="0.25">
      <c r="B37417" t="s">
        <v>109</v>
      </c>
      <c r="C37417" t="s">
        <v>913</v>
      </c>
      <c r="D37417" t="s">
        <v>906</v>
      </c>
      <c r="E37417" t="s">
        <v>2656</v>
      </c>
      <c r="F37417" t="s">
        <v>1681</v>
      </c>
      <c r="G37417" s="2">
        <v>2</v>
      </c>
    </row>
    <row r="37418" spans="2:7" x14ac:dyDescent="0.25">
      <c r="B37418" t="s">
        <v>110</v>
      </c>
      <c r="C37418" t="s">
        <v>914</v>
      </c>
      <c r="D37418" t="s">
        <v>906</v>
      </c>
      <c r="E37418" t="s">
        <v>2617</v>
      </c>
      <c r="F37418" t="s">
        <v>1681</v>
      </c>
      <c r="G37418" s="2">
        <v>2</v>
      </c>
    </row>
    <row r="37419" spans="2:7" x14ac:dyDescent="0.25">
      <c r="E37419" t="s">
        <v>2596</v>
      </c>
      <c r="F37419" t="s">
        <v>1681</v>
      </c>
      <c r="G37419" s="2">
        <v>2</v>
      </c>
    </row>
    <row r="37420" spans="2:7" x14ac:dyDescent="0.25">
      <c r="E37420" t="s">
        <v>2637</v>
      </c>
      <c r="F37420" t="s">
        <v>1681</v>
      </c>
      <c r="G37420" s="2">
        <v>2</v>
      </c>
    </row>
    <row r="37421" spans="2:7" x14ac:dyDescent="0.25">
      <c r="E37421" t="s">
        <v>2561</v>
      </c>
      <c r="F37421" t="s">
        <v>1681</v>
      </c>
      <c r="G37421" s="2">
        <v>2</v>
      </c>
    </row>
    <row r="37422" spans="2:7" x14ac:dyDescent="0.25">
      <c r="E37422" t="s">
        <v>2840</v>
      </c>
      <c r="F37422" t="s">
        <v>1681</v>
      </c>
      <c r="G37422" s="2">
        <v>2</v>
      </c>
    </row>
    <row r="37423" spans="2:7" x14ac:dyDescent="0.25">
      <c r="E37423" t="s">
        <v>2828</v>
      </c>
      <c r="F37423" t="s">
        <v>1681</v>
      </c>
      <c r="G37423" s="2">
        <v>2</v>
      </c>
    </row>
    <row r="37424" spans="2:7" x14ac:dyDescent="0.25">
      <c r="B37424" t="s">
        <v>112</v>
      </c>
      <c r="C37424" t="s">
        <v>916</v>
      </c>
      <c r="D37424" t="s">
        <v>915</v>
      </c>
      <c r="E37424" t="s">
        <v>2815</v>
      </c>
      <c r="F37424" t="s">
        <v>1682</v>
      </c>
      <c r="G37424" s="2">
        <v>2</v>
      </c>
    </row>
    <row r="37425" spans="2:7" x14ac:dyDescent="0.25">
      <c r="E37425" t="s">
        <v>2694</v>
      </c>
      <c r="F37425" t="s">
        <v>1682</v>
      </c>
      <c r="G37425" s="2">
        <v>2</v>
      </c>
    </row>
    <row r="37426" spans="2:7" x14ac:dyDescent="0.25">
      <c r="E37426" t="s">
        <v>2831</v>
      </c>
      <c r="F37426" t="s">
        <v>1682</v>
      </c>
      <c r="G37426" s="2">
        <v>2</v>
      </c>
    </row>
    <row r="37427" spans="2:7" x14ac:dyDescent="0.25">
      <c r="B37427" t="s">
        <v>115</v>
      </c>
      <c r="C37427" t="s">
        <v>919</v>
      </c>
      <c r="D37427" t="s">
        <v>915</v>
      </c>
      <c r="E37427" t="s">
        <v>2812</v>
      </c>
      <c r="F37427" t="s">
        <v>1682</v>
      </c>
      <c r="G37427" s="2">
        <v>2</v>
      </c>
    </row>
    <row r="37428" spans="2:7" x14ac:dyDescent="0.25">
      <c r="B37428" t="s">
        <v>116</v>
      </c>
      <c r="C37428" t="s">
        <v>920</v>
      </c>
      <c r="D37428" t="s">
        <v>1590</v>
      </c>
      <c r="E37428" t="s">
        <v>2781</v>
      </c>
      <c r="F37428" t="s">
        <v>1681</v>
      </c>
      <c r="G37428" s="2">
        <v>2</v>
      </c>
    </row>
    <row r="37429" spans="2:7" x14ac:dyDescent="0.25">
      <c r="B37429" t="s">
        <v>129</v>
      </c>
      <c r="C37429" t="s">
        <v>933</v>
      </c>
      <c r="D37429" t="s">
        <v>927</v>
      </c>
      <c r="E37429" t="s">
        <v>2755</v>
      </c>
      <c r="F37429" t="s">
        <v>1681</v>
      </c>
      <c r="G37429" s="2">
        <v>2</v>
      </c>
    </row>
    <row r="37430" spans="2:7" x14ac:dyDescent="0.25">
      <c r="E37430" t="s">
        <v>2788</v>
      </c>
      <c r="F37430" t="s">
        <v>1682</v>
      </c>
      <c r="G37430" s="2">
        <v>2</v>
      </c>
    </row>
    <row r="37431" spans="2:7" x14ac:dyDescent="0.25">
      <c r="E37431" t="s">
        <v>2536</v>
      </c>
      <c r="F37431" t="s">
        <v>1682</v>
      </c>
      <c r="G37431" s="2">
        <v>2</v>
      </c>
    </row>
    <row r="37432" spans="2:7" x14ac:dyDescent="0.25">
      <c r="B37432" t="s">
        <v>137</v>
      </c>
      <c r="C37432" t="s">
        <v>941</v>
      </c>
      <c r="D37432" t="s">
        <v>935</v>
      </c>
      <c r="E37432" t="s">
        <v>2699</v>
      </c>
      <c r="F37432" t="s">
        <v>1682</v>
      </c>
      <c r="G37432" s="2">
        <v>2</v>
      </c>
    </row>
    <row r="37433" spans="2:7" x14ac:dyDescent="0.25">
      <c r="E37433" t="s">
        <v>2573</v>
      </c>
      <c r="F37433" t="s">
        <v>1682</v>
      </c>
      <c r="G37433" s="2">
        <v>2</v>
      </c>
    </row>
    <row r="37434" spans="2:7" x14ac:dyDescent="0.25">
      <c r="E37434" t="s">
        <v>2731</v>
      </c>
      <c r="F37434" t="s">
        <v>1681</v>
      </c>
      <c r="G37434" s="2">
        <v>2</v>
      </c>
    </row>
    <row r="37435" spans="2:7" x14ac:dyDescent="0.25">
      <c r="E37435" t="s">
        <v>2697</v>
      </c>
      <c r="F37435" t="s">
        <v>1682</v>
      </c>
      <c r="G37435" s="2">
        <v>2</v>
      </c>
    </row>
    <row r="37436" spans="2:7" x14ac:dyDescent="0.25">
      <c r="E37436" t="s">
        <v>2669</v>
      </c>
      <c r="F37436" t="s">
        <v>1681</v>
      </c>
      <c r="G37436" s="2">
        <v>2</v>
      </c>
    </row>
    <row r="37437" spans="2:7" x14ac:dyDescent="0.25">
      <c r="E37437" t="s">
        <v>2750</v>
      </c>
      <c r="F37437" t="s">
        <v>1682</v>
      </c>
      <c r="G37437" s="2">
        <v>2</v>
      </c>
    </row>
    <row r="37438" spans="2:7" x14ac:dyDescent="0.25">
      <c r="E37438" t="s">
        <v>2560</v>
      </c>
      <c r="F37438" t="s">
        <v>1681</v>
      </c>
      <c r="G37438" s="2">
        <v>2</v>
      </c>
    </row>
    <row r="37439" spans="2:7" x14ac:dyDescent="0.25">
      <c r="E37439" t="s">
        <v>2613</v>
      </c>
      <c r="F37439" t="s">
        <v>1682</v>
      </c>
      <c r="G37439" s="2">
        <v>2</v>
      </c>
    </row>
    <row r="37440" spans="2:7" x14ac:dyDescent="0.25">
      <c r="E37440" t="s">
        <v>2765</v>
      </c>
      <c r="F37440" t="s">
        <v>1682</v>
      </c>
      <c r="G37440" s="2">
        <v>2</v>
      </c>
    </row>
    <row r="37441" spans="2:7" x14ac:dyDescent="0.25">
      <c r="E37441" t="s">
        <v>2701</v>
      </c>
      <c r="F37441" t="s">
        <v>1682</v>
      </c>
      <c r="G37441" s="2">
        <v>2</v>
      </c>
    </row>
    <row r="37442" spans="2:7" x14ac:dyDescent="0.25">
      <c r="E37442" t="s">
        <v>2593</v>
      </c>
      <c r="F37442" t="s">
        <v>1682</v>
      </c>
      <c r="G37442" s="2">
        <v>2</v>
      </c>
    </row>
    <row r="37443" spans="2:7" x14ac:dyDescent="0.25">
      <c r="E37443" t="s">
        <v>2734</v>
      </c>
      <c r="F37443" t="s">
        <v>1681</v>
      </c>
      <c r="G37443" s="2">
        <v>2</v>
      </c>
    </row>
    <row r="37444" spans="2:7" x14ac:dyDescent="0.25">
      <c r="B37444" t="s">
        <v>158</v>
      </c>
      <c r="C37444" t="s">
        <v>962</v>
      </c>
      <c r="D37444" t="s">
        <v>1594</v>
      </c>
      <c r="E37444" t="s">
        <v>2668</v>
      </c>
      <c r="F37444" t="s">
        <v>1681</v>
      </c>
      <c r="G37444" s="2">
        <v>2</v>
      </c>
    </row>
    <row r="37445" spans="2:7" x14ac:dyDescent="0.25">
      <c r="B37445" t="s">
        <v>166</v>
      </c>
      <c r="C37445" t="s">
        <v>970</v>
      </c>
      <c r="D37445" t="s">
        <v>963</v>
      </c>
      <c r="E37445" t="s">
        <v>2864</v>
      </c>
      <c r="F37445" t="s">
        <v>1682</v>
      </c>
      <c r="G37445" s="2">
        <v>2</v>
      </c>
    </row>
    <row r="37446" spans="2:7" x14ac:dyDescent="0.25">
      <c r="B37446" t="s">
        <v>168</v>
      </c>
      <c r="C37446" t="s">
        <v>972</v>
      </c>
      <c r="D37446" t="s">
        <v>971</v>
      </c>
      <c r="E37446" t="s">
        <v>2519</v>
      </c>
      <c r="F37446" t="s">
        <v>1681</v>
      </c>
      <c r="G37446" s="2">
        <v>2</v>
      </c>
    </row>
    <row r="37447" spans="2:7" x14ac:dyDescent="0.25">
      <c r="B37447" t="s">
        <v>175</v>
      </c>
      <c r="C37447" t="s">
        <v>979</v>
      </c>
      <c r="D37447" t="s">
        <v>971</v>
      </c>
      <c r="E37447" t="s">
        <v>2747</v>
      </c>
      <c r="F37447" t="s">
        <v>1682</v>
      </c>
      <c r="G37447" s="2">
        <v>2</v>
      </c>
    </row>
    <row r="37448" spans="2:7" x14ac:dyDescent="0.25">
      <c r="B37448" t="s">
        <v>176</v>
      </c>
      <c r="C37448" t="s">
        <v>980</v>
      </c>
      <c r="D37448" t="s">
        <v>971</v>
      </c>
      <c r="E37448" t="s">
        <v>2580</v>
      </c>
      <c r="F37448" t="s">
        <v>1682</v>
      </c>
      <c r="G37448" s="2">
        <v>2</v>
      </c>
    </row>
    <row r="37449" spans="2:7" x14ac:dyDescent="0.25">
      <c r="B37449" t="s">
        <v>203</v>
      </c>
      <c r="C37449" t="s">
        <v>1007</v>
      </c>
      <c r="D37449" t="s">
        <v>1001</v>
      </c>
      <c r="E37449" t="s">
        <v>2546</v>
      </c>
      <c r="F37449" t="s">
        <v>1681</v>
      </c>
      <c r="G37449" s="2">
        <v>2</v>
      </c>
    </row>
    <row r="37450" spans="2:7" x14ac:dyDescent="0.25">
      <c r="E37450" t="s">
        <v>2654</v>
      </c>
      <c r="F37450" t="s">
        <v>1681</v>
      </c>
      <c r="G37450" s="2">
        <v>2</v>
      </c>
    </row>
    <row r="37451" spans="2:7" x14ac:dyDescent="0.25">
      <c r="B37451" t="s">
        <v>204</v>
      </c>
      <c r="C37451" t="s">
        <v>1008</v>
      </c>
      <c r="D37451" t="s">
        <v>1001</v>
      </c>
      <c r="E37451" t="s">
        <v>2556</v>
      </c>
      <c r="F37451" t="s">
        <v>1681</v>
      </c>
      <c r="G37451" s="2">
        <v>2</v>
      </c>
    </row>
    <row r="37452" spans="2:7" x14ac:dyDescent="0.25">
      <c r="E37452" t="s">
        <v>2688</v>
      </c>
      <c r="F37452" t="s">
        <v>1681</v>
      </c>
      <c r="G37452" s="2">
        <v>2</v>
      </c>
    </row>
    <row r="37453" spans="2:7" x14ac:dyDescent="0.25">
      <c r="E37453" t="s">
        <v>2560</v>
      </c>
      <c r="F37453" t="s">
        <v>1681</v>
      </c>
      <c r="G37453" s="2">
        <v>2</v>
      </c>
    </row>
    <row r="37454" spans="2:7" x14ac:dyDescent="0.25">
      <c r="E37454" t="s">
        <v>2752</v>
      </c>
      <c r="F37454" t="s">
        <v>1681</v>
      </c>
      <c r="G37454" s="2">
        <v>2</v>
      </c>
    </row>
    <row r="37455" spans="2:7" x14ac:dyDescent="0.25">
      <c r="E37455" t="s">
        <v>2746</v>
      </c>
      <c r="F37455" t="s">
        <v>1681</v>
      </c>
      <c r="G37455" s="2">
        <v>2</v>
      </c>
    </row>
    <row r="37456" spans="2:7" x14ac:dyDescent="0.25">
      <c r="E37456" t="s">
        <v>2563</v>
      </c>
      <c r="F37456" t="s">
        <v>1681</v>
      </c>
      <c r="G37456" s="2">
        <v>2</v>
      </c>
    </row>
    <row r="37457" spans="2:7" x14ac:dyDescent="0.25">
      <c r="E37457" t="s">
        <v>2811</v>
      </c>
      <c r="F37457" t="s">
        <v>1681</v>
      </c>
      <c r="G37457" s="2">
        <v>2</v>
      </c>
    </row>
    <row r="37458" spans="2:7" x14ac:dyDescent="0.25">
      <c r="E37458" t="s">
        <v>2825</v>
      </c>
      <c r="F37458" t="s">
        <v>1681</v>
      </c>
      <c r="G37458" s="2">
        <v>2</v>
      </c>
    </row>
    <row r="37459" spans="2:7" x14ac:dyDescent="0.25">
      <c r="B37459" t="s">
        <v>216</v>
      </c>
      <c r="C37459" t="s">
        <v>1020</v>
      </c>
      <c r="D37459" t="s">
        <v>1018</v>
      </c>
      <c r="E37459" t="s">
        <v>2840</v>
      </c>
      <c r="F37459" t="s">
        <v>1681</v>
      </c>
      <c r="G37459" s="2">
        <v>2</v>
      </c>
    </row>
    <row r="37460" spans="2:7" x14ac:dyDescent="0.25">
      <c r="E37460" t="s">
        <v>2591</v>
      </c>
      <c r="F37460" t="s">
        <v>1681</v>
      </c>
      <c r="G37460" s="2">
        <v>2</v>
      </c>
    </row>
    <row r="37461" spans="2:7" x14ac:dyDescent="0.25">
      <c r="B37461" t="s">
        <v>220</v>
      </c>
      <c r="C37461" t="s">
        <v>1024</v>
      </c>
      <c r="D37461" t="s">
        <v>1024</v>
      </c>
      <c r="E37461" t="s">
        <v>2813</v>
      </c>
      <c r="F37461" t="s">
        <v>1681</v>
      </c>
      <c r="G37461" s="2">
        <v>2</v>
      </c>
    </row>
    <row r="37462" spans="2:7" x14ac:dyDescent="0.25">
      <c r="B37462" t="s">
        <v>221</v>
      </c>
      <c r="C37462" t="s">
        <v>1025</v>
      </c>
      <c r="D37462" t="s">
        <v>1025</v>
      </c>
      <c r="E37462" t="s">
        <v>2814</v>
      </c>
      <c r="F37462" t="s">
        <v>1681</v>
      </c>
      <c r="G37462" s="2">
        <v>2</v>
      </c>
    </row>
    <row r="37463" spans="2:7" x14ac:dyDescent="0.25">
      <c r="E37463" t="s">
        <v>2553</v>
      </c>
      <c r="F37463" t="s">
        <v>1681</v>
      </c>
      <c r="G37463" s="2">
        <v>2</v>
      </c>
    </row>
    <row r="37464" spans="2:7" x14ac:dyDescent="0.25">
      <c r="E37464" t="s">
        <v>2675</v>
      </c>
      <c r="F37464" t="s">
        <v>1681</v>
      </c>
      <c r="G37464" s="2">
        <v>2</v>
      </c>
    </row>
    <row r="37465" spans="2:7" x14ac:dyDescent="0.25">
      <c r="B37465" t="s">
        <v>233</v>
      </c>
      <c r="C37465" t="s">
        <v>1037</v>
      </c>
      <c r="D37465" t="s">
        <v>1037</v>
      </c>
      <c r="E37465" t="s">
        <v>2692</v>
      </c>
      <c r="F37465" t="s">
        <v>1682</v>
      </c>
      <c r="G37465" s="2">
        <v>2</v>
      </c>
    </row>
    <row r="37466" spans="2:7" x14ac:dyDescent="0.25">
      <c r="E37466" t="s">
        <v>2586</v>
      </c>
      <c r="F37466" t="s">
        <v>1682</v>
      </c>
      <c r="G37466" s="2">
        <v>2</v>
      </c>
    </row>
    <row r="37467" spans="2:7" x14ac:dyDescent="0.25">
      <c r="E37467" t="s">
        <v>2557</v>
      </c>
      <c r="F37467" t="s">
        <v>1682</v>
      </c>
      <c r="G37467" s="2">
        <v>2</v>
      </c>
    </row>
    <row r="37468" spans="2:7" x14ac:dyDescent="0.25">
      <c r="E37468" t="s">
        <v>2750</v>
      </c>
      <c r="F37468" t="s">
        <v>1682</v>
      </c>
      <c r="G37468" s="2">
        <v>2</v>
      </c>
    </row>
    <row r="37469" spans="2:7" x14ac:dyDescent="0.25">
      <c r="E37469" t="s">
        <v>2732</v>
      </c>
      <c r="F37469" t="s">
        <v>1682</v>
      </c>
      <c r="G37469" s="2">
        <v>2</v>
      </c>
    </row>
    <row r="37470" spans="2:7" x14ac:dyDescent="0.25">
      <c r="E37470" t="s">
        <v>2591</v>
      </c>
      <c r="F37470" t="s">
        <v>1682</v>
      </c>
      <c r="G37470" s="2">
        <v>2</v>
      </c>
    </row>
    <row r="37471" spans="2:7" x14ac:dyDescent="0.25">
      <c r="E37471" t="s">
        <v>2532</v>
      </c>
      <c r="F37471" t="s">
        <v>1682</v>
      </c>
      <c r="G37471" s="2">
        <v>2</v>
      </c>
    </row>
    <row r="37472" spans="2:7" x14ac:dyDescent="0.25">
      <c r="E37472" t="s">
        <v>2810</v>
      </c>
      <c r="F37472" t="s">
        <v>1682</v>
      </c>
      <c r="G37472" s="2">
        <v>2</v>
      </c>
    </row>
    <row r="37473" spans="2:7" x14ac:dyDescent="0.25">
      <c r="E37473" t="s">
        <v>2848</v>
      </c>
      <c r="F37473" t="s">
        <v>1682</v>
      </c>
      <c r="G37473" s="2">
        <v>2</v>
      </c>
    </row>
    <row r="37474" spans="2:7" x14ac:dyDescent="0.25">
      <c r="E37474" t="s">
        <v>2778</v>
      </c>
      <c r="F37474" t="s">
        <v>1682</v>
      </c>
      <c r="G37474" s="2">
        <v>2</v>
      </c>
    </row>
    <row r="37475" spans="2:7" x14ac:dyDescent="0.25">
      <c r="B37475" t="s">
        <v>235</v>
      </c>
      <c r="C37475" t="s">
        <v>1039</v>
      </c>
      <c r="D37475" t="s">
        <v>1601</v>
      </c>
      <c r="E37475" t="s">
        <v>2714</v>
      </c>
      <c r="F37475" t="s">
        <v>1682</v>
      </c>
      <c r="G37475" s="2">
        <v>2</v>
      </c>
    </row>
    <row r="37476" spans="2:7" x14ac:dyDescent="0.25">
      <c r="B37476" t="s">
        <v>240</v>
      </c>
      <c r="C37476" t="s">
        <v>1044</v>
      </c>
      <c r="D37476" t="s">
        <v>1044</v>
      </c>
      <c r="E37476" t="s">
        <v>2566</v>
      </c>
      <c r="F37476" t="s">
        <v>1682</v>
      </c>
      <c r="G37476" s="2">
        <v>2</v>
      </c>
    </row>
    <row r="37477" spans="2:7" x14ac:dyDescent="0.25">
      <c r="B37477" t="s">
        <v>248</v>
      </c>
      <c r="C37477" t="s">
        <v>1052</v>
      </c>
      <c r="D37477" t="s">
        <v>1047</v>
      </c>
      <c r="E37477" t="s">
        <v>2796</v>
      </c>
      <c r="F37477" t="s">
        <v>1682</v>
      </c>
      <c r="G37477" s="2">
        <v>2</v>
      </c>
    </row>
    <row r="37478" spans="2:7" x14ac:dyDescent="0.25">
      <c r="B37478" t="s">
        <v>262</v>
      </c>
      <c r="C37478" t="s">
        <v>1066</v>
      </c>
      <c r="D37478" t="s">
        <v>1065</v>
      </c>
      <c r="E37478" t="s">
        <v>2577</v>
      </c>
      <c r="F37478" t="s">
        <v>1681</v>
      </c>
      <c r="G37478" s="2">
        <v>2</v>
      </c>
    </row>
    <row r="37479" spans="2:7" x14ac:dyDescent="0.25">
      <c r="E37479" t="s">
        <v>2581</v>
      </c>
      <c r="F37479" t="s">
        <v>1682</v>
      </c>
      <c r="G37479" s="2">
        <v>2</v>
      </c>
    </row>
    <row r="37480" spans="2:7" x14ac:dyDescent="0.25">
      <c r="E37480" t="s">
        <v>2660</v>
      </c>
      <c r="F37480" t="s">
        <v>1681</v>
      </c>
      <c r="G37480" s="2">
        <v>2</v>
      </c>
    </row>
    <row r="37481" spans="2:7" x14ac:dyDescent="0.25">
      <c r="B37481" t="s">
        <v>271</v>
      </c>
      <c r="C37481" t="s">
        <v>1075</v>
      </c>
      <c r="D37481" t="s">
        <v>1065</v>
      </c>
      <c r="E37481" t="s">
        <v>2627</v>
      </c>
      <c r="F37481" t="s">
        <v>1682</v>
      </c>
      <c r="G37481" s="2">
        <v>2</v>
      </c>
    </row>
    <row r="37482" spans="2:7" x14ac:dyDescent="0.25">
      <c r="E37482" t="s">
        <v>2678</v>
      </c>
      <c r="F37482" t="s">
        <v>1681</v>
      </c>
      <c r="G37482" s="2">
        <v>2</v>
      </c>
    </row>
    <row r="37483" spans="2:7" x14ac:dyDescent="0.25">
      <c r="B37483" t="s">
        <v>276</v>
      </c>
      <c r="C37483" t="s">
        <v>1080</v>
      </c>
      <c r="D37483" t="s">
        <v>1076</v>
      </c>
      <c r="E37483" t="s">
        <v>2711</v>
      </c>
      <c r="F37483" t="s">
        <v>1681</v>
      </c>
      <c r="G37483" s="2">
        <v>2</v>
      </c>
    </row>
    <row r="37484" spans="2:7" x14ac:dyDescent="0.25">
      <c r="E37484" t="s">
        <v>2843</v>
      </c>
      <c r="F37484" t="s">
        <v>1682</v>
      </c>
      <c r="G37484" s="2">
        <v>2</v>
      </c>
    </row>
    <row r="37485" spans="2:7" x14ac:dyDescent="0.25">
      <c r="B37485" t="s">
        <v>277</v>
      </c>
      <c r="C37485" t="s">
        <v>1081</v>
      </c>
      <c r="D37485" t="s">
        <v>1081</v>
      </c>
      <c r="E37485" t="s">
        <v>2848</v>
      </c>
      <c r="F37485" t="s">
        <v>1681</v>
      </c>
      <c r="G37485" s="2">
        <v>2</v>
      </c>
    </row>
    <row r="37486" spans="2:7" x14ac:dyDescent="0.25">
      <c r="B37486" t="s">
        <v>282</v>
      </c>
      <c r="C37486" t="s">
        <v>1086</v>
      </c>
      <c r="D37486" t="s">
        <v>1607</v>
      </c>
      <c r="E37486" t="s">
        <v>2744</v>
      </c>
      <c r="F37486" t="s">
        <v>1681</v>
      </c>
      <c r="G37486" s="2">
        <v>2</v>
      </c>
    </row>
    <row r="37487" spans="2:7" x14ac:dyDescent="0.25">
      <c r="B37487" t="s">
        <v>286</v>
      </c>
      <c r="C37487" t="s">
        <v>1090</v>
      </c>
      <c r="D37487" t="s">
        <v>1090</v>
      </c>
      <c r="E37487" t="s">
        <v>2811</v>
      </c>
      <c r="F37487" t="s">
        <v>1682</v>
      </c>
      <c r="G37487" s="2">
        <v>2</v>
      </c>
    </row>
    <row r="37488" spans="2:7" x14ac:dyDescent="0.25">
      <c r="E37488" t="s">
        <v>2585</v>
      </c>
      <c r="F37488" t="s">
        <v>1682</v>
      </c>
      <c r="G37488" s="2">
        <v>2</v>
      </c>
    </row>
    <row r="37489" spans="2:7" x14ac:dyDescent="0.25">
      <c r="B37489" t="s">
        <v>287</v>
      </c>
      <c r="C37489" t="s">
        <v>1091</v>
      </c>
      <c r="D37489" t="s">
        <v>1090</v>
      </c>
      <c r="E37489" t="s">
        <v>2730</v>
      </c>
      <c r="F37489" t="s">
        <v>1682</v>
      </c>
      <c r="G37489" s="2">
        <v>2</v>
      </c>
    </row>
    <row r="37490" spans="2:7" x14ac:dyDescent="0.25">
      <c r="E37490" t="s">
        <v>2713</v>
      </c>
      <c r="F37490" t="s">
        <v>1682</v>
      </c>
      <c r="G37490" s="2">
        <v>2</v>
      </c>
    </row>
    <row r="37491" spans="2:7" x14ac:dyDescent="0.25">
      <c r="E37491" t="s">
        <v>2519</v>
      </c>
      <c r="F37491" t="s">
        <v>1682</v>
      </c>
      <c r="G37491" s="2">
        <v>2</v>
      </c>
    </row>
    <row r="37492" spans="2:7" x14ac:dyDescent="0.25">
      <c r="B37492" t="s">
        <v>298</v>
      </c>
      <c r="C37492" t="s">
        <v>1102</v>
      </c>
      <c r="D37492" t="s">
        <v>1102</v>
      </c>
      <c r="E37492" t="s">
        <v>2739</v>
      </c>
      <c r="F37492" t="s">
        <v>1682</v>
      </c>
      <c r="G37492" s="2">
        <v>2</v>
      </c>
    </row>
    <row r="37493" spans="2:7" x14ac:dyDescent="0.25">
      <c r="B37493" t="s">
        <v>299</v>
      </c>
      <c r="C37493" t="s">
        <v>1103</v>
      </c>
      <c r="D37493" t="s">
        <v>1102</v>
      </c>
      <c r="E37493" t="s">
        <v>2691</v>
      </c>
      <c r="F37493" t="s">
        <v>1682</v>
      </c>
      <c r="G37493" s="2">
        <v>2</v>
      </c>
    </row>
    <row r="37494" spans="2:7" x14ac:dyDescent="0.25">
      <c r="B37494" t="s">
        <v>315</v>
      </c>
      <c r="C37494" t="s">
        <v>1119</v>
      </c>
      <c r="D37494" t="s">
        <v>1111</v>
      </c>
      <c r="E37494" t="s">
        <v>2517</v>
      </c>
      <c r="F37494" t="s">
        <v>1681</v>
      </c>
      <c r="G37494" s="2">
        <v>2</v>
      </c>
    </row>
    <row r="37495" spans="2:7" x14ac:dyDescent="0.25">
      <c r="E37495" t="s">
        <v>2701</v>
      </c>
      <c r="F37495" t="s">
        <v>1681</v>
      </c>
      <c r="G37495" s="2">
        <v>2</v>
      </c>
    </row>
    <row r="37496" spans="2:7" x14ac:dyDescent="0.25">
      <c r="B37496" t="s">
        <v>316</v>
      </c>
      <c r="C37496" t="s">
        <v>1120</v>
      </c>
      <c r="D37496" t="s">
        <v>1120</v>
      </c>
      <c r="E37496" t="s">
        <v>2601</v>
      </c>
      <c r="F37496" t="s">
        <v>1681</v>
      </c>
      <c r="G37496" s="2">
        <v>2</v>
      </c>
    </row>
    <row r="37497" spans="2:7" x14ac:dyDescent="0.25">
      <c r="E37497" t="s">
        <v>2802</v>
      </c>
      <c r="F37497" t="s">
        <v>1681</v>
      </c>
      <c r="G37497" s="2">
        <v>2</v>
      </c>
    </row>
    <row r="37498" spans="2:7" x14ac:dyDescent="0.25">
      <c r="E37498" t="s">
        <v>2816</v>
      </c>
      <c r="F37498" t="s">
        <v>1681</v>
      </c>
      <c r="G37498" s="2">
        <v>2</v>
      </c>
    </row>
    <row r="37499" spans="2:7" x14ac:dyDescent="0.25">
      <c r="E37499" t="s">
        <v>2688</v>
      </c>
      <c r="F37499" t="s">
        <v>1681</v>
      </c>
      <c r="G37499" s="2">
        <v>2</v>
      </c>
    </row>
    <row r="37500" spans="2:7" x14ac:dyDescent="0.25">
      <c r="E37500" t="s">
        <v>2642</v>
      </c>
      <c r="F37500" t="s">
        <v>1681</v>
      </c>
      <c r="G37500" s="2">
        <v>2</v>
      </c>
    </row>
    <row r="37501" spans="2:7" x14ac:dyDescent="0.25">
      <c r="E37501" t="s">
        <v>2828</v>
      </c>
      <c r="F37501" t="s">
        <v>1682</v>
      </c>
      <c r="G37501" s="2">
        <v>2</v>
      </c>
    </row>
    <row r="37502" spans="2:7" x14ac:dyDescent="0.25">
      <c r="E37502" t="s">
        <v>2747</v>
      </c>
      <c r="F37502" t="s">
        <v>1681</v>
      </c>
      <c r="G37502" s="2">
        <v>2</v>
      </c>
    </row>
    <row r="37503" spans="2:7" x14ac:dyDescent="0.25">
      <c r="E37503" t="s">
        <v>2676</v>
      </c>
      <c r="F37503" t="s">
        <v>1681</v>
      </c>
      <c r="G37503" s="2">
        <v>2</v>
      </c>
    </row>
    <row r="37504" spans="2:7" x14ac:dyDescent="0.25">
      <c r="E37504" t="s">
        <v>2570</v>
      </c>
      <c r="F37504" t="s">
        <v>1682</v>
      </c>
      <c r="G37504" s="2">
        <v>2</v>
      </c>
    </row>
    <row r="37505" spans="2:7" x14ac:dyDescent="0.25">
      <c r="B37505" t="s">
        <v>339</v>
      </c>
      <c r="C37505" t="s">
        <v>1143</v>
      </c>
      <c r="D37505" t="s">
        <v>1612</v>
      </c>
      <c r="E37505" t="s">
        <v>2626</v>
      </c>
      <c r="F37505" t="s">
        <v>1681</v>
      </c>
      <c r="G37505" s="2">
        <v>2</v>
      </c>
    </row>
    <row r="37506" spans="2:7" x14ac:dyDescent="0.25">
      <c r="E37506" t="s">
        <v>2628</v>
      </c>
      <c r="F37506" t="s">
        <v>1682</v>
      </c>
      <c r="G37506" s="2">
        <v>2</v>
      </c>
    </row>
    <row r="37507" spans="2:7" x14ac:dyDescent="0.25">
      <c r="B37507" t="s">
        <v>342</v>
      </c>
      <c r="C37507" t="s">
        <v>1146</v>
      </c>
      <c r="D37507" t="s">
        <v>1145</v>
      </c>
      <c r="E37507" t="s">
        <v>2606</v>
      </c>
      <c r="F37507" t="s">
        <v>1681</v>
      </c>
      <c r="G37507" s="2">
        <v>2</v>
      </c>
    </row>
    <row r="37508" spans="2:7" x14ac:dyDescent="0.25">
      <c r="E37508" t="s">
        <v>2795</v>
      </c>
      <c r="F37508" t="s">
        <v>1682</v>
      </c>
      <c r="G37508" s="2">
        <v>2</v>
      </c>
    </row>
    <row r="37509" spans="2:7" x14ac:dyDescent="0.25">
      <c r="E37509" t="s">
        <v>2638</v>
      </c>
      <c r="F37509" t="s">
        <v>1682</v>
      </c>
      <c r="G37509" s="2">
        <v>2</v>
      </c>
    </row>
    <row r="37510" spans="2:7" x14ac:dyDescent="0.25">
      <c r="B37510" t="s">
        <v>376</v>
      </c>
      <c r="C37510" t="s">
        <v>1180</v>
      </c>
      <c r="D37510" t="s">
        <v>1178</v>
      </c>
      <c r="E37510" t="s">
        <v>2542</v>
      </c>
      <c r="F37510" t="s">
        <v>1681</v>
      </c>
      <c r="G37510" s="2">
        <v>2</v>
      </c>
    </row>
    <row r="37511" spans="2:7" x14ac:dyDescent="0.25">
      <c r="E37511" t="s">
        <v>2822</v>
      </c>
      <c r="F37511" t="s">
        <v>1682</v>
      </c>
      <c r="G37511" s="2">
        <v>2</v>
      </c>
    </row>
    <row r="37512" spans="2:7" x14ac:dyDescent="0.25">
      <c r="B37512" t="s">
        <v>383</v>
      </c>
      <c r="C37512" t="s">
        <v>1187</v>
      </c>
      <c r="D37512" t="s">
        <v>1178</v>
      </c>
      <c r="E37512" t="s">
        <v>2741</v>
      </c>
      <c r="F37512" t="s">
        <v>1682</v>
      </c>
      <c r="G37512" s="2">
        <v>2</v>
      </c>
    </row>
    <row r="37513" spans="2:7" x14ac:dyDescent="0.25">
      <c r="E37513" t="s">
        <v>2777</v>
      </c>
      <c r="F37513" t="s">
        <v>1681</v>
      </c>
      <c r="G37513" s="2">
        <v>2</v>
      </c>
    </row>
    <row r="37514" spans="2:7" x14ac:dyDescent="0.25">
      <c r="E37514" t="s">
        <v>2515</v>
      </c>
      <c r="F37514" t="s">
        <v>1681</v>
      </c>
      <c r="G37514" s="2">
        <v>2</v>
      </c>
    </row>
    <row r="37515" spans="2:7" x14ac:dyDescent="0.25">
      <c r="E37515" t="s">
        <v>2521</v>
      </c>
      <c r="F37515" t="s">
        <v>1681</v>
      </c>
      <c r="G37515" s="2">
        <v>2</v>
      </c>
    </row>
    <row r="37516" spans="2:7" x14ac:dyDescent="0.25">
      <c r="B37516" t="s">
        <v>393</v>
      </c>
      <c r="C37516" t="s">
        <v>1187</v>
      </c>
      <c r="D37516" t="s">
        <v>1188</v>
      </c>
      <c r="E37516" t="s">
        <v>2735</v>
      </c>
      <c r="F37516" t="s">
        <v>1682</v>
      </c>
      <c r="G37516" s="2">
        <v>2</v>
      </c>
    </row>
    <row r="37517" spans="2:7" x14ac:dyDescent="0.25">
      <c r="B37517" t="s">
        <v>406</v>
      </c>
      <c r="C37517" t="s">
        <v>1181</v>
      </c>
      <c r="D37517" t="s">
        <v>1190</v>
      </c>
      <c r="E37517" t="s">
        <v>2601</v>
      </c>
      <c r="F37517" t="s">
        <v>1681</v>
      </c>
      <c r="G37517" s="2">
        <v>2</v>
      </c>
    </row>
    <row r="37518" spans="2:7" x14ac:dyDescent="0.25">
      <c r="E37518" t="s">
        <v>2833</v>
      </c>
      <c r="F37518" t="s">
        <v>1681</v>
      </c>
      <c r="G37518" s="2">
        <v>2</v>
      </c>
    </row>
    <row r="37519" spans="2:7" x14ac:dyDescent="0.25">
      <c r="E37519" t="s">
        <v>2816</v>
      </c>
      <c r="F37519" t="s">
        <v>1682</v>
      </c>
      <c r="G37519" s="2">
        <v>2</v>
      </c>
    </row>
    <row r="37520" spans="2:7" x14ac:dyDescent="0.25">
      <c r="E37520" t="s">
        <v>2766</v>
      </c>
      <c r="F37520" t="s">
        <v>1682</v>
      </c>
      <c r="G37520" s="2">
        <v>2</v>
      </c>
    </row>
    <row r="37521" spans="2:7" x14ac:dyDescent="0.25">
      <c r="E37521" t="s">
        <v>2587</v>
      </c>
      <c r="F37521" t="s">
        <v>1681</v>
      </c>
      <c r="G37521" s="2">
        <v>2</v>
      </c>
    </row>
    <row r="37522" spans="2:7" x14ac:dyDescent="0.25">
      <c r="E37522" t="s">
        <v>2799</v>
      </c>
      <c r="F37522" t="s">
        <v>1681</v>
      </c>
      <c r="G37522" s="2">
        <v>2</v>
      </c>
    </row>
    <row r="37523" spans="2:7" x14ac:dyDescent="0.25">
      <c r="B37523" t="s">
        <v>409</v>
      </c>
      <c r="C37523" t="s">
        <v>1183</v>
      </c>
      <c r="D37523" t="s">
        <v>1190</v>
      </c>
      <c r="E37523" t="s">
        <v>2639</v>
      </c>
      <c r="F37523" t="s">
        <v>1682</v>
      </c>
      <c r="G37523" s="2">
        <v>2</v>
      </c>
    </row>
    <row r="37524" spans="2:7" x14ac:dyDescent="0.25">
      <c r="B37524" t="s">
        <v>411</v>
      </c>
      <c r="C37524" t="s">
        <v>1185</v>
      </c>
      <c r="D37524" t="s">
        <v>1190</v>
      </c>
      <c r="E37524" t="s">
        <v>2611</v>
      </c>
      <c r="F37524" t="s">
        <v>1682</v>
      </c>
      <c r="G37524" s="2">
        <v>2</v>
      </c>
    </row>
    <row r="37525" spans="2:7" x14ac:dyDescent="0.25">
      <c r="E37525" t="s">
        <v>2815</v>
      </c>
      <c r="F37525" t="s">
        <v>1682</v>
      </c>
      <c r="G37525" s="2">
        <v>2</v>
      </c>
    </row>
    <row r="37526" spans="2:7" x14ac:dyDescent="0.25">
      <c r="B37526" t="s">
        <v>413</v>
      </c>
      <c r="C37526" t="s">
        <v>1187</v>
      </c>
      <c r="D37526" t="s">
        <v>1190</v>
      </c>
      <c r="E37526" t="s">
        <v>2866</v>
      </c>
      <c r="F37526" t="s">
        <v>1682</v>
      </c>
      <c r="G37526" s="2">
        <v>2</v>
      </c>
    </row>
    <row r="37527" spans="2:7" x14ac:dyDescent="0.25">
      <c r="E37527" t="s">
        <v>2856</v>
      </c>
      <c r="F37527" t="s">
        <v>1682</v>
      </c>
      <c r="G37527" s="2">
        <v>2</v>
      </c>
    </row>
    <row r="37528" spans="2:7" x14ac:dyDescent="0.25">
      <c r="E37528" t="s">
        <v>2634</v>
      </c>
      <c r="F37528" t="s">
        <v>1681</v>
      </c>
      <c r="G37528" s="2">
        <v>2</v>
      </c>
    </row>
    <row r="37529" spans="2:7" x14ac:dyDescent="0.25">
      <c r="E37529" t="s">
        <v>2514</v>
      </c>
      <c r="F37529" t="s">
        <v>1681</v>
      </c>
      <c r="G37529" s="2">
        <v>2</v>
      </c>
    </row>
    <row r="37530" spans="2:7" x14ac:dyDescent="0.25">
      <c r="E37530" t="s">
        <v>2666</v>
      </c>
      <c r="F37530" t="s">
        <v>1681</v>
      </c>
      <c r="G37530" s="2">
        <v>2</v>
      </c>
    </row>
    <row r="37531" spans="2:7" x14ac:dyDescent="0.25">
      <c r="E37531" t="s">
        <v>2649</v>
      </c>
      <c r="F37531" t="s">
        <v>1682</v>
      </c>
      <c r="G37531" s="2">
        <v>2</v>
      </c>
    </row>
    <row r="37532" spans="2:7" x14ac:dyDescent="0.25">
      <c r="E37532" t="s">
        <v>2697</v>
      </c>
      <c r="F37532" t="s">
        <v>1681</v>
      </c>
      <c r="G37532" s="2">
        <v>2</v>
      </c>
    </row>
    <row r="37533" spans="2:7" x14ac:dyDescent="0.25">
      <c r="E37533" t="s">
        <v>2857</v>
      </c>
      <c r="F37533" t="s">
        <v>1681</v>
      </c>
      <c r="G37533" s="2">
        <v>2</v>
      </c>
    </row>
    <row r="37534" spans="2:7" x14ac:dyDescent="0.25">
      <c r="E37534" t="s">
        <v>2559</v>
      </c>
      <c r="F37534" t="s">
        <v>1682</v>
      </c>
      <c r="G37534" s="2">
        <v>2</v>
      </c>
    </row>
    <row r="37535" spans="2:7" x14ac:dyDescent="0.25">
      <c r="E37535" t="s">
        <v>2751</v>
      </c>
      <c r="F37535" t="s">
        <v>1682</v>
      </c>
      <c r="G37535" s="2">
        <v>2</v>
      </c>
    </row>
    <row r="37536" spans="2:7" x14ac:dyDescent="0.25">
      <c r="E37536" t="s">
        <v>2587</v>
      </c>
      <c r="F37536" t="s">
        <v>1681</v>
      </c>
      <c r="G37536" s="2">
        <v>2</v>
      </c>
    </row>
    <row r="37537" spans="2:7" x14ac:dyDescent="0.25">
      <c r="E37537" t="s">
        <v>2583</v>
      </c>
      <c r="F37537" t="s">
        <v>1682</v>
      </c>
      <c r="G37537" s="2">
        <v>2</v>
      </c>
    </row>
    <row r="37538" spans="2:7" x14ac:dyDescent="0.25">
      <c r="E37538" t="s">
        <v>2545</v>
      </c>
      <c r="F37538" t="s">
        <v>1682</v>
      </c>
      <c r="G37538" s="2">
        <v>2</v>
      </c>
    </row>
    <row r="37539" spans="2:7" x14ac:dyDescent="0.25">
      <c r="E37539" t="s">
        <v>2562</v>
      </c>
      <c r="F37539" t="s">
        <v>1681</v>
      </c>
      <c r="G37539" s="2">
        <v>2</v>
      </c>
    </row>
    <row r="37540" spans="2:7" x14ac:dyDescent="0.25">
      <c r="E37540" t="s">
        <v>2591</v>
      </c>
      <c r="F37540" t="s">
        <v>1682</v>
      </c>
      <c r="G37540" s="2">
        <v>2</v>
      </c>
    </row>
    <row r="37541" spans="2:7" x14ac:dyDescent="0.25">
      <c r="E37541" t="s">
        <v>2832</v>
      </c>
      <c r="F37541" t="s">
        <v>1681</v>
      </c>
      <c r="G37541" s="2">
        <v>2</v>
      </c>
    </row>
    <row r="37542" spans="2:7" x14ac:dyDescent="0.25">
      <c r="E37542" t="s">
        <v>2703</v>
      </c>
      <c r="F37542" t="s">
        <v>1682</v>
      </c>
      <c r="G37542" s="2">
        <v>2</v>
      </c>
    </row>
    <row r="37543" spans="2:7" x14ac:dyDescent="0.25">
      <c r="E37543" t="s">
        <v>2532</v>
      </c>
      <c r="F37543" t="s">
        <v>1682</v>
      </c>
      <c r="G37543" s="2">
        <v>2</v>
      </c>
    </row>
    <row r="37544" spans="2:7" x14ac:dyDescent="0.25">
      <c r="E37544" t="s">
        <v>2672</v>
      </c>
      <c r="F37544" t="s">
        <v>1681</v>
      </c>
      <c r="G37544" s="2">
        <v>2</v>
      </c>
    </row>
    <row r="37545" spans="2:7" x14ac:dyDescent="0.25">
      <c r="E37545" t="s">
        <v>2855</v>
      </c>
      <c r="F37545" t="s">
        <v>1681</v>
      </c>
      <c r="G37545" s="2">
        <v>2</v>
      </c>
    </row>
    <row r="37546" spans="2:7" x14ac:dyDescent="0.25">
      <c r="E37546" t="s">
        <v>2874</v>
      </c>
      <c r="F37546" t="s">
        <v>1681</v>
      </c>
      <c r="G37546" s="2">
        <v>2</v>
      </c>
    </row>
    <row r="37547" spans="2:7" x14ac:dyDescent="0.25">
      <c r="E37547" t="s">
        <v>2682</v>
      </c>
      <c r="F37547" t="s">
        <v>1681</v>
      </c>
      <c r="G37547" s="2">
        <v>2</v>
      </c>
    </row>
    <row r="37548" spans="2:7" x14ac:dyDescent="0.25">
      <c r="E37548" t="s">
        <v>2777</v>
      </c>
      <c r="F37548" t="s">
        <v>1682</v>
      </c>
      <c r="G37548" s="2">
        <v>2</v>
      </c>
    </row>
    <row r="37549" spans="2:7" x14ac:dyDescent="0.25">
      <c r="E37549" t="s">
        <v>2614</v>
      </c>
      <c r="F37549" t="s">
        <v>1681</v>
      </c>
      <c r="G37549" s="2">
        <v>2</v>
      </c>
    </row>
    <row r="37550" spans="2:7" x14ac:dyDescent="0.25">
      <c r="E37550" t="s">
        <v>2778</v>
      </c>
      <c r="F37550" t="s">
        <v>1682</v>
      </c>
      <c r="G37550" s="2">
        <v>2</v>
      </c>
    </row>
    <row r="37551" spans="2:7" x14ac:dyDescent="0.25">
      <c r="B37551" t="s">
        <v>431</v>
      </c>
      <c r="C37551" t="s">
        <v>1208</v>
      </c>
      <c r="D37551" t="s">
        <v>1625</v>
      </c>
      <c r="E37551" t="s">
        <v>2862</v>
      </c>
      <c r="F37551" t="s">
        <v>1682</v>
      </c>
      <c r="G37551" s="2">
        <v>2</v>
      </c>
    </row>
    <row r="37552" spans="2:7" x14ac:dyDescent="0.25">
      <c r="B37552" t="s">
        <v>438</v>
      </c>
      <c r="C37552" t="s">
        <v>1215</v>
      </c>
      <c r="D37552" t="s">
        <v>1215</v>
      </c>
      <c r="E37552" t="s">
        <v>2707</v>
      </c>
      <c r="F37552" t="s">
        <v>1681</v>
      </c>
      <c r="G37552" s="2">
        <v>2</v>
      </c>
    </row>
    <row r="37553" spans="5:7" x14ac:dyDescent="0.25">
      <c r="E37553" t="s">
        <v>2791</v>
      </c>
      <c r="F37553" t="s">
        <v>1681</v>
      </c>
      <c r="G37553" s="2">
        <v>2</v>
      </c>
    </row>
    <row r="37554" spans="5:7" x14ac:dyDescent="0.25">
      <c r="E37554" t="s">
        <v>2801</v>
      </c>
      <c r="F37554" t="s">
        <v>1682</v>
      </c>
      <c r="G37554" s="2">
        <v>2</v>
      </c>
    </row>
    <row r="37555" spans="5:7" x14ac:dyDescent="0.25">
      <c r="E37555" t="s">
        <v>2634</v>
      </c>
      <c r="F37555" t="s">
        <v>1682</v>
      </c>
      <c r="G37555" s="2">
        <v>2</v>
      </c>
    </row>
    <row r="37556" spans="5:7" x14ac:dyDescent="0.25">
      <c r="E37556" t="s">
        <v>2581</v>
      </c>
      <c r="F37556" t="s">
        <v>1681</v>
      </c>
      <c r="G37556" s="2">
        <v>2</v>
      </c>
    </row>
    <row r="37557" spans="5:7" x14ac:dyDescent="0.25">
      <c r="E37557" t="s">
        <v>2662</v>
      </c>
      <c r="F37557" t="s">
        <v>1681</v>
      </c>
      <c r="G37557" s="2">
        <v>2</v>
      </c>
    </row>
    <row r="37558" spans="5:7" x14ac:dyDescent="0.25">
      <c r="E37558" t="s">
        <v>2625</v>
      </c>
      <c r="F37558" t="s">
        <v>1681</v>
      </c>
      <c r="G37558" s="2">
        <v>2</v>
      </c>
    </row>
    <row r="37559" spans="5:7" x14ac:dyDescent="0.25">
      <c r="E37559" t="s">
        <v>2554</v>
      </c>
      <c r="F37559" t="s">
        <v>1682</v>
      </c>
      <c r="G37559" s="2">
        <v>4</v>
      </c>
    </row>
    <row r="37560" spans="5:7" x14ac:dyDescent="0.25">
      <c r="E37560" t="s">
        <v>2663</v>
      </c>
      <c r="F37560" t="s">
        <v>1682</v>
      </c>
      <c r="G37560" s="2">
        <v>2</v>
      </c>
    </row>
    <row r="37561" spans="5:7" x14ac:dyDescent="0.25">
      <c r="E37561" t="s">
        <v>2555</v>
      </c>
      <c r="F37561" t="s">
        <v>1682</v>
      </c>
      <c r="G37561" s="2">
        <v>2</v>
      </c>
    </row>
    <row r="37562" spans="5:7" x14ac:dyDescent="0.25">
      <c r="E37562" t="s">
        <v>2596</v>
      </c>
      <c r="F37562" t="s">
        <v>1681</v>
      </c>
      <c r="G37562" s="2">
        <v>2</v>
      </c>
    </row>
    <row r="37563" spans="5:7" x14ac:dyDescent="0.25">
      <c r="E37563" t="s">
        <v>2838</v>
      </c>
      <c r="F37563" t="s">
        <v>1682</v>
      </c>
      <c r="G37563" s="2">
        <v>2</v>
      </c>
    </row>
    <row r="37564" spans="5:7" x14ac:dyDescent="0.25">
      <c r="E37564" t="s">
        <v>2559</v>
      </c>
      <c r="F37564" t="s">
        <v>1682</v>
      </c>
      <c r="G37564" s="2">
        <v>2</v>
      </c>
    </row>
    <row r="37565" spans="5:7" x14ac:dyDescent="0.25">
      <c r="E37565" t="s">
        <v>2756</v>
      </c>
      <c r="F37565" t="s">
        <v>1681</v>
      </c>
      <c r="G37565" s="2">
        <v>2</v>
      </c>
    </row>
    <row r="37566" spans="5:7" x14ac:dyDescent="0.25">
      <c r="E37566" t="s">
        <v>2787</v>
      </c>
      <c r="F37566" t="s">
        <v>1682</v>
      </c>
      <c r="G37566" s="2">
        <v>2</v>
      </c>
    </row>
    <row r="37567" spans="5:7" x14ac:dyDescent="0.25">
      <c r="E37567" t="s">
        <v>2818</v>
      </c>
      <c r="F37567" t="s">
        <v>1681</v>
      </c>
      <c r="G37567" s="2">
        <v>2</v>
      </c>
    </row>
    <row r="37568" spans="5:7" x14ac:dyDescent="0.25">
      <c r="E37568" t="s">
        <v>2732</v>
      </c>
      <c r="F37568" t="s">
        <v>1681</v>
      </c>
      <c r="G37568" s="2">
        <v>2</v>
      </c>
    </row>
    <row r="37569" spans="2:7" x14ac:dyDescent="0.25">
      <c r="F37569" t="s">
        <v>1682</v>
      </c>
      <c r="G37569" s="2">
        <v>2</v>
      </c>
    </row>
    <row r="37570" spans="2:7" x14ac:dyDescent="0.25">
      <c r="E37570" t="s">
        <v>2715</v>
      </c>
      <c r="F37570" t="s">
        <v>1682</v>
      </c>
      <c r="G37570" s="2">
        <v>2</v>
      </c>
    </row>
    <row r="37571" spans="2:7" x14ac:dyDescent="0.25">
      <c r="E37571" t="s">
        <v>2670</v>
      </c>
      <c r="F37571" t="s">
        <v>1681</v>
      </c>
      <c r="G37571" s="2">
        <v>2</v>
      </c>
    </row>
    <row r="37572" spans="2:7" x14ac:dyDescent="0.25">
      <c r="E37572" t="s">
        <v>2671</v>
      </c>
      <c r="F37572" t="s">
        <v>1681</v>
      </c>
      <c r="G37572" s="2">
        <v>2</v>
      </c>
    </row>
    <row r="37573" spans="2:7" x14ac:dyDescent="0.25">
      <c r="E37573" t="s">
        <v>2828</v>
      </c>
      <c r="F37573" t="s">
        <v>1682</v>
      </c>
      <c r="G37573" s="2">
        <v>2</v>
      </c>
    </row>
    <row r="37574" spans="2:7" x14ac:dyDescent="0.25">
      <c r="E37574" t="s">
        <v>2593</v>
      </c>
      <c r="F37574" t="s">
        <v>1682</v>
      </c>
      <c r="G37574" s="2">
        <v>2</v>
      </c>
    </row>
    <row r="37575" spans="2:7" x14ac:dyDescent="0.25">
      <c r="E37575" t="s">
        <v>2764</v>
      </c>
      <c r="F37575" t="s">
        <v>1682</v>
      </c>
      <c r="G37575" s="2">
        <v>2</v>
      </c>
    </row>
    <row r="37576" spans="2:7" x14ac:dyDescent="0.25">
      <c r="E37576" t="s">
        <v>2754</v>
      </c>
      <c r="F37576" t="s">
        <v>1682</v>
      </c>
      <c r="G37576" s="2">
        <v>2</v>
      </c>
    </row>
    <row r="37577" spans="2:7" x14ac:dyDescent="0.25">
      <c r="E37577" t="s">
        <v>2568</v>
      </c>
      <c r="F37577" t="s">
        <v>1682</v>
      </c>
      <c r="G37577" s="2">
        <v>2</v>
      </c>
    </row>
    <row r="37578" spans="2:7" x14ac:dyDescent="0.25">
      <c r="E37578" t="s">
        <v>2739</v>
      </c>
      <c r="F37578" t="s">
        <v>1681</v>
      </c>
      <c r="G37578" s="2">
        <v>2</v>
      </c>
    </row>
    <row r="37579" spans="2:7" x14ac:dyDescent="0.25">
      <c r="E37579" t="s">
        <v>2549</v>
      </c>
      <c r="F37579" t="s">
        <v>1682</v>
      </c>
      <c r="G37579" s="2">
        <v>4</v>
      </c>
    </row>
    <row r="37580" spans="2:7" x14ac:dyDescent="0.25">
      <c r="E37580" t="s">
        <v>2604</v>
      </c>
      <c r="F37580" t="s">
        <v>1681</v>
      </c>
      <c r="G37580" s="2">
        <v>2</v>
      </c>
    </row>
    <row r="37581" spans="2:7" x14ac:dyDescent="0.25">
      <c r="E37581" t="s">
        <v>2524</v>
      </c>
      <c r="F37581" t="s">
        <v>1682</v>
      </c>
      <c r="G37581" s="2">
        <v>2</v>
      </c>
    </row>
    <row r="37582" spans="2:7" x14ac:dyDescent="0.25">
      <c r="E37582" t="s">
        <v>2569</v>
      </c>
      <c r="F37582" t="s">
        <v>1681</v>
      </c>
      <c r="G37582" s="2">
        <v>2</v>
      </c>
    </row>
    <row r="37583" spans="2:7" x14ac:dyDescent="0.25">
      <c r="B37583" t="s">
        <v>440</v>
      </c>
      <c r="C37583" t="s">
        <v>1217</v>
      </c>
      <c r="D37583" t="s">
        <v>1216</v>
      </c>
      <c r="E37583" t="s">
        <v>2610</v>
      </c>
      <c r="F37583" t="s">
        <v>1682</v>
      </c>
      <c r="G37583" s="2">
        <v>2</v>
      </c>
    </row>
    <row r="37584" spans="2:7" x14ac:dyDescent="0.25">
      <c r="E37584" t="s">
        <v>2762</v>
      </c>
      <c r="F37584" t="s">
        <v>1682</v>
      </c>
      <c r="G37584" s="2">
        <v>2</v>
      </c>
    </row>
    <row r="37585" spans="2:7" x14ac:dyDescent="0.25">
      <c r="E37585" t="s">
        <v>2833</v>
      </c>
      <c r="F37585" t="s">
        <v>1681</v>
      </c>
      <c r="G37585" s="2">
        <v>2</v>
      </c>
    </row>
    <row r="37586" spans="2:7" x14ac:dyDescent="0.25">
      <c r="F37586" t="s">
        <v>1682</v>
      </c>
      <c r="G37586" s="2">
        <v>2</v>
      </c>
    </row>
    <row r="37587" spans="2:7" x14ac:dyDescent="0.25">
      <c r="E37587" t="s">
        <v>2583</v>
      </c>
      <c r="F37587" t="s">
        <v>1682</v>
      </c>
      <c r="G37587" s="2">
        <v>2</v>
      </c>
    </row>
    <row r="37588" spans="2:7" x14ac:dyDescent="0.25">
      <c r="E37588" t="s">
        <v>2579</v>
      </c>
      <c r="F37588" t="s">
        <v>1682</v>
      </c>
      <c r="G37588" s="2">
        <v>2</v>
      </c>
    </row>
    <row r="37589" spans="2:7" x14ac:dyDescent="0.25">
      <c r="E37589" t="s">
        <v>2747</v>
      </c>
      <c r="F37589" t="s">
        <v>1681</v>
      </c>
      <c r="G37589" s="2">
        <v>2</v>
      </c>
    </row>
    <row r="37590" spans="2:7" x14ac:dyDescent="0.25">
      <c r="E37590" t="s">
        <v>2522</v>
      </c>
      <c r="F37590" t="s">
        <v>1681</v>
      </c>
      <c r="G37590" s="2">
        <v>2</v>
      </c>
    </row>
    <row r="37591" spans="2:7" x14ac:dyDescent="0.25">
      <c r="E37591" t="s">
        <v>2569</v>
      </c>
      <c r="F37591" t="s">
        <v>1682</v>
      </c>
      <c r="G37591" s="2">
        <v>2</v>
      </c>
    </row>
    <row r="37592" spans="2:7" x14ac:dyDescent="0.25">
      <c r="B37592" t="s">
        <v>443</v>
      </c>
      <c r="C37592" t="s">
        <v>1220</v>
      </c>
      <c r="D37592" t="s">
        <v>1219</v>
      </c>
      <c r="E37592" t="s">
        <v>2712</v>
      </c>
      <c r="F37592" t="s">
        <v>1682</v>
      </c>
      <c r="G37592" s="2">
        <v>2</v>
      </c>
    </row>
    <row r="37593" spans="2:7" x14ac:dyDescent="0.25">
      <c r="E37593" t="s">
        <v>2625</v>
      </c>
      <c r="F37593" t="s">
        <v>1681</v>
      </c>
      <c r="G37593" s="2">
        <v>2</v>
      </c>
    </row>
    <row r="37594" spans="2:7" x14ac:dyDescent="0.25">
      <c r="E37594" t="s">
        <v>2541</v>
      </c>
      <c r="F37594" t="s">
        <v>1681</v>
      </c>
      <c r="G37594" s="2">
        <v>2</v>
      </c>
    </row>
    <row r="37595" spans="2:7" x14ac:dyDescent="0.25">
      <c r="B37595" t="s">
        <v>456</v>
      </c>
      <c r="C37595" t="s">
        <v>1233</v>
      </c>
      <c r="D37595" t="s">
        <v>1232</v>
      </c>
      <c r="E37595" t="s">
        <v>2684</v>
      </c>
      <c r="F37595" t="s">
        <v>1682</v>
      </c>
      <c r="G37595" s="2">
        <v>2</v>
      </c>
    </row>
    <row r="37596" spans="2:7" x14ac:dyDescent="0.25">
      <c r="B37596" t="s">
        <v>461</v>
      </c>
      <c r="C37596" t="s">
        <v>1238</v>
      </c>
      <c r="D37596" t="s">
        <v>1232</v>
      </c>
      <c r="E37596" t="s">
        <v>2710</v>
      </c>
      <c r="F37596" t="s">
        <v>1681</v>
      </c>
      <c r="G37596" s="2">
        <v>2</v>
      </c>
    </row>
    <row r="37597" spans="2:7" x14ac:dyDescent="0.25">
      <c r="E37597" t="s">
        <v>2875</v>
      </c>
      <c r="F37597" t="s">
        <v>1682</v>
      </c>
      <c r="G37597" s="2">
        <v>2</v>
      </c>
    </row>
    <row r="37598" spans="2:7" x14ac:dyDescent="0.25">
      <c r="E37598" t="s">
        <v>2645</v>
      </c>
      <c r="F37598" t="s">
        <v>1682</v>
      </c>
      <c r="G37598" s="2">
        <v>2</v>
      </c>
    </row>
    <row r="37599" spans="2:7" x14ac:dyDescent="0.25">
      <c r="E37599" t="s">
        <v>2625</v>
      </c>
      <c r="F37599" t="s">
        <v>1681</v>
      </c>
      <c r="G37599" s="2">
        <v>2</v>
      </c>
    </row>
    <row r="37600" spans="2:7" x14ac:dyDescent="0.25">
      <c r="E37600" t="s">
        <v>2805</v>
      </c>
      <c r="F37600" t="s">
        <v>1681</v>
      </c>
      <c r="G37600" s="2">
        <v>2</v>
      </c>
    </row>
    <row r="37601" spans="2:7" x14ac:dyDescent="0.25">
      <c r="E37601" t="s">
        <v>2529</v>
      </c>
      <c r="F37601" t="s">
        <v>1682</v>
      </c>
      <c r="G37601" s="2">
        <v>2</v>
      </c>
    </row>
    <row r="37602" spans="2:7" x14ac:dyDescent="0.25">
      <c r="E37602" t="s">
        <v>2868</v>
      </c>
      <c r="F37602" t="s">
        <v>1682</v>
      </c>
      <c r="G37602" s="2">
        <v>2</v>
      </c>
    </row>
    <row r="37603" spans="2:7" x14ac:dyDescent="0.25">
      <c r="E37603" t="s">
        <v>2555</v>
      </c>
      <c r="F37603" t="s">
        <v>1681</v>
      </c>
      <c r="G37603" s="2">
        <v>2</v>
      </c>
    </row>
    <row r="37604" spans="2:7" x14ac:dyDescent="0.25">
      <c r="E37604" t="s">
        <v>2731</v>
      </c>
      <c r="F37604" t="s">
        <v>1682</v>
      </c>
      <c r="G37604" s="2">
        <v>2</v>
      </c>
    </row>
    <row r="37605" spans="2:7" x14ac:dyDescent="0.25">
      <c r="E37605" t="s">
        <v>2808</v>
      </c>
      <c r="F37605" t="s">
        <v>1682</v>
      </c>
      <c r="G37605" s="2">
        <v>2</v>
      </c>
    </row>
    <row r="37606" spans="2:7" x14ac:dyDescent="0.25">
      <c r="E37606" t="s">
        <v>2668</v>
      </c>
      <c r="F37606" t="s">
        <v>1682</v>
      </c>
      <c r="G37606" s="2">
        <v>2</v>
      </c>
    </row>
    <row r="37607" spans="2:7" x14ac:dyDescent="0.25">
      <c r="E37607" t="s">
        <v>2819</v>
      </c>
      <c r="F37607" t="s">
        <v>1682</v>
      </c>
      <c r="G37607" s="2">
        <v>2</v>
      </c>
    </row>
    <row r="37608" spans="2:7" x14ac:dyDescent="0.25">
      <c r="E37608" t="s">
        <v>2653</v>
      </c>
      <c r="F37608" t="s">
        <v>1681</v>
      </c>
      <c r="G37608" s="2">
        <v>2</v>
      </c>
    </row>
    <row r="37609" spans="2:7" x14ac:dyDescent="0.25">
      <c r="E37609" t="s">
        <v>2794</v>
      </c>
      <c r="F37609" t="s">
        <v>1682</v>
      </c>
      <c r="G37609" s="2">
        <v>2</v>
      </c>
    </row>
    <row r="37610" spans="2:7" x14ac:dyDescent="0.25">
      <c r="E37610" t="s">
        <v>2848</v>
      </c>
      <c r="F37610" t="s">
        <v>1681</v>
      </c>
      <c r="G37610" s="2">
        <v>2</v>
      </c>
    </row>
    <row r="37611" spans="2:7" x14ac:dyDescent="0.25">
      <c r="E37611" t="s">
        <v>2631</v>
      </c>
      <c r="F37611" t="s">
        <v>1682</v>
      </c>
      <c r="G37611" s="2">
        <v>2</v>
      </c>
    </row>
    <row r="37612" spans="2:7" x14ac:dyDescent="0.25">
      <c r="E37612" t="s">
        <v>2682</v>
      </c>
      <c r="F37612" t="s">
        <v>1681</v>
      </c>
      <c r="G37612" s="2">
        <v>2</v>
      </c>
    </row>
    <row r="37613" spans="2:7" x14ac:dyDescent="0.25">
      <c r="E37613" t="s">
        <v>2585</v>
      </c>
      <c r="F37613" t="s">
        <v>1681</v>
      </c>
      <c r="G37613" s="2">
        <v>2</v>
      </c>
    </row>
    <row r="37614" spans="2:7" x14ac:dyDescent="0.25">
      <c r="E37614" t="s">
        <v>2760</v>
      </c>
      <c r="F37614" t="s">
        <v>1682</v>
      </c>
      <c r="G37614" s="2">
        <v>2</v>
      </c>
    </row>
    <row r="37615" spans="2:7" x14ac:dyDescent="0.25">
      <c r="E37615" t="s">
        <v>2778</v>
      </c>
      <c r="F37615" t="s">
        <v>1681</v>
      </c>
      <c r="G37615" s="2">
        <v>2</v>
      </c>
    </row>
    <row r="37616" spans="2:7" x14ac:dyDescent="0.25">
      <c r="B37616" t="s">
        <v>465</v>
      </c>
      <c r="C37616" t="s">
        <v>1242</v>
      </c>
      <c r="D37616" t="s">
        <v>1629</v>
      </c>
      <c r="E37616" t="s">
        <v>2518</v>
      </c>
      <c r="F37616" t="s">
        <v>1682</v>
      </c>
      <c r="G37616" s="2">
        <v>2</v>
      </c>
    </row>
    <row r="37617" spans="2:7" x14ac:dyDescent="0.25">
      <c r="E37617" t="s">
        <v>2543</v>
      </c>
      <c r="F37617" t="s">
        <v>1682</v>
      </c>
      <c r="G37617" s="2">
        <v>2</v>
      </c>
    </row>
    <row r="37618" spans="2:7" x14ac:dyDescent="0.25">
      <c r="B37618" t="s">
        <v>466</v>
      </c>
      <c r="C37618" t="s">
        <v>1243</v>
      </c>
      <c r="D37618" t="s">
        <v>1629</v>
      </c>
      <c r="E37618" t="s">
        <v>2528</v>
      </c>
      <c r="F37618" t="s">
        <v>1682</v>
      </c>
      <c r="G37618" s="2">
        <v>2</v>
      </c>
    </row>
    <row r="37619" spans="2:7" x14ac:dyDescent="0.25">
      <c r="E37619" t="s">
        <v>2798</v>
      </c>
      <c r="F37619" t="s">
        <v>1681</v>
      </c>
      <c r="G37619" s="2">
        <v>2</v>
      </c>
    </row>
    <row r="37620" spans="2:7" x14ac:dyDescent="0.25">
      <c r="E37620" t="s">
        <v>2565</v>
      </c>
      <c r="F37620" t="s">
        <v>1682</v>
      </c>
      <c r="G37620" s="2">
        <v>2</v>
      </c>
    </row>
    <row r="37621" spans="2:7" x14ac:dyDescent="0.25">
      <c r="B37621" t="s">
        <v>476</v>
      </c>
      <c r="C37621" t="s">
        <v>1253</v>
      </c>
      <c r="D37621" t="s">
        <v>1244</v>
      </c>
      <c r="E37621" t="s">
        <v>2850</v>
      </c>
      <c r="F37621" t="s">
        <v>1682</v>
      </c>
      <c r="G37621" s="2">
        <v>2</v>
      </c>
    </row>
    <row r="37622" spans="2:7" x14ac:dyDescent="0.25">
      <c r="E37622" t="s">
        <v>2545</v>
      </c>
      <c r="F37622" t="s">
        <v>1682</v>
      </c>
      <c r="G37622" s="2">
        <v>2</v>
      </c>
    </row>
    <row r="37623" spans="2:7" x14ac:dyDescent="0.25">
      <c r="E37623" t="s">
        <v>2822</v>
      </c>
      <c r="F37623" t="s">
        <v>1682</v>
      </c>
      <c r="G37623" s="2">
        <v>2</v>
      </c>
    </row>
    <row r="37624" spans="2:7" x14ac:dyDescent="0.25">
      <c r="E37624" t="s">
        <v>2547</v>
      </c>
      <c r="F37624" t="s">
        <v>1681</v>
      </c>
      <c r="G37624" s="2">
        <v>2</v>
      </c>
    </row>
    <row r="37625" spans="2:7" x14ac:dyDescent="0.25">
      <c r="E37625" t="s">
        <v>2584</v>
      </c>
      <c r="F37625" t="s">
        <v>1681</v>
      </c>
      <c r="G37625" s="2">
        <v>2</v>
      </c>
    </row>
    <row r="37626" spans="2:7" x14ac:dyDescent="0.25">
      <c r="E37626" t="s">
        <v>2622</v>
      </c>
      <c r="F37626" t="s">
        <v>1682</v>
      </c>
      <c r="G37626" s="2">
        <v>2</v>
      </c>
    </row>
    <row r="37627" spans="2:7" x14ac:dyDescent="0.25">
      <c r="B37627" t="s">
        <v>479</v>
      </c>
      <c r="C37627" t="s">
        <v>1256</v>
      </c>
      <c r="D37627" t="s">
        <v>1254</v>
      </c>
      <c r="E37627" t="s">
        <v>2830</v>
      </c>
      <c r="F37627" t="s">
        <v>1681</v>
      </c>
      <c r="G37627" s="2">
        <v>2</v>
      </c>
    </row>
    <row r="37628" spans="2:7" x14ac:dyDescent="0.25">
      <c r="E37628" t="s">
        <v>2556</v>
      </c>
      <c r="F37628" t="s">
        <v>1682</v>
      </c>
      <c r="G37628" s="2">
        <v>2</v>
      </c>
    </row>
    <row r="37629" spans="2:7" x14ac:dyDescent="0.25">
      <c r="E37629" t="s">
        <v>2640</v>
      </c>
      <c r="F37629" t="s">
        <v>1681</v>
      </c>
      <c r="G37629" s="2">
        <v>2</v>
      </c>
    </row>
    <row r="37630" spans="2:7" x14ac:dyDescent="0.25">
      <c r="E37630" t="s">
        <v>2580</v>
      </c>
      <c r="F37630" t="s">
        <v>1681</v>
      </c>
      <c r="G37630" s="2">
        <v>2</v>
      </c>
    </row>
    <row r="37631" spans="2:7" x14ac:dyDescent="0.25">
      <c r="B37631" t="s">
        <v>480</v>
      </c>
      <c r="C37631" t="s">
        <v>1257</v>
      </c>
      <c r="D37631" t="s">
        <v>1630</v>
      </c>
      <c r="E37631" t="s">
        <v>2842</v>
      </c>
      <c r="F37631" t="s">
        <v>1682</v>
      </c>
      <c r="G37631" s="2">
        <v>2</v>
      </c>
    </row>
    <row r="37632" spans="2:7" x14ac:dyDescent="0.25">
      <c r="B37632" t="s">
        <v>481</v>
      </c>
      <c r="C37632" t="s">
        <v>1631</v>
      </c>
      <c r="D37632" t="s">
        <v>1632</v>
      </c>
      <c r="E37632" t="s">
        <v>2730</v>
      </c>
      <c r="F37632" t="s">
        <v>1682</v>
      </c>
      <c r="G37632" s="2">
        <v>2</v>
      </c>
    </row>
    <row r="37633" spans="2:7" x14ac:dyDescent="0.25">
      <c r="E37633" t="s">
        <v>2815</v>
      </c>
      <c r="F37633" t="s">
        <v>1681</v>
      </c>
      <c r="G37633" s="2">
        <v>2</v>
      </c>
    </row>
    <row r="37634" spans="2:7" x14ac:dyDescent="0.25">
      <c r="E37634" t="s">
        <v>2757</v>
      </c>
      <c r="F37634" t="s">
        <v>1681</v>
      </c>
      <c r="G37634" s="2">
        <v>2</v>
      </c>
    </row>
    <row r="37635" spans="2:7" x14ac:dyDescent="0.25">
      <c r="B37635" t="s">
        <v>482</v>
      </c>
      <c r="C37635" t="s">
        <v>1258</v>
      </c>
      <c r="D37635" t="s">
        <v>1630</v>
      </c>
      <c r="E37635" t="s">
        <v>2642</v>
      </c>
      <c r="F37635" t="s">
        <v>1681</v>
      </c>
      <c r="G37635" s="2">
        <v>2</v>
      </c>
    </row>
    <row r="37636" spans="2:7" x14ac:dyDescent="0.25">
      <c r="B37636" t="s">
        <v>498</v>
      </c>
      <c r="C37636" t="s">
        <v>1274</v>
      </c>
      <c r="D37636" t="s">
        <v>1636</v>
      </c>
      <c r="E37636" t="s">
        <v>2622</v>
      </c>
      <c r="F37636" t="s">
        <v>1681</v>
      </c>
      <c r="G37636" s="2">
        <v>2</v>
      </c>
    </row>
    <row r="37637" spans="2:7" x14ac:dyDescent="0.25">
      <c r="B37637" t="s">
        <v>503</v>
      </c>
      <c r="C37637" t="s">
        <v>1279</v>
      </c>
      <c r="D37637" t="s">
        <v>1637</v>
      </c>
      <c r="E37637" t="s">
        <v>2582</v>
      </c>
      <c r="F37637" t="s">
        <v>1682</v>
      </c>
      <c r="G37637" s="2">
        <v>2</v>
      </c>
    </row>
    <row r="37638" spans="2:7" x14ac:dyDescent="0.25">
      <c r="B37638" t="s">
        <v>513</v>
      </c>
      <c r="C37638" t="s">
        <v>1289</v>
      </c>
      <c r="D37638" t="s">
        <v>1289</v>
      </c>
      <c r="E37638" t="s">
        <v>2744</v>
      </c>
      <c r="F37638" t="s">
        <v>1682</v>
      </c>
      <c r="G37638" s="2">
        <v>2</v>
      </c>
    </row>
    <row r="37639" spans="2:7" x14ac:dyDescent="0.25">
      <c r="E37639" t="s">
        <v>2601</v>
      </c>
      <c r="F37639" t="s">
        <v>1682</v>
      </c>
      <c r="G37639" s="2">
        <v>2</v>
      </c>
    </row>
    <row r="37640" spans="2:7" x14ac:dyDescent="0.25">
      <c r="B37640" t="s">
        <v>521</v>
      </c>
      <c r="C37640" t="s">
        <v>1297</v>
      </c>
      <c r="D37640" t="s">
        <v>1642</v>
      </c>
      <c r="E37640" t="s">
        <v>2577</v>
      </c>
      <c r="F37640" t="s">
        <v>1681</v>
      </c>
      <c r="G37640" s="2">
        <v>2</v>
      </c>
    </row>
    <row r="37641" spans="2:7" x14ac:dyDescent="0.25">
      <c r="E37641" t="s">
        <v>2736</v>
      </c>
      <c r="F37641" t="s">
        <v>1682</v>
      </c>
      <c r="G37641" s="2">
        <v>2</v>
      </c>
    </row>
    <row r="37642" spans="2:7" x14ac:dyDescent="0.25">
      <c r="B37642" t="s">
        <v>533</v>
      </c>
      <c r="C37642" t="s">
        <v>1309</v>
      </c>
      <c r="D37642" t="s">
        <v>1306</v>
      </c>
      <c r="E37642" t="s">
        <v>2863</v>
      </c>
      <c r="F37642" t="s">
        <v>1681</v>
      </c>
      <c r="G37642" s="2">
        <v>2</v>
      </c>
    </row>
    <row r="37643" spans="2:7" x14ac:dyDescent="0.25">
      <c r="B37643" t="s">
        <v>541</v>
      </c>
      <c r="C37643" t="s">
        <v>1317</v>
      </c>
      <c r="D37643" t="s">
        <v>1644</v>
      </c>
      <c r="E37643" t="s">
        <v>2676</v>
      </c>
      <c r="F37643" t="s">
        <v>1682</v>
      </c>
      <c r="G37643" s="2">
        <v>2</v>
      </c>
    </row>
    <row r="37644" spans="2:7" x14ac:dyDescent="0.25">
      <c r="B37644" t="s">
        <v>543</v>
      </c>
      <c r="C37644" t="s">
        <v>1319</v>
      </c>
      <c r="D37644" t="s">
        <v>1644</v>
      </c>
      <c r="E37644" t="s">
        <v>2555</v>
      </c>
      <c r="F37644" t="s">
        <v>1681</v>
      </c>
      <c r="G37644" s="2">
        <v>2</v>
      </c>
    </row>
    <row r="37645" spans="2:7" x14ac:dyDescent="0.25">
      <c r="B37645" t="s">
        <v>544</v>
      </c>
      <c r="C37645" t="s">
        <v>1320</v>
      </c>
      <c r="D37645" t="s">
        <v>1320</v>
      </c>
      <c r="E37645" t="s">
        <v>2838</v>
      </c>
      <c r="F37645" t="s">
        <v>1682</v>
      </c>
      <c r="G37645" s="2">
        <v>2</v>
      </c>
    </row>
    <row r="37646" spans="2:7" x14ac:dyDescent="0.25">
      <c r="E37646" t="s">
        <v>2752</v>
      </c>
      <c r="F37646" t="s">
        <v>1682</v>
      </c>
      <c r="G37646" s="2">
        <v>2</v>
      </c>
    </row>
    <row r="37647" spans="2:7" x14ac:dyDescent="0.25">
      <c r="E37647" t="s">
        <v>2580</v>
      </c>
      <c r="F37647" t="s">
        <v>1681</v>
      </c>
      <c r="G37647" s="2">
        <v>2</v>
      </c>
    </row>
    <row r="37648" spans="2:7" x14ac:dyDescent="0.25">
      <c r="E37648" t="s">
        <v>2603</v>
      </c>
      <c r="F37648" t="s">
        <v>1682</v>
      </c>
      <c r="G37648" s="2">
        <v>2</v>
      </c>
    </row>
    <row r="37649" spans="2:7" x14ac:dyDescent="0.25">
      <c r="B37649" t="s">
        <v>545</v>
      </c>
      <c r="C37649" t="s">
        <v>1321</v>
      </c>
      <c r="D37649" t="s">
        <v>1321</v>
      </c>
      <c r="E37649" t="s">
        <v>2738</v>
      </c>
      <c r="F37649" t="s">
        <v>1681</v>
      </c>
      <c r="G37649" s="2">
        <v>2</v>
      </c>
    </row>
    <row r="37650" spans="2:7" x14ac:dyDescent="0.25">
      <c r="B37650" t="s">
        <v>550</v>
      </c>
      <c r="C37650" t="s">
        <v>1326</v>
      </c>
      <c r="D37650" t="s">
        <v>1321</v>
      </c>
      <c r="E37650" t="s">
        <v>2708</v>
      </c>
      <c r="F37650" t="s">
        <v>1682</v>
      </c>
      <c r="G37650" s="2">
        <v>2</v>
      </c>
    </row>
    <row r="37651" spans="2:7" x14ac:dyDescent="0.25">
      <c r="E37651" t="s">
        <v>2554</v>
      </c>
      <c r="F37651" t="s">
        <v>1682</v>
      </c>
      <c r="G37651" s="2">
        <v>2</v>
      </c>
    </row>
    <row r="37652" spans="2:7" x14ac:dyDescent="0.25">
      <c r="B37652" t="s">
        <v>551</v>
      </c>
      <c r="C37652" t="s">
        <v>1327</v>
      </c>
      <c r="D37652" t="s">
        <v>1327</v>
      </c>
      <c r="E37652" t="s">
        <v>2687</v>
      </c>
      <c r="F37652" t="s">
        <v>1682</v>
      </c>
      <c r="G37652" s="2">
        <v>2</v>
      </c>
    </row>
    <row r="37653" spans="2:7" x14ac:dyDescent="0.25">
      <c r="B37653" t="s">
        <v>552</v>
      </c>
      <c r="C37653" t="s">
        <v>1328</v>
      </c>
      <c r="D37653" t="s">
        <v>1327</v>
      </c>
      <c r="E37653" t="s">
        <v>2814</v>
      </c>
      <c r="F37653" t="s">
        <v>1681</v>
      </c>
      <c r="G37653" s="2">
        <v>2</v>
      </c>
    </row>
    <row r="37654" spans="2:7" x14ac:dyDescent="0.25">
      <c r="E37654" t="s">
        <v>2663</v>
      </c>
      <c r="F37654" t="s">
        <v>1681</v>
      </c>
      <c r="G37654" s="2">
        <v>2</v>
      </c>
    </row>
    <row r="37655" spans="2:7" x14ac:dyDescent="0.25">
      <c r="E37655" t="s">
        <v>2689</v>
      </c>
      <c r="F37655" t="s">
        <v>1682</v>
      </c>
      <c r="G37655" s="2">
        <v>2</v>
      </c>
    </row>
    <row r="37656" spans="2:7" x14ac:dyDescent="0.25">
      <c r="E37656" t="s">
        <v>2574</v>
      </c>
      <c r="F37656" t="s">
        <v>1681</v>
      </c>
      <c r="G37656" s="2">
        <v>2</v>
      </c>
    </row>
    <row r="37657" spans="2:7" x14ac:dyDescent="0.25">
      <c r="B37657" t="s">
        <v>553</v>
      </c>
      <c r="C37657" t="s">
        <v>1329</v>
      </c>
      <c r="D37657" t="s">
        <v>1327</v>
      </c>
      <c r="E37657" t="s">
        <v>2845</v>
      </c>
      <c r="F37657" t="s">
        <v>1681</v>
      </c>
      <c r="G37657" s="2">
        <v>2</v>
      </c>
    </row>
    <row r="37658" spans="2:7" x14ac:dyDescent="0.25">
      <c r="E37658" t="s">
        <v>2810</v>
      </c>
      <c r="F37658" t="s">
        <v>1681</v>
      </c>
      <c r="G37658" s="2">
        <v>2</v>
      </c>
    </row>
    <row r="37659" spans="2:7" x14ac:dyDescent="0.25">
      <c r="B37659" t="s">
        <v>554</v>
      </c>
      <c r="C37659" t="s">
        <v>1330</v>
      </c>
      <c r="D37659" t="s">
        <v>1327</v>
      </c>
      <c r="E37659" t="s">
        <v>2847</v>
      </c>
      <c r="F37659" t="s">
        <v>1681</v>
      </c>
      <c r="G37659" s="2">
        <v>2</v>
      </c>
    </row>
    <row r="37660" spans="2:7" x14ac:dyDescent="0.25">
      <c r="E37660" t="s">
        <v>2573</v>
      </c>
      <c r="F37660" t="s">
        <v>1681</v>
      </c>
      <c r="G37660" s="2">
        <v>2</v>
      </c>
    </row>
    <row r="37661" spans="2:7" x14ac:dyDescent="0.25">
      <c r="E37661" t="s">
        <v>2845</v>
      </c>
      <c r="F37661" t="s">
        <v>1682</v>
      </c>
      <c r="G37661" s="2">
        <v>2</v>
      </c>
    </row>
    <row r="37662" spans="2:7" x14ac:dyDescent="0.25">
      <c r="E37662" t="s">
        <v>2618</v>
      </c>
      <c r="F37662" t="s">
        <v>1682</v>
      </c>
      <c r="G37662" s="2">
        <v>2</v>
      </c>
    </row>
    <row r="37663" spans="2:7" x14ac:dyDescent="0.25">
      <c r="E37663" t="s">
        <v>2539</v>
      </c>
      <c r="F37663" t="s">
        <v>1681</v>
      </c>
      <c r="G37663" s="2">
        <v>2</v>
      </c>
    </row>
    <row r="37664" spans="2:7" x14ac:dyDescent="0.25">
      <c r="E37664" t="s">
        <v>2637</v>
      </c>
      <c r="F37664" t="s">
        <v>1682</v>
      </c>
      <c r="G37664" s="2">
        <v>2</v>
      </c>
    </row>
    <row r="37665" spans="2:7" x14ac:dyDescent="0.25">
      <c r="E37665" t="s">
        <v>2820</v>
      </c>
      <c r="F37665" t="s">
        <v>1682</v>
      </c>
      <c r="G37665" s="2">
        <v>2</v>
      </c>
    </row>
    <row r="37666" spans="2:7" x14ac:dyDescent="0.25">
      <c r="E37666" t="s">
        <v>2690</v>
      </c>
      <c r="F37666" t="s">
        <v>1682</v>
      </c>
      <c r="G37666" s="2">
        <v>2</v>
      </c>
    </row>
    <row r="37667" spans="2:7" x14ac:dyDescent="0.25">
      <c r="E37667" t="s">
        <v>2609</v>
      </c>
      <c r="F37667" t="s">
        <v>1681</v>
      </c>
      <c r="G37667" s="2">
        <v>2</v>
      </c>
    </row>
    <row r="37668" spans="2:7" x14ac:dyDescent="0.25">
      <c r="E37668" t="s">
        <v>2776</v>
      </c>
      <c r="F37668" t="s">
        <v>1682</v>
      </c>
      <c r="G37668" s="2">
        <v>2</v>
      </c>
    </row>
    <row r="37669" spans="2:7" x14ac:dyDescent="0.25">
      <c r="E37669" t="s">
        <v>2671</v>
      </c>
      <c r="F37669" t="s">
        <v>1681</v>
      </c>
      <c r="G37669" s="2">
        <v>2</v>
      </c>
    </row>
    <row r="37670" spans="2:7" x14ac:dyDescent="0.25">
      <c r="E37670" t="s">
        <v>2746</v>
      </c>
      <c r="F37670" t="s">
        <v>1681</v>
      </c>
      <c r="G37670" s="2">
        <v>2</v>
      </c>
    </row>
    <row r="37671" spans="2:7" x14ac:dyDescent="0.25">
      <c r="E37671" t="s">
        <v>2811</v>
      </c>
      <c r="F37671" t="s">
        <v>1682</v>
      </c>
      <c r="G37671" s="2">
        <v>2</v>
      </c>
    </row>
    <row r="37672" spans="2:7" x14ac:dyDescent="0.25">
      <c r="E37672" t="s">
        <v>2520</v>
      </c>
      <c r="F37672" t="s">
        <v>1682</v>
      </c>
      <c r="G37672" s="2">
        <v>2</v>
      </c>
    </row>
    <row r="37673" spans="2:7" x14ac:dyDescent="0.25">
      <c r="E37673" t="s">
        <v>2676</v>
      </c>
      <c r="F37673" t="s">
        <v>1681</v>
      </c>
      <c r="G37673" s="2">
        <v>2</v>
      </c>
    </row>
    <row r="37674" spans="2:7" x14ac:dyDescent="0.25">
      <c r="E37674" t="s">
        <v>2678</v>
      </c>
      <c r="F37674" t="s">
        <v>1681</v>
      </c>
      <c r="G37674" s="2">
        <v>2</v>
      </c>
    </row>
    <row r="37675" spans="2:7" x14ac:dyDescent="0.25">
      <c r="E37675" t="s">
        <v>2754</v>
      </c>
      <c r="F37675" t="s">
        <v>1682</v>
      </c>
      <c r="G37675" s="2">
        <v>2</v>
      </c>
    </row>
    <row r="37676" spans="2:7" x14ac:dyDescent="0.25">
      <c r="E37676" t="s">
        <v>2632</v>
      </c>
      <c r="F37676" t="s">
        <v>1681</v>
      </c>
      <c r="G37676" s="2">
        <v>4</v>
      </c>
    </row>
    <row r="37677" spans="2:7" x14ac:dyDescent="0.25">
      <c r="E37677" t="s">
        <v>2760</v>
      </c>
      <c r="F37677" t="s">
        <v>1681</v>
      </c>
      <c r="G37677" s="2">
        <v>2</v>
      </c>
    </row>
    <row r="37678" spans="2:7" x14ac:dyDescent="0.25">
      <c r="B37678" t="s">
        <v>563</v>
      </c>
      <c r="C37678" t="s">
        <v>1339</v>
      </c>
      <c r="D37678" t="s">
        <v>1331</v>
      </c>
      <c r="E37678" t="s">
        <v>2649</v>
      </c>
      <c r="F37678" t="s">
        <v>1681</v>
      </c>
      <c r="G37678" s="2">
        <v>2</v>
      </c>
    </row>
    <row r="37679" spans="2:7" x14ac:dyDescent="0.25">
      <c r="B37679" t="s">
        <v>574</v>
      </c>
      <c r="C37679" t="s">
        <v>1350</v>
      </c>
      <c r="D37679" t="s">
        <v>1341</v>
      </c>
      <c r="E37679" t="s">
        <v>2832</v>
      </c>
      <c r="F37679" t="s">
        <v>1681</v>
      </c>
      <c r="G37679" s="2">
        <v>2</v>
      </c>
    </row>
    <row r="37680" spans="2:7" x14ac:dyDescent="0.25">
      <c r="B37680" t="s">
        <v>584</v>
      </c>
      <c r="C37680" t="s">
        <v>1360</v>
      </c>
      <c r="D37680" t="s">
        <v>1351</v>
      </c>
      <c r="E37680" t="s">
        <v>2600</v>
      </c>
      <c r="F37680" t="s">
        <v>1682</v>
      </c>
      <c r="G37680" s="2">
        <v>2</v>
      </c>
    </row>
    <row r="37681" spans="2:7" x14ac:dyDescent="0.25">
      <c r="B37681" t="s">
        <v>587</v>
      </c>
      <c r="C37681" t="s">
        <v>1363</v>
      </c>
      <c r="D37681" t="s">
        <v>1646</v>
      </c>
      <c r="E37681" t="s">
        <v>2610</v>
      </c>
      <c r="F37681" t="s">
        <v>1682</v>
      </c>
      <c r="G37681" s="2">
        <v>2</v>
      </c>
    </row>
    <row r="37682" spans="2:7" x14ac:dyDescent="0.25">
      <c r="E37682" t="s">
        <v>2640</v>
      </c>
      <c r="F37682" t="s">
        <v>1682</v>
      </c>
      <c r="G37682" s="2">
        <v>2</v>
      </c>
    </row>
    <row r="37683" spans="2:7" x14ac:dyDescent="0.25">
      <c r="B37683" t="s">
        <v>590</v>
      </c>
      <c r="C37683" t="s">
        <v>1366</v>
      </c>
      <c r="D37683" t="s">
        <v>1364</v>
      </c>
      <c r="E37683" t="s">
        <v>2794</v>
      </c>
      <c r="F37683" t="s">
        <v>1681</v>
      </c>
      <c r="G37683" s="2">
        <v>2</v>
      </c>
    </row>
    <row r="37684" spans="2:7" x14ac:dyDescent="0.25">
      <c r="B37684" t="s">
        <v>593</v>
      </c>
      <c r="C37684" t="s">
        <v>1369</v>
      </c>
      <c r="D37684" t="s">
        <v>1364</v>
      </c>
      <c r="E37684" t="s">
        <v>2848</v>
      </c>
      <c r="F37684" t="s">
        <v>1681</v>
      </c>
      <c r="G37684" s="2">
        <v>2</v>
      </c>
    </row>
    <row r="37685" spans="2:7" x14ac:dyDescent="0.25">
      <c r="B37685" t="s">
        <v>597</v>
      </c>
      <c r="C37685" t="s">
        <v>1373</v>
      </c>
      <c r="D37685" t="s">
        <v>1373</v>
      </c>
      <c r="E37685" t="s">
        <v>2551</v>
      </c>
      <c r="F37685" t="s">
        <v>1682</v>
      </c>
      <c r="G37685" s="2">
        <v>2</v>
      </c>
    </row>
    <row r="37686" spans="2:7" x14ac:dyDescent="0.25">
      <c r="E37686" t="s">
        <v>2736</v>
      </c>
      <c r="F37686" t="s">
        <v>1681</v>
      </c>
      <c r="G37686" s="2">
        <v>2</v>
      </c>
    </row>
    <row r="37687" spans="2:7" x14ac:dyDescent="0.25">
      <c r="E37687" t="s">
        <v>2863</v>
      </c>
      <c r="F37687" t="s">
        <v>1681</v>
      </c>
      <c r="G37687" s="2">
        <v>2</v>
      </c>
    </row>
    <row r="37688" spans="2:7" x14ac:dyDescent="0.25">
      <c r="E37688" t="s">
        <v>2621</v>
      </c>
      <c r="F37688" t="s">
        <v>1681</v>
      </c>
      <c r="G37688" s="2">
        <v>2</v>
      </c>
    </row>
    <row r="37689" spans="2:7" x14ac:dyDescent="0.25">
      <c r="E37689" t="s">
        <v>2626</v>
      </c>
      <c r="F37689" t="s">
        <v>1681</v>
      </c>
      <c r="G37689" s="2">
        <v>2</v>
      </c>
    </row>
    <row r="37690" spans="2:7" x14ac:dyDescent="0.25">
      <c r="E37690" t="s">
        <v>2556</v>
      </c>
      <c r="F37690" t="s">
        <v>1682</v>
      </c>
      <c r="G37690" s="2">
        <v>2</v>
      </c>
    </row>
    <row r="37691" spans="2:7" x14ac:dyDescent="0.25">
      <c r="E37691" t="s">
        <v>2689</v>
      </c>
      <c r="F37691" t="s">
        <v>1681</v>
      </c>
      <c r="G37691" s="2">
        <v>2</v>
      </c>
    </row>
    <row r="37692" spans="2:7" x14ac:dyDescent="0.25">
      <c r="E37692" t="s">
        <v>2827</v>
      </c>
      <c r="F37692" t="s">
        <v>1682</v>
      </c>
      <c r="G37692" s="2">
        <v>2</v>
      </c>
    </row>
    <row r="37693" spans="2:7" x14ac:dyDescent="0.25">
      <c r="E37693" t="s">
        <v>2751</v>
      </c>
      <c r="F37693" t="s">
        <v>1682</v>
      </c>
      <c r="G37693" s="2">
        <v>2</v>
      </c>
    </row>
    <row r="37694" spans="2:7" x14ac:dyDescent="0.25">
      <c r="E37694" t="s">
        <v>2766</v>
      </c>
      <c r="F37694" t="s">
        <v>1682</v>
      </c>
      <c r="G37694" s="2">
        <v>2</v>
      </c>
    </row>
    <row r="37695" spans="2:7" x14ac:dyDescent="0.25">
      <c r="E37695" t="s">
        <v>2769</v>
      </c>
      <c r="F37695" t="s">
        <v>1681</v>
      </c>
      <c r="G37695" s="2">
        <v>2</v>
      </c>
    </row>
    <row r="37696" spans="2:7" x14ac:dyDescent="0.25">
      <c r="E37696" t="s">
        <v>2583</v>
      </c>
      <c r="F37696" t="s">
        <v>1682</v>
      </c>
      <c r="G37696" s="2">
        <v>2</v>
      </c>
    </row>
    <row r="37697" spans="2:7" x14ac:dyDescent="0.25">
      <c r="E37697" t="s">
        <v>2843</v>
      </c>
      <c r="F37697" t="s">
        <v>1682</v>
      </c>
      <c r="G37697" s="2">
        <v>2</v>
      </c>
    </row>
    <row r="37698" spans="2:7" x14ac:dyDescent="0.25">
      <c r="E37698" t="s">
        <v>2562</v>
      </c>
      <c r="F37698" t="s">
        <v>1682</v>
      </c>
      <c r="G37698" s="2">
        <v>2</v>
      </c>
    </row>
    <row r="37699" spans="2:7" x14ac:dyDescent="0.25">
      <c r="E37699" t="s">
        <v>2620</v>
      </c>
      <c r="F37699" t="s">
        <v>1682</v>
      </c>
      <c r="G37699" s="2">
        <v>2</v>
      </c>
    </row>
    <row r="37700" spans="2:7" x14ac:dyDescent="0.25">
      <c r="E37700" t="s">
        <v>2810</v>
      </c>
      <c r="F37700" t="s">
        <v>1682</v>
      </c>
      <c r="G37700" s="2">
        <v>2</v>
      </c>
    </row>
    <row r="37701" spans="2:7" x14ac:dyDescent="0.25">
      <c r="E37701" t="s">
        <v>2734</v>
      </c>
      <c r="F37701" t="s">
        <v>1681</v>
      </c>
      <c r="G37701" s="2">
        <v>2</v>
      </c>
    </row>
    <row r="37702" spans="2:7" x14ac:dyDescent="0.25">
      <c r="E37702" t="s">
        <v>2837</v>
      </c>
      <c r="F37702" t="s">
        <v>1682</v>
      </c>
      <c r="G37702" s="2">
        <v>2</v>
      </c>
    </row>
    <row r="37703" spans="2:7" x14ac:dyDescent="0.25">
      <c r="E37703" t="s">
        <v>2678</v>
      </c>
      <c r="F37703" t="s">
        <v>1682</v>
      </c>
      <c r="G37703" s="2">
        <v>2</v>
      </c>
    </row>
    <row r="37704" spans="2:7" x14ac:dyDescent="0.25">
      <c r="E37704" t="s">
        <v>2595</v>
      </c>
      <c r="F37704" t="s">
        <v>1681</v>
      </c>
      <c r="G37704" s="2">
        <v>2</v>
      </c>
    </row>
    <row r="37705" spans="2:7" x14ac:dyDescent="0.25">
      <c r="E37705" t="s">
        <v>2853</v>
      </c>
      <c r="F37705" t="s">
        <v>1681</v>
      </c>
      <c r="G37705" s="2">
        <v>2</v>
      </c>
    </row>
    <row r="37706" spans="2:7" x14ac:dyDescent="0.25">
      <c r="E37706" t="s">
        <v>2683</v>
      </c>
      <c r="F37706" t="s">
        <v>1682</v>
      </c>
      <c r="G37706" s="2">
        <v>2</v>
      </c>
    </row>
    <row r="37707" spans="2:7" x14ac:dyDescent="0.25">
      <c r="B37707" t="s">
        <v>607</v>
      </c>
      <c r="C37707" t="s">
        <v>1383</v>
      </c>
      <c r="D37707" t="s">
        <v>1375</v>
      </c>
      <c r="E37707" t="s">
        <v>2636</v>
      </c>
      <c r="F37707" t="s">
        <v>1682</v>
      </c>
      <c r="G37707" s="2">
        <v>2</v>
      </c>
    </row>
    <row r="37708" spans="2:7" x14ac:dyDescent="0.25">
      <c r="E37708" t="s">
        <v>2845</v>
      </c>
      <c r="F37708" t="s">
        <v>1681</v>
      </c>
      <c r="G37708" s="2">
        <v>2</v>
      </c>
    </row>
    <row r="37709" spans="2:7" x14ac:dyDescent="0.25">
      <c r="E37709" t="s">
        <v>2555</v>
      </c>
      <c r="F37709" t="s">
        <v>1681</v>
      </c>
      <c r="G37709" s="2">
        <v>2</v>
      </c>
    </row>
    <row r="37710" spans="2:7" x14ac:dyDescent="0.25">
      <c r="E37710" t="s">
        <v>2806</v>
      </c>
      <c r="F37710" t="s">
        <v>1681</v>
      </c>
      <c r="G37710" s="2">
        <v>2</v>
      </c>
    </row>
    <row r="37711" spans="2:7" x14ac:dyDescent="0.25">
      <c r="E37711" t="s">
        <v>2719</v>
      </c>
      <c r="F37711" t="s">
        <v>1682</v>
      </c>
      <c r="G37711" s="2">
        <v>2</v>
      </c>
    </row>
    <row r="37712" spans="2:7" x14ac:dyDescent="0.25">
      <c r="E37712" t="s">
        <v>2782</v>
      </c>
      <c r="F37712" t="s">
        <v>1681</v>
      </c>
      <c r="G37712" s="2">
        <v>2</v>
      </c>
    </row>
    <row r="37713" spans="2:7" x14ac:dyDescent="0.25">
      <c r="B37713" t="s">
        <v>616</v>
      </c>
      <c r="C37713" t="s">
        <v>1392</v>
      </c>
      <c r="D37713" t="s">
        <v>1387</v>
      </c>
      <c r="E37713" t="s">
        <v>2736</v>
      </c>
      <c r="F37713" t="s">
        <v>1682</v>
      </c>
      <c r="G37713" s="2">
        <v>2</v>
      </c>
    </row>
    <row r="37714" spans="2:7" x14ac:dyDescent="0.25">
      <c r="E37714" t="s">
        <v>2804</v>
      </c>
      <c r="F37714" t="s">
        <v>1682</v>
      </c>
      <c r="G37714" s="2">
        <v>2</v>
      </c>
    </row>
    <row r="37715" spans="2:7" x14ac:dyDescent="0.25">
      <c r="E37715" t="s">
        <v>2617</v>
      </c>
      <c r="F37715" t="s">
        <v>1681</v>
      </c>
      <c r="G37715" s="2">
        <v>2</v>
      </c>
    </row>
    <row r="37716" spans="2:7" x14ac:dyDescent="0.25">
      <c r="E37716" t="s">
        <v>2868</v>
      </c>
      <c r="F37716" t="s">
        <v>1682</v>
      </c>
      <c r="G37716" s="2">
        <v>2</v>
      </c>
    </row>
    <row r="37717" spans="2:7" x14ac:dyDescent="0.25">
      <c r="E37717" t="s">
        <v>2514</v>
      </c>
      <c r="F37717" t="s">
        <v>1682</v>
      </c>
      <c r="G37717" s="2">
        <v>2</v>
      </c>
    </row>
    <row r="37718" spans="2:7" x14ac:dyDescent="0.25">
      <c r="E37718" t="s">
        <v>2613</v>
      </c>
      <c r="F37718" t="s">
        <v>1681</v>
      </c>
      <c r="G37718" s="2">
        <v>2</v>
      </c>
    </row>
    <row r="37719" spans="2:7" x14ac:dyDescent="0.25">
      <c r="E37719" t="s">
        <v>2777</v>
      </c>
      <c r="F37719" t="s">
        <v>1682</v>
      </c>
      <c r="G37719" s="2">
        <v>2</v>
      </c>
    </row>
    <row r="37720" spans="2:7" x14ac:dyDescent="0.25">
      <c r="E37720" t="s">
        <v>2534</v>
      </c>
      <c r="F37720" t="s">
        <v>1682</v>
      </c>
      <c r="G37720" s="2">
        <v>2</v>
      </c>
    </row>
    <row r="37721" spans="2:7" x14ac:dyDescent="0.25">
      <c r="E37721" t="s">
        <v>2535</v>
      </c>
      <c r="F37721" t="s">
        <v>1682</v>
      </c>
      <c r="G37721" s="2">
        <v>2</v>
      </c>
    </row>
    <row r="37722" spans="2:7" x14ac:dyDescent="0.25">
      <c r="B37722" t="s">
        <v>625</v>
      </c>
      <c r="C37722" t="s">
        <v>1401</v>
      </c>
      <c r="D37722" t="s">
        <v>1399</v>
      </c>
      <c r="E37722" t="s">
        <v>2701</v>
      </c>
      <c r="F37722" t="s">
        <v>1682</v>
      </c>
      <c r="G37722" s="2">
        <v>2</v>
      </c>
    </row>
    <row r="37723" spans="2:7" x14ac:dyDescent="0.25">
      <c r="B37723" t="s">
        <v>627</v>
      </c>
      <c r="C37723" t="s">
        <v>1403</v>
      </c>
      <c r="D37723" t="s">
        <v>1399</v>
      </c>
      <c r="E37723" t="s">
        <v>2569</v>
      </c>
      <c r="F37723" t="s">
        <v>1682</v>
      </c>
      <c r="G37723" s="2">
        <v>2</v>
      </c>
    </row>
    <row r="37724" spans="2:7" x14ac:dyDescent="0.25">
      <c r="B37724" t="s">
        <v>664</v>
      </c>
      <c r="C37724" t="s">
        <v>1440</v>
      </c>
      <c r="D37724" t="s">
        <v>1652</v>
      </c>
      <c r="E37724" t="s">
        <v>2823</v>
      </c>
      <c r="F37724" t="s">
        <v>1681</v>
      </c>
      <c r="G37724" s="2">
        <v>2</v>
      </c>
    </row>
    <row r="37725" spans="2:7" x14ac:dyDescent="0.25">
      <c r="B37725" t="s">
        <v>688</v>
      </c>
      <c r="C37725" t="s">
        <v>1464</v>
      </c>
      <c r="D37725" t="s">
        <v>1659</v>
      </c>
      <c r="E37725" t="s">
        <v>2851</v>
      </c>
      <c r="F37725" t="s">
        <v>1681</v>
      </c>
      <c r="G37725" s="2">
        <v>2</v>
      </c>
    </row>
    <row r="37726" spans="2:7" x14ac:dyDescent="0.25">
      <c r="B37726" t="s">
        <v>694</v>
      </c>
      <c r="C37726" t="s">
        <v>1470</v>
      </c>
      <c r="D37726" t="s">
        <v>1466</v>
      </c>
      <c r="E37726" t="s">
        <v>2734</v>
      </c>
      <c r="F37726" t="s">
        <v>1682</v>
      </c>
      <c r="G37726" s="2">
        <v>2</v>
      </c>
    </row>
    <row r="37727" spans="2:7" x14ac:dyDescent="0.25">
      <c r="B37727" t="s">
        <v>718</v>
      </c>
      <c r="C37727" t="s">
        <v>1494</v>
      </c>
      <c r="D37727" t="s">
        <v>1489</v>
      </c>
      <c r="E37727" t="s">
        <v>2591</v>
      </c>
      <c r="F37727" t="s">
        <v>1682</v>
      </c>
      <c r="G37727" s="2">
        <v>2</v>
      </c>
    </row>
    <row r="37728" spans="2:7" x14ac:dyDescent="0.25">
      <c r="B37728" t="s">
        <v>728</v>
      </c>
      <c r="C37728" t="s">
        <v>1504</v>
      </c>
      <c r="D37728" t="s">
        <v>1499</v>
      </c>
      <c r="E37728" t="s">
        <v>2647</v>
      </c>
      <c r="F37728" t="s">
        <v>1681</v>
      </c>
      <c r="G37728" s="2">
        <v>2</v>
      </c>
    </row>
    <row r="37729" spans="2:7" x14ac:dyDescent="0.25">
      <c r="B37729" t="s">
        <v>730</v>
      </c>
      <c r="C37729" t="s">
        <v>1506</v>
      </c>
      <c r="D37729" t="s">
        <v>1505</v>
      </c>
      <c r="E37729" t="s">
        <v>2600</v>
      </c>
      <c r="F37729" t="s">
        <v>1682</v>
      </c>
      <c r="G37729" s="2">
        <v>4</v>
      </c>
    </row>
    <row r="37730" spans="2:7" x14ac:dyDescent="0.25">
      <c r="E37730" t="s">
        <v>2737</v>
      </c>
      <c r="F37730" t="s">
        <v>1681</v>
      </c>
      <c r="G37730" s="2">
        <v>2</v>
      </c>
    </row>
    <row r="37731" spans="2:7" x14ac:dyDescent="0.25">
      <c r="E37731" t="s">
        <v>2838</v>
      </c>
      <c r="F37731" t="s">
        <v>1682</v>
      </c>
      <c r="G37731" s="2">
        <v>2</v>
      </c>
    </row>
    <row r="37732" spans="2:7" x14ac:dyDescent="0.25">
      <c r="E37732" t="s">
        <v>2733</v>
      </c>
      <c r="F37732" t="s">
        <v>1682</v>
      </c>
      <c r="G37732" s="2">
        <v>2</v>
      </c>
    </row>
    <row r="37733" spans="2:7" x14ac:dyDescent="0.25">
      <c r="E37733" t="s">
        <v>2557</v>
      </c>
      <c r="F37733" t="s">
        <v>1682</v>
      </c>
      <c r="G37733" s="2">
        <v>2</v>
      </c>
    </row>
    <row r="37734" spans="2:7" x14ac:dyDescent="0.25">
      <c r="E37734" t="s">
        <v>2827</v>
      </c>
      <c r="F37734" t="s">
        <v>1681</v>
      </c>
      <c r="G37734" s="2">
        <v>2</v>
      </c>
    </row>
    <row r="37735" spans="2:7" x14ac:dyDescent="0.25">
      <c r="E37735" t="s">
        <v>2671</v>
      </c>
      <c r="F37735" t="s">
        <v>1682</v>
      </c>
      <c r="G37735" s="2">
        <v>2</v>
      </c>
    </row>
    <row r="37736" spans="2:7" x14ac:dyDescent="0.25">
      <c r="E37736" t="s">
        <v>2674</v>
      </c>
      <c r="F37736" t="s">
        <v>1681</v>
      </c>
      <c r="G37736" s="2">
        <v>2</v>
      </c>
    </row>
    <row r="37737" spans="2:7" x14ac:dyDescent="0.25">
      <c r="E37737" t="s">
        <v>2778</v>
      </c>
      <c r="F37737" t="s">
        <v>1682</v>
      </c>
      <c r="G37737" s="2">
        <v>2</v>
      </c>
    </row>
    <row r="37738" spans="2:7" x14ac:dyDescent="0.25">
      <c r="B37738" t="s">
        <v>731</v>
      </c>
      <c r="C37738" t="s">
        <v>1507</v>
      </c>
      <c r="D37738" t="s">
        <v>1505</v>
      </c>
      <c r="E37738" t="s">
        <v>2558</v>
      </c>
      <c r="F37738" t="s">
        <v>1682</v>
      </c>
      <c r="G37738" s="2">
        <v>2</v>
      </c>
    </row>
    <row r="37739" spans="2:7" x14ac:dyDescent="0.25">
      <c r="E37739" t="s">
        <v>2517</v>
      </c>
      <c r="F37739" t="s">
        <v>1682</v>
      </c>
      <c r="G37739" s="2">
        <v>2</v>
      </c>
    </row>
    <row r="37740" spans="2:7" x14ac:dyDescent="0.25">
      <c r="E37740" t="s">
        <v>2516</v>
      </c>
      <c r="F37740" t="s">
        <v>1681</v>
      </c>
      <c r="G37740" s="2">
        <v>2</v>
      </c>
    </row>
    <row r="37741" spans="2:7" x14ac:dyDescent="0.25">
      <c r="E37741" t="s">
        <v>2545</v>
      </c>
      <c r="F37741" t="s">
        <v>1682</v>
      </c>
      <c r="G37741" s="2">
        <v>2</v>
      </c>
    </row>
    <row r="37742" spans="2:7" x14ac:dyDescent="0.25">
      <c r="E37742" t="s">
        <v>2832</v>
      </c>
      <c r="F37742" t="s">
        <v>1681</v>
      </c>
      <c r="G37742" s="2">
        <v>2</v>
      </c>
    </row>
    <row r="37743" spans="2:7" x14ac:dyDescent="0.25">
      <c r="E37743" t="s">
        <v>2643</v>
      </c>
      <c r="F37743" t="s">
        <v>1682</v>
      </c>
      <c r="G37743" s="2">
        <v>2</v>
      </c>
    </row>
    <row r="37744" spans="2:7" x14ac:dyDescent="0.25">
      <c r="E37744" t="s">
        <v>2675</v>
      </c>
      <c r="F37744" t="s">
        <v>1681</v>
      </c>
      <c r="G37744" s="2">
        <v>2</v>
      </c>
    </row>
    <row r="37745" spans="2:7" x14ac:dyDescent="0.25">
      <c r="B37745" t="s">
        <v>732</v>
      </c>
      <c r="C37745" t="s">
        <v>1508</v>
      </c>
      <c r="D37745" t="s">
        <v>1505</v>
      </c>
      <c r="E37745" t="s">
        <v>2710</v>
      </c>
      <c r="F37745" t="s">
        <v>1681</v>
      </c>
      <c r="G37745" s="2">
        <v>2</v>
      </c>
    </row>
    <row r="37746" spans="2:7" x14ac:dyDescent="0.25">
      <c r="E37746" t="s">
        <v>2597</v>
      </c>
      <c r="F37746" t="s">
        <v>1682</v>
      </c>
      <c r="G37746" s="2">
        <v>2</v>
      </c>
    </row>
    <row r="37747" spans="2:7" x14ac:dyDescent="0.25">
      <c r="E37747" t="s">
        <v>2651</v>
      </c>
      <c r="F37747" t="s">
        <v>1682</v>
      </c>
      <c r="G37747" s="2">
        <v>2</v>
      </c>
    </row>
    <row r="37748" spans="2:7" x14ac:dyDescent="0.25">
      <c r="B37748" t="s">
        <v>733</v>
      </c>
      <c r="C37748" t="s">
        <v>1509</v>
      </c>
      <c r="D37748" t="s">
        <v>1505</v>
      </c>
      <c r="E37748" t="s">
        <v>2708</v>
      </c>
      <c r="F37748" t="s">
        <v>1682</v>
      </c>
      <c r="G37748" s="2">
        <v>2</v>
      </c>
    </row>
    <row r="37749" spans="2:7" x14ac:dyDescent="0.25">
      <c r="E37749" t="s">
        <v>2695</v>
      </c>
      <c r="F37749" t="s">
        <v>1682</v>
      </c>
      <c r="G37749" s="2">
        <v>2</v>
      </c>
    </row>
    <row r="37750" spans="2:7" x14ac:dyDescent="0.25">
      <c r="E37750" t="s">
        <v>2663</v>
      </c>
      <c r="F37750" t="s">
        <v>1682</v>
      </c>
      <c r="G37750" s="2">
        <v>2</v>
      </c>
    </row>
    <row r="37751" spans="2:7" x14ac:dyDescent="0.25">
      <c r="E37751" t="s">
        <v>2841</v>
      </c>
      <c r="F37751" t="s">
        <v>1682</v>
      </c>
      <c r="G37751" s="2">
        <v>2</v>
      </c>
    </row>
    <row r="37752" spans="2:7" x14ac:dyDescent="0.25">
      <c r="E37752" t="s">
        <v>2798</v>
      </c>
      <c r="F37752" t="s">
        <v>1682</v>
      </c>
      <c r="G37752" s="2">
        <v>2</v>
      </c>
    </row>
    <row r="37753" spans="2:7" x14ac:dyDescent="0.25">
      <c r="E37753" t="s">
        <v>2526</v>
      </c>
      <c r="F37753" t="s">
        <v>1682</v>
      </c>
      <c r="G37753" s="2">
        <v>2</v>
      </c>
    </row>
    <row r="37754" spans="2:7" x14ac:dyDescent="0.25">
      <c r="E37754" t="s">
        <v>2716</v>
      </c>
      <c r="F37754" t="s">
        <v>1681</v>
      </c>
      <c r="G37754" s="2">
        <v>2</v>
      </c>
    </row>
    <row r="37755" spans="2:7" x14ac:dyDescent="0.25">
      <c r="E37755" t="s">
        <v>2844</v>
      </c>
      <c r="F37755" t="s">
        <v>1681</v>
      </c>
      <c r="G37755" s="2">
        <v>2</v>
      </c>
    </row>
    <row r="37756" spans="2:7" x14ac:dyDescent="0.25">
      <c r="E37756" t="s">
        <v>2794</v>
      </c>
      <c r="F37756" t="s">
        <v>1681</v>
      </c>
      <c r="G37756" s="2">
        <v>2</v>
      </c>
    </row>
    <row r="37757" spans="2:7" x14ac:dyDescent="0.25">
      <c r="E37757" t="s">
        <v>2778</v>
      </c>
      <c r="F37757" t="s">
        <v>1681</v>
      </c>
      <c r="G37757" s="2">
        <v>2</v>
      </c>
    </row>
    <row r="37758" spans="2:7" x14ac:dyDescent="0.25">
      <c r="B37758" t="s">
        <v>757</v>
      </c>
      <c r="C37758" t="s">
        <v>1533</v>
      </c>
      <c r="D37758" t="s">
        <v>1532</v>
      </c>
      <c r="E37758" t="s">
        <v>2577</v>
      </c>
      <c r="F37758" t="s">
        <v>1681</v>
      </c>
      <c r="G37758" s="2">
        <v>2</v>
      </c>
    </row>
    <row r="37759" spans="2:7" x14ac:dyDescent="0.25">
      <c r="E37759" t="s">
        <v>2709</v>
      </c>
      <c r="F37759" t="s">
        <v>1681</v>
      </c>
      <c r="G37759" s="2">
        <v>2</v>
      </c>
    </row>
    <row r="37760" spans="2:7" x14ac:dyDescent="0.25">
      <c r="E37760" t="s">
        <v>2711</v>
      </c>
      <c r="F37760" t="s">
        <v>1682</v>
      </c>
      <c r="G37760" s="2">
        <v>2</v>
      </c>
    </row>
    <row r="37761" spans="5:7" x14ac:dyDescent="0.25">
      <c r="E37761" t="s">
        <v>2589</v>
      </c>
      <c r="F37761" t="s">
        <v>1681</v>
      </c>
      <c r="G37761" s="2">
        <v>2</v>
      </c>
    </row>
    <row r="37762" spans="5:7" x14ac:dyDescent="0.25">
      <c r="E37762" t="s">
        <v>2814</v>
      </c>
      <c r="F37762" t="s">
        <v>1682</v>
      </c>
      <c r="G37762" s="2">
        <v>2</v>
      </c>
    </row>
    <row r="37763" spans="5:7" x14ac:dyDescent="0.25">
      <c r="E37763" t="s">
        <v>2646</v>
      </c>
      <c r="F37763" t="s">
        <v>1681</v>
      </c>
      <c r="G37763" s="2">
        <v>2</v>
      </c>
    </row>
    <row r="37764" spans="5:7" x14ac:dyDescent="0.25">
      <c r="E37764" t="s">
        <v>2553</v>
      </c>
      <c r="F37764" t="s">
        <v>1682</v>
      </c>
      <c r="G37764" s="2">
        <v>2</v>
      </c>
    </row>
    <row r="37765" spans="5:7" x14ac:dyDescent="0.25">
      <c r="E37765" t="s">
        <v>2830</v>
      </c>
      <c r="F37765" t="s">
        <v>1681</v>
      </c>
      <c r="G37765" s="2">
        <v>2</v>
      </c>
    </row>
    <row r="37766" spans="5:7" x14ac:dyDescent="0.25">
      <c r="E37766" t="s">
        <v>2868</v>
      </c>
      <c r="F37766" t="s">
        <v>1681</v>
      </c>
      <c r="G37766" s="2">
        <v>2</v>
      </c>
    </row>
    <row r="37767" spans="5:7" x14ac:dyDescent="0.25">
      <c r="E37767" t="s">
        <v>2688</v>
      </c>
      <c r="F37767" t="s">
        <v>1681</v>
      </c>
      <c r="G37767" s="2">
        <v>2</v>
      </c>
    </row>
    <row r="37768" spans="5:7" x14ac:dyDescent="0.25">
      <c r="E37768" t="s">
        <v>2787</v>
      </c>
      <c r="F37768" t="s">
        <v>1681</v>
      </c>
      <c r="G37768" s="2">
        <v>2</v>
      </c>
    </row>
    <row r="37769" spans="5:7" x14ac:dyDescent="0.25">
      <c r="E37769" t="s">
        <v>2613</v>
      </c>
      <c r="F37769" t="s">
        <v>1681</v>
      </c>
      <c r="G37769" s="2">
        <v>2</v>
      </c>
    </row>
    <row r="37770" spans="5:7" x14ac:dyDescent="0.25">
      <c r="E37770" t="s">
        <v>2765</v>
      </c>
      <c r="F37770" t="s">
        <v>1681</v>
      </c>
      <c r="G37770" s="2">
        <v>2</v>
      </c>
    </row>
    <row r="37771" spans="5:7" x14ac:dyDescent="0.25">
      <c r="E37771" t="s">
        <v>2701</v>
      </c>
      <c r="F37771" t="s">
        <v>1681</v>
      </c>
      <c r="G37771" s="2">
        <v>2</v>
      </c>
    </row>
    <row r="37772" spans="5:7" x14ac:dyDescent="0.25">
      <c r="E37772" t="s">
        <v>2673</v>
      </c>
      <c r="F37772" t="s">
        <v>1681</v>
      </c>
      <c r="G37772" s="2">
        <v>2</v>
      </c>
    </row>
    <row r="37773" spans="5:7" x14ac:dyDescent="0.25">
      <c r="E37773" t="s">
        <v>2675</v>
      </c>
      <c r="F37773" t="s">
        <v>1682</v>
      </c>
      <c r="G37773" s="2">
        <v>2</v>
      </c>
    </row>
    <row r="37774" spans="5:7" x14ac:dyDescent="0.25">
      <c r="E37774" t="s">
        <v>2536</v>
      </c>
      <c r="F37774" t="s">
        <v>1682</v>
      </c>
      <c r="G37774" s="2">
        <v>2</v>
      </c>
    </row>
    <row r="37775" spans="5:7" x14ac:dyDescent="0.25">
      <c r="E37775" t="s">
        <v>2852</v>
      </c>
      <c r="F37775" t="s">
        <v>1681</v>
      </c>
      <c r="G37775" s="2">
        <v>2</v>
      </c>
    </row>
    <row r="37776" spans="5:7" x14ac:dyDescent="0.25">
      <c r="E37776" t="s">
        <v>2524</v>
      </c>
      <c r="F37776" t="s">
        <v>1681</v>
      </c>
      <c r="G37776" s="2">
        <v>2</v>
      </c>
    </row>
    <row r="37777" spans="2:7" x14ac:dyDescent="0.25">
      <c r="B37777" t="s">
        <v>764</v>
      </c>
      <c r="C37777" t="s">
        <v>1540</v>
      </c>
      <c r="D37777" t="s">
        <v>1540</v>
      </c>
      <c r="E37777" t="s">
        <v>2658</v>
      </c>
      <c r="F37777" t="s">
        <v>1681</v>
      </c>
      <c r="G37777" s="2">
        <v>2</v>
      </c>
    </row>
    <row r="37778" spans="2:7" x14ac:dyDescent="0.25">
      <c r="B37778" t="s">
        <v>766</v>
      </c>
      <c r="C37778" t="s">
        <v>1542</v>
      </c>
      <c r="D37778" t="s">
        <v>1671</v>
      </c>
      <c r="E37778" t="s">
        <v>2662</v>
      </c>
      <c r="F37778" t="s">
        <v>1681</v>
      </c>
      <c r="G37778" s="2">
        <v>2</v>
      </c>
    </row>
    <row r="37779" spans="2:7" x14ac:dyDescent="0.25">
      <c r="B37779" t="s">
        <v>767</v>
      </c>
      <c r="C37779" t="s">
        <v>1543</v>
      </c>
      <c r="D37779" t="s">
        <v>1671</v>
      </c>
      <c r="E37779" t="s">
        <v>2800</v>
      </c>
      <c r="F37779" t="s">
        <v>1682</v>
      </c>
      <c r="G37779" s="2">
        <v>2</v>
      </c>
    </row>
    <row r="37780" spans="2:7" x14ac:dyDescent="0.25">
      <c r="E37780" t="s">
        <v>2671</v>
      </c>
      <c r="F37780" t="s">
        <v>1682</v>
      </c>
      <c r="G37780" s="2">
        <v>2</v>
      </c>
    </row>
    <row r="37781" spans="2:7" x14ac:dyDescent="0.25">
      <c r="E37781" t="s">
        <v>2742</v>
      </c>
      <c r="F37781" t="s">
        <v>1682</v>
      </c>
      <c r="G37781" s="2">
        <v>2</v>
      </c>
    </row>
    <row r="37782" spans="2:7" x14ac:dyDescent="0.25">
      <c r="E37782" t="s">
        <v>2595</v>
      </c>
      <c r="F37782" t="s">
        <v>1681</v>
      </c>
      <c r="G37782" s="2">
        <v>2</v>
      </c>
    </row>
    <row r="37783" spans="2:7" x14ac:dyDescent="0.25">
      <c r="E37783" t="s">
        <v>2622</v>
      </c>
      <c r="F37783" t="s">
        <v>1681</v>
      </c>
      <c r="G37783" s="2">
        <v>2</v>
      </c>
    </row>
    <row r="37784" spans="2:7" x14ac:dyDescent="0.25">
      <c r="B37784" t="s">
        <v>769</v>
      </c>
      <c r="C37784" t="s">
        <v>1545</v>
      </c>
      <c r="D37784" t="s">
        <v>1671</v>
      </c>
      <c r="E37784" t="s">
        <v>2819</v>
      </c>
      <c r="F37784" t="s">
        <v>1681</v>
      </c>
      <c r="G37784" s="2">
        <v>2</v>
      </c>
    </row>
    <row r="37785" spans="2:7" x14ac:dyDescent="0.25">
      <c r="E37785" t="s">
        <v>2682</v>
      </c>
      <c r="F37785" t="s">
        <v>1681</v>
      </c>
      <c r="G37785" s="2">
        <v>2</v>
      </c>
    </row>
    <row r="37786" spans="2:7" x14ac:dyDescent="0.25">
      <c r="B37786" t="s">
        <v>780</v>
      </c>
      <c r="C37786" t="s">
        <v>1556</v>
      </c>
      <c r="D37786" t="s">
        <v>1674</v>
      </c>
      <c r="E37786" t="s">
        <v>2524</v>
      </c>
      <c r="F37786" t="s">
        <v>1681</v>
      </c>
      <c r="G37786" s="2">
        <v>2</v>
      </c>
    </row>
    <row r="37787" spans="2:7" x14ac:dyDescent="0.25">
      <c r="B37787" t="s">
        <v>790</v>
      </c>
      <c r="C37787" t="s">
        <v>1566</v>
      </c>
      <c r="D37787" t="s">
        <v>1565</v>
      </c>
      <c r="E37787" t="s">
        <v>2642</v>
      </c>
      <c r="F37787" t="s">
        <v>1682</v>
      </c>
      <c r="G37787" s="2">
        <v>2</v>
      </c>
    </row>
    <row r="37788" spans="2:7" x14ac:dyDescent="0.25">
      <c r="E37788" t="s">
        <v>2797</v>
      </c>
      <c r="F37788" t="s">
        <v>1682</v>
      </c>
      <c r="G37788" s="2">
        <v>2</v>
      </c>
    </row>
    <row r="37789" spans="2:7" x14ac:dyDescent="0.25">
      <c r="E37789" t="s">
        <v>2607</v>
      </c>
      <c r="F37789" t="s">
        <v>1681</v>
      </c>
      <c r="G37789" s="2">
        <v>2</v>
      </c>
    </row>
    <row r="37790" spans="2:7" x14ac:dyDescent="0.25">
      <c r="B37790" t="s">
        <v>792</v>
      </c>
      <c r="C37790" t="s">
        <v>1568</v>
      </c>
      <c r="D37790" t="s">
        <v>1567</v>
      </c>
      <c r="E37790" t="s">
        <v>2689</v>
      </c>
      <c r="F37790" t="s">
        <v>1682</v>
      </c>
      <c r="G37790" s="2">
        <v>2</v>
      </c>
    </row>
    <row r="37791" spans="2:7" x14ac:dyDescent="0.25">
      <c r="E37791" t="s">
        <v>2766</v>
      </c>
      <c r="F37791" t="s">
        <v>1682</v>
      </c>
      <c r="G37791" s="2">
        <v>2</v>
      </c>
    </row>
    <row r="37792" spans="2:7" x14ac:dyDescent="0.25">
      <c r="E37792" t="s">
        <v>2513</v>
      </c>
      <c r="F37792" t="s">
        <v>1682</v>
      </c>
      <c r="G37792" s="2">
        <v>2</v>
      </c>
    </row>
    <row r="37793" spans="1:7" x14ac:dyDescent="0.25">
      <c r="B37793" t="s">
        <v>799</v>
      </c>
      <c r="C37793" t="s">
        <v>1575</v>
      </c>
      <c r="D37793" t="s">
        <v>1571</v>
      </c>
      <c r="E37793" t="s">
        <v>2758</v>
      </c>
      <c r="F37793" t="s">
        <v>1682</v>
      </c>
      <c r="G37793" s="2">
        <v>2</v>
      </c>
    </row>
    <row r="37794" spans="1:7" x14ac:dyDescent="0.25">
      <c r="B37794" t="s">
        <v>802</v>
      </c>
      <c r="C37794" t="s">
        <v>1578</v>
      </c>
      <c r="D37794" t="s">
        <v>1571</v>
      </c>
      <c r="E37794" t="s">
        <v>2837</v>
      </c>
      <c r="F37794" t="s">
        <v>1681</v>
      </c>
      <c r="G37794" s="2">
        <v>2</v>
      </c>
    </row>
    <row r="37795" spans="1:7" x14ac:dyDescent="0.25">
      <c r="A37795" t="s">
        <v>2055</v>
      </c>
      <c r="B37795" t="s">
        <v>56</v>
      </c>
      <c r="C37795" t="s">
        <v>860</v>
      </c>
      <c r="D37795" t="s">
        <v>852</v>
      </c>
      <c r="E37795" t="s">
        <v>2649</v>
      </c>
      <c r="F37795" t="s">
        <v>1682</v>
      </c>
      <c r="G37795" s="2">
        <v>2</v>
      </c>
    </row>
    <row r="37796" spans="1:7" x14ac:dyDescent="0.25">
      <c r="B37796" t="s">
        <v>81</v>
      </c>
      <c r="C37796" t="s">
        <v>885</v>
      </c>
      <c r="D37796" t="s">
        <v>875</v>
      </c>
      <c r="E37796" t="s">
        <v>2528</v>
      </c>
      <c r="F37796" t="s">
        <v>1681</v>
      </c>
      <c r="G37796" s="2">
        <v>2</v>
      </c>
    </row>
    <row r="37797" spans="1:7" x14ac:dyDescent="0.25">
      <c r="B37797" t="s">
        <v>454</v>
      </c>
      <c r="C37797" t="s">
        <v>1231</v>
      </c>
      <c r="D37797" t="s">
        <v>1227</v>
      </c>
      <c r="E37797" t="s">
        <v>2589</v>
      </c>
      <c r="F37797" t="s">
        <v>1682</v>
      </c>
      <c r="G37797" s="2">
        <v>2</v>
      </c>
    </row>
    <row r="37798" spans="1:7" x14ac:dyDescent="0.25">
      <c r="B37798" t="s">
        <v>554</v>
      </c>
      <c r="C37798" t="s">
        <v>1330</v>
      </c>
      <c r="D37798" t="s">
        <v>1327</v>
      </c>
      <c r="E37798" t="s">
        <v>2651</v>
      </c>
      <c r="F37798" t="s">
        <v>1682</v>
      </c>
      <c r="G37798" s="2">
        <v>2</v>
      </c>
    </row>
    <row r="37799" spans="1:7" x14ac:dyDescent="0.25">
      <c r="A37799" t="s">
        <v>2056</v>
      </c>
      <c r="B37799" t="s">
        <v>137</v>
      </c>
      <c r="C37799" t="s">
        <v>941</v>
      </c>
      <c r="D37799" t="s">
        <v>935</v>
      </c>
      <c r="E37799" t="s">
        <v>2715</v>
      </c>
      <c r="F37799" t="s">
        <v>1682</v>
      </c>
      <c r="G37799" s="2">
        <v>2</v>
      </c>
    </row>
    <row r="37800" spans="1:7" x14ac:dyDescent="0.25">
      <c r="B37800" t="s">
        <v>315</v>
      </c>
      <c r="C37800" t="s">
        <v>1119</v>
      </c>
      <c r="D37800" t="s">
        <v>1111</v>
      </c>
      <c r="E37800" t="s">
        <v>2715</v>
      </c>
      <c r="F37800" t="s">
        <v>1681</v>
      </c>
      <c r="G37800" s="2">
        <v>2</v>
      </c>
    </row>
    <row r="37801" spans="1:7" x14ac:dyDescent="0.25">
      <c r="E37801" t="s">
        <v>2631</v>
      </c>
      <c r="F37801" t="s">
        <v>1682</v>
      </c>
      <c r="G37801" s="2">
        <v>2</v>
      </c>
    </row>
    <row r="37802" spans="1:7" x14ac:dyDescent="0.25">
      <c r="B37802" t="s">
        <v>316</v>
      </c>
      <c r="C37802" t="s">
        <v>1120</v>
      </c>
      <c r="D37802" t="s">
        <v>1120</v>
      </c>
      <c r="E37802" t="s">
        <v>2718</v>
      </c>
      <c r="F37802" t="s">
        <v>1681</v>
      </c>
      <c r="G37802" s="2">
        <v>2</v>
      </c>
    </row>
    <row r="37803" spans="1:7" x14ac:dyDescent="0.25">
      <c r="E37803" t="s">
        <v>2653</v>
      </c>
      <c r="F37803" t="s">
        <v>1681</v>
      </c>
      <c r="G37803" s="2">
        <v>2</v>
      </c>
    </row>
    <row r="37804" spans="1:7" x14ac:dyDescent="0.25">
      <c r="B37804" t="s">
        <v>367</v>
      </c>
      <c r="C37804" t="s">
        <v>1171</v>
      </c>
      <c r="D37804" t="s">
        <v>1616</v>
      </c>
      <c r="E37804" t="s">
        <v>2706</v>
      </c>
      <c r="F37804" t="s">
        <v>1682</v>
      </c>
      <c r="G37804" s="2">
        <v>2</v>
      </c>
    </row>
    <row r="37805" spans="1:7" x14ac:dyDescent="0.25">
      <c r="B37805" t="s">
        <v>381</v>
      </c>
      <c r="C37805" t="s">
        <v>1185</v>
      </c>
      <c r="D37805" t="s">
        <v>1178</v>
      </c>
      <c r="E37805" t="s">
        <v>2769</v>
      </c>
      <c r="F37805" t="s">
        <v>1682</v>
      </c>
      <c r="G37805" s="2">
        <v>2</v>
      </c>
    </row>
    <row r="37806" spans="1:7" x14ac:dyDescent="0.25">
      <c r="B37806" t="s">
        <v>383</v>
      </c>
      <c r="C37806" t="s">
        <v>1187</v>
      </c>
      <c r="D37806" t="s">
        <v>1178</v>
      </c>
      <c r="E37806" t="s">
        <v>2637</v>
      </c>
      <c r="F37806" t="s">
        <v>1682</v>
      </c>
      <c r="G37806" s="2">
        <v>2</v>
      </c>
    </row>
    <row r="37807" spans="1:7" x14ac:dyDescent="0.25">
      <c r="B37807" t="s">
        <v>413</v>
      </c>
      <c r="C37807" t="s">
        <v>1187</v>
      </c>
      <c r="D37807" t="s">
        <v>1190</v>
      </c>
      <c r="E37807" t="s">
        <v>2540</v>
      </c>
      <c r="F37807" t="s">
        <v>1681</v>
      </c>
      <c r="G37807" s="2">
        <v>2</v>
      </c>
    </row>
    <row r="37808" spans="1:7" x14ac:dyDescent="0.25">
      <c r="B37808" t="s">
        <v>441</v>
      </c>
      <c r="C37808" t="s">
        <v>1218</v>
      </c>
      <c r="D37808" t="s">
        <v>1216</v>
      </c>
      <c r="E37808" t="s">
        <v>2826</v>
      </c>
      <c r="F37808" t="s">
        <v>1681</v>
      </c>
      <c r="G37808" s="2">
        <v>2</v>
      </c>
    </row>
    <row r="37809" spans="1:7" x14ac:dyDescent="0.25">
      <c r="B37809" t="s">
        <v>461</v>
      </c>
      <c r="C37809" t="s">
        <v>1238</v>
      </c>
      <c r="D37809" t="s">
        <v>1232</v>
      </c>
      <c r="E37809" t="s">
        <v>2692</v>
      </c>
      <c r="F37809" t="s">
        <v>1682</v>
      </c>
      <c r="G37809" s="2">
        <v>2</v>
      </c>
    </row>
    <row r="37810" spans="1:7" x14ac:dyDescent="0.25">
      <c r="E37810" t="s">
        <v>2739</v>
      </c>
      <c r="F37810" t="s">
        <v>1681</v>
      </c>
      <c r="G37810" s="2">
        <v>2</v>
      </c>
    </row>
    <row r="37811" spans="1:7" x14ac:dyDescent="0.25">
      <c r="B37811" t="s">
        <v>539</v>
      </c>
      <c r="C37811" t="s">
        <v>1315</v>
      </c>
      <c r="D37811" t="s">
        <v>1313</v>
      </c>
      <c r="E37811" t="s">
        <v>2822</v>
      </c>
      <c r="F37811" t="s">
        <v>1681</v>
      </c>
      <c r="G37811" s="2">
        <v>2</v>
      </c>
    </row>
    <row r="37812" spans="1:7" x14ac:dyDescent="0.25">
      <c r="B37812" t="s">
        <v>553</v>
      </c>
      <c r="C37812" t="s">
        <v>1329</v>
      </c>
      <c r="D37812" t="s">
        <v>1327</v>
      </c>
      <c r="E37812" t="s">
        <v>2873</v>
      </c>
      <c r="F37812" t="s">
        <v>1682</v>
      </c>
      <c r="G37812" s="2">
        <v>2</v>
      </c>
    </row>
    <row r="37813" spans="1:7" x14ac:dyDescent="0.25">
      <c r="B37813" t="s">
        <v>597</v>
      </c>
      <c r="C37813" t="s">
        <v>1373</v>
      </c>
      <c r="D37813" t="s">
        <v>1373</v>
      </c>
      <c r="E37813" t="s">
        <v>2613</v>
      </c>
      <c r="F37813" t="s">
        <v>1681</v>
      </c>
      <c r="G37813" s="2">
        <v>2</v>
      </c>
    </row>
    <row r="37814" spans="1:7" x14ac:dyDescent="0.25">
      <c r="B37814" t="s">
        <v>616</v>
      </c>
      <c r="C37814" t="s">
        <v>1392</v>
      </c>
      <c r="D37814" t="s">
        <v>1387</v>
      </c>
      <c r="E37814" t="s">
        <v>2691</v>
      </c>
      <c r="F37814" t="s">
        <v>1682</v>
      </c>
      <c r="G37814" s="2">
        <v>2</v>
      </c>
    </row>
    <row r="37815" spans="1:7" x14ac:dyDescent="0.25">
      <c r="B37815" t="s">
        <v>684</v>
      </c>
      <c r="C37815" t="s">
        <v>1460</v>
      </c>
      <c r="D37815" t="s">
        <v>1657</v>
      </c>
      <c r="E37815" t="s">
        <v>2846</v>
      </c>
      <c r="F37815" t="s">
        <v>1682</v>
      </c>
      <c r="G37815" s="2">
        <v>2</v>
      </c>
    </row>
    <row r="37816" spans="1:7" x14ac:dyDescent="0.25">
      <c r="B37816" t="s">
        <v>733</v>
      </c>
      <c r="C37816" t="s">
        <v>1509</v>
      </c>
      <c r="D37816" t="s">
        <v>1505</v>
      </c>
      <c r="E37816" t="s">
        <v>2737</v>
      </c>
      <c r="F37816" t="s">
        <v>1681</v>
      </c>
      <c r="G37816" s="2">
        <v>2</v>
      </c>
    </row>
    <row r="37817" spans="1:7" x14ac:dyDescent="0.25">
      <c r="E37817" t="s">
        <v>2665</v>
      </c>
      <c r="F37817" t="s">
        <v>1681</v>
      </c>
      <c r="G37817" s="2">
        <v>2</v>
      </c>
    </row>
    <row r="37818" spans="1:7" x14ac:dyDescent="0.25">
      <c r="A37818" t="s">
        <v>2057</v>
      </c>
      <c r="B37818" t="s">
        <v>262</v>
      </c>
      <c r="C37818" t="s">
        <v>1066</v>
      </c>
      <c r="D37818" t="s">
        <v>1065</v>
      </c>
      <c r="E37818" t="s">
        <v>2632</v>
      </c>
      <c r="F37818" t="s">
        <v>1681</v>
      </c>
      <c r="G37818" s="2">
        <v>2</v>
      </c>
    </row>
    <row r="37819" spans="1:7" x14ac:dyDescent="0.25">
      <c r="B37819" t="s">
        <v>342</v>
      </c>
      <c r="C37819" t="s">
        <v>1146</v>
      </c>
      <c r="D37819" t="s">
        <v>1145</v>
      </c>
      <c r="E37819" t="s">
        <v>2566</v>
      </c>
      <c r="F37819" t="s">
        <v>1682</v>
      </c>
      <c r="G37819" s="2">
        <v>2</v>
      </c>
    </row>
    <row r="37820" spans="1:7" x14ac:dyDescent="0.25">
      <c r="B37820" t="s">
        <v>384</v>
      </c>
      <c r="C37820" t="s">
        <v>1188</v>
      </c>
      <c r="D37820" t="s">
        <v>1188</v>
      </c>
      <c r="E37820" t="s">
        <v>2566</v>
      </c>
      <c r="F37820" t="s">
        <v>1682</v>
      </c>
      <c r="G37820" s="2">
        <v>2</v>
      </c>
    </row>
    <row r="37821" spans="1:7" x14ac:dyDescent="0.25">
      <c r="B37821" t="s">
        <v>438</v>
      </c>
      <c r="C37821" t="s">
        <v>1215</v>
      </c>
      <c r="D37821" t="s">
        <v>1215</v>
      </c>
      <c r="E37821" t="s">
        <v>2539</v>
      </c>
      <c r="F37821" t="s">
        <v>1681</v>
      </c>
      <c r="G37821" s="2">
        <v>2</v>
      </c>
    </row>
    <row r="37822" spans="1:7" x14ac:dyDescent="0.25">
      <c r="B37822" t="s">
        <v>440</v>
      </c>
      <c r="C37822" t="s">
        <v>1217</v>
      </c>
      <c r="D37822" t="s">
        <v>1216</v>
      </c>
      <c r="E37822" t="s">
        <v>2528</v>
      </c>
      <c r="F37822" t="s">
        <v>1681</v>
      </c>
      <c r="G37822" s="2">
        <v>2</v>
      </c>
    </row>
    <row r="37823" spans="1:7" x14ac:dyDescent="0.25">
      <c r="B37823" t="s">
        <v>461</v>
      </c>
      <c r="C37823" t="s">
        <v>1238</v>
      </c>
      <c r="D37823" t="s">
        <v>1232</v>
      </c>
      <c r="E37823" t="s">
        <v>2758</v>
      </c>
      <c r="F37823" t="s">
        <v>1682</v>
      </c>
      <c r="G37823" s="2">
        <v>2</v>
      </c>
    </row>
    <row r="37824" spans="1:7" x14ac:dyDescent="0.25">
      <c r="B37824" t="s">
        <v>563</v>
      </c>
      <c r="C37824" t="s">
        <v>1339</v>
      </c>
      <c r="D37824" t="s">
        <v>1331</v>
      </c>
      <c r="E37824" t="s">
        <v>2779</v>
      </c>
      <c r="F37824" t="s">
        <v>1681</v>
      </c>
      <c r="G37824" s="2">
        <v>2</v>
      </c>
    </row>
    <row r="37825" spans="1:7" x14ac:dyDescent="0.25">
      <c r="A37825" t="s">
        <v>2058</v>
      </c>
      <c r="B37825" t="s">
        <v>37</v>
      </c>
      <c r="C37825" t="s">
        <v>841</v>
      </c>
      <c r="D37825" t="s">
        <v>836</v>
      </c>
      <c r="E37825" t="s">
        <v>2663</v>
      </c>
      <c r="F37825" t="s">
        <v>1682</v>
      </c>
      <c r="G37825" s="2">
        <v>2</v>
      </c>
    </row>
    <row r="37826" spans="1:7" x14ac:dyDescent="0.25">
      <c r="E37826" t="s">
        <v>2848</v>
      </c>
      <c r="F37826" t="s">
        <v>1682</v>
      </c>
      <c r="G37826" s="2">
        <v>2</v>
      </c>
    </row>
    <row r="37827" spans="1:7" x14ac:dyDescent="0.25">
      <c r="B37827" t="s">
        <v>56</v>
      </c>
      <c r="C37827" t="s">
        <v>860</v>
      </c>
      <c r="D37827" t="s">
        <v>852</v>
      </c>
      <c r="E37827" t="s">
        <v>2834</v>
      </c>
      <c r="F37827" t="s">
        <v>1682</v>
      </c>
      <c r="G37827" s="2">
        <v>2</v>
      </c>
    </row>
    <row r="37828" spans="1:7" x14ac:dyDescent="0.25">
      <c r="E37828" t="s">
        <v>2602</v>
      </c>
      <c r="F37828" t="s">
        <v>1682</v>
      </c>
      <c r="G37828" s="2">
        <v>2</v>
      </c>
    </row>
    <row r="37829" spans="1:7" x14ac:dyDescent="0.25">
      <c r="B37829" t="s">
        <v>64</v>
      </c>
      <c r="C37829" t="s">
        <v>868</v>
      </c>
      <c r="D37829" t="s">
        <v>861</v>
      </c>
      <c r="E37829" t="s">
        <v>2684</v>
      </c>
      <c r="F37829" t="s">
        <v>1681</v>
      </c>
      <c r="G37829" s="2">
        <v>2</v>
      </c>
    </row>
    <row r="37830" spans="1:7" x14ac:dyDescent="0.25">
      <c r="E37830" t="s">
        <v>2762</v>
      </c>
      <c r="F37830" t="s">
        <v>1681</v>
      </c>
      <c r="G37830" s="2">
        <v>2</v>
      </c>
    </row>
    <row r="37831" spans="1:7" x14ac:dyDescent="0.25">
      <c r="E37831" t="s">
        <v>2650</v>
      </c>
      <c r="F37831" t="s">
        <v>1682</v>
      </c>
      <c r="G37831" s="2">
        <v>2</v>
      </c>
    </row>
    <row r="37832" spans="1:7" x14ac:dyDescent="0.25">
      <c r="B37832" t="s">
        <v>65</v>
      </c>
      <c r="C37832" t="s">
        <v>869</v>
      </c>
      <c r="D37832" t="s">
        <v>1589</v>
      </c>
      <c r="E37832" t="s">
        <v>2628</v>
      </c>
      <c r="F37832" t="s">
        <v>1682</v>
      </c>
      <c r="G37832" s="2">
        <v>2</v>
      </c>
    </row>
    <row r="37833" spans="1:7" x14ac:dyDescent="0.25">
      <c r="E37833" t="s">
        <v>2865</v>
      </c>
      <c r="F37833" t="s">
        <v>1682</v>
      </c>
      <c r="G37833" s="2">
        <v>2</v>
      </c>
    </row>
    <row r="37834" spans="1:7" x14ac:dyDescent="0.25">
      <c r="B37834" t="s">
        <v>79</v>
      </c>
      <c r="C37834" t="s">
        <v>883</v>
      </c>
      <c r="D37834" t="s">
        <v>875</v>
      </c>
      <c r="E37834" t="s">
        <v>2525</v>
      </c>
      <c r="F37834" t="s">
        <v>1682</v>
      </c>
      <c r="G37834" s="2">
        <v>2</v>
      </c>
    </row>
    <row r="37835" spans="1:7" x14ac:dyDescent="0.25">
      <c r="E37835" t="s">
        <v>2652</v>
      </c>
      <c r="F37835" t="s">
        <v>1681</v>
      </c>
      <c r="G37835" s="2">
        <v>2</v>
      </c>
    </row>
    <row r="37836" spans="1:7" x14ac:dyDescent="0.25">
      <c r="B37836" t="s">
        <v>81</v>
      </c>
      <c r="C37836" t="s">
        <v>885</v>
      </c>
      <c r="D37836" t="s">
        <v>875</v>
      </c>
      <c r="E37836" t="s">
        <v>2624</v>
      </c>
      <c r="F37836" t="s">
        <v>1681</v>
      </c>
      <c r="G37836" s="2">
        <v>2</v>
      </c>
    </row>
    <row r="37837" spans="1:7" x14ac:dyDescent="0.25">
      <c r="E37837" t="s">
        <v>2756</v>
      </c>
      <c r="F37837" t="s">
        <v>1682</v>
      </c>
      <c r="G37837" s="2">
        <v>2</v>
      </c>
    </row>
    <row r="37838" spans="1:7" x14ac:dyDescent="0.25">
      <c r="E37838" t="s">
        <v>2822</v>
      </c>
      <c r="F37838" t="s">
        <v>1682</v>
      </c>
      <c r="G37838" s="2">
        <v>2</v>
      </c>
    </row>
    <row r="37839" spans="1:7" x14ac:dyDescent="0.25">
      <c r="E37839" t="s">
        <v>2678</v>
      </c>
      <c r="F37839" t="s">
        <v>1681</v>
      </c>
      <c r="G37839" s="2">
        <v>2</v>
      </c>
    </row>
    <row r="37840" spans="1:7" x14ac:dyDescent="0.25">
      <c r="B37840" t="s">
        <v>82</v>
      </c>
      <c r="C37840" t="s">
        <v>886</v>
      </c>
      <c r="D37840" t="s">
        <v>886</v>
      </c>
      <c r="E37840" t="s">
        <v>2714</v>
      </c>
      <c r="F37840" t="s">
        <v>1681</v>
      </c>
      <c r="G37840" s="2">
        <v>2</v>
      </c>
    </row>
    <row r="37841" spans="2:7" x14ac:dyDescent="0.25">
      <c r="E37841" t="s">
        <v>2756</v>
      </c>
      <c r="F37841" t="s">
        <v>1682</v>
      </c>
      <c r="G37841" s="2">
        <v>2</v>
      </c>
    </row>
    <row r="37842" spans="2:7" x14ac:dyDescent="0.25">
      <c r="E37842" t="s">
        <v>2852</v>
      </c>
      <c r="F37842" t="s">
        <v>1681</v>
      </c>
      <c r="G37842" s="2">
        <v>2</v>
      </c>
    </row>
    <row r="37843" spans="2:7" x14ac:dyDescent="0.25">
      <c r="B37843" t="s">
        <v>83</v>
      </c>
      <c r="C37843" t="s">
        <v>887</v>
      </c>
      <c r="D37843" t="s">
        <v>887</v>
      </c>
      <c r="E37843" t="s">
        <v>2733</v>
      </c>
      <c r="F37843" t="s">
        <v>1681</v>
      </c>
      <c r="G37843" s="2">
        <v>2</v>
      </c>
    </row>
    <row r="37844" spans="2:7" x14ac:dyDescent="0.25">
      <c r="B37844" t="s">
        <v>95</v>
      </c>
      <c r="C37844" t="s">
        <v>899</v>
      </c>
      <c r="D37844" t="s">
        <v>892</v>
      </c>
      <c r="E37844" t="s">
        <v>2562</v>
      </c>
      <c r="F37844" t="s">
        <v>1681</v>
      </c>
      <c r="G37844" s="2">
        <v>2</v>
      </c>
    </row>
    <row r="37845" spans="2:7" x14ac:dyDescent="0.25">
      <c r="B37845" t="s">
        <v>103</v>
      </c>
      <c r="C37845" t="s">
        <v>907</v>
      </c>
      <c r="D37845" t="s">
        <v>906</v>
      </c>
      <c r="E37845" t="s">
        <v>2676</v>
      </c>
      <c r="F37845" t="s">
        <v>1682</v>
      </c>
      <c r="G37845" s="2">
        <v>2</v>
      </c>
    </row>
    <row r="37846" spans="2:7" x14ac:dyDescent="0.25">
      <c r="B37846" t="s">
        <v>107</v>
      </c>
      <c r="C37846" t="s">
        <v>911</v>
      </c>
      <c r="D37846" t="s">
        <v>906</v>
      </c>
      <c r="E37846" t="s">
        <v>2818</v>
      </c>
      <c r="F37846" t="s">
        <v>1682</v>
      </c>
      <c r="G37846" s="2">
        <v>2</v>
      </c>
    </row>
    <row r="37847" spans="2:7" x14ac:dyDescent="0.25">
      <c r="B37847" t="s">
        <v>110</v>
      </c>
      <c r="C37847" t="s">
        <v>914</v>
      </c>
      <c r="D37847" t="s">
        <v>906</v>
      </c>
      <c r="E37847" t="s">
        <v>2638</v>
      </c>
      <c r="F37847" t="s">
        <v>1681</v>
      </c>
      <c r="G37847" s="2">
        <v>2</v>
      </c>
    </row>
    <row r="37848" spans="2:7" x14ac:dyDescent="0.25">
      <c r="E37848" t="s">
        <v>2703</v>
      </c>
      <c r="F37848" t="s">
        <v>1682</v>
      </c>
      <c r="G37848" s="2">
        <v>2</v>
      </c>
    </row>
    <row r="37849" spans="2:7" x14ac:dyDescent="0.25">
      <c r="B37849" t="s">
        <v>112</v>
      </c>
      <c r="C37849" t="s">
        <v>916</v>
      </c>
      <c r="D37849" t="s">
        <v>915</v>
      </c>
      <c r="E37849" t="s">
        <v>2833</v>
      </c>
      <c r="F37849" t="s">
        <v>1681</v>
      </c>
      <c r="G37849" s="2">
        <v>2</v>
      </c>
    </row>
    <row r="37850" spans="2:7" x14ac:dyDescent="0.25">
      <c r="E37850" t="s">
        <v>2694</v>
      </c>
      <c r="F37850" t="s">
        <v>1682</v>
      </c>
      <c r="G37850" s="2">
        <v>2</v>
      </c>
    </row>
    <row r="37851" spans="2:7" x14ac:dyDescent="0.25">
      <c r="E37851" t="s">
        <v>2726</v>
      </c>
      <c r="F37851" t="s">
        <v>1682</v>
      </c>
      <c r="G37851" s="2">
        <v>2</v>
      </c>
    </row>
    <row r="37852" spans="2:7" x14ac:dyDescent="0.25">
      <c r="E37852" t="s">
        <v>2641</v>
      </c>
      <c r="F37852" t="s">
        <v>1682</v>
      </c>
      <c r="G37852" s="2">
        <v>2</v>
      </c>
    </row>
    <row r="37853" spans="2:7" x14ac:dyDescent="0.25">
      <c r="B37853" t="s">
        <v>115</v>
      </c>
      <c r="C37853" t="s">
        <v>919</v>
      </c>
      <c r="D37853" t="s">
        <v>915</v>
      </c>
      <c r="E37853" t="s">
        <v>2530</v>
      </c>
      <c r="F37853" t="s">
        <v>1682</v>
      </c>
      <c r="G37853" s="2">
        <v>2</v>
      </c>
    </row>
    <row r="37854" spans="2:7" x14ac:dyDescent="0.25">
      <c r="E37854" t="s">
        <v>2683</v>
      </c>
      <c r="F37854" t="s">
        <v>1681</v>
      </c>
      <c r="G37854" s="2">
        <v>2</v>
      </c>
    </row>
    <row r="37855" spans="2:7" x14ac:dyDescent="0.25">
      <c r="B37855" t="s">
        <v>128</v>
      </c>
      <c r="C37855" t="s">
        <v>932</v>
      </c>
      <c r="D37855" t="s">
        <v>927</v>
      </c>
      <c r="E37855" t="s">
        <v>2831</v>
      </c>
      <c r="F37855" t="s">
        <v>1682</v>
      </c>
      <c r="G37855" s="2">
        <v>2</v>
      </c>
    </row>
    <row r="37856" spans="2:7" x14ac:dyDescent="0.25">
      <c r="B37856" t="s">
        <v>129</v>
      </c>
      <c r="C37856" t="s">
        <v>933</v>
      </c>
      <c r="D37856" t="s">
        <v>927</v>
      </c>
      <c r="E37856" t="s">
        <v>2634</v>
      </c>
      <c r="F37856" t="s">
        <v>1682</v>
      </c>
      <c r="G37856" s="2">
        <v>2</v>
      </c>
    </row>
    <row r="37857" spans="2:7" x14ac:dyDescent="0.25">
      <c r="E37857" t="s">
        <v>2836</v>
      </c>
      <c r="F37857" t="s">
        <v>1682</v>
      </c>
      <c r="G37857" s="2">
        <v>2</v>
      </c>
    </row>
    <row r="37858" spans="2:7" x14ac:dyDescent="0.25">
      <c r="E37858" t="s">
        <v>2745</v>
      </c>
      <c r="F37858" t="s">
        <v>1682</v>
      </c>
      <c r="G37858" s="2">
        <v>2</v>
      </c>
    </row>
    <row r="37859" spans="2:7" x14ac:dyDescent="0.25">
      <c r="E37859" t="s">
        <v>2650</v>
      </c>
      <c r="F37859" t="s">
        <v>1682</v>
      </c>
      <c r="G37859" s="2">
        <v>2</v>
      </c>
    </row>
    <row r="37860" spans="2:7" x14ac:dyDescent="0.25">
      <c r="E37860" t="s">
        <v>2769</v>
      </c>
      <c r="F37860" t="s">
        <v>1682</v>
      </c>
      <c r="G37860" s="2">
        <v>2</v>
      </c>
    </row>
    <row r="37861" spans="2:7" x14ac:dyDescent="0.25">
      <c r="E37861" t="s">
        <v>2513</v>
      </c>
      <c r="F37861" t="s">
        <v>1682</v>
      </c>
      <c r="G37861" s="2">
        <v>2</v>
      </c>
    </row>
    <row r="37862" spans="2:7" x14ac:dyDescent="0.25">
      <c r="B37862" t="s">
        <v>137</v>
      </c>
      <c r="C37862" t="s">
        <v>941</v>
      </c>
      <c r="D37862" t="s">
        <v>935</v>
      </c>
      <c r="E37862" t="s">
        <v>2551</v>
      </c>
      <c r="F37862" t="s">
        <v>1681</v>
      </c>
      <c r="G37862" s="2">
        <v>2</v>
      </c>
    </row>
    <row r="37863" spans="2:7" x14ac:dyDescent="0.25">
      <c r="E37863" t="s">
        <v>2615</v>
      </c>
      <c r="F37863" t="s">
        <v>1681</v>
      </c>
      <c r="G37863" s="2">
        <v>2</v>
      </c>
    </row>
    <row r="37864" spans="2:7" x14ac:dyDescent="0.25">
      <c r="E37864" t="s">
        <v>2814</v>
      </c>
      <c r="F37864" t="s">
        <v>1682</v>
      </c>
      <c r="G37864" s="2">
        <v>2</v>
      </c>
    </row>
    <row r="37865" spans="2:7" x14ac:dyDescent="0.25">
      <c r="E37865" t="s">
        <v>2867</v>
      </c>
      <c r="F37865" t="s">
        <v>1682</v>
      </c>
      <c r="G37865" s="2">
        <v>2</v>
      </c>
    </row>
    <row r="37866" spans="2:7" x14ac:dyDescent="0.25">
      <c r="E37866" t="s">
        <v>2557</v>
      </c>
      <c r="F37866" t="s">
        <v>1681</v>
      </c>
      <c r="G37866" s="2">
        <v>2</v>
      </c>
    </row>
    <row r="37867" spans="2:7" x14ac:dyDescent="0.25">
      <c r="E37867" t="s">
        <v>2667</v>
      </c>
      <c r="F37867" t="s">
        <v>1682</v>
      </c>
      <c r="G37867" s="2">
        <v>2</v>
      </c>
    </row>
    <row r="37868" spans="2:7" x14ac:dyDescent="0.25">
      <c r="E37868" t="s">
        <v>2817</v>
      </c>
      <c r="F37868" t="s">
        <v>1682</v>
      </c>
      <c r="G37868" s="2">
        <v>2</v>
      </c>
    </row>
    <row r="37869" spans="2:7" x14ac:dyDescent="0.25">
      <c r="E37869" t="s">
        <v>2766</v>
      </c>
      <c r="F37869" t="s">
        <v>1682</v>
      </c>
      <c r="G37869" s="2">
        <v>2</v>
      </c>
    </row>
    <row r="37870" spans="2:7" x14ac:dyDescent="0.25">
      <c r="E37870" t="s">
        <v>2753</v>
      </c>
      <c r="F37870" t="s">
        <v>1682</v>
      </c>
      <c r="G37870" s="2">
        <v>2</v>
      </c>
    </row>
    <row r="37871" spans="2:7" x14ac:dyDescent="0.25">
      <c r="E37871" t="s">
        <v>2657</v>
      </c>
      <c r="F37871" t="s">
        <v>1682</v>
      </c>
      <c r="G37871" s="2">
        <v>2</v>
      </c>
    </row>
    <row r="37872" spans="2:7" x14ac:dyDescent="0.25">
      <c r="E37872" t="s">
        <v>2852</v>
      </c>
      <c r="F37872" t="s">
        <v>1682</v>
      </c>
      <c r="G37872" s="2">
        <v>2</v>
      </c>
    </row>
    <row r="37873" spans="2:7" x14ac:dyDescent="0.25">
      <c r="E37873" t="s">
        <v>2760</v>
      </c>
      <c r="F37873" t="s">
        <v>1682</v>
      </c>
      <c r="G37873" s="2">
        <v>2</v>
      </c>
    </row>
    <row r="37874" spans="2:7" x14ac:dyDescent="0.25">
      <c r="B37874" t="s">
        <v>158</v>
      </c>
      <c r="C37874" t="s">
        <v>962</v>
      </c>
      <c r="D37874" t="s">
        <v>1594</v>
      </c>
      <c r="E37874" t="s">
        <v>2740</v>
      </c>
      <c r="F37874" t="s">
        <v>1682</v>
      </c>
      <c r="G37874" s="2">
        <v>2</v>
      </c>
    </row>
    <row r="37875" spans="2:7" x14ac:dyDescent="0.25">
      <c r="B37875" t="s">
        <v>172</v>
      </c>
      <c r="C37875" t="s">
        <v>976</v>
      </c>
      <c r="D37875" t="s">
        <v>971</v>
      </c>
      <c r="E37875" t="s">
        <v>2794</v>
      </c>
      <c r="F37875" t="s">
        <v>1682</v>
      </c>
      <c r="G37875" s="2">
        <v>2</v>
      </c>
    </row>
    <row r="37876" spans="2:7" x14ac:dyDescent="0.25">
      <c r="B37876" t="s">
        <v>176</v>
      </c>
      <c r="C37876" t="s">
        <v>980</v>
      </c>
      <c r="D37876" t="s">
        <v>971</v>
      </c>
      <c r="E37876" t="s">
        <v>2519</v>
      </c>
      <c r="F37876" t="s">
        <v>1681</v>
      </c>
      <c r="G37876" s="2">
        <v>2</v>
      </c>
    </row>
    <row r="37877" spans="2:7" x14ac:dyDescent="0.25">
      <c r="B37877" t="s">
        <v>204</v>
      </c>
      <c r="C37877" t="s">
        <v>1008</v>
      </c>
      <c r="D37877" t="s">
        <v>1001</v>
      </c>
      <c r="E37877" t="s">
        <v>2833</v>
      </c>
      <c r="F37877" t="s">
        <v>1681</v>
      </c>
      <c r="G37877" s="2">
        <v>2</v>
      </c>
    </row>
    <row r="37878" spans="2:7" x14ac:dyDescent="0.25">
      <c r="E37878" t="s">
        <v>2526</v>
      </c>
      <c r="F37878" t="s">
        <v>1681</v>
      </c>
      <c r="G37878" s="2">
        <v>2</v>
      </c>
    </row>
    <row r="37879" spans="2:7" x14ac:dyDescent="0.25">
      <c r="E37879" t="s">
        <v>2544</v>
      </c>
      <c r="F37879" t="s">
        <v>1681</v>
      </c>
      <c r="G37879" s="2">
        <v>2</v>
      </c>
    </row>
    <row r="37880" spans="2:7" x14ac:dyDescent="0.25">
      <c r="E37880" t="s">
        <v>2779</v>
      </c>
      <c r="F37880" t="s">
        <v>1681</v>
      </c>
      <c r="G37880" s="2">
        <v>2</v>
      </c>
    </row>
    <row r="37881" spans="2:7" x14ac:dyDescent="0.25">
      <c r="E37881" t="s">
        <v>2574</v>
      </c>
      <c r="F37881" t="s">
        <v>1681</v>
      </c>
      <c r="G37881" s="2">
        <v>2</v>
      </c>
    </row>
    <row r="37882" spans="2:7" x14ac:dyDescent="0.25">
      <c r="B37882" t="s">
        <v>213</v>
      </c>
      <c r="C37882" t="s">
        <v>1017</v>
      </c>
      <c r="D37882" t="s">
        <v>1013</v>
      </c>
      <c r="E37882" t="s">
        <v>2803</v>
      </c>
      <c r="F37882" t="s">
        <v>1681</v>
      </c>
      <c r="G37882" s="2">
        <v>2</v>
      </c>
    </row>
    <row r="37883" spans="2:7" x14ac:dyDescent="0.25">
      <c r="E37883" t="s">
        <v>2765</v>
      </c>
      <c r="F37883" t="s">
        <v>1681</v>
      </c>
      <c r="G37883" s="2">
        <v>2</v>
      </c>
    </row>
    <row r="37884" spans="2:7" x14ac:dyDescent="0.25">
      <c r="B37884" t="s">
        <v>216</v>
      </c>
      <c r="C37884" t="s">
        <v>1020</v>
      </c>
      <c r="D37884" t="s">
        <v>1018</v>
      </c>
      <c r="E37884" t="s">
        <v>2646</v>
      </c>
      <c r="F37884" t="s">
        <v>1681</v>
      </c>
      <c r="G37884" s="2">
        <v>2</v>
      </c>
    </row>
    <row r="37885" spans="2:7" x14ac:dyDescent="0.25">
      <c r="B37885" t="s">
        <v>220</v>
      </c>
      <c r="C37885" t="s">
        <v>1024</v>
      </c>
      <c r="D37885" t="s">
        <v>1024</v>
      </c>
      <c r="E37885" t="s">
        <v>2615</v>
      </c>
      <c r="F37885" t="s">
        <v>1681</v>
      </c>
      <c r="G37885" s="2">
        <v>2</v>
      </c>
    </row>
    <row r="37886" spans="2:7" x14ac:dyDescent="0.25">
      <c r="B37886" t="s">
        <v>221</v>
      </c>
      <c r="C37886" t="s">
        <v>1025</v>
      </c>
      <c r="D37886" t="s">
        <v>1025</v>
      </c>
      <c r="E37886" t="s">
        <v>2874</v>
      </c>
      <c r="F37886" t="s">
        <v>1681</v>
      </c>
      <c r="G37886" s="2">
        <v>2</v>
      </c>
    </row>
    <row r="37887" spans="2:7" x14ac:dyDescent="0.25">
      <c r="B37887" t="s">
        <v>233</v>
      </c>
      <c r="C37887" t="s">
        <v>1037</v>
      </c>
      <c r="D37887" t="s">
        <v>1037</v>
      </c>
      <c r="E37887" t="s">
        <v>2662</v>
      </c>
      <c r="F37887" t="s">
        <v>1682</v>
      </c>
      <c r="G37887" s="2">
        <v>2</v>
      </c>
    </row>
    <row r="37888" spans="2:7" x14ac:dyDescent="0.25">
      <c r="E37888" t="s">
        <v>2664</v>
      </c>
      <c r="F37888" t="s">
        <v>1682</v>
      </c>
      <c r="G37888" s="2">
        <v>2</v>
      </c>
    </row>
    <row r="37889" spans="2:7" x14ac:dyDescent="0.25">
      <c r="E37889" t="s">
        <v>2859</v>
      </c>
      <c r="F37889" t="s">
        <v>1682</v>
      </c>
      <c r="G37889" s="2">
        <v>2</v>
      </c>
    </row>
    <row r="37890" spans="2:7" x14ac:dyDescent="0.25">
      <c r="E37890" t="s">
        <v>2819</v>
      </c>
      <c r="F37890" t="s">
        <v>1682</v>
      </c>
      <c r="G37890" s="2">
        <v>2</v>
      </c>
    </row>
    <row r="37891" spans="2:7" x14ac:dyDescent="0.25">
      <c r="E37891" t="s">
        <v>2637</v>
      </c>
      <c r="F37891" t="s">
        <v>1682</v>
      </c>
      <c r="G37891" s="2">
        <v>2</v>
      </c>
    </row>
    <row r="37892" spans="2:7" x14ac:dyDescent="0.25">
      <c r="E37892" t="s">
        <v>2519</v>
      </c>
      <c r="F37892" t="s">
        <v>1682</v>
      </c>
      <c r="G37892" s="2">
        <v>2</v>
      </c>
    </row>
    <row r="37893" spans="2:7" x14ac:dyDescent="0.25">
      <c r="E37893" t="s">
        <v>2726</v>
      </c>
      <c r="F37893" t="s">
        <v>1682</v>
      </c>
      <c r="G37893" s="2">
        <v>2</v>
      </c>
    </row>
    <row r="37894" spans="2:7" x14ac:dyDescent="0.25">
      <c r="B37894" t="s">
        <v>240</v>
      </c>
      <c r="C37894" t="s">
        <v>1044</v>
      </c>
      <c r="D37894" t="s">
        <v>1044</v>
      </c>
      <c r="E37894" t="s">
        <v>2699</v>
      </c>
      <c r="F37894" t="s">
        <v>1681</v>
      </c>
      <c r="G37894" s="2">
        <v>2</v>
      </c>
    </row>
    <row r="37895" spans="2:7" x14ac:dyDescent="0.25">
      <c r="E37895" t="s">
        <v>2528</v>
      </c>
      <c r="F37895" t="s">
        <v>1682</v>
      </c>
      <c r="G37895" s="2">
        <v>2</v>
      </c>
    </row>
    <row r="37896" spans="2:7" x14ac:dyDescent="0.25">
      <c r="E37896" t="s">
        <v>2526</v>
      </c>
      <c r="F37896" t="s">
        <v>1682</v>
      </c>
      <c r="G37896" s="2">
        <v>2</v>
      </c>
    </row>
    <row r="37897" spans="2:7" x14ac:dyDescent="0.25">
      <c r="B37897" t="s">
        <v>248</v>
      </c>
      <c r="C37897" t="s">
        <v>1052</v>
      </c>
      <c r="D37897" t="s">
        <v>1047</v>
      </c>
      <c r="E37897" t="s">
        <v>2860</v>
      </c>
      <c r="F37897" t="s">
        <v>1682</v>
      </c>
      <c r="G37897" s="2">
        <v>2</v>
      </c>
    </row>
    <row r="37898" spans="2:7" x14ac:dyDescent="0.25">
      <c r="E37898" t="s">
        <v>2875</v>
      </c>
      <c r="F37898" t="s">
        <v>1682</v>
      </c>
      <c r="G37898" s="2">
        <v>2</v>
      </c>
    </row>
    <row r="37899" spans="2:7" x14ac:dyDescent="0.25">
      <c r="E37899" t="s">
        <v>2559</v>
      </c>
      <c r="F37899" t="s">
        <v>1682</v>
      </c>
      <c r="G37899" s="2">
        <v>2</v>
      </c>
    </row>
    <row r="37900" spans="2:7" x14ac:dyDescent="0.25">
      <c r="E37900" t="s">
        <v>2761</v>
      </c>
      <c r="F37900" t="s">
        <v>1681</v>
      </c>
      <c r="G37900" s="2">
        <v>2</v>
      </c>
    </row>
    <row r="37901" spans="2:7" x14ac:dyDescent="0.25">
      <c r="E37901" t="s">
        <v>2686</v>
      </c>
      <c r="F37901" t="s">
        <v>1681</v>
      </c>
      <c r="G37901" s="2">
        <v>2</v>
      </c>
    </row>
    <row r="37902" spans="2:7" x14ac:dyDescent="0.25">
      <c r="B37902" t="s">
        <v>262</v>
      </c>
      <c r="C37902" t="s">
        <v>1066</v>
      </c>
      <c r="D37902" t="s">
        <v>1065</v>
      </c>
      <c r="E37902" t="s">
        <v>2644</v>
      </c>
      <c r="F37902" t="s">
        <v>1682</v>
      </c>
      <c r="G37902" s="2">
        <v>2</v>
      </c>
    </row>
    <row r="37903" spans="2:7" x14ac:dyDescent="0.25">
      <c r="B37903" t="s">
        <v>271</v>
      </c>
      <c r="C37903" t="s">
        <v>1075</v>
      </c>
      <c r="D37903" t="s">
        <v>1065</v>
      </c>
      <c r="E37903" t="s">
        <v>2710</v>
      </c>
      <c r="F37903" t="s">
        <v>1681</v>
      </c>
      <c r="G37903" s="2">
        <v>2</v>
      </c>
    </row>
    <row r="37904" spans="2:7" x14ac:dyDescent="0.25">
      <c r="B37904" t="s">
        <v>276</v>
      </c>
      <c r="C37904" t="s">
        <v>1080</v>
      </c>
      <c r="D37904" t="s">
        <v>1076</v>
      </c>
      <c r="E37904" t="s">
        <v>2791</v>
      </c>
      <c r="F37904" t="s">
        <v>1681</v>
      </c>
      <c r="G37904" s="2">
        <v>2</v>
      </c>
    </row>
    <row r="37905" spans="2:7" x14ac:dyDescent="0.25">
      <c r="B37905" t="s">
        <v>287</v>
      </c>
      <c r="C37905" t="s">
        <v>1091</v>
      </c>
      <c r="D37905" t="s">
        <v>1090</v>
      </c>
      <c r="E37905" t="s">
        <v>2849</v>
      </c>
      <c r="F37905" t="s">
        <v>1681</v>
      </c>
      <c r="G37905" s="2">
        <v>2</v>
      </c>
    </row>
    <row r="37906" spans="2:7" x14ac:dyDescent="0.25">
      <c r="B37906" t="s">
        <v>293</v>
      </c>
      <c r="C37906" t="s">
        <v>1097</v>
      </c>
      <c r="D37906" t="s">
        <v>1090</v>
      </c>
      <c r="E37906" t="s">
        <v>2751</v>
      </c>
      <c r="F37906" t="s">
        <v>1681</v>
      </c>
      <c r="G37906" s="2">
        <v>2</v>
      </c>
    </row>
    <row r="37907" spans="2:7" x14ac:dyDescent="0.25">
      <c r="B37907" t="s">
        <v>316</v>
      </c>
      <c r="C37907" t="s">
        <v>1120</v>
      </c>
      <c r="D37907" t="s">
        <v>1120</v>
      </c>
      <c r="E37907" t="s">
        <v>2790</v>
      </c>
      <c r="F37907" t="s">
        <v>1682</v>
      </c>
      <c r="G37907" s="2">
        <v>2</v>
      </c>
    </row>
    <row r="37908" spans="2:7" x14ac:dyDescent="0.25">
      <c r="E37908" t="s">
        <v>2670</v>
      </c>
      <c r="F37908" t="s">
        <v>1682</v>
      </c>
      <c r="G37908" s="2">
        <v>2</v>
      </c>
    </row>
    <row r="37909" spans="2:7" x14ac:dyDescent="0.25">
      <c r="E37909" t="s">
        <v>2775</v>
      </c>
      <c r="F37909" t="s">
        <v>1681</v>
      </c>
      <c r="G37909" s="2">
        <v>2</v>
      </c>
    </row>
    <row r="37910" spans="2:7" x14ac:dyDescent="0.25">
      <c r="B37910" t="s">
        <v>342</v>
      </c>
      <c r="C37910" t="s">
        <v>1146</v>
      </c>
      <c r="D37910" t="s">
        <v>1145</v>
      </c>
      <c r="E37910" t="s">
        <v>2602</v>
      </c>
      <c r="F37910" t="s">
        <v>1682</v>
      </c>
      <c r="G37910" s="2">
        <v>2</v>
      </c>
    </row>
    <row r="37911" spans="2:7" x14ac:dyDescent="0.25">
      <c r="E37911" t="s">
        <v>2572</v>
      </c>
      <c r="F37911" t="s">
        <v>1682</v>
      </c>
      <c r="G37911" s="2">
        <v>2</v>
      </c>
    </row>
    <row r="37912" spans="2:7" x14ac:dyDescent="0.25">
      <c r="E37912" t="s">
        <v>2641</v>
      </c>
      <c r="F37912" t="s">
        <v>1681</v>
      </c>
      <c r="G37912" s="2">
        <v>2</v>
      </c>
    </row>
    <row r="37913" spans="2:7" x14ac:dyDescent="0.25">
      <c r="E37913" t="s">
        <v>2547</v>
      </c>
      <c r="F37913" t="s">
        <v>1681</v>
      </c>
      <c r="G37913" s="2">
        <v>2</v>
      </c>
    </row>
    <row r="37914" spans="2:7" x14ac:dyDescent="0.25">
      <c r="B37914" t="s">
        <v>352</v>
      </c>
      <c r="C37914" t="s">
        <v>1156</v>
      </c>
      <c r="D37914" t="s">
        <v>1149</v>
      </c>
      <c r="E37914" t="s">
        <v>2772</v>
      </c>
      <c r="F37914" t="s">
        <v>1682</v>
      </c>
      <c r="G37914" s="2">
        <v>2</v>
      </c>
    </row>
    <row r="37915" spans="2:7" x14ac:dyDescent="0.25">
      <c r="B37915" t="s">
        <v>367</v>
      </c>
      <c r="C37915" t="s">
        <v>1171</v>
      </c>
      <c r="D37915" t="s">
        <v>1616</v>
      </c>
      <c r="E37915" t="s">
        <v>2610</v>
      </c>
      <c r="F37915" t="s">
        <v>1681</v>
      </c>
      <c r="G37915" s="2">
        <v>2</v>
      </c>
    </row>
    <row r="37916" spans="2:7" x14ac:dyDescent="0.25">
      <c r="B37916" t="s">
        <v>379</v>
      </c>
      <c r="C37916" t="s">
        <v>1183</v>
      </c>
      <c r="D37916" t="s">
        <v>1178</v>
      </c>
      <c r="E37916" t="s">
        <v>2816</v>
      </c>
      <c r="F37916" t="s">
        <v>1682</v>
      </c>
      <c r="G37916" s="2">
        <v>2</v>
      </c>
    </row>
    <row r="37917" spans="2:7" x14ac:dyDescent="0.25">
      <c r="B37917" t="s">
        <v>382</v>
      </c>
      <c r="C37917" t="s">
        <v>1186</v>
      </c>
      <c r="D37917" t="s">
        <v>1178</v>
      </c>
      <c r="E37917" t="s">
        <v>2710</v>
      </c>
      <c r="F37917" t="s">
        <v>1681</v>
      </c>
      <c r="G37917" s="2">
        <v>2</v>
      </c>
    </row>
    <row r="37918" spans="2:7" x14ac:dyDescent="0.25">
      <c r="E37918" t="s">
        <v>2593</v>
      </c>
      <c r="F37918" t="s">
        <v>1681</v>
      </c>
      <c r="G37918" s="2">
        <v>2</v>
      </c>
    </row>
    <row r="37919" spans="2:7" x14ac:dyDescent="0.25">
      <c r="B37919" t="s">
        <v>392</v>
      </c>
      <c r="C37919" t="s">
        <v>1186</v>
      </c>
      <c r="D37919" t="s">
        <v>1188</v>
      </c>
      <c r="E37919" t="s">
        <v>2662</v>
      </c>
      <c r="F37919" t="s">
        <v>1681</v>
      </c>
      <c r="G37919" s="2">
        <v>2</v>
      </c>
    </row>
    <row r="37920" spans="2:7" x14ac:dyDescent="0.25">
      <c r="E37920" t="s">
        <v>2667</v>
      </c>
      <c r="F37920" t="s">
        <v>1681</v>
      </c>
      <c r="G37920" s="2">
        <v>2</v>
      </c>
    </row>
    <row r="37921" spans="2:7" x14ac:dyDescent="0.25">
      <c r="E37921" t="s">
        <v>2746</v>
      </c>
      <c r="F37921" t="s">
        <v>1682</v>
      </c>
      <c r="G37921" s="2">
        <v>2</v>
      </c>
    </row>
    <row r="37922" spans="2:7" x14ac:dyDescent="0.25">
      <c r="B37922" t="s">
        <v>405</v>
      </c>
      <c r="C37922" t="s">
        <v>1180</v>
      </c>
      <c r="D37922" t="s">
        <v>1190</v>
      </c>
      <c r="E37922" t="s">
        <v>2848</v>
      </c>
      <c r="F37922" t="s">
        <v>1682</v>
      </c>
      <c r="G37922" s="2">
        <v>2</v>
      </c>
    </row>
    <row r="37923" spans="2:7" x14ac:dyDescent="0.25">
      <c r="B37923" t="s">
        <v>406</v>
      </c>
      <c r="C37923" t="s">
        <v>1181</v>
      </c>
      <c r="D37923" t="s">
        <v>1190</v>
      </c>
      <c r="E37923" t="s">
        <v>2730</v>
      </c>
      <c r="F37923" t="s">
        <v>1681</v>
      </c>
      <c r="G37923" s="2">
        <v>2</v>
      </c>
    </row>
    <row r="37924" spans="2:7" x14ac:dyDescent="0.25">
      <c r="E37924" t="s">
        <v>2774</v>
      </c>
      <c r="F37924" t="s">
        <v>1682</v>
      </c>
      <c r="G37924" s="2">
        <v>2</v>
      </c>
    </row>
    <row r="37925" spans="2:7" x14ac:dyDescent="0.25">
      <c r="E37925" t="s">
        <v>2835</v>
      </c>
      <c r="F37925" t="s">
        <v>1681</v>
      </c>
      <c r="G37925" s="2">
        <v>2</v>
      </c>
    </row>
    <row r="37926" spans="2:7" x14ac:dyDescent="0.25">
      <c r="E37926" t="s">
        <v>2685</v>
      </c>
      <c r="F37926" t="s">
        <v>1682</v>
      </c>
      <c r="G37926" s="2">
        <v>2</v>
      </c>
    </row>
    <row r="37927" spans="2:7" x14ac:dyDescent="0.25">
      <c r="E37927" t="s">
        <v>2519</v>
      </c>
      <c r="F37927" t="s">
        <v>1681</v>
      </c>
      <c r="G37927" s="2">
        <v>2</v>
      </c>
    </row>
    <row r="37928" spans="2:7" x14ac:dyDescent="0.25">
      <c r="E37928" t="s">
        <v>2761</v>
      </c>
      <c r="F37928" t="s">
        <v>1681</v>
      </c>
      <c r="G37928" s="2">
        <v>2</v>
      </c>
    </row>
    <row r="37929" spans="2:7" x14ac:dyDescent="0.25">
      <c r="E37929" t="s">
        <v>2862</v>
      </c>
      <c r="F37929" t="s">
        <v>1681</v>
      </c>
      <c r="G37929" s="2">
        <v>2</v>
      </c>
    </row>
    <row r="37930" spans="2:7" x14ac:dyDescent="0.25">
      <c r="E37930" t="s">
        <v>2778</v>
      </c>
      <c r="F37930" t="s">
        <v>1682</v>
      </c>
      <c r="G37930" s="2">
        <v>2</v>
      </c>
    </row>
    <row r="37931" spans="2:7" x14ac:dyDescent="0.25">
      <c r="B37931" t="s">
        <v>411</v>
      </c>
      <c r="C37931" t="s">
        <v>1185</v>
      </c>
      <c r="D37931" t="s">
        <v>1190</v>
      </c>
      <c r="E37931" t="s">
        <v>2796</v>
      </c>
      <c r="F37931" t="s">
        <v>1681</v>
      </c>
      <c r="G37931" s="2">
        <v>2</v>
      </c>
    </row>
    <row r="37932" spans="2:7" x14ac:dyDescent="0.25">
      <c r="B37932" t="s">
        <v>412</v>
      </c>
      <c r="C37932" t="s">
        <v>1186</v>
      </c>
      <c r="D37932" t="s">
        <v>1190</v>
      </c>
      <c r="E37932" t="s">
        <v>2615</v>
      </c>
      <c r="F37932" t="s">
        <v>1681</v>
      </c>
      <c r="G37932" s="2">
        <v>2</v>
      </c>
    </row>
    <row r="37933" spans="2:7" x14ac:dyDescent="0.25">
      <c r="E37933" t="s">
        <v>2861</v>
      </c>
      <c r="F37933" t="s">
        <v>1681</v>
      </c>
      <c r="G37933" s="2">
        <v>2</v>
      </c>
    </row>
    <row r="37934" spans="2:7" x14ac:dyDescent="0.25">
      <c r="E37934" t="s">
        <v>2634</v>
      </c>
      <c r="F37934" t="s">
        <v>1681</v>
      </c>
      <c r="G37934" s="2">
        <v>2</v>
      </c>
    </row>
    <row r="37935" spans="2:7" x14ac:dyDescent="0.25">
      <c r="E37935" t="s">
        <v>2684</v>
      </c>
      <c r="F37935" t="s">
        <v>1682</v>
      </c>
      <c r="G37935" s="2">
        <v>2</v>
      </c>
    </row>
    <row r="37936" spans="2:7" x14ac:dyDescent="0.25">
      <c r="E37936" t="s">
        <v>2611</v>
      </c>
      <c r="F37936" t="s">
        <v>1681</v>
      </c>
      <c r="G37936" s="2">
        <v>2</v>
      </c>
    </row>
    <row r="37937" spans="5:7" x14ac:dyDescent="0.25">
      <c r="E37937" t="s">
        <v>2796</v>
      </c>
      <c r="F37937" t="s">
        <v>1681</v>
      </c>
      <c r="G37937" s="2">
        <v>2</v>
      </c>
    </row>
    <row r="37938" spans="5:7" x14ac:dyDescent="0.25">
      <c r="E37938" t="s">
        <v>2712</v>
      </c>
      <c r="F37938" t="s">
        <v>1682</v>
      </c>
      <c r="G37938" s="2">
        <v>2</v>
      </c>
    </row>
    <row r="37939" spans="5:7" x14ac:dyDescent="0.25">
      <c r="E37939" t="s">
        <v>2529</v>
      </c>
      <c r="F37939" t="s">
        <v>1682</v>
      </c>
      <c r="G37939" s="2">
        <v>2</v>
      </c>
    </row>
    <row r="37940" spans="5:7" x14ac:dyDescent="0.25">
      <c r="E37940" t="s">
        <v>2737</v>
      </c>
      <c r="F37940" t="s">
        <v>1682</v>
      </c>
      <c r="G37940" s="2">
        <v>2</v>
      </c>
    </row>
    <row r="37941" spans="5:7" x14ac:dyDescent="0.25">
      <c r="E37941" t="s">
        <v>2597</v>
      </c>
      <c r="F37941" t="s">
        <v>1682</v>
      </c>
      <c r="G37941" s="2">
        <v>2</v>
      </c>
    </row>
    <row r="37942" spans="5:7" x14ac:dyDescent="0.25">
      <c r="E37942" t="s">
        <v>2668</v>
      </c>
      <c r="F37942" t="s">
        <v>1681</v>
      </c>
      <c r="G37942" s="2">
        <v>2</v>
      </c>
    </row>
    <row r="37943" spans="5:7" x14ac:dyDescent="0.25">
      <c r="E37943" t="s">
        <v>2681</v>
      </c>
      <c r="F37943" t="s">
        <v>1681</v>
      </c>
      <c r="G37943" s="2">
        <v>2</v>
      </c>
    </row>
    <row r="37944" spans="5:7" x14ac:dyDescent="0.25">
      <c r="E37944" t="s">
        <v>2527</v>
      </c>
      <c r="F37944" t="s">
        <v>1681</v>
      </c>
      <c r="G37944" s="2">
        <v>2</v>
      </c>
    </row>
    <row r="37945" spans="5:7" x14ac:dyDescent="0.25">
      <c r="E37945" t="s">
        <v>2799</v>
      </c>
      <c r="F37945" t="s">
        <v>1681</v>
      </c>
      <c r="G37945" s="2">
        <v>2</v>
      </c>
    </row>
    <row r="37946" spans="5:7" x14ac:dyDescent="0.25">
      <c r="E37946" t="s">
        <v>2842</v>
      </c>
      <c r="F37946" t="s">
        <v>1681</v>
      </c>
      <c r="G37946" s="2">
        <v>2</v>
      </c>
    </row>
    <row r="37947" spans="5:7" x14ac:dyDescent="0.25">
      <c r="E37947" t="s">
        <v>2672</v>
      </c>
      <c r="F37947" t="s">
        <v>1681</v>
      </c>
      <c r="G37947" s="2">
        <v>2</v>
      </c>
    </row>
    <row r="37948" spans="5:7" x14ac:dyDescent="0.25">
      <c r="E37948" t="s">
        <v>2810</v>
      </c>
      <c r="F37948" t="s">
        <v>1681</v>
      </c>
      <c r="G37948" s="2">
        <v>2</v>
      </c>
    </row>
    <row r="37949" spans="5:7" x14ac:dyDescent="0.25">
      <c r="E37949" t="s">
        <v>2563</v>
      </c>
      <c r="F37949" t="s">
        <v>1681</v>
      </c>
      <c r="G37949" s="2">
        <v>2</v>
      </c>
    </row>
    <row r="37950" spans="5:7" x14ac:dyDescent="0.25">
      <c r="E37950" t="s">
        <v>2653</v>
      </c>
      <c r="F37950" t="s">
        <v>1682</v>
      </c>
      <c r="G37950" s="2">
        <v>2</v>
      </c>
    </row>
    <row r="37951" spans="5:7" x14ac:dyDescent="0.25">
      <c r="E37951" t="s">
        <v>2619</v>
      </c>
      <c r="F37951" t="s">
        <v>1681</v>
      </c>
      <c r="G37951" s="2">
        <v>2</v>
      </c>
    </row>
    <row r="37952" spans="5:7" x14ac:dyDescent="0.25">
      <c r="E37952" t="s">
        <v>2720</v>
      </c>
      <c r="F37952" t="s">
        <v>1682</v>
      </c>
      <c r="G37952" s="2">
        <v>2</v>
      </c>
    </row>
    <row r="37953" spans="2:7" x14ac:dyDescent="0.25">
      <c r="E37953" t="s">
        <v>2580</v>
      </c>
      <c r="F37953" t="s">
        <v>1681</v>
      </c>
      <c r="G37953" s="2">
        <v>2</v>
      </c>
    </row>
    <row r="37954" spans="2:7" x14ac:dyDescent="0.25">
      <c r="E37954" t="s">
        <v>2764</v>
      </c>
      <c r="F37954" t="s">
        <v>1682</v>
      </c>
      <c r="G37954" s="2">
        <v>2</v>
      </c>
    </row>
    <row r="37955" spans="2:7" x14ac:dyDescent="0.25">
      <c r="E37955" t="s">
        <v>2607</v>
      </c>
      <c r="F37955" t="s">
        <v>1682</v>
      </c>
      <c r="G37955" s="2">
        <v>2</v>
      </c>
    </row>
    <row r="37956" spans="2:7" x14ac:dyDescent="0.25">
      <c r="E37956" t="s">
        <v>2872</v>
      </c>
      <c r="F37956" t="s">
        <v>1682</v>
      </c>
      <c r="G37956" s="2">
        <v>2</v>
      </c>
    </row>
    <row r="37957" spans="2:7" x14ac:dyDescent="0.25">
      <c r="B37957" t="s">
        <v>422</v>
      </c>
      <c r="C37957" t="s">
        <v>1199</v>
      </c>
      <c r="D37957" t="s">
        <v>1622</v>
      </c>
      <c r="E37957" t="s">
        <v>2576</v>
      </c>
      <c r="F37957" t="s">
        <v>1682</v>
      </c>
      <c r="G37957" s="2">
        <v>2</v>
      </c>
    </row>
    <row r="37958" spans="2:7" x14ac:dyDescent="0.25">
      <c r="B37958" t="s">
        <v>438</v>
      </c>
      <c r="C37958" t="s">
        <v>1215</v>
      </c>
      <c r="D37958" t="s">
        <v>1215</v>
      </c>
      <c r="E37958" t="s">
        <v>2771</v>
      </c>
      <c r="F37958" t="s">
        <v>1681</v>
      </c>
      <c r="G37958" s="2">
        <v>2</v>
      </c>
    </row>
    <row r="37959" spans="2:7" x14ac:dyDescent="0.25">
      <c r="E37959" t="s">
        <v>2659</v>
      </c>
      <c r="F37959" t="s">
        <v>1681</v>
      </c>
      <c r="G37959" s="2">
        <v>2</v>
      </c>
    </row>
    <row r="37960" spans="2:7" x14ac:dyDescent="0.25">
      <c r="E37960" t="s">
        <v>2636</v>
      </c>
      <c r="F37960" t="s">
        <v>1682</v>
      </c>
      <c r="G37960" s="2">
        <v>2</v>
      </c>
    </row>
    <row r="37961" spans="2:7" x14ac:dyDescent="0.25">
      <c r="E37961" t="s">
        <v>2646</v>
      </c>
      <c r="F37961" t="s">
        <v>1681</v>
      </c>
      <c r="G37961" s="2">
        <v>2</v>
      </c>
    </row>
    <row r="37962" spans="2:7" x14ac:dyDescent="0.25">
      <c r="E37962" t="s">
        <v>2644</v>
      </c>
      <c r="F37962" t="s">
        <v>1681</v>
      </c>
      <c r="G37962" s="2">
        <v>2</v>
      </c>
    </row>
    <row r="37963" spans="2:7" x14ac:dyDescent="0.25">
      <c r="E37963" t="s">
        <v>2849</v>
      </c>
      <c r="F37963" t="s">
        <v>1682</v>
      </c>
      <c r="G37963" s="2">
        <v>2</v>
      </c>
    </row>
    <row r="37964" spans="2:7" x14ac:dyDescent="0.25">
      <c r="E37964" t="s">
        <v>2529</v>
      </c>
      <c r="F37964" t="s">
        <v>1681</v>
      </c>
      <c r="G37964" s="2">
        <v>4</v>
      </c>
    </row>
    <row r="37965" spans="2:7" x14ac:dyDescent="0.25">
      <c r="E37965" t="s">
        <v>2802</v>
      </c>
      <c r="F37965" t="s">
        <v>1681</v>
      </c>
      <c r="G37965" s="2">
        <v>2</v>
      </c>
    </row>
    <row r="37966" spans="2:7" x14ac:dyDescent="0.25">
      <c r="E37966" t="s">
        <v>2830</v>
      </c>
      <c r="F37966" t="s">
        <v>1682</v>
      </c>
      <c r="G37966" s="2">
        <v>2</v>
      </c>
    </row>
    <row r="37967" spans="2:7" x14ac:dyDescent="0.25">
      <c r="E37967" t="s">
        <v>2514</v>
      </c>
      <c r="F37967" t="s">
        <v>1682</v>
      </c>
      <c r="G37967" s="2">
        <v>2</v>
      </c>
    </row>
    <row r="37968" spans="2:7" x14ac:dyDescent="0.25">
      <c r="E37968" t="s">
        <v>2664</v>
      </c>
      <c r="F37968" t="s">
        <v>1682</v>
      </c>
      <c r="G37968" s="2">
        <v>2</v>
      </c>
    </row>
    <row r="37969" spans="5:7" x14ac:dyDescent="0.25">
      <c r="E37969" t="s">
        <v>2618</v>
      </c>
      <c r="F37969" t="s">
        <v>1681</v>
      </c>
      <c r="G37969" s="2">
        <v>2</v>
      </c>
    </row>
    <row r="37970" spans="5:7" x14ac:dyDescent="0.25">
      <c r="E37970" t="s">
        <v>2612</v>
      </c>
      <c r="F37970" t="s">
        <v>1682</v>
      </c>
      <c r="G37970" s="2">
        <v>2</v>
      </c>
    </row>
    <row r="37971" spans="5:7" x14ac:dyDescent="0.25">
      <c r="E37971" t="s">
        <v>2815</v>
      </c>
      <c r="F37971" t="s">
        <v>1682</v>
      </c>
      <c r="G37971" s="2">
        <v>2</v>
      </c>
    </row>
    <row r="37972" spans="5:7" x14ac:dyDescent="0.25">
      <c r="E37972" t="s">
        <v>2651</v>
      </c>
      <c r="F37972" t="s">
        <v>1682</v>
      </c>
      <c r="G37972" s="2">
        <v>2</v>
      </c>
    </row>
    <row r="37973" spans="5:7" x14ac:dyDescent="0.25">
      <c r="E37973" t="s">
        <v>2652</v>
      </c>
      <c r="F37973" t="s">
        <v>1682</v>
      </c>
      <c r="G37973" s="2">
        <v>2</v>
      </c>
    </row>
    <row r="37974" spans="5:7" x14ac:dyDescent="0.25">
      <c r="E37974" t="s">
        <v>2819</v>
      </c>
      <c r="F37974" t="s">
        <v>1681</v>
      </c>
      <c r="G37974" s="2">
        <v>2</v>
      </c>
    </row>
    <row r="37975" spans="5:7" x14ac:dyDescent="0.25">
      <c r="F37975" t="s">
        <v>1682</v>
      </c>
      <c r="G37975" s="2">
        <v>2</v>
      </c>
    </row>
    <row r="37976" spans="5:7" x14ac:dyDescent="0.25">
      <c r="E37976" t="s">
        <v>2541</v>
      </c>
      <c r="F37976" t="s">
        <v>1681</v>
      </c>
      <c r="G37976" s="2">
        <v>2</v>
      </c>
    </row>
    <row r="37977" spans="5:7" x14ac:dyDescent="0.25">
      <c r="E37977" t="s">
        <v>2766</v>
      </c>
      <c r="F37977" t="s">
        <v>1682</v>
      </c>
      <c r="G37977" s="2">
        <v>2</v>
      </c>
    </row>
    <row r="37978" spans="5:7" x14ac:dyDescent="0.25">
      <c r="E37978" t="s">
        <v>2543</v>
      </c>
      <c r="F37978" t="s">
        <v>1681</v>
      </c>
      <c r="G37978" s="2">
        <v>2</v>
      </c>
    </row>
    <row r="37979" spans="5:7" x14ac:dyDescent="0.25">
      <c r="F37979" t="s">
        <v>1682</v>
      </c>
      <c r="G37979" s="2">
        <v>2</v>
      </c>
    </row>
    <row r="37980" spans="5:7" x14ac:dyDescent="0.25">
      <c r="E37980" t="s">
        <v>2527</v>
      </c>
      <c r="F37980" t="s">
        <v>1682</v>
      </c>
      <c r="G37980" s="2">
        <v>2</v>
      </c>
    </row>
    <row r="37981" spans="5:7" x14ac:dyDescent="0.25">
      <c r="E37981" t="s">
        <v>2587</v>
      </c>
      <c r="F37981" t="s">
        <v>1682</v>
      </c>
      <c r="G37981" s="2">
        <v>2</v>
      </c>
    </row>
    <row r="37982" spans="5:7" x14ac:dyDescent="0.25">
      <c r="E37982" t="s">
        <v>2799</v>
      </c>
      <c r="F37982" t="s">
        <v>1682</v>
      </c>
      <c r="G37982" s="2">
        <v>2</v>
      </c>
    </row>
    <row r="37983" spans="5:7" x14ac:dyDescent="0.25">
      <c r="E37983" t="s">
        <v>2609</v>
      </c>
      <c r="F37983" t="s">
        <v>1681</v>
      </c>
      <c r="G37983" s="2">
        <v>2</v>
      </c>
    </row>
    <row r="37984" spans="5:7" x14ac:dyDescent="0.25">
      <c r="E37984" t="s">
        <v>2786</v>
      </c>
      <c r="F37984" t="s">
        <v>1682</v>
      </c>
      <c r="G37984" s="2">
        <v>2</v>
      </c>
    </row>
    <row r="37985" spans="5:7" x14ac:dyDescent="0.25">
      <c r="E37985" t="s">
        <v>2670</v>
      </c>
      <c r="F37985" t="s">
        <v>1681</v>
      </c>
      <c r="G37985" s="2">
        <v>2</v>
      </c>
    </row>
    <row r="37986" spans="5:7" x14ac:dyDescent="0.25">
      <c r="E37986" t="s">
        <v>2572</v>
      </c>
      <c r="F37986" t="s">
        <v>1681</v>
      </c>
      <c r="G37986" s="2">
        <v>2</v>
      </c>
    </row>
    <row r="37987" spans="5:7" x14ac:dyDescent="0.25">
      <c r="E37987" t="s">
        <v>2776</v>
      </c>
      <c r="F37987" t="s">
        <v>1681</v>
      </c>
      <c r="G37987" s="2">
        <v>2</v>
      </c>
    </row>
    <row r="37988" spans="5:7" x14ac:dyDescent="0.25">
      <c r="E37988" t="s">
        <v>2671</v>
      </c>
      <c r="F37988" t="s">
        <v>1682</v>
      </c>
      <c r="G37988" s="2">
        <v>2</v>
      </c>
    </row>
    <row r="37989" spans="5:7" x14ac:dyDescent="0.25">
      <c r="E37989" t="s">
        <v>2824</v>
      </c>
      <c r="F37989" t="s">
        <v>1681</v>
      </c>
      <c r="G37989" s="2">
        <v>2</v>
      </c>
    </row>
    <row r="37990" spans="5:7" x14ac:dyDescent="0.25">
      <c r="E37990" t="s">
        <v>2642</v>
      </c>
      <c r="F37990" t="s">
        <v>1682</v>
      </c>
      <c r="G37990" s="2">
        <v>2</v>
      </c>
    </row>
    <row r="37991" spans="5:7" x14ac:dyDescent="0.25">
      <c r="E37991" t="s">
        <v>2533</v>
      </c>
      <c r="F37991" t="s">
        <v>1681</v>
      </c>
      <c r="G37991" s="2">
        <v>2</v>
      </c>
    </row>
    <row r="37992" spans="5:7" x14ac:dyDescent="0.25">
      <c r="E37992" t="s">
        <v>2724</v>
      </c>
      <c r="F37992" t="s">
        <v>1682</v>
      </c>
      <c r="G37992" s="2">
        <v>2</v>
      </c>
    </row>
    <row r="37993" spans="5:7" x14ac:dyDescent="0.25">
      <c r="E37993" t="s">
        <v>2828</v>
      </c>
      <c r="F37993" t="s">
        <v>1681</v>
      </c>
      <c r="G37993" s="2">
        <v>2</v>
      </c>
    </row>
    <row r="37994" spans="5:7" x14ac:dyDescent="0.25">
      <c r="E37994" t="s">
        <v>2619</v>
      </c>
      <c r="F37994" t="s">
        <v>1682</v>
      </c>
      <c r="G37994" s="2">
        <v>2</v>
      </c>
    </row>
    <row r="37995" spans="5:7" x14ac:dyDescent="0.25">
      <c r="E37995" t="s">
        <v>2728</v>
      </c>
      <c r="F37995" t="s">
        <v>1681</v>
      </c>
      <c r="G37995" s="2">
        <v>2</v>
      </c>
    </row>
    <row r="37996" spans="5:7" x14ac:dyDescent="0.25">
      <c r="E37996" t="s">
        <v>2631</v>
      </c>
      <c r="F37996" t="s">
        <v>1681</v>
      </c>
      <c r="G37996" s="2">
        <v>2</v>
      </c>
    </row>
    <row r="37997" spans="5:7" x14ac:dyDescent="0.25">
      <c r="F37997" t="s">
        <v>1682</v>
      </c>
      <c r="G37997" s="2">
        <v>2</v>
      </c>
    </row>
    <row r="37998" spans="5:7" x14ac:dyDescent="0.25">
      <c r="E37998" t="s">
        <v>2721</v>
      </c>
      <c r="F37998" t="s">
        <v>1682</v>
      </c>
      <c r="G37998" s="2">
        <v>2</v>
      </c>
    </row>
    <row r="37999" spans="5:7" x14ac:dyDescent="0.25">
      <c r="E37999" t="s">
        <v>2580</v>
      </c>
      <c r="F37999" t="s">
        <v>1681</v>
      </c>
      <c r="G37999" s="2">
        <v>2</v>
      </c>
    </row>
    <row r="38000" spans="5:7" x14ac:dyDescent="0.25">
      <c r="E38000" t="s">
        <v>2594</v>
      </c>
      <c r="F38000" t="s">
        <v>1681</v>
      </c>
      <c r="G38000" s="2">
        <v>2</v>
      </c>
    </row>
    <row r="38001" spans="2:7" x14ac:dyDescent="0.25">
      <c r="E38001" t="s">
        <v>2686</v>
      </c>
      <c r="F38001" t="s">
        <v>1682</v>
      </c>
      <c r="G38001" s="2">
        <v>2</v>
      </c>
    </row>
    <row r="38002" spans="2:7" x14ac:dyDescent="0.25">
      <c r="E38002" t="s">
        <v>2607</v>
      </c>
      <c r="F38002" t="s">
        <v>1682</v>
      </c>
      <c r="G38002" s="2">
        <v>2</v>
      </c>
    </row>
    <row r="38003" spans="2:7" x14ac:dyDescent="0.25">
      <c r="E38003" t="s">
        <v>2852</v>
      </c>
      <c r="F38003" t="s">
        <v>1682</v>
      </c>
      <c r="G38003" s="2">
        <v>2</v>
      </c>
    </row>
    <row r="38004" spans="2:7" x14ac:dyDescent="0.25">
      <c r="E38004" t="s">
        <v>2632</v>
      </c>
      <c r="F38004" t="s">
        <v>1681</v>
      </c>
      <c r="G38004" s="2">
        <v>2</v>
      </c>
    </row>
    <row r="38005" spans="2:7" x14ac:dyDescent="0.25">
      <c r="E38005" t="s">
        <v>2862</v>
      </c>
      <c r="F38005" t="s">
        <v>1682</v>
      </c>
      <c r="G38005" s="2">
        <v>2</v>
      </c>
    </row>
    <row r="38006" spans="2:7" x14ac:dyDescent="0.25">
      <c r="E38006" t="s">
        <v>2825</v>
      </c>
      <c r="F38006" t="s">
        <v>1681</v>
      </c>
      <c r="G38006" s="2">
        <v>2</v>
      </c>
    </row>
    <row r="38007" spans="2:7" x14ac:dyDescent="0.25">
      <c r="E38007" t="s">
        <v>2570</v>
      </c>
      <c r="F38007" t="s">
        <v>1681</v>
      </c>
      <c r="G38007" s="2">
        <v>2</v>
      </c>
    </row>
    <row r="38008" spans="2:7" x14ac:dyDescent="0.25">
      <c r="E38008" t="s">
        <v>2614</v>
      </c>
      <c r="F38008" t="s">
        <v>1682</v>
      </c>
      <c r="G38008" s="2">
        <v>2</v>
      </c>
    </row>
    <row r="38009" spans="2:7" x14ac:dyDescent="0.25">
      <c r="E38009" t="s">
        <v>2722</v>
      </c>
      <c r="F38009" t="s">
        <v>1681</v>
      </c>
      <c r="G38009" s="2">
        <v>2</v>
      </c>
    </row>
    <row r="38010" spans="2:7" x14ac:dyDescent="0.25">
      <c r="B38010" t="s">
        <v>440</v>
      </c>
      <c r="C38010" t="s">
        <v>1217</v>
      </c>
      <c r="D38010" t="s">
        <v>1216</v>
      </c>
      <c r="E38010" t="s">
        <v>2624</v>
      </c>
      <c r="F38010" t="s">
        <v>1681</v>
      </c>
      <c r="G38010" s="2">
        <v>2</v>
      </c>
    </row>
    <row r="38011" spans="2:7" x14ac:dyDescent="0.25">
      <c r="E38011" t="s">
        <v>2755</v>
      </c>
      <c r="F38011" t="s">
        <v>1682</v>
      </c>
      <c r="G38011" s="2">
        <v>2</v>
      </c>
    </row>
    <row r="38012" spans="2:7" x14ac:dyDescent="0.25">
      <c r="B38012" t="s">
        <v>441</v>
      </c>
      <c r="C38012" t="s">
        <v>1218</v>
      </c>
      <c r="D38012" t="s">
        <v>1216</v>
      </c>
      <c r="E38012" t="s">
        <v>2787</v>
      </c>
      <c r="F38012" t="s">
        <v>1681</v>
      </c>
      <c r="G38012" s="2">
        <v>2</v>
      </c>
    </row>
    <row r="38013" spans="2:7" x14ac:dyDescent="0.25">
      <c r="B38013" t="s">
        <v>443</v>
      </c>
      <c r="C38013" t="s">
        <v>1220</v>
      </c>
      <c r="D38013" t="s">
        <v>1219</v>
      </c>
      <c r="E38013" t="s">
        <v>2587</v>
      </c>
      <c r="F38013" t="s">
        <v>1681</v>
      </c>
      <c r="G38013" s="2">
        <v>2</v>
      </c>
    </row>
    <row r="38014" spans="2:7" x14ac:dyDescent="0.25">
      <c r="B38014" t="s">
        <v>461</v>
      </c>
      <c r="C38014" t="s">
        <v>1238</v>
      </c>
      <c r="D38014" t="s">
        <v>1232</v>
      </c>
      <c r="E38014" t="s">
        <v>2730</v>
      </c>
      <c r="F38014" t="s">
        <v>1682</v>
      </c>
      <c r="G38014" s="2">
        <v>4</v>
      </c>
    </row>
    <row r="38015" spans="2:7" x14ac:dyDescent="0.25">
      <c r="E38015" t="s">
        <v>2711</v>
      </c>
      <c r="F38015" t="s">
        <v>1681</v>
      </c>
      <c r="G38015" s="2">
        <v>2</v>
      </c>
    </row>
    <row r="38016" spans="2:7" x14ac:dyDescent="0.25">
      <c r="E38016" t="s">
        <v>2774</v>
      </c>
      <c r="F38016" t="s">
        <v>1682</v>
      </c>
      <c r="G38016" s="2">
        <v>2</v>
      </c>
    </row>
    <row r="38017" spans="5:7" x14ac:dyDescent="0.25">
      <c r="E38017" t="s">
        <v>2813</v>
      </c>
      <c r="F38017" t="s">
        <v>1681</v>
      </c>
      <c r="G38017" s="2">
        <v>2</v>
      </c>
    </row>
    <row r="38018" spans="5:7" x14ac:dyDescent="0.25">
      <c r="E38018" t="s">
        <v>2636</v>
      </c>
      <c r="F38018" t="s">
        <v>1681</v>
      </c>
      <c r="G38018" s="2">
        <v>2</v>
      </c>
    </row>
    <row r="38019" spans="5:7" x14ac:dyDescent="0.25">
      <c r="E38019" t="s">
        <v>2586</v>
      </c>
      <c r="F38019" t="s">
        <v>1682</v>
      </c>
      <c r="G38019" s="2">
        <v>2</v>
      </c>
    </row>
    <row r="38020" spans="5:7" x14ac:dyDescent="0.25">
      <c r="E38020" t="s">
        <v>2661</v>
      </c>
      <c r="F38020" t="s">
        <v>1681</v>
      </c>
      <c r="G38020" s="2">
        <v>2</v>
      </c>
    </row>
    <row r="38021" spans="5:7" x14ac:dyDescent="0.25">
      <c r="E38021" t="s">
        <v>2625</v>
      </c>
      <c r="F38021" t="s">
        <v>1681</v>
      </c>
      <c r="G38021" s="2">
        <v>2</v>
      </c>
    </row>
    <row r="38022" spans="5:7" x14ac:dyDescent="0.25">
      <c r="E38022" t="s">
        <v>2876</v>
      </c>
      <c r="F38022" t="s">
        <v>1681</v>
      </c>
      <c r="G38022" s="2">
        <v>2</v>
      </c>
    </row>
    <row r="38023" spans="5:7" x14ac:dyDescent="0.25">
      <c r="E38023" t="s">
        <v>2525</v>
      </c>
      <c r="F38023" t="s">
        <v>1681</v>
      </c>
      <c r="G38023" s="2">
        <v>2</v>
      </c>
    </row>
    <row r="38024" spans="5:7" x14ac:dyDescent="0.25">
      <c r="E38024" t="s">
        <v>2689</v>
      </c>
      <c r="F38024" t="s">
        <v>1682</v>
      </c>
      <c r="G38024" s="2">
        <v>2</v>
      </c>
    </row>
    <row r="38025" spans="5:7" x14ac:dyDescent="0.25">
      <c r="E38025" t="s">
        <v>2808</v>
      </c>
      <c r="F38025" t="s">
        <v>1681</v>
      </c>
      <c r="G38025" s="2">
        <v>2</v>
      </c>
    </row>
    <row r="38026" spans="5:7" x14ac:dyDescent="0.25">
      <c r="E38026" t="s">
        <v>2827</v>
      </c>
      <c r="F38026" t="s">
        <v>1682</v>
      </c>
      <c r="G38026" s="2">
        <v>2</v>
      </c>
    </row>
    <row r="38027" spans="5:7" x14ac:dyDescent="0.25">
      <c r="E38027" t="s">
        <v>2637</v>
      </c>
      <c r="F38027" t="s">
        <v>1682</v>
      </c>
      <c r="G38027" s="2">
        <v>2</v>
      </c>
    </row>
    <row r="38028" spans="5:7" x14ac:dyDescent="0.25">
      <c r="E38028" t="s">
        <v>2693</v>
      </c>
      <c r="F38028" t="s">
        <v>1682</v>
      </c>
      <c r="G38028" s="2">
        <v>2</v>
      </c>
    </row>
    <row r="38029" spans="5:7" x14ac:dyDescent="0.25">
      <c r="E38029" t="s">
        <v>2821</v>
      </c>
      <c r="F38029" t="s">
        <v>1682</v>
      </c>
      <c r="G38029" s="2">
        <v>2</v>
      </c>
    </row>
    <row r="38030" spans="5:7" x14ac:dyDescent="0.25">
      <c r="E38030" t="s">
        <v>2544</v>
      </c>
      <c r="F38030" t="s">
        <v>1681</v>
      </c>
      <c r="G38030" s="2">
        <v>2</v>
      </c>
    </row>
    <row r="38031" spans="5:7" x14ac:dyDescent="0.25">
      <c r="E38031" t="s">
        <v>2546</v>
      </c>
      <c r="F38031" t="s">
        <v>1681</v>
      </c>
      <c r="G38031" s="2">
        <v>2</v>
      </c>
    </row>
    <row r="38032" spans="5:7" x14ac:dyDescent="0.25">
      <c r="E38032" t="s">
        <v>2700</v>
      </c>
      <c r="F38032" t="s">
        <v>1682</v>
      </c>
      <c r="G38032" s="2">
        <v>2</v>
      </c>
    </row>
    <row r="38033" spans="2:7" x14ac:dyDescent="0.25">
      <c r="E38033" t="s">
        <v>2638</v>
      </c>
      <c r="F38033" t="s">
        <v>1682</v>
      </c>
      <c r="G38033" s="2">
        <v>2</v>
      </c>
    </row>
    <row r="38034" spans="2:7" x14ac:dyDescent="0.25">
      <c r="E38034" t="s">
        <v>2718</v>
      </c>
      <c r="F38034" t="s">
        <v>1682</v>
      </c>
      <c r="G38034" s="2">
        <v>2</v>
      </c>
    </row>
    <row r="38035" spans="2:7" x14ac:dyDescent="0.25">
      <c r="E38035" t="s">
        <v>2858</v>
      </c>
      <c r="F38035" t="s">
        <v>1682</v>
      </c>
      <c r="G38035" s="2">
        <v>2</v>
      </c>
    </row>
    <row r="38036" spans="2:7" x14ac:dyDescent="0.25">
      <c r="E38036" t="s">
        <v>2642</v>
      </c>
      <c r="F38036" t="s">
        <v>1681</v>
      </c>
      <c r="G38036" s="2">
        <v>2</v>
      </c>
    </row>
    <row r="38037" spans="2:7" x14ac:dyDescent="0.25">
      <c r="E38037" t="s">
        <v>2810</v>
      </c>
      <c r="F38037" t="s">
        <v>1682</v>
      </c>
      <c r="G38037" s="2">
        <v>2</v>
      </c>
    </row>
    <row r="38038" spans="2:7" x14ac:dyDescent="0.25">
      <c r="E38038" t="s">
        <v>2563</v>
      </c>
      <c r="F38038" t="s">
        <v>1682</v>
      </c>
      <c r="G38038" s="2">
        <v>2</v>
      </c>
    </row>
    <row r="38039" spans="2:7" x14ac:dyDescent="0.25">
      <c r="E38039" t="s">
        <v>2837</v>
      </c>
      <c r="F38039" t="s">
        <v>1681</v>
      </c>
      <c r="G38039" s="2">
        <v>2</v>
      </c>
    </row>
    <row r="38040" spans="2:7" x14ac:dyDescent="0.25">
      <c r="E38040" t="s">
        <v>2728</v>
      </c>
      <c r="F38040" t="s">
        <v>1682</v>
      </c>
      <c r="G38040" s="2">
        <v>2</v>
      </c>
    </row>
    <row r="38041" spans="2:7" x14ac:dyDescent="0.25">
      <c r="E38041" t="s">
        <v>2566</v>
      </c>
      <c r="F38041" t="s">
        <v>1682</v>
      </c>
      <c r="G38041" s="2">
        <v>2</v>
      </c>
    </row>
    <row r="38042" spans="2:7" x14ac:dyDescent="0.25">
      <c r="E38042" t="s">
        <v>2677</v>
      </c>
      <c r="F38042" t="s">
        <v>1682</v>
      </c>
      <c r="G38042" s="2">
        <v>2</v>
      </c>
    </row>
    <row r="38043" spans="2:7" x14ac:dyDescent="0.25">
      <c r="E38043" t="s">
        <v>2705</v>
      </c>
      <c r="F38043" t="s">
        <v>1682</v>
      </c>
      <c r="G38043" s="2">
        <v>2</v>
      </c>
    </row>
    <row r="38044" spans="2:7" x14ac:dyDescent="0.25">
      <c r="E38044" t="s">
        <v>2536</v>
      </c>
      <c r="F38044" t="s">
        <v>1681</v>
      </c>
      <c r="G38044" s="2">
        <v>2</v>
      </c>
    </row>
    <row r="38045" spans="2:7" x14ac:dyDescent="0.25">
      <c r="F38045" t="s">
        <v>1682</v>
      </c>
      <c r="G38045" s="2">
        <v>2</v>
      </c>
    </row>
    <row r="38046" spans="2:7" x14ac:dyDescent="0.25">
      <c r="E38046" t="s">
        <v>2873</v>
      </c>
      <c r="F38046" t="s">
        <v>1681</v>
      </c>
      <c r="G38046" s="2">
        <v>2</v>
      </c>
    </row>
    <row r="38047" spans="2:7" x14ac:dyDescent="0.25">
      <c r="E38047" t="s">
        <v>2595</v>
      </c>
      <c r="F38047" t="s">
        <v>1682</v>
      </c>
      <c r="G38047" s="2">
        <v>2</v>
      </c>
    </row>
    <row r="38048" spans="2:7" x14ac:dyDescent="0.25">
      <c r="B38048" t="s">
        <v>466</v>
      </c>
      <c r="C38048" t="s">
        <v>1243</v>
      </c>
      <c r="D38048" t="s">
        <v>1629</v>
      </c>
      <c r="E38048" t="s">
        <v>2594</v>
      </c>
      <c r="F38048" t="s">
        <v>1682</v>
      </c>
      <c r="G38048" s="2">
        <v>2</v>
      </c>
    </row>
    <row r="38049" spans="2:7" x14ac:dyDescent="0.25">
      <c r="B38049" t="s">
        <v>469</v>
      </c>
      <c r="C38049" t="s">
        <v>1246</v>
      </c>
      <c r="D38049" t="s">
        <v>1244</v>
      </c>
      <c r="E38049" t="s">
        <v>2789</v>
      </c>
      <c r="F38049" t="s">
        <v>1681</v>
      </c>
      <c r="G38049" s="2">
        <v>2</v>
      </c>
    </row>
    <row r="38050" spans="2:7" x14ac:dyDescent="0.25">
      <c r="E38050" t="s">
        <v>2815</v>
      </c>
      <c r="F38050" t="s">
        <v>1682</v>
      </c>
      <c r="G38050" s="2">
        <v>2</v>
      </c>
    </row>
    <row r="38051" spans="2:7" x14ac:dyDescent="0.25">
      <c r="E38051" t="s">
        <v>2799</v>
      </c>
      <c r="F38051" t="s">
        <v>1682</v>
      </c>
      <c r="G38051" s="2">
        <v>2</v>
      </c>
    </row>
    <row r="38052" spans="2:7" x14ac:dyDescent="0.25">
      <c r="B38052" t="s">
        <v>473</v>
      </c>
      <c r="C38052" t="s">
        <v>1250</v>
      </c>
      <c r="D38052" t="s">
        <v>1244</v>
      </c>
      <c r="E38052" t="s">
        <v>2558</v>
      </c>
      <c r="F38052" t="s">
        <v>1682</v>
      </c>
      <c r="G38052" s="2">
        <v>2</v>
      </c>
    </row>
    <row r="38053" spans="2:7" x14ac:dyDescent="0.25">
      <c r="E38053" t="s">
        <v>2591</v>
      </c>
      <c r="F38053" t="s">
        <v>1681</v>
      </c>
      <c r="G38053" s="2">
        <v>2</v>
      </c>
    </row>
    <row r="38054" spans="2:7" x14ac:dyDescent="0.25">
      <c r="B38054" t="s">
        <v>476</v>
      </c>
      <c r="C38054" t="s">
        <v>1253</v>
      </c>
      <c r="D38054" t="s">
        <v>1244</v>
      </c>
      <c r="E38054" t="s">
        <v>2615</v>
      </c>
      <c r="F38054" t="s">
        <v>1682</v>
      </c>
      <c r="G38054" s="2">
        <v>2</v>
      </c>
    </row>
    <row r="38055" spans="2:7" x14ac:dyDescent="0.25">
      <c r="E38055" t="s">
        <v>2859</v>
      </c>
      <c r="F38055" t="s">
        <v>1682</v>
      </c>
      <c r="G38055" s="2">
        <v>2</v>
      </c>
    </row>
    <row r="38056" spans="2:7" x14ac:dyDescent="0.25">
      <c r="E38056" t="s">
        <v>2865</v>
      </c>
      <c r="F38056" t="s">
        <v>1681</v>
      </c>
      <c r="G38056" s="2">
        <v>2</v>
      </c>
    </row>
    <row r="38057" spans="2:7" x14ac:dyDescent="0.25">
      <c r="E38057" t="s">
        <v>2522</v>
      </c>
      <c r="F38057" t="s">
        <v>1681</v>
      </c>
      <c r="G38057" s="2">
        <v>2</v>
      </c>
    </row>
    <row r="38058" spans="2:7" x14ac:dyDescent="0.25">
      <c r="B38058" t="s">
        <v>478</v>
      </c>
      <c r="C38058" t="s">
        <v>1255</v>
      </c>
      <c r="D38058" t="s">
        <v>1254</v>
      </c>
      <c r="E38058" t="s">
        <v>2630</v>
      </c>
      <c r="F38058" t="s">
        <v>1681</v>
      </c>
      <c r="G38058" s="2">
        <v>2</v>
      </c>
    </row>
    <row r="38059" spans="2:7" x14ac:dyDescent="0.25">
      <c r="B38059" t="s">
        <v>479</v>
      </c>
      <c r="C38059" t="s">
        <v>1256</v>
      </c>
      <c r="D38059" t="s">
        <v>1254</v>
      </c>
      <c r="E38059" t="s">
        <v>2541</v>
      </c>
      <c r="F38059" t="s">
        <v>1681</v>
      </c>
      <c r="G38059" s="2">
        <v>2</v>
      </c>
    </row>
    <row r="38060" spans="2:7" x14ac:dyDescent="0.25">
      <c r="E38060" t="s">
        <v>2693</v>
      </c>
      <c r="F38060" t="s">
        <v>1682</v>
      </c>
      <c r="G38060" s="2">
        <v>2</v>
      </c>
    </row>
    <row r="38061" spans="2:7" x14ac:dyDescent="0.25">
      <c r="E38061" t="s">
        <v>2516</v>
      </c>
      <c r="F38061" t="s">
        <v>1682</v>
      </c>
      <c r="G38061" s="2">
        <v>2</v>
      </c>
    </row>
    <row r="38062" spans="2:7" x14ac:dyDescent="0.25">
      <c r="E38062" t="s">
        <v>2788</v>
      </c>
      <c r="F38062" t="s">
        <v>1682</v>
      </c>
      <c r="G38062" s="2">
        <v>2</v>
      </c>
    </row>
    <row r="38063" spans="2:7" x14ac:dyDescent="0.25">
      <c r="E38063" t="s">
        <v>2852</v>
      </c>
      <c r="F38063" t="s">
        <v>1681</v>
      </c>
      <c r="G38063" s="2">
        <v>2</v>
      </c>
    </row>
    <row r="38064" spans="2:7" x14ac:dyDescent="0.25">
      <c r="E38064" t="s">
        <v>2603</v>
      </c>
      <c r="F38064" t="s">
        <v>1682</v>
      </c>
      <c r="G38064" s="2">
        <v>2</v>
      </c>
    </row>
    <row r="38065" spans="2:7" x14ac:dyDescent="0.25">
      <c r="B38065" t="s">
        <v>483</v>
      </c>
      <c r="C38065" t="s">
        <v>1259</v>
      </c>
      <c r="D38065" t="s">
        <v>1630</v>
      </c>
      <c r="E38065" t="s">
        <v>2811</v>
      </c>
      <c r="F38065" t="s">
        <v>1682</v>
      </c>
      <c r="G38065" s="2">
        <v>2</v>
      </c>
    </row>
    <row r="38066" spans="2:7" x14ac:dyDescent="0.25">
      <c r="B38066" t="s">
        <v>503</v>
      </c>
      <c r="C38066" t="s">
        <v>1279</v>
      </c>
      <c r="D38066" t="s">
        <v>1637</v>
      </c>
      <c r="E38066" t="s">
        <v>2869</v>
      </c>
      <c r="F38066" t="s">
        <v>1682</v>
      </c>
      <c r="G38066" s="2">
        <v>2</v>
      </c>
    </row>
    <row r="38067" spans="2:7" x14ac:dyDescent="0.25">
      <c r="B38067" t="s">
        <v>513</v>
      </c>
      <c r="C38067" t="s">
        <v>1289</v>
      </c>
      <c r="D38067" t="s">
        <v>1289</v>
      </c>
      <c r="E38067" t="s">
        <v>2558</v>
      </c>
      <c r="F38067" t="s">
        <v>1682</v>
      </c>
      <c r="G38067" s="2">
        <v>2</v>
      </c>
    </row>
    <row r="38068" spans="2:7" x14ac:dyDescent="0.25">
      <c r="E38068" t="s">
        <v>2746</v>
      </c>
      <c r="F38068" t="s">
        <v>1682</v>
      </c>
      <c r="G38068" s="2">
        <v>2</v>
      </c>
    </row>
    <row r="38069" spans="2:7" x14ac:dyDescent="0.25">
      <c r="B38069" t="s">
        <v>521</v>
      </c>
      <c r="C38069" t="s">
        <v>1297</v>
      </c>
      <c r="D38069" t="s">
        <v>1642</v>
      </c>
      <c r="E38069" t="s">
        <v>2733</v>
      </c>
      <c r="F38069" t="s">
        <v>1682</v>
      </c>
      <c r="G38069" s="2">
        <v>2</v>
      </c>
    </row>
    <row r="38070" spans="2:7" x14ac:dyDescent="0.25">
      <c r="E38070" t="s">
        <v>2831</v>
      </c>
      <c r="F38070" t="s">
        <v>1681</v>
      </c>
      <c r="G38070" s="2">
        <v>2</v>
      </c>
    </row>
    <row r="38071" spans="2:7" x14ac:dyDescent="0.25">
      <c r="B38071" t="s">
        <v>529</v>
      </c>
      <c r="C38071" t="s">
        <v>1305</v>
      </c>
      <c r="D38071" t="s">
        <v>1642</v>
      </c>
      <c r="E38071" t="s">
        <v>2723</v>
      </c>
      <c r="F38071" t="s">
        <v>1681</v>
      </c>
      <c r="G38071" s="2">
        <v>2</v>
      </c>
    </row>
    <row r="38072" spans="2:7" x14ac:dyDescent="0.25">
      <c r="E38072" t="s">
        <v>2808</v>
      </c>
      <c r="F38072" t="s">
        <v>1682</v>
      </c>
      <c r="G38072" s="2">
        <v>2</v>
      </c>
    </row>
    <row r="38073" spans="2:7" x14ac:dyDescent="0.25">
      <c r="E38073" t="s">
        <v>2717</v>
      </c>
      <c r="F38073" t="s">
        <v>1682</v>
      </c>
      <c r="G38073" s="2">
        <v>2</v>
      </c>
    </row>
    <row r="38074" spans="2:7" x14ac:dyDescent="0.25">
      <c r="E38074" t="s">
        <v>2522</v>
      </c>
      <c r="F38074" t="s">
        <v>1682</v>
      </c>
      <c r="G38074" s="2">
        <v>2</v>
      </c>
    </row>
    <row r="38075" spans="2:7" x14ac:dyDescent="0.25">
      <c r="B38075" t="s">
        <v>544</v>
      </c>
      <c r="C38075" t="s">
        <v>1320</v>
      </c>
      <c r="D38075" t="s">
        <v>1320</v>
      </c>
      <c r="E38075" t="s">
        <v>2529</v>
      </c>
      <c r="F38075" t="s">
        <v>1682</v>
      </c>
      <c r="G38075" s="2">
        <v>2</v>
      </c>
    </row>
    <row r="38076" spans="2:7" x14ac:dyDescent="0.25">
      <c r="E38076" t="s">
        <v>2664</v>
      </c>
      <c r="F38076" t="s">
        <v>1682</v>
      </c>
      <c r="G38076" s="2">
        <v>2</v>
      </c>
    </row>
    <row r="38077" spans="2:7" x14ac:dyDescent="0.25">
      <c r="E38077" t="s">
        <v>2812</v>
      </c>
      <c r="F38077" t="s">
        <v>1681</v>
      </c>
      <c r="G38077" s="2">
        <v>2</v>
      </c>
    </row>
    <row r="38078" spans="2:7" x14ac:dyDescent="0.25">
      <c r="B38078" t="s">
        <v>550</v>
      </c>
      <c r="C38078" t="s">
        <v>1326</v>
      </c>
      <c r="D38078" t="s">
        <v>1321</v>
      </c>
      <c r="E38078" t="s">
        <v>2556</v>
      </c>
      <c r="F38078" t="s">
        <v>1682</v>
      </c>
      <c r="G38078" s="2">
        <v>2</v>
      </c>
    </row>
    <row r="38079" spans="2:7" x14ac:dyDescent="0.25">
      <c r="E38079" t="s">
        <v>2745</v>
      </c>
      <c r="F38079" t="s">
        <v>1681</v>
      </c>
      <c r="G38079" s="2">
        <v>2</v>
      </c>
    </row>
    <row r="38080" spans="2:7" x14ac:dyDescent="0.25">
      <c r="B38080" t="s">
        <v>552</v>
      </c>
      <c r="C38080" t="s">
        <v>1328</v>
      </c>
      <c r="D38080" t="s">
        <v>1327</v>
      </c>
      <c r="E38080" t="s">
        <v>2551</v>
      </c>
      <c r="F38080" t="s">
        <v>1682</v>
      </c>
      <c r="G38080" s="2">
        <v>2</v>
      </c>
    </row>
    <row r="38081" spans="2:7" x14ac:dyDescent="0.25">
      <c r="E38081" t="s">
        <v>2712</v>
      </c>
      <c r="F38081" t="s">
        <v>1682</v>
      </c>
      <c r="G38081" s="2">
        <v>2</v>
      </c>
    </row>
    <row r="38082" spans="2:7" x14ac:dyDescent="0.25">
      <c r="E38082" t="s">
        <v>2649</v>
      </c>
      <c r="F38082" t="s">
        <v>1682</v>
      </c>
      <c r="G38082" s="2">
        <v>2</v>
      </c>
    </row>
    <row r="38083" spans="2:7" x14ac:dyDescent="0.25">
      <c r="E38083" t="s">
        <v>2750</v>
      </c>
      <c r="F38083" t="s">
        <v>1682</v>
      </c>
      <c r="G38083" s="2">
        <v>2</v>
      </c>
    </row>
    <row r="38084" spans="2:7" x14ac:dyDescent="0.25">
      <c r="B38084" t="s">
        <v>553</v>
      </c>
      <c r="C38084" t="s">
        <v>1329</v>
      </c>
      <c r="D38084" t="s">
        <v>1327</v>
      </c>
      <c r="E38084" t="s">
        <v>2587</v>
      </c>
      <c r="F38084" t="s">
        <v>1682</v>
      </c>
      <c r="G38084" s="2">
        <v>2</v>
      </c>
    </row>
    <row r="38085" spans="2:7" x14ac:dyDescent="0.25">
      <c r="E38085" t="s">
        <v>2517</v>
      </c>
      <c r="F38085" t="s">
        <v>1682</v>
      </c>
      <c r="G38085" s="2">
        <v>2</v>
      </c>
    </row>
    <row r="38086" spans="2:7" x14ac:dyDescent="0.25">
      <c r="E38086" t="s">
        <v>2593</v>
      </c>
      <c r="F38086" t="s">
        <v>1681</v>
      </c>
      <c r="G38086" s="2">
        <v>2</v>
      </c>
    </row>
    <row r="38087" spans="2:7" x14ac:dyDescent="0.25">
      <c r="B38087" t="s">
        <v>554</v>
      </c>
      <c r="C38087" t="s">
        <v>1330</v>
      </c>
      <c r="D38087" t="s">
        <v>1327</v>
      </c>
      <c r="E38087" t="s">
        <v>2814</v>
      </c>
      <c r="F38087" t="s">
        <v>1681</v>
      </c>
      <c r="G38087" s="2">
        <v>2</v>
      </c>
    </row>
    <row r="38088" spans="2:7" x14ac:dyDescent="0.25">
      <c r="E38088" t="s">
        <v>2834</v>
      </c>
      <c r="F38088" t="s">
        <v>1681</v>
      </c>
      <c r="G38088" s="2">
        <v>2</v>
      </c>
    </row>
    <row r="38089" spans="2:7" x14ac:dyDescent="0.25">
      <c r="E38089" t="s">
        <v>2836</v>
      </c>
      <c r="F38089" t="s">
        <v>1682</v>
      </c>
      <c r="G38089" s="2">
        <v>2</v>
      </c>
    </row>
    <row r="38090" spans="2:7" x14ac:dyDescent="0.25">
      <c r="E38090" t="s">
        <v>2841</v>
      </c>
      <c r="F38090" t="s">
        <v>1681</v>
      </c>
      <c r="G38090" s="2">
        <v>2</v>
      </c>
    </row>
    <row r="38091" spans="2:7" x14ac:dyDescent="0.25">
      <c r="E38091" t="s">
        <v>2864</v>
      </c>
      <c r="F38091" t="s">
        <v>1682</v>
      </c>
      <c r="G38091" s="2">
        <v>2</v>
      </c>
    </row>
    <row r="38092" spans="2:7" x14ac:dyDescent="0.25">
      <c r="E38092" t="s">
        <v>2817</v>
      </c>
      <c r="F38092" t="s">
        <v>1681</v>
      </c>
      <c r="G38092" s="2">
        <v>2</v>
      </c>
    </row>
    <row r="38093" spans="2:7" x14ac:dyDescent="0.25">
      <c r="E38093" t="s">
        <v>2857</v>
      </c>
      <c r="F38093" t="s">
        <v>1681</v>
      </c>
      <c r="G38093" s="2">
        <v>2</v>
      </c>
    </row>
    <row r="38094" spans="2:7" x14ac:dyDescent="0.25">
      <c r="E38094" t="s">
        <v>2735</v>
      </c>
      <c r="F38094" t="s">
        <v>1682</v>
      </c>
      <c r="G38094" s="2">
        <v>2</v>
      </c>
    </row>
    <row r="38095" spans="2:7" x14ac:dyDescent="0.25">
      <c r="E38095" t="s">
        <v>2818</v>
      </c>
      <c r="F38095" t="s">
        <v>1681</v>
      </c>
      <c r="G38095" s="2">
        <v>2</v>
      </c>
    </row>
    <row r="38096" spans="2:7" x14ac:dyDescent="0.25">
      <c r="E38096" t="s">
        <v>2751</v>
      </c>
      <c r="F38096" t="s">
        <v>1681</v>
      </c>
      <c r="G38096" s="2">
        <v>2</v>
      </c>
    </row>
    <row r="38097" spans="2:7" x14ac:dyDescent="0.25">
      <c r="E38097" t="s">
        <v>2821</v>
      </c>
      <c r="F38097" t="s">
        <v>1681</v>
      </c>
      <c r="G38097" s="2">
        <v>2</v>
      </c>
    </row>
    <row r="38098" spans="2:7" x14ac:dyDescent="0.25">
      <c r="F38098" t="s">
        <v>1682</v>
      </c>
      <c r="G38098" s="2">
        <v>2</v>
      </c>
    </row>
    <row r="38099" spans="2:7" x14ac:dyDescent="0.25">
      <c r="E38099" t="s">
        <v>2766</v>
      </c>
      <c r="F38099" t="s">
        <v>1682</v>
      </c>
      <c r="G38099" s="2">
        <v>2</v>
      </c>
    </row>
    <row r="38100" spans="2:7" x14ac:dyDescent="0.25">
      <c r="E38100" t="s">
        <v>2517</v>
      </c>
      <c r="F38100" t="s">
        <v>1681</v>
      </c>
      <c r="G38100" s="2">
        <v>2</v>
      </c>
    </row>
    <row r="38101" spans="2:7" x14ac:dyDescent="0.25">
      <c r="E38101" t="s">
        <v>2840</v>
      </c>
      <c r="F38101" t="s">
        <v>1682</v>
      </c>
      <c r="G38101" s="2">
        <v>2</v>
      </c>
    </row>
    <row r="38102" spans="2:7" x14ac:dyDescent="0.25">
      <c r="E38102" t="s">
        <v>2562</v>
      </c>
      <c r="F38102" t="s">
        <v>1681</v>
      </c>
      <c r="G38102" s="2">
        <v>2</v>
      </c>
    </row>
    <row r="38103" spans="2:7" x14ac:dyDescent="0.25">
      <c r="E38103" t="s">
        <v>2591</v>
      </c>
      <c r="F38103" t="s">
        <v>1682</v>
      </c>
      <c r="G38103" s="2">
        <v>2</v>
      </c>
    </row>
    <row r="38104" spans="2:7" x14ac:dyDescent="0.25">
      <c r="E38104" t="s">
        <v>2753</v>
      </c>
      <c r="F38104" t="s">
        <v>1682</v>
      </c>
      <c r="G38104" s="2">
        <v>2</v>
      </c>
    </row>
    <row r="38105" spans="2:7" x14ac:dyDescent="0.25">
      <c r="E38105" t="s">
        <v>2837</v>
      </c>
      <c r="F38105" t="s">
        <v>1681</v>
      </c>
      <c r="G38105" s="2">
        <v>2</v>
      </c>
    </row>
    <row r="38106" spans="2:7" x14ac:dyDescent="0.25">
      <c r="E38106" t="s">
        <v>2812</v>
      </c>
      <c r="F38106" t="s">
        <v>1682</v>
      </c>
      <c r="G38106" s="2">
        <v>2</v>
      </c>
    </row>
    <row r="38107" spans="2:7" x14ac:dyDescent="0.25">
      <c r="E38107" t="s">
        <v>2683</v>
      </c>
      <c r="F38107" t="s">
        <v>1682</v>
      </c>
      <c r="G38107" s="2">
        <v>2</v>
      </c>
    </row>
    <row r="38108" spans="2:7" x14ac:dyDescent="0.25">
      <c r="B38108" t="s">
        <v>563</v>
      </c>
      <c r="C38108" t="s">
        <v>1339</v>
      </c>
      <c r="D38108" t="s">
        <v>1331</v>
      </c>
      <c r="E38108" t="s">
        <v>2610</v>
      </c>
      <c r="F38108" t="s">
        <v>1682</v>
      </c>
      <c r="G38108" s="2">
        <v>4</v>
      </c>
    </row>
    <row r="38109" spans="2:7" x14ac:dyDescent="0.25">
      <c r="E38109" t="s">
        <v>2635</v>
      </c>
      <c r="F38109" t="s">
        <v>1682</v>
      </c>
      <c r="G38109" s="2">
        <v>2</v>
      </c>
    </row>
    <row r="38110" spans="2:7" x14ac:dyDescent="0.25">
      <c r="E38110" t="s">
        <v>2768</v>
      </c>
      <c r="F38110" t="s">
        <v>1682</v>
      </c>
      <c r="G38110" s="2">
        <v>2</v>
      </c>
    </row>
    <row r="38111" spans="2:7" x14ac:dyDescent="0.25">
      <c r="E38111" t="s">
        <v>2646</v>
      </c>
      <c r="F38111" t="s">
        <v>1681</v>
      </c>
      <c r="G38111" s="2">
        <v>2</v>
      </c>
    </row>
    <row r="38112" spans="2:7" x14ac:dyDescent="0.25">
      <c r="E38112" t="s">
        <v>2789</v>
      </c>
      <c r="F38112" t="s">
        <v>1682</v>
      </c>
      <c r="G38112" s="2">
        <v>2</v>
      </c>
    </row>
    <row r="38113" spans="2:7" x14ac:dyDescent="0.25">
      <c r="E38113" t="s">
        <v>2835</v>
      </c>
      <c r="F38113" t="s">
        <v>1681</v>
      </c>
      <c r="G38113" s="2">
        <v>2</v>
      </c>
    </row>
    <row r="38114" spans="2:7" x14ac:dyDescent="0.25">
      <c r="E38114" t="s">
        <v>2597</v>
      </c>
      <c r="F38114" t="s">
        <v>1682</v>
      </c>
      <c r="G38114" s="2">
        <v>2</v>
      </c>
    </row>
    <row r="38115" spans="2:7" x14ac:dyDescent="0.25">
      <c r="E38115" t="s">
        <v>2602</v>
      </c>
      <c r="F38115" t="s">
        <v>1681</v>
      </c>
      <c r="G38115" s="2">
        <v>2</v>
      </c>
    </row>
    <row r="38116" spans="2:7" x14ac:dyDescent="0.25">
      <c r="E38116" t="s">
        <v>2609</v>
      </c>
      <c r="F38116" t="s">
        <v>1682</v>
      </c>
      <c r="G38116" s="2">
        <v>2</v>
      </c>
    </row>
    <row r="38117" spans="2:7" x14ac:dyDescent="0.25">
      <c r="E38117" t="s">
        <v>2840</v>
      </c>
      <c r="F38117" t="s">
        <v>1682</v>
      </c>
      <c r="G38117" s="2">
        <v>2</v>
      </c>
    </row>
    <row r="38118" spans="2:7" x14ac:dyDescent="0.25">
      <c r="E38118" t="s">
        <v>2718</v>
      </c>
      <c r="F38118" t="s">
        <v>1682</v>
      </c>
      <c r="G38118" s="2">
        <v>2</v>
      </c>
    </row>
    <row r="38119" spans="2:7" x14ac:dyDescent="0.25">
      <c r="E38119" t="s">
        <v>2672</v>
      </c>
      <c r="F38119" t="s">
        <v>1682</v>
      </c>
      <c r="G38119" s="2">
        <v>2</v>
      </c>
    </row>
    <row r="38120" spans="2:7" x14ac:dyDescent="0.25">
      <c r="E38120" t="s">
        <v>2780</v>
      </c>
      <c r="F38120" t="s">
        <v>1681</v>
      </c>
      <c r="G38120" s="2">
        <v>2</v>
      </c>
    </row>
    <row r="38121" spans="2:7" x14ac:dyDescent="0.25">
      <c r="E38121" t="s">
        <v>2754</v>
      </c>
      <c r="F38121" t="s">
        <v>1682</v>
      </c>
      <c r="G38121" s="2">
        <v>2</v>
      </c>
    </row>
    <row r="38122" spans="2:7" x14ac:dyDescent="0.25">
      <c r="E38122" t="s">
        <v>2778</v>
      </c>
      <c r="F38122" t="s">
        <v>1682</v>
      </c>
      <c r="G38122" s="2">
        <v>2</v>
      </c>
    </row>
    <row r="38123" spans="2:7" x14ac:dyDescent="0.25">
      <c r="B38123" t="s">
        <v>584</v>
      </c>
      <c r="C38123" t="s">
        <v>1360</v>
      </c>
      <c r="D38123" t="s">
        <v>1351</v>
      </c>
      <c r="E38123" t="s">
        <v>2612</v>
      </c>
      <c r="F38123" t="s">
        <v>1681</v>
      </c>
      <c r="G38123" s="2">
        <v>2</v>
      </c>
    </row>
    <row r="38124" spans="2:7" x14ac:dyDescent="0.25">
      <c r="B38124" t="s">
        <v>585</v>
      </c>
      <c r="C38124" t="s">
        <v>1361</v>
      </c>
      <c r="D38124" t="s">
        <v>1646</v>
      </c>
      <c r="E38124" t="s">
        <v>2734</v>
      </c>
      <c r="F38124" t="s">
        <v>1681</v>
      </c>
      <c r="G38124" s="2">
        <v>2</v>
      </c>
    </row>
    <row r="38125" spans="2:7" x14ac:dyDescent="0.25">
      <c r="B38125" t="s">
        <v>597</v>
      </c>
      <c r="C38125" t="s">
        <v>1373</v>
      </c>
      <c r="D38125" t="s">
        <v>1373</v>
      </c>
      <c r="E38125" t="s">
        <v>2866</v>
      </c>
      <c r="F38125" t="s">
        <v>1682</v>
      </c>
      <c r="G38125" s="2">
        <v>2</v>
      </c>
    </row>
    <row r="38126" spans="2:7" x14ac:dyDescent="0.25">
      <c r="E38126" t="s">
        <v>2610</v>
      </c>
      <c r="F38126" t="s">
        <v>1682</v>
      </c>
      <c r="G38126" s="2">
        <v>2</v>
      </c>
    </row>
    <row r="38127" spans="2:7" x14ac:dyDescent="0.25">
      <c r="E38127" t="s">
        <v>2708</v>
      </c>
      <c r="F38127" t="s">
        <v>1682</v>
      </c>
      <c r="G38127" s="2">
        <v>2</v>
      </c>
    </row>
    <row r="38128" spans="2:7" x14ac:dyDescent="0.25">
      <c r="E38128" t="s">
        <v>2730</v>
      </c>
      <c r="F38128" t="s">
        <v>1681</v>
      </c>
      <c r="G38128" s="2">
        <v>2</v>
      </c>
    </row>
    <row r="38129" spans="5:7" x14ac:dyDescent="0.25">
      <c r="E38129" t="s">
        <v>2774</v>
      </c>
      <c r="F38129" t="s">
        <v>1682</v>
      </c>
      <c r="G38129" s="2">
        <v>2</v>
      </c>
    </row>
    <row r="38130" spans="5:7" x14ac:dyDescent="0.25">
      <c r="E38130" t="s">
        <v>2601</v>
      </c>
      <c r="F38130" t="s">
        <v>1682</v>
      </c>
      <c r="G38130" s="2">
        <v>2</v>
      </c>
    </row>
    <row r="38131" spans="5:7" x14ac:dyDescent="0.25">
      <c r="E38131" t="s">
        <v>2833</v>
      </c>
      <c r="F38131" t="s">
        <v>1681</v>
      </c>
      <c r="G38131" s="2">
        <v>2</v>
      </c>
    </row>
    <row r="38132" spans="5:7" x14ac:dyDescent="0.25">
      <c r="E38132" t="s">
        <v>2714</v>
      </c>
      <c r="F38132" t="s">
        <v>1681</v>
      </c>
      <c r="G38132" s="2">
        <v>2</v>
      </c>
    </row>
    <row r="38133" spans="5:7" x14ac:dyDescent="0.25">
      <c r="E38133" t="s">
        <v>2731</v>
      </c>
      <c r="F38133" t="s">
        <v>1682</v>
      </c>
      <c r="G38133" s="2">
        <v>2</v>
      </c>
    </row>
    <row r="38134" spans="5:7" x14ac:dyDescent="0.25">
      <c r="E38134" t="s">
        <v>2850</v>
      </c>
      <c r="F38134" t="s">
        <v>1682</v>
      </c>
      <c r="G38134" s="2">
        <v>2</v>
      </c>
    </row>
    <row r="38135" spans="5:7" x14ac:dyDescent="0.25">
      <c r="E38135" t="s">
        <v>2723</v>
      </c>
      <c r="F38135" t="s">
        <v>1682</v>
      </c>
      <c r="G38135" s="2">
        <v>2</v>
      </c>
    </row>
    <row r="38136" spans="5:7" x14ac:dyDescent="0.25">
      <c r="E38136" t="s">
        <v>2597</v>
      </c>
      <c r="F38136" t="s">
        <v>1681</v>
      </c>
      <c r="G38136" s="2">
        <v>2</v>
      </c>
    </row>
    <row r="38137" spans="5:7" x14ac:dyDescent="0.25">
      <c r="E38137" t="s">
        <v>2650</v>
      </c>
      <c r="F38137" t="s">
        <v>1682</v>
      </c>
      <c r="G38137" s="2">
        <v>2</v>
      </c>
    </row>
    <row r="38138" spans="5:7" x14ac:dyDescent="0.25">
      <c r="E38138" t="s">
        <v>2598</v>
      </c>
      <c r="F38138" t="s">
        <v>1681</v>
      </c>
      <c r="G38138" s="2">
        <v>2</v>
      </c>
    </row>
    <row r="38139" spans="5:7" x14ac:dyDescent="0.25">
      <c r="F38139" t="s">
        <v>1682</v>
      </c>
      <c r="G38139" s="2">
        <v>2</v>
      </c>
    </row>
    <row r="38140" spans="5:7" x14ac:dyDescent="0.25">
      <c r="E38140" t="s">
        <v>2843</v>
      </c>
      <c r="F38140" t="s">
        <v>1682</v>
      </c>
      <c r="G38140" s="2">
        <v>2</v>
      </c>
    </row>
    <row r="38141" spans="5:7" x14ac:dyDescent="0.25">
      <c r="E38141" t="s">
        <v>2700</v>
      </c>
      <c r="F38141" t="s">
        <v>1682</v>
      </c>
      <c r="G38141" s="2">
        <v>2</v>
      </c>
    </row>
    <row r="38142" spans="5:7" x14ac:dyDescent="0.25">
      <c r="E38142" t="s">
        <v>2592</v>
      </c>
      <c r="F38142" t="s">
        <v>1681</v>
      </c>
      <c r="G38142" s="2">
        <v>2</v>
      </c>
    </row>
    <row r="38143" spans="5:7" x14ac:dyDescent="0.25">
      <c r="E38143" t="s">
        <v>2533</v>
      </c>
      <c r="F38143" t="s">
        <v>1681</v>
      </c>
      <c r="G38143" s="2">
        <v>2</v>
      </c>
    </row>
    <row r="38144" spans="5:7" x14ac:dyDescent="0.25">
      <c r="E38144" t="s">
        <v>2673</v>
      </c>
      <c r="F38144" t="s">
        <v>1681</v>
      </c>
      <c r="G38144" s="2">
        <v>2</v>
      </c>
    </row>
    <row r="38145" spans="2:7" x14ac:dyDescent="0.25">
      <c r="E38145" t="s">
        <v>2584</v>
      </c>
      <c r="F38145" t="s">
        <v>1681</v>
      </c>
      <c r="G38145" s="2">
        <v>2</v>
      </c>
    </row>
    <row r="38146" spans="2:7" x14ac:dyDescent="0.25">
      <c r="E38146" t="s">
        <v>2675</v>
      </c>
      <c r="F38146" t="s">
        <v>1681</v>
      </c>
      <c r="G38146" s="2">
        <v>2</v>
      </c>
    </row>
    <row r="38147" spans="2:7" x14ac:dyDescent="0.25">
      <c r="E38147" t="s">
        <v>2535</v>
      </c>
      <c r="F38147" t="s">
        <v>1681</v>
      </c>
      <c r="G38147" s="2">
        <v>2</v>
      </c>
    </row>
    <row r="38148" spans="2:7" x14ac:dyDescent="0.25">
      <c r="E38148" t="s">
        <v>2754</v>
      </c>
      <c r="F38148" t="s">
        <v>1682</v>
      </c>
      <c r="G38148" s="2">
        <v>2</v>
      </c>
    </row>
    <row r="38149" spans="2:7" x14ac:dyDescent="0.25">
      <c r="E38149" t="s">
        <v>2739</v>
      </c>
      <c r="F38149" t="s">
        <v>1682</v>
      </c>
      <c r="G38149" s="2">
        <v>2</v>
      </c>
    </row>
    <row r="38150" spans="2:7" x14ac:dyDescent="0.25">
      <c r="B38150" t="s">
        <v>604</v>
      </c>
      <c r="C38150" t="s">
        <v>1380</v>
      </c>
      <c r="D38150" t="s">
        <v>1375</v>
      </c>
      <c r="E38150" t="s">
        <v>2830</v>
      </c>
      <c r="F38150" t="s">
        <v>1681</v>
      </c>
      <c r="G38150" s="2">
        <v>2</v>
      </c>
    </row>
    <row r="38151" spans="2:7" x14ac:dyDescent="0.25">
      <c r="B38151" t="s">
        <v>607</v>
      </c>
      <c r="C38151" t="s">
        <v>1383</v>
      </c>
      <c r="D38151" t="s">
        <v>1375</v>
      </c>
      <c r="E38151" t="s">
        <v>2869</v>
      </c>
      <c r="F38151" t="s">
        <v>1681</v>
      </c>
      <c r="G38151" s="2">
        <v>2</v>
      </c>
    </row>
    <row r="38152" spans="2:7" x14ac:dyDescent="0.25">
      <c r="E38152" t="s">
        <v>2707</v>
      </c>
      <c r="F38152" t="s">
        <v>1681</v>
      </c>
      <c r="G38152" s="2">
        <v>2</v>
      </c>
    </row>
    <row r="38153" spans="2:7" x14ac:dyDescent="0.25">
      <c r="E38153" t="s">
        <v>2554</v>
      </c>
      <c r="F38153" t="s">
        <v>1681</v>
      </c>
      <c r="G38153" s="2">
        <v>2</v>
      </c>
    </row>
    <row r="38154" spans="2:7" x14ac:dyDescent="0.25">
      <c r="E38154" t="s">
        <v>2663</v>
      </c>
      <c r="F38154" t="s">
        <v>1682</v>
      </c>
      <c r="G38154" s="2">
        <v>2</v>
      </c>
    </row>
    <row r="38155" spans="2:7" x14ac:dyDescent="0.25">
      <c r="E38155" t="s">
        <v>2830</v>
      </c>
      <c r="F38155" t="s">
        <v>1682</v>
      </c>
      <c r="G38155" s="2">
        <v>2</v>
      </c>
    </row>
    <row r="38156" spans="2:7" x14ac:dyDescent="0.25">
      <c r="E38156" t="s">
        <v>2836</v>
      </c>
      <c r="F38156" t="s">
        <v>1681</v>
      </c>
      <c r="G38156" s="2">
        <v>2</v>
      </c>
    </row>
    <row r="38157" spans="2:7" x14ac:dyDescent="0.25">
      <c r="E38157" t="s">
        <v>2798</v>
      </c>
      <c r="F38157" t="s">
        <v>1681</v>
      </c>
      <c r="G38157" s="2">
        <v>2</v>
      </c>
    </row>
    <row r="38158" spans="2:7" x14ac:dyDescent="0.25">
      <c r="E38158" t="s">
        <v>2850</v>
      </c>
      <c r="F38158" t="s">
        <v>1682</v>
      </c>
      <c r="G38158" s="2">
        <v>2</v>
      </c>
    </row>
    <row r="38159" spans="2:7" x14ac:dyDescent="0.25">
      <c r="E38159" t="s">
        <v>2689</v>
      </c>
      <c r="F38159" t="s">
        <v>1682</v>
      </c>
      <c r="G38159" s="2">
        <v>2</v>
      </c>
    </row>
    <row r="38160" spans="2:7" x14ac:dyDescent="0.25">
      <c r="E38160" t="s">
        <v>2690</v>
      </c>
      <c r="F38160" t="s">
        <v>1681</v>
      </c>
      <c r="G38160" s="2">
        <v>2</v>
      </c>
    </row>
    <row r="38161" spans="2:7" x14ac:dyDescent="0.25">
      <c r="E38161" t="s">
        <v>2527</v>
      </c>
      <c r="F38161" t="s">
        <v>1682</v>
      </c>
      <c r="G38161" s="2">
        <v>2</v>
      </c>
    </row>
    <row r="38162" spans="2:7" x14ac:dyDescent="0.25">
      <c r="E38162" t="s">
        <v>2517</v>
      </c>
      <c r="F38162" t="s">
        <v>1681</v>
      </c>
      <c r="G38162" s="2">
        <v>2</v>
      </c>
    </row>
    <row r="38163" spans="2:7" x14ac:dyDescent="0.25">
      <c r="E38163" t="s">
        <v>2786</v>
      </c>
      <c r="F38163" t="s">
        <v>1682</v>
      </c>
      <c r="G38163" s="2">
        <v>2</v>
      </c>
    </row>
    <row r="38164" spans="2:7" x14ac:dyDescent="0.25">
      <c r="E38164" t="s">
        <v>2579</v>
      </c>
      <c r="F38164" t="s">
        <v>1682</v>
      </c>
      <c r="G38164" s="2">
        <v>2</v>
      </c>
    </row>
    <row r="38165" spans="2:7" x14ac:dyDescent="0.25">
      <c r="E38165" t="s">
        <v>2865</v>
      </c>
      <c r="F38165" t="s">
        <v>1682</v>
      </c>
      <c r="G38165" s="2">
        <v>2</v>
      </c>
    </row>
    <row r="38166" spans="2:7" x14ac:dyDescent="0.25">
      <c r="E38166" t="s">
        <v>2853</v>
      </c>
      <c r="F38166" t="s">
        <v>1681</v>
      </c>
      <c r="G38166" s="2">
        <v>2</v>
      </c>
    </row>
    <row r="38167" spans="2:7" x14ac:dyDescent="0.25">
      <c r="B38167" t="s">
        <v>616</v>
      </c>
      <c r="C38167" t="s">
        <v>1392</v>
      </c>
      <c r="D38167" t="s">
        <v>1387</v>
      </c>
      <c r="E38167" t="s">
        <v>2736</v>
      </c>
      <c r="F38167" t="s">
        <v>1681</v>
      </c>
      <c r="G38167" s="2">
        <v>2</v>
      </c>
    </row>
    <row r="38168" spans="2:7" x14ac:dyDescent="0.25">
      <c r="E38168" t="s">
        <v>2709</v>
      </c>
      <c r="F38168" t="s">
        <v>1682</v>
      </c>
      <c r="G38168" s="2">
        <v>2</v>
      </c>
    </row>
    <row r="38169" spans="2:7" x14ac:dyDescent="0.25">
      <c r="E38169" t="s">
        <v>2774</v>
      </c>
      <c r="F38169" t="s">
        <v>1681</v>
      </c>
      <c r="G38169" s="2">
        <v>2</v>
      </c>
    </row>
    <row r="38170" spans="2:7" x14ac:dyDescent="0.25">
      <c r="E38170" t="s">
        <v>2854</v>
      </c>
      <c r="F38170" t="s">
        <v>1682</v>
      </c>
      <c r="G38170" s="2">
        <v>2</v>
      </c>
    </row>
    <row r="38171" spans="2:7" x14ac:dyDescent="0.25">
      <c r="E38171" t="s">
        <v>2757</v>
      </c>
      <c r="F38171" t="s">
        <v>1682</v>
      </c>
      <c r="G38171" s="2">
        <v>4</v>
      </c>
    </row>
    <row r="38172" spans="2:7" x14ac:dyDescent="0.25">
      <c r="E38172" t="s">
        <v>2651</v>
      </c>
      <c r="F38172" t="s">
        <v>1681</v>
      </c>
      <c r="G38172" s="2">
        <v>2</v>
      </c>
    </row>
    <row r="38173" spans="2:7" x14ac:dyDescent="0.25">
      <c r="E38173" t="s">
        <v>2751</v>
      </c>
      <c r="F38173" t="s">
        <v>1682</v>
      </c>
      <c r="G38173" s="2">
        <v>2</v>
      </c>
    </row>
    <row r="38174" spans="2:7" x14ac:dyDescent="0.25">
      <c r="E38174" t="s">
        <v>2691</v>
      </c>
      <c r="F38174" t="s">
        <v>1682</v>
      </c>
      <c r="G38174" s="2">
        <v>2</v>
      </c>
    </row>
    <row r="38175" spans="2:7" x14ac:dyDescent="0.25">
      <c r="E38175" t="s">
        <v>2840</v>
      </c>
      <c r="F38175" t="s">
        <v>1681</v>
      </c>
      <c r="G38175" s="2">
        <v>2</v>
      </c>
    </row>
    <row r="38176" spans="2:7" x14ac:dyDescent="0.25">
      <c r="E38176" t="s">
        <v>2822</v>
      </c>
      <c r="F38176" t="s">
        <v>1681</v>
      </c>
      <c r="G38176" s="2">
        <v>2</v>
      </c>
    </row>
    <row r="38177" spans="2:7" x14ac:dyDescent="0.25">
      <c r="E38177" t="s">
        <v>2776</v>
      </c>
      <c r="F38177" t="s">
        <v>1681</v>
      </c>
      <c r="G38177" s="2">
        <v>2</v>
      </c>
    </row>
    <row r="38178" spans="2:7" x14ac:dyDescent="0.25">
      <c r="F38178" t="s">
        <v>1682</v>
      </c>
      <c r="G38178" s="2">
        <v>2</v>
      </c>
    </row>
    <row r="38179" spans="2:7" x14ac:dyDescent="0.25">
      <c r="E38179" t="s">
        <v>2746</v>
      </c>
      <c r="F38179" t="s">
        <v>1681</v>
      </c>
      <c r="G38179" s="2">
        <v>2</v>
      </c>
    </row>
    <row r="38180" spans="2:7" x14ac:dyDescent="0.25">
      <c r="E38180" t="s">
        <v>2741</v>
      </c>
      <c r="F38180" t="s">
        <v>1682</v>
      </c>
      <c r="G38180" s="2">
        <v>2</v>
      </c>
    </row>
    <row r="38181" spans="2:7" x14ac:dyDescent="0.25">
      <c r="E38181" t="s">
        <v>2704</v>
      </c>
      <c r="F38181" t="s">
        <v>1681</v>
      </c>
      <c r="G38181" s="2">
        <v>2</v>
      </c>
    </row>
    <row r="38182" spans="2:7" x14ac:dyDescent="0.25">
      <c r="E38182" t="s">
        <v>2779</v>
      </c>
      <c r="F38182" t="s">
        <v>1681</v>
      </c>
      <c r="G38182" s="2">
        <v>2</v>
      </c>
    </row>
    <row r="38183" spans="2:7" x14ac:dyDescent="0.25">
      <c r="E38183" t="s">
        <v>2548</v>
      </c>
      <c r="F38183" t="s">
        <v>1682</v>
      </c>
      <c r="G38183" s="2">
        <v>2</v>
      </c>
    </row>
    <row r="38184" spans="2:7" x14ac:dyDescent="0.25">
      <c r="E38184" t="s">
        <v>2535</v>
      </c>
      <c r="F38184" t="s">
        <v>1682</v>
      </c>
      <c r="G38184" s="2">
        <v>2</v>
      </c>
    </row>
    <row r="38185" spans="2:7" x14ac:dyDescent="0.25">
      <c r="E38185" t="s">
        <v>2754</v>
      </c>
      <c r="F38185" t="s">
        <v>1681</v>
      </c>
      <c r="G38185" s="2">
        <v>2</v>
      </c>
    </row>
    <row r="38186" spans="2:7" x14ac:dyDescent="0.25">
      <c r="E38186" t="s">
        <v>2568</v>
      </c>
      <c r="F38186" t="s">
        <v>1681</v>
      </c>
      <c r="G38186" s="2">
        <v>2</v>
      </c>
    </row>
    <row r="38187" spans="2:7" x14ac:dyDescent="0.25">
      <c r="E38187" t="s">
        <v>2853</v>
      </c>
      <c r="F38187" t="s">
        <v>1682</v>
      </c>
      <c r="G38187" s="2">
        <v>2</v>
      </c>
    </row>
    <row r="38188" spans="2:7" x14ac:dyDescent="0.25">
      <c r="B38188" t="s">
        <v>617</v>
      </c>
      <c r="C38188" t="s">
        <v>1393</v>
      </c>
      <c r="D38188" t="s">
        <v>1387</v>
      </c>
      <c r="E38188" t="s">
        <v>2694</v>
      </c>
      <c r="F38188" t="s">
        <v>1681</v>
      </c>
      <c r="G38188" s="2">
        <v>2</v>
      </c>
    </row>
    <row r="38189" spans="2:7" x14ac:dyDescent="0.25">
      <c r="B38189" t="s">
        <v>624</v>
      </c>
      <c r="C38189" t="s">
        <v>1400</v>
      </c>
      <c r="D38189" t="s">
        <v>1399</v>
      </c>
      <c r="E38189" t="s">
        <v>2724</v>
      </c>
      <c r="F38189" t="s">
        <v>1682</v>
      </c>
      <c r="G38189" s="2">
        <v>2</v>
      </c>
    </row>
    <row r="38190" spans="2:7" x14ac:dyDescent="0.25">
      <c r="B38190" t="s">
        <v>627</v>
      </c>
      <c r="C38190" t="s">
        <v>1403</v>
      </c>
      <c r="D38190" t="s">
        <v>1399</v>
      </c>
      <c r="E38190" t="s">
        <v>2823</v>
      </c>
      <c r="F38190" t="s">
        <v>1682</v>
      </c>
      <c r="G38190" s="2">
        <v>2</v>
      </c>
    </row>
    <row r="38191" spans="2:7" x14ac:dyDescent="0.25">
      <c r="B38191" t="s">
        <v>628</v>
      </c>
      <c r="C38191" t="s">
        <v>1404</v>
      </c>
      <c r="D38191" t="s">
        <v>1399</v>
      </c>
      <c r="E38191" t="s">
        <v>2688</v>
      </c>
      <c r="F38191" t="s">
        <v>1681</v>
      </c>
      <c r="G38191" s="2">
        <v>2</v>
      </c>
    </row>
    <row r="38192" spans="2:7" x14ac:dyDescent="0.25">
      <c r="B38192" t="s">
        <v>651</v>
      </c>
      <c r="C38192" t="s">
        <v>1427</v>
      </c>
      <c r="D38192" t="s">
        <v>1419</v>
      </c>
      <c r="E38192" t="s">
        <v>2645</v>
      </c>
      <c r="F38192" t="s">
        <v>1682</v>
      </c>
      <c r="G38192" s="2">
        <v>2</v>
      </c>
    </row>
    <row r="38193" spans="2:7" x14ac:dyDescent="0.25">
      <c r="B38193" t="s">
        <v>663</v>
      </c>
      <c r="C38193" t="s">
        <v>1439</v>
      </c>
      <c r="D38193" t="s">
        <v>1652</v>
      </c>
      <c r="E38193" t="s">
        <v>2615</v>
      </c>
      <c r="F38193" t="s">
        <v>1681</v>
      </c>
      <c r="G38193" s="2">
        <v>2</v>
      </c>
    </row>
    <row r="38194" spans="2:7" x14ac:dyDescent="0.25">
      <c r="E38194" t="s">
        <v>2688</v>
      </c>
      <c r="F38194" t="s">
        <v>1682</v>
      </c>
      <c r="G38194" s="2">
        <v>2</v>
      </c>
    </row>
    <row r="38195" spans="2:7" x14ac:dyDescent="0.25">
      <c r="E38195" t="s">
        <v>2715</v>
      </c>
      <c r="F38195" t="s">
        <v>1681</v>
      </c>
      <c r="G38195" s="2">
        <v>2</v>
      </c>
    </row>
    <row r="38196" spans="2:7" x14ac:dyDescent="0.25">
      <c r="B38196" t="s">
        <v>697</v>
      </c>
      <c r="C38196" t="s">
        <v>1473</v>
      </c>
      <c r="D38196" t="s">
        <v>1473</v>
      </c>
      <c r="E38196" t="s">
        <v>2545</v>
      </c>
      <c r="F38196" t="s">
        <v>1681</v>
      </c>
      <c r="G38196" s="2">
        <v>2</v>
      </c>
    </row>
    <row r="38197" spans="2:7" x14ac:dyDescent="0.25">
      <c r="B38197" t="s">
        <v>728</v>
      </c>
      <c r="C38197" t="s">
        <v>1504</v>
      </c>
      <c r="D38197" t="s">
        <v>1499</v>
      </c>
      <c r="E38197" t="s">
        <v>2664</v>
      </c>
      <c r="F38197" t="s">
        <v>1681</v>
      </c>
      <c r="G38197" s="2">
        <v>2</v>
      </c>
    </row>
    <row r="38198" spans="2:7" x14ac:dyDescent="0.25">
      <c r="E38198" t="s">
        <v>2689</v>
      </c>
      <c r="F38198" t="s">
        <v>1681</v>
      </c>
      <c r="G38198" s="2">
        <v>2</v>
      </c>
    </row>
    <row r="38199" spans="2:7" x14ac:dyDescent="0.25">
      <c r="E38199" t="s">
        <v>2582</v>
      </c>
      <c r="F38199" t="s">
        <v>1682</v>
      </c>
      <c r="G38199" s="2">
        <v>2</v>
      </c>
    </row>
    <row r="38200" spans="2:7" x14ac:dyDescent="0.25">
      <c r="E38200" t="s">
        <v>2668</v>
      </c>
      <c r="F38200" t="s">
        <v>1682</v>
      </c>
      <c r="G38200" s="2">
        <v>2</v>
      </c>
    </row>
    <row r="38201" spans="2:7" x14ac:dyDescent="0.25">
      <c r="B38201" t="s">
        <v>730</v>
      </c>
      <c r="C38201" t="s">
        <v>1506</v>
      </c>
      <c r="D38201" t="s">
        <v>1505</v>
      </c>
      <c r="E38201" t="s">
        <v>2869</v>
      </c>
      <c r="F38201" t="s">
        <v>1682</v>
      </c>
      <c r="G38201" s="2">
        <v>2</v>
      </c>
    </row>
    <row r="38202" spans="2:7" x14ac:dyDescent="0.25">
      <c r="E38202" t="s">
        <v>2774</v>
      </c>
      <c r="F38202" t="s">
        <v>1681</v>
      </c>
      <c r="G38202" s="2">
        <v>2</v>
      </c>
    </row>
    <row r="38203" spans="2:7" x14ac:dyDescent="0.25">
      <c r="E38203" t="s">
        <v>2581</v>
      </c>
      <c r="F38203" t="s">
        <v>1681</v>
      </c>
      <c r="G38203" s="2">
        <v>2</v>
      </c>
    </row>
    <row r="38204" spans="2:7" x14ac:dyDescent="0.25">
      <c r="E38204" t="s">
        <v>2868</v>
      </c>
      <c r="F38204" t="s">
        <v>1681</v>
      </c>
      <c r="G38204" s="2">
        <v>2</v>
      </c>
    </row>
    <row r="38205" spans="2:7" x14ac:dyDescent="0.25">
      <c r="E38205" t="s">
        <v>2783</v>
      </c>
      <c r="F38205" t="s">
        <v>1682</v>
      </c>
      <c r="G38205" s="2">
        <v>2</v>
      </c>
    </row>
    <row r="38206" spans="2:7" x14ac:dyDescent="0.25">
      <c r="E38206" t="s">
        <v>2836</v>
      </c>
      <c r="F38206" t="s">
        <v>1681</v>
      </c>
      <c r="G38206" s="2">
        <v>2</v>
      </c>
    </row>
    <row r="38207" spans="2:7" x14ac:dyDescent="0.25">
      <c r="E38207" t="s">
        <v>2685</v>
      </c>
      <c r="F38207" t="s">
        <v>1681</v>
      </c>
      <c r="G38207" s="2">
        <v>2</v>
      </c>
    </row>
    <row r="38208" spans="2:7" x14ac:dyDescent="0.25">
      <c r="E38208" t="s">
        <v>2795</v>
      </c>
      <c r="F38208" t="s">
        <v>1681</v>
      </c>
      <c r="G38208" s="2">
        <v>2</v>
      </c>
    </row>
    <row r="38209" spans="2:7" x14ac:dyDescent="0.25">
      <c r="E38209" t="s">
        <v>2513</v>
      </c>
      <c r="F38209" t="s">
        <v>1681</v>
      </c>
      <c r="G38209" s="2">
        <v>2</v>
      </c>
    </row>
    <row r="38210" spans="2:7" x14ac:dyDescent="0.25">
      <c r="E38210" t="s">
        <v>2516</v>
      </c>
      <c r="F38210" t="s">
        <v>1681</v>
      </c>
      <c r="G38210" s="2">
        <v>2</v>
      </c>
    </row>
    <row r="38211" spans="2:7" x14ac:dyDescent="0.25">
      <c r="E38211" t="s">
        <v>2544</v>
      </c>
      <c r="F38211" t="s">
        <v>1681</v>
      </c>
      <c r="G38211" s="2">
        <v>2</v>
      </c>
    </row>
    <row r="38212" spans="2:7" x14ac:dyDescent="0.25">
      <c r="E38212" t="s">
        <v>2743</v>
      </c>
      <c r="F38212" t="s">
        <v>1682</v>
      </c>
      <c r="G38212" s="2">
        <v>2</v>
      </c>
    </row>
    <row r="38213" spans="2:7" x14ac:dyDescent="0.25">
      <c r="E38213" t="s">
        <v>2843</v>
      </c>
      <c r="F38213" t="s">
        <v>1682</v>
      </c>
      <c r="G38213" s="2">
        <v>2</v>
      </c>
    </row>
    <row r="38214" spans="2:7" x14ac:dyDescent="0.25">
      <c r="E38214" t="s">
        <v>2740</v>
      </c>
      <c r="F38214" t="s">
        <v>1682</v>
      </c>
      <c r="G38214" s="2">
        <v>2</v>
      </c>
    </row>
    <row r="38215" spans="2:7" x14ac:dyDescent="0.25">
      <c r="E38215" t="s">
        <v>2746</v>
      </c>
      <c r="F38215" t="s">
        <v>1682</v>
      </c>
      <c r="G38215" s="2">
        <v>2</v>
      </c>
    </row>
    <row r="38216" spans="2:7" x14ac:dyDescent="0.25">
      <c r="E38216" t="s">
        <v>2741</v>
      </c>
      <c r="F38216" t="s">
        <v>1682</v>
      </c>
      <c r="G38216" s="2">
        <v>2</v>
      </c>
    </row>
    <row r="38217" spans="2:7" x14ac:dyDescent="0.25">
      <c r="E38217" t="s">
        <v>2753</v>
      </c>
      <c r="F38217" t="s">
        <v>1682</v>
      </c>
      <c r="G38217" s="2">
        <v>2</v>
      </c>
    </row>
    <row r="38218" spans="2:7" x14ac:dyDescent="0.25">
      <c r="E38218" t="s">
        <v>2764</v>
      </c>
      <c r="F38218" t="s">
        <v>1682</v>
      </c>
      <c r="G38218" s="2">
        <v>2</v>
      </c>
    </row>
    <row r="38219" spans="2:7" x14ac:dyDescent="0.25">
      <c r="B38219" t="s">
        <v>731</v>
      </c>
      <c r="C38219" t="s">
        <v>1507</v>
      </c>
      <c r="D38219" t="s">
        <v>1505</v>
      </c>
      <c r="E38219" t="s">
        <v>2601</v>
      </c>
      <c r="F38219" t="s">
        <v>1682</v>
      </c>
      <c r="G38219" s="2">
        <v>2</v>
      </c>
    </row>
    <row r="38220" spans="2:7" x14ac:dyDescent="0.25">
      <c r="E38220" t="s">
        <v>2689</v>
      </c>
      <c r="F38220" t="s">
        <v>1681</v>
      </c>
      <c r="G38220" s="2">
        <v>2</v>
      </c>
    </row>
    <row r="38221" spans="2:7" x14ac:dyDescent="0.25">
      <c r="E38221" t="s">
        <v>2818</v>
      </c>
      <c r="F38221" t="s">
        <v>1681</v>
      </c>
      <c r="G38221" s="2">
        <v>2</v>
      </c>
    </row>
    <row r="38222" spans="2:7" x14ac:dyDescent="0.25">
      <c r="E38222" t="s">
        <v>2651</v>
      </c>
      <c r="F38222" t="s">
        <v>1681</v>
      </c>
      <c r="G38222" s="2">
        <v>2</v>
      </c>
    </row>
    <row r="38223" spans="2:7" x14ac:dyDescent="0.25">
      <c r="B38223" t="s">
        <v>732</v>
      </c>
      <c r="C38223" t="s">
        <v>1508</v>
      </c>
      <c r="D38223" t="s">
        <v>1505</v>
      </c>
      <c r="E38223" t="s">
        <v>2525</v>
      </c>
      <c r="F38223" t="s">
        <v>1682</v>
      </c>
      <c r="G38223" s="2">
        <v>2</v>
      </c>
    </row>
    <row r="38224" spans="2:7" x14ac:dyDescent="0.25">
      <c r="E38224" t="s">
        <v>2566</v>
      </c>
      <c r="F38224" t="s">
        <v>1681</v>
      </c>
      <c r="G38224" s="2">
        <v>2</v>
      </c>
    </row>
    <row r="38225" spans="2:7" x14ac:dyDescent="0.25">
      <c r="B38225" t="s">
        <v>733</v>
      </c>
      <c r="C38225" t="s">
        <v>1509</v>
      </c>
      <c r="D38225" t="s">
        <v>1505</v>
      </c>
      <c r="E38225" t="s">
        <v>2684</v>
      </c>
      <c r="F38225" t="s">
        <v>1682</v>
      </c>
      <c r="G38225" s="2">
        <v>2</v>
      </c>
    </row>
    <row r="38226" spans="2:7" x14ac:dyDescent="0.25">
      <c r="E38226" t="s">
        <v>2876</v>
      </c>
      <c r="F38226" t="s">
        <v>1682</v>
      </c>
      <c r="G38226" s="2">
        <v>2</v>
      </c>
    </row>
    <row r="38227" spans="2:7" x14ac:dyDescent="0.25">
      <c r="E38227" t="s">
        <v>2864</v>
      </c>
      <c r="F38227" t="s">
        <v>1682</v>
      </c>
      <c r="G38227" s="2">
        <v>2</v>
      </c>
    </row>
    <row r="38228" spans="2:7" x14ac:dyDescent="0.25">
      <c r="E38228" t="s">
        <v>2731</v>
      </c>
      <c r="F38228" t="s">
        <v>1682</v>
      </c>
      <c r="G38228" s="2">
        <v>2</v>
      </c>
    </row>
    <row r="38229" spans="2:7" x14ac:dyDescent="0.25">
      <c r="E38229" t="s">
        <v>2557</v>
      </c>
      <c r="F38229" t="s">
        <v>1681</v>
      </c>
      <c r="G38229" s="2">
        <v>2</v>
      </c>
    </row>
    <row r="38230" spans="2:7" x14ac:dyDescent="0.25">
      <c r="E38230" t="s">
        <v>2859</v>
      </c>
      <c r="F38230" t="s">
        <v>1682</v>
      </c>
      <c r="G38230" s="2">
        <v>2</v>
      </c>
    </row>
    <row r="38231" spans="2:7" x14ac:dyDescent="0.25">
      <c r="E38231" t="s">
        <v>2745</v>
      </c>
      <c r="F38231" t="s">
        <v>1681</v>
      </c>
      <c r="G38231" s="2">
        <v>2</v>
      </c>
    </row>
    <row r="38232" spans="2:7" x14ac:dyDescent="0.25">
      <c r="E38232" t="s">
        <v>2751</v>
      </c>
      <c r="F38232" t="s">
        <v>1682</v>
      </c>
      <c r="G38232" s="2">
        <v>2</v>
      </c>
    </row>
    <row r="38233" spans="2:7" x14ac:dyDescent="0.25">
      <c r="E38233" t="s">
        <v>2543</v>
      </c>
      <c r="F38233" t="s">
        <v>1682</v>
      </c>
      <c r="G38233" s="2">
        <v>2</v>
      </c>
    </row>
    <row r="38234" spans="2:7" x14ac:dyDescent="0.25">
      <c r="E38234" t="s">
        <v>2769</v>
      </c>
      <c r="F38234" t="s">
        <v>1682</v>
      </c>
      <c r="G38234" s="2">
        <v>2</v>
      </c>
    </row>
    <row r="38235" spans="2:7" x14ac:dyDescent="0.25">
      <c r="E38235" t="s">
        <v>2670</v>
      </c>
      <c r="F38235" t="s">
        <v>1681</v>
      </c>
      <c r="G38235" s="2">
        <v>2</v>
      </c>
    </row>
    <row r="38236" spans="2:7" x14ac:dyDescent="0.25">
      <c r="F38236" t="s">
        <v>1682</v>
      </c>
      <c r="G38236" s="2">
        <v>2</v>
      </c>
    </row>
    <row r="38237" spans="2:7" x14ac:dyDescent="0.25">
      <c r="E38237" t="s">
        <v>2545</v>
      </c>
      <c r="F38237" t="s">
        <v>1682</v>
      </c>
      <c r="G38237" s="2">
        <v>2</v>
      </c>
    </row>
    <row r="38238" spans="2:7" x14ac:dyDescent="0.25">
      <c r="E38238" t="s">
        <v>2671</v>
      </c>
      <c r="F38238" t="s">
        <v>1682</v>
      </c>
      <c r="G38238" s="2">
        <v>2</v>
      </c>
    </row>
    <row r="38239" spans="2:7" x14ac:dyDescent="0.25">
      <c r="E38239" t="s">
        <v>2566</v>
      </c>
      <c r="F38239" t="s">
        <v>1682</v>
      </c>
      <c r="G38239" s="2">
        <v>2</v>
      </c>
    </row>
    <row r="38240" spans="2:7" x14ac:dyDescent="0.25">
      <c r="E38240" t="s">
        <v>2825</v>
      </c>
      <c r="F38240" t="s">
        <v>1682</v>
      </c>
      <c r="G38240" s="2">
        <v>2</v>
      </c>
    </row>
    <row r="38241" spans="2:7" x14ac:dyDescent="0.25">
      <c r="E38241" t="s">
        <v>2524</v>
      </c>
      <c r="F38241" t="s">
        <v>1682</v>
      </c>
      <c r="G38241" s="2">
        <v>2</v>
      </c>
    </row>
    <row r="38242" spans="2:7" x14ac:dyDescent="0.25">
      <c r="E38242" t="s">
        <v>2522</v>
      </c>
      <c r="F38242" t="s">
        <v>1681</v>
      </c>
      <c r="G38242" s="2">
        <v>2</v>
      </c>
    </row>
    <row r="38243" spans="2:7" x14ac:dyDescent="0.25">
      <c r="E38243" t="s">
        <v>2569</v>
      </c>
      <c r="F38243" t="s">
        <v>1682</v>
      </c>
      <c r="G38243" s="2">
        <v>2</v>
      </c>
    </row>
    <row r="38244" spans="2:7" x14ac:dyDescent="0.25">
      <c r="B38244" t="s">
        <v>738</v>
      </c>
      <c r="C38244" t="s">
        <v>1514</v>
      </c>
      <c r="D38244" t="s">
        <v>1510</v>
      </c>
      <c r="E38244" t="s">
        <v>2656</v>
      </c>
      <c r="F38244" t="s">
        <v>1682</v>
      </c>
      <c r="G38244" s="2">
        <v>2</v>
      </c>
    </row>
    <row r="38245" spans="2:7" x14ac:dyDescent="0.25">
      <c r="B38245" t="s">
        <v>757</v>
      </c>
      <c r="C38245" t="s">
        <v>1533</v>
      </c>
      <c r="D38245" t="s">
        <v>1532</v>
      </c>
      <c r="E38245" t="s">
        <v>2649</v>
      </c>
      <c r="F38245" t="s">
        <v>1681</v>
      </c>
      <c r="G38245" s="2">
        <v>2</v>
      </c>
    </row>
    <row r="38246" spans="2:7" x14ac:dyDescent="0.25">
      <c r="E38246" t="s">
        <v>2558</v>
      </c>
      <c r="F38246" t="s">
        <v>1681</v>
      </c>
      <c r="G38246" s="2">
        <v>2</v>
      </c>
    </row>
    <row r="38247" spans="2:7" x14ac:dyDescent="0.25">
      <c r="E38247" t="s">
        <v>2859</v>
      </c>
      <c r="F38247" t="s">
        <v>1682</v>
      </c>
      <c r="G38247" s="2">
        <v>2</v>
      </c>
    </row>
    <row r="38248" spans="2:7" x14ac:dyDescent="0.25">
      <c r="E38248" t="s">
        <v>2787</v>
      </c>
      <c r="F38248" t="s">
        <v>1682</v>
      </c>
      <c r="G38248" s="2">
        <v>2</v>
      </c>
    </row>
    <row r="38249" spans="2:7" x14ac:dyDescent="0.25">
      <c r="E38249" t="s">
        <v>2735</v>
      </c>
      <c r="F38249" t="s">
        <v>1682</v>
      </c>
      <c r="G38249" s="2">
        <v>2</v>
      </c>
    </row>
    <row r="38250" spans="2:7" x14ac:dyDescent="0.25">
      <c r="E38250" t="s">
        <v>2715</v>
      </c>
      <c r="F38250" t="s">
        <v>1682</v>
      </c>
      <c r="G38250" s="2">
        <v>2</v>
      </c>
    </row>
    <row r="38251" spans="2:7" x14ac:dyDescent="0.25">
      <c r="E38251" t="s">
        <v>2691</v>
      </c>
      <c r="F38251" t="s">
        <v>1682</v>
      </c>
      <c r="G38251" s="2">
        <v>2</v>
      </c>
    </row>
    <row r="38252" spans="2:7" x14ac:dyDescent="0.25">
      <c r="E38252" t="s">
        <v>2786</v>
      </c>
      <c r="F38252" t="s">
        <v>1681</v>
      </c>
      <c r="G38252" s="2">
        <v>2</v>
      </c>
    </row>
    <row r="38253" spans="2:7" x14ac:dyDescent="0.25">
      <c r="E38253" t="s">
        <v>2765</v>
      </c>
      <c r="F38253" t="s">
        <v>1681</v>
      </c>
      <c r="G38253" s="2">
        <v>2</v>
      </c>
    </row>
    <row r="38254" spans="2:7" x14ac:dyDescent="0.25">
      <c r="E38254" t="s">
        <v>2519</v>
      </c>
      <c r="F38254" t="s">
        <v>1682</v>
      </c>
      <c r="G38254" s="2">
        <v>2</v>
      </c>
    </row>
    <row r="38255" spans="2:7" x14ac:dyDescent="0.25">
      <c r="E38255" t="s">
        <v>2671</v>
      </c>
      <c r="F38255" t="s">
        <v>1682</v>
      </c>
      <c r="G38255" s="2">
        <v>2</v>
      </c>
    </row>
    <row r="38256" spans="2:7" x14ac:dyDescent="0.25">
      <c r="E38256" t="s">
        <v>2782</v>
      </c>
      <c r="F38256" t="s">
        <v>1682</v>
      </c>
      <c r="G38256" s="2">
        <v>2</v>
      </c>
    </row>
    <row r="38257" spans="1:7" x14ac:dyDescent="0.25">
      <c r="E38257" t="s">
        <v>2574</v>
      </c>
      <c r="F38257" t="s">
        <v>1681</v>
      </c>
      <c r="G38257" s="2">
        <v>2</v>
      </c>
    </row>
    <row r="38258" spans="1:7" x14ac:dyDescent="0.25">
      <c r="B38258" t="s">
        <v>767</v>
      </c>
      <c r="C38258" t="s">
        <v>1543</v>
      </c>
      <c r="D38258" t="s">
        <v>1671</v>
      </c>
      <c r="E38258" t="s">
        <v>2607</v>
      </c>
      <c r="F38258" t="s">
        <v>1681</v>
      </c>
      <c r="G38258" s="2">
        <v>2</v>
      </c>
    </row>
    <row r="38259" spans="1:7" x14ac:dyDescent="0.25">
      <c r="B38259" t="s">
        <v>777</v>
      </c>
      <c r="C38259" t="s">
        <v>1553</v>
      </c>
      <c r="D38259" t="s">
        <v>1553</v>
      </c>
      <c r="E38259" t="s">
        <v>2730</v>
      </c>
      <c r="F38259" t="s">
        <v>1681</v>
      </c>
      <c r="G38259" s="2">
        <v>2</v>
      </c>
    </row>
    <row r="38260" spans="1:7" x14ac:dyDescent="0.25">
      <c r="E38260" t="s">
        <v>2650</v>
      </c>
      <c r="F38260" t="s">
        <v>1682</v>
      </c>
      <c r="G38260" s="2">
        <v>2</v>
      </c>
    </row>
    <row r="38261" spans="1:7" x14ac:dyDescent="0.25">
      <c r="B38261" t="s">
        <v>792</v>
      </c>
      <c r="C38261" t="s">
        <v>1568</v>
      </c>
      <c r="D38261" t="s">
        <v>1567</v>
      </c>
      <c r="E38261" t="s">
        <v>2537</v>
      </c>
      <c r="F38261" t="s">
        <v>1682</v>
      </c>
      <c r="G38261" s="2">
        <v>2</v>
      </c>
    </row>
    <row r="38262" spans="1:7" x14ac:dyDescent="0.25">
      <c r="E38262" t="s">
        <v>2834</v>
      </c>
      <c r="F38262" t="s">
        <v>1682</v>
      </c>
      <c r="G38262" s="2">
        <v>2</v>
      </c>
    </row>
    <row r="38263" spans="1:7" x14ac:dyDescent="0.25">
      <c r="E38263" t="s">
        <v>2712</v>
      </c>
      <c r="F38263" t="s">
        <v>1682</v>
      </c>
      <c r="G38263" s="2">
        <v>2</v>
      </c>
    </row>
    <row r="38264" spans="1:7" x14ac:dyDescent="0.25">
      <c r="E38264" t="s">
        <v>2598</v>
      </c>
      <c r="F38264" t="s">
        <v>1681</v>
      </c>
      <c r="G38264" s="2">
        <v>2</v>
      </c>
    </row>
    <row r="38265" spans="1:7" x14ac:dyDescent="0.25">
      <c r="B38265" t="s">
        <v>799</v>
      </c>
      <c r="C38265" t="s">
        <v>1575</v>
      </c>
      <c r="D38265" t="s">
        <v>1571</v>
      </c>
      <c r="E38265" t="s">
        <v>2753</v>
      </c>
      <c r="F38265" t="s">
        <v>1681</v>
      </c>
      <c r="G38265" s="2">
        <v>2</v>
      </c>
    </row>
    <row r="38266" spans="1:7" x14ac:dyDescent="0.25">
      <c r="E38266" t="s">
        <v>2687</v>
      </c>
      <c r="F38266" t="s">
        <v>1682</v>
      </c>
      <c r="G38266" s="2">
        <v>2</v>
      </c>
    </row>
    <row r="38267" spans="1:7" x14ac:dyDescent="0.25">
      <c r="A38267" t="s">
        <v>2059</v>
      </c>
      <c r="B38267" t="s">
        <v>137</v>
      </c>
      <c r="C38267" t="s">
        <v>941</v>
      </c>
      <c r="D38267" t="s">
        <v>935</v>
      </c>
      <c r="E38267" t="s">
        <v>2549</v>
      </c>
      <c r="F38267" t="s">
        <v>1682</v>
      </c>
      <c r="G38267" s="2">
        <v>2</v>
      </c>
    </row>
    <row r="38268" spans="1:7" x14ac:dyDescent="0.25">
      <c r="B38268" t="s">
        <v>233</v>
      </c>
      <c r="C38268" t="s">
        <v>1037</v>
      </c>
      <c r="D38268" t="s">
        <v>1037</v>
      </c>
      <c r="E38268" t="s">
        <v>2833</v>
      </c>
      <c r="F38268" t="s">
        <v>1682</v>
      </c>
      <c r="G38268" s="2">
        <v>2</v>
      </c>
    </row>
    <row r="38269" spans="1:7" x14ac:dyDescent="0.25">
      <c r="E38269" t="s">
        <v>2656</v>
      </c>
      <c r="F38269" t="s">
        <v>1682</v>
      </c>
      <c r="G38269" s="2">
        <v>2</v>
      </c>
    </row>
    <row r="38270" spans="1:7" x14ac:dyDescent="0.25">
      <c r="B38270" t="s">
        <v>382</v>
      </c>
      <c r="C38270" t="s">
        <v>1186</v>
      </c>
      <c r="D38270" t="s">
        <v>1178</v>
      </c>
      <c r="E38270" t="s">
        <v>2851</v>
      </c>
      <c r="F38270" t="s">
        <v>1681</v>
      </c>
      <c r="G38270" s="2">
        <v>2</v>
      </c>
    </row>
    <row r="38271" spans="1:7" x14ac:dyDescent="0.25">
      <c r="B38271" t="s">
        <v>413</v>
      </c>
      <c r="C38271" t="s">
        <v>1187</v>
      </c>
      <c r="D38271" t="s">
        <v>1190</v>
      </c>
      <c r="E38271" t="s">
        <v>2758</v>
      </c>
      <c r="F38271" t="s">
        <v>1682</v>
      </c>
      <c r="G38271" s="2">
        <v>2</v>
      </c>
    </row>
    <row r="38272" spans="1:7" x14ac:dyDescent="0.25">
      <c r="B38272" t="s">
        <v>438</v>
      </c>
      <c r="C38272" t="s">
        <v>1215</v>
      </c>
      <c r="D38272" t="s">
        <v>1215</v>
      </c>
      <c r="E38272" t="s">
        <v>2806</v>
      </c>
      <c r="F38272" t="s">
        <v>1682</v>
      </c>
      <c r="G38272" s="2">
        <v>2</v>
      </c>
    </row>
    <row r="38273" spans="1:7" x14ac:dyDescent="0.25">
      <c r="E38273" t="s">
        <v>2678</v>
      </c>
      <c r="F38273" t="s">
        <v>1681</v>
      </c>
      <c r="G38273" s="2">
        <v>2</v>
      </c>
    </row>
    <row r="38274" spans="1:7" x14ac:dyDescent="0.25">
      <c r="B38274" t="s">
        <v>440</v>
      </c>
      <c r="C38274" t="s">
        <v>1217</v>
      </c>
      <c r="D38274" t="s">
        <v>1216</v>
      </c>
      <c r="E38274" t="s">
        <v>2559</v>
      </c>
      <c r="F38274" t="s">
        <v>1681</v>
      </c>
      <c r="G38274" s="2">
        <v>2</v>
      </c>
    </row>
    <row r="38275" spans="1:7" x14ac:dyDescent="0.25">
      <c r="B38275" t="s">
        <v>461</v>
      </c>
      <c r="C38275" t="s">
        <v>1238</v>
      </c>
      <c r="D38275" t="s">
        <v>1232</v>
      </c>
      <c r="E38275" t="s">
        <v>2539</v>
      </c>
      <c r="F38275" t="s">
        <v>1681</v>
      </c>
      <c r="G38275" s="2">
        <v>2</v>
      </c>
    </row>
    <row r="38276" spans="1:7" x14ac:dyDescent="0.25">
      <c r="E38276" t="s">
        <v>2815</v>
      </c>
      <c r="F38276" t="s">
        <v>1681</v>
      </c>
      <c r="G38276" s="2">
        <v>2</v>
      </c>
    </row>
    <row r="38277" spans="1:7" x14ac:dyDescent="0.25">
      <c r="E38277" t="s">
        <v>2668</v>
      </c>
      <c r="F38277" t="s">
        <v>1682</v>
      </c>
      <c r="G38277" s="2">
        <v>2</v>
      </c>
    </row>
    <row r="38278" spans="1:7" x14ac:dyDescent="0.25">
      <c r="E38278" t="s">
        <v>2818</v>
      </c>
      <c r="F38278" t="s">
        <v>1681</v>
      </c>
      <c r="G38278" s="2">
        <v>2</v>
      </c>
    </row>
    <row r="38279" spans="1:7" x14ac:dyDescent="0.25">
      <c r="E38279" t="s">
        <v>2516</v>
      </c>
      <c r="F38279" t="s">
        <v>1681</v>
      </c>
      <c r="G38279" s="2">
        <v>2</v>
      </c>
    </row>
    <row r="38280" spans="1:7" x14ac:dyDescent="0.25">
      <c r="E38280" t="s">
        <v>2672</v>
      </c>
      <c r="F38280" t="s">
        <v>1682</v>
      </c>
      <c r="G38280" s="2">
        <v>2</v>
      </c>
    </row>
    <row r="38281" spans="1:7" x14ac:dyDescent="0.25">
      <c r="E38281" t="s">
        <v>2565</v>
      </c>
      <c r="F38281" t="s">
        <v>1682</v>
      </c>
      <c r="G38281" s="2">
        <v>2</v>
      </c>
    </row>
    <row r="38282" spans="1:7" x14ac:dyDescent="0.25">
      <c r="E38282" t="s">
        <v>2677</v>
      </c>
      <c r="F38282" t="s">
        <v>1682</v>
      </c>
      <c r="G38282" s="2">
        <v>2</v>
      </c>
    </row>
    <row r="38283" spans="1:7" x14ac:dyDescent="0.25">
      <c r="B38283" t="s">
        <v>469</v>
      </c>
      <c r="C38283" t="s">
        <v>1246</v>
      </c>
      <c r="D38283" t="s">
        <v>1244</v>
      </c>
      <c r="E38283" t="s">
        <v>2686</v>
      </c>
      <c r="F38283" t="s">
        <v>1682</v>
      </c>
      <c r="G38283" s="2">
        <v>2</v>
      </c>
    </row>
    <row r="38284" spans="1:7" x14ac:dyDescent="0.25">
      <c r="B38284" t="s">
        <v>479</v>
      </c>
      <c r="C38284" t="s">
        <v>1256</v>
      </c>
      <c r="D38284" t="s">
        <v>1254</v>
      </c>
      <c r="E38284" t="s">
        <v>2778</v>
      </c>
      <c r="F38284" t="s">
        <v>1682</v>
      </c>
      <c r="G38284" s="2">
        <v>2</v>
      </c>
    </row>
    <row r="38285" spans="1:7" x14ac:dyDescent="0.25">
      <c r="A38285" t="s">
        <v>2060</v>
      </c>
      <c r="B38285" t="s">
        <v>37</v>
      </c>
      <c r="C38285" t="s">
        <v>841</v>
      </c>
      <c r="D38285" t="s">
        <v>836</v>
      </c>
      <c r="E38285" t="s">
        <v>2576</v>
      </c>
      <c r="F38285" t="s">
        <v>1682</v>
      </c>
      <c r="G38285" s="2">
        <v>2</v>
      </c>
    </row>
    <row r="38286" spans="1:7" x14ac:dyDescent="0.25">
      <c r="B38286" t="s">
        <v>46</v>
      </c>
      <c r="C38286" t="s">
        <v>850</v>
      </c>
      <c r="D38286" t="s">
        <v>1588</v>
      </c>
      <c r="E38286" t="s">
        <v>2784</v>
      </c>
      <c r="F38286" t="s">
        <v>1682</v>
      </c>
      <c r="G38286" s="2">
        <v>2</v>
      </c>
    </row>
    <row r="38287" spans="1:7" x14ac:dyDescent="0.25">
      <c r="B38287" t="s">
        <v>64</v>
      </c>
      <c r="C38287" t="s">
        <v>868</v>
      </c>
      <c r="D38287" t="s">
        <v>861</v>
      </c>
      <c r="E38287" t="s">
        <v>2615</v>
      </c>
      <c r="F38287" t="s">
        <v>1682</v>
      </c>
      <c r="G38287" s="2">
        <v>2</v>
      </c>
    </row>
    <row r="38288" spans="1:7" x14ac:dyDescent="0.25">
      <c r="B38288" t="s">
        <v>95</v>
      </c>
      <c r="C38288" t="s">
        <v>899</v>
      </c>
      <c r="D38288" t="s">
        <v>892</v>
      </c>
      <c r="E38288" t="s">
        <v>2811</v>
      </c>
      <c r="F38288" t="s">
        <v>1682</v>
      </c>
      <c r="G38288" s="2">
        <v>2</v>
      </c>
    </row>
    <row r="38289" spans="2:7" x14ac:dyDescent="0.25">
      <c r="B38289" t="s">
        <v>113</v>
      </c>
      <c r="C38289" t="s">
        <v>917</v>
      </c>
      <c r="D38289" t="s">
        <v>915</v>
      </c>
      <c r="E38289" t="s">
        <v>2854</v>
      </c>
      <c r="F38289" t="s">
        <v>1682</v>
      </c>
      <c r="G38289" s="2">
        <v>2</v>
      </c>
    </row>
    <row r="38290" spans="2:7" x14ac:dyDescent="0.25">
      <c r="B38290" t="s">
        <v>129</v>
      </c>
      <c r="C38290" t="s">
        <v>933</v>
      </c>
      <c r="D38290" t="s">
        <v>927</v>
      </c>
      <c r="E38290" t="s">
        <v>2694</v>
      </c>
      <c r="F38290" t="s">
        <v>1681</v>
      </c>
      <c r="G38290" s="2">
        <v>2</v>
      </c>
    </row>
    <row r="38291" spans="2:7" x14ac:dyDescent="0.25">
      <c r="B38291" t="s">
        <v>137</v>
      </c>
      <c r="C38291" t="s">
        <v>941</v>
      </c>
      <c r="D38291" t="s">
        <v>935</v>
      </c>
      <c r="E38291" t="s">
        <v>2736</v>
      </c>
      <c r="F38291" t="s">
        <v>1682</v>
      </c>
      <c r="G38291" s="2">
        <v>2</v>
      </c>
    </row>
    <row r="38292" spans="2:7" x14ac:dyDescent="0.25">
      <c r="E38292" t="s">
        <v>2537</v>
      </c>
      <c r="F38292" t="s">
        <v>1681</v>
      </c>
      <c r="G38292" s="2">
        <v>2</v>
      </c>
    </row>
    <row r="38293" spans="2:7" x14ac:dyDescent="0.25">
      <c r="E38293" t="s">
        <v>2540</v>
      </c>
      <c r="F38293" t="s">
        <v>1681</v>
      </c>
      <c r="G38293" s="2">
        <v>2</v>
      </c>
    </row>
    <row r="38294" spans="2:7" x14ac:dyDescent="0.25">
      <c r="E38294" t="s">
        <v>2651</v>
      </c>
      <c r="F38294" t="s">
        <v>1682</v>
      </c>
      <c r="G38294" s="2">
        <v>2</v>
      </c>
    </row>
    <row r="38295" spans="2:7" x14ac:dyDescent="0.25">
      <c r="E38295" t="s">
        <v>2593</v>
      </c>
      <c r="F38295" t="s">
        <v>1682</v>
      </c>
      <c r="G38295" s="2">
        <v>2</v>
      </c>
    </row>
    <row r="38296" spans="2:7" x14ac:dyDescent="0.25">
      <c r="E38296" t="s">
        <v>2680</v>
      </c>
      <c r="F38296" t="s">
        <v>1682</v>
      </c>
      <c r="G38296" s="2">
        <v>2</v>
      </c>
    </row>
    <row r="38297" spans="2:7" x14ac:dyDescent="0.25">
      <c r="B38297" t="s">
        <v>204</v>
      </c>
      <c r="C38297" t="s">
        <v>1008</v>
      </c>
      <c r="D38297" t="s">
        <v>1001</v>
      </c>
      <c r="E38297" t="s">
        <v>2788</v>
      </c>
      <c r="F38297" t="s">
        <v>1681</v>
      </c>
      <c r="G38297" s="2">
        <v>2</v>
      </c>
    </row>
    <row r="38298" spans="2:7" x14ac:dyDescent="0.25">
      <c r="B38298" t="s">
        <v>213</v>
      </c>
      <c r="C38298" t="s">
        <v>1017</v>
      </c>
      <c r="D38298" t="s">
        <v>1013</v>
      </c>
      <c r="E38298" t="s">
        <v>2542</v>
      </c>
      <c r="F38298" t="s">
        <v>1681</v>
      </c>
      <c r="G38298" s="2">
        <v>2</v>
      </c>
    </row>
    <row r="38299" spans="2:7" x14ac:dyDescent="0.25">
      <c r="B38299" t="s">
        <v>233</v>
      </c>
      <c r="C38299" t="s">
        <v>1037</v>
      </c>
      <c r="D38299" t="s">
        <v>1037</v>
      </c>
      <c r="E38299" t="s">
        <v>2547</v>
      </c>
      <c r="F38299" t="s">
        <v>1682</v>
      </c>
      <c r="G38299" s="2">
        <v>2</v>
      </c>
    </row>
    <row r="38300" spans="2:7" x14ac:dyDescent="0.25">
      <c r="E38300" t="s">
        <v>2719</v>
      </c>
      <c r="F38300" t="s">
        <v>1682</v>
      </c>
      <c r="G38300" s="2">
        <v>2</v>
      </c>
    </row>
    <row r="38301" spans="2:7" x14ac:dyDescent="0.25">
      <c r="B38301" t="s">
        <v>271</v>
      </c>
      <c r="C38301" t="s">
        <v>1075</v>
      </c>
      <c r="D38301" t="s">
        <v>1065</v>
      </c>
      <c r="E38301" t="s">
        <v>2732</v>
      </c>
      <c r="F38301" t="s">
        <v>1681</v>
      </c>
      <c r="G38301" s="2">
        <v>2</v>
      </c>
    </row>
    <row r="38302" spans="2:7" x14ac:dyDescent="0.25">
      <c r="B38302" t="s">
        <v>306</v>
      </c>
      <c r="C38302" t="s">
        <v>1110</v>
      </c>
      <c r="D38302" t="s">
        <v>1102</v>
      </c>
      <c r="E38302" t="s">
        <v>2729</v>
      </c>
      <c r="F38302" t="s">
        <v>1682</v>
      </c>
      <c r="G38302" s="2">
        <v>2</v>
      </c>
    </row>
    <row r="38303" spans="2:7" x14ac:dyDescent="0.25">
      <c r="B38303" t="s">
        <v>315</v>
      </c>
      <c r="C38303" t="s">
        <v>1119</v>
      </c>
      <c r="D38303" t="s">
        <v>1111</v>
      </c>
      <c r="E38303" t="s">
        <v>2773</v>
      </c>
      <c r="F38303" t="s">
        <v>1681</v>
      </c>
      <c r="G38303" s="2">
        <v>2</v>
      </c>
    </row>
    <row r="38304" spans="2:7" x14ac:dyDescent="0.25">
      <c r="B38304" t="s">
        <v>316</v>
      </c>
      <c r="C38304" t="s">
        <v>1120</v>
      </c>
      <c r="D38304" t="s">
        <v>1120</v>
      </c>
      <c r="E38304" t="s">
        <v>2786</v>
      </c>
      <c r="F38304" t="s">
        <v>1682</v>
      </c>
      <c r="G38304" s="2">
        <v>2</v>
      </c>
    </row>
    <row r="38305" spans="2:7" x14ac:dyDescent="0.25">
      <c r="B38305" t="s">
        <v>342</v>
      </c>
      <c r="C38305" t="s">
        <v>1146</v>
      </c>
      <c r="D38305" t="s">
        <v>1145</v>
      </c>
      <c r="E38305" t="s">
        <v>2548</v>
      </c>
      <c r="F38305" t="s">
        <v>1682</v>
      </c>
      <c r="G38305" s="2">
        <v>2</v>
      </c>
    </row>
    <row r="38306" spans="2:7" x14ac:dyDescent="0.25">
      <c r="B38306" t="s">
        <v>355</v>
      </c>
      <c r="C38306" t="s">
        <v>1159</v>
      </c>
      <c r="D38306" t="s">
        <v>1157</v>
      </c>
      <c r="E38306" t="s">
        <v>2624</v>
      </c>
      <c r="F38306" t="s">
        <v>1681</v>
      </c>
      <c r="G38306" s="2">
        <v>2</v>
      </c>
    </row>
    <row r="38307" spans="2:7" x14ac:dyDescent="0.25">
      <c r="B38307" t="s">
        <v>367</v>
      </c>
      <c r="C38307" t="s">
        <v>1171</v>
      </c>
      <c r="D38307" t="s">
        <v>1616</v>
      </c>
      <c r="E38307" t="s">
        <v>2521</v>
      </c>
      <c r="F38307" t="s">
        <v>1682</v>
      </c>
      <c r="G38307" s="2">
        <v>2</v>
      </c>
    </row>
    <row r="38308" spans="2:7" x14ac:dyDescent="0.25">
      <c r="B38308" t="s">
        <v>381</v>
      </c>
      <c r="C38308" t="s">
        <v>1185</v>
      </c>
      <c r="D38308" t="s">
        <v>1178</v>
      </c>
      <c r="E38308" t="s">
        <v>2797</v>
      </c>
      <c r="F38308" t="s">
        <v>1681</v>
      </c>
      <c r="G38308" s="2">
        <v>2</v>
      </c>
    </row>
    <row r="38309" spans="2:7" x14ac:dyDescent="0.25">
      <c r="B38309" t="s">
        <v>393</v>
      </c>
      <c r="C38309" t="s">
        <v>1187</v>
      </c>
      <c r="D38309" t="s">
        <v>1188</v>
      </c>
      <c r="E38309" t="s">
        <v>2689</v>
      </c>
      <c r="F38309" t="s">
        <v>1682</v>
      </c>
      <c r="G38309" s="2">
        <v>2</v>
      </c>
    </row>
    <row r="38310" spans="2:7" x14ac:dyDescent="0.25">
      <c r="E38310" t="s">
        <v>2533</v>
      </c>
      <c r="F38310" t="s">
        <v>1682</v>
      </c>
      <c r="G38310" s="2">
        <v>2</v>
      </c>
    </row>
    <row r="38311" spans="2:7" x14ac:dyDescent="0.25">
      <c r="B38311" t="s">
        <v>406</v>
      </c>
      <c r="C38311" t="s">
        <v>1181</v>
      </c>
      <c r="D38311" t="s">
        <v>1190</v>
      </c>
      <c r="E38311" t="s">
        <v>2558</v>
      </c>
      <c r="F38311" t="s">
        <v>1681</v>
      </c>
      <c r="G38311" s="2">
        <v>2</v>
      </c>
    </row>
    <row r="38312" spans="2:7" x14ac:dyDescent="0.25">
      <c r="B38312" t="s">
        <v>409</v>
      </c>
      <c r="C38312" t="s">
        <v>1183</v>
      </c>
      <c r="D38312" t="s">
        <v>1190</v>
      </c>
      <c r="E38312" t="s">
        <v>2771</v>
      </c>
      <c r="F38312" t="s">
        <v>1682</v>
      </c>
      <c r="G38312" s="2">
        <v>2</v>
      </c>
    </row>
    <row r="38313" spans="2:7" x14ac:dyDescent="0.25">
      <c r="E38313" t="s">
        <v>2733</v>
      </c>
      <c r="F38313" t="s">
        <v>1682</v>
      </c>
      <c r="G38313" s="2">
        <v>2</v>
      </c>
    </row>
    <row r="38314" spans="2:7" x14ac:dyDescent="0.25">
      <c r="B38314" t="s">
        <v>412</v>
      </c>
      <c r="C38314" t="s">
        <v>1186</v>
      </c>
      <c r="D38314" t="s">
        <v>1190</v>
      </c>
      <c r="E38314" t="s">
        <v>2849</v>
      </c>
      <c r="F38314" t="s">
        <v>1681</v>
      </c>
      <c r="G38314" s="2">
        <v>2</v>
      </c>
    </row>
    <row r="38315" spans="2:7" x14ac:dyDescent="0.25">
      <c r="B38315" t="s">
        <v>413</v>
      </c>
      <c r="C38315" t="s">
        <v>1187</v>
      </c>
      <c r="D38315" t="s">
        <v>1190</v>
      </c>
      <c r="E38315" t="s">
        <v>2608</v>
      </c>
      <c r="F38315" t="s">
        <v>1681</v>
      </c>
      <c r="G38315" s="2">
        <v>2</v>
      </c>
    </row>
    <row r="38316" spans="2:7" x14ac:dyDescent="0.25">
      <c r="E38316" t="s">
        <v>2546</v>
      </c>
      <c r="F38316" t="s">
        <v>1682</v>
      </c>
      <c r="G38316" s="2">
        <v>2</v>
      </c>
    </row>
    <row r="38317" spans="2:7" x14ac:dyDescent="0.25">
      <c r="E38317" t="s">
        <v>2562</v>
      </c>
      <c r="F38317" t="s">
        <v>1681</v>
      </c>
      <c r="G38317" s="2">
        <v>2</v>
      </c>
    </row>
    <row r="38318" spans="2:7" x14ac:dyDescent="0.25">
      <c r="E38318" t="s">
        <v>2584</v>
      </c>
      <c r="F38318" t="s">
        <v>1682</v>
      </c>
      <c r="G38318" s="2">
        <v>2</v>
      </c>
    </row>
    <row r="38319" spans="2:7" x14ac:dyDescent="0.25">
      <c r="E38319" t="s">
        <v>2643</v>
      </c>
      <c r="F38319" t="s">
        <v>1682</v>
      </c>
      <c r="G38319" s="2">
        <v>2</v>
      </c>
    </row>
    <row r="38320" spans="2:7" x14ac:dyDescent="0.25">
      <c r="E38320" t="s">
        <v>2852</v>
      </c>
      <c r="F38320" t="s">
        <v>1681</v>
      </c>
      <c r="G38320" s="2">
        <v>2</v>
      </c>
    </row>
    <row r="38321" spans="2:7" x14ac:dyDescent="0.25">
      <c r="B38321" t="s">
        <v>438</v>
      </c>
      <c r="C38321" t="s">
        <v>1215</v>
      </c>
      <c r="D38321" t="s">
        <v>1215</v>
      </c>
      <c r="E38321" t="s">
        <v>2660</v>
      </c>
      <c r="F38321" t="s">
        <v>1682</v>
      </c>
      <c r="G38321" s="2">
        <v>2</v>
      </c>
    </row>
    <row r="38322" spans="2:7" x14ac:dyDescent="0.25">
      <c r="E38322" t="s">
        <v>2618</v>
      </c>
      <c r="F38322" t="s">
        <v>1681</v>
      </c>
      <c r="G38322" s="2">
        <v>2</v>
      </c>
    </row>
    <row r="38323" spans="2:7" x14ac:dyDescent="0.25">
      <c r="E38323" t="s">
        <v>2556</v>
      </c>
      <c r="F38323" t="s">
        <v>1681</v>
      </c>
      <c r="G38323" s="2">
        <v>2</v>
      </c>
    </row>
    <row r="38324" spans="2:7" x14ac:dyDescent="0.25">
      <c r="E38324" t="s">
        <v>2733</v>
      </c>
      <c r="F38324" t="s">
        <v>1681</v>
      </c>
      <c r="G38324" s="2">
        <v>2</v>
      </c>
    </row>
    <row r="38325" spans="2:7" x14ac:dyDescent="0.25">
      <c r="E38325" t="s">
        <v>2560</v>
      </c>
      <c r="F38325" t="s">
        <v>1681</v>
      </c>
      <c r="G38325" s="2">
        <v>2</v>
      </c>
    </row>
    <row r="38326" spans="2:7" x14ac:dyDescent="0.25">
      <c r="E38326" t="s">
        <v>2670</v>
      </c>
      <c r="F38326" t="s">
        <v>1681</v>
      </c>
      <c r="G38326" s="2">
        <v>2</v>
      </c>
    </row>
    <row r="38327" spans="2:7" x14ac:dyDescent="0.25">
      <c r="E38327" t="s">
        <v>2779</v>
      </c>
      <c r="F38327" t="s">
        <v>1681</v>
      </c>
      <c r="G38327" s="2">
        <v>4</v>
      </c>
    </row>
    <row r="38328" spans="2:7" x14ac:dyDescent="0.25">
      <c r="E38328" t="s">
        <v>2619</v>
      </c>
      <c r="F38328" t="s">
        <v>1681</v>
      </c>
      <c r="G38328" s="2">
        <v>2</v>
      </c>
    </row>
    <row r="38329" spans="2:7" x14ac:dyDescent="0.25">
      <c r="E38329" t="s">
        <v>2793</v>
      </c>
      <c r="F38329" t="s">
        <v>1681</v>
      </c>
      <c r="G38329" s="2">
        <v>2</v>
      </c>
    </row>
    <row r="38330" spans="2:7" x14ac:dyDescent="0.25">
      <c r="E38330" t="s">
        <v>2794</v>
      </c>
      <c r="F38330" t="s">
        <v>1681</v>
      </c>
      <c r="G38330" s="2">
        <v>2</v>
      </c>
    </row>
    <row r="38331" spans="2:7" x14ac:dyDescent="0.25">
      <c r="E38331" t="s">
        <v>2721</v>
      </c>
      <c r="F38331" t="s">
        <v>1681</v>
      </c>
      <c r="G38331" s="2">
        <v>2</v>
      </c>
    </row>
    <row r="38332" spans="2:7" x14ac:dyDescent="0.25">
      <c r="E38332" t="s">
        <v>2675</v>
      </c>
      <c r="F38332" t="s">
        <v>1682</v>
      </c>
      <c r="G38332" s="2">
        <v>2</v>
      </c>
    </row>
    <row r="38333" spans="2:7" x14ac:dyDescent="0.25">
      <c r="E38333" t="s">
        <v>2623</v>
      </c>
      <c r="F38333" t="s">
        <v>1682</v>
      </c>
      <c r="G38333" s="2">
        <v>2</v>
      </c>
    </row>
    <row r="38334" spans="2:7" x14ac:dyDescent="0.25">
      <c r="E38334" t="s">
        <v>2535</v>
      </c>
      <c r="F38334" t="s">
        <v>1682</v>
      </c>
      <c r="G38334" s="2">
        <v>2</v>
      </c>
    </row>
    <row r="38335" spans="2:7" x14ac:dyDescent="0.25">
      <c r="E38335" t="s">
        <v>2812</v>
      </c>
      <c r="F38335" t="s">
        <v>1681</v>
      </c>
      <c r="G38335" s="2">
        <v>2</v>
      </c>
    </row>
    <row r="38336" spans="2:7" x14ac:dyDescent="0.25">
      <c r="B38336" t="s">
        <v>461</v>
      </c>
      <c r="C38336" t="s">
        <v>1238</v>
      </c>
      <c r="D38336" t="s">
        <v>1232</v>
      </c>
      <c r="E38336" t="s">
        <v>2860</v>
      </c>
      <c r="F38336" t="s">
        <v>1681</v>
      </c>
      <c r="G38336" s="2">
        <v>2</v>
      </c>
    </row>
    <row r="38337" spans="5:7" x14ac:dyDescent="0.25">
      <c r="E38337" t="s">
        <v>2600</v>
      </c>
      <c r="F38337" t="s">
        <v>1682</v>
      </c>
      <c r="G38337" s="2">
        <v>2</v>
      </c>
    </row>
    <row r="38338" spans="5:7" x14ac:dyDescent="0.25">
      <c r="E38338" t="s">
        <v>2586</v>
      </c>
      <c r="F38338" t="s">
        <v>1681</v>
      </c>
      <c r="G38338" s="2">
        <v>2</v>
      </c>
    </row>
    <row r="38339" spans="5:7" x14ac:dyDescent="0.25">
      <c r="E38339" t="s">
        <v>2714</v>
      </c>
      <c r="F38339" t="s">
        <v>1682</v>
      </c>
      <c r="G38339" s="2">
        <v>2</v>
      </c>
    </row>
    <row r="38340" spans="5:7" x14ac:dyDescent="0.25">
      <c r="E38340" t="s">
        <v>2757</v>
      </c>
      <c r="F38340" t="s">
        <v>1682</v>
      </c>
      <c r="G38340" s="2">
        <v>2</v>
      </c>
    </row>
    <row r="38341" spans="5:7" x14ac:dyDescent="0.25">
      <c r="E38341" t="s">
        <v>2850</v>
      </c>
      <c r="F38341" t="s">
        <v>1682</v>
      </c>
      <c r="G38341" s="2">
        <v>2</v>
      </c>
    </row>
    <row r="38342" spans="5:7" x14ac:dyDescent="0.25">
      <c r="E38342" t="s">
        <v>2723</v>
      </c>
      <c r="F38342" t="s">
        <v>1682</v>
      </c>
      <c r="G38342" s="2">
        <v>2</v>
      </c>
    </row>
    <row r="38343" spans="5:7" x14ac:dyDescent="0.25">
      <c r="E38343" t="s">
        <v>2696</v>
      </c>
      <c r="F38343" t="s">
        <v>1682</v>
      </c>
      <c r="G38343" s="2">
        <v>2</v>
      </c>
    </row>
    <row r="38344" spans="5:7" x14ac:dyDescent="0.25">
      <c r="E38344" t="s">
        <v>2756</v>
      </c>
      <c r="F38344" t="s">
        <v>1682</v>
      </c>
      <c r="G38344" s="2">
        <v>2</v>
      </c>
    </row>
    <row r="38345" spans="5:7" x14ac:dyDescent="0.25">
      <c r="E38345" t="s">
        <v>2582</v>
      </c>
      <c r="F38345" t="s">
        <v>1682</v>
      </c>
      <c r="G38345" s="2">
        <v>2</v>
      </c>
    </row>
    <row r="38346" spans="5:7" x14ac:dyDescent="0.25">
      <c r="E38346" t="s">
        <v>2597</v>
      </c>
      <c r="F38346" t="s">
        <v>1682</v>
      </c>
      <c r="G38346" s="2">
        <v>2</v>
      </c>
    </row>
    <row r="38347" spans="5:7" x14ac:dyDescent="0.25">
      <c r="E38347" t="s">
        <v>2819</v>
      </c>
      <c r="F38347" t="s">
        <v>1681</v>
      </c>
      <c r="G38347" s="2">
        <v>2</v>
      </c>
    </row>
    <row r="38348" spans="5:7" x14ac:dyDescent="0.25">
      <c r="E38348" t="s">
        <v>2726</v>
      </c>
      <c r="F38348" t="s">
        <v>1681</v>
      </c>
      <c r="G38348" s="2">
        <v>2</v>
      </c>
    </row>
    <row r="38349" spans="5:7" x14ac:dyDescent="0.25">
      <c r="F38349" t="s">
        <v>1682</v>
      </c>
      <c r="G38349" s="2">
        <v>2</v>
      </c>
    </row>
    <row r="38350" spans="5:7" x14ac:dyDescent="0.25">
      <c r="E38350" t="s">
        <v>2653</v>
      </c>
      <c r="F38350" t="s">
        <v>1682</v>
      </c>
      <c r="G38350" s="2">
        <v>2</v>
      </c>
    </row>
    <row r="38351" spans="5:7" x14ac:dyDescent="0.25">
      <c r="E38351" t="s">
        <v>2515</v>
      </c>
      <c r="F38351" t="s">
        <v>1682</v>
      </c>
      <c r="G38351" s="2">
        <v>2</v>
      </c>
    </row>
    <row r="38352" spans="5:7" x14ac:dyDescent="0.25">
      <c r="E38352" t="s">
        <v>2607</v>
      </c>
      <c r="F38352" t="s">
        <v>1682</v>
      </c>
      <c r="G38352" s="2">
        <v>2</v>
      </c>
    </row>
    <row r="38353" spans="2:7" x14ac:dyDescent="0.25">
      <c r="B38353" t="s">
        <v>479</v>
      </c>
      <c r="C38353" t="s">
        <v>1256</v>
      </c>
      <c r="D38353" t="s">
        <v>1254</v>
      </c>
      <c r="E38353" t="s">
        <v>2520</v>
      </c>
      <c r="F38353" t="s">
        <v>1681</v>
      </c>
      <c r="G38353" s="2">
        <v>2</v>
      </c>
    </row>
    <row r="38354" spans="2:7" x14ac:dyDescent="0.25">
      <c r="B38354" t="s">
        <v>529</v>
      </c>
      <c r="C38354" t="s">
        <v>1305</v>
      </c>
      <c r="D38354" t="s">
        <v>1642</v>
      </c>
      <c r="E38354" t="s">
        <v>2685</v>
      </c>
      <c r="F38354" t="s">
        <v>1682</v>
      </c>
      <c r="G38354" s="2">
        <v>2</v>
      </c>
    </row>
    <row r="38355" spans="2:7" x14ac:dyDescent="0.25">
      <c r="B38355" t="s">
        <v>535</v>
      </c>
      <c r="C38355" t="s">
        <v>1311</v>
      </c>
      <c r="D38355" t="s">
        <v>1306</v>
      </c>
      <c r="E38355" t="s">
        <v>2562</v>
      </c>
      <c r="F38355" t="s">
        <v>1682</v>
      </c>
      <c r="G38355" s="2">
        <v>2</v>
      </c>
    </row>
    <row r="38356" spans="2:7" x14ac:dyDescent="0.25">
      <c r="B38356" t="s">
        <v>552</v>
      </c>
      <c r="C38356" t="s">
        <v>1328</v>
      </c>
      <c r="D38356" t="s">
        <v>1327</v>
      </c>
      <c r="E38356" t="s">
        <v>2861</v>
      </c>
      <c r="F38356" t="s">
        <v>1681</v>
      </c>
      <c r="G38356" s="2">
        <v>2</v>
      </c>
    </row>
    <row r="38357" spans="2:7" x14ac:dyDescent="0.25">
      <c r="E38357" t="s">
        <v>2685</v>
      </c>
      <c r="F38357" t="s">
        <v>1681</v>
      </c>
      <c r="G38357" s="2">
        <v>2</v>
      </c>
    </row>
    <row r="38358" spans="2:7" x14ac:dyDescent="0.25">
      <c r="B38358" t="s">
        <v>554</v>
      </c>
      <c r="C38358" t="s">
        <v>1330</v>
      </c>
      <c r="D38358" t="s">
        <v>1327</v>
      </c>
      <c r="E38358" t="s">
        <v>2634</v>
      </c>
      <c r="F38358" t="s">
        <v>1682</v>
      </c>
      <c r="G38358" s="2">
        <v>2</v>
      </c>
    </row>
    <row r="38359" spans="2:7" x14ac:dyDescent="0.25">
      <c r="E38359" t="s">
        <v>2695</v>
      </c>
      <c r="F38359" t="s">
        <v>1682</v>
      </c>
      <c r="G38359" s="2">
        <v>2</v>
      </c>
    </row>
    <row r="38360" spans="2:7" x14ac:dyDescent="0.25">
      <c r="E38360" t="s">
        <v>2573</v>
      </c>
      <c r="F38360" t="s">
        <v>1682</v>
      </c>
      <c r="G38360" s="2">
        <v>2</v>
      </c>
    </row>
    <row r="38361" spans="2:7" x14ac:dyDescent="0.25">
      <c r="E38361" t="s">
        <v>2836</v>
      </c>
      <c r="F38361" t="s">
        <v>1681</v>
      </c>
      <c r="G38361" s="2">
        <v>2</v>
      </c>
    </row>
    <row r="38362" spans="2:7" x14ac:dyDescent="0.25">
      <c r="E38362" t="s">
        <v>2618</v>
      </c>
      <c r="F38362" t="s">
        <v>1681</v>
      </c>
      <c r="G38362" s="2">
        <v>2</v>
      </c>
    </row>
    <row r="38363" spans="2:7" x14ac:dyDescent="0.25">
      <c r="E38363" t="s">
        <v>2546</v>
      </c>
      <c r="F38363" t="s">
        <v>1681</v>
      </c>
      <c r="G38363" s="2">
        <v>2</v>
      </c>
    </row>
    <row r="38364" spans="2:7" x14ac:dyDescent="0.25">
      <c r="E38364" t="s">
        <v>2521</v>
      </c>
      <c r="F38364" t="s">
        <v>1681</v>
      </c>
      <c r="G38364" s="2">
        <v>2</v>
      </c>
    </row>
    <row r="38365" spans="2:7" x14ac:dyDescent="0.25">
      <c r="E38365" t="s">
        <v>2722</v>
      </c>
      <c r="F38365" t="s">
        <v>1681</v>
      </c>
      <c r="G38365" s="2">
        <v>2</v>
      </c>
    </row>
    <row r="38366" spans="2:7" x14ac:dyDescent="0.25">
      <c r="B38366" t="s">
        <v>561</v>
      </c>
      <c r="C38366" t="s">
        <v>1337</v>
      </c>
      <c r="D38366" t="s">
        <v>1331</v>
      </c>
      <c r="E38366" t="s">
        <v>2865</v>
      </c>
      <c r="F38366" t="s">
        <v>1682</v>
      </c>
      <c r="G38366" s="2">
        <v>2</v>
      </c>
    </row>
    <row r="38367" spans="2:7" x14ac:dyDescent="0.25">
      <c r="B38367" t="s">
        <v>563</v>
      </c>
      <c r="C38367" t="s">
        <v>1339</v>
      </c>
      <c r="D38367" t="s">
        <v>1331</v>
      </c>
      <c r="E38367" t="s">
        <v>2581</v>
      </c>
      <c r="F38367" t="s">
        <v>1681</v>
      </c>
      <c r="G38367" s="2">
        <v>2</v>
      </c>
    </row>
    <row r="38368" spans="2:7" x14ac:dyDescent="0.25">
      <c r="E38368" t="s">
        <v>2666</v>
      </c>
      <c r="F38368" t="s">
        <v>1682</v>
      </c>
      <c r="G38368" s="2">
        <v>2</v>
      </c>
    </row>
    <row r="38369" spans="2:7" x14ac:dyDescent="0.25">
      <c r="E38369" t="s">
        <v>2591</v>
      </c>
      <c r="F38369" t="s">
        <v>1682</v>
      </c>
      <c r="G38369" s="2">
        <v>2</v>
      </c>
    </row>
    <row r="38370" spans="2:7" x14ac:dyDescent="0.25">
      <c r="E38370" t="s">
        <v>2865</v>
      </c>
      <c r="F38370" t="s">
        <v>1681</v>
      </c>
      <c r="G38370" s="2">
        <v>2</v>
      </c>
    </row>
    <row r="38371" spans="2:7" x14ac:dyDescent="0.25">
      <c r="E38371" t="s">
        <v>2874</v>
      </c>
      <c r="F38371" t="s">
        <v>1681</v>
      </c>
      <c r="G38371" s="2">
        <v>2</v>
      </c>
    </row>
    <row r="38372" spans="2:7" x14ac:dyDescent="0.25">
      <c r="E38372" t="s">
        <v>2536</v>
      </c>
      <c r="F38372" t="s">
        <v>1682</v>
      </c>
      <c r="G38372" s="2">
        <v>2</v>
      </c>
    </row>
    <row r="38373" spans="2:7" x14ac:dyDescent="0.25">
      <c r="E38373" t="s">
        <v>2570</v>
      </c>
      <c r="F38373" t="s">
        <v>1682</v>
      </c>
      <c r="G38373" s="2">
        <v>2</v>
      </c>
    </row>
    <row r="38374" spans="2:7" x14ac:dyDescent="0.25">
      <c r="B38374" t="s">
        <v>584</v>
      </c>
      <c r="C38374" t="s">
        <v>1360</v>
      </c>
      <c r="D38374" t="s">
        <v>1351</v>
      </c>
      <c r="E38374" t="s">
        <v>2582</v>
      </c>
      <c r="F38374" t="s">
        <v>1682</v>
      </c>
      <c r="G38374" s="2">
        <v>2</v>
      </c>
    </row>
    <row r="38375" spans="2:7" x14ac:dyDescent="0.25">
      <c r="B38375" t="s">
        <v>597</v>
      </c>
      <c r="C38375" t="s">
        <v>1373</v>
      </c>
      <c r="D38375" t="s">
        <v>1373</v>
      </c>
      <c r="E38375" t="s">
        <v>2624</v>
      </c>
      <c r="F38375" t="s">
        <v>1681</v>
      </c>
      <c r="G38375" s="2">
        <v>2</v>
      </c>
    </row>
    <row r="38376" spans="2:7" x14ac:dyDescent="0.25">
      <c r="E38376" t="s">
        <v>2684</v>
      </c>
      <c r="F38376" t="s">
        <v>1682</v>
      </c>
      <c r="G38376" s="2">
        <v>2</v>
      </c>
    </row>
    <row r="38377" spans="2:7" x14ac:dyDescent="0.25">
      <c r="E38377" t="s">
        <v>2835</v>
      </c>
      <c r="F38377" t="s">
        <v>1682</v>
      </c>
      <c r="G38377" s="2">
        <v>2</v>
      </c>
    </row>
    <row r="38378" spans="2:7" x14ac:dyDescent="0.25">
      <c r="E38378" t="s">
        <v>2783</v>
      </c>
      <c r="F38378" t="s">
        <v>1682</v>
      </c>
      <c r="G38378" s="2">
        <v>2</v>
      </c>
    </row>
    <row r="38379" spans="2:7" x14ac:dyDescent="0.25">
      <c r="E38379" t="s">
        <v>2733</v>
      </c>
      <c r="F38379" t="s">
        <v>1682</v>
      </c>
      <c r="G38379" s="2">
        <v>2</v>
      </c>
    </row>
    <row r="38380" spans="2:7" x14ac:dyDescent="0.25">
      <c r="E38380" t="s">
        <v>2840</v>
      </c>
      <c r="F38380" t="s">
        <v>1681</v>
      </c>
      <c r="G38380" s="2">
        <v>2</v>
      </c>
    </row>
    <row r="38381" spans="2:7" x14ac:dyDescent="0.25">
      <c r="E38381" t="s">
        <v>2740</v>
      </c>
      <c r="F38381" t="s">
        <v>1681</v>
      </c>
      <c r="G38381" s="2">
        <v>2</v>
      </c>
    </row>
    <row r="38382" spans="2:7" x14ac:dyDescent="0.25">
      <c r="E38382" t="s">
        <v>2593</v>
      </c>
      <c r="F38382" t="s">
        <v>1681</v>
      </c>
      <c r="G38382" s="2">
        <v>2</v>
      </c>
    </row>
    <row r="38383" spans="2:7" x14ac:dyDescent="0.25">
      <c r="E38383" t="s">
        <v>2580</v>
      </c>
      <c r="F38383" t="s">
        <v>1682</v>
      </c>
      <c r="G38383" s="2">
        <v>2</v>
      </c>
    </row>
    <row r="38384" spans="2:7" x14ac:dyDescent="0.25">
      <c r="E38384" t="s">
        <v>2687</v>
      </c>
      <c r="F38384" t="s">
        <v>1681</v>
      </c>
      <c r="G38384" s="2">
        <v>2</v>
      </c>
    </row>
    <row r="38385" spans="2:7" x14ac:dyDescent="0.25">
      <c r="B38385" t="s">
        <v>607</v>
      </c>
      <c r="C38385" t="s">
        <v>1383</v>
      </c>
      <c r="D38385" t="s">
        <v>1375</v>
      </c>
      <c r="E38385" t="s">
        <v>2835</v>
      </c>
      <c r="F38385" t="s">
        <v>1681</v>
      </c>
      <c r="G38385" s="2">
        <v>2</v>
      </c>
    </row>
    <row r="38386" spans="2:7" x14ac:dyDescent="0.25">
      <c r="E38386" t="s">
        <v>2542</v>
      </c>
      <c r="F38386" t="s">
        <v>1681</v>
      </c>
      <c r="G38386" s="2">
        <v>2</v>
      </c>
    </row>
    <row r="38387" spans="2:7" x14ac:dyDescent="0.25">
      <c r="E38387" t="s">
        <v>2563</v>
      </c>
      <c r="F38387" t="s">
        <v>1681</v>
      </c>
      <c r="G38387" s="2">
        <v>2</v>
      </c>
    </row>
    <row r="38388" spans="2:7" x14ac:dyDescent="0.25">
      <c r="E38388" t="s">
        <v>2566</v>
      </c>
      <c r="F38388" t="s">
        <v>1681</v>
      </c>
      <c r="G38388" s="2">
        <v>2</v>
      </c>
    </row>
    <row r="38389" spans="2:7" x14ac:dyDescent="0.25">
      <c r="E38389" t="s">
        <v>2738</v>
      </c>
      <c r="F38389" t="s">
        <v>1681</v>
      </c>
      <c r="G38389" s="2">
        <v>2</v>
      </c>
    </row>
    <row r="38390" spans="2:7" x14ac:dyDescent="0.25">
      <c r="B38390" t="s">
        <v>616</v>
      </c>
      <c r="C38390" t="s">
        <v>1392</v>
      </c>
      <c r="D38390" t="s">
        <v>1387</v>
      </c>
      <c r="E38390" t="s">
        <v>2534</v>
      </c>
      <c r="F38390" t="s">
        <v>1681</v>
      </c>
      <c r="G38390" s="2">
        <v>2</v>
      </c>
    </row>
    <row r="38391" spans="2:7" x14ac:dyDescent="0.25">
      <c r="B38391" t="s">
        <v>617</v>
      </c>
      <c r="C38391" t="s">
        <v>1393</v>
      </c>
      <c r="D38391" t="s">
        <v>1387</v>
      </c>
      <c r="E38391" t="s">
        <v>2751</v>
      </c>
      <c r="F38391" t="s">
        <v>1682</v>
      </c>
      <c r="G38391" s="2">
        <v>2</v>
      </c>
    </row>
    <row r="38392" spans="2:7" x14ac:dyDescent="0.25">
      <c r="E38392" t="s">
        <v>2579</v>
      </c>
      <c r="F38392" t="s">
        <v>1682</v>
      </c>
      <c r="G38392" s="2">
        <v>2</v>
      </c>
    </row>
    <row r="38393" spans="2:7" x14ac:dyDescent="0.25">
      <c r="E38393" t="s">
        <v>2566</v>
      </c>
      <c r="F38393" t="s">
        <v>1682</v>
      </c>
      <c r="G38393" s="2">
        <v>2</v>
      </c>
    </row>
    <row r="38394" spans="2:7" x14ac:dyDescent="0.25">
      <c r="B38394" t="s">
        <v>626</v>
      </c>
      <c r="C38394" t="s">
        <v>1402</v>
      </c>
      <c r="D38394" t="s">
        <v>1399</v>
      </c>
      <c r="E38394" t="s">
        <v>2860</v>
      </c>
      <c r="F38394" t="s">
        <v>1681</v>
      </c>
      <c r="G38394" s="2">
        <v>2</v>
      </c>
    </row>
    <row r="38395" spans="2:7" x14ac:dyDescent="0.25">
      <c r="B38395" t="s">
        <v>647</v>
      </c>
      <c r="C38395" t="s">
        <v>1423</v>
      </c>
      <c r="D38395" t="s">
        <v>1419</v>
      </c>
      <c r="E38395" t="s">
        <v>2797</v>
      </c>
      <c r="F38395" t="s">
        <v>1682</v>
      </c>
      <c r="G38395" s="2">
        <v>2</v>
      </c>
    </row>
    <row r="38396" spans="2:7" x14ac:dyDescent="0.25">
      <c r="B38396" t="s">
        <v>695</v>
      </c>
      <c r="C38396" t="s">
        <v>1471</v>
      </c>
      <c r="D38396" t="s">
        <v>1466</v>
      </c>
      <c r="E38396" t="s">
        <v>2818</v>
      </c>
      <c r="F38396" t="s">
        <v>1681</v>
      </c>
      <c r="G38396" s="2">
        <v>2</v>
      </c>
    </row>
    <row r="38397" spans="2:7" x14ac:dyDescent="0.25">
      <c r="B38397" t="s">
        <v>728</v>
      </c>
      <c r="C38397" t="s">
        <v>1504</v>
      </c>
      <c r="D38397" t="s">
        <v>1499</v>
      </c>
      <c r="E38397" t="s">
        <v>2750</v>
      </c>
      <c r="F38397" t="s">
        <v>1681</v>
      </c>
      <c r="G38397" s="2">
        <v>2</v>
      </c>
    </row>
    <row r="38398" spans="2:7" x14ac:dyDescent="0.25">
      <c r="E38398" t="s">
        <v>2541</v>
      </c>
      <c r="F38398" t="s">
        <v>1682</v>
      </c>
      <c r="G38398" s="2">
        <v>2</v>
      </c>
    </row>
    <row r="38399" spans="2:7" x14ac:dyDescent="0.25">
      <c r="E38399" t="s">
        <v>2613</v>
      </c>
      <c r="F38399" t="s">
        <v>1681</v>
      </c>
      <c r="G38399" s="2">
        <v>2</v>
      </c>
    </row>
    <row r="38400" spans="2:7" x14ac:dyDescent="0.25">
      <c r="E38400" t="s">
        <v>2786</v>
      </c>
      <c r="F38400" t="s">
        <v>1681</v>
      </c>
      <c r="G38400" s="2">
        <v>2</v>
      </c>
    </row>
    <row r="38401" spans="1:7" x14ac:dyDescent="0.25">
      <c r="E38401" t="s">
        <v>2545</v>
      </c>
      <c r="F38401" t="s">
        <v>1681</v>
      </c>
      <c r="G38401" s="2">
        <v>2</v>
      </c>
    </row>
    <row r="38402" spans="1:7" x14ac:dyDescent="0.25">
      <c r="E38402" t="s">
        <v>2727</v>
      </c>
      <c r="F38402" t="s">
        <v>1682</v>
      </c>
      <c r="G38402" s="2">
        <v>2</v>
      </c>
    </row>
    <row r="38403" spans="1:7" x14ac:dyDescent="0.25">
      <c r="B38403" t="s">
        <v>730</v>
      </c>
      <c r="C38403" t="s">
        <v>1506</v>
      </c>
      <c r="D38403" t="s">
        <v>1505</v>
      </c>
      <c r="E38403" t="s">
        <v>2580</v>
      </c>
      <c r="F38403" t="s">
        <v>1681</v>
      </c>
      <c r="G38403" s="2">
        <v>2</v>
      </c>
    </row>
    <row r="38404" spans="1:7" x14ac:dyDescent="0.25">
      <c r="B38404" t="s">
        <v>731</v>
      </c>
      <c r="C38404" t="s">
        <v>1507</v>
      </c>
      <c r="D38404" t="s">
        <v>1505</v>
      </c>
      <c r="E38404" t="s">
        <v>2696</v>
      </c>
      <c r="F38404" t="s">
        <v>1681</v>
      </c>
      <c r="G38404" s="2">
        <v>2</v>
      </c>
    </row>
    <row r="38405" spans="1:7" x14ac:dyDescent="0.25">
      <c r="E38405" t="s">
        <v>2703</v>
      </c>
      <c r="F38405" t="s">
        <v>1682</v>
      </c>
      <c r="G38405" s="2">
        <v>2</v>
      </c>
    </row>
    <row r="38406" spans="1:7" x14ac:dyDescent="0.25">
      <c r="E38406" t="s">
        <v>2563</v>
      </c>
      <c r="F38406" t="s">
        <v>1682</v>
      </c>
      <c r="G38406" s="2">
        <v>2</v>
      </c>
    </row>
    <row r="38407" spans="1:7" x14ac:dyDescent="0.25">
      <c r="E38407" t="s">
        <v>2643</v>
      </c>
      <c r="F38407" t="s">
        <v>1681</v>
      </c>
      <c r="G38407" s="2">
        <v>2</v>
      </c>
    </row>
    <row r="38408" spans="1:7" x14ac:dyDescent="0.25">
      <c r="B38408" t="s">
        <v>733</v>
      </c>
      <c r="C38408" t="s">
        <v>1509</v>
      </c>
      <c r="D38408" t="s">
        <v>1505</v>
      </c>
      <c r="E38408" t="s">
        <v>2688</v>
      </c>
      <c r="F38408" t="s">
        <v>1682</v>
      </c>
      <c r="G38408" s="2">
        <v>2</v>
      </c>
    </row>
    <row r="38409" spans="1:7" x14ac:dyDescent="0.25">
      <c r="E38409" t="s">
        <v>2742</v>
      </c>
      <c r="F38409" t="s">
        <v>1682</v>
      </c>
      <c r="G38409" s="2">
        <v>2</v>
      </c>
    </row>
    <row r="38410" spans="1:7" x14ac:dyDescent="0.25">
      <c r="B38410" t="s">
        <v>757</v>
      </c>
      <c r="C38410" t="s">
        <v>1533</v>
      </c>
      <c r="D38410" t="s">
        <v>1532</v>
      </c>
      <c r="E38410" t="s">
        <v>2513</v>
      </c>
      <c r="F38410" t="s">
        <v>1681</v>
      </c>
      <c r="G38410" s="2">
        <v>2</v>
      </c>
    </row>
    <row r="38411" spans="1:7" x14ac:dyDescent="0.25">
      <c r="B38411" t="s">
        <v>794</v>
      </c>
      <c r="C38411" t="s">
        <v>1570</v>
      </c>
      <c r="D38411" t="s">
        <v>1567</v>
      </c>
      <c r="E38411" t="s">
        <v>2590</v>
      </c>
      <c r="F38411" t="s">
        <v>1681</v>
      </c>
      <c r="G38411" s="2">
        <v>2</v>
      </c>
    </row>
    <row r="38412" spans="1:7" x14ac:dyDescent="0.25">
      <c r="A38412" t="s">
        <v>2061</v>
      </c>
      <c r="B38412" t="s">
        <v>220</v>
      </c>
      <c r="C38412" t="s">
        <v>1024</v>
      </c>
      <c r="D38412" t="s">
        <v>1024</v>
      </c>
      <c r="E38412" t="s">
        <v>2668</v>
      </c>
      <c r="F38412" t="s">
        <v>1681</v>
      </c>
      <c r="G38412" s="2">
        <v>2</v>
      </c>
    </row>
    <row r="38413" spans="1:7" x14ac:dyDescent="0.25">
      <c r="B38413" t="s">
        <v>315</v>
      </c>
      <c r="C38413" t="s">
        <v>1119</v>
      </c>
      <c r="D38413" t="s">
        <v>1111</v>
      </c>
      <c r="E38413" t="s">
        <v>2757</v>
      </c>
      <c r="F38413" t="s">
        <v>1682</v>
      </c>
      <c r="G38413" s="2">
        <v>2</v>
      </c>
    </row>
    <row r="38414" spans="1:7" x14ac:dyDescent="0.25">
      <c r="B38414" t="s">
        <v>316</v>
      </c>
      <c r="C38414" t="s">
        <v>1120</v>
      </c>
      <c r="D38414" t="s">
        <v>1120</v>
      </c>
      <c r="E38414" t="s">
        <v>2621</v>
      </c>
      <c r="F38414" t="s">
        <v>1682</v>
      </c>
      <c r="G38414" s="2">
        <v>2</v>
      </c>
    </row>
    <row r="38415" spans="1:7" x14ac:dyDescent="0.25">
      <c r="B38415" t="s">
        <v>438</v>
      </c>
      <c r="C38415" t="s">
        <v>1215</v>
      </c>
      <c r="D38415" t="s">
        <v>1215</v>
      </c>
      <c r="E38415" t="s">
        <v>2737</v>
      </c>
      <c r="F38415" t="s">
        <v>1682</v>
      </c>
      <c r="G38415" s="2">
        <v>2</v>
      </c>
    </row>
    <row r="38416" spans="1:7" x14ac:dyDescent="0.25">
      <c r="E38416" t="s">
        <v>2717</v>
      </c>
      <c r="F38416" t="s">
        <v>1681</v>
      </c>
      <c r="G38416" s="2">
        <v>2</v>
      </c>
    </row>
    <row r="38417" spans="1:7" x14ac:dyDescent="0.25">
      <c r="A38417" t="s">
        <v>2062</v>
      </c>
      <c r="B38417" t="s">
        <v>56</v>
      </c>
      <c r="C38417" t="s">
        <v>860</v>
      </c>
      <c r="D38417" t="s">
        <v>852</v>
      </c>
      <c r="E38417" t="s">
        <v>2587</v>
      </c>
      <c r="F38417" t="s">
        <v>1682</v>
      </c>
      <c r="G38417" s="2">
        <v>2</v>
      </c>
    </row>
    <row r="38418" spans="1:7" x14ac:dyDescent="0.25">
      <c r="E38418" t="s">
        <v>2520</v>
      </c>
      <c r="F38418" t="s">
        <v>1682</v>
      </c>
      <c r="G38418" s="2">
        <v>2</v>
      </c>
    </row>
    <row r="38419" spans="1:7" x14ac:dyDescent="0.25">
      <c r="E38419" t="s">
        <v>2705</v>
      </c>
      <c r="F38419" t="s">
        <v>1682</v>
      </c>
      <c r="G38419" s="2">
        <v>2</v>
      </c>
    </row>
    <row r="38420" spans="1:7" x14ac:dyDescent="0.25">
      <c r="B38420" t="s">
        <v>101</v>
      </c>
      <c r="C38420" t="s">
        <v>905</v>
      </c>
      <c r="D38420" t="s">
        <v>901</v>
      </c>
      <c r="E38420" t="s">
        <v>2774</v>
      </c>
      <c r="F38420" t="s">
        <v>1681</v>
      </c>
      <c r="G38420" s="2">
        <v>2</v>
      </c>
    </row>
    <row r="38421" spans="1:7" x14ac:dyDescent="0.25">
      <c r="B38421" t="s">
        <v>129</v>
      </c>
      <c r="C38421" t="s">
        <v>933</v>
      </c>
      <c r="D38421" t="s">
        <v>927</v>
      </c>
      <c r="E38421" t="s">
        <v>2576</v>
      </c>
      <c r="F38421" t="s">
        <v>1682</v>
      </c>
      <c r="G38421" s="2">
        <v>2</v>
      </c>
    </row>
    <row r="38422" spans="1:7" x14ac:dyDescent="0.25">
      <c r="B38422" t="s">
        <v>204</v>
      </c>
      <c r="C38422" t="s">
        <v>1008</v>
      </c>
      <c r="D38422" t="s">
        <v>1001</v>
      </c>
      <c r="E38422" t="s">
        <v>2640</v>
      </c>
      <c r="F38422" t="s">
        <v>1681</v>
      </c>
      <c r="G38422" s="2">
        <v>2</v>
      </c>
    </row>
    <row r="38423" spans="1:7" x14ac:dyDescent="0.25">
      <c r="B38423" t="s">
        <v>233</v>
      </c>
      <c r="C38423" t="s">
        <v>1037</v>
      </c>
      <c r="D38423" t="s">
        <v>1037</v>
      </c>
      <c r="E38423" t="s">
        <v>2621</v>
      </c>
      <c r="F38423" t="s">
        <v>1682</v>
      </c>
      <c r="G38423" s="2">
        <v>2</v>
      </c>
    </row>
    <row r="38424" spans="1:7" x14ac:dyDescent="0.25">
      <c r="E38424" t="s">
        <v>2741</v>
      </c>
      <c r="F38424" t="s">
        <v>1682</v>
      </c>
      <c r="G38424" s="2">
        <v>2</v>
      </c>
    </row>
    <row r="38425" spans="1:7" x14ac:dyDescent="0.25">
      <c r="E38425" t="s">
        <v>2563</v>
      </c>
      <c r="F38425" t="s">
        <v>1682</v>
      </c>
      <c r="G38425" s="2">
        <v>2</v>
      </c>
    </row>
    <row r="38426" spans="1:7" x14ac:dyDescent="0.25">
      <c r="E38426" t="s">
        <v>2874</v>
      </c>
      <c r="F38426" t="s">
        <v>1682</v>
      </c>
      <c r="G38426" s="2">
        <v>2</v>
      </c>
    </row>
    <row r="38427" spans="1:7" x14ac:dyDescent="0.25">
      <c r="E38427" t="s">
        <v>2794</v>
      </c>
      <c r="F38427" t="s">
        <v>1682</v>
      </c>
      <c r="G38427" s="2">
        <v>2</v>
      </c>
    </row>
    <row r="38428" spans="1:7" x14ac:dyDescent="0.25">
      <c r="B38428" t="s">
        <v>240</v>
      </c>
      <c r="C38428" t="s">
        <v>1044</v>
      </c>
      <c r="D38428" t="s">
        <v>1044</v>
      </c>
      <c r="E38428" t="s">
        <v>2634</v>
      </c>
      <c r="F38428" t="s">
        <v>1682</v>
      </c>
      <c r="G38428" s="2">
        <v>2</v>
      </c>
    </row>
    <row r="38429" spans="1:7" x14ac:dyDescent="0.25">
      <c r="B38429" t="s">
        <v>393</v>
      </c>
      <c r="C38429" t="s">
        <v>1187</v>
      </c>
      <c r="D38429" t="s">
        <v>1188</v>
      </c>
      <c r="E38429" t="s">
        <v>2783</v>
      </c>
      <c r="F38429" t="s">
        <v>1682</v>
      </c>
      <c r="G38429" s="2">
        <v>2</v>
      </c>
    </row>
    <row r="38430" spans="1:7" x14ac:dyDescent="0.25">
      <c r="B38430" t="s">
        <v>406</v>
      </c>
      <c r="C38430" t="s">
        <v>1181</v>
      </c>
      <c r="D38430" t="s">
        <v>1190</v>
      </c>
      <c r="E38430" t="s">
        <v>2652</v>
      </c>
      <c r="F38430" t="s">
        <v>1682</v>
      </c>
      <c r="G38430" s="2">
        <v>2</v>
      </c>
    </row>
    <row r="38431" spans="1:7" x14ac:dyDescent="0.25">
      <c r="B38431" t="s">
        <v>412</v>
      </c>
      <c r="C38431" t="s">
        <v>1186</v>
      </c>
      <c r="D38431" t="s">
        <v>1190</v>
      </c>
      <c r="E38431" t="s">
        <v>2770</v>
      </c>
      <c r="F38431" t="s">
        <v>1681</v>
      </c>
      <c r="G38431" s="2">
        <v>2</v>
      </c>
    </row>
    <row r="38432" spans="1:7" x14ac:dyDescent="0.25">
      <c r="B38432" t="s">
        <v>438</v>
      </c>
      <c r="C38432" t="s">
        <v>1215</v>
      </c>
      <c r="D38432" t="s">
        <v>1215</v>
      </c>
      <c r="E38432" t="s">
        <v>2756</v>
      </c>
      <c r="F38432" t="s">
        <v>1682</v>
      </c>
      <c r="G38432" s="2">
        <v>2</v>
      </c>
    </row>
    <row r="38433" spans="2:7" x14ac:dyDescent="0.25">
      <c r="E38433" t="s">
        <v>2546</v>
      </c>
      <c r="F38433" t="s">
        <v>1682</v>
      </c>
      <c r="G38433" s="2">
        <v>2</v>
      </c>
    </row>
    <row r="38434" spans="2:7" x14ac:dyDescent="0.25">
      <c r="E38434" t="s">
        <v>2726</v>
      </c>
      <c r="F38434" t="s">
        <v>1681</v>
      </c>
      <c r="G38434" s="2">
        <v>2</v>
      </c>
    </row>
    <row r="38435" spans="2:7" x14ac:dyDescent="0.25">
      <c r="E38435" t="s">
        <v>2655</v>
      </c>
      <c r="F38435" t="s">
        <v>1682</v>
      </c>
      <c r="G38435" s="2">
        <v>2</v>
      </c>
    </row>
    <row r="38436" spans="2:7" x14ac:dyDescent="0.25">
      <c r="B38436" t="s">
        <v>440</v>
      </c>
      <c r="C38436" t="s">
        <v>1217</v>
      </c>
      <c r="D38436" t="s">
        <v>1216</v>
      </c>
      <c r="E38436" t="s">
        <v>2637</v>
      </c>
      <c r="F38436" t="s">
        <v>1681</v>
      </c>
      <c r="G38436" s="2">
        <v>2</v>
      </c>
    </row>
    <row r="38437" spans="2:7" x14ac:dyDescent="0.25">
      <c r="E38437" t="s">
        <v>2693</v>
      </c>
      <c r="F38437" t="s">
        <v>1681</v>
      </c>
      <c r="G38437" s="2">
        <v>2</v>
      </c>
    </row>
    <row r="38438" spans="2:7" x14ac:dyDescent="0.25">
      <c r="E38438" t="s">
        <v>2724</v>
      </c>
      <c r="F38438" t="s">
        <v>1682</v>
      </c>
      <c r="G38438" s="2">
        <v>2</v>
      </c>
    </row>
    <row r="38439" spans="2:7" x14ac:dyDescent="0.25">
      <c r="B38439" t="s">
        <v>443</v>
      </c>
      <c r="C38439" t="s">
        <v>1220</v>
      </c>
      <c r="D38439" t="s">
        <v>1219</v>
      </c>
      <c r="E38439" t="s">
        <v>2746</v>
      </c>
      <c r="F38439" t="s">
        <v>1682</v>
      </c>
      <c r="G38439" s="2">
        <v>2</v>
      </c>
    </row>
    <row r="38440" spans="2:7" x14ac:dyDescent="0.25">
      <c r="B38440" t="s">
        <v>461</v>
      </c>
      <c r="C38440" t="s">
        <v>1238</v>
      </c>
      <c r="D38440" t="s">
        <v>1232</v>
      </c>
      <c r="E38440" t="s">
        <v>2866</v>
      </c>
      <c r="F38440" t="s">
        <v>1682</v>
      </c>
      <c r="G38440" s="2">
        <v>2</v>
      </c>
    </row>
    <row r="38441" spans="2:7" x14ac:dyDescent="0.25">
      <c r="E38441" t="s">
        <v>2836</v>
      </c>
      <c r="F38441" t="s">
        <v>1682</v>
      </c>
      <c r="G38441" s="2">
        <v>2</v>
      </c>
    </row>
    <row r="38442" spans="2:7" x14ac:dyDescent="0.25">
      <c r="E38442" t="s">
        <v>2857</v>
      </c>
      <c r="F38442" t="s">
        <v>1682</v>
      </c>
      <c r="G38442" s="2">
        <v>2</v>
      </c>
    </row>
    <row r="38443" spans="2:7" x14ac:dyDescent="0.25">
      <c r="E38443" t="s">
        <v>2827</v>
      </c>
      <c r="F38443" t="s">
        <v>1682</v>
      </c>
      <c r="G38443" s="2">
        <v>2</v>
      </c>
    </row>
    <row r="38444" spans="2:7" x14ac:dyDescent="0.25">
      <c r="E38444" t="s">
        <v>2828</v>
      </c>
      <c r="F38444" t="s">
        <v>1682</v>
      </c>
      <c r="G38444" s="2">
        <v>2</v>
      </c>
    </row>
    <row r="38445" spans="2:7" x14ac:dyDescent="0.25">
      <c r="E38445" t="s">
        <v>2549</v>
      </c>
      <c r="F38445" t="s">
        <v>1682</v>
      </c>
      <c r="G38445" s="2">
        <v>4</v>
      </c>
    </row>
    <row r="38446" spans="2:7" x14ac:dyDescent="0.25">
      <c r="B38446" t="s">
        <v>479</v>
      </c>
      <c r="C38446" t="s">
        <v>1256</v>
      </c>
      <c r="D38446" t="s">
        <v>1254</v>
      </c>
      <c r="E38446" t="s">
        <v>2838</v>
      </c>
      <c r="F38446" t="s">
        <v>1681</v>
      </c>
      <c r="G38446" s="2">
        <v>2</v>
      </c>
    </row>
    <row r="38447" spans="2:7" x14ac:dyDescent="0.25">
      <c r="B38447" t="s">
        <v>550</v>
      </c>
      <c r="C38447" t="s">
        <v>1326</v>
      </c>
      <c r="D38447" t="s">
        <v>1321</v>
      </c>
      <c r="E38447" t="s">
        <v>2750</v>
      </c>
      <c r="F38447" t="s">
        <v>1682</v>
      </c>
      <c r="G38447" s="2">
        <v>2</v>
      </c>
    </row>
    <row r="38448" spans="2:7" x14ac:dyDescent="0.25">
      <c r="E38448" t="s">
        <v>2703</v>
      </c>
      <c r="F38448" t="s">
        <v>1682</v>
      </c>
      <c r="G38448" s="2">
        <v>2</v>
      </c>
    </row>
    <row r="38449" spans="2:7" x14ac:dyDescent="0.25">
      <c r="B38449" t="s">
        <v>552</v>
      </c>
      <c r="C38449" t="s">
        <v>1328</v>
      </c>
      <c r="D38449" t="s">
        <v>1327</v>
      </c>
      <c r="E38449" t="s">
        <v>2578</v>
      </c>
      <c r="F38449" t="s">
        <v>1681</v>
      </c>
      <c r="G38449" s="2">
        <v>2</v>
      </c>
    </row>
    <row r="38450" spans="2:7" x14ac:dyDescent="0.25">
      <c r="E38450" t="s">
        <v>2681</v>
      </c>
      <c r="F38450" t="s">
        <v>1681</v>
      </c>
      <c r="G38450" s="2">
        <v>2</v>
      </c>
    </row>
    <row r="38451" spans="2:7" x14ac:dyDescent="0.25">
      <c r="B38451" t="s">
        <v>554</v>
      </c>
      <c r="C38451" t="s">
        <v>1330</v>
      </c>
      <c r="D38451" t="s">
        <v>1327</v>
      </c>
      <c r="E38451" t="s">
        <v>2758</v>
      </c>
      <c r="F38451" t="s">
        <v>1681</v>
      </c>
      <c r="G38451" s="2">
        <v>2</v>
      </c>
    </row>
    <row r="38452" spans="2:7" x14ac:dyDescent="0.25">
      <c r="B38452" t="s">
        <v>563</v>
      </c>
      <c r="C38452" t="s">
        <v>1339</v>
      </c>
      <c r="D38452" t="s">
        <v>1331</v>
      </c>
      <c r="E38452" t="s">
        <v>2626</v>
      </c>
      <c r="F38452" t="s">
        <v>1681</v>
      </c>
      <c r="G38452" s="2">
        <v>2</v>
      </c>
    </row>
    <row r="38453" spans="2:7" x14ac:dyDescent="0.25">
      <c r="B38453" t="s">
        <v>584</v>
      </c>
      <c r="C38453" t="s">
        <v>1360</v>
      </c>
      <c r="D38453" t="s">
        <v>1351</v>
      </c>
      <c r="E38453" t="s">
        <v>2612</v>
      </c>
      <c r="F38453" t="s">
        <v>1681</v>
      </c>
      <c r="G38453" s="2">
        <v>2</v>
      </c>
    </row>
    <row r="38454" spans="2:7" x14ac:dyDescent="0.25">
      <c r="B38454" t="s">
        <v>587</v>
      </c>
      <c r="C38454" t="s">
        <v>1363</v>
      </c>
      <c r="D38454" t="s">
        <v>1646</v>
      </c>
      <c r="E38454" t="s">
        <v>2779</v>
      </c>
      <c r="F38454" t="s">
        <v>1682</v>
      </c>
      <c r="G38454" s="2">
        <v>2</v>
      </c>
    </row>
    <row r="38455" spans="2:7" x14ac:dyDescent="0.25">
      <c r="B38455" t="s">
        <v>597</v>
      </c>
      <c r="C38455" t="s">
        <v>1373</v>
      </c>
      <c r="D38455" t="s">
        <v>1373</v>
      </c>
      <c r="E38455" t="s">
        <v>2581</v>
      </c>
      <c r="F38455" t="s">
        <v>1681</v>
      </c>
      <c r="G38455" s="2">
        <v>2</v>
      </c>
    </row>
    <row r="38456" spans="2:7" x14ac:dyDescent="0.25">
      <c r="E38456" t="s">
        <v>2529</v>
      </c>
      <c r="F38456" t="s">
        <v>1681</v>
      </c>
      <c r="G38456" s="2">
        <v>2</v>
      </c>
    </row>
    <row r="38457" spans="2:7" x14ac:dyDescent="0.25">
      <c r="E38457" t="s">
        <v>2838</v>
      </c>
      <c r="F38457" t="s">
        <v>1681</v>
      </c>
      <c r="G38457" s="2">
        <v>2</v>
      </c>
    </row>
    <row r="38458" spans="2:7" x14ac:dyDescent="0.25">
      <c r="E38458" t="s">
        <v>2820</v>
      </c>
      <c r="F38458" t="s">
        <v>1681</v>
      </c>
      <c r="G38458" s="2">
        <v>2</v>
      </c>
    </row>
    <row r="38459" spans="2:7" x14ac:dyDescent="0.25">
      <c r="E38459" t="s">
        <v>2674</v>
      </c>
      <c r="F38459" t="s">
        <v>1682</v>
      </c>
      <c r="G38459" s="2">
        <v>2</v>
      </c>
    </row>
    <row r="38460" spans="2:7" x14ac:dyDescent="0.25">
      <c r="E38460" t="s">
        <v>2705</v>
      </c>
      <c r="F38460" t="s">
        <v>1681</v>
      </c>
      <c r="G38460" s="2">
        <v>2</v>
      </c>
    </row>
    <row r="38461" spans="2:7" x14ac:dyDescent="0.25">
      <c r="B38461" t="s">
        <v>604</v>
      </c>
      <c r="C38461" t="s">
        <v>1380</v>
      </c>
      <c r="D38461" t="s">
        <v>1375</v>
      </c>
      <c r="E38461" t="s">
        <v>2649</v>
      </c>
      <c r="F38461" t="s">
        <v>1682</v>
      </c>
      <c r="G38461" s="2">
        <v>2</v>
      </c>
    </row>
    <row r="38462" spans="2:7" x14ac:dyDescent="0.25">
      <c r="B38462" t="s">
        <v>616</v>
      </c>
      <c r="C38462" t="s">
        <v>1392</v>
      </c>
      <c r="D38462" t="s">
        <v>1387</v>
      </c>
      <c r="E38462" t="s">
        <v>2742</v>
      </c>
      <c r="F38462" t="s">
        <v>1681</v>
      </c>
      <c r="G38462" s="2">
        <v>2</v>
      </c>
    </row>
    <row r="38463" spans="2:7" x14ac:dyDescent="0.25">
      <c r="E38463" t="s">
        <v>2683</v>
      </c>
      <c r="F38463" t="s">
        <v>1682</v>
      </c>
      <c r="G38463" s="2">
        <v>2</v>
      </c>
    </row>
    <row r="38464" spans="2:7" x14ac:dyDescent="0.25">
      <c r="B38464" t="s">
        <v>617</v>
      </c>
      <c r="C38464" t="s">
        <v>1393</v>
      </c>
      <c r="D38464" t="s">
        <v>1387</v>
      </c>
      <c r="E38464" t="s">
        <v>2626</v>
      </c>
      <c r="F38464" t="s">
        <v>1681</v>
      </c>
      <c r="G38464" s="2">
        <v>2</v>
      </c>
    </row>
    <row r="38465" spans="1:7" x14ac:dyDescent="0.25">
      <c r="E38465" t="s">
        <v>2807</v>
      </c>
      <c r="F38465" t="s">
        <v>1682</v>
      </c>
      <c r="G38465" s="2">
        <v>2</v>
      </c>
    </row>
    <row r="38466" spans="1:7" x14ac:dyDescent="0.25">
      <c r="E38466" t="s">
        <v>2757</v>
      </c>
      <c r="F38466" t="s">
        <v>1681</v>
      </c>
      <c r="G38466" s="2">
        <v>2</v>
      </c>
    </row>
    <row r="38467" spans="1:7" x14ac:dyDescent="0.25">
      <c r="E38467" t="s">
        <v>2536</v>
      </c>
      <c r="F38467" t="s">
        <v>1681</v>
      </c>
      <c r="G38467" s="2">
        <v>2</v>
      </c>
    </row>
    <row r="38468" spans="1:7" x14ac:dyDescent="0.25">
      <c r="B38468" t="s">
        <v>730</v>
      </c>
      <c r="C38468" t="s">
        <v>1506</v>
      </c>
      <c r="D38468" t="s">
        <v>1505</v>
      </c>
      <c r="E38468" t="s">
        <v>2609</v>
      </c>
      <c r="F38468" t="s">
        <v>1682</v>
      </c>
      <c r="G38468" s="2">
        <v>2</v>
      </c>
    </row>
    <row r="38469" spans="1:7" x14ac:dyDescent="0.25">
      <c r="E38469" t="s">
        <v>2547</v>
      </c>
      <c r="F38469" t="s">
        <v>1682</v>
      </c>
      <c r="G38469" s="2">
        <v>2</v>
      </c>
    </row>
    <row r="38470" spans="1:7" x14ac:dyDescent="0.25">
      <c r="E38470" t="s">
        <v>2811</v>
      </c>
      <c r="F38470" t="s">
        <v>1682</v>
      </c>
      <c r="G38470" s="2">
        <v>2</v>
      </c>
    </row>
    <row r="38471" spans="1:7" x14ac:dyDescent="0.25">
      <c r="B38471" t="s">
        <v>733</v>
      </c>
      <c r="C38471" t="s">
        <v>1509</v>
      </c>
      <c r="D38471" t="s">
        <v>1505</v>
      </c>
      <c r="E38471" t="s">
        <v>2591</v>
      </c>
      <c r="F38471" t="s">
        <v>1681</v>
      </c>
      <c r="G38471" s="2">
        <v>2</v>
      </c>
    </row>
    <row r="38472" spans="1:7" x14ac:dyDescent="0.25">
      <c r="B38472" t="s">
        <v>769</v>
      </c>
      <c r="C38472" t="s">
        <v>1545</v>
      </c>
      <c r="D38472" t="s">
        <v>1671</v>
      </c>
      <c r="E38472" t="s">
        <v>2586</v>
      </c>
      <c r="F38472" t="s">
        <v>1682</v>
      </c>
      <c r="G38472" s="2">
        <v>2</v>
      </c>
    </row>
    <row r="38473" spans="1:7" x14ac:dyDescent="0.25">
      <c r="E38473" t="s">
        <v>2557</v>
      </c>
      <c r="F38473" t="s">
        <v>1681</v>
      </c>
      <c r="G38473" s="2">
        <v>2</v>
      </c>
    </row>
    <row r="38474" spans="1:7" x14ac:dyDescent="0.25">
      <c r="A38474" t="s">
        <v>2063</v>
      </c>
      <c r="B38474" t="s">
        <v>233</v>
      </c>
      <c r="C38474" t="s">
        <v>1037</v>
      </c>
      <c r="D38474" t="s">
        <v>1037</v>
      </c>
      <c r="E38474" t="s">
        <v>2646</v>
      </c>
      <c r="F38474" t="s">
        <v>1682</v>
      </c>
      <c r="G38474" s="2">
        <v>2</v>
      </c>
    </row>
    <row r="38475" spans="1:7" x14ac:dyDescent="0.25">
      <c r="B38475" t="s">
        <v>301</v>
      </c>
      <c r="C38475" t="s">
        <v>1105</v>
      </c>
      <c r="D38475" t="s">
        <v>1102</v>
      </c>
      <c r="E38475" t="s">
        <v>2790</v>
      </c>
      <c r="F38475" t="s">
        <v>1682</v>
      </c>
      <c r="G38475" s="2">
        <v>2</v>
      </c>
    </row>
    <row r="38476" spans="1:7" x14ac:dyDescent="0.25">
      <c r="B38476" t="s">
        <v>306</v>
      </c>
      <c r="C38476" t="s">
        <v>1110</v>
      </c>
      <c r="D38476" t="s">
        <v>1102</v>
      </c>
      <c r="E38476" t="s">
        <v>2631</v>
      </c>
      <c r="F38476" t="s">
        <v>1681</v>
      </c>
      <c r="G38476" s="2">
        <v>2</v>
      </c>
    </row>
    <row r="38477" spans="1:7" x14ac:dyDescent="0.25">
      <c r="B38477" t="s">
        <v>315</v>
      </c>
      <c r="C38477" t="s">
        <v>1119</v>
      </c>
      <c r="D38477" t="s">
        <v>1111</v>
      </c>
      <c r="E38477" t="s">
        <v>2612</v>
      </c>
      <c r="F38477" t="s">
        <v>1682</v>
      </c>
      <c r="G38477" s="2">
        <v>2</v>
      </c>
    </row>
    <row r="38478" spans="1:7" x14ac:dyDescent="0.25">
      <c r="E38478" t="s">
        <v>2575</v>
      </c>
      <c r="F38478" t="s">
        <v>1681</v>
      </c>
      <c r="G38478" s="2">
        <v>2</v>
      </c>
    </row>
    <row r="38479" spans="1:7" x14ac:dyDescent="0.25">
      <c r="B38479" t="s">
        <v>383</v>
      </c>
      <c r="C38479" t="s">
        <v>1187</v>
      </c>
      <c r="D38479" t="s">
        <v>1178</v>
      </c>
      <c r="E38479" t="s">
        <v>2686</v>
      </c>
      <c r="F38479" t="s">
        <v>1682</v>
      </c>
      <c r="G38479" s="2">
        <v>2</v>
      </c>
    </row>
    <row r="38480" spans="1:7" x14ac:dyDescent="0.25">
      <c r="B38480" t="s">
        <v>413</v>
      </c>
      <c r="C38480" t="s">
        <v>1187</v>
      </c>
      <c r="D38480" t="s">
        <v>1190</v>
      </c>
      <c r="E38480" t="s">
        <v>2791</v>
      </c>
      <c r="F38480" t="s">
        <v>1681</v>
      </c>
      <c r="G38480" s="2">
        <v>2</v>
      </c>
    </row>
    <row r="38481" spans="2:7" x14ac:dyDescent="0.25">
      <c r="E38481" t="s">
        <v>2573</v>
      </c>
      <c r="F38481" t="s">
        <v>1681</v>
      </c>
      <c r="G38481" s="2">
        <v>2</v>
      </c>
    </row>
    <row r="38482" spans="2:7" x14ac:dyDescent="0.25">
      <c r="E38482" t="s">
        <v>2864</v>
      </c>
      <c r="F38482" t="s">
        <v>1682</v>
      </c>
      <c r="G38482" s="2">
        <v>2</v>
      </c>
    </row>
    <row r="38483" spans="2:7" x14ac:dyDescent="0.25">
      <c r="E38483" t="s">
        <v>2652</v>
      </c>
      <c r="F38483" t="s">
        <v>1681</v>
      </c>
      <c r="G38483" s="2">
        <v>2</v>
      </c>
    </row>
    <row r="38484" spans="2:7" x14ac:dyDescent="0.25">
      <c r="B38484" t="s">
        <v>438</v>
      </c>
      <c r="C38484" t="s">
        <v>1215</v>
      </c>
      <c r="D38484" t="s">
        <v>1215</v>
      </c>
      <c r="E38484" t="s">
        <v>2669</v>
      </c>
      <c r="F38484" t="s">
        <v>1681</v>
      </c>
      <c r="G38484" s="2">
        <v>2</v>
      </c>
    </row>
    <row r="38485" spans="2:7" x14ac:dyDescent="0.25">
      <c r="B38485" t="s">
        <v>461</v>
      </c>
      <c r="C38485" t="s">
        <v>1238</v>
      </c>
      <c r="D38485" t="s">
        <v>1232</v>
      </c>
      <c r="E38485" t="s">
        <v>2744</v>
      </c>
      <c r="F38485" t="s">
        <v>1681</v>
      </c>
      <c r="G38485" s="2">
        <v>2</v>
      </c>
    </row>
    <row r="38486" spans="2:7" x14ac:dyDescent="0.25">
      <c r="E38486" t="s">
        <v>2696</v>
      </c>
      <c r="F38486" t="s">
        <v>1681</v>
      </c>
      <c r="G38486" s="2">
        <v>2</v>
      </c>
    </row>
    <row r="38487" spans="2:7" x14ac:dyDescent="0.25">
      <c r="E38487" t="s">
        <v>2668</v>
      </c>
      <c r="F38487" t="s">
        <v>1682</v>
      </c>
      <c r="G38487" s="2">
        <v>2</v>
      </c>
    </row>
    <row r="38488" spans="2:7" x14ac:dyDescent="0.25">
      <c r="E38488" t="s">
        <v>2541</v>
      </c>
      <c r="F38488" t="s">
        <v>1682</v>
      </c>
      <c r="G38488" s="2">
        <v>2</v>
      </c>
    </row>
    <row r="38489" spans="2:7" x14ac:dyDescent="0.25">
      <c r="E38489" t="s">
        <v>2704</v>
      </c>
      <c r="F38489" t="s">
        <v>1682</v>
      </c>
      <c r="G38489" s="2">
        <v>2</v>
      </c>
    </row>
    <row r="38490" spans="2:7" x14ac:dyDescent="0.25">
      <c r="E38490" t="s">
        <v>2584</v>
      </c>
      <c r="F38490" t="s">
        <v>1682</v>
      </c>
      <c r="G38490" s="2">
        <v>2</v>
      </c>
    </row>
    <row r="38491" spans="2:7" x14ac:dyDescent="0.25">
      <c r="E38491" t="s">
        <v>2687</v>
      </c>
      <c r="F38491" t="s">
        <v>1682</v>
      </c>
      <c r="G38491" s="2">
        <v>2</v>
      </c>
    </row>
    <row r="38492" spans="2:7" x14ac:dyDescent="0.25">
      <c r="B38492" t="s">
        <v>552</v>
      </c>
      <c r="C38492" t="s">
        <v>1328</v>
      </c>
      <c r="D38492" t="s">
        <v>1327</v>
      </c>
      <c r="E38492" t="s">
        <v>2581</v>
      </c>
      <c r="F38492" t="s">
        <v>1682</v>
      </c>
      <c r="G38492" s="2">
        <v>2</v>
      </c>
    </row>
    <row r="38493" spans="2:7" x14ac:dyDescent="0.25">
      <c r="B38493" t="s">
        <v>584</v>
      </c>
      <c r="C38493" t="s">
        <v>1360</v>
      </c>
      <c r="D38493" t="s">
        <v>1351</v>
      </c>
      <c r="E38493" t="s">
        <v>2869</v>
      </c>
      <c r="F38493" t="s">
        <v>1681</v>
      </c>
      <c r="G38493" s="2">
        <v>2</v>
      </c>
    </row>
    <row r="38494" spans="2:7" x14ac:dyDescent="0.25">
      <c r="B38494" t="s">
        <v>597</v>
      </c>
      <c r="C38494" t="s">
        <v>1373</v>
      </c>
      <c r="D38494" t="s">
        <v>1373</v>
      </c>
      <c r="E38494" t="s">
        <v>2699</v>
      </c>
      <c r="F38494" t="s">
        <v>1681</v>
      </c>
      <c r="G38494" s="2">
        <v>2</v>
      </c>
    </row>
    <row r="38495" spans="2:7" x14ac:dyDescent="0.25">
      <c r="E38495" t="s">
        <v>2578</v>
      </c>
      <c r="F38495" t="s">
        <v>1682</v>
      </c>
      <c r="G38495" s="2">
        <v>2</v>
      </c>
    </row>
    <row r="38496" spans="2:7" x14ac:dyDescent="0.25">
      <c r="E38496" t="s">
        <v>2863</v>
      </c>
      <c r="F38496" t="s">
        <v>1681</v>
      </c>
      <c r="G38496" s="2">
        <v>2</v>
      </c>
    </row>
    <row r="38497" spans="1:7" x14ac:dyDescent="0.25">
      <c r="E38497" t="s">
        <v>2835</v>
      </c>
      <c r="F38497" t="s">
        <v>1681</v>
      </c>
      <c r="G38497" s="2">
        <v>2</v>
      </c>
    </row>
    <row r="38498" spans="1:7" x14ac:dyDescent="0.25">
      <c r="E38498" t="s">
        <v>2599</v>
      </c>
      <c r="F38498" t="s">
        <v>1682</v>
      </c>
      <c r="G38498" s="2">
        <v>2</v>
      </c>
    </row>
    <row r="38499" spans="1:7" x14ac:dyDescent="0.25">
      <c r="E38499" t="s">
        <v>2819</v>
      </c>
      <c r="F38499" t="s">
        <v>1682</v>
      </c>
      <c r="G38499" s="2">
        <v>2</v>
      </c>
    </row>
    <row r="38500" spans="1:7" x14ac:dyDescent="0.25">
      <c r="E38500" t="s">
        <v>2532</v>
      </c>
      <c r="F38500" t="s">
        <v>1681</v>
      </c>
      <c r="G38500" s="2">
        <v>2</v>
      </c>
    </row>
    <row r="38501" spans="1:7" x14ac:dyDescent="0.25">
      <c r="E38501" t="s">
        <v>2779</v>
      </c>
      <c r="F38501" t="s">
        <v>1681</v>
      </c>
      <c r="G38501" s="2">
        <v>2</v>
      </c>
    </row>
    <row r="38502" spans="1:7" x14ac:dyDescent="0.25">
      <c r="F38502" t="s">
        <v>1682</v>
      </c>
      <c r="G38502" s="2">
        <v>2</v>
      </c>
    </row>
    <row r="38503" spans="1:7" x14ac:dyDescent="0.25">
      <c r="E38503" t="s">
        <v>2780</v>
      </c>
      <c r="F38503" t="s">
        <v>1682</v>
      </c>
      <c r="G38503" s="2">
        <v>2</v>
      </c>
    </row>
    <row r="38504" spans="1:7" x14ac:dyDescent="0.25">
      <c r="E38504" t="s">
        <v>2623</v>
      </c>
      <c r="F38504" t="s">
        <v>1681</v>
      </c>
      <c r="G38504" s="2">
        <v>2</v>
      </c>
    </row>
    <row r="38505" spans="1:7" x14ac:dyDescent="0.25">
      <c r="E38505" t="s">
        <v>2687</v>
      </c>
      <c r="F38505" t="s">
        <v>1682</v>
      </c>
      <c r="G38505" s="2">
        <v>2</v>
      </c>
    </row>
    <row r="38506" spans="1:7" x14ac:dyDescent="0.25">
      <c r="B38506" t="s">
        <v>616</v>
      </c>
      <c r="C38506" t="s">
        <v>1392</v>
      </c>
      <c r="D38506" t="s">
        <v>1387</v>
      </c>
      <c r="E38506" t="s">
        <v>2750</v>
      </c>
      <c r="F38506" t="s">
        <v>1682</v>
      </c>
      <c r="G38506" s="2">
        <v>2</v>
      </c>
    </row>
    <row r="38507" spans="1:7" x14ac:dyDescent="0.25">
      <c r="B38507" t="s">
        <v>733</v>
      </c>
      <c r="C38507" t="s">
        <v>1509</v>
      </c>
      <c r="D38507" t="s">
        <v>1505</v>
      </c>
      <c r="E38507" t="s">
        <v>2707</v>
      </c>
      <c r="F38507" t="s">
        <v>1682</v>
      </c>
      <c r="G38507" s="2">
        <v>2</v>
      </c>
    </row>
    <row r="38508" spans="1:7" x14ac:dyDescent="0.25">
      <c r="E38508" t="s">
        <v>2854</v>
      </c>
      <c r="F38508" t="s">
        <v>1681</v>
      </c>
      <c r="G38508" s="2">
        <v>2</v>
      </c>
    </row>
    <row r="38509" spans="1:7" x14ac:dyDescent="0.25">
      <c r="E38509" t="s">
        <v>2765</v>
      </c>
      <c r="F38509" t="s">
        <v>1682</v>
      </c>
      <c r="G38509" s="2">
        <v>2</v>
      </c>
    </row>
    <row r="38510" spans="1:7" x14ac:dyDescent="0.25">
      <c r="E38510" t="s">
        <v>2631</v>
      </c>
      <c r="F38510" t="s">
        <v>1681</v>
      </c>
      <c r="G38510" s="2">
        <v>2</v>
      </c>
    </row>
    <row r="38511" spans="1:7" x14ac:dyDescent="0.25">
      <c r="A38511" t="s">
        <v>2064</v>
      </c>
      <c r="B38511" t="s">
        <v>46</v>
      </c>
      <c r="C38511" t="s">
        <v>850</v>
      </c>
      <c r="D38511" t="s">
        <v>1588</v>
      </c>
      <c r="E38511" t="s">
        <v>2764</v>
      </c>
      <c r="F38511" t="s">
        <v>1682</v>
      </c>
      <c r="G38511" s="2">
        <v>2</v>
      </c>
    </row>
    <row r="38512" spans="1:7" x14ac:dyDescent="0.25">
      <c r="B38512" t="s">
        <v>70</v>
      </c>
      <c r="C38512" t="s">
        <v>874</v>
      </c>
      <c r="D38512" t="s">
        <v>1589</v>
      </c>
      <c r="E38512" t="s">
        <v>2742</v>
      </c>
      <c r="F38512" t="s">
        <v>1682</v>
      </c>
      <c r="G38512" s="2">
        <v>2</v>
      </c>
    </row>
    <row r="38513" spans="2:7" x14ac:dyDescent="0.25">
      <c r="B38513" t="s">
        <v>87</v>
      </c>
      <c r="C38513" t="s">
        <v>891</v>
      </c>
      <c r="D38513" t="s">
        <v>888</v>
      </c>
      <c r="E38513" t="s">
        <v>2522</v>
      </c>
      <c r="F38513" t="s">
        <v>1682</v>
      </c>
      <c r="G38513" s="2">
        <v>2</v>
      </c>
    </row>
    <row r="38514" spans="2:7" x14ac:dyDescent="0.25">
      <c r="B38514" t="s">
        <v>137</v>
      </c>
      <c r="C38514" t="s">
        <v>941</v>
      </c>
      <c r="D38514" t="s">
        <v>935</v>
      </c>
      <c r="E38514" t="s">
        <v>2617</v>
      </c>
      <c r="F38514" t="s">
        <v>1682</v>
      </c>
      <c r="G38514" s="2">
        <v>2</v>
      </c>
    </row>
    <row r="38515" spans="2:7" x14ac:dyDescent="0.25">
      <c r="B38515" t="s">
        <v>176</v>
      </c>
      <c r="C38515" t="s">
        <v>980</v>
      </c>
      <c r="D38515" t="s">
        <v>971</v>
      </c>
      <c r="E38515" t="s">
        <v>2607</v>
      </c>
      <c r="F38515" t="s">
        <v>1681</v>
      </c>
      <c r="G38515" s="2">
        <v>2</v>
      </c>
    </row>
    <row r="38516" spans="2:7" x14ac:dyDescent="0.25">
      <c r="B38516" t="s">
        <v>204</v>
      </c>
      <c r="C38516" t="s">
        <v>1008</v>
      </c>
      <c r="D38516" t="s">
        <v>1001</v>
      </c>
      <c r="E38516" t="s">
        <v>2515</v>
      </c>
      <c r="F38516" t="s">
        <v>1681</v>
      </c>
      <c r="G38516" s="2">
        <v>2</v>
      </c>
    </row>
    <row r="38517" spans="2:7" x14ac:dyDescent="0.25">
      <c r="B38517" t="s">
        <v>233</v>
      </c>
      <c r="C38517" t="s">
        <v>1037</v>
      </c>
      <c r="D38517" t="s">
        <v>1037</v>
      </c>
      <c r="E38517" t="s">
        <v>2614</v>
      </c>
      <c r="F38517" t="s">
        <v>1682</v>
      </c>
      <c r="G38517" s="2">
        <v>2</v>
      </c>
    </row>
    <row r="38518" spans="2:7" x14ac:dyDescent="0.25">
      <c r="B38518" t="s">
        <v>342</v>
      </c>
      <c r="C38518" t="s">
        <v>1146</v>
      </c>
      <c r="D38518" t="s">
        <v>1145</v>
      </c>
      <c r="E38518" t="s">
        <v>2538</v>
      </c>
      <c r="F38518" t="s">
        <v>1681</v>
      </c>
      <c r="G38518" s="2">
        <v>2</v>
      </c>
    </row>
    <row r="38519" spans="2:7" x14ac:dyDescent="0.25">
      <c r="B38519" t="s">
        <v>438</v>
      </c>
      <c r="C38519" t="s">
        <v>1215</v>
      </c>
      <c r="D38519" t="s">
        <v>1215</v>
      </c>
      <c r="E38519" t="s">
        <v>2817</v>
      </c>
      <c r="F38519" t="s">
        <v>1681</v>
      </c>
      <c r="G38519" s="2">
        <v>2</v>
      </c>
    </row>
    <row r="38520" spans="2:7" x14ac:dyDescent="0.25">
      <c r="E38520" t="s">
        <v>2842</v>
      </c>
      <c r="F38520" t="s">
        <v>1682</v>
      </c>
      <c r="G38520" s="2">
        <v>2</v>
      </c>
    </row>
    <row r="38521" spans="2:7" x14ac:dyDescent="0.25">
      <c r="B38521" t="s">
        <v>461</v>
      </c>
      <c r="C38521" t="s">
        <v>1238</v>
      </c>
      <c r="D38521" t="s">
        <v>1232</v>
      </c>
      <c r="E38521" t="s">
        <v>2601</v>
      </c>
      <c r="F38521" t="s">
        <v>1682</v>
      </c>
      <c r="G38521" s="2">
        <v>2</v>
      </c>
    </row>
    <row r="38522" spans="2:7" x14ac:dyDescent="0.25">
      <c r="E38522" t="s">
        <v>2741</v>
      </c>
      <c r="F38522" t="s">
        <v>1682</v>
      </c>
      <c r="G38522" s="2">
        <v>2</v>
      </c>
    </row>
    <row r="38523" spans="2:7" x14ac:dyDescent="0.25">
      <c r="E38523" t="s">
        <v>2675</v>
      </c>
      <c r="F38523" t="s">
        <v>1682</v>
      </c>
      <c r="G38523" s="2">
        <v>2</v>
      </c>
    </row>
    <row r="38524" spans="2:7" x14ac:dyDescent="0.25">
      <c r="E38524" t="s">
        <v>2614</v>
      </c>
      <c r="F38524" t="s">
        <v>1681</v>
      </c>
      <c r="G38524" s="2">
        <v>2</v>
      </c>
    </row>
    <row r="38525" spans="2:7" x14ac:dyDescent="0.25">
      <c r="B38525" t="s">
        <v>544</v>
      </c>
      <c r="C38525" t="s">
        <v>1320</v>
      </c>
      <c r="D38525" t="s">
        <v>1320</v>
      </c>
      <c r="E38525" t="s">
        <v>2589</v>
      </c>
      <c r="F38525" t="s">
        <v>1682</v>
      </c>
      <c r="G38525" s="2">
        <v>2</v>
      </c>
    </row>
    <row r="38526" spans="2:7" x14ac:dyDescent="0.25">
      <c r="B38526" t="s">
        <v>550</v>
      </c>
      <c r="C38526" t="s">
        <v>1326</v>
      </c>
      <c r="D38526" t="s">
        <v>1321</v>
      </c>
      <c r="E38526" t="s">
        <v>2818</v>
      </c>
      <c r="F38526" t="s">
        <v>1681</v>
      </c>
      <c r="G38526" s="2">
        <v>2</v>
      </c>
    </row>
    <row r="38527" spans="2:7" x14ac:dyDescent="0.25">
      <c r="B38527" t="s">
        <v>552</v>
      </c>
      <c r="C38527" t="s">
        <v>1328</v>
      </c>
      <c r="D38527" t="s">
        <v>1327</v>
      </c>
      <c r="E38527" t="s">
        <v>2615</v>
      </c>
      <c r="F38527" t="s">
        <v>1682</v>
      </c>
      <c r="G38527" s="2">
        <v>2</v>
      </c>
    </row>
    <row r="38528" spans="2:7" x14ac:dyDescent="0.25">
      <c r="B38528" t="s">
        <v>597</v>
      </c>
      <c r="C38528" t="s">
        <v>1373</v>
      </c>
      <c r="D38528" t="s">
        <v>1373</v>
      </c>
      <c r="E38528" t="s">
        <v>2759</v>
      </c>
      <c r="F38528" t="s">
        <v>1681</v>
      </c>
      <c r="G38528" s="2">
        <v>2</v>
      </c>
    </row>
    <row r="38529" spans="1:7" x14ac:dyDescent="0.25">
      <c r="B38529" t="s">
        <v>731</v>
      </c>
      <c r="C38529" t="s">
        <v>1507</v>
      </c>
      <c r="D38529" t="s">
        <v>1505</v>
      </c>
      <c r="E38529" t="s">
        <v>2603</v>
      </c>
      <c r="F38529" t="s">
        <v>1681</v>
      </c>
      <c r="G38529" s="2">
        <v>2</v>
      </c>
    </row>
    <row r="38530" spans="1:7" x14ac:dyDescent="0.25">
      <c r="B38530" t="s">
        <v>733</v>
      </c>
      <c r="C38530" t="s">
        <v>1509</v>
      </c>
      <c r="D38530" t="s">
        <v>1505</v>
      </c>
      <c r="E38530" t="s">
        <v>2578</v>
      </c>
      <c r="F38530" t="s">
        <v>1682</v>
      </c>
      <c r="G38530" s="2">
        <v>2</v>
      </c>
    </row>
    <row r="38531" spans="1:7" x14ac:dyDescent="0.25">
      <c r="B38531" t="s">
        <v>767</v>
      </c>
      <c r="C38531" t="s">
        <v>1543</v>
      </c>
      <c r="D38531" t="s">
        <v>1671</v>
      </c>
      <c r="E38531" t="s">
        <v>2691</v>
      </c>
      <c r="F38531" t="s">
        <v>1681</v>
      </c>
      <c r="G38531" s="2">
        <v>2</v>
      </c>
    </row>
    <row r="38532" spans="1:7" x14ac:dyDescent="0.25">
      <c r="A38532" t="s">
        <v>2065</v>
      </c>
      <c r="B38532" t="s">
        <v>15</v>
      </c>
      <c r="C38532" t="s">
        <v>819</v>
      </c>
      <c r="D38532" t="s">
        <v>1582</v>
      </c>
      <c r="E38532" t="s">
        <v>2672</v>
      </c>
      <c r="F38532" t="s">
        <v>1681</v>
      </c>
      <c r="G38532" s="2">
        <v>2</v>
      </c>
    </row>
    <row r="38533" spans="1:7" x14ac:dyDescent="0.25">
      <c r="B38533" t="s">
        <v>56</v>
      </c>
      <c r="C38533" t="s">
        <v>860</v>
      </c>
      <c r="D38533" t="s">
        <v>852</v>
      </c>
      <c r="E38533" t="s">
        <v>2744</v>
      </c>
      <c r="F38533" t="s">
        <v>1682</v>
      </c>
      <c r="G38533" s="2">
        <v>2</v>
      </c>
    </row>
    <row r="38534" spans="1:7" x14ac:dyDescent="0.25">
      <c r="E38534" t="s">
        <v>2785</v>
      </c>
      <c r="F38534" t="s">
        <v>1682</v>
      </c>
      <c r="G38534" s="2">
        <v>2</v>
      </c>
    </row>
    <row r="38535" spans="1:7" x14ac:dyDescent="0.25">
      <c r="B38535" t="s">
        <v>64</v>
      </c>
      <c r="C38535" t="s">
        <v>868</v>
      </c>
      <c r="D38535" t="s">
        <v>861</v>
      </c>
      <c r="E38535" t="s">
        <v>2558</v>
      </c>
      <c r="F38535" t="s">
        <v>1681</v>
      </c>
      <c r="G38535" s="2">
        <v>2</v>
      </c>
    </row>
    <row r="38536" spans="1:7" x14ac:dyDescent="0.25">
      <c r="E38536" t="s">
        <v>2533</v>
      </c>
      <c r="F38536" t="s">
        <v>1682</v>
      </c>
      <c r="G38536" s="2">
        <v>2</v>
      </c>
    </row>
    <row r="38537" spans="1:7" x14ac:dyDescent="0.25">
      <c r="B38537" t="s">
        <v>73</v>
      </c>
      <c r="C38537" t="s">
        <v>877</v>
      </c>
      <c r="D38537" t="s">
        <v>875</v>
      </c>
      <c r="E38537" t="s">
        <v>2648</v>
      </c>
      <c r="F38537" t="s">
        <v>1682</v>
      </c>
      <c r="G38537" s="2">
        <v>2</v>
      </c>
    </row>
    <row r="38538" spans="1:7" x14ac:dyDescent="0.25">
      <c r="B38538" t="s">
        <v>77</v>
      </c>
      <c r="C38538" t="s">
        <v>881</v>
      </c>
      <c r="D38538" t="s">
        <v>875</v>
      </c>
      <c r="E38538" t="s">
        <v>2672</v>
      </c>
      <c r="F38538" t="s">
        <v>1682</v>
      </c>
      <c r="G38538" s="2">
        <v>2</v>
      </c>
    </row>
    <row r="38539" spans="1:7" x14ac:dyDescent="0.25">
      <c r="B38539" t="s">
        <v>78</v>
      </c>
      <c r="C38539" t="s">
        <v>882</v>
      </c>
      <c r="D38539" t="s">
        <v>875</v>
      </c>
      <c r="E38539" t="s">
        <v>2513</v>
      </c>
      <c r="F38539" t="s">
        <v>1681</v>
      </c>
      <c r="G38539" s="2">
        <v>2</v>
      </c>
    </row>
    <row r="38540" spans="1:7" x14ac:dyDescent="0.25">
      <c r="B38540" t="s">
        <v>95</v>
      </c>
      <c r="C38540" t="s">
        <v>899</v>
      </c>
      <c r="D38540" t="s">
        <v>892</v>
      </c>
      <c r="E38540" t="s">
        <v>2774</v>
      </c>
      <c r="F38540" t="s">
        <v>1682</v>
      </c>
      <c r="G38540" s="2">
        <v>2</v>
      </c>
    </row>
    <row r="38541" spans="1:7" x14ac:dyDescent="0.25">
      <c r="B38541" t="s">
        <v>110</v>
      </c>
      <c r="C38541" t="s">
        <v>914</v>
      </c>
      <c r="D38541" t="s">
        <v>906</v>
      </c>
      <c r="E38541" t="s">
        <v>2814</v>
      </c>
      <c r="F38541" t="s">
        <v>1681</v>
      </c>
      <c r="G38541" s="2">
        <v>2</v>
      </c>
    </row>
    <row r="38542" spans="1:7" x14ac:dyDescent="0.25">
      <c r="B38542" t="s">
        <v>148</v>
      </c>
      <c r="C38542" t="s">
        <v>952</v>
      </c>
      <c r="D38542" t="s">
        <v>1593</v>
      </c>
      <c r="E38542" t="s">
        <v>2691</v>
      </c>
      <c r="F38542" t="s">
        <v>1681</v>
      </c>
      <c r="G38542" s="2">
        <v>2</v>
      </c>
    </row>
    <row r="38543" spans="1:7" x14ac:dyDescent="0.25">
      <c r="B38543" t="s">
        <v>204</v>
      </c>
      <c r="C38543" t="s">
        <v>1008</v>
      </c>
      <c r="D38543" t="s">
        <v>1001</v>
      </c>
      <c r="E38543" t="s">
        <v>2722</v>
      </c>
      <c r="F38543" t="s">
        <v>1681</v>
      </c>
      <c r="G38543" s="2">
        <v>2</v>
      </c>
    </row>
    <row r="38544" spans="1:7" x14ac:dyDescent="0.25">
      <c r="B38544" t="s">
        <v>227</v>
      </c>
      <c r="C38544" t="s">
        <v>1031</v>
      </c>
      <c r="D38544" t="s">
        <v>1600</v>
      </c>
      <c r="E38544" t="s">
        <v>2830</v>
      </c>
      <c r="F38544" t="s">
        <v>1681</v>
      </c>
      <c r="G38544" s="2">
        <v>2</v>
      </c>
    </row>
    <row r="38545" spans="2:7" x14ac:dyDescent="0.25">
      <c r="B38545" t="s">
        <v>233</v>
      </c>
      <c r="C38545" t="s">
        <v>1037</v>
      </c>
      <c r="D38545" t="s">
        <v>1037</v>
      </c>
      <c r="E38545" t="s">
        <v>2838</v>
      </c>
      <c r="F38545" t="s">
        <v>1682</v>
      </c>
      <c r="G38545" s="2">
        <v>2</v>
      </c>
    </row>
    <row r="38546" spans="2:7" x14ac:dyDescent="0.25">
      <c r="B38546" t="s">
        <v>248</v>
      </c>
      <c r="C38546" t="s">
        <v>1052</v>
      </c>
      <c r="D38546" t="s">
        <v>1047</v>
      </c>
      <c r="E38546" t="s">
        <v>2558</v>
      </c>
      <c r="F38546" t="s">
        <v>1682</v>
      </c>
      <c r="G38546" s="2">
        <v>2</v>
      </c>
    </row>
    <row r="38547" spans="2:7" x14ac:dyDescent="0.25">
      <c r="E38547" t="s">
        <v>2728</v>
      </c>
      <c r="F38547" t="s">
        <v>1681</v>
      </c>
      <c r="G38547" s="2">
        <v>2</v>
      </c>
    </row>
    <row r="38548" spans="2:7" x14ac:dyDescent="0.25">
      <c r="B38548" t="s">
        <v>316</v>
      </c>
      <c r="C38548" t="s">
        <v>1120</v>
      </c>
      <c r="D38548" t="s">
        <v>1120</v>
      </c>
      <c r="E38548" t="s">
        <v>2634</v>
      </c>
      <c r="F38548" t="s">
        <v>1682</v>
      </c>
      <c r="G38548" s="2">
        <v>2</v>
      </c>
    </row>
    <row r="38549" spans="2:7" x14ac:dyDescent="0.25">
      <c r="B38549" t="s">
        <v>376</v>
      </c>
      <c r="C38549" t="s">
        <v>1180</v>
      </c>
      <c r="D38549" t="s">
        <v>1178</v>
      </c>
      <c r="E38549" t="s">
        <v>2551</v>
      </c>
      <c r="F38549" t="s">
        <v>1682</v>
      </c>
      <c r="G38549" s="2">
        <v>2</v>
      </c>
    </row>
    <row r="38550" spans="2:7" x14ac:dyDescent="0.25">
      <c r="B38550" t="s">
        <v>413</v>
      </c>
      <c r="C38550" t="s">
        <v>1187</v>
      </c>
      <c r="D38550" t="s">
        <v>1190</v>
      </c>
      <c r="E38550" t="s">
        <v>2605</v>
      </c>
      <c r="F38550" t="s">
        <v>1681</v>
      </c>
      <c r="G38550" s="2">
        <v>2</v>
      </c>
    </row>
    <row r="38551" spans="2:7" x14ac:dyDescent="0.25">
      <c r="B38551" t="s">
        <v>438</v>
      </c>
      <c r="C38551" t="s">
        <v>1215</v>
      </c>
      <c r="D38551" t="s">
        <v>1215</v>
      </c>
      <c r="E38551" t="s">
        <v>2869</v>
      </c>
      <c r="F38551" t="s">
        <v>1682</v>
      </c>
      <c r="G38551" s="2">
        <v>2</v>
      </c>
    </row>
    <row r="38552" spans="2:7" x14ac:dyDescent="0.25">
      <c r="E38552" t="s">
        <v>2552</v>
      </c>
      <c r="F38552" t="s">
        <v>1681</v>
      </c>
      <c r="G38552" s="2">
        <v>2</v>
      </c>
    </row>
    <row r="38553" spans="2:7" x14ac:dyDescent="0.25">
      <c r="E38553" t="s">
        <v>2661</v>
      </c>
      <c r="F38553" t="s">
        <v>1681</v>
      </c>
      <c r="G38553" s="2">
        <v>2</v>
      </c>
    </row>
    <row r="38554" spans="2:7" x14ac:dyDescent="0.25">
      <c r="E38554" t="s">
        <v>2845</v>
      </c>
      <c r="F38554" t="s">
        <v>1682</v>
      </c>
      <c r="G38554" s="2">
        <v>2</v>
      </c>
    </row>
    <row r="38555" spans="2:7" x14ac:dyDescent="0.25">
      <c r="E38555" t="s">
        <v>2608</v>
      </c>
      <c r="F38555" t="s">
        <v>1682</v>
      </c>
      <c r="G38555" s="2">
        <v>2</v>
      </c>
    </row>
    <row r="38556" spans="2:7" x14ac:dyDescent="0.25">
      <c r="E38556" t="s">
        <v>2850</v>
      </c>
      <c r="F38556" t="s">
        <v>1682</v>
      </c>
      <c r="G38556" s="2">
        <v>2</v>
      </c>
    </row>
    <row r="38557" spans="2:7" x14ac:dyDescent="0.25">
      <c r="E38557" t="s">
        <v>2816</v>
      </c>
      <c r="F38557" t="s">
        <v>1681</v>
      </c>
      <c r="G38557" s="2">
        <v>2</v>
      </c>
    </row>
    <row r="38558" spans="2:7" x14ac:dyDescent="0.25">
      <c r="E38558" t="s">
        <v>2688</v>
      </c>
      <c r="F38558" t="s">
        <v>1682</v>
      </c>
      <c r="G38558" s="2">
        <v>2</v>
      </c>
    </row>
    <row r="38559" spans="2:7" x14ac:dyDescent="0.25">
      <c r="E38559" t="s">
        <v>2745</v>
      </c>
      <c r="F38559" t="s">
        <v>1682</v>
      </c>
      <c r="G38559" s="2">
        <v>2</v>
      </c>
    </row>
    <row r="38560" spans="2:7" x14ac:dyDescent="0.25">
      <c r="E38560" t="s">
        <v>2641</v>
      </c>
      <c r="F38560" t="s">
        <v>1681</v>
      </c>
      <c r="G38560" s="2">
        <v>2</v>
      </c>
    </row>
    <row r="38561" spans="2:7" x14ac:dyDescent="0.25">
      <c r="E38561" t="s">
        <v>2524</v>
      </c>
      <c r="F38561" t="s">
        <v>1681</v>
      </c>
      <c r="G38561" s="2">
        <v>2</v>
      </c>
    </row>
    <row r="38562" spans="2:7" x14ac:dyDescent="0.25">
      <c r="B38562" t="s">
        <v>440</v>
      </c>
      <c r="C38562" t="s">
        <v>1217</v>
      </c>
      <c r="D38562" t="s">
        <v>1216</v>
      </c>
      <c r="E38562" t="s">
        <v>2745</v>
      </c>
      <c r="F38562" t="s">
        <v>1682</v>
      </c>
      <c r="G38562" s="2">
        <v>2</v>
      </c>
    </row>
    <row r="38563" spans="2:7" x14ac:dyDescent="0.25">
      <c r="B38563" t="s">
        <v>461</v>
      </c>
      <c r="C38563" t="s">
        <v>1238</v>
      </c>
      <c r="D38563" t="s">
        <v>1232</v>
      </c>
      <c r="E38563" t="s">
        <v>2610</v>
      </c>
      <c r="F38563" t="s">
        <v>1681</v>
      </c>
      <c r="G38563" s="2">
        <v>2</v>
      </c>
    </row>
    <row r="38564" spans="2:7" x14ac:dyDescent="0.25">
      <c r="E38564" t="s">
        <v>2814</v>
      </c>
      <c r="F38564" t="s">
        <v>1682</v>
      </c>
      <c r="G38564" s="2">
        <v>2</v>
      </c>
    </row>
    <row r="38565" spans="2:7" x14ac:dyDescent="0.25">
      <c r="E38565" t="s">
        <v>2795</v>
      </c>
      <c r="F38565" t="s">
        <v>1682</v>
      </c>
      <c r="G38565" s="2">
        <v>2</v>
      </c>
    </row>
    <row r="38566" spans="2:7" x14ac:dyDescent="0.25">
      <c r="E38566" t="s">
        <v>2786</v>
      </c>
      <c r="F38566" t="s">
        <v>1682</v>
      </c>
      <c r="G38566" s="2">
        <v>2</v>
      </c>
    </row>
    <row r="38567" spans="2:7" x14ac:dyDescent="0.25">
      <c r="B38567" t="s">
        <v>479</v>
      </c>
      <c r="C38567" t="s">
        <v>1256</v>
      </c>
      <c r="D38567" t="s">
        <v>1254</v>
      </c>
      <c r="E38567" t="s">
        <v>2744</v>
      </c>
      <c r="F38567" t="s">
        <v>1681</v>
      </c>
      <c r="G38567" s="2">
        <v>2</v>
      </c>
    </row>
    <row r="38568" spans="2:7" x14ac:dyDescent="0.25">
      <c r="E38568" t="s">
        <v>2699</v>
      </c>
      <c r="F38568" t="s">
        <v>1682</v>
      </c>
      <c r="G38568" s="2">
        <v>2</v>
      </c>
    </row>
    <row r="38569" spans="2:7" x14ac:dyDescent="0.25">
      <c r="E38569" t="s">
        <v>2561</v>
      </c>
      <c r="F38569" t="s">
        <v>1682</v>
      </c>
      <c r="G38569" s="2">
        <v>2</v>
      </c>
    </row>
    <row r="38570" spans="2:7" x14ac:dyDescent="0.25">
      <c r="E38570" t="s">
        <v>2620</v>
      </c>
      <c r="F38570" t="s">
        <v>1682</v>
      </c>
      <c r="G38570" s="2">
        <v>2</v>
      </c>
    </row>
    <row r="38571" spans="2:7" x14ac:dyDescent="0.25">
      <c r="B38571" t="s">
        <v>505</v>
      </c>
      <c r="C38571" t="s">
        <v>1281</v>
      </c>
      <c r="D38571" t="s">
        <v>1637</v>
      </c>
      <c r="E38571" t="s">
        <v>2681</v>
      </c>
      <c r="F38571" t="s">
        <v>1681</v>
      </c>
      <c r="G38571" s="2">
        <v>2</v>
      </c>
    </row>
    <row r="38572" spans="2:7" x14ac:dyDescent="0.25">
      <c r="B38572" t="s">
        <v>552</v>
      </c>
      <c r="C38572" t="s">
        <v>1328</v>
      </c>
      <c r="D38572" t="s">
        <v>1327</v>
      </c>
      <c r="E38572" t="s">
        <v>2814</v>
      </c>
      <c r="F38572" t="s">
        <v>1682</v>
      </c>
      <c r="G38572" s="2">
        <v>2</v>
      </c>
    </row>
    <row r="38573" spans="2:7" x14ac:dyDescent="0.25">
      <c r="B38573" t="s">
        <v>553</v>
      </c>
      <c r="C38573" t="s">
        <v>1329</v>
      </c>
      <c r="D38573" t="s">
        <v>1327</v>
      </c>
      <c r="E38573" t="s">
        <v>2554</v>
      </c>
      <c r="F38573" t="s">
        <v>1682</v>
      </c>
      <c r="G38573" s="2">
        <v>2</v>
      </c>
    </row>
    <row r="38574" spans="2:7" x14ac:dyDescent="0.25">
      <c r="B38574" t="s">
        <v>554</v>
      </c>
      <c r="C38574" t="s">
        <v>1330</v>
      </c>
      <c r="D38574" t="s">
        <v>1327</v>
      </c>
      <c r="E38574" t="s">
        <v>2602</v>
      </c>
      <c r="F38574" t="s">
        <v>1682</v>
      </c>
      <c r="G38574" s="2">
        <v>2</v>
      </c>
    </row>
    <row r="38575" spans="2:7" x14ac:dyDescent="0.25">
      <c r="E38575" t="s">
        <v>2630</v>
      </c>
      <c r="F38575" t="s">
        <v>1681</v>
      </c>
      <c r="G38575" s="2">
        <v>2</v>
      </c>
    </row>
    <row r="38576" spans="2:7" x14ac:dyDescent="0.25">
      <c r="B38576" t="s">
        <v>607</v>
      </c>
      <c r="C38576" t="s">
        <v>1383</v>
      </c>
      <c r="D38576" t="s">
        <v>1375</v>
      </c>
      <c r="E38576" t="s">
        <v>2821</v>
      </c>
      <c r="F38576" t="s">
        <v>1682</v>
      </c>
      <c r="G38576" s="2">
        <v>2</v>
      </c>
    </row>
    <row r="38577" spans="1:7" x14ac:dyDescent="0.25">
      <c r="E38577" t="s">
        <v>2565</v>
      </c>
      <c r="F38577" t="s">
        <v>1682</v>
      </c>
      <c r="G38577" s="2">
        <v>2</v>
      </c>
    </row>
    <row r="38578" spans="1:7" x14ac:dyDescent="0.25">
      <c r="B38578" t="s">
        <v>616</v>
      </c>
      <c r="C38578" t="s">
        <v>1392</v>
      </c>
      <c r="D38578" t="s">
        <v>1387</v>
      </c>
      <c r="E38578" t="s">
        <v>2578</v>
      </c>
      <c r="F38578" t="s">
        <v>1681</v>
      </c>
      <c r="G38578" s="2">
        <v>2</v>
      </c>
    </row>
    <row r="38579" spans="1:7" x14ac:dyDescent="0.25">
      <c r="B38579" t="s">
        <v>617</v>
      </c>
      <c r="C38579" t="s">
        <v>1393</v>
      </c>
      <c r="D38579" t="s">
        <v>1387</v>
      </c>
      <c r="E38579" t="s">
        <v>2809</v>
      </c>
      <c r="F38579" t="s">
        <v>1682</v>
      </c>
      <c r="G38579" s="2">
        <v>2</v>
      </c>
    </row>
    <row r="38580" spans="1:7" x14ac:dyDescent="0.25">
      <c r="B38580" t="s">
        <v>632</v>
      </c>
      <c r="C38580" t="s">
        <v>1408</v>
      </c>
      <c r="D38580" t="s">
        <v>1399</v>
      </c>
      <c r="E38580" t="s">
        <v>2622</v>
      </c>
      <c r="F38580" t="s">
        <v>1681</v>
      </c>
      <c r="G38580" s="2">
        <v>2</v>
      </c>
    </row>
    <row r="38581" spans="1:7" x14ac:dyDescent="0.25">
      <c r="B38581" t="s">
        <v>730</v>
      </c>
      <c r="C38581" t="s">
        <v>1506</v>
      </c>
      <c r="D38581" t="s">
        <v>1505</v>
      </c>
      <c r="E38581" t="s">
        <v>2798</v>
      </c>
      <c r="F38581" t="s">
        <v>1682</v>
      </c>
      <c r="G38581" s="2">
        <v>2</v>
      </c>
    </row>
    <row r="38582" spans="1:7" x14ac:dyDescent="0.25">
      <c r="B38582" t="s">
        <v>733</v>
      </c>
      <c r="C38582" t="s">
        <v>1509</v>
      </c>
      <c r="D38582" t="s">
        <v>1505</v>
      </c>
      <c r="E38582" t="s">
        <v>2798</v>
      </c>
      <c r="F38582" t="s">
        <v>1681</v>
      </c>
      <c r="G38582" s="2">
        <v>2</v>
      </c>
    </row>
    <row r="38583" spans="1:7" x14ac:dyDescent="0.25">
      <c r="B38583" t="s">
        <v>757</v>
      </c>
      <c r="C38583" t="s">
        <v>1533</v>
      </c>
      <c r="D38583" t="s">
        <v>1532</v>
      </c>
      <c r="E38583" t="s">
        <v>2844</v>
      </c>
      <c r="F38583" t="s">
        <v>1682</v>
      </c>
      <c r="G38583" s="2">
        <v>2</v>
      </c>
    </row>
    <row r="38584" spans="1:7" x14ac:dyDescent="0.25">
      <c r="B38584" t="s">
        <v>765</v>
      </c>
      <c r="C38584" t="s">
        <v>1541</v>
      </c>
      <c r="D38584" t="s">
        <v>1541</v>
      </c>
      <c r="E38584" t="s">
        <v>2795</v>
      </c>
      <c r="F38584" t="s">
        <v>1681</v>
      </c>
      <c r="G38584" s="2">
        <v>2</v>
      </c>
    </row>
    <row r="38585" spans="1:7" x14ac:dyDescent="0.25">
      <c r="B38585" t="s">
        <v>796</v>
      </c>
      <c r="C38585" t="s">
        <v>1572</v>
      </c>
      <c r="D38585" t="s">
        <v>1571</v>
      </c>
      <c r="E38585" t="s">
        <v>2606</v>
      </c>
      <c r="F38585" t="s">
        <v>1681</v>
      </c>
      <c r="G38585" s="2">
        <v>2</v>
      </c>
    </row>
    <row r="38586" spans="1:7" x14ac:dyDescent="0.25">
      <c r="A38586" t="s">
        <v>2066</v>
      </c>
      <c r="B38586" t="s">
        <v>554</v>
      </c>
      <c r="C38586" t="s">
        <v>1330</v>
      </c>
      <c r="D38586" t="s">
        <v>1327</v>
      </c>
      <c r="E38586" t="s">
        <v>2638</v>
      </c>
      <c r="F38586" t="s">
        <v>1682</v>
      </c>
      <c r="G38586" s="2">
        <v>2</v>
      </c>
    </row>
    <row r="38587" spans="1:7" x14ac:dyDescent="0.25">
      <c r="A38587" t="s">
        <v>2067</v>
      </c>
      <c r="B38587" t="s">
        <v>10</v>
      </c>
      <c r="C38587" t="s">
        <v>814</v>
      </c>
      <c r="D38587" t="s">
        <v>1580</v>
      </c>
      <c r="E38587" t="s">
        <v>2589</v>
      </c>
      <c r="F38587" t="s">
        <v>1682</v>
      </c>
      <c r="G38587" s="2">
        <v>2</v>
      </c>
    </row>
    <row r="38588" spans="1:7" x14ac:dyDescent="0.25">
      <c r="B38588" t="s">
        <v>56</v>
      </c>
      <c r="C38588" t="s">
        <v>860</v>
      </c>
      <c r="D38588" t="s">
        <v>852</v>
      </c>
      <c r="E38588" t="s">
        <v>2729</v>
      </c>
      <c r="F38588" t="s">
        <v>1681</v>
      </c>
      <c r="G38588" s="2">
        <v>2</v>
      </c>
    </row>
    <row r="38589" spans="1:7" x14ac:dyDescent="0.25">
      <c r="E38589" t="s">
        <v>2610</v>
      </c>
      <c r="F38589" t="s">
        <v>1682</v>
      </c>
      <c r="G38589" s="2">
        <v>2</v>
      </c>
    </row>
    <row r="38590" spans="1:7" x14ac:dyDescent="0.25">
      <c r="B38590" t="s">
        <v>81</v>
      </c>
      <c r="C38590" t="s">
        <v>885</v>
      </c>
      <c r="D38590" t="s">
        <v>875</v>
      </c>
      <c r="E38590" t="s">
        <v>2817</v>
      </c>
      <c r="F38590" t="s">
        <v>1681</v>
      </c>
      <c r="G38590" s="2">
        <v>2</v>
      </c>
    </row>
    <row r="38591" spans="1:7" x14ac:dyDescent="0.25">
      <c r="B38591" t="s">
        <v>89</v>
      </c>
      <c r="C38591" t="s">
        <v>893</v>
      </c>
      <c r="D38591" t="s">
        <v>892</v>
      </c>
      <c r="E38591" t="s">
        <v>2572</v>
      </c>
      <c r="F38591" t="s">
        <v>1682</v>
      </c>
      <c r="G38591" s="2">
        <v>2</v>
      </c>
    </row>
    <row r="38592" spans="1:7" x14ac:dyDescent="0.25">
      <c r="B38592" t="s">
        <v>95</v>
      </c>
      <c r="C38592" t="s">
        <v>899</v>
      </c>
      <c r="D38592" t="s">
        <v>892</v>
      </c>
      <c r="E38592" t="s">
        <v>2804</v>
      </c>
      <c r="F38592" t="s">
        <v>1681</v>
      </c>
      <c r="G38592" s="2">
        <v>2</v>
      </c>
    </row>
    <row r="38593" spans="2:7" x14ac:dyDescent="0.25">
      <c r="B38593" t="s">
        <v>129</v>
      </c>
      <c r="C38593" t="s">
        <v>933</v>
      </c>
      <c r="D38593" t="s">
        <v>927</v>
      </c>
      <c r="E38593" t="s">
        <v>2758</v>
      </c>
      <c r="F38593" t="s">
        <v>1682</v>
      </c>
      <c r="G38593" s="2">
        <v>2</v>
      </c>
    </row>
    <row r="38594" spans="2:7" x14ac:dyDescent="0.25">
      <c r="B38594" t="s">
        <v>137</v>
      </c>
      <c r="C38594" t="s">
        <v>941</v>
      </c>
      <c r="D38594" t="s">
        <v>935</v>
      </c>
      <c r="E38594" t="s">
        <v>2605</v>
      </c>
      <c r="F38594" t="s">
        <v>1681</v>
      </c>
      <c r="G38594" s="2">
        <v>2</v>
      </c>
    </row>
    <row r="38595" spans="2:7" x14ac:dyDescent="0.25">
      <c r="E38595" t="s">
        <v>2755</v>
      </c>
      <c r="F38595" t="s">
        <v>1682</v>
      </c>
      <c r="G38595" s="2">
        <v>2</v>
      </c>
    </row>
    <row r="38596" spans="2:7" x14ac:dyDescent="0.25">
      <c r="E38596" t="s">
        <v>2828</v>
      </c>
      <c r="F38596" t="s">
        <v>1681</v>
      </c>
      <c r="G38596" s="2">
        <v>2</v>
      </c>
    </row>
    <row r="38597" spans="2:7" x14ac:dyDescent="0.25">
      <c r="B38597" t="s">
        <v>204</v>
      </c>
      <c r="C38597" t="s">
        <v>1008</v>
      </c>
      <c r="D38597" t="s">
        <v>1001</v>
      </c>
      <c r="E38597" t="s">
        <v>2725</v>
      </c>
      <c r="F38597" t="s">
        <v>1681</v>
      </c>
      <c r="G38597" s="2">
        <v>2</v>
      </c>
    </row>
    <row r="38598" spans="2:7" x14ac:dyDescent="0.25">
      <c r="B38598" t="s">
        <v>233</v>
      </c>
      <c r="C38598" t="s">
        <v>1037</v>
      </c>
      <c r="D38598" t="s">
        <v>1037</v>
      </c>
      <c r="E38598" t="s">
        <v>2858</v>
      </c>
      <c r="F38598" t="s">
        <v>1682</v>
      </c>
      <c r="G38598" s="2">
        <v>2</v>
      </c>
    </row>
    <row r="38599" spans="2:7" x14ac:dyDescent="0.25">
      <c r="E38599" t="s">
        <v>2824</v>
      </c>
      <c r="F38599" t="s">
        <v>1682</v>
      </c>
      <c r="G38599" s="2">
        <v>2</v>
      </c>
    </row>
    <row r="38600" spans="2:7" x14ac:dyDescent="0.25">
      <c r="E38600" t="s">
        <v>2788</v>
      </c>
      <c r="F38600" t="s">
        <v>1682</v>
      </c>
      <c r="G38600" s="2">
        <v>2</v>
      </c>
    </row>
    <row r="38601" spans="2:7" x14ac:dyDescent="0.25">
      <c r="E38601" t="s">
        <v>2797</v>
      </c>
      <c r="F38601" t="s">
        <v>1682</v>
      </c>
      <c r="G38601" s="2">
        <v>2</v>
      </c>
    </row>
    <row r="38602" spans="2:7" x14ac:dyDescent="0.25">
      <c r="B38602" t="s">
        <v>256</v>
      </c>
      <c r="C38602" t="s">
        <v>1060</v>
      </c>
      <c r="D38602" t="s">
        <v>1604</v>
      </c>
      <c r="E38602" t="s">
        <v>2638</v>
      </c>
      <c r="F38602" t="s">
        <v>1682</v>
      </c>
      <c r="G38602" s="2">
        <v>2</v>
      </c>
    </row>
    <row r="38603" spans="2:7" x14ac:dyDescent="0.25">
      <c r="B38603" t="s">
        <v>316</v>
      </c>
      <c r="C38603" t="s">
        <v>1120</v>
      </c>
      <c r="D38603" t="s">
        <v>1120</v>
      </c>
      <c r="E38603" t="s">
        <v>2554</v>
      </c>
      <c r="F38603" t="s">
        <v>1681</v>
      </c>
      <c r="G38603" s="2">
        <v>2</v>
      </c>
    </row>
    <row r="38604" spans="2:7" x14ac:dyDescent="0.25">
      <c r="B38604" t="s">
        <v>404</v>
      </c>
      <c r="C38604" t="s">
        <v>1179</v>
      </c>
      <c r="D38604" t="s">
        <v>1190</v>
      </c>
      <c r="E38604" t="s">
        <v>2734</v>
      </c>
      <c r="F38604" t="s">
        <v>1682</v>
      </c>
      <c r="G38604" s="2">
        <v>2</v>
      </c>
    </row>
    <row r="38605" spans="2:7" x14ac:dyDescent="0.25">
      <c r="B38605" t="s">
        <v>438</v>
      </c>
      <c r="C38605" t="s">
        <v>1215</v>
      </c>
      <c r="D38605" t="s">
        <v>1215</v>
      </c>
      <c r="E38605" t="s">
        <v>2744</v>
      </c>
      <c r="F38605" t="s">
        <v>1681</v>
      </c>
      <c r="G38605" s="2">
        <v>2</v>
      </c>
    </row>
    <row r="38606" spans="2:7" x14ac:dyDescent="0.25">
      <c r="E38606" t="s">
        <v>2736</v>
      </c>
      <c r="F38606" t="s">
        <v>1682</v>
      </c>
      <c r="G38606" s="2">
        <v>2</v>
      </c>
    </row>
    <row r="38607" spans="2:7" x14ac:dyDescent="0.25">
      <c r="E38607" t="s">
        <v>2644</v>
      </c>
      <c r="F38607" t="s">
        <v>1682</v>
      </c>
      <c r="G38607" s="2">
        <v>2</v>
      </c>
    </row>
    <row r="38608" spans="2:7" x14ac:dyDescent="0.25">
      <c r="E38608" t="s">
        <v>2661</v>
      </c>
      <c r="F38608" t="s">
        <v>1681</v>
      </c>
      <c r="G38608" s="2">
        <v>2</v>
      </c>
    </row>
    <row r="38609" spans="2:7" x14ac:dyDescent="0.25">
      <c r="E38609" t="s">
        <v>2854</v>
      </c>
      <c r="F38609" t="s">
        <v>1682</v>
      </c>
      <c r="G38609" s="2">
        <v>2</v>
      </c>
    </row>
    <row r="38610" spans="2:7" x14ac:dyDescent="0.25">
      <c r="E38610" t="s">
        <v>2693</v>
      </c>
      <c r="F38610" t="s">
        <v>1682</v>
      </c>
      <c r="G38610" s="2">
        <v>2</v>
      </c>
    </row>
    <row r="38611" spans="2:7" x14ac:dyDescent="0.25">
      <c r="E38611" t="s">
        <v>2740</v>
      </c>
      <c r="F38611" t="s">
        <v>1681</v>
      </c>
      <c r="G38611" s="2">
        <v>2</v>
      </c>
    </row>
    <row r="38612" spans="2:7" x14ac:dyDescent="0.25">
      <c r="E38612" t="s">
        <v>2704</v>
      </c>
      <c r="F38612" t="s">
        <v>1681</v>
      </c>
      <c r="G38612" s="2">
        <v>2</v>
      </c>
    </row>
    <row r="38613" spans="2:7" x14ac:dyDescent="0.25">
      <c r="E38613" t="s">
        <v>2828</v>
      </c>
      <c r="F38613" t="s">
        <v>1682</v>
      </c>
      <c r="G38613" s="2">
        <v>2</v>
      </c>
    </row>
    <row r="38614" spans="2:7" x14ac:dyDescent="0.25">
      <c r="B38614" t="s">
        <v>440</v>
      </c>
      <c r="C38614" t="s">
        <v>1217</v>
      </c>
      <c r="D38614" t="s">
        <v>1216</v>
      </c>
      <c r="E38614" t="s">
        <v>2709</v>
      </c>
      <c r="F38614" t="s">
        <v>1681</v>
      </c>
      <c r="G38614" s="2">
        <v>2</v>
      </c>
    </row>
    <row r="38615" spans="2:7" x14ac:dyDescent="0.25">
      <c r="E38615" t="s">
        <v>2542</v>
      </c>
      <c r="F38615" t="s">
        <v>1682</v>
      </c>
      <c r="G38615" s="2">
        <v>2</v>
      </c>
    </row>
    <row r="38616" spans="2:7" x14ac:dyDescent="0.25">
      <c r="B38616" t="s">
        <v>461</v>
      </c>
      <c r="C38616" t="s">
        <v>1238</v>
      </c>
      <c r="D38616" t="s">
        <v>1232</v>
      </c>
      <c r="E38616" t="s">
        <v>2856</v>
      </c>
      <c r="F38616" t="s">
        <v>1681</v>
      </c>
      <c r="G38616" s="2">
        <v>2</v>
      </c>
    </row>
    <row r="38617" spans="2:7" x14ac:dyDescent="0.25">
      <c r="E38617" t="s">
        <v>2659</v>
      </c>
      <c r="F38617" t="s">
        <v>1681</v>
      </c>
      <c r="G38617" s="2">
        <v>2</v>
      </c>
    </row>
    <row r="38618" spans="2:7" x14ac:dyDescent="0.25">
      <c r="E38618" t="s">
        <v>2581</v>
      </c>
      <c r="F38618" t="s">
        <v>1682</v>
      </c>
      <c r="G38618" s="2">
        <v>2</v>
      </c>
    </row>
    <row r="38619" spans="2:7" x14ac:dyDescent="0.25">
      <c r="E38619" t="s">
        <v>2713</v>
      </c>
      <c r="F38619" t="s">
        <v>1682</v>
      </c>
      <c r="G38619" s="2">
        <v>2</v>
      </c>
    </row>
    <row r="38620" spans="2:7" x14ac:dyDescent="0.25">
      <c r="E38620" t="s">
        <v>2538</v>
      </c>
      <c r="F38620" t="s">
        <v>1681</v>
      </c>
      <c r="G38620" s="2">
        <v>2</v>
      </c>
    </row>
    <row r="38621" spans="2:7" x14ac:dyDescent="0.25">
      <c r="E38621" t="s">
        <v>2802</v>
      </c>
      <c r="F38621" t="s">
        <v>1682</v>
      </c>
      <c r="G38621" s="2">
        <v>2</v>
      </c>
    </row>
    <row r="38622" spans="2:7" x14ac:dyDescent="0.25">
      <c r="E38622" t="s">
        <v>2836</v>
      </c>
      <c r="F38622" t="s">
        <v>1682</v>
      </c>
      <c r="G38622" s="2">
        <v>2</v>
      </c>
    </row>
    <row r="38623" spans="2:7" x14ac:dyDescent="0.25">
      <c r="E38623" t="s">
        <v>2821</v>
      </c>
      <c r="F38623" t="s">
        <v>1681</v>
      </c>
      <c r="G38623" s="2">
        <v>2</v>
      </c>
    </row>
    <row r="38624" spans="2:7" x14ac:dyDescent="0.25">
      <c r="E38624" t="s">
        <v>2561</v>
      </c>
      <c r="F38624" t="s">
        <v>1682</v>
      </c>
      <c r="G38624" s="2">
        <v>2</v>
      </c>
    </row>
    <row r="38625" spans="2:7" x14ac:dyDescent="0.25">
      <c r="E38625" t="s">
        <v>2769</v>
      </c>
      <c r="F38625" t="s">
        <v>1681</v>
      </c>
      <c r="G38625" s="2">
        <v>2</v>
      </c>
    </row>
    <row r="38626" spans="2:7" x14ac:dyDescent="0.25">
      <c r="E38626" t="s">
        <v>2609</v>
      </c>
      <c r="F38626" t="s">
        <v>1682</v>
      </c>
      <c r="G38626" s="2">
        <v>2</v>
      </c>
    </row>
    <row r="38627" spans="2:7" x14ac:dyDescent="0.25">
      <c r="E38627" t="s">
        <v>2513</v>
      </c>
      <c r="F38627" t="s">
        <v>1682</v>
      </c>
      <c r="G38627" s="2">
        <v>2</v>
      </c>
    </row>
    <row r="38628" spans="2:7" x14ac:dyDescent="0.25">
      <c r="E38628" t="s">
        <v>2775</v>
      </c>
      <c r="F38628" t="s">
        <v>1681</v>
      </c>
      <c r="G38628" s="2">
        <v>2</v>
      </c>
    </row>
    <row r="38629" spans="2:7" x14ac:dyDescent="0.25">
      <c r="E38629" t="s">
        <v>2874</v>
      </c>
      <c r="F38629" t="s">
        <v>1682</v>
      </c>
      <c r="G38629" s="2">
        <v>2</v>
      </c>
    </row>
    <row r="38630" spans="2:7" x14ac:dyDescent="0.25">
      <c r="B38630" t="s">
        <v>476</v>
      </c>
      <c r="C38630" t="s">
        <v>1253</v>
      </c>
      <c r="D38630" t="s">
        <v>1244</v>
      </c>
      <c r="E38630" t="s">
        <v>2669</v>
      </c>
      <c r="F38630" t="s">
        <v>1682</v>
      </c>
      <c r="G38630" s="2">
        <v>2</v>
      </c>
    </row>
    <row r="38631" spans="2:7" x14ac:dyDescent="0.25">
      <c r="B38631" t="s">
        <v>521</v>
      </c>
      <c r="C38631" t="s">
        <v>1297</v>
      </c>
      <c r="D38631" t="s">
        <v>1642</v>
      </c>
      <c r="E38631" t="s">
        <v>2698</v>
      </c>
      <c r="F38631" t="s">
        <v>1682</v>
      </c>
      <c r="G38631" s="2">
        <v>2</v>
      </c>
    </row>
    <row r="38632" spans="2:7" x14ac:dyDescent="0.25">
      <c r="B38632" t="s">
        <v>541</v>
      </c>
      <c r="C38632" t="s">
        <v>1317</v>
      </c>
      <c r="D38632" t="s">
        <v>1644</v>
      </c>
      <c r="E38632" t="s">
        <v>2873</v>
      </c>
      <c r="F38632" t="s">
        <v>1682</v>
      </c>
      <c r="G38632" s="2">
        <v>2</v>
      </c>
    </row>
    <row r="38633" spans="2:7" x14ac:dyDescent="0.25">
      <c r="B38633" t="s">
        <v>544</v>
      </c>
      <c r="C38633" t="s">
        <v>1320</v>
      </c>
      <c r="D38633" t="s">
        <v>1320</v>
      </c>
      <c r="E38633" t="s">
        <v>2649</v>
      </c>
      <c r="F38633" t="s">
        <v>1681</v>
      </c>
      <c r="G38633" s="2">
        <v>2</v>
      </c>
    </row>
    <row r="38634" spans="2:7" x14ac:dyDescent="0.25">
      <c r="B38634" t="s">
        <v>550</v>
      </c>
      <c r="C38634" t="s">
        <v>1326</v>
      </c>
      <c r="D38634" t="s">
        <v>1321</v>
      </c>
      <c r="E38634" t="s">
        <v>2832</v>
      </c>
      <c r="F38634" t="s">
        <v>1682</v>
      </c>
      <c r="G38634" s="2">
        <v>2</v>
      </c>
    </row>
    <row r="38635" spans="2:7" x14ac:dyDescent="0.25">
      <c r="E38635" t="s">
        <v>2694</v>
      </c>
      <c r="F38635" t="s">
        <v>1682</v>
      </c>
      <c r="G38635" s="2">
        <v>2</v>
      </c>
    </row>
    <row r="38636" spans="2:7" x14ac:dyDescent="0.25">
      <c r="E38636" t="s">
        <v>2641</v>
      </c>
      <c r="F38636" t="s">
        <v>1682</v>
      </c>
      <c r="G38636" s="2">
        <v>2</v>
      </c>
    </row>
    <row r="38637" spans="2:7" x14ac:dyDescent="0.25">
      <c r="B38637" t="s">
        <v>552</v>
      </c>
      <c r="C38637" t="s">
        <v>1328</v>
      </c>
      <c r="D38637" t="s">
        <v>1327</v>
      </c>
      <c r="E38637" t="s">
        <v>2789</v>
      </c>
      <c r="F38637" t="s">
        <v>1682</v>
      </c>
      <c r="G38637" s="2">
        <v>2</v>
      </c>
    </row>
    <row r="38638" spans="2:7" x14ac:dyDescent="0.25">
      <c r="E38638" t="s">
        <v>2876</v>
      </c>
      <c r="F38638" t="s">
        <v>1681</v>
      </c>
      <c r="G38638" s="2">
        <v>2</v>
      </c>
    </row>
    <row r="38639" spans="2:7" x14ac:dyDescent="0.25">
      <c r="E38639" t="s">
        <v>2857</v>
      </c>
      <c r="F38639" t="s">
        <v>1681</v>
      </c>
      <c r="G38639" s="2">
        <v>2</v>
      </c>
    </row>
    <row r="38640" spans="2:7" x14ac:dyDescent="0.25">
      <c r="E38640" t="s">
        <v>2728</v>
      </c>
      <c r="F38640" t="s">
        <v>1682</v>
      </c>
      <c r="G38640" s="2">
        <v>2</v>
      </c>
    </row>
    <row r="38641" spans="2:7" x14ac:dyDescent="0.25">
      <c r="B38641" t="s">
        <v>554</v>
      </c>
      <c r="C38641" t="s">
        <v>1330</v>
      </c>
      <c r="D38641" t="s">
        <v>1327</v>
      </c>
      <c r="E38641" t="s">
        <v>2615</v>
      </c>
      <c r="F38641" t="s">
        <v>1682</v>
      </c>
      <c r="G38641" s="2">
        <v>2</v>
      </c>
    </row>
    <row r="38642" spans="2:7" x14ac:dyDescent="0.25">
      <c r="E38642" t="s">
        <v>2529</v>
      </c>
      <c r="F38642" t="s">
        <v>1682</v>
      </c>
      <c r="G38642" s="2">
        <v>2</v>
      </c>
    </row>
    <row r="38643" spans="2:7" x14ac:dyDescent="0.25">
      <c r="E38643" t="s">
        <v>2556</v>
      </c>
      <c r="F38643" t="s">
        <v>1682</v>
      </c>
      <c r="G38643" s="2">
        <v>2</v>
      </c>
    </row>
    <row r="38644" spans="2:7" x14ac:dyDescent="0.25">
      <c r="E38644" t="s">
        <v>2548</v>
      </c>
      <c r="F38644" t="s">
        <v>1682</v>
      </c>
      <c r="G38644" s="2">
        <v>2</v>
      </c>
    </row>
    <row r="38645" spans="2:7" x14ac:dyDescent="0.25">
      <c r="B38645" t="s">
        <v>561</v>
      </c>
      <c r="C38645" t="s">
        <v>1337</v>
      </c>
      <c r="D38645" t="s">
        <v>1331</v>
      </c>
      <c r="E38645" t="s">
        <v>2609</v>
      </c>
      <c r="F38645" t="s">
        <v>1681</v>
      </c>
      <c r="G38645" s="2">
        <v>2</v>
      </c>
    </row>
    <row r="38646" spans="2:7" x14ac:dyDescent="0.25">
      <c r="B38646" t="s">
        <v>563</v>
      </c>
      <c r="C38646" t="s">
        <v>1339</v>
      </c>
      <c r="D38646" t="s">
        <v>1331</v>
      </c>
      <c r="E38646" t="s">
        <v>2546</v>
      </c>
      <c r="F38646" t="s">
        <v>1681</v>
      </c>
      <c r="G38646" s="2">
        <v>2</v>
      </c>
    </row>
    <row r="38647" spans="2:7" x14ac:dyDescent="0.25">
      <c r="B38647" t="s">
        <v>597</v>
      </c>
      <c r="C38647" t="s">
        <v>1373</v>
      </c>
      <c r="D38647" t="s">
        <v>1373</v>
      </c>
      <c r="E38647" t="s">
        <v>2647</v>
      </c>
      <c r="F38647" t="s">
        <v>1682</v>
      </c>
      <c r="G38647" s="2">
        <v>2</v>
      </c>
    </row>
    <row r="38648" spans="2:7" x14ac:dyDescent="0.25">
      <c r="E38648" t="s">
        <v>2787</v>
      </c>
      <c r="F38648" t="s">
        <v>1681</v>
      </c>
      <c r="G38648" s="2">
        <v>2</v>
      </c>
    </row>
    <row r="38649" spans="2:7" x14ac:dyDescent="0.25">
      <c r="E38649" t="s">
        <v>2776</v>
      </c>
      <c r="F38649" t="s">
        <v>1682</v>
      </c>
      <c r="G38649" s="2">
        <v>2</v>
      </c>
    </row>
    <row r="38650" spans="2:7" x14ac:dyDescent="0.25">
      <c r="E38650" t="s">
        <v>2519</v>
      </c>
      <c r="F38650" t="s">
        <v>1681</v>
      </c>
      <c r="G38650" s="2">
        <v>2</v>
      </c>
    </row>
    <row r="38651" spans="2:7" x14ac:dyDescent="0.25">
      <c r="E38651" t="s">
        <v>2532</v>
      </c>
      <c r="F38651" t="s">
        <v>1682</v>
      </c>
      <c r="G38651" s="2">
        <v>2</v>
      </c>
    </row>
    <row r="38652" spans="2:7" x14ac:dyDescent="0.25">
      <c r="E38652" t="s">
        <v>2784</v>
      </c>
      <c r="F38652" t="s">
        <v>1682</v>
      </c>
      <c r="G38652" s="2">
        <v>2</v>
      </c>
    </row>
    <row r="38653" spans="2:7" x14ac:dyDescent="0.25">
      <c r="B38653" t="s">
        <v>616</v>
      </c>
      <c r="C38653" t="s">
        <v>1392</v>
      </c>
      <c r="D38653" t="s">
        <v>1387</v>
      </c>
      <c r="E38653" t="s">
        <v>2523</v>
      </c>
      <c r="F38653" t="s">
        <v>1682</v>
      </c>
      <c r="G38653" s="2">
        <v>2</v>
      </c>
    </row>
    <row r="38654" spans="2:7" x14ac:dyDescent="0.25">
      <c r="B38654" t="s">
        <v>728</v>
      </c>
      <c r="C38654" t="s">
        <v>1504</v>
      </c>
      <c r="D38654" t="s">
        <v>1499</v>
      </c>
      <c r="E38654" t="s">
        <v>2743</v>
      </c>
      <c r="F38654" t="s">
        <v>1682</v>
      </c>
      <c r="G38654" s="2">
        <v>2</v>
      </c>
    </row>
    <row r="38655" spans="2:7" x14ac:dyDescent="0.25">
      <c r="B38655" t="s">
        <v>730</v>
      </c>
      <c r="C38655" t="s">
        <v>1506</v>
      </c>
      <c r="D38655" t="s">
        <v>1505</v>
      </c>
      <c r="E38655" t="s">
        <v>2877</v>
      </c>
      <c r="F38655" t="s">
        <v>1682</v>
      </c>
      <c r="G38655" s="2">
        <v>2</v>
      </c>
    </row>
    <row r="38656" spans="2:7" x14ac:dyDescent="0.25">
      <c r="B38656" t="s">
        <v>733</v>
      </c>
      <c r="C38656" t="s">
        <v>1509</v>
      </c>
      <c r="D38656" t="s">
        <v>1505</v>
      </c>
      <c r="E38656" t="s">
        <v>2635</v>
      </c>
      <c r="F38656" t="s">
        <v>1681</v>
      </c>
      <c r="G38656" s="2">
        <v>2</v>
      </c>
    </row>
    <row r="38657" spans="1:7" x14ac:dyDescent="0.25">
      <c r="E38657" t="s">
        <v>2806</v>
      </c>
      <c r="F38657" t="s">
        <v>1682</v>
      </c>
      <c r="G38657" s="2">
        <v>2</v>
      </c>
    </row>
    <row r="38658" spans="1:7" x14ac:dyDescent="0.25">
      <c r="B38658" t="s">
        <v>738</v>
      </c>
      <c r="C38658" t="s">
        <v>1514</v>
      </c>
      <c r="D38658" t="s">
        <v>1510</v>
      </c>
      <c r="E38658" t="s">
        <v>2746</v>
      </c>
      <c r="F38658" t="s">
        <v>1682</v>
      </c>
      <c r="G38658" s="2">
        <v>2</v>
      </c>
    </row>
    <row r="38659" spans="1:7" x14ac:dyDescent="0.25">
      <c r="B38659" t="s">
        <v>739</v>
      </c>
      <c r="C38659" t="s">
        <v>1515</v>
      </c>
      <c r="D38659" t="s">
        <v>1515</v>
      </c>
      <c r="E38659" t="s">
        <v>2526</v>
      </c>
      <c r="F38659" t="s">
        <v>1681</v>
      </c>
      <c r="G38659" s="2">
        <v>2</v>
      </c>
    </row>
    <row r="38660" spans="1:7" x14ac:dyDescent="0.25">
      <c r="B38660" t="s">
        <v>757</v>
      </c>
      <c r="C38660" t="s">
        <v>1533</v>
      </c>
      <c r="D38660" t="s">
        <v>1532</v>
      </c>
      <c r="E38660" t="s">
        <v>2705</v>
      </c>
      <c r="F38660" t="s">
        <v>1682</v>
      </c>
      <c r="G38660" s="2">
        <v>2</v>
      </c>
    </row>
    <row r="38661" spans="1:7" x14ac:dyDescent="0.25">
      <c r="E38661" t="s">
        <v>2754</v>
      </c>
      <c r="F38661" t="s">
        <v>1681</v>
      </c>
      <c r="G38661" s="2">
        <v>2</v>
      </c>
    </row>
    <row r="38662" spans="1:7" x14ac:dyDescent="0.25">
      <c r="B38662" t="s">
        <v>759</v>
      </c>
      <c r="C38662" t="s">
        <v>1535</v>
      </c>
      <c r="D38662" t="s">
        <v>1532</v>
      </c>
      <c r="E38662" t="s">
        <v>2684</v>
      </c>
      <c r="F38662" t="s">
        <v>1681</v>
      </c>
      <c r="G38662" s="2">
        <v>2</v>
      </c>
    </row>
    <row r="38663" spans="1:7" x14ac:dyDescent="0.25">
      <c r="A38663" t="s">
        <v>2068</v>
      </c>
      <c r="B38663" t="s">
        <v>293</v>
      </c>
      <c r="C38663" t="s">
        <v>1097</v>
      </c>
      <c r="D38663" t="s">
        <v>1090</v>
      </c>
      <c r="E38663" t="s">
        <v>2837</v>
      </c>
      <c r="F38663" t="s">
        <v>1681</v>
      </c>
      <c r="G38663" s="2">
        <v>2</v>
      </c>
    </row>
    <row r="38664" spans="1:7" x14ac:dyDescent="0.25">
      <c r="B38664" t="s">
        <v>438</v>
      </c>
      <c r="C38664" t="s">
        <v>1215</v>
      </c>
      <c r="D38664" t="s">
        <v>1215</v>
      </c>
      <c r="E38664" t="s">
        <v>2795</v>
      </c>
      <c r="F38664" t="s">
        <v>1682</v>
      </c>
      <c r="G38664" s="2">
        <v>2</v>
      </c>
    </row>
    <row r="38665" spans="1:7" x14ac:dyDescent="0.25">
      <c r="E38665" t="s">
        <v>2753</v>
      </c>
      <c r="F38665" t="s">
        <v>1681</v>
      </c>
      <c r="G38665" s="2">
        <v>2</v>
      </c>
    </row>
    <row r="38666" spans="1:7" x14ac:dyDescent="0.25">
      <c r="E38666" t="s">
        <v>2725</v>
      </c>
      <c r="F38666" t="s">
        <v>1681</v>
      </c>
      <c r="G38666" s="2">
        <v>2</v>
      </c>
    </row>
    <row r="38667" spans="1:7" x14ac:dyDescent="0.25">
      <c r="B38667" t="s">
        <v>461</v>
      </c>
      <c r="C38667" t="s">
        <v>1238</v>
      </c>
      <c r="D38667" t="s">
        <v>1232</v>
      </c>
      <c r="E38667" t="s">
        <v>2744</v>
      </c>
      <c r="F38667" t="s">
        <v>1682</v>
      </c>
      <c r="G38667" s="2">
        <v>2</v>
      </c>
    </row>
    <row r="38668" spans="1:7" x14ac:dyDescent="0.25">
      <c r="B38668" t="s">
        <v>476</v>
      </c>
      <c r="C38668" t="s">
        <v>1253</v>
      </c>
      <c r="D38668" t="s">
        <v>1244</v>
      </c>
      <c r="E38668" t="s">
        <v>2836</v>
      </c>
      <c r="F38668" t="s">
        <v>1682</v>
      </c>
      <c r="G38668" s="2">
        <v>2</v>
      </c>
    </row>
    <row r="38669" spans="1:7" x14ac:dyDescent="0.25">
      <c r="B38669" t="s">
        <v>552</v>
      </c>
      <c r="C38669" t="s">
        <v>1328</v>
      </c>
      <c r="D38669" t="s">
        <v>1327</v>
      </c>
      <c r="E38669" t="s">
        <v>2682</v>
      </c>
      <c r="F38669" t="s">
        <v>1682</v>
      </c>
      <c r="G38669" s="2">
        <v>2</v>
      </c>
    </row>
    <row r="38670" spans="1:7" x14ac:dyDescent="0.25">
      <c r="B38670" t="s">
        <v>738</v>
      </c>
      <c r="C38670" t="s">
        <v>1514</v>
      </c>
      <c r="D38670" t="s">
        <v>1510</v>
      </c>
      <c r="E38670" t="s">
        <v>2676</v>
      </c>
      <c r="F38670" t="s">
        <v>1682</v>
      </c>
      <c r="G38670" s="2">
        <v>2</v>
      </c>
    </row>
    <row r="38671" spans="1:7" x14ac:dyDescent="0.25">
      <c r="B38671" t="s">
        <v>794</v>
      </c>
      <c r="C38671" t="s">
        <v>1570</v>
      </c>
      <c r="D38671" t="s">
        <v>1567</v>
      </c>
      <c r="E38671" t="s">
        <v>2796</v>
      </c>
      <c r="F38671" t="s">
        <v>1682</v>
      </c>
      <c r="G38671" s="2">
        <v>2</v>
      </c>
    </row>
    <row r="38672" spans="1:7" x14ac:dyDescent="0.25">
      <c r="A38672" t="s">
        <v>2069</v>
      </c>
      <c r="B38672" t="s">
        <v>33</v>
      </c>
      <c r="C38672" t="s">
        <v>837</v>
      </c>
      <c r="D38672" t="s">
        <v>836</v>
      </c>
      <c r="E38672" t="s">
        <v>2700</v>
      </c>
      <c r="F38672" t="s">
        <v>1682</v>
      </c>
      <c r="G38672" s="2">
        <v>2</v>
      </c>
    </row>
    <row r="38673" spans="2:7" x14ac:dyDescent="0.25">
      <c r="B38673" t="s">
        <v>41</v>
      </c>
      <c r="C38673" t="s">
        <v>845</v>
      </c>
      <c r="D38673" t="s">
        <v>1587</v>
      </c>
      <c r="E38673" t="s">
        <v>2628</v>
      </c>
      <c r="F38673" t="s">
        <v>1681</v>
      </c>
      <c r="G38673" s="2">
        <v>2</v>
      </c>
    </row>
    <row r="38674" spans="2:7" x14ac:dyDescent="0.25">
      <c r="B38674" t="s">
        <v>46</v>
      </c>
      <c r="C38674" t="s">
        <v>850</v>
      </c>
      <c r="D38674" t="s">
        <v>1588</v>
      </c>
      <c r="E38674" t="s">
        <v>2669</v>
      </c>
      <c r="F38674" t="s">
        <v>1681</v>
      </c>
      <c r="G38674" s="2">
        <v>2</v>
      </c>
    </row>
    <row r="38675" spans="2:7" x14ac:dyDescent="0.25">
      <c r="B38675" t="s">
        <v>49</v>
      </c>
      <c r="C38675" t="s">
        <v>853</v>
      </c>
      <c r="D38675" t="s">
        <v>852</v>
      </c>
      <c r="E38675" t="s">
        <v>2783</v>
      </c>
      <c r="F38675" t="s">
        <v>1682</v>
      </c>
      <c r="G38675" s="2">
        <v>2</v>
      </c>
    </row>
    <row r="38676" spans="2:7" x14ac:dyDescent="0.25">
      <c r="B38676" t="s">
        <v>55</v>
      </c>
      <c r="C38676" t="s">
        <v>859</v>
      </c>
      <c r="D38676" t="s">
        <v>852</v>
      </c>
      <c r="E38676" t="s">
        <v>2875</v>
      </c>
      <c r="F38676" t="s">
        <v>1682</v>
      </c>
      <c r="G38676" s="2">
        <v>2</v>
      </c>
    </row>
    <row r="38677" spans="2:7" x14ac:dyDescent="0.25">
      <c r="B38677" t="s">
        <v>56</v>
      </c>
      <c r="C38677" t="s">
        <v>860</v>
      </c>
      <c r="D38677" t="s">
        <v>852</v>
      </c>
      <c r="E38677" t="s">
        <v>2869</v>
      </c>
      <c r="F38677" t="s">
        <v>1681</v>
      </c>
      <c r="G38677" s="2">
        <v>2</v>
      </c>
    </row>
    <row r="38678" spans="2:7" x14ac:dyDescent="0.25">
      <c r="E38678" t="s">
        <v>2644</v>
      </c>
      <c r="F38678" t="s">
        <v>1682</v>
      </c>
      <c r="G38678" s="2">
        <v>2</v>
      </c>
    </row>
    <row r="38679" spans="2:7" x14ac:dyDescent="0.25">
      <c r="E38679" t="s">
        <v>2606</v>
      </c>
      <c r="F38679" t="s">
        <v>1682</v>
      </c>
      <c r="G38679" s="2">
        <v>2</v>
      </c>
    </row>
    <row r="38680" spans="2:7" x14ac:dyDescent="0.25">
      <c r="E38680" t="s">
        <v>2653</v>
      </c>
      <c r="F38680" t="s">
        <v>1682</v>
      </c>
      <c r="G38680" s="2">
        <v>2</v>
      </c>
    </row>
    <row r="38681" spans="2:7" x14ac:dyDescent="0.25">
      <c r="B38681" t="s">
        <v>64</v>
      </c>
      <c r="C38681" t="s">
        <v>868</v>
      </c>
      <c r="D38681" t="s">
        <v>861</v>
      </c>
      <c r="E38681" t="s">
        <v>2543</v>
      </c>
      <c r="F38681" t="s">
        <v>1681</v>
      </c>
      <c r="G38681" s="2">
        <v>2</v>
      </c>
    </row>
    <row r="38682" spans="2:7" x14ac:dyDescent="0.25">
      <c r="E38682" t="s">
        <v>2516</v>
      </c>
      <c r="F38682" t="s">
        <v>1682</v>
      </c>
      <c r="G38682" s="2">
        <v>2</v>
      </c>
    </row>
    <row r="38683" spans="2:7" x14ac:dyDescent="0.25">
      <c r="E38683" t="s">
        <v>2620</v>
      </c>
      <c r="F38683" t="s">
        <v>1681</v>
      </c>
      <c r="G38683" s="2">
        <v>2</v>
      </c>
    </row>
    <row r="38684" spans="2:7" x14ac:dyDescent="0.25">
      <c r="E38684" t="s">
        <v>2725</v>
      </c>
      <c r="F38684" t="s">
        <v>1681</v>
      </c>
      <c r="G38684" s="2">
        <v>2</v>
      </c>
    </row>
    <row r="38685" spans="2:7" x14ac:dyDescent="0.25">
      <c r="B38685" t="s">
        <v>70</v>
      </c>
      <c r="C38685" t="s">
        <v>874</v>
      </c>
      <c r="D38685" t="s">
        <v>1589</v>
      </c>
      <c r="E38685" t="s">
        <v>2744</v>
      </c>
      <c r="F38685" t="s">
        <v>1681</v>
      </c>
      <c r="G38685" s="2">
        <v>2</v>
      </c>
    </row>
    <row r="38686" spans="2:7" x14ac:dyDescent="0.25">
      <c r="E38686" t="s">
        <v>2819</v>
      </c>
      <c r="F38686" t="s">
        <v>1681</v>
      </c>
      <c r="G38686" s="2">
        <v>2</v>
      </c>
    </row>
    <row r="38687" spans="2:7" x14ac:dyDescent="0.25">
      <c r="B38687" t="s">
        <v>72</v>
      </c>
      <c r="C38687" t="s">
        <v>876</v>
      </c>
      <c r="D38687" t="s">
        <v>875</v>
      </c>
      <c r="E38687" t="s">
        <v>2698</v>
      </c>
      <c r="F38687" t="s">
        <v>1681</v>
      </c>
      <c r="G38687" s="2">
        <v>2</v>
      </c>
    </row>
    <row r="38688" spans="2:7" x14ac:dyDescent="0.25">
      <c r="B38688" t="s">
        <v>81</v>
      </c>
      <c r="C38688" t="s">
        <v>885</v>
      </c>
      <c r="D38688" t="s">
        <v>875</v>
      </c>
      <c r="E38688" t="s">
        <v>2803</v>
      </c>
      <c r="F38688" t="s">
        <v>1681</v>
      </c>
      <c r="G38688" s="2">
        <v>2</v>
      </c>
    </row>
    <row r="38689" spans="2:7" x14ac:dyDescent="0.25">
      <c r="E38689" t="s">
        <v>2667</v>
      </c>
      <c r="F38689" t="s">
        <v>1682</v>
      </c>
      <c r="G38689" s="2">
        <v>2</v>
      </c>
    </row>
    <row r="38690" spans="2:7" x14ac:dyDescent="0.25">
      <c r="E38690" t="s">
        <v>2530</v>
      </c>
      <c r="F38690" t="s">
        <v>1682</v>
      </c>
      <c r="G38690" s="2">
        <v>2</v>
      </c>
    </row>
    <row r="38691" spans="2:7" x14ac:dyDescent="0.25">
      <c r="E38691" t="s">
        <v>2842</v>
      </c>
      <c r="F38691" t="s">
        <v>1682</v>
      </c>
      <c r="G38691" s="2">
        <v>2</v>
      </c>
    </row>
    <row r="38692" spans="2:7" x14ac:dyDescent="0.25">
      <c r="E38692" t="s">
        <v>2720</v>
      </c>
      <c r="F38692" t="s">
        <v>1681</v>
      </c>
      <c r="G38692" s="2">
        <v>2</v>
      </c>
    </row>
    <row r="38693" spans="2:7" x14ac:dyDescent="0.25">
      <c r="E38693" t="s">
        <v>2794</v>
      </c>
      <c r="F38693" t="s">
        <v>1682</v>
      </c>
      <c r="G38693" s="2">
        <v>2</v>
      </c>
    </row>
    <row r="38694" spans="2:7" x14ac:dyDescent="0.25">
      <c r="B38694" t="s">
        <v>82</v>
      </c>
      <c r="C38694" t="s">
        <v>886</v>
      </c>
      <c r="D38694" t="s">
        <v>886</v>
      </c>
      <c r="E38694" t="s">
        <v>2531</v>
      </c>
      <c r="F38694" t="s">
        <v>1681</v>
      </c>
      <c r="G38694" s="2">
        <v>2</v>
      </c>
    </row>
    <row r="38695" spans="2:7" x14ac:dyDescent="0.25">
      <c r="B38695" t="s">
        <v>83</v>
      </c>
      <c r="C38695" t="s">
        <v>887</v>
      </c>
      <c r="D38695" t="s">
        <v>887</v>
      </c>
      <c r="E38695" t="s">
        <v>2769</v>
      </c>
      <c r="F38695" t="s">
        <v>1681</v>
      </c>
      <c r="G38695" s="2">
        <v>2</v>
      </c>
    </row>
    <row r="38696" spans="2:7" x14ac:dyDescent="0.25">
      <c r="E38696" t="s">
        <v>2773</v>
      </c>
      <c r="F38696" t="s">
        <v>1681</v>
      </c>
      <c r="G38696" s="2">
        <v>2</v>
      </c>
    </row>
    <row r="38697" spans="2:7" x14ac:dyDescent="0.25">
      <c r="E38697" t="s">
        <v>2566</v>
      </c>
      <c r="F38697" t="s">
        <v>1682</v>
      </c>
      <c r="G38697" s="2">
        <v>2</v>
      </c>
    </row>
    <row r="38698" spans="2:7" x14ac:dyDescent="0.25">
      <c r="B38698" t="s">
        <v>95</v>
      </c>
      <c r="C38698" t="s">
        <v>899</v>
      </c>
      <c r="D38698" t="s">
        <v>892</v>
      </c>
      <c r="E38698" t="s">
        <v>2750</v>
      </c>
      <c r="F38698" t="s">
        <v>1681</v>
      </c>
      <c r="G38698" s="2">
        <v>2</v>
      </c>
    </row>
    <row r="38699" spans="2:7" x14ac:dyDescent="0.25">
      <c r="E38699" t="s">
        <v>2775</v>
      </c>
      <c r="F38699" t="s">
        <v>1681</v>
      </c>
      <c r="G38699" s="2">
        <v>2</v>
      </c>
    </row>
    <row r="38700" spans="2:7" x14ac:dyDescent="0.25">
      <c r="E38700" t="s">
        <v>2703</v>
      </c>
      <c r="F38700" t="s">
        <v>1681</v>
      </c>
      <c r="G38700" s="2">
        <v>2</v>
      </c>
    </row>
    <row r="38701" spans="2:7" x14ac:dyDescent="0.25">
      <c r="E38701" t="s">
        <v>2572</v>
      </c>
      <c r="F38701" t="s">
        <v>1682</v>
      </c>
      <c r="G38701" s="2">
        <v>2</v>
      </c>
    </row>
    <row r="38702" spans="2:7" x14ac:dyDescent="0.25">
      <c r="E38702" t="s">
        <v>2763</v>
      </c>
      <c r="F38702" t="s">
        <v>1681</v>
      </c>
      <c r="G38702" s="2">
        <v>2</v>
      </c>
    </row>
    <row r="38703" spans="2:7" x14ac:dyDescent="0.25">
      <c r="B38703" t="s">
        <v>110</v>
      </c>
      <c r="C38703" t="s">
        <v>914</v>
      </c>
      <c r="D38703" t="s">
        <v>906</v>
      </c>
      <c r="E38703" t="s">
        <v>2772</v>
      </c>
      <c r="F38703" t="s">
        <v>1681</v>
      </c>
      <c r="G38703" s="2">
        <v>2</v>
      </c>
    </row>
    <row r="38704" spans="2:7" x14ac:dyDescent="0.25">
      <c r="E38704" t="s">
        <v>2529</v>
      </c>
      <c r="F38704" t="s">
        <v>1682</v>
      </c>
      <c r="G38704" s="2">
        <v>2</v>
      </c>
    </row>
    <row r="38705" spans="2:7" x14ac:dyDescent="0.25">
      <c r="B38705" t="s">
        <v>112</v>
      </c>
      <c r="C38705" t="s">
        <v>916</v>
      </c>
      <c r="D38705" t="s">
        <v>915</v>
      </c>
      <c r="E38705" t="s">
        <v>2798</v>
      </c>
      <c r="F38705" t="s">
        <v>1681</v>
      </c>
      <c r="G38705" s="2">
        <v>2</v>
      </c>
    </row>
    <row r="38706" spans="2:7" x14ac:dyDescent="0.25">
      <c r="B38706" t="s">
        <v>129</v>
      </c>
      <c r="C38706" t="s">
        <v>933</v>
      </c>
      <c r="D38706" t="s">
        <v>927</v>
      </c>
      <c r="E38706" t="s">
        <v>2694</v>
      </c>
      <c r="F38706" t="s">
        <v>1682</v>
      </c>
      <c r="G38706" s="2">
        <v>2</v>
      </c>
    </row>
    <row r="38707" spans="2:7" x14ac:dyDescent="0.25">
      <c r="B38707" t="s">
        <v>137</v>
      </c>
      <c r="C38707" t="s">
        <v>941</v>
      </c>
      <c r="D38707" t="s">
        <v>935</v>
      </c>
      <c r="E38707" t="s">
        <v>2610</v>
      </c>
      <c r="F38707" t="s">
        <v>1681</v>
      </c>
      <c r="G38707" s="2">
        <v>2</v>
      </c>
    </row>
    <row r="38708" spans="2:7" x14ac:dyDescent="0.25">
      <c r="E38708" t="s">
        <v>2702</v>
      </c>
      <c r="F38708" t="s">
        <v>1682</v>
      </c>
      <c r="G38708" s="2">
        <v>2</v>
      </c>
    </row>
    <row r="38709" spans="2:7" x14ac:dyDescent="0.25">
      <c r="E38709" t="s">
        <v>2689</v>
      </c>
      <c r="F38709" t="s">
        <v>1682</v>
      </c>
      <c r="G38709" s="2">
        <v>2</v>
      </c>
    </row>
    <row r="38710" spans="2:7" x14ac:dyDescent="0.25">
      <c r="E38710" t="s">
        <v>2629</v>
      </c>
      <c r="F38710" t="s">
        <v>1682</v>
      </c>
      <c r="G38710" s="2">
        <v>2</v>
      </c>
    </row>
    <row r="38711" spans="2:7" x14ac:dyDescent="0.25">
      <c r="E38711" t="s">
        <v>2832</v>
      </c>
      <c r="F38711" t="s">
        <v>1681</v>
      </c>
      <c r="G38711" s="2">
        <v>2</v>
      </c>
    </row>
    <row r="38712" spans="2:7" x14ac:dyDescent="0.25">
      <c r="E38712" t="s">
        <v>2701</v>
      </c>
      <c r="F38712" t="s">
        <v>1681</v>
      </c>
      <c r="G38712" s="2">
        <v>2</v>
      </c>
    </row>
    <row r="38713" spans="2:7" x14ac:dyDescent="0.25">
      <c r="E38713" t="s">
        <v>2727</v>
      </c>
      <c r="F38713" t="s">
        <v>1682</v>
      </c>
      <c r="G38713" s="2">
        <v>2</v>
      </c>
    </row>
    <row r="38714" spans="2:7" x14ac:dyDescent="0.25">
      <c r="E38714" t="s">
        <v>2797</v>
      </c>
      <c r="F38714" t="s">
        <v>1682</v>
      </c>
      <c r="G38714" s="2">
        <v>2</v>
      </c>
    </row>
    <row r="38715" spans="2:7" x14ac:dyDescent="0.25">
      <c r="B38715" t="s">
        <v>138</v>
      </c>
      <c r="C38715" t="s">
        <v>942</v>
      </c>
      <c r="D38715" t="s">
        <v>942</v>
      </c>
      <c r="E38715" t="s">
        <v>2793</v>
      </c>
      <c r="F38715" t="s">
        <v>1682</v>
      </c>
      <c r="G38715" s="2">
        <v>2</v>
      </c>
    </row>
    <row r="38716" spans="2:7" x14ac:dyDescent="0.25">
      <c r="B38716" t="s">
        <v>157</v>
      </c>
      <c r="C38716" t="s">
        <v>961</v>
      </c>
      <c r="D38716" t="s">
        <v>1594</v>
      </c>
      <c r="E38716" t="s">
        <v>2702</v>
      </c>
      <c r="F38716" t="s">
        <v>1682</v>
      </c>
      <c r="G38716" s="2">
        <v>2</v>
      </c>
    </row>
    <row r="38717" spans="2:7" x14ac:dyDescent="0.25">
      <c r="B38717" t="s">
        <v>186</v>
      </c>
      <c r="C38717" t="s">
        <v>990</v>
      </c>
      <c r="D38717" t="s">
        <v>1598</v>
      </c>
      <c r="E38717" t="s">
        <v>2764</v>
      </c>
      <c r="F38717" t="s">
        <v>1681</v>
      </c>
      <c r="G38717" s="2">
        <v>2</v>
      </c>
    </row>
    <row r="38718" spans="2:7" x14ac:dyDescent="0.25">
      <c r="B38718" t="s">
        <v>196</v>
      </c>
      <c r="C38718" t="s">
        <v>1000</v>
      </c>
      <c r="D38718" t="s">
        <v>992</v>
      </c>
      <c r="E38718" t="s">
        <v>2774</v>
      </c>
      <c r="F38718" t="s">
        <v>1681</v>
      </c>
      <c r="G38718" s="2">
        <v>2</v>
      </c>
    </row>
    <row r="38719" spans="2:7" x14ac:dyDescent="0.25">
      <c r="E38719" t="s">
        <v>2713</v>
      </c>
      <c r="F38719" t="s">
        <v>1682</v>
      </c>
      <c r="G38719" s="2">
        <v>2</v>
      </c>
    </row>
    <row r="38720" spans="2:7" x14ac:dyDescent="0.25">
      <c r="B38720" t="s">
        <v>203</v>
      </c>
      <c r="C38720" t="s">
        <v>1007</v>
      </c>
      <c r="D38720" t="s">
        <v>1001</v>
      </c>
      <c r="E38720" t="s">
        <v>2861</v>
      </c>
      <c r="F38720" t="s">
        <v>1681</v>
      </c>
      <c r="G38720" s="2">
        <v>2</v>
      </c>
    </row>
    <row r="38721" spans="2:7" x14ac:dyDescent="0.25">
      <c r="E38721" t="s">
        <v>2654</v>
      </c>
      <c r="F38721" t="s">
        <v>1681</v>
      </c>
      <c r="G38721" s="2">
        <v>2</v>
      </c>
    </row>
    <row r="38722" spans="2:7" x14ac:dyDescent="0.25">
      <c r="B38722" t="s">
        <v>204</v>
      </c>
      <c r="C38722" t="s">
        <v>1008</v>
      </c>
      <c r="D38722" t="s">
        <v>1001</v>
      </c>
      <c r="E38722" t="s">
        <v>2830</v>
      </c>
      <c r="F38722" t="s">
        <v>1681</v>
      </c>
      <c r="G38722" s="2">
        <v>2</v>
      </c>
    </row>
    <row r="38723" spans="2:7" x14ac:dyDescent="0.25">
      <c r="E38723" t="s">
        <v>2607</v>
      </c>
      <c r="F38723" t="s">
        <v>1681</v>
      </c>
      <c r="G38723" s="2">
        <v>2</v>
      </c>
    </row>
    <row r="38724" spans="2:7" x14ac:dyDescent="0.25">
      <c r="B38724" t="s">
        <v>213</v>
      </c>
      <c r="C38724" t="s">
        <v>1017</v>
      </c>
      <c r="D38724" t="s">
        <v>1013</v>
      </c>
      <c r="E38724" t="s">
        <v>2552</v>
      </c>
      <c r="F38724" t="s">
        <v>1681</v>
      </c>
      <c r="G38724" s="2">
        <v>2</v>
      </c>
    </row>
    <row r="38725" spans="2:7" x14ac:dyDescent="0.25">
      <c r="B38725" t="s">
        <v>221</v>
      </c>
      <c r="C38725" t="s">
        <v>1025</v>
      </c>
      <c r="D38725" t="s">
        <v>1025</v>
      </c>
      <c r="E38725" t="s">
        <v>2833</v>
      </c>
      <c r="F38725" t="s">
        <v>1681</v>
      </c>
      <c r="G38725" s="2">
        <v>2</v>
      </c>
    </row>
    <row r="38726" spans="2:7" x14ac:dyDescent="0.25">
      <c r="B38726" t="s">
        <v>233</v>
      </c>
      <c r="C38726" t="s">
        <v>1037</v>
      </c>
      <c r="D38726" t="s">
        <v>1037</v>
      </c>
      <c r="E38726" t="s">
        <v>2744</v>
      </c>
      <c r="F38726" t="s">
        <v>1682</v>
      </c>
      <c r="G38726" s="2">
        <v>2</v>
      </c>
    </row>
    <row r="38727" spans="2:7" x14ac:dyDescent="0.25">
      <c r="E38727" t="s">
        <v>2554</v>
      </c>
      <c r="F38727" t="s">
        <v>1682</v>
      </c>
      <c r="G38727" s="2">
        <v>2</v>
      </c>
    </row>
    <row r="38728" spans="2:7" x14ac:dyDescent="0.25">
      <c r="E38728" t="s">
        <v>2797</v>
      </c>
      <c r="F38728" t="s">
        <v>1682</v>
      </c>
      <c r="G38728" s="2">
        <v>2</v>
      </c>
    </row>
    <row r="38729" spans="2:7" x14ac:dyDescent="0.25">
      <c r="E38729" t="s">
        <v>2778</v>
      </c>
      <c r="F38729" t="s">
        <v>1682</v>
      </c>
      <c r="G38729" s="2">
        <v>2</v>
      </c>
    </row>
    <row r="38730" spans="2:7" x14ac:dyDescent="0.25">
      <c r="E38730" t="s">
        <v>2683</v>
      </c>
      <c r="F38730" t="s">
        <v>1682</v>
      </c>
      <c r="G38730" s="2">
        <v>2</v>
      </c>
    </row>
    <row r="38731" spans="2:7" x14ac:dyDescent="0.25">
      <c r="B38731" t="s">
        <v>271</v>
      </c>
      <c r="C38731" t="s">
        <v>1075</v>
      </c>
      <c r="D38731" t="s">
        <v>1065</v>
      </c>
      <c r="E38731" t="s">
        <v>2708</v>
      </c>
      <c r="F38731" t="s">
        <v>1681</v>
      </c>
      <c r="G38731" s="2">
        <v>2</v>
      </c>
    </row>
    <row r="38732" spans="2:7" x14ac:dyDescent="0.25">
      <c r="E38732" t="s">
        <v>2534</v>
      </c>
      <c r="F38732" t="s">
        <v>1681</v>
      </c>
      <c r="G38732" s="2">
        <v>2</v>
      </c>
    </row>
    <row r="38733" spans="2:7" x14ac:dyDescent="0.25">
      <c r="E38733" t="s">
        <v>2739</v>
      </c>
      <c r="F38733" t="s">
        <v>1682</v>
      </c>
      <c r="G38733" s="2">
        <v>2</v>
      </c>
    </row>
    <row r="38734" spans="2:7" x14ac:dyDescent="0.25">
      <c r="B38734" t="s">
        <v>280</v>
      </c>
      <c r="C38734" t="s">
        <v>1084</v>
      </c>
      <c r="D38734" t="s">
        <v>1606</v>
      </c>
      <c r="E38734" t="s">
        <v>2596</v>
      </c>
      <c r="F38734" t="s">
        <v>1682</v>
      </c>
      <c r="G38734" s="2">
        <v>2</v>
      </c>
    </row>
    <row r="38735" spans="2:7" x14ac:dyDescent="0.25">
      <c r="B38735" t="s">
        <v>305</v>
      </c>
      <c r="C38735" t="s">
        <v>1109</v>
      </c>
      <c r="D38735" t="s">
        <v>1102</v>
      </c>
      <c r="E38735" t="s">
        <v>2710</v>
      </c>
      <c r="F38735" t="s">
        <v>1681</v>
      </c>
      <c r="G38735" s="2">
        <v>2</v>
      </c>
    </row>
    <row r="38736" spans="2:7" x14ac:dyDescent="0.25">
      <c r="E38736" t="s">
        <v>2718</v>
      </c>
      <c r="F38736" t="s">
        <v>1682</v>
      </c>
      <c r="G38736" s="2">
        <v>2</v>
      </c>
    </row>
    <row r="38737" spans="2:7" x14ac:dyDescent="0.25">
      <c r="B38737" t="s">
        <v>342</v>
      </c>
      <c r="C38737" t="s">
        <v>1146</v>
      </c>
      <c r="D38737" t="s">
        <v>1145</v>
      </c>
      <c r="E38737" t="s">
        <v>2816</v>
      </c>
      <c r="F38737" t="s">
        <v>1682</v>
      </c>
      <c r="G38737" s="2">
        <v>2</v>
      </c>
    </row>
    <row r="38738" spans="2:7" x14ac:dyDescent="0.25">
      <c r="E38738" t="s">
        <v>2680</v>
      </c>
      <c r="F38738" t="s">
        <v>1681</v>
      </c>
      <c r="G38738" s="2">
        <v>2</v>
      </c>
    </row>
    <row r="38739" spans="2:7" x14ac:dyDescent="0.25">
      <c r="B38739" t="s">
        <v>344</v>
      </c>
      <c r="C38739" t="s">
        <v>1148</v>
      </c>
      <c r="D38739" t="s">
        <v>1145</v>
      </c>
      <c r="E38739" t="s">
        <v>2560</v>
      </c>
      <c r="F38739" t="s">
        <v>1681</v>
      </c>
      <c r="G38739" s="2">
        <v>2</v>
      </c>
    </row>
    <row r="38740" spans="2:7" x14ac:dyDescent="0.25">
      <c r="B38740" t="s">
        <v>363</v>
      </c>
      <c r="C38740" t="s">
        <v>1167</v>
      </c>
      <c r="D38740" t="s">
        <v>1615</v>
      </c>
      <c r="E38740" t="s">
        <v>2567</v>
      </c>
      <c r="F38740" t="s">
        <v>1681</v>
      </c>
      <c r="G38740" s="2">
        <v>2</v>
      </c>
    </row>
    <row r="38741" spans="2:7" x14ac:dyDescent="0.25">
      <c r="B38741" t="s">
        <v>379</v>
      </c>
      <c r="C38741" t="s">
        <v>1183</v>
      </c>
      <c r="D38741" t="s">
        <v>1178</v>
      </c>
      <c r="E38741" t="s">
        <v>2715</v>
      </c>
      <c r="F38741" t="s">
        <v>1681</v>
      </c>
      <c r="G38741" s="2">
        <v>2</v>
      </c>
    </row>
    <row r="38742" spans="2:7" x14ac:dyDescent="0.25">
      <c r="B38742" t="s">
        <v>383</v>
      </c>
      <c r="C38742" t="s">
        <v>1187</v>
      </c>
      <c r="D38742" t="s">
        <v>1178</v>
      </c>
      <c r="E38742" t="s">
        <v>2825</v>
      </c>
      <c r="F38742" t="s">
        <v>1681</v>
      </c>
      <c r="G38742" s="2">
        <v>2</v>
      </c>
    </row>
    <row r="38743" spans="2:7" x14ac:dyDescent="0.25">
      <c r="B38743" t="s">
        <v>393</v>
      </c>
      <c r="C38743" t="s">
        <v>1187</v>
      </c>
      <c r="D38743" t="s">
        <v>1188</v>
      </c>
      <c r="E38743" t="s">
        <v>2843</v>
      </c>
      <c r="F38743" t="s">
        <v>1682</v>
      </c>
      <c r="G38743" s="2">
        <v>2</v>
      </c>
    </row>
    <row r="38744" spans="2:7" x14ac:dyDescent="0.25">
      <c r="B38744" t="s">
        <v>404</v>
      </c>
      <c r="C38744" t="s">
        <v>1179</v>
      </c>
      <c r="D38744" t="s">
        <v>1190</v>
      </c>
      <c r="E38744" t="s">
        <v>2545</v>
      </c>
      <c r="F38744" t="s">
        <v>1682</v>
      </c>
      <c r="G38744" s="2">
        <v>2</v>
      </c>
    </row>
    <row r="38745" spans="2:7" x14ac:dyDescent="0.25">
      <c r="E38745" t="s">
        <v>2680</v>
      </c>
      <c r="F38745" t="s">
        <v>1681</v>
      </c>
      <c r="G38745" s="2">
        <v>2</v>
      </c>
    </row>
    <row r="38746" spans="2:7" x14ac:dyDescent="0.25">
      <c r="B38746" t="s">
        <v>406</v>
      </c>
      <c r="C38746" t="s">
        <v>1181</v>
      </c>
      <c r="D38746" t="s">
        <v>1190</v>
      </c>
      <c r="E38746" t="s">
        <v>2560</v>
      </c>
      <c r="F38746" t="s">
        <v>1682</v>
      </c>
      <c r="G38746" s="2">
        <v>2</v>
      </c>
    </row>
    <row r="38747" spans="2:7" x14ac:dyDescent="0.25">
      <c r="B38747" t="s">
        <v>413</v>
      </c>
      <c r="C38747" t="s">
        <v>1187</v>
      </c>
      <c r="D38747" t="s">
        <v>1190</v>
      </c>
      <c r="E38747" t="s">
        <v>2707</v>
      </c>
      <c r="F38747" t="s">
        <v>1682</v>
      </c>
      <c r="G38747" s="2">
        <v>2</v>
      </c>
    </row>
    <row r="38748" spans="2:7" x14ac:dyDescent="0.25">
      <c r="E38748" t="s">
        <v>2841</v>
      </c>
      <c r="F38748" t="s">
        <v>1681</v>
      </c>
      <c r="G38748" s="2">
        <v>2</v>
      </c>
    </row>
    <row r="38749" spans="2:7" x14ac:dyDescent="0.25">
      <c r="E38749" t="s">
        <v>2526</v>
      </c>
      <c r="F38749" t="s">
        <v>1682</v>
      </c>
      <c r="G38749" s="2">
        <v>2</v>
      </c>
    </row>
    <row r="38750" spans="2:7" x14ac:dyDescent="0.25">
      <c r="B38750" t="s">
        <v>438</v>
      </c>
      <c r="C38750" t="s">
        <v>1215</v>
      </c>
      <c r="D38750" t="s">
        <v>1215</v>
      </c>
      <c r="E38750" t="s">
        <v>2875</v>
      </c>
      <c r="F38750" t="s">
        <v>1681</v>
      </c>
      <c r="G38750" s="2">
        <v>2</v>
      </c>
    </row>
    <row r="38751" spans="2:7" x14ac:dyDescent="0.25">
      <c r="E38751" t="s">
        <v>2525</v>
      </c>
      <c r="F38751" t="s">
        <v>1681</v>
      </c>
      <c r="G38751" s="2">
        <v>2</v>
      </c>
    </row>
    <row r="38752" spans="2:7" x14ac:dyDescent="0.25">
      <c r="E38752" t="s">
        <v>2717</v>
      </c>
      <c r="F38752" t="s">
        <v>1681</v>
      </c>
      <c r="G38752" s="2">
        <v>2</v>
      </c>
    </row>
    <row r="38753" spans="2:7" x14ac:dyDescent="0.25">
      <c r="E38753" t="s">
        <v>2580</v>
      </c>
      <c r="F38753" t="s">
        <v>1682</v>
      </c>
      <c r="G38753" s="2">
        <v>2</v>
      </c>
    </row>
    <row r="38754" spans="2:7" x14ac:dyDescent="0.25">
      <c r="E38754" t="s">
        <v>2632</v>
      </c>
      <c r="F38754" t="s">
        <v>1682</v>
      </c>
      <c r="G38754" s="2">
        <v>2</v>
      </c>
    </row>
    <row r="38755" spans="2:7" x14ac:dyDescent="0.25">
      <c r="E38755" t="s">
        <v>2522</v>
      </c>
      <c r="F38755" t="s">
        <v>1681</v>
      </c>
      <c r="G38755" s="2">
        <v>2</v>
      </c>
    </row>
    <row r="38756" spans="2:7" x14ac:dyDescent="0.25">
      <c r="E38756" t="s">
        <v>2614</v>
      </c>
      <c r="F38756" t="s">
        <v>1682</v>
      </c>
      <c r="G38756" s="2">
        <v>2</v>
      </c>
    </row>
    <row r="38757" spans="2:7" x14ac:dyDescent="0.25">
      <c r="B38757" t="s">
        <v>440</v>
      </c>
      <c r="C38757" t="s">
        <v>1217</v>
      </c>
      <c r="D38757" t="s">
        <v>1216</v>
      </c>
      <c r="E38757" t="s">
        <v>2736</v>
      </c>
      <c r="F38757" t="s">
        <v>1681</v>
      </c>
      <c r="G38757" s="2">
        <v>2</v>
      </c>
    </row>
    <row r="38758" spans="2:7" x14ac:dyDescent="0.25">
      <c r="E38758" t="s">
        <v>2717</v>
      </c>
      <c r="F38758" t="s">
        <v>1681</v>
      </c>
      <c r="G38758" s="2">
        <v>2</v>
      </c>
    </row>
    <row r="38759" spans="2:7" x14ac:dyDescent="0.25">
      <c r="B38759" t="s">
        <v>443</v>
      </c>
      <c r="C38759" t="s">
        <v>1220</v>
      </c>
      <c r="D38759" t="s">
        <v>1219</v>
      </c>
      <c r="E38759" t="s">
        <v>2616</v>
      </c>
      <c r="F38759" t="s">
        <v>1682</v>
      </c>
      <c r="G38759" s="2">
        <v>2</v>
      </c>
    </row>
    <row r="38760" spans="2:7" x14ac:dyDescent="0.25">
      <c r="B38760" t="s">
        <v>461</v>
      </c>
      <c r="C38760" t="s">
        <v>1238</v>
      </c>
      <c r="D38760" t="s">
        <v>1232</v>
      </c>
      <c r="E38760" t="s">
        <v>2866</v>
      </c>
      <c r="F38760" t="s">
        <v>1681</v>
      </c>
      <c r="G38760" s="2">
        <v>2</v>
      </c>
    </row>
    <row r="38761" spans="2:7" x14ac:dyDescent="0.25">
      <c r="E38761" t="s">
        <v>2774</v>
      </c>
      <c r="F38761" t="s">
        <v>1682</v>
      </c>
      <c r="G38761" s="2">
        <v>2</v>
      </c>
    </row>
    <row r="38762" spans="2:7" x14ac:dyDescent="0.25">
      <c r="E38762" t="s">
        <v>2814</v>
      </c>
      <c r="F38762" t="s">
        <v>1682</v>
      </c>
      <c r="G38762" s="2">
        <v>2</v>
      </c>
    </row>
    <row r="38763" spans="2:7" x14ac:dyDescent="0.25">
      <c r="E38763" t="s">
        <v>2529</v>
      </c>
      <c r="F38763" t="s">
        <v>1681</v>
      </c>
      <c r="G38763" s="2">
        <v>2</v>
      </c>
    </row>
    <row r="38764" spans="2:7" x14ac:dyDescent="0.25">
      <c r="E38764" t="s">
        <v>2649</v>
      </c>
      <c r="F38764" t="s">
        <v>1682</v>
      </c>
      <c r="G38764" s="2">
        <v>2</v>
      </c>
    </row>
    <row r="38765" spans="2:7" x14ac:dyDescent="0.25">
      <c r="E38765" t="s">
        <v>2668</v>
      </c>
      <c r="F38765" t="s">
        <v>1682</v>
      </c>
      <c r="G38765" s="2">
        <v>2</v>
      </c>
    </row>
    <row r="38766" spans="2:7" x14ac:dyDescent="0.25">
      <c r="E38766" t="s">
        <v>2750</v>
      </c>
      <c r="F38766" t="s">
        <v>1681</v>
      </c>
      <c r="G38766" s="2">
        <v>2</v>
      </c>
    </row>
    <row r="38767" spans="2:7" x14ac:dyDescent="0.25">
      <c r="E38767" t="s">
        <v>2751</v>
      </c>
      <c r="F38767" t="s">
        <v>1682</v>
      </c>
      <c r="G38767" s="2">
        <v>2</v>
      </c>
    </row>
    <row r="38768" spans="2:7" x14ac:dyDescent="0.25">
      <c r="E38768" t="s">
        <v>2516</v>
      </c>
      <c r="F38768" t="s">
        <v>1682</v>
      </c>
      <c r="G38768" s="2">
        <v>2</v>
      </c>
    </row>
    <row r="38769" spans="2:7" x14ac:dyDescent="0.25">
      <c r="E38769" t="s">
        <v>2746</v>
      </c>
      <c r="F38769" t="s">
        <v>1681</v>
      </c>
      <c r="G38769" s="2">
        <v>2</v>
      </c>
    </row>
    <row r="38770" spans="2:7" x14ac:dyDescent="0.25">
      <c r="E38770" t="s">
        <v>2547</v>
      </c>
      <c r="F38770" t="s">
        <v>1682</v>
      </c>
      <c r="G38770" s="2">
        <v>2</v>
      </c>
    </row>
    <row r="38771" spans="2:7" x14ac:dyDescent="0.25">
      <c r="E38771" t="s">
        <v>2653</v>
      </c>
      <c r="F38771" t="s">
        <v>1682</v>
      </c>
      <c r="G38771" s="2">
        <v>2</v>
      </c>
    </row>
    <row r="38772" spans="2:7" x14ac:dyDescent="0.25">
      <c r="E38772" t="s">
        <v>2686</v>
      </c>
      <c r="F38772" t="s">
        <v>1681</v>
      </c>
      <c r="G38772" s="2">
        <v>2</v>
      </c>
    </row>
    <row r="38773" spans="2:7" x14ac:dyDescent="0.25">
      <c r="E38773" t="s">
        <v>2568</v>
      </c>
      <c r="F38773" t="s">
        <v>1682</v>
      </c>
      <c r="G38773" s="2">
        <v>2</v>
      </c>
    </row>
    <row r="38774" spans="2:7" x14ac:dyDescent="0.25">
      <c r="E38774" t="s">
        <v>2622</v>
      </c>
      <c r="F38774" t="s">
        <v>1682</v>
      </c>
      <c r="G38774" s="2">
        <v>2</v>
      </c>
    </row>
    <row r="38775" spans="2:7" x14ac:dyDescent="0.25">
      <c r="B38775" t="s">
        <v>479</v>
      </c>
      <c r="C38775" t="s">
        <v>1256</v>
      </c>
      <c r="D38775" t="s">
        <v>1254</v>
      </c>
      <c r="E38775" t="s">
        <v>2660</v>
      </c>
      <c r="F38775" t="s">
        <v>1682</v>
      </c>
      <c r="G38775" s="2">
        <v>2</v>
      </c>
    </row>
    <row r="38776" spans="2:7" x14ac:dyDescent="0.25">
      <c r="E38776" t="s">
        <v>2731</v>
      </c>
      <c r="F38776" t="s">
        <v>1681</v>
      </c>
      <c r="G38776" s="2">
        <v>2</v>
      </c>
    </row>
    <row r="38777" spans="2:7" x14ac:dyDescent="0.25">
      <c r="E38777" t="s">
        <v>2725</v>
      </c>
      <c r="F38777" t="s">
        <v>1681</v>
      </c>
      <c r="G38777" s="2">
        <v>2</v>
      </c>
    </row>
    <row r="38778" spans="2:7" x14ac:dyDescent="0.25">
      <c r="E38778" t="s">
        <v>2720</v>
      </c>
      <c r="F38778" t="s">
        <v>1681</v>
      </c>
      <c r="G38778" s="2">
        <v>2</v>
      </c>
    </row>
    <row r="38779" spans="2:7" x14ac:dyDescent="0.25">
      <c r="E38779" t="s">
        <v>2536</v>
      </c>
      <c r="F38779" t="s">
        <v>1681</v>
      </c>
      <c r="G38779" s="2">
        <v>2</v>
      </c>
    </row>
    <row r="38780" spans="2:7" x14ac:dyDescent="0.25">
      <c r="B38780" t="s">
        <v>493</v>
      </c>
      <c r="C38780" t="s">
        <v>1269</v>
      </c>
      <c r="D38780" t="s">
        <v>1635</v>
      </c>
      <c r="E38780" t="s">
        <v>2548</v>
      </c>
      <c r="F38780" t="s">
        <v>1682</v>
      </c>
      <c r="G38780" s="2">
        <v>2</v>
      </c>
    </row>
    <row r="38781" spans="2:7" x14ac:dyDescent="0.25">
      <c r="B38781" t="s">
        <v>497</v>
      </c>
      <c r="C38781" t="s">
        <v>1273</v>
      </c>
      <c r="D38781" t="s">
        <v>1271</v>
      </c>
      <c r="E38781" t="s">
        <v>2874</v>
      </c>
      <c r="F38781" t="s">
        <v>1682</v>
      </c>
      <c r="G38781" s="2">
        <v>2</v>
      </c>
    </row>
    <row r="38782" spans="2:7" x14ac:dyDescent="0.25">
      <c r="B38782" t="s">
        <v>502</v>
      </c>
      <c r="C38782" t="s">
        <v>1278</v>
      </c>
      <c r="D38782" t="s">
        <v>1636</v>
      </c>
      <c r="E38782" t="s">
        <v>2807</v>
      </c>
      <c r="F38782" t="s">
        <v>1682</v>
      </c>
      <c r="G38782" s="2">
        <v>2</v>
      </c>
    </row>
    <row r="38783" spans="2:7" x14ac:dyDescent="0.25">
      <c r="B38783" t="s">
        <v>529</v>
      </c>
      <c r="C38783" t="s">
        <v>1305</v>
      </c>
      <c r="D38783" t="s">
        <v>1642</v>
      </c>
      <c r="E38783" t="s">
        <v>2676</v>
      </c>
      <c r="F38783" t="s">
        <v>1681</v>
      </c>
      <c r="G38783" s="2">
        <v>2</v>
      </c>
    </row>
    <row r="38784" spans="2:7" x14ac:dyDescent="0.25">
      <c r="B38784" t="s">
        <v>539</v>
      </c>
      <c r="C38784" t="s">
        <v>1315</v>
      </c>
      <c r="D38784" t="s">
        <v>1313</v>
      </c>
      <c r="E38784" t="s">
        <v>2540</v>
      </c>
      <c r="F38784" t="s">
        <v>1682</v>
      </c>
      <c r="G38784" s="2">
        <v>2</v>
      </c>
    </row>
    <row r="38785" spans="2:7" x14ac:dyDescent="0.25">
      <c r="E38785" t="s">
        <v>2733</v>
      </c>
      <c r="F38785" t="s">
        <v>1681</v>
      </c>
      <c r="G38785" s="2">
        <v>2</v>
      </c>
    </row>
    <row r="38786" spans="2:7" x14ac:dyDescent="0.25">
      <c r="E38786" t="s">
        <v>2559</v>
      </c>
      <c r="F38786" t="s">
        <v>1682</v>
      </c>
      <c r="G38786" s="2">
        <v>2</v>
      </c>
    </row>
    <row r="38787" spans="2:7" x14ac:dyDescent="0.25">
      <c r="E38787" t="s">
        <v>2520</v>
      </c>
      <c r="F38787" t="s">
        <v>1681</v>
      </c>
      <c r="G38787" s="2">
        <v>2</v>
      </c>
    </row>
    <row r="38788" spans="2:7" x14ac:dyDescent="0.25">
      <c r="B38788" t="s">
        <v>542</v>
      </c>
      <c r="C38788" t="s">
        <v>1318</v>
      </c>
      <c r="D38788" t="s">
        <v>1644</v>
      </c>
      <c r="E38788" t="s">
        <v>2684</v>
      </c>
      <c r="F38788" t="s">
        <v>1682</v>
      </c>
      <c r="G38788" s="2">
        <v>2</v>
      </c>
    </row>
    <row r="38789" spans="2:7" x14ac:dyDescent="0.25">
      <c r="E38789" t="s">
        <v>2630</v>
      </c>
      <c r="F38789" t="s">
        <v>1682</v>
      </c>
      <c r="G38789" s="2">
        <v>2</v>
      </c>
    </row>
    <row r="38790" spans="2:7" x14ac:dyDescent="0.25">
      <c r="B38790" t="s">
        <v>544</v>
      </c>
      <c r="C38790" t="s">
        <v>1320</v>
      </c>
      <c r="D38790" t="s">
        <v>1320</v>
      </c>
      <c r="E38790" t="s">
        <v>2647</v>
      </c>
      <c r="F38790" t="s">
        <v>1681</v>
      </c>
      <c r="G38790" s="2">
        <v>2</v>
      </c>
    </row>
    <row r="38791" spans="2:7" x14ac:dyDescent="0.25">
      <c r="E38791" t="s">
        <v>2614</v>
      </c>
      <c r="F38791" t="s">
        <v>1682</v>
      </c>
      <c r="G38791" s="2">
        <v>2</v>
      </c>
    </row>
    <row r="38792" spans="2:7" x14ac:dyDescent="0.25">
      <c r="B38792" t="s">
        <v>550</v>
      </c>
      <c r="C38792" t="s">
        <v>1326</v>
      </c>
      <c r="D38792" t="s">
        <v>1321</v>
      </c>
      <c r="E38792" t="s">
        <v>2584</v>
      </c>
      <c r="F38792" t="s">
        <v>1682</v>
      </c>
      <c r="G38792" s="2">
        <v>2</v>
      </c>
    </row>
    <row r="38793" spans="2:7" x14ac:dyDescent="0.25">
      <c r="B38793" t="s">
        <v>552</v>
      </c>
      <c r="C38793" t="s">
        <v>1328</v>
      </c>
      <c r="D38793" t="s">
        <v>1327</v>
      </c>
      <c r="E38793" t="s">
        <v>2863</v>
      </c>
      <c r="F38793" t="s">
        <v>1682</v>
      </c>
      <c r="G38793" s="2">
        <v>2</v>
      </c>
    </row>
    <row r="38794" spans="2:7" x14ac:dyDescent="0.25">
      <c r="E38794" t="s">
        <v>2627</v>
      </c>
      <c r="F38794" t="s">
        <v>1682</v>
      </c>
      <c r="G38794" s="2">
        <v>2</v>
      </c>
    </row>
    <row r="38795" spans="2:7" x14ac:dyDescent="0.25">
      <c r="E38795" t="s">
        <v>2688</v>
      </c>
      <c r="F38795" t="s">
        <v>1681</v>
      </c>
      <c r="G38795" s="2">
        <v>2</v>
      </c>
    </row>
    <row r="38796" spans="2:7" x14ac:dyDescent="0.25">
      <c r="E38796" t="s">
        <v>2619</v>
      </c>
      <c r="F38796" t="s">
        <v>1681</v>
      </c>
      <c r="G38796" s="2">
        <v>2</v>
      </c>
    </row>
    <row r="38797" spans="2:7" x14ac:dyDescent="0.25">
      <c r="B38797" t="s">
        <v>554</v>
      </c>
      <c r="C38797" t="s">
        <v>1330</v>
      </c>
      <c r="D38797" t="s">
        <v>1327</v>
      </c>
      <c r="E38797" t="s">
        <v>2711</v>
      </c>
      <c r="F38797" t="s">
        <v>1682</v>
      </c>
      <c r="G38797" s="2">
        <v>2</v>
      </c>
    </row>
    <row r="38798" spans="2:7" x14ac:dyDescent="0.25">
      <c r="E38798" t="s">
        <v>2605</v>
      </c>
      <c r="F38798" t="s">
        <v>1682</v>
      </c>
      <c r="G38798" s="2">
        <v>2</v>
      </c>
    </row>
    <row r="38799" spans="2:7" x14ac:dyDescent="0.25">
      <c r="E38799" t="s">
        <v>2789</v>
      </c>
      <c r="F38799" t="s">
        <v>1681</v>
      </c>
      <c r="G38799" s="2">
        <v>2</v>
      </c>
    </row>
    <row r="38800" spans="2:7" x14ac:dyDescent="0.25">
      <c r="E38800" t="s">
        <v>2834</v>
      </c>
      <c r="F38800" t="s">
        <v>1681</v>
      </c>
      <c r="G38800" s="2">
        <v>2</v>
      </c>
    </row>
    <row r="38801" spans="5:7" x14ac:dyDescent="0.25">
      <c r="E38801" t="s">
        <v>2625</v>
      </c>
      <c r="F38801" t="s">
        <v>1681</v>
      </c>
      <c r="G38801" s="2">
        <v>2</v>
      </c>
    </row>
    <row r="38802" spans="5:7" x14ac:dyDescent="0.25">
      <c r="E38802" t="s">
        <v>2554</v>
      </c>
      <c r="F38802" t="s">
        <v>1682</v>
      </c>
      <c r="G38802" s="2">
        <v>2</v>
      </c>
    </row>
    <row r="38803" spans="5:7" x14ac:dyDescent="0.25">
      <c r="E38803" t="s">
        <v>2772</v>
      </c>
      <c r="F38803" t="s">
        <v>1681</v>
      </c>
      <c r="G38803" s="2">
        <v>2</v>
      </c>
    </row>
    <row r="38804" spans="5:7" x14ac:dyDescent="0.25">
      <c r="E38804" t="s">
        <v>2867</v>
      </c>
      <c r="F38804" t="s">
        <v>1682</v>
      </c>
      <c r="G38804" s="2">
        <v>2</v>
      </c>
    </row>
    <row r="38805" spans="5:7" x14ac:dyDescent="0.25">
      <c r="E38805" t="s">
        <v>2835</v>
      </c>
      <c r="F38805" t="s">
        <v>1682</v>
      </c>
      <c r="G38805" s="2">
        <v>2</v>
      </c>
    </row>
    <row r="38806" spans="5:7" x14ac:dyDescent="0.25">
      <c r="E38806" t="s">
        <v>2783</v>
      </c>
      <c r="F38806" t="s">
        <v>1681</v>
      </c>
      <c r="G38806" s="2">
        <v>2</v>
      </c>
    </row>
    <row r="38807" spans="5:7" x14ac:dyDescent="0.25">
      <c r="E38807" t="s">
        <v>2845</v>
      </c>
      <c r="F38807" t="s">
        <v>1681</v>
      </c>
      <c r="G38807" s="2">
        <v>2</v>
      </c>
    </row>
    <row r="38808" spans="5:7" x14ac:dyDescent="0.25">
      <c r="E38808" t="s">
        <v>2665</v>
      </c>
      <c r="F38808" t="s">
        <v>1682</v>
      </c>
      <c r="G38808" s="2">
        <v>2</v>
      </c>
    </row>
    <row r="38809" spans="5:7" x14ac:dyDescent="0.25">
      <c r="E38809" t="s">
        <v>2790</v>
      </c>
      <c r="F38809" t="s">
        <v>1682</v>
      </c>
      <c r="G38809" s="2">
        <v>2</v>
      </c>
    </row>
    <row r="38810" spans="5:7" x14ac:dyDescent="0.25">
      <c r="E38810" t="s">
        <v>2798</v>
      </c>
      <c r="F38810" t="s">
        <v>1681</v>
      </c>
      <c r="G38810" s="2">
        <v>2</v>
      </c>
    </row>
    <row r="38811" spans="5:7" x14ac:dyDescent="0.25">
      <c r="E38811" t="s">
        <v>2759</v>
      </c>
      <c r="F38811" t="s">
        <v>1681</v>
      </c>
      <c r="G38811" s="2">
        <v>2</v>
      </c>
    </row>
    <row r="38812" spans="5:7" x14ac:dyDescent="0.25">
      <c r="E38812" t="s">
        <v>2628</v>
      </c>
      <c r="F38812" t="s">
        <v>1682</v>
      </c>
      <c r="G38812" s="2">
        <v>2</v>
      </c>
    </row>
    <row r="38813" spans="5:7" x14ac:dyDescent="0.25">
      <c r="E38813" t="s">
        <v>2818</v>
      </c>
      <c r="F38813" t="s">
        <v>1682</v>
      </c>
      <c r="G38813" s="2">
        <v>2</v>
      </c>
    </row>
    <row r="38814" spans="5:7" x14ac:dyDescent="0.25">
      <c r="E38814" t="s">
        <v>2640</v>
      </c>
      <c r="F38814" t="s">
        <v>1682</v>
      </c>
      <c r="G38814" s="2">
        <v>2</v>
      </c>
    </row>
    <row r="38815" spans="5:7" x14ac:dyDescent="0.25">
      <c r="E38815" t="s">
        <v>2637</v>
      </c>
      <c r="F38815" t="s">
        <v>1682</v>
      </c>
      <c r="G38815" s="2">
        <v>2</v>
      </c>
    </row>
    <row r="38816" spans="5:7" x14ac:dyDescent="0.25">
      <c r="E38816" t="s">
        <v>2690</v>
      </c>
      <c r="F38816" t="s">
        <v>1681</v>
      </c>
      <c r="G38816" s="2">
        <v>2</v>
      </c>
    </row>
    <row r="38817" spans="2:7" x14ac:dyDescent="0.25">
      <c r="E38817" t="s">
        <v>2767</v>
      </c>
      <c r="F38817" t="s">
        <v>1681</v>
      </c>
      <c r="G38817" s="2">
        <v>2</v>
      </c>
    </row>
    <row r="38818" spans="2:7" x14ac:dyDescent="0.25">
      <c r="E38818" t="s">
        <v>2543</v>
      </c>
      <c r="F38818" t="s">
        <v>1682</v>
      </c>
      <c r="G38818" s="2">
        <v>2</v>
      </c>
    </row>
    <row r="38819" spans="2:7" x14ac:dyDescent="0.25">
      <c r="E38819" t="s">
        <v>2700</v>
      </c>
      <c r="F38819" t="s">
        <v>1681</v>
      </c>
      <c r="G38819" s="2">
        <v>2</v>
      </c>
    </row>
    <row r="38820" spans="2:7" x14ac:dyDescent="0.25">
      <c r="E38820" t="s">
        <v>2823</v>
      </c>
      <c r="F38820" t="s">
        <v>1682</v>
      </c>
      <c r="G38820" s="2">
        <v>2</v>
      </c>
    </row>
    <row r="38821" spans="2:7" x14ac:dyDescent="0.25">
      <c r="E38821" t="s">
        <v>2639</v>
      </c>
      <c r="F38821" t="s">
        <v>1682</v>
      </c>
      <c r="G38821" s="2">
        <v>2</v>
      </c>
    </row>
    <row r="38822" spans="2:7" x14ac:dyDescent="0.25">
      <c r="E38822" t="s">
        <v>2701</v>
      </c>
      <c r="F38822" t="s">
        <v>1682</v>
      </c>
      <c r="G38822" s="2">
        <v>2</v>
      </c>
    </row>
    <row r="38823" spans="2:7" x14ac:dyDescent="0.25">
      <c r="E38823" t="s">
        <v>2728</v>
      </c>
      <c r="F38823" t="s">
        <v>1682</v>
      </c>
      <c r="G38823" s="2">
        <v>2</v>
      </c>
    </row>
    <row r="38824" spans="2:7" x14ac:dyDescent="0.25">
      <c r="E38824" t="s">
        <v>2848</v>
      </c>
      <c r="F38824" t="s">
        <v>1682</v>
      </c>
      <c r="G38824" s="2">
        <v>2</v>
      </c>
    </row>
    <row r="38825" spans="2:7" x14ac:dyDescent="0.25">
      <c r="E38825" t="s">
        <v>2781</v>
      </c>
      <c r="F38825" t="s">
        <v>1682</v>
      </c>
      <c r="G38825" s="2">
        <v>2</v>
      </c>
    </row>
    <row r="38826" spans="2:7" x14ac:dyDescent="0.25">
      <c r="E38826" t="s">
        <v>2679</v>
      </c>
      <c r="F38826" t="s">
        <v>1682</v>
      </c>
      <c r="G38826" s="2">
        <v>2</v>
      </c>
    </row>
    <row r="38827" spans="2:7" x14ac:dyDescent="0.25">
      <c r="E38827" t="s">
        <v>2831</v>
      </c>
      <c r="F38827" t="s">
        <v>1681</v>
      </c>
      <c r="G38827" s="2">
        <v>2</v>
      </c>
    </row>
    <row r="38828" spans="2:7" x14ac:dyDescent="0.25">
      <c r="E38828" t="s">
        <v>2722</v>
      </c>
      <c r="F38828" t="s">
        <v>1681</v>
      </c>
      <c r="G38828" s="2">
        <v>2</v>
      </c>
    </row>
    <row r="38829" spans="2:7" x14ac:dyDescent="0.25">
      <c r="B38829" t="s">
        <v>563</v>
      </c>
      <c r="C38829" t="s">
        <v>1339</v>
      </c>
      <c r="D38829" t="s">
        <v>1331</v>
      </c>
      <c r="E38829" t="s">
        <v>2664</v>
      </c>
      <c r="F38829" t="s">
        <v>1681</v>
      </c>
      <c r="G38829" s="2">
        <v>2</v>
      </c>
    </row>
    <row r="38830" spans="2:7" x14ac:dyDescent="0.25">
      <c r="E38830" t="s">
        <v>2539</v>
      </c>
      <c r="F38830" t="s">
        <v>1682</v>
      </c>
      <c r="G38830" s="2">
        <v>2</v>
      </c>
    </row>
    <row r="38831" spans="2:7" x14ac:dyDescent="0.25">
      <c r="E38831" t="s">
        <v>2778</v>
      </c>
      <c r="F38831" t="s">
        <v>1681</v>
      </c>
      <c r="G38831" s="2">
        <v>2</v>
      </c>
    </row>
    <row r="38832" spans="2:7" x14ac:dyDescent="0.25">
      <c r="B38832" t="s">
        <v>574</v>
      </c>
      <c r="C38832" t="s">
        <v>1350</v>
      </c>
      <c r="D38832" t="s">
        <v>1341</v>
      </c>
      <c r="E38832" t="s">
        <v>2621</v>
      </c>
      <c r="F38832" t="s">
        <v>1682</v>
      </c>
      <c r="G38832" s="2">
        <v>2</v>
      </c>
    </row>
    <row r="38833" spans="2:7" x14ac:dyDescent="0.25">
      <c r="E38833" t="s">
        <v>2530</v>
      </c>
      <c r="F38833" t="s">
        <v>1682</v>
      </c>
      <c r="G38833" s="2">
        <v>2</v>
      </c>
    </row>
    <row r="38834" spans="2:7" x14ac:dyDescent="0.25">
      <c r="E38834" t="s">
        <v>2732</v>
      </c>
      <c r="F38834" t="s">
        <v>1682</v>
      </c>
      <c r="G38834" s="2">
        <v>2</v>
      </c>
    </row>
    <row r="38835" spans="2:7" x14ac:dyDescent="0.25">
      <c r="E38835" t="s">
        <v>2638</v>
      </c>
      <c r="F38835" t="s">
        <v>1682</v>
      </c>
      <c r="G38835" s="2">
        <v>2</v>
      </c>
    </row>
    <row r="38836" spans="2:7" x14ac:dyDescent="0.25">
      <c r="B38836" t="s">
        <v>584</v>
      </c>
      <c r="C38836" t="s">
        <v>1360</v>
      </c>
      <c r="D38836" t="s">
        <v>1351</v>
      </c>
      <c r="E38836" t="s">
        <v>2841</v>
      </c>
      <c r="F38836" t="s">
        <v>1682</v>
      </c>
      <c r="G38836" s="2">
        <v>2</v>
      </c>
    </row>
    <row r="38837" spans="2:7" x14ac:dyDescent="0.25">
      <c r="E38837" t="s">
        <v>2518</v>
      </c>
      <c r="F38837" t="s">
        <v>1682</v>
      </c>
      <c r="G38837" s="2">
        <v>2</v>
      </c>
    </row>
    <row r="38838" spans="2:7" x14ac:dyDescent="0.25">
      <c r="E38838" t="s">
        <v>2575</v>
      </c>
      <c r="F38838" t="s">
        <v>1682</v>
      </c>
      <c r="G38838" s="2">
        <v>2</v>
      </c>
    </row>
    <row r="38839" spans="2:7" x14ac:dyDescent="0.25">
      <c r="B38839" t="s">
        <v>597</v>
      </c>
      <c r="C38839" t="s">
        <v>1373</v>
      </c>
      <c r="D38839" t="s">
        <v>1373</v>
      </c>
      <c r="E38839" t="s">
        <v>2577</v>
      </c>
      <c r="F38839" t="s">
        <v>1682</v>
      </c>
      <c r="G38839" s="2">
        <v>2</v>
      </c>
    </row>
    <row r="38840" spans="2:7" x14ac:dyDescent="0.25">
      <c r="E38840" t="s">
        <v>2709</v>
      </c>
      <c r="F38840" t="s">
        <v>1682</v>
      </c>
      <c r="G38840" s="2">
        <v>2</v>
      </c>
    </row>
    <row r="38841" spans="2:7" x14ac:dyDescent="0.25">
      <c r="E38841" t="s">
        <v>2771</v>
      </c>
      <c r="F38841" t="s">
        <v>1681</v>
      </c>
      <c r="G38841" s="2">
        <v>2</v>
      </c>
    </row>
    <row r="38842" spans="2:7" x14ac:dyDescent="0.25">
      <c r="E38842" t="s">
        <v>2692</v>
      </c>
      <c r="F38842" t="s">
        <v>1682</v>
      </c>
      <c r="G38842" s="2">
        <v>2</v>
      </c>
    </row>
    <row r="38843" spans="2:7" x14ac:dyDescent="0.25">
      <c r="E38843" t="s">
        <v>2581</v>
      </c>
      <c r="F38843" t="s">
        <v>1681</v>
      </c>
      <c r="G38843" s="2">
        <v>2</v>
      </c>
    </row>
    <row r="38844" spans="2:7" x14ac:dyDescent="0.25">
      <c r="E38844" t="s">
        <v>2684</v>
      </c>
      <c r="F38844" t="s">
        <v>1682</v>
      </c>
      <c r="G38844" s="2">
        <v>2</v>
      </c>
    </row>
    <row r="38845" spans="2:7" x14ac:dyDescent="0.25">
      <c r="E38845" t="s">
        <v>2636</v>
      </c>
      <c r="F38845" t="s">
        <v>1682</v>
      </c>
      <c r="G38845" s="2">
        <v>2</v>
      </c>
    </row>
    <row r="38846" spans="2:7" x14ac:dyDescent="0.25">
      <c r="E38846" t="s">
        <v>2863</v>
      </c>
      <c r="F38846" t="s">
        <v>1682</v>
      </c>
      <c r="G38846" s="2">
        <v>2</v>
      </c>
    </row>
    <row r="38847" spans="2:7" x14ac:dyDescent="0.25">
      <c r="E38847" t="s">
        <v>2617</v>
      </c>
      <c r="F38847" t="s">
        <v>1681</v>
      </c>
      <c r="G38847" s="2">
        <v>2</v>
      </c>
    </row>
    <row r="38848" spans="2:7" x14ac:dyDescent="0.25">
      <c r="E38848" t="s">
        <v>2867</v>
      </c>
      <c r="F38848" t="s">
        <v>1682</v>
      </c>
      <c r="G38848" s="2">
        <v>2</v>
      </c>
    </row>
    <row r="38849" spans="5:7" x14ac:dyDescent="0.25">
      <c r="E38849" t="s">
        <v>2529</v>
      </c>
      <c r="F38849" t="s">
        <v>1682</v>
      </c>
      <c r="G38849" s="2">
        <v>2</v>
      </c>
    </row>
    <row r="38850" spans="5:7" x14ac:dyDescent="0.25">
      <c r="E38850" t="s">
        <v>2664</v>
      </c>
      <c r="F38850" t="s">
        <v>1682</v>
      </c>
      <c r="G38850" s="2">
        <v>2</v>
      </c>
    </row>
    <row r="38851" spans="5:7" x14ac:dyDescent="0.25">
      <c r="E38851" t="s">
        <v>2665</v>
      </c>
      <c r="F38851" t="s">
        <v>1681</v>
      </c>
      <c r="G38851" s="2">
        <v>2</v>
      </c>
    </row>
    <row r="38852" spans="5:7" x14ac:dyDescent="0.25">
      <c r="E38852" t="s">
        <v>2539</v>
      </c>
      <c r="F38852" t="s">
        <v>1681</v>
      </c>
      <c r="G38852" s="2">
        <v>2</v>
      </c>
    </row>
    <row r="38853" spans="5:7" x14ac:dyDescent="0.25">
      <c r="E38853" t="s">
        <v>2608</v>
      </c>
      <c r="F38853" t="s">
        <v>1682</v>
      </c>
      <c r="G38853" s="2">
        <v>2</v>
      </c>
    </row>
    <row r="38854" spans="5:7" x14ac:dyDescent="0.25">
      <c r="E38854" t="s">
        <v>2596</v>
      </c>
      <c r="F38854" t="s">
        <v>1682</v>
      </c>
      <c r="G38854" s="2">
        <v>2</v>
      </c>
    </row>
    <row r="38855" spans="5:7" x14ac:dyDescent="0.25">
      <c r="E38855" t="s">
        <v>2518</v>
      </c>
      <c r="F38855" t="s">
        <v>1681</v>
      </c>
      <c r="G38855" s="2">
        <v>2</v>
      </c>
    </row>
    <row r="38856" spans="5:7" x14ac:dyDescent="0.25">
      <c r="F38856" t="s">
        <v>1682</v>
      </c>
      <c r="G38856" s="2">
        <v>2</v>
      </c>
    </row>
    <row r="38857" spans="5:7" x14ac:dyDescent="0.25">
      <c r="E38857" t="s">
        <v>2628</v>
      </c>
      <c r="F38857" t="s">
        <v>1682</v>
      </c>
      <c r="G38857" s="2">
        <v>2</v>
      </c>
    </row>
    <row r="38858" spans="5:7" x14ac:dyDescent="0.25">
      <c r="E38858" t="s">
        <v>2735</v>
      </c>
      <c r="F38858" t="s">
        <v>1682</v>
      </c>
      <c r="G38858" s="2">
        <v>2</v>
      </c>
    </row>
    <row r="38859" spans="5:7" x14ac:dyDescent="0.25">
      <c r="E38859" t="s">
        <v>2582</v>
      </c>
      <c r="F38859" t="s">
        <v>1682</v>
      </c>
      <c r="G38859" s="2">
        <v>2</v>
      </c>
    </row>
    <row r="38860" spans="5:7" x14ac:dyDescent="0.25">
      <c r="E38860" t="s">
        <v>2597</v>
      </c>
      <c r="F38860" t="s">
        <v>1682</v>
      </c>
      <c r="G38860" s="2">
        <v>2</v>
      </c>
    </row>
    <row r="38861" spans="5:7" x14ac:dyDescent="0.25">
      <c r="E38861" t="s">
        <v>2732</v>
      </c>
      <c r="F38861" t="s">
        <v>1681</v>
      </c>
      <c r="G38861" s="2">
        <v>2</v>
      </c>
    </row>
    <row r="38862" spans="5:7" x14ac:dyDescent="0.25">
      <c r="E38862" t="s">
        <v>2698</v>
      </c>
      <c r="F38862" t="s">
        <v>1681</v>
      </c>
      <c r="G38862" s="2">
        <v>2</v>
      </c>
    </row>
    <row r="38863" spans="5:7" x14ac:dyDescent="0.25">
      <c r="E38863" t="s">
        <v>2587</v>
      </c>
      <c r="F38863" t="s">
        <v>1682</v>
      </c>
      <c r="G38863" s="2">
        <v>2</v>
      </c>
    </row>
    <row r="38864" spans="5:7" x14ac:dyDescent="0.25">
      <c r="E38864" t="s">
        <v>2691</v>
      </c>
      <c r="F38864" t="s">
        <v>1681</v>
      </c>
      <c r="G38864" s="2">
        <v>2</v>
      </c>
    </row>
    <row r="38865" spans="5:7" x14ac:dyDescent="0.25">
      <c r="E38865" t="s">
        <v>2588</v>
      </c>
      <c r="F38865" t="s">
        <v>1681</v>
      </c>
      <c r="G38865" s="2">
        <v>2</v>
      </c>
    </row>
    <row r="38866" spans="5:7" x14ac:dyDescent="0.25">
      <c r="E38866" t="s">
        <v>2670</v>
      </c>
      <c r="F38866" t="s">
        <v>1682</v>
      </c>
      <c r="G38866" s="2">
        <v>2</v>
      </c>
    </row>
    <row r="38867" spans="5:7" x14ac:dyDescent="0.25">
      <c r="E38867" t="s">
        <v>2752</v>
      </c>
      <c r="F38867" t="s">
        <v>1681</v>
      </c>
      <c r="G38867" s="2">
        <v>2</v>
      </c>
    </row>
    <row r="38868" spans="5:7" x14ac:dyDescent="0.25">
      <c r="E38868" t="s">
        <v>2842</v>
      </c>
      <c r="F38868" t="s">
        <v>1682</v>
      </c>
      <c r="G38868" s="2">
        <v>2</v>
      </c>
    </row>
    <row r="38869" spans="5:7" x14ac:dyDescent="0.25">
      <c r="E38869" t="s">
        <v>2591</v>
      </c>
      <c r="F38869" t="s">
        <v>1681</v>
      </c>
      <c r="G38869" s="2">
        <v>2</v>
      </c>
    </row>
    <row r="38870" spans="5:7" x14ac:dyDescent="0.25">
      <c r="E38870" t="s">
        <v>2671</v>
      </c>
      <c r="F38870" t="s">
        <v>1682</v>
      </c>
      <c r="G38870" s="2">
        <v>2</v>
      </c>
    </row>
    <row r="38871" spans="5:7" x14ac:dyDescent="0.25">
      <c r="E38871" t="s">
        <v>2746</v>
      </c>
      <c r="F38871" t="s">
        <v>1682</v>
      </c>
      <c r="G38871" s="2">
        <v>2</v>
      </c>
    </row>
    <row r="38872" spans="5:7" x14ac:dyDescent="0.25">
      <c r="E38872" t="s">
        <v>2761</v>
      </c>
      <c r="F38872" t="s">
        <v>1681</v>
      </c>
      <c r="G38872" s="2">
        <v>2</v>
      </c>
    </row>
    <row r="38873" spans="5:7" x14ac:dyDescent="0.25">
      <c r="E38873" t="s">
        <v>2672</v>
      </c>
      <c r="F38873" t="s">
        <v>1682</v>
      </c>
      <c r="G38873" s="2">
        <v>2</v>
      </c>
    </row>
    <row r="38874" spans="5:7" x14ac:dyDescent="0.25">
      <c r="E38874" t="s">
        <v>2701</v>
      </c>
      <c r="F38874" t="s">
        <v>1682</v>
      </c>
      <c r="G38874" s="2">
        <v>2</v>
      </c>
    </row>
    <row r="38875" spans="5:7" x14ac:dyDescent="0.25">
      <c r="E38875" t="s">
        <v>2742</v>
      </c>
      <c r="F38875" t="s">
        <v>1682</v>
      </c>
      <c r="G38875" s="2">
        <v>2</v>
      </c>
    </row>
    <row r="38876" spans="5:7" x14ac:dyDescent="0.25">
      <c r="E38876" t="s">
        <v>2724</v>
      </c>
      <c r="F38876" t="s">
        <v>1682</v>
      </c>
      <c r="G38876" s="2">
        <v>4</v>
      </c>
    </row>
    <row r="38877" spans="5:7" x14ac:dyDescent="0.25">
      <c r="E38877" t="s">
        <v>2753</v>
      </c>
      <c r="F38877" t="s">
        <v>1681</v>
      </c>
      <c r="G38877" s="2">
        <v>2</v>
      </c>
    </row>
    <row r="38878" spans="5:7" x14ac:dyDescent="0.25">
      <c r="F38878" t="s">
        <v>1682</v>
      </c>
      <c r="G38878" s="2">
        <v>2</v>
      </c>
    </row>
    <row r="38879" spans="5:7" x14ac:dyDescent="0.25">
      <c r="E38879" t="s">
        <v>2780</v>
      </c>
      <c r="F38879" t="s">
        <v>1682</v>
      </c>
      <c r="G38879" s="2">
        <v>2</v>
      </c>
    </row>
    <row r="38880" spans="5:7" x14ac:dyDescent="0.25">
      <c r="E38880" t="s">
        <v>2619</v>
      </c>
      <c r="F38880" t="s">
        <v>1681</v>
      </c>
      <c r="G38880" s="2">
        <v>2</v>
      </c>
    </row>
    <row r="38881" spans="2:7" x14ac:dyDescent="0.25">
      <c r="E38881" t="s">
        <v>2584</v>
      </c>
      <c r="F38881" t="s">
        <v>1682</v>
      </c>
      <c r="G38881" s="2">
        <v>2</v>
      </c>
    </row>
    <row r="38882" spans="2:7" x14ac:dyDescent="0.25">
      <c r="E38882" t="s">
        <v>2793</v>
      </c>
      <c r="F38882" t="s">
        <v>1682</v>
      </c>
      <c r="G38882" s="2">
        <v>2</v>
      </c>
    </row>
    <row r="38883" spans="2:7" x14ac:dyDescent="0.25">
      <c r="E38883" t="s">
        <v>2580</v>
      </c>
      <c r="F38883" t="s">
        <v>1681</v>
      </c>
      <c r="G38883" s="2">
        <v>2</v>
      </c>
    </row>
    <row r="38884" spans="2:7" x14ac:dyDescent="0.25">
      <c r="E38884" t="s">
        <v>2520</v>
      </c>
      <c r="F38884" t="s">
        <v>1681</v>
      </c>
      <c r="G38884" s="2">
        <v>2</v>
      </c>
    </row>
    <row r="38885" spans="2:7" x14ac:dyDescent="0.25">
      <c r="E38885" t="s">
        <v>2521</v>
      </c>
      <c r="F38885" t="s">
        <v>1682</v>
      </c>
      <c r="G38885" s="2">
        <v>2</v>
      </c>
    </row>
    <row r="38886" spans="2:7" x14ac:dyDescent="0.25">
      <c r="E38886" t="s">
        <v>2548</v>
      </c>
      <c r="F38886" t="s">
        <v>1681</v>
      </c>
      <c r="G38886" s="2">
        <v>2</v>
      </c>
    </row>
    <row r="38887" spans="2:7" x14ac:dyDescent="0.25">
      <c r="E38887" t="s">
        <v>2534</v>
      </c>
      <c r="F38887" t="s">
        <v>1682</v>
      </c>
      <c r="G38887" s="2">
        <v>2</v>
      </c>
    </row>
    <row r="38888" spans="2:7" x14ac:dyDescent="0.25">
      <c r="E38888" t="s">
        <v>2748</v>
      </c>
      <c r="F38888" t="s">
        <v>1682</v>
      </c>
      <c r="G38888" s="2">
        <v>2</v>
      </c>
    </row>
    <row r="38889" spans="2:7" x14ac:dyDescent="0.25">
      <c r="E38889" t="s">
        <v>2603</v>
      </c>
      <c r="F38889" t="s">
        <v>1682</v>
      </c>
      <c r="G38889" s="2">
        <v>2</v>
      </c>
    </row>
    <row r="38890" spans="2:7" x14ac:dyDescent="0.25">
      <c r="E38890" t="s">
        <v>2870</v>
      </c>
      <c r="F38890" t="s">
        <v>1681</v>
      </c>
      <c r="G38890" s="2">
        <v>2</v>
      </c>
    </row>
    <row r="38891" spans="2:7" x14ac:dyDescent="0.25">
      <c r="E38891" t="s">
        <v>2683</v>
      </c>
      <c r="F38891" t="s">
        <v>1682</v>
      </c>
      <c r="G38891" s="2">
        <v>4</v>
      </c>
    </row>
    <row r="38892" spans="2:7" x14ac:dyDescent="0.25">
      <c r="B38892" t="s">
        <v>607</v>
      </c>
      <c r="C38892" t="s">
        <v>1383</v>
      </c>
      <c r="D38892" t="s">
        <v>1375</v>
      </c>
      <c r="E38892" t="s">
        <v>2736</v>
      </c>
      <c r="F38892" t="s">
        <v>1682</v>
      </c>
      <c r="G38892" s="2">
        <v>2</v>
      </c>
    </row>
    <row r="38893" spans="2:7" x14ac:dyDescent="0.25">
      <c r="E38893" t="s">
        <v>2860</v>
      </c>
      <c r="F38893" t="s">
        <v>1682</v>
      </c>
      <c r="G38893" s="2">
        <v>2</v>
      </c>
    </row>
    <row r="38894" spans="2:7" x14ac:dyDescent="0.25">
      <c r="E38894" t="s">
        <v>2692</v>
      </c>
      <c r="F38894" t="s">
        <v>1681</v>
      </c>
      <c r="G38894" s="2">
        <v>2</v>
      </c>
    </row>
    <row r="38895" spans="2:7" x14ac:dyDescent="0.25">
      <c r="E38895" t="s">
        <v>2605</v>
      </c>
      <c r="F38895" t="s">
        <v>1682</v>
      </c>
      <c r="G38895" s="2">
        <v>2</v>
      </c>
    </row>
    <row r="38896" spans="2:7" x14ac:dyDescent="0.25">
      <c r="E38896" t="s">
        <v>2798</v>
      </c>
      <c r="F38896" t="s">
        <v>1681</v>
      </c>
      <c r="G38896" s="2">
        <v>2</v>
      </c>
    </row>
    <row r="38897" spans="2:7" x14ac:dyDescent="0.25">
      <c r="E38897" t="s">
        <v>2559</v>
      </c>
      <c r="F38897" t="s">
        <v>1682</v>
      </c>
      <c r="G38897" s="2">
        <v>2</v>
      </c>
    </row>
    <row r="38898" spans="2:7" x14ac:dyDescent="0.25">
      <c r="E38898" t="s">
        <v>2669</v>
      </c>
      <c r="F38898" t="s">
        <v>1682</v>
      </c>
      <c r="G38898" s="2">
        <v>2</v>
      </c>
    </row>
    <row r="38899" spans="2:7" x14ac:dyDescent="0.25">
      <c r="E38899" t="s">
        <v>2561</v>
      </c>
      <c r="F38899" t="s">
        <v>1681</v>
      </c>
      <c r="G38899" s="2">
        <v>2</v>
      </c>
    </row>
    <row r="38900" spans="2:7" x14ac:dyDescent="0.25">
      <c r="E38900" t="s">
        <v>2531</v>
      </c>
      <c r="F38900" t="s">
        <v>1681</v>
      </c>
      <c r="G38900" s="2">
        <v>2</v>
      </c>
    </row>
    <row r="38901" spans="2:7" x14ac:dyDescent="0.25">
      <c r="E38901" t="s">
        <v>2822</v>
      </c>
      <c r="F38901" t="s">
        <v>1681</v>
      </c>
      <c r="G38901" s="2">
        <v>2</v>
      </c>
    </row>
    <row r="38902" spans="2:7" x14ac:dyDescent="0.25">
      <c r="E38902" t="s">
        <v>2620</v>
      </c>
      <c r="F38902" t="s">
        <v>1681</v>
      </c>
      <c r="G38902" s="2">
        <v>2</v>
      </c>
    </row>
    <row r="38903" spans="2:7" x14ac:dyDescent="0.25">
      <c r="E38903" t="s">
        <v>2563</v>
      </c>
      <c r="F38903" t="s">
        <v>1682</v>
      </c>
      <c r="G38903" s="2">
        <v>4</v>
      </c>
    </row>
    <row r="38904" spans="2:7" x14ac:dyDescent="0.25">
      <c r="E38904" t="s">
        <v>2521</v>
      </c>
      <c r="F38904" t="s">
        <v>1682</v>
      </c>
      <c r="G38904" s="2">
        <v>2</v>
      </c>
    </row>
    <row r="38905" spans="2:7" x14ac:dyDescent="0.25">
      <c r="E38905" t="s">
        <v>2831</v>
      </c>
      <c r="F38905" t="s">
        <v>1681</v>
      </c>
      <c r="G38905" s="2">
        <v>2</v>
      </c>
    </row>
    <row r="38906" spans="2:7" x14ac:dyDescent="0.25">
      <c r="E38906" t="s">
        <v>2569</v>
      </c>
      <c r="F38906" t="s">
        <v>1682</v>
      </c>
      <c r="G38906" s="2">
        <v>2</v>
      </c>
    </row>
    <row r="38907" spans="2:7" x14ac:dyDescent="0.25">
      <c r="B38907" t="s">
        <v>608</v>
      </c>
      <c r="C38907" t="s">
        <v>1384</v>
      </c>
      <c r="D38907" t="s">
        <v>1375</v>
      </c>
      <c r="E38907" t="s">
        <v>2542</v>
      </c>
      <c r="F38907" t="s">
        <v>1682</v>
      </c>
      <c r="G38907" s="2">
        <v>2</v>
      </c>
    </row>
    <row r="38908" spans="2:7" x14ac:dyDescent="0.25">
      <c r="E38908" t="s">
        <v>2703</v>
      </c>
      <c r="F38908" t="s">
        <v>1682</v>
      </c>
      <c r="G38908" s="2">
        <v>2</v>
      </c>
    </row>
    <row r="38909" spans="2:7" x14ac:dyDescent="0.25">
      <c r="B38909" t="s">
        <v>612</v>
      </c>
      <c r="C38909" t="s">
        <v>1388</v>
      </c>
      <c r="D38909" t="s">
        <v>1387</v>
      </c>
      <c r="E38909" t="s">
        <v>2657</v>
      </c>
      <c r="F38909" t="s">
        <v>1681</v>
      </c>
      <c r="G38909" s="2">
        <v>2</v>
      </c>
    </row>
    <row r="38910" spans="2:7" x14ac:dyDescent="0.25">
      <c r="B38910" t="s">
        <v>616</v>
      </c>
      <c r="C38910" t="s">
        <v>1392</v>
      </c>
      <c r="D38910" t="s">
        <v>1387</v>
      </c>
      <c r="E38910" t="s">
        <v>2781</v>
      </c>
      <c r="F38910" t="s">
        <v>1681</v>
      </c>
      <c r="G38910" s="2">
        <v>2</v>
      </c>
    </row>
    <row r="38911" spans="2:7" x14ac:dyDescent="0.25">
      <c r="B38911" t="s">
        <v>617</v>
      </c>
      <c r="C38911" t="s">
        <v>1393</v>
      </c>
      <c r="D38911" t="s">
        <v>1387</v>
      </c>
      <c r="E38911" t="s">
        <v>2615</v>
      </c>
      <c r="F38911" t="s">
        <v>1681</v>
      </c>
      <c r="G38911" s="2">
        <v>2</v>
      </c>
    </row>
    <row r="38912" spans="2:7" x14ac:dyDescent="0.25">
      <c r="E38912" t="s">
        <v>2702</v>
      </c>
      <c r="F38912" t="s">
        <v>1681</v>
      </c>
      <c r="G38912" s="2">
        <v>2</v>
      </c>
    </row>
    <row r="38913" spans="2:7" x14ac:dyDescent="0.25">
      <c r="E38913" t="s">
        <v>2803</v>
      </c>
      <c r="F38913" t="s">
        <v>1682</v>
      </c>
      <c r="G38913" s="2">
        <v>2</v>
      </c>
    </row>
    <row r="38914" spans="2:7" x14ac:dyDescent="0.25">
      <c r="E38914" t="s">
        <v>2638</v>
      </c>
      <c r="F38914" t="s">
        <v>1681</v>
      </c>
      <c r="G38914" s="2">
        <v>2</v>
      </c>
    </row>
    <row r="38915" spans="2:7" x14ac:dyDescent="0.25">
      <c r="B38915" t="s">
        <v>627</v>
      </c>
      <c r="C38915" t="s">
        <v>1403</v>
      </c>
      <c r="D38915" t="s">
        <v>1399</v>
      </c>
      <c r="E38915" t="s">
        <v>2546</v>
      </c>
      <c r="F38915" t="s">
        <v>1682</v>
      </c>
      <c r="G38915" s="2">
        <v>2</v>
      </c>
    </row>
    <row r="38916" spans="2:7" x14ac:dyDescent="0.25">
      <c r="B38916" t="s">
        <v>671</v>
      </c>
      <c r="C38916" t="s">
        <v>1447</v>
      </c>
      <c r="D38916" t="s">
        <v>1443</v>
      </c>
      <c r="E38916" t="s">
        <v>2793</v>
      </c>
      <c r="F38916" t="s">
        <v>1681</v>
      </c>
      <c r="G38916" s="2">
        <v>2</v>
      </c>
    </row>
    <row r="38917" spans="2:7" x14ac:dyDescent="0.25">
      <c r="B38917" t="s">
        <v>678</v>
      </c>
      <c r="C38917" t="s">
        <v>1454</v>
      </c>
      <c r="D38917" t="s">
        <v>1655</v>
      </c>
      <c r="E38917" t="s">
        <v>2530</v>
      </c>
      <c r="F38917" t="s">
        <v>1681</v>
      </c>
      <c r="G38917" s="2">
        <v>2</v>
      </c>
    </row>
    <row r="38918" spans="2:7" x14ac:dyDescent="0.25">
      <c r="B38918" t="s">
        <v>730</v>
      </c>
      <c r="C38918" t="s">
        <v>1506</v>
      </c>
      <c r="D38918" t="s">
        <v>1505</v>
      </c>
      <c r="E38918" t="s">
        <v>2875</v>
      </c>
      <c r="F38918" t="s">
        <v>1682</v>
      </c>
      <c r="G38918" s="2">
        <v>2</v>
      </c>
    </row>
    <row r="38919" spans="2:7" x14ac:dyDescent="0.25">
      <c r="E38919" t="s">
        <v>2625</v>
      </c>
      <c r="F38919" t="s">
        <v>1681</v>
      </c>
      <c r="G38919" s="2">
        <v>2</v>
      </c>
    </row>
    <row r="38920" spans="2:7" x14ac:dyDescent="0.25">
      <c r="E38920" t="s">
        <v>2618</v>
      </c>
      <c r="F38920" t="s">
        <v>1681</v>
      </c>
      <c r="G38920" s="2">
        <v>2</v>
      </c>
    </row>
    <row r="38921" spans="2:7" x14ac:dyDescent="0.25">
      <c r="F38921" t="s">
        <v>1682</v>
      </c>
      <c r="G38921" s="2">
        <v>2</v>
      </c>
    </row>
    <row r="38922" spans="2:7" x14ac:dyDescent="0.25">
      <c r="E38922" t="s">
        <v>2717</v>
      </c>
      <c r="F38922" t="s">
        <v>1682</v>
      </c>
      <c r="G38922" s="2">
        <v>2</v>
      </c>
    </row>
    <row r="38923" spans="2:7" x14ac:dyDescent="0.25">
      <c r="E38923" t="s">
        <v>2842</v>
      </c>
      <c r="F38923" t="s">
        <v>1682</v>
      </c>
      <c r="G38923" s="2">
        <v>2</v>
      </c>
    </row>
    <row r="38924" spans="2:7" x14ac:dyDescent="0.25">
      <c r="E38924" t="s">
        <v>2673</v>
      </c>
      <c r="F38924" t="s">
        <v>1681</v>
      </c>
      <c r="G38924" s="2">
        <v>2</v>
      </c>
    </row>
    <row r="38925" spans="2:7" x14ac:dyDescent="0.25">
      <c r="E38925" t="s">
        <v>2870</v>
      </c>
      <c r="F38925" t="s">
        <v>1682</v>
      </c>
      <c r="G38925" s="2">
        <v>2</v>
      </c>
    </row>
    <row r="38926" spans="2:7" x14ac:dyDescent="0.25">
      <c r="B38926" t="s">
        <v>731</v>
      </c>
      <c r="C38926" t="s">
        <v>1507</v>
      </c>
      <c r="D38926" t="s">
        <v>1505</v>
      </c>
      <c r="E38926" t="s">
        <v>2780</v>
      </c>
      <c r="F38926" t="s">
        <v>1682</v>
      </c>
      <c r="G38926" s="2">
        <v>2</v>
      </c>
    </row>
    <row r="38927" spans="2:7" x14ac:dyDescent="0.25">
      <c r="B38927" t="s">
        <v>732</v>
      </c>
      <c r="C38927" t="s">
        <v>1508</v>
      </c>
      <c r="D38927" t="s">
        <v>1505</v>
      </c>
      <c r="E38927" t="s">
        <v>2537</v>
      </c>
      <c r="F38927" t="s">
        <v>1681</v>
      </c>
      <c r="G38927" s="2">
        <v>2</v>
      </c>
    </row>
    <row r="38928" spans="2:7" x14ac:dyDescent="0.25">
      <c r="B38928" t="s">
        <v>733</v>
      </c>
      <c r="C38928" t="s">
        <v>1509</v>
      </c>
      <c r="D38928" t="s">
        <v>1505</v>
      </c>
      <c r="E38928" t="s">
        <v>2744</v>
      </c>
      <c r="F38928" t="s">
        <v>1682</v>
      </c>
      <c r="G38928" s="2">
        <v>2</v>
      </c>
    </row>
    <row r="38929" spans="2:7" x14ac:dyDescent="0.25">
      <c r="E38929" t="s">
        <v>2861</v>
      </c>
      <c r="F38929" t="s">
        <v>1681</v>
      </c>
      <c r="G38929" s="2">
        <v>2</v>
      </c>
    </row>
    <row r="38930" spans="2:7" x14ac:dyDescent="0.25">
      <c r="E38930" t="s">
        <v>2528</v>
      </c>
      <c r="F38930" t="s">
        <v>1681</v>
      </c>
      <c r="G38930" s="2">
        <v>2</v>
      </c>
    </row>
    <row r="38931" spans="2:7" x14ac:dyDescent="0.25">
      <c r="E38931" t="s">
        <v>2695</v>
      </c>
      <c r="F38931" t="s">
        <v>1682</v>
      </c>
      <c r="G38931" s="2">
        <v>2</v>
      </c>
    </row>
    <row r="38932" spans="2:7" x14ac:dyDescent="0.25">
      <c r="E38932" t="s">
        <v>2555</v>
      </c>
      <c r="F38932" t="s">
        <v>1681</v>
      </c>
      <c r="G38932" s="2">
        <v>2</v>
      </c>
    </row>
    <row r="38933" spans="2:7" x14ac:dyDescent="0.25">
      <c r="E38933" t="s">
        <v>2665</v>
      </c>
      <c r="F38933" t="s">
        <v>1682</v>
      </c>
      <c r="G38933" s="2">
        <v>2</v>
      </c>
    </row>
    <row r="38934" spans="2:7" x14ac:dyDescent="0.25">
      <c r="E38934" t="s">
        <v>2717</v>
      </c>
      <c r="F38934" t="s">
        <v>1682</v>
      </c>
      <c r="G38934" s="2">
        <v>2</v>
      </c>
    </row>
    <row r="38935" spans="2:7" x14ac:dyDescent="0.25">
      <c r="E38935" t="s">
        <v>2546</v>
      </c>
      <c r="F38935" t="s">
        <v>1681</v>
      </c>
      <c r="G38935" s="2">
        <v>2</v>
      </c>
    </row>
    <row r="38936" spans="2:7" x14ac:dyDescent="0.25">
      <c r="E38936" t="s">
        <v>2727</v>
      </c>
      <c r="F38936" t="s">
        <v>1682</v>
      </c>
      <c r="G38936" s="2">
        <v>2</v>
      </c>
    </row>
    <row r="38937" spans="2:7" x14ac:dyDescent="0.25">
      <c r="E38937" t="s">
        <v>2675</v>
      </c>
      <c r="F38937" t="s">
        <v>1681</v>
      </c>
      <c r="G38937" s="2">
        <v>2</v>
      </c>
    </row>
    <row r="38938" spans="2:7" x14ac:dyDescent="0.25">
      <c r="B38938" t="s">
        <v>739</v>
      </c>
      <c r="C38938" t="s">
        <v>1515</v>
      </c>
      <c r="D38938" t="s">
        <v>1515</v>
      </c>
      <c r="E38938" t="s">
        <v>2579</v>
      </c>
      <c r="F38938" t="s">
        <v>1682</v>
      </c>
      <c r="G38938" s="2">
        <v>2</v>
      </c>
    </row>
    <row r="38939" spans="2:7" x14ac:dyDescent="0.25">
      <c r="B38939" t="s">
        <v>757</v>
      </c>
      <c r="C38939" t="s">
        <v>1533</v>
      </c>
      <c r="D38939" t="s">
        <v>1532</v>
      </c>
      <c r="E38939" t="s">
        <v>2791</v>
      </c>
      <c r="F38939" t="s">
        <v>1681</v>
      </c>
      <c r="G38939" s="2">
        <v>2</v>
      </c>
    </row>
    <row r="38940" spans="2:7" x14ac:dyDescent="0.25">
      <c r="E38940" t="s">
        <v>2771</v>
      </c>
      <c r="F38940" t="s">
        <v>1682</v>
      </c>
      <c r="G38940" s="2">
        <v>2</v>
      </c>
    </row>
    <row r="38941" spans="2:7" x14ac:dyDescent="0.25">
      <c r="E38941" t="s">
        <v>2573</v>
      </c>
      <c r="F38941" t="s">
        <v>1681</v>
      </c>
      <c r="G38941" s="2">
        <v>2</v>
      </c>
    </row>
    <row r="38942" spans="2:7" x14ac:dyDescent="0.25">
      <c r="E38942" t="s">
        <v>2664</v>
      </c>
      <c r="F38942" t="s">
        <v>1682</v>
      </c>
      <c r="G38942" s="2">
        <v>2</v>
      </c>
    </row>
    <row r="38943" spans="2:7" x14ac:dyDescent="0.25">
      <c r="E38943" t="s">
        <v>2543</v>
      </c>
      <c r="F38943" t="s">
        <v>1681</v>
      </c>
      <c r="G38943" s="2">
        <v>2</v>
      </c>
    </row>
    <row r="38944" spans="2:7" x14ac:dyDescent="0.25">
      <c r="E38944" t="s">
        <v>2638</v>
      </c>
      <c r="F38944" t="s">
        <v>1682</v>
      </c>
      <c r="G38944" s="2">
        <v>2</v>
      </c>
    </row>
    <row r="38945" spans="2:7" x14ac:dyDescent="0.25">
      <c r="E38945" t="s">
        <v>2536</v>
      </c>
      <c r="F38945" t="s">
        <v>1682</v>
      </c>
      <c r="G38945" s="2">
        <v>2</v>
      </c>
    </row>
    <row r="38946" spans="2:7" x14ac:dyDescent="0.25">
      <c r="E38946" t="s">
        <v>2570</v>
      </c>
      <c r="F38946" t="s">
        <v>1681</v>
      </c>
      <c r="G38946" s="2">
        <v>2</v>
      </c>
    </row>
    <row r="38947" spans="2:7" x14ac:dyDescent="0.25">
      <c r="B38947" t="s">
        <v>765</v>
      </c>
      <c r="C38947" t="s">
        <v>1541</v>
      </c>
      <c r="D38947" t="s">
        <v>1541</v>
      </c>
      <c r="E38947" t="s">
        <v>2644</v>
      </c>
      <c r="F38947" t="s">
        <v>1681</v>
      </c>
      <c r="G38947" s="2">
        <v>2</v>
      </c>
    </row>
    <row r="38948" spans="2:7" x14ac:dyDescent="0.25">
      <c r="B38948" t="s">
        <v>767</v>
      </c>
      <c r="C38948" t="s">
        <v>1543</v>
      </c>
      <c r="D38948" t="s">
        <v>1671</v>
      </c>
      <c r="E38948" t="s">
        <v>2618</v>
      </c>
      <c r="F38948" t="s">
        <v>1681</v>
      </c>
      <c r="G38948" s="2">
        <v>2</v>
      </c>
    </row>
    <row r="38949" spans="2:7" x14ac:dyDescent="0.25">
      <c r="B38949" t="s">
        <v>777</v>
      </c>
      <c r="C38949" t="s">
        <v>1553</v>
      </c>
      <c r="D38949" t="s">
        <v>1553</v>
      </c>
      <c r="E38949" t="s">
        <v>2521</v>
      </c>
      <c r="F38949" t="s">
        <v>1682</v>
      </c>
      <c r="G38949" s="2">
        <v>2</v>
      </c>
    </row>
    <row r="38950" spans="2:7" x14ac:dyDescent="0.25">
      <c r="E38950" t="s">
        <v>2603</v>
      </c>
      <c r="F38950" t="s">
        <v>1682</v>
      </c>
      <c r="G38950" s="2">
        <v>2</v>
      </c>
    </row>
    <row r="38951" spans="2:7" x14ac:dyDescent="0.25">
      <c r="E38951" t="s">
        <v>2826</v>
      </c>
      <c r="F38951" t="s">
        <v>1682</v>
      </c>
      <c r="G38951" s="2">
        <v>2</v>
      </c>
    </row>
    <row r="38952" spans="2:7" x14ac:dyDescent="0.25">
      <c r="B38952" t="s">
        <v>792</v>
      </c>
      <c r="C38952" t="s">
        <v>1568</v>
      </c>
      <c r="D38952" t="s">
        <v>1567</v>
      </c>
      <c r="E38952" t="s">
        <v>2685</v>
      </c>
      <c r="F38952" t="s">
        <v>1682</v>
      </c>
      <c r="G38952" s="2">
        <v>2</v>
      </c>
    </row>
    <row r="38953" spans="2:7" x14ac:dyDescent="0.25">
      <c r="E38953" t="s">
        <v>2652</v>
      </c>
      <c r="F38953" t="s">
        <v>1682</v>
      </c>
      <c r="G38953" s="2">
        <v>2</v>
      </c>
    </row>
    <row r="38954" spans="2:7" x14ac:dyDescent="0.25">
      <c r="B38954" t="s">
        <v>794</v>
      </c>
      <c r="C38954" t="s">
        <v>1570</v>
      </c>
      <c r="D38954" t="s">
        <v>1567</v>
      </c>
      <c r="E38954" t="s">
        <v>2600</v>
      </c>
      <c r="F38954" t="s">
        <v>1682</v>
      </c>
      <c r="G38954" s="2">
        <v>2</v>
      </c>
    </row>
    <row r="38955" spans="2:7" x14ac:dyDescent="0.25">
      <c r="E38955" t="s">
        <v>2637</v>
      </c>
      <c r="F38955" t="s">
        <v>1681</v>
      </c>
      <c r="G38955" s="2">
        <v>2</v>
      </c>
    </row>
    <row r="38956" spans="2:7" x14ac:dyDescent="0.25">
      <c r="E38956" t="s">
        <v>2542</v>
      </c>
      <c r="F38956" t="s">
        <v>1682</v>
      </c>
      <c r="G38956" s="2">
        <v>2</v>
      </c>
    </row>
    <row r="38957" spans="2:7" x14ac:dyDescent="0.25">
      <c r="E38957" t="s">
        <v>2716</v>
      </c>
      <c r="F38957" t="s">
        <v>1682</v>
      </c>
      <c r="G38957" s="2">
        <v>2</v>
      </c>
    </row>
    <row r="38958" spans="2:7" x14ac:dyDescent="0.25">
      <c r="E38958" t="s">
        <v>2593</v>
      </c>
      <c r="F38958" t="s">
        <v>1681</v>
      </c>
      <c r="G38958" s="2">
        <v>2</v>
      </c>
    </row>
    <row r="38959" spans="2:7" x14ac:dyDescent="0.25">
      <c r="E38959" t="s">
        <v>2728</v>
      </c>
      <c r="F38959" t="s">
        <v>1682</v>
      </c>
      <c r="G38959" s="2">
        <v>2</v>
      </c>
    </row>
    <row r="38960" spans="2:7" x14ac:dyDescent="0.25">
      <c r="E38960" t="s">
        <v>2580</v>
      </c>
      <c r="F38960" t="s">
        <v>1681</v>
      </c>
      <c r="G38960" s="2">
        <v>2</v>
      </c>
    </row>
    <row r="38961" spans="1:7" x14ac:dyDescent="0.25">
      <c r="E38961" t="s">
        <v>2549</v>
      </c>
      <c r="F38961" t="s">
        <v>1681</v>
      </c>
      <c r="G38961" s="2">
        <v>2</v>
      </c>
    </row>
    <row r="38962" spans="1:7" x14ac:dyDescent="0.25">
      <c r="A38962" t="s">
        <v>2070</v>
      </c>
      <c r="B38962" t="s">
        <v>22</v>
      </c>
      <c r="C38962" t="s">
        <v>826</v>
      </c>
      <c r="D38962" t="s">
        <v>1584</v>
      </c>
      <c r="E38962" t="s">
        <v>2728</v>
      </c>
      <c r="F38962" t="s">
        <v>1681</v>
      </c>
      <c r="G38962" s="2">
        <v>2</v>
      </c>
    </row>
    <row r="38963" spans="1:7" x14ac:dyDescent="0.25">
      <c r="B38963" t="s">
        <v>24</v>
      </c>
      <c r="C38963" t="s">
        <v>828</v>
      </c>
      <c r="D38963" t="s">
        <v>1584</v>
      </c>
      <c r="E38963" t="s">
        <v>2520</v>
      </c>
      <c r="F38963" t="s">
        <v>1681</v>
      </c>
      <c r="G38963" s="2">
        <v>2</v>
      </c>
    </row>
    <row r="38964" spans="1:7" x14ac:dyDescent="0.25">
      <c r="B38964" t="s">
        <v>34</v>
      </c>
      <c r="C38964" t="s">
        <v>838</v>
      </c>
      <c r="D38964" t="s">
        <v>836</v>
      </c>
      <c r="E38964" t="s">
        <v>2874</v>
      </c>
      <c r="F38964" t="s">
        <v>1682</v>
      </c>
      <c r="G38964" s="2">
        <v>2</v>
      </c>
    </row>
    <row r="38965" spans="1:7" x14ac:dyDescent="0.25">
      <c r="B38965" t="s">
        <v>37</v>
      </c>
      <c r="C38965" t="s">
        <v>841</v>
      </c>
      <c r="D38965" t="s">
        <v>836</v>
      </c>
      <c r="E38965" t="s">
        <v>2788</v>
      </c>
      <c r="F38965" t="s">
        <v>1682</v>
      </c>
      <c r="G38965" s="2">
        <v>2</v>
      </c>
    </row>
    <row r="38966" spans="1:7" x14ac:dyDescent="0.25">
      <c r="B38966" t="s">
        <v>56</v>
      </c>
      <c r="C38966" t="s">
        <v>860</v>
      </c>
      <c r="D38966" t="s">
        <v>852</v>
      </c>
      <c r="E38966" t="s">
        <v>2699</v>
      </c>
      <c r="F38966" t="s">
        <v>1682</v>
      </c>
      <c r="G38966" s="2">
        <v>2</v>
      </c>
    </row>
    <row r="38967" spans="1:7" x14ac:dyDescent="0.25">
      <c r="E38967" t="s">
        <v>2645</v>
      </c>
      <c r="F38967" t="s">
        <v>1682</v>
      </c>
      <c r="G38967" s="2">
        <v>2</v>
      </c>
    </row>
    <row r="38968" spans="1:7" x14ac:dyDescent="0.25">
      <c r="E38968" t="s">
        <v>2602</v>
      </c>
      <c r="F38968" t="s">
        <v>1682</v>
      </c>
      <c r="G38968" s="2">
        <v>2</v>
      </c>
    </row>
    <row r="38969" spans="1:7" x14ac:dyDescent="0.25">
      <c r="E38969" t="s">
        <v>2572</v>
      </c>
      <c r="F38969" t="s">
        <v>1681</v>
      </c>
      <c r="G38969" s="2">
        <v>2</v>
      </c>
    </row>
    <row r="38970" spans="1:7" x14ac:dyDescent="0.25">
      <c r="E38970" t="s">
        <v>2574</v>
      </c>
      <c r="F38970" t="s">
        <v>1682</v>
      </c>
      <c r="G38970" s="2">
        <v>2</v>
      </c>
    </row>
    <row r="38971" spans="1:7" x14ac:dyDescent="0.25">
      <c r="B38971" t="s">
        <v>64</v>
      </c>
      <c r="C38971" t="s">
        <v>868</v>
      </c>
      <c r="D38971" t="s">
        <v>861</v>
      </c>
      <c r="E38971" t="s">
        <v>2586</v>
      </c>
      <c r="F38971" t="s">
        <v>1682</v>
      </c>
      <c r="G38971" s="2">
        <v>2</v>
      </c>
    </row>
    <row r="38972" spans="1:7" x14ac:dyDescent="0.25">
      <c r="E38972" t="s">
        <v>2806</v>
      </c>
      <c r="F38972" t="s">
        <v>1681</v>
      </c>
      <c r="G38972" s="2">
        <v>2</v>
      </c>
    </row>
    <row r="38973" spans="1:7" x14ac:dyDescent="0.25">
      <c r="E38973" t="s">
        <v>2558</v>
      </c>
      <c r="F38973" t="s">
        <v>1682</v>
      </c>
      <c r="G38973" s="2">
        <v>2</v>
      </c>
    </row>
    <row r="38974" spans="1:7" x14ac:dyDescent="0.25">
      <c r="E38974" t="s">
        <v>2689</v>
      </c>
      <c r="F38974" t="s">
        <v>1682</v>
      </c>
      <c r="G38974" s="2">
        <v>2</v>
      </c>
    </row>
    <row r="38975" spans="1:7" x14ac:dyDescent="0.25">
      <c r="E38975" t="s">
        <v>2560</v>
      </c>
      <c r="F38975" t="s">
        <v>1681</v>
      </c>
      <c r="G38975" s="2">
        <v>2</v>
      </c>
    </row>
    <row r="38976" spans="1:7" x14ac:dyDescent="0.25">
      <c r="E38976" t="s">
        <v>2592</v>
      </c>
      <c r="F38976" t="s">
        <v>1682</v>
      </c>
      <c r="G38976" s="2">
        <v>2</v>
      </c>
    </row>
    <row r="38977" spans="2:7" x14ac:dyDescent="0.25">
      <c r="E38977" t="s">
        <v>2760</v>
      </c>
      <c r="F38977" t="s">
        <v>1681</v>
      </c>
      <c r="G38977" s="2">
        <v>2</v>
      </c>
    </row>
    <row r="38978" spans="2:7" x14ac:dyDescent="0.25">
      <c r="B38978" t="s">
        <v>81</v>
      </c>
      <c r="C38978" t="s">
        <v>885</v>
      </c>
      <c r="D38978" t="s">
        <v>875</v>
      </c>
      <c r="E38978" t="s">
        <v>2823</v>
      </c>
      <c r="F38978" t="s">
        <v>1682</v>
      </c>
      <c r="G38978" s="2">
        <v>2</v>
      </c>
    </row>
    <row r="38979" spans="2:7" x14ac:dyDescent="0.25">
      <c r="B38979" t="s">
        <v>95</v>
      </c>
      <c r="C38979" t="s">
        <v>899</v>
      </c>
      <c r="D38979" t="s">
        <v>892</v>
      </c>
      <c r="E38979" t="s">
        <v>2645</v>
      </c>
      <c r="F38979" t="s">
        <v>1682</v>
      </c>
      <c r="G38979" s="2">
        <v>2</v>
      </c>
    </row>
    <row r="38980" spans="2:7" x14ac:dyDescent="0.25">
      <c r="E38980" t="s">
        <v>2568</v>
      </c>
      <c r="F38980" t="s">
        <v>1681</v>
      </c>
      <c r="G38980" s="2">
        <v>2</v>
      </c>
    </row>
    <row r="38981" spans="2:7" x14ac:dyDescent="0.25">
      <c r="B38981" t="s">
        <v>110</v>
      </c>
      <c r="C38981" t="s">
        <v>914</v>
      </c>
      <c r="D38981" t="s">
        <v>906</v>
      </c>
      <c r="E38981" t="s">
        <v>2697</v>
      </c>
      <c r="F38981" t="s">
        <v>1681</v>
      </c>
      <c r="G38981" s="2">
        <v>2</v>
      </c>
    </row>
    <row r="38982" spans="2:7" x14ac:dyDescent="0.25">
      <c r="E38982" t="s">
        <v>2766</v>
      </c>
      <c r="F38982" t="s">
        <v>1681</v>
      </c>
      <c r="G38982" s="2">
        <v>2</v>
      </c>
    </row>
    <row r="38983" spans="2:7" x14ac:dyDescent="0.25">
      <c r="B38983" t="s">
        <v>112</v>
      </c>
      <c r="C38983" t="s">
        <v>916</v>
      </c>
      <c r="D38983" t="s">
        <v>915</v>
      </c>
      <c r="E38983" t="s">
        <v>2561</v>
      </c>
      <c r="F38983" t="s">
        <v>1681</v>
      </c>
      <c r="G38983" s="2">
        <v>2</v>
      </c>
    </row>
    <row r="38984" spans="2:7" x14ac:dyDescent="0.25">
      <c r="B38984" t="s">
        <v>115</v>
      </c>
      <c r="C38984" t="s">
        <v>919</v>
      </c>
      <c r="D38984" t="s">
        <v>915</v>
      </c>
      <c r="E38984" t="s">
        <v>2583</v>
      </c>
      <c r="F38984" t="s">
        <v>1682</v>
      </c>
      <c r="G38984" s="2">
        <v>2</v>
      </c>
    </row>
    <row r="38985" spans="2:7" x14ac:dyDescent="0.25">
      <c r="B38985" t="s">
        <v>129</v>
      </c>
      <c r="C38985" t="s">
        <v>933</v>
      </c>
      <c r="D38985" t="s">
        <v>927</v>
      </c>
      <c r="E38985" t="s">
        <v>2754</v>
      </c>
      <c r="F38985" t="s">
        <v>1682</v>
      </c>
      <c r="G38985" s="2">
        <v>2</v>
      </c>
    </row>
    <row r="38986" spans="2:7" x14ac:dyDescent="0.25">
      <c r="B38986" t="s">
        <v>137</v>
      </c>
      <c r="C38986" t="s">
        <v>941</v>
      </c>
      <c r="D38986" t="s">
        <v>935</v>
      </c>
      <c r="E38986" t="s">
        <v>2861</v>
      </c>
      <c r="F38986" t="s">
        <v>1681</v>
      </c>
      <c r="G38986" s="2">
        <v>2</v>
      </c>
    </row>
    <row r="38987" spans="2:7" x14ac:dyDescent="0.25">
      <c r="E38987" t="s">
        <v>2819</v>
      </c>
      <c r="F38987" t="s">
        <v>1681</v>
      </c>
      <c r="G38987" s="2">
        <v>2</v>
      </c>
    </row>
    <row r="38988" spans="2:7" x14ac:dyDescent="0.25">
      <c r="E38988" t="s">
        <v>2630</v>
      </c>
      <c r="F38988" t="s">
        <v>1681</v>
      </c>
      <c r="G38988" s="2">
        <v>2</v>
      </c>
    </row>
    <row r="38989" spans="2:7" x14ac:dyDescent="0.25">
      <c r="B38989" t="s">
        <v>138</v>
      </c>
      <c r="C38989" t="s">
        <v>942</v>
      </c>
      <c r="D38989" t="s">
        <v>942</v>
      </c>
      <c r="E38989" t="s">
        <v>2614</v>
      </c>
      <c r="F38989" t="s">
        <v>1681</v>
      </c>
      <c r="G38989" s="2">
        <v>2</v>
      </c>
    </row>
    <row r="38990" spans="2:7" x14ac:dyDescent="0.25">
      <c r="B38990" t="s">
        <v>152</v>
      </c>
      <c r="C38990" t="s">
        <v>956</v>
      </c>
      <c r="D38990" t="s">
        <v>1594</v>
      </c>
      <c r="E38990" t="s">
        <v>2875</v>
      </c>
      <c r="F38990" t="s">
        <v>1682</v>
      </c>
      <c r="G38990" s="2">
        <v>2</v>
      </c>
    </row>
    <row r="38991" spans="2:7" x14ac:dyDescent="0.25">
      <c r="B38991" t="s">
        <v>154</v>
      </c>
      <c r="C38991" t="s">
        <v>958</v>
      </c>
      <c r="D38991" t="s">
        <v>1594</v>
      </c>
      <c r="E38991" t="s">
        <v>2703</v>
      </c>
      <c r="F38991" t="s">
        <v>1682</v>
      </c>
      <c r="G38991" s="2">
        <v>2</v>
      </c>
    </row>
    <row r="38992" spans="2:7" x14ac:dyDescent="0.25">
      <c r="B38992" t="s">
        <v>156</v>
      </c>
      <c r="C38992" t="s">
        <v>960</v>
      </c>
      <c r="D38992" t="s">
        <v>1594</v>
      </c>
      <c r="E38992" t="s">
        <v>2633</v>
      </c>
      <c r="F38992" t="s">
        <v>1681</v>
      </c>
      <c r="G38992" s="2">
        <v>2</v>
      </c>
    </row>
    <row r="38993" spans="2:7" x14ac:dyDescent="0.25">
      <c r="B38993" t="s">
        <v>204</v>
      </c>
      <c r="C38993" t="s">
        <v>1008</v>
      </c>
      <c r="D38993" t="s">
        <v>1001</v>
      </c>
      <c r="E38993" t="s">
        <v>2704</v>
      </c>
      <c r="F38993" t="s">
        <v>1681</v>
      </c>
      <c r="G38993" s="2">
        <v>2</v>
      </c>
    </row>
    <row r="38994" spans="2:7" x14ac:dyDescent="0.25">
      <c r="E38994" t="s">
        <v>2641</v>
      </c>
      <c r="F38994" t="s">
        <v>1681</v>
      </c>
      <c r="G38994" s="2">
        <v>2</v>
      </c>
    </row>
    <row r="38995" spans="2:7" x14ac:dyDescent="0.25">
      <c r="B38995" t="s">
        <v>220</v>
      </c>
      <c r="C38995" t="s">
        <v>1024</v>
      </c>
      <c r="D38995" t="s">
        <v>1024</v>
      </c>
      <c r="E38995" t="s">
        <v>2729</v>
      </c>
      <c r="F38995" t="s">
        <v>1681</v>
      </c>
      <c r="G38995" s="2">
        <v>2</v>
      </c>
    </row>
    <row r="38996" spans="2:7" x14ac:dyDescent="0.25">
      <c r="E38996" t="s">
        <v>2674</v>
      </c>
      <c r="F38996" t="s">
        <v>1681</v>
      </c>
      <c r="G38996" s="2">
        <v>2</v>
      </c>
    </row>
    <row r="38997" spans="2:7" x14ac:dyDescent="0.25">
      <c r="B38997" t="s">
        <v>233</v>
      </c>
      <c r="C38997" t="s">
        <v>1037</v>
      </c>
      <c r="D38997" t="s">
        <v>1037</v>
      </c>
      <c r="E38997" t="s">
        <v>2845</v>
      </c>
      <c r="F38997" t="s">
        <v>1682</v>
      </c>
      <c r="G38997" s="2">
        <v>2</v>
      </c>
    </row>
    <row r="38998" spans="2:7" x14ac:dyDescent="0.25">
      <c r="E38998" t="s">
        <v>2773</v>
      </c>
      <c r="F38998" t="s">
        <v>1682</v>
      </c>
      <c r="G38998" s="2">
        <v>2</v>
      </c>
    </row>
    <row r="38999" spans="2:7" x14ac:dyDescent="0.25">
      <c r="B38999" t="s">
        <v>248</v>
      </c>
      <c r="C38999" t="s">
        <v>1052</v>
      </c>
      <c r="D38999" t="s">
        <v>1047</v>
      </c>
      <c r="E38999" t="s">
        <v>2635</v>
      </c>
      <c r="F38999" t="s">
        <v>1681</v>
      </c>
      <c r="G38999" s="2">
        <v>2</v>
      </c>
    </row>
    <row r="39000" spans="2:7" x14ac:dyDescent="0.25">
      <c r="E39000" t="s">
        <v>2574</v>
      </c>
      <c r="F39000" t="s">
        <v>1682</v>
      </c>
      <c r="G39000" s="2">
        <v>2</v>
      </c>
    </row>
    <row r="39001" spans="2:7" x14ac:dyDescent="0.25">
      <c r="B39001" t="s">
        <v>287</v>
      </c>
      <c r="C39001" t="s">
        <v>1091</v>
      </c>
      <c r="D39001" t="s">
        <v>1090</v>
      </c>
      <c r="E39001" t="s">
        <v>2556</v>
      </c>
      <c r="F39001" t="s">
        <v>1682</v>
      </c>
      <c r="G39001" s="2">
        <v>2</v>
      </c>
    </row>
    <row r="39002" spans="2:7" x14ac:dyDescent="0.25">
      <c r="E39002" t="s">
        <v>2757</v>
      </c>
      <c r="F39002" t="s">
        <v>1682</v>
      </c>
      <c r="G39002" s="2">
        <v>2</v>
      </c>
    </row>
    <row r="39003" spans="2:7" x14ac:dyDescent="0.25">
      <c r="B39003" t="s">
        <v>316</v>
      </c>
      <c r="C39003" t="s">
        <v>1120</v>
      </c>
      <c r="D39003" t="s">
        <v>1120</v>
      </c>
      <c r="E39003" t="s">
        <v>2827</v>
      </c>
      <c r="F39003" t="s">
        <v>1681</v>
      </c>
      <c r="G39003" s="2">
        <v>2</v>
      </c>
    </row>
    <row r="39004" spans="2:7" x14ac:dyDescent="0.25">
      <c r="E39004" t="s">
        <v>2872</v>
      </c>
      <c r="F39004" t="s">
        <v>1682</v>
      </c>
      <c r="G39004" s="2">
        <v>2</v>
      </c>
    </row>
    <row r="39005" spans="2:7" x14ac:dyDescent="0.25">
      <c r="B39005" t="s">
        <v>327</v>
      </c>
      <c r="C39005" t="s">
        <v>1131</v>
      </c>
      <c r="D39005" t="s">
        <v>1610</v>
      </c>
      <c r="E39005" t="s">
        <v>2750</v>
      </c>
      <c r="F39005" t="s">
        <v>1681</v>
      </c>
      <c r="G39005" s="2">
        <v>2</v>
      </c>
    </row>
    <row r="39006" spans="2:7" x14ac:dyDescent="0.25">
      <c r="B39006" t="s">
        <v>364</v>
      </c>
      <c r="C39006" t="s">
        <v>1168</v>
      </c>
      <c r="D39006" t="s">
        <v>1616</v>
      </c>
      <c r="E39006" t="s">
        <v>2827</v>
      </c>
      <c r="F39006" t="s">
        <v>1681</v>
      </c>
      <c r="G39006" s="2">
        <v>2</v>
      </c>
    </row>
    <row r="39007" spans="2:7" x14ac:dyDescent="0.25">
      <c r="B39007" t="s">
        <v>376</v>
      </c>
      <c r="C39007" t="s">
        <v>1180</v>
      </c>
      <c r="D39007" t="s">
        <v>1178</v>
      </c>
      <c r="E39007" t="s">
        <v>2636</v>
      </c>
      <c r="F39007" t="s">
        <v>1681</v>
      </c>
      <c r="G39007" s="2">
        <v>2</v>
      </c>
    </row>
    <row r="39008" spans="2:7" x14ac:dyDescent="0.25">
      <c r="B39008" t="s">
        <v>383</v>
      </c>
      <c r="C39008" t="s">
        <v>1187</v>
      </c>
      <c r="D39008" t="s">
        <v>1178</v>
      </c>
      <c r="E39008" t="s">
        <v>2835</v>
      </c>
      <c r="F39008" t="s">
        <v>1682</v>
      </c>
      <c r="G39008" s="2">
        <v>2</v>
      </c>
    </row>
    <row r="39009" spans="2:7" x14ac:dyDescent="0.25">
      <c r="B39009" t="s">
        <v>387</v>
      </c>
      <c r="C39009" t="s">
        <v>1181</v>
      </c>
      <c r="D39009" t="s">
        <v>1188</v>
      </c>
      <c r="E39009" t="s">
        <v>2854</v>
      </c>
      <c r="F39009" t="s">
        <v>1681</v>
      </c>
      <c r="G39009" s="2">
        <v>2</v>
      </c>
    </row>
    <row r="39010" spans="2:7" x14ac:dyDescent="0.25">
      <c r="B39010" t="s">
        <v>405</v>
      </c>
      <c r="C39010" t="s">
        <v>1180</v>
      </c>
      <c r="D39010" t="s">
        <v>1190</v>
      </c>
      <c r="E39010" t="s">
        <v>2634</v>
      </c>
      <c r="F39010" t="s">
        <v>1682</v>
      </c>
      <c r="G39010" s="2">
        <v>2</v>
      </c>
    </row>
    <row r="39011" spans="2:7" x14ac:dyDescent="0.25">
      <c r="E39011" t="s">
        <v>2835</v>
      </c>
      <c r="F39011" t="s">
        <v>1681</v>
      </c>
      <c r="G39011" s="2">
        <v>2</v>
      </c>
    </row>
    <row r="39012" spans="2:7" x14ac:dyDescent="0.25">
      <c r="B39012" t="s">
        <v>413</v>
      </c>
      <c r="C39012" t="s">
        <v>1187</v>
      </c>
      <c r="D39012" t="s">
        <v>1190</v>
      </c>
      <c r="E39012" t="s">
        <v>2866</v>
      </c>
      <c r="F39012" t="s">
        <v>1682</v>
      </c>
      <c r="G39012" s="2">
        <v>2</v>
      </c>
    </row>
    <row r="39013" spans="2:7" x14ac:dyDescent="0.25">
      <c r="E39013" t="s">
        <v>2860</v>
      </c>
      <c r="F39013" t="s">
        <v>1682</v>
      </c>
      <c r="G39013" s="2">
        <v>2</v>
      </c>
    </row>
    <row r="39014" spans="2:7" x14ac:dyDescent="0.25">
      <c r="E39014" t="s">
        <v>2618</v>
      </c>
      <c r="F39014" t="s">
        <v>1681</v>
      </c>
      <c r="G39014" s="2">
        <v>2</v>
      </c>
    </row>
    <row r="39015" spans="2:7" x14ac:dyDescent="0.25">
      <c r="E39015" t="s">
        <v>2582</v>
      </c>
      <c r="F39015" t="s">
        <v>1682</v>
      </c>
      <c r="G39015" s="2">
        <v>2</v>
      </c>
    </row>
    <row r="39016" spans="2:7" x14ac:dyDescent="0.25">
      <c r="E39016" t="s">
        <v>2541</v>
      </c>
      <c r="F39016" t="s">
        <v>1681</v>
      </c>
      <c r="G39016" s="2">
        <v>2</v>
      </c>
    </row>
    <row r="39017" spans="2:7" x14ac:dyDescent="0.25">
      <c r="E39017" t="s">
        <v>2561</v>
      </c>
      <c r="F39017" t="s">
        <v>1682</v>
      </c>
      <c r="G39017" s="2">
        <v>2</v>
      </c>
    </row>
    <row r="39018" spans="2:7" x14ac:dyDescent="0.25">
      <c r="E39018" t="s">
        <v>2544</v>
      </c>
      <c r="F39018" t="s">
        <v>1682</v>
      </c>
      <c r="G39018" s="2">
        <v>2</v>
      </c>
    </row>
    <row r="39019" spans="2:7" x14ac:dyDescent="0.25">
      <c r="B39019" t="s">
        <v>438</v>
      </c>
      <c r="C39019" t="s">
        <v>1215</v>
      </c>
      <c r="D39019" t="s">
        <v>1215</v>
      </c>
      <c r="E39019" t="s">
        <v>2744</v>
      </c>
      <c r="F39019" t="s">
        <v>1682</v>
      </c>
      <c r="G39019" s="2">
        <v>2</v>
      </c>
    </row>
    <row r="39020" spans="2:7" x14ac:dyDescent="0.25">
      <c r="E39020" t="s">
        <v>2611</v>
      </c>
      <c r="F39020" t="s">
        <v>1681</v>
      </c>
      <c r="G39020" s="2">
        <v>2</v>
      </c>
    </row>
    <row r="39021" spans="2:7" x14ac:dyDescent="0.25">
      <c r="E39021" t="s">
        <v>2849</v>
      </c>
      <c r="F39021" t="s">
        <v>1682</v>
      </c>
      <c r="G39021" s="2">
        <v>2</v>
      </c>
    </row>
    <row r="39022" spans="2:7" x14ac:dyDescent="0.25">
      <c r="E39022" t="s">
        <v>2556</v>
      </c>
      <c r="F39022" t="s">
        <v>1682</v>
      </c>
      <c r="G39022" s="2">
        <v>2</v>
      </c>
    </row>
    <row r="39023" spans="2:7" x14ac:dyDescent="0.25">
      <c r="E39023" t="s">
        <v>2612</v>
      </c>
      <c r="F39023" t="s">
        <v>1682</v>
      </c>
      <c r="G39023" s="2">
        <v>2</v>
      </c>
    </row>
    <row r="39024" spans="2:7" x14ac:dyDescent="0.25">
      <c r="E39024" t="s">
        <v>2815</v>
      </c>
      <c r="F39024" t="s">
        <v>1681</v>
      </c>
      <c r="G39024" s="2">
        <v>2</v>
      </c>
    </row>
    <row r="39025" spans="2:7" x14ac:dyDescent="0.25">
      <c r="E39025" t="s">
        <v>2837</v>
      </c>
      <c r="F39025" t="s">
        <v>1681</v>
      </c>
      <c r="G39025" s="2">
        <v>2</v>
      </c>
    </row>
    <row r="39026" spans="2:7" x14ac:dyDescent="0.25">
      <c r="E39026" t="s">
        <v>2721</v>
      </c>
      <c r="F39026" t="s">
        <v>1681</v>
      </c>
      <c r="G39026" s="2">
        <v>2</v>
      </c>
    </row>
    <row r="39027" spans="2:7" x14ac:dyDescent="0.25">
      <c r="E39027" t="s">
        <v>2686</v>
      </c>
      <c r="F39027" t="s">
        <v>1681</v>
      </c>
      <c r="G39027" s="2">
        <v>2</v>
      </c>
    </row>
    <row r="39028" spans="2:7" x14ac:dyDescent="0.25">
      <c r="B39028" t="s">
        <v>440</v>
      </c>
      <c r="C39028" t="s">
        <v>1217</v>
      </c>
      <c r="D39028" t="s">
        <v>1216</v>
      </c>
      <c r="E39028" t="s">
        <v>2551</v>
      </c>
      <c r="F39028" t="s">
        <v>1682</v>
      </c>
      <c r="G39028" s="2">
        <v>2</v>
      </c>
    </row>
    <row r="39029" spans="2:7" x14ac:dyDescent="0.25">
      <c r="E39029" t="s">
        <v>2814</v>
      </c>
      <c r="F39029" t="s">
        <v>1682</v>
      </c>
      <c r="G39029" s="2">
        <v>2</v>
      </c>
    </row>
    <row r="39030" spans="2:7" x14ac:dyDescent="0.25">
      <c r="E39030" t="s">
        <v>2805</v>
      </c>
      <c r="F39030" t="s">
        <v>1681</v>
      </c>
      <c r="G39030" s="2">
        <v>2</v>
      </c>
    </row>
    <row r="39031" spans="2:7" x14ac:dyDescent="0.25">
      <c r="E39031" t="s">
        <v>2572</v>
      </c>
      <c r="F39031" t="s">
        <v>1681</v>
      </c>
      <c r="G39031" s="2">
        <v>2</v>
      </c>
    </row>
    <row r="39032" spans="2:7" x14ac:dyDescent="0.25">
      <c r="E39032" t="s">
        <v>2853</v>
      </c>
      <c r="F39032" t="s">
        <v>1682</v>
      </c>
      <c r="G39032" s="2">
        <v>2</v>
      </c>
    </row>
    <row r="39033" spans="2:7" x14ac:dyDescent="0.25">
      <c r="B39033" t="s">
        <v>441</v>
      </c>
      <c r="C39033" t="s">
        <v>1218</v>
      </c>
      <c r="D39033" t="s">
        <v>1216</v>
      </c>
      <c r="E39033" t="s">
        <v>2872</v>
      </c>
      <c r="F39033" t="s">
        <v>1681</v>
      </c>
      <c r="G39033" s="2">
        <v>2</v>
      </c>
    </row>
    <row r="39034" spans="2:7" x14ac:dyDescent="0.25">
      <c r="E39034" t="s">
        <v>2522</v>
      </c>
      <c r="F39034" t="s">
        <v>1681</v>
      </c>
      <c r="G39034" s="2">
        <v>2</v>
      </c>
    </row>
    <row r="39035" spans="2:7" x14ac:dyDescent="0.25">
      <c r="B39035" t="s">
        <v>456</v>
      </c>
      <c r="C39035" t="s">
        <v>1233</v>
      </c>
      <c r="D39035" t="s">
        <v>1232</v>
      </c>
      <c r="E39035" t="s">
        <v>2656</v>
      </c>
      <c r="F39035" t="s">
        <v>1681</v>
      </c>
      <c r="G39035" s="2">
        <v>2</v>
      </c>
    </row>
    <row r="39036" spans="2:7" x14ac:dyDescent="0.25">
      <c r="B39036" t="s">
        <v>461</v>
      </c>
      <c r="C39036" t="s">
        <v>1238</v>
      </c>
      <c r="D39036" t="s">
        <v>1232</v>
      </c>
      <c r="E39036" t="s">
        <v>2774</v>
      </c>
      <c r="F39036" t="s">
        <v>1681</v>
      </c>
      <c r="G39036" s="2">
        <v>2</v>
      </c>
    </row>
    <row r="39037" spans="2:7" x14ac:dyDescent="0.25">
      <c r="E39037" t="s">
        <v>2854</v>
      </c>
      <c r="F39037" t="s">
        <v>1681</v>
      </c>
      <c r="G39037" s="2">
        <v>2</v>
      </c>
    </row>
    <row r="39038" spans="2:7" x14ac:dyDescent="0.25">
      <c r="E39038" t="s">
        <v>2735</v>
      </c>
      <c r="F39038" t="s">
        <v>1682</v>
      </c>
      <c r="G39038" s="2">
        <v>2</v>
      </c>
    </row>
    <row r="39039" spans="2:7" x14ac:dyDescent="0.25">
      <c r="E39039" t="s">
        <v>2582</v>
      </c>
      <c r="F39039" t="s">
        <v>1682</v>
      </c>
      <c r="G39039" s="2">
        <v>2</v>
      </c>
    </row>
    <row r="39040" spans="2:7" x14ac:dyDescent="0.25">
      <c r="E39040" t="s">
        <v>2640</v>
      </c>
      <c r="F39040" t="s">
        <v>1682</v>
      </c>
      <c r="G39040" s="2">
        <v>2</v>
      </c>
    </row>
    <row r="39041" spans="2:7" x14ac:dyDescent="0.25">
      <c r="E39041" t="s">
        <v>2560</v>
      </c>
      <c r="F39041" t="s">
        <v>1682</v>
      </c>
      <c r="G39041" s="2">
        <v>2</v>
      </c>
    </row>
    <row r="39042" spans="2:7" x14ac:dyDescent="0.25">
      <c r="E39042" t="s">
        <v>2613</v>
      </c>
      <c r="F39042" t="s">
        <v>1681</v>
      </c>
      <c r="G39042" s="2">
        <v>2</v>
      </c>
    </row>
    <row r="39043" spans="2:7" x14ac:dyDescent="0.25">
      <c r="E39043" t="s">
        <v>2583</v>
      </c>
      <c r="F39043" t="s">
        <v>1682</v>
      </c>
      <c r="G39043" s="2">
        <v>2</v>
      </c>
    </row>
    <row r="39044" spans="2:7" x14ac:dyDescent="0.25">
      <c r="E39044" t="s">
        <v>2765</v>
      </c>
      <c r="F39044" t="s">
        <v>1682</v>
      </c>
      <c r="G39044" s="2">
        <v>2</v>
      </c>
    </row>
    <row r="39045" spans="2:7" x14ac:dyDescent="0.25">
      <c r="E39045" t="s">
        <v>2630</v>
      </c>
      <c r="F39045" t="s">
        <v>1682</v>
      </c>
      <c r="G39045" s="2">
        <v>2</v>
      </c>
    </row>
    <row r="39046" spans="2:7" x14ac:dyDescent="0.25">
      <c r="E39046" t="s">
        <v>2788</v>
      </c>
      <c r="F39046" t="s">
        <v>1681</v>
      </c>
      <c r="G39046" s="2">
        <v>2</v>
      </c>
    </row>
    <row r="39047" spans="2:7" x14ac:dyDescent="0.25">
      <c r="E39047" t="s">
        <v>2535</v>
      </c>
      <c r="F39047" t="s">
        <v>1682</v>
      </c>
      <c r="G39047" s="2">
        <v>2</v>
      </c>
    </row>
    <row r="39048" spans="2:7" x14ac:dyDescent="0.25">
      <c r="B39048" t="s">
        <v>473</v>
      </c>
      <c r="C39048" t="s">
        <v>1250</v>
      </c>
      <c r="D39048" t="s">
        <v>1244</v>
      </c>
      <c r="E39048" t="s">
        <v>2693</v>
      </c>
      <c r="F39048" t="s">
        <v>1682</v>
      </c>
      <c r="G39048" s="2">
        <v>2</v>
      </c>
    </row>
    <row r="39049" spans="2:7" x14ac:dyDescent="0.25">
      <c r="B39049" t="s">
        <v>479</v>
      </c>
      <c r="C39049" t="s">
        <v>1256</v>
      </c>
      <c r="D39049" t="s">
        <v>1254</v>
      </c>
      <c r="E39049" t="s">
        <v>2866</v>
      </c>
      <c r="F39049" t="s">
        <v>1681</v>
      </c>
      <c r="G39049" s="2">
        <v>2</v>
      </c>
    </row>
    <row r="39050" spans="2:7" x14ac:dyDescent="0.25">
      <c r="E39050" t="s">
        <v>2600</v>
      </c>
      <c r="F39050" t="s">
        <v>1682</v>
      </c>
      <c r="G39050" s="2">
        <v>2</v>
      </c>
    </row>
    <row r="39051" spans="2:7" x14ac:dyDescent="0.25">
      <c r="E39051" t="s">
        <v>2678</v>
      </c>
      <c r="F39051" t="s">
        <v>1681</v>
      </c>
      <c r="G39051" s="2">
        <v>2</v>
      </c>
    </row>
    <row r="39052" spans="2:7" x14ac:dyDescent="0.25">
      <c r="B39052" t="s">
        <v>503</v>
      </c>
      <c r="C39052" t="s">
        <v>1279</v>
      </c>
      <c r="D39052" t="s">
        <v>1637</v>
      </c>
      <c r="E39052" t="s">
        <v>2555</v>
      </c>
      <c r="F39052" t="s">
        <v>1681</v>
      </c>
      <c r="G39052" s="2">
        <v>2</v>
      </c>
    </row>
    <row r="39053" spans="2:7" x14ac:dyDescent="0.25">
      <c r="B39053" t="s">
        <v>521</v>
      </c>
      <c r="C39053" t="s">
        <v>1297</v>
      </c>
      <c r="D39053" t="s">
        <v>1642</v>
      </c>
      <c r="E39053" t="s">
        <v>2576</v>
      </c>
      <c r="F39053" t="s">
        <v>1682</v>
      </c>
      <c r="G39053" s="2">
        <v>2</v>
      </c>
    </row>
    <row r="39054" spans="2:7" x14ac:dyDescent="0.25">
      <c r="B39054" t="s">
        <v>529</v>
      </c>
      <c r="C39054" t="s">
        <v>1305</v>
      </c>
      <c r="D39054" t="s">
        <v>1642</v>
      </c>
      <c r="E39054" t="s">
        <v>2746</v>
      </c>
      <c r="F39054" t="s">
        <v>1681</v>
      </c>
      <c r="G39054" s="2">
        <v>2</v>
      </c>
    </row>
    <row r="39055" spans="2:7" x14ac:dyDescent="0.25">
      <c r="B39055" t="s">
        <v>539</v>
      </c>
      <c r="C39055" t="s">
        <v>1315</v>
      </c>
      <c r="D39055" t="s">
        <v>1313</v>
      </c>
      <c r="E39055" t="s">
        <v>2751</v>
      </c>
      <c r="F39055" t="s">
        <v>1681</v>
      </c>
      <c r="G39055" s="2">
        <v>2</v>
      </c>
    </row>
    <row r="39056" spans="2:7" x14ac:dyDescent="0.25">
      <c r="E39056" t="s">
        <v>2544</v>
      </c>
      <c r="F39056" t="s">
        <v>1681</v>
      </c>
      <c r="G39056" s="2">
        <v>2</v>
      </c>
    </row>
    <row r="39057" spans="2:7" x14ac:dyDescent="0.25">
      <c r="E39057" t="s">
        <v>2671</v>
      </c>
      <c r="F39057" t="s">
        <v>1682</v>
      </c>
      <c r="G39057" s="2">
        <v>2</v>
      </c>
    </row>
    <row r="39058" spans="2:7" x14ac:dyDescent="0.25">
      <c r="E39058" t="s">
        <v>2564</v>
      </c>
      <c r="F39058" t="s">
        <v>1681</v>
      </c>
      <c r="G39058" s="2">
        <v>2</v>
      </c>
    </row>
    <row r="39059" spans="2:7" x14ac:dyDescent="0.25">
      <c r="E39059" t="s">
        <v>2565</v>
      </c>
      <c r="F39059" t="s">
        <v>1682</v>
      </c>
      <c r="G39059" s="2">
        <v>2</v>
      </c>
    </row>
    <row r="39060" spans="2:7" x14ac:dyDescent="0.25">
      <c r="B39060" t="s">
        <v>541</v>
      </c>
      <c r="C39060" t="s">
        <v>1317</v>
      </c>
      <c r="D39060" t="s">
        <v>1644</v>
      </c>
      <c r="E39060" t="s">
        <v>2545</v>
      </c>
      <c r="F39060" t="s">
        <v>1682</v>
      </c>
      <c r="G39060" s="2">
        <v>2</v>
      </c>
    </row>
    <row r="39061" spans="2:7" x14ac:dyDescent="0.25">
      <c r="B39061" t="s">
        <v>544</v>
      </c>
      <c r="C39061" t="s">
        <v>1320</v>
      </c>
      <c r="D39061" t="s">
        <v>1320</v>
      </c>
      <c r="E39061" t="s">
        <v>2537</v>
      </c>
      <c r="F39061" t="s">
        <v>1682</v>
      </c>
      <c r="G39061" s="2">
        <v>2</v>
      </c>
    </row>
    <row r="39062" spans="2:7" x14ac:dyDescent="0.25">
      <c r="E39062" t="s">
        <v>2527</v>
      </c>
      <c r="F39062" t="s">
        <v>1682</v>
      </c>
      <c r="G39062" s="2">
        <v>2</v>
      </c>
    </row>
    <row r="39063" spans="2:7" x14ac:dyDescent="0.25">
      <c r="E39063" t="s">
        <v>2535</v>
      </c>
      <c r="F39063" t="s">
        <v>1681</v>
      </c>
      <c r="G39063" s="2">
        <v>2</v>
      </c>
    </row>
    <row r="39064" spans="2:7" x14ac:dyDescent="0.25">
      <c r="B39064" t="s">
        <v>552</v>
      </c>
      <c r="C39064" t="s">
        <v>1328</v>
      </c>
      <c r="D39064" t="s">
        <v>1327</v>
      </c>
      <c r="E39064" t="s">
        <v>2688</v>
      </c>
      <c r="F39064" t="s">
        <v>1681</v>
      </c>
      <c r="G39064" s="2">
        <v>2</v>
      </c>
    </row>
    <row r="39065" spans="2:7" x14ac:dyDescent="0.25">
      <c r="B39065" t="s">
        <v>553</v>
      </c>
      <c r="C39065" t="s">
        <v>1329</v>
      </c>
      <c r="D39065" t="s">
        <v>1327</v>
      </c>
      <c r="E39065" t="s">
        <v>2853</v>
      </c>
      <c r="F39065" t="s">
        <v>1682</v>
      </c>
      <c r="G39065" s="2">
        <v>2</v>
      </c>
    </row>
    <row r="39066" spans="2:7" x14ac:dyDescent="0.25">
      <c r="B39066" t="s">
        <v>554</v>
      </c>
      <c r="C39066" t="s">
        <v>1330</v>
      </c>
      <c r="D39066" t="s">
        <v>1327</v>
      </c>
      <c r="E39066" t="s">
        <v>2833</v>
      </c>
      <c r="F39066" t="s">
        <v>1682</v>
      </c>
      <c r="G39066" s="2">
        <v>2</v>
      </c>
    </row>
    <row r="39067" spans="2:7" x14ac:dyDescent="0.25">
      <c r="E39067" t="s">
        <v>2750</v>
      </c>
      <c r="F39067" t="s">
        <v>1681</v>
      </c>
      <c r="G39067" s="2">
        <v>2</v>
      </c>
    </row>
    <row r="39068" spans="2:7" x14ac:dyDescent="0.25">
      <c r="E39068" t="s">
        <v>2670</v>
      </c>
      <c r="F39068" t="s">
        <v>1681</v>
      </c>
      <c r="G39068" s="2">
        <v>2</v>
      </c>
    </row>
    <row r="39069" spans="2:7" x14ac:dyDescent="0.25">
      <c r="E39069" t="s">
        <v>2591</v>
      </c>
      <c r="F39069" t="s">
        <v>1681</v>
      </c>
      <c r="G39069" s="2">
        <v>2</v>
      </c>
    </row>
    <row r="39070" spans="2:7" x14ac:dyDescent="0.25">
      <c r="E39070" t="s">
        <v>2642</v>
      </c>
      <c r="F39070" t="s">
        <v>1681</v>
      </c>
      <c r="G39070" s="2">
        <v>2</v>
      </c>
    </row>
    <row r="39071" spans="2:7" x14ac:dyDescent="0.25">
      <c r="E39071" t="s">
        <v>2727</v>
      </c>
      <c r="F39071" t="s">
        <v>1682</v>
      </c>
      <c r="G39071" s="2">
        <v>2</v>
      </c>
    </row>
    <row r="39072" spans="2:7" x14ac:dyDescent="0.25">
      <c r="E39072" t="s">
        <v>2533</v>
      </c>
      <c r="F39072" t="s">
        <v>1682</v>
      </c>
      <c r="G39072" s="2">
        <v>2</v>
      </c>
    </row>
    <row r="39073" spans="2:7" x14ac:dyDescent="0.25">
      <c r="E39073" t="s">
        <v>2763</v>
      </c>
      <c r="F39073" t="s">
        <v>1682</v>
      </c>
      <c r="G39073" s="2">
        <v>2</v>
      </c>
    </row>
    <row r="39074" spans="2:7" x14ac:dyDescent="0.25">
      <c r="E39074" t="s">
        <v>2829</v>
      </c>
      <c r="F39074" t="s">
        <v>1682</v>
      </c>
      <c r="G39074" s="2">
        <v>2</v>
      </c>
    </row>
    <row r="39075" spans="2:7" x14ac:dyDescent="0.25">
      <c r="E39075" t="s">
        <v>2739</v>
      </c>
      <c r="F39075" t="s">
        <v>1681</v>
      </c>
      <c r="G39075" s="2">
        <v>2</v>
      </c>
    </row>
    <row r="39076" spans="2:7" x14ac:dyDescent="0.25">
      <c r="B39076" t="s">
        <v>563</v>
      </c>
      <c r="C39076" t="s">
        <v>1339</v>
      </c>
      <c r="D39076" t="s">
        <v>1331</v>
      </c>
      <c r="E39076" t="s">
        <v>2766</v>
      </c>
      <c r="F39076" t="s">
        <v>1681</v>
      </c>
      <c r="G39076" s="2">
        <v>2</v>
      </c>
    </row>
    <row r="39077" spans="2:7" x14ac:dyDescent="0.25">
      <c r="B39077" t="s">
        <v>597</v>
      </c>
      <c r="C39077" t="s">
        <v>1373</v>
      </c>
      <c r="D39077" t="s">
        <v>1373</v>
      </c>
      <c r="E39077" t="s">
        <v>2692</v>
      </c>
      <c r="F39077" t="s">
        <v>1682</v>
      </c>
      <c r="G39077" s="2">
        <v>2</v>
      </c>
    </row>
    <row r="39078" spans="2:7" x14ac:dyDescent="0.25">
      <c r="E39078" t="s">
        <v>2713</v>
      </c>
      <c r="F39078" t="s">
        <v>1681</v>
      </c>
      <c r="G39078" s="2">
        <v>2</v>
      </c>
    </row>
    <row r="39079" spans="2:7" x14ac:dyDescent="0.25">
      <c r="E39079" t="s">
        <v>2554</v>
      </c>
      <c r="F39079" t="s">
        <v>1682</v>
      </c>
      <c r="G39079" s="2">
        <v>2</v>
      </c>
    </row>
    <row r="39080" spans="2:7" x14ac:dyDescent="0.25">
      <c r="E39080" t="s">
        <v>2542</v>
      </c>
      <c r="F39080" t="s">
        <v>1681</v>
      </c>
      <c r="G39080" s="2">
        <v>2</v>
      </c>
    </row>
    <row r="39081" spans="2:7" x14ac:dyDescent="0.25">
      <c r="E39081" t="s">
        <v>2517</v>
      </c>
      <c r="F39081" t="s">
        <v>1681</v>
      </c>
      <c r="G39081" s="2">
        <v>2</v>
      </c>
    </row>
    <row r="39082" spans="2:7" x14ac:dyDescent="0.25">
      <c r="E39082" t="s">
        <v>2843</v>
      </c>
      <c r="F39082" t="s">
        <v>1682</v>
      </c>
      <c r="G39082" s="2">
        <v>2</v>
      </c>
    </row>
    <row r="39083" spans="2:7" x14ac:dyDescent="0.25">
      <c r="E39083" t="s">
        <v>2701</v>
      </c>
      <c r="F39083" t="s">
        <v>1682</v>
      </c>
      <c r="G39083" s="2">
        <v>2</v>
      </c>
    </row>
    <row r="39084" spans="2:7" x14ac:dyDescent="0.25">
      <c r="E39084" t="s">
        <v>2829</v>
      </c>
      <c r="F39084" t="s">
        <v>1682</v>
      </c>
      <c r="G39084" s="2">
        <v>2</v>
      </c>
    </row>
    <row r="39085" spans="2:7" x14ac:dyDescent="0.25">
      <c r="B39085" t="s">
        <v>607</v>
      </c>
      <c r="C39085" t="s">
        <v>1383</v>
      </c>
      <c r="D39085" t="s">
        <v>1375</v>
      </c>
      <c r="E39085" t="s">
        <v>2757</v>
      </c>
      <c r="F39085" t="s">
        <v>1682</v>
      </c>
      <c r="G39085" s="2">
        <v>2</v>
      </c>
    </row>
    <row r="39086" spans="2:7" x14ac:dyDescent="0.25">
      <c r="B39086" t="s">
        <v>612</v>
      </c>
      <c r="C39086" t="s">
        <v>1388</v>
      </c>
      <c r="D39086" t="s">
        <v>1387</v>
      </c>
      <c r="E39086" t="s">
        <v>2869</v>
      </c>
      <c r="F39086" t="s">
        <v>1682</v>
      </c>
      <c r="G39086" s="2">
        <v>2</v>
      </c>
    </row>
    <row r="39087" spans="2:7" x14ac:dyDescent="0.25">
      <c r="B39087" t="s">
        <v>616</v>
      </c>
      <c r="C39087" t="s">
        <v>1392</v>
      </c>
      <c r="D39087" t="s">
        <v>1387</v>
      </c>
      <c r="E39087" t="s">
        <v>2856</v>
      </c>
      <c r="F39087" t="s">
        <v>1681</v>
      </c>
      <c r="G39087" s="2">
        <v>2</v>
      </c>
    </row>
    <row r="39088" spans="2:7" x14ac:dyDescent="0.25">
      <c r="E39088" t="s">
        <v>2650</v>
      </c>
      <c r="F39088" t="s">
        <v>1682</v>
      </c>
      <c r="G39088" s="2">
        <v>2</v>
      </c>
    </row>
    <row r="39089" spans="2:7" x14ac:dyDescent="0.25">
      <c r="E39089" t="s">
        <v>2639</v>
      </c>
      <c r="F39089" t="s">
        <v>1681</v>
      </c>
      <c r="G39089" s="2">
        <v>2</v>
      </c>
    </row>
    <row r="39090" spans="2:7" x14ac:dyDescent="0.25">
      <c r="E39090" t="s">
        <v>2779</v>
      </c>
      <c r="F39090" t="s">
        <v>1681</v>
      </c>
      <c r="G39090" s="2">
        <v>2</v>
      </c>
    </row>
    <row r="39091" spans="2:7" x14ac:dyDescent="0.25">
      <c r="B39091" t="s">
        <v>626</v>
      </c>
      <c r="C39091" t="s">
        <v>1402</v>
      </c>
      <c r="D39091" t="s">
        <v>1399</v>
      </c>
      <c r="E39091" t="s">
        <v>2713</v>
      </c>
      <c r="F39091" t="s">
        <v>1681</v>
      </c>
      <c r="G39091" s="2">
        <v>2</v>
      </c>
    </row>
    <row r="39092" spans="2:7" x14ac:dyDescent="0.25">
      <c r="B39092" t="s">
        <v>678</v>
      </c>
      <c r="C39092" t="s">
        <v>1454</v>
      </c>
      <c r="D39092" t="s">
        <v>1655</v>
      </c>
      <c r="E39092" t="s">
        <v>2634</v>
      </c>
      <c r="F39092" t="s">
        <v>1681</v>
      </c>
      <c r="G39092" s="2">
        <v>2</v>
      </c>
    </row>
    <row r="39093" spans="2:7" x14ac:dyDescent="0.25">
      <c r="E39093" t="s">
        <v>2740</v>
      </c>
      <c r="F39093" t="s">
        <v>1682</v>
      </c>
      <c r="G39093" s="2">
        <v>2</v>
      </c>
    </row>
    <row r="39094" spans="2:7" x14ac:dyDescent="0.25">
      <c r="B39094" t="s">
        <v>731</v>
      </c>
      <c r="C39094" t="s">
        <v>1507</v>
      </c>
      <c r="D39094" t="s">
        <v>1505</v>
      </c>
      <c r="E39094" t="s">
        <v>2863</v>
      </c>
      <c r="F39094" t="s">
        <v>1681</v>
      </c>
      <c r="G39094" s="2">
        <v>2</v>
      </c>
    </row>
    <row r="39095" spans="2:7" x14ac:dyDescent="0.25">
      <c r="B39095" t="s">
        <v>733</v>
      </c>
      <c r="C39095" t="s">
        <v>1509</v>
      </c>
      <c r="D39095" t="s">
        <v>1505</v>
      </c>
      <c r="E39095" t="s">
        <v>2696</v>
      </c>
      <c r="F39095" t="s">
        <v>1681</v>
      </c>
      <c r="G39095" s="2">
        <v>2</v>
      </c>
    </row>
    <row r="39096" spans="2:7" x14ac:dyDescent="0.25">
      <c r="E39096" t="s">
        <v>2637</v>
      </c>
      <c r="F39096" t="s">
        <v>1682</v>
      </c>
      <c r="G39096" s="2">
        <v>2</v>
      </c>
    </row>
    <row r="39097" spans="2:7" x14ac:dyDescent="0.25">
      <c r="E39097" t="s">
        <v>2718</v>
      </c>
      <c r="F39097" t="s">
        <v>1681</v>
      </c>
      <c r="G39097" s="2">
        <v>2</v>
      </c>
    </row>
    <row r="39098" spans="2:7" x14ac:dyDescent="0.25">
      <c r="E39098" t="s">
        <v>2595</v>
      </c>
      <c r="F39098" t="s">
        <v>1681</v>
      </c>
      <c r="G39098" s="2">
        <v>2</v>
      </c>
    </row>
    <row r="39099" spans="2:7" x14ac:dyDescent="0.25">
      <c r="B39099" t="s">
        <v>738</v>
      </c>
      <c r="C39099" t="s">
        <v>1514</v>
      </c>
      <c r="D39099" t="s">
        <v>1510</v>
      </c>
      <c r="E39099" t="s">
        <v>2595</v>
      </c>
      <c r="F39099" t="s">
        <v>1682</v>
      </c>
      <c r="G39099" s="2">
        <v>2</v>
      </c>
    </row>
    <row r="39100" spans="2:7" x14ac:dyDescent="0.25">
      <c r="B39100" t="s">
        <v>757</v>
      </c>
      <c r="C39100" t="s">
        <v>1533</v>
      </c>
      <c r="D39100" t="s">
        <v>1532</v>
      </c>
      <c r="E39100" t="s">
        <v>2839</v>
      </c>
      <c r="F39100" t="s">
        <v>1682</v>
      </c>
      <c r="G39100" s="2">
        <v>2</v>
      </c>
    </row>
    <row r="39101" spans="2:7" x14ac:dyDescent="0.25">
      <c r="E39101" t="s">
        <v>2551</v>
      </c>
      <c r="F39101" t="s">
        <v>1682</v>
      </c>
      <c r="G39101" s="2">
        <v>2</v>
      </c>
    </row>
    <row r="39102" spans="2:7" x14ac:dyDescent="0.25">
      <c r="E39102" t="s">
        <v>2699</v>
      </c>
      <c r="F39102" t="s">
        <v>1681</v>
      </c>
      <c r="G39102" s="2">
        <v>2</v>
      </c>
    </row>
    <row r="39103" spans="2:7" x14ac:dyDescent="0.25">
      <c r="E39103" t="s">
        <v>2814</v>
      </c>
      <c r="F39103" t="s">
        <v>1682</v>
      </c>
      <c r="G39103" s="2">
        <v>2</v>
      </c>
    </row>
    <row r="39104" spans="2:7" x14ac:dyDescent="0.25">
      <c r="E39104" t="s">
        <v>2847</v>
      </c>
      <c r="F39104" t="s">
        <v>1681</v>
      </c>
      <c r="G39104" s="2">
        <v>4</v>
      </c>
    </row>
    <row r="39105" spans="5:7" x14ac:dyDescent="0.25">
      <c r="F39105" t="s">
        <v>1682</v>
      </c>
      <c r="G39105" s="2">
        <v>4</v>
      </c>
    </row>
    <row r="39106" spans="5:7" x14ac:dyDescent="0.25">
      <c r="E39106" t="s">
        <v>2635</v>
      </c>
      <c r="F39106" t="s">
        <v>1682</v>
      </c>
      <c r="G39106" s="2">
        <v>2</v>
      </c>
    </row>
    <row r="39107" spans="5:7" x14ac:dyDescent="0.25">
      <c r="E39107" t="s">
        <v>2586</v>
      </c>
      <c r="F39107" t="s">
        <v>1682</v>
      </c>
      <c r="G39107" s="2">
        <v>2</v>
      </c>
    </row>
    <row r="39108" spans="5:7" x14ac:dyDescent="0.25">
      <c r="E39108" t="s">
        <v>2834</v>
      </c>
      <c r="F39108" t="s">
        <v>1682</v>
      </c>
      <c r="G39108" s="2">
        <v>4</v>
      </c>
    </row>
    <row r="39109" spans="5:7" x14ac:dyDescent="0.25">
      <c r="E39109" t="s">
        <v>2796</v>
      </c>
      <c r="F39109" t="s">
        <v>1681</v>
      </c>
      <c r="G39109" s="2">
        <v>2</v>
      </c>
    </row>
    <row r="39110" spans="5:7" x14ac:dyDescent="0.25">
      <c r="E39110" t="s">
        <v>2625</v>
      </c>
      <c r="F39110" t="s">
        <v>1682</v>
      </c>
      <c r="G39110" s="2">
        <v>2</v>
      </c>
    </row>
    <row r="39111" spans="5:7" x14ac:dyDescent="0.25">
      <c r="E39111" t="s">
        <v>2617</v>
      </c>
      <c r="F39111" t="s">
        <v>1682</v>
      </c>
      <c r="G39111" s="2">
        <v>2</v>
      </c>
    </row>
    <row r="39112" spans="5:7" x14ac:dyDescent="0.25">
      <c r="E39112" t="s">
        <v>2529</v>
      </c>
      <c r="F39112" t="s">
        <v>1681</v>
      </c>
      <c r="G39112" s="2">
        <v>4</v>
      </c>
    </row>
    <row r="39113" spans="5:7" x14ac:dyDescent="0.25">
      <c r="E39113" t="s">
        <v>2573</v>
      </c>
      <c r="F39113" t="s">
        <v>1682</v>
      </c>
      <c r="G39113" s="2">
        <v>2</v>
      </c>
    </row>
    <row r="39114" spans="5:7" x14ac:dyDescent="0.25">
      <c r="E39114" t="s">
        <v>2835</v>
      </c>
      <c r="F39114" t="s">
        <v>1682</v>
      </c>
      <c r="G39114" s="2">
        <v>2</v>
      </c>
    </row>
    <row r="39115" spans="5:7" x14ac:dyDescent="0.25">
      <c r="E39115" t="s">
        <v>2514</v>
      </c>
      <c r="F39115" t="s">
        <v>1681</v>
      </c>
      <c r="G39115" s="2">
        <v>2</v>
      </c>
    </row>
    <row r="39116" spans="5:7" x14ac:dyDescent="0.25">
      <c r="E39116" t="s">
        <v>2596</v>
      </c>
      <c r="F39116" t="s">
        <v>1682</v>
      </c>
      <c r="G39116" s="2">
        <v>2</v>
      </c>
    </row>
    <row r="39117" spans="5:7" x14ac:dyDescent="0.25">
      <c r="E39117" t="s">
        <v>2637</v>
      </c>
      <c r="F39117" t="s">
        <v>1681</v>
      </c>
      <c r="G39117" s="2">
        <v>2</v>
      </c>
    </row>
    <row r="39118" spans="5:7" x14ac:dyDescent="0.25">
      <c r="E39118" t="s">
        <v>2842</v>
      </c>
      <c r="F39118" t="s">
        <v>1681</v>
      </c>
      <c r="G39118" s="2">
        <v>2</v>
      </c>
    </row>
    <row r="39119" spans="5:7" x14ac:dyDescent="0.25">
      <c r="E39119" t="s">
        <v>2726</v>
      </c>
      <c r="F39119" t="s">
        <v>1681</v>
      </c>
      <c r="G39119" s="2">
        <v>2</v>
      </c>
    </row>
    <row r="39120" spans="5:7" x14ac:dyDescent="0.25">
      <c r="E39120" t="s">
        <v>2742</v>
      </c>
      <c r="F39120" t="s">
        <v>1682</v>
      </c>
      <c r="G39120" s="2">
        <v>2</v>
      </c>
    </row>
    <row r="39121" spans="1:7" x14ac:dyDescent="0.25">
      <c r="E39121" t="s">
        <v>2563</v>
      </c>
      <c r="F39121" t="s">
        <v>1682</v>
      </c>
      <c r="G39121" s="2">
        <v>2</v>
      </c>
    </row>
    <row r="39122" spans="1:7" x14ac:dyDescent="0.25">
      <c r="E39122" t="s">
        <v>2780</v>
      </c>
      <c r="F39122" t="s">
        <v>1682</v>
      </c>
      <c r="G39122" s="2">
        <v>2</v>
      </c>
    </row>
    <row r="39123" spans="1:7" x14ac:dyDescent="0.25">
      <c r="E39123" t="s">
        <v>2643</v>
      </c>
      <c r="F39123" t="s">
        <v>1681</v>
      </c>
      <c r="G39123" s="2">
        <v>2</v>
      </c>
    </row>
    <row r="39124" spans="1:7" x14ac:dyDescent="0.25">
      <c r="E39124" t="s">
        <v>2682</v>
      </c>
      <c r="F39124" t="s">
        <v>1682</v>
      </c>
      <c r="G39124" s="2">
        <v>4</v>
      </c>
    </row>
    <row r="39125" spans="1:7" x14ac:dyDescent="0.25">
      <c r="E39125" t="s">
        <v>2575</v>
      </c>
      <c r="F39125" t="s">
        <v>1681</v>
      </c>
      <c r="G39125" s="2">
        <v>2</v>
      </c>
    </row>
    <row r="39126" spans="1:7" x14ac:dyDescent="0.25">
      <c r="E39126" t="s">
        <v>2705</v>
      </c>
      <c r="F39126" t="s">
        <v>1681</v>
      </c>
      <c r="G39126" s="2">
        <v>2</v>
      </c>
    </row>
    <row r="39127" spans="1:7" x14ac:dyDescent="0.25">
      <c r="E39127" t="s">
        <v>2536</v>
      </c>
      <c r="F39127" t="s">
        <v>1682</v>
      </c>
      <c r="G39127" s="2">
        <v>2</v>
      </c>
    </row>
    <row r="39128" spans="1:7" x14ac:dyDescent="0.25">
      <c r="E39128" t="s">
        <v>2632</v>
      </c>
      <c r="F39128" t="s">
        <v>1682</v>
      </c>
      <c r="G39128" s="2">
        <v>2</v>
      </c>
    </row>
    <row r="39129" spans="1:7" x14ac:dyDescent="0.25">
      <c r="E39129" t="s">
        <v>2683</v>
      </c>
      <c r="F39129" t="s">
        <v>1682</v>
      </c>
      <c r="G39129" s="2">
        <v>2</v>
      </c>
    </row>
    <row r="39130" spans="1:7" x14ac:dyDescent="0.25">
      <c r="B39130" t="s">
        <v>794</v>
      </c>
      <c r="C39130" t="s">
        <v>1570</v>
      </c>
      <c r="D39130" t="s">
        <v>1567</v>
      </c>
      <c r="E39130" t="s">
        <v>2740</v>
      </c>
      <c r="F39130" t="s">
        <v>1682</v>
      </c>
      <c r="G39130" s="2">
        <v>2</v>
      </c>
    </row>
    <row r="39131" spans="1:7" x14ac:dyDescent="0.25">
      <c r="B39131" t="s">
        <v>796</v>
      </c>
      <c r="C39131" t="s">
        <v>1572</v>
      </c>
      <c r="D39131" t="s">
        <v>1571</v>
      </c>
      <c r="E39131" t="s">
        <v>2601</v>
      </c>
      <c r="F39131" t="s">
        <v>1682</v>
      </c>
      <c r="G39131" s="2">
        <v>2</v>
      </c>
    </row>
    <row r="39132" spans="1:7" x14ac:dyDescent="0.25">
      <c r="B39132" t="s">
        <v>801</v>
      </c>
      <c r="C39132" t="s">
        <v>1577</v>
      </c>
      <c r="D39132" t="s">
        <v>1571</v>
      </c>
      <c r="E39132" t="s">
        <v>2653</v>
      </c>
      <c r="F39132" t="s">
        <v>1682</v>
      </c>
      <c r="G39132" s="2">
        <v>2</v>
      </c>
    </row>
    <row r="39133" spans="1:7" x14ac:dyDescent="0.25">
      <c r="A39133" t="s">
        <v>2071</v>
      </c>
      <c r="B39133" t="s">
        <v>287</v>
      </c>
      <c r="C39133" t="s">
        <v>1091</v>
      </c>
      <c r="D39133" t="s">
        <v>1090</v>
      </c>
      <c r="E39133" t="s">
        <v>2696</v>
      </c>
      <c r="F39133" t="s">
        <v>1682</v>
      </c>
      <c r="G39133" s="2">
        <v>2</v>
      </c>
    </row>
    <row r="39134" spans="1:7" x14ac:dyDescent="0.25">
      <c r="B39134" t="s">
        <v>456</v>
      </c>
      <c r="C39134" t="s">
        <v>1233</v>
      </c>
      <c r="D39134" t="s">
        <v>1232</v>
      </c>
      <c r="E39134" t="s">
        <v>2853</v>
      </c>
      <c r="F39134" t="s">
        <v>1682</v>
      </c>
      <c r="G39134" s="2">
        <v>2</v>
      </c>
    </row>
    <row r="39135" spans="1:7" x14ac:dyDescent="0.25">
      <c r="B39135" t="s">
        <v>527</v>
      </c>
      <c r="C39135" t="s">
        <v>1303</v>
      </c>
      <c r="D39135" t="s">
        <v>1642</v>
      </c>
      <c r="E39135" t="s">
        <v>2832</v>
      </c>
      <c r="F39135" t="s">
        <v>1682</v>
      </c>
      <c r="G39135" s="2">
        <v>2</v>
      </c>
    </row>
    <row r="39136" spans="1:7" x14ac:dyDescent="0.25">
      <c r="A39136" t="s">
        <v>2072</v>
      </c>
      <c r="B39136" t="s">
        <v>64</v>
      </c>
      <c r="C39136" t="s">
        <v>868</v>
      </c>
      <c r="D39136" t="s">
        <v>861</v>
      </c>
      <c r="E39136" t="s">
        <v>2786</v>
      </c>
      <c r="F39136" t="s">
        <v>1682</v>
      </c>
      <c r="G39136" s="2">
        <v>2</v>
      </c>
    </row>
    <row r="39137" spans="1:7" x14ac:dyDescent="0.25">
      <c r="B39137" t="s">
        <v>461</v>
      </c>
      <c r="C39137" t="s">
        <v>1238</v>
      </c>
      <c r="D39137" t="s">
        <v>1232</v>
      </c>
      <c r="E39137" t="s">
        <v>2633</v>
      </c>
      <c r="F39137" t="s">
        <v>1682</v>
      </c>
      <c r="G39137" s="2">
        <v>2</v>
      </c>
    </row>
    <row r="39138" spans="1:7" x14ac:dyDescent="0.25">
      <c r="B39138" t="s">
        <v>607</v>
      </c>
      <c r="C39138" t="s">
        <v>1383</v>
      </c>
      <c r="D39138" t="s">
        <v>1375</v>
      </c>
      <c r="E39138" t="s">
        <v>2623</v>
      </c>
      <c r="F39138" t="s">
        <v>1681</v>
      </c>
      <c r="G39138" s="2">
        <v>2</v>
      </c>
    </row>
    <row r="39139" spans="1:7" x14ac:dyDescent="0.25">
      <c r="A39139" t="s">
        <v>2073</v>
      </c>
      <c r="B39139" t="s">
        <v>58</v>
      </c>
      <c r="C39139" t="s">
        <v>862</v>
      </c>
      <c r="D39139" t="s">
        <v>861</v>
      </c>
      <c r="E39139" t="s">
        <v>2751</v>
      </c>
      <c r="F39139" t="s">
        <v>1682</v>
      </c>
      <c r="G39139" s="2">
        <v>2</v>
      </c>
    </row>
    <row r="39140" spans="1:7" x14ac:dyDescent="0.25">
      <c r="B39140" t="s">
        <v>303</v>
      </c>
      <c r="C39140" t="s">
        <v>1107</v>
      </c>
      <c r="D39140" t="s">
        <v>1102</v>
      </c>
      <c r="E39140" t="s">
        <v>2634</v>
      </c>
      <c r="F39140" t="s">
        <v>1681</v>
      </c>
      <c r="G39140" s="2">
        <v>2</v>
      </c>
    </row>
    <row r="39141" spans="1:7" x14ac:dyDescent="0.25">
      <c r="B39141" t="s">
        <v>377</v>
      </c>
      <c r="C39141" t="s">
        <v>1181</v>
      </c>
      <c r="D39141" t="s">
        <v>1178</v>
      </c>
      <c r="E39141" t="s">
        <v>2593</v>
      </c>
      <c r="F39141" t="s">
        <v>1681</v>
      </c>
      <c r="G39141" s="2">
        <v>2</v>
      </c>
    </row>
    <row r="39142" spans="1:7" x14ac:dyDescent="0.25">
      <c r="B39142" t="s">
        <v>387</v>
      </c>
      <c r="C39142" t="s">
        <v>1181</v>
      </c>
      <c r="D39142" t="s">
        <v>1188</v>
      </c>
      <c r="E39142" t="s">
        <v>2583</v>
      </c>
      <c r="F39142" t="s">
        <v>1681</v>
      </c>
      <c r="G39142" s="2">
        <v>2</v>
      </c>
    </row>
    <row r="39143" spans="1:7" x14ac:dyDescent="0.25">
      <c r="B39143" t="s">
        <v>438</v>
      </c>
      <c r="C39143" t="s">
        <v>1215</v>
      </c>
      <c r="D39143" t="s">
        <v>1215</v>
      </c>
      <c r="E39143" t="s">
        <v>2589</v>
      </c>
      <c r="F39143" t="s">
        <v>1682</v>
      </c>
      <c r="G39143" s="2">
        <v>2</v>
      </c>
    </row>
    <row r="39144" spans="1:7" x14ac:dyDescent="0.25">
      <c r="E39144" t="s">
        <v>2543</v>
      </c>
      <c r="F39144" t="s">
        <v>1682</v>
      </c>
      <c r="G39144" s="2">
        <v>2</v>
      </c>
    </row>
    <row r="39145" spans="1:7" x14ac:dyDescent="0.25">
      <c r="B39145" t="s">
        <v>440</v>
      </c>
      <c r="C39145" t="s">
        <v>1217</v>
      </c>
      <c r="D39145" t="s">
        <v>1216</v>
      </c>
      <c r="E39145" t="s">
        <v>2532</v>
      </c>
      <c r="F39145" t="s">
        <v>1682</v>
      </c>
      <c r="G39145" s="2">
        <v>2</v>
      </c>
    </row>
    <row r="39146" spans="1:7" x14ac:dyDescent="0.25">
      <c r="B39146" t="s">
        <v>461</v>
      </c>
      <c r="C39146" t="s">
        <v>1238</v>
      </c>
      <c r="D39146" t="s">
        <v>1232</v>
      </c>
      <c r="E39146" t="s">
        <v>2633</v>
      </c>
      <c r="F39146" t="s">
        <v>1682</v>
      </c>
      <c r="G39146" s="2">
        <v>2</v>
      </c>
    </row>
    <row r="39147" spans="1:7" x14ac:dyDescent="0.25">
      <c r="B39147" t="s">
        <v>554</v>
      </c>
      <c r="C39147" t="s">
        <v>1330</v>
      </c>
      <c r="D39147" t="s">
        <v>1327</v>
      </c>
      <c r="E39147" t="s">
        <v>2536</v>
      </c>
      <c r="F39147" t="s">
        <v>1682</v>
      </c>
      <c r="G39147" s="2">
        <v>2</v>
      </c>
    </row>
    <row r="39148" spans="1:7" x14ac:dyDescent="0.25">
      <c r="B39148" t="s">
        <v>740</v>
      </c>
      <c r="C39148" t="s">
        <v>1516</v>
      </c>
      <c r="D39148" t="s">
        <v>1516</v>
      </c>
      <c r="E39148" t="s">
        <v>2791</v>
      </c>
      <c r="F39148" t="s">
        <v>1681</v>
      </c>
      <c r="G39148" s="2">
        <v>2</v>
      </c>
    </row>
    <row r="39149" spans="1:7" x14ac:dyDescent="0.25">
      <c r="B39149" t="s">
        <v>757</v>
      </c>
      <c r="C39149" t="s">
        <v>1533</v>
      </c>
      <c r="D39149" t="s">
        <v>1532</v>
      </c>
      <c r="E39149" t="s">
        <v>2857</v>
      </c>
      <c r="F39149" t="s">
        <v>1682</v>
      </c>
      <c r="G39149" s="2">
        <v>2</v>
      </c>
    </row>
    <row r="39150" spans="1:7" x14ac:dyDescent="0.25">
      <c r="A39150" t="s">
        <v>2074</v>
      </c>
      <c r="B39150" t="s">
        <v>56</v>
      </c>
      <c r="C39150" t="s">
        <v>860</v>
      </c>
      <c r="D39150" t="s">
        <v>852</v>
      </c>
      <c r="E39150" t="s">
        <v>2513</v>
      </c>
      <c r="F39150" t="s">
        <v>1682</v>
      </c>
      <c r="G39150" s="2">
        <v>2</v>
      </c>
    </row>
    <row r="39151" spans="1:7" x14ac:dyDescent="0.25">
      <c r="B39151" t="s">
        <v>526</v>
      </c>
      <c r="C39151" t="s">
        <v>1302</v>
      </c>
      <c r="D39151" t="s">
        <v>1642</v>
      </c>
      <c r="E39151" t="s">
        <v>2873</v>
      </c>
      <c r="F39151" t="s">
        <v>1682</v>
      </c>
      <c r="G39151" s="2">
        <v>2</v>
      </c>
    </row>
    <row r="39152" spans="1:7" x14ac:dyDescent="0.25">
      <c r="B39152" t="s">
        <v>552</v>
      </c>
      <c r="C39152" t="s">
        <v>1328</v>
      </c>
      <c r="D39152" t="s">
        <v>1327</v>
      </c>
      <c r="E39152" t="s">
        <v>2855</v>
      </c>
      <c r="F39152" t="s">
        <v>1681</v>
      </c>
      <c r="G39152" s="2">
        <v>2</v>
      </c>
    </row>
    <row r="39153" spans="1:7" x14ac:dyDescent="0.25">
      <c r="B39153" t="s">
        <v>597</v>
      </c>
      <c r="C39153" t="s">
        <v>1373</v>
      </c>
      <c r="D39153" t="s">
        <v>1373</v>
      </c>
      <c r="E39153" t="s">
        <v>2859</v>
      </c>
      <c r="F39153" t="s">
        <v>1682</v>
      </c>
      <c r="G39153" s="2">
        <v>2</v>
      </c>
    </row>
    <row r="39154" spans="1:7" x14ac:dyDescent="0.25">
      <c r="A39154" t="s">
        <v>2075</v>
      </c>
      <c r="B39154" t="s">
        <v>71</v>
      </c>
      <c r="C39154" t="s">
        <v>875</v>
      </c>
      <c r="D39154" t="s">
        <v>875</v>
      </c>
      <c r="E39154" t="s">
        <v>2727</v>
      </c>
      <c r="F39154" t="s">
        <v>1681</v>
      </c>
      <c r="G39154" s="2">
        <v>2</v>
      </c>
    </row>
    <row r="39155" spans="1:7" x14ac:dyDescent="0.25">
      <c r="B39155" t="s">
        <v>235</v>
      </c>
      <c r="C39155" t="s">
        <v>1039</v>
      </c>
      <c r="D39155" t="s">
        <v>1601</v>
      </c>
      <c r="E39155" t="s">
        <v>2527</v>
      </c>
      <c r="F39155" t="s">
        <v>1682</v>
      </c>
      <c r="G39155" s="2">
        <v>2</v>
      </c>
    </row>
    <row r="39156" spans="1:7" x14ac:dyDescent="0.25">
      <c r="B39156" t="s">
        <v>438</v>
      </c>
      <c r="C39156" t="s">
        <v>1215</v>
      </c>
      <c r="D39156" t="s">
        <v>1215</v>
      </c>
      <c r="E39156" t="s">
        <v>2681</v>
      </c>
      <c r="F39156" t="s">
        <v>1681</v>
      </c>
      <c r="G39156" s="2">
        <v>2</v>
      </c>
    </row>
    <row r="39157" spans="1:7" x14ac:dyDescent="0.25">
      <c r="E39157" t="s">
        <v>2631</v>
      </c>
      <c r="F39157" t="s">
        <v>1681</v>
      </c>
      <c r="G39157" s="2">
        <v>2</v>
      </c>
    </row>
    <row r="39158" spans="1:7" x14ac:dyDescent="0.25">
      <c r="B39158" t="s">
        <v>455</v>
      </c>
      <c r="C39158" t="s">
        <v>1232</v>
      </c>
      <c r="D39158" t="s">
        <v>1232</v>
      </c>
      <c r="E39158" t="s">
        <v>2537</v>
      </c>
      <c r="F39158" t="s">
        <v>1682</v>
      </c>
      <c r="G39158" s="2">
        <v>2</v>
      </c>
    </row>
    <row r="39159" spans="1:7" x14ac:dyDescent="0.25">
      <c r="E39159" t="s">
        <v>2723</v>
      </c>
      <c r="F39159" t="s">
        <v>1681</v>
      </c>
      <c r="G39159" s="2">
        <v>2</v>
      </c>
    </row>
    <row r="39160" spans="1:7" x14ac:dyDescent="0.25">
      <c r="E39160" t="s">
        <v>2619</v>
      </c>
      <c r="F39160" t="s">
        <v>1681</v>
      </c>
      <c r="G39160" s="2">
        <v>2</v>
      </c>
    </row>
    <row r="39161" spans="1:7" x14ac:dyDescent="0.25">
      <c r="E39161" t="s">
        <v>2658</v>
      </c>
      <c r="F39161" t="s">
        <v>1681</v>
      </c>
      <c r="G39161" s="2">
        <v>2</v>
      </c>
    </row>
    <row r="39162" spans="1:7" x14ac:dyDescent="0.25">
      <c r="B39162" t="s">
        <v>467</v>
      </c>
      <c r="C39162" t="s">
        <v>1244</v>
      </c>
      <c r="D39162" t="s">
        <v>1244</v>
      </c>
      <c r="E39162" t="s">
        <v>2771</v>
      </c>
      <c r="F39162" t="s">
        <v>1681</v>
      </c>
      <c r="G39162" s="2">
        <v>2</v>
      </c>
    </row>
    <row r="39163" spans="1:7" x14ac:dyDescent="0.25">
      <c r="B39163" t="s">
        <v>537</v>
      </c>
      <c r="C39163" t="s">
        <v>1313</v>
      </c>
      <c r="D39163" t="s">
        <v>1313</v>
      </c>
      <c r="E39163" t="s">
        <v>2610</v>
      </c>
      <c r="F39163" t="s">
        <v>1682</v>
      </c>
      <c r="G39163" s="2">
        <v>2</v>
      </c>
    </row>
    <row r="39164" spans="1:7" x14ac:dyDescent="0.25">
      <c r="A39164" t="s">
        <v>2076</v>
      </c>
      <c r="B39164" t="s">
        <v>64</v>
      </c>
      <c r="C39164" t="s">
        <v>868</v>
      </c>
      <c r="D39164" t="s">
        <v>861</v>
      </c>
      <c r="E39164" t="s">
        <v>2743</v>
      </c>
      <c r="F39164" t="s">
        <v>1682</v>
      </c>
      <c r="G39164" s="2">
        <v>2</v>
      </c>
    </row>
    <row r="39165" spans="1:7" x14ac:dyDescent="0.25">
      <c r="B39165" t="s">
        <v>110</v>
      </c>
      <c r="C39165" t="s">
        <v>914</v>
      </c>
      <c r="D39165" t="s">
        <v>906</v>
      </c>
      <c r="E39165" t="s">
        <v>2607</v>
      </c>
      <c r="F39165" t="s">
        <v>1682</v>
      </c>
      <c r="G39165" s="2">
        <v>2</v>
      </c>
    </row>
    <row r="39166" spans="1:7" x14ac:dyDescent="0.25">
      <c r="B39166" t="s">
        <v>346</v>
      </c>
      <c r="C39166" t="s">
        <v>1150</v>
      </c>
      <c r="D39166" t="s">
        <v>1149</v>
      </c>
      <c r="E39166" t="s">
        <v>2615</v>
      </c>
      <c r="F39166" t="s">
        <v>1681</v>
      </c>
      <c r="G39166" s="2">
        <v>2</v>
      </c>
    </row>
    <row r="39167" spans="1:7" x14ac:dyDescent="0.25">
      <c r="B39167" t="s">
        <v>387</v>
      </c>
      <c r="C39167" t="s">
        <v>1181</v>
      </c>
      <c r="D39167" t="s">
        <v>1188</v>
      </c>
      <c r="E39167" t="s">
        <v>2822</v>
      </c>
      <c r="F39167" t="s">
        <v>1682</v>
      </c>
      <c r="G39167" s="2">
        <v>2</v>
      </c>
    </row>
    <row r="39168" spans="1:7" x14ac:dyDescent="0.25">
      <c r="B39168" t="s">
        <v>393</v>
      </c>
      <c r="C39168" t="s">
        <v>1187</v>
      </c>
      <c r="D39168" t="s">
        <v>1188</v>
      </c>
      <c r="E39168" t="s">
        <v>2613</v>
      </c>
      <c r="F39168" t="s">
        <v>1682</v>
      </c>
      <c r="G39168" s="2">
        <v>2</v>
      </c>
    </row>
    <row r="39169" spans="1:7" x14ac:dyDescent="0.25">
      <c r="B39169" t="s">
        <v>440</v>
      </c>
      <c r="C39169" t="s">
        <v>1217</v>
      </c>
      <c r="D39169" t="s">
        <v>1216</v>
      </c>
      <c r="E39169" t="s">
        <v>2554</v>
      </c>
      <c r="F39169" t="s">
        <v>1682</v>
      </c>
      <c r="G39169" s="2">
        <v>2</v>
      </c>
    </row>
    <row r="39170" spans="1:7" x14ac:dyDescent="0.25">
      <c r="E39170" t="s">
        <v>2701</v>
      </c>
      <c r="F39170" t="s">
        <v>1681</v>
      </c>
      <c r="G39170" s="2">
        <v>2</v>
      </c>
    </row>
    <row r="39171" spans="1:7" x14ac:dyDescent="0.25">
      <c r="B39171" t="s">
        <v>461</v>
      </c>
      <c r="C39171" t="s">
        <v>1238</v>
      </c>
      <c r="D39171" t="s">
        <v>1232</v>
      </c>
      <c r="E39171" t="s">
        <v>2789</v>
      </c>
      <c r="F39171" t="s">
        <v>1681</v>
      </c>
      <c r="G39171" s="2">
        <v>2</v>
      </c>
    </row>
    <row r="39172" spans="1:7" x14ac:dyDescent="0.25">
      <c r="E39172" t="s">
        <v>2713</v>
      </c>
      <c r="F39172" t="s">
        <v>1681</v>
      </c>
      <c r="G39172" s="2">
        <v>2</v>
      </c>
    </row>
    <row r="39173" spans="1:7" x14ac:dyDescent="0.25">
      <c r="E39173" t="s">
        <v>2742</v>
      </c>
      <c r="F39173" t="s">
        <v>1681</v>
      </c>
      <c r="G39173" s="2">
        <v>2</v>
      </c>
    </row>
    <row r="39174" spans="1:7" x14ac:dyDescent="0.25">
      <c r="E39174" t="s">
        <v>2741</v>
      </c>
      <c r="F39174" t="s">
        <v>1682</v>
      </c>
      <c r="G39174" s="2">
        <v>2</v>
      </c>
    </row>
    <row r="39175" spans="1:7" x14ac:dyDescent="0.25">
      <c r="B39175" t="s">
        <v>470</v>
      </c>
      <c r="C39175" t="s">
        <v>1247</v>
      </c>
      <c r="D39175" t="s">
        <v>1244</v>
      </c>
      <c r="E39175" t="s">
        <v>2796</v>
      </c>
      <c r="F39175" t="s">
        <v>1682</v>
      </c>
      <c r="G39175" s="2">
        <v>2</v>
      </c>
    </row>
    <row r="39176" spans="1:7" x14ac:dyDescent="0.25">
      <c r="B39176" t="s">
        <v>733</v>
      </c>
      <c r="C39176" t="s">
        <v>1509</v>
      </c>
      <c r="D39176" t="s">
        <v>1505</v>
      </c>
      <c r="E39176" t="s">
        <v>2653</v>
      </c>
      <c r="F39176" t="s">
        <v>1681</v>
      </c>
      <c r="G39176" s="2">
        <v>2</v>
      </c>
    </row>
    <row r="39177" spans="1:7" x14ac:dyDescent="0.25">
      <c r="E39177" t="s">
        <v>2674</v>
      </c>
      <c r="F39177" t="s">
        <v>1682</v>
      </c>
      <c r="G39177" s="2">
        <v>2</v>
      </c>
    </row>
    <row r="39178" spans="1:7" x14ac:dyDescent="0.25">
      <c r="E39178" t="s">
        <v>2851</v>
      </c>
      <c r="F39178" t="s">
        <v>1682</v>
      </c>
      <c r="G39178" s="2">
        <v>2</v>
      </c>
    </row>
    <row r="39179" spans="1:7" x14ac:dyDescent="0.25">
      <c r="B39179" t="s">
        <v>757</v>
      </c>
      <c r="C39179" t="s">
        <v>1533</v>
      </c>
      <c r="D39179" t="s">
        <v>1532</v>
      </c>
      <c r="E39179" t="s">
        <v>2647</v>
      </c>
      <c r="F39179" t="s">
        <v>1682</v>
      </c>
      <c r="G39179" s="2">
        <v>2</v>
      </c>
    </row>
    <row r="39180" spans="1:7" x14ac:dyDescent="0.25">
      <c r="B39180" t="s">
        <v>792</v>
      </c>
      <c r="C39180" t="s">
        <v>1568</v>
      </c>
      <c r="D39180" t="s">
        <v>1567</v>
      </c>
      <c r="E39180" t="s">
        <v>2569</v>
      </c>
      <c r="F39180" t="s">
        <v>1681</v>
      </c>
      <c r="G39180" s="2">
        <v>2</v>
      </c>
    </row>
    <row r="39181" spans="1:7" x14ac:dyDescent="0.25">
      <c r="A39181" t="s">
        <v>2077</v>
      </c>
      <c r="B39181" t="s">
        <v>233</v>
      </c>
      <c r="C39181" t="s">
        <v>1037</v>
      </c>
      <c r="D39181" t="s">
        <v>1037</v>
      </c>
      <c r="E39181" t="s">
        <v>2742</v>
      </c>
      <c r="F39181" t="s">
        <v>1682</v>
      </c>
      <c r="G39181" s="2">
        <v>2</v>
      </c>
    </row>
    <row r="39182" spans="1:7" x14ac:dyDescent="0.25">
      <c r="B39182" t="s">
        <v>294</v>
      </c>
      <c r="C39182" t="s">
        <v>1098</v>
      </c>
      <c r="D39182" t="s">
        <v>1090</v>
      </c>
      <c r="E39182" t="s">
        <v>2748</v>
      </c>
      <c r="F39182" t="s">
        <v>1682</v>
      </c>
      <c r="G39182" s="2">
        <v>2</v>
      </c>
    </row>
    <row r="39183" spans="1:7" x14ac:dyDescent="0.25">
      <c r="B39183" t="s">
        <v>413</v>
      </c>
      <c r="C39183" t="s">
        <v>1187</v>
      </c>
      <c r="D39183" t="s">
        <v>1190</v>
      </c>
      <c r="E39183" t="s">
        <v>2632</v>
      </c>
      <c r="F39183" t="s">
        <v>1682</v>
      </c>
      <c r="G39183" s="2">
        <v>2</v>
      </c>
    </row>
    <row r="39184" spans="1:7" x14ac:dyDescent="0.25">
      <c r="B39184" t="s">
        <v>438</v>
      </c>
      <c r="C39184" t="s">
        <v>1215</v>
      </c>
      <c r="D39184" t="s">
        <v>1215</v>
      </c>
      <c r="E39184" t="s">
        <v>2815</v>
      </c>
      <c r="F39184" t="s">
        <v>1682</v>
      </c>
      <c r="G39184" s="2">
        <v>2</v>
      </c>
    </row>
    <row r="39185" spans="1:7" x14ac:dyDescent="0.25">
      <c r="B39185" t="s">
        <v>461</v>
      </c>
      <c r="C39185" t="s">
        <v>1238</v>
      </c>
      <c r="D39185" t="s">
        <v>1232</v>
      </c>
      <c r="E39185" t="s">
        <v>2730</v>
      </c>
      <c r="F39185" t="s">
        <v>1681</v>
      </c>
      <c r="G39185" s="2">
        <v>2</v>
      </c>
    </row>
    <row r="39186" spans="1:7" x14ac:dyDescent="0.25">
      <c r="E39186" t="s">
        <v>2813</v>
      </c>
      <c r="F39186" t="s">
        <v>1681</v>
      </c>
      <c r="G39186" s="2">
        <v>2</v>
      </c>
    </row>
    <row r="39187" spans="1:7" x14ac:dyDescent="0.25">
      <c r="E39187" t="s">
        <v>2555</v>
      </c>
      <c r="F39187" t="s">
        <v>1682</v>
      </c>
      <c r="G39187" s="2">
        <v>2</v>
      </c>
    </row>
    <row r="39188" spans="1:7" x14ac:dyDescent="0.25">
      <c r="B39188" t="s">
        <v>728</v>
      </c>
      <c r="C39188" t="s">
        <v>1504</v>
      </c>
      <c r="D39188" t="s">
        <v>1499</v>
      </c>
      <c r="E39188" t="s">
        <v>2745</v>
      </c>
      <c r="F39188" t="s">
        <v>1682</v>
      </c>
      <c r="G39188" s="2">
        <v>2</v>
      </c>
    </row>
    <row r="39189" spans="1:7" x14ac:dyDescent="0.25">
      <c r="B39189" t="s">
        <v>733</v>
      </c>
      <c r="C39189" t="s">
        <v>1509</v>
      </c>
      <c r="D39189" t="s">
        <v>1505</v>
      </c>
      <c r="E39189" t="s">
        <v>2861</v>
      </c>
      <c r="F39189" t="s">
        <v>1682</v>
      </c>
      <c r="G39189" s="2">
        <v>2</v>
      </c>
    </row>
    <row r="39190" spans="1:7" x14ac:dyDescent="0.25">
      <c r="B39190" t="s">
        <v>794</v>
      </c>
      <c r="C39190" t="s">
        <v>1570</v>
      </c>
      <c r="D39190" t="s">
        <v>1567</v>
      </c>
      <c r="E39190" t="s">
        <v>2649</v>
      </c>
      <c r="F39190" t="s">
        <v>1681</v>
      </c>
      <c r="G39190" s="2">
        <v>2</v>
      </c>
    </row>
    <row r="39191" spans="1:7" x14ac:dyDescent="0.25">
      <c r="A39191" t="s">
        <v>2078</v>
      </c>
      <c r="B39191" t="s">
        <v>137</v>
      </c>
      <c r="C39191" t="s">
        <v>941</v>
      </c>
      <c r="D39191" t="s">
        <v>935</v>
      </c>
      <c r="E39191" t="s">
        <v>2753</v>
      </c>
      <c r="F39191" t="s">
        <v>1681</v>
      </c>
      <c r="G39191" s="2">
        <v>2</v>
      </c>
    </row>
    <row r="39192" spans="1:7" x14ac:dyDescent="0.25">
      <c r="B39192" t="s">
        <v>233</v>
      </c>
      <c r="C39192" t="s">
        <v>1037</v>
      </c>
      <c r="D39192" t="s">
        <v>1037</v>
      </c>
      <c r="E39192" t="s">
        <v>2591</v>
      </c>
      <c r="F39192" t="s">
        <v>1682</v>
      </c>
      <c r="G39192" s="2">
        <v>2</v>
      </c>
    </row>
    <row r="39193" spans="1:7" x14ac:dyDescent="0.25">
      <c r="B39193" t="s">
        <v>246</v>
      </c>
      <c r="C39193" t="s">
        <v>1050</v>
      </c>
      <c r="D39193" t="s">
        <v>1047</v>
      </c>
      <c r="E39193" t="s">
        <v>2602</v>
      </c>
      <c r="F39193" t="s">
        <v>1682</v>
      </c>
      <c r="G39193" s="2">
        <v>2</v>
      </c>
    </row>
    <row r="39194" spans="1:7" x14ac:dyDescent="0.25">
      <c r="B39194" t="s">
        <v>299</v>
      </c>
      <c r="C39194" t="s">
        <v>1103</v>
      </c>
      <c r="D39194" t="s">
        <v>1102</v>
      </c>
      <c r="E39194" t="s">
        <v>2841</v>
      </c>
      <c r="F39194" t="s">
        <v>1682</v>
      </c>
      <c r="G39194" s="2">
        <v>2</v>
      </c>
    </row>
    <row r="39195" spans="1:7" x14ac:dyDescent="0.25">
      <c r="E39195" t="s">
        <v>2864</v>
      </c>
      <c r="F39195" t="s">
        <v>1681</v>
      </c>
      <c r="G39195" s="2">
        <v>2</v>
      </c>
    </row>
    <row r="39196" spans="1:7" x14ac:dyDescent="0.25">
      <c r="E39196" t="s">
        <v>2821</v>
      </c>
      <c r="F39196" t="s">
        <v>1681</v>
      </c>
      <c r="G39196" s="2">
        <v>2</v>
      </c>
    </row>
    <row r="39197" spans="1:7" x14ac:dyDescent="0.25">
      <c r="E39197" t="s">
        <v>2687</v>
      </c>
      <c r="F39197" t="s">
        <v>1681</v>
      </c>
      <c r="G39197" s="2">
        <v>2</v>
      </c>
    </row>
    <row r="39198" spans="1:7" x14ac:dyDescent="0.25">
      <c r="B39198" t="s">
        <v>305</v>
      </c>
      <c r="C39198" t="s">
        <v>1109</v>
      </c>
      <c r="D39198" t="s">
        <v>1102</v>
      </c>
      <c r="E39198" t="s">
        <v>2809</v>
      </c>
      <c r="F39198" t="s">
        <v>1681</v>
      </c>
      <c r="G39198" s="2">
        <v>2</v>
      </c>
    </row>
    <row r="39199" spans="1:7" x14ac:dyDescent="0.25">
      <c r="E39199" t="s">
        <v>2532</v>
      </c>
      <c r="F39199" t="s">
        <v>1681</v>
      </c>
      <c r="G39199" s="2">
        <v>2</v>
      </c>
    </row>
    <row r="39200" spans="1:7" x14ac:dyDescent="0.25">
      <c r="B39200" t="s">
        <v>306</v>
      </c>
      <c r="C39200" t="s">
        <v>1110</v>
      </c>
      <c r="D39200" t="s">
        <v>1102</v>
      </c>
      <c r="E39200" t="s">
        <v>2709</v>
      </c>
      <c r="F39200" t="s">
        <v>1682</v>
      </c>
      <c r="G39200" s="2">
        <v>2</v>
      </c>
    </row>
    <row r="39201" spans="2:7" x14ac:dyDescent="0.25">
      <c r="E39201" t="s">
        <v>2660</v>
      </c>
      <c r="F39201" t="s">
        <v>1681</v>
      </c>
      <c r="G39201" s="2">
        <v>2</v>
      </c>
    </row>
    <row r="39202" spans="2:7" x14ac:dyDescent="0.25">
      <c r="E39202" t="s">
        <v>2621</v>
      </c>
      <c r="F39202" t="s">
        <v>1682</v>
      </c>
      <c r="G39202" s="2">
        <v>2</v>
      </c>
    </row>
    <row r="39203" spans="2:7" x14ac:dyDescent="0.25">
      <c r="E39203" t="s">
        <v>2663</v>
      </c>
      <c r="F39203" t="s">
        <v>1682</v>
      </c>
      <c r="G39203" s="2">
        <v>2</v>
      </c>
    </row>
    <row r="39204" spans="2:7" x14ac:dyDescent="0.25">
      <c r="E39204" t="s">
        <v>2838</v>
      </c>
      <c r="F39204" t="s">
        <v>1681</v>
      </c>
      <c r="G39204" s="2">
        <v>2</v>
      </c>
    </row>
    <row r="39205" spans="2:7" x14ac:dyDescent="0.25">
      <c r="E39205" t="s">
        <v>2787</v>
      </c>
      <c r="F39205" t="s">
        <v>1681</v>
      </c>
      <c r="G39205" s="2">
        <v>2</v>
      </c>
    </row>
    <row r="39206" spans="2:7" x14ac:dyDescent="0.25">
      <c r="E39206" t="s">
        <v>2694</v>
      </c>
      <c r="F39206" t="s">
        <v>1682</v>
      </c>
      <c r="G39206" s="2">
        <v>2</v>
      </c>
    </row>
    <row r="39207" spans="2:7" x14ac:dyDescent="0.25">
      <c r="E39207" t="s">
        <v>2742</v>
      </c>
      <c r="F39207" t="s">
        <v>1682</v>
      </c>
      <c r="G39207" s="2">
        <v>2</v>
      </c>
    </row>
    <row r="39208" spans="2:7" x14ac:dyDescent="0.25">
      <c r="E39208" t="s">
        <v>2794</v>
      </c>
      <c r="F39208" t="s">
        <v>1682</v>
      </c>
      <c r="G39208" s="2">
        <v>2</v>
      </c>
    </row>
    <row r="39209" spans="2:7" x14ac:dyDescent="0.25">
      <c r="B39209" t="s">
        <v>309</v>
      </c>
      <c r="C39209" t="s">
        <v>1113</v>
      </c>
      <c r="D39209" t="s">
        <v>1111</v>
      </c>
      <c r="E39209" t="s">
        <v>2776</v>
      </c>
      <c r="F39209" t="s">
        <v>1682</v>
      </c>
      <c r="G39209" s="2">
        <v>2</v>
      </c>
    </row>
    <row r="39210" spans="2:7" x14ac:dyDescent="0.25">
      <c r="E39210" t="s">
        <v>2828</v>
      </c>
      <c r="F39210" t="s">
        <v>1682</v>
      </c>
      <c r="G39210" s="2">
        <v>2</v>
      </c>
    </row>
    <row r="39211" spans="2:7" x14ac:dyDescent="0.25">
      <c r="B39211" t="s">
        <v>311</v>
      </c>
      <c r="C39211" t="s">
        <v>1115</v>
      </c>
      <c r="D39211" t="s">
        <v>1111</v>
      </c>
      <c r="E39211" t="s">
        <v>2666</v>
      </c>
      <c r="F39211" t="s">
        <v>1682</v>
      </c>
      <c r="G39211" s="2">
        <v>2</v>
      </c>
    </row>
    <row r="39212" spans="2:7" x14ac:dyDescent="0.25">
      <c r="B39212" t="s">
        <v>315</v>
      </c>
      <c r="C39212" t="s">
        <v>1119</v>
      </c>
      <c r="D39212" t="s">
        <v>1111</v>
      </c>
      <c r="E39212" t="s">
        <v>2801</v>
      </c>
      <c r="F39212" t="s">
        <v>1681</v>
      </c>
      <c r="G39212" s="2">
        <v>2</v>
      </c>
    </row>
    <row r="39213" spans="2:7" x14ac:dyDescent="0.25">
      <c r="E39213" t="s">
        <v>2875</v>
      </c>
      <c r="F39213" t="s">
        <v>1681</v>
      </c>
      <c r="G39213" s="2">
        <v>2</v>
      </c>
    </row>
    <row r="39214" spans="2:7" x14ac:dyDescent="0.25">
      <c r="E39214" t="s">
        <v>2636</v>
      </c>
      <c r="F39214" t="s">
        <v>1681</v>
      </c>
      <c r="G39214" s="2">
        <v>2</v>
      </c>
    </row>
    <row r="39215" spans="2:7" x14ac:dyDescent="0.25">
      <c r="E39215" t="s">
        <v>2702</v>
      </c>
      <c r="F39215" t="s">
        <v>1681</v>
      </c>
      <c r="G39215" s="2">
        <v>2</v>
      </c>
    </row>
    <row r="39216" spans="2:7" x14ac:dyDescent="0.25">
      <c r="E39216" t="s">
        <v>2515</v>
      </c>
      <c r="F39216" t="s">
        <v>1682</v>
      </c>
      <c r="G39216" s="2">
        <v>2</v>
      </c>
    </row>
    <row r="39217" spans="2:7" x14ac:dyDescent="0.25">
      <c r="E39217" t="s">
        <v>2678</v>
      </c>
      <c r="F39217" t="s">
        <v>1681</v>
      </c>
      <c r="G39217" s="2">
        <v>2</v>
      </c>
    </row>
    <row r="39218" spans="2:7" x14ac:dyDescent="0.25">
      <c r="B39218" t="s">
        <v>316</v>
      </c>
      <c r="C39218" t="s">
        <v>1120</v>
      </c>
      <c r="D39218" t="s">
        <v>1120</v>
      </c>
      <c r="E39218" t="s">
        <v>2870</v>
      </c>
      <c r="F39218" t="s">
        <v>1682</v>
      </c>
      <c r="G39218" s="2">
        <v>2</v>
      </c>
    </row>
    <row r="39219" spans="2:7" x14ac:dyDescent="0.25">
      <c r="B39219" t="s">
        <v>391</v>
      </c>
      <c r="C39219" t="s">
        <v>1185</v>
      </c>
      <c r="D39219" t="s">
        <v>1188</v>
      </c>
      <c r="E39219" t="s">
        <v>2701</v>
      </c>
      <c r="F39219" t="s">
        <v>1681</v>
      </c>
      <c r="G39219" s="2">
        <v>2</v>
      </c>
    </row>
    <row r="39220" spans="2:7" x14ac:dyDescent="0.25">
      <c r="B39220" t="s">
        <v>393</v>
      </c>
      <c r="C39220" t="s">
        <v>1187</v>
      </c>
      <c r="D39220" t="s">
        <v>1188</v>
      </c>
      <c r="E39220" t="s">
        <v>2848</v>
      </c>
      <c r="F39220" t="s">
        <v>1681</v>
      </c>
      <c r="G39220" s="2">
        <v>2</v>
      </c>
    </row>
    <row r="39221" spans="2:7" x14ac:dyDescent="0.25">
      <c r="B39221" t="s">
        <v>413</v>
      </c>
      <c r="C39221" t="s">
        <v>1187</v>
      </c>
      <c r="D39221" t="s">
        <v>1190</v>
      </c>
      <c r="E39221" t="s">
        <v>2699</v>
      </c>
      <c r="F39221" t="s">
        <v>1681</v>
      </c>
      <c r="G39221" s="2">
        <v>2</v>
      </c>
    </row>
    <row r="39222" spans="2:7" x14ac:dyDescent="0.25">
      <c r="E39222" t="s">
        <v>2605</v>
      </c>
      <c r="F39222" t="s">
        <v>1681</v>
      </c>
      <c r="G39222" s="2">
        <v>2</v>
      </c>
    </row>
    <row r="39223" spans="2:7" x14ac:dyDescent="0.25">
      <c r="E39223" t="s">
        <v>2636</v>
      </c>
      <c r="F39223" t="s">
        <v>1681</v>
      </c>
      <c r="G39223" s="2">
        <v>2</v>
      </c>
    </row>
    <row r="39224" spans="2:7" x14ac:dyDescent="0.25">
      <c r="E39224" t="s">
        <v>2578</v>
      </c>
      <c r="F39224" t="s">
        <v>1681</v>
      </c>
      <c r="G39224" s="2">
        <v>2</v>
      </c>
    </row>
    <row r="39225" spans="2:7" x14ac:dyDescent="0.25">
      <c r="E39225" t="s">
        <v>2849</v>
      </c>
      <c r="F39225" t="s">
        <v>1682</v>
      </c>
      <c r="G39225" s="2">
        <v>2</v>
      </c>
    </row>
    <row r="39226" spans="2:7" x14ac:dyDescent="0.25">
      <c r="E39226" t="s">
        <v>2714</v>
      </c>
      <c r="F39226" t="s">
        <v>1681</v>
      </c>
      <c r="G39226" s="2">
        <v>2</v>
      </c>
    </row>
    <row r="39227" spans="2:7" x14ac:dyDescent="0.25">
      <c r="E39227" t="s">
        <v>2864</v>
      </c>
      <c r="F39227" t="s">
        <v>1681</v>
      </c>
      <c r="G39227" s="2">
        <v>2</v>
      </c>
    </row>
    <row r="39228" spans="2:7" x14ac:dyDescent="0.25">
      <c r="E39228" t="s">
        <v>2672</v>
      </c>
      <c r="F39228" t="s">
        <v>1681</v>
      </c>
      <c r="G39228" s="2">
        <v>2</v>
      </c>
    </row>
    <row r="39229" spans="2:7" x14ac:dyDescent="0.25">
      <c r="B39229" t="s">
        <v>438</v>
      </c>
      <c r="C39229" t="s">
        <v>1215</v>
      </c>
      <c r="D39229" t="s">
        <v>1215</v>
      </c>
      <c r="E39229" t="s">
        <v>2551</v>
      </c>
      <c r="F39229" t="s">
        <v>1681</v>
      </c>
      <c r="G39229" s="2">
        <v>2</v>
      </c>
    </row>
    <row r="39230" spans="2:7" x14ac:dyDescent="0.25">
      <c r="E39230" t="s">
        <v>2771</v>
      </c>
      <c r="F39230" t="s">
        <v>1682</v>
      </c>
      <c r="G39230" s="2">
        <v>2</v>
      </c>
    </row>
    <row r="39231" spans="2:7" x14ac:dyDescent="0.25">
      <c r="E39231" t="s">
        <v>2598</v>
      </c>
      <c r="F39231" t="s">
        <v>1682</v>
      </c>
      <c r="G39231" s="2">
        <v>2</v>
      </c>
    </row>
    <row r="39232" spans="2:7" x14ac:dyDescent="0.25">
      <c r="E39232" t="s">
        <v>2701</v>
      </c>
      <c r="F39232" t="s">
        <v>1681</v>
      </c>
      <c r="G39232" s="2">
        <v>2</v>
      </c>
    </row>
    <row r="39233" spans="2:7" x14ac:dyDescent="0.25">
      <c r="E39233" t="s">
        <v>2722</v>
      </c>
      <c r="F39233" t="s">
        <v>1681</v>
      </c>
      <c r="G39233" s="2">
        <v>2</v>
      </c>
    </row>
    <row r="39234" spans="2:7" x14ac:dyDescent="0.25">
      <c r="B39234" t="s">
        <v>441</v>
      </c>
      <c r="C39234" t="s">
        <v>1218</v>
      </c>
      <c r="D39234" t="s">
        <v>1216</v>
      </c>
      <c r="E39234" t="s">
        <v>2580</v>
      </c>
      <c r="F39234" t="s">
        <v>1682</v>
      </c>
      <c r="G39234" s="2">
        <v>2</v>
      </c>
    </row>
    <row r="39235" spans="2:7" x14ac:dyDescent="0.25">
      <c r="B39235" t="s">
        <v>443</v>
      </c>
      <c r="C39235" t="s">
        <v>1220</v>
      </c>
      <c r="D39235" t="s">
        <v>1219</v>
      </c>
      <c r="E39235" t="s">
        <v>2599</v>
      </c>
      <c r="F39235" t="s">
        <v>1682</v>
      </c>
      <c r="G39235" s="2">
        <v>2</v>
      </c>
    </row>
    <row r="39236" spans="2:7" x14ac:dyDescent="0.25">
      <c r="B39236" t="s">
        <v>461</v>
      </c>
      <c r="C39236" t="s">
        <v>1238</v>
      </c>
      <c r="D39236" t="s">
        <v>1232</v>
      </c>
      <c r="E39236" t="s">
        <v>2796</v>
      </c>
      <c r="F39236" t="s">
        <v>1682</v>
      </c>
      <c r="G39236" s="2">
        <v>2</v>
      </c>
    </row>
    <row r="39237" spans="2:7" x14ac:dyDescent="0.25">
      <c r="E39237" t="s">
        <v>2599</v>
      </c>
      <c r="F39237" t="s">
        <v>1681</v>
      </c>
      <c r="G39237" s="2">
        <v>2</v>
      </c>
    </row>
    <row r="39238" spans="2:7" x14ac:dyDescent="0.25">
      <c r="E39238" t="s">
        <v>2543</v>
      </c>
      <c r="F39238" t="s">
        <v>1682</v>
      </c>
      <c r="G39238" s="2">
        <v>2</v>
      </c>
    </row>
    <row r="39239" spans="2:7" x14ac:dyDescent="0.25">
      <c r="E39239" t="s">
        <v>2546</v>
      </c>
      <c r="F39239" t="s">
        <v>1681</v>
      </c>
      <c r="G39239" s="2">
        <v>2</v>
      </c>
    </row>
    <row r="39240" spans="2:7" x14ac:dyDescent="0.25">
      <c r="E39240" t="s">
        <v>2809</v>
      </c>
      <c r="F39240" t="s">
        <v>1682</v>
      </c>
      <c r="G39240" s="2">
        <v>2</v>
      </c>
    </row>
    <row r="39241" spans="2:7" x14ac:dyDescent="0.25">
      <c r="E39241" t="s">
        <v>2741</v>
      </c>
      <c r="F39241" t="s">
        <v>1681</v>
      </c>
      <c r="G39241" s="2">
        <v>2</v>
      </c>
    </row>
    <row r="39242" spans="2:7" x14ac:dyDescent="0.25">
      <c r="E39242" t="s">
        <v>2533</v>
      </c>
      <c r="F39242" t="s">
        <v>1682</v>
      </c>
      <c r="G39242" s="2">
        <v>2</v>
      </c>
    </row>
    <row r="39243" spans="2:7" x14ac:dyDescent="0.25">
      <c r="E39243" t="s">
        <v>2828</v>
      </c>
      <c r="F39243" t="s">
        <v>1682</v>
      </c>
      <c r="G39243" s="2">
        <v>2</v>
      </c>
    </row>
    <row r="39244" spans="2:7" x14ac:dyDescent="0.25">
      <c r="E39244" t="s">
        <v>2705</v>
      </c>
      <c r="F39244" t="s">
        <v>1682</v>
      </c>
      <c r="G39244" s="2">
        <v>2</v>
      </c>
    </row>
    <row r="39245" spans="2:7" x14ac:dyDescent="0.25">
      <c r="E39245" t="s">
        <v>2760</v>
      </c>
      <c r="F39245" t="s">
        <v>1681</v>
      </c>
      <c r="G39245" s="2">
        <v>2</v>
      </c>
    </row>
    <row r="39246" spans="2:7" x14ac:dyDescent="0.25">
      <c r="E39246" t="s">
        <v>2522</v>
      </c>
      <c r="F39246" t="s">
        <v>1681</v>
      </c>
      <c r="G39246" s="2">
        <v>2</v>
      </c>
    </row>
    <row r="39247" spans="2:7" x14ac:dyDescent="0.25">
      <c r="B39247" t="s">
        <v>513</v>
      </c>
      <c r="C39247" t="s">
        <v>1289</v>
      </c>
      <c r="D39247" t="s">
        <v>1289</v>
      </c>
      <c r="E39247" t="s">
        <v>2669</v>
      </c>
      <c r="F39247" t="s">
        <v>1681</v>
      </c>
      <c r="G39247" s="2">
        <v>2</v>
      </c>
    </row>
    <row r="39248" spans="2:7" x14ac:dyDescent="0.25">
      <c r="B39248" t="s">
        <v>539</v>
      </c>
      <c r="C39248" t="s">
        <v>1315</v>
      </c>
      <c r="D39248" t="s">
        <v>1313</v>
      </c>
      <c r="E39248" t="s">
        <v>2693</v>
      </c>
      <c r="F39248" t="s">
        <v>1682</v>
      </c>
      <c r="G39248" s="2">
        <v>2</v>
      </c>
    </row>
    <row r="39249" spans="2:7" x14ac:dyDescent="0.25">
      <c r="B39249" t="s">
        <v>597</v>
      </c>
      <c r="C39249" t="s">
        <v>1373</v>
      </c>
      <c r="D39249" t="s">
        <v>1373</v>
      </c>
      <c r="E39249" t="s">
        <v>2736</v>
      </c>
      <c r="F39249" t="s">
        <v>1682</v>
      </c>
      <c r="G39249" s="2">
        <v>2</v>
      </c>
    </row>
    <row r="39250" spans="2:7" x14ac:dyDescent="0.25">
      <c r="E39250" t="s">
        <v>2708</v>
      </c>
      <c r="F39250" t="s">
        <v>1682</v>
      </c>
      <c r="G39250" s="2">
        <v>2</v>
      </c>
    </row>
    <row r="39251" spans="2:7" x14ac:dyDescent="0.25">
      <c r="E39251" t="s">
        <v>2789</v>
      </c>
      <c r="F39251" t="s">
        <v>1681</v>
      </c>
      <c r="G39251" s="2">
        <v>2</v>
      </c>
    </row>
    <row r="39252" spans="2:7" x14ac:dyDescent="0.25">
      <c r="E39252" t="s">
        <v>2749</v>
      </c>
      <c r="F39252" t="s">
        <v>1682</v>
      </c>
      <c r="G39252" s="2">
        <v>2</v>
      </c>
    </row>
    <row r="39253" spans="2:7" x14ac:dyDescent="0.25">
      <c r="E39253" t="s">
        <v>2553</v>
      </c>
      <c r="F39253" t="s">
        <v>1681</v>
      </c>
      <c r="G39253" s="2">
        <v>2</v>
      </c>
    </row>
    <row r="39254" spans="2:7" x14ac:dyDescent="0.25">
      <c r="E39254" t="s">
        <v>2863</v>
      </c>
      <c r="F39254" t="s">
        <v>1682</v>
      </c>
      <c r="G39254" s="2">
        <v>2</v>
      </c>
    </row>
    <row r="39255" spans="2:7" x14ac:dyDescent="0.25">
      <c r="E39255" t="s">
        <v>2772</v>
      </c>
      <c r="F39255" t="s">
        <v>1681</v>
      </c>
      <c r="G39255" s="2">
        <v>2</v>
      </c>
    </row>
    <row r="39256" spans="2:7" x14ac:dyDescent="0.25">
      <c r="E39256" t="s">
        <v>2514</v>
      </c>
      <c r="F39256" t="s">
        <v>1682</v>
      </c>
      <c r="G39256" s="2">
        <v>2</v>
      </c>
    </row>
    <row r="39257" spans="2:7" x14ac:dyDescent="0.25">
      <c r="E39257" t="s">
        <v>2571</v>
      </c>
      <c r="F39257" t="s">
        <v>1682</v>
      </c>
      <c r="G39257" s="2">
        <v>2</v>
      </c>
    </row>
    <row r="39258" spans="2:7" x14ac:dyDescent="0.25">
      <c r="E39258" t="s">
        <v>2787</v>
      </c>
      <c r="F39258" t="s">
        <v>1682</v>
      </c>
      <c r="G39258" s="2">
        <v>2</v>
      </c>
    </row>
    <row r="39259" spans="2:7" x14ac:dyDescent="0.25">
      <c r="E39259" t="s">
        <v>2795</v>
      </c>
      <c r="F39259" t="s">
        <v>1681</v>
      </c>
      <c r="G39259" s="2">
        <v>2</v>
      </c>
    </row>
    <row r="39260" spans="2:7" x14ac:dyDescent="0.25">
      <c r="E39260" t="s">
        <v>2821</v>
      </c>
      <c r="F39260" t="s">
        <v>1682</v>
      </c>
      <c r="G39260" s="2">
        <v>2</v>
      </c>
    </row>
    <row r="39261" spans="2:7" x14ac:dyDescent="0.25">
      <c r="E39261" t="s">
        <v>2740</v>
      </c>
      <c r="F39261" t="s">
        <v>1682</v>
      </c>
      <c r="G39261" s="2">
        <v>2</v>
      </c>
    </row>
    <row r="39262" spans="2:7" x14ac:dyDescent="0.25">
      <c r="E39262" t="s">
        <v>2871</v>
      </c>
      <c r="F39262" t="s">
        <v>1681</v>
      </c>
      <c r="G39262" s="2">
        <v>2</v>
      </c>
    </row>
    <row r="39263" spans="2:7" x14ac:dyDescent="0.25">
      <c r="E39263" t="s">
        <v>2777</v>
      </c>
      <c r="F39263" t="s">
        <v>1682</v>
      </c>
      <c r="G39263" s="2">
        <v>2</v>
      </c>
    </row>
    <row r="39264" spans="2:7" x14ac:dyDescent="0.25">
      <c r="E39264" t="s">
        <v>2576</v>
      </c>
      <c r="F39264" t="s">
        <v>1682</v>
      </c>
      <c r="G39264" s="2">
        <v>2</v>
      </c>
    </row>
    <row r="39265" spans="2:7" x14ac:dyDescent="0.25">
      <c r="E39265" t="s">
        <v>2825</v>
      </c>
      <c r="F39265" t="s">
        <v>1682</v>
      </c>
      <c r="G39265" s="2">
        <v>2</v>
      </c>
    </row>
    <row r="39266" spans="2:7" x14ac:dyDescent="0.25">
      <c r="E39266" t="s">
        <v>2826</v>
      </c>
      <c r="F39266" t="s">
        <v>1682</v>
      </c>
      <c r="G39266" s="2">
        <v>2</v>
      </c>
    </row>
    <row r="39267" spans="2:7" x14ac:dyDescent="0.25">
      <c r="B39267" t="s">
        <v>616</v>
      </c>
      <c r="C39267" t="s">
        <v>1392</v>
      </c>
      <c r="D39267" t="s">
        <v>1387</v>
      </c>
      <c r="E39267" t="s">
        <v>2577</v>
      </c>
      <c r="F39267" t="s">
        <v>1681</v>
      </c>
      <c r="G39267" s="2">
        <v>2</v>
      </c>
    </row>
    <row r="39268" spans="2:7" x14ac:dyDescent="0.25">
      <c r="B39268" t="s">
        <v>666</v>
      </c>
      <c r="C39268" t="s">
        <v>1442</v>
      </c>
      <c r="D39268" t="s">
        <v>1442</v>
      </c>
      <c r="E39268" t="s">
        <v>2862</v>
      </c>
      <c r="F39268" t="s">
        <v>1682</v>
      </c>
      <c r="G39268" s="2">
        <v>2</v>
      </c>
    </row>
    <row r="39269" spans="2:7" x14ac:dyDescent="0.25">
      <c r="B39269" t="s">
        <v>728</v>
      </c>
      <c r="C39269" t="s">
        <v>1504</v>
      </c>
      <c r="D39269" t="s">
        <v>1499</v>
      </c>
      <c r="E39269" t="s">
        <v>2589</v>
      </c>
      <c r="F39269" t="s">
        <v>1681</v>
      </c>
      <c r="G39269" s="2">
        <v>2</v>
      </c>
    </row>
    <row r="39270" spans="2:7" x14ac:dyDescent="0.25">
      <c r="E39270" t="s">
        <v>2645</v>
      </c>
      <c r="F39270" t="s">
        <v>1682</v>
      </c>
      <c r="G39270" s="2">
        <v>2</v>
      </c>
    </row>
    <row r="39271" spans="2:7" x14ac:dyDescent="0.25">
      <c r="E39271" t="s">
        <v>2817</v>
      </c>
      <c r="F39271" t="s">
        <v>1682</v>
      </c>
      <c r="G39271" s="2">
        <v>2</v>
      </c>
    </row>
    <row r="39272" spans="2:7" x14ac:dyDescent="0.25">
      <c r="B39272" t="s">
        <v>730</v>
      </c>
      <c r="C39272" t="s">
        <v>1506</v>
      </c>
      <c r="D39272" t="s">
        <v>1505</v>
      </c>
      <c r="E39272" t="s">
        <v>2581</v>
      </c>
      <c r="F39272" t="s">
        <v>1682</v>
      </c>
      <c r="G39272" s="2">
        <v>2</v>
      </c>
    </row>
    <row r="39273" spans="2:7" x14ac:dyDescent="0.25">
      <c r="B39273" t="s">
        <v>733</v>
      </c>
      <c r="C39273" t="s">
        <v>1509</v>
      </c>
      <c r="D39273" t="s">
        <v>1505</v>
      </c>
      <c r="E39273" t="s">
        <v>2792</v>
      </c>
      <c r="F39273" t="s">
        <v>1682</v>
      </c>
      <c r="G39273" s="2">
        <v>2</v>
      </c>
    </row>
    <row r="39274" spans="2:7" x14ac:dyDescent="0.25">
      <c r="B39274" t="s">
        <v>738</v>
      </c>
      <c r="C39274" t="s">
        <v>1514</v>
      </c>
      <c r="D39274" t="s">
        <v>1510</v>
      </c>
      <c r="E39274" t="s">
        <v>2561</v>
      </c>
      <c r="F39274" t="s">
        <v>1682</v>
      </c>
      <c r="G39274" s="2">
        <v>2</v>
      </c>
    </row>
    <row r="39275" spans="2:7" x14ac:dyDescent="0.25">
      <c r="B39275" t="s">
        <v>792</v>
      </c>
      <c r="C39275" t="s">
        <v>1568</v>
      </c>
      <c r="D39275" t="s">
        <v>1567</v>
      </c>
      <c r="E39275" t="s">
        <v>2578</v>
      </c>
      <c r="F39275" t="s">
        <v>1681</v>
      </c>
      <c r="G39275" s="2">
        <v>2</v>
      </c>
    </row>
    <row r="39276" spans="2:7" x14ac:dyDescent="0.25">
      <c r="E39276" t="s">
        <v>2644</v>
      </c>
      <c r="F39276" t="s">
        <v>1682</v>
      </c>
      <c r="G39276" s="2">
        <v>2</v>
      </c>
    </row>
    <row r="39277" spans="2:7" x14ac:dyDescent="0.25">
      <c r="E39277" t="s">
        <v>2626</v>
      </c>
      <c r="F39277" t="s">
        <v>1682</v>
      </c>
      <c r="G39277" s="2">
        <v>2</v>
      </c>
    </row>
    <row r="39278" spans="2:7" x14ac:dyDescent="0.25">
      <c r="E39278" t="s">
        <v>2841</v>
      </c>
      <c r="F39278" t="s">
        <v>1682</v>
      </c>
      <c r="G39278" s="2">
        <v>2</v>
      </c>
    </row>
    <row r="39279" spans="2:7" x14ac:dyDescent="0.25">
      <c r="E39279" t="s">
        <v>2717</v>
      </c>
      <c r="F39279" t="s">
        <v>1681</v>
      </c>
      <c r="G39279" s="2">
        <v>2</v>
      </c>
    </row>
    <row r="39280" spans="2:7" x14ac:dyDescent="0.25">
      <c r="E39280" t="s">
        <v>2682</v>
      </c>
      <c r="F39280" t="s">
        <v>1682</v>
      </c>
      <c r="G39280" s="2">
        <v>2</v>
      </c>
    </row>
    <row r="39281" spans="1:7" x14ac:dyDescent="0.25">
      <c r="B39281" t="s">
        <v>794</v>
      </c>
      <c r="C39281" t="s">
        <v>1570</v>
      </c>
      <c r="D39281" t="s">
        <v>1567</v>
      </c>
      <c r="E39281" t="s">
        <v>2702</v>
      </c>
      <c r="F39281" t="s">
        <v>1681</v>
      </c>
      <c r="G39281" s="2">
        <v>2</v>
      </c>
    </row>
    <row r="39282" spans="1:7" x14ac:dyDescent="0.25">
      <c r="E39282" t="s">
        <v>2663</v>
      </c>
      <c r="F39282" t="s">
        <v>1681</v>
      </c>
      <c r="G39282" s="2">
        <v>2</v>
      </c>
    </row>
    <row r="39283" spans="1:7" x14ac:dyDescent="0.25">
      <c r="E39283" t="s">
        <v>2690</v>
      </c>
      <c r="F39283" t="s">
        <v>1681</v>
      </c>
      <c r="G39283" s="2">
        <v>2</v>
      </c>
    </row>
    <row r="39284" spans="1:7" x14ac:dyDescent="0.25">
      <c r="A39284" t="s">
        <v>2079</v>
      </c>
      <c r="B39284" t="s">
        <v>461</v>
      </c>
      <c r="C39284" t="s">
        <v>1238</v>
      </c>
      <c r="D39284" t="s">
        <v>1232</v>
      </c>
      <c r="E39284" t="s">
        <v>2611</v>
      </c>
      <c r="F39284" t="s">
        <v>1682</v>
      </c>
      <c r="G39284" s="2">
        <v>2</v>
      </c>
    </row>
    <row r="39285" spans="1:7" x14ac:dyDescent="0.25">
      <c r="E39285" t="s">
        <v>2758</v>
      </c>
      <c r="F39285" t="s">
        <v>1682</v>
      </c>
      <c r="G39285" s="2">
        <v>2</v>
      </c>
    </row>
    <row r="39286" spans="1:7" x14ac:dyDescent="0.25">
      <c r="B39286" t="s">
        <v>476</v>
      </c>
      <c r="C39286" t="s">
        <v>1253</v>
      </c>
      <c r="D39286" t="s">
        <v>1244</v>
      </c>
      <c r="E39286" t="s">
        <v>2654</v>
      </c>
      <c r="F39286" t="s">
        <v>1682</v>
      </c>
      <c r="G39286" s="2">
        <v>2</v>
      </c>
    </row>
    <row r="39287" spans="1:7" x14ac:dyDescent="0.25">
      <c r="A39287" t="s">
        <v>2080</v>
      </c>
      <c r="B39287" t="s">
        <v>233</v>
      </c>
      <c r="C39287" t="s">
        <v>1037</v>
      </c>
      <c r="D39287" t="s">
        <v>1037</v>
      </c>
      <c r="E39287" t="s">
        <v>2806</v>
      </c>
      <c r="F39287" t="s">
        <v>1682</v>
      </c>
      <c r="G39287" s="2">
        <v>2</v>
      </c>
    </row>
    <row r="39288" spans="1:7" x14ac:dyDescent="0.25">
      <c r="B39288" t="s">
        <v>303</v>
      </c>
      <c r="C39288" t="s">
        <v>1107</v>
      </c>
      <c r="D39288" t="s">
        <v>1102</v>
      </c>
      <c r="E39288" t="s">
        <v>2801</v>
      </c>
      <c r="F39288" t="s">
        <v>1681</v>
      </c>
      <c r="G39288" s="2">
        <v>2</v>
      </c>
    </row>
    <row r="39289" spans="1:7" x14ac:dyDescent="0.25">
      <c r="E39289" t="s">
        <v>2640</v>
      </c>
      <c r="F39289" t="s">
        <v>1681</v>
      </c>
      <c r="G39289" s="2">
        <v>2</v>
      </c>
    </row>
    <row r="39290" spans="1:7" x14ac:dyDescent="0.25">
      <c r="B39290" t="s">
        <v>305</v>
      </c>
      <c r="C39290" t="s">
        <v>1109</v>
      </c>
      <c r="D39290" t="s">
        <v>1102</v>
      </c>
      <c r="E39290" t="s">
        <v>2626</v>
      </c>
      <c r="F39290" t="s">
        <v>1681</v>
      </c>
      <c r="G39290" s="2">
        <v>2</v>
      </c>
    </row>
    <row r="39291" spans="1:7" x14ac:dyDescent="0.25">
      <c r="B39291" t="s">
        <v>306</v>
      </c>
      <c r="C39291" t="s">
        <v>1110</v>
      </c>
      <c r="D39291" t="s">
        <v>1102</v>
      </c>
      <c r="E39291" t="s">
        <v>2723</v>
      </c>
      <c r="F39291" t="s">
        <v>1682</v>
      </c>
      <c r="G39291" s="2">
        <v>2</v>
      </c>
    </row>
    <row r="39292" spans="1:7" x14ac:dyDescent="0.25">
      <c r="E39292" t="s">
        <v>2874</v>
      </c>
      <c r="F39292" t="s">
        <v>1681</v>
      </c>
      <c r="G39292" s="2">
        <v>2</v>
      </c>
    </row>
    <row r="39293" spans="1:7" x14ac:dyDescent="0.25">
      <c r="B39293" t="s">
        <v>315</v>
      </c>
      <c r="C39293" t="s">
        <v>1119</v>
      </c>
      <c r="D39293" t="s">
        <v>1111</v>
      </c>
      <c r="E39293" t="s">
        <v>2762</v>
      </c>
      <c r="F39293" t="s">
        <v>1681</v>
      </c>
      <c r="G39293" s="2">
        <v>2</v>
      </c>
    </row>
    <row r="39294" spans="1:7" x14ac:dyDescent="0.25">
      <c r="E39294" t="s">
        <v>2785</v>
      </c>
      <c r="F39294" t="s">
        <v>1682</v>
      </c>
      <c r="G39294" s="2">
        <v>2</v>
      </c>
    </row>
    <row r="39295" spans="1:7" x14ac:dyDescent="0.25">
      <c r="B39295" t="s">
        <v>316</v>
      </c>
      <c r="C39295" t="s">
        <v>1120</v>
      </c>
      <c r="D39295" t="s">
        <v>1120</v>
      </c>
      <c r="E39295" t="s">
        <v>2861</v>
      </c>
      <c r="F39295" t="s">
        <v>1681</v>
      </c>
      <c r="G39295" s="2">
        <v>2</v>
      </c>
    </row>
    <row r="39296" spans="1:7" x14ac:dyDescent="0.25">
      <c r="E39296" t="s">
        <v>2768</v>
      </c>
      <c r="F39296" t="s">
        <v>1682</v>
      </c>
      <c r="G39296" s="2">
        <v>2</v>
      </c>
    </row>
    <row r="39297" spans="2:7" x14ac:dyDescent="0.25">
      <c r="E39297" t="s">
        <v>2528</v>
      </c>
      <c r="F39297" t="s">
        <v>1682</v>
      </c>
      <c r="G39297" s="2">
        <v>2</v>
      </c>
    </row>
    <row r="39298" spans="2:7" x14ac:dyDescent="0.25">
      <c r="B39298" t="s">
        <v>382</v>
      </c>
      <c r="C39298" t="s">
        <v>1186</v>
      </c>
      <c r="D39298" t="s">
        <v>1178</v>
      </c>
      <c r="E39298" t="s">
        <v>2516</v>
      </c>
      <c r="F39298" t="s">
        <v>1681</v>
      </c>
      <c r="G39298" s="2">
        <v>2</v>
      </c>
    </row>
    <row r="39299" spans="2:7" x14ac:dyDescent="0.25">
      <c r="B39299" t="s">
        <v>392</v>
      </c>
      <c r="C39299" t="s">
        <v>1186</v>
      </c>
      <c r="D39299" t="s">
        <v>1188</v>
      </c>
      <c r="E39299" t="s">
        <v>2555</v>
      </c>
      <c r="F39299" t="s">
        <v>1681</v>
      </c>
      <c r="G39299" s="2">
        <v>2</v>
      </c>
    </row>
    <row r="39300" spans="2:7" x14ac:dyDescent="0.25">
      <c r="B39300" t="s">
        <v>438</v>
      </c>
      <c r="C39300" t="s">
        <v>1215</v>
      </c>
      <c r="D39300" t="s">
        <v>1215</v>
      </c>
      <c r="E39300" t="s">
        <v>2660</v>
      </c>
      <c r="F39300" t="s">
        <v>1681</v>
      </c>
      <c r="G39300" s="2">
        <v>2</v>
      </c>
    </row>
    <row r="39301" spans="2:7" x14ac:dyDescent="0.25">
      <c r="E39301" t="s">
        <v>2868</v>
      </c>
      <c r="F39301" t="s">
        <v>1681</v>
      </c>
      <c r="G39301" s="2">
        <v>2</v>
      </c>
    </row>
    <row r="39302" spans="2:7" x14ac:dyDescent="0.25">
      <c r="E39302" t="s">
        <v>2657</v>
      </c>
      <c r="F39302" t="s">
        <v>1681</v>
      </c>
      <c r="G39302" s="2">
        <v>2</v>
      </c>
    </row>
    <row r="39303" spans="2:7" x14ac:dyDescent="0.25">
      <c r="E39303" t="s">
        <v>2536</v>
      </c>
      <c r="F39303" t="s">
        <v>1682</v>
      </c>
      <c r="G39303" s="2">
        <v>2</v>
      </c>
    </row>
    <row r="39304" spans="2:7" x14ac:dyDescent="0.25">
      <c r="B39304" t="s">
        <v>441</v>
      </c>
      <c r="C39304" t="s">
        <v>1218</v>
      </c>
      <c r="D39304" t="s">
        <v>1216</v>
      </c>
      <c r="E39304" t="s">
        <v>2732</v>
      </c>
      <c r="F39304" t="s">
        <v>1682</v>
      </c>
      <c r="G39304" s="2">
        <v>2</v>
      </c>
    </row>
    <row r="39305" spans="2:7" x14ac:dyDescent="0.25">
      <c r="B39305" t="s">
        <v>461</v>
      </c>
      <c r="C39305" t="s">
        <v>1238</v>
      </c>
      <c r="D39305" t="s">
        <v>1232</v>
      </c>
      <c r="E39305" t="s">
        <v>2856</v>
      </c>
      <c r="F39305" t="s">
        <v>1681</v>
      </c>
      <c r="G39305" s="2">
        <v>2</v>
      </c>
    </row>
    <row r="39306" spans="2:7" x14ac:dyDescent="0.25">
      <c r="E39306" t="s">
        <v>2684</v>
      </c>
      <c r="F39306" t="s">
        <v>1681</v>
      </c>
      <c r="G39306" s="2">
        <v>2</v>
      </c>
    </row>
    <row r="39307" spans="2:7" x14ac:dyDescent="0.25">
      <c r="E39307" t="s">
        <v>2834</v>
      </c>
      <c r="F39307" t="s">
        <v>1681</v>
      </c>
      <c r="G39307" s="2">
        <v>2</v>
      </c>
    </row>
    <row r="39308" spans="2:7" x14ac:dyDescent="0.25">
      <c r="E39308" t="s">
        <v>2833</v>
      </c>
      <c r="F39308" t="s">
        <v>1682</v>
      </c>
      <c r="G39308" s="2">
        <v>2</v>
      </c>
    </row>
    <row r="39309" spans="2:7" x14ac:dyDescent="0.25">
      <c r="E39309" t="s">
        <v>2528</v>
      </c>
      <c r="F39309" t="s">
        <v>1682</v>
      </c>
      <c r="G39309" s="2">
        <v>2</v>
      </c>
    </row>
    <row r="39310" spans="2:7" x14ac:dyDescent="0.25">
      <c r="E39310" t="s">
        <v>2554</v>
      </c>
      <c r="F39310" t="s">
        <v>1681</v>
      </c>
      <c r="G39310" s="2">
        <v>2</v>
      </c>
    </row>
    <row r="39311" spans="2:7" x14ac:dyDescent="0.25">
      <c r="E39311" t="s">
        <v>2859</v>
      </c>
      <c r="F39311" t="s">
        <v>1681</v>
      </c>
      <c r="G39311" s="2">
        <v>2</v>
      </c>
    </row>
    <row r="39312" spans="2:7" x14ac:dyDescent="0.25">
      <c r="E39312" t="s">
        <v>2559</v>
      </c>
      <c r="F39312" t="s">
        <v>1682</v>
      </c>
      <c r="G39312" s="2">
        <v>2</v>
      </c>
    </row>
    <row r="39313" spans="2:7" x14ac:dyDescent="0.25">
      <c r="E39313" t="s">
        <v>2756</v>
      </c>
      <c r="F39313" t="s">
        <v>1682</v>
      </c>
      <c r="G39313" s="2">
        <v>2</v>
      </c>
    </row>
    <row r="39314" spans="2:7" x14ac:dyDescent="0.25">
      <c r="E39314" t="s">
        <v>2668</v>
      </c>
      <c r="F39314" t="s">
        <v>1681</v>
      </c>
      <c r="G39314" s="2">
        <v>2</v>
      </c>
    </row>
    <row r="39315" spans="2:7" x14ac:dyDescent="0.25">
      <c r="E39315" t="s">
        <v>2637</v>
      </c>
      <c r="F39315" t="s">
        <v>1682</v>
      </c>
      <c r="G39315" s="2">
        <v>2</v>
      </c>
    </row>
    <row r="39316" spans="2:7" x14ac:dyDescent="0.25">
      <c r="E39316" t="s">
        <v>2732</v>
      </c>
      <c r="F39316" t="s">
        <v>1682</v>
      </c>
      <c r="G39316" s="2">
        <v>2</v>
      </c>
    </row>
    <row r="39317" spans="2:7" x14ac:dyDescent="0.25">
      <c r="E39317" t="s">
        <v>2799</v>
      </c>
      <c r="F39317" t="s">
        <v>1682</v>
      </c>
      <c r="G39317" s="2">
        <v>2</v>
      </c>
    </row>
    <row r="39318" spans="2:7" x14ac:dyDescent="0.25">
      <c r="E39318" t="s">
        <v>2700</v>
      </c>
      <c r="F39318" t="s">
        <v>1681</v>
      </c>
      <c r="G39318" s="2">
        <v>2</v>
      </c>
    </row>
    <row r="39319" spans="2:7" x14ac:dyDescent="0.25">
      <c r="E39319" t="s">
        <v>2579</v>
      </c>
      <c r="F39319" t="s">
        <v>1681</v>
      </c>
      <c r="G39319" s="2">
        <v>2</v>
      </c>
    </row>
    <row r="39320" spans="2:7" x14ac:dyDescent="0.25">
      <c r="E39320" t="s">
        <v>2642</v>
      </c>
      <c r="F39320" t="s">
        <v>1682</v>
      </c>
      <c r="G39320" s="2">
        <v>2</v>
      </c>
    </row>
    <row r="39321" spans="2:7" x14ac:dyDescent="0.25">
      <c r="E39321" t="s">
        <v>2720</v>
      </c>
      <c r="F39321" t="s">
        <v>1681</v>
      </c>
      <c r="G39321" s="2">
        <v>2</v>
      </c>
    </row>
    <row r="39322" spans="2:7" x14ac:dyDescent="0.25">
      <c r="E39322" t="s">
        <v>2565</v>
      </c>
      <c r="F39322" t="s">
        <v>1681</v>
      </c>
      <c r="G39322" s="2">
        <v>2</v>
      </c>
    </row>
    <row r="39323" spans="2:7" x14ac:dyDescent="0.25">
      <c r="E39323" t="s">
        <v>2521</v>
      </c>
      <c r="F39323" t="s">
        <v>1681</v>
      </c>
      <c r="G39323" s="2">
        <v>2</v>
      </c>
    </row>
    <row r="39324" spans="2:7" x14ac:dyDescent="0.25">
      <c r="E39324" t="s">
        <v>2851</v>
      </c>
      <c r="F39324" t="s">
        <v>1681</v>
      </c>
      <c r="G39324" s="2">
        <v>2</v>
      </c>
    </row>
    <row r="39325" spans="2:7" x14ac:dyDescent="0.25">
      <c r="E39325" t="s">
        <v>2722</v>
      </c>
      <c r="F39325" t="s">
        <v>1682</v>
      </c>
      <c r="G39325" s="2">
        <v>2</v>
      </c>
    </row>
    <row r="39326" spans="2:7" x14ac:dyDescent="0.25">
      <c r="B39326" t="s">
        <v>544</v>
      </c>
      <c r="C39326" t="s">
        <v>1320</v>
      </c>
      <c r="D39326" t="s">
        <v>1320</v>
      </c>
      <c r="E39326" t="s">
        <v>2720</v>
      </c>
      <c r="F39326" t="s">
        <v>1682</v>
      </c>
      <c r="G39326" s="2">
        <v>2</v>
      </c>
    </row>
    <row r="39327" spans="2:7" x14ac:dyDescent="0.25">
      <c r="B39327" t="s">
        <v>553</v>
      </c>
      <c r="C39327" t="s">
        <v>1329</v>
      </c>
      <c r="D39327" t="s">
        <v>1327</v>
      </c>
      <c r="E39327" t="s">
        <v>2525</v>
      </c>
      <c r="F39327" t="s">
        <v>1681</v>
      </c>
      <c r="G39327" s="2">
        <v>2</v>
      </c>
    </row>
    <row r="39328" spans="2:7" x14ac:dyDescent="0.25">
      <c r="B39328" t="s">
        <v>554</v>
      </c>
      <c r="C39328" t="s">
        <v>1330</v>
      </c>
      <c r="D39328" t="s">
        <v>1327</v>
      </c>
      <c r="E39328" t="s">
        <v>2647</v>
      </c>
      <c r="F39328" t="s">
        <v>1681</v>
      </c>
      <c r="G39328" s="2">
        <v>2</v>
      </c>
    </row>
    <row r="39329" spans="1:7" x14ac:dyDescent="0.25">
      <c r="E39329" t="s">
        <v>2855</v>
      </c>
      <c r="F39329" t="s">
        <v>1682</v>
      </c>
      <c r="G39329" s="2">
        <v>2</v>
      </c>
    </row>
    <row r="39330" spans="1:7" x14ac:dyDescent="0.25">
      <c r="B39330" t="s">
        <v>597</v>
      </c>
      <c r="C39330" t="s">
        <v>1373</v>
      </c>
      <c r="D39330" t="s">
        <v>1373</v>
      </c>
      <c r="E39330" t="s">
        <v>2818</v>
      </c>
      <c r="F39330" t="s">
        <v>1681</v>
      </c>
      <c r="G39330" s="2">
        <v>2</v>
      </c>
    </row>
    <row r="39331" spans="1:7" x14ac:dyDescent="0.25">
      <c r="E39331" t="s">
        <v>2832</v>
      </c>
      <c r="F39331" t="s">
        <v>1681</v>
      </c>
      <c r="G39331" s="2">
        <v>2</v>
      </c>
    </row>
    <row r="39332" spans="1:7" x14ac:dyDescent="0.25">
      <c r="B39332" t="s">
        <v>607</v>
      </c>
      <c r="C39332" t="s">
        <v>1383</v>
      </c>
      <c r="D39332" t="s">
        <v>1375</v>
      </c>
      <c r="E39332" t="s">
        <v>2538</v>
      </c>
      <c r="F39332" t="s">
        <v>1681</v>
      </c>
      <c r="G39332" s="2">
        <v>2</v>
      </c>
    </row>
    <row r="39333" spans="1:7" x14ac:dyDescent="0.25">
      <c r="E39333" t="s">
        <v>2513</v>
      </c>
      <c r="F39333" t="s">
        <v>1682</v>
      </c>
      <c r="G39333" s="2">
        <v>2</v>
      </c>
    </row>
    <row r="39334" spans="1:7" x14ac:dyDescent="0.25">
      <c r="B39334" t="s">
        <v>612</v>
      </c>
      <c r="C39334" t="s">
        <v>1388</v>
      </c>
      <c r="D39334" t="s">
        <v>1387</v>
      </c>
      <c r="E39334" t="s">
        <v>2674</v>
      </c>
      <c r="F39334" t="s">
        <v>1682</v>
      </c>
      <c r="G39334" s="2">
        <v>2</v>
      </c>
    </row>
    <row r="39335" spans="1:7" x14ac:dyDescent="0.25">
      <c r="B39335" t="s">
        <v>728</v>
      </c>
      <c r="C39335" t="s">
        <v>1504</v>
      </c>
      <c r="D39335" t="s">
        <v>1499</v>
      </c>
      <c r="E39335" t="s">
        <v>2634</v>
      </c>
      <c r="F39335" t="s">
        <v>1682</v>
      </c>
      <c r="G39335" s="2">
        <v>2</v>
      </c>
    </row>
    <row r="39336" spans="1:7" x14ac:dyDescent="0.25">
      <c r="B39336" t="s">
        <v>730</v>
      </c>
      <c r="C39336" t="s">
        <v>1506</v>
      </c>
      <c r="D39336" t="s">
        <v>1505</v>
      </c>
      <c r="E39336" t="s">
        <v>2823</v>
      </c>
      <c r="F39336" t="s">
        <v>1681</v>
      </c>
      <c r="G39336" s="2">
        <v>2</v>
      </c>
    </row>
    <row r="39337" spans="1:7" x14ac:dyDescent="0.25">
      <c r="B39337" t="s">
        <v>733</v>
      </c>
      <c r="C39337" t="s">
        <v>1509</v>
      </c>
      <c r="D39337" t="s">
        <v>1505</v>
      </c>
      <c r="E39337" t="s">
        <v>2652</v>
      </c>
      <c r="F39337" t="s">
        <v>1682</v>
      </c>
      <c r="G39337" s="2">
        <v>2</v>
      </c>
    </row>
    <row r="39338" spans="1:7" x14ac:dyDescent="0.25">
      <c r="E39338" t="s">
        <v>2638</v>
      </c>
      <c r="F39338" t="s">
        <v>1682</v>
      </c>
      <c r="G39338" s="2">
        <v>2</v>
      </c>
    </row>
    <row r="39339" spans="1:7" x14ac:dyDescent="0.25">
      <c r="E39339" t="s">
        <v>2593</v>
      </c>
      <c r="F39339" t="s">
        <v>1681</v>
      </c>
      <c r="G39339" s="2">
        <v>2</v>
      </c>
    </row>
    <row r="39340" spans="1:7" x14ac:dyDescent="0.25">
      <c r="E39340" t="s">
        <v>2871</v>
      </c>
      <c r="F39340" t="s">
        <v>1681</v>
      </c>
      <c r="G39340" s="2">
        <v>2</v>
      </c>
    </row>
    <row r="39341" spans="1:7" x14ac:dyDescent="0.25">
      <c r="B39341" t="s">
        <v>794</v>
      </c>
      <c r="C39341" t="s">
        <v>1570</v>
      </c>
      <c r="D39341" t="s">
        <v>1567</v>
      </c>
      <c r="E39341" t="s">
        <v>2561</v>
      </c>
      <c r="F39341" t="s">
        <v>1682</v>
      </c>
      <c r="G39341" s="2">
        <v>2</v>
      </c>
    </row>
    <row r="39342" spans="1:7" x14ac:dyDescent="0.25">
      <c r="A39342" t="s">
        <v>2081</v>
      </c>
      <c r="B39342" t="s">
        <v>233</v>
      </c>
      <c r="C39342" t="s">
        <v>1037</v>
      </c>
      <c r="D39342" t="s">
        <v>1037</v>
      </c>
      <c r="E39342" t="s">
        <v>2562</v>
      </c>
      <c r="F39342" t="s">
        <v>1682</v>
      </c>
      <c r="G39342" s="2">
        <v>2</v>
      </c>
    </row>
    <row r="39343" spans="1:7" x14ac:dyDescent="0.25">
      <c r="B39343" t="s">
        <v>385</v>
      </c>
      <c r="C39343" t="s">
        <v>1179</v>
      </c>
      <c r="D39343" t="s">
        <v>1188</v>
      </c>
      <c r="E39343" t="s">
        <v>2794</v>
      </c>
      <c r="F39343" t="s">
        <v>1681</v>
      </c>
      <c r="G39343" s="2">
        <v>2</v>
      </c>
    </row>
    <row r="39344" spans="1:7" x14ac:dyDescent="0.25">
      <c r="B39344" t="s">
        <v>438</v>
      </c>
      <c r="C39344" t="s">
        <v>1215</v>
      </c>
      <c r="D39344" t="s">
        <v>1215</v>
      </c>
      <c r="E39344" t="s">
        <v>2669</v>
      </c>
      <c r="F39344" t="s">
        <v>1681</v>
      </c>
      <c r="G39344" s="2">
        <v>2</v>
      </c>
    </row>
    <row r="39345" spans="1:7" x14ac:dyDescent="0.25">
      <c r="B39345" t="s">
        <v>445</v>
      </c>
      <c r="C39345" t="s">
        <v>1222</v>
      </c>
      <c r="D39345" t="s">
        <v>1627</v>
      </c>
      <c r="E39345" t="s">
        <v>2556</v>
      </c>
      <c r="F39345" t="s">
        <v>1681</v>
      </c>
      <c r="G39345" s="2">
        <v>2</v>
      </c>
    </row>
    <row r="39346" spans="1:7" x14ac:dyDescent="0.25">
      <c r="B39346" t="s">
        <v>730</v>
      </c>
      <c r="C39346" t="s">
        <v>1506</v>
      </c>
      <c r="D39346" t="s">
        <v>1505</v>
      </c>
      <c r="E39346" t="s">
        <v>2582</v>
      </c>
      <c r="F39346" t="s">
        <v>1682</v>
      </c>
      <c r="G39346" s="2">
        <v>2</v>
      </c>
    </row>
    <row r="39347" spans="1:7" x14ac:dyDescent="0.25">
      <c r="A39347" t="s">
        <v>2082</v>
      </c>
      <c r="B39347" t="s">
        <v>24</v>
      </c>
      <c r="C39347" t="s">
        <v>828</v>
      </c>
      <c r="D39347" t="s">
        <v>1584</v>
      </c>
      <c r="E39347" t="s">
        <v>2858</v>
      </c>
      <c r="F39347" t="s">
        <v>1681</v>
      </c>
      <c r="G39347" s="2">
        <v>2</v>
      </c>
    </row>
    <row r="39348" spans="1:7" x14ac:dyDescent="0.25">
      <c r="B39348" t="s">
        <v>41</v>
      </c>
      <c r="C39348" t="s">
        <v>845</v>
      </c>
      <c r="D39348" t="s">
        <v>1587</v>
      </c>
      <c r="E39348" t="s">
        <v>2537</v>
      </c>
      <c r="F39348" t="s">
        <v>1682</v>
      </c>
      <c r="G39348" s="2">
        <v>2</v>
      </c>
    </row>
    <row r="39349" spans="1:7" x14ac:dyDescent="0.25">
      <c r="B39349" t="s">
        <v>56</v>
      </c>
      <c r="C39349" t="s">
        <v>860</v>
      </c>
      <c r="D39349" t="s">
        <v>852</v>
      </c>
      <c r="E39349" t="s">
        <v>2562</v>
      </c>
      <c r="F39349" t="s">
        <v>1682</v>
      </c>
      <c r="G39349" s="2">
        <v>2</v>
      </c>
    </row>
    <row r="39350" spans="1:7" x14ac:dyDescent="0.25">
      <c r="E39350" t="s">
        <v>2705</v>
      </c>
      <c r="F39350" t="s">
        <v>1682</v>
      </c>
      <c r="G39350" s="2">
        <v>2</v>
      </c>
    </row>
    <row r="39351" spans="1:7" x14ac:dyDescent="0.25">
      <c r="B39351" t="s">
        <v>64</v>
      </c>
      <c r="C39351" t="s">
        <v>868</v>
      </c>
      <c r="D39351" t="s">
        <v>861</v>
      </c>
      <c r="E39351" t="s">
        <v>2621</v>
      </c>
      <c r="F39351" t="s">
        <v>1681</v>
      </c>
      <c r="G39351" s="2">
        <v>2</v>
      </c>
    </row>
    <row r="39352" spans="1:7" x14ac:dyDescent="0.25">
      <c r="E39352" t="s">
        <v>2867</v>
      </c>
      <c r="F39352" t="s">
        <v>1682</v>
      </c>
      <c r="G39352" s="2">
        <v>2</v>
      </c>
    </row>
    <row r="39353" spans="1:7" x14ac:dyDescent="0.25">
      <c r="E39353" t="s">
        <v>2733</v>
      </c>
      <c r="F39353" t="s">
        <v>1682</v>
      </c>
      <c r="G39353" s="2">
        <v>2</v>
      </c>
    </row>
    <row r="39354" spans="1:7" x14ac:dyDescent="0.25">
      <c r="E39354" t="s">
        <v>2536</v>
      </c>
      <c r="F39354" t="s">
        <v>1682</v>
      </c>
      <c r="G39354" s="2">
        <v>2</v>
      </c>
    </row>
    <row r="39355" spans="1:7" x14ac:dyDescent="0.25">
      <c r="B39355" t="s">
        <v>70</v>
      </c>
      <c r="C39355" t="s">
        <v>874</v>
      </c>
      <c r="D39355" t="s">
        <v>1589</v>
      </c>
      <c r="E39355" t="s">
        <v>2560</v>
      </c>
      <c r="F39355" t="s">
        <v>1681</v>
      </c>
      <c r="G39355" s="2">
        <v>2</v>
      </c>
    </row>
    <row r="39356" spans="1:7" x14ac:dyDescent="0.25">
      <c r="B39356" t="s">
        <v>81</v>
      </c>
      <c r="C39356" t="s">
        <v>885</v>
      </c>
      <c r="D39356" t="s">
        <v>875</v>
      </c>
      <c r="E39356" t="s">
        <v>2865</v>
      </c>
      <c r="F39356" t="s">
        <v>1681</v>
      </c>
      <c r="G39356" s="2">
        <v>2</v>
      </c>
    </row>
    <row r="39357" spans="1:7" x14ac:dyDescent="0.25">
      <c r="E39357" t="s">
        <v>2524</v>
      </c>
      <c r="F39357" t="s">
        <v>1682</v>
      </c>
      <c r="G39357" s="2">
        <v>2</v>
      </c>
    </row>
    <row r="39358" spans="1:7" x14ac:dyDescent="0.25">
      <c r="B39358" t="s">
        <v>83</v>
      </c>
      <c r="C39358" t="s">
        <v>887</v>
      </c>
      <c r="D39358" t="s">
        <v>887</v>
      </c>
      <c r="E39358" t="s">
        <v>2711</v>
      </c>
      <c r="F39358" t="s">
        <v>1682</v>
      </c>
      <c r="G39358" s="2">
        <v>2</v>
      </c>
    </row>
    <row r="39359" spans="1:7" x14ac:dyDescent="0.25">
      <c r="E39359" t="s">
        <v>2873</v>
      </c>
      <c r="F39359" t="s">
        <v>1682</v>
      </c>
      <c r="G39359" s="2">
        <v>2</v>
      </c>
    </row>
    <row r="39360" spans="1:7" x14ac:dyDescent="0.25">
      <c r="E39360" t="s">
        <v>2831</v>
      </c>
      <c r="F39360" t="s">
        <v>1681</v>
      </c>
      <c r="G39360" s="2">
        <v>2</v>
      </c>
    </row>
    <row r="39361" spans="2:7" x14ac:dyDescent="0.25">
      <c r="B39361" t="s">
        <v>92</v>
      </c>
      <c r="C39361" t="s">
        <v>896</v>
      </c>
      <c r="D39361" t="s">
        <v>892</v>
      </c>
      <c r="E39361" t="s">
        <v>2681</v>
      </c>
      <c r="F39361" t="s">
        <v>1682</v>
      </c>
      <c r="G39361" s="2">
        <v>2</v>
      </c>
    </row>
    <row r="39362" spans="2:7" x14ac:dyDescent="0.25">
      <c r="B39362" t="s">
        <v>95</v>
      </c>
      <c r="C39362" t="s">
        <v>899</v>
      </c>
      <c r="D39362" t="s">
        <v>892</v>
      </c>
      <c r="E39362" t="s">
        <v>2635</v>
      </c>
      <c r="F39362" t="s">
        <v>1681</v>
      </c>
      <c r="G39362" s="2">
        <v>2</v>
      </c>
    </row>
    <row r="39363" spans="2:7" x14ac:dyDescent="0.25">
      <c r="E39363" t="s">
        <v>2857</v>
      </c>
      <c r="F39363" t="s">
        <v>1681</v>
      </c>
      <c r="G39363" s="2">
        <v>2</v>
      </c>
    </row>
    <row r="39364" spans="2:7" x14ac:dyDescent="0.25">
      <c r="E39364" t="s">
        <v>2669</v>
      </c>
      <c r="F39364" t="s">
        <v>1682</v>
      </c>
      <c r="G39364" s="2">
        <v>2</v>
      </c>
    </row>
    <row r="39365" spans="2:7" x14ac:dyDescent="0.25">
      <c r="E39365" t="s">
        <v>2740</v>
      </c>
      <c r="F39365" t="s">
        <v>1682</v>
      </c>
      <c r="G39365" s="2">
        <v>2</v>
      </c>
    </row>
    <row r="39366" spans="2:7" x14ac:dyDescent="0.25">
      <c r="E39366" t="s">
        <v>2674</v>
      </c>
      <c r="F39366" t="s">
        <v>1682</v>
      </c>
      <c r="G39366" s="2">
        <v>2</v>
      </c>
    </row>
    <row r="39367" spans="2:7" x14ac:dyDescent="0.25">
      <c r="B39367" t="s">
        <v>110</v>
      </c>
      <c r="C39367" t="s">
        <v>914</v>
      </c>
      <c r="D39367" t="s">
        <v>906</v>
      </c>
      <c r="E39367" t="s">
        <v>2787</v>
      </c>
      <c r="F39367" t="s">
        <v>1681</v>
      </c>
      <c r="G39367" s="2">
        <v>2</v>
      </c>
    </row>
    <row r="39368" spans="2:7" x14ac:dyDescent="0.25">
      <c r="E39368" t="s">
        <v>2822</v>
      </c>
      <c r="F39368" t="s">
        <v>1681</v>
      </c>
      <c r="G39368" s="2">
        <v>2</v>
      </c>
    </row>
    <row r="39369" spans="2:7" x14ac:dyDescent="0.25">
      <c r="E39369" t="s">
        <v>2701</v>
      </c>
      <c r="F39369" t="s">
        <v>1682</v>
      </c>
      <c r="G39369" s="2">
        <v>2</v>
      </c>
    </row>
    <row r="39370" spans="2:7" x14ac:dyDescent="0.25">
      <c r="E39370" t="s">
        <v>2828</v>
      </c>
      <c r="F39370" t="s">
        <v>1681</v>
      </c>
      <c r="G39370" s="2">
        <v>2</v>
      </c>
    </row>
    <row r="39371" spans="2:7" x14ac:dyDescent="0.25">
      <c r="E39371" t="s">
        <v>2515</v>
      </c>
      <c r="F39371" t="s">
        <v>1682</v>
      </c>
      <c r="G39371" s="2">
        <v>2</v>
      </c>
    </row>
    <row r="39372" spans="2:7" x14ac:dyDescent="0.25">
      <c r="E39372" t="s">
        <v>2748</v>
      </c>
      <c r="F39372" t="s">
        <v>1682</v>
      </c>
      <c r="G39372" s="2">
        <v>2</v>
      </c>
    </row>
    <row r="39373" spans="2:7" x14ac:dyDescent="0.25">
      <c r="E39373" t="s">
        <v>2679</v>
      </c>
      <c r="F39373" t="s">
        <v>1682</v>
      </c>
      <c r="G39373" s="2">
        <v>2</v>
      </c>
    </row>
    <row r="39374" spans="2:7" x14ac:dyDescent="0.25">
      <c r="E39374" t="s">
        <v>2812</v>
      </c>
      <c r="F39374" t="s">
        <v>1682</v>
      </c>
      <c r="G39374" s="2">
        <v>2</v>
      </c>
    </row>
    <row r="39375" spans="2:7" x14ac:dyDescent="0.25">
      <c r="E39375" t="s">
        <v>2683</v>
      </c>
      <c r="F39375" t="s">
        <v>1681</v>
      </c>
      <c r="G39375" s="2">
        <v>2</v>
      </c>
    </row>
    <row r="39376" spans="2:7" x14ac:dyDescent="0.25">
      <c r="B39376" t="s">
        <v>112</v>
      </c>
      <c r="C39376" t="s">
        <v>916</v>
      </c>
      <c r="D39376" t="s">
        <v>915</v>
      </c>
      <c r="E39376" t="s">
        <v>2749</v>
      </c>
      <c r="F39376" t="s">
        <v>1682</v>
      </c>
      <c r="G39376" s="2">
        <v>2</v>
      </c>
    </row>
    <row r="39377" spans="2:7" x14ac:dyDescent="0.25">
      <c r="E39377" t="s">
        <v>2757</v>
      </c>
      <c r="F39377" t="s">
        <v>1682</v>
      </c>
      <c r="G39377" s="2">
        <v>2</v>
      </c>
    </row>
    <row r="39378" spans="2:7" x14ac:dyDescent="0.25">
      <c r="E39378" t="s">
        <v>2530</v>
      </c>
      <c r="F39378" t="s">
        <v>1681</v>
      </c>
      <c r="G39378" s="2">
        <v>2</v>
      </c>
    </row>
    <row r="39379" spans="2:7" x14ac:dyDescent="0.25">
      <c r="E39379" t="s">
        <v>2604</v>
      </c>
      <c r="F39379" t="s">
        <v>1682</v>
      </c>
      <c r="G39379" s="2">
        <v>2</v>
      </c>
    </row>
    <row r="39380" spans="2:7" x14ac:dyDescent="0.25">
      <c r="B39380" t="s">
        <v>137</v>
      </c>
      <c r="C39380" t="s">
        <v>941</v>
      </c>
      <c r="D39380" t="s">
        <v>935</v>
      </c>
      <c r="E39380" t="s">
        <v>2627</v>
      </c>
      <c r="F39380" t="s">
        <v>1682</v>
      </c>
      <c r="G39380" s="2">
        <v>2</v>
      </c>
    </row>
    <row r="39381" spans="2:7" x14ac:dyDescent="0.25">
      <c r="E39381" t="s">
        <v>2525</v>
      </c>
      <c r="F39381" t="s">
        <v>1682</v>
      </c>
      <c r="G39381" s="2">
        <v>2</v>
      </c>
    </row>
    <row r="39382" spans="2:7" x14ac:dyDescent="0.25">
      <c r="E39382" t="s">
        <v>2559</v>
      </c>
      <c r="F39382" t="s">
        <v>1682</v>
      </c>
      <c r="G39382" s="2">
        <v>2</v>
      </c>
    </row>
    <row r="39383" spans="2:7" x14ac:dyDescent="0.25">
      <c r="E39383" t="s">
        <v>2721</v>
      </c>
      <c r="F39383" t="s">
        <v>1681</v>
      </c>
      <c r="G39383" s="2">
        <v>2</v>
      </c>
    </row>
    <row r="39384" spans="2:7" x14ac:dyDescent="0.25">
      <c r="E39384" t="s">
        <v>2623</v>
      </c>
      <c r="F39384" t="s">
        <v>1682</v>
      </c>
      <c r="G39384" s="2">
        <v>2</v>
      </c>
    </row>
    <row r="39385" spans="2:7" x14ac:dyDescent="0.25">
      <c r="E39385" t="s">
        <v>2568</v>
      </c>
      <c r="F39385" t="s">
        <v>1681</v>
      </c>
      <c r="G39385" s="2">
        <v>2</v>
      </c>
    </row>
    <row r="39386" spans="2:7" x14ac:dyDescent="0.25">
      <c r="E39386" t="s">
        <v>2658</v>
      </c>
      <c r="F39386" t="s">
        <v>1682</v>
      </c>
      <c r="G39386" s="2">
        <v>2</v>
      </c>
    </row>
    <row r="39387" spans="2:7" x14ac:dyDescent="0.25">
      <c r="B39387" t="s">
        <v>154</v>
      </c>
      <c r="C39387" t="s">
        <v>958</v>
      </c>
      <c r="D39387" t="s">
        <v>1594</v>
      </c>
      <c r="E39387" t="s">
        <v>2851</v>
      </c>
      <c r="F39387" t="s">
        <v>1681</v>
      </c>
      <c r="G39387" s="2">
        <v>2</v>
      </c>
    </row>
    <row r="39388" spans="2:7" x14ac:dyDescent="0.25">
      <c r="B39388" t="s">
        <v>186</v>
      </c>
      <c r="C39388" t="s">
        <v>990</v>
      </c>
      <c r="D39388" t="s">
        <v>1598</v>
      </c>
      <c r="E39388" t="s">
        <v>2825</v>
      </c>
      <c r="F39388" t="s">
        <v>1681</v>
      </c>
      <c r="G39388" s="2">
        <v>2</v>
      </c>
    </row>
    <row r="39389" spans="2:7" x14ac:dyDescent="0.25">
      <c r="B39389" t="s">
        <v>204</v>
      </c>
      <c r="C39389" t="s">
        <v>1008</v>
      </c>
      <c r="D39389" t="s">
        <v>1001</v>
      </c>
      <c r="E39389" t="s">
        <v>2615</v>
      </c>
      <c r="F39389" t="s">
        <v>1681</v>
      </c>
      <c r="G39389" s="2">
        <v>2</v>
      </c>
    </row>
    <row r="39390" spans="2:7" x14ac:dyDescent="0.25">
      <c r="E39390" t="s">
        <v>2842</v>
      </c>
      <c r="F39390" t="s">
        <v>1681</v>
      </c>
      <c r="G39390" s="2">
        <v>2</v>
      </c>
    </row>
    <row r="39391" spans="2:7" x14ac:dyDescent="0.25">
      <c r="E39391" t="s">
        <v>2718</v>
      </c>
      <c r="F39391" t="s">
        <v>1681</v>
      </c>
      <c r="G39391" s="2">
        <v>2</v>
      </c>
    </row>
    <row r="39392" spans="2:7" x14ac:dyDescent="0.25">
      <c r="E39392" t="s">
        <v>2825</v>
      </c>
      <c r="F39392" t="s">
        <v>1681</v>
      </c>
      <c r="G39392" s="2">
        <v>2</v>
      </c>
    </row>
    <row r="39393" spans="2:7" x14ac:dyDescent="0.25">
      <c r="B39393" t="s">
        <v>213</v>
      </c>
      <c r="C39393" t="s">
        <v>1017</v>
      </c>
      <c r="D39393" t="s">
        <v>1013</v>
      </c>
      <c r="E39393" t="s">
        <v>2795</v>
      </c>
      <c r="F39393" t="s">
        <v>1681</v>
      </c>
      <c r="G39393" s="2">
        <v>2</v>
      </c>
    </row>
    <row r="39394" spans="2:7" x14ac:dyDescent="0.25">
      <c r="E39394" t="s">
        <v>2831</v>
      </c>
      <c r="F39394" t="s">
        <v>1681</v>
      </c>
      <c r="G39394" s="2">
        <v>2</v>
      </c>
    </row>
    <row r="39395" spans="2:7" x14ac:dyDescent="0.25">
      <c r="B39395" t="s">
        <v>220</v>
      </c>
      <c r="C39395" t="s">
        <v>1024</v>
      </c>
      <c r="D39395" t="s">
        <v>1024</v>
      </c>
      <c r="E39395" t="s">
        <v>2809</v>
      </c>
      <c r="F39395" t="s">
        <v>1681</v>
      </c>
      <c r="G39395" s="2">
        <v>2</v>
      </c>
    </row>
    <row r="39396" spans="2:7" x14ac:dyDescent="0.25">
      <c r="E39396" t="s">
        <v>2657</v>
      </c>
      <c r="F39396" t="s">
        <v>1681</v>
      </c>
      <c r="G39396" s="2">
        <v>2</v>
      </c>
    </row>
    <row r="39397" spans="2:7" x14ac:dyDescent="0.25">
      <c r="E39397" t="s">
        <v>2705</v>
      </c>
      <c r="F39397" t="s">
        <v>1681</v>
      </c>
      <c r="G39397" s="2">
        <v>2</v>
      </c>
    </row>
    <row r="39398" spans="2:7" x14ac:dyDescent="0.25">
      <c r="B39398" t="s">
        <v>226</v>
      </c>
      <c r="C39398" t="s">
        <v>1030</v>
      </c>
      <c r="D39398" t="s">
        <v>1600</v>
      </c>
      <c r="E39398" t="s">
        <v>2585</v>
      </c>
      <c r="F39398" t="s">
        <v>1681</v>
      </c>
      <c r="G39398" s="2">
        <v>2</v>
      </c>
    </row>
    <row r="39399" spans="2:7" x14ac:dyDescent="0.25">
      <c r="B39399" t="s">
        <v>233</v>
      </c>
      <c r="C39399" t="s">
        <v>1037</v>
      </c>
      <c r="D39399" t="s">
        <v>1037</v>
      </c>
      <c r="E39399" t="s">
        <v>2762</v>
      </c>
      <c r="F39399" t="s">
        <v>1682</v>
      </c>
      <c r="G39399" s="2">
        <v>2</v>
      </c>
    </row>
    <row r="39400" spans="2:7" x14ac:dyDescent="0.25">
      <c r="E39400" t="s">
        <v>2775</v>
      </c>
      <c r="F39400" t="s">
        <v>1682</v>
      </c>
      <c r="G39400" s="2">
        <v>2</v>
      </c>
    </row>
    <row r="39401" spans="2:7" x14ac:dyDescent="0.25">
      <c r="E39401" t="s">
        <v>2653</v>
      </c>
      <c r="F39401" t="s">
        <v>1682</v>
      </c>
      <c r="G39401" s="2">
        <v>2</v>
      </c>
    </row>
    <row r="39402" spans="2:7" x14ac:dyDescent="0.25">
      <c r="E39402" t="s">
        <v>2874</v>
      </c>
      <c r="F39402" t="s">
        <v>1682</v>
      </c>
      <c r="G39402" s="2">
        <v>2</v>
      </c>
    </row>
    <row r="39403" spans="2:7" x14ac:dyDescent="0.25">
      <c r="E39403" t="s">
        <v>2725</v>
      </c>
      <c r="F39403" t="s">
        <v>1682</v>
      </c>
      <c r="G39403" s="2">
        <v>2</v>
      </c>
    </row>
    <row r="39404" spans="2:7" x14ac:dyDescent="0.25">
      <c r="E39404" t="s">
        <v>2683</v>
      </c>
      <c r="F39404" t="s">
        <v>1682</v>
      </c>
      <c r="G39404" s="2">
        <v>2</v>
      </c>
    </row>
    <row r="39405" spans="2:7" x14ac:dyDescent="0.25">
      <c r="B39405" t="s">
        <v>240</v>
      </c>
      <c r="C39405" t="s">
        <v>1044</v>
      </c>
      <c r="D39405" t="s">
        <v>1044</v>
      </c>
      <c r="E39405" t="s">
        <v>2658</v>
      </c>
      <c r="F39405" t="s">
        <v>1681</v>
      </c>
      <c r="G39405" s="2">
        <v>2</v>
      </c>
    </row>
    <row r="39406" spans="2:7" x14ac:dyDescent="0.25">
      <c r="B39406" t="s">
        <v>248</v>
      </c>
      <c r="C39406" t="s">
        <v>1052</v>
      </c>
      <c r="D39406" t="s">
        <v>1047</v>
      </c>
      <c r="E39406" t="s">
        <v>2553</v>
      </c>
      <c r="F39406" t="s">
        <v>1682</v>
      </c>
      <c r="G39406" s="2">
        <v>2</v>
      </c>
    </row>
    <row r="39407" spans="2:7" x14ac:dyDescent="0.25">
      <c r="E39407" t="s">
        <v>2643</v>
      </c>
      <c r="F39407" t="s">
        <v>1681</v>
      </c>
      <c r="G39407" s="2">
        <v>2</v>
      </c>
    </row>
    <row r="39408" spans="2:7" x14ac:dyDescent="0.25">
      <c r="E39408" t="s">
        <v>2657</v>
      </c>
      <c r="F39408" t="s">
        <v>1682</v>
      </c>
      <c r="G39408" s="2">
        <v>2</v>
      </c>
    </row>
    <row r="39409" spans="2:7" x14ac:dyDescent="0.25">
      <c r="B39409" t="s">
        <v>262</v>
      </c>
      <c r="C39409" t="s">
        <v>1066</v>
      </c>
      <c r="D39409" t="s">
        <v>1065</v>
      </c>
      <c r="E39409" t="s">
        <v>2804</v>
      </c>
      <c r="F39409" t="s">
        <v>1681</v>
      </c>
      <c r="G39409" s="2">
        <v>2</v>
      </c>
    </row>
    <row r="39410" spans="2:7" x14ac:dyDescent="0.25">
      <c r="E39410" t="s">
        <v>2639</v>
      </c>
      <c r="F39410" t="s">
        <v>1681</v>
      </c>
      <c r="G39410" s="2">
        <v>2</v>
      </c>
    </row>
    <row r="39411" spans="2:7" x14ac:dyDescent="0.25">
      <c r="B39411" t="s">
        <v>311</v>
      </c>
      <c r="C39411" t="s">
        <v>1115</v>
      </c>
      <c r="D39411" t="s">
        <v>1111</v>
      </c>
      <c r="E39411" t="s">
        <v>2758</v>
      </c>
      <c r="F39411" t="s">
        <v>1681</v>
      </c>
      <c r="G39411" s="2">
        <v>2</v>
      </c>
    </row>
    <row r="39412" spans="2:7" x14ac:dyDescent="0.25">
      <c r="B39412" t="s">
        <v>316</v>
      </c>
      <c r="C39412" t="s">
        <v>1120</v>
      </c>
      <c r="D39412" t="s">
        <v>1120</v>
      </c>
      <c r="E39412" t="s">
        <v>2599</v>
      </c>
      <c r="F39412" t="s">
        <v>1681</v>
      </c>
      <c r="G39412" s="2">
        <v>2</v>
      </c>
    </row>
    <row r="39413" spans="2:7" x14ac:dyDescent="0.25">
      <c r="E39413" t="s">
        <v>2656</v>
      </c>
      <c r="F39413" t="s">
        <v>1682</v>
      </c>
      <c r="G39413" s="2">
        <v>2</v>
      </c>
    </row>
    <row r="39414" spans="2:7" x14ac:dyDescent="0.25">
      <c r="E39414" t="s">
        <v>2764</v>
      </c>
      <c r="F39414" t="s">
        <v>1682</v>
      </c>
      <c r="G39414" s="2">
        <v>2</v>
      </c>
    </row>
    <row r="39415" spans="2:7" x14ac:dyDescent="0.25">
      <c r="E39415" t="s">
        <v>2633</v>
      </c>
      <c r="F39415" t="s">
        <v>1682</v>
      </c>
      <c r="G39415" s="2">
        <v>2</v>
      </c>
    </row>
    <row r="39416" spans="2:7" x14ac:dyDescent="0.25">
      <c r="B39416" t="s">
        <v>342</v>
      </c>
      <c r="C39416" t="s">
        <v>1146</v>
      </c>
      <c r="D39416" t="s">
        <v>1145</v>
      </c>
      <c r="E39416" t="s">
        <v>2546</v>
      </c>
      <c r="F39416" t="s">
        <v>1681</v>
      </c>
      <c r="G39416" s="2">
        <v>2</v>
      </c>
    </row>
    <row r="39417" spans="2:7" x14ac:dyDescent="0.25">
      <c r="E39417" t="s">
        <v>2874</v>
      </c>
      <c r="F39417" t="s">
        <v>1682</v>
      </c>
      <c r="G39417" s="2">
        <v>2</v>
      </c>
    </row>
    <row r="39418" spans="2:7" x14ac:dyDescent="0.25">
      <c r="B39418" t="s">
        <v>347</v>
      </c>
      <c r="C39418" t="s">
        <v>1151</v>
      </c>
      <c r="D39418" t="s">
        <v>1149</v>
      </c>
      <c r="E39418" t="s">
        <v>2540</v>
      </c>
      <c r="F39418" t="s">
        <v>1681</v>
      </c>
      <c r="G39418" s="2">
        <v>2</v>
      </c>
    </row>
    <row r="39419" spans="2:7" x14ac:dyDescent="0.25">
      <c r="B39419" t="s">
        <v>364</v>
      </c>
      <c r="C39419" t="s">
        <v>1168</v>
      </c>
      <c r="D39419" t="s">
        <v>1616</v>
      </c>
      <c r="E39419" t="s">
        <v>2797</v>
      </c>
      <c r="F39419" t="s">
        <v>1682</v>
      </c>
      <c r="G39419" s="2">
        <v>2</v>
      </c>
    </row>
    <row r="39420" spans="2:7" x14ac:dyDescent="0.25">
      <c r="B39420" t="s">
        <v>372</v>
      </c>
      <c r="C39420" t="s">
        <v>1176</v>
      </c>
      <c r="D39420" t="s">
        <v>1617</v>
      </c>
      <c r="E39420" t="s">
        <v>2636</v>
      </c>
      <c r="F39420" t="s">
        <v>1682</v>
      </c>
      <c r="G39420" s="2">
        <v>2</v>
      </c>
    </row>
    <row r="39421" spans="2:7" x14ac:dyDescent="0.25">
      <c r="B39421" t="s">
        <v>376</v>
      </c>
      <c r="C39421" t="s">
        <v>1180</v>
      </c>
      <c r="D39421" t="s">
        <v>1178</v>
      </c>
      <c r="E39421" t="s">
        <v>2723</v>
      </c>
      <c r="F39421" t="s">
        <v>1681</v>
      </c>
      <c r="G39421" s="2">
        <v>2</v>
      </c>
    </row>
    <row r="39422" spans="2:7" x14ac:dyDescent="0.25">
      <c r="B39422" t="s">
        <v>393</v>
      </c>
      <c r="C39422" t="s">
        <v>1187</v>
      </c>
      <c r="D39422" t="s">
        <v>1188</v>
      </c>
      <c r="E39422" t="s">
        <v>2826</v>
      </c>
      <c r="F39422" t="s">
        <v>1682</v>
      </c>
      <c r="G39422" s="2">
        <v>2</v>
      </c>
    </row>
    <row r="39423" spans="2:7" x14ac:dyDescent="0.25">
      <c r="E39423" t="s">
        <v>2722</v>
      </c>
      <c r="F39423" t="s">
        <v>1682</v>
      </c>
      <c r="G39423" s="2">
        <v>2</v>
      </c>
    </row>
    <row r="39424" spans="2:7" x14ac:dyDescent="0.25">
      <c r="B39424" t="s">
        <v>405</v>
      </c>
      <c r="C39424" t="s">
        <v>1180</v>
      </c>
      <c r="D39424" t="s">
        <v>1190</v>
      </c>
      <c r="E39424" t="s">
        <v>2633</v>
      </c>
      <c r="F39424" t="s">
        <v>1681</v>
      </c>
      <c r="G39424" s="2">
        <v>2</v>
      </c>
    </row>
    <row r="39425" spans="2:7" x14ac:dyDescent="0.25">
      <c r="B39425" t="s">
        <v>406</v>
      </c>
      <c r="C39425" t="s">
        <v>1181</v>
      </c>
      <c r="D39425" t="s">
        <v>1190</v>
      </c>
      <c r="E39425" t="s">
        <v>2691</v>
      </c>
      <c r="F39425" t="s">
        <v>1681</v>
      </c>
      <c r="G39425" s="2">
        <v>2</v>
      </c>
    </row>
    <row r="39426" spans="2:7" x14ac:dyDescent="0.25">
      <c r="E39426" t="s">
        <v>2593</v>
      </c>
      <c r="F39426" t="s">
        <v>1682</v>
      </c>
      <c r="G39426" s="2">
        <v>2</v>
      </c>
    </row>
    <row r="39427" spans="2:7" x14ac:dyDescent="0.25">
      <c r="B39427" t="s">
        <v>409</v>
      </c>
      <c r="C39427" t="s">
        <v>1183</v>
      </c>
      <c r="D39427" t="s">
        <v>1190</v>
      </c>
      <c r="E39427" t="s">
        <v>2537</v>
      </c>
      <c r="F39427" t="s">
        <v>1681</v>
      </c>
      <c r="G39427" s="2">
        <v>2</v>
      </c>
    </row>
    <row r="39428" spans="2:7" x14ac:dyDescent="0.25">
      <c r="E39428" t="s">
        <v>2583</v>
      </c>
      <c r="F39428" t="s">
        <v>1682</v>
      </c>
      <c r="G39428" s="2">
        <v>2</v>
      </c>
    </row>
    <row r="39429" spans="2:7" x14ac:dyDescent="0.25">
      <c r="B39429" t="s">
        <v>411</v>
      </c>
      <c r="C39429" t="s">
        <v>1185</v>
      </c>
      <c r="D39429" t="s">
        <v>1190</v>
      </c>
      <c r="E39429" t="s">
        <v>2856</v>
      </c>
      <c r="F39429" t="s">
        <v>1681</v>
      </c>
      <c r="G39429" s="2">
        <v>2</v>
      </c>
    </row>
    <row r="39430" spans="2:7" x14ac:dyDescent="0.25">
      <c r="E39430" t="s">
        <v>2602</v>
      </c>
      <c r="F39430" t="s">
        <v>1681</v>
      </c>
      <c r="G39430" s="2">
        <v>2</v>
      </c>
    </row>
    <row r="39431" spans="2:7" x14ac:dyDescent="0.25">
      <c r="B39431" t="s">
        <v>412</v>
      </c>
      <c r="C39431" t="s">
        <v>1186</v>
      </c>
      <c r="D39431" t="s">
        <v>1190</v>
      </c>
      <c r="E39431" t="s">
        <v>2811</v>
      </c>
      <c r="F39431" t="s">
        <v>1681</v>
      </c>
      <c r="G39431" s="2">
        <v>2</v>
      </c>
    </row>
    <row r="39432" spans="2:7" x14ac:dyDescent="0.25">
      <c r="B39432" t="s">
        <v>413</v>
      </c>
      <c r="C39432" t="s">
        <v>1187</v>
      </c>
      <c r="D39432" t="s">
        <v>1190</v>
      </c>
      <c r="E39432" t="s">
        <v>2617</v>
      </c>
      <c r="F39432" t="s">
        <v>1681</v>
      </c>
      <c r="G39432" s="2">
        <v>2</v>
      </c>
    </row>
    <row r="39433" spans="2:7" x14ac:dyDescent="0.25">
      <c r="E39433" t="s">
        <v>2727</v>
      </c>
      <c r="F39433" t="s">
        <v>1681</v>
      </c>
      <c r="G39433" s="2">
        <v>2</v>
      </c>
    </row>
    <row r="39434" spans="2:7" x14ac:dyDescent="0.25">
      <c r="B39434" t="s">
        <v>438</v>
      </c>
      <c r="C39434" t="s">
        <v>1215</v>
      </c>
      <c r="D39434" t="s">
        <v>1215</v>
      </c>
      <c r="E39434" t="s">
        <v>2804</v>
      </c>
      <c r="F39434" t="s">
        <v>1681</v>
      </c>
      <c r="G39434" s="2">
        <v>2</v>
      </c>
    </row>
    <row r="39435" spans="2:7" x14ac:dyDescent="0.25">
      <c r="E39435" t="s">
        <v>2666</v>
      </c>
      <c r="F39435" t="s">
        <v>1682</v>
      </c>
      <c r="G39435" s="2">
        <v>2</v>
      </c>
    </row>
    <row r="39436" spans="2:7" x14ac:dyDescent="0.25">
      <c r="E39436" t="s">
        <v>2531</v>
      </c>
      <c r="F39436" t="s">
        <v>1682</v>
      </c>
      <c r="G39436" s="2">
        <v>2</v>
      </c>
    </row>
    <row r="39437" spans="2:7" x14ac:dyDescent="0.25">
      <c r="E39437" t="s">
        <v>2770</v>
      </c>
      <c r="F39437" t="s">
        <v>1681</v>
      </c>
      <c r="G39437" s="2">
        <v>2</v>
      </c>
    </row>
    <row r="39438" spans="2:7" x14ac:dyDescent="0.25">
      <c r="E39438" t="s">
        <v>2810</v>
      </c>
      <c r="F39438" t="s">
        <v>1681</v>
      </c>
      <c r="G39438" s="2">
        <v>2</v>
      </c>
    </row>
    <row r="39439" spans="2:7" x14ac:dyDescent="0.25">
      <c r="E39439" t="s">
        <v>2547</v>
      </c>
      <c r="F39439" t="s">
        <v>1682</v>
      </c>
      <c r="G39439" s="2">
        <v>2</v>
      </c>
    </row>
    <row r="39440" spans="2:7" x14ac:dyDescent="0.25">
      <c r="E39440" t="s">
        <v>2515</v>
      </c>
      <c r="F39440" t="s">
        <v>1682</v>
      </c>
      <c r="G39440" s="2">
        <v>2</v>
      </c>
    </row>
    <row r="39441" spans="2:7" x14ac:dyDescent="0.25">
      <c r="E39441" t="s">
        <v>2738</v>
      </c>
      <c r="F39441" t="s">
        <v>1682</v>
      </c>
      <c r="G39441" s="2">
        <v>2</v>
      </c>
    </row>
    <row r="39442" spans="2:7" x14ac:dyDescent="0.25">
      <c r="E39442" t="s">
        <v>2781</v>
      </c>
      <c r="F39442" t="s">
        <v>1681</v>
      </c>
      <c r="G39442" s="2">
        <v>2</v>
      </c>
    </row>
    <row r="39443" spans="2:7" x14ac:dyDescent="0.25">
      <c r="B39443" t="s">
        <v>443</v>
      </c>
      <c r="C39443" t="s">
        <v>1220</v>
      </c>
      <c r="D39443" t="s">
        <v>1219</v>
      </c>
      <c r="E39443" t="s">
        <v>2790</v>
      </c>
      <c r="F39443" t="s">
        <v>1681</v>
      </c>
      <c r="G39443" s="2">
        <v>2</v>
      </c>
    </row>
    <row r="39444" spans="2:7" x14ac:dyDescent="0.25">
      <c r="E39444" t="s">
        <v>2753</v>
      </c>
      <c r="F39444" t="s">
        <v>1681</v>
      </c>
      <c r="G39444" s="2">
        <v>2</v>
      </c>
    </row>
    <row r="39445" spans="2:7" x14ac:dyDescent="0.25">
      <c r="B39445" t="s">
        <v>447</v>
      </c>
      <c r="C39445" t="s">
        <v>1224</v>
      </c>
      <c r="D39445" t="s">
        <v>1627</v>
      </c>
      <c r="E39445" t="s">
        <v>2709</v>
      </c>
      <c r="F39445" t="s">
        <v>1682</v>
      </c>
      <c r="G39445" s="2">
        <v>2</v>
      </c>
    </row>
    <row r="39446" spans="2:7" x14ac:dyDescent="0.25">
      <c r="E39446" t="s">
        <v>2692</v>
      </c>
      <c r="F39446" t="s">
        <v>1681</v>
      </c>
      <c r="G39446" s="2">
        <v>2</v>
      </c>
    </row>
    <row r="39447" spans="2:7" x14ac:dyDescent="0.25">
      <c r="E39447" t="s">
        <v>2816</v>
      </c>
      <c r="F39447" t="s">
        <v>1682</v>
      </c>
      <c r="G39447" s="2">
        <v>2</v>
      </c>
    </row>
    <row r="39448" spans="2:7" x14ac:dyDescent="0.25">
      <c r="E39448" t="s">
        <v>2809</v>
      </c>
      <c r="F39448" t="s">
        <v>1681</v>
      </c>
      <c r="G39448" s="2">
        <v>2</v>
      </c>
    </row>
    <row r="39449" spans="2:7" x14ac:dyDescent="0.25">
      <c r="B39449" t="s">
        <v>456</v>
      </c>
      <c r="C39449" t="s">
        <v>1233</v>
      </c>
      <c r="D39449" t="s">
        <v>1232</v>
      </c>
      <c r="E39449" t="s">
        <v>2533</v>
      </c>
      <c r="F39449" t="s">
        <v>1682</v>
      </c>
      <c r="G39449" s="2">
        <v>2</v>
      </c>
    </row>
    <row r="39450" spans="2:7" x14ac:dyDescent="0.25">
      <c r="B39450" t="s">
        <v>461</v>
      </c>
      <c r="C39450" t="s">
        <v>1238</v>
      </c>
      <c r="D39450" t="s">
        <v>1232</v>
      </c>
      <c r="E39450" t="s">
        <v>2707</v>
      </c>
      <c r="F39450" t="s">
        <v>1681</v>
      </c>
      <c r="G39450" s="2">
        <v>2</v>
      </c>
    </row>
    <row r="39451" spans="2:7" x14ac:dyDescent="0.25">
      <c r="E39451" t="s">
        <v>2600</v>
      </c>
      <c r="F39451" t="s">
        <v>1682</v>
      </c>
      <c r="G39451" s="2">
        <v>2</v>
      </c>
    </row>
    <row r="39452" spans="2:7" x14ac:dyDescent="0.25">
      <c r="E39452" t="s">
        <v>2813</v>
      </c>
      <c r="F39452" t="s">
        <v>1682</v>
      </c>
      <c r="G39452" s="2">
        <v>2</v>
      </c>
    </row>
    <row r="39453" spans="2:7" x14ac:dyDescent="0.25">
      <c r="E39453" t="s">
        <v>2814</v>
      </c>
      <c r="F39453" t="s">
        <v>1681</v>
      </c>
      <c r="G39453" s="2">
        <v>2</v>
      </c>
    </row>
    <row r="39454" spans="2:7" x14ac:dyDescent="0.25">
      <c r="E39454" t="s">
        <v>2702</v>
      </c>
      <c r="F39454" t="s">
        <v>1681</v>
      </c>
      <c r="G39454" s="2">
        <v>2</v>
      </c>
    </row>
    <row r="39455" spans="2:7" x14ac:dyDescent="0.25">
      <c r="E39455" t="s">
        <v>2803</v>
      </c>
      <c r="F39455" t="s">
        <v>1681</v>
      </c>
      <c r="G39455" s="2">
        <v>2</v>
      </c>
    </row>
    <row r="39456" spans="2:7" x14ac:dyDescent="0.25">
      <c r="E39456" t="s">
        <v>2526</v>
      </c>
      <c r="F39456" t="s">
        <v>1682</v>
      </c>
      <c r="G39456" s="2">
        <v>2</v>
      </c>
    </row>
    <row r="39457" spans="2:7" x14ac:dyDescent="0.25">
      <c r="E39457" t="s">
        <v>2582</v>
      </c>
      <c r="F39457" t="s">
        <v>1681</v>
      </c>
      <c r="G39457" s="2">
        <v>2</v>
      </c>
    </row>
    <row r="39458" spans="2:7" x14ac:dyDescent="0.25">
      <c r="E39458" t="s">
        <v>2715</v>
      </c>
      <c r="F39458" t="s">
        <v>1682</v>
      </c>
      <c r="G39458" s="2">
        <v>2</v>
      </c>
    </row>
    <row r="39459" spans="2:7" x14ac:dyDescent="0.25">
      <c r="E39459" t="s">
        <v>2542</v>
      </c>
      <c r="F39459" t="s">
        <v>1681</v>
      </c>
      <c r="G39459" s="2">
        <v>2</v>
      </c>
    </row>
    <row r="39460" spans="2:7" x14ac:dyDescent="0.25">
      <c r="E39460" t="s">
        <v>2703</v>
      </c>
      <c r="F39460" t="s">
        <v>1682</v>
      </c>
      <c r="G39460" s="2">
        <v>2</v>
      </c>
    </row>
    <row r="39461" spans="2:7" x14ac:dyDescent="0.25">
      <c r="E39461" t="s">
        <v>2761</v>
      </c>
      <c r="F39461" t="s">
        <v>1682</v>
      </c>
      <c r="G39461" s="2">
        <v>2</v>
      </c>
    </row>
    <row r="39462" spans="2:7" x14ac:dyDescent="0.25">
      <c r="E39462" t="s">
        <v>2719</v>
      </c>
      <c r="F39462" t="s">
        <v>1682</v>
      </c>
      <c r="G39462" s="2">
        <v>2</v>
      </c>
    </row>
    <row r="39463" spans="2:7" x14ac:dyDescent="0.25">
      <c r="E39463" t="s">
        <v>2720</v>
      </c>
      <c r="F39463" t="s">
        <v>1682</v>
      </c>
      <c r="G39463" s="2">
        <v>2</v>
      </c>
    </row>
    <row r="39464" spans="2:7" x14ac:dyDescent="0.25">
      <c r="E39464" t="s">
        <v>2748</v>
      </c>
      <c r="F39464" t="s">
        <v>1682</v>
      </c>
      <c r="G39464" s="2">
        <v>2</v>
      </c>
    </row>
    <row r="39465" spans="2:7" x14ac:dyDescent="0.25">
      <c r="B39465" t="s">
        <v>476</v>
      </c>
      <c r="C39465" t="s">
        <v>1253</v>
      </c>
      <c r="D39465" t="s">
        <v>1244</v>
      </c>
      <c r="E39465" t="s">
        <v>2604</v>
      </c>
      <c r="F39465" t="s">
        <v>1681</v>
      </c>
      <c r="G39465" s="2">
        <v>2</v>
      </c>
    </row>
    <row r="39466" spans="2:7" x14ac:dyDescent="0.25">
      <c r="B39466" t="s">
        <v>479</v>
      </c>
      <c r="C39466" t="s">
        <v>1256</v>
      </c>
      <c r="D39466" t="s">
        <v>1254</v>
      </c>
      <c r="E39466" t="s">
        <v>2588</v>
      </c>
      <c r="F39466" t="s">
        <v>1682</v>
      </c>
      <c r="G39466" s="2">
        <v>2</v>
      </c>
    </row>
    <row r="39467" spans="2:7" x14ac:dyDescent="0.25">
      <c r="B39467" t="s">
        <v>493</v>
      </c>
      <c r="C39467" t="s">
        <v>1269</v>
      </c>
      <c r="D39467" t="s">
        <v>1635</v>
      </c>
      <c r="E39467" t="s">
        <v>2859</v>
      </c>
      <c r="F39467" t="s">
        <v>1682</v>
      </c>
      <c r="G39467" s="2">
        <v>2</v>
      </c>
    </row>
    <row r="39468" spans="2:7" x14ac:dyDescent="0.25">
      <c r="B39468" t="s">
        <v>529</v>
      </c>
      <c r="C39468" t="s">
        <v>1305</v>
      </c>
      <c r="D39468" t="s">
        <v>1642</v>
      </c>
      <c r="E39468" t="s">
        <v>2737</v>
      </c>
      <c r="F39468" t="s">
        <v>1682</v>
      </c>
      <c r="G39468" s="2">
        <v>2</v>
      </c>
    </row>
    <row r="39469" spans="2:7" x14ac:dyDescent="0.25">
      <c r="B39469" t="s">
        <v>544</v>
      </c>
      <c r="C39469" t="s">
        <v>1320</v>
      </c>
      <c r="D39469" t="s">
        <v>1320</v>
      </c>
      <c r="E39469" t="s">
        <v>2688</v>
      </c>
      <c r="F39469" t="s">
        <v>1681</v>
      </c>
      <c r="G39469" s="2">
        <v>2</v>
      </c>
    </row>
    <row r="39470" spans="2:7" x14ac:dyDescent="0.25">
      <c r="E39470" t="s">
        <v>2517</v>
      </c>
      <c r="F39470" t="s">
        <v>1681</v>
      </c>
      <c r="G39470" s="2">
        <v>2</v>
      </c>
    </row>
    <row r="39471" spans="2:7" x14ac:dyDescent="0.25">
      <c r="E39471" t="s">
        <v>2746</v>
      </c>
      <c r="F39471" t="s">
        <v>1682</v>
      </c>
      <c r="G39471" s="2">
        <v>2</v>
      </c>
    </row>
    <row r="39472" spans="2:7" x14ac:dyDescent="0.25">
      <c r="B39472" t="s">
        <v>550</v>
      </c>
      <c r="C39472" t="s">
        <v>1326</v>
      </c>
      <c r="D39472" t="s">
        <v>1321</v>
      </c>
      <c r="E39472" t="s">
        <v>2551</v>
      </c>
      <c r="F39472" t="s">
        <v>1681</v>
      </c>
      <c r="G39472" s="2">
        <v>2</v>
      </c>
    </row>
    <row r="39473" spans="2:7" x14ac:dyDescent="0.25">
      <c r="B39473" t="s">
        <v>552</v>
      </c>
      <c r="C39473" t="s">
        <v>1328</v>
      </c>
      <c r="D39473" t="s">
        <v>1327</v>
      </c>
      <c r="E39473" t="s">
        <v>2755</v>
      </c>
      <c r="F39473" t="s">
        <v>1681</v>
      </c>
      <c r="G39473" s="2">
        <v>2</v>
      </c>
    </row>
    <row r="39474" spans="2:7" x14ac:dyDescent="0.25">
      <c r="E39474" t="s">
        <v>2821</v>
      </c>
      <c r="F39474" t="s">
        <v>1681</v>
      </c>
      <c r="G39474" s="2">
        <v>2</v>
      </c>
    </row>
    <row r="39475" spans="2:7" x14ac:dyDescent="0.25">
      <c r="E39475" t="s">
        <v>2822</v>
      </c>
      <c r="F39475" t="s">
        <v>1682</v>
      </c>
      <c r="G39475" s="2">
        <v>2</v>
      </c>
    </row>
    <row r="39476" spans="2:7" x14ac:dyDescent="0.25">
      <c r="E39476" t="s">
        <v>2591</v>
      </c>
      <c r="F39476" t="s">
        <v>1681</v>
      </c>
      <c r="G39476" s="2">
        <v>2</v>
      </c>
    </row>
    <row r="39477" spans="2:7" x14ac:dyDescent="0.25">
      <c r="E39477" t="s">
        <v>2572</v>
      </c>
      <c r="F39477" t="s">
        <v>1681</v>
      </c>
      <c r="G39477" s="2">
        <v>2</v>
      </c>
    </row>
    <row r="39478" spans="2:7" x14ac:dyDescent="0.25">
      <c r="E39478" t="s">
        <v>2547</v>
      </c>
      <c r="F39478" t="s">
        <v>1681</v>
      </c>
      <c r="G39478" s="2">
        <v>2</v>
      </c>
    </row>
    <row r="39479" spans="2:7" x14ac:dyDescent="0.25">
      <c r="E39479" t="s">
        <v>2871</v>
      </c>
      <c r="F39479" t="s">
        <v>1682</v>
      </c>
      <c r="G39479" s="2">
        <v>2</v>
      </c>
    </row>
    <row r="39480" spans="2:7" x14ac:dyDescent="0.25">
      <c r="E39480" t="s">
        <v>2565</v>
      </c>
      <c r="F39480" t="s">
        <v>1682</v>
      </c>
      <c r="G39480" s="2">
        <v>2</v>
      </c>
    </row>
    <row r="39481" spans="2:7" x14ac:dyDescent="0.25">
      <c r="E39481" t="s">
        <v>2728</v>
      </c>
      <c r="F39481" t="s">
        <v>1681</v>
      </c>
      <c r="G39481" s="2">
        <v>2</v>
      </c>
    </row>
    <row r="39482" spans="2:7" x14ac:dyDescent="0.25">
      <c r="E39482" t="s">
        <v>2570</v>
      </c>
      <c r="F39482" t="s">
        <v>1681</v>
      </c>
      <c r="G39482" s="2">
        <v>2</v>
      </c>
    </row>
    <row r="39483" spans="2:7" x14ac:dyDescent="0.25">
      <c r="B39483" t="s">
        <v>553</v>
      </c>
      <c r="C39483" t="s">
        <v>1329</v>
      </c>
      <c r="D39483" t="s">
        <v>1327</v>
      </c>
      <c r="E39483" t="s">
        <v>2867</v>
      </c>
      <c r="F39483" t="s">
        <v>1681</v>
      </c>
      <c r="G39483" s="2">
        <v>2</v>
      </c>
    </row>
    <row r="39484" spans="2:7" x14ac:dyDescent="0.25">
      <c r="E39484" t="s">
        <v>2529</v>
      </c>
      <c r="F39484" t="s">
        <v>1682</v>
      </c>
      <c r="G39484" s="2">
        <v>2</v>
      </c>
    </row>
    <row r="39485" spans="2:7" x14ac:dyDescent="0.25">
      <c r="E39485" t="s">
        <v>2799</v>
      </c>
      <c r="F39485" t="s">
        <v>1681</v>
      </c>
      <c r="G39485" s="2">
        <v>2</v>
      </c>
    </row>
    <row r="39486" spans="2:7" x14ac:dyDescent="0.25">
      <c r="E39486" t="s">
        <v>2602</v>
      </c>
      <c r="F39486" t="s">
        <v>1682</v>
      </c>
      <c r="G39486" s="2">
        <v>2</v>
      </c>
    </row>
    <row r="39487" spans="2:7" x14ac:dyDescent="0.25">
      <c r="B39487" t="s">
        <v>554</v>
      </c>
      <c r="C39487" t="s">
        <v>1330</v>
      </c>
      <c r="D39487" t="s">
        <v>1327</v>
      </c>
      <c r="E39487" t="s">
        <v>2537</v>
      </c>
      <c r="F39487" t="s">
        <v>1681</v>
      </c>
      <c r="G39487" s="2">
        <v>2</v>
      </c>
    </row>
    <row r="39488" spans="2:7" x14ac:dyDescent="0.25">
      <c r="E39488" t="s">
        <v>2644</v>
      </c>
      <c r="F39488" t="s">
        <v>1681</v>
      </c>
      <c r="G39488" s="2">
        <v>2</v>
      </c>
    </row>
    <row r="39489" spans="2:7" x14ac:dyDescent="0.25">
      <c r="E39489" t="s">
        <v>2621</v>
      </c>
      <c r="F39489" t="s">
        <v>1681</v>
      </c>
      <c r="G39489" s="2">
        <v>2</v>
      </c>
    </row>
    <row r="39490" spans="2:7" x14ac:dyDescent="0.25">
      <c r="E39490" t="s">
        <v>2805</v>
      </c>
      <c r="F39490" t="s">
        <v>1681</v>
      </c>
      <c r="G39490" s="2">
        <v>2</v>
      </c>
    </row>
    <row r="39491" spans="2:7" x14ac:dyDescent="0.25">
      <c r="E39491" t="s">
        <v>2830</v>
      </c>
      <c r="F39491" t="s">
        <v>1682</v>
      </c>
      <c r="G39491" s="2">
        <v>2</v>
      </c>
    </row>
    <row r="39492" spans="2:7" x14ac:dyDescent="0.25">
      <c r="E39492" t="s">
        <v>2556</v>
      </c>
      <c r="F39492" t="s">
        <v>1682</v>
      </c>
      <c r="G39492" s="2">
        <v>2</v>
      </c>
    </row>
    <row r="39493" spans="2:7" x14ac:dyDescent="0.25">
      <c r="E39493" t="s">
        <v>2530</v>
      </c>
      <c r="F39493" t="s">
        <v>1681</v>
      </c>
      <c r="G39493" s="2">
        <v>2</v>
      </c>
    </row>
    <row r="39494" spans="2:7" x14ac:dyDescent="0.25">
      <c r="E39494" t="s">
        <v>2543</v>
      </c>
      <c r="F39494" t="s">
        <v>1681</v>
      </c>
      <c r="G39494" s="2">
        <v>2</v>
      </c>
    </row>
    <row r="39495" spans="2:7" x14ac:dyDescent="0.25">
      <c r="E39495" t="s">
        <v>2587</v>
      </c>
      <c r="F39495" t="s">
        <v>1681</v>
      </c>
      <c r="G39495" s="2">
        <v>2</v>
      </c>
    </row>
    <row r="39496" spans="2:7" x14ac:dyDescent="0.25">
      <c r="E39496" t="s">
        <v>2746</v>
      </c>
      <c r="F39496" t="s">
        <v>1682</v>
      </c>
      <c r="G39496" s="2">
        <v>2</v>
      </c>
    </row>
    <row r="39497" spans="2:7" x14ac:dyDescent="0.25">
      <c r="E39497" t="s">
        <v>2657</v>
      </c>
      <c r="F39497" t="s">
        <v>1682</v>
      </c>
      <c r="G39497" s="2">
        <v>2</v>
      </c>
    </row>
    <row r="39498" spans="2:7" x14ac:dyDescent="0.25">
      <c r="E39498" t="s">
        <v>2622</v>
      </c>
      <c r="F39498" t="s">
        <v>1682</v>
      </c>
      <c r="G39498" s="2">
        <v>2</v>
      </c>
    </row>
    <row r="39499" spans="2:7" x14ac:dyDescent="0.25">
      <c r="B39499" t="s">
        <v>584</v>
      </c>
      <c r="C39499" t="s">
        <v>1360</v>
      </c>
      <c r="D39499" t="s">
        <v>1351</v>
      </c>
      <c r="E39499" t="s">
        <v>2762</v>
      </c>
      <c r="F39499" t="s">
        <v>1681</v>
      </c>
      <c r="G39499" s="2">
        <v>2</v>
      </c>
    </row>
    <row r="39500" spans="2:7" x14ac:dyDescent="0.25">
      <c r="E39500" t="s">
        <v>2553</v>
      </c>
      <c r="F39500" t="s">
        <v>1681</v>
      </c>
      <c r="G39500" s="2">
        <v>2</v>
      </c>
    </row>
    <row r="39501" spans="2:7" x14ac:dyDescent="0.25">
      <c r="E39501" t="s">
        <v>2530</v>
      </c>
      <c r="F39501" t="s">
        <v>1682</v>
      </c>
      <c r="G39501" s="2">
        <v>2</v>
      </c>
    </row>
    <row r="39502" spans="2:7" x14ac:dyDescent="0.25">
      <c r="E39502" t="s">
        <v>2541</v>
      </c>
      <c r="F39502" t="s">
        <v>1682</v>
      </c>
      <c r="G39502" s="2">
        <v>2</v>
      </c>
    </row>
    <row r="39503" spans="2:7" x14ac:dyDescent="0.25">
      <c r="E39503" t="s">
        <v>2769</v>
      </c>
      <c r="F39503" t="s">
        <v>1682</v>
      </c>
      <c r="G39503" s="2">
        <v>2</v>
      </c>
    </row>
    <row r="39504" spans="2:7" x14ac:dyDescent="0.25">
      <c r="E39504" t="s">
        <v>2858</v>
      </c>
      <c r="F39504" t="s">
        <v>1682</v>
      </c>
      <c r="G39504" s="2">
        <v>2</v>
      </c>
    </row>
    <row r="39505" spans="2:7" x14ac:dyDescent="0.25">
      <c r="E39505" t="s">
        <v>2521</v>
      </c>
      <c r="F39505" t="s">
        <v>1681</v>
      </c>
      <c r="G39505" s="2">
        <v>2</v>
      </c>
    </row>
    <row r="39506" spans="2:7" x14ac:dyDescent="0.25">
      <c r="E39506" t="s">
        <v>2535</v>
      </c>
      <c r="F39506" t="s">
        <v>1681</v>
      </c>
      <c r="G39506" s="2">
        <v>2</v>
      </c>
    </row>
    <row r="39507" spans="2:7" x14ac:dyDescent="0.25">
      <c r="B39507" t="s">
        <v>597</v>
      </c>
      <c r="C39507" t="s">
        <v>1373</v>
      </c>
      <c r="D39507" t="s">
        <v>1373</v>
      </c>
      <c r="E39507" t="s">
        <v>2699</v>
      </c>
      <c r="F39507" t="s">
        <v>1682</v>
      </c>
      <c r="G39507" s="2">
        <v>2</v>
      </c>
    </row>
    <row r="39508" spans="2:7" x14ac:dyDescent="0.25">
      <c r="E39508" t="s">
        <v>2709</v>
      </c>
      <c r="F39508" t="s">
        <v>1681</v>
      </c>
      <c r="G39508" s="2">
        <v>2</v>
      </c>
    </row>
    <row r="39509" spans="2:7" x14ac:dyDescent="0.25">
      <c r="E39509" t="s">
        <v>2711</v>
      </c>
      <c r="F39509" t="s">
        <v>1682</v>
      </c>
      <c r="G39509" s="2">
        <v>2</v>
      </c>
    </row>
    <row r="39510" spans="2:7" x14ac:dyDescent="0.25">
      <c r="E39510" t="s">
        <v>2813</v>
      </c>
      <c r="F39510" t="s">
        <v>1682</v>
      </c>
      <c r="G39510" s="2">
        <v>2</v>
      </c>
    </row>
    <row r="39511" spans="2:7" x14ac:dyDescent="0.25">
      <c r="E39511" t="s">
        <v>2833</v>
      </c>
      <c r="F39511" t="s">
        <v>1682</v>
      </c>
      <c r="G39511" s="2">
        <v>2</v>
      </c>
    </row>
    <row r="39512" spans="2:7" x14ac:dyDescent="0.25">
      <c r="E39512" t="s">
        <v>2596</v>
      </c>
      <c r="F39512" t="s">
        <v>1681</v>
      </c>
      <c r="G39512" s="2">
        <v>2</v>
      </c>
    </row>
    <row r="39513" spans="2:7" x14ac:dyDescent="0.25">
      <c r="E39513" t="s">
        <v>2815</v>
      </c>
      <c r="F39513" t="s">
        <v>1682</v>
      </c>
      <c r="G39513" s="2">
        <v>2</v>
      </c>
    </row>
    <row r="39514" spans="2:7" x14ac:dyDescent="0.25">
      <c r="E39514" t="s">
        <v>2757</v>
      </c>
      <c r="F39514" t="s">
        <v>1681</v>
      </c>
      <c r="G39514" s="2">
        <v>2</v>
      </c>
    </row>
    <row r="39515" spans="2:7" x14ac:dyDescent="0.25">
      <c r="E39515" t="s">
        <v>2558</v>
      </c>
      <c r="F39515" t="s">
        <v>1682</v>
      </c>
      <c r="G39515" s="2">
        <v>2</v>
      </c>
    </row>
    <row r="39516" spans="2:7" x14ac:dyDescent="0.25">
      <c r="E39516" t="s">
        <v>2688</v>
      </c>
      <c r="F39516" t="s">
        <v>1681</v>
      </c>
      <c r="G39516" s="2">
        <v>2</v>
      </c>
    </row>
    <row r="39517" spans="2:7" x14ac:dyDescent="0.25">
      <c r="E39517" t="s">
        <v>2685</v>
      </c>
      <c r="F39517" t="s">
        <v>1681</v>
      </c>
      <c r="G39517" s="2">
        <v>2</v>
      </c>
    </row>
    <row r="39518" spans="2:7" x14ac:dyDescent="0.25">
      <c r="F39518" t="s">
        <v>1682</v>
      </c>
      <c r="G39518" s="2">
        <v>2</v>
      </c>
    </row>
    <row r="39519" spans="2:7" x14ac:dyDescent="0.25">
      <c r="E39519" t="s">
        <v>2652</v>
      </c>
      <c r="F39519" t="s">
        <v>1681</v>
      </c>
      <c r="G39519" s="2">
        <v>2</v>
      </c>
    </row>
    <row r="39520" spans="2:7" x14ac:dyDescent="0.25">
      <c r="E39520" t="s">
        <v>2620</v>
      </c>
      <c r="F39520" t="s">
        <v>1681</v>
      </c>
      <c r="G39520" s="2">
        <v>2</v>
      </c>
    </row>
    <row r="39521" spans="2:7" x14ac:dyDescent="0.25">
      <c r="E39521" t="s">
        <v>2639</v>
      </c>
      <c r="F39521" t="s">
        <v>1682</v>
      </c>
      <c r="G39521" s="2">
        <v>2</v>
      </c>
    </row>
    <row r="39522" spans="2:7" x14ac:dyDescent="0.25">
      <c r="E39522" t="s">
        <v>2740</v>
      </c>
      <c r="F39522" t="s">
        <v>1681</v>
      </c>
      <c r="G39522" s="2">
        <v>2</v>
      </c>
    </row>
    <row r="39523" spans="2:7" x14ac:dyDescent="0.25">
      <c r="E39523" t="s">
        <v>2533</v>
      </c>
      <c r="F39523" t="s">
        <v>1682</v>
      </c>
      <c r="G39523" s="2">
        <v>2</v>
      </c>
    </row>
    <row r="39524" spans="2:7" x14ac:dyDescent="0.25">
      <c r="E39524" t="s">
        <v>2828</v>
      </c>
      <c r="F39524" t="s">
        <v>1681</v>
      </c>
      <c r="G39524" s="2">
        <v>2</v>
      </c>
    </row>
    <row r="39525" spans="2:7" x14ac:dyDescent="0.25">
      <c r="E39525" t="s">
        <v>2547</v>
      </c>
      <c r="F39525" t="s">
        <v>1681</v>
      </c>
      <c r="G39525" s="2">
        <v>2</v>
      </c>
    </row>
    <row r="39526" spans="2:7" x14ac:dyDescent="0.25">
      <c r="E39526" t="s">
        <v>2521</v>
      </c>
      <c r="F39526" t="s">
        <v>1681</v>
      </c>
      <c r="G39526" s="2">
        <v>2</v>
      </c>
    </row>
    <row r="39527" spans="2:7" x14ac:dyDescent="0.25">
      <c r="E39527" t="s">
        <v>2760</v>
      </c>
      <c r="F39527" t="s">
        <v>1681</v>
      </c>
      <c r="G39527" s="2">
        <v>2</v>
      </c>
    </row>
    <row r="39528" spans="2:7" x14ac:dyDescent="0.25">
      <c r="E39528" t="s">
        <v>2614</v>
      </c>
      <c r="F39528" t="s">
        <v>1682</v>
      </c>
      <c r="G39528" s="2">
        <v>2</v>
      </c>
    </row>
    <row r="39529" spans="2:7" x14ac:dyDescent="0.25">
      <c r="B39529" t="s">
        <v>604</v>
      </c>
      <c r="C39529" t="s">
        <v>1380</v>
      </c>
      <c r="D39529" t="s">
        <v>1375</v>
      </c>
      <c r="E39529" t="s">
        <v>2747</v>
      </c>
      <c r="F39529" t="s">
        <v>1682</v>
      </c>
      <c r="G39529" s="2">
        <v>2</v>
      </c>
    </row>
    <row r="39530" spans="2:7" x14ac:dyDescent="0.25">
      <c r="B39530" t="s">
        <v>607</v>
      </c>
      <c r="C39530" t="s">
        <v>1383</v>
      </c>
      <c r="D39530" t="s">
        <v>1375</v>
      </c>
      <c r="E39530" t="s">
        <v>2636</v>
      </c>
      <c r="F39530" t="s">
        <v>1681</v>
      </c>
      <c r="G39530" s="2">
        <v>2</v>
      </c>
    </row>
    <row r="39531" spans="2:7" x14ac:dyDescent="0.25">
      <c r="E39531" t="s">
        <v>2645</v>
      </c>
      <c r="F39531" t="s">
        <v>1682</v>
      </c>
      <c r="G39531" s="2">
        <v>2</v>
      </c>
    </row>
    <row r="39532" spans="2:7" x14ac:dyDescent="0.25">
      <c r="E39532" t="s">
        <v>2578</v>
      </c>
      <c r="F39532" t="s">
        <v>1682</v>
      </c>
      <c r="G39532" s="2">
        <v>2</v>
      </c>
    </row>
    <row r="39533" spans="2:7" x14ac:dyDescent="0.25">
      <c r="E39533" t="s">
        <v>2669</v>
      </c>
      <c r="F39533" t="s">
        <v>1682</v>
      </c>
      <c r="G39533" s="2">
        <v>2</v>
      </c>
    </row>
    <row r="39534" spans="2:7" x14ac:dyDescent="0.25">
      <c r="E39534" t="s">
        <v>2871</v>
      </c>
      <c r="F39534" t="s">
        <v>1682</v>
      </c>
      <c r="G39534" s="2">
        <v>2</v>
      </c>
    </row>
    <row r="39535" spans="2:7" x14ac:dyDescent="0.25">
      <c r="E39535" t="s">
        <v>2631</v>
      </c>
      <c r="F39535" t="s">
        <v>1681</v>
      </c>
      <c r="G39535" s="2">
        <v>2</v>
      </c>
    </row>
    <row r="39536" spans="2:7" x14ac:dyDescent="0.25">
      <c r="E39536" t="s">
        <v>2521</v>
      </c>
      <c r="F39536" t="s">
        <v>1682</v>
      </c>
      <c r="G39536" s="2">
        <v>2</v>
      </c>
    </row>
    <row r="39537" spans="2:7" x14ac:dyDescent="0.25">
      <c r="E39537" t="s">
        <v>2677</v>
      </c>
      <c r="F39537" t="s">
        <v>1682</v>
      </c>
      <c r="G39537" s="2">
        <v>2</v>
      </c>
    </row>
    <row r="39538" spans="2:7" x14ac:dyDescent="0.25">
      <c r="E39538" t="s">
        <v>2829</v>
      </c>
      <c r="F39538" t="s">
        <v>1682</v>
      </c>
      <c r="G39538" s="2">
        <v>2</v>
      </c>
    </row>
    <row r="39539" spans="2:7" x14ac:dyDescent="0.25">
      <c r="E39539" t="s">
        <v>2782</v>
      </c>
      <c r="F39539" t="s">
        <v>1681</v>
      </c>
      <c r="G39539" s="2">
        <v>2</v>
      </c>
    </row>
    <row r="39540" spans="2:7" x14ac:dyDescent="0.25">
      <c r="E39540" t="s">
        <v>2683</v>
      </c>
      <c r="F39540" t="s">
        <v>1681</v>
      </c>
      <c r="G39540" s="2">
        <v>2</v>
      </c>
    </row>
    <row r="39541" spans="2:7" x14ac:dyDescent="0.25">
      <c r="B39541" t="s">
        <v>615</v>
      </c>
      <c r="C39541" t="s">
        <v>1391</v>
      </c>
      <c r="D39541" t="s">
        <v>1387</v>
      </c>
      <c r="E39541" t="s">
        <v>2856</v>
      </c>
      <c r="F39541" t="s">
        <v>1682</v>
      </c>
      <c r="G39541" s="2">
        <v>2</v>
      </c>
    </row>
    <row r="39542" spans="2:7" x14ac:dyDescent="0.25">
      <c r="B39542" t="s">
        <v>616</v>
      </c>
      <c r="C39542" t="s">
        <v>1392</v>
      </c>
      <c r="D39542" t="s">
        <v>1387</v>
      </c>
      <c r="E39542" t="s">
        <v>2611</v>
      </c>
      <c r="F39542" t="s">
        <v>1681</v>
      </c>
      <c r="G39542" s="2">
        <v>2</v>
      </c>
    </row>
    <row r="39543" spans="2:7" x14ac:dyDescent="0.25">
      <c r="E39543" t="s">
        <v>2706</v>
      </c>
      <c r="F39543" t="s">
        <v>1681</v>
      </c>
      <c r="G39543" s="2">
        <v>2</v>
      </c>
    </row>
    <row r="39544" spans="2:7" x14ac:dyDescent="0.25">
      <c r="E39544" t="s">
        <v>2857</v>
      </c>
      <c r="F39544" t="s">
        <v>1682</v>
      </c>
      <c r="G39544" s="2">
        <v>2</v>
      </c>
    </row>
    <row r="39545" spans="2:7" x14ac:dyDescent="0.25">
      <c r="E39545" t="s">
        <v>2843</v>
      </c>
      <c r="F39545" t="s">
        <v>1682</v>
      </c>
      <c r="G39545" s="2">
        <v>2</v>
      </c>
    </row>
    <row r="39546" spans="2:7" x14ac:dyDescent="0.25">
      <c r="B39546" t="s">
        <v>632</v>
      </c>
      <c r="C39546" t="s">
        <v>1408</v>
      </c>
      <c r="D39546" t="s">
        <v>1399</v>
      </c>
      <c r="E39546" t="s">
        <v>2820</v>
      </c>
      <c r="F39546" t="s">
        <v>1681</v>
      </c>
      <c r="G39546" s="2">
        <v>2</v>
      </c>
    </row>
    <row r="39547" spans="2:7" x14ac:dyDescent="0.25">
      <c r="B39547" t="s">
        <v>642</v>
      </c>
      <c r="C39547" t="s">
        <v>1418</v>
      </c>
      <c r="D39547" t="s">
        <v>1649</v>
      </c>
      <c r="E39547" t="s">
        <v>2732</v>
      </c>
      <c r="F39547" t="s">
        <v>1681</v>
      </c>
      <c r="G39547" s="2">
        <v>2</v>
      </c>
    </row>
    <row r="39548" spans="2:7" x14ac:dyDescent="0.25">
      <c r="B39548" t="s">
        <v>663</v>
      </c>
      <c r="C39548" t="s">
        <v>1439</v>
      </c>
      <c r="D39548" t="s">
        <v>1652</v>
      </c>
      <c r="E39548" t="s">
        <v>2824</v>
      </c>
      <c r="F39548" t="s">
        <v>1681</v>
      </c>
      <c r="G39548" s="2">
        <v>2</v>
      </c>
    </row>
    <row r="39549" spans="2:7" x14ac:dyDescent="0.25">
      <c r="B39549" t="s">
        <v>717</v>
      </c>
      <c r="C39549" t="s">
        <v>1493</v>
      </c>
      <c r="D39549" t="s">
        <v>1489</v>
      </c>
      <c r="E39549" t="s">
        <v>2662</v>
      </c>
      <c r="F39549" t="s">
        <v>1682</v>
      </c>
      <c r="G39549" s="2">
        <v>2</v>
      </c>
    </row>
    <row r="39550" spans="2:7" x14ac:dyDescent="0.25">
      <c r="B39550" t="s">
        <v>728</v>
      </c>
      <c r="C39550" t="s">
        <v>1504</v>
      </c>
      <c r="D39550" t="s">
        <v>1499</v>
      </c>
      <c r="E39550" t="s">
        <v>2722</v>
      </c>
      <c r="F39550" t="s">
        <v>1682</v>
      </c>
      <c r="G39550" s="2">
        <v>2</v>
      </c>
    </row>
    <row r="39551" spans="2:7" x14ac:dyDescent="0.25">
      <c r="B39551" t="s">
        <v>730</v>
      </c>
      <c r="C39551" t="s">
        <v>1506</v>
      </c>
      <c r="D39551" t="s">
        <v>1505</v>
      </c>
      <c r="E39551" t="s">
        <v>2771</v>
      </c>
      <c r="F39551" t="s">
        <v>1681</v>
      </c>
      <c r="G39551" s="2">
        <v>2</v>
      </c>
    </row>
    <row r="39552" spans="2:7" x14ac:dyDescent="0.25">
      <c r="E39552" t="s">
        <v>2798</v>
      </c>
      <c r="F39552" t="s">
        <v>1682</v>
      </c>
      <c r="G39552" s="2">
        <v>2</v>
      </c>
    </row>
    <row r="39553" spans="2:7" x14ac:dyDescent="0.25">
      <c r="E39553" t="s">
        <v>2560</v>
      </c>
      <c r="F39553" t="s">
        <v>1681</v>
      </c>
      <c r="G39553" s="2">
        <v>2</v>
      </c>
    </row>
    <row r="39554" spans="2:7" x14ac:dyDescent="0.25">
      <c r="E39554" t="s">
        <v>2517</v>
      </c>
      <c r="F39554" t="s">
        <v>1681</v>
      </c>
      <c r="G39554" s="2">
        <v>2</v>
      </c>
    </row>
    <row r="39555" spans="2:7" x14ac:dyDescent="0.25">
      <c r="E39555" t="s">
        <v>2513</v>
      </c>
      <c r="F39555" t="s">
        <v>1682</v>
      </c>
      <c r="G39555" s="2">
        <v>2</v>
      </c>
    </row>
    <row r="39556" spans="2:7" x14ac:dyDescent="0.25">
      <c r="E39556" t="s">
        <v>2800</v>
      </c>
      <c r="F39556" t="s">
        <v>1682</v>
      </c>
      <c r="G39556" s="2">
        <v>2</v>
      </c>
    </row>
    <row r="39557" spans="2:7" x14ac:dyDescent="0.25">
      <c r="E39557" t="s">
        <v>2572</v>
      </c>
      <c r="F39557" t="s">
        <v>1681</v>
      </c>
      <c r="G39557" s="2">
        <v>2</v>
      </c>
    </row>
    <row r="39558" spans="2:7" x14ac:dyDescent="0.25">
      <c r="E39558" t="s">
        <v>2633</v>
      </c>
      <c r="F39558" t="s">
        <v>1682</v>
      </c>
      <c r="G39558" s="2">
        <v>2</v>
      </c>
    </row>
    <row r="39559" spans="2:7" x14ac:dyDescent="0.25">
      <c r="B39559" t="s">
        <v>733</v>
      </c>
      <c r="C39559" t="s">
        <v>1509</v>
      </c>
      <c r="D39559" t="s">
        <v>1505</v>
      </c>
      <c r="E39559" t="s">
        <v>2581</v>
      </c>
      <c r="F39559" t="s">
        <v>1682</v>
      </c>
      <c r="G39559" s="2">
        <v>2</v>
      </c>
    </row>
    <row r="39560" spans="2:7" x14ac:dyDescent="0.25">
      <c r="E39560" t="s">
        <v>2849</v>
      </c>
      <c r="F39560" t="s">
        <v>1682</v>
      </c>
      <c r="G39560" s="2">
        <v>2</v>
      </c>
    </row>
    <row r="39561" spans="2:7" x14ac:dyDescent="0.25">
      <c r="E39561" t="s">
        <v>2867</v>
      </c>
      <c r="F39561" t="s">
        <v>1681</v>
      </c>
      <c r="G39561" s="2">
        <v>2</v>
      </c>
    </row>
    <row r="39562" spans="2:7" x14ac:dyDescent="0.25">
      <c r="E39562" t="s">
        <v>2573</v>
      </c>
      <c r="F39562" t="s">
        <v>1682</v>
      </c>
      <c r="G39562" s="2">
        <v>2</v>
      </c>
    </row>
    <row r="39563" spans="2:7" x14ac:dyDescent="0.25">
      <c r="E39563" t="s">
        <v>2599</v>
      </c>
      <c r="F39563" t="s">
        <v>1681</v>
      </c>
      <c r="G39563" s="2">
        <v>2</v>
      </c>
    </row>
    <row r="39564" spans="2:7" x14ac:dyDescent="0.25">
      <c r="E39564" t="s">
        <v>2817</v>
      </c>
      <c r="F39564" t="s">
        <v>1681</v>
      </c>
      <c r="G39564" s="2">
        <v>2</v>
      </c>
    </row>
    <row r="39565" spans="2:7" x14ac:dyDescent="0.25">
      <c r="E39565" t="s">
        <v>2820</v>
      </c>
      <c r="F39565" t="s">
        <v>1681</v>
      </c>
      <c r="G39565" s="2">
        <v>2</v>
      </c>
    </row>
    <row r="39566" spans="2:7" x14ac:dyDescent="0.25">
      <c r="E39566" t="s">
        <v>2590</v>
      </c>
      <c r="F39566" t="s">
        <v>1681</v>
      </c>
      <c r="G39566" s="2">
        <v>2</v>
      </c>
    </row>
    <row r="39567" spans="2:7" x14ac:dyDescent="0.25">
      <c r="E39567" t="s">
        <v>2693</v>
      </c>
      <c r="F39567" t="s">
        <v>1682</v>
      </c>
      <c r="G39567" s="2">
        <v>2</v>
      </c>
    </row>
    <row r="39568" spans="2:7" x14ac:dyDescent="0.25">
      <c r="E39568" t="s">
        <v>2715</v>
      </c>
      <c r="F39568" t="s">
        <v>1682</v>
      </c>
      <c r="G39568" s="2">
        <v>2</v>
      </c>
    </row>
    <row r="39569" spans="2:7" x14ac:dyDescent="0.25">
      <c r="E39569" t="s">
        <v>2613</v>
      </c>
      <c r="F39569" t="s">
        <v>1681</v>
      </c>
      <c r="G39569" s="2">
        <v>2</v>
      </c>
    </row>
    <row r="39570" spans="2:7" x14ac:dyDescent="0.25">
      <c r="E39570" t="s">
        <v>2743</v>
      </c>
      <c r="F39570" t="s">
        <v>1681</v>
      </c>
      <c r="G39570" s="2">
        <v>2</v>
      </c>
    </row>
    <row r="39571" spans="2:7" x14ac:dyDescent="0.25">
      <c r="E39571" t="s">
        <v>2823</v>
      </c>
      <c r="F39571" t="s">
        <v>1681</v>
      </c>
      <c r="G39571" s="2">
        <v>2</v>
      </c>
    </row>
    <row r="39572" spans="2:7" x14ac:dyDescent="0.25">
      <c r="E39572" t="s">
        <v>2671</v>
      </c>
      <c r="F39572" t="s">
        <v>1682</v>
      </c>
      <c r="G39572" s="2">
        <v>2</v>
      </c>
    </row>
    <row r="39573" spans="2:7" x14ac:dyDescent="0.25">
      <c r="E39573" t="s">
        <v>2594</v>
      </c>
      <c r="F39573" t="s">
        <v>1681</v>
      </c>
      <c r="G39573" s="2">
        <v>2</v>
      </c>
    </row>
    <row r="39574" spans="2:7" x14ac:dyDescent="0.25">
      <c r="E39574" t="s">
        <v>2607</v>
      </c>
      <c r="F39574" t="s">
        <v>1681</v>
      </c>
      <c r="G39574" s="2">
        <v>2</v>
      </c>
    </row>
    <row r="39575" spans="2:7" x14ac:dyDescent="0.25">
      <c r="E39575" t="s">
        <v>2872</v>
      </c>
      <c r="F39575" t="s">
        <v>1682</v>
      </c>
      <c r="G39575" s="2">
        <v>2</v>
      </c>
    </row>
    <row r="39576" spans="2:7" x14ac:dyDescent="0.25">
      <c r="B39576" t="s">
        <v>738</v>
      </c>
      <c r="C39576" t="s">
        <v>1514</v>
      </c>
      <c r="D39576" t="s">
        <v>1510</v>
      </c>
      <c r="E39576" t="s">
        <v>2678</v>
      </c>
      <c r="F39576" t="s">
        <v>1681</v>
      </c>
      <c r="G39576" s="2">
        <v>2</v>
      </c>
    </row>
    <row r="39577" spans="2:7" x14ac:dyDescent="0.25">
      <c r="B39577" t="s">
        <v>757</v>
      </c>
      <c r="C39577" t="s">
        <v>1533</v>
      </c>
      <c r="D39577" t="s">
        <v>1532</v>
      </c>
      <c r="E39577" t="s">
        <v>2744</v>
      </c>
      <c r="F39577" t="s">
        <v>1682</v>
      </c>
      <c r="G39577" s="2">
        <v>2</v>
      </c>
    </row>
    <row r="39578" spans="2:7" x14ac:dyDescent="0.25">
      <c r="E39578" t="s">
        <v>2589</v>
      </c>
      <c r="F39578" t="s">
        <v>1681</v>
      </c>
      <c r="G39578" s="2">
        <v>4</v>
      </c>
    </row>
    <row r="39579" spans="2:7" x14ac:dyDescent="0.25">
      <c r="E39579" t="s">
        <v>2646</v>
      </c>
      <c r="F39579" t="s">
        <v>1682</v>
      </c>
      <c r="G39579" s="2">
        <v>2</v>
      </c>
    </row>
    <row r="39580" spans="2:7" x14ac:dyDescent="0.25">
      <c r="E39580" t="s">
        <v>2803</v>
      </c>
      <c r="F39580" t="s">
        <v>1681</v>
      </c>
      <c r="G39580" s="2">
        <v>2</v>
      </c>
    </row>
    <row r="39581" spans="2:7" x14ac:dyDescent="0.25">
      <c r="E39581" t="s">
        <v>2845</v>
      </c>
      <c r="F39581" t="s">
        <v>1682</v>
      </c>
      <c r="G39581" s="2">
        <v>2</v>
      </c>
    </row>
    <row r="39582" spans="2:7" x14ac:dyDescent="0.25">
      <c r="E39582" t="s">
        <v>2757</v>
      </c>
      <c r="F39582" t="s">
        <v>1681</v>
      </c>
      <c r="G39582" s="2">
        <v>2</v>
      </c>
    </row>
    <row r="39583" spans="2:7" x14ac:dyDescent="0.25">
      <c r="E39583" t="s">
        <v>2759</v>
      </c>
      <c r="F39583" t="s">
        <v>1682</v>
      </c>
      <c r="G39583" s="2">
        <v>2</v>
      </c>
    </row>
    <row r="39584" spans="2:7" x14ac:dyDescent="0.25">
      <c r="E39584" t="s">
        <v>2819</v>
      </c>
      <c r="F39584" t="s">
        <v>1682</v>
      </c>
      <c r="G39584" s="2">
        <v>2</v>
      </c>
    </row>
    <row r="39585" spans="2:7" x14ac:dyDescent="0.25">
      <c r="E39585" t="s">
        <v>2810</v>
      </c>
      <c r="F39585" t="s">
        <v>1681</v>
      </c>
      <c r="G39585" s="2">
        <v>2</v>
      </c>
    </row>
    <row r="39586" spans="2:7" x14ac:dyDescent="0.25">
      <c r="E39586" t="s">
        <v>2777</v>
      </c>
      <c r="F39586" t="s">
        <v>1682</v>
      </c>
      <c r="G39586" s="2">
        <v>2</v>
      </c>
    </row>
    <row r="39587" spans="2:7" x14ac:dyDescent="0.25">
      <c r="E39587" t="s">
        <v>2676</v>
      </c>
      <c r="F39587" t="s">
        <v>1681</v>
      </c>
      <c r="G39587" s="2">
        <v>2</v>
      </c>
    </row>
    <row r="39588" spans="2:7" x14ac:dyDescent="0.25">
      <c r="E39588" t="s">
        <v>2607</v>
      </c>
      <c r="F39588" t="s">
        <v>1682</v>
      </c>
      <c r="G39588" s="2">
        <v>2</v>
      </c>
    </row>
    <row r="39589" spans="2:7" x14ac:dyDescent="0.25">
      <c r="E39589" t="s">
        <v>2568</v>
      </c>
      <c r="F39589" t="s">
        <v>1682</v>
      </c>
      <c r="G39589" s="2">
        <v>2</v>
      </c>
    </row>
    <row r="39590" spans="2:7" x14ac:dyDescent="0.25">
      <c r="E39590" t="s">
        <v>2616</v>
      </c>
      <c r="F39590" t="s">
        <v>1681</v>
      </c>
      <c r="G39590" s="2">
        <v>2</v>
      </c>
    </row>
    <row r="39591" spans="2:7" x14ac:dyDescent="0.25">
      <c r="B39591" t="s">
        <v>765</v>
      </c>
      <c r="C39591" t="s">
        <v>1541</v>
      </c>
      <c r="D39591" t="s">
        <v>1541</v>
      </c>
      <c r="E39591" t="s">
        <v>2520</v>
      </c>
      <c r="F39591" t="s">
        <v>1682</v>
      </c>
      <c r="G39591" s="2">
        <v>2</v>
      </c>
    </row>
    <row r="39592" spans="2:7" x14ac:dyDescent="0.25">
      <c r="B39592" t="s">
        <v>767</v>
      </c>
      <c r="C39592" t="s">
        <v>1543</v>
      </c>
      <c r="D39592" t="s">
        <v>1671</v>
      </c>
      <c r="E39592" t="s">
        <v>2736</v>
      </c>
      <c r="F39592" t="s">
        <v>1681</v>
      </c>
      <c r="G39592" s="2">
        <v>2</v>
      </c>
    </row>
    <row r="39593" spans="2:7" x14ac:dyDescent="0.25">
      <c r="E39593" t="s">
        <v>2663</v>
      </c>
      <c r="F39593" t="s">
        <v>1681</v>
      </c>
      <c r="G39593" s="2">
        <v>2</v>
      </c>
    </row>
    <row r="39594" spans="2:7" x14ac:dyDescent="0.25">
      <c r="E39594" t="s">
        <v>2545</v>
      </c>
      <c r="F39594" t="s">
        <v>1682</v>
      </c>
      <c r="G39594" s="2">
        <v>2</v>
      </c>
    </row>
    <row r="39595" spans="2:7" x14ac:dyDescent="0.25">
      <c r="B39595" t="s">
        <v>777</v>
      </c>
      <c r="C39595" t="s">
        <v>1553</v>
      </c>
      <c r="D39595" t="s">
        <v>1553</v>
      </c>
      <c r="E39595" t="s">
        <v>2777</v>
      </c>
      <c r="F39595" t="s">
        <v>1681</v>
      </c>
      <c r="G39595" s="2">
        <v>2</v>
      </c>
    </row>
    <row r="39596" spans="2:7" x14ac:dyDescent="0.25">
      <c r="B39596" t="s">
        <v>792</v>
      </c>
      <c r="C39596" t="s">
        <v>1568</v>
      </c>
      <c r="D39596" t="s">
        <v>1567</v>
      </c>
      <c r="E39596" t="s">
        <v>2695</v>
      </c>
      <c r="F39596" t="s">
        <v>1681</v>
      </c>
      <c r="G39596" s="2">
        <v>2</v>
      </c>
    </row>
    <row r="39597" spans="2:7" x14ac:dyDescent="0.25">
      <c r="E39597" t="s">
        <v>2831</v>
      </c>
      <c r="F39597" t="s">
        <v>1682</v>
      </c>
      <c r="G39597" s="2">
        <v>2</v>
      </c>
    </row>
    <row r="39598" spans="2:7" x14ac:dyDescent="0.25">
      <c r="B39598" t="s">
        <v>794</v>
      </c>
      <c r="C39598" t="s">
        <v>1570</v>
      </c>
      <c r="D39598" t="s">
        <v>1567</v>
      </c>
      <c r="E39598" t="s">
        <v>2792</v>
      </c>
      <c r="F39598" t="s">
        <v>1682</v>
      </c>
      <c r="G39598" s="2">
        <v>2</v>
      </c>
    </row>
    <row r="39599" spans="2:7" x14ac:dyDescent="0.25">
      <c r="E39599" t="s">
        <v>2608</v>
      </c>
      <c r="F39599" t="s">
        <v>1682</v>
      </c>
      <c r="G39599" s="2">
        <v>2</v>
      </c>
    </row>
    <row r="39600" spans="2:7" x14ac:dyDescent="0.25">
      <c r="E39600" t="s">
        <v>2806</v>
      </c>
      <c r="F39600" t="s">
        <v>1681</v>
      </c>
      <c r="G39600" s="2">
        <v>2</v>
      </c>
    </row>
    <row r="39601" spans="1:7" x14ac:dyDescent="0.25">
      <c r="E39601" t="s">
        <v>2535</v>
      </c>
      <c r="F39601" t="s">
        <v>1681</v>
      </c>
      <c r="G39601" s="2">
        <v>2</v>
      </c>
    </row>
    <row r="39602" spans="1:7" x14ac:dyDescent="0.25">
      <c r="B39602" t="s">
        <v>801</v>
      </c>
      <c r="C39602" t="s">
        <v>1577</v>
      </c>
      <c r="D39602" t="s">
        <v>1571</v>
      </c>
      <c r="E39602" t="s">
        <v>2607</v>
      </c>
      <c r="F39602" t="s">
        <v>1682</v>
      </c>
      <c r="G39602" s="2">
        <v>2</v>
      </c>
    </row>
    <row r="39603" spans="1:7" x14ac:dyDescent="0.25">
      <c r="B39603" t="s">
        <v>802</v>
      </c>
      <c r="C39603" t="s">
        <v>1578</v>
      </c>
      <c r="D39603" t="s">
        <v>1571</v>
      </c>
      <c r="E39603" t="s">
        <v>2647</v>
      </c>
      <c r="F39603" t="s">
        <v>1682</v>
      </c>
      <c r="G39603" s="2">
        <v>2</v>
      </c>
    </row>
    <row r="39604" spans="1:7" x14ac:dyDescent="0.25">
      <c r="A39604" t="s">
        <v>2083</v>
      </c>
      <c r="B39604" t="s">
        <v>5</v>
      </c>
      <c r="C39604" t="s">
        <v>809</v>
      </c>
      <c r="D39604" t="s">
        <v>809</v>
      </c>
      <c r="E39604" t="s">
        <v>2778</v>
      </c>
      <c r="F39604" t="s">
        <v>1682</v>
      </c>
      <c r="G39604" s="2">
        <v>2</v>
      </c>
    </row>
    <row r="39605" spans="1:7" x14ac:dyDescent="0.25">
      <c r="B39605" t="s">
        <v>56</v>
      </c>
      <c r="C39605" t="s">
        <v>860</v>
      </c>
      <c r="D39605" t="s">
        <v>852</v>
      </c>
      <c r="E39605" t="s">
        <v>2597</v>
      </c>
      <c r="F39605" t="s">
        <v>1682</v>
      </c>
      <c r="G39605" s="2">
        <v>2</v>
      </c>
    </row>
    <row r="39606" spans="1:7" x14ac:dyDescent="0.25">
      <c r="B39606" t="s">
        <v>64</v>
      </c>
      <c r="C39606" t="s">
        <v>868</v>
      </c>
      <c r="D39606" t="s">
        <v>861</v>
      </c>
      <c r="E39606" t="s">
        <v>2792</v>
      </c>
      <c r="F39606" t="s">
        <v>1682</v>
      </c>
      <c r="G39606" s="2">
        <v>2</v>
      </c>
    </row>
    <row r="39607" spans="1:7" x14ac:dyDescent="0.25">
      <c r="E39607" t="s">
        <v>2648</v>
      </c>
      <c r="F39607" t="s">
        <v>1681</v>
      </c>
      <c r="G39607" s="2">
        <v>2</v>
      </c>
    </row>
    <row r="39608" spans="1:7" x14ac:dyDescent="0.25">
      <c r="E39608" t="s">
        <v>2807</v>
      </c>
      <c r="F39608" t="s">
        <v>1682</v>
      </c>
      <c r="G39608" s="2">
        <v>2</v>
      </c>
    </row>
    <row r="39609" spans="1:7" x14ac:dyDescent="0.25">
      <c r="B39609" t="s">
        <v>69</v>
      </c>
      <c r="C39609" t="s">
        <v>873</v>
      </c>
      <c r="D39609" t="s">
        <v>1589</v>
      </c>
      <c r="E39609" t="s">
        <v>2635</v>
      </c>
      <c r="F39609" t="s">
        <v>1681</v>
      </c>
      <c r="G39609" s="2">
        <v>2</v>
      </c>
    </row>
    <row r="39610" spans="1:7" x14ac:dyDescent="0.25">
      <c r="B39610" t="s">
        <v>70</v>
      </c>
      <c r="C39610" t="s">
        <v>874</v>
      </c>
      <c r="D39610" t="s">
        <v>1589</v>
      </c>
      <c r="E39610" t="s">
        <v>2834</v>
      </c>
      <c r="F39610" t="s">
        <v>1681</v>
      </c>
      <c r="G39610" s="2">
        <v>2</v>
      </c>
    </row>
    <row r="39611" spans="1:7" x14ac:dyDescent="0.25">
      <c r="E39611" t="s">
        <v>2767</v>
      </c>
      <c r="F39611" t="s">
        <v>1681</v>
      </c>
      <c r="G39611" s="2">
        <v>2</v>
      </c>
    </row>
    <row r="39612" spans="1:7" x14ac:dyDescent="0.25">
      <c r="B39612" t="s">
        <v>81</v>
      </c>
      <c r="C39612" t="s">
        <v>885</v>
      </c>
      <c r="D39612" t="s">
        <v>875</v>
      </c>
      <c r="E39612" t="s">
        <v>2762</v>
      </c>
      <c r="F39612" t="s">
        <v>1681</v>
      </c>
      <c r="G39612" s="2">
        <v>2</v>
      </c>
    </row>
    <row r="39613" spans="1:7" x14ac:dyDescent="0.25">
      <c r="E39613" t="s">
        <v>2674</v>
      </c>
      <c r="F39613" t="s">
        <v>1682</v>
      </c>
      <c r="G39613" s="2">
        <v>2</v>
      </c>
    </row>
    <row r="39614" spans="1:7" x14ac:dyDescent="0.25">
      <c r="B39614" t="s">
        <v>83</v>
      </c>
      <c r="C39614" t="s">
        <v>887</v>
      </c>
      <c r="D39614" t="s">
        <v>887</v>
      </c>
      <c r="E39614" t="s">
        <v>2747</v>
      </c>
      <c r="F39614" t="s">
        <v>1681</v>
      </c>
      <c r="G39614" s="2">
        <v>2</v>
      </c>
    </row>
    <row r="39615" spans="1:7" x14ac:dyDescent="0.25">
      <c r="B39615" t="s">
        <v>85</v>
      </c>
      <c r="C39615" t="s">
        <v>889</v>
      </c>
      <c r="D39615" t="s">
        <v>888</v>
      </c>
      <c r="E39615" t="s">
        <v>2647</v>
      </c>
      <c r="F39615" t="s">
        <v>1682</v>
      </c>
      <c r="G39615" s="2">
        <v>2</v>
      </c>
    </row>
    <row r="39616" spans="1:7" x14ac:dyDescent="0.25">
      <c r="B39616" t="s">
        <v>90</v>
      </c>
      <c r="C39616" t="s">
        <v>894</v>
      </c>
      <c r="D39616" t="s">
        <v>892</v>
      </c>
      <c r="E39616" t="s">
        <v>2812</v>
      </c>
      <c r="F39616" t="s">
        <v>1682</v>
      </c>
      <c r="G39616" s="2">
        <v>2</v>
      </c>
    </row>
    <row r="39617" spans="2:7" x14ac:dyDescent="0.25">
      <c r="B39617" t="s">
        <v>95</v>
      </c>
      <c r="C39617" t="s">
        <v>899</v>
      </c>
      <c r="D39617" t="s">
        <v>892</v>
      </c>
      <c r="E39617" t="s">
        <v>2642</v>
      </c>
      <c r="F39617" t="s">
        <v>1681</v>
      </c>
      <c r="G39617" s="2">
        <v>2</v>
      </c>
    </row>
    <row r="39618" spans="2:7" x14ac:dyDescent="0.25">
      <c r="E39618" t="s">
        <v>2853</v>
      </c>
      <c r="F39618" t="s">
        <v>1681</v>
      </c>
      <c r="G39618" s="2">
        <v>2</v>
      </c>
    </row>
    <row r="39619" spans="2:7" x14ac:dyDescent="0.25">
      <c r="B39619" t="s">
        <v>129</v>
      </c>
      <c r="C39619" t="s">
        <v>933</v>
      </c>
      <c r="D39619" t="s">
        <v>927</v>
      </c>
      <c r="E39619" t="s">
        <v>2802</v>
      </c>
      <c r="F39619" t="s">
        <v>1682</v>
      </c>
      <c r="G39619" s="2">
        <v>2</v>
      </c>
    </row>
    <row r="39620" spans="2:7" x14ac:dyDescent="0.25">
      <c r="B39620" t="s">
        <v>137</v>
      </c>
      <c r="C39620" t="s">
        <v>941</v>
      </c>
      <c r="D39620" t="s">
        <v>935</v>
      </c>
      <c r="E39620" t="s">
        <v>2537</v>
      </c>
      <c r="F39620" t="s">
        <v>1681</v>
      </c>
      <c r="G39620" s="2">
        <v>2</v>
      </c>
    </row>
    <row r="39621" spans="2:7" x14ac:dyDescent="0.25">
      <c r="E39621" t="s">
        <v>2861</v>
      </c>
      <c r="F39621" t="s">
        <v>1681</v>
      </c>
      <c r="G39621" s="2">
        <v>2</v>
      </c>
    </row>
    <row r="39622" spans="2:7" x14ac:dyDescent="0.25">
      <c r="E39622" t="s">
        <v>2692</v>
      </c>
      <c r="F39622" t="s">
        <v>1682</v>
      </c>
      <c r="G39622" s="2">
        <v>2</v>
      </c>
    </row>
    <row r="39623" spans="2:7" x14ac:dyDescent="0.25">
      <c r="E39623" t="s">
        <v>2834</v>
      </c>
      <c r="F39623" t="s">
        <v>1682</v>
      </c>
      <c r="G39623" s="2">
        <v>2</v>
      </c>
    </row>
    <row r="39624" spans="2:7" x14ac:dyDescent="0.25">
      <c r="E39624" t="s">
        <v>2554</v>
      </c>
      <c r="F39624" t="s">
        <v>1681</v>
      </c>
      <c r="G39624" s="2">
        <v>2</v>
      </c>
    </row>
    <row r="39625" spans="2:7" x14ac:dyDescent="0.25">
      <c r="E39625" t="s">
        <v>2648</v>
      </c>
      <c r="F39625" t="s">
        <v>1682</v>
      </c>
      <c r="G39625" s="2">
        <v>2</v>
      </c>
    </row>
    <row r="39626" spans="2:7" x14ac:dyDescent="0.25">
      <c r="E39626" t="s">
        <v>2689</v>
      </c>
      <c r="F39626" t="s">
        <v>1681</v>
      </c>
      <c r="G39626" s="2">
        <v>2</v>
      </c>
    </row>
    <row r="39627" spans="2:7" x14ac:dyDescent="0.25">
      <c r="E39627" t="s">
        <v>2820</v>
      </c>
      <c r="F39627" t="s">
        <v>1682</v>
      </c>
      <c r="G39627" s="2">
        <v>2</v>
      </c>
    </row>
    <row r="39628" spans="2:7" x14ac:dyDescent="0.25">
      <c r="E39628" t="s">
        <v>2694</v>
      </c>
      <c r="F39628" t="s">
        <v>1682</v>
      </c>
      <c r="G39628" s="2">
        <v>2</v>
      </c>
    </row>
    <row r="39629" spans="2:7" x14ac:dyDescent="0.25">
      <c r="E39629" t="s">
        <v>2753</v>
      </c>
      <c r="F39629" t="s">
        <v>1681</v>
      </c>
      <c r="G39629" s="2">
        <v>2</v>
      </c>
    </row>
    <row r="39630" spans="2:7" x14ac:dyDescent="0.25">
      <c r="E39630" t="s">
        <v>2734</v>
      </c>
      <c r="F39630" t="s">
        <v>1681</v>
      </c>
      <c r="G39630" s="2">
        <v>2</v>
      </c>
    </row>
    <row r="39631" spans="2:7" x14ac:dyDescent="0.25">
      <c r="E39631" t="s">
        <v>2574</v>
      </c>
      <c r="F39631" t="s">
        <v>1681</v>
      </c>
      <c r="G39631" s="2">
        <v>2</v>
      </c>
    </row>
    <row r="39632" spans="2:7" x14ac:dyDescent="0.25">
      <c r="B39632" t="s">
        <v>204</v>
      </c>
      <c r="C39632" t="s">
        <v>1008</v>
      </c>
      <c r="D39632" t="s">
        <v>1001</v>
      </c>
      <c r="E39632" t="s">
        <v>2635</v>
      </c>
      <c r="F39632" t="s">
        <v>1681</v>
      </c>
      <c r="G39632" s="2">
        <v>2</v>
      </c>
    </row>
    <row r="39633" spans="2:7" x14ac:dyDescent="0.25">
      <c r="E39633" t="s">
        <v>2608</v>
      </c>
      <c r="F39633" t="s">
        <v>1681</v>
      </c>
      <c r="G39633" s="2">
        <v>2</v>
      </c>
    </row>
    <row r="39634" spans="2:7" x14ac:dyDescent="0.25">
      <c r="E39634" t="s">
        <v>2838</v>
      </c>
      <c r="F39634" t="s">
        <v>1681</v>
      </c>
      <c r="G39634" s="2">
        <v>2</v>
      </c>
    </row>
    <row r="39635" spans="2:7" x14ac:dyDescent="0.25">
      <c r="B39635" t="s">
        <v>213</v>
      </c>
      <c r="C39635" t="s">
        <v>1017</v>
      </c>
      <c r="D39635" t="s">
        <v>1013</v>
      </c>
      <c r="E39635" t="s">
        <v>2704</v>
      </c>
      <c r="F39635" t="s">
        <v>1681</v>
      </c>
      <c r="G39635" s="2">
        <v>2</v>
      </c>
    </row>
    <row r="39636" spans="2:7" x14ac:dyDescent="0.25">
      <c r="E39636" t="s">
        <v>2643</v>
      </c>
      <c r="F39636" t="s">
        <v>1681</v>
      </c>
      <c r="G39636" s="2">
        <v>2</v>
      </c>
    </row>
    <row r="39637" spans="2:7" x14ac:dyDescent="0.25">
      <c r="B39637" t="s">
        <v>233</v>
      </c>
      <c r="C39637" t="s">
        <v>1037</v>
      </c>
      <c r="D39637" t="s">
        <v>1037</v>
      </c>
      <c r="E39637" t="s">
        <v>2621</v>
      </c>
      <c r="F39637" t="s">
        <v>1682</v>
      </c>
      <c r="G39637" s="2">
        <v>2</v>
      </c>
    </row>
    <row r="39638" spans="2:7" x14ac:dyDescent="0.25">
      <c r="E39638" t="s">
        <v>2582</v>
      </c>
      <c r="F39638" t="s">
        <v>1682</v>
      </c>
      <c r="G39638" s="2">
        <v>2</v>
      </c>
    </row>
    <row r="39639" spans="2:7" x14ac:dyDescent="0.25">
      <c r="E39639" t="s">
        <v>2561</v>
      </c>
      <c r="F39639" t="s">
        <v>1682</v>
      </c>
      <c r="G39639" s="2">
        <v>2</v>
      </c>
    </row>
    <row r="39640" spans="2:7" x14ac:dyDescent="0.25">
      <c r="B39640" t="s">
        <v>240</v>
      </c>
      <c r="C39640" t="s">
        <v>1044</v>
      </c>
      <c r="D39640" t="s">
        <v>1044</v>
      </c>
      <c r="E39640" t="s">
        <v>2851</v>
      </c>
      <c r="F39640" t="s">
        <v>1682</v>
      </c>
      <c r="G39640" s="2">
        <v>2</v>
      </c>
    </row>
    <row r="39641" spans="2:7" x14ac:dyDescent="0.25">
      <c r="B39641" t="s">
        <v>251</v>
      </c>
      <c r="C39641" t="s">
        <v>1055</v>
      </c>
      <c r="D39641" t="s">
        <v>1603</v>
      </c>
      <c r="E39641" t="s">
        <v>2635</v>
      </c>
      <c r="F39641" t="s">
        <v>1681</v>
      </c>
      <c r="G39641" s="2">
        <v>2</v>
      </c>
    </row>
    <row r="39642" spans="2:7" x14ac:dyDescent="0.25">
      <c r="B39642" t="s">
        <v>271</v>
      </c>
      <c r="C39642" t="s">
        <v>1075</v>
      </c>
      <c r="D39642" t="s">
        <v>1065</v>
      </c>
      <c r="E39642" t="s">
        <v>2577</v>
      </c>
      <c r="F39642" t="s">
        <v>1682</v>
      </c>
      <c r="G39642" s="2">
        <v>2</v>
      </c>
    </row>
    <row r="39643" spans="2:7" x14ac:dyDescent="0.25">
      <c r="E39643" t="s">
        <v>2647</v>
      </c>
      <c r="F39643" t="s">
        <v>1681</v>
      </c>
      <c r="G39643" s="2">
        <v>2</v>
      </c>
    </row>
    <row r="39644" spans="2:7" x14ac:dyDescent="0.25">
      <c r="B39644" t="s">
        <v>293</v>
      </c>
      <c r="C39644" t="s">
        <v>1097</v>
      </c>
      <c r="D39644" t="s">
        <v>1090</v>
      </c>
      <c r="E39644" t="s">
        <v>2802</v>
      </c>
      <c r="F39644" t="s">
        <v>1682</v>
      </c>
      <c r="G39644" s="2">
        <v>2</v>
      </c>
    </row>
    <row r="39645" spans="2:7" x14ac:dyDescent="0.25">
      <c r="E39645" t="s">
        <v>2627</v>
      </c>
      <c r="F39645" t="s">
        <v>1682</v>
      </c>
      <c r="G39645" s="2">
        <v>2</v>
      </c>
    </row>
    <row r="39646" spans="2:7" x14ac:dyDescent="0.25">
      <c r="E39646" t="s">
        <v>2751</v>
      </c>
      <c r="F39646" t="s">
        <v>1682</v>
      </c>
      <c r="G39646" s="2">
        <v>2</v>
      </c>
    </row>
    <row r="39647" spans="2:7" x14ac:dyDescent="0.25">
      <c r="B39647" t="s">
        <v>315</v>
      </c>
      <c r="C39647" t="s">
        <v>1119</v>
      </c>
      <c r="D39647" t="s">
        <v>1111</v>
      </c>
      <c r="E39647" t="s">
        <v>2728</v>
      </c>
      <c r="F39647" t="s">
        <v>1681</v>
      </c>
      <c r="G39647" s="2">
        <v>2</v>
      </c>
    </row>
    <row r="39648" spans="2:7" x14ac:dyDescent="0.25">
      <c r="B39648" t="s">
        <v>319</v>
      </c>
      <c r="C39648" t="s">
        <v>1123</v>
      </c>
      <c r="D39648" t="s">
        <v>1121</v>
      </c>
      <c r="E39648" t="s">
        <v>2827</v>
      </c>
      <c r="F39648" t="s">
        <v>1681</v>
      </c>
      <c r="G39648" s="2">
        <v>2</v>
      </c>
    </row>
    <row r="39649" spans="2:7" x14ac:dyDescent="0.25">
      <c r="E39649" t="s">
        <v>2874</v>
      </c>
      <c r="F39649" t="s">
        <v>1682</v>
      </c>
      <c r="G39649" s="2">
        <v>2</v>
      </c>
    </row>
    <row r="39650" spans="2:7" x14ac:dyDescent="0.25">
      <c r="B39650" t="s">
        <v>331</v>
      </c>
      <c r="C39650" t="s">
        <v>1135</v>
      </c>
      <c r="D39650" t="s">
        <v>1610</v>
      </c>
      <c r="E39650" t="s">
        <v>2528</v>
      </c>
      <c r="F39650" t="s">
        <v>1682</v>
      </c>
      <c r="G39650" s="2">
        <v>2</v>
      </c>
    </row>
    <row r="39651" spans="2:7" x14ac:dyDescent="0.25">
      <c r="B39651" t="s">
        <v>376</v>
      </c>
      <c r="C39651" t="s">
        <v>1180</v>
      </c>
      <c r="D39651" t="s">
        <v>1178</v>
      </c>
      <c r="E39651" t="s">
        <v>2866</v>
      </c>
      <c r="F39651" t="s">
        <v>1682</v>
      </c>
      <c r="G39651" s="2">
        <v>2</v>
      </c>
    </row>
    <row r="39652" spans="2:7" x14ac:dyDescent="0.25">
      <c r="B39652" t="s">
        <v>409</v>
      </c>
      <c r="C39652" t="s">
        <v>1183</v>
      </c>
      <c r="D39652" t="s">
        <v>1190</v>
      </c>
      <c r="E39652" t="s">
        <v>2573</v>
      </c>
      <c r="F39652" t="s">
        <v>1681</v>
      </c>
      <c r="G39652" s="2">
        <v>2</v>
      </c>
    </row>
    <row r="39653" spans="2:7" x14ac:dyDescent="0.25">
      <c r="E39653" t="s">
        <v>2671</v>
      </c>
      <c r="F39653" t="s">
        <v>1682</v>
      </c>
      <c r="G39653" s="2">
        <v>2</v>
      </c>
    </row>
    <row r="39654" spans="2:7" x14ac:dyDescent="0.25">
      <c r="B39654" t="s">
        <v>411</v>
      </c>
      <c r="C39654" t="s">
        <v>1185</v>
      </c>
      <c r="D39654" t="s">
        <v>1190</v>
      </c>
      <c r="E39654" t="s">
        <v>2739</v>
      </c>
      <c r="F39654" t="s">
        <v>1681</v>
      </c>
      <c r="G39654" s="2">
        <v>2</v>
      </c>
    </row>
    <row r="39655" spans="2:7" x14ac:dyDescent="0.25">
      <c r="B39655" t="s">
        <v>412</v>
      </c>
      <c r="C39655" t="s">
        <v>1186</v>
      </c>
      <c r="D39655" t="s">
        <v>1190</v>
      </c>
      <c r="E39655" t="s">
        <v>2690</v>
      </c>
      <c r="F39655" t="s">
        <v>1682</v>
      </c>
      <c r="G39655" s="2">
        <v>2</v>
      </c>
    </row>
    <row r="39656" spans="2:7" x14ac:dyDescent="0.25">
      <c r="E39656" t="s">
        <v>2840</v>
      </c>
      <c r="F39656" t="s">
        <v>1682</v>
      </c>
      <c r="G39656" s="2">
        <v>2</v>
      </c>
    </row>
    <row r="39657" spans="2:7" x14ac:dyDescent="0.25">
      <c r="B39657" t="s">
        <v>413</v>
      </c>
      <c r="C39657" t="s">
        <v>1187</v>
      </c>
      <c r="D39657" t="s">
        <v>1190</v>
      </c>
      <c r="E39657" t="s">
        <v>2707</v>
      </c>
      <c r="F39657" t="s">
        <v>1682</v>
      </c>
      <c r="G39657" s="2">
        <v>2</v>
      </c>
    </row>
    <row r="39658" spans="2:7" x14ac:dyDescent="0.25">
      <c r="E39658" t="s">
        <v>2557</v>
      </c>
      <c r="F39658" t="s">
        <v>1682</v>
      </c>
      <c r="G39658" s="2">
        <v>2</v>
      </c>
    </row>
    <row r="39659" spans="2:7" x14ac:dyDescent="0.25">
      <c r="E39659" t="s">
        <v>2827</v>
      </c>
      <c r="F39659" t="s">
        <v>1682</v>
      </c>
      <c r="G39659" s="2">
        <v>2</v>
      </c>
    </row>
    <row r="39660" spans="2:7" x14ac:dyDescent="0.25">
      <c r="E39660" t="s">
        <v>2822</v>
      </c>
      <c r="F39660" t="s">
        <v>1682</v>
      </c>
      <c r="G39660" s="2">
        <v>2</v>
      </c>
    </row>
    <row r="39661" spans="2:7" x14ac:dyDescent="0.25">
      <c r="E39661" t="s">
        <v>2579</v>
      </c>
      <c r="F39661" t="s">
        <v>1681</v>
      </c>
      <c r="G39661" s="2">
        <v>2</v>
      </c>
    </row>
    <row r="39662" spans="2:7" x14ac:dyDescent="0.25">
      <c r="E39662" t="s">
        <v>2797</v>
      </c>
      <c r="F39662" t="s">
        <v>1682</v>
      </c>
      <c r="G39662" s="2">
        <v>2</v>
      </c>
    </row>
    <row r="39663" spans="2:7" x14ac:dyDescent="0.25">
      <c r="E39663" t="s">
        <v>2719</v>
      </c>
      <c r="F39663" t="s">
        <v>1681</v>
      </c>
      <c r="G39663" s="2">
        <v>2</v>
      </c>
    </row>
    <row r="39664" spans="2:7" x14ac:dyDescent="0.25">
      <c r="E39664" t="s">
        <v>2747</v>
      </c>
      <c r="F39664" t="s">
        <v>1681</v>
      </c>
      <c r="G39664" s="2">
        <v>2</v>
      </c>
    </row>
    <row r="39665" spans="2:7" x14ac:dyDescent="0.25">
      <c r="E39665" t="s">
        <v>2811</v>
      </c>
      <c r="F39665" t="s">
        <v>1681</v>
      </c>
      <c r="G39665" s="2">
        <v>2</v>
      </c>
    </row>
    <row r="39666" spans="2:7" x14ac:dyDescent="0.25">
      <c r="E39666" t="s">
        <v>2655</v>
      </c>
      <c r="F39666" t="s">
        <v>1681</v>
      </c>
      <c r="G39666" s="2">
        <v>2</v>
      </c>
    </row>
    <row r="39667" spans="2:7" x14ac:dyDescent="0.25">
      <c r="E39667" t="s">
        <v>2678</v>
      </c>
      <c r="F39667" t="s">
        <v>1681</v>
      </c>
      <c r="G39667" s="2">
        <v>2</v>
      </c>
    </row>
    <row r="39668" spans="2:7" x14ac:dyDescent="0.25">
      <c r="E39668" t="s">
        <v>2604</v>
      </c>
      <c r="F39668" t="s">
        <v>1682</v>
      </c>
      <c r="G39668" s="2">
        <v>2</v>
      </c>
    </row>
    <row r="39669" spans="2:7" x14ac:dyDescent="0.25">
      <c r="B39669" t="s">
        <v>438</v>
      </c>
      <c r="C39669" t="s">
        <v>1215</v>
      </c>
      <c r="D39669" t="s">
        <v>1215</v>
      </c>
      <c r="E39669" t="s">
        <v>2869</v>
      </c>
      <c r="F39669" t="s">
        <v>1681</v>
      </c>
      <c r="G39669" s="2">
        <v>2</v>
      </c>
    </row>
    <row r="39670" spans="2:7" x14ac:dyDescent="0.25">
      <c r="E39670" t="s">
        <v>2866</v>
      </c>
      <c r="F39670" t="s">
        <v>1681</v>
      </c>
      <c r="G39670" s="2">
        <v>2</v>
      </c>
    </row>
    <row r="39671" spans="2:7" x14ac:dyDescent="0.25">
      <c r="E39671" t="s">
        <v>2659</v>
      </c>
      <c r="F39671" t="s">
        <v>1681</v>
      </c>
      <c r="G39671" s="2">
        <v>2</v>
      </c>
    </row>
    <row r="39672" spans="2:7" x14ac:dyDescent="0.25">
      <c r="E39672" t="s">
        <v>2875</v>
      </c>
      <c r="F39672" t="s">
        <v>1681</v>
      </c>
      <c r="G39672" s="2">
        <v>2</v>
      </c>
    </row>
    <row r="39673" spans="2:7" x14ac:dyDescent="0.25">
      <c r="E39673" t="s">
        <v>2605</v>
      </c>
      <c r="F39673" t="s">
        <v>1682</v>
      </c>
      <c r="G39673" s="2">
        <v>2</v>
      </c>
    </row>
    <row r="39674" spans="2:7" x14ac:dyDescent="0.25">
      <c r="E39674" t="s">
        <v>2644</v>
      </c>
      <c r="F39674" t="s">
        <v>1681</v>
      </c>
      <c r="G39674" s="2">
        <v>2</v>
      </c>
    </row>
    <row r="39675" spans="2:7" x14ac:dyDescent="0.25">
      <c r="E39675" t="s">
        <v>2621</v>
      </c>
      <c r="F39675" t="s">
        <v>1681</v>
      </c>
      <c r="G39675" s="2">
        <v>2</v>
      </c>
    </row>
    <row r="39676" spans="2:7" x14ac:dyDescent="0.25">
      <c r="F39676" t="s">
        <v>1682</v>
      </c>
      <c r="G39676" s="2">
        <v>2</v>
      </c>
    </row>
    <row r="39677" spans="2:7" x14ac:dyDescent="0.25">
      <c r="E39677" t="s">
        <v>2713</v>
      </c>
      <c r="F39677" t="s">
        <v>1682</v>
      </c>
      <c r="G39677" s="2">
        <v>2</v>
      </c>
    </row>
    <row r="39678" spans="2:7" x14ac:dyDescent="0.25">
      <c r="E39678" t="s">
        <v>2529</v>
      </c>
      <c r="F39678" t="s">
        <v>1681</v>
      </c>
      <c r="G39678" s="2">
        <v>2</v>
      </c>
    </row>
    <row r="39679" spans="2:7" x14ac:dyDescent="0.25">
      <c r="E39679" t="s">
        <v>2555</v>
      </c>
      <c r="F39679" t="s">
        <v>1681</v>
      </c>
      <c r="G39679" s="2">
        <v>2</v>
      </c>
    </row>
    <row r="39680" spans="2:7" x14ac:dyDescent="0.25">
      <c r="E39680" t="s">
        <v>2606</v>
      </c>
      <c r="F39680" t="s">
        <v>1681</v>
      </c>
      <c r="G39680" s="2">
        <v>2</v>
      </c>
    </row>
    <row r="39681" spans="5:7" x14ac:dyDescent="0.25">
      <c r="E39681" t="s">
        <v>2612</v>
      </c>
      <c r="F39681" t="s">
        <v>1681</v>
      </c>
      <c r="G39681" s="2">
        <v>2</v>
      </c>
    </row>
    <row r="39682" spans="5:7" x14ac:dyDescent="0.25">
      <c r="E39682" t="s">
        <v>2745</v>
      </c>
      <c r="F39682" t="s">
        <v>1681</v>
      </c>
      <c r="G39682" s="2">
        <v>2</v>
      </c>
    </row>
    <row r="39683" spans="5:7" x14ac:dyDescent="0.25">
      <c r="E39683" t="s">
        <v>2808</v>
      </c>
      <c r="F39683" t="s">
        <v>1681</v>
      </c>
      <c r="G39683" s="2">
        <v>2</v>
      </c>
    </row>
    <row r="39684" spans="5:7" x14ac:dyDescent="0.25">
      <c r="E39684" t="s">
        <v>2652</v>
      </c>
      <c r="F39684" t="s">
        <v>1681</v>
      </c>
      <c r="G39684" s="2">
        <v>2</v>
      </c>
    </row>
    <row r="39685" spans="5:7" x14ac:dyDescent="0.25">
      <c r="E39685" t="s">
        <v>2820</v>
      </c>
      <c r="F39685" t="s">
        <v>1682</v>
      </c>
      <c r="G39685" s="2">
        <v>2</v>
      </c>
    </row>
    <row r="39686" spans="5:7" x14ac:dyDescent="0.25">
      <c r="E39686" t="s">
        <v>2544</v>
      </c>
      <c r="F39686" t="s">
        <v>1681</v>
      </c>
      <c r="G39686" s="2">
        <v>2</v>
      </c>
    </row>
    <row r="39687" spans="5:7" x14ac:dyDescent="0.25">
      <c r="E39687" t="s">
        <v>2717</v>
      </c>
      <c r="F39687" t="s">
        <v>1682</v>
      </c>
      <c r="G39687" s="2">
        <v>2</v>
      </c>
    </row>
    <row r="39688" spans="5:7" x14ac:dyDescent="0.25">
      <c r="E39688" t="s">
        <v>2822</v>
      </c>
      <c r="F39688" t="s">
        <v>1681</v>
      </c>
      <c r="G39688" s="2">
        <v>2</v>
      </c>
    </row>
    <row r="39689" spans="5:7" x14ac:dyDescent="0.25">
      <c r="F39689" t="s">
        <v>1682</v>
      </c>
      <c r="G39689" s="2">
        <v>2</v>
      </c>
    </row>
    <row r="39690" spans="5:7" x14ac:dyDescent="0.25">
      <c r="E39690" t="s">
        <v>2620</v>
      </c>
      <c r="F39690" t="s">
        <v>1682</v>
      </c>
      <c r="G39690" s="2">
        <v>2</v>
      </c>
    </row>
    <row r="39691" spans="5:7" x14ac:dyDescent="0.25">
      <c r="E39691" t="s">
        <v>2592</v>
      </c>
      <c r="F39691" t="s">
        <v>1682</v>
      </c>
      <c r="G39691" s="2">
        <v>2</v>
      </c>
    </row>
    <row r="39692" spans="5:7" x14ac:dyDescent="0.25">
      <c r="E39692" t="s">
        <v>2584</v>
      </c>
      <c r="F39692" t="s">
        <v>1681</v>
      </c>
      <c r="G39692" s="2">
        <v>2</v>
      </c>
    </row>
    <row r="39693" spans="5:7" x14ac:dyDescent="0.25">
      <c r="E39693" t="s">
        <v>2747</v>
      </c>
      <c r="F39693" t="s">
        <v>1681</v>
      </c>
      <c r="G39693" s="2">
        <v>2</v>
      </c>
    </row>
    <row r="39694" spans="5:7" x14ac:dyDescent="0.25">
      <c r="E39694" t="s">
        <v>2811</v>
      </c>
      <c r="F39694" t="s">
        <v>1682</v>
      </c>
      <c r="G39694" s="2">
        <v>2</v>
      </c>
    </row>
    <row r="39695" spans="5:7" x14ac:dyDescent="0.25">
      <c r="E39695" t="s">
        <v>2760</v>
      </c>
      <c r="F39695" t="s">
        <v>1682</v>
      </c>
      <c r="G39695" s="2">
        <v>2</v>
      </c>
    </row>
    <row r="39696" spans="5:7" x14ac:dyDescent="0.25">
      <c r="E39696" t="s">
        <v>2831</v>
      </c>
      <c r="F39696" t="s">
        <v>1681</v>
      </c>
      <c r="G39696" s="2">
        <v>2</v>
      </c>
    </row>
    <row r="39697" spans="2:7" x14ac:dyDescent="0.25">
      <c r="E39697" t="s">
        <v>2574</v>
      </c>
      <c r="F39697" t="s">
        <v>1681</v>
      </c>
      <c r="G39697" s="2">
        <v>2</v>
      </c>
    </row>
    <row r="39698" spans="2:7" x14ac:dyDescent="0.25">
      <c r="B39698" t="s">
        <v>440</v>
      </c>
      <c r="C39698" t="s">
        <v>1217</v>
      </c>
      <c r="D39698" t="s">
        <v>1216</v>
      </c>
      <c r="E39698" t="s">
        <v>2861</v>
      </c>
      <c r="F39698" t="s">
        <v>1681</v>
      </c>
      <c r="G39698" s="2">
        <v>2</v>
      </c>
    </row>
    <row r="39699" spans="2:7" x14ac:dyDescent="0.25">
      <c r="B39699" t="s">
        <v>445</v>
      </c>
      <c r="C39699" t="s">
        <v>1222</v>
      </c>
      <c r="D39699" t="s">
        <v>1627</v>
      </c>
      <c r="E39699" t="s">
        <v>2865</v>
      </c>
      <c r="F39699" t="s">
        <v>1681</v>
      </c>
      <c r="G39699" s="2">
        <v>2</v>
      </c>
    </row>
    <row r="39700" spans="2:7" x14ac:dyDescent="0.25">
      <c r="B39700" t="s">
        <v>447</v>
      </c>
      <c r="C39700" t="s">
        <v>1224</v>
      </c>
      <c r="D39700" t="s">
        <v>1627</v>
      </c>
      <c r="E39700" t="s">
        <v>2801</v>
      </c>
      <c r="F39700" t="s">
        <v>1681</v>
      </c>
      <c r="G39700" s="2">
        <v>2</v>
      </c>
    </row>
    <row r="39701" spans="2:7" x14ac:dyDescent="0.25">
      <c r="E39701" t="s">
        <v>2820</v>
      </c>
      <c r="F39701" t="s">
        <v>1681</v>
      </c>
      <c r="G39701" s="2">
        <v>2</v>
      </c>
    </row>
    <row r="39702" spans="2:7" x14ac:dyDescent="0.25">
      <c r="B39702" t="s">
        <v>461</v>
      </c>
      <c r="C39702" t="s">
        <v>1238</v>
      </c>
      <c r="D39702" t="s">
        <v>1232</v>
      </c>
      <c r="E39702" t="s">
        <v>2537</v>
      </c>
      <c r="F39702" t="s">
        <v>1682</v>
      </c>
      <c r="G39702" s="2">
        <v>2</v>
      </c>
    </row>
    <row r="39703" spans="2:7" x14ac:dyDescent="0.25">
      <c r="E39703" t="s">
        <v>2768</v>
      </c>
      <c r="F39703" t="s">
        <v>1682</v>
      </c>
      <c r="G39703" s="2">
        <v>2</v>
      </c>
    </row>
    <row r="39704" spans="2:7" x14ac:dyDescent="0.25">
      <c r="E39704" t="s">
        <v>2645</v>
      </c>
      <c r="F39704" t="s">
        <v>1682</v>
      </c>
      <c r="G39704" s="2">
        <v>2</v>
      </c>
    </row>
    <row r="39705" spans="2:7" x14ac:dyDescent="0.25">
      <c r="E39705" t="s">
        <v>2789</v>
      </c>
      <c r="F39705" t="s">
        <v>1682</v>
      </c>
      <c r="G39705" s="2">
        <v>2</v>
      </c>
    </row>
    <row r="39706" spans="2:7" x14ac:dyDescent="0.25">
      <c r="E39706" t="s">
        <v>2749</v>
      </c>
      <c r="F39706" t="s">
        <v>1682</v>
      </c>
      <c r="G39706" s="2">
        <v>2</v>
      </c>
    </row>
    <row r="39707" spans="2:7" x14ac:dyDescent="0.25">
      <c r="E39707" t="s">
        <v>2803</v>
      </c>
      <c r="F39707" t="s">
        <v>1682</v>
      </c>
      <c r="G39707" s="2">
        <v>2</v>
      </c>
    </row>
    <row r="39708" spans="2:7" x14ac:dyDescent="0.25">
      <c r="E39708" t="s">
        <v>2802</v>
      </c>
      <c r="F39708" t="s">
        <v>1682</v>
      </c>
      <c r="G39708" s="2">
        <v>2</v>
      </c>
    </row>
    <row r="39709" spans="2:7" x14ac:dyDescent="0.25">
      <c r="E39709" t="s">
        <v>2573</v>
      </c>
      <c r="F39709" t="s">
        <v>1682</v>
      </c>
      <c r="G39709" s="2">
        <v>2</v>
      </c>
    </row>
    <row r="39710" spans="2:7" x14ac:dyDescent="0.25">
      <c r="E39710" t="s">
        <v>2669</v>
      </c>
      <c r="F39710" t="s">
        <v>1681</v>
      </c>
      <c r="G39710" s="2">
        <v>2</v>
      </c>
    </row>
    <row r="39711" spans="2:7" x14ac:dyDescent="0.25">
      <c r="E39711" t="s">
        <v>2690</v>
      </c>
      <c r="F39711" t="s">
        <v>1682</v>
      </c>
      <c r="G39711" s="2">
        <v>2</v>
      </c>
    </row>
    <row r="39712" spans="2:7" x14ac:dyDescent="0.25">
      <c r="E39712" t="s">
        <v>2613</v>
      </c>
      <c r="F39712" t="s">
        <v>1681</v>
      </c>
      <c r="G39712" s="2">
        <v>2</v>
      </c>
    </row>
    <row r="39713" spans="2:7" x14ac:dyDescent="0.25">
      <c r="E39713" t="s">
        <v>2513</v>
      </c>
      <c r="F39713" t="s">
        <v>1682</v>
      </c>
      <c r="G39713" s="2">
        <v>2</v>
      </c>
    </row>
    <row r="39714" spans="2:7" x14ac:dyDescent="0.25">
      <c r="E39714" t="s">
        <v>2516</v>
      </c>
      <c r="F39714" t="s">
        <v>1682</v>
      </c>
      <c r="G39714" s="2">
        <v>2</v>
      </c>
    </row>
    <row r="39715" spans="2:7" x14ac:dyDescent="0.25">
      <c r="E39715" t="s">
        <v>2840</v>
      </c>
      <c r="F39715" t="s">
        <v>1681</v>
      </c>
      <c r="G39715" s="2">
        <v>2</v>
      </c>
    </row>
    <row r="39716" spans="2:7" x14ac:dyDescent="0.25">
      <c r="E39716" t="s">
        <v>2594</v>
      </c>
      <c r="F39716" t="s">
        <v>1681</v>
      </c>
      <c r="G39716" s="2">
        <v>2</v>
      </c>
    </row>
    <row r="39717" spans="2:7" x14ac:dyDescent="0.25">
      <c r="E39717" t="s">
        <v>2548</v>
      </c>
      <c r="F39717" t="s">
        <v>1682</v>
      </c>
      <c r="G39717" s="2">
        <v>2</v>
      </c>
    </row>
    <row r="39718" spans="2:7" x14ac:dyDescent="0.25">
      <c r="E39718" t="s">
        <v>2873</v>
      </c>
      <c r="F39718" t="s">
        <v>1681</v>
      </c>
      <c r="G39718" s="2">
        <v>2</v>
      </c>
    </row>
    <row r="39719" spans="2:7" x14ac:dyDescent="0.25">
      <c r="E39719" t="s">
        <v>2658</v>
      </c>
      <c r="F39719" t="s">
        <v>1682</v>
      </c>
      <c r="G39719" s="2">
        <v>2</v>
      </c>
    </row>
    <row r="39720" spans="2:7" x14ac:dyDescent="0.25">
      <c r="E39720" t="s">
        <v>2680</v>
      </c>
      <c r="F39720" t="s">
        <v>1681</v>
      </c>
      <c r="G39720" s="2">
        <v>2</v>
      </c>
    </row>
    <row r="39721" spans="2:7" x14ac:dyDescent="0.25">
      <c r="B39721" t="s">
        <v>465</v>
      </c>
      <c r="C39721" t="s">
        <v>1242</v>
      </c>
      <c r="D39721" t="s">
        <v>1629</v>
      </c>
      <c r="E39721" t="s">
        <v>2741</v>
      </c>
      <c r="F39721" t="s">
        <v>1681</v>
      </c>
      <c r="G39721" s="2">
        <v>2</v>
      </c>
    </row>
    <row r="39722" spans="2:7" x14ac:dyDescent="0.25">
      <c r="B39722" t="s">
        <v>475</v>
      </c>
      <c r="C39722" t="s">
        <v>1252</v>
      </c>
      <c r="D39722" t="s">
        <v>1244</v>
      </c>
      <c r="E39722" t="s">
        <v>2590</v>
      </c>
      <c r="F39722" t="s">
        <v>1682</v>
      </c>
      <c r="G39722" s="2">
        <v>2</v>
      </c>
    </row>
    <row r="39723" spans="2:7" x14ac:dyDescent="0.25">
      <c r="B39723" t="s">
        <v>476</v>
      </c>
      <c r="C39723" t="s">
        <v>1253</v>
      </c>
      <c r="D39723" t="s">
        <v>1244</v>
      </c>
      <c r="E39723" t="s">
        <v>2853</v>
      </c>
      <c r="F39723" t="s">
        <v>1682</v>
      </c>
      <c r="G39723" s="2">
        <v>2</v>
      </c>
    </row>
    <row r="39724" spans="2:7" x14ac:dyDescent="0.25">
      <c r="B39724" t="s">
        <v>479</v>
      </c>
      <c r="C39724" t="s">
        <v>1256</v>
      </c>
      <c r="D39724" t="s">
        <v>1254</v>
      </c>
      <c r="E39724" t="s">
        <v>2713</v>
      </c>
      <c r="F39724" t="s">
        <v>1681</v>
      </c>
      <c r="G39724" s="2">
        <v>2</v>
      </c>
    </row>
    <row r="39725" spans="2:7" x14ac:dyDescent="0.25">
      <c r="E39725" t="s">
        <v>2767</v>
      </c>
      <c r="F39725" t="s">
        <v>1681</v>
      </c>
      <c r="G39725" s="2">
        <v>2</v>
      </c>
    </row>
    <row r="39726" spans="2:7" x14ac:dyDescent="0.25">
      <c r="E39726" t="s">
        <v>2700</v>
      </c>
      <c r="F39726" t="s">
        <v>1682</v>
      </c>
      <c r="G39726" s="2">
        <v>2</v>
      </c>
    </row>
    <row r="39727" spans="2:7" x14ac:dyDescent="0.25">
      <c r="B39727" t="s">
        <v>538</v>
      </c>
      <c r="C39727" t="s">
        <v>1314</v>
      </c>
      <c r="D39727" t="s">
        <v>1313</v>
      </c>
      <c r="E39727" t="s">
        <v>2516</v>
      </c>
      <c r="F39727" t="s">
        <v>1681</v>
      </c>
      <c r="G39727" s="2">
        <v>2</v>
      </c>
    </row>
    <row r="39728" spans="2:7" x14ac:dyDescent="0.25">
      <c r="B39728" t="s">
        <v>539</v>
      </c>
      <c r="C39728" t="s">
        <v>1315</v>
      </c>
      <c r="D39728" t="s">
        <v>1313</v>
      </c>
      <c r="E39728" t="s">
        <v>2847</v>
      </c>
      <c r="F39728" t="s">
        <v>1682</v>
      </c>
      <c r="G39728" s="2">
        <v>2</v>
      </c>
    </row>
    <row r="39729" spans="2:7" x14ac:dyDescent="0.25">
      <c r="E39729" t="s">
        <v>2830</v>
      </c>
      <c r="F39729" t="s">
        <v>1681</v>
      </c>
      <c r="G39729" s="2">
        <v>2</v>
      </c>
    </row>
    <row r="39730" spans="2:7" x14ac:dyDescent="0.25">
      <c r="E39730" t="s">
        <v>2721</v>
      </c>
      <c r="F39730" t="s">
        <v>1682</v>
      </c>
      <c r="G39730" s="2">
        <v>2</v>
      </c>
    </row>
    <row r="39731" spans="2:7" x14ac:dyDescent="0.25">
      <c r="E39731" t="s">
        <v>2616</v>
      </c>
      <c r="F39731" t="s">
        <v>1682</v>
      </c>
      <c r="G39731" s="2">
        <v>2</v>
      </c>
    </row>
    <row r="39732" spans="2:7" x14ac:dyDescent="0.25">
      <c r="B39732" t="s">
        <v>542</v>
      </c>
      <c r="C39732" t="s">
        <v>1318</v>
      </c>
      <c r="D39732" t="s">
        <v>1644</v>
      </c>
      <c r="E39732" t="s">
        <v>2668</v>
      </c>
      <c r="F39732" t="s">
        <v>1682</v>
      </c>
      <c r="G39732" s="2">
        <v>2</v>
      </c>
    </row>
    <row r="39733" spans="2:7" x14ac:dyDescent="0.25">
      <c r="B39733" t="s">
        <v>544</v>
      </c>
      <c r="C39733" t="s">
        <v>1320</v>
      </c>
      <c r="D39733" t="s">
        <v>1320</v>
      </c>
      <c r="E39733" t="s">
        <v>2829</v>
      </c>
      <c r="F39733" t="s">
        <v>1682</v>
      </c>
      <c r="G39733" s="2">
        <v>2</v>
      </c>
    </row>
    <row r="39734" spans="2:7" x14ac:dyDescent="0.25">
      <c r="B39734" t="s">
        <v>549</v>
      </c>
      <c r="C39734" t="s">
        <v>1325</v>
      </c>
      <c r="D39734" t="s">
        <v>1321</v>
      </c>
      <c r="E39734" t="s">
        <v>2653</v>
      </c>
      <c r="F39734" t="s">
        <v>1681</v>
      </c>
      <c r="G39734" s="2">
        <v>2</v>
      </c>
    </row>
    <row r="39735" spans="2:7" x14ac:dyDescent="0.25">
      <c r="B39735" t="s">
        <v>550</v>
      </c>
      <c r="C39735" t="s">
        <v>1326</v>
      </c>
      <c r="D39735" t="s">
        <v>1321</v>
      </c>
      <c r="E39735" t="s">
        <v>2814</v>
      </c>
      <c r="F39735" t="s">
        <v>1681</v>
      </c>
      <c r="G39735" s="2">
        <v>2</v>
      </c>
    </row>
    <row r="39736" spans="2:7" x14ac:dyDescent="0.25">
      <c r="B39736" t="s">
        <v>552</v>
      </c>
      <c r="C39736" t="s">
        <v>1328</v>
      </c>
      <c r="D39736" t="s">
        <v>1327</v>
      </c>
      <c r="E39736" t="s">
        <v>2818</v>
      </c>
      <c r="F39736" t="s">
        <v>1681</v>
      </c>
      <c r="G39736" s="2">
        <v>2</v>
      </c>
    </row>
    <row r="39737" spans="2:7" x14ac:dyDescent="0.25">
      <c r="B39737" t="s">
        <v>553</v>
      </c>
      <c r="C39737" t="s">
        <v>1329</v>
      </c>
      <c r="D39737" t="s">
        <v>1327</v>
      </c>
      <c r="E39737" t="s">
        <v>2712</v>
      </c>
      <c r="F39737" t="s">
        <v>1682</v>
      </c>
      <c r="G39737" s="2">
        <v>2</v>
      </c>
    </row>
    <row r="39738" spans="2:7" x14ac:dyDescent="0.25">
      <c r="B39738" t="s">
        <v>554</v>
      </c>
      <c r="C39738" t="s">
        <v>1330</v>
      </c>
      <c r="D39738" t="s">
        <v>1327</v>
      </c>
      <c r="E39738" t="s">
        <v>2736</v>
      </c>
      <c r="F39738" t="s">
        <v>1681</v>
      </c>
      <c r="G39738" s="2">
        <v>2</v>
      </c>
    </row>
    <row r="39739" spans="2:7" x14ac:dyDescent="0.25">
      <c r="E39739" t="s">
        <v>2537</v>
      </c>
      <c r="F39739" t="s">
        <v>1681</v>
      </c>
      <c r="G39739" s="2">
        <v>2</v>
      </c>
    </row>
    <row r="39740" spans="2:7" x14ac:dyDescent="0.25">
      <c r="E39740" t="s">
        <v>2749</v>
      </c>
      <c r="F39740" t="s">
        <v>1682</v>
      </c>
      <c r="G39740" s="2">
        <v>2</v>
      </c>
    </row>
    <row r="39741" spans="2:7" x14ac:dyDescent="0.25">
      <c r="E39741" t="s">
        <v>2554</v>
      </c>
      <c r="F39741" t="s">
        <v>1682</v>
      </c>
      <c r="G39741" s="2">
        <v>2</v>
      </c>
    </row>
    <row r="39742" spans="2:7" x14ac:dyDescent="0.25">
      <c r="E39742" t="s">
        <v>2835</v>
      </c>
      <c r="F39742" t="s">
        <v>1681</v>
      </c>
      <c r="G39742" s="2">
        <v>2</v>
      </c>
    </row>
    <row r="39743" spans="2:7" x14ac:dyDescent="0.25">
      <c r="E39743" t="s">
        <v>2783</v>
      </c>
      <c r="F39743" t="s">
        <v>1682</v>
      </c>
      <c r="G39743" s="2">
        <v>2</v>
      </c>
    </row>
    <row r="39744" spans="2:7" x14ac:dyDescent="0.25">
      <c r="E39744" t="s">
        <v>2714</v>
      </c>
      <c r="F39744" t="s">
        <v>1682</v>
      </c>
      <c r="G39744" s="2">
        <v>2</v>
      </c>
    </row>
    <row r="39745" spans="2:7" x14ac:dyDescent="0.25">
      <c r="E39745" t="s">
        <v>2696</v>
      </c>
      <c r="F39745" t="s">
        <v>1681</v>
      </c>
      <c r="G39745" s="2">
        <v>2</v>
      </c>
    </row>
    <row r="39746" spans="2:7" x14ac:dyDescent="0.25">
      <c r="E39746" t="s">
        <v>2637</v>
      </c>
      <c r="F39746" t="s">
        <v>1681</v>
      </c>
      <c r="G39746" s="2">
        <v>2</v>
      </c>
    </row>
    <row r="39747" spans="2:7" x14ac:dyDescent="0.25">
      <c r="E39747" t="s">
        <v>2541</v>
      </c>
      <c r="F39747" t="s">
        <v>1682</v>
      </c>
      <c r="G39747" s="2">
        <v>2</v>
      </c>
    </row>
    <row r="39748" spans="2:7" x14ac:dyDescent="0.25">
      <c r="E39748" t="s">
        <v>2698</v>
      </c>
      <c r="F39748" t="s">
        <v>1681</v>
      </c>
      <c r="G39748" s="2">
        <v>2</v>
      </c>
    </row>
    <row r="39749" spans="2:7" x14ac:dyDescent="0.25">
      <c r="F39749" t="s">
        <v>1682</v>
      </c>
      <c r="G39749" s="2">
        <v>2</v>
      </c>
    </row>
    <row r="39750" spans="2:7" x14ac:dyDescent="0.25">
      <c r="E39750" t="s">
        <v>2843</v>
      </c>
      <c r="F39750" t="s">
        <v>1681</v>
      </c>
      <c r="G39750" s="2">
        <v>2</v>
      </c>
    </row>
    <row r="39751" spans="2:7" x14ac:dyDescent="0.25">
      <c r="E39751" t="s">
        <v>2780</v>
      </c>
      <c r="F39751" t="s">
        <v>1682</v>
      </c>
      <c r="G39751" s="2">
        <v>2</v>
      </c>
    </row>
    <row r="39752" spans="2:7" x14ac:dyDescent="0.25">
      <c r="E39752" t="s">
        <v>2773</v>
      </c>
      <c r="F39752" t="s">
        <v>1682</v>
      </c>
      <c r="G39752" s="2">
        <v>2</v>
      </c>
    </row>
    <row r="39753" spans="2:7" x14ac:dyDescent="0.25">
      <c r="E39753" t="s">
        <v>2633</v>
      </c>
      <c r="F39753" t="s">
        <v>1681</v>
      </c>
      <c r="G39753" s="2">
        <v>2</v>
      </c>
    </row>
    <row r="39754" spans="2:7" x14ac:dyDescent="0.25">
      <c r="B39754" t="s">
        <v>563</v>
      </c>
      <c r="C39754" t="s">
        <v>1339</v>
      </c>
      <c r="D39754" t="s">
        <v>1331</v>
      </c>
      <c r="E39754" t="s">
        <v>2537</v>
      </c>
      <c r="F39754" t="s">
        <v>1682</v>
      </c>
      <c r="G39754" s="2">
        <v>2</v>
      </c>
    </row>
    <row r="39755" spans="2:7" x14ac:dyDescent="0.25">
      <c r="E39755" t="s">
        <v>2792</v>
      </c>
      <c r="F39755" t="s">
        <v>1682</v>
      </c>
      <c r="G39755" s="2">
        <v>2</v>
      </c>
    </row>
    <row r="39756" spans="2:7" x14ac:dyDescent="0.25">
      <c r="E39756" t="s">
        <v>2573</v>
      </c>
      <c r="F39756" t="s">
        <v>1682</v>
      </c>
      <c r="G39756" s="2">
        <v>2</v>
      </c>
    </row>
    <row r="39757" spans="2:7" x14ac:dyDescent="0.25">
      <c r="E39757" t="s">
        <v>2835</v>
      </c>
      <c r="F39757" t="s">
        <v>1682</v>
      </c>
      <c r="G39757" s="2">
        <v>2</v>
      </c>
    </row>
    <row r="39758" spans="2:7" x14ac:dyDescent="0.25">
      <c r="E39758" t="s">
        <v>2623</v>
      </c>
      <c r="F39758" t="s">
        <v>1682</v>
      </c>
      <c r="G39758" s="2">
        <v>2</v>
      </c>
    </row>
    <row r="39759" spans="2:7" x14ac:dyDescent="0.25">
      <c r="E39759" t="s">
        <v>2870</v>
      </c>
      <c r="F39759" t="s">
        <v>1682</v>
      </c>
      <c r="G39759" s="2">
        <v>2</v>
      </c>
    </row>
    <row r="39760" spans="2:7" x14ac:dyDescent="0.25">
      <c r="B39760" t="s">
        <v>579</v>
      </c>
      <c r="C39760" t="s">
        <v>1355</v>
      </c>
      <c r="D39760" t="s">
        <v>1351</v>
      </c>
      <c r="E39760" t="s">
        <v>2616</v>
      </c>
      <c r="F39760" t="s">
        <v>1681</v>
      </c>
      <c r="G39760" s="2">
        <v>2</v>
      </c>
    </row>
    <row r="39761" spans="2:7" x14ac:dyDescent="0.25">
      <c r="B39761" t="s">
        <v>597</v>
      </c>
      <c r="C39761" t="s">
        <v>1373</v>
      </c>
      <c r="D39761" t="s">
        <v>1373</v>
      </c>
      <c r="E39761" t="s">
        <v>2749</v>
      </c>
      <c r="F39761" t="s">
        <v>1682</v>
      </c>
      <c r="G39761" s="2">
        <v>2</v>
      </c>
    </row>
    <row r="39762" spans="2:7" x14ac:dyDescent="0.25">
      <c r="E39762" t="s">
        <v>2621</v>
      </c>
      <c r="F39762" t="s">
        <v>1682</v>
      </c>
      <c r="G39762" s="2">
        <v>2</v>
      </c>
    </row>
    <row r="39763" spans="2:7" x14ac:dyDescent="0.25">
      <c r="E39763" t="s">
        <v>2868</v>
      </c>
      <c r="F39763" t="s">
        <v>1681</v>
      </c>
      <c r="G39763" s="2">
        <v>2</v>
      </c>
    </row>
    <row r="39764" spans="2:7" x14ac:dyDescent="0.25">
      <c r="E39764" t="s">
        <v>2714</v>
      </c>
      <c r="F39764" t="s">
        <v>1682</v>
      </c>
      <c r="G39764" s="2">
        <v>2</v>
      </c>
    </row>
    <row r="39765" spans="2:7" x14ac:dyDescent="0.25">
      <c r="E39765" t="s">
        <v>2815</v>
      </c>
      <c r="F39765" t="s">
        <v>1682</v>
      </c>
      <c r="G39765" s="2">
        <v>2</v>
      </c>
    </row>
    <row r="39766" spans="2:7" x14ac:dyDescent="0.25">
      <c r="E39766" t="s">
        <v>2697</v>
      </c>
      <c r="F39766" t="s">
        <v>1682</v>
      </c>
      <c r="G39766" s="2">
        <v>2</v>
      </c>
    </row>
    <row r="39767" spans="2:7" x14ac:dyDescent="0.25">
      <c r="E39767" t="s">
        <v>2716</v>
      </c>
      <c r="F39767" t="s">
        <v>1682</v>
      </c>
      <c r="G39767" s="2">
        <v>2</v>
      </c>
    </row>
    <row r="39768" spans="2:7" x14ac:dyDescent="0.25">
      <c r="E39768" t="s">
        <v>2613</v>
      </c>
      <c r="F39768" t="s">
        <v>1682</v>
      </c>
      <c r="G39768" s="2">
        <v>2</v>
      </c>
    </row>
    <row r="39769" spans="2:7" x14ac:dyDescent="0.25">
      <c r="E39769" t="s">
        <v>2717</v>
      </c>
      <c r="F39769" t="s">
        <v>1682</v>
      </c>
      <c r="G39769" s="2">
        <v>2</v>
      </c>
    </row>
    <row r="39770" spans="2:7" x14ac:dyDescent="0.25">
      <c r="E39770" t="s">
        <v>2752</v>
      </c>
      <c r="F39770" t="s">
        <v>1682</v>
      </c>
      <c r="G39770" s="2">
        <v>2</v>
      </c>
    </row>
    <row r="39771" spans="2:7" x14ac:dyDescent="0.25">
      <c r="E39771" t="s">
        <v>2753</v>
      </c>
      <c r="F39771" t="s">
        <v>1682</v>
      </c>
      <c r="G39771" s="2">
        <v>2</v>
      </c>
    </row>
    <row r="39772" spans="2:7" x14ac:dyDescent="0.25">
      <c r="E39772" t="s">
        <v>2564</v>
      </c>
      <c r="F39772" t="s">
        <v>1682</v>
      </c>
      <c r="G39772" s="2">
        <v>2</v>
      </c>
    </row>
    <row r="39773" spans="2:7" x14ac:dyDescent="0.25">
      <c r="E39773" t="s">
        <v>2580</v>
      </c>
      <c r="F39773" t="s">
        <v>1681</v>
      </c>
      <c r="G39773" s="2">
        <v>2</v>
      </c>
    </row>
    <row r="39774" spans="2:7" x14ac:dyDescent="0.25">
      <c r="E39774" t="s">
        <v>2566</v>
      </c>
      <c r="F39774" t="s">
        <v>1682</v>
      </c>
      <c r="G39774" s="2">
        <v>2</v>
      </c>
    </row>
    <row r="39775" spans="2:7" x14ac:dyDescent="0.25">
      <c r="E39775" t="s">
        <v>2851</v>
      </c>
      <c r="F39775" t="s">
        <v>1682</v>
      </c>
      <c r="G39775" s="2">
        <v>2</v>
      </c>
    </row>
    <row r="39776" spans="2:7" x14ac:dyDescent="0.25">
      <c r="E39776" t="s">
        <v>2623</v>
      </c>
      <c r="F39776" t="s">
        <v>1681</v>
      </c>
      <c r="G39776" s="2">
        <v>2</v>
      </c>
    </row>
    <row r="39777" spans="2:7" x14ac:dyDescent="0.25">
      <c r="B39777" t="s">
        <v>624</v>
      </c>
      <c r="C39777" t="s">
        <v>1400</v>
      </c>
      <c r="D39777" t="s">
        <v>1399</v>
      </c>
      <c r="E39777" t="s">
        <v>2556</v>
      </c>
      <c r="F39777" t="s">
        <v>1681</v>
      </c>
      <c r="G39777" s="2">
        <v>2</v>
      </c>
    </row>
    <row r="39778" spans="2:7" x14ac:dyDescent="0.25">
      <c r="E39778" t="s">
        <v>2547</v>
      </c>
      <c r="F39778" t="s">
        <v>1681</v>
      </c>
      <c r="G39778" s="2">
        <v>2</v>
      </c>
    </row>
    <row r="39779" spans="2:7" x14ac:dyDescent="0.25">
      <c r="E39779" t="s">
        <v>2829</v>
      </c>
      <c r="F39779" t="s">
        <v>1682</v>
      </c>
      <c r="G39779" s="2">
        <v>2</v>
      </c>
    </row>
    <row r="39780" spans="2:7" x14ac:dyDescent="0.25">
      <c r="B39780" t="s">
        <v>642</v>
      </c>
      <c r="C39780" t="s">
        <v>1418</v>
      </c>
      <c r="D39780" t="s">
        <v>1649</v>
      </c>
      <c r="E39780" t="s">
        <v>2694</v>
      </c>
      <c r="F39780" t="s">
        <v>1682</v>
      </c>
      <c r="G39780" s="2">
        <v>2</v>
      </c>
    </row>
    <row r="39781" spans="2:7" x14ac:dyDescent="0.25">
      <c r="B39781" t="s">
        <v>651</v>
      </c>
      <c r="C39781" t="s">
        <v>1427</v>
      </c>
      <c r="D39781" t="s">
        <v>1419</v>
      </c>
      <c r="E39781" t="s">
        <v>2722</v>
      </c>
      <c r="F39781" t="s">
        <v>1681</v>
      </c>
      <c r="G39781" s="2">
        <v>2</v>
      </c>
    </row>
    <row r="39782" spans="2:7" x14ac:dyDescent="0.25">
      <c r="B39782" t="s">
        <v>728</v>
      </c>
      <c r="C39782" t="s">
        <v>1504</v>
      </c>
      <c r="D39782" t="s">
        <v>1499</v>
      </c>
      <c r="E39782" t="s">
        <v>2791</v>
      </c>
      <c r="F39782" t="s">
        <v>1681</v>
      </c>
      <c r="G39782" s="2">
        <v>2</v>
      </c>
    </row>
    <row r="39783" spans="2:7" x14ac:dyDescent="0.25">
      <c r="E39783" t="s">
        <v>2540</v>
      </c>
      <c r="F39783" t="s">
        <v>1682</v>
      </c>
      <c r="G39783" s="2">
        <v>2</v>
      </c>
    </row>
    <row r="39784" spans="2:7" x14ac:dyDescent="0.25">
      <c r="B39784" t="s">
        <v>730</v>
      </c>
      <c r="C39784" t="s">
        <v>1506</v>
      </c>
      <c r="D39784" t="s">
        <v>1505</v>
      </c>
      <c r="E39784" t="s">
        <v>2589</v>
      </c>
      <c r="F39784" t="s">
        <v>1681</v>
      </c>
      <c r="G39784" s="2">
        <v>2</v>
      </c>
    </row>
    <row r="39785" spans="2:7" x14ac:dyDescent="0.25">
      <c r="E39785" t="s">
        <v>2555</v>
      </c>
      <c r="F39785" t="s">
        <v>1682</v>
      </c>
      <c r="G39785" s="2">
        <v>2</v>
      </c>
    </row>
    <row r="39786" spans="2:7" x14ac:dyDescent="0.25">
      <c r="E39786" t="s">
        <v>2697</v>
      </c>
      <c r="F39786" t="s">
        <v>1681</v>
      </c>
      <c r="G39786" s="2">
        <v>2</v>
      </c>
    </row>
    <row r="39787" spans="2:7" x14ac:dyDescent="0.25">
      <c r="E39787" t="s">
        <v>2668</v>
      </c>
      <c r="F39787" t="s">
        <v>1682</v>
      </c>
      <c r="G39787" s="2">
        <v>2</v>
      </c>
    </row>
    <row r="39788" spans="2:7" x14ac:dyDescent="0.25">
      <c r="E39788" t="s">
        <v>2842</v>
      </c>
      <c r="F39788" t="s">
        <v>1682</v>
      </c>
      <c r="G39788" s="2">
        <v>2</v>
      </c>
    </row>
    <row r="39789" spans="2:7" x14ac:dyDescent="0.25">
      <c r="E39789" t="s">
        <v>2832</v>
      </c>
      <c r="F39789" t="s">
        <v>1682</v>
      </c>
      <c r="G39789" s="2">
        <v>2</v>
      </c>
    </row>
    <row r="39790" spans="2:7" x14ac:dyDescent="0.25">
      <c r="E39790" t="s">
        <v>2823</v>
      </c>
      <c r="F39790" t="s">
        <v>1682</v>
      </c>
      <c r="G39790" s="2">
        <v>2</v>
      </c>
    </row>
    <row r="39791" spans="2:7" x14ac:dyDescent="0.25">
      <c r="E39791" t="s">
        <v>2563</v>
      </c>
      <c r="F39791" t="s">
        <v>1681</v>
      </c>
      <c r="G39791" s="2">
        <v>2</v>
      </c>
    </row>
    <row r="39792" spans="2:7" x14ac:dyDescent="0.25">
      <c r="E39792" t="s">
        <v>2536</v>
      </c>
      <c r="F39792" t="s">
        <v>1682</v>
      </c>
      <c r="G39792" s="2">
        <v>2</v>
      </c>
    </row>
    <row r="39793" spans="1:7" x14ac:dyDescent="0.25">
      <c r="E39793" t="s">
        <v>2683</v>
      </c>
      <c r="F39793" t="s">
        <v>1682</v>
      </c>
      <c r="G39793" s="2">
        <v>2</v>
      </c>
    </row>
    <row r="39794" spans="1:7" x14ac:dyDescent="0.25">
      <c r="B39794" t="s">
        <v>731</v>
      </c>
      <c r="C39794" t="s">
        <v>1507</v>
      </c>
      <c r="D39794" t="s">
        <v>1505</v>
      </c>
      <c r="E39794" t="s">
        <v>2517</v>
      </c>
      <c r="F39794" t="s">
        <v>1681</v>
      </c>
      <c r="G39794" s="2">
        <v>2</v>
      </c>
    </row>
    <row r="39795" spans="1:7" x14ac:dyDescent="0.25">
      <c r="B39795" t="s">
        <v>732</v>
      </c>
      <c r="C39795" t="s">
        <v>1508</v>
      </c>
      <c r="D39795" t="s">
        <v>1505</v>
      </c>
      <c r="E39795" t="s">
        <v>2692</v>
      </c>
      <c r="F39795" t="s">
        <v>1682</v>
      </c>
      <c r="G39795" s="2">
        <v>2</v>
      </c>
    </row>
    <row r="39796" spans="1:7" x14ac:dyDescent="0.25">
      <c r="B39796" t="s">
        <v>733</v>
      </c>
      <c r="C39796" t="s">
        <v>1509</v>
      </c>
      <c r="D39796" t="s">
        <v>1505</v>
      </c>
      <c r="E39796" t="s">
        <v>2835</v>
      </c>
      <c r="F39796" t="s">
        <v>1682</v>
      </c>
      <c r="G39796" s="2">
        <v>2</v>
      </c>
    </row>
    <row r="39797" spans="1:7" x14ac:dyDescent="0.25">
      <c r="E39797" t="s">
        <v>2717</v>
      </c>
      <c r="F39797" t="s">
        <v>1682</v>
      </c>
      <c r="G39797" s="2">
        <v>2</v>
      </c>
    </row>
    <row r="39798" spans="1:7" x14ac:dyDescent="0.25">
      <c r="E39798" t="s">
        <v>2724</v>
      </c>
      <c r="F39798" t="s">
        <v>1682</v>
      </c>
      <c r="G39798" s="2">
        <v>2</v>
      </c>
    </row>
    <row r="39799" spans="1:7" x14ac:dyDescent="0.25">
      <c r="E39799" t="s">
        <v>2852</v>
      </c>
      <c r="F39799" t="s">
        <v>1681</v>
      </c>
      <c r="G39799" s="2">
        <v>2</v>
      </c>
    </row>
    <row r="39800" spans="1:7" x14ac:dyDescent="0.25">
      <c r="E39800" t="s">
        <v>2782</v>
      </c>
      <c r="F39800" t="s">
        <v>1682</v>
      </c>
      <c r="G39800" s="2">
        <v>2</v>
      </c>
    </row>
    <row r="39801" spans="1:7" x14ac:dyDescent="0.25">
      <c r="B39801" t="s">
        <v>738</v>
      </c>
      <c r="C39801" t="s">
        <v>1514</v>
      </c>
      <c r="D39801" t="s">
        <v>1510</v>
      </c>
      <c r="E39801" t="s">
        <v>2553</v>
      </c>
      <c r="F39801" t="s">
        <v>1681</v>
      </c>
      <c r="G39801" s="2">
        <v>2</v>
      </c>
    </row>
    <row r="39802" spans="1:7" x14ac:dyDescent="0.25">
      <c r="E39802" t="s">
        <v>2706</v>
      </c>
      <c r="F39802" t="s">
        <v>1681</v>
      </c>
      <c r="G39802" s="2">
        <v>2</v>
      </c>
    </row>
    <row r="39803" spans="1:7" x14ac:dyDescent="0.25">
      <c r="B39803" t="s">
        <v>764</v>
      </c>
      <c r="C39803" t="s">
        <v>1540</v>
      </c>
      <c r="D39803" t="s">
        <v>1540</v>
      </c>
      <c r="E39803" t="s">
        <v>2868</v>
      </c>
      <c r="F39803" t="s">
        <v>1681</v>
      </c>
      <c r="G39803" s="2">
        <v>2</v>
      </c>
    </row>
    <row r="39804" spans="1:7" x14ac:dyDescent="0.25">
      <c r="B39804" t="s">
        <v>765</v>
      </c>
      <c r="C39804" t="s">
        <v>1541</v>
      </c>
      <c r="D39804" t="s">
        <v>1541</v>
      </c>
      <c r="E39804" t="s">
        <v>2854</v>
      </c>
      <c r="F39804" t="s">
        <v>1682</v>
      </c>
      <c r="G39804" s="2">
        <v>2</v>
      </c>
    </row>
    <row r="39805" spans="1:7" x14ac:dyDescent="0.25">
      <c r="B39805" t="s">
        <v>794</v>
      </c>
      <c r="C39805" t="s">
        <v>1570</v>
      </c>
      <c r="D39805" t="s">
        <v>1567</v>
      </c>
      <c r="E39805" t="s">
        <v>2541</v>
      </c>
      <c r="F39805" t="s">
        <v>1682</v>
      </c>
      <c r="G39805" s="2">
        <v>2</v>
      </c>
    </row>
    <row r="39806" spans="1:7" x14ac:dyDescent="0.25">
      <c r="A39806" t="s">
        <v>2084</v>
      </c>
      <c r="B39806" t="s">
        <v>56</v>
      </c>
      <c r="C39806" t="s">
        <v>860</v>
      </c>
      <c r="D39806" t="s">
        <v>852</v>
      </c>
      <c r="E39806" t="s">
        <v>2686</v>
      </c>
      <c r="F39806" t="s">
        <v>1682</v>
      </c>
      <c r="G39806" s="2">
        <v>2</v>
      </c>
    </row>
    <row r="39807" spans="1:7" x14ac:dyDescent="0.25">
      <c r="B39807" t="s">
        <v>64</v>
      </c>
      <c r="C39807" t="s">
        <v>868</v>
      </c>
      <c r="D39807" t="s">
        <v>861</v>
      </c>
      <c r="E39807" t="s">
        <v>2590</v>
      </c>
      <c r="F39807" t="s">
        <v>1682</v>
      </c>
      <c r="G39807" s="2">
        <v>2</v>
      </c>
    </row>
    <row r="39808" spans="1:7" x14ac:dyDescent="0.25">
      <c r="B39808" t="s">
        <v>438</v>
      </c>
      <c r="C39808" t="s">
        <v>1215</v>
      </c>
      <c r="D39808" t="s">
        <v>1215</v>
      </c>
      <c r="E39808" t="s">
        <v>2608</v>
      </c>
      <c r="F39808" t="s">
        <v>1682</v>
      </c>
      <c r="G39808" s="2">
        <v>2</v>
      </c>
    </row>
    <row r="39809" spans="1:7" x14ac:dyDescent="0.25">
      <c r="E39809" t="s">
        <v>2732</v>
      </c>
      <c r="F39809" t="s">
        <v>1681</v>
      </c>
      <c r="G39809" s="2">
        <v>2</v>
      </c>
    </row>
    <row r="39810" spans="1:7" x14ac:dyDescent="0.25">
      <c r="B39810" t="s">
        <v>461</v>
      </c>
      <c r="C39810" t="s">
        <v>1238</v>
      </c>
      <c r="D39810" t="s">
        <v>1232</v>
      </c>
      <c r="E39810" t="s">
        <v>2864</v>
      </c>
      <c r="F39810" t="s">
        <v>1682</v>
      </c>
      <c r="G39810" s="2">
        <v>2</v>
      </c>
    </row>
    <row r="39811" spans="1:7" x14ac:dyDescent="0.25">
      <c r="B39811" t="s">
        <v>469</v>
      </c>
      <c r="C39811" t="s">
        <v>1246</v>
      </c>
      <c r="D39811" t="s">
        <v>1244</v>
      </c>
      <c r="E39811" t="s">
        <v>2631</v>
      </c>
      <c r="F39811" t="s">
        <v>1682</v>
      </c>
      <c r="G39811" s="2">
        <v>2</v>
      </c>
    </row>
    <row r="39812" spans="1:7" x14ac:dyDescent="0.25">
      <c r="B39812" t="s">
        <v>733</v>
      </c>
      <c r="C39812" t="s">
        <v>1509</v>
      </c>
      <c r="D39812" t="s">
        <v>1505</v>
      </c>
      <c r="E39812" t="s">
        <v>2629</v>
      </c>
      <c r="F39812" t="s">
        <v>1681</v>
      </c>
      <c r="G39812" s="2">
        <v>2</v>
      </c>
    </row>
    <row r="39813" spans="1:7" x14ac:dyDescent="0.25">
      <c r="B39813" t="s">
        <v>765</v>
      </c>
      <c r="C39813" t="s">
        <v>1541</v>
      </c>
      <c r="D39813" t="s">
        <v>1541</v>
      </c>
      <c r="E39813" t="s">
        <v>2551</v>
      </c>
      <c r="F39813" t="s">
        <v>1681</v>
      </c>
      <c r="G39813" s="2">
        <v>2</v>
      </c>
    </row>
    <row r="39814" spans="1:7" x14ac:dyDescent="0.25">
      <c r="A39814" t="s">
        <v>2085</v>
      </c>
      <c r="B39814" t="s">
        <v>301</v>
      </c>
      <c r="C39814" t="s">
        <v>1105</v>
      </c>
      <c r="D39814" t="s">
        <v>1102</v>
      </c>
      <c r="E39814" t="s">
        <v>2720</v>
      </c>
      <c r="F39814" t="s">
        <v>1682</v>
      </c>
      <c r="G39814" s="2">
        <v>2</v>
      </c>
    </row>
    <row r="39815" spans="1:7" x14ac:dyDescent="0.25">
      <c r="B39815" t="s">
        <v>303</v>
      </c>
      <c r="C39815" t="s">
        <v>1107</v>
      </c>
      <c r="D39815" t="s">
        <v>1102</v>
      </c>
      <c r="E39815" t="s">
        <v>2638</v>
      </c>
      <c r="F39815" t="s">
        <v>1681</v>
      </c>
      <c r="G39815" s="2">
        <v>2</v>
      </c>
    </row>
    <row r="39816" spans="1:7" x14ac:dyDescent="0.25">
      <c r="B39816" t="s">
        <v>313</v>
      </c>
      <c r="C39816" t="s">
        <v>1117</v>
      </c>
      <c r="D39816" t="s">
        <v>1111</v>
      </c>
      <c r="E39816" t="s">
        <v>2751</v>
      </c>
      <c r="F39816" t="s">
        <v>1682</v>
      </c>
      <c r="G39816" s="2">
        <v>2</v>
      </c>
    </row>
    <row r="39817" spans="1:7" x14ac:dyDescent="0.25">
      <c r="B39817" t="s">
        <v>381</v>
      </c>
      <c r="C39817" t="s">
        <v>1185</v>
      </c>
      <c r="D39817" t="s">
        <v>1178</v>
      </c>
      <c r="E39817" t="s">
        <v>2517</v>
      </c>
      <c r="F39817" t="s">
        <v>1682</v>
      </c>
      <c r="G39817" s="2">
        <v>2</v>
      </c>
    </row>
    <row r="39818" spans="1:7" x14ac:dyDescent="0.25">
      <c r="B39818" t="s">
        <v>387</v>
      </c>
      <c r="C39818" t="s">
        <v>1181</v>
      </c>
      <c r="D39818" t="s">
        <v>1188</v>
      </c>
      <c r="E39818" t="s">
        <v>2838</v>
      </c>
      <c r="F39818" t="s">
        <v>1681</v>
      </c>
      <c r="G39818" s="2">
        <v>2</v>
      </c>
    </row>
    <row r="39819" spans="1:7" x14ac:dyDescent="0.25">
      <c r="B39819" t="s">
        <v>393</v>
      </c>
      <c r="C39819" t="s">
        <v>1187</v>
      </c>
      <c r="D39819" t="s">
        <v>1188</v>
      </c>
      <c r="E39819" t="s">
        <v>2591</v>
      </c>
      <c r="F39819" t="s">
        <v>1682</v>
      </c>
      <c r="G39819" s="2">
        <v>2</v>
      </c>
    </row>
    <row r="39820" spans="1:7" x14ac:dyDescent="0.25">
      <c r="B39820" t="s">
        <v>413</v>
      </c>
      <c r="C39820" t="s">
        <v>1187</v>
      </c>
      <c r="D39820" t="s">
        <v>1190</v>
      </c>
      <c r="E39820" t="s">
        <v>2630</v>
      </c>
      <c r="F39820" t="s">
        <v>1682</v>
      </c>
      <c r="G39820" s="2">
        <v>2</v>
      </c>
    </row>
    <row r="39821" spans="1:7" x14ac:dyDescent="0.25">
      <c r="E39821" t="s">
        <v>2672</v>
      </c>
      <c r="F39821" t="s">
        <v>1681</v>
      </c>
      <c r="G39821" s="2">
        <v>2</v>
      </c>
    </row>
    <row r="39822" spans="1:7" x14ac:dyDescent="0.25">
      <c r="E39822" t="s">
        <v>2780</v>
      </c>
      <c r="F39822" t="s">
        <v>1682</v>
      </c>
      <c r="G39822" s="2">
        <v>2</v>
      </c>
    </row>
    <row r="39823" spans="1:7" x14ac:dyDescent="0.25">
      <c r="B39823" t="s">
        <v>438</v>
      </c>
      <c r="C39823" t="s">
        <v>1215</v>
      </c>
      <c r="D39823" t="s">
        <v>1215</v>
      </c>
      <c r="E39823" t="s">
        <v>2551</v>
      </c>
      <c r="F39823" t="s">
        <v>1682</v>
      </c>
      <c r="G39823" s="2">
        <v>2</v>
      </c>
    </row>
    <row r="39824" spans="1:7" x14ac:dyDescent="0.25">
      <c r="E39824" t="s">
        <v>2643</v>
      </c>
      <c r="F39824" t="s">
        <v>1681</v>
      </c>
      <c r="G39824" s="2">
        <v>2</v>
      </c>
    </row>
    <row r="39825" spans="2:7" x14ac:dyDescent="0.25">
      <c r="E39825" t="s">
        <v>2658</v>
      </c>
      <c r="F39825" t="s">
        <v>1682</v>
      </c>
      <c r="G39825" s="2">
        <v>2</v>
      </c>
    </row>
    <row r="39826" spans="2:7" x14ac:dyDescent="0.25">
      <c r="B39826" t="s">
        <v>440</v>
      </c>
      <c r="C39826" t="s">
        <v>1217</v>
      </c>
      <c r="D39826" t="s">
        <v>1216</v>
      </c>
      <c r="E39826" t="s">
        <v>2638</v>
      </c>
      <c r="F39826" t="s">
        <v>1681</v>
      </c>
      <c r="G39826" s="2">
        <v>2</v>
      </c>
    </row>
    <row r="39827" spans="2:7" x14ac:dyDescent="0.25">
      <c r="B39827" t="s">
        <v>461</v>
      </c>
      <c r="C39827" t="s">
        <v>1238</v>
      </c>
      <c r="D39827" t="s">
        <v>1232</v>
      </c>
      <c r="E39827" t="s">
        <v>2875</v>
      </c>
      <c r="F39827" t="s">
        <v>1682</v>
      </c>
      <c r="G39827" s="2">
        <v>2</v>
      </c>
    </row>
    <row r="39828" spans="2:7" x14ac:dyDescent="0.25">
      <c r="E39828" t="s">
        <v>2868</v>
      </c>
      <c r="F39828" t="s">
        <v>1681</v>
      </c>
      <c r="G39828" s="2">
        <v>2</v>
      </c>
    </row>
    <row r="39829" spans="2:7" x14ac:dyDescent="0.25">
      <c r="E39829" t="s">
        <v>2775</v>
      </c>
      <c r="F39829" t="s">
        <v>1682</v>
      </c>
      <c r="G39829" s="2">
        <v>2</v>
      </c>
    </row>
    <row r="39830" spans="2:7" x14ac:dyDescent="0.25">
      <c r="E39830" t="s">
        <v>2671</v>
      </c>
      <c r="F39830" t="s">
        <v>1681</v>
      </c>
      <c r="G39830" s="2">
        <v>2</v>
      </c>
    </row>
    <row r="39831" spans="2:7" x14ac:dyDescent="0.25">
      <c r="E39831" t="s">
        <v>2740</v>
      </c>
      <c r="F39831" t="s">
        <v>1681</v>
      </c>
      <c r="G39831" s="2">
        <v>2</v>
      </c>
    </row>
    <row r="39832" spans="2:7" x14ac:dyDescent="0.25">
      <c r="E39832" t="s">
        <v>2569</v>
      </c>
      <c r="F39832" t="s">
        <v>1681</v>
      </c>
      <c r="G39832" s="2">
        <v>2</v>
      </c>
    </row>
    <row r="39833" spans="2:7" x14ac:dyDescent="0.25">
      <c r="B39833" t="s">
        <v>494</v>
      </c>
      <c r="C39833" t="s">
        <v>1270</v>
      </c>
      <c r="D39833" t="s">
        <v>1635</v>
      </c>
      <c r="E39833" t="s">
        <v>2674</v>
      </c>
      <c r="F39833" t="s">
        <v>1682</v>
      </c>
      <c r="G39833" s="2">
        <v>2</v>
      </c>
    </row>
    <row r="39834" spans="2:7" x14ac:dyDescent="0.25">
      <c r="B39834" t="s">
        <v>550</v>
      </c>
      <c r="C39834" t="s">
        <v>1326</v>
      </c>
      <c r="D39834" t="s">
        <v>1321</v>
      </c>
      <c r="E39834" t="s">
        <v>2865</v>
      </c>
      <c r="F39834" t="s">
        <v>1681</v>
      </c>
      <c r="G39834" s="2">
        <v>2</v>
      </c>
    </row>
    <row r="39835" spans="2:7" x14ac:dyDescent="0.25">
      <c r="B39835" t="s">
        <v>597</v>
      </c>
      <c r="C39835" t="s">
        <v>1373</v>
      </c>
      <c r="D39835" t="s">
        <v>1373</v>
      </c>
      <c r="E39835" t="s">
        <v>2875</v>
      </c>
      <c r="F39835" t="s">
        <v>1681</v>
      </c>
      <c r="G39835" s="2">
        <v>2</v>
      </c>
    </row>
    <row r="39836" spans="2:7" x14ac:dyDescent="0.25">
      <c r="E39836" t="s">
        <v>2833</v>
      </c>
      <c r="F39836" t="s">
        <v>1681</v>
      </c>
      <c r="G39836" s="2">
        <v>2</v>
      </c>
    </row>
    <row r="39837" spans="2:7" x14ac:dyDescent="0.25">
      <c r="E39837" t="s">
        <v>2807</v>
      </c>
      <c r="F39837" t="s">
        <v>1682</v>
      </c>
      <c r="G39837" s="2">
        <v>2</v>
      </c>
    </row>
    <row r="39838" spans="2:7" x14ac:dyDescent="0.25">
      <c r="E39838" t="s">
        <v>2757</v>
      </c>
      <c r="F39838" t="s">
        <v>1682</v>
      </c>
      <c r="G39838" s="2">
        <v>2</v>
      </c>
    </row>
    <row r="39839" spans="2:7" x14ac:dyDescent="0.25">
      <c r="E39839" t="s">
        <v>2850</v>
      </c>
      <c r="F39839" t="s">
        <v>1681</v>
      </c>
      <c r="G39839" s="2">
        <v>2</v>
      </c>
    </row>
    <row r="39840" spans="2:7" x14ac:dyDescent="0.25">
      <c r="E39840" t="s">
        <v>2681</v>
      </c>
      <c r="F39840" t="s">
        <v>1682</v>
      </c>
      <c r="G39840" s="2">
        <v>2</v>
      </c>
    </row>
    <row r="39841" spans="1:7" x14ac:dyDescent="0.25">
      <c r="E39841" t="s">
        <v>2513</v>
      </c>
      <c r="F39841" t="s">
        <v>1681</v>
      </c>
      <c r="G39841" s="2">
        <v>2</v>
      </c>
    </row>
    <row r="39842" spans="1:7" x14ac:dyDescent="0.25">
      <c r="E39842" t="s">
        <v>2763</v>
      </c>
      <c r="F39842" t="s">
        <v>1682</v>
      </c>
      <c r="G39842" s="2">
        <v>2</v>
      </c>
    </row>
    <row r="39843" spans="1:7" x14ac:dyDescent="0.25">
      <c r="E39843" t="s">
        <v>2576</v>
      </c>
      <c r="F39843" t="s">
        <v>1682</v>
      </c>
      <c r="G39843" s="2">
        <v>2</v>
      </c>
    </row>
    <row r="39844" spans="1:7" x14ac:dyDescent="0.25">
      <c r="B39844" t="s">
        <v>601</v>
      </c>
      <c r="C39844" t="s">
        <v>1377</v>
      </c>
      <c r="D39844" t="s">
        <v>1375</v>
      </c>
      <c r="E39844" t="s">
        <v>2672</v>
      </c>
      <c r="F39844" t="s">
        <v>1681</v>
      </c>
      <c r="G39844" s="2">
        <v>2</v>
      </c>
    </row>
    <row r="39845" spans="1:7" x14ac:dyDescent="0.25">
      <c r="B39845" t="s">
        <v>607</v>
      </c>
      <c r="C39845" t="s">
        <v>1383</v>
      </c>
      <c r="D39845" t="s">
        <v>1375</v>
      </c>
      <c r="E39845" t="s">
        <v>2574</v>
      </c>
      <c r="F39845" t="s">
        <v>1682</v>
      </c>
      <c r="G39845" s="2">
        <v>2</v>
      </c>
    </row>
    <row r="39846" spans="1:7" x14ac:dyDescent="0.25">
      <c r="B39846" t="s">
        <v>792</v>
      </c>
      <c r="C39846" t="s">
        <v>1568</v>
      </c>
      <c r="D39846" t="s">
        <v>1567</v>
      </c>
      <c r="E39846" t="s">
        <v>2529</v>
      </c>
      <c r="F39846" t="s">
        <v>1682</v>
      </c>
      <c r="G39846" s="2">
        <v>2</v>
      </c>
    </row>
    <row r="39847" spans="1:7" x14ac:dyDescent="0.25">
      <c r="E39847" t="s">
        <v>2562</v>
      </c>
      <c r="F39847" t="s">
        <v>1681</v>
      </c>
      <c r="G39847" s="2">
        <v>2</v>
      </c>
    </row>
    <row r="39848" spans="1:7" x14ac:dyDescent="0.25">
      <c r="E39848" t="s">
        <v>2604</v>
      </c>
      <c r="F39848" t="s">
        <v>1682</v>
      </c>
      <c r="G39848" s="2">
        <v>2</v>
      </c>
    </row>
    <row r="39849" spans="1:7" x14ac:dyDescent="0.25">
      <c r="A39849" t="s">
        <v>2086</v>
      </c>
      <c r="B39849" t="s">
        <v>24</v>
      </c>
      <c r="C39849" t="s">
        <v>828</v>
      </c>
      <c r="D39849" t="s">
        <v>1584</v>
      </c>
      <c r="E39849" t="s">
        <v>2711</v>
      </c>
      <c r="F39849" t="s">
        <v>1681</v>
      </c>
      <c r="G39849" s="2">
        <v>2</v>
      </c>
    </row>
    <row r="39850" spans="1:7" x14ac:dyDescent="0.25">
      <c r="B39850" t="s">
        <v>461</v>
      </c>
      <c r="C39850" t="s">
        <v>1238</v>
      </c>
      <c r="D39850" t="s">
        <v>1232</v>
      </c>
      <c r="E39850" t="s">
        <v>2864</v>
      </c>
      <c r="F39850" t="s">
        <v>1682</v>
      </c>
      <c r="G39850" s="2">
        <v>2</v>
      </c>
    </row>
    <row r="39851" spans="1:7" x14ac:dyDescent="0.25">
      <c r="E39851" t="s">
        <v>2685</v>
      </c>
      <c r="F39851" t="s">
        <v>1681</v>
      </c>
      <c r="G39851" s="2">
        <v>2</v>
      </c>
    </row>
    <row r="39852" spans="1:7" x14ac:dyDescent="0.25">
      <c r="E39852" t="s">
        <v>2752</v>
      </c>
      <c r="F39852" t="s">
        <v>1682</v>
      </c>
      <c r="G39852" s="2">
        <v>2</v>
      </c>
    </row>
    <row r="39853" spans="1:7" x14ac:dyDescent="0.25">
      <c r="A39853" t="s">
        <v>2087</v>
      </c>
      <c r="B39853" t="s">
        <v>129</v>
      </c>
      <c r="C39853" t="s">
        <v>933</v>
      </c>
      <c r="D39853" t="s">
        <v>927</v>
      </c>
      <c r="E39853" t="s">
        <v>2703</v>
      </c>
      <c r="F39853" t="s">
        <v>1682</v>
      </c>
      <c r="G39853" s="2">
        <v>2</v>
      </c>
    </row>
    <row r="39854" spans="1:7" x14ac:dyDescent="0.25">
      <c r="B39854" t="s">
        <v>137</v>
      </c>
      <c r="C39854" t="s">
        <v>941</v>
      </c>
      <c r="D39854" t="s">
        <v>935</v>
      </c>
      <c r="E39854" t="s">
        <v>2810</v>
      </c>
      <c r="F39854" t="s">
        <v>1681</v>
      </c>
      <c r="G39854" s="2">
        <v>2</v>
      </c>
    </row>
    <row r="39855" spans="1:7" x14ac:dyDescent="0.25">
      <c r="A39855" t="s">
        <v>2088</v>
      </c>
      <c r="B39855" t="s">
        <v>112</v>
      </c>
      <c r="C39855" t="s">
        <v>916</v>
      </c>
      <c r="D39855" t="s">
        <v>915</v>
      </c>
      <c r="E39855" t="s">
        <v>2538</v>
      </c>
      <c r="F39855" t="s">
        <v>1682</v>
      </c>
      <c r="G39855" s="2">
        <v>2</v>
      </c>
    </row>
    <row r="39856" spans="1:7" x14ac:dyDescent="0.25">
      <c r="B39856" t="s">
        <v>438</v>
      </c>
      <c r="C39856" t="s">
        <v>1215</v>
      </c>
      <c r="D39856" t="s">
        <v>1215</v>
      </c>
      <c r="E39856" t="s">
        <v>2709</v>
      </c>
      <c r="F39856" t="s">
        <v>1682</v>
      </c>
      <c r="G39856" s="2">
        <v>2</v>
      </c>
    </row>
    <row r="39857" spans="1:7" x14ac:dyDescent="0.25">
      <c r="E39857" t="s">
        <v>2767</v>
      </c>
      <c r="F39857" t="s">
        <v>1681</v>
      </c>
      <c r="G39857" s="2">
        <v>2</v>
      </c>
    </row>
    <row r="39858" spans="1:7" x14ac:dyDescent="0.25">
      <c r="B39858" t="s">
        <v>552</v>
      </c>
      <c r="C39858" t="s">
        <v>1328</v>
      </c>
      <c r="D39858" t="s">
        <v>1327</v>
      </c>
      <c r="E39858" t="s">
        <v>2533</v>
      </c>
      <c r="F39858" t="s">
        <v>1681</v>
      </c>
      <c r="G39858" s="2">
        <v>2</v>
      </c>
    </row>
    <row r="39859" spans="1:7" x14ac:dyDescent="0.25">
      <c r="B39859" t="s">
        <v>554</v>
      </c>
      <c r="C39859" t="s">
        <v>1330</v>
      </c>
      <c r="D39859" t="s">
        <v>1327</v>
      </c>
      <c r="E39859" t="s">
        <v>2756</v>
      </c>
      <c r="F39859" t="s">
        <v>1682</v>
      </c>
      <c r="G39859" s="2">
        <v>2</v>
      </c>
    </row>
    <row r="39860" spans="1:7" x14ac:dyDescent="0.25">
      <c r="E39860" t="s">
        <v>2780</v>
      </c>
      <c r="F39860" t="s">
        <v>1681</v>
      </c>
      <c r="G39860" s="2">
        <v>2</v>
      </c>
    </row>
    <row r="39861" spans="1:7" x14ac:dyDescent="0.25">
      <c r="B39861" t="s">
        <v>597</v>
      </c>
      <c r="C39861" t="s">
        <v>1373</v>
      </c>
      <c r="D39861" t="s">
        <v>1373</v>
      </c>
      <c r="E39861" t="s">
        <v>2846</v>
      </c>
      <c r="F39861" t="s">
        <v>1682</v>
      </c>
      <c r="G39861" s="2">
        <v>2</v>
      </c>
    </row>
    <row r="39862" spans="1:7" x14ac:dyDescent="0.25">
      <c r="B39862" t="s">
        <v>731</v>
      </c>
      <c r="C39862" t="s">
        <v>1507</v>
      </c>
      <c r="D39862" t="s">
        <v>1505</v>
      </c>
      <c r="E39862" t="s">
        <v>2566</v>
      </c>
      <c r="F39862" t="s">
        <v>1682</v>
      </c>
      <c r="G39862" s="2">
        <v>2</v>
      </c>
    </row>
    <row r="39863" spans="1:7" x14ac:dyDescent="0.25">
      <c r="A39863" t="s">
        <v>2089</v>
      </c>
      <c r="B39863" t="s">
        <v>110</v>
      </c>
      <c r="C39863" t="s">
        <v>914</v>
      </c>
      <c r="D39863" t="s">
        <v>906</v>
      </c>
      <c r="E39863" t="s">
        <v>2697</v>
      </c>
      <c r="F39863" t="s">
        <v>1681</v>
      </c>
      <c r="G39863" s="2">
        <v>2</v>
      </c>
    </row>
    <row r="39864" spans="1:7" x14ac:dyDescent="0.25">
      <c r="E39864" t="s">
        <v>2857</v>
      </c>
      <c r="F39864" t="s">
        <v>1682</v>
      </c>
      <c r="G39864" s="2">
        <v>2</v>
      </c>
    </row>
    <row r="39865" spans="1:7" x14ac:dyDescent="0.25">
      <c r="B39865" t="s">
        <v>129</v>
      </c>
      <c r="C39865" t="s">
        <v>933</v>
      </c>
      <c r="D39865" t="s">
        <v>927</v>
      </c>
      <c r="E39865" t="s">
        <v>2734</v>
      </c>
      <c r="F39865" t="s">
        <v>1681</v>
      </c>
      <c r="G39865" s="2">
        <v>2</v>
      </c>
    </row>
    <row r="39866" spans="1:7" x14ac:dyDescent="0.25">
      <c r="B39866" t="s">
        <v>137</v>
      </c>
      <c r="C39866" t="s">
        <v>941</v>
      </c>
      <c r="D39866" t="s">
        <v>935</v>
      </c>
      <c r="E39866" t="s">
        <v>2874</v>
      </c>
      <c r="F39866" t="s">
        <v>1682</v>
      </c>
      <c r="G39866" s="2">
        <v>2</v>
      </c>
    </row>
    <row r="39867" spans="1:7" x14ac:dyDescent="0.25">
      <c r="B39867" t="s">
        <v>196</v>
      </c>
      <c r="C39867" t="s">
        <v>1000</v>
      </c>
      <c r="D39867" t="s">
        <v>992</v>
      </c>
      <c r="E39867" t="s">
        <v>2679</v>
      </c>
      <c r="F39867" t="s">
        <v>1681</v>
      </c>
      <c r="G39867" s="2">
        <v>2</v>
      </c>
    </row>
    <row r="39868" spans="1:7" x14ac:dyDescent="0.25">
      <c r="B39868" t="s">
        <v>204</v>
      </c>
      <c r="C39868" t="s">
        <v>1008</v>
      </c>
      <c r="D39868" t="s">
        <v>1001</v>
      </c>
      <c r="E39868" t="s">
        <v>2585</v>
      </c>
      <c r="F39868" t="s">
        <v>1681</v>
      </c>
      <c r="G39868" s="2">
        <v>2</v>
      </c>
    </row>
    <row r="39869" spans="1:7" x14ac:dyDescent="0.25">
      <c r="B39869" t="s">
        <v>212</v>
      </c>
      <c r="C39869" t="s">
        <v>1016</v>
      </c>
      <c r="D39869" t="s">
        <v>1013</v>
      </c>
      <c r="E39869" t="s">
        <v>2571</v>
      </c>
      <c r="F39869" t="s">
        <v>1681</v>
      </c>
      <c r="G39869" s="2">
        <v>2</v>
      </c>
    </row>
    <row r="39870" spans="1:7" x14ac:dyDescent="0.25">
      <c r="B39870" t="s">
        <v>213</v>
      </c>
      <c r="C39870" t="s">
        <v>1017</v>
      </c>
      <c r="D39870" t="s">
        <v>1013</v>
      </c>
      <c r="E39870" t="s">
        <v>2561</v>
      </c>
      <c r="F39870" t="s">
        <v>1681</v>
      </c>
      <c r="G39870" s="2">
        <v>2</v>
      </c>
    </row>
    <row r="39871" spans="1:7" x14ac:dyDescent="0.25">
      <c r="B39871" t="s">
        <v>233</v>
      </c>
      <c r="C39871" t="s">
        <v>1037</v>
      </c>
      <c r="D39871" t="s">
        <v>1037</v>
      </c>
      <c r="E39871" t="s">
        <v>2682</v>
      </c>
      <c r="F39871" t="s">
        <v>1682</v>
      </c>
      <c r="G39871" s="2">
        <v>2</v>
      </c>
    </row>
    <row r="39872" spans="1:7" x14ac:dyDescent="0.25">
      <c r="B39872" t="s">
        <v>240</v>
      </c>
      <c r="C39872" t="s">
        <v>1044</v>
      </c>
      <c r="D39872" t="s">
        <v>1044</v>
      </c>
      <c r="E39872" t="s">
        <v>2871</v>
      </c>
      <c r="F39872" t="s">
        <v>1681</v>
      </c>
      <c r="G39872" s="2">
        <v>2</v>
      </c>
    </row>
    <row r="39873" spans="2:7" x14ac:dyDescent="0.25">
      <c r="B39873" t="s">
        <v>287</v>
      </c>
      <c r="C39873" t="s">
        <v>1091</v>
      </c>
      <c r="D39873" t="s">
        <v>1090</v>
      </c>
      <c r="E39873" t="s">
        <v>2812</v>
      </c>
      <c r="F39873" t="s">
        <v>1681</v>
      </c>
      <c r="G39873" s="2">
        <v>2</v>
      </c>
    </row>
    <row r="39874" spans="2:7" x14ac:dyDescent="0.25">
      <c r="B39874" t="s">
        <v>387</v>
      </c>
      <c r="C39874" t="s">
        <v>1181</v>
      </c>
      <c r="D39874" t="s">
        <v>1188</v>
      </c>
      <c r="E39874" t="s">
        <v>2794</v>
      </c>
      <c r="F39874" t="s">
        <v>1682</v>
      </c>
      <c r="G39874" s="2">
        <v>2</v>
      </c>
    </row>
    <row r="39875" spans="2:7" x14ac:dyDescent="0.25">
      <c r="B39875" t="s">
        <v>413</v>
      </c>
      <c r="C39875" t="s">
        <v>1187</v>
      </c>
      <c r="D39875" t="s">
        <v>1190</v>
      </c>
      <c r="E39875" t="s">
        <v>2709</v>
      </c>
      <c r="F39875" t="s">
        <v>1682</v>
      </c>
      <c r="G39875" s="2">
        <v>2</v>
      </c>
    </row>
    <row r="39876" spans="2:7" x14ac:dyDescent="0.25">
      <c r="E39876" t="s">
        <v>2516</v>
      </c>
      <c r="F39876" t="s">
        <v>1682</v>
      </c>
      <c r="G39876" s="2">
        <v>2</v>
      </c>
    </row>
    <row r="39877" spans="2:7" x14ac:dyDescent="0.25">
      <c r="E39877" t="s">
        <v>2717</v>
      </c>
      <c r="F39877" t="s">
        <v>1681</v>
      </c>
      <c r="G39877" s="2">
        <v>2</v>
      </c>
    </row>
    <row r="39878" spans="2:7" x14ac:dyDescent="0.25">
      <c r="E39878" t="s">
        <v>2519</v>
      </c>
      <c r="F39878" t="s">
        <v>1681</v>
      </c>
      <c r="G39878" s="2">
        <v>2</v>
      </c>
    </row>
    <row r="39879" spans="2:7" x14ac:dyDescent="0.25">
      <c r="E39879" t="s">
        <v>2675</v>
      </c>
      <c r="F39879" t="s">
        <v>1682</v>
      </c>
      <c r="G39879" s="2">
        <v>2</v>
      </c>
    </row>
    <row r="39880" spans="2:7" x14ac:dyDescent="0.25">
      <c r="B39880" t="s">
        <v>438</v>
      </c>
      <c r="C39880" t="s">
        <v>1215</v>
      </c>
      <c r="D39880" t="s">
        <v>1215</v>
      </c>
      <c r="E39880" t="s">
        <v>2648</v>
      </c>
      <c r="F39880" t="s">
        <v>1682</v>
      </c>
      <c r="G39880" s="2">
        <v>2</v>
      </c>
    </row>
    <row r="39881" spans="2:7" x14ac:dyDescent="0.25">
      <c r="B39881" t="s">
        <v>440</v>
      </c>
      <c r="C39881" t="s">
        <v>1217</v>
      </c>
      <c r="D39881" t="s">
        <v>1216</v>
      </c>
      <c r="E39881" t="s">
        <v>2673</v>
      </c>
      <c r="F39881" t="s">
        <v>1681</v>
      </c>
      <c r="G39881" s="2">
        <v>2</v>
      </c>
    </row>
    <row r="39882" spans="2:7" x14ac:dyDescent="0.25">
      <c r="B39882" t="s">
        <v>461</v>
      </c>
      <c r="C39882" t="s">
        <v>1238</v>
      </c>
      <c r="D39882" t="s">
        <v>1232</v>
      </c>
      <c r="E39882" t="s">
        <v>2709</v>
      </c>
      <c r="F39882" t="s">
        <v>1681</v>
      </c>
      <c r="G39882" s="2">
        <v>2</v>
      </c>
    </row>
    <row r="39883" spans="2:7" x14ac:dyDescent="0.25">
      <c r="E39883" t="s">
        <v>2859</v>
      </c>
      <c r="F39883" t="s">
        <v>1682</v>
      </c>
      <c r="G39883" s="2">
        <v>2</v>
      </c>
    </row>
    <row r="39884" spans="2:7" x14ac:dyDescent="0.25">
      <c r="B39884" t="s">
        <v>467</v>
      </c>
      <c r="C39884" t="s">
        <v>1244</v>
      </c>
      <c r="D39884" t="s">
        <v>1244</v>
      </c>
      <c r="E39884" t="s">
        <v>2839</v>
      </c>
      <c r="F39884" t="s">
        <v>1682</v>
      </c>
      <c r="G39884" s="2">
        <v>2</v>
      </c>
    </row>
    <row r="39885" spans="2:7" x14ac:dyDescent="0.25">
      <c r="B39885" t="s">
        <v>479</v>
      </c>
      <c r="C39885" t="s">
        <v>1256</v>
      </c>
      <c r="D39885" t="s">
        <v>1254</v>
      </c>
      <c r="E39885" t="s">
        <v>2524</v>
      </c>
      <c r="F39885" t="s">
        <v>1681</v>
      </c>
      <c r="G39885" s="2">
        <v>2</v>
      </c>
    </row>
    <row r="39886" spans="2:7" x14ac:dyDescent="0.25">
      <c r="B39886" t="s">
        <v>534</v>
      </c>
      <c r="C39886" t="s">
        <v>1310</v>
      </c>
      <c r="D39886" t="s">
        <v>1306</v>
      </c>
      <c r="E39886" t="s">
        <v>2586</v>
      </c>
      <c r="F39886" t="s">
        <v>1681</v>
      </c>
      <c r="G39886" s="2">
        <v>2</v>
      </c>
    </row>
    <row r="39887" spans="2:7" x14ac:dyDescent="0.25">
      <c r="B39887" t="s">
        <v>550</v>
      </c>
      <c r="C39887" t="s">
        <v>1326</v>
      </c>
      <c r="D39887" t="s">
        <v>1321</v>
      </c>
      <c r="E39887" t="s">
        <v>2565</v>
      </c>
      <c r="F39887" t="s">
        <v>1682</v>
      </c>
      <c r="G39887" s="2">
        <v>2</v>
      </c>
    </row>
    <row r="39888" spans="2:7" x14ac:dyDescent="0.25">
      <c r="B39888" t="s">
        <v>563</v>
      </c>
      <c r="C39888" t="s">
        <v>1339</v>
      </c>
      <c r="D39888" t="s">
        <v>1331</v>
      </c>
      <c r="E39888" t="s">
        <v>2702</v>
      </c>
      <c r="F39888" t="s">
        <v>1681</v>
      </c>
      <c r="G39888" s="2">
        <v>2</v>
      </c>
    </row>
    <row r="39889" spans="1:7" x14ac:dyDescent="0.25">
      <c r="E39889" t="s">
        <v>2863</v>
      </c>
      <c r="F39889" t="s">
        <v>1681</v>
      </c>
      <c r="G39889" s="2">
        <v>2</v>
      </c>
    </row>
    <row r="39890" spans="1:7" x14ac:dyDescent="0.25">
      <c r="E39890" t="s">
        <v>2690</v>
      </c>
      <c r="F39890" t="s">
        <v>1682</v>
      </c>
      <c r="G39890" s="2">
        <v>2</v>
      </c>
    </row>
    <row r="39891" spans="1:7" x14ac:dyDescent="0.25">
      <c r="B39891" t="s">
        <v>597</v>
      </c>
      <c r="C39891" t="s">
        <v>1373</v>
      </c>
      <c r="D39891" t="s">
        <v>1373</v>
      </c>
      <c r="E39891" t="s">
        <v>2723</v>
      </c>
      <c r="F39891" t="s">
        <v>1681</v>
      </c>
      <c r="G39891" s="2">
        <v>2</v>
      </c>
    </row>
    <row r="39892" spans="1:7" x14ac:dyDescent="0.25">
      <c r="E39892" t="s">
        <v>2669</v>
      </c>
      <c r="F39892" t="s">
        <v>1682</v>
      </c>
      <c r="G39892" s="2">
        <v>2</v>
      </c>
    </row>
    <row r="39893" spans="1:7" x14ac:dyDescent="0.25">
      <c r="E39893" t="s">
        <v>2598</v>
      </c>
      <c r="F39893" t="s">
        <v>1682</v>
      </c>
      <c r="G39893" s="2">
        <v>2</v>
      </c>
    </row>
    <row r="39894" spans="1:7" x14ac:dyDescent="0.25">
      <c r="B39894" t="s">
        <v>615</v>
      </c>
      <c r="C39894" t="s">
        <v>1391</v>
      </c>
      <c r="D39894" t="s">
        <v>1387</v>
      </c>
      <c r="E39894" t="s">
        <v>2679</v>
      </c>
      <c r="F39894" t="s">
        <v>1681</v>
      </c>
      <c r="G39894" s="2">
        <v>2</v>
      </c>
    </row>
    <row r="39895" spans="1:7" x14ac:dyDescent="0.25">
      <c r="B39895" t="s">
        <v>616</v>
      </c>
      <c r="C39895" t="s">
        <v>1392</v>
      </c>
      <c r="D39895" t="s">
        <v>1387</v>
      </c>
      <c r="E39895" t="s">
        <v>2860</v>
      </c>
      <c r="F39895" t="s">
        <v>1682</v>
      </c>
      <c r="G39895" s="2">
        <v>2</v>
      </c>
    </row>
    <row r="39896" spans="1:7" x14ac:dyDescent="0.25">
      <c r="B39896" t="s">
        <v>730</v>
      </c>
      <c r="C39896" t="s">
        <v>1506</v>
      </c>
      <c r="D39896" t="s">
        <v>1505</v>
      </c>
      <c r="E39896" t="s">
        <v>2686</v>
      </c>
      <c r="F39896" t="s">
        <v>1682</v>
      </c>
      <c r="G39896" s="2">
        <v>2</v>
      </c>
    </row>
    <row r="39897" spans="1:7" x14ac:dyDescent="0.25">
      <c r="B39897" t="s">
        <v>731</v>
      </c>
      <c r="C39897" t="s">
        <v>1507</v>
      </c>
      <c r="D39897" t="s">
        <v>1505</v>
      </c>
      <c r="E39897" t="s">
        <v>2770</v>
      </c>
      <c r="F39897" t="s">
        <v>1681</v>
      </c>
      <c r="G39897" s="2">
        <v>2</v>
      </c>
    </row>
    <row r="39898" spans="1:7" x14ac:dyDescent="0.25">
      <c r="B39898" t="s">
        <v>738</v>
      </c>
      <c r="C39898" t="s">
        <v>1514</v>
      </c>
      <c r="D39898" t="s">
        <v>1510</v>
      </c>
      <c r="E39898" t="s">
        <v>2576</v>
      </c>
      <c r="F39898" t="s">
        <v>1682</v>
      </c>
      <c r="G39898" s="2">
        <v>2</v>
      </c>
    </row>
    <row r="39899" spans="1:7" x14ac:dyDescent="0.25">
      <c r="B39899" t="s">
        <v>792</v>
      </c>
      <c r="C39899" t="s">
        <v>1568</v>
      </c>
      <c r="D39899" t="s">
        <v>1567</v>
      </c>
      <c r="E39899" t="s">
        <v>2818</v>
      </c>
      <c r="F39899" t="s">
        <v>1682</v>
      </c>
      <c r="G39899" s="2">
        <v>2</v>
      </c>
    </row>
    <row r="39900" spans="1:7" x14ac:dyDescent="0.25">
      <c r="A39900" t="s">
        <v>2090</v>
      </c>
      <c r="B39900" t="s">
        <v>5</v>
      </c>
      <c r="C39900" t="s">
        <v>809</v>
      </c>
      <c r="D39900" t="s">
        <v>809</v>
      </c>
      <c r="E39900" t="s">
        <v>2756</v>
      </c>
      <c r="F39900" t="s">
        <v>1681</v>
      </c>
      <c r="G39900" s="2">
        <v>2</v>
      </c>
    </row>
    <row r="39901" spans="1:7" x14ac:dyDescent="0.25">
      <c r="E39901" t="s">
        <v>2843</v>
      </c>
      <c r="F39901" t="s">
        <v>1681</v>
      </c>
      <c r="G39901" s="2">
        <v>2</v>
      </c>
    </row>
    <row r="39902" spans="1:7" x14ac:dyDescent="0.25">
      <c r="E39902" t="s">
        <v>2761</v>
      </c>
      <c r="F39902" t="s">
        <v>1682</v>
      </c>
      <c r="G39902" s="2">
        <v>2</v>
      </c>
    </row>
    <row r="39903" spans="1:7" x14ac:dyDescent="0.25">
      <c r="E39903" t="s">
        <v>2658</v>
      </c>
      <c r="F39903" t="s">
        <v>1681</v>
      </c>
      <c r="G39903" s="2">
        <v>2</v>
      </c>
    </row>
    <row r="39904" spans="1:7" x14ac:dyDescent="0.25">
      <c r="B39904" t="s">
        <v>10</v>
      </c>
      <c r="C39904" t="s">
        <v>814</v>
      </c>
      <c r="D39904" t="s">
        <v>1580</v>
      </c>
      <c r="E39904" t="s">
        <v>2692</v>
      </c>
      <c r="F39904" t="s">
        <v>1681</v>
      </c>
      <c r="G39904" s="2">
        <v>2</v>
      </c>
    </row>
    <row r="39905" spans="2:7" x14ac:dyDescent="0.25">
      <c r="E39905" t="s">
        <v>2762</v>
      </c>
      <c r="F39905" t="s">
        <v>1681</v>
      </c>
      <c r="G39905" s="2">
        <v>2</v>
      </c>
    </row>
    <row r="39906" spans="2:7" x14ac:dyDescent="0.25">
      <c r="E39906" t="s">
        <v>2661</v>
      </c>
      <c r="F39906" t="s">
        <v>1681</v>
      </c>
      <c r="G39906" s="2">
        <v>2</v>
      </c>
    </row>
    <row r="39907" spans="2:7" x14ac:dyDescent="0.25">
      <c r="E39907" t="s">
        <v>2749</v>
      </c>
      <c r="F39907" t="s">
        <v>1682</v>
      </c>
      <c r="G39907" s="2">
        <v>2</v>
      </c>
    </row>
    <row r="39908" spans="2:7" x14ac:dyDescent="0.25">
      <c r="E39908" t="s">
        <v>2836</v>
      </c>
      <c r="F39908" t="s">
        <v>1681</v>
      </c>
      <c r="G39908" s="2">
        <v>2</v>
      </c>
    </row>
    <row r="39909" spans="2:7" x14ac:dyDescent="0.25">
      <c r="E39909" t="s">
        <v>2556</v>
      </c>
      <c r="F39909" t="s">
        <v>1682</v>
      </c>
      <c r="G39909" s="2">
        <v>2</v>
      </c>
    </row>
    <row r="39910" spans="2:7" x14ac:dyDescent="0.25">
      <c r="E39910" t="s">
        <v>2697</v>
      </c>
      <c r="F39910" t="s">
        <v>1682</v>
      </c>
      <c r="G39910" s="2">
        <v>2</v>
      </c>
    </row>
    <row r="39911" spans="2:7" x14ac:dyDescent="0.25">
      <c r="E39911" t="s">
        <v>2758</v>
      </c>
      <c r="F39911" t="s">
        <v>1681</v>
      </c>
      <c r="G39911" s="2">
        <v>2</v>
      </c>
    </row>
    <row r="39912" spans="2:7" x14ac:dyDescent="0.25">
      <c r="E39912" t="s">
        <v>2559</v>
      </c>
      <c r="F39912" t="s">
        <v>1682</v>
      </c>
      <c r="G39912" s="2">
        <v>2</v>
      </c>
    </row>
    <row r="39913" spans="2:7" x14ac:dyDescent="0.25">
      <c r="E39913" t="s">
        <v>2788</v>
      </c>
      <c r="F39913" t="s">
        <v>1682</v>
      </c>
      <c r="G39913" s="2">
        <v>2</v>
      </c>
    </row>
    <row r="39914" spans="2:7" x14ac:dyDescent="0.25">
      <c r="E39914" t="s">
        <v>2568</v>
      </c>
      <c r="F39914" t="s">
        <v>1682</v>
      </c>
      <c r="G39914" s="2">
        <v>2</v>
      </c>
    </row>
    <row r="39915" spans="2:7" x14ac:dyDescent="0.25">
      <c r="B39915" t="s">
        <v>16</v>
      </c>
      <c r="C39915" t="s">
        <v>820</v>
      </c>
      <c r="D39915" t="s">
        <v>1583</v>
      </c>
      <c r="E39915" t="s">
        <v>2869</v>
      </c>
      <c r="F39915" t="s">
        <v>1681</v>
      </c>
      <c r="G39915" s="2">
        <v>2</v>
      </c>
    </row>
    <row r="39916" spans="2:7" x14ac:dyDescent="0.25">
      <c r="E39916" t="s">
        <v>2539</v>
      </c>
      <c r="F39916" t="s">
        <v>1681</v>
      </c>
      <c r="G39916" s="2">
        <v>2</v>
      </c>
    </row>
    <row r="39917" spans="2:7" x14ac:dyDescent="0.25">
      <c r="E39917" t="s">
        <v>2682</v>
      </c>
      <c r="F39917" t="s">
        <v>1682</v>
      </c>
      <c r="G39917" s="2">
        <v>2</v>
      </c>
    </row>
    <row r="39918" spans="2:7" x14ac:dyDescent="0.25">
      <c r="B39918" t="s">
        <v>19</v>
      </c>
      <c r="C39918" t="s">
        <v>823</v>
      </c>
      <c r="D39918" t="s">
        <v>1583</v>
      </c>
      <c r="E39918" t="s">
        <v>2778</v>
      </c>
      <c r="F39918" t="s">
        <v>1682</v>
      </c>
      <c r="G39918" s="2">
        <v>2</v>
      </c>
    </row>
    <row r="39919" spans="2:7" x14ac:dyDescent="0.25">
      <c r="B39919" t="s">
        <v>20</v>
      </c>
      <c r="C39919" t="s">
        <v>824</v>
      </c>
      <c r="D39919" t="s">
        <v>1584</v>
      </c>
      <c r="E39919" t="s">
        <v>2736</v>
      </c>
      <c r="F39919" t="s">
        <v>1682</v>
      </c>
      <c r="G39919" s="2">
        <v>2</v>
      </c>
    </row>
    <row r="39920" spans="2:7" x14ac:dyDescent="0.25">
      <c r="B39920" t="s">
        <v>23</v>
      </c>
      <c r="C39920" t="s">
        <v>827</v>
      </c>
      <c r="D39920" t="s">
        <v>1584</v>
      </c>
      <c r="E39920" t="s">
        <v>2589</v>
      </c>
      <c r="F39920" t="s">
        <v>1681</v>
      </c>
      <c r="G39920" s="2">
        <v>2</v>
      </c>
    </row>
    <row r="39921" spans="2:7" x14ac:dyDescent="0.25">
      <c r="B39921" t="s">
        <v>24</v>
      </c>
      <c r="C39921" t="s">
        <v>828</v>
      </c>
      <c r="D39921" t="s">
        <v>1584</v>
      </c>
      <c r="E39921" t="s">
        <v>2551</v>
      </c>
      <c r="F39921" t="s">
        <v>1682</v>
      </c>
      <c r="G39921" s="2">
        <v>2</v>
      </c>
    </row>
    <row r="39922" spans="2:7" x14ac:dyDescent="0.25">
      <c r="E39922" t="s">
        <v>2875</v>
      </c>
      <c r="F39922" t="s">
        <v>1681</v>
      </c>
      <c r="G39922" s="2">
        <v>2</v>
      </c>
    </row>
    <row r="39923" spans="2:7" x14ac:dyDescent="0.25">
      <c r="E39923" t="s">
        <v>2543</v>
      </c>
      <c r="F39923" t="s">
        <v>1682</v>
      </c>
      <c r="G39923" s="2">
        <v>2</v>
      </c>
    </row>
    <row r="39924" spans="2:7" x14ac:dyDescent="0.25">
      <c r="E39924" t="s">
        <v>2579</v>
      </c>
      <c r="F39924" t="s">
        <v>1682</v>
      </c>
      <c r="G39924" s="2">
        <v>2</v>
      </c>
    </row>
    <row r="39925" spans="2:7" x14ac:dyDescent="0.25">
      <c r="E39925" t="s">
        <v>2810</v>
      </c>
      <c r="F39925" t="s">
        <v>1682</v>
      </c>
      <c r="G39925" s="2">
        <v>2</v>
      </c>
    </row>
    <row r="39926" spans="2:7" x14ac:dyDescent="0.25">
      <c r="E39926" t="s">
        <v>2727</v>
      </c>
      <c r="F39926" t="s">
        <v>1682</v>
      </c>
      <c r="G39926" s="2">
        <v>2</v>
      </c>
    </row>
    <row r="39927" spans="2:7" x14ac:dyDescent="0.25">
      <c r="E39927" t="s">
        <v>2831</v>
      </c>
      <c r="F39927" t="s">
        <v>1681</v>
      </c>
      <c r="G39927" s="2">
        <v>2</v>
      </c>
    </row>
    <row r="39928" spans="2:7" x14ac:dyDescent="0.25">
      <c r="B39928" t="s">
        <v>25</v>
      </c>
      <c r="C39928" t="s">
        <v>829</v>
      </c>
      <c r="D39928" t="s">
        <v>829</v>
      </c>
      <c r="E39928" t="s">
        <v>2608</v>
      </c>
      <c r="F39928" t="s">
        <v>1682</v>
      </c>
      <c r="G39928" s="2">
        <v>2</v>
      </c>
    </row>
    <row r="39929" spans="2:7" x14ac:dyDescent="0.25">
      <c r="E39929" t="s">
        <v>2843</v>
      </c>
      <c r="F39929" t="s">
        <v>1682</v>
      </c>
      <c r="G39929" s="2">
        <v>2</v>
      </c>
    </row>
    <row r="39930" spans="2:7" x14ac:dyDescent="0.25">
      <c r="E39930" t="s">
        <v>2642</v>
      </c>
      <c r="F39930" t="s">
        <v>1682</v>
      </c>
      <c r="G39930" s="2">
        <v>2</v>
      </c>
    </row>
    <row r="39931" spans="2:7" x14ac:dyDescent="0.25">
      <c r="B39931" t="s">
        <v>26</v>
      </c>
      <c r="C39931" t="s">
        <v>830</v>
      </c>
      <c r="D39931" t="s">
        <v>1585</v>
      </c>
      <c r="E39931" t="s">
        <v>2868</v>
      </c>
      <c r="F39931" t="s">
        <v>1682</v>
      </c>
      <c r="G39931" s="2">
        <v>2</v>
      </c>
    </row>
    <row r="39932" spans="2:7" x14ac:dyDescent="0.25">
      <c r="B39932" t="s">
        <v>31</v>
      </c>
      <c r="C39932" t="s">
        <v>835</v>
      </c>
      <c r="D39932" t="s">
        <v>1586</v>
      </c>
      <c r="E39932" t="s">
        <v>2596</v>
      </c>
      <c r="F39932" t="s">
        <v>1682</v>
      </c>
      <c r="G39932" s="2">
        <v>2</v>
      </c>
    </row>
    <row r="39933" spans="2:7" x14ac:dyDescent="0.25">
      <c r="E39933" t="s">
        <v>2795</v>
      </c>
      <c r="F39933" t="s">
        <v>1682</v>
      </c>
      <c r="G39933" s="2">
        <v>2</v>
      </c>
    </row>
    <row r="39934" spans="2:7" x14ac:dyDescent="0.25">
      <c r="E39934" t="s">
        <v>2686</v>
      </c>
      <c r="F39934" t="s">
        <v>1682</v>
      </c>
      <c r="G39934" s="2">
        <v>2</v>
      </c>
    </row>
    <row r="39935" spans="2:7" x14ac:dyDescent="0.25">
      <c r="B39935" t="s">
        <v>37</v>
      </c>
      <c r="C39935" t="s">
        <v>841</v>
      </c>
      <c r="D39935" t="s">
        <v>836</v>
      </c>
      <c r="E39935" t="s">
        <v>2529</v>
      </c>
      <c r="F39935" t="s">
        <v>1682</v>
      </c>
      <c r="G39935" s="2">
        <v>2</v>
      </c>
    </row>
    <row r="39936" spans="2:7" x14ac:dyDescent="0.25">
      <c r="E39936" t="s">
        <v>2787</v>
      </c>
      <c r="F39936" t="s">
        <v>1682</v>
      </c>
      <c r="G39936" s="2">
        <v>2</v>
      </c>
    </row>
    <row r="39937" spans="2:7" x14ac:dyDescent="0.25">
      <c r="E39937" t="s">
        <v>2590</v>
      </c>
      <c r="F39937" t="s">
        <v>1681</v>
      </c>
      <c r="G39937" s="2">
        <v>2</v>
      </c>
    </row>
    <row r="39938" spans="2:7" x14ac:dyDescent="0.25">
      <c r="E39938" t="s">
        <v>2541</v>
      </c>
      <c r="F39938" t="s">
        <v>1682</v>
      </c>
      <c r="G39938" s="2">
        <v>2</v>
      </c>
    </row>
    <row r="39939" spans="2:7" x14ac:dyDescent="0.25">
      <c r="E39939" t="s">
        <v>2598</v>
      </c>
      <c r="F39939" t="s">
        <v>1682</v>
      </c>
      <c r="G39939" s="2">
        <v>2</v>
      </c>
    </row>
    <row r="39940" spans="2:7" x14ac:dyDescent="0.25">
      <c r="E39940" t="s">
        <v>2765</v>
      </c>
      <c r="F39940" t="s">
        <v>1682</v>
      </c>
      <c r="G39940" s="2">
        <v>2</v>
      </c>
    </row>
    <row r="39941" spans="2:7" x14ac:dyDescent="0.25">
      <c r="E39941" t="s">
        <v>2562</v>
      </c>
      <c r="F39941" t="s">
        <v>1682</v>
      </c>
      <c r="G39941" s="2">
        <v>2</v>
      </c>
    </row>
    <row r="39942" spans="2:7" x14ac:dyDescent="0.25">
      <c r="E39942" t="s">
        <v>2794</v>
      </c>
      <c r="F39942" t="s">
        <v>1682</v>
      </c>
      <c r="G39942" s="2">
        <v>2</v>
      </c>
    </row>
    <row r="39943" spans="2:7" x14ac:dyDescent="0.25">
      <c r="E39943" t="s">
        <v>2754</v>
      </c>
      <c r="F39943" t="s">
        <v>1682</v>
      </c>
      <c r="G39943" s="2">
        <v>2</v>
      </c>
    </row>
    <row r="39944" spans="2:7" x14ac:dyDescent="0.25">
      <c r="E39944" t="s">
        <v>2873</v>
      </c>
      <c r="F39944" t="s">
        <v>1682</v>
      </c>
      <c r="G39944" s="2">
        <v>2</v>
      </c>
    </row>
    <row r="39945" spans="2:7" x14ac:dyDescent="0.25">
      <c r="E39945" t="s">
        <v>2603</v>
      </c>
      <c r="F39945" t="s">
        <v>1682</v>
      </c>
      <c r="G39945" s="2">
        <v>2</v>
      </c>
    </row>
    <row r="39946" spans="2:7" x14ac:dyDescent="0.25">
      <c r="B39946" t="s">
        <v>38</v>
      </c>
      <c r="C39946" t="s">
        <v>842</v>
      </c>
      <c r="D39946" t="s">
        <v>1587</v>
      </c>
      <c r="E39946" t="s">
        <v>2783</v>
      </c>
      <c r="F39946" t="s">
        <v>1681</v>
      </c>
      <c r="G39946" s="2">
        <v>2</v>
      </c>
    </row>
    <row r="39947" spans="2:7" x14ac:dyDescent="0.25">
      <c r="B39947" t="s">
        <v>41</v>
      </c>
      <c r="C39947" t="s">
        <v>845</v>
      </c>
      <c r="D39947" t="s">
        <v>1587</v>
      </c>
      <c r="E39947" t="s">
        <v>2548</v>
      </c>
      <c r="F39947" t="s">
        <v>1682</v>
      </c>
      <c r="G39947" s="2">
        <v>2</v>
      </c>
    </row>
    <row r="39948" spans="2:7" x14ac:dyDescent="0.25">
      <c r="B39948" t="s">
        <v>45</v>
      </c>
      <c r="C39948" t="s">
        <v>849</v>
      </c>
      <c r="D39948" t="s">
        <v>847</v>
      </c>
      <c r="E39948" t="s">
        <v>2650</v>
      </c>
      <c r="F39948" t="s">
        <v>1682</v>
      </c>
      <c r="G39948" s="2">
        <v>2</v>
      </c>
    </row>
    <row r="39949" spans="2:7" x14ac:dyDescent="0.25">
      <c r="B39949" t="s">
        <v>46</v>
      </c>
      <c r="C39949" t="s">
        <v>850</v>
      </c>
      <c r="D39949" t="s">
        <v>1588</v>
      </c>
      <c r="E39949" t="s">
        <v>2780</v>
      </c>
      <c r="F39949" t="s">
        <v>1682</v>
      </c>
      <c r="G39949" s="2">
        <v>2</v>
      </c>
    </row>
    <row r="39950" spans="2:7" x14ac:dyDescent="0.25">
      <c r="B39950" t="s">
        <v>56</v>
      </c>
      <c r="C39950" t="s">
        <v>860</v>
      </c>
      <c r="D39950" t="s">
        <v>852</v>
      </c>
      <c r="E39950" t="s">
        <v>2729</v>
      </c>
      <c r="F39950" t="s">
        <v>1682</v>
      </c>
      <c r="G39950" s="2">
        <v>2</v>
      </c>
    </row>
    <row r="39951" spans="2:7" x14ac:dyDescent="0.25">
      <c r="E39951" t="s">
        <v>2610</v>
      </c>
      <c r="F39951" t="s">
        <v>1682</v>
      </c>
      <c r="G39951" s="2">
        <v>2</v>
      </c>
    </row>
    <row r="39952" spans="2:7" x14ac:dyDescent="0.25">
      <c r="E39952" t="s">
        <v>2523</v>
      </c>
      <c r="F39952" t="s">
        <v>1681</v>
      </c>
      <c r="G39952" s="2">
        <v>2</v>
      </c>
    </row>
    <row r="39953" spans="5:7" x14ac:dyDescent="0.25">
      <c r="E39953" t="s">
        <v>2538</v>
      </c>
      <c r="F39953" t="s">
        <v>1682</v>
      </c>
      <c r="G39953" s="2">
        <v>2</v>
      </c>
    </row>
    <row r="39954" spans="5:7" x14ac:dyDescent="0.25">
      <c r="E39954" t="s">
        <v>2554</v>
      </c>
      <c r="F39954" t="s">
        <v>1682</v>
      </c>
      <c r="G39954" s="2">
        <v>2</v>
      </c>
    </row>
    <row r="39955" spans="5:7" x14ac:dyDescent="0.25">
      <c r="E39955" t="s">
        <v>2617</v>
      </c>
      <c r="F39955" t="s">
        <v>1682</v>
      </c>
      <c r="G39955" s="2">
        <v>2</v>
      </c>
    </row>
    <row r="39956" spans="5:7" x14ac:dyDescent="0.25">
      <c r="E39956" t="s">
        <v>2529</v>
      </c>
      <c r="F39956" t="s">
        <v>1682</v>
      </c>
      <c r="G39956" s="2">
        <v>2</v>
      </c>
    </row>
    <row r="39957" spans="5:7" x14ac:dyDescent="0.25">
      <c r="E39957" t="s">
        <v>2876</v>
      </c>
      <c r="F39957" t="s">
        <v>1681</v>
      </c>
      <c r="G39957" s="2">
        <v>2</v>
      </c>
    </row>
    <row r="39958" spans="5:7" x14ac:dyDescent="0.25">
      <c r="E39958" t="s">
        <v>2806</v>
      </c>
      <c r="F39958" t="s">
        <v>1682</v>
      </c>
      <c r="G39958" s="2">
        <v>2</v>
      </c>
    </row>
    <row r="39959" spans="5:7" x14ac:dyDescent="0.25">
      <c r="E39959" t="s">
        <v>2612</v>
      </c>
      <c r="F39959" t="s">
        <v>1681</v>
      </c>
      <c r="G39959" s="2">
        <v>2</v>
      </c>
    </row>
    <row r="39960" spans="5:7" x14ac:dyDescent="0.25">
      <c r="E39960" t="s">
        <v>2558</v>
      </c>
      <c r="F39960" t="s">
        <v>1682</v>
      </c>
      <c r="G39960" s="2">
        <v>2</v>
      </c>
    </row>
    <row r="39961" spans="5:7" x14ac:dyDescent="0.25">
      <c r="E39961" t="s">
        <v>2816</v>
      </c>
      <c r="F39961" t="s">
        <v>1682</v>
      </c>
      <c r="G39961" s="2">
        <v>2</v>
      </c>
    </row>
    <row r="39962" spans="5:7" x14ac:dyDescent="0.25">
      <c r="E39962" t="s">
        <v>2859</v>
      </c>
      <c r="F39962" t="s">
        <v>1682</v>
      </c>
      <c r="G39962" s="2">
        <v>2</v>
      </c>
    </row>
    <row r="39963" spans="5:7" x14ac:dyDescent="0.25">
      <c r="E39963" t="s">
        <v>2759</v>
      </c>
      <c r="F39963" t="s">
        <v>1682</v>
      </c>
      <c r="G39963" s="2">
        <v>2</v>
      </c>
    </row>
    <row r="39964" spans="5:7" x14ac:dyDescent="0.25">
      <c r="E39964" t="s">
        <v>2559</v>
      </c>
      <c r="F39964" t="s">
        <v>1681</v>
      </c>
      <c r="G39964" s="2">
        <v>2</v>
      </c>
    </row>
    <row r="39965" spans="5:7" x14ac:dyDescent="0.25">
      <c r="F39965" t="s">
        <v>1682</v>
      </c>
      <c r="G39965" s="2">
        <v>2</v>
      </c>
    </row>
    <row r="39966" spans="5:7" x14ac:dyDescent="0.25">
      <c r="E39966" t="s">
        <v>2651</v>
      </c>
      <c r="F39966" t="s">
        <v>1682</v>
      </c>
      <c r="G39966" s="2">
        <v>2</v>
      </c>
    </row>
    <row r="39967" spans="5:7" x14ac:dyDescent="0.25">
      <c r="E39967" t="s">
        <v>2751</v>
      </c>
      <c r="F39967" t="s">
        <v>1682</v>
      </c>
      <c r="G39967" s="2">
        <v>2</v>
      </c>
    </row>
    <row r="39968" spans="5:7" x14ac:dyDescent="0.25">
      <c r="E39968" t="s">
        <v>2590</v>
      </c>
      <c r="F39968" t="s">
        <v>1682</v>
      </c>
      <c r="G39968" s="2">
        <v>2</v>
      </c>
    </row>
    <row r="39969" spans="5:7" x14ac:dyDescent="0.25">
      <c r="E39969" t="s">
        <v>2693</v>
      </c>
      <c r="F39969" t="s">
        <v>1682</v>
      </c>
      <c r="G39969" s="2">
        <v>2</v>
      </c>
    </row>
    <row r="39970" spans="5:7" x14ac:dyDescent="0.25">
      <c r="E39970" t="s">
        <v>2681</v>
      </c>
      <c r="F39970" t="s">
        <v>1682</v>
      </c>
      <c r="G39970" s="2">
        <v>2</v>
      </c>
    </row>
    <row r="39971" spans="5:7" x14ac:dyDescent="0.25">
      <c r="E39971" t="s">
        <v>2609</v>
      </c>
      <c r="F39971" t="s">
        <v>1682</v>
      </c>
      <c r="G39971" s="2">
        <v>2</v>
      </c>
    </row>
    <row r="39972" spans="5:7" x14ac:dyDescent="0.25">
      <c r="E39972" t="s">
        <v>2670</v>
      </c>
      <c r="F39972" t="s">
        <v>1681</v>
      </c>
      <c r="G39972" s="2">
        <v>2</v>
      </c>
    </row>
    <row r="39973" spans="5:7" x14ac:dyDescent="0.25">
      <c r="E39973" t="s">
        <v>2700</v>
      </c>
      <c r="F39973" t="s">
        <v>1682</v>
      </c>
      <c r="G39973" s="2">
        <v>2</v>
      </c>
    </row>
    <row r="39974" spans="5:7" x14ac:dyDescent="0.25">
      <c r="E39974" t="s">
        <v>2572</v>
      </c>
      <c r="F39974" t="s">
        <v>1682</v>
      </c>
      <c r="G39974" s="2">
        <v>2</v>
      </c>
    </row>
    <row r="39975" spans="5:7" x14ac:dyDescent="0.25">
      <c r="E39975" t="s">
        <v>2671</v>
      </c>
      <c r="F39975" t="s">
        <v>1682</v>
      </c>
      <c r="G39975" s="2">
        <v>2</v>
      </c>
    </row>
    <row r="39976" spans="5:7" x14ac:dyDescent="0.25">
      <c r="E39976" t="s">
        <v>2844</v>
      </c>
      <c r="F39976" t="s">
        <v>1681</v>
      </c>
      <c r="G39976" s="2">
        <v>2</v>
      </c>
    </row>
    <row r="39977" spans="5:7" x14ac:dyDescent="0.25">
      <c r="F39977" t="s">
        <v>1682</v>
      </c>
      <c r="G39977" s="2">
        <v>2</v>
      </c>
    </row>
    <row r="39978" spans="5:7" x14ac:dyDescent="0.25">
      <c r="E39978" t="s">
        <v>2824</v>
      </c>
      <c r="F39978" t="s">
        <v>1682</v>
      </c>
      <c r="G39978" s="2">
        <v>2</v>
      </c>
    </row>
    <row r="39979" spans="5:7" x14ac:dyDescent="0.25">
      <c r="E39979" t="s">
        <v>2533</v>
      </c>
      <c r="F39979" t="s">
        <v>1682</v>
      </c>
      <c r="G39979" s="2">
        <v>2</v>
      </c>
    </row>
    <row r="39980" spans="5:7" x14ac:dyDescent="0.25">
      <c r="E39980" t="s">
        <v>2734</v>
      </c>
      <c r="F39980" t="s">
        <v>1682</v>
      </c>
      <c r="G39980" s="2">
        <v>2</v>
      </c>
    </row>
    <row r="39981" spans="5:7" x14ac:dyDescent="0.25">
      <c r="E39981" t="s">
        <v>2747</v>
      </c>
      <c r="F39981" t="s">
        <v>1682</v>
      </c>
      <c r="G39981" s="2">
        <v>2</v>
      </c>
    </row>
    <row r="39982" spans="5:7" x14ac:dyDescent="0.25">
      <c r="E39982" t="s">
        <v>2564</v>
      </c>
      <c r="F39982" t="s">
        <v>1682</v>
      </c>
      <c r="G39982" s="2">
        <v>2</v>
      </c>
    </row>
    <row r="39983" spans="5:7" x14ac:dyDescent="0.25">
      <c r="E39983" t="s">
        <v>2565</v>
      </c>
      <c r="F39983" t="s">
        <v>1682</v>
      </c>
      <c r="G39983" s="2">
        <v>4</v>
      </c>
    </row>
    <row r="39984" spans="5:7" x14ac:dyDescent="0.25">
      <c r="E39984" t="s">
        <v>2848</v>
      </c>
      <c r="F39984" t="s">
        <v>1682</v>
      </c>
      <c r="G39984" s="2">
        <v>4</v>
      </c>
    </row>
    <row r="39985" spans="2:7" x14ac:dyDescent="0.25">
      <c r="E39985" t="s">
        <v>2675</v>
      </c>
      <c r="F39985" t="s">
        <v>1682</v>
      </c>
      <c r="G39985" s="2">
        <v>2</v>
      </c>
    </row>
    <row r="39986" spans="2:7" x14ac:dyDescent="0.25">
      <c r="E39986" t="s">
        <v>2585</v>
      </c>
      <c r="F39986" t="s">
        <v>1682</v>
      </c>
      <c r="G39986" s="2">
        <v>2</v>
      </c>
    </row>
    <row r="39987" spans="2:7" x14ac:dyDescent="0.25">
      <c r="E39987" t="s">
        <v>2677</v>
      </c>
      <c r="F39987" t="s">
        <v>1681</v>
      </c>
      <c r="G39987" s="2">
        <v>2</v>
      </c>
    </row>
    <row r="39988" spans="2:7" x14ac:dyDescent="0.25">
      <c r="E39988" t="s">
        <v>2764</v>
      </c>
      <c r="F39988" t="s">
        <v>1682</v>
      </c>
      <c r="G39988" s="2">
        <v>2</v>
      </c>
    </row>
    <row r="39989" spans="2:7" x14ac:dyDescent="0.25">
      <c r="E39989" t="s">
        <v>2686</v>
      </c>
      <c r="F39989" t="s">
        <v>1681</v>
      </c>
      <c r="G39989" s="2">
        <v>2</v>
      </c>
    </row>
    <row r="39990" spans="2:7" x14ac:dyDescent="0.25">
      <c r="E39990" t="s">
        <v>2754</v>
      </c>
      <c r="F39990" t="s">
        <v>1681</v>
      </c>
      <c r="G39990" s="2">
        <v>2</v>
      </c>
    </row>
    <row r="39991" spans="2:7" x14ac:dyDescent="0.25">
      <c r="E39991" t="s">
        <v>2760</v>
      </c>
      <c r="F39991" t="s">
        <v>1682</v>
      </c>
      <c r="G39991" s="2">
        <v>4</v>
      </c>
    </row>
    <row r="39992" spans="2:7" x14ac:dyDescent="0.25">
      <c r="B39992" t="s">
        <v>58</v>
      </c>
      <c r="C39992" t="s">
        <v>862</v>
      </c>
      <c r="D39992" t="s">
        <v>861</v>
      </c>
      <c r="E39992" t="s">
        <v>2715</v>
      </c>
      <c r="F39992" t="s">
        <v>1682</v>
      </c>
      <c r="G39992" s="2">
        <v>2</v>
      </c>
    </row>
    <row r="39993" spans="2:7" x14ac:dyDescent="0.25">
      <c r="E39993" t="s">
        <v>2671</v>
      </c>
      <c r="F39993" t="s">
        <v>1682</v>
      </c>
      <c r="G39993" s="2">
        <v>2</v>
      </c>
    </row>
    <row r="39994" spans="2:7" x14ac:dyDescent="0.25">
      <c r="B39994" t="s">
        <v>61</v>
      </c>
      <c r="C39994" t="s">
        <v>865</v>
      </c>
      <c r="D39994" t="s">
        <v>861</v>
      </c>
      <c r="E39994" t="s">
        <v>2642</v>
      </c>
      <c r="F39994" t="s">
        <v>1682</v>
      </c>
      <c r="G39994" s="2">
        <v>2</v>
      </c>
    </row>
    <row r="39995" spans="2:7" x14ac:dyDescent="0.25">
      <c r="B39995" t="s">
        <v>64</v>
      </c>
      <c r="C39995" t="s">
        <v>868</v>
      </c>
      <c r="D39995" t="s">
        <v>861</v>
      </c>
      <c r="E39995" t="s">
        <v>2577</v>
      </c>
      <c r="F39995" t="s">
        <v>1682</v>
      </c>
      <c r="G39995" s="2">
        <v>2</v>
      </c>
    </row>
    <row r="39996" spans="2:7" x14ac:dyDescent="0.25">
      <c r="E39996" t="s">
        <v>2866</v>
      </c>
      <c r="F39996" t="s">
        <v>1682</v>
      </c>
      <c r="G39996" s="2">
        <v>2</v>
      </c>
    </row>
    <row r="39997" spans="2:7" x14ac:dyDescent="0.25">
      <c r="E39997" t="s">
        <v>2707</v>
      </c>
      <c r="F39997" t="s">
        <v>1682</v>
      </c>
      <c r="G39997" s="2">
        <v>2</v>
      </c>
    </row>
    <row r="39998" spans="2:7" x14ac:dyDescent="0.25">
      <c r="E39998" t="s">
        <v>2615</v>
      </c>
      <c r="F39998" t="s">
        <v>1681</v>
      </c>
      <c r="G39998" s="2">
        <v>2</v>
      </c>
    </row>
    <row r="39999" spans="2:7" x14ac:dyDescent="0.25">
      <c r="E39999" t="s">
        <v>2792</v>
      </c>
      <c r="F39999" t="s">
        <v>1682</v>
      </c>
      <c r="G39999" s="2">
        <v>2</v>
      </c>
    </row>
    <row r="40000" spans="2:7" x14ac:dyDescent="0.25">
      <c r="E40000" t="s">
        <v>2861</v>
      </c>
      <c r="F40000" t="s">
        <v>1682</v>
      </c>
      <c r="G40000" s="2">
        <v>2</v>
      </c>
    </row>
    <row r="40001" spans="5:7" x14ac:dyDescent="0.25">
      <c r="E40001" t="s">
        <v>2710</v>
      </c>
      <c r="F40001" t="s">
        <v>1682</v>
      </c>
      <c r="G40001" s="2">
        <v>2</v>
      </c>
    </row>
    <row r="40002" spans="5:7" x14ac:dyDescent="0.25">
      <c r="E40002" t="s">
        <v>2804</v>
      </c>
      <c r="F40002" t="s">
        <v>1681</v>
      </c>
      <c r="G40002" s="2">
        <v>2</v>
      </c>
    </row>
    <row r="40003" spans="5:7" x14ac:dyDescent="0.25">
      <c r="E40003" t="s">
        <v>2702</v>
      </c>
      <c r="F40003" t="s">
        <v>1681</v>
      </c>
      <c r="G40003" s="2">
        <v>2</v>
      </c>
    </row>
    <row r="40004" spans="5:7" x14ac:dyDescent="0.25">
      <c r="E40004" t="s">
        <v>2552</v>
      </c>
      <c r="F40004" t="s">
        <v>1682</v>
      </c>
      <c r="G40004" s="2">
        <v>2</v>
      </c>
    </row>
    <row r="40005" spans="5:7" x14ac:dyDescent="0.25">
      <c r="E40005" t="s">
        <v>2647</v>
      </c>
      <c r="F40005" t="s">
        <v>1681</v>
      </c>
      <c r="G40005" s="2">
        <v>2</v>
      </c>
    </row>
    <row r="40006" spans="5:7" x14ac:dyDescent="0.25">
      <c r="E40006" t="s">
        <v>2749</v>
      </c>
      <c r="F40006" t="s">
        <v>1681</v>
      </c>
      <c r="G40006" s="2">
        <v>2</v>
      </c>
    </row>
    <row r="40007" spans="5:7" x14ac:dyDescent="0.25">
      <c r="E40007" t="s">
        <v>2538</v>
      </c>
      <c r="F40007" t="s">
        <v>1681</v>
      </c>
      <c r="G40007" s="2">
        <v>2</v>
      </c>
    </row>
    <row r="40008" spans="5:7" x14ac:dyDescent="0.25">
      <c r="E40008" t="s">
        <v>2617</v>
      </c>
      <c r="F40008" t="s">
        <v>1681</v>
      </c>
      <c r="G40008" s="2">
        <v>2</v>
      </c>
    </row>
    <row r="40009" spans="5:7" x14ac:dyDescent="0.25">
      <c r="E40009" t="s">
        <v>2695</v>
      </c>
      <c r="F40009" t="s">
        <v>1681</v>
      </c>
      <c r="G40009" s="2">
        <v>2</v>
      </c>
    </row>
    <row r="40010" spans="5:7" x14ac:dyDescent="0.25">
      <c r="E40010" t="s">
        <v>2663</v>
      </c>
      <c r="F40010" t="s">
        <v>1682</v>
      </c>
      <c r="G40010" s="2">
        <v>4</v>
      </c>
    </row>
    <row r="40011" spans="5:7" x14ac:dyDescent="0.25">
      <c r="E40011" t="s">
        <v>2841</v>
      </c>
      <c r="F40011" t="s">
        <v>1681</v>
      </c>
      <c r="G40011" s="2">
        <v>2</v>
      </c>
    </row>
    <row r="40012" spans="5:7" x14ac:dyDescent="0.25">
      <c r="E40012" t="s">
        <v>2606</v>
      </c>
      <c r="F40012" t="s">
        <v>1681</v>
      </c>
      <c r="G40012" s="2">
        <v>2</v>
      </c>
    </row>
    <row r="40013" spans="5:7" x14ac:dyDescent="0.25">
      <c r="E40013" t="s">
        <v>2596</v>
      </c>
      <c r="F40013" t="s">
        <v>1682</v>
      </c>
      <c r="G40013" s="2">
        <v>2</v>
      </c>
    </row>
    <row r="40014" spans="5:7" x14ac:dyDescent="0.25">
      <c r="E40014" t="s">
        <v>2790</v>
      </c>
      <c r="F40014" t="s">
        <v>1682</v>
      </c>
      <c r="G40014" s="2">
        <v>2</v>
      </c>
    </row>
    <row r="40015" spans="5:7" x14ac:dyDescent="0.25">
      <c r="E40015" t="s">
        <v>2755</v>
      </c>
      <c r="F40015" t="s">
        <v>1682</v>
      </c>
      <c r="G40015" s="2">
        <v>2</v>
      </c>
    </row>
    <row r="40016" spans="5:7" x14ac:dyDescent="0.25">
      <c r="E40016" t="s">
        <v>2525</v>
      </c>
      <c r="F40016" t="s">
        <v>1682</v>
      </c>
      <c r="G40016" s="2">
        <v>2</v>
      </c>
    </row>
    <row r="40017" spans="5:7" x14ac:dyDescent="0.25">
      <c r="E40017" t="s">
        <v>2688</v>
      </c>
      <c r="F40017" t="s">
        <v>1681</v>
      </c>
      <c r="G40017" s="2">
        <v>2</v>
      </c>
    </row>
    <row r="40018" spans="5:7" x14ac:dyDescent="0.25">
      <c r="E40018" t="s">
        <v>2745</v>
      </c>
      <c r="F40018" t="s">
        <v>1682</v>
      </c>
      <c r="G40018" s="2">
        <v>2</v>
      </c>
    </row>
    <row r="40019" spans="5:7" x14ac:dyDescent="0.25">
      <c r="E40019" t="s">
        <v>2857</v>
      </c>
      <c r="F40019" t="s">
        <v>1681</v>
      </c>
      <c r="G40019" s="2">
        <v>2</v>
      </c>
    </row>
    <row r="40020" spans="5:7" x14ac:dyDescent="0.25">
      <c r="E40020" t="s">
        <v>2668</v>
      </c>
      <c r="F40020" t="s">
        <v>1682</v>
      </c>
      <c r="G40020" s="2">
        <v>2</v>
      </c>
    </row>
    <row r="40021" spans="5:7" x14ac:dyDescent="0.25">
      <c r="E40021" t="s">
        <v>2820</v>
      </c>
      <c r="F40021" t="s">
        <v>1682</v>
      </c>
      <c r="G40021" s="2">
        <v>2</v>
      </c>
    </row>
    <row r="40022" spans="5:7" x14ac:dyDescent="0.25">
      <c r="E40022" t="s">
        <v>2751</v>
      </c>
      <c r="F40022" t="s">
        <v>1682</v>
      </c>
      <c r="G40022" s="2">
        <v>2</v>
      </c>
    </row>
    <row r="40023" spans="5:7" x14ac:dyDescent="0.25">
      <c r="E40023" t="s">
        <v>2541</v>
      </c>
      <c r="F40023" t="s">
        <v>1681</v>
      </c>
      <c r="G40023" s="2">
        <v>2</v>
      </c>
    </row>
    <row r="40024" spans="5:7" x14ac:dyDescent="0.25">
      <c r="E40024" t="s">
        <v>2561</v>
      </c>
      <c r="F40024" t="s">
        <v>1681</v>
      </c>
      <c r="G40024" s="2">
        <v>2</v>
      </c>
    </row>
    <row r="40025" spans="5:7" x14ac:dyDescent="0.25">
      <c r="E40025" t="s">
        <v>2583</v>
      </c>
      <c r="F40025" t="s">
        <v>1682</v>
      </c>
      <c r="G40025" s="2">
        <v>2</v>
      </c>
    </row>
    <row r="40026" spans="5:7" x14ac:dyDescent="0.25">
      <c r="E40026" t="s">
        <v>2517</v>
      </c>
      <c r="F40026" t="s">
        <v>1681</v>
      </c>
      <c r="G40026" s="2">
        <v>2</v>
      </c>
    </row>
    <row r="40027" spans="5:7" x14ac:dyDescent="0.25">
      <c r="E40027" t="s">
        <v>2840</v>
      </c>
      <c r="F40027" t="s">
        <v>1682</v>
      </c>
      <c r="G40027" s="2">
        <v>2</v>
      </c>
    </row>
    <row r="40028" spans="5:7" x14ac:dyDescent="0.25">
      <c r="E40028" t="s">
        <v>2544</v>
      </c>
      <c r="F40028" t="s">
        <v>1681</v>
      </c>
      <c r="G40028" s="2">
        <v>2</v>
      </c>
    </row>
    <row r="40029" spans="5:7" x14ac:dyDescent="0.25">
      <c r="E40029" t="s">
        <v>2717</v>
      </c>
      <c r="F40029" t="s">
        <v>1682</v>
      </c>
      <c r="G40029" s="2">
        <v>2</v>
      </c>
    </row>
    <row r="40030" spans="5:7" x14ac:dyDescent="0.25">
      <c r="E40030" t="s">
        <v>2832</v>
      </c>
      <c r="F40030" t="s">
        <v>1682</v>
      </c>
      <c r="G40030" s="2">
        <v>2</v>
      </c>
    </row>
    <row r="40031" spans="5:7" x14ac:dyDescent="0.25">
      <c r="E40031" t="s">
        <v>2800</v>
      </c>
      <c r="F40031" t="s">
        <v>1682</v>
      </c>
      <c r="G40031" s="2">
        <v>2</v>
      </c>
    </row>
    <row r="40032" spans="5:7" x14ac:dyDescent="0.25">
      <c r="E40032" t="s">
        <v>2630</v>
      </c>
      <c r="F40032" t="s">
        <v>1682</v>
      </c>
      <c r="G40032" s="2">
        <v>2</v>
      </c>
    </row>
    <row r="40033" spans="2:7" x14ac:dyDescent="0.25">
      <c r="E40033" t="s">
        <v>2741</v>
      </c>
      <c r="F40033" t="s">
        <v>1681</v>
      </c>
      <c r="G40033" s="2">
        <v>2</v>
      </c>
    </row>
    <row r="40034" spans="2:7" x14ac:dyDescent="0.25">
      <c r="E40034" t="s">
        <v>2855</v>
      </c>
      <c r="F40034" t="s">
        <v>1682</v>
      </c>
      <c r="G40034" s="2">
        <v>2</v>
      </c>
    </row>
    <row r="40035" spans="2:7" x14ac:dyDescent="0.25">
      <c r="E40035" t="s">
        <v>2593</v>
      </c>
      <c r="F40035" t="s">
        <v>1681</v>
      </c>
      <c r="G40035" s="2">
        <v>2</v>
      </c>
    </row>
    <row r="40036" spans="2:7" x14ac:dyDescent="0.25">
      <c r="E40036" t="s">
        <v>2734</v>
      </c>
      <c r="F40036" t="s">
        <v>1682</v>
      </c>
      <c r="G40036" s="2">
        <v>2</v>
      </c>
    </row>
    <row r="40037" spans="2:7" x14ac:dyDescent="0.25">
      <c r="E40037" t="s">
        <v>2865</v>
      </c>
      <c r="F40037" t="s">
        <v>1682</v>
      </c>
      <c r="G40037" s="2">
        <v>2</v>
      </c>
    </row>
    <row r="40038" spans="2:7" x14ac:dyDescent="0.25">
      <c r="E40038" t="s">
        <v>2674</v>
      </c>
      <c r="F40038" t="s">
        <v>1682</v>
      </c>
      <c r="G40038" s="2">
        <v>2</v>
      </c>
    </row>
    <row r="40039" spans="2:7" x14ac:dyDescent="0.25">
      <c r="E40039" t="s">
        <v>2793</v>
      </c>
      <c r="F40039" t="s">
        <v>1682</v>
      </c>
      <c r="G40039" s="2">
        <v>2</v>
      </c>
    </row>
    <row r="40040" spans="2:7" x14ac:dyDescent="0.25">
      <c r="E40040" t="s">
        <v>2764</v>
      </c>
      <c r="F40040" t="s">
        <v>1681</v>
      </c>
      <c r="G40040" s="2">
        <v>2</v>
      </c>
    </row>
    <row r="40041" spans="2:7" x14ac:dyDescent="0.25">
      <c r="E40041" t="s">
        <v>2576</v>
      </c>
      <c r="F40041" t="s">
        <v>1682</v>
      </c>
      <c r="G40041" s="2">
        <v>2</v>
      </c>
    </row>
    <row r="40042" spans="2:7" x14ac:dyDescent="0.25">
      <c r="E40042" t="s">
        <v>2852</v>
      </c>
      <c r="F40042" t="s">
        <v>1681</v>
      </c>
      <c r="G40042" s="2">
        <v>2</v>
      </c>
    </row>
    <row r="40043" spans="2:7" x14ac:dyDescent="0.25">
      <c r="E40043" t="s">
        <v>2739</v>
      </c>
      <c r="F40043" t="s">
        <v>1682</v>
      </c>
      <c r="G40043" s="2">
        <v>2</v>
      </c>
    </row>
    <row r="40044" spans="2:7" x14ac:dyDescent="0.25">
      <c r="E40044" t="s">
        <v>2778</v>
      </c>
      <c r="F40044" t="s">
        <v>1681</v>
      </c>
      <c r="G40044" s="2">
        <v>2</v>
      </c>
    </row>
    <row r="40045" spans="2:7" x14ac:dyDescent="0.25">
      <c r="E40045" t="s">
        <v>2812</v>
      </c>
      <c r="F40045" t="s">
        <v>1681</v>
      </c>
      <c r="G40045" s="2">
        <v>2</v>
      </c>
    </row>
    <row r="40046" spans="2:7" x14ac:dyDescent="0.25">
      <c r="B40046" t="s">
        <v>65</v>
      </c>
      <c r="C40046" t="s">
        <v>869</v>
      </c>
      <c r="D40046" t="s">
        <v>1589</v>
      </c>
      <c r="E40046" t="s">
        <v>2818</v>
      </c>
      <c r="F40046" t="s">
        <v>1682</v>
      </c>
      <c r="G40046" s="2">
        <v>2</v>
      </c>
    </row>
    <row r="40047" spans="2:7" x14ac:dyDescent="0.25">
      <c r="E40047" t="s">
        <v>2593</v>
      </c>
      <c r="F40047" t="s">
        <v>1681</v>
      </c>
      <c r="G40047" s="2">
        <v>2</v>
      </c>
    </row>
    <row r="40048" spans="2:7" x14ac:dyDescent="0.25">
      <c r="E40048" t="s">
        <v>2575</v>
      </c>
      <c r="F40048" t="s">
        <v>1681</v>
      </c>
      <c r="G40048" s="2">
        <v>2</v>
      </c>
    </row>
    <row r="40049" spans="2:7" x14ac:dyDescent="0.25">
      <c r="B40049" t="s">
        <v>66</v>
      </c>
      <c r="C40049" t="s">
        <v>870</v>
      </c>
      <c r="D40049" t="s">
        <v>1589</v>
      </c>
      <c r="E40049" t="s">
        <v>2848</v>
      </c>
      <c r="F40049" t="s">
        <v>1682</v>
      </c>
      <c r="G40049" s="2">
        <v>2</v>
      </c>
    </row>
    <row r="40050" spans="2:7" x14ac:dyDescent="0.25">
      <c r="B40050" t="s">
        <v>68</v>
      </c>
      <c r="C40050" t="s">
        <v>872</v>
      </c>
      <c r="D40050" t="s">
        <v>1589</v>
      </c>
      <c r="E40050" t="s">
        <v>2815</v>
      </c>
      <c r="F40050" t="s">
        <v>1682</v>
      </c>
      <c r="G40050" s="2">
        <v>2</v>
      </c>
    </row>
    <row r="40051" spans="2:7" x14ac:dyDescent="0.25">
      <c r="B40051" t="s">
        <v>70</v>
      </c>
      <c r="C40051" t="s">
        <v>874</v>
      </c>
      <c r="D40051" t="s">
        <v>1589</v>
      </c>
      <c r="E40051" t="s">
        <v>2548</v>
      </c>
      <c r="F40051" t="s">
        <v>1681</v>
      </c>
      <c r="G40051" s="2">
        <v>2</v>
      </c>
    </row>
    <row r="40052" spans="2:7" x14ac:dyDescent="0.25">
      <c r="B40052" t="s">
        <v>72</v>
      </c>
      <c r="C40052" t="s">
        <v>876</v>
      </c>
      <c r="D40052" t="s">
        <v>875</v>
      </c>
      <c r="E40052" t="s">
        <v>2617</v>
      </c>
      <c r="F40052" t="s">
        <v>1682</v>
      </c>
      <c r="G40052" s="2">
        <v>2</v>
      </c>
    </row>
    <row r="40053" spans="2:7" x14ac:dyDescent="0.25">
      <c r="E40053" t="s">
        <v>2816</v>
      </c>
      <c r="F40053" t="s">
        <v>1681</v>
      </c>
      <c r="G40053" s="2">
        <v>2</v>
      </c>
    </row>
    <row r="40054" spans="2:7" x14ac:dyDescent="0.25">
      <c r="E40054" t="s">
        <v>2764</v>
      </c>
      <c r="F40054" t="s">
        <v>1681</v>
      </c>
      <c r="G40054" s="2">
        <v>2</v>
      </c>
    </row>
    <row r="40055" spans="2:7" x14ac:dyDescent="0.25">
      <c r="E40055" t="s">
        <v>2680</v>
      </c>
      <c r="F40055" t="s">
        <v>1682</v>
      </c>
      <c r="G40055" s="2">
        <v>2</v>
      </c>
    </row>
    <row r="40056" spans="2:7" x14ac:dyDescent="0.25">
      <c r="B40056" t="s">
        <v>73</v>
      </c>
      <c r="C40056" t="s">
        <v>877</v>
      </c>
      <c r="D40056" t="s">
        <v>875</v>
      </c>
      <c r="E40056" t="s">
        <v>2712</v>
      </c>
      <c r="F40056" t="s">
        <v>1682</v>
      </c>
      <c r="G40056" s="2">
        <v>2</v>
      </c>
    </row>
    <row r="40057" spans="2:7" x14ac:dyDescent="0.25">
      <c r="E40057" t="s">
        <v>2715</v>
      </c>
      <c r="F40057" t="s">
        <v>1682</v>
      </c>
      <c r="G40057" s="2">
        <v>2</v>
      </c>
    </row>
    <row r="40058" spans="2:7" x14ac:dyDescent="0.25">
      <c r="E40058" t="s">
        <v>2843</v>
      </c>
      <c r="F40058" t="s">
        <v>1681</v>
      </c>
      <c r="G40058" s="2">
        <v>2</v>
      </c>
    </row>
    <row r="40059" spans="2:7" x14ac:dyDescent="0.25">
      <c r="B40059" t="s">
        <v>74</v>
      </c>
      <c r="C40059" t="s">
        <v>878</v>
      </c>
      <c r="D40059" t="s">
        <v>875</v>
      </c>
      <c r="E40059" t="s">
        <v>2691</v>
      </c>
      <c r="F40059" t="s">
        <v>1682</v>
      </c>
      <c r="G40059" s="2">
        <v>2</v>
      </c>
    </row>
    <row r="40060" spans="2:7" x14ac:dyDescent="0.25">
      <c r="B40060" t="s">
        <v>75</v>
      </c>
      <c r="C40060" t="s">
        <v>879</v>
      </c>
      <c r="D40060" t="s">
        <v>875</v>
      </c>
      <c r="E40060" t="s">
        <v>2525</v>
      </c>
      <c r="F40060" t="s">
        <v>1682</v>
      </c>
      <c r="G40060" s="2">
        <v>2</v>
      </c>
    </row>
    <row r="40061" spans="2:7" x14ac:dyDescent="0.25">
      <c r="B40061" t="s">
        <v>79</v>
      </c>
      <c r="C40061" t="s">
        <v>883</v>
      </c>
      <c r="D40061" t="s">
        <v>875</v>
      </c>
      <c r="E40061" t="s">
        <v>2806</v>
      </c>
      <c r="F40061" t="s">
        <v>1682</v>
      </c>
      <c r="G40061" s="2">
        <v>2</v>
      </c>
    </row>
    <row r="40062" spans="2:7" x14ac:dyDescent="0.25">
      <c r="E40062" t="s">
        <v>2667</v>
      </c>
      <c r="F40062" t="s">
        <v>1681</v>
      </c>
      <c r="G40062" s="2">
        <v>2</v>
      </c>
    </row>
    <row r="40063" spans="2:7" x14ac:dyDescent="0.25">
      <c r="E40063" t="s">
        <v>2643</v>
      </c>
      <c r="F40063" t="s">
        <v>1682</v>
      </c>
      <c r="G40063" s="2">
        <v>2</v>
      </c>
    </row>
    <row r="40064" spans="2:7" x14ac:dyDescent="0.25">
      <c r="E40064" t="s">
        <v>2675</v>
      </c>
      <c r="F40064" t="s">
        <v>1682</v>
      </c>
      <c r="G40064" s="2">
        <v>2</v>
      </c>
    </row>
    <row r="40065" spans="2:7" x14ac:dyDescent="0.25">
      <c r="E40065" t="s">
        <v>2576</v>
      </c>
      <c r="F40065" t="s">
        <v>1682</v>
      </c>
      <c r="G40065" s="2">
        <v>2</v>
      </c>
    </row>
    <row r="40066" spans="2:7" x14ac:dyDescent="0.25">
      <c r="B40066" t="s">
        <v>80</v>
      </c>
      <c r="C40066" t="s">
        <v>884</v>
      </c>
      <c r="D40066" t="s">
        <v>875</v>
      </c>
      <c r="E40066" t="s">
        <v>2525</v>
      </c>
      <c r="F40066" t="s">
        <v>1682</v>
      </c>
      <c r="G40066" s="2">
        <v>2</v>
      </c>
    </row>
    <row r="40067" spans="2:7" x14ac:dyDescent="0.25">
      <c r="B40067" t="s">
        <v>81</v>
      </c>
      <c r="C40067" t="s">
        <v>885</v>
      </c>
      <c r="D40067" t="s">
        <v>875</v>
      </c>
      <c r="E40067" t="s">
        <v>2839</v>
      </c>
      <c r="F40067" t="s">
        <v>1682</v>
      </c>
      <c r="G40067" s="2">
        <v>2</v>
      </c>
    </row>
    <row r="40068" spans="2:7" x14ac:dyDescent="0.25">
      <c r="E40068" t="s">
        <v>2866</v>
      </c>
      <c r="F40068" t="s">
        <v>1682</v>
      </c>
      <c r="G40068" s="2">
        <v>2</v>
      </c>
    </row>
    <row r="40069" spans="2:7" x14ac:dyDescent="0.25">
      <c r="E40069" t="s">
        <v>2804</v>
      </c>
      <c r="F40069" t="s">
        <v>1682</v>
      </c>
      <c r="G40069" s="2">
        <v>2</v>
      </c>
    </row>
    <row r="40070" spans="2:7" x14ac:dyDescent="0.25">
      <c r="E40070" t="s">
        <v>2659</v>
      </c>
      <c r="F40070" t="s">
        <v>1682</v>
      </c>
      <c r="G40070" s="2">
        <v>2</v>
      </c>
    </row>
    <row r="40071" spans="2:7" x14ac:dyDescent="0.25">
      <c r="E40071" t="s">
        <v>2523</v>
      </c>
      <c r="F40071" t="s">
        <v>1682</v>
      </c>
      <c r="G40071" s="2">
        <v>2</v>
      </c>
    </row>
    <row r="40072" spans="2:7" x14ac:dyDescent="0.25">
      <c r="E40072" t="s">
        <v>2813</v>
      </c>
      <c r="F40072" t="s">
        <v>1682</v>
      </c>
      <c r="G40072" s="2">
        <v>2</v>
      </c>
    </row>
    <row r="40073" spans="2:7" x14ac:dyDescent="0.25">
      <c r="E40073" t="s">
        <v>2581</v>
      </c>
      <c r="F40073" t="s">
        <v>1682</v>
      </c>
      <c r="G40073" s="2">
        <v>2</v>
      </c>
    </row>
    <row r="40074" spans="2:7" x14ac:dyDescent="0.25">
      <c r="E40074" t="s">
        <v>2847</v>
      </c>
      <c r="F40074" t="s">
        <v>1681</v>
      </c>
      <c r="G40074" s="2">
        <v>2</v>
      </c>
    </row>
    <row r="40075" spans="2:7" x14ac:dyDescent="0.25">
      <c r="E40075" t="s">
        <v>2644</v>
      </c>
      <c r="F40075" t="s">
        <v>1682</v>
      </c>
      <c r="G40075" s="2">
        <v>2</v>
      </c>
    </row>
    <row r="40076" spans="2:7" x14ac:dyDescent="0.25">
      <c r="E40076" t="s">
        <v>2553</v>
      </c>
      <c r="F40076" t="s">
        <v>1681</v>
      </c>
      <c r="G40076" s="2">
        <v>2</v>
      </c>
    </row>
    <row r="40077" spans="2:7" x14ac:dyDescent="0.25">
      <c r="E40077" t="s">
        <v>2834</v>
      </c>
      <c r="F40077" t="s">
        <v>1682</v>
      </c>
      <c r="G40077" s="2">
        <v>2</v>
      </c>
    </row>
    <row r="40078" spans="2:7" x14ac:dyDescent="0.25">
      <c r="E40078" t="s">
        <v>2867</v>
      </c>
      <c r="F40078" t="s">
        <v>1681</v>
      </c>
      <c r="G40078" s="2">
        <v>2</v>
      </c>
    </row>
    <row r="40079" spans="2:7" x14ac:dyDescent="0.25">
      <c r="E40079" t="s">
        <v>2606</v>
      </c>
      <c r="F40079" t="s">
        <v>1681</v>
      </c>
      <c r="G40079" s="2">
        <v>2</v>
      </c>
    </row>
    <row r="40080" spans="2:7" x14ac:dyDescent="0.25">
      <c r="E40080" t="s">
        <v>2596</v>
      </c>
      <c r="F40080" t="s">
        <v>1682</v>
      </c>
      <c r="G40080" s="2">
        <v>2</v>
      </c>
    </row>
    <row r="40081" spans="5:7" x14ac:dyDescent="0.25">
      <c r="E40081" t="s">
        <v>2731</v>
      </c>
      <c r="F40081" t="s">
        <v>1682</v>
      </c>
      <c r="G40081" s="2">
        <v>2</v>
      </c>
    </row>
    <row r="40082" spans="5:7" x14ac:dyDescent="0.25">
      <c r="E40082" t="s">
        <v>2557</v>
      </c>
      <c r="F40082" t="s">
        <v>1681</v>
      </c>
      <c r="G40082" s="2">
        <v>2</v>
      </c>
    </row>
    <row r="40083" spans="5:7" x14ac:dyDescent="0.25">
      <c r="E40083" t="s">
        <v>2627</v>
      </c>
      <c r="F40083" t="s">
        <v>1681</v>
      </c>
      <c r="G40083" s="2">
        <v>2</v>
      </c>
    </row>
    <row r="40084" spans="5:7" x14ac:dyDescent="0.25">
      <c r="E40084" t="s">
        <v>2757</v>
      </c>
      <c r="F40084" t="s">
        <v>1681</v>
      </c>
      <c r="G40084" s="2">
        <v>2</v>
      </c>
    </row>
    <row r="40085" spans="5:7" x14ac:dyDescent="0.25">
      <c r="E40085" t="s">
        <v>2558</v>
      </c>
      <c r="F40085" t="s">
        <v>1682</v>
      </c>
      <c r="G40085" s="2">
        <v>2</v>
      </c>
    </row>
    <row r="40086" spans="5:7" x14ac:dyDescent="0.25">
      <c r="E40086" t="s">
        <v>2667</v>
      </c>
      <c r="F40086" t="s">
        <v>1681</v>
      </c>
      <c r="G40086" s="2">
        <v>2</v>
      </c>
    </row>
    <row r="40087" spans="5:7" x14ac:dyDescent="0.25">
      <c r="F40087" t="s">
        <v>1682</v>
      </c>
      <c r="G40087" s="2">
        <v>2</v>
      </c>
    </row>
    <row r="40088" spans="5:7" x14ac:dyDescent="0.25">
      <c r="E40088" t="s">
        <v>2688</v>
      </c>
      <c r="F40088" t="s">
        <v>1682</v>
      </c>
      <c r="G40088" s="2">
        <v>2</v>
      </c>
    </row>
    <row r="40089" spans="5:7" x14ac:dyDescent="0.25">
      <c r="E40089" t="s">
        <v>2723</v>
      </c>
      <c r="F40089" t="s">
        <v>1682</v>
      </c>
      <c r="G40089" s="2">
        <v>2</v>
      </c>
    </row>
    <row r="40090" spans="5:7" x14ac:dyDescent="0.25">
      <c r="E40090" t="s">
        <v>2857</v>
      </c>
      <c r="F40090" t="s">
        <v>1682</v>
      </c>
      <c r="G40090" s="2">
        <v>2</v>
      </c>
    </row>
    <row r="40091" spans="5:7" x14ac:dyDescent="0.25">
      <c r="E40091" t="s">
        <v>2759</v>
      </c>
      <c r="F40091" t="s">
        <v>1682</v>
      </c>
      <c r="G40091" s="2">
        <v>2</v>
      </c>
    </row>
    <row r="40092" spans="5:7" x14ac:dyDescent="0.25">
      <c r="E40092" t="s">
        <v>2787</v>
      </c>
      <c r="F40092" t="s">
        <v>1682</v>
      </c>
      <c r="G40092" s="2">
        <v>2</v>
      </c>
    </row>
    <row r="40093" spans="5:7" x14ac:dyDescent="0.25">
      <c r="E40093" t="s">
        <v>2735</v>
      </c>
      <c r="F40093" t="s">
        <v>1681</v>
      </c>
      <c r="G40093" s="2">
        <v>2</v>
      </c>
    </row>
    <row r="40094" spans="5:7" x14ac:dyDescent="0.25">
      <c r="E40094" t="s">
        <v>2827</v>
      </c>
      <c r="F40094" t="s">
        <v>1682</v>
      </c>
      <c r="G40094" s="2">
        <v>2</v>
      </c>
    </row>
    <row r="40095" spans="5:7" x14ac:dyDescent="0.25">
      <c r="E40095" t="s">
        <v>2751</v>
      </c>
      <c r="F40095" t="s">
        <v>1682</v>
      </c>
      <c r="G40095" s="2">
        <v>2</v>
      </c>
    </row>
    <row r="40096" spans="5:7" x14ac:dyDescent="0.25">
      <c r="E40096" t="s">
        <v>2541</v>
      </c>
      <c r="F40096" t="s">
        <v>1681</v>
      </c>
      <c r="G40096" s="2">
        <v>2</v>
      </c>
    </row>
    <row r="40097" spans="5:7" x14ac:dyDescent="0.25">
      <c r="E40097" t="s">
        <v>2795</v>
      </c>
      <c r="F40097" t="s">
        <v>1681</v>
      </c>
      <c r="G40097" s="2">
        <v>2</v>
      </c>
    </row>
    <row r="40098" spans="5:7" x14ac:dyDescent="0.25">
      <c r="E40098" t="s">
        <v>2821</v>
      </c>
      <c r="F40098" t="s">
        <v>1681</v>
      </c>
      <c r="G40098" s="2">
        <v>2</v>
      </c>
    </row>
    <row r="40099" spans="5:7" x14ac:dyDescent="0.25">
      <c r="E40099" t="s">
        <v>2716</v>
      </c>
      <c r="F40099" t="s">
        <v>1681</v>
      </c>
      <c r="G40099" s="2">
        <v>2</v>
      </c>
    </row>
    <row r="40100" spans="5:7" x14ac:dyDescent="0.25">
      <c r="E40100" t="s">
        <v>2613</v>
      </c>
      <c r="F40100" t="s">
        <v>1681</v>
      </c>
      <c r="G40100" s="2">
        <v>2</v>
      </c>
    </row>
    <row r="40101" spans="5:7" x14ac:dyDescent="0.25">
      <c r="E40101" t="s">
        <v>2769</v>
      </c>
      <c r="F40101" t="s">
        <v>1682</v>
      </c>
      <c r="G40101" s="2">
        <v>2</v>
      </c>
    </row>
    <row r="40102" spans="5:7" x14ac:dyDescent="0.25">
      <c r="E40102" t="s">
        <v>2609</v>
      </c>
      <c r="F40102" t="s">
        <v>1681</v>
      </c>
      <c r="G40102" s="2">
        <v>2</v>
      </c>
    </row>
    <row r="40103" spans="5:7" x14ac:dyDescent="0.25">
      <c r="E40103" t="s">
        <v>2786</v>
      </c>
      <c r="F40103" t="s">
        <v>1681</v>
      </c>
      <c r="G40103" s="2">
        <v>2</v>
      </c>
    </row>
    <row r="40104" spans="5:7" x14ac:dyDescent="0.25">
      <c r="E40104" t="s">
        <v>2516</v>
      </c>
      <c r="F40104" t="s">
        <v>1681</v>
      </c>
      <c r="G40104" s="2">
        <v>2</v>
      </c>
    </row>
    <row r="40105" spans="5:7" x14ac:dyDescent="0.25">
      <c r="E40105" t="s">
        <v>2544</v>
      </c>
      <c r="F40105" t="s">
        <v>1681</v>
      </c>
      <c r="G40105" s="2">
        <v>2</v>
      </c>
    </row>
    <row r="40106" spans="5:7" x14ac:dyDescent="0.25">
      <c r="E40106" t="s">
        <v>2743</v>
      </c>
      <c r="F40106" t="s">
        <v>1681</v>
      </c>
      <c r="G40106" s="2">
        <v>2</v>
      </c>
    </row>
    <row r="40107" spans="5:7" x14ac:dyDescent="0.25">
      <c r="E40107" t="s">
        <v>2752</v>
      </c>
      <c r="F40107" t="s">
        <v>1681</v>
      </c>
      <c r="G40107" s="2">
        <v>2</v>
      </c>
    </row>
    <row r="40108" spans="5:7" x14ac:dyDescent="0.25">
      <c r="E40108" t="s">
        <v>2546</v>
      </c>
      <c r="F40108" t="s">
        <v>1681</v>
      </c>
      <c r="G40108" s="2">
        <v>2</v>
      </c>
    </row>
    <row r="40109" spans="5:7" x14ac:dyDescent="0.25">
      <c r="E40109" t="s">
        <v>2591</v>
      </c>
      <c r="F40109" t="s">
        <v>1681</v>
      </c>
      <c r="G40109" s="2">
        <v>2</v>
      </c>
    </row>
    <row r="40110" spans="5:7" x14ac:dyDescent="0.25">
      <c r="E40110" t="s">
        <v>2832</v>
      </c>
      <c r="F40110" t="s">
        <v>1682</v>
      </c>
      <c r="G40110" s="2">
        <v>4</v>
      </c>
    </row>
    <row r="40111" spans="5:7" x14ac:dyDescent="0.25">
      <c r="E40111" t="s">
        <v>2671</v>
      </c>
      <c r="F40111" t="s">
        <v>1681</v>
      </c>
      <c r="G40111" s="2">
        <v>2</v>
      </c>
    </row>
    <row r="40112" spans="5:7" x14ac:dyDescent="0.25">
      <c r="E40112" t="s">
        <v>2639</v>
      </c>
      <c r="F40112" t="s">
        <v>1681</v>
      </c>
      <c r="G40112" s="2">
        <v>2</v>
      </c>
    </row>
    <row r="40113" spans="5:7" x14ac:dyDescent="0.25">
      <c r="E40113" t="s">
        <v>2726</v>
      </c>
      <c r="F40113" t="s">
        <v>1681</v>
      </c>
      <c r="G40113" s="2">
        <v>2</v>
      </c>
    </row>
    <row r="40114" spans="5:7" x14ac:dyDescent="0.25">
      <c r="E40114" t="s">
        <v>2740</v>
      </c>
      <c r="F40114" t="s">
        <v>1681</v>
      </c>
      <c r="G40114" s="2">
        <v>2</v>
      </c>
    </row>
    <row r="40115" spans="5:7" x14ac:dyDescent="0.25">
      <c r="E40115" t="s">
        <v>2785</v>
      </c>
      <c r="F40115" t="s">
        <v>1682</v>
      </c>
      <c r="G40115" s="2">
        <v>2</v>
      </c>
    </row>
    <row r="40116" spans="5:7" x14ac:dyDescent="0.25">
      <c r="E40116" t="s">
        <v>2753</v>
      </c>
      <c r="F40116" t="s">
        <v>1681</v>
      </c>
      <c r="G40116" s="2">
        <v>2</v>
      </c>
    </row>
    <row r="40117" spans="5:7" x14ac:dyDescent="0.25">
      <c r="E40117" t="s">
        <v>2797</v>
      </c>
      <c r="F40117" t="s">
        <v>1681</v>
      </c>
      <c r="G40117" s="2">
        <v>2</v>
      </c>
    </row>
    <row r="40118" spans="5:7" x14ac:dyDescent="0.25">
      <c r="E40118" t="s">
        <v>2564</v>
      </c>
      <c r="F40118" t="s">
        <v>1682</v>
      </c>
      <c r="G40118" s="2">
        <v>2</v>
      </c>
    </row>
    <row r="40119" spans="5:7" x14ac:dyDescent="0.25">
      <c r="E40119" t="s">
        <v>2674</v>
      </c>
      <c r="F40119" t="s">
        <v>1681</v>
      </c>
      <c r="G40119" s="2">
        <v>2</v>
      </c>
    </row>
    <row r="40120" spans="5:7" x14ac:dyDescent="0.25">
      <c r="E40120" t="s">
        <v>2520</v>
      </c>
      <c r="F40120" t="s">
        <v>1682</v>
      </c>
      <c r="G40120" s="2">
        <v>2</v>
      </c>
    </row>
    <row r="40121" spans="5:7" x14ac:dyDescent="0.25">
      <c r="E40121" t="s">
        <v>2676</v>
      </c>
      <c r="F40121" t="s">
        <v>1681</v>
      </c>
      <c r="G40121" s="2">
        <v>2</v>
      </c>
    </row>
    <row r="40122" spans="5:7" x14ac:dyDescent="0.25">
      <c r="E40122" t="s">
        <v>2686</v>
      </c>
      <c r="F40122" t="s">
        <v>1682</v>
      </c>
      <c r="G40122" s="2">
        <v>2</v>
      </c>
    </row>
    <row r="40123" spans="5:7" x14ac:dyDescent="0.25">
      <c r="E40123" t="s">
        <v>2781</v>
      </c>
      <c r="F40123" t="s">
        <v>1681</v>
      </c>
      <c r="G40123" s="2">
        <v>2</v>
      </c>
    </row>
    <row r="40124" spans="5:7" x14ac:dyDescent="0.25">
      <c r="F40124" t="s">
        <v>1682</v>
      </c>
      <c r="G40124" s="2">
        <v>2</v>
      </c>
    </row>
    <row r="40125" spans="5:7" x14ac:dyDescent="0.25">
      <c r="E40125" t="s">
        <v>2549</v>
      </c>
      <c r="F40125" t="s">
        <v>1681</v>
      </c>
      <c r="G40125" s="2">
        <v>2</v>
      </c>
    </row>
    <row r="40126" spans="5:7" x14ac:dyDescent="0.25">
      <c r="E40126" t="s">
        <v>2760</v>
      </c>
      <c r="F40126" t="s">
        <v>1682</v>
      </c>
      <c r="G40126" s="2">
        <v>2</v>
      </c>
    </row>
    <row r="40127" spans="5:7" x14ac:dyDescent="0.25">
      <c r="E40127" t="s">
        <v>2825</v>
      </c>
      <c r="F40127" t="s">
        <v>1681</v>
      </c>
      <c r="G40127" s="2">
        <v>2</v>
      </c>
    </row>
    <row r="40128" spans="5:7" x14ac:dyDescent="0.25">
      <c r="E40128" t="s">
        <v>2831</v>
      </c>
      <c r="F40128" t="s">
        <v>1682</v>
      </c>
      <c r="G40128" s="2">
        <v>2</v>
      </c>
    </row>
    <row r="40129" spans="2:7" x14ac:dyDescent="0.25">
      <c r="E40129" t="s">
        <v>2570</v>
      </c>
      <c r="F40129" t="s">
        <v>1682</v>
      </c>
      <c r="G40129" s="2">
        <v>4</v>
      </c>
    </row>
    <row r="40130" spans="2:7" x14ac:dyDescent="0.25">
      <c r="E40130" t="s">
        <v>2614</v>
      </c>
      <c r="F40130" t="s">
        <v>1681</v>
      </c>
      <c r="G40130" s="2">
        <v>2</v>
      </c>
    </row>
    <row r="40131" spans="2:7" x14ac:dyDescent="0.25">
      <c r="E40131" t="s">
        <v>2870</v>
      </c>
      <c r="F40131" t="s">
        <v>1681</v>
      </c>
      <c r="G40131" s="2">
        <v>2</v>
      </c>
    </row>
    <row r="40132" spans="2:7" x14ac:dyDescent="0.25">
      <c r="E40132" t="s">
        <v>2683</v>
      </c>
      <c r="F40132" t="s">
        <v>1681</v>
      </c>
      <c r="G40132" s="2">
        <v>2</v>
      </c>
    </row>
    <row r="40133" spans="2:7" x14ac:dyDescent="0.25">
      <c r="B40133" t="s">
        <v>82</v>
      </c>
      <c r="C40133" t="s">
        <v>886</v>
      </c>
      <c r="D40133" t="s">
        <v>886</v>
      </c>
      <c r="E40133" t="s">
        <v>2736</v>
      </c>
      <c r="F40133" t="s">
        <v>1681</v>
      </c>
      <c r="G40133" s="2">
        <v>2</v>
      </c>
    </row>
    <row r="40134" spans="2:7" x14ac:dyDescent="0.25">
      <c r="E40134" t="s">
        <v>2755</v>
      </c>
      <c r="F40134" t="s">
        <v>1681</v>
      </c>
      <c r="G40134" s="2">
        <v>2</v>
      </c>
    </row>
    <row r="40135" spans="2:7" x14ac:dyDescent="0.25">
      <c r="E40135" t="s">
        <v>2798</v>
      </c>
      <c r="F40135" t="s">
        <v>1682</v>
      </c>
      <c r="G40135" s="2">
        <v>2</v>
      </c>
    </row>
    <row r="40136" spans="2:7" x14ac:dyDescent="0.25">
      <c r="E40136" t="s">
        <v>2620</v>
      </c>
      <c r="F40136" t="s">
        <v>1682</v>
      </c>
      <c r="G40136" s="2">
        <v>2</v>
      </c>
    </row>
    <row r="40137" spans="2:7" x14ac:dyDescent="0.25">
      <c r="E40137" t="s">
        <v>2563</v>
      </c>
      <c r="F40137" t="s">
        <v>1682</v>
      </c>
      <c r="G40137" s="2">
        <v>2</v>
      </c>
    </row>
    <row r="40138" spans="2:7" x14ac:dyDescent="0.25">
      <c r="E40138" t="s">
        <v>2535</v>
      </c>
      <c r="F40138" t="s">
        <v>1681</v>
      </c>
      <c r="G40138" s="2">
        <v>2</v>
      </c>
    </row>
    <row r="40139" spans="2:7" x14ac:dyDescent="0.25">
      <c r="E40139" t="s">
        <v>2784</v>
      </c>
      <c r="F40139" t="s">
        <v>1681</v>
      </c>
      <c r="G40139" s="2">
        <v>2</v>
      </c>
    </row>
    <row r="40140" spans="2:7" x14ac:dyDescent="0.25">
      <c r="B40140" t="s">
        <v>83</v>
      </c>
      <c r="C40140" t="s">
        <v>887</v>
      </c>
      <c r="D40140" t="s">
        <v>887</v>
      </c>
      <c r="E40140" t="s">
        <v>2610</v>
      </c>
      <c r="F40140" t="s">
        <v>1682</v>
      </c>
      <c r="G40140" s="2">
        <v>2</v>
      </c>
    </row>
    <row r="40141" spans="2:7" x14ac:dyDescent="0.25">
      <c r="E40141" t="s">
        <v>2860</v>
      </c>
      <c r="F40141" t="s">
        <v>1681</v>
      </c>
      <c r="G40141" s="2">
        <v>2</v>
      </c>
    </row>
    <row r="40142" spans="2:7" x14ac:dyDescent="0.25">
      <c r="E40142" t="s">
        <v>2730</v>
      </c>
      <c r="F40142" t="s">
        <v>1682</v>
      </c>
      <c r="G40142" s="2">
        <v>2</v>
      </c>
    </row>
    <row r="40143" spans="2:7" x14ac:dyDescent="0.25">
      <c r="E40143" t="s">
        <v>2774</v>
      </c>
      <c r="F40143" t="s">
        <v>1682</v>
      </c>
      <c r="G40143" s="2">
        <v>2</v>
      </c>
    </row>
    <row r="40144" spans="2:7" x14ac:dyDescent="0.25">
      <c r="E40144" t="s">
        <v>2684</v>
      </c>
      <c r="F40144" t="s">
        <v>1682</v>
      </c>
      <c r="G40144" s="2">
        <v>2</v>
      </c>
    </row>
    <row r="40145" spans="5:7" x14ac:dyDescent="0.25">
      <c r="E40145" t="s">
        <v>2578</v>
      </c>
      <c r="F40145" t="s">
        <v>1682</v>
      </c>
      <c r="G40145" s="2">
        <v>2</v>
      </c>
    </row>
    <row r="40146" spans="5:7" x14ac:dyDescent="0.25">
      <c r="E40146" t="s">
        <v>2644</v>
      </c>
      <c r="F40146" t="s">
        <v>1682</v>
      </c>
      <c r="G40146" s="2">
        <v>2</v>
      </c>
    </row>
    <row r="40147" spans="5:7" x14ac:dyDescent="0.25">
      <c r="E40147" t="s">
        <v>2876</v>
      </c>
      <c r="F40147" t="s">
        <v>1681</v>
      </c>
      <c r="G40147" s="2">
        <v>2</v>
      </c>
    </row>
    <row r="40148" spans="5:7" x14ac:dyDescent="0.25">
      <c r="E40148" t="s">
        <v>2618</v>
      </c>
      <c r="F40148" t="s">
        <v>1682</v>
      </c>
      <c r="G40148" s="2">
        <v>2</v>
      </c>
    </row>
    <row r="40149" spans="5:7" x14ac:dyDescent="0.25">
      <c r="E40149" t="s">
        <v>2540</v>
      </c>
      <c r="F40149" t="s">
        <v>1681</v>
      </c>
      <c r="G40149" s="2">
        <v>2</v>
      </c>
    </row>
    <row r="40150" spans="5:7" x14ac:dyDescent="0.25">
      <c r="E40150" t="s">
        <v>2518</v>
      </c>
      <c r="F40150" t="s">
        <v>1682</v>
      </c>
      <c r="G40150" s="2">
        <v>2</v>
      </c>
    </row>
    <row r="40151" spans="5:7" x14ac:dyDescent="0.25">
      <c r="E40151" t="s">
        <v>2571</v>
      </c>
      <c r="F40151" t="s">
        <v>1681</v>
      </c>
      <c r="G40151" s="2">
        <v>2</v>
      </c>
    </row>
    <row r="40152" spans="5:7" x14ac:dyDescent="0.25">
      <c r="E40152" t="s">
        <v>2756</v>
      </c>
      <c r="F40152" t="s">
        <v>1682</v>
      </c>
      <c r="G40152" s="2">
        <v>2</v>
      </c>
    </row>
    <row r="40153" spans="5:7" x14ac:dyDescent="0.25">
      <c r="E40153" t="s">
        <v>2693</v>
      </c>
      <c r="F40153" t="s">
        <v>1681</v>
      </c>
      <c r="G40153" s="2">
        <v>2</v>
      </c>
    </row>
    <row r="40154" spans="5:7" x14ac:dyDescent="0.25">
      <c r="E40154" t="s">
        <v>2775</v>
      </c>
      <c r="F40154" t="s">
        <v>1681</v>
      </c>
      <c r="G40154" s="2">
        <v>2</v>
      </c>
    </row>
    <row r="40155" spans="5:7" x14ac:dyDescent="0.25">
      <c r="E40155" t="s">
        <v>2752</v>
      </c>
      <c r="F40155" t="s">
        <v>1682</v>
      </c>
      <c r="G40155" s="2">
        <v>2</v>
      </c>
    </row>
    <row r="40156" spans="5:7" x14ac:dyDescent="0.25">
      <c r="E40156" t="s">
        <v>2642</v>
      </c>
      <c r="F40156" t="s">
        <v>1681</v>
      </c>
      <c r="G40156" s="2">
        <v>2</v>
      </c>
    </row>
    <row r="40157" spans="5:7" x14ac:dyDescent="0.25">
      <c r="E40157" t="s">
        <v>2641</v>
      </c>
      <c r="F40157" t="s">
        <v>1681</v>
      </c>
      <c r="G40157" s="2">
        <v>2</v>
      </c>
    </row>
    <row r="40158" spans="5:7" x14ac:dyDescent="0.25">
      <c r="E40158" t="s">
        <v>2563</v>
      </c>
      <c r="F40158" t="s">
        <v>1681</v>
      </c>
      <c r="G40158" s="2">
        <v>2</v>
      </c>
    </row>
    <row r="40159" spans="5:7" x14ac:dyDescent="0.25">
      <c r="E40159" t="s">
        <v>2674</v>
      </c>
      <c r="F40159" t="s">
        <v>1681</v>
      </c>
      <c r="G40159" s="2">
        <v>2</v>
      </c>
    </row>
    <row r="40160" spans="5:7" x14ac:dyDescent="0.25">
      <c r="E40160" t="s">
        <v>2580</v>
      </c>
      <c r="F40160" t="s">
        <v>1682</v>
      </c>
      <c r="G40160" s="2">
        <v>2</v>
      </c>
    </row>
    <row r="40161" spans="2:7" x14ac:dyDescent="0.25">
      <c r="E40161" t="s">
        <v>2655</v>
      </c>
      <c r="F40161" t="s">
        <v>1682</v>
      </c>
      <c r="G40161" s="2">
        <v>2</v>
      </c>
    </row>
    <row r="40162" spans="2:7" x14ac:dyDescent="0.25">
      <c r="E40162" t="s">
        <v>2623</v>
      </c>
      <c r="F40162" t="s">
        <v>1682</v>
      </c>
      <c r="G40162" s="2">
        <v>2</v>
      </c>
    </row>
    <row r="40163" spans="2:7" x14ac:dyDescent="0.25">
      <c r="E40163" t="s">
        <v>2607</v>
      </c>
      <c r="F40163" t="s">
        <v>1682</v>
      </c>
      <c r="G40163" s="2">
        <v>2</v>
      </c>
    </row>
    <row r="40164" spans="2:7" x14ac:dyDescent="0.25">
      <c r="E40164" t="s">
        <v>2781</v>
      </c>
      <c r="F40164" t="s">
        <v>1682</v>
      </c>
      <c r="G40164" s="2">
        <v>2</v>
      </c>
    </row>
    <row r="40165" spans="2:7" x14ac:dyDescent="0.25">
      <c r="E40165" t="s">
        <v>2603</v>
      </c>
      <c r="F40165" t="s">
        <v>1682</v>
      </c>
      <c r="G40165" s="2">
        <v>2</v>
      </c>
    </row>
    <row r="40166" spans="2:7" x14ac:dyDescent="0.25">
      <c r="E40166" t="s">
        <v>2522</v>
      </c>
      <c r="F40166" t="s">
        <v>1682</v>
      </c>
      <c r="G40166" s="2">
        <v>2</v>
      </c>
    </row>
    <row r="40167" spans="2:7" x14ac:dyDescent="0.25">
      <c r="E40167" t="s">
        <v>2614</v>
      </c>
      <c r="F40167" t="s">
        <v>1681</v>
      </c>
      <c r="G40167" s="2">
        <v>2</v>
      </c>
    </row>
    <row r="40168" spans="2:7" x14ac:dyDescent="0.25">
      <c r="F40168" t="s">
        <v>1682</v>
      </c>
      <c r="G40168" s="2">
        <v>2</v>
      </c>
    </row>
    <row r="40169" spans="2:7" x14ac:dyDescent="0.25">
      <c r="B40169" t="s">
        <v>85</v>
      </c>
      <c r="C40169" t="s">
        <v>889</v>
      </c>
      <c r="D40169" t="s">
        <v>888</v>
      </c>
      <c r="E40169" t="s">
        <v>2737</v>
      </c>
      <c r="F40169" t="s">
        <v>1681</v>
      </c>
      <c r="G40169" s="2">
        <v>2</v>
      </c>
    </row>
    <row r="40170" spans="2:7" x14ac:dyDescent="0.25">
      <c r="B40170" t="s">
        <v>86</v>
      </c>
      <c r="C40170" t="s">
        <v>890</v>
      </c>
      <c r="D40170" t="s">
        <v>888</v>
      </c>
      <c r="E40170" t="s">
        <v>2645</v>
      </c>
      <c r="F40170" t="s">
        <v>1681</v>
      </c>
      <c r="G40170" s="2">
        <v>2</v>
      </c>
    </row>
    <row r="40171" spans="2:7" x14ac:dyDescent="0.25">
      <c r="E40171" t="s">
        <v>2802</v>
      </c>
      <c r="F40171" t="s">
        <v>1681</v>
      </c>
      <c r="G40171" s="2">
        <v>2</v>
      </c>
    </row>
    <row r="40172" spans="2:7" x14ac:dyDescent="0.25">
      <c r="E40172" t="s">
        <v>2677</v>
      </c>
      <c r="F40172" t="s">
        <v>1682</v>
      </c>
      <c r="G40172" s="2">
        <v>2</v>
      </c>
    </row>
    <row r="40173" spans="2:7" x14ac:dyDescent="0.25">
      <c r="B40173" t="s">
        <v>89</v>
      </c>
      <c r="C40173" t="s">
        <v>893</v>
      </c>
      <c r="D40173" t="s">
        <v>892</v>
      </c>
      <c r="E40173" t="s">
        <v>2621</v>
      </c>
      <c r="F40173" t="s">
        <v>1682</v>
      </c>
      <c r="G40173" s="2">
        <v>2</v>
      </c>
    </row>
    <row r="40174" spans="2:7" x14ac:dyDescent="0.25">
      <c r="E40174" t="s">
        <v>2713</v>
      </c>
      <c r="F40174" t="s">
        <v>1682</v>
      </c>
      <c r="G40174" s="2">
        <v>2</v>
      </c>
    </row>
    <row r="40175" spans="2:7" x14ac:dyDescent="0.25">
      <c r="E40175" t="s">
        <v>2840</v>
      </c>
      <c r="F40175" t="s">
        <v>1681</v>
      </c>
      <c r="G40175" s="2">
        <v>2</v>
      </c>
    </row>
    <row r="40176" spans="2:7" x14ac:dyDescent="0.25">
      <c r="E40176" t="s">
        <v>2775</v>
      </c>
      <c r="F40176" t="s">
        <v>1682</v>
      </c>
      <c r="G40176" s="2">
        <v>2</v>
      </c>
    </row>
    <row r="40177" spans="2:7" x14ac:dyDescent="0.25">
      <c r="E40177" t="s">
        <v>2700</v>
      </c>
      <c r="F40177" t="s">
        <v>1682</v>
      </c>
      <c r="G40177" s="2">
        <v>2</v>
      </c>
    </row>
    <row r="40178" spans="2:7" x14ac:dyDescent="0.25">
      <c r="E40178" t="s">
        <v>2824</v>
      </c>
      <c r="F40178" t="s">
        <v>1682</v>
      </c>
      <c r="G40178" s="2">
        <v>2</v>
      </c>
    </row>
    <row r="40179" spans="2:7" x14ac:dyDescent="0.25">
      <c r="E40179" t="s">
        <v>2785</v>
      </c>
      <c r="F40179" t="s">
        <v>1682</v>
      </c>
      <c r="G40179" s="2">
        <v>2</v>
      </c>
    </row>
    <row r="40180" spans="2:7" x14ac:dyDescent="0.25">
      <c r="E40180" t="s">
        <v>2753</v>
      </c>
      <c r="F40180" t="s">
        <v>1682</v>
      </c>
      <c r="G40180" s="2">
        <v>4</v>
      </c>
    </row>
    <row r="40181" spans="2:7" x14ac:dyDescent="0.25">
      <c r="E40181" t="s">
        <v>2780</v>
      </c>
      <c r="F40181" t="s">
        <v>1682</v>
      </c>
      <c r="G40181" s="2">
        <v>2</v>
      </c>
    </row>
    <row r="40182" spans="2:7" x14ac:dyDescent="0.25">
      <c r="E40182" t="s">
        <v>2686</v>
      </c>
      <c r="F40182" t="s">
        <v>1682</v>
      </c>
      <c r="G40182" s="2">
        <v>2</v>
      </c>
    </row>
    <row r="40183" spans="2:7" x14ac:dyDescent="0.25">
      <c r="B40183" t="s">
        <v>90</v>
      </c>
      <c r="C40183" t="s">
        <v>894</v>
      </c>
      <c r="D40183" t="s">
        <v>892</v>
      </c>
      <c r="E40183" t="s">
        <v>2555</v>
      </c>
      <c r="F40183" t="s">
        <v>1682</v>
      </c>
      <c r="G40183" s="2">
        <v>2</v>
      </c>
    </row>
    <row r="40184" spans="2:7" x14ac:dyDescent="0.25">
      <c r="E40184" t="s">
        <v>2648</v>
      </c>
      <c r="F40184" t="s">
        <v>1682</v>
      </c>
      <c r="G40184" s="2">
        <v>2</v>
      </c>
    </row>
    <row r="40185" spans="2:7" x14ac:dyDescent="0.25">
      <c r="E40185" t="s">
        <v>2650</v>
      </c>
      <c r="F40185" t="s">
        <v>1681</v>
      </c>
      <c r="G40185" s="2">
        <v>2</v>
      </c>
    </row>
    <row r="40186" spans="2:7" x14ac:dyDescent="0.25">
      <c r="E40186" t="s">
        <v>2766</v>
      </c>
      <c r="F40186" t="s">
        <v>1682</v>
      </c>
      <c r="G40186" s="2">
        <v>2</v>
      </c>
    </row>
    <row r="40187" spans="2:7" x14ac:dyDescent="0.25">
      <c r="E40187" t="s">
        <v>2629</v>
      </c>
      <c r="F40187" t="s">
        <v>1681</v>
      </c>
      <c r="G40187" s="2">
        <v>2</v>
      </c>
    </row>
    <row r="40188" spans="2:7" x14ac:dyDescent="0.25">
      <c r="E40188" t="s">
        <v>2809</v>
      </c>
      <c r="F40188" t="s">
        <v>1681</v>
      </c>
      <c r="G40188" s="2">
        <v>2</v>
      </c>
    </row>
    <row r="40189" spans="2:7" x14ac:dyDescent="0.25">
      <c r="E40189" t="s">
        <v>2580</v>
      </c>
      <c r="F40189" t="s">
        <v>1682</v>
      </c>
      <c r="G40189" s="2">
        <v>2</v>
      </c>
    </row>
    <row r="40190" spans="2:7" x14ac:dyDescent="0.25">
      <c r="B40190" t="s">
        <v>93</v>
      </c>
      <c r="C40190" t="s">
        <v>897</v>
      </c>
      <c r="D40190" t="s">
        <v>892</v>
      </c>
      <c r="E40190" t="s">
        <v>2678</v>
      </c>
      <c r="F40190" t="s">
        <v>1682</v>
      </c>
      <c r="G40190" s="2">
        <v>2</v>
      </c>
    </row>
    <row r="40191" spans="2:7" x14ac:dyDescent="0.25">
      <c r="B40191" t="s">
        <v>95</v>
      </c>
      <c r="C40191" t="s">
        <v>899</v>
      </c>
      <c r="D40191" t="s">
        <v>892</v>
      </c>
      <c r="E40191" t="s">
        <v>2710</v>
      </c>
      <c r="F40191" t="s">
        <v>1682</v>
      </c>
      <c r="G40191" s="2">
        <v>2</v>
      </c>
    </row>
    <row r="40192" spans="2:7" x14ac:dyDescent="0.25">
      <c r="E40192" t="s">
        <v>2523</v>
      </c>
      <c r="F40192" t="s">
        <v>1681</v>
      </c>
      <c r="G40192" s="2">
        <v>2</v>
      </c>
    </row>
    <row r="40193" spans="5:7" x14ac:dyDescent="0.25">
      <c r="E40193" t="s">
        <v>2660</v>
      </c>
      <c r="F40193" t="s">
        <v>1682</v>
      </c>
      <c r="G40193" s="2">
        <v>2</v>
      </c>
    </row>
    <row r="40194" spans="5:7" x14ac:dyDescent="0.25">
      <c r="E40194" t="s">
        <v>2868</v>
      </c>
      <c r="F40194" t="s">
        <v>1682</v>
      </c>
      <c r="G40194" s="2">
        <v>2</v>
      </c>
    </row>
    <row r="40195" spans="5:7" x14ac:dyDescent="0.25">
      <c r="E40195" t="s">
        <v>2541</v>
      </c>
      <c r="F40195" t="s">
        <v>1682</v>
      </c>
      <c r="G40195" s="2">
        <v>2</v>
      </c>
    </row>
    <row r="40196" spans="5:7" x14ac:dyDescent="0.25">
      <c r="E40196" t="s">
        <v>2786</v>
      </c>
      <c r="F40196" t="s">
        <v>1682</v>
      </c>
      <c r="G40196" s="2">
        <v>2</v>
      </c>
    </row>
    <row r="40197" spans="5:7" x14ac:dyDescent="0.25">
      <c r="E40197" t="s">
        <v>2840</v>
      </c>
      <c r="F40197" t="s">
        <v>1682</v>
      </c>
      <c r="G40197" s="2">
        <v>2</v>
      </c>
    </row>
    <row r="40198" spans="5:7" x14ac:dyDescent="0.25">
      <c r="E40198" t="s">
        <v>2519</v>
      </c>
      <c r="F40198" t="s">
        <v>1682</v>
      </c>
      <c r="G40198" s="2">
        <v>2</v>
      </c>
    </row>
    <row r="40199" spans="5:7" x14ac:dyDescent="0.25">
      <c r="E40199" t="s">
        <v>2701</v>
      </c>
      <c r="F40199" t="s">
        <v>1682</v>
      </c>
      <c r="G40199" s="2">
        <v>2</v>
      </c>
    </row>
    <row r="40200" spans="5:7" x14ac:dyDescent="0.25">
      <c r="E40200" t="s">
        <v>2724</v>
      </c>
      <c r="F40200" t="s">
        <v>1682</v>
      </c>
      <c r="G40200" s="2">
        <v>2</v>
      </c>
    </row>
    <row r="40201" spans="5:7" x14ac:dyDescent="0.25">
      <c r="E40201" t="s">
        <v>2753</v>
      </c>
      <c r="F40201" t="s">
        <v>1682</v>
      </c>
      <c r="G40201" s="2">
        <v>2</v>
      </c>
    </row>
    <row r="40202" spans="5:7" x14ac:dyDescent="0.25">
      <c r="E40202" t="s">
        <v>2564</v>
      </c>
      <c r="F40202" t="s">
        <v>1682</v>
      </c>
      <c r="G40202" s="2">
        <v>2</v>
      </c>
    </row>
    <row r="40203" spans="5:7" x14ac:dyDescent="0.25">
      <c r="E40203" t="s">
        <v>2793</v>
      </c>
      <c r="F40203" t="s">
        <v>1681</v>
      </c>
      <c r="G40203" s="2">
        <v>2</v>
      </c>
    </row>
    <row r="40204" spans="5:7" x14ac:dyDescent="0.25">
      <c r="E40204" t="s">
        <v>2721</v>
      </c>
      <c r="F40204" t="s">
        <v>1682</v>
      </c>
      <c r="G40204" s="2">
        <v>2</v>
      </c>
    </row>
    <row r="40205" spans="5:7" x14ac:dyDescent="0.25">
      <c r="E40205" t="s">
        <v>2566</v>
      </c>
      <c r="F40205" t="s">
        <v>1682</v>
      </c>
      <c r="G40205" s="2">
        <v>2</v>
      </c>
    </row>
    <row r="40206" spans="5:7" x14ac:dyDescent="0.25">
      <c r="E40206" t="s">
        <v>2676</v>
      </c>
      <c r="F40206" t="s">
        <v>1681</v>
      </c>
      <c r="G40206" s="2">
        <v>2</v>
      </c>
    </row>
    <row r="40207" spans="5:7" x14ac:dyDescent="0.25">
      <c r="E40207" t="s">
        <v>2831</v>
      </c>
      <c r="F40207" t="s">
        <v>1681</v>
      </c>
      <c r="G40207" s="2">
        <v>2</v>
      </c>
    </row>
    <row r="40208" spans="5:7" x14ac:dyDescent="0.25">
      <c r="E40208" t="s">
        <v>2782</v>
      </c>
      <c r="F40208" t="s">
        <v>1681</v>
      </c>
      <c r="G40208" s="2">
        <v>2</v>
      </c>
    </row>
    <row r="40209" spans="2:7" x14ac:dyDescent="0.25">
      <c r="B40209" t="s">
        <v>96</v>
      </c>
      <c r="C40209" t="s">
        <v>900</v>
      </c>
      <c r="D40209" t="s">
        <v>900</v>
      </c>
      <c r="E40209" t="s">
        <v>2665</v>
      </c>
      <c r="F40209" t="s">
        <v>1681</v>
      </c>
      <c r="G40209" s="2">
        <v>2</v>
      </c>
    </row>
    <row r="40210" spans="2:7" x14ac:dyDescent="0.25">
      <c r="E40210" t="s">
        <v>2859</v>
      </c>
      <c r="F40210" t="s">
        <v>1682</v>
      </c>
      <c r="G40210" s="2">
        <v>2</v>
      </c>
    </row>
    <row r="40211" spans="2:7" x14ac:dyDescent="0.25">
      <c r="E40211" t="s">
        <v>2530</v>
      </c>
      <c r="F40211" t="s">
        <v>1681</v>
      </c>
      <c r="G40211" s="2">
        <v>2</v>
      </c>
    </row>
    <row r="40212" spans="2:7" x14ac:dyDescent="0.25">
      <c r="E40212" t="s">
        <v>2594</v>
      </c>
      <c r="F40212" t="s">
        <v>1681</v>
      </c>
      <c r="G40212" s="2">
        <v>2</v>
      </c>
    </row>
    <row r="40213" spans="2:7" x14ac:dyDescent="0.25">
      <c r="E40213" t="s">
        <v>2853</v>
      </c>
      <c r="F40213" t="s">
        <v>1681</v>
      </c>
      <c r="G40213" s="2">
        <v>2</v>
      </c>
    </row>
    <row r="40214" spans="2:7" x14ac:dyDescent="0.25">
      <c r="E40214" t="s">
        <v>2826</v>
      </c>
      <c r="F40214" t="s">
        <v>1681</v>
      </c>
      <c r="G40214" s="2">
        <v>2</v>
      </c>
    </row>
    <row r="40215" spans="2:7" x14ac:dyDescent="0.25">
      <c r="B40215" t="s">
        <v>98</v>
      </c>
      <c r="C40215" t="s">
        <v>902</v>
      </c>
      <c r="D40215" t="s">
        <v>901</v>
      </c>
      <c r="E40215" t="s">
        <v>2856</v>
      </c>
      <c r="F40215" t="s">
        <v>1681</v>
      </c>
      <c r="G40215" s="2">
        <v>2</v>
      </c>
    </row>
    <row r="40216" spans="2:7" x14ac:dyDescent="0.25">
      <c r="E40216" t="s">
        <v>2875</v>
      </c>
      <c r="F40216" t="s">
        <v>1681</v>
      </c>
      <c r="G40216" s="2">
        <v>2</v>
      </c>
    </row>
    <row r="40217" spans="2:7" x14ac:dyDescent="0.25">
      <c r="E40217" t="s">
        <v>2749</v>
      </c>
      <c r="F40217" t="s">
        <v>1681</v>
      </c>
      <c r="G40217" s="2">
        <v>2</v>
      </c>
    </row>
    <row r="40218" spans="2:7" x14ac:dyDescent="0.25">
      <c r="E40218" t="s">
        <v>2529</v>
      </c>
      <c r="F40218" t="s">
        <v>1681</v>
      </c>
      <c r="G40218" s="2">
        <v>2</v>
      </c>
    </row>
    <row r="40219" spans="2:7" x14ac:dyDescent="0.25">
      <c r="E40219" t="s">
        <v>2876</v>
      </c>
      <c r="F40219" t="s">
        <v>1682</v>
      </c>
      <c r="G40219" s="2">
        <v>2</v>
      </c>
    </row>
    <row r="40220" spans="2:7" x14ac:dyDescent="0.25">
      <c r="E40220" t="s">
        <v>2802</v>
      </c>
      <c r="F40220" t="s">
        <v>1681</v>
      </c>
      <c r="G40220" s="2">
        <v>2</v>
      </c>
    </row>
    <row r="40221" spans="2:7" x14ac:dyDescent="0.25">
      <c r="E40221" t="s">
        <v>2835</v>
      </c>
      <c r="F40221" t="s">
        <v>1681</v>
      </c>
      <c r="G40221" s="2">
        <v>2</v>
      </c>
    </row>
    <row r="40222" spans="2:7" x14ac:dyDescent="0.25">
      <c r="E40222" t="s">
        <v>2733</v>
      </c>
      <c r="F40222" t="s">
        <v>1681</v>
      </c>
      <c r="G40222" s="2">
        <v>2</v>
      </c>
    </row>
    <row r="40223" spans="2:7" x14ac:dyDescent="0.25">
      <c r="E40223" t="s">
        <v>2723</v>
      </c>
      <c r="F40223" t="s">
        <v>1681</v>
      </c>
      <c r="G40223" s="2">
        <v>2</v>
      </c>
    </row>
    <row r="40224" spans="2:7" x14ac:dyDescent="0.25">
      <c r="B40224" t="s">
        <v>99</v>
      </c>
      <c r="C40224" t="s">
        <v>903</v>
      </c>
      <c r="D40224" t="s">
        <v>901</v>
      </c>
      <c r="E40224" t="s">
        <v>2556</v>
      </c>
      <c r="F40224" t="s">
        <v>1682</v>
      </c>
      <c r="G40224" s="2">
        <v>2</v>
      </c>
    </row>
    <row r="40225" spans="2:7" x14ac:dyDescent="0.25">
      <c r="B40225" t="s">
        <v>100</v>
      </c>
      <c r="C40225" t="s">
        <v>904</v>
      </c>
      <c r="D40225" t="s">
        <v>901</v>
      </c>
      <c r="E40225" t="s">
        <v>2752</v>
      </c>
      <c r="F40225" t="s">
        <v>1681</v>
      </c>
      <c r="G40225" s="2">
        <v>2</v>
      </c>
    </row>
    <row r="40226" spans="2:7" x14ac:dyDescent="0.25">
      <c r="B40226" t="s">
        <v>101</v>
      </c>
      <c r="C40226" t="s">
        <v>905</v>
      </c>
      <c r="D40226" t="s">
        <v>901</v>
      </c>
      <c r="E40226" t="s">
        <v>2693</v>
      </c>
      <c r="F40226" t="s">
        <v>1681</v>
      </c>
      <c r="G40226" s="2">
        <v>2</v>
      </c>
    </row>
    <row r="40227" spans="2:7" x14ac:dyDescent="0.25">
      <c r="E40227" t="s">
        <v>2519</v>
      </c>
      <c r="F40227" t="s">
        <v>1682</v>
      </c>
      <c r="G40227" s="2">
        <v>2</v>
      </c>
    </row>
    <row r="40228" spans="2:7" x14ac:dyDescent="0.25">
      <c r="E40228" t="s">
        <v>2671</v>
      </c>
      <c r="F40228" t="s">
        <v>1682</v>
      </c>
      <c r="G40228" s="2">
        <v>2</v>
      </c>
    </row>
    <row r="40229" spans="2:7" x14ac:dyDescent="0.25">
      <c r="E40229" t="s">
        <v>2824</v>
      </c>
      <c r="F40229" t="s">
        <v>1681</v>
      </c>
      <c r="G40229" s="2">
        <v>2</v>
      </c>
    </row>
    <row r="40230" spans="2:7" x14ac:dyDescent="0.25">
      <c r="E40230" t="s">
        <v>2619</v>
      </c>
      <c r="F40230" t="s">
        <v>1682</v>
      </c>
      <c r="G40230" s="2">
        <v>2</v>
      </c>
    </row>
    <row r="40231" spans="2:7" x14ac:dyDescent="0.25">
      <c r="E40231" t="s">
        <v>2720</v>
      </c>
      <c r="F40231" t="s">
        <v>1682</v>
      </c>
      <c r="G40231" s="2">
        <v>2</v>
      </c>
    </row>
    <row r="40232" spans="2:7" x14ac:dyDescent="0.25">
      <c r="E40232" t="s">
        <v>2607</v>
      </c>
      <c r="F40232" t="s">
        <v>1682</v>
      </c>
      <c r="G40232" s="2">
        <v>2</v>
      </c>
    </row>
    <row r="40233" spans="2:7" x14ac:dyDescent="0.25">
      <c r="B40233" t="s">
        <v>103</v>
      </c>
      <c r="C40233" t="s">
        <v>907</v>
      </c>
      <c r="D40233" t="s">
        <v>906</v>
      </c>
      <c r="E40233" t="s">
        <v>2591</v>
      </c>
      <c r="F40233" t="s">
        <v>1681</v>
      </c>
      <c r="G40233" s="2">
        <v>2</v>
      </c>
    </row>
    <row r="40234" spans="2:7" x14ac:dyDescent="0.25">
      <c r="E40234" t="s">
        <v>2725</v>
      </c>
      <c r="F40234" t="s">
        <v>1682</v>
      </c>
      <c r="G40234" s="2">
        <v>2</v>
      </c>
    </row>
    <row r="40235" spans="2:7" x14ac:dyDescent="0.25">
      <c r="B40235" t="s">
        <v>109</v>
      </c>
      <c r="C40235" t="s">
        <v>913</v>
      </c>
      <c r="D40235" t="s">
        <v>906</v>
      </c>
      <c r="E40235" t="s">
        <v>2571</v>
      </c>
      <c r="F40235" t="s">
        <v>1681</v>
      </c>
      <c r="G40235" s="2">
        <v>2</v>
      </c>
    </row>
    <row r="40236" spans="2:7" x14ac:dyDescent="0.25">
      <c r="E40236" t="s">
        <v>2515</v>
      </c>
      <c r="F40236" t="s">
        <v>1681</v>
      </c>
      <c r="G40236" s="2">
        <v>2</v>
      </c>
    </row>
    <row r="40237" spans="2:7" x14ac:dyDescent="0.25">
      <c r="B40237" t="s">
        <v>110</v>
      </c>
      <c r="C40237" t="s">
        <v>914</v>
      </c>
      <c r="D40237" t="s">
        <v>906</v>
      </c>
      <c r="E40237" t="s">
        <v>2577</v>
      </c>
      <c r="F40237" t="s">
        <v>1681</v>
      </c>
      <c r="G40237" s="2">
        <v>2</v>
      </c>
    </row>
    <row r="40238" spans="2:7" x14ac:dyDescent="0.25">
      <c r="E40238" t="s">
        <v>2537</v>
      </c>
      <c r="F40238" t="s">
        <v>1681</v>
      </c>
      <c r="G40238" s="2">
        <v>2</v>
      </c>
    </row>
    <row r="40239" spans="2:7" x14ac:dyDescent="0.25">
      <c r="E40239" t="s">
        <v>2659</v>
      </c>
      <c r="F40239" t="s">
        <v>1682</v>
      </c>
      <c r="G40239" s="2">
        <v>2</v>
      </c>
    </row>
    <row r="40240" spans="2:7" x14ac:dyDescent="0.25">
      <c r="E40240" t="s">
        <v>2581</v>
      </c>
      <c r="F40240" t="s">
        <v>1681</v>
      </c>
      <c r="G40240" s="2">
        <v>2</v>
      </c>
    </row>
    <row r="40241" spans="5:7" x14ac:dyDescent="0.25">
      <c r="E40241" t="s">
        <v>2684</v>
      </c>
      <c r="F40241" t="s">
        <v>1681</v>
      </c>
      <c r="G40241" s="2">
        <v>2</v>
      </c>
    </row>
    <row r="40242" spans="5:7" x14ac:dyDescent="0.25">
      <c r="E40242" t="s">
        <v>2644</v>
      </c>
      <c r="F40242" t="s">
        <v>1682</v>
      </c>
      <c r="G40242" s="2">
        <v>2</v>
      </c>
    </row>
    <row r="40243" spans="5:7" x14ac:dyDescent="0.25">
      <c r="E40243" t="s">
        <v>2621</v>
      </c>
      <c r="F40243" t="s">
        <v>1682</v>
      </c>
      <c r="G40243" s="2">
        <v>2</v>
      </c>
    </row>
    <row r="40244" spans="5:7" x14ac:dyDescent="0.25">
      <c r="E40244" t="s">
        <v>2712</v>
      </c>
      <c r="F40244" t="s">
        <v>1682</v>
      </c>
      <c r="G40244" s="2">
        <v>2</v>
      </c>
    </row>
    <row r="40245" spans="5:7" x14ac:dyDescent="0.25">
      <c r="E40245" t="s">
        <v>2714</v>
      </c>
      <c r="F40245" t="s">
        <v>1681</v>
      </c>
      <c r="G40245" s="2">
        <v>4</v>
      </c>
    </row>
    <row r="40246" spans="5:7" x14ac:dyDescent="0.25">
      <c r="E40246" t="s">
        <v>2556</v>
      </c>
      <c r="F40246" t="s">
        <v>1682</v>
      </c>
      <c r="G40246" s="2">
        <v>2</v>
      </c>
    </row>
    <row r="40247" spans="5:7" x14ac:dyDescent="0.25">
      <c r="E40247" t="s">
        <v>2596</v>
      </c>
      <c r="F40247" t="s">
        <v>1681</v>
      </c>
      <c r="G40247" s="2">
        <v>2</v>
      </c>
    </row>
    <row r="40248" spans="5:7" x14ac:dyDescent="0.25">
      <c r="E40248" t="s">
        <v>2612</v>
      </c>
      <c r="F40248" t="s">
        <v>1681</v>
      </c>
      <c r="G40248" s="2">
        <v>2</v>
      </c>
    </row>
    <row r="40249" spans="5:7" x14ac:dyDescent="0.25">
      <c r="E40249" t="s">
        <v>2790</v>
      </c>
      <c r="F40249" t="s">
        <v>1681</v>
      </c>
      <c r="G40249" s="2">
        <v>4</v>
      </c>
    </row>
    <row r="40250" spans="5:7" x14ac:dyDescent="0.25">
      <c r="E40250" t="s">
        <v>2815</v>
      </c>
      <c r="F40250" t="s">
        <v>1682</v>
      </c>
      <c r="G40250" s="2">
        <v>2</v>
      </c>
    </row>
    <row r="40251" spans="5:7" x14ac:dyDescent="0.25">
      <c r="E40251" t="s">
        <v>2649</v>
      </c>
      <c r="F40251" t="s">
        <v>1682</v>
      </c>
      <c r="G40251" s="2">
        <v>2</v>
      </c>
    </row>
    <row r="40252" spans="5:7" x14ac:dyDescent="0.25">
      <c r="E40252" t="s">
        <v>2558</v>
      </c>
      <c r="F40252" t="s">
        <v>1681</v>
      </c>
      <c r="G40252" s="2">
        <v>2</v>
      </c>
    </row>
    <row r="40253" spans="5:7" x14ac:dyDescent="0.25">
      <c r="E40253" t="s">
        <v>2628</v>
      </c>
      <c r="F40253" t="s">
        <v>1681</v>
      </c>
      <c r="G40253" s="2">
        <v>2</v>
      </c>
    </row>
    <row r="40254" spans="5:7" x14ac:dyDescent="0.25">
      <c r="E40254" t="s">
        <v>2559</v>
      </c>
      <c r="F40254" t="s">
        <v>1681</v>
      </c>
      <c r="G40254" s="2">
        <v>2</v>
      </c>
    </row>
    <row r="40255" spans="5:7" x14ac:dyDescent="0.25">
      <c r="E40255" t="s">
        <v>2582</v>
      </c>
      <c r="F40255" t="s">
        <v>1682</v>
      </c>
      <c r="G40255" s="2">
        <v>2</v>
      </c>
    </row>
    <row r="40256" spans="5:7" x14ac:dyDescent="0.25">
      <c r="E40256" t="s">
        <v>2668</v>
      </c>
      <c r="F40256" t="s">
        <v>1681</v>
      </c>
      <c r="G40256" s="2">
        <v>2</v>
      </c>
    </row>
    <row r="40257" spans="5:7" x14ac:dyDescent="0.25">
      <c r="E40257" t="s">
        <v>2669</v>
      </c>
      <c r="F40257" t="s">
        <v>1681</v>
      </c>
      <c r="G40257" s="2">
        <v>2</v>
      </c>
    </row>
    <row r="40258" spans="5:7" x14ac:dyDescent="0.25">
      <c r="E40258" t="s">
        <v>2732</v>
      </c>
      <c r="F40258" t="s">
        <v>1681</v>
      </c>
      <c r="G40258" s="2">
        <v>2</v>
      </c>
    </row>
    <row r="40259" spans="5:7" x14ac:dyDescent="0.25">
      <c r="E40259" t="s">
        <v>2715</v>
      </c>
      <c r="F40259" t="s">
        <v>1682</v>
      </c>
      <c r="G40259" s="2">
        <v>2</v>
      </c>
    </row>
    <row r="40260" spans="5:7" x14ac:dyDescent="0.25">
      <c r="E40260" t="s">
        <v>2690</v>
      </c>
      <c r="F40260" t="s">
        <v>1681</v>
      </c>
      <c r="G40260" s="2">
        <v>2</v>
      </c>
    </row>
    <row r="40261" spans="5:7" x14ac:dyDescent="0.25">
      <c r="E40261" t="s">
        <v>2527</v>
      </c>
      <c r="F40261" t="s">
        <v>1682</v>
      </c>
      <c r="G40261" s="2">
        <v>2</v>
      </c>
    </row>
    <row r="40262" spans="5:7" x14ac:dyDescent="0.25">
      <c r="E40262" t="s">
        <v>2746</v>
      </c>
      <c r="F40262" t="s">
        <v>1682</v>
      </c>
      <c r="G40262" s="2">
        <v>2</v>
      </c>
    </row>
    <row r="40263" spans="5:7" x14ac:dyDescent="0.25">
      <c r="E40263" t="s">
        <v>2701</v>
      </c>
      <c r="F40263" t="s">
        <v>1681</v>
      </c>
      <c r="G40263" s="2">
        <v>2</v>
      </c>
    </row>
    <row r="40264" spans="5:7" x14ac:dyDescent="0.25">
      <c r="E40264" t="s">
        <v>2741</v>
      </c>
      <c r="F40264" t="s">
        <v>1681</v>
      </c>
      <c r="G40264" s="2">
        <v>2</v>
      </c>
    </row>
    <row r="40265" spans="5:7" x14ac:dyDescent="0.25">
      <c r="E40265" t="s">
        <v>2785</v>
      </c>
      <c r="F40265" t="s">
        <v>1682</v>
      </c>
      <c r="G40265" s="2">
        <v>2</v>
      </c>
    </row>
    <row r="40266" spans="5:7" x14ac:dyDescent="0.25">
      <c r="E40266" t="s">
        <v>2753</v>
      </c>
      <c r="F40266" t="s">
        <v>1681</v>
      </c>
      <c r="G40266" s="2">
        <v>2</v>
      </c>
    </row>
    <row r="40267" spans="5:7" x14ac:dyDescent="0.25">
      <c r="E40267" t="s">
        <v>2728</v>
      </c>
      <c r="F40267" t="s">
        <v>1682</v>
      </c>
      <c r="G40267" s="2">
        <v>2</v>
      </c>
    </row>
    <row r="40268" spans="5:7" x14ac:dyDescent="0.25">
      <c r="E40268" t="s">
        <v>2794</v>
      </c>
      <c r="F40268" t="s">
        <v>1681</v>
      </c>
      <c r="G40268" s="2">
        <v>2</v>
      </c>
    </row>
    <row r="40269" spans="5:7" x14ac:dyDescent="0.25">
      <c r="E40269" t="s">
        <v>2575</v>
      </c>
      <c r="F40269" t="s">
        <v>1682</v>
      </c>
      <c r="G40269" s="2">
        <v>2</v>
      </c>
    </row>
    <row r="40270" spans="5:7" x14ac:dyDescent="0.25">
      <c r="E40270" t="s">
        <v>2567</v>
      </c>
      <c r="F40270" t="s">
        <v>1682</v>
      </c>
      <c r="G40270" s="2">
        <v>2</v>
      </c>
    </row>
    <row r="40271" spans="5:7" x14ac:dyDescent="0.25">
      <c r="E40271" t="s">
        <v>2677</v>
      </c>
      <c r="F40271" t="s">
        <v>1681</v>
      </c>
      <c r="G40271" s="2">
        <v>2</v>
      </c>
    </row>
    <row r="40272" spans="5:7" x14ac:dyDescent="0.25">
      <c r="E40272" t="s">
        <v>2548</v>
      </c>
      <c r="F40272" t="s">
        <v>1681</v>
      </c>
      <c r="G40272" s="2">
        <v>2</v>
      </c>
    </row>
    <row r="40273" spans="2:7" x14ac:dyDescent="0.25">
      <c r="E40273" t="s">
        <v>2534</v>
      </c>
      <c r="F40273" t="s">
        <v>1682</v>
      </c>
      <c r="G40273" s="2">
        <v>2</v>
      </c>
    </row>
    <row r="40274" spans="2:7" x14ac:dyDescent="0.25">
      <c r="E40274" t="s">
        <v>2535</v>
      </c>
      <c r="F40274" t="s">
        <v>1681</v>
      </c>
      <c r="G40274" s="2">
        <v>2</v>
      </c>
    </row>
    <row r="40275" spans="2:7" x14ac:dyDescent="0.25">
      <c r="E40275" t="s">
        <v>2705</v>
      </c>
      <c r="F40275" t="s">
        <v>1681</v>
      </c>
      <c r="G40275" s="2">
        <v>2</v>
      </c>
    </row>
    <row r="40276" spans="2:7" x14ac:dyDescent="0.25">
      <c r="E40276" t="s">
        <v>2568</v>
      </c>
      <c r="F40276" t="s">
        <v>1682</v>
      </c>
      <c r="G40276" s="2">
        <v>2</v>
      </c>
    </row>
    <row r="40277" spans="2:7" x14ac:dyDescent="0.25">
      <c r="E40277" t="s">
        <v>2549</v>
      </c>
      <c r="F40277" t="s">
        <v>1682</v>
      </c>
      <c r="G40277" s="2">
        <v>2</v>
      </c>
    </row>
    <row r="40278" spans="2:7" x14ac:dyDescent="0.25">
      <c r="E40278" t="s">
        <v>2522</v>
      </c>
      <c r="F40278" t="s">
        <v>1681</v>
      </c>
      <c r="G40278" s="2">
        <v>2</v>
      </c>
    </row>
    <row r="40279" spans="2:7" x14ac:dyDescent="0.25">
      <c r="E40279" t="s">
        <v>2569</v>
      </c>
      <c r="F40279" t="s">
        <v>1681</v>
      </c>
      <c r="G40279" s="2">
        <v>2</v>
      </c>
    </row>
    <row r="40280" spans="2:7" x14ac:dyDescent="0.25">
      <c r="E40280" t="s">
        <v>2826</v>
      </c>
      <c r="F40280" t="s">
        <v>1682</v>
      </c>
      <c r="G40280" s="2">
        <v>2</v>
      </c>
    </row>
    <row r="40281" spans="2:7" x14ac:dyDescent="0.25">
      <c r="E40281" t="s">
        <v>2614</v>
      </c>
      <c r="F40281" t="s">
        <v>1681</v>
      </c>
      <c r="G40281" s="2">
        <v>2</v>
      </c>
    </row>
    <row r="40282" spans="2:7" x14ac:dyDescent="0.25">
      <c r="F40282" t="s">
        <v>1682</v>
      </c>
      <c r="G40282" s="2">
        <v>2</v>
      </c>
    </row>
    <row r="40283" spans="2:7" x14ac:dyDescent="0.25">
      <c r="E40283" t="s">
        <v>2683</v>
      </c>
      <c r="F40283" t="s">
        <v>1681</v>
      </c>
      <c r="G40283" s="2">
        <v>2</v>
      </c>
    </row>
    <row r="40284" spans="2:7" x14ac:dyDescent="0.25">
      <c r="B40284" t="s">
        <v>112</v>
      </c>
      <c r="C40284" t="s">
        <v>916</v>
      </c>
      <c r="D40284" t="s">
        <v>915</v>
      </c>
      <c r="E40284" t="s">
        <v>2634</v>
      </c>
      <c r="F40284" t="s">
        <v>1681</v>
      </c>
      <c r="G40284" s="2">
        <v>2</v>
      </c>
    </row>
    <row r="40285" spans="2:7" x14ac:dyDescent="0.25">
      <c r="E40285" t="s">
        <v>2635</v>
      </c>
      <c r="F40285" t="s">
        <v>1682</v>
      </c>
      <c r="G40285" s="2">
        <v>2</v>
      </c>
    </row>
    <row r="40286" spans="2:7" x14ac:dyDescent="0.25">
      <c r="E40286" t="s">
        <v>2646</v>
      </c>
      <c r="F40286" t="s">
        <v>1681</v>
      </c>
      <c r="G40286" s="2">
        <v>2</v>
      </c>
    </row>
    <row r="40287" spans="2:7" x14ac:dyDescent="0.25">
      <c r="E40287" t="s">
        <v>2660</v>
      </c>
      <c r="F40287" t="s">
        <v>1681</v>
      </c>
      <c r="G40287" s="2">
        <v>2</v>
      </c>
    </row>
    <row r="40288" spans="2:7" x14ac:dyDescent="0.25">
      <c r="F40288" t="s">
        <v>1682</v>
      </c>
      <c r="G40288" s="2">
        <v>2</v>
      </c>
    </row>
    <row r="40289" spans="5:7" x14ac:dyDescent="0.25">
      <c r="E40289" t="s">
        <v>2552</v>
      </c>
      <c r="F40289" t="s">
        <v>1682</v>
      </c>
      <c r="G40289" s="2">
        <v>2</v>
      </c>
    </row>
    <row r="40290" spans="5:7" x14ac:dyDescent="0.25">
      <c r="E40290" t="s">
        <v>2863</v>
      </c>
      <c r="F40290" t="s">
        <v>1681</v>
      </c>
      <c r="G40290" s="2">
        <v>2</v>
      </c>
    </row>
    <row r="40291" spans="5:7" x14ac:dyDescent="0.25">
      <c r="E40291" t="s">
        <v>2601</v>
      </c>
      <c r="F40291" t="s">
        <v>1681</v>
      </c>
      <c r="G40291" s="2">
        <v>2</v>
      </c>
    </row>
    <row r="40292" spans="5:7" x14ac:dyDescent="0.25">
      <c r="E40292" t="s">
        <v>2712</v>
      </c>
      <c r="F40292" t="s">
        <v>1681</v>
      </c>
      <c r="G40292" s="2">
        <v>2</v>
      </c>
    </row>
    <row r="40293" spans="5:7" x14ac:dyDescent="0.25">
      <c r="E40293" t="s">
        <v>2849</v>
      </c>
      <c r="F40293" t="s">
        <v>1681</v>
      </c>
      <c r="G40293" s="2">
        <v>2</v>
      </c>
    </row>
    <row r="40294" spans="5:7" x14ac:dyDescent="0.25">
      <c r="E40294" t="s">
        <v>2625</v>
      </c>
      <c r="F40294" t="s">
        <v>1682</v>
      </c>
      <c r="G40294" s="2">
        <v>2</v>
      </c>
    </row>
    <row r="40295" spans="5:7" x14ac:dyDescent="0.25">
      <c r="E40295" t="s">
        <v>2617</v>
      </c>
      <c r="F40295" t="s">
        <v>1681</v>
      </c>
      <c r="G40295" s="2">
        <v>2</v>
      </c>
    </row>
    <row r="40296" spans="5:7" x14ac:dyDescent="0.25">
      <c r="E40296" t="s">
        <v>2529</v>
      </c>
      <c r="F40296" t="s">
        <v>1682</v>
      </c>
      <c r="G40296" s="2">
        <v>2</v>
      </c>
    </row>
    <row r="40297" spans="5:7" x14ac:dyDescent="0.25">
      <c r="E40297" t="s">
        <v>2697</v>
      </c>
      <c r="F40297" t="s">
        <v>1682</v>
      </c>
      <c r="G40297" s="2">
        <v>2</v>
      </c>
    </row>
    <row r="40298" spans="5:7" x14ac:dyDescent="0.25">
      <c r="E40298" t="s">
        <v>2628</v>
      </c>
      <c r="F40298" t="s">
        <v>1681</v>
      </c>
      <c r="G40298" s="2">
        <v>2</v>
      </c>
    </row>
    <row r="40299" spans="5:7" x14ac:dyDescent="0.25">
      <c r="E40299" t="s">
        <v>2820</v>
      </c>
      <c r="F40299" t="s">
        <v>1682</v>
      </c>
      <c r="G40299" s="2">
        <v>2</v>
      </c>
    </row>
    <row r="40300" spans="5:7" x14ac:dyDescent="0.25">
      <c r="E40300" t="s">
        <v>2591</v>
      </c>
      <c r="F40300" t="s">
        <v>1681</v>
      </c>
      <c r="G40300" s="2">
        <v>2</v>
      </c>
    </row>
    <row r="40301" spans="5:7" x14ac:dyDescent="0.25">
      <c r="E40301" t="s">
        <v>2726</v>
      </c>
      <c r="F40301" t="s">
        <v>1682</v>
      </c>
      <c r="G40301" s="2">
        <v>2</v>
      </c>
    </row>
    <row r="40302" spans="5:7" x14ac:dyDescent="0.25">
      <c r="E40302" t="s">
        <v>2779</v>
      </c>
      <c r="F40302" t="s">
        <v>1681</v>
      </c>
      <c r="G40302" s="2">
        <v>2</v>
      </c>
    </row>
    <row r="40303" spans="5:7" x14ac:dyDescent="0.25">
      <c r="E40303" t="s">
        <v>2837</v>
      </c>
      <c r="F40303" t="s">
        <v>1682</v>
      </c>
      <c r="G40303" s="2">
        <v>2</v>
      </c>
    </row>
    <row r="40304" spans="5:7" x14ac:dyDescent="0.25">
      <c r="E40304" t="s">
        <v>2793</v>
      </c>
      <c r="F40304" t="s">
        <v>1682</v>
      </c>
      <c r="G40304" s="2">
        <v>2</v>
      </c>
    </row>
    <row r="40305" spans="2:7" x14ac:dyDescent="0.25">
      <c r="E40305" t="s">
        <v>2515</v>
      </c>
      <c r="F40305" t="s">
        <v>1681</v>
      </c>
      <c r="G40305" s="2">
        <v>2</v>
      </c>
    </row>
    <row r="40306" spans="2:7" x14ac:dyDescent="0.25">
      <c r="E40306" t="s">
        <v>2520</v>
      </c>
      <c r="F40306" t="s">
        <v>1681</v>
      </c>
      <c r="G40306" s="2">
        <v>2</v>
      </c>
    </row>
    <row r="40307" spans="2:7" x14ac:dyDescent="0.25">
      <c r="E40307" t="s">
        <v>2521</v>
      </c>
      <c r="F40307" t="s">
        <v>1681</v>
      </c>
      <c r="G40307" s="2">
        <v>2</v>
      </c>
    </row>
    <row r="40308" spans="2:7" x14ac:dyDescent="0.25">
      <c r="E40308" t="s">
        <v>2524</v>
      </c>
      <c r="F40308" t="s">
        <v>1682</v>
      </c>
      <c r="G40308" s="2">
        <v>2</v>
      </c>
    </row>
    <row r="40309" spans="2:7" x14ac:dyDescent="0.25">
      <c r="E40309" t="s">
        <v>2782</v>
      </c>
      <c r="F40309" t="s">
        <v>1682</v>
      </c>
      <c r="G40309" s="2">
        <v>2</v>
      </c>
    </row>
    <row r="40310" spans="2:7" x14ac:dyDescent="0.25">
      <c r="E40310" t="s">
        <v>2722</v>
      </c>
      <c r="F40310" t="s">
        <v>1682</v>
      </c>
      <c r="G40310" s="2">
        <v>2</v>
      </c>
    </row>
    <row r="40311" spans="2:7" x14ac:dyDescent="0.25">
      <c r="B40311" t="s">
        <v>118</v>
      </c>
      <c r="C40311" t="s">
        <v>922</v>
      </c>
      <c r="D40311" t="s">
        <v>1591</v>
      </c>
      <c r="E40311" t="s">
        <v>2515</v>
      </c>
      <c r="F40311" t="s">
        <v>1682</v>
      </c>
      <c r="G40311" s="2">
        <v>2</v>
      </c>
    </row>
    <row r="40312" spans="2:7" x14ac:dyDescent="0.25">
      <c r="B40312" t="s">
        <v>119</v>
      </c>
      <c r="C40312" t="s">
        <v>923</v>
      </c>
      <c r="D40312" t="s">
        <v>1591</v>
      </c>
      <c r="E40312" t="s">
        <v>2770</v>
      </c>
      <c r="F40312" t="s">
        <v>1682</v>
      </c>
      <c r="G40312" s="2">
        <v>2</v>
      </c>
    </row>
    <row r="40313" spans="2:7" x14ac:dyDescent="0.25">
      <c r="B40313" t="s">
        <v>124</v>
      </c>
      <c r="C40313" t="s">
        <v>928</v>
      </c>
      <c r="D40313" t="s">
        <v>927</v>
      </c>
      <c r="E40313" t="s">
        <v>2604</v>
      </c>
      <c r="F40313" t="s">
        <v>1681</v>
      </c>
      <c r="G40313" s="2">
        <v>2</v>
      </c>
    </row>
    <row r="40314" spans="2:7" x14ac:dyDescent="0.25">
      <c r="B40314" t="s">
        <v>129</v>
      </c>
      <c r="C40314" t="s">
        <v>933</v>
      </c>
      <c r="D40314" t="s">
        <v>927</v>
      </c>
      <c r="E40314" t="s">
        <v>2577</v>
      </c>
      <c r="F40314" t="s">
        <v>1681</v>
      </c>
      <c r="G40314" s="2">
        <v>2</v>
      </c>
    </row>
    <row r="40315" spans="2:7" x14ac:dyDescent="0.25">
      <c r="E40315" t="s">
        <v>2709</v>
      </c>
      <c r="F40315" t="s">
        <v>1682</v>
      </c>
      <c r="G40315" s="2">
        <v>2</v>
      </c>
    </row>
    <row r="40316" spans="2:7" x14ac:dyDescent="0.25">
      <c r="E40316" t="s">
        <v>2768</v>
      </c>
      <c r="F40316" t="s">
        <v>1682</v>
      </c>
      <c r="G40316" s="2">
        <v>2</v>
      </c>
    </row>
    <row r="40317" spans="2:7" x14ac:dyDescent="0.25">
      <c r="E40317" t="s">
        <v>2737</v>
      </c>
      <c r="F40317" t="s">
        <v>1682</v>
      </c>
      <c r="G40317" s="2">
        <v>2</v>
      </c>
    </row>
    <row r="40318" spans="2:7" x14ac:dyDescent="0.25">
      <c r="E40318" t="s">
        <v>2514</v>
      </c>
      <c r="F40318" t="s">
        <v>1681</v>
      </c>
      <c r="G40318" s="2">
        <v>2</v>
      </c>
    </row>
    <row r="40319" spans="2:7" x14ac:dyDescent="0.25">
      <c r="E40319" t="s">
        <v>2664</v>
      </c>
      <c r="F40319" t="s">
        <v>1682</v>
      </c>
      <c r="G40319" s="2">
        <v>2</v>
      </c>
    </row>
    <row r="40320" spans="2:7" x14ac:dyDescent="0.25">
      <c r="E40320" t="s">
        <v>2723</v>
      </c>
      <c r="F40320" t="s">
        <v>1682</v>
      </c>
      <c r="G40320" s="2">
        <v>2</v>
      </c>
    </row>
    <row r="40321" spans="2:7" x14ac:dyDescent="0.25">
      <c r="E40321" t="s">
        <v>2698</v>
      </c>
      <c r="F40321" t="s">
        <v>1682</v>
      </c>
      <c r="G40321" s="2">
        <v>2</v>
      </c>
    </row>
    <row r="40322" spans="2:7" x14ac:dyDescent="0.25">
      <c r="E40322" t="s">
        <v>2716</v>
      </c>
      <c r="F40322" t="s">
        <v>1681</v>
      </c>
      <c r="G40322" s="2">
        <v>4</v>
      </c>
    </row>
    <row r="40323" spans="2:7" x14ac:dyDescent="0.25">
      <c r="E40323" t="s">
        <v>2769</v>
      </c>
      <c r="F40323" t="s">
        <v>1681</v>
      </c>
      <c r="G40323" s="2">
        <v>2</v>
      </c>
    </row>
    <row r="40324" spans="2:7" x14ac:dyDescent="0.25">
      <c r="E40324" t="s">
        <v>2602</v>
      </c>
      <c r="F40324" t="s">
        <v>1682</v>
      </c>
      <c r="G40324" s="2">
        <v>2</v>
      </c>
    </row>
    <row r="40325" spans="2:7" x14ac:dyDescent="0.25">
      <c r="E40325" t="s">
        <v>2842</v>
      </c>
      <c r="F40325" t="s">
        <v>1682</v>
      </c>
      <c r="G40325" s="2">
        <v>2</v>
      </c>
    </row>
    <row r="40326" spans="2:7" x14ac:dyDescent="0.25">
      <c r="E40326" t="s">
        <v>2641</v>
      </c>
      <c r="F40326" t="s">
        <v>1682</v>
      </c>
      <c r="G40326" s="2">
        <v>2</v>
      </c>
    </row>
    <row r="40327" spans="2:7" x14ac:dyDescent="0.25">
      <c r="E40327" t="s">
        <v>2837</v>
      </c>
      <c r="F40327" t="s">
        <v>1682</v>
      </c>
      <c r="G40327" s="2">
        <v>2</v>
      </c>
    </row>
    <row r="40328" spans="2:7" x14ac:dyDescent="0.25">
      <c r="E40328" t="s">
        <v>2760</v>
      </c>
      <c r="F40328" t="s">
        <v>1682</v>
      </c>
      <c r="G40328" s="2">
        <v>2</v>
      </c>
    </row>
    <row r="40329" spans="2:7" x14ac:dyDescent="0.25">
      <c r="B40329" t="s">
        <v>130</v>
      </c>
      <c r="C40329" t="s">
        <v>934</v>
      </c>
      <c r="D40329" t="s">
        <v>934</v>
      </c>
      <c r="E40329" t="s">
        <v>2686</v>
      </c>
      <c r="F40329" t="s">
        <v>1681</v>
      </c>
      <c r="G40329" s="2">
        <v>2</v>
      </c>
    </row>
    <row r="40330" spans="2:7" x14ac:dyDescent="0.25">
      <c r="E40330" t="s">
        <v>2603</v>
      </c>
      <c r="F40330" t="s">
        <v>1681</v>
      </c>
      <c r="G40330" s="2">
        <v>2</v>
      </c>
    </row>
    <row r="40331" spans="2:7" x14ac:dyDescent="0.25">
      <c r="B40331" t="s">
        <v>137</v>
      </c>
      <c r="C40331" t="s">
        <v>941</v>
      </c>
      <c r="D40331" t="s">
        <v>935</v>
      </c>
      <c r="E40331" t="s">
        <v>2551</v>
      </c>
      <c r="F40331" t="s">
        <v>1681</v>
      </c>
      <c r="G40331" s="2">
        <v>2</v>
      </c>
    </row>
    <row r="40332" spans="2:7" x14ac:dyDescent="0.25">
      <c r="E40332" t="s">
        <v>2699</v>
      </c>
      <c r="F40332" t="s">
        <v>1682</v>
      </c>
      <c r="G40332" s="2">
        <v>2</v>
      </c>
    </row>
    <row r="40333" spans="2:7" x14ac:dyDescent="0.25">
      <c r="E40333" t="s">
        <v>2729</v>
      </c>
      <c r="F40333" t="s">
        <v>1682</v>
      </c>
      <c r="G40333" s="2">
        <v>2</v>
      </c>
    </row>
    <row r="40334" spans="2:7" x14ac:dyDescent="0.25">
      <c r="E40334" t="s">
        <v>2860</v>
      </c>
      <c r="F40334" t="s">
        <v>1681</v>
      </c>
      <c r="G40334" s="2">
        <v>2</v>
      </c>
    </row>
    <row r="40335" spans="2:7" x14ac:dyDescent="0.25">
      <c r="E40335" t="s">
        <v>2771</v>
      </c>
      <c r="F40335" t="s">
        <v>1681</v>
      </c>
      <c r="G40335" s="2">
        <v>2</v>
      </c>
    </row>
    <row r="40336" spans="2:7" x14ac:dyDescent="0.25">
      <c r="E40336" t="s">
        <v>2659</v>
      </c>
      <c r="F40336" t="s">
        <v>1682</v>
      </c>
      <c r="G40336" s="2">
        <v>2</v>
      </c>
    </row>
    <row r="40337" spans="5:7" x14ac:dyDescent="0.25">
      <c r="E40337" t="s">
        <v>2875</v>
      </c>
      <c r="F40337" t="s">
        <v>1681</v>
      </c>
      <c r="G40337" s="2">
        <v>2</v>
      </c>
    </row>
    <row r="40338" spans="5:7" x14ac:dyDescent="0.25">
      <c r="E40338" t="s">
        <v>2523</v>
      </c>
      <c r="F40338" t="s">
        <v>1682</v>
      </c>
      <c r="G40338" s="2">
        <v>2</v>
      </c>
    </row>
    <row r="40339" spans="5:7" x14ac:dyDescent="0.25">
      <c r="E40339" t="s">
        <v>2635</v>
      </c>
      <c r="F40339" t="s">
        <v>1682</v>
      </c>
      <c r="G40339" s="2">
        <v>2</v>
      </c>
    </row>
    <row r="40340" spans="5:7" x14ac:dyDescent="0.25">
      <c r="E40340" t="s">
        <v>2762</v>
      </c>
      <c r="F40340" t="s">
        <v>1682</v>
      </c>
      <c r="G40340" s="2">
        <v>2</v>
      </c>
    </row>
    <row r="40341" spans="5:7" x14ac:dyDescent="0.25">
      <c r="E40341" t="s">
        <v>2636</v>
      </c>
      <c r="F40341" t="s">
        <v>1681</v>
      </c>
      <c r="G40341" s="2">
        <v>2</v>
      </c>
    </row>
    <row r="40342" spans="5:7" x14ac:dyDescent="0.25">
      <c r="E40342" t="s">
        <v>2645</v>
      </c>
      <c r="F40342" t="s">
        <v>1682</v>
      </c>
      <c r="G40342" s="2">
        <v>2</v>
      </c>
    </row>
    <row r="40343" spans="5:7" x14ac:dyDescent="0.25">
      <c r="E40343" t="s">
        <v>2578</v>
      </c>
      <c r="F40343" t="s">
        <v>1682</v>
      </c>
      <c r="G40343" s="2">
        <v>2</v>
      </c>
    </row>
    <row r="40344" spans="5:7" x14ac:dyDescent="0.25">
      <c r="E40344" t="s">
        <v>2789</v>
      </c>
      <c r="F40344" t="s">
        <v>1682</v>
      </c>
      <c r="G40344" s="2">
        <v>2</v>
      </c>
    </row>
    <row r="40345" spans="5:7" x14ac:dyDescent="0.25">
      <c r="E40345" t="s">
        <v>2749</v>
      </c>
      <c r="F40345" t="s">
        <v>1682</v>
      </c>
      <c r="G40345" s="2">
        <v>2</v>
      </c>
    </row>
    <row r="40346" spans="5:7" x14ac:dyDescent="0.25">
      <c r="E40346" t="s">
        <v>2601</v>
      </c>
      <c r="F40346" t="s">
        <v>1681</v>
      </c>
      <c r="G40346" s="2">
        <v>2</v>
      </c>
    </row>
    <row r="40347" spans="5:7" x14ac:dyDescent="0.25">
      <c r="E40347" t="s">
        <v>2796</v>
      </c>
      <c r="F40347" t="s">
        <v>1681</v>
      </c>
      <c r="G40347" s="2">
        <v>2</v>
      </c>
    </row>
    <row r="40348" spans="5:7" x14ac:dyDescent="0.25">
      <c r="E40348" t="s">
        <v>2621</v>
      </c>
      <c r="F40348" t="s">
        <v>1682</v>
      </c>
      <c r="G40348" s="2">
        <v>2</v>
      </c>
    </row>
    <row r="40349" spans="5:7" x14ac:dyDescent="0.25">
      <c r="E40349" t="s">
        <v>2712</v>
      </c>
      <c r="F40349" t="s">
        <v>1682</v>
      </c>
      <c r="G40349" s="2">
        <v>2</v>
      </c>
    </row>
    <row r="40350" spans="5:7" x14ac:dyDescent="0.25">
      <c r="E40350" t="s">
        <v>2849</v>
      </c>
      <c r="F40350" t="s">
        <v>1681</v>
      </c>
      <c r="G40350" s="2">
        <v>2</v>
      </c>
    </row>
    <row r="40351" spans="5:7" x14ac:dyDescent="0.25">
      <c r="E40351" t="s">
        <v>2625</v>
      </c>
      <c r="F40351" t="s">
        <v>1681</v>
      </c>
      <c r="G40351" s="2">
        <v>2</v>
      </c>
    </row>
    <row r="40352" spans="5:7" x14ac:dyDescent="0.25">
      <c r="E40352" t="s">
        <v>2803</v>
      </c>
      <c r="F40352" t="s">
        <v>1681</v>
      </c>
      <c r="G40352" s="2">
        <v>2</v>
      </c>
    </row>
    <row r="40353" spans="5:7" x14ac:dyDescent="0.25">
      <c r="E40353" t="s">
        <v>2538</v>
      </c>
      <c r="F40353" t="s">
        <v>1682</v>
      </c>
      <c r="G40353" s="2">
        <v>2</v>
      </c>
    </row>
    <row r="40354" spans="5:7" x14ac:dyDescent="0.25">
      <c r="E40354" t="s">
        <v>2554</v>
      </c>
      <c r="F40354" t="s">
        <v>1682</v>
      </c>
      <c r="G40354" s="2">
        <v>2</v>
      </c>
    </row>
    <row r="40355" spans="5:7" x14ac:dyDescent="0.25">
      <c r="E40355" t="s">
        <v>2867</v>
      </c>
      <c r="F40355" t="s">
        <v>1682</v>
      </c>
      <c r="G40355" s="2">
        <v>2</v>
      </c>
    </row>
    <row r="40356" spans="5:7" x14ac:dyDescent="0.25">
      <c r="E40356" t="s">
        <v>2876</v>
      </c>
      <c r="F40356" t="s">
        <v>1682</v>
      </c>
      <c r="G40356" s="2">
        <v>2</v>
      </c>
    </row>
    <row r="40357" spans="5:7" x14ac:dyDescent="0.25">
      <c r="E40357" t="s">
        <v>2802</v>
      </c>
      <c r="F40357" t="s">
        <v>1681</v>
      </c>
      <c r="G40357" s="2">
        <v>2</v>
      </c>
    </row>
    <row r="40358" spans="5:7" x14ac:dyDescent="0.25">
      <c r="E40358" t="s">
        <v>2868</v>
      </c>
      <c r="F40358" t="s">
        <v>1682</v>
      </c>
      <c r="G40358" s="2">
        <v>2</v>
      </c>
    </row>
    <row r="40359" spans="5:7" x14ac:dyDescent="0.25">
      <c r="E40359" t="s">
        <v>2626</v>
      </c>
      <c r="F40359" t="s">
        <v>1682</v>
      </c>
      <c r="G40359" s="2">
        <v>2</v>
      </c>
    </row>
    <row r="40360" spans="5:7" x14ac:dyDescent="0.25">
      <c r="E40360" t="s">
        <v>2836</v>
      </c>
      <c r="F40360" t="s">
        <v>1682</v>
      </c>
      <c r="G40360" s="2">
        <v>2</v>
      </c>
    </row>
    <row r="40361" spans="5:7" x14ac:dyDescent="0.25">
      <c r="E40361" t="s">
        <v>2841</v>
      </c>
      <c r="F40361" t="s">
        <v>1682</v>
      </c>
      <c r="G40361" s="2">
        <v>2</v>
      </c>
    </row>
    <row r="40362" spans="5:7" x14ac:dyDescent="0.25">
      <c r="E40362" t="s">
        <v>2864</v>
      </c>
      <c r="F40362" t="s">
        <v>1682</v>
      </c>
      <c r="G40362" s="2">
        <v>2</v>
      </c>
    </row>
    <row r="40363" spans="5:7" x14ac:dyDescent="0.25">
      <c r="E40363" t="s">
        <v>2664</v>
      </c>
      <c r="F40363" t="s">
        <v>1682</v>
      </c>
      <c r="G40363" s="2">
        <v>4</v>
      </c>
    </row>
    <row r="40364" spans="5:7" x14ac:dyDescent="0.25">
      <c r="E40364" t="s">
        <v>2618</v>
      </c>
      <c r="F40364" t="s">
        <v>1681</v>
      </c>
      <c r="G40364" s="2">
        <v>2</v>
      </c>
    </row>
    <row r="40365" spans="5:7" x14ac:dyDescent="0.25">
      <c r="E40365" t="s">
        <v>2846</v>
      </c>
      <c r="F40365" t="s">
        <v>1681</v>
      </c>
      <c r="G40365" s="2">
        <v>2</v>
      </c>
    </row>
    <row r="40366" spans="5:7" x14ac:dyDescent="0.25">
      <c r="E40366" t="s">
        <v>2666</v>
      </c>
      <c r="F40366" t="s">
        <v>1682</v>
      </c>
      <c r="G40366" s="2">
        <v>2</v>
      </c>
    </row>
    <row r="40367" spans="5:7" x14ac:dyDescent="0.25">
      <c r="E40367" t="s">
        <v>2838</v>
      </c>
      <c r="F40367" t="s">
        <v>1682</v>
      </c>
      <c r="G40367" s="2">
        <v>2</v>
      </c>
    </row>
    <row r="40368" spans="5:7" x14ac:dyDescent="0.25">
      <c r="E40368" t="s">
        <v>2518</v>
      </c>
      <c r="F40368" t="s">
        <v>1681</v>
      </c>
      <c r="G40368" s="2">
        <v>2</v>
      </c>
    </row>
    <row r="40369" spans="5:7" x14ac:dyDescent="0.25">
      <c r="E40369" t="s">
        <v>2612</v>
      </c>
      <c r="F40369" t="s">
        <v>1682</v>
      </c>
      <c r="G40369" s="2">
        <v>2</v>
      </c>
    </row>
    <row r="40370" spans="5:7" x14ac:dyDescent="0.25">
      <c r="E40370" t="s">
        <v>2790</v>
      </c>
      <c r="F40370" t="s">
        <v>1681</v>
      </c>
      <c r="G40370" s="2">
        <v>2</v>
      </c>
    </row>
    <row r="40371" spans="5:7" x14ac:dyDescent="0.25">
      <c r="E40371" t="s">
        <v>2557</v>
      </c>
      <c r="F40371" t="s">
        <v>1682</v>
      </c>
      <c r="G40371" s="2">
        <v>2</v>
      </c>
    </row>
    <row r="40372" spans="5:7" x14ac:dyDescent="0.25">
      <c r="E40372" t="s">
        <v>2627</v>
      </c>
      <c r="F40372" t="s">
        <v>1682</v>
      </c>
      <c r="G40372" s="2">
        <v>2</v>
      </c>
    </row>
    <row r="40373" spans="5:7" x14ac:dyDescent="0.25">
      <c r="E40373" t="s">
        <v>2798</v>
      </c>
      <c r="F40373" t="s">
        <v>1681</v>
      </c>
      <c r="G40373" s="2">
        <v>2</v>
      </c>
    </row>
    <row r="40374" spans="5:7" x14ac:dyDescent="0.25">
      <c r="F40374" t="s">
        <v>1682</v>
      </c>
      <c r="G40374" s="2">
        <v>2</v>
      </c>
    </row>
    <row r="40375" spans="5:7" x14ac:dyDescent="0.25">
      <c r="E40375" t="s">
        <v>2816</v>
      </c>
      <c r="F40375" t="s">
        <v>1682</v>
      </c>
      <c r="G40375" s="2">
        <v>2</v>
      </c>
    </row>
    <row r="40376" spans="5:7" x14ac:dyDescent="0.25">
      <c r="E40376" t="s">
        <v>2859</v>
      </c>
      <c r="F40376" t="s">
        <v>1681</v>
      </c>
      <c r="G40376" s="2">
        <v>2</v>
      </c>
    </row>
    <row r="40377" spans="5:7" x14ac:dyDescent="0.25">
      <c r="E40377" t="s">
        <v>2697</v>
      </c>
      <c r="F40377" t="s">
        <v>1681</v>
      </c>
      <c r="G40377" s="2">
        <v>2</v>
      </c>
    </row>
    <row r="40378" spans="5:7" x14ac:dyDescent="0.25">
      <c r="E40378" t="s">
        <v>2685</v>
      </c>
      <c r="F40378" t="s">
        <v>1682</v>
      </c>
      <c r="G40378" s="2">
        <v>2</v>
      </c>
    </row>
    <row r="40379" spans="5:7" x14ac:dyDescent="0.25">
      <c r="E40379" t="s">
        <v>2628</v>
      </c>
      <c r="F40379" t="s">
        <v>1681</v>
      </c>
      <c r="G40379" s="2">
        <v>2</v>
      </c>
    </row>
    <row r="40380" spans="5:7" x14ac:dyDescent="0.25">
      <c r="E40380" t="s">
        <v>2559</v>
      </c>
      <c r="F40380" t="s">
        <v>1682</v>
      </c>
      <c r="G40380" s="2">
        <v>2</v>
      </c>
    </row>
    <row r="40381" spans="5:7" x14ac:dyDescent="0.25">
      <c r="E40381" t="s">
        <v>2787</v>
      </c>
      <c r="F40381" t="s">
        <v>1682</v>
      </c>
      <c r="G40381" s="2">
        <v>2</v>
      </c>
    </row>
    <row r="40382" spans="5:7" x14ac:dyDescent="0.25">
      <c r="E40382" t="s">
        <v>2530</v>
      </c>
      <c r="F40382" t="s">
        <v>1682</v>
      </c>
      <c r="G40382" s="2">
        <v>2</v>
      </c>
    </row>
    <row r="40383" spans="5:7" x14ac:dyDescent="0.25">
      <c r="E40383" t="s">
        <v>2640</v>
      </c>
      <c r="F40383" t="s">
        <v>1681</v>
      </c>
      <c r="G40383" s="2">
        <v>2</v>
      </c>
    </row>
    <row r="40384" spans="5:7" x14ac:dyDescent="0.25">
      <c r="E40384" t="s">
        <v>2751</v>
      </c>
      <c r="F40384" t="s">
        <v>1681</v>
      </c>
      <c r="G40384" s="2">
        <v>2</v>
      </c>
    </row>
    <row r="40385" spans="5:7" x14ac:dyDescent="0.25">
      <c r="E40385" t="s">
        <v>2590</v>
      </c>
      <c r="F40385" t="s">
        <v>1682</v>
      </c>
      <c r="G40385" s="2">
        <v>2</v>
      </c>
    </row>
    <row r="40386" spans="5:7" x14ac:dyDescent="0.25">
      <c r="E40386" t="s">
        <v>2795</v>
      </c>
      <c r="F40386" t="s">
        <v>1682</v>
      </c>
      <c r="G40386" s="2">
        <v>4</v>
      </c>
    </row>
    <row r="40387" spans="5:7" x14ac:dyDescent="0.25">
      <c r="E40387" t="s">
        <v>2598</v>
      </c>
      <c r="F40387" t="s">
        <v>1681</v>
      </c>
      <c r="G40387" s="2">
        <v>2</v>
      </c>
    </row>
    <row r="40388" spans="5:7" x14ac:dyDescent="0.25">
      <c r="E40388" t="s">
        <v>2732</v>
      </c>
      <c r="F40388" t="s">
        <v>1682</v>
      </c>
      <c r="G40388" s="2">
        <v>2</v>
      </c>
    </row>
    <row r="40389" spans="5:7" x14ac:dyDescent="0.25">
      <c r="E40389" t="s">
        <v>2698</v>
      </c>
      <c r="F40389" t="s">
        <v>1682</v>
      </c>
      <c r="G40389" s="2">
        <v>2</v>
      </c>
    </row>
    <row r="40390" spans="5:7" x14ac:dyDescent="0.25">
      <c r="E40390" t="s">
        <v>2543</v>
      </c>
      <c r="F40390" t="s">
        <v>1682</v>
      </c>
      <c r="G40390" s="2">
        <v>2</v>
      </c>
    </row>
    <row r="40391" spans="5:7" x14ac:dyDescent="0.25">
      <c r="E40391" t="s">
        <v>2613</v>
      </c>
      <c r="F40391" t="s">
        <v>1682</v>
      </c>
      <c r="G40391" s="2">
        <v>2</v>
      </c>
    </row>
    <row r="40392" spans="5:7" x14ac:dyDescent="0.25">
      <c r="E40392" t="s">
        <v>2561</v>
      </c>
      <c r="F40392" t="s">
        <v>1681</v>
      </c>
      <c r="G40392" s="2">
        <v>2</v>
      </c>
    </row>
    <row r="40393" spans="5:7" x14ac:dyDescent="0.25">
      <c r="E40393" t="s">
        <v>2681</v>
      </c>
      <c r="F40393" t="s">
        <v>1681</v>
      </c>
      <c r="G40393" s="2">
        <v>2</v>
      </c>
    </row>
    <row r="40394" spans="5:7" x14ac:dyDescent="0.25">
      <c r="E40394" t="s">
        <v>2691</v>
      </c>
      <c r="F40394" t="s">
        <v>1681</v>
      </c>
      <c r="G40394" s="2">
        <v>2</v>
      </c>
    </row>
    <row r="40395" spans="5:7" x14ac:dyDescent="0.25">
      <c r="E40395" t="s">
        <v>2629</v>
      </c>
      <c r="F40395" t="s">
        <v>1682</v>
      </c>
      <c r="G40395" s="2">
        <v>2</v>
      </c>
    </row>
    <row r="40396" spans="5:7" x14ac:dyDescent="0.25">
      <c r="E40396" t="s">
        <v>2670</v>
      </c>
      <c r="F40396" t="s">
        <v>1681</v>
      </c>
      <c r="G40396" s="2">
        <v>2</v>
      </c>
    </row>
    <row r="40397" spans="5:7" x14ac:dyDescent="0.25">
      <c r="E40397" t="s">
        <v>2743</v>
      </c>
      <c r="F40397" t="s">
        <v>1681</v>
      </c>
      <c r="G40397" s="2">
        <v>2</v>
      </c>
    </row>
    <row r="40398" spans="5:7" x14ac:dyDescent="0.25">
      <c r="E40398" t="s">
        <v>2545</v>
      </c>
      <c r="F40398" t="s">
        <v>1682</v>
      </c>
      <c r="G40398" s="2">
        <v>2</v>
      </c>
    </row>
    <row r="40399" spans="5:7" x14ac:dyDescent="0.25">
      <c r="E40399" t="s">
        <v>2843</v>
      </c>
      <c r="F40399" t="s">
        <v>1681</v>
      </c>
      <c r="G40399" s="2">
        <v>4</v>
      </c>
    </row>
    <row r="40400" spans="5:7" x14ac:dyDescent="0.25">
      <c r="E40400" t="s">
        <v>2562</v>
      </c>
      <c r="F40400" t="s">
        <v>1682</v>
      </c>
      <c r="G40400" s="2">
        <v>2</v>
      </c>
    </row>
    <row r="40401" spans="5:7" x14ac:dyDescent="0.25">
      <c r="E40401" t="s">
        <v>2718</v>
      </c>
      <c r="F40401" t="s">
        <v>1682</v>
      </c>
      <c r="G40401" s="2">
        <v>2</v>
      </c>
    </row>
    <row r="40402" spans="5:7" x14ac:dyDescent="0.25">
      <c r="E40402" t="s">
        <v>2572</v>
      </c>
      <c r="F40402" t="s">
        <v>1681</v>
      </c>
      <c r="G40402" s="2">
        <v>2</v>
      </c>
    </row>
    <row r="40403" spans="5:7" x14ac:dyDescent="0.25">
      <c r="E40403" t="s">
        <v>2630</v>
      </c>
      <c r="F40403" t="s">
        <v>1681</v>
      </c>
      <c r="G40403" s="2">
        <v>2</v>
      </c>
    </row>
    <row r="40404" spans="5:7" x14ac:dyDescent="0.25">
      <c r="E40404" t="s">
        <v>2809</v>
      </c>
      <c r="F40404" t="s">
        <v>1681</v>
      </c>
      <c r="G40404" s="2">
        <v>2</v>
      </c>
    </row>
    <row r="40405" spans="5:7" x14ac:dyDescent="0.25">
      <c r="E40405" t="s">
        <v>2519</v>
      </c>
      <c r="F40405" t="s">
        <v>1681</v>
      </c>
      <c r="G40405" s="2">
        <v>2</v>
      </c>
    </row>
    <row r="40406" spans="5:7" x14ac:dyDescent="0.25">
      <c r="E40406" t="s">
        <v>2620</v>
      </c>
      <c r="F40406" t="s">
        <v>1681</v>
      </c>
      <c r="G40406" s="2">
        <v>2</v>
      </c>
    </row>
    <row r="40407" spans="5:7" x14ac:dyDescent="0.25">
      <c r="E40407" t="s">
        <v>2858</v>
      </c>
      <c r="F40407" t="s">
        <v>1681</v>
      </c>
      <c r="G40407" s="2">
        <v>2</v>
      </c>
    </row>
    <row r="40408" spans="5:7" x14ac:dyDescent="0.25">
      <c r="E40408" t="s">
        <v>2844</v>
      </c>
      <c r="F40408" t="s">
        <v>1681</v>
      </c>
      <c r="G40408" s="2">
        <v>2</v>
      </c>
    </row>
    <row r="40409" spans="5:7" x14ac:dyDescent="0.25">
      <c r="E40409" t="s">
        <v>2746</v>
      </c>
      <c r="F40409" t="s">
        <v>1681</v>
      </c>
      <c r="G40409" s="2">
        <v>2</v>
      </c>
    </row>
    <row r="40410" spans="5:7" x14ac:dyDescent="0.25">
      <c r="E40410" t="s">
        <v>2701</v>
      </c>
      <c r="F40410" t="s">
        <v>1681</v>
      </c>
      <c r="G40410" s="2">
        <v>2</v>
      </c>
    </row>
    <row r="40411" spans="5:7" x14ac:dyDescent="0.25">
      <c r="E40411" t="s">
        <v>2855</v>
      </c>
      <c r="F40411" t="s">
        <v>1681</v>
      </c>
      <c r="G40411" s="2">
        <v>2</v>
      </c>
    </row>
    <row r="40412" spans="5:7" x14ac:dyDescent="0.25">
      <c r="E40412" t="s">
        <v>2533</v>
      </c>
      <c r="F40412" t="s">
        <v>1682</v>
      </c>
      <c r="G40412" s="2">
        <v>2</v>
      </c>
    </row>
    <row r="40413" spans="5:7" x14ac:dyDescent="0.25">
      <c r="E40413" t="s">
        <v>2724</v>
      </c>
      <c r="F40413" t="s">
        <v>1682</v>
      </c>
      <c r="G40413" s="2">
        <v>2</v>
      </c>
    </row>
    <row r="40414" spans="5:7" x14ac:dyDescent="0.25">
      <c r="E40414" t="s">
        <v>2593</v>
      </c>
      <c r="F40414" t="s">
        <v>1681</v>
      </c>
      <c r="G40414" s="2">
        <v>2</v>
      </c>
    </row>
    <row r="40415" spans="5:7" x14ac:dyDescent="0.25">
      <c r="E40415" t="s">
        <v>2779</v>
      </c>
      <c r="F40415" t="s">
        <v>1681</v>
      </c>
      <c r="G40415" s="2">
        <v>2</v>
      </c>
    </row>
    <row r="40416" spans="5:7" x14ac:dyDescent="0.25">
      <c r="E40416" t="s">
        <v>2653</v>
      </c>
      <c r="F40416" t="s">
        <v>1682</v>
      </c>
      <c r="G40416" s="2">
        <v>4</v>
      </c>
    </row>
    <row r="40417" spans="5:7" x14ac:dyDescent="0.25">
      <c r="E40417" t="s">
        <v>2874</v>
      </c>
      <c r="F40417" t="s">
        <v>1682</v>
      </c>
      <c r="G40417" s="2">
        <v>2</v>
      </c>
    </row>
    <row r="40418" spans="5:7" x14ac:dyDescent="0.25">
      <c r="E40418" t="s">
        <v>2619</v>
      </c>
      <c r="F40418" t="s">
        <v>1681</v>
      </c>
      <c r="G40418" s="2">
        <v>2</v>
      </c>
    </row>
    <row r="40419" spans="5:7" x14ac:dyDescent="0.25">
      <c r="E40419" t="s">
        <v>2871</v>
      </c>
      <c r="F40419" t="s">
        <v>1682</v>
      </c>
      <c r="G40419" s="2">
        <v>2</v>
      </c>
    </row>
    <row r="40420" spans="5:7" x14ac:dyDescent="0.25">
      <c r="E40420" t="s">
        <v>2773</v>
      </c>
      <c r="F40420" t="s">
        <v>1682</v>
      </c>
      <c r="G40420" s="2">
        <v>2</v>
      </c>
    </row>
    <row r="40421" spans="5:7" x14ac:dyDescent="0.25">
      <c r="E40421" t="s">
        <v>2565</v>
      </c>
      <c r="F40421" t="s">
        <v>1682</v>
      </c>
      <c r="G40421" s="2">
        <v>4</v>
      </c>
    </row>
    <row r="40422" spans="5:7" x14ac:dyDescent="0.25">
      <c r="E40422" t="s">
        <v>2794</v>
      </c>
      <c r="F40422" t="s">
        <v>1682</v>
      </c>
      <c r="G40422" s="2">
        <v>2</v>
      </c>
    </row>
    <row r="40423" spans="5:7" x14ac:dyDescent="0.25">
      <c r="E40423" t="s">
        <v>2631</v>
      </c>
      <c r="F40423" t="s">
        <v>1682</v>
      </c>
      <c r="G40423" s="2">
        <v>2</v>
      </c>
    </row>
    <row r="40424" spans="5:7" x14ac:dyDescent="0.25">
      <c r="E40424" t="s">
        <v>2877</v>
      </c>
      <c r="F40424" t="s">
        <v>1681</v>
      </c>
      <c r="G40424" s="2">
        <v>2</v>
      </c>
    </row>
    <row r="40425" spans="5:7" x14ac:dyDescent="0.25">
      <c r="E40425" t="s">
        <v>2675</v>
      </c>
      <c r="F40425" t="s">
        <v>1681</v>
      </c>
      <c r="G40425" s="2">
        <v>4</v>
      </c>
    </row>
    <row r="40426" spans="5:7" x14ac:dyDescent="0.25">
      <c r="F40426" t="s">
        <v>1682</v>
      </c>
      <c r="G40426" s="2">
        <v>2</v>
      </c>
    </row>
    <row r="40427" spans="5:7" x14ac:dyDescent="0.25">
      <c r="E40427" t="s">
        <v>2580</v>
      </c>
      <c r="F40427" t="s">
        <v>1682</v>
      </c>
      <c r="G40427" s="2">
        <v>2</v>
      </c>
    </row>
    <row r="40428" spans="5:7" x14ac:dyDescent="0.25">
      <c r="E40428" t="s">
        <v>2594</v>
      </c>
      <c r="F40428" t="s">
        <v>1682</v>
      </c>
      <c r="G40428" s="2">
        <v>2</v>
      </c>
    </row>
    <row r="40429" spans="5:7" x14ac:dyDescent="0.25">
      <c r="E40429" t="s">
        <v>2777</v>
      </c>
      <c r="F40429" t="s">
        <v>1681</v>
      </c>
      <c r="G40429" s="2">
        <v>2</v>
      </c>
    </row>
    <row r="40430" spans="5:7" x14ac:dyDescent="0.25">
      <c r="E40430" t="s">
        <v>2515</v>
      </c>
      <c r="F40430" t="s">
        <v>1681</v>
      </c>
      <c r="G40430" s="2">
        <v>2</v>
      </c>
    </row>
    <row r="40431" spans="5:7" x14ac:dyDescent="0.25">
      <c r="E40431" t="s">
        <v>2521</v>
      </c>
      <c r="F40431" t="s">
        <v>1681</v>
      </c>
      <c r="G40431" s="2">
        <v>2</v>
      </c>
    </row>
    <row r="40432" spans="5:7" x14ac:dyDescent="0.25">
      <c r="E40432" t="s">
        <v>2656</v>
      </c>
      <c r="F40432" t="s">
        <v>1682</v>
      </c>
      <c r="G40432" s="2">
        <v>2</v>
      </c>
    </row>
    <row r="40433" spans="5:7" x14ac:dyDescent="0.25">
      <c r="E40433" t="s">
        <v>2686</v>
      </c>
      <c r="F40433" t="s">
        <v>1681</v>
      </c>
      <c r="G40433" s="2">
        <v>4</v>
      </c>
    </row>
    <row r="40434" spans="5:7" x14ac:dyDescent="0.25">
      <c r="E40434" t="s">
        <v>2536</v>
      </c>
      <c r="F40434" t="s">
        <v>1681</v>
      </c>
      <c r="G40434" s="2">
        <v>2</v>
      </c>
    </row>
    <row r="40435" spans="5:7" x14ac:dyDescent="0.25">
      <c r="E40435" t="s">
        <v>2754</v>
      </c>
      <c r="F40435" t="s">
        <v>1681</v>
      </c>
      <c r="G40435" s="2">
        <v>2</v>
      </c>
    </row>
    <row r="40436" spans="5:7" x14ac:dyDescent="0.25">
      <c r="E40436" t="s">
        <v>2576</v>
      </c>
      <c r="F40436" t="s">
        <v>1682</v>
      </c>
      <c r="G40436" s="2">
        <v>2</v>
      </c>
    </row>
    <row r="40437" spans="5:7" x14ac:dyDescent="0.25">
      <c r="E40437" t="s">
        <v>2872</v>
      </c>
      <c r="F40437" t="s">
        <v>1682</v>
      </c>
      <c r="G40437" s="2">
        <v>2</v>
      </c>
    </row>
    <row r="40438" spans="5:7" x14ac:dyDescent="0.25">
      <c r="E40438" t="s">
        <v>2549</v>
      </c>
      <c r="F40438" t="s">
        <v>1681</v>
      </c>
      <c r="G40438" s="2">
        <v>2</v>
      </c>
    </row>
    <row r="40439" spans="5:7" x14ac:dyDescent="0.25">
      <c r="E40439" t="s">
        <v>2679</v>
      </c>
      <c r="F40439" t="s">
        <v>1682</v>
      </c>
      <c r="G40439" s="2">
        <v>2</v>
      </c>
    </row>
    <row r="40440" spans="5:7" x14ac:dyDescent="0.25">
      <c r="E40440" t="s">
        <v>2632</v>
      </c>
      <c r="F40440" t="s">
        <v>1682</v>
      </c>
      <c r="G40440" s="2">
        <v>2</v>
      </c>
    </row>
    <row r="40441" spans="5:7" x14ac:dyDescent="0.25">
      <c r="E40441" t="s">
        <v>2760</v>
      </c>
      <c r="F40441" t="s">
        <v>1681</v>
      </c>
      <c r="G40441" s="2">
        <v>2</v>
      </c>
    </row>
    <row r="40442" spans="5:7" x14ac:dyDescent="0.25">
      <c r="E40442" t="s">
        <v>2603</v>
      </c>
      <c r="F40442" t="s">
        <v>1681</v>
      </c>
      <c r="G40442" s="2">
        <v>2</v>
      </c>
    </row>
    <row r="40443" spans="5:7" x14ac:dyDescent="0.25">
      <c r="E40443" t="s">
        <v>2862</v>
      </c>
      <c r="F40443" t="s">
        <v>1681</v>
      </c>
      <c r="G40443" s="2">
        <v>2</v>
      </c>
    </row>
    <row r="40444" spans="5:7" x14ac:dyDescent="0.25">
      <c r="E40444" t="s">
        <v>2522</v>
      </c>
      <c r="F40444" t="s">
        <v>1681</v>
      </c>
      <c r="G40444" s="2">
        <v>2</v>
      </c>
    </row>
    <row r="40445" spans="5:7" x14ac:dyDescent="0.25">
      <c r="E40445" t="s">
        <v>2574</v>
      </c>
      <c r="F40445" t="s">
        <v>1681</v>
      </c>
      <c r="G40445" s="2">
        <v>2</v>
      </c>
    </row>
    <row r="40446" spans="5:7" x14ac:dyDescent="0.25">
      <c r="E40446" t="s">
        <v>2570</v>
      </c>
      <c r="F40446" t="s">
        <v>1681</v>
      </c>
      <c r="G40446" s="2">
        <v>2</v>
      </c>
    </row>
    <row r="40447" spans="5:7" x14ac:dyDescent="0.25">
      <c r="E40447" t="s">
        <v>2853</v>
      </c>
      <c r="F40447" t="s">
        <v>1681</v>
      </c>
      <c r="G40447" s="2">
        <v>2</v>
      </c>
    </row>
    <row r="40448" spans="5:7" x14ac:dyDescent="0.25">
      <c r="E40448" t="s">
        <v>2622</v>
      </c>
      <c r="F40448" t="s">
        <v>1681</v>
      </c>
      <c r="G40448" s="2">
        <v>2</v>
      </c>
    </row>
    <row r="40449" spans="2:7" x14ac:dyDescent="0.25">
      <c r="E40449" t="s">
        <v>2680</v>
      </c>
      <c r="F40449" t="s">
        <v>1682</v>
      </c>
      <c r="G40449" s="2">
        <v>2</v>
      </c>
    </row>
    <row r="40450" spans="2:7" x14ac:dyDescent="0.25">
      <c r="B40450" t="s">
        <v>138</v>
      </c>
      <c r="C40450" t="s">
        <v>942</v>
      </c>
      <c r="D40450" t="s">
        <v>942</v>
      </c>
      <c r="E40450" t="s">
        <v>2743</v>
      </c>
      <c r="F40450" t="s">
        <v>1681</v>
      </c>
      <c r="G40450" s="2">
        <v>2</v>
      </c>
    </row>
    <row r="40451" spans="2:7" x14ac:dyDescent="0.25">
      <c r="B40451" t="s">
        <v>141</v>
      </c>
      <c r="C40451" t="s">
        <v>945</v>
      </c>
      <c r="D40451" t="s">
        <v>1592</v>
      </c>
      <c r="E40451" t="s">
        <v>2534</v>
      </c>
      <c r="F40451" t="s">
        <v>1681</v>
      </c>
      <c r="G40451" s="2">
        <v>2</v>
      </c>
    </row>
    <row r="40452" spans="2:7" x14ac:dyDescent="0.25">
      <c r="B40452" t="s">
        <v>142</v>
      </c>
      <c r="C40452" t="s">
        <v>946</v>
      </c>
      <c r="D40452" t="s">
        <v>1592</v>
      </c>
      <c r="E40452" t="s">
        <v>2560</v>
      </c>
      <c r="F40452" t="s">
        <v>1682</v>
      </c>
      <c r="G40452" s="2">
        <v>2</v>
      </c>
    </row>
    <row r="40453" spans="2:7" x14ac:dyDescent="0.25">
      <c r="B40453" t="s">
        <v>143</v>
      </c>
      <c r="C40453" t="s">
        <v>947</v>
      </c>
      <c r="D40453" t="s">
        <v>1592</v>
      </c>
      <c r="E40453" t="s">
        <v>2877</v>
      </c>
      <c r="F40453" t="s">
        <v>1682</v>
      </c>
      <c r="G40453" s="2">
        <v>2</v>
      </c>
    </row>
    <row r="40454" spans="2:7" x14ac:dyDescent="0.25">
      <c r="B40454" t="s">
        <v>153</v>
      </c>
      <c r="C40454" t="s">
        <v>957</v>
      </c>
      <c r="D40454" t="s">
        <v>1594</v>
      </c>
      <c r="E40454" t="s">
        <v>2539</v>
      </c>
      <c r="F40454" t="s">
        <v>1681</v>
      </c>
      <c r="G40454" s="2">
        <v>2</v>
      </c>
    </row>
    <row r="40455" spans="2:7" x14ac:dyDescent="0.25">
      <c r="E40455" t="s">
        <v>2575</v>
      </c>
      <c r="F40455" t="s">
        <v>1681</v>
      </c>
      <c r="G40455" s="2">
        <v>2</v>
      </c>
    </row>
    <row r="40456" spans="2:7" x14ac:dyDescent="0.25">
      <c r="E40456" t="s">
        <v>2569</v>
      </c>
      <c r="F40456" t="s">
        <v>1682</v>
      </c>
      <c r="G40456" s="2">
        <v>2</v>
      </c>
    </row>
    <row r="40457" spans="2:7" x14ac:dyDescent="0.25">
      <c r="B40457" t="s">
        <v>154</v>
      </c>
      <c r="C40457" t="s">
        <v>958</v>
      </c>
      <c r="D40457" t="s">
        <v>1594</v>
      </c>
      <c r="E40457" t="s">
        <v>2813</v>
      </c>
      <c r="F40457" t="s">
        <v>1682</v>
      </c>
      <c r="G40457" s="2">
        <v>2</v>
      </c>
    </row>
    <row r="40458" spans="2:7" x14ac:dyDescent="0.25">
      <c r="E40458" t="s">
        <v>2559</v>
      </c>
      <c r="F40458" t="s">
        <v>1682</v>
      </c>
      <c r="G40458" s="2">
        <v>2</v>
      </c>
    </row>
    <row r="40459" spans="2:7" x14ac:dyDescent="0.25">
      <c r="B40459" t="s">
        <v>158</v>
      </c>
      <c r="C40459" t="s">
        <v>962</v>
      </c>
      <c r="D40459" t="s">
        <v>1594</v>
      </c>
      <c r="E40459" t="s">
        <v>2715</v>
      </c>
      <c r="F40459" t="s">
        <v>1681</v>
      </c>
      <c r="G40459" s="2">
        <v>2</v>
      </c>
    </row>
    <row r="40460" spans="2:7" x14ac:dyDescent="0.25">
      <c r="E40460" t="s">
        <v>2583</v>
      </c>
      <c r="F40460" t="s">
        <v>1681</v>
      </c>
      <c r="G40460" s="2">
        <v>2</v>
      </c>
    </row>
    <row r="40461" spans="2:7" x14ac:dyDescent="0.25">
      <c r="E40461" t="s">
        <v>2734</v>
      </c>
      <c r="F40461" t="s">
        <v>1681</v>
      </c>
      <c r="G40461" s="2">
        <v>2</v>
      </c>
    </row>
    <row r="40462" spans="2:7" x14ac:dyDescent="0.25">
      <c r="E40462" t="s">
        <v>2877</v>
      </c>
      <c r="F40462" t="s">
        <v>1682</v>
      </c>
      <c r="G40462" s="2">
        <v>2</v>
      </c>
    </row>
    <row r="40463" spans="2:7" x14ac:dyDescent="0.25">
      <c r="E40463" t="s">
        <v>2862</v>
      </c>
      <c r="F40463" t="s">
        <v>1682</v>
      </c>
      <c r="G40463" s="2">
        <v>2</v>
      </c>
    </row>
    <row r="40464" spans="2:7" x14ac:dyDescent="0.25">
      <c r="B40464" t="s">
        <v>166</v>
      </c>
      <c r="C40464" t="s">
        <v>970</v>
      </c>
      <c r="D40464" t="s">
        <v>963</v>
      </c>
      <c r="E40464" t="s">
        <v>2854</v>
      </c>
      <c r="F40464" t="s">
        <v>1681</v>
      </c>
      <c r="G40464" s="2">
        <v>2</v>
      </c>
    </row>
    <row r="40465" spans="2:7" x14ac:dyDescent="0.25">
      <c r="E40465" t="s">
        <v>2695</v>
      </c>
      <c r="F40465" t="s">
        <v>1682</v>
      </c>
      <c r="G40465" s="2">
        <v>2</v>
      </c>
    </row>
    <row r="40466" spans="2:7" x14ac:dyDescent="0.25">
      <c r="E40466" t="s">
        <v>2514</v>
      </c>
      <c r="F40466" t="s">
        <v>1681</v>
      </c>
      <c r="G40466" s="2">
        <v>2</v>
      </c>
    </row>
    <row r="40467" spans="2:7" x14ac:dyDescent="0.25">
      <c r="E40467" t="s">
        <v>2571</v>
      </c>
      <c r="F40467" t="s">
        <v>1682</v>
      </c>
      <c r="G40467" s="2">
        <v>2</v>
      </c>
    </row>
    <row r="40468" spans="2:7" x14ac:dyDescent="0.25">
      <c r="E40468" t="s">
        <v>2716</v>
      </c>
      <c r="F40468" t="s">
        <v>1682</v>
      </c>
      <c r="G40468" s="2">
        <v>2</v>
      </c>
    </row>
    <row r="40469" spans="2:7" x14ac:dyDescent="0.25">
      <c r="E40469" t="s">
        <v>2800</v>
      </c>
      <c r="F40469" t="s">
        <v>1681</v>
      </c>
      <c r="G40469" s="2">
        <v>2</v>
      </c>
    </row>
    <row r="40470" spans="2:7" x14ac:dyDescent="0.25">
      <c r="B40470" t="s">
        <v>176</v>
      </c>
      <c r="C40470" t="s">
        <v>980</v>
      </c>
      <c r="D40470" t="s">
        <v>971</v>
      </c>
      <c r="E40470" t="s">
        <v>2707</v>
      </c>
      <c r="F40470" t="s">
        <v>1681</v>
      </c>
      <c r="G40470" s="2">
        <v>2</v>
      </c>
    </row>
    <row r="40471" spans="2:7" x14ac:dyDescent="0.25">
      <c r="E40471" t="s">
        <v>2624</v>
      </c>
      <c r="F40471" t="s">
        <v>1682</v>
      </c>
      <c r="G40471" s="2">
        <v>2</v>
      </c>
    </row>
    <row r="40472" spans="2:7" x14ac:dyDescent="0.25">
      <c r="E40472" t="s">
        <v>2525</v>
      </c>
      <c r="F40472" t="s">
        <v>1681</v>
      </c>
      <c r="G40472" s="2">
        <v>2</v>
      </c>
    </row>
    <row r="40473" spans="2:7" x14ac:dyDescent="0.25">
      <c r="E40473" t="s">
        <v>2542</v>
      </c>
      <c r="F40473" t="s">
        <v>1682</v>
      </c>
      <c r="G40473" s="2">
        <v>2</v>
      </c>
    </row>
    <row r="40474" spans="2:7" x14ac:dyDescent="0.25">
      <c r="E40474" t="s">
        <v>2794</v>
      </c>
      <c r="F40474" t="s">
        <v>1682</v>
      </c>
      <c r="G40474" s="2">
        <v>2</v>
      </c>
    </row>
    <row r="40475" spans="2:7" x14ac:dyDescent="0.25">
      <c r="E40475" t="s">
        <v>2872</v>
      </c>
      <c r="F40475" t="s">
        <v>1681</v>
      </c>
      <c r="G40475" s="2">
        <v>2</v>
      </c>
    </row>
    <row r="40476" spans="2:7" x14ac:dyDescent="0.25">
      <c r="E40476" t="s">
        <v>2853</v>
      </c>
      <c r="F40476" t="s">
        <v>1682</v>
      </c>
      <c r="G40476" s="2">
        <v>2</v>
      </c>
    </row>
    <row r="40477" spans="2:7" x14ac:dyDescent="0.25">
      <c r="B40477" t="s">
        <v>184</v>
      </c>
      <c r="C40477" t="s">
        <v>988</v>
      </c>
      <c r="D40477" t="s">
        <v>1598</v>
      </c>
      <c r="E40477" t="s">
        <v>2802</v>
      </c>
      <c r="F40477" t="s">
        <v>1682</v>
      </c>
      <c r="G40477" s="2">
        <v>2</v>
      </c>
    </row>
    <row r="40478" spans="2:7" x14ac:dyDescent="0.25">
      <c r="E40478" t="s">
        <v>2785</v>
      </c>
      <c r="F40478" t="s">
        <v>1682</v>
      </c>
      <c r="G40478" s="2">
        <v>2</v>
      </c>
    </row>
    <row r="40479" spans="2:7" x14ac:dyDescent="0.25">
      <c r="E40479" t="s">
        <v>2754</v>
      </c>
      <c r="F40479" t="s">
        <v>1681</v>
      </c>
      <c r="G40479" s="2">
        <v>2</v>
      </c>
    </row>
    <row r="40480" spans="2:7" x14ac:dyDescent="0.25">
      <c r="B40480" t="s">
        <v>185</v>
      </c>
      <c r="C40480" t="s">
        <v>989</v>
      </c>
      <c r="D40480" t="s">
        <v>1598</v>
      </c>
      <c r="E40480" t="s">
        <v>2796</v>
      </c>
      <c r="F40480" t="s">
        <v>1682</v>
      </c>
      <c r="G40480" s="2">
        <v>2</v>
      </c>
    </row>
    <row r="40481" spans="2:7" x14ac:dyDescent="0.25">
      <c r="B40481" t="s">
        <v>186</v>
      </c>
      <c r="C40481" t="s">
        <v>990</v>
      </c>
      <c r="D40481" t="s">
        <v>1598</v>
      </c>
      <c r="E40481" t="s">
        <v>2863</v>
      </c>
      <c r="F40481" t="s">
        <v>1682</v>
      </c>
      <c r="G40481" s="2">
        <v>2</v>
      </c>
    </row>
    <row r="40482" spans="2:7" x14ac:dyDescent="0.25">
      <c r="E40482" t="s">
        <v>2689</v>
      </c>
      <c r="F40482" t="s">
        <v>1682</v>
      </c>
      <c r="G40482" s="2">
        <v>2</v>
      </c>
    </row>
    <row r="40483" spans="2:7" x14ac:dyDescent="0.25">
      <c r="E40483" t="s">
        <v>2715</v>
      </c>
      <c r="F40483" t="s">
        <v>1681</v>
      </c>
      <c r="G40483" s="2">
        <v>2</v>
      </c>
    </row>
    <row r="40484" spans="2:7" x14ac:dyDescent="0.25">
      <c r="E40484" t="s">
        <v>2527</v>
      </c>
      <c r="F40484" t="s">
        <v>1681</v>
      </c>
      <c r="G40484" s="2">
        <v>2</v>
      </c>
    </row>
    <row r="40485" spans="2:7" x14ac:dyDescent="0.25">
      <c r="E40485" t="s">
        <v>2823</v>
      </c>
      <c r="F40485" t="s">
        <v>1681</v>
      </c>
      <c r="G40485" s="2">
        <v>2</v>
      </c>
    </row>
    <row r="40486" spans="2:7" x14ac:dyDescent="0.25">
      <c r="E40486" t="s">
        <v>2776</v>
      </c>
      <c r="F40486" t="s">
        <v>1681</v>
      </c>
      <c r="G40486" s="2">
        <v>2</v>
      </c>
    </row>
    <row r="40487" spans="2:7" x14ac:dyDescent="0.25">
      <c r="E40487" t="s">
        <v>2785</v>
      </c>
      <c r="F40487" t="s">
        <v>1681</v>
      </c>
      <c r="G40487" s="2">
        <v>2</v>
      </c>
    </row>
    <row r="40488" spans="2:7" x14ac:dyDescent="0.25">
      <c r="E40488" t="s">
        <v>2828</v>
      </c>
      <c r="F40488" t="s">
        <v>1681</v>
      </c>
      <c r="G40488" s="2">
        <v>2</v>
      </c>
    </row>
    <row r="40489" spans="2:7" x14ac:dyDescent="0.25">
      <c r="E40489" t="s">
        <v>2515</v>
      </c>
      <c r="F40489" t="s">
        <v>1682</v>
      </c>
      <c r="G40489" s="2">
        <v>2</v>
      </c>
    </row>
    <row r="40490" spans="2:7" x14ac:dyDescent="0.25">
      <c r="E40490" t="s">
        <v>2614</v>
      </c>
      <c r="F40490" t="s">
        <v>1681</v>
      </c>
      <c r="G40490" s="2">
        <v>2</v>
      </c>
    </row>
    <row r="40491" spans="2:7" x14ac:dyDescent="0.25">
      <c r="B40491" t="s">
        <v>189</v>
      </c>
      <c r="C40491" t="s">
        <v>993</v>
      </c>
      <c r="D40491" t="s">
        <v>992</v>
      </c>
      <c r="E40491" t="s">
        <v>2665</v>
      </c>
      <c r="F40491" t="s">
        <v>1681</v>
      </c>
      <c r="G40491" s="2">
        <v>2</v>
      </c>
    </row>
    <row r="40492" spans="2:7" x14ac:dyDescent="0.25">
      <c r="B40492" t="s">
        <v>190</v>
      </c>
      <c r="C40492" t="s">
        <v>994</v>
      </c>
      <c r="D40492" t="s">
        <v>992</v>
      </c>
      <c r="E40492" t="s">
        <v>2762</v>
      </c>
      <c r="F40492" t="s">
        <v>1681</v>
      </c>
      <c r="G40492" s="2">
        <v>2</v>
      </c>
    </row>
    <row r="40493" spans="2:7" x14ac:dyDescent="0.25">
      <c r="B40493" t="s">
        <v>196</v>
      </c>
      <c r="C40493" t="s">
        <v>1000</v>
      </c>
      <c r="D40493" t="s">
        <v>992</v>
      </c>
      <c r="E40493" t="s">
        <v>2759</v>
      </c>
      <c r="F40493" t="s">
        <v>1682</v>
      </c>
      <c r="G40493" s="2">
        <v>2</v>
      </c>
    </row>
    <row r="40494" spans="2:7" x14ac:dyDescent="0.25">
      <c r="E40494" t="s">
        <v>2717</v>
      </c>
      <c r="F40494" t="s">
        <v>1682</v>
      </c>
      <c r="G40494" s="2">
        <v>2</v>
      </c>
    </row>
    <row r="40495" spans="2:7" x14ac:dyDescent="0.25">
      <c r="E40495" t="s">
        <v>2562</v>
      </c>
      <c r="F40495" t="s">
        <v>1682</v>
      </c>
      <c r="G40495" s="2">
        <v>2</v>
      </c>
    </row>
    <row r="40496" spans="2:7" x14ac:dyDescent="0.25">
      <c r="E40496" t="s">
        <v>2524</v>
      </c>
      <c r="F40496" t="s">
        <v>1682</v>
      </c>
      <c r="G40496" s="2">
        <v>2</v>
      </c>
    </row>
    <row r="40497" spans="2:7" x14ac:dyDescent="0.25">
      <c r="B40497" t="s">
        <v>198</v>
      </c>
      <c r="C40497" t="s">
        <v>1002</v>
      </c>
      <c r="D40497" t="s">
        <v>1001</v>
      </c>
      <c r="E40497" t="s">
        <v>2792</v>
      </c>
      <c r="F40497" t="s">
        <v>1681</v>
      </c>
      <c r="G40497" s="2">
        <v>2</v>
      </c>
    </row>
    <row r="40498" spans="2:7" x14ac:dyDescent="0.25">
      <c r="B40498" t="s">
        <v>203</v>
      </c>
      <c r="C40498" t="s">
        <v>1007</v>
      </c>
      <c r="D40498" t="s">
        <v>1001</v>
      </c>
      <c r="E40498" t="s">
        <v>2590</v>
      </c>
      <c r="F40498" t="s">
        <v>1681</v>
      </c>
      <c r="G40498" s="2">
        <v>2</v>
      </c>
    </row>
    <row r="40499" spans="2:7" x14ac:dyDescent="0.25">
      <c r="E40499" t="s">
        <v>2698</v>
      </c>
      <c r="F40499" t="s">
        <v>1681</v>
      </c>
      <c r="G40499" s="2">
        <v>2</v>
      </c>
    </row>
    <row r="40500" spans="2:7" x14ac:dyDescent="0.25">
      <c r="E40500" t="s">
        <v>2843</v>
      </c>
      <c r="F40500" t="s">
        <v>1681</v>
      </c>
      <c r="G40500" s="2">
        <v>2</v>
      </c>
    </row>
    <row r="40501" spans="2:7" x14ac:dyDescent="0.25">
      <c r="B40501" t="s">
        <v>204</v>
      </c>
      <c r="C40501" t="s">
        <v>1008</v>
      </c>
      <c r="D40501" t="s">
        <v>1001</v>
      </c>
      <c r="E40501" t="s">
        <v>2577</v>
      </c>
      <c r="F40501" t="s">
        <v>1681</v>
      </c>
      <c r="G40501" s="2">
        <v>2</v>
      </c>
    </row>
    <row r="40502" spans="2:7" x14ac:dyDescent="0.25">
      <c r="E40502" t="s">
        <v>2537</v>
      </c>
      <c r="F40502" t="s">
        <v>1681</v>
      </c>
      <c r="G40502" s="2">
        <v>2</v>
      </c>
    </row>
    <row r="40503" spans="2:7" x14ac:dyDescent="0.25">
      <c r="E40503" t="s">
        <v>2707</v>
      </c>
      <c r="F40503" t="s">
        <v>1681</v>
      </c>
      <c r="G40503" s="2">
        <v>2</v>
      </c>
    </row>
    <row r="40504" spans="2:7" x14ac:dyDescent="0.25">
      <c r="E40504" t="s">
        <v>2610</v>
      </c>
      <c r="F40504" t="s">
        <v>1681</v>
      </c>
      <c r="G40504" s="2">
        <v>2</v>
      </c>
    </row>
    <row r="40505" spans="2:7" x14ac:dyDescent="0.25">
      <c r="E40505" t="s">
        <v>2801</v>
      </c>
      <c r="F40505" t="s">
        <v>1681</v>
      </c>
      <c r="G40505" s="2">
        <v>2</v>
      </c>
    </row>
    <row r="40506" spans="2:7" x14ac:dyDescent="0.25">
      <c r="E40506" t="s">
        <v>2813</v>
      </c>
      <c r="F40506" t="s">
        <v>1681</v>
      </c>
      <c r="G40506" s="2">
        <v>2</v>
      </c>
    </row>
    <row r="40507" spans="2:7" x14ac:dyDescent="0.25">
      <c r="E40507" t="s">
        <v>2702</v>
      </c>
      <c r="F40507" t="s">
        <v>1681</v>
      </c>
      <c r="G40507" s="2">
        <v>2</v>
      </c>
    </row>
    <row r="40508" spans="2:7" x14ac:dyDescent="0.25">
      <c r="E40508" t="s">
        <v>2646</v>
      </c>
      <c r="F40508" t="s">
        <v>1681</v>
      </c>
      <c r="G40508" s="2">
        <v>2</v>
      </c>
    </row>
    <row r="40509" spans="2:7" x14ac:dyDescent="0.25">
      <c r="E40509" t="s">
        <v>2578</v>
      </c>
      <c r="F40509" t="s">
        <v>1681</v>
      </c>
      <c r="G40509" s="2">
        <v>2</v>
      </c>
    </row>
    <row r="40510" spans="2:7" x14ac:dyDescent="0.25">
      <c r="E40510" t="s">
        <v>2789</v>
      </c>
      <c r="F40510" t="s">
        <v>1681</v>
      </c>
      <c r="G40510" s="2">
        <v>2</v>
      </c>
    </row>
    <row r="40511" spans="2:7" x14ac:dyDescent="0.25">
      <c r="E40511" t="s">
        <v>2617</v>
      </c>
      <c r="F40511" t="s">
        <v>1681</v>
      </c>
      <c r="G40511" s="2">
        <v>2</v>
      </c>
    </row>
    <row r="40512" spans="2:7" x14ac:dyDescent="0.25">
      <c r="E40512" t="s">
        <v>2695</v>
      </c>
      <c r="F40512" t="s">
        <v>1681</v>
      </c>
      <c r="G40512" s="2">
        <v>2</v>
      </c>
    </row>
    <row r="40513" spans="5:7" x14ac:dyDescent="0.25">
      <c r="E40513" t="s">
        <v>2830</v>
      </c>
      <c r="F40513" t="s">
        <v>1681</v>
      </c>
      <c r="G40513" s="2">
        <v>2</v>
      </c>
    </row>
    <row r="40514" spans="5:7" x14ac:dyDescent="0.25">
      <c r="E40514" t="s">
        <v>2841</v>
      </c>
      <c r="F40514" t="s">
        <v>1681</v>
      </c>
      <c r="G40514" s="2">
        <v>2</v>
      </c>
    </row>
    <row r="40515" spans="5:7" x14ac:dyDescent="0.25">
      <c r="E40515" t="s">
        <v>2539</v>
      </c>
      <c r="F40515" t="s">
        <v>1681</v>
      </c>
      <c r="G40515" s="2">
        <v>2</v>
      </c>
    </row>
    <row r="40516" spans="5:7" x14ac:dyDescent="0.25">
      <c r="E40516" t="s">
        <v>2733</v>
      </c>
      <c r="F40516" t="s">
        <v>1681</v>
      </c>
      <c r="G40516" s="2">
        <v>2</v>
      </c>
    </row>
    <row r="40517" spans="5:7" x14ac:dyDescent="0.25">
      <c r="E40517" t="s">
        <v>2599</v>
      </c>
      <c r="F40517" t="s">
        <v>1681</v>
      </c>
      <c r="G40517" s="2">
        <v>2</v>
      </c>
    </row>
    <row r="40518" spans="5:7" x14ac:dyDescent="0.25">
      <c r="E40518" t="s">
        <v>2696</v>
      </c>
      <c r="F40518" t="s">
        <v>1681</v>
      </c>
      <c r="G40518" s="2">
        <v>2</v>
      </c>
    </row>
    <row r="40519" spans="5:7" x14ac:dyDescent="0.25">
      <c r="E40519" t="s">
        <v>2758</v>
      </c>
      <c r="F40519" t="s">
        <v>1681</v>
      </c>
      <c r="G40519" s="2">
        <v>2</v>
      </c>
    </row>
    <row r="40520" spans="5:7" x14ac:dyDescent="0.25">
      <c r="E40520" t="s">
        <v>2808</v>
      </c>
      <c r="F40520" t="s">
        <v>1681</v>
      </c>
      <c r="G40520" s="2">
        <v>2</v>
      </c>
    </row>
    <row r="40521" spans="5:7" x14ac:dyDescent="0.25">
      <c r="E40521" t="s">
        <v>2628</v>
      </c>
      <c r="F40521" t="s">
        <v>1681</v>
      </c>
      <c r="G40521" s="2">
        <v>4</v>
      </c>
    </row>
    <row r="40522" spans="5:7" x14ac:dyDescent="0.25">
      <c r="E40522" t="s">
        <v>2820</v>
      </c>
      <c r="F40522" t="s">
        <v>1681</v>
      </c>
      <c r="G40522" s="2">
        <v>2</v>
      </c>
    </row>
    <row r="40523" spans="5:7" x14ac:dyDescent="0.25">
      <c r="E40523" t="s">
        <v>2590</v>
      </c>
      <c r="F40523" t="s">
        <v>1681</v>
      </c>
      <c r="G40523" s="2">
        <v>2</v>
      </c>
    </row>
    <row r="40524" spans="5:7" x14ac:dyDescent="0.25">
      <c r="E40524" t="s">
        <v>2598</v>
      </c>
      <c r="F40524" t="s">
        <v>1681</v>
      </c>
      <c r="G40524" s="2">
        <v>4</v>
      </c>
    </row>
    <row r="40525" spans="5:7" x14ac:dyDescent="0.25">
      <c r="E40525" t="s">
        <v>2715</v>
      </c>
      <c r="F40525" t="s">
        <v>1681</v>
      </c>
      <c r="G40525" s="2">
        <v>2</v>
      </c>
    </row>
    <row r="40526" spans="5:7" x14ac:dyDescent="0.25">
      <c r="E40526" t="s">
        <v>2698</v>
      </c>
      <c r="F40526" t="s">
        <v>1681</v>
      </c>
      <c r="G40526" s="2">
        <v>2</v>
      </c>
    </row>
    <row r="40527" spans="5:7" x14ac:dyDescent="0.25">
      <c r="E40527" t="s">
        <v>2542</v>
      </c>
      <c r="F40527" t="s">
        <v>1681</v>
      </c>
      <c r="G40527" s="2">
        <v>2</v>
      </c>
    </row>
    <row r="40528" spans="5:7" x14ac:dyDescent="0.25">
      <c r="E40528" t="s">
        <v>2716</v>
      </c>
      <c r="F40528" t="s">
        <v>1681</v>
      </c>
      <c r="G40528" s="2">
        <v>2</v>
      </c>
    </row>
    <row r="40529" spans="5:7" x14ac:dyDescent="0.25">
      <c r="F40529" t="s">
        <v>1682</v>
      </c>
      <c r="G40529" s="2">
        <v>2</v>
      </c>
    </row>
    <row r="40530" spans="5:7" x14ac:dyDescent="0.25">
      <c r="E40530" t="s">
        <v>2602</v>
      </c>
      <c r="F40530" t="s">
        <v>1681</v>
      </c>
      <c r="G40530" s="2">
        <v>2</v>
      </c>
    </row>
    <row r="40531" spans="5:7" x14ac:dyDescent="0.25">
      <c r="E40531" t="s">
        <v>2513</v>
      </c>
      <c r="F40531" t="s">
        <v>1681</v>
      </c>
      <c r="G40531" s="2">
        <v>2</v>
      </c>
    </row>
    <row r="40532" spans="5:7" x14ac:dyDescent="0.25">
      <c r="E40532" t="s">
        <v>2752</v>
      </c>
      <c r="F40532" t="s">
        <v>1681</v>
      </c>
      <c r="G40532" s="2">
        <v>2</v>
      </c>
    </row>
    <row r="40533" spans="5:7" x14ac:dyDescent="0.25">
      <c r="E40533" t="s">
        <v>2843</v>
      </c>
      <c r="F40533" t="s">
        <v>1681</v>
      </c>
      <c r="G40533" s="2">
        <v>2</v>
      </c>
    </row>
    <row r="40534" spans="5:7" x14ac:dyDescent="0.25">
      <c r="E40534" t="s">
        <v>2822</v>
      </c>
      <c r="F40534" t="s">
        <v>1681</v>
      </c>
      <c r="G40534" s="2">
        <v>2</v>
      </c>
    </row>
    <row r="40535" spans="5:7" x14ac:dyDescent="0.25">
      <c r="E40535" t="s">
        <v>2832</v>
      </c>
      <c r="F40535" t="s">
        <v>1681</v>
      </c>
      <c r="G40535" s="2">
        <v>2</v>
      </c>
    </row>
    <row r="40536" spans="5:7" x14ac:dyDescent="0.25">
      <c r="E40536" t="s">
        <v>2572</v>
      </c>
      <c r="F40536" t="s">
        <v>1681</v>
      </c>
      <c r="G40536" s="2">
        <v>2</v>
      </c>
    </row>
    <row r="40537" spans="5:7" x14ac:dyDescent="0.25">
      <c r="E40537" t="s">
        <v>2809</v>
      </c>
      <c r="F40537" t="s">
        <v>1681</v>
      </c>
      <c r="G40537" s="2">
        <v>2</v>
      </c>
    </row>
    <row r="40538" spans="5:7" x14ac:dyDescent="0.25">
      <c r="E40538" t="s">
        <v>2592</v>
      </c>
      <c r="F40538" t="s">
        <v>1681</v>
      </c>
      <c r="G40538" s="2">
        <v>4</v>
      </c>
    </row>
    <row r="40539" spans="5:7" x14ac:dyDescent="0.25">
      <c r="E40539" t="s">
        <v>2694</v>
      </c>
      <c r="F40539" t="s">
        <v>1681</v>
      </c>
      <c r="G40539" s="2">
        <v>2</v>
      </c>
    </row>
    <row r="40540" spans="5:7" x14ac:dyDescent="0.25">
      <c r="E40540" t="s">
        <v>2740</v>
      </c>
      <c r="F40540" t="s">
        <v>1681</v>
      </c>
      <c r="G40540" s="2">
        <v>2</v>
      </c>
    </row>
    <row r="40541" spans="5:7" x14ac:dyDescent="0.25">
      <c r="E40541" t="s">
        <v>2746</v>
      </c>
      <c r="F40541" t="s">
        <v>1681</v>
      </c>
      <c r="G40541" s="2">
        <v>2</v>
      </c>
    </row>
    <row r="40542" spans="5:7" x14ac:dyDescent="0.25">
      <c r="E40542" t="s">
        <v>2701</v>
      </c>
      <c r="F40542" t="s">
        <v>1681</v>
      </c>
      <c r="G40542" s="2">
        <v>2</v>
      </c>
    </row>
    <row r="40543" spans="5:7" x14ac:dyDescent="0.25">
      <c r="E40543" t="s">
        <v>2704</v>
      </c>
      <c r="F40543" t="s">
        <v>1681</v>
      </c>
      <c r="G40543" s="2">
        <v>2</v>
      </c>
    </row>
    <row r="40544" spans="5:7" x14ac:dyDescent="0.25">
      <c r="E40544" t="s">
        <v>2641</v>
      </c>
      <c r="F40544" t="s">
        <v>1681</v>
      </c>
      <c r="G40544" s="2">
        <v>2</v>
      </c>
    </row>
    <row r="40545" spans="2:7" x14ac:dyDescent="0.25">
      <c r="E40545" t="s">
        <v>2797</v>
      </c>
      <c r="F40545" t="s">
        <v>1681</v>
      </c>
      <c r="G40545" s="2">
        <v>2</v>
      </c>
    </row>
    <row r="40546" spans="2:7" x14ac:dyDescent="0.25">
      <c r="E40546" t="s">
        <v>2734</v>
      </c>
      <c r="F40546" t="s">
        <v>1681</v>
      </c>
      <c r="G40546" s="2">
        <v>2</v>
      </c>
    </row>
    <row r="40547" spans="2:7" x14ac:dyDescent="0.25">
      <c r="E40547" t="s">
        <v>2584</v>
      </c>
      <c r="F40547" t="s">
        <v>1681</v>
      </c>
      <c r="G40547" s="2">
        <v>2</v>
      </c>
    </row>
    <row r="40548" spans="2:7" x14ac:dyDescent="0.25">
      <c r="E40548" t="s">
        <v>2721</v>
      </c>
      <c r="F40548" t="s">
        <v>1681</v>
      </c>
      <c r="G40548" s="2">
        <v>4</v>
      </c>
    </row>
    <row r="40549" spans="2:7" x14ac:dyDescent="0.25">
      <c r="E40549" t="s">
        <v>2811</v>
      </c>
      <c r="F40549" t="s">
        <v>1681</v>
      </c>
      <c r="G40549" s="2">
        <v>2</v>
      </c>
    </row>
    <row r="40550" spans="2:7" x14ac:dyDescent="0.25">
      <c r="E40550" t="s">
        <v>2675</v>
      </c>
      <c r="F40550" t="s">
        <v>1681</v>
      </c>
      <c r="G40550" s="2">
        <v>2</v>
      </c>
    </row>
    <row r="40551" spans="2:7" x14ac:dyDescent="0.25">
      <c r="E40551" t="s">
        <v>2594</v>
      </c>
      <c r="F40551" t="s">
        <v>1681</v>
      </c>
      <c r="G40551" s="2">
        <v>2</v>
      </c>
    </row>
    <row r="40552" spans="2:7" x14ac:dyDescent="0.25">
      <c r="E40552" t="s">
        <v>2657</v>
      </c>
      <c r="F40552" t="s">
        <v>1681</v>
      </c>
      <c r="G40552" s="2">
        <v>2</v>
      </c>
    </row>
    <row r="40553" spans="2:7" x14ac:dyDescent="0.25">
      <c r="E40553" t="s">
        <v>2687</v>
      </c>
      <c r="F40553" t="s">
        <v>1681</v>
      </c>
      <c r="G40553" s="2">
        <v>2</v>
      </c>
    </row>
    <row r="40554" spans="2:7" x14ac:dyDescent="0.25">
      <c r="E40554" t="s">
        <v>2754</v>
      </c>
      <c r="F40554" t="s">
        <v>1681</v>
      </c>
      <c r="G40554" s="2">
        <v>2</v>
      </c>
    </row>
    <row r="40555" spans="2:7" x14ac:dyDescent="0.25">
      <c r="E40555" t="s">
        <v>2576</v>
      </c>
      <c r="F40555" t="s">
        <v>1681</v>
      </c>
      <c r="G40555" s="2">
        <v>2</v>
      </c>
    </row>
    <row r="40556" spans="2:7" x14ac:dyDescent="0.25">
      <c r="E40556" t="s">
        <v>2852</v>
      </c>
      <c r="F40556" t="s">
        <v>1681</v>
      </c>
      <c r="G40556" s="2">
        <v>2</v>
      </c>
    </row>
    <row r="40557" spans="2:7" x14ac:dyDescent="0.25">
      <c r="E40557" t="s">
        <v>2825</v>
      </c>
      <c r="F40557" t="s">
        <v>1681</v>
      </c>
      <c r="G40557" s="2">
        <v>2</v>
      </c>
    </row>
    <row r="40558" spans="2:7" x14ac:dyDescent="0.25">
      <c r="E40558" t="s">
        <v>2622</v>
      </c>
      <c r="F40558" t="s">
        <v>1681</v>
      </c>
      <c r="G40558" s="2">
        <v>2</v>
      </c>
    </row>
    <row r="40559" spans="2:7" x14ac:dyDescent="0.25">
      <c r="E40559" t="s">
        <v>2680</v>
      </c>
      <c r="F40559" t="s">
        <v>1681</v>
      </c>
      <c r="G40559" s="2">
        <v>2</v>
      </c>
    </row>
    <row r="40560" spans="2:7" x14ac:dyDescent="0.25">
      <c r="B40560" t="s">
        <v>208</v>
      </c>
      <c r="C40560" t="s">
        <v>1012</v>
      </c>
      <c r="D40560" t="s">
        <v>1012</v>
      </c>
      <c r="E40560" t="s">
        <v>2578</v>
      </c>
      <c r="F40560" t="s">
        <v>1681</v>
      </c>
      <c r="G40560" s="2">
        <v>2</v>
      </c>
    </row>
    <row r="40561" spans="2:7" x14ac:dyDescent="0.25">
      <c r="B40561" t="s">
        <v>213</v>
      </c>
      <c r="C40561" t="s">
        <v>1017</v>
      </c>
      <c r="D40561" t="s">
        <v>1013</v>
      </c>
      <c r="E40561" t="s">
        <v>2736</v>
      </c>
      <c r="F40561" t="s">
        <v>1681</v>
      </c>
      <c r="G40561" s="2">
        <v>2</v>
      </c>
    </row>
    <row r="40562" spans="2:7" x14ac:dyDescent="0.25">
      <c r="E40562" t="s">
        <v>2866</v>
      </c>
      <c r="F40562" t="s">
        <v>1681</v>
      </c>
      <c r="G40562" s="2">
        <v>2</v>
      </c>
    </row>
    <row r="40563" spans="2:7" x14ac:dyDescent="0.25">
      <c r="E40563" t="s">
        <v>2830</v>
      </c>
      <c r="F40563" t="s">
        <v>1681</v>
      </c>
      <c r="G40563" s="2">
        <v>2</v>
      </c>
    </row>
    <row r="40564" spans="2:7" x14ac:dyDescent="0.25">
      <c r="E40564" t="s">
        <v>2835</v>
      </c>
      <c r="F40564" t="s">
        <v>1681</v>
      </c>
      <c r="G40564" s="2">
        <v>2</v>
      </c>
    </row>
    <row r="40565" spans="2:7" x14ac:dyDescent="0.25">
      <c r="E40565" t="s">
        <v>2816</v>
      </c>
      <c r="F40565" t="s">
        <v>1681</v>
      </c>
      <c r="G40565" s="2">
        <v>2</v>
      </c>
    </row>
    <row r="40566" spans="2:7" x14ac:dyDescent="0.25">
      <c r="E40566" t="s">
        <v>2751</v>
      </c>
      <c r="F40566" t="s">
        <v>1681</v>
      </c>
      <c r="G40566" s="2">
        <v>2</v>
      </c>
    </row>
    <row r="40567" spans="2:7" x14ac:dyDescent="0.25">
      <c r="E40567" t="s">
        <v>2542</v>
      </c>
      <c r="F40567" t="s">
        <v>1681</v>
      </c>
      <c r="G40567" s="2">
        <v>2</v>
      </c>
    </row>
    <row r="40568" spans="2:7" x14ac:dyDescent="0.25">
      <c r="E40568" t="s">
        <v>2546</v>
      </c>
      <c r="F40568" t="s">
        <v>1681</v>
      </c>
      <c r="G40568" s="2">
        <v>2</v>
      </c>
    </row>
    <row r="40569" spans="2:7" x14ac:dyDescent="0.25">
      <c r="E40569" t="s">
        <v>2851</v>
      </c>
      <c r="F40569" t="s">
        <v>1681</v>
      </c>
      <c r="G40569" s="2">
        <v>2</v>
      </c>
    </row>
    <row r="40570" spans="2:7" x14ac:dyDescent="0.25">
      <c r="E40570" t="s">
        <v>2764</v>
      </c>
      <c r="F40570" t="s">
        <v>1681</v>
      </c>
      <c r="G40570" s="2">
        <v>2</v>
      </c>
    </row>
    <row r="40571" spans="2:7" x14ac:dyDescent="0.25">
      <c r="E40571" t="s">
        <v>2607</v>
      </c>
      <c r="F40571" t="s">
        <v>1681</v>
      </c>
      <c r="G40571" s="2">
        <v>4</v>
      </c>
    </row>
    <row r="40572" spans="2:7" x14ac:dyDescent="0.25">
      <c r="E40572" t="s">
        <v>2870</v>
      </c>
      <c r="F40572" t="s">
        <v>1681</v>
      </c>
      <c r="G40572" s="2">
        <v>2</v>
      </c>
    </row>
    <row r="40573" spans="2:7" x14ac:dyDescent="0.25">
      <c r="B40573" t="s">
        <v>215</v>
      </c>
      <c r="C40573" t="s">
        <v>1019</v>
      </c>
      <c r="D40573" t="s">
        <v>1018</v>
      </c>
      <c r="E40573" t="s">
        <v>2750</v>
      </c>
      <c r="F40573" t="s">
        <v>1681</v>
      </c>
      <c r="G40573" s="2">
        <v>2</v>
      </c>
    </row>
    <row r="40574" spans="2:7" x14ac:dyDescent="0.25">
      <c r="B40574" t="s">
        <v>216</v>
      </c>
      <c r="C40574" t="s">
        <v>1020</v>
      </c>
      <c r="D40574" t="s">
        <v>1018</v>
      </c>
      <c r="E40574" t="s">
        <v>2558</v>
      </c>
      <c r="F40574" t="s">
        <v>1681</v>
      </c>
      <c r="G40574" s="2">
        <v>2</v>
      </c>
    </row>
    <row r="40575" spans="2:7" x14ac:dyDescent="0.25">
      <c r="E40575" t="s">
        <v>2750</v>
      </c>
      <c r="F40575" t="s">
        <v>1681</v>
      </c>
      <c r="G40575" s="2">
        <v>2</v>
      </c>
    </row>
    <row r="40576" spans="2:7" x14ac:dyDescent="0.25">
      <c r="E40576" t="s">
        <v>2542</v>
      </c>
      <c r="F40576" t="s">
        <v>1681</v>
      </c>
      <c r="G40576" s="2">
        <v>2</v>
      </c>
    </row>
    <row r="40577" spans="2:7" x14ac:dyDescent="0.25">
      <c r="E40577" t="s">
        <v>2588</v>
      </c>
      <c r="F40577" t="s">
        <v>1681</v>
      </c>
      <c r="G40577" s="2">
        <v>2</v>
      </c>
    </row>
    <row r="40578" spans="2:7" x14ac:dyDescent="0.25">
      <c r="E40578" t="s">
        <v>2545</v>
      </c>
      <c r="F40578" t="s">
        <v>1681</v>
      </c>
      <c r="G40578" s="2">
        <v>2</v>
      </c>
    </row>
    <row r="40579" spans="2:7" x14ac:dyDescent="0.25">
      <c r="E40579" t="s">
        <v>2832</v>
      </c>
      <c r="F40579" t="s">
        <v>1681</v>
      </c>
      <c r="G40579" s="2">
        <v>2</v>
      </c>
    </row>
    <row r="40580" spans="2:7" x14ac:dyDescent="0.25">
      <c r="E40580" t="s">
        <v>2785</v>
      </c>
      <c r="F40580" t="s">
        <v>1681</v>
      </c>
      <c r="G40580" s="2">
        <v>2</v>
      </c>
    </row>
    <row r="40581" spans="2:7" x14ac:dyDescent="0.25">
      <c r="E40581" t="s">
        <v>2734</v>
      </c>
      <c r="F40581" t="s">
        <v>1681</v>
      </c>
      <c r="G40581" s="2">
        <v>2</v>
      </c>
    </row>
    <row r="40582" spans="2:7" x14ac:dyDescent="0.25">
      <c r="E40582" t="s">
        <v>2563</v>
      </c>
      <c r="F40582" t="s">
        <v>1681</v>
      </c>
      <c r="G40582" s="2">
        <v>2</v>
      </c>
    </row>
    <row r="40583" spans="2:7" x14ac:dyDescent="0.25">
      <c r="E40583" t="s">
        <v>2738</v>
      </c>
      <c r="F40583" t="s">
        <v>1681</v>
      </c>
      <c r="G40583" s="2">
        <v>2</v>
      </c>
    </row>
    <row r="40584" spans="2:7" x14ac:dyDescent="0.25">
      <c r="E40584" t="s">
        <v>2825</v>
      </c>
      <c r="F40584" t="s">
        <v>1681</v>
      </c>
      <c r="G40584" s="2">
        <v>2</v>
      </c>
    </row>
    <row r="40585" spans="2:7" x14ac:dyDescent="0.25">
      <c r="B40585" t="s">
        <v>220</v>
      </c>
      <c r="C40585" t="s">
        <v>1024</v>
      </c>
      <c r="D40585" t="s">
        <v>1024</v>
      </c>
      <c r="E40585" t="s">
        <v>2699</v>
      </c>
      <c r="F40585" t="s">
        <v>1681</v>
      </c>
      <c r="G40585" s="2">
        <v>2</v>
      </c>
    </row>
    <row r="40586" spans="2:7" x14ac:dyDescent="0.25">
      <c r="E40586" t="s">
        <v>2861</v>
      </c>
      <c r="F40586" t="s">
        <v>1681</v>
      </c>
      <c r="G40586" s="2">
        <v>2</v>
      </c>
    </row>
    <row r="40587" spans="2:7" x14ac:dyDescent="0.25">
      <c r="E40587" t="s">
        <v>2847</v>
      </c>
      <c r="F40587" t="s">
        <v>1681</v>
      </c>
      <c r="G40587" s="2">
        <v>2</v>
      </c>
    </row>
    <row r="40588" spans="2:7" x14ac:dyDescent="0.25">
      <c r="E40588" t="s">
        <v>2664</v>
      </c>
      <c r="F40588" t="s">
        <v>1681</v>
      </c>
      <c r="G40588" s="2">
        <v>2</v>
      </c>
    </row>
    <row r="40589" spans="2:7" x14ac:dyDescent="0.25">
      <c r="E40589" t="s">
        <v>2606</v>
      </c>
      <c r="F40589" t="s">
        <v>1681</v>
      </c>
      <c r="G40589" s="2">
        <v>2</v>
      </c>
    </row>
    <row r="40590" spans="2:7" x14ac:dyDescent="0.25">
      <c r="B40590" t="s">
        <v>221</v>
      </c>
      <c r="C40590" t="s">
        <v>1025</v>
      </c>
      <c r="D40590" t="s">
        <v>1025</v>
      </c>
      <c r="E40590" t="s">
        <v>2861</v>
      </c>
      <c r="F40590" t="s">
        <v>1681</v>
      </c>
      <c r="G40590" s="2">
        <v>2</v>
      </c>
    </row>
    <row r="40591" spans="2:7" x14ac:dyDescent="0.25">
      <c r="E40591" t="s">
        <v>2804</v>
      </c>
      <c r="F40591" t="s">
        <v>1681</v>
      </c>
      <c r="G40591" s="2">
        <v>2</v>
      </c>
    </row>
    <row r="40592" spans="2:7" x14ac:dyDescent="0.25">
      <c r="E40592" t="s">
        <v>2813</v>
      </c>
      <c r="F40592" t="s">
        <v>1681</v>
      </c>
      <c r="G40592" s="2">
        <v>2</v>
      </c>
    </row>
    <row r="40593" spans="5:7" x14ac:dyDescent="0.25">
      <c r="E40593" t="s">
        <v>2644</v>
      </c>
      <c r="F40593" t="s">
        <v>1681</v>
      </c>
      <c r="G40593" s="2">
        <v>2</v>
      </c>
    </row>
    <row r="40594" spans="5:7" x14ac:dyDescent="0.25">
      <c r="E40594" t="s">
        <v>2713</v>
      </c>
      <c r="F40594" t="s">
        <v>1681</v>
      </c>
      <c r="G40594" s="2">
        <v>2</v>
      </c>
    </row>
    <row r="40595" spans="5:7" x14ac:dyDescent="0.25">
      <c r="E40595" t="s">
        <v>2617</v>
      </c>
      <c r="F40595" t="s">
        <v>1681</v>
      </c>
      <c r="G40595" s="2">
        <v>2</v>
      </c>
    </row>
    <row r="40596" spans="5:7" x14ac:dyDescent="0.25">
      <c r="E40596" t="s">
        <v>2836</v>
      </c>
      <c r="F40596" t="s">
        <v>1681</v>
      </c>
      <c r="G40596" s="2">
        <v>2</v>
      </c>
    </row>
    <row r="40597" spans="5:7" x14ac:dyDescent="0.25">
      <c r="E40597" t="s">
        <v>2555</v>
      </c>
      <c r="F40597" t="s">
        <v>1681</v>
      </c>
      <c r="G40597" s="2">
        <v>2</v>
      </c>
    </row>
    <row r="40598" spans="5:7" x14ac:dyDescent="0.25">
      <c r="E40598" t="s">
        <v>2665</v>
      </c>
      <c r="F40598" t="s">
        <v>1681</v>
      </c>
      <c r="G40598" s="2">
        <v>2</v>
      </c>
    </row>
    <row r="40599" spans="5:7" x14ac:dyDescent="0.25">
      <c r="E40599" t="s">
        <v>2697</v>
      </c>
      <c r="F40599" t="s">
        <v>1681</v>
      </c>
      <c r="G40599" s="2">
        <v>2</v>
      </c>
    </row>
    <row r="40600" spans="5:7" x14ac:dyDescent="0.25">
      <c r="E40600" t="s">
        <v>2542</v>
      </c>
      <c r="F40600" t="s">
        <v>1681</v>
      </c>
      <c r="G40600" s="2">
        <v>4</v>
      </c>
    </row>
    <row r="40601" spans="5:7" x14ac:dyDescent="0.25">
      <c r="E40601" t="s">
        <v>2587</v>
      </c>
      <c r="F40601" t="s">
        <v>1681</v>
      </c>
      <c r="G40601" s="2">
        <v>2</v>
      </c>
    </row>
    <row r="40602" spans="5:7" x14ac:dyDescent="0.25">
      <c r="E40602" t="s">
        <v>2842</v>
      </c>
      <c r="F40602" t="s">
        <v>1681</v>
      </c>
      <c r="G40602" s="2">
        <v>2</v>
      </c>
    </row>
    <row r="40603" spans="5:7" x14ac:dyDescent="0.25">
      <c r="E40603" t="s">
        <v>2672</v>
      </c>
      <c r="F40603" t="s">
        <v>1681</v>
      </c>
      <c r="G40603" s="2">
        <v>2</v>
      </c>
    </row>
    <row r="40604" spans="5:7" x14ac:dyDescent="0.25">
      <c r="E40604" t="s">
        <v>2742</v>
      </c>
      <c r="F40604" t="s">
        <v>1681</v>
      </c>
      <c r="G40604" s="2">
        <v>2</v>
      </c>
    </row>
    <row r="40605" spans="5:7" x14ac:dyDescent="0.25">
      <c r="E40605" t="s">
        <v>2855</v>
      </c>
      <c r="F40605" t="s">
        <v>1681</v>
      </c>
      <c r="G40605" s="2">
        <v>2</v>
      </c>
    </row>
    <row r="40606" spans="5:7" x14ac:dyDescent="0.25">
      <c r="E40606" t="s">
        <v>2720</v>
      </c>
      <c r="F40606" t="s">
        <v>1681</v>
      </c>
      <c r="G40606" s="2">
        <v>2</v>
      </c>
    </row>
    <row r="40607" spans="5:7" x14ac:dyDescent="0.25">
      <c r="E40607" t="s">
        <v>2675</v>
      </c>
      <c r="F40607" t="s">
        <v>1681</v>
      </c>
      <c r="G40607" s="2">
        <v>2</v>
      </c>
    </row>
    <row r="40608" spans="5:7" x14ac:dyDescent="0.25">
      <c r="E40608" t="s">
        <v>2576</v>
      </c>
      <c r="F40608" t="s">
        <v>1681</v>
      </c>
      <c r="G40608" s="2">
        <v>2</v>
      </c>
    </row>
    <row r="40609" spans="2:7" x14ac:dyDescent="0.25">
      <c r="E40609" t="s">
        <v>2550</v>
      </c>
      <c r="F40609" t="s">
        <v>1681</v>
      </c>
      <c r="G40609" s="2">
        <v>2</v>
      </c>
    </row>
    <row r="40610" spans="2:7" x14ac:dyDescent="0.25">
      <c r="E40610" t="s">
        <v>2633</v>
      </c>
      <c r="F40610" t="s">
        <v>1681</v>
      </c>
      <c r="G40610" s="2">
        <v>2</v>
      </c>
    </row>
    <row r="40611" spans="2:7" x14ac:dyDescent="0.25">
      <c r="B40611" t="s">
        <v>226</v>
      </c>
      <c r="C40611" t="s">
        <v>1030</v>
      </c>
      <c r="D40611" t="s">
        <v>1600</v>
      </c>
      <c r="E40611" t="s">
        <v>2741</v>
      </c>
      <c r="F40611" t="s">
        <v>1681</v>
      </c>
      <c r="G40611" s="2">
        <v>2</v>
      </c>
    </row>
    <row r="40612" spans="2:7" x14ac:dyDescent="0.25">
      <c r="E40612" t="s">
        <v>2724</v>
      </c>
      <c r="F40612" t="s">
        <v>1681</v>
      </c>
      <c r="G40612" s="2">
        <v>2</v>
      </c>
    </row>
    <row r="40613" spans="2:7" x14ac:dyDescent="0.25">
      <c r="E40613" t="s">
        <v>2777</v>
      </c>
      <c r="F40613" t="s">
        <v>1681</v>
      </c>
      <c r="G40613" s="2">
        <v>2</v>
      </c>
    </row>
    <row r="40614" spans="2:7" x14ac:dyDescent="0.25">
      <c r="B40614" t="s">
        <v>230</v>
      </c>
      <c r="C40614" t="s">
        <v>1034</v>
      </c>
      <c r="D40614" t="s">
        <v>1033</v>
      </c>
      <c r="E40614" t="s">
        <v>2860</v>
      </c>
      <c r="F40614" t="s">
        <v>1682</v>
      </c>
      <c r="G40614" s="2">
        <v>2</v>
      </c>
    </row>
    <row r="40615" spans="2:7" x14ac:dyDescent="0.25">
      <c r="B40615" t="s">
        <v>233</v>
      </c>
      <c r="C40615" t="s">
        <v>1037</v>
      </c>
      <c r="D40615" t="s">
        <v>1037</v>
      </c>
      <c r="E40615" t="s">
        <v>2791</v>
      </c>
      <c r="F40615" t="s">
        <v>1682</v>
      </c>
      <c r="G40615" s="2">
        <v>2</v>
      </c>
    </row>
    <row r="40616" spans="2:7" x14ac:dyDescent="0.25">
      <c r="E40616" t="s">
        <v>2729</v>
      </c>
      <c r="F40616" t="s">
        <v>1682</v>
      </c>
      <c r="G40616" s="2">
        <v>2</v>
      </c>
    </row>
    <row r="40617" spans="2:7" x14ac:dyDescent="0.25">
      <c r="E40617" t="s">
        <v>2860</v>
      </c>
      <c r="F40617" t="s">
        <v>1682</v>
      </c>
      <c r="G40617" s="2">
        <v>2</v>
      </c>
    </row>
    <row r="40618" spans="2:7" x14ac:dyDescent="0.25">
      <c r="E40618" t="s">
        <v>2709</v>
      </c>
      <c r="F40618" t="s">
        <v>1682</v>
      </c>
      <c r="G40618" s="2">
        <v>2</v>
      </c>
    </row>
    <row r="40619" spans="2:7" x14ac:dyDescent="0.25">
      <c r="E40619" t="s">
        <v>2710</v>
      </c>
      <c r="F40619" t="s">
        <v>1682</v>
      </c>
      <c r="G40619" s="2">
        <v>2</v>
      </c>
    </row>
    <row r="40620" spans="2:7" x14ac:dyDescent="0.25">
      <c r="E40620" t="s">
        <v>2605</v>
      </c>
      <c r="F40620" t="s">
        <v>1682</v>
      </c>
      <c r="G40620" s="2">
        <v>2</v>
      </c>
    </row>
    <row r="40621" spans="2:7" x14ac:dyDescent="0.25">
      <c r="E40621" t="s">
        <v>2586</v>
      </c>
      <c r="F40621" t="s">
        <v>1682</v>
      </c>
      <c r="G40621" s="2">
        <v>2</v>
      </c>
    </row>
    <row r="40622" spans="2:7" x14ac:dyDescent="0.25">
      <c r="E40622" t="s">
        <v>2660</v>
      </c>
      <c r="F40622" t="s">
        <v>1682</v>
      </c>
      <c r="G40622" s="2">
        <v>2</v>
      </c>
    </row>
    <row r="40623" spans="2:7" x14ac:dyDescent="0.25">
      <c r="E40623" t="s">
        <v>2706</v>
      </c>
      <c r="F40623" t="s">
        <v>1682</v>
      </c>
      <c r="G40623" s="2">
        <v>2</v>
      </c>
    </row>
    <row r="40624" spans="2:7" x14ac:dyDescent="0.25">
      <c r="E40624" t="s">
        <v>2621</v>
      </c>
      <c r="F40624" t="s">
        <v>1682</v>
      </c>
      <c r="G40624" s="2">
        <v>2</v>
      </c>
    </row>
    <row r="40625" spans="5:7" x14ac:dyDescent="0.25">
      <c r="E40625" t="s">
        <v>2712</v>
      </c>
      <c r="F40625" t="s">
        <v>1682</v>
      </c>
      <c r="G40625" s="2">
        <v>2</v>
      </c>
    </row>
    <row r="40626" spans="5:7" x14ac:dyDescent="0.25">
      <c r="E40626" t="s">
        <v>2625</v>
      </c>
      <c r="F40626" t="s">
        <v>1682</v>
      </c>
      <c r="G40626" s="2">
        <v>2</v>
      </c>
    </row>
    <row r="40627" spans="5:7" x14ac:dyDescent="0.25">
      <c r="E40627" t="s">
        <v>2803</v>
      </c>
      <c r="F40627" t="s">
        <v>1682</v>
      </c>
      <c r="G40627" s="2">
        <v>2</v>
      </c>
    </row>
    <row r="40628" spans="5:7" x14ac:dyDescent="0.25">
      <c r="E40628" t="s">
        <v>2554</v>
      </c>
      <c r="F40628" t="s">
        <v>1682</v>
      </c>
      <c r="G40628" s="2">
        <v>2</v>
      </c>
    </row>
    <row r="40629" spans="5:7" x14ac:dyDescent="0.25">
      <c r="E40629" t="s">
        <v>2868</v>
      </c>
      <c r="F40629" t="s">
        <v>1682</v>
      </c>
      <c r="G40629" s="2">
        <v>2</v>
      </c>
    </row>
    <row r="40630" spans="5:7" x14ac:dyDescent="0.25">
      <c r="E40630" t="s">
        <v>2573</v>
      </c>
      <c r="F40630" t="s">
        <v>1682</v>
      </c>
      <c r="G40630" s="2">
        <v>2</v>
      </c>
    </row>
    <row r="40631" spans="5:7" x14ac:dyDescent="0.25">
      <c r="E40631" t="s">
        <v>2835</v>
      </c>
      <c r="F40631" t="s">
        <v>1682</v>
      </c>
      <c r="G40631" s="2">
        <v>2</v>
      </c>
    </row>
    <row r="40632" spans="5:7" x14ac:dyDescent="0.25">
      <c r="E40632" t="s">
        <v>2514</v>
      </c>
      <c r="F40632" t="s">
        <v>1682</v>
      </c>
      <c r="G40632" s="2">
        <v>2</v>
      </c>
    </row>
    <row r="40633" spans="5:7" x14ac:dyDescent="0.25">
      <c r="E40633" t="s">
        <v>2714</v>
      </c>
      <c r="F40633" t="s">
        <v>1682</v>
      </c>
      <c r="G40633" s="2">
        <v>2</v>
      </c>
    </row>
    <row r="40634" spans="5:7" x14ac:dyDescent="0.25">
      <c r="E40634" t="s">
        <v>2540</v>
      </c>
      <c r="F40634" t="s">
        <v>1682</v>
      </c>
      <c r="G40634" s="2">
        <v>2</v>
      </c>
    </row>
    <row r="40635" spans="5:7" x14ac:dyDescent="0.25">
      <c r="E40635" t="s">
        <v>2666</v>
      </c>
      <c r="F40635" t="s">
        <v>1682</v>
      </c>
      <c r="G40635" s="2">
        <v>2</v>
      </c>
    </row>
    <row r="40636" spans="5:7" x14ac:dyDescent="0.25">
      <c r="E40636" t="s">
        <v>2648</v>
      </c>
      <c r="F40636" t="s">
        <v>1682</v>
      </c>
      <c r="G40636" s="2">
        <v>2</v>
      </c>
    </row>
    <row r="40637" spans="5:7" x14ac:dyDescent="0.25">
      <c r="E40637" t="s">
        <v>2571</v>
      </c>
      <c r="F40637" t="s">
        <v>1682</v>
      </c>
      <c r="G40637" s="2">
        <v>2</v>
      </c>
    </row>
    <row r="40638" spans="5:7" x14ac:dyDescent="0.25">
      <c r="E40638" t="s">
        <v>2815</v>
      </c>
      <c r="F40638" t="s">
        <v>1682</v>
      </c>
      <c r="G40638" s="2">
        <v>2</v>
      </c>
    </row>
    <row r="40639" spans="5:7" x14ac:dyDescent="0.25">
      <c r="E40639" t="s">
        <v>2758</v>
      </c>
      <c r="F40639" t="s">
        <v>1682</v>
      </c>
      <c r="G40639" s="2">
        <v>2</v>
      </c>
    </row>
    <row r="40640" spans="5:7" x14ac:dyDescent="0.25">
      <c r="E40640" t="s">
        <v>2685</v>
      </c>
      <c r="F40640" t="s">
        <v>1682</v>
      </c>
      <c r="G40640" s="2">
        <v>2</v>
      </c>
    </row>
    <row r="40641" spans="5:7" x14ac:dyDescent="0.25">
      <c r="E40641" t="s">
        <v>2735</v>
      </c>
      <c r="F40641" t="s">
        <v>1682</v>
      </c>
      <c r="G40641" s="2">
        <v>2</v>
      </c>
    </row>
    <row r="40642" spans="5:7" x14ac:dyDescent="0.25">
      <c r="E40642" t="s">
        <v>2582</v>
      </c>
      <c r="F40642" t="s">
        <v>1682</v>
      </c>
      <c r="G40642" s="2">
        <v>2</v>
      </c>
    </row>
    <row r="40643" spans="5:7" x14ac:dyDescent="0.25">
      <c r="E40643" t="s">
        <v>2590</v>
      </c>
      <c r="F40643" t="s">
        <v>1682</v>
      </c>
      <c r="G40643" s="2">
        <v>2</v>
      </c>
    </row>
    <row r="40644" spans="5:7" x14ac:dyDescent="0.25">
      <c r="E40644" t="s">
        <v>2541</v>
      </c>
      <c r="F40644" t="s">
        <v>1682</v>
      </c>
      <c r="G40644" s="2">
        <v>4</v>
      </c>
    </row>
    <row r="40645" spans="5:7" x14ac:dyDescent="0.25">
      <c r="E40645" t="s">
        <v>2560</v>
      </c>
      <c r="F40645" t="s">
        <v>1682</v>
      </c>
      <c r="G40645" s="2">
        <v>2</v>
      </c>
    </row>
    <row r="40646" spans="5:7" x14ac:dyDescent="0.25">
      <c r="E40646" t="s">
        <v>2766</v>
      </c>
      <c r="F40646" t="s">
        <v>1682</v>
      </c>
      <c r="G40646" s="2">
        <v>2</v>
      </c>
    </row>
    <row r="40647" spans="5:7" x14ac:dyDescent="0.25">
      <c r="E40647" t="s">
        <v>2767</v>
      </c>
      <c r="F40647" t="s">
        <v>1682</v>
      </c>
      <c r="G40647" s="2">
        <v>2</v>
      </c>
    </row>
    <row r="40648" spans="5:7" x14ac:dyDescent="0.25">
      <c r="E40648" t="s">
        <v>2543</v>
      </c>
      <c r="F40648" t="s">
        <v>1682</v>
      </c>
      <c r="G40648" s="2">
        <v>2</v>
      </c>
    </row>
    <row r="40649" spans="5:7" x14ac:dyDescent="0.25">
      <c r="E40649" t="s">
        <v>2681</v>
      </c>
      <c r="F40649" t="s">
        <v>1682</v>
      </c>
      <c r="G40649" s="2">
        <v>2</v>
      </c>
    </row>
    <row r="40650" spans="5:7" x14ac:dyDescent="0.25">
      <c r="E40650" t="s">
        <v>2531</v>
      </c>
      <c r="F40650" t="s">
        <v>1682</v>
      </c>
      <c r="G40650" s="2">
        <v>2</v>
      </c>
    </row>
    <row r="40651" spans="5:7" x14ac:dyDescent="0.25">
      <c r="E40651" t="s">
        <v>2513</v>
      </c>
      <c r="F40651" t="s">
        <v>1682</v>
      </c>
      <c r="G40651" s="2">
        <v>2</v>
      </c>
    </row>
    <row r="40652" spans="5:7" x14ac:dyDescent="0.25">
      <c r="E40652" t="s">
        <v>2629</v>
      </c>
      <c r="F40652" t="s">
        <v>1682</v>
      </c>
      <c r="G40652" s="2">
        <v>2</v>
      </c>
    </row>
    <row r="40653" spans="5:7" x14ac:dyDescent="0.25">
      <c r="E40653" t="s">
        <v>2752</v>
      </c>
      <c r="F40653" t="s">
        <v>1682</v>
      </c>
      <c r="G40653" s="2">
        <v>2</v>
      </c>
    </row>
    <row r="40654" spans="5:7" x14ac:dyDescent="0.25">
      <c r="E40654" t="s">
        <v>2800</v>
      </c>
      <c r="F40654" t="s">
        <v>1682</v>
      </c>
      <c r="G40654" s="2">
        <v>2</v>
      </c>
    </row>
    <row r="40655" spans="5:7" x14ac:dyDescent="0.25">
      <c r="E40655" t="s">
        <v>2572</v>
      </c>
      <c r="F40655" t="s">
        <v>1682</v>
      </c>
      <c r="G40655" s="2">
        <v>2</v>
      </c>
    </row>
    <row r="40656" spans="5:7" x14ac:dyDescent="0.25">
      <c r="E40656" t="s">
        <v>2858</v>
      </c>
      <c r="F40656" t="s">
        <v>1682</v>
      </c>
      <c r="G40656" s="2">
        <v>2</v>
      </c>
    </row>
    <row r="40657" spans="5:7" x14ac:dyDescent="0.25">
      <c r="E40657" t="s">
        <v>2639</v>
      </c>
      <c r="F40657" t="s">
        <v>1682</v>
      </c>
      <c r="G40657" s="2">
        <v>2</v>
      </c>
    </row>
    <row r="40658" spans="5:7" x14ac:dyDescent="0.25">
      <c r="E40658" t="s">
        <v>2824</v>
      </c>
      <c r="F40658" t="s">
        <v>1682</v>
      </c>
      <c r="G40658" s="2">
        <v>2</v>
      </c>
    </row>
    <row r="40659" spans="5:7" x14ac:dyDescent="0.25">
      <c r="E40659" t="s">
        <v>2701</v>
      </c>
      <c r="F40659" t="s">
        <v>1682</v>
      </c>
      <c r="G40659" s="2">
        <v>2</v>
      </c>
    </row>
    <row r="40660" spans="5:7" x14ac:dyDescent="0.25">
      <c r="E40660" t="s">
        <v>2742</v>
      </c>
      <c r="F40660" t="s">
        <v>1682</v>
      </c>
      <c r="G40660" s="2">
        <v>4</v>
      </c>
    </row>
    <row r="40661" spans="5:7" x14ac:dyDescent="0.25">
      <c r="E40661" t="s">
        <v>2727</v>
      </c>
      <c r="F40661" t="s">
        <v>1682</v>
      </c>
      <c r="G40661" s="2">
        <v>2</v>
      </c>
    </row>
    <row r="40662" spans="5:7" x14ac:dyDescent="0.25">
      <c r="E40662" t="s">
        <v>2855</v>
      </c>
      <c r="F40662" t="s">
        <v>1682</v>
      </c>
      <c r="G40662" s="2">
        <v>2</v>
      </c>
    </row>
    <row r="40663" spans="5:7" x14ac:dyDescent="0.25">
      <c r="E40663" t="s">
        <v>2734</v>
      </c>
      <c r="F40663" t="s">
        <v>1682</v>
      </c>
      <c r="G40663" s="2">
        <v>2</v>
      </c>
    </row>
    <row r="40664" spans="5:7" x14ac:dyDescent="0.25">
      <c r="E40664" t="s">
        <v>2763</v>
      </c>
      <c r="F40664" t="s">
        <v>1682</v>
      </c>
      <c r="G40664" s="2">
        <v>2</v>
      </c>
    </row>
    <row r="40665" spans="5:7" x14ac:dyDescent="0.25">
      <c r="E40665" t="s">
        <v>2773</v>
      </c>
      <c r="F40665" t="s">
        <v>1682</v>
      </c>
      <c r="G40665" s="2">
        <v>2</v>
      </c>
    </row>
    <row r="40666" spans="5:7" x14ac:dyDescent="0.25">
      <c r="E40666" t="s">
        <v>2674</v>
      </c>
      <c r="F40666" t="s">
        <v>1682</v>
      </c>
      <c r="G40666" s="2">
        <v>2</v>
      </c>
    </row>
    <row r="40667" spans="5:7" x14ac:dyDescent="0.25">
      <c r="E40667" t="s">
        <v>2794</v>
      </c>
      <c r="F40667" t="s">
        <v>1682</v>
      </c>
      <c r="G40667" s="2">
        <v>2</v>
      </c>
    </row>
    <row r="40668" spans="5:7" x14ac:dyDescent="0.25">
      <c r="E40668" t="s">
        <v>2585</v>
      </c>
      <c r="F40668" t="s">
        <v>1682</v>
      </c>
      <c r="G40668" s="2">
        <v>2</v>
      </c>
    </row>
    <row r="40669" spans="5:7" x14ac:dyDescent="0.25">
      <c r="E40669" t="s">
        <v>2566</v>
      </c>
      <c r="F40669" t="s">
        <v>1682</v>
      </c>
      <c r="G40669" s="2">
        <v>2</v>
      </c>
    </row>
    <row r="40670" spans="5:7" x14ac:dyDescent="0.25">
      <c r="E40670" t="s">
        <v>2677</v>
      </c>
      <c r="F40670" t="s">
        <v>1682</v>
      </c>
      <c r="G40670" s="2">
        <v>2</v>
      </c>
    </row>
    <row r="40671" spans="5:7" x14ac:dyDescent="0.25">
      <c r="E40671" t="s">
        <v>2829</v>
      </c>
      <c r="F40671" t="s">
        <v>1682</v>
      </c>
      <c r="G40671" s="2">
        <v>2</v>
      </c>
    </row>
    <row r="40672" spans="5:7" x14ac:dyDescent="0.25">
      <c r="E40672" t="s">
        <v>2657</v>
      </c>
      <c r="F40672" t="s">
        <v>1682</v>
      </c>
      <c r="G40672" s="2">
        <v>2</v>
      </c>
    </row>
    <row r="40673" spans="2:7" x14ac:dyDescent="0.25">
      <c r="E40673" t="s">
        <v>2535</v>
      </c>
      <c r="F40673" t="s">
        <v>1682</v>
      </c>
      <c r="G40673" s="2">
        <v>2</v>
      </c>
    </row>
    <row r="40674" spans="2:7" x14ac:dyDescent="0.25">
      <c r="E40674" t="s">
        <v>2754</v>
      </c>
      <c r="F40674" t="s">
        <v>1682</v>
      </c>
      <c r="G40674" s="2">
        <v>2</v>
      </c>
    </row>
    <row r="40675" spans="2:7" x14ac:dyDescent="0.25">
      <c r="E40675" t="s">
        <v>2568</v>
      </c>
      <c r="F40675" t="s">
        <v>1682</v>
      </c>
      <c r="G40675" s="2">
        <v>2</v>
      </c>
    </row>
    <row r="40676" spans="2:7" x14ac:dyDescent="0.25">
      <c r="E40676" t="s">
        <v>2781</v>
      </c>
      <c r="F40676" t="s">
        <v>1682</v>
      </c>
      <c r="G40676" s="2">
        <v>2</v>
      </c>
    </row>
    <row r="40677" spans="2:7" x14ac:dyDescent="0.25">
      <c r="E40677" t="s">
        <v>2873</v>
      </c>
      <c r="F40677" t="s">
        <v>1682</v>
      </c>
      <c r="G40677" s="2">
        <v>2</v>
      </c>
    </row>
    <row r="40678" spans="2:7" x14ac:dyDescent="0.25">
      <c r="E40678" t="s">
        <v>2760</v>
      </c>
      <c r="F40678" t="s">
        <v>1682</v>
      </c>
      <c r="G40678" s="2">
        <v>2</v>
      </c>
    </row>
    <row r="40679" spans="2:7" x14ac:dyDescent="0.25">
      <c r="E40679" t="s">
        <v>2862</v>
      </c>
      <c r="F40679" t="s">
        <v>1682</v>
      </c>
      <c r="G40679" s="2">
        <v>2</v>
      </c>
    </row>
    <row r="40680" spans="2:7" x14ac:dyDescent="0.25">
      <c r="E40680" t="s">
        <v>2570</v>
      </c>
      <c r="F40680" t="s">
        <v>1682</v>
      </c>
      <c r="G40680" s="2">
        <v>2</v>
      </c>
    </row>
    <row r="40681" spans="2:7" x14ac:dyDescent="0.25">
      <c r="E40681" t="s">
        <v>2870</v>
      </c>
      <c r="F40681" t="s">
        <v>1682</v>
      </c>
      <c r="G40681" s="2">
        <v>4</v>
      </c>
    </row>
    <row r="40682" spans="2:7" x14ac:dyDescent="0.25">
      <c r="E40682" t="s">
        <v>2622</v>
      </c>
      <c r="F40682" t="s">
        <v>1682</v>
      </c>
      <c r="G40682" s="2">
        <v>2</v>
      </c>
    </row>
    <row r="40683" spans="2:7" x14ac:dyDescent="0.25">
      <c r="E40683" t="s">
        <v>2683</v>
      </c>
      <c r="F40683" t="s">
        <v>1682</v>
      </c>
      <c r="G40683" s="2">
        <v>2</v>
      </c>
    </row>
    <row r="40684" spans="2:7" x14ac:dyDescent="0.25">
      <c r="B40684" t="s">
        <v>235</v>
      </c>
      <c r="C40684" t="s">
        <v>1039</v>
      </c>
      <c r="D40684" t="s">
        <v>1601</v>
      </c>
      <c r="E40684" t="s">
        <v>2634</v>
      </c>
      <c r="F40684" t="s">
        <v>1682</v>
      </c>
      <c r="G40684" s="2">
        <v>2</v>
      </c>
    </row>
    <row r="40685" spans="2:7" x14ac:dyDescent="0.25">
      <c r="E40685" t="s">
        <v>2827</v>
      </c>
      <c r="F40685" t="s">
        <v>1682</v>
      </c>
      <c r="G40685" s="2">
        <v>2</v>
      </c>
    </row>
    <row r="40686" spans="2:7" x14ac:dyDescent="0.25">
      <c r="E40686" t="s">
        <v>2722</v>
      </c>
      <c r="F40686" t="s">
        <v>1682</v>
      </c>
      <c r="G40686" s="2">
        <v>2</v>
      </c>
    </row>
    <row r="40687" spans="2:7" x14ac:dyDescent="0.25">
      <c r="B40687" t="s">
        <v>240</v>
      </c>
      <c r="C40687" t="s">
        <v>1044</v>
      </c>
      <c r="D40687" t="s">
        <v>1044</v>
      </c>
      <c r="E40687" t="s">
        <v>2692</v>
      </c>
      <c r="F40687" t="s">
        <v>1682</v>
      </c>
      <c r="G40687" s="2">
        <v>2</v>
      </c>
    </row>
    <row r="40688" spans="2:7" x14ac:dyDescent="0.25">
      <c r="E40688" t="s">
        <v>2805</v>
      </c>
      <c r="F40688" t="s">
        <v>1682</v>
      </c>
      <c r="G40688" s="2">
        <v>2</v>
      </c>
    </row>
    <row r="40689" spans="2:7" x14ac:dyDescent="0.25">
      <c r="E40689" t="s">
        <v>2841</v>
      </c>
      <c r="F40689" t="s">
        <v>1681</v>
      </c>
      <c r="G40689" s="2">
        <v>2</v>
      </c>
    </row>
    <row r="40690" spans="2:7" x14ac:dyDescent="0.25">
      <c r="E40690" t="s">
        <v>2618</v>
      </c>
      <c r="F40690" t="s">
        <v>1682</v>
      </c>
      <c r="G40690" s="2">
        <v>2</v>
      </c>
    </row>
    <row r="40691" spans="2:7" x14ac:dyDescent="0.25">
      <c r="E40691" t="s">
        <v>2540</v>
      </c>
      <c r="F40691" t="s">
        <v>1682</v>
      </c>
      <c r="G40691" s="2">
        <v>2</v>
      </c>
    </row>
    <row r="40692" spans="2:7" x14ac:dyDescent="0.25">
      <c r="E40692" t="s">
        <v>2731</v>
      </c>
      <c r="F40692" t="s">
        <v>1682</v>
      </c>
      <c r="G40692" s="2">
        <v>2</v>
      </c>
    </row>
    <row r="40693" spans="2:7" x14ac:dyDescent="0.25">
      <c r="E40693" t="s">
        <v>2696</v>
      </c>
      <c r="F40693" t="s">
        <v>1681</v>
      </c>
      <c r="G40693" s="2">
        <v>2</v>
      </c>
    </row>
    <row r="40694" spans="2:7" x14ac:dyDescent="0.25">
      <c r="E40694" t="s">
        <v>2818</v>
      </c>
      <c r="F40694" t="s">
        <v>1682</v>
      </c>
      <c r="G40694" s="2">
        <v>2</v>
      </c>
    </row>
    <row r="40695" spans="2:7" x14ac:dyDescent="0.25">
      <c r="E40695" t="s">
        <v>2651</v>
      </c>
      <c r="F40695" t="s">
        <v>1681</v>
      </c>
      <c r="G40695" s="2">
        <v>2</v>
      </c>
    </row>
    <row r="40696" spans="2:7" x14ac:dyDescent="0.25">
      <c r="E40696" t="s">
        <v>2767</v>
      </c>
      <c r="F40696" t="s">
        <v>1681</v>
      </c>
      <c r="G40696" s="2">
        <v>2</v>
      </c>
    </row>
    <row r="40697" spans="2:7" x14ac:dyDescent="0.25">
      <c r="E40697" t="s">
        <v>2681</v>
      </c>
      <c r="F40697" t="s">
        <v>1681</v>
      </c>
      <c r="G40697" s="2">
        <v>2</v>
      </c>
    </row>
    <row r="40698" spans="2:7" x14ac:dyDescent="0.25">
      <c r="E40698" t="s">
        <v>2726</v>
      </c>
      <c r="F40698" t="s">
        <v>1682</v>
      </c>
      <c r="G40698" s="2">
        <v>2</v>
      </c>
    </row>
    <row r="40699" spans="2:7" x14ac:dyDescent="0.25">
      <c r="E40699" t="s">
        <v>2672</v>
      </c>
      <c r="F40699" t="s">
        <v>1682</v>
      </c>
      <c r="G40699" s="2">
        <v>2</v>
      </c>
    </row>
    <row r="40700" spans="2:7" x14ac:dyDescent="0.25">
      <c r="E40700" t="s">
        <v>2704</v>
      </c>
      <c r="F40700" t="s">
        <v>1682</v>
      </c>
      <c r="G40700" s="2">
        <v>4</v>
      </c>
    </row>
    <row r="40701" spans="2:7" x14ac:dyDescent="0.25">
      <c r="E40701" t="s">
        <v>2641</v>
      </c>
      <c r="F40701" t="s">
        <v>1682</v>
      </c>
      <c r="G40701" s="2">
        <v>2</v>
      </c>
    </row>
    <row r="40702" spans="2:7" x14ac:dyDescent="0.25">
      <c r="E40702" t="s">
        <v>2524</v>
      </c>
      <c r="F40702" t="s">
        <v>1682</v>
      </c>
      <c r="G40702" s="2">
        <v>2</v>
      </c>
    </row>
    <row r="40703" spans="2:7" x14ac:dyDescent="0.25">
      <c r="B40703" t="s">
        <v>242</v>
      </c>
      <c r="C40703" t="s">
        <v>1046</v>
      </c>
      <c r="D40703" t="s">
        <v>1046</v>
      </c>
      <c r="E40703" t="s">
        <v>2585</v>
      </c>
      <c r="F40703" t="s">
        <v>1681</v>
      </c>
      <c r="G40703" s="2">
        <v>2</v>
      </c>
    </row>
    <row r="40704" spans="2:7" x14ac:dyDescent="0.25">
      <c r="B40704" t="s">
        <v>247</v>
      </c>
      <c r="C40704" t="s">
        <v>1051</v>
      </c>
      <c r="D40704" t="s">
        <v>1047</v>
      </c>
      <c r="E40704" t="s">
        <v>2846</v>
      </c>
      <c r="F40704" t="s">
        <v>1681</v>
      </c>
      <c r="G40704" s="2">
        <v>2</v>
      </c>
    </row>
    <row r="40705" spans="2:7" x14ac:dyDescent="0.25">
      <c r="E40705" t="s">
        <v>2693</v>
      </c>
      <c r="F40705" t="s">
        <v>1682</v>
      </c>
      <c r="G40705" s="2">
        <v>2</v>
      </c>
    </row>
    <row r="40706" spans="2:7" x14ac:dyDescent="0.25">
      <c r="B40706" t="s">
        <v>248</v>
      </c>
      <c r="C40706" t="s">
        <v>1052</v>
      </c>
      <c r="D40706" t="s">
        <v>1047</v>
      </c>
      <c r="E40706" t="s">
        <v>2699</v>
      </c>
      <c r="F40706" t="s">
        <v>1681</v>
      </c>
      <c r="G40706" s="2">
        <v>2</v>
      </c>
    </row>
    <row r="40707" spans="2:7" x14ac:dyDescent="0.25">
      <c r="E40707" t="s">
        <v>2615</v>
      </c>
      <c r="F40707" t="s">
        <v>1682</v>
      </c>
      <c r="G40707" s="2">
        <v>2</v>
      </c>
    </row>
    <row r="40708" spans="2:7" x14ac:dyDescent="0.25">
      <c r="E40708" t="s">
        <v>2860</v>
      </c>
      <c r="F40708" t="s">
        <v>1682</v>
      </c>
      <c r="G40708" s="2">
        <v>2</v>
      </c>
    </row>
    <row r="40709" spans="2:7" x14ac:dyDescent="0.25">
      <c r="E40709" t="s">
        <v>2523</v>
      </c>
      <c r="F40709" t="s">
        <v>1682</v>
      </c>
      <c r="G40709" s="2">
        <v>2</v>
      </c>
    </row>
    <row r="40710" spans="2:7" x14ac:dyDescent="0.25">
      <c r="E40710" t="s">
        <v>2581</v>
      </c>
      <c r="F40710" t="s">
        <v>1682</v>
      </c>
      <c r="G40710" s="2">
        <v>2</v>
      </c>
    </row>
    <row r="40711" spans="2:7" x14ac:dyDescent="0.25">
      <c r="E40711" t="s">
        <v>2660</v>
      </c>
      <c r="F40711" t="s">
        <v>1682</v>
      </c>
      <c r="G40711" s="2">
        <v>2</v>
      </c>
    </row>
    <row r="40712" spans="2:7" x14ac:dyDescent="0.25">
      <c r="E40712" t="s">
        <v>2863</v>
      </c>
      <c r="F40712" t="s">
        <v>1681</v>
      </c>
      <c r="G40712" s="2">
        <v>2</v>
      </c>
    </row>
    <row r="40713" spans="2:7" x14ac:dyDescent="0.25">
      <c r="E40713" t="s">
        <v>2539</v>
      </c>
      <c r="F40713" t="s">
        <v>1682</v>
      </c>
      <c r="G40713" s="2">
        <v>2</v>
      </c>
    </row>
    <row r="40714" spans="2:7" x14ac:dyDescent="0.25">
      <c r="E40714" t="s">
        <v>2518</v>
      </c>
      <c r="F40714" t="s">
        <v>1682</v>
      </c>
      <c r="G40714" s="2">
        <v>2</v>
      </c>
    </row>
    <row r="40715" spans="2:7" x14ac:dyDescent="0.25">
      <c r="E40715" t="s">
        <v>2525</v>
      </c>
      <c r="F40715" t="s">
        <v>1682</v>
      </c>
      <c r="G40715" s="2">
        <v>4</v>
      </c>
    </row>
    <row r="40716" spans="2:7" x14ac:dyDescent="0.25">
      <c r="E40716" t="s">
        <v>2857</v>
      </c>
      <c r="F40716" t="s">
        <v>1681</v>
      </c>
      <c r="G40716" s="2">
        <v>2</v>
      </c>
    </row>
    <row r="40717" spans="2:7" x14ac:dyDescent="0.25">
      <c r="E40717" t="s">
        <v>2758</v>
      </c>
      <c r="F40717" t="s">
        <v>1682</v>
      </c>
      <c r="G40717" s="2">
        <v>2</v>
      </c>
    </row>
    <row r="40718" spans="2:7" x14ac:dyDescent="0.25">
      <c r="E40718" t="s">
        <v>2559</v>
      </c>
      <c r="F40718" t="s">
        <v>1682</v>
      </c>
      <c r="G40718" s="2">
        <v>2</v>
      </c>
    </row>
    <row r="40719" spans="2:7" x14ac:dyDescent="0.25">
      <c r="E40719" t="s">
        <v>2613</v>
      </c>
      <c r="F40719" t="s">
        <v>1682</v>
      </c>
      <c r="G40719" s="2">
        <v>2</v>
      </c>
    </row>
    <row r="40720" spans="2:7" x14ac:dyDescent="0.25">
      <c r="E40720" t="s">
        <v>2546</v>
      </c>
      <c r="F40720" t="s">
        <v>1682</v>
      </c>
      <c r="G40720" s="2">
        <v>2</v>
      </c>
    </row>
    <row r="40721" spans="2:7" x14ac:dyDescent="0.25">
      <c r="E40721" t="s">
        <v>2842</v>
      </c>
      <c r="F40721" t="s">
        <v>1681</v>
      </c>
      <c r="G40721" s="2">
        <v>2</v>
      </c>
    </row>
    <row r="40722" spans="2:7" x14ac:dyDescent="0.25">
      <c r="E40722" t="s">
        <v>2776</v>
      </c>
      <c r="F40722" t="s">
        <v>1682</v>
      </c>
      <c r="G40722" s="2">
        <v>2</v>
      </c>
    </row>
    <row r="40723" spans="2:7" x14ac:dyDescent="0.25">
      <c r="E40723" t="s">
        <v>2620</v>
      </c>
      <c r="F40723" t="s">
        <v>1681</v>
      </c>
      <c r="G40723" s="2">
        <v>2</v>
      </c>
    </row>
    <row r="40724" spans="2:7" x14ac:dyDescent="0.25">
      <c r="E40724" t="s">
        <v>2727</v>
      </c>
      <c r="F40724" t="s">
        <v>1681</v>
      </c>
      <c r="G40724" s="2">
        <v>2</v>
      </c>
    </row>
    <row r="40725" spans="2:7" x14ac:dyDescent="0.25">
      <c r="E40725" t="s">
        <v>2753</v>
      </c>
      <c r="F40725" t="s">
        <v>1682</v>
      </c>
      <c r="G40725" s="2">
        <v>2</v>
      </c>
    </row>
    <row r="40726" spans="2:7" x14ac:dyDescent="0.25">
      <c r="E40726" t="s">
        <v>2619</v>
      </c>
      <c r="F40726" t="s">
        <v>1681</v>
      </c>
      <c r="G40726" s="2">
        <v>2</v>
      </c>
    </row>
    <row r="40727" spans="2:7" x14ac:dyDescent="0.25">
      <c r="E40727" t="s">
        <v>2848</v>
      </c>
      <c r="F40727" t="s">
        <v>1681</v>
      </c>
      <c r="G40727" s="2">
        <v>2</v>
      </c>
    </row>
    <row r="40728" spans="2:7" x14ac:dyDescent="0.25">
      <c r="E40728" t="s">
        <v>2873</v>
      </c>
      <c r="F40728" t="s">
        <v>1682</v>
      </c>
      <c r="G40728" s="2">
        <v>4</v>
      </c>
    </row>
    <row r="40729" spans="2:7" x14ac:dyDescent="0.25">
      <c r="E40729" t="s">
        <v>2522</v>
      </c>
      <c r="F40729" t="s">
        <v>1681</v>
      </c>
      <c r="G40729" s="2">
        <v>2</v>
      </c>
    </row>
    <row r="40730" spans="2:7" x14ac:dyDescent="0.25">
      <c r="E40730" t="s">
        <v>2784</v>
      </c>
      <c r="F40730" t="s">
        <v>1681</v>
      </c>
      <c r="G40730" s="2">
        <v>2</v>
      </c>
    </row>
    <row r="40731" spans="2:7" x14ac:dyDescent="0.25">
      <c r="E40731" t="s">
        <v>2870</v>
      </c>
      <c r="F40731" t="s">
        <v>1681</v>
      </c>
      <c r="G40731" s="2">
        <v>2</v>
      </c>
    </row>
    <row r="40732" spans="2:7" x14ac:dyDescent="0.25">
      <c r="E40732" t="s">
        <v>2683</v>
      </c>
      <c r="F40732" t="s">
        <v>1681</v>
      </c>
      <c r="G40732" s="2">
        <v>2</v>
      </c>
    </row>
    <row r="40733" spans="2:7" x14ac:dyDescent="0.25">
      <c r="B40733" t="s">
        <v>249</v>
      </c>
      <c r="C40733" t="s">
        <v>1053</v>
      </c>
      <c r="D40733" t="s">
        <v>1603</v>
      </c>
      <c r="E40733" t="s">
        <v>2605</v>
      </c>
      <c r="F40733" t="s">
        <v>1682</v>
      </c>
      <c r="G40733" s="2">
        <v>2</v>
      </c>
    </row>
    <row r="40734" spans="2:7" x14ac:dyDescent="0.25">
      <c r="B40734" t="s">
        <v>254</v>
      </c>
      <c r="C40734" t="s">
        <v>1058</v>
      </c>
      <c r="D40734" t="s">
        <v>1604</v>
      </c>
      <c r="E40734" t="s">
        <v>2831</v>
      </c>
      <c r="F40734" t="s">
        <v>1681</v>
      </c>
      <c r="G40734" s="2">
        <v>2</v>
      </c>
    </row>
    <row r="40735" spans="2:7" x14ac:dyDescent="0.25">
      <c r="B40735" t="s">
        <v>258</v>
      </c>
      <c r="C40735" t="s">
        <v>1062</v>
      </c>
      <c r="D40735" t="s">
        <v>1605</v>
      </c>
      <c r="E40735" t="s">
        <v>2641</v>
      </c>
      <c r="F40735" t="s">
        <v>1682</v>
      </c>
      <c r="G40735" s="2">
        <v>2</v>
      </c>
    </row>
    <row r="40736" spans="2:7" x14ac:dyDescent="0.25">
      <c r="B40736" t="s">
        <v>262</v>
      </c>
      <c r="C40736" t="s">
        <v>1066</v>
      </c>
      <c r="D40736" t="s">
        <v>1065</v>
      </c>
      <c r="E40736" t="s">
        <v>2736</v>
      </c>
      <c r="F40736" t="s">
        <v>1682</v>
      </c>
      <c r="G40736" s="2">
        <v>2</v>
      </c>
    </row>
    <row r="40737" spans="2:7" x14ac:dyDescent="0.25">
      <c r="E40737" t="s">
        <v>2602</v>
      </c>
      <c r="F40737" t="s">
        <v>1681</v>
      </c>
      <c r="G40737" s="2">
        <v>2</v>
      </c>
    </row>
    <row r="40738" spans="2:7" x14ac:dyDescent="0.25">
      <c r="B40738" t="s">
        <v>268</v>
      </c>
      <c r="C40738" t="s">
        <v>1072</v>
      </c>
      <c r="D40738" t="s">
        <v>1065</v>
      </c>
      <c r="E40738" t="s">
        <v>2744</v>
      </c>
      <c r="F40738" t="s">
        <v>1681</v>
      </c>
      <c r="G40738" s="2">
        <v>2</v>
      </c>
    </row>
    <row r="40739" spans="2:7" x14ac:dyDescent="0.25">
      <c r="E40739" t="s">
        <v>2527</v>
      </c>
      <c r="F40739" t="s">
        <v>1681</v>
      </c>
      <c r="G40739" s="2">
        <v>2</v>
      </c>
    </row>
    <row r="40740" spans="2:7" x14ac:dyDescent="0.25">
      <c r="B40740" t="s">
        <v>271</v>
      </c>
      <c r="C40740" t="s">
        <v>1075</v>
      </c>
      <c r="D40740" t="s">
        <v>1065</v>
      </c>
      <c r="E40740" t="s">
        <v>2869</v>
      </c>
      <c r="F40740" t="s">
        <v>1681</v>
      </c>
      <c r="G40740" s="2">
        <v>2</v>
      </c>
    </row>
    <row r="40741" spans="2:7" x14ac:dyDescent="0.25">
      <c r="E40741" t="s">
        <v>2866</v>
      </c>
      <c r="F40741" t="s">
        <v>1682</v>
      </c>
      <c r="G40741" s="2">
        <v>2</v>
      </c>
    </row>
    <row r="40742" spans="2:7" x14ac:dyDescent="0.25">
      <c r="E40742" t="s">
        <v>2771</v>
      </c>
      <c r="F40742" t="s">
        <v>1681</v>
      </c>
      <c r="G40742" s="2">
        <v>2</v>
      </c>
    </row>
    <row r="40743" spans="2:7" x14ac:dyDescent="0.25">
      <c r="E40743" t="s">
        <v>2813</v>
      </c>
      <c r="F40743" t="s">
        <v>1682</v>
      </c>
      <c r="G40743" s="2">
        <v>2</v>
      </c>
    </row>
    <row r="40744" spans="2:7" x14ac:dyDescent="0.25">
      <c r="E40744" t="s">
        <v>2706</v>
      </c>
      <c r="F40744" t="s">
        <v>1682</v>
      </c>
      <c r="G40744" s="2">
        <v>2</v>
      </c>
    </row>
    <row r="40745" spans="2:7" x14ac:dyDescent="0.25">
      <c r="E40745" t="s">
        <v>2867</v>
      </c>
      <c r="F40745" t="s">
        <v>1681</v>
      </c>
      <c r="G40745" s="2">
        <v>2</v>
      </c>
    </row>
    <row r="40746" spans="2:7" x14ac:dyDescent="0.25">
      <c r="E40746" t="s">
        <v>2830</v>
      </c>
      <c r="F40746" t="s">
        <v>1681</v>
      </c>
      <c r="G40746" s="2">
        <v>2</v>
      </c>
    </row>
    <row r="40747" spans="2:7" x14ac:dyDescent="0.25">
      <c r="E40747" t="s">
        <v>2539</v>
      </c>
      <c r="F40747" t="s">
        <v>1681</v>
      </c>
      <c r="G40747" s="2">
        <v>2</v>
      </c>
    </row>
    <row r="40748" spans="2:7" x14ac:dyDescent="0.25">
      <c r="E40748" t="s">
        <v>2807</v>
      </c>
      <c r="F40748" t="s">
        <v>1682</v>
      </c>
      <c r="G40748" s="2">
        <v>2</v>
      </c>
    </row>
    <row r="40749" spans="2:7" x14ac:dyDescent="0.25">
      <c r="E40749" t="s">
        <v>2667</v>
      </c>
      <c r="F40749" t="s">
        <v>1682</v>
      </c>
      <c r="G40749" s="2">
        <v>2</v>
      </c>
    </row>
    <row r="40750" spans="2:7" x14ac:dyDescent="0.25">
      <c r="E40750" t="s">
        <v>2723</v>
      </c>
      <c r="F40750" t="s">
        <v>1682</v>
      </c>
      <c r="G40750" s="2">
        <v>2</v>
      </c>
    </row>
    <row r="40751" spans="2:7" x14ac:dyDescent="0.25">
      <c r="E40751" t="s">
        <v>2818</v>
      </c>
      <c r="F40751" t="s">
        <v>1681</v>
      </c>
      <c r="G40751" s="2">
        <v>2</v>
      </c>
    </row>
    <row r="40752" spans="2:7" x14ac:dyDescent="0.25">
      <c r="E40752" t="s">
        <v>2651</v>
      </c>
      <c r="F40752" t="s">
        <v>1681</v>
      </c>
      <c r="G40752" s="2">
        <v>2</v>
      </c>
    </row>
    <row r="40753" spans="2:7" x14ac:dyDescent="0.25">
      <c r="E40753" t="s">
        <v>2827</v>
      </c>
      <c r="F40753" t="s">
        <v>1682</v>
      </c>
      <c r="G40753" s="2">
        <v>2</v>
      </c>
    </row>
    <row r="40754" spans="2:7" x14ac:dyDescent="0.25">
      <c r="E40754" t="s">
        <v>2541</v>
      </c>
      <c r="F40754" t="s">
        <v>1682</v>
      </c>
      <c r="G40754" s="2">
        <v>2</v>
      </c>
    </row>
    <row r="40755" spans="2:7" x14ac:dyDescent="0.25">
      <c r="E40755" t="s">
        <v>2821</v>
      </c>
      <c r="F40755" t="s">
        <v>1681</v>
      </c>
      <c r="G40755" s="2">
        <v>2</v>
      </c>
    </row>
    <row r="40756" spans="2:7" x14ac:dyDescent="0.25">
      <c r="E40756" t="s">
        <v>2703</v>
      </c>
      <c r="F40756" t="s">
        <v>1681</v>
      </c>
      <c r="G40756" s="2">
        <v>2</v>
      </c>
    </row>
    <row r="40757" spans="2:7" x14ac:dyDescent="0.25">
      <c r="E40757" t="s">
        <v>2788</v>
      </c>
      <c r="F40757" t="s">
        <v>1682</v>
      </c>
      <c r="G40757" s="2">
        <v>2</v>
      </c>
    </row>
    <row r="40758" spans="2:7" x14ac:dyDescent="0.25">
      <c r="E40758" t="s">
        <v>2724</v>
      </c>
      <c r="F40758" t="s">
        <v>1681</v>
      </c>
      <c r="G40758" s="2">
        <v>2</v>
      </c>
    </row>
    <row r="40759" spans="2:7" x14ac:dyDescent="0.25">
      <c r="E40759" t="s">
        <v>2797</v>
      </c>
      <c r="F40759" t="s">
        <v>1682</v>
      </c>
      <c r="G40759" s="2">
        <v>2</v>
      </c>
    </row>
    <row r="40760" spans="2:7" x14ac:dyDescent="0.25">
      <c r="E40760" t="s">
        <v>2585</v>
      </c>
      <c r="F40760" t="s">
        <v>1682</v>
      </c>
      <c r="G40760" s="2">
        <v>2</v>
      </c>
    </row>
    <row r="40761" spans="2:7" x14ac:dyDescent="0.25">
      <c r="E40761" t="s">
        <v>2739</v>
      </c>
      <c r="F40761" t="s">
        <v>1681</v>
      </c>
      <c r="G40761" s="2">
        <v>2</v>
      </c>
    </row>
    <row r="40762" spans="2:7" x14ac:dyDescent="0.25">
      <c r="E40762" t="s">
        <v>2574</v>
      </c>
      <c r="F40762" t="s">
        <v>1682</v>
      </c>
      <c r="G40762" s="2">
        <v>2</v>
      </c>
    </row>
    <row r="40763" spans="2:7" x14ac:dyDescent="0.25">
      <c r="E40763" t="s">
        <v>2614</v>
      </c>
      <c r="F40763" t="s">
        <v>1682</v>
      </c>
      <c r="G40763" s="2">
        <v>2</v>
      </c>
    </row>
    <row r="40764" spans="2:7" x14ac:dyDescent="0.25">
      <c r="B40764" t="s">
        <v>276</v>
      </c>
      <c r="C40764" t="s">
        <v>1080</v>
      </c>
      <c r="D40764" t="s">
        <v>1076</v>
      </c>
      <c r="E40764" t="s">
        <v>2618</v>
      </c>
      <c r="F40764" t="s">
        <v>1682</v>
      </c>
      <c r="G40764" s="2">
        <v>2</v>
      </c>
    </row>
    <row r="40765" spans="2:7" x14ac:dyDescent="0.25">
      <c r="E40765" t="s">
        <v>2668</v>
      </c>
      <c r="F40765" t="s">
        <v>1682</v>
      </c>
      <c r="G40765" s="2">
        <v>2</v>
      </c>
    </row>
    <row r="40766" spans="2:7" x14ac:dyDescent="0.25">
      <c r="E40766" t="s">
        <v>2640</v>
      </c>
      <c r="F40766" t="s">
        <v>1681</v>
      </c>
      <c r="G40766" s="2">
        <v>2</v>
      </c>
    </row>
    <row r="40767" spans="2:7" x14ac:dyDescent="0.25">
      <c r="E40767" t="s">
        <v>2587</v>
      </c>
      <c r="F40767" t="s">
        <v>1682</v>
      </c>
      <c r="G40767" s="2">
        <v>2</v>
      </c>
    </row>
    <row r="40768" spans="2:7" x14ac:dyDescent="0.25">
      <c r="E40768" t="s">
        <v>2752</v>
      </c>
      <c r="F40768" t="s">
        <v>1681</v>
      </c>
      <c r="G40768" s="2">
        <v>2</v>
      </c>
    </row>
    <row r="40769" spans="2:7" x14ac:dyDescent="0.25">
      <c r="E40769" t="s">
        <v>2630</v>
      </c>
      <c r="F40769" t="s">
        <v>1682</v>
      </c>
      <c r="G40769" s="2">
        <v>2</v>
      </c>
    </row>
    <row r="40770" spans="2:7" x14ac:dyDescent="0.25">
      <c r="E40770" t="s">
        <v>2642</v>
      </c>
      <c r="F40770" t="s">
        <v>1681</v>
      </c>
      <c r="G40770" s="2">
        <v>2</v>
      </c>
    </row>
    <row r="40771" spans="2:7" x14ac:dyDescent="0.25">
      <c r="B40771" t="s">
        <v>277</v>
      </c>
      <c r="C40771" t="s">
        <v>1081</v>
      </c>
      <c r="D40771" t="s">
        <v>1081</v>
      </c>
      <c r="E40771" t="s">
        <v>2610</v>
      </c>
      <c r="F40771" t="s">
        <v>1682</v>
      </c>
      <c r="G40771" s="2">
        <v>2</v>
      </c>
    </row>
    <row r="40772" spans="2:7" x14ac:dyDescent="0.25">
      <c r="E40772" t="s">
        <v>2711</v>
      </c>
      <c r="F40772" t="s">
        <v>1682</v>
      </c>
      <c r="G40772" s="2">
        <v>2</v>
      </c>
    </row>
    <row r="40773" spans="2:7" x14ac:dyDescent="0.25">
      <c r="E40773" t="s">
        <v>2627</v>
      </c>
      <c r="F40773" t="s">
        <v>1682</v>
      </c>
      <c r="G40773" s="2">
        <v>4</v>
      </c>
    </row>
    <row r="40774" spans="2:7" x14ac:dyDescent="0.25">
      <c r="E40774" t="s">
        <v>2558</v>
      </c>
      <c r="F40774" t="s">
        <v>1681</v>
      </c>
      <c r="G40774" s="2">
        <v>2</v>
      </c>
    </row>
    <row r="40775" spans="2:7" x14ac:dyDescent="0.25">
      <c r="E40775" t="s">
        <v>2780</v>
      </c>
      <c r="F40775" t="s">
        <v>1681</v>
      </c>
      <c r="G40775" s="2">
        <v>2</v>
      </c>
    </row>
    <row r="40776" spans="2:7" x14ac:dyDescent="0.25">
      <c r="E40776" t="s">
        <v>2862</v>
      </c>
      <c r="F40776" t="s">
        <v>1681</v>
      </c>
      <c r="G40776" s="2">
        <v>2</v>
      </c>
    </row>
    <row r="40777" spans="2:7" x14ac:dyDescent="0.25">
      <c r="B40777" t="s">
        <v>280</v>
      </c>
      <c r="C40777" t="s">
        <v>1084</v>
      </c>
      <c r="D40777" t="s">
        <v>1606</v>
      </c>
      <c r="E40777" t="s">
        <v>2526</v>
      </c>
      <c r="F40777" t="s">
        <v>1681</v>
      </c>
      <c r="G40777" s="2">
        <v>2</v>
      </c>
    </row>
    <row r="40778" spans="2:7" x14ac:dyDescent="0.25">
      <c r="E40778" t="s">
        <v>2599</v>
      </c>
      <c r="F40778" t="s">
        <v>1681</v>
      </c>
      <c r="G40778" s="2">
        <v>2</v>
      </c>
    </row>
    <row r="40779" spans="2:7" x14ac:dyDescent="0.25">
      <c r="B40779" t="s">
        <v>281</v>
      </c>
      <c r="C40779" t="s">
        <v>1085</v>
      </c>
      <c r="D40779" t="s">
        <v>1607</v>
      </c>
      <c r="E40779" t="s">
        <v>2633</v>
      </c>
      <c r="F40779" t="s">
        <v>1682</v>
      </c>
      <c r="G40779" s="2">
        <v>2</v>
      </c>
    </row>
    <row r="40780" spans="2:7" x14ac:dyDescent="0.25">
      <c r="B40780" t="s">
        <v>285</v>
      </c>
      <c r="C40780" t="s">
        <v>1089</v>
      </c>
      <c r="D40780" t="s">
        <v>1607</v>
      </c>
      <c r="E40780" t="s">
        <v>2730</v>
      </c>
      <c r="F40780" t="s">
        <v>1681</v>
      </c>
      <c r="G40780" s="2">
        <v>2</v>
      </c>
    </row>
    <row r="40781" spans="2:7" x14ac:dyDescent="0.25">
      <c r="E40781" t="s">
        <v>2789</v>
      </c>
      <c r="F40781" t="s">
        <v>1681</v>
      </c>
      <c r="G40781" s="2">
        <v>2</v>
      </c>
    </row>
    <row r="40782" spans="2:7" x14ac:dyDescent="0.25">
      <c r="E40782" t="s">
        <v>2647</v>
      </c>
      <c r="F40782" t="s">
        <v>1681</v>
      </c>
      <c r="G40782" s="2">
        <v>2</v>
      </c>
    </row>
    <row r="40783" spans="2:7" x14ac:dyDescent="0.25">
      <c r="B40783" t="s">
        <v>287</v>
      </c>
      <c r="C40783" t="s">
        <v>1091</v>
      </c>
      <c r="D40783" t="s">
        <v>1090</v>
      </c>
      <c r="E40783" t="s">
        <v>2860</v>
      </c>
      <c r="F40783" t="s">
        <v>1682</v>
      </c>
      <c r="G40783" s="2">
        <v>2</v>
      </c>
    </row>
    <row r="40784" spans="2:7" x14ac:dyDescent="0.25">
      <c r="E40784" t="s">
        <v>2798</v>
      </c>
      <c r="F40784" t="s">
        <v>1682</v>
      </c>
      <c r="G40784" s="2">
        <v>2</v>
      </c>
    </row>
    <row r="40785" spans="2:7" x14ac:dyDescent="0.25">
      <c r="E40785" t="s">
        <v>2530</v>
      </c>
      <c r="F40785" t="s">
        <v>1682</v>
      </c>
      <c r="G40785" s="2">
        <v>2</v>
      </c>
    </row>
    <row r="40786" spans="2:7" x14ac:dyDescent="0.25">
      <c r="E40786" t="s">
        <v>2779</v>
      </c>
      <c r="F40786" t="s">
        <v>1682</v>
      </c>
      <c r="G40786" s="2">
        <v>2</v>
      </c>
    </row>
    <row r="40787" spans="2:7" x14ac:dyDescent="0.25">
      <c r="E40787" t="s">
        <v>2682</v>
      </c>
      <c r="F40787" t="s">
        <v>1681</v>
      </c>
      <c r="G40787" s="2">
        <v>2</v>
      </c>
    </row>
    <row r="40788" spans="2:7" x14ac:dyDescent="0.25">
      <c r="E40788" t="s">
        <v>2594</v>
      </c>
      <c r="F40788" t="s">
        <v>1682</v>
      </c>
      <c r="G40788" s="2">
        <v>2</v>
      </c>
    </row>
    <row r="40789" spans="2:7" x14ac:dyDescent="0.25">
      <c r="E40789" t="s">
        <v>2748</v>
      </c>
      <c r="F40789" t="s">
        <v>1681</v>
      </c>
      <c r="G40789" s="2">
        <v>2</v>
      </c>
    </row>
    <row r="40790" spans="2:7" x14ac:dyDescent="0.25">
      <c r="B40790" t="s">
        <v>289</v>
      </c>
      <c r="C40790" t="s">
        <v>1093</v>
      </c>
      <c r="D40790" t="s">
        <v>1090</v>
      </c>
      <c r="E40790" t="s">
        <v>2685</v>
      </c>
      <c r="F40790" t="s">
        <v>1682</v>
      </c>
      <c r="G40790" s="2">
        <v>2</v>
      </c>
    </row>
    <row r="40791" spans="2:7" x14ac:dyDescent="0.25">
      <c r="E40791" t="s">
        <v>2620</v>
      </c>
      <c r="F40791" t="s">
        <v>1681</v>
      </c>
      <c r="G40791" s="2">
        <v>2</v>
      </c>
    </row>
    <row r="40792" spans="2:7" x14ac:dyDescent="0.25">
      <c r="E40792" t="s">
        <v>2781</v>
      </c>
      <c r="F40792" t="s">
        <v>1681</v>
      </c>
      <c r="G40792" s="2">
        <v>2</v>
      </c>
    </row>
    <row r="40793" spans="2:7" x14ac:dyDescent="0.25">
      <c r="B40793" t="s">
        <v>290</v>
      </c>
      <c r="C40793" t="s">
        <v>1094</v>
      </c>
      <c r="D40793" t="s">
        <v>1090</v>
      </c>
      <c r="E40793" t="s">
        <v>2598</v>
      </c>
      <c r="F40793" t="s">
        <v>1681</v>
      </c>
      <c r="G40793" s="2">
        <v>2</v>
      </c>
    </row>
    <row r="40794" spans="2:7" x14ac:dyDescent="0.25">
      <c r="B40794" t="s">
        <v>293</v>
      </c>
      <c r="C40794" t="s">
        <v>1097</v>
      </c>
      <c r="D40794" t="s">
        <v>1090</v>
      </c>
      <c r="E40794" t="s">
        <v>2602</v>
      </c>
      <c r="F40794" t="s">
        <v>1681</v>
      </c>
      <c r="G40794" s="2">
        <v>2</v>
      </c>
    </row>
    <row r="40795" spans="2:7" x14ac:dyDescent="0.25">
      <c r="E40795" t="s">
        <v>2825</v>
      </c>
      <c r="F40795" t="s">
        <v>1681</v>
      </c>
      <c r="G40795" s="2">
        <v>2</v>
      </c>
    </row>
    <row r="40796" spans="2:7" x14ac:dyDescent="0.25">
      <c r="B40796" t="s">
        <v>294</v>
      </c>
      <c r="C40796" t="s">
        <v>1098</v>
      </c>
      <c r="D40796" t="s">
        <v>1090</v>
      </c>
      <c r="E40796" t="s">
        <v>2816</v>
      </c>
      <c r="F40796" t="s">
        <v>1682</v>
      </c>
      <c r="G40796" s="2">
        <v>2</v>
      </c>
    </row>
    <row r="40797" spans="2:7" x14ac:dyDescent="0.25">
      <c r="B40797" t="s">
        <v>299</v>
      </c>
      <c r="C40797" t="s">
        <v>1103</v>
      </c>
      <c r="D40797" t="s">
        <v>1102</v>
      </c>
      <c r="E40797" t="s">
        <v>2521</v>
      </c>
      <c r="F40797" t="s">
        <v>1682</v>
      </c>
      <c r="G40797" s="2">
        <v>2</v>
      </c>
    </row>
    <row r="40798" spans="2:7" x14ac:dyDescent="0.25">
      <c r="B40798" t="s">
        <v>303</v>
      </c>
      <c r="C40798" t="s">
        <v>1107</v>
      </c>
      <c r="D40798" t="s">
        <v>1102</v>
      </c>
      <c r="E40798" t="s">
        <v>2855</v>
      </c>
      <c r="F40798" t="s">
        <v>1681</v>
      </c>
      <c r="G40798" s="2">
        <v>2</v>
      </c>
    </row>
    <row r="40799" spans="2:7" x14ac:dyDescent="0.25">
      <c r="B40799" t="s">
        <v>305</v>
      </c>
      <c r="C40799" t="s">
        <v>1109</v>
      </c>
      <c r="D40799" t="s">
        <v>1102</v>
      </c>
      <c r="E40799" t="s">
        <v>2716</v>
      </c>
      <c r="F40799" t="s">
        <v>1681</v>
      </c>
      <c r="G40799" s="2">
        <v>2</v>
      </c>
    </row>
    <row r="40800" spans="2:7" x14ac:dyDescent="0.25">
      <c r="B40800" t="s">
        <v>306</v>
      </c>
      <c r="C40800" t="s">
        <v>1110</v>
      </c>
      <c r="D40800" t="s">
        <v>1102</v>
      </c>
      <c r="E40800" t="s">
        <v>2684</v>
      </c>
      <c r="F40800" t="s">
        <v>1681</v>
      </c>
      <c r="G40800" s="2">
        <v>2</v>
      </c>
    </row>
    <row r="40801" spans="2:7" x14ac:dyDescent="0.25">
      <c r="B40801" t="s">
        <v>313</v>
      </c>
      <c r="C40801" t="s">
        <v>1117</v>
      </c>
      <c r="D40801" t="s">
        <v>1111</v>
      </c>
      <c r="E40801" t="s">
        <v>2669</v>
      </c>
      <c r="F40801" t="s">
        <v>1681</v>
      </c>
      <c r="G40801" s="2">
        <v>2</v>
      </c>
    </row>
    <row r="40802" spans="2:7" x14ac:dyDescent="0.25">
      <c r="B40802" t="s">
        <v>315</v>
      </c>
      <c r="C40802" t="s">
        <v>1119</v>
      </c>
      <c r="D40802" t="s">
        <v>1111</v>
      </c>
      <c r="E40802" t="s">
        <v>2538</v>
      </c>
      <c r="F40802" t="s">
        <v>1682</v>
      </c>
      <c r="G40802" s="2">
        <v>2</v>
      </c>
    </row>
    <row r="40803" spans="2:7" x14ac:dyDescent="0.25">
      <c r="E40803" t="s">
        <v>2572</v>
      </c>
      <c r="F40803" t="s">
        <v>1681</v>
      </c>
      <c r="G40803" s="2">
        <v>2</v>
      </c>
    </row>
    <row r="40804" spans="2:7" x14ac:dyDescent="0.25">
      <c r="B40804" t="s">
        <v>316</v>
      </c>
      <c r="C40804" t="s">
        <v>1120</v>
      </c>
      <c r="D40804" t="s">
        <v>1120</v>
      </c>
      <c r="E40804" t="s">
        <v>2699</v>
      </c>
      <c r="F40804" t="s">
        <v>1682</v>
      </c>
      <c r="G40804" s="2">
        <v>2</v>
      </c>
    </row>
    <row r="40805" spans="2:7" x14ac:dyDescent="0.25">
      <c r="E40805" t="s">
        <v>2860</v>
      </c>
      <c r="F40805" t="s">
        <v>1682</v>
      </c>
      <c r="G40805" s="2">
        <v>2</v>
      </c>
    </row>
    <row r="40806" spans="2:7" x14ac:dyDescent="0.25">
      <c r="E40806" t="s">
        <v>2710</v>
      </c>
      <c r="F40806" t="s">
        <v>1681</v>
      </c>
      <c r="G40806" s="2">
        <v>2</v>
      </c>
    </row>
    <row r="40807" spans="2:7" x14ac:dyDescent="0.25">
      <c r="E40807" t="s">
        <v>2771</v>
      </c>
      <c r="F40807" t="s">
        <v>1682</v>
      </c>
      <c r="G40807" s="2">
        <v>2</v>
      </c>
    </row>
    <row r="40808" spans="2:7" x14ac:dyDescent="0.25">
      <c r="E40808" t="s">
        <v>2589</v>
      </c>
      <c r="F40808" t="s">
        <v>1681</v>
      </c>
      <c r="G40808" s="2">
        <v>2</v>
      </c>
    </row>
    <row r="40809" spans="2:7" x14ac:dyDescent="0.25">
      <c r="E40809" t="s">
        <v>2635</v>
      </c>
      <c r="F40809" t="s">
        <v>1681</v>
      </c>
      <c r="G40809" s="2">
        <v>2</v>
      </c>
    </row>
    <row r="40810" spans="2:7" x14ac:dyDescent="0.25">
      <c r="E40810" t="s">
        <v>2702</v>
      </c>
      <c r="F40810" t="s">
        <v>1681</v>
      </c>
      <c r="G40810" s="2">
        <v>2</v>
      </c>
    </row>
    <row r="40811" spans="2:7" x14ac:dyDescent="0.25">
      <c r="E40811" t="s">
        <v>2647</v>
      </c>
      <c r="F40811" t="s">
        <v>1682</v>
      </c>
      <c r="G40811" s="2">
        <v>2</v>
      </c>
    </row>
    <row r="40812" spans="2:7" x14ac:dyDescent="0.25">
      <c r="E40812" t="s">
        <v>2834</v>
      </c>
      <c r="F40812" t="s">
        <v>1681</v>
      </c>
      <c r="G40812" s="2">
        <v>2</v>
      </c>
    </row>
    <row r="40813" spans="2:7" x14ac:dyDescent="0.25">
      <c r="E40813" t="s">
        <v>2528</v>
      </c>
      <c r="F40813" t="s">
        <v>1681</v>
      </c>
      <c r="G40813" s="2">
        <v>2</v>
      </c>
    </row>
    <row r="40814" spans="2:7" x14ac:dyDescent="0.25">
      <c r="E40814" t="s">
        <v>2713</v>
      </c>
      <c r="F40814" t="s">
        <v>1681</v>
      </c>
      <c r="G40814" s="2">
        <v>2</v>
      </c>
    </row>
    <row r="40815" spans="2:7" x14ac:dyDescent="0.25">
      <c r="F40815" t="s">
        <v>1682</v>
      </c>
      <c r="G40815" s="2">
        <v>2</v>
      </c>
    </row>
    <row r="40816" spans="2:7" x14ac:dyDescent="0.25">
      <c r="E40816" t="s">
        <v>2867</v>
      </c>
      <c r="F40816" t="s">
        <v>1682</v>
      </c>
      <c r="G40816" s="2">
        <v>2</v>
      </c>
    </row>
    <row r="40817" spans="5:7" x14ac:dyDescent="0.25">
      <c r="E40817" t="s">
        <v>2802</v>
      </c>
      <c r="F40817" t="s">
        <v>1682</v>
      </c>
      <c r="G40817" s="2">
        <v>2</v>
      </c>
    </row>
    <row r="40818" spans="5:7" x14ac:dyDescent="0.25">
      <c r="E40818" t="s">
        <v>2783</v>
      </c>
      <c r="F40818" t="s">
        <v>1681</v>
      </c>
      <c r="G40818" s="2">
        <v>2</v>
      </c>
    </row>
    <row r="40819" spans="5:7" x14ac:dyDescent="0.25">
      <c r="E40819" t="s">
        <v>2845</v>
      </c>
      <c r="F40819" t="s">
        <v>1681</v>
      </c>
      <c r="G40819" s="2">
        <v>2</v>
      </c>
    </row>
    <row r="40820" spans="5:7" x14ac:dyDescent="0.25">
      <c r="E40820" t="s">
        <v>2555</v>
      </c>
      <c r="F40820" t="s">
        <v>1681</v>
      </c>
      <c r="G40820" s="2">
        <v>2</v>
      </c>
    </row>
    <row r="40821" spans="5:7" x14ac:dyDescent="0.25">
      <c r="E40821" t="s">
        <v>2540</v>
      </c>
      <c r="F40821" t="s">
        <v>1682</v>
      </c>
      <c r="G40821" s="2">
        <v>2</v>
      </c>
    </row>
    <row r="40822" spans="5:7" x14ac:dyDescent="0.25">
      <c r="E40822" t="s">
        <v>2596</v>
      </c>
      <c r="F40822" t="s">
        <v>1682</v>
      </c>
      <c r="G40822" s="2">
        <v>2</v>
      </c>
    </row>
    <row r="40823" spans="5:7" x14ac:dyDescent="0.25">
      <c r="E40823" t="s">
        <v>2666</v>
      </c>
      <c r="F40823" t="s">
        <v>1681</v>
      </c>
      <c r="G40823" s="2">
        <v>2</v>
      </c>
    </row>
    <row r="40824" spans="5:7" x14ac:dyDescent="0.25">
      <c r="E40824" t="s">
        <v>2807</v>
      </c>
      <c r="F40824" t="s">
        <v>1681</v>
      </c>
      <c r="G40824" s="2">
        <v>2</v>
      </c>
    </row>
    <row r="40825" spans="5:7" x14ac:dyDescent="0.25">
      <c r="E40825" t="s">
        <v>2815</v>
      </c>
      <c r="F40825" t="s">
        <v>1681</v>
      </c>
      <c r="G40825" s="2">
        <v>4</v>
      </c>
    </row>
    <row r="40826" spans="5:7" x14ac:dyDescent="0.25">
      <c r="E40826" t="s">
        <v>2649</v>
      </c>
      <c r="F40826" t="s">
        <v>1682</v>
      </c>
      <c r="G40826" s="2">
        <v>4</v>
      </c>
    </row>
    <row r="40827" spans="5:7" x14ac:dyDescent="0.25">
      <c r="E40827" t="s">
        <v>2755</v>
      </c>
      <c r="F40827" t="s">
        <v>1682</v>
      </c>
      <c r="G40827" s="2">
        <v>4</v>
      </c>
    </row>
    <row r="40828" spans="5:7" x14ac:dyDescent="0.25">
      <c r="E40828" t="s">
        <v>2526</v>
      </c>
      <c r="F40828" t="s">
        <v>1681</v>
      </c>
      <c r="G40828" s="2">
        <v>2</v>
      </c>
    </row>
    <row r="40829" spans="5:7" x14ac:dyDescent="0.25">
      <c r="E40829" t="s">
        <v>2759</v>
      </c>
      <c r="F40829" t="s">
        <v>1681</v>
      </c>
      <c r="G40829" s="2">
        <v>2</v>
      </c>
    </row>
    <row r="40830" spans="5:7" x14ac:dyDescent="0.25">
      <c r="E40830" t="s">
        <v>2787</v>
      </c>
      <c r="F40830" t="s">
        <v>1681</v>
      </c>
      <c r="G40830" s="2">
        <v>2</v>
      </c>
    </row>
    <row r="40831" spans="5:7" x14ac:dyDescent="0.25">
      <c r="E40831" t="s">
        <v>2668</v>
      </c>
      <c r="F40831" t="s">
        <v>1682</v>
      </c>
      <c r="G40831" s="2">
        <v>2</v>
      </c>
    </row>
    <row r="40832" spans="5:7" x14ac:dyDescent="0.25">
      <c r="E40832" t="s">
        <v>2530</v>
      </c>
      <c r="F40832" t="s">
        <v>1681</v>
      </c>
      <c r="G40832" s="2">
        <v>4</v>
      </c>
    </row>
    <row r="40833" spans="5:7" x14ac:dyDescent="0.25">
      <c r="E40833" t="s">
        <v>2818</v>
      </c>
      <c r="F40833" t="s">
        <v>1681</v>
      </c>
      <c r="G40833" s="2">
        <v>2</v>
      </c>
    </row>
    <row r="40834" spans="5:7" x14ac:dyDescent="0.25">
      <c r="E40834" t="s">
        <v>2651</v>
      </c>
      <c r="F40834" t="s">
        <v>1681</v>
      </c>
      <c r="G40834" s="2">
        <v>2</v>
      </c>
    </row>
    <row r="40835" spans="5:7" x14ac:dyDescent="0.25">
      <c r="E40835" t="s">
        <v>2669</v>
      </c>
      <c r="F40835" t="s">
        <v>1682</v>
      </c>
      <c r="G40835" s="2">
        <v>2</v>
      </c>
    </row>
    <row r="40836" spans="5:7" x14ac:dyDescent="0.25">
      <c r="E40836" t="s">
        <v>2640</v>
      </c>
      <c r="F40836" t="s">
        <v>1681</v>
      </c>
      <c r="G40836" s="2">
        <v>4</v>
      </c>
    </row>
    <row r="40837" spans="5:7" x14ac:dyDescent="0.25">
      <c r="E40837" t="s">
        <v>2598</v>
      </c>
      <c r="F40837" t="s">
        <v>1681</v>
      </c>
      <c r="G40837" s="2">
        <v>2</v>
      </c>
    </row>
    <row r="40838" spans="5:7" x14ac:dyDescent="0.25">
      <c r="E40838" t="s">
        <v>2732</v>
      </c>
      <c r="F40838" t="s">
        <v>1682</v>
      </c>
      <c r="G40838" s="2">
        <v>2</v>
      </c>
    </row>
    <row r="40839" spans="5:7" x14ac:dyDescent="0.25">
      <c r="E40839" t="s">
        <v>2715</v>
      </c>
      <c r="F40839" t="s">
        <v>1681</v>
      </c>
      <c r="G40839" s="2">
        <v>2</v>
      </c>
    </row>
    <row r="40840" spans="5:7" x14ac:dyDescent="0.25">
      <c r="E40840" t="s">
        <v>2821</v>
      </c>
      <c r="F40840" t="s">
        <v>1681</v>
      </c>
      <c r="G40840" s="2">
        <v>2</v>
      </c>
    </row>
    <row r="40841" spans="5:7" x14ac:dyDescent="0.25">
      <c r="E40841" t="s">
        <v>2691</v>
      </c>
      <c r="F40841" t="s">
        <v>1682</v>
      </c>
      <c r="G40841" s="2">
        <v>2</v>
      </c>
    </row>
    <row r="40842" spans="5:7" x14ac:dyDescent="0.25">
      <c r="E40842" t="s">
        <v>2799</v>
      </c>
      <c r="F40842" t="s">
        <v>1682</v>
      </c>
      <c r="G40842" s="2">
        <v>2</v>
      </c>
    </row>
    <row r="40843" spans="5:7" x14ac:dyDescent="0.25">
      <c r="E40843" t="s">
        <v>2602</v>
      </c>
      <c r="F40843" t="s">
        <v>1681</v>
      </c>
      <c r="G40843" s="2">
        <v>2</v>
      </c>
    </row>
    <row r="40844" spans="5:7" x14ac:dyDescent="0.25">
      <c r="F40844" t="s">
        <v>1682</v>
      </c>
      <c r="G40844" s="2">
        <v>2</v>
      </c>
    </row>
    <row r="40845" spans="5:7" x14ac:dyDescent="0.25">
      <c r="E40845" t="s">
        <v>2517</v>
      </c>
      <c r="F40845" t="s">
        <v>1681</v>
      </c>
      <c r="G40845" s="2">
        <v>2</v>
      </c>
    </row>
    <row r="40846" spans="5:7" x14ac:dyDescent="0.25">
      <c r="E40846" t="s">
        <v>2609</v>
      </c>
      <c r="F40846" t="s">
        <v>1681</v>
      </c>
      <c r="G40846" s="2">
        <v>2</v>
      </c>
    </row>
    <row r="40847" spans="5:7" x14ac:dyDescent="0.25">
      <c r="E40847" t="s">
        <v>2786</v>
      </c>
      <c r="F40847" t="s">
        <v>1682</v>
      </c>
      <c r="G40847" s="2">
        <v>2</v>
      </c>
    </row>
    <row r="40848" spans="5:7" x14ac:dyDescent="0.25">
      <c r="E40848" t="s">
        <v>2516</v>
      </c>
      <c r="F40848" t="s">
        <v>1681</v>
      </c>
      <c r="G40848" s="2">
        <v>2</v>
      </c>
    </row>
    <row r="40849" spans="5:7" x14ac:dyDescent="0.25">
      <c r="F40849" t="s">
        <v>1682</v>
      </c>
      <c r="G40849" s="2">
        <v>2</v>
      </c>
    </row>
    <row r="40850" spans="5:7" x14ac:dyDescent="0.25">
      <c r="E40850" t="s">
        <v>2717</v>
      </c>
      <c r="F40850" t="s">
        <v>1682</v>
      </c>
      <c r="G40850" s="2">
        <v>2</v>
      </c>
    </row>
    <row r="40851" spans="5:7" x14ac:dyDescent="0.25">
      <c r="E40851" t="s">
        <v>2743</v>
      </c>
      <c r="F40851" t="s">
        <v>1682</v>
      </c>
      <c r="G40851" s="2">
        <v>2</v>
      </c>
    </row>
    <row r="40852" spans="5:7" x14ac:dyDescent="0.25">
      <c r="E40852" t="s">
        <v>2545</v>
      </c>
      <c r="F40852" t="s">
        <v>1682</v>
      </c>
      <c r="G40852" s="2">
        <v>2</v>
      </c>
    </row>
    <row r="40853" spans="5:7" x14ac:dyDescent="0.25">
      <c r="E40853" t="s">
        <v>2752</v>
      </c>
      <c r="F40853" t="s">
        <v>1681</v>
      </c>
      <c r="G40853" s="2">
        <v>2</v>
      </c>
    </row>
    <row r="40854" spans="5:7" x14ac:dyDescent="0.25">
      <c r="E40854" t="s">
        <v>2718</v>
      </c>
      <c r="F40854" t="s">
        <v>1682</v>
      </c>
      <c r="G40854" s="2">
        <v>2</v>
      </c>
    </row>
    <row r="40855" spans="5:7" x14ac:dyDescent="0.25">
      <c r="E40855" t="s">
        <v>2532</v>
      </c>
      <c r="F40855" t="s">
        <v>1682</v>
      </c>
      <c r="G40855" s="2">
        <v>2</v>
      </c>
    </row>
    <row r="40856" spans="5:7" x14ac:dyDescent="0.25">
      <c r="E40856" t="s">
        <v>2642</v>
      </c>
      <c r="F40856" t="s">
        <v>1681</v>
      </c>
      <c r="G40856" s="2">
        <v>2</v>
      </c>
    </row>
    <row r="40857" spans="5:7" x14ac:dyDescent="0.25">
      <c r="E40857" t="s">
        <v>2701</v>
      </c>
      <c r="F40857" t="s">
        <v>1681</v>
      </c>
      <c r="G40857" s="2">
        <v>2</v>
      </c>
    </row>
    <row r="40858" spans="5:7" x14ac:dyDescent="0.25">
      <c r="E40858" t="s">
        <v>2810</v>
      </c>
      <c r="F40858" t="s">
        <v>1681</v>
      </c>
      <c r="G40858" s="2">
        <v>2</v>
      </c>
    </row>
    <row r="40859" spans="5:7" x14ac:dyDescent="0.25">
      <c r="E40859" t="s">
        <v>2727</v>
      </c>
      <c r="F40859" t="s">
        <v>1681</v>
      </c>
      <c r="G40859" s="2">
        <v>4</v>
      </c>
    </row>
    <row r="40860" spans="5:7" x14ac:dyDescent="0.25">
      <c r="E40860" t="s">
        <v>2724</v>
      </c>
      <c r="F40860" t="s">
        <v>1682</v>
      </c>
      <c r="G40860" s="2">
        <v>2</v>
      </c>
    </row>
    <row r="40861" spans="5:7" x14ac:dyDescent="0.25">
      <c r="E40861" t="s">
        <v>2641</v>
      </c>
      <c r="F40861" t="s">
        <v>1681</v>
      </c>
      <c r="G40861" s="2">
        <v>2</v>
      </c>
    </row>
    <row r="40862" spans="5:7" x14ac:dyDescent="0.25">
      <c r="E40862" t="s">
        <v>2797</v>
      </c>
      <c r="F40862" t="s">
        <v>1681</v>
      </c>
      <c r="G40862" s="2">
        <v>2</v>
      </c>
    </row>
    <row r="40863" spans="5:7" x14ac:dyDescent="0.25">
      <c r="E40863" t="s">
        <v>2593</v>
      </c>
      <c r="F40863" t="s">
        <v>1681</v>
      </c>
      <c r="G40863" s="2">
        <v>2</v>
      </c>
    </row>
    <row r="40864" spans="5:7" x14ac:dyDescent="0.25">
      <c r="E40864" t="s">
        <v>2734</v>
      </c>
      <c r="F40864" t="s">
        <v>1682</v>
      </c>
      <c r="G40864" s="2">
        <v>2</v>
      </c>
    </row>
    <row r="40865" spans="5:7" x14ac:dyDescent="0.25">
      <c r="E40865" t="s">
        <v>2779</v>
      </c>
      <c r="F40865" t="s">
        <v>1682</v>
      </c>
      <c r="G40865" s="2">
        <v>2</v>
      </c>
    </row>
    <row r="40866" spans="5:7" x14ac:dyDescent="0.25">
      <c r="E40866" t="s">
        <v>2653</v>
      </c>
      <c r="F40866" t="s">
        <v>1681</v>
      </c>
      <c r="G40866" s="2">
        <v>2</v>
      </c>
    </row>
    <row r="40867" spans="5:7" x14ac:dyDescent="0.25">
      <c r="E40867" t="s">
        <v>2780</v>
      </c>
      <c r="F40867" t="s">
        <v>1681</v>
      </c>
      <c r="G40867" s="2">
        <v>2</v>
      </c>
    </row>
    <row r="40868" spans="5:7" x14ac:dyDescent="0.25">
      <c r="F40868" t="s">
        <v>1682</v>
      </c>
      <c r="G40868" s="2">
        <v>2</v>
      </c>
    </row>
    <row r="40869" spans="5:7" x14ac:dyDescent="0.25">
      <c r="E40869" t="s">
        <v>2584</v>
      </c>
      <c r="F40869" t="s">
        <v>1682</v>
      </c>
      <c r="G40869" s="2">
        <v>2</v>
      </c>
    </row>
    <row r="40870" spans="5:7" x14ac:dyDescent="0.25">
      <c r="E40870" t="s">
        <v>2871</v>
      </c>
      <c r="F40870" t="s">
        <v>1681</v>
      </c>
      <c r="G40870" s="2">
        <v>2</v>
      </c>
    </row>
    <row r="40871" spans="5:7" x14ac:dyDescent="0.25">
      <c r="E40871" t="s">
        <v>2675</v>
      </c>
      <c r="F40871" t="s">
        <v>1682</v>
      </c>
      <c r="G40871" s="2">
        <v>2</v>
      </c>
    </row>
    <row r="40872" spans="5:7" x14ac:dyDescent="0.25">
      <c r="E40872" t="s">
        <v>2677</v>
      </c>
      <c r="F40872" t="s">
        <v>1682</v>
      </c>
      <c r="G40872" s="2">
        <v>4</v>
      </c>
    </row>
    <row r="40873" spans="5:7" x14ac:dyDescent="0.25">
      <c r="E40873" t="s">
        <v>2829</v>
      </c>
      <c r="F40873" t="s">
        <v>1681</v>
      </c>
      <c r="G40873" s="2">
        <v>2</v>
      </c>
    </row>
    <row r="40874" spans="5:7" x14ac:dyDescent="0.25">
      <c r="E40874" t="s">
        <v>2764</v>
      </c>
      <c r="F40874" t="s">
        <v>1681</v>
      </c>
      <c r="G40874" s="2">
        <v>2</v>
      </c>
    </row>
    <row r="40875" spans="5:7" x14ac:dyDescent="0.25">
      <c r="F40875" t="s">
        <v>1682</v>
      </c>
      <c r="G40875" s="2">
        <v>2</v>
      </c>
    </row>
    <row r="40876" spans="5:7" x14ac:dyDescent="0.25">
      <c r="E40876" t="s">
        <v>2657</v>
      </c>
      <c r="F40876" t="s">
        <v>1682</v>
      </c>
      <c r="G40876" s="2">
        <v>2</v>
      </c>
    </row>
    <row r="40877" spans="5:7" x14ac:dyDescent="0.25">
      <c r="E40877" t="s">
        <v>2678</v>
      </c>
      <c r="F40877" t="s">
        <v>1682</v>
      </c>
      <c r="G40877" s="2">
        <v>2</v>
      </c>
    </row>
    <row r="40878" spans="5:7" x14ac:dyDescent="0.25">
      <c r="E40878" t="s">
        <v>2738</v>
      </c>
      <c r="F40878" t="s">
        <v>1682</v>
      </c>
      <c r="G40878" s="2">
        <v>2</v>
      </c>
    </row>
    <row r="40879" spans="5:7" x14ac:dyDescent="0.25">
      <c r="E40879" t="s">
        <v>2687</v>
      </c>
      <c r="F40879" t="s">
        <v>1681</v>
      </c>
      <c r="G40879" s="2">
        <v>2</v>
      </c>
    </row>
    <row r="40880" spans="5:7" x14ac:dyDescent="0.25">
      <c r="E40880" t="s">
        <v>2754</v>
      </c>
      <c r="F40880" t="s">
        <v>1681</v>
      </c>
      <c r="G40880" s="2">
        <v>2</v>
      </c>
    </row>
    <row r="40881" spans="2:7" x14ac:dyDescent="0.25">
      <c r="E40881" t="s">
        <v>2760</v>
      </c>
      <c r="F40881" t="s">
        <v>1682</v>
      </c>
      <c r="G40881" s="2">
        <v>2</v>
      </c>
    </row>
    <row r="40882" spans="2:7" x14ac:dyDescent="0.25">
      <c r="E40882" t="s">
        <v>2862</v>
      </c>
      <c r="F40882" t="s">
        <v>1681</v>
      </c>
      <c r="G40882" s="2">
        <v>2</v>
      </c>
    </row>
    <row r="40883" spans="2:7" x14ac:dyDescent="0.25">
      <c r="E40883" t="s">
        <v>2831</v>
      </c>
      <c r="F40883" t="s">
        <v>1682</v>
      </c>
      <c r="G40883" s="2">
        <v>2</v>
      </c>
    </row>
    <row r="40884" spans="2:7" x14ac:dyDescent="0.25">
      <c r="E40884" t="s">
        <v>2614</v>
      </c>
      <c r="F40884" t="s">
        <v>1682</v>
      </c>
      <c r="G40884" s="2">
        <v>2</v>
      </c>
    </row>
    <row r="40885" spans="2:7" x14ac:dyDescent="0.25">
      <c r="B40885" t="s">
        <v>318</v>
      </c>
      <c r="C40885" t="s">
        <v>1122</v>
      </c>
      <c r="D40885" t="s">
        <v>1121</v>
      </c>
      <c r="E40885" t="s">
        <v>2823</v>
      </c>
      <c r="F40885" t="s">
        <v>1681</v>
      </c>
      <c r="G40885" s="2">
        <v>2</v>
      </c>
    </row>
    <row r="40886" spans="2:7" x14ac:dyDescent="0.25">
      <c r="B40886" t="s">
        <v>319</v>
      </c>
      <c r="C40886" t="s">
        <v>1123</v>
      </c>
      <c r="D40886" t="s">
        <v>1121</v>
      </c>
      <c r="E40886" t="s">
        <v>2839</v>
      </c>
      <c r="F40886" t="s">
        <v>1682</v>
      </c>
      <c r="G40886" s="2">
        <v>2</v>
      </c>
    </row>
    <row r="40887" spans="2:7" x14ac:dyDescent="0.25">
      <c r="E40887" t="s">
        <v>2560</v>
      </c>
      <c r="F40887" t="s">
        <v>1681</v>
      </c>
      <c r="G40887" s="2">
        <v>2</v>
      </c>
    </row>
    <row r="40888" spans="2:7" x14ac:dyDescent="0.25">
      <c r="E40888" t="s">
        <v>2738</v>
      </c>
      <c r="F40888" t="s">
        <v>1682</v>
      </c>
      <c r="G40888" s="2">
        <v>2</v>
      </c>
    </row>
    <row r="40889" spans="2:7" x14ac:dyDescent="0.25">
      <c r="E40889" t="s">
        <v>2595</v>
      </c>
      <c r="F40889" t="s">
        <v>1682</v>
      </c>
      <c r="G40889" s="2">
        <v>2</v>
      </c>
    </row>
    <row r="40890" spans="2:7" x14ac:dyDescent="0.25">
      <c r="E40890" t="s">
        <v>2632</v>
      </c>
      <c r="F40890" t="s">
        <v>1681</v>
      </c>
      <c r="G40890" s="2">
        <v>2</v>
      </c>
    </row>
    <row r="40891" spans="2:7" x14ac:dyDescent="0.25">
      <c r="B40891" t="s">
        <v>323</v>
      </c>
      <c r="C40891" t="s">
        <v>1127</v>
      </c>
      <c r="D40891" t="s">
        <v>1609</v>
      </c>
      <c r="E40891" t="s">
        <v>2762</v>
      </c>
      <c r="F40891" t="s">
        <v>1681</v>
      </c>
      <c r="G40891" s="2">
        <v>2</v>
      </c>
    </row>
    <row r="40892" spans="2:7" x14ac:dyDescent="0.25">
      <c r="E40892" t="s">
        <v>2757</v>
      </c>
      <c r="F40892" t="s">
        <v>1682</v>
      </c>
      <c r="G40892" s="2">
        <v>2</v>
      </c>
    </row>
    <row r="40893" spans="2:7" x14ac:dyDescent="0.25">
      <c r="E40893" t="s">
        <v>2767</v>
      </c>
      <c r="F40893" t="s">
        <v>1682</v>
      </c>
      <c r="G40893" s="2">
        <v>2</v>
      </c>
    </row>
    <row r="40894" spans="2:7" x14ac:dyDescent="0.25">
      <c r="B40894" t="s">
        <v>335</v>
      </c>
      <c r="C40894" t="s">
        <v>1139</v>
      </c>
      <c r="D40894" t="s">
        <v>1611</v>
      </c>
      <c r="E40894" t="s">
        <v>2818</v>
      </c>
      <c r="F40894" t="s">
        <v>1681</v>
      </c>
      <c r="G40894" s="2">
        <v>2</v>
      </c>
    </row>
    <row r="40895" spans="2:7" x14ac:dyDescent="0.25">
      <c r="B40895" t="s">
        <v>337</v>
      </c>
      <c r="C40895" t="s">
        <v>1141</v>
      </c>
      <c r="D40895" t="s">
        <v>1612</v>
      </c>
      <c r="E40895" t="s">
        <v>2645</v>
      </c>
      <c r="F40895" t="s">
        <v>1681</v>
      </c>
      <c r="G40895" s="2">
        <v>2</v>
      </c>
    </row>
    <row r="40896" spans="2:7" x14ac:dyDescent="0.25">
      <c r="E40896" t="s">
        <v>2652</v>
      </c>
      <c r="F40896" t="s">
        <v>1682</v>
      </c>
      <c r="G40896" s="2">
        <v>2</v>
      </c>
    </row>
    <row r="40897" spans="2:7" x14ac:dyDescent="0.25">
      <c r="B40897" t="s">
        <v>338</v>
      </c>
      <c r="C40897" t="s">
        <v>1142</v>
      </c>
      <c r="D40897" t="s">
        <v>1612</v>
      </c>
      <c r="E40897" t="s">
        <v>2585</v>
      </c>
      <c r="F40897" t="s">
        <v>1681</v>
      </c>
      <c r="G40897" s="2">
        <v>2</v>
      </c>
    </row>
    <row r="40898" spans="2:7" x14ac:dyDescent="0.25">
      <c r="B40898" t="s">
        <v>339</v>
      </c>
      <c r="C40898" t="s">
        <v>1143</v>
      </c>
      <c r="D40898" t="s">
        <v>1612</v>
      </c>
      <c r="E40898" t="s">
        <v>2610</v>
      </c>
      <c r="F40898" t="s">
        <v>1681</v>
      </c>
      <c r="G40898" s="2">
        <v>2</v>
      </c>
    </row>
    <row r="40899" spans="2:7" x14ac:dyDescent="0.25">
      <c r="E40899" t="s">
        <v>2684</v>
      </c>
      <c r="F40899" t="s">
        <v>1682</v>
      </c>
      <c r="G40899" s="2">
        <v>2</v>
      </c>
    </row>
    <row r="40900" spans="2:7" x14ac:dyDescent="0.25">
      <c r="E40900" t="s">
        <v>2768</v>
      </c>
      <c r="F40900" t="s">
        <v>1682</v>
      </c>
      <c r="G40900" s="2">
        <v>2</v>
      </c>
    </row>
    <row r="40901" spans="2:7" x14ac:dyDescent="0.25">
      <c r="E40901" t="s">
        <v>2834</v>
      </c>
      <c r="F40901" t="s">
        <v>1682</v>
      </c>
      <c r="G40901" s="2">
        <v>2</v>
      </c>
    </row>
    <row r="40902" spans="2:7" x14ac:dyDescent="0.25">
      <c r="E40902" t="s">
        <v>2625</v>
      </c>
      <c r="F40902" t="s">
        <v>1682</v>
      </c>
      <c r="G40902" s="2">
        <v>2</v>
      </c>
    </row>
    <row r="40903" spans="2:7" x14ac:dyDescent="0.25">
      <c r="E40903" t="s">
        <v>2783</v>
      </c>
      <c r="F40903" t="s">
        <v>1682</v>
      </c>
      <c r="G40903" s="2">
        <v>2</v>
      </c>
    </row>
    <row r="40904" spans="2:7" x14ac:dyDescent="0.25">
      <c r="E40904" t="s">
        <v>2756</v>
      </c>
      <c r="F40904" t="s">
        <v>1682</v>
      </c>
      <c r="G40904" s="2">
        <v>2</v>
      </c>
    </row>
    <row r="40905" spans="2:7" x14ac:dyDescent="0.25">
      <c r="E40905" t="s">
        <v>2650</v>
      </c>
      <c r="F40905" t="s">
        <v>1681</v>
      </c>
      <c r="G40905" s="2">
        <v>2</v>
      </c>
    </row>
    <row r="40906" spans="2:7" x14ac:dyDescent="0.25">
      <c r="E40906" t="s">
        <v>2693</v>
      </c>
      <c r="F40906" t="s">
        <v>1681</v>
      </c>
      <c r="G40906" s="2">
        <v>2</v>
      </c>
    </row>
    <row r="40907" spans="2:7" x14ac:dyDescent="0.25">
      <c r="E40907" t="s">
        <v>2560</v>
      </c>
      <c r="F40907" t="s">
        <v>1682</v>
      </c>
      <c r="G40907" s="2">
        <v>2</v>
      </c>
    </row>
    <row r="40908" spans="2:7" x14ac:dyDescent="0.25">
      <c r="E40908" t="s">
        <v>2587</v>
      </c>
      <c r="F40908" t="s">
        <v>1682</v>
      </c>
      <c r="G40908" s="2">
        <v>2</v>
      </c>
    </row>
    <row r="40909" spans="2:7" x14ac:dyDescent="0.25">
      <c r="E40909" t="s">
        <v>2513</v>
      </c>
      <c r="F40909" t="s">
        <v>1681</v>
      </c>
      <c r="G40909" s="2">
        <v>2</v>
      </c>
    </row>
    <row r="40910" spans="2:7" x14ac:dyDescent="0.25">
      <c r="E40910" t="s">
        <v>2824</v>
      </c>
      <c r="F40910" t="s">
        <v>1682</v>
      </c>
      <c r="G40910" s="2">
        <v>2</v>
      </c>
    </row>
    <row r="40911" spans="2:7" x14ac:dyDescent="0.25">
      <c r="E40911" t="s">
        <v>2727</v>
      </c>
      <c r="F40911" t="s">
        <v>1682</v>
      </c>
      <c r="G40911" s="2">
        <v>2</v>
      </c>
    </row>
    <row r="40912" spans="2:7" x14ac:dyDescent="0.25">
      <c r="E40912" t="s">
        <v>2584</v>
      </c>
      <c r="F40912" t="s">
        <v>1681</v>
      </c>
      <c r="G40912" s="2">
        <v>2</v>
      </c>
    </row>
    <row r="40913" spans="2:7" x14ac:dyDescent="0.25">
      <c r="F40913" t="s">
        <v>1682</v>
      </c>
      <c r="G40913" s="2">
        <v>2</v>
      </c>
    </row>
    <row r="40914" spans="2:7" x14ac:dyDescent="0.25">
      <c r="E40914" t="s">
        <v>2871</v>
      </c>
      <c r="F40914" t="s">
        <v>1681</v>
      </c>
      <c r="G40914" s="2">
        <v>2</v>
      </c>
    </row>
    <row r="40915" spans="2:7" x14ac:dyDescent="0.25">
      <c r="E40915" t="s">
        <v>2794</v>
      </c>
      <c r="F40915" t="s">
        <v>1682</v>
      </c>
      <c r="G40915" s="2">
        <v>2</v>
      </c>
    </row>
    <row r="40916" spans="2:7" x14ac:dyDescent="0.25">
      <c r="E40916" t="s">
        <v>2580</v>
      </c>
      <c r="F40916" t="s">
        <v>1682</v>
      </c>
      <c r="G40916" s="2">
        <v>2</v>
      </c>
    </row>
    <row r="40917" spans="2:7" x14ac:dyDescent="0.25">
      <c r="E40917" t="s">
        <v>2566</v>
      </c>
      <c r="F40917" t="s">
        <v>1681</v>
      </c>
      <c r="G40917" s="2">
        <v>2</v>
      </c>
    </row>
    <row r="40918" spans="2:7" x14ac:dyDescent="0.25">
      <c r="E40918" t="s">
        <v>2548</v>
      </c>
      <c r="F40918" t="s">
        <v>1682</v>
      </c>
      <c r="G40918" s="2">
        <v>2</v>
      </c>
    </row>
    <row r="40919" spans="2:7" x14ac:dyDescent="0.25">
      <c r="E40919" t="s">
        <v>2607</v>
      </c>
      <c r="F40919" t="s">
        <v>1682</v>
      </c>
      <c r="G40919" s="2">
        <v>2</v>
      </c>
    </row>
    <row r="40920" spans="2:7" x14ac:dyDescent="0.25">
      <c r="E40920" t="s">
        <v>2595</v>
      </c>
      <c r="F40920" t="s">
        <v>1682</v>
      </c>
      <c r="G40920" s="2">
        <v>2</v>
      </c>
    </row>
    <row r="40921" spans="2:7" x14ac:dyDescent="0.25">
      <c r="E40921" t="s">
        <v>2679</v>
      </c>
      <c r="F40921" t="s">
        <v>1682</v>
      </c>
      <c r="G40921" s="2">
        <v>2</v>
      </c>
    </row>
    <row r="40922" spans="2:7" x14ac:dyDescent="0.25">
      <c r="E40922" t="s">
        <v>2632</v>
      </c>
      <c r="F40922" t="s">
        <v>1681</v>
      </c>
      <c r="G40922" s="2">
        <v>2</v>
      </c>
    </row>
    <row r="40923" spans="2:7" x14ac:dyDescent="0.25">
      <c r="E40923" t="s">
        <v>2862</v>
      </c>
      <c r="F40923" t="s">
        <v>1682</v>
      </c>
      <c r="G40923" s="2">
        <v>2</v>
      </c>
    </row>
    <row r="40924" spans="2:7" x14ac:dyDescent="0.25">
      <c r="B40924" t="s">
        <v>342</v>
      </c>
      <c r="C40924" t="s">
        <v>1146</v>
      </c>
      <c r="D40924" t="s">
        <v>1145</v>
      </c>
      <c r="E40924" t="s">
        <v>2839</v>
      </c>
      <c r="F40924" t="s">
        <v>1682</v>
      </c>
      <c r="G40924" s="2">
        <v>2</v>
      </c>
    </row>
    <row r="40925" spans="2:7" x14ac:dyDescent="0.25">
      <c r="E40925" t="s">
        <v>2792</v>
      </c>
      <c r="F40925" t="s">
        <v>1681</v>
      </c>
      <c r="G40925" s="2">
        <v>2</v>
      </c>
    </row>
    <row r="40926" spans="2:7" x14ac:dyDescent="0.25">
      <c r="E40926" t="s">
        <v>2578</v>
      </c>
      <c r="F40926" t="s">
        <v>1681</v>
      </c>
      <c r="G40926" s="2">
        <v>2</v>
      </c>
    </row>
    <row r="40927" spans="2:7" x14ac:dyDescent="0.25">
      <c r="F40927" t="s">
        <v>1682</v>
      </c>
      <c r="G40927" s="2">
        <v>2</v>
      </c>
    </row>
    <row r="40928" spans="2:7" x14ac:dyDescent="0.25">
      <c r="E40928" t="s">
        <v>2660</v>
      </c>
      <c r="F40928" t="s">
        <v>1681</v>
      </c>
      <c r="G40928" s="2">
        <v>2</v>
      </c>
    </row>
    <row r="40929" spans="5:7" x14ac:dyDescent="0.25">
      <c r="E40929" t="s">
        <v>2553</v>
      </c>
      <c r="F40929" t="s">
        <v>1682</v>
      </c>
      <c r="G40929" s="2">
        <v>2</v>
      </c>
    </row>
    <row r="40930" spans="5:7" x14ac:dyDescent="0.25">
      <c r="E40930" t="s">
        <v>2807</v>
      </c>
      <c r="F40930" t="s">
        <v>1681</v>
      </c>
      <c r="G40930" s="2">
        <v>2</v>
      </c>
    </row>
    <row r="40931" spans="5:7" x14ac:dyDescent="0.25">
      <c r="E40931" t="s">
        <v>2758</v>
      </c>
      <c r="F40931" t="s">
        <v>1681</v>
      </c>
      <c r="G40931" s="2">
        <v>2</v>
      </c>
    </row>
    <row r="40932" spans="5:7" x14ac:dyDescent="0.25">
      <c r="E40932" t="s">
        <v>2818</v>
      </c>
      <c r="F40932" t="s">
        <v>1682</v>
      </c>
      <c r="G40932" s="2">
        <v>2</v>
      </c>
    </row>
    <row r="40933" spans="5:7" x14ac:dyDescent="0.25">
      <c r="E40933" t="s">
        <v>2693</v>
      </c>
      <c r="F40933" t="s">
        <v>1681</v>
      </c>
      <c r="G40933" s="2">
        <v>2</v>
      </c>
    </row>
    <row r="40934" spans="5:7" x14ac:dyDescent="0.25">
      <c r="E40934" t="s">
        <v>2767</v>
      </c>
      <c r="F40934" t="s">
        <v>1682</v>
      </c>
      <c r="G40934" s="2">
        <v>2</v>
      </c>
    </row>
    <row r="40935" spans="5:7" x14ac:dyDescent="0.25">
      <c r="E40935" t="s">
        <v>2544</v>
      </c>
      <c r="F40935" t="s">
        <v>1682</v>
      </c>
      <c r="G40935" s="2">
        <v>2</v>
      </c>
    </row>
    <row r="40936" spans="5:7" x14ac:dyDescent="0.25">
      <c r="E40936" t="s">
        <v>2740</v>
      </c>
      <c r="F40936" t="s">
        <v>1681</v>
      </c>
      <c r="G40936" s="2">
        <v>2</v>
      </c>
    </row>
    <row r="40937" spans="5:7" x14ac:dyDescent="0.25">
      <c r="E40937" t="s">
        <v>2701</v>
      </c>
      <c r="F40937" t="s">
        <v>1681</v>
      </c>
      <c r="G40937" s="2">
        <v>2</v>
      </c>
    </row>
    <row r="40938" spans="5:7" x14ac:dyDescent="0.25">
      <c r="F40938" t="s">
        <v>1682</v>
      </c>
      <c r="G40938" s="2">
        <v>2</v>
      </c>
    </row>
    <row r="40939" spans="5:7" x14ac:dyDescent="0.25">
      <c r="E40939" t="s">
        <v>2797</v>
      </c>
      <c r="F40939" t="s">
        <v>1682</v>
      </c>
      <c r="G40939" s="2">
        <v>4</v>
      </c>
    </row>
    <row r="40940" spans="5:7" x14ac:dyDescent="0.25">
      <c r="E40940" t="s">
        <v>2728</v>
      </c>
      <c r="F40940" t="s">
        <v>1681</v>
      </c>
      <c r="G40940" s="2">
        <v>2</v>
      </c>
    </row>
    <row r="40941" spans="5:7" x14ac:dyDescent="0.25">
      <c r="E40941" t="s">
        <v>2721</v>
      </c>
      <c r="F40941" t="s">
        <v>1681</v>
      </c>
      <c r="G40941" s="2">
        <v>2</v>
      </c>
    </row>
    <row r="40942" spans="5:7" x14ac:dyDescent="0.25">
      <c r="E40942" t="s">
        <v>2738</v>
      </c>
      <c r="F40942" t="s">
        <v>1681</v>
      </c>
      <c r="G40942" s="2">
        <v>2</v>
      </c>
    </row>
    <row r="40943" spans="5:7" x14ac:dyDescent="0.25">
      <c r="E40943" t="s">
        <v>2607</v>
      </c>
      <c r="F40943" t="s">
        <v>1682</v>
      </c>
      <c r="G40943" s="2">
        <v>2</v>
      </c>
    </row>
    <row r="40944" spans="5:7" x14ac:dyDescent="0.25">
      <c r="E40944" t="s">
        <v>2568</v>
      </c>
      <c r="F40944" t="s">
        <v>1682</v>
      </c>
      <c r="G40944" s="2">
        <v>2</v>
      </c>
    </row>
    <row r="40945" spans="2:7" x14ac:dyDescent="0.25">
      <c r="E40945" t="s">
        <v>2658</v>
      </c>
      <c r="F40945" t="s">
        <v>1682</v>
      </c>
      <c r="G40945" s="2">
        <v>2</v>
      </c>
    </row>
    <row r="40946" spans="2:7" x14ac:dyDescent="0.25">
      <c r="B40946" t="s">
        <v>346</v>
      </c>
      <c r="C40946" t="s">
        <v>1150</v>
      </c>
      <c r="D40946" t="s">
        <v>1149</v>
      </c>
      <c r="E40946" t="s">
        <v>2645</v>
      </c>
      <c r="F40946" t="s">
        <v>1681</v>
      </c>
      <c r="G40946" s="2">
        <v>2</v>
      </c>
    </row>
    <row r="40947" spans="2:7" x14ac:dyDescent="0.25">
      <c r="E40947" t="s">
        <v>2749</v>
      </c>
      <c r="F40947" t="s">
        <v>1682</v>
      </c>
      <c r="G40947" s="2">
        <v>2</v>
      </c>
    </row>
    <row r="40948" spans="2:7" x14ac:dyDescent="0.25">
      <c r="E40948" t="s">
        <v>2617</v>
      </c>
      <c r="F40948" t="s">
        <v>1682</v>
      </c>
      <c r="G40948" s="2">
        <v>2</v>
      </c>
    </row>
    <row r="40949" spans="2:7" x14ac:dyDescent="0.25">
      <c r="E40949" t="s">
        <v>2663</v>
      </c>
      <c r="F40949" t="s">
        <v>1682</v>
      </c>
      <c r="G40949" s="2">
        <v>2</v>
      </c>
    </row>
    <row r="40950" spans="2:7" x14ac:dyDescent="0.25">
      <c r="E40950" t="s">
        <v>2525</v>
      </c>
      <c r="F40950" t="s">
        <v>1682</v>
      </c>
      <c r="G40950" s="2">
        <v>2</v>
      </c>
    </row>
    <row r="40951" spans="2:7" x14ac:dyDescent="0.25">
      <c r="E40951" t="s">
        <v>2559</v>
      </c>
      <c r="F40951" t="s">
        <v>1681</v>
      </c>
      <c r="G40951" s="2">
        <v>2</v>
      </c>
    </row>
    <row r="40952" spans="2:7" x14ac:dyDescent="0.25">
      <c r="E40952" t="s">
        <v>2587</v>
      </c>
      <c r="F40952" t="s">
        <v>1682</v>
      </c>
      <c r="G40952" s="2">
        <v>2</v>
      </c>
    </row>
    <row r="40953" spans="2:7" x14ac:dyDescent="0.25">
      <c r="E40953" t="s">
        <v>2544</v>
      </c>
      <c r="F40953" t="s">
        <v>1681</v>
      </c>
      <c r="G40953" s="2">
        <v>2</v>
      </c>
    </row>
    <row r="40954" spans="2:7" x14ac:dyDescent="0.25">
      <c r="E40954" t="s">
        <v>2532</v>
      </c>
      <c r="F40954" t="s">
        <v>1682</v>
      </c>
      <c r="G40954" s="2">
        <v>2</v>
      </c>
    </row>
    <row r="40955" spans="2:7" x14ac:dyDescent="0.25">
      <c r="E40955" t="s">
        <v>2824</v>
      </c>
      <c r="F40955" t="s">
        <v>1682</v>
      </c>
      <c r="G40955" s="2">
        <v>2</v>
      </c>
    </row>
    <row r="40956" spans="2:7" x14ac:dyDescent="0.25">
      <c r="E40956" t="s">
        <v>2584</v>
      </c>
      <c r="F40956" t="s">
        <v>1682</v>
      </c>
      <c r="G40956" s="2">
        <v>2</v>
      </c>
    </row>
    <row r="40957" spans="2:7" x14ac:dyDescent="0.25">
      <c r="E40957" t="s">
        <v>2725</v>
      </c>
      <c r="F40957" t="s">
        <v>1682</v>
      </c>
      <c r="G40957" s="2">
        <v>2</v>
      </c>
    </row>
    <row r="40958" spans="2:7" x14ac:dyDescent="0.25">
      <c r="E40958" t="s">
        <v>2631</v>
      </c>
      <c r="F40958" t="s">
        <v>1682</v>
      </c>
      <c r="G40958" s="2">
        <v>2</v>
      </c>
    </row>
    <row r="40959" spans="2:7" x14ac:dyDescent="0.25">
      <c r="E40959" t="s">
        <v>2656</v>
      </c>
      <c r="F40959" t="s">
        <v>1681</v>
      </c>
      <c r="G40959" s="2">
        <v>2</v>
      </c>
    </row>
    <row r="40960" spans="2:7" x14ac:dyDescent="0.25">
      <c r="E40960" t="s">
        <v>2548</v>
      </c>
      <c r="F40960" t="s">
        <v>1681</v>
      </c>
      <c r="G40960" s="2">
        <v>2</v>
      </c>
    </row>
    <row r="40961" spans="2:7" x14ac:dyDescent="0.25">
      <c r="E40961" t="s">
        <v>2616</v>
      </c>
      <c r="F40961" t="s">
        <v>1681</v>
      </c>
      <c r="G40961" s="2">
        <v>2</v>
      </c>
    </row>
    <row r="40962" spans="2:7" x14ac:dyDescent="0.25">
      <c r="B40962" t="s">
        <v>347</v>
      </c>
      <c r="C40962" t="s">
        <v>1151</v>
      </c>
      <c r="D40962" t="s">
        <v>1149</v>
      </c>
      <c r="E40962" t="s">
        <v>2849</v>
      </c>
      <c r="F40962" t="s">
        <v>1682</v>
      </c>
      <c r="G40962" s="2">
        <v>2</v>
      </c>
    </row>
    <row r="40963" spans="2:7" x14ac:dyDescent="0.25">
      <c r="E40963" t="s">
        <v>2533</v>
      </c>
      <c r="F40963" t="s">
        <v>1681</v>
      </c>
      <c r="G40963" s="2">
        <v>2</v>
      </c>
    </row>
    <row r="40964" spans="2:7" x14ac:dyDescent="0.25">
      <c r="E40964" t="s">
        <v>2585</v>
      </c>
      <c r="F40964" t="s">
        <v>1682</v>
      </c>
      <c r="G40964" s="2">
        <v>2</v>
      </c>
    </row>
    <row r="40965" spans="2:7" x14ac:dyDescent="0.25">
      <c r="E40965" t="s">
        <v>2781</v>
      </c>
      <c r="F40965" t="s">
        <v>1682</v>
      </c>
      <c r="G40965" s="2">
        <v>2</v>
      </c>
    </row>
    <row r="40966" spans="2:7" x14ac:dyDescent="0.25">
      <c r="E40966" t="s">
        <v>2760</v>
      </c>
      <c r="F40966" t="s">
        <v>1681</v>
      </c>
      <c r="G40966" s="2">
        <v>2</v>
      </c>
    </row>
    <row r="40967" spans="2:7" x14ac:dyDescent="0.25">
      <c r="B40967" t="s">
        <v>354</v>
      </c>
      <c r="C40967" t="s">
        <v>1158</v>
      </c>
      <c r="D40967" t="s">
        <v>1157</v>
      </c>
      <c r="E40967" t="s">
        <v>2708</v>
      </c>
      <c r="F40967" t="s">
        <v>1682</v>
      </c>
      <c r="G40967" s="2">
        <v>2</v>
      </c>
    </row>
    <row r="40968" spans="2:7" x14ac:dyDescent="0.25">
      <c r="E40968" t="s">
        <v>2854</v>
      </c>
      <c r="F40968" t="s">
        <v>1682</v>
      </c>
      <c r="G40968" s="2">
        <v>2</v>
      </c>
    </row>
    <row r="40969" spans="2:7" x14ac:dyDescent="0.25">
      <c r="E40969" t="s">
        <v>2663</v>
      </c>
      <c r="F40969" t="s">
        <v>1681</v>
      </c>
      <c r="G40969" s="2">
        <v>2</v>
      </c>
    </row>
    <row r="40970" spans="2:7" x14ac:dyDescent="0.25">
      <c r="E40970" t="s">
        <v>2556</v>
      </c>
      <c r="F40970" t="s">
        <v>1681</v>
      </c>
      <c r="G40970" s="2">
        <v>2</v>
      </c>
    </row>
    <row r="40971" spans="2:7" x14ac:dyDescent="0.25">
      <c r="E40971" t="s">
        <v>2540</v>
      </c>
      <c r="F40971" t="s">
        <v>1682</v>
      </c>
      <c r="G40971" s="2">
        <v>2</v>
      </c>
    </row>
    <row r="40972" spans="2:7" x14ac:dyDescent="0.25">
      <c r="E40972" t="s">
        <v>2731</v>
      </c>
      <c r="F40972" t="s">
        <v>1681</v>
      </c>
      <c r="G40972" s="2">
        <v>2</v>
      </c>
    </row>
    <row r="40973" spans="2:7" x14ac:dyDescent="0.25">
      <c r="E40973" t="s">
        <v>2571</v>
      </c>
      <c r="F40973" t="s">
        <v>1682</v>
      </c>
      <c r="G40973" s="2">
        <v>2</v>
      </c>
    </row>
    <row r="40974" spans="2:7" x14ac:dyDescent="0.25">
      <c r="E40974" t="s">
        <v>2698</v>
      </c>
      <c r="F40974" t="s">
        <v>1682</v>
      </c>
      <c r="G40974" s="2">
        <v>2</v>
      </c>
    </row>
    <row r="40975" spans="2:7" x14ac:dyDescent="0.25">
      <c r="E40975" t="s">
        <v>2767</v>
      </c>
      <c r="F40975" t="s">
        <v>1682</v>
      </c>
      <c r="G40975" s="2">
        <v>2</v>
      </c>
    </row>
    <row r="40976" spans="2:7" x14ac:dyDescent="0.25">
      <c r="E40976" t="s">
        <v>2517</v>
      </c>
      <c r="F40976" t="s">
        <v>1682</v>
      </c>
      <c r="G40976" s="2">
        <v>2</v>
      </c>
    </row>
    <row r="40977" spans="2:7" x14ac:dyDescent="0.25">
      <c r="E40977" t="s">
        <v>2840</v>
      </c>
      <c r="F40977" t="s">
        <v>1681</v>
      </c>
      <c r="G40977" s="2">
        <v>2</v>
      </c>
    </row>
    <row r="40978" spans="2:7" x14ac:dyDescent="0.25">
      <c r="E40978" t="s">
        <v>2638</v>
      </c>
      <c r="F40978" t="s">
        <v>1682</v>
      </c>
      <c r="G40978" s="2">
        <v>2</v>
      </c>
    </row>
    <row r="40979" spans="2:7" x14ac:dyDescent="0.25">
      <c r="E40979" t="s">
        <v>2519</v>
      </c>
      <c r="F40979" t="s">
        <v>1682</v>
      </c>
      <c r="G40979" s="2">
        <v>2</v>
      </c>
    </row>
    <row r="40980" spans="2:7" x14ac:dyDescent="0.25">
      <c r="E40980" t="s">
        <v>2641</v>
      </c>
      <c r="F40980" t="s">
        <v>1681</v>
      </c>
      <c r="G40980" s="2">
        <v>2</v>
      </c>
    </row>
    <row r="40981" spans="2:7" x14ac:dyDescent="0.25">
      <c r="E40981" t="s">
        <v>2734</v>
      </c>
      <c r="F40981" t="s">
        <v>1681</v>
      </c>
      <c r="G40981" s="2">
        <v>2</v>
      </c>
    </row>
    <row r="40982" spans="2:7" x14ac:dyDescent="0.25">
      <c r="E40982" t="s">
        <v>2563</v>
      </c>
      <c r="F40982" t="s">
        <v>1681</v>
      </c>
      <c r="G40982" s="2">
        <v>2</v>
      </c>
    </row>
    <row r="40983" spans="2:7" x14ac:dyDescent="0.25">
      <c r="E40983" t="s">
        <v>2871</v>
      </c>
      <c r="F40983" t="s">
        <v>1681</v>
      </c>
      <c r="G40983" s="2">
        <v>2</v>
      </c>
    </row>
    <row r="40984" spans="2:7" x14ac:dyDescent="0.25">
      <c r="F40984" t="s">
        <v>1682</v>
      </c>
      <c r="G40984" s="2">
        <v>2</v>
      </c>
    </row>
    <row r="40985" spans="2:7" x14ac:dyDescent="0.25">
      <c r="E40985" t="s">
        <v>2565</v>
      </c>
      <c r="F40985" t="s">
        <v>1682</v>
      </c>
      <c r="G40985" s="2">
        <v>2</v>
      </c>
    </row>
    <row r="40986" spans="2:7" x14ac:dyDescent="0.25">
      <c r="E40986" t="s">
        <v>2862</v>
      </c>
      <c r="F40986" t="s">
        <v>1682</v>
      </c>
      <c r="G40986" s="2">
        <v>2</v>
      </c>
    </row>
    <row r="40987" spans="2:7" x14ac:dyDescent="0.25">
      <c r="E40987" t="s">
        <v>2825</v>
      </c>
      <c r="F40987" t="s">
        <v>1681</v>
      </c>
      <c r="G40987" s="2">
        <v>2</v>
      </c>
    </row>
    <row r="40988" spans="2:7" x14ac:dyDescent="0.25">
      <c r="B40988" t="s">
        <v>355</v>
      </c>
      <c r="C40988" t="s">
        <v>1159</v>
      </c>
      <c r="D40988" t="s">
        <v>1157</v>
      </c>
      <c r="E40988" t="s">
        <v>2573</v>
      </c>
      <c r="F40988" t="s">
        <v>1682</v>
      </c>
      <c r="G40988" s="2">
        <v>2</v>
      </c>
    </row>
    <row r="40989" spans="2:7" x14ac:dyDescent="0.25">
      <c r="E40989" t="s">
        <v>2788</v>
      </c>
      <c r="F40989" t="s">
        <v>1681</v>
      </c>
      <c r="G40989" s="2">
        <v>2</v>
      </c>
    </row>
    <row r="40990" spans="2:7" x14ac:dyDescent="0.25">
      <c r="E40990" t="s">
        <v>2604</v>
      </c>
      <c r="F40990" t="s">
        <v>1681</v>
      </c>
      <c r="G40990" s="2">
        <v>2</v>
      </c>
    </row>
    <row r="40991" spans="2:7" x14ac:dyDescent="0.25">
      <c r="B40991" t="s">
        <v>364</v>
      </c>
      <c r="C40991" t="s">
        <v>1168</v>
      </c>
      <c r="D40991" t="s">
        <v>1616</v>
      </c>
      <c r="E40991" t="s">
        <v>2530</v>
      </c>
      <c r="F40991" t="s">
        <v>1681</v>
      </c>
      <c r="G40991" s="2">
        <v>2</v>
      </c>
    </row>
    <row r="40992" spans="2:7" x14ac:dyDescent="0.25">
      <c r="E40992" t="s">
        <v>2824</v>
      </c>
      <c r="F40992" t="s">
        <v>1682</v>
      </c>
      <c r="G40992" s="2">
        <v>2</v>
      </c>
    </row>
    <row r="40993" spans="2:7" x14ac:dyDescent="0.25">
      <c r="B40993" t="s">
        <v>365</v>
      </c>
      <c r="C40993" t="s">
        <v>1169</v>
      </c>
      <c r="D40993" t="s">
        <v>1616</v>
      </c>
      <c r="E40993" t="s">
        <v>2670</v>
      </c>
      <c r="F40993" t="s">
        <v>1681</v>
      </c>
      <c r="G40993" s="2">
        <v>2</v>
      </c>
    </row>
    <row r="40994" spans="2:7" x14ac:dyDescent="0.25">
      <c r="B40994" t="s">
        <v>367</v>
      </c>
      <c r="C40994" t="s">
        <v>1171</v>
      </c>
      <c r="D40994" t="s">
        <v>1616</v>
      </c>
      <c r="E40994" t="s">
        <v>2856</v>
      </c>
      <c r="F40994" t="s">
        <v>1681</v>
      </c>
      <c r="G40994" s="2">
        <v>2</v>
      </c>
    </row>
    <row r="40995" spans="2:7" x14ac:dyDescent="0.25">
      <c r="E40995" t="s">
        <v>2684</v>
      </c>
      <c r="F40995" t="s">
        <v>1682</v>
      </c>
      <c r="G40995" s="2">
        <v>2</v>
      </c>
    </row>
    <row r="40996" spans="2:7" x14ac:dyDescent="0.25">
      <c r="E40996" t="s">
        <v>2762</v>
      </c>
      <c r="F40996" t="s">
        <v>1681</v>
      </c>
      <c r="G40996" s="2">
        <v>2</v>
      </c>
    </row>
    <row r="40997" spans="2:7" x14ac:dyDescent="0.25">
      <c r="E40997" t="s">
        <v>2833</v>
      </c>
      <c r="F40997" t="s">
        <v>1682</v>
      </c>
      <c r="G40997" s="2">
        <v>2</v>
      </c>
    </row>
    <row r="40998" spans="2:7" x14ac:dyDescent="0.25">
      <c r="E40998" t="s">
        <v>2538</v>
      </c>
      <c r="F40998" t="s">
        <v>1681</v>
      </c>
      <c r="G40998" s="2">
        <v>2</v>
      </c>
    </row>
    <row r="40999" spans="2:7" x14ac:dyDescent="0.25">
      <c r="E40999" t="s">
        <v>2772</v>
      </c>
      <c r="F40999" t="s">
        <v>1682</v>
      </c>
      <c r="G40999" s="2">
        <v>2</v>
      </c>
    </row>
    <row r="41000" spans="2:7" x14ac:dyDescent="0.25">
      <c r="E41000" t="s">
        <v>2666</v>
      </c>
      <c r="F41000" t="s">
        <v>1682</v>
      </c>
      <c r="G41000" s="2">
        <v>2</v>
      </c>
    </row>
    <row r="41001" spans="2:7" x14ac:dyDescent="0.25">
      <c r="E41001" t="s">
        <v>2816</v>
      </c>
      <c r="F41001" t="s">
        <v>1681</v>
      </c>
      <c r="G41001" s="2">
        <v>2</v>
      </c>
    </row>
    <row r="41002" spans="2:7" x14ac:dyDescent="0.25">
      <c r="E41002" t="s">
        <v>2532</v>
      </c>
      <c r="F41002" t="s">
        <v>1681</v>
      </c>
      <c r="G41002" s="2">
        <v>2</v>
      </c>
    </row>
    <row r="41003" spans="2:7" x14ac:dyDescent="0.25">
      <c r="B41003" t="s">
        <v>379</v>
      </c>
      <c r="C41003" t="s">
        <v>1183</v>
      </c>
      <c r="D41003" t="s">
        <v>1178</v>
      </c>
      <c r="E41003" t="s">
        <v>2752</v>
      </c>
      <c r="F41003" t="s">
        <v>1682</v>
      </c>
      <c r="G41003" s="2">
        <v>2</v>
      </c>
    </row>
    <row r="41004" spans="2:7" x14ac:dyDescent="0.25">
      <c r="B41004" t="s">
        <v>381</v>
      </c>
      <c r="C41004" t="s">
        <v>1185</v>
      </c>
      <c r="D41004" t="s">
        <v>1178</v>
      </c>
      <c r="E41004" t="s">
        <v>2556</v>
      </c>
      <c r="F41004" t="s">
        <v>1681</v>
      </c>
      <c r="G41004" s="2">
        <v>2</v>
      </c>
    </row>
    <row r="41005" spans="2:7" x14ac:dyDescent="0.25">
      <c r="E41005" t="s">
        <v>2733</v>
      </c>
      <c r="F41005" t="s">
        <v>1681</v>
      </c>
      <c r="G41005" s="2">
        <v>2</v>
      </c>
    </row>
    <row r="41006" spans="2:7" x14ac:dyDescent="0.25">
      <c r="E41006" t="s">
        <v>2871</v>
      </c>
      <c r="F41006" t="s">
        <v>1682</v>
      </c>
      <c r="G41006" s="2">
        <v>2</v>
      </c>
    </row>
    <row r="41007" spans="2:7" x14ac:dyDescent="0.25">
      <c r="E41007" t="s">
        <v>2580</v>
      </c>
      <c r="F41007" t="s">
        <v>1681</v>
      </c>
      <c r="G41007" s="2">
        <v>2</v>
      </c>
    </row>
    <row r="41008" spans="2:7" x14ac:dyDescent="0.25">
      <c r="E41008" t="s">
        <v>2825</v>
      </c>
      <c r="F41008" t="s">
        <v>1682</v>
      </c>
      <c r="G41008" s="2">
        <v>2</v>
      </c>
    </row>
    <row r="41009" spans="2:7" x14ac:dyDescent="0.25">
      <c r="B41009" t="s">
        <v>383</v>
      </c>
      <c r="C41009" t="s">
        <v>1187</v>
      </c>
      <c r="D41009" t="s">
        <v>1178</v>
      </c>
      <c r="E41009" t="s">
        <v>2518</v>
      </c>
      <c r="F41009" t="s">
        <v>1682</v>
      </c>
      <c r="G41009" s="2">
        <v>2</v>
      </c>
    </row>
    <row r="41010" spans="2:7" x14ac:dyDescent="0.25">
      <c r="B41010" t="s">
        <v>389</v>
      </c>
      <c r="C41010" t="s">
        <v>1183</v>
      </c>
      <c r="D41010" t="s">
        <v>1188</v>
      </c>
      <c r="E41010" t="s">
        <v>2770</v>
      </c>
      <c r="F41010" t="s">
        <v>1682</v>
      </c>
      <c r="G41010" s="2">
        <v>2</v>
      </c>
    </row>
    <row r="41011" spans="2:7" x14ac:dyDescent="0.25">
      <c r="E41011" t="s">
        <v>2822</v>
      </c>
      <c r="F41011" t="s">
        <v>1681</v>
      </c>
      <c r="G41011" s="2">
        <v>2</v>
      </c>
    </row>
    <row r="41012" spans="2:7" x14ac:dyDescent="0.25">
      <c r="B41012" t="s">
        <v>391</v>
      </c>
      <c r="C41012" t="s">
        <v>1185</v>
      </c>
      <c r="D41012" t="s">
        <v>1188</v>
      </c>
      <c r="E41012" t="s">
        <v>2715</v>
      </c>
      <c r="F41012" t="s">
        <v>1681</v>
      </c>
      <c r="G41012" s="2">
        <v>2</v>
      </c>
    </row>
    <row r="41013" spans="2:7" x14ac:dyDescent="0.25">
      <c r="E41013" t="s">
        <v>2587</v>
      </c>
      <c r="F41013" t="s">
        <v>1681</v>
      </c>
      <c r="G41013" s="2">
        <v>2</v>
      </c>
    </row>
    <row r="41014" spans="2:7" x14ac:dyDescent="0.25">
      <c r="E41014" t="s">
        <v>2675</v>
      </c>
      <c r="F41014" t="s">
        <v>1681</v>
      </c>
      <c r="G41014" s="2">
        <v>2</v>
      </c>
    </row>
    <row r="41015" spans="2:7" x14ac:dyDescent="0.25">
      <c r="B41015" t="s">
        <v>392</v>
      </c>
      <c r="C41015" t="s">
        <v>1186</v>
      </c>
      <c r="D41015" t="s">
        <v>1188</v>
      </c>
      <c r="E41015" t="s">
        <v>2820</v>
      </c>
      <c r="F41015" t="s">
        <v>1681</v>
      </c>
      <c r="G41015" s="2">
        <v>2</v>
      </c>
    </row>
    <row r="41016" spans="2:7" x14ac:dyDescent="0.25">
      <c r="E41016" t="s">
        <v>2541</v>
      </c>
      <c r="F41016" t="s">
        <v>1682</v>
      </c>
      <c r="G41016" s="2">
        <v>2</v>
      </c>
    </row>
    <row r="41017" spans="2:7" x14ac:dyDescent="0.25">
      <c r="B41017" t="s">
        <v>393</v>
      </c>
      <c r="C41017" t="s">
        <v>1187</v>
      </c>
      <c r="D41017" t="s">
        <v>1188</v>
      </c>
      <c r="E41017" t="s">
        <v>2578</v>
      </c>
      <c r="F41017" t="s">
        <v>1681</v>
      </c>
      <c r="G41017" s="2">
        <v>2</v>
      </c>
    </row>
    <row r="41018" spans="2:7" x14ac:dyDescent="0.25">
      <c r="E41018" t="s">
        <v>2621</v>
      </c>
      <c r="F41018" t="s">
        <v>1682</v>
      </c>
      <c r="G41018" s="2">
        <v>2</v>
      </c>
    </row>
    <row r="41019" spans="2:7" x14ac:dyDescent="0.25">
      <c r="E41019" t="s">
        <v>2745</v>
      </c>
      <c r="F41019" t="s">
        <v>1682</v>
      </c>
      <c r="G41019" s="2">
        <v>2</v>
      </c>
    </row>
    <row r="41020" spans="2:7" x14ac:dyDescent="0.25">
      <c r="E41020" t="s">
        <v>2758</v>
      </c>
      <c r="F41020" t="s">
        <v>1682</v>
      </c>
      <c r="G41020" s="2">
        <v>2</v>
      </c>
    </row>
    <row r="41021" spans="2:7" x14ac:dyDescent="0.25">
      <c r="E41021" t="s">
        <v>2637</v>
      </c>
      <c r="F41021" t="s">
        <v>1681</v>
      </c>
      <c r="G41021" s="2">
        <v>2</v>
      </c>
    </row>
    <row r="41022" spans="2:7" x14ac:dyDescent="0.25">
      <c r="E41022" t="s">
        <v>2761</v>
      </c>
      <c r="F41022" t="s">
        <v>1681</v>
      </c>
      <c r="G41022" s="2">
        <v>2</v>
      </c>
    </row>
    <row r="41023" spans="2:7" x14ac:dyDescent="0.25">
      <c r="E41023" t="s">
        <v>2524</v>
      </c>
      <c r="F41023" t="s">
        <v>1682</v>
      </c>
      <c r="G41023" s="2">
        <v>2</v>
      </c>
    </row>
    <row r="41024" spans="2:7" x14ac:dyDescent="0.25">
      <c r="E41024" t="s">
        <v>2614</v>
      </c>
      <c r="F41024" t="s">
        <v>1682</v>
      </c>
      <c r="G41024" s="2">
        <v>2</v>
      </c>
    </row>
    <row r="41025" spans="2:7" x14ac:dyDescent="0.25">
      <c r="B41025" t="s">
        <v>395</v>
      </c>
      <c r="C41025" t="s">
        <v>1185</v>
      </c>
      <c r="D41025" t="s">
        <v>1618</v>
      </c>
      <c r="E41025" t="s">
        <v>2529</v>
      </c>
      <c r="F41025" t="s">
        <v>1682</v>
      </c>
      <c r="G41025" s="2">
        <v>2</v>
      </c>
    </row>
    <row r="41026" spans="2:7" x14ac:dyDescent="0.25">
      <c r="B41026" t="s">
        <v>404</v>
      </c>
      <c r="C41026" t="s">
        <v>1179</v>
      </c>
      <c r="D41026" t="s">
        <v>1190</v>
      </c>
      <c r="E41026" t="s">
        <v>2529</v>
      </c>
      <c r="F41026" t="s">
        <v>1682</v>
      </c>
      <c r="G41026" s="2">
        <v>2</v>
      </c>
    </row>
    <row r="41027" spans="2:7" x14ac:dyDescent="0.25">
      <c r="B41027" t="s">
        <v>405</v>
      </c>
      <c r="C41027" t="s">
        <v>1180</v>
      </c>
      <c r="D41027" t="s">
        <v>1190</v>
      </c>
      <c r="E41027" t="s">
        <v>2869</v>
      </c>
      <c r="F41027" t="s">
        <v>1682</v>
      </c>
      <c r="G41027" s="2">
        <v>2</v>
      </c>
    </row>
    <row r="41028" spans="2:7" x14ac:dyDescent="0.25">
      <c r="E41028" t="s">
        <v>2804</v>
      </c>
      <c r="F41028" t="s">
        <v>1681</v>
      </c>
      <c r="G41028" s="2">
        <v>2</v>
      </c>
    </row>
    <row r="41029" spans="2:7" x14ac:dyDescent="0.25">
      <c r="E41029" t="s">
        <v>2649</v>
      </c>
      <c r="F41029" t="s">
        <v>1681</v>
      </c>
      <c r="G41029" s="2">
        <v>2</v>
      </c>
    </row>
    <row r="41030" spans="2:7" x14ac:dyDescent="0.25">
      <c r="E41030" t="s">
        <v>2691</v>
      </c>
      <c r="F41030" t="s">
        <v>1681</v>
      </c>
      <c r="G41030" s="2">
        <v>2</v>
      </c>
    </row>
    <row r="41031" spans="2:7" x14ac:dyDescent="0.25">
      <c r="E41031" t="s">
        <v>2874</v>
      </c>
      <c r="F41031" t="s">
        <v>1682</v>
      </c>
      <c r="G41031" s="2">
        <v>2</v>
      </c>
    </row>
    <row r="41032" spans="2:7" x14ac:dyDescent="0.25">
      <c r="E41032" t="s">
        <v>2871</v>
      </c>
      <c r="F41032" t="s">
        <v>1681</v>
      </c>
      <c r="G41032" s="2">
        <v>2</v>
      </c>
    </row>
    <row r="41033" spans="2:7" x14ac:dyDescent="0.25">
      <c r="E41033" t="s">
        <v>2607</v>
      </c>
      <c r="F41033" t="s">
        <v>1682</v>
      </c>
      <c r="G41033" s="2">
        <v>2</v>
      </c>
    </row>
    <row r="41034" spans="2:7" x14ac:dyDescent="0.25">
      <c r="E41034" t="s">
        <v>2603</v>
      </c>
      <c r="F41034" t="s">
        <v>1681</v>
      </c>
      <c r="G41034" s="2">
        <v>2</v>
      </c>
    </row>
    <row r="41035" spans="2:7" x14ac:dyDescent="0.25">
      <c r="B41035" t="s">
        <v>406</v>
      </c>
      <c r="C41035" t="s">
        <v>1181</v>
      </c>
      <c r="D41035" t="s">
        <v>1190</v>
      </c>
      <c r="E41035" t="s">
        <v>2709</v>
      </c>
      <c r="F41035" t="s">
        <v>1682</v>
      </c>
      <c r="G41035" s="2">
        <v>2</v>
      </c>
    </row>
    <row r="41036" spans="2:7" x14ac:dyDescent="0.25">
      <c r="E41036" t="s">
        <v>2659</v>
      </c>
      <c r="F41036" t="s">
        <v>1681</v>
      </c>
      <c r="G41036" s="2">
        <v>2</v>
      </c>
    </row>
    <row r="41037" spans="2:7" x14ac:dyDescent="0.25">
      <c r="E41037" t="s">
        <v>2634</v>
      </c>
      <c r="F41037" t="s">
        <v>1681</v>
      </c>
      <c r="G41037" s="2">
        <v>2</v>
      </c>
    </row>
    <row r="41038" spans="2:7" x14ac:dyDescent="0.25">
      <c r="E41038" t="s">
        <v>2553</v>
      </c>
      <c r="F41038" t="s">
        <v>1682</v>
      </c>
      <c r="G41038" s="2">
        <v>2</v>
      </c>
    </row>
    <row r="41039" spans="2:7" x14ac:dyDescent="0.25">
      <c r="E41039" t="s">
        <v>2621</v>
      </c>
      <c r="F41039" t="s">
        <v>1682</v>
      </c>
      <c r="G41039" s="2">
        <v>2</v>
      </c>
    </row>
    <row r="41040" spans="2:7" x14ac:dyDescent="0.25">
      <c r="E41040" t="s">
        <v>2529</v>
      </c>
      <c r="F41040" t="s">
        <v>1682</v>
      </c>
      <c r="G41040" s="2">
        <v>2</v>
      </c>
    </row>
    <row r="41041" spans="5:7" x14ac:dyDescent="0.25">
      <c r="E41041" t="s">
        <v>2663</v>
      </c>
      <c r="F41041" t="s">
        <v>1681</v>
      </c>
      <c r="G41041" s="2">
        <v>2</v>
      </c>
    </row>
    <row r="41042" spans="5:7" x14ac:dyDescent="0.25">
      <c r="E41042" t="s">
        <v>2802</v>
      </c>
      <c r="F41042" t="s">
        <v>1682</v>
      </c>
      <c r="G41042" s="2">
        <v>2</v>
      </c>
    </row>
    <row r="41043" spans="5:7" x14ac:dyDescent="0.25">
      <c r="E41043" t="s">
        <v>2783</v>
      </c>
      <c r="F41043" t="s">
        <v>1682</v>
      </c>
      <c r="G41043" s="2">
        <v>2</v>
      </c>
    </row>
    <row r="41044" spans="5:7" x14ac:dyDescent="0.25">
      <c r="E41044" t="s">
        <v>2714</v>
      </c>
      <c r="F41044" t="s">
        <v>1681</v>
      </c>
      <c r="G41044" s="2">
        <v>2</v>
      </c>
    </row>
    <row r="41045" spans="5:7" x14ac:dyDescent="0.25">
      <c r="E41045" t="s">
        <v>2596</v>
      </c>
      <c r="F41045" t="s">
        <v>1682</v>
      </c>
      <c r="G41045" s="2">
        <v>2</v>
      </c>
    </row>
    <row r="41046" spans="5:7" x14ac:dyDescent="0.25">
      <c r="E41046" t="s">
        <v>2733</v>
      </c>
      <c r="F41046" t="s">
        <v>1681</v>
      </c>
      <c r="G41046" s="2">
        <v>2</v>
      </c>
    </row>
    <row r="41047" spans="5:7" x14ac:dyDescent="0.25">
      <c r="E41047" t="s">
        <v>2558</v>
      </c>
      <c r="F41047" t="s">
        <v>1681</v>
      </c>
      <c r="G41047" s="2">
        <v>2</v>
      </c>
    </row>
    <row r="41048" spans="5:7" x14ac:dyDescent="0.25">
      <c r="E41048" t="s">
        <v>2745</v>
      </c>
      <c r="F41048" t="s">
        <v>1682</v>
      </c>
      <c r="G41048" s="2">
        <v>2</v>
      </c>
    </row>
    <row r="41049" spans="5:7" x14ac:dyDescent="0.25">
      <c r="E41049" t="s">
        <v>2735</v>
      </c>
      <c r="F41049" t="s">
        <v>1681</v>
      </c>
      <c r="G41049" s="2">
        <v>2</v>
      </c>
    </row>
    <row r="41050" spans="5:7" x14ac:dyDescent="0.25">
      <c r="E41050" t="s">
        <v>2715</v>
      </c>
      <c r="F41050" t="s">
        <v>1682</v>
      </c>
      <c r="G41050" s="2">
        <v>2</v>
      </c>
    </row>
    <row r="41051" spans="5:7" x14ac:dyDescent="0.25">
      <c r="E41051" t="s">
        <v>2613</v>
      </c>
      <c r="F41051" t="s">
        <v>1682</v>
      </c>
      <c r="G41051" s="2">
        <v>2</v>
      </c>
    </row>
    <row r="41052" spans="5:7" x14ac:dyDescent="0.25">
      <c r="E41052" t="s">
        <v>2602</v>
      </c>
      <c r="F41052" t="s">
        <v>1682</v>
      </c>
      <c r="G41052" s="2">
        <v>2</v>
      </c>
    </row>
    <row r="41053" spans="5:7" x14ac:dyDescent="0.25">
      <c r="E41053" t="s">
        <v>2513</v>
      </c>
      <c r="F41053" t="s">
        <v>1682</v>
      </c>
      <c r="G41053" s="2">
        <v>2</v>
      </c>
    </row>
    <row r="41054" spans="5:7" x14ac:dyDescent="0.25">
      <c r="E41054" t="s">
        <v>2832</v>
      </c>
      <c r="F41054" t="s">
        <v>1682</v>
      </c>
      <c r="G41054" s="2">
        <v>2</v>
      </c>
    </row>
    <row r="41055" spans="5:7" x14ac:dyDescent="0.25">
      <c r="E41055" t="s">
        <v>2703</v>
      </c>
      <c r="F41055" t="s">
        <v>1681</v>
      </c>
      <c r="G41055" s="2">
        <v>2</v>
      </c>
    </row>
    <row r="41056" spans="5:7" x14ac:dyDescent="0.25">
      <c r="E41056" t="s">
        <v>2776</v>
      </c>
      <c r="F41056" t="s">
        <v>1682</v>
      </c>
      <c r="G41056" s="2">
        <v>2</v>
      </c>
    </row>
    <row r="41057" spans="2:7" x14ac:dyDescent="0.25">
      <c r="E41057" t="s">
        <v>2519</v>
      </c>
      <c r="F41057" t="s">
        <v>1681</v>
      </c>
      <c r="G41057" s="2">
        <v>2</v>
      </c>
    </row>
    <row r="41058" spans="2:7" x14ac:dyDescent="0.25">
      <c r="E41058" t="s">
        <v>2844</v>
      </c>
      <c r="F41058" t="s">
        <v>1682</v>
      </c>
      <c r="G41058" s="2">
        <v>2</v>
      </c>
    </row>
    <row r="41059" spans="2:7" x14ac:dyDescent="0.25">
      <c r="E41059" t="s">
        <v>2824</v>
      </c>
      <c r="F41059" t="s">
        <v>1682</v>
      </c>
      <c r="G41059" s="2">
        <v>2</v>
      </c>
    </row>
    <row r="41060" spans="2:7" x14ac:dyDescent="0.25">
      <c r="E41060" t="s">
        <v>2726</v>
      </c>
      <c r="F41060" t="s">
        <v>1681</v>
      </c>
      <c r="G41060" s="2">
        <v>2</v>
      </c>
    </row>
    <row r="41061" spans="2:7" x14ac:dyDescent="0.25">
      <c r="E41061" t="s">
        <v>2785</v>
      </c>
      <c r="F41061" t="s">
        <v>1682</v>
      </c>
      <c r="G41061" s="2">
        <v>2</v>
      </c>
    </row>
    <row r="41062" spans="2:7" x14ac:dyDescent="0.25">
      <c r="E41062" t="s">
        <v>2753</v>
      </c>
      <c r="F41062" t="s">
        <v>1682</v>
      </c>
      <c r="G41062" s="2">
        <v>2</v>
      </c>
    </row>
    <row r="41063" spans="2:7" x14ac:dyDescent="0.25">
      <c r="E41063" t="s">
        <v>2653</v>
      </c>
      <c r="F41063" t="s">
        <v>1681</v>
      </c>
      <c r="G41063" s="2">
        <v>2</v>
      </c>
    </row>
    <row r="41064" spans="2:7" x14ac:dyDescent="0.25">
      <c r="E41064" t="s">
        <v>2871</v>
      </c>
      <c r="F41064" t="s">
        <v>1682</v>
      </c>
      <c r="G41064" s="2">
        <v>2</v>
      </c>
    </row>
    <row r="41065" spans="2:7" x14ac:dyDescent="0.25">
      <c r="E41065" t="s">
        <v>2851</v>
      </c>
      <c r="F41065" t="s">
        <v>1682</v>
      </c>
      <c r="G41065" s="2">
        <v>2</v>
      </c>
    </row>
    <row r="41066" spans="2:7" x14ac:dyDescent="0.25">
      <c r="E41066" t="s">
        <v>2657</v>
      </c>
      <c r="F41066" t="s">
        <v>1681</v>
      </c>
      <c r="G41066" s="2">
        <v>2</v>
      </c>
    </row>
    <row r="41067" spans="2:7" x14ac:dyDescent="0.25">
      <c r="E41067" t="s">
        <v>2623</v>
      </c>
      <c r="F41067" t="s">
        <v>1682</v>
      </c>
      <c r="G41067" s="2">
        <v>2</v>
      </c>
    </row>
    <row r="41068" spans="2:7" x14ac:dyDescent="0.25">
      <c r="E41068" t="s">
        <v>2705</v>
      </c>
      <c r="F41068" t="s">
        <v>1682</v>
      </c>
      <c r="G41068" s="2">
        <v>2</v>
      </c>
    </row>
    <row r="41069" spans="2:7" x14ac:dyDescent="0.25">
      <c r="E41069" t="s">
        <v>2568</v>
      </c>
      <c r="F41069" t="s">
        <v>1681</v>
      </c>
      <c r="G41069" s="2">
        <v>2</v>
      </c>
    </row>
    <row r="41070" spans="2:7" x14ac:dyDescent="0.25">
      <c r="E41070" t="s">
        <v>2826</v>
      </c>
      <c r="F41070" t="s">
        <v>1682</v>
      </c>
      <c r="G41070" s="2">
        <v>2</v>
      </c>
    </row>
    <row r="41071" spans="2:7" x14ac:dyDescent="0.25">
      <c r="B41071" t="s">
        <v>409</v>
      </c>
      <c r="C41071" t="s">
        <v>1183</v>
      </c>
      <c r="D41071" t="s">
        <v>1190</v>
      </c>
      <c r="E41071" t="s">
        <v>2869</v>
      </c>
      <c r="F41071" t="s">
        <v>1681</v>
      </c>
      <c r="G41071" s="2">
        <v>2</v>
      </c>
    </row>
    <row r="41072" spans="2:7" x14ac:dyDescent="0.25">
      <c r="E41072" t="s">
        <v>2707</v>
      </c>
      <c r="F41072" t="s">
        <v>1682</v>
      </c>
      <c r="G41072" s="2">
        <v>2</v>
      </c>
    </row>
    <row r="41073" spans="5:7" x14ac:dyDescent="0.25">
      <c r="E41073" t="s">
        <v>2730</v>
      </c>
      <c r="F41073" t="s">
        <v>1681</v>
      </c>
      <c r="G41073" s="2">
        <v>2</v>
      </c>
    </row>
    <row r="41074" spans="5:7" x14ac:dyDescent="0.25">
      <c r="E41074" t="s">
        <v>2711</v>
      </c>
      <c r="F41074" t="s">
        <v>1681</v>
      </c>
      <c r="G41074" s="2">
        <v>2</v>
      </c>
    </row>
    <row r="41075" spans="5:7" x14ac:dyDescent="0.25">
      <c r="E41075" t="s">
        <v>2589</v>
      </c>
      <c r="F41075" t="s">
        <v>1682</v>
      </c>
      <c r="G41075" s="2">
        <v>2</v>
      </c>
    </row>
    <row r="41076" spans="5:7" x14ac:dyDescent="0.25">
      <c r="E41076" t="s">
        <v>2647</v>
      </c>
      <c r="F41076" t="s">
        <v>1682</v>
      </c>
      <c r="G41076" s="2">
        <v>2</v>
      </c>
    </row>
    <row r="41077" spans="5:7" x14ac:dyDescent="0.25">
      <c r="E41077" t="s">
        <v>2538</v>
      </c>
      <c r="F41077" t="s">
        <v>1681</v>
      </c>
      <c r="G41077" s="2">
        <v>2</v>
      </c>
    </row>
    <row r="41078" spans="5:7" x14ac:dyDescent="0.25">
      <c r="E41078" t="s">
        <v>2850</v>
      </c>
      <c r="F41078" t="s">
        <v>1682</v>
      </c>
      <c r="G41078" s="2">
        <v>2</v>
      </c>
    </row>
    <row r="41079" spans="5:7" x14ac:dyDescent="0.25">
      <c r="E41079" t="s">
        <v>2818</v>
      </c>
      <c r="F41079" t="s">
        <v>1681</v>
      </c>
      <c r="G41079" s="2">
        <v>2</v>
      </c>
    </row>
    <row r="41080" spans="5:7" x14ac:dyDescent="0.25">
      <c r="E41080" t="s">
        <v>2560</v>
      </c>
      <c r="F41080" t="s">
        <v>1682</v>
      </c>
      <c r="G41080" s="2">
        <v>2</v>
      </c>
    </row>
    <row r="41081" spans="5:7" x14ac:dyDescent="0.25">
      <c r="E41081" t="s">
        <v>2766</v>
      </c>
      <c r="F41081" t="s">
        <v>1681</v>
      </c>
      <c r="G41081" s="2">
        <v>2</v>
      </c>
    </row>
    <row r="41082" spans="5:7" x14ac:dyDescent="0.25">
      <c r="E41082" t="s">
        <v>2703</v>
      </c>
      <c r="F41082" t="s">
        <v>1681</v>
      </c>
      <c r="G41082" s="2">
        <v>2</v>
      </c>
    </row>
    <row r="41083" spans="5:7" x14ac:dyDescent="0.25">
      <c r="E41083" t="s">
        <v>2639</v>
      </c>
      <c r="F41083" t="s">
        <v>1681</v>
      </c>
      <c r="G41083" s="2">
        <v>2</v>
      </c>
    </row>
    <row r="41084" spans="5:7" x14ac:dyDescent="0.25">
      <c r="E41084" t="s">
        <v>2788</v>
      </c>
      <c r="F41084" t="s">
        <v>1682</v>
      </c>
      <c r="G41084" s="2">
        <v>2</v>
      </c>
    </row>
    <row r="41085" spans="5:7" x14ac:dyDescent="0.25">
      <c r="E41085" t="s">
        <v>2810</v>
      </c>
      <c r="F41085" t="s">
        <v>1681</v>
      </c>
      <c r="G41085" s="2">
        <v>4</v>
      </c>
    </row>
    <row r="41086" spans="5:7" x14ac:dyDescent="0.25">
      <c r="E41086" t="s">
        <v>2585</v>
      </c>
      <c r="F41086" t="s">
        <v>1681</v>
      </c>
      <c r="G41086" s="2">
        <v>2</v>
      </c>
    </row>
    <row r="41087" spans="5:7" x14ac:dyDescent="0.25">
      <c r="E41087" t="s">
        <v>2777</v>
      </c>
      <c r="F41087" t="s">
        <v>1681</v>
      </c>
      <c r="G41087" s="2">
        <v>2</v>
      </c>
    </row>
    <row r="41088" spans="5:7" x14ac:dyDescent="0.25">
      <c r="E41088" t="s">
        <v>2760</v>
      </c>
      <c r="F41088" t="s">
        <v>1681</v>
      </c>
      <c r="G41088" s="2">
        <v>2</v>
      </c>
    </row>
    <row r="41089" spans="2:7" x14ac:dyDescent="0.25">
      <c r="E41089" t="s">
        <v>2784</v>
      </c>
      <c r="F41089" t="s">
        <v>1681</v>
      </c>
      <c r="G41089" s="2">
        <v>2</v>
      </c>
    </row>
    <row r="41090" spans="2:7" x14ac:dyDescent="0.25">
      <c r="B41090" t="s">
        <v>410</v>
      </c>
      <c r="C41090" t="s">
        <v>1184</v>
      </c>
      <c r="D41090" t="s">
        <v>1190</v>
      </c>
      <c r="E41090" t="s">
        <v>2768</v>
      </c>
      <c r="F41090" t="s">
        <v>1682</v>
      </c>
      <c r="G41090" s="2">
        <v>2</v>
      </c>
    </row>
    <row r="41091" spans="2:7" x14ac:dyDescent="0.25">
      <c r="B41091" t="s">
        <v>411</v>
      </c>
      <c r="C41091" t="s">
        <v>1185</v>
      </c>
      <c r="D41091" t="s">
        <v>1190</v>
      </c>
      <c r="E41091" t="s">
        <v>2796</v>
      </c>
      <c r="F41091" t="s">
        <v>1682</v>
      </c>
      <c r="G41091" s="2">
        <v>2</v>
      </c>
    </row>
    <row r="41092" spans="2:7" x14ac:dyDescent="0.25">
      <c r="E41092" t="s">
        <v>2555</v>
      </c>
      <c r="F41092" t="s">
        <v>1682</v>
      </c>
      <c r="G41092" s="2">
        <v>2</v>
      </c>
    </row>
    <row r="41093" spans="2:7" x14ac:dyDescent="0.25">
      <c r="E41093" t="s">
        <v>2648</v>
      </c>
      <c r="F41093" t="s">
        <v>1682</v>
      </c>
      <c r="G41093" s="2">
        <v>2</v>
      </c>
    </row>
    <row r="41094" spans="2:7" x14ac:dyDescent="0.25">
      <c r="E41094" t="s">
        <v>2755</v>
      </c>
      <c r="F41094" t="s">
        <v>1682</v>
      </c>
      <c r="G41094" s="2">
        <v>2</v>
      </c>
    </row>
    <row r="41095" spans="2:7" x14ac:dyDescent="0.25">
      <c r="E41095" t="s">
        <v>2786</v>
      </c>
      <c r="F41095" t="s">
        <v>1682</v>
      </c>
      <c r="G41095" s="2">
        <v>2</v>
      </c>
    </row>
    <row r="41096" spans="2:7" x14ac:dyDescent="0.25">
      <c r="E41096" t="s">
        <v>2671</v>
      </c>
      <c r="F41096" t="s">
        <v>1682</v>
      </c>
      <c r="G41096" s="2">
        <v>2</v>
      </c>
    </row>
    <row r="41097" spans="2:7" x14ac:dyDescent="0.25">
      <c r="E41097" t="s">
        <v>2824</v>
      </c>
      <c r="F41097" t="s">
        <v>1682</v>
      </c>
      <c r="G41097" s="2">
        <v>2</v>
      </c>
    </row>
    <row r="41098" spans="2:7" x14ac:dyDescent="0.25">
      <c r="E41098" t="s">
        <v>2740</v>
      </c>
      <c r="F41098" t="s">
        <v>1682</v>
      </c>
      <c r="G41098" s="2">
        <v>2</v>
      </c>
    </row>
    <row r="41099" spans="2:7" x14ac:dyDescent="0.25">
      <c r="E41099" t="s">
        <v>2568</v>
      </c>
      <c r="F41099" t="s">
        <v>1681</v>
      </c>
      <c r="G41099" s="2">
        <v>2</v>
      </c>
    </row>
    <row r="41100" spans="2:7" x14ac:dyDescent="0.25">
      <c r="E41100" t="s">
        <v>2574</v>
      </c>
      <c r="F41100" t="s">
        <v>1681</v>
      </c>
      <c r="G41100" s="2">
        <v>2</v>
      </c>
    </row>
    <row r="41101" spans="2:7" x14ac:dyDescent="0.25">
      <c r="B41101" t="s">
        <v>412</v>
      </c>
      <c r="C41101" t="s">
        <v>1186</v>
      </c>
      <c r="D41101" t="s">
        <v>1190</v>
      </c>
      <c r="E41101" t="s">
        <v>2744</v>
      </c>
      <c r="F41101" t="s">
        <v>1682</v>
      </c>
      <c r="G41101" s="2">
        <v>2</v>
      </c>
    </row>
    <row r="41102" spans="2:7" x14ac:dyDescent="0.25">
      <c r="E41102" t="s">
        <v>2775</v>
      </c>
      <c r="F41102" t="s">
        <v>1682</v>
      </c>
      <c r="G41102" s="2">
        <v>2</v>
      </c>
    </row>
    <row r="41103" spans="2:7" x14ac:dyDescent="0.25">
      <c r="B41103" t="s">
        <v>413</v>
      </c>
      <c r="C41103" t="s">
        <v>1187</v>
      </c>
      <c r="D41103" t="s">
        <v>1190</v>
      </c>
      <c r="E41103" t="s">
        <v>2839</v>
      </c>
      <c r="F41103" t="s">
        <v>1682</v>
      </c>
      <c r="G41103" s="2">
        <v>2</v>
      </c>
    </row>
    <row r="41104" spans="2:7" x14ac:dyDescent="0.25">
      <c r="E41104" t="s">
        <v>2615</v>
      </c>
      <c r="F41104" t="s">
        <v>1681</v>
      </c>
      <c r="G41104" s="2">
        <v>2</v>
      </c>
    </row>
    <row r="41105" spans="5:7" x14ac:dyDescent="0.25">
      <c r="E41105" t="s">
        <v>2610</v>
      </c>
      <c r="F41105" t="s">
        <v>1681</v>
      </c>
      <c r="G41105" s="2">
        <v>2</v>
      </c>
    </row>
    <row r="41106" spans="5:7" x14ac:dyDescent="0.25">
      <c r="E41106" t="s">
        <v>2710</v>
      </c>
      <c r="F41106" t="s">
        <v>1681</v>
      </c>
      <c r="G41106" s="2">
        <v>2</v>
      </c>
    </row>
    <row r="41107" spans="5:7" x14ac:dyDescent="0.25">
      <c r="F41107" t="s">
        <v>1682</v>
      </c>
      <c r="G41107" s="2">
        <v>2</v>
      </c>
    </row>
    <row r="41108" spans="5:7" x14ac:dyDescent="0.25">
      <c r="E41108" t="s">
        <v>2813</v>
      </c>
      <c r="F41108" t="s">
        <v>1681</v>
      </c>
      <c r="G41108" s="2">
        <v>2</v>
      </c>
    </row>
    <row r="41109" spans="5:7" x14ac:dyDescent="0.25">
      <c r="E41109" t="s">
        <v>2847</v>
      </c>
      <c r="F41109" t="s">
        <v>1682</v>
      </c>
      <c r="G41109" s="2">
        <v>2</v>
      </c>
    </row>
    <row r="41110" spans="5:7" x14ac:dyDescent="0.25">
      <c r="E41110" t="s">
        <v>2646</v>
      </c>
      <c r="F41110" t="s">
        <v>1681</v>
      </c>
      <c r="G41110" s="2">
        <v>2</v>
      </c>
    </row>
    <row r="41111" spans="5:7" x14ac:dyDescent="0.25">
      <c r="E41111" t="s">
        <v>2647</v>
      </c>
      <c r="F41111" t="s">
        <v>1682</v>
      </c>
      <c r="G41111" s="2">
        <v>2</v>
      </c>
    </row>
    <row r="41112" spans="5:7" x14ac:dyDescent="0.25">
      <c r="E41112" t="s">
        <v>2553</v>
      </c>
      <c r="F41112" t="s">
        <v>1682</v>
      </c>
      <c r="G41112" s="2">
        <v>2</v>
      </c>
    </row>
    <row r="41113" spans="5:7" x14ac:dyDescent="0.25">
      <c r="E41113" t="s">
        <v>2528</v>
      </c>
      <c r="F41113" t="s">
        <v>1682</v>
      </c>
      <c r="G41113" s="2">
        <v>4</v>
      </c>
    </row>
    <row r="41114" spans="5:7" x14ac:dyDescent="0.25">
      <c r="E41114" t="s">
        <v>2625</v>
      </c>
      <c r="F41114" t="s">
        <v>1681</v>
      </c>
      <c r="G41114" s="2">
        <v>2</v>
      </c>
    </row>
    <row r="41115" spans="5:7" x14ac:dyDescent="0.25">
      <c r="E41115" t="s">
        <v>2617</v>
      </c>
      <c r="F41115" t="s">
        <v>1681</v>
      </c>
      <c r="G41115" s="2">
        <v>2</v>
      </c>
    </row>
    <row r="41116" spans="5:7" x14ac:dyDescent="0.25">
      <c r="E41116" t="s">
        <v>2805</v>
      </c>
      <c r="F41116" t="s">
        <v>1681</v>
      </c>
      <c r="G41116" s="2">
        <v>2</v>
      </c>
    </row>
    <row r="41117" spans="5:7" x14ac:dyDescent="0.25">
      <c r="F41117" t="s">
        <v>1682</v>
      </c>
      <c r="G41117" s="2">
        <v>2</v>
      </c>
    </row>
    <row r="41118" spans="5:7" x14ac:dyDescent="0.25">
      <c r="E41118" t="s">
        <v>2772</v>
      </c>
      <c r="F41118" t="s">
        <v>1681</v>
      </c>
      <c r="G41118" s="2">
        <v>2</v>
      </c>
    </row>
    <row r="41119" spans="5:7" x14ac:dyDescent="0.25">
      <c r="E41119" t="s">
        <v>2529</v>
      </c>
      <c r="F41119" t="s">
        <v>1682</v>
      </c>
      <c r="G41119" s="2">
        <v>2</v>
      </c>
    </row>
    <row r="41120" spans="5:7" x14ac:dyDescent="0.25">
      <c r="E41120" t="s">
        <v>2802</v>
      </c>
      <c r="F41120" t="s">
        <v>1681</v>
      </c>
      <c r="G41120" s="2">
        <v>2</v>
      </c>
    </row>
    <row r="41121" spans="5:7" x14ac:dyDescent="0.25">
      <c r="E41121" t="s">
        <v>2830</v>
      </c>
      <c r="F41121" t="s">
        <v>1681</v>
      </c>
      <c r="G41121" s="2">
        <v>2</v>
      </c>
    </row>
    <row r="41122" spans="5:7" x14ac:dyDescent="0.25">
      <c r="E41122" t="s">
        <v>2868</v>
      </c>
      <c r="F41122" t="s">
        <v>1681</v>
      </c>
      <c r="G41122" s="2">
        <v>4</v>
      </c>
    </row>
    <row r="41123" spans="5:7" x14ac:dyDescent="0.25">
      <c r="E41123" t="s">
        <v>2626</v>
      </c>
      <c r="F41123" t="s">
        <v>1682</v>
      </c>
      <c r="G41123" s="2">
        <v>2</v>
      </c>
    </row>
    <row r="41124" spans="5:7" x14ac:dyDescent="0.25">
      <c r="E41124" t="s">
        <v>2845</v>
      </c>
      <c r="F41124" t="s">
        <v>1682</v>
      </c>
      <c r="G41124" s="2">
        <v>2</v>
      </c>
    </row>
    <row r="41125" spans="5:7" x14ac:dyDescent="0.25">
      <c r="E41125" t="s">
        <v>2714</v>
      </c>
      <c r="F41125" t="s">
        <v>1681</v>
      </c>
      <c r="G41125" s="2">
        <v>2</v>
      </c>
    </row>
    <row r="41126" spans="5:7" x14ac:dyDescent="0.25">
      <c r="E41126" t="s">
        <v>2664</v>
      </c>
      <c r="F41126" t="s">
        <v>1682</v>
      </c>
      <c r="G41126" s="2">
        <v>2</v>
      </c>
    </row>
    <row r="41127" spans="5:7" x14ac:dyDescent="0.25">
      <c r="E41127" t="s">
        <v>2665</v>
      </c>
      <c r="F41127" t="s">
        <v>1682</v>
      </c>
      <c r="G41127" s="2">
        <v>2</v>
      </c>
    </row>
    <row r="41128" spans="5:7" x14ac:dyDescent="0.25">
      <c r="E41128" t="s">
        <v>2666</v>
      </c>
      <c r="F41128" t="s">
        <v>1681</v>
      </c>
      <c r="G41128" s="2">
        <v>2</v>
      </c>
    </row>
    <row r="41129" spans="5:7" x14ac:dyDescent="0.25">
      <c r="E41129" t="s">
        <v>2838</v>
      </c>
      <c r="F41129" t="s">
        <v>1682</v>
      </c>
      <c r="G41129" s="2">
        <v>2</v>
      </c>
    </row>
    <row r="41130" spans="5:7" x14ac:dyDescent="0.25">
      <c r="E41130" t="s">
        <v>2733</v>
      </c>
      <c r="F41130" t="s">
        <v>1682</v>
      </c>
      <c r="G41130" s="2">
        <v>2</v>
      </c>
    </row>
    <row r="41131" spans="5:7" x14ac:dyDescent="0.25">
      <c r="E41131" t="s">
        <v>2518</v>
      </c>
      <c r="F41131" t="s">
        <v>1682</v>
      </c>
      <c r="G41131" s="2">
        <v>2</v>
      </c>
    </row>
    <row r="41132" spans="5:7" x14ac:dyDescent="0.25">
      <c r="E41132" t="s">
        <v>2612</v>
      </c>
      <c r="F41132" t="s">
        <v>1681</v>
      </c>
      <c r="G41132" s="2">
        <v>4</v>
      </c>
    </row>
    <row r="41133" spans="5:7" x14ac:dyDescent="0.25">
      <c r="E41133" t="s">
        <v>2790</v>
      </c>
      <c r="F41133" t="s">
        <v>1681</v>
      </c>
      <c r="G41133" s="2">
        <v>2</v>
      </c>
    </row>
    <row r="41134" spans="5:7" x14ac:dyDescent="0.25">
      <c r="E41134" t="s">
        <v>2649</v>
      </c>
      <c r="F41134" t="s">
        <v>1681</v>
      </c>
      <c r="G41134" s="2">
        <v>2</v>
      </c>
    </row>
    <row r="41135" spans="5:7" x14ac:dyDescent="0.25">
      <c r="E41135" t="s">
        <v>2757</v>
      </c>
      <c r="F41135" t="s">
        <v>1681</v>
      </c>
      <c r="G41135" s="2">
        <v>2</v>
      </c>
    </row>
    <row r="41136" spans="5:7" x14ac:dyDescent="0.25">
      <c r="E41136" t="s">
        <v>2558</v>
      </c>
      <c r="F41136" t="s">
        <v>1681</v>
      </c>
      <c r="G41136" s="2">
        <v>2</v>
      </c>
    </row>
    <row r="41137" spans="5:7" x14ac:dyDescent="0.25">
      <c r="F41137" t="s">
        <v>1682</v>
      </c>
      <c r="G41137" s="2">
        <v>2</v>
      </c>
    </row>
    <row r="41138" spans="5:7" x14ac:dyDescent="0.25">
      <c r="E41138" t="s">
        <v>2745</v>
      </c>
      <c r="F41138" t="s">
        <v>1682</v>
      </c>
      <c r="G41138" s="2">
        <v>2</v>
      </c>
    </row>
    <row r="41139" spans="5:7" x14ac:dyDescent="0.25">
      <c r="E41139" t="s">
        <v>2756</v>
      </c>
      <c r="F41139" t="s">
        <v>1681</v>
      </c>
      <c r="G41139" s="2">
        <v>2</v>
      </c>
    </row>
    <row r="41140" spans="5:7" x14ac:dyDescent="0.25">
      <c r="F41140" t="s">
        <v>1682</v>
      </c>
      <c r="G41140" s="2">
        <v>2</v>
      </c>
    </row>
    <row r="41141" spans="5:7" x14ac:dyDescent="0.25">
      <c r="E41141" t="s">
        <v>2787</v>
      </c>
      <c r="F41141" t="s">
        <v>1681</v>
      </c>
      <c r="G41141" s="2">
        <v>2</v>
      </c>
    </row>
    <row r="41142" spans="5:7" x14ac:dyDescent="0.25">
      <c r="E41142" t="s">
        <v>2582</v>
      </c>
      <c r="F41142" t="s">
        <v>1681</v>
      </c>
      <c r="G41142" s="2">
        <v>2</v>
      </c>
    </row>
    <row r="41143" spans="5:7" x14ac:dyDescent="0.25">
      <c r="E41143" t="s">
        <v>2530</v>
      </c>
      <c r="F41143" t="s">
        <v>1681</v>
      </c>
      <c r="G41143" s="2">
        <v>2</v>
      </c>
    </row>
    <row r="41144" spans="5:7" x14ac:dyDescent="0.25">
      <c r="E41144" t="s">
        <v>2652</v>
      </c>
      <c r="F41144" t="s">
        <v>1681</v>
      </c>
      <c r="G41144" s="2">
        <v>2</v>
      </c>
    </row>
    <row r="41145" spans="5:7" x14ac:dyDescent="0.25">
      <c r="E41145" t="s">
        <v>2827</v>
      </c>
      <c r="F41145" t="s">
        <v>1682</v>
      </c>
      <c r="G41145" s="2">
        <v>2</v>
      </c>
    </row>
    <row r="41146" spans="5:7" x14ac:dyDescent="0.25">
      <c r="E41146" t="s">
        <v>2819</v>
      </c>
      <c r="F41146" t="s">
        <v>1681</v>
      </c>
      <c r="G41146" s="2">
        <v>2</v>
      </c>
    </row>
    <row r="41147" spans="5:7" x14ac:dyDescent="0.25">
      <c r="E41147" t="s">
        <v>2750</v>
      </c>
      <c r="F41147" t="s">
        <v>1681</v>
      </c>
      <c r="G41147" s="2">
        <v>2</v>
      </c>
    </row>
    <row r="41148" spans="5:7" x14ac:dyDescent="0.25">
      <c r="E41148" t="s">
        <v>2820</v>
      </c>
      <c r="F41148" t="s">
        <v>1681</v>
      </c>
      <c r="G41148" s="2">
        <v>2</v>
      </c>
    </row>
    <row r="41149" spans="5:7" x14ac:dyDescent="0.25">
      <c r="E41149" t="s">
        <v>2751</v>
      </c>
      <c r="F41149" t="s">
        <v>1682</v>
      </c>
      <c r="G41149" s="2">
        <v>2</v>
      </c>
    </row>
    <row r="41150" spans="5:7" x14ac:dyDescent="0.25">
      <c r="E41150" t="s">
        <v>2590</v>
      </c>
      <c r="F41150" t="s">
        <v>1682</v>
      </c>
      <c r="G41150" s="2">
        <v>2</v>
      </c>
    </row>
    <row r="41151" spans="5:7" x14ac:dyDescent="0.25">
      <c r="E41151" t="s">
        <v>2698</v>
      </c>
      <c r="F41151" t="s">
        <v>1682</v>
      </c>
      <c r="G41151" s="2">
        <v>2</v>
      </c>
    </row>
    <row r="41152" spans="5:7" x14ac:dyDescent="0.25">
      <c r="E41152" t="s">
        <v>2560</v>
      </c>
      <c r="F41152" t="s">
        <v>1681</v>
      </c>
      <c r="G41152" s="2">
        <v>2</v>
      </c>
    </row>
    <row r="41153" spans="5:7" x14ac:dyDescent="0.25">
      <c r="E41153" t="s">
        <v>2767</v>
      </c>
      <c r="F41153" t="s">
        <v>1681</v>
      </c>
      <c r="G41153" s="2">
        <v>2</v>
      </c>
    </row>
    <row r="41154" spans="5:7" x14ac:dyDescent="0.25">
      <c r="E41154" t="s">
        <v>2543</v>
      </c>
      <c r="F41154" t="s">
        <v>1681</v>
      </c>
      <c r="G41154" s="2">
        <v>2</v>
      </c>
    </row>
    <row r="41155" spans="5:7" x14ac:dyDescent="0.25">
      <c r="E41155" t="s">
        <v>2561</v>
      </c>
      <c r="F41155" t="s">
        <v>1681</v>
      </c>
      <c r="G41155" s="2">
        <v>2</v>
      </c>
    </row>
    <row r="41156" spans="5:7" x14ac:dyDescent="0.25">
      <c r="E41156" t="s">
        <v>2681</v>
      </c>
      <c r="F41156" t="s">
        <v>1681</v>
      </c>
      <c r="G41156" s="2">
        <v>2</v>
      </c>
    </row>
    <row r="41157" spans="5:7" x14ac:dyDescent="0.25">
      <c r="E41157" t="s">
        <v>2769</v>
      </c>
      <c r="F41157" t="s">
        <v>1681</v>
      </c>
      <c r="G41157" s="2">
        <v>2</v>
      </c>
    </row>
    <row r="41158" spans="5:7" x14ac:dyDescent="0.25">
      <c r="E41158" t="s">
        <v>2691</v>
      </c>
      <c r="F41158" t="s">
        <v>1681</v>
      </c>
      <c r="G41158" s="2">
        <v>2</v>
      </c>
    </row>
    <row r="41159" spans="5:7" x14ac:dyDescent="0.25">
      <c r="F41159" t="s">
        <v>1682</v>
      </c>
      <c r="G41159" s="2">
        <v>2</v>
      </c>
    </row>
    <row r="41160" spans="5:7" x14ac:dyDescent="0.25">
      <c r="E41160" t="s">
        <v>2602</v>
      </c>
      <c r="F41160" t="s">
        <v>1681</v>
      </c>
      <c r="G41160" s="2">
        <v>2</v>
      </c>
    </row>
    <row r="41161" spans="5:7" x14ac:dyDescent="0.25">
      <c r="E41161" t="s">
        <v>2517</v>
      </c>
      <c r="F41161" t="s">
        <v>1681</v>
      </c>
      <c r="G41161" s="2">
        <v>4</v>
      </c>
    </row>
    <row r="41162" spans="5:7" x14ac:dyDescent="0.25">
      <c r="E41162" t="s">
        <v>2531</v>
      </c>
      <c r="F41162" t="s">
        <v>1681</v>
      </c>
      <c r="G41162" s="2">
        <v>2</v>
      </c>
    </row>
    <row r="41163" spans="5:7" x14ac:dyDescent="0.25">
      <c r="F41163" t="s">
        <v>1682</v>
      </c>
      <c r="G41163" s="2">
        <v>2</v>
      </c>
    </row>
    <row r="41164" spans="5:7" x14ac:dyDescent="0.25">
      <c r="E41164" t="s">
        <v>2513</v>
      </c>
      <c r="F41164" t="s">
        <v>1681</v>
      </c>
      <c r="G41164" s="2">
        <v>2</v>
      </c>
    </row>
    <row r="41165" spans="5:7" x14ac:dyDescent="0.25">
      <c r="E41165" t="s">
        <v>2786</v>
      </c>
      <c r="F41165" t="s">
        <v>1682</v>
      </c>
      <c r="G41165" s="2">
        <v>2</v>
      </c>
    </row>
    <row r="41166" spans="5:7" x14ac:dyDescent="0.25">
      <c r="E41166" t="s">
        <v>2638</v>
      </c>
      <c r="F41166" t="s">
        <v>1681</v>
      </c>
      <c r="G41166" s="2">
        <v>2</v>
      </c>
    </row>
    <row r="41167" spans="5:7" x14ac:dyDescent="0.25">
      <c r="E41167" t="s">
        <v>2800</v>
      </c>
      <c r="F41167" t="s">
        <v>1681</v>
      </c>
      <c r="G41167" s="2">
        <v>2</v>
      </c>
    </row>
    <row r="41168" spans="5:7" x14ac:dyDescent="0.25">
      <c r="E41168" t="s">
        <v>2579</v>
      </c>
      <c r="F41168" t="s">
        <v>1681</v>
      </c>
      <c r="G41168" s="2">
        <v>2</v>
      </c>
    </row>
    <row r="41169" spans="5:7" x14ac:dyDescent="0.25">
      <c r="E41169" t="s">
        <v>2703</v>
      </c>
      <c r="F41169" t="s">
        <v>1681</v>
      </c>
      <c r="G41169" s="2">
        <v>2</v>
      </c>
    </row>
    <row r="41170" spans="5:7" x14ac:dyDescent="0.25">
      <c r="E41170" t="s">
        <v>2630</v>
      </c>
      <c r="F41170" t="s">
        <v>1681</v>
      </c>
      <c r="G41170" s="2">
        <v>2</v>
      </c>
    </row>
    <row r="41171" spans="5:7" x14ac:dyDescent="0.25">
      <c r="E41171" t="s">
        <v>2809</v>
      </c>
      <c r="F41171" t="s">
        <v>1681</v>
      </c>
      <c r="G41171" s="2">
        <v>2</v>
      </c>
    </row>
    <row r="41172" spans="5:7" x14ac:dyDescent="0.25">
      <c r="E41172" t="s">
        <v>2672</v>
      </c>
      <c r="F41172" t="s">
        <v>1682</v>
      </c>
      <c r="G41172" s="2">
        <v>2</v>
      </c>
    </row>
    <row r="41173" spans="5:7" x14ac:dyDescent="0.25">
      <c r="E41173" t="s">
        <v>2533</v>
      </c>
      <c r="F41173" t="s">
        <v>1681</v>
      </c>
      <c r="G41173" s="2">
        <v>2</v>
      </c>
    </row>
    <row r="41174" spans="5:7" x14ac:dyDescent="0.25">
      <c r="E41174" t="s">
        <v>2704</v>
      </c>
      <c r="F41174" t="s">
        <v>1681</v>
      </c>
      <c r="G41174" s="2">
        <v>2</v>
      </c>
    </row>
    <row r="41175" spans="5:7" x14ac:dyDescent="0.25">
      <c r="E41175" t="s">
        <v>2753</v>
      </c>
      <c r="F41175" t="s">
        <v>1681</v>
      </c>
      <c r="G41175" s="2">
        <v>2</v>
      </c>
    </row>
    <row r="41176" spans="5:7" x14ac:dyDescent="0.25">
      <c r="E41176" t="s">
        <v>2653</v>
      </c>
      <c r="F41176" t="s">
        <v>1681</v>
      </c>
      <c r="G41176" s="2">
        <v>2</v>
      </c>
    </row>
    <row r="41177" spans="5:7" x14ac:dyDescent="0.25">
      <c r="E41177" t="s">
        <v>2780</v>
      </c>
      <c r="F41177" t="s">
        <v>1681</v>
      </c>
      <c r="G41177" s="2">
        <v>4</v>
      </c>
    </row>
    <row r="41178" spans="5:7" x14ac:dyDescent="0.25">
      <c r="E41178" t="s">
        <v>2619</v>
      </c>
      <c r="F41178" t="s">
        <v>1681</v>
      </c>
      <c r="G41178" s="2">
        <v>2</v>
      </c>
    </row>
    <row r="41179" spans="5:7" x14ac:dyDescent="0.25">
      <c r="E41179" t="s">
        <v>2725</v>
      </c>
      <c r="F41179" t="s">
        <v>1681</v>
      </c>
      <c r="G41179" s="2">
        <v>2</v>
      </c>
    </row>
    <row r="41180" spans="5:7" x14ac:dyDescent="0.25">
      <c r="E41180" t="s">
        <v>2871</v>
      </c>
      <c r="F41180" t="s">
        <v>1681</v>
      </c>
      <c r="G41180" s="2">
        <v>2</v>
      </c>
    </row>
    <row r="41181" spans="5:7" x14ac:dyDescent="0.25">
      <c r="E41181" t="s">
        <v>2643</v>
      </c>
      <c r="F41181" t="s">
        <v>1681</v>
      </c>
      <c r="G41181" s="2">
        <v>2</v>
      </c>
    </row>
    <row r="41182" spans="5:7" x14ac:dyDescent="0.25">
      <c r="E41182" t="s">
        <v>2548</v>
      </c>
      <c r="F41182" t="s">
        <v>1682</v>
      </c>
      <c r="G41182" s="2">
        <v>2</v>
      </c>
    </row>
    <row r="41183" spans="5:7" x14ac:dyDescent="0.25">
      <c r="E41183" t="s">
        <v>2739</v>
      </c>
      <c r="F41183" t="s">
        <v>1682</v>
      </c>
      <c r="G41183" s="2">
        <v>2</v>
      </c>
    </row>
    <row r="41184" spans="5:7" x14ac:dyDescent="0.25">
      <c r="E41184" t="s">
        <v>2595</v>
      </c>
      <c r="F41184" t="s">
        <v>1681</v>
      </c>
      <c r="G41184" s="2">
        <v>2</v>
      </c>
    </row>
    <row r="41185" spans="2:7" x14ac:dyDescent="0.25">
      <c r="E41185" t="s">
        <v>2616</v>
      </c>
      <c r="F41185" t="s">
        <v>1681</v>
      </c>
      <c r="G41185" s="2">
        <v>2</v>
      </c>
    </row>
    <row r="41186" spans="2:7" x14ac:dyDescent="0.25">
      <c r="E41186" t="s">
        <v>2604</v>
      </c>
      <c r="F41186" t="s">
        <v>1682</v>
      </c>
      <c r="G41186" s="2">
        <v>2</v>
      </c>
    </row>
    <row r="41187" spans="2:7" x14ac:dyDescent="0.25">
      <c r="E41187" t="s">
        <v>2825</v>
      </c>
      <c r="F41187" t="s">
        <v>1682</v>
      </c>
      <c r="G41187" s="2">
        <v>2</v>
      </c>
    </row>
    <row r="41188" spans="2:7" x14ac:dyDescent="0.25">
      <c r="E41188" t="s">
        <v>2570</v>
      </c>
      <c r="F41188" t="s">
        <v>1682</v>
      </c>
      <c r="G41188" s="2">
        <v>2</v>
      </c>
    </row>
    <row r="41189" spans="2:7" x14ac:dyDescent="0.25">
      <c r="B41189" t="s">
        <v>416</v>
      </c>
      <c r="C41189" t="s">
        <v>1193</v>
      </c>
      <c r="D41189" t="s">
        <v>1620</v>
      </c>
      <c r="E41189" t="s">
        <v>2598</v>
      </c>
      <c r="F41189" t="s">
        <v>1681</v>
      </c>
      <c r="G41189" s="2">
        <v>2</v>
      </c>
    </row>
    <row r="41190" spans="2:7" x14ac:dyDescent="0.25">
      <c r="B41190" t="s">
        <v>418</v>
      </c>
      <c r="C41190" t="s">
        <v>1195</v>
      </c>
      <c r="D41190" t="s">
        <v>1622</v>
      </c>
      <c r="E41190" t="s">
        <v>2867</v>
      </c>
      <c r="F41190" t="s">
        <v>1682</v>
      </c>
      <c r="G41190" s="2">
        <v>2</v>
      </c>
    </row>
    <row r="41191" spans="2:7" x14ac:dyDescent="0.25">
      <c r="E41191" t="s">
        <v>2795</v>
      </c>
      <c r="F41191" t="s">
        <v>1681</v>
      </c>
      <c r="G41191" s="2">
        <v>2</v>
      </c>
    </row>
    <row r="41192" spans="2:7" x14ac:dyDescent="0.25">
      <c r="E41192" t="s">
        <v>2717</v>
      </c>
      <c r="F41192" t="s">
        <v>1682</v>
      </c>
      <c r="G41192" s="2">
        <v>2</v>
      </c>
    </row>
    <row r="41193" spans="2:7" x14ac:dyDescent="0.25">
      <c r="E41193" t="s">
        <v>2824</v>
      </c>
      <c r="F41193" t="s">
        <v>1681</v>
      </c>
      <c r="G41193" s="2">
        <v>2</v>
      </c>
    </row>
    <row r="41194" spans="2:7" x14ac:dyDescent="0.25">
      <c r="B41194" t="s">
        <v>419</v>
      </c>
      <c r="C41194" t="s">
        <v>1196</v>
      </c>
      <c r="D41194" t="s">
        <v>1622</v>
      </c>
      <c r="E41194" t="s">
        <v>2648</v>
      </c>
      <c r="F41194" t="s">
        <v>1681</v>
      </c>
      <c r="G41194" s="2">
        <v>2</v>
      </c>
    </row>
    <row r="41195" spans="2:7" x14ac:dyDescent="0.25">
      <c r="E41195" t="s">
        <v>2560</v>
      </c>
      <c r="F41195" t="s">
        <v>1681</v>
      </c>
      <c r="G41195" s="2">
        <v>2</v>
      </c>
    </row>
    <row r="41196" spans="2:7" x14ac:dyDescent="0.25">
      <c r="E41196" t="s">
        <v>2639</v>
      </c>
      <c r="F41196" t="s">
        <v>1682</v>
      </c>
      <c r="G41196" s="2">
        <v>2</v>
      </c>
    </row>
    <row r="41197" spans="2:7" x14ac:dyDescent="0.25">
      <c r="B41197" t="s">
        <v>421</v>
      </c>
      <c r="C41197" t="s">
        <v>1198</v>
      </c>
      <c r="D41197" t="s">
        <v>1622</v>
      </c>
      <c r="E41197" t="s">
        <v>2634</v>
      </c>
      <c r="F41197" t="s">
        <v>1682</v>
      </c>
      <c r="G41197" s="2">
        <v>2</v>
      </c>
    </row>
    <row r="41198" spans="2:7" x14ac:dyDescent="0.25">
      <c r="E41198" t="s">
        <v>2590</v>
      </c>
      <c r="F41198" t="s">
        <v>1682</v>
      </c>
      <c r="G41198" s="2">
        <v>2</v>
      </c>
    </row>
    <row r="41199" spans="2:7" x14ac:dyDescent="0.25">
      <c r="B41199" t="s">
        <v>422</v>
      </c>
      <c r="C41199" t="s">
        <v>1199</v>
      </c>
      <c r="D41199" t="s">
        <v>1622</v>
      </c>
      <c r="E41199" t="s">
        <v>2662</v>
      </c>
      <c r="F41199" t="s">
        <v>1681</v>
      </c>
      <c r="G41199" s="2">
        <v>2</v>
      </c>
    </row>
    <row r="41200" spans="2:7" x14ac:dyDescent="0.25">
      <c r="E41200" t="s">
        <v>2783</v>
      </c>
      <c r="F41200" t="s">
        <v>1681</v>
      </c>
      <c r="G41200" s="2">
        <v>2</v>
      </c>
    </row>
    <row r="41201" spans="2:7" x14ac:dyDescent="0.25">
      <c r="E41201" t="s">
        <v>2698</v>
      </c>
      <c r="F41201" t="s">
        <v>1681</v>
      </c>
      <c r="G41201" s="2">
        <v>2</v>
      </c>
    </row>
    <row r="41202" spans="2:7" x14ac:dyDescent="0.25">
      <c r="E41202" t="s">
        <v>2727</v>
      </c>
      <c r="F41202" t="s">
        <v>1681</v>
      </c>
      <c r="G41202" s="2">
        <v>2</v>
      </c>
    </row>
    <row r="41203" spans="2:7" x14ac:dyDescent="0.25">
      <c r="B41203" t="s">
        <v>428</v>
      </c>
      <c r="C41203" t="s">
        <v>1205</v>
      </c>
      <c r="D41203" t="s">
        <v>1625</v>
      </c>
      <c r="E41203" t="s">
        <v>2793</v>
      </c>
      <c r="F41203" t="s">
        <v>1682</v>
      </c>
      <c r="G41203" s="2">
        <v>2</v>
      </c>
    </row>
    <row r="41204" spans="2:7" x14ac:dyDescent="0.25">
      <c r="B41204" t="s">
        <v>431</v>
      </c>
      <c r="C41204" t="s">
        <v>1208</v>
      </c>
      <c r="D41204" t="s">
        <v>1625</v>
      </c>
      <c r="E41204" t="s">
        <v>2635</v>
      </c>
      <c r="F41204" t="s">
        <v>1682</v>
      </c>
      <c r="G41204" s="2">
        <v>2</v>
      </c>
    </row>
    <row r="41205" spans="2:7" x14ac:dyDescent="0.25">
      <c r="B41205" t="s">
        <v>437</v>
      </c>
      <c r="C41205" t="s">
        <v>1214</v>
      </c>
      <c r="D41205" t="s">
        <v>1626</v>
      </c>
      <c r="E41205" t="s">
        <v>2624</v>
      </c>
      <c r="F41205" t="s">
        <v>1682</v>
      </c>
      <c r="G41205" s="2">
        <v>2</v>
      </c>
    </row>
    <row r="41206" spans="2:7" x14ac:dyDescent="0.25">
      <c r="B41206" t="s">
        <v>438</v>
      </c>
      <c r="C41206" t="s">
        <v>1215</v>
      </c>
      <c r="D41206" t="s">
        <v>1215</v>
      </c>
      <c r="E41206" t="s">
        <v>2839</v>
      </c>
      <c r="F41206" t="s">
        <v>1681</v>
      </c>
      <c r="G41206" s="2">
        <v>4</v>
      </c>
    </row>
    <row r="41207" spans="2:7" x14ac:dyDescent="0.25">
      <c r="E41207" t="s">
        <v>2577</v>
      </c>
      <c r="F41207" t="s">
        <v>1682</v>
      </c>
      <c r="G41207" s="2">
        <v>2</v>
      </c>
    </row>
    <row r="41208" spans="2:7" x14ac:dyDescent="0.25">
      <c r="E41208" t="s">
        <v>2551</v>
      </c>
      <c r="F41208" t="s">
        <v>1682</v>
      </c>
      <c r="G41208" s="2">
        <v>4</v>
      </c>
    </row>
    <row r="41209" spans="2:7" x14ac:dyDescent="0.25">
      <c r="E41209" t="s">
        <v>2744</v>
      </c>
      <c r="F41209" t="s">
        <v>1682</v>
      </c>
      <c r="G41209" s="2">
        <v>2</v>
      </c>
    </row>
    <row r="41210" spans="2:7" x14ac:dyDescent="0.25">
      <c r="E41210" t="s">
        <v>2537</v>
      </c>
      <c r="F41210" t="s">
        <v>1681</v>
      </c>
      <c r="G41210" s="2">
        <v>2</v>
      </c>
    </row>
    <row r="41211" spans="2:7" x14ac:dyDescent="0.25">
      <c r="F41211" t="s">
        <v>1682</v>
      </c>
      <c r="G41211" s="2">
        <v>4</v>
      </c>
    </row>
    <row r="41212" spans="2:7" x14ac:dyDescent="0.25">
      <c r="E41212" t="s">
        <v>2866</v>
      </c>
      <c r="F41212" t="s">
        <v>1681</v>
      </c>
      <c r="G41212" s="2">
        <v>2</v>
      </c>
    </row>
    <row r="41213" spans="2:7" x14ac:dyDescent="0.25">
      <c r="E41213" t="s">
        <v>2699</v>
      </c>
      <c r="F41213" t="s">
        <v>1681</v>
      </c>
      <c r="G41213" s="2">
        <v>4</v>
      </c>
    </row>
    <row r="41214" spans="2:7" x14ac:dyDescent="0.25">
      <c r="E41214" t="s">
        <v>2615</v>
      </c>
      <c r="F41214" t="s">
        <v>1681</v>
      </c>
      <c r="G41214" s="2">
        <v>2</v>
      </c>
    </row>
    <row r="41215" spans="2:7" x14ac:dyDescent="0.25">
      <c r="E41215" t="s">
        <v>2856</v>
      </c>
      <c r="F41215" t="s">
        <v>1681</v>
      </c>
      <c r="G41215" s="2">
        <v>2</v>
      </c>
    </row>
    <row r="41216" spans="2:7" x14ac:dyDescent="0.25">
      <c r="E41216" t="s">
        <v>2610</v>
      </c>
      <c r="F41216" t="s">
        <v>1682</v>
      </c>
      <c r="G41216" s="2">
        <v>2</v>
      </c>
    </row>
    <row r="41217" spans="5:7" x14ac:dyDescent="0.25">
      <c r="E41217" t="s">
        <v>2792</v>
      </c>
      <c r="F41217" t="s">
        <v>1681</v>
      </c>
      <c r="G41217" s="2">
        <v>2</v>
      </c>
    </row>
    <row r="41218" spans="5:7" x14ac:dyDescent="0.25">
      <c r="E41218" t="s">
        <v>2600</v>
      </c>
      <c r="F41218" t="s">
        <v>1681</v>
      </c>
      <c r="G41218" s="2">
        <v>2</v>
      </c>
    </row>
    <row r="41219" spans="5:7" x14ac:dyDescent="0.25">
      <c r="E41219" t="s">
        <v>2710</v>
      </c>
      <c r="F41219" t="s">
        <v>1681</v>
      </c>
      <c r="G41219" s="2">
        <v>2</v>
      </c>
    </row>
    <row r="41220" spans="5:7" x14ac:dyDescent="0.25">
      <c r="E41220" t="s">
        <v>2771</v>
      </c>
      <c r="F41220" t="s">
        <v>1682</v>
      </c>
      <c r="G41220" s="2">
        <v>2</v>
      </c>
    </row>
    <row r="41221" spans="5:7" x14ac:dyDescent="0.25">
      <c r="E41221" t="s">
        <v>2730</v>
      </c>
      <c r="F41221" t="s">
        <v>1681</v>
      </c>
      <c r="G41221" s="2">
        <v>4</v>
      </c>
    </row>
    <row r="41222" spans="5:7" x14ac:dyDescent="0.25">
      <c r="F41222" t="s">
        <v>1682</v>
      </c>
      <c r="G41222" s="2">
        <v>2</v>
      </c>
    </row>
    <row r="41223" spans="5:7" x14ac:dyDescent="0.25">
      <c r="E41223" t="s">
        <v>2659</v>
      </c>
      <c r="F41223" t="s">
        <v>1681</v>
      </c>
      <c r="G41223" s="2">
        <v>2</v>
      </c>
    </row>
    <row r="41224" spans="5:7" x14ac:dyDescent="0.25">
      <c r="F41224" t="s">
        <v>1682</v>
      </c>
      <c r="G41224" s="2">
        <v>2</v>
      </c>
    </row>
    <row r="41225" spans="5:7" x14ac:dyDescent="0.25">
      <c r="E41225" t="s">
        <v>2711</v>
      </c>
      <c r="F41225" t="s">
        <v>1681</v>
      </c>
      <c r="G41225" s="2">
        <v>2</v>
      </c>
    </row>
    <row r="41226" spans="5:7" x14ac:dyDescent="0.25">
      <c r="E41226" t="s">
        <v>2589</v>
      </c>
      <c r="F41226" t="s">
        <v>1681</v>
      </c>
      <c r="G41226" s="2">
        <v>2</v>
      </c>
    </row>
    <row r="41227" spans="5:7" x14ac:dyDescent="0.25">
      <c r="E41227" t="s">
        <v>2624</v>
      </c>
      <c r="F41227" t="s">
        <v>1681</v>
      </c>
      <c r="G41227" s="2">
        <v>4</v>
      </c>
    </row>
    <row r="41228" spans="5:7" x14ac:dyDescent="0.25">
      <c r="E41228" t="s">
        <v>2813</v>
      </c>
      <c r="F41228" t="s">
        <v>1681</v>
      </c>
      <c r="G41228" s="2">
        <v>2</v>
      </c>
    </row>
    <row r="41229" spans="5:7" x14ac:dyDescent="0.25">
      <c r="E41229" t="s">
        <v>2581</v>
      </c>
      <c r="F41229" t="s">
        <v>1681</v>
      </c>
      <c r="G41229" s="2">
        <v>2</v>
      </c>
    </row>
    <row r="41230" spans="5:7" x14ac:dyDescent="0.25">
      <c r="E41230" t="s">
        <v>2814</v>
      </c>
      <c r="F41230" t="s">
        <v>1681</v>
      </c>
      <c r="G41230" s="2">
        <v>2</v>
      </c>
    </row>
    <row r="41231" spans="5:7" x14ac:dyDescent="0.25">
      <c r="E41231" t="s">
        <v>2847</v>
      </c>
      <c r="F41231" t="s">
        <v>1682</v>
      </c>
      <c r="G41231" s="2">
        <v>2</v>
      </c>
    </row>
    <row r="41232" spans="5:7" x14ac:dyDescent="0.25">
      <c r="E41232" t="s">
        <v>2635</v>
      </c>
      <c r="F41232" t="s">
        <v>1681</v>
      </c>
      <c r="G41232" s="2">
        <v>4</v>
      </c>
    </row>
    <row r="41233" spans="5:7" x14ac:dyDescent="0.25">
      <c r="E41233" t="s">
        <v>2684</v>
      </c>
      <c r="F41233" t="s">
        <v>1681</v>
      </c>
      <c r="G41233" s="2">
        <v>2</v>
      </c>
    </row>
    <row r="41234" spans="5:7" x14ac:dyDescent="0.25">
      <c r="E41234" t="s">
        <v>2605</v>
      </c>
      <c r="F41234" t="s">
        <v>1682</v>
      </c>
      <c r="G41234" s="2">
        <v>2</v>
      </c>
    </row>
    <row r="41235" spans="5:7" x14ac:dyDescent="0.25">
      <c r="E41235" t="s">
        <v>2762</v>
      </c>
      <c r="F41235" t="s">
        <v>1681</v>
      </c>
      <c r="G41235" s="2">
        <v>2</v>
      </c>
    </row>
    <row r="41236" spans="5:7" x14ac:dyDescent="0.25">
      <c r="E41236" t="s">
        <v>2768</v>
      </c>
      <c r="F41236" t="s">
        <v>1682</v>
      </c>
      <c r="G41236" s="2">
        <v>2</v>
      </c>
    </row>
    <row r="41237" spans="5:7" x14ac:dyDescent="0.25">
      <c r="E41237" t="s">
        <v>2578</v>
      </c>
      <c r="F41237" t="s">
        <v>1682</v>
      </c>
      <c r="G41237" s="2">
        <v>2</v>
      </c>
    </row>
    <row r="41238" spans="5:7" x14ac:dyDescent="0.25">
      <c r="E41238" t="s">
        <v>2660</v>
      </c>
      <c r="F41238" t="s">
        <v>1682</v>
      </c>
      <c r="G41238" s="2">
        <v>2</v>
      </c>
    </row>
    <row r="41239" spans="5:7" x14ac:dyDescent="0.25">
      <c r="E41239" t="s">
        <v>2552</v>
      </c>
      <c r="F41239" t="s">
        <v>1682</v>
      </c>
      <c r="G41239" s="2">
        <v>2</v>
      </c>
    </row>
    <row r="41240" spans="5:7" x14ac:dyDescent="0.25">
      <c r="E41240" t="s">
        <v>2661</v>
      </c>
      <c r="F41240" t="s">
        <v>1682</v>
      </c>
      <c r="G41240" s="2">
        <v>2</v>
      </c>
    </row>
    <row r="41241" spans="5:7" x14ac:dyDescent="0.25">
      <c r="E41241" t="s">
        <v>2789</v>
      </c>
      <c r="F41241" t="s">
        <v>1681</v>
      </c>
      <c r="G41241" s="2">
        <v>4</v>
      </c>
    </row>
    <row r="41242" spans="5:7" x14ac:dyDescent="0.25">
      <c r="F41242" t="s">
        <v>1682</v>
      </c>
      <c r="G41242" s="2">
        <v>2</v>
      </c>
    </row>
    <row r="41243" spans="5:7" x14ac:dyDescent="0.25">
      <c r="E41243" t="s">
        <v>2611</v>
      </c>
      <c r="F41243" t="s">
        <v>1682</v>
      </c>
      <c r="G41243" s="2">
        <v>2</v>
      </c>
    </row>
    <row r="41244" spans="5:7" x14ac:dyDescent="0.25">
      <c r="E41244" t="s">
        <v>2647</v>
      </c>
      <c r="F41244" t="s">
        <v>1682</v>
      </c>
      <c r="G41244" s="2">
        <v>2</v>
      </c>
    </row>
    <row r="41245" spans="5:7" x14ac:dyDescent="0.25">
      <c r="E41245" t="s">
        <v>2749</v>
      </c>
      <c r="F41245" t="s">
        <v>1682</v>
      </c>
      <c r="G41245" s="2">
        <v>2</v>
      </c>
    </row>
    <row r="41246" spans="5:7" x14ac:dyDescent="0.25">
      <c r="E41246" t="s">
        <v>2863</v>
      </c>
      <c r="F41246" t="s">
        <v>1681</v>
      </c>
      <c r="G41246" s="2">
        <v>2</v>
      </c>
    </row>
    <row r="41247" spans="5:7" x14ac:dyDescent="0.25">
      <c r="E41247" t="s">
        <v>2833</v>
      </c>
      <c r="F41247" t="s">
        <v>1681</v>
      </c>
      <c r="G41247" s="2">
        <v>2</v>
      </c>
    </row>
    <row r="41248" spans="5:7" x14ac:dyDescent="0.25">
      <c r="E41248" t="s">
        <v>2796</v>
      </c>
      <c r="F41248" t="s">
        <v>1681</v>
      </c>
      <c r="G41248" s="2">
        <v>2</v>
      </c>
    </row>
    <row r="41249" spans="5:7" x14ac:dyDescent="0.25">
      <c r="E41249" t="s">
        <v>2662</v>
      </c>
      <c r="F41249" t="s">
        <v>1682</v>
      </c>
      <c r="G41249" s="2">
        <v>4</v>
      </c>
    </row>
    <row r="41250" spans="5:7" x14ac:dyDescent="0.25">
      <c r="E41250" t="s">
        <v>2712</v>
      </c>
      <c r="F41250" t="s">
        <v>1681</v>
      </c>
      <c r="G41250" s="2">
        <v>2</v>
      </c>
    </row>
    <row r="41251" spans="5:7" x14ac:dyDescent="0.25">
      <c r="E41251" t="s">
        <v>2849</v>
      </c>
      <c r="F41251" t="s">
        <v>1681</v>
      </c>
      <c r="G41251" s="2">
        <v>2</v>
      </c>
    </row>
    <row r="41252" spans="5:7" x14ac:dyDescent="0.25">
      <c r="E41252" t="s">
        <v>2625</v>
      </c>
      <c r="F41252" t="s">
        <v>1682</v>
      </c>
      <c r="G41252" s="2">
        <v>2</v>
      </c>
    </row>
    <row r="41253" spans="5:7" x14ac:dyDescent="0.25">
      <c r="E41253" t="s">
        <v>2538</v>
      </c>
      <c r="F41253" t="s">
        <v>1681</v>
      </c>
      <c r="G41253" s="2">
        <v>2</v>
      </c>
    </row>
    <row r="41254" spans="5:7" x14ac:dyDescent="0.25">
      <c r="E41254" t="s">
        <v>2617</v>
      </c>
      <c r="F41254" t="s">
        <v>1682</v>
      </c>
      <c r="G41254" s="2">
        <v>2</v>
      </c>
    </row>
    <row r="41255" spans="5:7" x14ac:dyDescent="0.25">
      <c r="E41255" t="s">
        <v>2695</v>
      </c>
      <c r="F41255" t="s">
        <v>1681</v>
      </c>
      <c r="G41255" s="2">
        <v>2</v>
      </c>
    </row>
    <row r="41256" spans="5:7" x14ac:dyDescent="0.25">
      <c r="E41256" t="s">
        <v>2663</v>
      </c>
      <c r="F41256" t="s">
        <v>1682</v>
      </c>
      <c r="G41256" s="2">
        <v>2</v>
      </c>
    </row>
    <row r="41257" spans="5:7" x14ac:dyDescent="0.25">
      <c r="E41257" t="s">
        <v>2802</v>
      </c>
      <c r="F41257" t="s">
        <v>1682</v>
      </c>
      <c r="G41257" s="2">
        <v>2</v>
      </c>
    </row>
    <row r="41258" spans="5:7" x14ac:dyDescent="0.25">
      <c r="E41258" t="s">
        <v>2830</v>
      </c>
      <c r="F41258" t="s">
        <v>1681</v>
      </c>
      <c r="G41258" s="2">
        <v>2</v>
      </c>
    </row>
    <row r="41259" spans="5:7" x14ac:dyDescent="0.25">
      <c r="E41259" t="s">
        <v>2845</v>
      </c>
      <c r="F41259" t="s">
        <v>1681</v>
      </c>
      <c r="G41259" s="2">
        <v>2</v>
      </c>
    </row>
    <row r="41260" spans="5:7" x14ac:dyDescent="0.25">
      <c r="E41260" t="s">
        <v>2836</v>
      </c>
      <c r="F41260" t="s">
        <v>1682</v>
      </c>
      <c r="G41260" s="2">
        <v>2</v>
      </c>
    </row>
    <row r="41261" spans="5:7" x14ac:dyDescent="0.25">
      <c r="E41261" t="s">
        <v>2864</v>
      </c>
      <c r="F41261" t="s">
        <v>1681</v>
      </c>
      <c r="G41261" s="2">
        <v>2</v>
      </c>
    </row>
    <row r="41262" spans="5:7" x14ac:dyDescent="0.25">
      <c r="E41262" t="s">
        <v>2664</v>
      </c>
      <c r="F41262" t="s">
        <v>1681</v>
      </c>
      <c r="G41262" s="2">
        <v>2</v>
      </c>
    </row>
    <row r="41263" spans="5:7" x14ac:dyDescent="0.25">
      <c r="E41263" t="s">
        <v>2665</v>
      </c>
      <c r="F41263" t="s">
        <v>1682</v>
      </c>
      <c r="G41263" s="2">
        <v>2</v>
      </c>
    </row>
    <row r="41264" spans="5:7" x14ac:dyDescent="0.25">
      <c r="E41264" t="s">
        <v>2606</v>
      </c>
      <c r="F41264" t="s">
        <v>1681</v>
      </c>
      <c r="G41264" s="2">
        <v>2</v>
      </c>
    </row>
    <row r="41265" spans="5:7" x14ac:dyDescent="0.25">
      <c r="E41265" t="s">
        <v>2608</v>
      </c>
      <c r="F41265" t="s">
        <v>1681</v>
      </c>
      <c r="G41265" s="2">
        <v>2</v>
      </c>
    </row>
    <row r="41266" spans="5:7" x14ac:dyDescent="0.25">
      <c r="E41266" t="s">
        <v>2731</v>
      </c>
      <c r="F41266" t="s">
        <v>1681</v>
      </c>
      <c r="G41266" s="2">
        <v>2</v>
      </c>
    </row>
    <row r="41267" spans="5:7" x14ac:dyDescent="0.25">
      <c r="E41267" t="s">
        <v>2733</v>
      </c>
      <c r="F41267" t="s">
        <v>1681</v>
      </c>
      <c r="G41267" s="2">
        <v>2</v>
      </c>
    </row>
    <row r="41268" spans="5:7" x14ac:dyDescent="0.25">
      <c r="E41268" t="s">
        <v>2806</v>
      </c>
      <c r="F41268" t="s">
        <v>1682</v>
      </c>
      <c r="G41268" s="2">
        <v>2</v>
      </c>
    </row>
    <row r="41269" spans="5:7" x14ac:dyDescent="0.25">
      <c r="E41269" t="s">
        <v>2648</v>
      </c>
      <c r="F41269" t="s">
        <v>1681</v>
      </c>
      <c r="G41269" s="2">
        <v>2</v>
      </c>
    </row>
    <row r="41270" spans="5:7" x14ac:dyDescent="0.25">
      <c r="E41270" t="s">
        <v>2612</v>
      </c>
      <c r="F41270" t="s">
        <v>1682</v>
      </c>
      <c r="G41270" s="2">
        <v>2</v>
      </c>
    </row>
    <row r="41271" spans="5:7" x14ac:dyDescent="0.25">
      <c r="E41271" t="s">
        <v>2649</v>
      </c>
      <c r="F41271" t="s">
        <v>1682</v>
      </c>
      <c r="G41271" s="2">
        <v>2</v>
      </c>
    </row>
    <row r="41272" spans="5:7" x14ac:dyDescent="0.25">
      <c r="E41272" t="s">
        <v>2627</v>
      </c>
      <c r="F41272" t="s">
        <v>1682</v>
      </c>
      <c r="G41272" s="2">
        <v>2</v>
      </c>
    </row>
    <row r="41273" spans="5:7" x14ac:dyDescent="0.25">
      <c r="E41273" t="s">
        <v>2816</v>
      </c>
      <c r="F41273" t="s">
        <v>1682</v>
      </c>
      <c r="G41273" s="2">
        <v>2</v>
      </c>
    </row>
    <row r="41274" spans="5:7" x14ac:dyDescent="0.25">
      <c r="E41274" t="s">
        <v>2688</v>
      </c>
      <c r="F41274" t="s">
        <v>1681</v>
      </c>
      <c r="G41274" s="2">
        <v>6</v>
      </c>
    </row>
    <row r="41275" spans="5:7" x14ac:dyDescent="0.25">
      <c r="E41275" t="s">
        <v>2859</v>
      </c>
      <c r="F41275" t="s">
        <v>1681</v>
      </c>
      <c r="G41275" s="2">
        <v>2</v>
      </c>
    </row>
    <row r="41276" spans="5:7" x14ac:dyDescent="0.25">
      <c r="E41276" t="s">
        <v>2817</v>
      </c>
      <c r="F41276" t="s">
        <v>1681</v>
      </c>
      <c r="G41276" s="2">
        <v>2</v>
      </c>
    </row>
    <row r="41277" spans="5:7" x14ac:dyDescent="0.25">
      <c r="E41277" t="s">
        <v>2745</v>
      </c>
      <c r="F41277" t="s">
        <v>1682</v>
      </c>
      <c r="G41277" s="2">
        <v>2</v>
      </c>
    </row>
    <row r="41278" spans="5:7" x14ac:dyDescent="0.25">
      <c r="E41278" t="s">
        <v>2857</v>
      </c>
      <c r="F41278" t="s">
        <v>1681</v>
      </c>
      <c r="G41278" s="2">
        <v>2</v>
      </c>
    </row>
    <row r="41279" spans="5:7" x14ac:dyDescent="0.25">
      <c r="F41279" t="s">
        <v>1682</v>
      </c>
      <c r="G41279" s="2">
        <v>2</v>
      </c>
    </row>
    <row r="41280" spans="5:7" x14ac:dyDescent="0.25">
      <c r="E41280" t="s">
        <v>2758</v>
      </c>
      <c r="F41280" t="s">
        <v>1681</v>
      </c>
      <c r="G41280" s="2">
        <v>2</v>
      </c>
    </row>
    <row r="41281" spans="5:7" x14ac:dyDescent="0.25">
      <c r="E41281" t="s">
        <v>2759</v>
      </c>
      <c r="F41281" t="s">
        <v>1682</v>
      </c>
      <c r="G41281" s="2">
        <v>2</v>
      </c>
    </row>
    <row r="41282" spans="5:7" x14ac:dyDescent="0.25">
      <c r="E41282" t="s">
        <v>2808</v>
      </c>
      <c r="F41282" t="s">
        <v>1682</v>
      </c>
      <c r="G41282" s="2">
        <v>2</v>
      </c>
    </row>
    <row r="41283" spans="5:7" x14ac:dyDescent="0.25">
      <c r="E41283" t="s">
        <v>2685</v>
      </c>
      <c r="F41283" t="s">
        <v>1682</v>
      </c>
      <c r="G41283" s="2">
        <v>2</v>
      </c>
    </row>
    <row r="41284" spans="5:7" x14ac:dyDescent="0.25">
      <c r="E41284" t="s">
        <v>2628</v>
      </c>
      <c r="F41284" t="s">
        <v>1682</v>
      </c>
      <c r="G41284" s="2">
        <v>2</v>
      </c>
    </row>
    <row r="41285" spans="5:7" x14ac:dyDescent="0.25">
      <c r="E41285" t="s">
        <v>2559</v>
      </c>
      <c r="F41285" t="s">
        <v>1681</v>
      </c>
      <c r="G41285" s="2">
        <v>2</v>
      </c>
    </row>
    <row r="41286" spans="5:7" x14ac:dyDescent="0.25">
      <c r="E41286" t="s">
        <v>2756</v>
      </c>
      <c r="F41286" t="s">
        <v>1681</v>
      </c>
      <c r="G41286" s="2">
        <v>2</v>
      </c>
    </row>
    <row r="41287" spans="5:7" x14ac:dyDescent="0.25">
      <c r="F41287" t="s">
        <v>1682</v>
      </c>
      <c r="G41287" s="2">
        <v>2</v>
      </c>
    </row>
    <row r="41288" spans="5:7" x14ac:dyDescent="0.25">
      <c r="E41288" t="s">
        <v>2787</v>
      </c>
      <c r="F41288" t="s">
        <v>1681</v>
      </c>
      <c r="G41288" s="2">
        <v>4</v>
      </c>
    </row>
    <row r="41289" spans="5:7" x14ac:dyDescent="0.25">
      <c r="F41289" t="s">
        <v>1682</v>
      </c>
      <c r="G41289" s="2">
        <v>2</v>
      </c>
    </row>
    <row r="41290" spans="5:7" x14ac:dyDescent="0.25">
      <c r="E41290" t="s">
        <v>2735</v>
      </c>
      <c r="F41290" t="s">
        <v>1681</v>
      </c>
      <c r="G41290" s="2">
        <v>4</v>
      </c>
    </row>
    <row r="41291" spans="5:7" x14ac:dyDescent="0.25">
      <c r="F41291" t="s">
        <v>1682</v>
      </c>
      <c r="G41291" s="2">
        <v>6</v>
      </c>
    </row>
    <row r="41292" spans="5:7" x14ac:dyDescent="0.25">
      <c r="E41292" t="s">
        <v>2582</v>
      </c>
      <c r="F41292" t="s">
        <v>1681</v>
      </c>
      <c r="G41292" s="2">
        <v>2</v>
      </c>
    </row>
    <row r="41293" spans="5:7" x14ac:dyDescent="0.25">
      <c r="E41293" t="s">
        <v>2597</v>
      </c>
      <c r="F41293" t="s">
        <v>1682</v>
      </c>
      <c r="G41293" s="2">
        <v>4</v>
      </c>
    </row>
    <row r="41294" spans="5:7" x14ac:dyDescent="0.25">
      <c r="E41294" t="s">
        <v>2650</v>
      </c>
      <c r="F41294" t="s">
        <v>1681</v>
      </c>
      <c r="G41294" s="2">
        <v>2</v>
      </c>
    </row>
    <row r="41295" spans="5:7" x14ac:dyDescent="0.25">
      <c r="E41295" t="s">
        <v>2818</v>
      </c>
      <c r="F41295" t="s">
        <v>1682</v>
      </c>
      <c r="G41295" s="2">
        <v>2</v>
      </c>
    </row>
    <row r="41296" spans="5:7" x14ac:dyDescent="0.25">
      <c r="E41296" t="s">
        <v>2651</v>
      </c>
      <c r="F41296" t="s">
        <v>1681</v>
      </c>
      <c r="G41296" s="2">
        <v>2</v>
      </c>
    </row>
    <row r="41297" spans="5:7" x14ac:dyDescent="0.25">
      <c r="E41297" t="s">
        <v>2652</v>
      </c>
      <c r="F41297" t="s">
        <v>1681</v>
      </c>
      <c r="G41297" s="2">
        <v>2</v>
      </c>
    </row>
    <row r="41298" spans="5:7" x14ac:dyDescent="0.25">
      <c r="E41298" t="s">
        <v>2669</v>
      </c>
      <c r="F41298" t="s">
        <v>1681</v>
      </c>
      <c r="G41298" s="2">
        <v>2</v>
      </c>
    </row>
    <row r="41299" spans="5:7" x14ac:dyDescent="0.25">
      <c r="F41299" t="s">
        <v>1682</v>
      </c>
      <c r="G41299" s="2">
        <v>2</v>
      </c>
    </row>
    <row r="41300" spans="5:7" x14ac:dyDescent="0.25">
      <c r="E41300" t="s">
        <v>2640</v>
      </c>
      <c r="F41300" t="s">
        <v>1682</v>
      </c>
      <c r="G41300" s="2">
        <v>6</v>
      </c>
    </row>
    <row r="41301" spans="5:7" x14ac:dyDescent="0.25">
      <c r="E41301" t="s">
        <v>2819</v>
      </c>
      <c r="F41301" t="s">
        <v>1682</v>
      </c>
      <c r="G41301" s="2">
        <v>2</v>
      </c>
    </row>
    <row r="41302" spans="5:7" x14ac:dyDescent="0.25">
      <c r="E41302" t="s">
        <v>2750</v>
      </c>
      <c r="F41302" t="s">
        <v>1681</v>
      </c>
      <c r="G41302" s="2">
        <v>2</v>
      </c>
    </row>
    <row r="41303" spans="5:7" x14ac:dyDescent="0.25">
      <c r="E41303" t="s">
        <v>2541</v>
      </c>
      <c r="F41303" t="s">
        <v>1681</v>
      </c>
      <c r="G41303" s="2">
        <v>2</v>
      </c>
    </row>
    <row r="41304" spans="5:7" x14ac:dyDescent="0.25">
      <c r="E41304" t="s">
        <v>2795</v>
      </c>
      <c r="F41304" t="s">
        <v>1681</v>
      </c>
      <c r="G41304" s="2">
        <v>2</v>
      </c>
    </row>
    <row r="41305" spans="5:7" x14ac:dyDescent="0.25">
      <c r="E41305" t="s">
        <v>2732</v>
      </c>
      <c r="F41305" t="s">
        <v>1681</v>
      </c>
      <c r="G41305" s="2">
        <v>2</v>
      </c>
    </row>
    <row r="41306" spans="5:7" x14ac:dyDescent="0.25">
      <c r="E41306" t="s">
        <v>2698</v>
      </c>
      <c r="F41306" t="s">
        <v>1681</v>
      </c>
      <c r="G41306" s="2">
        <v>2</v>
      </c>
    </row>
    <row r="41307" spans="5:7" x14ac:dyDescent="0.25">
      <c r="F41307" t="s">
        <v>1682</v>
      </c>
      <c r="G41307" s="2">
        <v>2</v>
      </c>
    </row>
    <row r="41308" spans="5:7" x14ac:dyDescent="0.25">
      <c r="E41308" t="s">
        <v>2560</v>
      </c>
      <c r="F41308" t="s">
        <v>1682</v>
      </c>
      <c r="G41308" s="2">
        <v>2</v>
      </c>
    </row>
    <row r="41309" spans="5:7" x14ac:dyDescent="0.25">
      <c r="E41309" t="s">
        <v>2766</v>
      </c>
      <c r="F41309" t="s">
        <v>1682</v>
      </c>
      <c r="G41309" s="2">
        <v>4</v>
      </c>
    </row>
    <row r="41310" spans="5:7" x14ac:dyDescent="0.25">
      <c r="E41310" t="s">
        <v>2542</v>
      </c>
      <c r="F41310" t="s">
        <v>1682</v>
      </c>
      <c r="G41310" s="2">
        <v>2</v>
      </c>
    </row>
    <row r="41311" spans="5:7" x14ac:dyDescent="0.25">
      <c r="E41311" t="s">
        <v>2716</v>
      </c>
      <c r="F41311" t="s">
        <v>1681</v>
      </c>
      <c r="G41311" s="2">
        <v>2</v>
      </c>
    </row>
    <row r="41312" spans="5:7" x14ac:dyDescent="0.25">
      <c r="E41312" t="s">
        <v>2613</v>
      </c>
      <c r="F41312" t="s">
        <v>1681</v>
      </c>
      <c r="G41312" s="2">
        <v>6</v>
      </c>
    </row>
    <row r="41313" spans="5:7" x14ac:dyDescent="0.25">
      <c r="E41313" t="s">
        <v>2561</v>
      </c>
      <c r="F41313" t="s">
        <v>1681</v>
      </c>
      <c r="G41313" s="2">
        <v>4</v>
      </c>
    </row>
    <row r="41314" spans="5:7" x14ac:dyDescent="0.25">
      <c r="E41314" t="s">
        <v>2681</v>
      </c>
      <c r="F41314" t="s">
        <v>1681</v>
      </c>
      <c r="G41314" s="2">
        <v>2</v>
      </c>
    </row>
    <row r="41315" spans="5:7" x14ac:dyDescent="0.25">
      <c r="E41315" t="s">
        <v>2527</v>
      </c>
      <c r="F41315" t="s">
        <v>1681</v>
      </c>
      <c r="G41315" s="2">
        <v>2</v>
      </c>
    </row>
    <row r="41316" spans="5:7" x14ac:dyDescent="0.25">
      <c r="E41316" t="s">
        <v>2691</v>
      </c>
      <c r="F41316" t="s">
        <v>1681</v>
      </c>
      <c r="G41316" s="2">
        <v>2</v>
      </c>
    </row>
    <row r="41317" spans="5:7" x14ac:dyDescent="0.25">
      <c r="F41317" t="s">
        <v>1682</v>
      </c>
      <c r="G41317" s="2">
        <v>2</v>
      </c>
    </row>
    <row r="41318" spans="5:7" x14ac:dyDescent="0.25">
      <c r="E41318" t="s">
        <v>2588</v>
      </c>
      <c r="F41318" t="s">
        <v>1682</v>
      </c>
      <c r="G41318" s="2">
        <v>6</v>
      </c>
    </row>
    <row r="41319" spans="5:7" x14ac:dyDescent="0.25">
      <c r="E41319" t="s">
        <v>2583</v>
      </c>
      <c r="F41319" t="s">
        <v>1681</v>
      </c>
      <c r="G41319" s="2">
        <v>2</v>
      </c>
    </row>
    <row r="41320" spans="5:7" x14ac:dyDescent="0.25">
      <c r="E41320" t="s">
        <v>2602</v>
      </c>
      <c r="F41320" t="s">
        <v>1681</v>
      </c>
      <c r="G41320" s="2">
        <v>2</v>
      </c>
    </row>
    <row r="41321" spans="5:7" x14ac:dyDescent="0.25">
      <c r="E41321" t="s">
        <v>2609</v>
      </c>
      <c r="F41321" t="s">
        <v>1681</v>
      </c>
      <c r="G41321" s="2">
        <v>2</v>
      </c>
    </row>
    <row r="41322" spans="5:7" x14ac:dyDescent="0.25">
      <c r="E41322" t="s">
        <v>2531</v>
      </c>
      <c r="F41322" t="s">
        <v>1682</v>
      </c>
      <c r="G41322" s="2">
        <v>2</v>
      </c>
    </row>
    <row r="41323" spans="5:7" x14ac:dyDescent="0.25">
      <c r="E41323" t="s">
        <v>2513</v>
      </c>
      <c r="F41323" t="s">
        <v>1681</v>
      </c>
      <c r="G41323" s="2">
        <v>4</v>
      </c>
    </row>
    <row r="41324" spans="5:7" x14ac:dyDescent="0.25">
      <c r="F41324" t="s">
        <v>1682</v>
      </c>
      <c r="G41324" s="2">
        <v>2</v>
      </c>
    </row>
    <row r="41325" spans="5:7" x14ac:dyDescent="0.25">
      <c r="E41325" t="s">
        <v>2629</v>
      </c>
      <c r="F41325" t="s">
        <v>1681</v>
      </c>
      <c r="G41325" s="2">
        <v>2</v>
      </c>
    </row>
    <row r="41326" spans="5:7" x14ac:dyDescent="0.25">
      <c r="E41326" t="s">
        <v>2670</v>
      </c>
      <c r="F41326" t="s">
        <v>1682</v>
      </c>
      <c r="G41326" s="2">
        <v>2</v>
      </c>
    </row>
    <row r="41327" spans="5:7" x14ac:dyDescent="0.25">
      <c r="E41327" t="s">
        <v>2840</v>
      </c>
      <c r="F41327" t="s">
        <v>1681</v>
      </c>
      <c r="G41327" s="2">
        <v>2</v>
      </c>
    </row>
    <row r="41328" spans="5:7" x14ac:dyDescent="0.25">
      <c r="F41328" t="s">
        <v>1682</v>
      </c>
      <c r="G41328" s="2">
        <v>2</v>
      </c>
    </row>
    <row r="41329" spans="5:7" x14ac:dyDescent="0.25">
      <c r="E41329" t="s">
        <v>2775</v>
      </c>
      <c r="F41329" t="s">
        <v>1681</v>
      </c>
      <c r="G41329" s="2">
        <v>2</v>
      </c>
    </row>
    <row r="41330" spans="5:7" x14ac:dyDescent="0.25">
      <c r="E41330" t="s">
        <v>2765</v>
      </c>
      <c r="F41330" t="s">
        <v>1682</v>
      </c>
      <c r="G41330" s="2">
        <v>2</v>
      </c>
    </row>
    <row r="41331" spans="5:7" x14ac:dyDescent="0.25">
      <c r="E41331" t="s">
        <v>2752</v>
      </c>
      <c r="F41331" t="s">
        <v>1681</v>
      </c>
      <c r="G41331" s="2">
        <v>2</v>
      </c>
    </row>
    <row r="41332" spans="5:7" x14ac:dyDescent="0.25">
      <c r="E41332" t="s">
        <v>2843</v>
      </c>
      <c r="F41332" t="s">
        <v>1682</v>
      </c>
      <c r="G41332" s="2">
        <v>2</v>
      </c>
    </row>
    <row r="41333" spans="5:7" x14ac:dyDescent="0.25">
      <c r="E41333" t="s">
        <v>2700</v>
      </c>
      <c r="F41333" t="s">
        <v>1681</v>
      </c>
      <c r="G41333" s="2">
        <v>2</v>
      </c>
    </row>
    <row r="41334" spans="5:7" x14ac:dyDescent="0.25">
      <c r="E41334" t="s">
        <v>2562</v>
      </c>
      <c r="F41334" t="s">
        <v>1681</v>
      </c>
      <c r="G41334" s="2">
        <v>2</v>
      </c>
    </row>
    <row r="41335" spans="5:7" x14ac:dyDescent="0.25">
      <c r="E41335" t="s">
        <v>2842</v>
      </c>
      <c r="F41335" t="s">
        <v>1681</v>
      </c>
      <c r="G41335" s="2">
        <v>2</v>
      </c>
    </row>
    <row r="41336" spans="5:7" x14ac:dyDescent="0.25">
      <c r="F41336" t="s">
        <v>1682</v>
      </c>
      <c r="G41336" s="2">
        <v>2</v>
      </c>
    </row>
    <row r="41337" spans="5:7" x14ac:dyDescent="0.25">
      <c r="E41337" t="s">
        <v>2591</v>
      </c>
      <c r="F41337" t="s">
        <v>1682</v>
      </c>
      <c r="G41337" s="2">
        <v>2</v>
      </c>
    </row>
    <row r="41338" spans="5:7" x14ac:dyDescent="0.25">
      <c r="E41338" t="s">
        <v>2579</v>
      </c>
      <c r="F41338" t="s">
        <v>1682</v>
      </c>
      <c r="G41338" s="2">
        <v>2</v>
      </c>
    </row>
    <row r="41339" spans="5:7" x14ac:dyDescent="0.25">
      <c r="E41339" t="s">
        <v>2703</v>
      </c>
      <c r="F41339" t="s">
        <v>1681</v>
      </c>
      <c r="G41339" s="2">
        <v>2</v>
      </c>
    </row>
    <row r="41340" spans="5:7" x14ac:dyDescent="0.25">
      <c r="E41340" t="s">
        <v>2630</v>
      </c>
      <c r="F41340" t="s">
        <v>1682</v>
      </c>
      <c r="G41340" s="2">
        <v>2</v>
      </c>
    </row>
    <row r="41341" spans="5:7" x14ac:dyDescent="0.25">
      <c r="E41341" t="s">
        <v>2809</v>
      </c>
      <c r="F41341" t="s">
        <v>1682</v>
      </c>
      <c r="G41341" s="2">
        <v>2</v>
      </c>
    </row>
    <row r="41342" spans="5:7" x14ac:dyDescent="0.25">
      <c r="E41342" t="s">
        <v>2519</v>
      </c>
      <c r="F41342" t="s">
        <v>1682</v>
      </c>
      <c r="G41342" s="2">
        <v>2</v>
      </c>
    </row>
    <row r="41343" spans="5:7" x14ac:dyDescent="0.25">
      <c r="E41343" t="s">
        <v>2620</v>
      </c>
      <c r="F41343" t="s">
        <v>1681</v>
      </c>
      <c r="G41343" s="2">
        <v>2</v>
      </c>
    </row>
    <row r="41344" spans="5:7" x14ac:dyDescent="0.25">
      <c r="E41344" t="s">
        <v>2592</v>
      </c>
      <c r="F41344" t="s">
        <v>1681</v>
      </c>
      <c r="G41344" s="2">
        <v>2</v>
      </c>
    </row>
    <row r="41345" spans="5:7" x14ac:dyDescent="0.25">
      <c r="F41345" t="s">
        <v>1682</v>
      </c>
      <c r="G41345" s="2">
        <v>2</v>
      </c>
    </row>
    <row r="41346" spans="5:7" x14ac:dyDescent="0.25">
      <c r="E41346" t="s">
        <v>2858</v>
      </c>
      <c r="F41346" t="s">
        <v>1682</v>
      </c>
      <c r="G41346" s="2">
        <v>2</v>
      </c>
    </row>
    <row r="41347" spans="5:7" x14ac:dyDescent="0.25">
      <c r="E41347" t="s">
        <v>2639</v>
      </c>
      <c r="F41347" t="s">
        <v>1681</v>
      </c>
      <c r="G41347" s="2">
        <v>2</v>
      </c>
    </row>
    <row r="41348" spans="5:7" x14ac:dyDescent="0.25">
      <c r="E41348" t="s">
        <v>2824</v>
      </c>
      <c r="F41348" t="s">
        <v>1682</v>
      </c>
      <c r="G41348" s="2">
        <v>2</v>
      </c>
    </row>
    <row r="41349" spans="5:7" x14ac:dyDescent="0.25">
      <c r="E41349" t="s">
        <v>2788</v>
      </c>
      <c r="F41349" t="s">
        <v>1681</v>
      </c>
      <c r="G41349" s="2">
        <v>2</v>
      </c>
    </row>
    <row r="41350" spans="5:7" x14ac:dyDescent="0.25">
      <c r="F41350" t="s">
        <v>1682</v>
      </c>
      <c r="G41350" s="2">
        <v>4</v>
      </c>
    </row>
    <row r="41351" spans="5:7" x14ac:dyDescent="0.25">
      <c r="E41351" t="s">
        <v>2761</v>
      </c>
      <c r="F41351" t="s">
        <v>1682</v>
      </c>
      <c r="G41351" s="2">
        <v>2</v>
      </c>
    </row>
    <row r="41352" spans="5:7" x14ac:dyDescent="0.25">
      <c r="E41352" t="s">
        <v>2701</v>
      </c>
      <c r="F41352" t="s">
        <v>1682</v>
      </c>
      <c r="G41352" s="2">
        <v>2</v>
      </c>
    </row>
    <row r="41353" spans="5:7" x14ac:dyDescent="0.25">
      <c r="E41353" t="s">
        <v>2742</v>
      </c>
      <c r="F41353" t="s">
        <v>1681</v>
      </c>
      <c r="G41353" s="2">
        <v>2</v>
      </c>
    </row>
    <row r="41354" spans="5:7" x14ac:dyDescent="0.25">
      <c r="E41354" t="s">
        <v>2741</v>
      </c>
      <c r="F41354" t="s">
        <v>1681</v>
      </c>
      <c r="G41354" s="2">
        <v>2</v>
      </c>
    </row>
    <row r="41355" spans="5:7" x14ac:dyDescent="0.25">
      <c r="E41355" t="s">
        <v>2727</v>
      </c>
      <c r="F41355" t="s">
        <v>1681</v>
      </c>
      <c r="G41355" s="2">
        <v>2</v>
      </c>
    </row>
    <row r="41356" spans="5:7" x14ac:dyDescent="0.25">
      <c r="E41356" t="s">
        <v>2533</v>
      </c>
      <c r="F41356" t="s">
        <v>1682</v>
      </c>
      <c r="G41356" s="2">
        <v>4</v>
      </c>
    </row>
    <row r="41357" spans="5:7" x14ac:dyDescent="0.25">
      <c r="E41357" t="s">
        <v>2724</v>
      </c>
      <c r="F41357" t="s">
        <v>1681</v>
      </c>
      <c r="G41357" s="2">
        <v>2</v>
      </c>
    </row>
    <row r="41358" spans="5:7" x14ac:dyDescent="0.25">
      <c r="E41358" t="s">
        <v>2673</v>
      </c>
      <c r="F41358" t="s">
        <v>1681</v>
      </c>
      <c r="G41358" s="2">
        <v>2</v>
      </c>
    </row>
    <row r="41359" spans="5:7" x14ac:dyDescent="0.25">
      <c r="E41359" t="s">
        <v>2828</v>
      </c>
      <c r="F41359" t="s">
        <v>1681</v>
      </c>
      <c r="G41359" s="2">
        <v>2</v>
      </c>
    </row>
    <row r="41360" spans="5:7" x14ac:dyDescent="0.25">
      <c r="E41360" t="s">
        <v>2641</v>
      </c>
      <c r="F41360" t="s">
        <v>1681</v>
      </c>
      <c r="G41360" s="2">
        <v>2</v>
      </c>
    </row>
    <row r="41361" spans="5:7" x14ac:dyDescent="0.25">
      <c r="E41361" t="s">
        <v>2753</v>
      </c>
      <c r="F41361" t="s">
        <v>1682</v>
      </c>
      <c r="G41361" s="2">
        <v>2</v>
      </c>
    </row>
    <row r="41362" spans="5:7" x14ac:dyDescent="0.25">
      <c r="E41362" t="s">
        <v>2593</v>
      </c>
      <c r="F41362" t="s">
        <v>1681</v>
      </c>
      <c r="G41362" s="2">
        <v>2</v>
      </c>
    </row>
    <row r="41363" spans="5:7" x14ac:dyDescent="0.25">
      <c r="F41363" t="s">
        <v>1682</v>
      </c>
      <c r="G41363" s="2">
        <v>2</v>
      </c>
    </row>
    <row r="41364" spans="5:7" x14ac:dyDescent="0.25">
      <c r="E41364" t="s">
        <v>2734</v>
      </c>
      <c r="F41364" t="s">
        <v>1682</v>
      </c>
      <c r="G41364" s="2">
        <v>4</v>
      </c>
    </row>
    <row r="41365" spans="5:7" x14ac:dyDescent="0.25">
      <c r="E41365" t="s">
        <v>2779</v>
      </c>
      <c r="F41365" t="s">
        <v>1682</v>
      </c>
      <c r="G41365" s="2">
        <v>2</v>
      </c>
    </row>
    <row r="41366" spans="5:7" x14ac:dyDescent="0.25">
      <c r="E41366" t="s">
        <v>2653</v>
      </c>
      <c r="F41366" t="s">
        <v>1681</v>
      </c>
      <c r="G41366" s="2">
        <v>2</v>
      </c>
    </row>
    <row r="41367" spans="5:7" x14ac:dyDescent="0.25">
      <c r="E41367" t="s">
        <v>2584</v>
      </c>
      <c r="F41367" t="s">
        <v>1682</v>
      </c>
      <c r="G41367" s="2">
        <v>2</v>
      </c>
    </row>
    <row r="41368" spans="5:7" x14ac:dyDescent="0.25">
      <c r="E41368" t="s">
        <v>2725</v>
      </c>
      <c r="F41368" t="s">
        <v>1682</v>
      </c>
      <c r="G41368" s="2">
        <v>2</v>
      </c>
    </row>
    <row r="41369" spans="5:7" x14ac:dyDescent="0.25">
      <c r="E41369" t="s">
        <v>2564</v>
      </c>
      <c r="F41369" t="s">
        <v>1682</v>
      </c>
      <c r="G41369" s="2">
        <v>4</v>
      </c>
    </row>
    <row r="41370" spans="5:7" x14ac:dyDescent="0.25">
      <c r="E41370" t="s">
        <v>2837</v>
      </c>
      <c r="F41370" t="s">
        <v>1681</v>
      </c>
      <c r="G41370" s="2">
        <v>2</v>
      </c>
    </row>
    <row r="41371" spans="5:7" x14ac:dyDescent="0.25">
      <c r="E41371" t="s">
        <v>2871</v>
      </c>
      <c r="F41371" t="s">
        <v>1681</v>
      </c>
      <c r="G41371" s="2">
        <v>2</v>
      </c>
    </row>
    <row r="41372" spans="5:7" x14ac:dyDescent="0.25">
      <c r="F41372" t="s">
        <v>1682</v>
      </c>
      <c r="G41372" s="2">
        <v>2</v>
      </c>
    </row>
    <row r="41373" spans="5:7" x14ac:dyDescent="0.25">
      <c r="E41373" t="s">
        <v>2773</v>
      </c>
      <c r="F41373" t="s">
        <v>1681</v>
      </c>
      <c r="G41373" s="2">
        <v>2</v>
      </c>
    </row>
    <row r="41374" spans="5:7" x14ac:dyDescent="0.25">
      <c r="E41374" t="s">
        <v>2565</v>
      </c>
      <c r="F41374" t="s">
        <v>1682</v>
      </c>
      <c r="G41374" s="2">
        <v>2</v>
      </c>
    </row>
    <row r="41375" spans="5:7" x14ac:dyDescent="0.25">
      <c r="E41375" t="s">
        <v>2728</v>
      </c>
      <c r="F41375" t="s">
        <v>1681</v>
      </c>
      <c r="G41375" s="2">
        <v>2</v>
      </c>
    </row>
    <row r="41376" spans="5:7" x14ac:dyDescent="0.25">
      <c r="F41376" t="s">
        <v>1682</v>
      </c>
      <c r="G41376" s="2">
        <v>2</v>
      </c>
    </row>
    <row r="41377" spans="5:7" x14ac:dyDescent="0.25">
      <c r="E41377" t="s">
        <v>2848</v>
      </c>
      <c r="F41377" t="s">
        <v>1681</v>
      </c>
      <c r="G41377" s="2">
        <v>2</v>
      </c>
    </row>
    <row r="41378" spans="5:7" x14ac:dyDescent="0.25">
      <c r="E41378" t="s">
        <v>2631</v>
      </c>
      <c r="F41378" t="s">
        <v>1682</v>
      </c>
      <c r="G41378" s="2">
        <v>2</v>
      </c>
    </row>
    <row r="41379" spans="5:7" x14ac:dyDescent="0.25">
      <c r="E41379" t="s">
        <v>2811</v>
      </c>
      <c r="F41379" t="s">
        <v>1681</v>
      </c>
      <c r="G41379" s="2">
        <v>2</v>
      </c>
    </row>
    <row r="41380" spans="5:7" x14ac:dyDescent="0.25">
      <c r="F41380" t="s">
        <v>1682</v>
      </c>
      <c r="G41380" s="2">
        <v>2</v>
      </c>
    </row>
    <row r="41381" spans="5:7" x14ac:dyDescent="0.25">
      <c r="E41381" t="s">
        <v>2675</v>
      </c>
      <c r="F41381" t="s">
        <v>1682</v>
      </c>
      <c r="G41381" s="2">
        <v>2</v>
      </c>
    </row>
    <row r="41382" spans="5:7" x14ac:dyDescent="0.25">
      <c r="E41382" t="s">
        <v>2585</v>
      </c>
      <c r="F41382" t="s">
        <v>1682</v>
      </c>
      <c r="G41382" s="2">
        <v>2</v>
      </c>
    </row>
    <row r="41383" spans="5:7" x14ac:dyDescent="0.25">
      <c r="E41383" t="s">
        <v>2566</v>
      </c>
      <c r="F41383" t="s">
        <v>1681</v>
      </c>
      <c r="G41383" s="2">
        <v>4</v>
      </c>
    </row>
    <row r="41384" spans="5:7" x14ac:dyDescent="0.25">
      <c r="E41384" t="s">
        <v>2515</v>
      </c>
      <c r="F41384" t="s">
        <v>1682</v>
      </c>
      <c r="G41384" s="2">
        <v>2</v>
      </c>
    </row>
    <row r="41385" spans="5:7" x14ac:dyDescent="0.25">
      <c r="E41385" t="s">
        <v>2520</v>
      </c>
      <c r="F41385" t="s">
        <v>1682</v>
      </c>
      <c r="G41385" s="2">
        <v>4</v>
      </c>
    </row>
    <row r="41386" spans="5:7" x14ac:dyDescent="0.25">
      <c r="E41386" t="s">
        <v>2654</v>
      </c>
      <c r="F41386" t="s">
        <v>1682</v>
      </c>
      <c r="G41386" s="2">
        <v>2</v>
      </c>
    </row>
    <row r="41387" spans="5:7" x14ac:dyDescent="0.25">
      <c r="E41387" t="s">
        <v>2656</v>
      </c>
      <c r="F41387" t="s">
        <v>1681</v>
      </c>
      <c r="G41387" s="2">
        <v>2</v>
      </c>
    </row>
    <row r="41388" spans="5:7" x14ac:dyDescent="0.25">
      <c r="E41388" t="s">
        <v>2676</v>
      </c>
      <c r="F41388" t="s">
        <v>1682</v>
      </c>
      <c r="G41388" s="2">
        <v>4</v>
      </c>
    </row>
    <row r="41389" spans="5:7" x14ac:dyDescent="0.25">
      <c r="E41389" t="s">
        <v>2764</v>
      </c>
      <c r="F41389" t="s">
        <v>1681</v>
      </c>
      <c r="G41389" s="2">
        <v>2</v>
      </c>
    </row>
    <row r="41390" spans="5:7" x14ac:dyDescent="0.25">
      <c r="E41390" t="s">
        <v>2657</v>
      </c>
      <c r="F41390" t="s">
        <v>1681</v>
      </c>
      <c r="G41390" s="2">
        <v>2</v>
      </c>
    </row>
    <row r="41391" spans="5:7" x14ac:dyDescent="0.25">
      <c r="E41391" t="s">
        <v>2678</v>
      </c>
      <c r="F41391" t="s">
        <v>1681</v>
      </c>
      <c r="G41391" s="2">
        <v>2</v>
      </c>
    </row>
    <row r="41392" spans="5:7" x14ac:dyDescent="0.25">
      <c r="F41392" t="s">
        <v>1682</v>
      </c>
      <c r="G41392" s="2">
        <v>4</v>
      </c>
    </row>
    <row r="41393" spans="2:7" x14ac:dyDescent="0.25">
      <c r="E41393" t="s">
        <v>2536</v>
      </c>
      <c r="F41393" t="s">
        <v>1681</v>
      </c>
      <c r="G41393" s="2">
        <v>4</v>
      </c>
    </row>
    <row r="41394" spans="2:7" x14ac:dyDescent="0.25">
      <c r="E41394" t="s">
        <v>2607</v>
      </c>
      <c r="F41394" t="s">
        <v>1682</v>
      </c>
      <c r="G41394" s="2">
        <v>2</v>
      </c>
    </row>
    <row r="41395" spans="2:7" x14ac:dyDescent="0.25">
      <c r="E41395" t="s">
        <v>2872</v>
      </c>
      <c r="F41395" t="s">
        <v>1681</v>
      </c>
      <c r="G41395" s="2">
        <v>2</v>
      </c>
    </row>
    <row r="41396" spans="2:7" x14ac:dyDescent="0.25">
      <c r="E41396" t="s">
        <v>2595</v>
      </c>
      <c r="F41396" t="s">
        <v>1682</v>
      </c>
      <c r="G41396" s="2">
        <v>2</v>
      </c>
    </row>
    <row r="41397" spans="2:7" x14ac:dyDescent="0.25">
      <c r="E41397" t="s">
        <v>2862</v>
      </c>
      <c r="F41397" t="s">
        <v>1682</v>
      </c>
      <c r="G41397" s="2">
        <v>2</v>
      </c>
    </row>
    <row r="41398" spans="2:7" x14ac:dyDescent="0.25">
      <c r="E41398" t="s">
        <v>2826</v>
      </c>
      <c r="F41398" t="s">
        <v>1681</v>
      </c>
      <c r="G41398" s="2">
        <v>2</v>
      </c>
    </row>
    <row r="41399" spans="2:7" x14ac:dyDescent="0.25">
      <c r="E41399" t="s">
        <v>2614</v>
      </c>
      <c r="F41399" t="s">
        <v>1681</v>
      </c>
      <c r="G41399" s="2">
        <v>2</v>
      </c>
    </row>
    <row r="41400" spans="2:7" x14ac:dyDescent="0.25">
      <c r="E41400" t="s">
        <v>2870</v>
      </c>
      <c r="F41400" t="s">
        <v>1681</v>
      </c>
      <c r="G41400" s="2">
        <v>2</v>
      </c>
    </row>
    <row r="41401" spans="2:7" x14ac:dyDescent="0.25">
      <c r="E41401" t="s">
        <v>2812</v>
      </c>
      <c r="F41401" t="s">
        <v>1681</v>
      </c>
      <c r="G41401" s="2">
        <v>2</v>
      </c>
    </row>
    <row r="41402" spans="2:7" x14ac:dyDescent="0.25">
      <c r="E41402" t="s">
        <v>2680</v>
      </c>
      <c r="F41402" t="s">
        <v>1681</v>
      </c>
      <c r="G41402" s="2">
        <v>2</v>
      </c>
    </row>
    <row r="41403" spans="2:7" x14ac:dyDescent="0.25">
      <c r="E41403" t="s">
        <v>2722</v>
      </c>
      <c r="F41403" t="s">
        <v>1681</v>
      </c>
      <c r="G41403" s="2">
        <v>2</v>
      </c>
    </row>
    <row r="41404" spans="2:7" x14ac:dyDescent="0.25">
      <c r="B41404" t="s">
        <v>440</v>
      </c>
      <c r="C41404" t="s">
        <v>1217</v>
      </c>
      <c r="D41404" t="s">
        <v>1216</v>
      </c>
      <c r="E41404" t="s">
        <v>2730</v>
      </c>
      <c r="F41404" t="s">
        <v>1681</v>
      </c>
      <c r="G41404" s="2">
        <v>2</v>
      </c>
    </row>
    <row r="41405" spans="2:7" x14ac:dyDescent="0.25">
      <c r="E41405" t="s">
        <v>2684</v>
      </c>
      <c r="F41405" t="s">
        <v>1681</v>
      </c>
      <c r="G41405" s="2">
        <v>2</v>
      </c>
    </row>
    <row r="41406" spans="2:7" x14ac:dyDescent="0.25">
      <c r="E41406" t="s">
        <v>2636</v>
      </c>
      <c r="F41406" t="s">
        <v>1681</v>
      </c>
      <c r="G41406" s="2">
        <v>2</v>
      </c>
    </row>
    <row r="41407" spans="2:7" x14ac:dyDescent="0.25">
      <c r="E41407" t="s">
        <v>2863</v>
      </c>
      <c r="F41407" t="s">
        <v>1681</v>
      </c>
      <c r="G41407" s="2">
        <v>2</v>
      </c>
    </row>
    <row r="41408" spans="2:7" x14ac:dyDescent="0.25">
      <c r="F41408" t="s">
        <v>1682</v>
      </c>
      <c r="G41408" s="2">
        <v>2</v>
      </c>
    </row>
    <row r="41409" spans="5:7" x14ac:dyDescent="0.25">
      <c r="E41409" t="s">
        <v>2706</v>
      </c>
      <c r="F41409" t="s">
        <v>1681</v>
      </c>
      <c r="G41409" s="2">
        <v>2</v>
      </c>
    </row>
    <row r="41410" spans="5:7" x14ac:dyDescent="0.25">
      <c r="E41410" t="s">
        <v>2621</v>
      </c>
      <c r="F41410" t="s">
        <v>1682</v>
      </c>
      <c r="G41410" s="2">
        <v>2</v>
      </c>
    </row>
    <row r="41411" spans="5:7" x14ac:dyDescent="0.25">
      <c r="E41411" t="s">
        <v>2648</v>
      </c>
      <c r="F41411" t="s">
        <v>1681</v>
      </c>
      <c r="G41411" s="2">
        <v>2</v>
      </c>
    </row>
    <row r="41412" spans="5:7" x14ac:dyDescent="0.25">
      <c r="E41412" t="s">
        <v>2558</v>
      </c>
      <c r="F41412" t="s">
        <v>1682</v>
      </c>
      <c r="G41412" s="2">
        <v>2</v>
      </c>
    </row>
    <row r="41413" spans="5:7" x14ac:dyDescent="0.25">
      <c r="E41413" t="s">
        <v>2667</v>
      </c>
      <c r="F41413" t="s">
        <v>1681</v>
      </c>
      <c r="G41413" s="2">
        <v>2</v>
      </c>
    </row>
    <row r="41414" spans="5:7" x14ac:dyDescent="0.25">
      <c r="E41414" t="s">
        <v>2819</v>
      </c>
      <c r="F41414" t="s">
        <v>1682</v>
      </c>
      <c r="G41414" s="2">
        <v>2</v>
      </c>
    </row>
    <row r="41415" spans="5:7" x14ac:dyDescent="0.25">
      <c r="E41415" t="s">
        <v>2542</v>
      </c>
      <c r="F41415" t="s">
        <v>1681</v>
      </c>
      <c r="G41415" s="2">
        <v>2</v>
      </c>
    </row>
    <row r="41416" spans="5:7" x14ac:dyDescent="0.25">
      <c r="E41416" t="s">
        <v>2602</v>
      </c>
      <c r="F41416" t="s">
        <v>1681</v>
      </c>
      <c r="G41416" s="2">
        <v>2</v>
      </c>
    </row>
    <row r="41417" spans="5:7" x14ac:dyDescent="0.25">
      <c r="E41417" t="s">
        <v>2629</v>
      </c>
      <c r="F41417" t="s">
        <v>1681</v>
      </c>
      <c r="G41417" s="2">
        <v>2</v>
      </c>
    </row>
    <row r="41418" spans="5:7" x14ac:dyDescent="0.25">
      <c r="E41418" t="s">
        <v>2770</v>
      </c>
      <c r="F41418" t="s">
        <v>1681</v>
      </c>
      <c r="G41418" s="2">
        <v>2</v>
      </c>
    </row>
    <row r="41419" spans="5:7" x14ac:dyDescent="0.25">
      <c r="E41419" t="s">
        <v>2742</v>
      </c>
      <c r="F41419" t="s">
        <v>1682</v>
      </c>
      <c r="G41419" s="2">
        <v>2</v>
      </c>
    </row>
    <row r="41420" spans="5:7" x14ac:dyDescent="0.25">
      <c r="E41420" t="s">
        <v>2763</v>
      </c>
      <c r="F41420" t="s">
        <v>1682</v>
      </c>
      <c r="G41420" s="2">
        <v>2</v>
      </c>
    </row>
    <row r="41421" spans="5:7" x14ac:dyDescent="0.25">
      <c r="E41421" t="s">
        <v>2837</v>
      </c>
      <c r="F41421" t="s">
        <v>1682</v>
      </c>
      <c r="G41421" s="2">
        <v>2</v>
      </c>
    </row>
    <row r="41422" spans="5:7" x14ac:dyDescent="0.25">
      <c r="E41422" t="s">
        <v>2773</v>
      </c>
      <c r="F41422" t="s">
        <v>1682</v>
      </c>
      <c r="G41422" s="2">
        <v>2</v>
      </c>
    </row>
    <row r="41423" spans="5:7" x14ac:dyDescent="0.25">
      <c r="E41423" t="s">
        <v>2595</v>
      </c>
      <c r="F41423" t="s">
        <v>1681</v>
      </c>
      <c r="G41423" s="2">
        <v>2</v>
      </c>
    </row>
    <row r="41424" spans="5:7" x14ac:dyDescent="0.25">
      <c r="E41424" t="s">
        <v>2522</v>
      </c>
      <c r="F41424" t="s">
        <v>1681</v>
      </c>
      <c r="G41424" s="2">
        <v>2</v>
      </c>
    </row>
    <row r="41425" spans="2:7" x14ac:dyDescent="0.25">
      <c r="E41425" t="s">
        <v>2853</v>
      </c>
      <c r="F41425" t="s">
        <v>1681</v>
      </c>
      <c r="G41425" s="2">
        <v>2</v>
      </c>
    </row>
    <row r="41426" spans="2:7" x14ac:dyDescent="0.25">
      <c r="E41426" t="s">
        <v>2826</v>
      </c>
      <c r="F41426" t="s">
        <v>1681</v>
      </c>
      <c r="G41426" s="2">
        <v>2</v>
      </c>
    </row>
    <row r="41427" spans="2:7" x14ac:dyDescent="0.25">
      <c r="B41427" t="s">
        <v>441</v>
      </c>
      <c r="C41427" t="s">
        <v>1218</v>
      </c>
      <c r="D41427" t="s">
        <v>1216</v>
      </c>
      <c r="E41427" t="s">
        <v>2555</v>
      </c>
      <c r="F41427" t="s">
        <v>1682</v>
      </c>
      <c r="G41427" s="2">
        <v>2</v>
      </c>
    </row>
    <row r="41428" spans="2:7" x14ac:dyDescent="0.25">
      <c r="E41428" t="s">
        <v>2820</v>
      </c>
      <c r="F41428" t="s">
        <v>1681</v>
      </c>
      <c r="G41428" s="2">
        <v>2</v>
      </c>
    </row>
    <row r="41429" spans="2:7" x14ac:dyDescent="0.25">
      <c r="E41429" t="s">
        <v>2583</v>
      </c>
      <c r="F41429" t="s">
        <v>1681</v>
      </c>
      <c r="G41429" s="2">
        <v>2</v>
      </c>
    </row>
    <row r="41430" spans="2:7" x14ac:dyDescent="0.25">
      <c r="E41430" t="s">
        <v>2609</v>
      </c>
      <c r="F41430" t="s">
        <v>1682</v>
      </c>
      <c r="G41430" s="2">
        <v>2</v>
      </c>
    </row>
    <row r="41431" spans="2:7" x14ac:dyDescent="0.25">
      <c r="E41431" t="s">
        <v>2544</v>
      </c>
      <c r="F41431" t="s">
        <v>1681</v>
      </c>
      <c r="G41431" s="2">
        <v>2</v>
      </c>
    </row>
    <row r="41432" spans="2:7" x14ac:dyDescent="0.25">
      <c r="E41432" t="s">
        <v>2591</v>
      </c>
      <c r="F41432" t="s">
        <v>1682</v>
      </c>
      <c r="G41432" s="2">
        <v>2</v>
      </c>
    </row>
    <row r="41433" spans="2:7" x14ac:dyDescent="0.25">
      <c r="B41433" t="s">
        <v>443</v>
      </c>
      <c r="C41433" t="s">
        <v>1220</v>
      </c>
      <c r="D41433" t="s">
        <v>1219</v>
      </c>
      <c r="E41433" t="s">
        <v>2577</v>
      </c>
      <c r="F41433" t="s">
        <v>1682</v>
      </c>
      <c r="G41433" s="2">
        <v>2</v>
      </c>
    </row>
    <row r="41434" spans="2:7" x14ac:dyDescent="0.25">
      <c r="E41434" t="s">
        <v>2625</v>
      </c>
      <c r="F41434" t="s">
        <v>1682</v>
      </c>
      <c r="G41434" s="2">
        <v>2</v>
      </c>
    </row>
    <row r="41435" spans="2:7" x14ac:dyDescent="0.25">
      <c r="E41435" t="s">
        <v>2737</v>
      </c>
      <c r="F41435" t="s">
        <v>1681</v>
      </c>
      <c r="G41435" s="2">
        <v>2</v>
      </c>
    </row>
    <row r="41436" spans="2:7" x14ac:dyDescent="0.25">
      <c r="F41436" t="s">
        <v>1682</v>
      </c>
      <c r="G41436" s="2">
        <v>2</v>
      </c>
    </row>
    <row r="41437" spans="2:7" x14ac:dyDescent="0.25">
      <c r="E41437" t="s">
        <v>2612</v>
      </c>
      <c r="F41437" t="s">
        <v>1681</v>
      </c>
      <c r="G41437" s="2">
        <v>2</v>
      </c>
    </row>
    <row r="41438" spans="2:7" x14ac:dyDescent="0.25">
      <c r="E41438" t="s">
        <v>2571</v>
      </c>
      <c r="F41438" t="s">
        <v>1681</v>
      </c>
      <c r="G41438" s="2">
        <v>2</v>
      </c>
    </row>
    <row r="41439" spans="2:7" x14ac:dyDescent="0.25">
      <c r="E41439" t="s">
        <v>2526</v>
      </c>
      <c r="F41439" t="s">
        <v>1682</v>
      </c>
      <c r="G41439" s="2">
        <v>2</v>
      </c>
    </row>
    <row r="41440" spans="2:7" x14ac:dyDescent="0.25">
      <c r="E41440" t="s">
        <v>2667</v>
      </c>
      <c r="F41440" t="s">
        <v>1681</v>
      </c>
      <c r="G41440" s="2">
        <v>2</v>
      </c>
    </row>
    <row r="41441" spans="2:7" x14ac:dyDescent="0.25">
      <c r="E41441" t="s">
        <v>2732</v>
      </c>
      <c r="F41441" t="s">
        <v>1681</v>
      </c>
      <c r="G41441" s="2">
        <v>2</v>
      </c>
    </row>
    <row r="41442" spans="2:7" x14ac:dyDescent="0.25">
      <c r="E41442" t="s">
        <v>2769</v>
      </c>
      <c r="F41442" t="s">
        <v>1682</v>
      </c>
      <c r="G41442" s="2">
        <v>2</v>
      </c>
    </row>
    <row r="41443" spans="2:7" x14ac:dyDescent="0.25">
      <c r="E41443" t="s">
        <v>2832</v>
      </c>
      <c r="F41443" t="s">
        <v>1681</v>
      </c>
      <c r="G41443" s="2">
        <v>2</v>
      </c>
    </row>
    <row r="41444" spans="2:7" x14ac:dyDescent="0.25">
      <c r="E41444" t="s">
        <v>2776</v>
      </c>
      <c r="F41444" t="s">
        <v>1681</v>
      </c>
      <c r="G41444" s="2">
        <v>2</v>
      </c>
    </row>
    <row r="41445" spans="2:7" x14ac:dyDescent="0.25">
      <c r="E41445" t="s">
        <v>2563</v>
      </c>
      <c r="F41445" t="s">
        <v>1682</v>
      </c>
      <c r="G41445" s="2">
        <v>2</v>
      </c>
    </row>
    <row r="41446" spans="2:7" x14ac:dyDescent="0.25">
      <c r="E41446" t="s">
        <v>2564</v>
      </c>
      <c r="F41446" t="s">
        <v>1682</v>
      </c>
      <c r="G41446" s="2">
        <v>2</v>
      </c>
    </row>
    <row r="41447" spans="2:7" x14ac:dyDescent="0.25">
      <c r="E41447" t="s">
        <v>2826</v>
      </c>
      <c r="F41447" t="s">
        <v>1681</v>
      </c>
      <c r="G41447" s="2">
        <v>2</v>
      </c>
    </row>
    <row r="41448" spans="2:7" x14ac:dyDescent="0.25">
      <c r="E41448" t="s">
        <v>2812</v>
      </c>
      <c r="F41448" t="s">
        <v>1681</v>
      </c>
      <c r="G41448" s="2">
        <v>2</v>
      </c>
    </row>
    <row r="41449" spans="2:7" x14ac:dyDescent="0.25">
      <c r="B41449" t="s">
        <v>447</v>
      </c>
      <c r="C41449" t="s">
        <v>1224</v>
      </c>
      <c r="D41449" t="s">
        <v>1627</v>
      </c>
      <c r="E41449" t="s">
        <v>2514</v>
      </c>
      <c r="F41449" t="s">
        <v>1682</v>
      </c>
      <c r="G41449" s="2">
        <v>2</v>
      </c>
    </row>
    <row r="41450" spans="2:7" x14ac:dyDescent="0.25">
      <c r="E41450" t="s">
        <v>2841</v>
      </c>
      <c r="F41450" t="s">
        <v>1682</v>
      </c>
      <c r="G41450" s="2">
        <v>2</v>
      </c>
    </row>
    <row r="41451" spans="2:7" x14ac:dyDescent="0.25">
      <c r="E41451" t="s">
        <v>2700</v>
      </c>
      <c r="F41451" t="s">
        <v>1681</v>
      </c>
      <c r="G41451" s="2">
        <v>2</v>
      </c>
    </row>
    <row r="41452" spans="2:7" x14ac:dyDescent="0.25">
      <c r="E41452" t="s">
        <v>2724</v>
      </c>
      <c r="F41452" t="s">
        <v>1681</v>
      </c>
      <c r="G41452" s="2">
        <v>2</v>
      </c>
    </row>
    <row r="41453" spans="2:7" x14ac:dyDescent="0.25">
      <c r="E41453" t="s">
        <v>2593</v>
      </c>
      <c r="F41453" t="s">
        <v>1681</v>
      </c>
      <c r="G41453" s="2">
        <v>2</v>
      </c>
    </row>
    <row r="41454" spans="2:7" x14ac:dyDescent="0.25">
      <c r="E41454" t="s">
        <v>2632</v>
      </c>
      <c r="F41454" t="s">
        <v>1681</v>
      </c>
      <c r="G41454" s="2">
        <v>2</v>
      </c>
    </row>
    <row r="41455" spans="2:7" x14ac:dyDescent="0.25">
      <c r="B41455" t="s">
        <v>451</v>
      </c>
      <c r="C41455" t="s">
        <v>1228</v>
      </c>
      <c r="D41455" t="s">
        <v>1227</v>
      </c>
      <c r="E41455" t="s">
        <v>2610</v>
      </c>
      <c r="F41455" t="s">
        <v>1682</v>
      </c>
      <c r="G41455" s="2">
        <v>2</v>
      </c>
    </row>
    <row r="41456" spans="2:7" x14ac:dyDescent="0.25">
      <c r="E41456" t="s">
        <v>2600</v>
      </c>
      <c r="F41456" t="s">
        <v>1682</v>
      </c>
      <c r="G41456" s="2">
        <v>2</v>
      </c>
    </row>
    <row r="41457" spans="2:7" x14ac:dyDescent="0.25">
      <c r="E41457" t="s">
        <v>2659</v>
      </c>
      <c r="F41457" t="s">
        <v>1681</v>
      </c>
      <c r="G41457" s="2">
        <v>2</v>
      </c>
    </row>
    <row r="41458" spans="2:7" x14ac:dyDescent="0.25">
      <c r="E41458" t="s">
        <v>2597</v>
      </c>
      <c r="F41458" t="s">
        <v>1682</v>
      </c>
      <c r="G41458" s="2">
        <v>2</v>
      </c>
    </row>
    <row r="41459" spans="2:7" x14ac:dyDescent="0.25">
      <c r="E41459" t="s">
        <v>2751</v>
      </c>
      <c r="F41459" t="s">
        <v>1681</v>
      </c>
      <c r="G41459" s="2">
        <v>2</v>
      </c>
    </row>
    <row r="41460" spans="2:7" x14ac:dyDescent="0.25">
      <c r="E41460" t="s">
        <v>2642</v>
      </c>
      <c r="F41460" t="s">
        <v>1682</v>
      </c>
      <c r="G41460" s="2">
        <v>2</v>
      </c>
    </row>
    <row r="41461" spans="2:7" x14ac:dyDescent="0.25">
      <c r="B41461" t="s">
        <v>452</v>
      </c>
      <c r="C41461" t="s">
        <v>1229</v>
      </c>
      <c r="D41461" t="s">
        <v>1227</v>
      </c>
      <c r="E41461" t="s">
        <v>2766</v>
      </c>
      <c r="F41461" t="s">
        <v>1681</v>
      </c>
      <c r="G41461" s="2">
        <v>2</v>
      </c>
    </row>
    <row r="41462" spans="2:7" x14ac:dyDescent="0.25">
      <c r="B41462" t="s">
        <v>454</v>
      </c>
      <c r="C41462" t="s">
        <v>1231</v>
      </c>
      <c r="D41462" t="s">
        <v>1227</v>
      </c>
      <c r="E41462" t="s">
        <v>2584</v>
      </c>
      <c r="F41462" t="s">
        <v>1682</v>
      </c>
      <c r="G41462" s="2">
        <v>2</v>
      </c>
    </row>
    <row r="41463" spans="2:7" x14ac:dyDescent="0.25">
      <c r="B41463" t="s">
        <v>456</v>
      </c>
      <c r="C41463" t="s">
        <v>1233</v>
      </c>
      <c r="D41463" t="s">
        <v>1232</v>
      </c>
      <c r="E41463" t="s">
        <v>2827</v>
      </c>
      <c r="F41463" t="s">
        <v>1682</v>
      </c>
      <c r="G41463" s="2">
        <v>2</v>
      </c>
    </row>
    <row r="41464" spans="2:7" x14ac:dyDescent="0.25">
      <c r="B41464" t="s">
        <v>461</v>
      </c>
      <c r="C41464" t="s">
        <v>1238</v>
      </c>
      <c r="D41464" t="s">
        <v>1232</v>
      </c>
      <c r="E41464" t="s">
        <v>2839</v>
      </c>
      <c r="F41464" t="s">
        <v>1682</v>
      </c>
      <c r="G41464" s="2">
        <v>2</v>
      </c>
    </row>
    <row r="41465" spans="2:7" x14ac:dyDescent="0.25">
      <c r="E41465" t="s">
        <v>2577</v>
      </c>
      <c r="F41465" t="s">
        <v>1681</v>
      </c>
      <c r="G41465" s="2">
        <v>2</v>
      </c>
    </row>
    <row r="41466" spans="2:7" x14ac:dyDescent="0.25">
      <c r="E41466" t="s">
        <v>2551</v>
      </c>
      <c r="F41466" t="s">
        <v>1681</v>
      </c>
      <c r="G41466" s="2">
        <v>2</v>
      </c>
    </row>
    <row r="41467" spans="2:7" x14ac:dyDescent="0.25">
      <c r="E41467" t="s">
        <v>2736</v>
      </c>
      <c r="F41467" t="s">
        <v>1682</v>
      </c>
      <c r="G41467" s="2">
        <v>4</v>
      </c>
    </row>
    <row r="41468" spans="2:7" x14ac:dyDescent="0.25">
      <c r="E41468" t="s">
        <v>2537</v>
      </c>
      <c r="F41468" t="s">
        <v>1682</v>
      </c>
      <c r="G41468" s="2">
        <v>2</v>
      </c>
    </row>
    <row r="41469" spans="2:7" x14ac:dyDescent="0.25">
      <c r="E41469" t="s">
        <v>2791</v>
      </c>
      <c r="F41469" t="s">
        <v>1681</v>
      </c>
      <c r="G41469" s="2">
        <v>2</v>
      </c>
    </row>
    <row r="41470" spans="2:7" x14ac:dyDescent="0.25">
      <c r="E41470" t="s">
        <v>2699</v>
      </c>
      <c r="F41470" t="s">
        <v>1681</v>
      </c>
      <c r="G41470" s="2">
        <v>2</v>
      </c>
    </row>
    <row r="41471" spans="2:7" x14ac:dyDescent="0.25">
      <c r="E41471" t="s">
        <v>2709</v>
      </c>
      <c r="F41471" t="s">
        <v>1682</v>
      </c>
      <c r="G41471" s="2">
        <v>4</v>
      </c>
    </row>
    <row r="41472" spans="2:7" x14ac:dyDescent="0.25">
      <c r="E41472" t="s">
        <v>2710</v>
      </c>
      <c r="F41472" t="s">
        <v>1682</v>
      </c>
      <c r="G41472" s="2">
        <v>2</v>
      </c>
    </row>
    <row r="41473" spans="5:7" x14ac:dyDescent="0.25">
      <c r="E41473" t="s">
        <v>2730</v>
      </c>
      <c r="F41473" t="s">
        <v>1681</v>
      </c>
      <c r="G41473" s="2">
        <v>2</v>
      </c>
    </row>
    <row r="41474" spans="5:7" x14ac:dyDescent="0.25">
      <c r="E41474" t="s">
        <v>2804</v>
      </c>
      <c r="F41474" t="s">
        <v>1681</v>
      </c>
      <c r="G41474" s="2">
        <v>4</v>
      </c>
    </row>
    <row r="41475" spans="5:7" x14ac:dyDescent="0.25">
      <c r="E41475" t="s">
        <v>2801</v>
      </c>
      <c r="F41475" t="s">
        <v>1681</v>
      </c>
      <c r="G41475" s="2">
        <v>2</v>
      </c>
    </row>
    <row r="41476" spans="5:7" x14ac:dyDescent="0.25">
      <c r="F41476" t="s">
        <v>1682</v>
      </c>
      <c r="G41476" s="2">
        <v>2</v>
      </c>
    </row>
    <row r="41477" spans="5:7" x14ac:dyDescent="0.25">
      <c r="E41477" t="s">
        <v>2659</v>
      </c>
      <c r="F41477" t="s">
        <v>1682</v>
      </c>
      <c r="G41477" s="2">
        <v>2</v>
      </c>
    </row>
    <row r="41478" spans="5:7" x14ac:dyDescent="0.25">
      <c r="E41478" t="s">
        <v>2875</v>
      </c>
      <c r="F41478" t="s">
        <v>1681</v>
      </c>
      <c r="G41478" s="2">
        <v>2</v>
      </c>
    </row>
    <row r="41479" spans="5:7" x14ac:dyDescent="0.25">
      <c r="E41479" t="s">
        <v>2634</v>
      </c>
      <c r="F41479" t="s">
        <v>1681</v>
      </c>
      <c r="G41479" s="2">
        <v>2</v>
      </c>
    </row>
    <row r="41480" spans="5:7" x14ac:dyDescent="0.25">
      <c r="E41480" t="s">
        <v>2711</v>
      </c>
      <c r="F41480" t="s">
        <v>1682</v>
      </c>
      <c r="G41480" s="2">
        <v>2</v>
      </c>
    </row>
    <row r="41481" spans="5:7" x14ac:dyDescent="0.25">
      <c r="E41481" t="s">
        <v>2624</v>
      </c>
      <c r="F41481" t="s">
        <v>1681</v>
      </c>
      <c r="G41481" s="2">
        <v>2</v>
      </c>
    </row>
    <row r="41482" spans="5:7" x14ac:dyDescent="0.25">
      <c r="E41482" t="s">
        <v>2581</v>
      </c>
      <c r="F41482" t="s">
        <v>1681</v>
      </c>
      <c r="G41482" s="2">
        <v>2</v>
      </c>
    </row>
    <row r="41483" spans="5:7" x14ac:dyDescent="0.25">
      <c r="E41483" t="s">
        <v>2635</v>
      </c>
      <c r="F41483" t="s">
        <v>1681</v>
      </c>
      <c r="G41483" s="2">
        <v>4</v>
      </c>
    </row>
    <row r="41484" spans="5:7" x14ac:dyDescent="0.25">
      <c r="E41484" t="s">
        <v>2762</v>
      </c>
      <c r="F41484" t="s">
        <v>1682</v>
      </c>
      <c r="G41484" s="2">
        <v>2</v>
      </c>
    </row>
    <row r="41485" spans="5:7" x14ac:dyDescent="0.25">
      <c r="E41485" t="s">
        <v>2636</v>
      </c>
      <c r="F41485" t="s">
        <v>1682</v>
      </c>
      <c r="G41485" s="2">
        <v>2</v>
      </c>
    </row>
    <row r="41486" spans="5:7" x14ac:dyDescent="0.25">
      <c r="E41486" t="s">
        <v>2644</v>
      </c>
      <c r="F41486" t="s">
        <v>1682</v>
      </c>
      <c r="G41486" s="2">
        <v>2</v>
      </c>
    </row>
    <row r="41487" spans="5:7" x14ac:dyDescent="0.25">
      <c r="E41487" t="s">
        <v>2789</v>
      </c>
      <c r="F41487" t="s">
        <v>1681</v>
      </c>
      <c r="G41487" s="2">
        <v>2</v>
      </c>
    </row>
    <row r="41488" spans="5:7" x14ac:dyDescent="0.25">
      <c r="F41488" t="s">
        <v>1682</v>
      </c>
      <c r="G41488" s="2">
        <v>2</v>
      </c>
    </row>
    <row r="41489" spans="5:7" x14ac:dyDescent="0.25">
      <c r="E41489" t="s">
        <v>2611</v>
      </c>
      <c r="F41489" t="s">
        <v>1682</v>
      </c>
      <c r="G41489" s="2">
        <v>2</v>
      </c>
    </row>
    <row r="41490" spans="5:7" x14ac:dyDescent="0.25">
      <c r="E41490" t="s">
        <v>2749</v>
      </c>
      <c r="F41490" t="s">
        <v>1681</v>
      </c>
      <c r="G41490" s="2">
        <v>2</v>
      </c>
    </row>
    <row r="41491" spans="5:7" x14ac:dyDescent="0.25">
      <c r="E41491" t="s">
        <v>2553</v>
      </c>
      <c r="F41491" t="s">
        <v>1682</v>
      </c>
      <c r="G41491" s="2">
        <v>2</v>
      </c>
    </row>
    <row r="41492" spans="5:7" x14ac:dyDescent="0.25">
      <c r="E41492" t="s">
        <v>2833</v>
      </c>
      <c r="F41492" t="s">
        <v>1682</v>
      </c>
      <c r="G41492" s="2">
        <v>2</v>
      </c>
    </row>
    <row r="41493" spans="5:7" x14ac:dyDescent="0.25">
      <c r="E41493" t="s">
        <v>2528</v>
      </c>
      <c r="F41493" t="s">
        <v>1681</v>
      </c>
      <c r="G41493" s="2">
        <v>2</v>
      </c>
    </row>
    <row r="41494" spans="5:7" x14ac:dyDescent="0.25">
      <c r="E41494" t="s">
        <v>2854</v>
      </c>
      <c r="F41494" t="s">
        <v>1682</v>
      </c>
      <c r="G41494" s="2">
        <v>2</v>
      </c>
    </row>
    <row r="41495" spans="5:7" x14ac:dyDescent="0.25">
      <c r="E41495" t="s">
        <v>2706</v>
      </c>
      <c r="F41495" t="s">
        <v>1681</v>
      </c>
      <c r="G41495" s="2">
        <v>2</v>
      </c>
    </row>
    <row r="41496" spans="5:7" x14ac:dyDescent="0.25">
      <c r="E41496" t="s">
        <v>2712</v>
      </c>
      <c r="F41496" t="s">
        <v>1682</v>
      </c>
      <c r="G41496" s="2">
        <v>2</v>
      </c>
    </row>
    <row r="41497" spans="5:7" x14ac:dyDescent="0.25">
      <c r="E41497" t="s">
        <v>2625</v>
      </c>
      <c r="F41497" t="s">
        <v>1682</v>
      </c>
      <c r="G41497" s="2">
        <v>2</v>
      </c>
    </row>
    <row r="41498" spans="5:7" x14ac:dyDescent="0.25">
      <c r="E41498" t="s">
        <v>2772</v>
      </c>
      <c r="F41498" t="s">
        <v>1682</v>
      </c>
      <c r="G41498" s="2">
        <v>2</v>
      </c>
    </row>
    <row r="41499" spans="5:7" x14ac:dyDescent="0.25">
      <c r="E41499" t="s">
        <v>2830</v>
      </c>
      <c r="F41499" t="s">
        <v>1682</v>
      </c>
      <c r="G41499" s="2">
        <v>2</v>
      </c>
    </row>
    <row r="41500" spans="5:7" x14ac:dyDescent="0.25">
      <c r="E41500" t="s">
        <v>2845</v>
      </c>
      <c r="F41500" t="s">
        <v>1681</v>
      </c>
      <c r="G41500" s="2">
        <v>2</v>
      </c>
    </row>
    <row r="41501" spans="5:7" x14ac:dyDescent="0.25">
      <c r="E41501" t="s">
        <v>2836</v>
      </c>
      <c r="F41501" t="s">
        <v>1681</v>
      </c>
      <c r="G41501" s="2">
        <v>2</v>
      </c>
    </row>
    <row r="41502" spans="5:7" x14ac:dyDescent="0.25">
      <c r="E41502" t="s">
        <v>2841</v>
      </c>
      <c r="F41502" t="s">
        <v>1682</v>
      </c>
      <c r="G41502" s="2">
        <v>2</v>
      </c>
    </row>
    <row r="41503" spans="5:7" x14ac:dyDescent="0.25">
      <c r="E41503" t="s">
        <v>2665</v>
      </c>
      <c r="F41503" t="s">
        <v>1682</v>
      </c>
      <c r="G41503" s="2">
        <v>4</v>
      </c>
    </row>
    <row r="41504" spans="5:7" x14ac:dyDescent="0.25">
      <c r="E41504" t="s">
        <v>2618</v>
      </c>
      <c r="F41504" t="s">
        <v>1682</v>
      </c>
      <c r="G41504" s="2">
        <v>2</v>
      </c>
    </row>
    <row r="41505" spans="5:7" x14ac:dyDescent="0.25">
      <c r="E41505" t="s">
        <v>2539</v>
      </c>
      <c r="F41505" t="s">
        <v>1681</v>
      </c>
      <c r="G41505" s="2">
        <v>2</v>
      </c>
    </row>
    <row r="41506" spans="5:7" x14ac:dyDescent="0.25">
      <c r="E41506" t="s">
        <v>2606</v>
      </c>
      <c r="F41506" t="s">
        <v>1682</v>
      </c>
      <c r="G41506" s="2">
        <v>4</v>
      </c>
    </row>
    <row r="41507" spans="5:7" x14ac:dyDescent="0.25">
      <c r="E41507" t="s">
        <v>2608</v>
      </c>
      <c r="F41507" t="s">
        <v>1682</v>
      </c>
      <c r="G41507" s="2">
        <v>2</v>
      </c>
    </row>
    <row r="41508" spans="5:7" x14ac:dyDescent="0.25">
      <c r="E41508" t="s">
        <v>2846</v>
      </c>
      <c r="F41508" t="s">
        <v>1682</v>
      </c>
      <c r="G41508" s="2">
        <v>4</v>
      </c>
    </row>
    <row r="41509" spans="5:7" x14ac:dyDescent="0.25">
      <c r="E41509" t="s">
        <v>2540</v>
      </c>
      <c r="F41509" t="s">
        <v>1681</v>
      </c>
      <c r="G41509" s="2">
        <v>2</v>
      </c>
    </row>
    <row r="41510" spans="5:7" x14ac:dyDescent="0.25">
      <c r="E41510" t="s">
        <v>2596</v>
      </c>
      <c r="F41510" t="s">
        <v>1682</v>
      </c>
      <c r="G41510" s="2">
        <v>2</v>
      </c>
    </row>
    <row r="41511" spans="5:7" x14ac:dyDescent="0.25">
      <c r="E41511" t="s">
        <v>2731</v>
      </c>
      <c r="F41511" t="s">
        <v>1682</v>
      </c>
      <c r="G41511" s="2">
        <v>4</v>
      </c>
    </row>
    <row r="41512" spans="5:7" x14ac:dyDescent="0.25">
      <c r="E41512" t="s">
        <v>2666</v>
      </c>
      <c r="F41512" t="s">
        <v>1681</v>
      </c>
      <c r="G41512" s="2">
        <v>2</v>
      </c>
    </row>
    <row r="41513" spans="5:7" x14ac:dyDescent="0.25">
      <c r="E41513" t="s">
        <v>2838</v>
      </c>
      <c r="F41513" t="s">
        <v>1682</v>
      </c>
      <c r="G41513" s="2">
        <v>2</v>
      </c>
    </row>
    <row r="41514" spans="5:7" x14ac:dyDescent="0.25">
      <c r="E41514" t="s">
        <v>2733</v>
      </c>
      <c r="F41514" t="s">
        <v>1682</v>
      </c>
      <c r="G41514" s="2">
        <v>2</v>
      </c>
    </row>
    <row r="41515" spans="5:7" x14ac:dyDescent="0.25">
      <c r="E41515" t="s">
        <v>2806</v>
      </c>
      <c r="F41515" t="s">
        <v>1681</v>
      </c>
      <c r="G41515" s="2">
        <v>2</v>
      </c>
    </row>
    <row r="41516" spans="5:7" x14ac:dyDescent="0.25">
      <c r="E41516" t="s">
        <v>2648</v>
      </c>
      <c r="F41516" t="s">
        <v>1681</v>
      </c>
      <c r="G41516" s="2">
        <v>2</v>
      </c>
    </row>
    <row r="41517" spans="5:7" x14ac:dyDescent="0.25">
      <c r="E41517" t="s">
        <v>2518</v>
      </c>
      <c r="F41517" t="s">
        <v>1682</v>
      </c>
      <c r="G41517" s="2">
        <v>2</v>
      </c>
    </row>
    <row r="41518" spans="5:7" x14ac:dyDescent="0.25">
      <c r="E41518" t="s">
        <v>2612</v>
      </c>
      <c r="F41518" t="s">
        <v>1682</v>
      </c>
      <c r="G41518" s="2">
        <v>2</v>
      </c>
    </row>
    <row r="41519" spans="5:7" x14ac:dyDescent="0.25">
      <c r="E41519" t="s">
        <v>2815</v>
      </c>
      <c r="F41519" t="s">
        <v>1681</v>
      </c>
      <c r="G41519" s="2">
        <v>2</v>
      </c>
    </row>
    <row r="41520" spans="5:7" x14ac:dyDescent="0.25">
      <c r="E41520" t="s">
        <v>2757</v>
      </c>
      <c r="F41520" t="s">
        <v>1682</v>
      </c>
      <c r="G41520" s="2">
        <v>2</v>
      </c>
    </row>
    <row r="41521" spans="5:7" x14ac:dyDescent="0.25">
      <c r="E41521" t="s">
        <v>2755</v>
      </c>
      <c r="F41521" t="s">
        <v>1682</v>
      </c>
      <c r="G41521" s="2">
        <v>2</v>
      </c>
    </row>
    <row r="41522" spans="5:7" x14ac:dyDescent="0.25">
      <c r="E41522" t="s">
        <v>2798</v>
      </c>
      <c r="F41522" t="s">
        <v>1681</v>
      </c>
      <c r="G41522" s="2">
        <v>2</v>
      </c>
    </row>
    <row r="41523" spans="5:7" x14ac:dyDescent="0.25">
      <c r="E41523" t="s">
        <v>2526</v>
      </c>
      <c r="F41523" t="s">
        <v>1681</v>
      </c>
      <c r="G41523" s="2">
        <v>4</v>
      </c>
    </row>
    <row r="41524" spans="5:7" x14ac:dyDescent="0.25">
      <c r="F41524" t="s">
        <v>1682</v>
      </c>
      <c r="G41524" s="2">
        <v>2</v>
      </c>
    </row>
    <row r="41525" spans="5:7" x14ac:dyDescent="0.25">
      <c r="E41525" t="s">
        <v>2859</v>
      </c>
      <c r="F41525" t="s">
        <v>1682</v>
      </c>
      <c r="G41525" s="2">
        <v>2</v>
      </c>
    </row>
    <row r="41526" spans="5:7" x14ac:dyDescent="0.25">
      <c r="E41526" t="s">
        <v>2745</v>
      </c>
      <c r="F41526" t="s">
        <v>1681</v>
      </c>
      <c r="G41526" s="2">
        <v>2</v>
      </c>
    </row>
    <row r="41527" spans="5:7" x14ac:dyDescent="0.25">
      <c r="E41527" t="s">
        <v>2758</v>
      </c>
      <c r="F41527" t="s">
        <v>1681</v>
      </c>
      <c r="G41527" s="2">
        <v>2</v>
      </c>
    </row>
    <row r="41528" spans="5:7" x14ac:dyDescent="0.25">
      <c r="F41528" t="s">
        <v>1682</v>
      </c>
      <c r="G41528" s="2">
        <v>2</v>
      </c>
    </row>
    <row r="41529" spans="5:7" x14ac:dyDescent="0.25">
      <c r="E41529" t="s">
        <v>2759</v>
      </c>
      <c r="F41529" t="s">
        <v>1682</v>
      </c>
      <c r="G41529" s="2">
        <v>4</v>
      </c>
    </row>
    <row r="41530" spans="5:7" x14ac:dyDescent="0.25">
      <c r="E41530" t="s">
        <v>2808</v>
      </c>
      <c r="F41530" t="s">
        <v>1681</v>
      </c>
      <c r="G41530" s="2">
        <v>2</v>
      </c>
    </row>
    <row r="41531" spans="5:7" x14ac:dyDescent="0.25">
      <c r="F41531" t="s">
        <v>1682</v>
      </c>
      <c r="G41531" s="2">
        <v>2</v>
      </c>
    </row>
    <row r="41532" spans="5:7" x14ac:dyDescent="0.25">
      <c r="E41532" t="s">
        <v>2628</v>
      </c>
      <c r="F41532" t="s">
        <v>1682</v>
      </c>
      <c r="G41532" s="2">
        <v>2</v>
      </c>
    </row>
    <row r="41533" spans="5:7" x14ac:dyDescent="0.25">
      <c r="E41533" t="s">
        <v>2559</v>
      </c>
      <c r="F41533" t="s">
        <v>1682</v>
      </c>
      <c r="G41533" s="2">
        <v>2</v>
      </c>
    </row>
    <row r="41534" spans="5:7" x14ac:dyDescent="0.25">
      <c r="E41534" t="s">
        <v>2735</v>
      </c>
      <c r="F41534" t="s">
        <v>1682</v>
      </c>
      <c r="G41534" s="2">
        <v>2</v>
      </c>
    </row>
    <row r="41535" spans="5:7" x14ac:dyDescent="0.25">
      <c r="E41535" t="s">
        <v>2582</v>
      </c>
      <c r="F41535" t="s">
        <v>1681</v>
      </c>
      <c r="G41535" s="2">
        <v>2</v>
      </c>
    </row>
    <row r="41536" spans="5:7" x14ac:dyDescent="0.25">
      <c r="F41536" t="s">
        <v>1682</v>
      </c>
      <c r="G41536" s="2">
        <v>2</v>
      </c>
    </row>
    <row r="41537" spans="5:7" x14ac:dyDescent="0.25">
      <c r="E41537" t="s">
        <v>2530</v>
      </c>
      <c r="F41537" t="s">
        <v>1681</v>
      </c>
      <c r="G41537" s="2">
        <v>2</v>
      </c>
    </row>
    <row r="41538" spans="5:7" x14ac:dyDescent="0.25">
      <c r="E41538" t="s">
        <v>2651</v>
      </c>
      <c r="F41538" t="s">
        <v>1681</v>
      </c>
      <c r="G41538" s="2">
        <v>2</v>
      </c>
    </row>
    <row r="41539" spans="5:7" x14ac:dyDescent="0.25">
      <c r="E41539" t="s">
        <v>2652</v>
      </c>
      <c r="F41539" t="s">
        <v>1682</v>
      </c>
      <c r="G41539" s="2">
        <v>2</v>
      </c>
    </row>
    <row r="41540" spans="5:7" x14ac:dyDescent="0.25">
      <c r="E41540" t="s">
        <v>2827</v>
      </c>
      <c r="F41540" t="s">
        <v>1681</v>
      </c>
      <c r="G41540" s="2">
        <v>2</v>
      </c>
    </row>
    <row r="41541" spans="5:7" x14ac:dyDescent="0.25">
      <c r="F41541" t="s">
        <v>1682</v>
      </c>
      <c r="G41541" s="2">
        <v>2</v>
      </c>
    </row>
    <row r="41542" spans="5:7" x14ac:dyDescent="0.25">
      <c r="E41542" t="s">
        <v>2637</v>
      </c>
      <c r="F41542" t="s">
        <v>1681</v>
      </c>
      <c r="G41542" s="2">
        <v>2</v>
      </c>
    </row>
    <row r="41543" spans="5:7" x14ac:dyDescent="0.25">
      <c r="E41543" t="s">
        <v>2820</v>
      </c>
      <c r="F41543" t="s">
        <v>1682</v>
      </c>
      <c r="G41543" s="2">
        <v>2</v>
      </c>
    </row>
    <row r="41544" spans="5:7" x14ac:dyDescent="0.25">
      <c r="E41544" t="s">
        <v>2541</v>
      </c>
      <c r="F41544" t="s">
        <v>1682</v>
      </c>
      <c r="G41544" s="2">
        <v>2</v>
      </c>
    </row>
    <row r="41545" spans="5:7" x14ac:dyDescent="0.25">
      <c r="E41545" t="s">
        <v>2598</v>
      </c>
      <c r="F41545" t="s">
        <v>1682</v>
      </c>
      <c r="G41545" s="2">
        <v>2</v>
      </c>
    </row>
    <row r="41546" spans="5:7" x14ac:dyDescent="0.25">
      <c r="E41546" t="s">
        <v>2560</v>
      </c>
      <c r="F41546" t="s">
        <v>1682</v>
      </c>
      <c r="G41546" s="2">
        <v>2</v>
      </c>
    </row>
    <row r="41547" spans="5:7" x14ac:dyDescent="0.25">
      <c r="E41547" t="s">
        <v>2716</v>
      </c>
      <c r="F41547" t="s">
        <v>1682</v>
      </c>
      <c r="G41547" s="2">
        <v>2</v>
      </c>
    </row>
    <row r="41548" spans="5:7" x14ac:dyDescent="0.25">
      <c r="E41548" t="s">
        <v>2587</v>
      </c>
      <c r="F41548" t="s">
        <v>1682</v>
      </c>
      <c r="G41548" s="2">
        <v>6</v>
      </c>
    </row>
    <row r="41549" spans="5:7" x14ac:dyDescent="0.25">
      <c r="E41549" t="s">
        <v>2769</v>
      </c>
      <c r="F41549" t="s">
        <v>1682</v>
      </c>
      <c r="G41549" s="2">
        <v>2</v>
      </c>
    </row>
    <row r="41550" spans="5:7" x14ac:dyDescent="0.25">
      <c r="E41550" t="s">
        <v>2517</v>
      </c>
      <c r="F41550" t="s">
        <v>1681</v>
      </c>
      <c r="G41550" s="2">
        <v>4</v>
      </c>
    </row>
    <row r="41551" spans="5:7" x14ac:dyDescent="0.25">
      <c r="F41551" t="s">
        <v>1682</v>
      </c>
      <c r="G41551" s="2">
        <v>2</v>
      </c>
    </row>
    <row r="41552" spans="5:7" x14ac:dyDescent="0.25">
      <c r="E41552" t="s">
        <v>2629</v>
      </c>
      <c r="F41552" t="s">
        <v>1681</v>
      </c>
      <c r="G41552" s="2">
        <v>2</v>
      </c>
    </row>
    <row r="41553" spans="5:7" x14ac:dyDescent="0.25">
      <c r="F41553" t="s">
        <v>1682</v>
      </c>
      <c r="G41553" s="2">
        <v>2</v>
      </c>
    </row>
    <row r="41554" spans="5:7" x14ac:dyDescent="0.25">
      <c r="E41554" t="s">
        <v>2786</v>
      </c>
      <c r="F41554" t="s">
        <v>1682</v>
      </c>
      <c r="G41554" s="2">
        <v>2</v>
      </c>
    </row>
    <row r="41555" spans="5:7" x14ac:dyDescent="0.25">
      <c r="E41555" t="s">
        <v>2670</v>
      </c>
      <c r="F41555" t="s">
        <v>1682</v>
      </c>
      <c r="G41555" s="2">
        <v>2</v>
      </c>
    </row>
    <row r="41556" spans="5:7" x14ac:dyDescent="0.25">
      <c r="E41556" t="s">
        <v>2717</v>
      </c>
      <c r="F41556" t="s">
        <v>1681</v>
      </c>
      <c r="G41556" s="2">
        <v>2</v>
      </c>
    </row>
    <row r="41557" spans="5:7" x14ac:dyDescent="0.25">
      <c r="E41557" t="s">
        <v>2545</v>
      </c>
      <c r="F41557" t="s">
        <v>1681</v>
      </c>
      <c r="G41557" s="2">
        <v>2</v>
      </c>
    </row>
    <row r="41558" spans="5:7" x14ac:dyDescent="0.25">
      <c r="E41558" t="s">
        <v>2562</v>
      </c>
      <c r="F41558" t="s">
        <v>1682</v>
      </c>
      <c r="G41558" s="2">
        <v>2</v>
      </c>
    </row>
    <row r="41559" spans="5:7" x14ac:dyDescent="0.25">
      <c r="E41559" t="s">
        <v>2638</v>
      </c>
      <c r="F41559" t="s">
        <v>1681</v>
      </c>
      <c r="G41559" s="2">
        <v>2</v>
      </c>
    </row>
    <row r="41560" spans="5:7" x14ac:dyDescent="0.25">
      <c r="F41560" t="s">
        <v>1682</v>
      </c>
      <c r="G41560" s="2">
        <v>4</v>
      </c>
    </row>
    <row r="41561" spans="5:7" x14ac:dyDescent="0.25">
      <c r="E41561" t="s">
        <v>2823</v>
      </c>
      <c r="F41561" t="s">
        <v>1681</v>
      </c>
      <c r="G41561" s="2">
        <v>2</v>
      </c>
    </row>
    <row r="41562" spans="5:7" x14ac:dyDescent="0.25">
      <c r="F41562" t="s">
        <v>1682</v>
      </c>
      <c r="G41562" s="2">
        <v>2</v>
      </c>
    </row>
    <row r="41563" spans="5:7" x14ac:dyDescent="0.25">
      <c r="E41563" t="s">
        <v>2519</v>
      </c>
      <c r="F41563" t="s">
        <v>1681</v>
      </c>
      <c r="G41563" s="2">
        <v>2</v>
      </c>
    </row>
    <row r="41564" spans="5:7" x14ac:dyDescent="0.25">
      <c r="E41564" t="s">
        <v>2620</v>
      </c>
      <c r="F41564" t="s">
        <v>1681</v>
      </c>
      <c r="G41564" s="2">
        <v>2</v>
      </c>
    </row>
    <row r="41565" spans="5:7" x14ac:dyDescent="0.25">
      <c r="E41565" t="s">
        <v>2592</v>
      </c>
      <c r="F41565" t="s">
        <v>1681</v>
      </c>
      <c r="G41565" s="2">
        <v>2</v>
      </c>
    </row>
    <row r="41566" spans="5:7" x14ac:dyDescent="0.25">
      <c r="F41566" t="s">
        <v>1682</v>
      </c>
      <c r="G41566" s="2">
        <v>4</v>
      </c>
    </row>
    <row r="41567" spans="5:7" x14ac:dyDescent="0.25">
      <c r="E41567" t="s">
        <v>2694</v>
      </c>
      <c r="F41567" t="s">
        <v>1681</v>
      </c>
      <c r="G41567" s="2">
        <v>2</v>
      </c>
    </row>
    <row r="41568" spans="5:7" x14ac:dyDescent="0.25">
      <c r="E41568" t="s">
        <v>2671</v>
      </c>
      <c r="F41568" t="s">
        <v>1681</v>
      </c>
      <c r="G41568" s="2">
        <v>2</v>
      </c>
    </row>
    <row r="41569" spans="5:7" x14ac:dyDescent="0.25">
      <c r="E41569" t="s">
        <v>2532</v>
      </c>
      <c r="F41569" t="s">
        <v>1681</v>
      </c>
      <c r="G41569" s="2">
        <v>2</v>
      </c>
    </row>
    <row r="41570" spans="5:7" x14ac:dyDescent="0.25">
      <c r="F41570" t="s">
        <v>1682</v>
      </c>
      <c r="G41570" s="2">
        <v>2</v>
      </c>
    </row>
    <row r="41571" spans="5:7" x14ac:dyDescent="0.25">
      <c r="E41571" t="s">
        <v>2844</v>
      </c>
      <c r="F41571" t="s">
        <v>1682</v>
      </c>
      <c r="G41571" s="2">
        <v>6</v>
      </c>
    </row>
    <row r="41572" spans="5:7" x14ac:dyDescent="0.25">
      <c r="E41572" t="s">
        <v>2726</v>
      </c>
      <c r="F41572" t="s">
        <v>1682</v>
      </c>
      <c r="G41572" s="2">
        <v>4</v>
      </c>
    </row>
    <row r="41573" spans="5:7" x14ac:dyDescent="0.25">
      <c r="E41573" t="s">
        <v>2746</v>
      </c>
      <c r="F41573" t="s">
        <v>1682</v>
      </c>
      <c r="G41573" s="2">
        <v>2</v>
      </c>
    </row>
    <row r="41574" spans="5:7" x14ac:dyDescent="0.25">
      <c r="E41574" t="s">
        <v>2761</v>
      </c>
      <c r="F41574" t="s">
        <v>1682</v>
      </c>
      <c r="G41574" s="2">
        <v>4</v>
      </c>
    </row>
    <row r="41575" spans="5:7" x14ac:dyDescent="0.25">
      <c r="E41575" t="s">
        <v>2642</v>
      </c>
      <c r="F41575" t="s">
        <v>1682</v>
      </c>
      <c r="G41575" s="2">
        <v>2</v>
      </c>
    </row>
    <row r="41576" spans="5:7" x14ac:dyDescent="0.25">
      <c r="E41576" t="s">
        <v>2701</v>
      </c>
      <c r="F41576" t="s">
        <v>1681</v>
      </c>
      <c r="G41576" s="2">
        <v>2</v>
      </c>
    </row>
    <row r="41577" spans="5:7" x14ac:dyDescent="0.25">
      <c r="F41577" t="s">
        <v>1682</v>
      </c>
      <c r="G41577" s="2">
        <v>2</v>
      </c>
    </row>
    <row r="41578" spans="5:7" x14ac:dyDescent="0.25">
      <c r="E41578" t="s">
        <v>2727</v>
      </c>
      <c r="F41578" t="s">
        <v>1682</v>
      </c>
      <c r="G41578" s="2">
        <v>2</v>
      </c>
    </row>
    <row r="41579" spans="5:7" x14ac:dyDescent="0.25">
      <c r="E41579" t="s">
        <v>2704</v>
      </c>
      <c r="F41579" t="s">
        <v>1681</v>
      </c>
      <c r="G41579" s="2">
        <v>2</v>
      </c>
    </row>
    <row r="41580" spans="5:7" x14ac:dyDescent="0.25">
      <c r="E41580" t="s">
        <v>2641</v>
      </c>
      <c r="F41580" t="s">
        <v>1681</v>
      </c>
      <c r="G41580" s="2">
        <v>2</v>
      </c>
    </row>
    <row r="41581" spans="5:7" x14ac:dyDescent="0.25">
      <c r="E41581" t="s">
        <v>2547</v>
      </c>
      <c r="F41581" t="s">
        <v>1682</v>
      </c>
      <c r="G41581" s="2">
        <v>4</v>
      </c>
    </row>
    <row r="41582" spans="5:7" x14ac:dyDescent="0.25">
      <c r="E41582" t="s">
        <v>2797</v>
      </c>
      <c r="F41582" t="s">
        <v>1682</v>
      </c>
      <c r="G41582" s="2">
        <v>2</v>
      </c>
    </row>
    <row r="41583" spans="5:7" x14ac:dyDescent="0.25">
      <c r="E41583" t="s">
        <v>2593</v>
      </c>
      <c r="F41583" t="s">
        <v>1682</v>
      </c>
      <c r="G41583" s="2">
        <v>4</v>
      </c>
    </row>
    <row r="41584" spans="5:7" x14ac:dyDescent="0.25">
      <c r="E41584" t="s">
        <v>2734</v>
      </c>
      <c r="F41584" t="s">
        <v>1682</v>
      </c>
      <c r="G41584" s="2">
        <v>2</v>
      </c>
    </row>
    <row r="41585" spans="5:7" x14ac:dyDescent="0.25">
      <c r="E41585" t="s">
        <v>2719</v>
      </c>
      <c r="F41585" t="s">
        <v>1681</v>
      </c>
      <c r="G41585" s="2">
        <v>2</v>
      </c>
    </row>
    <row r="41586" spans="5:7" x14ac:dyDescent="0.25">
      <c r="E41586" t="s">
        <v>2763</v>
      </c>
      <c r="F41586" t="s">
        <v>1681</v>
      </c>
      <c r="G41586" s="2">
        <v>2</v>
      </c>
    </row>
    <row r="41587" spans="5:7" x14ac:dyDescent="0.25">
      <c r="F41587" t="s">
        <v>1682</v>
      </c>
      <c r="G41587" s="2">
        <v>2</v>
      </c>
    </row>
    <row r="41588" spans="5:7" x14ac:dyDescent="0.25">
      <c r="E41588" t="s">
        <v>2563</v>
      </c>
      <c r="F41588" t="s">
        <v>1682</v>
      </c>
      <c r="G41588" s="2">
        <v>2</v>
      </c>
    </row>
    <row r="41589" spans="5:7" x14ac:dyDescent="0.25">
      <c r="E41589" t="s">
        <v>2874</v>
      </c>
      <c r="F41589" t="s">
        <v>1682</v>
      </c>
      <c r="G41589" s="2">
        <v>2</v>
      </c>
    </row>
    <row r="41590" spans="5:7" x14ac:dyDescent="0.25">
      <c r="E41590" t="s">
        <v>2871</v>
      </c>
      <c r="F41590" t="s">
        <v>1682</v>
      </c>
      <c r="G41590" s="2">
        <v>2</v>
      </c>
    </row>
    <row r="41591" spans="5:7" x14ac:dyDescent="0.25">
      <c r="E41591" t="s">
        <v>2773</v>
      </c>
      <c r="F41591" t="s">
        <v>1682</v>
      </c>
      <c r="G41591" s="2">
        <v>2</v>
      </c>
    </row>
    <row r="41592" spans="5:7" x14ac:dyDescent="0.25">
      <c r="E41592" t="s">
        <v>2643</v>
      </c>
      <c r="F41592" t="s">
        <v>1682</v>
      </c>
      <c r="G41592" s="2">
        <v>2</v>
      </c>
    </row>
    <row r="41593" spans="5:7" x14ac:dyDescent="0.25">
      <c r="E41593" t="s">
        <v>2793</v>
      </c>
      <c r="F41593" t="s">
        <v>1682</v>
      </c>
      <c r="G41593" s="2">
        <v>2</v>
      </c>
    </row>
    <row r="41594" spans="5:7" x14ac:dyDescent="0.25">
      <c r="E41594" t="s">
        <v>2848</v>
      </c>
      <c r="F41594" t="s">
        <v>1681</v>
      </c>
      <c r="G41594" s="2">
        <v>2</v>
      </c>
    </row>
    <row r="41595" spans="5:7" x14ac:dyDescent="0.25">
      <c r="F41595" t="s">
        <v>1682</v>
      </c>
      <c r="G41595" s="2">
        <v>4</v>
      </c>
    </row>
    <row r="41596" spans="5:7" x14ac:dyDescent="0.25">
      <c r="E41596" t="s">
        <v>2811</v>
      </c>
      <c r="F41596" t="s">
        <v>1682</v>
      </c>
      <c r="G41596" s="2">
        <v>2</v>
      </c>
    </row>
    <row r="41597" spans="5:7" x14ac:dyDescent="0.25">
      <c r="E41597" t="s">
        <v>2580</v>
      </c>
      <c r="F41597" t="s">
        <v>1681</v>
      </c>
      <c r="G41597" s="2">
        <v>2</v>
      </c>
    </row>
    <row r="41598" spans="5:7" x14ac:dyDescent="0.25">
      <c r="E41598" t="s">
        <v>2585</v>
      </c>
      <c r="F41598" t="s">
        <v>1682</v>
      </c>
      <c r="G41598" s="2">
        <v>2</v>
      </c>
    </row>
    <row r="41599" spans="5:7" x14ac:dyDescent="0.25">
      <c r="E41599" t="s">
        <v>2777</v>
      </c>
      <c r="F41599" t="s">
        <v>1682</v>
      </c>
      <c r="G41599" s="2">
        <v>6</v>
      </c>
    </row>
    <row r="41600" spans="5:7" x14ac:dyDescent="0.25">
      <c r="E41600" t="s">
        <v>2566</v>
      </c>
      <c r="F41600" t="s">
        <v>1682</v>
      </c>
      <c r="G41600" s="2">
        <v>2</v>
      </c>
    </row>
    <row r="41601" spans="5:7" x14ac:dyDescent="0.25">
      <c r="E41601" t="s">
        <v>2575</v>
      </c>
      <c r="F41601" t="s">
        <v>1681</v>
      </c>
      <c r="G41601" s="2">
        <v>2</v>
      </c>
    </row>
    <row r="41602" spans="5:7" x14ac:dyDescent="0.25">
      <c r="F41602" t="s">
        <v>1682</v>
      </c>
      <c r="G41602" s="2">
        <v>2</v>
      </c>
    </row>
    <row r="41603" spans="5:7" x14ac:dyDescent="0.25">
      <c r="E41603" t="s">
        <v>2654</v>
      </c>
      <c r="F41603" t="s">
        <v>1682</v>
      </c>
      <c r="G41603" s="2">
        <v>2</v>
      </c>
    </row>
    <row r="41604" spans="5:7" x14ac:dyDescent="0.25">
      <c r="E41604" t="s">
        <v>2677</v>
      </c>
      <c r="F41604" t="s">
        <v>1681</v>
      </c>
      <c r="G41604" s="2">
        <v>2</v>
      </c>
    </row>
    <row r="41605" spans="5:7" x14ac:dyDescent="0.25">
      <c r="E41605" t="s">
        <v>2764</v>
      </c>
      <c r="F41605" t="s">
        <v>1682</v>
      </c>
      <c r="G41605" s="2">
        <v>2</v>
      </c>
    </row>
    <row r="41606" spans="5:7" x14ac:dyDescent="0.25">
      <c r="E41606" t="s">
        <v>2657</v>
      </c>
      <c r="F41606" t="s">
        <v>1682</v>
      </c>
      <c r="G41606" s="2">
        <v>2</v>
      </c>
    </row>
    <row r="41607" spans="5:7" x14ac:dyDescent="0.25">
      <c r="E41607" t="s">
        <v>2535</v>
      </c>
      <c r="F41607" t="s">
        <v>1681</v>
      </c>
      <c r="G41607" s="2">
        <v>2</v>
      </c>
    </row>
    <row r="41608" spans="5:7" x14ac:dyDescent="0.25">
      <c r="E41608" t="s">
        <v>2607</v>
      </c>
      <c r="F41608" t="s">
        <v>1681</v>
      </c>
      <c r="G41608" s="2">
        <v>2</v>
      </c>
    </row>
    <row r="41609" spans="5:7" x14ac:dyDescent="0.25">
      <c r="E41609" t="s">
        <v>2576</v>
      </c>
      <c r="F41609" t="s">
        <v>1682</v>
      </c>
      <c r="G41609" s="2">
        <v>2</v>
      </c>
    </row>
    <row r="41610" spans="5:7" x14ac:dyDescent="0.25">
      <c r="E41610" t="s">
        <v>2872</v>
      </c>
      <c r="F41610" t="s">
        <v>1682</v>
      </c>
      <c r="G41610" s="2">
        <v>2</v>
      </c>
    </row>
    <row r="41611" spans="5:7" x14ac:dyDescent="0.25">
      <c r="E41611" t="s">
        <v>2873</v>
      </c>
      <c r="F41611" t="s">
        <v>1682</v>
      </c>
      <c r="G41611" s="2">
        <v>4</v>
      </c>
    </row>
    <row r="41612" spans="5:7" x14ac:dyDescent="0.25">
      <c r="E41612" t="s">
        <v>2739</v>
      </c>
      <c r="F41612" t="s">
        <v>1682</v>
      </c>
      <c r="G41612" s="2">
        <v>2</v>
      </c>
    </row>
    <row r="41613" spans="5:7" x14ac:dyDescent="0.25">
      <c r="E41613" t="s">
        <v>2616</v>
      </c>
      <c r="F41613" t="s">
        <v>1682</v>
      </c>
      <c r="G41613" s="2">
        <v>2</v>
      </c>
    </row>
    <row r="41614" spans="5:7" x14ac:dyDescent="0.25">
      <c r="E41614" t="s">
        <v>2760</v>
      </c>
      <c r="F41614" t="s">
        <v>1682</v>
      </c>
      <c r="G41614" s="2">
        <v>2</v>
      </c>
    </row>
    <row r="41615" spans="5:7" x14ac:dyDescent="0.25">
      <c r="E41615" t="s">
        <v>2604</v>
      </c>
      <c r="F41615" t="s">
        <v>1681</v>
      </c>
      <c r="G41615" s="2">
        <v>2</v>
      </c>
    </row>
    <row r="41616" spans="5:7" x14ac:dyDescent="0.25">
      <c r="E41616" t="s">
        <v>2862</v>
      </c>
      <c r="F41616" t="s">
        <v>1682</v>
      </c>
      <c r="G41616" s="2">
        <v>2</v>
      </c>
    </row>
    <row r="41617" spans="2:7" x14ac:dyDescent="0.25">
      <c r="E41617" t="s">
        <v>2524</v>
      </c>
      <c r="F41617" t="s">
        <v>1682</v>
      </c>
      <c r="G41617" s="2">
        <v>2</v>
      </c>
    </row>
    <row r="41618" spans="2:7" x14ac:dyDescent="0.25">
      <c r="E41618" t="s">
        <v>2522</v>
      </c>
      <c r="F41618" t="s">
        <v>1682</v>
      </c>
      <c r="G41618" s="2">
        <v>2</v>
      </c>
    </row>
    <row r="41619" spans="2:7" x14ac:dyDescent="0.25">
      <c r="E41619" t="s">
        <v>2782</v>
      </c>
      <c r="F41619" t="s">
        <v>1682</v>
      </c>
      <c r="G41619" s="2">
        <v>2</v>
      </c>
    </row>
    <row r="41620" spans="2:7" x14ac:dyDescent="0.25">
      <c r="E41620" t="s">
        <v>2569</v>
      </c>
      <c r="F41620" t="s">
        <v>1681</v>
      </c>
      <c r="G41620" s="2">
        <v>2</v>
      </c>
    </row>
    <row r="41621" spans="2:7" x14ac:dyDescent="0.25">
      <c r="E41621" t="s">
        <v>2570</v>
      </c>
      <c r="F41621" t="s">
        <v>1681</v>
      </c>
      <c r="G41621" s="2">
        <v>2</v>
      </c>
    </row>
    <row r="41622" spans="2:7" x14ac:dyDescent="0.25">
      <c r="E41622" t="s">
        <v>2826</v>
      </c>
      <c r="F41622" t="s">
        <v>1682</v>
      </c>
      <c r="G41622" s="2">
        <v>2</v>
      </c>
    </row>
    <row r="41623" spans="2:7" x14ac:dyDescent="0.25">
      <c r="E41623" t="s">
        <v>2622</v>
      </c>
      <c r="F41623" t="s">
        <v>1681</v>
      </c>
      <c r="G41623" s="2">
        <v>2</v>
      </c>
    </row>
    <row r="41624" spans="2:7" x14ac:dyDescent="0.25">
      <c r="E41624" t="s">
        <v>2722</v>
      </c>
      <c r="F41624" t="s">
        <v>1682</v>
      </c>
      <c r="G41624" s="2">
        <v>2</v>
      </c>
    </row>
    <row r="41625" spans="2:7" x14ac:dyDescent="0.25">
      <c r="B41625" t="s">
        <v>463</v>
      </c>
      <c r="C41625" t="s">
        <v>1240</v>
      </c>
      <c r="D41625" t="s">
        <v>1628</v>
      </c>
      <c r="E41625" t="s">
        <v>2753</v>
      </c>
      <c r="F41625" t="s">
        <v>1682</v>
      </c>
      <c r="G41625" s="2">
        <v>2</v>
      </c>
    </row>
    <row r="41626" spans="2:7" x14ac:dyDescent="0.25">
      <c r="B41626" t="s">
        <v>466</v>
      </c>
      <c r="C41626" t="s">
        <v>1243</v>
      </c>
      <c r="D41626" t="s">
        <v>1629</v>
      </c>
      <c r="E41626" t="s">
        <v>2692</v>
      </c>
      <c r="F41626" t="s">
        <v>1682</v>
      </c>
      <c r="G41626" s="2">
        <v>2</v>
      </c>
    </row>
    <row r="41627" spans="2:7" x14ac:dyDescent="0.25">
      <c r="E41627" t="s">
        <v>2635</v>
      </c>
      <c r="F41627" t="s">
        <v>1682</v>
      </c>
      <c r="G41627" s="2">
        <v>2</v>
      </c>
    </row>
    <row r="41628" spans="2:7" x14ac:dyDescent="0.25">
      <c r="E41628" t="s">
        <v>2854</v>
      </c>
      <c r="F41628" t="s">
        <v>1682</v>
      </c>
      <c r="G41628" s="2">
        <v>2</v>
      </c>
    </row>
    <row r="41629" spans="2:7" x14ac:dyDescent="0.25">
      <c r="E41629" t="s">
        <v>2715</v>
      </c>
      <c r="F41629" t="s">
        <v>1681</v>
      </c>
      <c r="G41629" s="2">
        <v>2</v>
      </c>
    </row>
    <row r="41630" spans="2:7" x14ac:dyDescent="0.25">
      <c r="E41630" t="s">
        <v>2516</v>
      </c>
      <c r="F41630" t="s">
        <v>1681</v>
      </c>
      <c r="G41630" s="2">
        <v>2</v>
      </c>
    </row>
    <row r="41631" spans="2:7" x14ac:dyDescent="0.25">
      <c r="E41631" t="s">
        <v>2572</v>
      </c>
      <c r="F41631" t="s">
        <v>1681</v>
      </c>
      <c r="G41631" s="2">
        <v>2</v>
      </c>
    </row>
    <row r="41632" spans="2:7" x14ac:dyDescent="0.25">
      <c r="E41632" t="s">
        <v>2809</v>
      </c>
      <c r="F41632" t="s">
        <v>1682</v>
      </c>
      <c r="G41632" s="2">
        <v>2</v>
      </c>
    </row>
    <row r="41633" spans="2:7" x14ac:dyDescent="0.25">
      <c r="E41633" t="s">
        <v>2776</v>
      </c>
      <c r="F41633" t="s">
        <v>1682</v>
      </c>
      <c r="G41633" s="2">
        <v>2</v>
      </c>
    </row>
    <row r="41634" spans="2:7" x14ac:dyDescent="0.25">
      <c r="E41634" t="s">
        <v>2519</v>
      </c>
      <c r="F41634" t="s">
        <v>1682</v>
      </c>
      <c r="G41634" s="2">
        <v>2</v>
      </c>
    </row>
    <row r="41635" spans="2:7" x14ac:dyDescent="0.25">
      <c r="E41635" t="s">
        <v>2741</v>
      </c>
      <c r="F41635" t="s">
        <v>1682</v>
      </c>
      <c r="G41635" s="2">
        <v>2</v>
      </c>
    </row>
    <row r="41636" spans="2:7" x14ac:dyDescent="0.25">
      <c r="E41636" t="s">
        <v>2727</v>
      </c>
      <c r="F41636" t="s">
        <v>1681</v>
      </c>
      <c r="G41636" s="2">
        <v>2</v>
      </c>
    </row>
    <row r="41637" spans="2:7" x14ac:dyDescent="0.25">
      <c r="E41637" t="s">
        <v>2872</v>
      </c>
      <c r="F41637" t="s">
        <v>1682</v>
      </c>
      <c r="G41637" s="2">
        <v>2</v>
      </c>
    </row>
    <row r="41638" spans="2:7" x14ac:dyDescent="0.25">
      <c r="E41638" t="s">
        <v>2812</v>
      </c>
      <c r="F41638" t="s">
        <v>1681</v>
      </c>
      <c r="G41638" s="2">
        <v>2</v>
      </c>
    </row>
    <row r="41639" spans="2:7" x14ac:dyDescent="0.25">
      <c r="B41639" t="s">
        <v>468</v>
      </c>
      <c r="C41639" t="s">
        <v>1245</v>
      </c>
      <c r="D41639" t="s">
        <v>1244</v>
      </c>
      <c r="E41639" t="s">
        <v>2620</v>
      </c>
      <c r="F41639" t="s">
        <v>1682</v>
      </c>
      <c r="G41639" s="2">
        <v>2</v>
      </c>
    </row>
    <row r="41640" spans="2:7" x14ac:dyDescent="0.25">
      <c r="B41640" t="s">
        <v>469</v>
      </c>
      <c r="C41640" t="s">
        <v>1246</v>
      </c>
      <c r="D41640" t="s">
        <v>1244</v>
      </c>
      <c r="E41640" t="s">
        <v>2710</v>
      </c>
      <c r="F41640" t="s">
        <v>1682</v>
      </c>
      <c r="G41640" s="2">
        <v>2</v>
      </c>
    </row>
    <row r="41641" spans="2:7" x14ac:dyDescent="0.25">
      <c r="E41641" t="s">
        <v>2605</v>
      </c>
      <c r="F41641" t="s">
        <v>1682</v>
      </c>
      <c r="G41641" s="2">
        <v>2</v>
      </c>
    </row>
    <row r="41642" spans="2:7" x14ac:dyDescent="0.25">
      <c r="E41642" t="s">
        <v>2528</v>
      </c>
      <c r="F41642" t="s">
        <v>1681</v>
      </c>
      <c r="G41642" s="2">
        <v>2</v>
      </c>
    </row>
    <row r="41643" spans="2:7" x14ac:dyDescent="0.25">
      <c r="E41643" t="s">
        <v>2625</v>
      </c>
      <c r="F41643" t="s">
        <v>1681</v>
      </c>
      <c r="G41643" s="2">
        <v>2</v>
      </c>
    </row>
    <row r="41644" spans="2:7" x14ac:dyDescent="0.25">
      <c r="E41644" t="s">
        <v>2697</v>
      </c>
      <c r="F41644" t="s">
        <v>1681</v>
      </c>
      <c r="G41644" s="2">
        <v>2</v>
      </c>
    </row>
    <row r="41645" spans="2:7" x14ac:dyDescent="0.25">
      <c r="E41645" t="s">
        <v>2745</v>
      </c>
      <c r="F41645" t="s">
        <v>1682</v>
      </c>
      <c r="G41645" s="2">
        <v>2</v>
      </c>
    </row>
    <row r="41646" spans="2:7" x14ac:dyDescent="0.25">
      <c r="E41646" t="s">
        <v>2582</v>
      </c>
      <c r="F41646" t="s">
        <v>1682</v>
      </c>
      <c r="G41646" s="2">
        <v>2</v>
      </c>
    </row>
    <row r="41647" spans="2:7" x14ac:dyDescent="0.25">
      <c r="E41647" t="s">
        <v>2819</v>
      </c>
      <c r="F41647" t="s">
        <v>1682</v>
      </c>
      <c r="G41647" s="2">
        <v>2</v>
      </c>
    </row>
    <row r="41648" spans="2:7" x14ac:dyDescent="0.25">
      <c r="E41648" t="s">
        <v>2637</v>
      </c>
      <c r="F41648" t="s">
        <v>1682</v>
      </c>
      <c r="G41648" s="2">
        <v>2</v>
      </c>
    </row>
    <row r="41649" spans="5:7" x14ac:dyDescent="0.25">
      <c r="E41649" t="s">
        <v>2690</v>
      </c>
      <c r="F41649" t="s">
        <v>1682</v>
      </c>
      <c r="G41649" s="2">
        <v>2</v>
      </c>
    </row>
    <row r="41650" spans="5:7" x14ac:dyDescent="0.25">
      <c r="E41650" t="s">
        <v>2531</v>
      </c>
      <c r="F41650" t="s">
        <v>1681</v>
      </c>
      <c r="G41650" s="2">
        <v>2</v>
      </c>
    </row>
    <row r="41651" spans="5:7" x14ac:dyDescent="0.25">
      <c r="F41651" t="s">
        <v>1682</v>
      </c>
      <c r="G41651" s="2">
        <v>4</v>
      </c>
    </row>
    <row r="41652" spans="5:7" x14ac:dyDescent="0.25">
      <c r="E41652" t="s">
        <v>2840</v>
      </c>
      <c r="F41652" t="s">
        <v>1682</v>
      </c>
      <c r="G41652" s="2">
        <v>2</v>
      </c>
    </row>
    <row r="41653" spans="5:7" x14ac:dyDescent="0.25">
      <c r="E41653" t="s">
        <v>2765</v>
      </c>
      <c r="F41653" t="s">
        <v>1682</v>
      </c>
      <c r="G41653" s="2">
        <v>2</v>
      </c>
    </row>
    <row r="41654" spans="5:7" x14ac:dyDescent="0.25">
      <c r="E41654" t="s">
        <v>2545</v>
      </c>
      <c r="F41654" t="s">
        <v>1681</v>
      </c>
      <c r="G41654" s="2">
        <v>2</v>
      </c>
    </row>
    <row r="41655" spans="5:7" x14ac:dyDescent="0.25">
      <c r="E41655" t="s">
        <v>2591</v>
      </c>
      <c r="F41655" t="s">
        <v>1681</v>
      </c>
      <c r="G41655" s="2">
        <v>2</v>
      </c>
    </row>
    <row r="41656" spans="5:7" x14ac:dyDescent="0.25">
      <c r="E41656" t="s">
        <v>2858</v>
      </c>
      <c r="F41656" t="s">
        <v>1681</v>
      </c>
      <c r="G41656" s="2">
        <v>2</v>
      </c>
    </row>
    <row r="41657" spans="5:7" x14ac:dyDescent="0.25">
      <c r="E41657" t="s">
        <v>2855</v>
      </c>
      <c r="F41657" t="s">
        <v>1681</v>
      </c>
      <c r="G41657" s="2">
        <v>2</v>
      </c>
    </row>
    <row r="41658" spans="5:7" x14ac:dyDescent="0.25">
      <c r="E41658" t="s">
        <v>2719</v>
      </c>
      <c r="F41658" t="s">
        <v>1681</v>
      </c>
      <c r="G41658" s="2">
        <v>2</v>
      </c>
    </row>
    <row r="41659" spans="5:7" x14ac:dyDescent="0.25">
      <c r="E41659" t="s">
        <v>2728</v>
      </c>
      <c r="F41659" t="s">
        <v>1682</v>
      </c>
      <c r="G41659" s="2">
        <v>2</v>
      </c>
    </row>
    <row r="41660" spans="5:7" x14ac:dyDescent="0.25">
      <c r="E41660" t="s">
        <v>2793</v>
      </c>
      <c r="F41660" t="s">
        <v>1682</v>
      </c>
      <c r="G41660" s="2">
        <v>2</v>
      </c>
    </row>
    <row r="41661" spans="5:7" x14ac:dyDescent="0.25">
      <c r="E41661" t="s">
        <v>2631</v>
      </c>
      <c r="F41661" t="s">
        <v>1681</v>
      </c>
      <c r="G41661" s="2">
        <v>2</v>
      </c>
    </row>
    <row r="41662" spans="5:7" x14ac:dyDescent="0.25">
      <c r="E41662" t="s">
        <v>2852</v>
      </c>
      <c r="F41662" t="s">
        <v>1682</v>
      </c>
      <c r="G41662" s="2">
        <v>2</v>
      </c>
    </row>
    <row r="41663" spans="5:7" x14ac:dyDescent="0.25">
      <c r="E41663" t="s">
        <v>2748</v>
      </c>
      <c r="F41663" t="s">
        <v>1681</v>
      </c>
      <c r="G41663" s="2">
        <v>2</v>
      </c>
    </row>
    <row r="41664" spans="5:7" x14ac:dyDescent="0.25">
      <c r="E41664" t="s">
        <v>2826</v>
      </c>
      <c r="F41664" t="s">
        <v>1682</v>
      </c>
      <c r="G41664" s="2">
        <v>2</v>
      </c>
    </row>
    <row r="41665" spans="2:7" x14ac:dyDescent="0.25">
      <c r="B41665" t="s">
        <v>470</v>
      </c>
      <c r="C41665" t="s">
        <v>1247</v>
      </c>
      <c r="D41665" t="s">
        <v>1244</v>
      </c>
      <c r="E41665" t="s">
        <v>2756</v>
      </c>
      <c r="F41665" t="s">
        <v>1682</v>
      </c>
      <c r="G41665" s="2">
        <v>2</v>
      </c>
    </row>
    <row r="41666" spans="2:7" x14ac:dyDescent="0.25">
      <c r="B41666" t="s">
        <v>471</v>
      </c>
      <c r="C41666" t="s">
        <v>1248</v>
      </c>
      <c r="D41666" t="s">
        <v>1244</v>
      </c>
      <c r="E41666" t="s">
        <v>2848</v>
      </c>
      <c r="F41666" t="s">
        <v>1682</v>
      </c>
      <c r="G41666" s="2">
        <v>2</v>
      </c>
    </row>
    <row r="41667" spans="2:7" x14ac:dyDescent="0.25">
      <c r="B41667" t="s">
        <v>473</v>
      </c>
      <c r="C41667" t="s">
        <v>1250</v>
      </c>
      <c r="D41667" t="s">
        <v>1244</v>
      </c>
      <c r="E41667" t="s">
        <v>2866</v>
      </c>
      <c r="F41667" t="s">
        <v>1682</v>
      </c>
      <c r="G41667" s="2">
        <v>2</v>
      </c>
    </row>
    <row r="41668" spans="2:7" x14ac:dyDescent="0.25">
      <c r="E41668" t="s">
        <v>2759</v>
      </c>
      <c r="F41668" t="s">
        <v>1682</v>
      </c>
      <c r="G41668" s="2">
        <v>2</v>
      </c>
    </row>
    <row r="41669" spans="2:7" x14ac:dyDescent="0.25">
      <c r="E41669" t="s">
        <v>2727</v>
      </c>
      <c r="F41669" t="s">
        <v>1682</v>
      </c>
      <c r="G41669" s="2">
        <v>2</v>
      </c>
    </row>
    <row r="41670" spans="2:7" x14ac:dyDescent="0.25">
      <c r="E41670" t="s">
        <v>2641</v>
      </c>
      <c r="F41670" t="s">
        <v>1682</v>
      </c>
      <c r="G41670" s="2">
        <v>2</v>
      </c>
    </row>
    <row r="41671" spans="2:7" x14ac:dyDescent="0.25">
      <c r="E41671" t="s">
        <v>2871</v>
      </c>
      <c r="F41671" t="s">
        <v>1682</v>
      </c>
      <c r="G41671" s="2">
        <v>2</v>
      </c>
    </row>
    <row r="41672" spans="2:7" x14ac:dyDescent="0.25">
      <c r="E41672" t="s">
        <v>2683</v>
      </c>
      <c r="F41672" t="s">
        <v>1682</v>
      </c>
      <c r="G41672" s="2">
        <v>2</v>
      </c>
    </row>
    <row r="41673" spans="2:7" x14ac:dyDescent="0.25">
      <c r="B41673" t="s">
        <v>475</v>
      </c>
      <c r="C41673" t="s">
        <v>1252</v>
      </c>
      <c r="D41673" t="s">
        <v>1244</v>
      </c>
      <c r="E41673" t="s">
        <v>2699</v>
      </c>
      <c r="F41673" t="s">
        <v>1682</v>
      </c>
      <c r="G41673" s="2">
        <v>2</v>
      </c>
    </row>
    <row r="41674" spans="2:7" x14ac:dyDescent="0.25">
      <c r="E41674" t="s">
        <v>2600</v>
      </c>
      <c r="F41674" t="s">
        <v>1682</v>
      </c>
      <c r="G41674" s="2">
        <v>2</v>
      </c>
    </row>
    <row r="41675" spans="2:7" x14ac:dyDescent="0.25">
      <c r="E41675" t="s">
        <v>2714</v>
      </c>
      <c r="F41675" t="s">
        <v>1682</v>
      </c>
      <c r="G41675" s="2">
        <v>2</v>
      </c>
    </row>
    <row r="41676" spans="2:7" x14ac:dyDescent="0.25">
      <c r="B41676" t="s">
        <v>476</v>
      </c>
      <c r="C41676" t="s">
        <v>1253</v>
      </c>
      <c r="D41676" t="s">
        <v>1244</v>
      </c>
      <c r="E41676" t="s">
        <v>2577</v>
      </c>
      <c r="F41676" t="s">
        <v>1682</v>
      </c>
      <c r="G41676" s="2">
        <v>2</v>
      </c>
    </row>
    <row r="41677" spans="2:7" x14ac:dyDescent="0.25">
      <c r="E41677" t="s">
        <v>2869</v>
      </c>
      <c r="F41677" t="s">
        <v>1681</v>
      </c>
      <c r="G41677" s="2">
        <v>2</v>
      </c>
    </row>
    <row r="41678" spans="2:7" x14ac:dyDescent="0.25">
      <c r="E41678" t="s">
        <v>2757</v>
      </c>
      <c r="F41678" t="s">
        <v>1681</v>
      </c>
      <c r="G41678" s="2">
        <v>2</v>
      </c>
    </row>
    <row r="41679" spans="2:7" x14ac:dyDescent="0.25">
      <c r="E41679" t="s">
        <v>2850</v>
      </c>
      <c r="F41679" t="s">
        <v>1682</v>
      </c>
      <c r="G41679" s="2">
        <v>2</v>
      </c>
    </row>
    <row r="41680" spans="2:7" x14ac:dyDescent="0.25">
      <c r="E41680" t="s">
        <v>2827</v>
      </c>
      <c r="F41680" t="s">
        <v>1681</v>
      </c>
      <c r="G41680" s="2">
        <v>2</v>
      </c>
    </row>
    <row r="41681" spans="2:7" x14ac:dyDescent="0.25">
      <c r="E41681" t="s">
        <v>2821</v>
      </c>
      <c r="F41681" t="s">
        <v>1682</v>
      </c>
      <c r="G41681" s="2">
        <v>2</v>
      </c>
    </row>
    <row r="41682" spans="2:7" x14ac:dyDescent="0.25">
      <c r="E41682" t="s">
        <v>2630</v>
      </c>
      <c r="F41682" t="s">
        <v>1681</v>
      </c>
      <c r="G41682" s="2">
        <v>2</v>
      </c>
    </row>
    <row r="41683" spans="2:7" x14ac:dyDescent="0.25">
      <c r="E41683" t="s">
        <v>2727</v>
      </c>
      <c r="F41683" t="s">
        <v>1682</v>
      </c>
      <c r="G41683" s="2">
        <v>2</v>
      </c>
    </row>
    <row r="41684" spans="2:7" x14ac:dyDescent="0.25">
      <c r="E41684" t="s">
        <v>2754</v>
      </c>
      <c r="F41684" t="s">
        <v>1682</v>
      </c>
      <c r="G41684" s="2">
        <v>2</v>
      </c>
    </row>
    <row r="41685" spans="2:7" x14ac:dyDescent="0.25">
      <c r="E41685" t="s">
        <v>2873</v>
      </c>
      <c r="F41685" t="s">
        <v>1682</v>
      </c>
      <c r="G41685" s="2">
        <v>2</v>
      </c>
    </row>
    <row r="41686" spans="2:7" x14ac:dyDescent="0.25">
      <c r="E41686" t="s">
        <v>2782</v>
      </c>
      <c r="F41686" t="s">
        <v>1682</v>
      </c>
      <c r="G41686" s="2">
        <v>2</v>
      </c>
    </row>
    <row r="41687" spans="2:7" x14ac:dyDescent="0.25">
      <c r="B41687" t="s">
        <v>478</v>
      </c>
      <c r="C41687" t="s">
        <v>1255</v>
      </c>
      <c r="D41687" t="s">
        <v>1254</v>
      </c>
      <c r="E41687" t="s">
        <v>2799</v>
      </c>
      <c r="F41687" t="s">
        <v>1682</v>
      </c>
      <c r="G41687" s="2">
        <v>2</v>
      </c>
    </row>
    <row r="41688" spans="2:7" x14ac:dyDescent="0.25">
      <c r="B41688" t="s">
        <v>479</v>
      </c>
      <c r="C41688" t="s">
        <v>1256</v>
      </c>
      <c r="D41688" t="s">
        <v>1254</v>
      </c>
      <c r="E41688" t="s">
        <v>2553</v>
      </c>
      <c r="F41688" t="s">
        <v>1682</v>
      </c>
      <c r="G41688" s="2">
        <v>2</v>
      </c>
    </row>
    <row r="41689" spans="2:7" x14ac:dyDescent="0.25">
      <c r="E41689" t="s">
        <v>2685</v>
      </c>
      <c r="F41689" t="s">
        <v>1682</v>
      </c>
      <c r="G41689" s="2">
        <v>2</v>
      </c>
    </row>
    <row r="41690" spans="2:7" x14ac:dyDescent="0.25">
      <c r="E41690" t="s">
        <v>2820</v>
      </c>
      <c r="F41690" t="s">
        <v>1681</v>
      </c>
      <c r="G41690" s="2">
        <v>2</v>
      </c>
    </row>
    <row r="41691" spans="2:7" x14ac:dyDescent="0.25">
      <c r="E41691" t="s">
        <v>2591</v>
      </c>
      <c r="F41691" t="s">
        <v>1681</v>
      </c>
      <c r="G41691" s="2">
        <v>2</v>
      </c>
    </row>
    <row r="41692" spans="2:7" x14ac:dyDescent="0.25">
      <c r="E41692" t="s">
        <v>2632</v>
      </c>
      <c r="F41692" t="s">
        <v>1681</v>
      </c>
      <c r="G41692" s="2">
        <v>2</v>
      </c>
    </row>
    <row r="41693" spans="2:7" x14ac:dyDescent="0.25">
      <c r="B41693" t="s">
        <v>480</v>
      </c>
      <c r="C41693" t="s">
        <v>1257</v>
      </c>
      <c r="D41693" t="s">
        <v>1630</v>
      </c>
      <c r="E41693" t="s">
        <v>2856</v>
      </c>
      <c r="F41693" t="s">
        <v>1681</v>
      </c>
      <c r="G41693" s="2">
        <v>2</v>
      </c>
    </row>
    <row r="41694" spans="2:7" x14ac:dyDescent="0.25">
      <c r="E41694" t="s">
        <v>2610</v>
      </c>
      <c r="F41694" t="s">
        <v>1682</v>
      </c>
      <c r="G41694" s="2">
        <v>2</v>
      </c>
    </row>
    <row r="41695" spans="2:7" x14ac:dyDescent="0.25">
      <c r="E41695" t="s">
        <v>2645</v>
      </c>
      <c r="F41695" t="s">
        <v>1681</v>
      </c>
      <c r="G41695" s="2">
        <v>2</v>
      </c>
    </row>
    <row r="41696" spans="2:7" x14ac:dyDescent="0.25">
      <c r="E41696" t="s">
        <v>2731</v>
      </c>
      <c r="F41696" t="s">
        <v>1682</v>
      </c>
      <c r="G41696" s="2">
        <v>2</v>
      </c>
    </row>
    <row r="41697" spans="2:7" x14ac:dyDescent="0.25">
      <c r="E41697" t="s">
        <v>2827</v>
      </c>
      <c r="F41697" t="s">
        <v>1681</v>
      </c>
      <c r="G41697" s="2">
        <v>2</v>
      </c>
    </row>
    <row r="41698" spans="2:7" x14ac:dyDescent="0.25">
      <c r="E41698" t="s">
        <v>2637</v>
      </c>
      <c r="F41698" t="s">
        <v>1681</v>
      </c>
      <c r="G41698" s="2">
        <v>2</v>
      </c>
    </row>
    <row r="41699" spans="2:7" x14ac:dyDescent="0.25">
      <c r="B41699" t="s">
        <v>481</v>
      </c>
      <c r="C41699" t="s">
        <v>1631</v>
      </c>
      <c r="D41699" t="s">
        <v>1632</v>
      </c>
      <c r="E41699" t="s">
        <v>2675</v>
      </c>
      <c r="F41699" t="s">
        <v>1681</v>
      </c>
      <c r="G41699" s="2">
        <v>2</v>
      </c>
    </row>
    <row r="41700" spans="2:7" x14ac:dyDescent="0.25">
      <c r="B41700" t="s">
        <v>493</v>
      </c>
      <c r="C41700" t="s">
        <v>1269</v>
      </c>
      <c r="D41700" t="s">
        <v>1635</v>
      </c>
      <c r="E41700" t="s">
        <v>2597</v>
      </c>
      <c r="F41700" t="s">
        <v>1682</v>
      </c>
      <c r="G41700" s="2">
        <v>2</v>
      </c>
    </row>
    <row r="41701" spans="2:7" x14ac:dyDescent="0.25">
      <c r="E41701" t="s">
        <v>2873</v>
      </c>
      <c r="F41701" t="s">
        <v>1682</v>
      </c>
      <c r="G41701" s="2">
        <v>2</v>
      </c>
    </row>
    <row r="41702" spans="2:7" x14ac:dyDescent="0.25">
      <c r="B41702" t="s">
        <v>494</v>
      </c>
      <c r="C41702" t="s">
        <v>1270</v>
      </c>
      <c r="D41702" t="s">
        <v>1635</v>
      </c>
      <c r="E41702" t="s">
        <v>2636</v>
      </c>
      <c r="F41702" t="s">
        <v>1682</v>
      </c>
      <c r="G41702" s="2">
        <v>2</v>
      </c>
    </row>
    <row r="41703" spans="2:7" x14ac:dyDescent="0.25">
      <c r="B41703" t="s">
        <v>496</v>
      </c>
      <c r="C41703" t="s">
        <v>1272</v>
      </c>
      <c r="D41703" t="s">
        <v>1271</v>
      </c>
      <c r="E41703" t="s">
        <v>2866</v>
      </c>
      <c r="F41703" t="s">
        <v>1682</v>
      </c>
      <c r="G41703" s="2">
        <v>2</v>
      </c>
    </row>
    <row r="41704" spans="2:7" x14ac:dyDescent="0.25">
      <c r="E41704" t="s">
        <v>2685</v>
      </c>
      <c r="F41704" t="s">
        <v>1681</v>
      </c>
      <c r="G41704" s="2">
        <v>2</v>
      </c>
    </row>
    <row r="41705" spans="2:7" x14ac:dyDescent="0.25">
      <c r="B41705" t="s">
        <v>498</v>
      </c>
      <c r="C41705" t="s">
        <v>1274</v>
      </c>
      <c r="D41705" t="s">
        <v>1636</v>
      </c>
      <c r="E41705" t="s">
        <v>2523</v>
      </c>
      <c r="F41705" t="s">
        <v>1682</v>
      </c>
      <c r="G41705" s="2">
        <v>2</v>
      </c>
    </row>
    <row r="41706" spans="2:7" x14ac:dyDescent="0.25">
      <c r="E41706" t="s">
        <v>2814</v>
      </c>
      <c r="F41706" t="s">
        <v>1682</v>
      </c>
      <c r="G41706" s="2">
        <v>2</v>
      </c>
    </row>
    <row r="41707" spans="2:7" x14ac:dyDescent="0.25">
      <c r="E41707" t="s">
        <v>2698</v>
      </c>
      <c r="F41707" t="s">
        <v>1681</v>
      </c>
      <c r="G41707" s="2">
        <v>2</v>
      </c>
    </row>
    <row r="41708" spans="2:7" x14ac:dyDescent="0.25">
      <c r="E41708" t="s">
        <v>2564</v>
      </c>
      <c r="F41708" t="s">
        <v>1681</v>
      </c>
      <c r="G41708" s="2">
        <v>2</v>
      </c>
    </row>
    <row r="41709" spans="2:7" x14ac:dyDescent="0.25">
      <c r="E41709" t="s">
        <v>2794</v>
      </c>
      <c r="F41709" t="s">
        <v>1681</v>
      </c>
      <c r="G41709" s="2">
        <v>2</v>
      </c>
    </row>
    <row r="41710" spans="2:7" x14ac:dyDescent="0.25">
      <c r="E41710" t="s">
        <v>2676</v>
      </c>
      <c r="F41710" t="s">
        <v>1681</v>
      </c>
      <c r="G41710" s="2">
        <v>2</v>
      </c>
    </row>
    <row r="41711" spans="2:7" x14ac:dyDescent="0.25">
      <c r="E41711" t="s">
        <v>2522</v>
      </c>
      <c r="F41711" t="s">
        <v>1681</v>
      </c>
      <c r="G41711" s="2">
        <v>2</v>
      </c>
    </row>
    <row r="41712" spans="2:7" x14ac:dyDescent="0.25">
      <c r="B41712" t="s">
        <v>503</v>
      </c>
      <c r="C41712" t="s">
        <v>1279</v>
      </c>
      <c r="D41712" t="s">
        <v>1637</v>
      </c>
      <c r="E41712" t="s">
        <v>2791</v>
      </c>
      <c r="F41712" t="s">
        <v>1682</v>
      </c>
      <c r="G41712" s="2">
        <v>2</v>
      </c>
    </row>
    <row r="41713" spans="5:7" x14ac:dyDescent="0.25">
      <c r="E41713" t="s">
        <v>2589</v>
      </c>
      <c r="F41713" t="s">
        <v>1681</v>
      </c>
      <c r="G41713" s="2">
        <v>2</v>
      </c>
    </row>
    <row r="41714" spans="5:7" x14ac:dyDescent="0.25">
      <c r="E41714" t="s">
        <v>2702</v>
      </c>
      <c r="F41714" t="s">
        <v>1681</v>
      </c>
      <c r="G41714" s="2">
        <v>2</v>
      </c>
    </row>
    <row r="41715" spans="5:7" x14ac:dyDescent="0.25">
      <c r="E41715" t="s">
        <v>2863</v>
      </c>
      <c r="F41715" t="s">
        <v>1681</v>
      </c>
      <c r="G41715" s="2">
        <v>2</v>
      </c>
    </row>
    <row r="41716" spans="5:7" x14ac:dyDescent="0.25">
      <c r="E41716" t="s">
        <v>2867</v>
      </c>
      <c r="F41716" t="s">
        <v>1681</v>
      </c>
      <c r="G41716" s="2">
        <v>2</v>
      </c>
    </row>
    <row r="41717" spans="5:7" x14ac:dyDescent="0.25">
      <c r="E41717" t="s">
        <v>2556</v>
      </c>
      <c r="F41717" t="s">
        <v>1681</v>
      </c>
      <c r="G41717" s="2">
        <v>2</v>
      </c>
    </row>
    <row r="41718" spans="5:7" x14ac:dyDescent="0.25">
      <c r="E41718" t="s">
        <v>2648</v>
      </c>
      <c r="F41718" t="s">
        <v>1681</v>
      </c>
      <c r="G41718" s="2">
        <v>2</v>
      </c>
    </row>
    <row r="41719" spans="5:7" x14ac:dyDescent="0.25">
      <c r="E41719" t="s">
        <v>2599</v>
      </c>
      <c r="F41719" t="s">
        <v>1681</v>
      </c>
      <c r="G41719" s="2">
        <v>2</v>
      </c>
    </row>
    <row r="41720" spans="5:7" x14ac:dyDescent="0.25">
      <c r="E41720" t="s">
        <v>2759</v>
      </c>
      <c r="F41720" t="s">
        <v>1681</v>
      </c>
      <c r="G41720" s="2">
        <v>2</v>
      </c>
    </row>
    <row r="41721" spans="5:7" x14ac:dyDescent="0.25">
      <c r="E41721" t="s">
        <v>2560</v>
      </c>
      <c r="F41721" t="s">
        <v>1681</v>
      </c>
      <c r="G41721" s="2">
        <v>2</v>
      </c>
    </row>
    <row r="41722" spans="5:7" x14ac:dyDescent="0.25">
      <c r="E41722" t="s">
        <v>2602</v>
      </c>
      <c r="F41722" t="s">
        <v>1682</v>
      </c>
      <c r="G41722" s="2">
        <v>2</v>
      </c>
    </row>
    <row r="41723" spans="5:7" x14ac:dyDescent="0.25">
      <c r="E41723" t="s">
        <v>2842</v>
      </c>
      <c r="F41723" t="s">
        <v>1682</v>
      </c>
      <c r="G41723" s="2">
        <v>2</v>
      </c>
    </row>
    <row r="41724" spans="5:7" x14ac:dyDescent="0.25">
      <c r="E41724" t="s">
        <v>2832</v>
      </c>
      <c r="F41724" t="s">
        <v>1681</v>
      </c>
      <c r="G41724" s="2">
        <v>2</v>
      </c>
    </row>
    <row r="41725" spans="5:7" x14ac:dyDescent="0.25">
      <c r="E41725" t="s">
        <v>2547</v>
      </c>
      <c r="F41725" t="s">
        <v>1681</v>
      </c>
      <c r="G41725" s="2">
        <v>2</v>
      </c>
    </row>
    <row r="41726" spans="5:7" x14ac:dyDescent="0.25">
      <c r="E41726" t="s">
        <v>2780</v>
      </c>
      <c r="F41726" t="s">
        <v>1682</v>
      </c>
      <c r="G41726" s="2">
        <v>2</v>
      </c>
    </row>
    <row r="41727" spans="5:7" x14ac:dyDescent="0.25">
      <c r="E41727" t="s">
        <v>2619</v>
      </c>
      <c r="F41727" t="s">
        <v>1682</v>
      </c>
      <c r="G41727" s="2">
        <v>2</v>
      </c>
    </row>
    <row r="41728" spans="5:7" x14ac:dyDescent="0.25">
      <c r="E41728" t="s">
        <v>2728</v>
      </c>
      <c r="F41728" t="s">
        <v>1681</v>
      </c>
      <c r="G41728" s="2">
        <v>2</v>
      </c>
    </row>
    <row r="41729" spans="2:7" x14ac:dyDescent="0.25">
      <c r="E41729" t="s">
        <v>2793</v>
      </c>
      <c r="F41729" t="s">
        <v>1681</v>
      </c>
      <c r="G41729" s="2">
        <v>2</v>
      </c>
    </row>
    <row r="41730" spans="2:7" x14ac:dyDescent="0.25">
      <c r="E41730" t="s">
        <v>2585</v>
      </c>
      <c r="F41730" t="s">
        <v>1682</v>
      </c>
      <c r="G41730" s="2">
        <v>2</v>
      </c>
    </row>
    <row r="41731" spans="2:7" x14ac:dyDescent="0.25">
      <c r="E41731" t="s">
        <v>2521</v>
      </c>
      <c r="F41731" t="s">
        <v>1682</v>
      </c>
      <c r="G41731" s="2">
        <v>2</v>
      </c>
    </row>
    <row r="41732" spans="2:7" x14ac:dyDescent="0.25">
      <c r="E41732" t="s">
        <v>2738</v>
      </c>
      <c r="F41732" t="s">
        <v>1681</v>
      </c>
      <c r="G41732" s="2">
        <v>2</v>
      </c>
    </row>
    <row r="41733" spans="2:7" x14ac:dyDescent="0.25">
      <c r="E41733" t="s">
        <v>2679</v>
      </c>
      <c r="F41733" t="s">
        <v>1681</v>
      </c>
      <c r="G41733" s="2">
        <v>2</v>
      </c>
    </row>
    <row r="41734" spans="2:7" x14ac:dyDescent="0.25">
      <c r="E41734" t="s">
        <v>2522</v>
      </c>
      <c r="F41734" t="s">
        <v>1682</v>
      </c>
      <c r="G41734" s="2">
        <v>2</v>
      </c>
    </row>
    <row r="41735" spans="2:7" x14ac:dyDescent="0.25">
      <c r="E41735" t="s">
        <v>2550</v>
      </c>
      <c r="F41735" t="s">
        <v>1682</v>
      </c>
      <c r="G41735" s="2">
        <v>2</v>
      </c>
    </row>
    <row r="41736" spans="2:7" x14ac:dyDescent="0.25">
      <c r="B41736" t="s">
        <v>504</v>
      </c>
      <c r="C41736" t="s">
        <v>1280</v>
      </c>
      <c r="D41736" t="s">
        <v>1637</v>
      </c>
      <c r="E41736" t="s">
        <v>2610</v>
      </c>
      <c r="F41736" t="s">
        <v>1681</v>
      </c>
      <c r="G41736" s="2">
        <v>2</v>
      </c>
    </row>
    <row r="41737" spans="2:7" x14ac:dyDescent="0.25">
      <c r="E41737" t="s">
        <v>2670</v>
      </c>
      <c r="F41737" t="s">
        <v>1682</v>
      </c>
      <c r="G41737" s="2">
        <v>2</v>
      </c>
    </row>
    <row r="41738" spans="2:7" x14ac:dyDescent="0.25">
      <c r="E41738" t="s">
        <v>2728</v>
      </c>
      <c r="F41738" t="s">
        <v>1681</v>
      </c>
      <c r="G41738" s="2">
        <v>2</v>
      </c>
    </row>
    <row r="41739" spans="2:7" x14ac:dyDescent="0.25">
      <c r="B41739" t="s">
        <v>506</v>
      </c>
      <c r="C41739" t="s">
        <v>1282</v>
      </c>
      <c r="D41739" t="s">
        <v>1637</v>
      </c>
      <c r="E41739" t="s">
        <v>2589</v>
      </c>
      <c r="F41739" t="s">
        <v>1682</v>
      </c>
      <c r="G41739" s="2">
        <v>2</v>
      </c>
    </row>
    <row r="41740" spans="2:7" x14ac:dyDescent="0.25">
      <c r="E41740" t="s">
        <v>2618</v>
      </c>
      <c r="F41740" t="s">
        <v>1681</v>
      </c>
      <c r="G41740" s="2">
        <v>2</v>
      </c>
    </row>
    <row r="41741" spans="2:7" x14ac:dyDescent="0.25">
      <c r="E41741" t="s">
        <v>2784</v>
      </c>
      <c r="F41741" t="s">
        <v>1682</v>
      </c>
      <c r="G41741" s="2">
        <v>2</v>
      </c>
    </row>
    <row r="41742" spans="2:7" x14ac:dyDescent="0.25">
      <c r="B41742" t="s">
        <v>507</v>
      </c>
      <c r="C41742" t="s">
        <v>1283</v>
      </c>
      <c r="D41742" t="s">
        <v>1637</v>
      </c>
      <c r="E41742" t="s">
        <v>2601</v>
      </c>
      <c r="F41742" t="s">
        <v>1681</v>
      </c>
      <c r="G41742" s="2">
        <v>2</v>
      </c>
    </row>
    <row r="41743" spans="2:7" x14ac:dyDescent="0.25">
      <c r="E41743" t="s">
        <v>2850</v>
      </c>
      <c r="F41743" t="s">
        <v>1682</v>
      </c>
      <c r="G41743" s="2">
        <v>2</v>
      </c>
    </row>
    <row r="41744" spans="2:7" x14ac:dyDescent="0.25">
      <c r="E41744" t="s">
        <v>2787</v>
      </c>
      <c r="F41744" t="s">
        <v>1681</v>
      </c>
      <c r="G41744" s="2">
        <v>2</v>
      </c>
    </row>
    <row r="41745" spans="2:7" x14ac:dyDescent="0.25">
      <c r="E41745" t="s">
        <v>2735</v>
      </c>
      <c r="F41745" t="s">
        <v>1681</v>
      </c>
      <c r="G41745" s="2">
        <v>2</v>
      </c>
    </row>
    <row r="41746" spans="2:7" x14ac:dyDescent="0.25">
      <c r="E41746" t="s">
        <v>2715</v>
      </c>
      <c r="F41746" t="s">
        <v>1681</v>
      </c>
      <c r="G41746" s="2">
        <v>2</v>
      </c>
    </row>
    <row r="41747" spans="2:7" x14ac:dyDescent="0.25">
      <c r="E41747" t="s">
        <v>2517</v>
      </c>
      <c r="F41747" t="s">
        <v>1681</v>
      </c>
      <c r="G41747" s="2">
        <v>2</v>
      </c>
    </row>
    <row r="41748" spans="2:7" x14ac:dyDescent="0.25">
      <c r="E41748" t="s">
        <v>2671</v>
      </c>
      <c r="F41748" t="s">
        <v>1682</v>
      </c>
      <c r="G41748" s="2">
        <v>2</v>
      </c>
    </row>
    <row r="41749" spans="2:7" x14ac:dyDescent="0.25">
      <c r="E41749" t="s">
        <v>2701</v>
      </c>
      <c r="F41749" t="s">
        <v>1682</v>
      </c>
      <c r="G41749" s="2">
        <v>2</v>
      </c>
    </row>
    <row r="41750" spans="2:7" x14ac:dyDescent="0.25">
      <c r="E41750" t="s">
        <v>2704</v>
      </c>
      <c r="F41750" t="s">
        <v>1682</v>
      </c>
      <c r="G41750" s="2">
        <v>2</v>
      </c>
    </row>
    <row r="41751" spans="2:7" x14ac:dyDescent="0.25">
      <c r="E41751" t="s">
        <v>2779</v>
      </c>
      <c r="F41751" t="s">
        <v>1682</v>
      </c>
      <c r="G41751" s="2">
        <v>2</v>
      </c>
    </row>
    <row r="41752" spans="2:7" x14ac:dyDescent="0.25">
      <c r="E41752" t="s">
        <v>2725</v>
      </c>
      <c r="F41752" t="s">
        <v>1681</v>
      </c>
      <c r="G41752" s="2">
        <v>2</v>
      </c>
    </row>
    <row r="41753" spans="2:7" x14ac:dyDescent="0.25">
      <c r="E41753" t="s">
        <v>2754</v>
      </c>
      <c r="F41753" t="s">
        <v>1681</v>
      </c>
      <c r="G41753" s="2">
        <v>2</v>
      </c>
    </row>
    <row r="41754" spans="2:7" x14ac:dyDescent="0.25">
      <c r="E41754" t="s">
        <v>2852</v>
      </c>
      <c r="F41754" t="s">
        <v>1682</v>
      </c>
      <c r="G41754" s="2">
        <v>2</v>
      </c>
    </row>
    <row r="41755" spans="2:7" x14ac:dyDescent="0.25">
      <c r="E41755" t="s">
        <v>2633</v>
      </c>
      <c r="F41755" t="s">
        <v>1681</v>
      </c>
      <c r="G41755" s="2">
        <v>2</v>
      </c>
    </row>
    <row r="41756" spans="2:7" x14ac:dyDescent="0.25">
      <c r="E41756" t="s">
        <v>2722</v>
      </c>
      <c r="F41756" t="s">
        <v>1681</v>
      </c>
      <c r="G41756" s="2">
        <v>2</v>
      </c>
    </row>
    <row r="41757" spans="2:7" x14ac:dyDescent="0.25">
      <c r="B41757" t="s">
        <v>513</v>
      </c>
      <c r="C41757" t="s">
        <v>1289</v>
      </c>
      <c r="D41757" t="s">
        <v>1289</v>
      </c>
      <c r="E41757" t="s">
        <v>2537</v>
      </c>
      <c r="F41757" t="s">
        <v>1681</v>
      </c>
      <c r="G41757" s="2">
        <v>2</v>
      </c>
    </row>
    <row r="41758" spans="2:7" x14ac:dyDescent="0.25">
      <c r="E41758" t="s">
        <v>2581</v>
      </c>
      <c r="F41758" t="s">
        <v>1682</v>
      </c>
      <c r="G41758" s="2">
        <v>2</v>
      </c>
    </row>
    <row r="41759" spans="2:7" x14ac:dyDescent="0.25">
      <c r="E41759" t="s">
        <v>2573</v>
      </c>
      <c r="F41759" t="s">
        <v>1682</v>
      </c>
      <c r="G41759" s="2">
        <v>2</v>
      </c>
    </row>
    <row r="41760" spans="2:7" x14ac:dyDescent="0.25">
      <c r="E41760" t="s">
        <v>2562</v>
      </c>
      <c r="F41760" t="s">
        <v>1682</v>
      </c>
      <c r="G41760" s="2">
        <v>2</v>
      </c>
    </row>
    <row r="41761" spans="2:7" x14ac:dyDescent="0.25">
      <c r="E41761" t="s">
        <v>2620</v>
      </c>
      <c r="F41761" t="s">
        <v>1682</v>
      </c>
      <c r="G41761" s="2">
        <v>2</v>
      </c>
    </row>
    <row r="41762" spans="2:7" x14ac:dyDescent="0.25">
      <c r="E41762" t="s">
        <v>2844</v>
      </c>
      <c r="F41762" t="s">
        <v>1681</v>
      </c>
      <c r="G41762" s="2">
        <v>2</v>
      </c>
    </row>
    <row r="41763" spans="2:7" x14ac:dyDescent="0.25">
      <c r="E41763" t="s">
        <v>2520</v>
      </c>
      <c r="F41763" t="s">
        <v>1682</v>
      </c>
      <c r="G41763" s="2">
        <v>2</v>
      </c>
    </row>
    <row r="41764" spans="2:7" x14ac:dyDescent="0.25">
      <c r="B41764" t="s">
        <v>517</v>
      </c>
      <c r="C41764" t="s">
        <v>1293</v>
      </c>
      <c r="D41764" t="s">
        <v>1640</v>
      </c>
      <c r="E41764" t="s">
        <v>2585</v>
      </c>
      <c r="F41764" t="s">
        <v>1681</v>
      </c>
      <c r="G41764" s="2">
        <v>2</v>
      </c>
    </row>
    <row r="41765" spans="2:7" x14ac:dyDescent="0.25">
      <c r="B41765" t="s">
        <v>521</v>
      </c>
      <c r="C41765" t="s">
        <v>1297</v>
      </c>
      <c r="D41765" t="s">
        <v>1642</v>
      </c>
      <c r="E41765" t="s">
        <v>2789</v>
      </c>
      <c r="F41765" t="s">
        <v>1682</v>
      </c>
      <c r="G41765" s="2">
        <v>2</v>
      </c>
    </row>
    <row r="41766" spans="2:7" x14ac:dyDescent="0.25">
      <c r="E41766" t="s">
        <v>2583</v>
      </c>
      <c r="F41766" t="s">
        <v>1682</v>
      </c>
      <c r="G41766" s="2">
        <v>2</v>
      </c>
    </row>
    <row r="41767" spans="2:7" x14ac:dyDescent="0.25">
      <c r="E41767" t="s">
        <v>2701</v>
      </c>
      <c r="F41767" t="s">
        <v>1682</v>
      </c>
      <c r="G41767" s="2">
        <v>2</v>
      </c>
    </row>
    <row r="41768" spans="2:7" x14ac:dyDescent="0.25">
      <c r="E41768" t="s">
        <v>2720</v>
      </c>
      <c r="F41768" t="s">
        <v>1681</v>
      </c>
      <c r="G41768" s="2">
        <v>2</v>
      </c>
    </row>
    <row r="41769" spans="2:7" x14ac:dyDescent="0.25">
      <c r="E41769" t="s">
        <v>2764</v>
      </c>
      <c r="F41769" t="s">
        <v>1681</v>
      </c>
      <c r="G41769" s="2">
        <v>2</v>
      </c>
    </row>
    <row r="41770" spans="2:7" x14ac:dyDescent="0.25">
      <c r="E41770" t="s">
        <v>2738</v>
      </c>
      <c r="F41770" t="s">
        <v>1681</v>
      </c>
      <c r="G41770" s="2">
        <v>2</v>
      </c>
    </row>
    <row r="41771" spans="2:7" x14ac:dyDescent="0.25">
      <c r="B41771" t="s">
        <v>522</v>
      </c>
      <c r="C41771" t="s">
        <v>1298</v>
      </c>
      <c r="D41771" t="s">
        <v>1642</v>
      </c>
      <c r="E41771" t="s">
        <v>2753</v>
      </c>
      <c r="F41771" t="s">
        <v>1681</v>
      </c>
      <c r="G41771" s="2">
        <v>2</v>
      </c>
    </row>
    <row r="41772" spans="2:7" x14ac:dyDescent="0.25">
      <c r="B41772" t="s">
        <v>523</v>
      </c>
      <c r="C41772" t="s">
        <v>1299</v>
      </c>
      <c r="D41772" t="s">
        <v>1642</v>
      </c>
      <c r="E41772" t="s">
        <v>2775</v>
      </c>
      <c r="F41772" t="s">
        <v>1681</v>
      </c>
      <c r="G41772" s="2">
        <v>2</v>
      </c>
    </row>
    <row r="41773" spans="2:7" x14ac:dyDescent="0.25">
      <c r="B41773" t="s">
        <v>527</v>
      </c>
      <c r="C41773" t="s">
        <v>1303</v>
      </c>
      <c r="D41773" t="s">
        <v>1642</v>
      </c>
      <c r="E41773" t="s">
        <v>2552</v>
      </c>
      <c r="F41773" t="s">
        <v>1682</v>
      </c>
      <c r="G41773" s="2">
        <v>2</v>
      </c>
    </row>
    <row r="41774" spans="2:7" x14ac:dyDescent="0.25">
      <c r="B41774" t="s">
        <v>528</v>
      </c>
      <c r="C41774" t="s">
        <v>1304</v>
      </c>
      <c r="D41774" t="s">
        <v>1642</v>
      </c>
      <c r="E41774" t="s">
        <v>2640</v>
      </c>
      <c r="F41774" t="s">
        <v>1681</v>
      </c>
      <c r="G41774" s="2">
        <v>2</v>
      </c>
    </row>
    <row r="41775" spans="2:7" x14ac:dyDescent="0.25">
      <c r="B41775" t="s">
        <v>529</v>
      </c>
      <c r="C41775" t="s">
        <v>1305</v>
      </c>
      <c r="D41775" t="s">
        <v>1642</v>
      </c>
      <c r="E41775" t="s">
        <v>2854</v>
      </c>
      <c r="F41775" t="s">
        <v>1682</v>
      </c>
      <c r="G41775" s="2">
        <v>2</v>
      </c>
    </row>
    <row r="41776" spans="2:7" x14ac:dyDescent="0.25">
      <c r="E41776" t="s">
        <v>2544</v>
      </c>
      <c r="F41776" t="s">
        <v>1681</v>
      </c>
      <c r="G41776" s="2">
        <v>2</v>
      </c>
    </row>
    <row r="41777" spans="2:7" x14ac:dyDescent="0.25">
      <c r="E41777" t="s">
        <v>2536</v>
      </c>
      <c r="F41777" t="s">
        <v>1681</v>
      </c>
      <c r="G41777" s="2">
        <v>2</v>
      </c>
    </row>
    <row r="41778" spans="2:7" x14ac:dyDescent="0.25">
      <c r="E41778" t="s">
        <v>2748</v>
      </c>
      <c r="F41778" t="s">
        <v>1681</v>
      </c>
      <c r="G41778" s="2">
        <v>2</v>
      </c>
    </row>
    <row r="41779" spans="2:7" x14ac:dyDescent="0.25">
      <c r="E41779" t="s">
        <v>2722</v>
      </c>
      <c r="F41779" t="s">
        <v>1681</v>
      </c>
      <c r="G41779" s="2">
        <v>2</v>
      </c>
    </row>
    <row r="41780" spans="2:7" x14ac:dyDescent="0.25">
      <c r="B41780" t="s">
        <v>532</v>
      </c>
      <c r="C41780" t="s">
        <v>1308</v>
      </c>
      <c r="D41780" t="s">
        <v>1306</v>
      </c>
      <c r="E41780" t="s">
        <v>2557</v>
      </c>
      <c r="F41780" t="s">
        <v>1681</v>
      </c>
      <c r="G41780" s="2">
        <v>2</v>
      </c>
    </row>
    <row r="41781" spans="2:7" x14ac:dyDescent="0.25">
      <c r="B41781" t="s">
        <v>533</v>
      </c>
      <c r="C41781" t="s">
        <v>1309</v>
      </c>
      <c r="D41781" t="s">
        <v>1306</v>
      </c>
      <c r="E41781" t="s">
        <v>2744</v>
      </c>
      <c r="F41781" t="s">
        <v>1681</v>
      </c>
      <c r="G41781" s="2">
        <v>2</v>
      </c>
    </row>
    <row r="41782" spans="2:7" x14ac:dyDescent="0.25">
      <c r="E41782" t="s">
        <v>2537</v>
      </c>
      <c r="F41782" t="s">
        <v>1682</v>
      </c>
      <c r="G41782" s="2">
        <v>2</v>
      </c>
    </row>
    <row r="41783" spans="2:7" x14ac:dyDescent="0.25">
      <c r="E41783" t="s">
        <v>2711</v>
      </c>
      <c r="F41783" t="s">
        <v>1682</v>
      </c>
      <c r="G41783" s="2">
        <v>2</v>
      </c>
    </row>
    <row r="41784" spans="2:7" x14ac:dyDescent="0.25">
      <c r="E41784" t="s">
        <v>2540</v>
      </c>
      <c r="F41784" t="s">
        <v>1681</v>
      </c>
      <c r="G41784" s="2">
        <v>2</v>
      </c>
    </row>
    <row r="41785" spans="2:7" x14ac:dyDescent="0.25">
      <c r="E41785" t="s">
        <v>2599</v>
      </c>
      <c r="F41785" t="s">
        <v>1682</v>
      </c>
      <c r="G41785" s="2">
        <v>2</v>
      </c>
    </row>
    <row r="41786" spans="2:7" x14ac:dyDescent="0.25">
      <c r="E41786" t="s">
        <v>2761</v>
      </c>
      <c r="F41786" t="s">
        <v>1681</v>
      </c>
      <c r="G41786" s="2">
        <v>2</v>
      </c>
    </row>
    <row r="41787" spans="2:7" x14ac:dyDescent="0.25">
      <c r="B41787" t="s">
        <v>538</v>
      </c>
      <c r="C41787" t="s">
        <v>1314</v>
      </c>
      <c r="D41787" t="s">
        <v>1313</v>
      </c>
      <c r="E41787" t="s">
        <v>2531</v>
      </c>
      <c r="F41787" t="s">
        <v>1682</v>
      </c>
      <c r="G41787" s="2">
        <v>2</v>
      </c>
    </row>
    <row r="41788" spans="2:7" x14ac:dyDescent="0.25">
      <c r="B41788" t="s">
        <v>539</v>
      </c>
      <c r="C41788" t="s">
        <v>1315</v>
      </c>
      <c r="D41788" t="s">
        <v>1313</v>
      </c>
      <c r="E41788" t="s">
        <v>2696</v>
      </c>
      <c r="F41788" t="s">
        <v>1681</v>
      </c>
      <c r="G41788" s="2">
        <v>2</v>
      </c>
    </row>
    <row r="41789" spans="2:7" x14ac:dyDescent="0.25">
      <c r="E41789" t="s">
        <v>2716</v>
      </c>
      <c r="F41789" t="s">
        <v>1682</v>
      </c>
      <c r="G41789" s="2">
        <v>2</v>
      </c>
    </row>
    <row r="41790" spans="2:7" x14ac:dyDescent="0.25">
      <c r="E41790" t="s">
        <v>2769</v>
      </c>
      <c r="F41790" t="s">
        <v>1681</v>
      </c>
      <c r="G41790" s="2">
        <v>2</v>
      </c>
    </row>
    <row r="41791" spans="2:7" x14ac:dyDescent="0.25">
      <c r="E41791" t="s">
        <v>2809</v>
      </c>
      <c r="F41791" t="s">
        <v>1682</v>
      </c>
      <c r="G41791" s="2">
        <v>2</v>
      </c>
    </row>
    <row r="41792" spans="2:7" x14ac:dyDescent="0.25">
      <c r="E41792" t="s">
        <v>2639</v>
      </c>
      <c r="F41792" t="s">
        <v>1682</v>
      </c>
      <c r="G41792" s="2">
        <v>2</v>
      </c>
    </row>
    <row r="41793" spans="2:7" x14ac:dyDescent="0.25">
      <c r="E41793" t="s">
        <v>2740</v>
      </c>
      <c r="F41793" t="s">
        <v>1681</v>
      </c>
      <c r="G41793" s="2">
        <v>2</v>
      </c>
    </row>
    <row r="41794" spans="2:7" x14ac:dyDescent="0.25">
      <c r="E41794" t="s">
        <v>2655</v>
      </c>
      <c r="F41794" t="s">
        <v>1682</v>
      </c>
      <c r="G41794" s="2">
        <v>2</v>
      </c>
    </row>
    <row r="41795" spans="2:7" x14ac:dyDescent="0.25">
      <c r="E41795" t="s">
        <v>2764</v>
      </c>
      <c r="F41795" t="s">
        <v>1681</v>
      </c>
      <c r="G41795" s="2">
        <v>2</v>
      </c>
    </row>
    <row r="41796" spans="2:7" x14ac:dyDescent="0.25">
      <c r="B41796" t="s">
        <v>541</v>
      </c>
      <c r="C41796" t="s">
        <v>1317</v>
      </c>
      <c r="D41796" t="s">
        <v>1644</v>
      </c>
      <c r="E41796" t="s">
        <v>2708</v>
      </c>
      <c r="F41796" t="s">
        <v>1681</v>
      </c>
      <c r="G41796" s="2">
        <v>2</v>
      </c>
    </row>
    <row r="41797" spans="2:7" x14ac:dyDescent="0.25">
      <c r="E41797" t="s">
        <v>2653</v>
      </c>
      <c r="F41797" t="s">
        <v>1682</v>
      </c>
      <c r="G41797" s="2">
        <v>2</v>
      </c>
    </row>
    <row r="41798" spans="2:7" x14ac:dyDescent="0.25">
      <c r="B41798" t="s">
        <v>542</v>
      </c>
      <c r="C41798" t="s">
        <v>1318</v>
      </c>
      <c r="D41798" t="s">
        <v>1644</v>
      </c>
      <c r="E41798" t="s">
        <v>2745</v>
      </c>
      <c r="F41798" t="s">
        <v>1681</v>
      </c>
      <c r="G41798" s="2">
        <v>2</v>
      </c>
    </row>
    <row r="41799" spans="2:7" x14ac:dyDescent="0.25">
      <c r="E41799" t="s">
        <v>2543</v>
      </c>
      <c r="F41799" t="s">
        <v>1682</v>
      </c>
      <c r="G41799" s="2">
        <v>2</v>
      </c>
    </row>
    <row r="41800" spans="2:7" x14ac:dyDescent="0.25">
      <c r="B41800" t="s">
        <v>544</v>
      </c>
      <c r="C41800" t="s">
        <v>1320</v>
      </c>
      <c r="D41800" t="s">
        <v>1320</v>
      </c>
      <c r="E41800" t="s">
        <v>2577</v>
      </c>
      <c r="F41800" t="s">
        <v>1682</v>
      </c>
      <c r="G41800" s="2">
        <v>2</v>
      </c>
    </row>
    <row r="41801" spans="2:7" x14ac:dyDescent="0.25">
      <c r="E41801" t="s">
        <v>2771</v>
      </c>
      <c r="F41801" t="s">
        <v>1682</v>
      </c>
      <c r="G41801" s="2">
        <v>2</v>
      </c>
    </row>
    <row r="41802" spans="2:7" x14ac:dyDescent="0.25">
      <c r="E41802" t="s">
        <v>2711</v>
      </c>
      <c r="F41802" t="s">
        <v>1681</v>
      </c>
      <c r="G41802" s="2">
        <v>2</v>
      </c>
    </row>
    <row r="41803" spans="2:7" x14ac:dyDescent="0.25">
      <c r="E41803" t="s">
        <v>2624</v>
      </c>
      <c r="F41803" t="s">
        <v>1681</v>
      </c>
      <c r="G41803" s="2">
        <v>2</v>
      </c>
    </row>
    <row r="41804" spans="2:7" x14ac:dyDescent="0.25">
      <c r="E41804" t="s">
        <v>2805</v>
      </c>
      <c r="F41804" t="s">
        <v>1682</v>
      </c>
      <c r="G41804" s="2">
        <v>2</v>
      </c>
    </row>
    <row r="41805" spans="2:7" x14ac:dyDescent="0.25">
      <c r="E41805" t="s">
        <v>2868</v>
      </c>
      <c r="F41805" t="s">
        <v>1681</v>
      </c>
      <c r="G41805" s="2">
        <v>2</v>
      </c>
    </row>
    <row r="41806" spans="2:7" x14ac:dyDescent="0.25">
      <c r="F41806" t="s">
        <v>1682</v>
      </c>
      <c r="G41806" s="2">
        <v>2</v>
      </c>
    </row>
    <row r="41807" spans="2:7" x14ac:dyDescent="0.25">
      <c r="E41807" t="s">
        <v>2665</v>
      </c>
      <c r="F41807" t="s">
        <v>1681</v>
      </c>
      <c r="G41807" s="2">
        <v>2</v>
      </c>
    </row>
    <row r="41808" spans="2:7" x14ac:dyDescent="0.25">
      <c r="E41808" t="s">
        <v>2571</v>
      </c>
      <c r="F41808" t="s">
        <v>1682</v>
      </c>
      <c r="G41808" s="2">
        <v>2</v>
      </c>
    </row>
    <row r="41809" spans="5:7" x14ac:dyDescent="0.25">
      <c r="E41809" t="s">
        <v>2627</v>
      </c>
      <c r="F41809" t="s">
        <v>1682</v>
      </c>
      <c r="G41809" s="2">
        <v>2</v>
      </c>
    </row>
    <row r="41810" spans="5:7" x14ac:dyDescent="0.25">
      <c r="E41810" t="s">
        <v>2757</v>
      </c>
      <c r="F41810" t="s">
        <v>1682</v>
      </c>
      <c r="G41810" s="2">
        <v>2</v>
      </c>
    </row>
    <row r="41811" spans="5:7" x14ac:dyDescent="0.25">
      <c r="E41811" t="s">
        <v>2688</v>
      </c>
      <c r="F41811" t="s">
        <v>1681</v>
      </c>
      <c r="G41811" s="2">
        <v>2</v>
      </c>
    </row>
    <row r="41812" spans="5:7" x14ac:dyDescent="0.25">
      <c r="E41812" t="s">
        <v>2599</v>
      </c>
      <c r="F41812" t="s">
        <v>1681</v>
      </c>
      <c r="G41812" s="2">
        <v>2</v>
      </c>
    </row>
    <row r="41813" spans="5:7" x14ac:dyDescent="0.25">
      <c r="E41813" t="s">
        <v>2827</v>
      </c>
      <c r="F41813" t="s">
        <v>1681</v>
      </c>
      <c r="G41813" s="2">
        <v>2</v>
      </c>
    </row>
    <row r="41814" spans="5:7" x14ac:dyDescent="0.25">
      <c r="E41814" t="s">
        <v>2542</v>
      </c>
      <c r="F41814" t="s">
        <v>1681</v>
      </c>
      <c r="G41814" s="2">
        <v>2</v>
      </c>
    </row>
    <row r="41815" spans="5:7" x14ac:dyDescent="0.25">
      <c r="E41815" t="s">
        <v>2769</v>
      </c>
      <c r="F41815" t="s">
        <v>1682</v>
      </c>
      <c r="G41815" s="2">
        <v>2</v>
      </c>
    </row>
    <row r="41816" spans="5:7" x14ac:dyDescent="0.25">
      <c r="E41816" t="s">
        <v>2858</v>
      </c>
      <c r="F41816" t="s">
        <v>1681</v>
      </c>
      <c r="G41816" s="2">
        <v>2</v>
      </c>
    </row>
    <row r="41817" spans="5:7" x14ac:dyDescent="0.25">
      <c r="E41817" t="s">
        <v>2828</v>
      </c>
      <c r="F41817" t="s">
        <v>1681</v>
      </c>
      <c r="G41817" s="2">
        <v>2</v>
      </c>
    </row>
    <row r="41818" spans="5:7" x14ac:dyDescent="0.25">
      <c r="E41818" t="s">
        <v>2641</v>
      </c>
      <c r="F41818" t="s">
        <v>1682</v>
      </c>
      <c r="G41818" s="2">
        <v>2</v>
      </c>
    </row>
    <row r="41819" spans="5:7" x14ac:dyDescent="0.25">
      <c r="E41819" t="s">
        <v>2773</v>
      </c>
      <c r="F41819" t="s">
        <v>1682</v>
      </c>
      <c r="G41819" s="2">
        <v>4</v>
      </c>
    </row>
    <row r="41820" spans="5:7" x14ac:dyDescent="0.25">
      <c r="E41820" t="s">
        <v>2728</v>
      </c>
      <c r="F41820" t="s">
        <v>1681</v>
      </c>
      <c r="G41820" s="2">
        <v>2</v>
      </c>
    </row>
    <row r="41821" spans="5:7" x14ac:dyDescent="0.25">
      <c r="E41821" t="s">
        <v>2515</v>
      </c>
      <c r="F41821" t="s">
        <v>1681</v>
      </c>
      <c r="G41821" s="2">
        <v>4</v>
      </c>
    </row>
    <row r="41822" spans="5:7" x14ac:dyDescent="0.25">
      <c r="E41822" t="s">
        <v>2852</v>
      </c>
      <c r="F41822" t="s">
        <v>1682</v>
      </c>
      <c r="G41822" s="2">
        <v>2</v>
      </c>
    </row>
    <row r="41823" spans="5:7" x14ac:dyDescent="0.25">
      <c r="E41823" t="s">
        <v>2748</v>
      </c>
      <c r="F41823" t="s">
        <v>1681</v>
      </c>
      <c r="G41823" s="2">
        <v>2</v>
      </c>
    </row>
    <row r="41824" spans="5:7" x14ac:dyDescent="0.25">
      <c r="E41824" t="s">
        <v>2524</v>
      </c>
      <c r="F41824" t="s">
        <v>1681</v>
      </c>
      <c r="G41824" s="2">
        <v>2</v>
      </c>
    </row>
    <row r="41825" spans="2:7" x14ac:dyDescent="0.25">
      <c r="B41825" t="s">
        <v>546</v>
      </c>
      <c r="C41825" t="s">
        <v>1322</v>
      </c>
      <c r="D41825" t="s">
        <v>1321</v>
      </c>
      <c r="E41825" t="s">
        <v>2836</v>
      </c>
      <c r="F41825" t="s">
        <v>1682</v>
      </c>
      <c r="G41825" s="2">
        <v>2</v>
      </c>
    </row>
    <row r="41826" spans="2:7" x14ac:dyDescent="0.25">
      <c r="B41826" t="s">
        <v>548</v>
      </c>
      <c r="C41826" t="s">
        <v>1324</v>
      </c>
      <c r="D41826" t="s">
        <v>1321</v>
      </c>
      <c r="E41826" t="s">
        <v>2523</v>
      </c>
      <c r="F41826" t="s">
        <v>1681</v>
      </c>
      <c r="G41826" s="2">
        <v>2</v>
      </c>
    </row>
    <row r="41827" spans="2:7" x14ac:dyDescent="0.25">
      <c r="B41827" t="s">
        <v>549</v>
      </c>
      <c r="C41827" t="s">
        <v>1325</v>
      </c>
      <c r="D41827" t="s">
        <v>1321</v>
      </c>
      <c r="E41827" t="s">
        <v>2837</v>
      </c>
      <c r="F41827" t="s">
        <v>1681</v>
      </c>
      <c r="G41827" s="2">
        <v>2</v>
      </c>
    </row>
    <row r="41828" spans="2:7" x14ac:dyDescent="0.25">
      <c r="B41828" t="s">
        <v>550</v>
      </c>
      <c r="C41828" t="s">
        <v>1326</v>
      </c>
      <c r="D41828" t="s">
        <v>1321</v>
      </c>
      <c r="E41828" t="s">
        <v>2730</v>
      </c>
      <c r="F41828" t="s">
        <v>1681</v>
      </c>
      <c r="G41828" s="2">
        <v>2</v>
      </c>
    </row>
    <row r="41829" spans="2:7" x14ac:dyDescent="0.25">
      <c r="E41829" t="s">
        <v>2578</v>
      </c>
      <c r="F41829" t="s">
        <v>1681</v>
      </c>
      <c r="G41829" s="2">
        <v>2</v>
      </c>
    </row>
    <row r="41830" spans="2:7" x14ac:dyDescent="0.25">
      <c r="E41830" t="s">
        <v>2833</v>
      </c>
      <c r="F41830" t="s">
        <v>1682</v>
      </c>
      <c r="G41830" s="2">
        <v>2</v>
      </c>
    </row>
    <row r="41831" spans="2:7" x14ac:dyDescent="0.25">
      <c r="E41831" t="s">
        <v>2706</v>
      </c>
      <c r="F41831" t="s">
        <v>1682</v>
      </c>
      <c r="G41831" s="2">
        <v>2</v>
      </c>
    </row>
    <row r="41832" spans="2:7" x14ac:dyDescent="0.25">
      <c r="E41832" t="s">
        <v>2867</v>
      </c>
      <c r="F41832" t="s">
        <v>1682</v>
      </c>
      <c r="G41832" s="2">
        <v>2</v>
      </c>
    </row>
    <row r="41833" spans="2:7" x14ac:dyDescent="0.25">
      <c r="E41833" t="s">
        <v>2815</v>
      </c>
      <c r="F41833" t="s">
        <v>1682</v>
      </c>
      <c r="G41833" s="2">
        <v>2</v>
      </c>
    </row>
    <row r="41834" spans="2:7" x14ac:dyDescent="0.25">
      <c r="E41834" t="s">
        <v>2685</v>
      </c>
      <c r="F41834" t="s">
        <v>1681</v>
      </c>
      <c r="G41834" s="2">
        <v>2</v>
      </c>
    </row>
    <row r="41835" spans="2:7" x14ac:dyDescent="0.25">
      <c r="E41835" t="s">
        <v>2668</v>
      </c>
      <c r="F41835" t="s">
        <v>1682</v>
      </c>
      <c r="G41835" s="2">
        <v>2</v>
      </c>
    </row>
    <row r="41836" spans="2:7" x14ac:dyDescent="0.25">
      <c r="E41836" t="s">
        <v>2530</v>
      </c>
      <c r="F41836" t="s">
        <v>1681</v>
      </c>
      <c r="G41836" s="2">
        <v>2</v>
      </c>
    </row>
    <row r="41837" spans="2:7" x14ac:dyDescent="0.25">
      <c r="E41837" t="s">
        <v>2637</v>
      </c>
      <c r="F41837" t="s">
        <v>1681</v>
      </c>
      <c r="G41837" s="2">
        <v>2</v>
      </c>
    </row>
    <row r="41838" spans="2:7" x14ac:dyDescent="0.25">
      <c r="E41838" t="s">
        <v>2820</v>
      </c>
      <c r="F41838" t="s">
        <v>1682</v>
      </c>
      <c r="G41838" s="2">
        <v>2</v>
      </c>
    </row>
    <row r="41839" spans="2:7" x14ac:dyDescent="0.25">
      <c r="E41839" t="s">
        <v>2693</v>
      </c>
      <c r="F41839" t="s">
        <v>1681</v>
      </c>
      <c r="G41839" s="2">
        <v>2</v>
      </c>
    </row>
    <row r="41840" spans="2:7" x14ac:dyDescent="0.25">
      <c r="E41840" t="s">
        <v>2613</v>
      </c>
      <c r="F41840" t="s">
        <v>1682</v>
      </c>
      <c r="G41840" s="2">
        <v>2</v>
      </c>
    </row>
    <row r="41841" spans="2:7" x14ac:dyDescent="0.25">
      <c r="E41841" t="s">
        <v>2588</v>
      </c>
      <c r="F41841" t="s">
        <v>1682</v>
      </c>
      <c r="G41841" s="2">
        <v>2</v>
      </c>
    </row>
    <row r="41842" spans="2:7" x14ac:dyDescent="0.25">
      <c r="E41842" t="s">
        <v>2602</v>
      </c>
      <c r="F41842" t="s">
        <v>1681</v>
      </c>
      <c r="G41842" s="2">
        <v>2</v>
      </c>
    </row>
    <row r="41843" spans="2:7" x14ac:dyDescent="0.25">
      <c r="E41843" t="s">
        <v>2823</v>
      </c>
      <c r="F41843" t="s">
        <v>1682</v>
      </c>
      <c r="G41843" s="2">
        <v>2</v>
      </c>
    </row>
    <row r="41844" spans="2:7" x14ac:dyDescent="0.25">
      <c r="E41844" t="s">
        <v>2779</v>
      </c>
      <c r="F41844" t="s">
        <v>1681</v>
      </c>
      <c r="G41844" s="2">
        <v>2</v>
      </c>
    </row>
    <row r="41845" spans="2:7" x14ac:dyDescent="0.25">
      <c r="E41845" t="s">
        <v>2852</v>
      </c>
      <c r="F41845" t="s">
        <v>1682</v>
      </c>
      <c r="G41845" s="2">
        <v>2</v>
      </c>
    </row>
    <row r="41846" spans="2:7" x14ac:dyDescent="0.25">
      <c r="B41846" t="s">
        <v>552</v>
      </c>
      <c r="C41846" t="s">
        <v>1328</v>
      </c>
      <c r="D41846" t="s">
        <v>1327</v>
      </c>
      <c r="E41846" t="s">
        <v>2869</v>
      </c>
      <c r="F41846" t="s">
        <v>1681</v>
      </c>
      <c r="G41846" s="2">
        <v>2</v>
      </c>
    </row>
    <row r="41847" spans="2:7" x14ac:dyDescent="0.25">
      <c r="E41847" t="s">
        <v>2712</v>
      </c>
      <c r="F41847" t="s">
        <v>1682</v>
      </c>
      <c r="G41847" s="2">
        <v>2</v>
      </c>
    </row>
    <row r="41848" spans="2:7" x14ac:dyDescent="0.25">
      <c r="E41848" t="s">
        <v>2849</v>
      </c>
      <c r="F41848" t="s">
        <v>1681</v>
      </c>
      <c r="G41848" s="2">
        <v>2</v>
      </c>
    </row>
    <row r="41849" spans="2:7" x14ac:dyDescent="0.25">
      <c r="E41849" t="s">
        <v>2625</v>
      </c>
      <c r="F41849" t="s">
        <v>1681</v>
      </c>
      <c r="G41849" s="2">
        <v>2</v>
      </c>
    </row>
    <row r="41850" spans="2:7" x14ac:dyDescent="0.25">
      <c r="E41850" t="s">
        <v>2514</v>
      </c>
      <c r="F41850" t="s">
        <v>1682</v>
      </c>
      <c r="G41850" s="2">
        <v>2</v>
      </c>
    </row>
    <row r="41851" spans="2:7" x14ac:dyDescent="0.25">
      <c r="E41851" t="s">
        <v>2596</v>
      </c>
      <c r="F41851" t="s">
        <v>1682</v>
      </c>
      <c r="G41851" s="2">
        <v>2</v>
      </c>
    </row>
    <row r="41852" spans="2:7" x14ac:dyDescent="0.25">
      <c r="E41852" t="s">
        <v>2733</v>
      </c>
      <c r="F41852" t="s">
        <v>1682</v>
      </c>
      <c r="G41852" s="2">
        <v>2</v>
      </c>
    </row>
    <row r="41853" spans="2:7" x14ac:dyDescent="0.25">
      <c r="E41853" t="s">
        <v>2859</v>
      </c>
      <c r="F41853" t="s">
        <v>1681</v>
      </c>
      <c r="G41853" s="2">
        <v>2</v>
      </c>
    </row>
    <row r="41854" spans="2:7" x14ac:dyDescent="0.25">
      <c r="E41854" t="s">
        <v>2697</v>
      </c>
      <c r="F41854" t="s">
        <v>1681</v>
      </c>
      <c r="G41854" s="2">
        <v>2</v>
      </c>
    </row>
    <row r="41855" spans="2:7" x14ac:dyDescent="0.25">
      <c r="E41855" t="s">
        <v>2745</v>
      </c>
      <c r="F41855" t="s">
        <v>1682</v>
      </c>
      <c r="G41855" s="2">
        <v>2</v>
      </c>
    </row>
    <row r="41856" spans="2:7" x14ac:dyDescent="0.25">
      <c r="E41856" t="s">
        <v>2541</v>
      </c>
      <c r="F41856" t="s">
        <v>1682</v>
      </c>
      <c r="G41856" s="2">
        <v>2</v>
      </c>
    </row>
    <row r="41857" spans="5:7" x14ac:dyDescent="0.25">
      <c r="E41857" t="s">
        <v>2561</v>
      </c>
      <c r="F41857" t="s">
        <v>1681</v>
      </c>
      <c r="G41857" s="2">
        <v>2</v>
      </c>
    </row>
    <row r="41858" spans="5:7" x14ac:dyDescent="0.25">
      <c r="E41858" t="s">
        <v>2691</v>
      </c>
      <c r="F41858" t="s">
        <v>1681</v>
      </c>
      <c r="G41858" s="2">
        <v>2</v>
      </c>
    </row>
    <row r="41859" spans="5:7" x14ac:dyDescent="0.25">
      <c r="E41859" t="s">
        <v>2609</v>
      </c>
      <c r="F41859" t="s">
        <v>1681</v>
      </c>
      <c r="G41859" s="2">
        <v>2</v>
      </c>
    </row>
    <row r="41860" spans="5:7" x14ac:dyDescent="0.25">
      <c r="F41860" t="s">
        <v>1682</v>
      </c>
      <c r="G41860" s="2">
        <v>2</v>
      </c>
    </row>
    <row r="41861" spans="5:7" x14ac:dyDescent="0.25">
      <c r="E41861" t="s">
        <v>2629</v>
      </c>
      <c r="F41861" t="s">
        <v>1682</v>
      </c>
      <c r="G41861" s="2">
        <v>2</v>
      </c>
    </row>
    <row r="41862" spans="5:7" x14ac:dyDescent="0.25">
      <c r="E41862" t="s">
        <v>2546</v>
      </c>
      <c r="F41862" t="s">
        <v>1682</v>
      </c>
      <c r="G41862" s="2">
        <v>2</v>
      </c>
    </row>
    <row r="41863" spans="5:7" x14ac:dyDescent="0.25">
      <c r="E41863" t="s">
        <v>2843</v>
      </c>
      <c r="F41863" t="s">
        <v>1682</v>
      </c>
      <c r="G41863" s="2">
        <v>2</v>
      </c>
    </row>
    <row r="41864" spans="5:7" x14ac:dyDescent="0.25">
      <c r="E41864" t="s">
        <v>2770</v>
      </c>
      <c r="F41864" t="s">
        <v>1682</v>
      </c>
      <c r="G41864" s="2">
        <v>2</v>
      </c>
    </row>
    <row r="41865" spans="5:7" x14ac:dyDescent="0.25">
      <c r="E41865" t="s">
        <v>2638</v>
      </c>
      <c r="F41865" t="s">
        <v>1682</v>
      </c>
      <c r="G41865" s="2">
        <v>2</v>
      </c>
    </row>
    <row r="41866" spans="5:7" x14ac:dyDescent="0.25">
      <c r="E41866" t="s">
        <v>2718</v>
      </c>
      <c r="F41866" t="s">
        <v>1682</v>
      </c>
      <c r="G41866" s="2">
        <v>2</v>
      </c>
    </row>
    <row r="41867" spans="5:7" x14ac:dyDescent="0.25">
      <c r="E41867" t="s">
        <v>2671</v>
      </c>
      <c r="F41867" t="s">
        <v>1681</v>
      </c>
      <c r="G41867" s="2">
        <v>2</v>
      </c>
    </row>
    <row r="41868" spans="5:7" x14ac:dyDescent="0.25">
      <c r="E41868" t="s">
        <v>2844</v>
      </c>
      <c r="F41868" t="s">
        <v>1682</v>
      </c>
      <c r="G41868" s="2">
        <v>2</v>
      </c>
    </row>
    <row r="41869" spans="5:7" x14ac:dyDescent="0.25">
      <c r="E41869" t="s">
        <v>2788</v>
      </c>
      <c r="F41869" t="s">
        <v>1681</v>
      </c>
      <c r="G41869" s="2">
        <v>2</v>
      </c>
    </row>
    <row r="41870" spans="5:7" x14ac:dyDescent="0.25">
      <c r="E41870" t="s">
        <v>2740</v>
      </c>
      <c r="F41870" t="s">
        <v>1682</v>
      </c>
      <c r="G41870" s="2">
        <v>2</v>
      </c>
    </row>
    <row r="41871" spans="5:7" x14ac:dyDescent="0.25">
      <c r="E41871" t="s">
        <v>2810</v>
      </c>
      <c r="F41871" t="s">
        <v>1681</v>
      </c>
      <c r="G41871" s="2">
        <v>2</v>
      </c>
    </row>
    <row r="41872" spans="5:7" x14ac:dyDescent="0.25">
      <c r="E41872" t="s">
        <v>2797</v>
      </c>
      <c r="F41872" t="s">
        <v>1681</v>
      </c>
      <c r="G41872" s="2">
        <v>2</v>
      </c>
    </row>
    <row r="41873" spans="2:7" x14ac:dyDescent="0.25">
      <c r="E41873" t="s">
        <v>2763</v>
      </c>
      <c r="F41873" t="s">
        <v>1682</v>
      </c>
      <c r="G41873" s="2">
        <v>2</v>
      </c>
    </row>
    <row r="41874" spans="2:7" x14ac:dyDescent="0.25">
      <c r="E41874" t="s">
        <v>2584</v>
      </c>
      <c r="F41874" t="s">
        <v>1681</v>
      </c>
      <c r="G41874" s="2">
        <v>2</v>
      </c>
    </row>
    <row r="41875" spans="2:7" x14ac:dyDescent="0.25">
      <c r="F41875" t="s">
        <v>1682</v>
      </c>
      <c r="G41875" s="2">
        <v>2</v>
      </c>
    </row>
    <row r="41876" spans="2:7" x14ac:dyDescent="0.25">
      <c r="E41876" t="s">
        <v>2585</v>
      </c>
      <c r="F41876" t="s">
        <v>1682</v>
      </c>
      <c r="G41876" s="2">
        <v>2</v>
      </c>
    </row>
    <row r="41877" spans="2:7" x14ac:dyDescent="0.25">
      <c r="E41877" t="s">
        <v>2623</v>
      </c>
      <c r="F41877" t="s">
        <v>1682</v>
      </c>
      <c r="G41877" s="2">
        <v>2</v>
      </c>
    </row>
    <row r="41878" spans="2:7" x14ac:dyDescent="0.25">
      <c r="B41878" t="s">
        <v>553</v>
      </c>
      <c r="C41878" t="s">
        <v>1329</v>
      </c>
      <c r="D41878" t="s">
        <v>1327</v>
      </c>
      <c r="E41878" t="s">
        <v>2729</v>
      </c>
      <c r="F41878" t="s">
        <v>1681</v>
      </c>
      <c r="G41878" s="2">
        <v>2</v>
      </c>
    </row>
    <row r="41879" spans="2:7" x14ac:dyDescent="0.25">
      <c r="E41879" t="s">
        <v>2586</v>
      </c>
      <c r="F41879" t="s">
        <v>1681</v>
      </c>
      <c r="G41879" s="2">
        <v>2</v>
      </c>
    </row>
    <row r="41880" spans="2:7" x14ac:dyDescent="0.25">
      <c r="E41880" t="s">
        <v>2789</v>
      </c>
      <c r="F41880" t="s">
        <v>1682</v>
      </c>
      <c r="G41880" s="2">
        <v>2</v>
      </c>
    </row>
    <row r="41881" spans="2:7" x14ac:dyDescent="0.25">
      <c r="E41881" t="s">
        <v>2612</v>
      </c>
      <c r="F41881" t="s">
        <v>1681</v>
      </c>
      <c r="G41881" s="2">
        <v>2</v>
      </c>
    </row>
    <row r="41882" spans="2:7" x14ac:dyDescent="0.25">
      <c r="E41882" t="s">
        <v>2689</v>
      </c>
      <c r="F41882" t="s">
        <v>1682</v>
      </c>
      <c r="G41882" s="2">
        <v>2</v>
      </c>
    </row>
    <row r="41883" spans="2:7" x14ac:dyDescent="0.25">
      <c r="E41883" t="s">
        <v>2693</v>
      </c>
      <c r="F41883" t="s">
        <v>1681</v>
      </c>
      <c r="G41883" s="2">
        <v>2</v>
      </c>
    </row>
    <row r="41884" spans="2:7" x14ac:dyDescent="0.25">
      <c r="E41884" t="s">
        <v>2769</v>
      </c>
      <c r="F41884" t="s">
        <v>1681</v>
      </c>
      <c r="G41884" s="2">
        <v>2</v>
      </c>
    </row>
    <row r="41885" spans="2:7" x14ac:dyDescent="0.25">
      <c r="E41885" t="s">
        <v>2517</v>
      </c>
      <c r="F41885" t="s">
        <v>1682</v>
      </c>
      <c r="G41885" s="2">
        <v>2</v>
      </c>
    </row>
    <row r="41886" spans="2:7" x14ac:dyDescent="0.25">
      <c r="E41886" t="s">
        <v>2823</v>
      </c>
      <c r="F41886" t="s">
        <v>1681</v>
      </c>
      <c r="G41886" s="2">
        <v>2</v>
      </c>
    </row>
    <row r="41887" spans="2:7" x14ac:dyDescent="0.25">
      <c r="E41887" t="s">
        <v>2547</v>
      </c>
      <c r="F41887" t="s">
        <v>1681</v>
      </c>
      <c r="G41887" s="2">
        <v>2</v>
      </c>
    </row>
    <row r="41888" spans="2:7" x14ac:dyDescent="0.25">
      <c r="E41888" t="s">
        <v>2725</v>
      </c>
      <c r="F41888" t="s">
        <v>1681</v>
      </c>
      <c r="G41888" s="2">
        <v>2</v>
      </c>
    </row>
    <row r="41889" spans="2:7" x14ac:dyDescent="0.25">
      <c r="E41889" t="s">
        <v>2658</v>
      </c>
      <c r="F41889" t="s">
        <v>1682</v>
      </c>
      <c r="G41889" s="2">
        <v>2</v>
      </c>
    </row>
    <row r="41890" spans="2:7" x14ac:dyDescent="0.25">
      <c r="B41890" t="s">
        <v>554</v>
      </c>
      <c r="C41890" t="s">
        <v>1330</v>
      </c>
      <c r="D41890" t="s">
        <v>1327</v>
      </c>
      <c r="E41890" t="s">
        <v>2866</v>
      </c>
      <c r="F41890" t="s">
        <v>1682</v>
      </c>
      <c r="G41890" s="2">
        <v>2</v>
      </c>
    </row>
    <row r="41891" spans="2:7" x14ac:dyDescent="0.25">
      <c r="E41891" t="s">
        <v>2791</v>
      </c>
      <c r="F41891" t="s">
        <v>1681</v>
      </c>
      <c r="G41891" s="2">
        <v>2</v>
      </c>
    </row>
    <row r="41892" spans="2:7" x14ac:dyDescent="0.25">
      <c r="E41892" t="s">
        <v>2615</v>
      </c>
      <c r="F41892" t="s">
        <v>1681</v>
      </c>
      <c r="G41892" s="2">
        <v>2</v>
      </c>
    </row>
    <row r="41893" spans="2:7" x14ac:dyDescent="0.25">
      <c r="F41893" t="s">
        <v>1682</v>
      </c>
      <c r="G41893" s="2">
        <v>2</v>
      </c>
    </row>
    <row r="41894" spans="2:7" x14ac:dyDescent="0.25">
      <c r="E41894" t="s">
        <v>2729</v>
      </c>
      <c r="F41894" t="s">
        <v>1681</v>
      </c>
      <c r="G41894" s="2">
        <v>2</v>
      </c>
    </row>
    <row r="41895" spans="2:7" x14ac:dyDescent="0.25">
      <c r="E41895" t="s">
        <v>2814</v>
      </c>
      <c r="F41895" t="s">
        <v>1681</v>
      </c>
      <c r="G41895" s="2">
        <v>2</v>
      </c>
    </row>
    <row r="41896" spans="2:7" x14ac:dyDescent="0.25">
      <c r="F41896" t="s">
        <v>1682</v>
      </c>
      <c r="G41896" s="2">
        <v>4</v>
      </c>
    </row>
    <row r="41897" spans="2:7" x14ac:dyDescent="0.25">
      <c r="E41897" t="s">
        <v>2578</v>
      </c>
      <c r="F41897" t="s">
        <v>1681</v>
      </c>
      <c r="G41897" s="2">
        <v>2</v>
      </c>
    </row>
    <row r="41898" spans="2:7" x14ac:dyDescent="0.25">
      <c r="E41898" t="s">
        <v>2586</v>
      </c>
      <c r="F41898" t="s">
        <v>1682</v>
      </c>
      <c r="G41898" s="2">
        <v>2</v>
      </c>
    </row>
    <row r="41899" spans="2:7" x14ac:dyDescent="0.25">
      <c r="E41899" t="s">
        <v>2553</v>
      </c>
      <c r="F41899" t="s">
        <v>1681</v>
      </c>
      <c r="G41899" s="2">
        <v>2</v>
      </c>
    </row>
    <row r="41900" spans="2:7" x14ac:dyDescent="0.25">
      <c r="E41900" t="s">
        <v>2528</v>
      </c>
      <c r="F41900" t="s">
        <v>1681</v>
      </c>
      <c r="G41900" s="2">
        <v>2</v>
      </c>
    </row>
    <row r="41901" spans="2:7" x14ac:dyDescent="0.25">
      <c r="E41901" t="s">
        <v>2662</v>
      </c>
      <c r="F41901" t="s">
        <v>1681</v>
      </c>
      <c r="G41901" s="2">
        <v>2</v>
      </c>
    </row>
    <row r="41902" spans="2:7" x14ac:dyDescent="0.25">
      <c r="E41902" t="s">
        <v>2713</v>
      </c>
      <c r="F41902" t="s">
        <v>1681</v>
      </c>
      <c r="G41902" s="2">
        <v>2</v>
      </c>
    </row>
    <row r="41903" spans="2:7" x14ac:dyDescent="0.25">
      <c r="E41903" t="s">
        <v>2625</v>
      </c>
      <c r="F41903" t="s">
        <v>1681</v>
      </c>
      <c r="G41903" s="2">
        <v>2</v>
      </c>
    </row>
    <row r="41904" spans="2:7" x14ac:dyDescent="0.25">
      <c r="E41904" t="s">
        <v>2538</v>
      </c>
      <c r="F41904" t="s">
        <v>1682</v>
      </c>
      <c r="G41904" s="2">
        <v>2</v>
      </c>
    </row>
    <row r="41905" spans="5:7" x14ac:dyDescent="0.25">
      <c r="E41905" t="s">
        <v>2695</v>
      </c>
      <c r="F41905" t="s">
        <v>1681</v>
      </c>
      <c r="G41905" s="2">
        <v>2</v>
      </c>
    </row>
    <row r="41906" spans="5:7" x14ac:dyDescent="0.25">
      <c r="E41906" t="s">
        <v>2783</v>
      </c>
      <c r="F41906" t="s">
        <v>1681</v>
      </c>
      <c r="G41906" s="2">
        <v>2</v>
      </c>
    </row>
    <row r="41907" spans="5:7" x14ac:dyDescent="0.25">
      <c r="E41907" t="s">
        <v>2845</v>
      </c>
      <c r="F41907" t="s">
        <v>1682</v>
      </c>
      <c r="G41907" s="2">
        <v>2</v>
      </c>
    </row>
    <row r="41908" spans="5:7" x14ac:dyDescent="0.25">
      <c r="E41908" t="s">
        <v>2618</v>
      </c>
      <c r="F41908" t="s">
        <v>1682</v>
      </c>
      <c r="G41908" s="2">
        <v>2</v>
      </c>
    </row>
    <row r="41909" spans="5:7" x14ac:dyDescent="0.25">
      <c r="E41909" t="s">
        <v>2556</v>
      </c>
      <c r="F41909" t="s">
        <v>1681</v>
      </c>
      <c r="G41909" s="2">
        <v>2</v>
      </c>
    </row>
    <row r="41910" spans="5:7" x14ac:dyDescent="0.25">
      <c r="E41910" t="s">
        <v>2539</v>
      </c>
      <c r="F41910" t="s">
        <v>1682</v>
      </c>
      <c r="G41910" s="2">
        <v>2</v>
      </c>
    </row>
    <row r="41911" spans="5:7" x14ac:dyDescent="0.25">
      <c r="E41911" t="s">
        <v>2846</v>
      </c>
      <c r="F41911" t="s">
        <v>1682</v>
      </c>
      <c r="G41911" s="2">
        <v>2</v>
      </c>
    </row>
    <row r="41912" spans="5:7" x14ac:dyDescent="0.25">
      <c r="E41912" t="s">
        <v>2596</v>
      </c>
      <c r="F41912" t="s">
        <v>1681</v>
      </c>
      <c r="G41912" s="2">
        <v>2</v>
      </c>
    </row>
    <row r="41913" spans="5:7" x14ac:dyDescent="0.25">
      <c r="E41913" t="s">
        <v>2666</v>
      </c>
      <c r="F41913" t="s">
        <v>1682</v>
      </c>
      <c r="G41913" s="2">
        <v>2</v>
      </c>
    </row>
    <row r="41914" spans="5:7" x14ac:dyDescent="0.25">
      <c r="E41914" t="s">
        <v>2798</v>
      </c>
      <c r="F41914" t="s">
        <v>1682</v>
      </c>
      <c r="G41914" s="2">
        <v>4</v>
      </c>
    </row>
    <row r="41915" spans="5:7" x14ac:dyDescent="0.25">
      <c r="E41915" t="s">
        <v>2667</v>
      </c>
      <c r="F41915" t="s">
        <v>1681</v>
      </c>
      <c r="G41915" s="2">
        <v>2</v>
      </c>
    </row>
    <row r="41916" spans="5:7" x14ac:dyDescent="0.25">
      <c r="E41916" t="s">
        <v>2697</v>
      </c>
      <c r="F41916" t="s">
        <v>1681</v>
      </c>
      <c r="G41916" s="2">
        <v>2</v>
      </c>
    </row>
    <row r="41917" spans="5:7" x14ac:dyDescent="0.25">
      <c r="E41917" t="s">
        <v>2745</v>
      </c>
      <c r="F41917" t="s">
        <v>1681</v>
      </c>
      <c r="G41917" s="2">
        <v>2</v>
      </c>
    </row>
    <row r="41918" spans="5:7" x14ac:dyDescent="0.25">
      <c r="F41918" t="s">
        <v>1682</v>
      </c>
      <c r="G41918" s="2">
        <v>2</v>
      </c>
    </row>
    <row r="41919" spans="5:7" x14ac:dyDescent="0.25">
      <c r="E41919" t="s">
        <v>2857</v>
      </c>
      <c r="F41919" t="s">
        <v>1682</v>
      </c>
      <c r="G41919" s="2">
        <v>2</v>
      </c>
    </row>
    <row r="41920" spans="5:7" x14ac:dyDescent="0.25">
      <c r="E41920" t="s">
        <v>2758</v>
      </c>
      <c r="F41920" t="s">
        <v>1681</v>
      </c>
      <c r="G41920" s="2">
        <v>2</v>
      </c>
    </row>
    <row r="41921" spans="5:7" x14ac:dyDescent="0.25">
      <c r="E41921" t="s">
        <v>2685</v>
      </c>
      <c r="F41921" t="s">
        <v>1682</v>
      </c>
      <c r="G41921" s="2">
        <v>2</v>
      </c>
    </row>
    <row r="41922" spans="5:7" x14ac:dyDescent="0.25">
      <c r="E41922" t="s">
        <v>2628</v>
      </c>
      <c r="F41922" t="s">
        <v>1681</v>
      </c>
      <c r="G41922" s="2">
        <v>2</v>
      </c>
    </row>
    <row r="41923" spans="5:7" x14ac:dyDescent="0.25">
      <c r="E41923" t="s">
        <v>2582</v>
      </c>
      <c r="F41923" t="s">
        <v>1681</v>
      </c>
      <c r="G41923" s="2">
        <v>2</v>
      </c>
    </row>
    <row r="41924" spans="5:7" x14ac:dyDescent="0.25">
      <c r="E41924" t="s">
        <v>2669</v>
      </c>
      <c r="F41924" t="s">
        <v>1681</v>
      </c>
      <c r="G41924" s="2">
        <v>4</v>
      </c>
    </row>
    <row r="41925" spans="5:7" x14ac:dyDescent="0.25">
      <c r="F41925" t="s">
        <v>1682</v>
      </c>
      <c r="G41925" s="2">
        <v>2</v>
      </c>
    </row>
    <row r="41926" spans="5:7" x14ac:dyDescent="0.25">
      <c r="E41926" t="s">
        <v>2819</v>
      </c>
      <c r="F41926" t="s">
        <v>1681</v>
      </c>
      <c r="G41926" s="2">
        <v>2</v>
      </c>
    </row>
    <row r="41927" spans="5:7" x14ac:dyDescent="0.25">
      <c r="E41927" t="s">
        <v>2820</v>
      </c>
      <c r="F41927" t="s">
        <v>1682</v>
      </c>
      <c r="G41927" s="2">
        <v>2</v>
      </c>
    </row>
    <row r="41928" spans="5:7" x14ac:dyDescent="0.25">
      <c r="E41928" t="s">
        <v>2541</v>
      </c>
      <c r="F41928" t="s">
        <v>1681</v>
      </c>
      <c r="G41928" s="2">
        <v>2</v>
      </c>
    </row>
    <row r="41929" spans="5:7" x14ac:dyDescent="0.25">
      <c r="E41929" t="s">
        <v>2698</v>
      </c>
      <c r="F41929" t="s">
        <v>1681</v>
      </c>
      <c r="G41929" s="2">
        <v>2</v>
      </c>
    </row>
    <row r="41930" spans="5:7" x14ac:dyDescent="0.25">
      <c r="E41930" t="s">
        <v>2766</v>
      </c>
      <c r="F41930" t="s">
        <v>1681</v>
      </c>
      <c r="G41930" s="2">
        <v>2</v>
      </c>
    </row>
    <row r="41931" spans="5:7" x14ac:dyDescent="0.25">
      <c r="E41931" t="s">
        <v>2542</v>
      </c>
      <c r="F41931" t="s">
        <v>1682</v>
      </c>
      <c r="G41931" s="2">
        <v>2</v>
      </c>
    </row>
    <row r="41932" spans="5:7" x14ac:dyDescent="0.25">
      <c r="E41932" t="s">
        <v>2543</v>
      </c>
      <c r="F41932" t="s">
        <v>1682</v>
      </c>
      <c r="G41932" s="2">
        <v>2</v>
      </c>
    </row>
    <row r="41933" spans="5:7" x14ac:dyDescent="0.25">
      <c r="E41933" t="s">
        <v>2561</v>
      </c>
      <c r="F41933" t="s">
        <v>1682</v>
      </c>
      <c r="G41933" s="2">
        <v>2</v>
      </c>
    </row>
    <row r="41934" spans="5:7" x14ac:dyDescent="0.25">
      <c r="E41934" t="s">
        <v>2587</v>
      </c>
      <c r="F41934" t="s">
        <v>1681</v>
      </c>
      <c r="G41934" s="2">
        <v>2</v>
      </c>
    </row>
    <row r="41935" spans="5:7" x14ac:dyDescent="0.25">
      <c r="E41935" t="s">
        <v>2769</v>
      </c>
      <c r="F41935" t="s">
        <v>1681</v>
      </c>
      <c r="G41935" s="2">
        <v>2</v>
      </c>
    </row>
    <row r="41936" spans="5:7" x14ac:dyDescent="0.25">
      <c r="E41936" t="s">
        <v>2691</v>
      </c>
      <c r="F41936" t="s">
        <v>1681</v>
      </c>
      <c r="G41936" s="2">
        <v>4</v>
      </c>
    </row>
    <row r="41937" spans="5:7" x14ac:dyDescent="0.25">
      <c r="E41937" t="s">
        <v>2583</v>
      </c>
      <c r="F41937" t="s">
        <v>1681</v>
      </c>
      <c r="G41937" s="2">
        <v>2</v>
      </c>
    </row>
    <row r="41938" spans="5:7" x14ac:dyDescent="0.25">
      <c r="E41938" t="s">
        <v>2531</v>
      </c>
      <c r="F41938" t="s">
        <v>1681</v>
      </c>
      <c r="G41938" s="2">
        <v>2</v>
      </c>
    </row>
    <row r="41939" spans="5:7" x14ac:dyDescent="0.25">
      <c r="E41939" t="s">
        <v>2717</v>
      </c>
      <c r="F41939" t="s">
        <v>1682</v>
      </c>
      <c r="G41939" s="2">
        <v>2</v>
      </c>
    </row>
    <row r="41940" spans="5:7" x14ac:dyDescent="0.25">
      <c r="E41940" t="s">
        <v>2545</v>
      </c>
      <c r="F41940" t="s">
        <v>1681</v>
      </c>
      <c r="G41940" s="2">
        <v>2</v>
      </c>
    </row>
    <row r="41941" spans="5:7" x14ac:dyDescent="0.25">
      <c r="E41941" t="s">
        <v>2630</v>
      </c>
      <c r="F41941" t="s">
        <v>1682</v>
      </c>
      <c r="G41941" s="2">
        <v>2</v>
      </c>
    </row>
    <row r="41942" spans="5:7" x14ac:dyDescent="0.25">
      <c r="E41942" t="s">
        <v>2726</v>
      </c>
      <c r="F41942" t="s">
        <v>1681</v>
      </c>
      <c r="G41942" s="2">
        <v>2</v>
      </c>
    </row>
    <row r="41943" spans="5:7" x14ac:dyDescent="0.25">
      <c r="E41943" t="s">
        <v>2761</v>
      </c>
      <c r="F41943" t="s">
        <v>1681</v>
      </c>
      <c r="G41943" s="2">
        <v>2</v>
      </c>
    </row>
    <row r="41944" spans="5:7" x14ac:dyDescent="0.25">
      <c r="E41944" t="s">
        <v>2701</v>
      </c>
      <c r="F41944" t="s">
        <v>1681</v>
      </c>
      <c r="G41944" s="2">
        <v>2</v>
      </c>
    </row>
    <row r="41945" spans="5:7" x14ac:dyDescent="0.25">
      <c r="E41945" t="s">
        <v>2719</v>
      </c>
      <c r="F41945" t="s">
        <v>1682</v>
      </c>
      <c r="G41945" s="2">
        <v>2</v>
      </c>
    </row>
    <row r="41946" spans="5:7" x14ac:dyDescent="0.25">
      <c r="E41946" t="s">
        <v>2763</v>
      </c>
      <c r="F41946" t="s">
        <v>1682</v>
      </c>
      <c r="G41946" s="2">
        <v>2</v>
      </c>
    </row>
    <row r="41947" spans="5:7" x14ac:dyDescent="0.25">
      <c r="E41947" t="s">
        <v>2653</v>
      </c>
      <c r="F41947" t="s">
        <v>1681</v>
      </c>
      <c r="G41947" s="2">
        <v>2</v>
      </c>
    </row>
    <row r="41948" spans="5:7" x14ac:dyDescent="0.25">
      <c r="E41948" t="s">
        <v>2874</v>
      </c>
      <c r="F41948" t="s">
        <v>1682</v>
      </c>
      <c r="G41948" s="2">
        <v>2</v>
      </c>
    </row>
    <row r="41949" spans="5:7" x14ac:dyDescent="0.25">
      <c r="E41949" t="s">
        <v>2619</v>
      </c>
      <c r="F41949" t="s">
        <v>1681</v>
      </c>
      <c r="G41949" s="2">
        <v>2</v>
      </c>
    </row>
    <row r="41950" spans="5:7" x14ac:dyDescent="0.25">
      <c r="E41950" t="s">
        <v>2584</v>
      </c>
      <c r="F41950" t="s">
        <v>1681</v>
      </c>
      <c r="G41950" s="2">
        <v>2</v>
      </c>
    </row>
    <row r="41951" spans="5:7" x14ac:dyDescent="0.25">
      <c r="E41951" t="s">
        <v>2837</v>
      </c>
      <c r="F41951" t="s">
        <v>1682</v>
      </c>
      <c r="G41951" s="2">
        <v>2</v>
      </c>
    </row>
    <row r="41952" spans="5:7" x14ac:dyDescent="0.25">
      <c r="E41952" t="s">
        <v>2565</v>
      </c>
      <c r="F41952" t="s">
        <v>1681</v>
      </c>
      <c r="G41952" s="2">
        <v>2</v>
      </c>
    </row>
    <row r="41953" spans="5:7" x14ac:dyDescent="0.25">
      <c r="E41953" t="s">
        <v>2682</v>
      </c>
      <c r="F41953" t="s">
        <v>1681</v>
      </c>
      <c r="G41953" s="2">
        <v>2</v>
      </c>
    </row>
    <row r="41954" spans="5:7" x14ac:dyDescent="0.25">
      <c r="E41954" t="s">
        <v>2594</v>
      </c>
      <c r="F41954" t="s">
        <v>1681</v>
      </c>
      <c r="G41954" s="2">
        <v>2</v>
      </c>
    </row>
    <row r="41955" spans="5:7" x14ac:dyDescent="0.25">
      <c r="E41955" t="s">
        <v>2515</v>
      </c>
      <c r="F41955" t="s">
        <v>1682</v>
      </c>
      <c r="G41955" s="2">
        <v>2</v>
      </c>
    </row>
    <row r="41956" spans="5:7" x14ac:dyDescent="0.25">
      <c r="E41956" t="s">
        <v>2520</v>
      </c>
      <c r="F41956" t="s">
        <v>1682</v>
      </c>
      <c r="G41956" s="2">
        <v>4</v>
      </c>
    </row>
    <row r="41957" spans="5:7" x14ac:dyDescent="0.25">
      <c r="E41957" t="s">
        <v>2521</v>
      </c>
      <c r="F41957" t="s">
        <v>1681</v>
      </c>
      <c r="G41957" s="2">
        <v>2</v>
      </c>
    </row>
    <row r="41958" spans="5:7" x14ac:dyDescent="0.25">
      <c r="E41958" t="s">
        <v>2655</v>
      </c>
      <c r="F41958" t="s">
        <v>1682</v>
      </c>
      <c r="G41958" s="2">
        <v>2</v>
      </c>
    </row>
    <row r="41959" spans="5:7" x14ac:dyDescent="0.25">
      <c r="E41959" t="s">
        <v>2677</v>
      </c>
      <c r="F41959" t="s">
        <v>1682</v>
      </c>
      <c r="G41959" s="2">
        <v>2</v>
      </c>
    </row>
    <row r="41960" spans="5:7" x14ac:dyDescent="0.25">
      <c r="E41960" t="s">
        <v>2829</v>
      </c>
      <c r="F41960" t="s">
        <v>1682</v>
      </c>
      <c r="G41960" s="2">
        <v>2</v>
      </c>
    </row>
    <row r="41961" spans="5:7" x14ac:dyDescent="0.25">
      <c r="E41961" t="s">
        <v>2678</v>
      </c>
      <c r="F41961" t="s">
        <v>1681</v>
      </c>
      <c r="G41961" s="2">
        <v>2</v>
      </c>
    </row>
    <row r="41962" spans="5:7" x14ac:dyDescent="0.25">
      <c r="E41962" t="s">
        <v>2738</v>
      </c>
      <c r="F41962" t="s">
        <v>1681</v>
      </c>
      <c r="G41962" s="2">
        <v>2</v>
      </c>
    </row>
    <row r="41963" spans="5:7" x14ac:dyDescent="0.25">
      <c r="F41963" t="s">
        <v>1682</v>
      </c>
      <c r="G41963" s="2">
        <v>2</v>
      </c>
    </row>
    <row r="41964" spans="5:7" x14ac:dyDescent="0.25">
      <c r="E41964" t="s">
        <v>2607</v>
      </c>
      <c r="F41964" t="s">
        <v>1682</v>
      </c>
      <c r="G41964" s="2">
        <v>2</v>
      </c>
    </row>
    <row r="41965" spans="5:7" x14ac:dyDescent="0.25">
      <c r="E41965" t="s">
        <v>2679</v>
      </c>
      <c r="F41965" t="s">
        <v>1681</v>
      </c>
      <c r="G41965" s="2">
        <v>2</v>
      </c>
    </row>
    <row r="41966" spans="5:7" x14ac:dyDescent="0.25">
      <c r="E41966" t="s">
        <v>2632</v>
      </c>
      <c r="F41966" t="s">
        <v>1681</v>
      </c>
      <c r="G41966" s="2">
        <v>4</v>
      </c>
    </row>
    <row r="41967" spans="5:7" x14ac:dyDescent="0.25">
      <c r="E41967" t="s">
        <v>2760</v>
      </c>
      <c r="F41967" t="s">
        <v>1682</v>
      </c>
      <c r="G41967" s="2">
        <v>2</v>
      </c>
    </row>
    <row r="41968" spans="5:7" x14ac:dyDescent="0.25">
      <c r="E41968" t="s">
        <v>2604</v>
      </c>
      <c r="F41968" t="s">
        <v>1682</v>
      </c>
      <c r="G41968" s="2">
        <v>2</v>
      </c>
    </row>
    <row r="41969" spans="2:7" x14ac:dyDescent="0.25">
      <c r="E41969" t="s">
        <v>2825</v>
      </c>
      <c r="F41969" t="s">
        <v>1682</v>
      </c>
      <c r="G41969" s="2">
        <v>2</v>
      </c>
    </row>
    <row r="41970" spans="2:7" x14ac:dyDescent="0.25">
      <c r="E41970" t="s">
        <v>2782</v>
      </c>
      <c r="F41970" t="s">
        <v>1681</v>
      </c>
      <c r="G41970" s="2">
        <v>2</v>
      </c>
    </row>
    <row r="41971" spans="2:7" x14ac:dyDescent="0.25">
      <c r="E41971" t="s">
        <v>2570</v>
      </c>
      <c r="F41971" t="s">
        <v>1681</v>
      </c>
      <c r="G41971" s="2">
        <v>2</v>
      </c>
    </row>
    <row r="41972" spans="2:7" x14ac:dyDescent="0.25">
      <c r="E41972" t="s">
        <v>2778</v>
      </c>
      <c r="F41972" t="s">
        <v>1681</v>
      </c>
      <c r="G41972" s="2">
        <v>2</v>
      </c>
    </row>
    <row r="41973" spans="2:7" x14ac:dyDescent="0.25">
      <c r="E41973" t="s">
        <v>2870</v>
      </c>
      <c r="F41973" t="s">
        <v>1681</v>
      </c>
      <c r="G41973" s="2">
        <v>2</v>
      </c>
    </row>
    <row r="41974" spans="2:7" x14ac:dyDescent="0.25">
      <c r="E41974" t="s">
        <v>2622</v>
      </c>
      <c r="F41974" t="s">
        <v>1682</v>
      </c>
      <c r="G41974" s="2">
        <v>2</v>
      </c>
    </row>
    <row r="41975" spans="2:7" x14ac:dyDescent="0.25">
      <c r="B41975" t="s">
        <v>561</v>
      </c>
      <c r="C41975" t="s">
        <v>1337</v>
      </c>
      <c r="D41975" t="s">
        <v>1331</v>
      </c>
      <c r="E41975" t="s">
        <v>2708</v>
      </c>
      <c r="F41975" t="s">
        <v>1682</v>
      </c>
      <c r="G41975" s="2">
        <v>2</v>
      </c>
    </row>
    <row r="41976" spans="2:7" x14ac:dyDescent="0.25">
      <c r="B41976" t="s">
        <v>563</v>
      </c>
      <c r="C41976" t="s">
        <v>1339</v>
      </c>
      <c r="D41976" t="s">
        <v>1331</v>
      </c>
      <c r="E41976" t="s">
        <v>2866</v>
      </c>
      <c r="F41976" t="s">
        <v>1681</v>
      </c>
      <c r="G41976" s="2">
        <v>2</v>
      </c>
    </row>
    <row r="41977" spans="2:7" x14ac:dyDescent="0.25">
      <c r="E41977" t="s">
        <v>2771</v>
      </c>
      <c r="F41977" t="s">
        <v>1682</v>
      </c>
      <c r="G41977" s="2">
        <v>2</v>
      </c>
    </row>
    <row r="41978" spans="2:7" x14ac:dyDescent="0.25">
      <c r="E41978" t="s">
        <v>2645</v>
      </c>
      <c r="F41978" t="s">
        <v>1682</v>
      </c>
      <c r="G41978" s="2">
        <v>2</v>
      </c>
    </row>
    <row r="41979" spans="2:7" x14ac:dyDescent="0.25">
      <c r="E41979" t="s">
        <v>2647</v>
      </c>
      <c r="F41979" t="s">
        <v>1682</v>
      </c>
      <c r="G41979" s="2">
        <v>2</v>
      </c>
    </row>
    <row r="41980" spans="2:7" x14ac:dyDescent="0.25">
      <c r="E41980" t="s">
        <v>2553</v>
      </c>
      <c r="F41980" t="s">
        <v>1682</v>
      </c>
      <c r="G41980" s="2">
        <v>2</v>
      </c>
    </row>
    <row r="41981" spans="2:7" x14ac:dyDescent="0.25">
      <c r="E41981" t="s">
        <v>2836</v>
      </c>
      <c r="F41981" t="s">
        <v>1682</v>
      </c>
      <c r="G41981" s="2">
        <v>2</v>
      </c>
    </row>
    <row r="41982" spans="2:7" x14ac:dyDescent="0.25">
      <c r="E41982" t="s">
        <v>2846</v>
      </c>
      <c r="F41982" t="s">
        <v>1681</v>
      </c>
      <c r="G41982" s="2">
        <v>2</v>
      </c>
    </row>
    <row r="41983" spans="2:7" x14ac:dyDescent="0.25">
      <c r="E41983" t="s">
        <v>2596</v>
      </c>
      <c r="F41983" t="s">
        <v>1681</v>
      </c>
      <c r="G41983" s="2">
        <v>2</v>
      </c>
    </row>
    <row r="41984" spans="2:7" x14ac:dyDescent="0.25">
      <c r="E41984" t="s">
        <v>2648</v>
      </c>
      <c r="F41984" t="s">
        <v>1682</v>
      </c>
      <c r="G41984" s="2">
        <v>2</v>
      </c>
    </row>
    <row r="41985" spans="2:7" x14ac:dyDescent="0.25">
      <c r="E41985" t="s">
        <v>2817</v>
      </c>
      <c r="F41985" t="s">
        <v>1682</v>
      </c>
      <c r="G41985" s="2">
        <v>2</v>
      </c>
    </row>
    <row r="41986" spans="2:7" x14ac:dyDescent="0.25">
      <c r="E41986" t="s">
        <v>2530</v>
      </c>
      <c r="F41986" t="s">
        <v>1682</v>
      </c>
      <c r="G41986" s="2">
        <v>2</v>
      </c>
    </row>
    <row r="41987" spans="2:7" x14ac:dyDescent="0.25">
      <c r="E41987" t="s">
        <v>2766</v>
      </c>
      <c r="F41987" t="s">
        <v>1682</v>
      </c>
      <c r="G41987" s="2">
        <v>2</v>
      </c>
    </row>
    <row r="41988" spans="2:7" x14ac:dyDescent="0.25">
      <c r="E41988" t="s">
        <v>2543</v>
      </c>
      <c r="F41988" t="s">
        <v>1682</v>
      </c>
      <c r="G41988" s="2">
        <v>2</v>
      </c>
    </row>
    <row r="41989" spans="2:7" x14ac:dyDescent="0.25">
      <c r="E41989" t="s">
        <v>2527</v>
      </c>
      <c r="F41989" t="s">
        <v>1682</v>
      </c>
      <c r="G41989" s="2">
        <v>2</v>
      </c>
    </row>
    <row r="41990" spans="2:7" x14ac:dyDescent="0.25">
      <c r="E41990" t="s">
        <v>2840</v>
      </c>
      <c r="F41990" t="s">
        <v>1681</v>
      </c>
      <c r="G41990" s="2">
        <v>2</v>
      </c>
    </row>
    <row r="41991" spans="2:7" x14ac:dyDescent="0.25">
      <c r="E41991" t="s">
        <v>2545</v>
      </c>
      <c r="F41991" t="s">
        <v>1682</v>
      </c>
      <c r="G41991" s="2">
        <v>2</v>
      </c>
    </row>
    <row r="41992" spans="2:7" x14ac:dyDescent="0.25">
      <c r="E41992" t="s">
        <v>2519</v>
      </c>
      <c r="F41992" t="s">
        <v>1681</v>
      </c>
      <c r="G41992" s="2">
        <v>2</v>
      </c>
    </row>
    <row r="41993" spans="2:7" x14ac:dyDescent="0.25">
      <c r="E41993" t="s">
        <v>2844</v>
      </c>
      <c r="F41993" t="s">
        <v>1681</v>
      </c>
      <c r="G41993" s="2">
        <v>2</v>
      </c>
    </row>
    <row r="41994" spans="2:7" x14ac:dyDescent="0.25">
      <c r="E41994" t="s">
        <v>2653</v>
      </c>
      <c r="F41994" t="s">
        <v>1682</v>
      </c>
      <c r="G41994" s="2">
        <v>2</v>
      </c>
    </row>
    <row r="41995" spans="2:7" x14ac:dyDescent="0.25">
      <c r="E41995" t="s">
        <v>2677</v>
      </c>
      <c r="F41995" t="s">
        <v>1682</v>
      </c>
      <c r="G41995" s="2">
        <v>2</v>
      </c>
    </row>
    <row r="41996" spans="2:7" x14ac:dyDescent="0.25">
      <c r="E41996" t="s">
        <v>2607</v>
      </c>
      <c r="F41996" t="s">
        <v>1682</v>
      </c>
      <c r="G41996" s="2">
        <v>2</v>
      </c>
    </row>
    <row r="41997" spans="2:7" x14ac:dyDescent="0.25">
      <c r="E41997" t="s">
        <v>2658</v>
      </c>
      <c r="F41997" t="s">
        <v>1682</v>
      </c>
      <c r="G41997" s="2">
        <v>2</v>
      </c>
    </row>
    <row r="41998" spans="2:7" x14ac:dyDescent="0.25">
      <c r="B41998" t="s">
        <v>571</v>
      </c>
      <c r="C41998" t="s">
        <v>1347</v>
      </c>
      <c r="D41998" t="s">
        <v>1341</v>
      </c>
      <c r="E41998" t="s">
        <v>2566</v>
      </c>
      <c r="F41998" t="s">
        <v>1682</v>
      </c>
      <c r="G41998" s="2">
        <v>2</v>
      </c>
    </row>
    <row r="41999" spans="2:7" x14ac:dyDescent="0.25">
      <c r="B41999" t="s">
        <v>572</v>
      </c>
      <c r="C41999" t="s">
        <v>1348</v>
      </c>
      <c r="D41999" t="s">
        <v>1341</v>
      </c>
      <c r="E41999" t="s">
        <v>2703</v>
      </c>
      <c r="F41999" t="s">
        <v>1682</v>
      </c>
      <c r="G41999" s="2">
        <v>2</v>
      </c>
    </row>
    <row r="42000" spans="2:7" x14ac:dyDescent="0.25">
      <c r="E42000" t="s">
        <v>2549</v>
      </c>
      <c r="F42000" t="s">
        <v>1681</v>
      </c>
      <c r="G42000" s="2">
        <v>2</v>
      </c>
    </row>
    <row r="42001" spans="2:7" x14ac:dyDescent="0.25">
      <c r="B42001" t="s">
        <v>574</v>
      </c>
      <c r="C42001" t="s">
        <v>1350</v>
      </c>
      <c r="D42001" t="s">
        <v>1341</v>
      </c>
      <c r="E42001" t="s">
        <v>2581</v>
      </c>
      <c r="F42001" t="s">
        <v>1681</v>
      </c>
      <c r="G42001" s="2">
        <v>2</v>
      </c>
    </row>
    <row r="42002" spans="2:7" x14ac:dyDescent="0.25">
      <c r="E42002" t="s">
        <v>2847</v>
      </c>
      <c r="F42002" t="s">
        <v>1681</v>
      </c>
      <c r="G42002" s="2">
        <v>2</v>
      </c>
    </row>
    <row r="42003" spans="2:7" x14ac:dyDescent="0.25">
      <c r="E42003" t="s">
        <v>2695</v>
      </c>
      <c r="F42003" t="s">
        <v>1682</v>
      </c>
      <c r="G42003" s="2">
        <v>2</v>
      </c>
    </row>
    <row r="42004" spans="2:7" x14ac:dyDescent="0.25">
      <c r="E42004" t="s">
        <v>2558</v>
      </c>
      <c r="F42004" t="s">
        <v>1681</v>
      </c>
      <c r="G42004" s="2">
        <v>2</v>
      </c>
    </row>
    <row r="42005" spans="2:7" x14ac:dyDescent="0.25">
      <c r="E42005" t="s">
        <v>2696</v>
      </c>
      <c r="F42005" t="s">
        <v>1681</v>
      </c>
      <c r="G42005" s="2">
        <v>2</v>
      </c>
    </row>
    <row r="42006" spans="2:7" x14ac:dyDescent="0.25">
      <c r="E42006" t="s">
        <v>2559</v>
      </c>
      <c r="F42006" t="s">
        <v>1681</v>
      </c>
      <c r="G42006" s="2">
        <v>2</v>
      </c>
    </row>
    <row r="42007" spans="2:7" x14ac:dyDescent="0.25">
      <c r="E42007" t="s">
        <v>2716</v>
      </c>
      <c r="F42007" t="s">
        <v>1681</v>
      </c>
      <c r="G42007" s="2">
        <v>2</v>
      </c>
    </row>
    <row r="42008" spans="2:7" x14ac:dyDescent="0.25">
      <c r="E42008" t="s">
        <v>2561</v>
      </c>
      <c r="F42008" t="s">
        <v>1681</v>
      </c>
      <c r="G42008" s="2">
        <v>2</v>
      </c>
    </row>
    <row r="42009" spans="2:7" x14ac:dyDescent="0.25">
      <c r="E42009" t="s">
        <v>2531</v>
      </c>
      <c r="F42009" t="s">
        <v>1682</v>
      </c>
      <c r="G42009" s="2">
        <v>2</v>
      </c>
    </row>
    <row r="42010" spans="2:7" x14ac:dyDescent="0.25">
      <c r="E42010" t="s">
        <v>2752</v>
      </c>
      <c r="F42010" t="s">
        <v>1682</v>
      </c>
      <c r="G42010" s="2">
        <v>2</v>
      </c>
    </row>
    <row r="42011" spans="2:7" x14ac:dyDescent="0.25">
      <c r="E42011" t="s">
        <v>2700</v>
      </c>
      <c r="F42011" t="s">
        <v>1682</v>
      </c>
      <c r="G42011" s="2">
        <v>2</v>
      </c>
    </row>
    <row r="42012" spans="2:7" x14ac:dyDescent="0.25">
      <c r="E42012" t="s">
        <v>2671</v>
      </c>
      <c r="F42012" t="s">
        <v>1682</v>
      </c>
      <c r="G42012" s="2">
        <v>2</v>
      </c>
    </row>
    <row r="42013" spans="2:7" x14ac:dyDescent="0.25">
      <c r="E42013" t="s">
        <v>2754</v>
      </c>
      <c r="F42013" t="s">
        <v>1681</v>
      </c>
      <c r="G42013" s="2">
        <v>2</v>
      </c>
    </row>
    <row r="42014" spans="2:7" x14ac:dyDescent="0.25">
      <c r="B42014" t="s">
        <v>579</v>
      </c>
      <c r="C42014" t="s">
        <v>1355</v>
      </c>
      <c r="D42014" t="s">
        <v>1351</v>
      </c>
      <c r="E42014" t="s">
        <v>2689</v>
      </c>
      <c r="F42014" t="s">
        <v>1681</v>
      </c>
      <c r="G42014" s="2">
        <v>2</v>
      </c>
    </row>
    <row r="42015" spans="2:7" x14ac:dyDescent="0.25">
      <c r="B42015" t="s">
        <v>580</v>
      </c>
      <c r="C42015" t="s">
        <v>1356</v>
      </c>
      <c r="D42015" t="s">
        <v>1351</v>
      </c>
      <c r="E42015" t="s">
        <v>2722</v>
      </c>
      <c r="F42015" t="s">
        <v>1682</v>
      </c>
      <c r="G42015" s="2">
        <v>2</v>
      </c>
    </row>
    <row r="42016" spans="2:7" x14ac:dyDescent="0.25">
      <c r="B42016" t="s">
        <v>582</v>
      </c>
      <c r="C42016" t="s">
        <v>1358</v>
      </c>
      <c r="D42016" t="s">
        <v>1351</v>
      </c>
      <c r="E42016" t="s">
        <v>2592</v>
      </c>
      <c r="F42016" t="s">
        <v>1681</v>
      </c>
      <c r="G42016" s="2">
        <v>2</v>
      </c>
    </row>
    <row r="42017" spans="2:7" x14ac:dyDescent="0.25">
      <c r="E42017" t="s">
        <v>2641</v>
      </c>
      <c r="F42017" t="s">
        <v>1682</v>
      </c>
      <c r="G42017" s="2">
        <v>2</v>
      </c>
    </row>
    <row r="42018" spans="2:7" x14ac:dyDescent="0.25">
      <c r="B42018" t="s">
        <v>583</v>
      </c>
      <c r="C42018" t="s">
        <v>1359</v>
      </c>
      <c r="D42018" t="s">
        <v>1351</v>
      </c>
      <c r="E42018" t="s">
        <v>2700</v>
      </c>
      <c r="F42018" t="s">
        <v>1681</v>
      </c>
      <c r="G42018" s="2">
        <v>2</v>
      </c>
    </row>
    <row r="42019" spans="2:7" x14ac:dyDescent="0.25">
      <c r="B42019" t="s">
        <v>584</v>
      </c>
      <c r="C42019" t="s">
        <v>1360</v>
      </c>
      <c r="D42019" t="s">
        <v>1351</v>
      </c>
      <c r="E42019" t="s">
        <v>2839</v>
      </c>
      <c r="F42019" t="s">
        <v>1682</v>
      </c>
      <c r="G42019" s="2">
        <v>2</v>
      </c>
    </row>
    <row r="42020" spans="2:7" x14ac:dyDescent="0.25">
      <c r="E42020" t="s">
        <v>2744</v>
      </c>
      <c r="F42020" t="s">
        <v>1681</v>
      </c>
      <c r="G42020" s="2">
        <v>2</v>
      </c>
    </row>
    <row r="42021" spans="2:7" x14ac:dyDescent="0.25">
      <c r="E42021" t="s">
        <v>2791</v>
      </c>
      <c r="F42021" t="s">
        <v>1682</v>
      </c>
      <c r="G42021" s="2">
        <v>2</v>
      </c>
    </row>
    <row r="42022" spans="2:7" x14ac:dyDescent="0.25">
      <c r="E42022" t="s">
        <v>2708</v>
      </c>
      <c r="F42022" t="s">
        <v>1682</v>
      </c>
      <c r="G42022" s="2">
        <v>2</v>
      </c>
    </row>
    <row r="42023" spans="2:7" x14ac:dyDescent="0.25">
      <c r="E42023" t="s">
        <v>2730</v>
      </c>
      <c r="F42023" t="s">
        <v>1681</v>
      </c>
      <c r="G42023" s="2">
        <v>2</v>
      </c>
    </row>
    <row r="42024" spans="2:7" x14ac:dyDescent="0.25">
      <c r="E42024" t="s">
        <v>2634</v>
      </c>
      <c r="F42024" t="s">
        <v>1682</v>
      </c>
      <c r="G42024" s="2">
        <v>2</v>
      </c>
    </row>
    <row r="42025" spans="2:7" x14ac:dyDescent="0.25">
      <c r="E42025" t="s">
        <v>2774</v>
      </c>
      <c r="F42025" t="s">
        <v>1682</v>
      </c>
      <c r="G42025" s="2">
        <v>2</v>
      </c>
    </row>
    <row r="42026" spans="2:7" x14ac:dyDescent="0.25">
      <c r="E42026" t="s">
        <v>2814</v>
      </c>
      <c r="F42026" t="s">
        <v>1681</v>
      </c>
      <c r="G42026" s="2">
        <v>2</v>
      </c>
    </row>
    <row r="42027" spans="2:7" x14ac:dyDescent="0.25">
      <c r="E42027" t="s">
        <v>2635</v>
      </c>
      <c r="F42027" t="s">
        <v>1682</v>
      </c>
      <c r="G42027" s="2">
        <v>2</v>
      </c>
    </row>
    <row r="42028" spans="2:7" x14ac:dyDescent="0.25">
      <c r="E42028" t="s">
        <v>2684</v>
      </c>
      <c r="F42028" t="s">
        <v>1681</v>
      </c>
      <c r="G42028" s="2">
        <v>2</v>
      </c>
    </row>
    <row r="42029" spans="2:7" x14ac:dyDescent="0.25">
      <c r="E42029" t="s">
        <v>2768</v>
      </c>
      <c r="F42029" t="s">
        <v>1681</v>
      </c>
      <c r="G42029" s="2">
        <v>2</v>
      </c>
    </row>
    <row r="42030" spans="2:7" x14ac:dyDescent="0.25">
      <c r="E42030" t="s">
        <v>2645</v>
      </c>
      <c r="F42030" t="s">
        <v>1682</v>
      </c>
      <c r="G42030" s="2">
        <v>4</v>
      </c>
    </row>
    <row r="42031" spans="2:7" x14ac:dyDescent="0.25">
      <c r="E42031" t="s">
        <v>2789</v>
      </c>
      <c r="F42031" t="s">
        <v>1682</v>
      </c>
      <c r="G42031" s="2">
        <v>2</v>
      </c>
    </row>
    <row r="42032" spans="2:7" x14ac:dyDescent="0.25">
      <c r="E42032" t="s">
        <v>2749</v>
      </c>
      <c r="F42032" t="s">
        <v>1681</v>
      </c>
      <c r="G42032" s="2">
        <v>2</v>
      </c>
    </row>
    <row r="42033" spans="5:7" x14ac:dyDescent="0.25">
      <c r="E42033" t="s">
        <v>2601</v>
      </c>
      <c r="F42033" t="s">
        <v>1682</v>
      </c>
      <c r="G42033" s="2">
        <v>2</v>
      </c>
    </row>
    <row r="42034" spans="5:7" x14ac:dyDescent="0.25">
      <c r="E42034" t="s">
        <v>2528</v>
      </c>
      <c r="F42034" t="s">
        <v>1681</v>
      </c>
      <c r="G42034" s="2">
        <v>2</v>
      </c>
    </row>
    <row r="42035" spans="5:7" x14ac:dyDescent="0.25">
      <c r="E42035" t="s">
        <v>2625</v>
      </c>
      <c r="F42035" t="s">
        <v>1682</v>
      </c>
      <c r="G42035" s="2">
        <v>2</v>
      </c>
    </row>
    <row r="42036" spans="5:7" x14ac:dyDescent="0.25">
      <c r="E42036" t="s">
        <v>2803</v>
      </c>
      <c r="F42036" t="s">
        <v>1681</v>
      </c>
      <c r="G42036" s="2">
        <v>2</v>
      </c>
    </row>
    <row r="42037" spans="5:7" x14ac:dyDescent="0.25">
      <c r="E42037" t="s">
        <v>2514</v>
      </c>
      <c r="F42037" t="s">
        <v>1682</v>
      </c>
      <c r="G42037" s="2">
        <v>2</v>
      </c>
    </row>
    <row r="42038" spans="5:7" x14ac:dyDescent="0.25">
      <c r="E42038" t="s">
        <v>2836</v>
      </c>
      <c r="F42038" t="s">
        <v>1682</v>
      </c>
      <c r="G42038" s="2">
        <v>2</v>
      </c>
    </row>
    <row r="42039" spans="5:7" x14ac:dyDescent="0.25">
      <c r="E42039" t="s">
        <v>2664</v>
      </c>
      <c r="F42039" t="s">
        <v>1681</v>
      </c>
      <c r="G42039" s="2">
        <v>2</v>
      </c>
    </row>
    <row r="42040" spans="5:7" x14ac:dyDescent="0.25">
      <c r="E42040" t="s">
        <v>2665</v>
      </c>
      <c r="F42040" t="s">
        <v>1681</v>
      </c>
      <c r="G42040" s="2">
        <v>2</v>
      </c>
    </row>
    <row r="42041" spans="5:7" x14ac:dyDescent="0.25">
      <c r="E42041" t="s">
        <v>2539</v>
      </c>
      <c r="F42041" t="s">
        <v>1681</v>
      </c>
      <c r="G42041" s="2">
        <v>2</v>
      </c>
    </row>
    <row r="42042" spans="5:7" x14ac:dyDescent="0.25">
      <c r="E42042" t="s">
        <v>2608</v>
      </c>
      <c r="F42042" t="s">
        <v>1682</v>
      </c>
      <c r="G42042" s="2">
        <v>2</v>
      </c>
    </row>
    <row r="42043" spans="5:7" x14ac:dyDescent="0.25">
      <c r="E42043" t="s">
        <v>2846</v>
      </c>
      <c r="F42043" t="s">
        <v>1681</v>
      </c>
      <c r="G42043" s="2">
        <v>2</v>
      </c>
    </row>
    <row r="42044" spans="5:7" x14ac:dyDescent="0.25">
      <c r="E42044" t="s">
        <v>2648</v>
      </c>
      <c r="F42044" t="s">
        <v>1681</v>
      </c>
      <c r="G42044" s="2">
        <v>2</v>
      </c>
    </row>
    <row r="42045" spans="5:7" x14ac:dyDescent="0.25">
      <c r="E42045" t="s">
        <v>2518</v>
      </c>
      <c r="F42045" t="s">
        <v>1681</v>
      </c>
      <c r="G42045" s="2">
        <v>2</v>
      </c>
    </row>
    <row r="42046" spans="5:7" x14ac:dyDescent="0.25">
      <c r="F42046" t="s">
        <v>1682</v>
      </c>
      <c r="G42046" s="2">
        <v>2</v>
      </c>
    </row>
    <row r="42047" spans="5:7" x14ac:dyDescent="0.25">
      <c r="E42047" t="s">
        <v>2755</v>
      </c>
      <c r="F42047" t="s">
        <v>1682</v>
      </c>
      <c r="G42047" s="2">
        <v>2</v>
      </c>
    </row>
    <row r="42048" spans="5:7" x14ac:dyDescent="0.25">
      <c r="E42048" t="s">
        <v>2723</v>
      </c>
      <c r="F42048" t="s">
        <v>1682</v>
      </c>
      <c r="G42048" s="2">
        <v>2</v>
      </c>
    </row>
    <row r="42049" spans="5:7" x14ac:dyDescent="0.25">
      <c r="E42049" t="s">
        <v>2696</v>
      </c>
      <c r="F42049" t="s">
        <v>1681</v>
      </c>
      <c r="G42049" s="2">
        <v>2</v>
      </c>
    </row>
    <row r="42050" spans="5:7" x14ac:dyDescent="0.25">
      <c r="E42050" t="s">
        <v>2759</v>
      </c>
      <c r="F42050" t="s">
        <v>1682</v>
      </c>
      <c r="G42050" s="2">
        <v>2</v>
      </c>
    </row>
    <row r="42051" spans="5:7" x14ac:dyDescent="0.25">
      <c r="E42051" t="s">
        <v>2756</v>
      </c>
      <c r="F42051" t="s">
        <v>1682</v>
      </c>
      <c r="G42051" s="2">
        <v>2</v>
      </c>
    </row>
    <row r="42052" spans="5:7" x14ac:dyDescent="0.25">
      <c r="E42052" t="s">
        <v>2530</v>
      </c>
      <c r="F42052" t="s">
        <v>1681</v>
      </c>
      <c r="G42052" s="2">
        <v>2</v>
      </c>
    </row>
    <row r="42053" spans="5:7" x14ac:dyDescent="0.25">
      <c r="E42053" t="s">
        <v>2818</v>
      </c>
      <c r="F42053" t="s">
        <v>1681</v>
      </c>
      <c r="G42053" s="2">
        <v>2</v>
      </c>
    </row>
    <row r="42054" spans="5:7" x14ac:dyDescent="0.25">
      <c r="E42054" t="s">
        <v>2652</v>
      </c>
      <c r="F42054" t="s">
        <v>1681</v>
      </c>
      <c r="G42054" s="2">
        <v>2</v>
      </c>
    </row>
    <row r="42055" spans="5:7" x14ac:dyDescent="0.25">
      <c r="E42055" t="s">
        <v>2750</v>
      </c>
      <c r="F42055" t="s">
        <v>1681</v>
      </c>
      <c r="G42055" s="2">
        <v>2</v>
      </c>
    </row>
    <row r="42056" spans="5:7" x14ac:dyDescent="0.25">
      <c r="E42056" t="s">
        <v>2541</v>
      </c>
      <c r="F42056" t="s">
        <v>1681</v>
      </c>
      <c r="G42056" s="2">
        <v>2</v>
      </c>
    </row>
    <row r="42057" spans="5:7" x14ac:dyDescent="0.25">
      <c r="E42057" t="s">
        <v>2732</v>
      </c>
      <c r="F42057" t="s">
        <v>1681</v>
      </c>
      <c r="G42057" s="2">
        <v>2</v>
      </c>
    </row>
    <row r="42058" spans="5:7" x14ac:dyDescent="0.25">
      <c r="E42058" t="s">
        <v>2716</v>
      </c>
      <c r="F42058" t="s">
        <v>1681</v>
      </c>
      <c r="G42058" s="2">
        <v>2</v>
      </c>
    </row>
    <row r="42059" spans="5:7" x14ac:dyDescent="0.25">
      <c r="E42059" t="s">
        <v>2543</v>
      </c>
      <c r="F42059" t="s">
        <v>1681</v>
      </c>
      <c r="G42059" s="2">
        <v>2</v>
      </c>
    </row>
    <row r="42060" spans="5:7" x14ac:dyDescent="0.25">
      <c r="E42060" t="s">
        <v>2561</v>
      </c>
      <c r="F42060" t="s">
        <v>1682</v>
      </c>
      <c r="G42060" s="2">
        <v>2</v>
      </c>
    </row>
    <row r="42061" spans="5:7" x14ac:dyDescent="0.25">
      <c r="E42061" t="s">
        <v>2691</v>
      </c>
      <c r="F42061" t="s">
        <v>1682</v>
      </c>
      <c r="G42061" s="2">
        <v>2</v>
      </c>
    </row>
    <row r="42062" spans="5:7" x14ac:dyDescent="0.25">
      <c r="E42062" t="s">
        <v>2513</v>
      </c>
      <c r="F42062" t="s">
        <v>1681</v>
      </c>
      <c r="G42062" s="2">
        <v>2</v>
      </c>
    </row>
    <row r="42063" spans="5:7" x14ac:dyDescent="0.25">
      <c r="E42063" t="s">
        <v>2629</v>
      </c>
      <c r="F42063" t="s">
        <v>1682</v>
      </c>
      <c r="G42063" s="2">
        <v>2</v>
      </c>
    </row>
    <row r="42064" spans="5:7" x14ac:dyDescent="0.25">
      <c r="E42064" t="s">
        <v>2670</v>
      </c>
      <c r="F42064" t="s">
        <v>1682</v>
      </c>
      <c r="G42064" s="2">
        <v>2</v>
      </c>
    </row>
    <row r="42065" spans="5:7" x14ac:dyDescent="0.25">
      <c r="E42065" t="s">
        <v>2775</v>
      </c>
      <c r="F42065" t="s">
        <v>1681</v>
      </c>
      <c r="G42065" s="2">
        <v>2</v>
      </c>
    </row>
    <row r="42066" spans="5:7" x14ac:dyDescent="0.25">
      <c r="E42066" t="s">
        <v>2765</v>
      </c>
      <c r="F42066" t="s">
        <v>1681</v>
      </c>
      <c r="G42066" s="2">
        <v>2</v>
      </c>
    </row>
    <row r="42067" spans="5:7" x14ac:dyDescent="0.25">
      <c r="F42067" t="s">
        <v>1682</v>
      </c>
      <c r="G42067" s="2">
        <v>2</v>
      </c>
    </row>
    <row r="42068" spans="5:7" x14ac:dyDescent="0.25">
      <c r="E42068" t="s">
        <v>2544</v>
      </c>
      <c r="F42068" t="s">
        <v>1682</v>
      </c>
      <c r="G42068" s="2">
        <v>2</v>
      </c>
    </row>
    <row r="42069" spans="5:7" x14ac:dyDescent="0.25">
      <c r="E42069" t="s">
        <v>2700</v>
      </c>
      <c r="F42069" t="s">
        <v>1681</v>
      </c>
      <c r="G42069" s="2">
        <v>2</v>
      </c>
    </row>
    <row r="42070" spans="5:7" x14ac:dyDescent="0.25">
      <c r="E42070" t="s">
        <v>2770</v>
      </c>
      <c r="F42070" t="s">
        <v>1682</v>
      </c>
      <c r="G42070" s="2">
        <v>2</v>
      </c>
    </row>
    <row r="42071" spans="5:7" x14ac:dyDescent="0.25">
      <c r="E42071" t="s">
        <v>2562</v>
      </c>
      <c r="F42071" t="s">
        <v>1682</v>
      </c>
      <c r="G42071" s="2">
        <v>2</v>
      </c>
    </row>
    <row r="42072" spans="5:7" x14ac:dyDescent="0.25">
      <c r="E42072" t="s">
        <v>2579</v>
      </c>
      <c r="F42072" t="s">
        <v>1682</v>
      </c>
      <c r="G42072" s="2">
        <v>2</v>
      </c>
    </row>
    <row r="42073" spans="5:7" x14ac:dyDescent="0.25">
      <c r="E42073" t="s">
        <v>2703</v>
      </c>
      <c r="F42073" t="s">
        <v>1682</v>
      </c>
      <c r="G42073" s="2">
        <v>2</v>
      </c>
    </row>
    <row r="42074" spans="5:7" x14ac:dyDescent="0.25">
      <c r="E42074" t="s">
        <v>2572</v>
      </c>
      <c r="F42074" t="s">
        <v>1681</v>
      </c>
      <c r="G42074" s="2">
        <v>2</v>
      </c>
    </row>
    <row r="42075" spans="5:7" x14ac:dyDescent="0.25">
      <c r="E42075" t="s">
        <v>2532</v>
      </c>
      <c r="F42075" t="s">
        <v>1682</v>
      </c>
      <c r="G42075" s="2">
        <v>2</v>
      </c>
    </row>
    <row r="42076" spans="5:7" x14ac:dyDescent="0.25">
      <c r="E42076" t="s">
        <v>2726</v>
      </c>
      <c r="F42076" t="s">
        <v>1682</v>
      </c>
      <c r="G42076" s="2">
        <v>2</v>
      </c>
    </row>
    <row r="42077" spans="5:7" x14ac:dyDescent="0.25">
      <c r="E42077" t="s">
        <v>2746</v>
      </c>
      <c r="F42077" t="s">
        <v>1682</v>
      </c>
      <c r="G42077" s="2">
        <v>2</v>
      </c>
    </row>
    <row r="42078" spans="5:7" x14ac:dyDescent="0.25">
      <c r="E42078" t="s">
        <v>2642</v>
      </c>
      <c r="F42078" t="s">
        <v>1682</v>
      </c>
      <c r="G42078" s="2">
        <v>2</v>
      </c>
    </row>
    <row r="42079" spans="5:7" x14ac:dyDescent="0.25">
      <c r="E42079" t="s">
        <v>2533</v>
      </c>
      <c r="F42079" t="s">
        <v>1681</v>
      </c>
      <c r="G42079" s="2">
        <v>2</v>
      </c>
    </row>
    <row r="42080" spans="5:7" x14ac:dyDescent="0.25">
      <c r="E42080" t="s">
        <v>2704</v>
      </c>
      <c r="F42080" t="s">
        <v>1681</v>
      </c>
      <c r="G42080" s="2">
        <v>2</v>
      </c>
    </row>
    <row r="42081" spans="5:7" x14ac:dyDescent="0.25">
      <c r="E42081" t="s">
        <v>2653</v>
      </c>
      <c r="F42081" t="s">
        <v>1681</v>
      </c>
      <c r="G42081" s="2">
        <v>2</v>
      </c>
    </row>
    <row r="42082" spans="5:7" x14ac:dyDescent="0.25">
      <c r="E42082" t="s">
        <v>2584</v>
      </c>
      <c r="F42082" t="s">
        <v>1682</v>
      </c>
      <c r="G42082" s="2">
        <v>2</v>
      </c>
    </row>
    <row r="42083" spans="5:7" x14ac:dyDescent="0.25">
      <c r="E42083" t="s">
        <v>2674</v>
      </c>
      <c r="F42083" t="s">
        <v>1681</v>
      </c>
      <c r="G42083" s="2">
        <v>2</v>
      </c>
    </row>
    <row r="42084" spans="5:7" x14ac:dyDescent="0.25">
      <c r="E42084" t="s">
        <v>2793</v>
      </c>
      <c r="F42084" t="s">
        <v>1682</v>
      </c>
      <c r="G42084" s="2">
        <v>2</v>
      </c>
    </row>
    <row r="42085" spans="5:7" x14ac:dyDescent="0.25">
      <c r="E42085" t="s">
        <v>2811</v>
      </c>
      <c r="F42085" t="s">
        <v>1681</v>
      </c>
      <c r="G42085" s="2">
        <v>2</v>
      </c>
    </row>
    <row r="42086" spans="5:7" x14ac:dyDescent="0.25">
      <c r="E42086" t="s">
        <v>2585</v>
      </c>
      <c r="F42086" t="s">
        <v>1682</v>
      </c>
      <c r="G42086" s="2">
        <v>2</v>
      </c>
    </row>
    <row r="42087" spans="5:7" x14ac:dyDescent="0.25">
      <c r="E42087" t="s">
        <v>2515</v>
      </c>
      <c r="F42087" t="s">
        <v>1682</v>
      </c>
      <c r="G42087" s="2">
        <v>2</v>
      </c>
    </row>
    <row r="42088" spans="5:7" x14ac:dyDescent="0.25">
      <c r="E42088" t="s">
        <v>2655</v>
      </c>
      <c r="F42088" t="s">
        <v>1682</v>
      </c>
      <c r="G42088" s="2">
        <v>2</v>
      </c>
    </row>
    <row r="42089" spans="5:7" x14ac:dyDescent="0.25">
      <c r="E42089" t="s">
        <v>2656</v>
      </c>
      <c r="F42089" t="s">
        <v>1682</v>
      </c>
      <c r="G42089" s="2">
        <v>2</v>
      </c>
    </row>
    <row r="42090" spans="5:7" x14ac:dyDescent="0.25">
      <c r="E42090" t="s">
        <v>2677</v>
      </c>
      <c r="F42090" t="s">
        <v>1681</v>
      </c>
      <c r="G42090" s="2">
        <v>4</v>
      </c>
    </row>
    <row r="42091" spans="5:7" x14ac:dyDescent="0.25">
      <c r="E42091" t="s">
        <v>2534</v>
      </c>
      <c r="F42091" t="s">
        <v>1681</v>
      </c>
      <c r="G42091" s="2">
        <v>2</v>
      </c>
    </row>
    <row r="42092" spans="5:7" x14ac:dyDescent="0.25">
      <c r="E42092" t="s">
        <v>2738</v>
      </c>
      <c r="F42092" t="s">
        <v>1681</v>
      </c>
      <c r="G42092" s="2">
        <v>2</v>
      </c>
    </row>
    <row r="42093" spans="5:7" x14ac:dyDescent="0.25">
      <c r="E42093" t="s">
        <v>2576</v>
      </c>
      <c r="F42093" t="s">
        <v>1681</v>
      </c>
      <c r="G42093" s="2">
        <v>2</v>
      </c>
    </row>
    <row r="42094" spans="5:7" x14ac:dyDescent="0.25">
      <c r="E42094" t="s">
        <v>2873</v>
      </c>
      <c r="F42094" t="s">
        <v>1682</v>
      </c>
      <c r="G42094" s="2">
        <v>2</v>
      </c>
    </row>
    <row r="42095" spans="5:7" x14ac:dyDescent="0.25">
      <c r="E42095" t="s">
        <v>2603</v>
      </c>
      <c r="F42095" t="s">
        <v>1681</v>
      </c>
      <c r="G42095" s="2">
        <v>2</v>
      </c>
    </row>
    <row r="42096" spans="5:7" x14ac:dyDescent="0.25">
      <c r="E42096" t="s">
        <v>2831</v>
      </c>
      <c r="F42096" t="s">
        <v>1681</v>
      </c>
      <c r="G42096" s="2">
        <v>2</v>
      </c>
    </row>
    <row r="42097" spans="2:7" x14ac:dyDescent="0.25">
      <c r="E42097" t="s">
        <v>2569</v>
      </c>
      <c r="F42097" t="s">
        <v>1682</v>
      </c>
      <c r="G42097" s="2">
        <v>2</v>
      </c>
    </row>
    <row r="42098" spans="2:7" x14ac:dyDescent="0.25">
      <c r="E42098" t="s">
        <v>2870</v>
      </c>
      <c r="F42098" t="s">
        <v>1681</v>
      </c>
      <c r="G42098" s="2">
        <v>2</v>
      </c>
    </row>
    <row r="42099" spans="2:7" x14ac:dyDescent="0.25">
      <c r="B42099" t="s">
        <v>585</v>
      </c>
      <c r="C42099" t="s">
        <v>1361</v>
      </c>
      <c r="D42099" t="s">
        <v>1646</v>
      </c>
      <c r="E42099" t="s">
        <v>2771</v>
      </c>
      <c r="F42099" t="s">
        <v>1682</v>
      </c>
      <c r="G42099" s="2">
        <v>2</v>
      </c>
    </row>
    <row r="42100" spans="2:7" x14ac:dyDescent="0.25">
      <c r="E42100" t="s">
        <v>2518</v>
      </c>
      <c r="F42100" t="s">
        <v>1681</v>
      </c>
      <c r="G42100" s="2">
        <v>2</v>
      </c>
    </row>
    <row r="42101" spans="2:7" x14ac:dyDescent="0.25">
      <c r="E42101" t="s">
        <v>2850</v>
      </c>
      <c r="F42101" t="s">
        <v>1682</v>
      </c>
      <c r="G42101" s="2">
        <v>2</v>
      </c>
    </row>
    <row r="42102" spans="2:7" x14ac:dyDescent="0.25">
      <c r="E42102" t="s">
        <v>2716</v>
      </c>
      <c r="F42102" t="s">
        <v>1682</v>
      </c>
      <c r="G42102" s="2">
        <v>2</v>
      </c>
    </row>
    <row r="42103" spans="2:7" x14ac:dyDescent="0.25">
      <c r="E42103" t="s">
        <v>2531</v>
      </c>
      <c r="F42103" t="s">
        <v>1682</v>
      </c>
      <c r="G42103" s="2">
        <v>2</v>
      </c>
    </row>
    <row r="42104" spans="2:7" x14ac:dyDescent="0.25">
      <c r="E42104" t="s">
        <v>2775</v>
      </c>
      <c r="F42104" t="s">
        <v>1681</v>
      </c>
      <c r="G42104" s="2">
        <v>2</v>
      </c>
    </row>
    <row r="42105" spans="2:7" x14ac:dyDescent="0.25">
      <c r="E42105" t="s">
        <v>2844</v>
      </c>
      <c r="F42105" t="s">
        <v>1682</v>
      </c>
      <c r="G42105" s="2">
        <v>2</v>
      </c>
    </row>
    <row r="42106" spans="2:7" x14ac:dyDescent="0.25">
      <c r="E42106" t="s">
        <v>2812</v>
      </c>
      <c r="F42106" t="s">
        <v>1682</v>
      </c>
      <c r="G42106" s="2">
        <v>2</v>
      </c>
    </row>
    <row r="42107" spans="2:7" x14ac:dyDescent="0.25">
      <c r="B42107" t="s">
        <v>587</v>
      </c>
      <c r="C42107" t="s">
        <v>1363</v>
      </c>
      <c r="D42107" t="s">
        <v>1646</v>
      </c>
      <c r="E42107" t="s">
        <v>2724</v>
      </c>
      <c r="F42107" t="s">
        <v>1681</v>
      </c>
      <c r="G42107" s="2">
        <v>2</v>
      </c>
    </row>
    <row r="42108" spans="2:7" x14ac:dyDescent="0.25">
      <c r="B42108" t="s">
        <v>596</v>
      </c>
      <c r="C42108" t="s">
        <v>1372</v>
      </c>
      <c r="D42108" t="s">
        <v>1364</v>
      </c>
      <c r="E42108" t="s">
        <v>2806</v>
      </c>
      <c r="F42108" t="s">
        <v>1681</v>
      </c>
      <c r="G42108" s="2">
        <v>2</v>
      </c>
    </row>
    <row r="42109" spans="2:7" x14ac:dyDescent="0.25">
      <c r="B42109" t="s">
        <v>597</v>
      </c>
      <c r="C42109" t="s">
        <v>1373</v>
      </c>
      <c r="D42109" t="s">
        <v>1373</v>
      </c>
      <c r="E42109" t="s">
        <v>2551</v>
      </c>
      <c r="F42109" t="s">
        <v>1681</v>
      </c>
      <c r="G42109" s="2">
        <v>2</v>
      </c>
    </row>
    <row r="42110" spans="2:7" x14ac:dyDescent="0.25">
      <c r="E42110" t="s">
        <v>2744</v>
      </c>
      <c r="F42110" t="s">
        <v>1682</v>
      </c>
      <c r="G42110" s="2">
        <v>2</v>
      </c>
    </row>
    <row r="42111" spans="2:7" x14ac:dyDescent="0.25">
      <c r="E42111" t="s">
        <v>2699</v>
      </c>
      <c r="F42111" t="s">
        <v>1681</v>
      </c>
      <c r="G42111" s="2">
        <v>2</v>
      </c>
    </row>
    <row r="42112" spans="2:7" x14ac:dyDescent="0.25">
      <c r="E42112" t="s">
        <v>2709</v>
      </c>
      <c r="F42112" t="s">
        <v>1682</v>
      </c>
      <c r="G42112" s="2">
        <v>2</v>
      </c>
    </row>
    <row r="42113" spans="5:7" x14ac:dyDescent="0.25">
      <c r="E42113" t="s">
        <v>2861</v>
      </c>
      <c r="F42113" t="s">
        <v>1681</v>
      </c>
      <c r="G42113" s="2">
        <v>2</v>
      </c>
    </row>
    <row r="42114" spans="5:7" x14ac:dyDescent="0.25">
      <c r="E42114" t="s">
        <v>2710</v>
      </c>
      <c r="F42114" t="s">
        <v>1681</v>
      </c>
      <c r="G42114" s="2">
        <v>2</v>
      </c>
    </row>
    <row r="42115" spans="5:7" x14ac:dyDescent="0.25">
      <c r="E42115" t="s">
        <v>2804</v>
      </c>
      <c r="F42115" t="s">
        <v>1682</v>
      </c>
      <c r="G42115" s="2">
        <v>2</v>
      </c>
    </row>
    <row r="42116" spans="5:7" x14ac:dyDescent="0.25">
      <c r="E42116" t="s">
        <v>2634</v>
      </c>
      <c r="F42116" t="s">
        <v>1682</v>
      </c>
      <c r="G42116" s="2">
        <v>2</v>
      </c>
    </row>
    <row r="42117" spans="5:7" x14ac:dyDescent="0.25">
      <c r="E42117" t="s">
        <v>2624</v>
      </c>
      <c r="F42117" t="s">
        <v>1682</v>
      </c>
      <c r="G42117" s="2">
        <v>2</v>
      </c>
    </row>
    <row r="42118" spans="5:7" x14ac:dyDescent="0.25">
      <c r="E42118" t="s">
        <v>2581</v>
      </c>
      <c r="F42118" t="s">
        <v>1681</v>
      </c>
      <c r="G42118" s="2">
        <v>2</v>
      </c>
    </row>
    <row r="42119" spans="5:7" x14ac:dyDescent="0.25">
      <c r="E42119" t="s">
        <v>2684</v>
      </c>
      <c r="F42119" t="s">
        <v>1681</v>
      </c>
      <c r="G42119" s="2">
        <v>2</v>
      </c>
    </row>
    <row r="42120" spans="5:7" x14ac:dyDescent="0.25">
      <c r="F42120" t="s">
        <v>1682</v>
      </c>
      <c r="G42120" s="2">
        <v>2</v>
      </c>
    </row>
    <row r="42121" spans="5:7" x14ac:dyDescent="0.25">
      <c r="E42121" t="s">
        <v>2768</v>
      </c>
      <c r="F42121" t="s">
        <v>1682</v>
      </c>
      <c r="G42121" s="2">
        <v>2</v>
      </c>
    </row>
    <row r="42122" spans="5:7" x14ac:dyDescent="0.25">
      <c r="E42122" t="s">
        <v>2552</v>
      </c>
      <c r="F42122" t="s">
        <v>1682</v>
      </c>
      <c r="G42122" s="2">
        <v>2</v>
      </c>
    </row>
    <row r="42123" spans="5:7" x14ac:dyDescent="0.25">
      <c r="E42123" t="s">
        <v>2834</v>
      </c>
      <c r="F42123" t="s">
        <v>1681</v>
      </c>
      <c r="G42123" s="2">
        <v>2</v>
      </c>
    </row>
    <row r="42124" spans="5:7" x14ac:dyDescent="0.25">
      <c r="E42124" t="s">
        <v>2833</v>
      </c>
      <c r="F42124" t="s">
        <v>1681</v>
      </c>
      <c r="G42124" s="2">
        <v>2</v>
      </c>
    </row>
    <row r="42125" spans="5:7" x14ac:dyDescent="0.25">
      <c r="F42125" t="s">
        <v>1682</v>
      </c>
      <c r="G42125" s="2">
        <v>2</v>
      </c>
    </row>
    <row r="42126" spans="5:7" x14ac:dyDescent="0.25">
      <c r="E42126" t="s">
        <v>2528</v>
      </c>
      <c r="F42126" t="s">
        <v>1681</v>
      </c>
      <c r="G42126" s="2">
        <v>2</v>
      </c>
    </row>
    <row r="42127" spans="5:7" x14ac:dyDescent="0.25">
      <c r="E42127" t="s">
        <v>2662</v>
      </c>
      <c r="F42127" t="s">
        <v>1681</v>
      </c>
      <c r="G42127" s="2">
        <v>2</v>
      </c>
    </row>
    <row r="42128" spans="5:7" x14ac:dyDescent="0.25">
      <c r="E42128" t="s">
        <v>2849</v>
      </c>
      <c r="F42128" t="s">
        <v>1681</v>
      </c>
      <c r="G42128" s="2">
        <v>2</v>
      </c>
    </row>
    <row r="42129" spans="5:7" x14ac:dyDescent="0.25">
      <c r="F42129" t="s">
        <v>1682</v>
      </c>
      <c r="G42129" s="2">
        <v>2</v>
      </c>
    </row>
    <row r="42130" spans="5:7" x14ac:dyDescent="0.25">
      <c r="E42130" t="s">
        <v>2713</v>
      </c>
      <c r="F42130" t="s">
        <v>1682</v>
      </c>
      <c r="G42130" s="2">
        <v>2</v>
      </c>
    </row>
    <row r="42131" spans="5:7" x14ac:dyDescent="0.25">
      <c r="E42131" t="s">
        <v>2538</v>
      </c>
      <c r="F42131" t="s">
        <v>1682</v>
      </c>
      <c r="G42131" s="2">
        <v>2</v>
      </c>
    </row>
    <row r="42132" spans="5:7" x14ac:dyDescent="0.25">
      <c r="E42132" t="s">
        <v>2805</v>
      </c>
      <c r="F42132" t="s">
        <v>1681</v>
      </c>
      <c r="G42132" s="2">
        <v>2</v>
      </c>
    </row>
    <row r="42133" spans="5:7" x14ac:dyDescent="0.25">
      <c r="E42133" t="s">
        <v>2529</v>
      </c>
      <c r="F42133" t="s">
        <v>1681</v>
      </c>
      <c r="G42133" s="2">
        <v>2</v>
      </c>
    </row>
    <row r="42134" spans="5:7" x14ac:dyDescent="0.25">
      <c r="E42134" t="s">
        <v>2876</v>
      </c>
      <c r="F42134" t="s">
        <v>1681</v>
      </c>
      <c r="G42134" s="2">
        <v>2</v>
      </c>
    </row>
    <row r="42135" spans="5:7" x14ac:dyDescent="0.25">
      <c r="E42135" t="s">
        <v>2802</v>
      </c>
      <c r="F42135" t="s">
        <v>1682</v>
      </c>
      <c r="G42135" s="2">
        <v>2</v>
      </c>
    </row>
    <row r="42136" spans="5:7" x14ac:dyDescent="0.25">
      <c r="E42136" t="s">
        <v>2830</v>
      </c>
      <c r="F42136" t="s">
        <v>1682</v>
      </c>
      <c r="G42136" s="2">
        <v>2</v>
      </c>
    </row>
    <row r="42137" spans="5:7" x14ac:dyDescent="0.25">
      <c r="E42137" t="s">
        <v>2868</v>
      </c>
      <c r="F42137" t="s">
        <v>1682</v>
      </c>
      <c r="G42137" s="2">
        <v>2</v>
      </c>
    </row>
    <row r="42138" spans="5:7" x14ac:dyDescent="0.25">
      <c r="E42138" t="s">
        <v>2737</v>
      </c>
      <c r="F42138" t="s">
        <v>1681</v>
      </c>
      <c r="G42138" s="2">
        <v>2</v>
      </c>
    </row>
    <row r="42139" spans="5:7" x14ac:dyDescent="0.25">
      <c r="E42139" t="s">
        <v>2626</v>
      </c>
      <c r="F42139" t="s">
        <v>1681</v>
      </c>
      <c r="G42139" s="2">
        <v>2</v>
      </c>
    </row>
    <row r="42140" spans="5:7" x14ac:dyDescent="0.25">
      <c r="E42140" t="s">
        <v>2836</v>
      </c>
      <c r="F42140" t="s">
        <v>1681</v>
      </c>
      <c r="G42140" s="2">
        <v>2</v>
      </c>
    </row>
    <row r="42141" spans="5:7" x14ac:dyDescent="0.25">
      <c r="E42141" t="s">
        <v>2714</v>
      </c>
      <c r="F42141" t="s">
        <v>1682</v>
      </c>
      <c r="G42141" s="2">
        <v>2</v>
      </c>
    </row>
    <row r="42142" spans="5:7" x14ac:dyDescent="0.25">
      <c r="E42142" t="s">
        <v>2664</v>
      </c>
      <c r="F42142" t="s">
        <v>1681</v>
      </c>
      <c r="G42142" s="2">
        <v>2</v>
      </c>
    </row>
    <row r="42143" spans="5:7" x14ac:dyDescent="0.25">
      <c r="E42143" t="s">
        <v>2555</v>
      </c>
      <c r="F42143" t="s">
        <v>1681</v>
      </c>
      <c r="G42143" s="2">
        <v>2</v>
      </c>
    </row>
    <row r="42144" spans="5:7" x14ac:dyDescent="0.25">
      <c r="E42144" t="s">
        <v>2608</v>
      </c>
      <c r="F42144" t="s">
        <v>1681</v>
      </c>
      <c r="G42144" s="2">
        <v>2</v>
      </c>
    </row>
    <row r="42145" spans="5:7" x14ac:dyDescent="0.25">
      <c r="E42145" t="s">
        <v>2731</v>
      </c>
      <c r="F42145" t="s">
        <v>1681</v>
      </c>
      <c r="G42145" s="2">
        <v>2</v>
      </c>
    </row>
    <row r="42146" spans="5:7" x14ac:dyDescent="0.25">
      <c r="E42146" t="s">
        <v>2733</v>
      </c>
      <c r="F42146" t="s">
        <v>1682</v>
      </c>
      <c r="G42146" s="2">
        <v>2</v>
      </c>
    </row>
    <row r="42147" spans="5:7" x14ac:dyDescent="0.25">
      <c r="E42147" t="s">
        <v>2518</v>
      </c>
      <c r="F42147" t="s">
        <v>1682</v>
      </c>
      <c r="G42147" s="2">
        <v>2</v>
      </c>
    </row>
    <row r="42148" spans="5:7" x14ac:dyDescent="0.25">
      <c r="E42148" t="s">
        <v>2557</v>
      </c>
      <c r="F42148" t="s">
        <v>1681</v>
      </c>
      <c r="G42148" s="2">
        <v>2</v>
      </c>
    </row>
    <row r="42149" spans="5:7" x14ac:dyDescent="0.25">
      <c r="E42149" t="s">
        <v>2558</v>
      </c>
      <c r="F42149" t="s">
        <v>1682</v>
      </c>
      <c r="G42149" s="2">
        <v>2</v>
      </c>
    </row>
    <row r="42150" spans="5:7" x14ac:dyDescent="0.25">
      <c r="E42150" t="s">
        <v>2850</v>
      </c>
      <c r="F42150" t="s">
        <v>1681</v>
      </c>
      <c r="G42150" s="2">
        <v>2</v>
      </c>
    </row>
    <row r="42151" spans="5:7" x14ac:dyDescent="0.25">
      <c r="E42151" t="s">
        <v>2526</v>
      </c>
      <c r="F42151" t="s">
        <v>1682</v>
      </c>
      <c r="G42151" s="2">
        <v>2</v>
      </c>
    </row>
    <row r="42152" spans="5:7" x14ac:dyDescent="0.25">
      <c r="E42152" t="s">
        <v>2688</v>
      </c>
      <c r="F42152" t="s">
        <v>1682</v>
      </c>
      <c r="G42152" s="2">
        <v>2</v>
      </c>
    </row>
    <row r="42153" spans="5:7" x14ac:dyDescent="0.25">
      <c r="E42153" t="s">
        <v>2723</v>
      </c>
      <c r="F42153" t="s">
        <v>1681</v>
      </c>
      <c r="G42153" s="2">
        <v>2</v>
      </c>
    </row>
    <row r="42154" spans="5:7" x14ac:dyDescent="0.25">
      <c r="E42154" t="s">
        <v>2697</v>
      </c>
      <c r="F42154" t="s">
        <v>1682</v>
      </c>
      <c r="G42154" s="2">
        <v>2</v>
      </c>
    </row>
    <row r="42155" spans="5:7" x14ac:dyDescent="0.25">
      <c r="E42155" t="s">
        <v>2759</v>
      </c>
      <c r="F42155" t="s">
        <v>1682</v>
      </c>
      <c r="G42155" s="2">
        <v>2</v>
      </c>
    </row>
    <row r="42156" spans="5:7" x14ac:dyDescent="0.25">
      <c r="E42156" t="s">
        <v>2756</v>
      </c>
      <c r="F42156" t="s">
        <v>1682</v>
      </c>
      <c r="G42156" s="2">
        <v>2</v>
      </c>
    </row>
    <row r="42157" spans="5:7" x14ac:dyDescent="0.25">
      <c r="E42157" t="s">
        <v>2787</v>
      </c>
      <c r="F42157" t="s">
        <v>1682</v>
      </c>
      <c r="G42157" s="2">
        <v>2</v>
      </c>
    </row>
    <row r="42158" spans="5:7" x14ac:dyDescent="0.25">
      <c r="E42158" t="s">
        <v>2650</v>
      </c>
      <c r="F42158" t="s">
        <v>1681</v>
      </c>
      <c r="G42158" s="2">
        <v>2</v>
      </c>
    </row>
    <row r="42159" spans="5:7" x14ac:dyDescent="0.25">
      <c r="E42159" t="s">
        <v>2818</v>
      </c>
      <c r="F42159" t="s">
        <v>1682</v>
      </c>
      <c r="G42159" s="2">
        <v>2</v>
      </c>
    </row>
    <row r="42160" spans="5:7" x14ac:dyDescent="0.25">
      <c r="E42160" t="s">
        <v>2819</v>
      </c>
      <c r="F42160" t="s">
        <v>1681</v>
      </c>
      <c r="G42160" s="2">
        <v>2</v>
      </c>
    </row>
    <row r="42161" spans="5:7" x14ac:dyDescent="0.25">
      <c r="E42161" t="s">
        <v>2750</v>
      </c>
      <c r="F42161" t="s">
        <v>1681</v>
      </c>
      <c r="G42161" s="2">
        <v>2</v>
      </c>
    </row>
    <row r="42162" spans="5:7" x14ac:dyDescent="0.25">
      <c r="E42162" t="s">
        <v>2590</v>
      </c>
      <c r="F42162" t="s">
        <v>1682</v>
      </c>
      <c r="G42162" s="2">
        <v>2</v>
      </c>
    </row>
    <row r="42163" spans="5:7" x14ac:dyDescent="0.25">
      <c r="E42163" t="s">
        <v>2560</v>
      </c>
      <c r="F42163" t="s">
        <v>1682</v>
      </c>
      <c r="G42163" s="2">
        <v>2</v>
      </c>
    </row>
    <row r="42164" spans="5:7" x14ac:dyDescent="0.25">
      <c r="E42164" t="s">
        <v>2716</v>
      </c>
      <c r="F42164" t="s">
        <v>1681</v>
      </c>
      <c r="G42164" s="2">
        <v>2</v>
      </c>
    </row>
    <row r="42165" spans="5:7" x14ac:dyDescent="0.25">
      <c r="E42165" t="s">
        <v>2690</v>
      </c>
      <c r="F42165" t="s">
        <v>1682</v>
      </c>
      <c r="G42165" s="2">
        <v>2</v>
      </c>
    </row>
    <row r="42166" spans="5:7" x14ac:dyDescent="0.25">
      <c r="E42166" t="s">
        <v>2583</v>
      </c>
      <c r="F42166" t="s">
        <v>1682</v>
      </c>
      <c r="G42166" s="2">
        <v>2</v>
      </c>
    </row>
    <row r="42167" spans="5:7" x14ac:dyDescent="0.25">
      <c r="E42167" t="s">
        <v>2602</v>
      </c>
      <c r="F42167" t="s">
        <v>1681</v>
      </c>
      <c r="G42167" s="2">
        <v>2</v>
      </c>
    </row>
    <row r="42168" spans="5:7" x14ac:dyDescent="0.25">
      <c r="F42168" t="s">
        <v>1682</v>
      </c>
      <c r="G42168" s="2">
        <v>2</v>
      </c>
    </row>
    <row r="42169" spans="5:7" x14ac:dyDescent="0.25">
      <c r="E42169" t="s">
        <v>2517</v>
      </c>
      <c r="F42169" t="s">
        <v>1682</v>
      </c>
      <c r="G42169" s="2">
        <v>2</v>
      </c>
    </row>
    <row r="42170" spans="5:7" x14ac:dyDescent="0.25">
      <c r="E42170" t="s">
        <v>2513</v>
      </c>
      <c r="F42170" t="s">
        <v>1681</v>
      </c>
      <c r="G42170" s="2">
        <v>2</v>
      </c>
    </row>
    <row r="42171" spans="5:7" x14ac:dyDescent="0.25">
      <c r="E42171" t="s">
        <v>2629</v>
      </c>
      <c r="F42171" t="s">
        <v>1681</v>
      </c>
      <c r="G42171" s="2">
        <v>2</v>
      </c>
    </row>
    <row r="42172" spans="5:7" x14ac:dyDescent="0.25">
      <c r="F42172" t="s">
        <v>1682</v>
      </c>
      <c r="G42172" s="2">
        <v>2</v>
      </c>
    </row>
    <row r="42173" spans="5:7" x14ac:dyDescent="0.25">
      <c r="E42173" t="s">
        <v>2670</v>
      </c>
      <c r="F42173" t="s">
        <v>1681</v>
      </c>
      <c r="G42173" s="2">
        <v>2</v>
      </c>
    </row>
    <row r="42174" spans="5:7" x14ac:dyDescent="0.25">
      <c r="F42174" t="s">
        <v>1682</v>
      </c>
      <c r="G42174" s="2">
        <v>2</v>
      </c>
    </row>
    <row r="42175" spans="5:7" x14ac:dyDescent="0.25">
      <c r="E42175" t="s">
        <v>2775</v>
      </c>
      <c r="F42175" t="s">
        <v>1681</v>
      </c>
      <c r="G42175" s="2">
        <v>2</v>
      </c>
    </row>
    <row r="42176" spans="5:7" x14ac:dyDescent="0.25">
      <c r="E42176" t="s">
        <v>2765</v>
      </c>
      <c r="F42176" t="s">
        <v>1681</v>
      </c>
      <c r="G42176" s="2">
        <v>2</v>
      </c>
    </row>
    <row r="42177" spans="5:7" x14ac:dyDescent="0.25">
      <c r="E42177" t="s">
        <v>2743</v>
      </c>
      <c r="F42177" t="s">
        <v>1681</v>
      </c>
      <c r="G42177" s="2">
        <v>2</v>
      </c>
    </row>
    <row r="42178" spans="5:7" x14ac:dyDescent="0.25">
      <c r="E42178" t="s">
        <v>2546</v>
      </c>
      <c r="F42178" t="s">
        <v>1681</v>
      </c>
      <c r="G42178" s="2">
        <v>2</v>
      </c>
    </row>
    <row r="42179" spans="5:7" x14ac:dyDescent="0.25">
      <c r="E42179" t="s">
        <v>2843</v>
      </c>
      <c r="F42179" t="s">
        <v>1681</v>
      </c>
      <c r="G42179" s="2">
        <v>2</v>
      </c>
    </row>
    <row r="42180" spans="5:7" x14ac:dyDescent="0.25">
      <c r="E42180" t="s">
        <v>2842</v>
      </c>
      <c r="F42180" t="s">
        <v>1682</v>
      </c>
      <c r="G42180" s="2">
        <v>4</v>
      </c>
    </row>
    <row r="42181" spans="5:7" x14ac:dyDescent="0.25">
      <c r="E42181" t="s">
        <v>2800</v>
      </c>
      <c r="F42181" t="s">
        <v>1682</v>
      </c>
      <c r="G42181" s="2">
        <v>4</v>
      </c>
    </row>
    <row r="42182" spans="5:7" x14ac:dyDescent="0.25">
      <c r="E42182" t="s">
        <v>2519</v>
      </c>
      <c r="F42182" t="s">
        <v>1682</v>
      </c>
      <c r="G42182" s="2">
        <v>2</v>
      </c>
    </row>
    <row r="42183" spans="5:7" x14ac:dyDescent="0.25">
      <c r="E42183" t="s">
        <v>2532</v>
      </c>
      <c r="F42183" t="s">
        <v>1681</v>
      </c>
      <c r="G42183" s="2">
        <v>2</v>
      </c>
    </row>
    <row r="42184" spans="5:7" x14ac:dyDescent="0.25">
      <c r="E42184" t="s">
        <v>2844</v>
      </c>
      <c r="F42184" t="s">
        <v>1682</v>
      </c>
      <c r="G42184" s="2">
        <v>2</v>
      </c>
    </row>
    <row r="42185" spans="5:7" x14ac:dyDescent="0.25">
      <c r="E42185" t="s">
        <v>2824</v>
      </c>
      <c r="F42185" t="s">
        <v>1681</v>
      </c>
      <c r="G42185" s="2">
        <v>2</v>
      </c>
    </row>
    <row r="42186" spans="5:7" x14ac:dyDescent="0.25">
      <c r="F42186" t="s">
        <v>1682</v>
      </c>
      <c r="G42186" s="2">
        <v>2</v>
      </c>
    </row>
    <row r="42187" spans="5:7" x14ac:dyDescent="0.25">
      <c r="E42187" t="s">
        <v>2761</v>
      </c>
      <c r="F42187" t="s">
        <v>1682</v>
      </c>
      <c r="G42187" s="2">
        <v>4</v>
      </c>
    </row>
    <row r="42188" spans="5:7" x14ac:dyDescent="0.25">
      <c r="E42188" t="s">
        <v>2642</v>
      </c>
      <c r="F42188" t="s">
        <v>1682</v>
      </c>
      <c r="G42188" s="2">
        <v>2</v>
      </c>
    </row>
    <row r="42189" spans="5:7" x14ac:dyDescent="0.25">
      <c r="E42189" t="s">
        <v>2701</v>
      </c>
      <c r="F42189" t="s">
        <v>1681</v>
      </c>
      <c r="G42189" s="2">
        <v>2</v>
      </c>
    </row>
    <row r="42190" spans="5:7" x14ac:dyDescent="0.25">
      <c r="E42190" t="s">
        <v>2741</v>
      </c>
      <c r="F42190" t="s">
        <v>1682</v>
      </c>
      <c r="G42190" s="2">
        <v>2</v>
      </c>
    </row>
    <row r="42191" spans="5:7" x14ac:dyDescent="0.25">
      <c r="E42191" t="s">
        <v>2727</v>
      </c>
      <c r="F42191" t="s">
        <v>1682</v>
      </c>
      <c r="G42191" s="2">
        <v>2</v>
      </c>
    </row>
    <row r="42192" spans="5:7" x14ac:dyDescent="0.25">
      <c r="E42192" t="s">
        <v>2533</v>
      </c>
      <c r="F42192" t="s">
        <v>1682</v>
      </c>
      <c r="G42192" s="2">
        <v>2</v>
      </c>
    </row>
    <row r="42193" spans="5:7" x14ac:dyDescent="0.25">
      <c r="E42193" t="s">
        <v>2724</v>
      </c>
      <c r="F42193" t="s">
        <v>1681</v>
      </c>
      <c r="G42193" s="2">
        <v>2</v>
      </c>
    </row>
    <row r="42194" spans="5:7" x14ac:dyDescent="0.25">
      <c r="E42194" t="s">
        <v>2641</v>
      </c>
      <c r="F42194" t="s">
        <v>1682</v>
      </c>
      <c r="G42194" s="2">
        <v>2</v>
      </c>
    </row>
    <row r="42195" spans="5:7" x14ac:dyDescent="0.25">
      <c r="E42195" t="s">
        <v>2719</v>
      </c>
      <c r="F42195" t="s">
        <v>1682</v>
      </c>
      <c r="G42195" s="2">
        <v>2</v>
      </c>
    </row>
    <row r="42196" spans="5:7" x14ac:dyDescent="0.25">
      <c r="E42196" t="s">
        <v>2779</v>
      </c>
      <c r="F42196" t="s">
        <v>1681</v>
      </c>
      <c r="G42196" s="2">
        <v>2</v>
      </c>
    </row>
    <row r="42197" spans="5:7" x14ac:dyDescent="0.25">
      <c r="E42197" t="s">
        <v>2837</v>
      </c>
      <c r="F42197" t="s">
        <v>1681</v>
      </c>
      <c r="G42197" s="2">
        <v>2</v>
      </c>
    </row>
    <row r="42198" spans="5:7" x14ac:dyDescent="0.25">
      <c r="E42198" t="s">
        <v>2871</v>
      </c>
      <c r="F42198" t="s">
        <v>1681</v>
      </c>
      <c r="G42198" s="2">
        <v>2</v>
      </c>
    </row>
    <row r="42199" spans="5:7" x14ac:dyDescent="0.25">
      <c r="E42199" t="s">
        <v>2720</v>
      </c>
      <c r="F42199" t="s">
        <v>1681</v>
      </c>
      <c r="G42199" s="2">
        <v>2</v>
      </c>
    </row>
    <row r="42200" spans="5:7" x14ac:dyDescent="0.25">
      <c r="E42200" t="s">
        <v>2728</v>
      </c>
      <c r="F42200" t="s">
        <v>1681</v>
      </c>
      <c r="G42200" s="2">
        <v>2</v>
      </c>
    </row>
    <row r="42201" spans="5:7" x14ac:dyDescent="0.25">
      <c r="E42201" t="s">
        <v>2643</v>
      </c>
      <c r="F42201" t="s">
        <v>1682</v>
      </c>
      <c r="G42201" s="2">
        <v>2</v>
      </c>
    </row>
    <row r="42202" spans="5:7" x14ac:dyDescent="0.25">
      <c r="E42202" t="s">
        <v>2794</v>
      </c>
      <c r="F42202" t="s">
        <v>1682</v>
      </c>
      <c r="G42202" s="2">
        <v>2</v>
      </c>
    </row>
    <row r="42203" spans="5:7" x14ac:dyDescent="0.25">
      <c r="E42203" t="s">
        <v>2721</v>
      </c>
      <c r="F42203" t="s">
        <v>1681</v>
      </c>
      <c r="G42203" s="2">
        <v>4</v>
      </c>
    </row>
    <row r="42204" spans="5:7" x14ac:dyDescent="0.25">
      <c r="E42204" t="s">
        <v>2675</v>
      </c>
      <c r="F42204" t="s">
        <v>1682</v>
      </c>
      <c r="G42204" s="2">
        <v>2</v>
      </c>
    </row>
    <row r="42205" spans="5:7" x14ac:dyDescent="0.25">
      <c r="E42205" t="s">
        <v>2585</v>
      </c>
      <c r="F42205" t="s">
        <v>1682</v>
      </c>
      <c r="G42205" s="2">
        <v>2</v>
      </c>
    </row>
    <row r="42206" spans="5:7" x14ac:dyDescent="0.25">
      <c r="E42206" t="s">
        <v>2777</v>
      </c>
      <c r="F42206" t="s">
        <v>1681</v>
      </c>
      <c r="G42206" s="2">
        <v>2</v>
      </c>
    </row>
    <row r="42207" spans="5:7" x14ac:dyDescent="0.25">
      <c r="E42207" t="s">
        <v>2515</v>
      </c>
      <c r="F42207" t="s">
        <v>1682</v>
      </c>
      <c r="G42207" s="2">
        <v>2</v>
      </c>
    </row>
    <row r="42208" spans="5:7" x14ac:dyDescent="0.25">
      <c r="E42208" t="s">
        <v>2676</v>
      </c>
      <c r="F42208" t="s">
        <v>1682</v>
      </c>
      <c r="G42208" s="2">
        <v>2</v>
      </c>
    </row>
    <row r="42209" spans="5:7" x14ac:dyDescent="0.25">
      <c r="E42209" t="s">
        <v>2851</v>
      </c>
      <c r="F42209" t="s">
        <v>1682</v>
      </c>
      <c r="G42209" s="2">
        <v>2</v>
      </c>
    </row>
    <row r="42210" spans="5:7" x14ac:dyDescent="0.25">
      <c r="E42210" t="s">
        <v>2829</v>
      </c>
      <c r="F42210" t="s">
        <v>1681</v>
      </c>
      <c r="G42210" s="2">
        <v>2</v>
      </c>
    </row>
    <row r="42211" spans="5:7" x14ac:dyDescent="0.25">
      <c r="E42211" t="s">
        <v>2623</v>
      </c>
      <c r="F42211" t="s">
        <v>1682</v>
      </c>
      <c r="G42211" s="2">
        <v>2</v>
      </c>
    </row>
    <row r="42212" spans="5:7" x14ac:dyDescent="0.25">
      <c r="E42212" t="s">
        <v>2686</v>
      </c>
      <c r="F42212" t="s">
        <v>1681</v>
      </c>
      <c r="G42212" s="2">
        <v>2</v>
      </c>
    </row>
    <row r="42213" spans="5:7" x14ac:dyDescent="0.25">
      <c r="E42213" t="s">
        <v>2705</v>
      </c>
      <c r="F42213" t="s">
        <v>1681</v>
      </c>
      <c r="G42213" s="2">
        <v>4</v>
      </c>
    </row>
    <row r="42214" spans="5:7" x14ac:dyDescent="0.25">
      <c r="E42214" t="s">
        <v>2536</v>
      </c>
      <c r="F42214" t="s">
        <v>1681</v>
      </c>
      <c r="G42214" s="2">
        <v>2</v>
      </c>
    </row>
    <row r="42215" spans="5:7" x14ac:dyDescent="0.25">
      <c r="E42215" t="s">
        <v>2872</v>
      </c>
      <c r="F42215" t="s">
        <v>1681</v>
      </c>
      <c r="G42215" s="2">
        <v>2</v>
      </c>
    </row>
    <row r="42216" spans="5:7" x14ac:dyDescent="0.25">
      <c r="E42216" t="s">
        <v>2549</v>
      </c>
      <c r="F42216" t="s">
        <v>1681</v>
      </c>
      <c r="G42216" s="2">
        <v>2</v>
      </c>
    </row>
    <row r="42217" spans="5:7" x14ac:dyDescent="0.25">
      <c r="E42217" t="s">
        <v>2595</v>
      </c>
      <c r="F42217" t="s">
        <v>1682</v>
      </c>
      <c r="G42217" s="2">
        <v>2</v>
      </c>
    </row>
    <row r="42218" spans="5:7" x14ac:dyDescent="0.25">
      <c r="E42218" t="s">
        <v>2760</v>
      </c>
      <c r="F42218" t="s">
        <v>1682</v>
      </c>
      <c r="G42218" s="2">
        <v>2</v>
      </c>
    </row>
    <row r="42219" spans="5:7" x14ac:dyDescent="0.25">
      <c r="E42219" t="s">
        <v>2604</v>
      </c>
      <c r="F42219" t="s">
        <v>1681</v>
      </c>
      <c r="G42219" s="2">
        <v>2</v>
      </c>
    </row>
    <row r="42220" spans="5:7" x14ac:dyDescent="0.25">
      <c r="E42220" t="s">
        <v>2550</v>
      </c>
      <c r="F42220" t="s">
        <v>1681</v>
      </c>
      <c r="G42220" s="2">
        <v>2</v>
      </c>
    </row>
    <row r="42221" spans="5:7" x14ac:dyDescent="0.25">
      <c r="E42221" t="s">
        <v>2574</v>
      </c>
      <c r="F42221" t="s">
        <v>1682</v>
      </c>
      <c r="G42221" s="2">
        <v>2</v>
      </c>
    </row>
    <row r="42222" spans="5:7" x14ac:dyDescent="0.25">
      <c r="E42222" t="s">
        <v>2570</v>
      </c>
      <c r="F42222" t="s">
        <v>1682</v>
      </c>
      <c r="G42222" s="2">
        <v>2</v>
      </c>
    </row>
    <row r="42223" spans="5:7" x14ac:dyDescent="0.25">
      <c r="E42223" t="s">
        <v>2826</v>
      </c>
      <c r="F42223" t="s">
        <v>1681</v>
      </c>
      <c r="G42223" s="2">
        <v>2</v>
      </c>
    </row>
    <row r="42224" spans="5:7" x14ac:dyDescent="0.25">
      <c r="F42224" t="s">
        <v>1682</v>
      </c>
      <c r="G42224" s="2">
        <v>2</v>
      </c>
    </row>
    <row r="42225" spans="2:7" x14ac:dyDescent="0.25">
      <c r="E42225" t="s">
        <v>2812</v>
      </c>
      <c r="F42225" t="s">
        <v>1681</v>
      </c>
      <c r="G42225" s="2">
        <v>2</v>
      </c>
    </row>
    <row r="42226" spans="2:7" x14ac:dyDescent="0.25">
      <c r="B42226" t="s">
        <v>600</v>
      </c>
      <c r="C42226" t="s">
        <v>1376</v>
      </c>
      <c r="D42226" t="s">
        <v>1375</v>
      </c>
      <c r="E42226" t="s">
        <v>2531</v>
      </c>
      <c r="F42226" t="s">
        <v>1681</v>
      </c>
      <c r="G42226" s="2">
        <v>2</v>
      </c>
    </row>
    <row r="42227" spans="2:7" x14ac:dyDescent="0.25">
      <c r="B42227" t="s">
        <v>601</v>
      </c>
      <c r="C42227" t="s">
        <v>1377</v>
      </c>
      <c r="D42227" t="s">
        <v>1375</v>
      </c>
      <c r="E42227" t="s">
        <v>2756</v>
      </c>
      <c r="F42227" t="s">
        <v>1681</v>
      </c>
      <c r="G42227" s="2">
        <v>2</v>
      </c>
    </row>
    <row r="42228" spans="2:7" x14ac:dyDescent="0.25">
      <c r="E42228" t="s">
        <v>2576</v>
      </c>
      <c r="F42228" t="s">
        <v>1681</v>
      </c>
      <c r="G42228" s="2">
        <v>2</v>
      </c>
    </row>
    <row r="42229" spans="2:7" x14ac:dyDescent="0.25">
      <c r="B42229" t="s">
        <v>602</v>
      </c>
      <c r="C42229" t="s">
        <v>1378</v>
      </c>
      <c r="D42229" t="s">
        <v>1375</v>
      </c>
      <c r="E42229" t="s">
        <v>2877</v>
      </c>
      <c r="F42229" t="s">
        <v>1682</v>
      </c>
      <c r="G42229" s="2">
        <v>2</v>
      </c>
    </row>
    <row r="42230" spans="2:7" x14ac:dyDescent="0.25">
      <c r="B42230" t="s">
        <v>607</v>
      </c>
      <c r="C42230" t="s">
        <v>1383</v>
      </c>
      <c r="D42230" t="s">
        <v>1375</v>
      </c>
      <c r="E42230" t="s">
        <v>2839</v>
      </c>
      <c r="F42230" t="s">
        <v>1681</v>
      </c>
      <c r="G42230" s="2">
        <v>4</v>
      </c>
    </row>
    <row r="42231" spans="2:7" x14ac:dyDescent="0.25">
      <c r="E42231" t="s">
        <v>2866</v>
      </c>
      <c r="F42231" t="s">
        <v>1682</v>
      </c>
      <c r="G42231" s="2">
        <v>2</v>
      </c>
    </row>
    <row r="42232" spans="2:7" x14ac:dyDescent="0.25">
      <c r="E42232" t="s">
        <v>2729</v>
      </c>
      <c r="F42232" t="s">
        <v>1682</v>
      </c>
      <c r="G42232" s="2">
        <v>2</v>
      </c>
    </row>
    <row r="42233" spans="2:7" x14ac:dyDescent="0.25">
      <c r="E42233" t="s">
        <v>2792</v>
      </c>
      <c r="F42233" t="s">
        <v>1681</v>
      </c>
      <c r="G42233" s="2">
        <v>2</v>
      </c>
    </row>
    <row r="42234" spans="2:7" x14ac:dyDescent="0.25">
      <c r="E42234" t="s">
        <v>2861</v>
      </c>
      <c r="F42234" t="s">
        <v>1681</v>
      </c>
      <c r="G42234" s="2">
        <v>2</v>
      </c>
    </row>
    <row r="42235" spans="2:7" x14ac:dyDescent="0.25">
      <c r="E42235" t="s">
        <v>2771</v>
      </c>
      <c r="F42235" t="s">
        <v>1681</v>
      </c>
      <c r="G42235" s="2">
        <v>2</v>
      </c>
    </row>
    <row r="42236" spans="2:7" x14ac:dyDescent="0.25">
      <c r="E42236" t="s">
        <v>2659</v>
      </c>
      <c r="F42236" t="s">
        <v>1682</v>
      </c>
      <c r="G42236" s="2">
        <v>2</v>
      </c>
    </row>
    <row r="42237" spans="2:7" x14ac:dyDescent="0.25">
      <c r="E42237" t="s">
        <v>2581</v>
      </c>
      <c r="F42237" t="s">
        <v>1681</v>
      </c>
      <c r="G42237" s="2">
        <v>4</v>
      </c>
    </row>
    <row r="42238" spans="2:7" x14ac:dyDescent="0.25">
      <c r="E42238" t="s">
        <v>2847</v>
      </c>
      <c r="F42238" t="s">
        <v>1682</v>
      </c>
      <c r="G42238" s="2">
        <v>2</v>
      </c>
    </row>
    <row r="42239" spans="2:7" x14ac:dyDescent="0.25">
      <c r="E42239" t="s">
        <v>2635</v>
      </c>
      <c r="F42239" t="s">
        <v>1682</v>
      </c>
      <c r="G42239" s="2">
        <v>2</v>
      </c>
    </row>
    <row r="42240" spans="2:7" x14ac:dyDescent="0.25">
      <c r="E42240" t="s">
        <v>2684</v>
      </c>
      <c r="F42240" t="s">
        <v>1681</v>
      </c>
      <c r="G42240" s="2">
        <v>2</v>
      </c>
    </row>
    <row r="42241" spans="5:7" x14ac:dyDescent="0.25">
      <c r="E42241" t="s">
        <v>2789</v>
      </c>
      <c r="F42241" t="s">
        <v>1681</v>
      </c>
      <c r="G42241" s="2">
        <v>2</v>
      </c>
    </row>
    <row r="42242" spans="5:7" x14ac:dyDescent="0.25">
      <c r="E42242" t="s">
        <v>2833</v>
      </c>
      <c r="F42242" t="s">
        <v>1681</v>
      </c>
      <c r="G42242" s="2">
        <v>2</v>
      </c>
    </row>
    <row r="42243" spans="5:7" x14ac:dyDescent="0.25">
      <c r="E42243" t="s">
        <v>2554</v>
      </c>
      <c r="F42243" t="s">
        <v>1681</v>
      </c>
      <c r="G42243" s="2">
        <v>2</v>
      </c>
    </row>
    <row r="42244" spans="5:7" x14ac:dyDescent="0.25">
      <c r="E42244" t="s">
        <v>2805</v>
      </c>
      <c r="F42244" t="s">
        <v>1681</v>
      </c>
      <c r="G42244" s="2">
        <v>2</v>
      </c>
    </row>
    <row r="42245" spans="5:7" x14ac:dyDescent="0.25">
      <c r="E42245" t="s">
        <v>2876</v>
      </c>
      <c r="F42245" t="s">
        <v>1682</v>
      </c>
      <c r="G42245" s="2">
        <v>2</v>
      </c>
    </row>
    <row r="42246" spans="5:7" x14ac:dyDescent="0.25">
      <c r="E42246" t="s">
        <v>2830</v>
      </c>
      <c r="F42246" t="s">
        <v>1682</v>
      </c>
      <c r="G42246" s="2">
        <v>2</v>
      </c>
    </row>
    <row r="42247" spans="5:7" x14ac:dyDescent="0.25">
      <c r="E42247" t="s">
        <v>2868</v>
      </c>
      <c r="F42247" t="s">
        <v>1681</v>
      </c>
      <c r="G42247" s="2">
        <v>2</v>
      </c>
    </row>
    <row r="42248" spans="5:7" x14ac:dyDescent="0.25">
      <c r="E42248" t="s">
        <v>2864</v>
      </c>
      <c r="F42248" t="s">
        <v>1681</v>
      </c>
      <c r="G42248" s="2">
        <v>2</v>
      </c>
    </row>
    <row r="42249" spans="5:7" x14ac:dyDescent="0.25">
      <c r="E42249" t="s">
        <v>2618</v>
      </c>
      <c r="F42249" t="s">
        <v>1681</v>
      </c>
      <c r="G42249" s="2">
        <v>2</v>
      </c>
    </row>
    <row r="42250" spans="5:7" x14ac:dyDescent="0.25">
      <c r="E42250" t="s">
        <v>2733</v>
      </c>
      <c r="F42250" t="s">
        <v>1682</v>
      </c>
      <c r="G42250" s="2">
        <v>2</v>
      </c>
    </row>
    <row r="42251" spans="5:7" x14ac:dyDescent="0.25">
      <c r="E42251" t="s">
        <v>2806</v>
      </c>
      <c r="F42251" t="s">
        <v>1681</v>
      </c>
      <c r="G42251" s="2">
        <v>2</v>
      </c>
    </row>
    <row r="42252" spans="5:7" x14ac:dyDescent="0.25">
      <c r="E42252" t="s">
        <v>2518</v>
      </c>
      <c r="F42252" t="s">
        <v>1681</v>
      </c>
      <c r="G42252" s="2">
        <v>2</v>
      </c>
    </row>
    <row r="42253" spans="5:7" x14ac:dyDescent="0.25">
      <c r="E42253" t="s">
        <v>2557</v>
      </c>
      <c r="F42253" t="s">
        <v>1681</v>
      </c>
      <c r="G42253" s="2">
        <v>2</v>
      </c>
    </row>
    <row r="42254" spans="5:7" x14ac:dyDescent="0.25">
      <c r="E42254" t="s">
        <v>2627</v>
      </c>
      <c r="F42254" t="s">
        <v>1682</v>
      </c>
      <c r="G42254" s="2">
        <v>2</v>
      </c>
    </row>
    <row r="42255" spans="5:7" x14ac:dyDescent="0.25">
      <c r="E42255" t="s">
        <v>2757</v>
      </c>
      <c r="F42255" t="s">
        <v>1682</v>
      </c>
      <c r="G42255" s="2">
        <v>2</v>
      </c>
    </row>
    <row r="42256" spans="5:7" x14ac:dyDescent="0.25">
      <c r="E42256" t="s">
        <v>2723</v>
      </c>
      <c r="F42256" t="s">
        <v>1681</v>
      </c>
      <c r="G42256" s="2">
        <v>2</v>
      </c>
    </row>
    <row r="42257" spans="5:7" x14ac:dyDescent="0.25">
      <c r="E42257" t="s">
        <v>2745</v>
      </c>
      <c r="F42257" t="s">
        <v>1682</v>
      </c>
      <c r="G42257" s="2">
        <v>2</v>
      </c>
    </row>
    <row r="42258" spans="5:7" x14ac:dyDescent="0.25">
      <c r="E42258" t="s">
        <v>2756</v>
      </c>
      <c r="F42258" t="s">
        <v>1682</v>
      </c>
      <c r="G42258" s="2">
        <v>2</v>
      </c>
    </row>
    <row r="42259" spans="5:7" x14ac:dyDescent="0.25">
      <c r="E42259" t="s">
        <v>2650</v>
      </c>
      <c r="F42259" t="s">
        <v>1681</v>
      </c>
      <c r="G42259" s="2">
        <v>2</v>
      </c>
    </row>
    <row r="42260" spans="5:7" x14ac:dyDescent="0.25">
      <c r="E42260" t="s">
        <v>2541</v>
      </c>
      <c r="F42260" t="s">
        <v>1682</v>
      </c>
      <c r="G42260" s="2">
        <v>2</v>
      </c>
    </row>
    <row r="42261" spans="5:7" x14ac:dyDescent="0.25">
      <c r="E42261" t="s">
        <v>2732</v>
      </c>
      <c r="F42261" t="s">
        <v>1681</v>
      </c>
      <c r="G42261" s="2">
        <v>2</v>
      </c>
    </row>
    <row r="42262" spans="5:7" x14ac:dyDescent="0.25">
      <c r="E42262" t="s">
        <v>2698</v>
      </c>
      <c r="F42262" t="s">
        <v>1681</v>
      </c>
      <c r="G42262" s="2">
        <v>2</v>
      </c>
    </row>
    <row r="42263" spans="5:7" x14ac:dyDescent="0.25">
      <c r="E42263" t="s">
        <v>2716</v>
      </c>
      <c r="F42263" t="s">
        <v>1681</v>
      </c>
      <c r="G42263" s="2">
        <v>2</v>
      </c>
    </row>
    <row r="42264" spans="5:7" x14ac:dyDescent="0.25">
      <c r="E42264" t="s">
        <v>2690</v>
      </c>
      <c r="F42264" t="s">
        <v>1681</v>
      </c>
      <c r="G42264" s="2">
        <v>4</v>
      </c>
    </row>
    <row r="42265" spans="5:7" x14ac:dyDescent="0.25">
      <c r="E42265" t="s">
        <v>2769</v>
      </c>
      <c r="F42265" t="s">
        <v>1681</v>
      </c>
      <c r="G42265" s="2">
        <v>2</v>
      </c>
    </row>
    <row r="42266" spans="5:7" x14ac:dyDescent="0.25">
      <c r="E42266" t="s">
        <v>2602</v>
      </c>
      <c r="F42266" t="s">
        <v>1682</v>
      </c>
      <c r="G42266" s="2">
        <v>2</v>
      </c>
    </row>
    <row r="42267" spans="5:7" x14ac:dyDescent="0.25">
      <c r="E42267" t="s">
        <v>2513</v>
      </c>
      <c r="F42267" t="s">
        <v>1682</v>
      </c>
      <c r="G42267" s="2">
        <v>2</v>
      </c>
    </row>
    <row r="42268" spans="5:7" x14ac:dyDescent="0.25">
      <c r="E42268" t="s">
        <v>2544</v>
      </c>
      <c r="F42268" t="s">
        <v>1682</v>
      </c>
      <c r="G42268" s="2">
        <v>2</v>
      </c>
    </row>
    <row r="42269" spans="5:7" x14ac:dyDescent="0.25">
      <c r="E42269" t="s">
        <v>2743</v>
      </c>
      <c r="F42269" t="s">
        <v>1682</v>
      </c>
      <c r="G42269" s="2">
        <v>4</v>
      </c>
    </row>
    <row r="42270" spans="5:7" x14ac:dyDescent="0.25">
      <c r="E42270" t="s">
        <v>2638</v>
      </c>
      <c r="F42270" t="s">
        <v>1682</v>
      </c>
      <c r="G42270" s="2">
        <v>2</v>
      </c>
    </row>
    <row r="42271" spans="5:7" x14ac:dyDescent="0.25">
      <c r="E42271" t="s">
        <v>2800</v>
      </c>
      <c r="F42271" t="s">
        <v>1681</v>
      </c>
      <c r="G42271" s="2">
        <v>2</v>
      </c>
    </row>
    <row r="42272" spans="5:7" x14ac:dyDescent="0.25">
      <c r="E42272" t="s">
        <v>2592</v>
      </c>
      <c r="F42272" t="s">
        <v>1682</v>
      </c>
      <c r="G42272" s="2">
        <v>2</v>
      </c>
    </row>
    <row r="42273" spans="5:7" x14ac:dyDescent="0.25">
      <c r="E42273" t="s">
        <v>2844</v>
      </c>
      <c r="F42273" t="s">
        <v>1681</v>
      </c>
      <c r="G42273" s="2">
        <v>2</v>
      </c>
    </row>
    <row r="42274" spans="5:7" x14ac:dyDescent="0.25">
      <c r="E42274" t="s">
        <v>2726</v>
      </c>
      <c r="F42274" t="s">
        <v>1681</v>
      </c>
      <c r="G42274" s="2">
        <v>2</v>
      </c>
    </row>
    <row r="42275" spans="5:7" x14ac:dyDescent="0.25">
      <c r="E42275" t="s">
        <v>2746</v>
      </c>
      <c r="F42275" t="s">
        <v>1681</v>
      </c>
      <c r="G42275" s="2">
        <v>2</v>
      </c>
    </row>
    <row r="42276" spans="5:7" x14ac:dyDescent="0.25">
      <c r="E42276" t="s">
        <v>2642</v>
      </c>
      <c r="F42276" t="s">
        <v>1682</v>
      </c>
      <c r="G42276" s="2">
        <v>2</v>
      </c>
    </row>
    <row r="42277" spans="5:7" x14ac:dyDescent="0.25">
      <c r="E42277" t="s">
        <v>2741</v>
      </c>
      <c r="F42277" t="s">
        <v>1682</v>
      </c>
      <c r="G42277" s="2">
        <v>4</v>
      </c>
    </row>
    <row r="42278" spans="5:7" x14ac:dyDescent="0.25">
      <c r="E42278" t="s">
        <v>2641</v>
      </c>
      <c r="F42278" t="s">
        <v>1681</v>
      </c>
      <c r="G42278" s="2">
        <v>2</v>
      </c>
    </row>
    <row r="42279" spans="5:7" x14ac:dyDescent="0.25">
      <c r="E42279" t="s">
        <v>2547</v>
      </c>
      <c r="F42279" t="s">
        <v>1681</v>
      </c>
      <c r="G42279" s="2">
        <v>2</v>
      </c>
    </row>
    <row r="42280" spans="5:7" x14ac:dyDescent="0.25">
      <c r="E42280" t="s">
        <v>2653</v>
      </c>
      <c r="F42280" t="s">
        <v>1681</v>
      </c>
      <c r="G42280" s="2">
        <v>4</v>
      </c>
    </row>
    <row r="42281" spans="5:7" x14ac:dyDescent="0.25">
      <c r="E42281" t="s">
        <v>2564</v>
      </c>
      <c r="F42281" t="s">
        <v>1681</v>
      </c>
      <c r="G42281" s="2">
        <v>2</v>
      </c>
    </row>
    <row r="42282" spans="5:7" x14ac:dyDescent="0.25">
      <c r="E42282" t="s">
        <v>2837</v>
      </c>
      <c r="F42282" t="s">
        <v>1681</v>
      </c>
      <c r="G42282" s="2">
        <v>2</v>
      </c>
    </row>
    <row r="42283" spans="5:7" x14ac:dyDescent="0.25">
      <c r="E42283" t="s">
        <v>2643</v>
      </c>
      <c r="F42283" t="s">
        <v>1681</v>
      </c>
      <c r="G42283" s="2">
        <v>2</v>
      </c>
    </row>
    <row r="42284" spans="5:7" x14ac:dyDescent="0.25">
      <c r="E42284" t="s">
        <v>2848</v>
      </c>
      <c r="F42284" t="s">
        <v>1681</v>
      </c>
      <c r="G42284" s="2">
        <v>2</v>
      </c>
    </row>
    <row r="42285" spans="5:7" x14ac:dyDescent="0.25">
      <c r="E42285" t="s">
        <v>2631</v>
      </c>
      <c r="F42285" t="s">
        <v>1681</v>
      </c>
      <c r="G42285" s="2">
        <v>2</v>
      </c>
    </row>
    <row r="42286" spans="5:7" x14ac:dyDescent="0.25">
      <c r="E42286" t="s">
        <v>2682</v>
      </c>
      <c r="F42286" t="s">
        <v>1682</v>
      </c>
      <c r="G42286" s="2">
        <v>2</v>
      </c>
    </row>
    <row r="42287" spans="5:7" x14ac:dyDescent="0.25">
      <c r="E42287" t="s">
        <v>2721</v>
      </c>
      <c r="F42287" t="s">
        <v>1681</v>
      </c>
      <c r="G42287" s="2">
        <v>2</v>
      </c>
    </row>
    <row r="42288" spans="5:7" x14ac:dyDescent="0.25">
      <c r="F42288" t="s">
        <v>1682</v>
      </c>
      <c r="G42288" s="2">
        <v>2</v>
      </c>
    </row>
    <row r="42289" spans="5:7" x14ac:dyDescent="0.25">
      <c r="E42289" t="s">
        <v>2811</v>
      </c>
      <c r="F42289" t="s">
        <v>1682</v>
      </c>
      <c r="G42289" s="2">
        <v>2</v>
      </c>
    </row>
    <row r="42290" spans="5:7" x14ac:dyDescent="0.25">
      <c r="E42290" t="s">
        <v>2877</v>
      </c>
      <c r="F42290" t="s">
        <v>1681</v>
      </c>
      <c r="G42290" s="2">
        <v>2</v>
      </c>
    </row>
    <row r="42291" spans="5:7" x14ac:dyDescent="0.25">
      <c r="F42291" t="s">
        <v>1682</v>
      </c>
      <c r="G42291" s="2">
        <v>2</v>
      </c>
    </row>
    <row r="42292" spans="5:7" x14ac:dyDescent="0.25">
      <c r="E42292" t="s">
        <v>2777</v>
      </c>
      <c r="F42292" t="s">
        <v>1681</v>
      </c>
      <c r="G42292" s="2">
        <v>2</v>
      </c>
    </row>
    <row r="42293" spans="5:7" x14ac:dyDescent="0.25">
      <c r="E42293" t="s">
        <v>2656</v>
      </c>
      <c r="F42293" t="s">
        <v>1681</v>
      </c>
      <c r="G42293" s="2">
        <v>2</v>
      </c>
    </row>
    <row r="42294" spans="5:7" x14ac:dyDescent="0.25">
      <c r="E42294" t="s">
        <v>2677</v>
      </c>
      <c r="F42294" t="s">
        <v>1681</v>
      </c>
      <c r="G42294" s="2">
        <v>2</v>
      </c>
    </row>
    <row r="42295" spans="5:7" x14ac:dyDescent="0.25">
      <c r="E42295" t="s">
        <v>2829</v>
      </c>
      <c r="F42295" t="s">
        <v>1681</v>
      </c>
      <c r="G42295" s="2">
        <v>2</v>
      </c>
    </row>
    <row r="42296" spans="5:7" x14ac:dyDescent="0.25">
      <c r="E42296" t="s">
        <v>2623</v>
      </c>
      <c r="F42296" t="s">
        <v>1682</v>
      </c>
      <c r="G42296" s="2">
        <v>4</v>
      </c>
    </row>
    <row r="42297" spans="5:7" x14ac:dyDescent="0.25">
      <c r="E42297" t="s">
        <v>2687</v>
      </c>
      <c r="F42297" t="s">
        <v>1682</v>
      </c>
      <c r="G42297" s="2">
        <v>2</v>
      </c>
    </row>
    <row r="42298" spans="5:7" x14ac:dyDescent="0.25">
      <c r="E42298" t="s">
        <v>2754</v>
      </c>
      <c r="F42298" t="s">
        <v>1682</v>
      </c>
      <c r="G42298" s="2">
        <v>2</v>
      </c>
    </row>
    <row r="42299" spans="5:7" x14ac:dyDescent="0.25">
      <c r="E42299" t="s">
        <v>2872</v>
      </c>
      <c r="F42299" t="s">
        <v>1681</v>
      </c>
      <c r="G42299" s="2">
        <v>2</v>
      </c>
    </row>
    <row r="42300" spans="5:7" x14ac:dyDescent="0.25">
      <c r="E42300" t="s">
        <v>2873</v>
      </c>
      <c r="F42300" t="s">
        <v>1681</v>
      </c>
      <c r="G42300" s="2">
        <v>2</v>
      </c>
    </row>
    <row r="42301" spans="5:7" x14ac:dyDescent="0.25">
      <c r="E42301" t="s">
        <v>2679</v>
      </c>
      <c r="F42301" t="s">
        <v>1682</v>
      </c>
      <c r="G42301" s="2">
        <v>2</v>
      </c>
    </row>
    <row r="42302" spans="5:7" x14ac:dyDescent="0.25">
      <c r="E42302" t="s">
        <v>2616</v>
      </c>
      <c r="F42302" t="s">
        <v>1681</v>
      </c>
      <c r="G42302" s="2">
        <v>2</v>
      </c>
    </row>
    <row r="42303" spans="5:7" x14ac:dyDescent="0.25">
      <c r="F42303" t="s">
        <v>1682</v>
      </c>
      <c r="G42303" s="2">
        <v>4</v>
      </c>
    </row>
    <row r="42304" spans="5:7" x14ac:dyDescent="0.25">
      <c r="E42304" t="s">
        <v>2862</v>
      </c>
      <c r="F42304" t="s">
        <v>1682</v>
      </c>
      <c r="G42304" s="2">
        <v>2</v>
      </c>
    </row>
    <row r="42305" spans="2:7" x14ac:dyDescent="0.25">
      <c r="E42305" t="s">
        <v>2522</v>
      </c>
      <c r="F42305" t="s">
        <v>1682</v>
      </c>
      <c r="G42305" s="2">
        <v>2</v>
      </c>
    </row>
    <row r="42306" spans="2:7" x14ac:dyDescent="0.25">
      <c r="E42306" t="s">
        <v>2570</v>
      </c>
      <c r="F42306" t="s">
        <v>1681</v>
      </c>
      <c r="G42306" s="2">
        <v>2</v>
      </c>
    </row>
    <row r="42307" spans="2:7" x14ac:dyDescent="0.25">
      <c r="B42307" t="s">
        <v>608</v>
      </c>
      <c r="C42307" t="s">
        <v>1384</v>
      </c>
      <c r="D42307" t="s">
        <v>1375</v>
      </c>
      <c r="E42307" t="s">
        <v>2553</v>
      </c>
      <c r="F42307" t="s">
        <v>1682</v>
      </c>
      <c r="G42307" s="2">
        <v>2</v>
      </c>
    </row>
    <row r="42308" spans="2:7" x14ac:dyDescent="0.25">
      <c r="B42308" t="s">
        <v>614</v>
      </c>
      <c r="C42308" t="s">
        <v>1390</v>
      </c>
      <c r="D42308" t="s">
        <v>1387</v>
      </c>
      <c r="E42308" t="s">
        <v>2802</v>
      </c>
      <c r="F42308" t="s">
        <v>1682</v>
      </c>
      <c r="G42308" s="2">
        <v>2</v>
      </c>
    </row>
    <row r="42309" spans="2:7" x14ac:dyDescent="0.25">
      <c r="B42309" t="s">
        <v>616</v>
      </c>
      <c r="C42309" t="s">
        <v>1392</v>
      </c>
      <c r="D42309" t="s">
        <v>1387</v>
      </c>
      <c r="E42309" t="s">
        <v>2736</v>
      </c>
      <c r="F42309" t="s">
        <v>1681</v>
      </c>
      <c r="G42309" s="2">
        <v>2</v>
      </c>
    </row>
    <row r="42310" spans="2:7" x14ac:dyDescent="0.25">
      <c r="E42310" t="s">
        <v>2804</v>
      </c>
      <c r="F42310" t="s">
        <v>1682</v>
      </c>
      <c r="G42310" s="2">
        <v>2</v>
      </c>
    </row>
    <row r="42311" spans="2:7" x14ac:dyDescent="0.25">
      <c r="E42311" t="s">
        <v>2803</v>
      </c>
      <c r="F42311" t="s">
        <v>1681</v>
      </c>
      <c r="G42311" s="2">
        <v>2</v>
      </c>
    </row>
    <row r="42312" spans="2:7" x14ac:dyDescent="0.25">
      <c r="E42312" t="s">
        <v>2557</v>
      </c>
      <c r="F42312" t="s">
        <v>1681</v>
      </c>
      <c r="G42312" s="2">
        <v>2</v>
      </c>
    </row>
    <row r="42313" spans="2:7" x14ac:dyDescent="0.25">
      <c r="E42313" t="s">
        <v>2543</v>
      </c>
      <c r="F42313" t="s">
        <v>1682</v>
      </c>
      <c r="G42313" s="2">
        <v>2</v>
      </c>
    </row>
    <row r="42314" spans="2:7" x14ac:dyDescent="0.25">
      <c r="E42314" t="s">
        <v>2583</v>
      </c>
      <c r="F42314" t="s">
        <v>1682</v>
      </c>
      <c r="G42314" s="2">
        <v>2</v>
      </c>
    </row>
    <row r="42315" spans="2:7" x14ac:dyDescent="0.25">
      <c r="E42315" t="s">
        <v>2609</v>
      </c>
      <c r="F42315" t="s">
        <v>1682</v>
      </c>
      <c r="G42315" s="2">
        <v>2</v>
      </c>
    </row>
    <row r="42316" spans="2:7" x14ac:dyDescent="0.25">
      <c r="E42316" t="s">
        <v>2670</v>
      </c>
      <c r="F42316" t="s">
        <v>1682</v>
      </c>
      <c r="G42316" s="2">
        <v>2</v>
      </c>
    </row>
    <row r="42317" spans="2:7" x14ac:dyDescent="0.25">
      <c r="E42317" t="s">
        <v>2858</v>
      </c>
      <c r="F42317" t="s">
        <v>1681</v>
      </c>
      <c r="G42317" s="2">
        <v>2</v>
      </c>
    </row>
    <row r="42318" spans="2:7" x14ac:dyDescent="0.25">
      <c r="E42318" t="s">
        <v>2753</v>
      </c>
      <c r="F42318" t="s">
        <v>1682</v>
      </c>
      <c r="G42318" s="2">
        <v>2</v>
      </c>
    </row>
    <row r="42319" spans="2:7" x14ac:dyDescent="0.25">
      <c r="E42319" t="s">
        <v>2653</v>
      </c>
      <c r="F42319" t="s">
        <v>1681</v>
      </c>
      <c r="G42319" s="2">
        <v>4</v>
      </c>
    </row>
    <row r="42320" spans="2:7" x14ac:dyDescent="0.25">
      <c r="E42320" t="s">
        <v>2594</v>
      </c>
      <c r="F42320" t="s">
        <v>1681</v>
      </c>
      <c r="G42320" s="2">
        <v>2</v>
      </c>
    </row>
    <row r="42321" spans="2:7" x14ac:dyDescent="0.25">
      <c r="E42321" t="s">
        <v>2777</v>
      </c>
      <c r="F42321" t="s">
        <v>1681</v>
      </c>
      <c r="G42321" s="2">
        <v>2</v>
      </c>
    </row>
    <row r="42322" spans="2:7" x14ac:dyDescent="0.25">
      <c r="B42322" t="s">
        <v>617</v>
      </c>
      <c r="C42322" t="s">
        <v>1393</v>
      </c>
      <c r="D42322" t="s">
        <v>1387</v>
      </c>
      <c r="E42322" t="s">
        <v>2839</v>
      </c>
      <c r="F42322" t="s">
        <v>1681</v>
      </c>
      <c r="G42322" s="2">
        <v>2</v>
      </c>
    </row>
    <row r="42323" spans="2:7" x14ac:dyDescent="0.25">
      <c r="E42323" t="s">
        <v>2866</v>
      </c>
      <c r="F42323" t="s">
        <v>1682</v>
      </c>
      <c r="G42323" s="2">
        <v>2</v>
      </c>
    </row>
    <row r="42324" spans="2:7" x14ac:dyDescent="0.25">
      <c r="E42324" t="s">
        <v>2707</v>
      </c>
      <c r="F42324" t="s">
        <v>1682</v>
      </c>
      <c r="G42324" s="2">
        <v>2</v>
      </c>
    </row>
    <row r="42325" spans="2:7" x14ac:dyDescent="0.25">
      <c r="E42325" t="s">
        <v>2605</v>
      </c>
      <c r="F42325" t="s">
        <v>1682</v>
      </c>
      <c r="G42325" s="2">
        <v>2</v>
      </c>
    </row>
    <row r="42326" spans="2:7" x14ac:dyDescent="0.25">
      <c r="E42326" t="s">
        <v>2647</v>
      </c>
      <c r="F42326" t="s">
        <v>1681</v>
      </c>
      <c r="G42326" s="2">
        <v>2</v>
      </c>
    </row>
    <row r="42327" spans="2:7" x14ac:dyDescent="0.25">
      <c r="E42327" t="s">
        <v>2554</v>
      </c>
      <c r="F42327" t="s">
        <v>1682</v>
      </c>
      <c r="G42327" s="2">
        <v>2</v>
      </c>
    </row>
    <row r="42328" spans="2:7" x14ac:dyDescent="0.25">
      <c r="E42328" t="s">
        <v>2787</v>
      </c>
      <c r="F42328" t="s">
        <v>1681</v>
      </c>
      <c r="G42328" s="2">
        <v>2</v>
      </c>
    </row>
    <row r="42329" spans="2:7" x14ac:dyDescent="0.25">
      <c r="E42329" t="s">
        <v>2597</v>
      </c>
      <c r="F42329" t="s">
        <v>1682</v>
      </c>
      <c r="G42329" s="2">
        <v>2</v>
      </c>
    </row>
    <row r="42330" spans="2:7" x14ac:dyDescent="0.25">
      <c r="E42330" t="s">
        <v>2669</v>
      </c>
      <c r="F42330" t="s">
        <v>1682</v>
      </c>
      <c r="G42330" s="2">
        <v>4</v>
      </c>
    </row>
    <row r="42331" spans="2:7" x14ac:dyDescent="0.25">
      <c r="E42331" t="s">
        <v>2819</v>
      </c>
      <c r="F42331" t="s">
        <v>1681</v>
      </c>
      <c r="G42331" s="2">
        <v>2</v>
      </c>
    </row>
    <row r="42332" spans="2:7" x14ac:dyDescent="0.25">
      <c r="E42332" t="s">
        <v>2820</v>
      </c>
      <c r="F42332" t="s">
        <v>1681</v>
      </c>
      <c r="G42332" s="2">
        <v>2</v>
      </c>
    </row>
    <row r="42333" spans="2:7" x14ac:dyDescent="0.25">
      <c r="E42333" t="s">
        <v>2795</v>
      </c>
      <c r="F42333" t="s">
        <v>1682</v>
      </c>
      <c r="G42333" s="2">
        <v>2</v>
      </c>
    </row>
    <row r="42334" spans="2:7" x14ac:dyDescent="0.25">
      <c r="E42334" t="s">
        <v>2546</v>
      </c>
      <c r="F42334" t="s">
        <v>1681</v>
      </c>
      <c r="G42334" s="2">
        <v>2</v>
      </c>
    </row>
    <row r="42335" spans="2:7" x14ac:dyDescent="0.25">
      <c r="E42335" t="s">
        <v>2822</v>
      </c>
      <c r="F42335" t="s">
        <v>1682</v>
      </c>
      <c r="G42335" s="2">
        <v>2</v>
      </c>
    </row>
    <row r="42336" spans="2:7" x14ac:dyDescent="0.25">
      <c r="E42336" t="s">
        <v>2703</v>
      </c>
      <c r="F42336" t="s">
        <v>1682</v>
      </c>
      <c r="G42336" s="2">
        <v>2</v>
      </c>
    </row>
    <row r="42337" spans="2:7" x14ac:dyDescent="0.25">
      <c r="E42337" t="s">
        <v>2572</v>
      </c>
      <c r="F42337" t="s">
        <v>1682</v>
      </c>
      <c r="G42337" s="2">
        <v>2</v>
      </c>
    </row>
    <row r="42338" spans="2:7" x14ac:dyDescent="0.25">
      <c r="E42338" t="s">
        <v>2673</v>
      </c>
      <c r="F42338" t="s">
        <v>1681</v>
      </c>
      <c r="G42338" s="2">
        <v>2</v>
      </c>
    </row>
    <row r="42339" spans="2:7" x14ac:dyDescent="0.25">
      <c r="E42339" t="s">
        <v>2593</v>
      </c>
      <c r="F42339" t="s">
        <v>1682</v>
      </c>
      <c r="G42339" s="2">
        <v>2</v>
      </c>
    </row>
    <row r="42340" spans="2:7" x14ac:dyDescent="0.25">
      <c r="E42340" t="s">
        <v>2734</v>
      </c>
      <c r="F42340" t="s">
        <v>1682</v>
      </c>
      <c r="G42340" s="2">
        <v>2</v>
      </c>
    </row>
    <row r="42341" spans="2:7" x14ac:dyDescent="0.25">
      <c r="E42341" t="s">
        <v>2763</v>
      </c>
      <c r="F42341" t="s">
        <v>1681</v>
      </c>
      <c r="G42341" s="2">
        <v>2</v>
      </c>
    </row>
    <row r="42342" spans="2:7" x14ac:dyDescent="0.25">
      <c r="E42342" t="s">
        <v>2594</v>
      </c>
      <c r="F42342" t="s">
        <v>1682</v>
      </c>
      <c r="G42342" s="2">
        <v>2</v>
      </c>
    </row>
    <row r="42343" spans="2:7" x14ac:dyDescent="0.25">
      <c r="E42343" t="s">
        <v>2585</v>
      </c>
      <c r="F42343" t="s">
        <v>1681</v>
      </c>
      <c r="G42343" s="2">
        <v>2</v>
      </c>
    </row>
    <row r="42344" spans="2:7" x14ac:dyDescent="0.25">
      <c r="E42344" t="s">
        <v>2520</v>
      </c>
      <c r="F42344" t="s">
        <v>1681</v>
      </c>
      <c r="G42344" s="2">
        <v>2</v>
      </c>
    </row>
    <row r="42345" spans="2:7" x14ac:dyDescent="0.25">
      <c r="E42345" t="s">
        <v>2655</v>
      </c>
      <c r="F42345" t="s">
        <v>1681</v>
      </c>
      <c r="G42345" s="2">
        <v>2</v>
      </c>
    </row>
    <row r="42346" spans="2:7" x14ac:dyDescent="0.25">
      <c r="E42346" t="s">
        <v>2623</v>
      </c>
      <c r="F42346" t="s">
        <v>1681</v>
      </c>
      <c r="G42346" s="2">
        <v>2</v>
      </c>
    </row>
    <row r="42347" spans="2:7" x14ac:dyDescent="0.25">
      <c r="E42347" t="s">
        <v>2536</v>
      </c>
      <c r="F42347" t="s">
        <v>1682</v>
      </c>
      <c r="G42347" s="2">
        <v>2</v>
      </c>
    </row>
    <row r="42348" spans="2:7" x14ac:dyDescent="0.25">
      <c r="E42348" t="s">
        <v>2568</v>
      </c>
      <c r="F42348" t="s">
        <v>1681</v>
      </c>
      <c r="G42348" s="2">
        <v>2</v>
      </c>
    </row>
    <row r="42349" spans="2:7" x14ac:dyDescent="0.25">
      <c r="E42349" t="s">
        <v>2872</v>
      </c>
      <c r="F42349" t="s">
        <v>1682</v>
      </c>
      <c r="G42349" s="2">
        <v>2</v>
      </c>
    </row>
    <row r="42350" spans="2:7" x14ac:dyDescent="0.25">
      <c r="E42350" t="s">
        <v>2760</v>
      </c>
      <c r="F42350" t="s">
        <v>1682</v>
      </c>
      <c r="G42350" s="2">
        <v>4</v>
      </c>
    </row>
    <row r="42351" spans="2:7" x14ac:dyDescent="0.25">
      <c r="E42351" t="s">
        <v>2812</v>
      </c>
      <c r="F42351" t="s">
        <v>1682</v>
      </c>
      <c r="G42351" s="2">
        <v>2</v>
      </c>
    </row>
    <row r="42352" spans="2:7" x14ac:dyDescent="0.25">
      <c r="B42352" t="s">
        <v>621</v>
      </c>
      <c r="C42352" t="s">
        <v>1397</v>
      </c>
      <c r="D42352" t="s">
        <v>1394</v>
      </c>
      <c r="E42352" t="s">
        <v>2833</v>
      </c>
      <c r="F42352" t="s">
        <v>1681</v>
      </c>
      <c r="G42352" s="2">
        <v>2</v>
      </c>
    </row>
    <row r="42353" spans="2:7" x14ac:dyDescent="0.25">
      <c r="B42353" t="s">
        <v>624</v>
      </c>
      <c r="C42353" t="s">
        <v>1400</v>
      </c>
      <c r="D42353" t="s">
        <v>1399</v>
      </c>
      <c r="E42353" t="s">
        <v>2699</v>
      </c>
      <c r="F42353" t="s">
        <v>1682</v>
      </c>
      <c r="G42353" s="2">
        <v>2</v>
      </c>
    </row>
    <row r="42354" spans="2:7" x14ac:dyDescent="0.25">
      <c r="E42354" t="s">
        <v>2860</v>
      </c>
      <c r="F42354" t="s">
        <v>1682</v>
      </c>
      <c r="G42354" s="2">
        <v>2</v>
      </c>
    </row>
    <row r="42355" spans="2:7" x14ac:dyDescent="0.25">
      <c r="E42355" t="s">
        <v>2816</v>
      </c>
      <c r="F42355" t="s">
        <v>1682</v>
      </c>
      <c r="G42355" s="2">
        <v>2</v>
      </c>
    </row>
    <row r="42356" spans="2:7" x14ac:dyDescent="0.25">
      <c r="E42356" t="s">
        <v>2637</v>
      </c>
      <c r="F42356" t="s">
        <v>1682</v>
      </c>
      <c r="G42356" s="2">
        <v>2</v>
      </c>
    </row>
    <row r="42357" spans="2:7" x14ac:dyDescent="0.25">
      <c r="E42357" t="s">
        <v>2795</v>
      </c>
      <c r="F42357" t="s">
        <v>1682</v>
      </c>
      <c r="G42357" s="2">
        <v>2</v>
      </c>
    </row>
    <row r="42358" spans="2:7" x14ac:dyDescent="0.25">
      <c r="E42358" t="s">
        <v>2681</v>
      </c>
      <c r="F42358" t="s">
        <v>1682</v>
      </c>
      <c r="G42358" s="2">
        <v>2</v>
      </c>
    </row>
    <row r="42359" spans="2:7" x14ac:dyDescent="0.25">
      <c r="E42359" t="s">
        <v>2583</v>
      </c>
      <c r="F42359" t="s">
        <v>1681</v>
      </c>
      <c r="G42359" s="2">
        <v>2</v>
      </c>
    </row>
    <row r="42360" spans="2:7" x14ac:dyDescent="0.25">
      <c r="E42360" t="s">
        <v>2546</v>
      </c>
      <c r="F42360" t="s">
        <v>1682</v>
      </c>
      <c r="G42360" s="2">
        <v>2</v>
      </c>
    </row>
    <row r="42361" spans="2:7" x14ac:dyDescent="0.25">
      <c r="E42361" t="s">
        <v>2673</v>
      </c>
      <c r="F42361" t="s">
        <v>1681</v>
      </c>
      <c r="G42361" s="2">
        <v>2</v>
      </c>
    </row>
    <row r="42362" spans="2:7" x14ac:dyDescent="0.25">
      <c r="E42362" t="s">
        <v>2654</v>
      </c>
      <c r="F42362" t="s">
        <v>1682</v>
      </c>
      <c r="G42362" s="2">
        <v>2</v>
      </c>
    </row>
    <row r="42363" spans="2:7" x14ac:dyDescent="0.25">
      <c r="E42363" t="s">
        <v>2623</v>
      </c>
      <c r="F42363" t="s">
        <v>1682</v>
      </c>
      <c r="G42363" s="2">
        <v>2</v>
      </c>
    </row>
    <row r="42364" spans="2:7" x14ac:dyDescent="0.25">
      <c r="E42364" t="s">
        <v>2705</v>
      </c>
      <c r="F42364" t="s">
        <v>1682</v>
      </c>
      <c r="G42364" s="2">
        <v>2</v>
      </c>
    </row>
    <row r="42365" spans="2:7" x14ac:dyDescent="0.25">
      <c r="B42365" t="s">
        <v>626</v>
      </c>
      <c r="C42365" t="s">
        <v>1402</v>
      </c>
      <c r="D42365" t="s">
        <v>1399</v>
      </c>
      <c r="E42365" t="s">
        <v>2588</v>
      </c>
      <c r="F42365" t="s">
        <v>1682</v>
      </c>
      <c r="G42365" s="2">
        <v>2</v>
      </c>
    </row>
    <row r="42366" spans="2:7" x14ac:dyDescent="0.25">
      <c r="B42366" t="s">
        <v>627</v>
      </c>
      <c r="C42366" t="s">
        <v>1403</v>
      </c>
      <c r="D42366" t="s">
        <v>1399</v>
      </c>
      <c r="E42366" t="s">
        <v>2835</v>
      </c>
      <c r="F42366" t="s">
        <v>1681</v>
      </c>
      <c r="G42366" s="2">
        <v>2</v>
      </c>
    </row>
    <row r="42367" spans="2:7" x14ac:dyDescent="0.25">
      <c r="B42367" t="s">
        <v>628</v>
      </c>
      <c r="C42367" t="s">
        <v>1404</v>
      </c>
      <c r="D42367" t="s">
        <v>1399</v>
      </c>
      <c r="E42367" t="s">
        <v>2636</v>
      </c>
      <c r="F42367" t="s">
        <v>1682</v>
      </c>
      <c r="G42367" s="2">
        <v>2</v>
      </c>
    </row>
    <row r="42368" spans="2:7" x14ac:dyDescent="0.25">
      <c r="E42368" t="s">
        <v>2644</v>
      </c>
      <c r="F42368" t="s">
        <v>1682</v>
      </c>
      <c r="G42368" s="2">
        <v>2</v>
      </c>
    </row>
    <row r="42369" spans="2:7" x14ac:dyDescent="0.25">
      <c r="E42369" t="s">
        <v>2555</v>
      </c>
      <c r="F42369" t="s">
        <v>1682</v>
      </c>
      <c r="G42369" s="2">
        <v>2</v>
      </c>
    </row>
    <row r="42370" spans="2:7" x14ac:dyDescent="0.25">
      <c r="B42370" t="s">
        <v>629</v>
      </c>
      <c r="C42370" t="s">
        <v>1405</v>
      </c>
      <c r="D42370" t="s">
        <v>1399</v>
      </c>
      <c r="E42370" t="s">
        <v>2587</v>
      </c>
      <c r="F42370" t="s">
        <v>1682</v>
      </c>
      <c r="G42370" s="2">
        <v>2</v>
      </c>
    </row>
    <row r="42371" spans="2:7" x14ac:dyDescent="0.25">
      <c r="E42371" t="s">
        <v>2517</v>
      </c>
      <c r="F42371" t="s">
        <v>1681</v>
      </c>
      <c r="G42371" s="2">
        <v>2</v>
      </c>
    </row>
    <row r="42372" spans="2:7" x14ac:dyDescent="0.25">
      <c r="E42372" t="s">
        <v>2844</v>
      </c>
      <c r="F42372" t="s">
        <v>1681</v>
      </c>
      <c r="G42372" s="2">
        <v>2</v>
      </c>
    </row>
    <row r="42373" spans="2:7" x14ac:dyDescent="0.25">
      <c r="B42373" t="s">
        <v>630</v>
      </c>
      <c r="C42373" t="s">
        <v>1406</v>
      </c>
      <c r="D42373" t="s">
        <v>1399</v>
      </c>
      <c r="E42373" t="s">
        <v>2809</v>
      </c>
      <c r="F42373" t="s">
        <v>1681</v>
      </c>
      <c r="G42373" s="2">
        <v>2</v>
      </c>
    </row>
    <row r="42374" spans="2:7" x14ac:dyDescent="0.25">
      <c r="B42374" t="s">
        <v>631</v>
      </c>
      <c r="C42374" t="s">
        <v>1407</v>
      </c>
      <c r="D42374" t="s">
        <v>1399</v>
      </c>
      <c r="E42374" t="s">
        <v>2551</v>
      </c>
      <c r="F42374" t="s">
        <v>1681</v>
      </c>
      <c r="G42374" s="2">
        <v>2</v>
      </c>
    </row>
    <row r="42375" spans="2:7" x14ac:dyDescent="0.25">
      <c r="E42375" t="s">
        <v>2783</v>
      </c>
      <c r="F42375" t="s">
        <v>1682</v>
      </c>
      <c r="G42375" s="2">
        <v>2</v>
      </c>
    </row>
    <row r="42376" spans="2:7" x14ac:dyDescent="0.25">
      <c r="E42376" t="s">
        <v>2836</v>
      </c>
      <c r="F42376" t="s">
        <v>1682</v>
      </c>
      <c r="G42376" s="2">
        <v>2</v>
      </c>
    </row>
    <row r="42377" spans="2:7" x14ac:dyDescent="0.25">
      <c r="B42377" t="s">
        <v>632</v>
      </c>
      <c r="C42377" t="s">
        <v>1408</v>
      </c>
      <c r="D42377" t="s">
        <v>1399</v>
      </c>
      <c r="E42377" t="s">
        <v>2552</v>
      </c>
      <c r="F42377" t="s">
        <v>1681</v>
      </c>
      <c r="G42377" s="2">
        <v>2</v>
      </c>
    </row>
    <row r="42378" spans="2:7" x14ac:dyDescent="0.25">
      <c r="E42378" t="s">
        <v>2596</v>
      </c>
      <c r="F42378" t="s">
        <v>1682</v>
      </c>
      <c r="G42378" s="2">
        <v>2</v>
      </c>
    </row>
    <row r="42379" spans="2:7" x14ac:dyDescent="0.25">
      <c r="E42379" t="s">
        <v>2850</v>
      </c>
      <c r="F42379" t="s">
        <v>1681</v>
      </c>
      <c r="G42379" s="2">
        <v>2</v>
      </c>
    </row>
    <row r="42380" spans="2:7" x14ac:dyDescent="0.25">
      <c r="E42380" t="s">
        <v>2559</v>
      </c>
      <c r="F42380" t="s">
        <v>1682</v>
      </c>
      <c r="G42380" s="2">
        <v>2</v>
      </c>
    </row>
    <row r="42381" spans="2:7" x14ac:dyDescent="0.25">
      <c r="E42381" t="s">
        <v>2693</v>
      </c>
      <c r="F42381" t="s">
        <v>1682</v>
      </c>
      <c r="G42381" s="2">
        <v>2</v>
      </c>
    </row>
    <row r="42382" spans="2:7" x14ac:dyDescent="0.25">
      <c r="E42382" t="s">
        <v>2725</v>
      </c>
      <c r="F42382" t="s">
        <v>1682</v>
      </c>
      <c r="G42382" s="2">
        <v>2</v>
      </c>
    </row>
    <row r="42383" spans="2:7" x14ac:dyDescent="0.25">
      <c r="E42383" t="s">
        <v>2522</v>
      </c>
      <c r="F42383" t="s">
        <v>1682</v>
      </c>
      <c r="G42383" s="2">
        <v>2</v>
      </c>
    </row>
    <row r="42384" spans="2:7" x14ac:dyDescent="0.25">
      <c r="B42384" t="s">
        <v>633</v>
      </c>
      <c r="C42384" t="s">
        <v>1409</v>
      </c>
      <c r="D42384" t="s">
        <v>1648</v>
      </c>
      <c r="E42384" t="s">
        <v>2608</v>
      </c>
      <c r="F42384" t="s">
        <v>1682</v>
      </c>
      <c r="G42384" s="2">
        <v>2</v>
      </c>
    </row>
    <row r="42385" spans="2:7" x14ac:dyDescent="0.25">
      <c r="B42385" t="s">
        <v>635</v>
      </c>
      <c r="C42385" t="s">
        <v>1411</v>
      </c>
      <c r="D42385" t="s">
        <v>1648</v>
      </c>
      <c r="E42385" t="s">
        <v>2550</v>
      </c>
      <c r="F42385" t="s">
        <v>1682</v>
      </c>
      <c r="G42385" s="2">
        <v>2</v>
      </c>
    </row>
    <row r="42386" spans="2:7" x14ac:dyDescent="0.25">
      <c r="B42386" t="s">
        <v>637</v>
      </c>
      <c r="C42386" t="s">
        <v>1413</v>
      </c>
      <c r="D42386" t="s">
        <v>1648</v>
      </c>
      <c r="E42386" t="s">
        <v>2581</v>
      </c>
      <c r="F42386" t="s">
        <v>1682</v>
      </c>
      <c r="G42386" s="2">
        <v>2</v>
      </c>
    </row>
    <row r="42387" spans="2:7" x14ac:dyDescent="0.25">
      <c r="E42387" t="s">
        <v>2567</v>
      </c>
      <c r="F42387" t="s">
        <v>1681</v>
      </c>
      <c r="G42387" s="2">
        <v>2</v>
      </c>
    </row>
    <row r="42388" spans="2:7" x14ac:dyDescent="0.25">
      <c r="B42388" t="s">
        <v>641</v>
      </c>
      <c r="C42388" t="s">
        <v>1417</v>
      </c>
      <c r="D42388" t="s">
        <v>1649</v>
      </c>
      <c r="E42388" t="s">
        <v>2529</v>
      </c>
      <c r="F42388" t="s">
        <v>1681</v>
      </c>
      <c r="G42388" s="2">
        <v>2</v>
      </c>
    </row>
    <row r="42389" spans="2:7" x14ac:dyDescent="0.25">
      <c r="E42389" t="s">
        <v>2811</v>
      </c>
      <c r="F42389" t="s">
        <v>1682</v>
      </c>
      <c r="G42389" s="2">
        <v>2</v>
      </c>
    </row>
    <row r="42390" spans="2:7" x14ac:dyDescent="0.25">
      <c r="B42390" t="s">
        <v>642</v>
      </c>
      <c r="C42390" t="s">
        <v>1418</v>
      </c>
      <c r="D42390" t="s">
        <v>1649</v>
      </c>
      <c r="E42390" t="s">
        <v>2514</v>
      </c>
      <c r="F42390" t="s">
        <v>1682</v>
      </c>
      <c r="G42390" s="2">
        <v>2</v>
      </c>
    </row>
    <row r="42391" spans="2:7" x14ac:dyDescent="0.25">
      <c r="E42391" t="s">
        <v>2539</v>
      </c>
      <c r="F42391" t="s">
        <v>1681</v>
      </c>
      <c r="G42391" s="2">
        <v>2</v>
      </c>
    </row>
    <row r="42392" spans="2:7" x14ac:dyDescent="0.25">
      <c r="E42392" t="s">
        <v>2790</v>
      </c>
      <c r="F42392" t="s">
        <v>1681</v>
      </c>
      <c r="G42392" s="2">
        <v>2</v>
      </c>
    </row>
    <row r="42393" spans="2:7" x14ac:dyDescent="0.25">
      <c r="E42393" t="s">
        <v>2640</v>
      </c>
      <c r="F42393" t="s">
        <v>1681</v>
      </c>
      <c r="G42393" s="2">
        <v>2</v>
      </c>
    </row>
    <row r="42394" spans="2:7" x14ac:dyDescent="0.25">
      <c r="E42394" t="s">
        <v>2717</v>
      </c>
      <c r="F42394" t="s">
        <v>1681</v>
      </c>
      <c r="G42394" s="2">
        <v>2</v>
      </c>
    </row>
    <row r="42395" spans="2:7" x14ac:dyDescent="0.25">
      <c r="E42395" t="s">
        <v>2572</v>
      </c>
      <c r="F42395" t="s">
        <v>1681</v>
      </c>
      <c r="G42395" s="2">
        <v>2</v>
      </c>
    </row>
    <row r="42396" spans="2:7" x14ac:dyDescent="0.25">
      <c r="E42396" t="s">
        <v>2594</v>
      </c>
      <c r="F42396" t="s">
        <v>1681</v>
      </c>
      <c r="G42396" s="2">
        <v>2</v>
      </c>
    </row>
    <row r="42397" spans="2:7" x14ac:dyDescent="0.25">
      <c r="E42397" t="s">
        <v>2678</v>
      </c>
      <c r="F42397" t="s">
        <v>1682</v>
      </c>
      <c r="G42397" s="2">
        <v>2</v>
      </c>
    </row>
    <row r="42398" spans="2:7" x14ac:dyDescent="0.25">
      <c r="B42398" t="s">
        <v>650</v>
      </c>
      <c r="C42398" t="s">
        <v>1426</v>
      </c>
      <c r="D42398" t="s">
        <v>1419</v>
      </c>
      <c r="E42398" t="s">
        <v>2833</v>
      </c>
      <c r="F42398" t="s">
        <v>1681</v>
      </c>
      <c r="G42398" s="2">
        <v>2</v>
      </c>
    </row>
    <row r="42399" spans="2:7" x14ac:dyDescent="0.25">
      <c r="B42399" t="s">
        <v>651</v>
      </c>
      <c r="C42399" t="s">
        <v>1427</v>
      </c>
      <c r="D42399" t="s">
        <v>1419</v>
      </c>
      <c r="E42399" t="s">
        <v>2861</v>
      </c>
      <c r="F42399" t="s">
        <v>1681</v>
      </c>
      <c r="G42399" s="2">
        <v>2</v>
      </c>
    </row>
    <row r="42400" spans="2:7" x14ac:dyDescent="0.25">
      <c r="E42400" t="s">
        <v>2801</v>
      </c>
      <c r="F42400" t="s">
        <v>1681</v>
      </c>
      <c r="G42400" s="2">
        <v>2</v>
      </c>
    </row>
    <row r="42401" spans="2:7" x14ac:dyDescent="0.25">
      <c r="E42401" t="s">
        <v>2645</v>
      </c>
      <c r="F42401" t="s">
        <v>1681</v>
      </c>
      <c r="G42401" s="2">
        <v>2</v>
      </c>
    </row>
    <row r="42402" spans="2:7" x14ac:dyDescent="0.25">
      <c r="E42402" t="s">
        <v>2552</v>
      </c>
      <c r="F42402" t="s">
        <v>1681</v>
      </c>
      <c r="G42402" s="2">
        <v>2</v>
      </c>
    </row>
    <row r="42403" spans="2:7" x14ac:dyDescent="0.25">
      <c r="E42403" t="s">
        <v>2863</v>
      </c>
      <c r="F42403" t="s">
        <v>1682</v>
      </c>
      <c r="G42403" s="2">
        <v>2</v>
      </c>
    </row>
    <row r="42404" spans="2:7" x14ac:dyDescent="0.25">
      <c r="E42404" t="s">
        <v>2849</v>
      </c>
      <c r="F42404" t="s">
        <v>1682</v>
      </c>
      <c r="G42404" s="2">
        <v>2</v>
      </c>
    </row>
    <row r="42405" spans="2:7" x14ac:dyDescent="0.25">
      <c r="E42405" t="s">
        <v>2783</v>
      </c>
      <c r="F42405" t="s">
        <v>1681</v>
      </c>
      <c r="G42405" s="2">
        <v>2</v>
      </c>
    </row>
    <row r="42406" spans="2:7" x14ac:dyDescent="0.25">
      <c r="E42406" t="s">
        <v>2743</v>
      </c>
      <c r="F42406" t="s">
        <v>1682</v>
      </c>
      <c r="G42406" s="2">
        <v>2</v>
      </c>
    </row>
    <row r="42407" spans="2:7" x14ac:dyDescent="0.25">
      <c r="E42407" t="s">
        <v>2785</v>
      </c>
      <c r="F42407" t="s">
        <v>1682</v>
      </c>
      <c r="G42407" s="2">
        <v>2</v>
      </c>
    </row>
    <row r="42408" spans="2:7" x14ac:dyDescent="0.25">
      <c r="E42408" t="s">
        <v>2595</v>
      </c>
      <c r="F42408" t="s">
        <v>1682</v>
      </c>
      <c r="G42408" s="2">
        <v>2</v>
      </c>
    </row>
    <row r="42409" spans="2:7" x14ac:dyDescent="0.25">
      <c r="E42409" t="s">
        <v>2782</v>
      </c>
      <c r="F42409" t="s">
        <v>1681</v>
      </c>
      <c r="G42409" s="2">
        <v>2</v>
      </c>
    </row>
    <row r="42410" spans="2:7" x14ac:dyDescent="0.25">
      <c r="B42410" t="s">
        <v>653</v>
      </c>
      <c r="C42410" t="s">
        <v>1429</v>
      </c>
      <c r="D42410" t="s">
        <v>1650</v>
      </c>
      <c r="E42410" t="s">
        <v>2877</v>
      </c>
      <c r="F42410" t="s">
        <v>1681</v>
      </c>
      <c r="G42410" s="2">
        <v>2</v>
      </c>
    </row>
    <row r="42411" spans="2:7" x14ac:dyDescent="0.25">
      <c r="B42411" t="s">
        <v>657</v>
      </c>
      <c r="C42411" t="s">
        <v>1433</v>
      </c>
      <c r="D42411" t="s">
        <v>1650</v>
      </c>
      <c r="E42411" t="s">
        <v>2711</v>
      </c>
      <c r="F42411" t="s">
        <v>1681</v>
      </c>
      <c r="G42411" s="2">
        <v>2</v>
      </c>
    </row>
    <row r="42412" spans="2:7" x14ac:dyDescent="0.25">
      <c r="B42412" t="s">
        <v>665</v>
      </c>
      <c r="C42412" t="s">
        <v>1441</v>
      </c>
      <c r="D42412" t="s">
        <v>1652</v>
      </c>
      <c r="E42412" t="s">
        <v>2818</v>
      </c>
      <c r="F42412" t="s">
        <v>1682</v>
      </c>
      <c r="G42412" s="2">
        <v>2</v>
      </c>
    </row>
    <row r="42413" spans="2:7" x14ac:dyDescent="0.25">
      <c r="E42413" t="s">
        <v>2748</v>
      </c>
      <c r="F42413" t="s">
        <v>1682</v>
      </c>
      <c r="G42413" s="2">
        <v>2</v>
      </c>
    </row>
    <row r="42414" spans="2:7" x14ac:dyDescent="0.25">
      <c r="B42414" t="s">
        <v>666</v>
      </c>
      <c r="C42414" t="s">
        <v>1442</v>
      </c>
      <c r="D42414" t="s">
        <v>1442</v>
      </c>
      <c r="E42414" t="s">
        <v>2737</v>
      </c>
      <c r="F42414" t="s">
        <v>1682</v>
      </c>
      <c r="G42414" s="2">
        <v>2</v>
      </c>
    </row>
    <row r="42415" spans="2:7" x14ac:dyDescent="0.25">
      <c r="E42415" t="s">
        <v>2571</v>
      </c>
      <c r="F42415" t="s">
        <v>1681</v>
      </c>
      <c r="G42415" s="2">
        <v>2</v>
      </c>
    </row>
    <row r="42416" spans="2:7" x14ac:dyDescent="0.25">
      <c r="B42416" t="s">
        <v>668</v>
      </c>
      <c r="C42416" t="s">
        <v>1444</v>
      </c>
      <c r="D42416" t="s">
        <v>1443</v>
      </c>
      <c r="E42416" t="s">
        <v>2825</v>
      </c>
      <c r="F42416" t="s">
        <v>1681</v>
      </c>
      <c r="G42416" s="2">
        <v>2</v>
      </c>
    </row>
    <row r="42417" spans="2:7" x14ac:dyDescent="0.25">
      <c r="B42417" t="s">
        <v>670</v>
      </c>
      <c r="C42417" t="s">
        <v>1446</v>
      </c>
      <c r="D42417" t="s">
        <v>1443</v>
      </c>
      <c r="E42417" t="s">
        <v>2615</v>
      </c>
      <c r="F42417" t="s">
        <v>1682</v>
      </c>
      <c r="G42417" s="2">
        <v>2</v>
      </c>
    </row>
    <row r="42418" spans="2:7" x14ac:dyDescent="0.25">
      <c r="E42418" t="s">
        <v>2703</v>
      </c>
      <c r="F42418" t="s">
        <v>1682</v>
      </c>
      <c r="G42418" s="2">
        <v>2</v>
      </c>
    </row>
    <row r="42419" spans="2:7" x14ac:dyDescent="0.25">
      <c r="B42419" t="s">
        <v>671</v>
      </c>
      <c r="C42419" t="s">
        <v>1447</v>
      </c>
      <c r="D42419" t="s">
        <v>1443</v>
      </c>
      <c r="E42419" t="s">
        <v>2539</v>
      </c>
      <c r="F42419" t="s">
        <v>1681</v>
      </c>
      <c r="G42419" s="2">
        <v>2</v>
      </c>
    </row>
    <row r="42420" spans="2:7" x14ac:dyDescent="0.25">
      <c r="E42420" t="s">
        <v>2666</v>
      </c>
      <c r="F42420" t="s">
        <v>1681</v>
      </c>
      <c r="G42420" s="2">
        <v>2</v>
      </c>
    </row>
    <row r="42421" spans="2:7" x14ac:dyDescent="0.25">
      <c r="E42421" t="s">
        <v>2648</v>
      </c>
      <c r="F42421" t="s">
        <v>1682</v>
      </c>
      <c r="G42421" s="2">
        <v>2</v>
      </c>
    </row>
    <row r="42422" spans="2:7" x14ac:dyDescent="0.25">
      <c r="E42422" t="s">
        <v>2751</v>
      </c>
      <c r="F42422" t="s">
        <v>1682</v>
      </c>
      <c r="G42422" s="2">
        <v>2</v>
      </c>
    </row>
    <row r="42423" spans="2:7" x14ac:dyDescent="0.25">
      <c r="E42423" t="s">
        <v>2623</v>
      </c>
      <c r="F42423" t="s">
        <v>1681</v>
      </c>
      <c r="G42423" s="2">
        <v>2</v>
      </c>
    </row>
    <row r="42424" spans="2:7" x14ac:dyDescent="0.25">
      <c r="B42424" t="s">
        <v>674</v>
      </c>
      <c r="C42424" t="s">
        <v>1450</v>
      </c>
      <c r="D42424" t="s">
        <v>1653</v>
      </c>
      <c r="E42424" t="s">
        <v>2561</v>
      </c>
      <c r="F42424" t="s">
        <v>1682</v>
      </c>
      <c r="G42424" s="2">
        <v>2</v>
      </c>
    </row>
    <row r="42425" spans="2:7" x14ac:dyDescent="0.25">
      <c r="B42425" t="s">
        <v>678</v>
      </c>
      <c r="C42425" t="s">
        <v>1454</v>
      </c>
      <c r="D42425" t="s">
        <v>1655</v>
      </c>
      <c r="E42425" t="s">
        <v>2744</v>
      </c>
      <c r="F42425" t="s">
        <v>1681</v>
      </c>
      <c r="G42425" s="2">
        <v>2</v>
      </c>
    </row>
    <row r="42426" spans="2:7" x14ac:dyDescent="0.25">
      <c r="E42426" t="s">
        <v>2514</v>
      </c>
      <c r="F42426" t="s">
        <v>1682</v>
      </c>
      <c r="G42426" s="2">
        <v>2</v>
      </c>
    </row>
    <row r="42427" spans="2:7" x14ac:dyDescent="0.25">
      <c r="E42427" t="s">
        <v>2629</v>
      </c>
      <c r="F42427" t="s">
        <v>1682</v>
      </c>
      <c r="G42427" s="2">
        <v>2</v>
      </c>
    </row>
    <row r="42428" spans="2:7" x14ac:dyDescent="0.25">
      <c r="E42428" t="s">
        <v>2687</v>
      </c>
      <c r="F42428" t="s">
        <v>1681</v>
      </c>
      <c r="G42428" s="2">
        <v>2</v>
      </c>
    </row>
    <row r="42429" spans="2:7" x14ac:dyDescent="0.25">
      <c r="B42429" t="s">
        <v>679</v>
      </c>
      <c r="C42429" t="s">
        <v>1455</v>
      </c>
      <c r="D42429" t="s">
        <v>1655</v>
      </c>
      <c r="E42429" t="s">
        <v>2805</v>
      </c>
      <c r="F42429" t="s">
        <v>1681</v>
      </c>
      <c r="G42429" s="2">
        <v>2</v>
      </c>
    </row>
    <row r="42430" spans="2:7" x14ac:dyDescent="0.25">
      <c r="B42430" t="s">
        <v>684</v>
      </c>
      <c r="C42430" t="s">
        <v>1460</v>
      </c>
      <c r="D42430" t="s">
        <v>1657</v>
      </c>
      <c r="E42430" t="s">
        <v>2579</v>
      </c>
      <c r="F42430" t="s">
        <v>1681</v>
      </c>
      <c r="G42430" s="2">
        <v>2</v>
      </c>
    </row>
    <row r="42431" spans="2:7" x14ac:dyDescent="0.25">
      <c r="B42431" t="s">
        <v>687</v>
      </c>
      <c r="C42431" t="s">
        <v>1463</v>
      </c>
      <c r="D42431" t="s">
        <v>1659</v>
      </c>
      <c r="E42431" t="s">
        <v>2542</v>
      </c>
      <c r="F42431" t="s">
        <v>1682</v>
      </c>
      <c r="G42431" s="2">
        <v>2</v>
      </c>
    </row>
    <row r="42432" spans="2:7" x14ac:dyDescent="0.25">
      <c r="B42432" t="s">
        <v>693</v>
      </c>
      <c r="C42432" t="s">
        <v>1469</v>
      </c>
      <c r="D42432" t="s">
        <v>1466</v>
      </c>
      <c r="E42432" t="s">
        <v>2633</v>
      </c>
      <c r="F42432" t="s">
        <v>1681</v>
      </c>
      <c r="G42432" s="2">
        <v>2</v>
      </c>
    </row>
    <row r="42433" spans="2:7" x14ac:dyDescent="0.25">
      <c r="B42433" t="s">
        <v>719</v>
      </c>
      <c r="C42433" t="s">
        <v>1495</v>
      </c>
      <c r="D42433" t="s">
        <v>1495</v>
      </c>
      <c r="E42433" t="s">
        <v>2866</v>
      </c>
      <c r="F42433" t="s">
        <v>1681</v>
      </c>
      <c r="G42433" s="2">
        <v>2</v>
      </c>
    </row>
    <row r="42434" spans="2:7" x14ac:dyDescent="0.25">
      <c r="E42434" t="s">
        <v>2684</v>
      </c>
      <c r="F42434" t="s">
        <v>1681</v>
      </c>
      <c r="G42434" s="2">
        <v>2</v>
      </c>
    </row>
    <row r="42435" spans="2:7" x14ac:dyDescent="0.25">
      <c r="E42435" t="s">
        <v>2859</v>
      </c>
      <c r="F42435" t="s">
        <v>1681</v>
      </c>
      <c r="G42435" s="2">
        <v>2</v>
      </c>
    </row>
    <row r="42436" spans="2:7" x14ac:dyDescent="0.25">
      <c r="E42436" t="s">
        <v>2717</v>
      </c>
      <c r="F42436" t="s">
        <v>1681</v>
      </c>
      <c r="G42436" s="2">
        <v>2</v>
      </c>
    </row>
    <row r="42437" spans="2:7" x14ac:dyDescent="0.25">
      <c r="B42437" t="s">
        <v>728</v>
      </c>
      <c r="C42437" t="s">
        <v>1504</v>
      </c>
      <c r="D42437" t="s">
        <v>1499</v>
      </c>
      <c r="E42437" t="s">
        <v>2708</v>
      </c>
      <c r="F42437" t="s">
        <v>1681</v>
      </c>
      <c r="G42437" s="2">
        <v>2</v>
      </c>
    </row>
    <row r="42438" spans="2:7" x14ac:dyDescent="0.25">
      <c r="E42438" t="s">
        <v>2606</v>
      </c>
      <c r="F42438" t="s">
        <v>1681</v>
      </c>
      <c r="G42438" s="2">
        <v>2</v>
      </c>
    </row>
    <row r="42439" spans="2:7" x14ac:dyDescent="0.25">
      <c r="E42439" t="s">
        <v>2838</v>
      </c>
      <c r="F42439" t="s">
        <v>1682</v>
      </c>
      <c r="G42439" s="2">
        <v>2</v>
      </c>
    </row>
    <row r="42440" spans="2:7" x14ac:dyDescent="0.25">
      <c r="E42440" t="s">
        <v>2602</v>
      </c>
      <c r="F42440" t="s">
        <v>1681</v>
      </c>
      <c r="G42440" s="2">
        <v>2</v>
      </c>
    </row>
    <row r="42441" spans="2:7" x14ac:dyDescent="0.25">
      <c r="E42441" t="s">
        <v>2513</v>
      </c>
      <c r="F42441" t="s">
        <v>1682</v>
      </c>
      <c r="G42441" s="2">
        <v>2</v>
      </c>
    </row>
    <row r="42442" spans="2:7" x14ac:dyDescent="0.25">
      <c r="E42442" t="s">
        <v>2620</v>
      </c>
      <c r="F42442" t="s">
        <v>1681</v>
      </c>
      <c r="G42442" s="2">
        <v>2</v>
      </c>
    </row>
    <row r="42443" spans="2:7" x14ac:dyDescent="0.25">
      <c r="E42443" t="s">
        <v>2592</v>
      </c>
      <c r="F42443" t="s">
        <v>1681</v>
      </c>
      <c r="G42443" s="2">
        <v>2</v>
      </c>
    </row>
    <row r="42444" spans="2:7" x14ac:dyDescent="0.25">
      <c r="E42444" t="s">
        <v>2852</v>
      </c>
      <c r="F42444" t="s">
        <v>1681</v>
      </c>
      <c r="G42444" s="2">
        <v>2</v>
      </c>
    </row>
    <row r="42445" spans="2:7" x14ac:dyDescent="0.25">
      <c r="E42445" t="s">
        <v>2748</v>
      </c>
      <c r="F42445" t="s">
        <v>1681</v>
      </c>
      <c r="G42445" s="2">
        <v>2</v>
      </c>
    </row>
    <row r="42446" spans="2:7" x14ac:dyDescent="0.25">
      <c r="B42446" t="s">
        <v>730</v>
      </c>
      <c r="C42446" t="s">
        <v>1506</v>
      </c>
      <c r="D42446" t="s">
        <v>1505</v>
      </c>
      <c r="E42446" t="s">
        <v>2869</v>
      </c>
      <c r="F42446" t="s">
        <v>1681</v>
      </c>
      <c r="G42446" s="2">
        <v>2</v>
      </c>
    </row>
    <row r="42447" spans="2:7" x14ac:dyDescent="0.25">
      <c r="E42447" t="s">
        <v>2729</v>
      </c>
      <c r="F42447" t="s">
        <v>1682</v>
      </c>
      <c r="G42447" s="2">
        <v>2</v>
      </c>
    </row>
    <row r="42448" spans="2:7" x14ac:dyDescent="0.25">
      <c r="E42448" t="s">
        <v>2875</v>
      </c>
      <c r="F42448" t="s">
        <v>1682</v>
      </c>
      <c r="G42448" s="2">
        <v>2</v>
      </c>
    </row>
    <row r="42449" spans="5:7" x14ac:dyDescent="0.25">
      <c r="E42449" t="s">
        <v>2624</v>
      </c>
      <c r="F42449" t="s">
        <v>1682</v>
      </c>
      <c r="G42449" s="2">
        <v>4</v>
      </c>
    </row>
    <row r="42450" spans="5:7" x14ac:dyDescent="0.25">
      <c r="E42450" t="s">
        <v>2581</v>
      </c>
      <c r="F42450" t="s">
        <v>1681</v>
      </c>
      <c r="G42450" s="2">
        <v>2</v>
      </c>
    </row>
    <row r="42451" spans="5:7" x14ac:dyDescent="0.25">
      <c r="E42451" t="s">
        <v>2586</v>
      </c>
      <c r="F42451" t="s">
        <v>1682</v>
      </c>
      <c r="G42451" s="2">
        <v>2</v>
      </c>
    </row>
    <row r="42452" spans="5:7" x14ac:dyDescent="0.25">
      <c r="E42452" t="s">
        <v>2660</v>
      </c>
      <c r="F42452" t="s">
        <v>1681</v>
      </c>
      <c r="G42452" s="2">
        <v>2</v>
      </c>
    </row>
    <row r="42453" spans="5:7" x14ac:dyDescent="0.25">
      <c r="E42453" t="s">
        <v>2789</v>
      </c>
      <c r="F42453" t="s">
        <v>1681</v>
      </c>
      <c r="G42453" s="2">
        <v>2</v>
      </c>
    </row>
    <row r="42454" spans="5:7" x14ac:dyDescent="0.25">
      <c r="E42454" t="s">
        <v>2749</v>
      </c>
      <c r="F42454" t="s">
        <v>1682</v>
      </c>
      <c r="G42454" s="2">
        <v>2</v>
      </c>
    </row>
    <row r="42455" spans="5:7" x14ac:dyDescent="0.25">
      <c r="E42455" t="s">
        <v>2796</v>
      </c>
      <c r="F42455" t="s">
        <v>1682</v>
      </c>
      <c r="G42455" s="2">
        <v>2</v>
      </c>
    </row>
    <row r="42456" spans="5:7" x14ac:dyDescent="0.25">
      <c r="E42456" t="s">
        <v>2706</v>
      </c>
      <c r="F42456" t="s">
        <v>1682</v>
      </c>
      <c r="G42456" s="2">
        <v>2</v>
      </c>
    </row>
    <row r="42457" spans="5:7" x14ac:dyDescent="0.25">
      <c r="E42457" t="s">
        <v>2617</v>
      </c>
      <c r="F42457" t="s">
        <v>1682</v>
      </c>
      <c r="G42457" s="2">
        <v>2</v>
      </c>
    </row>
    <row r="42458" spans="5:7" x14ac:dyDescent="0.25">
      <c r="E42458" t="s">
        <v>2529</v>
      </c>
      <c r="F42458" t="s">
        <v>1682</v>
      </c>
      <c r="G42458" s="2">
        <v>2</v>
      </c>
    </row>
    <row r="42459" spans="5:7" x14ac:dyDescent="0.25">
      <c r="E42459" t="s">
        <v>2556</v>
      </c>
      <c r="F42459" t="s">
        <v>1682</v>
      </c>
      <c r="G42459" s="2">
        <v>2</v>
      </c>
    </row>
    <row r="42460" spans="5:7" x14ac:dyDescent="0.25">
      <c r="E42460" t="s">
        <v>2606</v>
      </c>
      <c r="F42460" t="s">
        <v>1682</v>
      </c>
      <c r="G42460" s="2">
        <v>2</v>
      </c>
    </row>
    <row r="42461" spans="5:7" x14ac:dyDescent="0.25">
      <c r="E42461" t="s">
        <v>2540</v>
      </c>
      <c r="F42461" t="s">
        <v>1681</v>
      </c>
      <c r="G42461" s="2">
        <v>2</v>
      </c>
    </row>
    <row r="42462" spans="5:7" x14ac:dyDescent="0.25">
      <c r="E42462" t="s">
        <v>2838</v>
      </c>
      <c r="F42462" t="s">
        <v>1681</v>
      </c>
      <c r="G42462" s="2">
        <v>2</v>
      </c>
    </row>
    <row r="42463" spans="5:7" x14ac:dyDescent="0.25">
      <c r="E42463" t="s">
        <v>2806</v>
      </c>
      <c r="F42463" t="s">
        <v>1682</v>
      </c>
      <c r="G42463" s="2">
        <v>2</v>
      </c>
    </row>
    <row r="42464" spans="5:7" x14ac:dyDescent="0.25">
      <c r="E42464" t="s">
        <v>2648</v>
      </c>
      <c r="F42464" t="s">
        <v>1682</v>
      </c>
      <c r="G42464" s="2">
        <v>2</v>
      </c>
    </row>
    <row r="42465" spans="5:7" x14ac:dyDescent="0.25">
      <c r="E42465" t="s">
        <v>2612</v>
      </c>
      <c r="F42465" t="s">
        <v>1682</v>
      </c>
      <c r="G42465" s="2">
        <v>2</v>
      </c>
    </row>
    <row r="42466" spans="5:7" x14ac:dyDescent="0.25">
      <c r="E42466" t="s">
        <v>2757</v>
      </c>
      <c r="F42466" t="s">
        <v>1681</v>
      </c>
      <c r="G42466" s="2">
        <v>2</v>
      </c>
    </row>
    <row r="42467" spans="5:7" x14ac:dyDescent="0.25">
      <c r="E42467" t="s">
        <v>2525</v>
      </c>
      <c r="F42467" t="s">
        <v>1682</v>
      </c>
      <c r="G42467" s="2">
        <v>2</v>
      </c>
    </row>
    <row r="42468" spans="5:7" x14ac:dyDescent="0.25">
      <c r="E42468" t="s">
        <v>2526</v>
      </c>
      <c r="F42468" t="s">
        <v>1681</v>
      </c>
      <c r="G42468" s="2">
        <v>2</v>
      </c>
    </row>
    <row r="42469" spans="5:7" x14ac:dyDescent="0.25">
      <c r="E42469" t="s">
        <v>2599</v>
      </c>
      <c r="F42469" t="s">
        <v>1681</v>
      </c>
      <c r="G42469" s="2">
        <v>2</v>
      </c>
    </row>
    <row r="42470" spans="5:7" x14ac:dyDescent="0.25">
      <c r="E42470" t="s">
        <v>2723</v>
      </c>
      <c r="F42470" t="s">
        <v>1682</v>
      </c>
      <c r="G42470" s="2">
        <v>2</v>
      </c>
    </row>
    <row r="42471" spans="5:7" x14ac:dyDescent="0.25">
      <c r="E42471" t="s">
        <v>2696</v>
      </c>
      <c r="F42471" t="s">
        <v>1681</v>
      </c>
      <c r="G42471" s="2">
        <v>2</v>
      </c>
    </row>
    <row r="42472" spans="5:7" x14ac:dyDescent="0.25">
      <c r="E42472" t="s">
        <v>2697</v>
      </c>
      <c r="F42472" t="s">
        <v>1682</v>
      </c>
      <c r="G42472" s="2">
        <v>2</v>
      </c>
    </row>
    <row r="42473" spans="5:7" x14ac:dyDescent="0.25">
      <c r="E42473" t="s">
        <v>2745</v>
      </c>
      <c r="F42473" t="s">
        <v>1682</v>
      </c>
      <c r="G42473" s="2">
        <v>2</v>
      </c>
    </row>
    <row r="42474" spans="5:7" x14ac:dyDescent="0.25">
      <c r="E42474" t="s">
        <v>2685</v>
      </c>
      <c r="F42474" t="s">
        <v>1681</v>
      </c>
      <c r="G42474" s="2">
        <v>2</v>
      </c>
    </row>
    <row r="42475" spans="5:7" x14ac:dyDescent="0.25">
      <c r="E42475" t="s">
        <v>2818</v>
      </c>
      <c r="F42475" t="s">
        <v>1682</v>
      </c>
      <c r="G42475" s="2">
        <v>2</v>
      </c>
    </row>
    <row r="42476" spans="5:7" x14ac:dyDescent="0.25">
      <c r="E42476" t="s">
        <v>2751</v>
      </c>
      <c r="F42476" t="s">
        <v>1681</v>
      </c>
      <c r="G42476" s="2">
        <v>2</v>
      </c>
    </row>
    <row r="42477" spans="5:7" x14ac:dyDescent="0.25">
      <c r="E42477" t="s">
        <v>2598</v>
      </c>
      <c r="F42477" t="s">
        <v>1682</v>
      </c>
      <c r="G42477" s="2">
        <v>2</v>
      </c>
    </row>
    <row r="42478" spans="5:7" x14ac:dyDescent="0.25">
      <c r="E42478" t="s">
        <v>2698</v>
      </c>
      <c r="F42478" t="s">
        <v>1681</v>
      </c>
      <c r="G42478" s="2">
        <v>2</v>
      </c>
    </row>
    <row r="42479" spans="5:7" x14ac:dyDescent="0.25">
      <c r="E42479" t="s">
        <v>2690</v>
      </c>
      <c r="F42479" t="s">
        <v>1681</v>
      </c>
      <c r="G42479" s="2">
        <v>2</v>
      </c>
    </row>
    <row r="42480" spans="5:7" x14ac:dyDescent="0.25">
      <c r="E42480" t="s">
        <v>2543</v>
      </c>
      <c r="F42480" t="s">
        <v>1681</v>
      </c>
      <c r="G42480" s="2">
        <v>2</v>
      </c>
    </row>
    <row r="42481" spans="5:7" x14ac:dyDescent="0.25">
      <c r="E42481" t="s">
        <v>2587</v>
      </c>
      <c r="F42481" t="s">
        <v>1682</v>
      </c>
      <c r="G42481" s="2">
        <v>2</v>
      </c>
    </row>
    <row r="42482" spans="5:7" x14ac:dyDescent="0.25">
      <c r="E42482" t="s">
        <v>2583</v>
      </c>
      <c r="F42482" t="s">
        <v>1681</v>
      </c>
      <c r="G42482" s="2">
        <v>2</v>
      </c>
    </row>
    <row r="42483" spans="5:7" x14ac:dyDescent="0.25">
      <c r="F42483" t="s">
        <v>1682</v>
      </c>
      <c r="G42483" s="2">
        <v>2</v>
      </c>
    </row>
    <row r="42484" spans="5:7" x14ac:dyDescent="0.25">
      <c r="E42484" t="s">
        <v>2602</v>
      </c>
      <c r="F42484" t="s">
        <v>1681</v>
      </c>
      <c r="G42484" s="2">
        <v>2</v>
      </c>
    </row>
    <row r="42485" spans="5:7" x14ac:dyDescent="0.25">
      <c r="E42485" t="s">
        <v>2609</v>
      </c>
      <c r="F42485" t="s">
        <v>1682</v>
      </c>
      <c r="G42485" s="2">
        <v>2</v>
      </c>
    </row>
    <row r="42486" spans="5:7" x14ac:dyDescent="0.25">
      <c r="E42486" t="s">
        <v>2513</v>
      </c>
      <c r="F42486" t="s">
        <v>1681</v>
      </c>
      <c r="G42486" s="2">
        <v>2</v>
      </c>
    </row>
    <row r="42487" spans="5:7" x14ac:dyDescent="0.25">
      <c r="E42487" t="s">
        <v>2670</v>
      </c>
      <c r="F42487" t="s">
        <v>1681</v>
      </c>
      <c r="G42487" s="2">
        <v>2</v>
      </c>
    </row>
    <row r="42488" spans="5:7" x14ac:dyDescent="0.25">
      <c r="F42488" t="s">
        <v>1682</v>
      </c>
      <c r="G42488" s="2">
        <v>2</v>
      </c>
    </row>
    <row r="42489" spans="5:7" x14ac:dyDescent="0.25">
      <c r="E42489" t="s">
        <v>2516</v>
      </c>
      <c r="F42489" t="s">
        <v>1682</v>
      </c>
      <c r="G42489" s="2">
        <v>4</v>
      </c>
    </row>
    <row r="42490" spans="5:7" x14ac:dyDescent="0.25">
      <c r="E42490" t="s">
        <v>2775</v>
      </c>
      <c r="F42490" t="s">
        <v>1681</v>
      </c>
      <c r="G42490" s="2">
        <v>2</v>
      </c>
    </row>
    <row r="42491" spans="5:7" x14ac:dyDescent="0.25">
      <c r="E42491" t="s">
        <v>2770</v>
      </c>
      <c r="F42491" t="s">
        <v>1681</v>
      </c>
      <c r="G42491" s="2">
        <v>2</v>
      </c>
    </row>
    <row r="42492" spans="5:7" x14ac:dyDescent="0.25">
      <c r="E42492" t="s">
        <v>2822</v>
      </c>
      <c r="F42492" t="s">
        <v>1682</v>
      </c>
      <c r="G42492" s="2">
        <v>4</v>
      </c>
    </row>
    <row r="42493" spans="5:7" x14ac:dyDescent="0.25">
      <c r="E42493" t="s">
        <v>2591</v>
      </c>
      <c r="F42493" t="s">
        <v>1682</v>
      </c>
      <c r="G42493" s="2">
        <v>2</v>
      </c>
    </row>
    <row r="42494" spans="5:7" x14ac:dyDescent="0.25">
      <c r="E42494" t="s">
        <v>2823</v>
      </c>
      <c r="F42494" t="s">
        <v>1682</v>
      </c>
      <c r="G42494" s="2">
        <v>2</v>
      </c>
    </row>
    <row r="42495" spans="5:7" x14ac:dyDescent="0.25">
      <c r="E42495" t="s">
        <v>2572</v>
      </c>
      <c r="F42495" t="s">
        <v>1681</v>
      </c>
      <c r="G42495" s="2">
        <v>2</v>
      </c>
    </row>
    <row r="42496" spans="5:7" x14ac:dyDescent="0.25">
      <c r="E42496" t="s">
        <v>2519</v>
      </c>
      <c r="F42496" t="s">
        <v>1682</v>
      </c>
      <c r="G42496" s="2">
        <v>2</v>
      </c>
    </row>
    <row r="42497" spans="5:7" x14ac:dyDescent="0.25">
      <c r="E42497" t="s">
        <v>2694</v>
      </c>
      <c r="F42497" t="s">
        <v>1681</v>
      </c>
      <c r="G42497" s="2">
        <v>2</v>
      </c>
    </row>
    <row r="42498" spans="5:7" x14ac:dyDescent="0.25">
      <c r="E42498" t="s">
        <v>2671</v>
      </c>
      <c r="F42498" t="s">
        <v>1681</v>
      </c>
      <c r="G42498" s="2">
        <v>2</v>
      </c>
    </row>
    <row r="42499" spans="5:7" x14ac:dyDescent="0.25">
      <c r="E42499" t="s">
        <v>2639</v>
      </c>
      <c r="F42499" t="s">
        <v>1681</v>
      </c>
      <c r="G42499" s="2">
        <v>2</v>
      </c>
    </row>
    <row r="42500" spans="5:7" x14ac:dyDescent="0.25">
      <c r="E42500" t="s">
        <v>2824</v>
      </c>
      <c r="F42500" t="s">
        <v>1681</v>
      </c>
      <c r="G42500" s="2">
        <v>2</v>
      </c>
    </row>
    <row r="42501" spans="5:7" x14ac:dyDescent="0.25">
      <c r="E42501" t="s">
        <v>2788</v>
      </c>
      <c r="F42501" t="s">
        <v>1682</v>
      </c>
      <c r="G42501" s="2">
        <v>2</v>
      </c>
    </row>
    <row r="42502" spans="5:7" x14ac:dyDescent="0.25">
      <c r="E42502" t="s">
        <v>2761</v>
      </c>
      <c r="F42502" t="s">
        <v>1681</v>
      </c>
      <c r="G42502" s="2">
        <v>2</v>
      </c>
    </row>
    <row r="42503" spans="5:7" x14ac:dyDescent="0.25">
      <c r="E42503" t="s">
        <v>2642</v>
      </c>
      <c r="F42503" t="s">
        <v>1682</v>
      </c>
      <c r="G42503" s="2">
        <v>2</v>
      </c>
    </row>
    <row r="42504" spans="5:7" x14ac:dyDescent="0.25">
      <c r="E42504" t="s">
        <v>2810</v>
      </c>
      <c r="F42504" t="s">
        <v>1681</v>
      </c>
      <c r="G42504" s="2">
        <v>2</v>
      </c>
    </row>
    <row r="42505" spans="5:7" x14ac:dyDescent="0.25">
      <c r="E42505" t="s">
        <v>2742</v>
      </c>
      <c r="F42505" t="s">
        <v>1681</v>
      </c>
      <c r="G42505" s="2">
        <v>2</v>
      </c>
    </row>
    <row r="42506" spans="5:7" x14ac:dyDescent="0.25">
      <c r="E42506" t="s">
        <v>2828</v>
      </c>
      <c r="F42506" t="s">
        <v>1682</v>
      </c>
      <c r="G42506" s="2">
        <v>2</v>
      </c>
    </row>
    <row r="42507" spans="5:7" x14ac:dyDescent="0.25">
      <c r="E42507" t="s">
        <v>2874</v>
      </c>
      <c r="F42507" t="s">
        <v>1681</v>
      </c>
      <c r="G42507" s="2">
        <v>2</v>
      </c>
    </row>
    <row r="42508" spans="5:7" x14ac:dyDescent="0.25">
      <c r="E42508" t="s">
        <v>2725</v>
      </c>
      <c r="F42508" t="s">
        <v>1682</v>
      </c>
      <c r="G42508" s="2">
        <v>2</v>
      </c>
    </row>
    <row r="42509" spans="5:7" x14ac:dyDescent="0.25">
      <c r="E42509" t="s">
        <v>2564</v>
      </c>
      <c r="F42509" t="s">
        <v>1682</v>
      </c>
      <c r="G42509" s="2">
        <v>2</v>
      </c>
    </row>
    <row r="42510" spans="5:7" x14ac:dyDescent="0.25">
      <c r="E42510" t="s">
        <v>2720</v>
      </c>
      <c r="F42510" t="s">
        <v>1682</v>
      </c>
      <c r="G42510" s="2">
        <v>2</v>
      </c>
    </row>
    <row r="42511" spans="5:7" x14ac:dyDescent="0.25">
      <c r="E42511" t="s">
        <v>2793</v>
      </c>
      <c r="F42511" t="s">
        <v>1681</v>
      </c>
      <c r="G42511" s="2">
        <v>2</v>
      </c>
    </row>
    <row r="42512" spans="5:7" x14ac:dyDescent="0.25">
      <c r="E42512" t="s">
        <v>2682</v>
      </c>
      <c r="F42512" t="s">
        <v>1682</v>
      </c>
      <c r="G42512" s="2">
        <v>2</v>
      </c>
    </row>
    <row r="42513" spans="5:7" x14ac:dyDescent="0.25">
      <c r="E42513" t="s">
        <v>2877</v>
      </c>
      <c r="F42513" t="s">
        <v>1682</v>
      </c>
      <c r="G42513" s="2">
        <v>2</v>
      </c>
    </row>
    <row r="42514" spans="5:7" x14ac:dyDescent="0.25">
      <c r="E42514" t="s">
        <v>2675</v>
      </c>
      <c r="F42514" t="s">
        <v>1681</v>
      </c>
      <c r="G42514" s="2">
        <v>2</v>
      </c>
    </row>
    <row r="42515" spans="5:7" x14ac:dyDescent="0.25">
      <c r="E42515" t="s">
        <v>2777</v>
      </c>
      <c r="F42515" t="s">
        <v>1682</v>
      </c>
      <c r="G42515" s="2">
        <v>2</v>
      </c>
    </row>
    <row r="42516" spans="5:7" x14ac:dyDescent="0.25">
      <c r="E42516" t="s">
        <v>2515</v>
      </c>
      <c r="F42516" t="s">
        <v>1681</v>
      </c>
      <c r="G42516" s="2">
        <v>2</v>
      </c>
    </row>
    <row r="42517" spans="5:7" x14ac:dyDescent="0.25">
      <c r="E42517" t="s">
        <v>2655</v>
      </c>
      <c r="F42517" t="s">
        <v>1681</v>
      </c>
      <c r="G42517" s="2">
        <v>2</v>
      </c>
    </row>
    <row r="42518" spans="5:7" x14ac:dyDescent="0.25">
      <c r="E42518" t="s">
        <v>2548</v>
      </c>
      <c r="F42518" t="s">
        <v>1681</v>
      </c>
      <c r="G42518" s="2">
        <v>2</v>
      </c>
    </row>
    <row r="42519" spans="5:7" x14ac:dyDescent="0.25">
      <c r="F42519" t="s">
        <v>1682</v>
      </c>
      <c r="G42519" s="2">
        <v>2</v>
      </c>
    </row>
    <row r="42520" spans="5:7" x14ac:dyDescent="0.25">
      <c r="E42520" t="s">
        <v>2686</v>
      </c>
      <c r="F42520" t="s">
        <v>1681</v>
      </c>
      <c r="G42520" s="2">
        <v>2</v>
      </c>
    </row>
    <row r="42521" spans="5:7" x14ac:dyDescent="0.25">
      <c r="E42521" t="s">
        <v>2705</v>
      </c>
      <c r="F42521" t="s">
        <v>1681</v>
      </c>
      <c r="G42521" s="2">
        <v>2</v>
      </c>
    </row>
    <row r="42522" spans="5:7" x14ac:dyDescent="0.25">
      <c r="E42522" t="s">
        <v>2536</v>
      </c>
      <c r="F42522" t="s">
        <v>1682</v>
      </c>
      <c r="G42522" s="2">
        <v>2</v>
      </c>
    </row>
    <row r="42523" spans="5:7" x14ac:dyDescent="0.25">
      <c r="E42523" t="s">
        <v>2607</v>
      </c>
      <c r="F42523" t="s">
        <v>1681</v>
      </c>
      <c r="G42523" s="2">
        <v>2</v>
      </c>
    </row>
    <row r="42524" spans="5:7" x14ac:dyDescent="0.25">
      <c r="E42524" t="s">
        <v>2568</v>
      </c>
      <c r="F42524" t="s">
        <v>1682</v>
      </c>
      <c r="G42524" s="2">
        <v>4</v>
      </c>
    </row>
    <row r="42525" spans="5:7" x14ac:dyDescent="0.25">
      <c r="E42525" t="s">
        <v>2872</v>
      </c>
      <c r="F42525" t="s">
        <v>1681</v>
      </c>
      <c r="G42525" s="2">
        <v>2</v>
      </c>
    </row>
    <row r="42526" spans="5:7" x14ac:dyDescent="0.25">
      <c r="E42526" t="s">
        <v>2873</v>
      </c>
      <c r="F42526" t="s">
        <v>1681</v>
      </c>
      <c r="G42526" s="2">
        <v>2</v>
      </c>
    </row>
    <row r="42527" spans="5:7" x14ac:dyDescent="0.25">
      <c r="E42527" t="s">
        <v>2616</v>
      </c>
      <c r="F42527" t="s">
        <v>1682</v>
      </c>
      <c r="G42527" s="2">
        <v>2</v>
      </c>
    </row>
    <row r="42528" spans="5:7" x14ac:dyDescent="0.25">
      <c r="E42528" t="s">
        <v>2632</v>
      </c>
      <c r="F42528" t="s">
        <v>1681</v>
      </c>
      <c r="G42528" s="2">
        <v>2</v>
      </c>
    </row>
    <row r="42529" spans="2:7" x14ac:dyDescent="0.25">
      <c r="E42529" t="s">
        <v>2604</v>
      </c>
      <c r="F42529" t="s">
        <v>1681</v>
      </c>
      <c r="G42529" s="2">
        <v>2</v>
      </c>
    </row>
    <row r="42530" spans="2:7" x14ac:dyDescent="0.25">
      <c r="E42530" t="s">
        <v>2550</v>
      </c>
      <c r="F42530" t="s">
        <v>1682</v>
      </c>
      <c r="G42530" s="2">
        <v>2</v>
      </c>
    </row>
    <row r="42531" spans="2:7" x14ac:dyDescent="0.25">
      <c r="E42531" t="s">
        <v>2826</v>
      </c>
      <c r="F42531" t="s">
        <v>1682</v>
      </c>
      <c r="G42531" s="2">
        <v>2</v>
      </c>
    </row>
    <row r="42532" spans="2:7" x14ac:dyDescent="0.25">
      <c r="E42532" t="s">
        <v>2778</v>
      </c>
      <c r="F42532" t="s">
        <v>1682</v>
      </c>
      <c r="G42532" s="2">
        <v>2</v>
      </c>
    </row>
    <row r="42533" spans="2:7" x14ac:dyDescent="0.25">
      <c r="B42533" t="s">
        <v>731</v>
      </c>
      <c r="C42533" t="s">
        <v>1507</v>
      </c>
      <c r="D42533" t="s">
        <v>1505</v>
      </c>
      <c r="E42533" t="s">
        <v>2869</v>
      </c>
      <c r="F42533" t="s">
        <v>1681</v>
      </c>
      <c r="G42533" s="2">
        <v>2</v>
      </c>
    </row>
    <row r="42534" spans="2:7" x14ac:dyDescent="0.25">
      <c r="E42534" t="s">
        <v>2860</v>
      </c>
      <c r="F42534" t="s">
        <v>1682</v>
      </c>
      <c r="G42534" s="2">
        <v>2</v>
      </c>
    </row>
    <row r="42535" spans="2:7" x14ac:dyDescent="0.25">
      <c r="E42535" t="s">
        <v>2635</v>
      </c>
      <c r="F42535" t="s">
        <v>1682</v>
      </c>
      <c r="G42535" s="2">
        <v>2</v>
      </c>
    </row>
    <row r="42536" spans="2:7" x14ac:dyDescent="0.25">
      <c r="E42536" t="s">
        <v>2586</v>
      </c>
      <c r="F42536" t="s">
        <v>1682</v>
      </c>
      <c r="G42536" s="2">
        <v>2</v>
      </c>
    </row>
    <row r="42537" spans="2:7" x14ac:dyDescent="0.25">
      <c r="E42537" t="s">
        <v>2644</v>
      </c>
      <c r="F42537" t="s">
        <v>1682</v>
      </c>
      <c r="G42537" s="2">
        <v>2</v>
      </c>
    </row>
    <row r="42538" spans="2:7" x14ac:dyDescent="0.25">
      <c r="E42538" t="s">
        <v>2611</v>
      </c>
      <c r="F42538" t="s">
        <v>1681</v>
      </c>
      <c r="G42538" s="2">
        <v>2</v>
      </c>
    </row>
    <row r="42539" spans="2:7" x14ac:dyDescent="0.25">
      <c r="E42539" t="s">
        <v>2838</v>
      </c>
      <c r="F42539" t="s">
        <v>1681</v>
      </c>
      <c r="G42539" s="2">
        <v>2</v>
      </c>
    </row>
    <row r="42540" spans="2:7" x14ac:dyDescent="0.25">
      <c r="F42540" t="s">
        <v>1682</v>
      </c>
      <c r="G42540" s="2">
        <v>2</v>
      </c>
    </row>
    <row r="42541" spans="2:7" x14ac:dyDescent="0.25">
      <c r="E42541" t="s">
        <v>2648</v>
      </c>
      <c r="F42541" t="s">
        <v>1681</v>
      </c>
      <c r="G42541" s="2">
        <v>2</v>
      </c>
    </row>
    <row r="42542" spans="2:7" x14ac:dyDescent="0.25">
      <c r="E42542" t="s">
        <v>2815</v>
      </c>
      <c r="F42542" t="s">
        <v>1681</v>
      </c>
      <c r="G42542" s="2">
        <v>2</v>
      </c>
    </row>
    <row r="42543" spans="2:7" x14ac:dyDescent="0.25">
      <c r="E42543" t="s">
        <v>2599</v>
      </c>
      <c r="F42543" t="s">
        <v>1681</v>
      </c>
      <c r="G42543" s="2">
        <v>2</v>
      </c>
    </row>
    <row r="42544" spans="2:7" x14ac:dyDescent="0.25">
      <c r="E42544" t="s">
        <v>2859</v>
      </c>
      <c r="F42544" t="s">
        <v>1681</v>
      </c>
      <c r="G42544" s="2">
        <v>2</v>
      </c>
    </row>
    <row r="42545" spans="2:7" x14ac:dyDescent="0.25">
      <c r="E42545" t="s">
        <v>2590</v>
      </c>
      <c r="F42545" t="s">
        <v>1682</v>
      </c>
      <c r="G42545" s="2">
        <v>2</v>
      </c>
    </row>
    <row r="42546" spans="2:7" x14ac:dyDescent="0.25">
      <c r="E42546" t="s">
        <v>2609</v>
      </c>
      <c r="F42546" t="s">
        <v>1681</v>
      </c>
      <c r="G42546" s="2">
        <v>2</v>
      </c>
    </row>
    <row r="42547" spans="2:7" x14ac:dyDescent="0.25">
      <c r="E42547" t="s">
        <v>2765</v>
      </c>
      <c r="F42547" t="s">
        <v>1681</v>
      </c>
      <c r="G42547" s="2">
        <v>2</v>
      </c>
    </row>
    <row r="42548" spans="2:7" x14ac:dyDescent="0.25">
      <c r="E42548" t="s">
        <v>2770</v>
      </c>
      <c r="F42548" t="s">
        <v>1681</v>
      </c>
      <c r="G42548" s="2">
        <v>2</v>
      </c>
    </row>
    <row r="42549" spans="2:7" x14ac:dyDescent="0.25">
      <c r="E42549" t="s">
        <v>2620</v>
      </c>
      <c r="F42549" t="s">
        <v>1681</v>
      </c>
      <c r="G42549" s="2">
        <v>2</v>
      </c>
    </row>
    <row r="42550" spans="2:7" x14ac:dyDescent="0.25">
      <c r="E42550" t="s">
        <v>2564</v>
      </c>
      <c r="F42550" t="s">
        <v>1681</v>
      </c>
      <c r="G42550" s="2">
        <v>2</v>
      </c>
    </row>
    <row r="42551" spans="2:7" x14ac:dyDescent="0.25">
      <c r="F42551" t="s">
        <v>1682</v>
      </c>
      <c r="G42551" s="2">
        <v>2</v>
      </c>
    </row>
    <row r="42552" spans="2:7" x14ac:dyDescent="0.25">
      <c r="E42552" t="s">
        <v>2720</v>
      </c>
      <c r="F42552" t="s">
        <v>1682</v>
      </c>
      <c r="G42552" s="2">
        <v>2</v>
      </c>
    </row>
    <row r="42553" spans="2:7" x14ac:dyDescent="0.25">
      <c r="E42553" t="s">
        <v>2643</v>
      </c>
      <c r="F42553" t="s">
        <v>1682</v>
      </c>
      <c r="G42553" s="2">
        <v>2</v>
      </c>
    </row>
    <row r="42554" spans="2:7" x14ac:dyDescent="0.25">
      <c r="E42554" t="s">
        <v>2585</v>
      </c>
      <c r="F42554" t="s">
        <v>1681</v>
      </c>
      <c r="G42554" s="2">
        <v>2</v>
      </c>
    </row>
    <row r="42555" spans="2:7" x14ac:dyDescent="0.25">
      <c r="E42555" t="s">
        <v>2777</v>
      </c>
      <c r="F42555" t="s">
        <v>1681</v>
      </c>
      <c r="G42555" s="2">
        <v>2</v>
      </c>
    </row>
    <row r="42556" spans="2:7" x14ac:dyDescent="0.25">
      <c r="E42556" t="s">
        <v>2656</v>
      </c>
      <c r="F42556" t="s">
        <v>1681</v>
      </c>
      <c r="G42556" s="2">
        <v>2</v>
      </c>
    </row>
    <row r="42557" spans="2:7" x14ac:dyDescent="0.25">
      <c r="E42557" t="s">
        <v>2568</v>
      </c>
      <c r="F42557" t="s">
        <v>1682</v>
      </c>
      <c r="G42557" s="2">
        <v>2</v>
      </c>
    </row>
    <row r="42558" spans="2:7" x14ac:dyDescent="0.25">
      <c r="E42558" t="s">
        <v>2781</v>
      </c>
      <c r="F42558" t="s">
        <v>1682</v>
      </c>
      <c r="G42558" s="2">
        <v>2</v>
      </c>
    </row>
    <row r="42559" spans="2:7" x14ac:dyDescent="0.25">
      <c r="B42559" t="s">
        <v>732</v>
      </c>
      <c r="C42559" t="s">
        <v>1508</v>
      </c>
      <c r="D42559" t="s">
        <v>1505</v>
      </c>
      <c r="E42559" t="s">
        <v>2851</v>
      </c>
      <c r="F42559" t="s">
        <v>1681</v>
      </c>
      <c r="G42559" s="2">
        <v>2</v>
      </c>
    </row>
    <row r="42560" spans="2:7" x14ac:dyDescent="0.25">
      <c r="B42560" t="s">
        <v>733</v>
      </c>
      <c r="C42560" t="s">
        <v>1509</v>
      </c>
      <c r="D42560" t="s">
        <v>1505</v>
      </c>
      <c r="E42560" t="s">
        <v>2577</v>
      </c>
      <c r="F42560" t="s">
        <v>1682</v>
      </c>
      <c r="G42560" s="2">
        <v>2</v>
      </c>
    </row>
    <row r="42561" spans="5:7" x14ac:dyDescent="0.25">
      <c r="E42561" t="s">
        <v>2551</v>
      </c>
      <c r="F42561" t="s">
        <v>1681</v>
      </c>
      <c r="G42561" s="2">
        <v>2</v>
      </c>
    </row>
    <row r="42562" spans="5:7" x14ac:dyDescent="0.25">
      <c r="E42562" t="s">
        <v>2869</v>
      </c>
      <c r="F42562" t="s">
        <v>1681</v>
      </c>
      <c r="G42562" s="2">
        <v>2</v>
      </c>
    </row>
    <row r="42563" spans="5:7" x14ac:dyDescent="0.25">
      <c r="E42563" t="s">
        <v>2736</v>
      </c>
      <c r="F42563" t="s">
        <v>1681</v>
      </c>
      <c r="G42563" s="2">
        <v>2</v>
      </c>
    </row>
    <row r="42564" spans="5:7" x14ac:dyDescent="0.25">
      <c r="E42564" t="s">
        <v>2699</v>
      </c>
      <c r="F42564" t="s">
        <v>1681</v>
      </c>
      <c r="G42564" s="2">
        <v>2</v>
      </c>
    </row>
    <row r="42565" spans="5:7" x14ac:dyDescent="0.25">
      <c r="E42565" t="s">
        <v>2861</v>
      </c>
      <c r="F42565" t="s">
        <v>1682</v>
      </c>
      <c r="G42565" s="2">
        <v>2</v>
      </c>
    </row>
    <row r="42566" spans="5:7" x14ac:dyDescent="0.25">
      <c r="E42566" t="s">
        <v>2801</v>
      </c>
      <c r="F42566" t="s">
        <v>1681</v>
      </c>
      <c r="G42566" s="2">
        <v>2</v>
      </c>
    </row>
    <row r="42567" spans="5:7" x14ac:dyDescent="0.25">
      <c r="E42567" t="s">
        <v>2875</v>
      </c>
      <c r="F42567" t="s">
        <v>1681</v>
      </c>
      <c r="G42567" s="2">
        <v>2</v>
      </c>
    </row>
    <row r="42568" spans="5:7" x14ac:dyDescent="0.25">
      <c r="E42568" t="s">
        <v>2774</v>
      </c>
      <c r="F42568" t="s">
        <v>1682</v>
      </c>
      <c r="G42568" s="2">
        <v>2</v>
      </c>
    </row>
    <row r="42569" spans="5:7" x14ac:dyDescent="0.25">
      <c r="E42569" t="s">
        <v>2611</v>
      </c>
      <c r="F42569" t="s">
        <v>1681</v>
      </c>
      <c r="G42569" s="2">
        <v>2</v>
      </c>
    </row>
    <row r="42570" spans="5:7" x14ac:dyDescent="0.25">
      <c r="E42570" t="s">
        <v>2662</v>
      </c>
      <c r="F42570" t="s">
        <v>1681</v>
      </c>
      <c r="G42570" s="2">
        <v>2</v>
      </c>
    </row>
    <row r="42571" spans="5:7" x14ac:dyDescent="0.25">
      <c r="E42571" t="s">
        <v>2737</v>
      </c>
      <c r="F42571" t="s">
        <v>1682</v>
      </c>
      <c r="G42571" s="2">
        <v>2</v>
      </c>
    </row>
    <row r="42572" spans="5:7" x14ac:dyDescent="0.25">
      <c r="E42572" t="s">
        <v>2714</v>
      </c>
      <c r="F42572" t="s">
        <v>1682</v>
      </c>
      <c r="G42572" s="2">
        <v>2</v>
      </c>
    </row>
    <row r="42573" spans="5:7" x14ac:dyDescent="0.25">
      <c r="E42573" t="s">
        <v>2807</v>
      </c>
      <c r="F42573" t="s">
        <v>1681</v>
      </c>
      <c r="G42573" s="2">
        <v>2</v>
      </c>
    </row>
    <row r="42574" spans="5:7" x14ac:dyDescent="0.25">
      <c r="E42574" t="s">
        <v>2815</v>
      </c>
      <c r="F42574" t="s">
        <v>1681</v>
      </c>
      <c r="G42574" s="2">
        <v>2</v>
      </c>
    </row>
    <row r="42575" spans="5:7" x14ac:dyDescent="0.25">
      <c r="E42575" t="s">
        <v>2757</v>
      </c>
      <c r="F42575" t="s">
        <v>1682</v>
      </c>
      <c r="G42575" s="2">
        <v>2</v>
      </c>
    </row>
    <row r="42576" spans="5:7" x14ac:dyDescent="0.25">
      <c r="E42576" t="s">
        <v>2526</v>
      </c>
      <c r="F42576" t="s">
        <v>1681</v>
      </c>
      <c r="G42576" s="2">
        <v>2</v>
      </c>
    </row>
    <row r="42577" spans="5:7" x14ac:dyDescent="0.25">
      <c r="E42577" t="s">
        <v>2759</v>
      </c>
      <c r="F42577" t="s">
        <v>1681</v>
      </c>
      <c r="G42577" s="2">
        <v>2</v>
      </c>
    </row>
    <row r="42578" spans="5:7" x14ac:dyDescent="0.25">
      <c r="E42578" t="s">
        <v>2582</v>
      </c>
      <c r="F42578" t="s">
        <v>1682</v>
      </c>
      <c r="G42578" s="2">
        <v>2</v>
      </c>
    </row>
    <row r="42579" spans="5:7" x14ac:dyDescent="0.25">
      <c r="E42579" t="s">
        <v>2652</v>
      </c>
      <c r="F42579" t="s">
        <v>1681</v>
      </c>
      <c r="G42579" s="2">
        <v>2</v>
      </c>
    </row>
    <row r="42580" spans="5:7" x14ac:dyDescent="0.25">
      <c r="F42580" t="s">
        <v>1682</v>
      </c>
      <c r="G42580" s="2">
        <v>2</v>
      </c>
    </row>
    <row r="42581" spans="5:7" x14ac:dyDescent="0.25">
      <c r="E42581" t="s">
        <v>2751</v>
      </c>
      <c r="F42581" t="s">
        <v>1682</v>
      </c>
      <c r="G42581" s="2">
        <v>2</v>
      </c>
    </row>
    <row r="42582" spans="5:7" x14ac:dyDescent="0.25">
      <c r="E42582" t="s">
        <v>2590</v>
      </c>
      <c r="F42582" t="s">
        <v>1682</v>
      </c>
      <c r="G42582" s="2">
        <v>2</v>
      </c>
    </row>
    <row r="42583" spans="5:7" x14ac:dyDescent="0.25">
      <c r="E42583" t="s">
        <v>2541</v>
      </c>
      <c r="F42583" t="s">
        <v>1682</v>
      </c>
      <c r="G42583" s="2">
        <v>2</v>
      </c>
    </row>
    <row r="42584" spans="5:7" x14ac:dyDescent="0.25">
      <c r="E42584" t="s">
        <v>2767</v>
      </c>
      <c r="F42584" t="s">
        <v>1682</v>
      </c>
      <c r="G42584" s="2">
        <v>2</v>
      </c>
    </row>
    <row r="42585" spans="5:7" x14ac:dyDescent="0.25">
      <c r="E42585" t="s">
        <v>2769</v>
      </c>
      <c r="F42585" t="s">
        <v>1681</v>
      </c>
      <c r="G42585" s="2">
        <v>2</v>
      </c>
    </row>
    <row r="42586" spans="5:7" x14ac:dyDescent="0.25">
      <c r="E42586" t="s">
        <v>2513</v>
      </c>
      <c r="F42586" t="s">
        <v>1682</v>
      </c>
      <c r="G42586" s="2">
        <v>2</v>
      </c>
    </row>
    <row r="42587" spans="5:7" x14ac:dyDescent="0.25">
      <c r="E42587" t="s">
        <v>2516</v>
      </c>
      <c r="F42587" t="s">
        <v>1682</v>
      </c>
      <c r="G42587" s="2">
        <v>2</v>
      </c>
    </row>
    <row r="42588" spans="5:7" x14ac:dyDescent="0.25">
      <c r="E42588" t="s">
        <v>2765</v>
      </c>
      <c r="F42588" t="s">
        <v>1682</v>
      </c>
      <c r="G42588" s="2">
        <v>2</v>
      </c>
    </row>
    <row r="42589" spans="5:7" x14ac:dyDescent="0.25">
      <c r="E42589" t="s">
        <v>2842</v>
      </c>
      <c r="F42589" t="s">
        <v>1681</v>
      </c>
      <c r="G42589" s="2">
        <v>2</v>
      </c>
    </row>
    <row r="42590" spans="5:7" x14ac:dyDescent="0.25">
      <c r="E42590" t="s">
        <v>2579</v>
      </c>
      <c r="F42590" t="s">
        <v>1681</v>
      </c>
      <c r="G42590" s="2">
        <v>2</v>
      </c>
    </row>
    <row r="42591" spans="5:7" x14ac:dyDescent="0.25">
      <c r="E42591" t="s">
        <v>2718</v>
      </c>
      <c r="F42591" t="s">
        <v>1682</v>
      </c>
      <c r="G42591" s="2">
        <v>2</v>
      </c>
    </row>
    <row r="42592" spans="5:7" x14ac:dyDescent="0.25">
      <c r="E42592" t="s">
        <v>2809</v>
      </c>
      <c r="F42592" t="s">
        <v>1682</v>
      </c>
      <c r="G42592" s="2">
        <v>2</v>
      </c>
    </row>
    <row r="42593" spans="5:7" x14ac:dyDescent="0.25">
      <c r="E42593" t="s">
        <v>2844</v>
      </c>
      <c r="F42593" t="s">
        <v>1682</v>
      </c>
      <c r="G42593" s="2">
        <v>2</v>
      </c>
    </row>
    <row r="42594" spans="5:7" x14ac:dyDescent="0.25">
      <c r="E42594" t="s">
        <v>2824</v>
      </c>
      <c r="F42594" t="s">
        <v>1681</v>
      </c>
      <c r="G42594" s="2">
        <v>2</v>
      </c>
    </row>
    <row r="42595" spans="5:7" x14ac:dyDescent="0.25">
      <c r="E42595" t="s">
        <v>2740</v>
      </c>
      <c r="F42595" t="s">
        <v>1681</v>
      </c>
      <c r="G42595" s="2">
        <v>2</v>
      </c>
    </row>
    <row r="42596" spans="5:7" x14ac:dyDescent="0.25">
      <c r="E42596" t="s">
        <v>2742</v>
      </c>
      <c r="F42596" t="s">
        <v>1682</v>
      </c>
      <c r="G42596" s="2">
        <v>2</v>
      </c>
    </row>
    <row r="42597" spans="5:7" x14ac:dyDescent="0.25">
      <c r="E42597" t="s">
        <v>2727</v>
      </c>
      <c r="F42597" t="s">
        <v>1682</v>
      </c>
      <c r="G42597" s="2">
        <v>2</v>
      </c>
    </row>
    <row r="42598" spans="5:7" x14ac:dyDescent="0.25">
      <c r="E42598" t="s">
        <v>2785</v>
      </c>
      <c r="F42598" t="s">
        <v>1681</v>
      </c>
      <c r="G42598" s="2">
        <v>2</v>
      </c>
    </row>
    <row r="42599" spans="5:7" x14ac:dyDescent="0.25">
      <c r="E42599" t="s">
        <v>2533</v>
      </c>
      <c r="F42599" t="s">
        <v>1681</v>
      </c>
      <c r="G42599" s="2">
        <v>2</v>
      </c>
    </row>
    <row r="42600" spans="5:7" x14ac:dyDescent="0.25">
      <c r="E42600" t="s">
        <v>2564</v>
      </c>
      <c r="F42600" t="s">
        <v>1682</v>
      </c>
      <c r="G42600" s="2">
        <v>2</v>
      </c>
    </row>
    <row r="42601" spans="5:7" x14ac:dyDescent="0.25">
      <c r="E42601" t="s">
        <v>2871</v>
      </c>
      <c r="F42601" t="s">
        <v>1681</v>
      </c>
      <c r="G42601" s="2">
        <v>2</v>
      </c>
    </row>
    <row r="42602" spans="5:7" x14ac:dyDescent="0.25">
      <c r="E42602" t="s">
        <v>2682</v>
      </c>
      <c r="F42602" t="s">
        <v>1681</v>
      </c>
      <c r="G42602" s="2">
        <v>2</v>
      </c>
    </row>
    <row r="42603" spans="5:7" x14ac:dyDescent="0.25">
      <c r="E42603" t="s">
        <v>2677</v>
      </c>
      <c r="F42603" t="s">
        <v>1681</v>
      </c>
      <c r="G42603" s="2">
        <v>2</v>
      </c>
    </row>
    <row r="42604" spans="5:7" x14ac:dyDescent="0.25">
      <c r="E42604" t="s">
        <v>2739</v>
      </c>
      <c r="F42604" t="s">
        <v>1681</v>
      </c>
      <c r="G42604" s="2">
        <v>2</v>
      </c>
    </row>
    <row r="42605" spans="5:7" x14ac:dyDescent="0.25">
      <c r="E42605" t="s">
        <v>2679</v>
      </c>
      <c r="F42605" t="s">
        <v>1682</v>
      </c>
      <c r="G42605" s="2">
        <v>2</v>
      </c>
    </row>
    <row r="42606" spans="5:7" x14ac:dyDescent="0.25">
      <c r="E42606" t="s">
        <v>2603</v>
      </c>
      <c r="F42606" t="s">
        <v>1681</v>
      </c>
      <c r="G42606" s="2">
        <v>2</v>
      </c>
    </row>
    <row r="42607" spans="5:7" x14ac:dyDescent="0.25">
      <c r="E42607" t="s">
        <v>2550</v>
      </c>
      <c r="F42607" t="s">
        <v>1682</v>
      </c>
      <c r="G42607" s="2">
        <v>2</v>
      </c>
    </row>
    <row r="42608" spans="5:7" x14ac:dyDescent="0.25">
      <c r="E42608" t="s">
        <v>2569</v>
      </c>
      <c r="F42608" t="s">
        <v>1682</v>
      </c>
      <c r="G42608" s="2">
        <v>2</v>
      </c>
    </row>
    <row r="42609" spans="2:7" x14ac:dyDescent="0.25">
      <c r="E42609" t="s">
        <v>2853</v>
      </c>
      <c r="F42609" t="s">
        <v>1682</v>
      </c>
      <c r="G42609" s="2">
        <v>2</v>
      </c>
    </row>
    <row r="42610" spans="2:7" x14ac:dyDescent="0.25">
      <c r="E42610" t="s">
        <v>2633</v>
      </c>
      <c r="F42610" t="s">
        <v>1682</v>
      </c>
      <c r="G42610" s="2">
        <v>2</v>
      </c>
    </row>
    <row r="42611" spans="2:7" x14ac:dyDescent="0.25">
      <c r="E42611" t="s">
        <v>2680</v>
      </c>
      <c r="F42611" t="s">
        <v>1682</v>
      </c>
      <c r="G42611" s="2">
        <v>2</v>
      </c>
    </row>
    <row r="42612" spans="2:7" x14ac:dyDescent="0.25">
      <c r="B42612" t="s">
        <v>738</v>
      </c>
      <c r="C42612" t="s">
        <v>1514</v>
      </c>
      <c r="D42612" t="s">
        <v>1510</v>
      </c>
      <c r="E42612" t="s">
        <v>2860</v>
      </c>
      <c r="F42612" t="s">
        <v>1682</v>
      </c>
      <c r="G42612" s="2">
        <v>2</v>
      </c>
    </row>
    <row r="42613" spans="2:7" x14ac:dyDescent="0.25">
      <c r="E42613" t="s">
        <v>2586</v>
      </c>
      <c r="F42613" t="s">
        <v>1681</v>
      </c>
      <c r="G42613" s="2">
        <v>2</v>
      </c>
    </row>
    <row r="42614" spans="2:7" x14ac:dyDescent="0.25">
      <c r="E42614" t="s">
        <v>2863</v>
      </c>
      <c r="F42614" t="s">
        <v>1681</v>
      </c>
      <c r="G42614" s="2">
        <v>2</v>
      </c>
    </row>
    <row r="42615" spans="2:7" x14ac:dyDescent="0.25">
      <c r="E42615" t="s">
        <v>2783</v>
      </c>
      <c r="F42615" t="s">
        <v>1681</v>
      </c>
      <c r="G42615" s="2">
        <v>2</v>
      </c>
    </row>
    <row r="42616" spans="2:7" x14ac:dyDescent="0.25">
      <c r="E42616" t="s">
        <v>2539</v>
      </c>
      <c r="F42616" t="s">
        <v>1681</v>
      </c>
      <c r="G42616" s="2">
        <v>2</v>
      </c>
    </row>
    <row r="42617" spans="2:7" x14ac:dyDescent="0.25">
      <c r="E42617" t="s">
        <v>2838</v>
      </c>
      <c r="F42617" t="s">
        <v>1682</v>
      </c>
      <c r="G42617" s="2">
        <v>2</v>
      </c>
    </row>
    <row r="42618" spans="2:7" x14ac:dyDescent="0.25">
      <c r="E42618" t="s">
        <v>2612</v>
      </c>
      <c r="F42618" t="s">
        <v>1681</v>
      </c>
      <c r="G42618" s="2">
        <v>2</v>
      </c>
    </row>
    <row r="42619" spans="2:7" x14ac:dyDescent="0.25">
      <c r="E42619" t="s">
        <v>2669</v>
      </c>
      <c r="F42619" t="s">
        <v>1682</v>
      </c>
      <c r="G42619" s="2">
        <v>2</v>
      </c>
    </row>
    <row r="42620" spans="2:7" x14ac:dyDescent="0.25">
      <c r="E42620" t="s">
        <v>2590</v>
      </c>
      <c r="F42620" t="s">
        <v>1681</v>
      </c>
      <c r="G42620" s="2">
        <v>2</v>
      </c>
    </row>
    <row r="42621" spans="2:7" x14ac:dyDescent="0.25">
      <c r="E42621" t="s">
        <v>2588</v>
      </c>
      <c r="F42621" t="s">
        <v>1682</v>
      </c>
      <c r="G42621" s="2">
        <v>2</v>
      </c>
    </row>
    <row r="42622" spans="2:7" x14ac:dyDescent="0.25">
      <c r="E42622" t="s">
        <v>2840</v>
      </c>
      <c r="F42622" t="s">
        <v>1681</v>
      </c>
      <c r="G42622" s="2">
        <v>2</v>
      </c>
    </row>
    <row r="42623" spans="2:7" x14ac:dyDescent="0.25">
      <c r="E42623" t="s">
        <v>2638</v>
      </c>
      <c r="F42623" t="s">
        <v>1682</v>
      </c>
      <c r="G42623" s="2">
        <v>2</v>
      </c>
    </row>
    <row r="42624" spans="2:7" x14ac:dyDescent="0.25">
      <c r="E42624" t="s">
        <v>2810</v>
      </c>
      <c r="F42624" t="s">
        <v>1681</v>
      </c>
      <c r="G42624" s="2">
        <v>2</v>
      </c>
    </row>
    <row r="42625" spans="2:7" x14ac:dyDescent="0.25">
      <c r="E42625" t="s">
        <v>2877</v>
      </c>
      <c r="F42625" t="s">
        <v>1681</v>
      </c>
      <c r="G42625" s="2">
        <v>2</v>
      </c>
    </row>
    <row r="42626" spans="2:7" x14ac:dyDescent="0.25">
      <c r="B42626" t="s">
        <v>755</v>
      </c>
      <c r="C42626" t="s">
        <v>1531</v>
      </c>
      <c r="D42626" t="s">
        <v>1669</v>
      </c>
      <c r="E42626" t="s">
        <v>2557</v>
      </c>
      <c r="F42626" t="s">
        <v>1682</v>
      </c>
      <c r="G42626" s="2">
        <v>2</v>
      </c>
    </row>
    <row r="42627" spans="2:7" x14ac:dyDescent="0.25">
      <c r="B42627" t="s">
        <v>757</v>
      </c>
      <c r="C42627" t="s">
        <v>1533</v>
      </c>
      <c r="D42627" t="s">
        <v>1532</v>
      </c>
      <c r="E42627" t="s">
        <v>2578</v>
      </c>
      <c r="F42627" t="s">
        <v>1681</v>
      </c>
      <c r="G42627" s="2">
        <v>2</v>
      </c>
    </row>
    <row r="42628" spans="2:7" x14ac:dyDescent="0.25">
      <c r="E42628" t="s">
        <v>2863</v>
      </c>
      <c r="F42628" t="s">
        <v>1681</v>
      </c>
      <c r="G42628" s="2">
        <v>2</v>
      </c>
    </row>
    <row r="42629" spans="2:7" x14ac:dyDescent="0.25">
      <c r="E42629" t="s">
        <v>2821</v>
      </c>
      <c r="F42629" t="s">
        <v>1682</v>
      </c>
      <c r="G42629" s="2">
        <v>2</v>
      </c>
    </row>
    <row r="42630" spans="2:7" x14ac:dyDescent="0.25">
      <c r="E42630" t="s">
        <v>2698</v>
      </c>
      <c r="F42630" t="s">
        <v>1682</v>
      </c>
      <c r="G42630" s="2">
        <v>2</v>
      </c>
    </row>
    <row r="42631" spans="2:7" x14ac:dyDescent="0.25">
      <c r="E42631" t="s">
        <v>2544</v>
      </c>
      <c r="F42631" t="s">
        <v>1681</v>
      </c>
      <c r="G42631" s="2">
        <v>2</v>
      </c>
    </row>
    <row r="42632" spans="2:7" x14ac:dyDescent="0.25">
      <c r="E42632" t="s">
        <v>2763</v>
      </c>
      <c r="F42632" t="s">
        <v>1682</v>
      </c>
      <c r="G42632" s="2">
        <v>2</v>
      </c>
    </row>
    <row r="42633" spans="2:7" x14ac:dyDescent="0.25">
      <c r="E42633" t="s">
        <v>2747</v>
      </c>
      <c r="F42633" t="s">
        <v>1682</v>
      </c>
      <c r="G42633" s="2">
        <v>2</v>
      </c>
    </row>
    <row r="42634" spans="2:7" x14ac:dyDescent="0.25">
      <c r="E42634" t="s">
        <v>2725</v>
      </c>
      <c r="F42634" t="s">
        <v>1682</v>
      </c>
      <c r="G42634" s="2">
        <v>2</v>
      </c>
    </row>
    <row r="42635" spans="2:7" x14ac:dyDescent="0.25">
      <c r="E42635" t="s">
        <v>2848</v>
      </c>
      <c r="F42635" t="s">
        <v>1681</v>
      </c>
      <c r="G42635" s="2">
        <v>2</v>
      </c>
    </row>
    <row r="42636" spans="2:7" x14ac:dyDescent="0.25">
      <c r="E42636" t="s">
        <v>2811</v>
      </c>
      <c r="F42636" t="s">
        <v>1681</v>
      </c>
      <c r="G42636" s="2">
        <v>2</v>
      </c>
    </row>
    <row r="42637" spans="2:7" x14ac:dyDescent="0.25">
      <c r="E42637" t="s">
        <v>2567</v>
      </c>
      <c r="F42637" t="s">
        <v>1682</v>
      </c>
      <c r="G42637" s="2">
        <v>6</v>
      </c>
    </row>
    <row r="42638" spans="2:7" x14ac:dyDescent="0.25">
      <c r="E42638" t="s">
        <v>2686</v>
      </c>
      <c r="F42638" t="s">
        <v>1681</v>
      </c>
      <c r="G42638" s="2">
        <v>2</v>
      </c>
    </row>
    <row r="42639" spans="2:7" x14ac:dyDescent="0.25">
      <c r="E42639" t="s">
        <v>2872</v>
      </c>
      <c r="F42639" t="s">
        <v>1682</v>
      </c>
      <c r="G42639" s="2">
        <v>2</v>
      </c>
    </row>
    <row r="42640" spans="2:7" x14ac:dyDescent="0.25">
      <c r="E42640" t="s">
        <v>2852</v>
      </c>
      <c r="F42640" t="s">
        <v>1681</v>
      </c>
      <c r="G42640" s="2">
        <v>2</v>
      </c>
    </row>
    <row r="42641" spans="2:7" x14ac:dyDescent="0.25">
      <c r="E42641" t="s">
        <v>2760</v>
      </c>
      <c r="F42641" t="s">
        <v>1681</v>
      </c>
      <c r="G42641" s="2">
        <v>4</v>
      </c>
    </row>
    <row r="42642" spans="2:7" x14ac:dyDescent="0.25">
      <c r="E42642" t="s">
        <v>2604</v>
      </c>
      <c r="F42642" t="s">
        <v>1682</v>
      </c>
      <c r="G42642" s="2">
        <v>2</v>
      </c>
    </row>
    <row r="42643" spans="2:7" x14ac:dyDescent="0.25">
      <c r="E42643" t="s">
        <v>2524</v>
      </c>
      <c r="F42643" t="s">
        <v>1681</v>
      </c>
      <c r="G42643" s="2">
        <v>2</v>
      </c>
    </row>
    <row r="42644" spans="2:7" x14ac:dyDescent="0.25">
      <c r="E42644" t="s">
        <v>2658</v>
      </c>
      <c r="F42644" t="s">
        <v>1681</v>
      </c>
      <c r="G42644" s="2">
        <v>2</v>
      </c>
    </row>
    <row r="42645" spans="2:7" x14ac:dyDescent="0.25">
      <c r="E42645" t="s">
        <v>2569</v>
      </c>
      <c r="F42645" t="s">
        <v>1681</v>
      </c>
      <c r="G42645" s="2">
        <v>2</v>
      </c>
    </row>
    <row r="42646" spans="2:7" x14ac:dyDescent="0.25">
      <c r="B42646" t="s">
        <v>765</v>
      </c>
      <c r="C42646" t="s">
        <v>1541</v>
      </c>
      <c r="D42646" t="s">
        <v>1541</v>
      </c>
      <c r="E42646" t="s">
        <v>2689</v>
      </c>
      <c r="F42646" t="s">
        <v>1681</v>
      </c>
      <c r="G42646" s="2">
        <v>2</v>
      </c>
    </row>
    <row r="42647" spans="2:7" x14ac:dyDescent="0.25">
      <c r="E42647" t="s">
        <v>2828</v>
      </c>
      <c r="F42647" t="s">
        <v>1682</v>
      </c>
      <c r="G42647" s="2">
        <v>2</v>
      </c>
    </row>
    <row r="42648" spans="2:7" x14ac:dyDescent="0.25">
      <c r="B42648" t="s">
        <v>767</v>
      </c>
      <c r="C42648" t="s">
        <v>1543</v>
      </c>
      <c r="D42648" t="s">
        <v>1671</v>
      </c>
      <c r="E42648" t="s">
        <v>2709</v>
      </c>
      <c r="F42648" t="s">
        <v>1681</v>
      </c>
      <c r="G42648" s="2">
        <v>2</v>
      </c>
    </row>
    <row r="42649" spans="2:7" x14ac:dyDescent="0.25">
      <c r="E42649" t="s">
        <v>2803</v>
      </c>
      <c r="F42649" t="s">
        <v>1681</v>
      </c>
      <c r="G42649" s="2">
        <v>2</v>
      </c>
    </row>
    <row r="42650" spans="2:7" x14ac:dyDescent="0.25">
      <c r="E42650" t="s">
        <v>2617</v>
      </c>
      <c r="F42650" t="s">
        <v>1681</v>
      </c>
      <c r="G42650" s="2">
        <v>2</v>
      </c>
    </row>
    <row r="42651" spans="2:7" x14ac:dyDescent="0.25">
      <c r="E42651" t="s">
        <v>2529</v>
      </c>
      <c r="F42651" t="s">
        <v>1681</v>
      </c>
      <c r="G42651" s="2">
        <v>2</v>
      </c>
    </row>
    <row r="42652" spans="2:7" x14ac:dyDescent="0.25">
      <c r="F42652" t="s">
        <v>1682</v>
      </c>
      <c r="G42652" s="2">
        <v>2</v>
      </c>
    </row>
    <row r="42653" spans="2:7" x14ac:dyDescent="0.25">
      <c r="E42653" t="s">
        <v>2555</v>
      </c>
      <c r="F42653" t="s">
        <v>1682</v>
      </c>
      <c r="G42653" s="2">
        <v>2</v>
      </c>
    </row>
    <row r="42654" spans="2:7" x14ac:dyDescent="0.25">
      <c r="E42654" t="s">
        <v>2608</v>
      </c>
      <c r="F42654" t="s">
        <v>1681</v>
      </c>
      <c r="G42654" s="2">
        <v>2</v>
      </c>
    </row>
    <row r="42655" spans="2:7" x14ac:dyDescent="0.25">
      <c r="E42655" t="s">
        <v>2596</v>
      </c>
      <c r="F42655" t="s">
        <v>1682</v>
      </c>
      <c r="G42655" s="2">
        <v>2</v>
      </c>
    </row>
    <row r="42656" spans="2:7" x14ac:dyDescent="0.25">
      <c r="E42656" t="s">
        <v>2731</v>
      </c>
      <c r="F42656" t="s">
        <v>1681</v>
      </c>
      <c r="G42656" s="2">
        <v>2</v>
      </c>
    </row>
    <row r="42657" spans="2:7" x14ac:dyDescent="0.25">
      <c r="E42657" t="s">
        <v>2806</v>
      </c>
      <c r="F42657" t="s">
        <v>1682</v>
      </c>
      <c r="G42657" s="2">
        <v>2</v>
      </c>
    </row>
    <row r="42658" spans="2:7" x14ac:dyDescent="0.25">
      <c r="E42658" t="s">
        <v>2807</v>
      </c>
      <c r="F42658" t="s">
        <v>1681</v>
      </c>
      <c r="G42658" s="2">
        <v>2</v>
      </c>
    </row>
    <row r="42659" spans="2:7" x14ac:dyDescent="0.25">
      <c r="E42659" t="s">
        <v>2756</v>
      </c>
      <c r="F42659" t="s">
        <v>1682</v>
      </c>
      <c r="G42659" s="2">
        <v>2</v>
      </c>
    </row>
    <row r="42660" spans="2:7" x14ac:dyDescent="0.25">
      <c r="E42660" t="s">
        <v>2561</v>
      </c>
      <c r="F42660" t="s">
        <v>1681</v>
      </c>
      <c r="G42660" s="2">
        <v>2</v>
      </c>
    </row>
    <row r="42661" spans="2:7" x14ac:dyDescent="0.25">
      <c r="E42661" t="s">
        <v>2545</v>
      </c>
      <c r="F42661" t="s">
        <v>1682</v>
      </c>
      <c r="G42661" s="2">
        <v>2</v>
      </c>
    </row>
    <row r="42662" spans="2:7" x14ac:dyDescent="0.25">
      <c r="E42662" t="s">
        <v>2844</v>
      </c>
      <c r="F42662" t="s">
        <v>1682</v>
      </c>
      <c r="G42662" s="2">
        <v>2</v>
      </c>
    </row>
    <row r="42663" spans="2:7" x14ac:dyDescent="0.25">
      <c r="E42663" t="s">
        <v>2742</v>
      </c>
      <c r="F42663" t="s">
        <v>1682</v>
      </c>
      <c r="G42663" s="2">
        <v>2</v>
      </c>
    </row>
    <row r="42664" spans="2:7" x14ac:dyDescent="0.25">
      <c r="E42664" t="s">
        <v>2673</v>
      </c>
      <c r="F42664" t="s">
        <v>1681</v>
      </c>
      <c r="G42664" s="2">
        <v>2</v>
      </c>
    </row>
    <row r="42665" spans="2:7" x14ac:dyDescent="0.25">
      <c r="E42665" t="s">
        <v>2565</v>
      </c>
      <c r="F42665" t="s">
        <v>1682</v>
      </c>
      <c r="G42665" s="2">
        <v>2</v>
      </c>
    </row>
    <row r="42666" spans="2:7" x14ac:dyDescent="0.25">
      <c r="E42666" t="s">
        <v>2631</v>
      </c>
      <c r="F42666" t="s">
        <v>1681</v>
      </c>
      <c r="G42666" s="2">
        <v>2</v>
      </c>
    </row>
    <row r="42667" spans="2:7" x14ac:dyDescent="0.25">
      <c r="E42667" t="s">
        <v>2764</v>
      </c>
      <c r="F42667" t="s">
        <v>1681</v>
      </c>
      <c r="G42667" s="2">
        <v>2</v>
      </c>
    </row>
    <row r="42668" spans="2:7" x14ac:dyDescent="0.25">
      <c r="B42668" t="s">
        <v>768</v>
      </c>
      <c r="C42668" t="s">
        <v>1544</v>
      </c>
      <c r="D42668" t="s">
        <v>1671</v>
      </c>
      <c r="E42668" t="s">
        <v>2781</v>
      </c>
      <c r="F42668" t="s">
        <v>1681</v>
      </c>
      <c r="G42668" s="2">
        <v>2</v>
      </c>
    </row>
    <row r="42669" spans="2:7" x14ac:dyDescent="0.25">
      <c r="B42669" t="s">
        <v>769</v>
      </c>
      <c r="C42669" t="s">
        <v>1545</v>
      </c>
      <c r="D42669" t="s">
        <v>1671</v>
      </c>
      <c r="E42669" t="s">
        <v>2709</v>
      </c>
      <c r="F42669" t="s">
        <v>1681</v>
      </c>
      <c r="G42669" s="2">
        <v>2</v>
      </c>
    </row>
    <row r="42670" spans="2:7" x14ac:dyDescent="0.25">
      <c r="E42670" t="s">
        <v>2640</v>
      </c>
      <c r="F42670" t="s">
        <v>1682</v>
      </c>
      <c r="G42670" s="2">
        <v>2</v>
      </c>
    </row>
    <row r="42671" spans="2:7" x14ac:dyDescent="0.25">
      <c r="E42671" t="s">
        <v>2673</v>
      </c>
      <c r="F42671" t="s">
        <v>1681</v>
      </c>
      <c r="G42671" s="2">
        <v>2</v>
      </c>
    </row>
    <row r="42672" spans="2:7" x14ac:dyDescent="0.25">
      <c r="E42672" t="s">
        <v>2656</v>
      </c>
      <c r="F42672" t="s">
        <v>1682</v>
      </c>
      <c r="G42672" s="2">
        <v>2</v>
      </c>
    </row>
    <row r="42673" spans="2:7" x14ac:dyDescent="0.25">
      <c r="B42673" t="s">
        <v>771</v>
      </c>
      <c r="C42673" t="s">
        <v>1547</v>
      </c>
      <c r="D42673" t="s">
        <v>1672</v>
      </c>
      <c r="E42673" t="s">
        <v>2586</v>
      </c>
      <c r="F42673" t="s">
        <v>1681</v>
      </c>
      <c r="G42673" s="2">
        <v>2</v>
      </c>
    </row>
    <row r="42674" spans="2:7" x14ac:dyDescent="0.25">
      <c r="B42674" t="s">
        <v>776</v>
      </c>
      <c r="C42674" t="s">
        <v>1552</v>
      </c>
      <c r="D42674" t="s">
        <v>1550</v>
      </c>
      <c r="E42674" t="s">
        <v>2629</v>
      </c>
      <c r="F42674" t="s">
        <v>1682</v>
      </c>
      <c r="G42674" s="2">
        <v>2</v>
      </c>
    </row>
    <row r="42675" spans="2:7" x14ac:dyDescent="0.25">
      <c r="E42675" t="s">
        <v>2694</v>
      </c>
      <c r="F42675" t="s">
        <v>1682</v>
      </c>
      <c r="G42675" s="2">
        <v>2</v>
      </c>
    </row>
    <row r="42676" spans="2:7" x14ac:dyDescent="0.25">
      <c r="B42676" t="s">
        <v>777</v>
      </c>
      <c r="C42676" t="s">
        <v>1553</v>
      </c>
      <c r="D42676" t="s">
        <v>1553</v>
      </c>
      <c r="E42676" t="s">
        <v>2634</v>
      </c>
      <c r="F42676" t="s">
        <v>1681</v>
      </c>
      <c r="G42676" s="2">
        <v>2</v>
      </c>
    </row>
    <row r="42677" spans="2:7" x14ac:dyDescent="0.25">
      <c r="E42677" t="s">
        <v>2769</v>
      </c>
      <c r="F42677" t="s">
        <v>1681</v>
      </c>
      <c r="G42677" s="2">
        <v>2</v>
      </c>
    </row>
    <row r="42678" spans="2:7" x14ac:dyDescent="0.25">
      <c r="E42678" t="s">
        <v>2629</v>
      </c>
      <c r="F42678" t="s">
        <v>1682</v>
      </c>
      <c r="G42678" s="2">
        <v>2</v>
      </c>
    </row>
    <row r="42679" spans="2:7" x14ac:dyDescent="0.25">
      <c r="E42679" t="s">
        <v>2603</v>
      </c>
      <c r="F42679" t="s">
        <v>1681</v>
      </c>
      <c r="G42679" s="2">
        <v>2</v>
      </c>
    </row>
    <row r="42680" spans="2:7" x14ac:dyDescent="0.25">
      <c r="B42680" t="s">
        <v>780</v>
      </c>
      <c r="C42680" t="s">
        <v>1556</v>
      </c>
      <c r="D42680" t="s">
        <v>1674</v>
      </c>
      <c r="E42680" t="s">
        <v>2822</v>
      </c>
      <c r="F42680" t="s">
        <v>1682</v>
      </c>
      <c r="G42680" s="2">
        <v>2</v>
      </c>
    </row>
    <row r="42681" spans="2:7" x14ac:dyDescent="0.25">
      <c r="B42681" t="s">
        <v>786</v>
      </c>
      <c r="C42681" t="s">
        <v>1562</v>
      </c>
      <c r="D42681" t="s">
        <v>1560</v>
      </c>
      <c r="E42681" t="s">
        <v>2771</v>
      </c>
      <c r="F42681" t="s">
        <v>1681</v>
      </c>
      <c r="G42681" s="2">
        <v>2</v>
      </c>
    </row>
    <row r="42682" spans="2:7" x14ac:dyDescent="0.25">
      <c r="B42682" t="s">
        <v>792</v>
      </c>
      <c r="C42682" t="s">
        <v>1568</v>
      </c>
      <c r="D42682" t="s">
        <v>1567</v>
      </c>
      <c r="E42682" t="s">
        <v>2813</v>
      </c>
      <c r="F42682" t="s">
        <v>1681</v>
      </c>
      <c r="G42682" s="2">
        <v>2</v>
      </c>
    </row>
    <row r="42683" spans="2:7" x14ac:dyDescent="0.25">
      <c r="E42683" t="s">
        <v>2586</v>
      </c>
      <c r="F42683" t="s">
        <v>1681</v>
      </c>
      <c r="G42683" s="2">
        <v>2</v>
      </c>
    </row>
    <row r="42684" spans="2:7" x14ac:dyDescent="0.25">
      <c r="E42684" t="s">
        <v>2617</v>
      </c>
      <c r="F42684" t="s">
        <v>1681</v>
      </c>
      <c r="G42684" s="2">
        <v>2</v>
      </c>
    </row>
    <row r="42685" spans="2:7" x14ac:dyDescent="0.25">
      <c r="E42685" t="s">
        <v>2556</v>
      </c>
      <c r="F42685" t="s">
        <v>1681</v>
      </c>
      <c r="G42685" s="2">
        <v>4</v>
      </c>
    </row>
    <row r="42686" spans="2:7" x14ac:dyDescent="0.25">
      <c r="E42686" t="s">
        <v>2859</v>
      </c>
      <c r="F42686" t="s">
        <v>1682</v>
      </c>
      <c r="G42686" s="2">
        <v>2</v>
      </c>
    </row>
    <row r="42687" spans="2:7" x14ac:dyDescent="0.25">
      <c r="E42687" t="s">
        <v>2652</v>
      </c>
      <c r="F42687" t="s">
        <v>1682</v>
      </c>
      <c r="G42687" s="2">
        <v>2</v>
      </c>
    </row>
    <row r="42688" spans="2:7" x14ac:dyDescent="0.25">
      <c r="E42688" t="s">
        <v>2751</v>
      </c>
      <c r="F42688" t="s">
        <v>1681</v>
      </c>
      <c r="G42688" s="2">
        <v>2</v>
      </c>
    </row>
    <row r="42689" spans="1:7" x14ac:dyDescent="0.25">
      <c r="E42689" t="s">
        <v>2602</v>
      </c>
      <c r="F42689" t="s">
        <v>1682</v>
      </c>
      <c r="G42689" s="2">
        <v>2</v>
      </c>
    </row>
    <row r="42690" spans="1:7" x14ac:dyDescent="0.25">
      <c r="E42690" t="s">
        <v>2579</v>
      </c>
      <c r="F42690" t="s">
        <v>1681</v>
      </c>
      <c r="G42690" s="2">
        <v>2</v>
      </c>
    </row>
    <row r="42691" spans="1:7" x14ac:dyDescent="0.25">
      <c r="E42691" t="s">
        <v>2728</v>
      </c>
      <c r="F42691" t="s">
        <v>1681</v>
      </c>
      <c r="G42691" s="2">
        <v>2</v>
      </c>
    </row>
    <row r="42692" spans="1:7" x14ac:dyDescent="0.25">
      <c r="E42692" t="s">
        <v>2829</v>
      </c>
      <c r="F42692" t="s">
        <v>1682</v>
      </c>
      <c r="G42692" s="2">
        <v>2</v>
      </c>
    </row>
    <row r="42693" spans="1:7" x14ac:dyDescent="0.25">
      <c r="B42693" t="s">
        <v>794</v>
      </c>
      <c r="C42693" t="s">
        <v>1570</v>
      </c>
      <c r="D42693" t="s">
        <v>1567</v>
      </c>
      <c r="E42693" t="s">
        <v>2717</v>
      </c>
      <c r="F42693" t="s">
        <v>1682</v>
      </c>
      <c r="G42693" s="2">
        <v>2</v>
      </c>
    </row>
    <row r="42694" spans="1:7" x14ac:dyDescent="0.25">
      <c r="B42694" t="s">
        <v>797</v>
      </c>
      <c r="C42694" t="s">
        <v>1573</v>
      </c>
      <c r="D42694" t="s">
        <v>1571</v>
      </c>
      <c r="E42694" t="s">
        <v>2838</v>
      </c>
      <c r="F42694" t="s">
        <v>1681</v>
      </c>
      <c r="G42694" s="2">
        <v>2</v>
      </c>
    </row>
    <row r="42695" spans="1:7" x14ac:dyDescent="0.25">
      <c r="B42695" t="s">
        <v>798</v>
      </c>
      <c r="C42695" t="s">
        <v>1574</v>
      </c>
      <c r="D42695" t="s">
        <v>1571</v>
      </c>
      <c r="E42695" t="s">
        <v>2664</v>
      </c>
      <c r="F42695" t="s">
        <v>1682</v>
      </c>
      <c r="G42695" s="2">
        <v>2</v>
      </c>
    </row>
    <row r="42696" spans="1:7" x14ac:dyDescent="0.25">
      <c r="B42696" t="s">
        <v>799</v>
      </c>
      <c r="C42696" t="s">
        <v>1575</v>
      </c>
      <c r="D42696" t="s">
        <v>1571</v>
      </c>
      <c r="E42696" t="s">
        <v>2834</v>
      </c>
      <c r="F42696" t="s">
        <v>1682</v>
      </c>
      <c r="G42696" s="2">
        <v>2</v>
      </c>
    </row>
    <row r="42697" spans="1:7" x14ac:dyDescent="0.25">
      <c r="E42697" t="s">
        <v>2625</v>
      </c>
      <c r="F42697" t="s">
        <v>1682</v>
      </c>
      <c r="G42697" s="2">
        <v>2</v>
      </c>
    </row>
    <row r="42698" spans="1:7" x14ac:dyDescent="0.25">
      <c r="E42698" t="s">
        <v>2766</v>
      </c>
      <c r="F42698" t="s">
        <v>1682</v>
      </c>
      <c r="G42698" s="2">
        <v>2</v>
      </c>
    </row>
    <row r="42699" spans="1:7" x14ac:dyDescent="0.25">
      <c r="E42699" t="s">
        <v>2572</v>
      </c>
      <c r="F42699" t="s">
        <v>1682</v>
      </c>
      <c r="G42699" s="2">
        <v>2</v>
      </c>
    </row>
    <row r="42700" spans="1:7" x14ac:dyDescent="0.25">
      <c r="B42700" t="s">
        <v>800</v>
      </c>
      <c r="C42700" t="s">
        <v>1576</v>
      </c>
      <c r="D42700" t="s">
        <v>1571</v>
      </c>
      <c r="E42700" t="s">
        <v>2603</v>
      </c>
      <c r="F42700" t="s">
        <v>1682</v>
      </c>
      <c r="G42700" s="2">
        <v>2</v>
      </c>
    </row>
    <row r="42701" spans="1:7" x14ac:dyDescent="0.25">
      <c r="B42701" t="s">
        <v>801</v>
      </c>
      <c r="C42701" t="s">
        <v>1577</v>
      </c>
      <c r="D42701" t="s">
        <v>1571</v>
      </c>
      <c r="E42701" t="s">
        <v>2627</v>
      </c>
      <c r="F42701" t="s">
        <v>1681</v>
      </c>
      <c r="G42701" s="2">
        <v>2</v>
      </c>
    </row>
    <row r="42702" spans="1:7" x14ac:dyDescent="0.25">
      <c r="E42702" t="s">
        <v>2750</v>
      </c>
      <c r="F42702" t="s">
        <v>1681</v>
      </c>
      <c r="G42702" s="2">
        <v>2</v>
      </c>
    </row>
    <row r="42703" spans="1:7" x14ac:dyDescent="0.25">
      <c r="B42703" t="s">
        <v>802</v>
      </c>
      <c r="C42703" t="s">
        <v>1578</v>
      </c>
      <c r="D42703" t="s">
        <v>1571</v>
      </c>
      <c r="E42703" t="s">
        <v>2617</v>
      </c>
      <c r="F42703" t="s">
        <v>1681</v>
      </c>
      <c r="G42703" s="2">
        <v>2</v>
      </c>
    </row>
    <row r="42704" spans="1:7" x14ac:dyDescent="0.25">
      <c r="A42704" t="s">
        <v>2091</v>
      </c>
      <c r="B42704" t="s">
        <v>137</v>
      </c>
      <c r="C42704" t="s">
        <v>941</v>
      </c>
      <c r="D42704" t="s">
        <v>935</v>
      </c>
      <c r="E42704" t="s">
        <v>2547</v>
      </c>
      <c r="F42704" t="s">
        <v>1682</v>
      </c>
      <c r="G42704" s="2">
        <v>2</v>
      </c>
    </row>
    <row r="42705" spans="1:7" x14ac:dyDescent="0.25">
      <c r="B42705" t="s">
        <v>461</v>
      </c>
      <c r="C42705" t="s">
        <v>1238</v>
      </c>
      <c r="D42705" t="s">
        <v>1232</v>
      </c>
      <c r="E42705" t="s">
        <v>2832</v>
      </c>
      <c r="F42705" t="s">
        <v>1682</v>
      </c>
      <c r="G42705" s="2">
        <v>2</v>
      </c>
    </row>
    <row r="42706" spans="1:7" x14ac:dyDescent="0.25">
      <c r="B42706" t="s">
        <v>733</v>
      </c>
      <c r="C42706" t="s">
        <v>1509</v>
      </c>
      <c r="D42706" t="s">
        <v>1505</v>
      </c>
      <c r="E42706" t="s">
        <v>2541</v>
      </c>
      <c r="F42706" t="s">
        <v>1682</v>
      </c>
      <c r="G42706" s="2">
        <v>2</v>
      </c>
    </row>
    <row r="42707" spans="1:7" x14ac:dyDescent="0.25">
      <c r="B42707" t="s">
        <v>765</v>
      </c>
      <c r="C42707" t="s">
        <v>1541</v>
      </c>
      <c r="D42707" t="s">
        <v>1541</v>
      </c>
      <c r="E42707" t="s">
        <v>2540</v>
      </c>
      <c r="F42707" t="s">
        <v>1681</v>
      </c>
      <c r="G42707" s="2">
        <v>2</v>
      </c>
    </row>
    <row r="42708" spans="1:7" x14ac:dyDescent="0.25">
      <c r="A42708" t="s">
        <v>2092</v>
      </c>
      <c r="B42708" t="s">
        <v>56</v>
      </c>
      <c r="C42708" t="s">
        <v>860</v>
      </c>
      <c r="D42708" t="s">
        <v>852</v>
      </c>
      <c r="E42708" t="s">
        <v>2814</v>
      </c>
      <c r="F42708" t="s">
        <v>1682</v>
      </c>
      <c r="G42708" s="2">
        <v>2</v>
      </c>
    </row>
    <row r="42709" spans="1:7" x14ac:dyDescent="0.25">
      <c r="B42709" t="s">
        <v>95</v>
      </c>
      <c r="C42709" t="s">
        <v>899</v>
      </c>
      <c r="D42709" t="s">
        <v>892</v>
      </c>
      <c r="E42709" t="s">
        <v>2654</v>
      </c>
      <c r="F42709" t="s">
        <v>1682</v>
      </c>
      <c r="G42709" s="2">
        <v>2</v>
      </c>
    </row>
    <row r="42710" spans="1:7" x14ac:dyDescent="0.25">
      <c r="E42710" t="s">
        <v>2853</v>
      </c>
      <c r="F42710" t="s">
        <v>1681</v>
      </c>
      <c r="G42710" s="2">
        <v>2</v>
      </c>
    </row>
    <row r="42711" spans="1:7" x14ac:dyDescent="0.25">
      <c r="B42711" t="s">
        <v>98</v>
      </c>
      <c r="C42711" t="s">
        <v>902</v>
      </c>
      <c r="D42711" t="s">
        <v>901</v>
      </c>
      <c r="E42711" t="s">
        <v>2683</v>
      </c>
      <c r="F42711" t="s">
        <v>1681</v>
      </c>
      <c r="G42711" s="2">
        <v>2</v>
      </c>
    </row>
    <row r="42712" spans="1:7" x14ac:dyDescent="0.25">
      <c r="B42712" t="s">
        <v>186</v>
      </c>
      <c r="C42712" t="s">
        <v>990</v>
      </c>
      <c r="D42712" t="s">
        <v>1598</v>
      </c>
      <c r="E42712" t="s">
        <v>2699</v>
      </c>
      <c r="F42712" t="s">
        <v>1681</v>
      </c>
      <c r="G42712" s="2">
        <v>2</v>
      </c>
    </row>
    <row r="42713" spans="1:7" x14ac:dyDescent="0.25">
      <c r="B42713" t="s">
        <v>216</v>
      </c>
      <c r="C42713" t="s">
        <v>1020</v>
      </c>
      <c r="D42713" t="s">
        <v>1018</v>
      </c>
      <c r="E42713" t="s">
        <v>2600</v>
      </c>
      <c r="F42713" t="s">
        <v>1681</v>
      </c>
      <c r="G42713" s="2">
        <v>2</v>
      </c>
    </row>
    <row r="42714" spans="1:7" x14ac:dyDescent="0.25">
      <c r="B42714" t="s">
        <v>240</v>
      </c>
      <c r="C42714" t="s">
        <v>1044</v>
      </c>
      <c r="D42714" t="s">
        <v>1044</v>
      </c>
      <c r="E42714" t="s">
        <v>2587</v>
      </c>
      <c r="F42714" t="s">
        <v>1681</v>
      </c>
      <c r="G42714" s="2">
        <v>2</v>
      </c>
    </row>
    <row r="42715" spans="1:7" x14ac:dyDescent="0.25">
      <c r="B42715" t="s">
        <v>262</v>
      </c>
      <c r="C42715" t="s">
        <v>1066</v>
      </c>
      <c r="D42715" t="s">
        <v>1065</v>
      </c>
      <c r="E42715" t="s">
        <v>2777</v>
      </c>
      <c r="F42715" t="s">
        <v>1682</v>
      </c>
      <c r="G42715" s="2">
        <v>2</v>
      </c>
    </row>
    <row r="42716" spans="1:7" x14ac:dyDescent="0.25">
      <c r="B42716" t="s">
        <v>342</v>
      </c>
      <c r="C42716" t="s">
        <v>1146</v>
      </c>
      <c r="D42716" t="s">
        <v>1145</v>
      </c>
      <c r="E42716" t="s">
        <v>2747</v>
      </c>
      <c r="F42716" t="s">
        <v>1682</v>
      </c>
      <c r="G42716" s="2">
        <v>2</v>
      </c>
    </row>
    <row r="42717" spans="1:7" x14ac:dyDescent="0.25">
      <c r="B42717" t="s">
        <v>438</v>
      </c>
      <c r="C42717" t="s">
        <v>1215</v>
      </c>
      <c r="D42717" t="s">
        <v>1215</v>
      </c>
      <c r="E42717" t="s">
        <v>2818</v>
      </c>
      <c r="F42717" t="s">
        <v>1682</v>
      </c>
      <c r="G42717" s="2">
        <v>2</v>
      </c>
    </row>
    <row r="42718" spans="1:7" x14ac:dyDescent="0.25">
      <c r="E42718" t="s">
        <v>2532</v>
      </c>
      <c r="F42718" t="s">
        <v>1682</v>
      </c>
      <c r="G42718" s="2">
        <v>2</v>
      </c>
    </row>
    <row r="42719" spans="1:7" x14ac:dyDescent="0.25">
      <c r="E42719" t="s">
        <v>2686</v>
      </c>
      <c r="F42719" t="s">
        <v>1682</v>
      </c>
      <c r="G42719" s="2">
        <v>2</v>
      </c>
    </row>
    <row r="42720" spans="1:7" x14ac:dyDescent="0.25">
      <c r="B42720" t="s">
        <v>440</v>
      </c>
      <c r="C42720" t="s">
        <v>1217</v>
      </c>
      <c r="D42720" t="s">
        <v>1216</v>
      </c>
      <c r="E42720" t="s">
        <v>2564</v>
      </c>
      <c r="F42720" t="s">
        <v>1682</v>
      </c>
      <c r="G42720" s="2">
        <v>2</v>
      </c>
    </row>
    <row r="42721" spans="1:7" x14ac:dyDescent="0.25">
      <c r="B42721" t="s">
        <v>461</v>
      </c>
      <c r="C42721" t="s">
        <v>1238</v>
      </c>
      <c r="D42721" t="s">
        <v>1232</v>
      </c>
      <c r="E42721" t="s">
        <v>2523</v>
      </c>
      <c r="F42721" t="s">
        <v>1682</v>
      </c>
      <c r="G42721" s="2">
        <v>2</v>
      </c>
    </row>
    <row r="42722" spans="1:7" x14ac:dyDescent="0.25">
      <c r="E42722" t="s">
        <v>2790</v>
      </c>
      <c r="F42722" t="s">
        <v>1682</v>
      </c>
      <c r="G42722" s="2">
        <v>2</v>
      </c>
    </row>
    <row r="42723" spans="1:7" x14ac:dyDescent="0.25">
      <c r="E42723" t="s">
        <v>2685</v>
      </c>
      <c r="F42723" t="s">
        <v>1681</v>
      </c>
      <c r="G42723" s="2">
        <v>2</v>
      </c>
    </row>
    <row r="42724" spans="1:7" x14ac:dyDescent="0.25">
      <c r="E42724" t="s">
        <v>2698</v>
      </c>
      <c r="F42724" t="s">
        <v>1682</v>
      </c>
      <c r="G42724" s="2">
        <v>2</v>
      </c>
    </row>
    <row r="42725" spans="1:7" x14ac:dyDescent="0.25">
      <c r="E42725" t="s">
        <v>2793</v>
      </c>
      <c r="F42725" t="s">
        <v>1682</v>
      </c>
      <c r="G42725" s="2">
        <v>2</v>
      </c>
    </row>
    <row r="42726" spans="1:7" x14ac:dyDescent="0.25">
      <c r="E42726" t="s">
        <v>2781</v>
      </c>
      <c r="F42726" t="s">
        <v>1681</v>
      </c>
      <c r="G42726" s="2">
        <v>2</v>
      </c>
    </row>
    <row r="42727" spans="1:7" x14ac:dyDescent="0.25">
      <c r="B42727" t="s">
        <v>529</v>
      </c>
      <c r="C42727" t="s">
        <v>1305</v>
      </c>
      <c r="D42727" t="s">
        <v>1642</v>
      </c>
      <c r="E42727" t="s">
        <v>2709</v>
      </c>
      <c r="F42727" t="s">
        <v>1682</v>
      </c>
      <c r="G42727" s="2">
        <v>2</v>
      </c>
    </row>
    <row r="42728" spans="1:7" x14ac:dyDescent="0.25">
      <c r="B42728" t="s">
        <v>550</v>
      </c>
      <c r="C42728" t="s">
        <v>1326</v>
      </c>
      <c r="D42728" t="s">
        <v>1321</v>
      </c>
      <c r="E42728" t="s">
        <v>2861</v>
      </c>
      <c r="F42728" t="s">
        <v>1682</v>
      </c>
      <c r="G42728" s="2">
        <v>2</v>
      </c>
    </row>
    <row r="42729" spans="1:7" x14ac:dyDescent="0.25">
      <c r="E42729" t="s">
        <v>2540</v>
      </c>
      <c r="F42729" t="s">
        <v>1681</v>
      </c>
      <c r="G42729" s="2">
        <v>2</v>
      </c>
    </row>
    <row r="42730" spans="1:7" x14ac:dyDescent="0.25">
      <c r="B42730" t="s">
        <v>584</v>
      </c>
      <c r="C42730" t="s">
        <v>1360</v>
      </c>
      <c r="D42730" t="s">
        <v>1351</v>
      </c>
      <c r="E42730" t="s">
        <v>2665</v>
      </c>
      <c r="F42730" t="s">
        <v>1682</v>
      </c>
      <c r="G42730" s="2">
        <v>2</v>
      </c>
    </row>
    <row r="42731" spans="1:7" x14ac:dyDescent="0.25">
      <c r="B42731" t="s">
        <v>730</v>
      </c>
      <c r="C42731" t="s">
        <v>1506</v>
      </c>
      <c r="D42731" t="s">
        <v>1505</v>
      </c>
      <c r="E42731" t="s">
        <v>2556</v>
      </c>
      <c r="F42731" t="s">
        <v>1682</v>
      </c>
      <c r="G42731" s="2">
        <v>2</v>
      </c>
    </row>
    <row r="42732" spans="1:7" x14ac:dyDescent="0.25">
      <c r="B42732" t="s">
        <v>733</v>
      </c>
      <c r="C42732" t="s">
        <v>1509</v>
      </c>
      <c r="D42732" t="s">
        <v>1505</v>
      </c>
      <c r="E42732" t="s">
        <v>2601</v>
      </c>
      <c r="F42732" t="s">
        <v>1682</v>
      </c>
      <c r="G42732" s="2">
        <v>2</v>
      </c>
    </row>
    <row r="42733" spans="1:7" x14ac:dyDescent="0.25">
      <c r="E42733" t="s">
        <v>2536</v>
      </c>
      <c r="F42733" t="s">
        <v>1681</v>
      </c>
      <c r="G42733" s="2">
        <v>2</v>
      </c>
    </row>
    <row r="42734" spans="1:7" x14ac:dyDescent="0.25">
      <c r="A42734" t="s">
        <v>2093</v>
      </c>
      <c r="B42734" t="s">
        <v>81</v>
      </c>
      <c r="C42734" t="s">
        <v>885</v>
      </c>
      <c r="D42734" t="s">
        <v>875</v>
      </c>
      <c r="E42734" t="s">
        <v>2576</v>
      </c>
      <c r="F42734" t="s">
        <v>1681</v>
      </c>
      <c r="G42734" s="2">
        <v>2</v>
      </c>
    </row>
    <row r="42735" spans="1:7" x14ac:dyDescent="0.25">
      <c r="B42735" t="s">
        <v>137</v>
      </c>
      <c r="C42735" t="s">
        <v>941</v>
      </c>
      <c r="D42735" t="s">
        <v>935</v>
      </c>
      <c r="E42735" t="s">
        <v>2547</v>
      </c>
      <c r="F42735" t="s">
        <v>1681</v>
      </c>
      <c r="G42735" s="2">
        <v>2</v>
      </c>
    </row>
    <row r="42736" spans="1:7" x14ac:dyDescent="0.25">
      <c r="B42736" t="s">
        <v>441</v>
      </c>
      <c r="C42736" t="s">
        <v>1218</v>
      </c>
      <c r="D42736" t="s">
        <v>1216</v>
      </c>
      <c r="E42736" t="s">
        <v>2561</v>
      </c>
      <c r="F42736" t="s">
        <v>1681</v>
      </c>
      <c r="G42736" s="2">
        <v>2</v>
      </c>
    </row>
    <row r="42737" spans="1:7" x14ac:dyDescent="0.25">
      <c r="B42737" t="s">
        <v>461</v>
      </c>
      <c r="C42737" t="s">
        <v>1238</v>
      </c>
      <c r="D42737" t="s">
        <v>1232</v>
      </c>
      <c r="E42737" t="s">
        <v>2702</v>
      </c>
      <c r="F42737" t="s">
        <v>1682</v>
      </c>
      <c r="G42737" s="2">
        <v>2</v>
      </c>
    </row>
    <row r="42738" spans="1:7" x14ac:dyDescent="0.25">
      <c r="E42738" t="s">
        <v>2556</v>
      </c>
      <c r="F42738" t="s">
        <v>1681</v>
      </c>
      <c r="G42738" s="2">
        <v>2</v>
      </c>
    </row>
    <row r="42739" spans="1:7" x14ac:dyDescent="0.25">
      <c r="E42739" t="s">
        <v>2705</v>
      </c>
      <c r="F42739" t="s">
        <v>1682</v>
      </c>
      <c r="G42739" s="2">
        <v>2</v>
      </c>
    </row>
    <row r="42740" spans="1:7" x14ac:dyDescent="0.25">
      <c r="E42740" t="s">
        <v>2622</v>
      </c>
      <c r="F42740" t="s">
        <v>1682</v>
      </c>
      <c r="G42740" s="2">
        <v>2</v>
      </c>
    </row>
    <row r="42741" spans="1:7" x14ac:dyDescent="0.25">
      <c r="B42741" t="s">
        <v>597</v>
      </c>
      <c r="C42741" t="s">
        <v>1373</v>
      </c>
      <c r="D42741" t="s">
        <v>1373</v>
      </c>
      <c r="E42741" t="s">
        <v>2775</v>
      </c>
      <c r="F42741" t="s">
        <v>1681</v>
      </c>
      <c r="G42741" s="2">
        <v>2</v>
      </c>
    </row>
    <row r="42742" spans="1:7" x14ac:dyDescent="0.25">
      <c r="B42742" t="s">
        <v>616</v>
      </c>
      <c r="C42742" t="s">
        <v>1392</v>
      </c>
      <c r="D42742" t="s">
        <v>1387</v>
      </c>
      <c r="E42742" t="s">
        <v>2564</v>
      </c>
      <c r="F42742" t="s">
        <v>1681</v>
      </c>
      <c r="G42742" s="2">
        <v>2</v>
      </c>
    </row>
    <row r="42743" spans="1:7" x14ac:dyDescent="0.25">
      <c r="A42743" t="s">
        <v>2094</v>
      </c>
      <c r="B42743" t="s">
        <v>10</v>
      </c>
      <c r="C42743" t="s">
        <v>814</v>
      </c>
      <c r="D42743" t="s">
        <v>1580</v>
      </c>
      <c r="E42743" t="s">
        <v>2582</v>
      </c>
      <c r="F42743" t="s">
        <v>1682</v>
      </c>
      <c r="G42743" s="2">
        <v>2</v>
      </c>
    </row>
    <row r="42744" spans="1:7" x14ac:dyDescent="0.25">
      <c r="B42744" t="s">
        <v>56</v>
      </c>
      <c r="C42744" t="s">
        <v>860</v>
      </c>
      <c r="D42744" t="s">
        <v>852</v>
      </c>
      <c r="E42744" t="s">
        <v>2752</v>
      </c>
      <c r="F42744" t="s">
        <v>1681</v>
      </c>
      <c r="G42744" s="2">
        <v>2</v>
      </c>
    </row>
    <row r="42745" spans="1:7" x14ac:dyDescent="0.25">
      <c r="B42745" t="s">
        <v>64</v>
      </c>
      <c r="C42745" t="s">
        <v>868</v>
      </c>
      <c r="D42745" t="s">
        <v>861</v>
      </c>
      <c r="E42745" t="s">
        <v>2730</v>
      </c>
      <c r="F42745" t="s">
        <v>1681</v>
      </c>
      <c r="G42745" s="2">
        <v>2</v>
      </c>
    </row>
    <row r="42746" spans="1:7" x14ac:dyDescent="0.25">
      <c r="E42746" t="s">
        <v>2754</v>
      </c>
      <c r="F42746" t="s">
        <v>1681</v>
      </c>
      <c r="G42746" s="2">
        <v>2</v>
      </c>
    </row>
    <row r="42747" spans="1:7" x14ac:dyDescent="0.25">
      <c r="B42747" t="s">
        <v>151</v>
      </c>
      <c r="C42747" t="s">
        <v>955</v>
      </c>
      <c r="D42747" t="s">
        <v>1593</v>
      </c>
      <c r="E42747" t="s">
        <v>2606</v>
      </c>
      <c r="F42747" t="s">
        <v>1681</v>
      </c>
      <c r="G42747" s="2">
        <v>2</v>
      </c>
    </row>
    <row r="42748" spans="1:7" x14ac:dyDescent="0.25">
      <c r="B42748" t="s">
        <v>233</v>
      </c>
      <c r="C42748" t="s">
        <v>1037</v>
      </c>
      <c r="D42748" t="s">
        <v>1037</v>
      </c>
      <c r="E42748" t="s">
        <v>2863</v>
      </c>
      <c r="F42748" t="s">
        <v>1682</v>
      </c>
      <c r="G42748" s="2">
        <v>2</v>
      </c>
    </row>
    <row r="42749" spans="1:7" x14ac:dyDescent="0.25">
      <c r="B42749" t="s">
        <v>393</v>
      </c>
      <c r="C42749" t="s">
        <v>1187</v>
      </c>
      <c r="D42749" t="s">
        <v>1188</v>
      </c>
      <c r="E42749" t="s">
        <v>2801</v>
      </c>
      <c r="F42749" t="s">
        <v>1681</v>
      </c>
      <c r="G42749" s="2">
        <v>2</v>
      </c>
    </row>
    <row r="42750" spans="1:7" x14ac:dyDescent="0.25">
      <c r="B42750" t="s">
        <v>404</v>
      </c>
      <c r="C42750" t="s">
        <v>1179</v>
      </c>
      <c r="D42750" t="s">
        <v>1190</v>
      </c>
      <c r="E42750" t="s">
        <v>2730</v>
      </c>
      <c r="F42750" t="s">
        <v>1681</v>
      </c>
      <c r="G42750" s="2">
        <v>2</v>
      </c>
    </row>
    <row r="42751" spans="1:7" x14ac:dyDescent="0.25">
      <c r="B42751" t="s">
        <v>438</v>
      </c>
      <c r="C42751" t="s">
        <v>1215</v>
      </c>
      <c r="D42751" t="s">
        <v>1215</v>
      </c>
      <c r="E42751" t="s">
        <v>2832</v>
      </c>
      <c r="F42751" t="s">
        <v>1682</v>
      </c>
      <c r="G42751" s="2">
        <v>2</v>
      </c>
    </row>
    <row r="42752" spans="1:7" x14ac:dyDescent="0.25">
      <c r="E42752" t="s">
        <v>2873</v>
      </c>
      <c r="F42752" t="s">
        <v>1681</v>
      </c>
      <c r="G42752" s="2">
        <v>2</v>
      </c>
    </row>
    <row r="42753" spans="2:7" x14ac:dyDescent="0.25">
      <c r="B42753" t="s">
        <v>440</v>
      </c>
      <c r="C42753" t="s">
        <v>1217</v>
      </c>
      <c r="D42753" t="s">
        <v>1216</v>
      </c>
      <c r="E42753" t="s">
        <v>2709</v>
      </c>
      <c r="F42753" t="s">
        <v>1682</v>
      </c>
      <c r="G42753" s="2">
        <v>2</v>
      </c>
    </row>
    <row r="42754" spans="2:7" x14ac:dyDescent="0.25">
      <c r="E42754" t="s">
        <v>2822</v>
      </c>
      <c r="F42754" t="s">
        <v>1682</v>
      </c>
      <c r="G42754" s="2">
        <v>2</v>
      </c>
    </row>
    <row r="42755" spans="2:7" x14ac:dyDescent="0.25">
      <c r="B42755" t="s">
        <v>461</v>
      </c>
      <c r="C42755" t="s">
        <v>1238</v>
      </c>
      <c r="D42755" t="s">
        <v>1232</v>
      </c>
      <c r="E42755" t="s">
        <v>2573</v>
      </c>
      <c r="F42755" t="s">
        <v>1681</v>
      </c>
      <c r="G42755" s="2">
        <v>2</v>
      </c>
    </row>
    <row r="42756" spans="2:7" x14ac:dyDescent="0.25">
      <c r="B42756" t="s">
        <v>549</v>
      </c>
      <c r="C42756" t="s">
        <v>1325</v>
      </c>
      <c r="D42756" t="s">
        <v>1321</v>
      </c>
      <c r="E42756" t="s">
        <v>2586</v>
      </c>
      <c r="F42756" t="s">
        <v>1681</v>
      </c>
      <c r="G42756" s="2">
        <v>2</v>
      </c>
    </row>
    <row r="42757" spans="2:7" x14ac:dyDescent="0.25">
      <c r="B42757" t="s">
        <v>552</v>
      </c>
      <c r="C42757" t="s">
        <v>1328</v>
      </c>
      <c r="D42757" t="s">
        <v>1327</v>
      </c>
      <c r="E42757" t="s">
        <v>2876</v>
      </c>
      <c r="F42757" t="s">
        <v>1682</v>
      </c>
      <c r="G42757" s="2">
        <v>2</v>
      </c>
    </row>
    <row r="42758" spans="2:7" x14ac:dyDescent="0.25">
      <c r="E42758" t="s">
        <v>2545</v>
      </c>
      <c r="F42758" t="s">
        <v>1682</v>
      </c>
      <c r="G42758" s="2">
        <v>2</v>
      </c>
    </row>
    <row r="42759" spans="2:7" x14ac:dyDescent="0.25">
      <c r="E42759" t="s">
        <v>2871</v>
      </c>
      <c r="F42759" t="s">
        <v>1681</v>
      </c>
      <c r="G42759" s="2">
        <v>2</v>
      </c>
    </row>
    <row r="42760" spans="2:7" x14ac:dyDescent="0.25">
      <c r="B42760" t="s">
        <v>554</v>
      </c>
      <c r="C42760" t="s">
        <v>1330</v>
      </c>
      <c r="D42760" t="s">
        <v>1327</v>
      </c>
      <c r="E42760" t="s">
        <v>2805</v>
      </c>
      <c r="F42760" t="s">
        <v>1682</v>
      </c>
      <c r="G42760" s="2">
        <v>2</v>
      </c>
    </row>
    <row r="42761" spans="2:7" x14ac:dyDescent="0.25">
      <c r="E42761" t="s">
        <v>2648</v>
      </c>
      <c r="F42761" t="s">
        <v>1681</v>
      </c>
      <c r="G42761" s="2">
        <v>2</v>
      </c>
    </row>
    <row r="42762" spans="2:7" x14ac:dyDescent="0.25">
      <c r="B42762" t="s">
        <v>597</v>
      </c>
      <c r="C42762" t="s">
        <v>1373</v>
      </c>
      <c r="D42762" t="s">
        <v>1373</v>
      </c>
      <c r="E42762" t="s">
        <v>2868</v>
      </c>
      <c r="F42762" t="s">
        <v>1681</v>
      </c>
      <c r="G42762" s="2">
        <v>2</v>
      </c>
    </row>
    <row r="42763" spans="2:7" x14ac:dyDescent="0.25">
      <c r="E42763" t="s">
        <v>2870</v>
      </c>
      <c r="F42763" t="s">
        <v>1681</v>
      </c>
      <c r="G42763" s="2">
        <v>2</v>
      </c>
    </row>
    <row r="42764" spans="2:7" x14ac:dyDescent="0.25">
      <c r="B42764" t="s">
        <v>622</v>
      </c>
      <c r="C42764" t="s">
        <v>1398</v>
      </c>
      <c r="D42764" t="s">
        <v>1394</v>
      </c>
      <c r="E42764" t="s">
        <v>2649</v>
      </c>
      <c r="F42764" t="s">
        <v>1682</v>
      </c>
      <c r="G42764" s="2">
        <v>2</v>
      </c>
    </row>
    <row r="42765" spans="2:7" x14ac:dyDescent="0.25">
      <c r="B42765" t="s">
        <v>627</v>
      </c>
      <c r="C42765" t="s">
        <v>1403</v>
      </c>
      <c r="D42765" t="s">
        <v>1399</v>
      </c>
      <c r="E42765" t="s">
        <v>2536</v>
      </c>
      <c r="F42765" t="s">
        <v>1681</v>
      </c>
      <c r="G42765" s="2">
        <v>2</v>
      </c>
    </row>
    <row r="42766" spans="2:7" x14ac:dyDescent="0.25">
      <c r="B42766" t="s">
        <v>730</v>
      </c>
      <c r="C42766" t="s">
        <v>1506</v>
      </c>
      <c r="D42766" t="s">
        <v>1505</v>
      </c>
      <c r="E42766" t="s">
        <v>2590</v>
      </c>
      <c r="F42766" t="s">
        <v>1681</v>
      </c>
      <c r="G42766" s="2">
        <v>2</v>
      </c>
    </row>
    <row r="42767" spans="2:7" x14ac:dyDescent="0.25">
      <c r="B42767" t="s">
        <v>732</v>
      </c>
      <c r="C42767" t="s">
        <v>1508</v>
      </c>
      <c r="D42767" t="s">
        <v>1505</v>
      </c>
      <c r="E42767" t="s">
        <v>2819</v>
      </c>
      <c r="F42767" t="s">
        <v>1682</v>
      </c>
      <c r="G42767" s="2">
        <v>2</v>
      </c>
    </row>
    <row r="42768" spans="2:7" x14ac:dyDescent="0.25">
      <c r="B42768" t="s">
        <v>733</v>
      </c>
      <c r="C42768" t="s">
        <v>1509</v>
      </c>
      <c r="D42768" t="s">
        <v>1505</v>
      </c>
      <c r="E42768" t="s">
        <v>2683</v>
      </c>
      <c r="F42768" t="s">
        <v>1681</v>
      </c>
      <c r="G42768" s="2">
        <v>2</v>
      </c>
    </row>
    <row r="42769" spans="1:7" x14ac:dyDescent="0.25">
      <c r="B42769" t="s">
        <v>738</v>
      </c>
      <c r="C42769" t="s">
        <v>1514</v>
      </c>
      <c r="D42769" t="s">
        <v>1510</v>
      </c>
      <c r="E42769" t="s">
        <v>2797</v>
      </c>
      <c r="F42769" t="s">
        <v>1681</v>
      </c>
      <c r="G42769" s="2">
        <v>2</v>
      </c>
    </row>
    <row r="42770" spans="1:7" x14ac:dyDescent="0.25">
      <c r="B42770" t="s">
        <v>757</v>
      </c>
      <c r="C42770" t="s">
        <v>1533</v>
      </c>
      <c r="D42770" t="s">
        <v>1532</v>
      </c>
      <c r="E42770" t="s">
        <v>2724</v>
      </c>
      <c r="F42770" t="s">
        <v>1681</v>
      </c>
      <c r="G42770" s="2">
        <v>2</v>
      </c>
    </row>
    <row r="42771" spans="1:7" x14ac:dyDescent="0.25">
      <c r="E42771" t="s">
        <v>2734</v>
      </c>
      <c r="F42771" t="s">
        <v>1681</v>
      </c>
      <c r="G42771" s="2">
        <v>2</v>
      </c>
    </row>
    <row r="42772" spans="1:7" x14ac:dyDescent="0.25">
      <c r="A42772" t="s">
        <v>2095</v>
      </c>
      <c r="B42772" t="s">
        <v>170</v>
      </c>
      <c r="C42772" t="s">
        <v>974</v>
      </c>
      <c r="D42772" t="s">
        <v>971</v>
      </c>
      <c r="E42772" t="s">
        <v>2537</v>
      </c>
      <c r="F42772" t="s">
        <v>1682</v>
      </c>
      <c r="G42772" s="2">
        <v>2</v>
      </c>
    </row>
    <row r="42773" spans="1:7" x14ac:dyDescent="0.25">
      <c r="B42773" t="s">
        <v>382</v>
      </c>
      <c r="C42773" t="s">
        <v>1186</v>
      </c>
      <c r="D42773" t="s">
        <v>1178</v>
      </c>
      <c r="E42773" t="s">
        <v>2847</v>
      </c>
      <c r="F42773" t="s">
        <v>1681</v>
      </c>
      <c r="G42773" s="2">
        <v>2</v>
      </c>
    </row>
    <row r="42774" spans="1:7" x14ac:dyDescent="0.25">
      <c r="B42774" t="s">
        <v>438</v>
      </c>
      <c r="C42774" t="s">
        <v>1215</v>
      </c>
      <c r="D42774" t="s">
        <v>1215</v>
      </c>
      <c r="E42774" t="s">
        <v>2772</v>
      </c>
      <c r="F42774" t="s">
        <v>1682</v>
      </c>
      <c r="G42774" s="2">
        <v>2</v>
      </c>
    </row>
    <row r="42775" spans="1:7" x14ac:dyDescent="0.25">
      <c r="E42775" t="s">
        <v>2735</v>
      </c>
      <c r="F42775" t="s">
        <v>1682</v>
      </c>
      <c r="G42775" s="2">
        <v>2</v>
      </c>
    </row>
    <row r="42776" spans="1:7" x14ac:dyDescent="0.25">
      <c r="E42776" t="s">
        <v>2574</v>
      </c>
      <c r="F42776" t="s">
        <v>1682</v>
      </c>
      <c r="G42776" s="2">
        <v>2</v>
      </c>
    </row>
    <row r="42777" spans="1:7" x14ac:dyDescent="0.25">
      <c r="B42777" t="s">
        <v>440</v>
      </c>
      <c r="C42777" t="s">
        <v>1217</v>
      </c>
      <c r="D42777" t="s">
        <v>1216</v>
      </c>
      <c r="E42777" t="s">
        <v>2529</v>
      </c>
      <c r="F42777" t="s">
        <v>1681</v>
      </c>
      <c r="G42777" s="2">
        <v>2</v>
      </c>
    </row>
    <row r="42778" spans="1:7" x14ac:dyDescent="0.25">
      <c r="B42778" t="s">
        <v>447</v>
      </c>
      <c r="C42778" t="s">
        <v>1224</v>
      </c>
      <c r="D42778" t="s">
        <v>1627</v>
      </c>
      <c r="E42778" t="s">
        <v>2564</v>
      </c>
      <c r="F42778" t="s">
        <v>1682</v>
      </c>
      <c r="G42778" s="2">
        <v>2</v>
      </c>
    </row>
    <row r="42779" spans="1:7" x14ac:dyDescent="0.25">
      <c r="B42779" t="s">
        <v>461</v>
      </c>
      <c r="C42779" t="s">
        <v>1238</v>
      </c>
      <c r="D42779" t="s">
        <v>1232</v>
      </c>
      <c r="E42779" t="s">
        <v>2601</v>
      </c>
      <c r="F42779" t="s">
        <v>1682</v>
      </c>
      <c r="G42779" s="2">
        <v>2</v>
      </c>
    </row>
    <row r="42780" spans="1:7" x14ac:dyDescent="0.25">
      <c r="E42780" t="s">
        <v>2851</v>
      </c>
      <c r="F42780" t="s">
        <v>1682</v>
      </c>
      <c r="G42780" s="2">
        <v>2</v>
      </c>
    </row>
    <row r="42781" spans="1:7" x14ac:dyDescent="0.25">
      <c r="B42781" t="s">
        <v>465</v>
      </c>
      <c r="C42781" t="s">
        <v>1242</v>
      </c>
      <c r="D42781" t="s">
        <v>1629</v>
      </c>
      <c r="E42781" t="s">
        <v>2647</v>
      </c>
      <c r="F42781" t="s">
        <v>1682</v>
      </c>
      <c r="G42781" s="2">
        <v>2</v>
      </c>
    </row>
    <row r="42782" spans="1:7" x14ac:dyDescent="0.25">
      <c r="B42782" t="s">
        <v>467</v>
      </c>
      <c r="C42782" t="s">
        <v>1244</v>
      </c>
      <c r="D42782" t="s">
        <v>1244</v>
      </c>
      <c r="E42782" t="s">
        <v>2654</v>
      </c>
      <c r="F42782" t="s">
        <v>1681</v>
      </c>
      <c r="G42782" s="2">
        <v>2</v>
      </c>
    </row>
    <row r="42783" spans="1:7" x14ac:dyDescent="0.25">
      <c r="B42783" t="s">
        <v>529</v>
      </c>
      <c r="C42783" t="s">
        <v>1305</v>
      </c>
      <c r="D42783" t="s">
        <v>1642</v>
      </c>
      <c r="E42783" t="s">
        <v>2520</v>
      </c>
      <c r="F42783" t="s">
        <v>1682</v>
      </c>
      <c r="G42783" s="2">
        <v>2</v>
      </c>
    </row>
    <row r="42784" spans="1:7" x14ac:dyDescent="0.25">
      <c r="B42784" t="s">
        <v>537</v>
      </c>
      <c r="C42784" t="s">
        <v>1313</v>
      </c>
      <c r="D42784" t="s">
        <v>1313</v>
      </c>
      <c r="E42784" t="s">
        <v>2816</v>
      </c>
      <c r="F42784" t="s">
        <v>1681</v>
      </c>
      <c r="G42784" s="2">
        <v>2</v>
      </c>
    </row>
    <row r="42785" spans="1:7" x14ac:dyDescent="0.25">
      <c r="B42785" t="s">
        <v>539</v>
      </c>
      <c r="C42785" t="s">
        <v>1315</v>
      </c>
      <c r="D42785" t="s">
        <v>1313</v>
      </c>
      <c r="E42785" t="s">
        <v>2739</v>
      </c>
      <c r="F42785" t="s">
        <v>1682</v>
      </c>
      <c r="G42785" s="2">
        <v>2</v>
      </c>
    </row>
    <row r="42786" spans="1:7" x14ac:dyDescent="0.25">
      <c r="B42786" t="s">
        <v>617</v>
      </c>
      <c r="C42786" t="s">
        <v>1393</v>
      </c>
      <c r="D42786" t="s">
        <v>1387</v>
      </c>
      <c r="E42786" t="s">
        <v>2865</v>
      </c>
      <c r="F42786" t="s">
        <v>1682</v>
      </c>
      <c r="G42786" s="2">
        <v>2</v>
      </c>
    </row>
    <row r="42787" spans="1:7" x14ac:dyDescent="0.25">
      <c r="B42787" t="s">
        <v>684</v>
      </c>
      <c r="C42787" t="s">
        <v>1460</v>
      </c>
      <c r="D42787" t="s">
        <v>1657</v>
      </c>
      <c r="E42787" t="s">
        <v>2766</v>
      </c>
      <c r="F42787" t="s">
        <v>1681</v>
      </c>
      <c r="G42787" s="2">
        <v>2</v>
      </c>
    </row>
    <row r="42788" spans="1:7" x14ac:dyDescent="0.25">
      <c r="B42788" t="s">
        <v>728</v>
      </c>
      <c r="C42788" t="s">
        <v>1504</v>
      </c>
      <c r="D42788" t="s">
        <v>1499</v>
      </c>
      <c r="E42788" t="s">
        <v>2649</v>
      </c>
      <c r="F42788" t="s">
        <v>1682</v>
      </c>
      <c r="G42788" s="2">
        <v>2</v>
      </c>
    </row>
    <row r="42789" spans="1:7" x14ac:dyDescent="0.25">
      <c r="E42789" t="s">
        <v>2855</v>
      </c>
      <c r="F42789" t="s">
        <v>1682</v>
      </c>
      <c r="G42789" s="2">
        <v>2</v>
      </c>
    </row>
    <row r="42790" spans="1:7" x14ac:dyDescent="0.25">
      <c r="B42790" t="s">
        <v>733</v>
      </c>
      <c r="C42790" t="s">
        <v>1509</v>
      </c>
      <c r="D42790" t="s">
        <v>1505</v>
      </c>
      <c r="E42790" t="s">
        <v>2744</v>
      </c>
      <c r="F42790" t="s">
        <v>1681</v>
      </c>
      <c r="G42790" s="2">
        <v>2</v>
      </c>
    </row>
    <row r="42791" spans="1:7" x14ac:dyDescent="0.25">
      <c r="E42791" t="s">
        <v>2804</v>
      </c>
      <c r="F42791" t="s">
        <v>1681</v>
      </c>
      <c r="G42791" s="2">
        <v>2</v>
      </c>
    </row>
    <row r="42792" spans="1:7" x14ac:dyDescent="0.25">
      <c r="B42792" t="s">
        <v>757</v>
      </c>
      <c r="C42792" t="s">
        <v>1533</v>
      </c>
      <c r="D42792" t="s">
        <v>1532</v>
      </c>
      <c r="E42792" t="s">
        <v>2636</v>
      </c>
      <c r="F42792" t="s">
        <v>1682</v>
      </c>
      <c r="G42792" s="2">
        <v>2</v>
      </c>
    </row>
    <row r="42793" spans="1:7" x14ac:dyDescent="0.25">
      <c r="B42793" t="s">
        <v>791</v>
      </c>
      <c r="C42793" t="s">
        <v>1567</v>
      </c>
      <c r="D42793" t="s">
        <v>1567</v>
      </c>
      <c r="E42793" t="s">
        <v>2845</v>
      </c>
      <c r="F42793" t="s">
        <v>1682</v>
      </c>
      <c r="G42793" s="2">
        <v>2</v>
      </c>
    </row>
    <row r="42794" spans="1:7" x14ac:dyDescent="0.25">
      <c r="B42794" t="s">
        <v>794</v>
      </c>
      <c r="C42794" t="s">
        <v>1570</v>
      </c>
      <c r="D42794" t="s">
        <v>1567</v>
      </c>
      <c r="E42794" t="s">
        <v>2559</v>
      </c>
      <c r="F42794" t="s">
        <v>1682</v>
      </c>
      <c r="G42794" s="2">
        <v>2</v>
      </c>
    </row>
    <row r="42795" spans="1:7" x14ac:dyDescent="0.25">
      <c r="A42795" t="s">
        <v>2096</v>
      </c>
      <c r="B42795" t="s">
        <v>10</v>
      </c>
      <c r="C42795" t="s">
        <v>814</v>
      </c>
      <c r="D42795" t="s">
        <v>1580</v>
      </c>
      <c r="E42795" t="s">
        <v>2550</v>
      </c>
      <c r="F42795" t="s">
        <v>1682</v>
      </c>
      <c r="G42795" s="2">
        <v>2</v>
      </c>
    </row>
    <row r="42796" spans="1:7" x14ac:dyDescent="0.25">
      <c r="B42796" t="s">
        <v>37</v>
      </c>
      <c r="C42796" t="s">
        <v>841</v>
      </c>
      <c r="D42796" t="s">
        <v>836</v>
      </c>
      <c r="E42796" t="s">
        <v>2876</v>
      </c>
      <c r="F42796" t="s">
        <v>1682</v>
      </c>
      <c r="G42796" s="2">
        <v>2</v>
      </c>
    </row>
    <row r="42797" spans="1:7" x14ac:dyDescent="0.25">
      <c r="B42797" t="s">
        <v>56</v>
      </c>
      <c r="C42797" t="s">
        <v>860</v>
      </c>
      <c r="D42797" t="s">
        <v>852</v>
      </c>
      <c r="E42797" t="s">
        <v>2833</v>
      </c>
      <c r="F42797" t="s">
        <v>1682</v>
      </c>
      <c r="G42797" s="2">
        <v>2</v>
      </c>
    </row>
    <row r="42798" spans="1:7" x14ac:dyDescent="0.25">
      <c r="E42798" t="s">
        <v>2652</v>
      </c>
      <c r="F42798" t="s">
        <v>1682</v>
      </c>
      <c r="G42798" s="2">
        <v>2</v>
      </c>
    </row>
    <row r="42799" spans="1:7" x14ac:dyDescent="0.25">
      <c r="E42799" t="s">
        <v>2824</v>
      </c>
      <c r="F42799" t="s">
        <v>1682</v>
      </c>
      <c r="G42799" s="2">
        <v>2</v>
      </c>
    </row>
    <row r="42800" spans="1:7" x14ac:dyDescent="0.25">
      <c r="B42800" t="s">
        <v>64</v>
      </c>
      <c r="C42800" t="s">
        <v>868</v>
      </c>
      <c r="D42800" t="s">
        <v>861</v>
      </c>
      <c r="E42800" t="s">
        <v>2737</v>
      </c>
      <c r="F42800" t="s">
        <v>1682</v>
      </c>
      <c r="G42800" s="2">
        <v>2</v>
      </c>
    </row>
    <row r="42801" spans="2:7" x14ac:dyDescent="0.25">
      <c r="E42801" t="s">
        <v>2786</v>
      </c>
      <c r="F42801" t="s">
        <v>1682</v>
      </c>
      <c r="G42801" s="2">
        <v>2</v>
      </c>
    </row>
    <row r="42802" spans="2:7" x14ac:dyDescent="0.25">
      <c r="B42802" t="s">
        <v>81</v>
      </c>
      <c r="C42802" t="s">
        <v>885</v>
      </c>
      <c r="D42802" t="s">
        <v>875</v>
      </c>
      <c r="E42802" t="s">
        <v>2644</v>
      </c>
      <c r="F42802" t="s">
        <v>1682</v>
      </c>
      <c r="G42802" s="2">
        <v>2</v>
      </c>
    </row>
    <row r="42803" spans="2:7" x14ac:dyDescent="0.25">
      <c r="E42803" t="s">
        <v>2819</v>
      </c>
      <c r="F42803" t="s">
        <v>1681</v>
      </c>
      <c r="G42803" s="2">
        <v>2</v>
      </c>
    </row>
    <row r="42804" spans="2:7" x14ac:dyDescent="0.25">
      <c r="B42804" t="s">
        <v>83</v>
      </c>
      <c r="C42804" t="s">
        <v>887</v>
      </c>
      <c r="D42804" t="s">
        <v>887</v>
      </c>
      <c r="E42804" t="s">
        <v>2596</v>
      </c>
      <c r="F42804" t="s">
        <v>1682</v>
      </c>
      <c r="G42804" s="2">
        <v>2</v>
      </c>
    </row>
    <row r="42805" spans="2:7" x14ac:dyDescent="0.25">
      <c r="E42805" t="s">
        <v>2799</v>
      </c>
      <c r="F42805" t="s">
        <v>1682</v>
      </c>
      <c r="G42805" s="2">
        <v>2</v>
      </c>
    </row>
    <row r="42806" spans="2:7" x14ac:dyDescent="0.25">
      <c r="B42806" t="s">
        <v>95</v>
      </c>
      <c r="C42806" t="s">
        <v>899</v>
      </c>
      <c r="D42806" t="s">
        <v>892</v>
      </c>
      <c r="E42806" t="s">
        <v>2635</v>
      </c>
      <c r="F42806" t="s">
        <v>1681</v>
      </c>
      <c r="G42806" s="2">
        <v>2</v>
      </c>
    </row>
    <row r="42807" spans="2:7" x14ac:dyDescent="0.25">
      <c r="E42807" t="s">
        <v>2558</v>
      </c>
      <c r="F42807" t="s">
        <v>1682</v>
      </c>
      <c r="G42807" s="2">
        <v>2</v>
      </c>
    </row>
    <row r="42808" spans="2:7" x14ac:dyDescent="0.25">
      <c r="E42808" t="s">
        <v>2745</v>
      </c>
      <c r="F42808" t="s">
        <v>1682</v>
      </c>
      <c r="G42808" s="2">
        <v>2</v>
      </c>
    </row>
    <row r="42809" spans="2:7" x14ac:dyDescent="0.25">
      <c r="E42809" t="s">
        <v>2738</v>
      </c>
      <c r="F42809" t="s">
        <v>1682</v>
      </c>
      <c r="G42809" s="2">
        <v>2</v>
      </c>
    </row>
    <row r="42810" spans="2:7" x14ac:dyDescent="0.25">
      <c r="B42810" t="s">
        <v>98</v>
      </c>
      <c r="C42810" t="s">
        <v>902</v>
      </c>
      <c r="D42810" t="s">
        <v>901</v>
      </c>
      <c r="E42810" t="s">
        <v>2549</v>
      </c>
      <c r="F42810" t="s">
        <v>1682</v>
      </c>
      <c r="G42810" s="2">
        <v>2</v>
      </c>
    </row>
    <row r="42811" spans="2:7" x14ac:dyDescent="0.25">
      <c r="B42811" t="s">
        <v>103</v>
      </c>
      <c r="C42811" t="s">
        <v>907</v>
      </c>
      <c r="D42811" t="s">
        <v>906</v>
      </c>
      <c r="E42811" t="s">
        <v>2644</v>
      </c>
      <c r="F42811" t="s">
        <v>1682</v>
      </c>
      <c r="G42811" s="2">
        <v>2</v>
      </c>
    </row>
    <row r="42812" spans="2:7" x14ac:dyDescent="0.25">
      <c r="B42812" t="s">
        <v>110</v>
      </c>
      <c r="C42812" t="s">
        <v>914</v>
      </c>
      <c r="D42812" t="s">
        <v>906</v>
      </c>
      <c r="E42812" t="s">
        <v>2619</v>
      </c>
      <c r="F42812" t="s">
        <v>1682</v>
      </c>
      <c r="G42812" s="2">
        <v>2</v>
      </c>
    </row>
    <row r="42813" spans="2:7" x14ac:dyDescent="0.25">
      <c r="B42813" t="s">
        <v>112</v>
      </c>
      <c r="C42813" t="s">
        <v>916</v>
      </c>
      <c r="D42813" t="s">
        <v>915</v>
      </c>
      <c r="E42813" t="s">
        <v>2636</v>
      </c>
      <c r="F42813" t="s">
        <v>1681</v>
      </c>
      <c r="G42813" s="2">
        <v>2</v>
      </c>
    </row>
    <row r="42814" spans="2:7" x14ac:dyDescent="0.25">
      <c r="B42814" t="s">
        <v>137</v>
      </c>
      <c r="C42814" t="s">
        <v>941</v>
      </c>
      <c r="D42814" t="s">
        <v>935</v>
      </c>
      <c r="E42814" t="s">
        <v>2789</v>
      </c>
      <c r="F42814" t="s">
        <v>1681</v>
      </c>
      <c r="G42814" s="2">
        <v>2</v>
      </c>
    </row>
    <row r="42815" spans="2:7" x14ac:dyDescent="0.25">
      <c r="E42815" t="s">
        <v>2723</v>
      </c>
      <c r="F42815" t="s">
        <v>1681</v>
      </c>
      <c r="G42815" s="2">
        <v>2</v>
      </c>
    </row>
    <row r="42816" spans="2:7" x14ac:dyDescent="0.25">
      <c r="E42816" t="s">
        <v>2598</v>
      </c>
      <c r="F42816" t="s">
        <v>1681</v>
      </c>
      <c r="G42816" s="2">
        <v>2</v>
      </c>
    </row>
    <row r="42817" spans="2:7" x14ac:dyDescent="0.25">
      <c r="E42817" t="s">
        <v>2767</v>
      </c>
      <c r="F42817" t="s">
        <v>1682</v>
      </c>
      <c r="G42817" s="2">
        <v>2</v>
      </c>
    </row>
    <row r="42818" spans="2:7" x14ac:dyDescent="0.25">
      <c r="E42818" t="s">
        <v>2786</v>
      </c>
      <c r="F42818" t="s">
        <v>1682</v>
      </c>
      <c r="G42818" s="2">
        <v>2</v>
      </c>
    </row>
    <row r="42819" spans="2:7" x14ac:dyDescent="0.25">
      <c r="E42819" t="s">
        <v>2546</v>
      </c>
      <c r="F42819" t="s">
        <v>1681</v>
      </c>
      <c r="G42819" s="2">
        <v>2</v>
      </c>
    </row>
    <row r="42820" spans="2:7" x14ac:dyDescent="0.25">
      <c r="E42820" t="s">
        <v>2671</v>
      </c>
      <c r="F42820" t="s">
        <v>1681</v>
      </c>
      <c r="G42820" s="2">
        <v>2</v>
      </c>
    </row>
    <row r="42821" spans="2:7" x14ac:dyDescent="0.25">
      <c r="B42821" t="s">
        <v>186</v>
      </c>
      <c r="C42821" t="s">
        <v>990</v>
      </c>
      <c r="D42821" t="s">
        <v>1598</v>
      </c>
      <c r="E42821" t="s">
        <v>2538</v>
      </c>
      <c r="F42821" t="s">
        <v>1682</v>
      </c>
      <c r="G42821" s="2">
        <v>2</v>
      </c>
    </row>
    <row r="42822" spans="2:7" x14ac:dyDescent="0.25">
      <c r="E42822" t="s">
        <v>2518</v>
      </c>
      <c r="F42822" t="s">
        <v>1681</v>
      </c>
      <c r="G42822" s="2">
        <v>2</v>
      </c>
    </row>
    <row r="42823" spans="2:7" x14ac:dyDescent="0.25">
      <c r="E42823" t="s">
        <v>2638</v>
      </c>
      <c r="F42823" t="s">
        <v>1681</v>
      </c>
      <c r="G42823" s="2">
        <v>2</v>
      </c>
    </row>
    <row r="42824" spans="2:7" x14ac:dyDescent="0.25">
      <c r="B42824" t="s">
        <v>196</v>
      </c>
      <c r="C42824" t="s">
        <v>1000</v>
      </c>
      <c r="D42824" t="s">
        <v>992</v>
      </c>
      <c r="E42824" t="s">
        <v>2616</v>
      </c>
      <c r="F42824" t="s">
        <v>1681</v>
      </c>
      <c r="G42824" s="2">
        <v>2</v>
      </c>
    </row>
    <row r="42825" spans="2:7" x14ac:dyDescent="0.25">
      <c r="B42825" t="s">
        <v>204</v>
      </c>
      <c r="C42825" t="s">
        <v>1008</v>
      </c>
      <c r="D42825" t="s">
        <v>1001</v>
      </c>
      <c r="E42825" t="s">
        <v>2833</v>
      </c>
      <c r="F42825" t="s">
        <v>1681</v>
      </c>
      <c r="G42825" s="2">
        <v>2</v>
      </c>
    </row>
    <row r="42826" spans="2:7" x14ac:dyDescent="0.25">
      <c r="E42826" t="s">
        <v>2803</v>
      </c>
      <c r="F42826" t="s">
        <v>1681</v>
      </c>
      <c r="G42826" s="2">
        <v>2</v>
      </c>
    </row>
    <row r="42827" spans="2:7" x14ac:dyDescent="0.25">
      <c r="E42827" t="s">
        <v>2608</v>
      </c>
      <c r="F42827" t="s">
        <v>1681</v>
      </c>
      <c r="G42827" s="2">
        <v>2</v>
      </c>
    </row>
    <row r="42828" spans="2:7" x14ac:dyDescent="0.25">
      <c r="E42828" t="s">
        <v>2733</v>
      </c>
      <c r="F42828" t="s">
        <v>1681</v>
      </c>
      <c r="G42828" s="2">
        <v>2</v>
      </c>
    </row>
    <row r="42829" spans="2:7" x14ac:dyDescent="0.25">
      <c r="E42829" t="s">
        <v>2761</v>
      </c>
      <c r="F42829" t="s">
        <v>1681</v>
      </c>
      <c r="G42829" s="2">
        <v>2</v>
      </c>
    </row>
    <row r="42830" spans="2:7" x14ac:dyDescent="0.25">
      <c r="B42830" t="s">
        <v>220</v>
      </c>
      <c r="C42830" t="s">
        <v>1024</v>
      </c>
      <c r="D42830" t="s">
        <v>1024</v>
      </c>
      <c r="E42830" t="s">
        <v>2762</v>
      </c>
      <c r="F42830" t="s">
        <v>1681</v>
      </c>
      <c r="G42830" s="2">
        <v>2</v>
      </c>
    </row>
    <row r="42831" spans="2:7" x14ac:dyDescent="0.25">
      <c r="E42831" t="s">
        <v>2768</v>
      </c>
      <c r="F42831" t="s">
        <v>1681</v>
      </c>
      <c r="G42831" s="2">
        <v>2</v>
      </c>
    </row>
    <row r="42832" spans="2:7" x14ac:dyDescent="0.25">
      <c r="E42832" t="s">
        <v>2578</v>
      </c>
      <c r="F42832" t="s">
        <v>1681</v>
      </c>
      <c r="G42832" s="2">
        <v>2</v>
      </c>
    </row>
    <row r="42833" spans="2:7" x14ac:dyDescent="0.25">
      <c r="B42833" t="s">
        <v>233</v>
      </c>
      <c r="C42833" t="s">
        <v>1037</v>
      </c>
      <c r="D42833" t="s">
        <v>1037</v>
      </c>
      <c r="E42833" t="s">
        <v>2620</v>
      </c>
      <c r="F42833" t="s">
        <v>1682</v>
      </c>
      <c r="G42833" s="2">
        <v>2</v>
      </c>
    </row>
    <row r="42834" spans="2:7" x14ac:dyDescent="0.25">
      <c r="B42834" t="s">
        <v>240</v>
      </c>
      <c r="C42834" t="s">
        <v>1044</v>
      </c>
      <c r="D42834" t="s">
        <v>1044</v>
      </c>
      <c r="E42834" t="s">
        <v>2653</v>
      </c>
      <c r="F42834" t="s">
        <v>1682</v>
      </c>
      <c r="G42834" s="2">
        <v>2</v>
      </c>
    </row>
    <row r="42835" spans="2:7" x14ac:dyDescent="0.25">
      <c r="B42835" t="s">
        <v>248</v>
      </c>
      <c r="C42835" t="s">
        <v>1052</v>
      </c>
      <c r="D42835" t="s">
        <v>1047</v>
      </c>
      <c r="E42835" t="s">
        <v>2710</v>
      </c>
      <c r="F42835" t="s">
        <v>1682</v>
      </c>
      <c r="G42835" s="2">
        <v>2</v>
      </c>
    </row>
    <row r="42836" spans="2:7" x14ac:dyDescent="0.25">
      <c r="E42836" t="s">
        <v>2814</v>
      </c>
      <c r="F42836" t="s">
        <v>1682</v>
      </c>
      <c r="G42836" s="2">
        <v>2</v>
      </c>
    </row>
    <row r="42837" spans="2:7" x14ac:dyDescent="0.25">
      <c r="B42837" t="s">
        <v>271</v>
      </c>
      <c r="C42837" t="s">
        <v>1075</v>
      </c>
      <c r="D42837" t="s">
        <v>1065</v>
      </c>
      <c r="E42837" t="s">
        <v>2576</v>
      </c>
      <c r="F42837" t="s">
        <v>1682</v>
      </c>
      <c r="G42837" s="2">
        <v>2</v>
      </c>
    </row>
    <row r="42838" spans="2:7" x14ac:dyDescent="0.25">
      <c r="B42838" t="s">
        <v>296</v>
      </c>
      <c r="C42838" t="s">
        <v>1100</v>
      </c>
      <c r="D42838" t="s">
        <v>1608</v>
      </c>
      <c r="E42838" t="s">
        <v>2832</v>
      </c>
      <c r="F42838" t="s">
        <v>1681</v>
      </c>
      <c r="G42838" s="2">
        <v>2</v>
      </c>
    </row>
    <row r="42839" spans="2:7" x14ac:dyDescent="0.25">
      <c r="B42839" t="s">
        <v>304</v>
      </c>
      <c r="C42839" t="s">
        <v>1108</v>
      </c>
      <c r="D42839" t="s">
        <v>1102</v>
      </c>
      <c r="E42839" t="s">
        <v>2812</v>
      </c>
      <c r="F42839" t="s">
        <v>1682</v>
      </c>
      <c r="G42839" s="2">
        <v>2</v>
      </c>
    </row>
    <row r="42840" spans="2:7" x14ac:dyDescent="0.25">
      <c r="B42840" t="s">
        <v>306</v>
      </c>
      <c r="C42840" t="s">
        <v>1110</v>
      </c>
      <c r="D42840" t="s">
        <v>1102</v>
      </c>
      <c r="E42840" t="s">
        <v>2563</v>
      </c>
      <c r="F42840" t="s">
        <v>1681</v>
      </c>
      <c r="G42840" s="2">
        <v>2</v>
      </c>
    </row>
    <row r="42841" spans="2:7" x14ac:dyDescent="0.25">
      <c r="B42841" t="s">
        <v>316</v>
      </c>
      <c r="C42841" t="s">
        <v>1120</v>
      </c>
      <c r="D42841" t="s">
        <v>1120</v>
      </c>
      <c r="E42841" t="s">
        <v>2817</v>
      </c>
      <c r="F42841" t="s">
        <v>1682</v>
      </c>
      <c r="G42841" s="2">
        <v>2</v>
      </c>
    </row>
    <row r="42842" spans="2:7" x14ac:dyDescent="0.25">
      <c r="B42842" t="s">
        <v>364</v>
      </c>
      <c r="C42842" t="s">
        <v>1168</v>
      </c>
      <c r="D42842" t="s">
        <v>1616</v>
      </c>
      <c r="E42842" t="s">
        <v>2865</v>
      </c>
      <c r="F42842" t="s">
        <v>1682</v>
      </c>
      <c r="G42842" s="2">
        <v>2</v>
      </c>
    </row>
    <row r="42843" spans="2:7" x14ac:dyDescent="0.25">
      <c r="B42843" t="s">
        <v>377</v>
      </c>
      <c r="C42843" t="s">
        <v>1181</v>
      </c>
      <c r="D42843" t="s">
        <v>1178</v>
      </c>
      <c r="E42843" t="s">
        <v>2733</v>
      </c>
      <c r="F42843" t="s">
        <v>1681</v>
      </c>
      <c r="G42843" s="2">
        <v>2</v>
      </c>
    </row>
    <row r="42844" spans="2:7" x14ac:dyDescent="0.25">
      <c r="B42844" t="s">
        <v>381</v>
      </c>
      <c r="C42844" t="s">
        <v>1185</v>
      </c>
      <c r="D42844" t="s">
        <v>1178</v>
      </c>
      <c r="E42844" t="s">
        <v>2545</v>
      </c>
      <c r="F42844" t="s">
        <v>1682</v>
      </c>
      <c r="G42844" s="2">
        <v>2</v>
      </c>
    </row>
    <row r="42845" spans="2:7" x14ac:dyDescent="0.25">
      <c r="B42845" t="s">
        <v>382</v>
      </c>
      <c r="C42845" t="s">
        <v>1186</v>
      </c>
      <c r="D42845" t="s">
        <v>1178</v>
      </c>
      <c r="E42845" t="s">
        <v>2794</v>
      </c>
      <c r="F42845" t="s">
        <v>1681</v>
      </c>
      <c r="G42845" s="2">
        <v>2</v>
      </c>
    </row>
    <row r="42846" spans="2:7" x14ac:dyDescent="0.25">
      <c r="B42846" t="s">
        <v>383</v>
      </c>
      <c r="C42846" t="s">
        <v>1187</v>
      </c>
      <c r="D42846" t="s">
        <v>1178</v>
      </c>
      <c r="E42846" t="s">
        <v>2595</v>
      </c>
      <c r="F42846" t="s">
        <v>1682</v>
      </c>
      <c r="G42846" s="2">
        <v>2</v>
      </c>
    </row>
    <row r="42847" spans="2:7" x14ac:dyDescent="0.25">
      <c r="B42847" t="s">
        <v>387</v>
      </c>
      <c r="C42847" t="s">
        <v>1181</v>
      </c>
      <c r="D42847" t="s">
        <v>1188</v>
      </c>
      <c r="E42847" t="s">
        <v>2655</v>
      </c>
      <c r="F42847" t="s">
        <v>1681</v>
      </c>
      <c r="G42847" s="2">
        <v>2</v>
      </c>
    </row>
    <row r="42848" spans="2:7" x14ac:dyDescent="0.25">
      <c r="B42848" t="s">
        <v>393</v>
      </c>
      <c r="C42848" t="s">
        <v>1187</v>
      </c>
      <c r="D42848" t="s">
        <v>1188</v>
      </c>
      <c r="E42848" t="s">
        <v>2868</v>
      </c>
      <c r="F42848" t="s">
        <v>1681</v>
      </c>
      <c r="G42848" s="2">
        <v>2</v>
      </c>
    </row>
    <row r="42849" spans="2:7" x14ac:dyDescent="0.25">
      <c r="B42849" t="s">
        <v>411</v>
      </c>
      <c r="C42849" t="s">
        <v>1185</v>
      </c>
      <c r="D42849" t="s">
        <v>1190</v>
      </c>
      <c r="E42849" t="s">
        <v>2691</v>
      </c>
      <c r="F42849" t="s">
        <v>1681</v>
      </c>
      <c r="G42849" s="2">
        <v>2</v>
      </c>
    </row>
    <row r="42850" spans="2:7" x14ac:dyDescent="0.25">
      <c r="B42850" t="s">
        <v>413</v>
      </c>
      <c r="C42850" t="s">
        <v>1187</v>
      </c>
      <c r="D42850" t="s">
        <v>1190</v>
      </c>
      <c r="E42850" t="s">
        <v>2669</v>
      </c>
      <c r="F42850" t="s">
        <v>1682</v>
      </c>
      <c r="G42850" s="2">
        <v>2</v>
      </c>
    </row>
    <row r="42851" spans="2:7" x14ac:dyDescent="0.25">
      <c r="E42851" t="s">
        <v>2698</v>
      </c>
      <c r="F42851" t="s">
        <v>1681</v>
      </c>
      <c r="G42851" s="2">
        <v>2</v>
      </c>
    </row>
    <row r="42852" spans="2:7" x14ac:dyDescent="0.25">
      <c r="B42852" t="s">
        <v>418</v>
      </c>
      <c r="C42852" t="s">
        <v>1195</v>
      </c>
      <c r="D42852" t="s">
        <v>1622</v>
      </c>
      <c r="E42852" t="s">
        <v>2854</v>
      </c>
      <c r="F42852" t="s">
        <v>1681</v>
      </c>
      <c r="G42852" s="2">
        <v>2</v>
      </c>
    </row>
    <row r="42853" spans="2:7" x14ac:dyDescent="0.25">
      <c r="B42853" t="s">
        <v>438</v>
      </c>
      <c r="C42853" t="s">
        <v>1215</v>
      </c>
      <c r="D42853" t="s">
        <v>1215</v>
      </c>
      <c r="E42853" t="s">
        <v>2537</v>
      </c>
      <c r="F42853" t="s">
        <v>1681</v>
      </c>
      <c r="G42853" s="2">
        <v>2</v>
      </c>
    </row>
    <row r="42854" spans="2:7" x14ac:dyDescent="0.25">
      <c r="E42854" t="s">
        <v>2802</v>
      </c>
      <c r="F42854" t="s">
        <v>1682</v>
      </c>
      <c r="G42854" s="2">
        <v>2</v>
      </c>
    </row>
    <row r="42855" spans="2:7" x14ac:dyDescent="0.25">
      <c r="E42855" t="s">
        <v>2573</v>
      </c>
      <c r="F42855" t="s">
        <v>1681</v>
      </c>
      <c r="G42855" s="2">
        <v>2</v>
      </c>
    </row>
    <row r="42856" spans="2:7" x14ac:dyDescent="0.25">
      <c r="E42856" t="s">
        <v>2650</v>
      </c>
      <c r="F42856" t="s">
        <v>1682</v>
      </c>
      <c r="G42856" s="2">
        <v>2</v>
      </c>
    </row>
    <row r="42857" spans="2:7" x14ac:dyDescent="0.25">
      <c r="E42857" t="s">
        <v>2795</v>
      </c>
      <c r="F42857" t="s">
        <v>1682</v>
      </c>
      <c r="G42857" s="2">
        <v>2</v>
      </c>
    </row>
    <row r="42858" spans="2:7" x14ac:dyDescent="0.25">
      <c r="E42858" t="s">
        <v>2785</v>
      </c>
      <c r="F42858" t="s">
        <v>1682</v>
      </c>
      <c r="G42858" s="2">
        <v>2</v>
      </c>
    </row>
    <row r="42859" spans="2:7" x14ac:dyDescent="0.25">
      <c r="E42859" t="s">
        <v>2724</v>
      </c>
      <c r="F42859" t="s">
        <v>1681</v>
      </c>
      <c r="G42859" s="2">
        <v>2</v>
      </c>
    </row>
    <row r="42860" spans="2:7" x14ac:dyDescent="0.25">
      <c r="E42860" t="s">
        <v>2877</v>
      </c>
      <c r="F42860" t="s">
        <v>1682</v>
      </c>
      <c r="G42860" s="2">
        <v>2</v>
      </c>
    </row>
    <row r="42861" spans="2:7" x14ac:dyDescent="0.25">
      <c r="E42861" t="s">
        <v>2604</v>
      </c>
      <c r="F42861" t="s">
        <v>1682</v>
      </c>
      <c r="G42861" s="2">
        <v>2</v>
      </c>
    </row>
    <row r="42862" spans="2:7" x14ac:dyDescent="0.25">
      <c r="E42862" t="s">
        <v>2831</v>
      </c>
      <c r="F42862" t="s">
        <v>1682</v>
      </c>
      <c r="G42862" s="2">
        <v>2</v>
      </c>
    </row>
    <row r="42863" spans="2:7" x14ac:dyDescent="0.25">
      <c r="B42863" t="s">
        <v>440</v>
      </c>
      <c r="C42863" t="s">
        <v>1217</v>
      </c>
      <c r="D42863" t="s">
        <v>1216</v>
      </c>
      <c r="E42863" t="s">
        <v>2737</v>
      </c>
      <c r="F42863" t="s">
        <v>1682</v>
      </c>
      <c r="G42863" s="2">
        <v>2</v>
      </c>
    </row>
    <row r="42864" spans="2:7" x14ac:dyDescent="0.25">
      <c r="B42864" t="s">
        <v>447</v>
      </c>
      <c r="C42864" t="s">
        <v>1224</v>
      </c>
      <c r="D42864" t="s">
        <v>1627</v>
      </c>
      <c r="E42864" t="s">
        <v>2818</v>
      </c>
      <c r="F42864" t="s">
        <v>1682</v>
      </c>
      <c r="G42864" s="2">
        <v>2</v>
      </c>
    </row>
    <row r="42865" spans="2:7" x14ac:dyDescent="0.25">
      <c r="E42865" t="s">
        <v>2748</v>
      </c>
      <c r="F42865" t="s">
        <v>1682</v>
      </c>
      <c r="G42865" s="2">
        <v>2</v>
      </c>
    </row>
    <row r="42866" spans="2:7" x14ac:dyDescent="0.25">
      <c r="B42866" t="s">
        <v>461</v>
      </c>
      <c r="C42866" t="s">
        <v>1238</v>
      </c>
      <c r="D42866" t="s">
        <v>1232</v>
      </c>
      <c r="E42866" t="s">
        <v>2856</v>
      </c>
      <c r="F42866" t="s">
        <v>1681</v>
      </c>
      <c r="G42866" s="2">
        <v>2</v>
      </c>
    </row>
    <row r="42867" spans="2:7" x14ac:dyDescent="0.25">
      <c r="E42867" t="s">
        <v>2659</v>
      </c>
      <c r="F42867" t="s">
        <v>1682</v>
      </c>
      <c r="G42867" s="2">
        <v>2</v>
      </c>
    </row>
    <row r="42868" spans="2:7" x14ac:dyDescent="0.25">
      <c r="E42868" t="s">
        <v>2803</v>
      </c>
      <c r="F42868" t="s">
        <v>1682</v>
      </c>
      <c r="G42868" s="2">
        <v>2</v>
      </c>
    </row>
    <row r="42869" spans="2:7" x14ac:dyDescent="0.25">
      <c r="E42869" t="s">
        <v>2737</v>
      </c>
      <c r="F42869" t="s">
        <v>1681</v>
      </c>
      <c r="G42869" s="2">
        <v>2</v>
      </c>
    </row>
    <row r="42870" spans="2:7" x14ac:dyDescent="0.25">
      <c r="F42870" t="s">
        <v>1682</v>
      </c>
      <c r="G42870" s="2">
        <v>2</v>
      </c>
    </row>
    <row r="42871" spans="2:7" x14ac:dyDescent="0.25">
      <c r="E42871" t="s">
        <v>2846</v>
      </c>
      <c r="F42871" t="s">
        <v>1682</v>
      </c>
      <c r="G42871" s="2">
        <v>2</v>
      </c>
    </row>
    <row r="42872" spans="2:7" x14ac:dyDescent="0.25">
      <c r="E42872" t="s">
        <v>2759</v>
      </c>
      <c r="F42872" t="s">
        <v>1681</v>
      </c>
      <c r="G42872" s="2">
        <v>2</v>
      </c>
    </row>
    <row r="42873" spans="2:7" x14ac:dyDescent="0.25">
      <c r="E42873" t="s">
        <v>2583</v>
      </c>
      <c r="F42873" t="s">
        <v>1682</v>
      </c>
      <c r="G42873" s="2">
        <v>2</v>
      </c>
    </row>
    <row r="42874" spans="2:7" x14ac:dyDescent="0.25">
      <c r="E42874" t="s">
        <v>2629</v>
      </c>
      <c r="F42874" t="s">
        <v>1682</v>
      </c>
      <c r="G42874" s="2">
        <v>2</v>
      </c>
    </row>
    <row r="42875" spans="2:7" x14ac:dyDescent="0.25">
      <c r="E42875" t="s">
        <v>2822</v>
      </c>
      <c r="F42875" t="s">
        <v>1682</v>
      </c>
      <c r="G42875" s="2">
        <v>2</v>
      </c>
    </row>
    <row r="42876" spans="2:7" x14ac:dyDescent="0.25">
      <c r="E42876" t="s">
        <v>2776</v>
      </c>
      <c r="F42876" t="s">
        <v>1682</v>
      </c>
      <c r="G42876" s="2">
        <v>2</v>
      </c>
    </row>
    <row r="42877" spans="2:7" x14ac:dyDescent="0.25">
      <c r="E42877" t="s">
        <v>2620</v>
      </c>
      <c r="F42877" t="s">
        <v>1682</v>
      </c>
      <c r="G42877" s="2">
        <v>2</v>
      </c>
    </row>
    <row r="42878" spans="2:7" x14ac:dyDescent="0.25">
      <c r="E42878" t="s">
        <v>2746</v>
      </c>
      <c r="F42878" t="s">
        <v>1682</v>
      </c>
      <c r="G42878" s="2">
        <v>2</v>
      </c>
    </row>
    <row r="42879" spans="2:7" x14ac:dyDescent="0.25">
      <c r="E42879" t="s">
        <v>2719</v>
      </c>
      <c r="F42879" t="s">
        <v>1681</v>
      </c>
      <c r="G42879" s="2">
        <v>2</v>
      </c>
    </row>
    <row r="42880" spans="2:7" x14ac:dyDescent="0.25">
      <c r="E42880" t="s">
        <v>2564</v>
      </c>
      <c r="F42880" t="s">
        <v>1681</v>
      </c>
      <c r="G42880" s="2">
        <v>2</v>
      </c>
    </row>
    <row r="42881" spans="2:7" x14ac:dyDescent="0.25">
      <c r="E42881" t="s">
        <v>2566</v>
      </c>
      <c r="F42881" t="s">
        <v>1681</v>
      </c>
      <c r="G42881" s="2">
        <v>2</v>
      </c>
    </row>
    <row r="42882" spans="2:7" x14ac:dyDescent="0.25">
      <c r="E42882" t="s">
        <v>2678</v>
      </c>
      <c r="F42882" t="s">
        <v>1682</v>
      </c>
      <c r="G42882" s="2">
        <v>2</v>
      </c>
    </row>
    <row r="42883" spans="2:7" x14ac:dyDescent="0.25">
      <c r="E42883" t="s">
        <v>2607</v>
      </c>
      <c r="F42883" t="s">
        <v>1682</v>
      </c>
      <c r="G42883" s="2">
        <v>2</v>
      </c>
    </row>
    <row r="42884" spans="2:7" x14ac:dyDescent="0.25">
      <c r="E42884" t="s">
        <v>2853</v>
      </c>
      <c r="F42884" t="s">
        <v>1682</v>
      </c>
      <c r="G42884" s="2">
        <v>2</v>
      </c>
    </row>
    <row r="42885" spans="2:7" x14ac:dyDescent="0.25">
      <c r="E42885" t="s">
        <v>2812</v>
      </c>
      <c r="F42885" t="s">
        <v>1681</v>
      </c>
      <c r="G42885" s="2">
        <v>2</v>
      </c>
    </row>
    <row r="42886" spans="2:7" x14ac:dyDescent="0.25">
      <c r="B42886" t="s">
        <v>469</v>
      </c>
      <c r="C42886" t="s">
        <v>1246</v>
      </c>
      <c r="D42886" t="s">
        <v>1244</v>
      </c>
      <c r="E42886" t="s">
        <v>2563</v>
      </c>
      <c r="F42886" t="s">
        <v>1681</v>
      </c>
      <c r="G42886" s="2">
        <v>2</v>
      </c>
    </row>
    <row r="42887" spans="2:7" x14ac:dyDescent="0.25">
      <c r="B42887" t="s">
        <v>470</v>
      </c>
      <c r="C42887" t="s">
        <v>1247</v>
      </c>
      <c r="D42887" t="s">
        <v>1244</v>
      </c>
      <c r="E42887" t="s">
        <v>2872</v>
      </c>
      <c r="F42887" t="s">
        <v>1682</v>
      </c>
      <c r="G42887" s="2">
        <v>2</v>
      </c>
    </row>
    <row r="42888" spans="2:7" x14ac:dyDescent="0.25">
      <c r="B42888" t="s">
        <v>475</v>
      </c>
      <c r="C42888" t="s">
        <v>1252</v>
      </c>
      <c r="D42888" t="s">
        <v>1244</v>
      </c>
      <c r="E42888" t="s">
        <v>2808</v>
      </c>
      <c r="F42888" t="s">
        <v>1681</v>
      </c>
      <c r="G42888" s="2">
        <v>2</v>
      </c>
    </row>
    <row r="42889" spans="2:7" x14ac:dyDescent="0.25">
      <c r="B42889" t="s">
        <v>476</v>
      </c>
      <c r="C42889" t="s">
        <v>1253</v>
      </c>
      <c r="D42889" t="s">
        <v>1244</v>
      </c>
      <c r="E42889" t="s">
        <v>2733</v>
      </c>
      <c r="F42889" t="s">
        <v>1682</v>
      </c>
      <c r="G42889" s="2">
        <v>2</v>
      </c>
    </row>
    <row r="42890" spans="2:7" x14ac:dyDescent="0.25">
      <c r="B42890" t="s">
        <v>478</v>
      </c>
      <c r="C42890" t="s">
        <v>1255</v>
      </c>
      <c r="D42890" t="s">
        <v>1254</v>
      </c>
      <c r="E42890" t="s">
        <v>2578</v>
      </c>
      <c r="F42890" t="s">
        <v>1682</v>
      </c>
      <c r="G42890" s="2">
        <v>2</v>
      </c>
    </row>
    <row r="42891" spans="2:7" x14ac:dyDescent="0.25">
      <c r="B42891" t="s">
        <v>479</v>
      </c>
      <c r="C42891" t="s">
        <v>1256</v>
      </c>
      <c r="D42891" t="s">
        <v>1254</v>
      </c>
      <c r="E42891" t="s">
        <v>2526</v>
      </c>
      <c r="F42891" t="s">
        <v>1682</v>
      </c>
      <c r="G42891" s="2">
        <v>2</v>
      </c>
    </row>
    <row r="42892" spans="2:7" x14ac:dyDescent="0.25">
      <c r="E42892" t="s">
        <v>2698</v>
      </c>
      <c r="F42892" t="s">
        <v>1682</v>
      </c>
      <c r="G42892" s="2">
        <v>2</v>
      </c>
    </row>
    <row r="42893" spans="2:7" x14ac:dyDescent="0.25">
      <c r="E42893" t="s">
        <v>2826</v>
      </c>
      <c r="F42893" t="s">
        <v>1681</v>
      </c>
      <c r="G42893" s="2">
        <v>2</v>
      </c>
    </row>
    <row r="42894" spans="2:7" x14ac:dyDescent="0.25">
      <c r="B42894" t="s">
        <v>481</v>
      </c>
      <c r="C42894" t="s">
        <v>1631</v>
      </c>
      <c r="D42894" t="s">
        <v>1632</v>
      </c>
      <c r="E42894" t="s">
        <v>2517</v>
      </c>
      <c r="F42894" t="s">
        <v>1681</v>
      </c>
      <c r="G42894" s="2">
        <v>2</v>
      </c>
    </row>
    <row r="42895" spans="2:7" x14ac:dyDescent="0.25">
      <c r="E42895" t="s">
        <v>2754</v>
      </c>
      <c r="F42895" t="s">
        <v>1681</v>
      </c>
      <c r="G42895" s="2">
        <v>2</v>
      </c>
    </row>
    <row r="42896" spans="2:7" x14ac:dyDescent="0.25">
      <c r="B42896" t="s">
        <v>483</v>
      </c>
      <c r="C42896" t="s">
        <v>1259</v>
      </c>
      <c r="D42896" t="s">
        <v>1630</v>
      </c>
      <c r="E42896" t="s">
        <v>2694</v>
      </c>
      <c r="F42896" t="s">
        <v>1681</v>
      </c>
      <c r="G42896" s="2">
        <v>2</v>
      </c>
    </row>
    <row r="42897" spans="2:7" x14ac:dyDescent="0.25">
      <c r="B42897" t="s">
        <v>521</v>
      </c>
      <c r="C42897" t="s">
        <v>1297</v>
      </c>
      <c r="D42897" t="s">
        <v>1642</v>
      </c>
      <c r="E42897" t="s">
        <v>2628</v>
      </c>
      <c r="F42897" t="s">
        <v>1681</v>
      </c>
      <c r="G42897" s="2">
        <v>2</v>
      </c>
    </row>
    <row r="42898" spans="2:7" x14ac:dyDescent="0.25">
      <c r="B42898" t="s">
        <v>539</v>
      </c>
      <c r="C42898" t="s">
        <v>1315</v>
      </c>
      <c r="D42898" t="s">
        <v>1313</v>
      </c>
      <c r="E42898" t="s">
        <v>2712</v>
      </c>
      <c r="F42898" t="s">
        <v>1682</v>
      </c>
      <c r="G42898" s="2">
        <v>2</v>
      </c>
    </row>
    <row r="42899" spans="2:7" x14ac:dyDescent="0.25">
      <c r="E42899" t="s">
        <v>2652</v>
      </c>
      <c r="F42899" t="s">
        <v>1681</v>
      </c>
      <c r="G42899" s="2">
        <v>2</v>
      </c>
    </row>
    <row r="42900" spans="2:7" x14ac:dyDescent="0.25">
      <c r="E42900" t="s">
        <v>2820</v>
      </c>
      <c r="F42900" t="s">
        <v>1682</v>
      </c>
      <c r="G42900" s="2">
        <v>2</v>
      </c>
    </row>
    <row r="42901" spans="2:7" x14ac:dyDescent="0.25">
      <c r="E42901" t="s">
        <v>2786</v>
      </c>
      <c r="F42901" t="s">
        <v>1682</v>
      </c>
      <c r="G42901" s="2">
        <v>2</v>
      </c>
    </row>
    <row r="42902" spans="2:7" x14ac:dyDescent="0.25">
      <c r="B42902" t="s">
        <v>544</v>
      </c>
      <c r="C42902" t="s">
        <v>1320</v>
      </c>
      <c r="D42902" t="s">
        <v>1320</v>
      </c>
      <c r="E42902" t="s">
        <v>2819</v>
      </c>
      <c r="F42902" t="s">
        <v>1681</v>
      </c>
      <c r="G42902" s="2">
        <v>2</v>
      </c>
    </row>
    <row r="42903" spans="2:7" x14ac:dyDescent="0.25">
      <c r="B42903" t="s">
        <v>552</v>
      </c>
      <c r="C42903" t="s">
        <v>1328</v>
      </c>
      <c r="D42903" t="s">
        <v>1327</v>
      </c>
      <c r="E42903" t="s">
        <v>2645</v>
      </c>
      <c r="F42903" t="s">
        <v>1681</v>
      </c>
      <c r="G42903" s="2">
        <v>2</v>
      </c>
    </row>
    <row r="42904" spans="2:7" x14ac:dyDescent="0.25">
      <c r="E42904" t="s">
        <v>2657</v>
      </c>
      <c r="F42904" t="s">
        <v>1681</v>
      </c>
      <c r="G42904" s="2">
        <v>2</v>
      </c>
    </row>
    <row r="42905" spans="2:7" x14ac:dyDescent="0.25">
      <c r="B42905" t="s">
        <v>553</v>
      </c>
      <c r="C42905" t="s">
        <v>1329</v>
      </c>
      <c r="D42905" t="s">
        <v>1327</v>
      </c>
      <c r="E42905" t="s">
        <v>2646</v>
      </c>
      <c r="F42905" t="s">
        <v>1681</v>
      </c>
      <c r="G42905" s="2">
        <v>2</v>
      </c>
    </row>
    <row r="42906" spans="2:7" x14ac:dyDescent="0.25">
      <c r="B42906" t="s">
        <v>554</v>
      </c>
      <c r="C42906" t="s">
        <v>1330</v>
      </c>
      <c r="D42906" t="s">
        <v>1327</v>
      </c>
      <c r="E42906" t="s">
        <v>2707</v>
      </c>
      <c r="F42906" t="s">
        <v>1682</v>
      </c>
      <c r="G42906" s="2">
        <v>2</v>
      </c>
    </row>
    <row r="42907" spans="2:7" x14ac:dyDescent="0.25">
      <c r="E42907" t="s">
        <v>2850</v>
      </c>
      <c r="F42907" t="s">
        <v>1681</v>
      </c>
      <c r="G42907" s="2">
        <v>2</v>
      </c>
    </row>
    <row r="42908" spans="2:7" x14ac:dyDescent="0.25">
      <c r="E42908" t="s">
        <v>2745</v>
      </c>
      <c r="F42908" t="s">
        <v>1681</v>
      </c>
      <c r="G42908" s="2">
        <v>2</v>
      </c>
    </row>
    <row r="42909" spans="2:7" x14ac:dyDescent="0.25">
      <c r="E42909" t="s">
        <v>2758</v>
      </c>
      <c r="F42909" t="s">
        <v>1681</v>
      </c>
      <c r="G42909" s="2">
        <v>2</v>
      </c>
    </row>
    <row r="42910" spans="2:7" x14ac:dyDescent="0.25">
      <c r="B42910" t="s">
        <v>584</v>
      </c>
      <c r="C42910" t="s">
        <v>1360</v>
      </c>
      <c r="D42910" t="s">
        <v>1351</v>
      </c>
      <c r="E42910" t="s">
        <v>2569</v>
      </c>
      <c r="F42910" t="s">
        <v>1682</v>
      </c>
      <c r="G42910" s="2">
        <v>2</v>
      </c>
    </row>
    <row r="42911" spans="2:7" x14ac:dyDescent="0.25">
      <c r="B42911" t="s">
        <v>597</v>
      </c>
      <c r="C42911" t="s">
        <v>1373</v>
      </c>
      <c r="D42911" t="s">
        <v>1373</v>
      </c>
      <c r="E42911" t="s">
        <v>2768</v>
      </c>
      <c r="F42911" t="s">
        <v>1682</v>
      </c>
      <c r="G42911" s="2">
        <v>2</v>
      </c>
    </row>
    <row r="42912" spans="2:7" x14ac:dyDescent="0.25">
      <c r="E42912" t="s">
        <v>2660</v>
      </c>
      <c r="F42912" t="s">
        <v>1681</v>
      </c>
      <c r="G42912" s="2">
        <v>2</v>
      </c>
    </row>
    <row r="42913" spans="2:7" x14ac:dyDescent="0.25">
      <c r="E42913" t="s">
        <v>2538</v>
      </c>
      <c r="F42913" t="s">
        <v>1681</v>
      </c>
      <c r="G42913" s="2">
        <v>2</v>
      </c>
    </row>
    <row r="42914" spans="2:7" x14ac:dyDescent="0.25">
      <c r="E42914" t="s">
        <v>2876</v>
      </c>
      <c r="F42914" t="s">
        <v>1681</v>
      </c>
      <c r="G42914" s="2">
        <v>2</v>
      </c>
    </row>
    <row r="42915" spans="2:7" x14ac:dyDescent="0.25">
      <c r="E42915" t="s">
        <v>2846</v>
      </c>
      <c r="F42915" t="s">
        <v>1682</v>
      </c>
      <c r="G42915" s="2">
        <v>2</v>
      </c>
    </row>
    <row r="42916" spans="2:7" x14ac:dyDescent="0.25">
      <c r="E42916" t="s">
        <v>2806</v>
      </c>
      <c r="F42916" t="s">
        <v>1682</v>
      </c>
      <c r="G42916" s="2">
        <v>2</v>
      </c>
    </row>
    <row r="42917" spans="2:7" x14ac:dyDescent="0.25">
      <c r="E42917" t="s">
        <v>2598</v>
      </c>
      <c r="F42917" t="s">
        <v>1682</v>
      </c>
      <c r="G42917" s="2">
        <v>2</v>
      </c>
    </row>
    <row r="42918" spans="2:7" x14ac:dyDescent="0.25">
      <c r="E42918" t="s">
        <v>2840</v>
      </c>
      <c r="F42918" t="s">
        <v>1681</v>
      </c>
      <c r="G42918" s="2">
        <v>2</v>
      </c>
    </row>
    <row r="42919" spans="2:7" x14ac:dyDescent="0.25">
      <c r="E42919" t="s">
        <v>2584</v>
      </c>
      <c r="F42919" t="s">
        <v>1682</v>
      </c>
      <c r="G42919" s="2">
        <v>2</v>
      </c>
    </row>
    <row r="42920" spans="2:7" x14ac:dyDescent="0.25">
      <c r="B42920" t="s">
        <v>607</v>
      </c>
      <c r="C42920" t="s">
        <v>1383</v>
      </c>
      <c r="D42920" t="s">
        <v>1375</v>
      </c>
      <c r="E42920" t="s">
        <v>2685</v>
      </c>
      <c r="F42920" t="s">
        <v>1682</v>
      </c>
      <c r="G42920" s="2">
        <v>2</v>
      </c>
    </row>
    <row r="42921" spans="2:7" x14ac:dyDescent="0.25">
      <c r="E42921" t="s">
        <v>2533</v>
      </c>
      <c r="F42921" t="s">
        <v>1682</v>
      </c>
      <c r="G42921" s="2">
        <v>2</v>
      </c>
    </row>
    <row r="42922" spans="2:7" x14ac:dyDescent="0.25">
      <c r="E42922" t="s">
        <v>2631</v>
      </c>
      <c r="F42922" t="s">
        <v>1682</v>
      </c>
      <c r="G42922" s="2">
        <v>2</v>
      </c>
    </row>
    <row r="42923" spans="2:7" x14ac:dyDescent="0.25">
      <c r="E42923" t="s">
        <v>2754</v>
      </c>
      <c r="F42923" t="s">
        <v>1682</v>
      </c>
      <c r="G42923" s="2">
        <v>2</v>
      </c>
    </row>
    <row r="42924" spans="2:7" x14ac:dyDescent="0.25">
      <c r="B42924" t="s">
        <v>616</v>
      </c>
      <c r="C42924" t="s">
        <v>1392</v>
      </c>
      <c r="D42924" t="s">
        <v>1387</v>
      </c>
      <c r="E42924" t="s">
        <v>2695</v>
      </c>
      <c r="F42924" t="s">
        <v>1681</v>
      </c>
      <c r="G42924" s="2">
        <v>2</v>
      </c>
    </row>
    <row r="42925" spans="2:7" x14ac:dyDescent="0.25">
      <c r="E42925" t="s">
        <v>2845</v>
      </c>
      <c r="F42925" t="s">
        <v>1682</v>
      </c>
      <c r="G42925" s="2">
        <v>2</v>
      </c>
    </row>
    <row r="42926" spans="2:7" x14ac:dyDescent="0.25">
      <c r="E42926" t="s">
        <v>2669</v>
      </c>
      <c r="F42926" t="s">
        <v>1682</v>
      </c>
      <c r="G42926" s="2">
        <v>2</v>
      </c>
    </row>
    <row r="42927" spans="2:7" x14ac:dyDescent="0.25">
      <c r="E42927" t="s">
        <v>2640</v>
      </c>
      <c r="F42927" t="s">
        <v>1682</v>
      </c>
      <c r="G42927" s="2">
        <v>2</v>
      </c>
    </row>
    <row r="42928" spans="2:7" x14ac:dyDescent="0.25">
      <c r="E42928" t="s">
        <v>2619</v>
      </c>
      <c r="F42928" t="s">
        <v>1681</v>
      </c>
      <c r="G42928" s="2">
        <v>2</v>
      </c>
    </row>
    <row r="42929" spans="2:7" x14ac:dyDescent="0.25">
      <c r="E42929" t="s">
        <v>2594</v>
      </c>
      <c r="F42929" t="s">
        <v>1681</v>
      </c>
      <c r="G42929" s="2">
        <v>2</v>
      </c>
    </row>
    <row r="42930" spans="2:7" x14ac:dyDescent="0.25">
      <c r="B42930" t="s">
        <v>624</v>
      </c>
      <c r="C42930" t="s">
        <v>1400</v>
      </c>
      <c r="D42930" t="s">
        <v>1399</v>
      </c>
      <c r="E42930" t="s">
        <v>2808</v>
      </c>
      <c r="F42930" t="s">
        <v>1682</v>
      </c>
      <c r="G42930" s="2">
        <v>2</v>
      </c>
    </row>
    <row r="42931" spans="2:7" x14ac:dyDescent="0.25">
      <c r="B42931" t="s">
        <v>675</v>
      </c>
      <c r="C42931" t="s">
        <v>1451</v>
      </c>
      <c r="D42931" t="s">
        <v>1653</v>
      </c>
      <c r="E42931" t="s">
        <v>2571</v>
      </c>
      <c r="F42931" t="s">
        <v>1681</v>
      </c>
      <c r="G42931" s="2">
        <v>2</v>
      </c>
    </row>
    <row r="42932" spans="2:7" x14ac:dyDescent="0.25">
      <c r="B42932" t="s">
        <v>728</v>
      </c>
      <c r="C42932" t="s">
        <v>1504</v>
      </c>
      <c r="D42932" t="s">
        <v>1499</v>
      </c>
      <c r="E42932" t="s">
        <v>2839</v>
      </c>
      <c r="F42932" t="s">
        <v>1681</v>
      </c>
      <c r="G42932" s="2">
        <v>2</v>
      </c>
    </row>
    <row r="42933" spans="2:7" x14ac:dyDescent="0.25">
      <c r="B42933" t="s">
        <v>730</v>
      </c>
      <c r="C42933" t="s">
        <v>1506</v>
      </c>
      <c r="D42933" t="s">
        <v>1505</v>
      </c>
      <c r="E42933" t="s">
        <v>2736</v>
      </c>
      <c r="F42933" t="s">
        <v>1682</v>
      </c>
      <c r="G42933" s="2">
        <v>2</v>
      </c>
    </row>
    <row r="42934" spans="2:7" x14ac:dyDescent="0.25">
      <c r="E42934" t="s">
        <v>2634</v>
      </c>
      <c r="F42934" t="s">
        <v>1682</v>
      </c>
      <c r="G42934" s="2">
        <v>2</v>
      </c>
    </row>
    <row r="42935" spans="2:7" x14ac:dyDescent="0.25">
      <c r="E42935" t="s">
        <v>2876</v>
      </c>
      <c r="F42935" t="s">
        <v>1682</v>
      </c>
      <c r="G42935" s="2">
        <v>2</v>
      </c>
    </row>
    <row r="42936" spans="2:7" x14ac:dyDescent="0.25">
      <c r="E42936" t="s">
        <v>2649</v>
      </c>
      <c r="F42936" t="s">
        <v>1682</v>
      </c>
      <c r="G42936" s="2">
        <v>2</v>
      </c>
    </row>
    <row r="42937" spans="2:7" x14ac:dyDescent="0.25">
      <c r="E42937" t="s">
        <v>2650</v>
      </c>
      <c r="F42937" t="s">
        <v>1682</v>
      </c>
      <c r="G42937" s="2">
        <v>2</v>
      </c>
    </row>
    <row r="42938" spans="2:7" x14ac:dyDescent="0.25">
      <c r="E42938" t="s">
        <v>2767</v>
      </c>
      <c r="F42938" t="s">
        <v>1682</v>
      </c>
      <c r="G42938" s="2">
        <v>2</v>
      </c>
    </row>
    <row r="42939" spans="2:7" x14ac:dyDescent="0.25">
      <c r="E42939" t="s">
        <v>2544</v>
      </c>
      <c r="F42939" t="s">
        <v>1681</v>
      </c>
      <c r="G42939" s="2">
        <v>2</v>
      </c>
    </row>
    <row r="42940" spans="2:7" x14ac:dyDescent="0.25">
      <c r="E42940" t="s">
        <v>2623</v>
      </c>
      <c r="F42940" t="s">
        <v>1681</v>
      </c>
      <c r="G42940" s="2">
        <v>2</v>
      </c>
    </row>
    <row r="42941" spans="2:7" x14ac:dyDescent="0.25">
      <c r="E42941" t="s">
        <v>2852</v>
      </c>
      <c r="F42941" t="s">
        <v>1682</v>
      </c>
      <c r="G42941" s="2">
        <v>2</v>
      </c>
    </row>
    <row r="42942" spans="2:7" x14ac:dyDescent="0.25">
      <c r="B42942" t="s">
        <v>732</v>
      </c>
      <c r="C42942" t="s">
        <v>1508</v>
      </c>
      <c r="D42942" t="s">
        <v>1505</v>
      </c>
      <c r="E42942" t="s">
        <v>2597</v>
      </c>
      <c r="F42942" t="s">
        <v>1682</v>
      </c>
      <c r="G42942" s="2">
        <v>2</v>
      </c>
    </row>
    <row r="42943" spans="2:7" x14ac:dyDescent="0.25">
      <c r="E42943" t="s">
        <v>2820</v>
      </c>
      <c r="F42943" t="s">
        <v>1682</v>
      </c>
      <c r="G42943" s="2">
        <v>2</v>
      </c>
    </row>
    <row r="42944" spans="2:7" x14ac:dyDescent="0.25">
      <c r="E42944" t="s">
        <v>2656</v>
      </c>
      <c r="F42944" t="s">
        <v>1681</v>
      </c>
      <c r="G42944" s="2">
        <v>2</v>
      </c>
    </row>
    <row r="42945" spans="2:7" x14ac:dyDescent="0.25">
      <c r="B42945" t="s">
        <v>733</v>
      </c>
      <c r="C42945" t="s">
        <v>1509</v>
      </c>
      <c r="D42945" t="s">
        <v>1505</v>
      </c>
      <c r="E42945" t="s">
        <v>2523</v>
      </c>
      <c r="F42945" t="s">
        <v>1681</v>
      </c>
      <c r="G42945" s="2">
        <v>2</v>
      </c>
    </row>
    <row r="42946" spans="2:7" x14ac:dyDescent="0.25">
      <c r="E42946" t="s">
        <v>2528</v>
      </c>
      <c r="F42946" t="s">
        <v>1682</v>
      </c>
      <c r="G42946" s="2">
        <v>2</v>
      </c>
    </row>
    <row r="42947" spans="2:7" x14ac:dyDescent="0.25">
      <c r="E42947" t="s">
        <v>2849</v>
      </c>
      <c r="F42947" t="s">
        <v>1682</v>
      </c>
      <c r="G42947" s="2">
        <v>2</v>
      </c>
    </row>
    <row r="42948" spans="2:7" x14ac:dyDescent="0.25">
      <c r="E42948" t="s">
        <v>2649</v>
      </c>
      <c r="F42948" t="s">
        <v>1681</v>
      </c>
      <c r="G42948" s="2">
        <v>2</v>
      </c>
    </row>
    <row r="42949" spans="2:7" x14ac:dyDescent="0.25">
      <c r="E42949" t="s">
        <v>2669</v>
      </c>
      <c r="F42949" t="s">
        <v>1682</v>
      </c>
      <c r="G42949" s="2">
        <v>2</v>
      </c>
    </row>
    <row r="42950" spans="2:7" x14ac:dyDescent="0.25">
      <c r="E42950" t="s">
        <v>2560</v>
      </c>
      <c r="F42950" t="s">
        <v>1682</v>
      </c>
      <c r="G42950" s="2">
        <v>2</v>
      </c>
    </row>
    <row r="42951" spans="2:7" x14ac:dyDescent="0.25">
      <c r="E42951" t="s">
        <v>2619</v>
      </c>
      <c r="F42951" t="s">
        <v>1682</v>
      </c>
      <c r="G42951" s="2">
        <v>2</v>
      </c>
    </row>
    <row r="42952" spans="2:7" x14ac:dyDescent="0.25">
      <c r="E42952" t="s">
        <v>2679</v>
      </c>
      <c r="F42952" t="s">
        <v>1682</v>
      </c>
      <c r="G42952" s="2">
        <v>2</v>
      </c>
    </row>
    <row r="42953" spans="2:7" x14ac:dyDescent="0.25">
      <c r="E42953" t="s">
        <v>2614</v>
      </c>
      <c r="F42953" t="s">
        <v>1681</v>
      </c>
      <c r="G42953" s="2">
        <v>2</v>
      </c>
    </row>
    <row r="42954" spans="2:7" x14ac:dyDescent="0.25">
      <c r="B42954" t="s">
        <v>740</v>
      </c>
      <c r="C42954" t="s">
        <v>1516</v>
      </c>
      <c r="D42954" t="s">
        <v>1516</v>
      </c>
      <c r="E42954" t="s">
        <v>2794</v>
      </c>
      <c r="F42954" t="s">
        <v>1682</v>
      </c>
      <c r="G42954" s="2">
        <v>2</v>
      </c>
    </row>
    <row r="42955" spans="2:7" x14ac:dyDescent="0.25">
      <c r="B42955" t="s">
        <v>757</v>
      </c>
      <c r="C42955" t="s">
        <v>1533</v>
      </c>
      <c r="D42955" t="s">
        <v>1532</v>
      </c>
      <c r="E42955" t="s">
        <v>2801</v>
      </c>
      <c r="F42955" t="s">
        <v>1681</v>
      </c>
      <c r="G42955" s="2">
        <v>2</v>
      </c>
    </row>
    <row r="42956" spans="2:7" x14ac:dyDescent="0.25">
      <c r="E42956" t="s">
        <v>2813</v>
      </c>
      <c r="F42956" t="s">
        <v>1682</v>
      </c>
      <c r="G42956" s="2">
        <v>2</v>
      </c>
    </row>
    <row r="42957" spans="2:7" x14ac:dyDescent="0.25">
      <c r="E42957" t="s">
        <v>2664</v>
      </c>
      <c r="F42957" t="s">
        <v>1681</v>
      </c>
      <c r="G42957" s="2">
        <v>2</v>
      </c>
    </row>
    <row r="42958" spans="2:7" x14ac:dyDescent="0.25">
      <c r="E42958" t="s">
        <v>2755</v>
      </c>
      <c r="F42958" t="s">
        <v>1681</v>
      </c>
      <c r="G42958" s="2">
        <v>2</v>
      </c>
    </row>
    <row r="42959" spans="2:7" x14ac:dyDescent="0.25">
      <c r="E42959" t="s">
        <v>2693</v>
      </c>
      <c r="F42959" t="s">
        <v>1682</v>
      </c>
      <c r="G42959" s="2">
        <v>2</v>
      </c>
    </row>
    <row r="42960" spans="2:7" x14ac:dyDescent="0.25">
      <c r="E42960" t="s">
        <v>2671</v>
      </c>
      <c r="F42960" t="s">
        <v>1682</v>
      </c>
      <c r="G42960" s="2">
        <v>2</v>
      </c>
    </row>
    <row r="42961" spans="1:7" x14ac:dyDescent="0.25">
      <c r="E42961" t="s">
        <v>2533</v>
      </c>
      <c r="F42961" t="s">
        <v>1681</v>
      </c>
      <c r="G42961" s="2">
        <v>2</v>
      </c>
    </row>
    <row r="42962" spans="1:7" x14ac:dyDescent="0.25">
      <c r="E42962" t="s">
        <v>2848</v>
      </c>
      <c r="F42962" t="s">
        <v>1681</v>
      </c>
      <c r="G42962" s="2">
        <v>2</v>
      </c>
    </row>
    <row r="42963" spans="1:7" x14ac:dyDescent="0.25">
      <c r="E42963" t="s">
        <v>2521</v>
      </c>
      <c r="F42963" t="s">
        <v>1682</v>
      </c>
      <c r="G42963" s="2">
        <v>2</v>
      </c>
    </row>
    <row r="42964" spans="1:7" x14ac:dyDescent="0.25">
      <c r="E42964" t="s">
        <v>2760</v>
      </c>
      <c r="F42964" t="s">
        <v>1681</v>
      </c>
      <c r="G42964" s="2">
        <v>2</v>
      </c>
    </row>
    <row r="42965" spans="1:7" x14ac:dyDescent="0.25">
      <c r="E42965" t="s">
        <v>2524</v>
      </c>
      <c r="F42965" t="s">
        <v>1682</v>
      </c>
      <c r="G42965" s="2">
        <v>2</v>
      </c>
    </row>
    <row r="42966" spans="1:7" x14ac:dyDescent="0.25">
      <c r="B42966" t="s">
        <v>765</v>
      </c>
      <c r="C42966" t="s">
        <v>1541</v>
      </c>
      <c r="D42966" t="s">
        <v>1541</v>
      </c>
      <c r="E42966" t="s">
        <v>2663</v>
      </c>
      <c r="F42966" t="s">
        <v>1682</v>
      </c>
      <c r="G42966" s="2">
        <v>2</v>
      </c>
    </row>
    <row r="42967" spans="1:7" x14ac:dyDescent="0.25">
      <c r="B42967" t="s">
        <v>767</v>
      </c>
      <c r="C42967" t="s">
        <v>1543</v>
      </c>
      <c r="D42967" t="s">
        <v>1671</v>
      </c>
      <c r="E42967" t="s">
        <v>2577</v>
      </c>
      <c r="F42967" t="s">
        <v>1681</v>
      </c>
      <c r="G42967" s="2">
        <v>2</v>
      </c>
    </row>
    <row r="42968" spans="1:7" x14ac:dyDescent="0.25">
      <c r="E42968" t="s">
        <v>2814</v>
      </c>
      <c r="F42968" t="s">
        <v>1682</v>
      </c>
      <c r="G42968" s="2">
        <v>2</v>
      </c>
    </row>
    <row r="42969" spans="1:7" x14ac:dyDescent="0.25">
      <c r="B42969" t="s">
        <v>792</v>
      </c>
      <c r="C42969" t="s">
        <v>1568</v>
      </c>
      <c r="D42969" t="s">
        <v>1567</v>
      </c>
      <c r="E42969" t="s">
        <v>2759</v>
      </c>
      <c r="F42969" t="s">
        <v>1681</v>
      </c>
      <c r="G42969" s="2">
        <v>2</v>
      </c>
    </row>
    <row r="42970" spans="1:7" x14ac:dyDescent="0.25">
      <c r="B42970" t="s">
        <v>794</v>
      </c>
      <c r="C42970" t="s">
        <v>1570</v>
      </c>
      <c r="D42970" t="s">
        <v>1567</v>
      </c>
      <c r="E42970" t="s">
        <v>2601</v>
      </c>
      <c r="F42970" t="s">
        <v>1681</v>
      </c>
      <c r="G42970" s="2">
        <v>2</v>
      </c>
    </row>
    <row r="42971" spans="1:7" x14ac:dyDescent="0.25">
      <c r="E42971" t="s">
        <v>2854</v>
      </c>
      <c r="F42971" t="s">
        <v>1682</v>
      </c>
      <c r="G42971" s="2">
        <v>2</v>
      </c>
    </row>
    <row r="42972" spans="1:7" x14ac:dyDescent="0.25">
      <c r="A42972" t="s">
        <v>2097</v>
      </c>
      <c r="B42972" t="s">
        <v>438</v>
      </c>
      <c r="C42972" t="s">
        <v>1215</v>
      </c>
      <c r="D42972" t="s">
        <v>1215</v>
      </c>
      <c r="E42972" t="s">
        <v>2643</v>
      </c>
      <c r="F42972" t="s">
        <v>1682</v>
      </c>
      <c r="G42972" s="2">
        <v>2</v>
      </c>
    </row>
    <row r="42973" spans="1:7" x14ac:dyDescent="0.25">
      <c r="E42973" t="s">
        <v>2522</v>
      </c>
      <c r="F42973" t="s">
        <v>1681</v>
      </c>
      <c r="G42973" s="2">
        <v>2</v>
      </c>
    </row>
    <row r="42974" spans="1:7" x14ac:dyDescent="0.25">
      <c r="B42974" t="s">
        <v>461</v>
      </c>
      <c r="C42974" t="s">
        <v>1238</v>
      </c>
      <c r="D42974" t="s">
        <v>1232</v>
      </c>
      <c r="E42974" t="s">
        <v>2588</v>
      </c>
      <c r="F42974" t="s">
        <v>1681</v>
      </c>
      <c r="G42974" s="2">
        <v>2</v>
      </c>
    </row>
    <row r="42975" spans="1:7" x14ac:dyDescent="0.25">
      <c r="E42975" t="s">
        <v>2824</v>
      </c>
      <c r="F42975" t="s">
        <v>1681</v>
      </c>
      <c r="G42975" s="2">
        <v>2</v>
      </c>
    </row>
    <row r="42976" spans="1:7" x14ac:dyDescent="0.25">
      <c r="E42976" t="s">
        <v>2726</v>
      </c>
      <c r="F42976" t="s">
        <v>1682</v>
      </c>
      <c r="G42976" s="2">
        <v>2</v>
      </c>
    </row>
    <row r="42977" spans="1:7" x14ac:dyDescent="0.25">
      <c r="B42977" t="s">
        <v>597</v>
      </c>
      <c r="C42977" t="s">
        <v>1373</v>
      </c>
      <c r="D42977" t="s">
        <v>1373</v>
      </c>
      <c r="E42977" t="s">
        <v>2828</v>
      </c>
      <c r="F42977" t="s">
        <v>1682</v>
      </c>
      <c r="G42977" s="2">
        <v>2</v>
      </c>
    </row>
    <row r="42978" spans="1:7" x14ac:dyDescent="0.25">
      <c r="A42978" t="s">
        <v>2098</v>
      </c>
      <c r="B42978" t="s">
        <v>37</v>
      </c>
      <c r="C42978" t="s">
        <v>841</v>
      </c>
      <c r="D42978" t="s">
        <v>836</v>
      </c>
      <c r="E42978" t="s">
        <v>2679</v>
      </c>
      <c r="F42978" t="s">
        <v>1682</v>
      </c>
      <c r="G42978" s="2">
        <v>2</v>
      </c>
    </row>
    <row r="42979" spans="1:7" x14ac:dyDescent="0.25">
      <c r="B42979" t="s">
        <v>64</v>
      </c>
      <c r="C42979" t="s">
        <v>868</v>
      </c>
      <c r="D42979" t="s">
        <v>861</v>
      </c>
      <c r="E42979" t="s">
        <v>2529</v>
      </c>
      <c r="F42979" t="s">
        <v>1681</v>
      </c>
      <c r="G42979" s="2">
        <v>2</v>
      </c>
    </row>
    <row r="42980" spans="1:7" x14ac:dyDescent="0.25">
      <c r="B42980" t="s">
        <v>95</v>
      </c>
      <c r="C42980" t="s">
        <v>899</v>
      </c>
      <c r="D42980" t="s">
        <v>892</v>
      </c>
      <c r="E42980" t="s">
        <v>2713</v>
      </c>
      <c r="F42980" t="s">
        <v>1682</v>
      </c>
      <c r="G42980" s="2">
        <v>2</v>
      </c>
    </row>
    <row r="42981" spans="1:7" x14ac:dyDescent="0.25">
      <c r="B42981" t="s">
        <v>112</v>
      </c>
      <c r="C42981" t="s">
        <v>916</v>
      </c>
      <c r="D42981" t="s">
        <v>915</v>
      </c>
      <c r="E42981" t="s">
        <v>2593</v>
      </c>
      <c r="F42981" t="s">
        <v>1681</v>
      </c>
      <c r="G42981" s="2">
        <v>2</v>
      </c>
    </row>
    <row r="42982" spans="1:7" x14ac:dyDescent="0.25">
      <c r="B42982" t="s">
        <v>204</v>
      </c>
      <c r="C42982" t="s">
        <v>1008</v>
      </c>
      <c r="D42982" t="s">
        <v>1001</v>
      </c>
      <c r="E42982" t="s">
        <v>2696</v>
      </c>
      <c r="F42982" t="s">
        <v>1681</v>
      </c>
      <c r="G42982" s="2">
        <v>2</v>
      </c>
    </row>
    <row r="42983" spans="1:7" x14ac:dyDescent="0.25">
      <c r="B42983" t="s">
        <v>316</v>
      </c>
      <c r="C42983" t="s">
        <v>1120</v>
      </c>
      <c r="D42983" t="s">
        <v>1120</v>
      </c>
      <c r="E42983" t="s">
        <v>2782</v>
      </c>
      <c r="F42983" t="s">
        <v>1682</v>
      </c>
      <c r="G42983" s="2">
        <v>2</v>
      </c>
    </row>
    <row r="42984" spans="1:7" x14ac:dyDescent="0.25">
      <c r="B42984" t="s">
        <v>438</v>
      </c>
      <c r="C42984" t="s">
        <v>1215</v>
      </c>
      <c r="D42984" t="s">
        <v>1215</v>
      </c>
      <c r="E42984" t="s">
        <v>2844</v>
      </c>
      <c r="F42984" t="s">
        <v>1682</v>
      </c>
      <c r="G42984" s="2">
        <v>2</v>
      </c>
    </row>
    <row r="42985" spans="1:7" x14ac:dyDescent="0.25">
      <c r="B42985" t="s">
        <v>461</v>
      </c>
      <c r="C42985" t="s">
        <v>1238</v>
      </c>
      <c r="D42985" t="s">
        <v>1232</v>
      </c>
      <c r="E42985" t="s">
        <v>2644</v>
      </c>
      <c r="F42985" t="s">
        <v>1681</v>
      </c>
      <c r="G42985" s="2">
        <v>2</v>
      </c>
    </row>
    <row r="42986" spans="1:7" x14ac:dyDescent="0.25">
      <c r="E42986" t="s">
        <v>2528</v>
      </c>
      <c r="F42986" t="s">
        <v>1682</v>
      </c>
      <c r="G42986" s="2">
        <v>2</v>
      </c>
    </row>
    <row r="42987" spans="1:7" x14ac:dyDescent="0.25">
      <c r="E42987" t="s">
        <v>2592</v>
      </c>
      <c r="F42987" t="s">
        <v>1682</v>
      </c>
      <c r="G42987" s="2">
        <v>2</v>
      </c>
    </row>
    <row r="42988" spans="1:7" x14ac:dyDescent="0.25">
      <c r="B42988" t="s">
        <v>550</v>
      </c>
      <c r="C42988" t="s">
        <v>1326</v>
      </c>
      <c r="D42988" t="s">
        <v>1321</v>
      </c>
      <c r="E42988" t="s">
        <v>2844</v>
      </c>
      <c r="F42988" t="s">
        <v>1682</v>
      </c>
      <c r="G42988" s="2">
        <v>2</v>
      </c>
    </row>
    <row r="42989" spans="1:7" x14ac:dyDescent="0.25">
      <c r="B42989" t="s">
        <v>554</v>
      </c>
      <c r="C42989" t="s">
        <v>1330</v>
      </c>
      <c r="D42989" t="s">
        <v>1327</v>
      </c>
      <c r="E42989" t="s">
        <v>2827</v>
      </c>
      <c r="F42989" t="s">
        <v>1682</v>
      </c>
      <c r="G42989" s="2">
        <v>2</v>
      </c>
    </row>
    <row r="42990" spans="1:7" x14ac:dyDescent="0.25">
      <c r="B42990" t="s">
        <v>733</v>
      </c>
      <c r="C42990" t="s">
        <v>1509</v>
      </c>
      <c r="D42990" t="s">
        <v>1505</v>
      </c>
      <c r="E42990" t="s">
        <v>2832</v>
      </c>
      <c r="F42990" t="s">
        <v>1682</v>
      </c>
      <c r="G42990" s="2">
        <v>2</v>
      </c>
    </row>
    <row r="42991" spans="1:7" x14ac:dyDescent="0.25">
      <c r="B42991" t="s">
        <v>767</v>
      </c>
      <c r="C42991" t="s">
        <v>1543</v>
      </c>
      <c r="D42991" t="s">
        <v>1671</v>
      </c>
      <c r="E42991" t="s">
        <v>2563</v>
      </c>
      <c r="F42991" t="s">
        <v>1682</v>
      </c>
      <c r="G42991" s="2">
        <v>2</v>
      </c>
    </row>
    <row r="42992" spans="1:7" x14ac:dyDescent="0.25">
      <c r="A42992" t="s">
        <v>2099</v>
      </c>
      <c r="B42992" t="s">
        <v>83</v>
      </c>
      <c r="C42992" t="s">
        <v>887</v>
      </c>
      <c r="D42992" t="s">
        <v>887</v>
      </c>
      <c r="E42992" t="s">
        <v>2550</v>
      </c>
      <c r="F42992" t="s">
        <v>1682</v>
      </c>
      <c r="G42992" s="2">
        <v>2</v>
      </c>
    </row>
    <row r="42993" spans="2:7" x14ac:dyDescent="0.25">
      <c r="B42993" t="s">
        <v>95</v>
      </c>
      <c r="C42993" t="s">
        <v>899</v>
      </c>
      <c r="D42993" t="s">
        <v>892</v>
      </c>
      <c r="E42993" t="s">
        <v>2621</v>
      </c>
      <c r="F42993" t="s">
        <v>1681</v>
      </c>
      <c r="G42993" s="2">
        <v>2</v>
      </c>
    </row>
    <row r="42994" spans="2:7" x14ac:dyDescent="0.25">
      <c r="B42994" t="s">
        <v>112</v>
      </c>
      <c r="C42994" t="s">
        <v>916</v>
      </c>
      <c r="D42994" t="s">
        <v>915</v>
      </c>
      <c r="E42994" t="s">
        <v>2761</v>
      </c>
      <c r="F42994" t="s">
        <v>1681</v>
      </c>
      <c r="G42994" s="2">
        <v>2</v>
      </c>
    </row>
    <row r="42995" spans="2:7" x14ac:dyDescent="0.25">
      <c r="B42995" t="s">
        <v>129</v>
      </c>
      <c r="C42995" t="s">
        <v>933</v>
      </c>
      <c r="D42995" t="s">
        <v>927</v>
      </c>
      <c r="E42995" t="s">
        <v>2714</v>
      </c>
      <c r="F42995" t="s">
        <v>1681</v>
      </c>
      <c r="G42995" s="2">
        <v>2</v>
      </c>
    </row>
    <row r="42996" spans="2:7" x14ac:dyDescent="0.25">
      <c r="B42996" t="s">
        <v>166</v>
      </c>
      <c r="C42996" t="s">
        <v>970</v>
      </c>
      <c r="D42996" t="s">
        <v>963</v>
      </c>
      <c r="E42996" t="s">
        <v>2862</v>
      </c>
      <c r="F42996" t="s">
        <v>1682</v>
      </c>
      <c r="G42996" s="2">
        <v>2</v>
      </c>
    </row>
    <row r="42997" spans="2:7" x14ac:dyDescent="0.25">
      <c r="B42997" t="s">
        <v>216</v>
      </c>
      <c r="C42997" t="s">
        <v>1020</v>
      </c>
      <c r="D42997" t="s">
        <v>1018</v>
      </c>
      <c r="E42997" t="s">
        <v>2834</v>
      </c>
      <c r="F42997" t="s">
        <v>1681</v>
      </c>
      <c r="G42997" s="2">
        <v>2</v>
      </c>
    </row>
    <row r="42998" spans="2:7" x14ac:dyDescent="0.25">
      <c r="B42998" t="s">
        <v>233</v>
      </c>
      <c r="C42998" t="s">
        <v>1037</v>
      </c>
      <c r="D42998" t="s">
        <v>1037</v>
      </c>
      <c r="E42998" t="s">
        <v>2816</v>
      </c>
      <c r="F42998" t="s">
        <v>1682</v>
      </c>
      <c r="G42998" s="2">
        <v>2</v>
      </c>
    </row>
    <row r="42999" spans="2:7" x14ac:dyDescent="0.25">
      <c r="E42999" t="s">
        <v>2840</v>
      </c>
      <c r="F42999" t="s">
        <v>1682</v>
      </c>
      <c r="G42999" s="2">
        <v>2</v>
      </c>
    </row>
    <row r="43000" spans="2:7" x14ac:dyDescent="0.25">
      <c r="B43000" t="s">
        <v>257</v>
      </c>
      <c r="C43000" t="s">
        <v>1061</v>
      </c>
      <c r="D43000" t="s">
        <v>1604</v>
      </c>
      <c r="E43000" t="s">
        <v>2721</v>
      </c>
      <c r="F43000" t="s">
        <v>1681</v>
      </c>
      <c r="G43000" s="2">
        <v>2</v>
      </c>
    </row>
    <row r="43001" spans="2:7" x14ac:dyDescent="0.25">
      <c r="B43001" t="s">
        <v>271</v>
      </c>
      <c r="C43001" t="s">
        <v>1075</v>
      </c>
      <c r="D43001" t="s">
        <v>1065</v>
      </c>
      <c r="E43001" t="s">
        <v>2748</v>
      </c>
      <c r="F43001" t="s">
        <v>1682</v>
      </c>
      <c r="G43001" s="2">
        <v>2</v>
      </c>
    </row>
    <row r="43002" spans="2:7" x14ac:dyDescent="0.25">
      <c r="B43002" t="s">
        <v>313</v>
      </c>
      <c r="C43002" t="s">
        <v>1117</v>
      </c>
      <c r="D43002" t="s">
        <v>1111</v>
      </c>
      <c r="E43002" t="s">
        <v>2571</v>
      </c>
      <c r="F43002" t="s">
        <v>1682</v>
      </c>
      <c r="G43002" s="2">
        <v>2</v>
      </c>
    </row>
    <row r="43003" spans="2:7" x14ac:dyDescent="0.25">
      <c r="B43003" t="s">
        <v>314</v>
      </c>
      <c r="C43003" t="s">
        <v>1118</v>
      </c>
      <c r="D43003" t="s">
        <v>1111</v>
      </c>
      <c r="E43003" t="s">
        <v>2849</v>
      </c>
      <c r="F43003" t="s">
        <v>1681</v>
      </c>
      <c r="G43003" s="2">
        <v>2</v>
      </c>
    </row>
    <row r="43004" spans="2:7" x14ac:dyDescent="0.25">
      <c r="B43004" t="s">
        <v>315</v>
      </c>
      <c r="C43004" t="s">
        <v>1119</v>
      </c>
      <c r="D43004" t="s">
        <v>1111</v>
      </c>
      <c r="E43004" t="s">
        <v>2613</v>
      </c>
      <c r="F43004" t="s">
        <v>1681</v>
      </c>
      <c r="G43004" s="2">
        <v>2</v>
      </c>
    </row>
    <row r="43005" spans="2:7" x14ac:dyDescent="0.25">
      <c r="B43005" t="s">
        <v>392</v>
      </c>
      <c r="C43005" t="s">
        <v>1186</v>
      </c>
      <c r="D43005" t="s">
        <v>1188</v>
      </c>
      <c r="E43005" t="s">
        <v>2582</v>
      </c>
      <c r="F43005" t="s">
        <v>1681</v>
      </c>
      <c r="G43005" s="2">
        <v>2</v>
      </c>
    </row>
    <row r="43006" spans="2:7" x14ac:dyDescent="0.25">
      <c r="B43006" t="s">
        <v>406</v>
      </c>
      <c r="C43006" t="s">
        <v>1181</v>
      </c>
      <c r="D43006" t="s">
        <v>1190</v>
      </c>
      <c r="E43006" t="s">
        <v>2769</v>
      </c>
      <c r="F43006" t="s">
        <v>1681</v>
      </c>
      <c r="G43006" s="2">
        <v>2</v>
      </c>
    </row>
    <row r="43007" spans="2:7" x14ac:dyDescent="0.25">
      <c r="E43007" t="s">
        <v>2741</v>
      </c>
      <c r="F43007" t="s">
        <v>1681</v>
      </c>
      <c r="G43007" s="2">
        <v>2</v>
      </c>
    </row>
    <row r="43008" spans="2:7" x14ac:dyDescent="0.25">
      <c r="E43008" t="s">
        <v>2521</v>
      </c>
      <c r="F43008" t="s">
        <v>1682</v>
      </c>
      <c r="G43008" s="2">
        <v>2</v>
      </c>
    </row>
    <row r="43009" spans="2:7" x14ac:dyDescent="0.25">
      <c r="B43009" t="s">
        <v>412</v>
      </c>
      <c r="C43009" t="s">
        <v>1186</v>
      </c>
      <c r="D43009" t="s">
        <v>1190</v>
      </c>
      <c r="E43009" t="s">
        <v>2789</v>
      </c>
      <c r="F43009" t="s">
        <v>1682</v>
      </c>
      <c r="G43009" s="2">
        <v>2</v>
      </c>
    </row>
    <row r="43010" spans="2:7" x14ac:dyDescent="0.25">
      <c r="E43010" t="s">
        <v>2833</v>
      </c>
      <c r="F43010" t="s">
        <v>1682</v>
      </c>
      <c r="G43010" s="2">
        <v>2</v>
      </c>
    </row>
    <row r="43011" spans="2:7" x14ac:dyDescent="0.25">
      <c r="E43011" t="s">
        <v>2712</v>
      </c>
      <c r="F43011" t="s">
        <v>1682</v>
      </c>
      <c r="G43011" s="2">
        <v>2</v>
      </c>
    </row>
    <row r="43012" spans="2:7" x14ac:dyDescent="0.25">
      <c r="E43012" t="s">
        <v>2599</v>
      </c>
      <c r="F43012" t="s">
        <v>1681</v>
      </c>
      <c r="G43012" s="2">
        <v>2</v>
      </c>
    </row>
    <row r="43013" spans="2:7" x14ac:dyDescent="0.25">
      <c r="E43013" t="s">
        <v>2671</v>
      </c>
      <c r="F43013" t="s">
        <v>1681</v>
      </c>
      <c r="G43013" s="2">
        <v>2</v>
      </c>
    </row>
    <row r="43014" spans="2:7" x14ac:dyDescent="0.25">
      <c r="E43014" t="s">
        <v>2874</v>
      </c>
      <c r="F43014" t="s">
        <v>1681</v>
      </c>
      <c r="G43014" s="2">
        <v>2</v>
      </c>
    </row>
    <row r="43015" spans="2:7" x14ac:dyDescent="0.25">
      <c r="B43015" t="s">
        <v>413</v>
      </c>
      <c r="C43015" t="s">
        <v>1187</v>
      </c>
      <c r="D43015" t="s">
        <v>1190</v>
      </c>
      <c r="E43015" t="s">
        <v>2646</v>
      </c>
      <c r="F43015" t="s">
        <v>1681</v>
      </c>
      <c r="G43015" s="2">
        <v>2</v>
      </c>
    </row>
    <row r="43016" spans="2:7" x14ac:dyDescent="0.25">
      <c r="E43016" t="s">
        <v>2857</v>
      </c>
      <c r="F43016" t="s">
        <v>1681</v>
      </c>
      <c r="G43016" s="2">
        <v>2</v>
      </c>
    </row>
    <row r="43017" spans="2:7" x14ac:dyDescent="0.25">
      <c r="B43017" t="s">
        <v>438</v>
      </c>
      <c r="C43017" t="s">
        <v>1215</v>
      </c>
      <c r="D43017" t="s">
        <v>1215</v>
      </c>
      <c r="E43017" t="s">
        <v>2783</v>
      </c>
      <c r="F43017" t="s">
        <v>1681</v>
      </c>
      <c r="G43017" s="2">
        <v>2</v>
      </c>
    </row>
    <row r="43018" spans="2:7" x14ac:dyDescent="0.25">
      <c r="E43018" t="s">
        <v>2846</v>
      </c>
      <c r="F43018" t="s">
        <v>1681</v>
      </c>
      <c r="G43018" s="2">
        <v>2</v>
      </c>
    </row>
    <row r="43019" spans="2:7" x14ac:dyDescent="0.25">
      <c r="E43019" t="s">
        <v>2787</v>
      </c>
      <c r="F43019" t="s">
        <v>1682</v>
      </c>
      <c r="G43019" s="2">
        <v>2</v>
      </c>
    </row>
    <row r="43020" spans="2:7" x14ac:dyDescent="0.25">
      <c r="E43020" t="s">
        <v>2775</v>
      </c>
      <c r="F43020" t="s">
        <v>1682</v>
      </c>
      <c r="G43020" s="2">
        <v>2</v>
      </c>
    </row>
    <row r="43021" spans="2:7" x14ac:dyDescent="0.25">
      <c r="E43021" t="s">
        <v>2761</v>
      </c>
      <c r="F43021" t="s">
        <v>1682</v>
      </c>
      <c r="G43021" s="2">
        <v>2</v>
      </c>
    </row>
    <row r="43022" spans="2:7" x14ac:dyDescent="0.25">
      <c r="E43022" t="s">
        <v>2741</v>
      </c>
      <c r="F43022" t="s">
        <v>1682</v>
      </c>
      <c r="G43022" s="2">
        <v>2</v>
      </c>
    </row>
    <row r="43023" spans="2:7" x14ac:dyDescent="0.25">
      <c r="E43023" t="s">
        <v>2865</v>
      </c>
      <c r="F43023" t="s">
        <v>1682</v>
      </c>
      <c r="G43023" s="2">
        <v>2</v>
      </c>
    </row>
    <row r="43024" spans="2:7" x14ac:dyDescent="0.25">
      <c r="E43024" t="s">
        <v>2623</v>
      </c>
      <c r="F43024" t="s">
        <v>1682</v>
      </c>
      <c r="G43024" s="2">
        <v>2</v>
      </c>
    </row>
    <row r="43025" spans="2:7" x14ac:dyDescent="0.25">
      <c r="B43025" t="s">
        <v>441</v>
      </c>
      <c r="C43025" t="s">
        <v>1218</v>
      </c>
      <c r="D43025" t="s">
        <v>1216</v>
      </c>
      <c r="E43025" t="s">
        <v>2673</v>
      </c>
      <c r="F43025" t="s">
        <v>1681</v>
      </c>
      <c r="G43025" s="2">
        <v>2</v>
      </c>
    </row>
    <row r="43026" spans="2:7" x14ac:dyDescent="0.25">
      <c r="B43026" t="s">
        <v>461</v>
      </c>
      <c r="C43026" t="s">
        <v>1238</v>
      </c>
      <c r="D43026" t="s">
        <v>1232</v>
      </c>
      <c r="E43026" t="s">
        <v>2610</v>
      </c>
      <c r="F43026" t="s">
        <v>1681</v>
      </c>
      <c r="G43026" s="2">
        <v>2</v>
      </c>
    </row>
    <row r="43027" spans="2:7" x14ac:dyDescent="0.25">
      <c r="E43027" t="s">
        <v>2692</v>
      </c>
      <c r="F43027" t="s">
        <v>1681</v>
      </c>
      <c r="G43027" s="2">
        <v>2</v>
      </c>
    </row>
    <row r="43028" spans="2:7" x14ac:dyDescent="0.25">
      <c r="E43028" t="s">
        <v>2845</v>
      </c>
      <c r="F43028" t="s">
        <v>1682</v>
      </c>
      <c r="G43028" s="2">
        <v>2</v>
      </c>
    </row>
    <row r="43029" spans="2:7" x14ac:dyDescent="0.25">
      <c r="B43029" t="s">
        <v>476</v>
      </c>
      <c r="C43029" t="s">
        <v>1253</v>
      </c>
      <c r="D43029" t="s">
        <v>1244</v>
      </c>
      <c r="E43029" t="s">
        <v>2655</v>
      </c>
      <c r="F43029" t="s">
        <v>1681</v>
      </c>
      <c r="G43029" s="2">
        <v>2</v>
      </c>
    </row>
    <row r="43030" spans="2:7" x14ac:dyDescent="0.25">
      <c r="B43030" t="s">
        <v>479</v>
      </c>
      <c r="C43030" t="s">
        <v>1256</v>
      </c>
      <c r="D43030" t="s">
        <v>1254</v>
      </c>
      <c r="E43030" t="s">
        <v>2576</v>
      </c>
      <c r="F43030" t="s">
        <v>1682</v>
      </c>
      <c r="G43030" s="2">
        <v>2</v>
      </c>
    </row>
    <row r="43031" spans="2:7" x14ac:dyDescent="0.25">
      <c r="B43031" t="s">
        <v>521</v>
      </c>
      <c r="C43031" t="s">
        <v>1297</v>
      </c>
      <c r="D43031" t="s">
        <v>1642</v>
      </c>
      <c r="E43031" t="s">
        <v>2846</v>
      </c>
      <c r="F43031" t="s">
        <v>1682</v>
      </c>
      <c r="G43031" s="2">
        <v>2</v>
      </c>
    </row>
    <row r="43032" spans="2:7" x14ac:dyDescent="0.25">
      <c r="B43032" t="s">
        <v>544</v>
      </c>
      <c r="C43032" t="s">
        <v>1320</v>
      </c>
      <c r="D43032" t="s">
        <v>1320</v>
      </c>
      <c r="E43032" t="s">
        <v>2716</v>
      </c>
      <c r="F43032" t="s">
        <v>1681</v>
      </c>
      <c r="G43032" s="2">
        <v>2</v>
      </c>
    </row>
    <row r="43033" spans="2:7" x14ac:dyDescent="0.25">
      <c r="B43033" t="s">
        <v>553</v>
      </c>
      <c r="C43033" t="s">
        <v>1329</v>
      </c>
      <c r="D43033" t="s">
        <v>1327</v>
      </c>
      <c r="E43033" t="s">
        <v>2537</v>
      </c>
      <c r="F43033" t="s">
        <v>1682</v>
      </c>
      <c r="G43033" s="2">
        <v>2</v>
      </c>
    </row>
    <row r="43034" spans="2:7" x14ac:dyDescent="0.25">
      <c r="B43034" t="s">
        <v>616</v>
      </c>
      <c r="C43034" t="s">
        <v>1392</v>
      </c>
      <c r="D43034" t="s">
        <v>1387</v>
      </c>
      <c r="E43034" t="s">
        <v>2784</v>
      </c>
      <c r="F43034" t="s">
        <v>1682</v>
      </c>
      <c r="G43034" s="2">
        <v>2</v>
      </c>
    </row>
    <row r="43035" spans="2:7" x14ac:dyDescent="0.25">
      <c r="B43035" t="s">
        <v>728</v>
      </c>
      <c r="C43035" t="s">
        <v>1504</v>
      </c>
      <c r="D43035" t="s">
        <v>1499</v>
      </c>
      <c r="E43035" t="s">
        <v>2857</v>
      </c>
      <c r="F43035" t="s">
        <v>1681</v>
      </c>
      <c r="G43035" s="2">
        <v>2</v>
      </c>
    </row>
    <row r="43036" spans="2:7" x14ac:dyDescent="0.25">
      <c r="E43036" t="s">
        <v>2533</v>
      </c>
      <c r="F43036" t="s">
        <v>1682</v>
      </c>
      <c r="G43036" s="2">
        <v>2</v>
      </c>
    </row>
    <row r="43037" spans="2:7" x14ac:dyDescent="0.25">
      <c r="E43037" t="s">
        <v>2734</v>
      </c>
      <c r="F43037" t="s">
        <v>1681</v>
      </c>
      <c r="G43037" s="2">
        <v>2</v>
      </c>
    </row>
    <row r="43038" spans="2:7" x14ac:dyDescent="0.25">
      <c r="B43038" t="s">
        <v>730</v>
      </c>
      <c r="C43038" t="s">
        <v>1506</v>
      </c>
      <c r="D43038" t="s">
        <v>1505</v>
      </c>
      <c r="E43038" t="s">
        <v>2519</v>
      </c>
      <c r="F43038" t="s">
        <v>1682</v>
      </c>
      <c r="G43038" s="2">
        <v>2</v>
      </c>
    </row>
    <row r="43039" spans="2:7" x14ac:dyDescent="0.25">
      <c r="B43039" t="s">
        <v>733</v>
      </c>
      <c r="C43039" t="s">
        <v>1509</v>
      </c>
      <c r="D43039" t="s">
        <v>1505</v>
      </c>
      <c r="E43039" t="s">
        <v>2556</v>
      </c>
      <c r="F43039" t="s">
        <v>1682</v>
      </c>
      <c r="G43039" s="2">
        <v>2</v>
      </c>
    </row>
    <row r="43040" spans="2:7" x14ac:dyDescent="0.25">
      <c r="E43040" t="s">
        <v>2800</v>
      </c>
      <c r="F43040" t="s">
        <v>1681</v>
      </c>
      <c r="G43040" s="2">
        <v>2</v>
      </c>
    </row>
    <row r="43041" spans="1:7" x14ac:dyDescent="0.25">
      <c r="E43041" t="s">
        <v>2579</v>
      </c>
      <c r="F43041" t="s">
        <v>1682</v>
      </c>
      <c r="G43041" s="2">
        <v>2</v>
      </c>
    </row>
    <row r="43042" spans="1:7" x14ac:dyDescent="0.25">
      <c r="E43042" t="s">
        <v>2521</v>
      </c>
      <c r="F43042" t="s">
        <v>1682</v>
      </c>
      <c r="G43042" s="2">
        <v>2</v>
      </c>
    </row>
    <row r="43043" spans="1:7" x14ac:dyDescent="0.25">
      <c r="B43043" t="s">
        <v>757</v>
      </c>
      <c r="C43043" t="s">
        <v>1533</v>
      </c>
      <c r="D43043" t="s">
        <v>1532</v>
      </c>
      <c r="E43043" t="s">
        <v>2723</v>
      </c>
      <c r="F43043" t="s">
        <v>1681</v>
      </c>
      <c r="G43043" s="2">
        <v>2</v>
      </c>
    </row>
    <row r="43044" spans="1:7" x14ac:dyDescent="0.25">
      <c r="B43044" t="s">
        <v>777</v>
      </c>
      <c r="C43044" t="s">
        <v>1553</v>
      </c>
      <c r="D43044" t="s">
        <v>1553</v>
      </c>
      <c r="E43044" t="s">
        <v>2654</v>
      </c>
      <c r="F43044" t="s">
        <v>1682</v>
      </c>
      <c r="G43044" s="2">
        <v>2</v>
      </c>
    </row>
    <row r="43045" spans="1:7" x14ac:dyDescent="0.25">
      <c r="A43045" t="s">
        <v>2100</v>
      </c>
      <c r="B43045" t="s">
        <v>56</v>
      </c>
      <c r="C43045" t="s">
        <v>860</v>
      </c>
      <c r="D43045" t="s">
        <v>852</v>
      </c>
      <c r="E43045" t="s">
        <v>2633</v>
      </c>
      <c r="F43045" t="s">
        <v>1682</v>
      </c>
      <c r="G43045" s="2">
        <v>2</v>
      </c>
    </row>
    <row r="43046" spans="1:7" x14ac:dyDescent="0.25">
      <c r="B43046" t="s">
        <v>95</v>
      </c>
      <c r="C43046" t="s">
        <v>899</v>
      </c>
      <c r="D43046" t="s">
        <v>892</v>
      </c>
      <c r="E43046" t="s">
        <v>2821</v>
      </c>
      <c r="F43046" t="s">
        <v>1682</v>
      </c>
      <c r="G43046" s="2">
        <v>2</v>
      </c>
    </row>
    <row r="43047" spans="1:7" x14ac:dyDescent="0.25">
      <c r="B43047" t="s">
        <v>137</v>
      </c>
      <c r="C43047" t="s">
        <v>941</v>
      </c>
      <c r="D43047" t="s">
        <v>935</v>
      </c>
      <c r="E43047" t="s">
        <v>2734</v>
      </c>
      <c r="F43047" t="s">
        <v>1682</v>
      </c>
      <c r="G43047" s="2">
        <v>2</v>
      </c>
    </row>
    <row r="43048" spans="1:7" x14ac:dyDescent="0.25">
      <c r="B43048" t="s">
        <v>306</v>
      </c>
      <c r="C43048" t="s">
        <v>1110</v>
      </c>
      <c r="D43048" t="s">
        <v>1102</v>
      </c>
      <c r="E43048" t="s">
        <v>2787</v>
      </c>
      <c r="F43048" t="s">
        <v>1682</v>
      </c>
      <c r="G43048" s="2">
        <v>2</v>
      </c>
    </row>
    <row r="43049" spans="1:7" x14ac:dyDescent="0.25">
      <c r="B43049" t="s">
        <v>412</v>
      </c>
      <c r="C43049" t="s">
        <v>1186</v>
      </c>
      <c r="D43049" t="s">
        <v>1190</v>
      </c>
      <c r="E43049" t="s">
        <v>2837</v>
      </c>
      <c r="F43049" t="s">
        <v>1682</v>
      </c>
      <c r="G43049" s="2">
        <v>2</v>
      </c>
    </row>
    <row r="43050" spans="1:7" x14ac:dyDescent="0.25">
      <c r="B43050" t="s">
        <v>438</v>
      </c>
      <c r="C43050" t="s">
        <v>1215</v>
      </c>
      <c r="D43050" t="s">
        <v>1215</v>
      </c>
      <c r="E43050" t="s">
        <v>2554</v>
      </c>
      <c r="F43050" t="s">
        <v>1682</v>
      </c>
      <c r="G43050" s="2">
        <v>2</v>
      </c>
    </row>
    <row r="43051" spans="1:7" x14ac:dyDescent="0.25">
      <c r="B43051" t="s">
        <v>473</v>
      </c>
      <c r="C43051" t="s">
        <v>1250</v>
      </c>
      <c r="D43051" t="s">
        <v>1244</v>
      </c>
      <c r="E43051" t="s">
        <v>2847</v>
      </c>
      <c r="F43051" t="s">
        <v>1681</v>
      </c>
      <c r="G43051" s="2">
        <v>2</v>
      </c>
    </row>
    <row r="43052" spans="1:7" x14ac:dyDescent="0.25">
      <c r="E43052" t="s">
        <v>2689</v>
      </c>
      <c r="F43052" t="s">
        <v>1682</v>
      </c>
      <c r="G43052" s="2">
        <v>2</v>
      </c>
    </row>
    <row r="43053" spans="1:7" x14ac:dyDescent="0.25">
      <c r="B43053" t="s">
        <v>476</v>
      </c>
      <c r="C43053" t="s">
        <v>1253</v>
      </c>
      <c r="D43053" t="s">
        <v>1244</v>
      </c>
      <c r="E43053" t="s">
        <v>2625</v>
      </c>
      <c r="F43053" t="s">
        <v>1682</v>
      </c>
      <c r="G43053" s="2">
        <v>2</v>
      </c>
    </row>
    <row r="43054" spans="1:7" x14ac:dyDescent="0.25">
      <c r="E43054" t="s">
        <v>2862</v>
      </c>
      <c r="F43054" t="s">
        <v>1681</v>
      </c>
      <c r="G43054" s="2">
        <v>2</v>
      </c>
    </row>
    <row r="43055" spans="1:7" x14ac:dyDescent="0.25">
      <c r="B43055" t="s">
        <v>529</v>
      </c>
      <c r="C43055" t="s">
        <v>1305</v>
      </c>
      <c r="D43055" t="s">
        <v>1642</v>
      </c>
      <c r="E43055" t="s">
        <v>2550</v>
      </c>
      <c r="F43055" t="s">
        <v>1682</v>
      </c>
      <c r="G43055" s="2">
        <v>2</v>
      </c>
    </row>
    <row r="43056" spans="1:7" x14ac:dyDescent="0.25">
      <c r="B43056" t="s">
        <v>597</v>
      </c>
      <c r="C43056" t="s">
        <v>1373</v>
      </c>
      <c r="D43056" t="s">
        <v>1373</v>
      </c>
      <c r="E43056" t="s">
        <v>2799</v>
      </c>
      <c r="F43056" t="s">
        <v>1682</v>
      </c>
      <c r="G43056" s="2">
        <v>2</v>
      </c>
    </row>
    <row r="43057" spans="1:7" x14ac:dyDescent="0.25">
      <c r="B43057" t="s">
        <v>733</v>
      </c>
      <c r="C43057" t="s">
        <v>1509</v>
      </c>
      <c r="D43057" t="s">
        <v>1505</v>
      </c>
      <c r="E43057" t="s">
        <v>2576</v>
      </c>
      <c r="F43057" t="s">
        <v>1682</v>
      </c>
      <c r="G43057" s="2">
        <v>2</v>
      </c>
    </row>
    <row r="43058" spans="1:7" x14ac:dyDescent="0.25">
      <c r="A43058" t="s">
        <v>2101</v>
      </c>
      <c r="B43058" t="s">
        <v>37</v>
      </c>
      <c r="C43058" t="s">
        <v>841</v>
      </c>
      <c r="D43058" t="s">
        <v>836</v>
      </c>
      <c r="E43058" t="s">
        <v>2794</v>
      </c>
      <c r="F43058" t="s">
        <v>1682</v>
      </c>
      <c r="G43058" s="2">
        <v>2</v>
      </c>
    </row>
    <row r="43059" spans="1:7" x14ac:dyDescent="0.25">
      <c r="B43059" t="s">
        <v>56</v>
      </c>
      <c r="C43059" t="s">
        <v>860</v>
      </c>
      <c r="D43059" t="s">
        <v>852</v>
      </c>
      <c r="E43059" t="s">
        <v>2708</v>
      </c>
      <c r="F43059" t="s">
        <v>1682</v>
      </c>
      <c r="G43059" s="2">
        <v>2</v>
      </c>
    </row>
    <row r="43060" spans="1:7" x14ac:dyDescent="0.25">
      <c r="E43060" t="s">
        <v>2598</v>
      </c>
      <c r="F43060" t="s">
        <v>1681</v>
      </c>
      <c r="G43060" s="2">
        <v>2</v>
      </c>
    </row>
    <row r="43061" spans="1:7" x14ac:dyDescent="0.25">
      <c r="B43061" t="s">
        <v>64</v>
      </c>
      <c r="C43061" t="s">
        <v>868</v>
      </c>
      <c r="D43061" t="s">
        <v>861</v>
      </c>
      <c r="E43061" t="s">
        <v>2798</v>
      </c>
      <c r="F43061" t="s">
        <v>1682</v>
      </c>
      <c r="G43061" s="2">
        <v>2</v>
      </c>
    </row>
    <row r="43062" spans="1:7" x14ac:dyDescent="0.25">
      <c r="E43062" t="s">
        <v>2780</v>
      </c>
      <c r="F43062" t="s">
        <v>1682</v>
      </c>
      <c r="G43062" s="2">
        <v>2</v>
      </c>
    </row>
    <row r="43063" spans="1:7" x14ac:dyDescent="0.25">
      <c r="B43063" t="s">
        <v>80</v>
      </c>
      <c r="C43063" t="s">
        <v>884</v>
      </c>
      <c r="D43063" t="s">
        <v>875</v>
      </c>
      <c r="E43063" t="s">
        <v>2842</v>
      </c>
      <c r="F43063" t="s">
        <v>1681</v>
      </c>
      <c r="G43063" s="2">
        <v>2</v>
      </c>
    </row>
    <row r="43064" spans="1:7" x14ac:dyDescent="0.25">
      <c r="B43064" t="s">
        <v>81</v>
      </c>
      <c r="C43064" t="s">
        <v>885</v>
      </c>
      <c r="D43064" t="s">
        <v>875</v>
      </c>
      <c r="E43064" t="s">
        <v>2662</v>
      </c>
      <c r="F43064" t="s">
        <v>1682</v>
      </c>
      <c r="G43064" s="2">
        <v>2</v>
      </c>
    </row>
    <row r="43065" spans="1:7" x14ac:dyDescent="0.25">
      <c r="E43065" t="s">
        <v>2745</v>
      </c>
      <c r="F43065" t="s">
        <v>1682</v>
      </c>
      <c r="G43065" s="2">
        <v>2</v>
      </c>
    </row>
    <row r="43066" spans="1:7" x14ac:dyDescent="0.25">
      <c r="B43066" t="s">
        <v>82</v>
      </c>
      <c r="C43066" t="s">
        <v>886</v>
      </c>
      <c r="D43066" t="s">
        <v>886</v>
      </c>
      <c r="E43066" t="s">
        <v>2788</v>
      </c>
      <c r="F43066" t="s">
        <v>1681</v>
      </c>
      <c r="G43066" s="2">
        <v>2</v>
      </c>
    </row>
    <row r="43067" spans="1:7" x14ac:dyDescent="0.25">
      <c r="B43067" t="s">
        <v>83</v>
      </c>
      <c r="C43067" t="s">
        <v>887</v>
      </c>
      <c r="D43067" t="s">
        <v>887</v>
      </c>
      <c r="E43067" t="s">
        <v>2533</v>
      </c>
      <c r="F43067" t="s">
        <v>1682</v>
      </c>
      <c r="G43067" s="2">
        <v>2</v>
      </c>
    </row>
    <row r="43068" spans="1:7" x14ac:dyDescent="0.25">
      <c r="B43068" t="s">
        <v>95</v>
      </c>
      <c r="C43068" t="s">
        <v>899</v>
      </c>
      <c r="D43068" t="s">
        <v>892</v>
      </c>
      <c r="E43068" t="s">
        <v>2564</v>
      </c>
      <c r="F43068" t="s">
        <v>1681</v>
      </c>
      <c r="G43068" s="2">
        <v>2</v>
      </c>
    </row>
    <row r="43069" spans="1:7" x14ac:dyDescent="0.25">
      <c r="B43069" t="s">
        <v>96</v>
      </c>
      <c r="C43069" t="s">
        <v>900</v>
      </c>
      <c r="D43069" t="s">
        <v>900</v>
      </c>
      <c r="E43069" t="s">
        <v>2664</v>
      </c>
      <c r="F43069" t="s">
        <v>1681</v>
      </c>
      <c r="G43069" s="2">
        <v>2</v>
      </c>
    </row>
    <row r="43070" spans="1:7" x14ac:dyDescent="0.25">
      <c r="B43070" t="s">
        <v>112</v>
      </c>
      <c r="C43070" t="s">
        <v>916</v>
      </c>
      <c r="D43070" t="s">
        <v>915</v>
      </c>
      <c r="E43070" t="s">
        <v>2630</v>
      </c>
      <c r="F43070" t="s">
        <v>1682</v>
      </c>
      <c r="G43070" s="2">
        <v>2</v>
      </c>
    </row>
    <row r="43071" spans="1:7" x14ac:dyDescent="0.25">
      <c r="B43071" t="s">
        <v>129</v>
      </c>
      <c r="C43071" t="s">
        <v>933</v>
      </c>
      <c r="D43071" t="s">
        <v>927</v>
      </c>
      <c r="E43071" t="s">
        <v>2819</v>
      </c>
      <c r="F43071" t="s">
        <v>1682</v>
      </c>
      <c r="G43071" s="2">
        <v>2</v>
      </c>
    </row>
    <row r="43072" spans="1:7" x14ac:dyDescent="0.25">
      <c r="B43072" t="s">
        <v>137</v>
      </c>
      <c r="C43072" t="s">
        <v>941</v>
      </c>
      <c r="D43072" t="s">
        <v>935</v>
      </c>
      <c r="E43072" t="s">
        <v>2814</v>
      </c>
      <c r="F43072" t="s">
        <v>1682</v>
      </c>
      <c r="G43072" s="2">
        <v>2</v>
      </c>
    </row>
    <row r="43073" spans="2:7" x14ac:dyDescent="0.25">
      <c r="E43073" t="s">
        <v>2599</v>
      </c>
      <c r="F43073" t="s">
        <v>1681</v>
      </c>
      <c r="G43073" s="2">
        <v>2</v>
      </c>
    </row>
    <row r="43074" spans="2:7" x14ac:dyDescent="0.25">
      <c r="E43074" t="s">
        <v>2609</v>
      </c>
      <c r="F43074" t="s">
        <v>1682</v>
      </c>
      <c r="G43074" s="2">
        <v>2</v>
      </c>
    </row>
    <row r="43075" spans="2:7" x14ac:dyDescent="0.25">
      <c r="E43075" t="s">
        <v>2516</v>
      </c>
      <c r="F43075" t="s">
        <v>1682</v>
      </c>
      <c r="G43075" s="2">
        <v>2</v>
      </c>
    </row>
    <row r="43076" spans="2:7" x14ac:dyDescent="0.25">
      <c r="E43076" t="s">
        <v>2742</v>
      </c>
      <c r="F43076" t="s">
        <v>1682</v>
      </c>
      <c r="G43076" s="2">
        <v>2</v>
      </c>
    </row>
    <row r="43077" spans="2:7" x14ac:dyDescent="0.25">
      <c r="E43077" t="s">
        <v>2521</v>
      </c>
      <c r="F43077" t="s">
        <v>1682</v>
      </c>
      <c r="G43077" s="2">
        <v>2</v>
      </c>
    </row>
    <row r="43078" spans="2:7" x14ac:dyDescent="0.25">
      <c r="E43078" t="s">
        <v>2677</v>
      </c>
      <c r="F43078" t="s">
        <v>1681</v>
      </c>
      <c r="G43078" s="2">
        <v>2</v>
      </c>
    </row>
    <row r="43079" spans="2:7" x14ac:dyDescent="0.25">
      <c r="B43079" t="s">
        <v>166</v>
      </c>
      <c r="C43079" t="s">
        <v>970</v>
      </c>
      <c r="D43079" t="s">
        <v>963</v>
      </c>
      <c r="E43079" t="s">
        <v>2850</v>
      </c>
      <c r="F43079" t="s">
        <v>1682</v>
      </c>
      <c r="G43079" s="2">
        <v>2</v>
      </c>
    </row>
    <row r="43080" spans="2:7" x14ac:dyDescent="0.25">
      <c r="B43080" t="s">
        <v>186</v>
      </c>
      <c r="C43080" t="s">
        <v>990</v>
      </c>
      <c r="D43080" t="s">
        <v>1598</v>
      </c>
      <c r="E43080" t="s">
        <v>2607</v>
      </c>
      <c r="F43080" t="s">
        <v>1681</v>
      </c>
      <c r="G43080" s="2">
        <v>2</v>
      </c>
    </row>
    <row r="43081" spans="2:7" x14ac:dyDescent="0.25">
      <c r="B43081" t="s">
        <v>206</v>
      </c>
      <c r="C43081" t="s">
        <v>1010</v>
      </c>
      <c r="D43081" t="s">
        <v>1599</v>
      </c>
      <c r="E43081" t="s">
        <v>2623</v>
      </c>
      <c r="F43081" t="s">
        <v>1681</v>
      </c>
      <c r="G43081" s="2">
        <v>2</v>
      </c>
    </row>
    <row r="43082" spans="2:7" x14ac:dyDescent="0.25">
      <c r="B43082" t="s">
        <v>213</v>
      </c>
      <c r="C43082" t="s">
        <v>1017</v>
      </c>
      <c r="D43082" t="s">
        <v>1013</v>
      </c>
      <c r="E43082" t="s">
        <v>2596</v>
      </c>
      <c r="F43082" t="s">
        <v>1681</v>
      </c>
      <c r="G43082" s="2">
        <v>2</v>
      </c>
    </row>
    <row r="43083" spans="2:7" x14ac:dyDescent="0.25">
      <c r="E43083" t="s">
        <v>2652</v>
      </c>
      <c r="F43083" t="s">
        <v>1681</v>
      </c>
      <c r="G43083" s="2">
        <v>2</v>
      </c>
    </row>
    <row r="43084" spans="2:7" x14ac:dyDescent="0.25">
      <c r="B43084" t="s">
        <v>220</v>
      </c>
      <c r="C43084" t="s">
        <v>1024</v>
      </c>
      <c r="D43084" t="s">
        <v>1024</v>
      </c>
      <c r="E43084" t="s">
        <v>2531</v>
      </c>
      <c r="F43084" t="s">
        <v>1681</v>
      </c>
      <c r="G43084" s="2">
        <v>2</v>
      </c>
    </row>
    <row r="43085" spans="2:7" x14ac:dyDescent="0.25">
      <c r="B43085" t="s">
        <v>221</v>
      </c>
      <c r="C43085" t="s">
        <v>1025</v>
      </c>
      <c r="D43085" t="s">
        <v>1025</v>
      </c>
      <c r="E43085" t="s">
        <v>2626</v>
      </c>
      <c r="F43085" t="s">
        <v>1681</v>
      </c>
      <c r="G43085" s="2">
        <v>2</v>
      </c>
    </row>
    <row r="43086" spans="2:7" x14ac:dyDescent="0.25">
      <c r="E43086" t="s">
        <v>2563</v>
      </c>
      <c r="F43086" t="s">
        <v>1681</v>
      </c>
      <c r="G43086" s="2">
        <v>2</v>
      </c>
    </row>
    <row r="43087" spans="2:7" x14ac:dyDescent="0.25">
      <c r="B43087" t="s">
        <v>233</v>
      </c>
      <c r="C43087" t="s">
        <v>1037</v>
      </c>
      <c r="D43087" t="s">
        <v>1037</v>
      </c>
      <c r="E43087" t="s">
        <v>2684</v>
      </c>
      <c r="F43087" t="s">
        <v>1682</v>
      </c>
      <c r="G43087" s="2">
        <v>2</v>
      </c>
    </row>
    <row r="43088" spans="2:7" x14ac:dyDescent="0.25">
      <c r="E43088" t="s">
        <v>2538</v>
      </c>
      <c r="F43088" t="s">
        <v>1682</v>
      </c>
      <c r="G43088" s="2">
        <v>2</v>
      </c>
    </row>
    <row r="43089" spans="2:7" x14ac:dyDescent="0.25">
      <c r="E43089" t="s">
        <v>2650</v>
      </c>
      <c r="F43089" t="s">
        <v>1682</v>
      </c>
      <c r="G43089" s="2">
        <v>2</v>
      </c>
    </row>
    <row r="43090" spans="2:7" x14ac:dyDescent="0.25">
      <c r="B43090" t="s">
        <v>248</v>
      </c>
      <c r="C43090" t="s">
        <v>1052</v>
      </c>
      <c r="D43090" t="s">
        <v>1047</v>
      </c>
      <c r="E43090" t="s">
        <v>2540</v>
      </c>
      <c r="F43090" t="s">
        <v>1681</v>
      </c>
      <c r="G43090" s="2">
        <v>2</v>
      </c>
    </row>
    <row r="43091" spans="2:7" x14ac:dyDescent="0.25">
      <c r="B43091" t="s">
        <v>251</v>
      </c>
      <c r="C43091" t="s">
        <v>1055</v>
      </c>
      <c r="D43091" t="s">
        <v>1603</v>
      </c>
      <c r="E43091" t="s">
        <v>2775</v>
      </c>
      <c r="F43091" t="s">
        <v>1681</v>
      </c>
      <c r="G43091" s="2">
        <v>2</v>
      </c>
    </row>
    <row r="43092" spans="2:7" x14ac:dyDescent="0.25">
      <c r="B43092" t="s">
        <v>276</v>
      </c>
      <c r="C43092" t="s">
        <v>1080</v>
      </c>
      <c r="D43092" t="s">
        <v>1076</v>
      </c>
      <c r="E43092" t="s">
        <v>2840</v>
      </c>
      <c r="F43092" t="s">
        <v>1681</v>
      </c>
      <c r="G43092" s="2">
        <v>2</v>
      </c>
    </row>
    <row r="43093" spans="2:7" x14ac:dyDescent="0.25">
      <c r="B43093" t="s">
        <v>285</v>
      </c>
      <c r="C43093" t="s">
        <v>1089</v>
      </c>
      <c r="D43093" t="s">
        <v>1607</v>
      </c>
      <c r="E43093" t="s">
        <v>2601</v>
      </c>
      <c r="F43093" t="s">
        <v>1682</v>
      </c>
      <c r="G43093" s="2">
        <v>2</v>
      </c>
    </row>
    <row r="43094" spans="2:7" x14ac:dyDescent="0.25">
      <c r="B43094" t="s">
        <v>316</v>
      </c>
      <c r="C43094" t="s">
        <v>1120</v>
      </c>
      <c r="D43094" t="s">
        <v>1120</v>
      </c>
      <c r="E43094" t="s">
        <v>2862</v>
      </c>
      <c r="F43094" t="s">
        <v>1681</v>
      </c>
      <c r="G43094" s="2">
        <v>2</v>
      </c>
    </row>
    <row r="43095" spans="2:7" x14ac:dyDescent="0.25">
      <c r="B43095" t="s">
        <v>337</v>
      </c>
      <c r="C43095" t="s">
        <v>1141</v>
      </c>
      <c r="D43095" t="s">
        <v>1612</v>
      </c>
      <c r="E43095" t="s">
        <v>2514</v>
      </c>
      <c r="F43095" t="s">
        <v>1682</v>
      </c>
      <c r="G43095" s="2">
        <v>2</v>
      </c>
    </row>
    <row r="43096" spans="2:7" x14ac:dyDescent="0.25">
      <c r="B43096" t="s">
        <v>377</v>
      </c>
      <c r="C43096" t="s">
        <v>1181</v>
      </c>
      <c r="D43096" t="s">
        <v>1178</v>
      </c>
      <c r="E43096" t="s">
        <v>2615</v>
      </c>
      <c r="F43096" t="s">
        <v>1682</v>
      </c>
      <c r="G43096" s="2">
        <v>2</v>
      </c>
    </row>
    <row r="43097" spans="2:7" x14ac:dyDescent="0.25">
      <c r="B43097" t="s">
        <v>383</v>
      </c>
      <c r="C43097" t="s">
        <v>1187</v>
      </c>
      <c r="D43097" t="s">
        <v>1178</v>
      </c>
      <c r="E43097" t="s">
        <v>2710</v>
      </c>
      <c r="F43097" t="s">
        <v>1681</v>
      </c>
      <c r="G43097" s="2">
        <v>2</v>
      </c>
    </row>
    <row r="43098" spans="2:7" x14ac:dyDescent="0.25">
      <c r="E43098" t="s">
        <v>2789</v>
      </c>
      <c r="F43098" t="s">
        <v>1681</v>
      </c>
      <c r="G43098" s="2">
        <v>2</v>
      </c>
    </row>
    <row r="43099" spans="2:7" x14ac:dyDescent="0.25">
      <c r="E43099" t="s">
        <v>2697</v>
      </c>
      <c r="F43099" t="s">
        <v>1681</v>
      </c>
      <c r="G43099" s="2">
        <v>2</v>
      </c>
    </row>
    <row r="43100" spans="2:7" x14ac:dyDescent="0.25">
      <c r="E43100" t="s">
        <v>2637</v>
      </c>
      <c r="F43100" t="s">
        <v>1682</v>
      </c>
      <c r="G43100" s="2">
        <v>2</v>
      </c>
    </row>
    <row r="43101" spans="2:7" x14ac:dyDescent="0.25">
      <c r="B43101" t="s">
        <v>386</v>
      </c>
      <c r="C43101" t="s">
        <v>1180</v>
      </c>
      <c r="D43101" t="s">
        <v>1188</v>
      </c>
      <c r="E43101" t="s">
        <v>2556</v>
      </c>
      <c r="F43101" t="s">
        <v>1682</v>
      </c>
      <c r="G43101" s="2">
        <v>2</v>
      </c>
    </row>
    <row r="43102" spans="2:7" x14ac:dyDescent="0.25">
      <c r="E43102" t="s">
        <v>2808</v>
      </c>
      <c r="F43102" t="s">
        <v>1681</v>
      </c>
      <c r="G43102" s="2">
        <v>2</v>
      </c>
    </row>
    <row r="43103" spans="2:7" x14ac:dyDescent="0.25">
      <c r="B43103" t="s">
        <v>393</v>
      </c>
      <c r="C43103" t="s">
        <v>1187</v>
      </c>
      <c r="D43103" t="s">
        <v>1188</v>
      </c>
      <c r="E43103" t="s">
        <v>2711</v>
      </c>
      <c r="F43103" t="s">
        <v>1682</v>
      </c>
      <c r="G43103" s="2">
        <v>2</v>
      </c>
    </row>
    <row r="43104" spans="2:7" x14ac:dyDescent="0.25">
      <c r="B43104" t="s">
        <v>405</v>
      </c>
      <c r="C43104" t="s">
        <v>1180</v>
      </c>
      <c r="D43104" t="s">
        <v>1190</v>
      </c>
      <c r="E43104" t="s">
        <v>2681</v>
      </c>
      <c r="F43104" t="s">
        <v>1681</v>
      </c>
      <c r="G43104" s="2">
        <v>2</v>
      </c>
    </row>
    <row r="43105" spans="2:7" x14ac:dyDescent="0.25">
      <c r="B43105" t="s">
        <v>406</v>
      </c>
      <c r="C43105" t="s">
        <v>1181</v>
      </c>
      <c r="D43105" t="s">
        <v>1190</v>
      </c>
      <c r="E43105" t="s">
        <v>2700</v>
      </c>
      <c r="F43105" t="s">
        <v>1681</v>
      </c>
      <c r="G43105" s="2">
        <v>2</v>
      </c>
    </row>
    <row r="43106" spans="2:7" x14ac:dyDescent="0.25">
      <c r="B43106" t="s">
        <v>413</v>
      </c>
      <c r="C43106" t="s">
        <v>1187</v>
      </c>
      <c r="D43106" t="s">
        <v>1190</v>
      </c>
      <c r="E43106" t="s">
        <v>2661</v>
      </c>
      <c r="F43106" t="s">
        <v>1681</v>
      </c>
      <c r="G43106" s="2">
        <v>2</v>
      </c>
    </row>
    <row r="43107" spans="2:7" x14ac:dyDescent="0.25">
      <c r="E43107" t="s">
        <v>2786</v>
      </c>
      <c r="F43107" t="s">
        <v>1681</v>
      </c>
      <c r="G43107" s="2">
        <v>2</v>
      </c>
    </row>
    <row r="43108" spans="2:7" x14ac:dyDescent="0.25">
      <c r="E43108" t="s">
        <v>2812</v>
      </c>
      <c r="F43108" t="s">
        <v>1682</v>
      </c>
      <c r="G43108" s="2">
        <v>2</v>
      </c>
    </row>
    <row r="43109" spans="2:7" x14ac:dyDescent="0.25">
      <c r="B43109" t="s">
        <v>438</v>
      </c>
      <c r="C43109" t="s">
        <v>1215</v>
      </c>
      <c r="D43109" t="s">
        <v>1215</v>
      </c>
      <c r="E43109" t="s">
        <v>2771</v>
      </c>
      <c r="F43109" t="s">
        <v>1681</v>
      </c>
      <c r="G43109" s="2">
        <v>2</v>
      </c>
    </row>
    <row r="43110" spans="2:7" x14ac:dyDescent="0.25">
      <c r="E43110" t="s">
        <v>2805</v>
      </c>
      <c r="F43110" t="s">
        <v>1682</v>
      </c>
      <c r="G43110" s="2">
        <v>2</v>
      </c>
    </row>
    <row r="43111" spans="2:7" x14ac:dyDescent="0.25">
      <c r="E43111" t="s">
        <v>2558</v>
      </c>
      <c r="F43111" t="s">
        <v>1682</v>
      </c>
      <c r="G43111" s="2">
        <v>2</v>
      </c>
    </row>
    <row r="43112" spans="2:7" x14ac:dyDescent="0.25">
      <c r="E43112" t="s">
        <v>2732</v>
      </c>
      <c r="F43112" t="s">
        <v>1681</v>
      </c>
      <c r="G43112" s="2">
        <v>2</v>
      </c>
    </row>
    <row r="43113" spans="2:7" x14ac:dyDescent="0.25">
      <c r="E43113" t="s">
        <v>2531</v>
      </c>
      <c r="F43113" t="s">
        <v>1681</v>
      </c>
      <c r="G43113" s="2">
        <v>2</v>
      </c>
    </row>
    <row r="43114" spans="2:7" x14ac:dyDescent="0.25">
      <c r="E43114" t="s">
        <v>2638</v>
      </c>
      <c r="F43114" t="s">
        <v>1681</v>
      </c>
      <c r="G43114" s="2">
        <v>2</v>
      </c>
    </row>
    <row r="43115" spans="2:7" x14ac:dyDescent="0.25">
      <c r="E43115" t="s">
        <v>2593</v>
      </c>
      <c r="F43115" t="s">
        <v>1682</v>
      </c>
      <c r="G43115" s="2">
        <v>2</v>
      </c>
    </row>
    <row r="43116" spans="2:7" x14ac:dyDescent="0.25">
      <c r="E43116" t="s">
        <v>2521</v>
      </c>
      <c r="F43116" t="s">
        <v>1681</v>
      </c>
      <c r="G43116" s="2">
        <v>2</v>
      </c>
    </row>
    <row r="43117" spans="2:7" x14ac:dyDescent="0.25">
      <c r="B43117" t="s">
        <v>440</v>
      </c>
      <c r="C43117" t="s">
        <v>1217</v>
      </c>
      <c r="D43117" t="s">
        <v>1216</v>
      </c>
      <c r="E43117" t="s">
        <v>2817</v>
      </c>
      <c r="F43117" t="s">
        <v>1682</v>
      </c>
      <c r="G43117" s="2">
        <v>2</v>
      </c>
    </row>
    <row r="43118" spans="2:7" x14ac:dyDescent="0.25">
      <c r="E43118" t="s">
        <v>2818</v>
      </c>
      <c r="F43118" t="s">
        <v>1681</v>
      </c>
      <c r="G43118" s="2">
        <v>2</v>
      </c>
    </row>
    <row r="43119" spans="2:7" x14ac:dyDescent="0.25">
      <c r="E43119" t="s">
        <v>2742</v>
      </c>
      <c r="F43119" t="s">
        <v>1682</v>
      </c>
      <c r="G43119" s="2">
        <v>2</v>
      </c>
    </row>
    <row r="43120" spans="2:7" x14ac:dyDescent="0.25">
      <c r="E43120" t="s">
        <v>2603</v>
      </c>
      <c r="F43120" t="s">
        <v>1681</v>
      </c>
      <c r="G43120" s="2">
        <v>2</v>
      </c>
    </row>
    <row r="43121" spans="2:7" x14ac:dyDescent="0.25">
      <c r="B43121" t="s">
        <v>443</v>
      </c>
      <c r="C43121" t="s">
        <v>1220</v>
      </c>
      <c r="D43121" t="s">
        <v>1219</v>
      </c>
      <c r="E43121" t="s">
        <v>2750</v>
      </c>
      <c r="F43121" t="s">
        <v>1682</v>
      </c>
      <c r="G43121" s="2">
        <v>2</v>
      </c>
    </row>
    <row r="43122" spans="2:7" x14ac:dyDescent="0.25">
      <c r="B43122" t="s">
        <v>457</v>
      </c>
      <c r="C43122" t="s">
        <v>1234</v>
      </c>
      <c r="D43122" t="s">
        <v>1232</v>
      </c>
      <c r="E43122" t="s">
        <v>2762</v>
      </c>
      <c r="F43122" t="s">
        <v>1681</v>
      </c>
      <c r="G43122" s="2">
        <v>2</v>
      </c>
    </row>
    <row r="43123" spans="2:7" x14ac:dyDescent="0.25">
      <c r="B43123" t="s">
        <v>459</v>
      </c>
      <c r="C43123" t="s">
        <v>1236</v>
      </c>
      <c r="D43123" t="s">
        <v>1232</v>
      </c>
      <c r="E43123" t="s">
        <v>2590</v>
      </c>
      <c r="F43123" t="s">
        <v>1681</v>
      </c>
      <c r="G43123" s="2">
        <v>2</v>
      </c>
    </row>
    <row r="43124" spans="2:7" x14ac:dyDescent="0.25">
      <c r="B43124" t="s">
        <v>460</v>
      </c>
      <c r="C43124" t="s">
        <v>1237</v>
      </c>
      <c r="D43124" t="s">
        <v>1232</v>
      </c>
      <c r="E43124" t="s">
        <v>2523</v>
      </c>
      <c r="F43124" t="s">
        <v>1681</v>
      </c>
      <c r="G43124" s="2">
        <v>2</v>
      </c>
    </row>
    <row r="43125" spans="2:7" x14ac:dyDescent="0.25">
      <c r="B43125" t="s">
        <v>461</v>
      </c>
      <c r="C43125" t="s">
        <v>1238</v>
      </c>
      <c r="D43125" t="s">
        <v>1232</v>
      </c>
      <c r="E43125" t="s">
        <v>2692</v>
      </c>
      <c r="F43125" t="s">
        <v>1682</v>
      </c>
      <c r="G43125" s="2">
        <v>2</v>
      </c>
    </row>
    <row r="43126" spans="2:7" x14ac:dyDescent="0.25">
      <c r="E43126" t="s">
        <v>2634</v>
      </c>
      <c r="F43126" t="s">
        <v>1682</v>
      </c>
      <c r="G43126" s="2">
        <v>2</v>
      </c>
    </row>
    <row r="43127" spans="2:7" x14ac:dyDescent="0.25">
      <c r="E43127" t="s">
        <v>2586</v>
      </c>
      <c r="F43127" t="s">
        <v>1682</v>
      </c>
      <c r="G43127" s="2">
        <v>2</v>
      </c>
    </row>
    <row r="43128" spans="2:7" x14ac:dyDescent="0.25">
      <c r="E43128" t="s">
        <v>2854</v>
      </c>
      <c r="F43128" t="s">
        <v>1682</v>
      </c>
      <c r="G43128" s="2">
        <v>2</v>
      </c>
    </row>
    <row r="43129" spans="2:7" x14ac:dyDescent="0.25">
      <c r="E43129" t="s">
        <v>2582</v>
      </c>
      <c r="F43129" t="s">
        <v>1682</v>
      </c>
      <c r="G43129" s="2">
        <v>2</v>
      </c>
    </row>
    <row r="43130" spans="2:7" x14ac:dyDescent="0.25">
      <c r="E43130" t="s">
        <v>2669</v>
      </c>
      <c r="F43130" t="s">
        <v>1681</v>
      </c>
      <c r="G43130" s="2">
        <v>2</v>
      </c>
    </row>
    <row r="43131" spans="2:7" x14ac:dyDescent="0.25">
      <c r="E43131" t="s">
        <v>2716</v>
      </c>
      <c r="F43131" t="s">
        <v>1682</v>
      </c>
      <c r="G43131" s="2">
        <v>2</v>
      </c>
    </row>
    <row r="43132" spans="2:7" x14ac:dyDescent="0.25">
      <c r="E43132" t="s">
        <v>2513</v>
      </c>
      <c r="F43132" t="s">
        <v>1682</v>
      </c>
      <c r="G43132" s="2">
        <v>2</v>
      </c>
    </row>
    <row r="43133" spans="2:7" x14ac:dyDescent="0.25">
      <c r="E43133" t="s">
        <v>2700</v>
      </c>
      <c r="F43133" t="s">
        <v>1682</v>
      </c>
      <c r="G43133" s="2">
        <v>2</v>
      </c>
    </row>
    <row r="43134" spans="2:7" x14ac:dyDescent="0.25">
      <c r="E43134" t="s">
        <v>2572</v>
      </c>
      <c r="F43134" t="s">
        <v>1681</v>
      </c>
      <c r="G43134" s="2">
        <v>2</v>
      </c>
    </row>
    <row r="43135" spans="2:7" x14ac:dyDescent="0.25">
      <c r="E43135" t="s">
        <v>2565</v>
      </c>
      <c r="F43135" t="s">
        <v>1682</v>
      </c>
      <c r="G43135" s="2">
        <v>2</v>
      </c>
    </row>
    <row r="43136" spans="2:7" x14ac:dyDescent="0.25">
      <c r="E43136" t="s">
        <v>2784</v>
      </c>
      <c r="F43136" t="s">
        <v>1682</v>
      </c>
      <c r="G43136" s="2">
        <v>2</v>
      </c>
    </row>
    <row r="43137" spans="2:7" x14ac:dyDescent="0.25">
      <c r="B43137" t="s">
        <v>466</v>
      </c>
      <c r="C43137" t="s">
        <v>1243</v>
      </c>
      <c r="D43137" t="s">
        <v>1629</v>
      </c>
      <c r="E43137" t="s">
        <v>2702</v>
      </c>
      <c r="F43137" t="s">
        <v>1681</v>
      </c>
      <c r="G43137" s="2">
        <v>2</v>
      </c>
    </row>
    <row r="43138" spans="2:7" x14ac:dyDescent="0.25">
      <c r="E43138" t="s">
        <v>2540</v>
      </c>
      <c r="F43138" t="s">
        <v>1681</v>
      </c>
      <c r="G43138" s="2">
        <v>2</v>
      </c>
    </row>
    <row r="43139" spans="2:7" x14ac:dyDescent="0.25">
      <c r="B43139" t="s">
        <v>468</v>
      </c>
      <c r="C43139" t="s">
        <v>1245</v>
      </c>
      <c r="D43139" t="s">
        <v>1244</v>
      </c>
      <c r="E43139" t="s">
        <v>2825</v>
      </c>
      <c r="F43139" t="s">
        <v>1682</v>
      </c>
      <c r="G43139" s="2">
        <v>2</v>
      </c>
    </row>
    <row r="43140" spans="2:7" x14ac:dyDescent="0.25">
      <c r="B43140" t="s">
        <v>469</v>
      </c>
      <c r="C43140" t="s">
        <v>1246</v>
      </c>
      <c r="D43140" t="s">
        <v>1244</v>
      </c>
      <c r="E43140" t="s">
        <v>2858</v>
      </c>
      <c r="F43140" t="s">
        <v>1682</v>
      </c>
      <c r="G43140" s="2">
        <v>2</v>
      </c>
    </row>
    <row r="43141" spans="2:7" x14ac:dyDescent="0.25">
      <c r="B43141" t="s">
        <v>479</v>
      </c>
      <c r="C43141" t="s">
        <v>1256</v>
      </c>
      <c r="D43141" t="s">
        <v>1254</v>
      </c>
      <c r="E43141" t="s">
        <v>2813</v>
      </c>
      <c r="F43141" t="s">
        <v>1681</v>
      </c>
      <c r="G43141" s="2">
        <v>2</v>
      </c>
    </row>
    <row r="43142" spans="2:7" x14ac:dyDescent="0.25">
      <c r="B43142" t="s">
        <v>481</v>
      </c>
      <c r="C43142" t="s">
        <v>1631</v>
      </c>
      <c r="D43142" t="s">
        <v>1632</v>
      </c>
      <c r="E43142" t="s">
        <v>2546</v>
      </c>
      <c r="F43142" t="s">
        <v>1681</v>
      </c>
      <c r="G43142" s="2">
        <v>2</v>
      </c>
    </row>
    <row r="43143" spans="2:7" x14ac:dyDescent="0.25">
      <c r="B43143" t="s">
        <v>496</v>
      </c>
      <c r="C43143" t="s">
        <v>1272</v>
      </c>
      <c r="D43143" t="s">
        <v>1271</v>
      </c>
      <c r="E43143" t="s">
        <v>2698</v>
      </c>
      <c r="F43143" t="s">
        <v>1681</v>
      </c>
      <c r="G43143" s="2">
        <v>2</v>
      </c>
    </row>
    <row r="43144" spans="2:7" x14ac:dyDescent="0.25">
      <c r="B43144" t="s">
        <v>513</v>
      </c>
      <c r="C43144" t="s">
        <v>1289</v>
      </c>
      <c r="D43144" t="s">
        <v>1289</v>
      </c>
      <c r="E43144" t="s">
        <v>2778</v>
      </c>
      <c r="F43144" t="s">
        <v>1682</v>
      </c>
      <c r="G43144" s="2">
        <v>2</v>
      </c>
    </row>
    <row r="43145" spans="2:7" x14ac:dyDescent="0.25">
      <c r="B43145" t="s">
        <v>539</v>
      </c>
      <c r="C43145" t="s">
        <v>1315</v>
      </c>
      <c r="D43145" t="s">
        <v>1313</v>
      </c>
      <c r="E43145" t="s">
        <v>2621</v>
      </c>
      <c r="F43145" t="s">
        <v>1682</v>
      </c>
      <c r="G43145" s="2">
        <v>2</v>
      </c>
    </row>
    <row r="43146" spans="2:7" x14ac:dyDescent="0.25">
      <c r="E43146" t="s">
        <v>2698</v>
      </c>
      <c r="F43146" t="s">
        <v>1681</v>
      </c>
      <c r="G43146" s="2">
        <v>2</v>
      </c>
    </row>
    <row r="43147" spans="2:7" x14ac:dyDescent="0.25">
      <c r="E43147" t="s">
        <v>2643</v>
      </c>
      <c r="F43147" t="s">
        <v>1681</v>
      </c>
      <c r="G43147" s="2">
        <v>2</v>
      </c>
    </row>
    <row r="43148" spans="2:7" x14ac:dyDescent="0.25">
      <c r="E43148" t="s">
        <v>2567</v>
      </c>
      <c r="F43148" t="s">
        <v>1681</v>
      </c>
      <c r="G43148" s="2">
        <v>2</v>
      </c>
    </row>
    <row r="43149" spans="2:7" x14ac:dyDescent="0.25">
      <c r="E43149" t="s">
        <v>2852</v>
      </c>
      <c r="F43149" t="s">
        <v>1681</v>
      </c>
      <c r="G43149" s="2">
        <v>2</v>
      </c>
    </row>
    <row r="43150" spans="2:7" x14ac:dyDescent="0.25">
      <c r="E43150" t="s">
        <v>2524</v>
      </c>
      <c r="F43150" t="s">
        <v>1682</v>
      </c>
      <c r="G43150" s="2">
        <v>2</v>
      </c>
    </row>
    <row r="43151" spans="2:7" x14ac:dyDescent="0.25">
      <c r="B43151" t="s">
        <v>544</v>
      </c>
      <c r="C43151" t="s">
        <v>1320</v>
      </c>
      <c r="D43151" t="s">
        <v>1320</v>
      </c>
      <c r="E43151" t="s">
        <v>2711</v>
      </c>
      <c r="F43151" t="s">
        <v>1681</v>
      </c>
      <c r="G43151" s="2">
        <v>2</v>
      </c>
    </row>
    <row r="43152" spans="2:7" x14ac:dyDescent="0.25">
      <c r="E43152" t="s">
        <v>2652</v>
      </c>
      <c r="F43152" t="s">
        <v>1681</v>
      </c>
      <c r="G43152" s="2">
        <v>2</v>
      </c>
    </row>
    <row r="43153" spans="2:7" x14ac:dyDescent="0.25">
      <c r="E43153" t="s">
        <v>2718</v>
      </c>
      <c r="F43153" t="s">
        <v>1681</v>
      </c>
      <c r="G43153" s="2">
        <v>2</v>
      </c>
    </row>
    <row r="43154" spans="2:7" x14ac:dyDescent="0.25">
      <c r="E43154" t="s">
        <v>2705</v>
      </c>
      <c r="F43154" t="s">
        <v>1682</v>
      </c>
      <c r="G43154" s="2">
        <v>2</v>
      </c>
    </row>
    <row r="43155" spans="2:7" x14ac:dyDescent="0.25">
      <c r="B43155" t="s">
        <v>550</v>
      </c>
      <c r="C43155" t="s">
        <v>1326</v>
      </c>
      <c r="D43155" t="s">
        <v>1321</v>
      </c>
      <c r="E43155" t="s">
        <v>2805</v>
      </c>
      <c r="F43155" t="s">
        <v>1682</v>
      </c>
      <c r="G43155" s="2">
        <v>2</v>
      </c>
    </row>
    <row r="43156" spans="2:7" x14ac:dyDescent="0.25">
      <c r="B43156" t="s">
        <v>552</v>
      </c>
      <c r="C43156" t="s">
        <v>1328</v>
      </c>
      <c r="D43156" t="s">
        <v>1327</v>
      </c>
      <c r="E43156" t="s">
        <v>2749</v>
      </c>
      <c r="F43156" t="s">
        <v>1682</v>
      </c>
      <c r="G43156" s="2">
        <v>2</v>
      </c>
    </row>
    <row r="43157" spans="2:7" x14ac:dyDescent="0.25">
      <c r="E43157" t="s">
        <v>2733</v>
      </c>
      <c r="F43157" t="s">
        <v>1681</v>
      </c>
      <c r="G43157" s="2">
        <v>2</v>
      </c>
    </row>
    <row r="43158" spans="2:7" x14ac:dyDescent="0.25">
      <c r="B43158" t="s">
        <v>553</v>
      </c>
      <c r="C43158" t="s">
        <v>1329</v>
      </c>
      <c r="D43158" t="s">
        <v>1327</v>
      </c>
      <c r="E43158" t="s">
        <v>2613</v>
      </c>
      <c r="F43158" t="s">
        <v>1681</v>
      </c>
      <c r="G43158" s="2">
        <v>2</v>
      </c>
    </row>
    <row r="43159" spans="2:7" x14ac:dyDescent="0.25">
      <c r="B43159" t="s">
        <v>554</v>
      </c>
      <c r="C43159" t="s">
        <v>1330</v>
      </c>
      <c r="D43159" t="s">
        <v>1327</v>
      </c>
      <c r="E43159" t="s">
        <v>2807</v>
      </c>
      <c r="F43159" t="s">
        <v>1682</v>
      </c>
      <c r="G43159" s="2">
        <v>2</v>
      </c>
    </row>
    <row r="43160" spans="2:7" x14ac:dyDescent="0.25">
      <c r="E43160" t="s">
        <v>2716</v>
      </c>
      <c r="F43160" t="s">
        <v>1682</v>
      </c>
      <c r="G43160" s="2">
        <v>2</v>
      </c>
    </row>
    <row r="43161" spans="2:7" x14ac:dyDescent="0.25">
      <c r="E43161" t="s">
        <v>2701</v>
      </c>
      <c r="F43161" t="s">
        <v>1682</v>
      </c>
      <c r="G43161" s="2">
        <v>2</v>
      </c>
    </row>
    <row r="43162" spans="2:7" x14ac:dyDescent="0.25">
      <c r="B43162" t="s">
        <v>574</v>
      </c>
      <c r="C43162" t="s">
        <v>1350</v>
      </c>
      <c r="D43162" t="s">
        <v>1341</v>
      </c>
      <c r="E43162" t="s">
        <v>2859</v>
      </c>
      <c r="F43162" t="s">
        <v>1681</v>
      </c>
      <c r="G43162" s="2">
        <v>2</v>
      </c>
    </row>
    <row r="43163" spans="2:7" x14ac:dyDescent="0.25">
      <c r="B43163" t="s">
        <v>584</v>
      </c>
      <c r="C43163" t="s">
        <v>1360</v>
      </c>
      <c r="D43163" t="s">
        <v>1351</v>
      </c>
      <c r="E43163" t="s">
        <v>2690</v>
      </c>
      <c r="F43163" t="s">
        <v>1681</v>
      </c>
      <c r="G43163" s="2">
        <v>4</v>
      </c>
    </row>
    <row r="43164" spans="2:7" x14ac:dyDescent="0.25">
      <c r="E43164" t="s">
        <v>2602</v>
      </c>
      <c r="F43164" t="s">
        <v>1682</v>
      </c>
      <c r="G43164" s="2">
        <v>2</v>
      </c>
    </row>
    <row r="43165" spans="2:7" x14ac:dyDescent="0.25">
      <c r="E43165" t="s">
        <v>2763</v>
      </c>
      <c r="F43165" t="s">
        <v>1681</v>
      </c>
      <c r="G43165" s="2">
        <v>2</v>
      </c>
    </row>
    <row r="43166" spans="2:7" x14ac:dyDescent="0.25">
      <c r="E43166" t="s">
        <v>2865</v>
      </c>
      <c r="F43166" t="s">
        <v>1682</v>
      </c>
      <c r="G43166" s="2">
        <v>2</v>
      </c>
    </row>
    <row r="43167" spans="2:7" x14ac:dyDescent="0.25">
      <c r="E43167" t="s">
        <v>2871</v>
      </c>
      <c r="F43167" t="s">
        <v>1681</v>
      </c>
      <c r="G43167" s="2">
        <v>2</v>
      </c>
    </row>
    <row r="43168" spans="2:7" x14ac:dyDescent="0.25">
      <c r="E43168" t="s">
        <v>2550</v>
      </c>
      <c r="F43168" t="s">
        <v>1681</v>
      </c>
      <c r="G43168" s="2">
        <v>2</v>
      </c>
    </row>
    <row r="43169" spans="2:7" x14ac:dyDescent="0.25">
      <c r="B43169" t="s">
        <v>596</v>
      </c>
      <c r="C43169" t="s">
        <v>1372</v>
      </c>
      <c r="D43169" t="s">
        <v>1364</v>
      </c>
      <c r="E43169" t="s">
        <v>2598</v>
      </c>
      <c r="F43169" t="s">
        <v>1682</v>
      </c>
      <c r="G43169" s="2">
        <v>2</v>
      </c>
    </row>
    <row r="43170" spans="2:7" x14ac:dyDescent="0.25">
      <c r="B43170" t="s">
        <v>597</v>
      </c>
      <c r="C43170" t="s">
        <v>1373</v>
      </c>
      <c r="D43170" t="s">
        <v>1373</v>
      </c>
      <c r="E43170" t="s">
        <v>2771</v>
      </c>
      <c r="F43170" t="s">
        <v>1682</v>
      </c>
      <c r="G43170" s="2">
        <v>2</v>
      </c>
    </row>
    <row r="43171" spans="2:7" x14ac:dyDescent="0.25">
      <c r="E43171" t="s">
        <v>2801</v>
      </c>
      <c r="F43171" t="s">
        <v>1682</v>
      </c>
      <c r="G43171" s="2">
        <v>2</v>
      </c>
    </row>
    <row r="43172" spans="2:7" x14ac:dyDescent="0.25">
      <c r="E43172" t="s">
        <v>2589</v>
      </c>
      <c r="F43172" t="s">
        <v>1681</v>
      </c>
      <c r="G43172" s="2">
        <v>2</v>
      </c>
    </row>
    <row r="43173" spans="2:7" x14ac:dyDescent="0.25">
      <c r="E43173" t="s">
        <v>2712</v>
      </c>
      <c r="F43173" t="s">
        <v>1681</v>
      </c>
      <c r="G43173" s="2">
        <v>2</v>
      </c>
    </row>
    <row r="43174" spans="2:7" x14ac:dyDescent="0.25">
      <c r="E43174" t="s">
        <v>2715</v>
      </c>
      <c r="F43174" t="s">
        <v>1682</v>
      </c>
      <c r="G43174" s="2">
        <v>2</v>
      </c>
    </row>
    <row r="43175" spans="2:7" x14ac:dyDescent="0.25">
      <c r="E43175" t="s">
        <v>2700</v>
      </c>
      <c r="F43175" t="s">
        <v>1682</v>
      </c>
      <c r="G43175" s="2">
        <v>2</v>
      </c>
    </row>
    <row r="43176" spans="2:7" x14ac:dyDescent="0.25">
      <c r="E43176" t="s">
        <v>2620</v>
      </c>
      <c r="F43176" t="s">
        <v>1682</v>
      </c>
      <c r="G43176" s="2">
        <v>2</v>
      </c>
    </row>
    <row r="43177" spans="2:7" x14ac:dyDescent="0.25">
      <c r="E43177" t="s">
        <v>2726</v>
      </c>
      <c r="F43177" t="s">
        <v>1681</v>
      </c>
      <c r="G43177" s="2">
        <v>2</v>
      </c>
    </row>
    <row r="43178" spans="2:7" x14ac:dyDescent="0.25">
      <c r="E43178" t="s">
        <v>2653</v>
      </c>
      <c r="F43178" t="s">
        <v>1682</v>
      </c>
      <c r="G43178" s="2">
        <v>2</v>
      </c>
    </row>
    <row r="43179" spans="2:7" x14ac:dyDescent="0.25">
      <c r="E43179" t="s">
        <v>2811</v>
      </c>
      <c r="F43179" t="s">
        <v>1681</v>
      </c>
      <c r="G43179" s="2">
        <v>2</v>
      </c>
    </row>
    <row r="43180" spans="2:7" x14ac:dyDescent="0.25">
      <c r="E43180" t="s">
        <v>2585</v>
      </c>
      <c r="F43180" t="s">
        <v>1681</v>
      </c>
      <c r="G43180" s="2">
        <v>2</v>
      </c>
    </row>
    <row r="43181" spans="2:7" x14ac:dyDescent="0.25">
      <c r="E43181" t="s">
        <v>2534</v>
      </c>
      <c r="F43181" t="s">
        <v>1682</v>
      </c>
      <c r="G43181" s="2">
        <v>2</v>
      </c>
    </row>
    <row r="43182" spans="2:7" x14ac:dyDescent="0.25">
      <c r="E43182" t="s">
        <v>2524</v>
      </c>
      <c r="F43182" t="s">
        <v>1682</v>
      </c>
      <c r="G43182" s="2">
        <v>2</v>
      </c>
    </row>
    <row r="43183" spans="2:7" x14ac:dyDescent="0.25">
      <c r="E43183" t="s">
        <v>2550</v>
      </c>
      <c r="F43183" t="s">
        <v>1681</v>
      </c>
      <c r="G43183" s="2">
        <v>4</v>
      </c>
    </row>
    <row r="43184" spans="2:7" x14ac:dyDescent="0.25">
      <c r="B43184" t="s">
        <v>601</v>
      </c>
      <c r="C43184" t="s">
        <v>1377</v>
      </c>
      <c r="D43184" t="s">
        <v>1375</v>
      </c>
      <c r="E43184" t="s">
        <v>2835</v>
      </c>
      <c r="F43184" t="s">
        <v>1681</v>
      </c>
      <c r="G43184" s="2">
        <v>2</v>
      </c>
    </row>
    <row r="43185" spans="2:7" x14ac:dyDescent="0.25">
      <c r="B43185" t="s">
        <v>607</v>
      </c>
      <c r="C43185" t="s">
        <v>1383</v>
      </c>
      <c r="D43185" t="s">
        <v>1375</v>
      </c>
      <c r="E43185" t="s">
        <v>2539</v>
      </c>
      <c r="F43185" t="s">
        <v>1681</v>
      </c>
      <c r="G43185" s="2">
        <v>2</v>
      </c>
    </row>
    <row r="43186" spans="2:7" x14ac:dyDescent="0.25">
      <c r="E43186" t="s">
        <v>2766</v>
      </c>
      <c r="F43186" t="s">
        <v>1682</v>
      </c>
      <c r="G43186" s="2">
        <v>2</v>
      </c>
    </row>
    <row r="43187" spans="2:7" x14ac:dyDescent="0.25">
      <c r="E43187" t="s">
        <v>2786</v>
      </c>
      <c r="F43187" t="s">
        <v>1682</v>
      </c>
      <c r="G43187" s="2">
        <v>2</v>
      </c>
    </row>
    <row r="43188" spans="2:7" x14ac:dyDescent="0.25">
      <c r="E43188" t="s">
        <v>2752</v>
      </c>
      <c r="F43188" t="s">
        <v>1682</v>
      </c>
      <c r="G43188" s="2">
        <v>2</v>
      </c>
    </row>
    <row r="43189" spans="2:7" x14ac:dyDescent="0.25">
      <c r="E43189" t="s">
        <v>2837</v>
      </c>
      <c r="F43189" t="s">
        <v>1681</v>
      </c>
      <c r="G43189" s="2">
        <v>2</v>
      </c>
    </row>
    <row r="43190" spans="2:7" x14ac:dyDescent="0.25">
      <c r="E43190" t="s">
        <v>2721</v>
      </c>
      <c r="F43190" t="s">
        <v>1682</v>
      </c>
      <c r="G43190" s="2">
        <v>2</v>
      </c>
    </row>
    <row r="43191" spans="2:7" x14ac:dyDescent="0.25">
      <c r="E43191" t="s">
        <v>2520</v>
      </c>
      <c r="F43191" t="s">
        <v>1682</v>
      </c>
      <c r="G43191" s="2">
        <v>2</v>
      </c>
    </row>
    <row r="43192" spans="2:7" x14ac:dyDescent="0.25">
      <c r="E43192" t="s">
        <v>2623</v>
      </c>
      <c r="F43192" t="s">
        <v>1682</v>
      </c>
      <c r="G43192" s="2">
        <v>2</v>
      </c>
    </row>
    <row r="43193" spans="2:7" x14ac:dyDescent="0.25">
      <c r="E43193" t="s">
        <v>2576</v>
      </c>
      <c r="F43193" t="s">
        <v>1682</v>
      </c>
      <c r="G43193" s="2">
        <v>2</v>
      </c>
    </row>
    <row r="43194" spans="2:7" x14ac:dyDescent="0.25">
      <c r="E43194" t="s">
        <v>2595</v>
      </c>
      <c r="F43194" t="s">
        <v>1682</v>
      </c>
      <c r="G43194" s="2">
        <v>2</v>
      </c>
    </row>
    <row r="43195" spans="2:7" x14ac:dyDescent="0.25">
      <c r="B43195" t="s">
        <v>616</v>
      </c>
      <c r="C43195" t="s">
        <v>1392</v>
      </c>
      <c r="D43195" t="s">
        <v>1387</v>
      </c>
      <c r="E43195" t="s">
        <v>2772</v>
      </c>
      <c r="F43195" t="s">
        <v>1681</v>
      </c>
      <c r="G43195" s="2">
        <v>2</v>
      </c>
    </row>
    <row r="43196" spans="2:7" x14ac:dyDescent="0.25">
      <c r="E43196" t="s">
        <v>2665</v>
      </c>
      <c r="F43196" t="s">
        <v>1682</v>
      </c>
      <c r="G43196" s="2">
        <v>4</v>
      </c>
    </row>
    <row r="43197" spans="2:7" x14ac:dyDescent="0.25">
      <c r="E43197" t="s">
        <v>2595</v>
      </c>
      <c r="F43197" t="s">
        <v>1682</v>
      </c>
      <c r="G43197" s="2">
        <v>2</v>
      </c>
    </row>
    <row r="43198" spans="2:7" x14ac:dyDescent="0.25">
      <c r="E43198" t="s">
        <v>2522</v>
      </c>
      <c r="F43198" t="s">
        <v>1682</v>
      </c>
      <c r="G43198" s="2">
        <v>2</v>
      </c>
    </row>
    <row r="43199" spans="2:7" x14ac:dyDescent="0.25">
      <c r="B43199" t="s">
        <v>617</v>
      </c>
      <c r="C43199" t="s">
        <v>1393</v>
      </c>
      <c r="D43199" t="s">
        <v>1387</v>
      </c>
      <c r="E43199" t="s">
        <v>2555</v>
      </c>
      <c r="F43199" t="s">
        <v>1681</v>
      </c>
      <c r="G43199" s="2">
        <v>2</v>
      </c>
    </row>
    <row r="43200" spans="2:7" x14ac:dyDescent="0.25">
      <c r="B43200" t="s">
        <v>624</v>
      </c>
      <c r="C43200" t="s">
        <v>1400</v>
      </c>
      <c r="D43200" t="s">
        <v>1399</v>
      </c>
      <c r="E43200" t="s">
        <v>2759</v>
      </c>
      <c r="F43200" t="s">
        <v>1682</v>
      </c>
      <c r="G43200" s="2">
        <v>2</v>
      </c>
    </row>
    <row r="43201" spans="2:7" x14ac:dyDescent="0.25">
      <c r="B43201" t="s">
        <v>627</v>
      </c>
      <c r="C43201" t="s">
        <v>1403</v>
      </c>
      <c r="D43201" t="s">
        <v>1399</v>
      </c>
      <c r="E43201" t="s">
        <v>2737</v>
      </c>
      <c r="F43201" t="s">
        <v>1681</v>
      </c>
      <c r="G43201" s="2">
        <v>2</v>
      </c>
    </row>
    <row r="43202" spans="2:7" x14ac:dyDescent="0.25">
      <c r="B43202" t="s">
        <v>632</v>
      </c>
      <c r="C43202" t="s">
        <v>1408</v>
      </c>
      <c r="D43202" t="s">
        <v>1399</v>
      </c>
      <c r="E43202" t="s">
        <v>2612</v>
      </c>
      <c r="F43202" t="s">
        <v>1682</v>
      </c>
      <c r="G43202" s="2">
        <v>2</v>
      </c>
    </row>
    <row r="43203" spans="2:7" x14ac:dyDescent="0.25">
      <c r="B43203" t="s">
        <v>678</v>
      </c>
      <c r="C43203" t="s">
        <v>1454</v>
      </c>
      <c r="D43203" t="s">
        <v>1655</v>
      </c>
      <c r="E43203" t="s">
        <v>2613</v>
      </c>
      <c r="F43203" t="s">
        <v>1682</v>
      </c>
      <c r="G43203" s="2">
        <v>2</v>
      </c>
    </row>
    <row r="43204" spans="2:7" x14ac:dyDescent="0.25">
      <c r="B43204" t="s">
        <v>730</v>
      </c>
      <c r="C43204" t="s">
        <v>1506</v>
      </c>
      <c r="D43204" t="s">
        <v>1505</v>
      </c>
      <c r="E43204" t="s">
        <v>2861</v>
      </c>
      <c r="F43204" t="s">
        <v>1682</v>
      </c>
      <c r="G43204" s="2">
        <v>2</v>
      </c>
    </row>
    <row r="43205" spans="2:7" x14ac:dyDescent="0.25">
      <c r="E43205" t="s">
        <v>2772</v>
      </c>
      <c r="F43205" t="s">
        <v>1681</v>
      </c>
      <c r="G43205" s="2">
        <v>2</v>
      </c>
    </row>
    <row r="43206" spans="2:7" x14ac:dyDescent="0.25">
      <c r="E43206" t="s">
        <v>2514</v>
      </c>
      <c r="F43206" t="s">
        <v>1682</v>
      </c>
      <c r="G43206" s="2">
        <v>2</v>
      </c>
    </row>
    <row r="43207" spans="2:7" x14ac:dyDescent="0.25">
      <c r="E43207" t="s">
        <v>2790</v>
      </c>
      <c r="F43207" t="s">
        <v>1682</v>
      </c>
      <c r="G43207" s="2">
        <v>2</v>
      </c>
    </row>
    <row r="43208" spans="2:7" x14ac:dyDescent="0.25">
      <c r="E43208" t="s">
        <v>2799</v>
      </c>
      <c r="F43208" t="s">
        <v>1681</v>
      </c>
      <c r="G43208" s="2">
        <v>2</v>
      </c>
    </row>
    <row r="43209" spans="2:7" x14ac:dyDescent="0.25">
      <c r="E43209" t="s">
        <v>2775</v>
      </c>
      <c r="F43209" t="s">
        <v>1682</v>
      </c>
      <c r="G43209" s="2">
        <v>2</v>
      </c>
    </row>
    <row r="43210" spans="2:7" x14ac:dyDescent="0.25">
      <c r="E43210" t="s">
        <v>2675</v>
      </c>
      <c r="F43210" t="s">
        <v>1681</v>
      </c>
      <c r="G43210" s="2">
        <v>2</v>
      </c>
    </row>
    <row r="43211" spans="2:7" x14ac:dyDescent="0.25">
      <c r="E43211" t="s">
        <v>2760</v>
      </c>
      <c r="F43211" t="s">
        <v>1681</v>
      </c>
      <c r="G43211" s="2">
        <v>2</v>
      </c>
    </row>
    <row r="43212" spans="2:7" x14ac:dyDescent="0.25">
      <c r="B43212" t="s">
        <v>731</v>
      </c>
      <c r="C43212" t="s">
        <v>1507</v>
      </c>
      <c r="D43212" t="s">
        <v>1505</v>
      </c>
      <c r="E43212" t="s">
        <v>2600</v>
      </c>
      <c r="F43212" t="s">
        <v>1682</v>
      </c>
      <c r="G43212" s="2">
        <v>2</v>
      </c>
    </row>
    <row r="43213" spans="2:7" x14ac:dyDescent="0.25">
      <c r="E43213" t="s">
        <v>2554</v>
      </c>
      <c r="F43213" t="s">
        <v>1681</v>
      </c>
      <c r="G43213" s="2">
        <v>2</v>
      </c>
    </row>
    <row r="43214" spans="2:7" x14ac:dyDescent="0.25">
      <c r="E43214" t="s">
        <v>2587</v>
      </c>
      <c r="F43214" t="s">
        <v>1682</v>
      </c>
      <c r="G43214" s="2">
        <v>2</v>
      </c>
    </row>
    <row r="43215" spans="2:7" x14ac:dyDescent="0.25">
      <c r="E43215" t="s">
        <v>2703</v>
      </c>
      <c r="F43215" t="s">
        <v>1682</v>
      </c>
      <c r="G43215" s="2">
        <v>2</v>
      </c>
    </row>
    <row r="43216" spans="2:7" x14ac:dyDescent="0.25">
      <c r="E43216" t="s">
        <v>2630</v>
      </c>
      <c r="F43216" t="s">
        <v>1682</v>
      </c>
      <c r="G43216" s="2">
        <v>2</v>
      </c>
    </row>
    <row r="43217" spans="2:7" x14ac:dyDescent="0.25">
      <c r="E43217" t="s">
        <v>2761</v>
      </c>
      <c r="F43217" t="s">
        <v>1681</v>
      </c>
      <c r="G43217" s="2">
        <v>2</v>
      </c>
    </row>
    <row r="43218" spans="2:7" x14ac:dyDescent="0.25">
      <c r="E43218" t="s">
        <v>2641</v>
      </c>
      <c r="F43218" t="s">
        <v>1681</v>
      </c>
      <c r="G43218" s="2">
        <v>2</v>
      </c>
    </row>
    <row r="43219" spans="2:7" x14ac:dyDescent="0.25">
      <c r="E43219" t="s">
        <v>2794</v>
      </c>
      <c r="F43219" t="s">
        <v>1682</v>
      </c>
      <c r="G43219" s="2">
        <v>2</v>
      </c>
    </row>
    <row r="43220" spans="2:7" x14ac:dyDescent="0.25">
      <c r="B43220" t="s">
        <v>733</v>
      </c>
      <c r="C43220" t="s">
        <v>1509</v>
      </c>
      <c r="D43220" t="s">
        <v>1505</v>
      </c>
      <c r="E43220" t="s">
        <v>2803</v>
      </c>
      <c r="F43220" t="s">
        <v>1682</v>
      </c>
      <c r="G43220" s="2">
        <v>2</v>
      </c>
    </row>
    <row r="43221" spans="2:7" x14ac:dyDescent="0.25">
      <c r="E43221" t="s">
        <v>2538</v>
      </c>
      <c r="F43221" t="s">
        <v>1681</v>
      </c>
      <c r="G43221" s="2">
        <v>2</v>
      </c>
    </row>
    <row r="43222" spans="2:7" x14ac:dyDescent="0.25">
      <c r="E43222" t="s">
        <v>2525</v>
      </c>
      <c r="F43222" t="s">
        <v>1682</v>
      </c>
      <c r="G43222" s="2">
        <v>2</v>
      </c>
    </row>
    <row r="43223" spans="2:7" x14ac:dyDescent="0.25">
      <c r="E43223" t="s">
        <v>2822</v>
      </c>
      <c r="F43223" t="s">
        <v>1682</v>
      </c>
      <c r="G43223" s="2">
        <v>2</v>
      </c>
    </row>
    <row r="43224" spans="2:7" x14ac:dyDescent="0.25">
      <c r="E43224" t="s">
        <v>2643</v>
      </c>
      <c r="F43224" t="s">
        <v>1682</v>
      </c>
      <c r="G43224" s="2">
        <v>2</v>
      </c>
    </row>
    <row r="43225" spans="2:7" x14ac:dyDescent="0.25">
      <c r="E43225" t="s">
        <v>2705</v>
      </c>
      <c r="F43225" t="s">
        <v>1681</v>
      </c>
      <c r="G43225" s="2">
        <v>2</v>
      </c>
    </row>
    <row r="43226" spans="2:7" x14ac:dyDescent="0.25">
      <c r="E43226" t="s">
        <v>2782</v>
      </c>
      <c r="F43226" t="s">
        <v>1682</v>
      </c>
      <c r="G43226" s="2">
        <v>2</v>
      </c>
    </row>
    <row r="43227" spans="2:7" x14ac:dyDescent="0.25">
      <c r="E43227" t="s">
        <v>2569</v>
      </c>
      <c r="F43227" t="s">
        <v>1682</v>
      </c>
      <c r="G43227" s="2">
        <v>2</v>
      </c>
    </row>
    <row r="43228" spans="2:7" x14ac:dyDescent="0.25">
      <c r="B43228" t="s">
        <v>757</v>
      </c>
      <c r="C43228" t="s">
        <v>1533</v>
      </c>
      <c r="D43228" t="s">
        <v>1532</v>
      </c>
      <c r="E43228" t="s">
        <v>2708</v>
      </c>
      <c r="F43228" t="s">
        <v>1681</v>
      </c>
      <c r="G43228" s="2">
        <v>2</v>
      </c>
    </row>
    <row r="43229" spans="2:7" x14ac:dyDescent="0.25">
      <c r="E43229" t="s">
        <v>2679</v>
      </c>
      <c r="F43229" t="s">
        <v>1681</v>
      </c>
      <c r="G43229" s="2">
        <v>2</v>
      </c>
    </row>
    <row r="43230" spans="2:7" x14ac:dyDescent="0.25">
      <c r="B43230" t="s">
        <v>767</v>
      </c>
      <c r="C43230" t="s">
        <v>1543</v>
      </c>
      <c r="D43230" t="s">
        <v>1671</v>
      </c>
      <c r="E43230" t="s">
        <v>2629</v>
      </c>
      <c r="F43230" t="s">
        <v>1682</v>
      </c>
      <c r="G43230" s="2">
        <v>2</v>
      </c>
    </row>
    <row r="43231" spans="2:7" x14ac:dyDescent="0.25">
      <c r="B43231" t="s">
        <v>799</v>
      </c>
      <c r="C43231" t="s">
        <v>1575</v>
      </c>
      <c r="D43231" t="s">
        <v>1571</v>
      </c>
      <c r="E43231" t="s">
        <v>2524</v>
      </c>
      <c r="F43231" t="s">
        <v>1681</v>
      </c>
      <c r="G43231" s="2">
        <v>2</v>
      </c>
    </row>
    <row r="43232" spans="2:7" x14ac:dyDescent="0.25">
      <c r="B43232" t="s">
        <v>802</v>
      </c>
      <c r="C43232" t="s">
        <v>1578</v>
      </c>
      <c r="D43232" t="s">
        <v>1571</v>
      </c>
      <c r="E43232" t="s">
        <v>2651</v>
      </c>
      <c r="F43232" t="s">
        <v>1682</v>
      </c>
      <c r="G43232" s="2">
        <v>2</v>
      </c>
    </row>
    <row r="43233" spans="1:7" x14ac:dyDescent="0.25">
      <c r="A43233" t="s">
        <v>2102</v>
      </c>
      <c r="B43233" t="s">
        <v>20</v>
      </c>
      <c r="C43233" t="s">
        <v>824</v>
      </c>
      <c r="D43233" t="s">
        <v>1584</v>
      </c>
      <c r="E43233" t="s">
        <v>2736</v>
      </c>
      <c r="F43233" t="s">
        <v>1682</v>
      </c>
      <c r="G43233" s="2">
        <v>2</v>
      </c>
    </row>
    <row r="43234" spans="1:7" x14ac:dyDescent="0.25">
      <c r="B43234" t="s">
        <v>56</v>
      </c>
      <c r="C43234" t="s">
        <v>860</v>
      </c>
      <c r="D43234" t="s">
        <v>852</v>
      </c>
      <c r="E43234" t="s">
        <v>2640</v>
      </c>
      <c r="F43234" t="s">
        <v>1682</v>
      </c>
      <c r="G43234" s="2">
        <v>2</v>
      </c>
    </row>
    <row r="43235" spans="1:7" x14ac:dyDescent="0.25">
      <c r="B43235" t="s">
        <v>95</v>
      </c>
      <c r="C43235" t="s">
        <v>899</v>
      </c>
      <c r="D43235" t="s">
        <v>892</v>
      </c>
      <c r="E43235" t="s">
        <v>2703</v>
      </c>
      <c r="F43235" t="s">
        <v>1681</v>
      </c>
      <c r="G43235" s="2">
        <v>2</v>
      </c>
    </row>
    <row r="43236" spans="1:7" x14ac:dyDescent="0.25">
      <c r="B43236" t="s">
        <v>112</v>
      </c>
      <c r="C43236" t="s">
        <v>916</v>
      </c>
      <c r="D43236" t="s">
        <v>915</v>
      </c>
      <c r="E43236" t="s">
        <v>2811</v>
      </c>
      <c r="F43236" t="s">
        <v>1682</v>
      </c>
      <c r="G43236" s="2">
        <v>2</v>
      </c>
    </row>
    <row r="43237" spans="1:7" x14ac:dyDescent="0.25">
      <c r="B43237" t="s">
        <v>137</v>
      </c>
      <c r="C43237" t="s">
        <v>941</v>
      </c>
      <c r="D43237" t="s">
        <v>935</v>
      </c>
      <c r="E43237" t="s">
        <v>2805</v>
      </c>
      <c r="F43237" t="s">
        <v>1681</v>
      </c>
      <c r="G43237" s="2">
        <v>2</v>
      </c>
    </row>
    <row r="43238" spans="1:7" x14ac:dyDescent="0.25">
      <c r="B43238" t="s">
        <v>141</v>
      </c>
      <c r="C43238" t="s">
        <v>945</v>
      </c>
      <c r="D43238" t="s">
        <v>1592</v>
      </c>
      <c r="E43238" t="s">
        <v>2663</v>
      </c>
      <c r="F43238" t="s">
        <v>1681</v>
      </c>
      <c r="G43238" s="2">
        <v>2</v>
      </c>
    </row>
    <row r="43239" spans="1:7" x14ac:dyDescent="0.25">
      <c r="B43239" t="s">
        <v>220</v>
      </c>
      <c r="C43239" t="s">
        <v>1024</v>
      </c>
      <c r="D43239" t="s">
        <v>1024</v>
      </c>
      <c r="E43239" t="s">
        <v>2810</v>
      </c>
      <c r="F43239" t="s">
        <v>1681</v>
      </c>
      <c r="G43239" s="2">
        <v>2</v>
      </c>
    </row>
    <row r="43240" spans="1:7" x14ac:dyDescent="0.25">
      <c r="B43240" t="s">
        <v>262</v>
      </c>
      <c r="C43240" t="s">
        <v>1066</v>
      </c>
      <c r="D43240" t="s">
        <v>1065</v>
      </c>
      <c r="E43240" t="s">
        <v>2539</v>
      </c>
      <c r="F43240" t="s">
        <v>1681</v>
      </c>
      <c r="G43240" s="2">
        <v>2</v>
      </c>
    </row>
    <row r="43241" spans="1:7" x14ac:dyDescent="0.25">
      <c r="B43241" t="s">
        <v>287</v>
      </c>
      <c r="C43241" t="s">
        <v>1091</v>
      </c>
      <c r="D43241" t="s">
        <v>1090</v>
      </c>
      <c r="E43241" t="s">
        <v>2802</v>
      </c>
      <c r="F43241" t="s">
        <v>1682</v>
      </c>
      <c r="G43241" s="2">
        <v>2</v>
      </c>
    </row>
    <row r="43242" spans="1:7" x14ac:dyDescent="0.25">
      <c r="E43242" t="s">
        <v>2613</v>
      </c>
      <c r="F43242" t="s">
        <v>1682</v>
      </c>
      <c r="G43242" s="2">
        <v>2</v>
      </c>
    </row>
    <row r="43243" spans="1:7" x14ac:dyDescent="0.25">
      <c r="B43243" t="s">
        <v>393</v>
      </c>
      <c r="C43243" t="s">
        <v>1187</v>
      </c>
      <c r="D43243" t="s">
        <v>1188</v>
      </c>
      <c r="E43243" t="s">
        <v>2593</v>
      </c>
      <c r="F43243" t="s">
        <v>1681</v>
      </c>
      <c r="G43243" s="2">
        <v>2</v>
      </c>
    </row>
    <row r="43244" spans="1:7" x14ac:dyDescent="0.25">
      <c r="E43244" t="s">
        <v>2683</v>
      </c>
      <c r="F43244" t="s">
        <v>1682</v>
      </c>
      <c r="G43244" s="2">
        <v>2</v>
      </c>
    </row>
    <row r="43245" spans="1:7" x14ac:dyDescent="0.25">
      <c r="B43245" t="s">
        <v>405</v>
      </c>
      <c r="C43245" t="s">
        <v>1180</v>
      </c>
      <c r="D43245" t="s">
        <v>1190</v>
      </c>
      <c r="E43245" t="s">
        <v>2518</v>
      </c>
      <c r="F43245" t="s">
        <v>1681</v>
      </c>
      <c r="G43245" s="2">
        <v>2</v>
      </c>
    </row>
    <row r="43246" spans="1:7" x14ac:dyDescent="0.25">
      <c r="B43246" t="s">
        <v>406</v>
      </c>
      <c r="C43246" t="s">
        <v>1181</v>
      </c>
      <c r="D43246" t="s">
        <v>1190</v>
      </c>
      <c r="E43246" t="s">
        <v>2623</v>
      </c>
      <c r="F43246" t="s">
        <v>1681</v>
      </c>
      <c r="G43246" s="2">
        <v>2</v>
      </c>
    </row>
    <row r="43247" spans="1:7" x14ac:dyDescent="0.25">
      <c r="B43247" t="s">
        <v>409</v>
      </c>
      <c r="C43247" t="s">
        <v>1183</v>
      </c>
      <c r="D43247" t="s">
        <v>1190</v>
      </c>
      <c r="E43247" t="s">
        <v>2849</v>
      </c>
      <c r="F43247" t="s">
        <v>1681</v>
      </c>
      <c r="G43247" s="2">
        <v>2</v>
      </c>
    </row>
    <row r="43248" spans="1:7" x14ac:dyDescent="0.25">
      <c r="B43248" t="s">
        <v>412</v>
      </c>
      <c r="C43248" t="s">
        <v>1186</v>
      </c>
      <c r="D43248" t="s">
        <v>1190</v>
      </c>
      <c r="E43248" t="s">
        <v>2546</v>
      </c>
      <c r="F43248" t="s">
        <v>1681</v>
      </c>
      <c r="G43248" s="2">
        <v>2</v>
      </c>
    </row>
    <row r="43249" spans="2:7" x14ac:dyDescent="0.25">
      <c r="E43249" t="s">
        <v>2643</v>
      </c>
      <c r="F43249" t="s">
        <v>1682</v>
      </c>
      <c r="G43249" s="2">
        <v>2</v>
      </c>
    </row>
    <row r="43250" spans="2:7" x14ac:dyDescent="0.25">
      <c r="B43250" t="s">
        <v>413</v>
      </c>
      <c r="C43250" t="s">
        <v>1187</v>
      </c>
      <c r="D43250" t="s">
        <v>1190</v>
      </c>
      <c r="E43250" t="s">
        <v>2551</v>
      </c>
      <c r="F43250" t="s">
        <v>1681</v>
      </c>
      <c r="G43250" s="2">
        <v>2</v>
      </c>
    </row>
    <row r="43251" spans="2:7" x14ac:dyDescent="0.25">
      <c r="E43251" t="s">
        <v>2692</v>
      </c>
      <c r="F43251" t="s">
        <v>1682</v>
      </c>
      <c r="G43251" s="2">
        <v>2</v>
      </c>
    </row>
    <row r="43252" spans="2:7" x14ac:dyDescent="0.25">
      <c r="E43252" t="s">
        <v>2630</v>
      </c>
      <c r="F43252" t="s">
        <v>1682</v>
      </c>
      <c r="G43252" s="2">
        <v>2</v>
      </c>
    </row>
    <row r="43253" spans="2:7" x14ac:dyDescent="0.25">
      <c r="E43253" t="s">
        <v>2721</v>
      </c>
      <c r="F43253" t="s">
        <v>1682</v>
      </c>
      <c r="G43253" s="2">
        <v>2</v>
      </c>
    </row>
    <row r="43254" spans="2:7" x14ac:dyDescent="0.25">
      <c r="E43254" t="s">
        <v>2655</v>
      </c>
      <c r="F43254" t="s">
        <v>1681</v>
      </c>
      <c r="G43254" s="2">
        <v>2</v>
      </c>
    </row>
    <row r="43255" spans="2:7" x14ac:dyDescent="0.25">
      <c r="B43255" t="s">
        <v>438</v>
      </c>
      <c r="C43255" t="s">
        <v>1215</v>
      </c>
      <c r="D43255" t="s">
        <v>1215</v>
      </c>
      <c r="E43255" t="s">
        <v>2767</v>
      </c>
      <c r="F43255" t="s">
        <v>1681</v>
      </c>
      <c r="G43255" s="2">
        <v>2</v>
      </c>
    </row>
    <row r="43256" spans="2:7" x14ac:dyDescent="0.25">
      <c r="B43256" t="s">
        <v>461</v>
      </c>
      <c r="C43256" t="s">
        <v>1238</v>
      </c>
      <c r="D43256" t="s">
        <v>1232</v>
      </c>
      <c r="E43256" t="s">
        <v>2710</v>
      </c>
      <c r="F43256" t="s">
        <v>1682</v>
      </c>
      <c r="G43256" s="2">
        <v>2</v>
      </c>
    </row>
    <row r="43257" spans="2:7" x14ac:dyDescent="0.25">
      <c r="E43257" t="s">
        <v>2814</v>
      </c>
      <c r="F43257" t="s">
        <v>1681</v>
      </c>
      <c r="G43257" s="2">
        <v>2</v>
      </c>
    </row>
    <row r="43258" spans="2:7" x14ac:dyDescent="0.25">
      <c r="E43258" t="s">
        <v>2525</v>
      </c>
      <c r="F43258" t="s">
        <v>1682</v>
      </c>
      <c r="G43258" s="2">
        <v>2</v>
      </c>
    </row>
    <row r="43259" spans="2:7" x14ac:dyDescent="0.25">
      <c r="E43259" t="s">
        <v>2651</v>
      </c>
      <c r="F43259" t="s">
        <v>1681</v>
      </c>
      <c r="G43259" s="2">
        <v>4</v>
      </c>
    </row>
    <row r="43260" spans="2:7" x14ac:dyDescent="0.25">
      <c r="E43260" t="s">
        <v>2769</v>
      </c>
      <c r="F43260" t="s">
        <v>1682</v>
      </c>
      <c r="G43260" s="2">
        <v>2</v>
      </c>
    </row>
    <row r="43261" spans="2:7" x14ac:dyDescent="0.25">
      <c r="E43261" t="s">
        <v>2583</v>
      </c>
      <c r="F43261" t="s">
        <v>1682</v>
      </c>
      <c r="G43261" s="2">
        <v>2</v>
      </c>
    </row>
    <row r="43262" spans="2:7" x14ac:dyDescent="0.25">
      <c r="E43262" t="s">
        <v>2544</v>
      </c>
      <c r="F43262" t="s">
        <v>1682</v>
      </c>
      <c r="G43262" s="2">
        <v>2</v>
      </c>
    </row>
    <row r="43263" spans="2:7" x14ac:dyDescent="0.25">
      <c r="E43263" t="s">
        <v>2727</v>
      </c>
      <c r="F43263" t="s">
        <v>1681</v>
      </c>
      <c r="G43263" s="2">
        <v>2</v>
      </c>
    </row>
    <row r="43264" spans="2:7" x14ac:dyDescent="0.25">
      <c r="E43264" t="s">
        <v>2631</v>
      </c>
      <c r="F43264" t="s">
        <v>1681</v>
      </c>
      <c r="G43264" s="2">
        <v>2</v>
      </c>
    </row>
    <row r="43265" spans="2:7" x14ac:dyDescent="0.25">
      <c r="E43265" t="s">
        <v>2607</v>
      </c>
      <c r="F43265" t="s">
        <v>1682</v>
      </c>
      <c r="G43265" s="2">
        <v>2</v>
      </c>
    </row>
    <row r="43266" spans="2:7" x14ac:dyDescent="0.25">
      <c r="B43266" t="s">
        <v>552</v>
      </c>
      <c r="C43266" t="s">
        <v>1328</v>
      </c>
      <c r="D43266" t="s">
        <v>1327</v>
      </c>
      <c r="E43266" t="s">
        <v>2845</v>
      </c>
      <c r="F43266" t="s">
        <v>1681</v>
      </c>
      <c r="G43266" s="2">
        <v>2</v>
      </c>
    </row>
    <row r="43267" spans="2:7" x14ac:dyDescent="0.25">
      <c r="E43267" t="s">
        <v>2531</v>
      </c>
      <c r="F43267" t="s">
        <v>1682</v>
      </c>
      <c r="G43267" s="2">
        <v>2</v>
      </c>
    </row>
    <row r="43268" spans="2:7" x14ac:dyDescent="0.25">
      <c r="E43268" t="s">
        <v>2852</v>
      </c>
      <c r="F43268" t="s">
        <v>1681</v>
      </c>
      <c r="G43268" s="2">
        <v>2</v>
      </c>
    </row>
    <row r="43269" spans="2:7" x14ac:dyDescent="0.25">
      <c r="B43269" t="s">
        <v>554</v>
      </c>
      <c r="C43269" t="s">
        <v>1330</v>
      </c>
      <c r="D43269" t="s">
        <v>1327</v>
      </c>
      <c r="E43269" t="s">
        <v>2749</v>
      </c>
      <c r="F43269" t="s">
        <v>1681</v>
      </c>
      <c r="G43269" s="2">
        <v>2</v>
      </c>
    </row>
    <row r="43270" spans="2:7" x14ac:dyDescent="0.25">
      <c r="B43270" t="s">
        <v>597</v>
      </c>
      <c r="C43270" t="s">
        <v>1373</v>
      </c>
      <c r="D43270" t="s">
        <v>1373</v>
      </c>
      <c r="E43270" t="s">
        <v>2625</v>
      </c>
      <c r="F43270" t="s">
        <v>1681</v>
      </c>
      <c r="G43270" s="2">
        <v>2</v>
      </c>
    </row>
    <row r="43271" spans="2:7" x14ac:dyDescent="0.25">
      <c r="E43271" t="s">
        <v>2779</v>
      </c>
      <c r="F43271" t="s">
        <v>1681</v>
      </c>
      <c r="G43271" s="2">
        <v>2</v>
      </c>
    </row>
    <row r="43272" spans="2:7" x14ac:dyDescent="0.25">
      <c r="B43272" t="s">
        <v>607</v>
      </c>
      <c r="C43272" t="s">
        <v>1383</v>
      </c>
      <c r="D43272" t="s">
        <v>1375</v>
      </c>
      <c r="E43272" t="s">
        <v>2816</v>
      </c>
      <c r="F43272" t="s">
        <v>1681</v>
      </c>
      <c r="G43272" s="2">
        <v>2</v>
      </c>
    </row>
    <row r="43273" spans="2:7" x14ac:dyDescent="0.25">
      <c r="B43273" t="s">
        <v>616</v>
      </c>
      <c r="C43273" t="s">
        <v>1392</v>
      </c>
      <c r="D43273" t="s">
        <v>1387</v>
      </c>
      <c r="E43273" t="s">
        <v>2722</v>
      </c>
      <c r="F43273" t="s">
        <v>1681</v>
      </c>
      <c r="G43273" s="2">
        <v>2</v>
      </c>
    </row>
    <row r="43274" spans="2:7" x14ac:dyDescent="0.25">
      <c r="B43274" t="s">
        <v>672</v>
      </c>
      <c r="C43274" t="s">
        <v>1448</v>
      </c>
      <c r="D43274" t="s">
        <v>1653</v>
      </c>
      <c r="E43274" t="s">
        <v>2543</v>
      </c>
      <c r="F43274" t="s">
        <v>1682</v>
      </c>
      <c r="G43274" s="2">
        <v>2</v>
      </c>
    </row>
    <row r="43275" spans="2:7" x14ac:dyDescent="0.25">
      <c r="B43275" t="s">
        <v>678</v>
      </c>
      <c r="C43275" t="s">
        <v>1454</v>
      </c>
      <c r="D43275" t="s">
        <v>1655</v>
      </c>
      <c r="E43275" t="s">
        <v>2584</v>
      </c>
      <c r="F43275" t="s">
        <v>1682</v>
      </c>
      <c r="G43275" s="2">
        <v>2</v>
      </c>
    </row>
    <row r="43276" spans="2:7" x14ac:dyDescent="0.25">
      <c r="B43276" t="s">
        <v>730</v>
      </c>
      <c r="C43276" t="s">
        <v>1506</v>
      </c>
      <c r="D43276" t="s">
        <v>1505</v>
      </c>
      <c r="E43276" t="s">
        <v>2707</v>
      </c>
      <c r="F43276" t="s">
        <v>1682</v>
      </c>
      <c r="G43276" s="2">
        <v>2</v>
      </c>
    </row>
    <row r="43277" spans="2:7" x14ac:dyDescent="0.25">
      <c r="E43277" t="s">
        <v>2772</v>
      </c>
      <c r="F43277" t="s">
        <v>1681</v>
      </c>
      <c r="G43277" s="2">
        <v>2</v>
      </c>
    </row>
    <row r="43278" spans="2:7" x14ac:dyDescent="0.25">
      <c r="B43278" t="s">
        <v>731</v>
      </c>
      <c r="C43278" t="s">
        <v>1507</v>
      </c>
      <c r="D43278" t="s">
        <v>1505</v>
      </c>
      <c r="E43278" t="s">
        <v>2627</v>
      </c>
      <c r="F43278" t="s">
        <v>1681</v>
      </c>
      <c r="G43278" s="2">
        <v>2</v>
      </c>
    </row>
    <row r="43279" spans="2:7" x14ac:dyDescent="0.25">
      <c r="E43279" t="s">
        <v>2562</v>
      </c>
      <c r="F43279" t="s">
        <v>1682</v>
      </c>
      <c r="G43279" s="2">
        <v>2</v>
      </c>
    </row>
    <row r="43280" spans="2:7" x14ac:dyDescent="0.25">
      <c r="E43280" t="s">
        <v>2549</v>
      </c>
      <c r="F43280" t="s">
        <v>1682</v>
      </c>
      <c r="G43280" s="2">
        <v>2</v>
      </c>
    </row>
    <row r="43281" spans="1:7" x14ac:dyDescent="0.25">
      <c r="B43281" t="s">
        <v>733</v>
      </c>
      <c r="C43281" t="s">
        <v>1509</v>
      </c>
      <c r="D43281" t="s">
        <v>1505</v>
      </c>
      <c r="E43281" t="s">
        <v>2769</v>
      </c>
      <c r="F43281" t="s">
        <v>1681</v>
      </c>
      <c r="G43281" s="2">
        <v>2</v>
      </c>
    </row>
    <row r="43282" spans="1:7" x14ac:dyDescent="0.25">
      <c r="B43282" t="s">
        <v>765</v>
      </c>
      <c r="C43282" t="s">
        <v>1541</v>
      </c>
      <c r="D43282" t="s">
        <v>1541</v>
      </c>
      <c r="E43282" t="s">
        <v>2811</v>
      </c>
      <c r="F43282" t="s">
        <v>1681</v>
      </c>
      <c r="G43282" s="2">
        <v>2</v>
      </c>
    </row>
    <row r="43283" spans="1:7" x14ac:dyDescent="0.25">
      <c r="A43283" t="s">
        <v>2103</v>
      </c>
      <c r="B43283" t="s">
        <v>56</v>
      </c>
      <c r="C43283" t="s">
        <v>860</v>
      </c>
      <c r="D43283" t="s">
        <v>852</v>
      </c>
      <c r="E43283" t="s">
        <v>2609</v>
      </c>
      <c r="F43283" t="s">
        <v>1682</v>
      </c>
      <c r="G43283" s="2">
        <v>2</v>
      </c>
    </row>
    <row r="43284" spans="1:7" x14ac:dyDescent="0.25">
      <c r="B43284" t="s">
        <v>112</v>
      </c>
      <c r="C43284" t="s">
        <v>916</v>
      </c>
      <c r="D43284" t="s">
        <v>915</v>
      </c>
      <c r="E43284" t="s">
        <v>2870</v>
      </c>
      <c r="F43284" t="s">
        <v>1682</v>
      </c>
      <c r="G43284" s="2">
        <v>2</v>
      </c>
    </row>
    <row r="43285" spans="1:7" x14ac:dyDescent="0.25">
      <c r="B43285" t="s">
        <v>137</v>
      </c>
      <c r="C43285" t="s">
        <v>941</v>
      </c>
      <c r="D43285" t="s">
        <v>935</v>
      </c>
      <c r="E43285" t="s">
        <v>2789</v>
      </c>
      <c r="F43285" t="s">
        <v>1681</v>
      </c>
      <c r="G43285" s="2">
        <v>2</v>
      </c>
    </row>
    <row r="43286" spans="1:7" x14ac:dyDescent="0.25">
      <c r="E43286" t="s">
        <v>2864</v>
      </c>
      <c r="F43286" t="s">
        <v>1682</v>
      </c>
      <c r="G43286" s="2">
        <v>2</v>
      </c>
    </row>
    <row r="43287" spans="1:7" x14ac:dyDescent="0.25">
      <c r="B43287" t="s">
        <v>158</v>
      </c>
      <c r="C43287" t="s">
        <v>962</v>
      </c>
      <c r="D43287" t="s">
        <v>1594</v>
      </c>
      <c r="E43287" t="s">
        <v>2781</v>
      </c>
      <c r="F43287" t="s">
        <v>1682</v>
      </c>
      <c r="G43287" s="2">
        <v>2</v>
      </c>
    </row>
    <row r="43288" spans="1:7" x14ac:dyDescent="0.25">
      <c r="E43288" t="s">
        <v>2595</v>
      </c>
      <c r="F43288" t="s">
        <v>1681</v>
      </c>
      <c r="G43288" s="2">
        <v>2</v>
      </c>
    </row>
    <row r="43289" spans="1:7" x14ac:dyDescent="0.25">
      <c r="B43289" t="s">
        <v>204</v>
      </c>
      <c r="C43289" t="s">
        <v>1008</v>
      </c>
      <c r="D43289" t="s">
        <v>1001</v>
      </c>
      <c r="E43289" t="s">
        <v>2711</v>
      </c>
      <c r="F43289" t="s">
        <v>1681</v>
      </c>
      <c r="G43289" s="2">
        <v>2</v>
      </c>
    </row>
    <row r="43290" spans="1:7" x14ac:dyDescent="0.25">
      <c r="B43290" t="s">
        <v>220</v>
      </c>
      <c r="C43290" t="s">
        <v>1024</v>
      </c>
      <c r="D43290" t="s">
        <v>1024</v>
      </c>
      <c r="E43290" t="s">
        <v>2784</v>
      </c>
      <c r="F43290" t="s">
        <v>1681</v>
      </c>
      <c r="G43290" s="2">
        <v>2</v>
      </c>
    </row>
    <row r="43291" spans="1:7" x14ac:dyDescent="0.25">
      <c r="B43291" t="s">
        <v>240</v>
      </c>
      <c r="C43291" t="s">
        <v>1044</v>
      </c>
      <c r="D43291" t="s">
        <v>1044</v>
      </c>
      <c r="E43291" t="s">
        <v>2847</v>
      </c>
      <c r="F43291" t="s">
        <v>1682</v>
      </c>
      <c r="G43291" s="2">
        <v>2</v>
      </c>
    </row>
    <row r="43292" spans="1:7" x14ac:dyDescent="0.25">
      <c r="B43292" t="s">
        <v>299</v>
      </c>
      <c r="C43292" t="s">
        <v>1103</v>
      </c>
      <c r="D43292" t="s">
        <v>1102</v>
      </c>
      <c r="E43292" t="s">
        <v>2745</v>
      </c>
      <c r="F43292" t="s">
        <v>1681</v>
      </c>
      <c r="G43292" s="2">
        <v>2</v>
      </c>
    </row>
    <row r="43293" spans="1:7" x14ac:dyDescent="0.25">
      <c r="E43293" t="s">
        <v>2848</v>
      </c>
      <c r="F43293" t="s">
        <v>1682</v>
      </c>
      <c r="G43293" s="2">
        <v>2</v>
      </c>
    </row>
    <row r="43294" spans="1:7" x14ac:dyDescent="0.25">
      <c r="B43294" t="s">
        <v>306</v>
      </c>
      <c r="C43294" t="s">
        <v>1110</v>
      </c>
      <c r="D43294" t="s">
        <v>1102</v>
      </c>
      <c r="E43294" t="s">
        <v>2751</v>
      </c>
      <c r="F43294" t="s">
        <v>1682</v>
      </c>
      <c r="G43294" s="2">
        <v>2</v>
      </c>
    </row>
    <row r="43295" spans="1:7" x14ac:dyDescent="0.25">
      <c r="B43295" t="s">
        <v>315</v>
      </c>
      <c r="C43295" t="s">
        <v>1119</v>
      </c>
      <c r="D43295" t="s">
        <v>1111</v>
      </c>
      <c r="E43295" t="s">
        <v>2839</v>
      </c>
      <c r="F43295" t="s">
        <v>1682</v>
      </c>
      <c r="G43295" s="2">
        <v>2</v>
      </c>
    </row>
    <row r="43296" spans="1:7" x14ac:dyDescent="0.25">
      <c r="B43296" t="s">
        <v>373</v>
      </c>
      <c r="C43296" t="s">
        <v>1177</v>
      </c>
      <c r="D43296" t="s">
        <v>1177</v>
      </c>
      <c r="E43296" t="s">
        <v>2522</v>
      </c>
      <c r="F43296" t="s">
        <v>1681</v>
      </c>
      <c r="G43296" s="2">
        <v>2</v>
      </c>
    </row>
    <row r="43297" spans="2:7" x14ac:dyDescent="0.25">
      <c r="B43297" t="s">
        <v>396</v>
      </c>
      <c r="C43297" t="s">
        <v>1186</v>
      </c>
      <c r="D43297" t="s">
        <v>1618</v>
      </c>
      <c r="E43297" t="s">
        <v>2555</v>
      </c>
      <c r="F43297" t="s">
        <v>1681</v>
      </c>
      <c r="G43297" s="2">
        <v>2</v>
      </c>
    </row>
    <row r="43298" spans="2:7" x14ac:dyDescent="0.25">
      <c r="B43298" t="s">
        <v>405</v>
      </c>
      <c r="C43298" t="s">
        <v>1180</v>
      </c>
      <c r="D43298" t="s">
        <v>1190</v>
      </c>
      <c r="E43298" t="s">
        <v>2782</v>
      </c>
      <c r="F43298" t="s">
        <v>1681</v>
      </c>
      <c r="G43298" s="2">
        <v>2</v>
      </c>
    </row>
    <row r="43299" spans="2:7" x14ac:dyDescent="0.25">
      <c r="B43299" t="s">
        <v>406</v>
      </c>
      <c r="C43299" t="s">
        <v>1181</v>
      </c>
      <c r="D43299" t="s">
        <v>1190</v>
      </c>
      <c r="E43299" t="s">
        <v>2808</v>
      </c>
      <c r="F43299" t="s">
        <v>1681</v>
      </c>
      <c r="G43299" s="2">
        <v>2</v>
      </c>
    </row>
    <row r="43300" spans="2:7" x14ac:dyDescent="0.25">
      <c r="E43300" t="s">
        <v>2782</v>
      </c>
      <c r="F43300" t="s">
        <v>1681</v>
      </c>
      <c r="G43300" s="2">
        <v>2</v>
      </c>
    </row>
    <row r="43301" spans="2:7" x14ac:dyDescent="0.25">
      <c r="B43301" t="s">
        <v>413</v>
      </c>
      <c r="C43301" t="s">
        <v>1187</v>
      </c>
      <c r="D43301" t="s">
        <v>1190</v>
      </c>
      <c r="E43301" t="s">
        <v>2589</v>
      </c>
      <c r="F43301" t="s">
        <v>1681</v>
      </c>
      <c r="G43301" s="2">
        <v>2</v>
      </c>
    </row>
    <row r="43302" spans="2:7" x14ac:dyDescent="0.25">
      <c r="E43302" t="s">
        <v>2813</v>
      </c>
      <c r="F43302" t="s">
        <v>1681</v>
      </c>
      <c r="G43302" s="2">
        <v>2</v>
      </c>
    </row>
    <row r="43303" spans="2:7" x14ac:dyDescent="0.25">
      <c r="E43303" t="s">
        <v>2830</v>
      </c>
      <c r="F43303" t="s">
        <v>1681</v>
      </c>
      <c r="G43303" s="2">
        <v>2</v>
      </c>
    </row>
    <row r="43304" spans="2:7" x14ac:dyDescent="0.25">
      <c r="E43304" t="s">
        <v>2571</v>
      </c>
      <c r="F43304" t="s">
        <v>1682</v>
      </c>
      <c r="G43304" s="2">
        <v>2</v>
      </c>
    </row>
    <row r="43305" spans="2:7" x14ac:dyDescent="0.25">
      <c r="B43305" t="s">
        <v>438</v>
      </c>
      <c r="C43305" t="s">
        <v>1215</v>
      </c>
      <c r="D43305" t="s">
        <v>1215</v>
      </c>
      <c r="E43305" t="s">
        <v>2597</v>
      </c>
      <c r="F43305" t="s">
        <v>1681</v>
      </c>
      <c r="G43305" s="2">
        <v>2</v>
      </c>
    </row>
    <row r="43306" spans="2:7" x14ac:dyDescent="0.25">
      <c r="E43306" t="s">
        <v>2722</v>
      </c>
      <c r="F43306" t="s">
        <v>1681</v>
      </c>
      <c r="G43306" s="2">
        <v>2</v>
      </c>
    </row>
    <row r="43307" spans="2:7" x14ac:dyDescent="0.25">
      <c r="B43307" t="s">
        <v>440</v>
      </c>
      <c r="C43307" t="s">
        <v>1217</v>
      </c>
      <c r="D43307" t="s">
        <v>1216</v>
      </c>
      <c r="E43307" t="s">
        <v>2870</v>
      </c>
      <c r="F43307" t="s">
        <v>1681</v>
      </c>
      <c r="G43307" s="2">
        <v>2</v>
      </c>
    </row>
    <row r="43308" spans="2:7" x14ac:dyDescent="0.25">
      <c r="B43308" t="s">
        <v>441</v>
      </c>
      <c r="C43308" t="s">
        <v>1218</v>
      </c>
      <c r="D43308" t="s">
        <v>1216</v>
      </c>
      <c r="E43308" t="s">
        <v>2838</v>
      </c>
      <c r="F43308" t="s">
        <v>1681</v>
      </c>
      <c r="G43308" s="2">
        <v>2</v>
      </c>
    </row>
    <row r="43309" spans="2:7" x14ac:dyDescent="0.25">
      <c r="E43309" t="s">
        <v>2818</v>
      </c>
      <c r="F43309" t="s">
        <v>1681</v>
      </c>
      <c r="G43309" s="2">
        <v>2</v>
      </c>
    </row>
    <row r="43310" spans="2:7" x14ac:dyDescent="0.25">
      <c r="B43310" t="s">
        <v>451</v>
      </c>
      <c r="C43310" t="s">
        <v>1228</v>
      </c>
      <c r="D43310" t="s">
        <v>1227</v>
      </c>
      <c r="E43310" t="s">
        <v>2627</v>
      </c>
      <c r="F43310" t="s">
        <v>1682</v>
      </c>
      <c r="G43310" s="2">
        <v>2</v>
      </c>
    </row>
    <row r="43311" spans="2:7" x14ac:dyDescent="0.25">
      <c r="B43311" t="s">
        <v>460</v>
      </c>
      <c r="C43311" t="s">
        <v>1237</v>
      </c>
      <c r="D43311" t="s">
        <v>1232</v>
      </c>
      <c r="E43311" t="s">
        <v>2865</v>
      </c>
      <c r="F43311" t="s">
        <v>1681</v>
      </c>
      <c r="G43311" s="2">
        <v>2</v>
      </c>
    </row>
    <row r="43312" spans="2:7" x14ac:dyDescent="0.25">
      <c r="B43312" t="s">
        <v>461</v>
      </c>
      <c r="C43312" t="s">
        <v>1238</v>
      </c>
      <c r="D43312" t="s">
        <v>1232</v>
      </c>
      <c r="E43312" t="s">
        <v>2762</v>
      </c>
      <c r="F43312" t="s">
        <v>1682</v>
      </c>
      <c r="G43312" s="2">
        <v>2</v>
      </c>
    </row>
    <row r="43313" spans="2:7" x14ac:dyDescent="0.25">
      <c r="E43313" t="s">
        <v>2571</v>
      </c>
      <c r="F43313" t="s">
        <v>1681</v>
      </c>
      <c r="G43313" s="2">
        <v>2</v>
      </c>
    </row>
    <row r="43314" spans="2:7" x14ac:dyDescent="0.25">
      <c r="E43314" t="s">
        <v>2697</v>
      </c>
      <c r="F43314" t="s">
        <v>1682</v>
      </c>
      <c r="G43314" s="2">
        <v>2</v>
      </c>
    </row>
    <row r="43315" spans="2:7" x14ac:dyDescent="0.25">
      <c r="E43315" t="s">
        <v>2628</v>
      </c>
      <c r="F43315" t="s">
        <v>1681</v>
      </c>
      <c r="G43315" s="2">
        <v>4</v>
      </c>
    </row>
    <row r="43316" spans="2:7" x14ac:dyDescent="0.25">
      <c r="E43316" t="s">
        <v>2681</v>
      </c>
      <c r="F43316" t="s">
        <v>1681</v>
      </c>
      <c r="G43316" s="2">
        <v>2</v>
      </c>
    </row>
    <row r="43317" spans="2:7" x14ac:dyDescent="0.25">
      <c r="E43317" t="s">
        <v>2770</v>
      </c>
      <c r="F43317" t="s">
        <v>1682</v>
      </c>
      <c r="G43317" s="2">
        <v>2</v>
      </c>
    </row>
    <row r="43318" spans="2:7" x14ac:dyDescent="0.25">
      <c r="E43318" t="s">
        <v>2694</v>
      </c>
      <c r="F43318" t="s">
        <v>1681</v>
      </c>
      <c r="G43318" s="2">
        <v>2</v>
      </c>
    </row>
    <row r="43319" spans="2:7" x14ac:dyDescent="0.25">
      <c r="E43319" t="s">
        <v>2673</v>
      </c>
      <c r="F43319" t="s">
        <v>1682</v>
      </c>
      <c r="G43319" s="2">
        <v>2</v>
      </c>
    </row>
    <row r="43320" spans="2:7" x14ac:dyDescent="0.25">
      <c r="E43320" t="s">
        <v>2614</v>
      </c>
      <c r="F43320" t="s">
        <v>1681</v>
      </c>
      <c r="G43320" s="2">
        <v>2</v>
      </c>
    </row>
    <row r="43321" spans="2:7" x14ac:dyDescent="0.25">
      <c r="E43321" t="s">
        <v>2680</v>
      </c>
      <c r="F43321" t="s">
        <v>1682</v>
      </c>
      <c r="G43321" s="2">
        <v>2</v>
      </c>
    </row>
    <row r="43322" spans="2:7" x14ac:dyDescent="0.25">
      <c r="B43322" t="s">
        <v>465</v>
      </c>
      <c r="C43322" t="s">
        <v>1242</v>
      </c>
      <c r="D43322" t="s">
        <v>1629</v>
      </c>
      <c r="E43322" t="s">
        <v>2838</v>
      </c>
      <c r="F43322" t="s">
        <v>1682</v>
      </c>
      <c r="G43322" s="2">
        <v>2</v>
      </c>
    </row>
    <row r="43323" spans="2:7" x14ac:dyDescent="0.25">
      <c r="E43323" t="s">
        <v>2777</v>
      </c>
      <c r="F43323" t="s">
        <v>1682</v>
      </c>
      <c r="G43323" s="2">
        <v>2</v>
      </c>
    </row>
    <row r="43324" spans="2:7" x14ac:dyDescent="0.25">
      <c r="B43324" t="s">
        <v>529</v>
      </c>
      <c r="C43324" t="s">
        <v>1305</v>
      </c>
      <c r="D43324" t="s">
        <v>1642</v>
      </c>
      <c r="E43324" t="s">
        <v>2767</v>
      </c>
      <c r="F43324" t="s">
        <v>1682</v>
      </c>
      <c r="G43324" s="2">
        <v>2</v>
      </c>
    </row>
    <row r="43325" spans="2:7" x14ac:dyDescent="0.25">
      <c r="B43325" t="s">
        <v>550</v>
      </c>
      <c r="C43325" t="s">
        <v>1326</v>
      </c>
      <c r="D43325" t="s">
        <v>1321</v>
      </c>
      <c r="E43325" t="s">
        <v>2864</v>
      </c>
      <c r="F43325" t="s">
        <v>1682</v>
      </c>
      <c r="G43325" s="2">
        <v>2</v>
      </c>
    </row>
    <row r="43326" spans="2:7" x14ac:dyDescent="0.25">
      <c r="B43326" t="s">
        <v>554</v>
      </c>
      <c r="C43326" t="s">
        <v>1330</v>
      </c>
      <c r="D43326" t="s">
        <v>1327</v>
      </c>
      <c r="E43326" t="s">
        <v>2834</v>
      </c>
      <c r="F43326" t="s">
        <v>1681</v>
      </c>
      <c r="G43326" s="2">
        <v>2</v>
      </c>
    </row>
    <row r="43327" spans="2:7" x14ac:dyDescent="0.25">
      <c r="E43327" t="s">
        <v>2626</v>
      </c>
      <c r="F43327" t="s">
        <v>1681</v>
      </c>
      <c r="G43327" s="2">
        <v>2</v>
      </c>
    </row>
    <row r="43328" spans="2:7" x14ac:dyDescent="0.25">
      <c r="E43328" t="s">
        <v>2514</v>
      </c>
      <c r="F43328" t="s">
        <v>1682</v>
      </c>
      <c r="G43328" s="2">
        <v>2</v>
      </c>
    </row>
    <row r="43329" spans="2:7" x14ac:dyDescent="0.25">
      <c r="E43329" t="s">
        <v>2716</v>
      </c>
      <c r="F43329" t="s">
        <v>1682</v>
      </c>
      <c r="G43329" s="2">
        <v>2</v>
      </c>
    </row>
    <row r="43330" spans="2:7" x14ac:dyDescent="0.25">
      <c r="E43330" t="s">
        <v>2773</v>
      </c>
      <c r="F43330" t="s">
        <v>1681</v>
      </c>
      <c r="G43330" s="2">
        <v>2</v>
      </c>
    </row>
    <row r="43331" spans="2:7" x14ac:dyDescent="0.25">
      <c r="E43331" t="s">
        <v>2576</v>
      </c>
      <c r="F43331" t="s">
        <v>1681</v>
      </c>
      <c r="G43331" s="2">
        <v>2</v>
      </c>
    </row>
    <row r="43332" spans="2:7" x14ac:dyDescent="0.25">
      <c r="B43332" t="s">
        <v>584</v>
      </c>
      <c r="C43332" t="s">
        <v>1360</v>
      </c>
      <c r="D43332" t="s">
        <v>1351</v>
      </c>
      <c r="E43332" t="s">
        <v>2519</v>
      </c>
      <c r="F43332" t="s">
        <v>1681</v>
      </c>
      <c r="G43332" s="2">
        <v>2</v>
      </c>
    </row>
    <row r="43333" spans="2:7" x14ac:dyDescent="0.25">
      <c r="B43333" t="s">
        <v>597</v>
      </c>
      <c r="C43333" t="s">
        <v>1373</v>
      </c>
      <c r="D43333" t="s">
        <v>1373</v>
      </c>
      <c r="E43333" t="s">
        <v>2646</v>
      </c>
      <c r="F43333" t="s">
        <v>1682</v>
      </c>
      <c r="G43333" s="2">
        <v>2</v>
      </c>
    </row>
    <row r="43334" spans="2:7" x14ac:dyDescent="0.25">
      <c r="B43334" t="s">
        <v>607</v>
      </c>
      <c r="C43334" t="s">
        <v>1383</v>
      </c>
      <c r="D43334" t="s">
        <v>1375</v>
      </c>
      <c r="E43334" t="s">
        <v>2565</v>
      </c>
      <c r="F43334" t="s">
        <v>1681</v>
      </c>
      <c r="G43334" s="2">
        <v>2</v>
      </c>
    </row>
    <row r="43335" spans="2:7" x14ac:dyDescent="0.25">
      <c r="B43335" t="s">
        <v>624</v>
      </c>
      <c r="C43335" t="s">
        <v>1400</v>
      </c>
      <c r="D43335" t="s">
        <v>1399</v>
      </c>
      <c r="E43335" t="s">
        <v>2818</v>
      </c>
      <c r="F43335" t="s">
        <v>1681</v>
      </c>
      <c r="G43335" s="2">
        <v>2</v>
      </c>
    </row>
    <row r="43336" spans="2:7" x14ac:dyDescent="0.25">
      <c r="B43336" t="s">
        <v>627</v>
      </c>
      <c r="C43336" t="s">
        <v>1403</v>
      </c>
      <c r="D43336" t="s">
        <v>1399</v>
      </c>
      <c r="E43336" t="s">
        <v>2761</v>
      </c>
      <c r="F43336" t="s">
        <v>1681</v>
      </c>
      <c r="G43336" s="2">
        <v>2</v>
      </c>
    </row>
    <row r="43337" spans="2:7" x14ac:dyDescent="0.25">
      <c r="B43337" t="s">
        <v>730</v>
      </c>
      <c r="C43337" t="s">
        <v>1506</v>
      </c>
      <c r="D43337" t="s">
        <v>1505</v>
      </c>
      <c r="E43337" t="s">
        <v>2699</v>
      </c>
      <c r="F43337" t="s">
        <v>1682</v>
      </c>
      <c r="G43337" s="2">
        <v>2</v>
      </c>
    </row>
    <row r="43338" spans="2:7" x14ac:dyDescent="0.25">
      <c r="E43338" t="s">
        <v>2835</v>
      </c>
      <c r="F43338" t="s">
        <v>1681</v>
      </c>
      <c r="G43338" s="2">
        <v>2</v>
      </c>
    </row>
    <row r="43339" spans="2:7" x14ac:dyDescent="0.25">
      <c r="E43339" t="s">
        <v>2691</v>
      </c>
      <c r="F43339" t="s">
        <v>1681</v>
      </c>
      <c r="G43339" s="2">
        <v>2</v>
      </c>
    </row>
    <row r="43340" spans="2:7" x14ac:dyDescent="0.25">
      <c r="E43340" t="s">
        <v>2682</v>
      </c>
      <c r="F43340" t="s">
        <v>1682</v>
      </c>
      <c r="G43340" s="2">
        <v>2</v>
      </c>
    </row>
    <row r="43341" spans="2:7" x14ac:dyDescent="0.25">
      <c r="B43341" t="s">
        <v>733</v>
      </c>
      <c r="C43341" t="s">
        <v>1509</v>
      </c>
      <c r="D43341" t="s">
        <v>1505</v>
      </c>
      <c r="E43341" t="s">
        <v>2719</v>
      </c>
      <c r="F43341" t="s">
        <v>1681</v>
      </c>
      <c r="G43341" s="2">
        <v>2</v>
      </c>
    </row>
    <row r="43342" spans="2:7" x14ac:dyDescent="0.25">
      <c r="B43342" t="s">
        <v>749</v>
      </c>
      <c r="C43342" t="s">
        <v>1525</v>
      </c>
      <c r="D43342" t="s">
        <v>1668</v>
      </c>
      <c r="E43342" t="s">
        <v>2799</v>
      </c>
      <c r="F43342" t="s">
        <v>1682</v>
      </c>
      <c r="G43342" s="2">
        <v>2</v>
      </c>
    </row>
    <row r="43343" spans="2:7" x14ac:dyDescent="0.25">
      <c r="B43343" t="s">
        <v>794</v>
      </c>
      <c r="C43343" t="s">
        <v>1570</v>
      </c>
      <c r="D43343" t="s">
        <v>1567</v>
      </c>
      <c r="E43343" t="s">
        <v>2728</v>
      </c>
      <c r="F43343" t="s">
        <v>1682</v>
      </c>
      <c r="G43343" s="2">
        <v>2</v>
      </c>
    </row>
    <row r="43344" spans="2:7" x14ac:dyDescent="0.25">
      <c r="B43344" t="s">
        <v>799</v>
      </c>
      <c r="C43344" t="s">
        <v>1575</v>
      </c>
      <c r="D43344" t="s">
        <v>1571</v>
      </c>
      <c r="E43344" t="s">
        <v>2513</v>
      </c>
      <c r="F43344" t="s">
        <v>1682</v>
      </c>
      <c r="G43344" s="2">
        <v>2</v>
      </c>
    </row>
    <row r="43345" spans="1:7" x14ac:dyDescent="0.25">
      <c r="A43345" t="s">
        <v>2104</v>
      </c>
      <c r="B43345" t="s">
        <v>220</v>
      </c>
      <c r="C43345" t="s">
        <v>1024</v>
      </c>
      <c r="D43345" t="s">
        <v>1024</v>
      </c>
      <c r="E43345" t="s">
        <v>2528</v>
      </c>
      <c r="F43345" t="s">
        <v>1681</v>
      </c>
      <c r="G43345" s="2">
        <v>2</v>
      </c>
    </row>
    <row r="43346" spans="1:7" x14ac:dyDescent="0.25">
      <c r="B43346" t="s">
        <v>233</v>
      </c>
      <c r="C43346" t="s">
        <v>1037</v>
      </c>
      <c r="D43346" t="s">
        <v>1037</v>
      </c>
      <c r="E43346" t="s">
        <v>2733</v>
      </c>
      <c r="F43346" t="s">
        <v>1682</v>
      </c>
      <c r="G43346" s="2">
        <v>2</v>
      </c>
    </row>
    <row r="43347" spans="1:7" x14ac:dyDescent="0.25">
      <c r="B43347" t="s">
        <v>406</v>
      </c>
      <c r="C43347" t="s">
        <v>1181</v>
      </c>
      <c r="D43347" t="s">
        <v>1190</v>
      </c>
      <c r="E43347" t="s">
        <v>2859</v>
      </c>
      <c r="F43347" t="s">
        <v>1681</v>
      </c>
      <c r="G43347" s="2">
        <v>2</v>
      </c>
    </row>
    <row r="43348" spans="1:7" x14ac:dyDescent="0.25">
      <c r="B43348" t="s">
        <v>438</v>
      </c>
      <c r="C43348" t="s">
        <v>1215</v>
      </c>
      <c r="D43348" t="s">
        <v>1215</v>
      </c>
      <c r="E43348" t="s">
        <v>2830</v>
      </c>
      <c r="F43348" t="s">
        <v>1681</v>
      </c>
      <c r="G43348" s="2">
        <v>2</v>
      </c>
    </row>
    <row r="43349" spans="1:7" x14ac:dyDescent="0.25">
      <c r="B43349" t="s">
        <v>664</v>
      </c>
      <c r="C43349" t="s">
        <v>1440</v>
      </c>
      <c r="D43349" t="s">
        <v>1652</v>
      </c>
      <c r="E43349" t="s">
        <v>2538</v>
      </c>
      <c r="F43349" t="s">
        <v>1681</v>
      </c>
      <c r="G43349" s="2">
        <v>2</v>
      </c>
    </row>
    <row r="43350" spans="1:7" x14ac:dyDescent="0.25">
      <c r="B43350" t="s">
        <v>733</v>
      </c>
      <c r="C43350" t="s">
        <v>1509</v>
      </c>
      <c r="D43350" t="s">
        <v>1505</v>
      </c>
      <c r="E43350" t="s">
        <v>2830</v>
      </c>
      <c r="F43350" t="s">
        <v>1681</v>
      </c>
      <c r="G43350" s="2">
        <v>2</v>
      </c>
    </row>
    <row r="43351" spans="1:7" x14ac:dyDescent="0.25">
      <c r="A43351" t="s">
        <v>2105</v>
      </c>
      <c r="B43351" t="s">
        <v>56</v>
      </c>
      <c r="C43351" t="s">
        <v>860</v>
      </c>
      <c r="D43351" t="s">
        <v>852</v>
      </c>
      <c r="E43351" t="s">
        <v>2698</v>
      </c>
      <c r="F43351" t="s">
        <v>1682</v>
      </c>
      <c r="G43351" s="2">
        <v>2</v>
      </c>
    </row>
    <row r="43352" spans="1:7" x14ac:dyDescent="0.25">
      <c r="B43352" t="s">
        <v>79</v>
      </c>
      <c r="C43352" t="s">
        <v>883</v>
      </c>
      <c r="D43352" t="s">
        <v>875</v>
      </c>
      <c r="E43352" t="s">
        <v>2800</v>
      </c>
      <c r="F43352" t="s">
        <v>1681</v>
      </c>
      <c r="G43352" s="2">
        <v>2</v>
      </c>
    </row>
    <row r="43353" spans="1:7" x14ac:dyDescent="0.25">
      <c r="B43353" t="s">
        <v>294</v>
      </c>
      <c r="C43353" t="s">
        <v>1098</v>
      </c>
      <c r="D43353" t="s">
        <v>1090</v>
      </c>
      <c r="E43353" t="s">
        <v>2841</v>
      </c>
      <c r="F43353" t="s">
        <v>1682</v>
      </c>
      <c r="G43353" s="2">
        <v>2</v>
      </c>
    </row>
    <row r="43354" spans="1:7" x14ac:dyDescent="0.25">
      <c r="B43354" t="s">
        <v>461</v>
      </c>
      <c r="C43354" t="s">
        <v>1238</v>
      </c>
      <c r="D43354" t="s">
        <v>1232</v>
      </c>
      <c r="E43354" t="s">
        <v>2757</v>
      </c>
      <c r="F43354" t="s">
        <v>1682</v>
      </c>
      <c r="G43354" s="2">
        <v>2</v>
      </c>
    </row>
    <row r="43355" spans="1:7" x14ac:dyDescent="0.25">
      <c r="B43355" t="s">
        <v>794</v>
      </c>
      <c r="C43355" t="s">
        <v>1570</v>
      </c>
      <c r="D43355" t="s">
        <v>1567</v>
      </c>
      <c r="E43355" t="s">
        <v>2703</v>
      </c>
      <c r="F43355" t="s">
        <v>1681</v>
      </c>
      <c r="G43355" s="2">
        <v>2</v>
      </c>
    </row>
    <row r="43356" spans="1:7" x14ac:dyDescent="0.25">
      <c r="A43356" t="s">
        <v>2106</v>
      </c>
      <c r="B43356" t="s">
        <v>55</v>
      </c>
      <c r="C43356" t="s">
        <v>859</v>
      </c>
      <c r="D43356" t="s">
        <v>852</v>
      </c>
      <c r="E43356" t="s">
        <v>2628</v>
      </c>
      <c r="F43356" t="s">
        <v>1681</v>
      </c>
      <c r="G43356" s="2">
        <v>2</v>
      </c>
    </row>
    <row r="43357" spans="1:7" x14ac:dyDescent="0.25">
      <c r="B43357" t="s">
        <v>460</v>
      </c>
      <c r="C43357" t="s">
        <v>1237</v>
      </c>
      <c r="D43357" t="s">
        <v>1232</v>
      </c>
      <c r="E43357" t="s">
        <v>2738</v>
      </c>
      <c r="F43357" t="s">
        <v>1682</v>
      </c>
      <c r="G43357" s="2">
        <v>2</v>
      </c>
    </row>
    <row r="43358" spans="1:7" x14ac:dyDescent="0.25">
      <c r="E43358" t="s">
        <v>2784</v>
      </c>
      <c r="F43358" t="s">
        <v>1682</v>
      </c>
      <c r="G43358" s="2">
        <v>2</v>
      </c>
    </row>
    <row r="43359" spans="1:7" x14ac:dyDescent="0.25">
      <c r="E43359" t="s">
        <v>2782</v>
      </c>
      <c r="F43359" t="s">
        <v>1682</v>
      </c>
      <c r="G43359" s="2">
        <v>2</v>
      </c>
    </row>
    <row r="43360" spans="1:7" x14ac:dyDescent="0.25">
      <c r="B43360" t="s">
        <v>461</v>
      </c>
      <c r="C43360" t="s">
        <v>1238</v>
      </c>
      <c r="D43360" t="s">
        <v>1232</v>
      </c>
      <c r="E43360" t="s">
        <v>2847</v>
      </c>
      <c r="F43360" t="s">
        <v>1681</v>
      </c>
      <c r="G43360" s="2">
        <v>2</v>
      </c>
    </row>
    <row r="43361" spans="1:7" x14ac:dyDescent="0.25">
      <c r="E43361" t="s">
        <v>2571</v>
      </c>
      <c r="F43361" t="s">
        <v>1682</v>
      </c>
      <c r="G43361" s="2">
        <v>2</v>
      </c>
    </row>
    <row r="43362" spans="1:7" x14ac:dyDescent="0.25">
      <c r="B43362" t="s">
        <v>757</v>
      </c>
      <c r="C43362" t="s">
        <v>1533</v>
      </c>
      <c r="D43362" t="s">
        <v>1532</v>
      </c>
      <c r="E43362" t="s">
        <v>2529</v>
      </c>
      <c r="F43362" t="s">
        <v>1682</v>
      </c>
      <c r="G43362" s="2">
        <v>2</v>
      </c>
    </row>
    <row r="43363" spans="1:7" x14ac:dyDescent="0.25">
      <c r="B43363" t="s">
        <v>792</v>
      </c>
      <c r="C43363" t="s">
        <v>1568</v>
      </c>
      <c r="D43363" t="s">
        <v>1567</v>
      </c>
      <c r="E43363" t="s">
        <v>2693</v>
      </c>
      <c r="F43363" t="s">
        <v>1682</v>
      </c>
      <c r="G43363" s="2">
        <v>2</v>
      </c>
    </row>
    <row r="43364" spans="1:7" x14ac:dyDescent="0.25">
      <c r="B43364" t="s">
        <v>794</v>
      </c>
      <c r="C43364" t="s">
        <v>1570</v>
      </c>
      <c r="D43364" t="s">
        <v>1567</v>
      </c>
      <c r="E43364" t="s">
        <v>2692</v>
      </c>
      <c r="F43364" t="s">
        <v>1682</v>
      </c>
      <c r="G43364" s="2">
        <v>2</v>
      </c>
    </row>
    <row r="43365" spans="1:7" x14ac:dyDescent="0.25">
      <c r="A43365" t="s">
        <v>2107</v>
      </c>
      <c r="B43365" t="s">
        <v>10</v>
      </c>
      <c r="C43365" t="s">
        <v>814</v>
      </c>
      <c r="D43365" t="s">
        <v>1580</v>
      </c>
      <c r="E43365" t="s">
        <v>2513</v>
      </c>
      <c r="F43365" t="s">
        <v>1682</v>
      </c>
      <c r="G43365" s="2">
        <v>2</v>
      </c>
    </row>
    <row r="43366" spans="1:7" x14ac:dyDescent="0.25">
      <c r="E43366" t="s">
        <v>2629</v>
      </c>
      <c r="F43366" t="s">
        <v>1681</v>
      </c>
      <c r="G43366" s="2">
        <v>2</v>
      </c>
    </row>
    <row r="43367" spans="1:7" x14ac:dyDescent="0.25">
      <c r="B43367" t="s">
        <v>37</v>
      </c>
      <c r="C43367" t="s">
        <v>841</v>
      </c>
      <c r="D43367" t="s">
        <v>836</v>
      </c>
      <c r="E43367" t="s">
        <v>2825</v>
      </c>
      <c r="F43367" t="s">
        <v>1682</v>
      </c>
      <c r="G43367" s="2">
        <v>2</v>
      </c>
    </row>
    <row r="43368" spans="1:7" x14ac:dyDescent="0.25">
      <c r="B43368" t="s">
        <v>46</v>
      </c>
      <c r="C43368" t="s">
        <v>850</v>
      </c>
      <c r="D43368" t="s">
        <v>1588</v>
      </c>
      <c r="E43368" t="s">
        <v>2685</v>
      </c>
      <c r="F43368" t="s">
        <v>1682</v>
      </c>
      <c r="G43368" s="2">
        <v>2</v>
      </c>
    </row>
    <row r="43369" spans="1:7" x14ac:dyDescent="0.25">
      <c r="B43369" t="s">
        <v>56</v>
      </c>
      <c r="C43369" t="s">
        <v>860</v>
      </c>
      <c r="D43369" t="s">
        <v>852</v>
      </c>
      <c r="E43369" t="s">
        <v>2646</v>
      </c>
      <c r="F43369" t="s">
        <v>1681</v>
      </c>
      <c r="G43369" s="2">
        <v>2</v>
      </c>
    </row>
    <row r="43370" spans="1:7" x14ac:dyDescent="0.25">
      <c r="E43370" t="s">
        <v>2578</v>
      </c>
      <c r="F43370" t="s">
        <v>1682</v>
      </c>
      <c r="G43370" s="2">
        <v>2</v>
      </c>
    </row>
    <row r="43371" spans="1:7" x14ac:dyDescent="0.25">
      <c r="E43371" t="s">
        <v>2834</v>
      </c>
      <c r="F43371" t="s">
        <v>1682</v>
      </c>
      <c r="G43371" s="2">
        <v>2</v>
      </c>
    </row>
    <row r="43372" spans="1:7" x14ac:dyDescent="0.25">
      <c r="E43372" t="s">
        <v>2836</v>
      </c>
      <c r="F43372" t="s">
        <v>1682</v>
      </c>
      <c r="G43372" s="2">
        <v>2</v>
      </c>
    </row>
    <row r="43373" spans="1:7" x14ac:dyDescent="0.25">
      <c r="E43373" t="s">
        <v>2850</v>
      </c>
      <c r="F43373" t="s">
        <v>1682</v>
      </c>
      <c r="G43373" s="2">
        <v>2</v>
      </c>
    </row>
    <row r="43374" spans="1:7" x14ac:dyDescent="0.25">
      <c r="E43374" t="s">
        <v>2697</v>
      </c>
      <c r="F43374" t="s">
        <v>1682</v>
      </c>
      <c r="G43374" s="2">
        <v>2</v>
      </c>
    </row>
    <row r="43375" spans="1:7" x14ac:dyDescent="0.25">
      <c r="E43375" t="s">
        <v>2821</v>
      </c>
      <c r="F43375" t="s">
        <v>1682</v>
      </c>
      <c r="G43375" s="2">
        <v>2</v>
      </c>
    </row>
    <row r="43376" spans="1:7" x14ac:dyDescent="0.25">
      <c r="E43376" t="s">
        <v>2741</v>
      </c>
      <c r="F43376" t="s">
        <v>1682</v>
      </c>
      <c r="G43376" s="2">
        <v>2</v>
      </c>
    </row>
    <row r="43377" spans="2:7" x14ac:dyDescent="0.25">
      <c r="E43377" t="s">
        <v>2831</v>
      </c>
      <c r="F43377" t="s">
        <v>1682</v>
      </c>
      <c r="G43377" s="2">
        <v>2</v>
      </c>
    </row>
    <row r="43378" spans="2:7" x14ac:dyDescent="0.25">
      <c r="E43378" t="s">
        <v>2722</v>
      </c>
      <c r="F43378" t="s">
        <v>1682</v>
      </c>
      <c r="G43378" s="2">
        <v>2</v>
      </c>
    </row>
    <row r="43379" spans="2:7" x14ac:dyDescent="0.25">
      <c r="B43379" t="s">
        <v>64</v>
      </c>
      <c r="C43379" t="s">
        <v>868</v>
      </c>
      <c r="D43379" t="s">
        <v>861</v>
      </c>
      <c r="E43379" t="s">
        <v>2729</v>
      </c>
      <c r="F43379" t="s">
        <v>1681</v>
      </c>
      <c r="G43379" s="2">
        <v>2</v>
      </c>
    </row>
    <row r="43380" spans="2:7" x14ac:dyDescent="0.25">
      <c r="E43380" t="s">
        <v>2801</v>
      </c>
      <c r="F43380" t="s">
        <v>1682</v>
      </c>
      <c r="G43380" s="2">
        <v>2</v>
      </c>
    </row>
    <row r="43381" spans="2:7" x14ac:dyDescent="0.25">
      <c r="E43381" t="s">
        <v>2581</v>
      </c>
      <c r="F43381" t="s">
        <v>1682</v>
      </c>
      <c r="G43381" s="2">
        <v>2</v>
      </c>
    </row>
    <row r="43382" spans="2:7" x14ac:dyDescent="0.25">
      <c r="E43382" t="s">
        <v>2766</v>
      </c>
      <c r="F43382" t="s">
        <v>1682</v>
      </c>
      <c r="G43382" s="2">
        <v>2</v>
      </c>
    </row>
    <row r="43383" spans="2:7" x14ac:dyDescent="0.25">
      <c r="E43383" t="s">
        <v>2786</v>
      </c>
      <c r="F43383" t="s">
        <v>1682</v>
      </c>
      <c r="G43383" s="2">
        <v>2</v>
      </c>
    </row>
    <row r="43384" spans="2:7" x14ac:dyDescent="0.25">
      <c r="E43384" t="s">
        <v>2743</v>
      </c>
      <c r="F43384" t="s">
        <v>1682</v>
      </c>
      <c r="G43384" s="2">
        <v>2</v>
      </c>
    </row>
    <row r="43385" spans="2:7" x14ac:dyDescent="0.25">
      <c r="E43385" t="s">
        <v>2520</v>
      </c>
      <c r="F43385" t="s">
        <v>1682</v>
      </c>
      <c r="G43385" s="2">
        <v>2</v>
      </c>
    </row>
    <row r="43386" spans="2:7" x14ac:dyDescent="0.25">
      <c r="B43386" t="s">
        <v>81</v>
      </c>
      <c r="C43386" t="s">
        <v>885</v>
      </c>
      <c r="D43386" t="s">
        <v>875</v>
      </c>
      <c r="E43386" t="s">
        <v>2841</v>
      </c>
      <c r="F43386" t="s">
        <v>1682</v>
      </c>
      <c r="G43386" s="2">
        <v>2</v>
      </c>
    </row>
    <row r="43387" spans="2:7" x14ac:dyDescent="0.25">
      <c r="E43387" t="s">
        <v>2596</v>
      </c>
      <c r="F43387" t="s">
        <v>1682</v>
      </c>
      <c r="G43387" s="2">
        <v>2</v>
      </c>
    </row>
    <row r="43388" spans="2:7" x14ac:dyDescent="0.25">
      <c r="E43388" t="s">
        <v>2517</v>
      </c>
      <c r="F43388" t="s">
        <v>1681</v>
      </c>
      <c r="G43388" s="2">
        <v>2</v>
      </c>
    </row>
    <row r="43389" spans="2:7" x14ac:dyDescent="0.25">
      <c r="E43389" t="s">
        <v>2728</v>
      </c>
      <c r="F43389" t="s">
        <v>1682</v>
      </c>
      <c r="G43389" s="2">
        <v>2</v>
      </c>
    </row>
    <row r="43390" spans="2:7" x14ac:dyDescent="0.25">
      <c r="E43390" t="s">
        <v>2622</v>
      </c>
      <c r="F43390" t="s">
        <v>1682</v>
      </c>
      <c r="G43390" s="2">
        <v>2</v>
      </c>
    </row>
    <row r="43391" spans="2:7" x14ac:dyDescent="0.25">
      <c r="B43391" t="s">
        <v>83</v>
      </c>
      <c r="C43391" t="s">
        <v>887</v>
      </c>
      <c r="D43391" t="s">
        <v>887</v>
      </c>
      <c r="E43391" t="s">
        <v>2762</v>
      </c>
      <c r="F43391" t="s">
        <v>1682</v>
      </c>
      <c r="G43391" s="2">
        <v>2</v>
      </c>
    </row>
    <row r="43392" spans="2:7" x14ac:dyDescent="0.25">
      <c r="E43392" t="s">
        <v>2683</v>
      </c>
      <c r="F43392" t="s">
        <v>1682</v>
      </c>
      <c r="G43392" s="2">
        <v>2</v>
      </c>
    </row>
    <row r="43393" spans="2:7" x14ac:dyDescent="0.25">
      <c r="B43393" t="s">
        <v>89</v>
      </c>
      <c r="C43393" t="s">
        <v>893</v>
      </c>
      <c r="D43393" t="s">
        <v>892</v>
      </c>
      <c r="E43393" t="s">
        <v>2558</v>
      </c>
      <c r="F43393" t="s">
        <v>1682</v>
      </c>
      <c r="G43393" s="2">
        <v>2</v>
      </c>
    </row>
    <row r="43394" spans="2:7" x14ac:dyDescent="0.25">
      <c r="B43394" t="s">
        <v>95</v>
      </c>
      <c r="C43394" t="s">
        <v>899</v>
      </c>
      <c r="D43394" t="s">
        <v>892</v>
      </c>
      <c r="E43394" t="s">
        <v>2815</v>
      </c>
      <c r="F43394" t="s">
        <v>1681</v>
      </c>
      <c r="G43394" s="2">
        <v>2</v>
      </c>
    </row>
    <row r="43395" spans="2:7" x14ac:dyDescent="0.25">
      <c r="E43395" t="s">
        <v>2582</v>
      </c>
      <c r="F43395" t="s">
        <v>1682</v>
      </c>
      <c r="G43395" s="2">
        <v>2</v>
      </c>
    </row>
    <row r="43396" spans="2:7" x14ac:dyDescent="0.25">
      <c r="E43396" t="s">
        <v>2670</v>
      </c>
      <c r="F43396" t="s">
        <v>1681</v>
      </c>
      <c r="G43396" s="2">
        <v>2</v>
      </c>
    </row>
    <row r="43397" spans="2:7" x14ac:dyDescent="0.25">
      <c r="B43397" t="s">
        <v>98</v>
      </c>
      <c r="C43397" t="s">
        <v>902</v>
      </c>
      <c r="D43397" t="s">
        <v>901</v>
      </c>
      <c r="E43397" t="s">
        <v>2665</v>
      </c>
      <c r="F43397" t="s">
        <v>1681</v>
      </c>
      <c r="G43397" s="2">
        <v>2</v>
      </c>
    </row>
    <row r="43398" spans="2:7" x14ac:dyDescent="0.25">
      <c r="B43398" t="s">
        <v>100</v>
      </c>
      <c r="C43398" t="s">
        <v>904</v>
      </c>
      <c r="D43398" t="s">
        <v>901</v>
      </c>
      <c r="E43398" t="s">
        <v>2559</v>
      </c>
      <c r="F43398" t="s">
        <v>1681</v>
      </c>
      <c r="G43398" s="2">
        <v>2</v>
      </c>
    </row>
    <row r="43399" spans="2:7" x14ac:dyDescent="0.25">
      <c r="B43399" t="s">
        <v>109</v>
      </c>
      <c r="C43399" t="s">
        <v>913</v>
      </c>
      <c r="D43399" t="s">
        <v>906</v>
      </c>
      <c r="E43399" t="s">
        <v>2656</v>
      </c>
      <c r="F43399" t="s">
        <v>1681</v>
      </c>
      <c r="G43399" s="2">
        <v>2</v>
      </c>
    </row>
    <row r="43400" spans="2:7" x14ac:dyDescent="0.25">
      <c r="B43400" t="s">
        <v>110</v>
      </c>
      <c r="C43400" t="s">
        <v>914</v>
      </c>
      <c r="D43400" t="s">
        <v>906</v>
      </c>
      <c r="E43400" t="s">
        <v>2553</v>
      </c>
      <c r="F43400" t="s">
        <v>1682</v>
      </c>
      <c r="G43400" s="2">
        <v>2</v>
      </c>
    </row>
    <row r="43401" spans="2:7" x14ac:dyDescent="0.25">
      <c r="E43401" t="s">
        <v>2863</v>
      </c>
      <c r="F43401" t="s">
        <v>1682</v>
      </c>
      <c r="G43401" s="2">
        <v>2</v>
      </c>
    </row>
    <row r="43402" spans="2:7" x14ac:dyDescent="0.25">
      <c r="E43402" t="s">
        <v>2846</v>
      </c>
      <c r="F43402" t="s">
        <v>1681</v>
      </c>
      <c r="G43402" s="2">
        <v>2</v>
      </c>
    </row>
    <row r="43403" spans="2:7" x14ac:dyDescent="0.25">
      <c r="E43403" t="s">
        <v>2821</v>
      </c>
      <c r="F43403" t="s">
        <v>1681</v>
      </c>
      <c r="G43403" s="2">
        <v>2</v>
      </c>
    </row>
    <row r="43404" spans="2:7" x14ac:dyDescent="0.25">
      <c r="E43404" t="s">
        <v>2585</v>
      </c>
      <c r="F43404" t="s">
        <v>1682</v>
      </c>
      <c r="G43404" s="2">
        <v>2</v>
      </c>
    </row>
    <row r="43405" spans="2:7" x14ac:dyDescent="0.25">
      <c r="E43405" t="s">
        <v>2829</v>
      </c>
      <c r="F43405" t="s">
        <v>1681</v>
      </c>
      <c r="G43405" s="2">
        <v>2</v>
      </c>
    </row>
    <row r="43406" spans="2:7" x14ac:dyDescent="0.25">
      <c r="B43406" t="s">
        <v>112</v>
      </c>
      <c r="C43406" t="s">
        <v>916</v>
      </c>
      <c r="D43406" t="s">
        <v>915</v>
      </c>
      <c r="E43406" t="s">
        <v>2675</v>
      </c>
      <c r="F43406" t="s">
        <v>1681</v>
      </c>
      <c r="G43406" s="2">
        <v>2</v>
      </c>
    </row>
    <row r="43407" spans="2:7" x14ac:dyDescent="0.25">
      <c r="B43407" t="s">
        <v>129</v>
      </c>
      <c r="C43407" t="s">
        <v>933</v>
      </c>
      <c r="D43407" t="s">
        <v>927</v>
      </c>
      <c r="E43407" t="s">
        <v>2573</v>
      </c>
      <c r="F43407" t="s">
        <v>1682</v>
      </c>
      <c r="G43407" s="2">
        <v>2</v>
      </c>
    </row>
    <row r="43408" spans="2:7" x14ac:dyDescent="0.25">
      <c r="E43408" t="s">
        <v>2733</v>
      </c>
      <c r="F43408" t="s">
        <v>1682</v>
      </c>
      <c r="G43408" s="2">
        <v>2</v>
      </c>
    </row>
    <row r="43409" spans="2:7" x14ac:dyDescent="0.25">
      <c r="E43409" t="s">
        <v>2721</v>
      </c>
      <c r="F43409" t="s">
        <v>1682</v>
      </c>
      <c r="G43409" s="2">
        <v>2</v>
      </c>
    </row>
    <row r="43410" spans="2:7" x14ac:dyDescent="0.25">
      <c r="B43410" t="s">
        <v>137</v>
      </c>
      <c r="C43410" t="s">
        <v>941</v>
      </c>
      <c r="D43410" t="s">
        <v>935</v>
      </c>
      <c r="E43410" t="s">
        <v>2744</v>
      </c>
      <c r="F43410" t="s">
        <v>1682</v>
      </c>
      <c r="G43410" s="2">
        <v>2</v>
      </c>
    </row>
    <row r="43411" spans="2:7" x14ac:dyDescent="0.25">
      <c r="E43411" t="s">
        <v>2537</v>
      </c>
      <c r="F43411" t="s">
        <v>1681</v>
      </c>
      <c r="G43411" s="2">
        <v>2</v>
      </c>
    </row>
    <row r="43412" spans="2:7" x14ac:dyDescent="0.25">
      <c r="E43412" t="s">
        <v>2661</v>
      </c>
      <c r="F43412" t="s">
        <v>1682</v>
      </c>
      <c r="G43412" s="2">
        <v>2</v>
      </c>
    </row>
    <row r="43413" spans="2:7" x14ac:dyDescent="0.25">
      <c r="E43413" t="s">
        <v>2663</v>
      </c>
      <c r="F43413" t="s">
        <v>1682</v>
      </c>
      <c r="G43413" s="2">
        <v>2</v>
      </c>
    </row>
    <row r="43414" spans="2:7" x14ac:dyDescent="0.25">
      <c r="E43414" t="s">
        <v>2802</v>
      </c>
      <c r="F43414" t="s">
        <v>1682</v>
      </c>
      <c r="G43414" s="2">
        <v>2</v>
      </c>
    </row>
    <row r="43415" spans="2:7" x14ac:dyDescent="0.25">
      <c r="E43415" t="s">
        <v>2514</v>
      </c>
      <c r="F43415" t="s">
        <v>1681</v>
      </c>
      <c r="G43415" s="2">
        <v>2</v>
      </c>
    </row>
    <row r="43416" spans="2:7" x14ac:dyDescent="0.25">
      <c r="E43416" t="s">
        <v>2606</v>
      </c>
      <c r="F43416" t="s">
        <v>1682</v>
      </c>
      <c r="G43416" s="2">
        <v>2</v>
      </c>
    </row>
    <row r="43417" spans="2:7" x14ac:dyDescent="0.25">
      <c r="E43417" t="s">
        <v>2557</v>
      </c>
      <c r="F43417" t="s">
        <v>1682</v>
      </c>
      <c r="G43417" s="2">
        <v>2</v>
      </c>
    </row>
    <row r="43418" spans="2:7" x14ac:dyDescent="0.25">
      <c r="E43418" t="s">
        <v>2759</v>
      </c>
      <c r="F43418" t="s">
        <v>1682</v>
      </c>
      <c r="G43418" s="2">
        <v>2</v>
      </c>
    </row>
    <row r="43419" spans="2:7" x14ac:dyDescent="0.25">
      <c r="E43419" t="s">
        <v>2808</v>
      </c>
      <c r="F43419" t="s">
        <v>1682</v>
      </c>
      <c r="G43419" s="2">
        <v>2</v>
      </c>
    </row>
    <row r="43420" spans="2:7" x14ac:dyDescent="0.25">
      <c r="E43420" t="s">
        <v>2685</v>
      </c>
      <c r="F43420" t="s">
        <v>1681</v>
      </c>
      <c r="G43420" s="2">
        <v>2</v>
      </c>
    </row>
    <row r="43421" spans="2:7" x14ac:dyDescent="0.25">
      <c r="E43421" t="s">
        <v>2597</v>
      </c>
      <c r="F43421" t="s">
        <v>1682</v>
      </c>
      <c r="G43421" s="2">
        <v>2</v>
      </c>
    </row>
    <row r="43422" spans="2:7" x14ac:dyDescent="0.25">
      <c r="E43422" t="s">
        <v>2732</v>
      </c>
      <c r="F43422" t="s">
        <v>1681</v>
      </c>
      <c r="G43422" s="2">
        <v>2</v>
      </c>
    </row>
    <row r="43423" spans="2:7" x14ac:dyDescent="0.25">
      <c r="E43423" t="s">
        <v>2629</v>
      </c>
      <c r="F43423" t="s">
        <v>1681</v>
      </c>
      <c r="G43423" s="2">
        <v>2</v>
      </c>
    </row>
    <row r="43424" spans="2:7" x14ac:dyDescent="0.25">
      <c r="E43424" t="s">
        <v>2765</v>
      </c>
      <c r="F43424" t="s">
        <v>1681</v>
      </c>
      <c r="G43424" s="2">
        <v>2</v>
      </c>
    </row>
    <row r="43425" spans="2:7" x14ac:dyDescent="0.25">
      <c r="E43425" t="s">
        <v>2643</v>
      </c>
      <c r="F43425" t="s">
        <v>1682</v>
      </c>
      <c r="G43425" s="2">
        <v>2</v>
      </c>
    </row>
    <row r="43426" spans="2:7" x14ac:dyDescent="0.25">
      <c r="E43426" t="s">
        <v>2721</v>
      </c>
      <c r="F43426" t="s">
        <v>1681</v>
      </c>
      <c r="G43426" s="2">
        <v>2</v>
      </c>
    </row>
    <row r="43427" spans="2:7" x14ac:dyDescent="0.25">
      <c r="E43427" t="s">
        <v>2781</v>
      </c>
      <c r="F43427" t="s">
        <v>1681</v>
      </c>
      <c r="G43427" s="2">
        <v>2</v>
      </c>
    </row>
    <row r="43428" spans="2:7" x14ac:dyDescent="0.25">
      <c r="E43428" t="s">
        <v>2782</v>
      </c>
      <c r="F43428" t="s">
        <v>1681</v>
      </c>
      <c r="G43428" s="2">
        <v>2</v>
      </c>
    </row>
    <row r="43429" spans="2:7" x14ac:dyDescent="0.25">
      <c r="E43429" t="s">
        <v>2574</v>
      </c>
      <c r="F43429" t="s">
        <v>1681</v>
      </c>
      <c r="G43429" s="2">
        <v>2</v>
      </c>
    </row>
    <row r="43430" spans="2:7" x14ac:dyDescent="0.25">
      <c r="B43430" t="s">
        <v>171</v>
      </c>
      <c r="C43430" t="s">
        <v>975</v>
      </c>
      <c r="D43430" t="s">
        <v>971</v>
      </c>
      <c r="E43430" t="s">
        <v>2746</v>
      </c>
      <c r="F43430" t="s">
        <v>1682</v>
      </c>
      <c r="G43430" s="2">
        <v>2</v>
      </c>
    </row>
    <row r="43431" spans="2:7" x14ac:dyDescent="0.25">
      <c r="B43431" t="s">
        <v>186</v>
      </c>
      <c r="C43431" t="s">
        <v>990</v>
      </c>
      <c r="D43431" t="s">
        <v>1598</v>
      </c>
      <c r="E43431" t="s">
        <v>2833</v>
      </c>
      <c r="F43431" t="s">
        <v>1681</v>
      </c>
      <c r="G43431" s="2">
        <v>2</v>
      </c>
    </row>
    <row r="43432" spans="2:7" x14ac:dyDescent="0.25">
      <c r="E43432" t="s">
        <v>2803</v>
      </c>
      <c r="F43432" t="s">
        <v>1681</v>
      </c>
      <c r="G43432" s="2">
        <v>2</v>
      </c>
    </row>
    <row r="43433" spans="2:7" x14ac:dyDescent="0.25">
      <c r="E43433" t="s">
        <v>2539</v>
      </c>
      <c r="F43433" t="s">
        <v>1681</v>
      </c>
      <c r="G43433" s="2">
        <v>2</v>
      </c>
    </row>
    <row r="43434" spans="2:7" x14ac:dyDescent="0.25">
      <c r="E43434" t="s">
        <v>2681</v>
      </c>
      <c r="F43434" t="s">
        <v>1681</v>
      </c>
      <c r="G43434" s="2">
        <v>2</v>
      </c>
    </row>
    <row r="43435" spans="2:7" x14ac:dyDescent="0.25">
      <c r="B43435" t="s">
        <v>196</v>
      </c>
      <c r="C43435" t="s">
        <v>1000</v>
      </c>
      <c r="D43435" t="s">
        <v>992</v>
      </c>
      <c r="E43435" t="s">
        <v>2763</v>
      </c>
      <c r="F43435" t="s">
        <v>1682</v>
      </c>
      <c r="G43435" s="2">
        <v>2</v>
      </c>
    </row>
    <row r="43436" spans="2:7" x14ac:dyDescent="0.25">
      <c r="B43436" t="s">
        <v>203</v>
      </c>
      <c r="C43436" t="s">
        <v>1007</v>
      </c>
      <c r="D43436" t="s">
        <v>1001</v>
      </c>
      <c r="E43436" t="s">
        <v>2680</v>
      </c>
      <c r="F43436" t="s">
        <v>1681</v>
      </c>
      <c r="G43436" s="2">
        <v>2</v>
      </c>
    </row>
    <row r="43437" spans="2:7" x14ac:dyDescent="0.25">
      <c r="B43437" t="s">
        <v>204</v>
      </c>
      <c r="C43437" t="s">
        <v>1008</v>
      </c>
      <c r="D43437" t="s">
        <v>1001</v>
      </c>
      <c r="E43437" t="s">
        <v>2702</v>
      </c>
      <c r="F43437" t="s">
        <v>1681</v>
      </c>
      <c r="G43437" s="2">
        <v>2</v>
      </c>
    </row>
    <row r="43438" spans="2:7" x14ac:dyDescent="0.25">
      <c r="E43438" t="s">
        <v>2596</v>
      </c>
      <c r="F43438" t="s">
        <v>1681</v>
      </c>
      <c r="G43438" s="2">
        <v>2</v>
      </c>
    </row>
    <row r="43439" spans="2:7" x14ac:dyDescent="0.25">
      <c r="E43439" t="s">
        <v>2697</v>
      </c>
      <c r="F43439" t="s">
        <v>1681</v>
      </c>
      <c r="G43439" s="2">
        <v>2</v>
      </c>
    </row>
    <row r="43440" spans="2:7" x14ac:dyDescent="0.25">
      <c r="E43440" t="s">
        <v>2597</v>
      </c>
      <c r="F43440" t="s">
        <v>1681</v>
      </c>
      <c r="G43440" s="2">
        <v>2</v>
      </c>
    </row>
    <row r="43441" spans="2:7" x14ac:dyDescent="0.25">
      <c r="E43441" t="s">
        <v>2840</v>
      </c>
      <c r="F43441" t="s">
        <v>1681</v>
      </c>
      <c r="G43441" s="2">
        <v>2</v>
      </c>
    </row>
    <row r="43442" spans="2:7" x14ac:dyDescent="0.25">
      <c r="E43442" t="s">
        <v>2620</v>
      </c>
      <c r="F43442" t="s">
        <v>1681</v>
      </c>
      <c r="G43442" s="2">
        <v>2</v>
      </c>
    </row>
    <row r="43443" spans="2:7" x14ac:dyDescent="0.25">
      <c r="E43443" t="s">
        <v>2844</v>
      </c>
      <c r="F43443" t="s">
        <v>1681</v>
      </c>
      <c r="G43443" s="2">
        <v>2</v>
      </c>
    </row>
    <row r="43444" spans="2:7" x14ac:dyDescent="0.25">
      <c r="E43444" t="s">
        <v>2824</v>
      </c>
      <c r="F43444" t="s">
        <v>1681</v>
      </c>
      <c r="G43444" s="2">
        <v>2</v>
      </c>
    </row>
    <row r="43445" spans="2:7" x14ac:dyDescent="0.25">
      <c r="E43445" t="s">
        <v>2727</v>
      </c>
      <c r="F43445" t="s">
        <v>1681</v>
      </c>
      <c r="G43445" s="2">
        <v>2</v>
      </c>
    </row>
    <row r="43446" spans="2:7" x14ac:dyDescent="0.25">
      <c r="E43446" t="s">
        <v>2724</v>
      </c>
      <c r="F43446" t="s">
        <v>1681</v>
      </c>
      <c r="G43446" s="2">
        <v>2</v>
      </c>
    </row>
    <row r="43447" spans="2:7" x14ac:dyDescent="0.25">
      <c r="E43447" t="s">
        <v>2574</v>
      </c>
      <c r="F43447" t="s">
        <v>1681</v>
      </c>
      <c r="G43447" s="2">
        <v>2</v>
      </c>
    </row>
    <row r="43448" spans="2:7" x14ac:dyDescent="0.25">
      <c r="E43448" t="s">
        <v>2614</v>
      </c>
      <c r="F43448" t="s">
        <v>1681</v>
      </c>
      <c r="G43448" s="2">
        <v>2</v>
      </c>
    </row>
    <row r="43449" spans="2:7" x14ac:dyDescent="0.25">
      <c r="B43449" t="s">
        <v>213</v>
      </c>
      <c r="C43449" t="s">
        <v>1017</v>
      </c>
      <c r="D43449" t="s">
        <v>1013</v>
      </c>
      <c r="E43449" t="s">
        <v>2832</v>
      </c>
      <c r="F43449" t="s">
        <v>1681</v>
      </c>
      <c r="G43449" s="2">
        <v>2</v>
      </c>
    </row>
    <row r="43450" spans="2:7" x14ac:dyDescent="0.25">
      <c r="B43450" t="s">
        <v>219</v>
      </c>
      <c r="C43450" t="s">
        <v>1023</v>
      </c>
      <c r="D43450" t="s">
        <v>1018</v>
      </c>
      <c r="E43450" t="s">
        <v>2699</v>
      </c>
      <c r="F43450" t="s">
        <v>1681</v>
      </c>
      <c r="G43450" s="2">
        <v>2</v>
      </c>
    </row>
    <row r="43451" spans="2:7" x14ac:dyDescent="0.25">
      <c r="B43451" t="s">
        <v>220</v>
      </c>
      <c r="C43451" t="s">
        <v>1024</v>
      </c>
      <c r="D43451" t="s">
        <v>1024</v>
      </c>
      <c r="E43451" t="s">
        <v>2590</v>
      </c>
      <c r="F43451" t="s">
        <v>1681</v>
      </c>
      <c r="G43451" s="2">
        <v>2</v>
      </c>
    </row>
    <row r="43452" spans="2:7" x14ac:dyDescent="0.25">
      <c r="B43452" t="s">
        <v>221</v>
      </c>
      <c r="C43452" t="s">
        <v>1025</v>
      </c>
      <c r="D43452" t="s">
        <v>1025</v>
      </c>
      <c r="E43452" t="s">
        <v>2553</v>
      </c>
      <c r="F43452" t="s">
        <v>1681</v>
      </c>
      <c r="G43452" s="2">
        <v>2</v>
      </c>
    </row>
    <row r="43453" spans="2:7" x14ac:dyDescent="0.25">
      <c r="E43453" t="s">
        <v>2850</v>
      </c>
      <c r="F43453" t="s">
        <v>1681</v>
      </c>
      <c r="G43453" s="2">
        <v>2</v>
      </c>
    </row>
    <row r="43454" spans="2:7" x14ac:dyDescent="0.25">
      <c r="E43454" t="s">
        <v>2715</v>
      </c>
      <c r="F43454" t="s">
        <v>1681</v>
      </c>
      <c r="G43454" s="2">
        <v>2</v>
      </c>
    </row>
    <row r="43455" spans="2:7" x14ac:dyDescent="0.25">
      <c r="B43455" t="s">
        <v>233</v>
      </c>
      <c r="C43455" t="s">
        <v>1037</v>
      </c>
      <c r="D43455" t="s">
        <v>1037</v>
      </c>
      <c r="E43455" t="s">
        <v>2801</v>
      </c>
      <c r="F43455" t="s">
        <v>1682</v>
      </c>
      <c r="G43455" s="2">
        <v>2</v>
      </c>
    </row>
    <row r="43456" spans="2:7" x14ac:dyDescent="0.25">
      <c r="E43456" t="s">
        <v>2624</v>
      </c>
      <c r="F43456" t="s">
        <v>1682</v>
      </c>
      <c r="G43456" s="2">
        <v>2</v>
      </c>
    </row>
    <row r="43457" spans="2:7" x14ac:dyDescent="0.25">
      <c r="E43457" t="s">
        <v>2660</v>
      </c>
      <c r="F43457" t="s">
        <v>1682</v>
      </c>
      <c r="G43457" s="2">
        <v>2</v>
      </c>
    </row>
    <row r="43458" spans="2:7" x14ac:dyDescent="0.25">
      <c r="E43458" t="s">
        <v>2557</v>
      </c>
      <c r="F43458" t="s">
        <v>1682</v>
      </c>
      <c r="G43458" s="2">
        <v>2</v>
      </c>
    </row>
    <row r="43459" spans="2:7" x14ac:dyDescent="0.25">
      <c r="E43459" t="s">
        <v>2716</v>
      </c>
      <c r="F43459" t="s">
        <v>1682</v>
      </c>
      <c r="G43459" s="2">
        <v>2</v>
      </c>
    </row>
    <row r="43460" spans="2:7" x14ac:dyDescent="0.25">
      <c r="E43460" t="s">
        <v>2690</v>
      </c>
      <c r="F43460" t="s">
        <v>1682</v>
      </c>
      <c r="G43460" s="2">
        <v>2</v>
      </c>
    </row>
    <row r="43461" spans="2:7" x14ac:dyDescent="0.25">
      <c r="E43461" t="s">
        <v>2767</v>
      </c>
      <c r="F43461" t="s">
        <v>1682</v>
      </c>
      <c r="G43461" s="2">
        <v>2</v>
      </c>
    </row>
    <row r="43462" spans="2:7" x14ac:dyDescent="0.25">
      <c r="E43462" t="s">
        <v>2727</v>
      </c>
      <c r="F43462" t="s">
        <v>1682</v>
      </c>
      <c r="G43462" s="2">
        <v>2</v>
      </c>
    </row>
    <row r="43463" spans="2:7" x14ac:dyDescent="0.25">
      <c r="E43463" t="s">
        <v>2643</v>
      </c>
      <c r="F43463" t="s">
        <v>1682</v>
      </c>
      <c r="G43463" s="2">
        <v>2</v>
      </c>
    </row>
    <row r="43464" spans="2:7" x14ac:dyDescent="0.25">
      <c r="E43464" t="s">
        <v>2595</v>
      </c>
      <c r="F43464" t="s">
        <v>1682</v>
      </c>
      <c r="G43464" s="2">
        <v>2</v>
      </c>
    </row>
    <row r="43465" spans="2:7" x14ac:dyDescent="0.25">
      <c r="B43465" t="s">
        <v>248</v>
      </c>
      <c r="C43465" t="s">
        <v>1052</v>
      </c>
      <c r="D43465" t="s">
        <v>1047</v>
      </c>
      <c r="E43465" t="s">
        <v>2730</v>
      </c>
      <c r="F43465" t="s">
        <v>1682</v>
      </c>
      <c r="G43465" s="2">
        <v>2</v>
      </c>
    </row>
    <row r="43466" spans="2:7" x14ac:dyDescent="0.25">
      <c r="E43466" t="s">
        <v>2830</v>
      </c>
      <c r="F43466" t="s">
        <v>1682</v>
      </c>
      <c r="G43466" s="2">
        <v>2</v>
      </c>
    </row>
    <row r="43467" spans="2:7" x14ac:dyDescent="0.25">
      <c r="E43467" t="s">
        <v>2546</v>
      </c>
      <c r="F43467" t="s">
        <v>1682</v>
      </c>
      <c r="G43467" s="2">
        <v>2</v>
      </c>
    </row>
    <row r="43468" spans="2:7" x14ac:dyDescent="0.25">
      <c r="E43468" t="s">
        <v>2584</v>
      </c>
      <c r="F43468" t="s">
        <v>1681</v>
      </c>
      <c r="G43468" s="2">
        <v>2</v>
      </c>
    </row>
    <row r="43469" spans="2:7" x14ac:dyDescent="0.25">
      <c r="B43469" t="s">
        <v>258</v>
      </c>
      <c r="C43469" t="s">
        <v>1062</v>
      </c>
      <c r="D43469" t="s">
        <v>1605</v>
      </c>
      <c r="E43469" t="s">
        <v>2633</v>
      </c>
      <c r="F43469" t="s">
        <v>1681</v>
      </c>
      <c r="G43469" s="2">
        <v>2</v>
      </c>
    </row>
    <row r="43470" spans="2:7" x14ac:dyDescent="0.25">
      <c r="B43470" t="s">
        <v>262</v>
      </c>
      <c r="C43470" t="s">
        <v>1066</v>
      </c>
      <c r="D43470" t="s">
        <v>1065</v>
      </c>
      <c r="E43470" t="s">
        <v>2634</v>
      </c>
      <c r="F43470" t="s">
        <v>1681</v>
      </c>
      <c r="G43470" s="2">
        <v>2</v>
      </c>
    </row>
    <row r="43471" spans="2:7" x14ac:dyDescent="0.25">
      <c r="E43471" t="s">
        <v>2646</v>
      </c>
      <c r="F43471" t="s">
        <v>1681</v>
      </c>
      <c r="G43471" s="2">
        <v>2</v>
      </c>
    </row>
    <row r="43472" spans="2:7" x14ac:dyDescent="0.25">
      <c r="B43472" t="s">
        <v>267</v>
      </c>
      <c r="C43472" t="s">
        <v>1071</v>
      </c>
      <c r="D43472" t="s">
        <v>1065</v>
      </c>
      <c r="E43472" t="s">
        <v>2737</v>
      </c>
      <c r="F43472" t="s">
        <v>1681</v>
      </c>
      <c r="G43472" s="2">
        <v>2</v>
      </c>
    </row>
    <row r="43473" spans="2:7" x14ac:dyDescent="0.25">
      <c r="B43473" t="s">
        <v>271</v>
      </c>
      <c r="C43473" t="s">
        <v>1075</v>
      </c>
      <c r="D43473" t="s">
        <v>1065</v>
      </c>
      <c r="E43473" t="s">
        <v>2615</v>
      </c>
      <c r="F43473" t="s">
        <v>1681</v>
      </c>
      <c r="G43473" s="2">
        <v>2</v>
      </c>
    </row>
    <row r="43474" spans="2:7" x14ac:dyDescent="0.25">
      <c r="B43474" t="s">
        <v>277</v>
      </c>
      <c r="C43474" t="s">
        <v>1081</v>
      </c>
      <c r="D43474" t="s">
        <v>1081</v>
      </c>
      <c r="E43474" t="s">
        <v>2863</v>
      </c>
      <c r="F43474" t="s">
        <v>1681</v>
      </c>
      <c r="G43474" s="2">
        <v>2</v>
      </c>
    </row>
    <row r="43475" spans="2:7" x14ac:dyDescent="0.25">
      <c r="B43475" t="s">
        <v>288</v>
      </c>
      <c r="C43475" t="s">
        <v>1092</v>
      </c>
      <c r="D43475" t="s">
        <v>1090</v>
      </c>
      <c r="E43475" t="s">
        <v>2640</v>
      </c>
      <c r="F43475" t="s">
        <v>1682</v>
      </c>
      <c r="G43475" s="2">
        <v>2</v>
      </c>
    </row>
    <row r="43476" spans="2:7" x14ac:dyDescent="0.25">
      <c r="B43476" t="s">
        <v>316</v>
      </c>
      <c r="C43476" t="s">
        <v>1120</v>
      </c>
      <c r="D43476" t="s">
        <v>1120</v>
      </c>
      <c r="E43476" t="s">
        <v>2802</v>
      </c>
      <c r="F43476" t="s">
        <v>1682</v>
      </c>
      <c r="G43476" s="2">
        <v>2</v>
      </c>
    </row>
    <row r="43477" spans="2:7" x14ac:dyDescent="0.25">
      <c r="E43477" t="s">
        <v>2701</v>
      </c>
      <c r="F43477" t="s">
        <v>1681</v>
      </c>
      <c r="G43477" s="2">
        <v>2</v>
      </c>
    </row>
    <row r="43478" spans="2:7" x14ac:dyDescent="0.25">
      <c r="E43478" t="s">
        <v>2547</v>
      </c>
      <c r="F43478" t="s">
        <v>1681</v>
      </c>
      <c r="G43478" s="2">
        <v>2</v>
      </c>
    </row>
    <row r="43479" spans="2:7" x14ac:dyDescent="0.25">
      <c r="E43479" t="s">
        <v>2619</v>
      </c>
      <c r="F43479" t="s">
        <v>1682</v>
      </c>
      <c r="G43479" s="2">
        <v>2</v>
      </c>
    </row>
    <row r="43480" spans="2:7" x14ac:dyDescent="0.25">
      <c r="E43480" t="s">
        <v>2764</v>
      </c>
      <c r="F43480" t="s">
        <v>1681</v>
      </c>
      <c r="G43480" s="2">
        <v>2</v>
      </c>
    </row>
    <row r="43481" spans="2:7" x14ac:dyDescent="0.25">
      <c r="E43481" t="s">
        <v>2536</v>
      </c>
      <c r="F43481" t="s">
        <v>1681</v>
      </c>
      <c r="G43481" s="2">
        <v>2</v>
      </c>
    </row>
    <row r="43482" spans="2:7" x14ac:dyDescent="0.25">
      <c r="B43482" t="s">
        <v>319</v>
      </c>
      <c r="C43482" t="s">
        <v>1123</v>
      </c>
      <c r="D43482" t="s">
        <v>1121</v>
      </c>
      <c r="E43482" t="s">
        <v>2690</v>
      </c>
      <c r="F43482" t="s">
        <v>1681</v>
      </c>
      <c r="G43482" s="2">
        <v>2</v>
      </c>
    </row>
    <row r="43483" spans="2:7" x14ac:dyDescent="0.25">
      <c r="B43483" t="s">
        <v>339</v>
      </c>
      <c r="C43483" t="s">
        <v>1143</v>
      </c>
      <c r="D43483" t="s">
        <v>1612</v>
      </c>
      <c r="E43483" t="s">
        <v>2540</v>
      </c>
      <c r="F43483" t="s">
        <v>1681</v>
      </c>
      <c r="G43483" s="2">
        <v>2</v>
      </c>
    </row>
    <row r="43484" spans="2:7" x14ac:dyDescent="0.25">
      <c r="E43484" t="s">
        <v>2794</v>
      </c>
      <c r="F43484" t="s">
        <v>1682</v>
      </c>
      <c r="G43484" s="2">
        <v>2</v>
      </c>
    </row>
    <row r="43485" spans="2:7" x14ac:dyDescent="0.25">
      <c r="E43485" t="s">
        <v>2675</v>
      </c>
      <c r="F43485" t="s">
        <v>1682</v>
      </c>
      <c r="G43485" s="2">
        <v>2</v>
      </c>
    </row>
    <row r="43486" spans="2:7" x14ac:dyDescent="0.25">
      <c r="B43486" t="s">
        <v>342</v>
      </c>
      <c r="C43486" t="s">
        <v>1146</v>
      </c>
      <c r="D43486" t="s">
        <v>1145</v>
      </c>
      <c r="E43486" t="s">
        <v>2666</v>
      </c>
      <c r="F43486" t="s">
        <v>1682</v>
      </c>
      <c r="G43486" s="2">
        <v>2</v>
      </c>
    </row>
    <row r="43487" spans="2:7" x14ac:dyDescent="0.25">
      <c r="E43487" t="s">
        <v>2598</v>
      </c>
      <c r="F43487" t="s">
        <v>1682</v>
      </c>
      <c r="G43487" s="2">
        <v>2</v>
      </c>
    </row>
    <row r="43488" spans="2:7" x14ac:dyDescent="0.25">
      <c r="E43488" t="s">
        <v>2784</v>
      </c>
      <c r="F43488" t="s">
        <v>1682</v>
      </c>
      <c r="G43488" s="2">
        <v>2</v>
      </c>
    </row>
    <row r="43489" spans="2:7" x14ac:dyDescent="0.25">
      <c r="B43489" t="s">
        <v>346</v>
      </c>
      <c r="C43489" t="s">
        <v>1150</v>
      </c>
      <c r="D43489" t="s">
        <v>1149</v>
      </c>
      <c r="E43489" t="s">
        <v>2737</v>
      </c>
      <c r="F43489" t="s">
        <v>1681</v>
      </c>
      <c r="G43489" s="2">
        <v>2</v>
      </c>
    </row>
    <row r="43490" spans="2:7" x14ac:dyDescent="0.25">
      <c r="B43490" t="s">
        <v>347</v>
      </c>
      <c r="C43490" t="s">
        <v>1151</v>
      </c>
      <c r="D43490" t="s">
        <v>1149</v>
      </c>
      <c r="E43490" t="s">
        <v>2600</v>
      </c>
      <c r="F43490" t="s">
        <v>1682</v>
      </c>
      <c r="G43490" s="2">
        <v>2</v>
      </c>
    </row>
    <row r="43491" spans="2:7" x14ac:dyDescent="0.25">
      <c r="B43491" t="s">
        <v>352</v>
      </c>
      <c r="C43491" t="s">
        <v>1156</v>
      </c>
      <c r="D43491" t="s">
        <v>1149</v>
      </c>
      <c r="E43491" t="s">
        <v>2549</v>
      </c>
      <c r="F43491" t="s">
        <v>1681</v>
      </c>
      <c r="G43491" s="2">
        <v>2</v>
      </c>
    </row>
    <row r="43492" spans="2:7" x14ac:dyDescent="0.25">
      <c r="B43492" t="s">
        <v>360</v>
      </c>
      <c r="C43492" t="s">
        <v>1164</v>
      </c>
      <c r="D43492" t="s">
        <v>1157</v>
      </c>
      <c r="E43492" t="s">
        <v>2583</v>
      </c>
      <c r="F43492" t="s">
        <v>1681</v>
      </c>
      <c r="G43492" s="2">
        <v>2</v>
      </c>
    </row>
    <row r="43493" spans="2:7" x14ac:dyDescent="0.25">
      <c r="B43493" t="s">
        <v>362</v>
      </c>
      <c r="C43493" t="s">
        <v>1166</v>
      </c>
      <c r="D43493" t="s">
        <v>1615</v>
      </c>
      <c r="E43493" t="s">
        <v>2514</v>
      </c>
      <c r="F43493" t="s">
        <v>1682</v>
      </c>
      <c r="G43493" s="2">
        <v>2</v>
      </c>
    </row>
    <row r="43494" spans="2:7" x14ac:dyDescent="0.25">
      <c r="B43494" t="s">
        <v>365</v>
      </c>
      <c r="C43494" t="s">
        <v>1169</v>
      </c>
      <c r="D43494" t="s">
        <v>1616</v>
      </c>
      <c r="E43494" t="s">
        <v>2517</v>
      </c>
      <c r="F43494" t="s">
        <v>1681</v>
      </c>
      <c r="G43494" s="2">
        <v>2</v>
      </c>
    </row>
    <row r="43495" spans="2:7" x14ac:dyDescent="0.25">
      <c r="B43495" t="s">
        <v>375</v>
      </c>
      <c r="C43495" t="s">
        <v>1179</v>
      </c>
      <c r="D43495" t="s">
        <v>1178</v>
      </c>
      <c r="E43495" t="s">
        <v>2575</v>
      </c>
      <c r="F43495" t="s">
        <v>1682</v>
      </c>
      <c r="G43495" s="2">
        <v>2</v>
      </c>
    </row>
    <row r="43496" spans="2:7" x14ac:dyDescent="0.25">
      <c r="B43496" t="s">
        <v>376</v>
      </c>
      <c r="C43496" t="s">
        <v>1180</v>
      </c>
      <c r="D43496" t="s">
        <v>1178</v>
      </c>
      <c r="E43496" t="s">
        <v>2525</v>
      </c>
      <c r="F43496" t="s">
        <v>1681</v>
      </c>
      <c r="G43496" s="2">
        <v>2</v>
      </c>
    </row>
    <row r="43497" spans="2:7" x14ac:dyDescent="0.25">
      <c r="E43497" t="s">
        <v>2598</v>
      </c>
      <c r="F43497" t="s">
        <v>1681</v>
      </c>
      <c r="G43497" s="2">
        <v>2</v>
      </c>
    </row>
    <row r="43498" spans="2:7" x14ac:dyDescent="0.25">
      <c r="E43498" t="s">
        <v>2676</v>
      </c>
      <c r="F43498" t="s">
        <v>1681</v>
      </c>
      <c r="G43498" s="2">
        <v>2</v>
      </c>
    </row>
    <row r="43499" spans="2:7" x14ac:dyDescent="0.25">
      <c r="E43499" t="s">
        <v>2524</v>
      </c>
      <c r="F43499" t="s">
        <v>1681</v>
      </c>
      <c r="G43499" s="2">
        <v>2</v>
      </c>
    </row>
    <row r="43500" spans="2:7" x14ac:dyDescent="0.25">
      <c r="B43500" t="s">
        <v>377</v>
      </c>
      <c r="C43500" t="s">
        <v>1181</v>
      </c>
      <c r="D43500" t="s">
        <v>1178</v>
      </c>
      <c r="E43500" t="s">
        <v>2659</v>
      </c>
      <c r="F43500" t="s">
        <v>1681</v>
      </c>
      <c r="G43500" s="2">
        <v>2</v>
      </c>
    </row>
    <row r="43501" spans="2:7" x14ac:dyDescent="0.25">
      <c r="B43501" t="s">
        <v>379</v>
      </c>
      <c r="C43501" t="s">
        <v>1183</v>
      </c>
      <c r="D43501" t="s">
        <v>1178</v>
      </c>
      <c r="E43501" t="s">
        <v>2625</v>
      </c>
      <c r="F43501" t="s">
        <v>1682</v>
      </c>
      <c r="G43501" s="2">
        <v>2</v>
      </c>
    </row>
    <row r="43502" spans="2:7" x14ac:dyDescent="0.25">
      <c r="B43502" t="s">
        <v>381</v>
      </c>
      <c r="C43502" t="s">
        <v>1185</v>
      </c>
      <c r="D43502" t="s">
        <v>1178</v>
      </c>
      <c r="E43502" t="s">
        <v>2780</v>
      </c>
      <c r="F43502" t="s">
        <v>1681</v>
      </c>
      <c r="G43502" s="2">
        <v>2</v>
      </c>
    </row>
    <row r="43503" spans="2:7" x14ac:dyDescent="0.25">
      <c r="E43503" t="s">
        <v>2777</v>
      </c>
      <c r="F43503" t="s">
        <v>1682</v>
      </c>
      <c r="G43503" s="2">
        <v>2</v>
      </c>
    </row>
    <row r="43504" spans="2:7" x14ac:dyDescent="0.25">
      <c r="B43504" t="s">
        <v>382</v>
      </c>
      <c r="C43504" t="s">
        <v>1186</v>
      </c>
      <c r="D43504" t="s">
        <v>1178</v>
      </c>
      <c r="E43504" t="s">
        <v>2692</v>
      </c>
      <c r="F43504" t="s">
        <v>1681</v>
      </c>
      <c r="G43504" s="2">
        <v>2</v>
      </c>
    </row>
    <row r="43505" spans="2:7" x14ac:dyDescent="0.25">
      <c r="E43505" t="s">
        <v>2768</v>
      </c>
      <c r="F43505" t="s">
        <v>1682</v>
      </c>
      <c r="G43505" s="2">
        <v>2</v>
      </c>
    </row>
    <row r="43506" spans="2:7" x14ac:dyDescent="0.25">
      <c r="E43506" t="s">
        <v>2733</v>
      </c>
      <c r="F43506" t="s">
        <v>1682</v>
      </c>
      <c r="G43506" s="2">
        <v>2</v>
      </c>
    </row>
    <row r="43507" spans="2:7" x14ac:dyDescent="0.25">
      <c r="B43507" t="s">
        <v>383</v>
      </c>
      <c r="C43507" t="s">
        <v>1187</v>
      </c>
      <c r="D43507" t="s">
        <v>1178</v>
      </c>
      <c r="E43507" t="s">
        <v>2516</v>
      </c>
      <c r="F43507" t="s">
        <v>1681</v>
      </c>
      <c r="G43507" s="2">
        <v>2</v>
      </c>
    </row>
    <row r="43508" spans="2:7" x14ac:dyDescent="0.25">
      <c r="B43508" t="s">
        <v>387</v>
      </c>
      <c r="C43508" t="s">
        <v>1181</v>
      </c>
      <c r="D43508" t="s">
        <v>1188</v>
      </c>
      <c r="E43508" t="s">
        <v>2702</v>
      </c>
      <c r="F43508" t="s">
        <v>1682</v>
      </c>
      <c r="G43508" s="2">
        <v>2</v>
      </c>
    </row>
    <row r="43509" spans="2:7" x14ac:dyDescent="0.25">
      <c r="B43509" t="s">
        <v>392</v>
      </c>
      <c r="C43509" t="s">
        <v>1186</v>
      </c>
      <c r="D43509" t="s">
        <v>1188</v>
      </c>
      <c r="E43509" t="s">
        <v>2804</v>
      </c>
      <c r="F43509" t="s">
        <v>1681</v>
      </c>
      <c r="G43509" s="2">
        <v>2</v>
      </c>
    </row>
    <row r="43510" spans="2:7" x14ac:dyDescent="0.25">
      <c r="B43510" t="s">
        <v>393</v>
      </c>
      <c r="C43510" t="s">
        <v>1187</v>
      </c>
      <c r="D43510" t="s">
        <v>1188</v>
      </c>
      <c r="E43510" t="s">
        <v>2595</v>
      </c>
      <c r="F43510" t="s">
        <v>1681</v>
      </c>
      <c r="G43510" s="2">
        <v>2</v>
      </c>
    </row>
    <row r="43511" spans="2:7" x14ac:dyDescent="0.25">
      <c r="B43511" t="s">
        <v>404</v>
      </c>
      <c r="C43511" t="s">
        <v>1179</v>
      </c>
      <c r="D43511" t="s">
        <v>1190</v>
      </c>
      <c r="E43511" t="s">
        <v>2535</v>
      </c>
      <c r="F43511" t="s">
        <v>1682</v>
      </c>
      <c r="G43511" s="2">
        <v>2</v>
      </c>
    </row>
    <row r="43512" spans="2:7" x14ac:dyDescent="0.25">
      <c r="B43512" t="s">
        <v>406</v>
      </c>
      <c r="C43512" t="s">
        <v>1181</v>
      </c>
      <c r="D43512" t="s">
        <v>1190</v>
      </c>
      <c r="E43512" t="s">
        <v>2806</v>
      </c>
      <c r="F43512" t="s">
        <v>1681</v>
      </c>
      <c r="G43512" s="2">
        <v>2</v>
      </c>
    </row>
    <row r="43513" spans="2:7" x14ac:dyDescent="0.25">
      <c r="E43513" t="s">
        <v>2599</v>
      </c>
      <c r="F43513" t="s">
        <v>1681</v>
      </c>
      <c r="G43513" s="2">
        <v>2</v>
      </c>
    </row>
    <row r="43514" spans="2:7" x14ac:dyDescent="0.25">
      <c r="E43514" t="s">
        <v>2693</v>
      </c>
      <c r="F43514" t="s">
        <v>1682</v>
      </c>
      <c r="G43514" s="2">
        <v>2</v>
      </c>
    </row>
    <row r="43515" spans="2:7" x14ac:dyDescent="0.25">
      <c r="E43515" t="s">
        <v>2532</v>
      </c>
      <c r="F43515" t="s">
        <v>1681</v>
      </c>
      <c r="G43515" s="2">
        <v>2</v>
      </c>
    </row>
    <row r="43516" spans="2:7" x14ac:dyDescent="0.25">
      <c r="E43516" t="s">
        <v>2828</v>
      </c>
      <c r="F43516" t="s">
        <v>1681</v>
      </c>
      <c r="G43516" s="2">
        <v>2</v>
      </c>
    </row>
    <row r="43517" spans="2:7" x14ac:dyDescent="0.25">
      <c r="E43517" t="s">
        <v>2548</v>
      </c>
      <c r="F43517" t="s">
        <v>1682</v>
      </c>
      <c r="G43517" s="2">
        <v>2</v>
      </c>
    </row>
    <row r="43518" spans="2:7" x14ac:dyDescent="0.25">
      <c r="B43518" t="s">
        <v>409</v>
      </c>
      <c r="C43518" t="s">
        <v>1183</v>
      </c>
      <c r="D43518" t="s">
        <v>1190</v>
      </c>
      <c r="E43518" t="s">
        <v>2802</v>
      </c>
      <c r="F43518" t="s">
        <v>1681</v>
      </c>
      <c r="G43518" s="2">
        <v>2</v>
      </c>
    </row>
    <row r="43519" spans="2:7" x14ac:dyDescent="0.25">
      <c r="E43519" t="s">
        <v>2717</v>
      </c>
      <c r="F43519" t="s">
        <v>1682</v>
      </c>
      <c r="G43519" s="2">
        <v>2</v>
      </c>
    </row>
    <row r="43520" spans="2:7" x14ac:dyDescent="0.25">
      <c r="E43520" t="s">
        <v>2630</v>
      </c>
      <c r="F43520" t="s">
        <v>1682</v>
      </c>
      <c r="G43520" s="2">
        <v>2</v>
      </c>
    </row>
    <row r="43521" spans="2:7" x14ac:dyDescent="0.25">
      <c r="E43521" t="s">
        <v>2865</v>
      </c>
      <c r="F43521" t="s">
        <v>1681</v>
      </c>
      <c r="G43521" s="2">
        <v>2</v>
      </c>
    </row>
    <row r="43522" spans="2:7" x14ac:dyDescent="0.25">
      <c r="B43522" t="s">
        <v>411</v>
      </c>
      <c r="C43522" t="s">
        <v>1185</v>
      </c>
      <c r="D43522" t="s">
        <v>1190</v>
      </c>
      <c r="E43522" t="s">
        <v>2661</v>
      </c>
      <c r="F43522" t="s">
        <v>1682</v>
      </c>
      <c r="G43522" s="2">
        <v>2</v>
      </c>
    </row>
    <row r="43523" spans="2:7" x14ac:dyDescent="0.25">
      <c r="E43523" t="s">
        <v>2811</v>
      </c>
      <c r="F43523" t="s">
        <v>1681</v>
      </c>
      <c r="G43523" s="2">
        <v>2</v>
      </c>
    </row>
    <row r="43524" spans="2:7" x14ac:dyDescent="0.25">
      <c r="E43524" t="s">
        <v>2831</v>
      </c>
      <c r="F43524" t="s">
        <v>1682</v>
      </c>
      <c r="G43524" s="2">
        <v>2</v>
      </c>
    </row>
    <row r="43525" spans="2:7" x14ac:dyDescent="0.25">
      <c r="B43525" t="s">
        <v>413</v>
      </c>
      <c r="C43525" t="s">
        <v>1187</v>
      </c>
      <c r="D43525" t="s">
        <v>1190</v>
      </c>
      <c r="E43525" t="s">
        <v>2537</v>
      </c>
      <c r="F43525" t="s">
        <v>1682</v>
      </c>
      <c r="G43525" s="2">
        <v>2</v>
      </c>
    </row>
    <row r="43526" spans="2:7" x14ac:dyDescent="0.25">
      <c r="E43526" t="s">
        <v>2792</v>
      </c>
      <c r="F43526" t="s">
        <v>1681</v>
      </c>
      <c r="G43526" s="2">
        <v>2</v>
      </c>
    </row>
    <row r="43527" spans="2:7" x14ac:dyDescent="0.25">
      <c r="E43527" t="s">
        <v>2804</v>
      </c>
      <c r="F43527" t="s">
        <v>1682</v>
      </c>
      <c r="G43527" s="2">
        <v>2</v>
      </c>
    </row>
    <row r="43528" spans="2:7" x14ac:dyDescent="0.25">
      <c r="E43528" t="s">
        <v>2796</v>
      </c>
      <c r="F43528" t="s">
        <v>1681</v>
      </c>
      <c r="G43528" s="2">
        <v>2</v>
      </c>
    </row>
    <row r="43529" spans="2:7" x14ac:dyDescent="0.25">
      <c r="E43529" t="s">
        <v>2625</v>
      </c>
      <c r="F43529" t="s">
        <v>1682</v>
      </c>
      <c r="G43529" s="2">
        <v>2</v>
      </c>
    </row>
    <row r="43530" spans="2:7" x14ac:dyDescent="0.25">
      <c r="E43530" t="s">
        <v>2772</v>
      </c>
      <c r="F43530" t="s">
        <v>1682</v>
      </c>
      <c r="G43530" s="2">
        <v>2</v>
      </c>
    </row>
    <row r="43531" spans="2:7" x14ac:dyDescent="0.25">
      <c r="E43531" t="s">
        <v>2864</v>
      </c>
      <c r="F43531" t="s">
        <v>1682</v>
      </c>
      <c r="G43531" s="2">
        <v>2</v>
      </c>
    </row>
    <row r="43532" spans="2:7" x14ac:dyDescent="0.25">
      <c r="E43532" t="s">
        <v>2540</v>
      </c>
      <c r="F43532" t="s">
        <v>1681</v>
      </c>
      <c r="G43532" s="2">
        <v>2</v>
      </c>
    </row>
    <row r="43533" spans="2:7" x14ac:dyDescent="0.25">
      <c r="E43533" t="s">
        <v>2790</v>
      </c>
      <c r="F43533" t="s">
        <v>1682</v>
      </c>
      <c r="G43533" s="2">
        <v>2</v>
      </c>
    </row>
    <row r="43534" spans="2:7" x14ac:dyDescent="0.25">
      <c r="E43534" t="s">
        <v>2850</v>
      </c>
      <c r="F43534" t="s">
        <v>1682</v>
      </c>
      <c r="G43534" s="2">
        <v>2</v>
      </c>
    </row>
    <row r="43535" spans="2:7" x14ac:dyDescent="0.25">
      <c r="E43535" t="s">
        <v>2735</v>
      </c>
      <c r="F43535" t="s">
        <v>1682</v>
      </c>
      <c r="G43535" s="2">
        <v>2</v>
      </c>
    </row>
    <row r="43536" spans="2:7" x14ac:dyDescent="0.25">
      <c r="E43536" t="s">
        <v>2668</v>
      </c>
      <c r="F43536" t="s">
        <v>1681</v>
      </c>
      <c r="G43536" s="2">
        <v>2</v>
      </c>
    </row>
    <row r="43537" spans="5:7" x14ac:dyDescent="0.25">
      <c r="E43537" t="s">
        <v>2820</v>
      </c>
      <c r="F43537" t="s">
        <v>1682</v>
      </c>
      <c r="G43537" s="2">
        <v>2</v>
      </c>
    </row>
    <row r="43538" spans="5:7" x14ac:dyDescent="0.25">
      <c r="E43538" t="s">
        <v>2698</v>
      </c>
      <c r="F43538" t="s">
        <v>1682</v>
      </c>
      <c r="G43538" s="2">
        <v>2</v>
      </c>
    </row>
    <row r="43539" spans="5:7" x14ac:dyDescent="0.25">
      <c r="E43539" t="s">
        <v>2531</v>
      </c>
      <c r="F43539" t="s">
        <v>1682</v>
      </c>
      <c r="G43539" s="2">
        <v>2</v>
      </c>
    </row>
    <row r="43540" spans="5:7" x14ac:dyDescent="0.25">
      <c r="E43540" t="s">
        <v>2638</v>
      </c>
      <c r="F43540" t="s">
        <v>1681</v>
      </c>
      <c r="G43540" s="2">
        <v>2</v>
      </c>
    </row>
    <row r="43541" spans="5:7" x14ac:dyDescent="0.25">
      <c r="E43541" t="s">
        <v>2823</v>
      </c>
      <c r="F43541" t="s">
        <v>1681</v>
      </c>
      <c r="G43541" s="2">
        <v>2</v>
      </c>
    </row>
    <row r="43542" spans="5:7" x14ac:dyDescent="0.25">
      <c r="E43542" t="s">
        <v>2572</v>
      </c>
      <c r="F43542" t="s">
        <v>1682</v>
      </c>
      <c r="G43542" s="2">
        <v>2</v>
      </c>
    </row>
    <row r="43543" spans="5:7" x14ac:dyDescent="0.25">
      <c r="E43543" t="s">
        <v>2642</v>
      </c>
      <c r="F43543" t="s">
        <v>1682</v>
      </c>
      <c r="G43543" s="2">
        <v>2</v>
      </c>
    </row>
    <row r="43544" spans="5:7" x14ac:dyDescent="0.25">
      <c r="E43544" t="s">
        <v>2779</v>
      </c>
      <c r="F43544" t="s">
        <v>1682</v>
      </c>
      <c r="G43544" s="2">
        <v>2</v>
      </c>
    </row>
    <row r="43545" spans="5:7" x14ac:dyDescent="0.25">
      <c r="E43545" t="s">
        <v>2837</v>
      </c>
      <c r="F43545" t="s">
        <v>1681</v>
      </c>
      <c r="G43545" s="2">
        <v>2</v>
      </c>
    </row>
    <row r="43546" spans="5:7" x14ac:dyDescent="0.25">
      <c r="E43546" t="s">
        <v>2871</v>
      </c>
      <c r="F43546" t="s">
        <v>1681</v>
      </c>
      <c r="G43546" s="2">
        <v>2</v>
      </c>
    </row>
    <row r="43547" spans="5:7" x14ac:dyDescent="0.25">
      <c r="E43547" t="s">
        <v>2773</v>
      </c>
      <c r="F43547" t="s">
        <v>1681</v>
      </c>
      <c r="G43547" s="2">
        <v>2</v>
      </c>
    </row>
    <row r="43548" spans="5:7" x14ac:dyDescent="0.25">
      <c r="E43548" t="s">
        <v>2720</v>
      </c>
      <c r="F43548" t="s">
        <v>1681</v>
      </c>
      <c r="G43548" s="2">
        <v>2</v>
      </c>
    </row>
    <row r="43549" spans="5:7" x14ac:dyDescent="0.25">
      <c r="E43549" t="s">
        <v>2674</v>
      </c>
      <c r="F43549" t="s">
        <v>1681</v>
      </c>
      <c r="G43549" s="2">
        <v>2</v>
      </c>
    </row>
    <row r="43550" spans="5:7" x14ac:dyDescent="0.25">
      <c r="E43550" t="s">
        <v>2594</v>
      </c>
      <c r="F43550" t="s">
        <v>1681</v>
      </c>
      <c r="G43550" s="2">
        <v>2</v>
      </c>
    </row>
    <row r="43551" spans="5:7" x14ac:dyDescent="0.25">
      <c r="E43551" t="s">
        <v>2678</v>
      </c>
      <c r="F43551" t="s">
        <v>1682</v>
      </c>
      <c r="G43551" s="2">
        <v>2</v>
      </c>
    </row>
    <row r="43552" spans="5:7" x14ac:dyDescent="0.25">
      <c r="E43552" t="s">
        <v>2687</v>
      </c>
      <c r="F43552" t="s">
        <v>1681</v>
      </c>
      <c r="G43552" s="2">
        <v>2</v>
      </c>
    </row>
    <row r="43553" spans="2:7" x14ac:dyDescent="0.25">
      <c r="E43553" t="s">
        <v>2754</v>
      </c>
      <c r="F43553" t="s">
        <v>1681</v>
      </c>
      <c r="G43553" s="2">
        <v>2</v>
      </c>
    </row>
    <row r="43554" spans="2:7" x14ac:dyDescent="0.25">
      <c r="E43554" t="s">
        <v>2576</v>
      </c>
      <c r="F43554" t="s">
        <v>1681</v>
      </c>
      <c r="G43554" s="2">
        <v>2</v>
      </c>
    </row>
    <row r="43555" spans="2:7" x14ac:dyDescent="0.25">
      <c r="E43555" t="s">
        <v>2781</v>
      </c>
      <c r="F43555" t="s">
        <v>1682</v>
      </c>
      <c r="G43555" s="2">
        <v>2</v>
      </c>
    </row>
    <row r="43556" spans="2:7" x14ac:dyDescent="0.25">
      <c r="B43556" t="s">
        <v>438</v>
      </c>
      <c r="C43556" t="s">
        <v>1215</v>
      </c>
      <c r="D43556" t="s">
        <v>1215</v>
      </c>
      <c r="E43556" t="s">
        <v>2869</v>
      </c>
      <c r="F43556" t="s">
        <v>1682</v>
      </c>
      <c r="G43556" s="2">
        <v>2</v>
      </c>
    </row>
    <row r="43557" spans="2:7" x14ac:dyDescent="0.25">
      <c r="E43557" t="s">
        <v>2744</v>
      </c>
      <c r="F43557" t="s">
        <v>1681</v>
      </c>
      <c r="G43557" s="2">
        <v>2</v>
      </c>
    </row>
    <row r="43558" spans="2:7" x14ac:dyDescent="0.25">
      <c r="F43558" t="s">
        <v>1682</v>
      </c>
      <c r="G43558" s="2">
        <v>2</v>
      </c>
    </row>
    <row r="43559" spans="2:7" x14ac:dyDescent="0.25">
      <c r="E43559" t="s">
        <v>2736</v>
      </c>
      <c r="F43559" t="s">
        <v>1681</v>
      </c>
      <c r="G43559" s="2">
        <v>2</v>
      </c>
    </row>
    <row r="43560" spans="2:7" x14ac:dyDescent="0.25">
      <c r="E43560" t="s">
        <v>2801</v>
      </c>
      <c r="F43560" t="s">
        <v>1682</v>
      </c>
      <c r="G43560" s="2">
        <v>2</v>
      </c>
    </row>
    <row r="43561" spans="2:7" x14ac:dyDescent="0.25">
      <c r="E43561" t="s">
        <v>2659</v>
      </c>
      <c r="F43561" t="s">
        <v>1681</v>
      </c>
      <c r="G43561" s="2">
        <v>2</v>
      </c>
    </row>
    <row r="43562" spans="2:7" x14ac:dyDescent="0.25">
      <c r="E43562" t="s">
        <v>2774</v>
      </c>
      <c r="F43562" t="s">
        <v>1681</v>
      </c>
      <c r="G43562" s="2">
        <v>2</v>
      </c>
    </row>
    <row r="43563" spans="2:7" x14ac:dyDescent="0.25">
      <c r="E43563" t="s">
        <v>2523</v>
      </c>
      <c r="F43563" t="s">
        <v>1681</v>
      </c>
      <c r="G43563" s="2">
        <v>2</v>
      </c>
    </row>
    <row r="43564" spans="2:7" x14ac:dyDescent="0.25">
      <c r="E43564" t="s">
        <v>2581</v>
      </c>
      <c r="F43564" t="s">
        <v>1682</v>
      </c>
      <c r="G43564" s="2">
        <v>2</v>
      </c>
    </row>
    <row r="43565" spans="2:7" x14ac:dyDescent="0.25">
      <c r="E43565" t="s">
        <v>2684</v>
      </c>
      <c r="F43565" t="s">
        <v>1681</v>
      </c>
      <c r="G43565" s="2">
        <v>2</v>
      </c>
    </row>
    <row r="43566" spans="2:7" x14ac:dyDescent="0.25">
      <c r="E43566" t="s">
        <v>2605</v>
      </c>
      <c r="F43566" t="s">
        <v>1682</v>
      </c>
      <c r="G43566" s="2">
        <v>2</v>
      </c>
    </row>
    <row r="43567" spans="2:7" x14ac:dyDescent="0.25">
      <c r="E43567" t="s">
        <v>2762</v>
      </c>
      <c r="F43567" t="s">
        <v>1682</v>
      </c>
      <c r="G43567" s="2">
        <v>2</v>
      </c>
    </row>
    <row r="43568" spans="2:7" x14ac:dyDescent="0.25">
      <c r="E43568" t="s">
        <v>2586</v>
      </c>
      <c r="F43568" t="s">
        <v>1682</v>
      </c>
      <c r="G43568" s="2">
        <v>2</v>
      </c>
    </row>
    <row r="43569" spans="5:7" x14ac:dyDescent="0.25">
      <c r="E43569" t="s">
        <v>2601</v>
      </c>
      <c r="F43569" t="s">
        <v>1682</v>
      </c>
      <c r="G43569" s="2">
        <v>2</v>
      </c>
    </row>
    <row r="43570" spans="5:7" x14ac:dyDescent="0.25">
      <c r="E43570" t="s">
        <v>2528</v>
      </c>
      <c r="F43570" t="s">
        <v>1681</v>
      </c>
      <c r="G43570" s="2">
        <v>2</v>
      </c>
    </row>
    <row r="43571" spans="5:7" x14ac:dyDescent="0.25">
      <c r="E43571" t="s">
        <v>2867</v>
      </c>
      <c r="F43571" t="s">
        <v>1682</v>
      </c>
      <c r="G43571" s="2">
        <v>2</v>
      </c>
    </row>
    <row r="43572" spans="5:7" x14ac:dyDescent="0.25">
      <c r="E43572" t="s">
        <v>2783</v>
      </c>
      <c r="F43572" t="s">
        <v>1682</v>
      </c>
      <c r="G43572" s="2">
        <v>2</v>
      </c>
    </row>
    <row r="43573" spans="5:7" x14ac:dyDescent="0.25">
      <c r="E43573" t="s">
        <v>2664</v>
      </c>
      <c r="F43573" t="s">
        <v>1682</v>
      </c>
      <c r="G43573" s="2">
        <v>2</v>
      </c>
    </row>
    <row r="43574" spans="5:7" x14ac:dyDescent="0.25">
      <c r="E43574" t="s">
        <v>2733</v>
      </c>
      <c r="F43574" t="s">
        <v>1682</v>
      </c>
      <c r="G43574" s="2">
        <v>2</v>
      </c>
    </row>
    <row r="43575" spans="5:7" x14ac:dyDescent="0.25">
      <c r="E43575" t="s">
        <v>2627</v>
      </c>
      <c r="F43575" t="s">
        <v>1682</v>
      </c>
      <c r="G43575" s="2">
        <v>2</v>
      </c>
    </row>
    <row r="43576" spans="5:7" x14ac:dyDescent="0.25">
      <c r="E43576" t="s">
        <v>2599</v>
      </c>
      <c r="F43576" t="s">
        <v>1682</v>
      </c>
      <c r="G43576" s="2">
        <v>2</v>
      </c>
    </row>
    <row r="43577" spans="5:7" x14ac:dyDescent="0.25">
      <c r="E43577" t="s">
        <v>2808</v>
      </c>
      <c r="F43577" t="s">
        <v>1682</v>
      </c>
      <c r="G43577" s="2">
        <v>2</v>
      </c>
    </row>
    <row r="43578" spans="5:7" x14ac:dyDescent="0.25">
      <c r="E43578" t="s">
        <v>2530</v>
      </c>
      <c r="F43578" t="s">
        <v>1682</v>
      </c>
      <c r="G43578" s="2">
        <v>2</v>
      </c>
    </row>
    <row r="43579" spans="5:7" x14ac:dyDescent="0.25">
      <c r="E43579" t="s">
        <v>2669</v>
      </c>
      <c r="F43579" t="s">
        <v>1681</v>
      </c>
      <c r="G43579" s="2">
        <v>2</v>
      </c>
    </row>
    <row r="43580" spans="5:7" x14ac:dyDescent="0.25">
      <c r="E43580" t="s">
        <v>2820</v>
      </c>
      <c r="F43580" t="s">
        <v>1682</v>
      </c>
      <c r="G43580" s="2">
        <v>2</v>
      </c>
    </row>
    <row r="43581" spans="5:7" x14ac:dyDescent="0.25">
      <c r="E43581" t="s">
        <v>2821</v>
      </c>
      <c r="F43581" t="s">
        <v>1681</v>
      </c>
      <c r="G43581" s="2">
        <v>4</v>
      </c>
    </row>
    <row r="43582" spans="5:7" x14ac:dyDescent="0.25">
      <c r="F43582" t="s">
        <v>1682</v>
      </c>
      <c r="G43582" s="2">
        <v>2</v>
      </c>
    </row>
    <row r="43583" spans="5:7" x14ac:dyDescent="0.25">
      <c r="E43583" t="s">
        <v>2698</v>
      </c>
      <c r="F43583" t="s">
        <v>1682</v>
      </c>
      <c r="G43583" s="2">
        <v>2</v>
      </c>
    </row>
    <row r="43584" spans="5:7" x14ac:dyDescent="0.25">
      <c r="E43584" t="s">
        <v>2716</v>
      </c>
      <c r="F43584" t="s">
        <v>1682</v>
      </c>
      <c r="G43584" s="2">
        <v>4</v>
      </c>
    </row>
    <row r="43585" spans="5:7" x14ac:dyDescent="0.25">
      <c r="E43585" t="s">
        <v>2613</v>
      </c>
      <c r="F43585" t="s">
        <v>1682</v>
      </c>
      <c r="G43585" s="2">
        <v>2</v>
      </c>
    </row>
    <row r="43586" spans="5:7" x14ac:dyDescent="0.25">
      <c r="E43586" t="s">
        <v>2602</v>
      </c>
      <c r="F43586" t="s">
        <v>1681</v>
      </c>
      <c r="G43586" s="2">
        <v>2</v>
      </c>
    </row>
    <row r="43587" spans="5:7" x14ac:dyDescent="0.25">
      <c r="E43587" t="s">
        <v>2629</v>
      </c>
      <c r="F43587" t="s">
        <v>1682</v>
      </c>
      <c r="G43587" s="2">
        <v>2</v>
      </c>
    </row>
    <row r="43588" spans="5:7" x14ac:dyDescent="0.25">
      <c r="E43588" t="s">
        <v>2544</v>
      </c>
      <c r="F43588" t="s">
        <v>1682</v>
      </c>
      <c r="G43588" s="2">
        <v>2</v>
      </c>
    </row>
    <row r="43589" spans="5:7" x14ac:dyDescent="0.25">
      <c r="E43589" t="s">
        <v>2743</v>
      </c>
      <c r="F43589" t="s">
        <v>1682</v>
      </c>
      <c r="G43589" s="2">
        <v>2</v>
      </c>
    </row>
    <row r="43590" spans="5:7" x14ac:dyDescent="0.25">
      <c r="E43590" t="s">
        <v>2770</v>
      </c>
      <c r="F43590" t="s">
        <v>1682</v>
      </c>
      <c r="G43590" s="2">
        <v>2</v>
      </c>
    </row>
    <row r="43591" spans="5:7" x14ac:dyDescent="0.25">
      <c r="E43591" t="s">
        <v>2832</v>
      </c>
      <c r="F43591" t="s">
        <v>1682</v>
      </c>
      <c r="G43591" s="2">
        <v>2</v>
      </c>
    </row>
    <row r="43592" spans="5:7" x14ac:dyDescent="0.25">
      <c r="E43592" t="s">
        <v>2823</v>
      </c>
      <c r="F43592" t="s">
        <v>1682</v>
      </c>
      <c r="G43592" s="2">
        <v>4</v>
      </c>
    </row>
    <row r="43593" spans="5:7" x14ac:dyDescent="0.25">
      <c r="E43593" t="s">
        <v>2630</v>
      </c>
      <c r="F43593" t="s">
        <v>1681</v>
      </c>
      <c r="G43593" s="2">
        <v>2</v>
      </c>
    </row>
    <row r="43594" spans="5:7" x14ac:dyDescent="0.25">
      <c r="E43594" t="s">
        <v>2694</v>
      </c>
      <c r="F43594" t="s">
        <v>1681</v>
      </c>
      <c r="G43594" s="2">
        <v>2</v>
      </c>
    </row>
    <row r="43595" spans="5:7" x14ac:dyDescent="0.25">
      <c r="E43595" t="s">
        <v>2532</v>
      </c>
      <c r="F43595" t="s">
        <v>1681</v>
      </c>
      <c r="G43595" s="2">
        <v>2</v>
      </c>
    </row>
    <row r="43596" spans="5:7" x14ac:dyDescent="0.25">
      <c r="E43596" t="s">
        <v>2746</v>
      </c>
      <c r="F43596" t="s">
        <v>1682</v>
      </c>
      <c r="G43596" s="2">
        <v>2</v>
      </c>
    </row>
    <row r="43597" spans="5:7" x14ac:dyDescent="0.25">
      <c r="E43597" t="s">
        <v>2701</v>
      </c>
      <c r="F43597" t="s">
        <v>1682</v>
      </c>
      <c r="G43597" s="2">
        <v>2</v>
      </c>
    </row>
    <row r="43598" spans="5:7" x14ac:dyDescent="0.25">
      <c r="E43598" t="s">
        <v>2810</v>
      </c>
      <c r="F43598" t="s">
        <v>1681</v>
      </c>
      <c r="G43598" s="2">
        <v>2</v>
      </c>
    </row>
    <row r="43599" spans="5:7" x14ac:dyDescent="0.25">
      <c r="E43599" t="s">
        <v>2727</v>
      </c>
      <c r="F43599" t="s">
        <v>1681</v>
      </c>
      <c r="G43599" s="2">
        <v>2</v>
      </c>
    </row>
    <row r="43600" spans="5:7" x14ac:dyDescent="0.25">
      <c r="E43600" t="s">
        <v>2724</v>
      </c>
      <c r="F43600" t="s">
        <v>1682</v>
      </c>
      <c r="G43600" s="2">
        <v>2</v>
      </c>
    </row>
    <row r="43601" spans="5:7" x14ac:dyDescent="0.25">
      <c r="E43601" t="s">
        <v>2779</v>
      </c>
      <c r="F43601" t="s">
        <v>1682</v>
      </c>
      <c r="G43601" s="2">
        <v>2</v>
      </c>
    </row>
    <row r="43602" spans="5:7" x14ac:dyDescent="0.25">
      <c r="E43602" t="s">
        <v>2874</v>
      </c>
      <c r="F43602" t="s">
        <v>1682</v>
      </c>
      <c r="G43602" s="2">
        <v>2</v>
      </c>
    </row>
    <row r="43603" spans="5:7" x14ac:dyDescent="0.25">
      <c r="E43603" t="s">
        <v>2725</v>
      </c>
      <c r="F43603" t="s">
        <v>1682</v>
      </c>
      <c r="G43603" s="2">
        <v>6</v>
      </c>
    </row>
    <row r="43604" spans="5:7" x14ac:dyDescent="0.25">
      <c r="E43604" t="s">
        <v>2721</v>
      </c>
      <c r="F43604" t="s">
        <v>1682</v>
      </c>
      <c r="G43604" s="2">
        <v>2</v>
      </c>
    </row>
    <row r="43605" spans="5:7" x14ac:dyDescent="0.25">
      <c r="E43605" t="s">
        <v>2777</v>
      </c>
      <c r="F43605" t="s">
        <v>1682</v>
      </c>
      <c r="G43605" s="2">
        <v>2</v>
      </c>
    </row>
    <row r="43606" spans="5:7" x14ac:dyDescent="0.25">
      <c r="E43606" t="s">
        <v>2520</v>
      </c>
      <c r="F43606" t="s">
        <v>1682</v>
      </c>
      <c r="G43606" s="2">
        <v>2</v>
      </c>
    </row>
    <row r="43607" spans="5:7" x14ac:dyDescent="0.25">
      <c r="E43607" t="s">
        <v>2567</v>
      </c>
      <c r="F43607" t="s">
        <v>1681</v>
      </c>
      <c r="G43607" s="2">
        <v>2</v>
      </c>
    </row>
    <row r="43608" spans="5:7" x14ac:dyDescent="0.25">
      <c r="F43608" t="s">
        <v>1682</v>
      </c>
      <c r="G43608" s="2">
        <v>2</v>
      </c>
    </row>
    <row r="43609" spans="5:7" x14ac:dyDescent="0.25">
      <c r="E43609" t="s">
        <v>2654</v>
      </c>
      <c r="F43609" t="s">
        <v>1682</v>
      </c>
      <c r="G43609" s="2">
        <v>2</v>
      </c>
    </row>
    <row r="43610" spans="5:7" x14ac:dyDescent="0.25">
      <c r="E43610" t="s">
        <v>2655</v>
      </c>
      <c r="F43610" t="s">
        <v>1682</v>
      </c>
      <c r="G43610" s="2">
        <v>2</v>
      </c>
    </row>
    <row r="43611" spans="5:7" x14ac:dyDescent="0.25">
      <c r="E43611" t="s">
        <v>2677</v>
      </c>
      <c r="F43611" t="s">
        <v>1681</v>
      </c>
      <c r="G43611" s="2">
        <v>2</v>
      </c>
    </row>
    <row r="43612" spans="5:7" x14ac:dyDescent="0.25">
      <c r="E43612" t="s">
        <v>2657</v>
      </c>
      <c r="F43612" t="s">
        <v>1681</v>
      </c>
      <c r="G43612" s="2">
        <v>2</v>
      </c>
    </row>
    <row r="43613" spans="5:7" x14ac:dyDescent="0.25">
      <c r="E43613" t="s">
        <v>2686</v>
      </c>
      <c r="F43613" t="s">
        <v>1681</v>
      </c>
      <c r="G43613" s="2">
        <v>2</v>
      </c>
    </row>
    <row r="43614" spans="5:7" x14ac:dyDescent="0.25">
      <c r="E43614" t="s">
        <v>2604</v>
      </c>
      <c r="F43614" t="s">
        <v>1682</v>
      </c>
      <c r="G43614" s="2">
        <v>2</v>
      </c>
    </row>
    <row r="43615" spans="5:7" x14ac:dyDescent="0.25">
      <c r="E43615" t="s">
        <v>2825</v>
      </c>
      <c r="F43615" t="s">
        <v>1682</v>
      </c>
      <c r="G43615" s="2">
        <v>2</v>
      </c>
    </row>
    <row r="43616" spans="5:7" x14ac:dyDescent="0.25">
      <c r="E43616" t="s">
        <v>2524</v>
      </c>
      <c r="F43616" t="s">
        <v>1681</v>
      </c>
      <c r="G43616" s="2">
        <v>2</v>
      </c>
    </row>
    <row r="43617" spans="2:7" x14ac:dyDescent="0.25">
      <c r="B43617" t="s">
        <v>440</v>
      </c>
      <c r="C43617" t="s">
        <v>1217</v>
      </c>
      <c r="D43617" t="s">
        <v>1216</v>
      </c>
      <c r="E43617" t="s">
        <v>2625</v>
      </c>
      <c r="F43617" t="s">
        <v>1681</v>
      </c>
      <c r="G43617" s="2">
        <v>2</v>
      </c>
    </row>
    <row r="43618" spans="2:7" x14ac:dyDescent="0.25">
      <c r="E43618" t="s">
        <v>2602</v>
      </c>
      <c r="F43618" t="s">
        <v>1681</v>
      </c>
      <c r="G43618" s="2">
        <v>2</v>
      </c>
    </row>
    <row r="43619" spans="2:7" x14ac:dyDescent="0.25">
      <c r="E43619" t="s">
        <v>2832</v>
      </c>
      <c r="F43619" t="s">
        <v>1682</v>
      </c>
      <c r="G43619" s="2">
        <v>2</v>
      </c>
    </row>
    <row r="43620" spans="2:7" x14ac:dyDescent="0.25">
      <c r="E43620" t="s">
        <v>2592</v>
      </c>
      <c r="F43620" t="s">
        <v>1682</v>
      </c>
      <c r="G43620" s="2">
        <v>2</v>
      </c>
    </row>
    <row r="43621" spans="2:7" x14ac:dyDescent="0.25">
      <c r="E43621" t="s">
        <v>2726</v>
      </c>
      <c r="F43621" t="s">
        <v>1682</v>
      </c>
      <c r="G43621" s="2">
        <v>2</v>
      </c>
    </row>
    <row r="43622" spans="2:7" x14ac:dyDescent="0.25">
      <c r="E43622" t="s">
        <v>2616</v>
      </c>
      <c r="F43622" t="s">
        <v>1681</v>
      </c>
      <c r="G43622" s="2">
        <v>2</v>
      </c>
    </row>
    <row r="43623" spans="2:7" x14ac:dyDescent="0.25">
      <c r="B43623" t="s">
        <v>441</v>
      </c>
      <c r="C43623" t="s">
        <v>1218</v>
      </c>
      <c r="D43623" t="s">
        <v>1216</v>
      </c>
      <c r="E43623" t="s">
        <v>2745</v>
      </c>
      <c r="F43623" t="s">
        <v>1682</v>
      </c>
      <c r="G43623" s="2">
        <v>2</v>
      </c>
    </row>
    <row r="43624" spans="2:7" x14ac:dyDescent="0.25">
      <c r="E43624" t="s">
        <v>2673</v>
      </c>
      <c r="F43624" t="s">
        <v>1682</v>
      </c>
      <c r="G43624" s="2">
        <v>2</v>
      </c>
    </row>
    <row r="43625" spans="2:7" x14ac:dyDescent="0.25">
      <c r="B43625" t="s">
        <v>443</v>
      </c>
      <c r="C43625" t="s">
        <v>1220</v>
      </c>
      <c r="D43625" t="s">
        <v>1219</v>
      </c>
      <c r="E43625" t="s">
        <v>2845</v>
      </c>
      <c r="F43625" t="s">
        <v>1682</v>
      </c>
      <c r="G43625" s="2">
        <v>2</v>
      </c>
    </row>
    <row r="43626" spans="2:7" x14ac:dyDescent="0.25">
      <c r="E43626" t="s">
        <v>2859</v>
      </c>
      <c r="F43626" t="s">
        <v>1682</v>
      </c>
      <c r="G43626" s="2">
        <v>2</v>
      </c>
    </row>
    <row r="43627" spans="2:7" x14ac:dyDescent="0.25">
      <c r="E43627" t="s">
        <v>2560</v>
      </c>
      <c r="F43627" t="s">
        <v>1681</v>
      </c>
      <c r="G43627" s="2">
        <v>2</v>
      </c>
    </row>
    <row r="43628" spans="2:7" x14ac:dyDescent="0.25">
      <c r="E43628" t="s">
        <v>2678</v>
      </c>
      <c r="F43628" t="s">
        <v>1681</v>
      </c>
      <c r="G43628" s="2">
        <v>2</v>
      </c>
    </row>
    <row r="43629" spans="2:7" x14ac:dyDescent="0.25">
      <c r="E43629" t="s">
        <v>2812</v>
      </c>
      <c r="F43629" t="s">
        <v>1681</v>
      </c>
      <c r="G43629" s="2">
        <v>2</v>
      </c>
    </row>
    <row r="43630" spans="2:7" x14ac:dyDescent="0.25">
      <c r="B43630" t="s">
        <v>446</v>
      </c>
      <c r="C43630" t="s">
        <v>1223</v>
      </c>
      <c r="D43630" t="s">
        <v>1627</v>
      </c>
      <c r="E43630" t="s">
        <v>2559</v>
      </c>
      <c r="F43630" t="s">
        <v>1682</v>
      </c>
      <c r="G43630" s="2">
        <v>2</v>
      </c>
    </row>
    <row r="43631" spans="2:7" x14ac:dyDescent="0.25">
      <c r="B43631" t="s">
        <v>447</v>
      </c>
      <c r="C43631" t="s">
        <v>1224</v>
      </c>
      <c r="D43631" t="s">
        <v>1627</v>
      </c>
      <c r="E43631" t="s">
        <v>2636</v>
      </c>
      <c r="F43631" t="s">
        <v>1681</v>
      </c>
      <c r="G43631" s="2">
        <v>2</v>
      </c>
    </row>
    <row r="43632" spans="2:7" x14ac:dyDescent="0.25">
      <c r="E43632" t="s">
        <v>2721</v>
      </c>
      <c r="F43632" t="s">
        <v>1681</v>
      </c>
      <c r="G43632" s="2">
        <v>2</v>
      </c>
    </row>
    <row r="43633" spans="2:7" x14ac:dyDescent="0.25">
      <c r="B43633" t="s">
        <v>451</v>
      </c>
      <c r="C43633" t="s">
        <v>1228</v>
      </c>
      <c r="D43633" t="s">
        <v>1227</v>
      </c>
      <c r="E43633" t="s">
        <v>2586</v>
      </c>
      <c r="F43633" t="s">
        <v>1681</v>
      </c>
      <c r="G43633" s="2">
        <v>2</v>
      </c>
    </row>
    <row r="43634" spans="2:7" x14ac:dyDescent="0.25">
      <c r="B43634" t="s">
        <v>461</v>
      </c>
      <c r="C43634" t="s">
        <v>1238</v>
      </c>
      <c r="D43634" t="s">
        <v>1232</v>
      </c>
      <c r="E43634" t="s">
        <v>2729</v>
      </c>
      <c r="F43634" t="s">
        <v>1681</v>
      </c>
      <c r="G43634" s="2">
        <v>2</v>
      </c>
    </row>
    <row r="43635" spans="2:7" x14ac:dyDescent="0.25">
      <c r="E43635" t="s">
        <v>2528</v>
      </c>
      <c r="F43635" t="s">
        <v>1681</v>
      </c>
      <c r="G43635" s="2">
        <v>2</v>
      </c>
    </row>
    <row r="43636" spans="2:7" x14ac:dyDescent="0.25">
      <c r="E43636" t="s">
        <v>2695</v>
      </c>
      <c r="F43636" t="s">
        <v>1681</v>
      </c>
      <c r="G43636" s="2">
        <v>2</v>
      </c>
    </row>
    <row r="43637" spans="2:7" x14ac:dyDescent="0.25">
      <c r="E43637" t="s">
        <v>2573</v>
      </c>
      <c r="F43637" t="s">
        <v>1681</v>
      </c>
      <c r="G43637" s="2">
        <v>2</v>
      </c>
    </row>
    <row r="43638" spans="2:7" x14ac:dyDescent="0.25">
      <c r="E43638" t="s">
        <v>2665</v>
      </c>
      <c r="F43638" t="s">
        <v>1681</v>
      </c>
      <c r="G43638" s="2">
        <v>4</v>
      </c>
    </row>
    <row r="43639" spans="2:7" x14ac:dyDescent="0.25">
      <c r="F43639" t="s">
        <v>1682</v>
      </c>
      <c r="G43639" s="2">
        <v>2</v>
      </c>
    </row>
    <row r="43640" spans="2:7" x14ac:dyDescent="0.25">
      <c r="E43640" t="s">
        <v>2608</v>
      </c>
      <c r="F43640" t="s">
        <v>1682</v>
      </c>
      <c r="G43640" s="2">
        <v>2</v>
      </c>
    </row>
    <row r="43641" spans="2:7" x14ac:dyDescent="0.25">
      <c r="E43641" t="s">
        <v>2798</v>
      </c>
      <c r="F43641" t="s">
        <v>1681</v>
      </c>
      <c r="G43641" s="2">
        <v>2</v>
      </c>
    </row>
    <row r="43642" spans="2:7" x14ac:dyDescent="0.25">
      <c r="F43642" t="s">
        <v>1682</v>
      </c>
      <c r="G43642" s="2">
        <v>2</v>
      </c>
    </row>
    <row r="43643" spans="2:7" x14ac:dyDescent="0.25">
      <c r="E43643" t="s">
        <v>2696</v>
      </c>
      <c r="F43643" t="s">
        <v>1682</v>
      </c>
      <c r="G43643" s="2">
        <v>2</v>
      </c>
    </row>
    <row r="43644" spans="2:7" x14ac:dyDescent="0.25">
      <c r="E43644" t="s">
        <v>2859</v>
      </c>
      <c r="F43644" t="s">
        <v>1682</v>
      </c>
      <c r="G43644" s="2">
        <v>2</v>
      </c>
    </row>
    <row r="43645" spans="2:7" x14ac:dyDescent="0.25">
      <c r="E43645" t="s">
        <v>2756</v>
      </c>
      <c r="F43645" t="s">
        <v>1682</v>
      </c>
      <c r="G43645" s="2">
        <v>2</v>
      </c>
    </row>
    <row r="43646" spans="2:7" x14ac:dyDescent="0.25">
      <c r="E43646" t="s">
        <v>2818</v>
      </c>
      <c r="F43646" t="s">
        <v>1681</v>
      </c>
      <c r="G43646" s="2">
        <v>2</v>
      </c>
    </row>
    <row r="43647" spans="2:7" x14ac:dyDescent="0.25">
      <c r="E43647" t="s">
        <v>2637</v>
      </c>
      <c r="F43647" t="s">
        <v>1682</v>
      </c>
      <c r="G43647" s="2">
        <v>2</v>
      </c>
    </row>
    <row r="43648" spans="2:7" x14ac:dyDescent="0.25">
      <c r="E43648" t="s">
        <v>2590</v>
      </c>
      <c r="F43648" t="s">
        <v>1682</v>
      </c>
      <c r="G43648" s="2">
        <v>2</v>
      </c>
    </row>
    <row r="43649" spans="2:7" x14ac:dyDescent="0.25">
      <c r="E43649" t="s">
        <v>2517</v>
      </c>
      <c r="F43649" t="s">
        <v>1682</v>
      </c>
      <c r="G43649" s="2">
        <v>2</v>
      </c>
    </row>
    <row r="43650" spans="2:7" x14ac:dyDescent="0.25">
      <c r="E43650" t="s">
        <v>2545</v>
      </c>
      <c r="F43650" t="s">
        <v>1682</v>
      </c>
      <c r="G43650" s="2">
        <v>2</v>
      </c>
    </row>
    <row r="43651" spans="2:7" x14ac:dyDescent="0.25">
      <c r="E43651" t="s">
        <v>2700</v>
      </c>
      <c r="F43651" t="s">
        <v>1681</v>
      </c>
      <c r="G43651" s="2">
        <v>2</v>
      </c>
    </row>
    <row r="43652" spans="2:7" x14ac:dyDescent="0.25">
      <c r="E43652" t="s">
        <v>2639</v>
      </c>
      <c r="F43652" t="s">
        <v>1682</v>
      </c>
      <c r="G43652" s="2">
        <v>2</v>
      </c>
    </row>
    <row r="43653" spans="2:7" x14ac:dyDescent="0.25">
      <c r="E43653" t="s">
        <v>2726</v>
      </c>
      <c r="F43653" t="s">
        <v>1681</v>
      </c>
      <c r="G43653" s="2">
        <v>2</v>
      </c>
    </row>
    <row r="43654" spans="2:7" x14ac:dyDescent="0.25">
      <c r="E43654" t="s">
        <v>2740</v>
      </c>
      <c r="F43654" t="s">
        <v>1681</v>
      </c>
      <c r="G43654" s="2">
        <v>2</v>
      </c>
    </row>
    <row r="43655" spans="2:7" x14ac:dyDescent="0.25">
      <c r="E43655" t="s">
        <v>2534</v>
      </c>
      <c r="F43655" t="s">
        <v>1682</v>
      </c>
      <c r="G43655" s="2">
        <v>2</v>
      </c>
    </row>
    <row r="43656" spans="2:7" x14ac:dyDescent="0.25">
      <c r="E43656" t="s">
        <v>2873</v>
      </c>
      <c r="F43656" t="s">
        <v>1682</v>
      </c>
      <c r="G43656" s="2">
        <v>2</v>
      </c>
    </row>
    <row r="43657" spans="2:7" x14ac:dyDescent="0.25">
      <c r="E43657" t="s">
        <v>2550</v>
      </c>
      <c r="F43657" t="s">
        <v>1681</v>
      </c>
      <c r="G43657" s="2">
        <v>2</v>
      </c>
    </row>
    <row r="43658" spans="2:7" x14ac:dyDescent="0.25">
      <c r="B43658" t="s">
        <v>465</v>
      </c>
      <c r="C43658" t="s">
        <v>1242</v>
      </c>
      <c r="D43658" t="s">
        <v>1629</v>
      </c>
      <c r="E43658" t="s">
        <v>2770</v>
      </c>
      <c r="F43658" t="s">
        <v>1682</v>
      </c>
      <c r="G43658" s="2">
        <v>2</v>
      </c>
    </row>
    <row r="43659" spans="2:7" x14ac:dyDescent="0.25">
      <c r="B43659" t="s">
        <v>466</v>
      </c>
      <c r="C43659" t="s">
        <v>1243</v>
      </c>
      <c r="D43659" t="s">
        <v>1629</v>
      </c>
      <c r="E43659" t="s">
        <v>2679</v>
      </c>
      <c r="F43659" t="s">
        <v>1681</v>
      </c>
      <c r="G43659" s="2">
        <v>2</v>
      </c>
    </row>
    <row r="43660" spans="2:7" x14ac:dyDescent="0.25">
      <c r="B43660" t="s">
        <v>469</v>
      </c>
      <c r="C43660" t="s">
        <v>1246</v>
      </c>
      <c r="D43660" t="s">
        <v>1244</v>
      </c>
      <c r="E43660" t="s">
        <v>2725</v>
      </c>
      <c r="F43660" t="s">
        <v>1681</v>
      </c>
      <c r="G43660" s="2">
        <v>2</v>
      </c>
    </row>
    <row r="43661" spans="2:7" x14ac:dyDescent="0.25">
      <c r="B43661" t="s">
        <v>473</v>
      </c>
      <c r="C43661" t="s">
        <v>1250</v>
      </c>
      <c r="D43661" t="s">
        <v>1244</v>
      </c>
      <c r="E43661" t="s">
        <v>2856</v>
      </c>
      <c r="F43661" t="s">
        <v>1682</v>
      </c>
      <c r="G43661" s="2">
        <v>2</v>
      </c>
    </row>
    <row r="43662" spans="2:7" x14ac:dyDescent="0.25">
      <c r="E43662" t="s">
        <v>2596</v>
      </c>
      <c r="F43662" t="s">
        <v>1681</v>
      </c>
      <c r="G43662" s="2">
        <v>2</v>
      </c>
    </row>
    <row r="43663" spans="2:7" x14ac:dyDescent="0.25">
      <c r="B43663" t="s">
        <v>476</v>
      </c>
      <c r="C43663" t="s">
        <v>1253</v>
      </c>
      <c r="D43663" t="s">
        <v>1244</v>
      </c>
      <c r="E43663" t="s">
        <v>2615</v>
      </c>
      <c r="F43663" t="s">
        <v>1682</v>
      </c>
      <c r="G43663" s="2">
        <v>2</v>
      </c>
    </row>
    <row r="43664" spans="2:7" x14ac:dyDescent="0.25">
      <c r="E43664" t="s">
        <v>2659</v>
      </c>
      <c r="F43664" t="s">
        <v>1682</v>
      </c>
      <c r="G43664" s="2">
        <v>2</v>
      </c>
    </row>
    <row r="43665" spans="2:7" x14ac:dyDescent="0.25">
      <c r="B43665" t="s">
        <v>478</v>
      </c>
      <c r="C43665" t="s">
        <v>1255</v>
      </c>
      <c r="D43665" t="s">
        <v>1254</v>
      </c>
      <c r="E43665" t="s">
        <v>2730</v>
      </c>
      <c r="F43665" t="s">
        <v>1681</v>
      </c>
      <c r="G43665" s="2">
        <v>2</v>
      </c>
    </row>
    <row r="43666" spans="2:7" x14ac:dyDescent="0.25">
      <c r="E43666" t="s">
        <v>2658</v>
      </c>
      <c r="F43666" t="s">
        <v>1681</v>
      </c>
      <c r="G43666" s="2">
        <v>2</v>
      </c>
    </row>
    <row r="43667" spans="2:7" x14ac:dyDescent="0.25">
      <c r="B43667" t="s">
        <v>479</v>
      </c>
      <c r="C43667" t="s">
        <v>1256</v>
      </c>
      <c r="D43667" t="s">
        <v>1254</v>
      </c>
      <c r="E43667" t="s">
        <v>2856</v>
      </c>
      <c r="F43667" t="s">
        <v>1681</v>
      </c>
      <c r="G43667" s="2">
        <v>2</v>
      </c>
    </row>
    <row r="43668" spans="2:7" x14ac:dyDescent="0.25">
      <c r="E43668" t="s">
        <v>2664</v>
      </c>
      <c r="F43668" t="s">
        <v>1682</v>
      </c>
      <c r="G43668" s="2">
        <v>2</v>
      </c>
    </row>
    <row r="43669" spans="2:7" x14ac:dyDescent="0.25">
      <c r="B43669" t="s">
        <v>483</v>
      </c>
      <c r="C43669" t="s">
        <v>1259</v>
      </c>
      <c r="D43669" t="s">
        <v>1630</v>
      </c>
      <c r="E43669" t="s">
        <v>2566</v>
      </c>
      <c r="F43669" t="s">
        <v>1681</v>
      </c>
      <c r="G43669" s="2">
        <v>2</v>
      </c>
    </row>
    <row r="43670" spans="2:7" x14ac:dyDescent="0.25">
      <c r="B43670" t="s">
        <v>493</v>
      </c>
      <c r="C43670" t="s">
        <v>1269</v>
      </c>
      <c r="D43670" t="s">
        <v>1635</v>
      </c>
      <c r="E43670" t="s">
        <v>2689</v>
      </c>
      <c r="F43670" t="s">
        <v>1682</v>
      </c>
      <c r="G43670" s="2">
        <v>2</v>
      </c>
    </row>
    <row r="43671" spans="2:7" x14ac:dyDescent="0.25">
      <c r="B43671" t="s">
        <v>498</v>
      </c>
      <c r="C43671" t="s">
        <v>1274</v>
      </c>
      <c r="D43671" t="s">
        <v>1636</v>
      </c>
      <c r="E43671" t="s">
        <v>2836</v>
      </c>
      <c r="F43671" t="s">
        <v>1681</v>
      </c>
      <c r="G43671" s="2">
        <v>2</v>
      </c>
    </row>
    <row r="43672" spans="2:7" x14ac:dyDescent="0.25">
      <c r="E43672" t="s">
        <v>2776</v>
      </c>
      <c r="F43672" t="s">
        <v>1681</v>
      </c>
      <c r="G43672" s="2">
        <v>2</v>
      </c>
    </row>
    <row r="43673" spans="2:7" x14ac:dyDescent="0.25">
      <c r="B43673" t="s">
        <v>503</v>
      </c>
      <c r="C43673" t="s">
        <v>1279</v>
      </c>
      <c r="D43673" t="s">
        <v>1637</v>
      </c>
      <c r="E43673" t="s">
        <v>2859</v>
      </c>
      <c r="F43673" t="s">
        <v>1682</v>
      </c>
      <c r="G43673" s="2">
        <v>2</v>
      </c>
    </row>
    <row r="43674" spans="2:7" x14ac:dyDescent="0.25">
      <c r="E43674" t="s">
        <v>2827</v>
      </c>
      <c r="F43674" t="s">
        <v>1682</v>
      </c>
      <c r="G43674" s="2">
        <v>2</v>
      </c>
    </row>
    <row r="43675" spans="2:7" x14ac:dyDescent="0.25">
      <c r="E43675" t="s">
        <v>2587</v>
      </c>
      <c r="F43675" t="s">
        <v>1681</v>
      </c>
      <c r="G43675" s="2">
        <v>2</v>
      </c>
    </row>
    <row r="43676" spans="2:7" x14ac:dyDescent="0.25">
      <c r="E43676" t="s">
        <v>2871</v>
      </c>
      <c r="F43676" t="s">
        <v>1682</v>
      </c>
      <c r="G43676" s="2">
        <v>2</v>
      </c>
    </row>
    <row r="43677" spans="2:7" x14ac:dyDescent="0.25">
      <c r="B43677" t="s">
        <v>506</v>
      </c>
      <c r="C43677" t="s">
        <v>1282</v>
      </c>
      <c r="D43677" t="s">
        <v>1637</v>
      </c>
      <c r="E43677" t="s">
        <v>2681</v>
      </c>
      <c r="F43677" t="s">
        <v>1681</v>
      </c>
      <c r="G43677" s="2">
        <v>2</v>
      </c>
    </row>
    <row r="43678" spans="2:7" x14ac:dyDescent="0.25">
      <c r="B43678" t="s">
        <v>513</v>
      </c>
      <c r="C43678" t="s">
        <v>1289</v>
      </c>
      <c r="D43678" t="s">
        <v>1289</v>
      </c>
      <c r="E43678" t="s">
        <v>2552</v>
      </c>
      <c r="F43678" t="s">
        <v>1681</v>
      </c>
      <c r="G43678" s="2">
        <v>2</v>
      </c>
    </row>
    <row r="43679" spans="2:7" x14ac:dyDescent="0.25">
      <c r="B43679" t="s">
        <v>521</v>
      </c>
      <c r="C43679" t="s">
        <v>1297</v>
      </c>
      <c r="D43679" t="s">
        <v>1642</v>
      </c>
      <c r="E43679" t="s">
        <v>2601</v>
      </c>
      <c r="F43679" t="s">
        <v>1681</v>
      </c>
      <c r="G43679" s="2">
        <v>2</v>
      </c>
    </row>
    <row r="43680" spans="2:7" x14ac:dyDescent="0.25">
      <c r="E43680" t="s">
        <v>2626</v>
      </c>
      <c r="F43680" t="s">
        <v>1681</v>
      </c>
      <c r="G43680" s="2">
        <v>2</v>
      </c>
    </row>
    <row r="43681" spans="2:7" x14ac:dyDescent="0.25">
      <c r="E43681" t="s">
        <v>2664</v>
      </c>
      <c r="F43681" t="s">
        <v>1682</v>
      </c>
      <c r="G43681" s="2">
        <v>2</v>
      </c>
    </row>
    <row r="43682" spans="2:7" x14ac:dyDescent="0.25">
      <c r="E43682" t="s">
        <v>2681</v>
      </c>
      <c r="F43682" t="s">
        <v>1681</v>
      </c>
      <c r="G43682" s="2">
        <v>2</v>
      </c>
    </row>
    <row r="43683" spans="2:7" x14ac:dyDescent="0.25">
      <c r="E43683" t="s">
        <v>2840</v>
      </c>
      <c r="F43683" t="s">
        <v>1681</v>
      </c>
      <c r="G43683" s="2">
        <v>2</v>
      </c>
    </row>
    <row r="43684" spans="2:7" x14ac:dyDescent="0.25">
      <c r="E43684" t="s">
        <v>2823</v>
      </c>
      <c r="F43684" t="s">
        <v>1681</v>
      </c>
      <c r="G43684" s="2">
        <v>2</v>
      </c>
    </row>
    <row r="43685" spans="2:7" x14ac:dyDescent="0.25">
      <c r="E43685" t="s">
        <v>2592</v>
      </c>
      <c r="F43685" t="s">
        <v>1681</v>
      </c>
      <c r="G43685" s="2">
        <v>2</v>
      </c>
    </row>
    <row r="43686" spans="2:7" x14ac:dyDescent="0.25">
      <c r="E43686" t="s">
        <v>2532</v>
      </c>
      <c r="F43686" t="s">
        <v>1682</v>
      </c>
      <c r="G43686" s="2">
        <v>2</v>
      </c>
    </row>
    <row r="43687" spans="2:7" x14ac:dyDescent="0.25">
      <c r="B43687" t="s">
        <v>529</v>
      </c>
      <c r="C43687" t="s">
        <v>1305</v>
      </c>
      <c r="D43687" t="s">
        <v>1642</v>
      </c>
      <c r="E43687" t="s">
        <v>2539</v>
      </c>
      <c r="F43687" t="s">
        <v>1681</v>
      </c>
      <c r="G43687" s="2">
        <v>2</v>
      </c>
    </row>
    <row r="43688" spans="2:7" x14ac:dyDescent="0.25">
      <c r="E43688" t="s">
        <v>2531</v>
      </c>
      <c r="F43688" t="s">
        <v>1682</v>
      </c>
      <c r="G43688" s="2">
        <v>2</v>
      </c>
    </row>
    <row r="43689" spans="2:7" x14ac:dyDescent="0.25">
      <c r="E43689" t="s">
        <v>2877</v>
      </c>
      <c r="F43689" t="s">
        <v>1682</v>
      </c>
      <c r="G43689" s="2">
        <v>2</v>
      </c>
    </row>
    <row r="43690" spans="2:7" x14ac:dyDescent="0.25">
      <c r="B43690" t="s">
        <v>539</v>
      </c>
      <c r="C43690" t="s">
        <v>1315</v>
      </c>
      <c r="D43690" t="s">
        <v>1313</v>
      </c>
      <c r="E43690" t="s">
        <v>2645</v>
      </c>
      <c r="F43690" t="s">
        <v>1682</v>
      </c>
      <c r="G43690" s="2">
        <v>2</v>
      </c>
    </row>
    <row r="43691" spans="2:7" x14ac:dyDescent="0.25">
      <c r="B43691" t="s">
        <v>544</v>
      </c>
      <c r="C43691" t="s">
        <v>1320</v>
      </c>
      <c r="D43691" t="s">
        <v>1320</v>
      </c>
      <c r="E43691" t="s">
        <v>2621</v>
      </c>
      <c r="F43691" t="s">
        <v>1681</v>
      </c>
      <c r="G43691" s="2">
        <v>2</v>
      </c>
    </row>
    <row r="43692" spans="2:7" x14ac:dyDescent="0.25">
      <c r="E43692" t="s">
        <v>2664</v>
      </c>
      <c r="F43692" t="s">
        <v>1681</v>
      </c>
      <c r="G43692" s="2">
        <v>2</v>
      </c>
    </row>
    <row r="43693" spans="2:7" x14ac:dyDescent="0.25">
      <c r="E43693" t="s">
        <v>2755</v>
      </c>
      <c r="F43693" t="s">
        <v>1681</v>
      </c>
      <c r="G43693" s="2">
        <v>2</v>
      </c>
    </row>
    <row r="43694" spans="2:7" x14ac:dyDescent="0.25">
      <c r="E43694" t="s">
        <v>2517</v>
      </c>
      <c r="F43694" t="s">
        <v>1682</v>
      </c>
      <c r="G43694" s="2">
        <v>2</v>
      </c>
    </row>
    <row r="43695" spans="2:7" x14ac:dyDescent="0.25">
      <c r="E43695" t="s">
        <v>2704</v>
      </c>
      <c r="F43695" t="s">
        <v>1682</v>
      </c>
      <c r="G43695" s="2">
        <v>2</v>
      </c>
    </row>
    <row r="43696" spans="2:7" x14ac:dyDescent="0.25">
      <c r="B43696" t="s">
        <v>549</v>
      </c>
      <c r="C43696" t="s">
        <v>1325</v>
      </c>
      <c r="D43696" t="s">
        <v>1321</v>
      </c>
      <c r="E43696" t="s">
        <v>2614</v>
      </c>
      <c r="F43696" t="s">
        <v>1682</v>
      </c>
      <c r="G43696" s="2">
        <v>2</v>
      </c>
    </row>
    <row r="43697" spans="2:7" x14ac:dyDescent="0.25">
      <c r="B43697" t="s">
        <v>550</v>
      </c>
      <c r="C43697" t="s">
        <v>1326</v>
      </c>
      <c r="D43697" t="s">
        <v>1321</v>
      </c>
      <c r="E43697" t="s">
        <v>2534</v>
      </c>
      <c r="F43697" t="s">
        <v>1682</v>
      </c>
      <c r="G43697" s="2">
        <v>2</v>
      </c>
    </row>
    <row r="43698" spans="2:7" x14ac:dyDescent="0.25">
      <c r="B43698" t="s">
        <v>552</v>
      </c>
      <c r="C43698" t="s">
        <v>1328</v>
      </c>
      <c r="D43698" t="s">
        <v>1327</v>
      </c>
      <c r="E43698" t="s">
        <v>2736</v>
      </c>
      <c r="F43698" t="s">
        <v>1681</v>
      </c>
      <c r="G43698" s="2">
        <v>2</v>
      </c>
    </row>
    <row r="43699" spans="2:7" x14ac:dyDescent="0.25">
      <c r="E43699" t="s">
        <v>2598</v>
      </c>
      <c r="F43699" t="s">
        <v>1682</v>
      </c>
      <c r="G43699" s="2">
        <v>2</v>
      </c>
    </row>
    <row r="43700" spans="2:7" x14ac:dyDescent="0.25">
      <c r="E43700" t="s">
        <v>2810</v>
      </c>
      <c r="F43700" t="s">
        <v>1681</v>
      </c>
      <c r="G43700" s="2">
        <v>4</v>
      </c>
    </row>
    <row r="43701" spans="2:7" x14ac:dyDescent="0.25">
      <c r="B43701" t="s">
        <v>554</v>
      </c>
      <c r="C43701" t="s">
        <v>1330</v>
      </c>
      <c r="D43701" t="s">
        <v>1327</v>
      </c>
      <c r="E43701" t="s">
        <v>2529</v>
      </c>
      <c r="F43701" t="s">
        <v>1681</v>
      </c>
      <c r="G43701" s="2">
        <v>2</v>
      </c>
    </row>
    <row r="43702" spans="2:7" x14ac:dyDescent="0.25">
      <c r="E43702" t="s">
        <v>2836</v>
      </c>
      <c r="F43702" t="s">
        <v>1681</v>
      </c>
      <c r="G43702" s="2">
        <v>2</v>
      </c>
    </row>
    <row r="43703" spans="2:7" x14ac:dyDescent="0.25">
      <c r="E43703" t="s">
        <v>2667</v>
      </c>
      <c r="F43703" t="s">
        <v>1681</v>
      </c>
      <c r="G43703" s="2">
        <v>2</v>
      </c>
    </row>
    <row r="43704" spans="2:7" x14ac:dyDescent="0.25">
      <c r="E43704" t="s">
        <v>2696</v>
      </c>
      <c r="F43704" t="s">
        <v>1681</v>
      </c>
      <c r="G43704" s="2">
        <v>2</v>
      </c>
    </row>
    <row r="43705" spans="2:7" x14ac:dyDescent="0.25">
      <c r="E43705" t="s">
        <v>2857</v>
      </c>
      <c r="F43705" t="s">
        <v>1681</v>
      </c>
      <c r="G43705" s="2">
        <v>2</v>
      </c>
    </row>
    <row r="43706" spans="2:7" x14ac:dyDescent="0.25">
      <c r="E43706" t="s">
        <v>2597</v>
      </c>
      <c r="F43706" t="s">
        <v>1682</v>
      </c>
      <c r="G43706" s="2">
        <v>2</v>
      </c>
    </row>
    <row r="43707" spans="2:7" x14ac:dyDescent="0.25">
      <c r="E43707" t="s">
        <v>2669</v>
      </c>
      <c r="F43707" t="s">
        <v>1681</v>
      </c>
      <c r="G43707" s="2">
        <v>2</v>
      </c>
    </row>
    <row r="43708" spans="2:7" x14ac:dyDescent="0.25">
      <c r="E43708" t="s">
        <v>2640</v>
      </c>
      <c r="F43708" t="s">
        <v>1681</v>
      </c>
      <c r="G43708" s="2">
        <v>2</v>
      </c>
    </row>
    <row r="43709" spans="2:7" x14ac:dyDescent="0.25">
      <c r="E43709" t="s">
        <v>2613</v>
      </c>
      <c r="F43709" t="s">
        <v>1682</v>
      </c>
      <c r="G43709" s="2">
        <v>2</v>
      </c>
    </row>
    <row r="43710" spans="2:7" x14ac:dyDescent="0.25">
      <c r="E43710" t="s">
        <v>2517</v>
      </c>
      <c r="F43710" t="s">
        <v>1682</v>
      </c>
      <c r="G43710" s="2">
        <v>2</v>
      </c>
    </row>
    <row r="43711" spans="2:7" x14ac:dyDescent="0.25">
      <c r="E43711" t="s">
        <v>2717</v>
      </c>
      <c r="F43711" t="s">
        <v>1681</v>
      </c>
      <c r="G43711" s="2">
        <v>2</v>
      </c>
    </row>
    <row r="43712" spans="2:7" x14ac:dyDescent="0.25">
      <c r="E43712" t="s">
        <v>2545</v>
      </c>
      <c r="F43712" t="s">
        <v>1682</v>
      </c>
      <c r="G43712" s="2">
        <v>2</v>
      </c>
    </row>
    <row r="43713" spans="2:7" x14ac:dyDescent="0.25">
      <c r="E43713" t="s">
        <v>2630</v>
      </c>
      <c r="F43713" t="s">
        <v>1681</v>
      </c>
      <c r="G43713" s="2">
        <v>2</v>
      </c>
    </row>
    <row r="43714" spans="2:7" x14ac:dyDescent="0.25">
      <c r="E43714" t="s">
        <v>2563</v>
      </c>
      <c r="F43714" t="s">
        <v>1681</v>
      </c>
      <c r="G43714" s="2">
        <v>2</v>
      </c>
    </row>
    <row r="43715" spans="2:7" x14ac:dyDescent="0.25">
      <c r="E43715" t="s">
        <v>2564</v>
      </c>
      <c r="F43715" t="s">
        <v>1682</v>
      </c>
      <c r="G43715" s="2">
        <v>2</v>
      </c>
    </row>
    <row r="43716" spans="2:7" x14ac:dyDescent="0.25">
      <c r="E43716" t="s">
        <v>2837</v>
      </c>
      <c r="F43716" t="s">
        <v>1681</v>
      </c>
      <c r="G43716" s="2">
        <v>2</v>
      </c>
    </row>
    <row r="43717" spans="2:7" x14ac:dyDescent="0.25">
      <c r="E43717" t="s">
        <v>2871</v>
      </c>
      <c r="F43717" t="s">
        <v>1682</v>
      </c>
      <c r="G43717" s="2">
        <v>2</v>
      </c>
    </row>
    <row r="43718" spans="2:7" x14ac:dyDescent="0.25">
      <c r="E43718" t="s">
        <v>2682</v>
      </c>
      <c r="F43718" t="s">
        <v>1682</v>
      </c>
      <c r="G43718" s="2">
        <v>2</v>
      </c>
    </row>
    <row r="43719" spans="2:7" x14ac:dyDescent="0.25">
      <c r="E43719" t="s">
        <v>2633</v>
      </c>
      <c r="F43719" t="s">
        <v>1681</v>
      </c>
      <c r="G43719" s="2">
        <v>2</v>
      </c>
    </row>
    <row r="43720" spans="2:7" x14ac:dyDescent="0.25">
      <c r="B43720" t="s">
        <v>560</v>
      </c>
      <c r="C43720" t="s">
        <v>1336</v>
      </c>
      <c r="D43720" t="s">
        <v>1331</v>
      </c>
      <c r="E43720" t="s">
        <v>2860</v>
      </c>
      <c r="F43720" t="s">
        <v>1681</v>
      </c>
      <c r="G43720" s="2">
        <v>2</v>
      </c>
    </row>
    <row r="43721" spans="2:7" x14ac:dyDescent="0.25">
      <c r="B43721" t="s">
        <v>574</v>
      </c>
      <c r="C43721" t="s">
        <v>1350</v>
      </c>
      <c r="D43721" t="s">
        <v>1341</v>
      </c>
      <c r="E43721" t="s">
        <v>2591</v>
      </c>
      <c r="F43721" t="s">
        <v>1682</v>
      </c>
      <c r="G43721" s="2">
        <v>2</v>
      </c>
    </row>
    <row r="43722" spans="2:7" x14ac:dyDescent="0.25">
      <c r="E43722" t="s">
        <v>2776</v>
      </c>
      <c r="F43722" t="s">
        <v>1681</v>
      </c>
      <c r="G43722" s="2">
        <v>2</v>
      </c>
    </row>
    <row r="43723" spans="2:7" x14ac:dyDescent="0.25">
      <c r="E43723" t="s">
        <v>2728</v>
      </c>
      <c r="F43723" t="s">
        <v>1681</v>
      </c>
      <c r="G43723" s="2">
        <v>2</v>
      </c>
    </row>
    <row r="43724" spans="2:7" x14ac:dyDescent="0.25">
      <c r="E43724" t="s">
        <v>2522</v>
      </c>
      <c r="F43724" t="s">
        <v>1681</v>
      </c>
      <c r="G43724" s="2">
        <v>2</v>
      </c>
    </row>
    <row r="43725" spans="2:7" x14ac:dyDescent="0.25">
      <c r="B43725" t="s">
        <v>579</v>
      </c>
      <c r="C43725" t="s">
        <v>1355</v>
      </c>
      <c r="D43725" t="s">
        <v>1351</v>
      </c>
      <c r="E43725" t="s">
        <v>2645</v>
      </c>
      <c r="F43725" t="s">
        <v>1682</v>
      </c>
      <c r="G43725" s="2">
        <v>2</v>
      </c>
    </row>
    <row r="43726" spans="2:7" x14ac:dyDescent="0.25">
      <c r="B43726" t="s">
        <v>584</v>
      </c>
      <c r="C43726" t="s">
        <v>1360</v>
      </c>
      <c r="D43726" t="s">
        <v>1351</v>
      </c>
      <c r="E43726" t="s">
        <v>2875</v>
      </c>
      <c r="F43726" t="s">
        <v>1681</v>
      </c>
      <c r="G43726" s="2">
        <v>2</v>
      </c>
    </row>
    <row r="43727" spans="2:7" x14ac:dyDescent="0.25">
      <c r="E43727" t="s">
        <v>2645</v>
      </c>
      <c r="F43727" t="s">
        <v>1682</v>
      </c>
      <c r="G43727" s="2">
        <v>2</v>
      </c>
    </row>
    <row r="43728" spans="2:7" x14ac:dyDescent="0.25">
      <c r="E43728" t="s">
        <v>2803</v>
      </c>
      <c r="F43728" t="s">
        <v>1681</v>
      </c>
      <c r="G43728" s="2">
        <v>2</v>
      </c>
    </row>
    <row r="43729" spans="2:7" x14ac:dyDescent="0.25">
      <c r="E43729" t="s">
        <v>2805</v>
      </c>
      <c r="F43729" t="s">
        <v>1681</v>
      </c>
      <c r="G43729" s="2">
        <v>2</v>
      </c>
    </row>
    <row r="43730" spans="2:7" x14ac:dyDescent="0.25">
      <c r="E43730" t="s">
        <v>2608</v>
      </c>
      <c r="F43730" t="s">
        <v>1681</v>
      </c>
      <c r="G43730" s="2">
        <v>2</v>
      </c>
    </row>
    <row r="43731" spans="2:7" x14ac:dyDescent="0.25">
      <c r="E43731" t="s">
        <v>2582</v>
      </c>
      <c r="F43731" t="s">
        <v>1682</v>
      </c>
      <c r="G43731" s="2">
        <v>2</v>
      </c>
    </row>
    <row r="43732" spans="2:7" x14ac:dyDescent="0.25">
      <c r="E43732" t="s">
        <v>2517</v>
      </c>
      <c r="F43732" t="s">
        <v>1682</v>
      </c>
      <c r="G43732" s="2">
        <v>2</v>
      </c>
    </row>
    <row r="43733" spans="2:7" x14ac:dyDescent="0.25">
      <c r="E43733" t="s">
        <v>2765</v>
      </c>
      <c r="F43733" t="s">
        <v>1682</v>
      </c>
      <c r="G43733" s="2">
        <v>2</v>
      </c>
    </row>
    <row r="43734" spans="2:7" x14ac:dyDescent="0.25">
      <c r="E43734" t="s">
        <v>2776</v>
      </c>
      <c r="F43734" t="s">
        <v>1682</v>
      </c>
      <c r="G43734" s="2">
        <v>2</v>
      </c>
    </row>
    <row r="43735" spans="2:7" x14ac:dyDescent="0.25">
      <c r="E43735" t="s">
        <v>2727</v>
      </c>
      <c r="F43735" t="s">
        <v>1681</v>
      </c>
      <c r="G43735" s="2">
        <v>2</v>
      </c>
    </row>
    <row r="43736" spans="2:7" x14ac:dyDescent="0.25">
      <c r="E43736" t="s">
        <v>2704</v>
      </c>
      <c r="F43736" t="s">
        <v>1681</v>
      </c>
      <c r="G43736" s="2">
        <v>2</v>
      </c>
    </row>
    <row r="43737" spans="2:7" x14ac:dyDescent="0.25">
      <c r="E43737" t="s">
        <v>2719</v>
      </c>
      <c r="F43737" t="s">
        <v>1681</v>
      </c>
      <c r="G43737" s="2">
        <v>2</v>
      </c>
    </row>
    <row r="43738" spans="2:7" x14ac:dyDescent="0.25">
      <c r="E43738" t="s">
        <v>2848</v>
      </c>
      <c r="F43738" t="s">
        <v>1681</v>
      </c>
      <c r="G43738" s="2">
        <v>2</v>
      </c>
    </row>
    <row r="43739" spans="2:7" x14ac:dyDescent="0.25">
      <c r="E43739" t="s">
        <v>2576</v>
      </c>
      <c r="F43739" t="s">
        <v>1681</v>
      </c>
      <c r="G43739" s="2">
        <v>2</v>
      </c>
    </row>
    <row r="43740" spans="2:7" x14ac:dyDescent="0.25">
      <c r="E43740" t="s">
        <v>2603</v>
      </c>
      <c r="F43740" t="s">
        <v>1682</v>
      </c>
      <c r="G43740" s="2">
        <v>2</v>
      </c>
    </row>
    <row r="43741" spans="2:7" x14ac:dyDescent="0.25">
      <c r="B43741" t="s">
        <v>585</v>
      </c>
      <c r="C43741" t="s">
        <v>1361</v>
      </c>
      <c r="D43741" t="s">
        <v>1646</v>
      </c>
      <c r="E43741" t="s">
        <v>2845</v>
      </c>
      <c r="F43741" t="s">
        <v>1682</v>
      </c>
      <c r="G43741" s="2">
        <v>2</v>
      </c>
    </row>
    <row r="43742" spans="2:7" x14ac:dyDescent="0.25">
      <c r="E43742" t="s">
        <v>2793</v>
      </c>
      <c r="F43742" t="s">
        <v>1681</v>
      </c>
      <c r="G43742" s="2">
        <v>2</v>
      </c>
    </row>
    <row r="43743" spans="2:7" x14ac:dyDescent="0.25">
      <c r="B43743" t="s">
        <v>596</v>
      </c>
      <c r="C43743" t="s">
        <v>1372</v>
      </c>
      <c r="D43743" t="s">
        <v>1364</v>
      </c>
      <c r="E43743" t="s">
        <v>2582</v>
      </c>
      <c r="F43743" t="s">
        <v>1681</v>
      </c>
      <c r="G43743" s="2">
        <v>2</v>
      </c>
    </row>
    <row r="43744" spans="2:7" x14ac:dyDescent="0.25">
      <c r="B43744" t="s">
        <v>597</v>
      </c>
      <c r="C43744" t="s">
        <v>1373</v>
      </c>
      <c r="D43744" t="s">
        <v>1373</v>
      </c>
      <c r="E43744" t="s">
        <v>2702</v>
      </c>
      <c r="F43744" t="s">
        <v>1682</v>
      </c>
      <c r="G43744" s="2">
        <v>2</v>
      </c>
    </row>
    <row r="43745" spans="5:7" x14ac:dyDescent="0.25">
      <c r="E43745" t="s">
        <v>2662</v>
      </c>
      <c r="F43745" t="s">
        <v>1681</v>
      </c>
      <c r="G43745" s="2">
        <v>2</v>
      </c>
    </row>
    <row r="43746" spans="5:7" x14ac:dyDescent="0.25">
      <c r="E43746" t="s">
        <v>2695</v>
      </c>
      <c r="F43746" t="s">
        <v>1681</v>
      </c>
      <c r="G43746" s="2">
        <v>2</v>
      </c>
    </row>
    <row r="43747" spans="5:7" x14ac:dyDescent="0.25">
      <c r="E43747" t="s">
        <v>2790</v>
      </c>
      <c r="F43747" t="s">
        <v>1682</v>
      </c>
      <c r="G43747" s="2">
        <v>2</v>
      </c>
    </row>
    <row r="43748" spans="5:7" x14ac:dyDescent="0.25">
      <c r="E43748" t="s">
        <v>2850</v>
      </c>
      <c r="F43748" t="s">
        <v>1681</v>
      </c>
      <c r="G43748" s="2">
        <v>2</v>
      </c>
    </row>
    <row r="43749" spans="5:7" x14ac:dyDescent="0.25">
      <c r="E43749" t="s">
        <v>2859</v>
      </c>
      <c r="F43749" t="s">
        <v>1682</v>
      </c>
      <c r="G43749" s="2">
        <v>2</v>
      </c>
    </row>
    <row r="43750" spans="5:7" x14ac:dyDescent="0.25">
      <c r="E43750" t="s">
        <v>2745</v>
      </c>
      <c r="F43750" t="s">
        <v>1682</v>
      </c>
      <c r="G43750" s="2">
        <v>2</v>
      </c>
    </row>
    <row r="43751" spans="5:7" x14ac:dyDescent="0.25">
      <c r="E43751" t="s">
        <v>2597</v>
      </c>
      <c r="F43751" t="s">
        <v>1681</v>
      </c>
      <c r="G43751" s="2">
        <v>2</v>
      </c>
    </row>
    <row r="43752" spans="5:7" x14ac:dyDescent="0.25">
      <c r="E43752" t="s">
        <v>2587</v>
      </c>
      <c r="F43752" t="s">
        <v>1681</v>
      </c>
      <c r="G43752" s="2">
        <v>2</v>
      </c>
    </row>
    <row r="43753" spans="5:7" x14ac:dyDescent="0.25">
      <c r="E43753" t="s">
        <v>2691</v>
      </c>
      <c r="F43753" t="s">
        <v>1681</v>
      </c>
      <c r="G43753" s="2">
        <v>2</v>
      </c>
    </row>
    <row r="43754" spans="5:7" x14ac:dyDescent="0.25">
      <c r="E43754" t="s">
        <v>2670</v>
      </c>
      <c r="F43754" t="s">
        <v>1681</v>
      </c>
      <c r="G43754" s="2">
        <v>2</v>
      </c>
    </row>
    <row r="43755" spans="5:7" x14ac:dyDescent="0.25">
      <c r="E43755" t="s">
        <v>2858</v>
      </c>
      <c r="F43755" t="s">
        <v>1681</v>
      </c>
      <c r="G43755" s="2">
        <v>2</v>
      </c>
    </row>
    <row r="43756" spans="5:7" x14ac:dyDescent="0.25">
      <c r="E43756" t="s">
        <v>2741</v>
      </c>
      <c r="F43756" t="s">
        <v>1682</v>
      </c>
      <c r="G43756" s="2">
        <v>2</v>
      </c>
    </row>
    <row r="43757" spans="5:7" x14ac:dyDescent="0.25">
      <c r="E43757" t="s">
        <v>2797</v>
      </c>
      <c r="F43757" t="s">
        <v>1681</v>
      </c>
      <c r="G43757" s="2">
        <v>2</v>
      </c>
    </row>
    <row r="43758" spans="5:7" x14ac:dyDescent="0.25">
      <c r="E43758" t="s">
        <v>2865</v>
      </c>
      <c r="F43758" t="s">
        <v>1682</v>
      </c>
      <c r="G43758" s="2">
        <v>2</v>
      </c>
    </row>
    <row r="43759" spans="5:7" x14ac:dyDescent="0.25">
      <c r="E43759" t="s">
        <v>2567</v>
      </c>
      <c r="F43759" t="s">
        <v>1682</v>
      </c>
      <c r="G43759" s="2">
        <v>2</v>
      </c>
    </row>
    <row r="43760" spans="5:7" x14ac:dyDescent="0.25">
      <c r="E43760" t="s">
        <v>2851</v>
      </c>
      <c r="F43760" t="s">
        <v>1681</v>
      </c>
      <c r="G43760" s="2">
        <v>2</v>
      </c>
    </row>
    <row r="43761" spans="2:7" x14ac:dyDescent="0.25">
      <c r="E43761" t="s">
        <v>2535</v>
      </c>
      <c r="F43761" t="s">
        <v>1681</v>
      </c>
      <c r="G43761" s="2">
        <v>2</v>
      </c>
    </row>
    <row r="43762" spans="2:7" x14ac:dyDescent="0.25">
      <c r="E43762" t="s">
        <v>2568</v>
      </c>
      <c r="F43762" t="s">
        <v>1682</v>
      </c>
      <c r="G43762" s="2">
        <v>2</v>
      </c>
    </row>
    <row r="43763" spans="2:7" x14ac:dyDescent="0.25">
      <c r="E43763" t="s">
        <v>2680</v>
      </c>
      <c r="F43763" t="s">
        <v>1682</v>
      </c>
      <c r="G43763" s="2">
        <v>2</v>
      </c>
    </row>
    <row r="43764" spans="2:7" x14ac:dyDescent="0.25">
      <c r="B43764" t="s">
        <v>604</v>
      </c>
      <c r="C43764" t="s">
        <v>1380</v>
      </c>
      <c r="D43764" t="s">
        <v>1375</v>
      </c>
      <c r="E43764" t="s">
        <v>2869</v>
      </c>
      <c r="F43764" t="s">
        <v>1681</v>
      </c>
      <c r="G43764" s="2">
        <v>2</v>
      </c>
    </row>
    <row r="43765" spans="2:7" x14ac:dyDescent="0.25">
      <c r="B43765" t="s">
        <v>607</v>
      </c>
      <c r="C43765" t="s">
        <v>1383</v>
      </c>
      <c r="D43765" t="s">
        <v>1375</v>
      </c>
      <c r="E43765" t="s">
        <v>2729</v>
      </c>
      <c r="F43765" t="s">
        <v>1682</v>
      </c>
      <c r="G43765" s="2">
        <v>2</v>
      </c>
    </row>
    <row r="43766" spans="2:7" x14ac:dyDescent="0.25">
      <c r="E43766" t="s">
        <v>2578</v>
      </c>
      <c r="F43766" t="s">
        <v>1682</v>
      </c>
      <c r="G43766" s="2">
        <v>2</v>
      </c>
    </row>
    <row r="43767" spans="2:7" x14ac:dyDescent="0.25">
      <c r="E43767" t="s">
        <v>2611</v>
      </c>
      <c r="F43767" t="s">
        <v>1682</v>
      </c>
      <c r="G43767" s="2">
        <v>2</v>
      </c>
    </row>
    <row r="43768" spans="2:7" x14ac:dyDescent="0.25">
      <c r="E43768" t="s">
        <v>2647</v>
      </c>
      <c r="F43768" t="s">
        <v>1682</v>
      </c>
      <c r="G43768" s="2">
        <v>2</v>
      </c>
    </row>
    <row r="43769" spans="2:7" x14ac:dyDescent="0.25">
      <c r="E43769" t="s">
        <v>2796</v>
      </c>
      <c r="F43769" t="s">
        <v>1682</v>
      </c>
      <c r="G43769" s="2">
        <v>2</v>
      </c>
    </row>
    <row r="43770" spans="2:7" x14ac:dyDescent="0.25">
      <c r="E43770" t="s">
        <v>2538</v>
      </c>
      <c r="F43770" t="s">
        <v>1682</v>
      </c>
      <c r="G43770" s="2">
        <v>2</v>
      </c>
    </row>
    <row r="43771" spans="2:7" x14ac:dyDescent="0.25">
      <c r="E43771" t="s">
        <v>2663</v>
      </c>
      <c r="F43771" t="s">
        <v>1682</v>
      </c>
      <c r="G43771" s="2">
        <v>2</v>
      </c>
    </row>
    <row r="43772" spans="2:7" x14ac:dyDescent="0.25">
      <c r="E43772" t="s">
        <v>2802</v>
      </c>
      <c r="F43772" t="s">
        <v>1682</v>
      </c>
      <c r="G43772" s="2">
        <v>2</v>
      </c>
    </row>
    <row r="43773" spans="2:7" x14ac:dyDescent="0.25">
      <c r="E43773" t="s">
        <v>2626</v>
      </c>
      <c r="F43773" t="s">
        <v>1682</v>
      </c>
      <c r="G43773" s="2">
        <v>2</v>
      </c>
    </row>
    <row r="43774" spans="2:7" x14ac:dyDescent="0.25">
      <c r="E43774" t="s">
        <v>2835</v>
      </c>
      <c r="F43774" t="s">
        <v>1681</v>
      </c>
      <c r="G43774" s="2">
        <v>2</v>
      </c>
    </row>
    <row r="43775" spans="2:7" x14ac:dyDescent="0.25">
      <c r="E43775" t="s">
        <v>2783</v>
      </c>
      <c r="F43775" t="s">
        <v>1682</v>
      </c>
      <c r="G43775" s="2">
        <v>2</v>
      </c>
    </row>
    <row r="43776" spans="2:7" x14ac:dyDescent="0.25">
      <c r="E43776" t="s">
        <v>2612</v>
      </c>
      <c r="F43776" t="s">
        <v>1681</v>
      </c>
      <c r="G43776" s="2">
        <v>2</v>
      </c>
    </row>
    <row r="43777" spans="2:7" x14ac:dyDescent="0.25">
      <c r="E43777" t="s">
        <v>2669</v>
      </c>
      <c r="F43777" t="s">
        <v>1681</v>
      </c>
      <c r="G43777" s="2">
        <v>2</v>
      </c>
    </row>
    <row r="43778" spans="2:7" x14ac:dyDescent="0.25">
      <c r="E43778" t="s">
        <v>2795</v>
      </c>
      <c r="F43778" t="s">
        <v>1682</v>
      </c>
      <c r="G43778" s="2">
        <v>2</v>
      </c>
    </row>
    <row r="43779" spans="2:7" x14ac:dyDescent="0.25">
      <c r="E43779" t="s">
        <v>2602</v>
      </c>
      <c r="F43779" t="s">
        <v>1682</v>
      </c>
      <c r="G43779" s="2">
        <v>2</v>
      </c>
    </row>
    <row r="43780" spans="2:7" x14ac:dyDescent="0.25">
      <c r="E43780" t="s">
        <v>2832</v>
      </c>
      <c r="F43780" t="s">
        <v>1682</v>
      </c>
      <c r="G43780" s="2">
        <v>2</v>
      </c>
    </row>
    <row r="43781" spans="2:7" x14ac:dyDescent="0.25">
      <c r="E43781" t="s">
        <v>2747</v>
      </c>
      <c r="F43781" t="s">
        <v>1682</v>
      </c>
      <c r="G43781" s="2">
        <v>2</v>
      </c>
    </row>
    <row r="43782" spans="2:7" x14ac:dyDescent="0.25">
      <c r="E43782" t="s">
        <v>2655</v>
      </c>
      <c r="F43782" t="s">
        <v>1681</v>
      </c>
      <c r="G43782" s="2">
        <v>2</v>
      </c>
    </row>
    <row r="43783" spans="2:7" x14ac:dyDescent="0.25">
      <c r="E43783" t="s">
        <v>2657</v>
      </c>
      <c r="F43783" t="s">
        <v>1681</v>
      </c>
      <c r="G43783" s="2">
        <v>2</v>
      </c>
    </row>
    <row r="43784" spans="2:7" x14ac:dyDescent="0.25">
      <c r="E43784" t="s">
        <v>2738</v>
      </c>
      <c r="F43784" t="s">
        <v>1681</v>
      </c>
      <c r="G43784" s="2">
        <v>2</v>
      </c>
    </row>
    <row r="43785" spans="2:7" x14ac:dyDescent="0.25">
      <c r="E43785" t="s">
        <v>2705</v>
      </c>
      <c r="F43785" t="s">
        <v>1682</v>
      </c>
      <c r="G43785" s="2">
        <v>2</v>
      </c>
    </row>
    <row r="43786" spans="2:7" x14ac:dyDescent="0.25">
      <c r="B43786" t="s">
        <v>608</v>
      </c>
      <c r="C43786" t="s">
        <v>1384</v>
      </c>
      <c r="D43786" t="s">
        <v>1375</v>
      </c>
      <c r="E43786" t="s">
        <v>2795</v>
      </c>
      <c r="F43786" t="s">
        <v>1682</v>
      </c>
      <c r="G43786" s="2">
        <v>2</v>
      </c>
    </row>
    <row r="43787" spans="2:7" x14ac:dyDescent="0.25">
      <c r="B43787" t="s">
        <v>615</v>
      </c>
      <c r="C43787" t="s">
        <v>1391</v>
      </c>
      <c r="D43787" t="s">
        <v>1387</v>
      </c>
      <c r="E43787" t="s">
        <v>2837</v>
      </c>
      <c r="F43787" t="s">
        <v>1682</v>
      </c>
      <c r="G43787" s="2">
        <v>2</v>
      </c>
    </row>
    <row r="43788" spans="2:7" x14ac:dyDescent="0.25">
      <c r="B43788" t="s">
        <v>616</v>
      </c>
      <c r="C43788" t="s">
        <v>1392</v>
      </c>
      <c r="D43788" t="s">
        <v>1387</v>
      </c>
      <c r="E43788" t="s">
        <v>2875</v>
      </c>
      <c r="F43788" t="s">
        <v>1682</v>
      </c>
      <c r="G43788" s="2">
        <v>2</v>
      </c>
    </row>
    <row r="43789" spans="2:7" x14ac:dyDescent="0.25">
      <c r="E43789" t="s">
        <v>2798</v>
      </c>
      <c r="F43789" t="s">
        <v>1682</v>
      </c>
      <c r="G43789" s="2">
        <v>2</v>
      </c>
    </row>
    <row r="43790" spans="2:7" x14ac:dyDescent="0.25">
      <c r="E43790" t="s">
        <v>2685</v>
      </c>
      <c r="F43790" t="s">
        <v>1682</v>
      </c>
      <c r="G43790" s="2">
        <v>2</v>
      </c>
    </row>
    <row r="43791" spans="2:7" x14ac:dyDescent="0.25">
      <c r="E43791" t="s">
        <v>2542</v>
      </c>
      <c r="F43791" t="s">
        <v>1681</v>
      </c>
      <c r="G43791" s="2">
        <v>2</v>
      </c>
    </row>
    <row r="43792" spans="2:7" x14ac:dyDescent="0.25">
      <c r="E43792" t="s">
        <v>2843</v>
      </c>
      <c r="F43792" t="s">
        <v>1681</v>
      </c>
      <c r="G43792" s="2">
        <v>2</v>
      </c>
    </row>
    <row r="43793" spans="2:7" x14ac:dyDescent="0.25">
      <c r="E43793" t="s">
        <v>2788</v>
      </c>
      <c r="F43793" t="s">
        <v>1682</v>
      </c>
      <c r="G43793" s="2">
        <v>2</v>
      </c>
    </row>
    <row r="43794" spans="2:7" x14ac:dyDescent="0.25">
      <c r="E43794" t="s">
        <v>2810</v>
      </c>
      <c r="F43794" t="s">
        <v>1682</v>
      </c>
      <c r="G43794" s="2">
        <v>2</v>
      </c>
    </row>
    <row r="43795" spans="2:7" x14ac:dyDescent="0.25">
      <c r="B43795" t="s">
        <v>624</v>
      </c>
      <c r="C43795" t="s">
        <v>1400</v>
      </c>
      <c r="D43795" t="s">
        <v>1399</v>
      </c>
      <c r="E43795" t="s">
        <v>2643</v>
      </c>
      <c r="F43795" t="s">
        <v>1681</v>
      </c>
      <c r="G43795" s="2">
        <v>2</v>
      </c>
    </row>
    <row r="43796" spans="2:7" x14ac:dyDescent="0.25">
      <c r="E43796" t="s">
        <v>2568</v>
      </c>
      <c r="F43796" t="s">
        <v>1682</v>
      </c>
      <c r="G43796" s="2">
        <v>2</v>
      </c>
    </row>
    <row r="43797" spans="2:7" x14ac:dyDescent="0.25">
      <c r="B43797" t="s">
        <v>627</v>
      </c>
      <c r="C43797" t="s">
        <v>1403</v>
      </c>
      <c r="D43797" t="s">
        <v>1399</v>
      </c>
      <c r="E43797" t="s">
        <v>2572</v>
      </c>
      <c r="F43797" t="s">
        <v>1682</v>
      </c>
      <c r="G43797" s="2">
        <v>2</v>
      </c>
    </row>
    <row r="43798" spans="2:7" x14ac:dyDescent="0.25">
      <c r="E43798" t="s">
        <v>2874</v>
      </c>
      <c r="F43798" t="s">
        <v>1682</v>
      </c>
      <c r="G43798" s="2">
        <v>2</v>
      </c>
    </row>
    <row r="43799" spans="2:7" x14ac:dyDescent="0.25">
      <c r="B43799" t="s">
        <v>628</v>
      </c>
      <c r="C43799" t="s">
        <v>1404</v>
      </c>
      <c r="D43799" t="s">
        <v>1399</v>
      </c>
      <c r="E43799" t="s">
        <v>2641</v>
      </c>
      <c r="F43799" t="s">
        <v>1682</v>
      </c>
      <c r="G43799" s="2">
        <v>2</v>
      </c>
    </row>
    <row r="43800" spans="2:7" x14ac:dyDescent="0.25">
      <c r="E43800" t="s">
        <v>2674</v>
      </c>
      <c r="F43800" t="s">
        <v>1681</v>
      </c>
      <c r="G43800" s="2">
        <v>2</v>
      </c>
    </row>
    <row r="43801" spans="2:7" x14ac:dyDescent="0.25">
      <c r="B43801" t="s">
        <v>630</v>
      </c>
      <c r="C43801" t="s">
        <v>1406</v>
      </c>
      <c r="D43801" t="s">
        <v>1399</v>
      </c>
      <c r="E43801" t="s">
        <v>2846</v>
      </c>
      <c r="F43801" t="s">
        <v>1681</v>
      </c>
      <c r="G43801" s="2">
        <v>2</v>
      </c>
    </row>
    <row r="43802" spans="2:7" x14ac:dyDescent="0.25">
      <c r="B43802" t="s">
        <v>638</v>
      </c>
      <c r="C43802" t="s">
        <v>1414</v>
      </c>
      <c r="D43802" t="s">
        <v>1648</v>
      </c>
      <c r="E43802" t="s">
        <v>2694</v>
      </c>
      <c r="F43802" t="s">
        <v>1681</v>
      </c>
      <c r="G43802" s="2">
        <v>2</v>
      </c>
    </row>
    <row r="43803" spans="2:7" x14ac:dyDescent="0.25">
      <c r="B43803" t="s">
        <v>642</v>
      </c>
      <c r="C43803" t="s">
        <v>1418</v>
      </c>
      <c r="D43803" t="s">
        <v>1649</v>
      </c>
      <c r="E43803" t="s">
        <v>2814</v>
      </c>
      <c r="F43803" t="s">
        <v>1682</v>
      </c>
      <c r="G43803" s="2">
        <v>2</v>
      </c>
    </row>
    <row r="43804" spans="2:7" x14ac:dyDescent="0.25">
      <c r="E43804" t="s">
        <v>2558</v>
      </c>
      <c r="F43804" t="s">
        <v>1682</v>
      </c>
      <c r="G43804" s="2">
        <v>2</v>
      </c>
    </row>
    <row r="43805" spans="2:7" x14ac:dyDescent="0.25">
      <c r="E43805" t="s">
        <v>2850</v>
      </c>
      <c r="F43805" t="s">
        <v>1681</v>
      </c>
      <c r="G43805" s="2">
        <v>2</v>
      </c>
    </row>
    <row r="43806" spans="2:7" x14ac:dyDescent="0.25">
      <c r="E43806" t="s">
        <v>2698</v>
      </c>
      <c r="F43806" t="s">
        <v>1681</v>
      </c>
      <c r="G43806" s="2">
        <v>2</v>
      </c>
    </row>
    <row r="43807" spans="2:7" x14ac:dyDescent="0.25">
      <c r="E43807" t="s">
        <v>2583</v>
      </c>
      <c r="F43807" t="s">
        <v>1681</v>
      </c>
      <c r="G43807" s="2">
        <v>2</v>
      </c>
    </row>
    <row r="43808" spans="2:7" x14ac:dyDescent="0.25">
      <c r="E43808" t="s">
        <v>2579</v>
      </c>
      <c r="F43808" t="s">
        <v>1681</v>
      </c>
      <c r="G43808" s="2">
        <v>2</v>
      </c>
    </row>
    <row r="43809" spans="2:7" x14ac:dyDescent="0.25">
      <c r="B43809" t="s">
        <v>651</v>
      </c>
      <c r="C43809" t="s">
        <v>1427</v>
      </c>
      <c r="D43809" t="s">
        <v>1419</v>
      </c>
      <c r="E43809" t="s">
        <v>2817</v>
      </c>
      <c r="F43809" t="s">
        <v>1682</v>
      </c>
      <c r="G43809" s="2">
        <v>2</v>
      </c>
    </row>
    <row r="43810" spans="2:7" x14ac:dyDescent="0.25">
      <c r="B43810" t="s">
        <v>663</v>
      </c>
      <c r="C43810" t="s">
        <v>1439</v>
      </c>
      <c r="D43810" t="s">
        <v>1652</v>
      </c>
      <c r="E43810" t="s">
        <v>2602</v>
      </c>
      <c r="F43810" t="s">
        <v>1681</v>
      </c>
      <c r="G43810" s="2">
        <v>2</v>
      </c>
    </row>
    <row r="43811" spans="2:7" x14ac:dyDescent="0.25">
      <c r="E43811" t="s">
        <v>2671</v>
      </c>
      <c r="F43811" t="s">
        <v>1681</v>
      </c>
      <c r="G43811" s="2">
        <v>2</v>
      </c>
    </row>
    <row r="43812" spans="2:7" x14ac:dyDescent="0.25">
      <c r="B43812" t="s">
        <v>684</v>
      </c>
      <c r="C43812" t="s">
        <v>1460</v>
      </c>
      <c r="D43812" t="s">
        <v>1657</v>
      </c>
      <c r="E43812" t="s">
        <v>2806</v>
      </c>
      <c r="F43812" t="s">
        <v>1682</v>
      </c>
      <c r="G43812" s="2">
        <v>2</v>
      </c>
    </row>
    <row r="43813" spans="2:7" x14ac:dyDescent="0.25">
      <c r="B43813" t="s">
        <v>701</v>
      </c>
      <c r="C43813" t="s">
        <v>1477</v>
      </c>
      <c r="D43813" t="s">
        <v>1661</v>
      </c>
      <c r="E43813" t="s">
        <v>2720</v>
      </c>
      <c r="F43813" t="s">
        <v>1681</v>
      </c>
      <c r="G43813" s="2">
        <v>2</v>
      </c>
    </row>
    <row r="43814" spans="2:7" x14ac:dyDescent="0.25">
      <c r="B43814" t="s">
        <v>728</v>
      </c>
      <c r="C43814" t="s">
        <v>1504</v>
      </c>
      <c r="D43814" t="s">
        <v>1499</v>
      </c>
      <c r="E43814" t="s">
        <v>2592</v>
      </c>
      <c r="F43814" t="s">
        <v>1681</v>
      </c>
      <c r="G43814" s="2">
        <v>2</v>
      </c>
    </row>
    <row r="43815" spans="2:7" x14ac:dyDescent="0.25">
      <c r="B43815" t="s">
        <v>730</v>
      </c>
      <c r="C43815" t="s">
        <v>1506</v>
      </c>
      <c r="D43815" t="s">
        <v>1505</v>
      </c>
      <c r="E43815" t="s">
        <v>2707</v>
      </c>
      <c r="F43815" t="s">
        <v>1682</v>
      </c>
      <c r="G43815" s="2">
        <v>2</v>
      </c>
    </row>
    <row r="43816" spans="2:7" x14ac:dyDescent="0.25">
      <c r="E43816" t="s">
        <v>2711</v>
      </c>
      <c r="F43816" t="s">
        <v>1682</v>
      </c>
      <c r="G43816" s="2">
        <v>2</v>
      </c>
    </row>
    <row r="43817" spans="2:7" x14ac:dyDescent="0.25">
      <c r="E43817" t="s">
        <v>2621</v>
      </c>
      <c r="F43817" t="s">
        <v>1682</v>
      </c>
      <c r="G43817" s="2">
        <v>2</v>
      </c>
    </row>
    <row r="43818" spans="2:7" x14ac:dyDescent="0.25">
      <c r="E43818" t="s">
        <v>2688</v>
      </c>
      <c r="F43818" t="s">
        <v>1681</v>
      </c>
      <c r="G43818" s="2">
        <v>2</v>
      </c>
    </row>
    <row r="43819" spans="2:7" x14ac:dyDescent="0.25">
      <c r="E43819" t="s">
        <v>2795</v>
      </c>
      <c r="F43819" t="s">
        <v>1682</v>
      </c>
      <c r="G43819" s="2">
        <v>2</v>
      </c>
    </row>
    <row r="43820" spans="2:7" x14ac:dyDescent="0.25">
      <c r="E43820" t="s">
        <v>2743</v>
      </c>
      <c r="F43820" t="s">
        <v>1681</v>
      </c>
      <c r="G43820" s="2">
        <v>2</v>
      </c>
    </row>
    <row r="43821" spans="2:7" x14ac:dyDescent="0.25">
      <c r="E43821" t="s">
        <v>2809</v>
      </c>
      <c r="F43821" t="s">
        <v>1682</v>
      </c>
      <c r="G43821" s="2">
        <v>2</v>
      </c>
    </row>
    <row r="43822" spans="2:7" x14ac:dyDescent="0.25">
      <c r="E43822" t="s">
        <v>2519</v>
      </c>
      <c r="F43822" t="s">
        <v>1681</v>
      </c>
      <c r="G43822" s="2">
        <v>2</v>
      </c>
    </row>
    <row r="43823" spans="2:7" x14ac:dyDescent="0.25">
      <c r="E43823" t="s">
        <v>2844</v>
      </c>
      <c r="F43823" t="s">
        <v>1681</v>
      </c>
      <c r="G43823" s="2">
        <v>2</v>
      </c>
    </row>
    <row r="43824" spans="2:7" x14ac:dyDescent="0.25">
      <c r="E43824" t="s">
        <v>2719</v>
      </c>
      <c r="F43824" t="s">
        <v>1682</v>
      </c>
      <c r="G43824" s="2">
        <v>2</v>
      </c>
    </row>
    <row r="43825" spans="2:7" x14ac:dyDescent="0.25">
      <c r="E43825" t="s">
        <v>2747</v>
      </c>
      <c r="F43825" t="s">
        <v>1682</v>
      </c>
      <c r="G43825" s="2">
        <v>4</v>
      </c>
    </row>
    <row r="43826" spans="2:7" x14ac:dyDescent="0.25">
      <c r="E43826" t="s">
        <v>2676</v>
      </c>
      <c r="F43826" t="s">
        <v>1682</v>
      </c>
      <c r="G43826" s="2">
        <v>2</v>
      </c>
    </row>
    <row r="43827" spans="2:7" x14ac:dyDescent="0.25">
      <c r="E43827" t="s">
        <v>2548</v>
      </c>
      <c r="F43827" t="s">
        <v>1682</v>
      </c>
      <c r="G43827" s="2">
        <v>2</v>
      </c>
    </row>
    <row r="43828" spans="2:7" x14ac:dyDescent="0.25">
      <c r="E43828" t="s">
        <v>2574</v>
      </c>
      <c r="F43828" t="s">
        <v>1682</v>
      </c>
      <c r="G43828" s="2">
        <v>2</v>
      </c>
    </row>
    <row r="43829" spans="2:7" x14ac:dyDescent="0.25">
      <c r="E43829" t="s">
        <v>2812</v>
      </c>
      <c r="F43829" t="s">
        <v>1681</v>
      </c>
      <c r="G43829" s="2">
        <v>2</v>
      </c>
    </row>
    <row r="43830" spans="2:7" x14ac:dyDescent="0.25">
      <c r="B43830" t="s">
        <v>733</v>
      </c>
      <c r="C43830" t="s">
        <v>1509</v>
      </c>
      <c r="D43830" t="s">
        <v>1505</v>
      </c>
      <c r="E43830" t="s">
        <v>2556</v>
      </c>
      <c r="F43830" t="s">
        <v>1681</v>
      </c>
      <c r="G43830" s="2">
        <v>2</v>
      </c>
    </row>
    <row r="43831" spans="2:7" x14ac:dyDescent="0.25">
      <c r="E43831" t="s">
        <v>2648</v>
      </c>
      <c r="F43831" t="s">
        <v>1682</v>
      </c>
      <c r="G43831" s="2">
        <v>2</v>
      </c>
    </row>
    <row r="43832" spans="2:7" x14ac:dyDescent="0.25">
      <c r="E43832" t="s">
        <v>2750</v>
      </c>
      <c r="F43832" t="s">
        <v>1682</v>
      </c>
      <c r="G43832" s="2">
        <v>2</v>
      </c>
    </row>
    <row r="43833" spans="2:7" x14ac:dyDescent="0.25">
      <c r="E43833" t="s">
        <v>2751</v>
      </c>
      <c r="F43833" t="s">
        <v>1681</v>
      </c>
      <c r="G43833" s="2">
        <v>2</v>
      </c>
    </row>
    <row r="43834" spans="2:7" x14ac:dyDescent="0.25">
      <c r="E43834" t="s">
        <v>2590</v>
      </c>
      <c r="F43834" t="s">
        <v>1682</v>
      </c>
      <c r="G43834" s="2">
        <v>2</v>
      </c>
    </row>
    <row r="43835" spans="2:7" x14ac:dyDescent="0.25">
      <c r="E43835" t="s">
        <v>2769</v>
      </c>
      <c r="F43835" t="s">
        <v>1682</v>
      </c>
      <c r="G43835" s="2">
        <v>2</v>
      </c>
    </row>
    <row r="43836" spans="2:7" x14ac:dyDescent="0.25">
      <c r="E43836" t="s">
        <v>2629</v>
      </c>
      <c r="F43836" t="s">
        <v>1681</v>
      </c>
      <c r="G43836" s="2">
        <v>2</v>
      </c>
    </row>
    <row r="43837" spans="2:7" x14ac:dyDescent="0.25">
      <c r="E43837" t="s">
        <v>2638</v>
      </c>
      <c r="F43837" t="s">
        <v>1682</v>
      </c>
      <c r="G43837" s="2">
        <v>2</v>
      </c>
    </row>
    <row r="43838" spans="2:7" x14ac:dyDescent="0.25">
      <c r="E43838" t="s">
        <v>2809</v>
      </c>
      <c r="F43838" t="s">
        <v>1681</v>
      </c>
      <c r="G43838" s="2">
        <v>2</v>
      </c>
    </row>
    <row r="43839" spans="2:7" x14ac:dyDescent="0.25">
      <c r="E43839" t="s">
        <v>2519</v>
      </c>
      <c r="F43839" t="s">
        <v>1682</v>
      </c>
      <c r="G43839" s="2">
        <v>4</v>
      </c>
    </row>
    <row r="43840" spans="2:7" x14ac:dyDescent="0.25">
      <c r="E43840" t="s">
        <v>2532</v>
      </c>
      <c r="F43840" t="s">
        <v>1682</v>
      </c>
      <c r="G43840" s="2">
        <v>2</v>
      </c>
    </row>
    <row r="43841" spans="2:7" x14ac:dyDescent="0.25">
      <c r="E43841" t="s">
        <v>2837</v>
      </c>
      <c r="F43841" t="s">
        <v>1681</v>
      </c>
      <c r="G43841" s="2">
        <v>2</v>
      </c>
    </row>
    <row r="43842" spans="2:7" x14ac:dyDescent="0.25">
      <c r="E43842" t="s">
        <v>2654</v>
      </c>
      <c r="F43842" t="s">
        <v>1681</v>
      </c>
      <c r="G43842" s="2">
        <v>2</v>
      </c>
    </row>
    <row r="43843" spans="2:7" x14ac:dyDescent="0.25">
      <c r="E43843" t="s">
        <v>2521</v>
      </c>
      <c r="F43843" t="s">
        <v>1682</v>
      </c>
      <c r="G43843" s="2">
        <v>2</v>
      </c>
    </row>
    <row r="43844" spans="2:7" x14ac:dyDescent="0.25">
      <c r="E43844" t="s">
        <v>2676</v>
      </c>
      <c r="F43844" t="s">
        <v>1681</v>
      </c>
      <c r="G43844" s="2">
        <v>2</v>
      </c>
    </row>
    <row r="43845" spans="2:7" x14ac:dyDescent="0.25">
      <c r="E43845" t="s">
        <v>2623</v>
      </c>
      <c r="F43845" t="s">
        <v>1681</v>
      </c>
      <c r="G43845" s="2">
        <v>2</v>
      </c>
    </row>
    <row r="43846" spans="2:7" x14ac:dyDescent="0.25">
      <c r="E43846" t="s">
        <v>2687</v>
      </c>
      <c r="F43846" t="s">
        <v>1681</v>
      </c>
      <c r="G43846" s="2">
        <v>2</v>
      </c>
    </row>
    <row r="43847" spans="2:7" x14ac:dyDescent="0.25">
      <c r="E43847" t="s">
        <v>2754</v>
      </c>
      <c r="F43847" t="s">
        <v>1682</v>
      </c>
      <c r="G43847" s="2">
        <v>2</v>
      </c>
    </row>
    <row r="43848" spans="2:7" x14ac:dyDescent="0.25">
      <c r="E43848" t="s">
        <v>2632</v>
      </c>
      <c r="F43848" t="s">
        <v>1681</v>
      </c>
      <c r="G43848" s="2">
        <v>2</v>
      </c>
    </row>
    <row r="43849" spans="2:7" x14ac:dyDescent="0.25">
      <c r="B43849" t="s">
        <v>736</v>
      </c>
      <c r="C43849" t="s">
        <v>1512</v>
      </c>
      <c r="D43849" t="s">
        <v>1510</v>
      </c>
      <c r="E43849" t="s">
        <v>2685</v>
      </c>
      <c r="F43849" t="s">
        <v>1682</v>
      </c>
      <c r="G43849" s="2">
        <v>2</v>
      </c>
    </row>
    <row r="43850" spans="2:7" x14ac:dyDescent="0.25">
      <c r="B43850" t="s">
        <v>747</v>
      </c>
      <c r="C43850" t="s">
        <v>1523</v>
      </c>
      <c r="D43850" t="s">
        <v>1523</v>
      </c>
      <c r="E43850" t="s">
        <v>2747</v>
      </c>
      <c r="F43850" t="s">
        <v>1682</v>
      </c>
      <c r="G43850" s="2">
        <v>2</v>
      </c>
    </row>
    <row r="43851" spans="2:7" x14ac:dyDescent="0.25">
      <c r="B43851" t="s">
        <v>757</v>
      </c>
      <c r="C43851" t="s">
        <v>1533</v>
      </c>
      <c r="D43851" t="s">
        <v>1532</v>
      </c>
      <c r="E43851" t="s">
        <v>2610</v>
      </c>
      <c r="F43851" t="s">
        <v>1681</v>
      </c>
      <c r="G43851" s="2">
        <v>2</v>
      </c>
    </row>
    <row r="43852" spans="2:7" x14ac:dyDescent="0.25">
      <c r="E43852" t="s">
        <v>2854</v>
      </c>
      <c r="F43852" t="s">
        <v>1682</v>
      </c>
      <c r="G43852" s="2">
        <v>2</v>
      </c>
    </row>
    <row r="43853" spans="2:7" x14ac:dyDescent="0.25">
      <c r="E43853" t="s">
        <v>2712</v>
      </c>
      <c r="F43853" t="s">
        <v>1681</v>
      </c>
      <c r="G43853" s="2">
        <v>2</v>
      </c>
    </row>
    <row r="43854" spans="2:7" x14ac:dyDescent="0.25">
      <c r="E43854" t="s">
        <v>2539</v>
      </c>
      <c r="F43854" t="s">
        <v>1681</v>
      </c>
      <c r="G43854" s="2">
        <v>2</v>
      </c>
    </row>
    <row r="43855" spans="2:7" x14ac:dyDescent="0.25">
      <c r="E43855" t="s">
        <v>2731</v>
      </c>
      <c r="F43855" t="s">
        <v>1682</v>
      </c>
      <c r="G43855" s="2">
        <v>2</v>
      </c>
    </row>
    <row r="43856" spans="2:7" x14ac:dyDescent="0.25">
      <c r="E43856" t="s">
        <v>2723</v>
      </c>
      <c r="F43856" t="s">
        <v>1682</v>
      </c>
      <c r="G43856" s="2">
        <v>2</v>
      </c>
    </row>
    <row r="43857" spans="2:7" x14ac:dyDescent="0.25">
      <c r="E43857" t="s">
        <v>2697</v>
      </c>
      <c r="F43857" t="s">
        <v>1681</v>
      </c>
      <c r="G43857" s="2">
        <v>2</v>
      </c>
    </row>
    <row r="43858" spans="2:7" x14ac:dyDescent="0.25">
      <c r="E43858" t="s">
        <v>2685</v>
      </c>
      <c r="F43858" t="s">
        <v>1682</v>
      </c>
      <c r="G43858" s="2">
        <v>2</v>
      </c>
    </row>
    <row r="43859" spans="2:7" x14ac:dyDescent="0.25">
      <c r="E43859" t="s">
        <v>2787</v>
      </c>
      <c r="F43859" t="s">
        <v>1682</v>
      </c>
      <c r="G43859" s="2">
        <v>2</v>
      </c>
    </row>
    <row r="43860" spans="2:7" x14ac:dyDescent="0.25">
      <c r="E43860" t="s">
        <v>2652</v>
      </c>
      <c r="F43860" t="s">
        <v>1681</v>
      </c>
      <c r="G43860" s="2">
        <v>2</v>
      </c>
    </row>
    <row r="43861" spans="2:7" x14ac:dyDescent="0.25">
      <c r="E43861" t="s">
        <v>2588</v>
      </c>
      <c r="F43861" t="s">
        <v>1681</v>
      </c>
      <c r="G43861" s="2">
        <v>2</v>
      </c>
    </row>
    <row r="43862" spans="2:7" x14ac:dyDescent="0.25">
      <c r="E43862" t="s">
        <v>2823</v>
      </c>
      <c r="F43862" t="s">
        <v>1682</v>
      </c>
      <c r="G43862" s="2">
        <v>2</v>
      </c>
    </row>
    <row r="43863" spans="2:7" x14ac:dyDescent="0.25">
      <c r="E43863" t="s">
        <v>2673</v>
      </c>
      <c r="F43863" t="s">
        <v>1682</v>
      </c>
      <c r="G43863" s="2">
        <v>2</v>
      </c>
    </row>
    <row r="43864" spans="2:7" x14ac:dyDescent="0.25">
      <c r="E43864" t="s">
        <v>2753</v>
      </c>
      <c r="F43864" t="s">
        <v>1681</v>
      </c>
      <c r="G43864" s="2">
        <v>2</v>
      </c>
    </row>
    <row r="43865" spans="2:7" x14ac:dyDescent="0.25">
      <c r="E43865" t="s">
        <v>2779</v>
      </c>
      <c r="F43865" t="s">
        <v>1681</v>
      </c>
      <c r="G43865" s="2">
        <v>2</v>
      </c>
    </row>
    <row r="43866" spans="2:7" x14ac:dyDescent="0.25">
      <c r="E43866" t="s">
        <v>2682</v>
      </c>
      <c r="F43866" t="s">
        <v>1682</v>
      </c>
      <c r="G43866" s="2">
        <v>2</v>
      </c>
    </row>
    <row r="43867" spans="2:7" x14ac:dyDescent="0.25">
      <c r="E43867" t="s">
        <v>2676</v>
      </c>
      <c r="F43867" t="s">
        <v>1681</v>
      </c>
      <c r="G43867" s="2">
        <v>2</v>
      </c>
    </row>
    <row r="43868" spans="2:7" x14ac:dyDescent="0.25">
      <c r="E43868" t="s">
        <v>2679</v>
      </c>
      <c r="F43868" t="s">
        <v>1682</v>
      </c>
      <c r="G43868" s="2">
        <v>2</v>
      </c>
    </row>
    <row r="43869" spans="2:7" x14ac:dyDescent="0.25">
      <c r="E43869" t="s">
        <v>2870</v>
      </c>
      <c r="F43869" t="s">
        <v>1682</v>
      </c>
      <c r="G43869" s="2">
        <v>2</v>
      </c>
    </row>
    <row r="43870" spans="2:7" x14ac:dyDescent="0.25">
      <c r="B43870" t="s">
        <v>767</v>
      </c>
      <c r="C43870" t="s">
        <v>1543</v>
      </c>
      <c r="D43870" t="s">
        <v>1671</v>
      </c>
      <c r="E43870" t="s">
        <v>2839</v>
      </c>
      <c r="F43870" t="s">
        <v>1682</v>
      </c>
      <c r="G43870" s="2">
        <v>2</v>
      </c>
    </row>
    <row r="43871" spans="2:7" x14ac:dyDescent="0.25">
      <c r="E43871" t="s">
        <v>2730</v>
      </c>
      <c r="F43871" t="s">
        <v>1681</v>
      </c>
      <c r="G43871" s="2">
        <v>2</v>
      </c>
    </row>
    <row r="43872" spans="2:7" x14ac:dyDescent="0.25">
      <c r="E43872" t="s">
        <v>2665</v>
      </c>
      <c r="F43872" t="s">
        <v>1681</v>
      </c>
      <c r="G43872" s="2">
        <v>2</v>
      </c>
    </row>
    <row r="43873" spans="2:7" x14ac:dyDescent="0.25">
      <c r="E43873" t="s">
        <v>2819</v>
      </c>
      <c r="F43873" t="s">
        <v>1682</v>
      </c>
      <c r="G43873" s="2">
        <v>2</v>
      </c>
    </row>
    <row r="43874" spans="2:7" x14ac:dyDescent="0.25">
      <c r="E43874" t="s">
        <v>2527</v>
      </c>
      <c r="F43874" t="s">
        <v>1682</v>
      </c>
      <c r="G43874" s="2">
        <v>2</v>
      </c>
    </row>
    <row r="43875" spans="2:7" x14ac:dyDescent="0.25">
      <c r="E43875" t="s">
        <v>2587</v>
      </c>
      <c r="F43875" t="s">
        <v>1681</v>
      </c>
      <c r="G43875" s="2">
        <v>2</v>
      </c>
    </row>
    <row r="43876" spans="2:7" x14ac:dyDescent="0.25">
      <c r="E43876" t="s">
        <v>2691</v>
      </c>
      <c r="F43876" t="s">
        <v>1681</v>
      </c>
      <c r="G43876" s="2">
        <v>2</v>
      </c>
    </row>
    <row r="43877" spans="2:7" x14ac:dyDescent="0.25">
      <c r="E43877" t="s">
        <v>2703</v>
      </c>
      <c r="F43877" t="s">
        <v>1681</v>
      </c>
      <c r="G43877" s="2">
        <v>2</v>
      </c>
    </row>
    <row r="43878" spans="2:7" x14ac:dyDescent="0.25">
      <c r="E43878" t="s">
        <v>2776</v>
      </c>
      <c r="F43878" t="s">
        <v>1682</v>
      </c>
      <c r="G43878" s="2">
        <v>2</v>
      </c>
    </row>
    <row r="43879" spans="2:7" x14ac:dyDescent="0.25">
      <c r="E43879" t="s">
        <v>2519</v>
      </c>
      <c r="F43879" t="s">
        <v>1681</v>
      </c>
      <c r="G43879" s="2">
        <v>2</v>
      </c>
    </row>
    <row r="43880" spans="2:7" x14ac:dyDescent="0.25">
      <c r="E43880" t="s">
        <v>2682</v>
      </c>
      <c r="F43880" t="s">
        <v>1682</v>
      </c>
      <c r="G43880" s="2">
        <v>2</v>
      </c>
    </row>
    <row r="43881" spans="2:7" x14ac:dyDescent="0.25">
      <c r="E43881" t="s">
        <v>2675</v>
      </c>
      <c r="F43881" t="s">
        <v>1682</v>
      </c>
      <c r="G43881" s="2">
        <v>2</v>
      </c>
    </row>
    <row r="43882" spans="2:7" x14ac:dyDescent="0.25">
      <c r="E43882" t="s">
        <v>2831</v>
      </c>
      <c r="F43882" t="s">
        <v>1682</v>
      </c>
      <c r="G43882" s="2">
        <v>2</v>
      </c>
    </row>
    <row r="43883" spans="2:7" x14ac:dyDescent="0.25">
      <c r="E43883" t="s">
        <v>2870</v>
      </c>
      <c r="F43883" t="s">
        <v>1682</v>
      </c>
      <c r="G43883" s="2">
        <v>2</v>
      </c>
    </row>
    <row r="43884" spans="2:7" x14ac:dyDescent="0.25">
      <c r="B43884" t="s">
        <v>777</v>
      </c>
      <c r="C43884" t="s">
        <v>1553</v>
      </c>
      <c r="D43884" t="s">
        <v>1553</v>
      </c>
      <c r="E43884" t="s">
        <v>2649</v>
      </c>
      <c r="F43884" t="s">
        <v>1682</v>
      </c>
      <c r="G43884" s="2">
        <v>2</v>
      </c>
    </row>
    <row r="43885" spans="2:7" x14ac:dyDescent="0.25">
      <c r="B43885" t="s">
        <v>794</v>
      </c>
      <c r="C43885" t="s">
        <v>1570</v>
      </c>
      <c r="D43885" t="s">
        <v>1567</v>
      </c>
      <c r="E43885" t="s">
        <v>2853</v>
      </c>
      <c r="F43885" t="s">
        <v>1681</v>
      </c>
      <c r="G43885" s="2">
        <v>2</v>
      </c>
    </row>
    <row r="43886" spans="2:7" x14ac:dyDescent="0.25">
      <c r="B43886" t="s">
        <v>797</v>
      </c>
      <c r="C43886" t="s">
        <v>1573</v>
      </c>
      <c r="D43886" t="s">
        <v>1571</v>
      </c>
      <c r="E43886" t="s">
        <v>2840</v>
      </c>
      <c r="F43886" t="s">
        <v>1682</v>
      </c>
      <c r="G43886" s="2">
        <v>2</v>
      </c>
    </row>
    <row r="43887" spans="2:7" x14ac:dyDescent="0.25">
      <c r="B43887" t="s">
        <v>799</v>
      </c>
      <c r="C43887" t="s">
        <v>1575</v>
      </c>
      <c r="D43887" t="s">
        <v>1571</v>
      </c>
      <c r="E43887" t="s">
        <v>2755</v>
      </c>
      <c r="F43887" t="s">
        <v>1682</v>
      </c>
      <c r="G43887" s="2">
        <v>2</v>
      </c>
    </row>
    <row r="43888" spans="2:7" x14ac:dyDescent="0.25">
      <c r="E43888" t="s">
        <v>2568</v>
      </c>
      <c r="F43888" t="s">
        <v>1682</v>
      </c>
      <c r="G43888" s="2">
        <v>2</v>
      </c>
    </row>
    <row r="43889" spans="1:7" x14ac:dyDescent="0.25">
      <c r="A43889" t="s">
        <v>2108</v>
      </c>
      <c r="B43889" t="s">
        <v>306</v>
      </c>
      <c r="C43889" t="s">
        <v>1110</v>
      </c>
      <c r="D43889" t="s">
        <v>1102</v>
      </c>
      <c r="E43889" t="s">
        <v>2849</v>
      </c>
      <c r="F43889" t="s">
        <v>1682</v>
      </c>
      <c r="G43889" s="2">
        <v>2</v>
      </c>
    </row>
    <row r="43890" spans="1:7" x14ac:dyDescent="0.25">
      <c r="B43890" t="s">
        <v>438</v>
      </c>
      <c r="C43890" t="s">
        <v>1215</v>
      </c>
      <c r="D43890" t="s">
        <v>1215</v>
      </c>
      <c r="E43890" t="s">
        <v>2686</v>
      </c>
      <c r="F43890" t="s">
        <v>1681</v>
      </c>
      <c r="G43890" s="2">
        <v>2</v>
      </c>
    </row>
    <row r="43891" spans="1:7" x14ac:dyDescent="0.25">
      <c r="B43891" t="s">
        <v>461</v>
      </c>
      <c r="C43891" t="s">
        <v>1238</v>
      </c>
      <c r="D43891" t="s">
        <v>1232</v>
      </c>
      <c r="E43891" t="s">
        <v>2643</v>
      </c>
      <c r="F43891" t="s">
        <v>1682</v>
      </c>
      <c r="G43891" s="2">
        <v>2</v>
      </c>
    </row>
    <row r="43892" spans="1:7" x14ac:dyDescent="0.25">
      <c r="A43892" t="s">
        <v>2109</v>
      </c>
      <c r="B43892" t="s">
        <v>461</v>
      </c>
      <c r="C43892" t="s">
        <v>1238</v>
      </c>
      <c r="D43892" t="s">
        <v>1232</v>
      </c>
      <c r="E43892" t="s">
        <v>2712</v>
      </c>
      <c r="F43892" t="s">
        <v>1682</v>
      </c>
      <c r="G43892" s="2">
        <v>2</v>
      </c>
    </row>
    <row r="43893" spans="1:7" x14ac:dyDescent="0.25">
      <c r="B43893" t="s">
        <v>731</v>
      </c>
      <c r="C43893" t="s">
        <v>1507</v>
      </c>
      <c r="D43893" t="s">
        <v>1505</v>
      </c>
      <c r="E43893" t="s">
        <v>2662</v>
      </c>
      <c r="F43893" t="s">
        <v>1681</v>
      </c>
      <c r="G43893" s="2">
        <v>2</v>
      </c>
    </row>
    <row r="43894" spans="1:7" x14ac:dyDescent="0.25">
      <c r="A43894" t="s">
        <v>2110</v>
      </c>
      <c r="B43894" t="s">
        <v>4</v>
      </c>
      <c r="C43894" t="s">
        <v>808</v>
      </c>
      <c r="D43894" t="s">
        <v>1579</v>
      </c>
      <c r="E43894" t="s">
        <v>2646</v>
      </c>
      <c r="F43894" t="s">
        <v>1682</v>
      </c>
      <c r="G43894" s="2">
        <v>2</v>
      </c>
    </row>
    <row r="43895" spans="1:7" x14ac:dyDescent="0.25">
      <c r="B43895" t="s">
        <v>64</v>
      </c>
      <c r="C43895" t="s">
        <v>868</v>
      </c>
      <c r="D43895" t="s">
        <v>861</v>
      </c>
      <c r="E43895" t="s">
        <v>2875</v>
      </c>
      <c r="F43895" t="s">
        <v>1682</v>
      </c>
      <c r="G43895" s="2">
        <v>2</v>
      </c>
    </row>
    <row r="43896" spans="1:7" x14ac:dyDescent="0.25">
      <c r="E43896" t="s">
        <v>2789</v>
      </c>
      <c r="F43896" t="s">
        <v>1682</v>
      </c>
      <c r="G43896" s="2">
        <v>2</v>
      </c>
    </row>
    <row r="43897" spans="1:7" x14ac:dyDescent="0.25">
      <c r="E43897" t="s">
        <v>2871</v>
      </c>
      <c r="F43897" t="s">
        <v>1682</v>
      </c>
      <c r="G43897" s="2">
        <v>2</v>
      </c>
    </row>
    <row r="43898" spans="1:7" x14ac:dyDescent="0.25">
      <c r="B43898" t="s">
        <v>98</v>
      </c>
      <c r="C43898" t="s">
        <v>902</v>
      </c>
      <c r="D43898" t="s">
        <v>901</v>
      </c>
      <c r="E43898" t="s">
        <v>2776</v>
      </c>
      <c r="F43898" t="s">
        <v>1681</v>
      </c>
      <c r="G43898" s="2">
        <v>2</v>
      </c>
    </row>
    <row r="43899" spans="1:7" x14ac:dyDescent="0.25">
      <c r="B43899" t="s">
        <v>112</v>
      </c>
      <c r="C43899" t="s">
        <v>916</v>
      </c>
      <c r="D43899" t="s">
        <v>915</v>
      </c>
      <c r="E43899" t="s">
        <v>2642</v>
      </c>
      <c r="F43899" t="s">
        <v>1681</v>
      </c>
      <c r="G43899" s="2">
        <v>2</v>
      </c>
    </row>
    <row r="43900" spans="1:7" x14ac:dyDescent="0.25">
      <c r="B43900" t="s">
        <v>129</v>
      </c>
      <c r="C43900" t="s">
        <v>933</v>
      </c>
      <c r="D43900" t="s">
        <v>927</v>
      </c>
      <c r="E43900" t="s">
        <v>2805</v>
      </c>
      <c r="F43900" t="s">
        <v>1682</v>
      </c>
      <c r="G43900" s="2">
        <v>2</v>
      </c>
    </row>
    <row r="43901" spans="1:7" x14ac:dyDescent="0.25">
      <c r="E43901" t="s">
        <v>2594</v>
      </c>
      <c r="F43901" t="s">
        <v>1682</v>
      </c>
      <c r="G43901" s="2">
        <v>2</v>
      </c>
    </row>
    <row r="43902" spans="1:7" x14ac:dyDescent="0.25">
      <c r="E43902" t="s">
        <v>2778</v>
      </c>
      <c r="F43902" t="s">
        <v>1682</v>
      </c>
      <c r="G43902" s="2">
        <v>2</v>
      </c>
    </row>
    <row r="43903" spans="1:7" x14ac:dyDescent="0.25">
      <c r="B43903" t="s">
        <v>137</v>
      </c>
      <c r="C43903" t="s">
        <v>941</v>
      </c>
      <c r="D43903" t="s">
        <v>935</v>
      </c>
      <c r="E43903" t="s">
        <v>2708</v>
      </c>
      <c r="F43903" t="s">
        <v>1682</v>
      </c>
      <c r="G43903" s="2">
        <v>2</v>
      </c>
    </row>
    <row r="43904" spans="1:7" x14ac:dyDescent="0.25">
      <c r="E43904" t="s">
        <v>2787</v>
      </c>
      <c r="F43904" t="s">
        <v>1681</v>
      </c>
      <c r="G43904" s="2">
        <v>2</v>
      </c>
    </row>
    <row r="43905" spans="2:7" x14ac:dyDescent="0.25">
      <c r="E43905" t="s">
        <v>2810</v>
      </c>
      <c r="F43905" t="s">
        <v>1682</v>
      </c>
      <c r="G43905" s="2">
        <v>2</v>
      </c>
    </row>
    <row r="43906" spans="2:7" x14ac:dyDescent="0.25">
      <c r="E43906" t="s">
        <v>2658</v>
      </c>
      <c r="F43906" t="s">
        <v>1681</v>
      </c>
      <c r="G43906" s="2">
        <v>2</v>
      </c>
    </row>
    <row r="43907" spans="2:7" x14ac:dyDescent="0.25">
      <c r="B43907" t="s">
        <v>158</v>
      </c>
      <c r="C43907" t="s">
        <v>962</v>
      </c>
      <c r="D43907" t="s">
        <v>1594</v>
      </c>
      <c r="E43907" t="s">
        <v>2870</v>
      </c>
      <c r="F43907" t="s">
        <v>1681</v>
      </c>
      <c r="G43907" s="2">
        <v>2</v>
      </c>
    </row>
    <row r="43908" spans="2:7" x14ac:dyDescent="0.25">
      <c r="B43908" t="s">
        <v>176</v>
      </c>
      <c r="C43908" t="s">
        <v>980</v>
      </c>
      <c r="D43908" t="s">
        <v>971</v>
      </c>
      <c r="E43908" t="s">
        <v>2599</v>
      </c>
      <c r="F43908" t="s">
        <v>1682</v>
      </c>
      <c r="G43908" s="2">
        <v>2</v>
      </c>
    </row>
    <row r="43909" spans="2:7" x14ac:dyDescent="0.25">
      <c r="B43909" t="s">
        <v>186</v>
      </c>
      <c r="C43909" t="s">
        <v>990</v>
      </c>
      <c r="D43909" t="s">
        <v>1598</v>
      </c>
      <c r="E43909" t="s">
        <v>2638</v>
      </c>
      <c r="F43909" t="s">
        <v>1681</v>
      </c>
      <c r="G43909" s="2">
        <v>2</v>
      </c>
    </row>
    <row r="43910" spans="2:7" x14ac:dyDescent="0.25">
      <c r="B43910" t="s">
        <v>204</v>
      </c>
      <c r="C43910" t="s">
        <v>1008</v>
      </c>
      <c r="D43910" t="s">
        <v>1001</v>
      </c>
      <c r="E43910" t="s">
        <v>2761</v>
      </c>
      <c r="F43910" t="s">
        <v>1681</v>
      </c>
      <c r="G43910" s="2">
        <v>2</v>
      </c>
    </row>
    <row r="43911" spans="2:7" x14ac:dyDescent="0.25">
      <c r="B43911" t="s">
        <v>213</v>
      </c>
      <c r="C43911" t="s">
        <v>1017</v>
      </c>
      <c r="D43911" t="s">
        <v>1013</v>
      </c>
      <c r="E43911" t="s">
        <v>2843</v>
      </c>
      <c r="F43911" t="s">
        <v>1681</v>
      </c>
      <c r="G43911" s="2">
        <v>2</v>
      </c>
    </row>
    <row r="43912" spans="2:7" x14ac:dyDescent="0.25">
      <c r="B43912" t="s">
        <v>233</v>
      </c>
      <c r="C43912" t="s">
        <v>1037</v>
      </c>
      <c r="D43912" t="s">
        <v>1037</v>
      </c>
      <c r="E43912" t="s">
        <v>2841</v>
      </c>
      <c r="F43912" t="s">
        <v>1682</v>
      </c>
      <c r="G43912" s="2">
        <v>2</v>
      </c>
    </row>
    <row r="43913" spans="2:7" x14ac:dyDescent="0.25">
      <c r="E43913" t="s">
        <v>2818</v>
      </c>
      <c r="F43913" t="s">
        <v>1682</v>
      </c>
      <c r="G43913" s="2">
        <v>2</v>
      </c>
    </row>
    <row r="43914" spans="2:7" x14ac:dyDescent="0.25">
      <c r="B43914" t="s">
        <v>248</v>
      </c>
      <c r="C43914" t="s">
        <v>1052</v>
      </c>
      <c r="D43914" t="s">
        <v>1047</v>
      </c>
      <c r="E43914" t="s">
        <v>2776</v>
      </c>
      <c r="F43914" t="s">
        <v>1682</v>
      </c>
      <c r="G43914" s="2">
        <v>2</v>
      </c>
    </row>
    <row r="43915" spans="2:7" x14ac:dyDescent="0.25">
      <c r="B43915" t="s">
        <v>262</v>
      </c>
      <c r="C43915" t="s">
        <v>1066</v>
      </c>
      <c r="D43915" t="s">
        <v>1065</v>
      </c>
      <c r="E43915" t="s">
        <v>2600</v>
      </c>
      <c r="F43915" t="s">
        <v>1682</v>
      </c>
      <c r="G43915" s="2">
        <v>2</v>
      </c>
    </row>
    <row r="43916" spans="2:7" x14ac:dyDescent="0.25">
      <c r="B43916" t="s">
        <v>280</v>
      </c>
      <c r="C43916" t="s">
        <v>1084</v>
      </c>
      <c r="D43916" t="s">
        <v>1606</v>
      </c>
      <c r="E43916" t="s">
        <v>2773</v>
      </c>
      <c r="F43916" t="s">
        <v>1682</v>
      </c>
      <c r="G43916" s="2">
        <v>2</v>
      </c>
    </row>
    <row r="43917" spans="2:7" x14ac:dyDescent="0.25">
      <c r="B43917" t="s">
        <v>303</v>
      </c>
      <c r="C43917" t="s">
        <v>1107</v>
      </c>
      <c r="D43917" t="s">
        <v>1102</v>
      </c>
      <c r="E43917" t="s">
        <v>2835</v>
      </c>
      <c r="F43917" t="s">
        <v>1681</v>
      </c>
      <c r="G43917" s="2">
        <v>2</v>
      </c>
    </row>
    <row r="43918" spans="2:7" x14ac:dyDescent="0.25">
      <c r="B43918" t="s">
        <v>316</v>
      </c>
      <c r="C43918" t="s">
        <v>1120</v>
      </c>
      <c r="D43918" t="s">
        <v>1120</v>
      </c>
      <c r="E43918" t="s">
        <v>2752</v>
      </c>
      <c r="F43918" t="s">
        <v>1682</v>
      </c>
      <c r="G43918" s="2">
        <v>2</v>
      </c>
    </row>
    <row r="43919" spans="2:7" x14ac:dyDescent="0.25">
      <c r="B43919" t="s">
        <v>319</v>
      </c>
      <c r="C43919" t="s">
        <v>1123</v>
      </c>
      <c r="D43919" t="s">
        <v>1121</v>
      </c>
      <c r="E43919" t="s">
        <v>2690</v>
      </c>
      <c r="F43919" t="s">
        <v>1682</v>
      </c>
      <c r="G43919" s="2">
        <v>2</v>
      </c>
    </row>
    <row r="43920" spans="2:7" x14ac:dyDescent="0.25">
      <c r="B43920" t="s">
        <v>339</v>
      </c>
      <c r="C43920" t="s">
        <v>1143</v>
      </c>
      <c r="D43920" t="s">
        <v>1612</v>
      </c>
      <c r="E43920" t="s">
        <v>2744</v>
      </c>
      <c r="F43920" t="s">
        <v>1682</v>
      </c>
      <c r="G43920" s="2">
        <v>2</v>
      </c>
    </row>
    <row r="43921" spans="2:7" x14ac:dyDescent="0.25">
      <c r="B43921" t="s">
        <v>379</v>
      </c>
      <c r="C43921" t="s">
        <v>1183</v>
      </c>
      <c r="D43921" t="s">
        <v>1178</v>
      </c>
      <c r="E43921" t="s">
        <v>2866</v>
      </c>
      <c r="F43921" t="s">
        <v>1681</v>
      </c>
      <c r="G43921" s="2">
        <v>2</v>
      </c>
    </row>
    <row r="43922" spans="2:7" x14ac:dyDescent="0.25">
      <c r="B43922" t="s">
        <v>387</v>
      </c>
      <c r="C43922" t="s">
        <v>1181</v>
      </c>
      <c r="D43922" t="s">
        <v>1188</v>
      </c>
      <c r="E43922" t="s">
        <v>2818</v>
      </c>
      <c r="F43922" t="s">
        <v>1681</v>
      </c>
      <c r="G43922" s="2">
        <v>2</v>
      </c>
    </row>
    <row r="43923" spans="2:7" x14ac:dyDescent="0.25">
      <c r="B43923" t="s">
        <v>405</v>
      </c>
      <c r="C43923" t="s">
        <v>1180</v>
      </c>
      <c r="D43923" t="s">
        <v>1190</v>
      </c>
      <c r="E43923" t="s">
        <v>2520</v>
      </c>
      <c r="F43923" t="s">
        <v>1682</v>
      </c>
      <c r="G43923" s="2">
        <v>2</v>
      </c>
    </row>
    <row r="43924" spans="2:7" x14ac:dyDescent="0.25">
      <c r="B43924" t="s">
        <v>406</v>
      </c>
      <c r="C43924" t="s">
        <v>1181</v>
      </c>
      <c r="D43924" t="s">
        <v>1190</v>
      </c>
      <c r="E43924" t="s">
        <v>2762</v>
      </c>
      <c r="F43924" t="s">
        <v>1681</v>
      </c>
      <c r="G43924" s="2">
        <v>2</v>
      </c>
    </row>
    <row r="43925" spans="2:7" x14ac:dyDescent="0.25">
      <c r="E43925" t="s">
        <v>2647</v>
      </c>
      <c r="F43925" t="s">
        <v>1681</v>
      </c>
      <c r="G43925" s="2">
        <v>2</v>
      </c>
    </row>
    <row r="43926" spans="2:7" x14ac:dyDescent="0.25">
      <c r="E43926" t="s">
        <v>2840</v>
      </c>
      <c r="F43926" t="s">
        <v>1682</v>
      </c>
      <c r="G43926" s="2">
        <v>2</v>
      </c>
    </row>
    <row r="43927" spans="2:7" x14ac:dyDescent="0.25">
      <c r="E43927" t="s">
        <v>2719</v>
      </c>
      <c r="F43927" t="s">
        <v>1682</v>
      </c>
      <c r="G43927" s="2">
        <v>2</v>
      </c>
    </row>
    <row r="43928" spans="2:7" x14ac:dyDescent="0.25">
      <c r="E43928" t="s">
        <v>2653</v>
      </c>
      <c r="F43928" t="s">
        <v>1682</v>
      </c>
      <c r="G43928" s="2">
        <v>2</v>
      </c>
    </row>
    <row r="43929" spans="2:7" x14ac:dyDescent="0.25">
      <c r="B43929" t="s">
        <v>409</v>
      </c>
      <c r="C43929" t="s">
        <v>1183</v>
      </c>
      <c r="D43929" t="s">
        <v>1190</v>
      </c>
      <c r="E43929" t="s">
        <v>2836</v>
      </c>
      <c r="F43929" t="s">
        <v>1682</v>
      </c>
      <c r="G43929" s="2">
        <v>2</v>
      </c>
    </row>
    <row r="43930" spans="2:7" x14ac:dyDescent="0.25">
      <c r="B43930" t="s">
        <v>412</v>
      </c>
      <c r="C43930" t="s">
        <v>1186</v>
      </c>
      <c r="D43930" t="s">
        <v>1190</v>
      </c>
      <c r="E43930" t="s">
        <v>2737</v>
      </c>
      <c r="F43930" t="s">
        <v>1682</v>
      </c>
      <c r="G43930" s="2">
        <v>2</v>
      </c>
    </row>
    <row r="43931" spans="2:7" x14ac:dyDescent="0.25">
      <c r="E43931" t="s">
        <v>2623</v>
      </c>
      <c r="F43931" t="s">
        <v>1681</v>
      </c>
      <c r="G43931" s="2">
        <v>2</v>
      </c>
    </row>
    <row r="43932" spans="2:7" x14ac:dyDescent="0.25">
      <c r="B43932" t="s">
        <v>413</v>
      </c>
      <c r="C43932" t="s">
        <v>1187</v>
      </c>
      <c r="D43932" t="s">
        <v>1190</v>
      </c>
      <c r="E43932" t="s">
        <v>2634</v>
      </c>
      <c r="F43932" t="s">
        <v>1681</v>
      </c>
      <c r="G43932" s="2">
        <v>2</v>
      </c>
    </row>
    <row r="43933" spans="2:7" x14ac:dyDescent="0.25">
      <c r="E43933" t="s">
        <v>2581</v>
      </c>
      <c r="F43933" t="s">
        <v>1681</v>
      </c>
      <c r="G43933" s="2">
        <v>2</v>
      </c>
    </row>
    <row r="43934" spans="2:7" x14ac:dyDescent="0.25">
      <c r="E43934" t="s">
        <v>2712</v>
      </c>
      <c r="F43934" t="s">
        <v>1681</v>
      </c>
      <c r="G43934" s="2">
        <v>2</v>
      </c>
    </row>
    <row r="43935" spans="2:7" x14ac:dyDescent="0.25">
      <c r="E43935" t="s">
        <v>2618</v>
      </c>
      <c r="F43935" t="s">
        <v>1681</v>
      </c>
      <c r="G43935" s="2">
        <v>2</v>
      </c>
    </row>
    <row r="43936" spans="2:7" x14ac:dyDescent="0.25">
      <c r="E43936" t="s">
        <v>2685</v>
      </c>
      <c r="F43936" t="s">
        <v>1681</v>
      </c>
      <c r="G43936" s="2">
        <v>2</v>
      </c>
    </row>
    <row r="43937" spans="2:7" x14ac:dyDescent="0.25">
      <c r="E43937" t="s">
        <v>2800</v>
      </c>
      <c r="F43937" t="s">
        <v>1682</v>
      </c>
      <c r="G43937" s="2">
        <v>2</v>
      </c>
    </row>
    <row r="43938" spans="2:7" x14ac:dyDescent="0.25">
      <c r="E43938" t="s">
        <v>2705</v>
      </c>
      <c r="F43938" t="s">
        <v>1682</v>
      </c>
      <c r="G43938" s="2">
        <v>4</v>
      </c>
    </row>
    <row r="43939" spans="2:7" x14ac:dyDescent="0.25">
      <c r="E43939" t="s">
        <v>2870</v>
      </c>
      <c r="F43939" t="s">
        <v>1681</v>
      </c>
      <c r="G43939" s="2">
        <v>2</v>
      </c>
    </row>
    <row r="43940" spans="2:7" x14ac:dyDescent="0.25">
      <c r="B43940" t="s">
        <v>438</v>
      </c>
      <c r="C43940" t="s">
        <v>1215</v>
      </c>
      <c r="D43940" t="s">
        <v>1215</v>
      </c>
      <c r="E43940" t="s">
        <v>2846</v>
      </c>
      <c r="F43940" t="s">
        <v>1681</v>
      </c>
      <c r="G43940" s="2">
        <v>2</v>
      </c>
    </row>
    <row r="43941" spans="2:7" x14ac:dyDescent="0.25">
      <c r="E43941" t="s">
        <v>2673</v>
      </c>
      <c r="F43941" t="s">
        <v>1682</v>
      </c>
      <c r="G43941" s="2">
        <v>2</v>
      </c>
    </row>
    <row r="43942" spans="2:7" x14ac:dyDescent="0.25">
      <c r="E43942" t="s">
        <v>2521</v>
      </c>
      <c r="F43942" t="s">
        <v>1682</v>
      </c>
      <c r="G43942" s="2">
        <v>2</v>
      </c>
    </row>
    <row r="43943" spans="2:7" x14ac:dyDescent="0.25">
      <c r="E43943" t="s">
        <v>2568</v>
      </c>
      <c r="F43943" t="s">
        <v>1681</v>
      </c>
      <c r="G43943" s="2">
        <v>2</v>
      </c>
    </row>
    <row r="43944" spans="2:7" x14ac:dyDescent="0.25">
      <c r="E43944" t="s">
        <v>2576</v>
      </c>
      <c r="F43944" t="s">
        <v>1682</v>
      </c>
      <c r="G43944" s="2">
        <v>2</v>
      </c>
    </row>
    <row r="43945" spans="2:7" x14ac:dyDescent="0.25">
      <c r="B43945" t="s">
        <v>440</v>
      </c>
      <c r="C43945" t="s">
        <v>1217</v>
      </c>
      <c r="D43945" t="s">
        <v>1216</v>
      </c>
      <c r="E43945" t="s">
        <v>2707</v>
      </c>
      <c r="F43945" t="s">
        <v>1681</v>
      </c>
      <c r="G43945" s="2">
        <v>2</v>
      </c>
    </row>
    <row r="43946" spans="2:7" x14ac:dyDescent="0.25">
      <c r="E43946" t="s">
        <v>2523</v>
      </c>
      <c r="F43946" t="s">
        <v>1681</v>
      </c>
      <c r="G43946" s="2">
        <v>2</v>
      </c>
    </row>
    <row r="43947" spans="2:7" x14ac:dyDescent="0.25">
      <c r="E43947" t="s">
        <v>2581</v>
      </c>
      <c r="F43947" t="s">
        <v>1682</v>
      </c>
      <c r="G43947" s="2">
        <v>2</v>
      </c>
    </row>
    <row r="43948" spans="2:7" x14ac:dyDescent="0.25">
      <c r="E43948" t="s">
        <v>2759</v>
      </c>
      <c r="F43948" t="s">
        <v>1681</v>
      </c>
      <c r="G43948" s="2">
        <v>2</v>
      </c>
    </row>
    <row r="43949" spans="2:7" x14ac:dyDescent="0.25">
      <c r="B43949" t="s">
        <v>443</v>
      </c>
      <c r="C43949" t="s">
        <v>1220</v>
      </c>
      <c r="D43949" t="s">
        <v>1219</v>
      </c>
      <c r="E43949" t="s">
        <v>2842</v>
      </c>
      <c r="F43949" t="s">
        <v>1682</v>
      </c>
      <c r="G43949" s="2">
        <v>2</v>
      </c>
    </row>
    <row r="43950" spans="2:7" x14ac:dyDescent="0.25">
      <c r="E43950" t="s">
        <v>2536</v>
      </c>
      <c r="F43950" t="s">
        <v>1682</v>
      </c>
      <c r="G43950" s="2">
        <v>2</v>
      </c>
    </row>
    <row r="43951" spans="2:7" x14ac:dyDescent="0.25">
      <c r="E43951" t="s">
        <v>2607</v>
      </c>
      <c r="F43951" t="s">
        <v>1682</v>
      </c>
      <c r="G43951" s="2">
        <v>2</v>
      </c>
    </row>
    <row r="43952" spans="2:7" x14ac:dyDescent="0.25">
      <c r="B43952" t="s">
        <v>446</v>
      </c>
      <c r="C43952" t="s">
        <v>1223</v>
      </c>
      <c r="D43952" t="s">
        <v>1627</v>
      </c>
      <c r="E43952" t="s">
        <v>2697</v>
      </c>
      <c r="F43952" t="s">
        <v>1682</v>
      </c>
      <c r="G43952" s="2">
        <v>2</v>
      </c>
    </row>
    <row r="43953" spans="2:7" x14ac:dyDescent="0.25">
      <c r="B43953" t="s">
        <v>461</v>
      </c>
      <c r="C43953" t="s">
        <v>1238</v>
      </c>
      <c r="D43953" t="s">
        <v>1232</v>
      </c>
      <c r="E43953" t="s">
        <v>2856</v>
      </c>
      <c r="F43953" t="s">
        <v>1682</v>
      </c>
      <c r="G43953" s="2">
        <v>2</v>
      </c>
    </row>
    <row r="43954" spans="2:7" x14ac:dyDescent="0.25">
      <c r="E43954" t="s">
        <v>2553</v>
      </c>
      <c r="F43954" t="s">
        <v>1682</v>
      </c>
      <c r="G43954" s="2">
        <v>2</v>
      </c>
    </row>
    <row r="43955" spans="2:7" x14ac:dyDescent="0.25">
      <c r="E43955" t="s">
        <v>2834</v>
      </c>
      <c r="F43955" t="s">
        <v>1681</v>
      </c>
      <c r="G43955" s="2">
        <v>2</v>
      </c>
    </row>
    <row r="43956" spans="2:7" x14ac:dyDescent="0.25">
      <c r="E43956" t="s">
        <v>2713</v>
      </c>
      <c r="F43956" t="s">
        <v>1682</v>
      </c>
      <c r="G43956" s="2">
        <v>2</v>
      </c>
    </row>
    <row r="43957" spans="2:7" x14ac:dyDescent="0.25">
      <c r="E43957" t="s">
        <v>2772</v>
      </c>
      <c r="F43957" t="s">
        <v>1681</v>
      </c>
      <c r="G43957" s="2">
        <v>2</v>
      </c>
    </row>
    <row r="43958" spans="2:7" x14ac:dyDescent="0.25">
      <c r="F43958" t="s">
        <v>1682</v>
      </c>
      <c r="G43958" s="2">
        <v>2</v>
      </c>
    </row>
    <row r="43959" spans="2:7" x14ac:dyDescent="0.25">
      <c r="E43959" t="s">
        <v>2830</v>
      </c>
      <c r="F43959" t="s">
        <v>1682</v>
      </c>
      <c r="G43959" s="2">
        <v>2</v>
      </c>
    </row>
    <row r="43960" spans="2:7" x14ac:dyDescent="0.25">
      <c r="E43960" t="s">
        <v>2555</v>
      </c>
      <c r="F43960" t="s">
        <v>1681</v>
      </c>
      <c r="G43960" s="2">
        <v>2</v>
      </c>
    </row>
    <row r="43961" spans="2:7" x14ac:dyDescent="0.25">
      <c r="E43961" t="s">
        <v>2733</v>
      </c>
      <c r="F43961" t="s">
        <v>1682</v>
      </c>
      <c r="G43961" s="2">
        <v>2</v>
      </c>
    </row>
    <row r="43962" spans="2:7" x14ac:dyDescent="0.25">
      <c r="E43962" t="s">
        <v>2599</v>
      </c>
      <c r="F43962" t="s">
        <v>1682</v>
      </c>
      <c r="G43962" s="2">
        <v>2</v>
      </c>
    </row>
    <row r="43963" spans="2:7" x14ac:dyDescent="0.25">
      <c r="E43963" t="s">
        <v>2697</v>
      </c>
      <c r="F43963" t="s">
        <v>1681</v>
      </c>
      <c r="G43963" s="2">
        <v>2</v>
      </c>
    </row>
    <row r="43964" spans="2:7" x14ac:dyDescent="0.25">
      <c r="E43964" t="s">
        <v>2857</v>
      </c>
      <c r="F43964" t="s">
        <v>1682</v>
      </c>
      <c r="G43964" s="2">
        <v>2</v>
      </c>
    </row>
    <row r="43965" spans="2:7" x14ac:dyDescent="0.25">
      <c r="E43965" t="s">
        <v>2769</v>
      </c>
      <c r="F43965" t="s">
        <v>1682</v>
      </c>
      <c r="G43965" s="2">
        <v>2</v>
      </c>
    </row>
    <row r="43966" spans="2:7" x14ac:dyDescent="0.25">
      <c r="E43966" t="s">
        <v>2531</v>
      </c>
      <c r="F43966" t="s">
        <v>1681</v>
      </c>
      <c r="G43966" s="2">
        <v>2</v>
      </c>
    </row>
    <row r="43967" spans="2:7" x14ac:dyDescent="0.25">
      <c r="F43967" t="s">
        <v>1682</v>
      </c>
      <c r="G43967" s="2">
        <v>2</v>
      </c>
    </row>
    <row r="43968" spans="2:7" x14ac:dyDescent="0.25">
      <c r="E43968" t="s">
        <v>2840</v>
      </c>
      <c r="F43968" t="s">
        <v>1681</v>
      </c>
      <c r="G43968" s="2">
        <v>2</v>
      </c>
    </row>
    <row r="43969" spans="2:7" x14ac:dyDescent="0.25">
      <c r="E43969" t="s">
        <v>2545</v>
      </c>
      <c r="F43969" t="s">
        <v>1682</v>
      </c>
      <c r="G43969" s="2">
        <v>2</v>
      </c>
    </row>
    <row r="43970" spans="2:7" x14ac:dyDescent="0.25">
      <c r="E43970" t="s">
        <v>2579</v>
      </c>
      <c r="F43970" t="s">
        <v>1681</v>
      </c>
      <c r="G43970" s="2">
        <v>2</v>
      </c>
    </row>
    <row r="43971" spans="2:7" x14ac:dyDescent="0.25">
      <c r="F43971" t="s">
        <v>1682</v>
      </c>
      <c r="G43971" s="2">
        <v>2</v>
      </c>
    </row>
    <row r="43972" spans="2:7" x14ac:dyDescent="0.25">
      <c r="E43972" t="s">
        <v>2727</v>
      </c>
      <c r="F43972" t="s">
        <v>1681</v>
      </c>
      <c r="G43972" s="2">
        <v>2</v>
      </c>
    </row>
    <row r="43973" spans="2:7" x14ac:dyDescent="0.25">
      <c r="E43973" t="s">
        <v>2747</v>
      </c>
      <c r="F43973" t="s">
        <v>1682</v>
      </c>
      <c r="G43973" s="2">
        <v>2</v>
      </c>
    </row>
    <row r="43974" spans="2:7" x14ac:dyDescent="0.25">
      <c r="E43974" t="s">
        <v>2564</v>
      </c>
      <c r="F43974" t="s">
        <v>1681</v>
      </c>
      <c r="G43974" s="2">
        <v>2</v>
      </c>
    </row>
    <row r="43975" spans="2:7" x14ac:dyDescent="0.25">
      <c r="E43975" t="s">
        <v>2631</v>
      </c>
      <c r="F43975" t="s">
        <v>1682</v>
      </c>
      <c r="G43975" s="2">
        <v>2</v>
      </c>
    </row>
    <row r="43976" spans="2:7" x14ac:dyDescent="0.25">
      <c r="E43976" t="s">
        <v>2594</v>
      </c>
      <c r="F43976" t="s">
        <v>1682</v>
      </c>
      <c r="G43976" s="2">
        <v>2</v>
      </c>
    </row>
    <row r="43977" spans="2:7" x14ac:dyDescent="0.25">
      <c r="E43977" t="s">
        <v>2654</v>
      </c>
      <c r="F43977" t="s">
        <v>1681</v>
      </c>
      <c r="G43977" s="2">
        <v>2</v>
      </c>
    </row>
    <row r="43978" spans="2:7" x14ac:dyDescent="0.25">
      <c r="E43978" t="s">
        <v>2535</v>
      </c>
      <c r="F43978" t="s">
        <v>1682</v>
      </c>
      <c r="G43978" s="2">
        <v>2</v>
      </c>
    </row>
    <row r="43979" spans="2:7" x14ac:dyDescent="0.25">
      <c r="E43979" t="s">
        <v>2705</v>
      </c>
      <c r="F43979" t="s">
        <v>1681</v>
      </c>
      <c r="G43979" s="2">
        <v>2</v>
      </c>
    </row>
    <row r="43980" spans="2:7" x14ac:dyDescent="0.25">
      <c r="E43980" t="s">
        <v>2536</v>
      </c>
      <c r="F43980" t="s">
        <v>1681</v>
      </c>
      <c r="G43980" s="2">
        <v>2</v>
      </c>
    </row>
    <row r="43981" spans="2:7" x14ac:dyDescent="0.25">
      <c r="E43981" t="s">
        <v>2739</v>
      </c>
      <c r="F43981" t="s">
        <v>1681</v>
      </c>
      <c r="G43981" s="2">
        <v>2</v>
      </c>
    </row>
    <row r="43982" spans="2:7" x14ac:dyDescent="0.25">
      <c r="E43982" t="s">
        <v>2748</v>
      </c>
      <c r="F43982" t="s">
        <v>1681</v>
      </c>
      <c r="G43982" s="2">
        <v>2</v>
      </c>
    </row>
    <row r="43983" spans="2:7" x14ac:dyDescent="0.25">
      <c r="E43983" t="s">
        <v>2633</v>
      </c>
      <c r="F43983" t="s">
        <v>1681</v>
      </c>
      <c r="G43983" s="2">
        <v>2</v>
      </c>
    </row>
    <row r="43984" spans="2:7" x14ac:dyDescent="0.25">
      <c r="B43984" t="s">
        <v>465</v>
      </c>
      <c r="C43984" t="s">
        <v>1242</v>
      </c>
      <c r="D43984" t="s">
        <v>1629</v>
      </c>
      <c r="E43984" t="s">
        <v>2552</v>
      </c>
      <c r="F43984" t="s">
        <v>1681</v>
      </c>
      <c r="G43984" s="2">
        <v>2</v>
      </c>
    </row>
    <row r="43985" spans="2:7" x14ac:dyDescent="0.25">
      <c r="B43985" t="s">
        <v>466</v>
      </c>
      <c r="C43985" t="s">
        <v>1243</v>
      </c>
      <c r="D43985" t="s">
        <v>1629</v>
      </c>
      <c r="E43985" t="s">
        <v>2802</v>
      </c>
      <c r="F43985" t="s">
        <v>1681</v>
      </c>
      <c r="G43985" s="2">
        <v>2</v>
      </c>
    </row>
    <row r="43986" spans="2:7" x14ac:dyDescent="0.25">
      <c r="B43986" t="s">
        <v>469</v>
      </c>
      <c r="C43986" t="s">
        <v>1246</v>
      </c>
      <c r="D43986" t="s">
        <v>1244</v>
      </c>
      <c r="E43986" t="s">
        <v>2705</v>
      </c>
      <c r="F43986" t="s">
        <v>1681</v>
      </c>
      <c r="G43986" s="2">
        <v>2</v>
      </c>
    </row>
    <row r="43987" spans="2:7" x14ac:dyDescent="0.25">
      <c r="B43987" t="s">
        <v>473</v>
      </c>
      <c r="C43987" t="s">
        <v>1250</v>
      </c>
      <c r="D43987" t="s">
        <v>1244</v>
      </c>
      <c r="E43987" t="s">
        <v>2814</v>
      </c>
      <c r="F43987" t="s">
        <v>1681</v>
      </c>
      <c r="G43987" s="2">
        <v>2</v>
      </c>
    </row>
    <row r="43988" spans="2:7" x14ac:dyDescent="0.25">
      <c r="E43988" t="s">
        <v>2642</v>
      </c>
      <c r="F43988" t="s">
        <v>1681</v>
      </c>
      <c r="G43988" s="2">
        <v>2</v>
      </c>
    </row>
    <row r="43989" spans="2:7" x14ac:dyDescent="0.25">
      <c r="B43989" t="s">
        <v>507</v>
      </c>
      <c r="C43989" t="s">
        <v>1283</v>
      </c>
      <c r="D43989" t="s">
        <v>1637</v>
      </c>
      <c r="E43989" t="s">
        <v>2712</v>
      </c>
      <c r="F43989" t="s">
        <v>1682</v>
      </c>
      <c r="G43989" s="2">
        <v>2</v>
      </c>
    </row>
    <row r="43990" spans="2:7" x14ac:dyDescent="0.25">
      <c r="B43990" t="s">
        <v>521</v>
      </c>
      <c r="C43990" t="s">
        <v>1297</v>
      </c>
      <c r="D43990" t="s">
        <v>1642</v>
      </c>
      <c r="E43990" t="s">
        <v>2633</v>
      </c>
      <c r="F43990" t="s">
        <v>1681</v>
      </c>
      <c r="G43990" s="2">
        <v>2</v>
      </c>
    </row>
    <row r="43991" spans="2:7" x14ac:dyDescent="0.25">
      <c r="B43991" t="s">
        <v>534</v>
      </c>
      <c r="C43991" t="s">
        <v>1310</v>
      </c>
      <c r="D43991" t="s">
        <v>1306</v>
      </c>
      <c r="E43991" t="s">
        <v>2602</v>
      </c>
      <c r="F43991" t="s">
        <v>1681</v>
      </c>
      <c r="G43991" s="2">
        <v>2</v>
      </c>
    </row>
    <row r="43992" spans="2:7" x14ac:dyDescent="0.25">
      <c r="B43992" t="s">
        <v>552</v>
      </c>
      <c r="C43992" t="s">
        <v>1328</v>
      </c>
      <c r="D43992" t="s">
        <v>1327</v>
      </c>
      <c r="E43992" t="s">
        <v>2833</v>
      </c>
      <c r="F43992" t="s">
        <v>1681</v>
      </c>
      <c r="G43992" s="2">
        <v>2</v>
      </c>
    </row>
    <row r="43993" spans="2:7" x14ac:dyDescent="0.25">
      <c r="E43993" t="s">
        <v>2627</v>
      </c>
      <c r="F43993" t="s">
        <v>1682</v>
      </c>
      <c r="G43993" s="2">
        <v>2</v>
      </c>
    </row>
    <row r="43994" spans="2:7" x14ac:dyDescent="0.25">
      <c r="E43994" t="s">
        <v>2685</v>
      </c>
      <c r="F43994" t="s">
        <v>1682</v>
      </c>
      <c r="G43994" s="2">
        <v>2</v>
      </c>
    </row>
    <row r="43995" spans="2:7" x14ac:dyDescent="0.25">
      <c r="B43995" t="s">
        <v>553</v>
      </c>
      <c r="C43995" t="s">
        <v>1329</v>
      </c>
      <c r="D43995" t="s">
        <v>1327</v>
      </c>
      <c r="E43995" t="s">
        <v>2874</v>
      </c>
      <c r="F43995" t="s">
        <v>1682</v>
      </c>
      <c r="G43995" s="2">
        <v>2</v>
      </c>
    </row>
    <row r="43996" spans="2:7" x14ac:dyDescent="0.25">
      <c r="E43996" t="s">
        <v>2754</v>
      </c>
      <c r="F43996" t="s">
        <v>1682</v>
      </c>
      <c r="G43996" s="2">
        <v>2</v>
      </c>
    </row>
    <row r="43997" spans="2:7" x14ac:dyDescent="0.25">
      <c r="B43997" t="s">
        <v>554</v>
      </c>
      <c r="C43997" t="s">
        <v>1330</v>
      </c>
      <c r="D43997" t="s">
        <v>1327</v>
      </c>
      <c r="E43997" t="s">
        <v>2539</v>
      </c>
      <c r="F43997" t="s">
        <v>1681</v>
      </c>
      <c r="G43997" s="2">
        <v>2</v>
      </c>
    </row>
    <row r="43998" spans="2:7" x14ac:dyDescent="0.25">
      <c r="E43998" t="s">
        <v>2669</v>
      </c>
      <c r="F43998" t="s">
        <v>1682</v>
      </c>
      <c r="G43998" s="2">
        <v>2</v>
      </c>
    </row>
    <row r="43999" spans="2:7" x14ac:dyDescent="0.25">
      <c r="E43999" t="s">
        <v>2775</v>
      </c>
      <c r="F43999" t="s">
        <v>1682</v>
      </c>
      <c r="G43999" s="2">
        <v>2</v>
      </c>
    </row>
    <row r="44000" spans="2:7" x14ac:dyDescent="0.25">
      <c r="E44000" t="s">
        <v>2746</v>
      </c>
      <c r="F44000" t="s">
        <v>1682</v>
      </c>
      <c r="G44000" s="2">
        <v>2</v>
      </c>
    </row>
    <row r="44001" spans="2:7" x14ac:dyDescent="0.25">
      <c r="E44001" t="s">
        <v>2728</v>
      </c>
      <c r="F44001" t="s">
        <v>1681</v>
      </c>
      <c r="G44001" s="2">
        <v>2</v>
      </c>
    </row>
    <row r="44002" spans="2:7" x14ac:dyDescent="0.25">
      <c r="E44002" t="s">
        <v>2536</v>
      </c>
      <c r="F44002" t="s">
        <v>1681</v>
      </c>
      <c r="G44002" s="2">
        <v>2</v>
      </c>
    </row>
    <row r="44003" spans="2:7" x14ac:dyDescent="0.25">
      <c r="E44003" t="s">
        <v>2754</v>
      </c>
      <c r="F44003" t="s">
        <v>1682</v>
      </c>
      <c r="G44003" s="2">
        <v>2</v>
      </c>
    </row>
    <row r="44004" spans="2:7" x14ac:dyDescent="0.25">
      <c r="B44004" t="s">
        <v>563</v>
      </c>
      <c r="C44004" t="s">
        <v>1339</v>
      </c>
      <c r="D44004" t="s">
        <v>1331</v>
      </c>
      <c r="E44004" t="s">
        <v>2587</v>
      </c>
      <c r="F44004" t="s">
        <v>1682</v>
      </c>
      <c r="G44004" s="2">
        <v>2</v>
      </c>
    </row>
    <row r="44005" spans="2:7" x14ac:dyDescent="0.25">
      <c r="B44005" t="s">
        <v>574</v>
      </c>
      <c r="C44005" t="s">
        <v>1350</v>
      </c>
      <c r="D44005" t="s">
        <v>1341</v>
      </c>
      <c r="E44005" t="s">
        <v>2877</v>
      </c>
      <c r="F44005" t="s">
        <v>1682</v>
      </c>
      <c r="G44005" s="2">
        <v>2</v>
      </c>
    </row>
    <row r="44006" spans="2:7" x14ac:dyDescent="0.25">
      <c r="B44006" t="s">
        <v>584</v>
      </c>
      <c r="C44006" t="s">
        <v>1360</v>
      </c>
      <c r="D44006" t="s">
        <v>1351</v>
      </c>
      <c r="E44006" t="s">
        <v>2634</v>
      </c>
      <c r="F44006" t="s">
        <v>1681</v>
      </c>
      <c r="G44006" s="2">
        <v>2</v>
      </c>
    </row>
    <row r="44007" spans="2:7" x14ac:dyDescent="0.25">
      <c r="E44007" t="s">
        <v>2595</v>
      </c>
      <c r="F44007" t="s">
        <v>1682</v>
      </c>
      <c r="G44007" s="2">
        <v>2</v>
      </c>
    </row>
    <row r="44008" spans="2:7" x14ac:dyDescent="0.25">
      <c r="B44008" t="s">
        <v>597</v>
      </c>
      <c r="C44008" t="s">
        <v>1373</v>
      </c>
      <c r="D44008" t="s">
        <v>1373</v>
      </c>
      <c r="E44008" t="s">
        <v>2846</v>
      </c>
      <c r="F44008" t="s">
        <v>1681</v>
      </c>
      <c r="G44008" s="2">
        <v>2</v>
      </c>
    </row>
    <row r="44009" spans="2:7" x14ac:dyDescent="0.25">
      <c r="E44009" t="s">
        <v>2766</v>
      </c>
      <c r="F44009" t="s">
        <v>1681</v>
      </c>
      <c r="G44009" s="2">
        <v>2</v>
      </c>
    </row>
    <row r="44010" spans="2:7" x14ac:dyDescent="0.25">
      <c r="E44010" t="s">
        <v>2691</v>
      </c>
      <c r="F44010" t="s">
        <v>1682</v>
      </c>
      <c r="G44010" s="2">
        <v>2</v>
      </c>
    </row>
    <row r="44011" spans="2:7" x14ac:dyDescent="0.25">
      <c r="E44011" t="s">
        <v>2602</v>
      </c>
      <c r="F44011" t="s">
        <v>1681</v>
      </c>
      <c r="G44011" s="2">
        <v>2</v>
      </c>
    </row>
    <row r="44012" spans="2:7" x14ac:dyDescent="0.25">
      <c r="E44012" t="s">
        <v>2741</v>
      </c>
      <c r="F44012" t="s">
        <v>1682</v>
      </c>
      <c r="G44012" s="2">
        <v>2</v>
      </c>
    </row>
    <row r="44013" spans="2:7" x14ac:dyDescent="0.25">
      <c r="E44013" t="s">
        <v>2673</v>
      </c>
      <c r="F44013" t="s">
        <v>1682</v>
      </c>
      <c r="G44013" s="2">
        <v>2</v>
      </c>
    </row>
    <row r="44014" spans="2:7" x14ac:dyDescent="0.25">
      <c r="E44014" t="s">
        <v>2623</v>
      </c>
      <c r="F44014" t="s">
        <v>1682</v>
      </c>
      <c r="G44014" s="2">
        <v>2</v>
      </c>
    </row>
    <row r="44015" spans="2:7" x14ac:dyDescent="0.25">
      <c r="E44015" t="s">
        <v>2568</v>
      </c>
      <c r="F44015" t="s">
        <v>1682</v>
      </c>
      <c r="G44015" s="2">
        <v>2</v>
      </c>
    </row>
    <row r="44016" spans="2:7" x14ac:dyDescent="0.25">
      <c r="E44016" t="s">
        <v>2574</v>
      </c>
      <c r="F44016" t="s">
        <v>1681</v>
      </c>
      <c r="G44016" s="2">
        <v>2</v>
      </c>
    </row>
    <row r="44017" spans="2:7" x14ac:dyDescent="0.25">
      <c r="B44017" t="s">
        <v>607</v>
      </c>
      <c r="C44017" t="s">
        <v>1383</v>
      </c>
      <c r="D44017" t="s">
        <v>1375</v>
      </c>
      <c r="E44017" t="s">
        <v>2615</v>
      </c>
      <c r="F44017" t="s">
        <v>1681</v>
      </c>
      <c r="G44017" s="2">
        <v>2</v>
      </c>
    </row>
    <row r="44018" spans="2:7" x14ac:dyDescent="0.25">
      <c r="E44018" t="s">
        <v>2601</v>
      </c>
      <c r="F44018" t="s">
        <v>1682</v>
      </c>
      <c r="G44018" s="2">
        <v>2</v>
      </c>
    </row>
    <row r="44019" spans="2:7" x14ac:dyDescent="0.25">
      <c r="E44019" t="s">
        <v>2587</v>
      </c>
      <c r="F44019" t="s">
        <v>1681</v>
      </c>
      <c r="G44019" s="2">
        <v>2</v>
      </c>
    </row>
    <row r="44020" spans="2:7" x14ac:dyDescent="0.25">
      <c r="E44020" t="s">
        <v>2752</v>
      </c>
      <c r="F44020" t="s">
        <v>1682</v>
      </c>
      <c r="G44020" s="2">
        <v>2</v>
      </c>
    </row>
    <row r="44021" spans="2:7" x14ac:dyDescent="0.25">
      <c r="E44021" t="s">
        <v>2673</v>
      </c>
      <c r="F44021" t="s">
        <v>1681</v>
      </c>
      <c r="G44021" s="2">
        <v>2</v>
      </c>
    </row>
    <row r="44022" spans="2:7" x14ac:dyDescent="0.25">
      <c r="E44022" t="s">
        <v>2748</v>
      </c>
      <c r="F44022" t="s">
        <v>1682</v>
      </c>
      <c r="G44022" s="2">
        <v>2</v>
      </c>
    </row>
    <row r="44023" spans="2:7" x14ac:dyDescent="0.25">
      <c r="E44023" t="s">
        <v>2595</v>
      </c>
      <c r="F44023" t="s">
        <v>1682</v>
      </c>
      <c r="G44023" s="2">
        <v>2</v>
      </c>
    </row>
    <row r="44024" spans="2:7" x14ac:dyDescent="0.25">
      <c r="B44024" t="s">
        <v>615</v>
      </c>
      <c r="C44024" t="s">
        <v>1391</v>
      </c>
      <c r="D44024" t="s">
        <v>1387</v>
      </c>
      <c r="E44024" t="s">
        <v>2871</v>
      </c>
      <c r="F44024" t="s">
        <v>1681</v>
      </c>
      <c r="G44024" s="2">
        <v>2</v>
      </c>
    </row>
    <row r="44025" spans="2:7" x14ac:dyDescent="0.25">
      <c r="B44025" t="s">
        <v>616</v>
      </c>
      <c r="C44025" t="s">
        <v>1392</v>
      </c>
      <c r="D44025" t="s">
        <v>1387</v>
      </c>
      <c r="E44025" t="s">
        <v>2692</v>
      </c>
      <c r="F44025" t="s">
        <v>1682</v>
      </c>
      <c r="G44025" s="2">
        <v>2</v>
      </c>
    </row>
    <row r="44026" spans="2:7" x14ac:dyDescent="0.25">
      <c r="E44026" t="s">
        <v>2660</v>
      </c>
      <c r="F44026" t="s">
        <v>1682</v>
      </c>
      <c r="G44026" s="2">
        <v>2</v>
      </c>
    </row>
    <row r="44027" spans="2:7" x14ac:dyDescent="0.25">
      <c r="E44027" t="s">
        <v>2621</v>
      </c>
      <c r="F44027" t="s">
        <v>1681</v>
      </c>
      <c r="G44027" s="2">
        <v>2</v>
      </c>
    </row>
    <row r="44028" spans="2:7" x14ac:dyDescent="0.25">
      <c r="E44028" t="s">
        <v>2713</v>
      </c>
      <c r="F44028" t="s">
        <v>1682</v>
      </c>
      <c r="G44028" s="2">
        <v>2</v>
      </c>
    </row>
    <row r="44029" spans="2:7" x14ac:dyDescent="0.25">
      <c r="E44029" t="s">
        <v>2625</v>
      </c>
      <c r="F44029" t="s">
        <v>1681</v>
      </c>
      <c r="G44029" s="2">
        <v>2</v>
      </c>
    </row>
    <row r="44030" spans="2:7" x14ac:dyDescent="0.25">
      <c r="E44030" t="s">
        <v>2529</v>
      </c>
      <c r="F44030" t="s">
        <v>1682</v>
      </c>
      <c r="G44030" s="2">
        <v>2</v>
      </c>
    </row>
    <row r="44031" spans="2:7" x14ac:dyDescent="0.25">
      <c r="E44031" t="s">
        <v>2514</v>
      </c>
      <c r="F44031" t="s">
        <v>1682</v>
      </c>
      <c r="G44031" s="2">
        <v>2</v>
      </c>
    </row>
    <row r="44032" spans="2:7" x14ac:dyDescent="0.25">
      <c r="E44032" t="s">
        <v>2746</v>
      </c>
      <c r="F44032" t="s">
        <v>1681</v>
      </c>
      <c r="G44032" s="2">
        <v>2</v>
      </c>
    </row>
    <row r="44033" spans="2:7" x14ac:dyDescent="0.25">
      <c r="E44033" t="s">
        <v>2682</v>
      </c>
      <c r="F44033" t="s">
        <v>1682</v>
      </c>
      <c r="G44033" s="2">
        <v>2</v>
      </c>
    </row>
    <row r="44034" spans="2:7" x14ac:dyDescent="0.25">
      <c r="E44034" t="s">
        <v>2536</v>
      </c>
      <c r="F44034" t="s">
        <v>1681</v>
      </c>
      <c r="G44034" s="2">
        <v>2</v>
      </c>
    </row>
    <row r="44035" spans="2:7" x14ac:dyDescent="0.25">
      <c r="E44035" t="s">
        <v>2524</v>
      </c>
      <c r="F44035" t="s">
        <v>1681</v>
      </c>
      <c r="G44035" s="2">
        <v>2</v>
      </c>
    </row>
    <row r="44036" spans="2:7" x14ac:dyDescent="0.25">
      <c r="B44036" t="s">
        <v>625</v>
      </c>
      <c r="C44036" t="s">
        <v>1401</v>
      </c>
      <c r="D44036" t="s">
        <v>1399</v>
      </c>
      <c r="E44036" t="s">
        <v>2738</v>
      </c>
      <c r="F44036" t="s">
        <v>1682</v>
      </c>
      <c r="G44036" s="2">
        <v>2</v>
      </c>
    </row>
    <row r="44037" spans="2:7" x14ac:dyDescent="0.25">
      <c r="B44037" t="s">
        <v>642</v>
      </c>
      <c r="C44037" t="s">
        <v>1418</v>
      </c>
      <c r="D44037" t="s">
        <v>1649</v>
      </c>
      <c r="E44037" t="s">
        <v>2827</v>
      </c>
      <c r="F44037" t="s">
        <v>1681</v>
      </c>
      <c r="G44037" s="2">
        <v>2</v>
      </c>
    </row>
    <row r="44038" spans="2:7" x14ac:dyDescent="0.25">
      <c r="B44038" t="s">
        <v>663</v>
      </c>
      <c r="C44038" t="s">
        <v>1439</v>
      </c>
      <c r="D44038" t="s">
        <v>1652</v>
      </c>
      <c r="E44038" t="s">
        <v>2843</v>
      </c>
      <c r="F44038" t="s">
        <v>1681</v>
      </c>
      <c r="G44038" s="2">
        <v>2</v>
      </c>
    </row>
    <row r="44039" spans="2:7" x14ac:dyDescent="0.25">
      <c r="B44039" t="s">
        <v>674</v>
      </c>
      <c r="C44039" t="s">
        <v>1450</v>
      </c>
      <c r="D44039" t="s">
        <v>1653</v>
      </c>
      <c r="E44039" t="s">
        <v>2531</v>
      </c>
      <c r="F44039" t="s">
        <v>1681</v>
      </c>
      <c r="G44039" s="2">
        <v>2</v>
      </c>
    </row>
    <row r="44040" spans="2:7" x14ac:dyDescent="0.25">
      <c r="B44040" t="s">
        <v>678</v>
      </c>
      <c r="C44040" t="s">
        <v>1454</v>
      </c>
      <c r="D44040" t="s">
        <v>1655</v>
      </c>
      <c r="E44040" t="s">
        <v>2649</v>
      </c>
      <c r="F44040" t="s">
        <v>1682</v>
      </c>
      <c r="G44040" s="2">
        <v>2</v>
      </c>
    </row>
    <row r="44041" spans="2:7" x14ac:dyDescent="0.25">
      <c r="B44041" t="s">
        <v>728</v>
      </c>
      <c r="C44041" t="s">
        <v>1504</v>
      </c>
      <c r="D44041" t="s">
        <v>1499</v>
      </c>
      <c r="E44041" t="s">
        <v>2543</v>
      </c>
      <c r="F44041" t="s">
        <v>1681</v>
      </c>
      <c r="G44041" s="2">
        <v>2</v>
      </c>
    </row>
    <row r="44042" spans="2:7" x14ac:dyDescent="0.25">
      <c r="B44042" t="s">
        <v>730</v>
      </c>
      <c r="C44042" t="s">
        <v>1506</v>
      </c>
      <c r="D44042" t="s">
        <v>1505</v>
      </c>
      <c r="E44042" t="s">
        <v>2789</v>
      </c>
      <c r="F44042" t="s">
        <v>1682</v>
      </c>
      <c r="G44042" s="2">
        <v>2</v>
      </c>
    </row>
    <row r="44043" spans="2:7" x14ac:dyDescent="0.25">
      <c r="E44043" t="s">
        <v>2776</v>
      </c>
      <c r="F44043" t="s">
        <v>1682</v>
      </c>
      <c r="G44043" s="2">
        <v>4</v>
      </c>
    </row>
    <row r="44044" spans="2:7" x14ac:dyDescent="0.25">
      <c r="B44044" t="s">
        <v>731</v>
      </c>
      <c r="C44044" t="s">
        <v>1507</v>
      </c>
      <c r="D44044" t="s">
        <v>1505</v>
      </c>
      <c r="E44044" t="s">
        <v>2639</v>
      </c>
      <c r="F44044" t="s">
        <v>1682</v>
      </c>
      <c r="G44044" s="2">
        <v>2</v>
      </c>
    </row>
    <row r="44045" spans="2:7" x14ac:dyDescent="0.25">
      <c r="B44045" t="s">
        <v>733</v>
      </c>
      <c r="C44045" t="s">
        <v>1509</v>
      </c>
      <c r="D44045" t="s">
        <v>1505</v>
      </c>
      <c r="E44045" t="s">
        <v>2846</v>
      </c>
      <c r="F44045" t="s">
        <v>1682</v>
      </c>
      <c r="G44045" s="2">
        <v>2</v>
      </c>
    </row>
    <row r="44046" spans="2:7" x14ac:dyDescent="0.25">
      <c r="E44046" t="s">
        <v>2698</v>
      </c>
      <c r="F44046" t="s">
        <v>1682</v>
      </c>
      <c r="G44046" s="2">
        <v>2</v>
      </c>
    </row>
    <row r="44047" spans="2:7" x14ac:dyDescent="0.25">
      <c r="B44047" t="s">
        <v>757</v>
      </c>
      <c r="C44047" t="s">
        <v>1533</v>
      </c>
      <c r="D44047" t="s">
        <v>1532</v>
      </c>
      <c r="E44047" t="s">
        <v>2802</v>
      </c>
      <c r="F44047" t="s">
        <v>1681</v>
      </c>
      <c r="G44047" s="2">
        <v>2</v>
      </c>
    </row>
    <row r="44048" spans="2:7" x14ac:dyDescent="0.25">
      <c r="E44048" t="s">
        <v>2761</v>
      </c>
      <c r="F44048" t="s">
        <v>1682</v>
      </c>
      <c r="G44048" s="2">
        <v>2</v>
      </c>
    </row>
    <row r="44049" spans="1:7" x14ac:dyDescent="0.25">
      <c r="B44049" t="s">
        <v>765</v>
      </c>
      <c r="C44049" t="s">
        <v>1541</v>
      </c>
      <c r="D44049" t="s">
        <v>1541</v>
      </c>
      <c r="E44049" t="s">
        <v>2778</v>
      </c>
      <c r="F44049" t="s">
        <v>1681</v>
      </c>
      <c r="G44049" s="2">
        <v>2</v>
      </c>
    </row>
    <row r="44050" spans="1:7" x14ac:dyDescent="0.25">
      <c r="B44050" t="s">
        <v>767</v>
      </c>
      <c r="C44050" t="s">
        <v>1543</v>
      </c>
      <c r="D44050" t="s">
        <v>1671</v>
      </c>
      <c r="E44050" t="s">
        <v>2738</v>
      </c>
      <c r="F44050" t="s">
        <v>1681</v>
      </c>
      <c r="G44050" s="2">
        <v>2</v>
      </c>
    </row>
    <row r="44051" spans="1:7" x14ac:dyDescent="0.25">
      <c r="B44051" t="s">
        <v>777</v>
      </c>
      <c r="C44051" t="s">
        <v>1553</v>
      </c>
      <c r="D44051" t="s">
        <v>1553</v>
      </c>
      <c r="E44051" t="s">
        <v>2785</v>
      </c>
      <c r="F44051" t="s">
        <v>1681</v>
      </c>
      <c r="G44051" s="2">
        <v>2</v>
      </c>
    </row>
    <row r="44052" spans="1:7" x14ac:dyDescent="0.25">
      <c r="B44052" t="s">
        <v>792</v>
      </c>
      <c r="C44052" t="s">
        <v>1568</v>
      </c>
      <c r="D44052" t="s">
        <v>1567</v>
      </c>
      <c r="E44052" t="s">
        <v>2605</v>
      </c>
      <c r="F44052" t="s">
        <v>1682</v>
      </c>
      <c r="G44052" s="2">
        <v>2</v>
      </c>
    </row>
    <row r="44053" spans="1:7" x14ac:dyDescent="0.25">
      <c r="E44053" t="s">
        <v>2805</v>
      </c>
      <c r="F44053" t="s">
        <v>1681</v>
      </c>
      <c r="G44053" s="2">
        <v>2</v>
      </c>
    </row>
    <row r="44054" spans="1:7" x14ac:dyDescent="0.25">
      <c r="E44054" t="s">
        <v>2514</v>
      </c>
      <c r="F44054" t="s">
        <v>1682</v>
      </c>
      <c r="G44054" s="2">
        <v>2</v>
      </c>
    </row>
    <row r="44055" spans="1:7" x14ac:dyDescent="0.25">
      <c r="B44055" t="s">
        <v>794</v>
      </c>
      <c r="C44055" t="s">
        <v>1570</v>
      </c>
      <c r="D44055" t="s">
        <v>1567</v>
      </c>
      <c r="E44055" t="s">
        <v>2538</v>
      </c>
      <c r="F44055" t="s">
        <v>1682</v>
      </c>
      <c r="G44055" s="2">
        <v>2</v>
      </c>
    </row>
    <row r="44056" spans="1:7" x14ac:dyDescent="0.25">
      <c r="B44056" t="s">
        <v>799</v>
      </c>
      <c r="C44056" t="s">
        <v>1575</v>
      </c>
      <c r="D44056" t="s">
        <v>1571</v>
      </c>
      <c r="E44056" t="s">
        <v>2863</v>
      </c>
      <c r="F44056" t="s">
        <v>1682</v>
      </c>
      <c r="G44056" s="2">
        <v>2</v>
      </c>
    </row>
    <row r="44057" spans="1:7" x14ac:dyDescent="0.25">
      <c r="E44057" t="s">
        <v>2544</v>
      </c>
      <c r="F44057" t="s">
        <v>1682</v>
      </c>
      <c r="G44057" s="2">
        <v>2</v>
      </c>
    </row>
    <row r="44058" spans="1:7" x14ac:dyDescent="0.25">
      <c r="A44058" t="s">
        <v>2111</v>
      </c>
      <c r="B44058" t="s">
        <v>221</v>
      </c>
      <c r="C44058" t="s">
        <v>1025</v>
      </c>
      <c r="D44058" t="s">
        <v>1025</v>
      </c>
      <c r="E44058" t="s">
        <v>2652</v>
      </c>
      <c r="F44058" t="s">
        <v>1681</v>
      </c>
      <c r="G44058" s="2">
        <v>2</v>
      </c>
    </row>
    <row r="44059" spans="1:7" x14ac:dyDescent="0.25">
      <c r="B44059" t="s">
        <v>461</v>
      </c>
      <c r="C44059" t="s">
        <v>1238</v>
      </c>
      <c r="D44059" t="s">
        <v>1232</v>
      </c>
      <c r="E44059" t="s">
        <v>2648</v>
      </c>
      <c r="F44059" t="s">
        <v>1682</v>
      </c>
      <c r="G44059" s="2">
        <v>2</v>
      </c>
    </row>
    <row r="44060" spans="1:7" x14ac:dyDescent="0.25">
      <c r="E44060" t="s">
        <v>2787</v>
      </c>
      <c r="F44060" t="s">
        <v>1682</v>
      </c>
      <c r="G44060" s="2">
        <v>2</v>
      </c>
    </row>
    <row r="44061" spans="1:7" x14ac:dyDescent="0.25">
      <c r="B44061" t="s">
        <v>627</v>
      </c>
      <c r="C44061" t="s">
        <v>1403</v>
      </c>
      <c r="D44061" t="s">
        <v>1399</v>
      </c>
      <c r="E44061" t="s">
        <v>2840</v>
      </c>
      <c r="F44061" t="s">
        <v>1681</v>
      </c>
      <c r="G44061" s="2">
        <v>2</v>
      </c>
    </row>
    <row r="44062" spans="1:7" x14ac:dyDescent="0.25">
      <c r="B44062" t="s">
        <v>730</v>
      </c>
      <c r="C44062" t="s">
        <v>1506</v>
      </c>
      <c r="D44062" t="s">
        <v>1505</v>
      </c>
      <c r="E44062" t="s">
        <v>2543</v>
      </c>
      <c r="F44062" t="s">
        <v>1681</v>
      </c>
      <c r="G44062" s="2">
        <v>2</v>
      </c>
    </row>
    <row r="44063" spans="1:7" x14ac:dyDescent="0.25">
      <c r="A44063" t="s">
        <v>2112</v>
      </c>
      <c r="B44063" t="s">
        <v>64</v>
      </c>
      <c r="C44063" t="s">
        <v>868</v>
      </c>
      <c r="D44063" t="s">
        <v>861</v>
      </c>
      <c r="E44063" t="s">
        <v>2561</v>
      </c>
      <c r="F44063" t="s">
        <v>1681</v>
      </c>
      <c r="G44063" s="2">
        <v>2</v>
      </c>
    </row>
    <row r="44064" spans="1:7" x14ac:dyDescent="0.25">
      <c r="B44064" t="s">
        <v>70</v>
      </c>
      <c r="C44064" t="s">
        <v>874</v>
      </c>
      <c r="D44064" t="s">
        <v>1589</v>
      </c>
      <c r="E44064" t="s">
        <v>2570</v>
      </c>
      <c r="F44064" t="s">
        <v>1682</v>
      </c>
      <c r="G44064" s="2">
        <v>2</v>
      </c>
    </row>
    <row r="44065" spans="2:7" x14ac:dyDescent="0.25">
      <c r="B44065" t="s">
        <v>89</v>
      </c>
      <c r="C44065" t="s">
        <v>893</v>
      </c>
      <c r="D44065" t="s">
        <v>892</v>
      </c>
      <c r="E44065" t="s">
        <v>2523</v>
      </c>
      <c r="F44065" t="s">
        <v>1682</v>
      </c>
      <c r="G44065" s="2">
        <v>2</v>
      </c>
    </row>
    <row r="44066" spans="2:7" x14ac:dyDescent="0.25">
      <c r="B44066" t="s">
        <v>95</v>
      </c>
      <c r="C44066" t="s">
        <v>899</v>
      </c>
      <c r="D44066" t="s">
        <v>892</v>
      </c>
      <c r="E44066" t="s">
        <v>2772</v>
      </c>
      <c r="F44066" t="s">
        <v>1682</v>
      </c>
      <c r="G44066" s="2">
        <v>2</v>
      </c>
    </row>
    <row r="44067" spans="2:7" x14ac:dyDescent="0.25">
      <c r="B44067" t="s">
        <v>112</v>
      </c>
      <c r="C44067" t="s">
        <v>916</v>
      </c>
      <c r="D44067" t="s">
        <v>915</v>
      </c>
      <c r="E44067" t="s">
        <v>2609</v>
      </c>
      <c r="F44067" t="s">
        <v>1682</v>
      </c>
      <c r="G44067" s="2">
        <v>2</v>
      </c>
    </row>
    <row r="44068" spans="2:7" x14ac:dyDescent="0.25">
      <c r="E44068" t="s">
        <v>2616</v>
      </c>
      <c r="F44068" t="s">
        <v>1681</v>
      </c>
      <c r="G44068" s="2">
        <v>2</v>
      </c>
    </row>
    <row r="44069" spans="2:7" x14ac:dyDescent="0.25">
      <c r="B44069" t="s">
        <v>136</v>
      </c>
      <c r="C44069" t="s">
        <v>940</v>
      </c>
      <c r="D44069" t="s">
        <v>935</v>
      </c>
      <c r="E44069" t="s">
        <v>2712</v>
      </c>
      <c r="F44069" t="s">
        <v>1682</v>
      </c>
      <c r="G44069" s="2">
        <v>2</v>
      </c>
    </row>
    <row r="44070" spans="2:7" x14ac:dyDescent="0.25">
      <c r="B44070" t="s">
        <v>137</v>
      </c>
      <c r="C44070" t="s">
        <v>941</v>
      </c>
      <c r="D44070" t="s">
        <v>935</v>
      </c>
      <c r="E44070" t="s">
        <v>2638</v>
      </c>
      <c r="F44070" t="s">
        <v>1681</v>
      </c>
      <c r="G44070" s="2">
        <v>2</v>
      </c>
    </row>
    <row r="44071" spans="2:7" x14ac:dyDescent="0.25">
      <c r="B44071" t="s">
        <v>158</v>
      </c>
      <c r="C44071" t="s">
        <v>962</v>
      </c>
      <c r="D44071" t="s">
        <v>1594</v>
      </c>
      <c r="E44071" t="s">
        <v>2646</v>
      </c>
      <c r="F44071" t="s">
        <v>1681</v>
      </c>
      <c r="G44071" s="2">
        <v>2</v>
      </c>
    </row>
    <row r="44072" spans="2:7" x14ac:dyDescent="0.25">
      <c r="B44072" t="s">
        <v>176</v>
      </c>
      <c r="C44072" t="s">
        <v>980</v>
      </c>
      <c r="D44072" t="s">
        <v>971</v>
      </c>
      <c r="E44072" t="s">
        <v>2670</v>
      </c>
      <c r="F44072" t="s">
        <v>1682</v>
      </c>
      <c r="G44072" s="2">
        <v>2</v>
      </c>
    </row>
    <row r="44073" spans="2:7" x14ac:dyDescent="0.25">
      <c r="B44073" t="s">
        <v>233</v>
      </c>
      <c r="C44073" t="s">
        <v>1037</v>
      </c>
      <c r="D44073" t="s">
        <v>1037</v>
      </c>
      <c r="E44073" t="s">
        <v>2666</v>
      </c>
      <c r="F44073" t="s">
        <v>1682</v>
      </c>
      <c r="G44073" s="2">
        <v>2</v>
      </c>
    </row>
    <row r="44074" spans="2:7" x14ac:dyDescent="0.25">
      <c r="B44074" t="s">
        <v>262</v>
      </c>
      <c r="C44074" t="s">
        <v>1066</v>
      </c>
      <c r="D44074" t="s">
        <v>1065</v>
      </c>
      <c r="E44074" t="s">
        <v>2856</v>
      </c>
      <c r="F44074" t="s">
        <v>1682</v>
      </c>
      <c r="G44074" s="2">
        <v>2</v>
      </c>
    </row>
    <row r="44075" spans="2:7" x14ac:dyDescent="0.25">
      <c r="E44075" t="s">
        <v>2728</v>
      </c>
      <c r="F44075" t="s">
        <v>1681</v>
      </c>
      <c r="G44075" s="2">
        <v>2</v>
      </c>
    </row>
    <row r="44076" spans="2:7" x14ac:dyDescent="0.25">
      <c r="B44076" t="s">
        <v>287</v>
      </c>
      <c r="C44076" t="s">
        <v>1091</v>
      </c>
      <c r="D44076" t="s">
        <v>1090</v>
      </c>
      <c r="E44076" t="s">
        <v>2877</v>
      </c>
      <c r="F44076" t="s">
        <v>1681</v>
      </c>
      <c r="G44076" s="2">
        <v>2</v>
      </c>
    </row>
    <row r="44077" spans="2:7" x14ac:dyDescent="0.25">
      <c r="E44077" t="s">
        <v>2655</v>
      </c>
      <c r="F44077" t="s">
        <v>1681</v>
      </c>
      <c r="G44077" s="2">
        <v>2</v>
      </c>
    </row>
    <row r="44078" spans="2:7" x14ac:dyDescent="0.25">
      <c r="B44078" t="s">
        <v>376</v>
      </c>
      <c r="C44078" t="s">
        <v>1180</v>
      </c>
      <c r="D44078" t="s">
        <v>1178</v>
      </c>
      <c r="E44078" t="s">
        <v>2564</v>
      </c>
      <c r="F44078" t="s">
        <v>1682</v>
      </c>
      <c r="G44078" s="2">
        <v>2</v>
      </c>
    </row>
    <row r="44079" spans="2:7" x14ac:dyDescent="0.25">
      <c r="B44079" t="s">
        <v>377</v>
      </c>
      <c r="C44079" t="s">
        <v>1181</v>
      </c>
      <c r="D44079" t="s">
        <v>1178</v>
      </c>
      <c r="E44079" t="s">
        <v>2755</v>
      </c>
      <c r="F44079" t="s">
        <v>1682</v>
      </c>
      <c r="G44079" s="2">
        <v>2</v>
      </c>
    </row>
    <row r="44080" spans="2:7" x14ac:dyDescent="0.25">
      <c r="B44080" t="s">
        <v>393</v>
      </c>
      <c r="C44080" t="s">
        <v>1187</v>
      </c>
      <c r="D44080" t="s">
        <v>1188</v>
      </c>
      <c r="E44080" t="s">
        <v>2805</v>
      </c>
      <c r="F44080" t="s">
        <v>1682</v>
      </c>
      <c r="G44080" s="2">
        <v>2</v>
      </c>
    </row>
    <row r="44081" spans="2:7" x14ac:dyDescent="0.25">
      <c r="E44081" t="s">
        <v>2723</v>
      </c>
      <c r="F44081" t="s">
        <v>1682</v>
      </c>
      <c r="G44081" s="2">
        <v>2</v>
      </c>
    </row>
    <row r="44082" spans="2:7" x14ac:dyDescent="0.25">
      <c r="E44082" t="s">
        <v>2603</v>
      </c>
      <c r="F44082" t="s">
        <v>1681</v>
      </c>
      <c r="G44082" s="2">
        <v>2</v>
      </c>
    </row>
    <row r="44083" spans="2:7" x14ac:dyDescent="0.25">
      <c r="B44083" t="s">
        <v>406</v>
      </c>
      <c r="C44083" t="s">
        <v>1181</v>
      </c>
      <c r="D44083" t="s">
        <v>1190</v>
      </c>
      <c r="E44083" t="s">
        <v>2867</v>
      </c>
      <c r="F44083" t="s">
        <v>1681</v>
      </c>
      <c r="G44083" s="2">
        <v>2</v>
      </c>
    </row>
    <row r="44084" spans="2:7" x14ac:dyDescent="0.25">
      <c r="E44084" t="s">
        <v>2857</v>
      </c>
      <c r="F44084" t="s">
        <v>1681</v>
      </c>
      <c r="G44084" s="2">
        <v>2</v>
      </c>
    </row>
    <row r="44085" spans="2:7" x14ac:dyDescent="0.25">
      <c r="E44085" t="s">
        <v>2732</v>
      </c>
      <c r="F44085" t="s">
        <v>1682</v>
      </c>
      <c r="G44085" s="2">
        <v>2</v>
      </c>
    </row>
    <row r="44086" spans="2:7" x14ac:dyDescent="0.25">
      <c r="E44086" t="s">
        <v>2595</v>
      </c>
      <c r="F44086" t="s">
        <v>1681</v>
      </c>
      <c r="G44086" s="2">
        <v>2</v>
      </c>
    </row>
    <row r="44087" spans="2:7" x14ac:dyDescent="0.25">
      <c r="B44087" t="s">
        <v>409</v>
      </c>
      <c r="C44087" t="s">
        <v>1183</v>
      </c>
      <c r="D44087" t="s">
        <v>1190</v>
      </c>
      <c r="E44087" t="s">
        <v>2842</v>
      </c>
      <c r="F44087" t="s">
        <v>1682</v>
      </c>
      <c r="G44087" s="2">
        <v>2</v>
      </c>
    </row>
    <row r="44088" spans="2:7" x14ac:dyDescent="0.25">
      <c r="E44088" t="s">
        <v>2822</v>
      </c>
      <c r="F44088" t="s">
        <v>1682</v>
      </c>
      <c r="G44088" s="2">
        <v>2</v>
      </c>
    </row>
    <row r="44089" spans="2:7" x14ac:dyDescent="0.25">
      <c r="B44089" t="s">
        <v>412</v>
      </c>
      <c r="C44089" t="s">
        <v>1186</v>
      </c>
      <c r="D44089" t="s">
        <v>1190</v>
      </c>
      <c r="E44089" t="s">
        <v>2558</v>
      </c>
      <c r="F44089" t="s">
        <v>1681</v>
      </c>
      <c r="G44089" s="2">
        <v>2</v>
      </c>
    </row>
    <row r="44090" spans="2:7" x14ac:dyDescent="0.25">
      <c r="B44090" t="s">
        <v>413</v>
      </c>
      <c r="C44090" t="s">
        <v>1187</v>
      </c>
      <c r="D44090" t="s">
        <v>1190</v>
      </c>
      <c r="E44090" t="s">
        <v>2869</v>
      </c>
      <c r="F44090" t="s">
        <v>1682</v>
      </c>
      <c r="G44090" s="2">
        <v>2</v>
      </c>
    </row>
    <row r="44091" spans="2:7" x14ac:dyDescent="0.25">
      <c r="E44091" t="s">
        <v>2774</v>
      </c>
      <c r="F44091" t="s">
        <v>1682</v>
      </c>
      <c r="G44091" s="2">
        <v>2</v>
      </c>
    </row>
    <row r="44092" spans="2:7" x14ac:dyDescent="0.25">
      <c r="E44092" t="s">
        <v>2733</v>
      </c>
      <c r="F44092" t="s">
        <v>1681</v>
      </c>
      <c r="G44092" s="2">
        <v>2</v>
      </c>
    </row>
    <row r="44093" spans="2:7" x14ac:dyDescent="0.25">
      <c r="B44093" t="s">
        <v>438</v>
      </c>
      <c r="C44093" t="s">
        <v>1215</v>
      </c>
      <c r="D44093" t="s">
        <v>1215</v>
      </c>
      <c r="E44093" t="s">
        <v>2667</v>
      </c>
      <c r="F44093" t="s">
        <v>1681</v>
      </c>
      <c r="G44093" s="2">
        <v>2</v>
      </c>
    </row>
    <row r="44094" spans="2:7" x14ac:dyDescent="0.25">
      <c r="E44094" t="s">
        <v>2756</v>
      </c>
      <c r="F44094" t="s">
        <v>1681</v>
      </c>
      <c r="G44094" s="2">
        <v>2</v>
      </c>
    </row>
    <row r="44095" spans="2:7" x14ac:dyDescent="0.25">
      <c r="E44095" t="s">
        <v>2652</v>
      </c>
      <c r="F44095" t="s">
        <v>1682</v>
      </c>
      <c r="G44095" s="2">
        <v>2</v>
      </c>
    </row>
    <row r="44096" spans="2:7" x14ac:dyDescent="0.25">
      <c r="E44096" t="s">
        <v>2819</v>
      </c>
      <c r="F44096" t="s">
        <v>1681</v>
      </c>
      <c r="G44096" s="2">
        <v>2</v>
      </c>
    </row>
    <row r="44097" spans="2:7" x14ac:dyDescent="0.25">
      <c r="E44097" t="s">
        <v>2821</v>
      </c>
      <c r="F44097" t="s">
        <v>1682</v>
      </c>
      <c r="G44097" s="2">
        <v>2</v>
      </c>
    </row>
    <row r="44098" spans="2:7" x14ac:dyDescent="0.25">
      <c r="E44098" t="s">
        <v>2613</v>
      </c>
      <c r="F44098" t="s">
        <v>1681</v>
      </c>
      <c r="G44098" s="2">
        <v>2</v>
      </c>
    </row>
    <row r="44099" spans="2:7" x14ac:dyDescent="0.25">
      <c r="E44099" t="s">
        <v>2594</v>
      </c>
      <c r="F44099" t="s">
        <v>1682</v>
      </c>
      <c r="G44099" s="2">
        <v>2</v>
      </c>
    </row>
    <row r="44100" spans="2:7" x14ac:dyDescent="0.25">
      <c r="E44100" t="s">
        <v>2585</v>
      </c>
      <c r="F44100" t="s">
        <v>1682</v>
      </c>
      <c r="G44100" s="2">
        <v>2</v>
      </c>
    </row>
    <row r="44101" spans="2:7" x14ac:dyDescent="0.25">
      <c r="E44101" t="s">
        <v>2575</v>
      </c>
      <c r="F44101" t="s">
        <v>1681</v>
      </c>
      <c r="G44101" s="2">
        <v>2</v>
      </c>
    </row>
    <row r="44102" spans="2:7" x14ac:dyDescent="0.25">
      <c r="B44102" t="s">
        <v>440</v>
      </c>
      <c r="C44102" t="s">
        <v>1217</v>
      </c>
      <c r="D44102" t="s">
        <v>1216</v>
      </c>
      <c r="E44102" t="s">
        <v>2577</v>
      </c>
      <c r="F44102" t="s">
        <v>1681</v>
      </c>
      <c r="G44102" s="2">
        <v>2</v>
      </c>
    </row>
    <row r="44103" spans="2:7" x14ac:dyDescent="0.25">
      <c r="B44103" t="s">
        <v>461</v>
      </c>
      <c r="C44103" t="s">
        <v>1238</v>
      </c>
      <c r="D44103" t="s">
        <v>1232</v>
      </c>
      <c r="E44103" t="s">
        <v>2729</v>
      </c>
      <c r="F44103" t="s">
        <v>1682</v>
      </c>
      <c r="G44103" s="2">
        <v>2</v>
      </c>
    </row>
    <row r="44104" spans="2:7" x14ac:dyDescent="0.25">
      <c r="E44104" t="s">
        <v>2635</v>
      </c>
      <c r="F44104" t="s">
        <v>1682</v>
      </c>
      <c r="G44104" s="2">
        <v>2</v>
      </c>
    </row>
    <row r="44105" spans="2:7" x14ac:dyDescent="0.25">
      <c r="E44105" t="s">
        <v>2606</v>
      </c>
      <c r="F44105" t="s">
        <v>1682</v>
      </c>
      <c r="G44105" s="2">
        <v>2</v>
      </c>
    </row>
    <row r="44106" spans="2:7" x14ac:dyDescent="0.25">
      <c r="E44106" t="s">
        <v>2557</v>
      </c>
      <c r="F44106" t="s">
        <v>1682</v>
      </c>
      <c r="G44106" s="2">
        <v>2</v>
      </c>
    </row>
    <row r="44107" spans="2:7" x14ac:dyDescent="0.25">
      <c r="E44107" t="s">
        <v>2751</v>
      </c>
      <c r="F44107" t="s">
        <v>1682</v>
      </c>
      <c r="G44107" s="2">
        <v>2</v>
      </c>
    </row>
    <row r="44108" spans="2:7" x14ac:dyDescent="0.25">
      <c r="E44108" t="s">
        <v>2843</v>
      </c>
      <c r="F44108" t="s">
        <v>1682</v>
      </c>
      <c r="G44108" s="2">
        <v>2</v>
      </c>
    </row>
    <row r="44109" spans="2:7" x14ac:dyDescent="0.25">
      <c r="E44109" t="s">
        <v>2592</v>
      </c>
      <c r="F44109" t="s">
        <v>1682</v>
      </c>
      <c r="G44109" s="2">
        <v>2</v>
      </c>
    </row>
    <row r="44110" spans="2:7" x14ac:dyDescent="0.25">
      <c r="E44110" t="s">
        <v>2773</v>
      </c>
      <c r="F44110" t="s">
        <v>1681</v>
      </c>
      <c r="G44110" s="2">
        <v>2</v>
      </c>
    </row>
    <row r="44111" spans="2:7" x14ac:dyDescent="0.25">
      <c r="B44111" t="s">
        <v>469</v>
      </c>
      <c r="C44111" t="s">
        <v>1246</v>
      </c>
      <c r="D44111" t="s">
        <v>1244</v>
      </c>
      <c r="E44111" t="s">
        <v>2611</v>
      </c>
      <c r="F44111" t="s">
        <v>1682</v>
      </c>
      <c r="G44111" s="2">
        <v>2</v>
      </c>
    </row>
    <row r="44112" spans="2:7" x14ac:dyDescent="0.25">
      <c r="E44112" t="s">
        <v>2832</v>
      </c>
      <c r="F44112" t="s">
        <v>1682</v>
      </c>
      <c r="G44112" s="2">
        <v>2</v>
      </c>
    </row>
    <row r="44113" spans="2:7" x14ac:dyDescent="0.25">
      <c r="B44113" t="s">
        <v>521</v>
      </c>
      <c r="C44113" t="s">
        <v>1297</v>
      </c>
      <c r="D44113" t="s">
        <v>1642</v>
      </c>
      <c r="E44113" t="s">
        <v>2845</v>
      </c>
      <c r="F44113" t="s">
        <v>1681</v>
      </c>
      <c r="G44113" s="2">
        <v>2</v>
      </c>
    </row>
    <row r="44114" spans="2:7" x14ac:dyDescent="0.25">
      <c r="E44114" t="s">
        <v>2766</v>
      </c>
      <c r="F44114" t="s">
        <v>1682</v>
      </c>
      <c r="G44114" s="2">
        <v>2</v>
      </c>
    </row>
    <row r="44115" spans="2:7" x14ac:dyDescent="0.25">
      <c r="B44115" t="s">
        <v>541</v>
      </c>
      <c r="C44115" t="s">
        <v>1317</v>
      </c>
      <c r="D44115" t="s">
        <v>1644</v>
      </c>
      <c r="E44115" t="s">
        <v>2705</v>
      </c>
      <c r="F44115" t="s">
        <v>1681</v>
      </c>
      <c r="G44115" s="2">
        <v>2</v>
      </c>
    </row>
    <row r="44116" spans="2:7" x14ac:dyDescent="0.25">
      <c r="B44116" t="s">
        <v>544</v>
      </c>
      <c r="C44116" t="s">
        <v>1320</v>
      </c>
      <c r="D44116" t="s">
        <v>1320</v>
      </c>
      <c r="E44116" t="s">
        <v>2639</v>
      </c>
      <c r="F44116" t="s">
        <v>1681</v>
      </c>
      <c r="G44116" s="2">
        <v>2</v>
      </c>
    </row>
    <row r="44117" spans="2:7" x14ac:dyDescent="0.25">
      <c r="E44117" t="s">
        <v>2569</v>
      </c>
      <c r="F44117" t="s">
        <v>1681</v>
      </c>
      <c r="G44117" s="2">
        <v>2</v>
      </c>
    </row>
    <row r="44118" spans="2:7" x14ac:dyDescent="0.25">
      <c r="B44118" t="s">
        <v>546</v>
      </c>
      <c r="C44118" t="s">
        <v>1322</v>
      </c>
      <c r="D44118" t="s">
        <v>1321</v>
      </c>
      <c r="E44118" t="s">
        <v>2777</v>
      </c>
      <c r="F44118" t="s">
        <v>1682</v>
      </c>
      <c r="G44118" s="2">
        <v>2</v>
      </c>
    </row>
    <row r="44119" spans="2:7" x14ac:dyDescent="0.25">
      <c r="B44119" t="s">
        <v>552</v>
      </c>
      <c r="C44119" t="s">
        <v>1328</v>
      </c>
      <c r="D44119" t="s">
        <v>1327</v>
      </c>
      <c r="E44119" t="s">
        <v>2769</v>
      </c>
      <c r="F44119" t="s">
        <v>1682</v>
      </c>
      <c r="G44119" s="2">
        <v>2</v>
      </c>
    </row>
    <row r="44120" spans="2:7" x14ac:dyDescent="0.25">
      <c r="E44120" t="s">
        <v>2842</v>
      </c>
      <c r="F44120" t="s">
        <v>1682</v>
      </c>
      <c r="G44120" s="2">
        <v>2</v>
      </c>
    </row>
    <row r="44121" spans="2:7" x14ac:dyDescent="0.25">
      <c r="E44121" t="s">
        <v>2800</v>
      </c>
      <c r="F44121" t="s">
        <v>1681</v>
      </c>
      <c r="G44121" s="2">
        <v>2</v>
      </c>
    </row>
    <row r="44122" spans="2:7" x14ac:dyDescent="0.25">
      <c r="E44122" t="s">
        <v>2682</v>
      </c>
      <c r="F44122" t="s">
        <v>1681</v>
      </c>
      <c r="G44122" s="2">
        <v>2</v>
      </c>
    </row>
    <row r="44123" spans="2:7" x14ac:dyDescent="0.25">
      <c r="B44123" t="s">
        <v>553</v>
      </c>
      <c r="C44123" t="s">
        <v>1329</v>
      </c>
      <c r="D44123" t="s">
        <v>1327</v>
      </c>
      <c r="E44123" t="s">
        <v>2542</v>
      </c>
      <c r="F44123" t="s">
        <v>1682</v>
      </c>
      <c r="G44123" s="2">
        <v>2</v>
      </c>
    </row>
    <row r="44124" spans="2:7" x14ac:dyDescent="0.25">
      <c r="B44124" t="s">
        <v>554</v>
      </c>
      <c r="C44124" t="s">
        <v>1330</v>
      </c>
      <c r="D44124" t="s">
        <v>1327</v>
      </c>
      <c r="E44124" t="s">
        <v>2561</v>
      </c>
      <c r="F44124" t="s">
        <v>1682</v>
      </c>
      <c r="G44124" s="2">
        <v>2</v>
      </c>
    </row>
    <row r="44125" spans="2:7" x14ac:dyDescent="0.25">
      <c r="B44125" t="s">
        <v>597</v>
      </c>
      <c r="C44125" t="s">
        <v>1373</v>
      </c>
      <c r="D44125" t="s">
        <v>1373</v>
      </c>
      <c r="E44125" t="s">
        <v>2862</v>
      </c>
      <c r="F44125" t="s">
        <v>1682</v>
      </c>
      <c r="G44125" s="2">
        <v>2</v>
      </c>
    </row>
    <row r="44126" spans="2:7" x14ac:dyDescent="0.25">
      <c r="B44126" t="s">
        <v>616</v>
      </c>
      <c r="C44126" t="s">
        <v>1392</v>
      </c>
      <c r="D44126" t="s">
        <v>1387</v>
      </c>
      <c r="E44126" t="s">
        <v>2803</v>
      </c>
      <c r="F44126" t="s">
        <v>1682</v>
      </c>
      <c r="G44126" s="2">
        <v>2</v>
      </c>
    </row>
    <row r="44127" spans="2:7" x14ac:dyDescent="0.25">
      <c r="E44127" t="s">
        <v>2666</v>
      </c>
      <c r="F44127" t="s">
        <v>1681</v>
      </c>
      <c r="G44127" s="2">
        <v>2</v>
      </c>
    </row>
    <row r="44128" spans="2:7" x14ac:dyDescent="0.25">
      <c r="B44128" t="s">
        <v>642</v>
      </c>
      <c r="C44128" t="s">
        <v>1418</v>
      </c>
      <c r="D44128" t="s">
        <v>1649</v>
      </c>
      <c r="E44128" t="s">
        <v>2694</v>
      </c>
      <c r="F44128" t="s">
        <v>1682</v>
      </c>
      <c r="G44128" s="2">
        <v>2</v>
      </c>
    </row>
    <row r="44129" spans="1:7" x14ac:dyDescent="0.25">
      <c r="B44129" t="s">
        <v>728</v>
      </c>
      <c r="C44129" t="s">
        <v>1504</v>
      </c>
      <c r="D44129" t="s">
        <v>1499</v>
      </c>
      <c r="E44129" t="s">
        <v>2547</v>
      </c>
      <c r="F44129" t="s">
        <v>1681</v>
      </c>
      <c r="G44129" s="2">
        <v>2</v>
      </c>
    </row>
    <row r="44130" spans="1:7" x14ac:dyDescent="0.25">
      <c r="E44130" t="s">
        <v>2764</v>
      </c>
      <c r="F44130" t="s">
        <v>1682</v>
      </c>
      <c r="G44130" s="2">
        <v>2</v>
      </c>
    </row>
    <row r="44131" spans="1:7" x14ac:dyDescent="0.25">
      <c r="B44131" t="s">
        <v>730</v>
      </c>
      <c r="C44131" t="s">
        <v>1506</v>
      </c>
      <c r="D44131" t="s">
        <v>1505</v>
      </c>
      <c r="E44131" t="s">
        <v>2523</v>
      </c>
      <c r="F44131" t="s">
        <v>1681</v>
      </c>
      <c r="G44131" s="2">
        <v>2</v>
      </c>
    </row>
    <row r="44132" spans="1:7" x14ac:dyDescent="0.25">
      <c r="E44132" t="s">
        <v>2857</v>
      </c>
      <c r="F44132" t="s">
        <v>1682</v>
      </c>
      <c r="G44132" s="2">
        <v>2</v>
      </c>
    </row>
    <row r="44133" spans="1:7" x14ac:dyDescent="0.25">
      <c r="B44133" t="s">
        <v>733</v>
      </c>
      <c r="C44133" t="s">
        <v>1509</v>
      </c>
      <c r="D44133" t="s">
        <v>1505</v>
      </c>
      <c r="E44133" t="s">
        <v>2840</v>
      </c>
      <c r="F44133" t="s">
        <v>1682</v>
      </c>
      <c r="G44133" s="2">
        <v>2</v>
      </c>
    </row>
    <row r="44134" spans="1:7" x14ac:dyDescent="0.25">
      <c r="E44134" t="s">
        <v>2822</v>
      </c>
      <c r="F44134" t="s">
        <v>1682</v>
      </c>
      <c r="G44134" s="2">
        <v>2</v>
      </c>
    </row>
    <row r="44135" spans="1:7" x14ac:dyDescent="0.25">
      <c r="E44135" t="s">
        <v>2584</v>
      </c>
      <c r="F44135" t="s">
        <v>1682</v>
      </c>
      <c r="G44135" s="2">
        <v>2</v>
      </c>
    </row>
    <row r="44136" spans="1:7" x14ac:dyDescent="0.25">
      <c r="B44136" t="s">
        <v>738</v>
      </c>
      <c r="C44136" t="s">
        <v>1514</v>
      </c>
      <c r="D44136" t="s">
        <v>1510</v>
      </c>
      <c r="E44136" t="s">
        <v>2723</v>
      </c>
      <c r="F44136" t="s">
        <v>1681</v>
      </c>
      <c r="G44136" s="2">
        <v>2</v>
      </c>
    </row>
    <row r="44137" spans="1:7" x14ac:dyDescent="0.25">
      <c r="B44137" t="s">
        <v>752</v>
      </c>
      <c r="C44137" t="s">
        <v>1528</v>
      </c>
      <c r="D44137" t="s">
        <v>1669</v>
      </c>
      <c r="E44137" t="s">
        <v>2802</v>
      </c>
      <c r="F44137" t="s">
        <v>1681</v>
      </c>
      <c r="G44137" s="2">
        <v>2</v>
      </c>
    </row>
    <row r="44138" spans="1:7" x14ac:dyDescent="0.25">
      <c r="B44138" t="s">
        <v>757</v>
      </c>
      <c r="C44138" t="s">
        <v>1533</v>
      </c>
      <c r="D44138" t="s">
        <v>1532</v>
      </c>
      <c r="E44138" t="s">
        <v>2600</v>
      </c>
      <c r="F44138" t="s">
        <v>1682</v>
      </c>
      <c r="G44138" s="2">
        <v>2</v>
      </c>
    </row>
    <row r="44139" spans="1:7" x14ac:dyDescent="0.25">
      <c r="E44139" t="s">
        <v>2787</v>
      </c>
      <c r="F44139" t="s">
        <v>1682</v>
      </c>
      <c r="G44139" s="2">
        <v>2</v>
      </c>
    </row>
    <row r="44140" spans="1:7" x14ac:dyDescent="0.25">
      <c r="B44140" t="s">
        <v>765</v>
      </c>
      <c r="C44140" t="s">
        <v>1541</v>
      </c>
      <c r="D44140" t="s">
        <v>1541</v>
      </c>
      <c r="E44140" t="s">
        <v>2528</v>
      </c>
      <c r="F44140" t="s">
        <v>1681</v>
      </c>
      <c r="G44140" s="2">
        <v>2</v>
      </c>
    </row>
    <row r="44141" spans="1:7" x14ac:dyDescent="0.25">
      <c r="B44141" t="s">
        <v>767</v>
      </c>
      <c r="C44141" t="s">
        <v>1543</v>
      </c>
      <c r="D44141" t="s">
        <v>1671</v>
      </c>
      <c r="E44141" t="s">
        <v>2779</v>
      </c>
      <c r="F44141" t="s">
        <v>1681</v>
      </c>
      <c r="G44141" s="2">
        <v>2</v>
      </c>
    </row>
    <row r="44142" spans="1:7" x14ac:dyDescent="0.25">
      <c r="B44142" t="s">
        <v>792</v>
      </c>
      <c r="C44142" t="s">
        <v>1568</v>
      </c>
      <c r="D44142" t="s">
        <v>1567</v>
      </c>
      <c r="E44142" t="s">
        <v>2789</v>
      </c>
      <c r="F44142" t="s">
        <v>1682</v>
      </c>
      <c r="G44142" s="2">
        <v>2</v>
      </c>
    </row>
    <row r="44143" spans="1:7" x14ac:dyDescent="0.25">
      <c r="E44143" t="s">
        <v>2534</v>
      </c>
      <c r="F44143" t="s">
        <v>1682</v>
      </c>
      <c r="G44143" s="2">
        <v>2</v>
      </c>
    </row>
    <row r="44144" spans="1:7" x14ac:dyDescent="0.25">
      <c r="A44144" t="s">
        <v>2113</v>
      </c>
      <c r="B44144" t="s">
        <v>83</v>
      </c>
      <c r="C44144" t="s">
        <v>887</v>
      </c>
      <c r="D44144" t="s">
        <v>887</v>
      </c>
      <c r="E44144" t="s">
        <v>2584</v>
      </c>
      <c r="F44144" t="s">
        <v>1681</v>
      </c>
      <c r="G44144" s="2">
        <v>2</v>
      </c>
    </row>
    <row r="44145" spans="1:7" x14ac:dyDescent="0.25">
      <c r="B44145" t="s">
        <v>315</v>
      </c>
      <c r="C44145" t="s">
        <v>1119</v>
      </c>
      <c r="D44145" t="s">
        <v>1111</v>
      </c>
      <c r="E44145" t="s">
        <v>2661</v>
      </c>
      <c r="F44145" t="s">
        <v>1682</v>
      </c>
      <c r="G44145" s="2">
        <v>2</v>
      </c>
    </row>
    <row r="44146" spans="1:7" x14ac:dyDescent="0.25">
      <c r="B44146" t="s">
        <v>413</v>
      </c>
      <c r="C44146" t="s">
        <v>1187</v>
      </c>
      <c r="D44146" t="s">
        <v>1190</v>
      </c>
      <c r="E44146" t="s">
        <v>2625</v>
      </c>
      <c r="F44146" t="s">
        <v>1681</v>
      </c>
      <c r="G44146" s="2">
        <v>2</v>
      </c>
    </row>
    <row r="44147" spans="1:7" x14ac:dyDescent="0.25">
      <c r="B44147" t="s">
        <v>438</v>
      </c>
      <c r="C44147" t="s">
        <v>1215</v>
      </c>
      <c r="D44147" t="s">
        <v>1215</v>
      </c>
      <c r="E44147" t="s">
        <v>2666</v>
      </c>
      <c r="F44147" t="s">
        <v>1681</v>
      </c>
      <c r="G44147" s="2">
        <v>2</v>
      </c>
    </row>
    <row r="44148" spans="1:7" x14ac:dyDescent="0.25">
      <c r="E44148" t="s">
        <v>2619</v>
      </c>
      <c r="F44148" t="s">
        <v>1682</v>
      </c>
      <c r="G44148" s="2">
        <v>2</v>
      </c>
    </row>
    <row r="44149" spans="1:7" x14ac:dyDescent="0.25">
      <c r="B44149" t="s">
        <v>440</v>
      </c>
      <c r="C44149" t="s">
        <v>1217</v>
      </c>
      <c r="D44149" t="s">
        <v>1216</v>
      </c>
      <c r="E44149" t="s">
        <v>2871</v>
      </c>
      <c r="F44149" t="s">
        <v>1682</v>
      </c>
      <c r="G44149" s="2">
        <v>2</v>
      </c>
    </row>
    <row r="44150" spans="1:7" x14ac:dyDescent="0.25">
      <c r="E44150" t="s">
        <v>2793</v>
      </c>
      <c r="F44150" t="s">
        <v>1681</v>
      </c>
      <c r="G44150" s="2">
        <v>2</v>
      </c>
    </row>
    <row r="44151" spans="1:7" x14ac:dyDescent="0.25">
      <c r="B44151" t="s">
        <v>461</v>
      </c>
      <c r="C44151" t="s">
        <v>1238</v>
      </c>
      <c r="D44151" t="s">
        <v>1232</v>
      </c>
      <c r="E44151" t="s">
        <v>2608</v>
      </c>
      <c r="F44151" t="s">
        <v>1682</v>
      </c>
      <c r="G44151" s="2">
        <v>2</v>
      </c>
    </row>
    <row r="44152" spans="1:7" x14ac:dyDescent="0.25">
      <c r="B44152" t="s">
        <v>597</v>
      </c>
      <c r="C44152" t="s">
        <v>1373</v>
      </c>
      <c r="D44152" t="s">
        <v>1373</v>
      </c>
      <c r="E44152" t="s">
        <v>2556</v>
      </c>
      <c r="F44152" t="s">
        <v>1682</v>
      </c>
      <c r="G44152" s="2">
        <v>2</v>
      </c>
    </row>
    <row r="44153" spans="1:7" x14ac:dyDescent="0.25">
      <c r="B44153" t="s">
        <v>616</v>
      </c>
      <c r="C44153" t="s">
        <v>1392</v>
      </c>
      <c r="D44153" t="s">
        <v>1387</v>
      </c>
      <c r="E44153" t="s">
        <v>2727</v>
      </c>
      <c r="F44153" t="s">
        <v>1682</v>
      </c>
      <c r="G44153" s="2">
        <v>2</v>
      </c>
    </row>
    <row r="44154" spans="1:7" x14ac:dyDescent="0.25">
      <c r="B44154" t="s">
        <v>728</v>
      </c>
      <c r="C44154" t="s">
        <v>1504</v>
      </c>
      <c r="D44154" t="s">
        <v>1499</v>
      </c>
      <c r="E44154" t="s">
        <v>2567</v>
      </c>
      <c r="F44154" t="s">
        <v>1681</v>
      </c>
      <c r="G44154" s="2">
        <v>2</v>
      </c>
    </row>
    <row r="44155" spans="1:7" x14ac:dyDescent="0.25">
      <c r="B44155" t="s">
        <v>799</v>
      </c>
      <c r="C44155" t="s">
        <v>1575</v>
      </c>
      <c r="D44155" t="s">
        <v>1571</v>
      </c>
      <c r="E44155" t="s">
        <v>2872</v>
      </c>
      <c r="F44155" t="s">
        <v>1682</v>
      </c>
      <c r="G44155" s="2">
        <v>2</v>
      </c>
    </row>
    <row r="44156" spans="1:7" x14ac:dyDescent="0.25">
      <c r="A44156" t="s">
        <v>2114</v>
      </c>
      <c r="B44156" t="s">
        <v>64</v>
      </c>
      <c r="C44156" t="s">
        <v>868</v>
      </c>
      <c r="D44156" t="s">
        <v>861</v>
      </c>
      <c r="E44156" t="s">
        <v>2838</v>
      </c>
      <c r="F44156" t="s">
        <v>1682</v>
      </c>
      <c r="G44156" s="2">
        <v>2</v>
      </c>
    </row>
    <row r="44157" spans="1:7" x14ac:dyDescent="0.25">
      <c r="B44157" t="s">
        <v>137</v>
      </c>
      <c r="C44157" t="s">
        <v>941</v>
      </c>
      <c r="D44157" t="s">
        <v>935</v>
      </c>
      <c r="E44157" t="s">
        <v>2638</v>
      </c>
      <c r="F44157" t="s">
        <v>1682</v>
      </c>
      <c r="G44157" s="2">
        <v>2</v>
      </c>
    </row>
    <row r="44158" spans="1:7" x14ac:dyDescent="0.25">
      <c r="B44158" t="s">
        <v>413</v>
      </c>
      <c r="C44158" t="s">
        <v>1187</v>
      </c>
      <c r="D44158" t="s">
        <v>1190</v>
      </c>
      <c r="E44158" t="s">
        <v>2601</v>
      </c>
      <c r="F44158" t="s">
        <v>1681</v>
      </c>
      <c r="G44158" s="2">
        <v>2</v>
      </c>
    </row>
    <row r="44159" spans="1:7" x14ac:dyDescent="0.25">
      <c r="B44159" t="s">
        <v>438</v>
      </c>
      <c r="C44159" t="s">
        <v>1215</v>
      </c>
      <c r="D44159" t="s">
        <v>1215</v>
      </c>
      <c r="E44159" t="s">
        <v>2695</v>
      </c>
      <c r="F44159" t="s">
        <v>1681</v>
      </c>
      <c r="G44159" s="2">
        <v>2</v>
      </c>
    </row>
    <row r="44160" spans="1:7" x14ac:dyDescent="0.25">
      <c r="E44160" t="s">
        <v>2526</v>
      </c>
      <c r="F44160" t="s">
        <v>1682</v>
      </c>
      <c r="G44160" s="2">
        <v>2</v>
      </c>
    </row>
    <row r="44161" spans="1:7" x14ac:dyDescent="0.25">
      <c r="E44161" t="s">
        <v>2765</v>
      </c>
      <c r="F44161" t="s">
        <v>1682</v>
      </c>
      <c r="G44161" s="2">
        <v>2</v>
      </c>
    </row>
    <row r="44162" spans="1:7" x14ac:dyDescent="0.25">
      <c r="B44162" t="s">
        <v>456</v>
      </c>
      <c r="C44162" t="s">
        <v>1233</v>
      </c>
      <c r="D44162" t="s">
        <v>1232</v>
      </c>
      <c r="E44162" t="s">
        <v>2717</v>
      </c>
      <c r="F44162" t="s">
        <v>1681</v>
      </c>
      <c r="G44162" s="2">
        <v>2</v>
      </c>
    </row>
    <row r="44163" spans="1:7" x14ac:dyDescent="0.25">
      <c r="B44163" t="s">
        <v>461</v>
      </c>
      <c r="C44163" t="s">
        <v>1238</v>
      </c>
      <c r="D44163" t="s">
        <v>1232</v>
      </c>
      <c r="E44163" t="s">
        <v>2696</v>
      </c>
      <c r="F44163" t="s">
        <v>1682</v>
      </c>
      <c r="G44163" s="2">
        <v>2</v>
      </c>
    </row>
    <row r="44164" spans="1:7" x14ac:dyDescent="0.25">
      <c r="B44164" t="s">
        <v>597</v>
      </c>
      <c r="C44164" t="s">
        <v>1373</v>
      </c>
      <c r="D44164" t="s">
        <v>1373</v>
      </c>
      <c r="E44164" t="s">
        <v>2623</v>
      </c>
      <c r="F44164" t="s">
        <v>1681</v>
      </c>
      <c r="G44164" s="2">
        <v>2</v>
      </c>
    </row>
    <row r="44165" spans="1:7" x14ac:dyDescent="0.25">
      <c r="E44165" t="s">
        <v>2812</v>
      </c>
      <c r="F44165" t="s">
        <v>1681</v>
      </c>
      <c r="G44165" s="2">
        <v>2</v>
      </c>
    </row>
    <row r="44166" spans="1:7" x14ac:dyDescent="0.25">
      <c r="B44166" t="s">
        <v>733</v>
      </c>
      <c r="C44166" t="s">
        <v>1509</v>
      </c>
      <c r="D44166" t="s">
        <v>1505</v>
      </c>
      <c r="E44166" t="s">
        <v>2870</v>
      </c>
      <c r="F44166" t="s">
        <v>1682</v>
      </c>
      <c r="G44166" s="2">
        <v>2</v>
      </c>
    </row>
    <row r="44167" spans="1:7" x14ac:dyDescent="0.25">
      <c r="A44167" t="s">
        <v>2115</v>
      </c>
      <c r="B44167" t="s">
        <v>176</v>
      </c>
      <c r="C44167" t="s">
        <v>980</v>
      </c>
      <c r="D44167" t="s">
        <v>971</v>
      </c>
      <c r="E44167" t="s">
        <v>2592</v>
      </c>
      <c r="F44167" t="s">
        <v>1682</v>
      </c>
      <c r="G44167" s="2">
        <v>2</v>
      </c>
    </row>
    <row r="44168" spans="1:7" x14ac:dyDescent="0.25">
      <c r="B44168" t="s">
        <v>438</v>
      </c>
      <c r="C44168" t="s">
        <v>1215</v>
      </c>
      <c r="D44168" t="s">
        <v>1215</v>
      </c>
      <c r="E44168" t="s">
        <v>2514</v>
      </c>
      <c r="F44168" t="s">
        <v>1681</v>
      </c>
      <c r="G44168" s="2">
        <v>2</v>
      </c>
    </row>
    <row r="44169" spans="1:7" x14ac:dyDescent="0.25">
      <c r="B44169" t="s">
        <v>461</v>
      </c>
      <c r="C44169" t="s">
        <v>1238</v>
      </c>
      <c r="D44169" t="s">
        <v>1232</v>
      </c>
      <c r="E44169" t="s">
        <v>2668</v>
      </c>
      <c r="F44169" t="s">
        <v>1682</v>
      </c>
      <c r="G44169" s="2">
        <v>2</v>
      </c>
    </row>
    <row r="44170" spans="1:7" x14ac:dyDescent="0.25">
      <c r="E44170" t="s">
        <v>2775</v>
      </c>
      <c r="F44170" t="s">
        <v>1682</v>
      </c>
      <c r="G44170" s="2">
        <v>2</v>
      </c>
    </row>
    <row r="44171" spans="1:7" x14ac:dyDescent="0.25">
      <c r="B44171" t="s">
        <v>597</v>
      </c>
      <c r="C44171" t="s">
        <v>1373</v>
      </c>
      <c r="D44171" t="s">
        <v>1373</v>
      </c>
      <c r="E44171" t="s">
        <v>2789</v>
      </c>
      <c r="F44171" t="s">
        <v>1681</v>
      </c>
      <c r="G44171" s="2">
        <v>2</v>
      </c>
    </row>
    <row r="44172" spans="1:7" x14ac:dyDescent="0.25">
      <c r="A44172" t="s">
        <v>2116</v>
      </c>
      <c r="B44172" t="s">
        <v>55</v>
      </c>
      <c r="C44172" t="s">
        <v>859</v>
      </c>
      <c r="D44172" t="s">
        <v>852</v>
      </c>
      <c r="E44172" t="s">
        <v>2808</v>
      </c>
      <c r="F44172" t="s">
        <v>1682</v>
      </c>
      <c r="G44172" s="2">
        <v>2</v>
      </c>
    </row>
    <row r="44173" spans="1:7" x14ac:dyDescent="0.25">
      <c r="B44173" t="s">
        <v>438</v>
      </c>
      <c r="C44173" t="s">
        <v>1215</v>
      </c>
      <c r="D44173" t="s">
        <v>1215</v>
      </c>
      <c r="E44173" t="s">
        <v>2665</v>
      </c>
      <c r="F44173" t="s">
        <v>1681</v>
      </c>
      <c r="G44173" s="2">
        <v>2</v>
      </c>
    </row>
    <row r="44174" spans="1:7" x14ac:dyDescent="0.25">
      <c r="E44174" t="s">
        <v>2763</v>
      </c>
      <c r="F44174" t="s">
        <v>1681</v>
      </c>
      <c r="G44174" s="2">
        <v>2</v>
      </c>
    </row>
    <row r="44175" spans="1:7" x14ac:dyDescent="0.25">
      <c r="B44175" t="s">
        <v>461</v>
      </c>
      <c r="C44175" t="s">
        <v>1238</v>
      </c>
      <c r="D44175" t="s">
        <v>1232</v>
      </c>
      <c r="E44175" t="s">
        <v>2759</v>
      </c>
      <c r="F44175" t="s">
        <v>1681</v>
      </c>
      <c r="G44175" s="2">
        <v>2</v>
      </c>
    </row>
    <row r="44176" spans="1:7" x14ac:dyDescent="0.25">
      <c r="E44176" t="s">
        <v>2628</v>
      </c>
      <c r="F44176" t="s">
        <v>1682</v>
      </c>
      <c r="G44176" s="2">
        <v>2</v>
      </c>
    </row>
    <row r="44177" spans="1:7" x14ac:dyDescent="0.25">
      <c r="B44177" t="s">
        <v>468</v>
      </c>
      <c r="C44177" t="s">
        <v>1245</v>
      </c>
      <c r="D44177" t="s">
        <v>1244</v>
      </c>
      <c r="E44177" t="s">
        <v>2712</v>
      </c>
      <c r="F44177" t="s">
        <v>1682</v>
      </c>
      <c r="G44177" s="2">
        <v>2</v>
      </c>
    </row>
    <row r="44178" spans="1:7" x14ac:dyDescent="0.25">
      <c r="B44178" t="s">
        <v>550</v>
      </c>
      <c r="C44178" t="s">
        <v>1326</v>
      </c>
      <c r="D44178" t="s">
        <v>1321</v>
      </c>
      <c r="E44178" t="s">
        <v>2704</v>
      </c>
      <c r="F44178" t="s">
        <v>1681</v>
      </c>
      <c r="G44178" s="2">
        <v>2</v>
      </c>
    </row>
    <row r="44179" spans="1:7" x14ac:dyDescent="0.25">
      <c r="B44179" t="s">
        <v>597</v>
      </c>
      <c r="C44179" t="s">
        <v>1373</v>
      </c>
      <c r="D44179" t="s">
        <v>1373</v>
      </c>
      <c r="E44179" t="s">
        <v>2733</v>
      </c>
      <c r="F44179" t="s">
        <v>1682</v>
      </c>
      <c r="G44179" s="2">
        <v>2</v>
      </c>
    </row>
    <row r="44180" spans="1:7" x14ac:dyDescent="0.25">
      <c r="A44180" t="s">
        <v>2117</v>
      </c>
      <c r="B44180" t="s">
        <v>95</v>
      </c>
      <c r="C44180" t="s">
        <v>899</v>
      </c>
      <c r="D44180" t="s">
        <v>892</v>
      </c>
      <c r="E44180" t="s">
        <v>2763</v>
      </c>
      <c r="F44180" t="s">
        <v>1681</v>
      </c>
      <c r="G44180" s="2">
        <v>2</v>
      </c>
    </row>
    <row r="44181" spans="1:7" x14ac:dyDescent="0.25">
      <c r="B44181" t="s">
        <v>393</v>
      </c>
      <c r="C44181" t="s">
        <v>1187</v>
      </c>
      <c r="D44181" t="s">
        <v>1188</v>
      </c>
      <c r="E44181" t="s">
        <v>2535</v>
      </c>
      <c r="F44181" t="s">
        <v>1681</v>
      </c>
      <c r="G44181" s="2">
        <v>2</v>
      </c>
    </row>
    <row r="44182" spans="1:7" x14ac:dyDescent="0.25">
      <c r="B44182" t="s">
        <v>413</v>
      </c>
      <c r="C44182" t="s">
        <v>1187</v>
      </c>
      <c r="D44182" t="s">
        <v>1190</v>
      </c>
      <c r="E44182" t="s">
        <v>2653</v>
      </c>
      <c r="F44182" t="s">
        <v>1682</v>
      </c>
      <c r="G44182" s="2">
        <v>2</v>
      </c>
    </row>
    <row r="44183" spans="1:7" x14ac:dyDescent="0.25">
      <c r="B44183" t="s">
        <v>438</v>
      </c>
      <c r="C44183" t="s">
        <v>1215</v>
      </c>
      <c r="D44183" t="s">
        <v>1215</v>
      </c>
      <c r="E44183" t="s">
        <v>2638</v>
      </c>
      <c r="F44183" t="s">
        <v>1682</v>
      </c>
      <c r="G44183" s="2">
        <v>2</v>
      </c>
    </row>
    <row r="44184" spans="1:7" x14ac:dyDescent="0.25">
      <c r="B44184" t="s">
        <v>443</v>
      </c>
      <c r="C44184" t="s">
        <v>1220</v>
      </c>
      <c r="D44184" t="s">
        <v>1219</v>
      </c>
      <c r="E44184" t="s">
        <v>2531</v>
      </c>
      <c r="F44184" t="s">
        <v>1682</v>
      </c>
      <c r="G44184" s="2">
        <v>2</v>
      </c>
    </row>
    <row r="44185" spans="1:7" x14ac:dyDescent="0.25">
      <c r="B44185" t="s">
        <v>461</v>
      </c>
      <c r="C44185" t="s">
        <v>1238</v>
      </c>
      <c r="D44185" t="s">
        <v>1232</v>
      </c>
      <c r="E44185" t="s">
        <v>2699</v>
      </c>
      <c r="F44185" t="s">
        <v>1682</v>
      </c>
      <c r="G44185" s="2">
        <v>2</v>
      </c>
    </row>
    <row r="44186" spans="1:7" x14ac:dyDescent="0.25">
      <c r="E44186" t="s">
        <v>2783</v>
      </c>
      <c r="F44186" t="s">
        <v>1681</v>
      </c>
      <c r="G44186" s="2">
        <v>2</v>
      </c>
    </row>
    <row r="44187" spans="1:7" x14ac:dyDescent="0.25">
      <c r="E44187" t="s">
        <v>2593</v>
      </c>
      <c r="F44187" t="s">
        <v>1682</v>
      </c>
      <c r="G44187" s="2">
        <v>2</v>
      </c>
    </row>
    <row r="44188" spans="1:7" x14ac:dyDescent="0.25">
      <c r="E44188" t="s">
        <v>2826</v>
      </c>
      <c r="F44188" t="s">
        <v>1682</v>
      </c>
      <c r="G44188" s="2">
        <v>2</v>
      </c>
    </row>
    <row r="44189" spans="1:7" x14ac:dyDescent="0.25">
      <c r="B44189" t="s">
        <v>655</v>
      </c>
      <c r="C44189" t="s">
        <v>1431</v>
      </c>
      <c r="D44189" t="s">
        <v>1650</v>
      </c>
      <c r="E44189" t="s">
        <v>2849</v>
      </c>
      <c r="F44189" t="s">
        <v>1682</v>
      </c>
      <c r="G44189" s="2">
        <v>2</v>
      </c>
    </row>
    <row r="44190" spans="1:7" x14ac:dyDescent="0.25">
      <c r="B44190" t="s">
        <v>794</v>
      </c>
      <c r="C44190" t="s">
        <v>1570</v>
      </c>
      <c r="D44190" t="s">
        <v>1567</v>
      </c>
      <c r="E44190" t="s">
        <v>2576</v>
      </c>
      <c r="F44190" t="s">
        <v>1682</v>
      </c>
      <c r="G44190" s="2">
        <v>2</v>
      </c>
    </row>
    <row r="44191" spans="1:7" x14ac:dyDescent="0.25">
      <c r="A44191" t="s">
        <v>2118</v>
      </c>
      <c r="B44191" t="s">
        <v>46</v>
      </c>
      <c r="C44191" t="s">
        <v>850</v>
      </c>
      <c r="D44191" t="s">
        <v>1588</v>
      </c>
      <c r="E44191" t="s">
        <v>2743</v>
      </c>
      <c r="F44191" t="s">
        <v>1682</v>
      </c>
      <c r="G44191" s="2">
        <v>2</v>
      </c>
    </row>
    <row r="44192" spans="1:7" x14ac:dyDescent="0.25">
      <c r="B44192" t="s">
        <v>56</v>
      </c>
      <c r="C44192" t="s">
        <v>860</v>
      </c>
      <c r="D44192" t="s">
        <v>852</v>
      </c>
      <c r="E44192" t="s">
        <v>2856</v>
      </c>
      <c r="F44192" t="s">
        <v>1681</v>
      </c>
      <c r="G44192" s="2">
        <v>2</v>
      </c>
    </row>
    <row r="44193" spans="2:7" x14ac:dyDescent="0.25">
      <c r="E44193" t="s">
        <v>2628</v>
      </c>
      <c r="F44193" t="s">
        <v>1682</v>
      </c>
      <c r="G44193" s="2">
        <v>2</v>
      </c>
    </row>
    <row r="44194" spans="2:7" x14ac:dyDescent="0.25">
      <c r="B44194" t="s">
        <v>64</v>
      </c>
      <c r="C44194" t="s">
        <v>868</v>
      </c>
      <c r="D44194" t="s">
        <v>861</v>
      </c>
      <c r="E44194" t="s">
        <v>2730</v>
      </c>
      <c r="F44194" t="s">
        <v>1682</v>
      </c>
      <c r="G44194" s="2">
        <v>2</v>
      </c>
    </row>
    <row r="44195" spans="2:7" x14ac:dyDescent="0.25">
      <c r="E44195" t="s">
        <v>2697</v>
      </c>
      <c r="F44195" t="s">
        <v>1682</v>
      </c>
      <c r="G44195" s="2">
        <v>2</v>
      </c>
    </row>
    <row r="44196" spans="2:7" x14ac:dyDescent="0.25">
      <c r="E44196" t="s">
        <v>2594</v>
      </c>
      <c r="F44196" t="s">
        <v>1681</v>
      </c>
      <c r="G44196" s="2">
        <v>2</v>
      </c>
    </row>
    <row r="44197" spans="2:7" x14ac:dyDescent="0.25">
      <c r="E44197" t="s">
        <v>2782</v>
      </c>
      <c r="F44197" t="s">
        <v>1682</v>
      </c>
      <c r="G44197" s="2">
        <v>2</v>
      </c>
    </row>
    <row r="44198" spans="2:7" x14ac:dyDescent="0.25">
      <c r="B44198" t="s">
        <v>81</v>
      </c>
      <c r="C44198" t="s">
        <v>885</v>
      </c>
      <c r="D44198" t="s">
        <v>875</v>
      </c>
      <c r="E44198" t="s">
        <v>2704</v>
      </c>
      <c r="F44198" t="s">
        <v>1682</v>
      </c>
      <c r="G44198" s="2">
        <v>2</v>
      </c>
    </row>
    <row r="44199" spans="2:7" x14ac:dyDescent="0.25">
      <c r="B44199" t="s">
        <v>110</v>
      </c>
      <c r="C44199" t="s">
        <v>914</v>
      </c>
      <c r="D44199" t="s">
        <v>906</v>
      </c>
      <c r="E44199" t="s">
        <v>2757</v>
      </c>
      <c r="F44199" t="s">
        <v>1681</v>
      </c>
      <c r="G44199" s="2">
        <v>2</v>
      </c>
    </row>
    <row r="44200" spans="2:7" x14ac:dyDescent="0.25">
      <c r="E44200" t="s">
        <v>2541</v>
      </c>
      <c r="F44200" t="s">
        <v>1681</v>
      </c>
      <c r="G44200" s="2">
        <v>2</v>
      </c>
    </row>
    <row r="44201" spans="2:7" x14ac:dyDescent="0.25">
      <c r="E44201" t="s">
        <v>2786</v>
      </c>
      <c r="F44201" t="s">
        <v>1681</v>
      </c>
      <c r="G44201" s="2">
        <v>2</v>
      </c>
    </row>
    <row r="44202" spans="2:7" x14ac:dyDescent="0.25">
      <c r="E44202" t="s">
        <v>2823</v>
      </c>
      <c r="F44202" t="s">
        <v>1682</v>
      </c>
      <c r="G44202" s="2">
        <v>2</v>
      </c>
    </row>
    <row r="44203" spans="2:7" x14ac:dyDescent="0.25">
      <c r="E44203" t="s">
        <v>2580</v>
      </c>
      <c r="F44203" t="s">
        <v>1682</v>
      </c>
      <c r="G44203" s="2">
        <v>2</v>
      </c>
    </row>
    <row r="44204" spans="2:7" x14ac:dyDescent="0.25">
      <c r="B44204" t="s">
        <v>112</v>
      </c>
      <c r="C44204" t="s">
        <v>916</v>
      </c>
      <c r="D44204" t="s">
        <v>915</v>
      </c>
      <c r="E44204" t="s">
        <v>2684</v>
      </c>
      <c r="F44204" t="s">
        <v>1681</v>
      </c>
      <c r="G44204" s="2">
        <v>2</v>
      </c>
    </row>
    <row r="44205" spans="2:7" x14ac:dyDescent="0.25">
      <c r="E44205" t="s">
        <v>2559</v>
      </c>
      <c r="F44205" t="s">
        <v>1681</v>
      </c>
      <c r="G44205" s="2">
        <v>2</v>
      </c>
    </row>
    <row r="44206" spans="2:7" x14ac:dyDescent="0.25">
      <c r="E44206" t="s">
        <v>2760</v>
      </c>
      <c r="F44206" t="s">
        <v>1681</v>
      </c>
      <c r="G44206" s="2">
        <v>2</v>
      </c>
    </row>
    <row r="44207" spans="2:7" x14ac:dyDescent="0.25">
      <c r="B44207" t="s">
        <v>123</v>
      </c>
      <c r="C44207" t="s">
        <v>927</v>
      </c>
      <c r="D44207" t="s">
        <v>927</v>
      </c>
      <c r="E44207" t="s">
        <v>2539</v>
      </c>
      <c r="F44207" t="s">
        <v>1682</v>
      </c>
      <c r="G44207" s="2">
        <v>2</v>
      </c>
    </row>
    <row r="44208" spans="2:7" x14ac:dyDescent="0.25">
      <c r="B44208" t="s">
        <v>129</v>
      </c>
      <c r="C44208" t="s">
        <v>933</v>
      </c>
      <c r="D44208" t="s">
        <v>927</v>
      </c>
      <c r="E44208" t="s">
        <v>2791</v>
      </c>
      <c r="F44208" t="s">
        <v>1682</v>
      </c>
      <c r="G44208" s="2">
        <v>2</v>
      </c>
    </row>
    <row r="44209" spans="2:7" x14ac:dyDescent="0.25">
      <c r="B44209" t="s">
        <v>137</v>
      </c>
      <c r="C44209" t="s">
        <v>941</v>
      </c>
      <c r="D44209" t="s">
        <v>935</v>
      </c>
      <c r="E44209" t="s">
        <v>2799</v>
      </c>
      <c r="F44209" t="s">
        <v>1682</v>
      </c>
      <c r="G44209" s="2">
        <v>2</v>
      </c>
    </row>
    <row r="44210" spans="2:7" x14ac:dyDescent="0.25">
      <c r="E44210" t="s">
        <v>2592</v>
      </c>
      <c r="F44210" t="s">
        <v>1682</v>
      </c>
      <c r="G44210" s="2">
        <v>2</v>
      </c>
    </row>
    <row r="44211" spans="2:7" x14ac:dyDescent="0.25">
      <c r="B44211" t="s">
        <v>186</v>
      </c>
      <c r="C44211" t="s">
        <v>990</v>
      </c>
      <c r="D44211" t="s">
        <v>1598</v>
      </c>
      <c r="E44211" t="s">
        <v>2774</v>
      </c>
      <c r="F44211" t="s">
        <v>1682</v>
      </c>
      <c r="G44211" s="2">
        <v>2</v>
      </c>
    </row>
    <row r="44212" spans="2:7" x14ac:dyDescent="0.25">
      <c r="B44212" t="s">
        <v>204</v>
      </c>
      <c r="C44212" t="s">
        <v>1008</v>
      </c>
      <c r="D44212" t="s">
        <v>1001</v>
      </c>
      <c r="E44212" t="s">
        <v>2799</v>
      </c>
      <c r="F44212" t="s">
        <v>1681</v>
      </c>
      <c r="G44212" s="2">
        <v>2</v>
      </c>
    </row>
    <row r="44213" spans="2:7" x14ac:dyDescent="0.25">
      <c r="B44213" t="s">
        <v>233</v>
      </c>
      <c r="C44213" t="s">
        <v>1037</v>
      </c>
      <c r="D44213" t="s">
        <v>1037</v>
      </c>
      <c r="E44213" t="s">
        <v>2619</v>
      </c>
      <c r="F44213" t="s">
        <v>1682</v>
      </c>
      <c r="G44213" s="2">
        <v>2</v>
      </c>
    </row>
    <row r="44214" spans="2:7" x14ac:dyDescent="0.25">
      <c r="E44214" t="s">
        <v>2614</v>
      </c>
      <c r="F44214" t="s">
        <v>1682</v>
      </c>
      <c r="G44214" s="2">
        <v>2</v>
      </c>
    </row>
    <row r="44215" spans="2:7" x14ac:dyDescent="0.25">
      <c r="B44215" t="s">
        <v>255</v>
      </c>
      <c r="C44215" t="s">
        <v>1059</v>
      </c>
      <c r="D44215" t="s">
        <v>1604</v>
      </c>
      <c r="E44215" t="s">
        <v>2659</v>
      </c>
      <c r="F44215" t="s">
        <v>1682</v>
      </c>
      <c r="G44215" s="2">
        <v>2</v>
      </c>
    </row>
    <row r="44216" spans="2:7" x14ac:dyDescent="0.25">
      <c r="B44216" t="s">
        <v>287</v>
      </c>
      <c r="C44216" t="s">
        <v>1091</v>
      </c>
      <c r="D44216" t="s">
        <v>1090</v>
      </c>
      <c r="E44216" t="s">
        <v>2516</v>
      </c>
      <c r="F44216" t="s">
        <v>1681</v>
      </c>
      <c r="G44216" s="2">
        <v>2</v>
      </c>
    </row>
    <row r="44217" spans="2:7" x14ac:dyDescent="0.25">
      <c r="B44217" t="s">
        <v>313</v>
      </c>
      <c r="C44217" t="s">
        <v>1117</v>
      </c>
      <c r="D44217" t="s">
        <v>1111</v>
      </c>
      <c r="E44217" t="s">
        <v>2692</v>
      </c>
      <c r="F44217" t="s">
        <v>1682</v>
      </c>
      <c r="G44217" s="2">
        <v>2</v>
      </c>
    </row>
    <row r="44218" spans="2:7" x14ac:dyDescent="0.25">
      <c r="B44218" t="s">
        <v>342</v>
      </c>
      <c r="C44218" t="s">
        <v>1146</v>
      </c>
      <c r="D44218" t="s">
        <v>1145</v>
      </c>
      <c r="E44218" t="s">
        <v>2771</v>
      </c>
      <c r="F44218" t="s">
        <v>1682</v>
      </c>
      <c r="G44218" s="2">
        <v>2</v>
      </c>
    </row>
    <row r="44219" spans="2:7" x14ac:dyDescent="0.25">
      <c r="E44219" t="s">
        <v>2542</v>
      </c>
      <c r="F44219" t="s">
        <v>1682</v>
      </c>
      <c r="G44219" s="2">
        <v>2</v>
      </c>
    </row>
    <row r="44220" spans="2:7" x14ac:dyDescent="0.25">
      <c r="B44220" t="s">
        <v>377</v>
      </c>
      <c r="C44220" t="s">
        <v>1181</v>
      </c>
      <c r="D44220" t="s">
        <v>1178</v>
      </c>
      <c r="E44220" t="s">
        <v>2655</v>
      </c>
      <c r="F44220" t="s">
        <v>1681</v>
      </c>
      <c r="G44220" s="2">
        <v>2</v>
      </c>
    </row>
    <row r="44221" spans="2:7" x14ac:dyDescent="0.25">
      <c r="B44221" t="s">
        <v>406</v>
      </c>
      <c r="C44221" t="s">
        <v>1181</v>
      </c>
      <c r="D44221" t="s">
        <v>1190</v>
      </c>
      <c r="E44221" t="s">
        <v>2769</v>
      </c>
      <c r="F44221" t="s">
        <v>1681</v>
      </c>
      <c r="G44221" s="2">
        <v>2</v>
      </c>
    </row>
    <row r="44222" spans="2:7" x14ac:dyDescent="0.25">
      <c r="B44222" t="s">
        <v>413</v>
      </c>
      <c r="C44222" t="s">
        <v>1187</v>
      </c>
      <c r="D44222" t="s">
        <v>1190</v>
      </c>
      <c r="E44222" t="s">
        <v>2737</v>
      </c>
      <c r="F44222" t="s">
        <v>1681</v>
      </c>
      <c r="G44222" s="2">
        <v>2</v>
      </c>
    </row>
    <row r="44223" spans="2:7" x14ac:dyDescent="0.25">
      <c r="E44223" t="s">
        <v>2626</v>
      </c>
      <c r="F44223" t="s">
        <v>1682</v>
      </c>
      <c r="G44223" s="2">
        <v>2</v>
      </c>
    </row>
    <row r="44224" spans="2:7" x14ac:dyDescent="0.25">
      <c r="E44224" t="s">
        <v>2664</v>
      </c>
      <c r="F44224" t="s">
        <v>1681</v>
      </c>
      <c r="G44224" s="2">
        <v>2</v>
      </c>
    </row>
    <row r="44225" spans="2:7" x14ac:dyDescent="0.25">
      <c r="E44225" t="s">
        <v>2733</v>
      </c>
      <c r="F44225" t="s">
        <v>1682</v>
      </c>
      <c r="G44225" s="2">
        <v>2</v>
      </c>
    </row>
    <row r="44226" spans="2:7" x14ac:dyDescent="0.25">
      <c r="E44226" t="s">
        <v>2607</v>
      </c>
      <c r="F44226" t="s">
        <v>1682</v>
      </c>
      <c r="G44226" s="2">
        <v>2</v>
      </c>
    </row>
    <row r="44227" spans="2:7" x14ac:dyDescent="0.25">
      <c r="B44227" t="s">
        <v>438</v>
      </c>
      <c r="C44227" t="s">
        <v>1215</v>
      </c>
      <c r="D44227" t="s">
        <v>1215</v>
      </c>
      <c r="E44227" t="s">
        <v>2552</v>
      </c>
      <c r="F44227" t="s">
        <v>1682</v>
      </c>
      <c r="G44227" s="2">
        <v>2</v>
      </c>
    </row>
    <row r="44228" spans="2:7" x14ac:dyDescent="0.25">
      <c r="E44228" t="s">
        <v>2753</v>
      </c>
      <c r="F44228" t="s">
        <v>1682</v>
      </c>
      <c r="G44228" s="2">
        <v>2</v>
      </c>
    </row>
    <row r="44229" spans="2:7" x14ac:dyDescent="0.25">
      <c r="E44229" t="s">
        <v>2728</v>
      </c>
      <c r="F44229" t="s">
        <v>1682</v>
      </c>
      <c r="G44229" s="2">
        <v>2</v>
      </c>
    </row>
    <row r="44230" spans="2:7" x14ac:dyDescent="0.25">
      <c r="B44230" t="s">
        <v>440</v>
      </c>
      <c r="C44230" t="s">
        <v>1217</v>
      </c>
      <c r="D44230" t="s">
        <v>1216</v>
      </c>
      <c r="E44230" t="s">
        <v>2710</v>
      </c>
      <c r="F44230" t="s">
        <v>1682</v>
      </c>
      <c r="G44230" s="2">
        <v>2</v>
      </c>
    </row>
    <row r="44231" spans="2:7" x14ac:dyDescent="0.25">
      <c r="E44231" t="s">
        <v>2612</v>
      </c>
      <c r="F44231" t="s">
        <v>1681</v>
      </c>
      <c r="G44231" s="2">
        <v>2</v>
      </c>
    </row>
    <row r="44232" spans="2:7" x14ac:dyDescent="0.25">
      <c r="E44232" t="s">
        <v>2657</v>
      </c>
      <c r="F44232" t="s">
        <v>1682</v>
      </c>
      <c r="G44232" s="2">
        <v>2</v>
      </c>
    </row>
    <row r="44233" spans="2:7" x14ac:dyDescent="0.25">
      <c r="B44233" t="s">
        <v>454</v>
      </c>
      <c r="C44233" t="s">
        <v>1231</v>
      </c>
      <c r="D44233" t="s">
        <v>1227</v>
      </c>
      <c r="E44233" t="s">
        <v>2554</v>
      </c>
      <c r="F44233" t="s">
        <v>1682</v>
      </c>
      <c r="G44233" s="2">
        <v>2</v>
      </c>
    </row>
    <row r="44234" spans="2:7" x14ac:dyDescent="0.25">
      <c r="B44234" t="s">
        <v>461</v>
      </c>
      <c r="C44234" t="s">
        <v>1238</v>
      </c>
      <c r="D44234" t="s">
        <v>1232</v>
      </c>
      <c r="E44234" t="s">
        <v>2791</v>
      </c>
      <c r="F44234" t="s">
        <v>1681</v>
      </c>
      <c r="G44234" s="2">
        <v>2</v>
      </c>
    </row>
    <row r="44235" spans="2:7" x14ac:dyDescent="0.25">
      <c r="E44235" t="s">
        <v>2706</v>
      </c>
      <c r="F44235" t="s">
        <v>1682</v>
      </c>
      <c r="G44235" s="2">
        <v>2</v>
      </c>
    </row>
    <row r="44236" spans="2:7" x14ac:dyDescent="0.25">
      <c r="E44236" t="s">
        <v>2712</v>
      </c>
      <c r="F44236" t="s">
        <v>1682</v>
      </c>
      <c r="G44236" s="2">
        <v>2</v>
      </c>
    </row>
    <row r="44237" spans="2:7" x14ac:dyDescent="0.25">
      <c r="E44237" t="s">
        <v>2733</v>
      </c>
      <c r="F44237" t="s">
        <v>1681</v>
      </c>
      <c r="G44237" s="2">
        <v>2</v>
      </c>
    </row>
    <row r="44238" spans="2:7" x14ac:dyDescent="0.25">
      <c r="F44238" t="s">
        <v>1682</v>
      </c>
      <c r="G44238" s="2">
        <v>2</v>
      </c>
    </row>
    <row r="44239" spans="2:7" x14ac:dyDescent="0.25">
      <c r="E44239" t="s">
        <v>2648</v>
      </c>
      <c r="F44239" t="s">
        <v>1682</v>
      </c>
      <c r="G44239" s="2">
        <v>2</v>
      </c>
    </row>
    <row r="44240" spans="2:7" x14ac:dyDescent="0.25">
      <c r="E44240" t="s">
        <v>2571</v>
      </c>
      <c r="F44240" t="s">
        <v>1682</v>
      </c>
      <c r="G44240" s="2">
        <v>2</v>
      </c>
    </row>
    <row r="44241" spans="2:7" x14ac:dyDescent="0.25">
      <c r="E44241" t="s">
        <v>2697</v>
      </c>
      <c r="F44241" t="s">
        <v>1682</v>
      </c>
      <c r="G44241" s="2">
        <v>2</v>
      </c>
    </row>
    <row r="44242" spans="2:7" x14ac:dyDescent="0.25">
      <c r="E44242" t="s">
        <v>2693</v>
      </c>
      <c r="F44242" t="s">
        <v>1681</v>
      </c>
      <c r="G44242" s="2">
        <v>2</v>
      </c>
    </row>
    <row r="44243" spans="2:7" x14ac:dyDescent="0.25">
      <c r="E44243" t="s">
        <v>2795</v>
      </c>
      <c r="F44243" t="s">
        <v>1682</v>
      </c>
      <c r="G44243" s="2">
        <v>2</v>
      </c>
    </row>
    <row r="44244" spans="2:7" x14ac:dyDescent="0.25">
      <c r="B44244" t="s">
        <v>529</v>
      </c>
      <c r="C44244" t="s">
        <v>1305</v>
      </c>
      <c r="D44244" t="s">
        <v>1642</v>
      </c>
      <c r="E44244" t="s">
        <v>2526</v>
      </c>
      <c r="F44244" t="s">
        <v>1682</v>
      </c>
      <c r="G44244" s="2">
        <v>2</v>
      </c>
    </row>
    <row r="44245" spans="2:7" x14ac:dyDescent="0.25">
      <c r="E44245" t="s">
        <v>2696</v>
      </c>
      <c r="F44245" t="s">
        <v>1681</v>
      </c>
      <c r="G44245" s="2">
        <v>2</v>
      </c>
    </row>
    <row r="44246" spans="2:7" x14ac:dyDescent="0.25">
      <c r="E44246" t="s">
        <v>2752</v>
      </c>
      <c r="F44246" t="s">
        <v>1681</v>
      </c>
      <c r="G44246" s="2">
        <v>2</v>
      </c>
    </row>
    <row r="44247" spans="2:7" x14ac:dyDescent="0.25">
      <c r="E44247" t="s">
        <v>2753</v>
      </c>
      <c r="F44247" t="s">
        <v>1682</v>
      </c>
      <c r="G44247" s="2">
        <v>2</v>
      </c>
    </row>
    <row r="44248" spans="2:7" x14ac:dyDescent="0.25">
      <c r="B44248" t="s">
        <v>535</v>
      </c>
      <c r="C44248" t="s">
        <v>1311</v>
      </c>
      <c r="D44248" t="s">
        <v>1306</v>
      </c>
      <c r="E44248" t="s">
        <v>2541</v>
      </c>
      <c r="F44248" t="s">
        <v>1682</v>
      </c>
      <c r="G44248" s="2">
        <v>2</v>
      </c>
    </row>
    <row r="44249" spans="2:7" x14ac:dyDescent="0.25">
      <c r="B44249" t="s">
        <v>539</v>
      </c>
      <c r="C44249" t="s">
        <v>1315</v>
      </c>
      <c r="D44249" t="s">
        <v>1313</v>
      </c>
      <c r="E44249" t="s">
        <v>2790</v>
      </c>
      <c r="F44249" t="s">
        <v>1682</v>
      </c>
      <c r="G44249" s="2">
        <v>2</v>
      </c>
    </row>
    <row r="44250" spans="2:7" x14ac:dyDescent="0.25">
      <c r="B44250" t="s">
        <v>544</v>
      </c>
      <c r="C44250" t="s">
        <v>1320</v>
      </c>
      <c r="D44250" t="s">
        <v>1320</v>
      </c>
      <c r="E44250" t="s">
        <v>2560</v>
      </c>
      <c r="F44250" t="s">
        <v>1681</v>
      </c>
      <c r="G44250" s="2">
        <v>2</v>
      </c>
    </row>
    <row r="44251" spans="2:7" x14ac:dyDescent="0.25">
      <c r="B44251" t="s">
        <v>547</v>
      </c>
      <c r="C44251" t="s">
        <v>1323</v>
      </c>
      <c r="D44251" t="s">
        <v>1321</v>
      </c>
      <c r="E44251" t="s">
        <v>2827</v>
      </c>
      <c r="F44251" t="s">
        <v>1682</v>
      </c>
      <c r="G44251" s="2">
        <v>2</v>
      </c>
    </row>
    <row r="44252" spans="2:7" x14ac:dyDescent="0.25">
      <c r="B44252" t="s">
        <v>552</v>
      </c>
      <c r="C44252" t="s">
        <v>1328</v>
      </c>
      <c r="D44252" t="s">
        <v>1327</v>
      </c>
      <c r="E44252" t="s">
        <v>2836</v>
      </c>
      <c r="F44252" t="s">
        <v>1681</v>
      </c>
      <c r="G44252" s="2">
        <v>2</v>
      </c>
    </row>
    <row r="44253" spans="2:7" x14ac:dyDescent="0.25">
      <c r="B44253" t="s">
        <v>554</v>
      </c>
      <c r="C44253" t="s">
        <v>1330</v>
      </c>
      <c r="D44253" t="s">
        <v>1327</v>
      </c>
      <c r="E44253" t="s">
        <v>2727</v>
      </c>
      <c r="F44253" t="s">
        <v>1681</v>
      </c>
      <c r="G44253" s="2">
        <v>2</v>
      </c>
    </row>
    <row r="44254" spans="2:7" x14ac:dyDescent="0.25">
      <c r="B44254" t="s">
        <v>562</v>
      </c>
      <c r="C44254" t="s">
        <v>1338</v>
      </c>
      <c r="D44254" t="s">
        <v>1331</v>
      </c>
      <c r="E44254" t="s">
        <v>2649</v>
      </c>
      <c r="F44254" t="s">
        <v>1681</v>
      </c>
      <c r="G44254" s="2">
        <v>2</v>
      </c>
    </row>
    <row r="44255" spans="2:7" x14ac:dyDescent="0.25">
      <c r="B44255" t="s">
        <v>584</v>
      </c>
      <c r="C44255" t="s">
        <v>1360</v>
      </c>
      <c r="D44255" t="s">
        <v>1351</v>
      </c>
      <c r="E44255" t="s">
        <v>2847</v>
      </c>
      <c r="F44255" t="s">
        <v>1681</v>
      </c>
      <c r="G44255" s="2">
        <v>2</v>
      </c>
    </row>
    <row r="44256" spans="2:7" x14ac:dyDescent="0.25">
      <c r="B44256" t="s">
        <v>587</v>
      </c>
      <c r="C44256" t="s">
        <v>1363</v>
      </c>
      <c r="D44256" t="s">
        <v>1646</v>
      </c>
      <c r="E44256" t="s">
        <v>2693</v>
      </c>
      <c r="F44256" t="s">
        <v>1681</v>
      </c>
      <c r="G44256" s="2">
        <v>2</v>
      </c>
    </row>
    <row r="44257" spans="2:7" x14ac:dyDescent="0.25">
      <c r="B44257" t="s">
        <v>597</v>
      </c>
      <c r="C44257" t="s">
        <v>1373</v>
      </c>
      <c r="D44257" t="s">
        <v>1373</v>
      </c>
      <c r="E44257" t="s">
        <v>2723</v>
      </c>
      <c r="F44257" t="s">
        <v>1681</v>
      </c>
      <c r="G44257" s="2">
        <v>2</v>
      </c>
    </row>
    <row r="44258" spans="2:7" x14ac:dyDescent="0.25">
      <c r="B44258" t="s">
        <v>607</v>
      </c>
      <c r="C44258" t="s">
        <v>1383</v>
      </c>
      <c r="D44258" t="s">
        <v>1375</v>
      </c>
      <c r="E44258" t="s">
        <v>2649</v>
      </c>
      <c r="F44258" t="s">
        <v>1682</v>
      </c>
      <c r="G44258" s="2">
        <v>2</v>
      </c>
    </row>
    <row r="44259" spans="2:7" x14ac:dyDescent="0.25">
      <c r="B44259" t="s">
        <v>616</v>
      </c>
      <c r="C44259" t="s">
        <v>1392</v>
      </c>
      <c r="D44259" t="s">
        <v>1387</v>
      </c>
      <c r="E44259" t="s">
        <v>2792</v>
      </c>
      <c r="F44259" t="s">
        <v>1681</v>
      </c>
      <c r="G44259" s="2">
        <v>2</v>
      </c>
    </row>
    <row r="44260" spans="2:7" x14ac:dyDescent="0.25">
      <c r="E44260" t="s">
        <v>2872</v>
      </c>
      <c r="F44260" t="s">
        <v>1682</v>
      </c>
      <c r="G44260" s="2">
        <v>2</v>
      </c>
    </row>
    <row r="44261" spans="2:7" x14ac:dyDescent="0.25">
      <c r="B44261" t="s">
        <v>672</v>
      </c>
      <c r="C44261" t="s">
        <v>1448</v>
      </c>
      <c r="D44261" t="s">
        <v>1653</v>
      </c>
      <c r="E44261" t="s">
        <v>2763</v>
      </c>
      <c r="F44261" t="s">
        <v>1681</v>
      </c>
      <c r="G44261" s="2">
        <v>2</v>
      </c>
    </row>
    <row r="44262" spans="2:7" x14ac:dyDescent="0.25">
      <c r="B44262" t="s">
        <v>730</v>
      </c>
      <c r="C44262" t="s">
        <v>1506</v>
      </c>
      <c r="D44262" t="s">
        <v>1505</v>
      </c>
      <c r="E44262" t="s">
        <v>2727</v>
      </c>
      <c r="F44262" t="s">
        <v>1681</v>
      </c>
      <c r="G44262" s="2">
        <v>2</v>
      </c>
    </row>
    <row r="44263" spans="2:7" x14ac:dyDescent="0.25">
      <c r="E44263" t="s">
        <v>2536</v>
      </c>
      <c r="F44263" t="s">
        <v>1681</v>
      </c>
      <c r="G44263" s="2">
        <v>2</v>
      </c>
    </row>
    <row r="44264" spans="2:7" x14ac:dyDescent="0.25">
      <c r="B44264" t="s">
        <v>731</v>
      </c>
      <c r="C44264" t="s">
        <v>1507</v>
      </c>
      <c r="D44264" t="s">
        <v>1505</v>
      </c>
      <c r="E44264" t="s">
        <v>2571</v>
      </c>
      <c r="F44264" t="s">
        <v>1682</v>
      </c>
      <c r="G44264" s="2">
        <v>2</v>
      </c>
    </row>
    <row r="44265" spans="2:7" x14ac:dyDescent="0.25">
      <c r="B44265" t="s">
        <v>732</v>
      </c>
      <c r="C44265" t="s">
        <v>1508</v>
      </c>
      <c r="D44265" t="s">
        <v>1505</v>
      </c>
      <c r="E44265" t="s">
        <v>2762</v>
      </c>
      <c r="F44265" t="s">
        <v>1682</v>
      </c>
      <c r="G44265" s="2">
        <v>2</v>
      </c>
    </row>
    <row r="44266" spans="2:7" x14ac:dyDescent="0.25">
      <c r="E44266" t="s">
        <v>2671</v>
      </c>
      <c r="F44266" t="s">
        <v>1682</v>
      </c>
      <c r="G44266" s="2">
        <v>2</v>
      </c>
    </row>
    <row r="44267" spans="2:7" x14ac:dyDescent="0.25">
      <c r="B44267" t="s">
        <v>733</v>
      </c>
      <c r="C44267" t="s">
        <v>1509</v>
      </c>
      <c r="D44267" t="s">
        <v>1505</v>
      </c>
      <c r="E44267" t="s">
        <v>2695</v>
      </c>
      <c r="F44267" t="s">
        <v>1681</v>
      </c>
      <c r="G44267" s="2">
        <v>2</v>
      </c>
    </row>
    <row r="44268" spans="2:7" x14ac:dyDescent="0.25">
      <c r="E44268" t="s">
        <v>2783</v>
      </c>
      <c r="F44268" t="s">
        <v>1682</v>
      </c>
      <c r="G44268" s="2">
        <v>2</v>
      </c>
    </row>
    <row r="44269" spans="2:7" x14ac:dyDescent="0.25">
      <c r="E44269" t="s">
        <v>2556</v>
      </c>
      <c r="F44269" t="s">
        <v>1681</v>
      </c>
      <c r="G44269" s="2">
        <v>2</v>
      </c>
    </row>
    <row r="44270" spans="2:7" x14ac:dyDescent="0.25">
      <c r="E44270" t="s">
        <v>2670</v>
      </c>
      <c r="F44270" t="s">
        <v>1681</v>
      </c>
      <c r="G44270" s="2">
        <v>2</v>
      </c>
    </row>
    <row r="44271" spans="2:7" x14ac:dyDescent="0.25">
      <c r="B44271" t="s">
        <v>757</v>
      </c>
      <c r="C44271" t="s">
        <v>1533</v>
      </c>
      <c r="D44271" t="s">
        <v>1532</v>
      </c>
      <c r="E44271" t="s">
        <v>2762</v>
      </c>
      <c r="F44271" t="s">
        <v>1681</v>
      </c>
      <c r="G44271" s="2">
        <v>2</v>
      </c>
    </row>
    <row r="44272" spans="2:7" x14ac:dyDescent="0.25">
      <c r="E44272" t="s">
        <v>2580</v>
      </c>
      <c r="F44272" t="s">
        <v>1682</v>
      </c>
      <c r="G44272" s="2">
        <v>2</v>
      </c>
    </row>
    <row r="44273" spans="1:7" x14ac:dyDescent="0.25">
      <c r="B44273" t="s">
        <v>794</v>
      </c>
      <c r="C44273" t="s">
        <v>1570</v>
      </c>
      <c r="D44273" t="s">
        <v>1567</v>
      </c>
      <c r="E44273" t="s">
        <v>2626</v>
      </c>
      <c r="F44273" t="s">
        <v>1681</v>
      </c>
      <c r="G44273" s="2">
        <v>2</v>
      </c>
    </row>
    <row r="44274" spans="1:7" x14ac:dyDescent="0.25">
      <c r="A44274" t="s">
        <v>2119</v>
      </c>
      <c r="B44274" t="s">
        <v>5</v>
      </c>
      <c r="C44274" t="s">
        <v>809</v>
      </c>
      <c r="D44274" t="s">
        <v>809</v>
      </c>
      <c r="E44274" t="s">
        <v>2610</v>
      </c>
      <c r="F44274" t="s">
        <v>1682</v>
      </c>
      <c r="G44274" s="2">
        <v>2</v>
      </c>
    </row>
    <row r="44275" spans="1:7" x14ac:dyDescent="0.25">
      <c r="B44275" t="s">
        <v>10</v>
      </c>
      <c r="C44275" t="s">
        <v>814</v>
      </c>
      <c r="D44275" t="s">
        <v>1580</v>
      </c>
      <c r="E44275" t="s">
        <v>2648</v>
      </c>
      <c r="F44275" t="s">
        <v>1682</v>
      </c>
      <c r="G44275" s="2">
        <v>2</v>
      </c>
    </row>
    <row r="44276" spans="1:7" x14ac:dyDescent="0.25">
      <c r="B44276" t="s">
        <v>37</v>
      </c>
      <c r="C44276" t="s">
        <v>841</v>
      </c>
      <c r="D44276" t="s">
        <v>836</v>
      </c>
      <c r="E44276" t="s">
        <v>2779</v>
      </c>
      <c r="F44276" t="s">
        <v>1682</v>
      </c>
      <c r="G44276" s="2">
        <v>2</v>
      </c>
    </row>
    <row r="44277" spans="1:7" x14ac:dyDescent="0.25">
      <c r="B44277" t="s">
        <v>46</v>
      </c>
      <c r="C44277" t="s">
        <v>850</v>
      </c>
      <c r="D44277" t="s">
        <v>1588</v>
      </c>
      <c r="E44277" t="s">
        <v>2790</v>
      </c>
      <c r="F44277" t="s">
        <v>1682</v>
      </c>
      <c r="G44277" s="2">
        <v>2</v>
      </c>
    </row>
    <row r="44278" spans="1:7" x14ac:dyDescent="0.25">
      <c r="B44278" t="s">
        <v>56</v>
      </c>
      <c r="C44278" t="s">
        <v>860</v>
      </c>
      <c r="D44278" t="s">
        <v>852</v>
      </c>
      <c r="E44278" t="s">
        <v>2722</v>
      </c>
      <c r="F44278" t="s">
        <v>1682</v>
      </c>
      <c r="G44278" s="2">
        <v>2</v>
      </c>
    </row>
    <row r="44279" spans="1:7" x14ac:dyDescent="0.25">
      <c r="B44279" t="s">
        <v>58</v>
      </c>
      <c r="C44279" t="s">
        <v>862</v>
      </c>
      <c r="D44279" t="s">
        <v>861</v>
      </c>
      <c r="E44279" t="s">
        <v>2866</v>
      </c>
      <c r="F44279" t="s">
        <v>1682</v>
      </c>
      <c r="G44279" s="2">
        <v>2</v>
      </c>
    </row>
    <row r="44280" spans="1:7" x14ac:dyDescent="0.25">
      <c r="B44280" t="s">
        <v>95</v>
      </c>
      <c r="C44280" t="s">
        <v>899</v>
      </c>
      <c r="D44280" t="s">
        <v>892</v>
      </c>
      <c r="E44280" t="s">
        <v>2713</v>
      </c>
      <c r="F44280" t="s">
        <v>1682</v>
      </c>
      <c r="G44280" s="2">
        <v>2</v>
      </c>
    </row>
    <row r="44281" spans="1:7" x14ac:dyDescent="0.25">
      <c r="B44281" t="s">
        <v>115</v>
      </c>
      <c r="C44281" t="s">
        <v>919</v>
      </c>
      <c r="D44281" t="s">
        <v>915</v>
      </c>
      <c r="E44281" t="s">
        <v>2705</v>
      </c>
      <c r="F44281" t="s">
        <v>1681</v>
      </c>
      <c r="G44281" s="2">
        <v>2</v>
      </c>
    </row>
    <row r="44282" spans="1:7" x14ac:dyDescent="0.25">
      <c r="B44282" t="s">
        <v>124</v>
      </c>
      <c r="C44282" t="s">
        <v>928</v>
      </c>
      <c r="D44282" t="s">
        <v>927</v>
      </c>
      <c r="E44282" t="s">
        <v>2700</v>
      </c>
      <c r="F44282" t="s">
        <v>1682</v>
      </c>
      <c r="G44282" s="2">
        <v>2</v>
      </c>
    </row>
    <row r="44283" spans="1:7" x14ac:dyDescent="0.25">
      <c r="B44283" t="s">
        <v>137</v>
      </c>
      <c r="C44283" t="s">
        <v>941</v>
      </c>
      <c r="D44283" t="s">
        <v>935</v>
      </c>
      <c r="E44283" t="s">
        <v>2532</v>
      </c>
      <c r="F44283" t="s">
        <v>1682</v>
      </c>
      <c r="G44283" s="2">
        <v>2</v>
      </c>
    </row>
    <row r="44284" spans="1:7" x14ac:dyDescent="0.25">
      <c r="B44284" t="s">
        <v>154</v>
      </c>
      <c r="C44284" t="s">
        <v>958</v>
      </c>
      <c r="D44284" t="s">
        <v>1594</v>
      </c>
      <c r="E44284" t="s">
        <v>2827</v>
      </c>
      <c r="F44284" t="s">
        <v>1682</v>
      </c>
      <c r="G44284" s="2">
        <v>2</v>
      </c>
    </row>
    <row r="44285" spans="1:7" x14ac:dyDescent="0.25">
      <c r="B44285" t="s">
        <v>176</v>
      </c>
      <c r="C44285" t="s">
        <v>980</v>
      </c>
      <c r="D44285" t="s">
        <v>971</v>
      </c>
      <c r="E44285" t="s">
        <v>2799</v>
      </c>
      <c r="F44285" t="s">
        <v>1682</v>
      </c>
      <c r="G44285" s="2">
        <v>2</v>
      </c>
    </row>
    <row r="44286" spans="1:7" x14ac:dyDescent="0.25">
      <c r="B44286" t="s">
        <v>204</v>
      </c>
      <c r="C44286" t="s">
        <v>1008</v>
      </c>
      <c r="D44286" t="s">
        <v>1001</v>
      </c>
      <c r="E44286" t="s">
        <v>2826</v>
      </c>
      <c r="F44286" t="s">
        <v>1681</v>
      </c>
      <c r="G44286" s="2">
        <v>2</v>
      </c>
    </row>
    <row r="44287" spans="1:7" x14ac:dyDescent="0.25">
      <c r="B44287" t="s">
        <v>220</v>
      </c>
      <c r="C44287" t="s">
        <v>1024</v>
      </c>
      <c r="D44287" t="s">
        <v>1024</v>
      </c>
      <c r="E44287" t="s">
        <v>2852</v>
      </c>
      <c r="F44287" t="s">
        <v>1681</v>
      </c>
      <c r="G44287" s="2">
        <v>2</v>
      </c>
    </row>
    <row r="44288" spans="1:7" x14ac:dyDescent="0.25">
      <c r="B44288" t="s">
        <v>233</v>
      </c>
      <c r="C44288" t="s">
        <v>1037</v>
      </c>
      <c r="D44288" t="s">
        <v>1037</v>
      </c>
      <c r="E44288" t="s">
        <v>2801</v>
      </c>
      <c r="F44288" t="s">
        <v>1682</v>
      </c>
      <c r="G44288" s="2">
        <v>2</v>
      </c>
    </row>
    <row r="44289" spans="2:7" x14ac:dyDescent="0.25">
      <c r="B44289" t="s">
        <v>287</v>
      </c>
      <c r="C44289" t="s">
        <v>1091</v>
      </c>
      <c r="D44289" t="s">
        <v>1090</v>
      </c>
      <c r="E44289" t="s">
        <v>2868</v>
      </c>
      <c r="F44289" t="s">
        <v>1682</v>
      </c>
      <c r="G44289" s="2">
        <v>2</v>
      </c>
    </row>
    <row r="44290" spans="2:7" x14ac:dyDescent="0.25">
      <c r="B44290" t="s">
        <v>393</v>
      </c>
      <c r="C44290" t="s">
        <v>1187</v>
      </c>
      <c r="D44290" t="s">
        <v>1188</v>
      </c>
      <c r="E44290" t="s">
        <v>2598</v>
      </c>
      <c r="F44290" t="s">
        <v>1681</v>
      </c>
      <c r="G44290" s="2">
        <v>2</v>
      </c>
    </row>
    <row r="44291" spans="2:7" x14ac:dyDescent="0.25">
      <c r="E44291" t="s">
        <v>2583</v>
      </c>
      <c r="F44291" t="s">
        <v>1681</v>
      </c>
      <c r="G44291" s="2">
        <v>2</v>
      </c>
    </row>
    <row r="44292" spans="2:7" x14ac:dyDescent="0.25">
      <c r="E44292" t="s">
        <v>2786</v>
      </c>
      <c r="F44292" t="s">
        <v>1682</v>
      </c>
      <c r="G44292" s="2">
        <v>2</v>
      </c>
    </row>
    <row r="44293" spans="2:7" x14ac:dyDescent="0.25">
      <c r="E44293" t="s">
        <v>2770</v>
      </c>
      <c r="F44293" t="s">
        <v>1682</v>
      </c>
      <c r="G44293" s="2">
        <v>2</v>
      </c>
    </row>
    <row r="44294" spans="2:7" x14ac:dyDescent="0.25">
      <c r="E44294" t="s">
        <v>2607</v>
      </c>
      <c r="F44294" t="s">
        <v>1682</v>
      </c>
      <c r="G44294" s="2">
        <v>2</v>
      </c>
    </row>
    <row r="44295" spans="2:7" x14ac:dyDescent="0.25">
      <c r="B44295" t="s">
        <v>394</v>
      </c>
      <c r="C44295" t="s">
        <v>1184</v>
      </c>
      <c r="D44295" t="s">
        <v>1618</v>
      </c>
      <c r="E44295" t="s">
        <v>2832</v>
      </c>
      <c r="F44295" t="s">
        <v>1682</v>
      </c>
      <c r="G44295" s="2">
        <v>2</v>
      </c>
    </row>
    <row r="44296" spans="2:7" x14ac:dyDescent="0.25">
      <c r="B44296" t="s">
        <v>406</v>
      </c>
      <c r="C44296" t="s">
        <v>1181</v>
      </c>
      <c r="D44296" t="s">
        <v>1190</v>
      </c>
      <c r="E44296" t="s">
        <v>2731</v>
      </c>
      <c r="F44296" t="s">
        <v>1681</v>
      </c>
      <c r="G44296" s="2">
        <v>2</v>
      </c>
    </row>
    <row r="44297" spans="2:7" x14ac:dyDescent="0.25">
      <c r="E44297" t="s">
        <v>2852</v>
      </c>
      <c r="F44297" t="s">
        <v>1681</v>
      </c>
      <c r="G44297" s="2">
        <v>2</v>
      </c>
    </row>
    <row r="44298" spans="2:7" x14ac:dyDescent="0.25">
      <c r="B44298" t="s">
        <v>413</v>
      </c>
      <c r="C44298" t="s">
        <v>1187</v>
      </c>
      <c r="D44298" t="s">
        <v>1190</v>
      </c>
      <c r="E44298" t="s">
        <v>2711</v>
      </c>
      <c r="F44298" t="s">
        <v>1682</v>
      </c>
      <c r="G44298" s="2">
        <v>2</v>
      </c>
    </row>
    <row r="44299" spans="2:7" x14ac:dyDescent="0.25">
      <c r="E44299" t="s">
        <v>2778</v>
      </c>
      <c r="F44299" t="s">
        <v>1681</v>
      </c>
      <c r="G44299" s="2">
        <v>2</v>
      </c>
    </row>
    <row r="44300" spans="2:7" x14ac:dyDescent="0.25">
      <c r="B44300" t="s">
        <v>438</v>
      </c>
      <c r="C44300" t="s">
        <v>1215</v>
      </c>
      <c r="D44300" t="s">
        <v>1215</v>
      </c>
      <c r="E44300" t="s">
        <v>2773</v>
      </c>
      <c r="F44300" t="s">
        <v>1681</v>
      </c>
      <c r="G44300" s="2">
        <v>2</v>
      </c>
    </row>
    <row r="44301" spans="2:7" x14ac:dyDescent="0.25">
      <c r="B44301" t="s">
        <v>440</v>
      </c>
      <c r="C44301" t="s">
        <v>1217</v>
      </c>
      <c r="D44301" t="s">
        <v>1216</v>
      </c>
      <c r="E44301" t="s">
        <v>2754</v>
      </c>
      <c r="F44301" t="s">
        <v>1682</v>
      </c>
      <c r="G44301" s="2">
        <v>2</v>
      </c>
    </row>
    <row r="44302" spans="2:7" x14ac:dyDescent="0.25">
      <c r="B44302" t="s">
        <v>441</v>
      </c>
      <c r="C44302" t="s">
        <v>1218</v>
      </c>
      <c r="D44302" t="s">
        <v>1216</v>
      </c>
      <c r="E44302" t="s">
        <v>2640</v>
      </c>
      <c r="F44302" t="s">
        <v>1682</v>
      </c>
      <c r="G44302" s="2">
        <v>2</v>
      </c>
    </row>
    <row r="44303" spans="2:7" x14ac:dyDescent="0.25">
      <c r="B44303" t="s">
        <v>461</v>
      </c>
      <c r="C44303" t="s">
        <v>1238</v>
      </c>
      <c r="D44303" t="s">
        <v>1232</v>
      </c>
      <c r="E44303" t="s">
        <v>2869</v>
      </c>
      <c r="F44303" t="s">
        <v>1682</v>
      </c>
      <c r="G44303" s="2">
        <v>2</v>
      </c>
    </row>
    <row r="44304" spans="2:7" x14ac:dyDescent="0.25">
      <c r="E44304" t="s">
        <v>2581</v>
      </c>
      <c r="F44304" t="s">
        <v>1681</v>
      </c>
      <c r="G44304" s="2">
        <v>2</v>
      </c>
    </row>
    <row r="44305" spans="2:7" x14ac:dyDescent="0.25">
      <c r="E44305" t="s">
        <v>2859</v>
      </c>
      <c r="F44305" t="s">
        <v>1682</v>
      </c>
      <c r="G44305" s="2">
        <v>2</v>
      </c>
    </row>
    <row r="44306" spans="2:7" x14ac:dyDescent="0.25">
      <c r="E44306" t="s">
        <v>2527</v>
      </c>
      <c r="F44306" t="s">
        <v>1681</v>
      </c>
      <c r="G44306" s="2">
        <v>2</v>
      </c>
    </row>
    <row r="44307" spans="2:7" x14ac:dyDescent="0.25">
      <c r="E44307" t="s">
        <v>2629</v>
      </c>
      <c r="F44307" t="s">
        <v>1681</v>
      </c>
      <c r="G44307" s="2">
        <v>2</v>
      </c>
    </row>
    <row r="44308" spans="2:7" x14ac:dyDescent="0.25">
      <c r="E44308" t="s">
        <v>2840</v>
      </c>
      <c r="F44308" t="s">
        <v>1681</v>
      </c>
      <c r="G44308" s="2">
        <v>2</v>
      </c>
    </row>
    <row r="44309" spans="2:7" x14ac:dyDescent="0.25">
      <c r="E44309" t="s">
        <v>2584</v>
      </c>
      <c r="F44309" t="s">
        <v>1682</v>
      </c>
      <c r="G44309" s="2">
        <v>2</v>
      </c>
    </row>
    <row r="44310" spans="2:7" x14ac:dyDescent="0.25">
      <c r="B44310" t="s">
        <v>529</v>
      </c>
      <c r="C44310" t="s">
        <v>1305</v>
      </c>
      <c r="D44310" t="s">
        <v>1642</v>
      </c>
      <c r="E44310" t="s">
        <v>2697</v>
      </c>
      <c r="F44310" t="s">
        <v>1682</v>
      </c>
      <c r="G44310" s="2">
        <v>2</v>
      </c>
    </row>
    <row r="44311" spans="2:7" x14ac:dyDescent="0.25">
      <c r="B44311" t="s">
        <v>552</v>
      </c>
      <c r="C44311" t="s">
        <v>1328</v>
      </c>
      <c r="D44311" t="s">
        <v>1327</v>
      </c>
      <c r="E44311" t="s">
        <v>2685</v>
      </c>
      <c r="F44311" t="s">
        <v>1682</v>
      </c>
      <c r="G44311" s="2">
        <v>2</v>
      </c>
    </row>
    <row r="44312" spans="2:7" x14ac:dyDescent="0.25">
      <c r="E44312" t="s">
        <v>2728</v>
      </c>
      <c r="F44312" t="s">
        <v>1682</v>
      </c>
      <c r="G44312" s="2">
        <v>2</v>
      </c>
    </row>
    <row r="44313" spans="2:7" x14ac:dyDescent="0.25">
      <c r="E44313" t="s">
        <v>2680</v>
      </c>
      <c r="F44313" t="s">
        <v>1682</v>
      </c>
      <c r="G44313" s="2">
        <v>2</v>
      </c>
    </row>
    <row r="44314" spans="2:7" x14ac:dyDescent="0.25">
      <c r="B44314" t="s">
        <v>563</v>
      </c>
      <c r="C44314" t="s">
        <v>1339</v>
      </c>
      <c r="D44314" t="s">
        <v>1331</v>
      </c>
      <c r="E44314" t="s">
        <v>2741</v>
      </c>
      <c r="F44314" t="s">
        <v>1681</v>
      </c>
      <c r="G44314" s="2">
        <v>2</v>
      </c>
    </row>
    <row r="44315" spans="2:7" x14ac:dyDescent="0.25">
      <c r="B44315" t="s">
        <v>574</v>
      </c>
      <c r="C44315" t="s">
        <v>1350</v>
      </c>
      <c r="D44315" t="s">
        <v>1341</v>
      </c>
      <c r="E44315" t="s">
        <v>2730</v>
      </c>
      <c r="F44315" t="s">
        <v>1682</v>
      </c>
      <c r="G44315" s="2">
        <v>2</v>
      </c>
    </row>
    <row r="44316" spans="2:7" x14ac:dyDescent="0.25">
      <c r="B44316" t="s">
        <v>584</v>
      </c>
      <c r="C44316" t="s">
        <v>1360</v>
      </c>
      <c r="D44316" t="s">
        <v>1351</v>
      </c>
      <c r="E44316" t="s">
        <v>2721</v>
      </c>
      <c r="F44316" t="s">
        <v>1682</v>
      </c>
      <c r="G44316" s="2">
        <v>2</v>
      </c>
    </row>
    <row r="44317" spans="2:7" x14ac:dyDescent="0.25">
      <c r="B44317" t="s">
        <v>597</v>
      </c>
      <c r="C44317" t="s">
        <v>1373</v>
      </c>
      <c r="D44317" t="s">
        <v>1373</v>
      </c>
      <c r="E44317" t="s">
        <v>2841</v>
      </c>
      <c r="F44317" t="s">
        <v>1682</v>
      </c>
      <c r="G44317" s="2">
        <v>2</v>
      </c>
    </row>
    <row r="44318" spans="2:7" x14ac:dyDescent="0.25">
      <c r="E44318" t="s">
        <v>2690</v>
      </c>
      <c r="F44318" t="s">
        <v>1682</v>
      </c>
      <c r="G44318" s="2">
        <v>2</v>
      </c>
    </row>
    <row r="44319" spans="2:7" x14ac:dyDescent="0.25">
      <c r="E44319" t="s">
        <v>2865</v>
      </c>
      <c r="F44319" t="s">
        <v>1682</v>
      </c>
      <c r="G44319" s="2">
        <v>2</v>
      </c>
    </row>
    <row r="44320" spans="2:7" x14ac:dyDescent="0.25">
      <c r="E44320" t="s">
        <v>2683</v>
      </c>
      <c r="F44320" t="s">
        <v>1681</v>
      </c>
      <c r="G44320" s="2">
        <v>2</v>
      </c>
    </row>
    <row r="44321" spans="1:7" x14ac:dyDescent="0.25">
      <c r="B44321" t="s">
        <v>607</v>
      </c>
      <c r="C44321" t="s">
        <v>1383</v>
      </c>
      <c r="D44321" t="s">
        <v>1375</v>
      </c>
      <c r="E44321" t="s">
        <v>2580</v>
      </c>
      <c r="F44321" t="s">
        <v>1681</v>
      </c>
      <c r="G44321" s="2">
        <v>2</v>
      </c>
    </row>
    <row r="44322" spans="1:7" x14ac:dyDescent="0.25">
      <c r="B44322" t="s">
        <v>616</v>
      </c>
      <c r="C44322" t="s">
        <v>1392</v>
      </c>
      <c r="D44322" t="s">
        <v>1387</v>
      </c>
      <c r="E44322" t="s">
        <v>2774</v>
      </c>
      <c r="F44322" t="s">
        <v>1681</v>
      </c>
      <c r="G44322" s="2">
        <v>2</v>
      </c>
    </row>
    <row r="44323" spans="1:7" x14ac:dyDescent="0.25">
      <c r="E44323" t="s">
        <v>2528</v>
      </c>
      <c r="F44323" t="s">
        <v>1682</v>
      </c>
      <c r="G44323" s="2">
        <v>2</v>
      </c>
    </row>
    <row r="44324" spans="1:7" x14ac:dyDescent="0.25">
      <c r="B44324" t="s">
        <v>733</v>
      </c>
      <c r="C44324" t="s">
        <v>1509</v>
      </c>
      <c r="D44324" t="s">
        <v>1505</v>
      </c>
      <c r="E44324" t="s">
        <v>2697</v>
      </c>
      <c r="F44324" t="s">
        <v>1682</v>
      </c>
      <c r="G44324" s="2">
        <v>2</v>
      </c>
    </row>
    <row r="44325" spans="1:7" x14ac:dyDescent="0.25">
      <c r="E44325" t="s">
        <v>2619</v>
      </c>
      <c r="F44325" t="s">
        <v>1681</v>
      </c>
      <c r="G44325" s="2">
        <v>2</v>
      </c>
    </row>
    <row r="44326" spans="1:7" x14ac:dyDescent="0.25">
      <c r="A44326" t="s">
        <v>2120</v>
      </c>
      <c r="B44326" t="s">
        <v>64</v>
      </c>
      <c r="C44326" t="s">
        <v>868</v>
      </c>
      <c r="D44326" t="s">
        <v>861</v>
      </c>
      <c r="E44326" t="s">
        <v>2573</v>
      </c>
      <c r="F44326" t="s">
        <v>1682</v>
      </c>
      <c r="G44326" s="2">
        <v>2</v>
      </c>
    </row>
    <row r="44327" spans="1:7" x14ac:dyDescent="0.25">
      <c r="E44327" t="s">
        <v>2562</v>
      </c>
      <c r="F44327" t="s">
        <v>1681</v>
      </c>
      <c r="G44327" s="2">
        <v>2</v>
      </c>
    </row>
    <row r="44328" spans="1:7" x14ac:dyDescent="0.25">
      <c r="E44328" t="s">
        <v>2741</v>
      </c>
      <c r="F44328" t="s">
        <v>1682</v>
      </c>
      <c r="G44328" s="2">
        <v>2</v>
      </c>
    </row>
    <row r="44329" spans="1:7" x14ac:dyDescent="0.25">
      <c r="B44329" t="s">
        <v>81</v>
      </c>
      <c r="C44329" t="s">
        <v>885</v>
      </c>
      <c r="D44329" t="s">
        <v>875</v>
      </c>
      <c r="E44329" t="s">
        <v>2641</v>
      </c>
      <c r="F44329" t="s">
        <v>1681</v>
      </c>
      <c r="G44329" s="2">
        <v>2</v>
      </c>
    </row>
    <row r="44330" spans="1:7" x14ac:dyDescent="0.25">
      <c r="B44330" t="s">
        <v>101</v>
      </c>
      <c r="C44330" t="s">
        <v>905</v>
      </c>
      <c r="D44330" t="s">
        <v>901</v>
      </c>
      <c r="E44330" t="s">
        <v>2541</v>
      </c>
      <c r="F44330" t="s">
        <v>1682</v>
      </c>
      <c r="G44330" s="2">
        <v>2</v>
      </c>
    </row>
    <row r="44331" spans="1:7" x14ac:dyDescent="0.25">
      <c r="B44331" t="s">
        <v>110</v>
      </c>
      <c r="C44331" t="s">
        <v>914</v>
      </c>
      <c r="D44331" t="s">
        <v>906</v>
      </c>
      <c r="E44331" t="s">
        <v>2753</v>
      </c>
      <c r="F44331" t="s">
        <v>1682</v>
      </c>
      <c r="G44331" s="2">
        <v>2</v>
      </c>
    </row>
    <row r="44332" spans="1:7" x14ac:dyDescent="0.25">
      <c r="B44332" t="s">
        <v>112</v>
      </c>
      <c r="C44332" t="s">
        <v>916</v>
      </c>
      <c r="D44332" t="s">
        <v>915</v>
      </c>
      <c r="E44332" t="s">
        <v>2811</v>
      </c>
      <c r="F44332" t="s">
        <v>1682</v>
      </c>
      <c r="G44332" s="2">
        <v>2</v>
      </c>
    </row>
    <row r="44333" spans="1:7" x14ac:dyDescent="0.25">
      <c r="E44333" t="s">
        <v>2549</v>
      </c>
      <c r="F44333" t="s">
        <v>1681</v>
      </c>
      <c r="G44333" s="2">
        <v>2</v>
      </c>
    </row>
    <row r="44334" spans="1:7" x14ac:dyDescent="0.25">
      <c r="B44334" t="s">
        <v>137</v>
      </c>
      <c r="C44334" t="s">
        <v>941</v>
      </c>
      <c r="D44334" t="s">
        <v>935</v>
      </c>
      <c r="E44334" t="s">
        <v>2587</v>
      </c>
      <c r="F44334" t="s">
        <v>1681</v>
      </c>
      <c r="G44334" s="2">
        <v>2</v>
      </c>
    </row>
    <row r="44335" spans="1:7" x14ac:dyDescent="0.25">
      <c r="B44335" t="s">
        <v>196</v>
      </c>
      <c r="C44335" t="s">
        <v>1000</v>
      </c>
      <c r="D44335" t="s">
        <v>992</v>
      </c>
      <c r="E44335" t="s">
        <v>2670</v>
      </c>
      <c r="F44335" t="s">
        <v>1682</v>
      </c>
      <c r="G44335" s="2">
        <v>2</v>
      </c>
    </row>
    <row r="44336" spans="1:7" x14ac:dyDescent="0.25">
      <c r="B44336" t="s">
        <v>204</v>
      </c>
      <c r="C44336" t="s">
        <v>1008</v>
      </c>
      <c r="D44336" t="s">
        <v>1001</v>
      </c>
      <c r="E44336" t="s">
        <v>2803</v>
      </c>
      <c r="F44336" t="s">
        <v>1681</v>
      </c>
      <c r="G44336" s="2">
        <v>2</v>
      </c>
    </row>
    <row r="44337" spans="2:7" x14ac:dyDescent="0.25">
      <c r="B44337" t="s">
        <v>220</v>
      </c>
      <c r="C44337" t="s">
        <v>1024</v>
      </c>
      <c r="D44337" t="s">
        <v>1024</v>
      </c>
      <c r="E44337" t="s">
        <v>2707</v>
      </c>
      <c r="F44337" t="s">
        <v>1681</v>
      </c>
      <c r="G44337" s="2">
        <v>2</v>
      </c>
    </row>
    <row r="44338" spans="2:7" x14ac:dyDescent="0.25">
      <c r="B44338" t="s">
        <v>240</v>
      </c>
      <c r="C44338" t="s">
        <v>1044</v>
      </c>
      <c r="D44338" t="s">
        <v>1044</v>
      </c>
      <c r="E44338" t="s">
        <v>2859</v>
      </c>
      <c r="F44338" t="s">
        <v>1681</v>
      </c>
      <c r="G44338" s="2">
        <v>2</v>
      </c>
    </row>
    <row r="44339" spans="2:7" x14ac:dyDescent="0.25">
      <c r="B44339" t="s">
        <v>262</v>
      </c>
      <c r="C44339" t="s">
        <v>1066</v>
      </c>
      <c r="D44339" t="s">
        <v>1065</v>
      </c>
      <c r="E44339" t="s">
        <v>2673</v>
      </c>
      <c r="F44339" t="s">
        <v>1681</v>
      </c>
      <c r="G44339" s="2">
        <v>2</v>
      </c>
    </row>
    <row r="44340" spans="2:7" x14ac:dyDescent="0.25">
      <c r="B44340" t="s">
        <v>287</v>
      </c>
      <c r="C44340" t="s">
        <v>1091</v>
      </c>
      <c r="D44340" t="s">
        <v>1090</v>
      </c>
      <c r="E44340" t="s">
        <v>2653</v>
      </c>
      <c r="F44340" t="s">
        <v>1682</v>
      </c>
      <c r="G44340" s="2">
        <v>4</v>
      </c>
    </row>
    <row r="44341" spans="2:7" x14ac:dyDescent="0.25">
      <c r="B44341" t="s">
        <v>289</v>
      </c>
      <c r="C44341" t="s">
        <v>1093</v>
      </c>
      <c r="D44341" t="s">
        <v>1090</v>
      </c>
      <c r="E44341" t="s">
        <v>2736</v>
      </c>
      <c r="F44341" t="s">
        <v>1681</v>
      </c>
      <c r="G44341" s="2">
        <v>2</v>
      </c>
    </row>
    <row r="44342" spans="2:7" x14ac:dyDescent="0.25">
      <c r="B44342" t="s">
        <v>290</v>
      </c>
      <c r="C44342" t="s">
        <v>1094</v>
      </c>
      <c r="D44342" t="s">
        <v>1090</v>
      </c>
      <c r="E44342" t="s">
        <v>2794</v>
      </c>
      <c r="F44342" t="s">
        <v>1682</v>
      </c>
      <c r="G44342" s="2">
        <v>2</v>
      </c>
    </row>
    <row r="44343" spans="2:7" x14ac:dyDescent="0.25">
      <c r="B44343" t="s">
        <v>306</v>
      </c>
      <c r="C44343" t="s">
        <v>1110</v>
      </c>
      <c r="D44343" t="s">
        <v>1102</v>
      </c>
      <c r="E44343" t="s">
        <v>2683</v>
      </c>
      <c r="F44343" t="s">
        <v>1681</v>
      </c>
      <c r="G44343" s="2">
        <v>2</v>
      </c>
    </row>
    <row r="44344" spans="2:7" x14ac:dyDescent="0.25">
      <c r="B44344" t="s">
        <v>315</v>
      </c>
      <c r="C44344" t="s">
        <v>1119</v>
      </c>
      <c r="D44344" t="s">
        <v>1111</v>
      </c>
      <c r="E44344" t="s">
        <v>2842</v>
      </c>
      <c r="F44344" t="s">
        <v>1681</v>
      </c>
      <c r="G44344" s="2">
        <v>2</v>
      </c>
    </row>
    <row r="44345" spans="2:7" x14ac:dyDescent="0.25">
      <c r="B44345" t="s">
        <v>316</v>
      </c>
      <c r="C44345" t="s">
        <v>1120</v>
      </c>
      <c r="D44345" t="s">
        <v>1120</v>
      </c>
      <c r="E44345" t="s">
        <v>2607</v>
      </c>
      <c r="F44345" t="s">
        <v>1681</v>
      </c>
      <c r="G44345" s="2">
        <v>2</v>
      </c>
    </row>
    <row r="44346" spans="2:7" x14ac:dyDescent="0.25">
      <c r="B44346" t="s">
        <v>372</v>
      </c>
      <c r="C44346" t="s">
        <v>1176</v>
      </c>
      <c r="D44346" t="s">
        <v>1617</v>
      </c>
      <c r="E44346" t="s">
        <v>2778</v>
      </c>
      <c r="F44346" t="s">
        <v>1682</v>
      </c>
      <c r="G44346" s="2">
        <v>2</v>
      </c>
    </row>
    <row r="44347" spans="2:7" x14ac:dyDescent="0.25">
      <c r="B44347" t="s">
        <v>382</v>
      </c>
      <c r="C44347" t="s">
        <v>1186</v>
      </c>
      <c r="D44347" t="s">
        <v>1178</v>
      </c>
      <c r="E44347" t="s">
        <v>2676</v>
      </c>
      <c r="F44347" t="s">
        <v>1682</v>
      </c>
      <c r="G44347" s="2">
        <v>2</v>
      </c>
    </row>
    <row r="44348" spans="2:7" x14ac:dyDescent="0.25">
      <c r="B44348" t="s">
        <v>398</v>
      </c>
      <c r="C44348" t="s">
        <v>1179</v>
      </c>
      <c r="D44348" t="s">
        <v>1619</v>
      </c>
      <c r="E44348" t="s">
        <v>2693</v>
      </c>
      <c r="F44348" t="s">
        <v>1681</v>
      </c>
      <c r="G44348" s="2">
        <v>2</v>
      </c>
    </row>
    <row r="44349" spans="2:7" x14ac:dyDescent="0.25">
      <c r="B44349" t="s">
        <v>409</v>
      </c>
      <c r="C44349" t="s">
        <v>1183</v>
      </c>
      <c r="D44349" t="s">
        <v>1190</v>
      </c>
      <c r="E44349" t="s">
        <v>2527</v>
      </c>
      <c r="F44349" t="s">
        <v>1681</v>
      </c>
      <c r="G44349" s="2">
        <v>2</v>
      </c>
    </row>
    <row r="44350" spans="2:7" x14ac:dyDescent="0.25">
      <c r="B44350" t="s">
        <v>413</v>
      </c>
      <c r="C44350" t="s">
        <v>1187</v>
      </c>
      <c r="D44350" t="s">
        <v>1190</v>
      </c>
      <c r="E44350" t="s">
        <v>2730</v>
      </c>
      <c r="F44350" t="s">
        <v>1681</v>
      </c>
      <c r="G44350" s="2">
        <v>2</v>
      </c>
    </row>
    <row r="44351" spans="2:7" x14ac:dyDescent="0.25">
      <c r="E44351" t="s">
        <v>2774</v>
      </c>
      <c r="F44351" t="s">
        <v>1682</v>
      </c>
      <c r="G44351" s="2">
        <v>2</v>
      </c>
    </row>
    <row r="44352" spans="2:7" x14ac:dyDescent="0.25">
      <c r="E44352" t="s">
        <v>2617</v>
      </c>
      <c r="F44352" t="s">
        <v>1682</v>
      </c>
      <c r="G44352" s="2">
        <v>2</v>
      </c>
    </row>
    <row r="44353" spans="2:7" x14ac:dyDescent="0.25">
      <c r="E44353" t="s">
        <v>2802</v>
      </c>
      <c r="F44353" t="s">
        <v>1681</v>
      </c>
      <c r="G44353" s="2">
        <v>2</v>
      </c>
    </row>
    <row r="44354" spans="2:7" x14ac:dyDescent="0.25">
      <c r="E44354" t="s">
        <v>2648</v>
      </c>
      <c r="F44354" t="s">
        <v>1682</v>
      </c>
      <c r="G44354" s="2">
        <v>2</v>
      </c>
    </row>
    <row r="44355" spans="2:7" x14ac:dyDescent="0.25">
      <c r="B44355" t="s">
        <v>438</v>
      </c>
      <c r="C44355" t="s">
        <v>1215</v>
      </c>
      <c r="D44355" t="s">
        <v>1215</v>
      </c>
      <c r="E44355" t="s">
        <v>2744</v>
      </c>
      <c r="F44355" t="s">
        <v>1682</v>
      </c>
      <c r="G44355" s="2">
        <v>2</v>
      </c>
    </row>
    <row r="44356" spans="2:7" x14ac:dyDescent="0.25">
      <c r="E44356" t="s">
        <v>2833</v>
      </c>
      <c r="F44356" t="s">
        <v>1682</v>
      </c>
      <c r="G44356" s="2">
        <v>2</v>
      </c>
    </row>
    <row r="44357" spans="2:7" x14ac:dyDescent="0.25">
      <c r="E44357" t="s">
        <v>2663</v>
      </c>
      <c r="F44357" t="s">
        <v>1682</v>
      </c>
      <c r="G44357" s="2">
        <v>2</v>
      </c>
    </row>
    <row r="44358" spans="2:7" x14ac:dyDescent="0.25">
      <c r="E44358" t="s">
        <v>2841</v>
      </c>
      <c r="F44358" t="s">
        <v>1682</v>
      </c>
      <c r="G44358" s="2">
        <v>2</v>
      </c>
    </row>
    <row r="44359" spans="2:7" x14ac:dyDescent="0.25">
      <c r="E44359" t="s">
        <v>2821</v>
      </c>
      <c r="F44359" t="s">
        <v>1682</v>
      </c>
      <c r="G44359" s="2">
        <v>2</v>
      </c>
    </row>
    <row r="44360" spans="2:7" x14ac:dyDescent="0.25">
      <c r="E44360" t="s">
        <v>2543</v>
      </c>
      <c r="F44360" t="s">
        <v>1682</v>
      </c>
      <c r="G44360" s="2">
        <v>2</v>
      </c>
    </row>
    <row r="44361" spans="2:7" x14ac:dyDescent="0.25">
      <c r="E44361" t="s">
        <v>2691</v>
      </c>
      <c r="F44361" t="s">
        <v>1681</v>
      </c>
      <c r="G44361" s="2">
        <v>2</v>
      </c>
    </row>
    <row r="44362" spans="2:7" x14ac:dyDescent="0.25">
      <c r="E44362" t="s">
        <v>2583</v>
      </c>
      <c r="F44362" t="s">
        <v>1682</v>
      </c>
      <c r="G44362" s="2">
        <v>2</v>
      </c>
    </row>
    <row r="44363" spans="2:7" x14ac:dyDescent="0.25">
      <c r="E44363" t="s">
        <v>2770</v>
      </c>
      <c r="F44363" t="s">
        <v>1682</v>
      </c>
      <c r="G44363" s="2">
        <v>2</v>
      </c>
    </row>
    <row r="44364" spans="2:7" x14ac:dyDescent="0.25">
      <c r="E44364" t="s">
        <v>2848</v>
      </c>
      <c r="F44364" t="s">
        <v>1682</v>
      </c>
      <c r="G44364" s="2">
        <v>2</v>
      </c>
    </row>
    <row r="44365" spans="2:7" x14ac:dyDescent="0.25">
      <c r="E44365" t="s">
        <v>2654</v>
      </c>
      <c r="F44365" t="s">
        <v>1682</v>
      </c>
      <c r="G44365" s="2">
        <v>2</v>
      </c>
    </row>
    <row r="44366" spans="2:7" x14ac:dyDescent="0.25">
      <c r="E44366" t="s">
        <v>2632</v>
      </c>
      <c r="F44366" t="s">
        <v>1682</v>
      </c>
      <c r="G44366" s="2">
        <v>2</v>
      </c>
    </row>
    <row r="44367" spans="2:7" x14ac:dyDescent="0.25">
      <c r="B44367" t="s">
        <v>440</v>
      </c>
      <c r="C44367" t="s">
        <v>1217</v>
      </c>
      <c r="D44367" t="s">
        <v>1216</v>
      </c>
      <c r="E44367" t="s">
        <v>2737</v>
      </c>
      <c r="F44367" t="s">
        <v>1681</v>
      </c>
      <c r="G44367" s="2">
        <v>2</v>
      </c>
    </row>
    <row r="44368" spans="2:7" x14ac:dyDescent="0.25">
      <c r="E44368" t="s">
        <v>2697</v>
      </c>
      <c r="F44368" t="s">
        <v>1681</v>
      </c>
      <c r="G44368" s="2">
        <v>2</v>
      </c>
    </row>
    <row r="44369" spans="2:7" x14ac:dyDescent="0.25">
      <c r="E44369" t="s">
        <v>2651</v>
      </c>
      <c r="F44369" t="s">
        <v>1682</v>
      </c>
      <c r="G44369" s="2">
        <v>2</v>
      </c>
    </row>
    <row r="44370" spans="2:7" x14ac:dyDescent="0.25">
      <c r="B44370" t="s">
        <v>443</v>
      </c>
      <c r="C44370" t="s">
        <v>1220</v>
      </c>
      <c r="D44370" t="s">
        <v>1219</v>
      </c>
      <c r="E44370" t="s">
        <v>2800</v>
      </c>
      <c r="F44370" t="s">
        <v>1681</v>
      </c>
      <c r="G44370" s="2">
        <v>2</v>
      </c>
    </row>
    <row r="44371" spans="2:7" x14ac:dyDescent="0.25">
      <c r="B44371" t="s">
        <v>461</v>
      </c>
      <c r="C44371" t="s">
        <v>1238</v>
      </c>
      <c r="D44371" t="s">
        <v>1232</v>
      </c>
      <c r="E44371" t="s">
        <v>2577</v>
      </c>
      <c r="F44371" t="s">
        <v>1681</v>
      </c>
      <c r="G44371" s="2">
        <v>2</v>
      </c>
    </row>
    <row r="44372" spans="2:7" x14ac:dyDescent="0.25">
      <c r="E44372" t="s">
        <v>2859</v>
      </c>
      <c r="F44372" t="s">
        <v>1682</v>
      </c>
      <c r="G44372" s="2">
        <v>2</v>
      </c>
    </row>
    <row r="44373" spans="2:7" x14ac:dyDescent="0.25">
      <c r="E44373" t="s">
        <v>2672</v>
      </c>
      <c r="F44373" t="s">
        <v>1682</v>
      </c>
      <c r="G44373" s="2">
        <v>2</v>
      </c>
    </row>
    <row r="44374" spans="2:7" x14ac:dyDescent="0.25">
      <c r="E44374" t="s">
        <v>2794</v>
      </c>
      <c r="F44374" t="s">
        <v>1682</v>
      </c>
      <c r="G44374" s="2">
        <v>2</v>
      </c>
    </row>
    <row r="44375" spans="2:7" x14ac:dyDescent="0.25">
      <c r="E44375" t="s">
        <v>2848</v>
      </c>
      <c r="F44375" t="s">
        <v>1682</v>
      </c>
      <c r="G44375" s="2">
        <v>2</v>
      </c>
    </row>
    <row r="44376" spans="2:7" x14ac:dyDescent="0.25">
      <c r="E44376" t="s">
        <v>2654</v>
      </c>
      <c r="F44376" t="s">
        <v>1682</v>
      </c>
      <c r="G44376" s="2">
        <v>2</v>
      </c>
    </row>
    <row r="44377" spans="2:7" x14ac:dyDescent="0.25">
      <c r="E44377" t="s">
        <v>2678</v>
      </c>
      <c r="F44377" t="s">
        <v>1682</v>
      </c>
      <c r="G44377" s="2">
        <v>2</v>
      </c>
    </row>
    <row r="44378" spans="2:7" x14ac:dyDescent="0.25">
      <c r="B44378" t="s">
        <v>473</v>
      </c>
      <c r="C44378" t="s">
        <v>1250</v>
      </c>
      <c r="D44378" t="s">
        <v>1244</v>
      </c>
      <c r="E44378" t="s">
        <v>2753</v>
      </c>
      <c r="F44378" t="s">
        <v>1682</v>
      </c>
      <c r="G44378" s="2">
        <v>2</v>
      </c>
    </row>
    <row r="44379" spans="2:7" x14ac:dyDescent="0.25">
      <c r="B44379" t="s">
        <v>476</v>
      </c>
      <c r="C44379" t="s">
        <v>1253</v>
      </c>
      <c r="D44379" t="s">
        <v>1244</v>
      </c>
      <c r="E44379" t="s">
        <v>2853</v>
      </c>
      <c r="F44379" t="s">
        <v>1682</v>
      </c>
      <c r="G44379" s="2">
        <v>2</v>
      </c>
    </row>
    <row r="44380" spans="2:7" x14ac:dyDescent="0.25">
      <c r="B44380" t="s">
        <v>479</v>
      </c>
      <c r="C44380" t="s">
        <v>1256</v>
      </c>
      <c r="D44380" t="s">
        <v>1254</v>
      </c>
      <c r="E44380" t="s">
        <v>2720</v>
      </c>
      <c r="F44380" t="s">
        <v>1682</v>
      </c>
      <c r="G44380" s="2">
        <v>2</v>
      </c>
    </row>
    <row r="44381" spans="2:7" x14ac:dyDescent="0.25">
      <c r="E44381" t="s">
        <v>2781</v>
      </c>
      <c r="F44381" t="s">
        <v>1681</v>
      </c>
      <c r="G44381" s="2">
        <v>2</v>
      </c>
    </row>
    <row r="44382" spans="2:7" x14ac:dyDescent="0.25">
      <c r="B44382" t="s">
        <v>503</v>
      </c>
      <c r="C44382" t="s">
        <v>1279</v>
      </c>
      <c r="D44382" t="s">
        <v>1637</v>
      </c>
      <c r="E44382" t="s">
        <v>2529</v>
      </c>
      <c r="F44382" t="s">
        <v>1682</v>
      </c>
      <c r="G44382" s="2">
        <v>2</v>
      </c>
    </row>
    <row r="44383" spans="2:7" x14ac:dyDescent="0.25">
      <c r="B44383" t="s">
        <v>513</v>
      </c>
      <c r="C44383" t="s">
        <v>1289</v>
      </c>
      <c r="D44383" t="s">
        <v>1289</v>
      </c>
      <c r="E44383" t="s">
        <v>2731</v>
      </c>
      <c r="F44383" t="s">
        <v>1682</v>
      </c>
      <c r="G44383" s="2">
        <v>2</v>
      </c>
    </row>
    <row r="44384" spans="2:7" x14ac:dyDescent="0.25">
      <c r="B44384" t="s">
        <v>533</v>
      </c>
      <c r="C44384" t="s">
        <v>1309</v>
      </c>
      <c r="D44384" t="s">
        <v>1306</v>
      </c>
      <c r="E44384" t="s">
        <v>2813</v>
      </c>
      <c r="F44384" t="s">
        <v>1681</v>
      </c>
      <c r="G44384" s="2">
        <v>2</v>
      </c>
    </row>
    <row r="44385" spans="2:7" x14ac:dyDescent="0.25">
      <c r="B44385" t="s">
        <v>539</v>
      </c>
      <c r="C44385" t="s">
        <v>1315</v>
      </c>
      <c r="D44385" t="s">
        <v>1313</v>
      </c>
      <c r="E44385" t="s">
        <v>2578</v>
      </c>
      <c r="F44385" t="s">
        <v>1682</v>
      </c>
      <c r="G44385" s="2">
        <v>2</v>
      </c>
    </row>
    <row r="44386" spans="2:7" x14ac:dyDescent="0.25">
      <c r="E44386" t="s">
        <v>2608</v>
      </c>
      <c r="F44386" t="s">
        <v>1682</v>
      </c>
      <c r="G44386" s="2">
        <v>2</v>
      </c>
    </row>
    <row r="44387" spans="2:7" x14ac:dyDescent="0.25">
      <c r="B44387" t="s">
        <v>544</v>
      </c>
      <c r="C44387" t="s">
        <v>1320</v>
      </c>
      <c r="D44387" t="s">
        <v>1320</v>
      </c>
      <c r="E44387" t="s">
        <v>2579</v>
      </c>
      <c r="F44387" t="s">
        <v>1681</v>
      </c>
      <c r="G44387" s="2">
        <v>2</v>
      </c>
    </row>
    <row r="44388" spans="2:7" x14ac:dyDescent="0.25">
      <c r="B44388" t="s">
        <v>550</v>
      </c>
      <c r="C44388" t="s">
        <v>1326</v>
      </c>
      <c r="D44388" t="s">
        <v>1321</v>
      </c>
      <c r="E44388" t="s">
        <v>2868</v>
      </c>
      <c r="F44388" t="s">
        <v>1682</v>
      </c>
      <c r="G44388" s="2">
        <v>2</v>
      </c>
    </row>
    <row r="44389" spans="2:7" x14ac:dyDescent="0.25">
      <c r="B44389" t="s">
        <v>552</v>
      </c>
      <c r="C44389" t="s">
        <v>1328</v>
      </c>
      <c r="D44389" t="s">
        <v>1327</v>
      </c>
      <c r="E44389" t="s">
        <v>2796</v>
      </c>
      <c r="F44389" t="s">
        <v>1682</v>
      </c>
      <c r="G44389" s="2">
        <v>2</v>
      </c>
    </row>
    <row r="44390" spans="2:7" x14ac:dyDescent="0.25">
      <c r="E44390" t="s">
        <v>2836</v>
      </c>
      <c r="F44390" t="s">
        <v>1681</v>
      </c>
      <c r="G44390" s="2">
        <v>2</v>
      </c>
    </row>
    <row r="44391" spans="2:7" x14ac:dyDescent="0.25">
      <c r="E44391" t="s">
        <v>2664</v>
      </c>
      <c r="F44391" t="s">
        <v>1681</v>
      </c>
      <c r="G44391" s="2">
        <v>2</v>
      </c>
    </row>
    <row r="44392" spans="2:7" x14ac:dyDescent="0.25">
      <c r="E44392" t="s">
        <v>2666</v>
      </c>
      <c r="F44392" t="s">
        <v>1681</v>
      </c>
      <c r="G44392" s="2">
        <v>2</v>
      </c>
    </row>
    <row r="44393" spans="2:7" x14ac:dyDescent="0.25">
      <c r="E44393" t="s">
        <v>2751</v>
      </c>
      <c r="F44393" t="s">
        <v>1681</v>
      </c>
      <c r="G44393" s="2">
        <v>2</v>
      </c>
    </row>
    <row r="44394" spans="2:7" x14ac:dyDescent="0.25">
      <c r="E44394" t="s">
        <v>2766</v>
      </c>
      <c r="F44394" t="s">
        <v>1682</v>
      </c>
      <c r="G44394" s="2">
        <v>2</v>
      </c>
    </row>
    <row r="44395" spans="2:7" x14ac:dyDescent="0.25">
      <c r="E44395" t="s">
        <v>2542</v>
      </c>
      <c r="F44395" t="s">
        <v>1681</v>
      </c>
      <c r="G44395" s="2">
        <v>2</v>
      </c>
    </row>
    <row r="44396" spans="2:7" x14ac:dyDescent="0.25">
      <c r="E44396" t="s">
        <v>2716</v>
      </c>
      <c r="F44396" t="s">
        <v>1681</v>
      </c>
      <c r="G44396" s="2">
        <v>2</v>
      </c>
    </row>
    <row r="44397" spans="2:7" x14ac:dyDescent="0.25">
      <c r="E44397" t="s">
        <v>2544</v>
      </c>
      <c r="F44397" t="s">
        <v>1682</v>
      </c>
      <c r="G44397" s="2">
        <v>2</v>
      </c>
    </row>
    <row r="44398" spans="2:7" x14ac:dyDescent="0.25">
      <c r="E44398" t="s">
        <v>2641</v>
      </c>
      <c r="F44398" t="s">
        <v>1681</v>
      </c>
      <c r="G44398" s="2">
        <v>2</v>
      </c>
    </row>
    <row r="44399" spans="2:7" x14ac:dyDescent="0.25">
      <c r="B44399" t="s">
        <v>554</v>
      </c>
      <c r="C44399" t="s">
        <v>1330</v>
      </c>
      <c r="D44399" t="s">
        <v>1327</v>
      </c>
      <c r="E44399" t="s">
        <v>2526</v>
      </c>
      <c r="F44399" t="s">
        <v>1681</v>
      </c>
      <c r="G44399" s="2">
        <v>2</v>
      </c>
    </row>
    <row r="44400" spans="2:7" x14ac:dyDescent="0.25">
      <c r="E44400" t="s">
        <v>2700</v>
      </c>
      <c r="F44400" t="s">
        <v>1682</v>
      </c>
      <c r="G44400" s="2">
        <v>2</v>
      </c>
    </row>
    <row r="44401" spans="2:7" x14ac:dyDescent="0.25">
      <c r="E44401" t="s">
        <v>2778</v>
      </c>
      <c r="F44401" t="s">
        <v>1682</v>
      </c>
      <c r="G44401" s="2">
        <v>2</v>
      </c>
    </row>
    <row r="44402" spans="2:7" x14ac:dyDescent="0.25">
      <c r="B44402" t="s">
        <v>597</v>
      </c>
      <c r="C44402" t="s">
        <v>1373</v>
      </c>
      <c r="D44402" t="s">
        <v>1373</v>
      </c>
      <c r="E44402" t="s">
        <v>2707</v>
      </c>
      <c r="F44402" t="s">
        <v>1681</v>
      </c>
      <c r="G44402" s="2">
        <v>2</v>
      </c>
    </row>
    <row r="44403" spans="2:7" x14ac:dyDescent="0.25">
      <c r="E44403" t="s">
        <v>2709</v>
      </c>
      <c r="F44403" t="s">
        <v>1681</v>
      </c>
      <c r="G44403" s="2">
        <v>2</v>
      </c>
    </row>
    <row r="44404" spans="2:7" x14ac:dyDescent="0.25">
      <c r="E44404" t="s">
        <v>2806</v>
      </c>
      <c r="F44404" t="s">
        <v>1681</v>
      </c>
      <c r="G44404" s="2">
        <v>2</v>
      </c>
    </row>
    <row r="44405" spans="2:7" x14ac:dyDescent="0.25">
      <c r="E44405" t="s">
        <v>2750</v>
      </c>
      <c r="F44405" t="s">
        <v>1682</v>
      </c>
      <c r="G44405" s="2">
        <v>2</v>
      </c>
    </row>
    <row r="44406" spans="2:7" x14ac:dyDescent="0.25">
      <c r="E44406" t="s">
        <v>2543</v>
      </c>
      <c r="F44406" t="s">
        <v>1681</v>
      </c>
      <c r="G44406" s="2">
        <v>2</v>
      </c>
    </row>
    <row r="44407" spans="2:7" x14ac:dyDescent="0.25">
      <c r="E44407" t="s">
        <v>2842</v>
      </c>
      <c r="F44407" t="s">
        <v>1682</v>
      </c>
      <c r="G44407" s="2">
        <v>2</v>
      </c>
    </row>
    <row r="44408" spans="2:7" x14ac:dyDescent="0.25">
      <c r="E44408" t="s">
        <v>2718</v>
      </c>
      <c r="F44408" t="s">
        <v>1682</v>
      </c>
      <c r="G44408" s="2">
        <v>2</v>
      </c>
    </row>
    <row r="44409" spans="2:7" x14ac:dyDescent="0.25">
      <c r="E44409" t="s">
        <v>2642</v>
      </c>
      <c r="F44409" t="s">
        <v>1681</v>
      </c>
      <c r="G44409" s="2">
        <v>2</v>
      </c>
    </row>
    <row r="44410" spans="2:7" x14ac:dyDescent="0.25">
      <c r="E44410" t="s">
        <v>2753</v>
      </c>
      <c r="F44410" t="s">
        <v>1682</v>
      </c>
      <c r="G44410" s="2">
        <v>2</v>
      </c>
    </row>
    <row r="44411" spans="2:7" x14ac:dyDescent="0.25">
      <c r="B44411" t="s">
        <v>607</v>
      </c>
      <c r="C44411" t="s">
        <v>1383</v>
      </c>
      <c r="D44411" t="s">
        <v>1375</v>
      </c>
      <c r="E44411" t="s">
        <v>2818</v>
      </c>
      <c r="F44411" t="s">
        <v>1681</v>
      </c>
      <c r="G44411" s="2">
        <v>2</v>
      </c>
    </row>
    <row r="44412" spans="2:7" x14ac:dyDescent="0.25">
      <c r="B44412" t="s">
        <v>612</v>
      </c>
      <c r="C44412" t="s">
        <v>1388</v>
      </c>
      <c r="D44412" t="s">
        <v>1387</v>
      </c>
      <c r="E44412" t="s">
        <v>2866</v>
      </c>
      <c r="F44412" t="s">
        <v>1682</v>
      </c>
      <c r="G44412" s="2">
        <v>2</v>
      </c>
    </row>
    <row r="44413" spans="2:7" x14ac:dyDescent="0.25">
      <c r="E44413" t="s">
        <v>2608</v>
      </c>
      <c r="F44413" t="s">
        <v>1681</v>
      </c>
      <c r="G44413" s="2">
        <v>2</v>
      </c>
    </row>
    <row r="44414" spans="2:7" x14ac:dyDescent="0.25">
      <c r="B44414" t="s">
        <v>632</v>
      </c>
      <c r="C44414" t="s">
        <v>1408</v>
      </c>
      <c r="D44414" t="s">
        <v>1399</v>
      </c>
      <c r="E44414" t="s">
        <v>2760</v>
      </c>
      <c r="F44414" t="s">
        <v>1681</v>
      </c>
      <c r="G44414" s="2">
        <v>2</v>
      </c>
    </row>
    <row r="44415" spans="2:7" x14ac:dyDescent="0.25">
      <c r="E44415" t="s">
        <v>2604</v>
      </c>
      <c r="F44415" t="s">
        <v>1682</v>
      </c>
      <c r="G44415" s="2">
        <v>2</v>
      </c>
    </row>
    <row r="44416" spans="2:7" x14ac:dyDescent="0.25">
      <c r="B44416" t="s">
        <v>651</v>
      </c>
      <c r="C44416" t="s">
        <v>1427</v>
      </c>
      <c r="D44416" t="s">
        <v>1419</v>
      </c>
      <c r="E44416" t="s">
        <v>2815</v>
      </c>
      <c r="F44416" t="s">
        <v>1681</v>
      </c>
      <c r="G44416" s="2">
        <v>2</v>
      </c>
    </row>
    <row r="44417" spans="2:7" x14ac:dyDescent="0.25">
      <c r="B44417" t="s">
        <v>671</v>
      </c>
      <c r="C44417" t="s">
        <v>1447</v>
      </c>
      <c r="D44417" t="s">
        <v>1443</v>
      </c>
      <c r="E44417" t="s">
        <v>2654</v>
      </c>
      <c r="F44417" t="s">
        <v>1681</v>
      </c>
      <c r="G44417" s="2">
        <v>2</v>
      </c>
    </row>
    <row r="44418" spans="2:7" x14ac:dyDescent="0.25">
      <c r="B44418" t="s">
        <v>672</v>
      </c>
      <c r="C44418" t="s">
        <v>1448</v>
      </c>
      <c r="D44418" t="s">
        <v>1653</v>
      </c>
      <c r="E44418" t="s">
        <v>2846</v>
      </c>
      <c r="F44418" t="s">
        <v>1681</v>
      </c>
      <c r="G44418" s="2">
        <v>2</v>
      </c>
    </row>
    <row r="44419" spans="2:7" x14ac:dyDescent="0.25">
      <c r="B44419" t="s">
        <v>730</v>
      </c>
      <c r="C44419" t="s">
        <v>1506</v>
      </c>
      <c r="D44419" t="s">
        <v>1505</v>
      </c>
      <c r="E44419" t="s">
        <v>2586</v>
      </c>
      <c r="F44419" t="s">
        <v>1681</v>
      </c>
      <c r="G44419" s="2">
        <v>2</v>
      </c>
    </row>
    <row r="44420" spans="2:7" x14ac:dyDescent="0.25">
      <c r="E44420" t="s">
        <v>2617</v>
      </c>
      <c r="F44420" t="s">
        <v>1682</v>
      </c>
      <c r="G44420" s="2">
        <v>2</v>
      </c>
    </row>
    <row r="44421" spans="2:7" x14ac:dyDescent="0.25">
      <c r="E44421" t="s">
        <v>2868</v>
      </c>
      <c r="F44421" t="s">
        <v>1682</v>
      </c>
      <c r="G44421" s="2">
        <v>2</v>
      </c>
    </row>
    <row r="44422" spans="2:7" x14ac:dyDescent="0.25">
      <c r="E44422" t="s">
        <v>2717</v>
      </c>
      <c r="F44422" t="s">
        <v>1682</v>
      </c>
      <c r="G44422" s="2">
        <v>2</v>
      </c>
    </row>
    <row r="44423" spans="2:7" x14ac:dyDescent="0.25">
      <c r="E44423" t="s">
        <v>2694</v>
      </c>
      <c r="F44423" t="s">
        <v>1682</v>
      </c>
      <c r="G44423" s="2">
        <v>2</v>
      </c>
    </row>
    <row r="44424" spans="2:7" x14ac:dyDescent="0.25">
      <c r="E44424" t="s">
        <v>2678</v>
      </c>
      <c r="F44424" t="s">
        <v>1682</v>
      </c>
      <c r="G44424" s="2">
        <v>2</v>
      </c>
    </row>
    <row r="44425" spans="2:7" x14ac:dyDescent="0.25">
      <c r="E44425" t="s">
        <v>2524</v>
      </c>
      <c r="F44425" t="s">
        <v>1681</v>
      </c>
      <c r="G44425" s="2">
        <v>2</v>
      </c>
    </row>
    <row r="44426" spans="2:7" x14ac:dyDescent="0.25">
      <c r="B44426" t="s">
        <v>733</v>
      </c>
      <c r="C44426" t="s">
        <v>1509</v>
      </c>
      <c r="D44426" t="s">
        <v>1505</v>
      </c>
      <c r="E44426" t="s">
        <v>2634</v>
      </c>
      <c r="F44426" t="s">
        <v>1682</v>
      </c>
      <c r="G44426" s="2">
        <v>2</v>
      </c>
    </row>
    <row r="44427" spans="2:7" x14ac:dyDescent="0.25">
      <c r="E44427" t="s">
        <v>2846</v>
      </c>
      <c r="F44427" t="s">
        <v>1682</v>
      </c>
      <c r="G44427" s="2">
        <v>2</v>
      </c>
    </row>
    <row r="44428" spans="2:7" x14ac:dyDescent="0.25">
      <c r="E44428" t="s">
        <v>2612</v>
      </c>
      <c r="F44428" t="s">
        <v>1681</v>
      </c>
      <c r="G44428" s="2">
        <v>2</v>
      </c>
    </row>
    <row r="44429" spans="2:7" x14ac:dyDescent="0.25">
      <c r="E44429" t="s">
        <v>2530</v>
      </c>
      <c r="F44429" t="s">
        <v>1682</v>
      </c>
      <c r="G44429" s="2">
        <v>2</v>
      </c>
    </row>
    <row r="44430" spans="2:7" x14ac:dyDescent="0.25">
      <c r="E44430" t="s">
        <v>2715</v>
      </c>
      <c r="F44430" t="s">
        <v>1682</v>
      </c>
      <c r="G44430" s="2">
        <v>4</v>
      </c>
    </row>
    <row r="44431" spans="2:7" x14ac:dyDescent="0.25">
      <c r="E44431" t="s">
        <v>2837</v>
      </c>
      <c r="F44431" t="s">
        <v>1682</v>
      </c>
      <c r="G44431" s="2">
        <v>2</v>
      </c>
    </row>
    <row r="44432" spans="2:7" x14ac:dyDescent="0.25">
      <c r="B44432" t="s">
        <v>757</v>
      </c>
      <c r="C44432" t="s">
        <v>1533</v>
      </c>
      <c r="D44432" t="s">
        <v>1532</v>
      </c>
      <c r="E44432" t="s">
        <v>2568</v>
      </c>
      <c r="F44432" t="s">
        <v>1682</v>
      </c>
      <c r="G44432" s="2">
        <v>2</v>
      </c>
    </row>
    <row r="44433" spans="1:7" x14ac:dyDescent="0.25">
      <c r="A44433" t="s">
        <v>2121</v>
      </c>
      <c r="B44433" t="s">
        <v>95</v>
      </c>
      <c r="C44433" t="s">
        <v>899</v>
      </c>
      <c r="D44433" t="s">
        <v>892</v>
      </c>
      <c r="E44433" t="s">
        <v>2657</v>
      </c>
      <c r="F44433" t="s">
        <v>1682</v>
      </c>
      <c r="G44433" s="2">
        <v>2</v>
      </c>
    </row>
    <row r="44434" spans="1:7" x14ac:dyDescent="0.25">
      <c r="B44434" t="s">
        <v>110</v>
      </c>
      <c r="C44434" t="s">
        <v>914</v>
      </c>
      <c r="D44434" t="s">
        <v>906</v>
      </c>
      <c r="E44434" t="s">
        <v>2696</v>
      </c>
      <c r="F44434" t="s">
        <v>1681</v>
      </c>
      <c r="G44434" s="2">
        <v>2</v>
      </c>
    </row>
    <row r="44435" spans="1:7" x14ac:dyDescent="0.25">
      <c r="B44435" t="s">
        <v>112</v>
      </c>
      <c r="C44435" t="s">
        <v>916</v>
      </c>
      <c r="D44435" t="s">
        <v>915</v>
      </c>
      <c r="E44435" t="s">
        <v>2738</v>
      </c>
      <c r="F44435" t="s">
        <v>1682</v>
      </c>
      <c r="G44435" s="2">
        <v>2</v>
      </c>
    </row>
    <row r="44436" spans="1:7" x14ac:dyDescent="0.25">
      <c r="B44436" t="s">
        <v>129</v>
      </c>
      <c r="C44436" t="s">
        <v>933</v>
      </c>
      <c r="D44436" t="s">
        <v>927</v>
      </c>
      <c r="E44436" t="s">
        <v>2623</v>
      </c>
      <c r="F44436" t="s">
        <v>1682</v>
      </c>
      <c r="G44436" s="2">
        <v>2</v>
      </c>
    </row>
    <row r="44437" spans="1:7" x14ac:dyDescent="0.25">
      <c r="B44437" t="s">
        <v>204</v>
      </c>
      <c r="C44437" t="s">
        <v>1008</v>
      </c>
      <c r="D44437" t="s">
        <v>1001</v>
      </c>
      <c r="E44437" t="s">
        <v>2688</v>
      </c>
      <c r="F44437" t="s">
        <v>1681</v>
      </c>
      <c r="G44437" s="2">
        <v>2</v>
      </c>
    </row>
    <row r="44438" spans="1:7" x14ac:dyDescent="0.25">
      <c r="B44438" t="s">
        <v>413</v>
      </c>
      <c r="C44438" t="s">
        <v>1187</v>
      </c>
      <c r="D44438" t="s">
        <v>1190</v>
      </c>
      <c r="E44438" t="s">
        <v>2657</v>
      </c>
      <c r="F44438" t="s">
        <v>1681</v>
      </c>
      <c r="G44438" s="2">
        <v>2</v>
      </c>
    </row>
    <row r="44439" spans="1:7" x14ac:dyDescent="0.25">
      <c r="B44439" t="s">
        <v>461</v>
      </c>
      <c r="C44439" t="s">
        <v>1238</v>
      </c>
      <c r="D44439" t="s">
        <v>1232</v>
      </c>
      <c r="E44439" t="s">
        <v>2681</v>
      </c>
      <c r="F44439" t="s">
        <v>1682</v>
      </c>
      <c r="G44439" s="2">
        <v>2</v>
      </c>
    </row>
    <row r="44440" spans="1:7" x14ac:dyDescent="0.25">
      <c r="E44440" t="s">
        <v>2620</v>
      </c>
      <c r="F44440" t="s">
        <v>1682</v>
      </c>
      <c r="G44440" s="2">
        <v>2</v>
      </c>
    </row>
    <row r="44441" spans="1:7" x14ac:dyDescent="0.25">
      <c r="B44441" t="s">
        <v>597</v>
      </c>
      <c r="C44441" t="s">
        <v>1373</v>
      </c>
      <c r="D44441" t="s">
        <v>1373</v>
      </c>
      <c r="E44441" t="s">
        <v>2612</v>
      </c>
      <c r="F44441" t="s">
        <v>1681</v>
      </c>
      <c r="G44441" s="2">
        <v>2</v>
      </c>
    </row>
    <row r="44442" spans="1:7" x14ac:dyDescent="0.25">
      <c r="B44442" t="s">
        <v>642</v>
      </c>
      <c r="C44442" t="s">
        <v>1418</v>
      </c>
      <c r="D44442" t="s">
        <v>1649</v>
      </c>
      <c r="E44442" t="s">
        <v>2673</v>
      </c>
      <c r="F44442" t="s">
        <v>1682</v>
      </c>
      <c r="G44442" s="2">
        <v>2</v>
      </c>
    </row>
    <row r="44443" spans="1:7" x14ac:dyDescent="0.25">
      <c r="B44443" t="s">
        <v>722</v>
      </c>
      <c r="C44443" t="s">
        <v>1498</v>
      </c>
      <c r="D44443" t="s">
        <v>1498</v>
      </c>
      <c r="E44443" t="s">
        <v>2732</v>
      </c>
      <c r="F44443" t="s">
        <v>1681</v>
      </c>
      <c r="G44443" s="2">
        <v>2</v>
      </c>
    </row>
    <row r="44444" spans="1:7" x14ac:dyDescent="0.25">
      <c r="A44444" t="s">
        <v>2122</v>
      </c>
      <c r="B44444" t="s">
        <v>49</v>
      </c>
      <c r="C44444" t="s">
        <v>853</v>
      </c>
      <c r="D44444" t="s">
        <v>852</v>
      </c>
      <c r="E44444" t="s">
        <v>2680</v>
      </c>
      <c r="F44444" t="s">
        <v>1681</v>
      </c>
      <c r="G44444" s="2">
        <v>2</v>
      </c>
    </row>
    <row r="44445" spans="1:7" x14ac:dyDescent="0.25">
      <c r="B44445" t="s">
        <v>56</v>
      </c>
      <c r="C44445" t="s">
        <v>860</v>
      </c>
      <c r="D44445" t="s">
        <v>852</v>
      </c>
      <c r="E44445" t="s">
        <v>2835</v>
      </c>
      <c r="F44445" t="s">
        <v>1682</v>
      </c>
      <c r="G44445" s="2">
        <v>2</v>
      </c>
    </row>
    <row r="44446" spans="1:7" x14ac:dyDescent="0.25">
      <c r="E44446" t="s">
        <v>2763</v>
      </c>
      <c r="F44446" t="s">
        <v>1682</v>
      </c>
      <c r="G44446" s="2">
        <v>2</v>
      </c>
    </row>
    <row r="44447" spans="1:7" x14ac:dyDescent="0.25">
      <c r="E44447" t="s">
        <v>2764</v>
      </c>
      <c r="F44447" t="s">
        <v>1681</v>
      </c>
      <c r="G44447" s="2">
        <v>2</v>
      </c>
    </row>
    <row r="44448" spans="1:7" x14ac:dyDescent="0.25">
      <c r="E44448" t="s">
        <v>2534</v>
      </c>
      <c r="F44448" t="s">
        <v>1682</v>
      </c>
      <c r="G44448" s="2">
        <v>2</v>
      </c>
    </row>
    <row r="44449" spans="2:7" x14ac:dyDescent="0.25">
      <c r="E44449" t="s">
        <v>2614</v>
      </c>
      <c r="F44449" t="s">
        <v>1682</v>
      </c>
      <c r="G44449" s="2">
        <v>2</v>
      </c>
    </row>
    <row r="44450" spans="2:7" x14ac:dyDescent="0.25">
      <c r="B44450" t="s">
        <v>95</v>
      </c>
      <c r="C44450" t="s">
        <v>899</v>
      </c>
      <c r="D44450" t="s">
        <v>892</v>
      </c>
      <c r="E44450" t="s">
        <v>2583</v>
      </c>
      <c r="F44450" t="s">
        <v>1682</v>
      </c>
      <c r="G44450" s="2">
        <v>2</v>
      </c>
    </row>
    <row r="44451" spans="2:7" x14ac:dyDescent="0.25">
      <c r="B44451" t="s">
        <v>110</v>
      </c>
      <c r="C44451" t="s">
        <v>914</v>
      </c>
      <c r="D44451" t="s">
        <v>906</v>
      </c>
      <c r="E44451" t="s">
        <v>2761</v>
      </c>
      <c r="F44451" t="s">
        <v>1681</v>
      </c>
      <c r="G44451" s="2">
        <v>2</v>
      </c>
    </row>
    <row r="44452" spans="2:7" x14ac:dyDescent="0.25">
      <c r="B44452" t="s">
        <v>112</v>
      </c>
      <c r="C44452" t="s">
        <v>916</v>
      </c>
      <c r="D44452" t="s">
        <v>915</v>
      </c>
      <c r="E44452" t="s">
        <v>2666</v>
      </c>
      <c r="F44452" t="s">
        <v>1681</v>
      </c>
      <c r="G44452" s="2">
        <v>2</v>
      </c>
    </row>
    <row r="44453" spans="2:7" x14ac:dyDescent="0.25">
      <c r="E44453" t="s">
        <v>2779</v>
      </c>
      <c r="F44453" t="s">
        <v>1681</v>
      </c>
      <c r="G44453" s="2">
        <v>2</v>
      </c>
    </row>
    <row r="44454" spans="2:7" x14ac:dyDescent="0.25">
      <c r="B44454" t="s">
        <v>137</v>
      </c>
      <c r="C44454" t="s">
        <v>941</v>
      </c>
      <c r="D44454" t="s">
        <v>935</v>
      </c>
      <c r="E44454" t="s">
        <v>2644</v>
      </c>
      <c r="F44454" t="s">
        <v>1682</v>
      </c>
      <c r="G44454" s="2">
        <v>2</v>
      </c>
    </row>
    <row r="44455" spans="2:7" x14ac:dyDescent="0.25">
      <c r="B44455" t="s">
        <v>153</v>
      </c>
      <c r="C44455" t="s">
        <v>957</v>
      </c>
      <c r="D44455" t="s">
        <v>1594</v>
      </c>
      <c r="E44455" t="s">
        <v>2606</v>
      </c>
      <c r="F44455" t="s">
        <v>1681</v>
      </c>
      <c r="G44455" s="2">
        <v>2</v>
      </c>
    </row>
    <row r="44456" spans="2:7" x14ac:dyDescent="0.25">
      <c r="B44456" t="s">
        <v>232</v>
      </c>
      <c r="C44456" t="s">
        <v>1036</v>
      </c>
      <c r="D44456" t="s">
        <v>1033</v>
      </c>
      <c r="E44456" t="s">
        <v>2734</v>
      </c>
      <c r="F44456" t="s">
        <v>1682</v>
      </c>
      <c r="G44456" s="2">
        <v>2</v>
      </c>
    </row>
    <row r="44457" spans="2:7" x14ac:dyDescent="0.25">
      <c r="B44457" t="s">
        <v>233</v>
      </c>
      <c r="C44457" t="s">
        <v>1037</v>
      </c>
      <c r="D44457" t="s">
        <v>1037</v>
      </c>
      <c r="E44457" t="s">
        <v>2736</v>
      </c>
      <c r="F44457" t="s">
        <v>1682</v>
      </c>
      <c r="G44457" s="2">
        <v>2</v>
      </c>
    </row>
    <row r="44458" spans="2:7" x14ac:dyDescent="0.25">
      <c r="E44458" t="s">
        <v>2808</v>
      </c>
      <c r="F44458" t="s">
        <v>1682</v>
      </c>
      <c r="G44458" s="2">
        <v>2</v>
      </c>
    </row>
    <row r="44459" spans="2:7" x14ac:dyDescent="0.25">
      <c r="E44459" t="s">
        <v>2785</v>
      </c>
      <c r="F44459" t="s">
        <v>1682</v>
      </c>
      <c r="G44459" s="2">
        <v>2</v>
      </c>
    </row>
    <row r="44460" spans="2:7" x14ac:dyDescent="0.25">
      <c r="B44460" t="s">
        <v>248</v>
      </c>
      <c r="C44460" t="s">
        <v>1052</v>
      </c>
      <c r="D44460" t="s">
        <v>1047</v>
      </c>
      <c r="E44460" t="s">
        <v>2633</v>
      </c>
      <c r="F44460" t="s">
        <v>1682</v>
      </c>
      <c r="G44460" s="2">
        <v>2</v>
      </c>
    </row>
    <row r="44461" spans="2:7" x14ac:dyDescent="0.25">
      <c r="B44461" t="s">
        <v>271</v>
      </c>
      <c r="C44461" t="s">
        <v>1075</v>
      </c>
      <c r="D44461" t="s">
        <v>1065</v>
      </c>
      <c r="E44461" t="s">
        <v>2729</v>
      </c>
      <c r="F44461" t="s">
        <v>1682</v>
      </c>
      <c r="G44461" s="2">
        <v>2</v>
      </c>
    </row>
    <row r="44462" spans="2:7" x14ac:dyDescent="0.25">
      <c r="B44462" t="s">
        <v>289</v>
      </c>
      <c r="C44462" t="s">
        <v>1093</v>
      </c>
      <c r="D44462" t="s">
        <v>1090</v>
      </c>
      <c r="E44462" t="s">
        <v>2522</v>
      </c>
      <c r="F44462" t="s">
        <v>1682</v>
      </c>
      <c r="G44462" s="2">
        <v>2</v>
      </c>
    </row>
    <row r="44463" spans="2:7" x14ac:dyDescent="0.25">
      <c r="B44463" t="s">
        <v>294</v>
      </c>
      <c r="C44463" t="s">
        <v>1098</v>
      </c>
      <c r="D44463" t="s">
        <v>1090</v>
      </c>
      <c r="E44463" t="s">
        <v>2533</v>
      </c>
      <c r="F44463" t="s">
        <v>1682</v>
      </c>
      <c r="G44463" s="2">
        <v>2</v>
      </c>
    </row>
    <row r="44464" spans="2:7" x14ac:dyDescent="0.25">
      <c r="B44464" t="s">
        <v>405</v>
      </c>
      <c r="C44464" t="s">
        <v>1180</v>
      </c>
      <c r="D44464" t="s">
        <v>1190</v>
      </c>
      <c r="E44464" t="s">
        <v>2536</v>
      </c>
      <c r="F44464" t="s">
        <v>1681</v>
      </c>
      <c r="G44464" s="2">
        <v>2</v>
      </c>
    </row>
    <row r="44465" spans="2:7" x14ac:dyDescent="0.25">
      <c r="E44465" t="s">
        <v>2550</v>
      </c>
      <c r="F44465" t="s">
        <v>1681</v>
      </c>
      <c r="G44465" s="2">
        <v>2</v>
      </c>
    </row>
    <row r="44466" spans="2:7" x14ac:dyDescent="0.25">
      <c r="B44466" t="s">
        <v>413</v>
      </c>
      <c r="C44466" t="s">
        <v>1187</v>
      </c>
      <c r="D44466" t="s">
        <v>1190</v>
      </c>
      <c r="E44466" t="s">
        <v>2733</v>
      </c>
      <c r="F44466" t="s">
        <v>1682</v>
      </c>
      <c r="G44466" s="2">
        <v>2</v>
      </c>
    </row>
    <row r="44467" spans="2:7" x14ac:dyDescent="0.25">
      <c r="E44467" t="s">
        <v>2795</v>
      </c>
      <c r="F44467" t="s">
        <v>1681</v>
      </c>
      <c r="G44467" s="2">
        <v>2</v>
      </c>
    </row>
    <row r="44468" spans="2:7" x14ac:dyDescent="0.25">
      <c r="E44468" t="s">
        <v>2517</v>
      </c>
      <c r="F44468" t="s">
        <v>1682</v>
      </c>
      <c r="G44468" s="2">
        <v>2</v>
      </c>
    </row>
    <row r="44469" spans="2:7" x14ac:dyDescent="0.25">
      <c r="E44469" t="s">
        <v>2701</v>
      </c>
      <c r="F44469" t="s">
        <v>1681</v>
      </c>
      <c r="G44469" s="2">
        <v>2</v>
      </c>
    </row>
    <row r="44470" spans="2:7" x14ac:dyDescent="0.25">
      <c r="B44470" t="s">
        <v>438</v>
      </c>
      <c r="C44470" t="s">
        <v>1215</v>
      </c>
      <c r="D44470" t="s">
        <v>1215</v>
      </c>
      <c r="E44470" t="s">
        <v>2813</v>
      </c>
      <c r="F44470" t="s">
        <v>1682</v>
      </c>
      <c r="G44470" s="2">
        <v>2</v>
      </c>
    </row>
    <row r="44471" spans="2:7" x14ac:dyDescent="0.25">
      <c r="E44471" t="s">
        <v>2751</v>
      </c>
      <c r="F44471" t="s">
        <v>1682</v>
      </c>
      <c r="G44471" s="2">
        <v>2</v>
      </c>
    </row>
    <row r="44472" spans="2:7" x14ac:dyDescent="0.25">
      <c r="B44472" t="s">
        <v>440</v>
      </c>
      <c r="C44472" t="s">
        <v>1217</v>
      </c>
      <c r="D44472" t="s">
        <v>1216</v>
      </c>
      <c r="E44472" t="s">
        <v>2767</v>
      </c>
      <c r="F44472" t="s">
        <v>1681</v>
      </c>
      <c r="G44472" s="2">
        <v>2</v>
      </c>
    </row>
    <row r="44473" spans="2:7" x14ac:dyDescent="0.25">
      <c r="B44473" t="s">
        <v>456</v>
      </c>
      <c r="C44473" t="s">
        <v>1233</v>
      </c>
      <c r="D44473" t="s">
        <v>1232</v>
      </c>
      <c r="E44473" t="s">
        <v>2762</v>
      </c>
      <c r="F44473" t="s">
        <v>1682</v>
      </c>
      <c r="G44473" s="2">
        <v>2</v>
      </c>
    </row>
    <row r="44474" spans="2:7" x14ac:dyDescent="0.25">
      <c r="B44474" t="s">
        <v>461</v>
      </c>
      <c r="C44474" t="s">
        <v>1238</v>
      </c>
      <c r="D44474" t="s">
        <v>1232</v>
      </c>
      <c r="E44474" t="s">
        <v>2830</v>
      </c>
      <c r="F44474" t="s">
        <v>1682</v>
      </c>
      <c r="G44474" s="2">
        <v>2</v>
      </c>
    </row>
    <row r="44475" spans="2:7" x14ac:dyDescent="0.25">
      <c r="E44475" t="s">
        <v>2530</v>
      </c>
      <c r="F44475" t="s">
        <v>1681</v>
      </c>
      <c r="G44475" s="2">
        <v>2</v>
      </c>
    </row>
    <row r="44476" spans="2:7" x14ac:dyDescent="0.25">
      <c r="E44476" t="s">
        <v>2718</v>
      </c>
      <c r="F44476" t="s">
        <v>1681</v>
      </c>
      <c r="G44476" s="2">
        <v>2</v>
      </c>
    </row>
    <row r="44477" spans="2:7" x14ac:dyDescent="0.25">
      <c r="E44477" t="s">
        <v>2572</v>
      </c>
      <c r="F44477" t="s">
        <v>1681</v>
      </c>
      <c r="G44477" s="2">
        <v>2</v>
      </c>
    </row>
    <row r="44478" spans="2:7" x14ac:dyDescent="0.25">
      <c r="E44478" t="s">
        <v>2727</v>
      </c>
      <c r="F44478" t="s">
        <v>1682</v>
      </c>
      <c r="G44478" s="2">
        <v>2</v>
      </c>
    </row>
    <row r="44479" spans="2:7" x14ac:dyDescent="0.25">
      <c r="E44479" t="s">
        <v>2631</v>
      </c>
      <c r="F44479" t="s">
        <v>1681</v>
      </c>
      <c r="G44479" s="2">
        <v>2</v>
      </c>
    </row>
    <row r="44480" spans="2:7" x14ac:dyDescent="0.25">
      <c r="E44480" t="s">
        <v>2873</v>
      </c>
      <c r="F44480" t="s">
        <v>1681</v>
      </c>
      <c r="G44480" s="2">
        <v>2</v>
      </c>
    </row>
    <row r="44481" spans="2:7" x14ac:dyDescent="0.25">
      <c r="E44481" t="s">
        <v>2826</v>
      </c>
      <c r="F44481" t="s">
        <v>1682</v>
      </c>
      <c r="G44481" s="2">
        <v>2</v>
      </c>
    </row>
    <row r="44482" spans="2:7" x14ac:dyDescent="0.25">
      <c r="B44482" t="s">
        <v>478</v>
      </c>
      <c r="C44482" t="s">
        <v>1255</v>
      </c>
      <c r="D44482" t="s">
        <v>1254</v>
      </c>
      <c r="E44482" t="s">
        <v>2573</v>
      </c>
      <c r="F44482" t="s">
        <v>1682</v>
      </c>
      <c r="G44482" s="2">
        <v>2</v>
      </c>
    </row>
    <row r="44483" spans="2:7" x14ac:dyDescent="0.25">
      <c r="B44483" t="s">
        <v>546</v>
      </c>
      <c r="C44483" t="s">
        <v>1322</v>
      </c>
      <c r="D44483" t="s">
        <v>1321</v>
      </c>
      <c r="E44483" t="s">
        <v>2731</v>
      </c>
      <c r="F44483" t="s">
        <v>1681</v>
      </c>
      <c r="G44483" s="2">
        <v>2</v>
      </c>
    </row>
    <row r="44484" spans="2:7" x14ac:dyDescent="0.25">
      <c r="B44484" t="s">
        <v>552</v>
      </c>
      <c r="C44484" t="s">
        <v>1328</v>
      </c>
      <c r="D44484" t="s">
        <v>1327</v>
      </c>
      <c r="E44484" t="s">
        <v>2605</v>
      </c>
      <c r="F44484" t="s">
        <v>1682</v>
      </c>
      <c r="G44484" s="2">
        <v>2</v>
      </c>
    </row>
    <row r="44485" spans="2:7" x14ac:dyDescent="0.25">
      <c r="E44485" t="s">
        <v>2863</v>
      </c>
      <c r="F44485" t="s">
        <v>1681</v>
      </c>
      <c r="G44485" s="2">
        <v>2</v>
      </c>
    </row>
    <row r="44486" spans="2:7" x14ac:dyDescent="0.25">
      <c r="E44486" t="s">
        <v>2571</v>
      </c>
      <c r="F44486" t="s">
        <v>1681</v>
      </c>
      <c r="G44486" s="2">
        <v>2</v>
      </c>
    </row>
    <row r="44487" spans="2:7" x14ac:dyDescent="0.25">
      <c r="E44487" t="s">
        <v>2798</v>
      </c>
      <c r="F44487" t="s">
        <v>1682</v>
      </c>
      <c r="G44487" s="2">
        <v>2</v>
      </c>
    </row>
    <row r="44488" spans="2:7" x14ac:dyDescent="0.25">
      <c r="B44488" t="s">
        <v>553</v>
      </c>
      <c r="C44488" t="s">
        <v>1329</v>
      </c>
      <c r="D44488" t="s">
        <v>1327</v>
      </c>
      <c r="E44488" t="s">
        <v>2829</v>
      </c>
      <c r="F44488" t="s">
        <v>1682</v>
      </c>
      <c r="G44488" s="2">
        <v>2</v>
      </c>
    </row>
    <row r="44489" spans="2:7" x14ac:dyDescent="0.25">
      <c r="B44489" t="s">
        <v>554</v>
      </c>
      <c r="C44489" t="s">
        <v>1330</v>
      </c>
      <c r="D44489" t="s">
        <v>1327</v>
      </c>
      <c r="E44489" t="s">
        <v>2555</v>
      </c>
      <c r="F44489" t="s">
        <v>1681</v>
      </c>
      <c r="G44489" s="2">
        <v>2</v>
      </c>
    </row>
    <row r="44490" spans="2:7" x14ac:dyDescent="0.25">
      <c r="E44490" t="s">
        <v>2540</v>
      </c>
      <c r="F44490" t="s">
        <v>1681</v>
      </c>
      <c r="G44490" s="2">
        <v>2</v>
      </c>
    </row>
    <row r="44491" spans="2:7" x14ac:dyDescent="0.25">
      <c r="E44491" t="s">
        <v>2613</v>
      </c>
      <c r="F44491" t="s">
        <v>1681</v>
      </c>
      <c r="G44491" s="2">
        <v>2</v>
      </c>
    </row>
    <row r="44492" spans="2:7" x14ac:dyDescent="0.25">
      <c r="E44492" t="s">
        <v>2828</v>
      </c>
      <c r="F44492" t="s">
        <v>1681</v>
      </c>
      <c r="G44492" s="2">
        <v>2</v>
      </c>
    </row>
    <row r="44493" spans="2:7" x14ac:dyDescent="0.25">
      <c r="E44493" t="s">
        <v>2780</v>
      </c>
      <c r="F44493" t="s">
        <v>1681</v>
      </c>
      <c r="G44493" s="2">
        <v>2</v>
      </c>
    </row>
    <row r="44494" spans="2:7" x14ac:dyDescent="0.25">
      <c r="E44494" t="s">
        <v>2570</v>
      </c>
      <c r="F44494" t="s">
        <v>1681</v>
      </c>
      <c r="G44494" s="2">
        <v>2</v>
      </c>
    </row>
    <row r="44495" spans="2:7" x14ac:dyDescent="0.25">
      <c r="B44495" t="s">
        <v>563</v>
      </c>
      <c r="C44495" t="s">
        <v>1339</v>
      </c>
      <c r="D44495" t="s">
        <v>1331</v>
      </c>
      <c r="E44495" t="s">
        <v>2637</v>
      </c>
      <c r="F44495" t="s">
        <v>1682</v>
      </c>
      <c r="G44495" s="2">
        <v>2</v>
      </c>
    </row>
    <row r="44496" spans="2:7" x14ac:dyDescent="0.25">
      <c r="E44496" t="s">
        <v>2752</v>
      </c>
      <c r="F44496" t="s">
        <v>1682</v>
      </c>
      <c r="G44496" s="2">
        <v>2</v>
      </c>
    </row>
    <row r="44497" spans="2:7" x14ac:dyDescent="0.25">
      <c r="B44497" t="s">
        <v>597</v>
      </c>
      <c r="C44497" t="s">
        <v>1373</v>
      </c>
      <c r="D44497" t="s">
        <v>1373</v>
      </c>
      <c r="E44497" t="s">
        <v>2624</v>
      </c>
      <c r="F44497" t="s">
        <v>1681</v>
      </c>
      <c r="G44497" s="2">
        <v>2</v>
      </c>
    </row>
    <row r="44498" spans="2:7" x14ac:dyDescent="0.25">
      <c r="E44498" t="s">
        <v>2768</v>
      </c>
      <c r="F44498" t="s">
        <v>1682</v>
      </c>
      <c r="G44498" s="2">
        <v>2</v>
      </c>
    </row>
    <row r="44499" spans="2:7" x14ac:dyDescent="0.25">
      <c r="E44499" t="s">
        <v>2596</v>
      </c>
      <c r="F44499" t="s">
        <v>1682</v>
      </c>
      <c r="G44499" s="2">
        <v>2</v>
      </c>
    </row>
    <row r="44500" spans="2:7" x14ac:dyDescent="0.25">
      <c r="E44500" t="s">
        <v>2816</v>
      </c>
      <c r="F44500" t="s">
        <v>1681</v>
      </c>
      <c r="G44500" s="2">
        <v>2</v>
      </c>
    </row>
    <row r="44501" spans="2:7" x14ac:dyDescent="0.25">
      <c r="E44501" t="s">
        <v>2543</v>
      </c>
      <c r="F44501" t="s">
        <v>1682</v>
      </c>
      <c r="G44501" s="2">
        <v>2</v>
      </c>
    </row>
    <row r="44502" spans="2:7" x14ac:dyDescent="0.25">
      <c r="E44502" t="s">
        <v>2769</v>
      </c>
      <c r="F44502" t="s">
        <v>1682</v>
      </c>
      <c r="G44502" s="2">
        <v>2</v>
      </c>
    </row>
    <row r="44503" spans="2:7" x14ac:dyDescent="0.25">
      <c r="E44503" t="s">
        <v>2799</v>
      </c>
      <c r="F44503" t="s">
        <v>1681</v>
      </c>
      <c r="G44503" s="2">
        <v>2</v>
      </c>
    </row>
    <row r="44504" spans="2:7" x14ac:dyDescent="0.25">
      <c r="E44504" t="s">
        <v>2724</v>
      </c>
      <c r="F44504" t="s">
        <v>1682</v>
      </c>
      <c r="G44504" s="2">
        <v>2</v>
      </c>
    </row>
    <row r="44505" spans="2:7" x14ac:dyDescent="0.25">
      <c r="E44505" t="s">
        <v>2619</v>
      </c>
      <c r="F44505" t="s">
        <v>1682</v>
      </c>
      <c r="G44505" s="2">
        <v>2</v>
      </c>
    </row>
    <row r="44506" spans="2:7" x14ac:dyDescent="0.25">
      <c r="E44506" t="s">
        <v>2677</v>
      </c>
      <c r="F44506" t="s">
        <v>1681</v>
      </c>
      <c r="G44506" s="2">
        <v>2</v>
      </c>
    </row>
    <row r="44507" spans="2:7" x14ac:dyDescent="0.25">
      <c r="E44507" t="s">
        <v>2549</v>
      </c>
      <c r="F44507" t="s">
        <v>1681</v>
      </c>
      <c r="G44507" s="2">
        <v>2</v>
      </c>
    </row>
    <row r="44508" spans="2:7" x14ac:dyDescent="0.25">
      <c r="E44508" t="s">
        <v>2748</v>
      </c>
      <c r="F44508" t="s">
        <v>1682</v>
      </c>
      <c r="G44508" s="2">
        <v>2</v>
      </c>
    </row>
    <row r="44509" spans="2:7" x14ac:dyDescent="0.25">
      <c r="B44509" t="s">
        <v>616</v>
      </c>
      <c r="C44509" t="s">
        <v>1392</v>
      </c>
      <c r="D44509" t="s">
        <v>1387</v>
      </c>
      <c r="E44509" t="s">
        <v>2707</v>
      </c>
      <c r="F44509" t="s">
        <v>1681</v>
      </c>
      <c r="G44509" s="2">
        <v>2</v>
      </c>
    </row>
    <row r="44510" spans="2:7" x14ac:dyDescent="0.25">
      <c r="E44510" t="s">
        <v>2558</v>
      </c>
      <c r="F44510" t="s">
        <v>1682</v>
      </c>
      <c r="G44510" s="2">
        <v>2</v>
      </c>
    </row>
    <row r="44511" spans="2:7" x14ac:dyDescent="0.25">
      <c r="E44511" t="s">
        <v>2650</v>
      </c>
      <c r="F44511" t="s">
        <v>1682</v>
      </c>
      <c r="G44511" s="2">
        <v>2</v>
      </c>
    </row>
    <row r="44512" spans="2:7" x14ac:dyDescent="0.25">
      <c r="E44512" t="s">
        <v>2827</v>
      </c>
      <c r="F44512" t="s">
        <v>1681</v>
      </c>
      <c r="G44512" s="2">
        <v>2</v>
      </c>
    </row>
    <row r="44513" spans="2:7" x14ac:dyDescent="0.25">
      <c r="E44513" t="s">
        <v>2517</v>
      </c>
      <c r="F44513" t="s">
        <v>1682</v>
      </c>
      <c r="G44513" s="2">
        <v>2</v>
      </c>
    </row>
    <row r="44514" spans="2:7" x14ac:dyDescent="0.25">
      <c r="E44514" t="s">
        <v>2794</v>
      </c>
      <c r="F44514" t="s">
        <v>1681</v>
      </c>
      <c r="G44514" s="2">
        <v>2</v>
      </c>
    </row>
    <row r="44515" spans="2:7" x14ac:dyDescent="0.25">
      <c r="E44515" t="s">
        <v>2568</v>
      </c>
      <c r="F44515" t="s">
        <v>1682</v>
      </c>
      <c r="G44515" s="2">
        <v>2</v>
      </c>
    </row>
    <row r="44516" spans="2:7" x14ac:dyDescent="0.25">
      <c r="B44516" t="s">
        <v>663</v>
      </c>
      <c r="C44516" t="s">
        <v>1439</v>
      </c>
      <c r="D44516" t="s">
        <v>1652</v>
      </c>
      <c r="E44516" t="s">
        <v>2547</v>
      </c>
      <c r="F44516" t="s">
        <v>1681</v>
      </c>
      <c r="G44516" s="2">
        <v>2</v>
      </c>
    </row>
    <row r="44517" spans="2:7" x14ac:dyDescent="0.25">
      <c r="B44517" t="s">
        <v>730</v>
      </c>
      <c r="C44517" t="s">
        <v>1506</v>
      </c>
      <c r="D44517" t="s">
        <v>1505</v>
      </c>
      <c r="E44517" t="s">
        <v>2588</v>
      </c>
      <c r="F44517" t="s">
        <v>1682</v>
      </c>
      <c r="G44517" s="2">
        <v>2</v>
      </c>
    </row>
    <row r="44518" spans="2:7" x14ac:dyDescent="0.25">
      <c r="E44518" t="s">
        <v>2531</v>
      </c>
      <c r="F44518" t="s">
        <v>1681</v>
      </c>
      <c r="G44518" s="2">
        <v>2</v>
      </c>
    </row>
    <row r="44519" spans="2:7" x14ac:dyDescent="0.25">
      <c r="E44519" t="s">
        <v>2822</v>
      </c>
      <c r="F44519" t="s">
        <v>1681</v>
      </c>
      <c r="G44519" s="2">
        <v>2</v>
      </c>
    </row>
    <row r="44520" spans="2:7" x14ac:dyDescent="0.25">
      <c r="E44520" t="s">
        <v>2604</v>
      </c>
      <c r="F44520" t="s">
        <v>1682</v>
      </c>
      <c r="G44520" s="2">
        <v>2</v>
      </c>
    </row>
    <row r="44521" spans="2:7" x14ac:dyDescent="0.25">
      <c r="E44521" t="s">
        <v>2862</v>
      </c>
      <c r="F44521" t="s">
        <v>1681</v>
      </c>
      <c r="G44521" s="2">
        <v>2</v>
      </c>
    </row>
    <row r="44522" spans="2:7" x14ac:dyDescent="0.25">
      <c r="B44522" t="s">
        <v>731</v>
      </c>
      <c r="C44522" t="s">
        <v>1507</v>
      </c>
      <c r="D44522" t="s">
        <v>1505</v>
      </c>
      <c r="E44522" t="s">
        <v>2860</v>
      </c>
      <c r="F44522" t="s">
        <v>1681</v>
      </c>
      <c r="G44522" s="2">
        <v>2</v>
      </c>
    </row>
    <row r="44523" spans="2:7" x14ac:dyDescent="0.25">
      <c r="E44523" t="s">
        <v>2671</v>
      </c>
      <c r="F44523" t="s">
        <v>1682</v>
      </c>
      <c r="G44523" s="2">
        <v>2</v>
      </c>
    </row>
    <row r="44524" spans="2:7" x14ac:dyDescent="0.25">
      <c r="B44524" t="s">
        <v>733</v>
      </c>
      <c r="C44524" t="s">
        <v>1509</v>
      </c>
      <c r="D44524" t="s">
        <v>1505</v>
      </c>
      <c r="E44524" t="s">
        <v>2866</v>
      </c>
      <c r="F44524" t="s">
        <v>1682</v>
      </c>
      <c r="G44524" s="2">
        <v>2</v>
      </c>
    </row>
    <row r="44525" spans="2:7" x14ac:dyDescent="0.25">
      <c r="E44525" t="s">
        <v>2861</v>
      </c>
      <c r="F44525" t="s">
        <v>1682</v>
      </c>
      <c r="G44525" s="2">
        <v>2</v>
      </c>
    </row>
    <row r="44526" spans="2:7" x14ac:dyDescent="0.25">
      <c r="E44526" t="s">
        <v>2692</v>
      </c>
      <c r="F44526" t="s">
        <v>1681</v>
      </c>
      <c r="G44526" s="2">
        <v>2</v>
      </c>
    </row>
    <row r="44527" spans="2:7" x14ac:dyDescent="0.25">
      <c r="E44527" t="s">
        <v>2723</v>
      </c>
      <c r="F44527" t="s">
        <v>1682</v>
      </c>
      <c r="G44527" s="2">
        <v>2</v>
      </c>
    </row>
    <row r="44528" spans="2:7" x14ac:dyDescent="0.25">
      <c r="E44528" t="s">
        <v>2574</v>
      </c>
      <c r="F44528" t="s">
        <v>1682</v>
      </c>
      <c r="G44528" s="2">
        <v>2</v>
      </c>
    </row>
    <row r="44529" spans="1:7" x14ac:dyDescent="0.25">
      <c r="B44529" t="s">
        <v>757</v>
      </c>
      <c r="C44529" t="s">
        <v>1533</v>
      </c>
      <c r="D44529" t="s">
        <v>1532</v>
      </c>
      <c r="E44529" t="s">
        <v>2518</v>
      </c>
      <c r="F44529" t="s">
        <v>1681</v>
      </c>
      <c r="G44529" s="2">
        <v>2</v>
      </c>
    </row>
    <row r="44530" spans="1:7" x14ac:dyDescent="0.25">
      <c r="B44530" t="s">
        <v>792</v>
      </c>
      <c r="C44530" t="s">
        <v>1568</v>
      </c>
      <c r="D44530" t="s">
        <v>1567</v>
      </c>
      <c r="E44530" t="s">
        <v>2528</v>
      </c>
      <c r="F44530" t="s">
        <v>1682</v>
      </c>
      <c r="G44530" s="2">
        <v>2</v>
      </c>
    </row>
    <row r="44531" spans="1:7" x14ac:dyDescent="0.25">
      <c r="A44531" t="s">
        <v>2123</v>
      </c>
      <c r="B44531" t="s">
        <v>64</v>
      </c>
      <c r="C44531" t="s">
        <v>868</v>
      </c>
      <c r="D44531" t="s">
        <v>861</v>
      </c>
      <c r="E44531" t="s">
        <v>2657</v>
      </c>
      <c r="F44531" t="s">
        <v>1682</v>
      </c>
      <c r="G44531" s="2">
        <v>2</v>
      </c>
    </row>
    <row r="44532" spans="1:7" x14ac:dyDescent="0.25">
      <c r="B44532" t="s">
        <v>248</v>
      </c>
      <c r="C44532" t="s">
        <v>1052</v>
      </c>
      <c r="D44532" t="s">
        <v>1047</v>
      </c>
      <c r="E44532" t="s">
        <v>2849</v>
      </c>
      <c r="F44532" t="s">
        <v>1681</v>
      </c>
      <c r="G44532" s="2">
        <v>2</v>
      </c>
    </row>
    <row r="44533" spans="1:7" x14ac:dyDescent="0.25">
      <c r="B44533" t="s">
        <v>393</v>
      </c>
      <c r="C44533" t="s">
        <v>1187</v>
      </c>
      <c r="D44533" t="s">
        <v>1188</v>
      </c>
      <c r="E44533" t="s">
        <v>2749</v>
      </c>
      <c r="F44533" t="s">
        <v>1682</v>
      </c>
      <c r="G44533" s="2">
        <v>2</v>
      </c>
    </row>
    <row r="44534" spans="1:7" x14ac:dyDescent="0.25">
      <c r="B44534" t="s">
        <v>418</v>
      </c>
      <c r="C44534" t="s">
        <v>1195</v>
      </c>
      <c r="D44534" t="s">
        <v>1622</v>
      </c>
      <c r="E44534" t="s">
        <v>2630</v>
      </c>
      <c r="F44534" t="s">
        <v>1682</v>
      </c>
      <c r="G44534" s="2">
        <v>2</v>
      </c>
    </row>
    <row r="44535" spans="1:7" x14ac:dyDescent="0.25">
      <c r="B44535" t="s">
        <v>441</v>
      </c>
      <c r="C44535" t="s">
        <v>1218</v>
      </c>
      <c r="D44535" t="s">
        <v>1216</v>
      </c>
      <c r="E44535" t="s">
        <v>2731</v>
      </c>
      <c r="F44535" t="s">
        <v>1681</v>
      </c>
      <c r="G44535" s="2">
        <v>2</v>
      </c>
    </row>
    <row r="44536" spans="1:7" x14ac:dyDescent="0.25">
      <c r="B44536" t="s">
        <v>539</v>
      </c>
      <c r="C44536" t="s">
        <v>1315</v>
      </c>
      <c r="D44536" t="s">
        <v>1313</v>
      </c>
      <c r="E44536" t="s">
        <v>2792</v>
      </c>
      <c r="F44536" t="s">
        <v>1681</v>
      </c>
      <c r="G44536" s="2">
        <v>2</v>
      </c>
    </row>
    <row r="44537" spans="1:7" x14ac:dyDescent="0.25">
      <c r="B44537" t="s">
        <v>563</v>
      </c>
      <c r="C44537" t="s">
        <v>1339</v>
      </c>
      <c r="D44537" t="s">
        <v>1331</v>
      </c>
      <c r="E44537" t="s">
        <v>2646</v>
      </c>
      <c r="F44537" t="s">
        <v>1682</v>
      </c>
      <c r="G44537" s="2">
        <v>2</v>
      </c>
    </row>
    <row r="44538" spans="1:7" x14ac:dyDescent="0.25">
      <c r="E44538" t="s">
        <v>2686</v>
      </c>
      <c r="F44538" t="s">
        <v>1681</v>
      </c>
      <c r="G44538" s="2">
        <v>2</v>
      </c>
    </row>
    <row r="44539" spans="1:7" x14ac:dyDescent="0.25">
      <c r="B44539" t="s">
        <v>597</v>
      </c>
      <c r="C44539" t="s">
        <v>1373</v>
      </c>
      <c r="D44539" t="s">
        <v>1373</v>
      </c>
      <c r="E44539" t="s">
        <v>2576</v>
      </c>
      <c r="F44539" t="s">
        <v>1682</v>
      </c>
      <c r="G44539" s="2">
        <v>2</v>
      </c>
    </row>
    <row r="44540" spans="1:7" x14ac:dyDescent="0.25">
      <c r="B44540" t="s">
        <v>616</v>
      </c>
      <c r="C44540" t="s">
        <v>1392</v>
      </c>
      <c r="D44540" t="s">
        <v>1387</v>
      </c>
      <c r="E44540" t="s">
        <v>2544</v>
      </c>
      <c r="F44540" t="s">
        <v>1682</v>
      </c>
      <c r="G44540" s="2">
        <v>2</v>
      </c>
    </row>
    <row r="44541" spans="1:7" x14ac:dyDescent="0.25">
      <c r="B44541" t="s">
        <v>738</v>
      </c>
      <c r="C44541" t="s">
        <v>1514</v>
      </c>
      <c r="D44541" t="s">
        <v>1510</v>
      </c>
      <c r="E44541" t="s">
        <v>2645</v>
      </c>
      <c r="F44541" t="s">
        <v>1682</v>
      </c>
      <c r="G44541" s="2">
        <v>2</v>
      </c>
    </row>
    <row r="44542" spans="1:7" x14ac:dyDescent="0.25">
      <c r="A44542" t="s">
        <v>2124</v>
      </c>
      <c r="B44542" t="s">
        <v>56</v>
      </c>
      <c r="C44542" t="s">
        <v>860</v>
      </c>
      <c r="D44542" t="s">
        <v>852</v>
      </c>
      <c r="E44542" t="s">
        <v>2876</v>
      </c>
      <c r="F44542" t="s">
        <v>1681</v>
      </c>
      <c r="G44542" s="2">
        <v>2</v>
      </c>
    </row>
    <row r="44543" spans="1:7" x14ac:dyDescent="0.25">
      <c r="E44543" t="s">
        <v>2689</v>
      </c>
      <c r="F44543" t="s">
        <v>1682</v>
      </c>
      <c r="G44543" s="2">
        <v>2</v>
      </c>
    </row>
    <row r="44544" spans="1:7" x14ac:dyDescent="0.25">
      <c r="E44544" t="s">
        <v>2566</v>
      </c>
      <c r="F44544" t="s">
        <v>1681</v>
      </c>
      <c r="G44544" s="2">
        <v>2</v>
      </c>
    </row>
    <row r="44545" spans="2:7" x14ac:dyDescent="0.25">
      <c r="B44545" t="s">
        <v>64</v>
      </c>
      <c r="C44545" t="s">
        <v>868</v>
      </c>
      <c r="D44545" t="s">
        <v>861</v>
      </c>
      <c r="E44545" t="s">
        <v>2611</v>
      </c>
      <c r="F44545" t="s">
        <v>1681</v>
      </c>
      <c r="G44545" s="2">
        <v>2</v>
      </c>
    </row>
    <row r="44546" spans="2:7" x14ac:dyDescent="0.25">
      <c r="E44546" t="s">
        <v>2652</v>
      </c>
      <c r="F44546" t="s">
        <v>1682</v>
      </c>
      <c r="G44546" s="2">
        <v>2</v>
      </c>
    </row>
    <row r="44547" spans="2:7" x14ac:dyDescent="0.25">
      <c r="B44547" t="s">
        <v>109</v>
      </c>
      <c r="C44547" t="s">
        <v>913</v>
      </c>
      <c r="D44547" t="s">
        <v>906</v>
      </c>
      <c r="E44547" t="s">
        <v>2547</v>
      </c>
      <c r="F44547" t="s">
        <v>1682</v>
      </c>
      <c r="G44547" s="2">
        <v>2</v>
      </c>
    </row>
    <row r="44548" spans="2:7" x14ac:dyDescent="0.25">
      <c r="B44548" t="s">
        <v>112</v>
      </c>
      <c r="C44548" t="s">
        <v>916</v>
      </c>
      <c r="D44548" t="s">
        <v>915</v>
      </c>
      <c r="E44548" t="s">
        <v>2736</v>
      </c>
      <c r="F44548" t="s">
        <v>1682</v>
      </c>
      <c r="G44548" s="2">
        <v>2</v>
      </c>
    </row>
    <row r="44549" spans="2:7" x14ac:dyDescent="0.25">
      <c r="E44549" t="s">
        <v>2532</v>
      </c>
      <c r="F44549" t="s">
        <v>1682</v>
      </c>
      <c r="G44549" s="2">
        <v>2</v>
      </c>
    </row>
    <row r="44550" spans="2:7" x14ac:dyDescent="0.25">
      <c r="B44550" t="s">
        <v>129</v>
      </c>
      <c r="C44550" t="s">
        <v>933</v>
      </c>
      <c r="D44550" t="s">
        <v>927</v>
      </c>
      <c r="E44550" t="s">
        <v>2791</v>
      </c>
      <c r="F44550" t="s">
        <v>1682</v>
      </c>
      <c r="G44550" s="2">
        <v>2</v>
      </c>
    </row>
    <row r="44551" spans="2:7" x14ac:dyDescent="0.25">
      <c r="E44551" t="s">
        <v>2785</v>
      </c>
      <c r="F44551" t="s">
        <v>1682</v>
      </c>
      <c r="G44551" s="2">
        <v>2</v>
      </c>
    </row>
    <row r="44552" spans="2:7" x14ac:dyDescent="0.25">
      <c r="E44552" t="s">
        <v>2739</v>
      </c>
      <c r="F44552" t="s">
        <v>1682</v>
      </c>
      <c r="G44552" s="2">
        <v>2</v>
      </c>
    </row>
    <row r="44553" spans="2:7" x14ac:dyDescent="0.25">
      <c r="B44553" t="s">
        <v>137</v>
      </c>
      <c r="C44553" t="s">
        <v>941</v>
      </c>
      <c r="D44553" t="s">
        <v>935</v>
      </c>
      <c r="E44553" t="s">
        <v>2615</v>
      </c>
      <c r="F44553" t="s">
        <v>1682</v>
      </c>
      <c r="G44553" s="2">
        <v>2</v>
      </c>
    </row>
    <row r="44554" spans="2:7" x14ac:dyDescent="0.25">
      <c r="E44554" t="s">
        <v>2515</v>
      </c>
      <c r="F44554" t="s">
        <v>1682</v>
      </c>
      <c r="G44554" s="2">
        <v>2</v>
      </c>
    </row>
    <row r="44555" spans="2:7" x14ac:dyDescent="0.25">
      <c r="E44555" t="s">
        <v>2873</v>
      </c>
      <c r="F44555" t="s">
        <v>1681</v>
      </c>
      <c r="G44555" s="2">
        <v>2</v>
      </c>
    </row>
    <row r="44556" spans="2:7" x14ac:dyDescent="0.25">
      <c r="B44556" t="s">
        <v>176</v>
      </c>
      <c r="C44556" t="s">
        <v>980</v>
      </c>
      <c r="D44556" t="s">
        <v>971</v>
      </c>
      <c r="E44556" t="s">
        <v>2571</v>
      </c>
      <c r="F44556" t="s">
        <v>1681</v>
      </c>
      <c r="G44556" s="2">
        <v>2</v>
      </c>
    </row>
    <row r="44557" spans="2:7" x14ac:dyDescent="0.25">
      <c r="E44557" t="s">
        <v>2607</v>
      </c>
      <c r="F44557" t="s">
        <v>1682</v>
      </c>
      <c r="G44557" s="2">
        <v>2</v>
      </c>
    </row>
    <row r="44558" spans="2:7" x14ac:dyDescent="0.25">
      <c r="B44558" t="s">
        <v>204</v>
      </c>
      <c r="C44558" t="s">
        <v>1008</v>
      </c>
      <c r="D44558" t="s">
        <v>1001</v>
      </c>
      <c r="E44558" t="s">
        <v>2801</v>
      </c>
      <c r="F44558" t="s">
        <v>1681</v>
      </c>
      <c r="G44558" s="2">
        <v>2</v>
      </c>
    </row>
    <row r="44559" spans="2:7" x14ac:dyDescent="0.25">
      <c r="E44559" t="s">
        <v>2738</v>
      </c>
      <c r="F44559" t="s">
        <v>1681</v>
      </c>
      <c r="G44559" s="2">
        <v>2</v>
      </c>
    </row>
    <row r="44560" spans="2:7" x14ac:dyDescent="0.25">
      <c r="B44560" t="s">
        <v>221</v>
      </c>
      <c r="C44560" t="s">
        <v>1025</v>
      </c>
      <c r="D44560" t="s">
        <v>1025</v>
      </c>
      <c r="E44560" t="s">
        <v>2693</v>
      </c>
      <c r="F44560" t="s">
        <v>1681</v>
      </c>
      <c r="G44560" s="2">
        <v>2</v>
      </c>
    </row>
    <row r="44561" spans="2:7" x14ac:dyDescent="0.25">
      <c r="B44561" t="s">
        <v>233</v>
      </c>
      <c r="C44561" t="s">
        <v>1037</v>
      </c>
      <c r="D44561" t="s">
        <v>1037</v>
      </c>
      <c r="E44561" t="s">
        <v>2553</v>
      </c>
      <c r="F44561" t="s">
        <v>1682</v>
      </c>
      <c r="G44561" s="2">
        <v>2</v>
      </c>
    </row>
    <row r="44562" spans="2:7" x14ac:dyDescent="0.25">
      <c r="E44562" t="s">
        <v>2798</v>
      </c>
      <c r="F44562" t="s">
        <v>1682</v>
      </c>
      <c r="G44562" s="2">
        <v>2</v>
      </c>
    </row>
    <row r="44563" spans="2:7" x14ac:dyDescent="0.25">
      <c r="B44563" t="s">
        <v>268</v>
      </c>
      <c r="C44563" t="s">
        <v>1072</v>
      </c>
      <c r="D44563" t="s">
        <v>1065</v>
      </c>
      <c r="E44563" t="s">
        <v>2870</v>
      </c>
      <c r="F44563" t="s">
        <v>1681</v>
      </c>
      <c r="G44563" s="2">
        <v>2</v>
      </c>
    </row>
    <row r="44564" spans="2:7" x14ac:dyDescent="0.25">
      <c r="B44564" t="s">
        <v>271</v>
      </c>
      <c r="C44564" t="s">
        <v>1075</v>
      </c>
      <c r="D44564" t="s">
        <v>1065</v>
      </c>
      <c r="E44564" t="s">
        <v>2737</v>
      </c>
      <c r="F44564" t="s">
        <v>1681</v>
      </c>
      <c r="G44564" s="2">
        <v>2</v>
      </c>
    </row>
    <row r="44565" spans="2:7" x14ac:dyDescent="0.25">
      <c r="B44565" t="s">
        <v>316</v>
      </c>
      <c r="C44565" t="s">
        <v>1120</v>
      </c>
      <c r="D44565" t="s">
        <v>1120</v>
      </c>
      <c r="E44565" t="s">
        <v>2827</v>
      </c>
      <c r="F44565" t="s">
        <v>1682</v>
      </c>
      <c r="G44565" s="2">
        <v>2</v>
      </c>
    </row>
    <row r="44566" spans="2:7" x14ac:dyDescent="0.25">
      <c r="E44566" t="s">
        <v>2720</v>
      </c>
      <c r="F44566" t="s">
        <v>1681</v>
      </c>
      <c r="G44566" s="2">
        <v>2</v>
      </c>
    </row>
    <row r="44567" spans="2:7" x14ac:dyDescent="0.25">
      <c r="B44567" t="s">
        <v>381</v>
      </c>
      <c r="C44567" t="s">
        <v>1185</v>
      </c>
      <c r="D44567" t="s">
        <v>1178</v>
      </c>
      <c r="E44567" t="s">
        <v>2674</v>
      </c>
      <c r="F44567" t="s">
        <v>1682</v>
      </c>
      <c r="G44567" s="2">
        <v>2</v>
      </c>
    </row>
    <row r="44568" spans="2:7" x14ac:dyDescent="0.25">
      <c r="B44568" t="s">
        <v>406</v>
      </c>
      <c r="C44568" t="s">
        <v>1181</v>
      </c>
      <c r="D44568" t="s">
        <v>1190</v>
      </c>
      <c r="E44568" t="s">
        <v>2522</v>
      </c>
      <c r="F44568" t="s">
        <v>1681</v>
      </c>
      <c r="G44568" s="2">
        <v>2</v>
      </c>
    </row>
    <row r="44569" spans="2:7" x14ac:dyDescent="0.25">
      <c r="B44569" t="s">
        <v>413</v>
      </c>
      <c r="C44569" t="s">
        <v>1187</v>
      </c>
      <c r="D44569" t="s">
        <v>1190</v>
      </c>
      <c r="E44569" t="s">
        <v>2701</v>
      </c>
      <c r="F44569" t="s">
        <v>1682</v>
      </c>
      <c r="G44569" s="2">
        <v>2</v>
      </c>
    </row>
    <row r="44570" spans="2:7" x14ac:dyDescent="0.25">
      <c r="B44570" t="s">
        <v>438</v>
      </c>
      <c r="C44570" t="s">
        <v>1215</v>
      </c>
      <c r="D44570" t="s">
        <v>1215</v>
      </c>
      <c r="E44570" t="s">
        <v>2659</v>
      </c>
      <c r="F44570" t="s">
        <v>1682</v>
      </c>
      <c r="G44570" s="2">
        <v>2</v>
      </c>
    </row>
    <row r="44571" spans="2:7" x14ac:dyDescent="0.25">
      <c r="E44571" t="s">
        <v>2798</v>
      </c>
      <c r="F44571" t="s">
        <v>1682</v>
      </c>
      <c r="G44571" s="2">
        <v>2</v>
      </c>
    </row>
    <row r="44572" spans="2:7" x14ac:dyDescent="0.25">
      <c r="E44572" t="s">
        <v>2525</v>
      </c>
      <c r="F44572" t="s">
        <v>1682</v>
      </c>
      <c r="G44572" s="2">
        <v>2</v>
      </c>
    </row>
    <row r="44573" spans="2:7" x14ac:dyDescent="0.25">
      <c r="E44573" t="s">
        <v>2544</v>
      </c>
      <c r="F44573" t="s">
        <v>1682</v>
      </c>
      <c r="G44573" s="2">
        <v>2</v>
      </c>
    </row>
    <row r="44574" spans="2:7" x14ac:dyDescent="0.25">
      <c r="E44574" t="s">
        <v>2843</v>
      </c>
      <c r="F44574" t="s">
        <v>1682</v>
      </c>
      <c r="G44574" s="2">
        <v>2</v>
      </c>
    </row>
    <row r="44575" spans="2:7" x14ac:dyDescent="0.25">
      <c r="E44575" t="s">
        <v>2844</v>
      </c>
      <c r="F44575" t="s">
        <v>1681</v>
      </c>
      <c r="G44575" s="2">
        <v>2</v>
      </c>
    </row>
    <row r="44576" spans="2:7" x14ac:dyDescent="0.25">
      <c r="F44576" t="s">
        <v>1682</v>
      </c>
      <c r="G44576" s="2">
        <v>2</v>
      </c>
    </row>
    <row r="44577" spans="2:7" x14ac:dyDescent="0.25">
      <c r="E44577" t="s">
        <v>2593</v>
      </c>
      <c r="F44577" t="s">
        <v>1682</v>
      </c>
      <c r="G44577" s="2">
        <v>2</v>
      </c>
    </row>
    <row r="44578" spans="2:7" x14ac:dyDescent="0.25">
      <c r="B44578" t="s">
        <v>440</v>
      </c>
      <c r="C44578" t="s">
        <v>1217</v>
      </c>
      <c r="D44578" t="s">
        <v>1216</v>
      </c>
      <c r="E44578" t="s">
        <v>2852</v>
      </c>
      <c r="F44578" t="s">
        <v>1681</v>
      </c>
      <c r="G44578" s="2">
        <v>2</v>
      </c>
    </row>
    <row r="44579" spans="2:7" x14ac:dyDescent="0.25">
      <c r="B44579" t="s">
        <v>441</v>
      </c>
      <c r="C44579" t="s">
        <v>1218</v>
      </c>
      <c r="D44579" t="s">
        <v>1216</v>
      </c>
      <c r="E44579" t="s">
        <v>2867</v>
      </c>
      <c r="F44579" t="s">
        <v>1681</v>
      </c>
      <c r="G44579" s="2">
        <v>2</v>
      </c>
    </row>
    <row r="44580" spans="2:7" x14ac:dyDescent="0.25">
      <c r="B44580" t="s">
        <v>443</v>
      </c>
      <c r="C44580" t="s">
        <v>1220</v>
      </c>
      <c r="D44580" t="s">
        <v>1219</v>
      </c>
      <c r="E44580" t="s">
        <v>2750</v>
      </c>
      <c r="F44580" t="s">
        <v>1681</v>
      </c>
      <c r="G44580" s="2">
        <v>2</v>
      </c>
    </row>
    <row r="44581" spans="2:7" x14ac:dyDescent="0.25">
      <c r="B44581" t="s">
        <v>461</v>
      </c>
      <c r="C44581" t="s">
        <v>1238</v>
      </c>
      <c r="D44581" t="s">
        <v>1232</v>
      </c>
      <c r="E44581" t="s">
        <v>2640</v>
      </c>
      <c r="F44581" t="s">
        <v>1681</v>
      </c>
      <c r="G44581" s="2">
        <v>2</v>
      </c>
    </row>
    <row r="44582" spans="2:7" x14ac:dyDescent="0.25">
      <c r="E44582" t="s">
        <v>2766</v>
      </c>
      <c r="F44582" t="s">
        <v>1682</v>
      </c>
      <c r="G44582" s="2">
        <v>2</v>
      </c>
    </row>
    <row r="44583" spans="2:7" x14ac:dyDescent="0.25">
      <c r="E44583" t="s">
        <v>2871</v>
      </c>
      <c r="F44583" t="s">
        <v>1682</v>
      </c>
      <c r="G44583" s="2">
        <v>2</v>
      </c>
    </row>
    <row r="44584" spans="2:7" x14ac:dyDescent="0.25">
      <c r="E44584" t="s">
        <v>2654</v>
      </c>
      <c r="F44584" t="s">
        <v>1682</v>
      </c>
      <c r="G44584" s="2">
        <v>2</v>
      </c>
    </row>
    <row r="44585" spans="2:7" x14ac:dyDescent="0.25">
      <c r="B44585" t="s">
        <v>476</v>
      </c>
      <c r="C44585" t="s">
        <v>1253</v>
      </c>
      <c r="D44585" t="s">
        <v>1244</v>
      </c>
      <c r="E44585" t="s">
        <v>2839</v>
      </c>
      <c r="F44585" t="s">
        <v>1681</v>
      </c>
      <c r="G44585" s="2">
        <v>2</v>
      </c>
    </row>
    <row r="44586" spans="2:7" x14ac:dyDescent="0.25">
      <c r="B44586" t="s">
        <v>539</v>
      </c>
      <c r="C44586" t="s">
        <v>1315</v>
      </c>
      <c r="D44586" t="s">
        <v>1313</v>
      </c>
      <c r="E44586" t="s">
        <v>2740</v>
      </c>
      <c r="F44586" t="s">
        <v>1681</v>
      </c>
      <c r="G44586" s="2">
        <v>2</v>
      </c>
    </row>
    <row r="44587" spans="2:7" x14ac:dyDescent="0.25">
      <c r="E44587" t="s">
        <v>2653</v>
      </c>
      <c r="F44587" t="s">
        <v>1682</v>
      </c>
      <c r="G44587" s="2">
        <v>2</v>
      </c>
    </row>
    <row r="44588" spans="2:7" x14ac:dyDescent="0.25">
      <c r="B44588" t="s">
        <v>552</v>
      </c>
      <c r="C44588" t="s">
        <v>1328</v>
      </c>
      <c r="D44588" t="s">
        <v>1327</v>
      </c>
      <c r="E44588" t="s">
        <v>2663</v>
      </c>
      <c r="F44588" t="s">
        <v>1682</v>
      </c>
      <c r="G44588" s="2">
        <v>2</v>
      </c>
    </row>
    <row r="44589" spans="2:7" x14ac:dyDescent="0.25">
      <c r="B44589" t="s">
        <v>553</v>
      </c>
      <c r="C44589" t="s">
        <v>1329</v>
      </c>
      <c r="D44589" t="s">
        <v>1327</v>
      </c>
      <c r="E44589" t="s">
        <v>2548</v>
      </c>
      <c r="F44589" t="s">
        <v>1682</v>
      </c>
      <c r="G44589" s="2">
        <v>2</v>
      </c>
    </row>
    <row r="44590" spans="2:7" x14ac:dyDescent="0.25">
      <c r="B44590" t="s">
        <v>558</v>
      </c>
      <c r="C44590" t="s">
        <v>1334</v>
      </c>
      <c r="D44590" t="s">
        <v>1331</v>
      </c>
      <c r="E44590" t="s">
        <v>2740</v>
      </c>
      <c r="F44590" t="s">
        <v>1681</v>
      </c>
      <c r="G44590" s="2">
        <v>2</v>
      </c>
    </row>
    <row r="44591" spans="2:7" x14ac:dyDescent="0.25">
      <c r="B44591" t="s">
        <v>584</v>
      </c>
      <c r="C44591" t="s">
        <v>1360</v>
      </c>
      <c r="D44591" t="s">
        <v>1351</v>
      </c>
      <c r="E44591" t="s">
        <v>2706</v>
      </c>
      <c r="F44591" t="s">
        <v>1682</v>
      </c>
      <c r="G44591" s="2">
        <v>2</v>
      </c>
    </row>
    <row r="44592" spans="2:7" x14ac:dyDescent="0.25">
      <c r="B44592" t="s">
        <v>597</v>
      </c>
      <c r="C44592" t="s">
        <v>1373</v>
      </c>
      <c r="D44592" t="s">
        <v>1373</v>
      </c>
      <c r="E44592" t="s">
        <v>2647</v>
      </c>
      <c r="F44592" t="s">
        <v>1682</v>
      </c>
      <c r="G44592" s="2">
        <v>2</v>
      </c>
    </row>
    <row r="44593" spans="2:7" x14ac:dyDescent="0.25">
      <c r="E44593" t="s">
        <v>2650</v>
      </c>
      <c r="F44593" t="s">
        <v>1682</v>
      </c>
      <c r="G44593" s="2">
        <v>2</v>
      </c>
    </row>
    <row r="44594" spans="2:7" x14ac:dyDescent="0.25">
      <c r="E44594" t="s">
        <v>2530</v>
      </c>
      <c r="F44594" t="s">
        <v>1681</v>
      </c>
      <c r="G44594" s="2">
        <v>2</v>
      </c>
    </row>
    <row r="44595" spans="2:7" x14ac:dyDescent="0.25">
      <c r="E44595" t="s">
        <v>2775</v>
      </c>
      <c r="F44595" t="s">
        <v>1682</v>
      </c>
      <c r="G44595" s="2">
        <v>2</v>
      </c>
    </row>
    <row r="44596" spans="2:7" x14ac:dyDescent="0.25">
      <c r="E44596" t="s">
        <v>2576</v>
      </c>
      <c r="F44596" t="s">
        <v>1682</v>
      </c>
      <c r="G44596" s="2">
        <v>2</v>
      </c>
    </row>
    <row r="44597" spans="2:7" x14ac:dyDescent="0.25">
      <c r="B44597" t="s">
        <v>616</v>
      </c>
      <c r="C44597" t="s">
        <v>1392</v>
      </c>
      <c r="D44597" t="s">
        <v>1387</v>
      </c>
      <c r="E44597" t="s">
        <v>2769</v>
      </c>
      <c r="F44597" t="s">
        <v>1682</v>
      </c>
      <c r="G44597" s="2">
        <v>2</v>
      </c>
    </row>
    <row r="44598" spans="2:7" x14ac:dyDescent="0.25">
      <c r="E44598" t="s">
        <v>2630</v>
      </c>
      <c r="F44598" t="s">
        <v>1681</v>
      </c>
      <c r="G44598" s="2">
        <v>2</v>
      </c>
    </row>
    <row r="44599" spans="2:7" x14ac:dyDescent="0.25">
      <c r="B44599" t="s">
        <v>663</v>
      </c>
      <c r="C44599" t="s">
        <v>1439</v>
      </c>
      <c r="D44599" t="s">
        <v>1652</v>
      </c>
      <c r="E44599" t="s">
        <v>2641</v>
      </c>
      <c r="F44599" t="s">
        <v>1681</v>
      </c>
      <c r="G44599" s="2">
        <v>2</v>
      </c>
    </row>
    <row r="44600" spans="2:7" x14ac:dyDescent="0.25">
      <c r="E44600" t="s">
        <v>2728</v>
      </c>
      <c r="F44600" t="s">
        <v>1681</v>
      </c>
      <c r="G44600" s="2">
        <v>2</v>
      </c>
    </row>
    <row r="44601" spans="2:7" x14ac:dyDescent="0.25">
      <c r="B44601" t="s">
        <v>733</v>
      </c>
      <c r="C44601" t="s">
        <v>1509</v>
      </c>
      <c r="D44601" t="s">
        <v>1505</v>
      </c>
      <c r="E44601" t="s">
        <v>2733</v>
      </c>
      <c r="F44601" t="s">
        <v>1681</v>
      </c>
      <c r="G44601" s="2">
        <v>2</v>
      </c>
    </row>
    <row r="44602" spans="2:7" x14ac:dyDescent="0.25">
      <c r="E44602" t="s">
        <v>2525</v>
      </c>
      <c r="F44602" t="s">
        <v>1681</v>
      </c>
      <c r="G44602" s="2">
        <v>2</v>
      </c>
    </row>
    <row r="44603" spans="2:7" x14ac:dyDescent="0.25">
      <c r="B44603" t="s">
        <v>739</v>
      </c>
      <c r="C44603" t="s">
        <v>1515</v>
      </c>
      <c r="D44603" t="s">
        <v>1515</v>
      </c>
      <c r="E44603" t="s">
        <v>2636</v>
      </c>
      <c r="F44603" t="s">
        <v>1681</v>
      </c>
      <c r="G44603" s="2">
        <v>2</v>
      </c>
    </row>
    <row r="44604" spans="2:7" x14ac:dyDescent="0.25">
      <c r="B44604" t="s">
        <v>740</v>
      </c>
      <c r="C44604" t="s">
        <v>1516</v>
      </c>
      <c r="D44604" t="s">
        <v>1516</v>
      </c>
      <c r="E44604" t="s">
        <v>2601</v>
      </c>
      <c r="F44604" t="s">
        <v>1682</v>
      </c>
      <c r="G44604" s="2">
        <v>2</v>
      </c>
    </row>
    <row r="44605" spans="2:7" x14ac:dyDescent="0.25">
      <c r="B44605" t="s">
        <v>792</v>
      </c>
      <c r="C44605" t="s">
        <v>1568</v>
      </c>
      <c r="D44605" t="s">
        <v>1567</v>
      </c>
      <c r="E44605" t="s">
        <v>2611</v>
      </c>
      <c r="F44605" t="s">
        <v>1682</v>
      </c>
      <c r="G44605" s="2">
        <v>2</v>
      </c>
    </row>
    <row r="44606" spans="2:7" x14ac:dyDescent="0.25">
      <c r="E44606" t="s">
        <v>2719</v>
      </c>
      <c r="F44606" t="s">
        <v>1682</v>
      </c>
      <c r="G44606" s="2">
        <v>2</v>
      </c>
    </row>
    <row r="44607" spans="2:7" x14ac:dyDescent="0.25">
      <c r="E44607" t="s">
        <v>2564</v>
      </c>
      <c r="F44607" t="s">
        <v>1681</v>
      </c>
      <c r="G44607" s="2">
        <v>2</v>
      </c>
    </row>
    <row r="44608" spans="2:7" x14ac:dyDescent="0.25">
      <c r="E44608" t="s">
        <v>2674</v>
      </c>
      <c r="F44608" t="s">
        <v>1681</v>
      </c>
      <c r="G44608" s="2">
        <v>2</v>
      </c>
    </row>
    <row r="44609" spans="1:7" x14ac:dyDescent="0.25">
      <c r="E44609" t="s">
        <v>2521</v>
      </c>
      <c r="F44609" t="s">
        <v>1682</v>
      </c>
      <c r="G44609" s="2">
        <v>2</v>
      </c>
    </row>
    <row r="44610" spans="1:7" x14ac:dyDescent="0.25">
      <c r="E44610" t="s">
        <v>2782</v>
      </c>
      <c r="F44610" t="s">
        <v>1682</v>
      </c>
      <c r="G44610" s="2">
        <v>2</v>
      </c>
    </row>
    <row r="44611" spans="1:7" x14ac:dyDescent="0.25">
      <c r="A44611" t="s">
        <v>2125</v>
      </c>
      <c r="B44611" t="s">
        <v>56</v>
      </c>
      <c r="C44611" t="s">
        <v>860</v>
      </c>
      <c r="D44611" t="s">
        <v>852</v>
      </c>
      <c r="E44611" t="s">
        <v>2699</v>
      </c>
      <c r="F44611" t="s">
        <v>1682</v>
      </c>
      <c r="G44611" s="2">
        <v>2</v>
      </c>
    </row>
    <row r="44612" spans="1:7" x14ac:dyDescent="0.25">
      <c r="E44612" t="s">
        <v>2807</v>
      </c>
      <c r="F44612" t="s">
        <v>1682</v>
      </c>
      <c r="G44612" s="2">
        <v>2</v>
      </c>
    </row>
    <row r="44613" spans="1:7" x14ac:dyDescent="0.25">
      <c r="E44613" t="s">
        <v>2563</v>
      </c>
      <c r="F44613" t="s">
        <v>1682</v>
      </c>
      <c r="G44613" s="2">
        <v>2</v>
      </c>
    </row>
    <row r="44614" spans="1:7" x14ac:dyDescent="0.25">
      <c r="E44614" t="s">
        <v>2575</v>
      </c>
      <c r="F44614" t="s">
        <v>1682</v>
      </c>
      <c r="G44614" s="2">
        <v>2</v>
      </c>
    </row>
    <row r="44615" spans="1:7" x14ac:dyDescent="0.25">
      <c r="E44615" t="s">
        <v>2549</v>
      </c>
      <c r="F44615" t="s">
        <v>1682</v>
      </c>
      <c r="G44615" s="2">
        <v>2</v>
      </c>
    </row>
    <row r="44616" spans="1:7" x14ac:dyDescent="0.25">
      <c r="E44616" t="s">
        <v>2748</v>
      </c>
      <c r="F44616" t="s">
        <v>1682</v>
      </c>
      <c r="G44616" s="2">
        <v>2</v>
      </c>
    </row>
    <row r="44617" spans="1:7" x14ac:dyDescent="0.25">
      <c r="B44617" t="s">
        <v>64</v>
      </c>
      <c r="C44617" t="s">
        <v>868</v>
      </c>
      <c r="D44617" t="s">
        <v>861</v>
      </c>
      <c r="E44617" t="s">
        <v>2588</v>
      </c>
      <c r="F44617" t="s">
        <v>1681</v>
      </c>
      <c r="G44617" s="2">
        <v>2</v>
      </c>
    </row>
    <row r="44618" spans="1:7" x14ac:dyDescent="0.25">
      <c r="E44618" t="s">
        <v>2832</v>
      </c>
      <c r="F44618" t="s">
        <v>1681</v>
      </c>
      <c r="G44618" s="2">
        <v>2</v>
      </c>
    </row>
    <row r="44619" spans="1:7" x14ac:dyDescent="0.25">
      <c r="E44619" t="s">
        <v>2576</v>
      </c>
      <c r="F44619" t="s">
        <v>1682</v>
      </c>
      <c r="G44619" s="2">
        <v>2</v>
      </c>
    </row>
    <row r="44620" spans="1:7" x14ac:dyDescent="0.25">
      <c r="B44620" t="s">
        <v>81</v>
      </c>
      <c r="C44620" t="s">
        <v>885</v>
      </c>
      <c r="D44620" t="s">
        <v>875</v>
      </c>
      <c r="E44620" t="s">
        <v>2811</v>
      </c>
      <c r="F44620" t="s">
        <v>1681</v>
      </c>
      <c r="G44620" s="2">
        <v>2</v>
      </c>
    </row>
    <row r="44621" spans="1:7" x14ac:dyDescent="0.25">
      <c r="B44621" t="s">
        <v>82</v>
      </c>
      <c r="C44621" t="s">
        <v>886</v>
      </c>
      <c r="D44621" t="s">
        <v>886</v>
      </c>
      <c r="E44621" t="s">
        <v>2531</v>
      </c>
      <c r="F44621" t="s">
        <v>1681</v>
      </c>
      <c r="G44621" s="2">
        <v>2</v>
      </c>
    </row>
    <row r="44622" spans="1:7" x14ac:dyDescent="0.25">
      <c r="E44622" t="s">
        <v>2680</v>
      </c>
      <c r="F44622" t="s">
        <v>1681</v>
      </c>
      <c r="G44622" s="2">
        <v>2</v>
      </c>
    </row>
    <row r="44623" spans="1:7" x14ac:dyDescent="0.25">
      <c r="B44623" t="s">
        <v>83</v>
      </c>
      <c r="C44623" t="s">
        <v>887</v>
      </c>
      <c r="D44623" t="s">
        <v>887</v>
      </c>
      <c r="E44623" t="s">
        <v>2605</v>
      </c>
      <c r="F44623" t="s">
        <v>1682</v>
      </c>
      <c r="G44623" s="2">
        <v>2</v>
      </c>
    </row>
    <row r="44624" spans="1:7" x14ac:dyDescent="0.25">
      <c r="E44624" t="s">
        <v>2606</v>
      </c>
      <c r="F44624" t="s">
        <v>1681</v>
      </c>
      <c r="G44624" s="2">
        <v>2</v>
      </c>
    </row>
    <row r="44625" spans="2:7" x14ac:dyDescent="0.25">
      <c r="B44625" t="s">
        <v>89</v>
      </c>
      <c r="C44625" t="s">
        <v>893</v>
      </c>
      <c r="D44625" t="s">
        <v>892</v>
      </c>
      <c r="E44625" t="s">
        <v>2550</v>
      </c>
      <c r="F44625" t="s">
        <v>1682</v>
      </c>
      <c r="G44625" s="2">
        <v>2</v>
      </c>
    </row>
    <row r="44626" spans="2:7" x14ac:dyDescent="0.25">
      <c r="B44626" t="s">
        <v>95</v>
      </c>
      <c r="C44626" t="s">
        <v>899</v>
      </c>
      <c r="D44626" t="s">
        <v>892</v>
      </c>
      <c r="E44626" t="s">
        <v>2859</v>
      </c>
      <c r="F44626" t="s">
        <v>1682</v>
      </c>
      <c r="G44626" s="2">
        <v>2</v>
      </c>
    </row>
    <row r="44627" spans="2:7" x14ac:dyDescent="0.25">
      <c r="E44627" t="s">
        <v>2874</v>
      </c>
      <c r="F44627" t="s">
        <v>1681</v>
      </c>
      <c r="G44627" s="2">
        <v>2</v>
      </c>
    </row>
    <row r="44628" spans="2:7" x14ac:dyDescent="0.25">
      <c r="B44628" t="s">
        <v>96</v>
      </c>
      <c r="C44628" t="s">
        <v>900</v>
      </c>
      <c r="D44628" t="s">
        <v>900</v>
      </c>
      <c r="E44628" t="s">
        <v>2825</v>
      </c>
      <c r="F44628" t="s">
        <v>1681</v>
      </c>
      <c r="G44628" s="2">
        <v>2</v>
      </c>
    </row>
    <row r="44629" spans="2:7" x14ac:dyDescent="0.25">
      <c r="B44629" t="s">
        <v>112</v>
      </c>
      <c r="C44629" t="s">
        <v>916</v>
      </c>
      <c r="D44629" t="s">
        <v>915</v>
      </c>
      <c r="E44629" t="s">
        <v>2792</v>
      </c>
      <c r="F44629" t="s">
        <v>1682</v>
      </c>
      <c r="G44629" s="2">
        <v>2</v>
      </c>
    </row>
    <row r="44630" spans="2:7" x14ac:dyDescent="0.25">
      <c r="E44630" t="s">
        <v>2689</v>
      </c>
      <c r="F44630" t="s">
        <v>1681</v>
      </c>
      <c r="G44630" s="2">
        <v>2</v>
      </c>
    </row>
    <row r="44631" spans="2:7" x14ac:dyDescent="0.25">
      <c r="E44631" t="s">
        <v>2782</v>
      </c>
      <c r="F44631" t="s">
        <v>1681</v>
      </c>
      <c r="G44631" s="2">
        <v>2</v>
      </c>
    </row>
    <row r="44632" spans="2:7" x14ac:dyDescent="0.25">
      <c r="B44632" t="s">
        <v>129</v>
      </c>
      <c r="C44632" t="s">
        <v>933</v>
      </c>
      <c r="D44632" t="s">
        <v>927</v>
      </c>
      <c r="E44632" t="s">
        <v>2649</v>
      </c>
      <c r="F44632" t="s">
        <v>1682</v>
      </c>
      <c r="G44632" s="2">
        <v>2</v>
      </c>
    </row>
    <row r="44633" spans="2:7" x14ac:dyDescent="0.25">
      <c r="B44633" t="s">
        <v>137</v>
      </c>
      <c r="C44633" t="s">
        <v>941</v>
      </c>
      <c r="D44633" t="s">
        <v>935</v>
      </c>
      <c r="E44633" t="s">
        <v>2729</v>
      </c>
      <c r="F44633" t="s">
        <v>1681</v>
      </c>
      <c r="G44633" s="2">
        <v>2</v>
      </c>
    </row>
    <row r="44634" spans="2:7" x14ac:dyDescent="0.25">
      <c r="E44634" t="s">
        <v>2665</v>
      </c>
      <c r="F44634" t="s">
        <v>1681</v>
      </c>
      <c r="G44634" s="2">
        <v>2</v>
      </c>
    </row>
    <row r="44635" spans="2:7" x14ac:dyDescent="0.25">
      <c r="E44635" t="s">
        <v>2681</v>
      </c>
      <c r="F44635" t="s">
        <v>1682</v>
      </c>
      <c r="G44635" s="2">
        <v>2</v>
      </c>
    </row>
    <row r="44636" spans="2:7" x14ac:dyDescent="0.25">
      <c r="E44636" t="s">
        <v>2616</v>
      </c>
      <c r="F44636" t="s">
        <v>1682</v>
      </c>
      <c r="G44636" s="2">
        <v>2</v>
      </c>
    </row>
    <row r="44637" spans="2:7" x14ac:dyDescent="0.25">
      <c r="B44637" t="s">
        <v>166</v>
      </c>
      <c r="C44637" t="s">
        <v>970</v>
      </c>
      <c r="D44637" t="s">
        <v>963</v>
      </c>
      <c r="E44637" t="s">
        <v>2677</v>
      </c>
      <c r="F44637" t="s">
        <v>1682</v>
      </c>
      <c r="G44637" s="2">
        <v>2</v>
      </c>
    </row>
    <row r="44638" spans="2:7" x14ac:dyDescent="0.25">
      <c r="B44638" t="s">
        <v>186</v>
      </c>
      <c r="C44638" t="s">
        <v>990</v>
      </c>
      <c r="D44638" t="s">
        <v>1598</v>
      </c>
      <c r="E44638" t="s">
        <v>2625</v>
      </c>
      <c r="F44638" t="s">
        <v>1682</v>
      </c>
      <c r="G44638" s="2">
        <v>2</v>
      </c>
    </row>
    <row r="44639" spans="2:7" x14ac:dyDescent="0.25">
      <c r="B44639" t="s">
        <v>204</v>
      </c>
      <c r="C44639" t="s">
        <v>1008</v>
      </c>
      <c r="D44639" t="s">
        <v>1001</v>
      </c>
      <c r="E44639" t="s">
        <v>2803</v>
      </c>
      <c r="F44639" t="s">
        <v>1681</v>
      </c>
      <c r="G44639" s="2">
        <v>2</v>
      </c>
    </row>
    <row r="44640" spans="2:7" x14ac:dyDescent="0.25">
      <c r="E44640" t="s">
        <v>2755</v>
      </c>
      <c r="F44640" t="s">
        <v>1681</v>
      </c>
      <c r="G44640" s="2">
        <v>2</v>
      </c>
    </row>
    <row r="44641" spans="2:7" x14ac:dyDescent="0.25">
      <c r="E44641" t="s">
        <v>2793</v>
      </c>
      <c r="F44641" t="s">
        <v>1681</v>
      </c>
      <c r="G44641" s="2">
        <v>2</v>
      </c>
    </row>
    <row r="44642" spans="2:7" x14ac:dyDescent="0.25">
      <c r="E44642" t="s">
        <v>2760</v>
      </c>
      <c r="F44642" t="s">
        <v>1681</v>
      </c>
      <c r="G44642" s="2">
        <v>2</v>
      </c>
    </row>
    <row r="44643" spans="2:7" x14ac:dyDescent="0.25">
      <c r="B44643" t="s">
        <v>213</v>
      </c>
      <c r="C44643" t="s">
        <v>1017</v>
      </c>
      <c r="D44643" t="s">
        <v>1013</v>
      </c>
      <c r="E44643" t="s">
        <v>2591</v>
      </c>
      <c r="F44643" t="s">
        <v>1681</v>
      </c>
      <c r="G44643" s="2">
        <v>2</v>
      </c>
    </row>
    <row r="44644" spans="2:7" x14ac:dyDescent="0.25">
      <c r="B44644" t="s">
        <v>220</v>
      </c>
      <c r="C44644" t="s">
        <v>1024</v>
      </c>
      <c r="D44644" t="s">
        <v>1024</v>
      </c>
      <c r="E44644" t="s">
        <v>2720</v>
      </c>
      <c r="F44644" t="s">
        <v>1681</v>
      </c>
      <c r="G44644" s="2">
        <v>2</v>
      </c>
    </row>
    <row r="44645" spans="2:7" x14ac:dyDescent="0.25">
      <c r="B44645" t="s">
        <v>221</v>
      </c>
      <c r="C44645" t="s">
        <v>1025</v>
      </c>
      <c r="D44645" t="s">
        <v>1025</v>
      </c>
      <c r="E44645" t="s">
        <v>2835</v>
      </c>
      <c r="F44645" t="s">
        <v>1681</v>
      </c>
      <c r="G44645" s="2">
        <v>2</v>
      </c>
    </row>
    <row r="44646" spans="2:7" x14ac:dyDescent="0.25">
      <c r="B44646" t="s">
        <v>233</v>
      </c>
      <c r="C44646" t="s">
        <v>1037</v>
      </c>
      <c r="D44646" t="s">
        <v>1037</v>
      </c>
      <c r="E44646" t="s">
        <v>2730</v>
      </c>
      <c r="F44646" t="s">
        <v>1682</v>
      </c>
      <c r="G44646" s="2">
        <v>2</v>
      </c>
    </row>
    <row r="44647" spans="2:7" x14ac:dyDescent="0.25">
      <c r="E44647" t="s">
        <v>2763</v>
      </c>
      <c r="F44647" t="s">
        <v>1682</v>
      </c>
      <c r="G44647" s="2">
        <v>2</v>
      </c>
    </row>
    <row r="44648" spans="2:7" x14ac:dyDescent="0.25">
      <c r="B44648" t="s">
        <v>248</v>
      </c>
      <c r="C44648" t="s">
        <v>1052</v>
      </c>
      <c r="D44648" t="s">
        <v>1047</v>
      </c>
      <c r="E44648" t="s">
        <v>2667</v>
      </c>
      <c r="F44648" t="s">
        <v>1681</v>
      </c>
      <c r="G44648" s="2">
        <v>2</v>
      </c>
    </row>
    <row r="44649" spans="2:7" x14ac:dyDescent="0.25">
      <c r="B44649" t="s">
        <v>262</v>
      </c>
      <c r="C44649" t="s">
        <v>1066</v>
      </c>
      <c r="D44649" t="s">
        <v>1065</v>
      </c>
      <c r="E44649" t="s">
        <v>2524</v>
      </c>
      <c r="F44649" t="s">
        <v>1682</v>
      </c>
      <c r="G44649" s="2">
        <v>2</v>
      </c>
    </row>
    <row r="44650" spans="2:7" x14ac:dyDescent="0.25">
      <c r="B44650" t="s">
        <v>271</v>
      </c>
      <c r="C44650" t="s">
        <v>1075</v>
      </c>
      <c r="D44650" t="s">
        <v>1065</v>
      </c>
      <c r="E44650" t="s">
        <v>2589</v>
      </c>
      <c r="F44650" t="s">
        <v>1681</v>
      </c>
      <c r="G44650" s="2">
        <v>2</v>
      </c>
    </row>
    <row r="44651" spans="2:7" x14ac:dyDescent="0.25">
      <c r="E44651" t="s">
        <v>2523</v>
      </c>
      <c r="F44651" t="s">
        <v>1681</v>
      </c>
      <c r="G44651" s="2">
        <v>2</v>
      </c>
    </row>
    <row r="44652" spans="2:7" x14ac:dyDescent="0.25">
      <c r="E44652" t="s">
        <v>2768</v>
      </c>
      <c r="F44652" t="s">
        <v>1681</v>
      </c>
      <c r="G44652" s="2">
        <v>2</v>
      </c>
    </row>
    <row r="44653" spans="2:7" x14ac:dyDescent="0.25">
      <c r="E44653" t="s">
        <v>2513</v>
      </c>
      <c r="F44653" t="s">
        <v>1682</v>
      </c>
      <c r="G44653" s="2">
        <v>2</v>
      </c>
    </row>
    <row r="44654" spans="2:7" x14ac:dyDescent="0.25">
      <c r="B44654" t="s">
        <v>305</v>
      </c>
      <c r="C44654" t="s">
        <v>1109</v>
      </c>
      <c r="D44654" t="s">
        <v>1102</v>
      </c>
      <c r="E44654" t="s">
        <v>2534</v>
      </c>
      <c r="F44654" t="s">
        <v>1681</v>
      </c>
      <c r="G44654" s="2">
        <v>2</v>
      </c>
    </row>
    <row r="44655" spans="2:7" x14ac:dyDescent="0.25">
      <c r="B44655" t="s">
        <v>306</v>
      </c>
      <c r="C44655" t="s">
        <v>1110</v>
      </c>
      <c r="D44655" t="s">
        <v>1102</v>
      </c>
      <c r="E44655" t="s">
        <v>2671</v>
      </c>
      <c r="F44655" t="s">
        <v>1682</v>
      </c>
      <c r="G44655" s="2">
        <v>2</v>
      </c>
    </row>
    <row r="44656" spans="2:7" x14ac:dyDescent="0.25">
      <c r="E44656" t="s">
        <v>2763</v>
      </c>
      <c r="F44656" t="s">
        <v>1681</v>
      </c>
      <c r="G44656" s="2">
        <v>2</v>
      </c>
    </row>
    <row r="44657" spans="2:7" x14ac:dyDescent="0.25">
      <c r="E44657" t="s">
        <v>2575</v>
      </c>
      <c r="F44657" t="s">
        <v>1682</v>
      </c>
      <c r="G44657" s="2">
        <v>2</v>
      </c>
    </row>
    <row r="44658" spans="2:7" x14ac:dyDescent="0.25">
      <c r="E44658" t="s">
        <v>2677</v>
      </c>
      <c r="F44658" t="s">
        <v>1682</v>
      </c>
      <c r="G44658" s="2">
        <v>2</v>
      </c>
    </row>
    <row r="44659" spans="2:7" x14ac:dyDescent="0.25">
      <c r="E44659" t="s">
        <v>2851</v>
      </c>
      <c r="F44659" t="s">
        <v>1682</v>
      </c>
      <c r="G44659" s="2">
        <v>2</v>
      </c>
    </row>
    <row r="44660" spans="2:7" x14ac:dyDescent="0.25">
      <c r="E44660" t="s">
        <v>2548</v>
      </c>
      <c r="F44660" t="s">
        <v>1681</v>
      </c>
      <c r="G44660" s="2">
        <v>2</v>
      </c>
    </row>
    <row r="44661" spans="2:7" x14ac:dyDescent="0.25">
      <c r="B44661" t="s">
        <v>311</v>
      </c>
      <c r="C44661" t="s">
        <v>1115</v>
      </c>
      <c r="D44661" t="s">
        <v>1111</v>
      </c>
      <c r="E44661" t="s">
        <v>2834</v>
      </c>
      <c r="F44661" t="s">
        <v>1681</v>
      </c>
      <c r="G44661" s="2">
        <v>2</v>
      </c>
    </row>
    <row r="44662" spans="2:7" x14ac:dyDescent="0.25">
      <c r="E44662" t="s">
        <v>2599</v>
      </c>
      <c r="F44662" t="s">
        <v>1682</v>
      </c>
      <c r="G44662" s="2">
        <v>2</v>
      </c>
    </row>
    <row r="44663" spans="2:7" x14ac:dyDescent="0.25">
      <c r="E44663" t="s">
        <v>2859</v>
      </c>
      <c r="F44663" t="s">
        <v>1682</v>
      </c>
      <c r="G44663" s="2">
        <v>2</v>
      </c>
    </row>
    <row r="44664" spans="2:7" x14ac:dyDescent="0.25">
      <c r="E44664" t="s">
        <v>2594</v>
      </c>
      <c r="F44664" t="s">
        <v>1681</v>
      </c>
      <c r="G44664" s="2">
        <v>2</v>
      </c>
    </row>
    <row r="44665" spans="2:7" x14ac:dyDescent="0.25">
      <c r="B44665" t="s">
        <v>316</v>
      </c>
      <c r="C44665" t="s">
        <v>1120</v>
      </c>
      <c r="D44665" t="s">
        <v>1120</v>
      </c>
      <c r="E44665" t="s">
        <v>2802</v>
      </c>
      <c r="F44665" t="s">
        <v>1682</v>
      </c>
      <c r="G44665" s="2">
        <v>2</v>
      </c>
    </row>
    <row r="44666" spans="2:7" x14ac:dyDescent="0.25">
      <c r="E44666" t="s">
        <v>2608</v>
      </c>
      <c r="F44666" t="s">
        <v>1681</v>
      </c>
      <c r="G44666" s="2">
        <v>2</v>
      </c>
    </row>
    <row r="44667" spans="2:7" x14ac:dyDescent="0.25">
      <c r="E44667" t="s">
        <v>2838</v>
      </c>
      <c r="F44667" t="s">
        <v>1681</v>
      </c>
      <c r="G44667" s="2">
        <v>2</v>
      </c>
    </row>
    <row r="44668" spans="2:7" x14ac:dyDescent="0.25">
      <c r="E44668" t="s">
        <v>2824</v>
      </c>
      <c r="F44668" t="s">
        <v>1682</v>
      </c>
      <c r="G44668" s="2">
        <v>2</v>
      </c>
    </row>
    <row r="44669" spans="2:7" x14ac:dyDescent="0.25">
      <c r="B44669" t="s">
        <v>354</v>
      </c>
      <c r="C44669" t="s">
        <v>1158</v>
      </c>
      <c r="D44669" t="s">
        <v>1157</v>
      </c>
      <c r="E44669" t="s">
        <v>2657</v>
      </c>
      <c r="F44669" t="s">
        <v>1681</v>
      </c>
      <c r="G44669" s="2">
        <v>2</v>
      </c>
    </row>
    <row r="44670" spans="2:7" x14ac:dyDescent="0.25">
      <c r="B44670" t="s">
        <v>364</v>
      </c>
      <c r="C44670" t="s">
        <v>1168</v>
      </c>
      <c r="D44670" t="s">
        <v>1616</v>
      </c>
      <c r="E44670" t="s">
        <v>2560</v>
      </c>
      <c r="F44670" t="s">
        <v>1681</v>
      </c>
      <c r="G44670" s="2">
        <v>2</v>
      </c>
    </row>
    <row r="44671" spans="2:7" x14ac:dyDescent="0.25">
      <c r="B44671" t="s">
        <v>367</v>
      </c>
      <c r="C44671" t="s">
        <v>1171</v>
      </c>
      <c r="D44671" t="s">
        <v>1616</v>
      </c>
      <c r="E44671" t="s">
        <v>2547</v>
      </c>
      <c r="F44671" t="s">
        <v>1682</v>
      </c>
      <c r="G44671" s="2">
        <v>2</v>
      </c>
    </row>
    <row r="44672" spans="2:7" x14ac:dyDescent="0.25">
      <c r="B44672" t="s">
        <v>376</v>
      </c>
      <c r="C44672" t="s">
        <v>1180</v>
      </c>
      <c r="D44672" t="s">
        <v>1178</v>
      </c>
      <c r="E44672" t="s">
        <v>2672</v>
      </c>
      <c r="F44672" t="s">
        <v>1681</v>
      </c>
      <c r="G44672" s="2">
        <v>2</v>
      </c>
    </row>
    <row r="44673" spans="2:7" x14ac:dyDescent="0.25">
      <c r="B44673" t="s">
        <v>379</v>
      </c>
      <c r="C44673" t="s">
        <v>1183</v>
      </c>
      <c r="D44673" t="s">
        <v>1178</v>
      </c>
      <c r="E44673" t="s">
        <v>2547</v>
      </c>
      <c r="F44673" t="s">
        <v>1682</v>
      </c>
      <c r="G44673" s="2">
        <v>2</v>
      </c>
    </row>
    <row r="44674" spans="2:7" x14ac:dyDescent="0.25">
      <c r="B44674" t="s">
        <v>381</v>
      </c>
      <c r="C44674" t="s">
        <v>1185</v>
      </c>
      <c r="D44674" t="s">
        <v>1178</v>
      </c>
      <c r="E44674" t="s">
        <v>2522</v>
      </c>
      <c r="F44674" t="s">
        <v>1682</v>
      </c>
      <c r="G44674" s="2">
        <v>2</v>
      </c>
    </row>
    <row r="44675" spans="2:7" x14ac:dyDescent="0.25">
      <c r="B44675" t="s">
        <v>392</v>
      </c>
      <c r="C44675" t="s">
        <v>1186</v>
      </c>
      <c r="D44675" t="s">
        <v>1188</v>
      </c>
      <c r="E44675" t="s">
        <v>2692</v>
      </c>
      <c r="F44675" t="s">
        <v>1682</v>
      </c>
      <c r="G44675" s="2">
        <v>2</v>
      </c>
    </row>
    <row r="44676" spans="2:7" x14ac:dyDescent="0.25">
      <c r="B44676" t="s">
        <v>404</v>
      </c>
      <c r="C44676" t="s">
        <v>1179</v>
      </c>
      <c r="D44676" t="s">
        <v>1190</v>
      </c>
      <c r="E44676" t="s">
        <v>2774</v>
      </c>
      <c r="F44676" t="s">
        <v>1682</v>
      </c>
      <c r="G44676" s="2">
        <v>2</v>
      </c>
    </row>
    <row r="44677" spans="2:7" x14ac:dyDescent="0.25">
      <c r="B44677" t="s">
        <v>406</v>
      </c>
      <c r="C44677" t="s">
        <v>1181</v>
      </c>
      <c r="D44677" t="s">
        <v>1190</v>
      </c>
      <c r="E44677" t="s">
        <v>2730</v>
      </c>
      <c r="F44677" t="s">
        <v>1682</v>
      </c>
      <c r="G44677" s="2">
        <v>2</v>
      </c>
    </row>
    <row r="44678" spans="2:7" x14ac:dyDescent="0.25">
      <c r="E44678" t="s">
        <v>2774</v>
      </c>
      <c r="F44678" t="s">
        <v>1681</v>
      </c>
      <c r="G44678" s="2">
        <v>2</v>
      </c>
    </row>
    <row r="44679" spans="2:7" x14ac:dyDescent="0.25">
      <c r="E44679" t="s">
        <v>2803</v>
      </c>
      <c r="F44679" t="s">
        <v>1681</v>
      </c>
      <c r="G44679" s="2">
        <v>2</v>
      </c>
    </row>
    <row r="44680" spans="2:7" x14ac:dyDescent="0.25">
      <c r="E44680" t="s">
        <v>2867</v>
      </c>
      <c r="F44680" t="s">
        <v>1681</v>
      </c>
      <c r="G44680" s="2">
        <v>2</v>
      </c>
    </row>
    <row r="44681" spans="2:7" x14ac:dyDescent="0.25">
      <c r="E44681" t="s">
        <v>2830</v>
      </c>
      <c r="F44681" t="s">
        <v>1682</v>
      </c>
      <c r="G44681" s="2">
        <v>2</v>
      </c>
    </row>
    <row r="44682" spans="2:7" x14ac:dyDescent="0.25">
      <c r="E44682" t="s">
        <v>2757</v>
      </c>
      <c r="F44682" t="s">
        <v>1682</v>
      </c>
      <c r="G44682" s="2">
        <v>2</v>
      </c>
    </row>
    <row r="44683" spans="2:7" x14ac:dyDescent="0.25">
      <c r="E44683" t="s">
        <v>2667</v>
      </c>
      <c r="F44683" t="s">
        <v>1682</v>
      </c>
      <c r="G44683" s="2">
        <v>2</v>
      </c>
    </row>
    <row r="44684" spans="2:7" x14ac:dyDescent="0.25">
      <c r="E44684" t="s">
        <v>2587</v>
      </c>
      <c r="F44684" t="s">
        <v>1682</v>
      </c>
      <c r="G44684" s="2">
        <v>2</v>
      </c>
    </row>
    <row r="44685" spans="2:7" x14ac:dyDescent="0.25">
      <c r="E44685" t="s">
        <v>2776</v>
      </c>
      <c r="F44685" t="s">
        <v>1682</v>
      </c>
      <c r="G44685" s="2">
        <v>2</v>
      </c>
    </row>
    <row r="44686" spans="2:7" x14ac:dyDescent="0.25">
      <c r="E44686" t="s">
        <v>2671</v>
      </c>
      <c r="F44686" t="s">
        <v>1682</v>
      </c>
      <c r="G44686" s="2">
        <v>2</v>
      </c>
    </row>
    <row r="44687" spans="2:7" x14ac:dyDescent="0.25">
      <c r="E44687" t="s">
        <v>2741</v>
      </c>
      <c r="F44687" t="s">
        <v>1681</v>
      </c>
      <c r="G44687" s="2">
        <v>2</v>
      </c>
    </row>
    <row r="44688" spans="2:7" x14ac:dyDescent="0.25">
      <c r="E44688" t="s">
        <v>2877</v>
      </c>
      <c r="F44688" t="s">
        <v>1681</v>
      </c>
      <c r="G44688" s="2">
        <v>2</v>
      </c>
    </row>
    <row r="44689" spans="2:7" x14ac:dyDescent="0.25">
      <c r="E44689" t="s">
        <v>2851</v>
      </c>
      <c r="F44689" t="s">
        <v>1682</v>
      </c>
      <c r="G44689" s="2">
        <v>2</v>
      </c>
    </row>
    <row r="44690" spans="2:7" x14ac:dyDescent="0.25">
      <c r="B44690" t="s">
        <v>409</v>
      </c>
      <c r="C44690" t="s">
        <v>1183</v>
      </c>
      <c r="D44690" t="s">
        <v>1190</v>
      </c>
      <c r="E44690" t="s">
        <v>2869</v>
      </c>
      <c r="F44690" t="s">
        <v>1681</v>
      </c>
      <c r="G44690" s="2">
        <v>2</v>
      </c>
    </row>
    <row r="44691" spans="2:7" x14ac:dyDescent="0.25">
      <c r="E44691" t="s">
        <v>2626</v>
      </c>
      <c r="F44691" t="s">
        <v>1681</v>
      </c>
      <c r="G44691" s="2">
        <v>2</v>
      </c>
    </row>
    <row r="44692" spans="2:7" x14ac:dyDescent="0.25">
      <c r="E44692" t="s">
        <v>2715</v>
      </c>
      <c r="F44692" t="s">
        <v>1682</v>
      </c>
      <c r="G44692" s="2">
        <v>2</v>
      </c>
    </row>
    <row r="44693" spans="2:7" x14ac:dyDescent="0.25">
      <c r="B44693" t="s">
        <v>412</v>
      </c>
      <c r="C44693" t="s">
        <v>1186</v>
      </c>
      <c r="D44693" t="s">
        <v>1190</v>
      </c>
      <c r="E44693" t="s">
        <v>2601</v>
      </c>
      <c r="F44693" t="s">
        <v>1681</v>
      </c>
      <c r="G44693" s="2">
        <v>2</v>
      </c>
    </row>
    <row r="44694" spans="2:7" x14ac:dyDescent="0.25">
      <c r="E44694" t="s">
        <v>2543</v>
      </c>
      <c r="F44694" t="s">
        <v>1682</v>
      </c>
      <c r="G44694" s="2">
        <v>2</v>
      </c>
    </row>
    <row r="44695" spans="2:7" x14ac:dyDescent="0.25">
      <c r="E44695" t="s">
        <v>2788</v>
      </c>
      <c r="F44695" t="s">
        <v>1681</v>
      </c>
      <c r="G44695" s="2">
        <v>2</v>
      </c>
    </row>
    <row r="44696" spans="2:7" x14ac:dyDescent="0.25">
      <c r="E44696" t="s">
        <v>2720</v>
      </c>
      <c r="F44696" t="s">
        <v>1681</v>
      </c>
      <c r="G44696" s="2">
        <v>2</v>
      </c>
    </row>
    <row r="44697" spans="2:7" x14ac:dyDescent="0.25">
      <c r="E44697" t="s">
        <v>2722</v>
      </c>
      <c r="F44697" t="s">
        <v>1682</v>
      </c>
      <c r="G44697" s="2">
        <v>2</v>
      </c>
    </row>
    <row r="44698" spans="2:7" x14ac:dyDescent="0.25">
      <c r="B44698" t="s">
        <v>413</v>
      </c>
      <c r="C44698" t="s">
        <v>1187</v>
      </c>
      <c r="D44698" t="s">
        <v>1190</v>
      </c>
      <c r="E44698" t="s">
        <v>2634</v>
      </c>
      <c r="F44698" t="s">
        <v>1682</v>
      </c>
      <c r="G44698" s="2">
        <v>2</v>
      </c>
    </row>
    <row r="44699" spans="2:7" x14ac:dyDescent="0.25">
      <c r="E44699" t="s">
        <v>2702</v>
      </c>
      <c r="F44699" t="s">
        <v>1681</v>
      </c>
      <c r="G44699" s="2">
        <v>2</v>
      </c>
    </row>
    <row r="44700" spans="2:7" x14ac:dyDescent="0.25">
      <c r="E44700" t="s">
        <v>2540</v>
      </c>
      <c r="F44700" t="s">
        <v>1681</v>
      </c>
      <c r="G44700" s="2">
        <v>2</v>
      </c>
    </row>
    <row r="44701" spans="2:7" x14ac:dyDescent="0.25">
      <c r="E44701" t="s">
        <v>2648</v>
      </c>
      <c r="F44701" t="s">
        <v>1681</v>
      </c>
      <c r="G44701" s="2">
        <v>2</v>
      </c>
    </row>
    <row r="44702" spans="2:7" x14ac:dyDescent="0.25">
      <c r="E44702" t="s">
        <v>2557</v>
      </c>
      <c r="F44702" t="s">
        <v>1681</v>
      </c>
      <c r="G44702" s="2">
        <v>2</v>
      </c>
    </row>
    <row r="44703" spans="2:7" x14ac:dyDescent="0.25">
      <c r="E44703" t="s">
        <v>2807</v>
      </c>
      <c r="F44703" t="s">
        <v>1681</v>
      </c>
      <c r="G44703" s="2">
        <v>2</v>
      </c>
    </row>
    <row r="44704" spans="2:7" x14ac:dyDescent="0.25">
      <c r="E44704" t="s">
        <v>2757</v>
      </c>
      <c r="F44704" t="s">
        <v>1681</v>
      </c>
      <c r="G44704" s="2">
        <v>2</v>
      </c>
    </row>
    <row r="44705" spans="5:7" x14ac:dyDescent="0.25">
      <c r="E44705" t="s">
        <v>2859</v>
      </c>
      <c r="F44705" t="s">
        <v>1681</v>
      </c>
      <c r="G44705" s="2">
        <v>2</v>
      </c>
    </row>
    <row r="44706" spans="5:7" x14ac:dyDescent="0.25">
      <c r="E44706" t="s">
        <v>2817</v>
      </c>
      <c r="F44706" t="s">
        <v>1681</v>
      </c>
      <c r="G44706" s="2">
        <v>2</v>
      </c>
    </row>
    <row r="44707" spans="5:7" x14ac:dyDescent="0.25">
      <c r="E44707" t="s">
        <v>2857</v>
      </c>
      <c r="F44707" t="s">
        <v>1682</v>
      </c>
      <c r="G44707" s="2">
        <v>2</v>
      </c>
    </row>
    <row r="44708" spans="5:7" x14ac:dyDescent="0.25">
      <c r="E44708" t="s">
        <v>2590</v>
      </c>
      <c r="F44708" t="s">
        <v>1682</v>
      </c>
      <c r="G44708" s="2">
        <v>2</v>
      </c>
    </row>
    <row r="44709" spans="5:7" x14ac:dyDescent="0.25">
      <c r="E44709" t="s">
        <v>2609</v>
      </c>
      <c r="F44709" t="s">
        <v>1681</v>
      </c>
      <c r="G44709" s="2">
        <v>2</v>
      </c>
    </row>
    <row r="44710" spans="5:7" x14ac:dyDescent="0.25">
      <c r="E44710" t="s">
        <v>2746</v>
      </c>
      <c r="F44710" t="s">
        <v>1681</v>
      </c>
      <c r="G44710" s="2">
        <v>2</v>
      </c>
    </row>
    <row r="44711" spans="5:7" x14ac:dyDescent="0.25">
      <c r="E44711" t="s">
        <v>2761</v>
      </c>
      <c r="F44711" t="s">
        <v>1682</v>
      </c>
      <c r="G44711" s="2">
        <v>2</v>
      </c>
    </row>
    <row r="44712" spans="5:7" x14ac:dyDescent="0.25">
      <c r="E44712" t="s">
        <v>2704</v>
      </c>
      <c r="F44712" t="s">
        <v>1682</v>
      </c>
      <c r="G44712" s="2">
        <v>2</v>
      </c>
    </row>
    <row r="44713" spans="5:7" x14ac:dyDescent="0.25">
      <c r="E44713" t="s">
        <v>2779</v>
      </c>
      <c r="F44713" t="s">
        <v>1681</v>
      </c>
      <c r="G44713" s="2">
        <v>2</v>
      </c>
    </row>
    <row r="44714" spans="5:7" x14ac:dyDescent="0.25">
      <c r="E44714" t="s">
        <v>2564</v>
      </c>
      <c r="F44714" t="s">
        <v>1682</v>
      </c>
      <c r="G44714" s="2">
        <v>2</v>
      </c>
    </row>
    <row r="44715" spans="5:7" x14ac:dyDescent="0.25">
      <c r="E44715" t="s">
        <v>2837</v>
      </c>
      <c r="F44715" t="s">
        <v>1682</v>
      </c>
      <c r="G44715" s="2">
        <v>2</v>
      </c>
    </row>
    <row r="44716" spans="5:7" x14ac:dyDescent="0.25">
      <c r="E44716" t="s">
        <v>2728</v>
      </c>
      <c r="F44716" t="s">
        <v>1682</v>
      </c>
      <c r="G44716" s="2">
        <v>2</v>
      </c>
    </row>
    <row r="44717" spans="5:7" x14ac:dyDescent="0.25">
      <c r="E44717" t="s">
        <v>2872</v>
      </c>
      <c r="F44717" t="s">
        <v>1681</v>
      </c>
      <c r="G44717" s="2">
        <v>2</v>
      </c>
    </row>
    <row r="44718" spans="5:7" x14ac:dyDescent="0.25">
      <c r="E44718" t="s">
        <v>2549</v>
      </c>
      <c r="F44718" t="s">
        <v>1681</v>
      </c>
      <c r="G44718" s="2">
        <v>2</v>
      </c>
    </row>
    <row r="44719" spans="5:7" x14ac:dyDescent="0.25">
      <c r="E44719" t="s">
        <v>2616</v>
      </c>
      <c r="F44719" t="s">
        <v>1681</v>
      </c>
      <c r="G44719" s="2">
        <v>2</v>
      </c>
    </row>
    <row r="44720" spans="5:7" x14ac:dyDescent="0.25">
      <c r="E44720" t="s">
        <v>2574</v>
      </c>
      <c r="F44720" t="s">
        <v>1681</v>
      </c>
      <c r="G44720" s="2">
        <v>2</v>
      </c>
    </row>
    <row r="44721" spans="2:7" x14ac:dyDescent="0.25">
      <c r="B44721" t="s">
        <v>425</v>
      </c>
      <c r="C44721" t="s">
        <v>1202</v>
      </c>
      <c r="D44721" t="s">
        <v>1623</v>
      </c>
      <c r="E44721" t="s">
        <v>2621</v>
      </c>
      <c r="F44721" t="s">
        <v>1682</v>
      </c>
      <c r="G44721" s="2">
        <v>2</v>
      </c>
    </row>
    <row r="44722" spans="2:7" x14ac:dyDescent="0.25">
      <c r="B44722" t="s">
        <v>431</v>
      </c>
      <c r="C44722" t="s">
        <v>1208</v>
      </c>
      <c r="D44722" t="s">
        <v>1625</v>
      </c>
      <c r="E44722" t="s">
        <v>2742</v>
      </c>
      <c r="F44722" t="s">
        <v>1682</v>
      </c>
      <c r="G44722" s="2">
        <v>2</v>
      </c>
    </row>
    <row r="44723" spans="2:7" x14ac:dyDescent="0.25">
      <c r="B44723" t="s">
        <v>438</v>
      </c>
      <c r="C44723" t="s">
        <v>1215</v>
      </c>
      <c r="D44723" t="s">
        <v>1215</v>
      </c>
      <c r="E44723" t="s">
        <v>2744</v>
      </c>
      <c r="F44723" t="s">
        <v>1681</v>
      </c>
      <c r="G44723" s="2">
        <v>2</v>
      </c>
    </row>
    <row r="44724" spans="2:7" x14ac:dyDescent="0.25">
      <c r="E44724" t="s">
        <v>2791</v>
      </c>
      <c r="F44724" t="s">
        <v>1682</v>
      </c>
      <c r="G44724" s="2">
        <v>2</v>
      </c>
    </row>
    <row r="44725" spans="2:7" x14ac:dyDescent="0.25">
      <c r="E44725" t="s">
        <v>2730</v>
      </c>
      <c r="F44725" t="s">
        <v>1682</v>
      </c>
      <c r="G44725" s="2">
        <v>2</v>
      </c>
    </row>
    <row r="44726" spans="2:7" x14ac:dyDescent="0.25">
      <c r="E44726" t="s">
        <v>2692</v>
      </c>
      <c r="F44726" t="s">
        <v>1682</v>
      </c>
      <c r="G44726" s="2">
        <v>2</v>
      </c>
    </row>
    <row r="44727" spans="2:7" x14ac:dyDescent="0.25">
      <c r="E44727" t="s">
        <v>2711</v>
      </c>
      <c r="F44727" t="s">
        <v>1682</v>
      </c>
      <c r="G44727" s="2">
        <v>2</v>
      </c>
    </row>
    <row r="44728" spans="2:7" x14ac:dyDescent="0.25">
      <c r="E44728" t="s">
        <v>2833</v>
      </c>
      <c r="F44728" t="s">
        <v>1682</v>
      </c>
      <c r="G44728" s="2">
        <v>2</v>
      </c>
    </row>
    <row r="44729" spans="2:7" x14ac:dyDescent="0.25">
      <c r="E44729" t="s">
        <v>2876</v>
      </c>
      <c r="F44729" t="s">
        <v>1681</v>
      </c>
      <c r="G44729" s="2">
        <v>2</v>
      </c>
    </row>
    <row r="44730" spans="2:7" x14ac:dyDescent="0.25">
      <c r="E44730" t="s">
        <v>2540</v>
      </c>
      <c r="F44730" t="s">
        <v>1681</v>
      </c>
      <c r="G44730" s="2">
        <v>2</v>
      </c>
    </row>
    <row r="44731" spans="2:7" x14ac:dyDescent="0.25">
      <c r="E44731" t="s">
        <v>2733</v>
      </c>
      <c r="F44731" t="s">
        <v>1681</v>
      </c>
      <c r="G44731" s="2">
        <v>2</v>
      </c>
    </row>
    <row r="44732" spans="2:7" x14ac:dyDescent="0.25">
      <c r="E44732" t="s">
        <v>2558</v>
      </c>
      <c r="F44732" t="s">
        <v>1681</v>
      </c>
      <c r="G44732" s="2">
        <v>2</v>
      </c>
    </row>
    <row r="44733" spans="2:7" x14ac:dyDescent="0.25">
      <c r="E44733" t="s">
        <v>2697</v>
      </c>
      <c r="F44733" t="s">
        <v>1681</v>
      </c>
      <c r="G44733" s="2">
        <v>2</v>
      </c>
    </row>
    <row r="44734" spans="2:7" x14ac:dyDescent="0.25">
      <c r="E44734" t="s">
        <v>2759</v>
      </c>
      <c r="F44734" t="s">
        <v>1682</v>
      </c>
      <c r="G44734" s="2">
        <v>2</v>
      </c>
    </row>
    <row r="44735" spans="2:7" x14ac:dyDescent="0.25">
      <c r="E44735" t="s">
        <v>2559</v>
      </c>
      <c r="F44735" t="s">
        <v>1681</v>
      </c>
      <c r="G44735" s="2">
        <v>2</v>
      </c>
    </row>
    <row r="44736" spans="2:7" x14ac:dyDescent="0.25">
      <c r="E44736" t="s">
        <v>2767</v>
      </c>
      <c r="F44736" t="s">
        <v>1681</v>
      </c>
      <c r="G44736" s="2">
        <v>2</v>
      </c>
    </row>
    <row r="44737" spans="2:7" x14ac:dyDescent="0.25">
      <c r="E44737" t="s">
        <v>2517</v>
      </c>
      <c r="F44737" t="s">
        <v>1681</v>
      </c>
      <c r="G44737" s="2">
        <v>2</v>
      </c>
    </row>
    <row r="44738" spans="2:7" x14ac:dyDescent="0.25">
      <c r="E44738" t="s">
        <v>2629</v>
      </c>
      <c r="F44738" t="s">
        <v>1682</v>
      </c>
      <c r="G44738" s="2">
        <v>2</v>
      </c>
    </row>
    <row r="44739" spans="2:7" x14ac:dyDescent="0.25">
      <c r="E44739" t="s">
        <v>2670</v>
      </c>
      <c r="F44739" t="s">
        <v>1682</v>
      </c>
      <c r="G44739" s="2">
        <v>2</v>
      </c>
    </row>
    <row r="44740" spans="2:7" x14ac:dyDescent="0.25">
      <c r="E44740" t="s">
        <v>2630</v>
      </c>
      <c r="F44740" t="s">
        <v>1682</v>
      </c>
      <c r="G44740" s="2">
        <v>2</v>
      </c>
    </row>
    <row r="44741" spans="2:7" x14ac:dyDescent="0.25">
      <c r="E44741" t="s">
        <v>2620</v>
      </c>
      <c r="F44741" t="s">
        <v>1681</v>
      </c>
      <c r="G44741" s="2">
        <v>2</v>
      </c>
    </row>
    <row r="44742" spans="2:7" x14ac:dyDescent="0.25">
      <c r="E44742" t="s">
        <v>2746</v>
      </c>
      <c r="F44742" t="s">
        <v>1682</v>
      </c>
      <c r="G44742" s="2">
        <v>2</v>
      </c>
    </row>
    <row r="44743" spans="2:7" x14ac:dyDescent="0.25">
      <c r="E44743" t="s">
        <v>2704</v>
      </c>
      <c r="F44743" t="s">
        <v>1682</v>
      </c>
      <c r="G44743" s="2">
        <v>2</v>
      </c>
    </row>
    <row r="44744" spans="2:7" x14ac:dyDescent="0.25">
      <c r="E44744" t="s">
        <v>2871</v>
      </c>
      <c r="F44744" t="s">
        <v>1681</v>
      </c>
      <c r="G44744" s="2">
        <v>2</v>
      </c>
    </row>
    <row r="44745" spans="2:7" x14ac:dyDescent="0.25">
      <c r="E44745" t="s">
        <v>2565</v>
      </c>
      <c r="F44745" t="s">
        <v>1682</v>
      </c>
      <c r="G44745" s="2">
        <v>2</v>
      </c>
    </row>
    <row r="44746" spans="2:7" x14ac:dyDescent="0.25">
      <c r="E44746" t="s">
        <v>2594</v>
      </c>
      <c r="F44746" t="s">
        <v>1681</v>
      </c>
      <c r="G44746" s="2">
        <v>2</v>
      </c>
    </row>
    <row r="44747" spans="2:7" x14ac:dyDescent="0.25">
      <c r="E44747" t="s">
        <v>2679</v>
      </c>
      <c r="F44747" t="s">
        <v>1681</v>
      </c>
      <c r="G44747" s="2">
        <v>2</v>
      </c>
    </row>
    <row r="44748" spans="2:7" x14ac:dyDescent="0.25">
      <c r="E44748" t="s">
        <v>2633</v>
      </c>
      <c r="F44748" t="s">
        <v>1682</v>
      </c>
      <c r="G44748" s="2">
        <v>2</v>
      </c>
    </row>
    <row r="44749" spans="2:7" x14ac:dyDescent="0.25">
      <c r="B44749" t="s">
        <v>440</v>
      </c>
      <c r="C44749" t="s">
        <v>1217</v>
      </c>
      <c r="D44749" t="s">
        <v>1216</v>
      </c>
      <c r="E44749" t="s">
        <v>2702</v>
      </c>
      <c r="F44749" t="s">
        <v>1681</v>
      </c>
      <c r="G44749" s="2">
        <v>2</v>
      </c>
    </row>
    <row r="44750" spans="2:7" x14ac:dyDescent="0.25">
      <c r="E44750" t="s">
        <v>2745</v>
      </c>
      <c r="F44750" t="s">
        <v>1681</v>
      </c>
      <c r="G44750" s="2">
        <v>2</v>
      </c>
    </row>
    <row r="44751" spans="2:7" x14ac:dyDescent="0.25">
      <c r="E44751" t="s">
        <v>2732</v>
      </c>
      <c r="F44751" t="s">
        <v>1682</v>
      </c>
      <c r="G44751" s="2">
        <v>2</v>
      </c>
    </row>
    <row r="44752" spans="2:7" x14ac:dyDescent="0.25">
      <c r="E44752" t="s">
        <v>2513</v>
      </c>
      <c r="F44752" t="s">
        <v>1681</v>
      </c>
      <c r="G44752" s="2">
        <v>2</v>
      </c>
    </row>
    <row r="44753" spans="2:7" x14ac:dyDescent="0.25">
      <c r="E44753" t="s">
        <v>2840</v>
      </c>
      <c r="F44753" t="s">
        <v>1682</v>
      </c>
      <c r="G44753" s="2">
        <v>2</v>
      </c>
    </row>
    <row r="44754" spans="2:7" x14ac:dyDescent="0.25">
      <c r="B44754" t="s">
        <v>443</v>
      </c>
      <c r="C44754" t="s">
        <v>1220</v>
      </c>
      <c r="D44754" t="s">
        <v>1219</v>
      </c>
      <c r="E44754" t="s">
        <v>2635</v>
      </c>
      <c r="F44754" t="s">
        <v>1681</v>
      </c>
      <c r="G44754" s="2">
        <v>2</v>
      </c>
    </row>
    <row r="44755" spans="2:7" x14ac:dyDescent="0.25">
      <c r="E44755" t="s">
        <v>2863</v>
      </c>
      <c r="F44755" t="s">
        <v>1681</v>
      </c>
      <c r="G44755" s="2">
        <v>2</v>
      </c>
    </row>
    <row r="44756" spans="2:7" x14ac:dyDescent="0.25">
      <c r="E44756" t="s">
        <v>2818</v>
      </c>
      <c r="F44756" t="s">
        <v>1682</v>
      </c>
      <c r="G44756" s="2">
        <v>2</v>
      </c>
    </row>
    <row r="44757" spans="2:7" x14ac:dyDescent="0.25">
      <c r="E44757" t="s">
        <v>2693</v>
      </c>
      <c r="F44757" t="s">
        <v>1682</v>
      </c>
      <c r="G44757" s="2">
        <v>2</v>
      </c>
    </row>
    <row r="44758" spans="2:7" x14ac:dyDescent="0.25">
      <c r="E44758" t="s">
        <v>2560</v>
      </c>
      <c r="F44758" t="s">
        <v>1681</v>
      </c>
      <c r="G44758" s="2">
        <v>2</v>
      </c>
    </row>
    <row r="44759" spans="2:7" x14ac:dyDescent="0.25">
      <c r="E44759" t="s">
        <v>2671</v>
      </c>
      <c r="F44759" t="s">
        <v>1681</v>
      </c>
      <c r="G44759" s="2">
        <v>2</v>
      </c>
    </row>
    <row r="44760" spans="2:7" x14ac:dyDescent="0.25">
      <c r="E44760" t="s">
        <v>2785</v>
      </c>
      <c r="F44760" t="s">
        <v>1682</v>
      </c>
      <c r="G44760" s="2">
        <v>2</v>
      </c>
    </row>
    <row r="44761" spans="2:7" x14ac:dyDescent="0.25">
      <c r="E44761" t="s">
        <v>2643</v>
      </c>
      <c r="F44761" t="s">
        <v>1682</v>
      </c>
      <c r="G44761" s="2">
        <v>2</v>
      </c>
    </row>
    <row r="44762" spans="2:7" x14ac:dyDescent="0.25">
      <c r="E44762" t="s">
        <v>2848</v>
      </c>
      <c r="F44762" t="s">
        <v>1682</v>
      </c>
      <c r="G44762" s="2">
        <v>2</v>
      </c>
    </row>
    <row r="44763" spans="2:7" x14ac:dyDescent="0.25">
      <c r="E44763" t="s">
        <v>2567</v>
      </c>
      <c r="F44763" t="s">
        <v>1682</v>
      </c>
      <c r="G44763" s="2">
        <v>2</v>
      </c>
    </row>
    <row r="44764" spans="2:7" x14ac:dyDescent="0.25">
      <c r="E44764" t="s">
        <v>2521</v>
      </c>
      <c r="F44764" t="s">
        <v>1682</v>
      </c>
      <c r="G44764" s="2">
        <v>2</v>
      </c>
    </row>
    <row r="44765" spans="2:7" x14ac:dyDescent="0.25">
      <c r="E44765" t="s">
        <v>2873</v>
      </c>
      <c r="F44765" t="s">
        <v>1682</v>
      </c>
      <c r="G44765" s="2">
        <v>2</v>
      </c>
    </row>
    <row r="44766" spans="2:7" x14ac:dyDescent="0.25">
      <c r="E44766" t="s">
        <v>2658</v>
      </c>
      <c r="F44766" t="s">
        <v>1682</v>
      </c>
      <c r="G44766" s="2">
        <v>2</v>
      </c>
    </row>
    <row r="44767" spans="2:7" x14ac:dyDescent="0.25">
      <c r="E44767" t="s">
        <v>2614</v>
      </c>
      <c r="F44767" t="s">
        <v>1681</v>
      </c>
      <c r="G44767" s="2">
        <v>2</v>
      </c>
    </row>
    <row r="44768" spans="2:7" x14ac:dyDescent="0.25">
      <c r="B44768" t="s">
        <v>447</v>
      </c>
      <c r="C44768" t="s">
        <v>1224</v>
      </c>
      <c r="D44768" t="s">
        <v>1627</v>
      </c>
      <c r="E44768" t="s">
        <v>2760</v>
      </c>
      <c r="F44768" t="s">
        <v>1681</v>
      </c>
      <c r="G44768" s="2">
        <v>2</v>
      </c>
    </row>
    <row r="44769" spans="2:7" x14ac:dyDescent="0.25">
      <c r="B44769" t="s">
        <v>461</v>
      </c>
      <c r="C44769" t="s">
        <v>1238</v>
      </c>
      <c r="D44769" t="s">
        <v>1232</v>
      </c>
      <c r="E44769" t="s">
        <v>2709</v>
      </c>
      <c r="F44769" t="s">
        <v>1681</v>
      </c>
      <c r="G44769" s="2">
        <v>2</v>
      </c>
    </row>
    <row r="44770" spans="2:7" x14ac:dyDescent="0.25">
      <c r="E44770" t="s">
        <v>2634</v>
      </c>
      <c r="F44770" t="s">
        <v>1681</v>
      </c>
      <c r="G44770" s="2">
        <v>2</v>
      </c>
    </row>
    <row r="44771" spans="2:7" x14ac:dyDescent="0.25">
      <c r="E44771" t="s">
        <v>2711</v>
      </c>
      <c r="F44771" t="s">
        <v>1682</v>
      </c>
      <c r="G44771" s="2">
        <v>2</v>
      </c>
    </row>
    <row r="44772" spans="2:7" x14ac:dyDescent="0.25">
      <c r="E44772" t="s">
        <v>2624</v>
      </c>
      <c r="F44772" t="s">
        <v>1682</v>
      </c>
      <c r="G44772" s="2">
        <v>2</v>
      </c>
    </row>
    <row r="44773" spans="2:7" x14ac:dyDescent="0.25">
      <c r="E44773" t="s">
        <v>2635</v>
      </c>
      <c r="F44773" t="s">
        <v>1682</v>
      </c>
      <c r="G44773" s="2">
        <v>2</v>
      </c>
    </row>
    <row r="44774" spans="2:7" x14ac:dyDescent="0.25">
      <c r="E44774" t="s">
        <v>2553</v>
      </c>
      <c r="F44774" t="s">
        <v>1681</v>
      </c>
      <c r="G44774" s="2">
        <v>2</v>
      </c>
    </row>
    <row r="44775" spans="2:7" x14ac:dyDescent="0.25">
      <c r="E44775" t="s">
        <v>2803</v>
      </c>
      <c r="F44775" t="s">
        <v>1682</v>
      </c>
      <c r="G44775" s="2">
        <v>2</v>
      </c>
    </row>
    <row r="44776" spans="2:7" x14ac:dyDescent="0.25">
      <c r="E44776" t="s">
        <v>2617</v>
      </c>
      <c r="F44776" t="s">
        <v>1682</v>
      </c>
      <c r="G44776" s="2">
        <v>2</v>
      </c>
    </row>
    <row r="44777" spans="2:7" x14ac:dyDescent="0.25">
      <c r="E44777" t="s">
        <v>2663</v>
      </c>
      <c r="F44777" t="s">
        <v>1682</v>
      </c>
      <c r="G44777" s="2">
        <v>2</v>
      </c>
    </row>
    <row r="44778" spans="2:7" x14ac:dyDescent="0.25">
      <c r="E44778" t="s">
        <v>2841</v>
      </c>
      <c r="F44778" t="s">
        <v>1682</v>
      </c>
      <c r="G44778" s="2">
        <v>2</v>
      </c>
    </row>
    <row r="44779" spans="2:7" x14ac:dyDescent="0.25">
      <c r="E44779" t="s">
        <v>2539</v>
      </c>
      <c r="F44779" t="s">
        <v>1681</v>
      </c>
      <c r="G44779" s="2">
        <v>2</v>
      </c>
    </row>
    <row r="44780" spans="2:7" x14ac:dyDescent="0.25">
      <c r="E44780" t="s">
        <v>2518</v>
      </c>
      <c r="F44780" t="s">
        <v>1682</v>
      </c>
      <c r="G44780" s="2">
        <v>2</v>
      </c>
    </row>
    <row r="44781" spans="2:7" x14ac:dyDescent="0.25">
      <c r="E44781" t="s">
        <v>2757</v>
      </c>
      <c r="F44781" t="s">
        <v>1682</v>
      </c>
      <c r="G44781" s="2">
        <v>2</v>
      </c>
    </row>
    <row r="44782" spans="2:7" x14ac:dyDescent="0.25">
      <c r="E44782" t="s">
        <v>2628</v>
      </c>
      <c r="F44782" t="s">
        <v>1682</v>
      </c>
      <c r="G44782" s="2">
        <v>2</v>
      </c>
    </row>
    <row r="44783" spans="2:7" x14ac:dyDescent="0.25">
      <c r="E44783" t="s">
        <v>2668</v>
      </c>
      <c r="F44783" t="s">
        <v>1682</v>
      </c>
      <c r="G44783" s="2">
        <v>2</v>
      </c>
    </row>
    <row r="44784" spans="2:7" x14ac:dyDescent="0.25">
      <c r="E44784" t="s">
        <v>2827</v>
      </c>
      <c r="F44784" t="s">
        <v>1682</v>
      </c>
      <c r="G44784" s="2">
        <v>2</v>
      </c>
    </row>
    <row r="44785" spans="5:7" x14ac:dyDescent="0.25">
      <c r="E44785" t="s">
        <v>2527</v>
      </c>
      <c r="F44785" t="s">
        <v>1681</v>
      </c>
      <c r="G44785" s="2">
        <v>2</v>
      </c>
    </row>
    <row r="44786" spans="5:7" x14ac:dyDescent="0.25">
      <c r="F44786" t="s">
        <v>1682</v>
      </c>
      <c r="G44786" s="2">
        <v>2</v>
      </c>
    </row>
    <row r="44787" spans="5:7" x14ac:dyDescent="0.25">
      <c r="E44787" t="s">
        <v>2602</v>
      </c>
      <c r="F44787" t="s">
        <v>1682</v>
      </c>
      <c r="G44787" s="2">
        <v>2</v>
      </c>
    </row>
    <row r="44788" spans="5:7" x14ac:dyDescent="0.25">
      <c r="E44788" t="s">
        <v>2786</v>
      </c>
      <c r="F44788" t="s">
        <v>1682</v>
      </c>
      <c r="G44788" s="2">
        <v>2</v>
      </c>
    </row>
    <row r="44789" spans="5:7" x14ac:dyDescent="0.25">
      <c r="E44789" t="s">
        <v>2822</v>
      </c>
      <c r="F44789" t="s">
        <v>1681</v>
      </c>
      <c r="G44789" s="2">
        <v>2</v>
      </c>
    </row>
    <row r="44790" spans="5:7" x14ac:dyDescent="0.25">
      <c r="E44790" t="s">
        <v>2741</v>
      </c>
      <c r="F44790" t="s">
        <v>1681</v>
      </c>
      <c r="G44790" s="2">
        <v>2</v>
      </c>
    </row>
    <row r="44791" spans="5:7" x14ac:dyDescent="0.25">
      <c r="E44791" t="s">
        <v>2797</v>
      </c>
      <c r="F44791" t="s">
        <v>1682</v>
      </c>
      <c r="G44791" s="2">
        <v>2</v>
      </c>
    </row>
    <row r="44792" spans="5:7" x14ac:dyDescent="0.25">
      <c r="E44792" t="s">
        <v>2565</v>
      </c>
      <c r="F44792" t="s">
        <v>1682</v>
      </c>
      <c r="G44792" s="2">
        <v>2</v>
      </c>
    </row>
    <row r="44793" spans="5:7" x14ac:dyDescent="0.25">
      <c r="E44793" t="s">
        <v>2728</v>
      </c>
      <c r="F44793" t="s">
        <v>1681</v>
      </c>
      <c r="G44793" s="2">
        <v>2</v>
      </c>
    </row>
    <row r="44794" spans="5:7" x14ac:dyDescent="0.25">
      <c r="E44794" t="s">
        <v>2721</v>
      </c>
      <c r="F44794" t="s">
        <v>1681</v>
      </c>
      <c r="G44794" s="2">
        <v>2</v>
      </c>
    </row>
    <row r="44795" spans="5:7" x14ac:dyDescent="0.25">
      <c r="E44795" t="s">
        <v>2607</v>
      </c>
      <c r="F44795" t="s">
        <v>1682</v>
      </c>
      <c r="G44795" s="2">
        <v>2</v>
      </c>
    </row>
    <row r="44796" spans="5:7" x14ac:dyDescent="0.25">
      <c r="E44796" t="s">
        <v>2549</v>
      </c>
      <c r="F44796" t="s">
        <v>1681</v>
      </c>
      <c r="G44796" s="2">
        <v>2</v>
      </c>
    </row>
    <row r="44797" spans="5:7" x14ac:dyDescent="0.25">
      <c r="E44797" t="s">
        <v>2760</v>
      </c>
      <c r="F44797" t="s">
        <v>1682</v>
      </c>
      <c r="G44797" s="2">
        <v>2</v>
      </c>
    </row>
    <row r="44798" spans="5:7" x14ac:dyDescent="0.25">
      <c r="E44798" t="s">
        <v>2569</v>
      </c>
      <c r="F44798" t="s">
        <v>1682</v>
      </c>
      <c r="G44798" s="2">
        <v>2</v>
      </c>
    </row>
    <row r="44799" spans="5:7" x14ac:dyDescent="0.25">
      <c r="E44799" t="s">
        <v>2574</v>
      </c>
      <c r="F44799" t="s">
        <v>1681</v>
      </c>
      <c r="G44799" s="2">
        <v>2</v>
      </c>
    </row>
    <row r="44800" spans="5:7" x14ac:dyDescent="0.25">
      <c r="E44800" t="s">
        <v>2778</v>
      </c>
      <c r="F44800" t="s">
        <v>1682</v>
      </c>
      <c r="G44800" s="2">
        <v>2</v>
      </c>
    </row>
    <row r="44801" spans="2:7" x14ac:dyDescent="0.25">
      <c r="B44801" t="s">
        <v>464</v>
      </c>
      <c r="C44801" t="s">
        <v>1241</v>
      </c>
      <c r="D44801" t="s">
        <v>1629</v>
      </c>
      <c r="E44801" t="s">
        <v>2781</v>
      </c>
      <c r="F44801" t="s">
        <v>1681</v>
      </c>
      <c r="G44801" s="2">
        <v>2</v>
      </c>
    </row>
    <row r="44802" spans="2:7" x14ac:dyDescent="0.25">
      <c r="B44802" t="s">
        <v>466</v>
      </c>
      <c r="C44802" t="s">
        <v>1243</v>
      </c>
      <c r="D44802" t="s">
        <v>1629</v>
      </c>
      <c r="E44802" t="s">
        <v>2818</v>
      </c>
      <c r="F44802" t="s">
        <v>1681</v>
      </c>
      <c r="G44802" s="2">
        <v>2</v>
      </c>
    </row>
    <row r="44803" spans="2:7" x14ac:dyDescent="0.25">
      <c r="E44803" t="s">
        <v>2820</v>
      </c>
      <c r="F44803" t="s">
        <v>1681</v>
      </c>
      <c r="G44803" s="2">
        <v>2</v>
      </c>
    </row>
    <row r="44804" spans="2:7" x14ac:dyDescent="0.25">
      <c r="E44804" t="s">
        <v>2786</v>
      </c>
      <c r="F44804" t="s">
        <v>1682</v>
      </c>
      <c r="G44804" s="2">
        <v>2</v>
      </c>
    </row>
    <row r="44805" spans="2:7" x14ac:dyDescent="0.25">
      <c r="E44805" t="s">
        <v>2743</v>
      </c>
      <c r="F44805" t="s">
        <v>1682</v>
      </c>
      <c r="G44805" s="2">
        <v>2</v>
      </c>
    </row>
    <row r="44806" spans="2:7" x14ac:dyDescent="0.25">
      <c r="E44806" t="s">
        <v>2607</v>
      </c>
      <c r="F44806" t="s">
        <v>1681</v>
      </c>
      <c r="G44806" s="2">
        <v>2</v>
      </c>
    </row>
    <row r="44807" spans="2:7" x14ac:dyDescent="0.25">
      <c r="B44807" t="s">
        <v>469</v>
      </c>
      <c r="C44807" t="s">
        <v>1246</v>
      </c>
      <c r="D44807" t="s">
        <v>1244</v>
      </c>
      <c r="E44807" t="s">
        <v>2755</v>
      </c>
      <c r="F44807" t="s">
        <v>1682</v>
      </c>
      <c r="G44807" s="2">
        <v>2</v>
      </c>
    </row>
    <row r="44808" spans="2:7" x14ac:dyDescent="0.25">
      <c r="E44808" t="s">
        <v>2726</v>
      </c>
      <c r="F44808" t="s">
        <v>1681</v>
      </c>
      <c r="G44808" s="2">
        <v>2</v>
      </c>
    </row>
    <row r="44809" spans="2:7" x14ac:dyDescent="0.25">
      <c r="B44809" t="s">
        <v>476</v>
      </c>
      <c r="C44809" t="s">
        <v>1253</v>
      </c>
      <c r="D44809" t="s">
        <v>1244</v>
      </c>
      <c r="E44809" t="s">
        <v>2711</v>
      </c>
      <c r="F44809" t="s">
        <v>1681</v>
      </c>
      <c r="G44809" s="2">
        <v>2</v>
      </c>
    </row>
    <row r="44810" spans="2:7" x14ac:dyDescent="0.25">
      <c r="E44810" t="s">
        <v>2713</v>
      </c>
      <c r="F44810" t="s">
        <v>1681</v>
      </c>
      <c r="G44810" s="2">
        <v>2</v>
      </c>
    </row>
    <row r="44811" spans="2:7" x14ac:dyDescent="0.25">
      <c r="E44811" t="s">
        <v>2530</v>
      </c>
      <c r="F44811" t="s">
        <v>1682</v>
      </c>
      <c r="G44811" s="2">
        <v>2</v>
      </c>
    </row>
    <row r="44812" spans="2:7" x14ac:dyDescent="0.25">
      <c r="E44812" t="s">
        <v>2575</v>
      </c>
      <c r="F44812" t="s">
        <v>1682</v>
      </c>
      <c r="G44812" s="2">
        <v>2</v>
      </c>
    </row>
    <row r="44813" spans="2:7" x14ac:dyDescent="0.25">
      <c r="B44813" t="s">
        <v>479</v>
      </c>
      <c r="C44813" t="s">
        <v>1256</v>
      </c>
      <c r="D44813" t="s">
        <v>1254</v>
      </c>
      <c r="E44813" t="s">
        <v>2876</v>
      </c>
      <c r="F44813" t="s">
        <v>1681</v>
      </c>
      <c r="G44813" s="2">
        <v>2</v>
      </c>
    </row>
    <row r="44814" spans="2:7" x14ac:dyDescent="0.25">
      <c r="E44814" t="s">
        <v>2864</v>
      </c>
      <c r="F44814" t="s">
        <v>1681</v>
      </c>
      <c r="G44814" s="2">
        <v>2</v>
      </c>
    </row>
    <row r="44815" spans="2:7" x14ac:dyDescent="0.25">
      <c r="E44815" t="s">
        <v>2688</v>
      </c>
      <c r="F44815" t="s">
        <v>1681</v>
      </c>
      <c r="G44815" s="2">
        <v>2</v>
      </c>
    </row>
    <row r="44816" spans="2:7" x14ac:dyDescent="0.25">
      <c r="E44816" t="s">
        <v>2808</v>
      </c>
      <c r="F44816" t="s">
        <v>1681</v>
      </c>
      <c r="G44816" s="2">
        <v>2</v>
      </c>
    </row>
    <row r="44817" spans="2:7" x14ac:dyDescent="0.25">
      <c r="E44817" t="s">
        <v>2716</v>
      </c>
      <c r="F44817" t="s">
        <v>1682</v>
      </c>
      <c r="G44817" s="2">
        <v>2</v>
      </c>
    </row>
    <row r="44818" spans="2:7" x14ac:dyDescent="0.25">
      <c r="E44818" t="s">
        <v>2822</v>
      </c>
      <c r="F44818" t="s">
        <v>1681</v>
      </c>
      <c r="G44818" s="2">
        <v>2</v>
      </c>
    </row>
    <row r="44819" spans="2:7" x14ac:dyDescent="0.25">
      <c r="E44819" t="s">
        <v>2871</v>
      </c>
      <c r="F44819" t="s">
        <v>1681</v>
      </c>
      <c r="G44819" s="2">
        <v>2</v>
      </c>
    </row>
    <row r="44820" spans="2:7" x14ac:dyDescent="0.25">
      <c r="E44820" t="s">
        <v>2631</v>
      </c>
      <c r="F44820" t="s">
        <v>1681</v>
      </c>
      <c r="G44820" s="2">
        <v>2</v>
      </c>
    </row>
    <row r="44821" spans="2:7" x14ac:dyDescent="0.25">
      <c r="B44821" t="s">
        <v>489</v>
      </c>
      <c r="C44821" t="s">
        <v>1265</v>
      </c>
      <c r="D44821" t="s">
        <v>1634</v>
      </c>
      <c r="E44821" t="s">
        <v>2849</v>
      </c>
      <c r="F44821" t="s">
        <v>1682</v>
      </c>
      <c r="G44821" s="2">
        <v>2</v>
      </c>
    </row>
    <row r="44822" spans="2:7" x14ac:dyDescent="0.25">
      <c r="B44822" t="s">
        <v>503</v>
      </c>
      <c r="C44822" t="s">
        <v>1279</v>
      </c>
      <c r="D44822" t="s">
        <v>1637</v>
      </c>
      <c r="E44822" t="s">
        <v>2513</v>
      </c>
      <c r="F44822" t="s">
        <v>1682</v>
      </c>
      <c r="G44822" s="2">
        <v>2</v>
      </c>
    </row>
    <row r="44823" spans="2:7" x14ac:dyDescent="0.25">
      <c r="B44823" t="s">
        <v>513</v>
      </c>
      <c r="C44823" t="s">
        <v>1289</v>
      </c>
      <c r="D44823" t="s">
        <v>1289</v>
      </c>
      <c r="E44823" t="s">
        <v>2540</v>
      </c>
      <c r="F44823" t="s">
        <v>1682</v>
      </c>
      <c r="G44823" s="2">
        <v>2</v>
      </c>
    </row>
    <row r="44824" spans="2:7" x14ac:dyDescent="0.25">
      <c r="B44824" t="s">
        <v>521</v>
      </c>
      <c r="C44824" t="s">
        <v>1297</v>
      </c>
      <c r="D44824" t="s">
        <v>1642</v>
      </c>
      <c r="E44824" t="s">
        <v>2562</v>
      </c>
      <c r="F44824" t="s">
        <v>1681</v>
      </c>
      <c r="G44824" s="2">
        <v>2</v>
      </c>
    </row>
    <row r="44825" spans="2:7" x14ac:dyDescent="0.25">
      <c r="B44825" t="s">
        <v>533</v>
      </c>
      <c r="C44825" t="s">
        <v>1309</v>
      </c>
      <c r="D44825" t="s">
        <v>1306</v>
      </c>
      <c r="E44825" t="s">
        <v>2521</v>
      </c>
      <c r="F44825" t="s">
        <v>1682</v>
      </c>
      <c r="G44825" s="2">
        <v>2</v>
      </c>
    </row>
    <row r="44826" spans="2:7" x14ac:dyDescent="0.25">
      <c r="B44826" t="s">
        <v>541</v>
      </c>
      <c r="C44826" t="s">
        <v>1317</v>
      </c>
      <c r="D44826" t="s">
        <v>1644</v>
      </c>
      <c r="E44826" t="s">
        <v>2598</v>
      </c>
      <c r="F44826" t="s">
        <v>1682</v>
      </c>
      <c r="G44826" s="2">
        <v>2</v>
      </c>
    </row>
    <row r="44827" spans="2:7" x14ac:dyDescent="0.25">
      <c r="B44827" t="s">
        <v>544</v>
      </c>
      <c r="C44827" t="s">
        <v>1320</v>
      </c>
      <c r="D44827" t="s">
        <v>1320</v>
      </c>
      <c r="E44827" t="s">
        <v>2709</v>
      </c>
      <c r="F44827" t="s">
        <v>1682</v>
      </c>
      <c r="G44827" s="2">
        <v>2</v>
      </c>
    </row>
    <row r="44828" spans="2:7" x14ac:dyDescent="0.25">
      <c r="E44828" t="s">
        <v>2641</v>
      </c>
      <c r="F44828" t="s">
        <v>1682</v>
      </c>
      <c r="G44828" s="2">
        <v>2</v>
      </c>
    </row>
    <row r="44829" spans="2:7" x14ac:dyDescent="0.25">
      <c r="E44829" t="s">
        <v>2778</v>
      </c>
      <c r="F44829" t="s">
        <v>1682</v>
      </c>
      <c r="G44829" s="2">
        <v>2</v>
      </c>
    </row>
    <row r="44830" spans="2:7" x14ac:dyDescent="0.25">
      <c r="E44830" t="s">
        <v>2633</v>
      </c>
      <c r="F44830" t="s">
        <v>1682</v>
      </c>
      <c r="G44830" s="2">
        <v>2</v>
      </c>
    </row>
    <row r="44831" spans="2:7" x14ac:dyDescent="0.25">
      <c r="B44831" t="s">
        <v>550</v>
      </c>
      <c r="C44831" t="s">
        <v>1326</v>
      </c>
      <c r="D44831" t="s">
        <v>1321</v>
      </c>
      <c r="E44831" t="s">
        <v>2710</v>
      </c>
      <c r="F44831" t="s">
        <v>1682</v>
      </c>
      <c r="G44831" s="2">
        <v>2</v>
      </c>
    </row>
    <row r="44832" spans="2:7" x14ac:dyDescent="0.25">
      <c r="E44832" t="s">
        <v>2530</v>
      </c>
      <c r="F44832" t="s">
        <v>1681</v>
      </c>
      <c r="G44832" s="2">
        <v>2</v>
      </c>
    </row>
    <row r="44833" spans="2:7" x14ac:dyDescent="0.25">
      <c r="B44833" t="s">
        <v>552</v>
      </c>
      <c r="C44833" t="s">
        <v>1328</v>
      </c>
      <c r="D44833" t="s">
        <v>1327</v>
      </c>
      <c r="E44833" t="s">
        <v>2791</v>
      </c>
      <c r="F44833" t="s">
        <v>1682</v>
      </c>
      <c r="G44833" s="2">
        <v>2</v>
      </c>
    </row>
    <row r="44834" spans="2:7" x14ac:dyDescent="0.25">
      <c r="E44834" t="s">
        <v>2699</v>
      </c>
      <c r="F44834" t="s">
        <v>1681</v>
      </c>
      <c r="G44834" s="2">
        <v>2</v>
      </c>
    </row>
    <row r="44835" spans="2:7" x14ac:dyDescent="0.25">
      <c r="E44835" t="s">
        <v>2774</v>
      </c>
      <c r="F44835" t="s">
        <v>1682</v>
      </c>
      <c r="G44835" s="2">
        <v>2</v>
      </c>
    </row>
    <row r="44836" spans="2:7" x14ac:dyDescent="0.25">
      <c r="E44836" t="s">
        <v>2646</v>
      </c>
      <c r="F44836" t="s">
        <v>1681</v>
      </c>
      <c r="G44836" s="2">
        <v>2</v>
      </c>
    </row>
    <row r="44837" spans="2:7" x14ac:dyDescent="0.25">
      <c r="E44837" t="s">
        <v>2834</v>
      </c>
      <c r="F44837" t="s">
        <v>1681</v>
      </c>
      <c r="G44837" s="2">
        <v>2</v>
      </c>
    </row>
    <row r="44838" spans="2:7" x14ac:dyDescent="0.25">
      <c r="E44838" t="s">
        <v>2772</v>
      </c>
      <c r="F44838" t="s">
        <v>1682</v>
      </c>
      <c r="G44838" s="2">
        <v>2</v>
      </c>
    </row>
    <row r="44839" spans="2:7" x14ac:dyDescent="0.25">
      <c r="E44839" t="s">
        <v>2830</v>
      </c>
      <c r="F44839" t="s">
        <v>1682</v>
      </c>
      <c r="G44839" s="2">
        <v>2</v>
      </c>
    </row>
    <row r="44840" spans="2:7" x14ac:dyDescent="0.25">
      <c r="E44840" t="s">
        <v>2599</v>
      </c>
      <c r="F44840" t="s">
        <v>1681</v>
      </c>
      <c r="G44840" s="2">
        <v>2</v>
      </c>
    </row>
    <row r="44841" spans="2:7" x14ac:dyDescent="0.25">
      <c r="E44841" t="s">
        <v>2819</v>
      </c>
      <c r="F44841" t="s">
        <v>1682</v>
      </c>
      <c r="G44841" s="2">
        <v>2</v>
      </c>
    </row>
    <row r="44842" spans="2:7" x14ac:dyDescent="0.25">
      <c r="E44842" t="s">
        <v>2541</v>
      </c>
      <c r="F44842" t="s">
        <v>1682</v>
      </c>
      <c r="G44842" s="2">
        <v>2</v>
      </c>
    </row>
    <row r="44843" spans="2:7" x14ac:dyDescent="0.25">
      <c r="E44843" t="s">
        <v>2598</v>
      </c>
      <c r="F44843" t="s">
        <v>1681</v>
      </c>
      <c r="G44843" s="2">
        <v>2</v>
      </c>
    </row>
    <row r="44844" spans="2:7" x14ac:dyDescent="0.25">
      <c r="E44844" t="s">
        <v>2716</v>
      </c>
      <c r="F44844" t="s">
        <v>1682</v>
      </c>
      <c r="G44844" s="2">
        <v>4</v>
      </c>
    </row>
    <row r="44845" spans="2:7" x14ac:dyDescent="0.25">
      <c r="E44845" t="s">
        <v>2691</v>
      </c>
      <c r="F44845" t="s">
        <v>1681</v>
      </c>
      <c r="G44845" s="2">
        <v>2</v>
      </c>
    </row>
    <row r="44846" spans="2:7" x14ac:dyDescent="0.25">
      <c r="E44846" t="s">
        <v>2799</v>
      </c>
      <c r="F44846" t="s">
        <v>1681</v>
      </c>
      <c r="G44846" s="2">
        <v>2</v>
      </c>
    </row>
    <row r="44847" spans="2:7" x14ac:dyDescent="0.25">
      <c r="E44847" t="s">
        <v>2858</v>
      </c>
      <c r="F44847" t="s">
        <v>1682</v>
      </c>
      <c r="G44847" s="2">
        <v>2</v>
      </c>
    </row>
    <row r="44848" spans="2:7" x14ac:dyDescent="0.25">
      <c r="E44848" t="s">
        <v>2532</v>
      </c>
      <c r="F44848" t="s">
        <v>1682</v>
      </c>
      <c r="G44848" s="2">
        <v>2</v>
      </c>
    </row>
    <row r="44849" spans="2:7" x14ac:dyDescent="0.25">
      <c r="E44849" t="s">
        <v>2563</v>
      </c>
      <c r="F44849" t="s">
        <v>1682</v>
      </c>
      <c r="G44849" s="2">
        <v>2</v>
      </c>
    </row>
    <row r="44850" spans="2:7" x14ac:dyDescent="0.25">
      <c r="E44850" t="s">
        <v>2874</v>
      </c>
      <c r="F44850" t="s">
        <v>1682</v>
      </c>
      <c r="G44850" s="2">
        <v>2</v>
      </c>
    </row>
    <row r="44851" spans="2:7" x14ac:dyDescent="0.25">
      <c r="E44851" t="s">
        <v>2584</v>
      </c>
      <c r="F44851" t="s">
        <v>1681</v>
      </c>
      <c r="G44851" s="2">
        <v>2</v>
      </c>
    </row>
    <row r="44852" spans="2:7" x14ac:dyDescent="0.25">
      <c r="E44852" t="s">
        <v>2773</v>
      </c>
      <c r="F44852" t="s">
        <v>1682</v>
      </c>
      <c r="G44852" s="2">
        <v>2</v>
      </c>
    </row>
    <row r="44853" spans="2:7" x14ac:dyDescent="0.25">
      <c r="E44853" t="s">
        <v>2793</v>
      </c>
      <c r="F44853" t="s">
        <v>1681</v>
      </c>
      <c r="G44853" s="2">
        <v>2</v>
      </c>
    </row>
    <row r="44854" spans="2:7" x14ac:dyDescent="0.25">
      <c r="E44854" t="s">
        <v>2631</v>
      </c>
      <c r="F44854" t="s">
        <v>1682</v>
      </c>
      <c r="G44854" s="2">
        <v>2</v>
      </c>
    </row>
    <row r="44855" spans="2:7" x14ac:dyDescent="0.25">
      <c r="E44855" t="s">
        <v>2657</v>
      </c>
      <c r="F44855" t="s">
        <v>1681</v>
      </c>
      <c r="G44855" s="2">
        <v>2</v>
      </c>
    </row>
    <row r="44856" spans="2:7" x14ac:dyDescent="0.25">
      <c r="E44856" t="s">
        <v>2686</v>
      </c>
      <c r="F44856" t="s">
        <v>1681</v>
      </c>
      <c r="G44856" s="2">
        <v>2</v>
      </c>
    </row>
    <row r="44857" spans="2:7" x14ac:dyDescent="0.25">
      <c r="B44857" t="s">
        <v>553</v>
      </c>
      <c r="C44857" t="s">
        <v>1329</v>
      </c>
      <c r="D44857" t="s">
        <v>1327</v>
      </c>
      <c r="E44857" t="s">
        <v>2581</v>
      </c>
      <c r="F44857" t="s">
        <v>1682</v>
      </c>
      <c r="G44857" s="2">
        <v>2</v>
      </c>
    </row>
    <row r="44858" spans="2:7" x14ac:dyDescent="0.25">
      <c r="E44858" t="s">
        <v>2760</v>
      </c>
      <c r="F44858" t="s">
        <v>1682</v>
      </c>
      <c r="G44858" s="2">
        <v>2</v>
      </c>
    </row>
    <row r="44859" spans="2:7" x14ac:dyDescent="0.25">
      <c r="E44859" t="s">
        <v>2522</v>
      </c>
      <c r="F44859" t="s">
        <v>1681</v>
      </c>
      <c r="G44859" s="2">
        <v>2</v>
      </c>
    </row>
    <row r="44860" spans="2:7" x14ac:dyDescent="0.25">
      <c r="B44860" t="s">
        <v>554</v>
      </c>
      <c r="C44860" t="s">
        <v>1330</v>
      </c>
      <c r="D44860" t="s">
        <v>1327</v>
      </c>
      <c r="E44860" t="s">
        <v>2712</v>
      </c>
      <c r="F44860" t="s">
        <v>1681</v>
      </c>
      <c r="G44860" s="2">
        <v>2</v>
      </c>
    </row>
    <row r="44861" spans="2:7" x14ac:dyDescent="0.25">
      <c r="E44861" t="s">
        <v>2876</v>
      </c>
      <c r="F44861" t="s">
        <v>1682</v>
      </c>
      <c r="G44861" s="2">
        <v>2</v>
      </c>
    </row>
    <row r="44862" spans="2:7" x14ac:dyDescent="0.25">
      <c r="E44862" t="s">
        <v>2573</v>
      </c>
      <c r="F44862" t="s">
        <v>1681</v>
      </c>
      <c r="G44862" s="2">
        <v>2</v>
      </c>
    </row>
    <row r="44863" spans="2:7" x14ac:dyDescent="0.25">
      <c r="E44863" t="s">
        <v>2731</v>
      </c>
      <c r="F44863" t="s">
        <v>1681</v>
      </c>
      <c r="G44863" s="2">
        <v>2</v>
      </c>
    </row>
    <row r="44864" spans="2:7" x14ac:dyDescent="0.25">
      <c r="E44864" t="s">
        <v>2755</v>
      </c>
      <c r="F44864" t="s">
        <v>1681</v>
      </c>
      <c r="G44864" s="2">
        <v>2</v>
      </c>
    </row>
    <row r="44865" spans="2:7" x14ac:dyDescent="0.25">
      <c r="E44865" t="s">
        <v>2732</v>
      </c>
      <c r="F44865" t="s">
        <v>1681</v>
      </c>
      <c r="G44865" s="2">
        <v>2</v>
      </c>
    </row>
    <row r="44866" spans="2:7" x14ac:dyDescent="0.25">
      <c r="E44866" t="s">
        <v>2716</v>
      </c>
      <c r="F44866" t="s">
        <v>1682</v>
      </c>
      <c r="G44866" s="2">
        <v>2</v>
      </c>
    </row>
    <row r="44867" spans="2:7" x14ac:dyDescent="0.25">
      <c r="E44867" t="s">
        <v>2587</v>
      </c>
      <c r="F44867" t="s">
        <v>1681</v>
      </c>
      <c r="G44867" s="2">
        <v>2</v>
      </c>
    </row>
    <row r="44868" spans="2:7" x14ac:dyDescent="0.25">
      <c r="E44868" t="s">
        <v>2720</v>
      </c>
      <c r="F44868" t="s">
        <v>1681</v>
      </c>
      <c r="G44868" s="2">
        <v>2</v>
      </c>
    </row>
    <row r="44869" spans="2:7" x14ac:dyDescent="0.25">
      <c r="E44869" t="s">
        <v>2567</v>
      </c>
      <c r="F44869" t="s">
        <v>1681</v>
      </c>
      <c r="G44869" s="2">
        <v>2</v>
      </c>
    </row>
    <row r="44870" spans="2:7" x14ac:dyDescent="0.25">
      <c r="E44870" t="s">
        <v>2687</v>
      </c>
      <c r="F44870" t="s">
        <v>1681</v>
      </c>
      <c r="G44870" s="2">
        <v>2</v>
      </c>
    </row>
    <row r="44871" spans="2:7" x14ac:dyDescent="0.25">
      <c r="E44871" t="s">
        <v>2632</v>
      </c>
      <c r="F44871" t="s">
        <v>1682</v>
      </c>
      <c r="G44871" s="2">
        <v>2</v>
      </c>
    </row>
    <row r="44872" spans="2:7" x14ac:dyDescent="0.25">
      <c r="B44872" t="s">
        <v>561</v>
      </c>
      <c r="C44872" t="s">
        <v>1337</v>
      </c>
      <c r="D44872" t="s">
        <v>1331</v>
      </c>
      <c r="E44872" t="s">
        <v>2855</v>
      </c>
      <c r="F44872" t="s">
        <v>1682</v>
      </c>
      <c r="G44872" s="2">
        <v>2</v>
      </c>
    </row>
    <row r="44873" spans="2:7" x14ac:dyDescent="0.25">
      <c r="B44873" t="s">
        <v>563</v>
      </c>
      <c r="C44873" t="s">
        <v>1339</v>
      </c>
      <c r="D44873" t="s">
        <v>1331</v>
      </c>
      <c r="E44873" t="s">
        <v>2805</v>
      </c>
      <c r="F44873" t="s">
        <v>1682</v>
      </c>
      <c r="G44873" s="2">
        <v>2</v>
      </c>
    </row>
    <row r="44874" spans="2:7" x14ac:dyDescent="0.25">
      <c r="E44874" t="s">
        <v>2626</v>
      </c>
      <c r="F44874" t="s">
        <v>1681</v>
      </c>
      <c r="G44874" s="2">
        <v>2</v>
      </c>
    </row>
    <row r="44875" spans="2:7" x14ac:dyDescent="0.25">
      <c r="F44875" t="s">
        <v>1682</v>
      </c>
      <c r="G44875" s="2">
        <v>2</v>
      </c>
    </row>
    <row r="44876" spans="2:7" x14ac:dyDescent="0.25">
      <c r="E44876" t="s">
        <v>2618</v>
      </c>
      <c r="F44876" t="s">
        <v>1682</v>
      </c>
      <c r="G44876" s="2">
        <v>2</v>
      </c>
    </row>
    <row r="44877" spans="2:7" x14ac:dyDescent="0.25">
      <c r="E44877" t="s">
        <v>2806</v>
      </c>
      <c r="F44877" t="s">
        <v>1682</v>
      </c>
      <c r="G44877" s="2">
        <v>2</v>
      </c>
    </row>
    <row r="44878" spans="2:7" x14ac:dyDescent="0.25">
      <c r="E44878" t="s">
        <v>2790</v>
      </c>
      <c r="F44878" t="s">
        <v>1682</v>
      </c>
      <c r="G44878" s="2">
        <v>2</v>
      </c>
    </row>
    <row r="44879" spans="2:7" x14ac:dyDescent="0.25">
      <c r="E44879" t="s">
        <v>2690</v>
      </c>
      <c r="F44879" t="s">
        <v>1681</v>
      </c>
      <c r="G44879" s="2">
        <v>2</v>
      </c>
    </row>
    <row r="44880" spans="2:7" x14ac:dyDescent="0.25">
      <c r="E44880" t="s">
        <v>2800</v>
      </c>
      <c r="F44880" t="s">
        <v>1682</v>
      </c>
      <c r="G44880" s="2">
        <v>2</v>
      </c>
    </row>
    <row r="44881" spans="2:7" x14ac:dyDescent="0.25">
      <c r="E44881" t="s">
        <v>2572</v>
      </c>
      <c r="F44881" t="s">
        <v>1681</v>
      </c>
      <c r="G44881" s="2">
        <v>2</v>
      </c>
    </row>
    <row r="44882" spans="2:7" x14ac:dyDescent="0.25">
      <c r="E44882" t="s">
        <v>2614</v>
      </c>
      <c r="F44882" t="s">
        <v>1681</v>
      </c>
      <c r="G44882" s="2">
        <v>2</v>
      </c>
    </row>
    <row r="44883" spans="2:7" x14ac:dyDescent="0.25">
      <c r="B44883" t="s">
        <v>574</v>
      </c>
      <c r="C44883" t="s">
        <v>1350</v>
      </c>
      <c r="D44883" t="s">
        <v>1341</v>
      </c>
      <c r="E44883" t="s">
        <v>2707</v>
      </c>
      <c r="F44883" t="s">
        <v>1682</v>
      </c>
      <c r="G44883" s="2">
        <v>2</v>
      </c>
    </row>
    <row r="44884" spans="2:7" x14ac:dyDescent="0.25">
      <c r="E44884" t="s">
        <v>2664</v>
      </c>
      <c r="F44884" t="s">
        <v>1681</v>
      </c>
      <c r="G44884" s="2">
        <v>2</v>
      </c>
    </row>
    <row r="44885" spans="2:7" x14ac:dyDescent="0.25">
      <c r="E44885" t="s">
        <v>2815</v>
      </c>
      <c r="F44885" t="s">
        <v>1681</v>
      </c>
      <c r="G44885" s="2">
        <v>2</v>
      </c>
    </row>
    <row r="44886" spans="2:7" x14ac:dyDescent="0.25">
      <c r="E44886" t="s">
        <v>2603</v>
      </c>
      <c r="F44886" t="s">
        <v>1681</v>
      </c>
      <c r="G44886" s="2">
        <v>2</v>
      </c>
    </row>
    <row r="44887" spans="2:7" x14ac:dyDescent="0.25">
      <c r="B44887" t="s">
        <v>584</v>
      </c>
      <c r="C44887" t="s">
        <v>1360</v>
      </c>
      <c r="D44887" t="s">
        <v>1351</v>
      </c>
      <c r="E44887" t="s">
        <v>2839</v>
      </c>
      <c r="F44887" t="s">
        <v>1682</v>
      </c>
      <c r="G44887" s="2">
        <v>2</v>
      </c>
    </row>
    <row r="44888" spans="2:7" x14ac:dyDescent="0.25">
      <c r="E44888" t="s">
        <v>2866</v>
      </c>
      <c r="F44888" t="s">
        <v>1681</v>
      </c>
      <c r="G44888" s="2">
        <v>2</v>
      </c>
    </row>
    <row r="44889" spans="2:7" x14ac:dyDescent="0.25">
      <c r="E44889" t="s">
        <v>2615</v>
      </c>
      <c r="F44889" t="s">
        <v>1682</v>
      </c>
      <c r="G44889" s="2">
        <v>2</v>
      </c>
    </row>
    <row r="44890" spans="2:7" x14ac:dyDescent="0.25">
      <c r="E44890" t="s">
        <v>2646</v>
      </c>
      <c r="F44890" t="s">
        <v>1682</v>
      </c>
      <c r="G44890" s="2">
        <v>2</v>
      </c>
    </row>
    <row r="44891" spans="2:7" x14ac:dyDescent="0.25">
      <c r="E44891" t="s">
        <v>2644</v>
      </c>
      <c r="F44891" t="s">
        <v>1681</v>
      </c>
      <c r="G44891" s="2">
        <v>2</v>
      </c>
    </row>
    <row r="44892" spans="2:7" x14ac:dyDescent="0.25">
      <c r="E44892" t="s">
        <v>2661</v>
      </c>
      <c r="F44892" t="s">
        <v>1681</v>
      </c>
      <c r="G44892" s="2">
        <v>2</v>
      </c>
    </row>
    <row r="44893" spans="2:7" x14ac:dyDescent="0.25">
      <c r="E44893" t="s">
        <v>2601</v>
      </c>
      <c r="F44893" t="s">
        <v>1682</v>
      </c>
      <c r="G44893" s="2">
        <v>2</v>
      </c>
    </row>
    <row r="44894" spans="2:7" x14ac:dyDescent="0.25">
      <c r="E44894" t="s">
        <v>2867</v>
      </c>
      <c r="F44894" t="s">
        <v>1681</v>
      </c>
      <c r="G44894" s="2">
        <v>2</v>
      </c>
    </row>
    <row r="44895" spans="2:7" x14ac:dyDescent="0.25">
      <c r="E44895" t="s">
        <v>2737</v>
      </c>
      <c r="F44895" t="s">
        <v>1682</v>
      </c>
      <c r="G44895" s="2">
        <v>2</v>
      </c>
    </row>
    <row r="44896" spans="2:7" x14ac:dyDescent="0.25">
      <c r="E44896" t="s">
        <v>2626</v>
      </c>
      <c r="F44896" t="s">
        <v>1682</v>
      </c>
      <c r="G44896" s="2">
        <v>2</v>
      </c>
    </row>
    <row r="44897" spans="2:7" x14ac:dyDescent="0.25">
      <c r="E44897" t="s">
        <v>2596</v>
      </c>
      <c r="F44897" t="s">
        <v>1682</v>
      </c>
      <c r="G44897" s="2">
        <v>2</v>
      </c>
    </row>
    <row r="44898" spans="2:7" x14ac:dyDescent="0.25">
      <c r="E44898" t="s">
        <v>2649</v>
      </c>
      <c r="F44898" t="s">
        <v>1681</v>
      </c>
      <c r="G44898" s="2">
        <v>2</v>
      </c>
    </row>
    <row r="44899" spans="2:7" x14ac:dyDescent="0.25">
      <c r="E44899" t="s">
        <v>2750</v>
      </c>
      <c r="F44899" t="s">
        <v>1681</v>
      </c>
      <c r="G44899" s="2">
        <v>2</v>
      </c>
    </row>
    <row r="44900" spans="2:7" x14ac:dyDescent="0.25">
      <c r="E44900" t="s">
        <v>2531</v>
      </c>
      <c r="F44900" t="s">
        <v>1681</v>
      </c>
      <c r="G44900" s="2">
        <v>2</v>
      </c>
    </row>
    <row r="44901" spans="2:7" x14ac:dyDescent="0.25">
      <c r="E44901" t="s">
        <v>2670</v>
      </c>
      <c r="F44901" t="s">
        <v>1682</v>
      </c>
      <c r="G44901" s="2">
        <v>2</v>
      </c>
    </row>
    <row r="44902" spans="2:7" x14ac:dyDescent="0.25">
      <c r="E44902" t="s">
        <v>2572</v>
      </c>
      <c r="F44902" t="s">
        <v>1682</v>
      </c>
      <c r="G44902" s="2">
        <v>2</v>
      </c>
    </row>
    <row r="44903" spans="2:7" x14ac:dyDescent="0.25">
      <c r="E44903" t="s">
        <v>2726</v>
      </c>
      <c r="F44903" t="s">
        <v>1682</v>
      </c>
      <c r="G44903" s="2">
        <v>2</v>
      </c>
    </row>
    <row r="44904" spans="2:7" x14ac:dyDescent="0.25">
      <c r="E44904" t="s">
        <v>2734</v>
      </c>
      <c r="F44904" t="s">
        <v>1681</v>
      </c>
      <c r="G44904" s="2">
        <v>2</v>
      </c>
    </row>
    <row r="44905" spans="2:7" x14ac:dyDescent="0.25">
      <c r="E44905" t="s">
        <v>2619</v>
      </c>
      <c r="F44905" t="s">
        <v>1682</v>
      </c>
      <c r="G44905" s="2">
        <v>2</v>
      </c>
    </row>
    <row r="44906" spans="2:7" x14ac:dyDescent="0.25">
      <c r="E44906" t="s">
        <v>2548</v>
      </c>
      <c r="F44906" t="s">
        <v>1681</v>
      </c>
      <c r="G44906" s="2">
        <v>2</v>
      </c>
    </row>
    <row r="44907" spans="2:7" x14ac:dyDescent="0.25">
      <c r="E44907" t="s">
        <v>2569</v>
      </c>
      <c r="F44907" t="s">
        <v>1681</v>
      </c>
      <c r="G44907" s="2">
        <v>2</v>
      </c>
    </row>
    <row r="44908" spans="2:7" x14ac:dyDescent="0.25">
      <c r="E44908" t="s">
        <v>2574</v>
      </c>
      <c r="F44908" t="s">
        <v>1682</v>
      </c>
      <c r="G44908" s="2">
        <v>2</v>
      </c>
    </row>
    <row r="44909" spans="2:7" x14ac:dyDescent="0.25">
      <c r="E44909" t="s">
        <v>2614</v>
      </c>
      <c r="F44909" t="s">
        <v>1681</v>
      </c>
      <c r="G44909" s="2">
        <v>2</v>
      </c>
    </row>
    <row r="44910" spans="2:7" x14ac:dyDescent="0.25">
      <c r="B44910" t="s">
        <v>585</v>
      </c>
      <c r="C44910" t="s">
        <v>1361</v>
      </c>
      <c r="D44910" t="s">
        <v>1646</v>
      </c>
      <c r="E44910" t="s">
        <v>2756</v>
      </c>
      <c r="F44910" t="s">
        <v>1681</v>
      </c>
      <c r="G44910" s="2">
        <v>2</v>
      </c>
    </row>
    <row r="44911" spans="2:7" x14ac:dyDescent="0.25">
      <c r="B44911" t="s">
        <v>591</v>
      </c>
      <c r="C44911" t="s">
        <v>1367</v>
      </c>
      <c r="D44911" t="s">
        <v>1364</v>
      </c>
      <c r="E44911" t="s">
        <v>2855</v>
      </c>
      <c r="F44911" t="s">
        <v>1681</v>
      </c>
      <c r="G44911" s="2">
        <v>2</v>
      </c>
    </row>
    <row r="44912" spans="2:7" x14ac:dyDescent="0.25">
      <c r="B44912" t="s">
        <v>592</v>
      </c>
      <c r="C44912" t="s">
        <v>1368</v>
      </c>
      <c r="D44912" t="s">
        <v>1364</v>
      </c>
      <c r="E44912" t="s">
        <v>2522</v>
      </c>
      <c r="F44912" t="s">
        <v>1681</v>
      </c>
      <c r="G44912" s="2">
        <v>2</v>
      </c>
    </row>
    <row r="44913" spans="2:7" x14ac:dyDescent="0.25">
      <c r="B44913" t="s">
        <v>597</v>
      </c>
      <c r="C44913" t="s">
        <v>1373</v>
      </c>
      <c r="D44913" t="s">
        <v>1373</v>
      </c>
      <c r="E44913" t="s">
        <v>2869</v>
      </c>
      <c r="F44913" t="s">
        <v>1682</v>
      </c>
      <c r="G44913" s="2">
        <v>2</v>
      </c>
    </row>
    <row r="44914" spans="2:7" x14ac:dyDescent="0.25">
      <c r="E44914" t="s">
        <v>2537</v>
      </c>
      <c r="F44914" t="s">
        <v>1682</v>
      </c>
      <c r="G44914" s="2">
        <v>2</v>
      </c>
    </row>
    <row r="44915" spans="2:7" x14ac:dyDescent="0.25">
      <c r="E44915" t="s">
        <v>2792</v>
      </c>
      <c r="F44915" t="s">
        <v>1681</v>
      </c>
      <c r="G44915" s="2">
        <v>2</v>
      </c>
    </row>
    <row r="44916" spans="2:7" x14ac:dyDescent="0.25">
      <c r="E44916" t="s">
        <v>2659</v>
      </c>
      <c r="F44916" t="s">
        <v>1681</v>
      </c>
      <c r="G44916" s="2">
        <v>2</v>
      </c>
    </row>
    <row r="44917" spans="2:7" x14ac:dyDescent="0.25">
      <c r="E44917" t="s">
        <v>2847</v>
      </c>
      <c r="F44917" t="s">
        <v>1681</v>
      </c>
      <c r="G44917" s="2">
        <v>2</v>
      </c>
    </row>
    <row r="44918" spans="2:7" x14ac:dyDescent="0.25">
      <c r="E44918" t="s">
        <v>2605</v>
      </c>
      <c r="F44918" t="s">
        <v>1682</v>
      </c>
      <c r="G44918" s="2">
        <v>2</v>
      </c>
    </row>
    <row r="44919" spans="2:7" x14ac:dyDescent="0.25">
      <c r="E44919" t="s">
        <v>2762</v>
      </c>
      <c r="F44919" t="s">
        <v>1682</v>
      </c>
      <c r="G44919" s="2">
        <v>2</v>
      </c>
    </row>
    <row r="44920" spans="2:7" x14ac:dyDescent="0.25">
      <c r="E44920" t="s">
        <v>2529</v>
      </c>
      <c r="F44920" t="s">
        <v>1682</v>
      </c>
      <c r="G44920" s="2">
        <v>2</v>
      </c>
    </row>
    <row r="44921" spans="2:7" x14ac:dyDescent="0.25">
      <c r="E44921" t="s">
        <v>2836</v>
      </c>
      <c r="F44921" t="s">
        <v>1681</v>
      </c>
      <c r="G44921" s="2">
        <v>2</v>
      </c>
    </row>
    <row r="44922" spans="2:7" x14ac:dyDescent="0.25">
      <c r="E44922" t="s">
        <v>2608</v>
      </c>
      <c r="F44922" t="s">
        <v>1682</v>
      </c>
      <c r="G44922" s="2">
        <v>2</v>
      </c>
    </row>
    <row r="44923" spans="2:7" x14ac:dyDescent="0.25">
      <c r="E44923" t="s">
        <v>2571</v>
      </c>
      <c r="F44923" t="s">
        <v>1682</v>
      </c>
      <c r="G44923" s="2">
        <v>2</v>
      </c>
    </row>
    <row r="44924" spans="2:7" x14ac:dyDescent="0.25">
      <c r="E44924" t="s">
        <v>2859</v>
      </c>
      <c r="F44924" t="s">
        <v>1682</v>
      </c>
      <c r="G44924" s="2">
        <v>2</v>
      </c>
    </row>
    <row r="44925" spans="2:7" x14ac:dyDescent="0.25">
      <c r="E44925" t="s">
        <v>2559</v>
      </c>
      <c r="F44925" t="s">
        <v>1682</v>
      </c>
      <c r="G44925" s="2">
        <v>2</v>
      </c>
    </row>
    <row r="44926" spans="2:7" x14ac:dyDescent="0.25">
      <c r="E44926" t="s">
        <v>2582</v>
      </c>
      <c r="F44926" t="s">
        <v>1681</v>
      </c>
      <c r="G44926" s="2">
        <v>2</v>
      </c>
    </row>
    <row r="44927" spans="2:7" x14ac:dyDescent="0.25">
      <c r="E44927" t="s">
        <v>2827</v>
      </c>
      <c r="F44927" t="s">
        <v>1681</v>
      </c>
      <c r="G44927" s="2">
        <v>2</v>
      </c>
    </row>
    <row r="44928" spans="2:7" x14ac:dyDescent="0.25">
      <c r="E44928" t="s">
        <v>2767</v>
      </c>
      <c r="F44928" t="s">
        <v>1682</v>
      </c>
      <c r="G44928" s="2">
        <v>2</v>
      </c>
    </row>
    <row r="44929" spans="2:7" x14ac:dyDescent="0.25">
      <c r="E44929" t="s">
        <v>2543</v>
      </c>
      <c r="F44929" t="s">
        <v>1681</v>
      </c>
      <c r="G44929" s="2">
        <v>2</v>
      </c>
    </row>
    <row r="44930" spans="2:7" x14ac:dyDescent="0.25">
      <c r="E44930" t="s">
        <v>2583</v>
      </c>
      <c r="F44930" t="s">
        <v>1682</v>
      </c>
      <c r="G44930" s="2">
        <v>2</v>
      </c>
    </row>
    <row r="44931" spans="2:7" x14ac:dyDescent="0.25">
      <c r="E44931" t="s">
        <v>2694</v>
      </c>
      <c r="F44931" t="s">
        <v>1682</v>
      </c>
      <c r="G44931" s="2">
        <v>2</v>
      </c>
    </row>
    <row r="44932" spans="2:7" x14ac:dyDescent="0.25">
      <c r="E44932" t="s">
        <v>2642</v>
      </c>
      <c r="F44932" t="s">
        <v>1682</v>
      </c>
      <c r="G44932" s="2">
        <v>2</v>
      </c>
    </row>
    <row r="44933" spans="2:7" x14ac:dyDescent="0.25">
      <c r="E44933" t="s">
        <v>2777</v>
      </c>
      <c r="F44933" t="s">
        <v>1681</v>
      </c>
      <c r="G44933" s="2">
        <v>2</v>
      </c>
    </row>
    <row r="44934" spans="2:7" x14ac:dyDescent="0.25">
      <c r="E44934" t="s">
        <v>2851</v>
      </c>
      <c r="F44934" t="s">
        <v>1682</v>
      </c>
      <c r="G44934" s="2">
        <v>2</v>
      </c>
    </row>
    <row r="44935" spans="2:7" x14ac:dyDescent="0.25">
      <c r="E44935" t="s">
        <v>2705</v>
      </c>
      <c r="F44935" t="s">
        <v>1682</v>
      </c>
      <c r="G44935" s="2">
        <v>2</v>
      </c>
    </row>
    <row r="44936" spans="2:7" x14ac:dyDescent="0.25">
      <c r="E44936" t="s">
        <v>2607</v>
      </c>
      <c r="F44936" t="s">
        <v>1681</v>
      </c>
      <c r="G44936" s="2">
        <v>2</v>
      </c>
    </row>
    <row r="44937" spans="2:7" x14ac:dyDescent="0.25">
      <c r="E44937" t="s">
        <v>2549</v>
      </c>
      <c r="F44937" t="s">
        <v>1682</v>
      </c>
      <c r="G44937" s="2">
        <v>2</v>
      </c>
    </row>
    <row r="44938" spans="2:7" x14ac:dyDescent="0.25">
      <c r="E44938" t="s">
        <v>2812</v>
      </c>
      <c r="F44938" t="s">
        <v>1682</v>
      </c>
      <c r="G44938" s="2">
        <v>2</v>
      </c>
    </row>
    <row r="44939" spans="2:7" x14ac:dyDescent="0.25">
      <c r="B44939" t="s">
        <v>601</v>
      </c>
      <c r="C44939" t="s">
        <v>1377</v>
      </c>
      <c r="D44939" t="s">
        <v>1375</v>
      </c>
      <c r="E44939" t="s">
        <v>2651</v>
      </c>
      <c r="F44939" t="s">
        <v>1682</v>
      </c>
      <c r="G44939" s="2">
        <v>2</v>
      </c>
    </row>
    <row r="44940" spans="2:7" x14ac:dyDescent="0.25">
      <c r="B44940" t="s">
        <v>607</v>
      </c>
      <c r="C44940" t="s">
        <v>1383</v>
      </c>
      <c r="D44940" t="s">
        <v>1375</v>
      </c>
      <c r="E44940" t="s">
        <v>2801</v>
      </c>
      <c r="F44940" t="s">
        <v>1682</v>
      </c>
      <c r="G44940" s="2">
        <v>2</v>
      </c>
    </row>
    <row r="44941" spans="2:7" x14ac:dyDescent="0.25">
      <c r="E44941" t="s">
        <v>2647</v>
      </c>
      <c r="F44941" t="s">
        <v>1682</v>
      </c>
      <c r="G44941" s="2">
        <v>2</v>
      </c>
    </row>
    <row r="44942" spans="2:7" x14ac:dyDescent="0.25">
      <c r="E44942" t="s">
        <v>2625</v>
      </c>
      <c r="F44942" t="s">
        <v>1681</v>
      </c>
      <c r="G44942" s="2">
        <v>2</v>
      </c>
    </row>
    <row r="44943" spans="2:7" x14ac:dyDescent="0.25">
      <c r="E44943" t="s">
        <v>2805</v>
      </c>
      <c r="F44943" t="s">
        <v>1682</v>
      </c>
      <c r="G44943" s="2">
        <v>2</v>
      </c>
    </row>
    <row r="44944" spans="2:7" x14ac:dyDescent="0.25">
      <c r="E44944" t="s">
        <v>2573</v>
      </c>
      <c r="F44944" t="s">
        <v>1682</v>
      </c>
      <c r="G44944" s="2">
        <v>2</v>
      </c>
    </row>
    <row r="44945" spans="5:7" x14ac:dyDescent="0.25">
      <c r="E44945" t="s">
        <v>2783</v>
      </c>
      <c r="F44945" t="s">
        <v>1682</v>
      </c>
      <c r="G44945" s="2">
        <v>2</v>
      </c>
    </row>
    <row r="44946" spans="5:7" x14ac:dyDescent="0.25">
      <c r="E44946" t="s">
        <v>2539</v>
      </c>
      <c r="F44946" t="s">
        <v>1681</v>
      </c>
      <c r="G44946" s="2">
        <v>2</v>
      </c>
    </row>
    <row r="44947" spans="5:7" x14ac:dyDescent="0.25">
      <c r="E44947" t="s">
        <v>2557</v>
      </c>
      <c r="F44947" t="s">
        <v>1682</v>
      </c>
      <c r="G44947" s="2">
        <v>2</v>
      </c>
    </row>
    <row r="44948" spans="5:7" x14ac:dyDescent="0.25">
      <c r="E44948" t="s">
        <v>2667</v>
      </c>
      <c r="F44948" t="s">
        <v>1682</v>
      </c>
      <c r="G44948" s="2">
        <v>2</v>
      </c>
    </row>
    <row r="44949" spans="5:7" x14ac:dyDescent="0.25">
      <c r="E44949" t="s">
        <v>2857</v>
      </c>
      <c r="F44949" t="s">
        <v>1681</v>
      </c>
      <c r="G44949" s="2">
        <v>2</v>
      </c>
    </row>
    <row r="44950" spans="5:7" x14ac:dyDescent="0.25">
      <c r="F44950" t="s">
        <v>1682</v>
      </c>
      <c r="G44950" s="2">
        <v>2</v>
      </c>
    </row>
    <row r="44951" spans="5:7" x14ac:dyDescent="0.25">
      <c r="E44951" t="s">
        <v>2758</v>
      </c>
      <c r="F44951" t="s">
        <v>1682</v>
      </c>
      <c r="G44951" s="2">
        <v>2</v>
      </c>
    </row>
    <row r="44952" spans="5:7" x14ac:dyDescent="0.25">
      <c r="E44952" t="s">
        <v>2750</v>
      </c>
      <c r="F44952" t="s">
        <v>1682</v>
      </c>
      <c r="G44952" s="2">
        <v>2</v>
      </c>
    </row>
    <row r="44953" spans="5:7" x14ac:dyDescent="0.25">
      <c r="E44953" t="s">
        <v>2766</v>
      </c>
      <c r="F44953" t="s">
        <v>1682</v>
      </c>
      <c r="G44953" s="2">
        <v>2</v>
      </c>
    </row>
    <row r="44954" spans="5:7" x14ac:dyDescent="0.25">
      <c r="E44954" t="s">
        <v>2700</v>
      </c>
      <c r="F44954" t="s">
        <v>1682</v>
      </c>
      <c r="G44954" s="2">
        <v>2</v>
      </c>
    </row>
    <row r="44955" spans="5:7" x14ac:dyDescent="0.25">
      <c r="E44955" t="s">
        <v>2642</v>
      </c>
      <c r="F44955" t="s">
        <v>1681</v>
      </c>
      <c r="G44955" s="2">
        <v>2</v>
      </c>
    </row>
    <row r="44956" spans="5:7" x14ac:dyDescent="0.25">
      <c r="E44956" t="s">
        <v>2719</v>
      </c>
      <c r="F44956" t="s">
        <v>1682</v>
      </c>
      <c r="G44956" s="2">
        <v>2</v>
      </c>
    </row>
    <row r="44957" spans="5:7" x14ac:dyDescent="0.25">
      <c r="E44957" t="s">
        <v>2676</v>
      </c>
      <c r="F44957" t="s">
        <v>1682</v>
      </c>
      <c r="G44957" s="2">
        <v>2</v>
      </c>
    </row>
    <row r="44958" spans="5:7" x14ac:dyDescent="0.25">
      <c r="E44958" t="s">
        <v>2686</v>
      </c>
      <c r="F44958" t="s">
        <v>1682</v>
      </c>
      <c r="G44958" s="2">
        <v>2</v>
      </c>
    </row>
    <row r="44959" spans="5:7" x14ac:dyDescent="0.25">
      <c r="E44959" t="s">
        <v>2595</v>
      </c>
      <c r="F44959" t="s">
        <v>1682</v>
      </c>
      <c r="G44959" s="2">
        <v>2</v>
      </c>
    </row>
    <row r="44960" spans="5:7" x14ac:dyDescent="0.25">
      <c r="E44960" t="s">
        <v>2870</v>
      </c>
      <c r="F44960" t="s">
        <v>1681</v>
      </c>
      <c r="G44960" s="2">
        <v>2</v>
      </c>
    </row>
    <row r="44961" spans="2:7" x14ac:dyDescent="0.25">
      <c r="B44961" t="s">
        <v>608</v>
      </c>
      <c r="C44961" t="s">
        <v>1384</v>
      </c>
      <c r="D44961" t="s">
        <v>1375</v>
      </c>
      <c r="E44961" t="s">
        <v>2827</v>
      </c>
      <c r="F44961" t="s">
        <v>1682</v>
      </c>
      <c r="G44961" s="2">
        <v>2</v>
      </c>
    </row>
    <row r="44962" spans="2:7" x14ac:dyDescent="0.25">
      <c r="B44962" t="s">
        <v>616</v>
      </c>
      <c r="C44962" t="s">
        <v>1392</v>
      </c>
      <c r="D44962" t="s">
        <v>1387</v>
      </c>
      <c r="E44962" t="s">
        <v>2708</v>
      </c>
      <c r="F44962" t="s">
        <v>1682</v>
      </c>
      <c r="G44962" s="2">
        <v>2</v>
      </c>
    </row>
    <row r="44963" spans="2:7" x14ac:dyDescent="0.25">
      <c r="E44963" t="s">
        <v>2647</v>
      </c>
      <c r="F44963" t="s">
        <v>1681</v>
      </c>
      <c r="G44963" s="2">
        <v>2</v>
      </c>
    </row>
    <row r="44964" spans="2:7" x14ac:dyDescent="0.25">
      <c r="E44964" t="s">
        <v>2555</v>
      </c>
      <c r="F44964" t="s">
        <v>1681</v>
      </c>
      <c r="G44964" s="2">
        <v>2</v>
      </c>
    </row>
    <row r="44965" spans="2:7" x14ac:dyDescent="0.25">
      <c r="E44965" t="s">
        <v>2838</v>
      </c>
      <c r="F44965" t="s">
        <v>1681</v>
      </c>
      <c r="G44965" s="2">
        <v>2</v>
      </c>
    </row>
    <row r="44966" spans="2:7" x14ac:dyDescent="0.25">
      <c r="E44966" t="s">
        <v>2612</v>
      </c>
      <c r="F44966" t="s">
        <v>1682</v>
      </c>
      <c r="G44966" s="2">
        <v>2</v>
      </c>
    </row>
    <row r="44967" spans="2:7" x14ac:dyDescent="0.25">
      <c r="E44967" t="s">
        <v>2513</v>
      </c>
      <c r="F44967" t="s">
        <v>1682</v>
      </c>
      <c r="G44967" s="2">
        <v>2</v>
      </c>
    </row>
    <row r="44968" spans="2:7" x14ac:dyDescent="0.25">
      <c r="B44968" t="s">
        <v>624</v>
      </c>
      <c r="C44968" t="s">
        <v>1400</v>
      </c>
      <c r="D44968" t="s">
        <v>1399</v>
      </c>
      <c r="E44968" t="s">
        <v>2840</v>
      </c>
      <c r="F44968" t="s">
        <v>1682</v>
      </c>
      <c r="G44968" s="2">
        <v>2</v>
      </c>
    </row>
    <row r="44969" spans="2:7" x14ac:dyDescent="0.25">
      <c r="B44969" t="s">
        <v>627</v>
      </c>
      <c r="C44969" t="s">
        <v>1403</v>
      </c>
      <c r="D44969" t="s">
        <v>1399</v>
      </c>
      <c r="E44969" t="s">
        <v>2670</v>
      </c>
      <c r="F44969" t="s">
        <v>1682</v>
      </c>
      <c r="G44969" s="2">
        <v>2</v>
      </c>
    </row>
    <row r="44970" spans="2:7" x14ac:dyDescent="0.25">
      <c r="B44970" t="s">
        <v>642</v>
      </c>
      <c r="C44970" t="s">
        <v>1418</v>
      </c>
      <c r="D44970" t="s">
        <v>1649</v>
      </c>
      <c r="E44970" t="s">
        <v>2523</v>
      </c>
      <c r="F44970" t="s">
        <v>1681</v>
      </c>
      <c r="G44970" s="2">
        <v>2</v>
      </c>
    </row>
    <row r="44971" spans="2:7" x14ac:dyDescent="0.25">
      <c r="E44971" t="s">
        <v>2635</v>
      </c>
      <c r="F44971" t="s">
        <v>1681</v>
      </c>
      <c r="G44971" s="2">
        <v>2</v>
      </c>
    </row>
    <row r="44972" spans="2:7" x14ac:dyDescent="0.25">
      <c r="B44972" t="s">
        <v>644</v>
      </c>
      <c r="C44972" t="s">
        <v>1420</v>
      </c>
      <c r="D44972" t="s">
        <v>1419</v>
      </c>
      <c r="E44972" t="s">
        <v>2689</v>
      </c>
      <c r="F44972" t="s">
        <v>1681</v>
      </c>
      <c r="G44972" s="2">
        <v>2</v>
      </c>
    </row>
    <row r="44973" spans="2:7" x14ac:dyDescent="0.25">
      <c r="B44973" t="s">
        <v>663</v>
      </c>
      <c r="C44973" t="s">
        <v>1439</v>
      </c>
      <c r="D44973" t="s">
        <v>1652</v>
      </c>
      <c r="E44973" t="s">
        <v>2716</v>
      </c>
      <c r="F44973" t="s">
        <v>1681</v>
      </c>
      <c r="G44973" s="2">
        <v>2</v>
      </c>
    </row>
    <row r="44974" spans="2:7" x14ac:dyDescent="0.25">
      <c r="B44974" t="s">
        <v>678</v>
      </c>
      <c r="C44974" t="s">
        <v>1454</v>
      </c>
      <c r="D44974" t="s">
        <v>1655</v>
      </c>
      <c r="E44974" t="s">
        <v>2859</v>
      </c>
      <c r="F44974" t="s">
        <v>1682</v>
      </c>
      <c r="G44974" s="2">
        <v>2</v>
      </c>
    </row>
    <row r="44975" spans="2:7" x14ac:dyDescent="0.25">
      <c r="B44975" t="s">
        <v>728</v>
      </c>
      <c r="C44975" t="s">
        <v>1504</v>
      </c>
      <c r="D44975" t="s">
        <v>1499</v>
      </c>
      <c r="E44975" t="s">
        <v>2854</v>
      </c>
      <c r="F44975" t="s">
        <v>1682</v>
      </c>
      <c r="G44975" s="2">
        <v>2</v>
      </c>
    </row>
    <row r="44976" spans="2:7" x14ac:dyDescent="0.25">
      <c r="B44976" t="s">
        <v>730</v>
      </c>
      <c r="C44976" t="s">
        <v>1506</v>
      </c>
      <c r="D44976" t="s">
        <v>1505</v>
      </c>
      <c r="E44976" t="s">
        <v>2729</v>
      </c>
      <c r="F44976" t="s">
        <v>1681</v>
      </c>
      <c r="G44976" s="2">
        <v>2</v>
      </c>
    </row>
    <row r="44977" spans="2:7" x14ac:dyDescent="0.25">
      <c r="E44977" t="s">
        <v>2802</v>
      </c>
      <c r="F44977" t="s">
        <v>1682</v>
      </c>
      <c r="G44977" s="2">
        <v>2</v>
      </c>
    </row>
    <row r="44978" spans="2:7" x14ac:dyDescent="0.25">
      <c r="E44978" t="s">
        <v>2786</v>
      </c>
      <c r="F44978" t="s">
        <v>1682</v>
      </c>
      <c r="G44978" s="2">
        <v>2</v>
      </c>
    </row>
    <row r="44979" spans="2:7" x14ac:dyDescent="0.25">
      <c r="E44979" t="s">
        <v>2840</v>
      </c>
      <c r="F44979" t="s">
        <v>1682</v>
      </c>
      <c r="G44979" s="2">
        <v>2</v>
      </c>
    </row>
    <row r="44980" spans="2:7" x14ac:dyDescent="0.25">
      <c r="E44980" t="s">
        <v>2544</v>
      </c>
      <c r="F44980" t="s">
        <v>1682</v>
      </c>
      <c r="G44980" s="2">
        <v>2</v>
      </c>
    </row>
    <row r="44981" spans="2:7" x14ac:dyDescent="0.25">
      <c r="E44981" t="s">
        <v>2770</v>
      </c>
      <c r="F44981" t="s">
        <v>1681</v>
      </c>
      <c r="G44981" s="2">
        <v>2</v>
      </c>
    </row>
    <row r="44982" spans="2:7" x14ac:dyDescent="0.25">
      <c r="E44982" t="s">
        <v>2858</v>
      </c>
      <c r="F44982" t="s">
        <v>1681</v>
      </c>
      <c r="G44982" s="2">
        <v>2</v>
      </c>
    </row>
    <row r="44983" spans="2:7" x14ac:dyDescent="0.25">
      <c r="E44983" t="s">
        <v>2673</v>
      </c>
      <c r="F44983" t="s">
        <v>1682</v>
      </c>
      <c r="G44983" s="2">
        <v>2</v>
      </c>
    </row>
    <row r="44984" spans="2:7" x14ac:dyDescent="0.25">
      <c r="E44984" t="s">
        <v>2619</v>
      </c>
      <c r="F44984" t="s">
        <v>1682</v>
      </c>
      <c r="G44984" s="2">
        <v>2</v>
      </c>
    </row>
    <row r="44985" spans="2:7" x14ac:dyDescent="0.25">
      <c r="E44985" t="s">
        <v>2643</v>
      </c>
      <c r="F44985" t="s">
        <v>1681</v>
      </c>
      <c r="G44985" s="2">
        <v>2</v>
      </c>
    </row>
    <row r="44986" spans="2:7" x14ac:dyDescent="0.25">
      <c r="B44986" t="s">
        <v>731</v>
      </c>
      <c r="C44986" t="s">
        <v>1507</v>
      </c>
      <c r="D44986" t="s">
        <v>1505</v>
      </c>
      <c r="E44986" t="s">
        <v>2624</v>
      </c>
      <c r="F44986" t="s">
        <v>1682</v>
      </c>
      <c r="G44986" s="2">
        <v>2</v>
      </c>
    </row>
    <row r="44987" spans="2:7" x14ac:dyDescent="0.25">
      <c r="E44987" t="s">
        <v>2833</v>
      </c>
      <c r="F44987" t="s">
        <v>1682</v>
      </c>
      <c r="G44987" s="2">
        <v>2</v>
      </c>
    </row>
    <row r="44988" spans="2:7" x14ac:dyDescent="0.25">
      <c r="E44988" t="s">
        <v>2625</v>
      </c>
      <c r="F44988" t="s">
        <v>1681</v>
      </c>
      <c r="G44988" s="2">
        <v>2</v>
      </c>
    </row>
    <row r="44989" spans="2:7" x14ac:dyDescent="0.25">
      <c r="E44989" t="s">
        <v>2648</v>
      </c>
      <c r="F44989" t="s">
        <v>1682</v>
      </c>
      <c r="G44989" s="2">
        <v>2</v>
      </c>
    </row>
    <row r="44990" spans="2:7" x14ac:dyDescent="0.25">
      <c r="E44990" t="s">
        <v>2518</v>
      </c>
      <c r="F44990" t="s">
        <v>1681</v>
      </c>
      <c r="G44990" s="2">
        <v>2</v>
      </c>
    </row>
    <row r="44991" spans="2:7" x14ac:dyDescent="0.25">
      <c r="E44991" t="s">
        <v>2595</v>
      </c>
      <c r="F44991" t="s">
        <v>1681</v>
      </c>
      <c r="G44991" s="2">
        <v>2</v>
      </c>
    </row>
    <row r="44992" spans="2:7" x14ac:dyDescent="0.25">
      <c r="B44992" t="s">
        <v>732</v>
      </c>
      <c r="C44992" t="s">
        <v>1508</v>
      </c>
      <c r="D44992" t="s">
        <v>1505</v>
      </c>
      <c r="E44992" t="s">
        <v>2720</v>
      </c>
      <c r="F44992" t="s">
        <v>1681</v>
      </c>
      <c r="G44992" s="2">
        <v>2</v>
      </c>
    </row>
    <row r="44993" spans="2:7" x14ac:dyDescent="0.25">
      <c r="E44993" t="s">
        <v>2848</v>
      </c>
      <c r="F44993" t="s">
        <v>1682</v>
      </c>
      <c r="G44993" s="2">
        <v>2</v>
      </c>
    </row>
    <row r="44994" spans="2:7" x14ac:dyDescent="0.25">
      <c r="B44994" t="s">
        <v>733</v>
      </c>
      <c r="C44994" t="s">
        <v>1509</v>
      </c>
      <c r="D44994" t="s">
        <v>1505</v>
      </c>
      <c r="E44994" t="s">
        <v>2708</v>
      </c>
      <c r="F44994" t="s">
        <v>1681</v>
      </c>
      <c r="G44994" s="2">
        <v>2</v>
      </c>
    </row>
    <row r="44995" spans="2:7" x14ac:dyDescent="0.25">
      <c r="E44995" t="s">
        <v>2625</v>
      </c>
      <c r="F44995" t="s">
        <v>1681</v>
      </c>
      <c r="G44995" s="2">
        <v>2</v>
      </c>
    </row>
    <row r="44996" spans="2:7" x14ac:dyDescent="0.25">
      <c r="E44996" t="s">
        <v>2841</v>
      </c>
      <c r="F44996" t="s">
        <v>1682</v>
      </c>
      <c r="G44996" s="2">
        <v>2</v>
      </c>
    </row>
    <row r="44997" spans="2:7" x14ac:dyDescent="0.25">
      <c r="E44997" t="s">
        <v>2857</v>
      </c>
      <c r="F44997" t="s">
        <v>1681</v>
      </c>
      <c r="G44997" s="2">
        <v>2</v>
      </c>
    </row>
    <row r="44998" spans="2:7" x14ac:dyDescent="0.25">
      <c r="E44998" t="s">
        <v>2819</v>
      </c>
      <c r="F44998" t="s">
        <v>1682</v>
      </c>
      <c r="G44998" s="2">
        <v>2</v>
      </c>
    </row>
    <row r="44999" spans="2:7" x14ac:dyDescent="0.25">
      <c r="E44999" t="s">
        <v>2840</v>
      </c>
      <c r="F44999" t="s">
        <v>1681</v>
      </c>
      <c r="G44999" s="2">
        <v>2</v>
      </c>
    </row>
    <row r="45000" spans="2:7" x14ac:dyDescent="0.25">
      <c r="E45000" t="s">
        <v>2843</v>
      </c>
      <c r="F45000" t="s">
        <v>1681</v>
      </c>
      <c r="G45000" s="2">
        <v>2</v>
      </c>
    </row>
    <row r="45001" spans="2:7" x14ac:dyDescent="0.25">
      <c r="E45001" t="s">
        <v>2562</v>
      </c>
      <c r="F45001" t="s">
        <v>1682</v>
      </c>
      <c r="G45001" s="2">
        <v>2</v>
      </c>
    </row>
    <row r="45002" spans="2:7" x14ac:dyDescent="0.25">
      <c r="E45002" t="s">
        <v>2701</v>
      </c>
      <c r="F45002" t="s">
        <v>1682</v>
      </c>
      <c r="G45002" s="2">
        <v>2</v>
      </c>
    </row>
    <row r="45003" spans="2:7" x14ac:dyDescent="0.25">
      <c r="E45003" t="s">
        <v>2673</v>
      </c>
      <c r="F45003" t="s">
        <v>1682</v>
      </c>
      <c r="G45003" s="2">
        <v>2</v>
      </c>
    </row>
    <row r="45004" spans="2:7" x14ac:dyDescent="0.25">
      <c r="E45004" t="s">
        <v>2704</v>
      </c>
      <c r="F45004" t="s">
        <v>1682</v>
      </c>
      <c r="G45004" s="2">
        <v>2</v>
      </c>
    </row>
    <row r="45005" spans="2:7" x14ac:dyDescent="0.25">
      <c r="E45005" t="s">
        <v>2568</v>
      </c>
      <c r="F45005" t="s">
        <v>1681</v>
      </c>
      <c r="G45005" s="2">
        <v>2</v>
      </c>
    </row>
    <row r="45006" spans="2:7" x14ac:dyDescent="0.25">
      <c r="E45006" t="s">
        <v>2632</v>
      </c>
      <c r="F45006" t="s">
        <v>1682</v>
      </c>
      <c r="G45006" s="2">
        <v>2</v>
      </c>
    </row>
    <row r="45007" spans="2:7" x14ac:dyDescent="0.25">
      <c r="E45007" t="s">
        <v>2853</v>
      </c>
      <c r="F45007" t="s">
        <v>1682</v>
      </c>
      <c r="G45007" s="2">
        <v>2</v>
      </c>
    </row>
    <row r="45008" spans="2:7" x14ac:dyDescent="0.25">
      <c r="E45008" t="s">
        <v>2870</v>
      </c>
      <c r="F45008" t="s">
        <v>1682</v>
      </c>
      <c r="G45008" s="2">
        <v>2</v>
      </c>
    </row>
    <row r="45009" spans="2:7" x14ac:dyDescent="0.25">
      <c r="E45009" t="s">
        <v>2683</v>
      </c>
      <c r="F45009" t="s">
        <v>1682</v>
      </c>
      <c r="G45009" s="2">
        <v>2</v>
      </c>
    </row>
    <row r="45010" spans="2:7" x14ac:dyDescent="0.25">
      <c r="B45010" t="s">
        <v>738</v>
      </c>
      <c r="C45010" t="s">
        <v>1514</v>
      </c>
      <c r="D45010" t="s">
        <v>1510</v>
      </c>
      <c r="E45010" t="s">
        <v>2582</v>
      </c>
      <c r="F45010" t="s">
        <v>1681</v>
      </c>
      <c r="G45010" s="2">
        <v>2</v>
      </c>
    </row>
    <row r="45011" spans="2:7" x14ac:dyDescent="0.25">
      <c r="B45011" t="s">
        <v>739</v>
      </c>
      <c r="C45011" t="s">
        <v>1515</v>
      </c>
      <c r="D45011" t="s">
        <v>1515</v>
      </c>
      <c r="E45011" t="s">
        <v>2559</v>
      </c>
      <c r="F45011" t="s">
        <v>1682</v>
      </c>
      <c r="G45011" s="2">
        <v>2</v>
      </c>
    </row>
    <row r="45012" spans="2:7" x14ac:dyDescent="0.25">
      <c r="B45012" t="s">
        <v>757</v>
      </c>
      <c r="C45012" t="s">
        <v>1533</v>
      </c>
      <c r="D45012" t="s">
        <v>1532</v>
      </c>
      <c r="E45012" t="s">
        <v>2537</v>
      </c>
      <c r="F45012" t="s">
        <v>1682</v>
      </c>
      <c r="G45012" s="2">
        <v>2</v>
      </c>
    </row>
    <row r="45013" spans="2:7" x14ac:dyDescent="0.25">
      <c r="E45013" t="s">
        <v>2713</v>
      </c>
      <c r="F45013" t="s">
        <v>1681</v>
      </c>
      <c r="G45013" s="2">
        <v>2</v>
      </c>
    </row>
    <row r="45014" spans="2:7" x14ac:dyDescent="0.25">
      <c r="E45014" t="s">
        <v>2758</v>
      </c>
      <c r="F45014" t="s">
        <v>1682</v>
      </c>
      <c r="G45014" s="2">
        <v>2</v>
      </c>
    </row>
    <row r="45015" spans="2:7" x14ac:dyDescent="0.25">
      <c r="E45015" t="s">
        <v>2582</v>
      </c>
      <c r="F45015" t="s">
        <v>1682</v>
      </c>
      <c r="G45015" s="2">
        <v>2</v>
      </c>
    </row>
    <row r="45016" spans="2:7" x14ac:dyDescent="0.25">
      <c r="E45016" t="s">
        <v>2651</v>
      </c>
      <c r="F45016" t="s">
        <v>1681</v>
      </c>
      <c r="G45016" s="2">
        <v>2</v>
      </c>
    </row>
    <row r="45017" spans="2:7" x14ac:dyDescent="0.25">
      <c r="E45017" t="s">
        <v>2640</v>
      </c>
      <c r="F45017" t="s">
        <v>1681</v>
      </c>
      <c r="G45017" s="2">
        <v>2</v>
      </c>
    </row>
    <row r="45018" spans="2:7" x14ac:dyDescent="0.25">
      <c r="E45018" t="s">
        <v>2810</v>
      </c>
      <c r="F45018" t="s">
        <v>1681</v>
      </c>
      <c r="G45018" s="2">
        <v>2</v>
      </c>
    </row>
    <row r="45019" spans="2:7" x14ac:dyDescent="0.25">
      <c r="E45019" t="s">
        <v>2734</v>
      </c>
      <c r="F45019" t="s">
        <v>1681</v>
      </c>
      <c r="G45019" s="2">
        <v>2</v>
      </c>
    </row>
    <row r="45020" spans="2:7" x14ac:dyDescent="0.25">
      <c r="E45020" t="s">
        <v>2725</v>
      </c>
      <c r="F45020" t="s">
        <v>1681</v>
      </c>
      <c r="G45020" s="2">
        <v>2</v>
      </c>
    </row>
    <row r="45021" spans="2:7" x14ac:dyDescent="0.25">
      <c r="B45021" t="s">
        <v>767</v>
      </c>
      <c r="C45021" t="s">
        <v>1543</v>
      </c>
      <c r="D45021" t="s">
        <v>1671</v>
      </c>
      <c r="E45021" t="s">
        <v>2861</v>
      </c>
      <c r="F45021" t="s">
        <v>1682</v>
      </c>
      <c r="G45021" s="2">
        <v>2</v>
      </c>
    </row>
    <row r="45022" spans="2:7" x14ac:dyDescent="0.25">
      <c r="E45022" t="s">
        <v>2635</v>
      </c>
      <c r="F45022" t="s">
        <v>1682</v>
      </c>
      <c r="G45022" s="2">
        <v>2</v>
      </c>
    </row>
    <row r="45023" spans="2:7" x14ac:dyDescent="0.25">
      <c r="E45023" t="s">
        <v>2850</v>
      </c>
      <c r="F45023" t="s">
        <v>1681</v>
      </c>
      <c r="G45023" s="2">
        <v>2</v>
      </c>
    </row>
    <row r="45024" spans="2:7" x14ac:dyDescent="0.25">
      <c r="B45024" t="s">
        <v>777</v>
      </c>
      <c r="C45024" t="s">
        <v>1553</v>
      </c>
      <c r="D45024" t="s">
        <v>1553</v>
      </c>
      <c r="E45024" t="s">
        <v>2718</v>
      </c>
      <c r="F45024" t="s">
        <v>1681</v>
      </c>
      <c r="G45024" s="2">
        <v>2</v>
      </c>
    </row>
    <row r="45025" spans="1:7" x14ac:dyDescent="0.25">
      <c r="E45025" t="s">
        <v>2704</v>
      </c>
      <c r="F45025" t="s">
        <v>1682</v>
      </c>
      <c r="G45025" s="2">
        <v>2</v>
      </c>
    </row>
    <row r="45026" spans="1:7" x14ac:dyDescent="0.25">
      <c r="B45026" t="s">
        <v>792</v>
      </c>
      <c r="C45026" t="s">
        <v>1568</v>
      </c>
      <c r="D45026" t="s">
        <v>1567</v>
      </c>
      <c r="E45026" t="s">
        <v>2758</v>
      </c>
      <c r="F45026" t="s">
        <v>1682</v>
      </c>
      <c r="G45026" s="2">
        <v>2</v>
      </c>
    </row>
    <row r="45027" spans="1:7" x14ac:dyDescent="0.25">
      <c r="B45027" t="s">
        <v>796</v>
      </c>
      <c r="C45027" t="s">
        <v>1572</v>
      </c>
      <c r="D45027" t="s">
        <v>1571</v>
      </c>
      <c r="E45027" t="s">
        <v>2691</v>
      </c>
      <c r="F45027" t="s">
        <v>1682</v>
      </c>
      <c r="G45027" s="2">
        <v>2</v>
      </c>
    </row>
    <row r="45028" spans="1:7" x14ac:dyDescent="0.25">
      <c r="B45028" t="s">
        <v>799</v>
      </c>
      <c r="C45028" t="s">
        <v>1575</v>
      </c>
      <c r="D45028" t="s">
        <v>1571</v>
      </c>
      <c r="E45028" t="s">
        <v>2552</v>
      </c>
      <c r="F45028" t="s">
        <v>1682</v>
      </c>
      <c r="G45028" s="2">
        <v>2</v>
      </c>
    </row>
    <row r="45029" spans="1:7" x14ac:dyDescent="0.25">
      <c r="E45029" t="s">
        <v>2787</v>
      </c>
      <c r="F45029" t="s">
        <v>1682</v>
      </c>
      <c r="G45029" s="2">
        <v>2</v>
      </c>
    </row>
    <row r="45030" spans="1:7" x14ac:dyDescent="0.25">
      <c r="E45030" t="s">
        <v>2652</v>
      </c>
      <c r="F45030" t="s">
        <v>1682</v>
      </c>
      <c r="G45030" s="2">
        <v>2</v>
      </c>
    </row>
    <row r="45031" spans="1:7" x14ac:dyDescent="0.25">
      <c r="E45031" t="s">
        <v>2516</v>
      </c>
      <c r="F45031" t="s">
        <v>1682</v>
      </c>
      <c r="G45031" s="2">
        <v>2</v>
      </c>
    </row>
    <row r="45032" spans="1:7" x14ac:dyDescent="0.25">
      <c r="E45032" t="s">
        <v>2748</v>
      </c>
      <c r="F45032" t="s">
        <v>1682</v>
      </c>
      <c r="G45032" s="2">
        <v>2</v>
      </c>
    </row>
    <row r="45033" spans="1:7" x14ac:dyDescent="0.25">
      <c r="A45033" t="s">
        <v>2126</v>
      </c>
      <c r="B45033" t="s">
        <v>56</v>
      </c>
      <c r="C45033" t="s">
        <v>860</v>
      </c>
      <c r="D45033" t="s">
        <v>852</v>
      </c>
      <c r="E45033" t="s">
        <v>2861</v>
      </c>
      <c r="F45033" t="s">
        <v>1682</v>
      </c>
      <c r="G45033" s="2">
        <v>2</v>
      </c>
    </row>
    <row r="45034" spans="1:7" x14ac:dyDescent="0.25">
      <c r="E45034" t="s">
        <v>2706</v>
      </c>
      <c r="F45034" t="s">
        <v>1682</v>
      </c>
      <c r="G45034" s="2">
        <v>2</v>
      </c>
    </row>
    <row r="45035" spans="1:7" x14ac:dyDescent="0.25">
      <c r="B45035" t="s">
        <v>64</v>
      </c>
      <c r="C45035" t="s">
        <v>868</v>
      </c>
      <c r="D45035" t="s">
        <v>861</v>
      </c>
      <c r="E45035" t="s">
        <v>2761</v>
      </c>
      <c r="F45035" t="s">
        <v>1681</v>
      </c>
      <c r="G45035" s="2">
        <v>2</v>
      </c>
    </row>
    <row r="45036" spans="1:7" x14ac:dyDescent="0.25">
      <c r="B45036" t="s">
        <v>82</v>
      </c>
      <c r="C45036" t="s">
        <v>886</v>
      </c>
      <c r="D45036" t="s">
        <v>886</v>
      </c>
      <c r="E45036" t="s">
        <v>2653</v>
      </c>
      <c r="F45036" t="s">
        <v>1681</v>
      </c>
      <c r="G45036" s="2">
        <v>2</v>
      </c>
    </row>
    <row r="45037" spans="1:7" x14ac:dyDescent="0.25">
      <c r="B45037" t="s">
        <v>95</v>
      </c>
      <c r="C45037" t="s">
        <v>899</v>
      </c>
      <c r="D45037" t="s">
        <v>892</v>
      </c>
      <c r="E45037" t="s">
        <v>2685</v>
      </c>
      <c r="F45037" t="s">
        <v>1681</v>
      </c>
      <c r="G45037" s="2">
        <v>2</v>
      </c>
    </row>
    <row r="45038" spans="1:7" x14ac:dyDescent="0.25">
      <c r="E45038" t="s">
        <v>2594</v>
      </c>
      <c r="F45038" t="s">
        <v>1682</v>
      </c>
      <c r="G45038" s="2">
        <v>2</v>
      </c>
    </row>
    <row r="45039" spans="1:7" x14ac:dyDescent="0.25">
      <c r="B45039" t="s">
        <v>98</v>
      </c>
      <c r="C45039" t="s">
        <v>902</v>
      </c>
      <c r="D45039" t="s">
        <v>901</v>
      </c>
      <c r="E45039" t="s">
        <v>2655</v>
      </c>
      <c r="F45039" t="s">
        <v>1682</v>
      </c>
      <c r="G45039" s="2">
        <v>2</v>
      </c>
    </row>
    <row r="45040" spans="1:7" x14ac:dyDescent="0.25">
      <c r="B45040" t="s">
        <v>110</v>
      </c>
      <c r="C45040" t="s">
        <v>914</v>
      </c>
      <c r="D45040" t="s">
        <v>906</v>
      </c>
      <c r="E45040" t="s">
        <v>2518</v>
      </c>
      <c r="F45040" t="s">
        <v>1682</v>
      </c>
      <c r="G45040" s="2">
        <v>2</v>
      </c>
    </row>
    <row r="45041" spans="2:7" x14ac:dyDescent="0.25">
      <c r="B45041" t="s">
        <v>137</v>
      </c>
      <c r="C45041" t="s">
        <v>941</v>
      </c>
      <c r="D45041" t="s">
        <v>935</v>
      </c>
      <c r="E45041" t="s">
        <v>2772</v>
      </c>
      <c r="F45041" t="s">
        <v>1682</v>
      </c>
      <c r="G45041" s="2">
        <v>2</v>
      </c>
    </row>
    <row r="45042" spans="2:7" x14ac:dyDescent="0.25">
      <c r="E45042" t="s">
        <v>2862</v>
      </c>
      <c r="F45042" t="s">
        <v>1681</v>
      </c>
      <c r="G45042" s="2">
        <v>2</v>
      </c>
    </row>
    <row r="45043" spans="2:7" x14ac:dyDescent="0.25">
      <c r="B45043" t="s">
        <v>142</v>
      </c>
      <c r="C45043" t="s">
        <v>946</v>
      </c>
      <c r="D45043" t="s">
        <v>1592</v>
      </c>
      <c r="E45043" t="s">
        <v>2597</v>
      </c>
      <c r="F45043" t="s">
        <v>1681</v>
      </c>
      <c r="G45043" s="2">
        <v>2</v>
      </c>
    </row>
    <row r="45044" spans="2:7" x14ac:dyDescent="0.25">
      <c r="B45044" t="s">
        <v>145</v>
      </c>
      <c r="C45044" t="s">
        <v>949</v>
      </c>
      <c r="D45044" t="s">
        <v>948</v>
      </c>
      <c r="E45044" t="s">
        <v>2826</v>
      </c>
      <c r="F45044" t="s">
        <v>1681</v>
      </c>
      <c r="G45044" s="2">
        <v>2</v>
      </c>
    </row>
    <row r="45045" spans="2:7" x14ac:dyDescent="0.25">
      <c r="B45045" t="s">
        <v>176</v>
      </c>
      <c r="C45045" t="s">
        <v>980</v>
      </c>
      <c r="D45045" t="s">
        <v>971</v>
      </c>
      <c r="E45045" t="s">
        <v>2548</v>
      </c>
      <c r="F45045" t="s">
        <v>1682</v>
      </c>
      <c r="G45045" s="2">
        <v>2</v>
      </c>
    </row>
    <row r="45046" spans="2:7" x14ac:dyDescent="0.25">
      <c r="E45046" t="s">
        <v>2678</v>
      </c>
      <c r="F45046" t="s">
        <v>1682</v>
      </c>
      <c r="G45046" s="2">
        <v>2</v>
      </c>
    </row>
    <row r="45047" spans="2:7" x14ac:dyDescent="0.25">
      <c r="B45047" t="s">
        <v>213</v>
      </c>
      <c r="C45047" t="s">
        <v>1017</v>
      </c>
      <c r="D45047" t="s">
        <v>1013</v>
      </c>
      <c r="E45047" t="s">
        <v>2559</v>
      </c>
      <c r="F45047" t="s">
        <v>1681</v>
      </c>
      <c r="G45047" s="2">
        <v>2</v>
      </c>
    </row>
    <row r="45048" spans="2:7" x14ac:dyDescent="0.25">
      <c r="B45048" t="s">
        <v>221</v>
      </c>
      <c r="C45048" t="s">
        <v>1025</v>
      </c>
      <c r="D45048" t="s">
        <v>1025</v>
      </c>
      <c r="E45048" t="s">
        <v>2785</v>
      </c>
      <c r="F45048" t="s">
        <v>1681</v>
      </c>
      <c r="G45048" s="2">
        <v>2</v>
      </c>
    </row>
    <row r="45049" spans="2:7" x14ac:dyDescent="0.25">
      <c r="E45049" t="s">
        <v>2829</v>
      </c>
      <c r="F45049" t="s">
        <v>1681</v>
      </c>
      <c r="G45049" s="2">
        <v>2</v>
      </c>
    </row>
    <row r="45050" spans="2:7" x14ac:dyDescent="0.25">
      <c r="B45050" t="s">
        <v>232</v>
      </c>
      <c r="C45050" t="s">
        <v>1036</v>
      </c>
      <c r="D45050" t="s">
        <v>1033</v>
      </c>
      <c r="E45050" t="s">
        <v>2808</v>
      </c>
      <c r="F45050" t="s">
        <v>1682</v>
      </c>
      <c r="G45050" s="2">
        <v>2</v>
      </c>
    </row>
    <row r="45051" spans="2:7" x14ac:dyDescent="0.25">
      <c r="B45051" t="s">
        <v>262</v>
      </c>
      <c r="C45051" t="s">
        <v>1066</v>
      </c>
      <c r="D45051" t="s">
        <v>1065</v>
      </c>
      <c r="E45051" t="s">
        <v>2692</v>
      </c>
      <c r="F45051" t="s">
        <v>1682</v>
      </c>
      <c r="G45051" s="2">
        <v>2</v>
      </c>
    </row>
    <row r="45052" spans="2:7" x14ac:dyDescent="0.25">
      <c r="E45052" t="s">
        <v>2834</v>
      </c>
      <c r="F45052" t="s">
        <v>1681</v>
      </c>
      <c r="G45052" s="2">
        <v>2</v>
      </c>
    </row>
    <row r="45053" spans="2:7" x14ac:dyDescent="0.25">
      <c r="B45053" t="s">
        <v>271</v>
      </c>
      <c r="C45053" t="s">
        <v>1075</v>
      </c>
      <c r="D45053" t="s">
        <v>1065</v>
      </c>
      <c r="E45053" t="s">
        <v>2729</v>
      </c>
      <c r="F45053" t="s">
        <v>1681</v>
      </c>
      <c r="G45053" s="2">
        <v>2</v>
      </c>
    </row>
    <row r="45054" spans="2:7" x14ac:dyDescent="0.25">
      <c r="B45054" t="s">
        <v>276</v>
      </c>
      <c r="C45054" t="s">
        <v>1080</v>
      </c>
      <c r="D45054" t="s">
        <v>1076</v>
      </c>
      <c r="E45054" t="s">
        <v>2674</v>
      </c>
      <c r="F45054" t="s">
        <v>1682</v>
      </c>
      <c r="G45054" s="2">
        <v>2</v>
      </c>
    </row>
    <row r="45055" spans="2:7" x14ac:dyDescent="0.25">
      <c r="B45055" t="s">
        <v>305</v>
      </c>
      <c r="C45055" t="s">
        <v>1109</v>
      </c>
      <c r="D45055" t="s">
        <v>1102</v>
      </c>
      <c r="E45055" t="s">
        <v>2869</v>
      </c>
      <c r="F45055" t="s">
        <v>1681</v>
      </c>
      <c r="G45055" s="2">
        <v>2</v>
      </c>
    </row>
    <row r="45056" spans="2:7" x14ac:dyDescent="0.25">
      <c r="B45056" t="s">
        <v>313</v>
      </c>
      <c r="C45056" t="s">
        <v>1117</v>
      </c>
      <c r="D45056" t="s">
        <v>1111</v>
      </c>
      <c r="E45056" t="s">
        <v>2731</v>
      </c>
      <c r="F45056" t="s">
        <v>1682</v>
      </c>
      <c r="G45056" s="2">
        <v>2</v>
      </c>
    </row>
    <row r="45057" spans="2:7" x14ac:dyDescent="0.25">
      <c r="B45057" t="s">
        <v>315</v>
      </c>
      <c r="C45057" t="s">
        <v>1119</v>
      </c>
      <c r="D45057" t="s">
        <v>1111</v>
      </c>
      <c r="E45057" t="s">
        <v>2612</v>
      </c>
      <c r="F45057" t="s">
        <v>1682</v>
      </c>
      <c r="G45057" s="2">
        <v>2</v>
      </c>
    </row>
    <row r="45058" spans="2:7" x14ac:dyDescent="0.25">
      <c r="B45058" t="s">
        <v>391</v>
      </c>
      <c r="C45058" t="s">
        <v>1185</v>
      </c>
      <c r="D45058" t="s">
        <v>1188</v>
      </c>
      <c r="E45058" t="s">
        <v>2749</v>
      </c>
      <c r="F45058" t="s">
        <v>1682</v>
      </c>
      <c r="G45058" s="2">
        <v>2</v>
      </c>
    </row>
    <row r="45059" spans="2:7" x14ac:dyDescent="0.25">
      <c r="B45059" t="s">
        <v>405</v>
      </c>
      <c r="C45059" t="s">
        <v>1180</v>
      </c>
      <c r="D45059" t="s">
        <v>1190</v>
      </c>
      <c r="E45059" t="s">
        <v>2551</v>
      </c>
      <c r="F45059" t="s">
        <v>1682</v>
      </c>
      <c r="G45059" s="2">
        <v>2</v>
      </c>
    </row>
    <row r="45060" spans="2:7" x14ac:dyDescent="0.25">
      <c r="E45060" t="s">
        <v>2526</v>
      </c>
      <c r="F45060" t="s">
        <v>1682</v>
      </c>
      <c r="G45060" s="2">
        <v>2</v>
      </c>
    </row>
    <row r="45061" spans="2:7" x14ac:dyDescent="0.25">
      <c r="E45061" t="s">
        <v>2602</v>
      </c>
      <c r="F45061" t="s">
        <v>1681</v>
      </c>
      <c r="G45061" s="2">
        <v>2</v>
      </c>
    </row>
    <row r="45062" spans="2:7" x14ac:dyDescent="0.25">
      <c r="E45062" t="s">
        <v>2535</v>
      </c>
      <c r="F45062" t="s">
        <v>1681</v>
      </c>
      <c r="G45062" s="2">
        <v>2</v>
      </c>
    </row>
    <row r="45063" spans="2:7" x14ac:dyDescent="0.25">
      <c r="B45063" t="s">
        <v>406</v>
      </c>
      <c r="C45063" t="s">
        <v>1181</v>
      </c>
      <c r="D45063" t="s">
        <v>1190</v>
      </c>
      <c r="E45063" t="s">
        <v>2847</v>
      </c>
      <c r="F45063" t="s">
        <v>1681</v>
      </c>
      <c r="G45063" s="2">
        <v>2</v>
      </c>
    </row>
    <row r="45064" spans="2:7" x14ac:dyDescent="0.25">
      <c r="E45064" t="s">
        <v>2745</v>
      </c>
      <c r="F45064" t="s">
        <v>1682</v>
      </c>
      <c r="G45064" s="2">
        <v>2</v>
      </c>
    </row>
    <row r="45065" spans="2:7" x14ac:dyDescent="0.25">
      <c r="E45065" t="s">
        <v>2583</v>
      </c>
      <c r="F45065" t="s">
        <v>1681</v>
      </c>
      <c r="G45065" s="2">
        <v>2</v>
      </c>
    </row>
    <row r="45066" spans="2:7" x14ac:dyDescent="0.25">
      <c r="E45066" t="s">
        <v>2721</v>
      </c>
      <c r="F45066" t="s">
        <v>1681</v>
      </c>
      <c r="G45066" s="2">
        <v>2</v>
      </c>
    </row>
    <row r="45067" spans="2:7" x14ac:dyDescent="0.25">
      <c r="B45067" t="s">
        <v>409</v>
      </c>
      <c r="C45067" t="s">
        <v>1183</v>
      </c>
      <c r="D45067" t="s">
        <v>1190</v>
      </c>
      <c r="E45067" t="s">
        <v>2597</v>
      </c>
      <c r="F45067" t="s">
        <v>1682</v>
      </c>
      <c r="G45067" s="2">
        <v>2</v>
      </c>
    </row>
    <row r="45068" spans="2:7" x14ac:dyDescent="0.25">
      <c r="E45068" t="s">
        <v>2785</v>
      </c>
      <c r="F45068" t="s">
        <v>1682</v>
      </c>
      <c r="G45068" s="2">
        <v>2</v>
      </c>
    </row>
    <row r="45069" spans="2:7" x14ac:dyDescent="0.25">
      <c r="B45069" t="s">
        <v>412</v>
      </c>
      <c r="C45069" t="s">
        <v>1186</v>
      </c>
      <c r="D45069" t="s">
        <v>1190</v>
      </c>
      <c r="E45069" t="s">
        <v>2772</v>
      </c>
      <c r="F45069" t="s">
        <v>1681</v>
      </c>
      <c r="G45069" s="2">
        <v>2</v>
      </c>
    </row>
    <row r="45070" spans="2:7" x14ac:dyDescent="0.25">
      <c r="E45070" t="s">
        <v>2524</v>
      </c>
      <c r="F45070" t="s">
        <v>1681</v>
      </c>
      <c r="G45070" s="2">
        <v>2</v>
      </c>
    </row>
    <row r="45071" spans="2:7" x14ac:dyDescent="0.25">
      <c r="B45071" t="s">
        <v>413</v>
      </c>
      <c r="C45071" t="s">
        <v>1187</v>
      </c>
      <c r="D45071" t="s">
        <v>1190</v>
      </c>
      <c r="E45071" t="s">
        <v>2755</v>
      </c>
      <c r="F45071" t="s">
        <v>1682</v>
      </c>
      <c r="G45071" s="2">
        <v>2</v>
      </c>
    </row>
    <row r="45072" spans="2:7" x14ac:dyDescent="0.25">
      <c r="E45072" t="s">
        <v>2558</v>
      </c>
      <c r="F45072" t="s">
        <v>1681</v>
      </c>
      <c r="G45072" s="2">
        <v>2</v>
      </c>
    </row>
    <row r="45073" spans="2:7" x14ac:dyDescent="0.25">
      <c r="E45073" t="s">
        <v>2816</v>
      </c>
      <c r="F45073" t="s">
        <v>1681</v>
      </c>
      <c r="G45073" s="2">
        <v>2</v>
      </c>
    </row>
    <row r="45074" spans="2:7" x14ac:dyDescent="0.25">
      <c r="E45074" t="s">
        <v>2613</v>
      </c>
      <c r="F45074" t="s">
        <v>1682</v>
      </c>
      <c r="G45074" s="2">
        <v>2</v>
      </c>
    </row>
    <row r="45075" spans="2:7" x14ac:dyDescent="0.25">
      <c r="E45075" t="s">
        <v>2579</v>
      </c>
      <c r="F45075" t="s">
        <v>1681</v>
      </c>
      <c r="G45075" s="2">
        <v>2</v>
      </c>
    </row>
    <row r="45076" spans="2:7" x14ac:dyDescent="0.25">
      <c r="E45076" t="s">
        <v>2848</v>
      </c>
      <c r="F45076" t="s">
        <v>1681</v>
      </c>
      <c r="G45076" s="2">
        <v>2</v>
      </c>
    </row>
    <row r="45077" spans="2:7" x14ac:dyDescent="0.25">
      <c r="E45077" t="s">
        <v>2520</v>
      </c>
      <c r="F45077" t="s">
        <v>1682</v>
      </c>
      <c r="G45077" s="2">
        <v>2</v>
      </c>
    </row>
    <row r="45078" spans="2:7" x14ac:dyDescent="0.25">
      <c r="B45078" t="s">
        <v>438</v>
      </c>
      <c r="C45078" t="s">
        <v>1215</v>
      </c>
      <c r="D45078" t="s">
        <v>1215</v>
      </c>
      <c r="E45078" t="s">
        <v>2840</v>
      </c>
      <c r="F45078" t="s">
        <v>1682</v>
      </c>
      <c r="G45078" s="2">
        <v>2</v>
      </c>
    </row>
    <row r="45079" spans="2:7" x14ac:dyDescent="0.25">
      <c r="E45079" t="s">
        <v>2544</v>
      </c>
      <c r="F45079" t="s">
        <v>1681</v>
      </c>
      <c r="G45079" s="2">
        <v>2</v>
      </c>
    </row>
    <row r="45080" spans="2:7" x14ac:dyDescent="0.25">
      <c r="E45080" t="s">
        <v>2832</v>
      </c>
      <c r="F45080" t="s">
        <v>1682</v>
      </c>
      <c r="G45080" s="2">
        <v>2</v>
      </c>
    </row>
    <row r="45081" spans="2:7" x14ac:dyDescent="0.25">
      <c r="E45081" t="s">
        <v>2721</v>
      </c>
      <c r="F45081" t="s">
        <v>1682</v>
      </c>
      <c r="G45081" s="2">
        <v>2</v>
      </c>
    </row>
    <row r="45082" spans="2:7" x14ac:dyDescent="0.25">
      <c r="B45082" t="s">
        <v>440</v>
      </c>
      <c r="C45082" t="s">
        <v>1217</v>
      </c>
      <c r="D45082" t="s">
        <v>1216</v>
      </c>
      <c r="E45082" t="s">
        <v>2749</v>
      </c>
      <c r="F45082" t="s">
        <v>1681</v>
      </c>
      <c r="G45082" s="2">
        <v>2</v>
      </c>
    </row>
    <row r="45083" spans="2:7" x14ac:dyDescent="0.25">
      <c r="E45083" t="s">
        <v>2802</v>
      </c>
      <c r="F45083" t="s">
        <v>1681</v>
      </c>
      <c r="G45083" s="2">
        <v>2</v>
      </c>
    </row>
    <row r="45084" spans="2:7" x14ac:dyDescent="0.25">
      <c r="E45084" t="s">
        <v>2689</v>
      </c>
      <c r="F45084" t="s">
        <v>1681</v>
      </c>
      <c r="G45084" s="2">
        <v>2</v>
      </c>
    </row>
    <row r="45085" spans="2:7" x14ac:dyDescent="0.25">
      <c r="E45085" t="s">
        <v>2820</v>
      </c>
      <c r="F45085" t="s">
        <v>1682</v>
      </c>
      <c r="G45085" s="2">
        <v>2</v>
      </c>
    </row>
    <row r="45086" spans="2:7" x14ac:dyDescent="0.25">
      <c r="E45086" t="s">
        <v>2769</v>
      </c>
      <c r="F45086" t="s">
        <v>1682</v>
      </c>
      <c r="G45086" s="2">
        <v>2</v>
      </c>
    </row>
    <row r="45087" spans="2:7" x14ac:dyDescent="0.25">
      <c r="E45087" t="s">
        <v>2515</v>
      </c>
      <c r="F45087" t="s">
        <v>1682</v>
      </c>
      <c r="G45087" s="2">
        <v>2</v>
      </c>
    </row>
    <row r="45088" spans="2:7" x14ac:dyDescent="0.25">
      <c r="B45088" t="s">
        <v>443</v>
      </c>
      <c r="C45088" t="s">
        <v>1220</v>
      </c>
      <c r="D45088" t="s">
        <v>1219</v>
      </c>
      <c r="E45088" t="s">
        <v>2547</v>
      </c>
      <c r="F45088" t="s">
        <v>1682</v>
      </c>
      <c r="G45088" s="2">
        <v>2</v>
      </c>
    </row>
    <row r="45089" spans="2:7" x14ac:dyDescent="0.25">
      <c r="B45089" t="s">
        <v>461</v>
      </c>
      <c r="C45089" t="s">
        <v>1238</v>
      </c>
      <c r="D45089" t="s">
        <v>1232</v>
      </c>
      <c r="E45089" t="s">
        <v>2610</v>
      </c>
      <c r="F45089" t="s">
        <v>1681</v>
      </c>
      <c r="G45089" s="2">
        <v>2</v>
      </c>
    </row>
    <row r="45090" spans="2:7" x14ac:dyDescent="0.25">
      <c r="E45090" t="s">
        <v>2634</v>
      </c>
      <c r="F45090" t="s">
        <v>1682</v>
      </c>
      <c r="G45090" s="2">
        <v>2</v>
      </c>
    </row>
    <row r="45091" spans="2:7" x14ac:dyDescent="0.25">
      <c r="E45091" t="s">
        <v>2695</v>
      </c>
      <c r="F45091" t="s">
        <v>1682</v>
      </c>
      <c r="G45091" s="2">
        <v>2</v>
      </c>
    </row>
    <row r="45092" spans="2:7" x14ac:dyDescent="0.25">
      <c r="E45092" t="s">
        <v>2772</v>
      </c>
      <c r="F45092" t="s">
        <v>1682</v>
      </c>
      <c r="G45092" s="2">
        <v>2</v>
      </c>
    </row>
    <row r="45093" spans="2:7" x14ac:dyDescent="0.25">
      <c r="E45093" t="s">
        <v>2664</v>
      </c>
      <c r="F45093" t="s">
        <v>1681</v>
      </c>
      <c r="G45093" s="2">
        <v>2</v>
      </c>
    </row>
    <row r="45094" spans="2:7" x14ac:dyDescent="0.25">
      <c r="E45094" t="s">
        <v>2807</v>
      </c>
      <c r="F45094" t="s">
        <v>1681</v>
      </c>
      <c r="G45094" s="2">
        <v>2</v>
      </c>
    </row>
    <row r="45095" spans="2:7" x14ac:dyDescent="0.25">
      <c r="E45095" t="s">
        <v>2689</v>
      </c>
      <c r="F45095" t="s">
        <v>1681</v>
      </c>
      <c r="G45095" s="2">
        <v>2</v>
      </c>
    </row>
    <row r="45096" spans="2:7" x14ac:dyDescent="0.25">
      <c r="E45096" t="s">
        <v>2669</v>
      </c>
      <c r="F45096" t="s">
        <v>1681</v>
      </c>
      <c r="G45096" s="2">
        <v>2</v>
      </c>
    </row>
    <row r="45097" spans="2:7" x14ac:dyDescent="0.25">
      <c r="E45097" t="s">
        <v>2613</v>
      </c>
      <c r="F45097" t="s">
        <v>1682</v>
      </c>
      <c r="G45097" s="2">
        <v>2</v>
      </c>
    </row>
    <row r="45098" spans="2:7" x14ac:dyDescent="0.25">
      <c r="E45098" t="s">
        <v>2670</v>
      </c>
      <c r="F45098" t="s">
        <v>1681</v>
      </c>
      <c r="G45098" s="2">
        <v>2</v>
      </c>
    </row>
    <row r="45099" spans="2:7" x14ac:dyDescent="0.25">
      <c r="E45099" t="s">
        <v>2703</v>
      </c>
      <c r="F45099" t="s">
        <v>1681</v>
      </c>
      <c r="G45099" s="2">
        <v>2</v>
      </c>
    </row>
    <row r="45100" spans="2:7" x14ac:dyDescent="0.25">
      <c r="E45100" t="s">
        <v>2747</v>
      </c>
      <c r="F45100" t="s">
        <v>1681</v>
      </c>
      <c r="G45100" s="2">
        <v>2</v>
      </c>
    </row>
    <row r="45101" spans="2:7" x14ac:dyDescent="0.25">
      <c r="E45101" t="s">
        <v>2566</v>
      </c>
      <c r="F45101" t="s">
        <v>1681</v>
      </c>
      <c r="G45101" s="2">
        <v>2</v>
      </c>
    </row>
    <row r="45102" spans="2:7" x14ac:dyDescent="0.25">
      <c r="E45102" t="s">
        <v>2655</v>
      </c>
      <c r="F45102" t="s">
        <v>1682</v>
      </c>
      <c r="G45102" s="2">
        <v>2</v>
      </c>
    </row>
    <row r="45103" spans="2:7" x14ac:dyDescent="0.25">
      <c r="B45103" t="s">
        <v>473</v>
      </c>
      <c r="C45103" t="s">
        <v>1250</v>
      </c>
      <c r="D45103" t="s">
        <v>1244</v>
      </c>
      <c r="E45103" t="s">
        <v>2579</v>
      </c>
      <c r="F45103" t="s">
        <v>1681</v>
      </c>
      <c r="G45103" s="2">
        <v>2</v>
      </c>
    </row>
    <row r="45104" spans="2:7" x14ac:dyDescent="0.25">
      <c r="B45104" t="s">
        <v>478</v>
      </c>
      <c r="C45104" t="s">
        <v>1255</v>
      </c>
      <c r="D45104" t="s">
        <v>1254</v>
      </c>
      <c r="E45104" t="s">
        <v>2769</v>
      </c>
      <c r="F45104" t="s">
        <v>1681</v>
      </c>
      <c r="G45104" s="2">
        <v>2</v>
      </c>
    </row>
    <row r="45105" spans="2:7" x14ac:dyDescent="0.25">
      <c r="B45105" t="s">
        <v>521</v>
      </c>
      <c r="C45105" t="s">
        <v>1297</v>
      </c>
      <c r="D45105" t="s">
        <v>1642</v>
      </c>
      <c r="E45105" t="s">
        <v>2546</v>
      </c>
      <c r="F45105" t="s">
        <v>1681</v>
      </c>
      <c r="G45105" s="2">
        <v>2</v>
      </c>
    </row>
    <row r="45106" spans="2:7" x14ac:dyDescent="0.25">
      <c r="E45106" t="s">
        <v>2572</v>
      </c>
      <c r="F45106" t="s">
        <v>1682</v>
      </c>
      <c r="G45106" s="2">
        <v>2</v>
      </c>
    </row>
    <row r="45107" spans="2:7" x14ac:dyDescent="0.25">
      <c r="B45107" t="s">
        <v>529</v>
      </c>
      <c r="C45107" t="s">
        <v>1305</v>
      </c>
      <c r="D45107" t="s">
        <v>1642</v>
      </c>
      <c r="E45107" t="s">
        <v>2864</v>
      </c>
      <c r="F45107" t="s">
        <v>1681</v>
      </c>
      <c r="G45107" s="2">
        <v>2</v>
      </c>
    </row>
    <row r="45108" spans="2:7" x14ac:dyDescent="0.25">
      <c r="E45108" t="s">
        <v>2760</v>
      </c>
      <c r="F45108" t="s">
        <v>1681</v>
      </c>
      <c r="G45108" s="2">
        <v>2</v>
      </c>
    </row>
    <row r="45109" spans="2:7" x14ac:dyDescent="0.25">
      <c r="E45109" t="s">
        <v>2603</v>
      </c>
      <c r="F45109" t="s">
        <v>1682</v>
      </c>
      <c r="G45109" s="2">
        <v>2</v>
      </c>
    </row>
    <row r="45110" spans="2:7" x14ac:dyDescent="0.25">
      <c r="B45110" t="s">
        <v>544</v>
      </c>
      <c r="C45110" t="s">
        <v>1320</v>
      </c>
      <c r="D45110" t="s">
        <v>1320</v>
      </c>
      <c r="E45110" t="s">
        <v>2819</v>
      </c>
      <c r="F45110" t="s">
        <v>1682</v>
      </c>
      <c r="G45110" s="2">
        <v>2</v>
      </c>
    </row>
    <row r="45111" spans="2:7" x14ac:dyDescent="0.25">
      <c r="E45111" t="s">
        <v>2542</v>
      </c>
      <c r="F45111" t="s">
        <v>1681</v>
      </c>
      <c r="G45111" s="2">
        <v>2</v>
      </c>
    </row>
    <row r="45112" spans="2:7" x14ac:dyDescent="0.25">
      <c r="E45112" t="s">
        <v>2567</v>
      </c>
      <c r="F45112" t="s">
        <v>1682</v>
      </c>
      <c r="G45112" s="2">
        <v>2</v>
      </c>
    </row>
    <row r="45113" spans="2:7" x14ac:dyDescent="0.25">
      <c r="E45113" t="s">
        <v>2829</v>
      </c>
      <c r="F45113" t="s">
        <v>1681</v>
      </c>
      <c r="G45113" s="2">
        <v>2</v>
      </c>
    </row>
    <row r="45114" spans="2:7" x14ac:dyDescent="0.25">
      <c r="B45114" t="s">
        <v>552</v>
      </c>
      <c r="C45114" t="s">
        <v>1328</v>
      </c>
      <c r="D45114" t="s">
        <v>1327</v>
      </c>
      <c r="E45114" t="s">
        <v>2537</v>
      </c>
      <c r="F45114" t="s">
        <v>1682</v>
      </c>
      <c r="G45114" s="2">
        <v>2</v>
      </c>
    </row>
    <row r="45115" spans="2:7" x14ac:dyDescent="0.25">
      <c r="E45115" t="s">
        <v>2581</v>
      </c>
      <c r="F45115" t="s">
        <v>1681</v>
      </c>
      <c r="G45115" s="2">
        <v>2</v>
      </c>
    </row>
    <row r="45116" spans="2:7" x14ac:dyDescent="0.25">
      <c r="E45116" t="s">
        <v>2611</v>
      </c>
      <c r="F45116" t="s">
        <v>1681</v>
      </c>
      <c r="G45116" s="2">
        <v>2</v>
      </c>
    </row>
    <row r="45117" spans="2:7" x14ac:dyDescent="0.25">
      <c r="E45117" t="s">
        <v>2876</v>
      </c>
      <c r="F45117" t="s">
        <v>1682</v>
      </c>
      <c r="G45117" s="2">
        <v>2</v>
      </c>
    </row>
    <row r="45118" spans="2:7" x14ac:dyDescent="0.25">
      <c r="E45118" t="s">
        <v>2787</v>
      </c>
      <c r="F45118" t="s">
        <v>1681</v>
      </c>
      <c r="G45118" s="2">
        <v>2</v>
      </c>
    </row>
    <row r="45119" spans="2:7" x14ac:dyDescent="0.25">
      <c r="E45119" t="s">
        <v>2530</v>
      </c>
      <c r="F45119" t="s">
        <v>1682</v>
      </c>
      <c r="G45119" s="2">
        <v>2</v>
      </c>
    </row>
    <row r="45120" spans="2:7" x14ac:dyDescent="0.25">
      <c r="E45120" t="s">
        <v>2651</v>
      </c>
      <c r="F45120" t="s">
        <v>1682</v>
      </c>
      <c r="G45120" s="2">
        <v>2</v>
      </c>
    </row>
    <row r="45121" spans="2:7" x14ac:dyDescent="0.25">
      <c r="E45121" t="s">
        <v>2527</v>
      </c>
      <c r="F45121" t="s">
        <v>1681</v>
      </c>
      <c r="G45121" s="2">
        <v>2</v>
      </c>
    </row>
    <row r="45122" spans="2:7" x14ac:dyDescent="0.25">
      <c r="E45122" t="s">
        <v>2743</v>
      </c>
      <c r="F45122" t="s">
        <v>1682</v>
      </c>
      <c r="G45122" s="2">
        <v>2</v>
      </c>
    </row>
    <row r="45123" spans="2:7" x14ac:dyDescent="0.25">
      <c r="E45123" t="s">
        <v>2822</v>
      </c>
      <c r="F45123" t="s">
        <v>1682</v>
      </c>
      <c r="G45123" s="2">
        <v>2</v>
      </c>
    </row>
    <row r="45124" spans="2:7" x14ac:dyDescent="0.25">
      <c r="E45124" t="s">
        <v>2592</v>
      </c>
      <c r="F45124" t="s">
        <v>1681</v>
      </c>
      <c r="G45124" s="2">
        <v>2</v>
      </c>
    </row>
    <row r="45125" spans="2:7" x14ac:dyDescent="0.25">
      <c r="E45125" t="s">
        <v>2788</v>
      </c>
      <c r="F45125" t="s">
        <v>1681</v>
      </c>
      <c r="G45125" s="2">
        <v>2</v>
      </c>
    </row>
    <row r="45126" spans="2:7" x14ac:dyDescent="0.25">
      <c r="E45126" t="s">
        <v>2584</v>
      </c>
      <c r="F45126" t="s">
        <v>1681</v>
      </c>
      <c r="G45126" s="2">
        <v>2</v>
      </c>
    </row>
    <row r="45127" spans="2:7" x14ac:dyDescent="0.25">
      <c r="E45127" t="s">
        <v>2848</v>
      </c>
      <c r="F45127" t="s">
        <v>1681</v>
      </c>
      <c r="G45127" s="2">
        <v>2</v>
      </c>
    </row>
    <row r="45128" spans="2:7" x14ac:dyDescent="0.25">
      <c r="E45128" t="s">
        <v>2656</v>
      </c>
      <c r="F45128" t="s">
        <v>1681</v>
      </c>
      <c r="G45128" s="2">
        <v>2</v>
      </c>
    </row>
    <row r="45129" spans="2:7" x14ac:dyDescent="0.25">
      <c r="E45129" t="s">
        <v>2831</v>
      </c>
      <c r="F45129" t="s">
        <v>1682</v>
      </c>
      <c r="G45129" s="2">
        <v>2</v>
      </c>
    </row>
    <row r="45130" spans="2:7" x14ac:dyDescent="0.25">
      <c r="E45130" t="s">
        <v>2782</v>
      </c>
      <c r="F45130" t="s">
        <v>1681</v>
      </c>
      <c r="G45130" s="2">
        <v>2</v>
      </c>
    </row>
    <row r="45131" spans="2:7" x14ac:dyDescent="0.25">
      <c r="E45131" t="s">
        <v>2574</v>
      </c>
      <c r="F45131" t="s">
        <v>1681</v>
      </c>
      <c r="G45131" s="2">
        <v>2</v>
      </c>
    </row>
    <row r="45132" spans="2:7" x14ac:dyDescent="0.25">
      <c r="B45132" t="s">
        <v>553</v>
      </c>
      <c r="C45132" t="s">
        <v>1329</v>
      </c>
      <c r="D45132" t="s">
        <v>1327</v>
      </c>
      <c r="E45132" t="s">
        <v>2575</v>
      </c>
      <c r="F45132" t="s">
        <v>1681</v>
      </c>
      <c r="G45132" s="2">
        <v>2</v>
      </c>
    </row>
    <row r="45133" spans="2:7" x14ac:dyDescent="0.25">
      <c r="B45133" t="s">
        <v>554</v>
      </c>
      <c r="C45133" t="s">
        <v>1330</v>
      </c>
      <c r="D45133" t="s">
        <v>1327</v>
      </c>
      <c r="E45133" t="s">
        <v>2792</v>
      </c>
      <c r="F45133" t="s">
        <v>1681</v>
      </c>
      <c r="G45133" s="2">
        <v>2</v>
      </c>
    </row>
    <row r="45134" spans="2:7" x14ac:dyDescent="0.25">
      <c r="E45134" t="s">
        <v>2772</v>
      </c>
      <c r="F45134" t="s">
        <v>1681</v>
      </c>
      <c r="G45134" s="2">
        <v>2</v>
      </c>
    </row>
    <row r="45135" spans="2:7" x14ac:dyDescent="0.25">
      <c r="E45135" t="s">
        <v>2807</v>
      </c>
      <c r="F45135" t="s">
        <v>1681</v>
      </c>
      <c r="G45135" s="2">
        <v>2</v>
      </c>
    </row>
    <row r="45136" spans="2:7" x14ac:dyDescent="0.25">
      <c r="E45136" t="s">
        <v>2817</v>
      </c>
      <c r="F45136" t="s">
        <v>1682</v>
      </c>
      <c r="G45136" s="2">
        <v>2</v>
      </c>
    </row>
    <row r="45137" spans="2:7" x14ac:dyDescent="0.25">
      <c r="E45137" t="s">
        <v>2795</v>
      </c>
      <c r="F45137" t="s">
        <v>1682</v>
      </c>
      <c r="G45137" s="2">
        <v>2</v>
      </c>
    </row>
    <row r="45138" spans="2:7" x14ac:dyDescent="0.25">
      <c r="E45138" t="s">
        <v>2767</v>
      </c>
      <c r="F45138" t="s">
        <v>1681</v>
      </c>
      <c r="G45138" s="2">
        <v>2</v>
      </c>
    </row>
    <row r="45139" spans="2:7" x14ac:dyDescent="0.25">
      <c r="E45139" t="s">
        <v>2543</v>
      </c>
      <c r="F45139" t="s">
        <v>1682</v>
      </c>
      <c r="G45139" s="2">
        <v>4</v>
      </c>
    </row>
    <row r="45140" spans="2:7" x14ac:dyDescent="0.25">
      <c r="E45140" t="s">
        <v>2562</v>
      </c>
      <c r="F45140" t="s">
        <v>1682</v>
      </c>
      <c r="G45140" s="2">
        <v>2</v>
      </c>
    </row>
    <row r="45141" spans="2:7" x14ac:dyDescent="0.25">
      <c r="E45141" t="s">
        <v>2591</v>
      </c>
      <c r="F45141" t="s">
        <v>1682</v>
      </c>
      <c r="G45141" s="2">
        <v>2</v>
      </c>
    </row>
    <row r="45142" spans="2:7" x14ac:dyDescent="0.25">
      <c r="E45142" t="s">
        <v>2563</v>
      </c>
      <c r="F45142" t="s">
        <v>1682</v>
      </c>
      <c r="G45142" s="2">
        <v>2</v>
      </c>
    </row>
    <row r="45143" spans="2:7" x14ac:dyDescent="0.25">
      <c r="E45143" t="s">
        <v>2677</v>
      </c>
      <c r="F45143" t="s">
        <v>1682</v>
      </c>
      <c r="G45143" s="2">
        <v>2</v>
      </c>
    </row>
    <row r="45144" spans="2:7" x14ac:dyDescent="0.25">
      <c r="B45144" t="s">
        <v>584</v>
      </c>
      <c r="C45144" t="s">
        <v>1360</v>
      </c>
      <c r="D45144" t="s">
        <v>1351</v>
      </c>
      <c r="E45144" t="s">
        <v>2813</v>
      </c>
      <c r="F45144" t="s">
        <v>1682</v>
      </c>
      <c r="G45144" s="2">
        <v>2</v>
      </c>
    </row>
    <row r="45145" spans="2:7" x14ac:dyDescent="0.25">
      <c r="E45145" t="s">
        <v>2524</v>
      </c>
      <c r="F45145" t="s">
        <v>1681</v>
      </c>
      <c r="G45145" s="2">
        <v>2</v>
      </c>
    </row>
    <row r="45146" spans="2:7" x14ac:dyDescent="0.25">
      <c r="B45146" t="s">
        <v>597</v>
      </c>
      <c r="C45146" t="s">
        <v>1373</v>
      </c>
      <c r="D45146" t="s">
        <v>1373</v>
      </c>
      <c r="E45146" t="s">
        <v>2659</v>
      </c>
      <c r="F45146" t="s">
        <v>1681</v>
      </c>
      <c r="G45146" s="2">
        <v>2</v>
      </c>
    </row>
    <row r="45147" spans="2:7" x14ac:dyDescent="0.25">
      <c r="E45147" t="s">
        <v>2665</v>
      </c>
      <c r="F45147" t="s">
        <v>1681</v>
      </c>
      <c r="G45147" s="2">
        <v>2</v>
      </c>
    </row>
    <row r="45148" spans="2:7" x14ac:dyDescent="0.25">
      <c r="E45148" t="s">
        <v>2596</v>
      </c>
      <c r="F45148" t="s">
        <v>1682</v>
      </c>
      <c r="G45148" s="2">
        <v>2</v>
      </c>
    </row>
    <row r="45149" spans="2:7" x14ac:dyDescent="0.25">
      <c r="E45149" t="s">
        <v>2757</v>
      </c>
      <c r="F45149" t="s">
        <v>1681</v>
      </c>
      <c r="G45149" s="2">
        <v>2</v>
      </c>
    </row>
    <row r="45150" spans="2:7" x14ac:dyDescent="0.25">
      <c r="E45150" t="s">
        <v>2667</v>
      </c>
      <c r="F45150" t="s">
        <v>1681</v>
      </c>
      <c r="G45150" s="2">
        <v>2</v>
      </c>
    </row>
    <row r="45151" spans="2:7" x14ac:dyDescent="0.25">
      <c r="E45151" t="s">
        <v>2628</v>
      </c>
      <c r="F45151" t="s">
        <v>1681</v>
      </c>
      <c r="G45151" s="2">
        <v>2</v>
      </c>
    </row>
    <row r="45152" spans="2:7" x14ac:dyDescent="0.25">
      <c r="E45152" t="s">
        <v>2541</v>
      </c>
      <c r="F45152" t="s">
        <v>1682</v>
      </c>
      <c r="G45152" s="2">
        <v>2</v>
      </c>
    </row>
    <row r="45153" spans="2:7" x14ac:dyDescent="0.25">
      <c r="E45153" t="s">
        <v>2561</v>
      </c>
      <c r="F45153" t="s">
        <v>1681</v>
      </c>
      <c r="G45153" s="2">
        <v>2</v>
      </c>
    </row>
    <row r="45154" spans="2:7" x14ac:dyDescent="0.25">
      <c r="E45154" t="s">
        <v>2843</v>
      </c>
      <c r="F45154" t="s">
        <v>1682</v>
      </c>
      <c r="G45154" s="2">
        <v>2</v>
      </c>
    </row>
    <row r="45155" spans="2:7" x14ac:dyDescent="0.25">
      <c r="E45155" t="s">
        <v>2672</v>
      </c>
      <c r="F45155" t="s">
        <v>1681</v>
      </c>
      <c r="G45155" s="2">
        <v>2</v>
      </c>
    </row>
    <row r="45156" spans="2:7" x14ac:dyDescent="0.25">
      <c r="E45156" t="s">
        <v>2641</v>
      </c>
      <c r="F45156" t="s">
        <v>1682</v>
      </c>
      <c r="G45156" s="2">
        <v>2</v>
      </c>
    </row>
    <row r="45157" spans="2:7" x14ac:dyDescent="0.25">
      <c r="E45157" t="s">
        <v>2643</v>
      </c>
      <c r="F45157" t="s">
        <v>1682</v>
      </c>
      <c r="G45157" s="2">
        <v>2</v>
      </c>
    </row>
    <row r="45158" spans="2:7" x14ac:dyDescent="0.25">
      <c r="B45158" t="s">
        <v>607</v>
      </c>
      <c r="C45158" t="s">
        <v>1383</v>
      </c>
      <c r="D45158" t="s">
        <v>1375</v>
      </c>
      <c r="E45158" t="s">
        <v>2702</v>
      </c>
      <c r="F45158" t="s">
        <v>1682</v>
      </c>
      <c r="G45158" s="2">
        <v>2</v>
      </c>
    </row>
    <row r="45159" spans="2:7" x14ac:dyDescent="0.25">
      <c r="E45159" t="s">
        <v>2830</v>
      </c>
      <c r="F45159" t="s">
        <v>1681</v>
      </c>
      <c r="G45159" s="2">
        <v>2</v>
      </c>
    </row>
    <row r="45160" spans="2:7" x14ac:dyDescent="0.25">
      <c r="E45160" t="s">
        <v>2571</v>
      </c>
      <c r="F45160" t="s">
        <v>1681</v>
      </c>
      <c r="G45160" s="2">
        <v>2</v>
      </c>
    </row>
    <row r="45161" spans="2:7" x14ac:dyDescent="0.25">
      <c r="E45161" t="s">
        <v>2807</v>
      </c>
      <c r="F45161" t="s">
        <v>1682</v>
      </c>
      <c r="G45161" s="2">
        <v>2</v>
      </c>
    </row>
    <row r="45162" spans="2:7" x14ac:dyDescent="0.25">
      <c r="E45162" t="s">
        <v>2808</v>
      </c>
      <c r="F45162" t="s">
        <v>1682</v>
      </c>
      <c r="G45162" s="2">
        <v>2</v>
      </c>
    </row>
    <row r="45163" spans="2:7" x14ac:dyDescent="0.25">
      <c r="E45163" t="s">
        <v>2650</v>
      </c>
      <c r="F45163" t="s">
        <v>1681</v>
      </c>
      <c r="G45163" s="2">
        <v>2</v>
      </c>
    </row>
    <row r="45164" spans="2:7" x14ac:dyDescent="0.25">
      <c r="E45164" t="s">
        <v>2842</v>
      </c>
      <c r="F45164" t="s">
        <v>1682</v>
      </c>
      <c r="G45164" s="2">
        <v>2</v>
      </c>
    </row>
    <row r="45165" spans="2:7" x14ac:dyDescent="0.25">
      <c r="E45165" t="s">
        <v>2746</v>
      </c>
      <c r="F45165" t="s">
        <v>1681</v>
      </c>
      <c r="G45165" s="2">
        <v>2</v>
      </c>
    </row>
    <row r="45166" spans="2:7" x14ac:dyDescent="0.25">
      <c r="E45166" t="s">
        <v>2738</v>
      </c>
      <c r="F45166" t="s">
        <v>1682</v>
      </c>
      <c r="G45166" s="2">
        <v>2</v>
      </c>
    </row>
    <row r="45167" spans="2:7" x14ac:dyDescent="0.25">
      <c r="E45167" t="s">
        <v>2524</v>
      </c>
      <c r="F45167" t="s">
        <v>1682</v>
      </c>
      <c r="G45167" s="2">
        <v>2</v>
      </c>
    </row>
    <row r="45168" spans="2:7" x14ac:dyDescent="0.25">
      <c r="E45168" t="s">
        <v>2870</v>
      </c>
      <c r="F45168" t="s">
        <v>1681</v>
      </c>
      <c r="G45168" s="2">
        <v>2</v>
      </c>
    </row>
    <row r="45169" spans="2:7" x14ac:dyDescent="0.25">
      <c r="B45169" t="s">
        <v>617</v>
      </c>
      <c r="C45169" t="s">
        <v>1393</v>
      </c>
      <c r="D45169" t="s">
        <v>1387</v>
      </c>
      <c r="E45169" t="s">
        <v>2609</v>
      </c>
      <c r="F45169" t="s">
        <v>1682</v>
      </c>
      <c r="G45169" s="2">
        <v>2</v>
      </c>
    </row>
    <row r="45170" spans="2:7" x14ac:dyDescent="0.25">
      <c r="B45170" t="s">
        <v>663</v>
      </c>
      <c r="C45170" t="s">
        <v>1439</v>
      </c>
      <c r="D45170" t="s">
        <v>1652</v>
      </c>
      <c r="E45170" t="s">
        <v>2638</v>
      </c>
      <c r="F45170" t="s">
        <v>1682</v>
      </c>
      <c r="G45170" s="2">
        <v>2</v>
      </c>
    </row>
    <row r="45171" spans="2:7" x14ac:dyDescent="0.25">
      <c r="B45171" t="s">
        <v>664</v>
      </c>
      <c r="C45171" t="s">
        <v>1440</v>
      </c>
      <c r="D45171" t="s">
        <v>1652</v>
      </c>
      <c r="E45171" t="s">
        <v>2692</v>
      </c>
      <c r="F45171" t="s">
        <v>1682</v>
      </c>
      <c r="G45171" s="2">
        <v>2</v>
      </c>
    </row>
    <row r="45172" spans="2:7" x14ac:dyDescent="0.25">
      <c r="B45172" t="s">
        <v>678</v>
      </c>
      <c r="C45172" t="s">
        <v>1454</v>
      </c>
      <c r="D45172" t="s">
        <v>1655</v>
      </c>
      <c r="E45172" t="s">
        <v>2692</v>
      </c>
      <c r="F45172" t="s">
        <v>1681</v>
      </c>
      <c r="G45172" s="2">
        <v>2</v>
      </c>
    </row>
    <row r="45173" spans="2:7" x14ac:dyDescent="0.25">
      <c r="B45173" t="s">
        <v>719</v>
      </c>
      <c r="C45173" t="s">
        <v>1495</v>
      </c>
      <c r="D45173" t="s">
        <v>1495</v>
      </c>
      <c r="E45173" t="s">
        <v>2772</v>
      </c>
      <c r="F45173" t="s">
        <v>1682</v>
      </c>
      <c r="G45173" s="2">
        <v>2</v>
      </c>
    </row>
    <row r="45174" spans="2:7" x14ac:dyDescent="0.25">
      <c r="B45174" t="s">
        <v>728</v>
      </c>
      <c r="C45174" t="s">
        <v>1504</v>
      </c>
      <c r="D45174" t="s">
        <v>1499</v>
      </c>
      <c r="E45174" t="s">
        <v>2726</v>
      </c>
      <c r="F45174" t="s">
        <v>1682</v>
      </c>
      <c r="G45174" s="2">
        <v>2</v>
      </c>
    </row>
    <row r="45175" spans="2:7" x14ac:dyDescent="0.25">
      <c r="B45175" t="s">
        <v>730</v>
      </c>
      <c r="C45175" t="s">
        <v>1506</v>
      </c>
      <c r="D45175" t="s">
        <v>1505</v>
      </c>
      <c r="E45175" t="s">
        <v>2669</v>
      </c>
      <c r="F45175" t="s">
        <v>1682</v>
      </c>
      <c r="G45175" s="2">
        <v>2</v>
      </c>
    </row>
    <row r="45176" spans="2:7" x14ac:dyDescent="0.25">
      <c r="E45176" t="s">
        <v>2742</v>
      </c>
      <c r="F45176" t="s">
        <v>1682</v>
      </c>
      <c r="G45176" s="2">
        <v>2</v>
      </c>
    </row>
    <row r="45177" spans="2:7" x14ac:dyDescent="0.25">
      <c r="E45177" t="s">
        <v>2574</v>
      </c>
      <c r="F45177" t="s">
        <v>1681</v>
      </c>
      <c r="G45177" s="2">
        <v>2</v>
      </c>
    </row>
    <row r="45178" spans="2:7" x14ac:dyDescent="0.25">
      <c r="B45178" t="s">
        <v>731</v>
      </c>
      <c r="C45178" t="s">
        <v>1507</v>
      </c>
      <c r="D45178" t="s">
        <v>1505</v>
      </c>
      <c r="E45178" t="s">
        <v>2583</v>
      </c>
      <c r="F45178" t="s">
        <v>1681</v>
      </c>
      <c r="G45178" s="2">
        <v>2</v>
      </c>
    </row>
    <row r="45179" spans="2:7" x14ac:dyDescent="0.25">
      <c r="E45179" t="s">
        <v>2572</v>
      </c>
      <c r="F45179" t="s">
        <v>1682</v>
      </c>
      <c r="G45179" s="2">
        <v>2</v>
      </c>
    </row>
    <row r="45180" spans="2:7" x14ac:dyDescent="0.25">
      <c r="B45180" t="s">
        <v>733</v>
      </c>
      <c r="C45180" t="s">
        <v>1509</v>
      </c>
      <c r="D45180" t="s">
        <v>1505</v>
      </c>
      <c r="E45180" t="s">
        <v>2792</v>
      </c>
      <c r="F45180" t="s">
        <v>1681</v>
      </c>
      <c r="G45180" s="2">
        <v>2</v>
      </c>
    </row>
    <row r="45181" spans="2:7" x14ac:dyDescent="0.25">
      <c r="E45181" t="s">
        <v>2819</v>
      </c>
      <c r="F45181" t="s">
        <v>1682</v>
      </c>
      <c r="G45181" s="2">
        <v>2</v>
      </c>
    </row>
    <row r="45182" spans="2:7" x14ac:dyDescent="0.25">
      <c r="E45182" t="s">
        <v>2588</v>
      </c>
      <c r="F45182" t="s">
        <v>1682</v>
      </c>
      <c r="G45182" s="2">
        <v>2</v>
      </c>
    </row>
    <row r="45183" spans="2:7" x14ac:dyDescent="0.25">
      <c r="E45183" t="s">
        <v>2726</v>
      </c>
      <c r="F45183" t="s">
        <v>1682</v>
      </c>
      <c r="G45183" s="2">
        <v>2</v>
      </c>
    </row>
    <row r="45184" spans="2:7" x14ac:dyDescent="0.25">
      <c r="E45184" t="s">
        <v>2797</v>
      </c>
      <c r="F45184" t="s">
        <v>1681</v>
      </c>
      <c r="G45184" s="2">
        <v>2</v>
      </c>
    </row>
    <row r="45185" spans="2:7" x14ac:dyDescent="0.25">
      <c r="E45185" t="s">
        <v>2831</v>
      </c>
      <c r="F45185" t="s">
        <v>1681</v>
      </c>
      <c r="G45185" s="2">
        <v>2</v>
      </c>
    </row>
    <row r="45186" spans="2:7" x14ac:dyDescent="0.25">
      <c r="B45186" t="s">
        <v>757</v>
      </c>
      <c r="C45186" t="s">
        <v>1533</v>
      </c>
      <c r="D45186" t="s">
        <v>1532</v>
      </c>
      <c r="E45186" t="s">
        <v>2762</v>
      </c>
      <c r="F45186" t="s">
        <v>1681</v>
      </c>
      <c r="G45186" s="2">
        <v>2</v>
      </c>
    </row>
    <row r="45187" spans="2:7" x14ac:dyDescent="0.25">
      <c r="E45187" t="s">
        <v>2702</v>
      </c>
      <c r="F45187" t="s">
        <v>1681</v>
      </c>
      <c r="G45187" s="2">
        <v>2</v>
      </c>
    </row>
    <row r="45188" spans="2:7" x14ac:dyDescent="0.25">
      <c r="E45188" t="s">
        <v>2761</v>
      </c>
      <c r="F45188" t="s">
        <v>1682</v>
      </c>
      <c r="G45188" s="2">
        <v>2</v>
      </c>
    </row>
    <row r="45189" spans="2:7" x14ac:dyDescent="0.25">
      <c r="E45189" t="s">
        <v>2631</v>
      </c>
      <c r="F45189" t="s">
        <v>1681</v>
      </c>
      <c r="G45189" s="2">
        <v>2</v>
      </c>
    </row>
    <row r="45190" spans="2:7" x14ac:dyDescent="0.25">
      <c r="B45190" t="s">
        <v>765</v>
      </c>
      <c r="C45190" t="s">
        <v>1541</v>
      </c>
      <c r="D45190" t="s">
        <v>1541</v>
      </c>
      <c r="E45190" t="s">
        <v>2863</v>
      </c>
      <c r="F45190" t="s">
        <v>1682</v>
      </c>
      <c r="G45190" s="2">
        <v>2</v>
      </c>
    </row>
    <row r="45191" spans="2:7" x14ac:dyDescent="0.25">
      <c r="E45191" t="s">
        <v>2785</v>
      </c>
      <c r="F45191" t="s">
        <v>1682</v>
      </c>
      <c r="G45191" s="2">
        <v>2</v>
      </c>
    </row>
    <row r="45192" spans="2:7" x14ac:dyDescent="0.25">
      <c r="B45192" t="s">
        <v>767</v>
      </c>
      <c r="C45192" t="s">
        <v>1543</v>
      </c>
      <c r="D45192" t="s">
        <v>1671</v>
      </c>
      <c r="E45192" t="s">
        <v>2572</v>
      </c>
      <c r="F45192" t="s">
        <v>1682</v>
      </c>
      <c r="G45192" s="2">
        <v>2</v>
      </c>
    </row>
    <row r="45193" spans="2:7" x14ac:dyDescent="0.25">
      <c r="B45193" t="s">
        <v>769</v>
      </c>
      <c r="C45193" t="s">
        <v>1545</v>
      </c>
      <c r="D45193" t="s">
        <v>1671</v>
      </c>
      <c r="E45193" t="s">
        <v>2675</v>
      </c>
      <c r="F45193" t="s">
        <v>1682</v>
      </c>
      <c r="G45193" s="2">
        <v>2</v>
      </c>
    </row>
    <row r="45194" spans="2:7" x14ac:dyDescent="0.25">
      <c r="B45194" t="s">
        <v>776</v>
      </c>
      <c r="C45194" t="s">
        <v>1552</v>
      </c>
      <c r="D45194" t="s">
        <v>1550</v>
      </c>
      <c r="E45194" t="s">
        <v>2787</v>
      </c>
      <c r="F45194" t="s">
        <v>1682</v>
      </c>
      <c r="G45194" s="2">
        <v>2</v>
      </c>
    </row>
    <row r="45195" spans="2:7" x14ac:dyDescent="0.25">
      <c r="B45195" t="s">
        <v>777</v>
      </c>
      <c r="C45195" t="s">
        <v>1553</v>
      </c>
      <c r="D45195" t="s">
        <v>1553</v>
      </c>
      <c r="E45195" t="s">
        <v>2771</v>
      </c>
      <c r="F45195" t="s">
        <v>1681</v>
      </c>
      <c r="G45195" s="2">
        <v>2</v>
      </c>
    </row>
    <row r="45196" spans="2:7" x14ac:dyDescent="0.25">
      <c r="E45196" t="s">
        <v>2828</v>
      </c>
      <c r="F45196" t="s">
        <v>1681</v>
      </c>
      <c r="G45196" s="2">
        <v>2</v>
      </c>
    </row>
    <row r="45197" spans="2:7" x14ac:dyDescent="0.25">
      <c r="B45197" t="s">
        <v>799</v>
      </c>
      <c r="C45197" t="s">
        <v>1575</v>
      </c>
      <c r="D45197" t="s">
        <v>1571</v>
      </c>
      <c r="E45197" t="s">
        <v>2869</v>
      </c>
      <c r="F45197" t="s">
        <v>1681</v>
      </c>
      <c r="G45197" s="2">
        <v>2</v>
      </c>
    </row>
    <row r="45198" spans="2:7" x14ac:dyDescent="0.25">
      <c r="E45198" t="s">
        <v>2528</v>
      </c>
      <c r="F45198" t="s">
        <v>1681</v>
      </c>
      <c r="G45198" s="2">
        <v>2</v>
      </c>
    </row>
    <row r="45199" spans="2:7" x14ac:dyDescent="0.25">
      <c r="E45199" t="s">
        <v>2606</v>
      </c>
      <c r="F45199" t="s">
        <v>1682</v>
      </c>
      <c r="G45199" s="2">
        <v>2</v>
      </c>
    </row>
    <row r="45200" spans="2:7" x14ac:dyDescent="0.25">
      <c r="E45200" t="s">
        <v>2689</v>
      </c>
      <c r="F45200" t="s">
        <v>1682</v>
      </c>
      <c r="G45200" s="2">
        <v>2</v>
      </c>
    </row>
    <row r="45201" spans="1:7" x14ac:dyDescent="0.25">
      <c r="E45201" t="s">
        <v>2542</v>
      </c>
      <c r="F45201" t="s">
        <v>1681</v>
      </c>
      <c r="G45201" s="2">
        <v>2</v>
      </c>
    </row>
    <row r="45202" spans="1:7" x14ac:dyDescent="0.25">
      <c r="E45202" t="s">
        <v>2739</v>
      </c>
      <c r="F45202" t="s">
        <v>1682</v>
      </c>
      <c r="G45202" s="2">
        <v>2</v>
      </c>
    </row>
    <row r="45203" spans="1:7" x14ac:dyDescent="0.25">
      <c r="B45203" t="s">
        <v>801</v>
      </c>
      <c r="C45203" t="s">
        <v>1577</v>
      </c>
      <c r="D45203" t="s">
        <v>1571</v>
      </c>
      <c r="E45203" t="s">
        <v>2756</v>
      </c>
      <c r="F45203" t="s">
        <v>1681</v>
      </c>
      <c r="G45203" s="2">
        <v>2</v>
      </c>
    </row>
    <row r="45204" spans="1:7" x14ac:dyDescent="0.25">
      <c r="A45204" t="s">
        <v>2127</v>
      </c>
      <c r="B45204" t="s">
        <v>64</v>
      </c>
      <c r="C45204" t="s">
        <v>868</v>
      </c>
      <c r="D45204" t="s">
        <v>861</v>
      </c>
      <c r="E45204" t="s">
        <v>2851</v>
      </c>
      <c r="F45204" t="s">
        <v>1681</v>
      </c>
      <c r="G45204" s="2">
        <v>2</v>
      </c>
    </row>
    <row r="45205" spans="1:7" x14ac:dyDescent="0.25">
      <c r="B45205" t="s">
        <v>95</v>
      </c>
      <c r="C45205" t="s">
        <v>899</v>
      </c>
      <c r="D45205" t="s">
        <v>892</v>
      </c>
      <c r="E45205" t="s">
        <v>2589</v>
      </c>
      <c r="F45205" t="s">
        <v>1681</v>
      </c>
      <c r="G45205" s="2">
        <v>2</v>
      </c>
    </row>
    <row r="45206" spans="1:7" x14ac:dyDescent="0.25">
      <c r="E45206" t="s">
        <v>2789</v>
      </c>
      <c r="F45206" t="s">
        <v>1682</v>
      </c>
      <c r="G45206" s="2">
        <v>2</v>
      </c>
    </row>
    <row r="45207" spans="1:7" x14ac:dyDescent="0.25">
      <c r="E45207" t="s">
        <v>2854</v>
      </c>
      <c r="F45207" t="s">
        <v>1682</v>
      </c>
      <c r="G45207" s="2">
        <v>2</v>
      </c>
    </row>
    <row r="45208" spans="1:7" x14ac:dyDescent="0.25">
      <c r="E45208" t="s">
        <v>2783</v>
      </c>
      <c r="F45208" t="s">
        <v>1682</v>
      </c>
      <c r="G45208" s="2">
        <v>2</v>
      </c>
    </row>
    <row r="45209" spans="1:7" x14ac:dyDescent="0.25">
      <c r="E45209" t="s">
        <v>2848</v>
      </c>
      <c r="F45209" t="s">
        <v>1682</v>
      </c>
      <c r="G45209" s="2">
        <v>2</v>
      </c>
    </row>
    <row r="45210" spans="1:7" x14ac:dyDescent="0.25">
      <c r="E45210" t="s">
        <v>2576</v>
      </c>
      <c r="F45210" t="s">
        <v>1682</v>
      </c>
      <c r="G45210" s="2">
        <v>2</v>
      </c>
    </row>
    <row r="45211" spans="1:7" x14ac:dyDescent="0.25">
      <c r="B45211" t="s">
        <v>112</v>
      </c>
      <c r="C45211" t="s">
        <v>916</v>
      </c>
      <c r="D45211" t="s">
        <v>915</v>
      </c>
      <c r="E45211" t="s">
        <v>2713</v>
      </c>
      <c r="F45211" t="s">
        <v>1682</v>
      </c>
      <c r="G45211" s="2">
        <v>2</v>
      </c>
    </row>
    <row r="45212" spans="1:7" x14ac:dyDescent="0.25">
      <c r="E45212" t="s">
        <v>2798</v>
      </c>
      <c r="F45212" t="s">
        <v>1681</v>
      </c>
      <c r="G45212" s="2">
        <v>2</v>
      </c>
    </row>
    <row r="45213" spans="1:7" x14ac:dyDescent="0.25">
      <c r="B45213" t="s">
        <v>137</v>
      </c>
      <c r="C45213" t="s">
        <v>941</v>
      </c>
      <c r="D45213" t="s">
        <v>935</v>
      </c>
      <c r="E45213" t="s">
        <v>2789</v>
      </c>
      <c r="F45213" t="s">
        <v>1681</v>
      </c>
      <c r="G45213" s="2">
        <v>2</v>
      </c>
    </row>
    <row r="45214" spans="1:7" x14ac:dyDescent="0.25">
      <c r="E45214" t="s">
        <v>2718</v>
      </c>
      <c r="F45214" t="s">
        <v>1682</v>
      </c>
      <c r="G45214" s="2">
        <v>2</v>
      </c>
    </row>
    <row r="45215" spans="1:7" x14ac:dyDescent="0.25">
      <c r="B45215" t="s">
        <v>204</v>
      </c>
      <c r="C45215" t="s">
        <v>1008</v>
      </c>
      <c r="D45215" t="s">
        <v>1001</v>
      </c>
      <c r="E45215" t="s">
        <v>2733</v>
      </c>
      <c r="F45215" t="s">
        <v>1681</v>
      </c>
      <c r="G45215" s="2">
        <v>2</v>
      </c>
    </row>
    <row r="45216" spans="1:7" x14ac:dyDescent="0.25">
      <c r="E45216" t="s">
        <v>2638</v>
      </c>
      <c r="F45216" t="s">
        <v>1681</v>
      </c>
      <c r="G45216" s="2">
        <v>2</v>
      </c>
    </row>
    <row r="45217" spans="2:7" x14ac:dyDescent="0.25">
      <c r="E45217" t="s">
        <v>2616</v>
      </c>
      <c r="F45217" t="s">
        <v>1681</v>
      </c>
      <c r="G45217" s="2">
        <v>2</v>
      </c>
    </row>
    <row r="45218" spans="2:7" x14ac:dyDescent="0.25">
      <c r="B45218" t="s">
        <v>213</v>
      </c>
      <c r="C45218" t="s">
        <v>1017</v>
      </c>
      <c r="D45218" t="s">
        <v>1013</v>
      </c>
      <c r="E45218" t="s">
        <v>2614</v>
      </c>
      <c r="F45218" t="s">
        <v>1681</v>
      </c>
      <c r="G45218" s="2">
        <v>2</v>
      </c>
    </row>
    <row r="45219" spans="2:7" x14ac:dyDescent="0.25">
      <c r="B45219" t="s">
        <v>233</v>
      </c>
      <c r="C45219" t="s">
        <v>1037</v>
      </c>
      <c r="D45219" t="s">
        <v>1037</v>
      </c>
      <c r="E45219" t="s">
        <v>2791</v>
      </c>
      <c r="F45219" t="s">
        <v>1682</v>
      </c>
      <c r="G45219" s="2">
        <v>2</v>
      </c>
    </row>
    <row r="45220" spans="2:7" x14ac:dyDescent="0.25">
      <c r="E45220" t="s">
        <v>2835</v>
      </c>
      <c r="F45220" t="s">
        <v>1682</v>
      </c>
      <c r="G45220" s="2">
        <v>2</v>
      </c>
    </row>
    <row r="45221" spans="2:7" x14ac:dyDescent="0.25">
      <c r="E45221" t="s">
        <v>2790</v>
      </c>
      <c r="F45221" t="s">
        <v>1682</v>
      </c>
      <c r="G45221" s="2">
        <v>2</v>
      </c>
    </row>
    <row r="45222" spans="2:7" x14ac:dyDescent="0.25">
      <c r="E45222" t="s">
        <v>2607</v>
      </c>
      <c r="F45222" t="s">
        <v>1682</v>
      </c>
      <c r="G45222" s="2">
        <v>2</v>
      </c>
    </row>
    <row r="45223" spans="2:7" x14ac:dyDescent="0.25">
      <c r="B45223" t="s">
        <v>248</v>
      </c>
      <c r="C45223" t="s">
        <v>1052</v>
      </c>
      <c r="D45223" t="s">
        <v>1047</v>
      </c>
      <c r="E45223" t="s">
        <v>2743</v>
      </c>
      <c r="F45223" t="s">
        <v>1682</v>
      </c>
      <c r="G45223" s="2">
        <v>2</v>
      </c>
    </row>
    <row r="45224" spans="2:7" x14ac:dyDescent="0.25">
      <c r="B45224" t="s">
        <v>287</v>
      </c>
      <c r="C45224" t="s">
        <v>1091</v>
      </c>
      <c r="D45224" t="s">
        <v>1090</v>
      </c>
      <c r="E45224" t="s">
        <v>2642</v>
      </c>
      <c r="F45224" t="s">
        <v>1682</v>
      </c>
      <c r="G45224" s="2">
        <v>2</v>
      </c>
    </row>
    <row r="45225" spans="2:7" x14ac:dyDescent="0.25">
      <c r="B45225" t="s">
        <v>294</v>
      </c>
      <c r="C45225" t="s">
        <v>1098</v>
      </c>
      <c r="D45225" t="s">
        <v>1090</v>
      </c>
      <c r="E45225" t="s">
        <v>2547</v>
      </c>
      <c r="F45225" t="s">
        <v>1681</v>
      </c>
      <c r="G45225" s="2">
        <v>2</v>
      </c>
    </row>
    <row r="45226" spans="2:7" x14ac:dyDescent="0.25">
      <c r="B45226" t="s">
        <v>299</v>
      </c>
      <c r="C45226" t="s">
        <v>1103</v>
      </c>
      <c r="D45226" t="s">
        <v>1102</v>
      </c>
      <c r="E45226" t="s">
        <v>2666</v>
      </c>
      <c r="F45226" t="s">
        <v>1682</v>
      </c>
      <c r="G45226" s="2">
        <v>2</v>
      </c>
    </row>
    <row r="45227" spans="2:7" x14ac:dyDescent="0.25">
      <c r="E45227" t="s">
        <v>2526</v>
      </c>
      <c r="F45227" t="s">
        <v>1681</v>
      </c>
      <c r="G45227" s="2">
        <v>2</v>
      </c>
    </row>
    <row r="45228" spans="2:7" x14ac:dyDescent="0.25">
      <c r="B45228" t="s">
        <v>306</v>
      </c>
      <c r="C45228" t="s">
        <v>1110</v>
      </c>
      <c r="D45228" t="s">
        <v>1102</v>
      </c>
      <c r="E45228" t="s">
        <v>2805</v>
      </c>
      <c r="F45228" t="s">
        <v>1682</v>
      </c>
      <c r="G45228" s="2">
        <v>2</v>
      </c>
    </row>
    <row r="45229" spans="2:7" x14ac:dyDescent="0.25">
      <c r="B45229" t="s">
        <v>315</v>
      </c>
      <c r="C45229" t="s">
        <v>1119</v>
      </c>
      <c r="D45229" t="s">
        <v>1111</v>
      </c>
      <c r="E45229" t="s">
        <v>2556</v>
      </c>
      <c r="F45229" t="s">
        <v>1682</v>
      </c>
      <c r="G45229" s="2">
        <v>2</v>
      </c>
    </row>
    <row r="45230" spans="2:7" x14ac:dyDescent="0.25">
      <c r="E45230" t="s">
        <v>2758</v>
      </c>
      <c r="F45230" t="s">
        <v>1682</v>
      </c>
      <c r="G45230" s="2">
        <v>2</v>
      </c>
    </row>
    <row r="45231" spans="2:7" x14ac:dyDescent="0.25">
      <c r="E45231" t="s">
        <v>2582</v>
      </c>
      <c r="F45231" t="s">
        <v>1681</v>
      </c>
      <c r="G45231" s="2">
        <v>2</v>
      </c>
    </row>
    <row r="45232" spans="2:7" x14ac:dyDescent="0.25">
      <c r="B45232" t="s">
        <v>339</v>
      </c>
      <c r="C45232" t="s">
        <v>1143</v>
      </c>
      <c r="D45232" t="s">
        <v>1612</v>
      </c>
      <c r="E45232" t="s">
        <v>2794</v>
      </c>
      <c r="F45232" t="s">
        <v>1681</v>
      </c>
      <c r="G45232" s="2">
        <v>2</v>
      </c>
    </row>
    <row r="45233" spans="2:7" x14ac:dyDescent="0.25">
      <c r="B45233" t="s">
        <v>376</v>
      </c>
      <c r="C45233" t="s">
        <v>1180</v>
      </c>
      <c r="D45233" t="s">
        <v>1178</v>
      </c>
      <c r="E45233" t="s">
        <v>2673</v>
      </c>
      <c r="F45233" t="s">
        <v>1682</v>
      </c>
      <c r="G45233" s="2">
        <v>2</v>
      </c>
    </row>
    <row r="45234" spans="2:7" x14ac:dyDescent="0.25">
      <c r="B45234" t="s">
        <v>377</v>
      </c>
      <c r="C45234" t="s">
        <v>1181</v>
      </c>
      <c r="D45234" t="s">
        <v>1178</v>
      </c>
      <c r="E45234" t="s">
        <v>2573</v>
      </c>
      <c r="F45234" t="s">
        <v>1681</v>
      </c>
      <c r="G45234" s="2">
        <v>2</v>
      </c>
    </row>
    <row r="45235" spans="2:7" x14ac:dyDescent="0.25">
      <c r="B45235" t="s">
        <v>383</v>
      </c>
      <c r="C45235" t="s">
        <v>1187</v>
      </c>
      <c r="D45235" t="s">
        <v>1178</v>
      </c>
      <c r="E45235" t="s">
        <v>2586</v>
      </c>
      <c r="F45235" t="s">
        <v>1681</v>
      </c>
      <c r="G45235" s="2">
        <v>2</v>
      </c>
    </row>
    <row r="45236" spans="2:7" x14ac:dyDescent="0.25">
      <c r="B45236" t="s">
        <v>393</v>
      </c>
      <c r="C45236" t="s">
        <v>1187</v>
      </c>
      <c r="D45236" t="s">
        <v>1188</v>
      </c>
      <c r="E45236" t="s">
        <v>2553</v>
      </c>
      <c r="F45236" t="s">
        <v>1681</v>
      </c>
      <c r="G45236" s="2">
        <v>2</v>
      </c>
    </row>
    <row r="45237" spans="2:7" x14ac:dyDescent="0.25">
      <c r="E45237" t="s">
        <v>2733</v>
      </c>
      <c r="F45237" t="s">
        <v>1681</v>
      </c>
      <c r="G45237" s="2">
        <v>2</v>
      </c>
    </row>
    <row r="45238" spans="2:7" x14ac:dyDescent="0.25">
      <c r="B45238" t="s">
        <v>404</v>
      </c>
      <c r="C45238" t="s">
        <v>1179</v>
      </c>
      <c r="D45238" t="s">
        <v>1190</v>
      </c>
      <c r="E45238" t="s">
        <v>2684</v>
      </c>
      <c r="F45238" t="s">
        <v>1682</v>
      </c>
      <c r="G45238" s="2">
        <v>2</v>
      </c>
    </row>
    <row r="45239" spans="2:7" x14ac:dyDescent="0.25">
      <c r="B45239" t="s">
        <v>406</v>
      </c>
      <c r="C45239" t="s">
        <v>1181</v>
      </c>
      <c r="D45239" t="s">
        <v>1190</v>
      </c>
      <c r="E45239" t="s">
        <v>2717</v>
      </c>
      <c r="F45239" t="s">
        <v>1681</v>
      </c>
      <c r="G45239" s="2">
        <v>2</v>
      </c>
    </row>
    <row r="45240" spans="2:7" x14ac:dyDescent="0.25">
      <c r="B45240" t="s">
        <v>413</v>
      </c>
      <c r="C45240" t="s">
        <v>1187</v>
      </c>
      <c r="D45240" t="s">
        <v>1190</v>
      </c>
      <c r="E45240" t="s">
        <v>2729</v>
      </c>
      <c r="F45240" t="s">
        <v>1682</v>
      </c>
      <c r="G45240" s="2">
        <v>2</v>
      </c>
    </row>
    <row r="45241" spans="2:7" x14ac:dyDescent="0.25">
      <c r="E45241" t="s">
        <v>2814</v>
      </c>
      <c r="F45241" t="s">
        <v>1682</v>
      </c>
      <c r="G45241" s="2">
        <v>2</v>
      </c>
    </row>
    <row r="45242" spans="2:7" x14ac:dyDescent="0.25">
      <c r="E45242" t="s">
        <v>2805</v>
      </c>
      <c r="F45242" t="s">
        <v>1681</v>
      </c>
      <c r="G45242" s="2">
        <v>2</v>
      </c>
    </row>
    <row r="45243" spans="2:7" x14ac:dyDescent="0.25">
      <c r="E45243" t="s">
        <v>2626</v>
      </c>
      <c r="F45243" t="s">
        <v>1682</v>
      </c>
      <c r="G45243" s="2">
        <v>2</v>
      </c>
    </row>
    <row r="45244" spans="2:7" x14ac:dyDescent="0.25">
      <c r="E45244" t="s">
        <v>2846</v>
      </c>
      <c r="F45244" t="s">
        <v>1682</v>
      </c>
      <c r="G45244" s="2">
        <v>2</v>
      </c>
    </row>
    <row r="45245" spans="2:7" x14ac:dyDescent="0.25">
      <c r="E45245" t="s">
        <v>2821</v>
      </c>
      <c r="F45245" t="s">
        <v>1682</v>
      </c>
      <c r="G45245" s="2">
        <v>2</v>
      </c>
    </row>
    <row r="45246" spans="2:7" x14ac:dyDescent="0.25">
      <c r="E45246" t="s">
        <v>2767</v>
      </c>
      <c r="F45246" t="s">
        <v>1682</v>
      </c>
      <c r="G45246" s="2">
        <v>2</v>
      </c>
    </row>
    <row r="45247" spans="2:7" x14ac:dyDescent="0.25">
      <c r="E45247" t="s">
        <v>2718</v>
      </c>
      <c r="F45247" t="s">
        <v>1681</v>
      </c>
      <c r="G45247" s="2">
        <v>2</v>
      </c>
    </row>
    <row r="45248" spans="2:7" x14ac:dyDescent="0.25">
      <c r="B45248" t="s">
        <v>438</v>
      </c>
      <c r="C45248" t="s">
        <v>1215</v>
      </c>
      <c r="D45248" t="s">
        <v>1215</v>
      </c>
      <c r="E45248" t="s">
        <v>2790</v>
      </c>
      <c r="F45248" t="s">
        <v>1681</v>
      </c>
      <c r="G45248" s="2">
        <v>2</v>
      </c>
    </row>
    <row r="45249" spans="2:7" x14ac:dyDescent="0.25">
      <c r="E45249" t="s">
        <v>2597</v>
      </c>
      <c r="F45249" t="s">
        <v>1682</v>
      </c>
      <c r="G45249" s="2">
        <v>2</v>
      </c>
    </row>
    <row r="45250" spans="2:7" x14ac:dyDescent="0.25">
      <c r="E45250" t="s">
        <v>2669</v>
      </c>
      <c r="F45250" t="s">
        <v>1682</v>
      </c>
      <c r="G45250" s="2">
        <v>2</v>
      </c>
    </row>
    <row r="45251" spans="2:7" x14ac:dyDescent="0.25">
      <c r="E45251" t="s">
        <v>2842</v>
      </c>
      <c r="F45251" t="s">
        <v>1681</v>
      </c>
      <c r="G45251" s="2">
        <v>2</v>
      </c>
    </row>
    <row r="45252" spans="2:7" x14ac:dyDescent="0.25">
      <c r="E45252" t="s">
        <v>2809</v>
      </c>
      <c r="F45252" t="s">
        <v>1681</v>
      </c>
      <c r="G45252" s="2">
        <v>2</v>
      </c>
    </row>
    <row r="45253" spans="2:7" x14ac:dyDescent="0.25">
      <c r="E45253" t="s">
        <v>2564</v>
      </c>
      <c r="F45253" t="s">
        <v>1682</v>
      </c>
      <c r="G45253" s="2">
        <v>2</v>
      </c>
    </row>
    <row r="45254" spans="2:7" x14ac:dyDescent="0.25">
      <c r="E45254" t="s">
        <v>2721</v>
      </c>
      <c r="F45254" t="s">
        <v>1682</v>
      </c>
      <c r="G45254" s="2">
        <v>2</v>
      </c>
    </row>
    <row r="45255" spans="2:7" x14ac:dyDescent="0.25">
      <c r="E45255" t="s">
        <v>2784</v>
      </c>
      <c r="F45255" t="s">
        <v>1682</v>
      </c>
      <c r="G45255" s="2">
        <v>2</v>
      </c>
    </row>
    <row r="45256" spans="2:7" x14ac:dyDescent="0.25">
      <c r="E45256" t="s">
        <v>2870</v>
      </c>
      <c r="F45256" t="s">
        <v>1681</v>
      </c>
      <c r="G45256" s="2">
        <v>2</v>
      </c>
    </row>
    <row r="45257" spans="2:7" x14ac:dyDescent="0.25">
      <c r="B45257" t="s">
        <v>440</v>
      </c>
      <c r="C45257" t="s">
        <v>1217</v>
      </c>
      <c r="D45257" t="s">
        <v>1216</v>
      </c>
      <c r="E45257" t="s">
        <v>2875</v>
      </c>
      <c r="F45257" t="s">
        <v>1682</v>
      </c>
      <c r="G45257" s="2">
        <v>2</v>
      </c>
    </row>
    <row r="45258" spans="2:7" x14ac:dyDescent="0.25">
      <c r="E45258" t="s">
        <v>2558</v>
      </c>
      <c r="F45258" t="s">
        <v>1682</v>
      </c>
      <c r="G45258" s="2">
        <v>2</v>
      </c>
    </row>
    <row r="45259" spans="2:7" x14ac:dyDescent="0.25">
      <c r="E45259" t="s">
        <v>2595</v>
      </c>
      <c r="F45259" t="s">
        <v>1682</v>
      </c>
      <c r="G45259" s="2">
        <v>2</v>
      </c>
    </row>
    <row r="45260" spans="2:7" x14ac:dyDescent="0.25">
      <c r="B45260" t="s">
        <v>441</v>
      </c>
      <c r="C45260" t="s">
        <v>1218</v>
      </c>
      <c r="D45260" t="s">
        <v>1216</v>
      </c>
      <c r="E45260" t="s">
        <v>2839</v>
      </c>
      <c r="F45260" t="s">
        <v>1681</v>
      </c>
      <c r="G45260" s="2">
        <v>2</v>
      </c>
    </row>
    <row r="45261" spans="2:7" x14ac:dyDescent="0.25">
      <c r="B45261" t="s">
        <v>454</v>
      </c>
      <c r="C45261" t="s">
        <v>1231</v>
      </c>
      <c r="D45261" t="s">
        <v>1227</v>
      </c>
      <c r="E45261" t="s">
        <v>2562</v>
      </c>
      <c r="F45261" t="s">
        <v>1681</v>
      </c>
      <c r="G45261" s="2">
        <v>2</v>
      </c>
    </row>
    <row r="45262" spans="2:7" x14ac:dyDescent="0.25">
      <c r="B45262" t="s">
        <v>461</v>
      </c>
      <c r="C45262" t="s">
        <v>1238</v>
      </c>
      <c r="D45262" t="s">
        <v>1232</v>
      </c>
      <c r="E45262" t="s">
        <v>2615</v>
      </c>
      <c r="F45262" t="s">
        <v>1681</v>
      </c>
      <c r="G45262" s="2">
        <v>2</v>
      </c>
    </row>
    <row r="45263" spans="2:7" x14ac:dyDescent="0.25">
      <c r="E45263" t="s">
        <v>2861</v>
      </c>
      <c r="F45263" t="s">
        <v>1681</v>
      </c>
      <c r="G45263" s="2">
        <v>2</v>
      </c>
    </row>
    <row r="45264" spans="2:7" x14ac:dyDescent="0.25">
      <c r="E45264" t="s">
        <v>2801</v>
      </c>
      <c r="F45264" t="s">
        <v>1681</v>
      </c>
      <c r="G45264" s="2">
        <v>2</v>
      </c>
    </row>
    <row r="45265" spans="5:7" x14ac:dyDescent="0.25">
      <c r="E45265" t="s">
        <v>2611</v>
      </c>
      <c r="F45265" t="s">
        <v>1681</v>
      </c>
      <c r="G45265" s="2">
        <v>2</v>
      </c>
    </row>
    <row r="45266" spans="5:7" x14ac:dyDescent="0.25">
      <c r="E45266" t="s">
        <v>2647</v>
      </c>
      <c r="F45266" t="s">
        <v>1682</v>
      </c>
      <c r="G45266" s="2">
        <v>2</v>
      </c>
    </row>
    <row r="45267" spans="5:7" x14ac:dyDescent="0.25">
      <c r="E45267" t="s">
        <v>2749</v>
      </c>
      <c r="F45267" t="s">
        <v>1682</v>
      </c>
      <c r="G45267" s="2">
        <v>2</v>
      </c>
    </row>
    <row r="45268" spans="5:7" x14ac:dyDescent="0.25">
      <c r="E45268" t="s">
        <v>2876</v>
      </c>
      <c r="F45268" t="s">
        <v>1682</v>
      </c>
      <c r="G45268" s="2">
        <v>2</v>
      </c>
    </row>
    <row r="45269" spans="5:7" x14ac:dyDescent="0.25">
      <c r="E45269" t="s">
        <v>2626</v>
      </c>
      <c r="F45269" t="s">
        <v>1681</v>
      </c>
      <c r="G45269" s="2">
        <v>2</v>
      </c>
    </row>
    <row r="45270" spans="5:7" x14ac:dyDescent="0.25">
      <c r="E45270" t="s">
        <v>2539</v>
      </c>
      <c r="F45270" t="s">
        <v>1681</v>
      </c>
      <c r="G45270" s="2">
        <v>2</v>
      </c>
    </row>
    <row r="45271" spans="5:7" x14ac:dyDescent="0.25">
      <c r="E45271" t="s">
        <v>2608</v>
      </c>
      <c r="F45271" t="s">
        <v>1682</v>
      </c>
      <c r="G45271" s="2">
        <v>2</v>
      </c>
    </row>
    <row r="45272" spans="5:7" x14ac:dyDescent="0.25">
      <c r="E45272" t="s">
        <v>2846</v>
      </c>
      <c r="F45272" t="s">
        <v>1682</v>
      </c>
      <c r="G45272" s="2">
        <v>2</v>
      </c>
    </row>
    <row r="45273" spans="5:7" x14ac:dyDescent="0.25">
      <c r="E45273" t="s">
        <v>2540</v>
      </c>
      <c r="F45273" t="s">
        <v>1681</v>
      </c>
      <c r="G45273" s="2">
        <v>2</v>
      </c>
    </row>
    <row r="45274" spans="5:7" x14ac:dyDescent="0.25">
      <c r="F45274" t="s">
        <v>1682</v>
      </c>
      <c r="G45274" s="2">
        <v>2</v>
      </c>
    </row>
    <row r="45275" spans="5:7" x14ac:dyDescent="0.25">
      <c r="E45275" t="s">
        <v>2733</v>
      </c>
      <c r="F45275" t="s">
        <v>1682</v>
      </c>
      <c r="G45275" s="2">
        <v>2</v>
      </c>
    </row>
    <row r="45276" spans="5:7" x14ac:dyDescent="0.25">
      <c r="E45276" t="s">
        <v>2689</v>
      </c>
      <c r="F45276" t="s">
        <v>1681</v>
      </c>
      <c r="G45276" s="2">
        <v>2</v>
      </c>
    </row>
    <row r="45277" spans="5:7" x14ac:dyDescent="0.25">
      <c r="E45277" t="s">
        <v>2766</v>
      </c>
      <c r="F45277" t="s">
        <v>1682</v>
      </c>
      <c r="G45277" s="2">
        <v>2</v>
      </c>
    </row>
    <row r="45278" spans="5:7" x14ac:dyDescent="0.25">
      <c r="E45278" t="s">
        <v>2681</v>
      </c>
      <c r="F45278" t="s">
        <v>1681</v>
      </c>
      <c r="G45278" s="2">
        <v>2</v>
      </c>
    </row>
    <row r="45279" spans="5:7" x14ac:dyDescent="0.25">
      <c r="E45279" t="s">
        <v>2544</v>
      </c>
      <c r="F45279" t="s">
        <v>1681</v>
      </c>
      <c r="G45279" s="2">
        <v>2</v>
      </c>
    </row>
    <row r="45280" spans="5:7" x14ac:dyDescent="0.25">
      <c r="E45280" t="s">
        <v>2823</v>
      </c>
      <c r="F45280" t="s">
        <v>1681</v>
      </c>
      <c r="G45280" s="2">
        <v>4</v>
      </c>
    </row>
    <row r="45281" spans="2:7" x14ac:dyDescent="0.25">
      <c r="F45281" t="s">
        <v>1682</v>
      </c>
      <c r="G45281" s="2">
        <v>2</v>
      </c>
    </row>
    <row r="45282" spans="2:7" x14ac:dyDescent="0.25">
      <c r="E45282" t="s">
        <v>2742</v>
      </c>
      <c r="F45282" t="s">
        <v>1682</v>
      </c>
      <c r="G45282" s="2">
        <v>2</v>
      </c>
    </row>
    <row r="45283" spans="2:7" x14ac:dyDescent="0.25">
      <c r="E45283" t="s">
        <v>2727</v>
      </c>
      <c r="F45283" t="s">
        <v>1681</v>
      </c>
      <c r="G45283" s="2">
        <v>2</v>
      </c>
    </row>
    <row r="45284" spans="2:7" x14ac:dyDescent="0.25">
      <c r="E45284" t="s">
        <v>2641</v>
      </c>
      <c r="F45284" t="s">
        <v>1681</v>
      </c>
      <c r="G45284" s="2">
        <v>2</v>
      </c>
    </row>
    <row r="45285" spans="2:7" x14ac:dyDescent="0.25">
      <c r="E45285" t="s">
        <v>2728</v>
      </c>
      <c r="F45285" t="s">
        <v>1682</v>
      </c>
      <c r="G45285" s="2">
        <v>2</v>
      </c>
    </row>
    <row r="45286" spans="2:7" x14ac:dyDescent="0.25">
      <c r="E45286" t="s">
        <v>2674</v>
      </c>
      <c r="F45286" t="s">
        <v>1681</v>
      </c>
      <c r="G45286" s="2">
        <v>2</v>
      </c>
    </row>
    <row r="45287" spans="2:7" x14ac:dyDescent="0.25">
      <c r="E45287" t="s">
        <v>2877</v>
      </c>
      <c r="F45287" t="s">
        <v>1682</v>
      </c>
      <c r="G45287" s="2">
        <v>2</v>
      </c>
    </row>
    <row r="45288" spans="2:7" x14ac:dyDescent="0.25">
      <c r="E45288" t="s">
        <v>2521</v>
      </c>
      <c r="F45288" t="s">
        <v>1682</v>
      </c>
      <c r="G45288" s="2">
        <v>2</v>
      </c>
    </row>
    <row r="45289" spans="2:7" x14ac:dyDescent="0.25">
      <c r="E45289" t="s">
        <v>2705</v>
      </c>
      <c r="F45289" t="s">
        <v>1682</v>
      </c>
      <c r="G45289" s="2">
        <v>2</v>
      </c>
    </row>
    <row r="45290" spans="2:7" x14ac:dyDescent="0.25">
      <c r="E45290" t="s">
        <v>2852</v>
      </c>
      <c r="F45290" t="s">
        <v>1682</v>
      </c>
      <c r="G45290" s="2">
        <v>2</v>
      </c>
    </row>
    <row r="45291" spans="2:7" x14ac:dyDescent="0.25">
      <c r="E45291" t="s">
        <v>2679</v>
      </c>
      <c r="F45291" t="s">
        <v>1681</v>
      </c>
      <c r="G45291" s="2">
        <v>2</v>
      </c>
    </row>
    <row r="45292" spans="2:7" x14ac:dyDescent="0.25">
      <c r="E45292" t="s">
        <v>2658</v>
      </c>
      <c r="F45292" t="s">
        <v>1681</v>
      </c>
      <c r="G45292" s="2">
        <v>2</v>
      </c>
    </row>
    <row r="45293" spans="2:7" x14ac:dyDescent="0.25">
      <c r="E45293" t="s">
        <v>2784</v>
      </c>
      <c r="F45293" t="s">
        <v>1682</v>
      </c>
      <c r="G45293" s="2">
        <v>2</v>
      </c>
    </row>
    <row r="45294" spans="2:7" x14ac:dyDescent="0.25">
      <c r="E45294" t="s">
        <v>2574</v>
      </c>
      <c r="F45294" t="s">
        <v>1682</v>
      </c>
      <c r="G45294" s="2">
        <v>2</v>
      </c>
    </row>
    <row r="45295" spans="2:7" x14ac:dyDescent="0.25">
      <c r="B45295" t="s">
        <v>476</v>
      </c>
      <c r="C45295" t="s">
        <v>1253</v>
      </c>
      <c r="D45295" t="s">
        <v>1244</v>
      </c>
      <c r="E45295" t="s">
        <v>2597</v>
      </c>
      <c r="F45295" t="s">
        <v>1681</v>
      </c>
      <c r="G45295" s="2">
        <v>2</v>
      </c>
    </row>
    <row r="45296" spans="2:7" x14ac:dyDescent="0.25">
      <c r="E45296" t="s">
        <v>2853</v>
      </c>
      <c r="F45296" t="s">
        <v>1682</v>
      </c>
      <c r="G45296" s="2">
        <v>2</v>
      </c>
    </row>
    <row r="45297" spans="2:7" x14ac:dyDescent="0.25">
      <c r="B45297" t="s">
        <v>479</v>
      </c>
      <c r="C45297" t="s">
        <v>1256</v>
      </c>
      <c r="D45297" t="s">
        <v>1254</v>
      </c>
      <c r="E45297" t="s">
        <v>2699</v>
      </c>
      <c r="F45297" t="s">
        <v>1682</v>
      </c>
      <c r="G45297" s="2">
        <v>2</v>
      </c>
    </row>
    <row r="45298" spans="2:7" x14ac:dyDescent="0.25">
      <c r="E45298" t="s">
        <v>2538</v>
      </c>
      <c r="F45298" t="s">
        <v>1681</v>
      </c>
      <c r="G45298" s="2">
        <v>2</v>
      </c>
    </row>
    <row r="45299" spans="2:7" x14ac:dyDescent="0.25">
      <c r="E45299" t="s">
        <v>2700</v>
      </c>
      <c r="F45299" t="s">
        <v>1681</v>
      </c>
      <c r="G45299" s="2">
        <v>2</v>
      </c>
    </row>
    <row r="45300" spans="2:7" x14ac:dyDescent="0.25">
      <c r="B45300" t="s">
        <v>553</v>
      </c>
      <c r="C45300" t="s">
        <v>1329</v>
      </c>
      <c r="D45300" t="s">
        <v>1327</v>
      </c>
      <c r="E45300" t="s">
        <v>2582</v>
      </c>
      <c r="F45300" t="s">
        <v>1682</v>
      </c>
      <c r="G45300" s="2">
        <v>2</v>
      </c>
    </row>
    <row r="45301" spans="2:7" x14ac:dyDescent="0.25">
      <c r="E45301" t="s">
        <v>2682</v>
      </c>
      <c r="F45301" t="s">
        <v>1681</v>
      </c>
      <c r="G45301" s="2">
        <v>2</v>
      </c>
    </row>
    <row r="45302" spans="2:7" x14ac:dyDescent="0.25">
      <c r="B45302" t="s">
        <v>554</v>
      </c>
      <c r="C45302" t="s">
        <v>1330</v>
      </c>
      <c r="D45302" t="s">
        <v>1327</v>
      </c>
      <c r="E45302" t="s">
        <v>2728</v>
      </c>
      <c r="F45302" t="s">
        <v>1681</v>
      </c>
      <c r="G45302" s="2">
        <v>2</v>
      </c>
    </row>
    <row r="45303" spans="2:7" x14ac:dyDescent="0.25">
      <c r="E45303" t="s">
        <v>2520</v>
      </c>
      <c r="F45303" t="s">
        <v>1681</v>
      </c>
      <c r="G45303" s="2">
        <v>2</v>
      </c>
    </row>
    <row r="45304" spans="2:7" x14ac:dyDescent="0.25">
      <c r="E45304" t="s">
        <v>2852</v>
      </c>
      <c r="F45304" t="s">
        <v>1681</v>
      </c>
      <c r="G45304" s="2">
        <v>2</v>
      </c>
    </row>
    <row r="45305" spans="2:7" x14ac:dyDescent="0.25">
      <c r="B45305" t="s">
        <v>563</v>
      </c>
      <c r="C45305" t="s">
        <v>1339</v>
      </c>
      <c r="D45305" t="s">
        <v>1331</v>
      </c>
      <c r="E45305" t="s">
        <v>2706</v>
      </c>
      <c r="F45305" t="s">
        <v>1682</v>
      </c>
      <c r="G45305" s="2">
        <v>2</v>
      </c>
    </row>
    <row r="45306" spans="2:7" x14ac:dyDescent="0.25">
      <c r="B45306" t="s">
        <v>597</v>
      </c>
      <c r="C45306" t="s">
        <v>1373</v>
      </c>
      <c r="D45306" t="s">
        <v>1373</v>
      </c>
      <c r="E45306" t="s">
        <v>2839</v>
      </c>
      <c r="F45306" t="s">
        <v>1682</v>
      </c>
      <c r="G45306" s="2">
        <v>2</v>
      </c>
    </row>
    <row r="45307" spans="2:7" x14ac:dyDescent="0.25">
      <c r="E45307" t="s">
        <v>2869</v>
      </c>
      <c r="F45307" t="s">
        <v>1682</v>
      </c>
      <c r="G45307" s="2">
        <v>2</v>
      </c>
    </row>
    <row r="45308" spans="2:7" x14ac:dyDescent="0.25">
      <c r="E45308" t="s">
        <v>2791</v>
      </c>
      <c r="F45308" t="s">
        <v>1682</v>
      </c>
      <c r="G45308" s="2">
        <v>2</v>
      </c>
    </row>
    <row r="45309" spans="2:7" x14ac:dyDescent="0.25">
      <c r="E45309" t="s">
        <v>2756</v>
      </c>
      <c r="F45309" t="s">
        <v>1681</v>
      </c>
      <c r="G45309" s="2">
        <v>2</v>
      </c>
    </row>
    <row r="45310" spans="2:7" x14ac:dyDescent="0.25">
      <c r="E45310" t="s">
        <v>2818</v>
      </c>
      <c r="F45310" t="s">
        <v>1682</v>
      </c>
      <c r="G45310" s="2">
        <v>2</v>
      </c>
    </row>
    <row r="45311" spans="2:7" x14ac:dyDescent="0.25">
      <c r="E45311" t="s">
        <v>2690</v>
      </c>
      <c r="F45311" t="s">
        <v>1682</v>
      </c>
      <c r="G45311" s="2">
        <v>2</v>
      </c>
    </row>
    <row r="45312" spans="2:7" x14ac:dyDescent="0.25">
      <c r="E45312" t="s">
        <v>2740</v>
      </c>
      <c r="F45312" t="s">
        <v>1682</v>
      </c>
      <c r="G45312" s="2">
        <v>2</v>
      </c>
    </row>
    <row r="45313" spans="2:7" x14ac:dyDescent="0.25">
      <c r="E45313" t="s">
        <v>2780</v>
      </c>
      <c r="F45313" t="s">
        <v>1681</v>
      </c>
      <c r="G45313" s="2">
        <v>2</v>
      </c>
    </row>
    <row r="45314" spans="2:7" x14ac:dyDescent="0.25">
      <c r="E45314" t="s">
        <v>2623</v>
      </c>
      <c r="F45314" t="s">
        <v>1681</v>
      </c>
      <c r="G45314" s="2">
        <v>2</v>
      </c>
    </row>
    <row r="45315" spans="2:7" x14ac:dyDescent="0.25">
      <c r="E45315" t="s">
        <v>2872</v>
      </c>
      <c r="F45315" t="s">
        <v>1681</v>
      </c>
      <c r="G45315" s="2">
        <v>2</v>
      </c>
    </row>
    <row r="45316" spans="2:7" x14ac:dyDescent="0.25">
      <c r="E45316" t="s">
        <v>2570</v>
      </c>
      <c r="F45316" t="s">
        <v>1682</v>
      </c>
      <c r="G45316" s="2">
        <v>2</v>
      </c>
    </row>
    <row r="45317" spans="2:7" x14ac:dyDescent="0.25">
      <c r="E45317" t="s">
        <v>2812</v>
      </c>
      <c r="F45317" t="s">
        <v>1681</v>
      </c>
      <c r="G45317" s="2">
        <v>2</v>
      </c>
    </row>
    <row r="45318" spans="2:7" x14ac:dyDescent="0.25">
      <c r="B45318" t="s">
        <v>638</v>
      </c>
      <c r="C45318" t="s">
        <v>1414</v>
      </c>
      <c r="D45318" t="s">
        <v>1648</v>
      </c>
      <c r="E45318" t="s">
        <v>2751</v>
      </c>
      <c r="F45318" t="s">
        <v>1681</v>
      </c>
      <c r="G45318" s="2">
        <v>2</v>
      </c>
    </row>
    <row r="45319" spans="2:7" x14ac:dyDescent="0.25">
      <c r="B45319" t="s">
        <v>733</v>
      </c>
      <c r="C45319" t="s">
        <v>1509</v>
      </c>
      <c r="D45319" t="s">
        <v>1505</v>
      </c>
      <c r="E45319" t="s">
        <v>2625</v>
      </c>
      <c r="F45319" t="s">
        <v>1681</v>
      </c>
      <c r="G45319" s="2">
        <v>4</v>
      </c>
    </row>
    <row r="45320" spans="2:7" x14ac:dyDescent="0.25">
      <c r="E45320" t="s">
        <v>2772</v>
      </c>
      <c r="F45320" t="s">
        <v>1682</v>
      </c>
      <c r="G45320" s="2">
        <v>2</v>
      </c>
    </row>
    <row r="45321" spans="2:7" x14ac:dyDescent="0.25">
      <c r="E45321" t="s">
        <v>2799</v>
      </c>
      <c r="F45321" t="s">
        <v>1681</v>
      </c>
      <c r="G45321" s="2">
        <v>2</v>
      </c>
    </row>
    <row r="45322" spans="2:7" x14ac:dyDescent="0.25">
      <c r="E45322" t="s">
        <v>2788</v>
      </c>
      <c r="F45322" t="s">
        <v>1681</v>
      </c>
      <c r="G45322" s="2">
        <v>2</v>
      </c>
    </row>
    <row r="45323" spans="2:7" x14ac:dyDescent="0.25">
      <c r="E45323" t="s">
        <v>2657</v>
      </c>
      <c r="F45323" t="s">
        <v>1682</v>
      </c>
      <c r="G45323" s="2">
        <v>2</v>
      </c>
    </row>
    <row r="45324" spans="2:7" x14ac:dyDescent="0.25">
      <c r="E45324" t="s">
        <v>2705</v>
      </c>
      <c r="F45324" t="s">
        <v>1682</v>
      </c>
      <c r="G45324" s="2">
        <v>2</v>
      </c>
    </row>
    <row r="45325" spans="2:7" x14ac:dyDescent="0.25">
      <c r="E45325" t="s">
        <v>2680</v>
      </c>
      <c r="F45325" t="s">
        <v>1681</v>
      </c>
      <c r="G45325" s="2">
        <v>2</v>
      </c>
    </row>
    <row r="45326" spans="2:7" x14ac:dyDescent="0.25">
      <c r="B45326" t="s">
        <v>747</v>
      </c>
      <c r="C45326" t="s">
        <v>1523</v>
      </c>
      <c r="D45326" t="s">
        <v>1523</v>
      </c>
      <c r="E45326" t="s">
        <v>2698</v>
      </c>
      <c r="F45326" t="s">
        <v>1682</v>
      </c>
      <c r="G45326" s="2">
        <v>2</v>
      </c>
    </row>
    <row r="45327" spans="2:7" x14ac:dyDescent="0.25">
      <c r="B45327" t="s">
        <v>757</v>
      </c>
      <c r="C45327" t="s">
        <v>1533</v>
      </c>
      <c r="D45327" t="s">
        <v>1532</v>
      </c>
      <c r="E45327" t="s">
        <v>2538</v>
      </c>
      <c r="F45327" t="s">
        <v>1681</v>
      </c>
      <c r="G45327" s="2">
        <v>2</v>
      </c>
    </row>
    <row r="45328" spans="2:7" x14ac:dyDescent="0.25">
      <c r="E45328" t="s">
        <v>2823</v>
      </c>
      <c r="F45328" t="s">
        <v>1682</v>
      </c>
      <c r="G45328" s="2">
        <v>2</v>
      </c>
    </row>
    <row r="45329" spans="1:7" x14ac:dyDescent="0.25">
      <c r="B45329" t="s">
        <v>759</v>
      </c>
      <c r="C45329" t="s">
        <v>1535</v>
      </c>
      <c r="D45329" t="s">
        <v>1532</v>
      </c>
      <c r="E45329" t="s">
        <v>2823</v>
      </c>
      <c r="F45329" t="s">
        <v>1681</v>
      </c>
      <c r="G45329" s="2">
        <v>2</v>
      </c>
    </row>
    <row r="45330" spans="1:7" x14ac:dyDescent="0.25">
      <c r="A45330" t="s">
        <v>2128</v>
      </c>
      <c r="B45330" t="s">
        <v>110</v>
      </c>
      <c r="C45330" t="s">
        <v>914</v>
      </c>
      <c r="D45330" t="s">
        <v>906</v>
      </c>
      <c r="E45330" t="s">
        <v>2556</v>
      </c>
      <c r="F45330" t="s">
        <v>1682</v>
      </c>
      <c r="G45330" s="2">
        <v>2</v>
      </c>
    </row>
    <row r="45331" spans="1:7" x14ac:dyDescent="0.25">
      <c r="B45331" t="s">
        <v>233</v>
      </c>
      <c r="C45331" t="s">
        <v>1037</v>
      </c>
      <c r="D45331" t="s">
        <v>1037</v>
      </c>
      <c r="E45331" t="s">
        <v>2724</v>
      </c>
      <c r="F45331" t="s">
        <v>1682</v>
      </c>
      <c r="G45331" s="2">
        <v>2</v>
      </c>
    </row>
    <row r="45332" spans="1:7" x14ac:dyDescent="0.25">
      <c r="B45332" t="s">
        <v>316</v>
      </c>
      <c r="C45332" t="s">
        <v>1120</v>
      </c>
      <c r="D45332" t="s">
        <v>1120</v>
      </c>
      <c r="E45332" t="s">
        <v>2749</v>
      </c>
      <c r="F45332" t="s">
        <v>1681</v>
      </c>
      <c r="G45332" s="2">
        <v>2</v>
      </c>
    </row>
    <row r="45333" spans="1:7" x14ac:dyDescent="0.25">
      <c r="E45333" t="s">
        <v>2640</v>
      </c>
      <c r="F45333" t="s">
        <v>1681</v>
      </c>
      <c r="G45333" s="2">
        <v>2</v>
      </c>
    </row>
    <row r="45334" spans="1:7" x14ac:dyDescent="0.25">
      <c r="E45334" t="s">
        <v>2532</v>
      </c>
      <c r="F45334" t="s">
        <v>1681</v>
      </c>
      <c r="G45334" s="2">
        <v>2</v>
      </c>
    </row>
    <row r="45335" spans="1:7" x14ac:dyDescent="0.25">
      <c r="B45335" t="s">
        <v>411</v>
      </c>
      <c r="C45335" t="s">
        <v>1185</v>
      </c>
      <c r="D45335" t="s">
        <v>1190</v>
      </c>
      <c r="E45335" t="s">
        <v>2539</v>
      </c>
      <c r="F45335" t="s">
        <v>1681</v>
      </c>
      <c r="G45335" s="2">
        <v>2</v>
      </c>
    </row>
    <row r="45336" spans="1:7" x14ac:dyDescent="0.25">
      <c r="B45336" t="s">
        <v>412</v>
      </c>
      <c r="C45336" t="s">
        <v>1186</v>
      </c>
      <c r="D45336" t="s">
        <v>1190</v>
      </c>
      <c r="E45336" t="s">
        <v>2771</v>
      </c>
      <c r="F45336" t="s">
        <v>1681</v>
      </c>
      <c r="G45336" s="2">
        <v>2</v>
      </c>
    </row>
    <row r="45337" spans="1:7" x14ac:dyDescent="0.25">
      <c r="B45337" t="s">
        <v>413</v>
      </c>
      <c r="C45337" t="s">
        <v>1187</v>
      </c>
      <c r="D45337" t="s">
        <v>1190</v>
      </c>
      <c r="E45337" t="s">
        <v>2656</v>
      </c>
      <c r="F45337" t="s">
        <v>1682</v>
      </c>
      <c r="G45337" s="2">
        <v>2</v>
      </c>
    </row>
    <row r="45338" spans="1:7" x14ac:dyDescent="0.25">
      <c r="B45338" t="s">
        <v>438</v>
      </c>
      <c r="C45338" t="s">
        <v>1215</v>
      </c>
      <c r="D45338" t="s">
        <v>1215</v>
      </c>
      <c r="E45338" t="s">
        <v>2708</v>
      </c>
      <c r="F45338" t="s">
        <v>1682</v>
      </c>
      <c r="G45338" s="2">
        <v>2</v>
      </c>
    </row>
    <row r="45339" spans="1:7" x14ac:dyDescent="0.25">
      <c r="B45339" t="s">
        <v>461</v>
      </c>
      <c r="C45339" t="s">
        <v>1238</v>
      </c>
      <c r="D45339" t="s">
        <v>1232</v>
      </c>
      <c r="E45339" t="s">
        <v>2876</v>
      </c>
      <c r="F45339" t="s">
        <v>1681</v>
      </c>
      <c r="G45339" s="2">
        <v>2</v>
      </c>
    </row>
    <row r="45340" spans="1:7" x14ac:dyDescent="0.25">
      <c r="E45340" t="s">
        <v>2606</v>
      </c>
      <c r="F45340" t="s">
        <v>1682</v>
      </c>
      <c r="G45340" s="2">
        <v>2</v>
      </c>
    </row>
    <row r="45341" spans="1:7" x14ac:dyDescent="0.25">
      <c r="E45341" t="s">
        <v>2627</v>
      </c>
      <c r="F45341" t="s">
        <v>1682</v>
      </c>
      <c r="G45341" s="2">
        <v>2</v>
      </c>
    </row>
    <row r="45342" spans="1:7" x14ac:dyDescent="0.25">
      <c r="E45342" t="s">
        <v>2599</v>
      </c>
      <c r="F45342" t="s">
        <v>1682</v>
      </c>
      <c r="G45342" s="2">
        <v>2</v>
      </c>
    </row>
    <row r="45343" spans="1:7" x14ac:dyDescent="0.25">
      <c r="E45343" t="s">
        <v>2770</v>
      </c>
      <c r="F45343" t="s">
        <v>1682</v>
      </c>
      <c r="G45343" s="2">
        <v>2</v>
      </c>
    </row>
    <row r="45344" spans="1:7" x14ac:dyDescent="0.25">
      <c r="E45344" t="s">
        <v>2562</v>
      </c>
      <c r="F45344" t="s">
        <v>1682</v>
      </c>
      <c r="G45344" s="2">
        <v>2</v>
      </c>
    </row>
    <row r="45345" spans="2:7" x14ac:dyDescent="0.25">
      <c r="B45345" t="s">
        <v>469</v>
      </c>
      <c r="C45345" t="s">
        <v>1246</v>
      </c>
      <c r="D45345" t="s">
        <v>1244</v>
      </c>
      <c r="E45345" t="s">
        <v>2766</v>
      </c>
      <c r="F45345" t="s">
        <v>1681</v>
      </c>
      <c r="G45345" s="2">
        <v>2</v>
      </c>
    </row>
    <row r="45346" spans="2:7" x14ac:dyDescent="0.25">
      <c r="B45346" t="s">
        <v>503</v>
      </c>
      <c r="C45346" t="s">
        <v>1279</v>
      </c>
      <c r="D45346" t="s">
        <v>1637</v>
      </c>
      <c r="E45346" t="s">
        <v>2588</v>
      </c>
      <c r="F45346" t="s">
        <v>1682</v>
      </c>
      <c r="G45346" s="2">
        <v>2</v>
      </c>
    </row>
    <row r="45347" spans="2:7" x14ac:dyDescent="0.25">
      <c r="B45347" t="s">
        <v>521</v>
      </c>
      <c r="C45347" t="s">
        <v>1297</v>
      </c>
      <c r="D45347" t="s">
        <v>1642</v>
      </c>
      <c r="E45347" t="s">
        <v>2655</v>
      </c>
      <c r="F45347" t="s">
        <v>1682</v>
      </c>
      <c r="G45347" s="2">
        <v>2</v>
      </c>
    </row>
    <row r="45348" spans="2:7" x14ac:dyDescent="0.25">
      <c r="B45348" t="s">
        <v>535</v>
      </c>
      <c r="C45348" t="s">
        <v>1311</v>
      </c>
      <c r="D45348" t="s">
        <v>1306</v>
      </c>
      <c r="E45348" t="s">
        <v>2776</v>
      </c>
      <c r="F45348" t="s">
        <v>1681</v>
      </c>
      <c r="G45348" s="2">
        <v>2</v>
      </c>
    </row>
    <row r="45349" spans="2:7" x14ac:dyDescent="0.25">
      <c r="B45349" t="s">
        <v>540</v>
      </c>
      <c r="C45349" t="s">
        <v>1316</v>
      </c>
      <c r="D45349" t="s">
        <v>1644</v>
      </c>
      <c r="E45349" t="s">
        <v>2811</v>
      </c>
      <c r="F45349" t="s">
        <v>1682</v>
      </c>
      <c r="G45349" s="2">
        <v>2</v>
      </c>
    </row>
    <row r="45350" spans="2:7" x14ac:dyDescent="0.25">
      <c r="B45350" t="s">
        <v>550</v>
      </c>
      <c r="C45350" t="s">
        <v>1326</v>
      </c>
      <c r="D45350" t="s">
        <v>1321</v>
      </c>
      <c r="E45350" t="s">
        <v>2830</v>
      </c>
      <c r="F45350" t="s">
        <v>1681</v>
      </c>
      <c r="G45350" s="2">
        <v>2</v>
      </c>
    </row>
    <row r="45351" spans="2:7" x14ac:dyDescent="0.25">
      <c r="B45351" t="s">
        <v>552</v>
      </c>
      <c r="C45351" t="s">
        <v>1328</v>
      </c>
      <c r="D45351" t="s">
        <v>1327</v>
      </c>
      <c r="E45351" t="s">
        <v>2576</v>
      </c>
      <c r="F45351" t="s">
        <v>1682</v>
      </c>
      <c r="G45351" s="2">
        <v>2</v>
      </c>
    </row>
    <row r="45352" spans="2:7" x14ac:dyDescent="0.25">
      <c r="B45352" t="s">
        <v>554</v>
      </c>
      <c r="C45352" t="s">
        <v>1330</v>
      </c>
      <c r="D45352" t="s">
        <v>1327</v>
      </c>
      <c r="E45352" t="s">
        <v>2567</v>
      </c>
      <c r="F45352" t="s">
        <v>1682</v>
      </c>
      <c r="G45352" s="2">
        <v>2</v>
      </c>
    </row>
    <row r="45353" spans="2:7" x14ac:dyDescent="0.25">
      <c r="B45353" t="s">
        <v>563</v>
      </c>
      <c r="C45353" t="s">
        <v>1339</v>
      </c>
      <c r="D45353" t="s">
        <v>1331</v>
      </c>
      <c r="E45353" t="s">
        <v>2839</v>
      </c>
      <c r="F45353" t="s">
        <v>1682</v>
      </c>
      <c r="G45353" s="2">
        <v>2</v>
      </c>
    </row>
    <row r="45354" spans="2:7" x14ac:dyDescent="0.25">
      <c r="B45354" t="s">
        <v>728</v>
      </c>
      <c r="C45354" t="s">
        <v>1504</v>
      </c>
      <c r="D45354" t="s">
        <v>1499</v>
      </c>
      <c r="E45354" t="s">
        <v>2673</v>
      </c>
      <c r="F45354" t="s">
        <v>1682</v>
      </c>
      <c r="G45354" s="2">
        <v>2</v>
      </c>
    </row>
    <row r="45355" spans="2:7" x14ac:dyDescent="0.25">
      <c r="B45355" t="s">
        <v>730</v>
      </c>
      <c r="C45355" t="s">
        <v>1506</v>
      </c>
      <c r="D45355" t="s">
        <v>1505</v>
      </c>
      <c r="E45355" t="s">
        <v>2555</v>
      </c>
      <c r="F45355" t="s">
        <v>1682</v>
      </c>
      <c r="G45355" s="2">
        <v>2</v>
      </c>
    </row>
    <row r="45356" spans="2:7" x14ac:dyDescent="0.25">
      <c r="E45356" t="s">
        <v>2780</v>
      </c>
      <c r="F45356" t="s">
        <v>1682</v>
      </c>
      <c r="G45356" s="2">
        <v>2</v>
      </c>
    </row>
    <row r="45357" spans="2:7" x14ac:dyDescent="0.25">
      <c r="B45357" t="s">
        <v>733</v>
      </c>
      <c r="C45357" t="s">
        <v>1509</v>
      </c>
      <c r="D45357" t="s">
        <v>1505</v>
      </c>
      <c r="E45357" t="s">
        <v>2815</v>
      </c>
      <c r="F45357" t="s">
        <v>1682</v>
      </c>
      <c r="G45357" s="2">
        <v>2</v>
      </c>
    </row>
    <row r="45358" spans="2:7" x14ac:dyDescent="0.25">
      <c r="B45358" t="s">
        <v>757</v>
      </c>
      <c r="C45358" t="s">
        <v>1533</v>
      </c>
      <c r="D45358" t="s">
        <v>1532</v>
      </c>
      <c r="E45358" t="s">
        <v>2714</v>
      </c>
      <c r="F45358" t="s">
        <v>1682</v>
      </c>
      <c r="G45358" s="2">
        <v>2</v>
      </c>
    </row>
    <row r="45359" spans="2:7" x14ac:dyDescent="0.25">
      <c r="E45359" t="s">
        <v>2786</v>
      </c>
      <c r="F45359" t="s">
        <v>1681</v>
      </c>
      <c r="G45359" s="2">
        <v>2</v>
      </c>
    </row>
    <row r="45360" spans="2:7" x14ac:dyDescent="0.25">
      <c r="B45360" t="s">
        <v>792</v>
      </c>
      <c r="C45360" t="s">
        <v>1568</v>
      </c>
      <c r="D45360" t="s">
        <v>1567</v>
      </c>
      <c r="E45360" t="s">
        <v>2848</v>
      </c>
      <c r="F45360" t="s">
        <v>1682</v>
      </c>
      <c r="G45360" s="2">
        <v>2</v>
      </c>
    </row>
    <row r="45361" spans="1:7" x14ac:dyDescent="0.25">
      <c r="B45361" t="s">
        <v>794</v>
      </c>
      <c r="C45361" t="s">
        <v>1570</v>
      </c>
      <c r="D45361" t="s">
        <v>1567</v>
      </c>
      <c r="E45361" t="s">
        <v>2706</v>
      </c>
      <c r="F45361" t="s">
        <v>1681</v>
      </c>
      <c r="G45361" s="2">
        <v>2</v>
      </c>
    </row>
    <row r="45362" spans="1:7" x14ac:dyDescent="0.25">
      <c r="A45362" t="s">
        <v>2129</v>
      </c>
      <c r="B45362" t="s">
        <v>64</v>
      </c>
      <c r="C45362" t="s">
        <v>868</v>
      </c>
      <c r="D45362" t="s">
        <v>861</v>
      </c>
      <c r="E45362" t="s">
        <v>2730</v>
      </c>
      <c r="F45362" t="s">
        <v>1682</v>
      </c>
      <c r="G45362" s="2">
        <v>2</v>
      </c>
    </row>
    <row r="45363" spans="1:7" x14ac:dyDescent="0.25">
      <c r="B45363" t="s">
        <v>137</v>
      </c>
      <c r="C45363" t="s">
        <v>941</v>
      </c>
      <c r="D45363" t="s">
        <v>935</v>
      </c>
      <c r="E45363" t="s">
        <v>2648</v>
      </c>
      <c r="F45363" t="s">
        <v>1682</v>
      </c>
      <c r="G45363" s="2">
        <v>2</v>
      </c>
    </row>
    <row r="45364" spans="1:7" x14ac:dyDescent="0.25">
      <c r="B45364" t="s">
        <v>271</v>
      </c>
      <c r="C45364" t="s">
        <v>1075</v>
      </c>
      <c r="D45364" t="s">
        <v>1065</v>
      </c>
      <c r="E45364" t="s">
        <v>2596</v>
      </c>
      <c r="F45364" t="s">
        <v>1682</v>
      </c>
      <c r="G45364" s="2">
        <v>2</v>
      </c>
    </row>
    <row r="45365" spans="1:7" x14ac:dyDescent="0.25">
      <c r="B45365" t="s">
        <v>413</v>
      </c>
      <c r="C45365" t="s">
        <v>1187</v>
      </c>
      <c r="D45365" t="s">
        <v>1190</v>
      </c>
      <c r="E45365" t="s">
        <v>2781</v>
      </c>
      <c r="F45365" t="s">
        <v>1682</v>
      </c>
      <c r="G45365" s="2">
        <v>2</v>
      </c>
    </row>
    <row r="45366" spans="1:7" x14ac:dyDescent="0.25">
      <c r="B45366" t="s">
        <v>438</v>
      </c>
      <c r="C45366" t="s">
        <v>1215</v>
      </c>
      <c r="D45366" t="s">
        <v>1215</v>
      </c>
      <c r="E45366" t="s">
        <v>2745</v>
      </c>
      <c r="F45366" t="s">
        <v>1682</v>
      </c>
      <c r="G45366" s="2">
        <v>2</v>
      </c>
    </row>
    <row r="45367" spans="1:7" x14ac:dyDescent="0.25">
      <c r="B45367" t="s">
        <v>440</v>
      </c>
      <c r="C45367" t="s">
        <v>1217</v>
      </c>
      <c r="D45367" t="s">
        <v>1216</v>
      </c>
      <c r="E45367" t="s">
        <v>2673</v>
      </c>
      <c r="F45367" t="s">
        <v>1681</v>
      </c>
      <c r="G45367" s="2">
        <v>2</v>
      </c>
    </row>
    <row r="45368" spans="1:7" x14ac:dyDescent="0.25">
      <c r="B45368" t="s">
        <v>461</v>
      </c>
      <c r="C45368" t="s">
        <v>1238</v>
      </c>
      <c r="D45368" t="s">
        <v>1232</v>
      </c>
      <c r="E45368" t="s">
        <v>2600</v>
      </c>
      <c r="F45368" t="s">
        <v>1682</v>
      </c>
      <c r="G45368" s="2">
        <v>2</v>
      </c>
    </row>
    <row r="45369" spans="1:7" x14ac:dyDescent="0.25">
      <c r="E45369" t="s">
        <v>2837</v>
      </c>
      <c r="F45369" t="s">
        <v>1682</v>
      </c>
      <c r="G45369" s="2">
        <v>2</v>
      </c>
    </row>
    <row r="45370" spans="1:7" x14ac:dyDescent="0.25">
      <c r="E45370" t="s">
        <v>2535</v>
      </c>
      <c r="F45370" t="s">
        <v>1682</v>
      </c>
      <c r="G45370" s="2">
        <v>2</v>
      </c>
    </row>
    <row r="45371" spans="1:7" x14ac:dyDescent="0.25">
      <c r="B45371" t="s">
        <v>550</v>
      </c>
      <c r="C45371" t="s">
        <v>1326</v>
      </c>
      <c r="D45371" t="s">
        <v>1321</v>
      </c>
      <c r="E45371" t="s">
        <v>2727</v>
      </c>
      <c r="F45371" t="s">
        <v>1682</v>
      </c>
      <c r="G45371" s="2">
        <v>2</v>
      </c>
    </row>
    <row r="45372" spans="1:7" x14ac:dyDescent="0.25">
      <c r="B45372" t="s">
        <v>554</v>
      </c>
      <c r="C45372" t="s">
        <v>1330</v>
      </c>
      <c r="D45372" t="s">
        <v>1327</v>
      </c>
      <c r="E45372" t="s">
        <v>2737</v>
      </c>
      <c r="F45372" t="s">
        <v>1681</v>
      </c>
      <c r="G45372" s="2">
        <v>2</v>
      </c>
    </row>
    <row r="45373" spans="1:7" x14ac:dyDescent="0.25">
      <c r="E45373" t="s">
        <v>2806</v>
      </c>
      <c r="F45373" t="s">
        <v>1682</v>
      </c>
      <c r="G45373" s="2">
        <v>2</v>
      </c>
    </row>
    <row r="45374" spans="1:7" x14ac:dyDescent="0.25">
      <c r="B45374" t="s">
        <v>616</v>
      </c>
      <c r="C45374" t="s">
        <v>1392</v>
      </c>
      <c r="D45374" t="s">
        <v>1387</v>
      </c>
      <c r="E45374" t="s">
        <v>2519</v>
      </c>
      <c r="F45374" t="s">
        <v>1682</v>
      </c>
      <c r="G45374" s="2">
        <v>2</v>
      </c>
    </row>
    <row r="45375" spans="1:7" x14ac:dyDescent="0.25">
      <c r="B45375" t="s">
        <v>769</v>
      </c>
      <c r="C45375" t="s">
        <v>1545</v>
      </c>
      <c r="D45375" t="s">
        <v>1671</v>
      </c>
      <c r="E45375" t="s">
        <v>2540</v>
      </c>
      <c r="F45375" t="s">
        <v>1681</v>
      </c>
      <c r="G45375" s="2">
        <v>2</v>
      </c>
    </row>
    <row r="45376" spans="1:7" x14ac:dyDescent="0.25">
      <c r="A45376" t="s">
        <v>2130</v>
      </c>
      <c r="B45376" t="s">
        <v>110</v>
      </c>
      <c r="C45376" t="s">
        <v>914</v>
      </c>
      <c r="D45376" t="s">
        <v>906</v>
      </c>
      <c r="E45376" t="s">
        <v>2803</v>
      </c>
      <c r="F45376" t="s">
        <v>1682</v>
      </c>
      <c r="G45376" s="2">
        <v>2</v>
      </c>
    </row>
    <row r="45377" spans="2:7" x14ac:dyDescent="0.25">
      <c r="B45377" t="s">
        <v>112</v>
      </c>
      <c r="C45377" t="s">
        <v>916</v>
      </c>
      <c r="D45377" t="s">
        <v>915</v>
      </c>
      <c r="E45377" t="s">
        <v>2521</v>
      </c>
      <c r="F45377" t="s">
        <v>1681</v>
      </c>
      <c r="G45377" s="2">
        <v>2</v>
      </c>
    </row>
    <row r="45378" spans="2:7" x14ac:dyDescent="0.25">
      <c r="B45378" t="s">
        <v>137</v>
      </c>
      <c r="C45378" t="s">
        <v>941</v>
      </c>
      <c r="D45378" t="s">
        <v>935</v>
      </c>
      <c r="E45378" t="s">
        <v>2850</v>
      </c>
      <c r="F45378" t="s">
        <v>1681</v>
      </c>
      <c r="G45378" s="2">
        <v>2</v>
      </c>
    </row>
    <row r="45379" spans="2:7" x14ac:dyDescent="0.25">
      <c r="B45379" t="s">
        <v>270</v>
      </c>
      <c r="C45379" t="s">
        <v>1074</v>
      </c>
      <c r="D45379" t="s">
        <v>1065</v>
      </c>
      <c r="E45379" t="s">
        <v>2531</v>
      </c>
      <c r="F45379" t="s">
        <v>1682</v>
      </c>
      <c r="G45379" s="2">
        <v>2</v>
      </c>
    </row>
    <row r="45380" spans="2:7" x14ac:dyDescent="0.25">
      <c r="B45380" t="s">
        <v>383</v>
      </c>
      <c r="C45380" t="s">
        <v>1187</v>
      </c>
      <c r="D45380" t="s">
        <v>1178</v>
      </c>
      <c r="E45380" t="s">
        <v>2856</v>
      </c>
      <c r="F45380" t="s">
        <v>1682</v>
      </c>
      <c r="G45380" s="2">
        <v>2</v>
      </c>
    </row>
    <row r="45381" spans="2:7" x14ac:dyDescent="0.25">
      <c r="B45381" t="s">
        <v>438</v>
      </c>
      <c r="C45381" t="s">
        <v>1215</v>
      </c>
      <c r="D45381" t="s">
        <v>1215</v>
      </c>
      <c r="E45381" t="s">
        <v>2551</v>
      </c>
      <c r="F45381" t="s">
        <v>1681</v>
      </c>
      <c r="G45381" s="2">
        <v>2</v>
      </c>
    </row>
    <row r="45382" spans="2:7" x14ac:dyDescent="0.25">
      <c r="E45382" t="s">
        <v>2709</v>
      </c>
      <c r="F45382" t="s">
        <v>1682</v>
      </c>
      <c r="G45382" s="2">
        <v>2</v>
      </c>
    </row>
    <row r="45383" spans="2:7" x14ac:dyDescent="0.25">
      <c r="E45383" t="s">
        <v>2605</v>
      </c>
      <c r="F45383" t="s">
        <v>1682</v>
      </c>
      <c r="G45383" s="2">
        <v>2</v>
      </c>
    </row>
    <row r="45384" spans="2:7" x14ac:dyDescent="0.25">
      <c r="E45384" t="s">
        <v>2768</v>
      </c>
      <c r="F45384" t="s">
        <v>1682</v>
      </c>
      <c r="G45384" s="2">
        <v>2</v>
      </c>
    </row>
    <row r="45385" spans="2:7" x14ac:dyDescent="0.25">
      <c r="E45385" t="s">
        <v>2702</v>
      </c>
      <c r="F45385" t="s">
        <v>1681</v>
      </c>
      <c r="G45385" s="2">
        <v>2</v>
      </c>
    </row>
    <row r="45386" spans="2:7" x14ac:dyDescent="0.25">
      <c r="E45386" t="s">
        <v>2663</v>
      </c>
      <c r="F45386" t="s">
        <v>1681</v>
      </c>
      <c r="G45386" s="2">
        <v>2</v>
      </c>
    </row>
    <row r="45387" spans="2:7" x14ac:dyDescent="0.25">
      <c r="E45387" t="s">
        <v>2612</v>
      </c>
      <c r="F45387" t="s">
        <v>1682</v>
      </c>
      <c r="G45387" s="2">
        <v>2</v>
      </c>
    </row>
    <row r="45388" spans="2:7" x14ac:dyDescent="0.25">
      <c r="E45388" t="s">
        <v>2526</v>
      </c>
      <c r="F45388" t="s">
        <v>1682</v>
      </c>
      <c r="G45388" s="2">
        <v>2</v>
      </c>
    </row>
    <row r="45389" spans="2:7" x14ac:dyDescent="0.25">
      <c r="B45389" t="s">
        <v>461</v>
      </c>
      <c r="C45389" t="s">
        <v>1238</v>
      </c>
      <c r="D45389" t="s">
        <v>1232</v>
      </c>
      <c r="E45389" t="s">
        <v>2805</v>
      </c>
      <c r="F45389" t="s">
        <v>1682</v>
      </c>
      <c r="G45389" s="2">
        <v>2</v>
      </c>
    </row>
    <row r="45390" spans="2:7" x14ac:dyDescent="0.25">
      <c r="E45390" t="s">
        <v>2592</v>
      </c>
      <c r="F45390" t="s">
        <v>1682</v>
      </c>
      <c r="G45390" s="2">
        <v>2</v>
      </c>
    </row>
    <row r="45391" spans="2:7" x14ac:dyDescent="0.25">
      <c r="B45391" t="s">
        <v>544</v>
      </c>
      <c r="C45391" t="s">
        <v>1320</v>
      </c>
      <c r="D45391" t="s">
        <v>1320</v>
      </c>
      <c r="E45391" t="s">
        <v>2832</v>
      </c>
      <c r="F45391" t="s">
        <v>1681</v>
      </c>
      <c r="G45391" s="2">
        <v>2</v>
      </c>
    </row>
    <row r="45392" spans="2:7" x14ac:dyDescent="0.25">
      <c r="B45392" t="s">
        <v>550</v>
      </c>
      <c r="C45392" t="s">
        <v>1326</v>
      </c>
      <c r="D45392" t="s">
        <v>1321</v>
      </c>
      <c r="E45392" t="s">
        <v>2831</v>
      </c>
      <c r="F45392" t="s">
        <v>1681</v>
      </c>
      <c r="G45392" s="2">
        <v>2</v>
      </c>
    </row>
    <row r="45393" spans="1:7" x14ac:dyDescent="0.25">
      <c r="B45393" t="s">
        <v>585</v>
      </c>
      <c r="C45393" t="s">
        <v>1361</v>
      </c>
      <c r="D45393" t="s">
        <v>1646</v>
      </c>
      <c r="E45393" t="s">
        <v>2842</v>
      </c>
      <c r="F45393" t="s">
        <v>1682</v>
      </c>
      <c r="G45393" s="2">
        <v>2</v>
      </c>
    </row>
    <row r="45394" spans="1:7" x14ac:dyDescent="0.25">
      <c r="B45394" t="s">
        <v>597</v>
      </c>
      <c r="C45394" t="s">
        <v>1373</v>
      </c>
      <c r="D45394" t="s">
        <v>1373</v>
      </c>
      <c r="E45394" t="s">
        <v>2752</v>
      </c>
      <c r="F45394" t="s">
        <v>1682</v>
      </c>
      <c r="G45394" s="2">
        <v>2</v>
      </c>
    </row>
    <row r="45395" spans="1:7" x14ac:dyDescent="0.25">
      <c r="B45395" t="s">
        <v>607</v>
      </c>
      <c r="C45395" t="s">
        <v>1383</v>
      </c>
      <c r="D45395" t="s">
        <v>1375</v>
      </c>
      <c r="E45395" t="s">
        <v>2794</v>
      </c>
      <c r="F45395" t="s">
        <v>1682</v>
      </c>
      <c r="G45395" s="2">
        <v>2</v>
      </c>
    </row>
    <row r="45396" spans="1:7" x14ac:dyDescent="0.25">
      <c r="B45396" t="s">
        <v>691</v>
      </c>
      <c r="C45396" t="s">
        <v>1467</v>
      </c>
      <c r="D45396" t="s">
        <v>1466</v>
      </c>
      <c r="E45396" t="s">
        <v>2823</v>
      </c>
      <c r="F45396" t="s">
        <v>1682</v>
      </c>
      <c r="G45396" s="2">
        <v>2</v>
      </c>
    </row>
    <row r="45397" spans="1:7" x14ac:dyDescent="0.25">
      <c r="B45397" t="s">
        <v>730</v>
      </c>
      <c r="C45397" t="s">
        <v>1506</v>
      </c>
      <c r="D45397" t="s">
        <v>1505</v>
      </c>
      <c r="E45397" t="s">
        <v>2628</v>
      </c>
      <c r="F45397" t="s">
        <v>1681</v>
      </c>
      <c r="G45397" s="2">
        <v>2</v>
      </c>
    </row>
    <row r="45398" spans="1:7" x14ac:dyDescent="0.25">
      <c r="B45398" t="s">
        <v>733</v>
      </c>
      <c r="C45398" t="s">
        <v>1509</v>
      </c>
      <c r="D45398" t="s">
        <v>1505</v>
      </c>
      <c r="E45398" t="s">
        <v>2557</v>
      </c>
      <c r="F45398" t="s">
        <v>1682</v>
      </c>
      <c r="G45398" s="2">
        <v>2</v>
      </c>
    </row>
    <row r="45399" spans="1:7" x14ac:dyDescent="0.25">
      <c r="B45399" t="s">
        <v>764</v>
      </c>
      <c r="C45399" t="s">
        <v>1540</v>
      </c>
      <c r="D45399" t="s">
        <v>1540</v>
      </c>
      <c r="E45399" t="s">
        <v>2765</v>
      </c>
      <c r="F45399" t="s">
        <v>1682</v>
      </c>
      <c r="G45399" s="2">
        <v>2</v>
      </c>
    </row>
    <row r="45400" spans="1:7" x14ac:dyDescent="0.25">
      <c r="A45400" t="s">
        <v>2131</v>
      </c>
      <c r="B45400" t="s">
        <v>5</v>
      </c>
      <c r="C45400" t="s">
        <v>809</v>
      </c>
      <c r="D45400" t="s">
        <v>809</v>
      </c>
      <c r="E45400" t="s">
        <v>2820</v>
      </c>
      <c r="F45400" t="s">
        <v>1681</v>
      </c>
      <c r="G45400" s="2">
        <v>2</v>
      </c>
    </row>
    <row r="45401" spans="1:7" x14ac:dyDescent="0.25">
      <c r="B45401" t="s">
        <v>10</v>
      </c>
      <c r="C45401" t="s">
        <v>814</v>
      </c>
      <c r="D45401" t="s">
        <v>1580</v>
      </c>
      <c r="E45401" t="s">
        <v>2588</v>
      </c>
      <c r="F45401" t="s">
        <v>1682</v>
      </c>
      <c r="G45401" s="2">
        <v>2</v>
      </c>
    </row>
    <row r="45402" spans="1:7" x14ac:dyDescent="0.25">
      <c r="B45402" t="s">
        <v>56</v>
      </c>
      <c r="C45402" t="s">
        <v>860</v>
      </c>
      <c r="D45402" t="s">
        <v>852</v>
      </c>
      <c r="E45402" t="s">
        <v>2532</v>
      </c>
      <c r="F45402" t="s">
        <v>1682</v>
      </c>
      <c r="G45402" s="2">
        <v>2</v>
      </c>
    </row>
    <row r="45403" spans="1:7" x14ac:dyDescent="0.25">
      <c r="E45403" t="s">
        <v>2683</v>
      </c>
      <c r="F45403" t="s">
        <v>1682</v>
      </c>
      <c r="G45403" s="2">
        <v>2</v>
      </c>
    </row>
    <row r="45404" spans="1:7" x14ac:dyDescent="0.25">
      <c r="B45404" t="s">
        <v>64</v>
      </c>
      <c r="C45404" t="s">
        <v>868</v>
      </c>
      <c r="D45404" t="s">
        <v>861</v>
      </c>
      <c r="E45404" t="s">
        <v>2520</v>
      </c>
      <c r="F45404" t="s">
        <v>1681</v>
      </c>
      <c r="G45404" s="2">
        <v>2</v>
      </c>
    </row>
    <row r="45405" spans="1:7" x14ac:dyDescent="0.25">
      <c r="B45405" t="s">
        <v>81</v>
      </c>
      <c r="C45405" t="s">
        <v>885</v>
      </c>
      <c r="D45405" t="s">
        <v>875</v>
      </c>
      <c r="E45405" t="s">
        <v>2650</v>
      </c>
      <c r="F45405" t="s">
        <v>1681</v>
      </c>
      <c r="G45405" s="2">
        <v>2</v>
      </c>
    </row>
    <row r="45406" spans="1:7" x14ac:dyDescent="0.25">
      <c r="E45406" t="s">
        <v>2718</v>
      </c>
      <c r="F45406" t="s">
        <v>1681</v>
      </c>
      <c r="G45406" s="2">
        <v>2</v>
      </c>
    </row>
    <row r="45407" spans="1:7" x14ac:dyDescent="0.25">
      <c r="E45407" t="s">
        <v>2705</v>
      </c>
      <c r="F45407" t="s">
        <v>1682</v>
      </c>
      <c r="G45407" s="2">
        <v>2</v>
      </c>
    </row>
    <row r="45408" spans="1:7" x14ac:dyDescent="0.25">
      <c r="B45408" t="s">
        <v>93</v>
      </c>
      <c r="C45408" t="s">
        <v>897</v>
      </c>
      <c r="D45408" t="s">
        <v>892</v>
      </c>
      <c r="E45408" t="s">
        <v>2781</v>
      </c>
      <c r="F45408" t="s">
        <v>1682</v>
      </c>
      <c r="G45408" s="2">
        <v>2</v>
      </c>
    </row>
    <row r="45409" spans="2:7" x14ac:dyDescent="0.25">
      <c r="B45409" t="s">
        <v>95</v>
      </c>
      <c r="C45409" t="s">
        <v>899</v>
      </c>
      <c r="D45409" t="s">
        <v>892</v>
      </c>
      <c r="E45409" t="s">
        <v>2663</v>
      </c>
      <c r="F45409" t="s">
        <v>1682</v>
      </c>
      <c r="G45409" s="2">
        <v>2</v>
      </c>
    </row>
    <row r="45410" spans="2:7" x14ac:dyDescent="0.25">
      <c r="E45410" t="s">
        <v>2559</v>
      </c>
      <c r="F45410" t="s">
        <v>1682</v>
      </c>
      <c r="G45410" s="2">
        <v>2</v>
      </c>
    </row>
    <row r="45411" spans="2:7" x14ac:dyDescent="0.25">
      <c r="E45411" t="s">
        <v>2642</v>
      </c>
      <c r="F45411" t="s">
        <v>1682</v>
      </c>
      <c r="G45411" s="2">
        <v>2</v>
      </c>
    </row>
    <row r="45412" spans="2:7" x14ac:dyDescent="0.25">
      <c r="E45412" t="s">
        <v>2747</v>
      </c>
      <c r="F45412" t="s">
        <v>1681</v>
      </c>
      <c r="G45412" s="2">
        <v>2</v>
      </c>
    </row>
    <row r="45413" spans="2:7" x14ac:dyDescent="0.25">
      <c r="E45413" t="s">
        <v>2631</v>
      </c>
      <c r="F45413" t="s">
        <v>1682</v>
      </c>
      <c r="G45413" s="2">
        <v>2</v>
      </c>
    </row>
    <row r="45414" spans="2:7" x14ac:dyDescent="0.25">
      <c r="B45414" t="s">
        <v>110</v>
      </c>
      <c r="C45414" t="s">
        <v>914</v>
      </c>
      <c r="D45414" t="s">
        <v>906</v>
      </c>
      <c r="E45414" t="s">
        <v>2655</v>
      </c>
      <c r="F45414" t="s">
        <v>1681</v>
      </c>
      <c r="G45414" s="2">
        <v>2</v>
      </c>
    </row>
    <row r="45415" spans="2:7" x14ac:dyDescent="0.25">
      <c r="B45415" t="s">
        <v>112</v>
      </c>
      <c r="C45415" t="s">
        <v>916</v>
      </c>
      <c r="D45415" t="s">
        <v>915</v>
      </c>
      <c r="E45415" t="s">
        <v>2645</v>
      </c>
      <c r="F45415" t="s">
        <v>1682</v>
      </c>
      <c r="G45415" s="2">
        <v>2</v>
      </c>
    </row>
    <row r="45416" spans="2:7" x14ac:dyDescent="0.25">
      <c r="B45416" t="s">
        <v>137</v>
      </c>
      <c r="C45416" t="s">
        <v>941</v>
      </c>
      <c r="D45416" t="s">
        <v>935</v>
      </c>
      <c r="E45416" t="s">
        <v>2624</v>
      </c>
      <c r="F45416" t="s">
        <v>1681</v>
      </c>
      <c r="G45416" s="2">
        <v>2</v>
      </c>
    </row>
    <row r="45417" spans="2:7" x14ac:dyDescent="0.25">
      <c r="E45417" t="s">
        <v>2749</v>
      </c>
      <c r="F45417" t="s">
        <v>1681</v>
      </c>
      <c r="G45417" s="2">
        <v>2</v>
      </c>
    </row>
    <row r="45418" spans="2:7" x14ac:dyDescent="0.25">
      <c r="E45418" t="s">
        <v>2556</v>
      </c>
      <c r="F45418" t="s">
        <v>1681</v>
      </c>
      <c r="G45418" s="2">
        <v>2</v>
      </c>
    </row>
    <row r="45419" spans="2:7" x14ac:dyDescent="0.25">
      <c r="E45419" t="s">
        <v>2559</v>
      </c>
      <c r="F45419" t="s">
        <v>1682</v>
      </c>
      <c r="G45419" s="2">
        <v>2</v>
      </c>
    </row>
    <row r="45420" spans="2:7" x14ac:dyDescent="0.25">
      <c r="E45420" t="s">
        <v>2517</v>
      </c>
      <c r="F45420" t="s">
        <v>1682</v>
      </c>
      <c r="G45420" s="2">
        <v>2</v>
      </c>
    </row>
    <row r="45421" spans="2:7" x14ac:dyDescent="0.25">
      <c r="E45421" t="s">
        <v>2609</v>
      </c>
      <c r="F45421" t="s">
        <v>1681</v>
      </c>
      <c r="G45421" s="2">
        <v>2</v>
      </c>
    </row>
    <row r="45422" spans="2:7" x14ac:dyDescent="0.25">
      <c r="E45422" t="s">
        <v>2761</v>
      </c>
      <c r="F45422" t="s">
        <v>1681</v>
      </c>
      <c r="G45422" s="2">
        <v>2</v>
      </c>
    </row>
    <row r="45423" spans="2:7" x14ac:dyDescent="0.25">
      <c r="E45423" t="s">
        <v>2763</v>
      </c>
      <c r="F45423" t="s">
        <v>1682</v>
      </c>
      <c r="G45423" s="2">
        <v>2</v>
      </c>
    </row>
    <row r="45424" spans="2:7" x14ac:dyDescent="0.25">
      <c r="E45424" t="s">
        <v>2722</v>
      </c>
      <c r="F45424" t="s">
        <v>1682</v>
      </c>
      <c r="G45424" s="2">
        <v>2</v>
      </c>
    </row>
    <row r="45425" spans="2:7" x14ac:dyDescent="0.25">
      <c r="B45425" t="s">
        <v>221</v>
      </c>
      <c r="C45425" t="s">
        <v>1025</v>
      </c>
      <c r="D45425" t="s">
        <v>1025</v>
      </c>
      <c r="E45425" t="s">
        <v>2539</v>
      </c>
      <c r="F45425" t="s">
        <v>1681</v>
      </c>
      <c r="G45425" s="2">
        <v>2</v>
      </c>
    </row>
    <row r="45426" spans="2:7" x14ac:dyDescent="0.25">
      <c r="B45426" t="s">
        <v>233</v>
      </c>
      <c r="C45426" t="s">
        <v>1037</v>
      </c>
      <c r="D45426" t="s">
        <v>1037</v>
      </c>
      <c r="E45426" t="s">
        <v>2861</v>
      </c>
      <c r="F45426" t="s">
        <v>1682</v>
      </c>
      <c r="G45426" s="2">
        <v>2</v>
      </c>
    </row>
    <row r="45427" spans="2:7" x14ac:dyDescent="0.25">
      <c r="E45427" t="s">
        <v>2558</v>
      </c>
      <c r="F45427" t="s">
        <v>1682</v>
      </c>
      <c r="G45427" s="2">
        <v>2</v>
      </c>
    </row>
    <row r="45428" spans="2:7" x14ac:dyDescent="0.25">
      <c r="E45428" t="s">
        <v>2620</v>
      </c>
      <c r="F45428" t="s">
        <v>1682</v>
      </c>
      <c r="G45428" s="2">
        <v>2</v>
      </c>
    </row>
    <row r="45429" spans="2:7" x14ac:dyDescent="0.25">
      <c r="E45429" t="s">
        <v>2877</v>
      </c>
      <c r="F45429" t="s">
        <v>1682</v>
      </c>
      <c r="G45429" s="2">
        <v>2</v>
      </c>
    </row>
    <row r="45430" spans="2:7" x14ac:dyDescent="0.25">
      <c r="B45430" t="s">
        <v>240</v>
      </c>
      <c r="C45430" t="s">
        <v>1044</v>
      </c>
      <c r="D45430" t="s">
        <v>1044</v>
      </c>
      <c r="E45430" t="s">
        <v>2669</v>
      </c>
      <c r="F45430" t="s">
        <v>1681</v>
      </c>
      <c r="G45430" s="2">
        <v>2</v>
      </c>
    </row>
    <row r="45431" spans="2:7" x14ac:dyDescent="0.25">
      <c r="B45431" t="s">
        <v>248</v>
      </c>
      <c r="C45431" t="s">
        <v>1052</v>
      </c>
      <c r="D45431" t="s">
        <v>1047</v>
      </c>
      <c r="E45431" t="s">
        <v>2860</v>
      </c>
      <c r="F45431" t="s">
        <v>1682</v>
      </c>
      <c r="G45431" s="2">
        <v>2</v>
      </c>
    </row>
    <row r="45432" spans="2:7" x14ac:dyDescent="0.25">
      <c r="B45432" t="s">
        <v>262</v>
      </c>
      <c r="C45432" t="s">
        <v>1066</v>
      </c>
      <c r="D45432" t="s">
        <v>1065</v>
      </c>
      <c r="E45432" t="s">
        <v>2877</v>
      </c>
      <c r="F45432" t="s">
        <v>1682</v>
      </c>
      <c r="G45432" s="2">
        <v>2</v>
      </c>
    </row>
    <row r="45433" spans="2:7" x14ac:dyDescent="0.25">
      <c r="B45433" t="s">
        <v>268</v>
      </c>
      <c r="C45433" t="s">
        <v>1072</v>
      </c>
      <c r="D45433" t="s">
        <v>1065</v>
      </c>
      <c r="E45433" t="s">
        <v>2872</v>
      </c>
      <c r="F45433" t="s">
        <v>1682</v>
      </c>
      <c r="G45433" s="2">
        <v>2</v>
      </c>
    </row>
    <row r="45434" spans="2:7" x14ac:dyDescent="0.25">
      <c r="B45434" t="s">
        <v>271</v>
      </c>
      <c r="C45434" t="s">
        <v>1075</v>
      </c>
      <c r="D45434" t="s">
        <v>1065</v>
      </c>
      <c r="E45434" t="s">
        <v>2599</v>
      </c>
      <c r="F45434" t="s">
        <v>1682</v>
      </c>
      <c r="G45434" s="2">
        <v>2</v>
      </c>
    </row>
    <row r="45435" spans="2:7" x14ac:dyDescent="0.25">
      <c r="E45435" t="s">
        <v>2563</v>
      </c>
      <c r="F45435" t="s">
        <v>1681</v>
      </c>
      <c r="G45435" s="2">
        <v>2</v>
      </c>
    </row>
    <row r="45436" spans="2:7" x14ac:dyDescent="0.25">
      <c r="B45436" t="s">
        <v>294</v>
      </c>
      <c r="C45436" t="s">
        <v>1098</v>
      </c>
      <c r="D45436" t="s">
        <v>1090</v>
      </c>
      <c r="E45436" t="s">
        <v>2699</v>
      </c>
      <c r="F45436" t="s">
        <v>1681</v>
      </c>
      <c r="G45436" s="2">
        <v>2</v>
      </c>
    </row>
    <row r="45437" spans="2:7" x14ac:dyDescent="0.25">
      <c r="E45437" t="s">
        <v>2794</v>
      </c>
      <c r="F45437" t="s">
        <v>1681</v>
      </c>
      <c r="G45437" s="2">
        <v>2</v>
      </c>
    </row>
    <row r="45438" spans="2:7" x14ac:dyDescent="0.25">
      <c r="B45438" t="s">
        <v>315</v>
      </c>
      <c r="C45438" t="s">
        <v>1119</v>
      </c>
      <c r="D45438" t="s">
        <v>1111</v>
      </c>
      <c r="E45438" t="s">
        <v>2833</v>
      </c>
      <c r="F45438" t="s">
        <v>1682</v>
      </c>
      <c r="G45438" s="2">
        <v>2</v>
      </c>
    </row>
    <row r="45439" spans="2:7" x14ac:dyDescent="0.25">
      <c r="E45439" t="s">
        <v>2561</v>
      </c>
      <c r="F45439" t="s">
        <v>1682</v>
      </c>
      <c r="G45439" s="2">
        <v>2</v>
      </c>
    </row>
    <row r="45440" spans="2:7" x14ac:dyDescent="0.25">
      <c r="E45440" t="s">
        <v>2545</v>
      </c>
      <c r="F45440" t="s">
        <v>1682</v>
      </c>
      <c r="G45440" s="2">
        <v>2</v>
      </c>
    </row>
    <row r="45441" spans="2:7" x14ac:dyDescent="0.25">
      <c r="E45441" t="s">
        <v>2829</v>
      </c>
      <c r="F45441" t="s">
        <v>1681</v>
      </c>
      <c r="G45441" s="2">
        <v>2</v>
      </c>
    </row>
    <row r="45442" spans="2:7" x14ac:dyDescent="0.25">
      <c r="B45442" t="s">
        <v>316</v>
      </c>
      <c r="C45442" t="s">
        <v>1120</v>
      </c>
      <c r="D45442" t="s">
        <v>1120</v>
      </c>
      <c r="E45442" t="s">
        <v>2711</v>
      </c>
      <c r="F45442" t="s">
        <v>1681</v>
      </c>
      <c r="G45442" s="2">
        <v>2</v>
      </c>
    </row>
    <row r="45443" spans="2:7" x14ac:dyDescent="0.25">
      <c r="B45443" t="s">
        <v>342</v>
      </c>
      <c r="C45443" t="s">
        <v>1146</v>
      </c>
      <c r="D45443" t="s">
        <v>1145</v>
      </c>
      <c r="E45443" t="s">
        <v>2754</v>
      </c>
      <c r="F45443" t="s">
        <v>1682</v>
      </c>
      <c r="G45443" s="2">
        <v>2</v>
      </c>
    </row>
    <row r="45444" spans="2:7" x14ac:dyDescent="0.25">
      <c r="B45444" t="s">
        <v>406</v>
      </c>
      <c r="C45444" t="s">
        <v>1181</v>
      </c>
      <c r="D45444" t="s">
        <v>1190</v>
      </c>
      <c r="E45444" t="s">
        <v>2541</v>
      </c>
      <c r="F45444" t="s">
        <v>1682</v>
      </c>
      <c r="G45444" s="2">
        <v>2</v>
      </c>
    </row>
    <row r="45445" spans="2:7" x14ac:dyDescent="0.25">
      <c r="E45445" t="s">
        <v>2821</v>
      </c>
      <c r="F45445" t="s">
        <v>1682</v>
      </c>
      <c r="G45445" s="2">
        <v>2</v>
      </c>
    </row>
    <row r="45446" spans="2:7" x14ac:dyDescent="0.25">
      <c r="E45446" t="s">
        <v>2561</v>
      </c>
      <c r="F45446" t="s">
        <v>1681</v>
      </c>
      <c r="G45446" s="2">
        <v>2</v>
      </c>
    </row>
    <row r="45447" spans="2:7" x14ac:dyDescent="0.25">
      <c r="E45447" t="s">
        <v>2566</v>
      </c>
      <c r="F45447" t="s">
        <v>1681</v>
      </c>
      <c r="G45447" s="2">
        <v>2</v>
      </c>
    </row>
    <row r="45448" spans="2:7" x14ac:dyDescent="0.25">
      <c r="B45448" t="s">
        <v>413</v>
      </c>
      <c r="C45448" t="s">
        <v>1187</v>
      </c>
      <c r="D45448" t="s">
        <v>1190</v>
      </c>
      <c r="E45448" t="s">
        <v>2718</v>
      </c>
      <c r="F45448" t="s">
        <v>1681</v>
      </c>
      <c r="G45448" s="2">
        <v>2</v>
      </c>
    </row>
    <row r="45449" spans="2:7" x14ac:dyDescent="0.25">
      <c r="E45449" t="s">
        <v>2809</v>
      </c>
      <c r="F45449" t="s">
        <v>1682</v>
      </c>
      <c r="G45449" s="2">
        <v>2</v>
      </c>
    </row>
    <row r="45450" spans="2:7" x14ac:dyDescent="0.25">
      <c r="E45450" t="s">
        <v>2746</v>
      </c>
      <c r="F45450" t="s">
        <v>1682</v>
      </c>
      <c r="G45450" s="2">
        <v>2</v>
      </c>
    </row>
    <row r="45451" spans="2:7" x14ac:dyDescent="0.25">
      <c r="E45451" t="s">
        <v>2727</v>
      </c>
      <c r="F45451" t="s">
        <v>1682</v>
      </c>
      <c r="G45451" s="2">
        <v>2</v>
      </c>
    </row>
    <row r="45452" spans="2:7" x14ac:dyDescent="0.25">
      <c r="E45452" t="s">
        <v>2865</v>
      </c>
      <c r="F45452" t="s">
        <v>1681</v>
      </c>
      <c r="G45452" s="2">
        <v>2</v>
      </c>
    </row>
    <row r="45453" spans="2:7" x14ac:dyDescent="0.25">
      <c r="E45453" t="s">
        <v>2655</v>
      </c>
      <c r="F45453" t="s">
        <v>1681</v>
      </c>
      <c r="G45453" s="2">
        <v>2</v>
      </c>
    </row>
    <row r="45454" spans="2:7" x14ac:dyDescent="0.25">
      <c r="E45454" t="s">
        <v>2574</v>
      </c>
      <c r="F45454" t="s">
        <v>1681</v>
      </c>
      <c r="G45454" s="2">
        <v>2</v>
      </c>
    </row>
    <row r="45455" spans="2:7" x14ac:dyDescent="0.25">
      <c r="B45455" t="s">
        <v>438</v>
      </c>
      <c r="C45455" t="s">
        <v>1215</v>
      </c>
      <c r="D45455" t="s">
        <v>1215</v>
      </c>
      <c r="E45455" t="s">
        <v>2708</v>
      </c>
      <c r="F45455" t="s">
        <v>1681</v>
      </c>
      <c r="G45455" s="2">
        <v>2</v>
      </c>
    </row>
    <row r="45456" spans="2:7" x14ac:dyDescent="0.25">
      <c r="E45456" t="s">
        <v>2875</v>
      </c>
      <c r="F45456" t="s">
        <v>1682</v>
      </c>
      <c r="G45456" s="2">
        <v>2</v>
      </c>
    </row>
    <row r="45457" spans="5:7" x14ac:dyDescent="0.25">
      <c r="E45457" t="s">
        <v>2634</v>
      </c>
      <c r="F45457" t="s">
        <v>1682</v>
      </c>
      <c r="G45457" s="2">
        <v>2</v>
      </c>
    </row>
    <row r="45458" spans="5:7" x14ac:dyDescent="0.25">
      <c r="E45458" t="s">
        <v>2712</v>
      </c>
      <c r="F45458" t="s">
        <v>1681</v>
      </c>
      <c r="G45458" s="2">
        <v>2</v>
      </c>
    </row>
    <row r="45459" spans="5:7" x14ac:dyDescent="0.25">
      <c r="E45459" t="s">
        <v>2772</v>
      </c>
      <c r="F45459" t="s">
        <v>1681</v>
      </c>
      <c r="G45459" s="2">
        <v>2</v>
      </c>
    </row>
    <row r="45460" spans="5:7" x14ac:dyDescent="0.25">
      <c r="E45460" t="s">
        <v>2664</v>
      </c>
      <c r="F45460" t="s">
        <v>1682</v>
      </c>
      <c r="G45460" s="2">
        <v>2</v>
      </c>
    </row>
    <row r="45461" spans="5:7" x14ac:dyDescent="0.25">
      <c r="E45461" t="s">
        <v>2596</v>
      </c>
      <c r="F45461" t="s">
        <v>1681</v>
      </c>
      <c r="G45461" s="2">
        <v>2</v>
      </c>
    </row>
    <row r="45462" spans="5:7" x14ac:dyDescent="0.25">
      <c r="E45462" t="s">
        <v>2731</v>
      </c>
      <c r="F45462" t="s">
        <v>1682</v>
      </c>
      <c r="G45462" s="2">
        <v>2</v>
      </c>
    </row>
    <row r="45463" spans="5:7" x14ac:dyDescent="0.25">
      <c r="E45463" t="s">
        <v>2688</v>
      </c>
      <c r="F45463" t="s">
        <v>1682</v>
      </c>
      <c r="G45463" s="2">
        <v>2</v>
      </c>
    </row>
    <row r="45464" spans="5:7" x14ac:dyDescent="0.25">
      <c r="E45464" t="s">
        <v>2652</v>
      </c>
      <c r="F45464" t="s">
        <v>1682</v>
      </c>
      <c r="G45464" s="2">
        <v>2</v>
      </c>
    </row>
    <row r="45465" spans="5:7" x14ac:dyDescent="0.25">
      <c r="E45465" t="s">
        <v>2715</v>
      </c>
      <c r="F45465" t="s">
        <v>1681</v>
      </c>
      <c r="G45465" s="2">
        <v>2</v>
      </c>
    </row>
    <row r="45466" spans="5:7" x14ac:dyDescent="0.25">
      <c r="E45466" t="s">
        <v>2797</v>
      </c>
      <c r="F45466" t="s">
        <v>1681</v>
      </c>
      <c r="G45466" s="2">
        <v>2</v>
      </c>
    </row>
    <row r="45467" spans="5:7" x14ac:dyDescent="0.25">
      <c r="E45467" t="s">
        <v>2794</v>
      </c>
      <c r="F45467" t="s">
        <v>1682</v>
      </c>
      <c r="G45467" s="2">
        <v>2</v>
      </c>
    </row>
    <row r="45468" spans="5:7" x14ac:dyDescent="0.25">
      <c r="E45468" t="s">
        <v>2594</v>
      </c>
      <c r="F45468" t="s">
        <v>1681</v>
      </c>
      <c r="G45468" s="2">
        <v>2</v>
      </c>
    </row>
    <row r="45469" spans="5:7" x14ac:dyDescent="0.25">
      <c r="E45469" t="s">
        <v>2656</v>
      </c>
      <c r="F45469" t="s">
        <v>1682</v>
      </c>
      <c r="G45469" s="2">
        <v>2</v>
      </c>
    </row>
    <row r="45470" spans="5:7" x14ac:dyDescent="0.25">
      <c r="E45470" t="s">
        <v>2686</v>
      </c>
      <c r="F45470" t="s">
        <v>1681</v>
      </c>
      <c r="G45470" s="2">
        <v>2</v>
      </c>
    </row>
    <row r="45471" spans="5:7" x14ac:dyDescent="0.25">
      <c r="E45471" t="s">
        <v>2603</v>
      </c>
      <c r="F45471" t="s">
        <v>1681</v>
      </c>
      <c r="G45471" s="2">
        <v>2</v>
      </c>
    </row>
    <row r="45472" spans="5:7" x14ac:dyDescent="0.25">
      <c r="E45472" t="s">
        <v>2782</v>
      </c>
      <c r="F45472" t="s">
        <v>1681</v>
      </c>
      <c r="G45472" s="2">
        <v>2</v>
      </c>
    </row>
    <row r="45473" spans="2:7" x14ac:dyDescent="0.25">
      <c r="B45473" t="s">
        <v>440</v>
      </c>
      <c r="C45473" t="s">
        <v>1217</v>
      </c>
      <c r="D45473" t="s">
        <v>1216</v>
      </c>
      <c r="E45473" t="s">
        <v>2735</v>
      </c>
      <c r="F45473" t="s">
        <v>1682</v>
      </c>
      <c r="G45473" s="2">
        <v>2</v>
      </c>
    </row>
    <row r="45474" spans="2:7" x14ac:dyDescent="0.25">
      <c r="E45474" t="s">
        <v>2776</v>
      </c>
      <c r="F45474" t="s">
        <v>1682</v>
      </c>
      <c r="G45474" s="2">
        <v>2</v>
      </c>
    </row>
    <row r="45475" spans="2:7" x14ac:dyDescent="0.25">
      <c r="E45475" t="s">
        <v>2738</v>
      </c>
      <c r="F45475" t="s">
        <v>1682</v>
      </c>
      <c r="G45475" s="2">
        <v>2</v>
      </c>
    </row>
    <row r="45476" spans="2:7" x14ac:dyDescent="0.25">
      <c r="B45476" t="s">
        <v>441</v>
      </c>
      <c r="C45476" t="s">
        <v>1218</v>
      </c>
      <c r="D45476" t="s">
        <v>1216</v>
      </c>
      <c r="E45476" t="s">
        <v>2708</v>
      </c>
      <c r="F45476" t="s">
        <v>1682</v>
      </c>
      <c r="G45476" s="2">
        <v>2</v>
      </c>
    </row>
    <row r="45477" spans="2:7" x14ac:dyDescent="0.25">
      <c r="B45477" t="s">
        <v>443</v>
      </c>
      <c r="C45477" t="s">
        <v>1220</v>
      </c>
      <c r="D45477" t="s">
        <v>1219</v>
      </c>
      <c r="E45477" t="s">
        <v>2868</v>
      </c>
      <c r="F45477" t="s">
        <v>1681</v>
      </c>
      <c r="G45477" s="2">
        <v>2</v>
      </c>
    </row>
    <row r="45478" spans="2:7" x14ac:dyDescent="0.25">
      <c r="B45478" t="s">
        <v>457</v>
      </c>
      <c r="C45478" t="s">
        <v>1234</v>
      </c>
      <c r="D45478" t="s">
        <v>1232</v>
      </c>
      <c r="E45478" t="s">
        <v>2561</v>
      </c>
      <c r="F45478" t="s">
        <v>1682</v>
      </c>
      <c r="G45478" s="2">
        <v>2</v>
      </c>
    </row>
    <row r="45479" spans="2:7" x14ac:dyDescent="0.25">
      <c r="B45479" t="s">
        <v>461</v>
      </c>
      <c r="C45479" t="s">
        <v>1238</v>
      </c>
      <c r="D45479" t="s">
        <v>1232</v>
      </c>
      <c r="E45479" t="s">
        <v>2600</v>
      </c>
      <c r="F45479" t="s">
        <v>1682</v>
      </c>
      <c r="G45479" s="2">
        <v>2</v>
      </c>
    </row>
    <row r="45480" spans="2:7" x14ac:dyDescent="0.25">
      <c r="E45480" t="s">
        <v>2863</v>
      </c>
      <c r="F45480" t="s">
        <v>1682</v>
      </c>
      <c r="G45480" s="2">
        <v>2</v>
      </c>
    </row>
    <row r="45481" spans="2:7" x14ac:dyDescent="0.25">
      <c r="E45481" t="s">
        <v>2689</v>
      </c>
      <c r="F45481" t="s">
        <v>1682</v>
      </c>
      <c r="G45481" s="2">
        <v>2</v>
      </c>
    </row>
    <row r="45482" spans="2:7" x14ac:dyDescent="0.25">
      <c r="E45482" t="s">
        <v>2759</v>
      </c>
      <c r="F45482" t="s">
        <v>1682</v>
      </c>
      <c r="G45482" s="2">
        <v>2</v>
      </c>
    </row>
    <row r="45483" spans="2:7" x14ac:dyDescent="0.25">
      <c r="E45483" t="s">
        <v>2787</v>
      </c>
      <c r="F45483" t="s">
        <v>1682</v>
      </c>
      <c r="G45483" s="2">
        <v>2</v>
      </c>
    </row>
    <row r="45484" spans="2:7" x14ac:dyDescent="0.25">
      <c r="E45484" t="s">
        <v>2598</v>
      </c>
      <c r="F45484" t="s">
        <v>1682</v>
      </c>
      <c r="G45484" s="2">
        <v>2</v>
      </c>
    </row>
    <row r="45485" spans="2:7" x14ac:dyDescent="0.25">
      <c r="E45485" t="s">
        <v>2587</v>
      </c>
      <c r="F45485" t="s">
        <v>1682</v>
      </c>
      <c r="G45485" s="2">
        <v>2</v>
      </c>
    </row>
    <row r="45486" spans="2:7" x14ac:dyDescent="0.25">
      <c r="E45486" t="s">
        <v>2786</v>
      </c>
      <c r="F45486" t="s">
        <v>1681</v>
      </c>
      <c r="G45486" s="2">
        <v>2</v>
      </c>
    </row>
    <row r="45487" spans="2:7" x14ac:dyDescent="0.25">
      <c r="E45487" t="s">
        <v>2670</v>
      </c>
      <c r="F45487" t="s">
        <v>1681</v>
      </c>
      <c r="G45487" s="2">
        <v>2</v>
      </c>
    </row>
    <row r="45488" spans="2:7" x14ac:dyDescent="0.25">
      <c r="E45488" t="s">
        <v>2544</v>
      </c>
      <c r="F45488" t="s">
        <v>1682</v>
      </c>
      <c r="G45488" s="2">
        <v>2</v>
      </c>
    </row>
    <row r="45489" spans="2:7" x14ac:dyDescent="0.25">
      <c r="E45489" t="s">
        <v>2770</v>
      </c>
      <c r="F45489" t="s">
        <v>1682</v>
      </c>
      <c r="G45489" s="2">
        <v>2</v>
      </c>
    </row>
    <row r="45490" spans="2:7" x14ac:dyDescent="0.25">
      <c r="E45490" t="s">
        <v>2593</v>
      </c>
      <c r="F45490" t="s">
        <v>1682</v>
      </c>
      <c r="G45490" s="2">
        <v>2</v>
      </c>
    </row>
    <row r="45491" spans="2:7" x14ac:dyDescent="0.25">
      <c r="E45491" t="s">
        <v>2653</v>
      </c>
      <c r="F45491" t="s">
        <v>1681</v>
      </c>
      <c r="G45491" s="2">
        <v>2</v>
      </c>
    </row>
    <row r="45492" spans="2:7" x14ac:dyDescent="0.25">
      <c r="E45492" t="s">
        <v>2721</v>
      </c>
      <c r="F45492" t="s">
        <v>1681</v>
      </c>
      <c r="G45492" s="2">
        <v>2</v>
      </c>
    </row>
    <row r="45493" spans="2:7" x14ac:dyDescent="0.25">
      <c r="E45493" t="s">
        <v>2831</v>
      </c>
      <c r="F45493" t="s">
        <v>1682</v>
      </c>
      <c r="G45493" s="2">
        <v>2</v>
      </c>
    </row>
    <row r="45494" spans="2:7" x14ac:dyDescent="0.25">
      <c r="B45494" t="s">
        <v>466</v>
      </c>
      <c r="C45494" t="s">
        <v>1243</v>
      </c>
      <c r="D45494" t="s">
        <v>1629</v>
      </c>
      <c r="E45494" t="s">
        <v>2607</v>
      </c>
      <c r="F45494" t="s">
        <v>1682</v>
      </c>
      <c r="G45494" s="2">
        <v>2</v>
      </c>
    </row>
    <row r="45495" spans="2:7" x14ac:dyDescent="0.25">
      <c r="B45495" t="s">
        <v>468</v>
      </c>
      <c r="C45495" t="s">
        <v>1245</v>
      </c>
      <c r="D45495" t="s">
        <v>1244</v>
      </c>
      <c r="E45495" t="s">
        <v>2806</v>
      </c>
      <c r="F45495" t="s">
        <v>1682</v>
      </c>
      <c r="G45495" s="2">
        <v>2</v>
      </c>
    </row>
    <row r="45496" spans="2:7" x14ac:dyDescent="0.25">
      <c r="B45496" t="s">
        <v>470</v>
      </c>
      <c r="C45496" t="s">
        <v>1247</v>
      </c>
      <c r="D45496" t="s">
        <v>1244</v>
      </c>
      <c r="E45496" t="s">
        <v>2772</v>
      </c>
      <c r="F45496" t="s">
        <v>1681</v>
      </c>
      <c r="G45496" s="2">
        <v>2</v>
      </c>
    </row>
    <row r="45497" spans="2:7" x14ac:dyDescent="0.25">
      <c r="B45497" t="s">
        <v>476</v>
      </c>
      <c r="C45497" t="s">
        <v>1253</v>
      </c>
      <c r="D45497" t="s">
        <v>1244</v>
      </c>
      <c r="E45497" t="s">
        <v>2855</v>
      </c>
      <c r="F45497" t="s">
        <v>1682</v>
      </c>
      <c r="G45497" s="2">
        <v>2</v>
      </c>
    </row>
    <row r="45498" spans="2:7" x14ac:dyDescent="0.25">
      <c r="E45498" t="s">
        <v>2852</v>
      </c>
      <c r="F45498" t="s">
        <v>1682</v>
      </c>
      <c r="G45498" s="2">
        <v>2</v>
      </c>
    </row>
    <row r="45499" spans="2:7" x14ac:dyDescent="0.25">
      <c r="B45499" t="s">
        <v>479</v>
      </c>
      <c r="C45499" t="s">
        <v>1256</v>
      </c>
      <c r="D45499" t="s">
        <v>1254</v>
      </c>
      <c r="E45499" t="s">
        <v>2791</v>
      </c>
      <c r="F45499" t="s">
        <v>1682</v>
      </c>
      <c r="G45499" s="2">
        <v>2</v>
      </c>
    </row>
    <row r="45500" spans="2:7" x14ac:dyDescent="0.25">
      <c r="E45500" t="s">
        <v>2568</v>
      </c>
      <c r="F45500" t="s">
        <v>1681</v>
      </c>
      <c r="G45500" s="2">
        <v>2</v>
      </c>
    </row>
    <row r="45501" spans="2:7" x14ac:dyDescent="0.25">
      <c r="B45501" t="s">
        <v>481</v>
      </c>
      <c r="C45501" t="s">
        <v>1631</v>
      </c>
      <c r="D45501" t="s">
        <v>1632</v>
      </c>
      <c r="E45501" t="s">
        <v>2513</v>
      </c>
      <c r="F45501" t="s">
        <v>1681</v>
      </c>
      <c r="G45501" s="2">
        <v>2</v>
      </c>
    </row>
    <row r="45502" spans="2:7" x14ac:dyDescent="0.25">
      <c r="B45502" t="s">
        <v>513</v>
      </c>
      <c r="C45502" t="s">
        <v>1289</v>
      </c>
      <c r="D45502" t="s">
        <v>1289</v>
      </c>
      <c r="E45502" t="s">
        <v>2799</v>
      </c>
      <c r="F45502" t="s">
        <v>1682</v>
      </c>
      <c r="G45502" s="2">
        <v>2</v>
      </c>
    </row>
    <row r="45503" spans="2:7" x14ac:dyDescent="0.25">
      <c r="B45503" t="s">
        <v>539</v>
      </c>
      <c r="C45503" t="s">
        <v>1315</v>
      </c>
      <c r="D45503" t="s">
        <v>1313</v>
      </c>
      <c r="E45503" t="s">
        <v>2876</v>
      </c>
      <c r="F45503" t="s">
        <v>1681</v>
      </c>
      <c r="G45503" s="2">
        <v>2</v>
      </c>
    </row>
    <row r="45504" spans="2:7" x14ac:dyDescent="0.25">
      <c r="B45504" t="s">
        <v>542</v>
      </c>
      <c r="C45504" t="s">
        <v>1318</v>
      </c>
      <c r="D45504" t="s">
        <v>1644</v>
      </c>
      <c r="E45504" t="s">
        <v>2527</v>
      </c>
      <c r="F45504" t="s">
        <v>1681</v>
      </c>
      <c r="G45504" s="2">
        <v>2</v>
      </c>
    </row>
    <row r="45505" spans="2:7" x14ac:dyDescent="0.25">
      <c r="B45505" t="s">
        <v>552</v>
      </c>
      <c r="C45505" t="s">
        <v>1328</v>
      </c>
      <c r="D45505" t="s">
        <v>1327</v>
      </c>
      <c r="E45505" t="s">
        <v>2763</v>
      </c>
      <c r="F45505" t="s">
        <v>1681</v>
      </c>
      <c r="G45505" s="2">
        <v>2</v>
      </c>
    </row>
    <row r="45506" spans="2:7" x14ac:dyDescent="0.25">
      <c r="B45506" t="s">
        <v>554</v>
      </c>
      <c r="C45506" t="s">
        <v>1330</v>
      </c>
      <c r="D45506" t="s">
        <v>1327</v>
      </c>
      <c r="E45506" t="s">
        <v>2736</v>
      </c>
      <c r="F45506" t="s">
        <v>1681</v>
      </c>
      <c r="G45506" s="2">
        <v>2</v>
      </c>
    </row>
    <row r="45507" spans="2:7" x14ac:dyDescent="0.25">
      <c r="E45507" t="s">
        <v>2853</v>
      </c>
      <c r="F45507" t="s">
        <v>1682</v>
      </c>
      <c r="G45507" s="2">
        <v>2</v>
      </c>
    </row>
    <row r="45508" spans="2:7" x14ac:dyDescent="0.25">
      <c r="E45508" t="s">
        <v>2826</v>
      </c>
      <c r="F45508" t="s">
        <v>1682</v>
      </c>
      <c r="G45508" s="2">
        <v>2</v>
      </c>
    </row>
    <row r="45509" spans="2:7" x14ac:dyDescent="0.25">
      <c r="B45509" t="s">
        <v>560</v>
      </c>
      <c r="C45509" t="s">
        <v>1336</v>
      </c>
      <c r="D45509" t="s">
        <v>1331</v>
      </c>
      <c r="E45509" t="s">
        <v>2639</v>
      </c>
      <c r="F45509" t="s">
        <v>1682</v>
      </c>
      <c r="G45509" s="2">
        <v>2</v>
      </c>
    </row>
    <row r="45510" spans="2:7" x14ac:dyDescent="0.25">
      <c r="B45510" t="s">
        <v>563</v>
      </c>
      <c r="C45510" t="s">
        <v>1339</v>
      </c>
      <c r="D45510" t="s">
        <v>1331</v>
      </c>
      <c r="E45510" t="s">
        <v>2650</v>
      </c>
      <c r="F45510" t="s">
        <v>1681</v>
      </c>
      <c r="G45510" s="2">
        <v>2</v>
      </c>
    </row>
    <row r="45511" spans="2:7" x14ac:dyDescent="0.25">
      <c r="E45511" t="s">
        <v>2591</v>
      </c>
      <c r="F45511" t="s">
        <v>1682</v>
      </c>
      <c r="G45511" s="2">
        <v>2</v>
      </c>
    </row>
    <row r="45512" spans="2:7" x14ac:dyDescent="0.25">
      <c r="E45512" t="s">
        <v>2734</v>
      </c>
      <c r="F45512" t="s">
        <v>1681</v>
      </c>
      <c r="G45512" s="2">
        <v>2</v>
      </c>
    </row>
    <row r="45513" spans="2:7" x14ac:dyDescent="0.25">
      <c r="B45513" t="s">
        <v>574</v>
      </c>
      <c r="C45513" t="s">
        <v>1350</v>
      </c>
      <c r="D45513" t="s">
        <v>1341</v>
      </c>
      <c r="E45513" t="s">
        <v>2569</v>
      </c>
      <c r="F45513" t="s">
        <v>1682</v>
      </c>
      <c r="G45513" s="2">
        <v>2</v>
      </c>
    </row>
    <row r="45514" spans="2:7" x14ac:dyDescent="0.25">
      <c r="B45514" t="s">
        <v>583</v>
      </c>
      <c r="C45514" t="s">
        <v>1359</v>
      </c>
      <c r="D45514" t="s">
        <v>1351</v>
      </c>
      <c r="E45514" t="s">
        <v>2847</v>
      </c>
      <c r="F45514" t="s">
        <v>1682</v>
      </c>
      <c r="G45514" s="2">
        <v>2</v>
      </c>
    </row>
    <row r="45515" spans="2:7" x14ac:dyDescent="0.25">
      <c r="E45515" t="s">
        <v>2612</v>
      </c>
      <c r="F45515" t="s">
        <v>1682</v>
      </c>
      <c r="G45515" s="2">
        <v>2</v>
      </c>
    </row>
    <row r="45516" spans="2:7" x14ac:dyDescent="0.25">
      <c r="B45516" t="s">
        <v>585</v>
      </c>
      <c r="C45516" t="s">
        <v>1361</v>
      </c>
      <c r="D45516" t="s">
        <v>1646</v>
      </c>
      <c r="E45516" t="s">
        <v>2869</v>
      </c>
      <c r="F45516" t="s">
        <v>1682</v>
      </c>
      <c r="G45516" s="2">
        <v>2</v>
      </c>
    </row>
    <row r="45517" spans="2:7" x14ac:dyDescent="0.25">
      <c r="E45517" t="s">
        <v>2637</v>
      </c>
      <c r="F45517" t="s">
        <v>1681</v>
      </c>
      <c r="G45517" s="2">
        <v>2</v>
      </c>
    </row>
    <row r="45518" spans="2:7" x14ac:dyDescent="0.25">
      <c r="B45518" t="s">
        <v>597</v>
      </c>
      <c r="C45518" t="s">
        <v>1373</v>
      </c>
      <c r="D45518" t="s">
        <v>1373</v>
      </c>
      <c r="E45518" t="s">
        <v>2749</v>
      </c>
      <c r="F45518" t="s">
        <v>1682</v>
      </c>
      <c r="G45518" s="2">
        <v>2</v>
      </c>
    </row>
    <row r="45519" spans="2:7" x14ac:dyDescent="0.25">
      <c r="E45519" t="s">
        <v>2606</v>
      </c>
      <c r="F45519" t="s">
        <v>1682</v>
      </c>
      <c r="G45519" s="2">
        <v>2</v>
      </c>
    </row>
    <row r="45520" spans="2:7" x14ac:dyDescent="0.25">
      <c r="E45520" t="s">
        <v>2558</v>
      </c>
      <c r="F45520" t="s">
        <v>1682</v>
      </c>
      <c r="G45520" s="2">
        <v>2</v>
      </c>
    </row>
    <row r="45521" spans="2:7" x14ac:dyDescent="0.25">
      <c r="E45521" t="s">
        <v>2859</v>
      </c>
      <c r="F45521" t="s">
        <v>1681</v>
      </c>
      <c r="G45521" s="2">
        <v>2</v>
      </c>
    </row>
    <row r="45522" spans="2:7" x14ac:dyDescent="0.25">
      <c r="E45522" t="s">
        <v>2590</v>
      </c>
      <c r="F45522" t="s">
        <v>1682</v>
      </c>
      <c r="G45522" s="2">
        <v>2</v>
      </c>
    </row>
    <row r="45523" spans="2:7" x14ac:dyDescent="0.25">
      <c r="E45523" t="s">
        <v>2527</v>
      </c>
      <c r="F45523" t="s">
        <v>1682</v>
      </c>
      <c r="G45523" s="2">
        <v>2</v>
      </c>
    </row>
    <row r="45524" spans="2:7" x14ac:dyDescent="0.25">
      <c r="E45524" t="s">
        <v>2602</v>
      </c>
      <c r="F45524" t="s">
        <v>1681</v>
      </c>
      <c r="G45524" s="2">
        <v>2</v>
      </c>
    </row>
    <row r="45525" spans="2:7" x14ac:dyDescent="0.25">
      <c r="E45525" t="s">
        <v>2609</v>
      </c>
      <c r="F45525" t="s">
        <v>1681</v>
      </c>
      <c r="G45525" s="2">
        <v>2</v>
      </c>
    </row>
    <row r="45526" spans="2:7" x14ac:dyDescent="0.25">
      <c r="E45526" t="s">
        <v>2572</v>
      </c>
      <c r="F45526" t="s">
        <v>1682</v>
      </c>
      <c r="G45526" s="2">
        <v>2</v>
      </c>
    </row>
    <row r="45527" spans="2:7" x14ac:dyDescent="0.25">
      <c r="E45527" t="s">
        <v>2630</v>
      </c>
      <c r="F45527" t="s">
        <v>1681</v>
      </c>
      <c r="G45527" s="2">
        <v>2</v>
      </c>
    </row>
    <row r="45528" spans="2:7" x14ac:dyDescent="0.25">
      <c r="E45528" t="s">
        <v>2672</v>
      </c>
      <c r="F45528" t="s">
        <v>1681</v>
      </c>
      <c r="G45528" s="2">
        <v>2</v>
      </c>
    </row>
    <row r="45529" spans="2:7" x14ac:dyDescent="0.25">
      <c r="E45529" t="s">
        <v>2753</v>
      </c>
      <c r="F45529" t="s">
        <v>1682</v>
      </c>
      <c r="G45529" s="2">
        <v>2</v>
      </c>
    </row>
    <row r="45530" spans="2:7" x14ac:dyDescent="0.25">
      <c r="E45530" t="s">
        <v>2773</v>
      </c>
      <c r="F45530" t="s">
        <v>1682</v>
      </c>
      <c r="G45530" s="2">
        <v>2</v>
      </c>
    </row>
    <row r="45531" spans="2:7" x14ac:dyDescent="0.25">
      <c r="E45531" t="s">
        <v>2515</v>
      </c>
      <c r="F45531" t="s">
        <v>1682</v>
      </c>
      <c r="G45531" s="2">
        <v>2</v>
      </c>
    </row>
    <row r="45532" spans="2:7" x14ac:dyDescent="0.25">
      <c r="E45532" t="s">
        <v>2550</v>
      </c>
      <c r="F45532" t="s">
        <v>1681</v>
      </c>
      <c r="G45532" s="2">
        <v>2</v>
      </c>
    </row>
    <row r="45533" spans="2:7" x14ac:dyDescent="0.25">
      <c r="B45533" t="s">
        <v>616</v>
      </c>
      <c r="C45533" t="s">
        <v>1392</v>
      </c>
      <c r="D45533" t="s">
        <v>1387</v>
      </c>
      <c r="E45533" t="s">
        <v>2710</v>
      </c>
      <c r="F45533" t="s">
        <v>1681</v>
      </c>
      <c r="G45533" s="2">
        <v>2</v>
      </c>
    </row>
    <row r="45534" spans="2:7" x14ac:dyDescent="0.25">
      <c r="E45534" t="s">
        <v>2715</v>
      </c>
      <c r="F45534" t="s">
        <v>1682</v>
      </c>
      <c r="G45534" s="2">
        <v>2</v>
      </c>
    </row>
    <row r="45535" spans="2:7" x14ac:dyDescent="0.25">
      <c r="B45535" t="s">
        <v>617</v>
      </c>
      <c r="C45535" t="s">
        <v>1393</v>
      </c>
      <c r="D45535" t="s">
        <v>1387</v>
      </c>
      <c r="E45535" t="s">
        <v>2719</v>
      </c>
      <c r="F45535" t="s">
        <v>1682</v>
      </c>
      <c r="G45535" s="2">
        <v>2</v>
      </c>
    </row>
    <row r="45536" spans="2:7" x14ac:dyDescent="0.25">
      <c r="B45536" t="s">
        <v>624</v>
      </c>
      <c r="C45536" t="s">
        <v>1400</v>
      </c>
      <c r="D45536" t="s">
        <v>1399</v>
      </c>
      <c r="E45536" t="s">
        <v>2620</v>
      </c>
      <c r="F45536" t="s">
        <v>1682</v>
      </c>
      <c r="G45536" s="2">
        <v>2</v>
      </c>
    </row>
    <row r="45537" spans="2:7" x14ac:dyDescent="0.25">
      <c r="B45537" t="s">
        <v>663</v>
      </c>
      <c r="C45537" t="s">
        <v>1439</v>
      </c>
      <c r="D45537" t="s">
        <v>1652</v>
      </c>
      <c r="E45537" t="s">
        <v>2600</v>
      </c>
      <c r="F45537" t="s">
        <v>1682</v>
      </c>
      <c r="G45537" s="2">
        <v>2</v>
      </c>
    </row>
    <row r="45538" spans="2:7" x14ac:dyDescent="0.25">
      <c r="B45538" t="s">
        <v>669</v>
      </c>
      <c r="C45538" t="s">
        <v>1445</v>
      </c>
      <c r="D45538" t="s">
        <v>1443</v>
      </c>
      <c r="E45538" t="s">
        <v>2523</v>
      </c>
      <c r="F45538" t="s">
        <v>1681</v>
      </c>
      <c r="G45538" s="2">
        <v>2</v>
      </c>
    </row>
    <row r="45539" spans="2:7" x14ac:dyDescent="0.25">
      <c r="B45539" t="s">
        <v>671</v>
      </c>
      <c r="C45539" t="s">
        <v>1447</v>
      </c>
      <c r="D45539" t="s">
        <v>1443</v>
      </c>
      <c r="E45539" t="s">
        <v>2661</v>
      </c>
      <c r="F45539" t="s">
        <v>1682</v>
      </c>
      <c r="G45539" s="2">
        <v>2</v>
      </c>
    </row>
    <row r="45540" spans="2:7" x14ac:dyDescent="0.25">
      <c r="B45540" t="s">
        <v>687</v>
      </c>
      <c r="C45540" t="s">
        <v>1463</v>
      </c>
      <c r="D45540" t="s">
        <v>1659</v>
      </c>
      <c r="E45540" t="s">
        <v>2538</v>
      </c>
      <c r="F45540" t="s">
        <v>1682</v>
      </c>
      <c r="G45540" s="2">
        <v>2</v>
      </c>
    </row>
    <row r="45541" spans="2:7" x14ac:dyDescent="0.25">
      <c r="B45541" t="s">
        <v>728</v>
      </c>
      <c r="C45541" t="s">
        <v>1504</v>
      </c>
      <c r="D45541" t="s">
        <v>1499</v>
      </c>
      <c r="E45541" t="s">
        <v>2571</v>
      </c>
      <c r="F45541" t="s">
        <v>1682</v>
      </c>
      <c r="G45541" s="2">
        <v>2</v>
      </c>
    </row>
    <row r="45542" spans="2:7" x14ac:dyDescent="0.25">
      <c r="E45542" t="s">
        <v>2757</v>
      </c>
      <c r="F45542" t="s">
        <v>1682</v>
      </c>
      <c r="G45542" s="2">
        <v>2</v>
      </c>
    </row>
    <row r="45543" spans="2:7" x14ac:dyDescent="0.25">
      <c r="E45543" t="s">
        <v>2798</v>
      </c>
      <c r="F45543" t="s">
        <v>1681</v>
      </c>
      <c r="G45543" s="2">
        <v>2</v>
      </c>
    </row>
    <row r="45544" spans="2:7" x14ac:dyDescent="0.25">
      <c r="E45544" t="s">
        <v>2850</v>
      </c>
      <c r="F45544" t="s">
        <v>1682</v>
      </c>
      <c r="G45544" s="2">
        <v>2</v>
      </c>
    </row>
    <row r="45545" spans="2:7" x14ac:dyDescent="0.25">
      <c r="B45545" t="s">
        <v>730</v>
      </c>
      <c r="C45545" t="s">
        <v>1506</v>
      </c>
      <c r="D45545" t="s">
        <v>1505</v>
      </c>
      <c r="E45545" t="s">
        <v>2538</v>
      </c>
      <c r="F45545" t="s">
        <v>1681</v>
      </c>
      <c r="G45545" s="2">
        <v>2</v>
      </c>
    </row>
    <row r="45546" spans="2:7" x14ac:dyDescent="0.25">
      <c r="E45546" t="s">
        <v>2765</v>
      </c>
      <c r="F45546" t="s">
        <v>1681</v>
      </c>
      <c r="G45546" s="2">
        <v>2</v>
      </c>
    </row>
    <row r="45547" spans="2:7" x14ac:dyDescent="0.25">
      <c r="E45547" t="s">
        <v>2687</v>
      </c>
      <c r="F45547" t="s">
        <v>1681</v>
      </c>
      <c r="G45547" s="2">
        <v>2</v>
      </c>
    </row>
    <row r="45548" spans="2:7" x14ac:dyDescent="0.25">
      <c r="B45548" t="s">
        <v>731</v>
      </c>
      <c r="C45548" t="s">
        <v>1507</v>
      </c>
      <c r="D45548" t="s">
        <v>1505</v>
      </c>
      <c r="E45548" t="s">
        <v>2648</v>
      </c>
      <c r="F45548" t="s">
        <v>1682</v>
      </c>
      <c r="G45548" s="2">
        <v>2</v>
      </c>
    </row>
    <row r="45549" spans="2:7" x14ac:dyDescent="0.25">
      <c r="B45549" t="s">
        <v>732</v>
      </c>
      <c r="C45549" t="s">
        <v>1508</v>
      </c>
      <c r="D45549" t="s">
        <v>1505</v>
      </c>
      <c r="E45549" t="s">
        <v>2604</v>
      </c>
      <c r="F45549" t="s">
        <v>1682</v>
      </c>
      <c r="G45549" s="2">
        <v>2</v>
      </c>
    </row>
    <row r="45550" spans="2:7" x14ac:dyDescent="0.25">
      <c r="E45550" t="s">
        <v>2633</v>
      </c>
      <c r="F45550" t="s">
        <v>1682</v>
      </c>
      <c r="G45550" s="2">
        <v>2</v>
      </c>
    </row>
    <row r="45551" spans="2:7" x14ac:dyDescent="0.25">
      <c r="B45551" t="s">
        <v>733</v>
      </c>
      <c r="C45551" t="s">
        <v>1509</v>
      </c>
      <c r="D45551" t="s">
        <v>1505</v>
      </c>
      <c r="E45551" t="s">
        <v>2649</v>
      </c>
      <c r="F45551" t="s">
        <v>1682</v>
      </c>
      <c r="G45551" s="2">
        <v>2</v>
      </c>
    </row>
    <row r="45552" spans="2:7" x14ac:dyDescent="0.25">
      <c r="E45552" t="s">
        <v>2688</v>
      </c>
      <c r="F45552" t="s">
        <v>1681</v>
      </c>
      <c r="G45552" s="2">
        <v>2</v>
      </c>
    </row>
    <row r="45553" spans="1:7" x14ac:dyDescent="0.25">
      <c r="E45553" t="s">
        <v>2517</v>
      </c>
      <c r="F45553" t="s">
        <v>1681</v>
      </c>
      <c r="G45553" s="2">
        <v>2</v>
      </c>
    </row>
    <row r="45554" spans="1:7" x14ac:dyDescent="0.25">
      <c r="B45554" t="s">
        <v>744</v>
      </c>
      <c r="C45554" t="s">
        <v>1520</v>
      </c>
      <c r="D45554" t="s">
        <v>1666</v>
      </c>
      <c r="E45554" t="s">
        <v>2561</v>
      </c>
      <c r="F45554" t="s">
        <v>1682</v>
      </c>
      <c r="G45554" s="2">
        <v>2</v>
      </c>
    </row>
    <row r="45555" spans="1:7" x14ac:dyDescent="0.25">
      <c r="E45555" t="s">
        <v>2812</v>
      </c>
      <c r="F45555" t="s">
        <v>1682</v>
      </c>
      <c r="G45555" s="2">
        <v>2</v>
      </c>
    </row>
    <row r="45556" spans="1:7" x14ac:dyDescent="0.25">
      <c r="B45556" t="s">
        <v>757</v>
      </c>
      <c r="C45556" t="s">
        <v>1533</v>
      </c>
      <c r="D45556" t="s">
        <v>1532</v>
      </c>
      <c r="E45556" t="s">
        <v>2714</v>
      </c>
      <c r="F45556" t="s">
        <v>1681</v>
      </c>
      <c r="G45556" s="2">
        <v>2</v>
      </c>
    </row>
    <row r="45557" spans="1:7" x14ac:dyDescent="0.25">
      <c r="E45557" t="s">
        <v>2658</v>
      </c>
      <c r="F45557" t="s">
        <v>1681</v>
      </c>
      <c r="G45557" s="2">
        <v>2</v>
      </c>
    </row>
    <row r="45558" spans="1:7" x14ac:dyDescent="0.25">
      <c r="B45558" t="s">
        <v>765</v>
      </c>
      <c r="C45558" t="s">
        <v>1541</v>
      </c>
      <c r="D45558" t="s">
        <v>1541</v>
      </c>
      <c r="E45558" t="s">
        <v>2711</v>
      </c>
      <c r="F45558" t="s">
        <v>1681</v>
      </c>
      <c r="G45558" s="2">
        <v>2</v>
      </c>
    </row>
    <row r="45559" spans="1:7" x14ac:dyDescent="0.25">
      <c r="E45559" t="s">
        <v>2677</v>
      </c>
      <c r="F45559" t="s">
        <v>1681</v>
      </c>
      <c r="G45559" s="2">
        <v>2</v>
      </c>
    </row>
    <row r="45560" spans="1:7" x14ac:dyDescent="0.25">
      <c r="B45560" t="s">
        <v>771</v>
      </c>
      <c r="C45560" t="s">
        <v>1547</v>
      </c>
      <c r="D45560" t="s">
        <v>1672</v>
      </c>
      <c r="E45560" t="s">
        <v>2607</v>
      </c>
      <c r="F45560" t="s">
        <v>1681</v>
      </c>
      <c r="G45560" s="2">
        <v>2</v>
      </c>
    </row>
    <row r="45561" spans="1:7" x14ac:dyDescent="0.25">
      <c r="B45561" t="s">
        <v>783</v>
      </c>
      <c r="C45561" t="s">
        <v>1559</v>
      </c>
      <c r="D45561" t="s">
        <v>1674</v>
      </c>
      <c r="E45561" t="s">
        <v>2756</v>
      </c>
      <c r="F45561" t="s">
        <v>1682</v>
      </c>
      <c r="G45561" s="2">
        <v>2</v>
      </c>
    </row>
    <row r="45562" spans="1:7" x14ac:dyDescent="0.25">
      <c r="B45562" t="s">
        <v>786</v>
      </c>
      <c r="C45562" t="s">
        <v>1562</v>
      </c>
      <c r="D45562" t="s">
        <v>1560</v>
      </c>
      <c r="E45562" t="s">
        <v>2647</v>
      </c>
      <c r="F45562" t="s">
        <v>1682</v>
      </c>
      <c r="G45562" s="2">
        <v>2</v>
      </c>
    </row>
    <row r="45563" spans="1:7" x14ac:dyDescent="0.25">
      <c r="B45563" t="s">
        <v>799</v>
      </c>
      <c r="C45563" t="s">
        <v>1575</v>
      </c>
      <c r="D45563" t="s">
        <v>1571</v>
      </c>
      <c r="E45563" t="s">
        <v>2783</v>
      </c>
      <c r="F45563" t="s">
        <v>1681</v>
      </c>
      <c r="G45563" s="2">
        <v>2</v>
      </c>
    </row>
    <row r="45564" spans="1:7" x14ac:dyDescent="0.25">
      <c r="A45564" t="s">
        <v>2132</v>
      </c>
      <c r="B45564" t="s">
        <v>53</v>
      </c>
      <c r="C45564" t="s">
        <v>857</v>
      </c>
      <c r="D45564" t="s">
        <v>852</v>
      </c>
      <c r="E45564" t="s">
        <v>2840</v>
      </c>
      <c r="F45564" t="s">
        <v>1681</v>
      </c>
      <c r="G45564" s="2">
        <v>2</v>
      </c>
    </row>
    <row r="45565" spans="1:7" x14ac:dyDescent="0.25">
      <c r="B45565" t="s">
        <v>56</v>
      </c>
      <c r="C45565" t="s">
        <v>860</v>
      </c>
      <c r="D45565" t="s">
        <v>852</v>
      </c>
      <c r="E45565" t="s">
        <v>2741</v>
      </c>
      <c r="F45565" t="s">
        <v>1681</v>
      </c>
      <c r="G45565" s="2">
        <v>2</v>
      </c>
    </row>
    <row r="45566" spans="1:7" x14ac:dyDescent="0.25">
      <c r="B45566" t="s">
        <v>290</v>
      </c>
      <c r="C45566" t="s">
        <v>1094</v>
      </c>
      <c r="D45566" t="s">
        <v>1090</v>
      </c>
      <c r="E45566" t="s">
        <v>2513</v>
      </c>
      <c r="F45566" t="s">
        <v>1681</v>
      </c>
      <c r="G45566" s="2">
        <v>2</v>
      </c>
    </row>
    <row r="45567" spans="1:7" x14ac:dyDescent="0.25">
      <c r="B45567" t="s">
        <v>422</v>
      </c>
      <c r="C45567" t="s">
        <v>1199</v>
      </c>
      <c r="D45567" t="s">
        <v>1622</v>
      </c>
      <c r="E45567" t="s">
        <v>2850</v>
      </c>
      <c r="F45567" t="s">
        <v>1681</v>
      </c>
      <c r="G45567" s="2">
        <v>2</v>
      </c>
    </row>
    <row r="45568" spans="1:7" x14ac:dyDescent="0.25">
      <c r="B45568" t="s">
        <v>438</v>
      </c>
      <c r="C45568" t="s">
        <v>1215</v>
      </c>
      <c r="D45568" t="s">
        <v>1215</v>
      </c>
      <c r="E45568" t="s">
        <v>2803</v>
      </c>
      <c r="F45568" t="s">
        <v>1682</v>
      </c>
      <c r="G45568" s="2">
        <v>2</v>
      </c>
    </row>
    <row r="45569" spans="1:7" x14ac:dyDescent="0.25">
      <c r="E45569" t="s">
        <v>2670</v>
      </c>
      <c r="F45569" t="s">
        <v>1682</v>
      </c>
      <c r="G45569" s="2">
        <v>2</v>
      </c>
    </row>
    <row r="45570" spans="1:7" x14ac:dyDescent="0.25">
      <c r="E45570" t="s">
        <v>2842</v>
      </c>
      <c r="F45570" t="s">
        <v>1681</v>
      </c>
      <c r="G45570" s="2">
        <v>2</v>
      </c>
    </row>
    <row r="45571" spans="1:7" x14ac:dyDescent="0.25">
      <c r="B45571" t="s">
        <v>440</v>
      </c>
      <c r="C45571" t="s">
        <v>1217</v>
      </c>
      <c r="D45571" t="s">
        <v>1216</v>
      </c>
      <c r="E45571" t="s">
        <v>2671</v>
      </c>
      <c r="F45571" t="s">
        <v>1681</v>
      </c>
      <c r="G45571" s="2">
        <v>2</v>
      </c>
    </row>
    <row r="45572" spans="1:7" x14ac:dyDescent="0.25">
      <c r="B45572" t="s">
        <v>461</v>
      </c>
      <c r="C45572" t="s">
        <v>1238</v>
      </c>
      <c r="D45572" t="s">
        <v>1232</v>
      </c>
      <c r="E45572" t="s">
        <v>2551</v>
      </c>
      <c r="F45572" t="s">
        <v>1682</v>
      </c>
      <c r="G45572" s="2">
        <v>2</v>
      </c>
    </row>
    <row r="45573" spans="1:7" x14ac:dyDescent="0.25">
      <c r="E45573" t="s">
        <v>2772</v>
      </c>
      <c r="F45573" t="s">
        <v>1681</v>
      </c>
      <c r="G45573" s="2">
        <v>2</v>
      </c>
    </row>
    <row r="45574" spans="1:7" x14ac:dyDescent="0.25">
      <c r="E45574" t="s">
        <v>2698</v>
      </c>
      <c r="F45574" t="s">
        <v>1682</v>
      </c>
      <c r="G45574" s="2">
        <v>2</v>
      </c>
    </row>
    <row r="45575" spans="1:7" x14ac:dyDescent="0.25">
      <c r="B45575" t="s">
        <v>554</v>
      </c>
      <c r="C45575" t="s">
        <v>1330</v>
      </c>
      <c r="D45575" t="s">
        <v>1327</v>
      </c>
      <c r="E45575" t="s">
        <v>2752</v>
      </c>
      <c r="F45575" t="s">
        <v>1682</v>
      </c>
      <c r="G45575" s="2">
        <v>2</v>
      </c>
    </row>
    <row r="45576" spans="1:7" x14ac:dyDescent="0.25">
      <c r="A45576" t="s">
        <v>2133</v>
      </c>
      <c r="B45576" t="s">
        <v>233</v>
      </c>
      <c r="C45576" t="s">
        <v>1037</v>
      </c>
      <c r="D45576" t="s">
        <v>1037</v>
      </c>
      <c r="E45576" t="s">
        <v>2740</v>
      </c>
      <c r="F45576" t="s">
        <v>1682</v>
      </c>
      <c r="G45576" s="2">
        <v>2</v>
      </c>
    </row>
    <row r="45577" spans="1:7" x14ac:dyDescent="0.25">
      <c r="B45577" t="s">
        <v>624</v>
      </c>
      <c r="C45577" t="s">
        <v>1400</v>
      </c>
      <c r="D45577" t="s">
        <v>1399</v>
      </c>
      <c r="E45577" t="s">
        <v>2833</v>
      </c>
      <c r="F45577" t="s">
        <v>1681</v>
      </c>
      <c r="G45577" s="2">
        <v>2</v>
      </c>
    </row>
    <row r="45578" spans="1:7" x14ac:dyDescent="0.25">
      <c r="A45578" t="s">
        <v>2134</v>
      </c>
      <c r="B45578" t="s">
        <v>221</v>
      </c>
      <c r="C45578" t="s">
        <v>1025</v>
      </c>
      <c r="D45578" t="s">
        <v>1025</v>
      </c>
      <c r="E45578" t="s">
        <v>2867</v>
      </c>
      <c r="F45578" t="s">
        <v>1681</v>
      </c>
      <c r="G45578" s="2">
        <v>2</v>
      </c>
    </row>
    <row r="45579" spans="1:7" x14ac:dyDescent="0.25">
      <c r="B45579" t="s">
        <v>413</v>
      </c>
      <c r="C45579" t="s">
        <v>1187</v>
      </c>
      <c r="D45579" t="s">
        <v>1190</v>
      </c>
      <c r="E45579" t="s">
        <v>2636</v>
      </c>
      <c r="F45579" t="s">
        <v>1682</v>
      </c>
      <c r="G45579" s="2">
        <v>2</v>
      </c>
    </row>
    <row r="45580" spans="1:7" x14ac:dyDescent="0.25">
      <c r="B45580" t="s">
        <v>730</v>
      </c>
      <c r="C45580" t="s">
        <v>1506</v>
      </c>
      <c r="D45580" t="s">
        <v>1505</v>
      </c>
      <c r="E45580" t="s">
        <v>2817</v>
      </c>
      <c r="F45580" t="s">
        <v>1682</v>
      </c>
      <c r="G45580" s="2">
        <v>2</v>
      </c>
    </row>
    <row r="45581" spans="1:7" x14ac:dyDescent="0.25">
      <c r="A45581" t="s">
        <v>2135</v>
      </c>
      <c r="B45581" t="s">
        <v>316</v>
      </c>
      <c r="C45581" t="s">
        <v>1120</v>
      </c>
      <c r="D45581" t="s">
        <v>1120</v>
      </c>
      <c r="E45581" t="s">
        <v>2665</v>
      </c>
      <c r="F45581" t="s">
        <v>1682</v>
      </c>
      <c r="G45581" s="2">
        <v>2</v>
      </c>
    </row>
    <row r="45582" spans="1:7" x14ac:dyDescent="0.25">
      <c r="E45582" t="s">
        <v>2612</v>
      </c>
      <c r="F45582" t="s">
        <v>1681</v>
      </c>
      <c r="G45582" s="2">
        <v>2</v>
      </c>
    </row>
    <row r="45583" spans="1:7" x14ac:dyDescent="0.25">
      <c r="B45583" t="s">
        <v>413</v>
      </c>
      <c r="C45583" t="s">
        <v>1187</v>
      </c>
      <c r="D45583" t="s">
        <v>1190</v>
      </c>
      <c r="E45583" t="s">
        <v>2736</v>
      </c>
      <c r="F45583" t="s">
        <v>1682</v>
      </c>
      <c r="G45583" s="2">
        <v>2</v>
      </c>
    </row>
    <row r="45584" spans="1:7" x14ac:dyDescent="0.25">
      <c r="B45584" t="s">
        <v>438</v>
      </c>
      <c r="C45584" t="s">
        <v>1215</v>
      </c>
      <c r="D45584" t="s">
        <v>1215</v>
      </c>
      <c r="E45584" t="s">
        <v>2537</v>
      </c>
      <c r="F45584" t="s">
        <v>1682</v>
      </c>
      <c r="G45584" s="2">
        <v>2</v>
      </c>
    </row>
    <row r="45585" spans="1:7" x14ac:dyDescent="0.25">
      <c r="E45585" t="s">
        <v>2534</v>
      </c>
      <c r="F45585" t="s">
        <v>1681</v>
      </c>
      <c r="G45585" s="2">
        <v>2</v>
      </c>
    </row>
    <row r="45586" spans="1:7" x14ac:dyDescent="0.25">
      <c r="B45586" t="s">
        <v>730</v>
      </c>
      <c r="C45586" t="s">
        <v>1506</v>
      </c>
      <c r="D45586" t="s">
        <v>1505</v>
      </c>
      <c r="E45586" t="s">
        <v>2543</v>
      </c>
      <c r="F45586" t="s">
        <v>1681</v>
      </c>
      <c r="G45586" s="2">
        <v>2</v>
      </c>
    </row>
    <row r="45587" spans="1:7" x14ac:dyDescent="0.25">
      <c r="A45587" t="s">
        <v>2136</v>
      </c>
      <c r="B45587" t="s">
        <v>137</v>
      </c>
      <c r="C45587" t="s">
        <v>941</v>
      </c>
      <c r="D45587" t="s">
        <v>935</v>
      </c>
      <c r="E45587" t="s">
        <v>2574</v>
      </c>
      <c r="F45587" t="s">
        <v>1682</v>
      </c>
      <c r="G45587" s="2">
        <v>2</v>
      </c>
    </row>
    <row r="45588" spans="1:7" x14ac:dyDescent="0.25">
      <c r="B45588" t="s">
        <v>204</v>
      </c>
      <c r="C45588" t="s">
        <v>1008</v>
      </c>
      <c r="D45588" t="s">
        <v>1001</v>
      </c>
      <c r="E45588" t="s">
        <v>2798</v>
      </c>
      <c r="F45588" t="s">
        <v>1681</v>
      </c>
      <c r="G45588" s="2">
        <v>2</v>
      </c>
    </row>
    <row r="45589" spans="1:7" x14ac:dyDescent="0.25">
      <c r="B45589" t="s">
        <v>287</v>
      </c>
      <c r="C45589" t="s">
        <v>1091</v>
      </c>
      <c r="D45589" t="s">
        <v>1090</v>
      </c>
      <c r="E45589" t="s">
        <v>2558</v>
      </c>
      <c r="F45589" t="s">
        <v>1682</v>
      </c>
      <c r="G45589" s="2">
        <v>2</v>
      </c>
    </row>
    <row r="45590" spans="1:7" x14ac:dyDescent="0.25">
      <c r="B45590" t="s">
        <v>381</v>
      </c>
      <c r="C45590" t="s">
        <v>1185</v>
      </c>
      <c r="D45590" t="s">
        <v>1178</v>
      </c>
      <c r="E45590" t="s">
        <v>2871</v>
      </c>
      <c r="F45590" t="s">
        <v>1681</v>
      </c>
      <c r="G45590" s="2">
        <v>2</v>
      </c>
    </row>
    <row r="45591" spans="1:7" x14ac:dyDescent="0.25">
      <c r="B45591" t="s">
        <v>413</v>
      </c>
      <c r="C45591" t="s">
        <v>1187</v>
      </c>
      <c r="D45591" t="s">
        <v>1190</v>
      </c>
      <c r="E45591" t="s">
        <v>2841</v>
      </c>
      <c r="F45591" t="s">
        <v>1681</v>
      </c>
      <c r="G45591" s="2">
        <v>2</v>
      </c>
    </row>
    <row r="45592" spans="1:7" x14ac:dyDescent="0.25">
      <c r="B45592" t="s">
        <v>438</v>
      </c>
      <c r="C45592" t="s">
        <v>1215</v>
      </c>
      <c r="D45592" t="s">
        <v>1215</v>
      </c>
      <c r="E45592" t="s">
        <v>2849</v>
      </c>
      <c r="F45592" t="s">
        <v>1681</v>
      </c>
      <c r="G45592" s="2">
        <v>2</v>
      </c>
    </row>
    <row r="45593" spans="1:7" x14ac:dyDescent="0.25">
      <c r="B45593" t="s">
        <v>440</v>
      </c>
      <c r="C45593" t="s">
        <v>1217</v>
      </c>
      <c r="D45593" t="s">
        <v>1216</v>
      </c>
      <c r="E45593" t="s">
        <v>2685</v>
      </c>
      <c r="F45593" t="s">
        <v>1681</v>
      </c>
      <c r="G45593" s="2">
        <v>2</v>
      </c>
    </row>
    <row r="45594" spans="1:7" x14ac:dyDescent="0.25">
      <c r="E45594" t="s">
        <v>2855</v>
      </c>
      <c r="F45594" t="s">
        <v>1682</v>
      </c>
      <c r="G45594" s="2">
        <v>2</v>
      </c>
    </row>
    <row r="45595" spans="1:7" x14ac:dyDescent="0.25">
      <c r="B45595" t="s">
        <v>447</v>
      </c>
      <c r="C45595" t="s">
        <v>1224</v>
      </c>
      <c r="D45595" t="s">
        <v>1627</v>
      </c>
      <c r="E45595" t="s">
        <v>2755</v>
      </c>
      <c r="F45595" t="s">
        <v>1682</v>
      </c>
      <c r="G45595" s="2">
        <v>2</v>
      </c>
    </row>
    <row r="45596" spans="1:7" x14ac:dyDescent="0.25">
      <c r="B45596" t="s">
        <v>616</v>
      </c>
      <c r="C45596" t="s">
        <v>1392</v>
      </c>
      <c r="D45596" t="s">
        <v>1387</v>
      </c>
      <c r="E45596" t="s">
        <v>2678</v>
      </c>
      <c r="F45596" t="s">
        <v>1681</v>
      </c>
      <c r="G45596" s="2">
        <v>2</v>
      </c>
    </row>
    <row r="45597" spans="1:7" x14ac:dyDescent="0.25">
      <c r="A45597" t="s">
        <v>2137</v>
      </c>
      <c r="B45597" t="s">
        <v>64</v>
      </c>
      <c r="C45597" t="s">
        <v>868</v>
      </c>
      <c r="D45597" t="s">
        <v>861</v>
      </c>
      <c r="E45597" t="s">
        <v>2829</v>
      </c>
      <c r="F45597" t="s">
        <v>1682</v>
      </c>
      <c r="G45597" s="2">
        <v>2</v>
      </c>
    </row>
    <row r="45598" spans="1:7" x14ac:dyDescent="0.25">
      <c r="B45598" t="s">
        <v>83</v>
      </c>
      <c r="C45598" t="s">
        <v>887</v>
      </c>
      <c r="D45598" t="s">
        <v>887</v>
      </c>
      <c r="E45598" t="s">
        <v>2717</v>
      </c>
      <c r="F45598" t="s">
        <v>1681</v>
      </c>
      <c r="G45598" s="2">
        <v>2</v>
      </c>
    </row>
    <row r="45599" spans="1:7" x14ac:dyDescent="0.25">
      <c r="B45599" t="s">
        <v>95</v>
      </c>
      <c r="C45599" t="s">
        <v>899</v>
      </c>
      <c r="D45599" t="s">
        <v>892</v>
      </c>
      <c r="E45599" t="s">
        <v>2732</v>
      </c>
      <c r="F45599" t="s">
        <v>1681</v>
      </c>
      <c r="G45599" s="2">
        <v>2</v>
      </c>
    </row>
    <row r="45600" spans="1:7" x14ac:dyDescent="0.25">
      <c r="E45600" t="s">
        <v>2547</v>
      </c>
      <c r="F45600" t="s">
        <v>1681</v>
      </c>
      <c r="G45600" s="2">
        <v>2</v>
      </c>
    </row>
    <row r="45601" spans="2:7" x14ac:dyDescent="0.25">
      <c r="E45601" t="s">
        <v>2754</v>
      </c>
      <c r="F45601" t="s">
        <v>1682</v>
      </c>
      <c r="G45601" s="2">
        <v>2</v>
      </c>
    </row>
    <row r="45602" spans="2:7" x14ac:dyDescent="0.25">
      <c r="B45602" t="s">
        <v>112</v>
      </c>
      <c r="C45602" t="s">
        <v>916</v>
      </c>
      <c r="D45602" t="s">
        <v>915</v>
      </c>
      <c r="E45602" t="s">
        <v>2588</v>
      </c>
      <c r="F45602" t="s">
        <v>1682</v>
      </c>
      <c r="G45602" s="2">
        <v>2</v>
      </c>
    </row>
    <row r="45603" spans="2:7" x14ac:dyDescent="0.25">
      <c r="B45603" t="s">
        <v>129</v>
      </c>
      <c r="C45603" t="s">
        <v>933</v>
      </c>
      <c r="D45603" t="s">
        <v>927</v>
      </c>
      <c r="E45603" t="s">
        <v>2529</v>
      </c>
      <c r="F45603" t="s">
        <v>1682</v>
      </c>
      <c r="G45603" s="2">
        <v>2</v>
      </c>
    </row>
    <row r="45604" spans="2:7" x14ac:dyDescent="0.25">
      <c r="B45604" t="s">
        <v>137</v>
      </c>
      <c r="C45604" t="s">
        <v>941</v>
      </c>
      <c r="D45604" t="s">
        <v>935</v>
      </c>
      <c r="E45604" t="s">
        <v>2558</v>
      </c>
      <c r="F45604" t="s">
        <v>1682</v>
      </c>
      <c r="G45604" s="2">
        <v>2</v>
      </c>
    </row>
    <row r="45605" spans="2:7" x14ac:dyDescent="0.25">
      <c r="E45605" t="s">
        <v>2874</v>
      </c>
      <c r="F45605" t="s">
        <v>1682</v>
      </c>
      <c r="G45605" s="2">
        <v>2</v>
      </c>
    </row>
    <row r="45606" spans="2:7" x14ac:dyDescent="0.25">
      <c r="B45606" t="s">
        <v>233</v>
      </c>
      <c r="C45606" t="s">
        <v>1037</v>
      </c>
      <c r="D45606" t="s">
        <v>1037</v>
      </c>
      <c r="E45606" t="s">
        <v>2708</v>
      </c>
      <c r="F45606" t="s">
        <v>1682</v>
      </c>
      <c r="G45606" s="2">
        <v>2</v>
      </c>
    </row>
    <row r="45607" spans="2:7" x14ac:dyDescent="0.25">
      <c r="E45607" t="s">
        <v>2689</v>
      </c>
      <c r="F45607" t="s">
        <v>1682</v>
      </c>
      <c r="G45607" s="2">
        <v>2</v>
      </c>
    </row>
    <row r="45608" spans="2:7" x14ac:dyDescent="0.25">
      <c r="B45608" t="s">
        <v>262</v>
      </c>
      <c r="C45608" t="s">
        <v>1066</v>
      </c>
      <c r="D45608" t="s">
        <v>1065</v>
      </c>
      <c r="E45608" t="s">
        <v>2602</v>
      </c>
      <c r="F45608" t="s">
        <v>1682</v>
      </c>
      <c r="G45608" s="2">
        <v>2</v>
      </c>
    </row>
    <row r="45609" spans="2:7" x14ac:dyDescent="0.25">
      <c r="B45609" t="s">
        <v>271</v>
      </c>
      <c r="C45609" t="s">
        <v>1075</v>
      </c>
      <c r="D45609" t="s">
        <v>1065</v>
      </c>
      <c r="E45609" t="s">
        <v>2628</v>
      </c>
      <c r="F45609" t="s">
        <v>1682</v>
      </c>
      <c r="G45609" s="2">
        <v>2</v>
      </c>
    </row>
    <row r="45610" spans="2:7" x14ac:dyDescent="0.25">
      <c r="B45610" t="s">
        <v>319</v>
      </c>
      <c r="C45610" t="s">
        <v>1123</v>
      </c>
      <c r="D45610" t="s">
        <v>1121</v>
      </c>
      <c r="E45610" t="s">
        <v>2847</v>
      </c>
      <c r="F45610" t="s">
        <v>1681</v>
      </c>
      <c r="G45610" s="2">
        <v>2</v>
      </c>
    </row>
    <row r="45611" spans="2:7" x14ac:dyDescent="0.25">
      <c r="B45611" t="s">
        <v>391</v>
      </c>
      <c r="C45611" t="s">
        <v>1185</v>
      </c>
      <c r="D45611" t="s">
        <v>1188</v>
      </c>
      <c r="E45611" t="s">
        <v>2789</v>
      </c>
      <c r="F45611" t="s">
        <v>1682</v>
      </c>
      <c r="G45611" s="2">
        <v>2</v>
      </c>
    </row>
    <row r="45612" spans="2:7" x14ac:dyDescent="0.25">
      <c r="B45612" t="s">
        <v>406</v>
      </c>
      <c r="C45612" t="s">
        <v>1181</v>
      </c>
      <c r="D45612" t="s">
        <v>1190</v>
      </c>
      <c r="E45612" t="s">
        <v>2615</v>
      </c>
      <c r="F45612" t="s">
        <v>1681</v>
      </c>
      <c r="G45612" s="2">
        <v>2</v>
      </c>
    </row>
    <row r="45613" spans="2:7" x14ac:dyDescent="0.25">
      <c r="E45613" t="s">
        <v>2574</v>
      </c>
      <c r="F45613" t="s">
        <v>1682</v>
      </c>
      <c r="G45613" s="2">
        <v>2</v>
      </c>
    </row>
    <row r="45614" spans="2:7" x14ac:dyDescent="0.25">
      <c r="B45614" t="s">
        <v>413</v>
      </c>
      <c r="C45614" t="s">
        <v>1187</v>
      </c>
      <c r="D45614" t="s">
        <v>1190</v>
      </c>
      <c r="E45614" t="s">
        <v>2774</v>
      </c>
      <c r="F45614" t="s">
        <v>1682</v>
      </c>
      <c r="G45614" s="2">
        <v>2</v>
      </c>
    </row>
    <row r="45615" spans="2:7" x14ac:dyDescent="0.25">
      <c r="E45615" t="s">
        <v>2781</v>
      </c>
      <c r="F45615" t="s">
        <v>1681</v>
      </c>
      <c r="G45615" s="2">
        <v>2</v>
      </c>
    </row>
    <row r="45616" spans="2:7" x14ac:dyDescent="0.25">
      <c r="B45616" t="s">
        <v>438</v>
      </c>
      <c r="C45616" t="s">
        <v>1215</v>
      </c>
      <c r="D45616" t="s">
        <v>1215</v>
      </c>
      <c r="E45616" t="s">
        <v>2680</v>
      </c>
      <c r="F45616" t="s">
        <v>1681</v>
      </c>
      <c r="G45616" s="2">
        <v>2</v>
      </c>
    </row>
    <row r="45617" spans="2:7" x14ac:dyDescent="0.25">
      <c r="B45617" t="s">
        <v>461</v>
      </c>
      <c r="C45617" t="s">
        <v>1238</v>
      </c>
      <c r="D45617" t="s">
        <v>1232</v>
      </c>
      <c r="E45617" t="s">
        <v>2713</v>
      </c>
      <c r="F45617" t="s">
        <v>1682</v>
      </c>
      <c r="G45617" s="2">
        <v>2</v>
      </c>
    </row>
    <row r="45618" spans="2:7" x14ac:dyDescent="0.25">
      <c r="E45618" t="s">
        <v>2526</v>
      </c>
      <c r="F45618" t="s">
        <v>1681</v>
      </c>
      <c r="G45618" s="2">
        <v>2</v>
      </c>
    </row>
    <row r="45619" spans="2:7" x14ac:dyDescent="0.25">
      <c r="E45619" t="s">
        <v>2562</v>
      </c>
      <c r="F45619" t="s">
        <v>1682</v>
      </c>
      <c r="G45619" s="2">
        <v>2</v>
      </c>
    </row>
    <row r="45620" spans="2:7" x14ac:dyDescent="0.25">
      <c r="E45620" t="s">
        <v>2760</v>
      </c>
      <c r="F45620" t="s">
        <v>1681</v>
      </c>
      <c r="G45620" s="2">
        <v>2</v>
      </c>
    </row>
    <row r="45621" spans="2:7" x14ac:dyDescent="0.25">
      <c r="E45621" t="s">
        <v>2550</v>
      </c>
      <c r="F45621" t="s">
        <v>1681</v>
      </c>
      <c r="G45621" s="2">
        <v>2</v>
      </c>
    </row>
    <row r="45622" spans="2:7" x14ac:dyDescent="0.25">
      <c r="B45622" t="s">
        <v>479</v>
      </c>
      <c r="C45622" t="s">
        <v>1256</v>
      </c>
      <c r="D45622" t="s">
        <v>1254</v>
      </c>
      <c r="E45622" t="s">
        <v>2633</v>
      </c>
      <c r="F45622" t="s">
        <v>1682</v>
      </c>
      <c r="G45622" s="2">
        <v>2</v>
      </c>
    </row>
    <row r="45623" spans="2:7" x14ac:dyDescent="0.25">
      <c r="B45623" t="s">
        <v>539</v>
      </c>
      <c r="C45623" t="s">
        <v>1315</v>
      </c>
      <c r="D45623" t="s">
        <v>1313</v>
      </c>
      <c r="E45623" t="s">
        <v>2801</v>
      </c>
      <c r="F45623" t="s">
        <v>1682</v>
      </c>
      <c r="G45623" s="2">
        <v>2</v>
      </c>
    </row>
    <row r="45624" spans="2:7" x14ac:dyDescent="0.25">
      <c r="E45624" t="s">
        <v>2529</v>
      </c>
      <c r="F45624" t="s">
        <v>1681</v>
      </c>
      <c r="G45624" s="2">
        <v>2</v>
      </c>
    </row>
    <row r="45625" spans="2:7" x14ac:dyDescent="0.25">
      <c r="E45625" t="s">
        <v>2672</v>
      </c>
      <c r="F45625" t="s">
        <v>1681</v>
      </c>
      <c r="G45625" s="2">
        <v>2</v>
      </c>
    </row>
    <row r="45626" spans="2:7" x14ac:dyDescent="0.25">
      <c r="B45626" t="s">
        <v>550</v>
      </c>
      <c r="C45626" t="s">
        <v>1326</v>
      </c>
      <c r="D45626" t="s">
        <v>1321</v>
      </c>
      <c r="E45626" t="s">
        <v>2652</v>
      </c>
      <c r="F45626" t="s">
        <v>1682</v>
      </c>
      <c r="G45626" s="2">
        <v>2</v>
      </c>
    </row>
    <row r="45627" spans="2:7" x14ac:dyDescent="0.25">
      <c r="B45627" t="s">
        <v>563</v>
      </c>
      <c r="C45627" t="s">
        <v>1339</v>
      </c>
      <c r="D45627" t="s">
        <v>1331</v>
      </c>
      <c r="E45627" t="s">
        <v>2859</v>
      </c>
      <c r="F45627" t="s">
        <v>1682</v>
      </c>
      <c r="G45627" s="2">
        <v>2</v>
      </c>
    </row>
    <row r="45628" spans="2:7" x14ac:dyDescent="0.25">
      <c r="E45628" t="s">
        <v>2582</v>
      </c>
      <c r="F45628" t="s">
        <v>1682</v>
      </c>
      <c r="G45628" s="2">
        <v>2</v>
      </c>
    </row>
    <row r="45629" spans="2:7" x14ac:dyDescent="0.25">
      <c r="B45629" t="s">
        <v>597</v>
      </c>
      <c r="C45629" t="s">
        <v>1373</v>
      </c>
      <c r="D45629" t="s">
        <v>1373</v>
      </c>
      <c r="E45629" t="s">
        <v>2783</v>
      </c>
      <c r="F45629" t="s">
        <v>1682</v>
      </c>
      <c r="G45629" s="2">
        <v>2</v>
      </c>
    </row>
    <row r="45630" spans="2:7" x14ac:dyDescent="0.25">
      <c r="E45630" t="s">
        <v>2588</v>
      </c>
      <c r="F45630" t="s">
        <v>1681</v>
      </c>
      <c r="G45630" s="2">
        <v>2</v>
      </c>
    </row>
    <row r="45631" spans="2:7" x14ac:dyDescent="0.25">
      <c r="E45631" t="s">
        <v>2721</v>
      </c>
      <c r="F45631" t="s">
        <v>1682</v>
      </c>
      <c r="G45631" s="2">
        <v>2</v>
      </c>
    </row>
    <row r="45632" spans="2:7" x14ac:dyDescent="0.25">
      <c r="B45632" t="s">
        <v>607</v>
      </c>
      <c r="C45632" t="s">
        <v>1383</v>
      </c>
      <c r="D45632" t="s">
        <v>1375</v>
      </c>
      <c r="E45632" t="s">
        <v>2736</v>
      </c>
      <c r="F45632" t="s">
        <v>1682</v>
      </c>
      <c r="G45632" s="2">
        <v>2</v>
      </c>
    </row>
    <row r="45633" spans="1:7" x14ac:dyDescent="0.25">
      <c r="E45633" t="s">
        <v>2582</v>
      </c>
      <c r="F45633" t="s">
        <v>1681</v>
      </c>
      <c r="G45633" s="2">
        <v>2</v>
      </c>
    </row>
    <row r="45634" spans="1:7" x14ac:dyDescent="0.25">
      <c r="E45634" t="s">
        <v>2546</v>
      </c>
      <c r="F45634" t="s">
        <v>1681</v>
      </c>
      <c r="G45634" s="2">
        <v>2</v>
      </c>
    </row>
    <row r="45635" spans="1:7" x14ac:dyDescent="0.25">
      <c r="B45635" t="s">
        <v>616</v>
      </c>
      <c r="C45635" t="s">
        <v>1392</v>
      </c>
      <c r="D45635" t="s">
        <v>1387</v>
      </c>
      <c r="E45635" t="s">
        <v>2592</v>
      </c>
      <c r="F45635" t="s">
        <v>1682</v>
      </c>
      <c r="G45635" s="2">
        <v>2</v>
      </c>
    </row>
    <row r="45636" spans="1:7" x14ac:dyDescent="0.25">
      <c r="E45636" t="s">
        <v>2780</v>
      </c>
      <c r="F45636" t="s">
        <v>1681</v>
      </c>
      <c r="G45636" s="2">
        <v>2</v>
      </c>
    </row>
    <row r="45637" spans="1:7" x14ac:dyDescent="0.25">
      <c r="B45637" t="s">
        <v>642</v>
      </c>
      <c r="C45637" t="s">
        <v>1418</v>
      </c>
      <c r="D45637" t="s">
        <v>1649</v>
      </c>
      <c r="E45637" t="s">
        <v>2515</v>
      </c>
      <c r="F45637" t="s">
        <v>1682</v>
      </c>
      <c r="G45637" s="2">
        <v>2</v>
      </c>
    </row>
    <row r="45638" spans="1:7" x14ac:dyDescent="0.25">
      <c r="B45638" t="s">
        <v>730</v>
      </c>
      <c r="C45638" t="s">
        <v>1506</v>
      </c>
      <c r="D45638" t="s">
        <v>1505</v>
      </c>
      <c r="E45638" t="s">
        <v>2808</v>
      </c>
      <c r="F45638" t="s">
        <v>1682</v>
      </c>
      <c r="G45638" s="2">
        <v>2</v>
      </c>
    </row>
    <row r="45639" spans="1:7" x14ac:dyDescent="0.25">
      <c r="B45639" t="s">
        <v>733</v>
      </c>
      <c r="C45639" t="s">
        <v>1509</v>
      </c>
      <c r="D45639" t="s">
        <v>1505</v>
      </c>
      <c r="E45639" t="s">
        <v>2514</v>
      </c>
      <c r="F45639" t="s">
        <v>1682</v>
      </c>
      <c r="G45639" s="2">
        <v>2</v>
      </c>
    </row>
    <row r="45640" spans="1:7" x14ac:dyDescent="0.25">
      <c r="E45640" t="s">
        <v>2846</v>
      </c>
      <c r="F45640" t="s">
        <v>1682</v>
      </c>
      <c r="G45640" s="2">
        <v>2</v>
      </c>
    </row>
    <row r="45641" spans="1:7" x14ac:dyDescent="0.25">
      <c r="E45641" t="s">
        <v>2518</v>
      </c>
      <c r="F45641" t="s">
        <v>1681</v>
      </c>
      <c r="G45641" s="2">
        <v>2</v>
      </c>
    </row>
    <row r="45642" spans="1:7" x14ac:dyDescent="0.25">
      <c r="B45642" t="s">
        <v>757</v>
      </c>
      <c r="C45642" t="s">
        <v>1533</v>
      </c>
      <c r="D45642" t="s">
        <v>1532</v>
      </c>
      <c r="E45642" t="s">
        <v>2697</v>
      </c>
      <c r="F45642" t="s">
        <v>1682</v>
      </c>
      <c r="G45642" s="2">
        <v>2</v>
      </c>
    </row>
    <row r="45643" spans="1:7" x14ac:dyDescent="0.25">
      <c r="B45643" t="s">
        <v>792</v>
      </c>
      <c r="C45643" t="s">
        <v>1568</v>
      </c>
      <c r="D45643" t="s">
        <v>1567</v>
      </c>
      <c r="E45643" t="s">
        <v>2669</v>
      </c>
      <c r="F45643" t="s">
        <v>1682</v>
      </c>
      <c r="G45643" s="2">
        <v>2</v>
      </c>
    </row>
    <row r="45644" spans="1:7" x14ac:dyDescent="0.25">
      <c r="B45644" t="s">
        <v>801</v>
      </c>
      <c r="C45644" t="s">
        <v>1577</v>
      </c>
      <c r="D45644" t="s">
        <v>1571</v>
      </c>
      <c r="E45644" t="s">
        <v>2822</v>
      </c>
      <c r="F45644" t="s">
        <v>1681</v>
      </c>
      <c r="G45644" s="2">
        <v>2</v>
      </c>
    </row>
    <row r="45645" spans="1:7" x14ac:dyDescent="0.25">
      <c r="A45645" t="s">
        <v>2138</v>
      </c>
      <c r="B45645" t="s">
        <v>56</v>
      </c>
      <c r="C45645" t="s">
        <v>860</v>
      </c>
      <c r="D45645" t="s">
        <v>852</v>
      </c>
      <c r="E45645" t="s">
        <v>2660</v>
      </c>
      <c r="F45645" t="s">
        <v>1682</v>
      </c>
      <c r="G45645" s="2">
        <v>2</v>
      </c>
    </row>
    <row r="45646" spans="1:7" x14ac:dyDescent="0.25">
      <c r="B45646" t="s">
        <v>64</v>
      </c>
      <c r="C45646" t="s">
        <v>868</v>
      </c>
      <c r="D45646" t="s">
        <v>861</v>
      </c>
      <c r="E45646" t="s">
        <v>2779</v>
      </c>
      <c r="F45646" t="s">
        <v>1682</v>
      </c>
      <c r="G45646" s="2">
        <v>2</v>
      </c>
    </row>
    <row r="45647" spans="1:7" x14ac:dyDescent="0.25">
      <c r="B45647" t="s">
        <v>233</v>
      </c>
      <c r="C45647" t="s">
        <v>1037</v>
      </c>
      <c r="D45647" t="s">
        <v>1037</v>
      </c>
      <c r="E45647" t="s">
        <v>2867</v>
      </c>
      <c r="F45647" t="s">
        <v>1682</v>
      </c>
      <c r="G45647" s="2">
        <v>2</v>
      </c>
    </row>
    <row r="45648" spans="1:7" x14ac:dyDescent="0.25">
      <c r="B45648" t="s">
        <v>461</v>
      </c>
      <c r="C45648" t="s">
        <v>1238</v>
      </c>
      <c r="D45648" t="s">
        <v>1232</v>
      </c>
      <c r="E45648" t="s">
        <v>2816</v>
      </c>
      <c r="F45648" t="s">
        <v>1682</v>
      </c>
      <c r="G45648" s="2">
        <v>2</v>
      </c>
    </row>
    <row r="45649" spans="1:7" x14ac:dyDescent="0.25">
      <c r="E45649" t="s">
        <v>2650</v>
      </c>
      <c r="F45649" t="s">
        <v>1682</v>
      </c>
      <c r="G45649" s="2">
        <v>2</v>
      </c>
    </row>
    <row r="45650" spans="1:7" x14ac:dyDescent="0.25">
      <c r="E45650" t="s">
        <v>2682</v>
      </c>
      <c r="F45650" t="s">
        <v>1682</v>
      </c>
      <c r="G45650" s="2">
        <v>2</v>
      </c>
    </row>
    <row r="45651" spans="1:7" x14ac:dyDescent="0.25">
      <c r="B45651" t="s">
        <v>513</v>
      </c>
      <c r="C45651" t="s">
        <v>1289</v>
      </c>
      <c r="D45651" t="s">
        <v>1289</v>
      </c>
      <c r="E45651" t="s">
        <v>2779</v>
      </c>
      <c r="F45651" t="s">
        <v>1681</v>
      </c>
      <c r="G45651" s="2">
        <v>2</v>
      </c>
    </row>
    <row r="45652" spans="1:7" x14ac:dyDescent="0.25">
      <c r="B45652" t="s">
        <v>563</v>
      </c>
      <c r="C45652" t="s">
        <v>1339</v>
      </c>
      <c r="D45652" t="s">
        <v>1331</v>
      </c>
      <c r="E45652" t="s">
        <v>2660</v>
      </c>
      <c r="F45652" t="s">
        <v>1681</v>
      </c>
      <c r="G45652" s="2">
        <v>2</v>
      </c>
    </row>
    <row r="45653" spans="1:7" x14ac:dyDescent="0.25">
      <c r="A45653" t="s">
        <v>2139</v>
      </c>
      <c r="B45653" t="s">
        <v>137</v>
      </c>
      <c r="C45653" t="s">
        <v>941</v>
      </c>
      <c r="D45653" t="s">
        <v>935</v>
      </c>
      <c r="E45653" t="s">
        <v>2585</v>
      </c>
      <c r="F45653" t="s">
        <v>1681</v>
      </c>
      <c r="G45653" s="2">
        <v>2</v>
      </c>
    </row>
    <row r="45654" spans="1:7" x14ac:dyDescent="0.25">
      <c r="B45654" t="s">
        <v>233</v>
      </c>
      <c r="C45654" t="s">
        <v>1037</v>
      </c>
      <c r="D45654" t="s">
        <v>1037</v>
      </c>
      <c r="E45654" t="s">
        <v>2660</v>
      </c>
      <c r="F45654" t="s">
        <v>1682</v>
      </c>
      <c r="G45654" s="2">
        <v>2</v>
      </c>
    </row>
    <row r="45655" spans="1:7" x14ac:dyDescent="0.25">
      <c r="B45655" t="s">
        <v>299</v>
      </c>
      <c r="C45655" t="s">
        <v>1103</v>
      </c>
      <c r="D45655" t="s">
        <v>1102</v>
      </c>
      <c r="E45655" t="s">
        <v>2721</v>
      </c>
      <c r="F45655" t="s">
        <v>1682</v>
      </c>
      <c r="G45655" s="2">
        <v>2</v>
      </c>
    </row>
    <row r="45656" spans="1:7" x14ac:dyDescent="0.25">
      <c r="B45656" t="s">
        <v>315</v>
      </c>
      <c r="C45656" t="s">
        <v>1119</v>
      </c>
      <c r="D45656" t="s">
        <v>1111</v>
      </c>
      <c r="E45656" t="s">
        <v>2614</v>
      </c>
      <c r="F45656" t="s">
        <v>1681</v>
      </c>
      <c r="G45656" s="2">
        <v>2</v>
      </c>
    </row>
    <row r="45657" spans="1:7" x14ac:dyDescent="0.25">
      <c r="B45657" t="s">
        <v>413</v>
      </c>
      <c r="C45657" t="s">
        <v>1187</v>
      </c>
      <c r="D45657" t="s">
        <v>1190</v>
      </c>
      <c r="E45657" t="s">
        <v>2719</v>
      </c>
      <c r="F45657" t="s">
        <v>1682</v>
      </c>
      <c r="G45657" s="2">
        <v>2</v>
      </c>
    </row>
    <row r="45658" spans="1:7" x14ac:dyDescent="0.25">
      <c r="B45658" t="s">
        <v>438</v>
      </c>
      <c r="C45658" t="s">
        <v>1215</v>
      </c>
      <c r="D45658" t="s">
        <v>1215</v>
      </c>
      <c r="E45658" t="s">
        <v>2835</v>
      </c>
      <c r="F45658" t="s">
        <v>1681</v>
      </c>
      <c r="G45658" s="2">
        <v>2</v>
      </c>
    </row>
    <row r="45659" spans="1:7" x14ac:dyDescent="0.25">
      <c r="B45659" t="s">
        <v>461</v>
      </c>
      <c r="C45659" t="s">
        <v>1238</v>
      </c>
      <c r="D45659" t="s">
        <v>1232</v>
      </c>
      <c r="E45659" t="s">
        <v>2699</v>
      </c>
      <c r="F45659" t="s">
        <v>1681</v>
      </c>
      <c r="G45659" s="2">
        <v>2</v>
      </c>
    </row>
    <row r="45660" spans="1:7" x14ac:dyDescent="0.25">
      <c r="E45660" t="s">
        <v>2799</v>
      </c>
      <c r="F45660" t="s">
        <v>1682</v>
      </c>
      <c r="G45660" s="2">
        <v>2</v>
      </c>
    </row>
    <row r="45661" spans="1:7" x14ac:dyDescent="0.25">
      <c r="B45661" t="s">
        <v>476</v>
      </c>
      <c r="C45661" t="s">
        <v>1253</v>
      </c>
      <c r="D45661" t="s">
        <v>1244</v>
      </c>
      <c r="E45661" t="s">
        <v>2759</v>
      </c>
      <c r="F45661" t="s">
        <v>1681</v>
      </c>
      <c r="G45661" s="2">
        <v>2</v>
      </c>
    </row>
    <row r="45662" spans="1:7" x14ac:dyDescent="0.25">
      <c r="B45662" t="s">
        <v>539</v>
      </c>
      <c r="C45662" t="s">
        <v>1315</v>
      </c>
      <c r="D45662" t="s">
        <v>1313</v>
      </c>
      <c r="E45662" t="s">
        <v>2659</v>
      </c>
      <c r="F45662" t="s">
        <v>1681</v>
      </c>
      <c r="G45662" s="2">
        <v>2</v>
      </c>
    </row>
    <row r="45663" spans="1:7" x14ac:dyDescent="0.25">
      <c r="E45663" t="s">
        <v>2554</v>
      </c>
      <c r="F45663" t="s">
        <v>1682</v>
      </c>
      <c r="G45663" s="2">
        <v>2</v>
      </c>
    </row>
    <row r="45664" spans="1:7" x14ac:dyDescent="0.25">
      <c r="E45664" t="s">
        <v>2637</v>
      </c>
      <c r="F45664" t="s">
        <v>1682</v>
      </c>
      <c r="G45664" s="2">
        <v>2</v>
      </c>
    </row>
    <row r="45665" spans="1:7" x14ac:dyDescent="0.25">
      <c r="E45665" t="s">
        <v>2546</v>
      </c>
      <c r="F45665" t="s">
        <v>1682</v>
      </c>
      <c r="G45665" s="2">
        <v>2</v>
      </c>
    </row>
    <row r="45666" spans="1:7" x14ac:dyDescent="0.25">
      <c r="E45666" t="s">
        <v>2782</v>
      </c>
      <c r="F45666" t="s">
        <v>1682</v>
      </c>
      <c r="G45666" s="2">
        <v>2</v>
      </c>
    </row>
    <row r="45667" spans="1:7" x14ac:dyDescent="0.25">
      <c r="E45667" t="s">
        <v>2569</v>
      </c>
      <c r="F45667" t="s">
        <v>1682</v>
      </c>
      <c r="G45667" s="2">
        <v>2</v>
      </c>
    </row>
    <row r="45668" spans="1:7" x14ac:dyDescent="0.25">
      <c r="B45668" t="s">
        <v>552</v>
      </c>
      <c r="C45668" t="s">
        <v>1328</v>
      </c>
      <c r="D45668" t="s">
        <v>1327</v>
      </c>
      <c r="E45668" t="s">
        <v>2756</v>
      </c>
      <c r="F45668" t="s">
        <v>1682</v>
      </c>
      <c r="G45668" s="2">
        <v>2</v>
      </c>
    </row>
    <row r="45669" spans="1:7" x14ac:dyDescent="0.25">
      <c r="B45669" t="s">
        <v>554</v>
      </c>
      <c r="C45669" t="s">
        <v>1330</v>
      </c>
      <c r="D45669" t="s">
        <v>1327</v>
      </c>
      <c r="E45669" t="s">
        <v>2646</v>
      </c>
      <c r="F45669" t="s">
        <v>1681</v>
      </c>
      <c r="G45669" s="2">
        <v>2</v>
      </c>
    </row>
    <row r="45670" spans="1:7" x14ac:dyDescent="0.25">
      <c r="E45670" t="s">
        <v>2525</v>
      </c>
      <c r="F45670" t="s">
        <v>1682</v>
      </c>
      <c r="G45670" s="2">
        <v>2</v>
      </c>
    </row>
    <row r="45671" spans="1:7" x14ac:dyDescent="0.25">
      <c r="B45671" t="s">
        <v>563</v>
      </c>
      <c r="C45671" t="s">
        <v>1339</v>
      </c>
      <c r="D45671" t="s">
        <v>1331</v>
      </c>
      <c r="E45671" t="s">
        <v>2571</v>
      </c>
      <c r="F45671" t="s">
        <v>1682</v>
      </c>
      <c r="G45671" s="2">
        <v>2</v>
      </c>
    </row>
    <row r="45672" spans="1:7" x14ac:dyDescent="0.25">
      <c r="B45672" t="s">
        <v>597</v>
      </c>
      <c r="C45672" t="s">
        <v>1373</v>
      </c>
      <c r="D45672" t="s">
        <v>1373</v>
      </c>
      <c r="E45672" t="s">
        <v>2562</v>
      </c>
      <c r="F45672" t="s">
        <v>1681</v>
      </c>
      <c r="G45672" s="2">
        <v>2</v>
      </c>
    </row>
    <row r="45673" spans="1:7" x14ac:dyDescent="0.25">
      <c r="E45673" t="s">
        <v>2777</v>
      </c>
      <c r="F45673" t="s">
        <v>1682</v>
      </c>
      <c r="G45673" s="2">
        <v>2</v>
      </c>
    </row>
    <row r="45674" spans="1:7" x14ac:dyDescent="0.25">
      <c r="B45674" t="s">
        <v>608</v>
      </c>
      <c r="C45674" t="s">
        <v>1384</v>
      </c>
      <c r="D45674" t="s">
        <v>1375</v>
      </c>
      <c r="E45674" t="s">
        <v>2703</v>
      </c>
      <c r="F45674" t="s">
        <v>1681</v>
      </c>
      <c r="G45674" s="2">
        <v>2</v>
      </c>
    </row>
    <row r="45675" spans="1:7" x14ac:dyDescent="0.25">
      <c r="B45675" t="s">
        <v>616</v>
      </c>
      <c r="C45675" t="s">
        <v>1392</v>
      </c>
      <c r="D45675" t="s">
        <v>1387</v>
      </c>
      <c r="E45675" t="s">
        <v>2592</v>
      </c>
      <c r="F45675" t="s">
        <v>1682</v>
      </c>
      <c r="G45675" s="2">
        <v>2</v>
      </c>
    </row>
    <row r="45676" spans="1:7" x14ac:dyDescent="0.25">
      <c r="B45676" t="s">
        <v>695</v>
      </c>
      <c r="C45676" t="s">
        <v>1471</v>
      </c>
      <c r="D45676" t="s">
        <v>1466</v>
      </c>
      <c r="E45676" t="s">
        <v>2707</v>
      </c>
      <c r="F45676" t="s">
        <v>1682</v>
      </c>
      <c r="G45676" s="2">
        <v>2</v>
      </c>
    </row>
    <row r="45677" spans="1:7" x14ac:dyDescent="0.25">
      <c r="B45677" t="s">
        <v>733</v>
      </c>
      <c r="C45677" t="s">
        <v>1509</v>
      </c>
      <c r="D45677" t="s">
        <v>1505</v>
      </c>
      <c r="E45677" t="s">
        <v>2516</v>
      </c>
      <c r="F45677" t="s">
        <v>1682</v>
      </c>
      <c r="G45677" s="2">
        <v>2</v>
      </c>
    </row>
    <row r="45678" spans="1:7" x14ac:dyDescent="0.25">
      <c r="A45678" t="s">
        <v>2140</v>
      </c>
      <c r="B45678" t="s">
        <v>64</v>
      </c>
      <c r="C45678" t="s">
        <v>868</v>
      </c>
      <c r="D45678" t="s">
        <v>861</v>
      </c>
      <c r="E45678" t="s">
        <v>2624</v>
      </c>
      <c r="F45678" t="s">
        <v>1682</v>
      </c>
      <c r="G45678" s="2">
        <v>2</v>
      </c>
    </row>
    <row r="45679" spans="1:7" x14ac:dyDescent="0.25">
      <c r="A45679" t="s">
        <v>2141</v>
      </c>
      <c r="B45679" t="s">
        <v>56</v>
      </c>
      <c r="C45679" t="s">
        <v>860</v>
      </c>
      <c r="D45679" t="s">
        <v>852</v>
      </c>
      <c r="E45679" t="s">
        <v>2680</v>
      </c>
      <c r="F45679" t="s">
        <v>1681</v>
      </c>
      <c r="G45679" s="2">
        <v>2</v>
      </c>
    </row>
    <row r="45680" spans="1:7" x14ac:dyDescent="0.25">
      <c r="B45680" t="s">
        <v>64</v>
      </c>
      <c r="C45680" t="s">
        <v>868</v>
      </c>
      <c r="D45680" t="s">
        <v>861</v>
      </c>
      <c r="E45680" t="s">
        <v>2664</v>
      </c>
      <c r="F45680" t="s">
        <v>1682</v>
      </c>
      <c r="G45680" s="2">
        <v>2</v>
      </c>
    </row>
    <row r="45681" spans="2:7" x14ac:dyDescent="0.25">
      <c r="E45681" t="s">
        <v>2602</v>
      </c>
      <c r="F45681" t="s">
        <v>1682</v>
      </c>
      <c r="G45681" s="2">
        <v>2</v>
      </c>
    </row>
    <row r="45682" spans="2:7" x14ac:dyDescent="0.25">
      <c r="B45682" t="s">
        <v>76</v>
      </c>
      <c r="C45682" t="s">
        <v>880</v>
      </c>
      <c r="D45682" t="s">
        <v>875</v>
      </c>
      <c r="E45682" t="s">
        <v>2806</v>
      </c>
      <c r="F45682" t="s">
        <v>1681</v>
      </c>
      <c r="G45682" s="2">
        <v>2</v>
      </c>
    </row>
    <row r="45683" spans="2:7" x14ac:dyDescent="0.25">
      <c r="B45683" t="s">
        <v>81</v>
      </c>
      <c r="C45683" t="s">
        <v>885</v>
      </c>
      <c r="D45683" t="s">
        <v>875</v>
      </c>
      <c r="E45683" t="s">
        <v>2526</v>
      </c>
      <c r="F45683" t="s">
        <v>1681</v>
      </c>
      <c r="G45683" s="2">
        <v>2</v>
      </c>
    </row>
    <row r="45684" spans="2:7" x14ac:dyDescent="0.25">
      <c r="E45684" t="s">
        <v>2741</v>
      </c>
      <c r="F45684" t="s">
        <v>1682</v>
      </c>
      <c r="G45684" s="2">
        <v>2</v>
      </c>
    </row>
    <row r="45685" spans="2:7" x14ac:dyDescent="0.25">
      <c r="E45685" t="s">
        <v>2721</v>
      </c>
      <c r="F45685" t="s">
        <v>1681</v>
      </c>
      <c r="G45685" s="2">
        <v>2</v>
      </c>
    </row>
    <row r="45686" spans="2:7" x14ac:dyDescent="0.25">
      <c r="E45686" t="s">
        <v>2585</v>
      </c>
      <c r="F45686" t="s">
        <v>1682</v>
      </c>
      <c r="G45686" s="2">
        <v>2</v>
      </c>
    </row>
    <row r="45687" spans="2:7" x14ac:dyDescent="0.25">
      <c r="B45687" t="s">
        <v>82</v>
      </c>
      <c r="C45687" t="s">
        <v>886</v>
      </c>
      <c r="D45687" t="s">
        <v>886</v>
      </c>
      <c r="E45687" t="s">
        <v>2751</v>
      </c>
      <c r="F45687" t="s">
        <v>1682</v>
      </c>
      <c r="G45687" s="2">
        <v>2</v>
      </c>
    </row>
    <row r="45688" spans="2:7" x14ac:dyDescent="0.25">
      <c r="B45688" t="s">
        <v>89</v>
      </c>
      <c r="C45688" t="s">
        <v>893</v>
      </c>
      <c r="D45688" t="s">
        <v>892</v>
      </c>
      <c r="E45688" t="s">
        <v>2748</v>
      </c>
      <c r="F45688" t="s">
        <v>1682</v>
      </c>
      <c r="G45688" s="2">
        <v>2</v>
      </c>
    </row>
    <row r="45689" spans="2:7" x14ac:dyDescent="0.25">
      <c r="B45689" t="s">
        <v>110</v>
      </c>
      <c r="C45689" t="s">
        <v>914</v>
      </c>
      <c r="D45689" t="s">
        <v>906</v>
      </c>
      <c r="E45689" t="s">
        <v>2823</v>
      </c>
      <c r="F45689" t="s">
        <v>1681</v>
      </c>
      <c r="G45689" s="2">
        <v>2</v>
      </c>
    </row>
    <row r="45690" spans="2:7" x14ac:dyDescent="0.25">
      <c r="E45690" t="s">
        <v>2811</v>
      </c>
      <c r="F45690" t="s">
        <v>1682</v>
      </c>
      <c r="G45690" s="2">
        <v>2</v>
      </c>
    </row>
    <row r="45691" spans="2:7" x14ac:dyDescent="0.25">
      <c r="B45691" t="s">
        <v>141</v>
      </c>
      <c r="C45691" t="s">
        <v>945</v>
      </c>
      <c r="D45691" t="s">
        <v>1592</v>
      </c>
      <c r="E45691" t="s">
        <v>2579</v>
      </c>
      <c r="F45691" t="s">
        <v>1681</v>
      </c>
      <c r="G45691" s="2">
        <v>2</v>
      </c>
    </row>
    <row r="45692" spans="2:7" x14ac:dyDescent="0.25">
      <c r="B45692" t="s">
        <v>147</v>
      </c>
      <c r="C45692" t="s">
        <v>951</v>
      </c>
      <c r="D45692" t="s">
        <v>948</v>
      </c>
      <c r="E45692" t="s">
        <v>2851</v>
      </c>
      <c r="F45692" t="s">
        <v>1682</v>
      </c>
      <c r="G45692" s="2">
        <v>2</v>
      </c>
    </row>
    <row r="45693" spans="2:7" x14ac:dyDescent="0.25">
      <c r="B45693" t="s">
        <v>210</v>
      </c>
      <c r="C45693" t="s">
        <v>1014</v>
      </c>
      <c r="D45693" t="s">
        <v>1013</v>
      </c>
      <c r="E45693" t="s">
        <v>2597</v>
      </c>
      <c r="F45693" t="s">
        <v>1681</v>
      </c>
      <c r="G45693" s="2">
        <v>2</v>
      </c>
    </row>
    <row r="45694" spans="2:7" x14ac:dyDescent="0.25">
      <c r="B45694" t="s">
        <v>220</v>
      </c>
      <c r="C45694" t="s">
        <v>1024</v>
      </c>
      <c r="D45694" t="s">
        <v>1024</v>
      </c>
      <c r="E45694" t="s">
        <v>2589</v>
      </c>
      <c r="F45694" t="s">
        <v>1681</v>
      </c>
      <c r="G45694" s="2">
        <v>2</v>
      </c>
    </row>
    <row r="45695" spans="2:7" x14ac:dyDescent="0.25">
      <c r="B45695" t="s">
        <v>233</v>
      </c>
      <c r="C45695" t="s">
        <v>1037</v>
      </c>
      <c r="D45695" t="s">
        <v>1037</v>
      </c>
      <c r="E45695" t="s">
        <v>2709</v>
      </c>
      <c r="F45695" t="s">
        <v>1682</v>
      </c>
      <c r="G45695" s="2">
        <v>2</v>
      </c>
    </row>
    <row r="45696" spans="2:7" x14ac:dyDescent="0.25">
      <c r="E45696" t="s">
        <v>2834</v>
      </c>
      <c r="F45696" t="s">
        <v>1682</v>
      </c>
      <c r="G45696" s="2">
        <v>2</v>
      </c>
    </row>
    <row r="45697" spans="2:7" x14ac:dyDescent="0.25">
      <c r="E45697" t="s">
        <v>2835</v>
      </c>
      <c r="F45697" t="s">
        <v>1682</v>
      </c>
      <c r="G45697" s="2">
        <v>2</v>
      </c>
    </row>
    <row r="45698" spans="2:7" x14ac:dyDescent="0.25">
      <c r="E45698" t="s">
        <v>2648</v>
      </c>
      <c r="F45698" t="s">
        <v>1682</v>
      </c>
      <c r="G45698" s="2">
        <v>2</v>
      </c>
    </row>
    <row r="45699" spans="2:7" x14ac:dyDescent="0.25">
      <c r="B45699" t="s">
        <v>240</v>
      </c>
      <c r="C45699" t="s">
        <v>1044</v>
      </c>
      <c r="D45699" t="s">
        <v>1044</v>
      </c>
      <c r="E45699" t="s">
        <v>2664</v>
      </c>
      <c r="F45699" t="s">
        <v>1681</v>
      </c>
      <c r="G45699" s="2">
        <v>2</v>
      </c>
    </row>
    <row r="45700" spans="2:7" x14ac:dyDescent="0.25">
      <c r="B45700" t="s">
        <v>262</v>
      </c>
      <c r="C45700" t="s">
        <v>1066</v>
      </c>
      <c r="D45700" t="s">
        <v>1065</v>
      </c>
      <c r="E45700" t="s">
        <v>2628</v>
      </c>
      <c r="F45700" t="s">
        <v>1681</v>
      </c>
      <c r="G45700" s="2">
        <v>2</v>
      </c>
    </row>
    <row r="45701" spans="2:7" x14ac:dyDescent="0.25">
      <c r="B45701" t="s">
        <v>294</v>
      </c>
      <c r="C45701" t="s">
        <v>1098</v>
      </c>
      <c r="D45701" t="s">
        <v>1090</v>
      </c>
      <c r="E45701" t="s">
        <v>2518</v>
      </c>
      <c r="F45701" t="s">
        <v>1681</v>
      </c>
      <c r="G45701" s="2">
        <v>2</v>
      </c>
    </row>
    <row r="45702" spans="2:7" x14ac:dyDescent="0.25">
      <c r="B45702" t="s">
        <v>306</v>
      </c>
      <c r="C45702" t="s">
        <v>1110</v>
      </c>
      <c r="D45702" t="s">
        <v>1102</v>
      </c>
      <c r="E45702" t="s">
        <v>2734</v>
      </c>
      <c r="F45702" t="s">
        <v>1682</v>
      </c>
      <c r="G45702" s="2">
        <v>2</v>
      </c>
    </row>
    <row r="45703" spans="2:7" x14ac:dyDescent="0.25">
      <c r="B45703" t="s">
        <v>315</v>
      </c>
      <c r="C45703" t="s">
        <v>1119</v>
      </c>
      <c r="D45703" t="s">
        <v>1111</v>
      </c>
      <c r="E45703" t="s">
        <v>2810</v>
      </c>
      <c r="F45703" t="s">
        <v>1681</v>
      </c>
      <c r="G45703" s="2">
        <v>2</v>
      </c>
    </row>
    <row r="45704" spans="2:7" x14ac:dyDescent="0.25">
      <c r="B45704" t="s">
        <v>387</v>
      </c>
      <c r="C45704" t="s">
        <v>1181</v>
      </c>
      <c r="D45704" t="s">
        <v>1188</v>
      </c>
      <c r="E45704" t="s">
        <v>2726</v>
      </c>
      <c r="F45704" t="s">
        <v>1681</v>
      </c>
      <c r="G45704" s="2">
        <v>2</v>
      </c>
    </row>
    <row r="45705" spans="2:7" x14ac:dyDescent="0.25">
      <c r="E45705" t="s">
        <v>2728</v>
      </c>
      <c r="F45705" t="s">
        <v>1681</v>
      </c>
      <c r="G45705" s="2">
        <v>2</v>
      </c>
    </row>
    <row r="45706" spans="2:7" x14ac:dyDescent="0.25">
      <c r="B45706" t="s">
        <v>404</v>
      </c>
      <c r="C45706" t="s">
        <v>1179</v>
      </c>
      <c r="D45706" t="s">
        <v>1190</v>
      </c>
      <c r="E45706" t="s">
        <v>2671</v>
      </c>
      <c r="F45706" t="s">
        <v>1682</v>
      </c>
      <c r="G45706" s="2">
        <v>2</v>
      </c>
    </row>
    <row r="45707" spans="2:7" x14ac:dyDescent="0.25">
      <c r="B45707" t="s">
        <v>406</v>
      </c>
      <c r="C45707" t="s">
        <v>1181</v>
      </c>
      <c r="D45707" t="s">
        <v>1190</v>
      </c>
      <c r="E45707" t="s">
        <v>2861</v>
      </c>
      <c r="F45707" t="s">
        <v>1682</v>
      </c>
      <c r="G45707" s="2">
        <v>2</v>
      </c>
    </row>
    <row r="45708" spans="2:7" x14ac:dyDescent="0.25">
      <c r="E45708" t="s">
        <v>2814</v>
      </c>
      <c r="F45708" t="s">
        <v>1682</v>
      </c>
      <c r="G45708" s="2">
        <v>2</v>
      </c>
    </row>
    <row r="45709" spans="2:7" x14ac:dyDescent="0.25">
      <c r="B45709" t="s">
        <v>413</v>
      </c>
      <c r="C45709" t="s">
        <v>1187</v>
      </c>
      <c r="D45709" t="s">
        <v>1190</v>
      </c>
      <c r="E45709" t="s">
        <v>2624</v>
      </c>
      <c r="F45709" t="s">
        <v>1681</v>
      </c>
      <c r="G45709" s="2">
        <v>2</v>
      </c>
    </row>
    <row r="45710" spans="2:7" x14ac:dyDescent="0.25">
      <c r="E45710" t="s">
        <v>2613</v>
      </c>
      <c r="F45710" t="s">
        <v>1681</v>
      </c>
      <c r="G45710" s="2">
        <v>2</v>
      </c>
    </row>
    <row r="45711" spans="2:7" x14ac:dyDescent="0.25">
      <c r="E45711" t="s">
        <v>2545</v>
      </c>
      <c r="F45711" t="s">
        <v>1681</v>
      </c>
      <c r="G45711" s="2">
        <v>2</v>
      </c>
    </row>
    <row r="45712" spans="2:7" x14ac:dyDescent="0.25">
      <c r="E45712" t="s">
        <v>2752</v>
      </c>
      <c r="F45712" t="s">
        <v>1682</v>
      </c>
      <c r="G45712" s="2">
        <v>2</v>
      </c>
    </row>
    <row r="45713" spans="2:7" x14ac:dyDescent="0.25">
      <c r="E45713" t="s">
        <v>2572</v>
      </c>
      <c r="F45713" t="s">
        <v>1681</v>
      </c>
      <c r="G45713" s="2">
        <v>2</v>
      </c>
    </row>
    <row r="45714" spans="2:7" x14ac:dyDescent="0.25">
      <c r="E45714" t="s">
        <v>2672</v>
      </c>
      <c r="F45714" t="s">
        <v>1682</v>
      </c>
      <c r="G45714" s="2">
        <v>2</v>
      </c>
    </row>
    <row r="45715" spans="2:7" x14ac:dyDescent="0.25">
      <c r="E45715" t="s">
        <v>2677</v>
      </c>
      <c r="F45715" t="s">
        <v>1682</v>
      </c>
      <c r="G45715" s="2">
        <v>2</v>
      </c>
    </row>
    <row r="45716" spans="2:7" x14ac:dyDescent="0.25">
      <c r="E45716" t="s">
        <v>2825</v>
      </c>
      <c r="F45716" t="s">
        <v>1682</v>
      </c>
      <c r="G45716" s="2">
        <v>2</v>
      </c>
    </row>
    <row r="45717" spans="2:7" x14ac:dyDescent="0.25">
      <c r="B45717" t="s">
        <v>438</v>
      </c>
      <c r="C45717" t="s">
        <v>1215</v>
      </c>
      <c r="D45717" t="s">
        <v>1215</v>
      </c>
      <c r="E45717" t="s">
        <v>2624</v>
      </c>
      <c r="F45717" t="s">
        <v>1682</v>
      </c>
      <c r="G45717" s="2">
        <v>2</v>
      </c>
    </row>
    <row r="45718" spans="2:7" x14ac:dyDescent="0.25">
      <c r="E45718" t="s">
        <v>2814</v>
      </c>
      <c r="F45718" t="s">
        <v>1682</v>
      </c>
      <c r="G45718" s="2">
        <v>2</v>
      </c>
    </row>
    <row r="45719" spans="2:7" x14ac:dyDescent="0.25">
      <c r="E45719" t="s">
        <v>2586</v>
      </c>
      <c r="F45719" t="s">
        <v>1682</v>
      </c>
      <c r="G45719" s="2">
        <v>2</v>
      </c>
    </row>
    <row r="45720" spans="2:7" x14ac:dyDescent="0.25">
      <c r="E45720" t="s">
        <v>2553</v>
      </c>
      <c r="F45720" t="s">
        <v>1681</v>
      </c>
      <c r="G45720" s="2">
        <v>2</v>
      </c>
    </row>
    <row r="45721" spans="2:7" x14ac:dyDescent="0.25">
      <c r="E45721" t="s">
        <v>2648</v>
      </c>
      <c r="F45721" t="s">
        <v>1682</v>
      </c>
      <c r="G45721" s="2">
        <v>2</v>
      </c>
    </row>
    <row r="45722" spans="2:7" x14ac:dyDescent="0.25">
      <c r="E45722" t="s">
        <v>2735</v>
      </c>
      <c r="F45722" t="s">
        <v>1681</v>
      </c>
      <c r="G45722" s="2">
        <v>2</v>
      </c>
    </row>
    <row r="45723" spans="2:7" x14ac:dyDescent="0.25">
      <c r="E45723" t="s">
        <v>2582</v>
      </c>
      <c r="F45723" t="s">
        <v>1681</v>
      </c>
      <c r="G45723" s="2">
        <v>2</v>
      </c>
    </row>
    <row r="45724" spans="2:7" x14ac:dyDescent="0.25">
      <c r="E45724" t="s">
        <v>2530</v>
      </c>
      <c r="F45724" t="s">
        <v>1681</v>
      </c>
      <c r="G45724" s="2">
        <v>2</v>
      </c>
    </row>
    <row r="45725" spans="2:7" x14ac:dyDescent="0.25">
      <c r="E45725" t="s">
        <v>2726</v>
      </c>
      <c r="F45725" t="s">
        <v>1681</v>
      </c>
      <c r="G45725" s="2">
        <v>2</v>
      </c>
    </row>
    <row r="45726" spans="2:7" x14ac:dyDescent="0.25">
      <c r="E45726" t="s">
        <v>2828</v>
      </c>
      <c r="F45726" t="s">
        <v>1682</v>
      </c>
      <c r="G45726" s="2">
        <v>2</v>
      </c>
    </row>
    <row r="45727" spans="2:7" x14ac:dyDescent="0.25">
      <c r="E45727" t="s">
        <v>2547</v>
      </c>
      <c r="F45727" t="s">
        <v>1682</v>
      </c>
      <c r="G45727" s="2">
        <v>2</v>
      </c>
    </row>
    <row r="45728" spans="2:7" x14ac:dyDescent="0.25">
      <c r="E45728" t="s">
        <v>2593</v>
      </c>
      <c r="F45728" t="s">
        <v>1682</v>
      </c>
      <c r="G45728" s="2">
        <v>2</v>
      </c>
    </row>
    <row r="45729" spans="2:7" x14ac:dyDescent="0.25">
      <c r="E45729" t="s">
        <v>2633</v>
      </c>
      <c r="F45729" t="s">
        <v>1681</v>
      </c>
      <c r="G45729" s="2">
        <v>2</v>
      </c>
    </row>
    <row r="45730" spans="2:7" x14ac:dyDescent="0.25">
      <c r="B45730" t="s">
        <v>440</v>
      </c>
      <c r="C45730" t="s">
        <v>1217</v>
      </c>
      <c r="D45730" t="s">
        <v>1216</v>
      </c>
      <c r="E45730" t="s">
        <v>2579</v>
      </c>
      <c r="F45730" t="s">
        <v>1681</v>
      </c>
      <c r="G45730" s="2">
        <v>2</v>
      </c>
    </row>
    <row r="45731" spans="2:7" x14ac:dyDescent="0.25">
      <c r="E45731" t="s">
        <v>2871</v>
      </c>
      <c r="F45731" t="s">
        <v>1681</v>
      </c>
      <c r="G45731" s="2">
        <v>2</v>
      </c>
    </row>
    <row r="45732" spans="2:7" x14ac:dyDescent="0.25">
      <c r="E45732" t="s">
        <v>2607</v>
      </c>
      <c r="F45732" t="s">
        <v>1682</v>
      </c>
      <c r="G45732" s="2">
        <v>2</v>
      </c>
    </row>
    <row r="45733" spans="2:7" x14ac:dyDescent="0.25">
      <c r="B45733" t="s">
        <v>447</v>
      </c>
      <c r="C45733" t="s">
        <v>1224</v>
      </c>
      <c r="D45733" t="s">
        <v>1627</v>
      </c>
      <c r="E45733" t="s">
        <v>2764</v>
      </c>
      <c r="F45733" t="s">
        <v>1682</v>
      </c>
      <c r="G45733" s="2">
        <v>2</v>
      </c>
    </row>
    <row r="45734" spans="2:7" x14ac:dyDescent="0.25">
      <c r="B45734" t="s">
        <v>459</v>
      </c>
      <c r="C45734" t="s">
        <v>1236</v>
      </c>
      <c r="D45734" t="s">
        <v>1232</v>
      </c>
      <c r="E45734" t="s">
        <v>2524</v>
      </c>
      <c r="F45734" t="s">
        <v>1682</v>
      </c>
      <c r="G45734" s="2">
        <v>2</v>
      </c>
    </row>
    <row r="45735" spans="2:7" x14ac:dyDescent="0.25">
      <c r="B45735" t="s">
        <v>461</v>
      </c>
      <c r="C45735" t="s">
        <v>1238</v>
      </c>
      <c r="D45735" t="s">
        <v>1232</v>
      </c>
      <c r="E45735" t="s">
        <v>2783</v>
      </c>
      <c r="F45735" t="s">
        <v>1681</v>
      </c>
      <c r="G45735" s="2">
        <v>2</v>
      </c>
    </row>
    <row r="45736" spans="2:7" x14ac:dyDescent="0.25">
      <c r="E45736" t="s">
        <v>2641</v>
      </c>
      <c r="F45736" t="s">
        <v>1681</v>
      </c>
      <c r="G45736" s="2">
        <v>2</v>
      </c>
    </row>
    <row r="45737" spans="2:7" x14ac:dyDescent="0.25">
      <c r="B45737" t="s">
        <v>475</v>
      </c>
      <c r="C45737" t="s">
        <v>1252</v>
      </c>
      <c r="D45737" t="s">
        <v>1244</v>
      </c>
      <c r="E45737" t="s">
        <v>2738</v>
      </c>
      <c r="F45737" t="s">
        <v>1682</v>
      </c>
      <c r="G45737" s="2">
        <v>2</v>
      </c>
    </row>
    <row r="45738" spans="2:7" x14ac:dyDescent="0.25">
      <c r="B45738" t="s">
        <v>479</v>
      </c>
      <c r="C45738" t="s">
        <v>1256</v>
      </c>
      <c r="D45738" t="s">
        <v>1254</v>
      </c>
      <c r="E45738" t="s">
        <v>2665</v>
      </c>
      <c r="F45738" t="s">
        <v>1681</v>
      </c>
      <c r="G45738" s="2">
        <v>2</v>
      </c>
    </row>
    <row r="45739" spans="2:7" x14ac:dyDescent="0.25">
      <c r="B45739" t="s">
        <v>543</v>
      </c>
      <c r="C45739" t="s">
        <v>1319</v>
      </c>
      <c r="D45739" t="s">
        <v>1644</v>
      </c>
      <c r="E45739" t="s">
        <v>2535</v>
      </c>
      <c r="F45739" t="s">
        <v>1682</v>
      </c>
      <c r="G45739" s="2">
        <v>2</v>
      </c>
    </row>
    <row r="45740" spans="2:7" x14ac:dyDescent="0.25">
      <c r="B45740" t="s">
        <v>552</v>
      </c>
      <c r="C45740" t="s">
        <v>1328</v>
      </c>
      <c r="D45740" t="s">
        <v>1327</v>
      </c>
      <c r="E45740" t="s">
        <v>2844</v>
      </c>
      <c r="F45740" t="s">
        <v>1682</v>
      </c>
      <c r="G45740" s="2">
        <v>2</v>
      </c>
    </row>
    <row r="45741" spans="2:7" x14ac:dyDescent="0.25">
      <c r="B45741" t="s">
        <v>553</v>
      </c>
      <c r="C45741" t="s">
        <v>1329</v>
      </c>
      <c r="D45741" t="s">
        <v>1327</v>
      </c>
      <c r="E45741" t="s">
        <v>2590</v>
      </c>
      <c r="F45741" t="s">
        <v>1681</v>
      </c>
      <c r="G45741" s="2">
        <v>2</v>
      </c>
    </row>
    <row r="45742" spans="2:7" x14ac:dyDescent="0.25">
      <c r="E45742" t="s">
        <v>2693</v>
      </c>
      <c r="F45742" t="s">
        <v>1681</v>
      </c>
      <c r="G45742" s="2">
        <v>2</v>
      </c>
    </row>
    <row r="45743" spans="2:7" x14ac:dyDescent="0.25">
      <c r="E45743" t="s">
        <v>2832</v>
      </c>
      <c r="F45743" t="s">
        <v>1681</v>
      </c>
      <c r="G45743" s="2">
        <v>2</v>
      </c>
    </row>
    <row r="45744" spans="2:7" x14ac:dyDescent="0.25">
      <c r="E45744" t="s">
        <v>2678</v>
      </c>
      <c r="F45744" t="s">
        <v>1681</v>
      </c>
      <c r="G45744" s="2">
        <v>2</v>
      </c>
    </row>
    <row r="45745" spans="2:7" x14ac:dyDescent="0.25">
      <c r="B45745" t="s">
        <v>554</v>
      </c>
      <c r="C45745" t="s">
        <v>1330</v>
      </c>
      <c r="D45745" t="s">
        <v>1327</v>
      </c>
      <c r="E45745" t="s">
        <v>2708</v>
      </c>
      <c r="F45745" t="s">
        <v>1681</v>
      </c>
      <c r="G45745" s="2">
        <v>2</v>
      </c>
    </row>
    <row r="45746" spans="2:7" x14ac:dyDescent="0.25">
      <c r="E45746" t="s">
        <v>2792</v>
      </c>
      <c r="F45746" t="s">
        <v>1681</v>
      </c>
      <c r="G45746" s="2">
        <v>2</v>
      </c>
    </row>
    <row r="45747" spans="2:7" x14ac:dyDescent="0.25">
      <c r="E45747" t="s">
        <v>2846</v>
      </c>
      <c r="F45747" t="s">
        <v>1682</v>
      </c>
      <c r="G45747" s="2">
        <v>2</v>
      </c>
    </row>
    <row r="45748" spans="2:7" x14ac:dyDescent="0.25">
      <c r="E45748" t="s">
        <v>2560</v>
      </c>
      <c r="F45748" t="s">
        <v>1682</v>
      </c>
      <c r="G45748" s="2">
        <v>2</v>
      </c>
    </row>
    <row r="45749" spans="2:7" x14ac:dyDescent="0.25">
      <c r="E45749" t="s">
        <v>2620</v>
      </c>
      <c r="F45749" t="s">
        <v>1682</v>
      </c>
      <c r="G45749" s="2">
        <v>2</v>
      </c>
    </row>
    <row r="45750" spans="2:7" x14ac:dyDescent="0.25">
      <c r="B45750" t="s">
        <v>562</v>
      </c>
      <c r="C45750" t="s">
        <v>1338</v>
      </c>
      <c r="D45750" t="s">
        <v>1331</v>
      </c>
      <c r="E45750" t="s">
        <v>2629</v>
      </c>
      <c r="F45750" t="s">
        <v>1681</v>
      </c>
      <c r="G45750" s="2">
        <v>2</v>
      </c>
    </row>
    <row r="45751" spans="2:7" x14ac:dyDescent="0.25">
      <c r="B45751" t="s">
        <v>584</v>
      </c>
      <c r="C45751" t="s">
        <v>1360</v>
      </c>
      <c r="D45751" t="s">
        <v>1351</v>
      </c>
      <c r="E45751" t="s">
        <v>2716</v>
      </c>
      <c r="F45751" t="s">
        <v>1682</v>
      </c>
      <c r="G45751" s="2">
        <v>2</v>
      </c>
    </row>
    <row r="45752" spans="2:7" x14ac:dyDescent="0.25">
      <c r="E45752" t="s">
        <v>2799</v>
      </c>
      <c r="F45752" t="s">
        <v>1681</v>
      </c>
      <c r="G45752" s="2">
        <v>2</v>
      </c>
    </row>
    <row r="45753" spans="2:7" x14ac:dyDescent="0.25">
      <c r="E45753" t="s">
        <v>2544</v>
      </c>
      <c r="F45753" t="s">
        <v>1682</v>
      </c>
      <c r="G45753" s="2">
        <v>2</v>
      </c>
    </row>
    <row r="45754" spans="2:7" x14ac:dyDescent="0.25">
      <c r="E45754" t="s">
        <v>2770</v>
      </c>
      <c r="F45754" t="s">
        <v>1681</v>
      </c>
      <c r="G45754" s="2">
        <v>2</v>
      </c>
    </row>
    <row r="45755" spans="2:7" x14ac:dyDescent="0.25">
      <c r="E45755" t="s">
        <v>2701</v>
      </c>
      <c r="F45755" t="s">
        <v>1682</v>
      </c>
      <c r="G45755" s="2">
        <v>2</v>
      </c>
    </row>
    <row r="45756" spans="2:7" x14ac:dyDescent="0.25">
      <c r="B45756" t="s">
        <v>597</v>
      </c>
      <c r="C45756" t="s">
        <v>1373</v>
      </c>
      <c r="D45756" t="s">
        <v>1373</v>
      </c>
      <c r="E45756" t="s">
        <v>2552</v>
      </c>
      <c r="F45756" t="s">
        <v>1682</v>
      </c>
      <c r="G45756" s="2">
        <v>2</v>
      </c>
    </row>
    <row r="45757" spans="2:7" x14ac:dyDescent="0.25">
      <c r="E45757" t="s">
        <v>2647</v>
      </c>
      <c r="F45757" t="s">
        <v>1682</v>
      </c>
      <c r="G45757" s="2">
        <v>2</v>
      </c>
    </row>
    <row r="45758" spans="2:7" x14ac:dyDescent="0.25">
      <c r="E45758" t="s">
        <v>2859</v>
      </c>
      <c r="F45758" t="s">
        <v>1681</v>
      </c>
      <c r="G45758" s="2">
        <v>2</v>
      </c>
    </row>
    <row r="45759" spans="2:7" x14ac:dyDescent="0.25">
      <c r="E45759" t="s">
        <v>2703</v>
      </c>
      <c r="F45759" t="s">
        <v>1681</v>
      </c>
      <c r="G45759" s="2">
        <v>2</v>
      </c>
    </row>
    <row r="45760" spans="2:7" x14ac:dyDescent="0.25">
      <c r="E45760" t="s">
        <v>2683</v>
      </c>
      <c r="F45760" t="s">
        <v>1681</v>
      </c>
      <c r="G45760" s="2">
        <v>2</v>
      </c>
    </row>
    <row r="45761" spans="2:7" x14ac:dyDescent="0.25">
      <c r="B45761" t="s">
        <v>730</v>
      </c>
      <c r="C45761" t="s">
        <v>1506</v>
      </c>
      <c r="D45761" t="s">
        <v>1505</v>
      </c>
      <c r="E45761" t="s">
        <v>2578</v>
      </c>
      <c r="F45761" t="s">
        <v>1681</v>
      </c>
      <c r="G45761" s="2">
        <v>2</v>
      </c>
    </row>
    <row r="45762" spans="2:7" x14ac:dyDescent="0.25">
      <c r="E45762" t="s">
        <v>2849</v>
      </c>
      <c r="F45762" t="s">
        <v>1682</v>
      </c>
      <c r="G45762" s="2">
        <v>2</v>
      </c>
    </row>
    <row r="45763" spans="2:7" x14ac:dyDescent="0.25">
      <c r="E45763" t="s">
        <v>2529</v>
      </c>
      <c r="F45763" t="s">
        <v>1681</v>
      </c>
      <c r="G45763" s="2">
        <v>2</v>
      </c>
    </row>
    <row r="45764" spans="2:7" x14ac:dyDescent="0.25">
      <c r="E45764" t="s">
        <v>2618</v>
      </c>
      <c r="F45764" t="s">
        <v>1681</v>
      </c>
      <c r="G45764" s="2">
        <v>2</v>
      </c>
    </row>
    <row r="45765" spans="2:7" x14ac:dyDescent="0.25">
      <c r="E45765" t="s">
        <v>2539</v>
      </c>
      <c r="F45765" t="s">
        <v>1682</v>
      </c>
      <c r="G45765" s="2">
        <v>2</v>
      </c>
    </row>
    <row r="45766" spans="2:7" x14ac:dyDescent="0.25">
      <c r="E45766" t="s">
        <v>2757</v>
      </c>
      <c r="F45766" t="s">
        <v>1681</v>
      </c>
      <c r="G45766" s="2">
        <v>2</v>
      </c>
    </row>
    <row r="45767" spans="2:7" x14ac:dyDescent="0.25">
      <c r="E45767" t="s">
        <v>2817</v>
      </c>
      <c r="F45767" t="s">
        <v>1681</v>
      </c>
      <c r="G45767" s="2">
        <v>2</v>
      </c>
    </row>
    <row r="45768" spans="2:7" x14ac:dyDescent="0.25">
      <c r="E45768" t="s">
        <v>2693</v>
      </c>
      <c r="F45768" t="s">
        <v>1682</v>
      </c>
      <c r="G45768" s="2">
        <v>2</v>
      </c>
    </row>
    <row r="45769" spans="2:7" x14ac:dyDescent="0.25">
      <c r="E45769" t="s">
        <v>2561</v>
      </c>
      <c r="F45769" t="s">
        <v>1682</v>
      </c>
      <c r="G45769" s="2">
        <v>2</v>
      </c>
    </row>
    <row r="45770" spans="2:7" x14ac:dyDescent="0.25">
      <c r="E45770" t="s">
        <v>2681</v>
      </c>
      <c r="F45770" t="s">
        <v>1682</v>
      </c>
      <c r="G45770" s="2">
        <v>2</v>
      </c>
    </row>
    <row r="45771" spans="2:7" x14ac:dyDescent="0.25">
      <c r="E45771" t="s">
        <v>2593</v>
      </c>
      <c r="F45771" t="s">
        <v>1681</v>
      </c>
      <c r="G45771" s="2">
        <v>2</v>
      </c>
    </row>
    <row r="45772" spans="2:7" x14ac:dyDescent="0.25">
      <c r="E45772" t="s">
        <v>2754</v>
      </c>
      <c r="F45772" t="s">
        <v>1681</v>
      </c>
      <c r="G45772" s="2">
        <v>2</v>
      </c>
    </row>
    <row r="45773" spans="2:7" x14ac:dyDescent="0.25">
      <c r="B45773" t="s">
        <v>757</v>
      </c>
      <c r="C45773" t="s">
        <v>1533</v>
      </c>
      <c r="D45773" t="s">
        <v>1532</v>
      </c>
      <c r="E45773" t="s">
        <v>2819</v>
      </c>
      <c r="F45773" t="s">
        <v>1681</v>
      </c>
      <c r="G45773" s="2">
        <v>2</v>
      </c>
    </row>
    <row r="45774" spans="2:7" x14ac:dyDescent="0.25">
      <c r="B45774" t="s">
        <v>765</v>
      </c>
      <c r="C45774" t="s">
        <v>1541</v>
      </c>
      <c r="D45774" t="s">
        <v>1541</v>
      </c>
      <c r="E45774" t="s">
        <v>2644</v>
      </c>
      <c r="F45774" t="s">
        <v>1681</v>
      </c>
      <c r="G45774" s="2">
        <v>2</v>
      </c>
    </row>
    <row r="45775" spans="2:7" x14ac:dyDescent="0.25">
      <c r="E45775" t="s">
        <v>2850</v>
      </c>
      <c r="F45775" t="s">
        <v>1681</v>
      </c>
      <c r="G45775" s="2">
        <v>2</v>
      </c>
    </row>
    <row r="45776" spans="2:7" x14ac:dyDescent="0.25">
      <c r="B45776" t="s">
        <v>767</v>
      </c>
      <c r="C45776" t="s">
        <v>1543</v>
      </c>
      <c r="D45776" t="s">
        <v>1671</v>
      </c>
      <c r="E45776" t="s">
        <v>2702</v>
      </c>
      <c r="F45776" t="s">
        <v>1682</v>
      </c>
      <c r="G45776" s="2">
        <v>2</v>
      </c>
    </row>
    <row r="45777" spans="1:7" x14ac:dyDescent="0.25">
      <c r="B45777" t="s">
        <v>777</v>
      </c>
      <c r="C45777" t="s">
        <v>1553</v>
      </c>
      <c r="D45777" t="s">
        <v>1553</v>
      </c>
      <c r="E45777" t="s">
        <v>2630</v>
      </c>
      <c r="F45777" t="s">
        <v>1682</v>
      </c>
      <c r="G45777" s="2">
        <v>2</v>
      </c>
    </row>
    <row r="45778" spans="1:7" x14ac:dyDescent="0.25">
      <c r="B45778" t="s">
        <v>792</v>
      </c>
      <c r="C45778" t="s">
        <v>1568</v>
      </c>
      <c r="D45778" t="s">
        <v>1567</v>
      </c>
      <c r="E45778" t="s">
        <v>2537</v>
      </c>
      <c r="F45778" t="s">
        <v>1681</v>
      </c>
      <c r="G45778" s="2">
        <v>2</v>
      </c>
    </row>
    <row r="45779" spans="1:7" x14ac:dyDescent="0.25">
      <c r="B45779" t="s">
        <v>794</v>
      </c>
      <c r="C45779" t="s">
        <v>1570</v>
      </c>
      <c r="D45779" t="s">
        <v>1567</v>
      </c>
      <c r="E45779" t="s">
        <v>2782</v>
      </c>
      <c r="F45779" t="s">
        <v>1681</v>
      </c>
      <c r="G45779" s="2">
        <v>2</v>
      </c>
    </row>
    <row r="45780" spans="1:7" x14ac:dyDescent="0.25">
      <c r="A45780" t="s">
        <v>2142</v>
      </c>
      <c r="B45780" t="s">
        <v>83</v>
      </c>
      <c r="C45780" t="s">
        <v>887</v>
      </c>
      <c r="D45780" t="s">
        <v>887</v>
      </c>
      <c r="E45780" t="s">
        <v>2718</v>
      </c>
      <c r="F45780" t="s">
        <v>1681</v>
      </c>
      <c r="G45780" s="2">
        <v>2</v>
      </c>
    </row>
    <row r="45781" spans="1:7" x14ac:dyDescent="0.25">
      <c r="B45781" t="s">
        <v>213</v>
      </c>
      <c r="C45781" t="s">
        <v>1017</v>
      </c>
      <c r="D45781" t="s">
        <v>1013</v>
      </c>
      <c r="E45781" t="s">
        <v>2727</v>
      </c>
      <c r="F45781" t="s">
        <v>1681</v>
      </c>
      <c r="G45781" s="2">
        <v>2</v>
      </c>
    </row>
    <row r="45782" spans="1:7" x14ac:dyDescent="0.25">
      <c r="B45782" t="s">
        <v>383</v>
      </c>
      <c r="C45782" t="s">
        <v>1187</v>
      </c>
      <c r="D45782" t="s">
        <v>1178</v>
      </c>
      <c r="E45782" t="s">
        <v>2530</v>
      </c>
      <c r="F45782" t="s">
        <v>1681</v>
      </c>
      <c r="G45782" s="2">
        <v>2</v>
      </c>
    </row>
    <row r="45783" spans="1:7" x14ac:dyDescent="0.25">
      <c r="B45783" t="s">
        <v>461</v>
      </c>
      <c r="C45783" t="s">
        <v>1238</v>
      </c>
      <c r="D45783" t="s">
        <v>1232</v>
      </c>
      <c r="E45783" t="s">
        <v>2668</v>
      </c>
      <c r="F45783" t="s">
        <v>1682</v>
      </c>
      <c r="G45783" s="2">
        <v>2</v>
      </c>
    </row>
    <row r="45784" spans="1:7" x14ac:dyDescent="0.25">
      <c r="B45784" t="s">
        <v>554</v>
      </c>
      <c r="C45784" t="s">
        <v>1330</v>
      </c>
      <c r="D45784" t="s">
        <v>1327</v>
      </c>
      <c r="E45784" t="s">
        <v>2721</v>
      </c>
      <c r="F45784" t="s">
        <v>1681</v>
      </c>
      <c r="G45784" s="2">
        <v>2</v>
      </c>
    </row>
    <row r="45785" spans="1:7" x14ac:dyDescent="0.25">
      <c r="B45785" t="s">
        <v>597</v>
      </c>
      <c r="C45785" t="s">
        <v>1373</v>
      </c>
      <c r="D45785" t="s">
        <v>1373</v>
      </c>
      <c r="E45785" t="s">
        <v>2823</v>
      </c>
      <c r="F45785" t="s">
        <v>1682</v>
      </c>
      <c r="G45785" s="2">
        <v>2</v>
      </c>
    </row>
    <row r="45786" spans="1:7" x14ac:dyDescent="0.25">
      <c r="E45786" t="s">
        <v>2825</v>
      </c>
      <c r="F45786" t="s">
        <v>1682</v>
      </c>
      <c r="G45786" s="2">
        <v>2</v>
      </c>
    </row>
    <row r="45787" spans="1:7" x14ac:dyDescent="0.25">
      <c r="A45787" t="s">
        <v>2143</v>
      </c>
      <c r="B45787" t="s">
        <v>56</v>
      </c>
      <c r="C45787" t="s">
        <v>860</v>
      </c>
      <c r="D45787" t="s">
        <v>852</v>
      </c>
      <c r="E45787" t="s">
        <v>2867</v>
      </c>
      <c r="F45787" t="s">
        <v>1682</v>
      </c>
      <c r="G45787" s="2">
        <v>2</v>
      </c>
    </row>
    <row r="45788" spans="1:7" x14ac:dyDescent="0.25">
      <c r="B45788" t="s">
        <v>137</v>
      </c>
      <c r="C45788" t="s">
        <v>941</v>
      </c>
      <c r="D45788" t="s">
        <v>935</v>
      </c>
      <c r="E45788" t="s">
        <v>2865</v>
      </c>
      <c r="F45788" t="s">
        <v>1681</v>
      </c>
      <c r="G45788" s="2">
        <v>2</v>
      </c>
    </row>
    <row r="45789" spans="1:7" x14ac:dyDescent="0.25">
      <c r="E45789" t="s">
        <v>2848</v>
      </c>
      <c r="F45789" t="s">
        <v>1682</v>
      </c>
      <c r="G45789" s="2">
        <v>2</v>
      </c>
    </row>
    <row r="45790" spans="1:7" x14ac:dyDescent="0.25">
      <c r="B45790" t="s">
        <v>406</v>
      </c>
      <c r="C45790" t="s">
        <v>1181</v>
      </c>
      <c r="D45790" t="s">
        <v>1190</v>
      </c>
      <c r="E45790" t="s">
        <v>2648</v>
      </c>
      <c r="F45790" t="s">
        <v>1682</v>
      </c>
      <c r="G45790" s="2">
        <v>2</v>
      </c>
    </row>
    <row r="45791" spans="1:7" x14ac:dyDescent="0.25">
      <c r="B45791" t="s">
        <v>411</v>
      </c>
      <c r="C45791" t="s">
        <v>1185</v>
      </c>
      <c r="D45791" t="s">
        <v>1190</v>
      </c>
      <c r="E45791" t="s">
        <v>2871</v>
      </c>
      <c r="F45791" t="s">
        <v>1681</v>
      </c>
      <c r="G45791" s="2">
        <v>2</v>
      </c>
    </row>
    <row r="45792" spans="1:7" x14ac:dyDescent="0.25">
      <c r="B45792" t="s">
        <v>413</v>
      </c>
      <c r="C45792" t="s">
        <v>1187</v>
      </c>
      <c r="D45792" t="s">
        <v>1190</v>
      </c>
      <c r="E45792" t="s">
        <v>2581</v>
      </c>
      <c r="F45792" t="s">
        <v>1682</v>
      </c>
      <c r="G45792" s="2">
        <v>2</v>
      </c>
    </row>
    <row r="45793" spans="2:7" x14ac:dyDescent="0.25">
      <c r="B45793" t="s">
        <v>438</v>
      </c>
      <c r="C45793" t="s">
        <v>1215</v>
      </c>
      <c r="D45793" t="s">
        <v>1215</v>
      </c>
      <c r="E45793" t="s">
        <v>2730</v>
      </c>
      <c r="F45793" t="s">
        <v>1682</v>
      </c>
      <c r="G45793" s="2">
        <v>2</v>
      </c>
    </row>
    <row r="45794" spans="2:7" x14ac:dyDescent="0.25">
      <c r="E45794" t="s">
        <v>2664</v>
      </c>
      <c r="F45794" t="s">
        <v>1682</v>
      </c>
      <c r="G45794" s="2">
        <v>2</v>
      </c>
    </row>
    <row r="45795" spans="2:7" x14ac:dyDescent="0.25">
      <c r="E45795" t="s">
        <v>2745</v>
      </c>
      <c r="F45795" t="s">
        <v>1681</v>
      </c>
      <c r="G45795" s="2">
        <v>2</v>
      </c>
    </row>
    <row r="45796" spans="2:7" x14ac:dyDescent="0.25">
      <c r="E45796" t="s">
        <v>2582</v>
      </c>
      <c r="F45796" t="s">
        <v>1682</v>
      </c>
      <c r="G45796" s="2">
        <v>2</v>
      </c>
    </row>
    <row r="45797" spans="2:7" x14ac:dyDescent="0.25">
      <c r="E45797" t="s">
        <v>2741</v>
      </c>
      <c r="F45797" t="s">
        <v>1682</v>
      </c>
      <c r="G45797" s="2">
        <v>4</v>
      </c>
    </row>
    <row r="45798" spans="2:7" x14ac:dyDescent="0.25">
      <c r="B45798" t="s">
        <v>440</v>
      </c>
      <c r="C45798" t="s">
        <v>1217</v>
      </c>
      <c r="D45798" t="s">
        <v>1216</v>
      </c>
      <c r="E45798" t="s">
        <v>2578</v>
      </c>
      <c r="F45798" t="s">
        <v>1681</v>
      </c>
      <c r="G45798" s="2">
        <v>2</v>
      </c>
    </row>
    <row r="45799" spans="2:7" x14ac:dyDescent="0.25">
      <c r="E45799" t="s">
        <v>2761</v>
      </c>
      <c r="F45799" t="s">
        <v>1681</v>
      </c>
      <c r="G45799" s="2">
        <v>2</v>
      </c>
    </row>
    <row r="45800" spans="2:7" x14ac:dyDescent="0.25">
      <c r="B45800" t="s">
        <v>461</v>
      </c>
      <c r="C45800" t="s">
        <v>1238</v>
      </c>
      <c r="D45800" t="s">
        <v>1232</v>
      </c>
      <c r="E45800" t="s">
        <v>2768</v>
      </c>
      <c r="F45800" t="s">
        <v>1682</v>
      </c>
      <c r="G45800" s="2">
        <v>2</v>
      </c>
    </row>
    <row r="45801" spans="2:7" x14ac:dyDescent="0.25">
      <c r="E45801" t="s">
        <v>2555</v>
      </c>
      <c r="F45801" t="s">
        <v>1682</v>
      </c>
      <c r="G45801" s="2">
        <v>2</v>
      </c>
    </row>
    <row r="45802" spans="2:7" x14ac:dyDescent="0.25">
      <c r="E45802" t="s">
        <v>2627</v>
      </c>
      <c r="F45802" t="s">
        <v>1682</v>
      </c>
      <c r="G45802" s="2">
        <v>2</v>
      </c>
    </row>
    <row r="45803" spans="2:7" x14ac:dyDescent="0.25">
      <c r="B45803" t="s">
        <v>470</v>
      </c>
      <c r="C45803" t="s">
        <v>1247</v>
      </c>
      <c r="D45803" t="s">
        <v>1244</v>
      </c>
      <c r="E45803" t="s">
        <v>2612</v>
      </c>
      <c r="F45803" t="s">
        <v>1682</v>
      </c>
      <c r="G45803" s="2">
        <v>2</v>
      </c>
    </row>
    <row r="45804" spans="2:7" x14ac:dyDescent="0.25">
      <c r="B45804" t="s">
        <v>473</v>
      </c>
      <c r="C45804" t="s">
        <v>1250</v>
      </c>
      <c r="D45804" t="s">
        <v>1244</v>
      </c>
      <c r="E45804" t="s">
        <v>2660</v>
      </c>
      <c r="F45804" t="s">
        <v>1681</v>
      </c>
      <c r="G45804" s="2">
        <v>2</v>
      </c>
    </row>
    <row r="45805" spans="2:7" x14ac:dyDescent="0.25">
      <c r="B45805" t="s">
        <v>544</v>
      </c>
      <c r="C45805" t="s">
        <v>1320</v>
      </c>
      <c r="D45805" t="s">
        <v>1320</v>
      </c>
      <c r="E45805" t="s">
        <v>2568</v>
      </c>
      <c r="F45805" t="s">
        <v>1681</v>
      </c>
      <c r="G45805" s="2">
        <v>2</v>
      </c>
    </row>
    <row r="45806" spans="2:7" x14ac:dyDescent="0.25">
      <c r="B45806" t="s">
        <v>550</v>
      </c>
      <c r="C45806" t="s">
        <v>1326</v>
      </c>
      <c r="D45806" t="s">
        <v>1321</v>
      </c>
      <c r="E45806" t="s">
        <v>2792</v>
      </c>
      <c r="F45806" t="s">
        <v>1681</v>
      </c>
      <c r="G45806" s="2">
        <v>2</v>
      </c>
    </row>
    <row r="45807" spans="2:7" x14ac:dyDescent="0.25">
      <c r="B45807" t="s">
        <v>601</v>
      </c>
      <c r="C45807" t="s">
        <v>1377</v>
      </c>
      <c r="D45807" t="s">
        <v>1375</v>
      </c>
      <c r="E45807" t="s">
        <v>2530</v>
      </c>
      <c r="F45807" t="s">
        <v>1682</v>
      </c>
      <c r="G45807" s="2">
        <v>2</v>
      </c>
    </row>
    <row r="45808" spans="2:7" x14ac:dyDescent="0.25">
      <c r="B45808" t="s">
        <v>730</v>
      </c>
      <c r="C45808" t="s">
        <v>1506</v>
      </c>
      <c r="D45808" t="s">
        <v>1505</v>
      </c>
      <c r="E45808" t="s">
        <v>2785</v>
      </c>
      <c r="F45808" t="s">
        <v>1682</v>
      </c>
      <c r="G45808" s="2">
        <v>2</v>
      </c>
    </row>
    <row r="45809" spans="1:7" x14ac:dyDescent="0.25">
      <c r="B45809" t="s">
        <v>757</v>
      </c>
      <c r="C45809" t="s">
        <v>1533</v>
      </c>
      <c r="D45809" t="s">
        <v>1532</v>
      </c>
      <c r="E45809" t="s">
        <v>2578</v>
      </c>
      <c r="F45809" t="s">
        <v>1681</v>
      </c>
      <c r="G45809" s="2">
        <v>2</v>
      </c>
    </row>
    <row r="45810" spans="1:7" x14ac:dyDescent="0.25">
      <c r="A45810" t="s">
        <v>2144</v>
      </c>
      <c r="B45810" t="s">
        <v>129</v>
      </c>
      <c r="C45810" t="s">
        <v>933</v>
      </c>
      <c r="D45810" t="s">
        <v>927</v>
      </c>
      <c r="E45810" t="s">
        <v>2811</v>
      </c>
      <c r="F45810" t="s">
        <v>1682</v>
      </c>
      <c r="G45810" s="2">
        <v>2</v>
      </c>
    </row>
    <row r="45811" spans="1:7" x14ac:dyDescent="0.25">
      <c r="B45811" t="s">
        <v>383</v>
      </c>
      <c r="C45811" t="s">
        <v>1187</v>
      </c>
      <c r="D45811" t="s">
        <v>1178</v>
      </c>
      <c r="E45811" t="s">
        <v>2598</v>
      </c>
      <c r="F45811" t="s">
        <v>1682</v>
      </c>
      <c r="G45811" s="2">
        <v>2</v>
      </c>
    </row>
    <row r="45812" spans="1:7" x14ac:dyDescent="0.25">
      <c r="B45812" t="s">
        <v>413</v>
      </c>
      <c r="C45812" t="s">
        <v>1187</v>
      </c>
      <c r="D45812" t="s">
        <v>1190</v>
      </c>
      <c r="E45812" t="s">
        <v>2733</v>
      </c>
      <c r="F45812" t="s">
        <v>1682</v>
      </c>
      <c r="G45812" s="2">
        <v>2</v>
      </c>
    </row>
    <row r="45813" spans="1:7" x14ac:dyDescent="0.25">
      <c r="B45813" t="s">
        <v>438</v>
      </c>
      <c r="C45813" t="s">
        <v>1215</v>
      </c>
      <c r="D45813" t="s">
        <v>1215</v>
      </c>
      <c r="E45813" t="s">
        <v>2539</v>
      </c>
      <c r="F45813" t="s">
        <v>1682</v>
      </c>
      <c r="G45813" s="2">
        <v>2</v>
      </c>
    </row>
    <row r="45814" spans="1:7" x14ac:dyDescent="0.25">
      <c r="E45814" t="s">
        <v>2832</v>
      </c>
      <c r="F45814" t="s">
        <v>1681</v>
      </c>
      <c r="G45814" s="2">
        <v>2</v>
      </c>
    </row>
    <row r="45815" spans="1:7" x14ac:dyDescent="0.25">
      <c r="E45815" t="s">
        <v>2724</v>
      </c>
      <c r="F45815" t="s">
        <v>1682</v>
      </c>
      <c r="G45815" s="2">
        <v>2</v>
      </c>
    </row>
    <row r="45816" spans="1:7" x14ac:dyDescent="0.25">
      <c r="B45816" t="s">
        <v>440</v>
      </c>
      <c r="C45816" t="s">
        <v>1217</v>
      </c>
      <c r="D45816" t="s">
        <v>1216</v>
      </c>
      <c r="E45816" t="s">
        <v>2574</v>
      </c>
      <c r="F45816" t="s">
        <v>1681</v>
      </c>
      <c r="G45816" s="2">
        <v>2</v>
      </c>
    </row>
    <row r="45817" spans="1:7" x14ac:dyDescent="0.25">
      <c r="B45817" t="s">
        <v>461</v>
      </c>
      <c r="C45817" t="s">
        <v>1238</v>
      </c>
      <c r="D45817" t="s">
        <v>1232</v>
      </c>
      <c r="E45817" t="s">
        <v>2703</v>
      </c>
      <c r="F45817" t="s">
        <v>1681</v>
      </c>
      <c r="G45817" s="2">
        <v>2</v>
      </c>
    </row>
    <row r="45818" spans="1:7" x14ac:dyDescent="0.25">
      <c r="B45818" t="s">
        <v>597</v>
      </c>
      <c r="C45818" t="s">
        <v>1373</v>
      </c>
      <c r="D45818" t="s">
        <v>1373</v>
      </c>
      <c r="E45818" t="s">
        <v>2609</v>
      </c>
      <c r="F45818" t="s">
        <v>1682</v>
      </c>
      <c r="G45818" s="2">
        <v>2</v>
      </c>
    </row>
    <row r="45819" spans="1:7" x14ac:dyDescent="0.25">
      <c r="B45819" t="s">
        <v>616</v>
      </c>
      <c r="C45819" t="s">
        <v>1392</v>
      </c>
      <c r="D45819" t="s">
        <v>1387</v>
      </c>
      <c r="E45819" t="s">
        <v>2735</v>
      </c>
      <c r="F45819" t="s">
        <v>1681</v>
      </c>
      <c r="G45819" s="2">
        <v>2</v>
      </c>
    </row>
    <row r="45820" spans="1:7" x14ac:dyDescent="0.25">
      <c r="A45820" t="s">
        <v>2145</v>
      </c>
      <c r="B45820" t="s">
        <v>64</v>
      </c>
      <c r="C45820" t="s">
        <v>868</v>
      </c>
      <c r="D45820" t="s">
        <v>861</v>
      </c>
      <c r="E45820" t="s">
        <v>2807</v>
      </c>
      <c r="F45820" t="s">
        <v>1682</v>
      </c>
      <c r="G45820" s="2">
        <v>2</v>
      </c>
    </row>
    <row r="45821" spans="1:7" x14ac:dyDescent="0.25">
      <c r="B45821" t="s">
        <v>95</v>
      </c>
      <c r="C45821" t="s">
        <v>899</v>
      </c>
      <c r="D45821" t="s">
        <v>892</v>
      </c>
      <c r="E45821" t="s">
        <v>2529</v>
      </c>
      <c r="F45821" t="s">
        <v>1682</v>
      </c>
      <c r="G45821" s="2">
        <v>2</v>
      </c>
    </row>
    <row r="45822" spans="1:7" x14ac:dyDescent="0.25">
      <c r="E45822" t="s">
        <v>2663</v>
      </c>
      <c r="F45822" t="s">
        <v>1681</v>
      </c>
      <c r="G45822" s="2">
        <v>2</v>
      </c>
    </row>
    <row r="45823" spans="1:7" x14ac:dyDescent="0.25">
      <c r="B45823" t="s">
        <v>112</v>
      </c>
      <c r="C45823" t="s">
        <v>916</v>
      </c>
      <c r="D45823" t="s">
        <v>915</v>
      </c>
      <c r="E45823" t="s">
        <v>2623</v>
      </c>
      <c r="F45823" t="s">
        <v>1682</v>
      </c>
      <c r="G45823" s="2">
        <v>2</v>
      </c>
    </row>
    <row r="45824" spans="1:7" x14ac:dyDescent="0.25">
      <c r="B45824" t="s">
        <v>129</v>
      </c>
      <c r="C45824" t="s">
        <v>933</v>
      </c>
      <c r="D45824" t="s">
        <v>927</v>
      </c>
      <c r="E45824" t="s">
        <v>2686</v>
      </c>
      <c r="F45824" t="s">
        <v>1682</v>
      </c>
      <c r="G45824" s="2">
        <v>2</v>
      </c>
    </row>
    <row r="45825" spans="2:7" x14ac:dyDescent="0.25">
      <c r="B45825" t="s">
        <v>233</v>
      </c>
      <c r="C45825" t="s">
        <v>1037</v>
      </c>
      <c r="D45825" t="s">
        <v>1037</v>
      </c>
      <c r="E45825" t="s">
        <v>2772</v>
      </c>
      <c r="F45825" t="s">
        <v>1682</v>
      </c>
      <c r="G45825" s="2">
        <v>2</v>
      </c>
    </row>
    <row r="45826" spans="2:7" x14ac:dyDescent="0.25">
      <c r="B45826" t="s">
        <v>306</v>
      </c>
      <c r="C45826" t="s">
        <v>1110</v>
      </c>
      <c r="D45826" t="s">
        <v>1102</v>
      </c>
      <c r="E45826" t="s">
        <v>2720</v>
      </c>
      <c r="F45826" t="s">
        <v>1682</v>
      </c>
      <c r="G45826" s="2">
        <v>2</v>
      </c>
    </row>
    <row r="45827" spans="2:7" x14ac:dyDescent="0.25">
      <c r="B45827" t="s">
        <v>376</v>
      </c>
      <c r="C45827" t="s">
        <v>1180</v>
      </c>
      <c r="D45827" t="s">
        <v>1178</v>
      </c>
      <c r="E45827" t="s">
        <v>2788</v>
      </c>
      <c r="F45827" t="s">
        <v>1682</v>
      </c>
      <c r="G45827" s="2">
        <v>2</v>
      </c>
    </row>
    <row r="45828" spans="2:7" x14ac:dyDescent="0.25">
      <c r="B45828" t="s">
        <v>405</v>
      </c>
      <c r="C45828" t="s">
        <v>1180</v>
      </c>
      <c r="D45828" t="s">
        <v>1190</v>
      </c>
      <c r="E45828" t="s">
        <v>2715</v>
      </c>
      <c r="F45828" t="s">
        <v>1682</v>
      </c>
      <c r="G45828" s="2">
        <v>2</v>
      </c>
    </row>
    <row r="45829" spans="2:7" x14ac:dyDescent="0.25">
      <c r="B45829" t="s">
        <v>413</v>
      </c>
      <c r="C45829" t="s">
        <v>1187</v>
      </c>
      <c r="D45829" t="s">
        <v>1190</v>
      </c>
      <c r="E45829" t="s">
        <v>2709</v>
      </c>
      <c r="F45829" t="s">
        <v>1682</v>
      </c>
      <c r="G45829" s="2">
        <v>2</v>
      </c>
    </row>
    <row r="45830" spans="2:7" x14ac:dyDescent="0.25">
      <c r="E45830" t="s">
        <v>2667</v>
      </c>
      <c r="F45830" t="s">
        <v>1682</v>
      </c>
      <c r="G45830" s="2">
        <v>2</v>
      </c>
    </row>
    <row r="45831" spans="2:7" x14ac:dyDescent="0.25">
      <c r="E45831" t="s">
        <v>2685</v>
      </c>
      <c r="F45831" t="s">
        <v>1682</v>
      </c>
      <c r="G45831" s="2">
        <v>2</v>
      </c>
    </row>
    <row r="45832" spans="2:7" x14ac:dyDescent="0.25">
      <c r="E45832" t="s">
        <v>2590</v>
      </c>
      <c r="F45832" t="s">
        <v>1681</v>
      </c>
      <c r="G45832" s="2">
        <v>2</v>
      </c>
    </row>
    <row r="45833" spans="2:7" x14ac:dyDescent="0.25">
      <c r="E45833" t="s">
        <v>2541</v>
      </c>
      <c r="F45833" t="s">
        <v>1682</v>
      </c>
      <c r="G45833" s="2">
        <v>2</v>
      </c>
    </row>
    <row r="45834" spans="2:7" x14ac:dyDescent="0.25">
      <c r="E45834" t="s">
        <v>2726</v>
      </c>
      <c r="F45834" t="s">
        <v>1682</v>
      </c>
      <c r="G45834" s="2">
        <v>2</v>
      </c>
    </row>
    <row r="45835" spans="2:7" x14ac:dyDescent="0.25">
      <c r="E45835" t="s">
        <v>2653</v>
      </c>
      <c r="F45835" t="s">
        <v>1681</v>
      </c>
      <c r="G45835" s="2">
        <v>2</v>
      </c>
    </row>
    <row r="45836" spans="2:7" x14ac:dyDescent="0.25">
      <c r="E45836" t="s">
        <v>2632</v>
      </c>
      <c r="F45836" t="s">
        <v>1681</v>
      </c>
      <c r="G45836" s="2">
        <v>2</v>
      </c>
    </row>
    <row r="45837" spans="2:7" x14ac:dyDescent="0.25">
      <c r="E45837" t="s">
        <v>2622</v>
      </c>
      <c r="F45837" t="s">
        <v>1681</v>
      </c>
      <c r="G45837" s="2">
        <v>2</v>
      </c>
    </row>
    <row r="45838" spans="2:7" x14ac:dyDescent="0.25">
      <c r="B45838" t="s">
        <v>438</v>
      </c>
      <c r="C45838" t="s">
        <v>1215</v>
      </c>
      <c r="D45838" t="s">
        <v>1215</v>
      </c>
      <c r="E45838" t="s">
        <v>2615</v>
      </c>
      <c r="F45838" t="s">
        <v>1682</v>
      </c>
      <c r="G45838" s="2">
        <v>2</v>
      </c>
    </row>
    <row r="45839" spans="2:7" x14ac:dyDescent="0.25">
      <c r="E45839" t="s">
        <v>2573</v>
      </c>
      <c r="F45839" t="s">
        <v>1682</v>
      </c>
      <c r="G45839" s="2">
        <v>2</v>
      </c>
    </row>
    <row r="45840" spans="2:7" x14ac:dyDescent="0.25">
      <c r="E45840" t="s">
        <v>2627</v>
      </c>
      <c r="F45840" t="s">
        <v>1682</v>
      </c>
      <c r="G45840" s="2">
        <v>2</v>
      </c>
    </row>
    <row r="45841" spans="2:7" x14ac:dyDescent="0.25">
      <c r="E45841" t="s">
        <v>2582</v>
      </c>
      <c r="F45841" t="s">
        <v>1682</v>
      </c>
      <c r="G45841" s="2">
        <v>2</v>
      </c>
    </row>
    <row r="45842" spans="2:7" x14ac:dyDescent="0.25">
      <c r="E45842" t="s">
        <v>2516</v>
      </c>
      <c r="F45842" t="s">
        <v>1681</v>
      </c>
      <c r="G45842" s="2">
        <v>2</v>
      </c>
    </row>
    <row r="45843" spans="2:7" x14ac:dyDescent="0.25">
      <c r="E45843" t="s">
        <v>2673</v>
      </c>
      <c r="F45843" t="s">
        <v>1681</v>
      </c>
      <c r="G45843" s="2">
        <v>2</v>
      </c>
    </row>
    <row r="45844" spans="2:7" x14ac:dyDescent="0.25">
      <c r="B45844" t="s">
        <v>440</v>
      </c>
      <c r="C45844" t="s">
        <v>1217</v>
      </c>
      <c r="D45844" t="s">
        <v>1216</v>
      </c>
      <c r="E45844" t="s">
        <v>2602</v>
      </c>
      <c r="F45844" t="s">
        <v>1681</v>
      </c>
      <c r="G45844" s="2">
        <v>2</v>
      </c>
    </row>
    <row r="45845" spans="2:7" x14ac:dyDescent="0.25">
      <c r="E45845" t="s">
        <v>2671</v>
      </c>
      <c r="F45845" t="s">
        <v>1681</v>
      </c>
      <c r="G45845" s="2">
        <v>2</v>
      </c>
    </row>
    <row r="45846" spans="2:7" x14ac:dyDescent="0.25">
      <c r="E45846" t="s">
        <v>2721</v>
      </c>
      <c r="F45846" t="s">
        <v>1681</v>
      </c>
      <c r="G45846" s="2">
        <v>2</v>
      </c>
    </row>
    <row r="45847" spans="2:7" x14ac:dyDescent="0.25">
      <c r="B45847" t="s">
        <v>461</v>
      </c>
      <c r="C45847" t="s">
        <v>1238</v>
      </c>
      <c r="D45847" t="s">
        <v>1232</v>
      </c>
      <c r="E45847" t="s">
        <v>2866</v>
      </c>
      <c r="F45847" t="s">
        <v>1682</v>
      </c>
      <c r="G45847" s="2">
        <v>2</v>
      </c>
    </row>
    <row r="45848" spans="2:7" x14ac:dyDescent="0.25">
      <c r="E45848" t="s">
        <v>2860</v>
      </c>
      <c r="F45848" t="s">
        <v>1681</v>
      </c>
      <c r="G45848" s="2">
        <v>2</v>
      </c>
    </row>
    <row r="45849" spans="2:7" x14ac:dyDescent="0.25">
      <c r="E45849" t="s">
        <v>2711</v>
      </c>
      <c r="F45849" t="s">
        <v>1681</v>
      </c>
      <c r="G45849" s="2">
        <v>2</v>
      </c>
    </row>
    <row r="45850" spans="2:7" x14ac:dyDescent="0.25">
      <c r="E45850" t="s">
        <v>2817</v>
      </c>
      <c r="F45850" t="s">
        <v>1681</v>
      </c>
      <c r="G45850" s="2">
        <v>2</v>
      </c>
    </row>
    <row r="45851" spans="2:7" x14ac:dyDescent="0.25">
      <c r="E45851" t="s">
        <v>2597</v>
      </c>
      <c r="F45851" t="s">
        <v>1681</v>
      </c>
      <c r="G45851" s="2">
        <v>2</v>
      </c>
    </row>
    <row r="45852" spans="2:7" x14ac:dyDescent="0.25">
      <c r="E45852" t="s">
        <v>2766</v>
      </c>
      <c r="F45852" t="s">
        <v>1682</v>
      </c>
      <c r="G45852" s="2">
        <v>2</v>
      </c>
    </row>
    <row r="45853" spans="2:7" x14ac:dyDescent="0.25">
      <c r="E45853" t="s">
        <v>2575</v>
      </c>
      <c r="F45853" t="s">
        <v>1682</v>
      </c>
      <c r="G45853" s="2">
        <v>2</v>
      </c>
    </row>
    <row r="45854" spans="2:7" x14ac:dyDescent="0.25">
      <c r="E45854" t="s">
        <v>2654</v>
      </c>
      <c r="F45854" t="s">
        <v>1681</v>
      </c>
      <c r="G45854" s="2">
        <v>2</v>
      </c>
    </row>
    <row r="45855" spans="2:7" x14ac:dyDescent="0.25">
      <c r="E45855" t="s">
        <v>2614</v>
      </c>
      <c r="F45855" t="s">
        <v>1681</v>
      </c>
      <c r="G45855" s="2">
        <v>2</v>
      </c>
    </row>
    <row r="45856" spans="2:7" x14ac:dyDescent="0.25">
      <c r="B45856" t="s">
        <v>494</v>
      </c>
      <c r="C45856" t="s">
        <v>1270</v>
      </c>
      <c r="D45856" t="s">
        <v>1635</v>
      </c>
      <c r="E45856" t="s">
        <v>2685</v>
      </c>
      <c r="F45856" t="s">
        <v>1682</v>
      </c>
      <c r="G45856" s="2">
        <v>2</v>
      </c>
    </row>
    <row r="45857" spans="2:7" x14ac:dyDescent="0.25">
      <c r="B45857" t="s">
        <v>533</v>
      </c>
      <c r="C45857" t="s">
        <v>1309</v>
      </c>
      <c r="D45857" t="s">
        <v>1306</v>
      </c>
      <c r="E45857" t="s">
        <v>2842</v>
      </c>
      <c r="F45857" t="s">
        <v>1681</v>
      </c>
      <c r="G45857" s="2">
        <v>2</v>
      </c>
    </row>
    <row r="45858" spans="2:7" x14ac:dyDescent="0.25">
      <c r="B45858" t="s">
        <v>544</v>
      </c>
      <c r="C45858" t="s">
        <v>1320</v>
      </c>
      <c r="D45858" t="s">
        <v>1320</v>
      </c>
      <c r="E45858" t="s">
        <v>2705</v>
      </c>
      <c r="F45858" t="s">
        <v>1682</v>
      </c>
      <c r="G45858" s="2">
        <v>2</v>
      </c>
    </row>
    <row r="45859" spans="2:7" x14ac:dyDescent="0.25">
      <c r="B45859" t="s">
        <v>552</v>
      </c>
      <c r="C45859" t="s">
        <v>1328</v>
      </c>
      <c r="D45859" t="s">
        <v>1327</v>
      </c>
      <c r="E45859" t="s">
        <v>2801</v>
      </c>
      <c r="F45859" t="s">
        <v>1681</v>
      </c>
      <c r="G45859" s="2">
        <v>2</v>
      </c>
    </row>
    <row r="45860" spans="2:7" x14ac:dyDescent="0.25">
      <c r="E45860" t="s">
        <v>2529</v>
      </c>
      <c r="F45860" t="s">
        <v>1682</v>
      </c>
      <c r="G45860" s="2">
        <v>2</v>
      </c>
    </row>
    <row r="45861" spans="2:7" x14ac:dyDescent="0.25">
      <c r="E45861" t="s">
        <v>2868</v>
      </c>
      <c r="F45861" t="s">
        <v>1681</v>
      </c>
      <c r="G45861" s="2">
        <v>2</v>
      </c>
    </row>
    <row r="45862" spans="2:7" x14ac:dyDescent="0.25">
      <c r="B45862" t="s">
        <v>554</v>
      </c>
      <c r="C45862" t="s">
        <v>1330</v>
      </c>
      <c r="D45862" t="s">
        <v>1327</v>
      </c>
      <c r="E45862" t="s">
        <v>2609</v>
      </c>
      <c r="F45862" t="s">
        <v>1681</v>
      </c>
      <c r="G45862" s="2">
        <v>2</v>
      </c>
    </row>
    <row r="45863" spans="2:7" x14ac:dyDescent="0.25">
      <c r="B45863" t="s">
        <v>563</v>
      </c>
      <c r="C45863" t="s">
        <v>1339</v>
      </c>
      <c r="D45863" t="s">
        <v>1331</v>
      </c>
      <c r="E45863" t="s">
        <v>2702</v>
      </c>
      <c r="F45863" t="s">
        <v>1682</v>
      </c>
      <c r="G45863" s="2">
        <v>2</v>
      </c>
    </row>
    <row r="45864" spans="2:7" x14ac:dyDescent="0.25">
      <c r="E45864" t="s">
        <v>2602</v>
      </c>
      <c r="F45864" t="s">
        <v>1681</v>
      </c>
      <c r="G45864" s="2">
        <v>2</v>
      </c>
    </row>
    <row r="45865" spans="2:7" x14ac:dyDescent="0.25">
      <c r="B45865" t="s">
        <v>597</v>
      </c>
      <c r="C45865" t="s">
        <v>1373</v>
      </c>
      <c r="D45865" t="s">
        <v>1373</v>
      </c>
      <c r="E45865" t="s">
        <v>2590</v>
      </c>
      <c r="F45865" t="s">
        <v>1681</v>
      </c>
      <c r="G45865" s="2">
        <v>2</v>
      </c>
    </row>
    <row r="45866" spans="2:7" x14ac:dyDescent="0.25">
      <c r="B45866" t="s">
        <v>730</v>
      </c>
      <c r="C45866" t="s">
        <v>1506</v>
      </c>
      <c r="D45866" t="s">
        <v>1505</v>
      </c>
      <c r="E45866" t="s">
        <v>2546</v>
      </c>
      <c r="F45866" t="s">
        <v>1681</v>
      </c>
      <c r="G45866" s="2">
        <v>2</v>
      </c>
    </row>
    <row r="45867" spans="2:7" x14ac:dyDescent="0.25">
      <c r="B45867" t="s">
        <v>733</v>
      </c>
      <c r="C45867" t="s">
        <v>1509</v>
      </c>
      <c r="D45867" t="s">
        <v>1505</v>
      </c>
      <c r="E45867" t="s">
        <v>2828</v>
      </c>
      <c r="F45867" t="s">
        <v>1682</v>
      </c>
      <c r="G45867" s="2">
        <v>2</v>
      </c>
    </row>
    <row r="45868" spans="2:7" x14ac:dyDescent="0.25">
      <c r="E45868" t="s">
        <v>2784</v>
      </c>
      <c r="F45868" t="s">
        <v>1681</v>
      </c>
      <c r="G45868" s="2">
        <v>2</v>
      </c>
    </row>
    <row r="45869" spans="2:7" x14ac:dyDescent="0.25">
      <c r="B45869" t="s">
        <v>757</v>
      </c>
      <c r="C45869" t="s">
        <v>1533</v>
      </c>
      <c r="D45869" t="s">
        <v>1532</v>
      </c>
      <c r="E45869" t="s">
        <v>2744</v>
      </c>
      <c r="F45869" t="s">
        <v>1682</v>
      </c>
      <c r="G45869" s="2">
        <v>2</v>
      </c>
    </row>
    <row r="45870" spans="2:7" x14ac:dyDescent="0.25">
      <c r="E45870" t="s">
        <v>2617</v>
      </c>
      <c r="F45870" t="s">
        <v>1682</v>
      </c>
      <c r="G45870" s="2">
        <v>2</v>
      </c>
    </row>
    <row r="45871" spans="2:7" x14ac:dyDescent="0.25">
      <c r="E45871" t="s">
        <v>2626</v>
      </c>
      <c r="F45871" t="s">
        <v>1681</v>
      </c>
      <c r="G45871" s="2">
        <v>2</v>
      </c>
    </row>
    <row r="45872" spans="2:7" x14ac:dyDescent="0.25">
      <c r="B45872" t="s">
        <v>765</v>
      </c>
      <c r="C45872" t="s">
        <v>1541</v>
      </c>
      <c r="D45872" t="s">
        <v>1541</v>
      </c>
      <c r="E45872" t="s">
        <v>2557</v>
      </c>
      <c r="F45872" t="s">
        <v>1682</v>
      </c>
      <c r="G45872" s="2">
        <v>2</v>
      </c>
    </row>
    <row r="45873" spans="1:7" x14ac:dyDescent="0.25">
      <c r="B45873" t="s">
        <v>799</v>
      </c>
      <c r="C45873" t="s">
        <v>1575</v>
      </c>
      <c r="D45873" t="s">
        <v>1571</v>
      </c>
      <c r="E45873" t="s">
        <v>2605</v>
      </c>
      <c r="F45873" t="s">
        <v>1682</v>
      </c>
      <c r="G45873" s="2">
        <v>2</v>
      </c>
    </row>
    <row r="45874" spans="1:7" x14ac:dyDescent="0.25">
      <c r="A45874" t="s">
        <v>2146</v>
      </c>
      <c r="B45874" t="s">
        <v>56</v>
      </c>
      <c r="C45874" t="s">
        <v>860</v>
      </c>
      <c r="D45874" t="s">
        <v>852</v>
      </c>
      <c r="E45874" t="s">
        <v>2533</v>
      </c>
      <c r="F45874" t="s">
        <v>1682</v>
      </c>
      <c r="G45874" s="2">
        <v>2</v>
      </c>
    </row>
    <row r="45875" spans="1:7" x14ac:dyDescent="0.25">
      <c r="B45875" t="s">
        <v>81</v>
      </c>
      <c r="C45875" t="s">
        <v>885</v>
      </c>
      <c r="D45875" t="s">
        <v>875</v>
      </c>
      <c r="E45875" t="s">
        <v>2744</v>
      </c>
      <c r="F45875" t="s">
        <v>1682</v>
      </c>
      <c r="G45875" s="2">
        <v>2</v>
      </c>
    </row>
    <row r="45876" spans="1:7" x14ac:dyDescent="0.25">
      <c r="B45876" t="s">
        <v>110</v>
      </c>
      <c r="C45876" t="s">
        <v>914</v>
      </c>
      <c r="D45876" t="s">
        <v>906</v>
      </c>
      <c r="E45876" t="s">
        <v>2571</v>
      </c>
      <c r="F45876" t="s">
        <v>1681</v>
      </c>
      <c r="G45876" s="2">
        <v>2</v>
      </c>
    </row>
    <row r="45877" spans="1:7" x14ac:dyDescent="0.25">
      <c r="E45877" t="s">
        <v>2742</v>
      </c>
      <c r="F45877" t="s">
        <v>1682</v>
      </c>
      <c r="G45877" s="2">
        <v>2</v>
      </c>
    </row>
    <row r="45878" spans="1:7" x14ac:dyDescent="0.25">
      <c r="B45878" t="s">
        <v>137</v>
      </c>
      <c r="C45878" t="s">
        <v>941</v>
      </c>
      <c r="D45878" t="s">
        <v>935</v>
      </c>
      <c r="E45878" t="s">
        <v>2768</v>
      </c>
      <c r="F45878" t="s">
        <v>1682</v>
      </c>
      <c r="G45878" s="2">
        <v>2</v>
      </c>
    </row>
    <row r="45879" spans="1:7" x14ac:dyDescent="0.25">
      <c r="E45879" t="s">
        <v>2592</v>
      </c>
      <c r="F45879" t="s">
        <v>1681</v>
      </c>
      <c r="G45879" s="2">
        <v>2</v>
      </c>
    </row>
    <row r="45880" spans="1:7" x14ac:dyDescent="0.25">
      <c r="E45880" t="s">
        <v>2810</v>
      </c>
      <c r="F45880" t="s">
        <v>1682</v>
      </c>
      <c r="G45880" s="2">
        <v>2</v>
      </c>
    </row>
    <row r="45881" spans="1:7" x14ac:dyDescent="0.25">
      <c r="B45881" t="s">
        <v>176</v>
      </c>
      <c r="C45881" t="s">
        <v>980</v>
      </c>
      <c r="D45881" t="s">
        <v>971</v>
      </c>
      <c r="E45881" t="s">
        <v>2677</v>
      </c>
      <c r="F45881" t="s">
        <v>1682</v>
      </c>
      <c r="G45881" s="2">
        <v>2</v>
      </c>
    </row>
    <row r="45882" spans="1:7" x14ac:dyDescent="0.25">
      <c r="B45882" t="s">
        <v>316</v>
      </c>
      <c r="C45882" t="s">
        <v>1120</v>
      </c>
      <c r="D45882" t="s">
        <v>1120</v>
      </c>
      <c r="E45882" t="s">
        <v>2856</v>
      </c>
      <c r="F45882" t="s">
        <v>1681</v>
      </c>
      <c r="G45882" s="2">
        <v>2</v>
      </c>
    </row>
    <row r="45883" spans="1:7" x14ac:dyDescent="0.25">
      <c r="B45883" t="s">
        <v>393</v>
      </c>
      <c r="C45883" t="s">
        <v>1187</v>
      </c>
      <c r="D45883" t="s">
        <v>1188</v>
      </c>
      <c r="E45883" t="s">
        <v>2630</v>
      </c>
      <c r="F45883" t="s">
        <v>1682</v>
      </c>
      <c r="G45883" s="2">
        <v>2</v>
      </c>
    </row>
    <row r="45884" spans="1:7" x14ac:dyDescent="0.25">
      <c r="B45884" t="s">
        <v>412</v>
      </c>
      <c r="C45884" t="s">
        <v>1186</v>
      </c>
      <c r="D45884" t="s">
        <v>1190</v>
      </c>
      <c r="E45884" t="s">
        <v>2597</v>
      </c>
      <c r="F45884" t="s">
        <v>1682</v>
      </c>
      <c r="G45884" s="2">
        <v>2</v>
      </c>
    </row>
    <row r="45885" spans="1:7" x14ac:dyDescent="0.25">
      <c r="B45885" t="s">
        <v>438</v>
      </c>
      <c r="C45885" t="s">
        <v>1215</v>
      </c>
      <c r="D45885" t="s">
        <v>1215</v>
      </c>
      <c r="E45885" t="s">
        <v>2795</v>
      </c>
      <c r="F45885" t="s">
        <v>1682</v>
      </c>
      <c r="G45885" s="2">
        <v>2</v>
      </c>
    </row>
    <row r="45886" spans="1:7" x14ac:dyDescent="0.25">
      <c r="B45886" t="s">
        <v>441</v>
      </c>
      <c r="C45886" t="s">
        <v>1218</v>
      </c>
      <c r="D45886" t="s">
        <v>1216</v>
      </c>
      <c r="E45886" t="s">
        <v>2646</v>
      </c>
      <c r="F45886" t="s">
        <v>1682</v>
      </c>
      <c r="G45886" s="2">
        <v>2</v>
      </c>
    </row>
    <row r="45887" spans="1:7" x14ac:dyDescent="0.25">
      <c r="B45887" t="s">
        <v>461</v>
      </c>
      <c r="C45887" t="s">
        <v>1238</v>
      </c>
      <c r="D45887" t="s">
        <v>1232</v>
      </c>
      <c r="E45887" t="s">
        <v>2625</v>
      </c>
      <c r="F45887" t="s">
        <v>1682</v>
      </c>
      <c r="G45887" s="2">
        <v>2</v>
      </c>
    </row>
    <row r="45888" spans="1:7" x14ac:dyDescent="0.25">
      <c r="E45888" t="s">
        <v>2759</v>
      </c>
      <c r="F45888" t="s">
        <v>1682</v>
      </c>
      <c r="G45888" s="2">
        <v>2</v>
      </c>
    </row>
    <row r="45889" spans="1:7" x14ac:dyDescent="0.25">
      <c r="E45889" t="s">
        <v>2800</v>
      </c>
      <c r="F45889" t="s">
        <v>1682</v>
      </c>
      <c r="G45889" s="2">
        <v>2</v>
      </c>
    </row>
    <row r="45890" spans="1:7" x14ac:dyDescent="0.25">
      <c r="E45890" t="s">
        <v>2632</v>
      </c>
      <c r="F45890" t="s">
        <v>1681</v>
      </c>
      <c r="G45890" s="2">
        <v>2</v>
      </c>
    </row>
    <row r="45891" spans="1:7" x14ac:dyDescent="0.25">
      <c r="E45891" t="s">
        <v>2522</v>
      </c>
      <c r="F45891" t="s">
        <v>1682</v>
      </c>
      <c r="G45891" s="2">
        <v>2</v>
      </c>
    </row>
    <row r="45892" spans="1:7" x14ac:dyDescent="0.25">
      <c r="B45892" t="s">
        <v>469</v>
      </c>
      <c r="C45892" t="s">
        <v>1246</v>
      </c>
      <c r="D45892" t="s">
        <v>1244</v>
      </c>
      <c r="E45892" t="s">
        <v>2849</v>
      </c>
      <c r="F45892" t="s">
        <v>1681</v>
      </c>
      <c r="G45892" s="2">
        <v>2</v>
      </c>
    </row>
    <row r="45893" spans="1:7" x14ac:dyDescent="0.25">
      <c r="B45893" t="s">
        <v>552</v>
      </c>
      <c r="C45893" t="s">
        <v>1328</v>
      </c>
      <c r="D45893" t="s">
        <v>1327</v>
      </c>
      <c r="E45893" t="s">
        <v>2513</v>
      </c>
      <c r="F45893" t="s">
        <v>1682</v>
      </c>
      <c r="G45893" s="2">
        <v>2</v>
      </c>
    </row>
    <row r="45894" spans="1:7" x14ac:dyDescent="0.25">
      <c r="B45894" t="s">
        <v>597</v>
      </c>
      <c r="C45894" t="s">
        <v>1373</v>
      </c>
      <c r="D45894" t="s">
        <v>1373</v>
      </c>
      <c r="E45894" t="s">
        <v>2856</v>
      </c>
      <c r="F45894" t="s">
        <v>1682</v>
      </c>
      <c r="G45894" s="2">
        <v>2</v>
      </c>
    </row>
    <row r="45895" spans="1:7" x14ac:dyDescent="0.25">
      <c r="E45895" t="s">
        <v>2702</v>
      </c>
      <c r="F45895" t="s">
        <v>1682</v>
      </c>
      <c r="G45895" s="2">
        <v>2</v>
      </c>
    </row>
    <row r="45896" spans="1:7" x14ac:dyDescent="0.25">
      <c r="E45896" t="s">
        <v>2542</v>
      </c>
      <c r="F45896" t="s">
        <v>1681</v>
      </c>
      <c r="G45896" s="2">
        <v>2</v>
      </c>
    </row>
    <row r="45897" spans="1:7" x14ac:dyDescent="0.25">
      <c r="B45897" t="s">
        <v>615</v>
      </c>
      <c r="C45897" t="s">
        <v>1391</v>
      </c>
      <c r="D45897" t="s">
        <v>1387</v>
      </c>
      <c r="E45897" t="s">
        <v>2577</v>
      </c>
      <c r="F45897" t="s">
        <v>1681</v>
      </c>
      <c r="G45897" s="2">
        <v>2</v>
      </c>
    </row>
    <row r="45898" spans="1:7" x14ac:dyDescent="0.25">
      <c r="B45898" t="s">
        <v>616</v>
      </c>
      <c r="C45898" t="s">
        <v>1392</v>
      </c>
      <c r="D45898" t="s">
        <v>1387</v>
      </c>
      <c r="E45898" t="s">
        <v>2627</v>
      </c>
      <c r="F45898" t="s">
        <v>1682</v>
      </c>
      <c r="G45898" s="2">
        <v>2</v>
      </c>
    </row>
    <row r="45899" spans="1:7" x14ac:dyDescent="0.25">
      <c r="A45899" t="s">
        <v>2147</v>
      </c>
      <c r="B45899" t="s">
        <v>10</v>
      </c>
      <c r="C45899" t="s">
        <v>814</v>
      </c>
      <c r="D45899" t="s">
        <v>1580</v>
      </c>
      <c r="E45899" t="s">
        <v>2519</v>
      </c>
      <c r="F45899" t="s">
        <v>1681</v>
      </c>
      <c r="G45899" s="2">
        <v>2</v>
      </c>
    </row>
    <row r="45900" spans="1:7" x14ac:dyDescent="0.25">
      <c r="B45900" t="s">
        <v>37</v>
      </c>
      <c r="C45900" t="s">
        <v>841</v>
      </c>
      <c r="D45900" t="s">
        <v>836</v>
      </c>
      <c r="E45900" t="s">
        <v>2615</v>
      </c>
      <c r="F45900" t="s">
        <v>1682</v>
      </c>
      <c r="G45900" s="2">
        <v>2</v>
      </c>
    </row>
    <row r="45901" spans="1:7" x14ac:dyDescent="0.25">
      <c r="E45901" t="s">
        <v>2599</v>
      </c>
      <c r="F45901" t="s">
        <v>1682</v>
      </c>
      <c r="G45901" s="2">
        <v>2</v>
      </c>
    </row>
    <row r="45902" spans="1:7" x14ac:dyDescent="0.25">
      <c r="B45902" t="s">
        <v>81</v>
      </c>
      <c r="C45902" t="s">
        <v>885</v>
      </c>
      <c r="D45902" t="s">
        <v>875</v>
      </c>
      <c r="E45902" t="s">
        <v>2839</v>
      </c>
      <c r="F45902" t="s">
        <v>1682</v>
      </c>
      <c r="G45902" s="2">
        <v>2</v>
      </c>
    </row>
    <row r="45903" spans="1:7" x14ac:dyDescent="0.25">
      <c r="E45903" t="s">
        <v>2514</v>
      </c>
      <c r="F45903" t="s">
        <v>1681</v>
      </c>
      <c r="G45903" s="2">
        <v>2</v>
      </c>
    </row>
    <row r="45904" spans="1:7" x14ac:dyDescent="0.25">
      <c r="E45904" t="s">
        <v>2769</v>
      </c>
      <c r="F45904" t="s">
        <v>1681</v>
      </c>
      <c r="G45904" s="2">
        <v>2</v>
      </c>
    </row>
    <row r="45905" spans="2:7" x14ac:dyDescent="0.25">
      <c r="E45905" t="s">
        <v>2704</v>
      </c>
      <c r="F45905" t="s">
        <v>1681</v>
      </c>
      <c r="G45905" s="2">
        <v>2</v>
      </c>
    </row>
    <row r="45906" spans="2:7" x14ac:dyDescent="0.25">
      <c r="B45906" t="s">
        <v>95</v>
      </c>
      <c r="C45906" t="s">
        <v>899</v>
      </c>
      <c r="D45906" t="s">
        <v>892</v>
      </c>
      <c r="E45906" t="s">
        <v>2624</v>
      </c>
      <c r="F45906" t="s">
        <v>1681</v>
      </c>
      <c r="G45906" s="2">
        <v>2</v>
      </c>
    </row>
    <row r="45907" spans="2:7" x14ac:dyDescent="0.25">
      <c r="B45907" t="s">
        <v>110</v>
      </c>
      <c r="C45907" t="s">
        <v>914</v>
      </c>
      <c r="D45907" t="s">
        <v>906</v>
      </c>
      <c r="E45907" t="s">
        <v>2819</v>
      </c>
      <c r="F45907" t="s">
        <v>1681</v>
      </c>
      <c r="G45907" s="2">
        <v>2</v>
      </c>
    </row>
    <row r="45908" spans="2:7" x14ac:dyDescent="0.25">
      <c r="B45908" t="s">
        <v>137</v>
      </c>
      <c r="C45908" t="s">
        <v>941</v>
      </c>
      <c r="D45908" t="s">
        <v>935</v>
      </c>
      <c r="E45908" t="s">
        <v>2702</v>
      </c>
      <c r="F45908" t="s">
        <v>1682</v>
      </c>
      <c r="G45908" s="2">
        <v>2</v>
      </c>
    </row>
    <row r="45909" spans="2:7" x14ac:dyDescent="0.25">
      <c r="B45909" t="s">
        <v>210</v>
      </c>
      <c r="C45909" t="s">
        <v>1014</v>
      </c>
      <c r="D45909" t="s">
        <v>1013</v>
      </c>
      <c r="E45909" t="s">
        <v>2866</v>
      </c>
      <c r="F45909" t="s">
        <v>1681</v>
      </c>
      <c r="G45909" s="2">
        <v>2</v>
      </c>
    </row>
    <row r="45910" spans="2:7" x14ac:dyDescent="0.25">
      <c r="B45910" t="s">
        <v>213</v>
      </c>
      <c r="C45910" t="s">
        <v>1017</v>
      </c>
      <c r="D45910" t="s">
        <v>1013</v>
      </c>
      <c r="E45910" t="s">
        <v>2820</v>
      </c>
      <c r="F45910" t="s">
        <v>1681</v>
      </c>
      <c r="G45910" s="2">
        <v>2</v>
      </c>
    </row>
    <row r="45911" spans="2:7" x14ac:dyDescent="0.25">
      <c r="B45911" t="s">
        <v>216</v>
      </c>
      <c r="C45911" t="s">
        <v>1020</v>
      </c>
      <c r="D45911" t="s">
        <v>1018</v>
      </c>
      <c r="E45911" t="s">
        <v>2759</v>
      </c>
      <c r="F45911" t="s">
        <v>1681</v>
      </c>
      <c r="G45911" s="2">
        <v>2</v>
      </c>
    </row>
    <row r="45912" spans="2:7" x14ac:dyDescent="0.25">
      <c r="B45912" t="s">
        <v>233</v>
      </c>
      <c r="C45912" t="s">
        <v>1037</v>
      </c>
      <c r="D45912" t="s">
        <v>1037</v>
      </c>
      <c r="E45912" t="s">
        <v>2535</v>
      </c>
      <c r="F45912" t="s">
        <v>1682</v>
      </c>
      <c r="G45912" s="2">
        <v>2</v>
      </c>
    </row>
    <row r="45913" spans="2:7" x14ac:dyDescent="0.25">
      <c r="E45913" t="s">
        <v>2760</v>
      </c>
      <c r="F45913" t="s">
        <v>1682</v>
      </c>
      <c r="G45913" s="2">
        <v>2</v>
      </c>
    </row>
    <row r="45914" spans="2:7" x14ac:dyDescent="0.25">
      <c r="B45914" t="s">
        <v>315</v>
      </c>
      <c r="C45914" t="s">
        <v>1119</v>
      </c>
      <c r="D45914" t="s">
        <v>1111</v>
      </c>
      <c r="E45914" t="s">
        <v>2536</v>
      </c>
      <c r="F45914" t="s">
        <v>1681</v>
      </c>
      <c r="G45914" s="2">
        <v>2</v>
      </c>
    </row>
    <row r="45915" spans="2:7" x14ac:dyDescent="0.25">
      <c r="B45915" t="s">
        <v>355</v>
      </c>
      <c r="C45915" t="s">
        <v>1159</v>
      </c>
      <c r="D45915" t="s">
        <v>1157</v>
      </c>
      <c r="E45915" t="s">
        <v>2701</v>
      </c>
      <c r="F45915" t="s">
        <v>1681</v>
      </c>
      <c r="G45915" s="2">
        <v>2</v>
      </c>
    </row>
    <row r="45916" spans="2:7" x14ac:dyDescent="0.25">
      <c r="B45916" t="s">
        <v>360</v>
      </c>
      <c r="C45916" t="s">
        <v>1164</v>
      </c>
      <c r="D45916" t="s">
        <v>1157</v>
      </c>
      <c r="E45916" t="s">
        <v>2617</v>
      </c>
      <c r="F45916" t="s">
        <v>1681</v>
      </c>
      <c r="G45916" s="2">
        <v>2</v>
      </c>
    </row>
    <row r="45917" spans="2:7" x14ac:dyDescent="0.25">
      <c r="B45917" t="s">
        <v>381</v>
      </c>
      <c r="C45917" t="s">
        <v>1185</v>
      </c>
      <c r="D45917" t="s">
        <v>1178</v>
      </c>
      <c r="E45917" t="s">
        <v>2530</v>
      </c>
      <c r="F45917" t="s">
        <v>1681</v>
      </c>
      <c r="G45917" s="2">
        <v>2</v>
      </c>
    </row>
    <row r="45918" spans="2:7" x14ac:dyDescent="0.25">
      <c r="B45918" t="s">
        <v>382</v>
      </c>
      <c r="C45918" t="s">
        <v>1186</v>
      </c>
      <c r="D45918" t="s">
        <v>1178</v>
      </c>
      <c r="E45918" t="s">
        <v>2653</v>
      </c>
      <c r="F45918" t="s">
        <v>1681</v>
      </c>
      <c r="G45918" s="2">
        <v>2</v>
      </c>
    </row>
    <row r="45919" spans="2:7" x14ac:dyDescent="0.25">
      <c r="B45919" t="s">
        <v>383</v>
      </c>
      <c r="C45919" t="s">
        <v>1187</v>
      </c>
      <c r="D45919" t="s">
        <v>1178</v>
      </c>
      <c r="E45919" t="s">
        <v>2698</v>
      </c>
      <c r="F45919" t="s">
        <v>1681</v>
      </c>
      <c r="G45919" s="2">
        <v>2</v>
      </c>
    </row>
    <row r="45920" spans="2:7" x14ac:dyDescent="0.25">
      <c r="B45920" t="s">
        <v>386</v>
      </c>
      <c r="C45920" t="s">
        <v>1180</v>
      </c>
      <c r="D45920" t="s">
        <v>1188</v>
      </c>
      <c r="E45920" t="s">
        <v>2743</v>
      </c>
      <c r="F45920" t="s">
        <v>1682</v>
      </c>
      <c r="G45920" s="2">
        <v>2</v>
      </c>
    </row>
    <row r="45921" spans="2:7" x14ac:dyDescent="0.25">
      <c r="B45921" t="s">
        <v>393</v>
      </c>
      <c r="C45921" t="s">
        <v>1187</v>
      </c>
      <c r="D45921" t="s">
        <v>1188</v>
      </c>
      <c r="E45921" t="s">
        <v>2730</v>
      </c>
      <c r="F45921" t="s">
        <v>1682</v>
      </c>
      <c r="G45921" s="2">
        <v>2</v>
      </c>
    </row>
    <row r="45922" spans="2:7" x14ac:dyDescent="0.25">
      <c r="E45922" t="s">
        <v>2786</v>
      </c>
      <c r="F45922" t="s">
        <v>1682</v>
      </c>
      <c r="G45922" s="2">
        <v>2</v>
      </c>
    </row>
    <row r="45923" spans="2:7" x14ac:dyDescent="0.25">
      <c r="B45923" t="s">
        <v>413</v>
      </c>
      <c r="C45923" t="s">
        <v>1187</v>
      </c>
      <c r="D45923" t="s">
        <v>1190</v>
      </c>
      <c r="E45923" t="s">
        <v>2712</v>
      </c>
      <c r="F45923" t="s">
        <v>1681</v>
      </c>
      <c r="G45923" s="2">
        <v>2</v>
      </c>
    </row>
    <row r="45924" spans="2:7" x14ac:dyDescent="0.25">
      <c r="E45924" t="s">
        <v>2783</v>
      </c>
      <c r="F45924" t="s">
        <v>1681</v>
      </c>
      <c r="G45924" s="2">
        <v>2</v>
      </c>
    </row>
    <row r="45925" spans="2:7" x14ac:dyDescent="0.25">
      <c r="E45925" t="s">
        <v>2650</v>
      </c>
      <c r="F45925" t="s">
        <v>1682</v>
      </c>
      <c r="G45925" s="2">
        <v>2</v>
      </c>
    </row>
    <row r="45926" spans="2:7" x14ac:dyDescent="0.25">
      <c r="E45926" t="s">
        <v>2715</v>
      </c>
      <c r="F45926" t="s">
        <v>1681</v>
      </c>
      <c r="G45926" s="2">
        <v>2</v>
      </c>
    </row>
    <row r="45927" spans="2:7" x14ac:dyDescent="0.25">
      <c r="E45927" t="s">
        <v>2777</v>
      </c>
      <c r="F45927" t="s">
        <v>1681</v>
      </c>
      <c r="G45927" s="2">
        <v>2</v>
      </c>
    </row>
    <row r="45928" spans="2:7" x14ac:dyDescent="0.25">
      <c r="E45928" t="s">
        <v>2826</v>
      </c>
      <c r="F45928" t="s">
        <v>1681</v>
      </c>
      <c r="G45928" s="2">
        <v>2</v>
      </c>
    </row>
    <row r="45929" spans="2:7" x14ac:dyDescent="0.25">
      <c r="B45929" t="s">
        <v>438</v>
      </c>
      <c r="C45929" t="s">
        <v>1215</v>
      </c>
      <c r="D45929" t="s">
        <v>1215</v>
      </c>
      <c r="E45929" t="s">
        <v>2744</v>
      </c>
      <c r="F45929" t="s">
        <v>1681</v>
      </c>
      <c r="G45929" s="2">
        <v>2</v>
      </c>
    </row>
    <row r="45930" spans="2:7" x14ac:dyDescent="0.25">
      <c r="E45930" t="s">
        <v>2618</v>
      </c>
      <c r="F45930" t="s">
        <v>1681</v>
      </c>
      <c r="G45930" s="2">
        <v>2</v>
      </c>
    </row>
    <row r="45931" spans="2:7" x14ac:dyDescent="0.25">
      <c r="E45931" t="s">
        <v>2806</v>
      </c>
      <c r="F45931" t="s">
        <v>1682</v>
      </c>
      <c r="G45931" s="2">
        <v>2</v>
      </c>
    </row>
    <row r="45932" spans="2:7" x14ac:dyDescent="0.25">
      <c r="E45932" t="s">
        <v>2640</v>
      </c>
      <c r="F45932" t="s">
        <v>1682</v>
      </c>
      <c r="G45932" s="2">
        <v>2</v>
      </c>
    </row>
    <row r="45933" spans="2:7" x14ac:dyDescent="0.25">
      <c r="E45933" t="s">
        <v>2543</v>
      </c>
      <c r="F45933" t="s">
        <v>1681</v>
      </c>
      <c r="G45933" s="2">
        <v>2</v>
      </c>
    </row>
    <row r="45934" spans="2:7" x14ac:dyDescent="0.25">
      <c r="E45934" t="s">
        <v>2843</v>
      </c>
      <c r="F45934" t="s">
        <v>1682</v>
      </c>
      <c r="G45934" s="2">
        <v>2</v>
      </c>
    </row>
    <row r="45935" spans="2:7" x14ac:dyDescent="0.25">
      <c r="E45935" t="s">
        <v>2700</v>
      </c>
      <c r="F45935" t="s">
        <v>1681</v>
      </c>
      <c r="G45935" s="2">
        <v>2</v>
      </c>
    </row>
    <row r="45936" spans="2:7" x14ac:dyDescent="0.25">
      <c r="E45936" t="s">
        <v>2718</v>
      </c>
      <c r="F45936" t="s">
        <v>1682</v>
      </c>
      <c r="G45936" s="2">
        <v>2</v>
      </c>
    </row>
    <row r="45937" spans="2:7" x14ac:dyDescent="0.25">
      <c r="E45937" t="s">
        <v>2810</v>
      </c>
      <c r="F45937" t="s">
        <v>1682</v>
      </c>
      <c r="G45937" s="2">
        <v>2</v>
      </c>
    </row>
    <row r="45938" spans="2:7" x14ac:dyDescent="0.25">
      <c r="E45938" t="s">
        <v>2725</v>
      </c>
      <c r="F45938" t="s">
        <v>1682</v>
      </c>
      <c r="G45938" s="2">
        <v>2</v>
      </c>
    </row>
    <row r="45939" spans="2:7" x14ac:dyDescent="0.25">
      <c r="E45939" t="s">
        <v>2654</v>
      </c>
      <c r="F45939" t="s">
        <v>1682</v>
      </c>
      <c r="G45939" s="2">
        <v>2</v>
      </c>
    </row>
    <row r="45940" spans="2:7" x14ac:dyDescent="0.25">
      <c r="E45940" t="s">
        <v>2764</v>
      </c>
      <c r="F45940" t="s">
        <v>1681</v>
      </c>
      <c r="G45940" s="2">
        <v>2</v>
      </c>
    </row>
    <row r="45941" spans="2:7" x14ac:dyDescent="0.25">
      <c r="E45941" t="s">
        <v>2826</v>
      </c>
      <c r="F45941" t="s">
        <v>1681</v>
      </c>
      <c r="G45941" s="2">
        <v>2</v>
      </c>
    </row>
    <row r="45942" spans="2:7" x14ac:dyDescent="0.25">
      <c r="B45942" t="s">
        <v>456</v>
      </c>
      <c r="C45942" t="s">
        <v>1233</v>
      </c>
      <c r="D45942" t="s">
        <v>1232</v>
      </c>
      <c r="E45942" t="s">
        <v>2674</v>
      </c>
      <c r="F45942" t="s">
        <v>1682</v>
      </c>
      <c r="G45942" s="2">
        <v>2</v>
      </c>
    </row>
    <row r="45943" spans="2:7" x14ac:dyDescent="0.25">
      <c r="B45943" t="s">
        <v>461</v>
      </c>
      <c r="C45943" t="s">
        <v>1238</v>
      </c>
      <c r="D45943" t="s">
        <v>1232</v>
      </c>
      <c r="E45943" t="s">
        <v>2523</v>
      </c>
      <c r="F45943" t="s">
        <v>1681</v>
      </c>
      <c r="G45943" s="2">
        <v>2</v>
      </c>
    </row>
    <row r="45944" spans="2:7" x14ac:dyDescent="0.25">
      <c r="E45944" t="s">
        <v>2867</v>
      </c>
      <c r="F45944" t="s">
        <v>1682</v>
      </c>
      <c r="G45944" s="2">
        <v>2</v>
      </c>
    </row>
    <row r="45945" spans="2:7" x14ac:dyDescent="0.25">
      <c r="E45945" t="s">
        <v>2836</v>
      </c>
      <c r="F45945" t="s">
        <v>1681</v>
      </c>
      <c r="G45945" s="2">
        <v>2</v>
      </c>
    </row>
    <row r="45946" spans="2:7" x14ac:dyDescent="0.25">
      <c r="E45946" t="s">
        <v>2790</v>
      </c>
      <c r="F45946" t="s">
        <v>1682</v>
      </c>
      <c r="G45946" s="2">
        <v>2</v>
      </c>
    </row>
    <row r="45947" spans="2:7" x14ac:dyDescent="0.25">
      <c r="E45947" t="s">
        <v>2815</v>
      </c>
      <c r="F45947" t="s">
        <v>1681</v>
      </c>
      <c r="G45947" s="2">
        <v>2</v>
      </c>
    </row>
    <row r="45948" spans="2:7" x14ac:dyDescent="0.25">
      <c r="E45948" t="s">
        <v>2650</v>
      </c>
      <c r="F45948" t="s">
        <v>1681</v>
      </c>
      <c r="G45948" s="2">
        <v>2</v>
      </c>
    </row>
    <row r="45949" spans="2:7" x14ac:dyDescent="0.25">
      <c r="E45949" t="s">
        <v>2750</v>
      </c>
      <c r="F45949" t="s">
        <v>1682</v>
      </c>
      <c r="G45949" s="2">
        <v>2</v>
      </c>
    </row>
    <row r="45950" spans="2:7" x14ac:dyDescent="0.25">
      <c r="E45950" t="s">
        <v>2788</v>
      </c>
      <c r="F45950" t="s">
        <v>1682</v>
      </c>
      <c r="G45950" s="2">
        <v>2</v>
      </c>
    </row>
    <row r="45951" spans="2:7" x14ac:dyDescent="0.25">
      <c r="E45951" t="s">
        <v>2855</v>
      </c>
      <c r="F45951" t="s">
        <v>1681</v>
      </c>
      <c r="G45951" s="2">
        <v>2</v>
      </c>
    </row>
    <row r="45952" spans="2:7" x14ac:dyDescent="0.25">
      <c r="E45952" t="s">
        <v>2653</v>
      </c>
      <c r="F45952" t="s">
        <v>1682</v>
      </c>
      <c r="G45952" s="2">
        <v>2</v>
      </c>
    </row>
    <row r="45953" spans="2:7" x14ac:dyDescent="0.25">
      <c r="E45953" t="s">
        <v>2725</v>
      </c>
      <c r="F45953" t="s">
        <v>1682</v>
      </c>
      <c r="G45953" s="2">
        <v>2</v>
      </c>
    </row>
    <row r="45954" spans="2:7" x14ac:dyDescent="0.25">
      <c r="B45954" t="s">
        <v>476</v>
      </c>
      <c r="C45954" t="s">
        <v>1253</v>
      </c>
      <c r="D45954" t="s">
        <v>1244</v>
      </c>
      <c r="E45954" t="s">
        <v>2842</v>
      </c>
      <c r="F45954" t="s">
        <v>1681</v>
      </c>
      <c r="G45954" s="2">
        <v>2</v>
      </c>
    </row>
    <row r="45955" spans="2:7" x14ac:dyDescent="0.25">
      <c r="B45955" t="s">
        <v>479</v>
      </c>
      <c r="C45955" t="s">
        <v>1256</v>
      </c>
      <c r="D45955" t="s">
        <v>1254</v>
      </c>
      <c r="E45955" t="s">
        <v>2772</v>
      </c>
      <c r="F45955" t="s">
        <v>1681</v>
      </c>
      <c r="G45955" s="2">
        <v>2</v>
      </c>
    </row>
    <row r="45956" spans="2:7" x14ac:dyDescent="0.25">
      <c r="E45956" t="s">
        <v>2858</v>
      </c>
      <c r="F45956" t="s">
        <v>1682</v>
      </c>
      <c r="G45956" s="2">
        <v>2</v>
      </c>
    </row>
    <row r="45957" spans="2:7" x14ac:dyDescent="0.25">
      <c r="B45957" t="s">
        <v>480</v>
      </c>
      <c r="C45957" t="s">
        <v>1257</v>
      </c>
      <c r="D45957" t="s">
        <v>1630</v>
      </c>
      <c r="E45957" t="s">
        <v>2674</v>
      </c>
      <c r="F45957" t="s">
        <v>1681</v>
      </c>
      <c r="G45957" s="2">
        <v>2</v>
      </c>
    </row>
    <row r="45958" spans="2:7" x14ac:dyDescent="0.25">
      <c r="B45958" t="s">
        <v>503</v>
      </c>
      <c r="C45958" t="s">
        <v>1279</v>
      </c>
      <c r="D45958" t="s">
        <v>1637</v>
      </c>
      <c r="E45958" t="s">
        <v>2831</v>
      </c>
      <c r="F45958" t="s">
        <v>1681</v>
      </c>
      <c r="G45958" s="2">
        <v>2</v>
      </c>
    </row>
    <row r="45959" spans="2:7" x14ac:dyDescent="0.25">
      <c r="B45959" t="s">
        <v>552</v>
      </c>
      <c r="C45959" t="s">
        <v>1328</v>
      </c>
      <c r="D45959" t="s">
        <v>1327</v>
      </c>
      <c r="E45959" t="s">
        <v>2602</v>
      </c>
      <c r="F45959" t="s">
        <v>1682</v>
      </c>
      <c r="G45959" s="2">
        <v>2</v>
      </c>
    </row>
    <row r="45960" spans="2:7" x14ac:dyDescent="0.25">
      <c r="B45960" t="s">
        <v>553</v>
      </c>
      <c r="C45960" t="s">
        <v>1329</v>
      </c>
      <c r="D45960" t="s">
        <v>1327</v>
      </c>
      <c r="E45960" t="s">
        <v>2537</v>
      </c>
      <c r="F45960" t="s">
        <v>1682</v>
      </c>
      <c r="G45960" s="2">
        <v>2</v>
      </c>
    </row>
    <row r="45961" spans="2:7" x14ac:dyDescent="0.25">
      <c r="E45961" t="s">
        <v>2606</v>
      </c>
      <c r="F45961" t="s">
        <v>1681</v>
      </c>
      <c r="G45961" s="2">
        <v>2</v>
      </c>
    </row>
    <row r="45962" spans="2:7" x14ac:dyDescent="0.25">
      <c r="B45962" t="s">
        <v>554</v>
      </c>
      <c r="C45962" t="s">
        <v>1330</v>
      </c>
      <c r="D45962" t="s">
        <v>1327</v>
      </c>
      <c r="E45962" t="s">
        <v>2807</v>
      </c>
      <c r="F45962" t="s">
        <v>1682</v>
      </c>
      <c r="G45962" s="2">
        <v>2</v>
      </c>
    </row>
    <row r="45963" spans="2:7" x14ac:dyDescent="0.25">
      <c r="E45963" t="s">
        <v>2696</v>
      </c>
      <c r="F45963" t="s">
        <v>1681</v>
      </c>
      <c r="G45963" s="2">
        <v>2</v>
      </c>
    </row>
    <row r="45964" spans="2:7" x14ac:dyDescent="0.25">
      <c r="E45964" t="s">
        <v>2590</v>
      </c>
      <c r="F45964" t="s">
        <v>1681</v>
      </c>
      <c r="G45964" s="2">
        <v>2</v>
      </c>
    </row>
    <row r="45965" spans="2:7" x14ac:dyDescent="0.25">
      <c r="E45965" t="s">
        <v>2775</v>
      </c>
      <c r="F45965" t="s">
        <v>1682</v>
      </c>
      <c r="G45965" s="2">
        <v>2</v>
      </c>
    </row>
    <row r="45966" spans="2:7" x14ac:dyDescent="0.25">
      <c r="E45966" t="s">
        <v>2752</v>
      </c>
      <c r="F45966" t="s">
        <v>1681</v>
      </c>
      <c r="G45966" s="2">
        <v>2</v>
      </c>
    </row>
    <row r="45967" spans="2:7" x14ac:dyDescent="0.25">
      <c r="E45967" t="s">
        <v>2826</v>
      </c>
      <c r="F45967" t="s">
        <v>1682</v>
      </c>
      <c r="G45967" s="2">
        <v>2</v>
      </c>
    </row>
    <row r="45968" spans="2:7" x14ac:dyDescent="0.25">
      <c r="B45968" t="s">
        <v>563</v>
      </c>
      <c r="C45968" t="s">
        <v>1339</v>
      </c>
      <c r="D45968" t="s">
        <v>1331</v>
      </c>
      <c r="E45968" t="s">
        <v>2717</v>
      </c>
      <c r="F45968" t="s">
        <v>1681</v>
      </c>
      <c r="G45968" s="2">
        <v>2</v>
      </c>
    </row>
    <row r="45969" spans="2:7" x14ac:dyDescent="0.25">
      <c r="B45969" t="s">
        <v>597</v>
      </c>
      <c r="C45969" t="s">
        <v>1373</v>
      </c>
      <c r="D45969" t="s">
        <v>1373</v>
      </c>
      <c r="E45969" t="s">
        <v>2866</v>
      </c>
      <c r="F45969" t="s">
        <v>1682</v>
      </c>
      <c r="G45969" s="2">
        <v>2</v>
      </c>
    </row>
    <row r="45970" spans="2:7" x14ac:dyDescent="0.25">
      <c r="E45970" t="s">
        <v>2863</v>
      </c>
      <c r="F45970" t="s">
        <v>1681</v>
      </c>
      <c r="G45970" s="2">
        <v>2</v>
      </c>
    </row>
    <row r="45971" spans="2:7" x14ac:dyDescent="0.25">
      <c r="E45971" t="s">
        <v>2772</v>
      </c>
      <c r="F45971" t="s">
        <v>1682</v>
      </c>
      <c r="G45971" s="2">
        <v>2</v>
      </c>
    </row>
    <row r="45972" spans="2:7" x14ac:dyDescent="0.25">
      <c r="E45972" t="s">
        <v>2876</v>
      </c>
      <c r="F45972" t="s">
        <v>1682</v>
      </c>
      <c r="G45972" s="2">
        <v>2</v>
      </c>
    </row>
    <row r="45973" spans="2:7" x14ac:dyDescent="0.25">
      <c r="E45973" t="s">
        <v>2802</v>
      </c>
      <c r="F45973" t="s">
        <v>1681</v>
      </c>
      <c r="G45973" s="2">
        <v>2</v>
      </c>
    </row>
    <row r="45974" spans="2:7" x14ac:dyDescent="0.25">
      <c r="E45974" t="s">
        <v>2539</v>
      </c>
      <c r="F45974" t="s">
        <v>1681</v>
      </c>
      <c r="G45974" s="2">
        <v>2</v>
      </c>
    </row>
    <row r="45975" spans="2:7" x14ac:dyDescent="0.25">
      <c r="E45975" t="s">
        <v>2597</v>
      </c>
      <c r="F45975" t="s">
        <v>1681</v>
      </c>
      <c r="G45975" s="2">
        <v>2</v>
      </c>
    </row>
    <row r="45976" spans="2:7" x14ac:dyDescent="0.25">
      <c r="E45976" t="s">
        <v>2542</v>
      </c>
      <c r="F45976" t="s">
        <v>1682</v>
      </c>
      <c r="G45976" s="2">
        <v>2</v>
      </c>
    </row>
    <row r="45977" spans="2:7" x14ac:dyDescent="0.25">
      <c r="E45977" t="s">
        <v>2519</v>
      </c>
      <c r="F45977" t="s">
        <v>1681</v>
      </c>
      <c r="G45977" s="2">
        <v>2</v>
      </c>
    </row>
    <row r="45978" spans="2:7" x14ac:dyDescent="0.25">
      <c r="B45978" t="s">
        <v>616</v>
      </c>
      <c r="C45978" t="s">
        <v>1392</v>
      </c>
      <c r="D45978" t="s">
        <v>1387</v>
      </c>
      <c r="E45978" t="s">
        <v>2672</v>
      </c>
      <c r="F45978" t="s">
        <v>1682</v>
      </c>
      <c r="G45978" s="2">
        <v>2</v>
      </c>
    </row>
    <row r="45979" spans="2:7" x14ac:dyDescent="0.25">
      <c r="E45979" t="s">
        <v>2779</v>
      </c>
      <c r="F45979" t="s">
        <v>1681</v>
      </c>
      <c r="G45979" s="2">
        <v>2</v>
      </c>
    </row>
    <row r="45980" spans="2:7" x14ac:dyDescent="0.25">
      <c r="B45980" t="s">
        <v>617</v>
      </c>
      <c r="C45980" t="s">
        <v>1393</v>
      </c>
      <c r="D45980" t="s">
        <v>1387</v>
      </c>
      <c r="E45980" t="s">
        <v>2538</v>
      </c>
      <c r="F45980" t="s">
        <v>1681</v>
      </c>
      <c r="G45980" s="2">
        <v>2</v>
      </c>
    </row>
    <row r="45981" spans="2:7" x14ac:dyDescent="0.25">
      <c r="B45981" t="s">
        <v>632</v>
      </c>
      <c r="C45981" t="s">
        <v>1408</v>
      </c>
      <c r="D45981" t="s">
        <v>1399</v>
      </c>
      <c r="E45981" t="s">
        <v>2546</v>
      </c>
      <c r="F45981" t="s">
        <v>1681</v>
      </c>
      <c r="G45981" s="2">
        <v>2</v>
      </c>
    </row>
    <row r="45982" spans="2:7" x14ac:dyDescent="0.25">
      <c r="B45982" t="s">
        <v>731</v>
      </c>
      <c r="C45982" t="s">
        <v>1507</v>
      </c>
      <c r="D45982" t="s">
        <v>1505</v>
      </c>
      <c r="E45982" t="s">
        <v>2536</v>
      </c>
      <c r="F45982" t="s">
        <v>1681</v>
      </c>
      <c r="G45982" s="2">
        <v>2</v>
      </c>
    </row>
    <row r="45983" spans="2:7" x14ac:dyDescent="0.25">
      <c r="B45983" t="s">
        <v>733</v>
      </c>
      <c r="C45983" t="s">
        <v>1509</v>
      </c>
      <c r="D45983" t="s">
        <v>1505</v>
      </c>
      <c r="E45983" t="s">
        <v>2546</v>
      </c>
      <c r="F45983" t="s">
        <v>1682</v>
      </c>
      <c r="G45983" s="2">
        <v>2</v>
      </c>
    </row>
    <row r="45984" spans="2:7" x14ac:dyDescent="0.25">
      <c r="B45984" t="s">
        <v>769</v>
      </c>
      <c r="C45984" t="s">
        <v>1545</v>
      </c>
      <c r="D45984" t="s">
        <v>1671</v>
      </c>
      <c r="E45984" t="s">
        <v>2803</v>
      </c>
      <c r="F45984" t="s">
        <v>1681</v>
      </c>
      <c r="G45984" s="2">
        <v>2</v>
      </c>
    </row>
    <row r="45985" spans="1:7" x14ac:dyDescent="0.25">
      <c r="A45985" t="s">
        <v>2148</v>
      </c>
      <c r="B45985" t="s">
        <v>137</v>
      </c>
      <c r="C45985" t="s">
        <v>941</v>
      </c>
      <c r="D45985" t="s">
        <v>935</v>
      </c>
      <c r="E45985" t="s">
        <v>2877</v>
      </c>
      <c r="F45985" t="s">
        <v>1682</v>
      </c>
      <c r="G45985" s="2">
        <v>2</v>
      </c>
    </row>
    <row r="45986" spans="1:7" x14ac:dyDescent="0.25">
      <c r="B45986" t="s">
        <v>233</v>
      </c>
      <c r="C45986" t="s">
        <v>1037</v>
      </c>
      <c r="D45986" t="s">
        <v>1037</v>
      </c>
      <c r="E45986" t="s">
        <v>2826</v>
      </c>
      <c r="F45986" t="s">
        <v>1682</v>
      </c>
      <c r="G45986" s="2">
        <v>2</v>
      </c>
    </row>
    <row r="45987" spans="1:7" x14ac:dyDescent="0.25">
      <c r="B45987" t="s">
        <v>438</v>
      </c>
      <c r="C45987" t="s">
        <v>1215</v>
      </c>
      <c r="D45987" t="s">
        <v>1215</v>
      </c>
      <c r="E45987" t="s">
        <v>2687</v>
      </c>
      <c r="F45987" t="s">
        <v>1682</v>
      </c>
      <c r="G45987" s="2">
        <v>2</v>
      </c>
    </row>
    <row r="45988" spans="1:7" x14ac:dyDescent="0.25">
      <c r="B45988" t="s">
        <v>461</v>
      </c>
      <c r="C45988" t="s">
        <v>1238</v>
      </c>
      <c r="D45988" t="s">
        <v>1232</v>
      </c>
      <c r="E45988" t="s">
        <v>2596</v>
      </c>
      <c r="F45988" t="s">
        <v>1682</v>
      </c>
      <c r="G45988" s="2">
        <v>2</v>
      </c>
    </row>
    <row r="45989" spans="1:7" x14ac:dyDescent="0.25">
      <c r="B45989" t="s">
        <v>549</v>
      </c>
      <c r="C45989" t="s">
        <v>1325</v>
      </c>
      <c r="D45989" t="s">
        <v>1321</v>
      </c>
      <c r="E45989" t="s">
        <v>2535</v>
      </c>
      <c r="F45989" t="s">
        <v>1681</v>
      </c>
      <c r="G45989" s="2">
        <v>2</v>
      </c>
    </row>
    <row r="45990" spans="1:7" x14ac:dyDescent="0.25">
      <c r="B45990" t="s">
        <v>651</v>
      </c>
      <c r="C45990" t="s">
        <v>1427</v>
      </c>
      <c r="D45990" t="s">
        <v>1419</v>
      </c>
      <c r="E45990" t="s">
        <v>2793</v>
      </c>
      <c r="F45990" t="s">
        <v>1682</v>
      </c>
      <c r="G45990" s="2">
        <v>2</v>
      </c>
    </row>
    <row r="45991" spans="1:7" x14ac:dyDescent="0.25">
      <c r="B45991" t="s">
        <v>730</v>
      </c>
      <c r="C45991" t="s">
        <v>1506</v>
      </c>
      <c r="D45991" t="s">
        <v>1505</v>
      </c>
      <c r="E45991" t="s">
        <v>2530</v>
      </c>
      <c r="F45991" t="s">
        <v>1682</v>
      </c>
      <c r="G45991" s="2">
        <v>2</v>
      </c>
    </row>
    <row r="45992" spans="1:7" x14ac:dyDescent="0.25">
      <c r="B45992" t="s">
        <v>757</v>
      </c>
      <c r="C45992" t="s">
        <v>1533</v>
      </c>
      <c r="D45992" t="s">
        <v>1532</v>
      </c>
      <c r="E45992" t="s">
        <v>2806</v>
      </c>
      <c r="F45992" t="s">
        <v>1682</v>
      </c>
      <c r="G45992" s="2">
        <v>2</v>
      </c>
    </row>
    <row r="45993" spans="1:7" x14ac:dyDescent="0.25">
      <c r="A45993" t="s">
        <v>2149</v>
      </c>
      <c r="B45993" t="s">
        <v>81</v>
      </c>
      <c r="C45993" t="s">
        <v>885</v>
      </c>
      <c r="D45993" t="s">
        <v>875</v>
      </c>
      <c r="E45993" t="s">
        <v>2678</v>
      </c>
      <c r="F45993" t="s">
        <v>1682</v>
      </c>
      <c r="G45993" s="2">
        <v>2</v>
      </c>
    </row>
    <row r="45994" spans="1:7" x14ac:dyDescent="0.25">
      <c r="B45994" t="s">
        <v>461</v>
      </c>
      <c r="C45994" t="s">
        <v>1238</v>
      </c>
      <c r="D45994" t="s">
        <v>1232</v>
      </c>
      <c r="E45994" t="s">
        <v>2742</v>
      </c>
      <c r="F45994" t="s">
        <v>1681</v>
      </c>
      <c r="G45994" s="2">
        <v>2</v>
      </c>
    </row>
    <row r="45995" spans="1:7" x14ac:dyDescent="0.25">
      <c r="B45995" t="s">
        <v>597</v>
      </c>
      <c r="C45995" t="s">
        <v>1373</v>
      </c>
      <c r="D45995" t="s">
        <v>1373</v>
      </c>
      <c r="E45995" t="s">
        <v>2752</v>
      </c>
      <c r="F45995" t="s">
        <v>1682</v>
      </c>
      <c r="G45995" s="2">
        <v>2</v>
      </c>
    </row>
    <row r="45996" spans="1:7" x14ac:dyDescent="0.25">
      <c r="B45996" t="s">
        <v>728</v>
      </c>
      <c r="C45996" t="s">
        <v>1504</v>
      </c>
      <c r="D45996" t="s">
        <v>1499</v>
      </c>
      <c r="E45996" t="s">
        <v>2731</v>
      </c>
      <c r="F45996" t="s">
        <v>1682</v>
      </c>
      <c r="G45996" s="2">
        <v>2</v>
      </c>
    </row>
    <row r="45997" spans="1:7" x14ac:dyDescent="0.25">
      <c r="A45997" t="s">
        <v>2150</v>
      </c>
      <c r="B45997" t="s">
        <v>137</v>
      </c>
      <c r="C45997" t="s">
        <v>941</v>
      </c>
      <c r="D45997" t="s">
        <v>935</v>
      </c>
      <c r="E45997" t="s">
        <v>2799</v>
      </c>
      <c r="F45997" t="s">
        <v>1682</v>
      </c>
      <c r="G45997" s="2">
        <v>2</v>
      </c>
    </row>
    <row r="45998" spans="1:7" x14ac:dyDescent="0.25">
      <c r="E45998" t="s">
        <v>2620</v>
      </c>
      <c r="F45998" t="s">
        <v>1682</v>
      </c>
      <c r="G45998" s="2">
        <v>2</v>
      </c>
    </row>
    <row r="45999" spans="1:7" x14ac:dyDescent="0.25">
      <c r="B45999" t="s">
        <v>233</v>
      </c>
      <c r="C45999" t="s">
        <v>1037</v>
      </c>
      <c r="D45999" t="s">
        <v>1037</v>
      </c>
      <c r="E45999" t="s">
        <v>2802</v>
      </c>
      <c r="F45999" t="s">
        <v>1682</v>
      </c>
      <c r="G45999" s="2">
        <v>2</v>
      </c>
    </row>
    <row r="46000" spans="1:7" x14ac:dyDescent="0.25">
      <c r="E46000" t="s">
        <v>2786</v>
      </c>
      <c r="F46000" t="s">
        <v>1682</v>
      </c>
      <c r="G46000" s="2">
        <v>2</v>
      </c>
    </row>
    <row r="46001" spans="2:7" x14ac:dyDescent="0.25">
      <c r="E46001" t="s">
        <v>2672</v>
      </c>
      <c r="F46001" t="s">
        <v>1682</v>
      </c>
      <c r="G46001" s="2">
        <v>2</v>
      </c>
    </row>
    <row r="46002" spans="2:7" x14ac:dyDescent="0.25">
      <c r="E46002" t="s">
        <v>2855</v>
      </c>
      <c r="F46002" t="s">
        <v>1682</v>
      </c>
      <c r="G46002" s="2">
        <v>2</v>
      </c>
    </row>
    <row r="46003" spans="2:7" x14ac:dyDescent="0.25">
      <c r="E46003" t="s">
        <v>2682</v>
      </c>
      <c r="F46003" t="s">
        <v>1682</v>
      </c>
      <c r="G46003" s="2">
        <v>2</v>
      </c>
    </row>
    <row r="46004" spans="2:7" x14ac:dyDescent="0.25">
      <c r="B46004" t="s">
        <v>299</v>
      </c>
      <c r="C46004" t="s">
        <v>1103</v>
      </c>
      <c r="D46004" t="s">
        <v>1102</v>
      </c>
      <c r="E46004" t="s">
        <v>2533</v>
      </c>
      <c r="F46004" t="s">
        <v>1681</v>
      </c>
      <c r="G46004" s="2">
        <v>2</v>
      </c>
    </row>
    <row r="46005" spans="2:7" x14ac:dyDescent="0.25">
      <c r="E46005" t="s">
        <v>2679</v>
      </c>
      <c r="F46005" t="s">
        <v>1682</v>
      </c>
      <c r="G46005" s="2">
        <v>2</v>
      </c>
    </row>
    <row r="46006" spans="2:7" x14ac:dyDescent="0.25">
      <c r="B46006" t="s">
        <v>303</v>
      </c>
      <c r="C46006" t="s">
        <v>1107</v>
      </c>
      <c r="D46006" t="s">
        <v>1102</v>
      </c>
      <c r="E46006" t="s">
        <v>2762</v>
      </c>
      <c r="F46006" t="s">
        <v>1682</v>
      </c>
      <c r="G46006" s="2">
        <v>2</v>
      </c>
    </row>
    <row r="46007" spans="2:7" x14ac:dyDescent="0.25">
      <c r="E46007" t="s">
        <v>2679</v>
      </c>
      <c r="F46007" t="s">
        <v>1681</v>
      </c>
      <c r="G46007" s="2">
        <v>2</v>
      </c>
    </row>
    <row r="46008" spans="2:7" x14ac:dyDescent="0.25">
      <c r="B46008" t="s">
        <v>306</v>
      </c>
      <c r="C46008" t="s">
        <v>1110</v>
      </c>
      <c r="D46008" t="s">
        <v>1102</v>
      </c>
      <c r="E46008" t="s">
        <v>2537</v>
      </c>
      <c r="F46008" t="s">
        <v>1682</v>
      </c>
      <c r="G46008" s="2">
        <v>2</v>
      </c>
    </row>
    <row r="46009" spans="2:7" x14ac:dyDescent="0.25">
      <c r="E46009" t="s">
        <v>2556</v>
      </c>
      <c r="F46009" t="s">
        <v>1682</v>
      </c>
      <c r="G46009" s="2">
        <v>2</v>
      </c>
    </row>
    <row r="46010" spans="2:7" x14ac:dyDescent="0.25">
      <c r="E46010" t="s">
        <v>2848</v>
      </c>
      <c r="F46010" t="s">
        <v>1682</v>
      </c>
      <c r="G46010" s="2">
        <v>2</v>
      </c>
    </row>
    <row r="46011" spans="2:7" x14ac:dyDescent="0.25">
      <c r="B46011" t="s">
        <v>309</v>
      </c>
      <c r="C46011" t="s">
        <v>1113</v>
      </c>
      <c r="D46011" t="s">
        <v>1111</v>
      </c>
      <c r="E46011" t="s">
        <v>2548</v>
      </c>
      <c r="F46011" t="s">
        <v>1682</v>
      </c>
      <c r="G46011" s="2">
        <v>2</v>
      </c>
    </row>
    <row r="46012" spans="2:7" x14ac:dyDescent="0.25">
      <c r="E46012" t="s">
        <v>2739</v>
      </c>
      <c r="F46012" t="s">
        <v>1681</v>
      </c>
      <c r="G46012" s="2">
        <v>2</v>
      </c>
    </row>
    <row r="46013" spans="2:7" x14ac:dyDescent="0.25">
      <c r="B46013" t="s">
        <v>311</v>
      </c>
      <c r="C46013" t="s">
        <v>1115</v>
      </c>
      <c r="D46013" t="s">
        <v>1111</v>
      </c>
      <c r="E46013" t="s">
        <v>2675</v>
      </c>
      <c r="F46013" t="s">
        <v>1682</v>
      </c>
      <c r="G46013" s="2">
        <v>2</v>
      </c>
    </row>
    <row r="46014" spans="2:7" x14ac:dyDescent="0.25">
      <c r="B46014" t="s">
        <v>315</v>
      </c>
      <c r="C46014" t="s">
        <v>1119</v>
      </c>
      <c r="D46014" t="s">
        <v>1111</v>
      </c>
      <c r="E46014" t="s">
        <v>2613</v>
      </c>
      <c r="F46014" t="s">
        <v>1682</v>
      </c>
      <c r="G46014" s="2">
        <v>2</v>
      </c>
    </row>
    <row r="46015" spans="2:7" x14ac:dyDescent="0.25">
      <c r="E46015" t="s">
        <v>2588</v>
      </c>
      <c r="F46015" t="s">
        <v>1681</v>
      </c>
      <c r="G46015" s="2">
        <v>2</v>
      </c>
    </row>
    <row r="46016" spans="2:7" x14ac:dyDescent="0.25">
      <c r="E46016" t="s">
        <v>2747</v>
      </c>
      <c r="F46016" t="s">
        <v>1681</v>
      </c>
      <c r="G46016" s="2">
        <v>2</v>
      </c>
    </row>
    <row r="46017" spans="2:7" x14ac:dyDescent="0.25">
      <c r="E46017" t="s">
        <v>2534</v>
      </c>
      <c r="F46017" t="s">
        <v>1681</v>
      </c>
      <c r="G46017" s="2">
        <v>2</v>
      </c>
    </row>
    <row r="46018" spans="2:7" x14ac:dyDescent="0.25">
      <c r="E46018" t="s">
        <v>2781</v>
      </c>
      <c r="F46018" t="s">
        <v>1682</v>
      </c>
      <c r="G46018" s="2">
        <v>2</v>
      </c>
    </row>
    <row r="46019" spans="2:7" x14ac:dyDescent="0.25">
      <c r="E46019" t="s">
        <v>2614</v>
      </c>
      <c r="F46019" t="s">
        <v>1681</v>
      </c>
      <c r="G46019" s="2">
        <v>2</v>
      </c>
    </row>
    <row r="46020" spans="2:7" x14ac:dyDescent="0.25">
      <c r="B46020" t="s">
        <v>316</v>
      </c>
      <c r="C46020" t="s">
        <v>1120</v>
      </c>
      <c r="D46020" t="s">
        <v>1120</v>
      </c>
      <c r="E46020" t="s">
        <v>2802</v>
      </c>
      <c r="F46020" t="s">
        <v>1682</v>
      </c>
      <c r="G46020" s="2">
        <v>2</v>
      </c>
    </row>
    <row r="46021" spans="2:7" x14ac:dyDescent="0.25">
      <c r="E46021" t="s">
        <v>2798</v>
      </c>
      <c r="F46021" t="s">
        <v>1682</v>
      </c>
      <c r="G46021" s="2">
        <v>2</v>
      </c>
    </row>
    <row r="46022" spans="2:7" x14ac:dyDescent="0.25">
      <c r="E46022" t="s">
        <v>2650</v>
      </c>
      <c r="F46022" t="s">
        <v>1681</v>
      </c>
      <c r="G46022" s="2">
        <v>2</v>
      </c>
    </row>
    <row r="46023" spans="2:7" x14ac:dyDescent="0.25">
      <c r="B46023" t="s">
        <v>412</v>
      </c>
      <c r="C46023" t="s">
        <v>1186</v>
      </c>
      <c r="D46023" t="s">
        <v>1190</v>
      </c>
      <c r="E46023" t="s">
        <v>2713</v>
      </c>
      <c r="F46023" t="s">
        <v>1681</v>
      </c>
      <c r="G46023" s="2">
        <v>2</v>
      </c>
    </row>
    <row r="46024" spans="2:7" x14ac:dyDescent="0.25">
      <c r="B46024" t="s">
        <v>413</v>
      </c>
      <c r="C46024" t="s">
        <v>1187</v>
      </c>
      <c r="D46024" t="s">
        <v>1190</v>
      </c>
      <c r="E46024" t="s">
        <v>2524</v>
      </c>
      <c r="F46024" t="s">
        <v>1681</v>
      </c>
      <c r="G46024" s="2">
        <v>2</v>
      </c>
    </row>
    <row r="46025" spans="2:7" x14ac:dyDescent="0.25">
      <c r="B46025" t="s">
        <v>438</v>
      </c>
      <c r="C46025" t="s">
        <v>1215</v>
      </c>
      <c r="D46025" t="s">
        <v>1215</v>
      </c>
      <c r="E46025" t="s">
        <v>2808</v>
      </c>
      <c r="F46025" t="s">
        <v>1681</v>
      </c>
      <c r="G46025" s="2">
        <v>2</v>
      </c>
    </row>
    <row r="46026" spans="2:7" x14ac:dyDescent="0.25">
      <c r="E46026" t="s">
        <v>2593</v>
      </c>
      <c r="F46026" t="s">
        <v>1682</v>
      </c>
      <c r="G46026" s="2">
        <v>2</v>
      </c>
    </row>
    <row r="46027" spans="2:7" x14ac:dyDescent="0.25">
      <c r="E46027" t="s">
        <v>2585</v>
      </c>
      <c r="F46027" t="s">
        <v>1682</v>
      </c>
      <c r="G46027" s="2">
        <v>2</v>
      </c>
    </row>
    <row r="46028" spans="2:7" x14ac:dyDescent="0.25">
      <c r="B46028" t="s">
        <v>440</v>
      </c>
      <c r="C46028" t="s">
        <v>1217</v>
      </c>
      <c r="D46028" t="s">
        <v>1216</v>
      </c>
      <c r="E46028" t="s">
        <v>2821</v>
      </c>
      <c r="F46028" t="s">
        <v>1682</v>
      </c>
      <c r="G46028" s="2">
        <v>2</v>
      </c>
    </row>
    <row r="46029" spans="2:7" x14ac:dyDescent="0.25">
      <c r="E46029" t="s">
        <v>2620</v>
      </c>
      <c r="F46029" t="s">
        <v>1681</v>
      </c>
      <c r="G46029" s="2">
        <v>2</v>
      </c>
    </row>
    <row r="46030" spans="2:7" x14ac:dyDescent="0.25">
      <c r="B46030" t="s">
        <v>447</v>
      </c>
      <c r="C46030" t="s">
        <v>1224</v>
      </c>
      <c r="D46030" t="s">
        <v>1627</v>
      </c>
      <c r="E46030" t="s">
        <v>2810</v>
      </c>
      <c r="F46030" t="s">
        <v>1682</v>
      </c>
      <c r="G46030" s="2">
        <v>2</v>
      </c>
    </row>
    <row r="46031" spans="2:7" x14ac:dyDescent="0.25">
      <c r="B46031" t="s">
        <v>461</v>
      </c>
      <c r="C46031" t="s">
        <v>1238</v>
      </c>
      <c r="D46031" t="s">
        <v>1232</v>
      </c>
      <c r="E46031" t="s">
        <v>2708</v>
      </c>
      <c r="F46031" t="s">
        <v>1681</v>
      </c>
      <c r="G46031" s="2">
        <v>2</v>
      </c>
    </row>
    <row r="46032" spans="2:7" x14ac:dyDescent="0.25">
      <c r="E46032" t="s">
        <v>2802</v>
      </c>
      <c r="F46032" t="s">
        <v>1682</v>
      </c>
      <c r="G46032" s="2">
        <v>2</v>
      </c>
    </row>
    <row r="46033" spans="2:7" x14ac:dyDescent="0.25">
      <c r="E46033" t="s">
        <v>2798</v>
      </c>
      <c r="F46033" t="s">
        <v>1682</v>
      </c>
      <c r="G46033" s="2">
        <v>2</v>
      </c>
    </row>
    <row r="46034" spans="2:7" x14ac:dyDescent="0.25">
      <c r="E46034" t="s">
        <v>2859</v>
      </c>
      <c r="F46034" t="s">
        <v>1681</v>
      </c>
      <c r="G46034" s="2">
        <v>2</v>
      </c>
    </row>
    <row r="46035" spans="2:7" x14ac:dyDescent="0.25">
      <c r="E46035" t="s">
        <v>2818</v>
      </c>
      <c r="F46035" t="s">
        <v>1681</v>
      </c>
      <c r="G46035" s="2">
        <v>2</v>
      </c>
    </row>
    <row r="46036" spans="2:7" x14ac:dyDescent="0.25">
      <c r="E46036" t="s">
        <v>2761</v>
      </c>
      <c r="F46036" t="s">
        <v>1682</v>
      </c>
      <c r="G46036" s="2">
        <v>2</v>
      </c>
    </row>
    <row r="46037" spans="2:7" x14ac:dyDescent="0.25">
      <c r="E46037" t="s">
        <v>2848</v>
      </c>
      <c r="F46037" t="s">
        <v>1682</v>
      </c>
      <c r="G46037" s="2">
        <v>2</v>
      </c>
    </row>
    <row r="46038" spans="2:7" x14ac:dyDescent="0.25">
      <c r="E46038" t="s">
        <v>2575</v>
      </c>
      <c r="F46038" t="s">
        <v>1681</v>
      </c>
      <c r="G46038" s="2">
        <v>2</v>
      </c>
    </row>
    <row r="46039" spans="2:7" x14ac:dyDescent="0.25">
      <c r="E46039" t="s">
        <v>2607</v>
      </c>
      <c r="F46039" t="s">
        <v>1681</v>
      </c>
      <c r="G46039" s="2">
        <v>2</v>
      </c>
    </row>
    <row r="46040" spans="2:7" x14ac:dyDescent="0.25">
      <c r="E46040" t="s">
        <v>2633</v>
      </c>
      <c r="F46040" t="s">
        <v>1682</v>
      </c>
      <c r="G46040" s="2">
        <v>2</v>
      </c>
    </row>
    <row r="46041" spans="2:7" x14ac:dyDescent="0.25">
      <c r="B46041" t="s">
        <v>469</v>
      </c>
      <c r="C46041" t="s">
        <v>1246</v>
      </c>
      <c r="D46041" t="s">
        <v>1244</v>
      </c>
      <c r="E46041" t="s">
        <v>2579</v>
      </c>
      <c r="F46041" t="s">
        <v>1682</v>
      </c>
      <c r="G46041" s="2">
        <v>2</v>
      </c>
    </row>
    <row r="46042" spans="2:7" x14ac:dyDescent="0.25">
      <c r="B46042" t="s">
        <v>536</v>
      </c>
      <c r="C46042" t="s">
        <v>1312</v>
      </c>
      <c r="D46042" t="s">
        <v>1643</v>
      </c>
      <c r="E46042" t="s">
        <v>2594</v>
      </c>
      <c r="F46042" t="s">
        <v>1681</v>
      </c>
      <c r="G46042" s="2">
        <v>2</v>
      </c>
    </row>
    <row r="46043" spans="2:7" x14ac:dyDescent="0.25">
      <c r="B46043" t="s">
        <v>539</v>
      </c>
      <c r="C46043" t="s">
        <v>1315</v>
      </c>
      <c r="D46043" t="s">
        <v>1313</v>
      </c>
      <c r="E46043" t="s">
        <v>2774</v>
      </c>
      <c r="F46043" t="s">
        <v>1682</v>
      </c>
      <c r="G46043" s="2">
        <v>2</v>
      </c>
    </row>
    <row r="46044" spans="2:7" x14ac:dyDescent="0.25">
      <c r="E46044" t="s">
        <v>2814</v>
      </c>
      <c r="F46044" t="s">
        <v>1682</v>
      </c>
      <c r="G46044" s="2">
        <v>2</v>
      </c>
    </row>
    <row r="46045" spans="2:7" x14ac:dyDescent="0.25">
      <c r="E46045" t="s">
        <v>2663</v>
      </c>
      <c r="F46045" t="s">
        <v>1682</v>
      </c>
      <c r="G46045" s="2">
        <v>2</v>
      </c>
    </row>
    <row r="46046" spans="2:7" x14ac:dyDescent="0.25">
      <c r="B46046" t="s">
        <v>552</v>
      </c>
      <c r="C46046" t="s">
        <v>1328</v>
      </c>
      <c r="D46046" t="s">
        <v>1327</v>
      </c>
      <c r="E46046" t="s">
        <v>2861</v>
      </c>
      <c r="F46046" t="s">
        <v>1681</v>
      </c>
      <c r="G46046" s="2">
        <v>2</v>
      </c>
    </row>
    <row r="46047" spans="2:7" x14ac:dyDescent="0.25">
      <c r="E46047" t="s">
        <v>2786</v>
      </c>
      <c r="F46047" t="s">
        <v>1682</v>
      </c>
      <c r="G46047" s="2">
        <v>2</v>
      </c>
    </row>
    <row r="46048" spans="2:7" x14ac:dyDescent="0.25">
      <c r="E46048" t="s">
        <v>2532</v>
      </c>
      <c r="F46048" t="s">
        <v>1682</v>
      </c>
      <c r="G46048" s="2">
        <v>2</v>
      </c>
    </row>
    <row r="46049" spans="2:7" x14ac:dyDescent="0.25">
      <c r="E46049" t="s">
        <v>2642</v>
      </c>
      <c r="F46049" t="s">
        <v>1682</v>
      </c>
      <c r="G46049" s="2">
        <v>2</v>
      </c>
    </row>
    <row r="46050" spans="2:7" x14ac:dyDescent="0.25">
      <c r="E46050" t="s">
        <v>2533</v>
      </c>
      <c r="F46050" t="s">
        <v>1681</v>
      </c>
      <c r="G46050" s="2">
        <v>2</v>
      </c>
    </row>
    <row r="46051" spans="2:7" x14ac:dyDescent="0.25">
      <c r="E46051" t="s">
        <v>2654</v>
      </c>
      <c r="F46051" t="s">
        <v>1681</v>
      </c>
      <c r="G46051" s="2">
        <v>2</v>
      </c>
    </row>
    <row r="46052" spans="2:7" x14ac:dyDescent="0.25">
      <c r="B46052" t="s">
        <v>558</v>
      </c>
      <c r="C46052" t="s">
        <v>1334</v>
      </c>
      <c r="D46052" t="s">
        <v>1331</v>
      </c>
      <c r="E46052" t="s">
        <v>2529</v>
      </c>
      <c r="F46052" t="s">
        <v>1681</v>
      </c>
      <c r="G46052" s="2">
        <v>2</v>
      </c>
    </row>
    <row r="46053" spans="2:7" x14ac:dyDescent="0.25">
      <c r="B46053" t="s">
        <v>584</v>
      </c>
      <c r="C46053" t="s">
        <v>1360</v>
      </c>
      <c r="D46053" t="s">
        <v>1351</v>
      </c>
      <c r="E46053" t="s">
        <v>2749</v>
      </c>
      <c r="F46053" t="s">
        <v>1682</v>
      </c>
      <c r="G46053" s="2">
        <v>2</v>
      </c>
    </row>
    <row r="46054" spans="2:7" x14ac:dyDescent="0.25">
      <c r="E46054" t="s">
        <v>2515</v>
      </c>
      <c r="F46054" t="s">
        <v>1682</v>
      </c>
      <c r="G46054" s="2">
        <v>2</v>
      </c>
    </row>
    <row r="46055" spans="2:7" x14ac:dyDescent="0.25">
      <c r="B46055" t="s">
        <v>597</v>
      </c>
      <c r="C46055" t="s">
        <v>1373</v>
      </c>
      <c r="D46055" t="s">
        <v>1373</v>
      </c>
      <c r="E46055" t="s">
        <v>2707</v>
      </c>
      <c r="F46055" t="s">
        <v>1681</v>
      </c>
      <c r="G46055" s="2">
        <v>2</v>
      </c>
    </row>
    <row r="46056" spans="2:7" x14ac:dyDescent="0.25">
      <c r="E46056" t="s">
        <v>2729</v>
      </c>
      <c r="F46056" t="s">
        <v>1682</v>
      </c>
      <c r="G46056" s="2">
        <v>2</v>
      </c>
    </row>
    <row r="46057" spans="2:7" x14ac:dyDescent="0.25">
      <c r="E46057" t="s">
        <v>2813</v>
      </c>
      <c r="F46057" t="s">
        <v>1681</v>
      </c>
      <c r="G46057" s="2">
        <v>2</v>
      </c>
    </row>
    <row r="46058" spans="2:7" x14ac:dyDescent="0.25">
      <c r="E46058" t="s">
        <v>2749</v>
      </c>
      <c r="F46058" t="s">
        <v>1681</v>
      </c>
      <c r="G46058" s="2">
        <v>2</v>
      </c>
    </row>
    <row r="46059" spans="2:7" x14ac:dyDescent="0.25">
      <c r="F46059" t="s">
        <v>1682</v>
      </c>
      <c r="G46059" s="2">
        <v>2</v>
      </c>
    </row>
    <row r="46060" spans="2:7" x14ac:dyDescent="0.25">
      <c r="E46060" t="s">
        <v>2867</v>
      </c>
      <c r="F46060" t="s">
        <v>1682</v>
      </c>
      <c r="G46060" s="2">
        <v>2</v>
      </c>
    </row>
    <row r="46061" spans="2:7" x14ac:dyDescent="0.25">
      <c r="E46061" t="s">
        <v>2733</v>
      </c>
      <c r="F46061" t="s">
        <v>1681</v>
      </c>
      <c r="G46061" s="2">
        <v>2</v>
      </c>
    </row>
    <row r="46062" spans="2:7" x14ac:dyDescent="0.25">
      <c r="E46062" t="s">
        <v>2755</v>
      </c>
      <c r="F46062" t="s">
        <v>1682</v>
      </c>
      <c r="G46062" s="2">
        <v>2</v>
      </c>
    </row>
    <row r="46063" spans="2:7" x14ac:dyDescent="0.25">
      <c r="E46063" t="s">
        <v>2732</v>
      </c>
      <c r="F46063" t="s">
        <v>1682</v>
      </c>
      <c r="G46063" s="2">
        <v>2</v>
      </c>
    </row>
    <row r="46064" spans="2:7" x14ac:dyDescent="0.25">
      <c r="E46064" t="s">
        <v>2620</v>
      </c>
      <c r="F46064" t="s">
        <v>1682</v>
      </c>
      <c r="G46064" s="2">
        <v>2</v>
      </c>
    </row>
    <row r="46065" spans="2:7" x14ac:dyDescent="0.25">
      <c r="E46065" t="s">
        <v>2753</v>
      </c>
      <c r="F46065" t="s">
        <v>1682</v>
      </c>
      <c r="G46065" s="2">
        <v>2</v>
      </c>
    </row>
    <row r="46066" spans="2:7" x14ac:dyDescent="0.25">
      <c r="E46066" t="s">
        <v>2748</v>
      </c>
      <c r="F46066" t="s">
        <v>1681</v>
      </c>
      <c r="G46066" s="2">
        <v>2</v>
      </c>
    </row>
    <row r="46067" spans="2:7" x14ac:dyDescent="0.25">
      <c r="B46067" t="s">
        <v>604</v>
      </c>
      <c r="C46067" t="s">
        <v>1380</v>
      </c>
      <c r="D46067" t="s">
        <v>1375</v>
      </c>
      <c r="E46067" t="s">
        <v>2640</v>
      </c>
      <c r="F46067" t="s">
        <v>1682</v>
      </c>
      <c r="G46067" s="2">
        <v>2</v>
      </c>
    </row>
    <row r="46068" spans="2:7" x14ac:dyDescent="0.25">
      <c r="B46068" t="s">
        <v>607</v>
      </c>
      <c r="C46068" t="s">
        <v>1383</v>
      </c>
      <c r="D46068" t="s">
        <v>1375</v>
      </c>
      <c r="E46068" t="s">
        <v>2689</v>
      </c>
      <c r="F46068" t="s">
        <v>1681</v>
      </c>
      <c r="G46068" s="2">
        <v>2</v>
      </c>
    </row>
    <row r="46069" spans="2:7" x14ac:dyDescent="0.25">
      <c r="E46069" t="s">
        <v>2628</v>
      </c>
      <c r="F46069" t="s">
        <v>1682</v>
      </c>
      <c r="G46069" s="2">
        <v>2</v>
      </c>
    </row>
    <row r="46070" spans="2:7" x14ac:dyDescent="0.25">
      <c r="E46070" t="s">
        <v>2583</v>
      </c>
      <c r="F46070" t="s">
        <v>1681</v>
      </c>
      <c r="G46070" s="2">
        <v>2</v>
      </c>
    </row>
    <row r="46071" spans="2:7" x14ac:dyDescent="0.25">
      <c r="E46071" t="s">
        <v>2781</v>
      </c>
      <c r="F46071" t="s">
        <v>1682</v>
      </c>
      <c r="G46071" s="2">
        <v>2</v>
      </c>
    </row>
    <row r="46072" spans="2:7" x14ac:dyDescent="0.25">
      <c r="B46072" t="s">
        <v>616</v>
      </c>
      <c r="C46072" t="s">
        <v>1392</v>
      </c>
      <c r="D46072" t="s">
        <v>1387</v>
      </c>
      <c r="E46072" t="s">
        <v>2709</v>
      </c>
      <c r="F46072" t="s">
        <v>1682</v>
      </c>
      <c r="G46072" s="2">
        <v>2</v>
      </c>
    </row>
    <row r="46073" spans="2:7" x14ac:dyDescent="0.25">
      <c r="E46073" t="s">
        <v>2539</v>
      </c>
      <c r="F46073" t="s">
        <v>1681</v>
      </c>
      <c r="G46073" s="2">
        <v>2</v>
      </c>
    </row>
    <row r="46074" spans="2:7" x14ac:dyDescent="0.25">
      <c r="B46074" t="s">
        <v>663</v>
      </c>
      <c r="C46074" t="s">
        <v>1439</v>
      </c>
      <c r="D46074" t="s">
        <v>1652</v>
      </c>
      <c r="E46074" t="s">
        <v>2713</v>
      </c>
      <c r="F46074" t="s">
        <v>1682</v>
      </c>
      <c r="G46074" s="2">
        <v>2</v>
      </c>
    </row>
    <row r="46075" spans="2:7" x14ac:dyDescent="0.25">
      <c r="B46075" t="s">
        <v>728</v>
      </c>
      <c r="C46075" t="s">
        <v>1504</v>
      </c>
      <c r="D46075" t="s">
        <v>1499</v>
      </c>
      <c r="E46075" t="s">
        <v>2768</v>
      </c>
      <c r="F46075" t="s">
        <v>1682</v>
      </c>
      <c r="G46075" s="2">
        <v>2</v>
      </c>
    </row>
    <row r="46076" spans="2:7" x14ac:dyDescent="0.25">
      <c r="E46076" t="s">
        <v>2644</v>
      </c>
      <c r="F46076" t="s">
        <v>1682</v>
      </c>
      <c r="G46076" s="2">
        <v>2</v>
      </c>
    </row>
    <row r="46077" spans="2:7" x14ac:dyDescent="0.25">
      <c r="B46077" t="s">
        <v>730</v>
      </c>
      <c r="C46077" t="s">
        <v>1506</v>
      </c>
      <c r="D46077" t="s">
        <v>1505</v>
      </c>
      <c r="E46077" t="s">
        <v>2800</v>
      </c>
      <c r="F46077" t="s">
        <v>1681</v>
      </c>
      <c r="G46077" s="2">
        <v>2</v>
      </c>
    </row>
    <row r="46078" spans="2:7" x14ac:dyDescent="0.25">
      <c r="B46078" t="s">
        <v>733</v>
      </c>
      <c r="C46078" t="s">
        <v>1509</v>
      </c>
      <c r="D46078" t="s">
        <v>1505</v>
      </c>
      <c r="E46078" t="s">
        <v>2684</v>
      </c>
      <c r="F46078" t="s">
        <v>1681</v>
      </c>
      <c r="G46078" s="2">
        <v>2</v>
      </c>
    </row>
    <row r="46079" spans="2:7" x14ac:dyDescent="0.25">
      <c r="E46079" t="s">
        <v>2768</v>
      </c>
      <c r="F46079" t="s">
        <v>1681</v>
      </c>
      <c r="G46079" s="2">
        <v>2</v>
      </c>
    </row>
    <row r="46080" spans="2:7" x14ac:dyDescent="0.25">
      <c r="E46080" t="s">
        <v>2645</v>
      </c>
      <c r="F46080" t="s">
        <v>1682</v>
      </c>
      <c r="G46080" s="2">
        <v>2</v>
      </c>
    </row>
    <row r="46081" spans="1:7" x14ac:dyDescent="0.25">
      <c r="E46081" t="s">
        <v>2539</v>
      </c>
      <c r="F46081" t="s">
        <v>1682</v>
      </c>
      <c r="G46081" s="2">
        <v>2</v>
      </c>
    </row>
    <row r="46082" spans="1:7" x14ac:dyDescent="0.25">
      <c r="E46082" t="s">
        <v>2816</v>
      </c>
      <c r="F46082" t="s">
        <v>1682</v>
      </c>
      <c r="G46082" s="2">
        <v>2</v>
      </c>
    </row>
    <row r="46083" spans="1:7" x14ac:dyDescent="0.25">
      <c r="E46083" t="s">
        <v>2668</v>
      </c>
      <c r="F46083" t="s">
        <v>1681</v>
      </c>
      <c r="G46083" s="2">
        <v>2</v>
      </c>
    </row>
    <row r="46084" spans="1:7" x14ac:dyDescent="0.25">
      <c r="E46084" t="s">
        <v>2541</v>
      </c>
      <c r="F46084" t="s">
        <v>1682</v>
      </c>
      <c r="G46084" s="2">
        <v>2</v>
      </c>
    </row>
    <row r="46085" spans="1:7" x14ac:dyDescent="0.25">
      <c r="E46085" t="s">
        <v>2716</v>
      </c>
      <c r="F46085" t="s">
        <v>1682</v>
      </c>
      <c r="G46085" s="2">
        <v>2</v>
      </c>
    </row>
    <row r="46086" spans="1:7" x14ac:dyDescent="0.25">
      <c r="B46086" t="s">
        <v>757</v>
      </c>
      <c r="C46086" t="s">
        <v>1533</v>
      </c>
      <c r="D46086" t="s">
        <v>1532</v>
      </c>
      <c r="E46086" t="s">
        <v>2615</v>
      </c>
      <c r="F46086" t="s">
        <v>1681</v>
      </c>
      <c r="G46086" s="2">
        <v>2</v>
      </c>
    </row>
    <row r="46087" spans="1:7" x14ac:dyDescent="0.25">
      <c r="E46087" t="s">
        <v>2706</v>
      </c>
      <c r="F46087" t="s">
        <v>1681</v>
      </c>
      <c r="G46087" s="2">
        <v>2</v>
      </c>
    </row>
    <row r="46088" spans="1:7" x14ac:dyDescent="0.25">
      <c r="B46088" t="s">
        <v>792</v>
      </c>
      <c r="C46088" t="s">
        <v>1568</v>
      </c>
      <c r="D46088" t="s">
        <v>1567</v>
      </c>
      <c r="E46088" t="s">
        <v>2554</v>
      </c>
      <c r="F46088" t="s">
        <v>1682</v>
      </c>
      <c r="G46088" s="2">
        <v>2</v>
      </c>
    </row>
    <row r="46089" spans="1:7" x14ac:dyDescent="0.25">
      <c r="E46089" t="s">
        <v>2663</v>
      </c>
      <c r="F46089" t="s">
        <v>1682</v>
      </c>
      <c r="G46089" s="2">
        <v>2</v>
      </c>
    </row>
    <row r="46090" spans="1:7" x14ac:dyDescent="0.25">
      <c r="E46090" t="s">
        <v>2769</v>
      </c>
      <c r="F46090" t="s">
        <v>1681</v>
      </c>
      <c r="G46090" s="2">
        <v>6</v>
      </c>
    </row>
    <row r="46091" spans="1:7" x14ac:dyDescent="0.25">
      <c r="E46091" t="s">
        <v>2842</v>
      </c>
      <c r="F46091" t="s">
        <v>1682</v>
      </c>
      <c r="G46091" s="2">
        <v>2</v>
      </c>
    </row>
    <row r="46092" spans="1:7" x14ac:dyDescent="0.25">
      <c r="A46092" t="s">
        <v>2151</v>
      </c>
      <c r="B46092" t="s">
        <v>37</v>
      </c>
      <c r="C46092" t="s">
        <v>841</v>
      </c>
      <c r="D46092" t="s">
        <v>836</v>
      </c>
      <c r="E46092" t="s">
        <v>2746</v>
      </c>
      <c r="F46092" t="s">
        <v>1682</v>
      </c>
      <c r="G46092" s="2">
        <v>2</v>
      </c>
    </row>
    <row r="46093" spans="1:7" x14ac:dyDescent="0.25">
      <c r="B46093" t="s">
        <v>95</v>
      </c>
      <c r="C46093" t="s">
        <v>899</v>
      </c>
      <c r="D46093" t="s">
        <v>892</v>
      </c>
      <c r="E46093" t="s">
        <v>2682</v>
      </c>
      <c r="F46093" t="s">
        <v>1682</v>
      </c>
      <c r="G46093" s="2">
        <v>2</v>
      </c>
    </row>
    <row r="46094" spans="1:7" x14ac:dyDescent="0.25">
      <c r="B46094" t="s">
        <v>316</v>
      </c>
      <c r="C46094" t="s">
        <v>1120</v>
      </c>
      <c r="D46094" t="s">
        <v>1120</v>
      </c>
      <c r="E46094" t="s">
        <v>2601</v>
      </c>
      <c r="F46094" t="s">
        <v>1681</v>
      </c>
      <c r="G46094" s="2">
        <v>2</v>
      </c>
    </row>
    <row r="46095" spans="1:7" x14ac:dyDescent="0.25">
      <c r="B46095" t="s">
        <v>406</v>
      </c>
      <c r="C46095" t="s">
        <v>1181</v>
      </c>
      <c r="D46095" t="s">
        <v>1190</v>
      </c>
      <c r="E46095" t="s">
        <v>2802</v>
      </c>
      <c r="F46095" t="s">
        <v>1682</v>
      </c>
      <c r="G46095" s="2">
        <v>2</v>
      </c>
    </row>
    <row r="46096" spans="1:7" x14ac:dyDescent="0.25">
      <c r="B46096" t="s">
        <v>413</v>
      </c>
      <c r="C46096" t="s">
        <v>1187</v>
      </c>
      <c r="D46096" t="s">
        <v>1190</v>
      </c>
      <c r="E46096" t="s">
        <v>2597</v>
      </c>
      <c r="F46096" t="s">
        <v>1682</v>
      </c>
      <c r="G46096" s="2">
        <v>2</v>
      </c>
    </row>
    <row r="46097" spans="1:7" x14ac:dyDescent="0.25">
      <c r="E46097" t="s">
        <v>2603</v>
      </c>
      <c r="F46097" t="s">
        <v>1681</v>
      </c>
      <c r="G46097" s="2">
        <v>2</v>
      </c>
    </row>
    <row r="46098" spans="1:7" x14ac:dyDescent="0.25">
      <c r="B46098" t="s">
        <v>438</v>
      </c>
      <c r="C46098" t="s">
        <v>1215</v>
      </c>
      <c r="D46098" t="s">
        <v>1215</v>
      </c>
      <c r="E46098" t="s">
        <v>2792</v>
      </c>
      <c r="F46098" t="s">
        <v>1682</v>
      </c>
      <c r="G46098" s="2">
        <v>2</v>
      </c>
    </row>
    <row r="46099" spans="1:7" x14ac:dyDescent="0.25">
      <c r="E46099" t="s">
        <v>2801</v>
      </c>
      <c r="F46099" t="s">
        <v>1681</v>
      </c>
      <c r="G46099" s="2">
        <v>2</v>
      </c>
    </row>
    <row r="46100" spans="1:7" x14ac:dyDescent="0.25">
      <c r="E46100" t="s">
        <v>2578</v>
      </c>
      <c r="F46100" t="s">
        <v>1682</v>
      </c>
      <c r="G46100" s="2">
        <v>2</v>
      </c>
    </row>
    <row r="46101" spans="1:7" x14ac:dyDescent="0.25">
      <c r="E46101" t="s">
        <v>2650</v>
      </c>
      <c r="F46101" t="s">
        <v>1681</v>
      </c>
      <c r="G46101" s="2">
        <v>2</v>
      </c>
    </row>
    <row r="46102" spans="1:7" x14ac:dyDescent="0.25">
      <c r="E46102" t="s">
        <v>2793</v>
      </c>
      <c r="F46102" t="s">
        <v>1681</v>
      </c>
      <c r="G46102" s="2">
        <v>2</v>
      </c>
    </row>
    <row r="46103" spans="1:7" x14ac:dyDescent="0.25">
      <c r="B46103" t="s">
        <v>440</v>
      </c>
      <c r="C46103" t="s">
        <v>1217</v>
      </c>
      <c r="D46103" t="s">
        <v>1216</v>
      </c>
      <c r="E46103" t="s">
        <v>2868</v>
      </c>
      <c r="F46103" t="s">
        <v>1682</v>
      </c>
      <c r="G46103" s="2">
        <v>2</v>
      </c>
    </row>
    <row r="46104" spans="1:7" x14ac:dyDescent="0.25">
      <c r="E46104" t="s">
        <v>2588</v>
      </c>
      <c r="F46104" t="s">
        <v>1681</v>
      </c>
      <c r="G46104" s="2">
        <v>2</v>
      </c>
    </row>
    <row r="46105" spans="1:7" x14ac:dyDescent="0.25">
      <c r="E46105" t="s">
        <v>2639</v>
      </c>
      <c r="F46105" t="s">
        <v>1681</v>
      </c>
      <c r="G46105" s="2">
        <v>2</v>
      </c>
    </row>
    <row r="46106" spans="1:7" x14ac:dyDescent="0.25">
      <c r="B46106" t="s">
        <v>443</v>
      </c>
      <c r="C46106" t="s">
        <v>1220</v>
      </c>
      <c r="D46106" t="s">
        <v>1219</v>
      </c>
      <c r="E46106" t="s">
        <v>2816</v>
      </c>
      <c r="F46106" t="s">
        <v>1682</v>
      </c>
      <c r="G46106" s="2">
        <v>2</v>
      </c>
    </row>
    <row r="46107" spans="1:7" x14ac:dyDescent="0.25">
      <c r="B46107" t="s">
        <v>461</v>
      </c>
      <c r="C46107" t="s">
        <v>1238</v>
      </c>
      <c r="D46107" t="s">
        <v>1232</v>
      </c>
      <c r="E46107" t="s">
        <v>2561</v>
      </c>
      <c r="F46107" t="s">
        <v>1682</v>
      </c>
      <c r="G46107" s="2">
        <v>2</v>
      </c>
    </row>
    <row r="46108" spans="1:7" x14ac:dyDescent="0.25">
      <c r="E46108" t="s">
        <v>2746</v>
      </c>
      <c r="F46108" t="s">
        <v>1681</v>
      </c>
      <c r="G46108" s="2">
        <v>2</v>
      </c>
    </row>
    <row r="46109" spans="1:7" x14ac:dyDescent="0.25">
      <c r="B46109" t="s">
        <v>554</v>
      </c>
      <c r="C46109" t="s">
        <v>1330</v>
      </c>
      <c r="D46109" t="s">
        <v>1327</v>
      </c>
      <c r="E46109" t="s">
        <v>2697</v>
      </c>
      <c r="F46109" t="s">
        <v>1681</v>
      </c>
      <c r="G46109" s="2">
        <v>2</v>
      </c>
    </row>
    <row r="46110" spans="1:7" x14ac:dyDescent="0.25">
      <c r="B46110" t="s">
        <v>733</v>
      </c>
      <c r="C46110" t="s">
        <v>1509</v>
      </c>
      <c r="D46110" t="s">
        <v>1505</v>
      </c>
      <c r="E46110" t="s">
        <v>2798</v>
      </c>
      <c r="F46110" t="s">
        <v>1682</v>
      </c>
      <c r="G46110" s="2">
        <v>2</v>
      </c>
    </row>
    <row r="46111" spans="1:7" x14ac:dyDescent="0.25">
      <c r="A46111" t="s">
        <v>2152</v>
      </c>
      <c r="B46111" t="s">
        <v>56</v>
      </c>
      <c r="C46111" t="s">
        <v>860</v>
      </c>
      <c r="D46111" t="s">
        <v>852</v>
      </c>
      <c r="E46111" t="s">
        <v>2849</v>
      </c>
      <c r="F46111" t="s">
        <v>1682</v>
      </c>
      <c r="G46111" s="2">
        <v>2</v>
      </c>
    </row>
    <row r="46112" spans="1:7" x14ac:dyDescent="0.25">
      <c r="E46112" t="s">
        <v>2609</v>
      </c>
      <c r="F46112" t="s">
        <v>1682</v>
      </c>
      <c r="G46112" s="2">
        <v>2</v>
      </c>
    </row>
    <row r="46113" spans="2:7" x14ac:dyDescent="0.25">
      <c r="B46113" t="s">
        <v>64</v>
      </c>
      <c r="C46113" t="s">
        <v>868</v>
      </c>
      <c r="D46113" t="s">
        <v>861</v>
      </c>
      <c r="E46113" t="s">
        <v>2716</v>
      </c>
      <c r="F46113" t="s">
        <v>1682</v>
      </c>
      <c r="G46113" s="2">
        <v>2</v>
      </c>
    </row>
    <row r="46114" spans="2:7" x14ac:dyDescent="0.25">
      <c r="B46114" t="s">
        <v>96</v>
      </c>
      <c r="C46114" t="s">
        <v>900</v>
      </c>
      <c r="D46114" t="s">
        <v>900</v>
      </c>
      <c r="E46114" t="s">
        <v>2579</v>
      </c>
      <c r="F46114" t="s">
        <v>1681</v>
      </c>
      <c r="G46114" s="2">
        <v>2</v>
      </c>
    </row>
    <row r="46115" spans="2:7" x14ac:dyDescent="0.25">
      <c r="B46115" t="s">
        <v>112</v>
      </c>
      <c r="C46115" t="s">
        <v>916</v>
      </c>
      <c r="D46115" t="s">
        <v>915</v>
      </c>
      <c r="E46115" t="s">
        <v>2591</v>
      </c>
      <c r="F46115" t="s">
        <v>1681</v>
      </c>
      <c r="G46115" s="2">
        <v>2</v>
      </c>
    </row>
    <row r="46116" spans="2:7" x14ac:dyDescent="0.25">
      <c r="B46116" t="s">
        <v>176</v>
      </c>
      <c r="C46116" t="s">
        <v>980</v>
      </c>
      <c r="D46116" t="s">
        <v>971</v>
      </c>
      <c r="E46116" t="s">
        <v>2536</v>
      </c>
      <c r="F46116" t="s">
        <v>1682</v>
      </c>
      <c r="G46116" s="2">
        <v>2</v>
      </c>
    </row>
    <row r="46117" spans="2:7" x14ac:dyDescent="0.25">
      <c r="B46117" t="s">
        <v>204</v>
      </c>
      <c r="C46117" t="s">
        <v>1008</v>
      </c>
      <c r="D46117" t="s">
        <v>1001</v>
      </c>
      <c r="E46117" t="s">
        <v>2523</v>
      </c>
      <c r="F46117" t="s">
        <v>1681</v>
      </c>
      <c r="G46117" s="2">
        <v>2</v>
      </c>
    </row>
    <row r="46118" spans="2:7" x14ac:dyDescent="0.25">
      <c r="B46118" t="s">
        <v>271</v>
      </c>
      <c r="C46118" t="s">
        <v>1075</v>
      </c>
      <c r="D46118" t="s">
        <v>1065</v>
      </c>
      <c r="E46118" t="s">
        <v>2765</v>
      </c>
      <c r="F46118" t="s">
        <v>1682</v>
      </c>
      <c r="G46118" s="2">
        <v>2</v>
      </c>
    </row>
    <row r="46119" spans="2:7" x14ac:dyDescent="0.25">
      <c r="B46119" t="s">
        <v>339</v>
      </c>
      <c r="C46119" t="s">
        <v>1143</v>
      </c>
      <c r="D46119" t="s">
        <v>1612</v>
      </c>
      <c r="E46119" t="s">
        <v>2785</v>
      </c>
      <c r="F46119" t="s">
        <v>1682</v>
      </c>
      <c r="G46119" s="2">
        <v>2</v>
      </c>
    </row>
    <row r="46120" spans="2:7" x14ac:dyDescent="0.25">
      <c r="B46120" t="s">
        <v>372</v>
      </c>
      <c r="C46120" t="s">
        <v>1176</v>
      </c>
      <c r="D46120" t="s">
        <v>1617</v>
      </c>
      <c r="E46120" t="s">
        <v>2623</v>
      </c>
      <c r="F46120" t="s">
        <v>1682</v>
      </c>
      <c r="G46120" s="2">
        <v>2</v>
      </c>
    </row>
    <row r="46121" spans="2:7" x14ac:dyDescent="0.25">
      <c r="B46121" t="s">
        <v>383</v>
      </c>
      <c r="C46121" t="s">
        <v>1187</v>
      </c>
      <c r="D46121" t="s">
        <v>1178</v>
      </c>
      <c r="E46121" t="s">
        <v>2529</v>
      </c>
      <c r="F46121" t="s">
        <v>1681</v>
      </c>
      <c r="G46121" s="2">
        <v>2</v>
      </c>
    </row>
    <row r="46122" spans="2:7" x14ac:dyDescent="0.25">
      <c r="B46122" t="s">
        <v>393</v>
      </c>
      <c r="C46122" t="s">
        <v>1187</v>
      </c>
      <c r="D46122" t="s">
        <v>1188</v>
      </c>
      <c r="E46122" t="s">
        <v>2623</v>
      </c>
      <c r="F46122" t="s">
        <v>1681</v>
      </c>
      <c r="G46122" s="2">
        <v>2</v>
      </c>
    </row>
    <row r="46123" spans="2:7" x14ac:dyDescent="0.25">
      <c r="B46123" t="s">
        <v>413</v>
      </c>
      <c r="C46123" t="s">
        <v>1187</v>
      </c>
      <c r="D46123" t="s">
        <v>1190</v>
      </c>
      <c r="E46123" t="s">
        <v>2791</v>
      </c>
      <c r="F46123" t="s">
        <v>1681</v>
      </c>
      <c r="G46123" s="2">
        <v>2</v>
      </c>
    </row>
    <row r="46124" spans="2:7" x14ac:dyDescent="0.25">
      <c r="E46124" t="s">
        <v>2647</v>
      </c>
      <c r="F46124" t="s">
        <v>1681</v>
      </c>
      <c r="G46124" s="2">
        <v>2</v>
      </c>
    </row>
    <row r="46125" spans="2:7" x14ac:dyDescent="0.25">
      <c r="E46125" t="s">
        <v>2827</v>
      </c>
      <c r="F46125" t="s">
        <v>1682</v>
      </c>
      <c r="G46125" s="2">
        <v>2</v>
      </c>
    </row>
    <row r="46126" spans="2:7" x14ac:dyDescent="0.25">
      <c r="B46126" t="s">
        <v>438</v>
      </c>
      <c r="C46126" t="s">
        <v>1215</v>
      </c>
      <c r="D46126" t="s">
        <v>1215</v>
      </c>
      <c r="E46126" t="s">
        <v>2694</v>
      </c>
      <c r="F46126" t="s">
        <v>1682</v>
      </c>
      <c r="G46126" s="2">
        <v>2</v>
      </c>
    </row>
    <row r="46127" spans="2:7" x14ac:dyDescent="0.25">
      <c r="E46127" t="s">
        <v>2793</v>
      </c>
      <c r="F46127" t="s">
        <v>1681</v>
      </c>
      <c r="G46127" s="2">
        <v>2</v>
      </c>
    </row>
    <row r="46128" spans="2:7" x14ac:dyDescent="0.25">
      <c r="B46128" t="s">
        <v>440</v>
      </c>
      <c r="C46128" t="s">
        <v>1217</v>
      </c>
      <c r="D46128" t="s">
        <v>1216</v>
      </c>
      <c r="E46128" t="s">
        <v>2541</v>
      </c>
      <c r="F46128" t="s">
        <v>1682</v>
      </c>
      <c r="G46128" s="2">
        <v>2</v>
      </c>
    </row>
    <row r="46129" spans="2:7" x14ac:dyDescent="0.25">
      <c r="B46129" t="s">
        <v>461</v>
      </c>
      <c r="C46129" t="s">
        <v>1238</v>
      </c>
      <c r="D46129" t="s">
        <v>1232</v>
      </c>
      <c r="E46129" t="s">
        <v>2647</v>
      </c>
      <c r="F46129" t="s">
        <v>1681</v>
      </c>
      <c r="G46129" s="2">
        <v>2</v>
      </c>
    </row>
    <row r="46130" spans="2:7" x14ac:dyDescent="0.25">
      <c r="E46130" t="s">
        <v>2599</v>
      </c>
      <c r="F46130" t="s">
        <v>1682</v>
      </c>
      <c r="G46130" s="2">
        <v>2</v>
      </c>
    </row>
    <row r="46131" spans="2:7" x14ac:dyDescent="0.25">
      <c r="E46131" t="s">
        <v>2640</v>
      </c>
      <c r="F46131" t="s">
        <v>1682</v>
      </c>
      <c r="G46131" s="2">
        <v>2</v>
      </c>
    </row>
    <row r="46132" spans="2:7" x14ac:dyDescent="0.25">
      <c r="E46132" t="s">
        <v>2542</v>
      </c>
      <c r="F46132" t="s">
        <v>1681</v>
      </c>
      <c r="G46132" s="2">
        <v>2</v>
      </c>
    </row>
    <row r="46133" spans="2:7" x14ac:dyDescent="0.25">
      <c r="E46133" t="s">
        <v>2587</v>
      </c>
      <c r="F46133" t="s">
        <v>1682</v>
      </c>
      <c r="G46133" s="2">
        <v>2</v>
      </c>
    </row>
    <row r="46134" spans="2:7" x14ac:dyDescent="0.25">
      <c r="E46134" t="s">
        <v>2521</v>
      </c>
      <c r="F46134" t="s">
        <v>1681</v>
      </c>
      <c r="G46134" s="2">
        <v>2</v>
      </c>
    </row>
    <row r="46135" spans="2:7" x14ac:dyDescent="0.25">
      <c r="E46135" t="s">
        <v>2829</v>
      </c>
      <c r="F46135" t="s">
        <v>1681</v>
      </c>
      <c r="G46135" s="2">
        <v>2</v>
      </c>
    </row>
    <row r="46136" spans="2:7" x14ac:dyDescent="0.25">
      <c r="E46136" t="s">
        <v>2568</v>
      </c>
      <c r="F46136" t="s">
        <v>1682</v>
      </c>
      <c r="G46136" s="2">
        <v>2</v>
      </c>
    </row>
    <row r="46137" spans="2:7" x14ac:dyDescent="0.25">
      <c r="B46137" t="s">
        <v>479</v>
      </c>
      <c r="C46137" t="s">
        <v>1256</v>
      </c>
      <c r="D46137" t="s">
        <v>1254</v>
      </c>
      <c r="E46137" t="s">
        <v>2733</v>
      </c>
      <c r="F46137" t="s">
        <v>1682</v>
      </c>
      <c r="G46137" s="2">
        <v>2</v>
      </c>
    </row>
    <row r="46138" spans="2:7" x14ac:dyDescent="0.25">
      <c r="B46138" t="s">
        <v>481</v>
      </c>
      <c r="C46138" t="s">
        <v>1631</v>
      </c>
      <c r="D46138" t="s">
        <v>1632</v>
      </c>
      <c r="E46138" t="s">
        <v>2558</v>
      </c>
      <c r="F46138" t="s">
        <v>1682</v>
      </c>
      <c r="G46138" s="2">
        <v>2</v>
      </c>
    </row>
    <row r="46139" spans="2:7" x14ac:dyDescent="0.25">
      <c r="B46139" t="s">
        <v>546</v>
      </c>
      <c r="C46139" t="s">
        <v>1322</v>
      </c>
      <c r="D46139" t="s">
        <v>1321</v>
      </c>
      <c r="E46139" t="s">
        <v>2550</v>
      </c>
      <c r="F46139" t="s">
        <v>1681</v>
      </c>
      <c r="G46139" s="2">
        <v>2</v>
      </c>
    </row>
    <row r="46140" spans="2:7" x14ac:dyDescent="0.25">
      <c r="B46140" t="s">
        <v>552</v>
      </c>
      <c r="C46140" t="s">
        <v>1328</v>
      </c>
      <c r="D46140" t="s">
        <v>1327</v>
      </c>
      <c r="E46140" t="s">
        <v>2659</v>
      </c>
      <c r="F46140" t="s">
        <v>1682</v>
      </c>
      <c r="G46140" s="2">
        <v>2</v>
      </c>
    </row>
    <row r="46141" spans="2:7" x14ac:dyDescent="0.25">
      <c r="E46141" t="s">
        <v>2515</v>
      </c>
      <c r="F46141" t="s">
        <v>1681</v>
      </c>
      <c r="G46141" s="2">
        <v>2</v>
      </c>
    </row>
    <row r="46142" spans="2:7" x14ac:dyDescent="0.25">
      <c r="B46142" t="s">
        <v>554</v>
      </c>
      <c r="C46142" t="s">
        <v>1330</v>
      </c>
      <c r="D46142" t="s">
        <v>1327</v>
      </c>
      <c r="E46142" t="s">
        <v>2574</v>
      </c>
      <c r="F46142" t="s">
        <v>1682</v>
      </c>
      <c r="G46142" s="2">
        <v>2</v>
      </c>
    </row>
    <row r="46143" spans="2:7" x14ac:dyDescent="0.25">
      <c r="B46143" t="s">
        <v>597</v>
      </c>
      <c r="C46143" t="s">
        <v>1373</v>
      </c>
      <c r="D46143" t="s">
        <v>1373</v>
      </c>
      <c r="E46143" t="s">
        <v>2549</v>
      </c>
      <c r="F46143" t="s">
        <v>1681</v>
      </c>
      <c r="G46143" s="2">
        <v>2</v>
      </c>
    </row>
    <row r="46144" spans="2:7" x14ac:dyDescent="0.25">
      <c r="B46144" t="s">
        <v>607</v>
      </c>
      <c r="C46144" t="s">
        <v>1383</v>
      </c>
      <c r="D46144" t="s">
        <v>1375</v>
      </c>
      <c r="E46144" t="s">
        <v>2741</v>
      </c>
      <c r="F46144" t="s">
        <v>1682</v>
      </c>
      <c r="G46144" s="2">
        <v>2</v>
      </c>
    </row>
    <row r="46145" spans="1:7" x14ac:dyDescent="0.25">
      <c r="B46145" t="s">
        <v>631</v>
      </c>
      <c r="C46145" t="s">
        <v>1407</v>
      </c>
      <c r="D46145" t="s">
        <v>1399</v>
      </c>
      <c r="E46145" t="s">
        <v>2517</v>
      </c>
      <c r="F46145" t="s">
        <v>1682</v>
      </c>
      <c r="G46145" s="2">
        <v>2</v>
      </c>
    </row>
    <row r="46146" spans="1:7" x14ac:dyDescent="0.25">
      <c r="B46146" t="s">
        <v>728</v>
      </c>
      <c r="C46146" t="s">
        <v>1504</v>
      </c>
      <c r="D46146" t="s">
        <v>1499</v>
      </c>
      <c r="E46146" t="s">
        <v>2750</v>
      </c>
      <c r="F46146" t="s">
        <v>1681</v>
      </c>
      <c r="G46146" s="2">
        <v>2</v>
      </c>
    </row>
    <row r="46147" spans="1:7" x14ac:dyDescent="0.25">
      <c r="B46147" t="s">
        <v>730</v>
      </c>
      <c r="C46147" t="s">
        <v>1506</v>
      </c>
      <c r="D46147" t="s">
        <v>1505</v>
      </c>
      <c r="E46147" t="s">
        <v>2685</v>
      </c>
      <c r="F46147" t="s">
        <v>1682</v>
      </c>
      <c r="G46147" s="2">
        <v>2</v>
      </c>
    </row>
    <row r="46148" spans="1:7" x14ac:dyDescent="0.25">
      <c r="B46148" t="s">
        <v>765</v>
      </c>
      <c r="C46148" t="s">
        <v>1541</v>
      </c>
      <c r="D46148" t="s">
        <v>1541</v>
      </c>
      <c r="E46148" t="s">
        <v>2691</v>
      </c>
      <c r="F46148" t="s">
        <v>1682</v>
      </c>
      <c r="G46148" s="2">
        <v>2</v>
      </c>
    </row>
    <row r="46149" spans="1:7" x14ac:dyDescent="0.25">
      <c r="B46149" t="s">
        <v>767</v>
      </c>
      <c r="C46149" t="s">
        <v>1543</v>
      </c>
      <c r="D46149" t="s">
        <v>1671</v>
      </c>
      <c r="E46149" t="s">
        <v>2692</v>
      </c>
      <c r="F46149" t="s">
        <v>1681</v>
      </c>
      <c r="G46149" s="2">
        <v>2</v>
      </c>
    </row>
    <row r="46150" spans="1:7" x14ac:dyDescent="0.25">
      <c r="A46150" t="s">
        <v>2153</v>
      </c>
      <c r="B46150" t="s">
        <v>56</v>
      </c>
      <c r="C46150" t="s">
        <v>860</v>
      </c>
      <c r="D46150" t="s">
        <v>852</v>
      </c>
      <c r="E46150" t="s">
        <v>2523</v>
      </c>
      <c r="F46150" t="s">
        <v>1682</v>
      </c>
      <c r="G46150" s="2">
        <v>2</v>
      </c>
    </row>
    <row r="46151" spans="1:7" x14ac:dyDescent="0.25">
      <c r="B46151" t="s">
        <v>287</v>
      </c>
      <c r="C46151" t="s">
        <v>1091</v>
      </c>
      <c r="D46151" t="s">
        <v>1090</v>
      </c>
      <c r="E46151" t="s">
        <v>2768</v>
      </c>
      <c r="F46151" t="s">
        <v>1682</v>
      </c>
      <c r="G46151" s="2">
        <v>2</v>
      </c>
    </row>
    <row r="46152" spans="1:7" x14ac:dyDescent="0.25">
      <c r="B46152" t="s">
        <v>438</v>
      </c>
      <c r="C46152" t="s">
        <v>1215</v>
      </c>
      <c r="D46152" t="s">
        <v>1215</v>
      </c>
      <c r="E46152" t="s">
        <v>2578</v>
      </c>
      <c r="F46152" t="s">
        <v>1682</v>
      </c>
      <c r="G46152" s="2">
        <v>2</v>
      </c>
    </row>
    <row r="46153" spans="1:7" x14ac:dyDescent="0.25">
      <c r="B46153" t="s">
        <v>461</v>
      </c>
      <c r="C46153" t="s">
        <v>1238</v>
      </c>
      <c r="D46153" t="s">
        <v>1232</v>
      </c>
      <c r="E46153" t="s">
        <v>2679</v>
      </c>
      <c r="F46153" t="s">
        <v>1682</v>
      </c>
      <c r="G46153" s="2">
        <v>2</v>
      </c>
    </row>
    <row r="46154" spans="1:7" x14ac:dyDescent="0.25">
      <c r="B46154" t="s">
        <v>554</v>
      </c>
      <c r="C46154" t="s">
        <v>1330</v>
      </c>
      <c r="D46154" t="s">
        <v>1327</v>
      </c>
      <c r="E46154" t="s">
        <v>2672</v>
      </c>
      <c r="F46154" t="s">
        <v>1682</v>
      </c>
      <c r="G46154" s="2">
        <v>2</v>
      </c>
    </row>
    <row r="46155" spans="1:7" x14ac:dyDescent="0.25">
      <c r="B46155" t="s">
        <v>616</v>
      </c>
      <c r="C46155" t="s">
        <v>1392</v>
      </c>
      <c r="D46155" t="s">
        <v>1387</v>
      </c>
      <c r="E46155" t="s">
        <v>2800</v>
      </c>
      <c r="F46155" t="s">
        <v>1682</v>
      </c>
      <c r="G46155" s="2">
        <v>2</v>
      </c>
    </row>
    <row r="46156" spans="1:7" x14ac:dyDescent="0.25">
      <c r="B46156" t="s">
        <v>733</v>
      </c>
      <c r="C46156" t="s">
        <v>1509</v>
      </c>
      <c r="D46156" t="s">
        <v>1505</v>
      </c>
      <c r="E46156" t="s">
        <v>2870</v>
      </c>
      <c r="F46156" t="s">
        <v>1682</v>
      </c>
      <c r="G46156" s="2">
        <v>2</v>
      </c>
    </row>
    <row r="46157" spans="1:7" x14ac:dyDescent="0.25">
      <c r="B46157" t="s">
        <v>796</v>
      </c>
      <c r="C46157" t="s">
        <v>1572</v>
      </c>
      <c r="D46157" t="s">
        <v>1571</v>
      </c>
      <c r="E46157" t="s">
        <v>2736</v>
      </c>
      <c r="F46157" t="s">
        <v>1682</v>
      </c>
      <c r="G46157" s="2">
        <v>2</v>
      </c>
    </row>
    <row r="46158" spans="1:7" x14ac:dyDescent="0.25">
      <c r="A46158" t="s">
        <v>2154</v>
      </c>
      <c r="B46158" t="s">
        <v>5</v>
      </c>
      <c r="C46158" t="s">
        <v>809</v>
      </c>
      <c r="D46158" t="s">
        <v>809</v>
      </c>
      <c r="E46158" t="s">
        <v>2872</v>
      </c>
      <c r="F46158" t="s">
        <v>1681</v>
      </c>
      <c r="G46158" s="2">
        <v>2</v>
      </c>
    </row>
    <row r="46159" spans="1:7" x14ac:dyDescent="0.25">
      <c r="B46159" t="s">
        <v>37</v>
      </c>
      <c r="C46159" t="s">
        <v>841</v>
      </c>
      <c r="D46159" t="s">
        <v>836</v>
      </c>
      <c r="E46159" t="s">
        <v>2770</v>
      </c>
      <c r="F46159" t="s">
        <v>1682</v>
      </c>
      <c r="G46159" s="2">
        <v>2</v>
      </c>
    </row>
    <row r="46160" spans="1:7" x14ac:dyDescent="0.25">
      <c r="E46160" t="s">
        <v>2563</v>
      </c>
      <c r="F46160" t="s">
        <v>1682</v>
      </c>
      <c r="G46160" s="2">
        <v>2</v>
      </c>
    </row>
    <row r="46161" spans="2:7" x14ac:dyDescent="0.25">
      <c r="B46161" t="s">
        <v>56</v>
      </c>
      <c r="C46161" t="s">
        <v>860</v>
      </c>
      <c r="D46161" t="s">
        <v>852</v>
      </c>
      <c r="E46161" t="s">
        <v>2799</v>
      </c>
      <c r="F46161" t="s">
        <v>1681</v>
      </c>
      <c r="G46161" s="2">
        <v>2</v>
      </c>
    </row>
    <row r="46162" spans="2:7" x14ac:dyDescent="0.25">
      <c r="B46162" t="s">
        <v>80</v>
      </c>
      <c r="C46162" t="s">
        <v>884</v>
      </c>
      <c r="D46162" t="s">
        <v>875</v>
      </c>
      <c r="E46162" t="s">
        <v>2533</v>
      </c>
      <c r="F46162" t="s">
        <v>1681</v>
      </c>
      <c r="G46162" s="2">
        <v>2</v>
      </c>
    </row>
    <row r="46163" spans="2:7" x14ac:dyDescent="0.25">
      <c r="B46163" t="s">
        <v>110</v>
      </c>
      <c r="C46163" t="s">
        <v>914</v>
      </c>
      <c r="D46163" t="s">
        <v>906</v>
      </c>
      <c r="E46163" t="s">
        <v>2552</v>
      </c>
      <c r="F46163" t="s">
        <v>1681</v>
      </c>
      <c r="G46163" s="2">
        <v>2</v>
      </c>
    </row>
    <row r="46164" spans="2:7" x14ac:dyDescent="0.25">
      <c r="B46164" t="s">
        <v>112</v>
      </c>
      <c r="C46164" t="s">
        <v>916</v>
      </c>
      <c r="D46164" t="s">
        <v>915</v>
      </c>
      <c r="E46164" t="s">
        <v>2537</v>
      </c>
      <c r="F46164" t="s">
        <v>1681</v>
      </c>
      <c r="G46164" s="2">
        <v>2</v>
      </c>
    </row>
    <row r="46165" spans="2:7" x14ac:dyDescent="0.25">
      <c r="B46165" t="s">
        <v>114</v>
      </c>
      <c r="C46165" t="s">
        <v>918</v>
      </c>
      <c r="D46165" t="s">
        <v>915</v>
      </c>
      <c r="E46165" t="s">
        <v>2617</v>
      </c>
      <c r="F46165" t="s">
        <v>1682</v>
      </c>
      <c r="G46165" s="2">
        <v>2</v>
      </c>
    </row>
    <row r="46166" spans="2:7" x14ac:dyDescent="0.25">
      <c r="B46166" t="s">
        <v>137</v>
      </c>
      <c r="C46166" t="s">
        <v>941</v>
      </c>
      <c r="D46166" t="s">
        <v>935</v>
      </c>
      <c r="E46166" t="s">
        <v>2660</v>
      </c>
      <c r="F46166" t="s">
        <v>1681</v>
      </c>
      <c r="G46166" s="2">
        <v>2</v>
      </c>
    </row>
    <row r="46167" spans="2:7" x14ac:dyDescent="0.25">
      <c r="E46167" t="s">
        <v>2827</v>
      </c>
      <c r="F46167" t="s">
        <v>1682</v>
      </c>
      <c r="G46167" s="2">
        <v>2</v>
      </c>
    </row>
    <row r="46168" spans="2:7" x14ac:dyDescent="0.25">
      <c r="B46168" t="s">
        <v>233</v>
      </c>
      <c r="C46168" t="s">
        <v>1037</v>
      </c>
      <c r="D46168" t="s">
        <v>1037</v>
      </c>
      <c r="E46168" t="s">
        <v>2697</v>
      </c>
      <c r="F46168" t="s">
        <v>1682</v>
      </c>
      <c r="G46168" s="2">
        <v>2</v>
      </c>
    </row>
    <row r="46169" spans="2:7" x14ac:dyDescent="0.25">
      <c r="B46169" t="s">
        <v>248</v>
      </c>
      <c r="C46169" t="s">
        <v>1052</v>
      </c>
      <c r="D46169" t="s">
        <v>1047</v>
      </c>
      <c r="E46169" t="s">
        <v>2684</v>
      </c>
      <c r="F46169" t="s">
        <v>1682</v>
      </c>
      <c r="G46169" s="2">
        <v>2</v>
      </c>
    </row>
    <row r="46170" spans="2:7" x14ac:dyDescent="0.25">
      <c r="B46170" t="s">
        <v>367</v>
      </c>
      <c r="C46170" t="s">
        <v>1171</v>
      </c>
      <c r="D46170" t="s">
        <v>1616</v>
      </c>
      <c r="E46170" t="s">
        <v>2876</v>
      </c>
      <c r="F46170" t="s">
        <v>1681</v>
      </c>
      <c r="G46170" s="2">
        <v>2</v>
      </c>
    </row>
    <row r="46171" spans="2:7" x14ac:dyDescent="0.25">
      <c r="B46171" t="s">
        <v>387</v>
      </c>
      <c r="C46171" t="s">
        <v>1181</v>
      </c>
      <c r="D46171" t="s">
        <v>1188</v>
      </c>
      <c r="E46171" t="s">
        <v>2610</v>
      </c>
      <c r="F46171" t="s">
        <v>1682</v>
      </c>
      <c r="G46171" s="2">
        <v>2</v>
      </c>
    </row>
    <row r="46172" spans="2:7" x14ac:dyDescent="0.25">
      <c r="E46172" t="s">
        <v>2634</v>
      </c>
      <c r="F46172" t="s">
        <v>1681</v>
      </c>
      <c r="G46172" s="2">
        <v>2</v>
      </c>
    </row>
    <row r="46173" spans="2:7" x14ac:dyDescent="0.25">
      <c r="F46173" t="s">
        <v>1682</v>
      </c>
      <c r="G46173" s="2">
        <v>2</v>
      </c>
    </row>
    <row r="46174" spans="2:7" x14ac:dyDescent="0.25">
      <c r="B46174" t="s">
        <v>422</v>
      </c>
      <c r="C46174" t="s">
        <v>1199</v>
      </c>
      <c r="D46174" t="s">
        <v>1622</v>
      </c>
      <c r="E46174" t="s">
        <v>2638</v>
      </c>
      <c r="F46174" t="s">
        <v>1681</v>
      </c>
      <c r="G46174" s="2">
        <v>2</v>
      </c>
    </row>
    <row r="46175" spans="2:7" x14ac:dyDescent="0.25">
      <c r="B46175" t="s">
        <v>438</v>
      </c>
      <c r="C46175" t="s">
        <v>1215</v>
      </c>
      <c r="D46175" t="s">
        <v>1215</v>
      </c>
      <c r="E46175" t="s">
        <v>2661</v>
      </c>
      <c r="F46175" t="s">
        <v>1682</v>
      </c>
      <c r="G46175" s="2">
        <v>2</v>
      </c>
    </row>
    <row r="46176" spans="2:7" x14ac:dyDescent="0.25">
      <c r="E46176" t="s">
        <v>2571</v>
      </c>
      <c r="F46176" t="s">
        <v>1682</v>
      </c>
      <c r="G46176" s="2">
        <v>2</v>
      </c>
    </row>
    <row r="46177" spans="2:7" x14ac:dyDescent="0.25">
      <c r="E46177" t="s">
        <v>2640</v>
      </c>
      <c r="F46177" t="s">
        <v>1682</v>
      </c>
      <c r="G46177" s="2">
        <v>2</v>
      </c>
    </row>
    <row r="46178" spans="2:7" x14ac:dyDescent="0.25">
      <c r="E46178" t="s">
        <v>2764</v>
      </c>
      <c r="F46178" t="s">
        <v>1681</v>
      </c>
      <c r="G46178" s="2">
        <v>2</v>
      </c>
    </row>
    <row r="46179" spans="2:7" x14ac:dyDescent="0.25">
      <c r="E46179" t="s">
        <v>2680</v>
      </c>
      <c r="F46179" t="s">
        <v>1681</v>
      </c>
      <c r="G46179" s="2">
        <v>2</v>
      </c>
    </row>
    <row r="46180" spans="2:7" x14ac:dyDescent="0.25">
      <c r="B46180" t="s">
        <v>440</v>
      </c>
      <c r="C46180" t="s">
        <v>1217</v>
      </c>
      <c r="D46180" t="s">
        <v>1216</v>
      </c>
      <c r="E46180" t="s">
        <v>2706</v>
      </c>
      <c r="F46180" t="s">
        <v>1682</v>
      </c>
      <c r="G46180" s="2">
        <v>2</v>
      </c>
    </row>
    <row r="46181" spans="2:7" x14ac:dyDescent="0.25">
      <c r="B46181" t="s">
        <v>459</v>
      </c>
      <c r="C46181" t="s">
        <v>1236</v>
      </c>
      <c r="D46181" t="s">
        <v>1232</v>
      </c>
      <c r="E46181" t="s">
        <v>2728</v>
      </c>
      <c r="F46181" t="s">
        <v>1682</v>
      </c>
      <c r="G46181" s="2">
        <v>2</v>
      </c>
    </row>
    <row r="46182" spans="2:7" x14ac:dyDescent="0.25">
      <c r="B46182" t="s">
        <v>461</v>
      </c>
      <c r="C46182" t="s">
        <v>1238</v>
      </c>
      <c r="D46182" t="s">
        <v>1232</v>
      </c>
      <c r="E46182" t="s">
        <v>2815</v>
      </c>
      <c r="F46182" t="s">
        <v>1682</v>
      </c>
      <c r="G46182" s="2">
        <v>2</v>
      </c>
    </row>
    <row r="46183" spans="2:7" x14ac:dyDescent="0.25">
      <c r="E46183" t="s">
        <v>2757</v>
      </c>
      <c r="F46183" t="s">
        <v>1681</v>
      </c>
      <c r="G46183" s="2">
        <v>2</v>
      </c>
    </row>
    <row r="46184" spans="2:7" x14ac:dyDescent="0.25">
      <c r="E46184" t="s">
        <v>2620</v>
      </c>
      <c r="F46184" t="s">
        <v>1682</v>
      </c>
      <c r="G46184" s="2">
        <v>2</v>
      </c>
    </row>
    <row r="46185" spans="2:7" x14ac:dyDescent="0.25">
      <c r="E46185" t="s">
        <v>2785</v>
      </c>
      <c r="F46185" t="s">
        <v>1682</v>
      </c>
      <c r="G46185" s="2">
        <v>2</v>
      </c>
    </row>
    <row r="46186" spans="2:7" x14ac:dyDescent="0.25">
      <c r="E46186" t="s">
        <v>2871</v>
      </c>
      <c r="F46186" t="s">
        <v>1681</v>
      </c>
      <c r="G46186" s="2">
        <v>2</v>
      </c>
    </row>
    <row r="46187" spans="2:7" x14ac:dyDescent="0.25">
      <c r="E46187" t="s">
        <v>2722</v>
      </c>
      <c r="F46187" t="s">
        <v>1682</v>
      </c>
      <c r="G46187" s="2">
        <v>2</v>
      </c>
    </row>
    <row r="46188" spans="2:7" x14ac:dyDescent="0.25">
      <c r="B46188" t="s">
        <v>476</v>
      </c>
      <c r="C46188" t="s">
        <v>1253</v>
      </c>
      <c r="D46188" t="s">
        <v>1244</v>
      </c>
      <c r="E46188" t="s">
        <v>2641</v>
      </c>
      <c r="F46188" t="s">
        <v>1682</v>
      </c>
      <c r="G46188" s="2">
        <v>2</v>
      </c>
    </row>
    <row r="46189" spans="2:7" x14ac:dyDescent="0.25">
      <c r="B46189" t="s">
        <v>479</v>
      </c>
      <c r="C46189" t="s">
        <v>1256</v>
      </c>
      <c r="D46189" t="s">
        <v>1254</v>
      </c>
      <c r="E46189" t="s">
        <v>2662</v>
      </c>
      <c r="F46189" t="s">
        <v>1682</v>
      </c>
      <c r="G46189" s="2">
        <v>2</v>
      </c>
    </row>
    <row r="46190" spans="2:7" x14ac:dyDescent="0.25">
      <c r="B46190" t="s">
        <v>517</v>
      </c>
      <c r="C46190" t="s">
        <v>1293</v>
      </c>
      <c r="D46190" t="s">
        <v>1640</v>
      </c>
      <c r="E46190" t="s">
        <v>2867</v>
      </c>
      <c r="F46190" t="s">
        <v>1682</v>
      </c>
      <c r="G46190" s="2">
        <v>2</v>
      </c>
    </row>
    <row r="46191" spans="2:7" x14ac:dyDescent="0.25">
      <c r="B46191" t="s">
        <v>521</v>
      </c>
      <c r="C46191" t="s">
        <v>1297</v>
      </c>
      <c r="D46191" t="s">
        <v>1642</v>
      </c>
      <c r="E46191" t="s">
        <v>2755</v>
      </c>
      <c r="F46191" t="s">
        <v>1682</v>
      </c>
      <c r="G46191" s="2">
        <v>2</v>
      </c>
    </row>
    <row r="46192" spans="2:7" x14ac:dyDescent="0.25">
      <c r="B46192" t="s">
        <v>541</v>
      </c>
      <c r="C46192" t="s">
        <v>1317</v>
      </c>
      <c r="D46192" t="s">
        <v>1644</v>
      </c>
      <c r="E46192" t="s">
        <v>2572</v>
      </c>
      <c r="F46192" t="s">
        <v>1682</v>
      </c>
      <c r="G46192" s="2">
        <v>2</v>
      </c>
    </row>
    <row r="46193" spans="1:7" x14ac:dyDescent="0.25">
      <c r="B46193" t="s">
        <v>544</v>
      </c>
      <c r="C46193" t="s">
        <v>1320</v>
      </c>
      <c r="D46193" t="s">
        <v>1320</v>
      </c>
      <c r="E46193" t="s">
        <v>2606</v>
      </c>
      <c r="F46193" t="s">
        <v>1681</v>
      </c>
      <c r="G46193" s="2">
        <v>2</v>
      </c>
    </row>
    <row r="46194" spans="1:7" x14ac:dyDescent="0.25">
      <c r="B46194" t="s">
        <v>550</v>
      </c>
      <c r="C46194" t="s">
        <v>1326</v>
      </c>
      <c r="D46194" t="s">
        <v>1321</v>
      </c>
      <c r="E46194" t="s">
        <v>2525</v>
      </c>
      <c r="F46194" t="s">
        <v>1682</v>
      </c>
      <c r="G46194" s="2">
        <v>2</v>
      </c>
    </row>
    <row r="46195" spans="1:7" x14ac:dyDescent="0.25">
      <c r="B46195" t="s">
        <v>552</v>
      </c>
      <c r="C46195" t="s">
        <v>1328</v>
      </c>
      <c r="D46195" t="s">
        <v>1327</v>
      </c>
      <c r="E46195" t="s">
        <v>2816</v>
      </c>
      <c r="F46195" t="s">
        <v>1682</v>
      </c>
      <c r="G46195" s="2">
        <v>2</v>
      </c>
    </row>
    <row r="46196" spans="1:7" x14ac:dyDescent="0.25">
      <c r="E46196" t="s">
        <v>2619</v>
      </c>
      <c r="F46196" t="s">
        <v>1682</v>
      </c>
      <c r="G46196" s="2">
        <v>2</v>
      </c>
    </row>
    <row r="46197" spans="1:7" x14ac:dyDescent="0.25">
      <c r="B46197" t="s">
        <v>554</v>
      </c>
      <c r="C46197" t="s">
        <v>1330</v>
      </c>
      <c r="D46197" t="s">
        <v>1327</v>
      </c>
      <c r="E46197" t="s">
        <v>2778</v>
      </c>
      <c r="F46197" t="s">
        <v>1682</v>
      </c>
      <c r="G46197" s="2">
        <v>2</v>
      </c>
    </row>
    <row r="46198" spans="1:7" x14ac:dyDescent="0.25">
      <c r="B46198" t="s">
        <v>597</v>
      </c>
      <c r="C46198" t="s">
        <v>1373</v>
      </c>
      <c r="D46198" t="s">
        <v>1373</v>
      </c>
      <c r="E46198" t="s">
        <v>2688</v>
      </c>
      <c r="F46198" t="s">
        <v>1681</v>
      </c>
      <c r="G46198" s="2">
        <v>2</v>
      </c>
    </row>
    <row r="46199" spans="1:7" x14ac:dyDescent="0.25">
      <c r="E46199" t="s">
        <v>2515</v>
      </c>
      <c r="F46199" t="s">
        <v>1681</v>
      </c>
      <c r="G46199" s="2">
        <v>2</v>
      </c>
    </row>
    <row r="46200" spans="1:7" x14ac:dyDescent="0.25">
      <c r="E46200" t="s">
        <v>2520</v>
      </c>
      <c r="F46200" t="s">
        <v>1681</v>
      </c>
      <c r="G46200" s="2">
        <v>2</v>
      </c>
    </row>
    <row r="46201" spans="1:7" x14ac:dyDescent="0.25">
      <c r="B46201" t="s">
        <v>663</v>
      </c>
      <c r="C46201" t="s">
        <v>1439</v>
      </c>
      <c r="D46201" t="s">
        <v>1652</v>
      </c>
      <c r="E46201" t="s">
        <v>2746</v>
      </c>
      <c r="F46201" t="s">
        <v>1681</v>
      </c>
      <c r="G46201" s="2">
        <v>2</v>
      </c>
    </row>
    <row r="46202" spans="1:7" x14ac:dyDescent="0.25">
      <c r="B46202" t="s">
        <v>730</v>
      </c>
      <c r="C46202" t="s">
        <v>1506</v>
      </c>
      <c r="D46202" t="s">
        <v>1505</v>
      </c>
      <c r="E46202" t="s">
        <v>2718</v>
      </c>
      <c r="F46202" t="s">
        <v>1682</v>
      </c>
      <c r="G46202" s="2">
        <v>2</v>
      </c>
    </row>
    <row r="46203" spans="1:7" x14ac:dyDescent="0.25">
      <c r="E46203" t="s">
        <v>2580</v>
      </c>
      <c r="F46203" t="s">
        <v>1681</v>
      </c>
      <c r="G46203" s="2">
        <v>2</v>
      </c>
    </row>
    <row r="46204" spans="1:7" x14ac:dyDescent="0.25">
      <c r="B46204" t="s">
        <v>733</v>
      </c>
      <c r="C46204" t="s">
        <v>1509</v>
      </c>
      <c r="D46204" t="s">
        <v>1505</v>
      </c>
      <c r="E46204" t="s">
        <v>2537</v>
      </c>
      <c r="F46204" t="s">
        <v>1682</v>
      </c>
      <c r="G46204" s="2">
        <v>2</v>
      </c>
    </row>
    <row r="46205" spans="1:7" x14ac:dyDescent="0.25">
      <c r="E46205" t="s">
        <v>2612</v>
      </c>
      <c r="F46205" t="s">
        <v>1682</v>
      </c>
      <c r="G46205" s="2">
        <v>2</v>
      </c>
    </row>
    <row r="46206" spans="1:7" x14ac:dyDescent="0.25">
      <c r="E46206" t="s">
        <v>2680</v>
      </c>
      <c r="F46206" t="s">
        <v>1682</v>
      </c>
      <c r="G46206" s="2">
        <v>2</v>
      </c>
    </row>
    <row r="46207" spans="1:7" x14ac:dyDescent="0.25">
      <c r="B46207" t="s">
        <v>777</v>
      </c>
      <c r="C46207" t="s">
        <v>1553</v>
      </c>
      <c r="D46207" t="s">
        <v>1553</v>
      </c>
      <c r="E46207" t="s">
        <v>2831</v>
      </c>
      <c r="F46207" t="s">
        <v>1682</v>
      </c>
      <c r="G46207" s="2">
        <v>2</v>
      </c>
    </row>
    <row r="46208" spans="1:7" x14ac:dyDescent="0.25">
      <c r="A46208" t="s">
        <v>2155</v>
      </c>
      <c r="B46208" t="s">
        <v>81</v>
      </c>
      <c r="C46208" t="s">
        <v>885</v>
      </c>
      <c r="D46208" t="s">
        <v>875</v>
      </c>
      <c r="E46208" t="s">
        <v>2624</v>
      </c>
      <c r="F46208" t="s">
        <v>1682</v>
      </c>
      <c r="G46208" s="2">
        <v>2</v>
      </c>
    </row>
    <row r="46209" spans="1:7" x14ac:dyDescent="0.25">
      <c r="B46209" t="s">
        <v>216</v>
      </c>
      <c r="C46209" t="s">
        <v>1020</v>
      </c>
      <c r="D46209" t="s">
        <v>1018</v>
      </c>
      <c r="E46209" t="s">
        <v>2579</v>
      </c>
      <c r="F46209" t="s">
        <v>1681</v>
      </c>
      <c r="G46209" s="2">
        <v>2</v>
      </c>
    </row>
    <row r="46210" spans="1:7" x14ac:dyDescent="0.25">
      <c r="B46210" t="s">
        <v>233</v>
      </c>
      <c r="C46210" t="s">
        <v>1037</v>
      </c>
      <c r="D46210" t="s">
        <v>1037</v>
      </c>
      <c r="E46210" t="s">
        <v>2715</v>
      </c>
      <c r="F46210" t="s">
        <v>1682</v>
      </c>
      <c r="G46210" s="2">
        <v>2</v>
      </c>
    </row>
    <row r="46211" spans="1:7" x14ac:dyDescent="0.25">
      <c r="B46211" t="s">
        <v>271</v>
      </c>
      <c r="C46211" t="s">
        <v>1075</v>
      </c>
      <c r="D46211" t="s">
        <v>1065</v>
      </c>
      <c r="E46211" t="s">
        <v>2851</v>
      </c>
      <c r="F46211" t="s">
        <v>1681</v>
      </c>
      <c r="G46211" s="2">
        <v>2</v>
      </c>
    </row>
    <row r="46212" spans="1:7" x14ac:dyDescent="0.25">
      <c r="B46212" t="s">
        <v>293</v>
      </c>
      <c r="C46212" t="s">
        <v>1097</v>
      </c>
      <c r="D46212" t="s">
        <v>1090</v>
      </c>
      <c r="E46212" t="s">
        <v>2606</v>
      </c>
      <c r="F46212" t="s">
        <v>1681</v>
      </c>
      <c r="G46212" s="2">
        <v>2</v>
      </c>
    </row>
    <row r="46213" spans="1:7" x14ac:dyDescent="0.25">
      <c r="B46213" t="s">
        <v>406</v>
      </c>
      <c r="C46213" t="s">
        <v>1181</v>
      </c>
      <c r="D46213" t="s">
        <v>1190</v>
      </c>
      <c r="E46213" t="s">
        <v>2556</v>
      </c>
      <c r="F46213" t="s">
        <v>1682</v>
      </c>
      <c r="G46213" s="2">
        <v>2</v>
      </c>
    </row>
    <row r="46214" spans="1:7" x14ac:dyDescent="0.25">
      <c r="B46214" t="s">
        <v>461</v>
      </c>
      <c r="C46214" t="s">
        <v>1238</v>
      </c>
      <c r="D46214" t="s">
        <v>1232</v>
      </c>
      <c r="E46214" t="s">
        <v>2647</v>
      </c>
      <c r="F46214" t="s">
        <v>1682</v>
      </c>
      <c r="G46214" s="2">
        <v>2</v>
      </c>
    </row>
    <row r="46215" spans="1:7" x14ac:dyDescent="0.25">
      <c r="E46215" t="s">
        <v>2587</v>
      </c>
      <c r="F46215" t="s">
        <v>1682</v>
      </c>
      <c r="G46215" s="2">
        <v>2</v>
      </c>
    </row>
    <row r="46216" spans="1:7" x14ac:dyDescent="0.25">
      <c r="B46216" t="s">
        <v>529</v>
      </c>
      <c r="C46216" t="s">
        <v>1305</v>
      </c>
      <c r="D46216" t="s">
        <v>1642</v>
      </c>
      <c r="E46216" t="s">
        <v>2746</v>
      </c>
      <c r="F46216" t="s">
        <v>1682</v>
      </c>
      <c r="G46216" s="2">
        <v>2</v>
      </c>
    </row>
    <row r="46217" spans="1:7" x14ac:dyDescent="0.25">
      <c r="B46217" t="s">
        <v>554</v>
      </c>
      <c r="C46217" t="s">
        <v>1330</v>
      </c>
      <c r="D46217" t="s">
        <v>1327</v>
      </c>
      <c r="E46217" t="s">
        <v>2804</v>
      </c>
      <c r="F46217" t="s">
        <v>1682</v>
      </c>
      <c r="G46217" s="2">
        <v>2</v>
      </c>
    </row>
    <row r="46218" spans="1:7" x14ac:dyDescent="0.25">
      <c r="B46218" t="s">
        <v>617</v>
      </c>
      <c r="C46218" t="s">
        <v>1393</v>
      </c>
      <c r="D46218" t="s">
        <v>1387</v>
      </c>
      <c r="E46218" t="s">
        <v>2720</v>
      </c>
      <c r="F46218" t="s">
        <v>1682</v>
      </c>
      <c r="G46218" s="2">
        <v>2</v>
      </c>
    </row>
    <row r="46219" spans="1:7" x14ac:dyDescent="0.25">
      <c r="B46219" t="s">
        <v>728</v>
      </c>
      <c r="C46219" t="s">
        <v>1504</v>
      </c>
      <c r="D46219" t="s">
        <v>1499</v>
      </c>
      <c r="E46219" t="s">
        <v>2718</v>
      </c>
      <c r="F46219" t="s">
        <v>1682</v>
      </c>
      <c r="G46219" s="2">
        <v>2</v>
      </c>
    </row>
    <row r="46220" spans="1:7" x14ac:dyDescent="0.25">
      <c r="B46220" t="s">
        <v>730</v>
      </c>
      <c r="C46220" t="s">
        <v>1506</v>
      </c>
      <c r="D46220" t="s">
        <v>1505</v>
      </c>
      <c r="E46220" t="s">
        <v>2766</v>
      </c>
      <c r="F46220" t="s">
        <v>1681</v>
      </c>
      <c r="G46220" s="2">
        <v>2</v>
      </c>
    </row>
    <row r="46221" spans="1:7" x14ac:dyDescent="0.25">
      <c r="B46221" t="s">
        <v>733</v>
      </c>
      <c r="C46221" t="s">
        <v>1509</v>
      </c>
      <c r="D46221" t="s">
        <v>1505</v>
      </c>
      <c r="E46221" t="s">
        <v>2863</v>
      </c>
      <c r="F46221" t="s">
        <v>1681</v>
      </c>
      <c r="G46221" s="2">
        <v>2</v>
      </c>
    </row>
    <row r="46222" spans="1:7" x14ac:dyDescent="0.25">
      <c r="A46222" t="s">
        <v>2156</v>
      </c>
      <c r="B46222" t="s">
        <v>56</v>
      </c>
      <c r="C46222" t="s">
        <v>860</v>
      </c>
      <c r="D46222" t="s">
        <v>852</v>
      </c>
      <c r="E46222" t="s">
        <v>2727</v>
      </c>
      <c r="F46222" t="s">
        <v>1682</v>
      </c>
      <c r="G46222" s="2">
        <v>2</v>
      </c>
    </row>
    <row r="46223" spans="1:7" x14ac:dyDescent="0.25">
      <c r="B46223" t="s">
        <v>95</v>
      </c>
      <c r="C46223" t="s">
        <v>899</v>
      </c>
      <c r="D46223" t="s">
        <v>892</v>
      </c>
      <c r="E46223" t="s">
        <v>2838</v>
      </c>
      <c r="F46223" t="s">
        <v>1682</v>
      </c>
      <c r="G46223" s="2">
        <v>2</v>
      </c>
    </row>
    <row r="46224" spans="1:7" x14ac:dyDescent="0.25">
      <c r="B46224" t="s">
        <v>112</v>
      </c>
      <c r="C46224" t="s">
        <v>916</v>
      </c>
      <c r="D46224" t="s">
        <v>915</v>
      </c>
      <c r="E46224" t="s">
        <v>2659</v>
      </c>
      <c r="F46224" t="s">
        <v>1681</v>
      </c>
      <c r="G46224" s="2">
        <v>2</v>
      </c>
    </row>
    <row r="46225" spans="2:7" x14ac:dyDescent="0.25">
      <c r="B46225" t="s">
        <v>137</v>
      </c>
      <c r="C46225" t="s">
        <v>941</v>
      </c>
      <c r="D46225" t="s">
        <v>935</v>
      </c>
      <c r="E46225" t="s">
        <v>2799</v>
      </c>
      <c r="F46225" t="s">
        <v>1682</v>
      </c>
      <c r="G46225" s="2">
        <v>2</v>
      </c>
    </row>
    <row r="46226" spans="2:7" x14ac:dyDescent="0.25">
      <c r="B46226" t="s">
        <v>204</v>
      </c>
      <c r="C46226" t="s">
        <v>1008</v>
      </c>
      <c r="D46226" t="s">
        <v>1001</v>
      </c>
      <c r="E46226" t="s">
        <v>2667</v>
      </c>
      <c r="F46226" t="s">
        <v>1681</v>
      </c>
      <c r="G46226" s="2">
        <v>2</v>
      </c>
    </row>
    <row r="46227" spans="2:7" x14ac:dyDescent="0.25">
      <c r="E46227" t="s">
        <v>2531</v>
      </c>
      <c r="F46227" t="s">
        <v>1681</v>
      </c>
      <c r="G46227" s="2">
        <v>2</v>
      </c>
    </row>
    <row r="46228" spans="2:7" x14ac:dyDescent="0.25">
      <c r="B46228" t="s">
        <v>233</v>
      </c>
      <c r="C46228" t="s">
        <v>1037</v>
      </c>
      <c r="D46228" t="s">
        <v>1037</v>
      </c>
      <c r="E46228" t="s">
        <v>2742</v>
      </c>
      <c r="F46228" t="s">
        <v>1682</v>
      </c>
      <c r="G46228" s="2">
        <v>2</v>
      </c>
    </row>
    <row r="46229" spans="2:7" x14ac:dyDescent="0.25">
      <c r="B46229" t="s">
        <v>248</v>
      </c>
      <c r="C46229" t="s">
        <v>1052</v>
      </c>
      <c r="D46229" t="s">
        <v>1047</v>
      </c>
      <c r="E46229" t="s">
        <v>2724</v>
      </c>
      <c r="F46229" t="s">
        <v>1682</v>
      </c>
      <c r="G46229" s="2">
        <v>2</v>
      </c>
    </row>
    <row r="46230" spans="2:7" x14ac:dyDescent="0.25">
      <c r="B46230" t="s">
        <v>339</v>
      </c>
      <c r="C46230" t="s">
        <v>1143</v>
      </c>
      <c r="D46230" t="s">
        <v>1612</v>
      </c>
      <c r="E46230" t="s">
        <v>2690</v>
      </c>
      <c r="F46230" t="s">
        <v>1682</v>
      </c>
      <c r="G46230" s="2">
        <v>2</v>
      </c>
    </row>
    <row r="46231" spans="2:7" x14ac:dyDescent="0.25">
      <c r="B46231" t="s">
        <v>405</v>
      </c>
      <c r="C46231" t="s">
        <v>1180</v>
      </c>
      <c r="D46231" t="s">
        <v>1190</v>
      </c>
      <c r="E46231" t="s">
        <v>2727</v>
      </c>
      <c r="F46231" t="s">
        <v>1681</v>
      </c>
      <c r="G46231" s="2">
        <v>2</v>
      </c>
    </row>
    <row r="46232" spans="2:7" x14ac:dyDescent="0.25">
      <c r="B46232" t="s">
        <v>413</v>
      </c>
      <c r="C46232" t="s">
        <v>1187</v>
      </c>
      <c r="D46232" t="s">
        <v>1190</v>
      </c>
      <c r="E46232" t="s">
        <v>2833</v>
      </c>
      <c r="F46232" t="s">
        <v>1682</v>
      </c>
      <c r="G46232" s="2">
        <v>2</v>
      </c>
    </row>
    <row r="46233" spans="2:7" x14ac:dyDescent="0.25">
      <c r="B46233" t="s">
        <v>438</v>
      </c>
      <c r="C46233" t="s">
        <v>1215</v>
      </c>
      <c r="D46233" t="s">
        <v>1215</v>
      </c>
      <c r="E46233" t="s">
        <v>2600</v>
      </c>
      <c r="F46233" t="s">
        <v>1682</v>
      </c>
      <c r="G46233" s="2">
        <v>2</v>
      </c>
    </row>
    <row r="46234" spans="2:7" x14ac:dyDescent="0.25">
      <c r="E46234" t="s">
        <v>2543</v>
      </c>
      <c r="F46234" t="s">
        <v>1681</v>
      </c>
      <c r="G46234" s="2">
        <v>2</v>
      </c>
    </row>
    <row r="46235" spans="2:7" x14ac:dyDescent="0.25">
      <c r="E46235" t="s">
        <v>2629</v>
      </c>
      <c r="F46235" t="s">
        <v>1682</v>
      </c>
      <c r="G46235" s="2">
        <v>2</v>
      </c>
    </row>
    <row r="46236" spans="2:7" x14ac:dyDescent="0.25">
      <c r="B46236" t="s">
        <v>447</v>
      </c>
      <c r="C46236" t="s">
        <v>1224</v>
      </c>
      <c r="D46236" t="s">
        <v>1627</v>
      </c>
      <c r="E46236" t="s">
        <v>2771</v>
      </c>
      <c r="F46236" t="s">
        <v>1682</v>
      </c>
      <c r="G46236" s="2">
        <v>2</v>
      </c>
    </row>
    <row r="46237" spans="2:7" x14ac:dyDescent="0.25">
      <c r="B46237" t="s">
        <v>461</v>
      </c>
      <c r="C46237" t="s">
        <v>1238</v>
      </c>
      <c r="D46237" t="s">
        <v>1232</v>
      </c>
      <c r="E46237" t="s">
        <v>2876</v>
      </c>
      <c r="F46237" t="s">
        <v>1682</v>
      </c>
      <c r="G46237" s="2">
        <v>2</v>
      </c>
    </row>
    <row r="46238" spans="2:7" x14ac:dyDescent="0.25">
      <c r="E46238" t="s">
        <v>2664</v>
      </c>
      <c r="F46238" t="s">
        <v>1682</v>
      </c>
      <c r="G46238" s="2">
        <v>2</v>
      </c>
    </row>
    <row r="46239" spans="2:7" x14ac:dyDescent="0.25">
      <c r="E46239" t="s">
        <v>2790</v>
      </c>
      <c r="F46239" t="s">
        <v>1681</v>
      </c>
      <c r="G46239" s="2">
        <v>2</v>
      </c>
    </row>
    <row r="46240" spans="2:7" x14ac:dyDescent="0.25">
      <c r="E46240" t="s">
        <v>2735</v>
      </c>
      <c r="F46240" t="s">
        <v>1682</v>
      </c>
      <c r="G46240" s="2">
        <v>2</v>
      </c>
    </row>
    <row r="46241" spans="2:7" x14ac:dyDescent="0.25">
      <c r="E46241" t="s">
        <v>2686</v>
      </c>
      <c r="F46241" t="s">
        <v>1682</v>
      </c>
      <c r="G46241" s="2">
        <v>2</v>
      </c>
    </row>
    <row r="46242" spans="2:7" x14ac:dyDescent="0.25">
      <c r="E46242" t="s">
        <v>2550</v>
      </c>
      <c r="F46242" t="s">
        <v>1681</v>
      </c>
      <c r="G46242" s="2">
        <v>2</v>
      </c>
    </row>
    <row r="46243" spans="2:7" x14ac:dyDescent="0.25">
      <c r="E46243" t="s">
        <v>2831</v>
      </c>
      <c r="F46243" t="s">
        <v>1681</v>
      </c>
      <c r="G46243" s="2">
        <v>2</v>
      </c>
    </row>
    <row r="46244" spans="2:7" x14ac:dyDescent="0.25">
      <c r="E46244" t="s">
        <v>2870</v>
      </c>
      <c r="F46244" t="s">
        <v>1682</v>
      </c>
      <c r="G46244" s="2">
        <v>2</v>
      </c>
    </row>
    <row r="46245" spans="2:7" x14ac:dyDescent="0.25">
      <c r="E46245" t="s">
        <v>2622</v>
      </c>
      <c r="F46245" t="s">
        <v>1682</v>
      </c>
      <c r="G46245" s="2">
        <v>2</v>
      </c>
    </row>
    <row r="46246" spans="2:7" x14ac:dyDescent="0.25">
      <c r="B46246" t="s">
        <v>550</v>
      </c>
      <c r="C46246" t="s">
        <v>1326</v>
      </c>
      <c r="D46246" t="s">
        <v>1321</v>
      </c>
      <c r="E46246" t="s">
        <v>2849</v>
      </c>
      <c r="F46246" t="s">
        <v>1682</v>
      </c>
      <c r="G46246" s="2">
        <v>2</v>
      </c>
    </row>
    <row r="46247" spans="2:7" x14ac:dyDescent="0.25">
      <c r="E46247" t="s">
        <v>2517</v>
      </c>
      <c r="F46247" t="s">
        <v>1682</v>
      </c>
      <c r="G46247" s="2">
        <v>2</v>
      </c>
    </row>
    <row r="46248" spans="2:7" x14ac:dyDescent="0.25">
      <c r="B46248" t="s">
        <v>552</v>
      </c>
      <c r="C46248" t="s">
        <v>1328</v>
      </c>
      <c r="D46248" t="s">
        <v>1327</v>
      </c>
      <c r="E46248" t="s">
        <v>2636</v>
      </c>
      <c r="F46248" t="s">
        <v>1681</v>
      </c>
      <c r="G46248" s="2">
        <v>2</v>
      </c>
    </row>
    <row r="46249" spans="2:7" x14ac:dyDescent="0.25">
      <c r="E46249" t="s">
        <v>2803</v>
      </c>
      <c r="F46249" t="s">
        <v>1682</v>
      </c>
      <c r="G46249" s="2">
        <v>2</v>
      </c>
    </row>
    <row r="46250" spans="2:7" x14ac:dyDescent="0.25">
      <c r="E46250" t="s">
        <v>2697</v>
      </c>
      <c r="F46250" t="s">
        <v>1681</v>
      </c>
      <c r="G46250" s="2">
        <v>2</v>
      </c>
    </row>
    <row r="46251" spans="2:7" x14ac:dyDescent="0.25">
      <c r="B46251" t="s">
        <v>554</v>
      </c>
      <c r="C46251" t="s">
        <v>1330</v>
      </c>
      <c r="D46251" t="s">
        <v>1327</v>
      </c>
      <c r="E46251" t="s">
        <v>2537</v>
      </c>
      <c r="F46251" t="s">
        <v>1682</v>
      </c>
      <c r="G46251" s="2">
        <v>2</v>
      </c>
    </row>
    <row r="46252" spans="2:7" x14ac:dyDescent="0.25">
      <c r="E46252" t="s">
        <v>2579</v>
      </c>
      <c r="F46252" t="s">
        <v>1682</v>
      </c>
      <c r="G46252" s="2">
        <v>2</v>
      </c>
    </row>
    <row r="46253" spans="2:7" x14ac:dyDescent="0.25">
      <c r="B46253" t="s">
        <v>731</v>
      </c>
      <c r="C46253" t="s">
        <v>1507</v>
      </c>
      <c r="D46253" t="s">
        <v>1505</v>
      </c>
      <c r="E46253" t="s">
        <v>2733</v>
      </c>
      <c r="F46253" t="s">
        <v>1682</v>
      </c>
      <c r="G46253" s="2">
        <v>2</v>
      </c>
    </row>
    <row r="46254" spans="2:7" x14ac:dyDescent="0.25">
      <c r="B46254" t="s">
        <v>733</v>
      </c>
      <c r="C46254" t="s">
        <v>1509</v>
      </c>
      <c r="D46254" t="s">
        <v>1505</v>
      </c>
      <c r="E46254" t="s">
        <v>2529</v>
      </c>
      <c r="F46254" t="s">
        <v>1681</v>
      </c>
      <c r="G46254" s="2">
        <v>2</v>
      </c>
    </row>
    <row r="46255" spans="2:7" x14ac:dyDescent="0.25">
      <c r="E46255" t="s">
        <v>2653</v>
      </c>
      <c r="F46255" t="s">
        <v>1682</v>
      </c>
      <c r="G46255" s="2">
        <v>2</v>
      </c>
    </row>
    <row r="46256" spans="2:7" x14ac:dyDescent="0.25">
      <c r="B46256" t="s">
        <v>757</v>
      </c>
      <c r="C46256" t="s">
        <v>1533</v>
      </c>
      <c r="D46256" t="s">
        <v>1532</v>
      </c>
      <c r="E46256" t="s">
        <v>2847</v>
      </c>
      <c r="F46256" t="s">
        <v>1681</v>
      </c>
      <c r="G46256" s="2">
        <v>2</v>
      </c>
    </row>
    <row r="46257" spans="1:7" x14ac:dyDescent="0.25">
      <c r="E46257" t="s">
        <v>2720</v>
      </c>
      <c r="F46257" t="s">
        <v>1681</v>
      </c>
      <c r="G46257" s="2">
        <v>2</v>
      </c>
    </row>
    <row r="46258" spans="1:7" x14ac:dyDescent="0.25">
      <c r="B46258" t="s">
        <v>792</v>
      </c>
      <c r="C46258" t="s">
        <v>1568</v>
      </c>
      <c r="D46258" t="s">
        <v>1567</v>
      </c>
      <c r="E46258" t="s">
        <v>2658</v>
      </c>
      <c r="F46258" t="s">
        <v>1682</v>
      </c>
      <c r="G46258" s="2">
        <v>2</v>
      </c>
    </row>
    <row r="46259" spans="1:7" x14ac:dyDescent="0.25">
      <c r="E46259" t="s">
        <v>2522</v>
      </c>
      <c r="F46259" t="s">
        <v>1682</v>
      </c>
      <c r="G46259" s="2">
        <v>2</v>
      </c>
    </row>
    <row r="46260" spans="1:7" x14ac:dyDescent="0.25">
      <c r="A46260" t="s">
        <v>2157</v>
      </c>
      <c r="B46260" t="s">
        <v>393</v>
      </c>
      <c r="C46260" t="s">
        <v>1187</v>
      </c>
      <c r="D46260" t="s">
        <v>1188</v>
      </c>
      <c r="E46260" t="s">
        <v>2675</v>
      </c>
      <c r="F46260" t="s">
        <v>1681</v>
      </c>
      <c r="G46260" s="2">
        <v>2</v>
      </c>
    </row>
    <row r="46261" spans="1:7" x14ac:dyDescent="0.25">
      <c r="E46261" t="s">
        <v>2594</v>
      </c>
      <c r="F46261" t="s">
        <v>1681</v>
      </c>
      <c r="G46261" s="2">
        <v>2</v>
      </c>
    </row>
    <row r="46262" spans="1:7" x14ac:dyDescent="0.25">
      <c r="B46262" t="s">
        <v>413</v>
      </c>
      <c r="C46262" t="s">
        <v>1187</v>
      </c>
      <c r="D46262" t="s">
        <v>1190</v>
      </c>
      <c r="E46262" t="s">
        <v>2774</v>
      </c>
      <c r="F46262" t="s">
        <v>1682</v>
      </c>
      <c r="G46262" s="2">
        <v>2</v>
      </c>
    </row>
    <row r="46263" spans="1:7" x14ac:dyDescent="0.25">
      <c r="E46263" t="s">
        <v>2750</v>
      </c>
      <c r="F46263" t="s">
        <v>1681</v>
      </c>
      <c r="G46263" s="2">
        <v>2</v>
      </c>
    </row>
    <row r="46264" spans="1:7" x14ac:dyDescent="0.25">
      <c r="B46264" t="s">
        <v>440</v>
      </c>
      <c r="C46264" t="s">
        <v>1217</v>
      </c>
      <c r="D46264" t="s">
        <v>1216</v>
      </c>
      <c r="E46264" t="s">
        <v>2589</v>
      </c>
      <c r="F46264" t="s">
        <v>1682</v>
      </c>
      <c r="G46264" s="2">
        <v>2</v>
      </c>
    </row>
    <row r="46265" spans="1:7" x14ac:dyDescent="0.25">
      <c r="B46265" t="s">
        <v>441</v>
      </c>
      <c r="C46265" t="s">
        <v>1218</v>
      </c>
      <c r="D46265" t="s">
        <v>1216</v>
      </c>
      <c r="E46265" t="s">
        <v>2628</v>
      </c>
      <c r="F46265" t="s">
        <v>1682</v>
      </c>
      <c r="G46265" s="2">
        <v>2</v>
      </c>
    </row>
    <row r="46266" spans="1:7" x14ac:dyDescent="0.25">
      <c r="B46266" t="s">
        <v>461</v>
      </c>
      <c r="C46266" t="s">
        <v>1238</v>
      </c>
      <c r="D46266" t="s">
        <v>1232</v>
      </c>
      <c r="E46266" t="s">
        <v>2733</v>
      </c>
      <c r="F46266" t="s">
        <v>1682</v>
      </c>
      <c r="G46266" s="2">
        <v>2</v>
      </c>
    </row>
    <row r="46267" spans="1:7" x14ac:dyDescent="0.25">
      <c r="E46267" t="s">
        <v>2757</v>
      </c>
      <c r="F46267" t="s">
        <v>1682</v>
      </c>
      <c r="G46267" s="2">
        <v>2</v>
      </c>
    </row>
    <row r="46268" spans="1:7" x14ac:dyDescent="0.25">
      <c r="E46268" t="s">
        <v>2755</v>
      </c>
      <c r="F46268" t="s">
        <v>1682</v>
      </c>
      <c r="G46268" s="2">
        <v>2</v>
      </c>
    </row>
    <row r="46269" spans="1:7" x14ac:dyDescent="0.25">
      <c r="E46269" t="s">
        <v>2798</v>
      </c>
      <c r="F46269" t="s">
        <v>1682</v>
      </c>
      <c r="G46269" s="2">
        <v>2</v>
      </c>
    </row>
    <row r="46270" spans="1:7" x14ac:dyDescent="0.25">
      <c r="E46270" t="s">
        <v>2769</v>
      </c>
      <c r="F46270" t="s">
        <v>1681</v>
      </c>
      <c r="G46270" s="2">
        <v>2</v>
      </c>
    </row>
    <row r="46271" spans="1:7" x14ac:dyDescent="0.25">
      <c r="E46271" t="s">
        <v>2843</v>
      </c>
      <c r="F46271" t="s">
        <v>1682</v>
      </c>
      <c r="G46271" s="2">
        <v>2</v>
      </c>
    </row>
    <row r="46272" spans="1:7" x14ac:dyDescent="0.25">
      <c r="E46272" t="s">
        <v>2738</v>
      </c>
      <c r="F46272" t="s">
        <v>1681</v>
      </c>
      <c r="G46272" s="2">
        <v>2</v>
      </c>
    </row>
    <row r="46273" spans="1:7" x14ac:dyDescent="0.25">
      <c r="E46273" t="s">
        <v>2623</v>
      </c>
      <c r="F46273" t="s">
        <v>1682</v>
      </c>
      <c r="G46273" s="2">
        <v>2</v>
      </c>
    </row>
    <row r="46274" spans="1:7" x14ac:dyDescent="0.25">
      <c r="B46274" t="s">
        <v>757</v>
      </c>
      <c r="C46274" t="s">
        <v>1533</v>
      </c>
      <c r="D46274" t="s">
        <v>1532</v>
      </c>
      <c r="E46274" t="s">
        <v>2867</v>
      </c>
      <c r="F46274" t="s">
        <v>1682</v>
      </c>
      <c r="G46274" s="2">
        <v>2</v>
      </c>
    </row>
    <row r="46275" spans="1:7" x14ac:dyDescent="0.25">
      <c r="A46275" t="s">
        <v>2158</v>
      </c>
      <c r="B46275" t="s">
        <v>37</v>
      </c>
      <c r="C46275" t="s">
        <v>841</v>
      </c>
      <c r="D46275" t="s">
        <v>836</v>
      </c>
      <c r="E46275" t="s">
        <v>2838</v>
      </c>
      <c r="F46275" t="s">
        <v>1682</v>
      </c>
      <c r="G46275" s="2">
        <v>2</v>
      </c>
    </row>
    <row r="46276" spans="1:7" x14ac:dyDescent="0.25">
      <c r="B46276" t="s">
        <v>56</v>
      </c>
      <c r="C46276" t="s">
        <v>860</v>
      </c>
      <c r="D46276" t="s">
        <v>852</v>
      </c>
      <c r="E46276" t="s">
        <v>2663</v>
      </c>
      <c r="F46276" t="s">
        <v>1682</v>
      </c>
      <c r="G46276" s="2">
        <v>2</v>
      </c>
    </row>
    <row r="46277" spans="1:7" x14ac:dyDescent="0.25">
      <c r="E46277" t="s">
        <v>2775</v>
      </c>
      <c r="F46277" t="s">
        <v>1682</v>
      </c>
      <c r="G46277" s="2">
        <v>2</v>
      </c>
    </row>
    <row r="46278" spans="1:7" x14ac:dyDescent="0.25">
      <c r="B46278" t="s">
        <v>64</v>
      </c>
      <c r="C46278" t="s">
        <v>868</v>
      </c>
      <c r="D46278" t="s">
        <v>861</v>
      </c>
      <c r="E46278" t="s">
        <v>2820</v>
      </c>
      <c r="F46278" t="s">
        <v>1682</v>
      </c>
      <c r="G46278" s="2">
        <v>2</v>
      </c>
    </row>
    <row r="46279" spans="1:7" x14ac:dyDescent="0.25">
      <c r="B46279" t="s">
        <v>293</v>
      </c>
      <c r="C46279" t="s">
        <v>1097</v>
      </c>
      <c r="D46279" t="s">
        <v>1090</v>
      </c>
      <c r="E46279" t="s">
        <v>2593</v>
      </c>
      <c r="F46279" t="s">
        <v>1681</v>
      </c>
      <c r="G46279" s="2">
        <v>2</v>
      </c>
    </row>
    <row r="46280" spans="1:7" x14ac:dyDescent="0.25">
      <c r="B46280" t="s">
        <v>377</v>
      </c>
      <c r="C46280" t="s">
        <v>1181</v>
      </c>
      <c r="D46280" t="s">
        <v>1178</v>
      </c>
      <c r="E46280" t="s">
        <v>2616</v>
      </c>
      <c r="F46280" t="s">
        <v>1681</v>
      </c>
      <c r="G46280" s="2">
        <v>2</v>
      </c>
    </row>
    <row r="46281" spans="1:7" x14ac:dyDescent="0.25">
      <c r="B46281" t="s">
        <v>383</v>
      </c>
      <c r="C46281" t="s">
        <v>1187</v>
      </c>
      <c r="D46281" t="s">
        <v>1178</v>
      </c>
      <c r="E46281" t="s">
        <v>2682</v>
      </c>
      <c r="F46281" t="s">
        <v>1681</v>
      </c>
      <c r="G46281" s="2">
        <v>2</v>
      </c>
    </row>
    <row r="46282" spans="1:7" x14ac:dyDescent="0.25">
      <c r="E46282" t="s">
        <v>2585</v>
      </c>
      <c r="F46282" t="s">
        <v>1681</v>
      </c>
      <c r="G46282" s="2">
        <v>2</v>
      </c>
    </row>
    <row r="46283" spans="1:7" x14ac:dyDescent="0.25">
      <c r="B46283" t="s">
        <v>412</v>
      </c>
      <c r="C46283" t="s">
        <v>1186</v>
      </c>
      <c r="D46283" t="s">
        <v>1190</v>
      </c>
      <c r="E46283" t="s">
        <v>2823</v>
      </c>
      <c r="F46283" t="s">
        <v>1681</v>
      </c>
      <c r="G46283" s="2">
        <v>2</v>
      </c>
    </row>
    <row r="46284" spans="1:7" x14ac:dyDescent="0.25">
      <c r="B46284" t="s">
        <v>413</v>
      </c>
      <c r="C46284" t="s">
        <v>1187</v>
      </c>
      <c r="D46284" t="s">
        <v>1190</v>
      </c>
      <c r="E46284" t="s">
        <v>2834</v>
      </c>
      <c r="F46284" t="s">
        <v>1681</v>
      </c>
      <c r="G46284" s="2">
        <v>2</v>
      </c>
    </row>
    <row r="46285" spans="1:7" x14ac:dyDescent="0.25">
      <c r="B46285" t="s">
        <v>438</v>
      </c>
      <c r="C46285" t="s">
        <v>1215</v>
      </c>
      <c r="D46285" t="s">
        <v>1215</v>
      </c>
      <c r="E46285" t="s">
        <v>2528</v>
      </c>
      <c r="F46285" t="s">
        <v>1682</v>
      </c>
      <c r="G46285" s="2">
        <v>2</v>
      </c>
    </row>
    <row r="46286" spans="1:7" x14ac:dyDescent="0.25">
      <c r="E46286" t="s">
        <v>2835</v>
      </c>
      <c r="F46286" t="s">
        <v>1681</v>
      </c>
      <c r="G46286" s="2">
        <v>2</v>
      </c>
    </row>
    <row r="46287" spans="1:7" x14ac:dyDescent="0.25">
      <c r="E46287" t="s">
        <v>2756</v>
      </c>
      <c r="F46287" t="s">
        <v>1682</v>
      </c>
      <c r="G46287" s="2">
        <v>2</v>
      </c>
    </row>
    <row r="46288" spans="1:7" x14ac:dyDescent="0.25">
      <c r="E46288" t="s">
        <v>2530</v>
      </c>
      <c r="F46288" t="s">
        <v>1681</v>
      </c>
      <c r="G46288" s="2">
        <v>2</v>
      </c>
    </row>
    <row r="46289" spans="2:7" x14ac:dyDescent="0.25">
      <c r="E46289" t="s">
        <v>2519</v>
      </c>
      <c r="F46289" t="s">
        <v>1682</v>
      </c>
      <c r="G46289" s="2">
        <v>2</v>
      </c>
    </row>
    <row r="46290" spans="2:7" x14ac:dyDescent="0.25">
      <c r="E46290" t="s">
        <v>2521</v>
      </c>
      <c r="F46290" t="s">
        <v>1682</v>
      </c>
      <c r="G46290" s="2">
        <v>2</v>
      </c>
    </row>
    <row r="46291" spans="2:7" x14ac:dyDescent="0.25">
      <c r="B46291" t="s">
        <v>440</v>
      </c>
      <c r="C46291" t="s">
        <v>1217</v>
      </c>
      <c r="D46291" t="s">
        <v>1216</v>
      </c>
      <c r="E46291" t="s">
        <v>2692</v>
      </c>
      <c r="F46291" t="s">
        <v>1682</v>
      </c>
      <c r="G46291" s="2">
        <v>2</v>
      </c>
    </row>
    <row r="46292" spans="2:7" x14ac:dyDescent="0.25">
      <c r="E46292" t="s">
        <v>2664</v>
      </c>
      <c r="F46292" t="s">
        <v>1681</v>
      </c>
      <c r="G46292" s="2">
        <v>2</v>
      </c>
    </row>
    <row r="46293" spans="2:7" x14ac:dyDescent="0.25">
      <c r="E46293" t="s">
        <v>2724</v>
      </c>
      <c r="F46293" t="s">
        <v>1681</v>
      </c>
      <c r="G46293" s="2">
        <v>2</v>
      </c>
    </row>
    <row r="46294" spans="2:7" x14ac:dyDescent="0.25">
      <c r="B46294" t="s">
        <v>443</v>
      </c>
      <c r="C46294" t="s">
        <v>1220</v>
      </c>
      <c r="D46294" t="s">
        <v>1219</v>
      </c>
      <c r="E46294" t="s">
        <v>2589</v>
      </c>
      <c r="F46294" t="s">
        <v>1681</v>
      </c>
      <c r="G46294" s="2">
        <v>2</v>
      </c>
    </row>
    <row r="46295" spans="2:7" x14ac:dyDescent="0.25">
      <c r="B46295" t="s">
        <v>461</v>
      </c>
      <c r="C46295" t="s">
        <v>1238</v>
      </c>
      <c r="D46295" t="s">
        <v>1232</v>
      </c>
      <c r="E46295" t="s">
        <v>2551</v>
      </c>
      <c r="F46295" t="s">
        <v>1682</v>
      </c>
      <c r="G46295" s="2">
        <v>2</v>
      </c>
    </row>
    <row r="46296" spans="2:7" x14ac:dyDescent="0.25">
      <c r="E46296" t="s">
        <v>2645</v>
      </c>
      <c r="F46296" t="s">
        <v>1682</v>
      </c>
      <c r="G46296" s="2">
        <v>2</v>
      </c>
    </row>
    <row r="46297" spans="2:7" x14ac:dyDescent="0.25">
      <c r="E46297" t="s">
        <v>2751</v>
      </c>
      <c r="F46297" t="s">
        <v>1682</v>
      </c>
      <c r="G46297" s="2">
        <v>2</v>
      </c>
    </row>
    <row r="46298" spans="2:7" x14ac:dyDescent="0.25">
      <c r="B46298" t="s">
        <v>563</v>
      </c>
      <c r="C46298" t="s">
        <v>1339</v>
      </c>
      <c r="D46298" t="s">
        <v>1331</v>
      </c>
      <c r="E46298" t="s">
        <v>2859</v>
      </c>
      <c r="F46298" t="s">
        <v>1681</v>
      </c>
      <c r="G46298" s="2">
        <v>2</v>
      </c>
    </row>
    <row r="46299" spans="2:7" x14ac:dyDescent="0.25">
      <c r="B46299" t="s">
        <v>597</v>
      </c>
      <c r="C46299" t="s">
        <v>1373</v>
      </c>
      <c r="D46299" t="s">
        <v>1373</v>
      </c>
      <c r="E46299" t="s">
        <v>2817</v>
      </c>
      <c r="F46299" t="s">
        <v>1681</v>
      </c>
      <c r="G46299" s="2">
        <v>2</v>
      </c>
    </row>
    <row r="46300" spans="2:7" x14ac:dyDescent="0.25">
      <c r="E46300" t="s">
        <v>2694</v>
      </c>
      <c r="F46300" t="s">
        <v>1681</v>
      </c>
      <c r="G46300" s="2">
        <v>2</v>
      </c>
    </row>
    <row r="46301" spans="2:7" x14ac:dyDescent="0.25">
      <c r="E46301" t="s">
        <v>2532</v>
      </c>
      <c r="F46301" t="s">
        <v>1681</v>
      </c>
      <c r="G46301" s="2">
        <v>2</v>
      </c>
    </row>
    <row r="46302" spans="2:7" x14ac:dyDescent="0.25">
      <c r="B46302" t="s">
        <v>616</v>
      </c>
      <c r="C46302" t="s">
        <v>1392</v>
      </c>
      <c r="D46302" t="s">
        <v>1387</v>
      </c>
      <c r="E46302" t="s">
        <v>2615</v>
      </c>
      <c r="F46302" t="s">
        <v>1682</v>
      </c>
      <c r="G46302" s="2">
        <v>2</v>
      </c>
    </row>
    <row r="46303" spans="2:7" x14ac:dyDescent="0.25">
      <c r="E46303" t="s">
        <v>2773</v>
      </c>
      <c r="F46303" t="s">
        <v>1681</v>
      </c>
      <c r="G46303" s="2">
        <v>2</v>
      </c>
    </row>
    <row r="46304" spans="2:7" x14ac:dyDescent="0.25">
      <c r="B46304" t="s">
        <v>719</v>
      </c>
      <c r="C46304" t="s">
        <v>1495</v>
      </c>
      <c r="D46304" t="s">
        <v>1495</v>
      </c>
      <c r="E46304" t="s">
        <v>2676</v>
      </c>
      <c r="F46304" t="s">
        <v>1681</v>
      </c>
      <c r="G46304" s="2">
        <v>2</v>
      </c>
    </row>
    <row r="46305" spans="1:7" x14ac:dyDescent="0.25">
      <c r="B46305" t="s">
        <v>730</v>
      </c>
      <c r="C46305" t="s">
        <v>1506</v>
      </c>
      <c r="D46305" t="s">
        <v>1505</v>
      </c>
      <c r="E46305" t="s">
        <v>2741</v>
      </c>
      <c r="F46305" t="s">
        <v>1682</v>
      </c>
      <c r="G46305" s="2">
        <v>2</v>
      </c>
    </row>
    <row r="46306" spans="1:7" x14ac:dyDescent="0.25">
      <c r="E46306" t="s">
        <v>2773</v>
      </c>
      <c r="F46306" t="s">
        <v>1682</v>
      </c>
      <c r="G46306" s="2">
        <v>2</v>
      </c>
    </row>
    <row r="46307" spans="1:7" x14ac:dyDescent="0.25">
      <c r="B46307" t="s">
        <v>733</v>
      </c>
      <c r="C46307" t="s">
        <v>1509</v>
      </c>
      <c r="D46307" t="s">
        <v>1505</v>
      </c>
      <c r="E46307" t="s">
        <v>2718</v>
      </c>
      <c r="F46307" t="s">
        <v>1681</v>
      </c>
      <c r="G46307" s="2">
        <v>2</v>
      </c>
    </row>
    <row r="46308" spans="1:7" x14ac:dyDescent="0.25">
      <c r="E46308" t="s">
        <v>2630</v>
      </c>
      <c r="F46308" t="s">
        <v>1682</v>
      </c>
      <c r="G46308" s="2">
        <v>2</v>
      </c>
    </row>
    <row r="46309" spans="1:7" x14ac:dyDescent="0.25">
      <c r="A46309" t="s">
        <v>2159</v>
      </c>
      <c r="B46309" t="s">
        <v>552</v>
      </c>
      <c r="C46309" t="s">
        <v>1328</v>
      </c>
      <c r="D46309" t="s">
        <v>1327</v>
      </c>
      <c r="E46309" t="s">
        <v>2690</v>
      </c>
      <c r="F46309" t="s">
        <v>1681</v>
      </c>
      <c r="G46309" s="2">
        <v>2</v>
      </c>
    </row>
    <row r="46310" spans="1:7" x14ac:dyDescent="0.25">
      <c r="A46310" t="s">
        <v>2160</v>
      </c>
      <c r="B46310" t="s">
        <v>158</v>
      </c>
      <c r="C46310" t="s">
        <v>962</v>
      </c>
      <c r="D46310" t="s">
        <v>1594</v>
      </c>
      <c r="E46310" t="s">
        <v>2561</v>
      </c>
      <c r="F46310" t="s">
        <v>1682</v>
      </c>
      <c r="G46310" s="2">
        <v>2</v>
      </c>
    </row>
    <row r="46311" spans="1:7" x14ac:dyDescent="0.25">
      <c r="B46311" t="s">
        <v>221</v>
      </c>
      <c r="C46311" t="s">
        <v>1025</v>
      </c>
      <c r="D46311" t="s">
        <v>1025</v>
      </c>
      <c r="E46311" t="s">
        <v>2552</v>
      </c>
      <c r="F46311" t="s">
        <v>1681</v>
      </c>
      <c r="G46311" s="2">
        <v>2</v>
      </c>
    </row>
    <row r="46312" spans="1:7" x14ac:dyDescent="0.25">
      <c r="B46312" t="s">
        <v>303</v>
      </c>
      <c r="C46312" t="s">
        <v>1107</v>
      </c>
      <c r="D46312" t="s">
        <v>1102</v>
      </c>
      <c r="E46312" t="s">
        <v>2765</v>
      </c>
      <c r="F46312" t="s">
        <v>1681</v>
      </c>
      <c r="G46312" s="2">
        <v>2</v>
      </c>
    </row>
    <row r="46313" spans="1:7" x14ac:dyDescent="0.25">
      <c r="B46313" t="s">
        <v>305</v>
      </c>
      <c r="C46313" t="s">
        <v>1109</v>
      </c>
      <c r="D46313" t="s">
        <v>1102</v>
      </c>
      <c r="E46313" t="s">
        <v>2681</v>
      </c>
      <c r="F46313" t="s">
        <v>1682</v>
      </c>
      <c r="G46313" s="2">
        <v>2</v>
      </c>
    </row>
    <row r="46314" spans="1:7" x14ac:dyDescent="0.25">
      <c r="B46314" t="s">
        <v>438</v>
      </c>
      <c r="C46314" t="s">
        <v>1215</v>
      </c>
      <c r="D46314" t="s">
        <v>1215</v>
      </c>
      <c r="E46314" t="s">
        <v>2808</v>
      </c>
      <c r="F46314" t="s">
        <v>1682</v>
      </c>
      <c r="G46314" s="2">
        <v>2</v>
      </c>
    </row>
    <row r="46315" spans="1:7" x14ac:dyDescent="0.25">
      <c r="B46315" t="s">
        <v>461</v>
      </c>
      <c r="C46315" t="s">
        <v>1238</v>
      </c>
      <c r="D46315" t="s">
        <v>1232</v>
      </c>
      <c r="E46315" t="s">
        <v>2658</v>
      </c>
      <c r="F46315" t="s">
        <v>1681</v>
      </c>
      <c r="G46315" s="2">
        <v>2</v>
      </c>
    </row>
    <row r="46316" spans="1:7" x14ac:dyDescent="0.25">
      <c r="B46316" t="s">
        <v>552</v>
      </c>
      <c r="C46316" t="s">
        <v>1328</v>
      </c>
      <c r="D46316" t="s">
        <v>1327</v>
      </c>
      <c r="E46316" t="s">
        <v>2863</v>
      </c>
      <c r="F46316" t="s">
        <v>1682</v>
      </c>
      <c r="G46316" s="2">
        <v>2</v>
      </c>
    </row>
    <row r="46317" spans="1:7" x14ac:dyDescent="0.25">
      <c r="B46317" t="s">
        <v>597</v>
      </c>
      <c r="C46317" t="s">
        <v>1373</v>
      </c>
      <c r="D46317" t="s">
        <v>1373</v>
      </c>
      <c r="E46317" t="s">
        <v>2846</v>
      </c>
      <c r="F46317" t="s">
        <v>1682</v>
      </c>
      <c r="G46317" s="2">
        <v>2</v>
      </c>
    </row>
    <row r="46318" spans="1:7" x14ac:dyDescent="0.25">
      <c r="A46318" t="s">
        <v>2161</v>
      </c>
      <c r="B46318" t="s">
        <v>81</v>
      </c>
      <c r="C46318" t="s">
        <v>885</v>
      </c>
      <c r="D46318" t="s">
        <v>875</v>
      </c>
      <c r="E46318" t="s">
        <v>2736</v>
      </c>
      <c r="F46318" t="s">
        <v>1682</v>
      </c>
      <c r="G46318" s="2">
        <v>2</v>
      </c>
    </row>
    <row r="46319" spans="1:7" x14ac:dyDescent="0.25">
      <c r="B46319" t="s">
        <v>83</v>
      </c>
      <c r="C46319" t="s">
        <v>887</v>
      </c>
      <c r="D46319" t="s">
        <v>887</v>
      </c>
      <c r="E46319" t="s">
        <v>2774</v>
      </c>
      <c r="F46319" t="s">
        <v>1681</v>
      </c>
      <c r="G46319" s="2">
        <v>2</v>
      </c>
    </row>
    <row r="46320" spans="1:7" x14ac:dyDescent="0.25">
      <c r="B46320" t="s">
        <v>129</v>
      </c>
      <c r="C46320" t="s">
        <v>933</v>
      </c>
      <c r="D46320" t="s">
        <v>927</v>
      </c>
      <c r="E46320" t="s">
        <v>2689</v>
      </c>
      <c r="F46320" t="s">
        <v>1682</v>
      </c>
      <c r="G46320" s="2">
        <v>2</v>
      </c>
    </row>
    <row r="46321" spans="2:7" x14ac:dyDescent="0.25">
      <c r="B46321" t="s">
        <v>137</v>
      </c>
      <c r="C46321" t="s">
        <v>941</v>
      </c>
      <c r="D46321" t="s">
        <v>935</v>
      </c>
      <c r="E46321" t="s">
        <v>2757</v>
      </c>
      <c r="F46321" t="s">
        <v>1682</v>
      </c>
      <c r="G46321" s="2">
        <v>2</v>
      </c>
    </row>
    <row r="46322" spans="2:7" x14ac:dyDescent="0.25">
      <c r="B46322" t="s">
        <v>233</v>
      </c>
      <c r="C46322" t="s">
        <v>1037</v>
      </c>
      <c r="D46322" t="s">
        <v>1037</v>
      </c>
      <c r="E46322" t="s">
        <v>2591</v>
      </c>
      <c r="F46322" t="s">
        <v>1682</v>
      </c>
      <c r="G46322" s="2">
        <v>2</v>
      </c>
    </row>
    <row r="46323" spans="2:7" x14ac:dyDescent="0.25">
      <c r="B46323" t="s">
        <v>413</v>
      </c>
      <c r="C46323" t="s">
        <v>1187</v>
      </c>
      <c r="D46323" t="s">
        <v>1190</v>
      </c>
      <c r="E46323" t="s">
        <v>2658</v>
      </c>
      <c r="F46323" t="s">
        <v>1681</v>
      </c>
      <c r="G46323" s="2">
        <v>2</v>
      </c>
    </row>
    <row r="46324" spans="2:7" x14ac:dyDescent="0.25">
      <c r="B46324" t="s">
        <v>438</v>
      </c>
      <c r="C46324" t="s">
        <v>1215</v>
      </c>
      <c r="D46324" t="s">
        <v>1215</v>
      </c>
      <c r="E46324" t="s">
        <v>2635</v>
      </c>
      <c r="F46324" t="s">
        <v>1681</v>
      </c>
      <c r="G46324" s="2">
        <v>2</v>
      </c>
    </row>
    <row r="46325" spans="2:7" x14ac:dyDescent="0.25">
      <c r="E46325" t="s">
        <v>2854</v>
      </c>
      <c r="F46325" t="s">
        <v>1681</v>
      </c>
      <c r="G46325" s="2">
        <v>2</v>
      </c>
    </row>
    <row r="46326" spans="2:7" x14ac:dyDescent="0.25">
      <c r="E46326" t="s">
        <v>2640</v>
      </c>
      <c r="F46326" t="s">
        <v>1682</v>
      </c>
      <c r="G46326" s="2">
        <v>2</v>
      </c>
    </row>
    <row r="46327" spans="2:7" x14ac:dyDescent="0.25">
      <c r="B46327" t="s">
        <v>443</v>
      </c>
      <c r="C46327" t="s">
        <v>1220</v>
      </c>
      <c r="D46327" t="s">
        <v>1219</v>
      </c>
      <c r="E46327" t="s">
        <v>2552</v>
      </c>
      <c r="F46327" t="s">
        <v>1682</v>
      </c>
      <c r="G46327" s="2">
        <v>2</v>
      </c>
    </row>
    <row r="46328" spans="2:7" x14ac:dyDescent="0.25">
      <c r="B46328" t="s">
        <v>461</v>
      </c>
      <c r="C46328" t="s">
        <v>1238</v>
      </c>
      <c r="D46328" t="s">
        <v>1232</v>
      </c>
      <c r="E46328" t="s">
        <v>2759</v>
      </c>
      <c r="F46328" t="s">
        <v>1681</v>
      </c>
      <c r="G46328" s="2">
        <v>2</v>
      </c>
    </row>
    <row r="46329" spans="2:7" x14ac:dyDescent="0.25">
      <c r="E46329" t="s">
        <v>2705</v>
      </c>
      <c r="F46329" t="s">
        <v>1681</v>
      </c>
      <c r="G46329" s="2">
        <v>2</v>
      </c>
    </row>
    <row r="46330" spans="2:7" x14ac:dyDescent="0.25">
      <c r="B46330" t="s">
        <v>465</v>
      </c>
      <c r="C46330" t="s">
        <v>1242</v>
      </c>
      <c r="D46330" t="s">
        <v>1629</v>
      </c>
      <c r="E46330" t="s">
        <v>2786</v>
      </c>
      <c r="F46330" t="s">
        <v>1682</v>
      </c>
      <c r="G46330" s="2">
        <v>2</v>
      </c>
    </row>
    <row r="46331" spans="2:7" x14ac:dyDescent="0.25">
      <c r="B46331" t="s">
        <v>563</v>
      </c>
      <c r="C46331" t="s">
        <v>1339</v>
      </c>
      <c r="D46331" t="s">
        <v>1331</v>
      </c>
      <c r="E46331" t="s">
        <v>2718</v>
      </c>
      <c r="F46331" t="s">
        <v>1681</v>
      </c>
      <c r="G46331" s="2">
        <v>2</v>
      </c>
    </row>
    <row r="46332" spans="2:7" x14ac:dyDescent="0.25">
      <c r="E46332" t="s">
        <v>2779</v>
      </c>
      <c r="F46332" t="s">
        <v>1682</v>
      </c>
      <c r="G46332" s="2">
        <v>2</v>
      </c>
    </row>
    <row r="46333" spans="2:7" x14ac:dyDescent="0.25">
      <c r="B46333" t="s">
        <v>597</v>
      </c>
      <c r="C46333" t="s">
        <v>1373</v>
      </c>
      <c r="D46333" t="s">
        <v>1373</v>
      </c>
      <c r="E46333" t="s">
        <v>2594</v>
      </c>
      <c r="F46333" t="s">
        <v>1682</v>
      </c>
      <c r="G46333" s="2">
        <v>2</v>
      </c>
    </row>
    <row r="46334" spans="2:7" x14ac:dyDescent="0.25">
      <c r="B46334" t="s">
        <v>616</v>
      </c>
      <c r="C46334" t="s">
        <v>1392</v>
      </c>
      <c r="D46334" t="s">
        <v>1387</v>
      </c>
      <c r="E46334" t="s">
        <v>2757</v>
      </c>
      <c r="F46334" t="s">
        <v>1681</v>
      </c>
      <c r="G46334" s="2">
        <v>2</v>
      </c>
    </row>
    <row r="46335" spans="2:7" x14ac:dyDescent="0.25">
      <c r="E46335" t="s">
        <v>2623</v>
      </c>
      <c r="F46335" t="s">
        <v>1682</v>
      </c>
      <c r="G46335" s="2">
        <v>2</v>
      </c>
    </row>
    <row r="46336" spans="2:7" x14ac:dyDescent="0.25">
      <c r="B46336" t="s">
        <v>717</v>
      </c>
      <c r="C46336" t="s">
        <v>1493</v>
      </c>
      <c r="D46336" t="s">
        <v>1489</v>
      </c>
      <c r="E46336" t="s">
        <v>2692</v>
      </c>
      <c r="F46336" t="s">
        <v>1681</v>
      </c>
      <c r="G46336" s="2">
        <v>2</v>
      </c>
    </row>
    <row r="46337" spans="1:7" x14ac:dyDescent="0.25">
      <c r="B46337" t="s">
        <v>730</v>
      </c>
      <c r="C46337" t="s">
        <v>1506</v>
      </c>
      <c r="D46337" t="s">
        <v>1505</v>
      </c>
      <c r="E46337" t="s">
        <v>2563</v>
      </c>
      <c r="F46337" t="s">
        <v>1681</v>
      </c>
      <c r="G46337" s="2">
        <v>2</v>
      </c>
    </row>
    <row r="46338" spans="1:7" x14ac:dyDescent="0.25">
      <c r="B46338" t="s">
        <v>757</v>
      </c>
      <c r="C46338" t="s">
        <v>1533</v>
      </c>
      <c r="D46338" t="s">
        <v>1532</v>
      </c>
      <c r="E46338" t="s">
        <v>2762</v>
      </c>
      <c r="F46338" t="s">
        <v>1682</v>
      </c>
      <c r="G46338" s="2">
        <v>2</v>
      </c>
    </row>
    <row r="46339" spans="1:7" x14ac:dyDescent="0.25">
      <c r="B46339" t="s">
        <v>783</v>
      </c>
      <c r="C46339" t="s">
        <v>1559</v>
      </c>
      <c r="D46339" t="s">
        <v>1674</v>
      </c>
      <c r="E46339" t="s">
        <v>2627</v>
      </c>
      <c r="F46339" t="s">
        <v>1681</v>
      </c>
      <c r="G46339" s="2">
        <v>2</v>
      </c>
    </row>
    <row r="46340" spans="1:7" x14ac:dyDescent="0.25">
      <c r="A46340" t="s">
        <v>2162</v>
      </c>
      <c r="B46340" t="s">
        <v>616</v>
      </c>
      <c r="C46340" t="s">
        <v>1392</v>
      </c>
      <c r="D46340" t="s">
        <v>1387</v>
      </c>
      <c r="E46340" t="s">
        <v>2531</v>
      </c>
      <c r="F46340" t="s">
        <v>1681</v>
      </c>
      <c r="G46340" s="2">
        <v>2</v>
      </c>
    </row>
    <row r="46341" spans="1:7" x14ac:dyDescent="0.25">
      <c r="B46341" t="s">
        <v>667</v>
      </c>
      <c r="C46341" t="s">
        <v>1443</v>
      </c>
      <c r="D46341" t="s">
        <v>1443</v>
      </c>
      <c r="E46341" t="s">
        <v>2860</v>
      </c>
      <c r="F46341" t="s">
        <v>1682</v>
      </c>
      <c r="G46341" s="2">
        <v>2</v>
      </c>
    </row>
    <row r="46342" spans="1:7" x14ac:dyDescent="0.25">
      <c r="A46342" t="s">
        <v>2163</v>
      </c>
      <c r="B46342" t="s">
        <v>37</v>
      </c>
      <c r="C46342" t="s">
        <v>841</v>
      </c>
      <c r="D46342" t="s">
        <v>836</v>
      </c>
      <c r="E46342" t="s">
        <v>2538</v>
      </c>
      <c r="F46342" t="s">
        <v>1682</v>
      </c>
      <c r="G46342" s="2">
        <v>2</v>
      </c>
    </row>
    <row r="46343" spans="1:7" x14ac:dyDescent="0.25">
      <c r="B46343" t="s">
        <v>112</v>
      </c>
      <c r="C46343" t="s">
        <v>916</v>
      </c>
      <c r="D46343" t="s">
        <v>915</v>
      </c>
      <c r="E46343" t="s">
        <v>2768</v>
      </c>
      <c r="F46343" t="s">
        <v>1681</v>
      </c>
      <c r="G46343" s="2">
        <v>2</v>
      </c>
    </row>
    <row r="46344" spans="1:7" x14ac:dyDescent="0.25">
      <c r="B46344" t="s">
        <v>137</v>
      </c>
      <c r="C46344" t="s">
        <v>941</v>
      </c>
      <c r="D46344" t="s">
        <v>935</v>
      </c>
      <c r="E46344" t="s">
        <v>2514</v>
      </c>
      <c r="F46344" t="s">
        <v>1681</v>
      </c>
      <c r="G46344" s="2">
        <v>2</v>
      </c>
    </row>
    <row r="46345" spans="1:7" x14ac:dyDescent="0.25">
      <c r="E46345" t="s">
        <v>2775</v>
      </c>
      <c r="F46345" t="s">
        <v>1682</v>
      </c>
      <c r="G46345" s="2">
        <v>2</v>
      </c>
    </row>
    <row r="46346" spans="1:7" x14ac:dyDescent="0.25">
      <c r="E46346" t="s">
        <v>2718</v>
      </c>
      <c r="F46346" t="s">
        <v>1682</v>
      </c>
      <c r="G46346" s="2">
        <v>2</v>
      </c>
    </row>
    <row r="46347" spans="1:7" x14ac:dyDescent="0.25">
      <c r="E46347" t="s">
        <v>2763</v>
      </c>
      <c r="F46347" t="s">
        <v>1682</v>
      </c>
      <c r="G46347" s="2">
        <v>2</v>
      </c>
    </row>
    <row r="46348" spans="1:7" x14ac:dyDescent="0.25">
      <c r="B46348" t="s">
        <v>287</v>
      </c>
      <c r="C46348" t="s">
        <v>1091</v>
      </c>
      <c r="D46348" t="s">
        <v>1090</v>
      </c>
      <c r="E46348" t="s">
        <v>2782</v>
      </c>
      <c r="F46348" t="s">
        <v>1682</v>
      </c>
      <c r="G46348" s="2">
        <v>2</v>
      </c>
    </row>
    <row r="46349" spans="1:7" x14ac:dyDescent="0.25">
      <c r="B46349" t="s">
        <v>319</v>
      </c>
      <c r="C46349" t="s">
        <v>1123</v>
      </c>
      <c r="D46349" t="s">
        <v>1121</v>
      </c>
      <c r="E46349" t="s">
        <v>2560</v>
      </c>
      <c r="F46349" t="s">
        <v>1682</v>
      </c>
      <c r="G46349" s="2">
        <v>2</v>
      </c>
    </row>
    <row r="46350" spans="1:7" x14ac:dyDescent="0.25">
      <c r="B46350" t="s">
        <v>409</v>
      </c>
      <c r="C46350" t="s">
        <v>1183</v>
      </c>
      <c r="D46350" t="s">
        <v>1190</v>
      </c>
      <c r="E46350" t="s">
        <v>2782</v>
      </c>
      <c r="F46350" t="s">
        <v>1682</v>
      </c>
      <c r="G46350" s="2">
        <v>2</v>
      </c>
    </row>
    <row r="46351" spans="1:7" x14ac:dyDescent="0.25">
      <c r="B46351" t="s">
        <v>413</v>
      </c>
      <c r="C46351" t="s">
        <v>1187</v>
      </c>
      <c r="D46351" t="s">
        <v>1190</v>
      </c>
      <c r="E46351" t="s">
        <v>2574</v>
      </c>
      <c r="F46351" t="s">
        <v>1682</v>
      </c>
      <c r="G46351" s="2">
        <v>2</v>
      </c>
    </row>
    <row r="46352" spans="1:7" x14ac:dyDescent="0.25">
      <c r="B46352" t="s">
        <v>461</v>
      </c>
      <c r="C46352" t="s">
        <v>1238</v>
      </c>
      <c r="D46352" t="s">
        <v>1232</v>
      </c>
      <c r="E46352" t="s">
        <v>2589</v>
      </c>
      <c r="F46352" t="s">
        <v>1682</v>
      </c>
      <c r="G46352" s="2">
        <v>2</v>
      </c>
    </row>
    <row r="46353" spans="2:7" x14ac:dyDescent="0.25">
      <c r="E46353" t="s">
        <v>2552</v>
      </c>
      <c r="F46353" t="s">
        <v>1681</v>
      </c>
      <c r="G46353" s="2">
        <v>2</v>
      </c>
    </row>
    <row r="46354" spans="2:7" x14ac:dyDescent="0.25">
      <c r="E46354" t="s">
        <v>2596</v>
      </c>
      <c r="F46354" t="s">
        <v>1682</v>
      </c>
      <c r="G46354" s="2">
        <v>2</v>
      </c>
    </row>
    <row r="46355" spans="2:7" x14ac:dyDescent="0.25">
      <c r="E46355" t="s">
        <v>2592</v>
      </c>
      <c r="F46355" t="s">
        <v>1682</v>
      </c>
      <c r="G46355" s="2">
        <v>2</v>
      </c>
    </row>
    <row r="46356" spans="2:7" x14ac:dyDescent="0.25">
      <c r="B46356" t="s">
        <v>529</v>
      </c>
      <c r="C46356" t="s">
        <v>1305</v>
      </c>
      <c r="D46356" t="s">
        <v>1642</v>
      </c>
      <c r="E46356" t="s">
        <v>2800</v>
      </c>
      <c r="F46356" t="s">
        <v>1682</v>
      </c>
      <c r="G46356" s="2">
        <v>2</v>
      </c>
    </row>
    <row r="46357" spans="2:7" x14ac:dyDescent="0.25">
      <c r="B46357" t="s">
        <v>553</v>
      </c>
      <c r="C46357" t="s">
        <v>1329</v>
      </c>
      <c r="D46357" t="s">
        <v>1327</v>
      </c>
      <c r="E46357" t="s">
        <v>2772</v>
      </c>
      <c r="F46357" t="s">
        <v>1682</v>
      </c>
      <c r="G46357" s="2">
        <v>2</v>
      </c>
    </row>
    <row r="46358" spans="2:7" x14ac:dyDescent="0.25">
      <c r="B46358" t="s">
        <v>554</v>
      </c>
      <c r="C46358" t="s">
        <v>1330</v>
      </c>
      <c r="D46358" t="s">
        <v>1327</v>
      </c>
      <c r="E46358" t="s">
        <v>2796</v>
      </c>
      <c r="F46358" t="s">
        <v>1681</v>
      </c>
      <c r="G46358" s="2">
        <v>2</v>
      </c>
    </row>
    <row r="46359" spans="2:7" x14ac:dyDescent="0.25">
      <c r="E46359" t="s">
        <v>2649</v>
      </c>
      <c r="F46359" t="s">
        <v>1681</v>
      </c>
      <c r="G46359" s="2">
        <v>2</v>
      </c>
    </row>
    <row r="46360" spans="2:7" x14ac:dyDescent="0.25">
      <c r="B46360" t="s">
        <v>597</v>
      </c>
      <c r="C46360" t="s">
        <v>1373</v>
      </c>
      <c r="D46360" t="s">
        <v>1373</v>
      </c>
      <c r="E46360" t="s">
        <v>2547</v>
      </c>
      <c r="F46360" t="s">
        <v>1682</v>
      </c>
      <c r="G46360" s="2">
        <v>2</v>
      </c>
    </row>
    <row r="46361" spans="2:7" x14ac:dyDescent="0.25">
      <c r="B46361" t="s">
        <v>607</v>
      </c>
      <c r="C46361" t="s">
        <v>1383</v>
      </c>
      <c r="D46361" t="s">
        <v>1375</v>
      </c>
      <c r="E46361" t="s">
        <v>2802</v>
      </c>
      <c r="F46361" t="s">
        <v>1681</v>
      </c>
      <c r="G46361" s="2">
        <v>2</v>
      </c>
    </row>
    <row r="46362" spans="2:7" x14ac:dyDescent="0.25">
      <c r="B46362" t="s">
        <v>616</v>
      </c>
      <c r="C46362" t="s">
        <v>1392</v>
      </c>
      <c r="D46362" t="s">
        <v>1387</v>
      </c>
      <c r="E46362" t="s">
        <v>2644</v>
      </c>
      <c r="F46362" t="s">
        <v>1682</v>
      </c>
      <c r="G46362" s="2">
        <v>2</v>
      </c>
    </row>
    <row r="46363" spans="2:7" x14ac:dyDescent="0.25">
      <c r="B46363" t="s">
        <v>730</v>
      </c>
      <c r="C46363" t="s">
        <v>1506</v>
      </c>
      <c r="D46363" t="s">
        <v>1505</v>
      </c>
      <c r="E46363" t="s">
        <v>2540</v>
      </c>
      <c r="F46363" t="s">
        <v>1682</v>
      </c>
      <c r="G46363" s="2">
        <v>2</v>
      </c>
    </row>
    <row r="46364" spans="2:7" x14ac:dyDescent="0.25">
      <c r="E46364" t="s">
        <v>2820</v>
      </c>
      <c r="F46364" t="s">
        <v>1681</v>
      </c>
      <c r="G46364" s="2">
        <v>2</v>
      </c>
    </row>
    <row r="46365" spans="2:7" x14ac:dyDescent="0.25">
      <c r="E46365" t="s">
        <v>2642</v>
      </c>
      <c r="F46365" t="s">
        <v>1682</v>
      </c>
      <c r="G46365" s="2">
        <v>2</v>
      </c>
    </row>
    <row r="46366" spans="2:7" x14ac:dyDescent="0.25">
      <c r="E46366" t="s">
        <v>2793</v>
      </c>
      <c r="F46366" t="s">
        <v>1681</v>
      </c>
      <c r="G46366" s="2">
        <v>2</v>
      </c>
    </row>
    <row r="46367" spans="2:7" x14ac:dyDescent="0.25">
      <c r="B46367" t="s">
        <v>733</v>
      </c>
      <c r="C46367" t="s">
        <v>1509</v>
      </c>
      <c r="D46367" t="s">
        <v>1505</v>
      </c>
      <c r="E46367" t="s">
        <v>2660</v>
      </c>
      <c r="F46367" t="s">
        <v>1682</v>
      </c>
      <c r="G46367" s="2">
        <v>2</v>
      </c>
    </row>
    <row r="46368" spans="2:7" x14ac:dyDescent="0.25">
      <c r="B46368" t="s">
        <v>757</v>
      </c>
      <c r="C46368" t="s">
        <v>1533</v>
      </c>
      <c r="D46368" t="s">
        <v>1532</v>
      </c>
      <c r="E46368" t="s">
        <v>2530</v>
      </c>
      <c r="F46368" t="s">
        <v>1681</v>
      </c>
      <c r="G46368" s="2">
        <v>2</v>
      </c>
    </row>
    <row r="46369" spans="1:7" x14ac:dyDescent="0.25">
      <c r="E46369" t="s">
        <v>2652</v>
      </c>
      <c r="F46369" t="s">
        <v>1681</v>
      </c>
      <c r="G46369" s="2">
        <v>2</v>
      </c>
    </row>
    <row r="46370" spans="1:7" x14ac:dyDescent="0.25">
      <c r="B46370" t="s">
        <v>767</v>
      </c>
      <c r="C46370" t="s">
        <v>1543</v>
      </c>
      <c r="D46370" t="s">
        <v>1671</v>
      </c>
      <c r="E46370" t="s">
        <v>2629</v>
      </c>
      <c r="F46370" t="s">
        <v>1681</v>
      </c>
      <c r="G46370" s="2">
        <v>2</v>
      </c>
    </row>
    <row r="46371" spans="1:7" x14ac:dyDescent="0.25">
      <c r="A46371" t="s">
        <v>2164</v>
      </c>
      <c r="B46371" t="s">
        <v>56</v>
      </c>
      <c r="C46371" t="s">
        <v>860</v>
      </c>
      <c r="D46371" t="s">
        <v>852</v>
      </c>
      <c r="E46371" t="s">
        <v>2815</v>
      </c>
      <c r="F46371" t="s">
        <v>1682</v>
      </c>
      <c r="G46371" s="2">
        <v>2</v>
      </c>
    </row>
    <row r="46372" spans="1:7" x14ac:dyDescent="0.25">
      <c r="E46372" t="s">
        <v>2732</v>
      </c>
      <c r="F46372" t="s">
        <v>1682</v>
      </c>
      <c r="G46372" s="2">
        <v>2</v>
      </c>
    </row>
    <row r="46373" spans="1:7" x14ac:dyDescent="0.25">
      <c r="B46373" t="s">
        <v>95</v>
      </c>
      <c r="C46373" t="s">
        <v>899</v>
      </c>
      <c r="D46373" t="s">
        <v>892</v>
      </c>
      <c r="E46373" t="s">
        <v>2810</v>
      </c>
      <c r="F46373" t="s">
        <v>1681</v>
      </c>
      <c r="G46373" s="2">
        <v>2</v>
      </c>
    </row>
    <row r="46374" spans="1:7" x14ac:dyDescent="0.25">
      <c r="E46374" t="s">
        <v>2682</v>
      </c>
      <c r="F46374" t="s">
        <v>1681</v>
      </c>
      <c r="G46374" s="2">
        <v>2</v>
      </c>
    </row>
    <row r="46375" spans="1:7" x14ac:dyDescent="0.25">
      <c r="B46375" t="s">
        <v>115</v>
      </c>
      <c r="C46375" t="s">
        <v>919</v>
      </c>
      <c r="D46375" t="s">
        <v>915</v>
      </c>
      <c r="E46375" t="s">
        <v>2552</v>
      </c>
      <c r="F46375" t="s">
        <v>1682</v>
      </c>
      <c r="G46375" s="2">
        <v>2</v>
      </c>
    </row>
    <row r="46376" spans="1:7" x14ac:dyDescent="0.25">
      <c r="B46376" t="s">
        <v>137</v>
      </c>
      <c r="C46376" t="s">
        <v>941</v>
      </c>
      <c r="D46376" t="s">
        <v>935</v>
      </c>
      <c r="E46376" t="s">
        <v>2630</v>
      </c>
      <c r="F46376" t="s">
        <v>1681</v>
      </c>
      <c r="G46376" s="2">
        <v>2</v>
      </c>
    </row>
    <row r="46377" spans="1:7" x14ac:dyDescent="0.25">
      <c r="B46377" t="s">
        <v>204</v>
      </c>
      <c r="C46377" t="s">
        <v>1008</v>
      </c>
      <c r="D46377" t="s">
        <v>1001</v>
      </c>
      <c r="E46377" t="s">
        <v>2645</v>
      </c>
      <c r="F46377" t="s">
        <v>1681</v>
      </c>
      <c r="G46377" s="2">
        <v>2</v>
      </c>
    </row>
    <row r="46378" spans="1:7" x14ac:dyDescent="0.25">
      <c r="B46378" t="s">
        <v>219</v>
      </c>
      <c r="C46378" t="s">
        <v>1023</v>
      </c>
      <c r="D46378" t="s">
        <v>1018</v>
      </c>
      <c r="E46378" t="s">
        <v>2772</v>
      </c>
      <c r="F46378" t="s">
        <v>1681</v>
      </c>
      <c r="G46378" s="2">
        <v>2</v>
      </c>
    </row>
    <row r="46379" spans="1:7" x14ac:dyDescent="0.25">
      <c r="B46379" t="s">
        <v>220</v>
      </c>
      <c r="C46379" t="s">
        <v>1024</v>
      </c>
      <c r="D46379" t="s">
        <v>1024</v>
      </c>
      <c r="E46379" t="s">
        <v>2817</v>
      </c>
      <c r="F46379" t="s">
        <v>1681</v>
      </c>
      <c r="G46379" s="2">
        <v>2</v>
      </c>
    </row>
    <row r="46380" spans="1:7" x14ac:dyDescent="0.25">
      <c r="B46380" t="s">
        <v>233</v>
      </c>
      <c r="C46380" t="s">
        <v>1037</v>
      </c>
      <c r="D46380" t="s">
        <v>1037</v>
      </c>
      <c r="E46380" t="s">
        <v>2745</v>
      </c>
      <c r="F46380" t="s">
        <v>1682</v>
      </c>
      <c r="G46380" s="2">
        <v>2</v>
      </c>
    </row>
    <row r="46381" spans="1:7" x14ac:dyDescent="0.25">
      <c r="E46381" t="s">
        <v>2590</v>
      </c>
      <c r="F46381" t="s">
        <v>1682</v>
      </c>
      <c r="G46381" s="2">
        <v>2</v>
      </c>
    </row>
    <row r="46382" spans="1:7" x14ac:dyDescent="0.25">
      <c r="E46382" t="s">
        <v>2822</v>
      </c>
      <c r="F46382" t="s">
        <v>1682</v>
      </c>
      <c r="G46382" s="2">
        <v>2</v>
      </c>
    </row>
    <row r="46383" spans="1:7" x14ac:dyDescent="0.25">
      <c r="B46383" t="s">
        <v>240</v>
      </c>
      <c r="C46383" t="s">
        <v>1044</v>
      </c>
      <c r="D46383" t="s">
        <v>1044</v>
      </c>
      <c r="E46383" t="s">
        <v>2608</v>
      </c>
      <c r="F46383" t="s">
        <v>1681</v>
      </c>
      <c r="G46383" s="2">
        <v>2</v>
      </c>
    </row>
    <row r="46384" spans="1:7" x14ac:dyDescent="0.25">
      <c r="E46384" t="s">
        <v>2873</v>
      </c>
      <c r="F46384" t="s">
        <v>1681</v>
      </c>
      <c r="G46384" s="2">
        <v>2</v>
      </c>
    </row>
    <row r="46385" spans="2:7" x14ac:dyDescent="0.25">
      <c r="B46385" t="s">
        <v>248</v>
      </c>
      <c r="C46385" t="s">
        <v>1052</v>
      </c>
      <c r="D46385" t="s">
        <v>1047</v>
      </c>
      <c r="E46385" t="s">
        <v>2537</v>
      </c>
      <c r="F46385" t="s">
        <v>1682</v>
      </c>
      <c r="G46385" s="2">
        <v>2</v>
      </c>
    </row>
    <row r="46386" spans="2:7" x14ac:dyDescent="0.25">
      <c r="B46386" t="s">
        <v>271</v>
      </c>
      <c r="C46386" t="s">
        <v>1075</v>
      </c>
      <c r="D46386" t="s">
        <v>1065</v>
      </c>
      <c r="E46386" t="s">
        <v>2644</v>
      </c>
      <c r="F46386" t="s">
        <v>1681</v>
      </c>
      <c r="G46386" s="2">
        <v>2</v>
      </c>
    </row>
    <row r="46387" spans="2:7" x14ac:dyDescent="0.25">
      <c r="B46387" t="s">
        <v>316</v>
      </c>
      <c r="C46387" t="s">
        <v>1120</v>
      </c>
      <c r="D46387" t="s">
        <v>1120</v>
      </c>
      <c r="E46387" t="s">
        <v>2533</v>
      </c>
      <c r="F46387" t="s">
        <v>1682</v>
      </c>
      <c r="G46387" s="2">
        <v>2</v>
      </c>
    </row>
    <row r="46388" spans="2:7" x14ac:dyDescent="0.25">
      <c r="B46388" t="s">
        <v>387</v>
      </c>
      <c r="C46388" t="s">
        <v>1181</v>
      </c>
      <c r="D46388" t="s">
        <v>1188</v>
      </c>
      <c r="E46388" t="s">
        <v>2684</v>
      </c>
      <c r="F46388" t="s">
        <v>1682</v>
      </c>
      <c r="G46388" s="2">
        <v>2</v>
      </c>
    </row>
    <row r="46389" spans="2:7" x14ac:dyDescent="0.25">
      <c r="E46389" t="s">
        <v>2865</v>
      </c>
      <c r="F46389" t="s">
        <v>1682</v>
      </c>
      <c r="G46389" s="2">
        <v>2</v>
      </c>
    </row>
    <row r="46390" spans="2:7" x14ac:dyDescent="0.25">
      <c r="B46390" t="s">
        <v>393</v>
      </c>
      <c r="C46390" t="s">
        <v>1187</v>
      </c>
      <c r="D46390" t="s">
        <v>1188</v>
      </c>
      <c r="E46390" t="s">
        <v>2740</v>
      </c>
      <c r="F46390" t="s">
        <v>1681</v>
      </c>
      <c r="G46390" s="2">
        <v>2</v>
      </c>
    </row>
    <row r="46391" spans="2:7" x14ac:dyDescent="0.25">
      <c r="B46391" t="s">
        <v>412</v>
      </c>
      <c r="C46391" t="s">
        <v>1186</v>
      </c>
      <c r="D46391" t="s">
        <v>1190</v>
      </c>
      <c r="E46391" t="s">
        <v>2578</v>
      </c>
      <c r="F46391" t="s">
        <v>1682</v>
      </c>
      <c r="G46391" s="2">
        <v>2</v>
      </c>
    </row>
    <row r="46392" spans="2:7" x14ac:dyDescent="0.25">
      <c r="E46392" t="s">
        <v>2796</v>
      </c>
      <c r="F46392" t="s">
        <v>1682</v>
      </c>
      <c r="G46392" s="2">
        <v>2</v>
      </c>
    </row>
    <row r="46393" spans="2:7" x14ac:dyDescent="0.25">
      <c r="B46393" t="s">
        <v>413</v>
      </c>
      <c r="C46393" t="s">
        <v>1187</v>
      </c>
      <c r="D46393" t="s">
        <v>1190</v>
      </c>
      <c r="E46393" t="s">
        <v>2846</v>
      </c>
      <c r="F46393" t="s">
        <v>1681</v>
      </c>
      <c r="G46393" s="2">
        <v>2</v>
      </c>
    </row>
    <row r="46394" spans="2:7" x14ac:dyDescent="0.25">
      <c r="E46394" t="s">
        <v>2518</v>
      </c>
      <c r="F46394" t="s">
        <v>1681</v>
      </c>
      <c r="G46394" s="2">
        <v>2</v>
      </c>
    </row>
    <row r="46395" spans="2:7" x14ac:dyDescent="0.25">
      <c r="B46395" t="s">
        <v>438</v>
      </c>
      <c r="C46395" t="s">
        <v>1215</v>
      </c>
      <c r="D46395" t="s">
        <v>1215</v>
      </c>
      <c r="E46395" t="s">
        <v>2830</v>
      </c>
      <c r="F46395" t="s">
        <v>1682</v>
      </c>
      <c r="G46395" s="2">
        <v>2</v>
      </c>
    </row>
    <row r="46396" spans="2:7" x14ac:dyDescent="0.25">
      <c r="E46396" t="s">
        <v>2745</v>
      </c>
      <c r="F46396" t="s">
        <v>1681</v>
      </c>
      <c r="G46396" s="2">
        <v>2</v>
      </c>
    </row>
    <row r="46397" spans="2:7" x14ac:dyDescent="0.25">
      <c r="B46397" t="s">
        <v>440</v>
      </c>
      <c r="C46397" t="s">
        <v>1217</v>
      </c>
      <c r="D46397" t="s">
        <v>1216</v>
      </c>
      <c r="E46397" t="s">
        <v>2600</v>
      </c>
      <c r="F46397" t="s">
        <v>1681</v>
      </c>
      <c r="G46397" s="2">
        <v>2</v>
      </c>
    </row>
    <row r="46398" spans="2:7" x14ac:dyDescent="0.25">
      <c r="E46398" t="s">
        <v>2841</v>
      </c>
      <c r="F46398" t="s">
        <v>1682</v>
      </c>
      <c r="G46398" s="2">
        <v>2</v>
      </c>
    </row>
    <row r="46399" spans="2:7" x14ac:dyDescent="0.25">
      <c r="B46399" t="s">
        <v>461</v>
      </c>
      <c r="C46399" t="s">
        <v>1238</v>
      </c>
      <c r="D46399" t="s">
        <v>1232</v>
      </c>
      <c r="E46399" t="s">
        <v>2790</v>
      </c>
      <c r="F46399" t="s">
        <v>1682</v>
      </c>
      <c r="G46399" s="2">
        <v>2</v>
      </c>
    </row>
    <row r="46400" spans="2:7" x14ac:dyDescent="0.25">
      <c r="E46400" t="s">
        <v>2759</v>
      </c>
      <c r="F46400" t="s">
        <v>1681</v>
      </c>
      <c r="G46400" s="2">
        <v>2</v>
      </c>
    </row>
    <row r="46401" spans="2:7" x14ac:dyDescent="0.25">
      <c r="E46401" t="s">
        <v>2685</v>
      </c>
      <c r="F46401" t="s">
        <v>1682</v>
      </c>
      <c r="G46401" s="2">
        <v>2</v>
      </c>
    </row>
    <row r="46402" spans="2:7" x14ac:dyDescent="0.25">
      <c r="B46402" t="s">
        <v>544</v>
      </c>
      <c r="C46402" t="s">
        <v>1320</v>
      </c>
      <c r="D46402" t="s">
        <v>1320</v>
      </c>
      <c r="E46402" t="s">
        <v>2689</v>
      </c>
      <c r="F46402" t="s">
        <v>1682</v>
      </c>
      <c r="G46402" s="2">
        <v>2</v>
      </c>
    </row>
    <row r="46403" spans="2:7" x14ac:dyDescent="0.25">
      <c r="B46403" t="s">
        <v>552</v>
      </c>
      <c r="C46403" t="s">
        <v>1328</v>
      </c>
      <c r="D46403" t="s">
        <v>1327</v>
      </c>
      <c r="E46403" t="s">
        <v>2771</v>
      </c>
      <c r="F46403" t="s">
        <v>1682</v>
      </c>
      <c r="G46403" s="2">
        <v>2</v>
      </c>
    </row>
    <row r="46404" spans="2:7" x14ac:dyDescent="0.25">
      <c r="E46404" t="s">
        <v>2815</v>
      </c>
      <c r="F46404" t="s">
        <v>1682</v>
      </c>
      <c r="G46404" s="2">
        <v>2</v>
      </c>
    </row>
    <row r="46405" spans="2:7" x14ac:dyDescent="0.25">
      <c r="B46405" t="s">
        <v>554</v>
      </c>
      <c r="C46405" t="s">
        <v>1330</v>
      </c>
      <c r="D46405" t="s">
        <v>1327</v>
      </c>
      <c r="E46405" t="s">
        <v>2619</v>
      </c>
      <c r="F46405" t="s">
        <v>1682</v>
      </c>
      <c r="G46405" s="2">
        <v>2</v>
      </c>
    </row>
    <row r="46406" spans="2:7" x14ac:dyDescent="0.25">
      <c r="B46406" t="s">
        <v>597</v>
      </c>
      <c r="C46406" t="s">
        <v>1373</v>
      </c>
      <c r="D46406" t="s">
        <v>1373</v>
      </c>
      <c r="E46406" t="s">
        <v>2577</v>
      </c>
      <c r="F46406" t="s">
        <v>1682</v>
      </c>
      <c r="G46406" s="2">
        <v>2</v>
      </c>
    </row>
    <row r="46407" spans="2:7" x14ac:dyDescent="0.25">
      <c r="E46407" t="s">
        <v>2527</v>
      </c>
      <c r="F46407" t="s">
        <v>1682</v>
      </c>
      <c r="G46407" s="2">
        <v>2</v>
      </c>
    </row>
    <row r="46408" spans="2:7" x14ac:dyDescent="0.25">
      <c r="E46408" t="s">
        <v>2726</v>
      </c>
      <c r="F46408" t="s">
        <v>1682</v>
      </c>
      <c r="G46408" s="2">
        <v>2</v>
      </c>
    </row>
    <row r="46409" spans="2:7" x14ac:dyDescent="0.25">
      <c r="E46409" t="s">
        <v>2585</v>
      </c>
      <c r="F46409" t="s">
        <v>1681</v>
      </c>
      <c r="G46409" s="2">
        <v>2</v>
      </c>
    </row>
    <row r="46410" spans="2:7" x14ac:dyDescent="0.25">
      <c r="B46410" t="s">
        <v>616</v>
      </c>
      <c r="C46410" t="s">
        <v>1392</v>
      </c>
      <c r="D46410" t="s">
        <v>1387</v>
      </c>
      <c r="E46410" t="s">
        <v>2542</v>
      </c>
      <c r="F46410" t="s">
        <v>1681</v>
      </c>
      <c r="G46410" s="2">
        <v>2</v>
      </c>
    </row>
    <row r="46411" spans="2:7" x14ac:dyDescent="0.25">
      <c r="E46411" t="s">
        <v>2761</v>
      </c>
      <c r="F46411" t="s">
        <v>1682</v>
      </c>
      <c r="G46411" s="2">
        <v>2</v>
      </c>
    </row>
    <row r="46412" spans="2:7" x14ac:dyDescent="0.25">
      <c r="B46412" t="s">
        <v>671</v>
      </c>
      <c r="C46412" t="s">
        <v>1447</v>
      </c>
      <c r="D46412" t="s">
        <v>1443</v>
      </c>
      <c r="E46412" t="s">
        <v>2602</v>
      </c>
      <c r="F46412" t="s">
        <v>1681</v>
      </c>
      <c r="G46412" s="2">
        <v>2</v>
      </c>
    </row>
    <row r="46413" spans="2:7" x14ac:dyDescent="0.25">
      <c r="B46413" t="s">
        <v>695</v>
      </c>
      <c r="C46413" t="s">
        <v>1471</v>
      </c>
      <c r="D46413" t="s">
        <v>1466</v>
      </c>
      <c r="E46413" t="s">
        <v>2613</v>
      </c>
      <c r="F46413" t="s">
        <v>1681</v>
      </c>
      <c r="G46413" s="2">
        <v>2</v>
      </c>
    </row>
    <row r="46414" spans="2:7" x14ac:dyDescent="0.25">
      <c r="B46414" t="s">
        <v>765</v>
      </c>
      <c r="C46414" t="s">
        <v>1541</v>
      </c>
      <c r="D46414" t="s">
        <v>1541</v>
      </c>
      <c r="E46414" t="s">
        <v>2664</v>
      </c>
      <c r="F46414" t="s">
        <v>1681</v>
      </c>
      <c r="G46414" s="2">
        <v>2</v>
      </c>
    </row>
    <row r="46415" spans="2:7" x14ac:dyDescent="0.25">
      <c r="B46415" t="s">
        <v>791</v>
      </c>
      <c r="C46415" t="s">
        <v>1567</v>
      </c>
      <c r="D46415" t="s">
        <v>1567</v>
      </c>
      <c r="E46415" t="s">
        <v>2521</v>
      </c>
      <c r="F46415" t="s">
        <v>1682</v>
      </c>
      <c r="G46415" s="2">
        <v>2</v>
      </c>
    </row>
    <row r="46416" spans="2:7" x14ac:dyDescent="0.25">
      <c r="B46416" t="s">
        <v>792</v>
      </c>
      <c r="C46416" t="s">
        <v>1568</v>
      </c>
      <c r="D46416" t="s">
        <v>1567</v>
      </c>
      <c r="E46416" t="s">
        <v>2580</v>
      </c>
      <c r="F46416" t="s">
        <v>1681</v>
      </c>
      <c r="G46416" s="2">
        <v>2</v>
      </c>
    </row>
    <row r="46417" spans="1:7" x14ac:dyDescent="0.25">
      <c r="B46417" t="s">
        <v>794</v>
      </c>
      <c r="C46417" t="s">
        <v>1570</v>
      </c>
      <c r="D46417" t="s">
        <v>1567</v>
      </c>
      <c r="E46417" t="s">
        <v>2810</v>
      </c>
      <c r="F46417" t="s">
        <v>1682</v>
      </c>
      <c r="G46417" s="2">
        <v>2</v>
      </c>
    </row>
    <row r="46418" spans="1:7" x14ac:dyDescent="0.25">
      <c r="A46418" t="s">
        <v>2165</v>
      </c>
      <c r="B46418" t="s">
        <v>64</v>
      </c>
      <c r="C46418" t="s">
        <v>868</v>
      </c>
      <c r="D46418" t="s">
        <v>861</v>
      </c>
      <c r="E46418" t="s">
        <v>2693</v>
      </c>
      <c r="F46418" t="s">
        <v>1682</v>
      </c>
      <c r="G46418" s="2">
        <v>2</v>
      </c>
    </row>
    <row r="46419" spans="1:7" x14ac:dyDescent="0.25">
      <c r="B46419" t="s">
        <v>70</v>
      </c>
      <c r="C46419" t="s">
        <v>874</v>
      </c>
      <c r="D46419" t="s">
        <v>1589</v>
      </c>
      <c r="E46419" t="s">
        <v>2553</v>
      </c>
      <c r="F46419" t="s">
        <v>1681</v>
      </c>
      <c r="G46419" s="2">
        <v>2</v>
      </c>
    </row>
    <row r="46420" spans="1:7" x14ac:dyDescent="0.25">
      <c r="B46420" t="s">
        <v>81</v>
      </c>
      <c r="C46420" t="s">
        <v>885</v>
      </c>
      <c r="D46420" t="s">
        <v>875</v>
      </c>
      <c r="E46420" t="s">
        <v>2772</v>
      </c>
      <c r="F46420" t="s">
        <v>1681</v>
      </c>
      <c r="G46420" s="2">
        <v>2</v>
      </c>
    </row>
    <row r="46421" spans="1:7" x14ac:dyDescent="0.25">
      <c r="E46421" t="s">
        <v>2862</v>
      </c>
      <c r="F46421" t="s">
        <v>1682</v>
      </c>
      <c r="G46421" s="2">
        <v>2</v>
      </c>
    </row>
    <row r="46422" spans="1:7" x14ac:dyDescent="0.25">
      <c r="B46422" t="s">
        <v>110</v>
      </c>
      <c r="C46422" t="s">
        <v>914</v>
      </c>
      <c r="D46422" t="s">
        <v>906</v>
      </c>
      <c r="E46422" t="s">
        <v>2688</v>
      </c>
      <c r="F46422" t="s">
        <v>1682</v>
      </c>
      <c r="G46422" s="2">
        <v>2</v>
      </c>
    </row>
    <row r="46423" spans="1:7" x14ac:dyDescent="0.25">
      <c r="B46423" t="s">
        <v>112</v>
      </c>
      <c r="C46423" t="s">
        <v>916</v>
      </c>
      <c r="D46423" t="s">
        <v>915</v>
      </c>
      <c r="E46423" t="s">
        <v>2680</v>
      </c>
      <c r="F46423" t="s">
        <v>1681</v>
      </c>
      <c r="G46423" s="2">
        <v>2</v>
      </c>
    </row>
    <row r="46424" spans="1:7" x14ac:dyDescent="0.25">
      <c r="B46424" t="s">
        <v>129</v>
      </c>
      <c r="C46424" t="s">
        <v>933</v>
      </c>
      <c r="D46424" t="s">
        <v>927</v>
      </c>
      <c r="E46424" t="s">
        <v>2787</v>
      </c>
      <c r="F46424" t="s">
        <v>1682</v>
      </c>
      <c r="G46424" s="2">
        <v>2</v>
      </c>
    </row>
    <row r="46425" spans="1:7" x14ac:dyDescent="0.25">
      <c r="B46425" t="s">
        <v>137</v>
      </c>
      <c r="C46425" t="s">
        <v>941</v>
      </c>
      <c r="D46425" t="s">
        <v>935</v>
      </c>
      <c r="E46425" t="s">
        <v>2768</v>
      </c>
      <c r="F46425" t="s">
        <v>1682</v>
      </c>
      <c r="G46425" s="2">
        <v>2</v>
      </c>
    </row>
    <row r="46426" spans="1:7" x14ac:dyDescent="0.25">
      <c r="E46426" t="s">
        <v>2803</v>
      </c>
      <c r="F46426" t="s">
        <v>1681</v>
      </c>
      <c r="G46426" s="2">
        <v>2</v>
      </c>
    </row>
    <row r="46427" spans="1:7" x14ac:dyDescent="0.25">
      <c r="E46427" t="s">
        <v>2603</v>
      </c>
      <c r="F46427" t="s">
        <v>1682</v>
      </c>
      <c r="G46427" s="2">
        <v>2</v>
      </c>
    </row>
    <row r="46428" spans="1:7" x14ac:dyDescent="0.25">
      <c r="B46428" t="s">
        <v>213</v>
      </c>
      <c r="C46428" t="s">
        <v>1017</v>
      </c>
      <c r="D46428" t="s">
        <v>1013</v>
      </c>
      <c r="E46428" t="s">
        <v>2724</v>
      </c>
      <c r="F46428" t="s">
        <v>1681</v>
      </c>
      <c r="G46428" s="2">
        <v>2</v>
      </c>
    </row>
    <row r="46429" spans="1:7" x14ac:dyDescent="0.25">
      <c r="B46429" t="s">
        <v>221</v>
      </c>
      <c r="C46429" t="s">
        <v>1025</v>
      </c>
      <c r="D46429" t="s">
        <v>1025</v>
      </c>
      <c r="E46429" t="s">
        <v>2730</v>
      </c>
      <c r="F46429" t="s">
        <v>1681</v>
      </c>
      <c r="G46429" s="2">
        <v>2</v>
      </c>
    </row>
    <row r="46430" spans="1:7" x14ac:dyDescent="0.25">
      <c r="B46430" t="s">
        <v>233</v>
      </c>
      <c r="C46430" t="s">
        <v>1037</v>
      </c>
      <c r="D46430" t="s">
        <v>1037</v>
      </c>
      <c r="E46430" t="s">
        <v>2828</v>
      </c>
      <c r="F46430" t="s">
        <v>1682</v>
      </c>
      <c r="G46430" s="2">
        <v>2</v>
      </c>
    </row>
    <row r="46431" spans="1:7" x14ac:dyDescent="0.25">
      <c r="E46431" t="s">
        <v>2594</v>
      </c>
      <c r="F46431" t="s">
        <v>1682</v>
      </c>
      <c r="G46431" s="2">
        <v>2</v>
      </c>
    </row>
    <row r="46432" spans="1:7" x14ac:dyDescent="0.25">
      <c r="B46432" t="s">
        <v>271</v>
      </c>
      <c r="C46432" t="s">
        <v>1075</v>
      </c>
      <c r="D46432" t="s">
        <v>1065</v>
      </c>
      <c r="E46432" t="s">
        <v>2760</v>
      </c>
      <c r="F46432" t="s">
        <v>1681</v>
      </c>
      <c r="G46432" s="2">
        <v>2</v>
      </c>
    </row>
    <row r="46433" spans="2:7" x14ac:dyDescent="0.25">
      <c r="B46433" t="s">
        <v>293</v>
      </c>
      <c r="C46433" t="s">
        <v>1097</v>
      </c>
      <c r="D46433" t="s">
        <v>1090</v>
      </c>
      <c r="E46433" t="s">
        <v>2846</v>
      </c>
      <c r="F46433" t="s">
        <v>1681</v>
      </c>
      <c r="G46433" s="2">
        <v>2</v>
      </c>
    </row>
    <row r="46434" spans="2:7" x14ac:dyDescent="0.25">
      <c r="B46434" t="s">
        <v>367</v>
      </c>
      <c r="C46434" t="s">
        <v>1171</v>
      </c>
      <c r="D46434" t="s">
        <v>1616</v>
      </c>
      <c r="E46434" t="s">
        <v>2688</v>
      </c>
      <c r="F46434" t="s">
        <v>1681</v>
      </c>
      <c r="G46434" s="2">
        <v>2</v>
      </c>
    </row>
    <row r="46435" spans="2:7" x14ac:dyDescent="0.25">
      <c r="E46435" t="s">
        <v>2513</v>
      </c>
      <c r="F46435" t="s">
        <v>1682</v>
      </c>
      <c r="G46435" s="2">
        <v>2</v>
      </c>
    </row>
    <row r="46436" spans="2:7" x14ac:dyDescent="0.25">
      <c r="B46436" t="s">
        <v>378</v>
      </c>
      <c r="C46436" t="s">
        <v>1182</v>
      </c>
      <c r="D46436" t="s">
        <v>1178</v>
      </c>
      <c r="E46436" t="s">
        <v>2844</v>
      </c>
      <c r="F46436" t="s">
        <v>1682</v>
      </c>
      <c r="G46436" s="2">
        <v>2</v>
      </c>
    </row>
    <row r="46437" spans="2:7" x14ac:dyDescent="0.25">
      <c r="B46437" t="s">
        <v>382</v>
      </c>
      <c r="C46437" t="s">
        <v>1186</v>
      </c>
      <c r="D46437" t="s">
        <v>1178</v>
      </c>
      <c r="E46437" t="s">
        <v>2716</v>
      </c>
      <c r="F46437" t="s">
        <v>1682</v>
      </c>
      <c r="G46437" s="2">
        <v>2</v>
      </c>
    </row>
    <row r="46438" spans="2:7" x14ac:dyDescent="0.25">
      <c r="B46438" t="s">
        <v>387</v>
      </c>
      <c r="C46438" t="s">
        <v>1181</v>
      </c>
      <c r="D46438" t="s">
        <v>1188</v>
      </c>
      <c r="E46438" t="s">
        <v>2826</v>
      </c>
      <c r="F46438" t="s">
        <v>1682</v>
      </c>
      <c r="G46438" s="2">
        <v>2</v>
      </c>
    </row>
    <row r="46439" spans="2:7" x14ac:dyDescent="0.25">
      <c r="B46439" t="s">
        <v>392</v>
      </c>
      <c r="C46439" t="s">
        <v>1186</v>
      </c>
      <c r="D46439" t="s">
        <v>1188</v>
      </c>
      <c r="E46439" t="s">
        <v>2520</v>
      </c>
      <c r="F46439" t="s">
        <v>1681</v>
      </c>
      <c r="G46439" s="2">
        <v>2</v>
      </c>
    </row>
    <row r="46440" spans="2:7" x14ac:dyDescent="0.25">
      <c r="B46440" t="s">
        <v>405</v>
      </c>
      <c r="C46440" t="s">
        <v>1180</v>
      </c>
      <c r="D46440" t="s">
        <v>1190</v>
      </c>
      <c r="E46440" t="s">
        <v>2640</v>
      </c>
      <c r="F46440" t="s">
        <v>1682</v>
      </c>
      <c r="G46440" s="2">
        <v>2</v>
      </c>
    </row>
    <row r="46441" spans="2:7" x14ac:dyDescent="0.25">
      <c r="B46441" t="s">
        <v>412</v>
      </c>
      <c r="C46441" t="s">
        <v>1186</v>
      </c>
      <c r="D46441" t="s">
        <v>1190</v>
      </c>
      <c r="E46441" t="s">
        <v>2844</v>
      </c>
      <c r="F46441" t="s">
        <v>1681</v>
      </c>
      <c r="G46441" s="2">
        <v>2</v>
      </c>
    </row>
    <row r="46442" spans="2:7" x14ac:dyDescent="0.25">
      <c r="B46442" t="s">
        <v>413</v>
      </c>
      <c r="C46442" t="s">
        <v>1187</v>
      </c>
      <c r="D46442" t="s">
        <v>1190</v>
      </c>
      <c r="E46442" t="s">
        <v>2645</v>
      </c>
      <c r="F46442" t="s">
        <v>1681</v>
      </c>
      <c r="G46442" s="2">
        <v>2</v>
      </c>
    </row>
    <row r="46443" spans="2:7" x14ac:dyDescent="0.25">
      <c r="E46443" t="s">
        <v>2755</v>
      </c>
      <c r="F46443" t="s">
        <v>1682</v>
      </c>
      <c r="G46443" s="2">
        <v>2</v>
      </c>
    </row>
    <row r="46444" spans="2:7" x14ac:dyDescent="0.25">
      <c r="E46444" t="s">
        <v>2818</v>
      </c>
      <c r="F46444" t="s">
        <v>1682</v>
      </c>
      <c r="G46444" s="2">
        <v>2</v>
      </c>
    </row>
    <row r="46445" spans="2:7" x14ac:dyDescent="0.25">
      <c r="B46445" t="s">
        <v>461</v>
      </c>
      <c r="C46445" t="s">
        <v>1238</v>
      </c>
      <c r="D46445" t="s">
        <v>1232</v>
      </c>
      <c r="E46445" t="s">
        <v>2610</v>
      </c>
      <c r="F46445" t="s">
        <v>1681</v>
      </c>
      <c r="G46445" s="2">
        <v>2</v>
      </c>
    </row>
    <row r="46446" spans="2:7" x14ac:dyDescent="0.25">
      <c r="E46446" t="s">
        <v>2749</v>
      </c>
      <c r="F46446" t="s">
        <v>1682</v>
      </c>
      <c r="G46446" s="2">
        <v>2</v>
      </c>
    </row>
    <row r="46447" spans="2:7" x14ac:dyDescent="0.25">
      <c r="E46447" t="s">
        <v>2650</v>
      </c>
      <c r="F46447" t="s">
        <v>1682</v>
      </c>
      <c r="G46447" s="2">
        <v>2</v>
      </c>
    </row>
    <row r="46448" spans="2:7" x14ac:dyDescent="0.25">
      <c r="E46448" t="s">
        <v>2785</v>
      </c>
      <c r="F46448" t="s">
        <v>1682</v>
      </c>
      <c r="G46448" s="2">
        <v>2</v>
      </c>
    </row>
    <row r="46449" spans="2:7" x14ac:dyDescent="0.25">
      <c r="E46449" t="s">
        <v>2728</v>
      </c>
      <c r="F46449" t="s">
        <v>1682</v>
      </c>
      <c r="G46449" s="2">
        <v>2</v>
      </c>
    </row>
    <row r="46450" spans="2:7" x14ac:dyDescent="0.25">
      <c r="B46450" t="s">
        <v>473</v>
      </c>
      <c r="C46450" t="s">
        <v>1250</v>
      </c>
      <c r="D46450" t="s">
        <v>1244</v>
      </c>
      <c r="E46450" t="s">
        <v>2580</v>
      </c>
      <c r="F46450" t="s">
        <v>1682</v>
      </c>
      <c r="G46450" s="2">
        <v>2</v>
      </c>
    </row>
    <row r="46451" spans="2:7" x14ac:dyDescent="0.25">
      <c r="B46451" t="s">
        <v>476</v>
      </c>
      <c r="C46451" t="s">
        <v>1253</v>
      </c>
      <c r="D46451" t="s">
        <v>1244</v>
      </c>
      <c r="E46451" t="s">
        <v>2584</v>
      </c>
      <c r="F46451" t="s">
        <v>1682</v>
      </c>
      <c r="G46451" s="2">
        <v>2</v>
      </c>
    </row>
    <row r="46452" spans="2:7" x14ac:dyDescent="0.25">
      <c r="B46452" t="s">
        <v>479</v>
      </c>
      <c r="C46452" t="s">
        <v>1256</v>
      </c>
      <c r="D46452" t="s">
        <v>1254</v>
      </c>
      <c r="E46452" t="s">
        <v>2694</v>
      </c>
      <c r="F46452" t="s">
        <v>1681</v>
      </c>
      <c r="G46452" s="2">
        <v>2</v>
      </c>
    </row>
    <row r="46453" spans="2:7" x14ac:dyDescent="0.25">
      <c r="B46453" t="s">
        <v>544</v>
      </c>
      <c r="C46453" t="s">
        <v>1320</v>
      </c>
      <c r="D46453" t="s">
        <v>1320</v>
      </c>
      <c r="E46453" t="s">
        <v>2516</v>
      </c>
      <c r="F46453" t="s">
        <v>1681</v>
      </c>
      <c r="G46453" s="2">
        <v>2</v>
      </c>
    </row>
    <row r="46454" spans="2:7" x14ac:dyDescent="0.25">
      <c r="B46454" t="s">
        <v>552</v>
      </c>
      <c r="C46454" t="s">
        <v>1328</v>
      </c>
      <c r="D46454" t="s">
        <v>1327</v>
      </c>
      <c r="E46454" t="s">
        <v>2600</v>
      </c>
      <c r="F46454" t="s">
        <v>1681</v>
      </c>
      <c r="G46454" s="2">
        <v>2</v>
      </c>
    </row>
    <row r="46455" spans="2:7" x14ac:dyDescent="0.25">
      <c r="E46455" t="s">
        <v>2875</v>
      </c>
      <c r="F46455" t="s">
        <v>1682</v>
      </c>
      <c r="G46455" s="2">
        <v>2</v>
      </c>
    </row>
    <row r="46456" spans="2:7" x14ac:dyDescent="0.25">
      <c r="E46456" t="s">
        <v>2611</v>
      </c>
      <c r="F46456" t="s">
        <v>1682</v>
      </c>
      <c r="G46456" s="2">
        <v>2</v>
      </c>
    </row>
    <row r="46457" spans="2:7" x14ac:dyDescent="0.25">
      <c r="E46457" t="s">
        <v>2567</v>
      </c>
      <c r="F46457" t="s">
        <v>1681</v>
      </c>
      <c r="G46457" s="2">
        <v>2</v>
      </c>
    </row>
    <row r="46458" spans="2:7" x14ac:dyDescent="0.25">
      <c r="B46458" t="s">
        <v>553</v>
      </c>
      <c r="C46458" t="s">
        <v>1329</v>
      </c>
      <c r="D46458" t="s">
        <v>1327</v>
      </c>
      <c r="E46458" t="s">
        <v>2742</v>
      </c>
      <c r="F46458" t="s">
        <v>1682</v>
      </c>
      <c r="G46458" s="2">
        <v>2</v>
      </c>
    </row>
    <row r="46459" spans="2:7" x14ac:dyDescent="0.25">
      <c r="B46459" t="s">
        <v>554</v>
      </c>
      <c r="C46459" t="s">
        <v>1330</v>
      </c>
      <c r="D46459" t="s">
        <v>1327</v>
      </c>
      <c r="E46459" t="s">
        <v>2867</v>
      </c>
      <c r="F46459" t="s">
        <v>1681</v>
      </c>
      <c r="G46459" s="2">
        <v>2</v>
      </c>
    </row>
    <row r="46460" spans="2:7" x14ac:dyDescent="0.25">
      <c r="E46460" t="s">
        <v>2626</v>
      </c>
      <c r="F46460" t="s">
        <v>1681</v>
      </c>
      <c r="G46460" s="2">
        <v>2</v>
      </c>
    </row>
    <row r="46461" spans="2:7" x14ac:dyDescent="0.25">
      <c r="E46461" t="s">
        <v>2690</v>
      </c>
      <c r="F46461" t="s">
        <v>1681</v>
      </c>
      <c r="G46461" s="2">
        <v>2</v>
      </c>
    </row>
    <row r="46462" spans="2:7" x14ac:dyDescent="0.25">
      <c r="B46462" t="s">
        <v>597</v>
      </c>
      <c r="C46462" t="s">
        <v>1373</v>
      </c>
      <c r="D46462" t="s">
        <v>1373</v>
      </c>
      <c r="E46462" t="s">
        <v>2839</v>
      </c>
      <c r="F46462" t="s">
        <v>1681</v>
      </c>
      <c r="G46462" s="2">
        <v>2</v>
      </c>
    </row>
    <row r="46463" spans="2:7" x14ac:dyDescent="0.25">
      <c r="E46463" t="s">
        <v>2700</v>
      </c>
      <c r="F46463" t="s">
        <v>1682</v>
      </c>
      <c r="G46463" s="2">
        <v>2</v>
      </c>
    </row>
    <row r="46464" spans="2:7" x14ac:dyDescent="0.25">
      <c r="E46464" t="s">
        <v>2643</v>
      </c>
      <c r="F46464" t="s">
        <v>1682</v>
      </c>
      <c r="G46464" s="2">
        <v>2</v>
      </c>
    </row>
    <row r="46465" spans="1:7" x14ac:dyDescent="0.25">
      <c r="E46465" t="s">
        <v>2536</v>
      </c>
      <c r="F46465" t="s">
        <v>1681</v>
      </c>
      <c r="G46465" s="2">
        <v>2</v>
      </c>
    </row>
    <row r="46466" spans="1:7" x14ac:dyDescent="0.25">
      <c r="B46466" t="s">
        <v>616</v>
      </c>
      <c r="C46466" t="s">
        <v>1392</v>
      </c>
      <c r="D46466" t="s">
        <v>1387</v>
      </c>
      <c r="E46466" t="s">
        <v>2606</v>
      </c>
      <c r="F46466" t="s">
        <v>1681</v>
      </c>
      <c r="G46466" s="2">
        <v>2</v>
      </c>
    </row>
    <row r="46467" spans="1:7" x14ac:dyDescent="0.25">
      <c r="E46467" t="s">
        <v>2858</v>
      </c>
      <c r="F46467" t="s">
        <v>1682</v>
      </c>
      <c r="G46467" s="2">
        <v>2</v>
      </c>
    </row>
    <row r="46468" spans="1:7" x14ac:dyDescent="0.25">
      <c r="E46468" t="s">
        <v>2533</v>
      </c>
      <c r="F46468" t="s">
        <v>1681</v>
      </c>
      <c r="G46468" s="2">
        <v>2</v>
      </c>
    </row>
    <row r="46469" spans="1:7" x14ac:dyDescent="0.25">
      <c r="E46469" t="s">
        <v>2570</v>
      </c>
      <c r="F46469" t="s">
        <v>1682</v>
      </c>
      <c r="G46469" s="2">
        <v>2</v>
      </c>
    </row>
    <row r="46470" spans="1:7" x14ac:dyDescent="0.25">
      <c r="B46470" t="s">
        <v>622</v>
      </c>
      <c r="C46470" t="s">
        <v>1398</v>
      </c>
      <c r="D46470" t="s">
        <v>1394</v>
      </c>
      <c r="E46470" t="s">
        <v>2559</v>
      </c>
      <c r="F46470" t="s">
        <v>1681</v>
      </c>
      <c r="G46470" s="2">
        <v>2</v>
      </c>
    </row>
    <row r="46471" spans="1:7" x14ac:dyDescent="0.25">
      <c r="B46471" t="s">
        <v>684</v>
      </c>
      <c r="C46471" t="s">
        <v>1460</v>
      </c>
      <c r="D46471" t="s">
        <v>1657</v>
      </c>
      <c r="E46471" t="s">
        <v>2673</v>
      </c>
      <c r="F46471" t="s">
        <v>1682</v>
      </c>
      <c r="G46471" s="2">
        <v>2</v>
      </c>
    </row>
    <row r="46472" spans="1:7" x14ac:dyDescent="0.25">
      <c r="B46472" t="s">
        <v>730</v>
      </c>
      <c r="C46472" t="s">
        <v>1506</v>
      </c>
      <c r="D46472" t="s">
        <v>1505</v>
      </c>
      <c r="E46472" t="s">
        <v>2585</v>
      </c>
      <c r="F46472" t="s">
        <v>1681</v>
      </c>
      <c r="G46472" s="2">
        <v>2</v>
      </c>
    </row>
    <row r="46473" spans="1:7" x14ac:dyDescent="0.25">
      <c r="B46473" t="s">
        <v>731</v>
      </c>
      <c r="C46473" t="s">
        <v>1507</v>
      </c>
      <c r="D46473" t="s">
        <v>1505</v>
      </c>
      <c r="E46473" t="s">
        <v>2682</v>
      </c>
      <c r="F46473" t="s">
        <v>1681</v>
      </c>
      <c r="G46473" s="2">
        <v>2</v>
      </c>
    </row>
    <row r="46474" spans="1:7" x14ac:dyDescent="0.25">
      <c r="B46474" t="s">
        <v>732</v>
      </c>
      <c r="C46474" t="s">
        <v>1508</v>
      </c>
      <c r="D46474" t="s">
        <v>1505</v>
      </c>
      <c r="E46474" t="s">
        <v>2788</v>
      </c>
      <c r="F46474" t="s">
        <v>1682</v>
      </c>
      <c r="G46474" s="2">
        <v>2</v>
      </c>
    </row>
    <row r="46475" spans="1:7" x14ac:dyDescent="0.25">
      <c r="B46475" t="s">
        <v>733</v>
      </c>
      <c r="C46475" t="s">
        <v>1509</v>
      </c>
      <c r="D46475" t="s">
        <v>1505</v>
      </c>
      <c r="E46475" t="s">
        <v>2568</v>
      </c>
      <c r="F46475" t="s">
        <v>1681</v>
      </c>
      <c r="G46475" s="2">
        <v>2</v>
      </c>
    </row>
    <row r="46476" spans="1:7" x14ac:dyDescent="0.25">
      <c r="B46476" t="s">
        <v>757</v>
      </c>
      <c r="C46476" t="s">
        <v>1533</v>
      </c>
      <c r="D46476" t="s">
        <v>1532</v>
      </c>
      <c r="E46476" t="s">
        <v>2779</v>
      </c>
      <c r="F46476" t="s">
        <v>1681</v>
      </c>
      <c r="G46476" s="2">
        <v>2</v>
      </c>
    </row>
    <row r="46477" spans="1:7" x14ac:dyDescent="0.25">
      <c r="B46477" t="s">
        <v>765</v>
      </c>
      <c r="C46477" t="s">
        <v>1541</v>
      </c>
      <c r="D46477" t="s">
        <v>1541</v>
      </c>
      <c r="E46477" t="s">
        <v>2609</v>
      </c>
      <c r="F46477" t="s">
        <v>1682</v>
      </c>
      <c r="G46477" s="2">
        <v>2</v>
      </c>
    </row>
    <row r="46478" spans="1:7" x14ac:dyDescent="0.25">
      <c r="B46478" t="s">
        <v>794</v>
      </c>
      <c r="C46478" t="s">
        <v>1570</v>
      </c>
      <c r="D46478" t="s">
        <v>1567</v>
      </c>
      <c r="E46478" t="s">
        <v>2672</v>
      </c>
      <c r="F46478" t="s">
        <v>1682</v>
      </c>
      <c r="G46478" s="2">
        <v>2</v>
      </c>
    </row>
    <row r="46479" spans="1:7" x14ac:dyDescent="0.25">
      <c r="A46479" t="s">
        <v>2166</v>
      </c>
      <c r="B46479" t="s">
        <v>46</v>
      </c>
      <c r="C46479" t="s">
        <v>850</v>
      </c>
      <c r="D46479" t="s">
        <v>1588</v>
      </c>
      <c r="E46479" t="s">
        <v>2646</v>
      </c>
      <c r="F46479" t="s">
        <v>1682</v>
      </c>
      <c r="G46479" s="2">
        <v>2</v>
      </c>
    </row>
    <row r="46480" spans="1:7" x14ac:dyDescent="0.25">
      <c r="B46480" t="s">
        <v>56</v>
      </c>
      <c r="C46480" t="s">
        <v>860</v>
      </c>
      <c r="D46480" t="s">
        <v>852</v>
      </c>
      <c r="E46480" t="s">
        <v>2784</v>
      </c>
      <c r="F46480" t="s">
        <v>1681</v>
      </c>
      <c r="G46480" s="2">
        <v>2</v>
      </c>
    </row>
    <row r="46481" spans="2:7" x14ac:dyDescent="0.25">
      <c r="B46481" t="s">
        <v>81</v>
      </c>
      <c r="C46481" t="s">
        <v>885</v>
      </c>
      <c r="D46481" t="s">
        <v>875</v>
      </c>
      <c r="E46481" t="s">
        <v>2545</v>
      </c>
      <c r="F46481" t="s">
        <v>1682</v>
      </c>
      <c r="G46481" s="2">
        <v>2</v>
      </c>
    </row>
    <row r="46482" spans="2:7" x14ac:dyDescent="0.25">
      <c r="B46482" t="s">
        <v>83</v>
      </c>
      <c r="C46482" t="s">
        <v>887</v>
      </c>
      <c r="D46482" t="s">
        <v>887</v>
      </c>
      <c r="E46482" t="s">
        <v>2693</v>
      </c>
      <c r="F46482" t="s">
        <v>1682</v>
      </c>
      <c r="G46482" s="2">
        <v>2</v>
      </c>
    </row>
    <row r="46483" spans="2:7" x14ac:dyDescent="0.25">
      <c r="B46483" t="s">
        <v>110</v>
      </c>
      <c r="C46483" t="s">
        <v>914</v>
      </c>
      <c r="D46483" t="s">
        <v>906</v>
      </c>
      <c r="E46483" t="s">
        <v>2624</v>
      </c>
      <c r="F46483" t="s">
        <v>1681</v>
      </c>
      <c r="G46483" s="2">
        <v>2</v>
      </c>
    </row>
    <row r="46484" spans="2:7" x14ac:dyDescent="0.25">
      <c r="E46484" t="s">
        <v>2663</v>
      </c>
      <c r="F46484" t="s">
        <v>1681</v>
      </c>
      <c r="G46484" s="2">
        <v>2</v>
      </c>
    </row>
    <row r="46485" spans="2:7" x14ac:dyDescent="0.25">
      <c r="B46485" t="s">
        <v>112</v>
      </c>
      <c r="C46485" t="s">
        <v>916</v>
      </c>
      <c r="D46485" t="s">
        <v>915</v>
      </c>
      <c r="E46485" t="s">
        <v>2847</v>
      </c>
      <c r="F46485" t="s">
        <v>1681</v>
      </c>
      <c r="G46485" s="2">
        <v>2</v>
      </c>
    </row>
    <row r="46486" spans="2:7" x14ac:dyDescent="0.25">
      <c r="E46486" t="s">
        <v>2669</v>
      </c>
      <c r="F46486" t="s">
        <v>1681</v>
      </c>
      <c r="G46486" s="2">
        <v>2</v>
      </c>
    </row>
    <row r="46487" spans="2:7" x14ac:dyDescent="0.25">
      <c r="E46487" t="s">
        <v>2873</v>
      </c>
      <c r="F46487" t="s">
        <v>1682</v>
      </c>
      <c r="G46487" s="2">
        <v>2</v>
      </c>
    </row>
    <row r="46488" spans="2:7" x14ac:dyDescent="0.25">
      <c r="B46488" t="s">
        <v>129</v>
      </c>
      <c r="C46488" t="s">
        <v>933</v>
      </c>
      <c r="D46488" t="s">
        <v>927</v>
      </c>
      <c r="E46488" t="s">
        <v>2867</v>
      </c>
      <c r="F46488" t="s">
        <v>1682</v>
      </c>
      <c r="G46488" s="2">
        <v>2</v>
      </c>
    </row>
    <row r="46489" spans="2:7" x14ac:dyDescent="0.25">
      <c r="E46489" t="s">
        <v>2653</v>
      </c>
      <c r="F46489" t="s">
        <v>1682</v>
      </c>
      <c r="G46489" s="2">
        <v>2</v>
      </c>
    </row>
    <row r="46490" spans="2:7" x14ac:dyDescent="0.25">
      <c r="E46490" t="s">
        <v>2722</v>
      </c>
      <c r="F46490" t="s">
        <v>1682</v>
      </c>
      <c r="G46490" s="2">
        <v>2</v>
      </c>
    </row>
    <row r="46491" spans="2:7" x14ac:dyDescent="0.25">
      <c r="B46491" t="s">
        <v>137</v>
      </c>
      <c r="C46491" t="s">
        <v>941</v>
      </c>
      <c r="D46491" t="s">
        <v>935</v>
      </c>
      <c r="E46491" t="s">
        <v>2863</v>
      </c>
      <c r="F46491" t="s">
        <v>1682</v>
      </c>
      <c r="G46491" s="2">
        <v>2</v>
      </c>
    </row>
    <row r="46492" spans="2:7" x14ac:dyDescent="0.25">
      <c r="E46492" t="s">
        <v>2783</v>
      </c>
      <c r="F46492" t="s">
        <v>1682</v>
      </c>
      <c r="G46492" s="2">
        <v>2</v>
      </c>
    </row>
    <row r="46493" spans="2:7" x14ac:dyDescent="0.25">
      <c r="E46493" t="s">
        <v>2633</v>
      </c>
      <c r="F46493" t="s">
        <v>1682</v>
      </c>
      <c r="G46493" s="2">
        <v>2</v>
      </c>
    </row>
    <row r="46494" spans="2:7" x14ac:dyDescent="0.25">
      <c r="B46494" t="s">
        <v>158</v>
      </c>
      <c r="C46494" t="s">
        <v>962</v>
      </c>
      <c r="D46494" t="s">
        <v>1594</v>
      </c>
      <c r="E46494" t="s">
        <v>2526</v>
      </c>
      <c r="F46494" t="s">
        <v>1681</v>
      </c>
      <c r="G46494" s="2">
        <v>2</v>
      </c>
    </row>
    <row r="46495" spans="2:7" x14ac:dyDescent="0.25">
      <c r="B46495" t="s">
        <v>221</v>
      </c>
      <c r="C46495" t="s">
        <v>1025</v>
      </c>
      <c r="D46495" t="s">
        <v>1025</v>
      </c>
      <c r="E46495" t="s">
        <v>2646</v>
      </c>
      <c r="F46495" t="s">
        <v>1681</v>
      </c>
      <c r="G46495" s="2">
        <v>2</v>
      </c>
    </row>
    <row r="46496" spans="2:7" x14ac:dyDescent="0.25">
      <c r="E46496" t="s">
        <v>2743</v>
      </c>
      <c r="F46496" t="s">
        <v>1681</v>
      </c>
      <c r="G46496" s="2">
        <v>2</v>
      </c>
    </row>
    <row r="46497" spans="2:7" x14ac:dyDescent="0.25">
      <c r="B46497" t="s">
        <v>233</v>
      </c>
      <c r="C46497" t="s">
        <v>1037</v>
      </c>
      <c r="D46497" t="s">
        <v>1037</v>
      </c>
      <c r="E46497" t="s">
        <v>2556</v>
      </c>
      <c r="F46497" t="s">
        <v>1682</v>
      </c>
      <c r="G46497" s="2">
        <v>2</v>
      </c>
    </row>
    <row r="46498" spans="2:7" x14ac:dyDescent="0.25">
      <c r="E46498" t="s">
        <v>2759</v>
      </c>
      <c r="F46498" t="s">
        <v>1682</v>
      </c>
      <c r="G46498" s="2">
        <v>2</v>
      </c>
    </row>
    <row r="46499" spans="2:7" x14ac:dyDescent="0.25">
      <c r="E46499" t="s">
        <v>2754</v>
      </c>
      <c r="F46499" t="s">
        <v>1682</v>
      </c>
      <c r="G46499" s="2">
        <v>2</v>
      </c>
    </row>
    <row r="46500" spans="2:7" x14ac:dyDescent="0.25">
      <c r="B46500" t="s">
        <v>240</v>
      </c>
      <c r="C46500" t="s">
        <v>1044</v>
      </c>
      <c r="D46500" t="s">
        <v>1044</v>
      </c>
      <c r="E46500" t="s">
        <v>2681</v>
      </c>
      <c r="F46500" t="s">
        <v>1681</v>
      </c>
      <c r="G46500" s="2">
        <v>2</v>
      </c>
    </row>
    <row r="46501" spans="2:7" x14ac:dyDescent="0.25">
      <c r="B46501" t="s">
        <v>271</v>
      </c>
      <c r="C46501" t="s">
        <v>1075</v>
      </c>
      <c r="D46501" t="s">
        <v>1065</v>
      </c>
      <c r="E46501" t="s">
        <v>2525</v>
      </c>
      <c r="F46501" t="s">
        <v>1682</v>
      </c>
      <c r="G46501" s="2">
        <v>2</v>
      </c>
    </row>
    <row r="46502" spans="2:7" x14ac:dyDescent="0.25">
      <c r="B46502" t="s">
        <v>299</v>
      </c>
      <c r="C46502" t="s">
        <v>1103</v>
      </c>
      <c r="D46502" t="s">
        <v>1102</v>
      </c>
      <c r="E46502" t="s">
        <v>2600</v>
      </c>
      <c r="F46502" t="s">
        <v>1682</v>
      </c>
      <c r="G46502" s="2">
        <v>2</v>
      </c>
    </row>
    <row r="46503" spans="2:7" x14ac:dyDescent="0.25">
      <c r="E46503" t="s">
        <v>2573</v>
      </c>
      <c r="F46503" t="s">
        <v>1681</v>
      </c>
      <c r="G46503" s="2">
        <v>2</v>
      </c>
    </row>
    <row r="46504" spans="2:7" x14ac:dyDescent="0.25">
      <c r="E46504" t="s">
        <v>2790</v>
      </c>
      <c r="F46504" t="s">
        <v>1682</v>
      </c>
      <c r="G46504" s="2">
        <v>2</v>
      </c>
    </row>
    <row r="46505" spans="2:7" x14ac:dyDescent="0.25">
      <c r="E46505" t="s">
        <v>2765</v>
      </c>
      <c r="F46505" t="s">
        <v>1681</v>
      </c>
      <c r="G46505" s="2">
        <v>2</v>
      </c>
    </row>
    <row r="46506" spans="2:7" x14ac:dyDescent="0.25">
      <c r="E46506" t="s">
        <v>2642</v>
      </c>
      <c r="F46506" t="s">
        <v>1681</v>
      </c>
      <c r="G46506" s="2">
        <v>2</v>
      </c>
    </row>
    <row r="46507" spans="2:7" x14ac:dyDescent="0.25">
      <c r="B46507" t="s">
        <v>305</v>
      </c>
      <c r="C46507" t="s">
        <v>1109</v>
      </c>
      <c r="D46507" t="s">
        <v>1102</v>
      </c>
      <c r="E46507" t="s">
        <v>2526</v>
      </c>
      <c r="F46507" t="s">
        <v>1681</v>
      </c>
      <c r="G46507" s="2">
        <v>2</v>
      </c>
    </row>
    <row r="46508" spans="2:7" x14ac:dyDescent="0.25">
      <c r="B46508" t="s">
        <v>309</v>
      </c>
      <c r="C46508" t="s">
        <v>1113</v>
      </c>
      <c r="D46508" t="s">
        <v>1111</v>
      </c>
      <c r="E46508" t="s">
        <v>2695</v>
      </c>
      <c r="F46508" t="s">
        <v>1682</v>
      </c>
      <c r="G46508" s="2">
        <v>2</v>
      </c>
    </row>
    <row r="46509" spans="2:7" x14ac:dyDescent="0.25">
      <c r="B46509" t="s">
        <v>315</v>
      </c>
      <c r="C46509" t="s">
        <v>1119</v>
      </c>
      <c r="D46509" t="s">
        <v>1111</v>
      </c>
      <c r="E46509" t="s">
        <v>2830</v>
      </c>
      <c r="F46509" t="s">
        <v>1682</v>
      </c>
      <c r="G46509" s="2">
        <v>2</v>
      </c>
    </row>
    <row r="46510" spans="2:7" x14ac:dyDescent="0.25">
      <c r="B46510" t="s">
        <v>387</v>
      </c>
      <c r="C46510" t="s">
        <v>1181</v>
      </c>
      <c r="D46510" t="s">
        <v>1188</v>
      </c>
      <c r="E46510" t="s">
        <v>2640</v>
      </c>
      <c r="F46510" t="s">
        <v>1681</v>
      </c>
      <c r="G46510" s="2">
        <v>2</v>
      </c>
    </row>
    <row r="46511" spans="2:7" x14ac:dyDescent="0.25">
      <c r="B46511" t="s">
        <v>389</v>
      </c>
      <c r="C46511" t="s">
        <v>1183</v>
      </c>
      <c r="D46511" t="s">
        <v>1188</v>
      </c>
      <c r="E46511" t="s">
        <v>2611</v>
      </c>
      <c r="F46511" t="s">
        <v>1681</v>
      </c>
      <c r="G46511" s="2">
        <v>2</v>
      </c>
    </row>
    <row r="46512" spans="2:7" x14ac:dyDescent="0.25">
      <c r="B46512" t="s">
        <v>393</v>
      </c>
      <c r="C46512" t="s">
        <v>1187</v>
      </c>
      <c r="D46512" t="s">
        <v>1188</v>
      </c>
      <c r="E46512" t="s">
        <v>2513</v>
      </c>
      <c r="F46512" t="s">
        <v>1681</v>
      </c>
      <c r="G46512" s="2">
        <v>2</v>
      </c>
    </row>
    <row r="46513" spans="2:7" x14ac:dyDescent="0.25">
      <c r="E46513" t="s">
        <v>2872</v>
      </c>
      <c r="F46513" t="s">
        <v>1682</v>
      </c>
      <c r="G46513" s="2">
        <v>2</v>
      </c>
    </row>
    <row r="46514" spans="2:7" x14ac:dyDescent="0.25">
      <c r="B46514" t="s">
        <v>406</v>
      </c>
      <c r="C46514" t="s">
        <v>1181</v>
      </c>
      <c r="D46514" t="s">
        <v>1190</v>
      </c>
      <c r="E46514" t="s">
        <v>2873</v>
      </c>
      <c r="F46514" t="s">
        <v>1682</v>
      </c>
      <c r="G46514" s="2">
        <v>2</v>
      </c>
    </row>
    <row r="46515" spans="2:7" x14ac:dyDescent="0.25">
      <c r="B46515" t="s">
        <v>413</v>
      </c>
      <c r="C46515" t="s">
        <v>1187</v>
      </c>
      <c r="D46515" t="s">
        <v>1190</v>
      </c>
      <c r="E46515" t="s">
        <v>2702</v>
      </c>
      <c r="F46515" t="s">
        <v>1681</v>
      </c>
      <c r="G46515" s="2">
        <v>2</v>
      </c>
    </row>
    <row r="46516" spans="2:7" x14ac:dyDescent="0.25">
      <c r="E46516" t="s">
        <v>2646</v>
      </c>
      <c r="F46516" t="s">
        <v>1682</v>
      </c>
      <c r="G46516" s="2">
        <v>2</v>
      </c>
    </row>
    <row r="46517" spans="2:7" x14ac:dyDescent="0.25">
      <c r="E46517" t="s">
        <v>2706</v>
      </c>
      <c r="F46517" t="s">
        <v>1681</v>
      </c>
      <c r="G46517" s="2">
        <v>2</v>
      </c>
    </row>
    <row r="46518" spans="2:7" x14ac:dyDescent="0.25">
      <c r="E46518" t="s">
        <v>2694</v>
      </c>
      <c r="F46518" t="s">
        <v>1681</v>
      </c>
      <c r="G46518" s="2">
        <v>2</v>
      </c>
    </row>
    <row r="46519" spans="2:7" x14ac:dyDescent="0.25">
      <c r="E46519" t="s">
        <v>2549</v>
      </c>
      <c r="F46519" t="s">
        <v>1682</v>
      </c>
      <c r="G46519" s="2">
        <v>2</v>
      </c>
    </row>
    <row r="46520" spans="2:7" x14ac:dyDescent="0.25">
      <c r="B46520" t="s">
        <v>438</v>
      </c>
      <c r="C46520" t="s">
        <v>1215</v>
      </c>
      <c r="D46520" t="s">
        <v>1215</v>
      </c>
      <c r="E46520" t="s">
        <v>2854</v>
      </c>
      <c r="F46520" t="s">
        <v>1681</v>
      </c>
      <c r="G46520" s="2">
        <v>2</v>
      </c>
    </row>
    <row r="46521" spans="2:7" x14ac:dyDescent="0.25">
      <c r="E46521" t="s">
        <v>2714</v>
      </c>
      <c r="F46521" t="s">
        <v>1681</v>
      </c>
      <c r="G46521" s="2">
        <v>2</v>
      </c>
    </row>
    <row r="46522" spans="2:7" x14ac:dyDescent="0.25">
      <c r="E46522" t="s">
        <v>2826</v>
      </c>
      <c r="F46522" t="s">
        <v>1682</v>
      </c>
      <c r="G46522" s="2">
        <v>2</v>
      </c>
    </row>
    <row r="46523" spans="2:7" x14ac:dyDescent="0.25">
      <c r="E46523" t="s">
        <v>2680</v>
      </c>
      <c r="F46523" t="s">
        <v>1682</v>
      </c>
      <c r="G46523" s="2">
        <v>2</v>
      </c>
    </row>
    <row r="46524" spans="2:7" x14ac:dyDescent="0.25">
      <c r="B46524" t="s">
        <v>440</v>
      </c>
      <c r="C46524" t="s">
        <v>1217</v>
      </c>
      <c r="D46524" t="s">
        <v>1216</v>
      </c>
      <c r="E46524" t="s">
        <v>2793</v>
      </c>
      <c r="F46524" t="s">
        <v>1681</v>
      </c>
      <c r="G46524" s="2">
        <v>2</v>
      </c>
    </row>
    <row r="46525" spans="2:7" x14ac:dyDescent="0.25">
      <c r="B46525" t="s">
        <v>441</v>
      </c>
      <c r="C46525" t="s">
        <v>1218</v>
      </c>
      <c r="D46525" t="s">
        <v>1216</v>
      </c>
      <c r="E46525" t="s">
        <v>2683</v>
      </c>
      <c r="F46525" t="s">
        <v>1682</v>
      </c>
      <c r="G46525" s="2">
        <v>2</v>
      </c>
    </row>
    <row r="46526" spans="2:7" x14ac:dyDescent="0.25">
      <c r="B46526" t="s">
        <v>461</v>
      </c>
      <c r="C46526" t="s">
        <v>1238</v>
      </c>
      <c r="D46526" t="s">
        <v>1232</v>
      </c>
      <c r="E46526" t="s">
        <v>2736</v>
      </c>
      <c r="F46526" t="s">
        <v>1681</v>
      </c>
      <c r="G46526" s="2">
        <v>2</v>
      </c>
    </row>
    <row r="46527" spans="2:7" x14ac:dyDescent="0.25">
      <c r="E46527" t="s">
        <v>2849</v>
      </c>
      <c r="F46527" t="s">
        <v>1681</v>
      </c>
      <c r="G46527" s="2">
        <v>2</v>
      </c>
    </row>
    <row r="46528" spans="2:7" x14ac:dyDescent="0.25">
      <c r="E46528" t="s">
        <v>2554</v>
      </c>
      <c r="F46528" t="s">
        <v>1681</v>
      </c>
      <c r="G46528" s="2">
        <v>2</v>
      </c>
    </row>
    <row r="46529" spans="2:7" x14ac:dyDescent="0.25">
      <c r="E46529" t="s">
        <v>2546</v>
      </c>
      <c r="F46529" t="s">
        <v>1682</v>
      </c>
      <c r="G46529" s="2">
        <v>2</v>
      </c>
    </row>
    <row r="46530" spans="2:7" x14ac:dyDescent="0.25">
      <c r="E46530" t="s">
        <v>2742</v>
      </c>
      <c r="F46530" t="s">
        <v>1682</v>
      </c>
      <c r="G46530" s="2">
        <v>2</v>
      </c>
    </row>
    <row r="46531" spans="2:7" x14ac:dyDescent="0.25">
      <c r="E46531" t="s">
        <v>2654</v>
      </c>
      <c r="F46531" t="s">
        <v>1681</v>
      </c>
      <c r="G46531" s="2">
        <v>2</v>
      </c>
    </row>
    <row r="46532" spans="2:7" x14ac:dyDescent="0.25">
      <c r="B46532" t="s">
        <v>476</v>
      </c>
      <c r="C46532" t="s">
        <v>1253</v>
      </c>
      <c r="D46532" t="s">
        <v>1244</v>
      </c>
      <c r="E46532" t="s">
        <v>2626</v>
      </c>
      <c r="F46532" t="s">
        <v>1682</v>
      </c>
      <c r="G46532" s="2">
        <v>2</v>
      </c>
    </row>
    <row r="46533" spans="2:7" x14ac:dyDescent="0.25">
      <c r="E46533" t="s">
        <v>2674</v>
      </c>
      <c r="F46533" t="s">
        <v>1681</v>
      </c>
      <c r="G46533" s="2">
        <v>2</v>
      </c>
    </row>
    <row r="46534" spans="2:7" x14ac:dyDescent="0.25">
      <c r="E46534" t="s">
        <v>2793</v>
      </c>
      <c r="F46534" t="s">
        <v>1681</v>
      </c>
      <c r="G46534" s="2">
        <v>2</v>
      </c>
    </row>
    <row r="46535" spans="2:7" x14ac:dyDescent="0.25">
      <c r="B46535" t="s">
        <v>479</v>
      </c>
      <c r="C46535" t="s">
        <v>1256</v>
      </c>
      <c r="D46535" t="s">
        <v>1254</v>
      </c>
      <c r="E46535" t="s">
        <v>2661</v>
      </c>
      <c r="F46535" t="s">
        <v>1682</v>
      </c>
      <c r="G46535" s="2">
        <v>2</v>
      </c>
    </row>
    <row r="46536" spans="2:7" x14ac:dyDescent="0.25">
      <c r="B46536" t="s">
        <v>481</v>
      </c>
      <c r="C46536" t="s">
        <v>1631</v>
      </c>
      <c r="D46536" t="s">
        <v>1632</v>
      </c>
      <c r="E46536" t="s">
        <v>2596</v>
      </c>
      <c r="F46536" t="s">
        <v>1682</v>
      </c>
      <c r="G46536" s="2">
        <v>2</v>
      </c>
    </row>
    <row r="46537" spans="2:7" x14ac:dyDescent="0.25">
      <c r="B46537" t="s">
        <v>513</v>
      </c>
      <c r="C46537" t="s">
        <v>1289</v>
      </c>
      <c r="D46537" t="s">
        <v>1289</v>
      </c>
      <c r="E46537" t="s">
        <v>2707</v>
      </c>
      <c r="F46537" t="s">
        <v>1681</v>
      </c>
      <c r="G46537" s="2">
        <v>2</v>
      </c>
    </row>
    <row r="46538" spans="2:7" x14ac:dyDescent="0.25">
      <c r="E46538" t="s">
        <v>2815</v>
      </c>
      <c r="F46538" t="s">
        <v>1682</v>
      </c>
      <c r="G46538" s="2">
        <v>2</v>
      </c>
    </row>
    <row r="46539" spans="2:7" x14ac:dyDescent="0.25">
      <c r="B46539" t="s">
        <v>539</v>
      </c>
      <c r="C46539" t="s">
        <v>1315</v>
      </c>
      <c r="D46539" t="s">
        <v>1313</v>
      </c>
      <c r="E46539" t="s">
        <v>2618</v>
      </c>
      <c r="F46539" t="s">
        <v>1682</v>
      </c>
      <c r="G46539" s="2">
        <v>2</v>
      </c>
    </row>
    <row r="46540" spans="2:7" x14ac:dyDescent="0.25">
      <c r="E46540" t="s">
        <v>2596</v>
      </c>
      <c r="F46540" t="s">
        <v>1681</v>
      </c>
      <c r="G46540" s="2">
        <v>2</v>
      </c>
    </row>
    <row r="46541" spans="2:7" x14ac:dyDescent="0.25">
      <c r="E46541" t="s">
        <v>2697</v>
      </c>
      <c r="F46541" t="s">
        <v>1682</v>
      </c>
      <c r="G46541" s="2">
        <v>2</v>
      </c>
    </row>
    <row r="46542" spans="2:7" x14ac:dyDescent="0.25">
      <c r="E46542" t="s">
        <v>2521</v>
      </c>
      <c r="F46542" t="s">
        <v>1681</v>
      </c>
      <c r="G46542" s="2">
        <v>2</v>
      </c>
    </row>
    <row r="46543" spans="2:7" x14ac:dyDescent="0.25">
      <c r="E46543" t="s">
        <v>2536</v>
      </c>
      <c r="F46543" t="s">
        <v>1682</v>
      </c>
      <c r="G46543" s="2">
        <v>2</v>
      </c>
    </row>
    <row r="46544" spans="2:7" x14ac:dyDescent="0.25">
      <c r="E46544" t="s">
        <v>2524</v>
      </c>
      <c r="F46544" t="s">
        <v>1681</v>
      </c>
      <c r="G46544" s="2">
        <v>2</v>
      </c>
    </row>
    <row r="46545" spans="2:7" x14ac:dyDescent="0.25">
      <c r="B46545" t="s">
        <v>541</v>
      </c>
      <c r="C46545" t="s">
        <v>1317</v>
      </c>
      <c r="D46545" t="s">
        <v>1644</v>
      </c>
      <c r="E46545" t="s">
        <v>2733</v>
      </c>
      <c r="F46545" t="s">
        <v>1682</v>
      </c>
      <c r="G46545" s="2">
        <v>2</v>
      </c>
    </row>
    <row r="46546" spans="2:7" x14ac:dyDescent="0.25">
      <c r="B46546" t="s">
        <v>544</v>
      </c>
      <c r="C46546" t="s">
        <v>1320</v>
      </c>
      <c r="D46546" t="s">
        <v>1320</v>
      </c>
      <c r="E46546" t="s">
        <v>2875</v>
      </c>
      <c r="F46546" t="s">
        <v>1681</v>
      </c>
      <c r="G46546" s="2">
        <v>2</v>
      </c>
    </row>
    <row r="46547" spans="2:7" x14ac:dyDescent="0.25">
      <c r="B46547" t="s">
        <v>550</v>
      </c>
      <c r="C46547" t="s">
        <v>1326</v>
      </c>
      <c r="D46547" t="s">
        <v>1321</v>
      </c>
      <c r="E46547" t="s">
        <v>2789</v>
      </c>
      <c r="F46547" t="s">
        <v>1681</v>
      </c>
      <c r="G46547" s="2">
        <v>2</v>
      </c>
    </row>
    <row r="46548" spans="2:7" x14ac:dyDescent="0.25">
      <c r="E46548" t="s">
        <v>2525</v>
      </c>
      <c r="F46548" t="s">
        <v>1682</v>
      </c>
      <c r="G46548" s="2">
        <v>2</v>
      </c>
    </row>
    <row r="46549" spans="2:7" x14ac:dyDescent="0.25">
      <c r="E46549" t="s">
        <v>2828</v>
      </c>
      <c r="F46549" t="s">
        <v>1682</v>
      </c>
      <c r="G46549" s="2">
        <v>2</v>
      </c>
    </row>
    <row r="46550" spans="2:7" x14ac:dyDescent="0.25">
      <c r="B46550" t="s">
        <v>554</v>
      </c>
      <c r="C46550" t="s">
        <v>1330</v>
      </c>
      <c r="D46550" t="s">
        <v>1327</v>
      </c>
      <c r="E46550" t="s">
        <v>2555</v>
      </c>
      <c r="F46550" t="s">
        <v>1681</v>
      </c>
      <c r="G46550" s="2">
        <v>2</v>
      </c>
    </row>
    <row r="46551" spans="2:7" x14ac:dyDescent="0.25">
      <c r="E46551" t="s">
        <v>2599</v>
      </c>
      <c r="F46551" t="s">
        <v>1682</v>
      </c>
      <c r="G46551" s="2">
        <v>2</v>
      </c>
    </row>
    <row r="46552" spans="2:7" x14ac:dyDescent="0.25">
      <c r="E46552" t="s">
        <v>2517</v>
      </c>
      <c r="F46552" t="s">
        <v>1681</v>
      </c>
      <c r="G46552" s="2">
        <v>2</v>
      </c>
    </row>
    <row r="46553" spans="2:7" x14ac:dyDescent="0.25">
      <c r="E46553" t="s">
        <v>2657</v>
      </c>
      <c r="F46553" t="s">
        <v>1682</v>
      </c>
      <c r="G46553" s="2">
        <v>2</v>
      </c>
    </row>
    <row r="46554" spans="2:7" x14ac:dyDescent="0.25">
      <c r="E46554" t="s">
        <v>2760</v>
      </c>
      <c r="F46554" t="s">
        <v>1681</v>
      </c>
      <c r="G46554" s="2">
        <v>2</v>
      </c>
    </row>
    <row r="46555" spans="2:7" x14ac:dyDescent="0.25">
      <c r="B46555" t="s">
        <v>563</v>
      </c>
      <c r="C46555" t="s">
        <v>1339</v>
      </c>
      <c r="D46555" t="s">
        <v>1331</v>
      </c>
      <c r="E46555" t="s">
        <v>2600</v>
      </c>
      <c r="F46555" t="s">
        <v>1682</v>
      </c>
      <c r="G46555" s="2">
        <v>2</v>
      </c>
    </row>
    <row r="46556" spans="2:7" x14ac:dyDescent="0.25">
      <c r="E46556" t="s">
        <v>2730</v>
      </c>
      <c r="F46556" t="s">
        <v>1682</v>
      </c>
      <c r="G46556" s="2">
        <v>2</v>
      </c>
    </row>
    <row r="46557" spans="2:7" x14ac:dyDescent="0.25">
      <c r="E46557" t="s">
        <v>2641</v>
      </c>
      <c r="F46557" t="s">
        <v>1681</v>
      </c>
      <c r="G46557" s="2">
        <v>2</v>
      </c>
    </row>
    <row r="46558" spans="2:7" x14ac:dyDescent="0.25">
      <c r="E46558" t="s">
        <v>2877</v>
      </c>
      <c r="F46558" t="s">
        <v>1682</v>
      </c>
      <c r="G46558" s="2">
        <v>2</v>
      </c>
    </row>
    <row r="46559" spans="2:7" x14ac:dyDescent="0.25">
      <c r="B46559" t="s">
        <v>584</v>
      </c>
      <c r="C46559" t="s">
        <v>1360</v>
      </c>
      <c r="D46559" t="s">
        <v>1351</v>
      </c>
      <c r="E46559" t="s">
        <v>2757</v>
      </c>
      <c r="F46559" t="s">
        <v>1681</v>
      </c>
      <c r="G46559" s="2">
        <v>2</v>
      </c>
    </row>
    <row r="46560" spans="2:7" x14ac:dyDescent="0.25">
      <c r="B46560" t="s">
        <v>597</v>
      </c>
      <c r="C46560" t="s">
        <v>1373</v>
      </c>
      <c r="D46560" t="s">
        <v>1373</v>
      </c>
      <c r="E46560" t="s">
        <v>2730</v>
      </c>
      <c r="F46560" t="s">
        <v>1681</v>
      </c>
      <c r="G46560" s="2">
        <v>2</v>
      </c>
    </row>
    <row r="46561" spans="2:7" x14ac:dyDescent="0.25">
      <c r="E46561" t="s">
        <v>2634</v>
      </c>
      <c r="F46561" t="s">
        <v>1681</v>
      </c>
      <c r="G46561" s="2">
        <v>2</v>
      </c>
    </row>
    <row r="46562" spans="2:7" x14ac:dyDescent="0.25">
      <c r="E46562" t="s">
        <v>2757</v>
      </c>
      <c r="F46562" t="s">
        <v>1682</v>
      </c>
      <c r="G46562" s="2">
        <v>2</v>
      </c>
    </row>
    <row r="46563" spans="2:7" x14ac:dyDescent="0.25">
      <c r="E46563" t="s">
        <v>2723</v>
      </c>
      <c r="F46563" t="s">
        <v>1681</v>
      </c>
      <c r="G46563" s="2">
        <v>2</v>
      </c>
    </row>
    <row r="46564" spans="2:7" x14ac:dyDescent="0.25">
      <c r="E46564" t="s">
        <v>2613</v>
      </c>
      <c r="F46564" t="s">
        <v>1682</v>
      </c>
      <c r="G46564" s="2">
        <v>2</v>
      </c>
    </row>
    <row r="46565" spans="2:7" x14ac:dyDescent="0.25">
      <c r="E46565" t="s">
        <v>2726</v>
      </c>
      <c r="F46565" t="s">
        <v>1682</v>
      </c>
      <c r="G46565" s="2">
        <v>2</v>
      </c>
    </row>
    <row r="46566" spans="2:7" x14ac:dyDescent="0.25">
      <c r="E46566" t="s">
        <v>2747</v>
      </c>
      <c r="F46566" t="s">
        <v>1682</v>
      </c>
      <c r="G46566" s="2">
        <v>2</v>
      </c>
    </row>
    <row r="46567" spans="2:7" x14ac:dyDescent="0.25">
      <c r="E46567" t="s">
        <v>2872</v>
      </c>
      <c r="F46567" t="s">
        <v>1682</v>
      </c>
      <c r="G46567" s="2">
        <v>2</v>
      </c>
    </row>
    <row r="46568" spans="2:7" x14ac:dyDescent="0.25">
      <c r="E46568" t="s">
        <v>2658</v>
      </c>
      <c r="F46568" t="s">
        <v>1682</v>
      </c>
      <c r="G46568" s="2">
        <v>2</v>
      </c>
    </row>
    <row r="46569" spans="2:7" x14ac:dyDescent="0.25">
      <c r="B46569" t="s">
        <v>616</v>
      </c>
      <c r="C46569" t="s">
        <v>1392</v>
      </c>
      <c r="D46569" t="s">
        <v>1387</v>
      </c>
      <c r="E46569" t="s">
        <v>2640</v>
      </c>
      <c r="F46569" t="s">
        <v>1681</v>
      </c>
      <c r="G46569" s="2">
        <v>2</v>
      </c>
    </row>
    <row r="46570" spans="2:7" x14ac:dyDescent="0.25">
      <c r="E46570" t="s">
        <v>2531</v>
      </c>
      <c r="F46570" t="s">
        <v>1682</v>
      </c>
      <c r="G46570" s="2">
        <v>2</v>
      </c>
    </row>
    <row r="46571" spans="2:7" x14ac:dyDescent="0.25">
      <c r="E46571" t="s">
        <v>2780</v>
      </c>
      <c r="F46571" t="s">
        <v>1681</v>
      </c>
      <c r="G46571" s="2">
        <v>2</v>
      </c>
    </row>
    <row r="46572" spans="2:7" x14ac:dyDescent="0.25">
      <c r="E46572" t="s">
        <v>2549</v>
      </c>
      <c r="F46572" t="s">
        <v>1681</v>
      </c>
      <c r="G46572" s="2">
        <v>2</v>
      </c>
    </row>
    <row r="46573" spans="2:7" x14ac:dyDescent="0.25">
      <c r="B46573" t="s">
        <v>651</v>
      </c>
      <c r="C46573" t="s">
        <v>1427</v>
      </c>
      <c r="D46573" t="s">
        <v>1419</v>
      </c>
      <c r="E46573" t="s">
        <v>2632</v>
      </c>
      <c r="F46573" t="s">
        <v>1682</v>
      </c>
      <c r="G46573" s="2">
        <v>2</v>
      </c>
    </row>
    <row r="46574" spans="2:7" x14ac:dyDescent="0.25">
      <c r="B46574" t="s">
        <v>730</v>
      </c>
      <c r="C46574" t="s">
        <v>1506</v>
      </c>
      <c r="D46574" t="s">
        <v>1505</v>
      </c>
      <c r="E46574" t="s">
        <v>2707</v>
      </c>
      <c r="F46574" t="s">
        <v>1681</v>
      </c>
      <c r="G46574" s="2">
        <v>2</v>
      </c>
    </row>
    <row r="46575" spans="2:7" x14ac:dyDescent="0.25">
      <c r="E46575" t="s">
        <v>2593</v>
      </c>
      <c r="F46575" t="s">
        <v>1682</v>
      </c>
      <c r="G46575" s="2">
        <v>2</v>
      </c>
    </row>
    <row r="46576" spans="2:7" x14ac:dyDescent="0.25">
      <c r="B46576" t="s">
        <v>757</v>
      </c>
      <c r="C46576" t="s">
        <v>1533</v>
      </c>
      <c r="D46576" t="s">
        <v>1532</v>
      </c>
      <c r="E46576" t="s">
        <v>2833</v>
      </c>
      <c r="F46576" t="s">
        <v>1681</v>
      </c>
      <c r="G46576" s="2">
        <v>2</v>
      </c>
    </row>
    <row r="46577" spans="1:7" x14ac:dyDescent="0.25">
      <c r="B46577" t="s">
        <v>765</v>
      </c>
      <c r="C46577" t="s">
        <v>1541</v>
      </c>
      <c r="D46577" t="s">
        <v>1541</v>
      </c>
      <c r="E46577" t="s">
        <v>2529</v>
      </c>
      <c r="F46577" t="s">
        <v>1682</v>
      </c>
      <c r="G46577" s="2">
        <v>2</v>
      </c>
    </row>
    <row r="46578" spans="1:7" x14ac:dyDescent="0.25">
      <c r="B46578" t="s">
        <v>792</v>
      </c>
      <c r="C46578" t="s">
        <v>1568</v>
      </c>
      <c r="D46578" t="s">
        <v>1567</v>
      </c>
      <c r="E46578" t="s">
        <v>2657</v>
      </c>
      <c r="F46578" t="s">
        <v>1681</v>
      </c>
      <c r="G46578" s="2">
        <v>2</v>
      </c>
    </row>
    <row r="46579" spans="1:7" x14ac:dyDescent="0.25">
      <c r="A46579" t="s">
        <v>2167</v>
      </c>
      <c r="B46579" t="s">
        <v>56</v>
      </c>
      <c r="C46579" t="s">
        <v>860</v>
      </c>
      <c r="D46579" t="s">
        <v>852</v>
      </c>
      <c r="E46579" t="s">
        <v>2583</v>
      </c>
      <c r="F46579" t="s">
        <v>1682</v>
      </c>
      <c r="G46579" s="2">
        <v>2</v>
      </c>
    </row>
    <row r="46580" spans="1:7" x14ac:dyDescent="0.25">
      <c r="B46580" t="s">
        <v>64</v>
      </c>
      <c r="C46580" t="s">
        <v>868</v>
      </c>
      <c r="D46580" t="s">
        <v>861</v>
      </c>
      <c r="E46580" t="s">
        <v>2651</v>
      </c>
      <c r="F46580" t="s">
        <v>1682</v>
      </c>
      <c r="G46580" s="2">
        <v>2</v>
      </c>
    </row>
    <row r="46581" spans="1:7" x14ac:dyDescent="0.25">
      <c r="B46581" t="s">
        <v>110</v>
      </c>
      <c r="C46581" t="s">
        <v>914</v>
      </c>
      <c r="D46581" t="s">
        <v>906</v>
      </c>
      <c r="E46581" t="s">
        <v>2716</v>
      </c>
      <c r="F46581" t="s">
        <v>1682</v>
      </c>
      <c r="G46581" s="2">
        <v>2</v>
      </c>
    </row>
    <row r="46582" spans="1:7" x14ac:dyDescent="0.25">
      <c r="B46582" t="s">
        <v>137</v>
      </c>
      <c r="C46582" t="s">
        <v>941</v>
      </c>
      <c r="D46582" t="s">
        <v>935</v>
      </c>
      <c r="E46582" t="s">
        <v>2814</v>
      </c>
      <c r="F46582" t="s">
        <v>1682</v>
      </c>
      <c r="G46582" s="2">
        <v>2</v>
      </c>
    </row>
    <row r="46583" spans="1:7" x14ac:dyDescent="0.25">
      <c r="E46583" t="s">
        <v>2805</v>
      </c>
      <c r="F46583" t="s">
        <v>1681</v>
      </c>
      <c r="G46583" s="2">
        <v>2</v>
      </c>
    </row>
    <row r="46584" spans="1:7" x14ac:dyDescent="0.25">
      <c r="B46584" t="s">
        <v>204</v>
      </c>
      <c r="C46584" t="s">
        <v>1008</v>
      </c>
      <c r="D46584" t="s">
        <v>1001</v>
      </c>
      <c r="E46584" t="s">
        <v>2790</v>
      </c>
      <c r="F46584" t="s">
        <v>1681</v>
      </c>
      <c r="G46584" s="2">
        <v>2</v>
      </c>
    </row>
    <row r="46585" spans="1:7" x14ac:dyDescent="0.25">
      <c r="B46585" t="s">
        <v>233</v>
      </c>
      <c r="C46585" t="s">
        <v>1037</v>
      </c>
      <c r="D46585" t="s">
        <v>1037</v>
      </c>
      <c r="E46585" t="s">
        <v>2745</v>
      </c>
      <c r="F46585" t="s">
        <v>1682</v>
      </c>
      <c r="G46585" s="2">
        <v>2</v>
      </c>
    </row>
    <row r="46586" spans="1:7" x14ac:dyDescent="0.25">
      <c r="B46586" t="s">
        <v>240</v>
      </c>
      <c r="C46586" t="s">
        <v>1044</v>
      </c>
      <c r="D46586" t="s">
        <v>1044</v>
      </c>
      <c r="E46586" t="s">
        <v>2674</v>
      </c>
      <c r="F46586" t="s">
        <v>1682</v>
      </c>
      <c r="G46586" s="2">
        <v>2</v>
      </c>
    </row>
    <row r="46587" spans="1:7" x14ac:dyDescent="0.25">
      <c r="B46587" t="s">
        <v>262</v>
      </c>
      <c r="C46587" t="s">
        <v>1066</v>
      </c>
      <c r="D46587" t="s">
        <v>1065</v>
      </c>
      <c r="E46587" t="s">
        <v>2788</v>
      </c>
      <c r="F46587" t="s">
        <v>1681</v>
      </c>
      <c r="G46587" s="2">
        <v>2</v>
      </c>
    </row>
    <row r="46588" spans="1:7" x14ac:dyDescent="0.25">
      <c r="E46588" t="s">
        <v>2851</v>
      </c>
      <c r="F46588" t="s">
        <v>1682</v>
      </c>
      <c r="G46588" s="2">
        <v>2</v>
      </c>
    </row>
    <row r="46589" spans="1:7" x14ac:dyDescent="0.25">
      <c r="B46589" t="s">
        <v>316</v>
      </c>
      <c r="C46589" t="s">
        <v>1120</v>
      </c>
      <c r="D46589" t="s">
        <v>1120</v>
      </c>
      <c r="E46589" t="s">
        <v>2855</v>
      </c>
      <c r="F46589" t="s">
        <v>1682</v>
      </c>
      <c r="G46589" s="2">
        <v>2</v>
      </c>
    </row>
    <row r="46590" spans="1:7" x14ac:dyDescent="0.25">
      <c r="E46590" t="s">
        <v>2580</v>
      </c>
      <c r="F46590" t="s">
        <v>1681</v>
      </c>
      <c r="G46590" s="2">
        <v>2</v>
      </c>
    </row>
    <row r="46591" spans="1:7" x14ac:dyDescent="0.25">
      <c r="B46591" t="s">
        <v>342</v>
      </c>
      <c r="C46591" t="s">
        <v>1146</v>
      </c>
      <c r="D46591" t="s">
        <v>1145</v>
      </c>
      <c r="E46591" t="s">
        <v>2576</v>
      </c>
      <c r="F46591" t="s">
        <v>1682</v>
      </c>
      <c r="G46591" s="2">
        <v>2</v>
      </c>
    </row>
    <row r="46592" spans="1:7" x14ac:dyDescent="0.25">
      <c r="B46592" t="s">
        <v>383</v>
      </c>
      <c r="C46592" t="s">
        <v>1187</v>
      </c>
      <c r="D46592" t="s">
        <v>1178</v>
      </c>
      <c r="E46592" t="s">
        <v>2675</v>
      </c>
      <c r="F46592" t="s">
        <v>1682</v>
      </c>
      <c r="G46592" s="2">
        <v>2</v>
      </c>
    </row>
    <row r="46593" spans="2:7" x14ac:dyDescent="0.25">
      <c r="E46593" t="s">
        <v>2754</v>
      </c>
      <c r="F46593" t="s">
        <v>1681</v>
      </c>
      <c r="G46593" s="2">
        <v>2</v>
      </c>
    </row>
    <row r="46594" spans="2:7" x14ac:dyDescent="0.25">
      <c r="B46594" t="s">
        <v>387</v>
      </c>
      <c r="C46594" t="s">
        <v>1181</v>
      </c>
      <c r="D46594" t="s">
        <v>1188</v>
      </c>
      <c r="E46594" t="s">
        <v>2748</v>
      </c>
      <c r="F46594" t="s">
        <v>1682</v>
      </c>
      <c r="G46594" s="2">
        <v>2</v>
      </c>
    </row>
    <row r="46595" spans="2:7" x14ac:dyDescent="0.25">
      <c r="B46595" t="s">
        <v>393</v>
      </c>
      <c r="C46595" t="s">
        <v>1187</v>
      </c>
      <c r="D46595" t="s">
        <v>1188</v>
      </c>
      <c r="E46595" t="s">
        <v>2754</v>
      </c>
      <c r="F46595" t="s">
        <v>1681</v>
      </c>
      <c r="G46595" s="2">
        <v>2</v>
      </c>
    </row>
    <row r="46596" spans="2:7" x14ac:dyDescent="0.25">
      <c r="B46596" t="s">
        <v>406</v>
      </c>
      <c r="C46596" t="s">
        <v>1181</v>
      </c>
      <c r="D46596" t="s">
        <v>1190</v>
      </c>
      <c r="E46596" t="s">
        <v>2744</v>
      </c>
      <c r="F46596" t="s">
        <v>1681</v>
      </c>
      <c r="G46596" s="2">
        <v>2</v>
      </c>
    </row>
    <row r="46597" spans="2:7" x14ac:dyDescent="0.25">
      <c r="E46597" t="s">
        <v>2740</v>
      </c>
      <c r="F46597" t="s">
        <v>1681</v>
      </c>
      <c r="G46597" s="2">
        <v>2</v>
      </c>
    </row>
    <row r="46598" spans="2:7" x14ac:dyDescent="0.25">
      <c r="B46598" t="s">
        <v>413</v>
      </c>
      <c r="C46598" t="s">
        <v>1187</v>
      </c>
      <c r="D46598" t="s">
        <v>1190</v>
      </c>
      <c r="E46598" t="s">
        <v>2834</v>
      </c>
      <c r="F46598" t="s">
        <v>1681</v>
      </c>
      <c r="G46598" s="2">
        <v>2</v>
      </c>
    </row>
    <row r="46599" spans="2:7" x14ac:dyDescent="0.25">
      <c r="E46599" t="s">
        <v>2770</v>
      </c>
      <c r="F46599" t="s">
        <v>1682</v>
      </c>
      <c r="G46599" s="2">
        <v>2</v>
      </c>
    </row>
    <row r="46600" spans="2:7" x14ac:dyDescent="0.25">
      <c r="E46600" t="s">
        <v>2519</v>
      </c>
      <c r="F46600" t="s">
        <v>1682</v>
      </c>
      <c r="G46600" s="2">
        <v>2</v>
      </c>
    </row>
    <row r="46601" spans="2:7" x14ac:dyDescent="0.25">
      <c r="B46601" t="s">
        <v>438</v>
      </c>
      <c r="C46601" t="s">
        <v>1215</v>
      </c>
      <c r="D46601" t="s">
        <v>1215</v>
      </c>
      <c r="E46601" t="s">
        <v>2688</v>
      </c>
      <c r="F46601" t="s">
        <v>1682</v>
      </c>
      <c r="G46601" s="2">
        <v>2</v>
      </c>
    </row>
    <row r="46602" spans="2:7" x14ac:dyDescent="0.25">
      <c r="E46602" t="s">
        <v>2560</v>
      </c>
      <c r="F46602" t="s">
        <v>1681</v>
      </c>
      <c r="G46602" s="2">
        <v>2</v>
      </c>
    </row>
    <row r="46603" spans="2:7" x14ac:dyDescent="0.25">
      <c r="F46603" t="s">
        <v>1682</v>
      </c>
      <c r="G46603" s="2">
        <v>2</v>
      </c>
    </row>
    <row r="46604" spans="2:7" x14ac:dyDescent="0.25">
      <c r="E46604" t="s">
        <v>2561</v>
      </c>
      <c r="F46604" t="s">
        <v>1681</v>
      </c>
      <c r="G46604" s="2">
        <v>2</v>
      </c>
    </row>
    <row r="46605" spans="2:7" x14ac:dyDescent="0.25">
      <c r="E46605" t="s">
        <v>2775</v>
      </c>
      <c r="F46605" t="s">
        <v>1681</v>
      </c>
      <c r="G46605" s="2">
        <v>2</v>
      </c>
    </row>
    <row r="46606" spans="2:7" x14ac:dyDescent="0.25">
      <c r="E46606" t="s">
        <v>2740</v>
      </c>
      <c r="F46606" t="s">
        <v>1682</v>
      </c>
      <c r="G46606" s="2">
        <v>2</v>
      </c>
    </row>
    <row r="46607" spans="2:7" x14ac:dyDescent="0.25">
      <c r="E46607" t="s">
        <v>2826</v>
      </c>
      <c r="F46607" t="s">
        <v>1682</v>
      </c>
      <c r="G46607" s="2">
        <v>2</v>
      </c>
    </row>
    <row r="46608" spans="2:7" x14ac:dyDescent="0.25">
      <c r="B46608" t="s">
        <v>461</v>
      </c>
      <c r="C46608" t="s">
        <v>1238</v>
      </c>
      <c r="D46608" t="s">
        <v>1232</v>
      </c>
      <c r="E46608" t="s">
        <v>2604</v>
      </c>
      <c r="F46608" t="s">
        <v>1681</v>
      </c>
      <c r="G46608" s="2">
        <v>2</v>
      </c>
    </row>
    <row r="46609" spans="2:7" x14ac:dyDescent="0.25">
      <c r="B46609" t="s">
        <v>552</v>
      </c>
      <c r="C46609" t="s">
        <v>1328</v>
      </c>
      <c r="D46609" t="s">
        <v>1327</v>
      </c>
      <c r="E46609" t="s">
        <v>2558</v>
      </c>
      <c r="F46609" t="s">
        <v>1681</v>
      </c>
      <c r="G46609" s="2">
        <v>2</v>
      </c>
    </row>
    <row r="46610" spans="2:7" x14ac:dyDescent="0.25">
      <c r="E46610" t="s">
        <v>2569</v>
      </c>
      <c r="F46610" t="s">
        <v>1682</v>
      </c>
      <c r="G46610" s="2">
        <v>2</v>
      </c>
    </row>
    <row r="46611" spans="2:7" x14ac:dyDescent="0.25">
      <c r="B46611" t="s">
        <v>554</v>
      </c>
      <c r="C46611" t="s">
        <v>1330</v>
      </c>
      <c r="D46611" t="s">
        <v>1327</v>
      </c>
      <c r="E46611" t="s">
        <v>2712</v>
      </c>
      <c r="F46611" t="s">
        <v>1682</v>
      </c>
      <c r="G46611" s="2">
        <v>2</v>
      </c>
    </row>
    <row r="46612" spans="2:7" x14ac:dyDescent="0.25">
      <c r="E46612" t="s">
        <v>2816</v>
      </c>
      <c r="F46612" t="s">
        <v>1682</v>
      </c>
      <c r="G46612" s="2">
        <v>2</v>
      </c>
    </row>
    <row r="46613" spans="2:7" x14ac:dyDescent="0.25">
      <c r="E46613" t="s">
        <v>2747</v>
      </c>
      <c r="F46613" t="s">
        <v>1681</v>
      </c>
      <c r="G46613" s="2">
        <v>2</v>
      </c>
    </row>
    <row r="46614" spans="2:7" x14ac:dyDescent="0.25">
      <c r="B46614" t="s">
        <v>563</v>
      </c>
      <c r="C46614" t="s">
        <v>1339</v>
      </c>
      <c r="D46614" t="s">
        <v>1331</v>
      </c>
      <c r="E46614" t="s">
        <v>2539</v>
      </c>
      <c r="F46614" t="s">
        <v>1682</v>
      </c>
      <c r="G46614" s="2">
        <v>2</v>
      </c>
    </row>
    <row r="46615" spans="2:7" x14ac:dyDescent="0.25">
      <c r="E46615" t="s">
        <v>2608</v>
      </c>
      <c r="F46615" t="s">
        <v>1681</v>
      </c>
      <c r="G46615" s="2">
        <v>2</v>
      </c>
    </row>
    <row r="46616" spans="2:7" x14ac:dyDescent="0.25">
      <c r="E46616" t="s">
        <v>2846</v>
      </c>
      <c r="F46616" t="s">
        <v>1681</v>
      </c>
      <c r="G46616" s="2">
        <v>2</v>
      </c>
    </row>
    <row r="46617" spans="2:7" x14ac:dyDescent="0.25">
      <c r="B46617" t="s">
        <v>607</v>
      </c>
      <c r="C46617" t="s">
        <v>1383</v>
      </c>
      <c r="D46617" t="s">
        <v>1375</v>
      </c>
      <c r="E46617" t="s">
        <v>2646</v>
      </c>
      <c r="F46617" t="s">
        <v>1681</v>
      </c>
      <c r="G46617" s="2">
        <v>2</v>
      </c>
    </row>
    <row r="46618" spans="2:7" x14ac:dyDescent="0.25">
      <c r="B46618" t="s">
        <v>616</v>
      </c>
      <c r="C46618" t="s">
        <v>1392</v>
      </c>
      <c r="D46618" t="s">
        <v>1387</v>
      </c>
      <c r="E46618" t="s">
        <v>2704</v>
      </c>
      <c r="F46618" t="s">
        <v>1681</v>
      </c>
      <c r="G46618" s="2">
        <v>2</v>
      </c>
    </row>
    <row r="46619" spans="2:7" x14ac:dyDescent="0.25">
      <c r="E46619" t="s">
        <v>2675</v>
      </c>
      <c r="F46619" t="s">
        <v>1681</v>
      </c>
      <c r="G46619" s="2">
        <v>2</v>
      </c>
    </row>
    <row r="46620" spans="2:7" x14ac:dyDescent="0.25">
      <c r="B46620" t="s">
        <v>678</v>
      </c>
      <c r="C46620" t="s">
        <v>1454</v>
      </c>
      <c r="D46620" t="s">
        <v>1655</v>
      </c>
      <c r="E46620" t="s">
        <v>2855</v>
      </c>
      <c r="F46620" t="s">
        <v>1682</v>
      </c>
      <c r="G46620" s="2">
        <v>2</v>
      </c>
    </row>
    <row r="46621" spans="2:7" x14ac:dyDescent="0.25">
      <c r="B46621" t="s">
        <v>728</v>
      </c>
      <c r="C46621" t="s">
        <v>1504</v>
      </c>
      <c r="D46621" t="s">
        <v>1499</v>
      </c>
      <c r="E46621" t="s">
        <v>2765</v>
      </c>
      <c r="F46621" t="s">
        <v>1682</v>
      </c>
      <c r="G46621" s="2">
        <v>2</v>
      </c>
    </row>
    <row r="46622" spans="2:7" x14ac:dyDescent="0.25">
      <c r="B46622" t="s">
        <v>730</v>
      </c>
      <c r="C46622" t="s">
        <v>1506</v>
      </c>
      <c r="D46622" t="s">
        <v>1505</v>
      </c>
      <c r="E46622" t="s">
        <v>2868</v>
      </c>
      <c r="F46622" t="s">
        <v>1681</v>
      </c>
      <c r="G46622" s="2">
        <v>2</v>
      </c>
    </row>
    <row r="46623" spans="2:7" x14ac:dyDescent="0.25">
      <c r="E46623" t="s">
        <v>2864</v>
      </c>
      <c r="F46623" t="s">
        <v>1682</v>
      </c>
      <c r="G46623" s="2">
        <v>2</v>
      </c>
    </row>
    <row r="46624" spans="2:7" x14ac:dyDescent="0.25">
      <c r="B46624" t="s">
        <v>733</v>
      </c>
      <c r="C46624" t="s">
        <v>1509</v>
      </c>
      <c r="D46624" t="s">
        <v>1505</v>
      </c>
      <c r="E46624" t="s">
        <v>2664</v>
      </c>
      <c r="F46624" t="s">
        <v>1681</v>
      </c>
      <c r="G46624" s="2">
        <v>2</v>
      </c>
    </row>
    <row r="46625" spans="1:7" x14ac:dyDescent="0.25">
      <c r="B46625" t="s">
        <v>757</v>
      </c>
      <c r="C46625" t="s">
        <v>1533</v>
      </c>
      <c r="D46625" t="s">
        <v>1532</v>
      </c>
      <c r="E46625" t="s">
        <v>2608</v>
      </c>
      <c r="F46625" t="s">
        <v>1681</v>
      </c>
      <c r="G46625" s="2">
        <v>2</v>
      </c>
    </row>
    <row r="46626" spans="1:7" x14ac:dyDescent="0.25">
      <c r="B46626" t="s">
        <v>794</v>
      </c>
      <c r="C46626" t="s">
        <v>1570</v>
      </c>
      <c r="D46626" t="s">
        <v>1567</v>
      </c>
      <c r="E46626" t="s">
        <v>2838</v>
      </c>
      <c r="F46626" t="s">
        <v>1682</v>
      </c>
      <c r="G46626" s="2">
        <v>2</v>
      </c>
    </row>
    <row r="46627" spans="1:7" x14ac:dyDescent="0.25">
      <c r="A46627" t="s">
        <v>2168</v>
      </c>
      <c r="B46627" t="s">
        <v>9</v>
      </c>
      <c r="C46627" t="s">
        <v>813</v>
      </c>
      <c r="D46627" t="s">
        <v>1580</v>
      </c>
      <c r="E46627" t="s">
        <v>2725</v>
      </c>
      <c r="F46627" t="s">
        <v>1682</v>
      </c>
      <c r="G46627" s="2">
        <v>2</v>
      </c>
    </row>
    <row r="46628" spans="1:7" x14ac:dyDescent="0.25">
      <c r="B46628" t="s">
        <v>23</v>
      </c>
      <c r="C46628" t="s">
        <v>827</v>
      </c>
      <c r="D46628" t="s">
        <v>1584</v>
      </c>
      <c r="E46628" t="s">
        <v>2665</v>
      </c>
      <c r="F46628" t="s">
        <v>1682</v>
      </c>
      <c r="G46628" s="2">
        <v>2</v>
      </c>
    </row>
    <row r="46629" spans="1:7" x14ac:dyDescent="0.25">
      <c r="E46629" t="s">
        <v>2547</v>
      </c>
      <c r="F46629" t="s">
        <v>1682</v>
      </c>
      <c r="G46629" s="2">
        <v>2</v>
      </c>
    </row>
    <row r="46630" spans="1:7" x14ac:dyDescent="0.25">
      <c r="B46630" t="s">
        <v>46</v>
      </c>
      <c r="C46630" t="s">
        <v>850</v>
      </c>
      <c r="D46630" t="s">
        <v>1588</v>
      </c>
      <c r="E46630" t="s">
        <v>2820</v>
      </c>
      <c r="F46630" t="s">
        <v>1682</v>
      </c>
      <c r="G46630" s="2">
        <v>2</v>
      </c>
    </row>
    <row r="46631" spans="1:7" x14ac:dyDescent="0.25">
      <c r="B46631" t="s">
        <v>55</v>
      </c>
      <c r="C46631" t="s">
        <v>859</v>
      </c>
      <c r="D46631" t="s">
        <v>852</v>
      </c>
      <c r="E46631" t="s">
        <v>2726</v>
      </c>
      <c r="F46631" t="s">
        <v>1682</v>
      </c>
      <c r="G46631" s="2">
        <v>2</v>
      </c>
    </row>
    <row r="46632" spans="1:7" x14ac:dyDescent="0.25">
      <c r="B46632" t="s">
        <v>56</v>
      </c>
      <c r="C46632" t="s">
        <v>860</v>
      </c>
      <c r="D46632" t="s">
        <v>852</v>
      </c>
      <c r="E46632" t="s">
        <v>2831</v>
      </c>
      <c r="F46632" t="s">
        <v>1682</v>
      </c>
      <c r="G46632" s="2">
        <v>2</v>
      </c>
    </row>
    <row r="46633" spans="1:7" x14ac:dyDescent="0.25">
      <c r="B46633" t="s">
        <v>63</v>
      </c>
      <c r="C46633" t="s">
        <v>867</v>
      </c>
      <c r="D46633" t="s">
        <v>861</v>
      </c>
      <c r="E46633" t="s">
        <v>2827</v>
      </c>
      <c r="F46633" t="s">
        <v>1681</v>
      </c>
      <c r="G46633" s="2">
        <v>2</v>
      </c>
    </row>
    <row r="46634" spans="1:7" x14ac:dyDescent="0.25">
      <c r="B46634" t="s">
        <v>64</v>
      </c>
      <c r="C46634" t="s">
        <v>868</v>
      </c>
      <c r="D46634" t="s">
        <v>861</v>
      </c>
      <c r="E46634" t="s">
        <v>2854</v>
      </c>
      <c r="F46634" t="s">
        <v>1682</v>
      </c>
      <c r="G46634" s="2">
        <v>2</v>
      </c>
    </row>
    <row r="46635" spans="1:7" x14ac:dyDescent="0.25">
      <c r="E46635" t="s">
        <v>2680</v>
      </c>
      <c r="F46635" t="s">
        <v>1681</v>
      </c>
      <c r="G46635" s="2">
        <v>2</v>
      </c>
    </row>
    <row r="46636" spans="1:7" x14ac:dyDescent="0.25">
      <c r="B46636" t="s">
        <v>69</v>
      </c>
      <c r="C46636" t="s">
        <v>873</v>
      </c>
      <c r="D46636" t="s">
        <v>1589</v>
      </c>
      <c r="E46636" t="s">
        <v>2543</v>
      </c>
      <c r="F46636" t="s">
        <v>1682</v>
      </c>
      <c r="G46636" s="2">
        <v>2</v>
      </c>
    </row>
    <row r="46637" spans="1:7" x14ac:dyDescent="0.25">
      <c r="B46637" t="s">
        <v>70</v>
      </c>
      <c r="C46637" t="s">
        <v>874</v>
      </c>
      <c r="D46637" t="s">
        <v>1589</v>
      </c>
      <c r="E46637" t="s">
        <v>2526</v>
      </c>
      <c r="F46637" t="s">
        <v>1682</v>
      </c>
      <c r="G46637" s="2">
        <v>2</v>
      </c>
    </row>
    <row r="46638" spans="1:7" x14ac:dyDescent="0.25">
      <c r="E46638" t="s">
        <v>2761</v>
      </c>
      <c r="F46638" t="s">
        <v>1681</v>
      </c>
      <c r="G46638" s="2">
        <v>2</v>
      </c>
    </row>
    <row r="46639" spans="1:7" x14ac:dyDescent="0.25">
      <c r="E46639" t="s">
        <v>2515</v>
      </c>
      <c r="F46639" t="s">
        <v>1681</v>
      </c>
      <c r="G46639" s="2">
        <v>2</v>
      </c>
    </row>
    <row r="46640" spans="1:7" x14ac:dyDescent="0.25">
      <c r="B46640" t="s">
        <v>81</v>
      </c>
      <c r="C46640" t="s">
        <v>885</v>
      </c>
      <c r="D46640" t="s">
        <v>875</v>
      </c>
      <c r="E46640" t="s">
        <v>2862</v>
      </c>
      <c r="F46640" t="s">
        <v>1682</v>
      </c>
      <c r="G46640" s="2">
        <v>2</v>
      </c>
    </row>
    <row r="46641" spans="2:7" x14ac:dyDescent="0.25">
      <c r="B46641" t="s">
        <v>87</v>
      </c>
      <c r="C46641" t="s">
        <v>891</v>
      </c>
      <c r="D46641" t="s">
        <v>888</v>
      </c>
      <c r="E46641" t="s">
        <v>2646</v>
      </c>
      <c r="F46641" t="s">
        <v>1681</v>
      </c>
      <c r="G46641" s="2">
        <v>2</v>
      </c>
    </row>
    <row r="46642" spans="2:7" x14ac:dyDescent="0.25">
      <c r="B46642" t="s">
        <v>95</v>
      </c>
      <c r="C46642" t="s">
        <v>899</v>
      </c>
      <c r="D46642" t="s">
        <v>892</v>
      </c>
      <c r="E46642" t="s">
        <v>2540</v>
      </c>
      <c r="F46642" t="s">
        <v>1682</v>
      </c>
      <c r="G46642" s="2">
        <v>2</v>
      </c>
    </row>
    <row r="46643" spans="2:7" x14ac:dyDescent="0.25">
      <c r="E46643" t="s">
        <v>2800</v>
      </c>
      <c r="F46643" t="s">
        <v>1681</v>
      </c>
      <c r="G46643" s="2">
        <v>2</v>
      </c>
    </row>
    <row r="46644" spans="2:7" x14ac:dyDescent="0.25">
      <c r="B46644" t="s">
        <v>100</v>
      </c>
      <c r="C46644" t="s">
        <v>904</v>
      </c>
      <c r="D46644" t="s">
        <v>901</v>
      </c>
      <c r="E46644" t="s">
        <v>2752</v>
      </c>
      <c r="F46644" t="s">
        <v>1681</v>
      </c>
      <c r="G46644" s="2">
        <v>2</v>
      </c>
    </row>
    <row r="46645" spans="2:7" x14ac:dyDescent="0.25">
      <c r="B46645" t="s">
        <v>103</v>
      </c>
      <c r="C46645" t="s">
        <v>907</v>
      </c>
      <c r="D46645" t="s">
        <v>906</v>
      </c>
      <c r="E46645" t="s">
        <v>2827</v>
      </c>
      <c r="F46645" t="s">
        <v>1681</v>
      </c>
      <c r="G46645" s="2">
        <v>2</v>
      </c>
    </row>
    <row r="46646" spans="2:7" x14ac:dyDescent="0.25">
      <c r="B46646" t="s">
        <v>110</v>
      </c>
      <c r="C46646" t="s">
        <v>914</v>
      </c>
      <c r="D46646" t="s">
        <v>906</v>
      </c>
      <c r="E46646" t="s">
        <v>2871</v>
      </c>
      <c r="F46646" t="s">
        <v>1682</v>
      </c>
      <c r="G46646" s="2">
        <v>2</v>
      </c>
    </row>
    <row r="46647" spans="2:7" x14ac:dyDescent="0.25">
      <c r="E46647" t="s">
        <v>2622</v>
      </c>
      <c r="F46647" t="s">
        <v>1682</v>
      </c>
      <c r="G46647" s="2">
        <v>2</v>
      </c>
    </row>
    <row r="46648" spans="2:7" x14ac:dyDescent="0.25">
      <c r="B46648" t="s">
        <v>129</v>
      </c>
      <c r="C46648" t="s">
        <v>933</v>
      </c>
      <c r="D46648" t="s">
        <v>927</v>
      </c>
      <c r="E46648" t="s">
        <v>2847</v>
      </c>
      <c r="F46648" t="s">
        <v>1682</v>
      </c>
      <c r="G46648" s="2">
        <v>2</v>
      </c>
    </row>
    <row r="46649" spans="2:7" x14ac:dyDescent="0.25">
      <c r="B46649" t="s">
        <v>137</v>
      </c>
      <c r="C46649" t="s">
        <v>941</v>
      </c>
      <c r="D46649" t="s">
        <v>935</v>
      </c>
      <c r="E46649" t="s">
        <v>2551</v>
      </c>
      <c r="F46649" t="s">
        <v>1682</v>
      </c>
      <c r="G46649" s="2">
        <v>2</v>
      </c>
    </row>
    <row r="46650" spans="2:7" x14ac:dyDescent="0.25">
      <c r="E46650" t="s">
        <v>2860</v>
      </c>
      <c r="F46650" t="s">
        <v>1681</v>
      </c>
      <c r="G46650" s="2">
        <v>2</v>
      </c>
    </row>
    <row r="46651" spans="2:7" x14ac:dyDescent="0.25">
      <c r="E46651" t="s">
        <v>2539</v>
      </c>
      <c r="F46651" t="s">
        <v>1682</v>
      </c>
      <c r="G46651" s="2">
        <v>2</v>
      </c>
    </row>
    <row r="46652" spans="2:7" x14ac:dyDescent="0.25">
      <c r="E46652" t="s">
        <v>2590</v>
      </c>
      <c r="F46652" t="s">
        <v>1682</v>
      </c>
      <c r="G46652" s="2">
        <v>2</v>
      </c>
    </row>
    <row r="46653" spans="2:7" x14ac:dyDescent="0.25">
      <c r="E46653" t="s">
        <v>2643</v>
      </c>
      <c r="F46653" t="s">
        <v>1681</v>
      </c>
      <c r="G46653" s="2">
        <v>2</v>
      </c>
    </row>
    <row r="46654" spans="2:7" x14ac:dyDescent="0.25">
      <c r="E46654" t="s">
        <v>2784</v>
      </c>
      <c r="F46654" t="s">
        <v>1682</v>
      </c>
      <c r="G46654" s="2">
        <v>2</v>
      </c>
    </row>
    <row r="46655" spans="2:7" x14ac:dyDescent="0.25">
      <c r="E46655" t="s">
        <v>2633</v>
      </c>
      <c r="F46655" t="s">
        <v>1681</v>
      </c>
      <c r="G46655" s="2">
        <v>2</v>
      </c>
    </row>
    <row r="46656" spans="2:7" x14ac:dyDescent="0.25">
      <c r="B46656" t="s">
        <v>166</v>
      </c>
      <c r="C46656" t="s">
        <v>970</v>
      </c>
      <c r="D46656" t="s">
        <v>963</v>
      </c>
      <c r="E46656" t="s">
        <v>2609</v>
      </c>
      <c r="F46656" t="s">
        <v>1682</v>
      </c>
      <c r="G46656" s="2">
        <v>2</v>
      </c>
    </row>
    <row r="46657" spans="2:7" x14ac:dyDescent="0.25">
      <c r="B46657" t="s">
        <v>203</v>
      </c>
      <c r="C46657" t="s">
        <v>1007</v>
      </c>
      <c r="D46657" t="s">
        <v>1001</v>
      </c>
      <c r="E46657" t="s">
        <v>2815</v>
      </c>
      <c r="F46657" t="s">
        <v>1681</v>
      </c>
      <c r="G46657" s="2">
        <v>2</v>
      </c>
    </row>
    <row r="46658" spans="2:7" x14ac:dyDescent="0.25">
      <c r="B46658" t="s">
        <v>204</v>
      </c>
      <c r="C46658" t="s">
        <v>1008</v>
      </c>
      <c r="D46658" t="s">
        <v>1001</v>
      </c>
      <c r="E46658" t="s">
        <v>2579</v>
      </c>
      <c r="F46658" t="s">
        <v>1681</v>
      </c>
      <c r="G46658" s="2">
        <v>2</v>
      </c>
    </row>
    <row r="46659" spans="2:7" x14ac:dyDescent="0.25">
      <c r="E46659" t="s">
        <v>2851</v>
      </c>
      <c r="F46659" t="s">
        <v>1681</v>
      </c>
      <c r="G46659" s="2">
        <v>2</v>
      </c>
    </row>
    <row r="46660" spans="2:7" x14ac:dyDescent="0.25">
      <c r="B46660" t="s">
        <v>233</v>
      </c>
      <c r="C46660" t="s">
        <v>1037</v>
      </c>
      <c r="D46660" t="s">
        <v>1037</v>
      </c>
      <c r="E46660" t="s">
        <v>2802</v>
      </c>
      <c r="F46660" t="s">
        <v>1682</v>
      </c>
      <c r="G46660" s="2">
        <v>2</v>
      </c>
    </row>
    <row r="46661" spans="2:7" x14ac:dyDescent="0.25">
      <c r="E46661" t="s">
        <v>2670</v>
      </c>
      <c r="F46661" t="s">
        <v>1682</v>
      </c>
      <c r="G46661" s="2">
        <v>2</v>
      </c>
    </row>
    <row r="46662" spans="2:7" x14ac:dyDescent="0.25">
      <c r="E46662" t="s">
        <v>2764</v>
      </c>
      <c r="F46662" t="s">
        <v>1682</v>
      </c>
      <c r="G46662" s="2">
        <v>2</v>
      </c>
    </row>
    <row r="46663" spans="2:7" x14ac:dyDescent="0.25">
      <c r="B46663" t="s">
        <v>248</v>
      </c>
      <c r="C46663" t="s">
        <v>1052</v>
      </c>
      <c r="D46663" t="s">
        <v>1047</v>
      </c>
      <c r="E46663" t="s">
        <v>2518</v>
      </c>
      <c r="F46663" t="s">
        <v>1682</v>
      </c>
      <c r="G46663" s="2">
        <v>2</v>
      </c>
    </row>
    <row r="46664" spans="2:7" x14ac:dyDescent="0.25">
      <c r="B46664" t="s">
        <v>269</v>
      </c>
      <c r="C46664" t="s">
        <v>1073</v>
      </c>
      <c r="D46664" t="s">
        <v>1065</v>
      </c>
      <c r="E46664" t="s">
        <v>2688</v>
      </c>
      <c r="F46664" t="s">
        <v>1681</v>
      </c>
      <c r="G46664" s="2">
        <v>2</v>
      </c>
    </row>
    <row r="46665" spans="2:7" x14ac:dyDescent="0.25">
      <c r="B46665" t="s">
        <v>270</v>
      </c>
      <c r="C46665" t="s">
        <v>1074</v>
      </c>
      <c r="D46665" t="s">
        <v>1065</v>
      </c>
      <c r="E46665" t="s">
        <v>2729</v>
      </c>
      <c r="F46665" t="s">
        <v>1682</v>
      </c>
      <c r="G46665" s="2">
        <v>2</v>
      </c>
    </row>
    <row r="46666" spans="2:7" x14ac:dyDescent="0.25">
      <c r="E46666" t="s">
        <v>2749</v>
      </c>
      <c r="F46666" t="s">
        <v>1681</v>
      </c>
      <c r="G46666" s="2">
        <v>2</v>
      </c>
    </row>
    <row r="46667" spans="2:7" x14ac:dyDescent="0.25">
      <c r="B46667" t="s">
        <v>271</v>
      </c>
      <c r="C46667" t="s">
        <v>1075</v>
      </c>
      <c r="D46667" t="s">
        <v>1065</v>
      </c>
      <c r="E46667" t="s">
        <v>2772</v>
      </c>
      <c r="F46667" t="s">
        <v>1682</v>
      </c>
      <c r="G46667" s="2">
        <v>2</v>
      </c>
    </row>
    <row r="46668" spans="2:7" x14ac:dyDescent="0.25">
      <c r="E46668" t="s">
        <v>2657</v>
      </c>
      <c r="F46668" t="s">
        <v>1682</v>
      </c>
      <c r="G46668" s="2">
        <v>2</v>
      </c>
    </row>
    <row r="46669" spans="2:7" x14ac:dyDescent="0.25">
      <c r="B46669" t="s">
        <v>280</v>
      </c>
      <c r="C46669" t="s">
        <v>1084</v>
      </c>
      <c r="D46669" t="s">
        <v>1606</v>
      </c>
      <c r="E46669" t="s">
        <v>2753</v>
      </c>
      <c r="F46669" t="s">
        <v>1681</v>
      </c>
      <c r="G46669" s="2">
        <v>2</v>
      </c>
    </row>
    <row r="46670" spans="2:7" x14ac:dyDescent="0.25">
      <c r="B46670" t="s">
        <v>287</v>
      </c>
      <c r="C46670" t="s">
        <v>1091</v>
      </c>
      <c r="D46670" t="s">
        <v>1090</v>
      </c>
      <c r="E46670" t="s">
        <v>2539</v>
      </c>
      <c r="F46670" t="s">
        <v>1682</v>
      </c>
      <c r="G46670" s="2">
        <v>2</v>
      </c>
    </row>
    <row r="46671" spans="2:7" x14ac:dyDescent="0.25">
      <c r="E46671" t="s">
        <v>2673</v>
      </c>
      <c r="F46671" t="s">
        <v>1681</v>
      </c>
      <c r="G46671" s="2">
        <v>2</v>
      </c>
    </row>
    <row r="46672" spans="2:7" x14ac:dyDescent="0.25">
      <c r="B46672" t="s">
        <v>294</v>
      </c>
      <c r="C46672" t="s">
        <v>1098</v>
      </c>
      <c r="D46672" t="s">
        <v>1090</v>
      </c>
      <c r="E46672" t="s">
        <v>2658</v>
      </c>
      <c r="F46672" t="s">
        <v>1682</v>
      </c>
      <c r="G46672" s="2">
        <v>2</v>
      </c>
    </row>
    <row r="46673" spans="2:7" x14ac:dyDescent="0.25">
      <c r="B46673" t="s">
        <v>383</v>
      </c>
      <c r="C46673" t="s">
        <v>1187</v>
      </c>
      <c r="D46673" t="s">
        <v>1178</v>
      </c>
      <c r="E46673" t="s">
        <v>2823</v>
      </c>
      <c r="F46673" t="s">
        <v>1682</v>
      </c>
      <c r="G46673" s="2">
        <v>2</v>
      </c>
    </row>
    <row r="46674" spans="2:7" x14ac:dyDescent="0.25">
      <c r="B46674" t="s">
        <v>393</v>
      </c>
      <c r="C46674" t="s">
        <v>1187</v>
      </c>
      <c r="D46674" t="s">
        <v>1188</v>
      </c>
      <c r="E46674" t="s">
        <v>2703</v>
      </c>
      <c r="F46674" t="s">
        <v>1682</v>
      </c>
      <c r="G46674" s="2">
        <v>2</v>
      </c>
    </row>
    <row r="46675" spans="2:7" x14ac:dyDescent="0.25">
      <c r="E46675" t="s">
        <v>2734</v>
      </c>
      <c r="F46675" t="s">
        <v>1681</v>
      </c>
      <c r="G46675" s="2">
        <v>2</v>
      </c>
    </row>
    <row r="46676" spans="2:7" x14ac:dyDescent="0.25">
      <c r="E46676" t="s">
        <v>2811</v>
      </c>
      <c r="F46676" t="s">
        <v>1682</v>
      </c>
      <c r="G46676" s="2">
        <v>2</v>
      </c>
    </row>
    <row r="46677" spans="2:7" x14ac:dyDescent="0.25">
      <c r="B46677" t="s">
        <v>406</v>
      </c>
      <c r="C46677" t="s">
        <v>1181</v>
      </c>
      <c r="D46677" t="s">
        <v>1190</v>
      </c>
      <c r="E46677" t="s">
        <v>2610</v>
      </c>
      <c r="F46677" t="s">
        <v>1681</v>
      </c>
      <c r="G46677" s="2">
        <v>2</v>
      </c>
    </row>
    <row r="46678" spans="2:7" x14ac:dyDescent="0.25">
      <c r="B46678" t="s">
        <v>409</v>
      </c>
      <c r="C46678" t="s">
        <v>1183</v>
      </c>
      <c r="D46678" t="s">
        <v>1190</v>
      </c>
      <c r="E46678" t="s">
        <v>2690</v>
      </c>
      <c r="F46678" t="s">
        <v>1681</v>
      </c>
      <c r="G46678" s="2">
        <v>2</v>
      </c>
    </row>
    <row r="46679" spans="2:7" x14ac:dyDescent="0.25">
      <c r="B46679" t="s">
        <v>412</v>
      </c>
      <c r="C46679" t="s">
        <v>1186</v>
      </c>
      <c r="D46679" t="s">
        <v>1190</v>
      </c>
      <c r="E46679" t="s">
        <v>2551</v>
      </c>
      <c r="F46679" t="s">
        <v>1681</v>
      </c>
      <c r="G46679" s="2">
        <v>2</v>
      </c>
    </row>
    <row r="46680" spans="2:7" x14ac:dyDescent="0.25">
      <c r="E46680" t="s">
        <v>2733</v>
      </c>
      <c r="F46680" t="s">
        <v>1681</v>
      </c>
      <c r="G46680" s="2">
        <v>2</v>
      </c>
    </row>
    <row r="46681" spans="2:7" x14ac:dyDescent="0.25">
      <c r="B46681" t="s">
        <v>413</v>
      </c>
      <c r="C46681" t="s">
        <v>1187</v>
      </c>
      <c r="D46681" t="s">
        <v>1190</v>
      </c>
      <c r="E46681" t="s">
        <v>2636</v>
      </c>
      <c r="F46681" t="s">
        <v>1682</v>
      </c>
      <c r="G46681" s="2">
        <v>2</v>
      </c>
    </row>
    <row r="46682" spans="2:7" x14ac:dyDescent="0.25">
      <c r="E46682" t="s">
        <v>2759</v>
      </c>
      <c r="F46682" t="s">
        <v>1682</v>
      </c>
      <c r="G46682" s="2">
        <v>2</v>
      </c>
    </row>
    <row r="46683" spans="2:7" x14ac:dyDescent="0.25">
      <c r="E46683" t="s">
        <v>2668</v>
      </c>
      <c r="F46683" t="s">
        <v>1681</v>
      </c>
      <c r="G46683" s="2">
        <v>2</v>
      </c>
    </row>
    <row r="46684" spans="2:7" x14ac:dyDescent="0.25">
      <c r="E46684" t="s">
        <v>2546</v>
      </c>
      <c r="F46684" t="s">
        <v>1682</v>
      </c>
      <c r="G46684" s="2">
        <v>2</v>
      </c>
    </row>
    <row r="46685" spans="2:7" x14ac:dyDescent="0.25">
      <c r="E46685" t="s">
        <v>2718</v>
      </c>
      <c r="F46685" t="s">
        <v>1681</v>
      </c>
      <c r="G46685" s="2">
        <v>2</v>
      </c>
    </row>
    <row r="46686" spans="2:7" x14ac:dyDescent="0.25">
      <c r="E46686" t="s">
        <v>2679</v>
      </c>
      <c r="F46686" t="s">
        <v>1682</v>
      </c>
      <c r="G46686" s="2">
        <v>2</v>
      </c>
    </row>
    <row r="46687" spans="2:7" x14ac:dyDescent="0.25">
      <c r="E46687" t="s">
        <v>2862</v>
      </c>
      <c r="F46687" t="s">
        <v>1682</v>
      </c>
      <c r="G46687" s="2">
        <v>2</v>
      </c>
    </row>
    <row r="46688" spans="2:7" x14ac:dyDescent="0.25">
      <c r="B46688" t="s">
        <v>438</v>
      </c>
      <c r="C46688" t="s">
        <v>1215</v>
      </c>
      <c r="D46688" t="s">
        <v>1215</v>
      </c>
      <c r="E46688" t="s">
        <v>2771</v>
      </c>
      <c r="F46688" t="s">
        <v>1682</v>
      </c>
      <c r="G46688" s="2">
        <v>2</v>
      </c>
    </row>
    <row r="46689" spans="2:7" x14ac:dyDescent="0.25">
      <c r="E46689" t="s">
        <v>2634</v>
      </c>
      <c r="F46689" t="s">
        <v>1681</v>
      </c>
      <c r="G46689" s="2">
        <v>2</v>
      </c>
    </row>
    <row r="46690" spans="2:7" x14ac:dyDescent="0.25">
      <c r="E46690" t="s">
        <v>2621</v>
      </c>
      <c r="F46690" t="s">
        <v>1682</v>
      </c>
      <c r="G46690" s="2">
        <v>2</v>
      </c>
    </row>
    <row r="46691" spans="2:7" x14ac:dyDescent="0.25">
      <c r="E46691" t="s">
        <v>2805</v>
      </c>
      <c r="F46691" t="s">
        <v>1681</v>
      </c>
      <c r="G46691" s="2">
        <v>2</v>
      </c>
    </row>
    <row r="46692" spans="2:7" x14ac:dyDescent="0.25">
      <c r="E46692" t="s">
        <v>2755</v>
      </c>
      <c r="F46692" t="s">
        <v>1682</v>
      </c>
      <c r="G46692" s="2">
        <v>2</v>
      </c>
    </row>
    <row r="46693" spans="2:7" x14ac:dyDescent="0.25">
      <c r="E46693" t="s">
        <v>2558</v>
      </c>
      <c r="F46693" t="s">
        <v>1681</v>
      </c>
      <c r="G46693" s="2">
        <v>2</v>
      </c>
    </row>
    <row r="46694" spans="2:7" x14ac:dyDescent="0.25">
      <c r="E46694" t="s">
        <v>2698</v>
      </c>
      <c r="F46694" t="s">
        <v>1681</v>
      </c>
      <c r="G46694" s="2">
        <v>2</v>
      </c>
    </row>
    <row r="46695" spans="2:7" x14ac:dyDescent="0.25">
      <c r="E46695" t="s">
        <v>2588</v>
      </c>
      <c r="F46695" t="s">
        <v>1682</v>
      </c>
      <c r="G46695" s="2">
        <v>2</v>
      </c>
    </row>
    <row r="46696" spans="2:7" x14ac:dyDescent="0.25">
      <c r="E46696" t="s">
        <v>2562</v>
      </c>
      <c r="F46696" t="s">
        <v>1681</v>
      </c>
      <c r="G46696" s="2">
        <v>2</v>
      </c>
    </row>
    <row r="46697" spans="2:7" x14ac:dyDescent="0.25">
      <c r="E46697" t="s">
        <v>2631</v>
      </c>
      <c r="F46697" t="s">
        <v>1682</v>
      </c>
      <c r="G46697" s="2">
        <v>2</v>
      </c>
    </row>
    <row r="46698" spans="2:7" x14ac:dyDescent="0.25">
      <c r="E46698" t="s">
        <v>2829</v>
      </c>
      <c r="F46698" t="s">
        <v>1682</v>
      </c>
      <c r="G46698" s="2">
        <v>2</v>
      </c>
    </row>
    <row r="46699" spans="2:7" x14ac:dyDescent="0.25">
      <c r="E46699" t="s">
        <v>2657</v>
      </c>
      <c r="F46699" t="s">
        <v>1681</v>
      </c>
      <c r="G46699" s="2">
        <v>2</v>
      </c>
    </row>
    <row r="46700" spans="2:7" x14ac:dyDescent="0.25">
      <c r="E46700" t="s">
        <v>2678</v>
      </c>
      <c r="F46700" t="s">
        <v>1681</v>
      </c>
      <c r="G46700" s="2">
        <v>2</v>
      </c>
    </row>
    <row r="46701" spans="2:7" x14ac:dyDescent="0.25">
      <c r="E46701" t="s">
        <v>2862</v>
      </c>
      <c r="F46701" t="s">
        <v>1682</v>
      </c>
      <c r="G46701" s="2">
        <v>2</v>
      </c>
    </row>
    <row r="46702" spans="2:7" x14ac:dyDescent="0.25">
      <c r="E46702" t="s">
        <v>2870</v>
      </c>
      <c r="F46702" t="s">
        <v>1682</v>
      </c>
      <c r="G46702" s="2">
        <v>2</v>
      </c>
    </row>
    <row r="46703" spans="2:7" x14ac:dyDescent="0.25">
      <c r="E46703" t="s">
        <v>2622</v>
      </c>
      <c r="F46703" t="s">
        <v>1682</v>
      </c>
      <c r="G46703" s="2">
        <v>2</v>
      </c>
    </row>
    <row r="46704" spans="2:7" x14ac:dyDescent="0.25">
      <c r="B46704" t="s">
        <v>440</v>
      </c>
      <c r="C46704" t="s">
        <v>1217</v>
      </c>
      <c r="D46704" t="s">
        <v>1216</v>
      </c>
      <c r="E46704" t="s">
        <v>2814</v>
      </c>
      <c r="F46704" t="s">
        <v>1682</v>
      </c>
      <c r="G46704" s="2">
        <v>2</v>
      </c>
    </row>
    <row r="46705" spans="2:7" x14ac:dyDescent="0.25">
      <c r="E46705" t="s">
        <v>2876</v>
      </c>
      <c r="F46705" t="s">
        <v>1681</v>
      </c>
      <c r="G46705" s="2">
        <v>2</v>
      </c>
    </row>
    <row r="46706" spans="2:7" x14ac:dyDescent="0.25">
      <c r="E46706" t="s">
        <v>2596</v>
      </c>
      <c r="F46706" t="s">
        <v>1682</v>
      </c>
      <c r="G46706" s="2">
        <v>2</v>
      </c>
    </row>
    <row r="46707" spans="2:7" x14ac:dyDescent="0.25">
      <c r="E46707" t="s">
        <v>2629</v>
      </c>
      <c r="F46707" t="s">
        <v>1681</v>
      </c>
      <c r="G46707" s="2">
        <v>2</v>
      </c>
    </row>
    <row r="46708" spans="2:7" x14ac:dyDescent="0.25">
      <c r="E46708" t="s">
        <v>2844</v>
      </c>
      <c r="F46708" t="s">
        <v>1681</v>
      </c>
      <c r="G46708" s="2">
        <v>2</v>
      </c>
    </row>
    <row r="46709" spans="2:7" x14ac:dyDescent="0.25">
      <c r="E46709" t="s">
        <v>2725</v>
      </c>
      <c r="F46709" t="s">
        <v>1681</v>
      </c>
      <c r="G46709" s="2">
        <v>2</v>
      </c>
    </row>
    <row r="46710" spans="2:7" x14ac:dyDescent="0.25">
      <c r="E46710" t="s">
        <v>2657</v>
      </c>
      <c r="F46710" t="s">
        <v>1681</v>
      </c>
      <c r="G46710" s="2">
        <v>2</v>
      </c>
    </row>
    <row r="46711" spans="2:7" x14ac:dyDescent="0.25">
      <c r="E46711" t="s">
        <v>2568</v>
      </c>
      <c r="F46711" t="s">
        <v>1681</v>
      </c>
      <c r="G46711" s="2">
        <v>2</v>
      </c>
    </row>
    <row r="46712" spans="2:7" x14ac:dyDescent="0.25">
      <c r="B46712" t="s">
        <v>441</v>
      </c>
      <c r="C46712" t="s">
        <v>1218</v>
      </c>
      <c r="D46712" t="s">
        <v>1216</v>
      </c>
      <c r="E46712" t="s">
        <v>2605</v>
      </c>
      <c r="F46712" t="s">
        <v>1681</v>
      </c>
      <c r="G46712" s="2">
        <v>2</v>
      </c>
    </row>
    <row r="46713" spans="2:7" x14ac:dyDescent="0.25">
      <c r="B46713" t="s">
        <v>443</v>
      </c>
      <c r="C46713" t="s">
        <v>1220</v>
      </c>
      <c r="D46713" t="s">
        <v>1219</v>
      </c>
      <c r="E46713" t="s">
        <v>2569</v>
      </c>
      <c r="F46713" t="s">
        <v>1682</v>
      </c>
      <c r="G46713" s="2">
        <v>2</v>
      </c>
    </row>
    <row r="46714" spans="2:7" x14ac:dyDescent="0.25">
      <c r="B46714" t="s">
        <v>456</v>
      </c>
      <c r="C46714" t="s">
        <v>1233</v>
      </c>
      <c r="D46714" t="s">
        <v>1232</v>
      </c>
      <c r="E46714" t="s">
        <v>2768</v>
      </c>
      <c r="F46714" t="s">
        <v>1682</v>
      </c>
      <c r="G46714" s="2">
        <v>2</v>
      </c>
    </row>
    <row r="46715" spans="2:7" x14ac:dyDescent="0.25">
      <c r="B46715" t="s">
        <v>461</v>
      </c>
      <c r="C46715" t="s">
        <v>1238</v>
      </c>
      <c r="D46715" t="s">
        <v>1232</v>
      </c>
      <c r="E46715" t="s">
        <v>2611</v>
      </c>
      <c r="F46715" t="s">
        <v>1682</v>
      </c>
      <c r="G46715" s="2">
        <v>2</v>
      </c>
    </row>
    <row r="46716" spans="2:7" x14ac:dyDescent="0.25">
      <c r="E46716" t="s">
        <v>2647</v>
      </c>
      <c r="F46716" t="s">
        <v>1681</v>
      </c>
      <c r="G46716" s="2">
        <v>2</v>
      </c>
    </row>
    <row r="46717" spans="2:7" x14ac:dyDescent="0.25">
      <c r="E46717" t="s">
        <v>2749</v>
      </c>
      <c r="F46717" t="s">
        <v>1682</v>
      </c>
      <c r="G46717" s="2">
        <v>2</v>
      </c>
    </row>
    <row r="46718" spans="2:7" x14ac:dyDescent="0.25">
      <c r="E46718" t="s">
        <v>2876</v>
      </c>
      <c r="F46718" t="s">
        <v>1682</v>
      </c>
      <c r="G46718" s="2">
        <v>4</v>
      </c>
    </row>
    <row r="46719" spans="2:7" x14ac:dyDescent="0.25">
      <c r="E46719" t="s">
        <v>2864</v>
      </c>
      <c r="F46719" t="s">
        <v>1682</v>
      </c>
      <c r="G46719" s="2">
        <v>4</v>
      </c>
    </row>
    <row r="46720" spans="2:7" x14ac:dyDescent="0.25">
      <c r="E46720" t="s">
        <v>2606</v>
      </c>
      <c r="F46720" t="s">
        <v>1682</v>
      </c>
      <c r="G46720" s="2">
        <v>2</v>
      </c>
    </row>
    <row r="46721" spans="2:7" x14ac:dyDescent="0.25">
      <c r="E46721" t="s">
        <v>2846</v>
      </c>
      <c r="F46721" t="s">
        <v>1682</v>
      </c>
      <c r="G46721" s="2">
        <v>2</v>
      </c>
    </row>
    <row r="46722" spans="2:7" x14ac:dyDescent="0.25">
      <c r="E46722" t="s">
        <v>2790</v>
      </c>
      <c r="F46722" t="s">
        <v>1681</v>
      </c>
      <c r="G46722" s="2">
        <v>2</v>
      </c>
    </row>
    <row r="46723" spans="2:7" x14ac:dyDescent="0.25">
      <c r="E46723" t="s">
        <v>2649</v>
      </c>
      <c r="F46723" t="s">
        <v>1682</v>
      </c>
      <c r="G46723" s="2">
        <v>2</v>
      </c>
    </row>
    <row r="46724" spans="2:7" x14ac:dyDescent="0.25">
      <c r="E46724" t="s">
        <v>2627</v>
      </c>
      <c r="F46724" t="s">
        <v>1682</v>
      </c>
      <c r="G46724" s="2">
        <v>2</v>
      </c>
    </row>
    <row r="46725" spans="2:7" x14ac:dyDescent="0.25">
      <c r="E46725" t="s">
        <v>2533</v>
      </c>
      <c r="F46725" t="s">
        <v>1682</v>
      </c>
      <c r="G46725" s="2">
        <v>2</v>
      </c>
    </row>
    <row r="46726" spans="2:7" x14ac:dyDescent="0.25">
      <c r="E46726" t="s">
        <v>2719</v>
      </c>
      <c r="F46726" t="s">
        <v>1682</v>
      </c>
      <c r="G46726" s="2">
        <v>2</v>
      </c>
    </row>
    <row r="46727" spans="2:7" x14ac:dyDescent="0.25">
      <c r="E46727" t="s">
        <v>2865</v>
      </c>
      <c r="F46727" t="s">
        <v>1682</v>
      </c>
      <c r="G46727" s="2">
        <v>2</v>
      </c>
    </row>
    <row r="46728" spans="2:7" x14ac:dyDescent="0.25">
      <c r="E46728" t="s">
        <v>2874</v>
      </c>
      <c r="F46728" t="s">
        <v>1682</v>
      </c>
      <c r="G46728" s="2">
        <v>2</v>
      </c>
    </row>
    <row r="46729" spans="2:7" x14ac:dyDescent="0.25">
      <c r="E46729" t="s">
        <v>2619</v>
      </c>
      <c r="F46729" t="s">
        <v>1682</v>
      </c>
      <c r="G46729" s="2">
        <v>2</v>
      </c>
    </row>
    <row r="46730" spans="2:7" x14ac:dyDescent="0.25">
      <c r="E46730" t="s">
        <v>2764</v>
      </c>
      <c r="F46730" t="s">
        <v>1682</v>
      </c>
      <c r="G46730" s="2">
        <v>2</v>
      </c>
    </row>
    <row r="46731" spans="2:7" x14ac:dyDescent="0.25">
      <c r="E46731" t="s">
        <v>2862</v>
      </c>
      <c r="F46731" t="s">
        <v>1682</v>
      </c>
      <c r="G46731" s="2">
        <v>2</v>
      </c>
    </row>
    <row r="46732" spans="2:7" x14ac:dyDescent="0.25">
      <c r="B46732" t="s">
        <v>466</v>
      </c>
      <c r="C46732" t="s">
        <v>1243</v>
      </c>
      <c r="D46732" t="s">
        <v>1629</v>
      </c>
      <c r="E46732" t="s">
        <v>2539</v>
      </c>
      <c r="F46732" t="s">
        <v>1682</v>
      </c>
      <c r="G46732" s="2">
        <v>2</v>
      </c>
    </row>
    <row r="46733" spans="2:7" x14ac:dyDescent="0.25">
      <c r="B46733" t="s">
        <v>475</v>
      </c>
      <c r="C46733" t="s">
        <v>1252</v>
      </c>
      <c r="D46733" t="s">
        <v>1244</v>
      </c>
      <c r="E46733" t="s">
        <v>2664</v>
      </c>
      <c r="F46733" t="s">
        <v>1682</v>
      </c>
      <c r="G46733" s="2">
        <v>2</v>
      </c>
    </row>
    <row r="46734" spans="2:7" x14ac:dyDescent="0.25">
      <c r="E46734" t="s">
        <v>2758</v>
      </c>
      <c r="F46734" t="s">
        <v>1682</v>
      </c>
      <c r="G46734" s="2">
        <v>2</v>
      </c>
    </row>
    <row r="46735" spans="2:7" x14ac:dyDescent="0.25">
      <c r="E46735" t="s">
        <v>2652</v>
      </c>
      <c r="F46735" t="s">
        <v>1682</v>
      </c>
      <c r="G46735" s="2">
        <v>2</v>
      </c>
    </row>
    <row r="46736" spans="2:7" x14ac:dyDescent="0.25">
      <c r="B46736" t="s">
        <v>476</v>
      </c>
      <c r="C46736" t="s">
        <v>1253</v>
      </c>
      <c r="D46736" t="s">
        <v>1244</v>
      </c>
      <c r="E46736" t="s">
        <v>2562</v>
      </c>
      <c r="F46736" t="s">
        <v>1682</v>
      </c>
      <c r="G46736" s="2">
        <v>2</v>
      </c>
    </row>
    <row r="46737" spans="2:7" x14ac:dyDescent="0.25">
      <c r="E46737" t="s">
        <v>2604</v>
      </c>
      <c r="F46737" t="s">
        <v>1681</v>
      </c>
      <c r="G46737" s="2">
        <v>2</v>
      </c>
    </row>
    <row r="46738" spans="2:7" x14ac:dyDescent="0.25">
      <c r="E46738" t="s">
        <v>2782</v>
      </c>
      <c r="F46738" t="s">
        <v>1682</v>
      </c>
      <c r="G46738" s="2">
        <v>2</v>
      </c>
    </row>
    <row r="46739" spans="2:7" x14ac:dyDescent="0.25">
      <c r="B46739" t="s">
        <v>504</v>
      </c>
      <c r="C46739" t="s">
        <v>1280</v>
      </c>
      <c r="D46739" t="s">
        <v>1637</v>
      </c>
      <c r="E46739" t="s">
        <v>2751</v>
      </c>
      <c r="F46739" t="s">
        <v>1682</v>
      </c>
      <c r="G46739" s="2">
        <v>2</v>
      </c>
    </row>
    <row r="46740" spans="2:7" x14ac:dyDescent="0.25">
      <c r="B46740" t="s">
        <v>505</v>
      </c>
      <c r="C46740" t="s">
        <v>1281</v>
      </c>
      <c r="D46740" t="s">
        <v>1637</v>
      </c>
      <c r="E46740" t="s">
        <v>2612</v>
      </c>
      <c r="F46740" t="s">
        <v>1681</v>
      </c>
      <c r="G46740" s="2">
        <v>2</v>
      </c>
    </row>
    <row r="46741" spans="2:7" x14ac:dyDescent="0.25">
      <c r="B46741" t="s">
        <v>529</v>
      </c>
      <c r="C46741" t="s">
        <v>1305</v>
      </c>
      <c r="D46741" t="s">
        <v>1642</v>
      </c>
      <c r="E46741" t="s">
        <v>2571</v>
      </c>
      <c r="F46741" t="s">
        <v>1682</v>
      </c>
      <c r="G46741" s="2">
        <v>2</v>
      </c>
    </row>
    <row r="46742" spans="2:7" x14ac:dyDescent="0.25">
      <c r="B46742" t="s">
        <v>539</v>
      </c>
      <c r="C46742" t="s">
        <v>1315</v>
      </c>
      <c r="D46742" t="s">
        <v>1313</v>
      </c>
      <c r="E46742" t="s">
        <v>2787</v>
      </c>
      <c r="F46742" t="s">
        <v>1682</v>
      </c>
      <c r="G46742" s="2">
        <v>2</v>
      </c>
    </row>
    <row r="46743" spans="2:7" x14ac:dyDescent="0.25">
      <c r="B46743" t="s">
        <v>542</v>
      </c>
      <c r="C46743" t="s">
        <v>1318</v>
      </c>
      <c r="D46743" t="s">
        <v>1644</v>
      </c>
      <c r="E46743" t="s">
        <v>2623</v>
      </c>
      <c r="F46743" t="s">
        <v>1681</v>
      </c>
      <c r="G46743" s="2">
        <v>2</v>
      </c>
    </row>
    <row r="46744" spans="2:7" x14ac:dyDescent="0.25">
      <c r="B46744" t="s">
        <v>544</v>
      </c>
      <c r="C46744" t="s">
        <v>1320</v>
      </c>
      <c r="D46744" t="s">
        <v>1320</v>
      </c>
      <c r="E46744" t="s">
        <v>2796</v>
      </c>
      <c r="F46744" t="s">
        <v>1681</v>
      </c>
      <c r="G46744" s="2">
        <v>2</v>
      </c>
    </row>
    <row r="46745" spans="2:7" x14ac:dyDescent="0.25">
      <c r="B46745" t="s">
        <v>546</v>
      </c>
      <c r="C46745" t="s">
        <v>1322</v>
      </c>
      <c r="D46745" t="s">
        <v>1321</v>
      </c>
      <c r="E46745" t="s">
        <v>2875</v>
      </c>
      <c r="F46745" t="s">
        <v>1682</v>
      </c>
      <c r="G46745" s="2">
        <v>2</v>
      </c>
    </row>
    <row r="46746" spans="2:7" x14ac:dyDescent="0.25">
      <c r="E46746" t="s">
        <v>2849</v>
      </c>
      <c r="F46746" t="s">
        <v>1682</v>
      </c>
      <c r="G46746" s="2">
        <v>2</v>
      </c>
    </row>
    <row r="46747" spans="2:7" x14ac:dyDescent="0.25">
      <c r="B46747" t="s">
        <v>549</v>
      </c>
      <c r="C46747" t="s">
        <v>1325</v>
      </c>
      <c r="D46747" t="s">
        <v>1321</v>
      </c>
      <c r="E46747" t="s">
        <v>2586</v>
      </c>
      <c r="F46747" t="s">
        <v>1682</v>
      </c>
      <c r="G46747" s="2">
        <v>2</v>
      </c>
    </row>
    <row r="46748" spans="2:7" x14ac:dyDescent="0.25">
      <c r="E46748" t="s">
        <v>2527</v>
      </c>
      <c r="F46748" t="s">
        <v>1682</v>
      </c>
      <c r="G46748" s="2">
        <v>2</v>
      </c>
    </row>
    <row r="46749" spans="2:7" x14ac:dyDescent="0.25">
      <c r="E46749" t="s">
        <v>2769</v>
      </c>
      <c r="F46749" t="s">
        <v>1681</v>
      </c>
      <c r="G46749" s="2">
        <v>2</v>
      </c>
    </row>
    <row r="46750" spans="2:7" x14ac:dyDescent="0.25">
      <c r="B46750" t="s">
        <v>550</v>
      </c>
      <c r="C46750" t="s">
        <v>1326</v>
      </c>
      <c r="D46750" t="s">
        <v>1321</v>
      </c>
      <c r="E46750" t="s">
        <v>2689</v>
      </c>
      <c r="F46750" t="s">
        <v>1682</v>
      </c>
      <c r="G46750" s="2">
        <v>2</v>
      </c>
    </row>
    <row r="46751" spans="2:7" x14ac:dyDescent="0.25">
      <c r="B46751" t="s">
        <v>552</v>
      </c>
      <c r="C46751" t="s">
        <v>1328</v>
      </c>
      <c r="D46751" t="s">
        <v>1327</v>
      </c>
      <c r="E46751" t="s">
        <v>2849</v>
      </c>
      <c r="F46751" t="s">
        <v>1681</v>
      </c>
      <c r="G46751" s="2">
        <v>2</v>
      </c>
    </row>
    <row r="46752" spans="2:7" x14ac:dyDescent="0.25">
      <c r="E46752" t="s">
        <v>2571</v>
      </c>
      <c r="F46752" t="s">
        <v>1682</v>
      </c>
      <c r="G46752" s="2">
        <v>2</v>
      </c>
    </row>
    <row r="46753" spans="5:7" x14ac:dyDescent="0.25">
      <c r="E46753" t="s">
        <v>2688</v>
      </c>
      <c r="F46753" t="s">
        <v>1682</v>
      </c>
      <c r="G46753" s="2">
        <v>2</v>
      </c>
    </row>
    <row r="46754" spans="5:7" x14ac:dyDescent="0.25">
      <c r="E46754" t="s">
        <v>2541</v>
      </c>
      <c r="F46754" t="s">
        <v>1681</v>
      </c>
      <c r="G46754" s="2">
        <v>2</v>
      </c>
    </row>
    <row r="46755" spans="5:7" x14ac:dyDescent="0.25">
      <c r="E46755" t="s">
        <v>2588</v>
      </c>
      <c r="F46755" t="s">
        <v>1682</v>
      </c>
      <c r="G46755" s="2">
        <v>2</v>
      </c>
    </row>
    <row r="46756" spans="5:7" x14ac:dyDescent="0.25">
      <c r="E46756" t="s">
        <v>2513</v>
      </c>
      <c r="F46756" t="s">
        <v>1682</v>
      </c>
      <c r="G46756" s="2">
        <v>2</v>
      </c>
    </row>
    <row r="46757" spans="5:7" x14ac:dyDescent="0.25">
      <c r="E46757" t="s">
        <v>2743</v>
      </c>
      <c r="F46757" t="s">
        <v>1681</v>
      </c>
      <c r="G46757" s="2">
        <v>2</v>
      </c>
    </row>
    <row r="46758" spans="5:7" x14ac:dyDescent="0.25">
      <c r="E46758" t="s">
        <v>2776</v>
      </c>
      <c r="F46758" t="s">
        <v>1682</v>
      </c>
      <c r="G46758" s="2">
        <v>2</v>
      </c>
    </row>
    <row r="46759" spans="5:7" x14ac:dyDescent="0.25">
      <c r="E46759" t="s">
        <v>2519</v>
      </c>
      <c r="F46759" t="s">
        <v>1682</v>
      </c>
      <c r="G46759" s="2">
        <v>2</v>
      </c>
    </row>
    <row r="46760" spans="5:7" x14ac:dyDescent="0.25">
      <c r="E46760" t="s">
        <v>2694</v>
      </c>
      <c r="F46760" t="s">
        <v>1681</v>
      </c>
      <c r="G46760" s="2">
        <v>2</v>
      </c>
    </row>
    <row r="46761" spans="5:7" x14ac:dyDescent="0.25">
      <c r="E46761" t="s">
        <v>2746</v>
      </c>
      <c r="F46761" t="s">
        <v>1681</v>
      </c>
      <c r="G46761" s="2">
        <v>2</v>
      </c>
    </row>
    <row r="46762" spans="5:7" x14ac:dyDescent="0.25">
      <c r="E46762" t="s">
        <v>2761</v>
      </c>
      <c r="F46762" t="s">
        <v>1682</v>
      </c>
      <c r="G46762" s="2">
        <v>2</v>
      </c>
    </row>
    <row r="46763" spans="5:7" x14ac:dyDescent="0.25">
      <c r="E46763" t="s">
        <v>2753</v>
      </c>
      <c r="F46763" t="s">
        <v>1681</v>
      </c>
      <c r="G46763" s="2">
        <v>2</v>
      </c>
    </row>
    <row r="46764" spans="5:7" x14ac:dyDescent="0.25">
      <c r="E46764" t="s">
        <v>2848</v>
      </c>
      <c r="F46764" t="s">
        <v>1682</v>
      </c>
      <c r="G46764" s="2">
        <v>2</v>
      </c>
    </row>
    <row r="46765" spans="5:7" x14ac:dyDescent="0.25">
      <c r="E46765" t="s">
        <v>2764</v>
      </c>
      <c r="F46765" t="s">
        <v>1682</v>
      </c>
      <c r="G46765" s="2">
        <v>2</v>
      </c>
    </row>
    <row r="46766" spans="5:7" x14ac:dyDescent="0.25">
      <c r="E46766" t="s">
        <v>2623</v>
      </c>
      <c r="F46766" t="s">
        <v>1681</v>
      </c>
      <c r="G46766" s="2">
        <v>2</v>
      </c>
    </row>
    <row r="46767" spans="5:7" x14ac:dyDescent="0.25">
      <c r="E46767" t="s">
        <v>2748</v>
      </c>
      <c r="F46767" t="s">
        <v>1682</v>
      </c>
      <c r="G46767" s="2">
        <v>2</v>
      </c>
    </row>
    <row r="46768" spans="5:7" x14ac:dyDescent="0.25">
      <c r="E46768" t="s">
        <v>2614</v>
      </c>
      <c r="F46768" t="s">
        <v>1682</v>
      </c>
      <c r="G46768" s="2">
        <v>2</v>
      </c>
    </row>
    <row r="46769" spans="2:7" x14ac:dyDescent="0.25">
      <c r="B46769" t="s">
        <v>554</v>
      </c>
      <c r="C46769" t="s">
        <v>1330</v>
      </c>
      <c r="D46769" t="s">
        <v>1327</v>
      </c>
      <c r="E46769" t="s">
        <v>2750</v>
      </c>
      <c r="F46769" t="s">
        <v>1682</v>
      </c>
      <c r="G46769" s="2">
        <v>2</v>
      </c>
    </row>
    <row r="46770" spans="2:7" x14ac:dyDescent="0.25">
      <c r="B46770" t="s">
        <v>597</v>
      </c>
      <c r="C46770" t="s">
        <v>1373</v>
      </c>
      <c r="D46770" t="s">
        <v>1373</v>
      </c>
      <c r="E46770" t="s">
        <v>2537</v>
      </c>
      <c r="F46770" t="s">
        <v>1681</v>
      </c>
      <c r="G46770" s="2">
        <v>2</v>
      </c>
    </row>
    <row r="46771" spans="2:7" x14ac:dyDescent="0.25">
      <c r="E46771" t="s">
        <v>2538</v>
      </c>
      <c r="F46771" t="s">
        <v>1681</v>
      </c>
      <c r="G46771" s="2">
        <v>2</v>
      </c>
    </row>
    <row r="46772" spans="2:7" x14ac:dyDescent="0.25">
      <c r="E46772" t="s">
        <v>2650</v>
      </c>
      <c r="F46772" t="s">
        <v>1682</v>
      </c>
      <c r="G46772" s="2">
        <v>2</v>
      </c>
    </row>
    <row r="46773" spans="2:7" x14ac:dyDescent="0.25">
      <c r="E46773" t="s">
        <v>2613</v>
      </c>
      <c r="F46773" t="s">
        <v>1682</v>
      </c>
      <c r="G46773" s="2">
        <v>2</v>
      </c>
    </row>
    <row r="46774" spans="2:7" x14ac:dyDescent="0.25">
      <c r="E46774" t="s">
        <v>2561</v>
      </c>
      <c r="F46774" t="s">
        <v>1681</v>
      </c>
      <c r="G46774" s="2">
        <v>2</v>
      </c>
    </row>
    <row r="46775" spans="2:7" x14ac:dyDescent="0.25">
      <c r="E46775" t="s">
        <v>2799</v>
      </c>
      <c r="F46775" t="s">
        <v>1682</v>
      </c>
      <c r="G46775" s="2">
        <v>2</v>
      </c>
    </row>
    <row r="46776" spans="2:7" x14ac:dyDescent="0.25">
      <c r="E46776" t="s">
        <v>2840</v>
      </c>
      <c r="F46776" t="s">
        <v>1682</v>
      </c>
      <c r="G46776" s="2">
        <v>2</v>
      </c>
    </row>
    <row r="46777" spans="2:7" x14ac:dyDescent="0.25">
      <c r="E46777" t="s">
        <v>2742</v>
      </c>
      <c r="F46777" t="s">
        <v>1682</v>
      </c>
      <c r="G46777" s="2">
        <v>2</v>
      </c>
    </row>
    <row r="46778" spans="2:7" x14ac:dyDescent="0.25">
      <c r="E46778" t="s">
        <v>2747</v>
      </c>
      <c r="F46778" t="s">
        <v>1682</v>
      </c>
      <c r="G46778" s="2">
        <v>2</v>
      </c>
    </row>
    <row r="46779" spans="2:7" x14ac:dyDescent="0.25">
      <c r="E46779" t="s">
        <v>2794</v>
      </c>
      <c r="F46779" t="s">
        <v>1682</v>
      </c>
      <c r="G46779" s="2">
        <v>2</v>
      </c>
    </row>
    <row r="46780" spans="2:7" x14ac:dyDescent="0.25">
      <c r="E46780" t="s">
        <v>2548</v>
      </c>
      <c r="F46780" t="s">
        <v>1682</v>
      </c>
      <c r="G46780" s="2">
        <v>2</v>
      </c>
    </row>
    <row r="46781" spans="2:7" x14ac:dyDescent="0.25">
      <c r="E46781" t="s">
        <v>2623</v>
      </c>
      <c r="F46781" t="s">
        <v>1682</v>
      </c>
      <c r="G46781" s="2">
        <v>2</v>
      </c>
    </row>
    <row r="46782" spans="2:7" x14ac:dyDescent="0.25">
      <c r="E46782" t="s">
        <v>2607</v>
      </c>
      <c r="F46782" t="s">
        <v>1681</v>
      </c>
      <c r="G46782" s="2">
        <v>2</v>
      </c>
    </row>
    <row r="46783" spans="2:7" x14ac:dyDescent="0.25">
      <c r="E46783" t="s">
        <v>2760</v>
      </c>
      <c r="F46783" t="s">
        <v>1681</v>
      </c>
      <c r="G46783" s="2">
        <v>2</v>
      </c>
    </row>
    <row r="46784" spans="2:7" x14ac:dyDescent="0.25">
      <c r="E46784" t="s">
        <v>2658</v>
      </c>
      <c r="F46784" t="s">
        <v>1681</v>
      </c>
      <c r="G46784" s="2">
        <v>2</v>
      </c>
    </row>
    <row r="46785" spans="2:7" x14ac:dyDescent="0.25">
      <c r="E46785" t="s">
        <v>2782</v>
      </c>
      <c r="F46785" t="s">
        <v>1682</v>
      </c>
      <c r="G46785" s="2">
        <v>2</v>
      </c>
    </row>
    <row r="46786" spans="2:7" x14ac:dyDescent="0.25">
      <c r="B46786" t="s">
        <v>617</v>
      </c>
      <c r="C46786" t="s">
        <v>1393</v>
      </c>
      <c r="D46786" t="s">
        <v>1387</v>
      </c>
      <c r="E46786" t="s">
        <v>2752</v>
      </c>
      <c r="F46786" t="s">
        <v>1682</v>
      </c>
      <c r="G46786" s="2">
        <v>2</v>
      </c>
    </row>
    <row r="46787" spans="2:7" x14ac:dyDescent="0.25">
      <c r="B46787" t="s">
        <v>719</v>
      </c>
      <c r="C46787" t="s">
        <v>1495</v>
      </c>
      <c r="D46787" t="s">
        <v>1495</v>
      </c>
      <c r="E46787" t="s">
        <v>2580</v>
      </c>
      <c r="F46787" t="s">
        <v>1681</v>
      </c>
      <c r="G46787" s="2">
        <v>2</v>
      </c>
    </row>
    <row r="46788" spans="2:7" x14ac:dyDescent="0.25">
      <c r="B46788" t="s">
        <v>728</v>
      </c>
      <c r="C46788" t="s">
        <v>1504</v>
      </c>
      <c r="D46788" t="s">
        <v>1499</v>
      </c>
      <c r="E46788" t="s">
        <v>2629</v>
      </c>
      <c r="F46788" t="s">
        <v>1681</v>
      </c>
      <c r="G46788" s="2">
        <v>2</v>
      </c>
    </row>
    <row r="46789" spans="2:7" x14ac:dyDescent="0.25">
      <c r="E46789" t="s">
        <v>2843</v>
      </c>
      <c r="F46789" t="s">
        <v>1682</v>
      </c>
      <c r="G46789" s="2">
        <v>2</v>
      </c>
    </row>
    <row r="46790" spans="2:7" x14ac:dyDescent="0.25">
      <c r="E46790" t="s">
        <v>2572</v>
      </c>
      <c r="F46790" t="s">
        <v>1681</v>
      </c>
      <c r="G46790" s="2">
        <v>2</v>
      </c>
    </row>
    <row r="46791" spans="2:7" x14ac:dyDescent="0.25">
      <c r="E46791" t="s">
        <v>2694</v>
      </c>
      <c r="F46791" t="s">
        <v>1682</v>
      </c>
      <c r="G46791" s="2">
        <v>2</v>
      </c>
    </row>
    <row r="46792" spans="2:7" x14ac:dyDescent="0.25">
      <c r="B46792" t="s">
        <v>730</v>
      </c>
      <c r="C46792" t="s">
        <v>1506</v>
      </c>
      <c r="D46792" t="s">
        <v>1505</v>
      </c>
      <c r="E46792" t="s">
        <v>2712</v>
      </c>
      <c r="F46792" t="s">
        <v>1681</v>
      </c>
      <c r="G46792" s="2">
        <v>2</v>
      </c>
    </row>
    <row r="46793" spans="2:7" x14ac:dyDescent="0.25">
      <c r="E46793" t="s">
        <v>2841</v>
      </c>
      <c r="F46793" t="s">
        <v>1682</v>
      </c>
      <c r="G46793" s="2">
        <v>2</v>
      </c>
    </row>
    <row r="46794" spans="2:7" x14ac:dyDescent="0.25">
      <c r="E46794" t="s">
        <v>2556</v>
      </c>
      <c r="F46794" t="s">
        <v>1682</v>
      </c>
      <c r="G46794" s="2">
        <v>2</v>
      </c>
    </row>
    <row r="46795" spans="2:7" x14ac:dyDescent="0.25">
      <c r="E46795" t="s">
        <v>2649</v>
      </c>
      <c r="F46795" t="s">
        <v>1682</v>
      </c>
      <c r="G46795" s="2">
        <v>2</v>
      </c>
    </row>
    <row r="46796" spans="2:7" x14ac:dyDescent="0.25">
      <c r="E46796" t="s">
        <v>2559</v>
      </c>
      <c r="F46796" t="s">
        <v>1682</v>
      </c>
      <c r="G46796" s="2">
        <v>2</v>
      </c>
    </row>
    <row r="46797" spans="2:7" x14ac:dyDescent="0.25">
      <c r="E46797" t="s">
        <v>2521</v>
      </c>
      <c r="F46797" t="s">
        <v>1682</v>
      </c>
      <c r="G46797" s="2">
        <v>2</v>
      </c>
    </row>
    <row r="46798" spans="2:7" x14ac:dyDescent="0.25">
      <c r="E46798" t="s">
        <v>2616</v>
      </c>
      <c r="F46798" t="s">
        <v>1681</v>
      </c>
      <c r="G46798" s="2">
        <v>2</v>
      </c>
    </row>
    <row r="46799" spans="2:7" x14ac:dyDescent="0.25">
      <c r="B46799" t="s">
        <v>733</v>
      </c>
      <c r="C46799" t="s">
        <v>1509</v>
      </c>
      <c r="D46799" t="s">
        <v>1505</v>
      </c>
      <c r="E46799" t="s">
        <v>2729</v>
      </c>
      <c r="F46799" t="s">
        <v>1681</v>
      </c>
      <c r="G46799" s="2">
        <v>2</v>
      </c>
    </row>
    <row r="46800" spans="2:7" x14ac:dyDescent="0.25">
      <c r="E46800" t="s">
        <v>2792</v>
      </c>
      <c r="F46800" t="s">
        <v>1681</v>
      </c>
      <c r="G46800" s="2">
        <v>2</v>
      </c>
    </row>
    <row r="46801" spans="1:7" x14ac:dyDescent="0.25">
      <c r="E46801" t="s">
        <v>2617</v>
      </c>
      <c r="F46801" t="s">
        <v>1682</v>
      </c>
      <c r="G46801" s="2">
        <v>2</v>
      </c>
    </row>
    <row r="46802" spans="1:7" x14ac:dyDescent="0.25">
      <c r="E46802" t="s">
        <v>2606</v>
      </c>
      <c r="F46802" t="s">
        <v>1681</v>
      </c>
      <c r="G46802" s="2">
        <v>2</v>
      </c>
    </row>
    <row r="46803" spans="1:7" x14ac:dyDescent="0.25">
      <c r="E46803" t="s">
        <v>2583</v>
      </c>
      <c r="F46803" t="s">
        <v>1681</v>
      </c>
      <c r="G46803" s="2">
        <v>2</v>
      </c>
    </row>
    <row r="46804" spans="1:7" x14ac:dyDescent="0.25">
      <c r="E46804" t="s">
        <v>2794</v>
      </c>
      <c r="F46804" t="s">
        <v>1681</v>
      </c>
      <c r="G46804" s="2">
        <v>2</v>
      </c>
    </row>
    <row r="46805" spans="1:7" x14ac:dyDescent="0.25">
      <c r="E46805" t="s">
        <v>2575</v>
      </c>
      <c r="F46805" t="s">
        <v>1681</v>
      </c>
      <c r="G46805" s="2">
        <v>2</v>
      </c>
    </row>
    <row r="46806" spans="1:7" x14ac:dyDescent="0.25">
      <c r="E46806" t="s">
        <v>2535</v>
      </c>
      <c r="F46806" t="s">
        <v>1682</v>
      </c>
      <c r="G46806" s="2">
        <v>2</v>
      </c>
    </row>
    <row r="46807" spans="1:7" x14ac:dyDescent="0.25">
      <c r="E46807" t="s">
        <v>2872</v>
      </c>
      <c r="F46807" t="s">
        <v>1682</v>
      </c>
      <c r="G46807" s="2">
        <v>2</v>
      </c>
    </row>
    <row r="46808" spans="1:7" x14ac:dyDescent="0.25">
      <c r="E46808" t="s">
        <v>2852</v>
      </c>
      <c r="F46808" t="s">
        <v>1682</v>
      </c>
      <c r="G46808" s="2">
        <v>2</v>
      </c>
    </row>
    <row r="46809" spans="1:7" x14ac:dyDescent="0.25">
      <c r="E46809" t="s">
        <v>2549</v>
      </c>
      <c r="F46809" t="s">
        <v>1682</v>
      </c>
      <c r="G46809" s="2">
        <v>2</v>
      </c>
    </row>
    <row r="46810" spans="1:7" x14ac:dyDescent="0.25">
      <c r="B46810" t="s">
        <v>757</v>
      </c>
      <c r="C46810" t="s">
        <v>1533</v>
      </c>
      <c r="D46810" t="s">
        <v>1532</v>
      </c>
      <c r="E46810" t="s">
        <v>2788</v>
      </c>
      <c r="F46810" t="s">
        <v>1682</v>
      </c>
      <c r="G46810" s="2">
        <v>2</v>
      </c>
    </row>
    <row r="46811" spans="1:7" x14ac:dyDescent="0.25">
      <c r="E46811" t="s">
        <v>2704</v>
      </c>
      <c r="F46811" t="s">
        <v>1681</v>
      </c>
      <c r="G46811" s="2">
        <v>2</v>
      </c>
    </row>
    <row r="46812" spans="1:7" x14ac:dyDescent="0.25">
      <c r="B46812" t="s">
        <v>792</v>
      </c>
      <c r="C46812" t="s">
        <v>1568</v>
      </c>
      <c r="D46812" t="s">
        <v>1567</v>
      </c>
      <c r="E46812" t="s">
        <v>2526</v>
      </c>
      <c r="F46812" t="s">
        <v>1682</v>
      </c>
      <c r="G46812" s="2">
        <v>2</v>
      </c>
    </row>
    <row r="46813" spans="1:7" x14ac:dyDescent="0.25">
      <c r="A46813" t="s">
        <v>2169</v>
      </c>
      <c r="B46813" t="s">
        <v>233</v>
      </c>
      <c r="C46813" t="s">
        <v>1037</v>
      </c>
      <c r="D46813" t="s">
        <v>1037</v>
      </c>
      <c r="E46813" t="s">
        <v>2554</v>
      </c>
      <c r="F46813" t="s">
        <v>1682</v>
      </c>
      <c r="G46813" s="2">
        <v>2</v>
      </c>
    </row>
    <row r="46814" spans="1:7" x14ac:dyDescent="0.25">
      <c r="E46814" t="s">
        <v>2689</v>
      </c>
      <c r="F46814" t="s">
        <v>1682</v>
      </c>
      <c r="G46814" s="2">
        <v>2</v>
      </c>
    </row>
    <row r="46815" spans="1:7" x14ac:dyDescent="0.25">
      <c r="B46815" t="s">
        <v>299</v>
      </c>
      <c r="C46815" t="s">
        <v>1103</v>
      </c>
      <c r="D46815" t="s">
        <v>1102</v>
      </c>
      <c r="E46815" t="s">
        <v>2861</v>
      </c>
      <c r="F46815" t="s">
        <v>1681</v>
      </c>
      <c r="G46815" s="2">
        <v>2</v>
      </c>
    </row>
    <row r="46816" spans="1:7" x14ac:dyDescent="0.25">
      <c r="B46816" t="s">
        <v>447</v>
      </c>
      <c r="C46816" t="s">
        <v>1224</v>
      </c>
      <c r="D46816" t="s">
        <v>1627</v>
      </c>
      <c r="E46816" t="s">
        <v>2577</v>
      </c>
      <c r="F46816" t="s">
        <v>1682</v>
      </c>
      <c r="G46816" s="2">
        <v>2</v>
      </c>
    </row>
    <row r="46817" spans="1:7" x14ac:dyDescent="0.25">
      <c r="B46817" t="s">
        <v>461</v>
      </c>
      <c r="C46817" t="s">
        <v>1238</v>
      </c>
      <c r="D46817" t="s">
        <v>1232</v>
      </c>
      <c r="E46817" t="s">
        <v>2688</v>
      </c>
      <c r="F46817" t="s">
        <v>1681</v>
      </c>
      <c r="G46817" s="2">
        <v>2</v>
      </c>
    </row>
    <row r="46818" spans="1:7" x14ac:dyDescent="0.25">
      <c r="B46818" t="s">
        <v>597</v>
      </c>
      <c r="C46818" t="s">
        <v>1373</v>
      </c>
      <c r="D46818" t="s">
        <v>1373</v>
      </c>
      <c r="E46818" t="s">
        <v>2699</v>
      </c>
      <c r="F46818" t="s">
        <v>1681</v>
      </c>
      <c r="G46818" s="2">
        <v>2</v>
      </c>
    </row>
    <row r="46819" spans="1:7" x14ac:dyDescent="0.25">
      <c r="E46819" t="s">
        <v>2752</v>
      </c>
      <c r="F46819" t="s">
        <v>1681</v>
      </c>
      <c r="G46819" s="2">
        <v>2</v>
      </c>
    </row>
    <row r="46820" spans="1:7" x14ac:dyDescent="0.25">
      <c r="E46820" t="s">
        <v>2567</v>
      </c>
      <c r="F46820" t="s">
        <v>1681</v>
      </c>
      <c r="G46820" s="2">
        <v>2</v>
      </c>
    </row>
    <row r="46821" spans="1:7" x14ac:dyDescent="0.25">
      <c r="B46821" t="s">
        <v>733</v>
      </c>
      <c r="C46821" t="s">
        <v>1509</v>
      </c>
      <c r="D46821" t="s">
        <v>1505</v>
      </c>
      <c r="E46821" t="s">
        <v>2753</v>
      </c>
      <c r="F46821" t="s">
        <v>1681</v>
      </c>
      <c r="G46821" s="2">
        <v>2</v>
      </c>
    </row>
    <row r="46822" spans="1:7" x14ac:dyDescent="0.25">
      <c r="A46822" t="s">
        <v>2170</v>
      </c>
      <c r="B46822" t="s">
        <v>10</v>
      </c>
      <c r="C46822" t="s">
        <v>814</v>
      </c>
      <c r="D46822" t="s">
        <v>1580</v>
      </c>
      <c r="E46822" t="s">
        <v>2645</v>
      </c>
      <c r="F46822" t="s">
        <v>1682</v>
      </c>
      <c r="G46822" s="2">
        <v>2</v>
      </c>
    </row>
    <row r="46823" spans="1:7" x14ac:dyDescent="0.25">
      <c r="B46823" t="s">
        <v>56</v>
      </c>
      <c r="C46823" t="s">
        <v>860</v>
      </c>
      <c r="D46823" t="s">
        <v>852</v>
      </c>
      <c r="E46823" t="s">
        <v>2812</v>
      </c>
      <c r="F46823" t="s">
        <v>1682</v>
      </c>
      <c r="G46823" s="2">
        <v>2</v>
      </c>
    </row>
    <row r="46824" spans="1:7" x14ac:dyDescent="0.25">
      <c r="B46824" t="s">
        <v>64</v>
      </c>
      <c r="C46824" t="s">
        <v>868</v>
      </c>
      <c r="D46824" t="s">
        <v>861</v>
      </c>
      <c r="E46824" t="s">
        <v>2851</v>
      </c>
      <c r="F46824" t="s">
        <v>1682</v>
      </c>
      <c r="G46824" s="2">
        <v>2</v>
      </c>
    </row>
    <row r="46825" spans="1:7" x14ac:dyDescent="0.25">
      <c r="B46825" t="s">
        <v>81</v>
      </c>
      <c r="C46825" t="s">
        <v>885</v>
      </c>
      <c r="D46825" t="s">
        <v>875</v>
      </c>
      <c r="E46825" t="s">
        <v>2828</v>
      </c>
      <c r="F46825" t="s">
        <v>1682</v>
      </c>
      <c r="G46825" s="2">
        <v>2</v>
      </c>
    </row>
    <row r="46826" spans="1:7" x14ac:dyDescent="0.25">
      <c r="B46826" t="s">
        <v>82</v>
      </c>
      <c r="C46826" t="s">
        <v>886</v>
      </c>
      <c r="D46826" t="s">
        <v>886</v>
      </c>
      <c r="E46826" t="s">
        <v>2721</v>
      </c>
      <c r="F46826" t="s">
        <v>1681</v>
      </c>
      <c r="G46826" s="2">
        <v>2</v>
      </c>
    </row>
    <row r="46827" spans="1:7" x14ac:dyDescent="0.25">
      <c r="E46827" t="s">
        <v>2604</v>
      </c>
      <c r="F46827" t="s">
        <v>1682</v>
      </c>
      <c r="G46827" s="2">
        <v>2</v>
      </c>
    </row>
    <row r="46828" spans="1:7" x14ac:dyDescent="0.25">
      <c r="E46828" t="s">
        <v>2862</v>
      </c>
      <c r="F46828" t="s">
        <v>1682</v>
      </c>
      <c r="G46828" s="2">
        <v>2</v>
      </c>
    </row>
    <row r="46829" spans="1:7" x14ac:dyDescent="0.25">
      <c r="B46829" t="s">
        <v>110</v>
      </c>
      <c r="C46829" t="s">
        <v>914</v>
      </c>
      <c r="D46829" t="s">
        <v>906</v>
      </c>
      <c r="E46829" t="s">
        <v>2691</v>
      </c>
      <c r="F46829" t="s">
        <v>1682</v>
      </c>
      <c r="G46829" s="2">
        <v>2</v>
      </c>
    </row>
    <row r="46830" spans="1:7" x14ac:dyDescent="0.25">
      <c r="E46830" t="s">
        <v>2726</v>
      </c>
      <c r="F46830" t="s">
        <v>1681</v>
      </c>
      <c r="G46830" s="2">
        <v>2</v>
      </c>
    </row>
    <row r="46831" spans="1:7" x14ac:dyDescent="0.25">
      <c r="B46831" t="s">
        <v>112</v>
      </c>
      <c r="C46831" t="s">
        <v>916</v>
      </c>
      <c r="D46831" t="s">
        <v>915</v>
      </c>
      <c r="E46831" t="s">
        <v>2822</v>
      </c>
      <c r="F46831" t="s">
        <v>1682</v>
      </c>
      <c r="G46831" s="2">
        <v>2</v>
      </c>
    </row>
    <row r="46832" spans="1:7" x14ac:dyDescent="0.25">
      <c r="B46832" t="s">
        <v>137</v>
      </c>
      <c r="C46832" t="s">
        <v>941</v>
      </c>
      <c r="D46832" t="s">
        <v>935</v>
      </c>
      <c r="E46832" t="s">
        <v>2730</v>
      </c>
      <c r="F46832" t="s">
        <v>1682</v>
      </c>
      <c r="G46832" s="2">
        <v>2</v>
      </c>
    </row>
    <row r="46833" spans="2:7" x14ac:dyDescent="0.25">
      <c r="E46833" t="s">
        <v>2608</v>
      </c>
      <c r="F46833" t="s">
        <v>1681</v>
      </c>
      <c r="G46833" s="2">
        <v>2</v>
      </c>
    </row>
    <row r="46834" spans="2:7" x14ac:dyDescent="0.25">
      <c r="E46834" t="s">
        <v>2800</v>
      </c>
      <c r="F46834" t="s">
        <v>1682</v>
      </c>
      <c r="G46834" s="2">
        <v>2</v>
      </c>
    </row>
    <row r="46835" spans="2:7" x14ac:dyDescent="0.25">
      <c r="B46835" t="s">
        <v>197</v>
      </c>
      <c r="C46835" t="s">
        <v>1001</v>
      </c>
      <c r="D46835" t="s">
        <v>1001</v>
      </c>
      <c r="E46835" t="s">
        <v>2594</v>
      </c>
      <c r="F46835" t="s">
        <v>1681</v>
      </c>
      <c r="G46835" s="2">
        <v>2</v>
      </c>
    </row>
    <row r="46836" spans="2:7" x14ac:dyDescent="0.25">
      <c r="B46836" t="s">
        <v>204</v>
      </c>
      <c r="C46836" t="s">
        <v>1008</v>
      </c>
      <c r="D46836" t="s">
        <v>1001</v>
      </c>
      <c r="E46836" t="s">
        <v>2820</v>
      </c>
      <c r="F46836" t="s">
        <v>1681</v>
      </c>
      <c r="G46836" s="2">
        <v>2</v>
      </c>
    </row>
    <row r="46837" spans="2:7" x14ac:dyDescent="0.25">
      <c r="E46837" t="s">
        <v>2584</v>
      </c>
      <c r="F46837" t="s">
        <v>1681</v>
      </c>
      <c r="G46837" s="2">
        <v>2</v>
      </c>
    </row>
    <row r="46838" spans="2:7" x14ac:dyDescent="0.25">
      <c r="E46838" t="s">
        <v>2676</v>
      </c>
      <c r="F46838" t="s">
        <v>1681</v>
      </c>
      <c r="G46838" s="2">
        <v>2</v>
      </c>
    </row>
    <row r="46839" spans="2:7" x14ac:dyDescent="0.25">
      <c r="B46839" t="s">
        <v>221</v>
      </c>
      <c r="C46839" t="s">
        <v>1025</v>
      </c>
      <c r="D46839" t="s">
        <v>1025</v>
      </c>
      <c r="E46839" t="s">
        <v>2602</v>
      </c>
      <c r="F46839" t="s">
        <v>1681</v>
      </c>
      <c r="G46839" s="2">
        <v>2</v>
      </c>
    </row>
    <row r="46840" spans="2:7" x14ac:dyDescent="0.25">
      <c r="B46840" t="s">
        <v>233</v>
      </c>
      <c r="C46840" t="s">
        <v>1037</v>
      </c>
      <c r="D46840" t="s">
        <v>1037</v>
      </c>
      <c r="E46840" t="s">
        <v>2557</v>
      </c>
      <c r="F46840" t="s">
        <v>1682</v>
      </c>
      <c r="G46840" s="2">
        <v>2</v>
      </c>
    </row>
    <row r="46841" spans="2:7" x14ac:dyDescent="0.25">
      <c r="E46841" t="s">
        <v>2630</v>
      </c>
      <c r="F46841" t="s">
        <v>1682</v>
      </c>
      <c r="G46841" s="2">
        <v>2</v>
      </c>
    </row>
    <row r="46842" spans="2:7" x14ac:dyDescent="0.25">
      <c r="E46842" t="s">
        <v>2785</v>
      </c>
      <c r="F46842" t="s">
        <v>1682</v>
      </c>
      <c r="G46842" s="2">
        <v>2</v>
      </c>
    </row>
    <row r="46843" spans="2:7" x14ac:dyDescent="0.25">
      <c r="B46843" t="s">
        <v>240</v>
      </c>
      <c r="C46843" t="s">
        <v>1044</v>
      </c>
      <c r="D46843" t="s">
        <v>1044</v>
      </c>
      <c r="E46843" t="s">
        <v>2744</v>
      </c>
      <c r="F46843" t="s">
        <v>1682</v>
      </c>
      <c r="G46843" s="2">
        <v>2</v>
      </c>
    </row>
    <row r="46844" spans="2:7" x14ac:dyDescent="0.25">
      <c r="E46844" t="s">
        <v>2661</v>
      </c>
      <c r="F46844" t="s">
        <v>1681</v>
      </c>
      <c r="G46844" s="2">
        <v>2</v>
      </c>
    </row>
    <row r="46845" spans="2:7" x14ac:dyDescent="0.25">
      <c r="B46845" t="s">
        <v>287</v>
      </c>
      <c r="C46845" t="s">
        <v>1091</v>
      </c>
      <c r="D46845" t="s">
        <v>1090</v>
      </c>
      <c r="E46845" t="s">
        <v>2802</v>
      </c>
      <c r="F46845" t="s">
        <v>1681</v>
      </c>
      <c r="G46845" s="2">
        <v>2</v>
      </c>
    </row>
    <row r="46846" spans="2:7" x14ac:dyDescent="0.25">
      <c r="B46846" t="s">
        <v>289</v>
      </c>
      <c r="C46846" t="s">
        <v>1093</v>
      </c>
      <c r="D46846" t="s">
        <v>1090</v>
      </c>
      <c r="E46846" t="s">
        <v>2836</v>
      </c>
      <c r="F46846" t="s">
        <v>1682</v>
      </c>
      <c r="G46846" s="2">
        <v>2</v>
      </c>
    </row>
    <row r="46847" spans="2:7" x14ac:dyDescent="0.25">
      <c r="B46847" t="s">
        <v>298</v>
      </c>
      <c r="C46847" t="s">
        <v>1102</v>
      </c>
      <c r="D46847" t="s">
        <v>1102</v>
      </c>
      <c r="E46847" t="s">
        <v>2547</v>
      </c>
      <c r="F46847" t="s">
        <v>1682</v>
      </c>
      <c r="G46847" s="2">
        <v>2</v>
      </c>
    </row>
    <row r="46848" spans="2:7" x14ac:dyDescent="0.25">
      <c r="B46848" t="s">
        <v>316</v>
      </c>
      <c r="C46848" t="s">
        <v>1120</v>
      </c>
      <c r="D46848" t="s">
        <v>1120</v>
      </c>
      <c r="E46848" t="s">
        <v>2803</v>
      </c>
      <c r="F46848" t="s">
        <v>1681</v>
      </c>
      <c r="G46848" s="2">
        <v>2</v>
      </c>
    </row>
    <row r="46849" spans="2:7" x14ac:dyDescent="0.25">
      <c r="B46849" t="s">
        <v>342</v>
      </c>
      <c r="C46849" t="s">
        <v>1146</v>
      </c>
      <c r="D46849" t="s">
        <v>1145</v>
      </c>
      <c r="E46849" t="s">
        <v>2727</v>
      </c>
      <c r="F46849" t="s">
        <v>1681</v>
      </c>
      <c r="G46849" s="2">
        <v>2</v>
      </c>
    </row>
    <row r="46850" spans="2:7" x14ac:dyDescent="0.25">
      <c r="B46850" t="s">
        <v>405</v>
      </c>
      <c r="C46850" t="s">
        <v>1180</v>
      </c>
      <c r="D46850" t="s">
        <v>1190</v>
      </c>
      <c r="E46850" t="s">
        <v>2554</v>
      </c>
      <c r="F46850" t="s">
        <v>1682</v>
      </c>
      <c r="G46850" s="2">
        <v>2</v>
      </c>
    </row>
    <row r="46851" spans="2:7" x14ac:dyDescent="0.25">
      <c r="B46851" t="s">
        <v>406</v>
      </c>
      <c r="C46851" t="s">
        <v>1181</v>
      </c>
      <c r="D46851" t="s">
        <v>1190</v>
      </c>
      <c r="E46851" t="s">
        <v>2665</v>
      </c>
      <c r="F46851" t="s">
        <v>1682</v>
      </c>
      <c r="G46851" s="2">
        <v>2</v>
      </c>
    </row>
    <row r="46852" spans="2:7" x14ac:dyDescent="0.25">
      <c r="B46852" t="s">
        <v>413</v>
      </c>
      <c r="C46852" t="s">
        <v>1187</v>
      </c>
      <c r="D46852" t="s">
        <v>1190</v>
      </c>
      <c r="E46852" t="s">
        <v>2833</v>
      </c>
      <c r="F46852" t="s">
        <v>1681</v>
      </c>
      <c r="G46852" s="2">
        <v>2</v>
      </c>
    </row>
    <row r="46853" spans="2:7" x14ac:dyDescent="0.25">
      <c r="E46853" t="s">
        <v>2625</v>
      </c>
      <c r="F46853" t="s">
        <v>1682</v>
      </c>
      <c r="G46853" s="2">
        <v>2</v>
      </c>
    </row>
    <row r="46854" spans="2:7" x14ac:dyDescent="0.25">
      <c r="E46854" t="s">
        <v>2672</v>
      </c>
      <c r="F46854" t="s">
        <v>1682</v>
      </c>
      <c r="G46854" s="2">
        <v>2</v>
      </c>
    </row>
    <row r="46855" spans="2:7" x14ac:dyDescent="0.25">
      <c r="E46855" t="s">
        <v>2764</v>
      </c>
      <c r="F46855" t="s">
        <v>1681</v>
      </c>
      <c r="G46855" s="2">
        <v>2</v>
      </c>
    </row>
    <row r="46856" spans="2:7" x14ac:dyDescent="0.25">
      <c r="E46856" t="s">
        <v>2623</v>
      </c>
      <c r="F46856" t="s">
        <v>1681</v>
      </c>
      <c r="G46856" s="2">
        <v>2</v>
      </c>
    </row>
    <row r="46857" spans="2:7" x14ac:dyDescent="0.25">
      <c r="B46857" t="s">
        <v>438</v>
      </c>
      <c r="C46857" t="s">
        <v>1215</v>
      </c>
      <c r="D46857" t="s">
        <v>1215</v>
      </c>
      <c r="E46857" t="s">
        <v>2768</v>
      </c>
      <c r="F46857" t="s">
        <v>1681</v>
      </c>
      <c r="G46857" s="2">
        <v>2</v>
      </c>
    </row>
    <row r="46858" spans="2:7" x14ac:dyDescent="0.25">
      <c r="E46858" t="s">
        <v>2783</v>
      </c>
      <c r="F46858" t="s">
        <v>1681</v>
      </c>
      <c r="G46858" s="2">
        <v>2</v>
      </c>
    </row>
    <row r="46859" spans="2:7" x14ac:dyDescent="0.25">
      <c r="E46859" t="s">
        <v>2850</v>
      </c>
      <c r="F46859" t="s">
        <v>1681</v>
      </c>
      <c r="G46859" s="2">
        <v>2</v>
      </c>
    </row>
    <row r="46860" spans="2:7" x14ac:dyDescent="0.25">
      <c r="E46860" t="s">
        <v>2716</v>
      </c>
      <c r="F46860" t="s">
        <v>1682</v>
      </c>
      <c r="G46860" s="2">
        <v>4</v>
      </c>
    </row>
    <row r="46861" spans="2:7" x14ac:dyDescent="0.25">
      <c r="E46861" t="s">
        <v>2743</v>
      </c>
      <c r="F46861" t="s">
        <v>1682</v>
      </c>
      <c r="G46861" s="2">
        <v>2</v>
      </c>
    </row>
    <row r="46862" spans="2:7" x14ac:dyDescent="0.25">
      <c r="E46862" t="s">
        <v>2654</v>
      </c>
      <c r="F46862" t="s">
        <v>1681</v>
      </c>
      <c r="G46862" s="2">
        <v>2</v>
      </c>
    </row>
    <row r="46863" spans="2:7" x14ac:dyDescent="0.25">
      <c r="E46863" t="s">
        <v>2748</v>
      </c>
      <c r="F46863" t="s">
        <v>1682</v>
      </c>
      <c r="G46863" s="2">
        <v>2</v>
      </c>
    </row>
    <row r="46864" spans="2:7" x14ac:dyDescent="0.25">
      <c r="B46864" t="s">
        <v>440</v>
      </c>
      <c r="C46864" t="s">
        <v>1217</v>
      </c>
      <c r="D46864" t="s">
        <v>1216</v>
      </c>
      <c r="E46864" t="s">
        <v>2744</v>
      </c>
      <c r="F46864" t="s">
        <v>1681</v>
      </c>
      <c r="G46864" s="2">
        <v>2</v>
      </c>
    </row>
    <row r="46865" spans="2:7" x14ac:dyDescent="0.25">
      <c r="E46865" t="s">
        <v>2668</v>
      </c>
      <c r="F46865" t="s">
        <v>1682</v>
      </c>
      <c r="G46865" s="2">
        <v>2</v>
      </c>
    </row>
    <row r="46866" spans="2:7" x14ac:dyDescent="0.25">
      <c r="E46866" t="s">
        <v>2519</v>
      </c>
      <c r="F46866" t="s">
        <v>1681</v>
      </c>
      <c r="G46866" s="2">
        <v>2</v>
      </c>
    </row>
    <row r="46867" spans="2:7" x14ac:dyDescent="0.25">
      <c r="B46867" t="s">
        <v>443</v>
      </c>
      <c r="C46867" t="s">
        <v>1220</v>
      </c>
      <c r="D46867" t="s">
        <v>1219</v>
      </c>
      <c r="E46867" t="s">
        <v>2543</v>
      </c>
      <c r="F46867" t="s">
        <v>1682</v>
      </c>
      <c r="G46867" s="2">
        <v>2</v>
      </c>
    </row>
    <row r="46868" spans="2:7" x14ac:dyDescent="0.25">
      <c r="B46868" t="s">
        <v>461</v>
      </c>
      <c r="C46868" t="s">
        <v>1238</v>
      </c>
      <c r="D46868" t="s">
        <v>1232</v>
      </c>
      <c r="E46868" t="s">
        <v>2702</v>
      </c>
      <c r="F46868" t="s">
        <v>1682</v>
      </c>
      <c r="G46868" s="2">
        <v>2</v>
      </c>
    </row>
    <row r="46869" spans="2:7" x14ac:dyDescent="0.25">
      <c r="E46869" t="s">
        <v>2646</v>
      </c>
      <c r="F46869" t="s">
        <v>1682</v>
      </c>
      <c r="G46869" s="2">
        <v>2</v>
      </c>
    </row>
    <row r="46870" spans="2:7" x14ac:dyDescent="0.25">
      <c r="E46870" t="s">
        <v>2789</v>
      </c>
      <c r="F46870" t="s">
        <v>1681</v>
      </c>
      <c r="G46870" s="2">
        <v>2</v>
      </c>
    </row>
    <row r="46871" spans="2:7" x14ac:dyDescent="0.25">
      <c r="E46871" t="s">
        <v>2757</v>
      </c>
      <c r="F46871" t="s">
        <v>1681</v>
      </c>
      <c r="G46871" s="2">
        <v>2</v>
      </c>
    </row>
    <row r="46872" spans="2:7" x14ac:dyDescent="0.25">
      <c r="E46872" t="s">
        <v>2609</v>
      </c>
      <c r="F46872" t="s">
        <v>1682</v>
      </c>
      <c r="G46872" s="2">
        <v>2</v>
      </c>
    </row>
    <row r="46873" spans="2:7" x14ac:dyDescent="0.25">
      <c r="E46873" t="s">
        <v>2516</v>
      </c>
      <c r="F46873" t="s">
        <v>1682</v>
      </c>
      <c r="G46873" s="2">
        <v>2</v>
      </c>
    </row>
    <row r="46874" spans="2:7" x14ac:dyDescent="0.25">
      <c r="E46874" t="s">
        <v>2785</v>
      </c>
      <c r="F46874" t="s">
        <v>1681</v>
      </c>
      <c r="G46874" s="2">
        <v>2</v>
      </c>
    </row>
    <row r="46875" spans="2:7" x14ac:dyDescent="0.25">
      <c r="F46875" t="s">
        <v>1682</v>
      </c>
      <c r="G46875" s="2">
        <v>2</v>
      </c>
    </row>
    <row r="46876" spans="2:7" x14ac:dyDescent="0.25">
      <c r="E46876" t="s">
        <v>2564</v>
      </c>
      <c r="F46876" t="s">
        <v>1682</v>
      </c>
      <c r="G46876" s="2">
        <v>2</v>
      </c>
    </row>
    <row r="46877" spans="2:7" x14ac:dyDescent="0.25">
      <c r="E46877" t="s">
        <v>2674</v>
      </c>
      <c r="F46877" t="s">
        <v>1681</v>
      </c>
      <c r="G46877" s="2">
        <v>2</v>
      </c>
    </row>
    <row r="46878" spans="2:7" x14ac:dyDescent="0.25">
      <c r="B46878" t="s">
        <v>550</v>
      </c>
      <c r="C46878" t="s">
        <v>1326</v>
      </c>
      <c r="D46878" t="s">
        <v>1321</v>
      </c>
      <c r="E46878" t="s">
        <v>2539</v>
      </c>
      <c r="F46878" t="s">
        <v>1681</v>
      </c>
      <c r="G46878" s="2">
        <v>2</v>
      </c>
    </row>
    <row r="46879" spans="2:7" x14ac:dyDescent="0.25">
      <c r="E46879" t="s">
        <v>2850</v>
      </c>
      <c r="F46879" t="s">
        <v>1682</v>
      </c>
      <c r="G46879" s="2">
        <v>2</v>
      </c>
    </row>
    <row r="46880" spans="2:7" x14ac:dyDescent="0.25">
      <c r="B46880" t="s">
        <v>554</v>
      </c>
      <c r="C46880" t="s">
        <v>1330</v>
      </c>
      <c r="D46880" t="s">
        <v>1327</v>
      </c>
      <c r="E46880" t="s">
        <v>2694</v>
      </c>
      <c r="F46880" t="s">
        <v>1681</v>
      </c>
      <c r="G46880" s="2">
        <v>2</v>
      </c>
    </row>
    <row r="46881" spans="1:7" x14ac:dyDescent="0.25">
      <c r="B46881" t="s">
        <v>597</v>
      </c>
      <c r="C46881" t="s">
        <v>1373</v>
      </c>
      <c r="D46881" t="s">
        <v>1373</v>
      </c>
      <c r="E46881" t="s">
        <v>2556</v>
      </c>
      <c r="F46881" t="s">
        <v>1681</v>
      </c>
      <c r="G46881" s="2">
        <v>2</v>
      </c>
    </row>
    <row r="46882" spans="1:7" x14ac:dyDescent="0.25">
      <c r="B46882" t="s">
        <v>607</v>
      </c>
      <c r="C46882" t="s">
        <v>1383</v>
      </c>
      <c r="D46882" t="s">
        <v>1375</v>
      </c>
      <c r="E46882" t="s">
        <v>2673</v>
      </c>
      <c r="F46882" t="s">
        <v>1681</v>
      </c>
      <c r="G46882" s="2">
        <v>2</v>
      </c>
    </row>
    <row r="46883" spans="1:7" x14ac:dyDescent="0.25">
      <c r="B46883" t="s">
        <v>616</v>
      </c>
      <c r="C46883" t="s">
        <v>1392</v>
      </c>
      <c r="D46883" t="s">
        <v>1387</v>
      </c>
      <c r="E46883" t="s">
        <v>2683</v>
      </c>
      <c r="F46883" t="s">
        <v>1682</v>
      </c>
      <c r="G46883" s="2">
        <v>2</v>
      </c>
    </row>
    <row r="46884" spans="1:7" x14ac:dyDescent="0.25">
      <c r="B46884" t="s">
        <v>617</v>
      </c>
      <c r="C46884" t="s">
        <v>1393</v>
      </c>
      <c r="D46884" t="s">
        <v>1387</v>
      </c>
      <c r="E46884" t="s">
        <v>2713</v>
      </c>
      <c r="F46884" t="s">
        <v>1682</v>
      </c>
      <c r="G46884" s="2">
        <v>2</v>
      </c>
    </row>
    <row r="46885" spans="1:7" x14ac:dyDescent="0.25">
      <c r="B46885" t="s">
        <v>624</v>
      </c>
      <c r="C46885" t="s">
        <v>1400</v>
      </c>
      <c r="D46885" t="s">
        <v>1399</v>
      </c>
      <c r="E46885" t="s">
        <v>2725</v>
      </c>
      <c r="F46885" t="s">
        <v>1681</v>
      </c>
      <c r="G46885" s="2">
        <v>2</v>
      </c>
    </row>
    <row r="46886" spans="1:7" x14ac:dyDescent="0.25">
      <c r="B46886" t="s">
        <v>629</v>
      </c>
      <c r="C46886" t="s">
        <v>1405</v>
      </c>
      <c r="D46886" t="s">
        <v>1399</v>
      </c>
      <c r="E46886" t="s">
        <v>2553</v>
      </c>
      <c r="F46886" t="s">
        <v>1682</v>
      </c>
      <c r="G46886" s="2">
        <v>2</v>
      </c>
    </row>
    <row r="46887" spans="1:7" x14ac:dyDescent="0.25">
      <c r="B46887" t="s">
        <v>728</v>
      </c>
      <c r="C46887" t="s">
        <v>1504</v>
      </c>
      <c r="D46887" t="s">
        <v>1499</v>
      </c>
      <c r="E46887" t="s">
        <v>2532</v>
      </c>
      <c r="F46887" t="s">
        <v>1681</v>
      </c>
      <c r="G46887" s="2">
        <v>2</v>
      </c>
    </row>
    <row r="46888" spans="1:7" x14ac:dyDescent="0.25">
      <c r="B46888" t="s">
        <v>730</v>
      </c>
      <c r="C46888" t="s">
        <v>1506</v>
      </c>
      <c r="D46888" t="s">
        <v>1505</v>
      </c>
      <c r="E46888" t="s">
        <v>2536</v>
      </c>
      <c r="F46888" t="s">
        <v>1682</v>
      </c>
      <c r="G46888" s="2">
        <v>2</v>
      </c>
    </row>
    <row r="46889" spans="1:7" x14ac:dyDescent="0.25">
      <c r="B46889" t="s">
        <v>733</v>
      </c>
      <c r="C46889" t="s">
        <v>1509</v>
      </c>
      <c r="D46889" t="s">
        <v>1505</v>
      </c>
      <c r="E46889" t="s">
        <v>2557</v>
      </c>
      <c r="F46889" t="s">
        <v>1682</v>
      </c>
      <c r="G46889" s="2">
        <v>2</v>
      </c>
    </row>
    <row r="46890" spans="1:7" x14ac:dyDescent="0.25">
      <c r="E46890" t="s">
        <v>2582</v>
      </c>
      <c r="F46890" t="s">
        <v>1682</v>
      </c>
      <c r="G46890" s="2">
        <v>2</v>
      </c>
    </row>
    <row r="46891" spans="1:7" x14ac:dyDescent="0.25">
      <c r="E46891" t="s">
        <v>2766</v>
      </c>
      <c r="F46891" t="s">
        <v>1682</v>
      </c>
      <c r="G46891" s="2">
        <v>2</v>
      </c>
    </row>
    <row r="46892" spans="1:7" x14ac:dyDescent="0.25">
      <c r="B46892" t="s">
        <v>757</v>
      </c>
      <c r="C46892" t="s">
        <v>1533</v>
      </c>
      <c r="D46892" t="s">
        <v>1532</v>
      </c>
      <c r="E46892" t="s">
        <v>2818</v>
      </c>
      <c r="F46892" t="s">
        <v>1682</v>
      </c>
      <c r="G46892" s="2">
        <v>2</v>
      </c>
    </row>
    <row r="46893" spans="1:7" x14ac:dyDescent="0.25">
      <c r="E46893" t="s">
        <v>2687</v>
      </c>
      <c r="F46893" t="s">
        <v>1681</v>
      </c>
      <c r="G46893" s="2">
        <v>2</v>
      </c>
    </row>
    <row r="46894" spans="1:7" x14ac:dyDescent="0.25">
      <c r="B46894" t="s">
        <v>767</v>
      </c>
      <c r="C46894" t="s">
        <v>1543</v>
      </c>
      <c r="D46894" t="s">
        <v>1671</v>
      </c>
      <c r="E46894" t="s">
        <v>2859</v>
      </c>
      <c r="F46894" t="s">
        <v>1682</v>
      </c>
      <c r="G46894" s="2">
        <v>4</v>
      </c>
    </row>
    <row r="46895" spans="1:7" x14ac:dyDescent="0.25">
      <c r="A46895" t="s">
        <v>2171</v>
      </c>
      <c r="B46895" t="s">
        <v>5</v>
      </c>
      <c r="C46895" t="s">
        <v>809</v>
      </c>
      <c r="D46895" t="s">
        <v>809</v>
      </c>
      <c r="E46895" t="s">
        <v>2652</v>
      </c>
      <c r="F46895" t="s">
        <v>1681</v>
      </c>
      <c r="G46895" s="2">
        <v>2</v>
      </c>
    </row>
    <row r="46896" spans="1:7" x14ac:dyDescent="0.25">
      <c r="B46896" t="s">
        <v>56</v>
      </c>
      <c r="C46896" t="s">
        <v>860</v>
      </c>
      <c r="D46896" t="s">
        <v>852</v>
      </c>
      <c r="E46896" t="s">
        <v>2528</v>
      </c>
      <c r="F46896" t="s">
        <v>1682</v>
      </c>
      <c r="G46896" s="2">
        <v>2</v>
      </c>
    </row>
    <row r="46897" spans="2:7" x14ac:dyDescent="0.25">
      <c r="E46897" t="s">
        <v>2823</v>
      </c>
      <c r="F46897" t="s">
        <v>1682</v>
      </c>
      <c r="G46897" s="2">
        <v>2</v>
      </c>
    </row>
    <row r="46898" spans="2:7" x14ac:dyDescent="0.25">
      <c r="B46898" t="s">
        <v>64</v>
      </c>
      <c r="C46898" t="s">
        <v>868</v>
      </c>
      <c r="D46898" t="s">
        <v>861</v>
      </c>
      <c r="E46898" t="s">
        <v>2583</v>
      </c>
      <c r="F46898" t="s">
        <v>1682</v>
      </c>
      <c r="G46898" s="2">
        <v>2</v>
      </c>
    </row>
    <row r="46899" spans="2:7" x14ac:dyDescent="0.25">
      <c r="B46899" t="s">
        <v>81</v>
      </c>
      <c r="C46899" t="s">
        <v>885</v>
      </c>
      <c r="D46899" t="s">
        <v>875</v>
      </c>
      <c r="E46899" t="s">
        <v>2680</v>
      </c>
      <c r="F46899" t="s">
        <v>1682</v>
      </c>
      <c r="G46899" s="2">
        <v>2</v>
      </c>
    </row>
    <row r="46900" spans="2:7" x14ac:dyDescent="0.25">
      <c r="B46900" t="s">
        <v>82</v>
      </c>
      <c r="C46900" t="s">
        <v>886</v>
      </c>
      <c r="D46900" t="s">
        <v>886</v>
      </c>
      <c r="E46900" t="s">
        <v>2600</v>
      </c>
      <c r="F46900" t="s">
        <v>1682</v>
      </c>
      <c r="G46900" s="2">
        <v>2</v>
      </c>
    </row>
    <row r="46901" spans="2:7" x14ac:dyDescent="0.25">
      <c r="E46901" t="s">
        <v>2542</v>
      </c>
      <c r="F46901" t="s">
        <v>1682</v>
      </c>
      <c r="G46901" s="2">
        <v>2</v>
      </c>
    </row>
    <row r="46902" spans="2:7" x14ac:dyDescent="0.25">
      <c r="B46902" t="s">
        <v>98</v>
      </c>
      <c r="C46902" t="s">
        <v>902</v>
      </c>
      <c r="D46902" t="s">
        <v>901</v>
      </c>
      <c r="E46902" t="s">
        <v>2775</v>
      </c>
      <c r="F46902" t="s">
        <v>1682</v>
      </c>
      <c r="G46902" s="2">
        <v>2</v>
      </c>
    </row>
    <row r="46903" spans="2:7" x14ac:dyDescent="0.25">
      <c r="B46903" t="s">
        <v>110</v>
      </c>
      <c r="C46903" t="s">
        <v>914</v>
      </c>
      <c r="D46903" t="s">
        <v>906</v>
      </c>
      <c r="E46903" t="s">
        <v>2762</v>
      </c>
      <c r="F46903" t="s">
        <v>1682</v>
      </c>
      <c r="G46903" s="2">
        <v>2</v>
      </c>
    </row>
    <row r="46904" spans="2:7" x14ac:dyDescent="0.25">
      <c r="E46904" t="s">
        <v>2672</v>
      </c>
      <c r="F46904" t="s">
        <v>1682</v>
      </c>
      <c r="G46904" s="2">
        <v>2</v>
      </c>
    </row>
    <row r="46905" spans="2:7" x14ac:dyDescent="0.25">
      <c r="B46905" t="s">
        <v>248</v>
      </c>
      <c r="C46905" t="s">
        <v>1052</v>
      </c>
      <c r="D46905" t="s">
        <v>1047</v>
      </c>
      <c r="E46905" t="s">
        <v>2790</v>
      </c>
      <c r="F46905" t="s">
        <v>1682</v>
      </c>
      <c r="G46905" s="2">
        <v>2</v>
      </c>
    </row>
    <row r="46906" spans="2:7" x14ac:dyDescent="0.25">
      <c r="B46906" t="s">
        <v>262</v>
      </c>
      <c r="C46906" t="s">
        <v>1066</v>
      </c>
      <c r="D46906" t="s">
        <v>1065</v>
      </c>
      <c r="E46906" t="s">
        <v>2859</v>
      </c>
      <c r="F46906" t="s">
        <v>1682</v>
      </c>
      <c r="G46906" s="2">
        <v>2</v>
      </c>
    </row>
    <row r="46907" spans="2:7" x14ac:dyDescent="0.25">
      <c r="B46907" t="s">
        <v>293</v>
      </c>
      <c r="C46907" t="s">
        <v>1097</v>
      </c>
      <c r="D46907" t="s">
        <v>1090</v>
      </c>
      <c r="E46907" t="s">
        <v>2854</v>
      </c>
      <c r="F46907" t="s">
        <v>1681</v>
      </c>
      <c r="G46907" s="2">
        <v>2</v>
      </c>
    </row>
    <row r="46908" spans="2:7" x14ac:dyDescent="0.25">
      <c r="B46908" t="s">
        <v>382</v>
      </c>
      <c r="C46908" t="s">
        <v>1186</v>
      </c>
      <c r="D46908" t="s">
        <v>1178</v>
      </c>
      <c r="E46908" t="s">
        <v>2813</v>
      </c>
      <c r="F46908" t="s">
        <v>1682</v>
      </c>
      <c r="G46908" s="2">
        <v>2</v>
      </c>
    </row>
    <row r="46909" spans="2:7" x14ac:dyDescent="0.25">
      <c r="B46909" t="s">
        <v>409</v>
      </c>
      <c r="C46909" t="s">
        <v>1183</v>
      </c>
      <c r="D46909" t="s">
        <v>1190</v>
      </c>
      <c r="E46909" t="s">
        <v>2540</v>
      </c>
      <c r="F46909" t="s">
        <v>1682</v>
      </c>
      <c r="G46909" s="2">
        <v>2</v>
      </c>
    </row>
    <row r="46910" spans="2:7" x14ac:dyDescent="0.25">
      <c r="B46910" t="s">
        <v>412</v>
      </c>
      <c r="C46910" t="s">
        <v>1186</v>
      </c>
      <c r="D46910" t="s">
        <v>1190</v>
      </c>
      <c r="E46910" t="s">
        <v>2839</v>
      </c>
      <c r="F46910" t="s">
        <v>1681</v>
      </c>
      <c r="G46910" s="2">
        <v>2</v>
      </c>
    </row>
    <row r="46911" spans="2:7" x14ac:dyDescent="0.25">
      <c r="B46911" t="s">
        <v>413</v>
      </c>
      <c r="C46911" t="s">
        <v>1187</v>
      </c>
      <c r="D46911" t="s">
        <v>1190</v>
      </c>
      <c r="E46911" t="s">
        <v>2805</v>
      </c>
      <c r="F46911" t="s">
        <v>1682</v>
      </c>
      <c r="G46911" s="2">
        <v>2</v>
      </c>
    </row>
    <row r="46912" spans="2:7" x14ac:dyDescent="0.25">
      <c r="B46912" t="s">
        <v>440</v>
      </c>
      <c r="C46912" t="s">
        <v>1217</v>
      </c>
      <c r="D46912" t="s">
        <v>1216</v>
      </c>
      <c r="E46912" t="s">
        <v>2596</v>
      </c>
      <c r="F46912" t="s">
        <v>1682</v>
      </c>
      <c r="G46912" s="2">
        <v>2</v>
      </c>
    </row>
    <row r="46913" spans="2:7" x14ac:dyDescent="0.25">
      <c r="E46913" t="s">
        <v>2827</v>
      </c>
      <c r="F46913" t="s">
        <v>1682</v>
      </c>
      <c r="G46913" s="2">
        <v>2</v>
      </c>
    </row>
    <row r="46914" spans="2:7" x14ac:dyDescent="0.25">
      <c r="B46914" t="s">
        <v>461</v>
      </c>
      <c r="C46914" t="s">
        <v>1238</v>
      </c>
      <c r="D46914" t="s">
        <v>1232</v>
      </c>
      <c r="E46914" t="s">
        <v>2660</v>
      </c>
      <c r="F46914" t="s">
        <v>1682</v>
      </c>
      <c r="G46914" s="2">
        <v>2</v>
      </c>
    </row>
    <row r="46915" spans="2:7" x14ac:dyDescent="0.25">
      <c r="E46915" t="s">
        <v>2606</v>
      </c>
      <c r="F46915" t="s">
        <v>1682</v>
      </c>
      <c r="G46915" s="2">
        <v>2</v>
      </c>
    </row>
    <row r="46916" spans="2:7" x14ac:dyDescent="0.25">
      <c r="E46916" t="s">
        <v>2689</v>
      </c>
      <c r="F46916" t="s">
        <v>1681</v>
      </c>
      <c r="G46916" s="2">
        <v>2</v>
      </c>
    </row>
    <row r="46917" spans="2:7" x14ac:dyDescent="0.25">
      <c r="E46917" t="s">
        <v>2750</v>
      </c>
      <c r="F46917" t="s">
        <v>1681</v>
      </c>
      <c r="G46917" s="2">
        <v>2</v>
      </c>
    </row>
    <row r="46918" spans="2:7" x14ac:dyDescent="0.25">
      <c r="E46918" t="s">
        <v>2543</v>
      </c>
      <c r="F46918" t="s">
        <v>1682</v>
      </c>
      <c r="G46918" s="2">
        <v>2</v>
      </c>
    </row>
    <row r="46919" spans="2:7" x14ac:dyDescent="0.25">
      <c r="E46919" t="s">
        <v>2620</v>
      </c>
      <c r="F46919" t="s">
        <v>1682</v>
      </c>
      <c r="G46919" s="2">
        <v>2</v>
      </c>
    </row>
    <row r="46920" spans="2:7" x14ac:dyDescent="0.25">
      <c r="E46920" t="s">
        <v>2810</v>
      </c>
      <c r="F46920" t="s">
        <v>1682</v>
      </c>
      <c r="G46920" s="2">
        <v>2</v>
      </c>
    </row>
    <row r="46921" spans="2:7" x14ac:dyDescent="0.25">
      <c r="E46921" t="s">
        <v>2828</v>
      </c>
      <c r="F46921" t="s">
        <v>1682</v>
      </c>
      <c r="G46921" s="2">
        <v>2</v>
      </c>
    </row>
    <row r="46922" spans="2:7" x14ac:dyDescent="0.25">
      <c r="E46922" t="s">
        <v>2852</v>
      </c>
      <c r="F46922" t="s">
        <v>1682</v>
      </c>
      <c r="G46922" s="2">
        <v>2</v>
      </c>
    </row>
    <row r="46923" spans="2:7" x14ac:dyDescent="0.25">
      <c r="E46923" t="s">
        <v>2632</v>
      </c>
      <c r="F46923" t="s">
        <v>1681</v>
      </c>
      <c r="G46923" s="2">
        <v>2</v>
      </c>
    </row>
    <row r="46924" spans="2:7" x14ac:dyDescent="0.25">
      <c r="B46924" t="s">
        <v>465</v>
      </c>
      <c r="C46924" t="s">
        <v>1242</v>
      </c>
      <c r="D46924" t="s">
        <v>1629</v>
      </c>
      <c r="E46924" t="s">
        <v>2530</v>
      </c>
      <c r="F46924" t="s">
        <v>1681</v>
      </c>
      <c r="G46924" s="2">
        <v>2</v>
      </c>
    </row>
    <row r="46925" spans="2:7" x14ac:dyDescent="0.25">
      <c r="E46925" t="s">
        <v>2524</v>
      </c>
      <c r="F46925" t="s">
        <v>1682</v>
      </c>
      <c r="G46925" s="2">
        <v>2</v>
      </c>
    </row>
    <row r="46926" spans="2:7" x14ac:dyDescent="0.25">
      <c r="B46926" t="s">
        <v>469</v>
      </c>
      <c r="C46926" t="s">
        <v>1246</v>
      </c>
      <c r="D46926" t="s">
        <v>1244</v>
      </c>
      <c r="E46926" t="s">
        <v>2842</v>
      </c>
      <c r="F46926" t="s">
        <v>1682</v>
      </c>
      <c r="G46926" s="2">
        <v>2</v>
      </c>
    </row>
    <row r="46927" spans="2:7" x14ac:dyDescent="0.25">
      <c r="E46927" t="s">
        <v>2822</v>
      </c>
      <c r="F46927" t="s">
        <v>1682</v>
      </c>
      <c r="G46927" s="2">
        <v>2</v>
      </c>
    </row>
    <row r="46928" spans="2:7" x14ac:dyDescent="0.25">
      <c r="B46928" t="s">
        <v>479</v>
      </c>
      <c r="C46928" t="s">
        <v>1256</v>
      </c>
      <c r="D46928" t="s">
        <v>1254</v>
      </c>
      <c r="E46928" t="s">
        <v>2628</v>
      </c>
      <c r="F46928" t="s">
        <v>1681</v>
      </c>
      <c r="G46928" s="2">
        <v>2</v>
      </c>
    </row>
    <row r="46929" spans="1:7" x14ac:dyDescent="0.25">
      <c r="E46929" t="s">
        <v>2769</v>
      </c>
      <c r="F46929" t="s">
        <v>1681</v>
      </c>
      <c r="G46929" s="2">
        <v>2</v>
      </c>
    </row>
    <row r="46930" spans="1:7" x14ac:dyDescent="0.25">
      <c r="B46930" t="s">
        <v>513</v>
      </c>
      <c r="C46930" t="s">
        <v>1289</v>
      </c>
      <c r="D46930" t="s">
        <v>1289</v>
      </c>
      <c r="E46930" t="s">
        <v>2772</v>
      </c>
      <c r="F46930" t="s">
        <v>1682</v>
      </c>
      <c r="G46930" s="2">
        <v>2</v>
      </c>
    </row>
    <row r="46931" spans="1:7" x14ac:dyDescent="0.25">
      <c r="B46931" t="s">
        <v>554</v>
      </c>
      <c r="C46931" t="s">
        <v>1330</v>
      </c>
      <c r="D46931" t="s">
        <v>1327</v>
      </c>
      <c r="E46931" t="s">
        <v>2843</v>
      </c>
      <c r="F46931" t="s">
        <v>1682</v>
      </c>
      <c r="G46931" s="2">
        <v>2</v>
      </c>
    </row>
    <row r="46932" spans="1:7" x14ac:dyDescent="0.25">
      <c r="B46932" t="s">
        <v>561</v>
      </c>
      <c r="C46932" t="s">
        <v>1337</v>
      </c>
      <c r="D46932" t="s">
        <v>1331</v>
      </c>
      <c r="E46932" t="s">
        <v>2513</v>
      </c>
      <c r="F46932" t="s">
        <v>1681</v>
      </c>
      <c r="G46932" s="2">
        <v>2</v>
      </c>
    </row>
    <row r="46933" spans="1:7" x14ac:dyDescent="0.25">
      <c r="B46933" t="s">
        <v>597</v>
      </c>
      <c r="C46933" t="s">
        <v>1373</v>
      </c>
      <c r="D46933" t="s">
        <v>1373</v>
      </c>
      <c r="E46933" t="s">
        <v>2617</v>
      </c>
      <c r="F46933" t="s">
        <v>1682</v>
      </c>
      <c r="G46933" s="2">
        <v>2</v>
      </c>
    </row>
    <row r="46934" spans="1:7" x14ac:dyDescent="0.25">
      <c r="B46934" t="s">
        <v>607</v>
      </c>
      <c r="C46934" t="s">
        <v>1383</v>
      </c>
      <c r="D46934" t="s">
        <v>1375</v>
      </c>
      <c r="E46934" t="s">
        <v>2537</v>
      </c>
      <c r="F46934" t="s">
        <v>1681</v>
      </c>
      <c r="G46934" s="2">
        <v>2</v>
      </c>
    </row>
    <row r="46935" spans="1:7" x14ac:dyDescent="0.25">
      <c r="B46935" t="s">
        <v>628</v>
      </c>
      <c r="C46935" t="s">
        <v>1404</v>
      </c>
      <c r="D46935" t="s">
        <v>1399</v>
      </c>
      <c r="E46935" t="s">
        <v>2577</v>
      </c>
      <c r="F46935" t="s">
        <v>1682</v>
      </c>
      <c r="G46935" s="2">
        <v>2</v>
      </c>
    </row>
    <row r="46936" spans="1:7" x14ac:dyDescent="0.25">
      <c r="B46936" t="s">
        <v>631</v>
      </c>
      <c r="C46936" t="s">
        <v>1407</v>
      </c>
      <c r="D46936" t="s">
        <v>1399</v>
      </c>
      <c r="E46936" t="s">
        <v>2741</v>
      </c>
      <c r="F46936" t="s">
        <v>1681</v>
      </c>
      <c r="G46936" s="2">
        <v>2</v>
      </c>
    </row>
    <row r="46937" spans="1:7" x14ac:dyDescent="0.25">
      <c r="B46937" t="s">
        <v>728</v>
      </c>
      <c r="C46937" t="s">
        <v>1504</v>
      </c>
      <c r="D46937" t="s">
        <v>1499</v>
      </c>
      <c r="E46937" t="s">
        <v>2705</v>
      </c>
      <c r="F46937" t="s">
        <v>1681</v>
      </c>
      <c r="G46937" s="2">
        <v>2</v>
      </c>
    </row>
    <row r="46938" spans="1:7" x14ac:dyDescent="0.25">
      <c r="B46938" t="s">
        <v>731</v>
      </c>
      <c r="C46938" t="s">
        <v>1507</v>
      </c>
      <c r="D46938" t="s">
        <v>1505</v>
      </c>
      <c r="E46938" t="s">
        <v>2818</v>
      </c>
      <c r="F46938" t="s">
        <v>1681</v>
      </c>
      <c r="G46938" s="2">
        <v>2</v>
      </c>
    </row>
    <row r="46939" spans="1:7" x14ac:dyDescent="0.25">
      <c r="E46939" t="s">
        <v>2715</v>
      </c>
      <c r="F46939" t="s">
        <v>1681</v>
      </c>
      <c r="G46939" s="2">
        <v>2</v>
      </c>
    </row>
    <row r="46940" spans="1:7" x14ac:dyDescent="0.25">
      <c r="B46940" t="s">
        <v>732</v>
      </c>
      <c r="C46940" t="s">
        <v>1508</v>
      </c>
      <c r="D46940" t="s">
        <v>1505</v>
      </c>
      <c r="E46940" t="s">
        <v>2822</v>
      </c>
      <c r="F46940" t="s">
        <v>1681</v>
      </c>
      <c r="G46940" s="2">
        <v>2</v>
      </c>
    </row>
    <row r="46941" spans="1:7" x14ac:dyDescent="0.25">
      <c r="B46941" t="s">
        <v>733</v>
      </c>
      <c r="C46941" t="s">
        <v>1509</v>
      </c>
      <c r="D46941" t="s">
        <v>1505</v>
      </c>
      <c r="E46941" t="s">
        <v>2551</v>
      </c>
      <c r="F46941" t="s">
        <v>1681</v>
      </c>
      <c r="G46941" s="2">
        <v>2</v>
      </c>
    </row>
    <row r="46942" spans="1:7" x14ac:dyDescent="0.25">
      <c r="E46942" t="s">
        <v>2788</v>
      </c>
      <c r="F46942" t="s">
        <v>1682</v>
      </c>
      <c r="G46942" s="2">
        <v>2</v>
      </c>
    </row>
    <row r="46943" spans="1:7" x14ac:dyDescent="0.25">
      <c r="E46943" t="s">
        <v>2848</v>
      </c>
      <c r="F46943" t="s">
        <v>1682</v>
      </c>
      <c r="G46943" s="2">
        <v>2</v>
      </c>
    </row>
    <row r="46944" spans="1:7" x14ac:dyDescent="0.25">
      <c r="A46944" t="s">
        <v>2172</v>
      </c>
      <c r="B46944" t="s">
        <v>5</v>
      </c>
      <c r="C46944" t="s">
        <v>809</v>
      </c>
      <c r="D46944" t="s">
        <v>809</v>
      </c>
      <c r="E46944" t="s">
        <v>2856</v>
      </c>
      <c r="F46944" t="s">
        <v>1682</v>
      </c>
      <c r="G46944" s="2">
        <v>2</v>
      </c>
    </row>
    <row r="46945" spans="2:7" x14ac:dyDescent="0.25">
      <c r="E46945" t="s">
        <v>2663</v>
      </c>
      <c r="F46945" t="s">
        <v>1682</v>
      </c>
      <c r="G46945" s="2">
        <v>2</v>
      </c>
    </row>
    <row r="46946" spans="2:7" x14ac:dyDescent="0.25">
      <c r="E46946" t="s">
        <v>2689</v>
      </c>
      <c r="F46946" t="s">
        <v>1682</v>
      </c>
      <c r="G46946" s="2">
        <v>2</v>
      </c>
    </row>
    <row r="46947" spans="2:7" x14ac:dyDescent="0.25">
      <c r="B46947" t="s">
        <v>8</v>
      </c>
      <c r="C46947" t="s">
        <v>812</v>
      </c>
      <c r="D46947" t="s">
        <v>1580</v>
      </c>
      <c r="E46947" t="s">
        <v>2688</v>
      </c>
      <c r="F46947" t="s">
        <v>1682</v>
      </c>
      <c r="G46947" s="2">
        <v>2</v>
      </c>
    </row>
    <row r="46948" spans="2:7" x14ac:dyDescent="0.25">
      <c r="B46948" t="s">
        <v>10</v>
      </c>
      <c r="C46948" t="s">
        <v>814</v>
      </c>
      <c r="D46948" t="s">
        <v>1580</v>
      </c>
      <c r="E46948" t="s">
        <v>2736</v>
      </c>
      <c r="F46948" t="s">
        <v>1682</v>
      </c>
      <c r="G46948" s="2">
        <v>2</v>
      </c>
    </row>
    <row r="46949" spans="2:7" x14ac:dyDescent="0.25">
      <c r="E46949" t="s">
        <v>2586</v>
      </c>
      <c r="F46949" t="s">
        <v>1682</v>
      </c>
      <c r="G46949" s="2">
        <v>2</v>
      </c>
    </row>
    <row r="46950" spans="2:7" x14ac:dyDescent="0.25">
      <c r="B46950" t="s">
        <v>15</v>
      </c>
      <c r="C46950" t="s">
        <v>819</v>
      </c>
      <c r="D46950" t="s">
        <v>1582</v>
      </c>
      <c r="E46950" t="s">
        <v>2708</v>
      </c>
      <c r="F46950" t="s">
        <v>1682</v>
      </c>
      <c r="G46950" s="2">
        <v>2</v>
      </c>
    </row>
    <row r="46951" spans="2:7" x14ac:dyDescent="0.25">
      <c r="E46951" t="s">
        <v>2557</v>
      </c>
      <c r="F46951" t="s">
        <v>1681</v>
      </c>
      <c r="G46951" s="2">
        <v>2</v>
      </c>
    </row>
    <row r="46952" spans="2:7" x14ac:dyDescent="0.25">
      <c r="E46952" t="s">
        <v>2721</v>
      </c>
      <c r="F46952" t="s">
        <v>1681</v>
      </c>
      <c r="G46952" s="2">
        <v>2</v>
      </c>
    </row>
    <row r="46953" spans="2:7" x14ac:dyDescent="0.25">
      <c r="B46953" t="s">
        <v>19</v>
      </c>
      <c r="C46953" t="s">
        <v>823</v>
      </c>
      <c r="D46953" t="s">
        <v>1583</v>
      </c>
      <c r="E46953" t="s">
        <v>2762</v>
      </c>
      <c r="F46953" t="s">
        <v>1682</v>
      </c>
      <c r="G46953" s="2">
        <v>2</v>
      </c>
    </row>
    <row r="46954" spans="2:7" x14ac:dyDescent="0.25">
      <c r="E46954" t="s">
        <v>2686</v>
      </c>
      <c r="F46954" t="s">
        <v>1681</v>
      </c>
      <c r="G46954" s="2">
        <v>2</v>
      </c>
    </row>
    <row r="46955" spans="2:7" x14ac:dyDescent="0.25">
      <c r="B46955" t="s">
        <v>22</v>
      </c>
      <c r="C46955" t="s">
        <v>826</v>
      </c>
      <c r="D46955" t="s">
        <v>1584</v>
      </c>
      <c r="E46955" t="s">
        <v>2779</v>
      </c>
      <c r="F46955" t="s">
        <v>1682</v>
      </c>
      <c r="G46955" s="2">
        <v>2</v>
      </c>
    </row>
    <row r="46956" spans="2:7" x14ac:dyDescent="0.25">
      <c r="B46956" t="s">
        <v>25</v>
      </c>
      <c r="C46956" t="s">
        <v>829</v>
      </c>
      <c r="D46956" t="s">
        <v>829</v>
      </c>
      <c r="E46956" t="s">
        <v>2779</v>
      </c>
      <c r="F46956" t="s">
        <v>1681</v>
      </c>
      <c r="G46956" s="2">
        <v>2</v>
      </c>
    </row>
    <row r="46957" spans="2:7" x14ac:dyDescent="0.25">
      <c r="E46957" t="s">
        <v>2564</v>
      </c>
      <c r="F46957" t="s">
        <v>1682</v>
      </c>
      <c r="G46957" s="2">
        <v>2</v>
      </c>
    </row>
    <row r="46958" spans="2:7" x14ac:dyDescent="0.25">
      <c r="B46958" t="s">
        <v>29</v>
      </c>
      <c r="C46958" t="s">
        <v>833</v>
      </c>
      <c r="D46958" t="s">
        <v>1586</v>
      </c>
      <c r="E46958" t="s">
        <v>2548</v>
      </c>
      <c r="F46958" t="s">
        <v>1682</v>
      </c>
      <c r="G46958" s="2">
        <v>2</v>
      </c>
    </row>
    <row r="46959" spans="2:7" x14ac:dyDescent="0.25">
      <c r="B46959" t="s">
        <v>36</v>
      </c>
      <c r="C46959" t="s">
        <v>840</v>
      </c>
      <c r="D46959" t="s">
        <v>836</v>
      </c>
      <c r="E46959" t="s">
        <v>2658</v>
      </c>
      <c r="F46959" t="s">
        <v>1682</v>
      </c>
      <c r="G46959" s="2">
        <v>2</v>
      </c>
    </row>
    <row r="46960" spans="2:7" x14ac:dyDescent="0.25">
      <c r="B46960" t="s">
        <v>37</v>
      </c>
      <c r="C46960" t="s">
        <v>841</v>
      </c>
      <c r="D46960" t="s">
        <v>836</v>
      </c>
      <c r="E46960" t="s">
        <v>2645</v>
      </c>
      <c r="F46960" t="s">
        <v>1682</v>
      </c>
      <c r="G46960" s="2">
        <v>2</v>
      </c>
    </row>
    <row r="46961" spans="2:7" x14ac:dyDescent="0.25">
      <c r="E46961" t="s">
        <v>2553</v>
      </c>
      <c r="F46961" t="s">
        <v>1681</v>
      </c>
      <c r="G46961" s="2">
        <v>2</v>
      </c>
    </row>
    <row r="46962" spans="2:7" x14ac:dyDescent="0.25">
      <c r="E46962" t="s">
        <v>2796</v>
      </c>
      <c r="F46962" t="s">
        <v>1682</v>
      </c>
      <c r="G46962" s="2">
        <v>2</v>
      </c>
    </row>
    <row r="46963" spans="2:7" x14ac:dyDescent="0.25">
      <c r="E46963" t="s">
        <v>2854</v>
      </c>
      <c r="F46963" t="s">
        <v>1682</v>
      </c>
      <c r="G46963" s="2">
        <v>2</v>
      </c>
    </row>
    <row r="46964" spans="2:7" x14ac:dyDescent="0.25">
      <c r="E46964" t="s">
        <v>2798</v>
      </c>
      <c r="F46964" t="s">
        <v>1682</v>
      </c>
      <c r="G46964" s="2">
        <v>2</v>
      </c>
    </row>
    <row r="46965" spans="2:7" x14ac:dyDescent="0.25">
      <c r="E46965" t="s">
        <v>2850</v>
      </c>
      <c r="F46965" t="s">
        <v>1682</v>
      </c>
      <c r="G46965" s="2">
        <v>2</v>
      </c>
    </row>
    <row r="46966" spans="2:7" x14ac:dyDescent="0.25">
      <c r="E46966" t="s">
        <v>2541</v>
      </c>
      <c r="F46966" t="s">
        <v>1682</v>
      </c>
      <c r="G46966" s="2">
        <v>2</v>
      </c>
    </row>
    <row r="46967" spans="2:7" x14ac:dyDescent="0.25">
      <c r="E46967" t="s">
        <v>2542</v>
      </c>
      <c r="F46967" t="s">
        <v>1682</v>
      </c>
      <c r="G46967" s="2">
        <v>2</v>
      </c>
    </row>
    <row r="46968" spans="2:7" x14ac:dyDescent="0.25">
      <c r="E46968" t="s">
        <v>2842</v>
      </c>
      <c r="F46968" t="s">
        <v>1682</v>
      </c>
      <c r="G46968" s="2">
        <v>2</v>
      </c>
    </row>
    <row r="46969" spans="2:7" x14ac:dyDescent="0.25">
      <c r="E46969" t="s">
        <v>2726</v>
      </c>
      <c r="F46969" t="s">
        <v>1682</v>
      </c>
      <c r="G46969" s="2">
        <v>2</v>
      </c>
    </row>
    <row r="46970" spans="2:7" x14ac:dyDescent="0.25">
      <c r="E46970" t="s">
        <v>2739</v>
      </c>
      <c r="F46970" t="s">
        <v>1682</v>
      </c>
      <c r="G46970" s="2">
        <v>2</v>
      </c>
    </row>
    <row r="46971" spans="2:7" x14ac:dyDescent="0.25">
      <c r="E46971" t="s">
        <v>2870</v>
      </c>
      <c r="F46971" t="s">
        <v>1682</v>
      </c>
      <c r="G46971" s="2">
        <v>2</v>
      </c>
    </row>
    <row r="46972" spans="2:7" x14ac:dyDescent="0.25">
      <c r="B46972" t="s">
        <v>41</v>
      </c>
      <c r="C46972" t="s">
        <v>845</v>
      </c>
      <c r="D46972" t="s">
        <v>1587</v>
      </c>
      <c r="E46972" t="s">
        <v>2666</v>
      </c>
      <c r="F46972" t="s">
        <v>1681</v>
      </c>
      <c r="G46972" s="2">
        <v>2</v>
      </c>
    </row>
    <row r="46973" spans="2:7" x14ac:dyDescent="0.25">
      <c r="E46973" t="s">
        <v>2769</v>
      </c>
      <c r="F46973" t="s">
        <v>1682</v>
      </c>
      <c r="G46973" s="2">
        <v>2</v>
      </c>
    </row>
    <row r="46974" spans="2:7" x14ac:dyDescent="0.25">
      <c r="E46974" t="s">
        <v>2673</v>
      </c>
      <c r="F46974" t="s">
        <v>1681</v>
      </c>
      <c r="G46974" s="2">
        <v>2</v>
      </c>
    </row>
    <row r="46975" spans="2:7" x14ac:dyDescent="0.25">
      <c r="E46975" t="s">
        <v>2734</v>
      </c>
      <c r="F46975" t="s">
        <v>1682</v>
      </c>
      <c r="G46975" s="2">
        <v>2</v>
      </c>
    </row>
    <row r="46976" spans="2:7" x14ac:dyDescent="0.25">
      <c r="B46976" t="s">
        <v>42</v>
      </c>
      <c r="C46976" t="s">
        <v>846</v>
      </c>
      <c r="D46976" t="s">
        <v>846</v>
      </c>
      <c r="E46976" t="s">
        <v>2534</v>
      </c>
      <c r="F46976" t="s">
        <v>1682</v>
      </c>
      <c r="G46976" s="2">
        <v>2</v>
      </c>
    </row>
    <row r="46977" spans="2:7" x14ac:dyDescent="0.25">
      <c r="E46977" t="s">
        <v>2862</v>
      </c>
      <c r="F46977" t="s">
        <v>1682</v>
      </c>
      <c r="G46977" s="2">
        <v>2</v>
      </c>
    </row>
    <row r="46978" spans="2:7" x14ac:dyDescent="0.25">
      <c r="B46978" t="s">
        <v>45</v>
      </c>
      <c r="C46978" t="s">
        <v>849</v>
      </c>
      <c r="D46978" t="s">
        <v>847</v>
      </c>
      <c r="E46978" t="s">
        <v>2635</v>
      </c>
      <c r="F46978" t="s">
        <v>1682</v>
      </c>
      <c r="G46978" s="2">
        <v>2</v>
      </c>
    </row>
    <row r="46979" spans="2:7" x14ac:dyDescent="0.25">
      <c r="E46979" t="s">
        <v>2561</v>
      </c>
      <c r="F46979" t="s">
        <v>1682</v>
      </c>
      <c r="G46979" s="2">
        <v>2</v>
      </c>
    </row>
    <row r="46980" spans="2:7" x14ac:dyDescent="0.25">
      <c r="E46980" t="s">
        <v>2765</v>
      </c>
      <c r="F46980" t="s">
        <v>1682</v>
      </c>
      <c r="G46980" s="2">
        <v>2</v>
      </c>
    </row>
    <row r="46981" spans="2:7" x14ac:dyDescent="0.25">
      <c r="E46981" t="s">
        <v>2579</v>
      </c>
      <c r="F46981" t="s">
        <v>1682</v>
      </c>
      <c r="G46981" s="2">
        <v>2</v>
      </c>
    </row>
    <row r="46982" spans="2:7" x14ac:dyDescent="0.25">
      <c r="E46982" t="s">
        <v>2593</v>
      </c>
      <c r="F46982" t="s">
        <v>1682</v>
      </c>
      <c r="G46982" s="2">
        <v>2</v>
      </c>
    </row>
    <row r="46983" spans="2:7" x14ac:dyDescent="0.25">
      <c r="E46983" t="s">
        <v>2675</v>
      </c>
      <c r="F46983" t="s">
        <v>1682</v>
      </c>
      <c r="G46983" s="2">
        <v>2</v>
      </c>
    </row>
    <row r="46984" spans="2:7" x14ac:dyDescent="0.25">
      <c r="E46984" t="s">
        <v>2870</v>
      </c>
      <c r="F46984" t="s">
        <v>1682</v>
      </c>
      <c r="G46984" s="2">
        <v>2</v>
      </c>
    </row>
    <row r="46985" spans="2:7" x14ac:dyDescent="0.25">
      <c r="B46985" t="s">
        <v>46</v>
      </c>
      <c r="C46985" t="s">
        <v>850</v>
      </c>
      <c r="D46985" t="s">
        <v>1588</v>
      </c>
      <c r="E46985" t="s">
        <v>2714</v>
      </c>
      <c r="F46985" t="s">
        <v>1682</v>
      </c>
      <c r="G46985" s="2">
        <v>2</v>
      </c>
    </row>
    <row r="46986" spans="2:7" x14ac:dyDescent="0.25">
      <c r="B46986" t="s">
        <v>51</v>
      </c>
      <c r="C46986" t="s">
        <v>855</v>
      </c>
      <c r="D46986" t="s">
        <v>852</v>
      </c>
      <c r="E46986" t="s">
        <v>2555</v>
      </c>
      <c r="F46986" t="s">
        <v>1681</v>
      </c>
      <c r="G46986" s="2">
        <v>2</v>
      </c>
    </row>
    <row r="46987" spans="2:7" x14ac:dyDescent="0.25">
      <c r="B46987" t="s">
        <v>54</v>
      </c>
      <c r="C46987" t="s">
        <v>858</v>
      </c>
      <c r="D46987" t="s">
        <v>852</v>
      </c>
      <c r="E46987" t="s">
        <v>2802</v>
      </c>
      <c r="F46987" t="s">
        <v>1682</v>
      </c>
      <c r="G46987" s="2">
        <v>2</v>
      </c>
    </row>
    <row r="46988" spans="2:7" x14ac:dyDescent="0.25">
      <c r="B46988" t="s">
        <v>56</v>
      </c>
      <c r="C46988" t="s">
        <v>860</v>
      </c>
      <c r="D46988" t="s">
        <v>852</v>
      </c>
      <c r="E46988" t="s">
        <v>2744</v>
      </c>
      <c r="F46988" t="s">
        <v>1681</v>
      </c>
      <c r="G46988" s="2">
        <v>2</v>
      </c>
    </row>
    <row r="46989" spans="2:7" x14ac:dyDescent="0.25">
      <c r="E46989" t="s">
        <v>2707</v>
      </c>
      <c r="F46989" t="s">
        <v>1682</v>
      </c>
      <c r="G46989" s="2">
        <v>2</v>
      </c>
    </row>
    <row r="46990" spans="2:7" x14ac:dyDescent="0.25">
      <c r="E46990" t="s">
        <v>2856</v>
      </c>
      <c r="F46990" t="s">
        <v>1682</v>
      </c>
      <c r="G46990" s="2">
        <v>2</v>
      </c>
    </row>
    <row r="46991" spans="2:7" x14ac:dyDescent="0.25">
      <c r="E46991" t="s">
        <v>2600</v>
      </c>
      <c r="F46991" t="s">
        <v>1682</v>
      </c>
      <c r="G46991" s="2">
        <v>2</v>
      </c>
    </row>
    <row r="46992" spans="2:7" x14ac:dyDescent="0.25">
      <c r="E46992" t="s">
        <v>2813</v>
      </c>
      <c r="F46992" t="s">
        <v>1682</v>
      </c>
      <c r="G46992" s="2">
        <v>2</v>
      </c>
    </row>
    <row r="46993" spans="5:7" x14ac:dyDescent="0.25">
      <c r="E46993" t="s">
        <v>2581</v>
      </c>
      <c r="F46993" t="s">
        <v>1681</v>
      </c>
      <c r="G46993" s="2">
        <v>2</v>
      </c>
    </row>
    <row r="46994" spans="5:7" x14ac:dyDescent="0.25">
      <c r="E46994" t="s">
        <v>2863</v>
      </c>
      <c r="F46994" t="s">
        <v>1682</v>
      </c>
      <c r="G46994" s="2">
        <v>2</v>
      </c>
    </row>
    <row r="46995" spans="5:7" x14ac:dyDescent="0.25">
      <c r="E46995" t="s">
        <v>2834</v>
      </c>
      <c r="F46995" t="s">
        <v>1682</v>
      </c>
      <c r="G46995" s="2">
        <v>2</v>
      </c>
    </row>
    <row r="46996" spans="5:7" x14ac:dyDescent="0.25">
      <c r="E46996" t="s">
        <v>2706</v>
      </c>
      <c r="F46996" t="s">
        <v>1682</v>
      </c>
      <c r="G46996" s="2">
        <v>2</v>
      </c>
    </row>
    <row r="46997" spans="5:7" x14ac:dyDescent="0.25">
      <c r="E46997" t="s">
        <v>2805</v>
      </c>
      <c r="F46997" t="s">
        <v>1681</v>
      </c>
      <c r="G46997" s="2">
        <v>2</v>
      </c>
    </row>
    <row r="46998" spans="5:7" x14ac:dyDescent="0.25">
      <c r="E46998" t="s">
        <v>2529</v>
      </c>
      <c r="F46998" t="s">
        <v>1682</v>
      </c>
      <c r="G46998" s="2">
        <v>2</v>
      </c>
    </row>
    <row r="46999" spans="5:7" x14ac:dyDescent="0.25">
      <c r="E46999" t="s">
        <v>2845</v>
      </c>
      <c r="F46999" t="s">
        <v>1682</v>
      </c>
      <c r="G46999" s="2">
        <v>2</v>
      </c>
    </row>
    <row r="47000" spans="5:7" x14ac:dyDescent="0.25">
      <c r="E47000" t="s">
        <v>2841</v>
      </c>
      <c r="F47000" t="s">
        <v>1682</v>
      </c>
      <c r="G47000" s="2">
        <v>2</v>
      </c>
    </row>
    <row r="47001" spans="5:7" x14ac:dyDescent="0.25">
      <c r="E47001" t="s">
        <v>2608</v>
      </c>
      <c r="F47001" t="s">
        <v>1682</v>
      </c>
      <c r="G47001" s="2">
        <v>2</v>
      </c>
    </row>
    <row r="47002" spans="5:7" x14ac:dyDescent="0.25">
      <c r="E47002" t="s">
        <v>2612</v>
      </c>
      <c r="F47002" t="s">
        <v>1682</v>
      </c>
      <c r="G47002" s="2">
        <v>2</v>
      </c>
    </row>
    <row r="47003" spans="5:7" x14ac:dyDescent="0.25">
      <c r="E47003" t="s">
        <v>2815</v>
      </c>
      <c r="F47003" t="s">
        <v>1682</v>
      </c>
      <c r="G47003" s="2">
        <v>2</v>
      </c>
    </row>
    <row r="47004" spans="5:7" x14ac:dyDescent="0.25">
      <c r="E47004" t="s">
        <v>2816</v>
      </c>
      <c r="F47004" t="s">
        <v>1682</v>
      </c>
      <c r="G47004" s="2">
        <v>2</v>
      </c>
    </row>
    <row r="47005" spans="5:7" x14ac:dyDescent="0.25">
      <c r="E47005" t="s">
        <v>2723</v>
      </c>
      <c r="F47005" t="s">
        <v>1681</v>
      </c>
      <c r="G47005" s="2">
        <v>2</v>
      </c>
    </row>
    <row r="47006" spans="5:7" x14ac:dyDescent="0.25">
      <c r="E47006" t="s">
        <v>2685</v>
      </c>
      <c r="F47006" t="s">
        <v>1681</v>
      </c>
      <c r="G47006" s="2">
        <v>2</v>
      </c>
    </row>
    <row r="47007" spans="5:7" x14ac:dyDescent="0.25">
      <c r="E47007" t="s">
        <v>2597</v>
      </c>
      <c r="F47007" t="s">
        <v>1682</v>
      </c>
      <c r="G47007" s="2">
        <v>2</v>
      </c>
    </row>
    <row r="47008" spans="5:7" x14ac:dyDescent="0.25">
      <c r="E47008" t="s">
        <v>2652</v>
      </c>
      <c r="F47008" t="s">
        <v>1682</v>
      </c>
      <c r="G47008" s="2">
        <v>2</v>
      </c>
    </row>
    <row r="47009" spans="5:7" x14ac:dyDescent="0.25">
      <c r="E47009" t="s">
        <v>2819</v>
      </c>
      <c r="F47009" t="s">
        <v>1682</v>
      </c>
      <c r="G47009" s="2">
        <v>2</v>
      </c>
    </row>
    <row r="47010" spans="5:7" x14ac:dyDescent="0.25">
      <c r="E47010" t="s">
        <v>2541</v>
      </c>
      <c r="F47010" t="s">
        <v>1681</v>
      </c>
      <c r="G47010" s="2">
        <v>2</v>
      </c>
    </row>
    <row r="47011" spans="5:7" x14ac:dyDescent="0.25">
      <c r="F47011" t="s">
        <v>1682</v>
      </c>
      <c r="G47011" s="2">
        <v>2</v>
      </c>
    </row>
    <row r="47012" spans="5:7" x14ac:dyDescent="0.25">
      <c r="E47012" t="s">
        <v>2560</v>
      </c>
      <c r="F47012" t="s">
        <v>1682</v>
      </c>
      <c r="G47012" s="2">
        <v>2</v>
      </c>
    </row>
    <row r="47013" spans="5:7" x14ac:dyDescent="0.25">
      <c r="E47013" t="s">
        <v>2716</v>
      </c>
      <c r="F47013" t="s">
        <v>1682</v>
      </c>
      <c r="G47013" s="2">
        <v>2</v>
      </c>
    </row>
    <row r="47014" spans="5:7" x14ac:dyDescent="0.25">
      <c r="E47014" t="s">
        <v>2681</v>
      </c>
      <c r="F47014" t="s">
        <v>1682</v>
      </c>
      <c r="G47014" s="2">
        <v>4</v>
      </c>
    </row>
    <row r="47015" spans="5:7" x14ac:dyDescent="0.25">
      <c r="E47015" t="s">
        <v>2588</v>
      </c>
      <c r="F47015" t="s">
        <v>1682</v>
      </c>
      <c r="G47015" s="2">
        <v>2</v>
      </c>
    </row>
    <row r="47016" spans="5:7" x14ac:dyDescent="0.25">
      <c r="E47016" t="s">
        <v>2765</v>
      </c>
      <c r="F47016" t="s">
        <v>1682</v>
      </c>
      <c r="G47016" s="2">
        <v>2</v>
      </c>
    </row>
    <row r="47017" spans="5:7" x14ac:dyDescent="0.25">
      <c r="E47017" t="s">
        <v>2545</v>
      </c>
      <c r="F47017" t="s">
        <v>1681</v>
      </c>
      <c r="G47017" s="2">
        <v>2</v>
      </c>
    </row>
    <row r="47018" spans="5:7" x14ac:dyDescent="0.25">
      <c r="E47018" t="s">
        <v>2579</v>
      </c>
      <c r="F47018" t="s">
        <v>1682</v>
      </c>
      <c r="G47018" s="2">
        <v>2</v>
      </c>
    </row>
    <row r="47019" spans="5:7" x14ac:dyDescent="0.25">
      <c r="E47019" t="s">
        <v>2639</v>
      </c>
      <c r="F47019" t="s">
        <v>1682</v>
      </c>
      <c r="G47019" s="2">
        <v>2</v>
      </c>
    </row>
    <row r="47020" spans="5:7" x14ac:dyDescent="0.25">
      <c r="E47020" t="s">
        <v>2532</v>
      </c>
      <c r="F47020" t="s">
        <v>1682</v>
      </c>
      <c r="G47020" s="2">
        <v>2</v>
      </c>
    </row>
    <row r="47021" spans="5:7" x14ac:dyDescent="0.25">
      <c r="E47021" t="s">
        <v>2642</v>
      </c>
      <c r="F47021" t="s">
        <v>1682</v>
      </c>
      <c r="G47021" s="2">
        <v>2</v>
      </c>
    </row>
    <row r="47022" spans="5:7" x14ac:dyDescent="0.25">
      <c r="E47022" t="s">
        <v>2724</v>
      </c>
      <c r="F47022" t="s">
        <v>1682</v>
      </c>
      <c r="G47022" s="2">
        <v>2</v>
      </c>
    </row>
    <row r="47023" spans="5:7" x14ac:dyDescent="0.25">
      <c r="E47023" t="s">
        <v>2619</v>
      </c>
      <c r="F47023" t="s">
        <v>1682</v>
      </c>
      <c r="G47023" s="2">
        <v>2</v>
      </c>
    </row>
    <row r="47024" spans="5:7" x14ac:dyDescent="0.25">
      <c r="E47024" t="s">
        <v>2871</v>
      </c>
      <c r="F47024" t="s">
        <v>1682</v>
      </c>
      <c r="G47024" s="2">
        <v>2</v>
      </c>
    </row>
    <row r="47025" spans="2:7" x14ac:dyDescent="0.25">
      <c r="E47025" t="s">
        <v>2565</v>
      </c>
      <c r="F47025" t="s">
        <v>1682</v>
      </c>
      <c r="G47025" s="2">
        <v>2</v>
      </c>
    </row>
    <row r="47026" spans="2:7" x14ac:dyDescent="0.25">
      <c r="E47026" t="s">
        <v>2793</v>
      </c>
      <c r="F47026" t="s">
        <v>1682</v>
      </c>
      <c r="G47026" s="2">
        <v>2</v>
      </c>
    </row>
    <row r="47027" spans="2:7" x14ac:dyDescent="0.25">
      <c r="E47027" t="s">
        <v>2811</v>
      </c>
      <c r="F47027" t="s">
        <v>1682</v>
      </c>
      <c r="G47027" s="2">
        <v>2</v>
      </c>
    </row>
    <row r="47028" spans="2:7" x14ac:dyDescent="0.25">
      <c r="E47028" t="s">
        <v>2877</v>
      </c>
      <c r="F47028" t="s">
        <v>1681</v>
      </c>
      <c r="G47028" s="2">
        <v>2</v>
      </c>
    </row>
    <row r="47029" spans="2:7" x14ac:dyDescent="0.25">
      <c r="E47029" t="s">
        <v>2521</v>
      </c>
      <c r="F47029" t="s">
        <v>1682</v>
      </c>
      <c r="G47029" s="2">
        <v>2</v>
      </c>
    </row>
    <row r="47030" spans="2:7" x14ac:dyDescent="0.25">
      <c r="E47030" t="s">
        <v>2655</v>
      </c>
      <c r="F47030" t="s">
        <v>1682</v>
      </c>
      <c r="G47030" s="2">
        <v>4</v>
      </c>
    </row>
    <row r="47031" spans="2:7" x14ac:dyDescent="0.25">
      <c r="E47031" t="s">
        <v>2657</v>
      </c>
      <c r="F47031" t="s">
        <v>1682</v>
      </c>
      <c r="G47031" s="2">
        <v>2</v>
      </c>
    </row>
    <row r="47032" spans="2:7" x14ac:dyDescent="0.25">
      <c r="E47032" t="s">
        <v>2535</v>
      </c>
      <c r="F47032" t="s">
        <v>1682</v>
      </c>
      <c r="G47032" s="2">
        <v>2</v>
      </c>
    </row>
    <row r="47033" spans="2:7" x14ac:dyDescent="0.25">
      <c r="E47033" t="s">
        <v>2705</v>
      </c>
      <c r="F47033" t="s">
        <v>1682</v>
      </c>
      <c r="G47033" s="2">
        <v>2</v>
      </c>
    </row>
    <row r="47034" spans="2:7" x14ac:dyDescent="0.25">
      <c r="E47034" t="s">
        <v>2687</v>
      </c>
      <c r="F47034" t="s">
        <v>1681</v>
      </c>
      <c r="G47034" s="2">
        <v>2</v>
      </c>
    </row>
    <row r="47035" spans="2:7" x14ac:dyDescent="0.25">
      <c r="F47035" t="s">
        <v>1682</v>
      </c>
      <c r="G47035" s="2">
        <v>2</v>
      </c>
    </row>
    <row r="47036" spans="2:7" x14ac:dyDescent="0.25">
      <c r="E47036" t="s">
        <v>2679</v>
      </c>
      <c r="F47036" t="s">
        <v>1682</v>
      </c>
      <c r="G47036" s="2">
        <v>2</v>
      </c>
    </row>
    <row r="47037" spans="2:7" x14ac:dyDescent="0.25">
      <c r="E47037" t="s">
        <v>2658</v>
      </c>
      <c r="F47037" t="s">
        <v>1682</v>
      </c>
      <c r="G47037" s="2">
        <v>2</v>
      </c>
    </row>
    <row r="47038" spans="2:7" x14ac:dyDescent="0.25">
      <c r="E47038" t="s">
        <v>2522</v>
      </c>
      <c r="F47038" t="s">
        <v>1682</v>
      </c>
      <c r="G47038" s="2">
        <v>2</v>
      </c>
    </row>
    <row r="47039" spans="2:7" x14ac:dyDescent="0.25">
      <c r="E47039" t="s">
        <v>2853</v>
      </c>
      <c r="F47039" t="s">
        <v>1682</v>
      </c>
      <c r="G47039" s="2">
        <v>2</v>
      </c>
    </row>
    <row r="47040" spans="2:7" x14ac:dyDescent="0.25">
      <c r="B47040" t="s">
        <v>58</v>
      </c>
      <c r="C47040" t="s">
        <v>862</v>
      </c>
      <c r="D47040" t="s">
        <v>861</v>
      </c>
      <c r="E47040" t="s">
        <v>2558</v>
      </c>
      <c r="F47040" t="s">
        <v>1681</v>
      </c>
      <c r="G47040" s="2">
        <v>2</v>
      </c>
    </row>
    <row r="47041" spans="2:7" x14ac:dyDescent="0.25">
      <c r="E47041" t="s">
        <v>2740</v>
      </c>
      <c r="F47041" t="s">
        <v>1682</v>
      </c>
      <c r="G47041" s="2">
        <v>2</v>
      </c>
    </row>
    <row r="47042" spans="2:7" x14ac:dyDescent="0.25">
      <c r="B47042" t="s">
        <v>62</v>
      </c>
      <c r="C47042" t="s">
        <v>866</v>
      </c>
      <c r="D47042" t="s">
        <v>861</v>
      </c>
      <c r="E47042" t="s">
        <v>2820</v>
      </c>
      <c r="F47042" t="s">
        <v>1682</v>
      </c>
      <c r="G47042" s="2">
        <v>2</v>
      </c>
    </row>
    <row r="47043" spans="2:7" x14ac:dyDescent="0.25">
      <c r="B47043" t="s">
        <v>63</v>
      </c>
      <c r="C47043" t="s">
        <v>867</v>
      </c>
      <c r="D47043" t="s">
        <v>861</v>
      </c>
      <c r="E47043" t="s">
        <v>2832</v>
      </c>
      <c r="F47043" t="s">
        <v>1681</v>
      </c>
      <c r="G47043" s="2">
        <v>2</v>
      </c>
    </row>
    <row r="47044" spans="2:7" x14ac:dyDescent="0.25">
      <c r="B47044" t="s">
        <v>64</v>
      </c>
      <c r="C47044" t="s">
        <v>868</v>
      </c>
      <c r="D47044" t="s">
        <v>861</v>
      </c>
      <c r="E47044" t="s">
        <v>2839</v>
      </c>
      <c r="F47044" t="s">
        <v>1682</v>
      </c>
      <c r="G47044" s="2">
        <v>2</v>
      </c>
    </row>
    <row r="47045" spans="2:7" x14ac:dyDescent="0.25">
      <c r="E47045" t="s">
        <v>2736</v>
      </c>
      <c r="F47045" t="s">
        <v>1682</v>
      </c>
      <c r="G47045" s="2">
        <v>2</v>
      </c>
    </row>
    <row r="47046" spans="2:7" x14ac:dyDescent="0.25">
      <c r="E47046" t="s">
        <v>2791</v>
      </c>
      <c r="F47046" t="s">
        <v>1682</v>
      </c>
      <c r="G47046" s="2">
        <v>2</v>
      </c>
    </row>
    <row r="47047" spans="2:7" x14ac:dyDescent="0.25">
      <c r="E47047" t="s">
        <v>2729</v>
      </c>
      <c r="F47047" t="s">
        <v>1682</v>
      </c>
      <c r="G47047" s="2">
        <v>2</v>
      </c>
    </row>
    <row r="47048" spans="2:7" x14ac:dyDescent="0.25">
      <c r="E47048" t="s">
        <v>2860</v>
      </c>
      <c r="F47048" t="s">
        <v>1681</v>
      </c>
      <c r="G47048" s="2">
        <v>2</v>
      </c>
    </row>
    <row r="47049" spans="2:7" x14ac:dyDescent="0.25">
      <c r="E47049" t="s">
        <v>2692</v>
      </c>
      <c r="F47049" t="s">
        <v>1682</v>
      </c>
      <c r="G47049" s="2">
        <v>2</v>
      </c>
    </row>
    <row r="47050" spans="2:7" x14ac:dyDescent="0.25">
      <c r="E47050" t="s">
        <v>2684</v>
      </c>
      <c r="F47050" t="s">
        <v>1682</v>
      </c>
      <c r="G47050" s="2">
        <v>2</v>
      </c>
    </row>
    <row r="47051" spans="2:7" x14ac:dyDescent="0.25">
      <c r="E47051" t="s">
        <v>2611</v>
      </c>
      <c r="F47051" t="s">
        <v>1681</v>
      </c>
      <c r="G47051" s="2">
        <v>2</v>
      </c>
    </row>
    <row r="47052" spans="2:7" x14ac:dyDescent="0.25">
      <c r="E47052" t="s">
        <v>2749</v>
      </c>
      <c r="F47052" t="s">
        <v>1682</v>
      </c>
      <c r="G47052" s="2">
        <v>2</v>
      </c>
    </row>
    <row r="47053" spans="2:7" x14ac:dyDescent="0.25">
      <c r="E47053" t="s">
        <v>2553</v>
      </c>
      <c r="F47053" t="s">
        <v>1682</v>
      </c>
      <c r="G47053" s="2">
        <v>2</v>
      </c>
    </row>
    <row r="47054" spans="2:7" x14ac:dyDescent="0.25">
      <c r="E47054" t="s">
        <v>2854</v>
      </c>
      <c r="F47054" t="s">
        <v>1682</v>
      </c>
      <c r="G47054" s="2">
        <v>2</v>
      </c>
    </row>
    <row r="47055" spans="2:7" x14ac:dyDescent="0.25">
      <c r="E47055" t="s">
        <v>2621</v>
      </c>
      <c r="F47055" t="s">
        <v>1682</v>
      </c>
      <c r="G47055" s="2">
        <v>2</v>
      </c>
    </row>
    <row r="47056" spans="2:7" x14ac:dyDescent="0.25">
      <c r="E47056" t="s">
        <v>2554</v>
      </c>
      <c r="F47056" t="s">
        <v>1682</v>
      </c>
      <c r="G47056" s="2">
        <v>2</v>
      </c>
    </row>
    <row r="47057" spans="5:7" x14ac:dyDescent="0.25">
      <c r="E47057" t="s">
        <v>2663</v>
      </c>
      <c r="F47057" t="s">
        <v>1682</v>
      </c>
      <c r="G47057" s="2">
        <v>2</v>
      </c>
    </row>
    <row r="47058" spans="5:7" x14ac:dyDescent="0.25">
      <c r="E47058" t="s">
        <v>2836</v>
      </c>
      <c r="F47058" t="s">
        <v>1682</v>
      </c>
      <c r="G47058" s="2">
        <v>2</v>
      </c>
    </row>
    <row r="47059" spans="5:7" x14ac:dyDescent="0.25">
      <c r="E47059" t="s">
        <v>2864</v>
      </c>
      <c r="F47059" t="s">
        <v>1682</v>
      </c>
      <c r="G47059" s="2">
        <v>2</v>
      </c>
    </row>
    <row r="47060" spans="5:7" x14ac:dyDescent="0.25">
      <c r="E47060" t="s">
        <v>2540</v>
      </c>
      <c r="F47060" t="s">
        <v>1681</v>
      </c>
      <c r="G47060" s="2">
        <v>2</v>
      </c>
    </row>
    <row r="47061" spans="5:7" x14ac:dyDescent="0.25">
      <c r="E47061" t="s">
        <v>2733</v>
      </c>
      <c r="F47061" t="s">
        <v>1681</v>
      </c>
      <c r="G47061" s="2">
        <v>2</v>
      </c>
    </row>
    <row r="47062" spans="5:7" x14ac:dyDescent="0.25">
      <c r="F47062" t="s">
        <v>1682</v>
      </c>
      <c r="G47062" s="2">
        <v>2</v>
      </c>
    </row>
    <row r="47063" spans="5:7" x14ac:dyDescent="0.25">
      <c r="E47063" t="s">
        <v>2696</v>
      </c>
      <c r="F47063" t="s">
        <v>1682</v>
      </c>
      <c r="G47063" s="2">
        <v>2</v>
      </c>
    </row>
    <row r="47064" spans="5:7" x14ac:dyDescent="0.25">
      <c r="E47064" t="s">
        <v>2859</v>
      </c>
      <c r="F47064" t="s">
        <v>1682</v>
      </c>
      <c r="G47064" s="2">
        <v>2</v>
      </c>
    </row>
    <row r="47065" spans="5:7" x14ac:dyDescent="0.25">
      <c r="E47065" t="s">
        <v>2817</v>
      </c>
      <c r="F47065" t="s">
        <v>1682</v>
      </c>
      <c r="G47065" s="2">
        <v>2</v>
      </c>
    </row>
    <row r="47066" spans="5:7" x14ac:dyDescent="0.25">
      <c r="E47066" t="s">
        <v>2808</v>
      </c>
      <c r="F47066" t="s">
        <v>1682</v>
      </c>
      <c r="G47066" s="2">
        <v>4</v>
      </c>
    </row>
    <row r="47067" spans="5:7" x14ac:dyDescent="0.25">
      <c r="E47067" t="s">
        <v>2559</v>
      </c>
      <c r="F47067" t="s">
        <v>1682</v>
      </c>
      <c r="G47067" s="2">
        <v>2</v>
      </c>
    </row>
    <row r="47068" spans="5:7" x14ac:dyDescent="0.25">
      <c r="E47068" t="s">
        <v>2582</v>
      </c>
      <c r="F47068" t="s">
        <v>1682</v>
      </c>
      <c r="G47068" s="2">
        <v>2</v>
      </c>
    </row>
    <row r="47069" spans="5:7" x14ac:dyDescent="0.25">
      <c r="E47069" t="s">
        <v>2652</v>
      </c>
      <c r="F47069" t="s">
        <v>1681</v>
      </c>
      <c r="G47069" s="2">
        <v>2</v>
      </c>
    </row>
    <row r="47070" spans="5:7" x14ac:dyDescent="0.25">
      <c r="E47070" t="s">
        <v>2827</v>
      </c>
      <c r="F47070" t="s">
        <v>1681</v>
      </c>
      <c r="G47070" s="2">
        <v>2</v>
      </c>
    </row>
    <row r="47071" spans="5:7" x14ac:dyDescent="0.25">
      <c r="E47071" t="s">
        <v>2819</v>
      </c>
      <c r="F47071" t="s">
        <v>1682</v>
      </c>
      <c r="G47071" s="2">
        <v>2</v>
      </c>
    </row>
    <row r="47072" spans="5:7" x14ac:dyDescent="0.25">
      <c r="E47072" t="s">
        <v>2795</v>
      </c>
      <c r="F47072" t="s">
        <v>1682</v>
      </c>
      <c r="G47072" s="2">
        <v>2</v>
      </c>
    </row>
    <row r="47073" spans="5:7" x14ac:dyDescent="0.25">
      <c r="E47073" t="s">
        <v>2598</v>
      </c>
      <c r="F47073" t="s">
        <v>1681</v>
      </c>
      <c r="G47073" s="2">
        <v>2</v>
      </c>
    </row>
    <row r="47074" spans="5:7" x14ac:dyDescent="0.25">
      <c r="E47074" t="s">
        <v>2716</v>
      </c>
      <c r="F47074" t="s">
        <v>1681</v>
      </c>
      <c r="G47074" s="2">
        <v>2</v>
      </c>
    </row>
    <row r="47075" spans="5:7" x14ac:dyDescent="0.25">
      <c r="E47075" t="s">
        <v>2613</v>
      </c>
      <c r="F47075" t="s">
        <v>1682</v>
      </c>
      <c r="G47075" s="2">
        <v>2</v>
      </c>
    </row>
    <row r="47076" spans="5:7" x14ac:dyDescent="0.25">
      <c r="E47076" t="s">
        <v>2588</v>
      </c>
      <c r="F47076" t="s">
        <v>1682</v>
      </c>
      <c r="G47076" s="2">
        <v>4</v>
      </c>
    </row>
    <row r="47077" spans="5:7" x14ac:dyDescent="0.25">
      <c r="E47077" t="s">
        <v>2775</v>
      </c>
      <c r="F47077" t="s">
        <v>1681</v>
      </c>
      <c r="G47077" s="2">
        <v>2</v>
      </c>
    </row>
    <row r="47078" spans="5:7" x14ac:dyDescent="0.25">
      <c r="E47078" t="s">
        <v>2562</v>
      </c>
      <c r="F47078" t="s">
        <v>1681</v>
      </c>
      <c r="G47078" s="2">
        <v>2</v>
      </c>
    </row>
    <row r="47079" spans="5:7" x14ac:dyDescent="0.25">
      <c r="E47079" t="s">
        <v>2822</v>
      </c>
      <c r="F47079" t="s">
        <v>1681</v>
      </c>
      <c r="G47079" s="2">
        <v>2</v>
      </c>
    </row>
    <row r="47080" spans="5:7" x14ac:dyDescent="0.25">
      <c r="E47080" t="s">
        <v>2519</v>
      </c>
      <c r="F47080" t="s">
        <v>1682</v>
      </c>
      <c r="G47080" s="2">
        <v>2</v>
      </c>
    </row>
    <row r="47081" spans="5:7" x14ac:dyDescent="0.25">
      <c r="E47081" t="s">
        <v>2694</v>
      </c>
      <c r="F47081" t="s">
        <v>1682</v>
      </c>
      <c r="G47081" s="2">
        <v>2</v>
      </c>
    </row>
    <row r="47082" spans="5:7" x14ac:dyDescent="0.25">
      <c r="E47082" t="s">
        <v>2855</v>
      </c>
      <c r="F47082" t="s">
        <v>1682</v>
      </c>
      <c r="G47082" s="2">
        <v>2</v>
      </c>
    </row>
    <row r="47083" spans="5:7" x14ac:dyDescent="0.25">
      <c r="E47083" t="s">
        <v>2673</v>
      </c>
      <c r="F47083" t="s">
        <v>1681</v>
      </c>
      <c r="G47083" s="2">
        <v>2</v>
      </c>
    </row>
    <row r="47084" spans="5:7" x14ac:dyDescent="0.25">
      <c r="E47084" t="s">
        <v>2719</v>
      </c>
      <c r="F47084" t="s">
        <v>1682</v>
      </c>
      <c r="G47084" s="2">
        <v>2</v>
      </c>
    </row>
    <row r="47085" spans="5:7" x14ac:dyDescent="0.25">
      <c r="E47085" t="s">
        <v>2773</v>
      </c>
      <c r="F47085" t="s">
        <v>1682</v>
      </c>
      <c r="G47085" s="2">
        <v>2</v>
      </c>
    </row>
    <row r="47086" spans="5:7" x14ac:dyDescent="0.25">
      <c r="E47086" t="s">
        <v>2877</v>
      </c>
      <c r="F47086" t="s">
        <v>1682</v>
      </c>
      <c r="G47086" s="2">
        <v>2</v>
      </c>
    </row>
    <row r="47087" spans="5:7" x14ac:dyDescent="0.25">
      <c r="E47087" t="s">
        <v>2575</v>
      </c>
      <c r="F47087" t="s">
        <v>1682</v>
      </c>
      <c r="G47087" s="2">
        <v>2</v>
      </c>
    </row>
    <row r="47088" spans="5:7" x14ac:dyDescent="0.25">
      <c r="E47088" t="s">
        <v>2535</v>
      </c>
      <c r="F47088" t="s">
        <v>1682</v>
      </c>
      <c r="G47088" s="2">
        <v>2</v>
      </c>
    </row>
    <row r="47089" spans="2:7" x14ac:dyDescent="0.25">
      <c r="E47089" t="s">
        <v>2576</v>
      </c>
      <c r="F47089" t="s">
        <v>1682</v>
      </c>
      <c r="G47089" s="2">
        <v>2</v>
      </c>
    </row>
    <row r="47090" spans="2:7" x14ac:dyDescent="0.25">
      <c r="E47090" t="s">
        <v>2782</v>
      </c>
      <c r="F47090" t="s">
        <v>1682</v>
      </c>
      <c r="G47090" s="2">
        <v>2</v>
      </c>
    </row>
    <row r="47091" spans="2:7" x14ac:dyDescent="0.25">
      <c r="E47091" t="s">
        <v>2574</v>
      </c>
      <c r="F47091" t="s">
        <v>1681</v>
      </c>
      <c r="G47091" s="2">
        <v>2</v>
      </c>
    </row>
    <row r="47092" spans="2:7" x14ac:dyDescent="0.25">
      <c r="F47092" t="s">
        <v>1682</v>
      </c>
      <c r="G47092" s="2">
        <v>2</v>
      </c>
    </row>
    <row r="47093" spans="2:7" x14ac:dyDescent="0.25">
      <c r="E47093" t="s">
        <v>2826</v>
      </c>
      <c r="F47093" t="s">
        <v>1682</v>
      </c>
      <c r="G47093" s="2">
        <v>2</v>
      </c>
    </row>
    <row r="47094" spans="2:7" x14ac:dyDescent="0.25">
      <c r="B47094" t="s">
        <v>65</v>
      </c>
      <c r="C47094" t="s">
        <v>869</v>
      </c>
      <c r="D47094" t="s">
        <v>1589</v>
      </c>
      <c r="E47094" t="s">
        <v>2702</v>
      </c>
      <c r="F47094" t="s">
        <v>1682</v>
      </c>
      <c r="G47094" s="2">
        <v>2</v>
      </c>
    </row>
    <row r="47095" spans="2:7" x14ac:dyDescent="0.25">
      <c r="E47095" t="s">
        <v>2662</v>
      </c>
      <c r="F47095" t="s">
        <v>1681</v>
      </c>
      <c r="G47095" s="2">
        <v>2</v>
      </c>
    </row>
    <row r="47096" spans="2:7" x14ac:dyDescent="0.25">
      <c r="E47096" t="s">
        <v>2770</v>
      </c>
      <c r="F47096" t="s">
        <v>1681</v>
      </c>
      <c r="G47096" s="2">
        <v>2</v>
      </c>
    </row>
    <row r="47097" spans="2:7" x14ac:dyDescent="0.25">
      <c r="E47097" t="s">
        <v>2811</v>
      </c>
      <c r="F47097" t="s">
        <v>1681</v>
      </c>
      <c r="G47097" s="2">
        <v>2</v>
      </c>
    </row>
    <row r="47098" spans="2:7" x14ac:dyDescent="0.25">
      <c r="B47098" t="s">
        <v>67</v>
      </c>
      <c r="C47098" t="s">
        <v>871</v>
      </c>
      <c r="D47098" t="s">
        <v>1589</v>
      </c>
      <c r="E47098" t="s">
        <v>2571</v>
      </c>
      <c r="F47098" t="s">
        <v>1681</v>
      </c>
      <c r="G47098" s="2">
        <v>2</v>
      </c>
    </row>
    <row r="47099" spans="2:7" x14ac:dyDescent="0.25">
      <c r="B47099" t="s">
        <v>70</v>
      </c>
      <c r="C47099" t="s">
        <v>874</v>
      </c>
      <c r="D47099" t="s">
        <v>1589</v>
      </c>
      <c r="E47099" t="s">
        <v>2839</v>
      </c>
      <c r="F47099" t="s">
        <v>1682</v>
      </c>
      <c r="G47099" s="2">
        <v>2</v>
      </c>
    </row>
    <row r="47100" spans="2:7" x14ac:dyDescent="0.25">
      <c r="E47100" t="s">
        <v>2660</v>
      </c>
      <c r="F47100" t="s">
        <v>1681</v>
      </c>
      <c r="G47100" s="2">
        <v>2</v>
      </c>
    </row>
    <row r="47101" spans="2:7" x14ac:dyDescent="0.25">
      <c r="E47101" t="s">
        <v>2863</v>
      </c>
      <c r="F47101" t="s">
        <v>1681</v>
      </c>
      <c r="G47101" s="2">
        <v>2</v>
      </c>
    </row>
    <row r="47102" spans="2:7" x14ac:dyDescent="0.25">
      <c r="E47102" t="s">
        <v>2625</v>
      </c>
      <c r="F47102" t="s">
        <v>1682</v>
      </c>
      <c r="G47102" s="2">
        <v>2</v>
      </c>
    </row>
    <row r="47103" spans="2:7" x14ac:dyDescent="0.25">
      <c r="E47103" t="s">
        <v>2806</v>
      </c>
      <c r="F47103" t="s">
        <v>1681</v>
      </c>
      <c r="G47103" s="2">
        <v>2</v>
      </c>
    </row>
    <row r="47104" spans="2:7" x14ac:dyDescent="0.25">
      <c r="E47104" t="s">
        <v>2685</v>
      </c>
      <c r="F47104" t="s">
        <v>1681</v>
      </c>
      <c r="G47104" s="2">
        <v>2</v>
      </c>
    </row>
    <row r="47105" spans="2:7" x14ac:dyDescent="0.25">
      <c r="E47105" t="s">
        <v>2590</v>
      </c>
      <c r="F47105" t="s">
        <v>1681</v>
      </c>
      <c r="G47105" s="2">
        <v>2</v>
      </c>
    </row>
    <row r="47106" spans="2:7" x14ac:dyDescent="0.25">
      <c r="E47106" t="s">
        <v>2638</v>
      </c>
      <c r="F47106" t="s">
        <v>1682</v>
      </c>
      <c r="G47106" s="2">
        <v>2</v>
      </c>
    </row>
    <row r="47107" spans="2:7" x14ac:dyDescent="0.25">
      <c r="B47107" t="s">
        <v>72</v>
      </c>
      <c r="C47107" t="s">
        <v>876</v>
      </c>
      <c r="D47107" t="s">
        <v>875</v>
      </c>
      <c r="E47107" t="s">
        <v>2587</v>
      </c>
      <c r="F47107" t="s">
        <v>1681</v>
      </c>
      <c r="G47107" s="2">
        <v>2</v>
      </c>
    </row>
    <row r="47108" spans="2:7" x14ac:dyDescent="0.25">
      <c r="B47108" t="s">
        <v>74</v>
      </c>
      <c r="C47108" t="s">
        <v>878</v>
      </c>
      <c r="D47108" t="s">
        <v>875</v>
      </c>
      <c r="E47108" t="s">
        <v>2866</v>
      </c>
      <c r="F47108" t="s">
        <v>1682</v>
      </c>
      <c r="G47108" s="2">
        <v>2</v>
      </c>
    </row>
    <row r="47109" spans="2:7" x14ac:dyDescent="0.25">
      <c r="E47109" t="s">
        <v>2802</v>
      </c>
      <c r="F47109" t="s">
        <v>1681</v>
      </c>
      <c r="G47109" s="2">
        <v>2</v>
      </c>
    </row>
    <row r="47110" spans="2:7" x14ac:dyDescent="0.25">
      <c r="E47110" t="s">
        <v>2642</v>
      </c>
      <c r="F47110" t="s">
        <v>1681</v>
      </c>
      <c r="G47110" s="2">
        <v>2</v>
      </c>
    </row>
    <row r="47111" spans="2:7" x14ac:dyDescent="0.25">
      <c r="E47111" t="s">
        <v>2721</v>
      </c>
      <c r="F47111" t="s">
        <v>1681</v>
      </c>
      <c r="G47111" s="2">
        <v>2</v>
      </c>
    </row>
    <row r="47112" spans="2:7" x14ac:dyDescent="0.25">
      <c r="B47112" t="s">
        <v>76</v>
      </c>
      <c r="C47112" t="s">
        <v>880</v>
      </c>
      <c r="D47112" t="s">
        <v>875</v>
      </c>
      <c r="E47112" t="s">
        <v>2857</v>
      </c>
      <c r="F47112" t="s">
        <v>1681</v>
      </c>
      <c r="G47112" s="2">
        <v>2</v>
      </c>
    </row>
    <row r="47113" spans="2:7" x14ac:dyDescent="0.25">
      <c r="B47113" t="s">
        <v>78</v>
      </c>
      <c r="C47113" t="s">
        <v>882</v>
      </c>
      <c r="D47113" t="s">
        <v>875</v>
      </c>
      <c r="E47113" t="s">
        <v>2647</v>
      </c>
      <c r="F47113" t="s">
        <v>1682</v>
      </c>
      <c r="G47113" s="2">
        <v>2</v>
      </c>
    </row>
    <row r="47114" spans="2:7" x14ac:dyDescent="0.25">
      <c r="B47114" t="s">
        <v>79</v>
      </c>
      <c r="C47114" t="s">
        <v>883</v>
      </c>
      <c r="D47114" t="s">
        <v>875</v>
      </c>
      <c r="E47114" t="s">
        <v>2774</v>
      </c>
      <c r="F47114" t="s">
        <v>1682</v>
      </c>
      <c r="G47114" s="2">
        <v>2</v>
      </c>
    </row>
    <row r="47115" spans="2:7" x14ac:dyDescent="0.25">
      <c r="E47115" t="s">
        <v>2776</v>
      </c>
      <c r="F47115" t="s">
        <v>1682</v>
      </c>
      <c r="G47115" s="2">
        <v>2</v>
      </c>
    </row>
    <row r="47116" spans="2:7" x14ac:dyDescent="0.25">
      <c r="E47116" t="s">
        <v>2604</v>
      </c>
      <c r="F47116" t="s">
        <v>1681</v>
      </c>
      <c r="G47116" s="2">
        <v>2</v>
      </c>
    </row>
    <row r="47117" spans="2:7" x14ac:dyDescent="0.25">
      <c r="B47117" t="s">
        <v>80</v>
      </c>
      <c r="C47117" t="s">
        <v>884</v>
      </c>
      <c r="D47117" t="s">
        <v>875</v>
      </c>
      <c r="E47117" t="s">
        <v>2859</v>
      </c>
      <c r="F47117" t="s">
        <v>1682</v>
      </c>
      <c r="G47117" s="2">
        <v>2</v>
      </c>
    </row>
    <row r="47118" spans="2:7" x14ac:dyDescent="0.25">
      <c r="B47118" t="s">
        <v>81</v>
      </c>
      <c r="C47118" t="s">
        <v>885</v>
      </c>
      <c r="D47118" t="s">
        <v>875</v>
      </c>
      <c r="E47118" t="s">
        <v>2792</v>
      </c>
      <c r="F47118" t="s">
        <v>1681</v>
      </c>
      <c r="G47118" s="2">
        <v>2</v>
      </c>
    </row>
    <row r="47119" spans="2:7" x14ac:dyDescent="0.25">
      <c r="E47119" t="s">
        <v>2692</v>
      </c>
      <c r="F47119" t="s">
        <v>1682</v>
      </c>
      <c r="G47119" s="2">
        <v>2</v>
      </c>
    </row>
    <row r="47120" spans="2:7" x14ac:dyDescent="0.25">
      <c r="E47120" t="s">
        <v>2589</v>
      </c>
      <c r="F47120" t="s">
        <v>1682</v>
      </c>
      <c r="G47120" s="2">
        <v>2</v>
      </c>
    </row>
    <row r="47121" spans="5:7" x14ac:dyDescent="0.25">
      <c r="E47121" t="s">
        <v>2863</v>
      </c>
      <c r="F47121" t="s">
        <v>1681</v>
      </c>
      <c r="G47121" s="2">
        <v>2</v>
      </c>
    </row>
    <row r="47122" spans="5:7" x14ac:dyDescent="0.25">
      <c r="E47122" t="s">
        <v>2834</v>
      </c>
      <c r="F47122" t="s">
        <v>1682</v>
      </c>
      <c r="G47122" s="2">
        <v>2</v>
      </c>
    </row>
    <row r="47123" spans="5:7" x14ac:dyDescent="0.25">
      <c r="E47123" t="s">
        <v>2625</v>
      </c>
      <c r="F47123" t="s">
        <v>1681</v>
      </c>
      <c r="G47123" s="2">
        <v>2</v>
      </c>
    </row>
    <row r="47124" spans="5:7" x14ac:dyDescent="0.25">
      <c r="E47124" t="s">
        <v>2573</v>
      </c>
      <c r="F47124" t="s">
        <v>1681</v>
      </c>
      <c r="G47124" s="2">
        <v>2</v>
      </c>
    </row>
    <row r="47125" spans="5:7" x14ac:dyDescent="0.25">
      <c r="E47125" t="s">
        <v>2606</v>
      </c>
      <c r="F47125" t="s">
        <v>1682</v>
      </c>
      <c r="G47125" s="2">
        <v>2</v>
      </c>
    </row>
    <row r="47126" spans="5:7" x14ac:dyDescent="0.25">
      <c r="E47126" t="s">
        <v>2599</v>
      </c>
      <c r="F47126" t="s">
        <v>1681</v>
      </c>
      <c r="G47126" s="2">
        <v>2</v>
      </c>
    </row>
    <row r="47127" spans="5:7" x14ac:dyDescent="0.25">
      <c r="E47127" t="s">
        <v>2696</v>
      </c>
      <c r="F47127" t="s">
        <v>1682</v>
      </c>
      <c r="G47127" s="2">
        <v>2</v>
      </c>
    </row>
    <row r="47128" spans="5:7" x14ac:dyDescent="0.25">
      <c r="E47128" t="s">
        <v>2685</v>
      </c>
      <c r="F47128" t="s">
        <v>1681</v>
      </c>
      <c r="G47128" s="2">
        <v>2</v>
      </c>
    </row>
    <row r="47129" spans="5:7" x14ac:dyDescent="0.25">
      <c r="E47129" t="s">
        <v>2582</v>
      </c>
      <c r="F47129" t="s">
        <v>1682</v>
      </c>
      <c r="G47129" s="2">
        <v>2</v>
      </c>
    </row>
    <row r="47130" spans="5:7" x14ac:dyDescent="0.25">
      <c r="E47130" t="s">
        <v>2597</v>
      </c>
      <c r="F47130" t="s">
        <v>1682</v>
      </c>
      <c r="G47130" s="2">
        <v>2</v>
      </c>
    </row>
    <row r="47131" spans="5:7" x14ac:dyDescent="0.25">
      <c r="E47131" t="s">
        <v>2652</v>
      </c>
      <c r="F47131" t="s">
        <v>1681</v>
      </c>
      <c r="G47131" s="2">
        <v>2</v>
      </c>
    </row>
    <row r="47132" spans="5:7" x14ac:dyDescent="0.25">
      <c r="E47132" t="s">
        <v>2766</v>
      </c>
      <c r="F47132" t="s">
        <v>1682</v>
      </c>
      <c r="G47132" s="2">
        <v>2</v>
      </c>
    </row>
    <row r="47133" spans="5:7" x14ac:dyDescent="0.25">
      <c r="E47133" t="s">
        <v>2767</v>
      </c>
      <c r="F47133" t="s">
        <v>1682</v>
      </c>
      <c r="G47133" s="2">
        <v>2</v>
      </c>
    </row>
    <row r="47134" spans="5:7" x14ac:dyDescent="0.25">
      <c r="E47134" t="s">
        <v>2691</v>
      </c>
      <c r="F47134" t="s">
        <v>1681</v>
      </c>
      <c r="G47134" s="2">
        <v>2</v>
      </c>
    </row>
    <row r="47135" spans="5:7" x14ac:dyDescent="0.25">
      <c r="E47135" t="s">
        <v>2700</v>
      </c>
      <c r="F47135" t="s">
        <v>1681</v>
      </c>
      <c r="G47135" s="2">
        <v>2</v>
      </c>
    </row>
    <row r="47136" spans="5:7" x14ac:dyDescent="0.25">
      <c r="E47136" t="s">
        <v>2858</v>
      </c>
      <c r="F47136" t="s">
        <v>1682</v>
      </c>
      <c r="G47136" s="2">
        <v>2</v>
      </c>
    </row>
    <row r="47137" spans="2:7" x14ac:dyDescent="0.25">
      <c r="E47137" t="s">
        <v>2694</v>
      </c>
      <c r="F47137" t="s">
        <v>1681</v>
      </c>
      <c r="G47137" s="2">
        <v>2</v>
      </c>
    </row>
    <row r="47138" spans="2:7" x14ac:dyDescent="0.25">
      <c r="E47138" t="s">
        <v>2824</v>
      </c>
      <c r="F47138" t="s">
        <v>1681</v>
      </c>
      <c r="G47138" s="2">
        <v>2</v>
      </c>
    </row>
    <row r="47139" spans="2:7" x14ac:dyDescent="0.25">
      <c r="E47139" t="s">
        <v>2785</v>
      </c>
      <c r="F47139" t="s">
        <v>1681</v>
      </c>
      <c r="G47139" s="2">
        <v>2</v>
      </c>
    </row>
    <row r="47140" spans="2:7" x14ac:dyDescent="0.25">
      <c r="E47140" t="s">
        <v>2547</v>
      </c>
      <c r="F47140" t="s">
        <v>1682</v>
      </c>
      <c r="G47140" s="2">
        <v>2</v>
      </c>
    </row>
    <row r="47141" spans="2:7" x14ac:dyDescent="0.25">
      <c r="E47141" t="s">
        <v>2619</v>
      </c>
      <c r="F47141" t="s">
        <v>1682</v>
      </c>
      <c r="G47141" s="2">
        <v>2</v>
      </c>
    </row>
    <row r="47142" spans="2:7" x14ac:dyDescent="0.25">
      <c r="E47142" t="s">
        <v>2747</v>
      </c>
      <c r="F47142" t="s">
        <v>1682</v>
      </c>
      <c r="G47142" s="2">
        <v>2</v>
      </c>
    </row>
    <row r="47143" spans="2:7" x14ac:dyDescent="0.25">
      <c r="E47143" t="s">
        <v>2631</v>
      </c>
      <c r="F47143" t="s">
        <v>1681</v>
      </c>
      <c r="G47143" s="2">
        <v>2</v>
      </c>
    </row>
    <row r="47144" spans="2:7" x14ac:dyDescent="0.25">
      <c r="E47144" t="s">
        <v>2676</v>
      </c>
      <c r="F47144" t="s">
        <v>1681</v>
      </c>
      <c r="G47144" s="2">
        <v>2</v>
      </c>
    </row>
    <row r="47145" spans="2:7" x14ac:dyDescent="0.25">
      <c r="E47145" t="s">
        <v>2705</v>
      </c>
      <c r="F47145" t="s">
        <v>1681</v>
      </c>
      <c r="G47145" s="2">
        <v>2</v>
      </c>
    </row>
    <row r="47146" spans="2:7" x14ac:dyDescent="0.25">
      <c r="E47146" t="s">
        <v>2754</v>
      </c>
      <c r="F47146" t="s">
        <v>1682</v>
      </c>
      <c r="G47146" s="2">
        <v>2</v>
      </c>
    </row>
    <row r="47147" spans="2:7" x14ac:dyDescent="0.25">
      <c r="E47147" t="s">
        <v>2873</v>
      </c>
      <c r="F47147" t="s">
        <v>1681</v>
      </c>
      <c r="G47147" s="2">
        <v>2</v>
      </c>
    </row>
    <row r="47148" spans="2:7" x14ac:dyDescent="0.25">
      <c r="E47148" t="s">
        <v>2760</v>
      </c>
      <c r="F47148" t="s">
        <v>1682</v>
      </c>
      <c r="G47148" s="2">
        <v>2</v>
      </c>
    </row>
    <row r="47149" spans="2:7" x14ac:dyDescent="0.25">
      <c r="E47149" t="s">
        <v>2604</v>
      </c>
      <c r="F47149" t="s">
        <v>1682</v>
      </c>
      <c r="G47149" s="2">
        <v>2</v>
      </c>
    </row>
    <row r="47150" spans="2:7" x14ac:dyDescent="0.25">
      <c r="E47150" t="s">
        <v>2862</v>
      </c>
      <c r="F47150" t="s">
        <v>1682</v>
      </c>
      <c r="G47150" s="2">
        <v>2</v>
      </c>
    </row>
    <row r="47151" spans="2:7" x14ac:dyDescent="0.25">
      <c r="E47151" t="s">
        <v>2658</v>
      </c>
      <c r="F47151" t="s">
        <v>1681</v>
      </c>
      <c r="G47151" s="2">
        <v>2</v>
      </c>
    </row>
    <row r="47152" spans="2:7" x14ac:dyDescent="0.25">
      <c r="B47152" t="s">
        <v>83</v>
      </c>
      <c r="C47152" t="s">
        <v>887</v>
      </c>
      <c r="D47152" t="s">
        <v>887</v>
      </c>
      <c r="E47152" t="s">
        <v>2736</v>
      </c>
      <c r="F47152" t="s">
        <v>1681</v>
      </c>
      <c r="G47152" s="2">
        <v>2</v>
      </c>
    </row>
    <row r="47153" spans="5:7" x14ac:dyDescent="0.25">
      <c r="E47153" t="s">
        <v>2860</v>
      </c>
      <c r="F47153" t="s">
        <v>1681</v>
      </c>
      <c r="G47153" s="2">
        <v>2</v>
      </c>
    </row>
    <row r="47154" spans="5:7" x14ac:dyDescent="0.25">
      <c r="E47154" t="s">
        <v>2875</v>
      </c>
      <c r="F47154" t="s">
        <v>1682</v>
      </c>
      <c r="G47154" s="2">
        <v>2</v>
      </c>
    </row>
    <row r="47155" spans="5:7" x14ac:dyDescent="0.25">
      <c r="E47155" t="s">
        <v>2646</v>
      </c>
      <c r="F47155" t="s">
        <v>1681</v>
      </c>
      <c r="G47155" s="2">
        <v>2</v>
      </c>
    </row>
    <row r="47156" spans="5:7" x14ac:dyDescent="0.25">
      <c r="E47156" t="s">
        <v>2644</v>
      </c>
      <c r="F47156" t="s">
        <v>1681</v>
      </c>
      <c r="G47156" s="2">
        <v>2</v>
      </c>
    </row>
    <row r="47157" spans="5:7" x14ac:dyDescent="0.25">
      <c r="E47157" t="s">
        <v>2528</v>
      </c>
      <c r="F47157" t="s">
        <v>1681</v>
      </c>
      <c r="G47157" s="2">
        <v>2</v>
      </c>
    </row>
    <row r="47158" spans="5:7" x14ac:dyDescent="0.25">
      <c r="F47158" t="s">
        <v>1682</v>
      </c>
      <c r="G47158" s="2">
        <v>2</v>
      </c>
    </row>
    <row r="47159" spans="5:7" x14ac:dyDescent="0.25">
      <c r="E47159" t="s">
        <v>2573</v>
      </c>
      <c r="F47159" t="s">
        <v>1682</v>
      </c>
      <c r="G47159" s="2">
        <v>2</v>
      </c>
    </row>
    <row r="47160" spans="5:7" x14ac:dyDescent="0.25">
      <c r="E47160" t="s">
        <v>2817</v>
      </c>
      <c r="F47160" t="s">
        <v>1681</v>
      </c>
      <c r="G47160" s="2">
        <v>2</v>
      </c>
    </row>
    <row r="47161" spans="5:7" x14ac:dyDescent="0.25">
      <c r="E47161" t="s">
        <v>2756</v>
      </c>
      <c r="F47161" t="s">
        <v>1682</v>
      </c>
      <c r="G47161" s="2">
        <v>2</v>
      </c>
    </row>
    <row r="47162" spans="5:7" x14ac:dyDescent="0.25">
      <c r="E47162" t="s">
        <v>2669</v>
      </c>
      <c r="F47162" t="s">
        <v>1681</v>
      </c>
      <c r="G47162" s="2">
        <v>2</v>
      </c>
    </row>
    <row r="47163" spans="5:7" x14ac:dyDescent="0.25">
      <c r="E47163" t="s">
        <v>2821</v>
      </c>
      <c r="F47163" t="s">
        <v>1682</v>
      </c>
      <c r="G47163" s="2">
        <v>2</v>
      </c>
    </row>
    <row r="47164" spans="5:7" x14ac:dyDescent="0.25">
      <c r="E47164" t="s">
        <v>2542</v>
      </c>
      <c r="F47164" t="s">
        <v>1682</v>
      </c>
      <c r="G47164" s="2">
        <v>2</v>
      </c>
    </row>
    <row r="47165" spans="5:7" x14ac:dyDescent="0.25">
      <c r="E47165" t="s">
        <v>2613</v>
      </c>
      <c r="F47165" t="s">
        <v>1682</v>
      </c>
      <c r="G47165" s="2">
        <v>2</v>
      </c>
    </row>
    <row r="47166" spans="5:7" x14ac:dyDescent="0.25">
      <c r="E47166" t="s">
        <v>2527</v>
      </c>
      <c r="F47166" t="s">
        <v>1682</v>
      </c>
      <c r="G47166" s="2">
        <v>2</v>
      </c>
    </row>
    <row r="47167" spans="5:7" x14ac:dyDescent="0.25">
      <c r="E47167" t="s">
        <v>2620</v>
      </c>
      <c r="F47167" t="s">
        <v>1682</v>
      </c>
      <c r="G47167" s="2">
        <v>2</v>
      </c>
    </row>
    <row r="47168" spans="5:7" x14ac:dyDescent="0.25">
      <c r="E47168" t="s">
        <v>2727</v>
      </c>
      <c r="F47168" t="s">
        <v>1681</v>
      </c>
      <c r="G47168" s="2">
        <v>2</v>
      </c>
    </row>
    <row r="47169" spans="2:7" x14ac:dyDescent="0.25">
      <c r="E47169" t="s">
        <v>2797</v>
      </c>
      <c r="F47169" t="s">
        <v>1681</v>
      </c>
      <c r="G47169" s="2">
        <v>2</v>
      </c>
    </row>
    <row r="47170" spans="2:7" x14ac:dyDescent="0.25">
      <c r="E47170" t="s">
        <v>2721</v>
      </c>
      <c r="F47170" t="s">
        <v>1682</v>
      </c>
      <c r="G47170" s="2">
        <v>2</v>
      </c>
    </row>
    <row r="47171" spans="2:7" x14ac:dyDescent="0.25">
      <c r="E47171" t="s">
        <v>2760</v>
      </c>
      <c r="F47171" t="s">
        <v>1682</v>
      </c>
      <c r="G47171" s="2">
        <v>2</v>
      </c>
    </row>
    <row r="47172" spans="2:7" x14ac:dyDescent="0.25">
      <c r="E47172" t="s">
        <v>2574</v>
      </c>
      <c r="F47172" t="s">
        <v>1682</v>
      </c>
      <c r="G47172" s="2">
        <v>2</v>
      </c>
    </row>
    <row r="47173" spans="2:7" x14ac:dyDescent="0.25">
      <c r="E47173" t="s">
        <v>2778</v>
      </c>
      <c r="F47173" t="s">
        <v>1681</v>
      </c>
      <c r="G47173" s="2">
        <v>2</v>
      </c>
    </row>
    <row r="47174" spans="2:7" x14ac:dyDescent="0.25">
      <c r="E47174" t="s">
        <v>2683</v>
      </c>
      <c r="F47174" t="s">
        <v>1681</v>
      </c>
      <c r="G47174" s="2">
        <v>2</v>
      </c>
    </row>
    <row r="47175" spans="2:7" x14ac:dyDescent="0.25">
      <c r="B47175" t="s">
        <v>86</v>
      </c>
      <c r="C47175" t="s">
        <v>890</v>
      </c>
      <c r="D47175" t="s">
        <v>888</v>
      </c>
      <c r="E47175" t="s">
        <v>2780</v>
      </c>
      <c r="F47175" t="s">
        <v>1681</v>
      </c>
      <c r="G47175" s="2">
        <v>2</v>
      </c>
    </row>
    <row r="47176" spans="2:7" x14ac:dyDescent="0.25">
      <c r="B47176" t="s">
        <v>87</v>
      </c>
      <c r="C47176" t="s">
        <v>891</v>
      </c>
      <c r="D47176" t="s">
        <v>888</v>
      </c>
      <c r="E47176" t="s">
        <v>2839</v>
      </c>
      <c r="F47176" t="s">
        <v>1681</v>
      </c>
      <c r="G47176" s="2">
        <v>2</v>
      </c>
    </row>
    <row r="47177" spans="2:7" x14ac:dyDescent="0.25">
      <c r="E47177" t="s">
        <v>2529</v>
      </c>
      <c r="F47177" t="s">
        <v>1681</v>
      </c>
      <c r="G47177" s="2">
        <v>2</v>
      </c>
    </row>
    <row r="47178" spans="2:7" x14ac:dyDescent="0.25">
      <c r="E47178" t="s">
        <v>2719</v>
      </c>
      <c r="F47178" t="s">
        <v>1681</v>
      </c>
      <c r="G47178" s="2">
        <v>2</v>
      </c>
    </row>
    <row r="47179" spans="2:7" x14ac:dyDescent="0.25">
      <c r="E47179" t="s">
        <v>2687</v>
      </c>
      <c r="F47179" t="s">
        <v>1681</v>
      </c>
      <c r="G47179" s="2">
        <v>2</v>
      </c>
    </row>
    <row r="47180" spans="2:7" x14ac:dyDescent="0.25">
      <c r="E47180" t="s">
        <v>2784</v>
      </c>
      <c r="F47180" t="s">
        <v>1681</v>
      </c>
      <c r="G47180" s="2">
        <v>2</v>
      </c>
    </row>
    <row r="47181" spans="2:7" x14ac:dyDescent="0.25">
      <c r="E47181" t="s">
        <v>2614</v>
      </c>
      <c r="F47181" t="s">
        <v>1682</v>
      </c>
      <c r="G47181" s="2">
        <v>2</v>
      </c>
    </row>
    <row r="47182" spans="2:7" x14ac:dyDescent="0.25">
      <c r="E47182" t="s">
        <v>2870</v>
      </c>
      <c r="F47182" t="s">
        <v>1682</v>
      </c>
      <c r="G47182" s="2">
        <v>2</v>
      </c>
    </row>
    <row r="47183" spans="2:7" x14ac:dyDescent="0.25">
      <c r="E47183" t="s">
        <v>2812</v>
      </c>
      <c r="F47183" t="s">
        <v>1681</v>
      </c>
      <c r="G47183" s="2">
        <v>2</v>
      </c>
    </row>
    <row r="47184" spans="2:7" x14ac:dyDescent="0.25">
      <c r="E47184" t="s">
        <v>2722</v>
      </c>
      <c r="F47184" t="s">
        <v>1681</v>
      </c>
      <c r="G47184" s="2">
        <v>2</v>
      </c>
    </row>
    <row r="47185" spans="2:7" x14ac:dyDescent="0.25">
      <c r="B47185" t="s">
        <v>89</v>
      </c>
      <c r="C47185" t="s">
        <v>893</v>
      </c>
      <c r="D47185" t="s">
        <v>892</v>
      </c>
      <c r="E47185" t="s">
        <v>2843</v>
      </c>
      <c r="F47185" t="s">
        <v>1682</v>
      </c>
      <c r="G47185" s="2">
        <v>2</v>
      </c>
    </row>
    <row r="47186" spans="2:7" x14ac:dyDescent="0.25">
      <c r="E47186" t="s">
        <v>2521</v>
      </c>
      <c r="F47186" t="s">
        <v>1682</v>
      </c>
      <c r="G47186" s="2">
        <v>2</v>
      </c>
    </row>
    <row r="47187" spans="2:7" x14ac:dyDescent="0.25">
      <c r="E47187" t="s">
        <v>2679</v>
      </c>
      <c r="F47187" t="s">
        <v>1681</v>
      </c>
      <c r="G47187" s="2">
        <v>2</v>
      </c>
    </row>
    <row r="47188" spans="2:7" x14ac:dyDescent="0.25">
      <c r="B47188" t="s">
        <v>90</v>
      </c>
      <c r="C47188" t="s">
        <v>894</v>
      </c>
      <c r="D47188" t="s">
        <v>892</v>
      </c>
      <c r="E47188" t="s">
        <v>2866</v>
      </c>
      <c r="F47188" t="s">
        <v>1682</v>
      </c>
      <c r="G47188" s="2">
        <v>2</v>
      </c>
    </row>
    <row r="47189" spans="2:7" x14ac:dyDescent="0.25">
      <c r="E47189" t="s">
        <v>2645</v>
      </c>
      <c r="F47189" t="s">
        <v>1681</v>
      </c>
      <c r="G47189" s="2">
        <v>2</v>
      </c>
    </row>
    <row r="47190" spans="2:7" x14ac:dyDescent="0.25">
      <c r="E47190" t="s">
        <v>2561</v>
      </c>
      <c r="F47190" t="s">
        <v>1681</v>
      </c>
      <c r="G47190" s="2">
        <v>2</v>
      </c>
    </row>
    <row r="47191" spans="2:7" x14ac:dyDescent="0.25">
      <c r="E47191" t="s">
        <v>2532</v>
      </c>
      <c r="F47191" t="s">
        <v>1682</v>
      </c>
      <c r="G47191" s="2">
        <v>2</v>
      </c>
    </row>
    <row r="47192" spans="2:7" x14ac:dyDescent="0.25">
      <c r="E47192" t="s">
        <v>2728</v>
      </c>
      <c r="F47192" t="s">
        <v>1681</v>
      </c>
      <c r="G47192" s="2">
        <v>2</v>
      </c>
    </row>
    <row r="47193" spans="2:7" x14ac:dyDescent="0.25">
      <c r="E47193" t="s">
        <v>2567</v>
      </c>
      <c r="F47193" t="s">
        <v>1682</v>
      </c>
      <c r="G47193" s="2">
        <v>2</v>
      </c>
    </row>
    <row r="47194" spans="2:7" x14ac:dyDescent="0.25">
      <c r="E47194" t="s">
        <v>2654</v>
      </c>
      <c r="F47194" t="s">
        <v>1681</v>
      </c>
      <c r="G47194" s="2">
        <v>2</v>
      </c>
    </row>
    <row r="47195" spans="2:7" x14ac:dyDescent="0.25">
      <c r="E47195" t="s">
        <v>2655</v>
      </c>
      <c r="F47195" t="s">
        <v>1681</v>
      </c>
      <c r="G47195" s="2">
        <v>2</v>
      </c>
    </row>
    <row r="47196" spans="2:7" x14ac:dyDescent="0.25">
      <c r="B47196" t="s">
        <v>95</v>
      </c>
      <c r="C47196" t="s">
        <v>899</v>
      </c>
      <c r="D47196" t="s">
        <v>892</v>
      </c>
      <c r="E47196" t="s">
        <v>2610</v>
      </c>
      <c r="F47196" t="s">
        <v>1682</v>
      </c>
      <c r="G47196" s="2">
        <v>2</v>
      </c>
    </row>
    <row r="47197" spans="2:7" x14ac:dyDescent="0.25">
      <c r="E47197" t="s">
        <v>2659</v>
      </c>
      <c r="F47197" t="s">
        <v>1682</v>
      </c>
      <c r="G47197" s="2">
        <v>2</v>
      </c>
    </row>
    <row r="47198" spans="2:7" x14ac:dyDescent="0.25">
      <c r="E47198" t="s">
        <v>2713</v>
      </c>
      <c r="F47198" t="s">
        <v>1682</v>
      </c>
      <c r="G47198" s="2">
        <v>2</v>
      </c>
    </row>
    <row r="47199" spans="2:7" x14ac:dyDescent="0.25">
      <c r="E47199" t="s">
        <v>2805</v>
      </c>
      <c r="F47199" t="s">
        <v>1682</v>
      </c>
      <c r="G47199" s="2">
        <v>2</v>
      </c>
    </row>
    <row r="47200" spans="2:7" x14ac:dyDescent="0.25">
      <c r="E47200" t="s">
        <v>2868</v>
      </c>
      <c r="F47200" t="s">
        <v>1681</v>
      </c>
      <c r="G47200" s="2">
        <v>2</v>
      </c>
    </row>
    <row r="47201" spans="2:7" x14ac:dyDescent="0.25">
      <c r="E47201" t="s">
        <v>2819</v>
      </c>
      <c r="F47201" t="s">
        <v>1682</v>
      </c>
      <c r="G47201" s="2">
        <v>2</v>
      </c>
    </row>
    <row r="47202" spans="2:7" x14ac:dyDescent="0.25">
      <c r="E47202" t="s">
        <v>2517</v>
      </c>
      <c r="F47202" t="s">
        <v>1682</v>
      </c>
      <c r="G47202" s="2">
        <v>2</v>
      </c>
    </row>
    <row r="47203" spans="2:7" x14ac:dyDescent="0.25">
      <c r="E47203" t="s">
        <v>2743</v>
      </c>
      <c r="F47203" t="s">
        <v>1682</v>
      </c>
      <c r="G47203" s="2">
        <v>2</v>
      </c>
    </row>
    <row r="47204" spans="2:7" x14ac:dyDescent="0.25">
      <c r="E47204" t="s">
        <v>2704</v>
      </c>
      <c r="F47204" t="s">
        <v>1682</v>
      </c>
      <c r="G47204" s="2">
        <v>2</v>
      </c>
    </row>
    <row r="47205" spans="2:7" x14ac:dyDescent="0.25">
      <c r="E47205" t="s">
        <v>2734</v>
      </c>
      <c r="F47205" t="s">
        <v>1682</v>
      </c>
      <c r="G47205" s="2">
        <v>2</v>
      </c>
    </row>
    <row r="47206" spans="2:7" x14ac:dyDescent="0.25">
      <c r="E47206" t="s">
        <v>2848</v>
      </c>
      <c r="F47206" t="s">
        <v>1682</v>
      </c>
      <c r="G47206" s="2">
        <v>2</v>
      </c>
    </row>
    <row r="47207" spans="2:7" x14ac:dyDescent="0.25">
      <c r="E47207" t="s">
        <v>2604</v>
      </c>
      <c r="F47207" t="s">
        <v>1681</v>
      </c>
      <c r="G47207" s="2">
        <v>2</v>
      </c>
    </row>
    <row r="47208" spans="2:7" x14ac:dyDescent="0.25">
      <c r="E47208" t="s">
        <v>2782</v>
      </c>
      <c r="F47208" t="s">
        <v>1682</v>
      </c>
      <c r="G47208" s="2">
        <v>2</v>
      </c>
    </row>
    <row r="47209" spans="2:7" x14ac:dyDescent="0.25">
      <c r="B47209" t="s">
        <v>96</v>
      </c>
      <c r="C47209" t="s">
        <v>900</v>
      </c>
      <c r="D47209" t="s">
        <v>900</v>
      </c>
      <c r="E47209" t="s">
        <v>2801</v>
      </c>
      <c r="F47209" t="s">
        <v>1681</v>
      </c>
      <c r="G47209" s="2">
        <v>2</v>
      </c>
    </row>
    <row r="47210" spans="2:7" x14ac:dyDescent="0.25">
      <c r="E47210" t="s">
        <v>2789</v>
      </c>
      <c r="F47210" t="s">
        <v>1681</v>
      </c>
      <c r="G47210" s="2">
        <v>2</v>
      </c>
    </row>
    <row r="47211" spans="2:7" x14ac:dyDescent="0.25">
      <c r="E47211" t="s">
        <v>2648</v>
      </c>
      <c r="F47211" t="s">
        <v>1681</v>
      </c>
      <c r="G47211" s="2">
        <v>2</v>
      </c>
    </row>
    <row r="47212" spans="2:7" x14ac:dyDescent="0.25">
      <c r="E47212" t="s">
        <v>2513</v>
      </c>
      <c r="F47212" t="s">
        <v>1682</v>
      </c>
      <c r="G47212" s="2">
        <v>2</v>
      </c>
    </row>
    <row r="47213" spans="2:7" x14ac:dyDescent="0.25">
      <c r="E47213" t="s">
        <v>2638</v>
      </c>
      <c r="F47213" t="s">
        <v>1681</v>
      </c>
      <c r="G47213" s="2">
        <v>2</v>
      </c>
    </row>
    <row r="47214" spans="2:7" x14ac:dyDescent="0.25">
      <c r="E47214" t="s">
        <v>2704</v>
      </c>
      <c r="F47214" t="s">
        <v>1681</v>
      </c>
      <c r="G47214" s="2">
        <v>2</v>
      </c>
    </row>
    <row r="47215" spans="2:7" x14ac:dyDescent="0.25">
      <c r="E47215" t="s">
        <v>2753</v>
      </c>
      <c r="F47215" t="s">
        <v>1681</v>
      </c>
      <c r="G47215" s="2">
        <v>2</v>
      </c>
    </row>
    <row r="47216" spans="2:7" x14ac:dyDescent="0.25">
      <c r="E47216" t="s">
        <v>2657</v>
      </c>
      <c r="F47216" t="s">
        <v>1681</v>
      </c>
      <c r="G47216" s="2">
        <v>2</v>
      </c>
    </row>
    <row r="47217" spans="2:7" x14ac:dyDescent="0.25">
      <c r="E47217" t="s">
        <v>2686</v>
      </c>
      <c r="F47217" t="s">
        <v>1681</v>
      </c>
      <c r="G47217" s="2">
        <v>2</v>
      </c>
    </row>
    <row r="47218" spans="2:7" x14ac:dyDescent="0.25">
      <c r="B47218" t="s">
        <v>99</v>
      </c>
      <c r="C47218" t="s">
        <v>903</v>
      </c>
      <c r="D47218" t="s">
        <v>901</v>
      </c>
      <c r="E47218" t="s">
        <v>2830</v>
      </c>
      <c r="F47218" t="s">
        <v>1682</v>
      </c>
      <c r="G47218" s="2">
        <v>2</v>
      </c>
    </row>
    <row r="47219" spans="2:7" x14ac:dyDescent="0.25">
      <c r="B47219" t="s">
        <v>101</v>
      </c>
      <c r="C47219" t="s">
        <v>905</v>
      </c>
      <c r="D47219" t="s">
        <v>901</v>
      </c>
      <c r="E47219" t="s">
        <v>2526</v>
      </c>
      <c r="F47219" t="s">
        <v>1682</v>
      </c>
      <c r="G47219" s="2">
        <v>2</v>
      </c>
    </row>
    <row r="47220" spans="2:7" x14ac:dyDescent="0.25">
      <c r="E47220" t="s">
        <v>2688</v>
      </c>
      <c r="F47220" t="s">
        <v>1682</v>
      </c>
      <c r="G47220" s="2">
        <v>2</v>
      </c>
    </row>
    <row r="47221" spans="2:7" x14ac:dyDescent="0.25">
      <c r="E47221" t="s">
        <v>2599</v>
      </c>
      <c r="F47221" t="s">
        <v>1682</v>
      </c>
      <c r="G47221" s="2">
        <v>2</v>
      </c>
    </row>
    <row r="47222" spans="2:7" x14ac:dyDescent="0.25">
      <c r="E47222" t="s">
        <v>2756</v>
      </c>
      <c r="F47222" t="s">
        <v>1681</v>
      </c>
      <c r="G47222" s="2">
        <v>2</v>
      </c>
    </row>
    <row r="47223" spans="2:7" x14ac:dyDescent="0.25">
      <c r="E47223" t="s">
        <v>2732</v>
      </c>
      <c r="F47223" t="s">
        <v>1682</v>
      </c>
      <c r="G47223" s="2">
        <v>2</v>
      </c>
    </row>
    <row r="47224" spans="2:7" x14ac:dyDescent="0.25">
      <c r="E47224" t="s">
        <v>2717</v>
      </c>
      <c r="F47224" t="s">
        <v>1681</v>
      </c>
      <c r="G47224" s="2">
        <v>2</v>
      </c>
    </row>
    <row r="47225" spans="2:7" x14ac:dyDescent="0.25">
      <c r="E47225" t="s">
        <v>2719</v>
      </c>
      <c r="F47225" t="s">
        <v>1681</v>
      </c>
      <c r="G47225" s="2">
        <v>2</v>
      </c>
    </row>
    <row r="47226" spans="2:7" x14ac:dyDescent="0.25">
      <c r="E47226" t="s">
        <v>2657</v>
      </c>
      <c r="F47226" t="s">
        <v>1681</v>
      </c>
      <c r="G47226" s="2">
        <v>2</v>
      </c>
    </row>
    <row r="47227" spans="2:7" x14ac:dyDescent="0.25">
      <c r="E47227" t="s">
        <v>2826</v>
      </c>
      <c r="F47227" t="s">
        <v>1681</v>
      </c>
      <c r="G47227" s="2">
        <v>2</v>
      </c>
    </row>
    <row r="47228" spans="2:7" x14ac:dyDescent="0.25">
      <c r="B47228" t="s">
        <v>103</v>
      </c>
      <c r="C47228" t="s">
        <v>907</v>
      </c>
      <c r="D47228" t="s">
        <v>906</v>
      </c>
      <c r="E47228" t="s">
        <v>2581</v>
      </c>
      <c r="F47228" t="s">
        <v>1682</v>
      </c>
      <c r="G47228" s="2">
        <v>2</v>
      </c>
    </row>
    <row r="47229" spans="2:7" x14ac:dyDescent="0.25">
      <c r="E47229" t="s">
        <v>2749</v>
      </c>
      <c r="F47229" t="s">
        <v>1682</v>
      </c>
      <c r="G47229" s="2">
        <v>2</v>
      </c>
    </row>
    <row r="47230" spans="2:7" x14ac:dyDescent="0.25">
      <c r="E47230" t="s">
        <v>2808</v>
      </c>
      <c r="F47230" t="s">
        <v>1682</v>
      </c>
      <c r="G47230" s="2">
        <v>2</v>
      </c>
    </row>
    <row r="47231" spans="2:7" x14ac:dyDescent="0.25">
      <c r="E47231" t="s">
        <v>2694</v>
      </c>
      <c r="F47231" t="s">
        <v>1682</v>
      </c>
      <c r="G47231" s="2">
        <v>2</v>
      </c>
    </row>
    <row r="47232" spans="2:7" x14ac:dyDescent="0.25">
      <c r="E47232" t="s">
        <v>2873</v>
      </c>
      <c r="F47232" t="s">
        <v>1682</v>
      </c>
      <c r="G47232" s="2">
        <v>2</v>
      </c>
    </row>
    <row r="47233" spans="2:7" x14ac:dyDescent="0.25">
      <c r="B47233" t="s">
        <v>104</v>
      </c>
      <c r="C47233" t="s">
        <v>908</v>
      </c>
      <c r="D47233" t="s">
        <v>906</v>
      </c>
      <c r="E47233" t="s">
        <v>2764</v>
      </c>
      <c r="F47233" t="s">
        <v>1681</v>
      </c>
      <c r="G47233" s="2">
        <v>2</v>
      </c>
    </row>
    <row r="47234" spans="2:7" x14ac:dyDescent="0.25">
      <c r="B47234" t="s">
        <v>110</v>
      </c>
      <c r="C47234" t="s">
        <v>914</v>
      </c>
      <c r="D47234" t="s">
        <v>906</v>
      </c>
      <c r="E47234" t="s">
        <v>2792</v>
      </c>
      <c r="F47234" t="s">
        <v>1682</v>
      </c>
      <c r="G47234" s="2">
        <v>2</v>
      </c>
    </row>
    <row r="47235" spans="2:7" x14ac:dyDescent="0.25">
      <c r="E47235" t="s">
        <v>2860</v>
      </c>
      <c r="F47235" t="s">
        <v>1682</v>
      </c>
      <c r="G47235" s="2">
        <v>2</v>
      </c>
    </row>
    <row r="47236" spans="2:7" x14ac:dyDescent="0.25">
      <c r="E47236" t="s">
        <v>2730</v>
      </c>
      <c r="F47236" t="s">
        <v>1682</v>
      </c>
      <c r="G47236" s="2">
        <v>2</v>
      </c>
    </row>
    <row r="47237" spans="2:7" x14ac:dyDescent="0.25">
      <c r="E47237" t="s">
        <v>2804</v>
      </c>
      <c r="F47237" t="s">
        <v>1681</v>
      </c>
      <c r="G47237" s="2">
        <v>2</v>
      </c>
    </row>
    <row r="47238" spans="2:7" x14ac:dyDescent="0.25">
      <c r="E47238" t="s">
        <v>2581</v>
      </c>
      <c r="F47238" t="s">
        <v>1682</v>
      </c>
      <c r="G47238" s="2">
        <v>2</v>
      </c>
    </row>
    <row r="47239" spans="2:7" x14ac:dyDescent="0.25">
      <c r="E47239" t="s">
        <v>2646</v>
      </c>
      <c r="F47239" t="s">
        <v>1681</v>
      </c>
      <c r="G47239" s="2">
        <v>2</v>
      </c>
    </row>
    <row r="47240" spans="2:7" x14ac:dyDescent="0.25">
      <c r="E47240" t="s">
        <v>2601</v>
      </c>
      <c r="F47240" t="s">
        <v>1681</v>
      </c>
      <c r="G47240" s="2">
        <v>2</v>
      </c>
    </row>
    <row r="47241" spans="2:7" x14ac:dyDescent="0.25">
      <c r="E47241" t="s">
        <v>2772</v>
      </c>
      <c r="F47241" t="s">
        <v>1682</v>
      </c>
      <c r="G47241" s="2">
        <v>2</v>
      </c>
    </row>
    <row r="47242" spans="2:7" x14ac:dyDescent="0.25">
      <c r="E47242" t="s">
        <v>2573</v>
      </c>
      <c r="F47242" t="s">
        <v>1682</v>
      </c>
      <c r="G47242" s="2">
        <v>2</v>
      </c>
    </row>
    <row r="47243" spans="2:7" x14ac:dyDescent="0.25">
      <c r="E47243" t="s">
        <v>2783</v>
      </c>
      <c r="F47243" t="s">
        <v>1682</v>
      </c>
      <c r="G47243" s="2">
        <v>2</v>
      </c>
    </row>
    <row r="47244" spans="2:7" x14ac:dyDescent="0.25">
      <c r="E47244" t="s">
        <v>2606</v>
      </c>
      <c r="F47244" t="s">
        <v>1682</v>
      </c>
      <c r="G47244" s="2">
        <v>2</v>
      </c>
    </row>
    <row r="47245" spans="2:7" x14ac:dyDescent="0.25">
      <c r="E47245" t="s">
        <v>2846</v>
      </c>
      <c r="F47245" t="s">
        <v>1681</v>
      </c>
      <c r="G47245" s="2">
        <v>2</v>
      </c>
    </row>
    <row r="47246" spans="2:7" x14ac:dyDescent="0.25">
      <c r="E47246" t="s">
        <v>2815</v>
      </c>
      <c r="F47246" t="s">
        <v>1681</v>
      </c>
      <c r="G47246" s="2">
        <v>2</v>
      </c>
    </row>
    <row r="47247" spans="2:7" x14ac:dyDescent="0.25">
      <c r="E47247" t="s">
        <v>2525</v>
      </c>
      <c r="F47247" t="s">
        <v>1681</v>
      </c>
      <c r="G47247" s="2">
        <v>2</v>
      </c>
    </row>
    <row r="47248" spans="2:7" x14ac:dyDescent="0.25">
      <c r="E47248" t="s">
        <v>2697</v>
      </c>
      <c r="F47248" t="s">
        <v>1682</v>
      </c>
      <c r="G47248" s="2">
        <v>2</v>
      </c>
    </row>
    <row r="47249" spans="5:7" x14ac:dyDescent="0.25">
      <c r="E47249" t="s">
        <v>2559</v>
      </c>
      <c r="F47249" t="s">
        <v>1681</v>
      </c>
      <c r="G47249" s="2">
        <v>2</v>
      </c>
    </row>
    <row r="47250" spans="5:7" x14ac:dyDescent="0.25">
      <c r="E47250" t="s">
        <v>2756</v>
      </c>
      <c r="F47250" t="s">
        <v>1682</v>
      </c>
      <c r="G47250" s="2">
        <v>2</v>
      </c>
    </row>
    <row r="47251" spans="5:7" x14ac:dyDescent="0.25">
      <c r="E47251" t="s">
        <v>2597</v>
      </c>
      <c r="F47251" t="s">
        <v>1681</v>
      </c>
      <c r="G47251" s="2">
        <v>2</v>
      </c>
    </row>
    <row r="47252" spans="5:7" x14ac:dyDescent="0.25">
      <c r="E47252" t="s">
        <v>2818</v>
      </c>
      <c r="F47252" t="s">
        <v>1681</v>
      </c>
      <c r="G47252" s="2">
        <v>2</v>
      </c>
    </row>
    <row r="47253" spans="5:7" x14ac:dyDescent="0.25">
      <c r="E47253" t="s">
        <v>2560</v>
      </c>
      <c r="F47253" t="s">
        <v>1681</v>
      </c>
      <c r="G47253" s="2">
        <v>2</v>
      </c>
    </row>
    <row r="47254" spans="5:7" x14ac:dyDescent="0.25">
      <c r="E47254" t="s">
        <v>2691</v>
      </c>
      <c r="F47254" t="s">
        <v>1681</v>
      </c>
      <c r="G47254" s="2">
        <v>2</v>
      </c>
    </row>
    <row r="47255" spans="5:7" x14ac:dyDescent="0.25">
      <c r="E47255" t="s">
        <v>2670</v>
      </c>
      <c r="F47255" t="s">
        <v>1682</v>
      </c>
      <c r="G47255" s="2">
        <v>2</v>
      </c>
    </row>
    <row r="47256" spans="5:7" x14ac:dyDescent="0.25">
      <c r="E47256" t="s">
        <v>2842</v>
      </c>
      <c r="F47256" t="s">
        <v>1681</v>
      </c>
      <c r="G47256" s="2">
        <v>2</v>
      </c>
    </row>
    <row r="47257" spans="5:7" x14ac:dyDescent="0.25">
      <c r="E47257" t="s">
        <v>2519</v>
      </c>
      <c r="F47257" t="s">
        <v>1682</v>
      </c>
      <c r="G47257" s="2">
        <v>2</v>
      </c>
    </row>
    <row r="47258" spans="5:7" x14ac:dyDescent="0.25">
      <c r="E47258" t="s">
        <v>2694</v>
      </c>
      <c r="F47258" t="s">
        <v>1681</v>
      </c>
      <c r="G47258" s="2">
        <v>2</v>
      </c>
    </row>
    <row r="47259" spans="5:7" x14ac:dyDescent="0.25">
      <c r="E47259" t="s">
        <v>2726</v>
      </c>
      <c r="F47259" t="s">
        <v>1682</v>
      </c>
      <c r="G47259" s="2">
        <v>2</v>
      </c>
    </row>
    <row r="47260" spans="5:7" x14ac:dyDescent="0.25">
      <c r="E47260" t="s">
        <v>2704</v>
      </c>
      <c r="F47260" t="s">
        <v>1681</v>
      </c>
      <c r="G47260" s="2">
        <v>2</v>
      </c>
    </row>
    <row r="47261" spans="5:7" x14ac:dyDescent="0.25">
      <c r="E47261" t="s">
        <v>2874</v>
      </c>
      <c r="F47261" t="s">
        <v>1681</v>
      </c>
      <c r="G47261" s="2">
        <v>2</v>
      </c>
    </row>
    <row r="47262" spans="5:7" x14ac:dyDescent="0.25">
      <c r="E47262" t="s">
        <v>2747</v>
      </c>
      <c r="F47262" t="s">
        <v>1681</v>
      </c>
      <c r="G47262" s="2">
        <v>2</v>
      </c>
    </row>
    <row r="47263" spans="5:7" x14ac:dyDescent="0.25">
      <c r="E47263" t="s">
        <v>2564</v>
      </c>
      <c r="F47263" t="s">
        <v>1681</v>
      </c>
      <c r="G47263" s="2">
        <v>2</v>
      </c>
    </row>
    <row r="47264" spans="5:7" x14ac:dyDescent="0.25">
      <c r="E47264" t="s">
        <v>2871</v>
      </c>
      <c r="F47264" t="s">
        <v>1681</v>
      </c>
      <c r="G47264" s="2">
        <v>2</v>
      </c>
    </row>
    <row r="47265" spans="2:7" x14ac:dyDescent="0.25">
      <c r="E47265" t="s">
        <v>2793</v>
      </c>
      <c r="F47265" t="s">
        <v>1682</v>
      </c>
      <c r="G47265" s="2">
        <v>2</v>
      </c>
    </row>
    <row r="47266" spans="2:7" x14ac:dyDescent="0.25">
      <c r="E47266" t="s">
        <v>2811</v>
      </c>
      <c r="F47266" t="s">
        <v>1682</v>
      </c>
      <c r="G47266" s="2">
        <v>2</v>
      </c>
    </row>
    <row r="47267" spans="2:7" x14ac:dyDescent="0.25">
      <c r="E47267" t="s">
        <v>2654</v>
      </c>
      <c r="F47267" t="s">
        <v>1681</v>
      </c>
      <c r="G47267" s="2">
        <v>2</v>
      </c>
    </row>
    <row r="47268" spans="2:7" x14ac:dyDescent="0.25">
      <c r="E47268" t="s">
        <v>2764</v>
      </c>
      <c r="F47268" t="s">
        <v>1682</v>
      </c>
      <c r="G47268" s="2">
        <v>2</v>
      </c>
    </row>
    <row r="47269" spans="2:7" x14ac:dyDescent="0.25">
      <c r="E47269" t="s">
        <v>2678</v>
      </c>
      <c r="F47269" t="s">
        <v>1682</v>
      </c>
      <c r="G47269" s="2">
        <v>2</v>
      </c>
    </row>
    <row r="47270" spans="2:7" x14ac:dyDescent="0.25">
      <c r="E47270" t="s">
        <v>2738</v>
      </c>
      <c r="F47270" t="s">
        <v>1682</v>
      </c>
      <c r="G47270" s="2">
        <v>2</v>
      </c>
    </row>
    <row r="47271" spans="2:7" x14ac:dyDescent="0.25">
      <c r="E47271" t="s">
        <v>2576</v>
      </c>
      <c r="F47271" t="s">
        <v>1681</v>
      </c>
      <c r="G47271" s="2">
        <v>2</v>
      </c>
    </row>
    <row r="47272" spans="2:7" x14ac:dyDescent="0.25">
      <c r="F47272" t="s">
        <v>1682</v>
      </c>
      <c r="G47272" s="2">
        <v>2</v>
      </c>
    </row>
    <row r="47273" spans="2:7" x14ac:dyDescent="0.25">
      <c r="E47273" t="s">
        <v>2549</v>
      </c>
      <c r="F47273" t="s">
        <v>1682</v>
      </c>
      <c r="G47273" s="2">
        <v>2</v>
      </c>
    </row>
    <row r="47274" spans="2:7" x14ac:dyDescent="0.25">
      <c r="E47274" t="s">
        <v>2570</v>
      </c>
      <c r="F47274" t="s">
        <v>1682</v>
      </c>
      <c r="G47274" s="2">
        <v>2</v>
      </c>
    </row>
    <row r="47275" spans="2:7" x14ac:dyDescent="0.25">
      <c r="E47275" t="s">
        <v>2680</v>
      </c>
      <c r="F47275" t="s">
        <v>1682</v>
      </c>
      <c r="G47275" s="2">
        <v>2</v>
      </c>
    </row>
    <row r="47276" spans="2:7" x14ac:dyDescent="0.25">
      <c r="B47276" t="s">
        <v>112</v>
      </c>
      <c r="C47276" t="s">
        <v>916</v>
      </c>
      <c r="D47276" t="s">
        <v>915</v>
      </c>
      <c r="E47276" t="s">
        <v>2634</v>
      </c>
      <c r="F47276" t="s">
        <v>1681</v>
      </c>
      <c r="G47276" s="2">
        <v>2</v>
      </c>
    </row>
    <row r="47277" spans="2:7" x14ac:dyDescent="0.25">
      <c r="E47277" t="s">
        <v>2830</v>
      </c>
      <c r="F47277" t="s">
        <v>1682</v>
      </c>
      <c r="G47277" s="2">
        <v>2</v>
      </c>
    </row>
    <row r="47278" spans="2:7" x14ac:dyDescent="0.25">
      <c r="E47278" t="s">
        <v>2776</v>
      </c>
      <c r="F47278" t="s">
        <v>1681</v>
      </c>
      <c r="G47278" s="2">
        <v>2</v>
      </c>
    </row>
    <row r="47279" spans="2:7" x14ac:dyDescent="0.25">
      <c r="E47279" t="s">
        <v>2763</v>
      </c>
      <c r="F47279" t="s">
        <v>1681</v>
      </c>
      <c r="G47279" s="2">
        <v>2</v>
      </c>
    </row>
    <row r="47280" spans="2:7" x14ac:dyDescent="0.25">
      <c r="B47280" t="s">
        <v>122</v>
      </c>
      <c r="C47280" t="s">
        <v>926</v>
      </c>
      <c r="D47280" t="s">
        <v>1591</v>
      </c>
      <c r="E47280" t="s">
        <v>2697</v>
      </c>
      <c r="F47280" t="s">
        <v>1682</v>
      </c>
      <c r="G47280" s="2">
        <v>2</v>
      </c>
    </row>
    <row r="47281" spans="2:7" x14ac:dyDescent="0.25">
      <c r="E47281" t="s">
        <v>2602</v>
      </c>
      <c r="F47281" t="s">
        <v>1681</v>
      </c>
      <c r="G47281" s="2">
        <v>2</v>
      </c>
    </row>
    <row r="47282" spans="2:7" x14ac:dyDescent="0.25">
      <c r="B47282" t="s">
        <v>125</v>
      </c>
      <c r="C47282" t="s">
        <v>929</v>
      </c>
      <c r="D47282" t="s">
        <v>927</v>
      </c>
      <c r="E47282" t="s">
        <v>2691</v>
      </c>
      <c r="F47282" t="s">
        <v>1682</v>
      </c>
      <c r="G47282" s="2">
        <v>2</v>
      </c>
    </row>
    <row r="47283" spans="2:7" x14ac:dyDescent="0.25">
      <c r="B47283" t="s">
        <v>129</v>
      </c>
      <c r="C47283" t="s">
        <v>933</v>
      </c>
      <c r="D47283" t="s">
        <v>927</v>
      </c>
      <c r="E47283" t="s">
        <v>2552</v>
      </c>
      <c r="F47283" t="s">
        <v>1682</v>
      </c>
      <c r="G47283" s="2">
        <v>2</v>
      </c>
    </row>
    <row r="47284" spans="2:7" x14ac:dyDescent="0.25">
      <c r="E47284" t="s">
        <v>2573</v>
      </c>
      <c r="F47284" t="s">
        <v>1681</v>
      </c>
      <c r="G47284" s="2">
        <v>2</v>
      </c>
    </row>
    <row r="47285" spans="2:7" x14ac:dyDescent="0.25">
      <c r="F47285" t="s">
        <v>1682</v>
      </c>
      <c r="G47285" s="2">
        <v>2</v>
      </c>
    </row>
    <row r="47286" spans="2:7" x14ac:dyDescent="0.25">
      <c r="E47286" t="s">
        <v>2714</v>
      </c>
      <c r="F47286" t="s">
        <v>1682</v>
      </c>
      <c r="G47286" s="2">
        <v>2</v>
      </c>
    </row>
    <row r="47287" spans="2:7" x14ac:dyDescent="0.25">
      <c r="E47287" t="s">
        <v>2838</v>
      </c>
      <c r="F47287" t="s">
        <v>1681</v>
      </c>
      <c r="G47287" s="2">
        <v>2</v>
      </c>
    </row>
    <row r="47288" spans="2:7" x14ac:dyDescent="0.25">
      <c r="E47288" t="s">
        <v>2757</v>
      </c>
      <c r="F47288" t="s">
        <v>1682</v>
      </c>
      <c r="G47288" s="2">
        <v>2</v>
      </c>
    </row>
    <row r="47289" spans="2:7" x14ac:dyDescent="0.25">
      <c r="E47289" t="s">
        <v>2559</v>
      </c>
      <c r="F47289" t="s">
        <v>1682</v>
      </c>
      <c r="G47289" s="2">
        <v>2</v>
      </c>
    </row>
    <row r="47290" spans="2:7" x14ac:dyDescent="0.25">
      <c r="E47290" t="s">
        <v>2613</v>
      </c>
      <c r="F47290" t="s">
        <v>1682</v>
      </c>
      <c r="G47290" s="2">
        <v>2</v>
      </c>
    </row>
    <row r="47291" spans="2:7" x14ac:dyDescent="0.25">
      <c r="E47291" t="s">
        <v>2769</v>
      </c>
      <c r="F47291" t="s">
        <v>1681</v>
      </c>
      <c r="G47291" s="2">
        <v>2</v>
      </c>
    </row>
    <row r="47292" spans="2:7" x14ac:dyDescent="0.25">
      <c r="E47292" t="s">
        <v>2800</v>
      </c>
      <c r="F47292" t="s">
        <v>1682</v>
      </c>
      <c r="G47292" s="2">
        <v>2</v>
      </c>
    </row>
    <row r="47293" spans="2:7" x14ac:dyDescent="0.25">
      <c r="E47293" t="s">
        <v>2548</v>
      </c>
      <c r="F47293" t="s">
        <v>1682</v>
      </c>
      <c r="G47293" s="2">
        <v>2</v>
      </c>
    </row>
    <row r="47294" spans="2:7" x14ac:dyDescent="0.25">
      <c r="E47294" t="s">
        <v>2568</v>
      </c>
      <c r="F47294" t="s">
        <v>1682</v>
      </c>
      <c r="G47294" s="2">
        <v>2</v>
      </c>
    </row>
    <row r="47295" spans="2:7" x14ac:dyDescent="0.25">
      <c r="E47295" t="s">
        <v>2781</v>
      </c>
      <c r="F47295" t="s">
        <v>1682</v>
      </c>
      <c r="G47295" s="2">
        <v>2</v>
      </c>
    </row>
    <row r="47296" spans="2:7" x14ac:dyDescent="0.25">
      <c r="E47296" t="s">
        <v>2778</v>
      </c>
      <c r="F47296" t="s">
        <v>1682</v>
      </c>
      <c r="G47296" s="2">
        <v>2</v>
      </c>
    </row>
    <row r="47297" spans="2:7" x14ac:dyDescent="0.25">
      <c r="E47297" t="s">
        <v>2683</v>
      </c>
      <c r="F47297" t="s">
        <v>1682</v>
      </c>
      <c r="G47297" s="2">
        <v>2</v>
      </c>
    </row>
    <row r="47298" spans="2:7" x14ac:dyDescent="0.25">
      <c r="B47298" t="s">
        <v>136</v>
      </c>
      <c r="C47298" t="s">
        <v>940</v>
      </c>
      <c r="D47298" t="s">
        <v>935</v>
      </c>
      <c r="E47298" t="s">
        <v>2522</v>
      </c>
      <c r="F47298" t="s">
        <v>1682</v>
      </c>
      <c r="G47298" s="2">
        <v>2</v>
      </c>
    </row>
    <row r="47299" spans="2:7" x14ac:dyDescent="0.25">
      <c r="B47299" t="s">
        <v>137</v>
      </c>
      <c r="C47299" t="s">
        <v>941</v>
      </c>
      <c r="D47299" t="s">
        <v>935</v>
      </c>
      <c r="E47299" t="s">
        <v>2577</v>
      </c>
      <c r="F47299" t="s">
        <v>1681</v>
      </c>
      <c r="G47299" s="2">
        <v>4</v>
      </c>
    </row>
    <row r="47300" spans="2:7" x14ac:dyDescent="0.25">
      <c r="E47300" t="s">
        <v>2736</v>
      </c>
      <c r="F47300" t="s">
        <v>1681</v>
      </c>
      <c r="G47300" s="2">
        <v>2</v>
      </c>
    </row>
    <row r="47301" spans="2:7" x14ac:dyDescent="0.25">
      <c r="E47301" t="s">
        <v>2771</v>
      </c>
      <c r="F47301" t="s">
        <v>1681</v>
      </c>
      <c r="G47301" s="2">
        <v>2</v>
      </c>
    </row>
    <row r="47302" spans="2:7" x14ac:dyDescent="0.25">
      <c r="F47302" t="s">
        <v>1682</v>
      </c>
      <c r="G47302" s="2">
        <v>2</v>
      </c>
    </row>
    <row r="47303" spans="2:7" x14ac:dyDescent="0.25">
      <c r="E47303" t="s">
        <v>2589</v>
      </c>
      <c r="F47303" t="s">
        <v>1682</v>
      </c>
      <c r="G47303" s="2">
        <v>2</v>
      </c>
    </row>
    <row r="47304" spans="2:7" x14ac:dyDescent="0.25">
      <c r="E47304" t="s">
        <v>2523</v>
      </c>
      <c r="F47304" t="s">
        <v>1682</v>
      </c>
      <c r="G47304" s="2">
        <v>2</v>
      </c>
    </row>
    <row r="47305" spans="2:7" x14ac:dyDescent="0.25">
      <c r="E47305" t="s">
        <v>2605</v>
      </c>
      <c r="F47305" t="s">
        <v>1682</v>
      </c>
      <c r="G47305" s="2">
        <v>2</v>
      </c>
    </row>
    <row r="47306" spans="2:7" x14ac:dyDescent="0.25">
      <c r="E47306" t="s">
        <v>2645</v>
      </c>
      <c r="F47306" t="s">
        <v>1682</v>
      </c>
      <c r="G47306" s="2">
        <v>2</v>
      </c>
    </row>
    <row r="47307" spans="2:7" x14ac:dyDescent="0.25">
      <c r="E47307" t="s">
        <v>2646</v>
      </c>
      <c r="F47307" t="s">
        <v>1682</v>
      </c>
      <c r="G47307" s="2">
        <v>2</v>
      </c>
    </row>
    <row r="47308" spans="2:7" x14ac:dyDescent="0.25">
      <c r="E47308" t="s">
        <v>2661</v>
      </c>
      <c r="F47308" t="s">
        <v>1681</v>
      </c>
      <c r="G47308" s="2">
        <v>2</v>
      </c>
    </row>
    <row r="47309" spans="2:7" x14ac:dyDescent="0.25">
      <c r="E47309" t="s">
        <v>2553</v>
      </c>
      <c r="F47309" t="s">
        <v>1681</v>
      </c>
      <c r="G47309" s="2">
        <v>2</v>
      </c>
    </row>
    <row r="47310" spans="2:7" x14ac:dyDescent="0.25">
      <c r="F47310" t="s">
        <v>1682</v>
      </c>
      <c r="G47310" s="2">
        <v>2</v>
      </c>
    </row>
    <row r="47311" spans="2:7" x14ac:dyDescent="0.25">
      <c r="E47311" t="s">
        <v>2796</v>
      </c>
      <c r="F47311" t="s">
        <v>1681</v>
      </c>
      <c r="G47311" s="2">
        <v>2</v>
      </c>
    </row>
    <row r="47312" spans="2:7" x14ac:dyDescent="0.25">
      <c r="E47312" t="s">
        <v>2803</v>
      </c>
      <c r="F47312" t="s">
        <v>1682</v>
      </c>
      <c r="G47312" s="2">
        <v>2</v>
      </c>
    </row>
    <row r="47313" spans="5:7" x14ac:dyDescent="0.25">
      <c r="E47313" t="s">
        <v>2830</v>
      </c>
      <c r="F47313" t="s">
        <v>1682</v>
      </c>
      <c r="G47313" s="2">
        <v>2</v>
      </c>
    </row>
    <row r="47314" spans="5:7" x14ac:dyDescent="0.25">
      <c r="E47314" t="s">
        <v>2836</v>
      </c>
      <c r="F47314" t="s">
        <v>1681</v>
      </c>
      <c r="G47314" s="2">
        <v>2</v>
      </c>
    </row>
    <row r="47315" spans="5:7" x14ac:dyDescent="0.25">
      <c r="E47315" t="s">
        <v>2608</v>
      </c>
      <c r="F47315" t="s">
        <v>1681</v>
      </c>
      <c r="G47315" s="2">
        <v>2</v>
      </c>
    </row>
    <row r="47316" spans="5:7" x14ac:dyDescent="0.25">
      <c r="E47316" t="s">
        <v>2846</v>
      </c>
      <c r="F47316" t="s">
        <v>1681</v>
      </c>
      <c r="G47316" s="2">
        <v>2</v>
      </c>
    </row>
    <row r="47317" spans="5:7" x14ac:dyDescent="0.25">
      <c r="E47317" t="s">
        <v>2558</v>
      </c>
      <c r="F47317" t="s">
        <v>1682</v>
      </c>
      <c r="G47317" s="2">
        <v>2</v>
      </c>
    </row>
    <row r="47318" spans="5:7" x14ac:dyDescent="0.25">
      <c r="E47318" t="s">
        <v>2667</v>
      </c>
      <c r="F47318" t="s">
        <v>1682</v>
      </c>
      <c r="G47318" s="2">
        <v>2</v>
      </c>
    </row>
    <row r="47319" spans="5:7" x14ac:dyDescent="0.25">
      <c r="E47319" t="s">
        <v>2688</v>
      </c>
      <c r="F47319" t="s">
        <v>1681</v>
      </c>
      <c r="G47319" s="2">
        <v>2</v>
      </c>
    </row>
    <row r="47320" spans="5:7" x14ac:dyDescent="0.25">
      <c r="E47320" t="s">
        <v>2689</v>
      </c>
      <c r="F47320" t="s">
        <v>1682</v>
      </c>
      <c r="G47320" s="2">
        <v>2</v>
      </c>
    </row>
    <row r="47321" spans="5:7" x14ac:dyDescent="0.25">
      <c r="E47321" t="s">
        <v>2859</v>
      </c>
      <c r="F47321" t="s">
        <v>1681</v>
      </c>
      <c r="G47321" s="2">
        <v>2</v>
      </c>
    </row>
    <row r="47322" spans="5:7" x14ac:dyDescent="0.25">
      <c r="E47322" t="s">
        <v>2857</v>
      </c>
      <c r="F47322" t="s">
        <v>1681</v>
      </c>
      <c r="G47322" s="2">
        <v>2</v>
      </c>
    </row>
    <row r="47323" spans="5:7" x14ac:dyDescent="0.25">
      <c r="F47323" t="s">
        <v>1682</v>
      </c>
      <c r="G47323" s="2">
        <v>2</v>
      </c>
    </row>
    <row r="47324" spans="5:7" x14ac:dyDescent="0.25">
      <c r="E47324" t="s">
        <v>2582</v>
      </c>
      <c r="F47324" t="s">
        <v>1681</v>
      </c>
      <c r="G47324" s="2">
        <v>2</v>
      </c>
    </row>
    <row r="47325" spans="5:7" x14ac:dyDescent="0.25">
      <c r="E47325" t="s">
        <v>2750</v>
      </c>
      <c r="F47325" t="s">
        <v>1682</v>
      </c>
      <c r="G47325" s="2">
        <v>2</v>
      </c>
    </row>
    <row r="47326" spans="5:7" x14ac:dyDescent="0.25">
      <c r="E47326" t="s">
        <v>2637</v>
      </c>
      <c r="F47326" t="s">
        <v>1681</v>
      </c>
      <c r="G47326" s="2">
        <v>2</v>
      </c>
    </row>
    <row r="47327" spans="5:7" x14ac:dyDescent="0.25">
      <c r="E47327" t="s">
        <v>2732</v>
      </c>
      <c r="F47327" t="s">
        <v>1681</v>
      </c>
      <c r="G47327" s="2">
        <v>2</v>
      </c>
    </row>
    <row r="47328" spans="5:7" x14ac:dyDescent="0.25">
      <c r="F47328" t="s">
        <v>1682</v>
      </c>
      <c r="G47328" s="2">
        <v>2</v>
      </c>
    </row>
    <row r="47329" spans="5:7" x14ac:dyDescent="0.25">
      <c r="E47329" t="s">
        <v>2583</v>
      </c>
      <c r="F47329" t="s">
        <v>1681</v>
      </c>
      <c r="G47329" s="2">
        <v>2</v>
      </c>
    </row>
    <row r="47330" spans="5:7" x14ac:dyDescent="0.25">
      <c r="E47330" t="s">
        <v>2629</v>
      </c>
      <c r="F47330" t="s">
        <v>1681</v>
      </c>
      <c r="G47330" s="2">
        <v>2</v>
      </c>
    </row>
    <row r="47331" spans="5:7" x14ac:dyDescent="0.25">
      <c r="E47331" t="s">
        <v>2670</v>
      </c>
      <c r="F47331" t="s">
        <v>1682</v>
      </c>
      <c r="G47331" s="2">
        <v>2</v>
      </c>
    </row>
    <row r="47332" spans="5:7" x14ac:dyDescent="0.25">
      <c r="E47332" t="s">
        <v>2840</v>
      </c>
      <c r="F47332" t="s">
        <v>1681</v>
      </c>
      <c r="G47332" s="2">
        <v>2</v>
      </c>
    </row>
    <row r="47333" spans="5:7" x14ac:dyDescent="0.25">
      <c r="E47333" t="s">
        <v>2765</v>
      </c>
      <c r="F47333" t="s">
        <v>1682</v>
      </c>
      <c r="G47333" s="2">
        <v>2</v>
      </c>
    </row>
    <row r="47334" spans="5:7" x14ac:dyDescent="0.25">
      <c r="E47334" t="s">
        <v>2770</v>
      </c>
      <c r="F47334" t="s">
        <v>1682</v>
      </c>
      <c r="G47334" s="2">
        <v>4</v>
      </c>
    </row>
    <row r="47335" spans="5:7" x14ac:dyDescent="0.25">
      <c r="E47335" t="s">
        <v>2562</v>
      </c>
      <c r="F47335" t="s">
        <v>1681</v>
      </c>
      <c r="G47335" s="2">
        <v>4</v>
      </c>
    </row>
    <row r="47336" spans="5:7" x14ac:dyDescent="0.25">
      <c r="E47336" t="s">
        <v>2671</v>
      </c>
      <c r="F47336" t="s">
        <v>1681</v>
      </c>
      <c r="G47336" s="2">
        <v>2</v>
      </c>
    </row>
    <row r="47337" spans="5:7" x14ac:dyDescent="0.25">
      <c r="E47337" t="s">
        <v>2639</v>
      </c>
      <c r="F47337" t="s">
        <v>1681</v>
      </c>
      <c r="G47337" s="2">
        <v>2</v>
      </c>
    </row>
    <row r="47338" spans="5:7" x14ac:dyDescent="0.25">
      <c r="E47338" t="s">
        <v>2746</v>
      </c>
      <c r="F47338" t="s">
        <v>1682</v>
      </c>
      <c r="G47338" s="2">
        <v>2</v>
      </c>
    </row>
    <row r="47339" spans="5:7" x14ac:dyDescent="0.25">
      <c r="E47339" t="s">
        <v>2785</v>
      </c>
      <c r="F47339" t="s">
        <v>1682</v>
      </c>
      <c r="G47339" s="2">
        <v>2</v>
      </c>
    </row>
    <row r="47340" spans="5:7" x14ac:dyDescent="0.25">
      <c r="E47340" t="s">
        <v>2593</v>
      </c>
      <c r="F47340" t="s">
        <v>1681</v>
      </c>
      <c r="G47340" s="2">
        <v>2</v>
      </c>
    </row>
    <row r="47341" spans="5:7" x14ac:dyDescent="0.25">
      <c r="E47341" t="s">
        <v>2848</v>
      </c>
      <c r="F47341" t="s">
        <v>1682</v>
      </c>
      <c r="G47341" s="2">
        <v>2</v>
      </c>
    </row>
    <row r="47342" spans="5:7" x14ac:dyDescent="0.25">
      <c r="E47342" t="s">
        <v>2594</v>
      </c>
      <c r="F47342" t="s">
        <v>1681</v>
      </c>
      <c r="G47342" s="2">
        <v>2</v>
      </c>
    </row>
    <row r="47343" spans="5:7" x14ac:dyDescent="0.25">
      <c r="E47343" t="s">
        <v>2585</v>
      </c>
      <c r="F47343" t="s">
        <v>1682</v>
      </c>
      <c r="G47343" s="2">
        <v>2</v>
      </c>
    </row>
    <row r="47344" spans="5:7" x14ac:dyDescent="0.25">
      <c r="E47344" t="s">
        <v>2575</v>
      </c>
      <c r="F47344" t="s">
        <v>1681</v>
      </c>
      <c r="G47344" s="2">
        <v>2</v>
      </c>
    </row>
    <row r="47345" spans="2:7" x14ac:dyDescent="0.25">
      <c r="E47345" t="s">
        <v>2657</v>
      </c>
      <c r="F47345" t="s">
        <v>1681</v>
      </c>
      <c r="G47345" s="2">
        <v>2</v>
      </c>
    </row>
    <row r="47346" spans="2:7" x14ac:dyDescent="0.25">
      <c r="E47346" t="s">
        <v>2739</v>
      </c>
      <c r="F47346" t="s">
        <v>1682</v>
      </c>
      <c r="G47346" s="2">
        <v>2</v>
      </c>
    </row>
    <row r="47347" spans="2:7" x14ac:dyDescent="0.25">
      <c r="E47347" t="s">
        <v>2760</v>
      </c>
      <c r="F47347" t="s">
        <v>1682</v>
      </c>
      <c r="G47347" s="2">
        <v>2</v>
      </c>
    </row>
    <row r="47348" spans="2:7" x14ac:dyDescent="0.25">
      <c r="E47348" t="s">
        <v>2683</v>
      </c>
      <c r="F47348" t="s">
        <v>1681</v>
      </c>
      <c r="G47348" s="2">
        <v>2</v>
      </c>
    </row>
    <row r="47349" spans="2:7" x14ac:dyDescent="0.25">
      <c r="E47349" t="s">
        <v>2722</v>
      </c>
      <c r="F47349" t="s">
        <v>1681</v>
      </c>
      <c r="G47349" s="2">
        <v>2</v>
      </c>
    </row>
    <row r="47350" spans="2:7" x14ac:dyDescent="0.25">
      <c r="B47350" t="s">
        <v>138</v>
      </c>
      <c r="C47350" t="s">
        <v>942</v>
      </c>
      <c r="D47350" t="s">
        <v>942</v>
      </c>
      <c r="E47350" t="s">
        <v>2626</v>
      </c>
      <c r="F47350" t="s">
        <v>1682</v>
      </c>
      <c r="G47350" s="2">
        <v>2</v>
      </c>
    </row>
    <row r="47351" spans="2:7" x14ac:dyDescent="0.25">
      <c r="B47351" t="s">
        <v>139</v>
      </c>
      <c r="C47351" t="s">
        <v>943</v>
      </c>
      <c r="D47351" t="s">
        <v>1592</v>
      </c>
      <c r="E47351" t="s">
        <v>2822</v>
      </c>
      <c r="F47351" t="s">
        <v>1681</v>
      </c>
      <c r="G47351" s="2">
        <v>2</v>
      </c>
    </row>
    <row r="47352" spans="2:7" x14ac:dyDescent="0.25">
      <c r="B47352" t="s">
        <v>151</v>
      </c>
      <c r="C47352" t="s">
        <v>955</v>
      </c>
      <c r="D47352" t="s">
        <v>1593</v>
      </c>
      <c r="E47352" t="s">
        <v>2653</v>
      </c>
      <c r="F47352" t="s">
        <v>1682</v>
      </c>
      <c r="G47352" s="2">
        <v>2</v>
      </c>
    </row>
    <row r="47353" spans="2:7" x14ac:dyDescent="0.25">
      <c r="B47353" t="s">
        <v>158</v>
      </c>
      <c r="C47353" t="s">
        <v>962</v>
      </c>
      <c r="D47353" t="s">
        <v>1594</v>
      </c>
      <c r="E47353" t="s">
        <v>2826</v>
      </c>
      <c r="F47353" t="s">
        <v>1682</v>
      </c>
      <c r="G47353" s="2">
        <v>2</v>
      </c>
    </row>
    <row r="47354" spans="2:7" x14ac:dyDescent="0.25">
      <c r="B47354" t="s">
        <v>165</v>
      </c>
      <c r="C47354" t="s">
        <v>969</v>
      </c>
      <c r="D47354" t="s">
        <v>963</v>
      </c>
      <c r="E47354" t="s">
        <v>2735</v>
      </c>
      <c r="F47354" t="s">
        <v>1682</v>
      </c>
      <c r="G47354" s="2">
        <v>2</v>
      </c>
    </row>
    <row r="47355" spans="2:7" x14ac:dyDescent="0.25">
      <c r="B47355" t="s">
        <v>166</v>
      </c>
      <c r="C47355" t="s">
        <v>970</v>
      </c>
      <c r="D47355" t="s">
        <v>963</v>
      </c>
      <c r="E47355" t="s">
        <v>2553</v>
      </c>
      <c r="F47355" t="s">
        <v>1681</v>
      </c>
      <c r="G47355" s="2">
        <v>2</v>
      </c>
    </row>
    <row r="47356" spans="2:7" x14ac:dyDescent="0.25">
      <c r="E47356" t="s">
        <v>2815</v>
      </c>
      <c r="F47356" t="s">
        <v>1681</v>
      </c>
      <c r="G47356" s="2">
        <v>2</v>
      </c>
    </row>
    <row r="47357" spans="2:7" x14ac:dyDescent="0.25">
      <c r="E47357" t="s">
        <v>2759</v>
      </c>
      <c r="F47357" t="s">
        <v>1682</v>
      </c>
      <c r="G47357" s="2">
        <v>2</v>
      </c>
    </row>
    <row r="47358" spans="2:7" x14ac:dyDescent="0.25">
      <c r="B47358" t="s">
        <v>170</v>
      </c>
      <c r="C47358" t="s">
        <v>974</v>
      </c>
      <c r="D47358" t="s">
        <v>971</v>
      </c>
      <c r="E47358" t="s">
        <v>2802</v>
      </c>
      <c r="F47358" t="s">
        <v>1681</v>
      </c>
      <c r="G47358" s="2">
        <v>2</v>
      </c>
    </row>
    <row r="47359" spans="2:7" x14ac:dyDescent="0.25">
      <c r="B47359" t="s">
        <v>176</v>
      </c>
      <c r="C47359" t="s">
        <v>980</v>
      </c>
      <c r="D47359" t="s">
        <v>971</v>
      </c>
      <c r="E47359" t="s">
        <v>2830</v>
      </c>
      <c r="F47359" t="s">
        <v>1682</v>
      </c>
      <c r="G47359" s="2">
        <v>2</v>
      </c>
    </row>
    <row r="47360" spans="2:7" x14ac:dyDescent="0.25">
      <c r="E47360" t="s">
        <v>2827</v>
      </c>
      <c r="F47360" t="s">
        <v>1682</v>
      </c>
      <c r="G47360" s="2">
        <v>2</v>
      </c>
    </row>
    <row r="47361" spans="2:7" x14ac:dyDescent="0.25">
      <c r="E47361" t="s">
        <v>2691</v>
      </c>
      <c r="F47361" t="s">
        <v>1682</v>
      </c>
      <c r="G47361" s="2">
        <v>2</v>
      </c>
    </row>
    <row r="47362" spans="2:7" x14ac:dyDescent="0.25">
      <c r="E47362" t="s">
        <v>2740</v>
      </c>
      <c r="F47362" t="s">
        <v>1682</v>
      </c>
      <c r="G47362" s="2">
        <v>2</v>
      </c>
    </row>
    <row r="47363" spans="2:7" x14ac:dyDescent="0.25">
      <c r="E47363" t="s">
        <v>2643</v>
      </c>
      <c r="F47363" t="s">
        <v>1682</v>
      </c>
      <c r="G47363" s="2">
        <v>2</v>
      </c>
    </row>
    <row r="47364" spans="2:7" x14ac:dyDescent="0.25">
      <c r="B47364" t="s">
        <v>186</v>
      </c>
      <c r="C47364" t="s">
        <v>990</v>
      </c>
      <c r="D47364" t="s">
        <v>1598</v>
      </c>
      <c r="E47364" t="s">
        <v>2833</v>
      </c>
      <c r="F47364" t="s">
        <v>1681</v>
      </c>
      <c r="G47364" s="2">
        <v>2</v>
      </c>
    </row>
    <row r="47365" spans="2:7" x14ac:dyDescent="0.25">
      <c r="E47365" t="s">
        <v>2706</v>
      </c>
      <c r="F47365" t="s">
        <v>1681</v>
      </c>
      <c r="G47365" s="2">
        <v>2</v>
      </c>
    </row>
    <row r="47366" spans="2:7" x14ac:dyDescent="0.25">
      <c r="E47366" t="s">
        <v>2723</v>
      </c>
      <c r="F47366" t="s">
        <v>1681</v>
      </c>
      <c r="G47366" s="2">
        <v>2</v>
      </c>
    </row>
    <row r="47367" spans="2:7" x14ac:dyDescent="0.25">
      <c r="E47367" t="s">
        <v>2628</v>
      </c>
      <c r="F47367" t="s">
        <v>1682</v>
      </c>
      <c r="G47367" s="2">
        <v>2</v>
      </c>
    </row>
    <row r="47368" spans="2:7" x14ac:dyDescent="0.25">
      <c r="E47368" t="s">
        <v>2819</v>
      </c>
      <c r="F47368" t="s">
        <v>1682</v>
      </c>
      <c r="G47368" s="2">
        <v>2</v>
      </c>
    </row>
    <row r="47369" spans="2:7" x14ac:dyDescent="0.25">
      <c r="E47369" t="s">
        <v>2840</v>
      </c>
      <c r="F47369" t="s">
        <v>1681</v>
      </c>
      <c r="G47369" s="2">
        <v>2</v>
      </c>
    </row>
    <row r="47370" spans="2:7" x14ac:dyDescent="0.25">
      <c r="E47370" t="s">
        <v>2779</v>
      </c>
      <c r="F47370" t="s">
        <v>1681</v>
      </c>
      <c r="G47370" s="2">
        <v>2</v>
      </c>
    </row>
    <row r="47371" spans="2:7" x14ac:dyDescent="0.25">
      <c r="E47371" t="s">
        <v>2721</v>
      </c>
      <c r="F47371" t="s">
        <v>1681</v>
      </c>
      <c r="G47371" s="2">
        <v>2</v>
      </c>
    </row>
    <row r="47372" spans="2:7" x14ac:dyDescent="0.25">
      <c r="B47372" t="s">
        <v>187</v>
      </c>
      <c r="C47372" t="s">
        <v>991</v>
      </c>
      <c r="D47372" t="s">
        <v>1598</v>
      </c>
      <c r="E47372" t="s">
        <v>2688</v>
      </c>
      <c r="F47372" t="s">
        <v>1681</v>
      </c>
      <c r="G47372" s="2">
        <v>2</v>
      </c>
    </row>
    <row r="47373" spans="2:7" x14ac:dyDescent="0.25">
      <c r="E47373" t="s">
        <v>2603</v>
      </c>
      <c r="F47373" t="s">
        <v>1682</v>
      </c>
      <c r="G47373" s="2">
        <v>2</v>
      </c>
    </row>
    <row r="47374" spans="2:7" x14ac:dyDescent="0.25">
      <c r="E47374" t="s">
        <v>2524</v>
      </c>
      <c r="F47374" t="s">
        <v>1681</v>
      </c>
      <c r="G47374" s="2">
        <v>2</v>
      </c>
    </row>
    <row r="47375" spans="2:7" x14ac:dyDescent="0.25">
      <c r="B47375" t="s">
        <v>196</v>
      </c>
      <c r="C47375" t="s">
        <v>1000</v>
      </c>
      <c r="D47375" t="s">
        <v>992</v>
      </c>
      <c r="E47375" t="s">
        <v>2734</v>
      </c>
      <c r="F47375" t="s">
        <v>1682</v>
      </c>
      <c r="G47375" s="2">
        <v>2</v>
      </c>
    </row>
    <row r="47376" spans="2:7" x14ac:dyDescent="0.25">
      <c r="E47376" t="s">
        <v>2865</v>
      </c>
      <c r="F47376" t="s">
        <v>1682</v>
      </c>
      <c r="G47376" s="2">
        <v>2</v>
      </c>
    </row>
    <row r="47377" spans="2:7" x14ac:dyDescent="0.25">
      <c r="E47377" t="s">
        <v>2680</v>
      </c>
      <c r="F47377" t="s">
        <v>1681</v>
      </c>
      <c r="G47377" s="2">
        <v>2</v>
      </c>
    </row>
    <row r="47378" spans="2:7" x14ac:dyDescent="0.25">
      <c r="B47378" t="s">
        <v>203</v>
      </c>
      <c r="C47378" t="s">
        <v>1007</v>
      </c>
      <c r="D47378" t="s">
        <v>1001</v>
      </c>
      <c r="E47378" t="s">
        <v>2595</v>
      </c>
      <c r="F47378" t="s">
        <v>1681</v>
      </c>
      <c r="G47378" s="2">
        <v>2</v>
      </c>
    </row>
    <row r="47379" spans="2:7" x14ac:dyDescent="0.25">
      <c r="B47379" t="s">
        <v>204</v>
      </c>
      <c r="C47379" t="s">
        <v>1008</v>
      </c>
      <c r="D47379" t="s">
        <v>1001</v>
      </c>
      <c r="E47379" t="s">
        <v>2762</v>
      </c>
      <c r="F47379" t="s">
        <v>1681</v>
      </c>
      <c r="G47379" s="2">
        <v>2</v>
      </c>
    </row>
    <row r="47380" spans="2:7" x14ac:dyDescent="0.25">
      <c r="E47380" t="s">
        <v>2702</v>
      </c>
      <c r="F47380" t="s">
        <v>1681</v>
      </c>
      <c r="G47380" s="2">
        <v>2</v>
      </c>
    </row>
    <row r="47381" spans="2:7" x14ac:dyDescent="0.25">
      <c r="E47381" t="s">
        <v>2617</v>
      </c>
      <c r="F47381" t="s">
        <v>1681</v>
      </c>
      <c r="G47381" s="2">
        <v>2</v>
      </c>
    </row>
    <row r="47382" spans="2:7" x14ac:dyDescent="0.25">
      <c r="E47382" t="s">
        <v>2805</v>
      </c>
      <c r="F47382" t="s">
        <v>1681</v>
      </c>
      <c r="G47382" s="2">
        <v>4</v>
      </c>
    </row>
    <row r="47383" spans="2:7" x14ac:dyDescent="0.25">
      <c r="E47383" t="s">
        <v>2737</v>
      </c>
      <c r="F47383" t="s">
        <v>1681</v>
      </c>
      <c r="G47383" s="2">
        <v>2</v>
      </c>
    </row>
    <row r="47384" spans="2:7" x14ac:dyDescent="0.25">
      <c r="E47384" t="s">
        <v>2626</v>
      </c>
      <c r="F47384" t="s">
        <v>1681</v>
      </c>
      <c r="G47384" s="2">
        <v>2</v>
      </c>
    </row>
    <row r="47385" spans="2:7" x14ac:dyDescent="0.25">
      <c r="E47385" t="s">
        <v>2618</v>
      </c>
      <c r="F47385" t="s">
        <v>1681</v>
      </c>
      <c r="G47385" s="2">
        <v>2</v>
      </c>
    </row>
    <row r="47386" spans="2:7" x14ac:dyDescent="0.25">
      <c r="E47386" t="s">
        <v>2556</v>
      </c>
      <c r="F47386" t="s">
        <v>1681</v>
      </c>
      <c r="G47386" s="2">
        <v>2</v>
      </c>
    </row>
    <row r="47387" spans="2:7" x14ac:dyDescent="0.25">
      <c r="E47387" t="s">
        <v>2608</v>
      </c>
      <c r="F47387" t="s">
        <v>1681</v>
      </c>
      <c r="G47387" s="2">
        <v>2</v>
      </c>
    </row>
    <row r="47388" spans="2:7" x14ac:dyDescent="0.25">
      <c r="E47388" t="s">
        <v>2846</v>
      </c>
      <c r="F47388" t="s">
        <v>1681</v>
      </c>
      <c r="G47388" s="2">
        <v>2</v>
      </c>
    </row>
    <row r="47389" spans="2:7" x14ac:dyDescent="0.25">
      <c r="E47389" t="s">
        <v>2518</v>
      </c>
      <c r="F47389" t="s">
        <v>1681</v>
      </c>
      <c r="G47389" s="2">
        <v>2</v>
      </c>
    </row>
    <row r="47390" spans="2:7" x14ac:dyDescent="0.25">
      <c r="E47390" t="s">
        <v>2525</v>
      </c>
      <c r="F47390" t="s">
        <v>1681</v>
      </c>
      <c r="G47390" s="2">
        <v>2</v>
      </c>
    </row>
    <row r="47391" spans="2:7" x14ac:dyDescent="0.25">
      <c r="E47391" t="s">
        <v>2688</v>
      </c>
      <c r="F47391" t="s">
        <v>1681</v>
      </c>
      <c r="G47391" s="2">
        <v>2</v>
      </c>
    </row>
    <row r="47392" spans="2:7" x14ac:dyDescent="0.25">
      <c r="E47392" t="s">
        <v>2697</v>
      </c>
      <c r="F47392" t="s">
        <v>1681</v>
      </c>
      <c r="G47392" s="2">
        <v>2</v>
      </c>
    </row>
    <row r="47393" spans="5:7" x14ac:dyDescent="0.25">
      <c r="E47393" t="s">
        <v>2758</v>
      </c>
      <c r="F47393" t="s">
        <v>1681</v>
      </c>
      <c r="G47393" s="2">
        <v>2</v>
      </c>
    </row>
    <row r="47394" spans="5:7" x14ac:dyDescent="0.25">
      <c r="E47394" t="s">
        <v>2559</v>
      </c>
      <c r="F47394" t="s">
        <v>1681</v>
      </c>
      <c r="G47394" s="2">
        <v>2</v>
      </c>
    </row>
    <row r="47395" spans="5:7" x14ac:dyDescent="0.25">
      <c r="E47395" t="s">
        <v>2818</v>
      </c>
      <c r="F47395" t="s">
        <v>1681</v>
      </c>
      <c r="G47395" s="2">
        <v>2</v>
      </c>
    </row>
    <row r="47396" spans="5:7" x14ac:dyDescent="0.25">
      <c r="E47396" t="s">
        <v>2640</v>
      </c>
      <c r="F47396" t="s">
        <v>1681</v>
      </c>
      <c r="G47396" s="2">
        <v>2</v>
      </c>
    </row>
    <row r="47397" spans="5:7" x14ac:dyDescent="0.25">
      <c r="E47397" t="s">
        <v>2821</v>
      </c>
      <c r="F47397" t="s">
        <v>1681</v>
      </c>
      <c r="G47397" s="2">
        <v>2</v>
      </c>
    </row>
    <row r="47398" spans="5:7" x14ac:dyDescent="0.25">
      <c r="E47398" t="s">
        <v>2765</v>
      </c>
      <c r="F47398" t="s">
        <v>1681</v>
      </c>
      <c r="G47398" s="2">
        <v>2</v>
      </c>
    </row>
    <row r="47399" spans="5:7" x14ac:dyDescent="0.25">
      <c r="E47399" t="s">
        <v>2562</v>
      </c>
      <c r="F47399" t="s">
        <v>1681</v>
      </c>
      <c r="G47399" s="2">
        <v>2</v>
      </c>
    </row>
    <row r="47400" spans="5:7" x14ac:dyDescent="0.25">
      <c r="E47400" t="s">
        <v>2638</v>
      </c>
      <c r="F47400" t="s">
        <v>1681</v>
      </c>
      <c r="G47400" s="2">
        <v>2</v>
      </c>
    </row>
    <row r="47401" spans="5:7" x14ac:dyDescent="0.25">
      <c r="E47401" t="s">
        <v>2703</v>
      </c>
      <c r="F47401" t="s">
        <v>1681</v>
      </c>
      <c r="G47401" s="2">
        <v>2</v>
      </c>
    </row>
    <row r="47402" spans="5:7" x14ac:dyDescent="0.25">
      <c r="E47402" t="s">
        <v>2740</v>
      </c>
      <c r="F47402" t="s">
        <v>1681</v>
      </c>
      <c r="G47402" s="2">
        <v>2</v>
      </c>
    </row>
    <row r="47403" spans="5:7" x14ac:dyDescent="0.25">
      <c r="E47403" t="s">
        <v>2753</v>
      </c>
      <c r="F47403" t="s">
        <v>1681</v>
      </c>
      <c r="G47403" s="2">
        <v>2</v>
      </c>
    </row>
    <row r="47404" spans="5:7" x14ac:dyDescent="0.25">
      <c r="E47404" t="s">
        <v>2848</v>
      </c>
      <c r="F47404" t="s">
        <v>1681</v>
      </c>
      <c r="G47404" s="2">
        <v>2</v>
      </c>
    </row>
    <row r="47405" spans="5:7" x14ac:dyDescent="0.25">
      <c r="E47405" t="s">
        <v>2777</v>
      </c>
      <c r="F47405" t="s">
        <v>1681</v>
      </c>
      <c r="G47405" s="2">
        <v>2</v>
      </c>
    </row>
    <row r="47406" spans="5:7" x14ac:dyDescent="0.25">
      <c r="E47406" t="s">
        <v>2567</v>
      </c>
      <c r="F47406" t="s">
        <v>1681</v>
      </c>
      <c r="G47406" s="2">
        <v>2</v>
      </c>
    </row>
    <row r="47407" spans="5:7" x14ac:dyDescent="0.25">
      <c r="E47407" t="s">
        <v>2851</v>
      </c>
      <c r="F47407" t="s">
        <v>1681</v>
      </c>
      <c r="G47407" s="2">
        <v>2</v>
      </c>
    </row>
    <row r="47408" spans="5:7" x14ac:dyDescent="0.25">
      <c r="E47408" t="s">
        <v>2678</v>
      </c>
      <c r="F47408" t="s">
        <v>1681</v>
      </c>
      <c r="G47408" s="2">
        <v>2</v>
      </c>
    </row>
    <row r="47409" spans="2:7" x14ac:dyDescent="0.25">
      <c r="E47409" t="s">
        <v>2632</v>
      </c>
      <c r="F47409" t="s">
        <v>1681</v>
      </c>
      <c r="G47409" s="2">
        <v>2</v>
      </c>
    </row>
    <row r="47410" spans="2:7" x14ac:dyDescent="0.25">
      <c r="E47410" t="s">
        <v>2870</v>
      </c>
      <c r="F47410" t="s">
        <v>1681</v>
      </c>
      <c r="G47410" s="2">
        <v>2</v>
      </c>
    </row>
    <row r="47411" spans="2:7" x14ac:dyDescent="0.25">
      <c r="E47411" t="s">
        <v>2633</v>
      </c>
      <c r="F47411" t="s">
        <v>1681</v>
      </c>
      <c r="G47411" s="2">
        <v>2</v>
      </c>
    </row>
    <row r="47412" spans="2:7" x14ac:dyDescent="0.25">
      <c r="B47412" t="s">
        <v>213</v>
      </c>
      <c r="C47412" t="s">
        <v>1017</v>
      </c>
      <c r="D47412" t="s">
        <v>1013</v>
      </c>
      <c r="E47412" t="s">
        <v>2589</v>
      </c>
      <c r="F47412" t="s">
        <v>1681</v>
      </c>
      <c r="G47412" s="2">
        <v>2</v>
      </c>
    </row>
    <row r="47413" spans="2:7" x14ac:dyDescent="0.25">
      <c r="E47413" t="s">
        <v>2762</v>
      </c>
      <c r="F47413" t="s">
        <v>1681</v>
      </c>
      <c r="G47413" s="2">
        <v>2</v>
      </c>
    </row>
    <row r="47414" spans="2:7" x14ac:dyDescent="0.25">
      <c r="E47414" t="s">
        <v>2553</v>
      </c>
      <c r="F47414" t="s">
        <v>1681</v>
      </c>
      <c r="G47414" s="2">
        <v>2</v>
      </c>
    </row>
    <row r="47415" spans="2:7" x14ac:dyDescent="0.25">
      <c r="E47415" t="s">
        <v>2863</v>
      </c>
      <c r="F47415" t="s">
        <v>1681</v>
      </c>
      <c r="G47415" s="2">
        <v>2</v>
      </c>
    </row>
    <row r="47416" spans="2:7" x14ac:dyDescent="0.25">
      <c r="E47416" t="s">
        <v>2625</v>
      </c>
      <c r="F47416" t="s">
        <v>1681</v>
      </c>
      <c r="G47416" s="2">
        <v>4</v>
      </c>
    </row>
    <row r="47417" spans="2:7" x14ac:dyDescent="0.25">
      <c r="E47417" t="s">
        <v>2617</v>
      </c>
      <c r="F47417" t="s">
        <v>1681</v>
      </c>
      <c r="G47417" s="2">
        <v>2</v>
      </c>
    </row>
    <row r="47418" spans="2:7" x14ac:dyDescent="0.25">
      <c r="E47418" t="s">
        <v>2735</v>
      </c>
      <c r="F47418" t="s">
        <v>1681</v>
      </c>
      <c r="G47418" s="2">
        <v>2</v>
      </c>
    </row>
    <row r="47419" spans="2:7" x14ac:dyDescent="0.25">
      <c r="E47419" t="s">
        <v>2651</v>
      </c>
      <c r="F47419" t="s">
        <v>1681</v>
      </c>
      <c r="G47419" s="2">
        <v>2</v>
      </c>
    </row>
    <row r="47420" spans="2:7" x14ac:dyDescent="0.25">
      <c r="E47420" t="s">
        <v>2799</v>
      </c>
      <c r="F47420" t="s">
        <v>1681</v>
      </c>
      <c r="G47420" s="2">
        <v>2</v>
      </c>
    </row>
    <row r="47421" spans="2:7" x14ac:dyDescent="0.25">
      <c r="E47421" t="s">
        <v>2544</v>
      </c>
      <c r="F47421" t="s">
        <v>1681</v>
      </c>
      <c r="G47421" s="2">
        <v>2</v>
      </c>
    </row>
    <row r="47422" spans="2:7" x14ac:dyDescent="0.25">
      <c r="E47422" t="s">
        <v>2545</v>
      </c>
      <c r="F47422" t="s">
        <v>1681</v>
      </c>
      <c r="G47422" s="2">
        <v>2</v>
      </c>
    </row>
    <row r="47423" spans="2:7" x14ac:dyDescent="0.25">
      <c r="E47423" t="s">
        <v>2832</v>
      </c>
      <c r="F47423" t="s">
        <v>1681</v>
      </c>
      <c r="G47423" s="2">
        <v>2</v>
      </c>
    </row>
    <row r="47424" spans="2:7" x14ac:dyDescent="0.25">
      <c r="E47424" t="s">
        <v>2519</v>
      </c>
      <c r="F47424" t="s">
        <v>1681</v>
      </c>
      <c r="G47424" s="2">
        <v>2</v>
      </c>
    </row>
    <row r="47425" spans="2:7" x14ac:dyDescent="0.25">
      <c r="E47425" t="s">
        <v>2671</v>
      </c>
      <c r="F47425" t="s">
        <v>1681</v>
      </c>
      <c r="G47425" s="2">
        <v>2</v>
      </c>
    </row>
    <row r="47426" spans="2:7" x14ac:dyDescent="0.25">
      <c r="E47426" t="s">
        <v>2724</v>
      </c>
      <c r="F47426" t="s">
        <v>1681</v>
      </c>
      <c r="G47426" s="2">
        <v>2</v>
      </c>
    </row>
    <row r="47427" spans="2:7" x14ac:dyDescent="0.25">
      <c r="E47427" t="s">
        <v>2641</v>
      </c>
      <c r="F47427" t="s">
        <v>1681</v>
      </c>
      <c r="G47427" s="2">
        <v>2</v>
      </c>
    </row>
    <row r="47428" spans="2:7" x14ac:dyDescent="0.25">
      <c r="E47428" t="s">
        <v>2871</v>
      </c>
      <c r="F47428" t="s">
        <v>1681</v>
      </c>
      <c r="G47428" s="2">
        <v>2</v>
      </c>
    </row>
    <row r="47429" spans="2:7" x14ac:dyDescent="0.25">
      <c r="E47429" t="s">
        <v>2777</v>
      </c>
      <c r="F47429" t="s">
        <v>1681</v>
      </c>
      <c r="G47429" s="2">
        <v>2</v>
      </c>
    </row>
    <row r="47430" spans="2:7" x14ac:dyDescent="0.25">
      <c r="E47430" t="s">
        <v>2521</v>
      </c>
      <c r="F47430" t="s">
        <v>1681</v>
      </c>
      <c r="G47430" s="2">
        <v>2</v>
      </c>
    </row>
    <row r="47431" spans="2:7" x14ac:dyDescent="0.25">
      <c r="E47431" t="s">
        <v>2677</v>
      </c>
      <c r="F47431" t="s">
        <v>1681</v>
      </c>
      <c r="G47431" s="2">
        <v>2</v>
      </c>
    </row>
    <row r="47432" spans="2:7" x14ac:dyDescent="0.25">
      <c r="E47432" t="s">
        <v>2522</v>
      </c>
      <c r="F47432" t="s">
        <v>1681</v>
      </c>
      <c r="G47432" s="2">
        <v>4</v>
      </c>
    </row>
    <row r="47433" spans="2:7" x14ac:dyDescent="0.25">
      <c r="E47433" t="s">
        <v>2622</v>
      </c>
      <c r="F47433" t="s">
        <v>1681</v>
      </c>
      <c r="G47433" s="2">
        <v>2</v>
      </c>
    </row>
    <row r="47434" spans="2:7" x14ac:dyDescent="0.25">
      <c r="B47434" t="s">
        <v>216</v>
      </c>
      <c r="C47434" t="s">
        <v>1020</v>
      </c>
      <c r="D47434" t="s">
        <v>1018</v>
      </c>
      <c r="E47434" t="s">
        <v>2849</v>
      </c>
      <c r="F47434" t="s">
        <v>1681</v>
      </c>
      <c r="G47434" s="2">
        <v>2</v>
      </c>
    </row>
    <row r="47435" spans="2:7" x14ac:dyDescent="0.25">
      <c r="E47435" t="s">
        <v>2529</v>
      </c>
      <c r="F47435" t="s">
        <v>1681</v>
      </c>
      <c r="G47435" s="2">
        <v>2</v>
      </c>
    </row>
    <row r="47436" spans="2:7" x14ac:dyDescent="0.25">
      <c r="E47436" t="s">
        <v>2723</v>
      </c>
      <c r="F47436" t="s">
        <v>1681</v>
      </c>
      <c r="G47436" s="2">
        <v>2</v>
      </c>
    </row>
    <row r="47437" spans="2:7" x14ac:dyDescent="0.25">
      <c r="E47437" t="s">
        <v>2735</v>
      </c>
      <c r="F47437" t="s">
        <v>1681</v>
      </c>
      <c r="G47437" s="2">
        <v>2</v>
      </c>
    </row>
    <row r="47438" spans="2:7" x14ac:dyDescent="0.25">
      <c r="E47438" t="s">
        <v>2820</v>
      </c>
      <c r="F47438" t="s">
        <v>1681</v>
      </c>
      <c r="G47438" s="2">
        <v>2</v>
      </c>
    </row>
    <row r="47439" spans="2:7" x14ac:dyDescent="0.25">
      <c r="E47439" t="s">
        <v>2858</v>
      </c>
      <c r="F47439" t="s">
        <v>1681</v>
      </c>
      <c r="G47439" s="2">
        <v>2</v>
      </c>
    </row>
    <row r="47440" spans="2:7" x14ac:dyDescent="0.25">
      <c r="E47440" t="s">
        <v>2674</v>
      </c>
      <c r="F47440" t="s">
        <v>1681</v>
      </c>
      <c r="G47440" s="2">
        <v>2</v>
      </c>
    </row>
    <row r="47441" spans="2:7" x14ac:dyDescent="0.25">
      <c r="E47441" t="s">
        <v>2686</v>
      </c>
      <c r="F47441" t="s">
        <v>1681</v>
      </c>
      <c r="G47441" s="2">
        <v>2</v>
      </c>
    </row>
    <row r="47442" spans="2:7" x14ac:dyDescent="0.25">
      <c r="B47442" t="s">
        <v>218</v>
      </c>
      <c r="C47442" t="s">
        <v>1022</v>
      </c>
      <c r="D47442" t="s">
        <v>1018</v>
      </c>
      <c r="E47442" t="s">
        <v>2856</v>
      </c>
      <c r="F47442" t="s">
        <v>1681</v>
      </c>
      <c r="G47442" s="2">
        <v>2</v>
      </c>
    </row>
    <row r="47443" spans="2:7" x14ac:dyDescent="0.25">
      <c r="B47443" t="s">
        <v>219</v>
      </c>
      <c r="C47443" t="s">
        <v>1023</v>
      </c>
      <c r="D47443" t="s">
        <v>1018</v>
      </c>
      <c r="E47443" t="s">
        <v>2723</v>
      </c>
      <c r="F47443" t="s">
        <v>1681</v>
      </c>
      <c r="G47443" s="2">
        <v>2</v>
      </c>
    </row>
    <row r="47444" spans="2:7" x14ac:dyDescent="0.25">
      <c r="B47444" t="s">
        <v>220</v>
      </c>
      <c r="C47444" t="s">
        <v>1024</v>
      </c>
      <c r="D47444" t="s">
        <v>1024</v>
      </c>
      <c r="E47444" t="s">
        <v>2690</v>
      </c>
      <c r="F47444" t="s">
        <v>1681</v>
      </c>
      <c r="G47444" s="2">
        <v>2</v>
      </c>
    </row>
    <row r="47445" spans="2:7" x14ac:dyDescent="0.25">
      <c r="B47445" t="s">
        <v>221</v>
      </c>
      <c r="C47445" t="s">
        <v>1025</v>
      </c>
      <c r="D47445" t="s">
        <v>1025</v>
      </c>
      <c r="E47445" t="s">
        <v>2600</v>
      </c>
      <c r="F47445" t="s">
        <v>1681</v>
      </c>
      <c r="G47445" s="2">
        <v>2</v>
      </c>
    </row>
    <row r="47446" spans="2:7" x14ac:dyDescent="0.25">
      <c r="E47446" t="s">
        <v>2626</v>
      </c>
      <c r="F47446" t="s">
        <v>1681</v>
      </c>
      <c r="G47446" s="2">
        <v>2</v>
      </c>
    </row>
    <row r="47447" spans="2:7" x14ac:dyDescent="0.25">
      <c r="E47447" t="s">
        <v>2864</v>
      </c>
      <c r="F47447" t="s">
        <v>1681</v>
      </c>
      <c r="G47447" s="2">
        <v>2</v>
      </c>
    </row>
    <row r="47448" spans="2:7" x14ac:dyDescent="0.25">
      <c r="E47448" t="s">
        <v>2790</v>
      </c>
      <c r="F47448" t="s">
        <v>1681</v>
      </c>
      <c r="G47448" s="2">
        <v>2</v>
      </c>
    </row>
    <row r="47449" spans="2:7" x14ac:dyDescent="0.25">
      <c r="E47449" t="s">
        <v>2629</v>
      </c>
      <c r="F47449" t="s">
        <v>1681</v>
      </c>
      <c r="G47449" s="2">
        <v>2</v>
      </c>
    </row>
    <row r="47450" spans="2:7" x14ac:dyDescent="0.25">
      <c r="E47450" t="s">
        <v>2775</v>
      </c>
      <c r="F47450" t="s">
        <v>1681</v>
      </c>
      <c r="G47450" s="2">
        <v>2</v>
      </c>
    </row>
    <row r="47451" spans="2:7" x14ac:dyDescent="0.25">
      <c r="E47451" t="s">
        <v>2832</v>
      </c>
      <c r="F47451" t="s">
        <v>1681</v>
      </c>
      <c r="G47451" s="2">
        <v>2</v>
      </c>
    </row>
    <row r="47452" spans="2:7" x14ac:dyDescent="0.25">
      <c r="E47452" t="s">
        <v>2810</v>
      </c>
      <c r="F47452" t="s">
        <v>1681</v>
      </c>
      <c r="G47452" s="2">
        <v>2</v>
      </c>
    </row>
    <row r="47453" spans="2:7" x14ac:dyDescent="0.25">
      <c r="E47453" t="s">
        <v>2720</v>
      </c>
      <c r="F47453" t="s">
        <v>1681</v>
      </c>
      <c r="G47453" s="2">
        <v>2</v>
      </c>
    </row>
    <row r="47454" spans="2:7" x14ac:dyDescent="0.25">
      <c r="E47454" t="s">
        <v>2829</v>
      </c>
      <c r="F47454" t="s">
        <v>1681</v>
      </c>
      <c r="G47454" s="2">
        <v>2</v>
      </c>
    </row>
    <row r="47455" spans="2:7" x14ac:dyDescent="0.25">
      <c r="E47455" t="s">
        <v>2748</v>
      </c>
      <c r="F47455" t="s">
        <v>1681</v>
      </c>
      <c r="G47455" s="2">
        <v>2</v>
      </c>
    </row>
    <row r="47456" spans="2:7" x14ac:dyDescent="0.25">
      <c r="B47456" t="s">
        <v>232</v>
      </c>
      <c r="C47456" t="s">
        <v>1036</v>
      </c>
      <c r="D47456" t="s">
        <v>1033</v>
      </c>
      <c r="E47456" t="s">
        <v>2600</v>
      </c>
      <c r="F47456" t="s">
        <v>1682</v>
      </c>
      <c r="G47456" s="2">
        <v>2</v>
      </c>
    </row>
    <row r="47457" spans="2:7" x14ac:dyDescent="0.25">
      <c r="E47457" t="s">
        <v>2822</v>
      </c>
      <c r="F47457" t="s">
        <v>1682</v>
      </c>
      <c r="G47457" s="2">
        <v>2</v>
      </c>
    </row>
    <row r="47458" spans="2:7" x14ac:dyDescent="0.25">
      <c r="B47458" t="s">
        <v>233</v>
      </c>
      <c r="C47458" t="s">
        <v>1037</v>
      </c>
      <c r="D47458" t="s">
        <v>1037</v>
      </c>
      <c r="E47458" t="s">
        <v>2860</v>
      </c>
      <c r="F47458" t="s">
        <v>1682</v>
      </c>
      <c r="G47458" s="2">
        <v>2</v>
      </c>
    </row>
    <row r="47459" spans="2:7" x14ac:dyDescent="0.25">
      <c r="E47459" t="s">
        <v>2636</v>
      </c>
      <c r="F47459" t="s">
        <v>1682</v>
      </c>
      <c r="G47459" s="2">
        <v>4</v>
      </c>
    </row>
    <row r="47460" spans="2:7" x14ac:dyDescent="0.25">
      <c r="E47460" t="s">
        <v>2625</v>
      </c>
      <c r="F47460" t="s">
        <v>1682</v>
      </c>
      <c r="G47460" s="2">
        <v>2</v>
      </c>
    </row>
    <row r="47461" spans="2:7" x14ac:dyDescent="0.25">
      <c r="E47461" t="s">
        <v>2835</v>
      </c>
      <c r="F47461" t="s">
        <v>1682</v>
      </c>
      <c r="G47461" s="2">
        <v>2</v>
      </c>
    </row>
    <row r="47462" spans="2:7" x14ac:dyDescent="0.25">
      <c r="E47462" t="s">
        <v>2841</v>
      </c>
      <c r="F47462" t="s">
        <v>1682</v>
      </c>
      <c r="G47462" s="2">
        <v>2</v>
      </c>
    </row>
    <row r="47463" spans="2:7" x14ac:dyDescent="0.25">
      <c r="E47463" t="s">
        <v>2864</v>
      </c>
      <c r="F47463" t="s">
        <v>1682</v>
      </c>
      <c r="G47463" s="2">
        <v>2</v>
      </c>
    </row>
    <row r="47464" spans="2:7" x14ac:dyDescent="0.25">
      <c r="E47464" t="s">
        <v>2664</v>
      </c>
      <c r="F47464" t="s">
        <v>1682</v>
      </c>
      <c r="G47464" s="2">
        <v>2</v>
      </c>
    </row>
    <row r="47465" spans="2:7" x14ac:dyDescent="0.25">
      <c r="E47465" t="s">
        <v>2539</v>
      </c>
      <c r="F47465" t="s">
        <v>1682</v>
      </c>
      <c r="G47465" s="2">
        <v>2</v>
      </c>
    </row>
    <row r="47466" spans="2:7" x14ac:dyDescent="0.25">
      <c r="E47466" t="s">
        <v>2648</v>
      </c>
      <c r="F47466" t="s">
        <v>1682</v>
      </c>
      <c r="G47466" s="2">
        <v>2</v>
      </c>
    </row>
    <row r="47467" spans="2:7" x14ac:dyDescent="0.25">
      <c r="E47467" t="s">
        <v>2571</v>
      </c>
      <c r="F47467" t="s">
        <v>1682</v>
      </c>
      <c r="G47467" s="2">
        <v>2</v>
      </c>
    </row>
    <row r="47468" spans="2:7" x14ac:dyDescent="0.25">
      <c r="E47468" t="s">
        <v>2649</v>
      </c>
      <c r="F47468" t="s">
        <v>1682</v>
      </c>
      <c r="G47468" s="2">
        <v>2</v>
      </c>
    </row>
    <row r="47469" spans="2:7" x14ac:dyDescent="0.25">
      <c r="E47469" t="s">
        <v>2688</v>
      </c>
      <c r="F47469" t="s">
        <v>1682</v>
      </c>
      <c r="G47469" s="2">
        <v>2</v>
      </c>
    </row>
    <row r="47470" spans="2:7" x14ac:dyDescent="0.25">
      <c r="E47470" t="s">
        <v>2745</v>
      </c>
      <c r="F47470" t="s">
        <v>1682</v>
      </c>
      <c r="G47470" s="2">
        <v>2</v>
      </c>
    </row>
    <row r="47471" spans="2:7" x14ac:dyDescent="0.25">
      <c r="E47471" t="s">
        <v>2690</v>
      </c>
      <c r="F47471" t="s">
        <v>1682</v>
      </c>
      <c r="G47471" s="2">
        <v>2</v>
      </c>
    </row>
    <row r="47472" spans="2:7" x14ac:dyDescent="0.25">
      <c r="E47472" t="s">
        <v>2543</v>
      </c>
      <c r="F47472" t="s">
        <v>1682</v>
      </c>
      <c r="G47472" s="2">
        <v>2</v>
      </c>
    </row>
    <row r="47473" spans="2:7" x14ac:dyDescent="0.25">
      <c r="E47473" t="s">
        <v>2786</v>
      </c>
      <c r="F47473" t="s">
        <v>1682</v>
      </c>
      <c r="G47473" s="2">
        <v>2</v>
      </c>
    </row>
    <row r="47474" spans="2:7" x14ac:dyDescent="0.25">
      <c r="E47474" t="s">
        <v>2743</v>
      </c>
      <c r="F47474" t="s">
        <v>1682</v>
      </c>
      <c r="G47474" s="2">
        <v>2</v>
      </c>
    </row>
    <row r="47475" spans="2:7" x14ac:dyDescent="0.25">
      <c r="E47475" t="s">
        <v>2823</v>
      </c>
      <c r="F47475" t="s">
        <v>1682</v>
      </c>
      <c r="G47475" s="2">
        <v>2</v>
      </c>
    </row>
    <row r="47476" spans="2:7" x14ac:dyDescent="0.25">
      <c r="E47476" t="s">
        <v>2809</v>
      </c>
      <c r="F47476" t="s">
        <v>1682</v>
      </c>
      <c r="G47476" s="2">
        <v>2</v>
      </c>
    </row>
    <row r="47477" spans="2:7" x14ac:dyDescent="0.25">
      <c r="E47477" t="s">
        <v>2533</v>
      </c>
      <c r="F47477" t="s">
        <v>1682</v>
      </c>
      <c r="G47477" s="2">
        <v>2</v>
      </c>
    </row>
    <row r="47478" spans="2:7" x14ac:dyDescent="0.25">
      <c r="E47478" t="s">
        <v>2872</v>
      </c>
      <c r="F47478" t="s">
        <v>1682</v>
      </c>
      <c r="G47478" s="2">
        <v>2</v>
      </c>
    </row>
    <row r="47479" spans="2:7" x14ac:dyDescent="0.25">
      <c r="E47479" t="s">
        <v>2679</v>
      </c>
      <c r="F47479" t="s">
        <v>1682</v>
      </c>
      <c r="G47479" s="2">
        <v>2</v>
      </c>
    </row>
    <row r="47480" spans="2:7" x14ac:dyDescent="0.25">
      <c r="E47480" t="s">
        <v>2522</v>
      </c>
      <c r="F47480" t="s">
        <v>1682</v>
      </c>
      <c r="G47480" s="2">
        <v>2</v>
      </c>
    </row>
    <row r="47481" spans="2:7" x14ac:dyDescent="0.25">
      <c r="E47481" t="s">
        <v>2569</v>
      </c>
      <c r="F47481" t="s">
        <v>1682</v>
      </c>
      <c r="G47481" s="2">
        <v>2</v>
      </c>
    </row>
    <row r="47482" spans="2:7" x14ac:dyDescent="0.25">
      <c r="E47482" t="s">
        <v>2683</v>
      </c>
      <c r="F47482" t="s">
        <v>1682</v>
      </c>
      <c r="G47482" s="2">
        <v>2</v>
      </c>
    </row>
    <row r="47483" spans="2:7" x14ac:dyDescent="0.25">
      <c r="B47483" t="s">
        <v>240</v>
      </c>
      <c r="C47483" t="s">
        <v>1044</v>
      </c>
      <c r="D47483" t="s">
        <v>1044</v>
      </c>
      <c r="E47483" t="s">
        <v>2615</v>
      </c>
      <c r="F47483" t="s">
        <v>1682</v>
      </c>
      <c r="G47483" s="2">
        <v>2</v>
      </c>
    </row>
    <row r="47484" spans="2:7" x14ac:dyDescent="0.25">
      <c r="E47484" t="s">
        <v>2729</v>
      </c>
      <c r="F47484" t="s">
        <v>1682</v>
      </c>
      <c r="G47484" s="2">
        <v>2</v>
      </c>
    </row>
    <row r="47485" spans="2:7" x14ac:dyDescent="0.25">
      <c r="E47485" t="s">
        <v>2602</v>
      </c>
      <c r="F47485" t="s">
        <v>1682</v>
      </c>
      <c r="G47485" s="2">
        <v>2</v>
      </c>
    </row>
    <row r="47486" spans="2:7" x14ac:dyDescent="0.25">
      <c r="E47486" t="s">
        <v>2703</v>
      </c>
      <c r="F47486" t="s">
        <v>1681</v>
      </c>
      <c r="G47486" s="2">
        <v>2</v>
      </c>
    </row>
    <row r="47487" spans="2:7" x14ac:dyDescent="0.25">
      <c r="E47487" t="s">
        <v>2643</v>
      </c>
      <c r="F47487" t="s">
        <v>1682</v>
      </c>
      <c r="G47487" s="2">
        <v>2</v>
      </c>
    </row>
    <row r="47488" spans="2:7" x14ac:dyDescent="0.25">
      <c r="E47488" t="s">
        <v>2570</v>
      </c>
      <c r="F47488" t="s">
        <v>1682</v>
      </c>
      <c r="G47488" s="2">
        <v>2</v>
      </c>
    </row>
    <row r="47489" spans="2:7" x14ac:dyDescent="0.25">
      <c r="E47489" t="s">
        <v>2722</v>
      </c>
      <c r="F47489" t="s">
        <v>1682</v>
      </c>
      <c r="G47489" s="2">
        <v>2</v>
      </c>
    </row>
    <row r="47490" spans="2:7" x14ac:dyDescent="0.25">
      <c r="B47490" t="s">
        <v>246</v>
      </c>
      <c r="C47490" t="s">
        <v>1050</v>
      </c>
      <c r="D47490" t="s">
        <v>1047</v>
      </c>
      <c r="E47490" t="s">
        <v>2856</v>
      </c>
      <c r="F47490" t="s">
        <v>1681</v>
      </c>
      <c r="G47490" s="2">
        <v>2</v>
      </c>
    </row>
    <row r="47491" spans="2:7" x14ac:dyDescent="0.25">
      <c r="B47491" t="s">
        <v>248</v>
      </c>
      <c r="C47491" t="s">
        <v>1052</v>
      </c>
      <c r="D47491" t="s">
        <v>1047</v>
      </c>
      <c r="E47491" t="s">
        <v>2744</v>
      </c>
      <c r="F47491" t="s">
        <v>1682</v>
      </c>
      <c r="G47491" s="2">
        <v>2</v>
      </c>
    </row>
    <row r="47492" spans="2:7" x14ac:dyDescent="0.25">
      <c r="E47492" t="s">
        <v>2692</v>
      </c>
      <c r="F47492" t="s">
        <v>1681</v>
      </c>
      <c r="G47492" s="2">
        <v>2</v>
      </c>
    </row>
    <row r="47493" spans="2:7" x14ac:dyDescent="0.25">
      <c r="E47493" t="s">
        <v>2684</v>
      </c>
      <c r="F47493" t="s">
        <v>1682</v>
      </c>
      <c r="G47493" s="2">
        <v>2</v>
      </c>
    </row>
    <row r="47494" spans="2:7" x14ac:dyDescent="0.25">
      <c r="E47494" t="s">
        <v>2636</v>
      </c>
      <c r="F47494" t="s">
        <v>1682</v>
      </c>
      <c r="G47494" s="2">
        <v>2</v>
      </c>
    </row>
    <row r="47495" spans="2:7" x14ac:dyDescent="0.25">
      <c r="E47495" t="s">
        <v>2538</v>
      </c>
      <c r="F47495" t="s">
        <v>1682</v>
      </c>
      <c r="G47495" s="2">
        <v>2</v>
      </c>
    </row>
    <row r="47496" spans="2:7" x14ac:dyDescent="0.25">
      <c r="E47496" t="s">
        <v>2783</v>
      </c>
      <c r="F47496" t="s">
        <v>1682</v>
      </c>
      <c r="G47496" s="2">
        <v>2</v>
      </c>
    </row>
    <row r="47497" spans="2:7" x14ac:dyDescent="0.25">
      <c r="E47497" t="s">
        <v>2666</v>
      </c>
      <c r="F47497" t="s">
        <v>1682</v>
      </c>
      <c r="G47497" s="2">
        <v>2</v>
      </c>
    </row>
    <row r="47498" spans="2:7" x14ac:dyDescent="0.25">
      <c r="E47498" t="s">
        <v>2667</v>
      </c>
      <c r="F47498" t="s">
        <v>1682</v>
      </c>
      <c r="G47498" s="2">
        <v>2</v>
      </c>
    </row>
    <row r="47499" spans="2:7" x14ac:dyDescent="0.25">
      <c r="E47499" t="s">
        <v>2769</v>
      </c>
      <c r="F47499" t="s">
        <v>1681</v>
      </c>
      <c r="G47499" s="2">
        <v>2</v>
      </c>
    </row>
    <row r="47500" spans="2:7" x14ac:dyDescent="0.25">
      <c r="E47500" t="s">
        <v>2734</v>
      </c>
      <c r="F47500" t="s">
        <v>1682</v>
      </c>
      <c r="G47500" s="2">
        <v>2</v>
      </c>
    </row>
    <row r="47501" spans="2:7" x14ac:dyDescent="0.25">
      <c r="E47501" t="s">
        <v>2536</v>
      </c>
      <c r="F47501" t="s">
        <v>1681</v>
      </c>
      <c r="G47501" s="2">
        <v>2</v>
      </c>
    </row>
    <row r="47502" spans="2:7" x14ac:dyDescent="0.25">
      <c r="E47502" t="s">
        <v>2574</v>
      </c>
      <c r="F47502" t="s">
        <v>1681</v>
      </c>
      <c r="G47502" s="2">
        <v>2</v>
      </c>
    </row>
    <row r="47503" spans="2:7" x14ac:dyDescent="0.25">
      <c r="E47503" t="s">
        <v>2853</v>
      </c>
      <c r="F47503" t="s">
        <v>1682</v>
      </c>
      <c r="G47503" s="2">
        <v>2</v>
      </c>
    </row>
    <row r="47504" spans="2:7" x14ac:dyDescent="0.25">
      <c r="B47504" t="s">
        <v>249</v>
      </c>
      <c r="C47504" t="s">
        <v>1053</v>
      </c>
      <c r="D47504" t="s">
        <v>1603</v>
      </c>
      <c r="E47504" t="s">
        <v>2823</v>
      </c>
      <c r="F47504" t="s">
        <v>1681</v>
      </c>
      <c r="G47504" s="2">
        <v>2</v>
      </c>
    </row>
    <row r="47505" spans="2:7" x14ac:dyDescent="0.25">
      <c r="F47505" t="s">
        <v>1682</v>
      </c>
      <c r="G47505" s="2">
        <v>2</v>
      </c>
    </row>
    <row r="47506" spans="2:7" x14ac:dyDescent="0.25">
      <c r="B47506" t="s">
        <v>252</v>
      </c>
      <c r="C47506" t="s">
        <v>1056</v>
      </c>
      <c r="D47506" t="s">
        <v>1604</v>
      </c>
      <c r="E47506" t="s">
        <v>2691</v>
      </c>
      <c r="F47506" t="s">
        <v>1682</v>
      </c>
      <c r="G47506" s="2">
        <v>2</v>
      </c>
    </row>
    <row r="47507" spans="2:7" x14ac:dyDescent="0.25">
      <c r="B47507" t="s">
        <v>268</v>
      </c>
      <c r="C47507" t="s">
        <v>1072</v>
      </c>
      <c r="D47507" t="s">
        <v>1065</v>
      </c>
      <c r="E47507" t="s">
        <v>2615</v>
      </c>
      <c r="F47507" t="s">
        <v>1681</v>
      </c>
      <c r="G47507" s="2">
        <v>2</v>
      </c>
    </row>
    <row r="47508" spans="2:7" x14ac:dyDescent="0.25">
      <c r="E47508" t="s">
        <v>2845</v>
      </c>
      <c r="F47508" t="s">
        <v>1681</v>
      </c>
      <c r="G47508" s="2">
        <v>2</v>
      </c>
    </row>
    <row r="47509" spans="2:7" x14ac:dyDescent="0.25">
      <c r="B47509" t="s">
        <v>271</v>
      </c>
      <c r="C47509" t="s">
        <v>1075</v>
      </c>
      <c r="D47509" t="s">
        <v>1065</v>
      </c>
      <c r="E47509" t="s">
        <v>2771</v>
      </c>
      <c r="F47509" t="s">
        <v>1681</v>
      </c>
      <c r="G47509" s="2">
        <v>2</v>
      </c>
    </row>
    <row r="47510" spans="2:7" x14ac:dyDescent="0.25">
      <c r="E47510" t="s">
        <v>2774</v>
      </c>
      <c r="F47510" t="s">
        <v>1682</v>
      </c>
      <c r="G47510" s="2">
        <v>2</v>
      </c>
    </row>
    <row r="47511" spans="2:7" x14ac:dyDescent="0.25">
      <c r="E47511" t="s">
        <v>2833</v>
      </c>
      <c r="F47511" t="s">
        <v>1681</v>
      </c>
      <c r="G47511" s="2">
        <v>4</v>
      </c>
    </row>
    <row r="47512" spans="2:7" x14ac:dyDescent="0.25">
      <c r="E47512" t="s">
        <v>2867</v>
      </c>
      <c r="F47512" t="s">
        <v>1682</v>
      </c>
      <c r="G47512" s="2">
        <v>2</v>
      </c>
    </row>
    <row r="47513" spans="2:7" x14ac:dyDescent="0.25">
      <c r="E47513" t="s">
        <v>2802</v>
      </c>
      <c r="F47513" t="s">
        <v>1681</v>
      </c>
      <c r="G47513" s="2">
        <v>2</v>
      </c>
    </row>
    <row r="47514" spans="2:7" x14ac:dyDescent="0.25">
      <c r="E47514" t="s">
        <v>2665</v>
      </c>
      <c r="F47514" t="s">
        <v>1682</v>
      </c>
      <c r="G47514" s="2">
        <v>2</v>
      </c>
    </row>
    <row r="47515" spans="2:7" x14ac:dyDescent="0.25">
      <c r="E47515" t="s">
        <v>2666</v>
      </c>
      <c r="F47515" t="s">
        <v>1681</v>
      </c>
      <c r="G47515" s="2">
        <v>2</v>
      </c>
    </row>
    <row r="47516" spans="2:7" x14ac:dyDescent="0.25">
      <c r="E47516" t="s">
        <v>2757</v>
      </c>
      <c r="F47516" t="s">
        <v>1682</v>
      </c>
      <c r="G47516" s="2">
        <v>2</v>
      </c>
    </row>
    <row r="47517" spans="2:7" x14ac:dyDescent="0.25">
      <c r="E47517" t="s">
        <v>2723</v>
      </c>
      <c r="F47517" t="s">
        <v>1682</v>
      </c>
      <c r="G47517" s="2">
        <v>2</v>
      </c>
    </row>
    <row r="47518" spans="2:7" x14ac:dyDescent="0.25">
      <c r="E47518" t="s">
        <v>2859</v>
      </c>
      <c r="F47518" t="s">
        <v>1681</v>
      </c>
      <c r="G47518" s="2">
        <v>2</v>
      </c>
    </row>
    <row r="47519" spans="2:7" x14ac:dyDescent="0.25">
      <c r="E47519" t="s">
        <v>2697</v>
      </c>
      <c r="F47519" t="s">
        <v>1681</v>
      </c>
      <c r="G47519" s="2">
        <v>2</v>
      </c>
    </row>
    <row r="47520" spans="2:7" x14ac:dyDescent="0.25">
      <c r="E47520" t="s">
        <v>2685</v>
      </c>
      <c r="F47520" t="s">
        <v>1681</v>
      </c>
      <c r="G47520" s="2">
        <v>2</v>
      </c>
    </row>
    <row r="47521" spans="2:7" x14ac:dyDescent="0.25">
      <c r="E47521" t="s">
        <v>2527</v>
      </c>
      <c r="F47521" t="s">
        <v>1682</v>
      </c>
      <c r="G47521" s="2">
        <v>2</v>
      </c>
    </row>
    <row r="47522" spans="2:7" x14ac:dyDescent="0.25">
      <c r="E47522" t="s">
        <v>2583</v>
      </c>
      <c r="F47522" t="s">
        <v>1682</v>
      </c>
      <c r="G47522" s="2">
        <v>2</v>
      </c>
    </row>
    <row r="47523" spans="2:7" x14ac:dyDescent="0.25">
      <c r="E47523" t="s">
        <v>2579</v>
      </c>
      <c r="F47523" t="s">
        <v>1681</v>
      </c>
      <c r="G47523" s="2">
        <v>2</v>
      </c>
    </row>
    <row r="47524" spans="2:7" x14ac:dyDescent="0.25">
      <c r="E47524" t="s">
        <v>2788</v>
      </c>
      <c r="F47524" t="s">
        <v>1682</v>
      </c>
      <c r="G47524" s="2">
        <v>2</v>
      </c>
    </row>
    <row r="47525" spans="2:7" x14ac:dyDescent="0.25">
      <c r="E47525" t="s">
        <v>2701</v>
      </c>
      <c r="F47525" t="s">
        <v>1682</v>
      </c>
      <c r="G47525" s="2">
        <v>2</v>
      </c>
    </row>
    <row r="47526" spans="2:7" x14ac:dyDescent="0.25">
      <c r="E47526" t="s">
        <v>2673</v>
      </c>
      <c r="F47526" t="s">
        <v>1682</v>
      </c>
      <c r="G47526" s="2">
        <v>2</v>
      </c>
    </row>
    <row r="47527" spans="2:7" x14ac:dyDescent="0.25">
      <c r="E47527" t="s">
        <v>2828</v>
      </c>
      <c r="F47527" t="s">
        <v>1682</v>
      </c>
      <c r="G47527" s="2">
        <v>2</v>
      </c>
    </row>
    <row r="47528" spans="2:7" x14ac:dyDescent="0.25">
      <c r="E47528" t="s">
        <v>2568</v>
      </c>
      <c r="F47528" t="s">
        <v>1682</v>
      </c>
      <c r="G47528" s="2">
        <v>2</v>
      </c>
    </row>
    <row r="47529" spans="2:7" x14ac:dyDescent="0.25">
      <c r="E47529" t="s">
        <v>2679</v>
      </c>
      <c r="F47529" t="s">
        <v>1682</v>
      </c>
      <c r="G47529" s="2">
        <v>2</v>
      </c>
    </row>
    <row r="47530" spans="2:7" x14ac:dyDescent="0.25">
      <c r="B47530" t="s">
        <v>276</v>
      </c>
      <c r="C47530" t="s">
        <v>1080</v>
      </c>
      <c r="D47530" t="s">
        <v>1076</v>
      </c>
      <c r="E47530" t="s">
        <v>2796</v>
      </c>
      <c r="F47530" t="s">
        <v>1681</v>
      </c>
      <c r="G47530" s="2">
        <v>2</v>
      </c>
    </row>
    <row r="47531" spans="2:7" x14ac:dyDescent="0.25">
      <c r="E47531" t="s">
        <v>2854</v>
      </c>
      <c r="F47531" t="s">
        <v>1682</v>
      </c>
      <c r="G47531" s="2">
        <v>2</v>
      </c>
    </row>
    <row r="47532" spans="2:7" x14ac:dyDescent="0.25">
      <c r="E47532" t="s">
        <v>2608</v>
      </c>
      <c r="F47532" t="s">
        <v>1682</v>
      </c>
      <c r="G47532" s="2">
        <v>2</v>
      </c>
    </row>
    <row r="47533" spans="2:7" x14ac:dyDescent="0.25">
      <c r="E47533" t="s">
        <v>2590</v>
      </c>
      <c r="F47533" t="s">
        <v>1681</v>
      </c>
      <c r="G47533" s="2">
        <v>2</v>
      </c>
    </row>
    <row r="47534" spans="2:7" x14ac:dyDescent="0.25">
      <c r="E47534" t="s">
        <v>2717</v>
      </c>
      <c r="F47534" t="s">
        <v>1682</v>
      </c>
      <c r="G47534" s="2">
        <v>2</v>
      </c>
    </row>
    <row r="47535" spans="2:7" x14ac:dyDescent="0.25">
      <c r="B47535" t="s">
        <v>277</v>
      </c>
      <c r="C47535" t="s">
        <v>1081</v>
      </c>
      <c r="D47535" t="s">
        <v>1081</v>
      </c>
      <c r="E47535" t="s">
        <v>2701</v>
      </c>
      <c r="F47535" t="s">
        <v>1681</v>
      </c>
      <c r="G47535" s="2">
        <v>2</v>
      </c>
    </row>
    <row r="47536" spans="2:7" x14ac:dyDescent="0.25">
      <c r="E47536" t="s">
        <v>2619</v>
      </c>
      <c r="F47536" t="s">
        <v>1681</v>
      </c>
      <c r="G47536" s="2">
        <v>2</v>
      </c>
    </row>
    <row r="47537" spans="2:7" x14ac:dyDescent="0.25">
      <c r="E47537" t="s">
        <v>2676</v>
      </c>
      <c r="F47537" t="s">
        <v>1681</v>
      </c>
      <c r="G47537" s="2">
        <v>2</v>
      </c>
    </row>
    <row r="47538" spans="2:7" x14ac:dyDescent="0.25">
      <c r="E47538" t="s">
        <v>2686</v>
      </c>
      <c r="F47538" t="s">
        <v>1681</v>
      </c>
      <c r="G47538" s="2">
        <v>2</v>
      </c>
    </row>
    <row r="47539" spans="2:7" x14ac:dyDescent="0.25">
      <c r="B47539" t="s">
        <v>280</v>
      </c>
      <c r="C47539" t="s">
        <v>1084</v>
      </c>
      <c r="D47539" t="s">
        <v>1606</v>
      </c>
      <c r="E47539" t="s">
        <v>2621</v>
      </c>
      <c r="F47539" t="s">
        <v>1682</v>
      </c>
      <c r="G47539" s="2">
        <v>2</v>
      </c>
    </row>
    <row r="47540" spans="2:7" x14ac:dyDescent="0.25">
      <c r="E47540" t="s">
        <v>2751</v>
      </c>
      <c r="F47540" t="s">
        <v>1681</v>
      </c>
      <c r="G47540" s="2">
        <v>2</v>
      </c>
    </row>
    <row r="47541" spans="2:7" x14ac:dyDescent="0.25">
      <c r="E47541" t="s">
        <v>2676</v>
      </c>
      <c r="F47541" t="s">
        <v>1682</v>
      </c>
      <c r="G47541" s="2">
        <v>2</v>
      </c>
    </row>
    <row r="47542" spans="2:7" x14ac:dyDescent="0.25">
      <c r="B47542" t="s">
        <v>283</v>
      </c>
      <c r="C47542" t="s">
        <v>1087</v>
      </c>
      <c r="D47542" t="s">
        <v>1607</v>
      </c>
      <c r="E47542" t="s">
        <v>2596</v>
      </c>
      <c r="F47542" t="s">
        <v>1682</v>
      </c>
      <c r="G47542" s="2">
        <v>2</v>
      </c>
    </row>
    <row r="47543" spans="2:7" x14ac:dyDescent="0.25">
      <c r="B47543" t="s">
        <v>285</v>
      </c>
      <c r="C47543" t="s">
        <v>1089</v>
      </c>
      <c r="D47543" t="s">
        <v>1607</v>
      </c>
      <c r="E47543" t="s">
        <v>2552</v>
      </c>
      <c r="F47543" t="s">
        <v>1682</v>
      </c>
      <c r="G47543" s="2">
        <v>2</v>
      </c>
    </row>
    <row r="47544" spans="2:7" x14ac:dyDescent="0.25">
      <c r="B47544" t="s">
        <v>287</v>
      </c>
      <c r="C47544" t="s">
        <v>1091</v>
      </c>
      <c r="D47544" t="s">
        <v>1090</v>
      </c>
      <c r="E47544" t="s">
        <v>2704</v>
      </c>
      <c r="F47544" t="s">
        <v>1682</v>
      </c>
      <c r="G47544" s="2">
        <v>2</v>
      </c>
    </row>
    <row r="47545" spans="2:7" x14ac:dyDescent="0.25">
      <c r="E47545" t="s">
        <v>2780</v>
      </c>
      <c r="F47545" t="s">
        <v>1681</v>
      </c>
      <c r="G47545" s="2">
        <v>2</v>
      </c>
    </row>
    <row r="47546" spans="2:7" x14ac:dyDescent="0.25">
      <c r="E47546" t="s">
        <v>2566</v>
      </c>
      <c r="F47546" t="s">
        <v>1682</v>
      </c>
      <c r="G47546" s="2">
        <v>2</v>
      </c>
    </row>
    <row r="47547" spans="2:7" x14ac:dyDescent="0.25">
      <c r="B47547" t="s">
        <v>289</v>
      </c>
      <c r="C47547" t="s">
        <v>1093</v>
      </c>
      <c r="D47547" t="s">
        <v>1090</v>
      </c>
      <c r="E47547" t="s">
        <v>2553</v>
      </c>
      <c r="F47547" t="s">
        <v>1681</v>
      </c>
      <c r="G47547" s="2">
        <v>2</v>
      </c>
    </row>
    <row r="47548" spans="2:7" x14ac:dyDescent="0.25">
      <c r="B47548" t="s">
        <v>293</v>
      </c>
      <c r="C47548" t="s">
        <v>1097</v>
      </c>
      <c r="D47548" t="s">
        <v>1090</v>
      </c>
      <c r="E47548" t="s">
        <v>2541</v>
      </c>
      <c r="F47548" t="s">
        <v>1682</v>
      </c>
      <c r="G47548" s="2">
        <v>2</v>
      </c>
    </row>
    <row r="47549" spans="2:7" x14ac:dyDescent="0.25">
      <c r="E47549" t="s">
        <v>2781</v>
      </c>
      <c r="F47549" t="s">
        <v>1682</v>
      </c>
      <c r="G47549" s="2">
        <v>2</v>
      </c>
    </row>
    <row r="47550" spans="2:7" x14ac:dyDescent="0.25">
      <c r="B47550" t="s">
        <v>294</v>
      </c>
      <c r="C47550" t="s">
        <v>1098</v>
      </c>
      <c r="D47550" t="s">
        <v>1090</v>
      </c>
      <c r="E47550" t="s">
        <v>2790</v>
      </c>
      <c r="F47550" t="s">
        <v>1682</v>
      </c>
      <c r="G47550" s="2">
        <v>2</v>
      </c>
    </row>
    <row r="47551" spans="2:7" x14ac:dyDescent="0.25">
      <c r="E47551" t="s">
        <v>2526</v>
      </c>
      <c r="F47551" t="s">
        <v>1682</v>
      </c>
      <c r="G47551" s="2">
        <v>2</v>
      </c>
    </row>
    <row r="47552" spans="2:7" x14ac:dyDescent="0.25">
      <c r="E47552" t="s">
        <v>2583</v>
      </c>
      <c r="F47552" t="s">
        <v>1682</v>
      </c>
      <c r="G47552" s="2">
        <v>2</v>
      </c>
    </row>
    <row r="47553" spans="2:7" x14ac:dyDescent="0.25">
      <c r="E47553" t="s">
        <v>2786</v>
      </c>
      <c r="F47553" t="s">
        <v>1682</v>
      </c>
      <c r="G47553" s="2">
        <v>2</v>
      </c>
    </row>
    <row r="47554" spans="2:7" x14ac:dyDescent="0.25">
      <c r="E47554" t="s">
        <v>2775</v>
      </c>
      <c r="F47554" t="s">
        <v>1682</v>
      </c>
      <c r="G47554" s="2">
        <v>2</v>
      </c>
    </row>
    <row r="47555" spans="2:7" x14ac:dyDescent="0.25">
      <c r="E47555" t="s">
        <v>2524</v>
      </c>
      <c r="F47555" t="s">
        <v>1682</v>
      </c>
      <c r="G47555" s="2">
        <v>2</v>
      </c>
    </row>
    <row r="47556" spans="2:7" x14ac:dyDescent="0.25">
      <c r="B47556" t="s">
        <v>296</v>
      </c>
      <c r="C47556" t="s">
        <v>1100</v>
      </c>
      <c r="D47556" t="s">
        <v>1608</v>
      </c>
      <c r="E47556" t="s">
        <v>2535</v>
      </c>
      <c r="F47556" t="s">
        <v>1682</v>
      </c>
      <c r="G47556" s="2">
        <v>2</v>
      </c>
    </row>
    <row r="47557" spans="2:7" x14ac:dyDescent="0.25">
      <c r="B47557" t="s">
        <v>297</v>
      </c>
      <c r="C47557" t="s">
        <v>1101</v>
      </c>
      <c r="D47557" t="s">
        <v>1608</v>
      </c>
      <c r="E47557" t="s">
        <v>2877</v>
      </c>
      <c r="F47557" t="s">
        <v>1681</v>
      </c>
      <c r="G47557" s="2">
        <v>2</v>
      </c>
    </row>
    <row r="47558" spans="2:7" x14ac:dyDescent="0.25">
      <c r="B47558" t="s">
        <v>299</v>
      </c>
      <c r="C47558" t="s">
        <v>1103</v>
      </c>
      <c r="D47558" t="s">
        <v>1102</v>
      </c>
      <c r="E47558" t="s">
        <v>2537</v>
      </c>
      <c r="F47558" t="s">
        <v>1681</v>
      </c>
      <c r="G47558" s="2">
        <v>2</v>
      </c>
    </row>
    <row r="47559" spans="2:7" x14ac:dyDescent="0.25">
      <c r="E47559" t="s">
        <v>2624</v>
      </c>
      <c r="F47559" t="s">
        <v>1681</v>
      </c>
      <c r="G47559" s="2">
        <v>2</v>
      </c>
    </row>
    <row r="47560" spans="2:7" x14ac:dyDescent="0.25">
      <c r="E47560" t="s">
        <v>2796</v>
      </c>
      <c r="F47560" t="s">
        <v>1681</v>
      </c>
      <c r="G47560" s="2">
        <v>2</v>
      </c>
    </row>
    <row r="47561" spans="2:7" x14ac:dyDescent="0.25">
      <c r="E47561" t="s">
        <v>2617</v>
      </c>
      <c r="F47561" t="s">
        <v>1682</v>
      </c>
      <c r="G47561" s="2">
        <v>2</v>
      </c>
    </row>
    <row r="47562" spans="2:7" x14ac:dyDescent="0.25">
      <c r="E47562" t="s">
        <v>2539</v>
      </c>
      <c r="F47562" t="s">
        <v>1681</v>
      </c>
      <c r="G47562" s="2">
        <v>2</v>
      </c>
    </row>
    <row r="47563" spans="2:7" x14ac:dyDescent="0.25">
      <c r="E47563" t="s">
        <v>2530</v>
      </c>
      <c r="F47563" t="s">
        <v>1681</v>
      </c>
      <c r="G47563" s="2">
        <v>2</v>
      </c>
    </row>
    <row r="47564" spans="2:7" x14ac:dyDescent="0.25">
      <c r="E47564" t="s">
        <v>2588</v>
      </c>
      <c r="F47564" t="s">
        <v>1681</v>
      </c>
      <c r="G47564" s="2">
        <v>2</v>
      </c>
    </row>
    <row r="47565" spans="2:7" x14ac:dyDescent="0.25">
      <c r="E47565" t="s">
        <v>2602</v>
      </c>
      <c r="F47565" t="s">
        <v>1681</v>
      </c>
      <c r="G47565" s="2">
        <v>2</v>
      </c>
    </row>
    <row r="47566" spans="2:7" x14ac:dyDescent="0.25">
      <c r="E47566" t="s">
        <v>2844</v>
      </c>
      <c r="F47566" t="s">
        <v>1682</v>
      </c>
      <c r="G47566" s="2">
        <v>2</v>
      </c>
    </row>
    <row r="47567" spans="2:7" x14ac:dyDescent="0.25">
      <c r="E47567" t="s">
        <v>2793</v>
      </c>
      <c r="F47567" t="s">
        <v>1681</v>
      </c>
      <c r="G47567" s="2">
        <v>2</v>
      </c>
    </row>
    <row r="47568" spans="2:7" x14ac:dyDescent="0.25">
      <c r="E47568" t="s">
        <v>2576</v>
      </c>
      <c r="F47568" t="s">
        <v>1681</v>
      </c>
      <c r="G47568" s="2">
        <v>2</v>
      </c>
    </row>
    <row r="47569" spans="2:7" x14ac:dyDescent="0.25">
      <c r="B47569" t="s">
        <v>301</v>
      </c>
      <c r="C47569" t="s">
        <v>1105</v>
      </c>
      <c r="D47569" t="s">
        <v>1102</v>
      </c>
      <c r="E47569" t="s">
        <v>2687</v>
      </c>
      <c r="F47569" t="s">
        <v>1682</v>
      </c>
      <c r="G47569" s="2">
        <v>2</v>
      </c>
    </row>
    <row r="47570" spans="2:7" x14ac:dyDescent="0.25">
      <c r="B47570" t="s">
        <v>302</v>
      </c>
      <c r="C47570" t="s">
        <v>1106</v>
      </c>
      <c r="D47570" t="s">
        <v>1102</v>
      </c>
      <c r="E47570" t="s">
        <v>2864</v>
      </c>
      <c r="F47570" t="s">
        <v>1682</v>
      </c>
      <c r="G47570" s="2">
        <v>2</v>
      </c>
    </row>
    <row r="47571" spans="2:7" x14ac:dyDescent="0.25">
      <c r="B47571" t="s">
        <v>303</v>
      </c>
      <c r="C47571" t="s">
        <v>1107</v>
      </c>
      <c r="D47571" t="s">
        <v>1102</v>
      </c>
      <c r="E47571" t="s">
        <v>2859</v>
      </c>
      <c r="F47571" t="s">
        <v>1681</v>
      </c>
      <c r="G47571" s="2">
        <v>2</v>
      </c>
    </row>
    <row r="47572" spans="2:7" x14ac:dyDescent="0.25">
      <c r="E47572" t="s">
        <v>2732</v>
      </c>
      <c r="F47572" t="s">
        <v>1681</v>
      </c>
      <c r="G47572" s="2">
        <v>2</v>
      </c>
    </row>
    <row r="47573" spans="2:7" x14ac:dyDescent="0.25">
      <c r="E47573" t="s">
        <v>2726</v>
      </c>
      <c r="F47573" t="s">
        <v>1681</v>
      </c>
      <c r="G47573" s="2">
        <v>2</v>
      </c>
    </row>
    <row r="47574" spans="2:7" x14ac:dyDescent="0.25">
      <c r="E47574" t="s">
        <v>2874</v>
      </c>
      <c r="F47574" t="s">
        <v>1681</v>
      </c>
      <c r="G47574" s="2">
        <v>2</v>
      </c>
    </row>
    <row r="47575" spans="2:7" x14ac:dyDescent="0.25">
      <c r="E47575" t="s">
        <v>2631</v>
      </c>
      <c r="F47575" t="s">
        <v>1682</v>
      </c>
      <c r="G47575" s="2">
        <v>2</v>
      </c>
    </row>
    <row r="47576" spans="2:7" x14ac:dyDescent="0.25">
      <c r="B47576" t="s">
        <v>305</v>
      </c>
      <c r="C47576" t="s">
        <v>1109</v>
      </c>
      <c r="D47576" t="s">
        <v>1102</v>
      </c>
      <c r="E47576" t="s">
        <v>2807</v>
      </c>
      <c r="F47576" t="s">
        <v>1682</v>
      </c>
      <c r="G47576" s="2">
        <v>2</v>
      </c>
    </row>
    <row r="47577" spans="2:7" x14ac:dyDescent="0.25">
      <c r="E47577" t="s">
        <v>2696</v>
      </c>
      <c r="F47577" t="s">
        <v>1682</v>
      </c>
      <c r="G47577" s="2">
        <v>2</v>
      </c>
    </row>
    <row r="47578" spans="2:7" x14ac:dyDescent="0.25">
      <c r="E47578" t="s">
        <v>2748</v>
      </c>
      <c r="F47578" t="s">
        <v>1681</v>
      </c>
      <c r="G47578" s="2">
        <v>2</v>
      </c>
    </row>
    <row r="47579" spans="2:7" x14ac:dyDescent="0.25">
      <c r="B47579" t="s">
        <v>306</v>
      </c>
      <c r="C47579" t="s">
        <v>1110</v>
      </c>
      <c r="D47579" t="s">
        <v>1102</v>
      </c>
      <c r="E47579" t="s">
        <v>2814</v>
      </c>
      <c r="F47579" t="s">
        <v>1681</v>
      </c>
      <c r="G47579" s="2">
        <v>2</v>
      </c>
    </row>
    <row r="47580" spans="2:7" x14ac:dyDescent="0.25">
      <c r="E47580" t="s">
        <v>2611</v>
      </c>
      <c r="F47580" t="s">
        <v>1682</v>
      </c>
      <c r="G47580" s="2">
        <v>2</v>
      </c>
    </row>
    <row r="47581" spans="2:7" x14ac:dyDescent="0.25">
      <c r="E47581" t="s">
        <v>2796</v>
      </c>
      <c r="F47581" t="s">
        <v>1681</v>
      </c>
      <c r="G47581" s="2">
        <v>2</v>
      </c>
    </row>
    <row r="47582" spans="2:7" x14ac:dyDescent="0.25">
      <c r="E47582" t="s">
        <v>2539</v>
      </c>
      <c r="F47582" t="s">
        <v>1682</v>
      </c>
      <c r="G47582" s="2">
        <v>2</v>
      </c>
    </row>
    <row r="47583" spans="2:7" x14ac:dyDescent="0.25">
      <c r="E47583" t="s">
        <v>2596</v>
      </c>
      <c r="F47583" t="s">
        <v>1681</v>
      </c>
      <c r="G47583" s="2">
        <v>2</v>
      </c>
    </row>
    <row r="47584" spans="2:7" x14ac:dyDescent="0.25">
      <c r="E47584" t="s">
        <v>2612</v>
      </c>
      <c r="F47584" t="s">
        <v>1682</v>
      </c>
      <c r="G47584" s="2">
        <v>2</v>
      </c>
    </row>
    <row r="47585" spans="2:7" x14ac:dyDescent="0.25">
      <c r="E47585" t="s">
        <v>2807</v>
      </c>
      <c r="F47585" t="s">
        <v>1682</v>
      </c>
      <c r="G47585" s="2">
        <v>2</v>
      </c>
    </row>
    <row r="47586" spans="2:7" x14ac:dyDescent="0.25">
      <c r="E47586" t="s">
        <v>2755</v>
      </c>
      <c r="F47586" t="s">
        <v>1682</v>
      </c>
      <c r="G47586" s="2">
        <v>2</v>
      </c>
    </row>
    <row r="47587" spans="2:7" x14ac:dyDescent="0.25">
      <c r="E47587" t="s">
        <v>2526</v>
      </c>
      <c r="F47587" t="s">
        <v>1681</v>
      </c>
      <c r="G47587" s="2">
        <v>2</v>
      </c>
    </row>
    <row r="47588" spans="2:7" x14ac:dyDescent="0.25">
      <c r="E47588" t="s">
        <v>2817</v>
      </c>
      <c r="F47588" t="s">
        <v>1681</v>
      </c>
      <c r="G47588" s="2">
        <v>2</v>
      </c>
    </row>
    <row r="47589" spans="2:7" x14ac:dyDescent="0.25">
      <c r="E47589" t="s">
        <v>2820</v>
      </c>
      <c r="F47589" t="s">
        <v>1681</v>
      </c>
      <c r="G47589" s="2">
        <v>2</v>
      </c>
    </row>
    <row r="47590" spans="2:7" x14ac:dyDescent="0.25">
      <c r="E47590" t="s">
        <v>2716</v>
      </c>
      <c r="F47590" t="s">
        <v>1682</v>
      </c>
      <c r="G47590" s="2">
        <v>2</v>
      </c>
    </row>
    <row r="47591" spans="2:7" x14ac:dyDescent="0.25">
      <c r="E47591" t="s">
        <v>2765</v>
      </c>
      <c r="F47591" t="s">
        <v>1682</v>
      </c>
      <c r="G47591" s="2">
        <v>2</v>
      </c>
    </row>
    <row r="47592" spans="2:7" x14ac:dyDescent="0.25">
      <c r="E47592" t="s">
        <v>2591</v>
      </c>
      <c r="F47592" t="s">
        <v>1682</v>
      </c>
      <c r="G47592" s="2">
        <v>2</v>
      </c>
    </row>
    <row r="47593" spans="2:7" x14ac:dyDescent="0.25">
      <c r="E47593" t="s">
        <v>2519</v>
      </c>
      <c r="F47593" t="s">
        <v>1682</v>
      </c>
      <c r="G47593" s="2">
        <v>2</v>
      </c>
    </row>
    <row r="47594" spans="2:7" x14ac:dyDescent="0.25">
      <c r="E47594" t="s">
        <v>2719</v>
      </c>
      <c r="F47594" t="s">
        <v>1681</v>
      </c>
      <c r="G47594" s="2">
        <v>2</v>
      </c>
    </row>
    <row r="47595" spans="2:7" x14ac:dyDescent="0.25">
      <c r="E47595" t="s">
        <v>2584</v>
      </c>
      <c r="F47595" t="s">
        <v>1682</v>
      </c>
      <c r="G47595" s="2">
        <v>2</v>
      </c>
    </row>
    <row r="47596" spans="2:7" x14ac:dyDescent="0.25">
      <c r="E47596" t="s">
        <v>2675</v>
      </c>
      <c r="F47596" t="s">
        <v>1682</v>
      </c>
      <c r="G47596" s="2">
        <v>2</v>
      </c>
    </row>
    <row r="47597" spans="2:7" x14ac:dyDescent="0.25">
      <c r="E47597" t="s">
        <v>2777</v>
      </c>
      <c r="F47597" t="s">
        <v>1681</v>
      </c>
      <c r="G47597" s="2">
        <v>2</v>
      </c>
    </row>
    <row r="47598" spans="2:7" x14ac:dyDescent="0.25">
      <c r="E47598" t="s">
        <v>2576</v>
      </c>
      <c r="F47598" t="s">
        <v>1682</v>
      </c>
      <c r="G47598" s="2">
        <v>2</v>
      </c>
    </row>
    <row r="47599" spans="2:7" x14ac:dyDescent="0.25">
      <c r="B47599" t="s">
        <v>308</v>
      </c>
      <c r="C47599" t="s">
        <v>1112</v>
      </c>
      <c r="D47599" t="s">
        <v>1111</v>
      </c>
      <c r="E47599" t="s">
        <v>2645</v>
      </c>
      <c r="F47599" t="s">
        <v>1682</v>
      </c>
      <c r="G47599" s="2">
        <v>2</v>
      </c>
    </row>
    <row r="47600" spans="2:7" x14ac:dyDescent="0.25">
      <c r="E47600" t="s">
        <v>2819</v>
      </c>
      <c r="F47600" t="s">
        <v>1681</v>
      </c>
      <c r="G47600" s="2">
        <v>2</v>
      </c>
    </row>
    <row r="47601" spans="2:7" x14ac:dyDescent="0.25">
      <c r="E47601" t="s">
        <v>2821</v>
      </c>
      <c r="F47601" t="s">
        <v>1681</v>
      </c>
      <c r="G47601" s="2">
        <v>2</v>
      </c>
    </row>
    <row r="47602" spans="2:7" x14ac:dyDescent="0.25">
      <c r="B47602" t="s">
        <v>311</v>
      </c>
      <c r="C47602" t="s">
        <v>1115</v>
      </c>
      <c r="D47602" t="s">
        <v>1111</v>
      </c>
      <c r="E47602" t="s">
        <v>2581</v>
      </c>
      <c r="F47602" t="s">
        <v>1682</v>
      </c>
      <c r="G47602" s="2">
        <v>2</v>
      </c>
    </row>
    <row r="47603" spans="2:7" x14ac:dyDescent="0.25">
      <c r="E47603" t="s">
        <v>2565</v>
      </c>
      <c r="F47603" t="s">
        <v>1681</v>
      </c>
      <c r="G47603" s="2">
        <v>2</v>
      </c>
    </row>
    <row r="47604" spans="2:7" x14ac:dyDescent="0.25">
      <c r="B47604" t="s">
        <v>313</v>
      </c>
      <c r="C47604" t="s">
        <v>1117</v>
      </c>
      <c r="D47604" t="s">
        <v>1111</v>
      </c>
      <c r="E47604" t="s">
        <v>2813</v>
      </c>
      <c r="F47604" t="s">
        <v>1681</v>
      </c>
      <c r="G47604" s="2">
        <v>2</v>
      </c>
    </row>
    <row r="47605" spans="2:7" x14ac:dyDescent="0.25">
      <c r="E47605" t="s">
        <v>2786</v>
      </c>
      <c r="F47605" t="s">
        <v>1681</v>
      </c>
      <c r="G47605" s="2">
        <v>2</v>
      </c>
    </row>
    <row r="47606" spans="2:7" x14ac:dyDescent="0.25">
      <c r="E47606" t="s">
        <v>2687</v>
      </c>
      <c r="F47606" t="s">
        <v>1681</v>
      </c>
      <c r="G47606" s="2">
        <v>2</v>
      </c>
    </row>
    <row r="47607" spans="2:7" x14ac:dyDescent="0.25">
      <c r="B47607" t="s">
        <v>314</v>
      </c>
      <c r="C47607" t="s">
        <v>1118</v>
      </c>
      <c r="D47607" t="s">
        <v>1111</v>
      </c>
      <c r="E47607" t="s">
        <v>2546</v>
      </c>
      <c r="F47607" t="s">
        <v>1681</v>
      </c>
      <c r="G47607" s="2">
        <v>2</v>
      </c>
    </row>
    <row r="47608" spans="2:7" x14ac:dyDescent="0.25">
      <c r="E47608" t="s">
        <v>2638</v>
      </c>
      <c r="F47608" t="s">
        <v>1681</v>
      </c>
      <c r="G47608" s="2">
        <v>2</v>
      </c>
    </row>
    <row r="47609" spans="2:7" x14ac:dyDescent="0.25">
      <c r="B47609" t="s">
        <v>315</v>
      </c>
      <c r="C47609" t="s">
        <v>1119</v>
      </c>
      <c r="D47609" t="s">
        <v>1111</v>
      </c>
      <c r="E47609" t="s">
        <v>2611</v>
      </c>
      <c r="F47609" t="s">
        <v>1681</v>
      </c>
      <c r="G47609" s="2">
        <v>2</v>
      </c>
    </row>
    <row r="47610" spans="2:7" x14ac:dyDescent="0.25">
      <c r="E47610" t="s">
        <v>2573</v>
      </c>
      <c r="F47610" t="s">
        <v>1681</v>
      </c>
      <c r="G47610" s="2">
        <v>2</v>
      </c>
    </row>
    <row r="47611" spans="2:7" x14ac:dyDescent="0.25">
      <c r="E47611" t="s">
        <v>2733</v>
      </c>
      <c r="F47611" t="s">
        <v>1682</v>
      </c>
      <c r="G47611" s="2">
        <v>2</v>
      </c>
    </row>
    <row r="47612" spans="2:7" x14ac:dyDescent="0.25">
      <c r="E47612" t="s">
        <v>2689</v>
      </c>
      <c r="F47612" t="s">
        <v>1682</v>
      </c>
      <c r="G47612" s="2">
        <v>2</v>
      </c>
    </row>
    <row r="47613" spans="2:7" x14ac:dyDescent="0.25">
      <c r="E47613" t="s">
        <v>2759</v>
      </c>
      <c r="F47613" t="s">
        <v>1682</v>
      </c>
      <c r="G47613" s="2">
        <v>2</v>
      </c>
    </row>
    <row r="47614" spans="2:7" x14ac:dyDescent="0.25">
      <c r="E47614" t="s">
        <v>2691</v>
      </c>
      <c r="F47614" t="s">
        <v>1681</v>
      </c>
      <c r="G47614" s="2">
        <v>2</v>
      </c>
    </row>
    <row r="47615" spans="2:7" x14ac:dyDescent="0.25">
      <c r="E47615" t="s">
        <v>2609</v>
      </c>
      <c r="F47615" t="s">
        <v>1681</v>
      </c>
      <c r="G47615" s="2">
        <v>2</v>
      </c>
    </row>
    <row r="47616" spans="2:7" x14ac:dyDescent="0.25">
      <c r="E47616" t="s">
        <v>2638</v>
      </c>
      <c r="F47616" t="s">
        <v>1681</v>
      </c>
      <c r="G47616" s="2">
        <v>2</v>
      </c>
    </row>
    <row r="47617" spans="2:7" x14ac:dyDescent="0.25">
      <c r="F47617" t="s">
        <v>1682</v>
      </c>
      <c r="G47617" s="2">
        <v>2</v>
      </c>
    </row>
    <row r="47618" spans="2:7" x14ac:dyDescent="0.25">
      <c r="E47618" t="s">
        <v>2800</v>
      </c>
      <c r="F47618" t="s">
        <v>1681</v>
      </c>
      <c r="G47618" s="2">
        <v>2</v>
      </c>
    </row>
    <row r="47619" spans="2:7" x14ac:dyDescent="0.25">
      <c r="E47619" t="s">
        <v>2703</v>
      </c>
      <c r="F47619" t="s">
        <v>1681</v>
      </c>
      <c r="G47619" s="2">
        <v>2</v>
      </c>
    </row>
    <row r="47620" spans="2:7" x14ac:dyDescent="0.25">
      <c r="F47620" t="s">
        <v>1682</v>
      </c>
      <c r="G47620" s="2">
        <v>2</v>
      </c>
    </row>
    <row r="47621" spans="2:7" x14ac:dyDescent="0.25">
      <c r="E47621" t="s">
        <v>2809</v>
      </c>
      <c r="F47621" t="s">
        <v>1681</v>
      </c>
      <c r="G47621" s="2">
        <v>2</v>
      </c>
    </row>
    <row r="47622" spans="2:7" x14ac:dyDescent="0.25">
      <c r="E47622" t="s">
        <v>2532</v>
      </c>
      <c r="F47622" t="s">
        <v>1681</v>
      </c>
      <c r="G47622" s="2">
        <v>2</v>
      </c>
    </row>
    <row r="47623" spans="2:7" x14ac:dyDescent="0.25">
      <c r="E47623" t="s">
        <v>2724</v>
      </c>
      <c r="F47623" t="s">
        <v>1682</v>
      </c>
      <c r="G47623" s="2">
        <v>2</v>
      </c>
    </row>
    <row r="47624" spans="2:7" x14ac:dyDescent="0.25">
      <c r="E47624" t="s">
        <v>2704</v>
      </c>
      <c r="F47624" t="s">
        <v>1681</v>
      </c>
      <c r="G47624" s="2">
        <v>2</v>
      </c>
    </row>
    <row r="47625" spans="2:7" x14ac:dyDescent="0.25">
      <c r="E47625" t="s">
        <v>2753</v>
      </c>
      <c r="F47625" t="s">
        <v>1682</v>
      </c>
      <c r="G47625" s="2">
        <v>2</v>
      </c>
    </row>
    <row r="47626" spans="2:7" x14ac:dyDescent="0.25">
      <c r="E47626" t="s">
        <v>2584</v>
      </c>
      <c r="F47626" t="s">
        <v>1682</v>
      </c>
      <c r="G47626" s="2">
        <v>2</v>
      </c>
    </row>
    <row r="47627" spans="2:7" x14ac:dyDescent="0.25">
      <c r="E47627" t="s">
        <v>2837</v>
      </c>
      <c r="F47627" t="s">
        <v>1682</v>
      </c>
      <c r="G47627" s="2">
        <v>2</v>
      </c>
    </row>
    <row r="47628" spans="2:7" x14ac:dyDescent="0.25">
      <c r="E47628" t="s">
        <v>2829</v>
      </c>
      <c r="F47628" t="s">
        <v>1681</v>
      </c>
      <c r="G47628" s="2">
        <v>2</v>
      </c>
    </row>
    <row r="47629" spans="2:7" x14ac:dyDescent="0.25">
      <c r="E47629" t="s">
        <v>2687</v>
      </c>
      <c r="F47629" t="s">
        <v>1682</v>
      </c>
      <c r="G47629" s="2">
        <v>2</v>
      </c>
    </row>
    <row r="47630" spans="2:7" x14ac:dyDescent="0.25">
      <c r="E47630" t="s">
        <v>2739</v>
      </c>
      <c r="F47630" t="s">
        <v>1682</v>
      </c>
      <c r="G47630" s="2">
        <v>2</v>
      </c>
    </row>
    <row r="47631" spans="2:7" x14ac:dyDescent="0.25">
      <c r="E47631" t="s">
        <v>2574</v>
      </c>
      <c r="F47631" t="s">
        <v>1682</v>
      </c>
      <c r="G47631" s="2">
        <v>2</v>
      </c>
    </row>
    <row r="47632" spans="2:7" x14ac:dyDescent="0.25">
      <c r="B47632" t="s">
        <v>316</v>
      </c>
      <c r="C47632" t="s">
        <v>1120</v>
      </c>
      <c r="D47632" t="s">
        <v>1120</v>
      </c>
      <c r="E47632" t="s">
        <v>2699</v>
      </c>
      <c r="F47632" t="s">
        <v>1682</v>
      </c>
      <c r="G47632" s="2">
        <v>2</v>
      </c>
    </row>
    <row r="47633" spans="2:7" x14ac:dyDescent="0.25">
      <c r="E47633" t="s">
        <v>2692</v>
      </c>
      <c r="F47633" t="s">
        <v>1681</v>
      </c>
      <c r="G47633" s="2">
        <v>2</v>
      </c>
    </row>
    <row r="47634" spans="2:7" x14ac:dyDescent="0.25">
      <c r="E47634" t="s">
        <v>2662</v>
      </c>
      <c r="F47634" t="s">
        <v>1682</v>
      </c>
      <c r="G47634" s="2">
        <v>2</v>
      </c>
    </row>
    <row r="47635" spans="2:7" x14ac:dyDescent="0.25">
      <c r="E47635" t="s">
        <v>2582</v>
      </c>
      <c r="F47635" t="s">
        <v>1682</v>
      </c>
      <c r="G47635" s="2">
        <v>2</v>
      </c>
    </row>
    <row r="47636" spans="2:7" x14ac:dyDescent="0.25">
      <c r="E47636" t="s">
        <v>2517</v>
      </c>
      <c r="F47636" t="s">
        <v>1681</v>
      </c>
      <c r="G47636" s="2">
        <v>2</v>
      </c>
    </row>
    <row r="47637" spans="2:7" x14ac:dyDescent="0.25">
      <c r="E47637" t="s">
        <v>2546</v>
      </c>
      <c r="F47637" t="s">
        <v>1682</v>
      </c>
      <c r="G47637" s="2">
        <v>2</v>
      </c>
    </row>
    <row r="47638" spans="2:7" x14ac:dyDescent="0.25">
      <c r="E47638" t="s">
        <v>2800</v>
      </c>
      <c r="F47638" t="s">
        <v>1681</v>
      </c>
      <c r="G47638" s="2">
        <v>2</v>
      </c>
    </row>
    <row r="47639" spans="2:7" x14ac:dyDescent="0.25">
      <c r="E47639" t="s">
        <v>2572</v>
      </c>
      <c r="F47639" t="s">
        <v>1682</v>
      </c>
      <c r="G47639" s="2">
        <v>2</v>
      </c>
    </row>
    <row r="47640" spans="2:7" x14ac:dyDescent="0.25">
      <c r="E47640" t="s">
        <v>2642</v>
      </c>
      <c r="F47640" t="s">
        <v>1681</v>
      </c>
      <c r="G47640" s="2">
        <v>2</v>
      </c>
    </row>
    <row r="47641" spans="2:7" x14ac:dyDescent="0.25">
      <c r="E47641" t="s">
        <v>2725</v>
      </c>
      <c r="F47641" t="s">
        <v>1681</v>
      </c>
      <c r="G47641" s="2">
        <v>2</v>
      </c>
    </row>
    <row r="47642" spans="2:7" x14ac:dyDescent="0.25">
      <c r="E47642" t="s">
        <v>2871</v>
      </c>
      <c r="F47642" t="s">
        <v>1682</v>
      </c>
      <c r="G47642" s="2">
        <v>2</v>
      </c>
    </row>
    <row r="47643" spans="2:7" x14ac:dyDescent="0.25">
      <c r="E47643" t="s">
        <v>2585</v>
      </c>
      <c r="F47643" t="s">
        <v>1681</v>
      </c>
      <c r="G47643" s="2">
        <v>2</v>
      </c>
    </row>
    <row r="47644" spans="2:7" x14ac:dyDescent="0.25">
      <c r="E47644" t="s">
        <v>2521</v>
      </c>
      <c r="F47644" t="s">
        <v>1681</v>
      </c>
      <c r="G47644" s="2">
        <v>2</v>
      </c>
    </row>
    <row r="47645" spans="2:7" x14ac:dyDescent="0.25">
      <c r="E47645" t="s">
        <v>2623</v>
      </c>
      <c r="F47645" t="s">
        <v>1682</v>
      </c>
      <c r="G47645" s="2">
        <v>2</v>
      </c>
    </row>
    <row r="47646" spans="2:7" x14ac:dyDescent="0.25">
      <c r="E47646" t="s">
        <v>2782</v>
      </c>
      <c r="F47646" t="s">
        <v>1682</v>
      </c>
      <c r="G47646" s="2">
        <v>2</v>
      </c>
    </row>
    <row r="47647" spans="2:7" x14ac:dyDescent="0.25">
      <c r="B47647" t="s">
        <v>319</v>
      </c>
      <c r="C47647" t="s">
        <v>1123</v>
      </c>
      <c r="D47647" t="s">
        <v>1121</v>
      </c>
      <c r="E47647" t="s">
        <v>2665</v>
      </c>
      <c r="F47647" t="s">
        <v>1682</v>
      </c>
      <c r="G47647" s="2">
        <v>2</v>
      </c>
    </row>
    <row r="47648" spans="2:7" x14ac:dyDescent="0.25">
      <c r="B47648" t="s">
        <v>323</v>
      </c>
      <c r="C47648" t="s">
        <v>1127</v>
      </c>
      <c r="D47648" t="s">
        <v>1609</v>
      </c>
      <c r="E47648" t="s">
        <v>2773</v>
      </c>
      <c r="F47648" t="s">
        <v>1681</v>
      </c>
      <c r="G47648" s="2">
        <v>2</v>
      </c>
    </row>
    <row r="47649" spans="2:7" x14ac:dyDescent="0.25">
      <c r="E47649" t="s">
        <v>2549</v>
      </c>
      <c r="F47649" t="s">
        <v>1681</v>
      </c>
      <c r="G47649" s="2">
        <v>2</v>
      </c>
    </row>
    <row r="47650" spans="2:7" x14ac:dyDescent="0.25">
      <c r="B47650" t="s">
        <v>327</v>
      </c>
      <c r="C47650" t="s">
        <v>1131</v>
      </c>
      <c r="D47650" t="s">
        <v>1610</v>
      </c>
      <c r="E47650" t="s">
        <v>2695</v>
      </c>
      <c r="F47650" t="s">
        <v>1682</v>
      </c>
      <c r="G47650" s="2">
        <v>2</v>
      </c>
    </row>
    <row r="47651" spans="2:7" x14ac:dyDescent="0.25">
      <c r="E47651" t="s">
        <v>2569</v>
      </c>
      <c r="F47651" t="s">
        <v>1681</v>
      </c>
      <c r="G47651" s="2">
        <v>2</v>
      </c>
    </row>
    <row r="47652" spans="2:7" x14ac:dyDescent="0.25">
      <c r="B47652" t="s">
        <v>330</v>
      </c>
      <c r="C47652" t="s">
        <v>1134</v>
      </c>
      <c r="D47652" t="s">
        <v>1610</v>
      </c>
      <c r="E47652" t="s">
        <v>2790</v>
      </c>
      <c r="F47652" t="s">
        <v>1681</v>
      </c>
      <c r="G47652" s="2">
        <v>2</v>
      </c>
    </row>
    <row r="47653" spans="2:7" x14ac:dyDescent="0.25">
      <c r="B47653" t="s">
        <v>331</v>
      </c>
      <c r="C47653" t="s">
        <v>1135</v>
      </c>
      <c r="D47653" t="s">
        <v>1610</v>
      </c>
      <c r="E47653" t="s">
        <v>2820</v>
      </c>
      <c r="F47653" t="s">
        <v>1681</v>
      </c>
      <c r="G47653" s="2">
        <v>2</v>
      </c>
    </row>
    <row r="47654" spans="2:7" x14ac:dyDescent="0.25">
      <c r="F47654" t="s">
        <v>1682</v>
      </c>
      <c r="G47654" s="2">
        <v>2</v>
      </c>
    </row>
    <row r="47655" spans="2:7" x14ac:dyDescent="0.25">
      <c r="E47655" t="s">
        <v>2561</v>
      </c>
      <c r="F47655" t="s">
        <v>1681</v>
      </c>
      <c r="G47655" s="2">
        <v>2</v>
      </c>
    </row>
    <row r="47656" spans="2:7" x14ac:dyDescent="0.25">
      <c r="E47656" t="s">
        <v>2874</v>
      </c>
      <c r="F47656" t="s">
        <v>1681</v>
      </c>
      <c r="G47656" s="2">
        <v>2</v>
      </c>
    </row>
    <row r="47657" spans="2:7" x14ac:dyDescent="0.25">
      <c r="B47657" t="s">
        <v>339</v>
      </c>
      <c r="C47657" t="s">
        <v>1143</v>
      </c>
      <c r="D47657" t="s">
        <v>1612</v>
      </c>
      <c r="E47657" t="s">
        <v>2645</v>
      </c>
      <c r="F47657" t="s">
        <v>1682</v>
      </c>
      <c r="G47657" s="2">
        <v>2</v>
      </c>
    </row>
    <row r="47658" spans="2:7" x14ac:dyDescent="0.25">
      <c r="E47658" t="s">
        <v>2571</v>
      </c>
      <c r="F47658" t="s">
        <v>1682</v>
      </c>
      <c r="G47658" s="2">
        <v>2</v>
      </c>
    </row>
    <row r="47659" spans="2:7" x14ac:dyDescent="0.25">
      <c r="E47659" t="s">
        <v>2807</v>
      </c>
      <c r="F47659" t="s">
        <v>1682</v>
      </c>
      <c r="G47659" s="2">
        <v>2</v>
      </c>
    </row>
    <row r="47660" spans="2:7" x14ac:dyDescent="0.25">
      <c r="E47660" t="s">
        <v>2696</v>
      </c>
      <c r="F47660" t="s">
        <v>1681</v>
      </c>
      <c r="G47660" s="2">
        <v>2</v>
      </c>
    </row>
    <row r="47661" spans="2:7" x14ac:dyDescent="0.25">
      <c r="E47661" t="s">
        <v>2602</v>
      </c>
      <c r="F47661" t="s">
        <v>1681</v>
      </c>
      <c r="G47661" s="2">
        <v>2</v>
      </c>
    </row>
    <row r="47662" spans="2:7" x14ac:dyDescent="0.25">
      <c r="E47662" t="s">
        <v>2824</v>
      </c>
      <c r="F47662" t="s">
        <v>1681</v>
      </c>
      <c r="G47662" s="2">
        <v>2</v>
      </c>
    </row>
    <row r="47663" spans="2:7" x14ac:dyDescent="0.25">
      <c r="E47663" t="s">
        <v>2593</v>
      </c>
      <c r="F47663" t="s">
        <v>1682</v>
      </c>
      <c r="G47663" s="2">
        <v>2</v>
      </c>
    </row>
    <row r="47664" spans="2:7" x14ac:dyDescent="0.25">
      <c r="E47664" t="s">
        <v>2780</v>
      </c>
      <c r="F47664" t="s">
        <v>1681</v>
      </c>
      <c r="G47664" s="2">
        <v>2</v>
      </c>
    </row>
    <row r="47665" spans="2:7" x14ac:dyDescent="0.25">
      <c r="E47665" t="s">
        <v>2748</v>
      </c>
      <c r="F47665" t="s">
        <v>1681</v>
      </c>
      <c r="G47665" s="2">
        <v>2</v>
      </c>
    </row>
    <row r="47666" spans="2:7" x14ac:dyDescent="0.25">
      <c r="E47666" t="s">
        <v>2862</v>
      </c>
      <c r="F47666" t="s">
        <v>1682</v>
      </c>
      <c r="G47666" s="2">
        <v>2</v>
      </c>
    </row>
    <row r="47667" spans="2:7" x14ac:dyDescent="0.25">
      <c r="E47667" t="s">
        <v>2633</v>
      </c>
      <c r="F47667" t="s">
        <v>1681</v>
      </c>
      <c r="G47667" s="2">
        <v>2</v>
      </c>
    </row>
    <row r="47668" spans="2:7" x14ac:dyDescent="0.25">
      <c r="E47668" t="s">
        <v>2812</v>
      </c>
      <c r="F47668" t="s">
        <v>1682</v>
      </c>
      <c r="G47668" s="2">
        <v>2</v>
      </c>
    </row>
    <row r="47669" spans="2:7" x14ac:dyDescent="0.25">
      <c r="B47669" t="s">
        <v>342</v>
      </c>
      <c r="C47669" t="s">
        <v>1146</v>
      </c>
      <c r="D47669" t="s">
        <v>1145</v>
      </c>
      <c r="E47669" t="s">
        <v>2771</v>
      </c>
      <c r="F47669" t="s">
        <v>1682</v>
      </c>
      <c r="G47669" s="2">
        <v>2</v>
      </c>
    </row>
    <row r="47670" spans="2:7" x14ac:dyDescent="0.25">
      <c r="E47670" t="s">
        <v>2774</v>
      </c>
      <c r="F47670" t="s">
        <v>1682</v>
      </c>
      <c r="G47670" s="2">
        <v>2</v>
      </c>
    </row>
    <row r="47671" spans="2:7" x14ac:dyDescent="0.25">
      <c r="E47671" t="s">
        <v>2660</v>
      </c>
      <c r="F47671" t="s">
        <v>1681</v>
      </c>
      <c r="G47671" s="2">
        <v>2</v>
      </c>
    </row>
    <row r="47672" spans="2:7" x14ac:dyDescent="0.25">
      <c r="E47672" t="s">
        <v>2611</v>
      </c>
      <c r="F47672" t="s">
        <v>1681</v>
      </c>
      <c r="G47672" s="2">
        <v>2</v>
      </c>
    </row>
    <row r="47673" spans="2:7" x14ac:dyDescent="0.25">
      <c r="E47673" t="s">
        <v>2617</v>
      </c>
      <c r="F47673" t="s">
        <v>1682</v>
      </c>
      <c r="G47673" s="2">
        <v>2</v>
      </c>
    </row>
    <row r="47674" spans="2:7" x14ac:dyDescent="0.25">
      <c r="E47674" t="s">
        <v>2733</v>
      </c>
      <c r="F47674" t="s">
        <v>1682</v>
      </c>
      <c r="G47674" s="2">
        <v>2</v>
      </c>
    </row>
    <row r="47675" spans="2:7" x14ac:dyDescent="0.25">
      <c r="E47675" t="s">
        <v>2735</v>
      </c>
      <c r="F47675" t="s">
        <v>1682</v>
      </c>
      <c r="G47675" s="2">
        <v>2</v>
      </c>
    </row>
    <row r="47676" spans="2:7" x14ac:dyDescent="0.25">
      <c r="E47676" t="s">
        <v>2582</v>
      </c>
      <c r="F47676" t="s">
        <v>1682</v>
      </c>
      <c r="G47676" s="2">
        <v>2</v>
      </c>
    </row>
    <row r="47677" spans="2:7" x14ac:dyDescent="0.25">
      <c r="E47677" t="s">
        <v>2516</v>
      </c>
      <c r="F47677" t="s">
        <v>1682</v>
      </c>
      <c r="G47677" s="2">
        <v>2</v>
      </c>
    </row>
    <row r="47678" spans="2:7" x14ac:dyDescent="0.25">
      <c r="E47678" t="s">
        <v>2824</v>
      </c>
      <c r="F47678" t="s">
        <v>1682</v>
      </c>
      <c r="G47678" s="2">
        <v>2</v>
      </c>
    </row>
    <row r="47679" spans="2:7" x14ac:dyDescent="0.25">
      <c r="E47679" t="s">
        <v>2704</v>
      </c>
      <c r="F47679" t="s">
        <v>1682</v>
      </c>
      <c r="G47679" s="2">
        <v>2</v>
      </c>
    </row>
    <row r="47680" spans="2:7" x14ac:dyDescent="0.25">
      <c r="E47680" t="s">
        <v>2564</v>
      </c>
      <c r="F47680" t="s">
        <v>1682</v>
      </c>
      <c r="G47680" s="2">
        <v>2</v>
      </c>
    </row>
    <row r="47681" spans="2:7" x14ac:dyDescent="0.25">
      <c r="E47681" t="s">
        <v>2773</v>
      </c>
      <c r="F47681" t="s">
        <v>1681</v>
      </c>
      <c r="G47681" s="2">
        <v>2</v>
      </c>
    </row>
    <row r="47682" spans="2:7" x14ac:dyDescent="0.25">
      <c r="E47682" t="s">
        <v>2781</v>
      </c>
      <c r="F47682" t="s">
        <v>1682</v>
      </c>
      <c r="G47682" s="2">
        <v>2</v>
      </c>
    </row>
    <row r="47683" spans="2:7" x14ac:dyDescent="0.25">
      <c r="E47683" t="s">
        <v>2873</v>
      </c>
      <c r="F47683" t="s">
        <v>1681</v>
      </c>
      <c r="G47683" s="2">
        <v>2</v>
      </c>
    </row>
    <row r="47684" spans="2:7" x14ac:dyDescent="0.25">
      <c r="E47684" t="s">
        <v>2748</v>
      </c>
      <c r="F47684" t="s">
        <v>1681</v>
      </c>
      <c r="G47684" s="2">
        <v>2</v>
      </c>
    </row>
    <row r="47685" spans="2:7" x14ac:dyDescent="0.25">
      <c r="E47685" t="s">
        <v>2679</v>
      </c>
      <c r="F47685" t="s">
        <v>1682</v>
      </c>
      <c r="G47685" s="2">
        <v>2</v>
      </c>
    </row>
    <row r="47686" spans="2:7" x14ac:dyDescent="0.25">
      <c r="E47686" t="s">
        <v>2524</v>
      </c>
      <c r="F47686" t="s">
        <v>1682</v>
      </c>
      <c r="G47686" s="2">
        <v>2</v>
      </c>
    </row>
    <row r="47687" spans="2:7" x14ac:dyDescent="0.25">
      <c r="E47687" t="s">
        <v>2569</v>
      </c>
      <c r="F47687" t="s">
        <v>1681</v>
      </c>
      <c r="G47687" s="2">
        <v>2</v>
      </c>
    </row>
    <row r="47688" spans="2:7" x14ac:dyDescent="0.25">
      <c r="B47688" t="s">
        <v>344</v>
      </c>
      <c r="C47688" t="s">
        <v>1148</v>
      </c>
      <c r="D47688" t="s">
        <v>1145</v>
      </c>
      <c r="E47688" t="s">
        <v>2676</v>
      </c>
      <c r="F47688" t="s">
        <v>1681</v>
      </c>
      <c r="G47688" s="2">
        <v>2</v>
      </c>
    </row>
    <row r="47689" spans="2:7" x14ac:dyDescent="0.25">
      <c r="B47689" t="s">
        <v>346</v>
      </c>
      <c r="C47689" t="s">
        <v>1150</v>
      </c>
      <c r="D47689" t="s">
        <v>1149</v>
      </c>
      <c r="E47689" t="s">
        <v>2869</v>
      </c>
      <c r="F47689" t="s">
        <v>1682</v>
      </c>
      <c r="G47689" s="2">
        <v>2</v>
      </c>
    </row>
    <row r="47690" spans="2:7" x14ac:dyDescent="0.25">
      <c r="E47690" t="s">
        <v>2771</v>
      </c>
      <c r="F47690" t="s">
        <v>1682</v>
      </c>
      <c r="G47690" s="2">
        <v>2</v>
      </c>
    </row>
    <row r="47691" spans="2:7" x14ac:dyDescent="0.25">
      <c r="E47691" t="s">
        <v>2648</v>
      </c>
      <c r="F47691" t="s">
        <v>1681</v>
      </c>
      <c r="G47691" s="2">
        <v>2</v>
      </c>
    </row>
    <row r="47692" spans="2:7" x14ac:dyDescent="0.25">
      <c r="E47692" t="s">
        <v>2865</v>
      </c>
      <c r="F47692" t="s">
        <v>1682</v>
      </c>
      <c r="G47692" s="2">
        <v>2</v>
      </c>
    </row>
    <row r="47693" spans="2:7" x14ac:dyDescent="0.25">
      <c r="B47693" t="s">
        <v>347</v>
      </c>
      <c r="C47693" t="s">
        <v>1151</v>
      </c>
      <c r="D47693" t="s">
        <v>1149</v>
      </c>
      <c r="E47693" t="s">
        <v>2551</v>
      </c>
      <c r="F47693" t="s">
        <v>1681</v>
      </c>
      <c r="G47693" s="2">
        <v>2</v>
      </c>
    </row>
    <row r="47694" spans="2:7" x14ac:dyDescent="0.25">
      <c r="E47694" t="s">
        <v>2652</v>
      </c>
      <c r="F47694" t="s">
        <v>1682</v>
      </c>
      <c r="G47694" s="2">
        <v>2</v>
      </c>
    </row>
    <row r="47695" spans="2:7" x14ac:dyDescent="0.25">
      <c r="B47695" t="s">
        <v>351</v>
      </c>
      <c r="C47695" t="s">
        <v>1155</v>
      </c>
      <c r="D47695" t="s">
        <v>1149</v>
      </c>
      <c r="E47695" t="s">
        <v>2551</v>
      </c>
      <c r="F47695" t="s">
        <v>1681</v>
      </c>
      <c r="G47695" s="2">
        <v>2</v>
      </c>
    </row>
    <row r="47696" spans="2:7" x14ac:dyDescent="0.25">
      <c r="E47696" t="s">
        <v>2720</v>
      </c>
      <c r="F47696" t="s">
        <v>1682</v>
      </c>
      <c r="G47696" s="2">
        <v>2</v>
      </c>
    </row>
    <row r="47697" spans="2:7" x14ac:dyDescent="0.25">
      <c r="B47697" t="s">
        <v>352</v>
      </c>
      <c r="C47697" t="s">
        <v>1156</v>
      </c>
      <c r="D47697" t="s">
        <v>1149</v>
      </c>
      <c r="E47697" t="s">
        <v>2545</v>
      </c>
      <c r="F47697" t="s">
        <v>1681</v>
      </c>
      <c r="G47697" s="2">
        <v>2</v>
      </c>
    </row>
    <row r="47698" spans="2:7" x14ac:dyDescent="0.25">
      <c r="E47698" t="s">
        <v>2658</v>
      </c>
      <c r="F47698" t="s">
        <v>1681</v>
      </c>
      <c r="G47698" s="2">
        <v>2</v>
      </c>
    </row>
    <row r="47699" spans="2:7" x14ac:dyDescent="0.25">
      <c r="B47699" t="s">
        <v>354</v>
      </c>
      <c r="C47699" t="s">
        <v>1158</v>
      </c>
      <c r="D47699" t="s">
        <v>1157</v>
      </c>
      <c r="E47699" t="s">
        <v>2537</v>
      </c>
      <c r="F47699" t="s">
        <v>1682</v>
      </c>
      <c r="G47699" s="2">
        <v>2</v>
      </c>
    </row>
    <row r="47700" spans="2:7" x14ac:dyDescent="0.25">
      <c r="E47700" t="s">
        <v>2684</v>
      </c>
      <c r="F47700" t="s">
        <v>1682</v>
      </c>
      <c r="G47700" s="2">
        <v>2</v>
      </c>
    </row>
    <row r="47701" spans="2:7" x14ac:dyDescent="0.25">
      <c r="E47701" t="s">
        <v>2796</v>
      </c>
      <c r="F47701" t="s">
        <v>1681</v>
      </c>
      <c r="G47701" s="2">
        <v>2</v>
      </c>
    </row>
    <row r="47702" spans="2:7" x14ac:dyDescent="0.25">
      <c r="E47702" t="s">
        <v>2854</v>
      </c>
      <c r="F47702" t="s">
        <v>1682</v>
      </c>
      <c r="G47702" s="2">
        <v>2</v>
      </c>
    </row>
    <row r="47703" spans="2:7" x14ac:dyDescent="0.25">
      <c r="E47703" t="s">
        <v>2538</v>
      </c>
      <c r="F47703" t="s">
        <v>1681</v>
      </c>
      <c r="G47703" s="2">
        <v>2</v>
      </c>
    </row>
    <row r="47704" spans="2:7" x14ac:dyDescent="0.25">
      <c r="E47704" t="s">
        <v>2626</v>
      </c>
      <c r="F47704" t="s">
        <v>1682</v>
      </c>
      <c r="G47704" s="2">
        <v>2</v>
      </c>
    </row>
    <row r="47705" spans="2:7" x14ac:dyDescent="0.25">
      <c r="E47705" t="s">
        <v>2606</v>
      </c>
      <c r="F47705" t="s">
        <v>1682</v>
      </c>
      <c r="G47705" s="2">
        <v>2</v>
      </c>
    </row>
    <row r="47706" spans="2:7" x14ac:dyDescent="0.25">
      <c r="E47706" t="s">
        <v>2806</v>
      </c>
      <c r="F47706" t="s">
        <v>1682</v>
      </c>
      <c r="G47706" s="2">
        <v>2</v>
      </c>
    </row>
    <row r="47707" spans="2:7" x14ac:dyDescent="0.25">
      <c r="E47707" t="s">
        <v>2688</v>
      </c>
      <c r="F47707" t="s">
        <v>1682</v>
      </c>
      <c r="G47707" s="2">
        <v>2</v>
      </c>
    </row>
    <row r="47708" spans="2:7" x14ac:dyDescent="0.25">
      <c r="E47708" t="s">
        <v>2766</v>
      </c>
      <c r="F47708" t="s">
        <v>1682</v>
      </c>
      <c r="G47708" s="2">
        <v>2</v>
      </c>
    </row>
    <row r="47709" spans="2:7" x14ac:dyDescent="0.25">
      <c r="E47709" t="s">
        <v>2561</v>
      </c>
      <c r="F47709" t="s">
        <v>1681</v>
      </c>
      <c r="G47709" s="2">
        <v>2</v>
      </c>
    </row>
    <row r="47710" spans="2:7" x14ac:dyDescent="0.25">
      <c r="E47710" t="s">
        <v>2527</v>
      </c>
      <c r="F47710" t="s">
        <v>1681</v>
      </c>
      <c r="G47710" s="2">
        <v>2</v>
      </c>
    </row>
    <row r="47711" spans="2:7" x14ac:dyDescent="0.25">
      <c r="E47711" t="s">
        <v>2786</v>
      </c>
      <c r="F47711" t="s">
        <v>1682</v>
      </c>
      <c r="G47711" s="2">
        <v>2</v>
      </c>
    </row>
    <row r="47712" spans="2:7" x14ac:dyDescent="0.25">
      <c r="E47712" t="s">
        <v>2547</v>
      </c>
      <c r="F47712" t="s">
        <v>1682</v>
      </c>
      <c r="G47712" s="2">
        <v>2</v>
      </c>
    </row>
    <row r="47713" spans="2:7" x14ac:dyDescent="0.25">
      <c r="E47713" t="s">
        <v>2797</v>
      </c>
      <c r="F47713" t="s">
        <v>1682</v>
      </c>
      <c r="G47713" s="2">
        <v>2</v>
      </c>
    </row>
    <row r="47714" spans="2:7" x14ac:dyDescent="0.25">
      <c r="E47714" t="s">
        <v>2585</v>
      </c>
      <c r="F47714" t="s">
        <v>1681</v>
      </c>
      <c r="G47714" s="2">
        <v>2</v>
      </c>
    </row>
    <row r="47715" spans="2:7" x14ac:dyDescent="0.25">
      <c r="E47715" t="s">
        <v>2534</v>
      </c>
      <c r="F47715" t="s">
        <v>1681</v>
      </c>
      <c r="G47715" s="2">
        <v>2</v>
      </c>
    </row>
    <row r="47716" spans="2:7" x14ac:dyDescent="0.25">
      <c r="E47716" t="s">
        <v>2536</v>
      </c>
      <c r="F47716" t="s">
        <v>1681</v>
      </c>
      <c r="G47716" s="2">
        <v>2</v>
      </c>
    </row>
    <row r="47717" spans="2:7" x14ac:dyDescent="0.25">
      <c r="E47717" t="s">
        <v>2748</v>
      </c>
      <c r="F47717" t="s">
        <v>1681</v>
      </c>
      <c r="G47717" s="2">
        <v>2</v>
      </c>
    </row>
    <row r="47718" spans="2:7" x14ac:dyDescent="0.25">
      <c r="B47718" t="s">
        <v>355</v>
      </c>
      <c r="C47718" t="s">
        <v>1159</v>
      </c>
      <c r="D47718" t="s">
        <v>1157</v>
      </c>
      <c r="E47718" t="s">
        <v>2591</v>
      </c>
      <c r="F47718" t="s">
        <v>1681</v>
      </c>
      <c r="G47718" s="2">
        <v>2</v>
      </c>
    </row>
    <row r="47719" spans="2:7" x14ac:dyDescent="0.25">
      <c r="E47719" t="s">
        <v>2549</v>
      </c>
      <c r="F47719" t="s">
        <v>1682</v>
      </c>
      <c r="G47719" s="2">
        <v>2</v>
      </c>
    </row>
    <row r="47720" spans="2:7" x14ac:dyDescent="0.25">
      <c r="E47720" t="s">
        <v>2604</v>
      </c>
      <c r="F47720" t="s">
        <v>1682</v>
      </c>
      <c r="G47720" s="2">
        <v>2</v>
      </c>
    </row>
    <row r="47721" spans="2:7" x14ac:dyDescent="0.25">
      <c r="E47721" t="s">
        <v>2812</v>
      </c>
      <c r="F47721" t="s">
        <v>1682</v>
      </c>
      <c r="G47721" s="2">
        <v>2</v>
      </c>
    </row>
    <row r="47722" spans="2:7" x14ac:dyDescent="0.25">
      <c r="B47722" t="s">
        <v>360</v>
      </c>
      <c r="C47722" t="s">
        <v>1164</v>
      </c>
      <c r="D47722" t="s">
        <v>1157</v>
      </c>
      <c r="E47722" t="s">
        <v>2842</v>
      </c>
      <c r="F47722" t="s">
        <v>1682</v>
      </c>
      <c r="G47722" s="2">
        <v>2</v>
      </c>
    </row>
    <row r="47723" spans="2:7" x14ac:dyDescent="0.25">
      <c r="B47723" t="s">
        <v>362</v>
      </c>
      <c r="C47723" t="s">
        <v>1166</v>
      </c>
      <c r="D47723" t="s">
        <v>1615</v>
      </c>
      <c r="E47723" t="s">
        <v>2537</v>
      </c>
      <c r="F47723" t="s">
        <v>1681</v>
      </c>
      <c r="G47723" s="2">
        <v>2</v>
      </c>
    </row>
    <row r="47724" spans="2:7" x14ac:dyDescent="0.25">
      <c r="B47724" t="s">
        <v>364</v>
      </c>
      <c r="C47724" t="s">
        <v>1168</v>
      </c>
      <c r="D47724" t="s">
        <v>1616</v>
      </c>
      <c r="E47724" t="s">
        <v>2567</v>
      </c>
      <c r="F47724" t="s">
        <v>1681</v>
      </c>
      <c r="G47724" s="2">
        <v>2</v>
      </c>
    </row>
    <row r="47725" spans="2:7" x14ac:dyDescent="0.25">
      <c r="E47725" t="s">
        <v>2782</v>
      </c>
      <c r="F47725" t="s">
        <v>1682</v>
      </c>
      <c r="G47725" s="2">
        <v>2</v>
      </c>
    </row>
    <row r="47726" spans="2:7" x14ac:dyDescent="0.25">
      <c r="B47726" t="s">
        <v>367</v>
      </c>
      <c r="C47726" t="s">
        <v>1171</v>
      </c>
      <c r="D47726" t="s">
        <v>1616</v>
      </c>
      <c r="E47726" t="s">
        <v>2692</v>
      </c>
      <c r="F47726" t="s">
        <v>1681</v>
      </c>
      <c r="G47726" s="2">
        <v>2</v>
      </c>
    </row>
    <row r="47727" spans="2:7" x14ac:dyDescent="0.25">
      <c r="E47727" t="s">
        <v>2648</v>
      </c>
      <c r="F47727" t="s">
        <v>1682</v>
      </c>
      <c r="G47727" s="2">
        <v>2</v>
      </c>
    </row>
    <row r="47728" spans="2:7" x14ac:dyDescent="0.25">
      <c r="E47728" t="s">
        <v>2874</v>
      </c>
      <c r="F47728" t="s">
        <v>1681</v>
      </c>
      <c r="G47728" s="2">
        <v>2</v>
      </c>
    </row>
    <row r="47729" spans="2:7" x14ac:dyDescent="0.25">
      <c r="E47729" t="s">
        <v>2566</v>
      </c>
      <c r="F47729" t="s">
        <v>1682</v>
      </c>
      <c r="G47729" s="2">
        <v>2</v>
      </c>
    </row>
    <row r="47730" spans="2:7" x14ac:dyDescent="0.25">
      <c r="B47730" t="s">
        <v>372</v>
      </c>
      <c r="C47730" t="s">
        <v>1176</v>
      </c>
      <c r="D47730" t="s">
        <v>1617</v>
      </c>
      <c r="E47730" t="s">
        <v>2810</v>
      </c>
      <c r="F47730" t="s">
        <v>1682</v>
      </c>
      <c r="G47730" s="2">
        <v>2</v>
      </c>
    </row>
    <row r="47731" spans="2:7" x14ac:dyDescent="0.25">
      <c r="E47731" t="s">
        <v>2782</v>
      </c>
      <c r="F47731" t="s">
        <v>1681</v>
      </c>
      <c r="G47731" s="2">
        <v>2</v>
      </c>
    </row>
    <row r="47732" spans="2:7" x14ac:dyDescent="0.25">
      <c r="B47732" t="s">
        <v>376</v>
      </c>
      <c r="C47732" t="s">
        <v>1180</v>
      </c>
      <c r="D47732" t="s">
        <v>1178</v>
      </c>
      <c r="E47732" t="s">
        <v>2739</v>
      </c>
      <c r="F47732" t="s">
        <v>1681</v>
      </c>
      <c r="G47732" s="2">
        <v>2</v>
      </c>
    </row>
    <row r="47733" spans="2:7" x14ac:dyDescent="0.25">
      <c r="B47733" t="s">
        <v>377</v>
      </c>
      <c r="C47733" t="s">
        <v>1181</v>
      </c>
      <c r="D47733" t="s">
        <v>1178</v>
      </c>
      <c r="E47733" t="s">
        <v>2540</v>
      </c>
      <c r="F47733" t="s">
        <v>1682</v>
      </c>
      <c r="G47733" s="2">
        <v>2</v>
      </c>
    </row>
    <row r="47734" spans="2:7" x14ac:dyDescent="0.25">
      <c r="E47734" t="s">
        <v>2778</v>
      </c>
      <c r="F47734" t="s">
        <v>1681</v>
      </c>
      <c r="G47734" s="2">
        <v>2</v>
      </c>
    </row>
    <row r="47735" spans="2:7" x14ac:dyDescent="0.25">
      <c r="B47735" t="s">
        <v>381</v>
      </c>
      <c r="C47735" t="s">
        <v>1185</v>
      </c>
      <c r="D47735" t="s">
        <v>1178</v>
      </c>
      <c r="E47735" t="s">
        <v>2551</v>
      </c>
      <c r="F47735" t="s">
        <v>1682</v>
      </c>
      <c r="G47735" s="2">
        <v>2</v>
      </c>
    </row>
    <row r="47736" spans="2:7" x14ac:dyDescent="0.25">
      <c r="E47736" t="s">
        <v>2661</v>
      </c>
      <c r="F47736" t="s">
        <v>1682</v>
      </c>
      <c r="G47736" s="2">
        <v>2</v>
      </c>
    </row>
    <row r="47737" spans="2:7" x14ac:dyDescent="0.25">
      <c r="E47737" t="s">
        <v>2841</v>
      </c>
      <c r="F47737" t="s">
        <v>1681</v>
      </c>
      <c r="G47737" s="2">
        <v>2</v>
      </c>
    </row>
    <row r="47738" spans="2:7" x14ac:dyDescent="0.25">
      <c r="B47738" t="s">
        <v>383</v>
      </c>
      <c r="C47738" t="s">
        <v>1187</v>
      </c>
      <c r="D47738" t="s">
        <v>1178</v>
      </c>
      <c r="E47738" t="s">
        <v>2803</v>
      </c>
      <c r="F47738" t="s">
        <v>1681</v>
      </c>
      <c r="G47738" s="2">
        <v>2</v>
      </c>
    </row>
    <row r="47739" spans="2:7" x14ac:dyDescent="0.25">
      <c r="E47739" t="s">
        <v>2620</v>
      </c>
      <c r="F47739" t="s">
        <v>1681</v>
      </c>
      <c r="G47739" s="2">
        <v>2</v>
      </c>
    </row>
    <row r="47740" spans="2:7" x14ac:dyDescent="0.25">
      <c r="E47740" t="s">
        <v>2824</v>
      </c>
      <c r="F47740" t="s">
        <v>1681</v>
      </c>
      <c r="G47740" s="2">
        <v>2</v>
      </c>
    </row>
    <row r="47741" spans="2:7" x14ac:dyDescent="0.25">
      <c r="E47741" t="s">
        <v>2725</v>
      </c>
      <c r="F47741" t="s">
        <v>1681</v>
      </c>
      <c r="G47741" s="2">
        <v>2</v>
      </c>
    </row>
    <row r="47742" spans="2:7" x14ac:dyDescent="0.25">
      <c r="B47742" t="s">
        <v>387</v>
      </c>
      <c r="C47742" t="s">
        <v>1181</v>
      </c>
      <c r="D47742" t="s">
        <v>1188</v>
      </c>
      <c r="E47742" t="s">
        <v>2581</v>
      </c>
      <c r="F47742" t="s">
        <v>1682</v>
      </c>
      <c r="G47742" s="2">
        <v>2</v>
      </c>
    </row>
    <row r="47743" spans="2:7" x14ac:dyDescent="0.25">
      <c r="E47743" t="s">
        <v>2735</v>
      </c>
      <c r="F47743" t="s">
        <v>1682</v>
      </c>
      <c r="G47743" s="2">
        <v>2</v>
      </c>
    </row>
    <row r="47744" spans="2:7" x14ac:dyDescent="0.25">
      <c r="B47744" t="s">
        <v>389</v>
      </c>
      <c r="C47744" t="s">
        <v>1183</v>
      </c>
      <c r="D47744" t="s">
        <v>1188</v>
      </c>
      <c r="E47744" t="s">
        <v>2523</v>
      </c>
      <c r="F47744" t="s">
        <v>1681</v>
      </c>
      <c r="G47744" s="2">
        <v>2</v>
      </c>
    </row>
    <row r="47745" spans="2:7" x14ac:dyDescent="0.25">
      <c r="E47745" t="s">
        <v>2823</v>
      </c>
      <c r="F47745" t="s">
        <v>1682</v>
      </c>
      <c r="G47745" s="2">
        <v>2</v>
      </c>
    </row>
    <row r="47746" spans="2:7" x14ac:dyDescent="0.25">
      <c r="B47746" t="s">
        <v>393</v>
      </c>
      <c r="C47746" t="s">
        <v>1187</v>
      </c>
      <c r="D47746" t="s">
        <v>1188</v>
      </c>
      <c r="E47746" t="s">
        <v>2684</v>
      </c>
      <c r="F47746" t="s">
        <v>1681</v>
      </c>
      <c r="G47746" s="2">
        <v>2</v>
      </c>
    </row>
    <row r="47747" spans="2:7" x14ac:dyDescent="0.25">
      <c r="E47747" t="s">
        <v>2601</v>
      </c>
      <c r="F47747" t="s">
        <v>1681</v>
      </c>
      <c r="G47747" s="2">
        <v>2</v>
      </c>
    </row>
    <row r="47748" spans="2:7" x14ac:dyDescent="0.25">
      <c r="E47748" t="s">
        <v>2528</v>
      </c>
      <c r="F47748" t="s">
        <v>1682</v>
      </c>
      <c r="G47748" s="2">
        <v>2</v>
      </c>
    </row>
    <row r="47749" spans="2:7" x14ac:dyDescent="0.25">
      <c r="E47749" t="s">
        <v>2664</v>
      </c>
      <c r="F47749" t="s">
        <v>1681</v>
      </c>
      <c r="G47749" s="2">
        <v>2</v>
      </c>
    </row>
    <row r="47750" spans="2:7" x14ac:dyDescent="0.25">
      <c r="E47750" t="s">
        <v>2629</v>
      </c>
      <c r="F47750" t="s">
        <v>1682</v>
      </c>
      <c r="G47750" s="2">
        <v>2</v>
      </c>
    </row>
    <row r="47751" spans="2:7" x14ac:dyDescent="0.25">
      <c r="E47751" t="s">
        <v>2775</v>
      </c>
      <c r="F47751" t="s">
        <v>1682</v>
      </c>
      <c r="G47751" s="2">
        <v>2</v>
      </c>
    </row>
    <row r="47752" spans="2:7" x14ac:dyDescent="0.25">
      <c r="B47752" t="s">
        <v>404</v>
      </c>
      <c r="C47752" t="s">
        <v>1179</v>
      </c>
      <c r="D47752" t="s">
        <v>1190</v>
      </c>
      <c r="E47752" t="s">
        <v>2557</v>
      </c>
      <c r="F47752" t="s">
        <v>1681</v>
      </c>
      <c r="G47752" s="2">
        <v>2</v>
      </c>
    </row>
    <row r="47753" spans="2:7" x14ac:dyDescent="0.25">
      <c r="B47753" t="s">
        <v>405</v>
      </c>
      <c r="C47753" t="s">
        <v>1180</v>
      </c>
      <c r="D47753" t="s">
        <v>1190</v>
      </c>
      <c r="E47753" t="s">
        <v>2610</v>
      </c>
      <c r="F47753" t="s">
        <v>1682</v>
      </c>
      <c r="G47753" s="2">
        <v>2</v>
      </c>
    </row>
    <row r="47754" spans="2:7" x14ac:dyDescent="0.25">
      <c r="E47754" t="s">
        <v>2538</v>
      </c>
      <c r="F47754" t="s">
        <v>1681</v>
      </c>
      <c r="G47754" s="2">
        <v>2</v>
      </c>
    </row>
    <row r="47755" spans="2:7" x14ac:dyDescent="0.25">
      <c r="E47755" t="s">
        <v>2772</v>
      </c>
      <c r="F47755" t="s">
        <v>1682</v>
      </c>
      <c r="G47755" s="2">
        <v>2</v>
      </c>
    </row>
    <row r="47756" spans="2:7" x14ac:dyDescent="0.25">
      <c r="E47756" t="s">
        <v>2663</v>
      </c>
      <c r="F47756" t="s">
        <v>1682</v>
      </c>
      <c r="G47756" s="2">
        <v>2</v>
      </c>
    </row>
    <row r="47757" spans="2:7" x14ac:dyDescent="0.25">
      <c r="E47757" t="s">
        <v>2599</v>
      </c>
      <c r="F47757" t="s">
        <v>1681</v>
      </c>
      <c r="G47757" s="2">
        <v>2</v>
      </c>
    </row>
    <row r="47758" spans="2:7" x14ac:dyDescent="0.25">
      <c r="B47758" t="s">
        <v>406</v>
      </c>
      <c r="C47758" t="s">
        <v>1181</v>
      </c>
      <c r="D47758" t="s">
        <v>1190</v>
      </c>
      <c r="E47758" t="s">
        <v>2589</v>
      </c>
      <c r="F47758" t="s">
        <v>1682</v>
      </c>
      <c r="G47758" s="2">
        <v>2</v>
      </c>
    </row>
    <row r="47759" spans="2:7" x14ac:dyDescent="0.25">
      <c r="E47759" t="s">
        <v>2636</v>
      </c>
      <c r="F47759" t="s">
        <v>1681</v>
      </c>
      <c r="G47759" s="2">
        <v>2</v>
      </c>
    </row>
    <row r="47760" spans="2:7" x14ac:dyDescent="0.25">
      <c r="E47760" t="s">
        <v>2578</v>
      </c>
      <c r="F47760" t="s">
        <v>1681</v>
      </c>
      <c r="G47760" s="2">
        <v>2</v>
      </c>
    </row>
    <row r="47761" spans="5:7" x14ac:dyDescent="0.25">
      <c r="E47761" t="s">
        <v>2644</v>
      </c>
      <c r="F47761" t="s">
        <v>1682</v>
      </c>
      <c r="G47761" s="2">
        <v>2</v>
      </c>
    </row>
    <row r="47762" spans="5:7" x14ac:dyDescent="0.25">
      <c r="E47762" t="s">
        <v>2528</v>
      </c>
      <c r="F47762" t="s">
        <v>1682</v>
      </c>
      <c r="G47762" s="2">
        <v>2</v>
      </c>
    </row>
    <row r="47763" spans="5:7" x14ac:dyDescent="0.25">
      <c r="E47763" t="s">
        <v>2867</v>
      </c>
      <c r="F47763" t="s">
        <v>1681</v>
      </c>
      <c r="G47763" s="2">
        <v>2</v>
      </c>
    </row>
    <row r="47764" spans="5:7" x14ac:dyDescent="0.25">
      <c r="E47764" t="s">
        <v>2737</v>
      </c>
      <c r="F47764" t="s">
        <v>1682</v>
      </c>
      <c r="G47764" s="2">
        <v>2</v>
      </c>
    </row>
    <row r="47765" spans="5:7" x14ac:dyDescent="0.25">
      <c r="E47765" t="s">
        <v>2864</v>
      </c>
      <c r="F47765" t="s">
        <v>1681</v>
      </c>
      <c r="G47765" s="2">
        <v>2</v>
      </c>
    </row>
    <row r="47766" spans="5:7" x14ac:dyDescent="0.25">
      <c r="E47766" t="s">
        <v>2555</v>
      </c>
      <c r="F47766" t="s">
        <v>1682</v>
      </c>
      <c r="G47766" s="2">
        <v>2</v>
      </c>
    </row>
    <row r="47767" spans="5:7" x14ac:dyDescent="0.25">
      <c r="E47767" t="s">
        <v>2666</v>
      </c>
      <c r="F47767" t="s">
        <v>1681</v>
      </c>
      <c r="G47767" s="2">
        <v>2</v>
      </c>
    </row>
    <row r="47768" spans="5:7" x14ac:dyDescent="0.25">
      <c r="E47768" t="s">
        <v>2850</v>
      </c>
      <c r="F47768" t="s">
        <v>1681</v>
      </c>
      <c r="G47768" s="2">
        <v>2</v>
      </c>
    </row>
    <row r="47769" spans="5:7" x14ac:dyDescent="0.25">
      <c r="E47769" t="s">
        <v>2652</v>
      </c>
      <c r="F47769" t="s">
        <v>1681</v>
      </c>
      <c r="G47769" s="2">
        <v>2</v>
      </c>
    </row>
    <row r="47770" spans="5:7" x14ac:dyDescent="0.25">
      <c r="E47770" t="s">
        <v>2769</v>
      </c>
      <c r="F47770" t="s">
        <v>1682</v>
      </c>
      <c r="G47770" s="2">
        <v>2</v>
      </c>
    </row>
    <row r="47771" spans="5:7" x14ac:dyDescent="0.25">
      <c r="E47771" t="s">
        <v>2799</v>
      </c>
      <c r="F47771" t="s">
        <v>1681</v>
      </c>
      <c r="G47771" s="2">
        <v>2</v>
      </c>
    </row>
    <row r="47772" spans="5:7" x14ac:dyDescent="0.25">
      <c r="E47772" t="s">
        <v>2609</v>
      </c>
      <c r="F47772" t="s">
        <v>1681</v>
      </c>
      <c r="G47772" s="2">
        <v>2</v>
      </c>
    </row>
    <row r="47773" spans="5:7" x14ac:dyDescent="0.25">
      <c r="E47773" t="s">
        <v>2717</v>
      </c>
      <c r="F47773" t="s">
        <v>1682</v>
      </c>
      <c r="G47773" s="2">
        <v>2</v>
      </c>
    </row>
    <row r="47774" spans="5:7" x14ac:dyDescent="0.25">
      <c r="E47774" t="s">
        <v>2546</v>
      </c>
      <c r="F47774" t="s">
        <v>1682</v>
      </c>
      <c r="G47774" s="2">
        <v>2</v>
      </c>
    </row>
    <row r="47775" spans="5:7" x14ac:dyDescent="0.25">
      <c r="E47775" t="s">
        <v>2638</v>
      </c>
      <c r="F47775" t="s">
        <v>1681</v>
      </c>
      <c r="G47775" s="2">
        <v>2</v>
      </c>
    </row>
    <row r="47776" spans="5:7" x14ac:dyDescent="0.25">
      <c r="E47776" t="s">
        <v>2672</v>
      </c>
      <c r="F47776" t="s">
        <v>1682</v>
      </c>
      <c r="G47776" s="2">
        <v>2</v>
      </c>
    </row>
    <row r="47777" spans="2:7" x14ac:dyDescent="0.25">
      <c r="E47777" t="s">
        <v>2734</v>
      </c>
      <c r="F47777" t="s">
        <v>1681</v>
      </c>
      <c r="G47777" s="2">
        <v>2</v>
      </c>
    </row>
    <row r="47778" spans="2:7" x14ac:dyDescent="0.25">
      <c r="E47778" t="s">
        <v>2874</v>
      </c>
      <c r="F47778" t="s">
        <v>1682</v>
      </c>
      <c r="G47778" s="2">
        <v>2</v>
      </c>
    </row>
    <row r="47779" spans="2:7" x14ac:dyDescent="0.25">
      <c r="E47779" t="s">
        <v>2515</v>
      </c>
      <c r="F47779" t="s">
        <v>1682</v>
      </c>
      <c r="G47779" s="2">
        <v>2</v>
      </c>
    </row>
    <row r="47780" spans="2:7" x14ac:dyDescent="0.25">
      <c r="B47780" t="s">
        <v>409</v>
      </c>
      <c r="C47780" t="s">
        <v>1183</v>
      </c>
      <c r="D47780" t="s">
        <v>1190</v>
      </c>
      <c r="E47780" t="s">
        <v>2736</v>
      </c>
      <c r="F47780" t="s">
        <v>1681</v>
      </c>
      <c r="G47780" s="2">
        <v>2</v>
      </c>
    </row>
    <row r="47781" spans="2:7" x14ac:dyDescent="0.25">
      <c r="E47781" t="s">
        <v>2699</v>
      </c>
      <c r="F47781" t="s">
        <v>1681</v>
      </c>
      <c r="G47781" s="2">
        <v>2</v>
      </c>
    </row>
    <row r="47782" spans="2:7" x14ac:dyDescent="0.25">
      <c r="E47782" t="s">
        <v>2709</v>
      </c>
      <c r="F47782" t="s">
        <v>1681</v>
      </c>
      <c r="G47782" s="2">
        <v>2</v>
      </c>
    </row>
    <row r="47783" spans="2:7" x14ac:dyDescent="0.25">
      <c r="E47783" t="s">
        <v>2624</v>
      </c>
      <c r="F47783" t="s">
        <v>1681</v>
      </c>
      <c r="G47783" s="2">
        <v>2</v>
      </c>
    </row>
    <row r="47784" spans="2:7" x14ac:dyDescent="0.25">
      <c r="E47784" t="s">
        <v>2813</v>
      </c>
      <c r="F47784" t="s">
        <v>1682</v>
      </c>
      <c r="G47784" s="2">
        <v>2</v>
      </c>
    </row>
    <row r="47785" spans="2:7" x14ac:dyDescent="0.25">
      <c r="E47785" t="s">
        <v>2647</v>
      </c>
      <c r="F47785" t="s">
        <v>1681</v>
      </c>
      <c r="G47785" s="2">
        <v>2</v>
      </c>
    </row>
    <row r="47786" spans="2:7" x14ac:dyDescent="0.25">
      <c r="E47786" t="s">
        <v>2662</v>
      </c>
      <c r="F47786" t="s">
        <v>1682</v>
      </c>
      <c r="G47786" s="2">
        <v>2</v>
      </c>
    </row>
    <row r="47787" spans="2:7" x14ac:dyDescent="0.25">
      <c r="E47787" t="s">
        <v>2691</v>
      </c>
      <c r="F47787" t="s">
        <v>1681</v>
      </c>
      <c r="G47787" s="2">
        <v>2</v>
      </c>
    </row>
    <row r="47788" spans="2:7" x14ac:dyDescent="0.25">
      <c r="E47788" t="s">
        <v>2799</v>
      </c>
      <c r="F47788" t="s">
        <v>1682</v>
      </c>
      <c r="G47788" s="2">
        <v>2</v>
      </c>
    </row>
    <row r="47789" spans="2:7" x14ac:dyDescent="0.25">
      <c r="E47789" t="s">
        <v>2858</v>
      </c>
      <c r="F47789" t="s">
        <v>1681</v>
      </c>
      <c r="G47789" s="2">
        <v>2</v>
      </c>
    </row>
    <row r="47790" spans="2:7" x14ac:dyDescent="0.25">
      <c r="E47790" t="s">
        <v>2844</v>
      </c>
      <c r="F47790" t="s">
        <v>1682</v>
      </c>
      <c r="G47790" s="2">
        <v>2</v>
      </c>
    </row>
    <row r="47791" spans="2:7" x14ac:dyDescent="0.25">
      <c r="E47791" t="s">
        <v>2641</v>
      </c>
      <c r="F47791" t="s">
        <v>1682</v>
      </c>
      <c r="G47791" s="2">
        <v>2</v>
      </c>
    </row>
    <row r="47792" spans="2:7" x14ac:dyDescent="0.25">
      <c r="E47792" t="s">
        <v>2593</v>
      </c>
      <c r="F47792" t="s">
        <v>1682</v>
      </c>
      <c r="G47792" s="2">
        <v>2</v>
      </c>
    </row>
    <row r="47793" spans="2:7" x14ac:dyDescent="0.25">
      <c r="E47793" t="s">
        <v>2686</v>
      </c>
      <c r="F47793" t="s">
        <v>1682</v>
      </c>
      <c r="G47793" s="2">
        <v>2</v>
      </c>
    </row>
    <row r="47794" spans="2:7" x14ac:dyDescent="0.25">
      <c r="E47794" t="s">
        <v>2705</v>
      </c>
      <c r="F47794" t="s">
        <v>1682</v>
      </c>
      <c r="G47794" s="2">
        <v>2</v>
      </c>
    </row>
    <row r="47795" spans="2:7" x14ac:dyDescent="0.25">
      <c r="E47795" t="s">
        <v>2748</v>
      </c>
      <c r="F47795" t="s">
        <v>1681</v>
      </c>
      <c r="G47795" s="2">
        <v>2</v>
      </c>
    </row>
    <row r="47796" spans="2:7" x14ac:dyDescent="0.25">
      <c r="E47796" t="s">
        <v>2614</v>
      </c>
      <c r="F47796" t="s">
        <v>1681</v>
      </c>
      <c r="G47796" s="2">
        <v>2</v>
      </c>
    </row>
    <row r="47797" spans="2:7" x14ac:dyDescent="0.25">
      <c r="E47797" t="s">
        <v>2778</v>
      </c>
      <c r="F47797" t="s">
        <v>1681</v>
      </c>
      <c r="G47797" s="2">
        <v>2</v>
      </c>
    </row>
    <row r="47798" spans="2:7" x14ac:dyDescent="0.25">
      <c r="B47798" t="s">
        <v>411</v>
      </c>
      <c r="C47798" t="s">
        <v>1185</v>
      </c>
      <c r="D47798" t="s">
        <v>1190</v>
      </c>
      <c r="E47798" t="s">
        <v>2551</v>
      </c>
      <c r="F47798" t="s">
        <v>1682</v>
      </c>
      <c r="G47798" s="2">
        <v>2</v>
      </c>
    </row>
    <row r="47799" spans="2:7" x14ac:dyDescent="0.25">
      <c r="E47799" t="s">
        <v>2684</v>
      </c>
      <c r="F47799" t="s">
        <v>1682</v>
      </c>
      <c r="G47799" s="2">
        <v>2</v>
      </c>
    </row>
    <row r="47800" spans="2:7" x14ac:dyDescent="0.25">
      <c r="E47800" t="s">
        <v>2625</v>
      </c>
      <c r="F47800" t="s">
        <v>1682</v>
      </c>
      <c r="G47800" s="2">
        <v>2</v>
      </c>
    </row>
    <row r="47801" spans="2:7" x14ac:dyDescent="0.25">
      <c r="E47801" t="s">
        <v>2663</v>
      </c>
      <c r="F47801" t="s">
        <v>1681</v>
      </c>
      <c r="G47801" s="2">
        <v>2</v>
      </c>
    </row>
    <row r="47802" spans="2:7" x14ac:dyDescent="0.25">
      <c r="E47802" t="s">
        <v>2561</v>
      </c>
      <c r="F47802" t="s">
        <v>1682</v>
      </c>
      <c r="G47802" s="2">
        <v>2</v>
      </c>
    </row>
    <row r="47803" spans="2:7" x14ac:dyDescent="0.25">
      <c r="E47803" t="s">
        <v>2752</v>
      </c>
      <c r="F47803" t="s">
        <v>1682</v>
      </c>
      <c r="G47803" s="2">
        <v>2</v>
      </c>
    </row>
    <row r="47804" spans="2:7" x14ac:dyDescent="0.25">
      <c r="E47804" t="s">
        <v>2677</v>
      </c>
      <c r="F47804" t="s">
        <v>1681</v>
      </c>
      <c r="G47804" s="2">
        <v>2</v>
      </c>
    </row>
    <row r="47805" spans="2:7" x14ac:dyDescent="0.25">
      <c r="E47805" t="s">
        <v>2760</v>
      </c>
      <c r="F47805" t="s">
        <v>1682</v>
      </c>
      <c r="G47805" s="2">
        <v>2</v>
      </c>
    </row>
    <row r="47806" spans="2:7" x14ac:dyDescent="0.25">
      <c r="B47806" t="s">
        <v>413</v>
      </c>
      <c r="C47806" t="s">
        <v>1187</v>
      </c>
      <c r="D47806" t="s">
        <v>1190</v>
      </c>
      <c r="E47806" t="s">
        <v>2744</v>
      </c>
      <c r="F47806" t="s">
        <v>1681</v>
      </c>
      <c r="G47806" s="2">
        <v>2</v>
      </c>
    </row>
    <row r="47807" spans="2:7" x14ac:dyDescent="0.25">
      <c r="E47807" t="s">
        <v>2615</v>
      </c>
      <c r="F47807" t="s">
        <v>1682</v>
      </c>
      <c r="G47807" s="2">
        <v>2</v>
      </c>
    </row>
    <row r="47808" spans="2:7" x14ac:dyDescent="0.25">
      <c r="E47808" t="s">
        <v>2523</v>
      </c>
      <c r="F47808" t="s">
        <v>1681</v>
      </c>
      <c r="G47808" s="2">
        <v>2</v>
      </c>
    </row>
    <row r="47809" spans="5:7" x14ac:dyDescent="0.25">
      <c r="E47809" t="s">
        <v>2813</v>
      </c>
      <c r="F47809" t="s">
        <v>1681</v>
      </c>
      <c r="G47809" s="2">
        <v>2</v>
      </c>
    </row>
    <row r="47810" spans="5:7" x14ac:dyDescent="0.25">
      <c r="E47810" t="s">
        <v>2847</v>
      </c>
      <c r="F47810" t="s">
        <v>1681</v>
      </c>
      <c r="G47810" s="2">
        <v>2</v>
      </c>
    </row>
    <row r="47811" spans="5:7" x14ac:dyDescent="0.25">
      <c r="E47811" t="s">
        <v>2605</v>
      </c>
      <c r="F47811" t="s">
        <v>1681</v>
      </c>
      <c r="G47811" s="2">
        <v>2</v>
      </c>
    </row>
    <row r="47812" spans="5:7" x14ac:dyDescent="0.25">
      <c r="E47812" t="s">
        <v>2636</v>
      </c>
      <c r="F47812" t="s">
        <v>1682</v>
      </c>
      <c r="G47812" s="2">
        <v>2</v>
      </c>
    </row>
    <row r="47813" spans="5:7" x14ac:dyDescent="0.25">
      <c r="E47813" t="s">
        <v>2768</v>
      </c>
      <c r="F47813" t="s">
        <v>1681</v>
      </c>
      <c r="G47813" s="2">
        <v>2</v>
      </c>
    </row>
    <row r="47814" spans="5:7" x14ac:dyDescent="0.25">
      <c r="E47814" t="s">
        <v>2646</v>
      </c>
      <c r="F47814" t="s">
        <v>1681</v>
      </c>
      <c r="G47814" s="2">
        <v>2</v>
      </c>
    </row>
    <row r="47815" spans="5:7" x14ac:dyDescent="0.25">
      <c r="F47815" t="s">
        <v>1682</v>
      </c>
      <c r="G47815" s="2">
        <v>2</v>
      </c>
    </row>
    <row r="47816" spans="5:7" x14ac:dyDescent="0.25">
      <c r="E47816" t="s">
        <v>2578</v>
      </c>
      <c r="F47816" t="s">
        <v>1681</v>
      </c>
      <c r="G47816" s="2">
        <v>2</v>
      </c>
    </row>
    <row r="47817" spans="5:7" x14ac:dyDescent="0.25">
      <c r="F47817" t="s">
        <v>1682</v>
      </c>
      <c r="G47817" s="2">
        <v>2</v>
      </c>
    </row>
    <row r="47818" spans="5:7" x14ac:dyDescent="0.25">
      <c r="E47818" t="s">
        <v>2834</v>
      </c>
      <c r="F47818" t="s">
        <v>1681</v>
      </c>
      <c r="G47818" s="2">
        <v>2</v>
      </c>
    </row>
    <row r="47819" spans="5:7" x14ac:dyDescent="0.25">
      <c r="E47819" t="s">
        <v>2625</v>
      </c>
      <c r="F47819" t="s">
        <v>1681</v>
      </c>
      <c r="G47819" s="2">
        <v>2</v>
      </c>
    </row>
    <row r="47820" spans="5:7" x14ac:dyDescent="0.25">
      <c r="E47820" t="s">
        <v>2554</v>
      </c>
      <c r="F47820" t="s">
        <v>1682</v>
      </c>
      <c r="G47820" s="2">
        <v>2</v>
      </c>
    </row>
    <row r="47821" spans="5:7" x14ac:dyDescent="0.25">
      <c r="E47821" t="s">
        <v>2665</v>
      </c>
      <c r="F47821" t="s">
        <v>1682</v>
      </c>
      <c r="G47821" s="2">
        <v>2</v>
      </c>
    </row>
    <row r="47822" spans="5:7" x14ac:dyDescent="0.25">
      <c r="E47822" t="s">
        <v>2556</v>
      </c>
      <c r="F47822" t="s">
        <v>1682</v>
      </c>
      <c r="G47822" s="2">
        <v>2</v>
      </c>
    </row>
    <row r="47823" spans="5:7" x14ac:dyDescent="0.25">
      <c r="E47823" t="s">
        <v>2606</v>
      </c>
      <c r="F47823" t="s">
        <v>1681</v>
      </c>
      <c r="G47823" s="2">
        <v>2</v>
      </c>
    </row>
    <row r="47824" spans="5:7" x14ac:dyDescent="0.25">
      <c r="E47824" t="s">
        <v>2815</v>
      </c>
      <c r="F47824" t="s">
        <v>1682</v>
      </c>
      <c r="G47824" s="2">
        <v>2</v>
      </c>
    </row>
    <row r="47825" spans="5:7" x14ac:dyDescent="0.25">
      <c r="E47825" t="s">
        <v>2816</v>
      </c>
      <c r="F47825" t="s">
        <v>1681</v>
      </c>
      <c r="G47825" s="2">
        <v>2</v>
      </c>
    </row>
    <row r="47826" spans="5:7" x14ac:dyDescent="0.25">
      <c r="E47826" t="s">
        <v>2758</v>
      </c>
      <c r="F47826" t="s">
        <v>1681</v>
      </c>
      <c r="G47826" s="2">
        <v>2</v>
      </c>
    </row>
    <row r="47827" spans="5:7" x14ac:dyDescent="0.25">
      <c r="E47827" t="s">
        <v>2787</v>
      </c>
      <c r="F47827" t="s">
        <v>1682</v>
      </c>
      <c r="G47827" s="2">
        <v>4</v>
      </c>
    </row>
    <row r="47828" spans="5:7" x14ac:dyDescent="0.25">
      <c r="E47828" t="s">
        <v>2531</v>
      </c>
      <c r="F47828" t="s">
        <v>1681</v>
      </c>
      <c r="G47828" s="2">
        <v>2</v>
      </c>
    </row>
    <row r="47829" spans="5:7" x14ac:dyDescent="0.25">
      <c r="E47829" t="s">
        <v>2752</v>
      </c>
      <c r="F47829" t="s">
        <v>1681</v>
      </c>
      <c r="G47829" s="2">
        <v>2</v>
      </c>
    </row>
    <row r="47830" spans="5:7" x14ac:dyDescent="0.25">
      <c r="E47830" t="s">
        <v>2770</v>
      </c>
      <c r="F47830" t="s">
        <v>1681</v>
      </c>
      <c r="G47830" s="2">
        <v>2</v>
      </c>
    </row>
    <row r="47831" spans="5:7" x14ac:dyDescent="0.25">
      <c r="E47831" t="s">
        <v>2620</v>
      </c>
      <c r="F47831" t="s">
        <v>1682</v>
      </c>
      <c r="G47831" s="2">
        <v>2</v>
      </c>
    </row>
    <row r="47832" spans="5:7" x14ac:dyDescent="0.25">
      <c r="E47832" t="s">
        <v>2592</v>
      </c>
      <c r="F47832" t="s">
        <v>1682</v>
      </c>
      <c r="G47832" s="2">
        <v>2</v>
      </c>
    </row>
    <row r="47833" spans="5:7" x14ac:dyDescent="0.25">
      <c r="E47833" t="s">
        <v>2671</v>
      </c>
      <c r="F47833" t="s">
        <v>1681</v>
      </c>
      <c r="G47833" s="2">
        <v>2</v>
      </c>
    </row>
    <row r="47834" spans="5:7" x14ac:dyDescent="0.25">
      <c r="F47834" t="s">
        <v>1682</v>
      </c>
      <c r="G47834" s="2">
        <v>2</v>
      </c>
    </row>
    <row r="47835" spans="5:7" x14ac:dyDescent="0.25">
      <c r="E47835" t="s">
        <v>2761</v>
      </c>
      <c r="F47835" t="s">
        <v>1681</v>
      </c>
      <c r="G47835" s="2">
        <v>2</v>
      </c>
    </row>
    <row r="47836" spans="5:7" x14ac:dyDescent="0.25">
      <c r="E47836" t="s">
        <v>2533</v>
      </c>
      <c r="F47836" t="s">
        <v>1681</v>
      </c>
      <c r="G47836" s="2">
        <v>2</v>
      </c>
    </row>
    <row r="47837" spans="5:7" x14ac:dyDescent="0.25">
      <c r="E47837" t="s">
        <v>2728</v>
      </c>
      <c r="F47837" t="s">
        <v>1681</v>
      </c>
      <c r="G47837" s="2">
        <v>2</v>
      </c>
    </row>
    <row r="47838" spans="5:7" x14ac:dyDescent="0.25">
      <c r="E47838" t="s">
        <v>2793</v>
      </c>
      <c r="F47838" t="s">
        <v>1681</v>
      </c>
      <c r="G47838" s="2">
        <v>2</v>
      </c>
    </row>
    <row r="47839" spans="5:7" x14ac:dyDescent="0.25">
      <c r="E47839" t="s">
        <v>2848</v>
      </c>
      <c r="F47839" t="s">
        <v>1681</v>
      </c>
      <c r="G47839" s="2">
        <v>2</v>
      </c>
    </row>
    <row r="47840" spans="5:7" x14ac:dyDescent="0.25">
      <c r="E47840" t="s">
        <v>2676</v>
      </c>
      <c r="F47840" t="s">
        <v>1681</v>
      </c>
      <c r="G47840" s="2">
        <v>2</v>
      </c>
    </row>
    <row r="47841" spans="2:7" x14ac:dyDescent="0.25">
      <c r="E47841" t="s">
        <v>2686</v>
      </c>
      <c r="F47841" t="s">
        <v>1682</v>
      </c>
      <c r="G47841" s="2">
        <v>2</v>
      </c>
    </row>
    <row r="47842" spans="2:7" x14ac:dyDescent="0.25">
      <c r="E47842" t="s">
        <v>2679</v>
      </c>
      <c r="F47842" t="s">
        <v>1681</v>
      </c>
      <c r="G47842" s="2">
        <v>2</v>
      </c>
    </row>
    <row r="47843" spans="2:7" x14ac:dyDescent="0.25">
      <c r="E47843" t="s">
        <v>2760</v>
      </c>
      <c r="F47843" t="s">
        <v>1682</v>
      </c>
      <c r="G47843" s="2">
        <v>2</v>
      </c>
    </row>
    <row r="47844" spans="2:7" x14ac:dyDescent="0.25">
      <c r="E47844" t="s">
        <v>2550</v>
      </c>
      <c r="F47844" t="s">
        <v>1681</v>
      </c>
      <c r="G47844" s="2">
        <v>2</v>
      </c>
    </row>
    <row r="47845" spans="2:7" x14ac:dyDescent="0.25">
      <c r="E47845" t="s">
        <v>2831</v>
      </c>
      <c r="F47845" t="s">
        <v>1682</v>
      </c>
      <c r="G47845" s="2">
        <v>2</v>
      </c>
    </row>
    <row r="47846" spans="2:7" x14ac:dyDescent="0.25">
      <c r="B47846" t="s">
        <v>416</v>
      </c>
      <c r="C47846" t="s">
        <v>1193</v>
      </c>
      <c r="D47846" t="s">
        <v>1620</v>
      </c>
      <c r="E47846" t="s">
        <v>2752</v>
      </c>
      <c r="F47846" t="s">
        <v>1681</v>
      </c>
      <c r="G47846" s="2">
        <v>2</v>
      </c>
    </row>
    <row r="47847" spans="2:7" x14ac:dyDescent="0.25">
      <c r="B47847" t="s">
        <v>418</v>
      </c>
      <c r="C47847" t="s">
        <v>1195</v>
      </c>
      <c r="D47847" t="s">
        <v>1622</v>
      </c>
      <c r="E47847" t="s">
        <v>2599</v>
      </c>
      <c r="F47847" t="s">
        <v>1681</v>
      </c>
      <c r="G47847" s="2">
        <v>2</v>
      </c>
    </row>
    <row r="47848" spans="2:7" x14ac:dyDescent="0.25">
      <c r="B47848" t="s">
        <v>419</v>
      </c>
      <c r="C47848" t="s">
        <v>1196</v>
      </c>
      <c r="D47848" t="s">
        <v>1622</v>
      </c>
      <c r="E47848" t="s">
        <v>2750</v>
      </c>
      <c r="F47848" t="s">
        <v>1681</v>
      </c>
      <c r="G47848" s="2">
        <v>2</v>
      </c>
    </row>
    <row r="47849" spans="2:7" x14ac:dyDescent="0.25">
      <c r="E47849" t="s">
        <v>2858</v>
      </c>
      <c r="F47849" t="s">
        <v>1681</v>
      </c>
      <c r="G47849" s="2">
        <v>2</v>
      </c>
    </row>
    <row r="47850" spans="2:7" x14ac:dyDescent="0.25">
      <c r="B47850" t="s">
        <v>421</v>
      </c>
      <c r="C47850" t="s">
        <v>1198</v>
      </c>
      <c r="D47850" t="s">
        <v>1622</v>
      </c>
      <c r="E47850" t="s">
        <v>2814</v>
      </c>
      <c r="F47850" t="s">
        <v>1681</v>
      </c>
      <c r="G47850" s="2">
        <v>2</v>
      </c>
    </row>
    <row r="47851" spans="2:7" x14ac:dyDescent="0.25">
      <c r="B47851" t="s">
        <v>422</v>
      </c>
      <c r="C47851" t="s">
        <v>1199</v>
      </c>
      <c r="D47851" t="s">
        <v>1622</v>
      </c>
      <c r="E47851" t="s">
        <v>2519</v>
      </c>
      <c r="F47851" t="s">
        <v>1682</v>
      </c>
      <c r="G47851" s="2">
        <v>2</v>
      </c>
    </row>
    <row r="47852" spans="2:7" x14ac:dyDescent="0.25">
      <c r="E47852" t="s">
        <v>2563</v>
      </c>
      <c r="F47852" t="s">
        <v>1681</v>
      </c>
      <c r="G47852" s="2">
        <v>2</v>
      </c>
    </row>
    <row r="47853" spans="2:7" x14ac:dyDescent="0.25">
      <c r="B47853" t="s">
        <v>431</v>
      </c>
      <c r="C47853" t="s">
        <v>1208</v>
      </c>
      <c r="D47853" t="s">
        <v>1625</v>
      </c>
      <c r="E47853" t="s">
        <v>2702</v>
      </c>
      <c r="F47853" t="s">
        <v>1681</v>
      </c>
      <c r="G47853" s="2">
        <v>2</v>
      </c>
    </row>
    <row r="47854" spans="2:7" x14ac:dyDescent="0.25">
      <c r="E47854" t="s">
        <v>2525</v>
      </c>
      <c r="F47854" t="s">
        <v>1682</v>
      </c>
      <c r="G47854" s="2">
        <v>2</v>
      </c>
    </row>
    <row r="47855" spans="2:7" x14ac:dyDescent="0.25">
      <c r="E47855" t="s">
        <v>2691</v>
      </c>
      <c r="F47855" t="s">
        <v>1681</v>
      </c>
      <c r="G47855" s="2">
        <v>2</v>
      </c>
    </row>
    <row r="47856" spans="2:7" x14ac:dyDescent="0.25">
      <c r="B47856" t="s">
        <v>432</v>
      </c>
      <c r="C47856" t="s">
        <v>1209</v>
      </c>
      <c r="D47856" t="s">
        <v>1625</v>
      </c>
      <c r="E47856" t="s">
        <v>2567</v>
      </c>
      <c r="F47856" t="s">
        <v>1681</v>
      </c>
      <c r="G47856" s="2">
        <v>2</v>
      </c>
    </row>
    <row r="47857" spans="2:7" x14ac:dyDescent="0.25">
      <c r="B47857" t="s">
        <v>433</v>
      </c>
      <c r="C47857" t="s">
        <v>1210</v>
      </c>
      <c r="D47857" t="s">
        <v>1625</v>
      </c>
      <c r="E47857" t="s">
        <v>2606</v>
      </c>
      <c r="F47857" t="s">
        <v>1682</v>
      </c>
      <c r="G47857" s="2">
        <v>2</v>
      </c>
    </row>
    <row r="47858" spans="2:7" x14ac:dyDescent="0.25">
      <c r="E47858" t="s">
        <v>2745</v>
      </c>
      <c r="F47858" t="s">
        <v>1682</v>
      </c>
      <c r="G47858" s="2">
        <v>2</v>
      </c>
    </row>
    <row r="47859" spans="2:7" x14ac:dyDescent="0.25">
      <c r="E47859" t="s">
        <v>2668</v>
      </c>
      <c r="F47859" t="s">
        <v>1682</v>
      </c>
      <c r="G47859" s="2">
        <v>2</v>
      </c>
    </row>
    <row r="47860" spans="2:7" x14ac:dyDescent="0.25">
      <c r="B47860" t="s">
        <v>438</v>
      </c>
      <c r="C47860" t="s">
        <v>1215</v>
      </c>
      <c r="D47860" t="s">
        <v>1215</v>
      </c>
      <c r="E47860" t="s">
        <v>2866</v>
      </c>
      <c r="F47860" t="s">
        <v>1681</v>
      </c>
      <c r="G47860" s="2">
        <v>2</v>
      </c>
    </row>
    <row r="47861" spans="2:7" x14ac:dyDescent="0.25">
      <c r="E47861" t="s">
        <v>2699</v>
      </c>
      <c r="F47861" t="s">
        <v>1681</v>
      </c>
      <c r="G47861" s="2">
        <v>2</v>
      </c>
    </row>
    <row r="47862" spans="2:7" x14ac:dyDescent="0.25">
      <c r="F47862" t="s">
        <v>1682</v>
      </c>
      <c r="G47862" s="2">
        <v>2</v>
      </c>
    </row>
    <row r="47863" spans="2:7" x14ac:dyDescent="0.25">
      <c r="E47863" t="s">
        <v>2856</v>
      </c>
      <c r="F47863" t="s">
        <v>1682</v>
      </c>
      <c r="G47863" s="2">
        <v>2</v>
      </c>
    </row>
    <row r="47864" spans="2:7" x14ac:dyDescent="0.25">
      <c r="E47864" t="s">
        <v>2610</v>
      </c>
      <c r="F47864" t="s">
        <v>1681</v>
      </c>
      <c r="G47864" s="2">
        <v>2</v>
      </c>
    </row>
    <row r="47865" spans="2:7" x14ac:dyDescent="0.25">
      <c r="E47865" t="s">
        <v>2792</v>
      </c>
      <c r="F47865" t="s">
        <v>1682</v>
      </c>
      <c r="G47865" s="2">
        <v>2</v>
      </c>
    </row>
    <row r="47866" spans="2:7" x14ac:dyDescent="0.25">
      <c r="E47866" t="s">
        <v>2804</v>
      </c>
      <c r="F47866" t="s">
        <v>1682</v>
      </c>
      <c r="G47866" s="2">
        <v>2</v>
      </c>
    </row>
    <row r="47867" spans="2:7" x14ac:dyDescent="0.25">
      <c r="E47867" t="s">
        <v>2659</v>
      </c>
      <c r="F47867" t="s">
        <v>1682</v>
      </c>
      <c r="G47867" s="2">
        <v>2</v>
      </c>
    </row>
    <row r="47868" spans="2:7" x14ac:dyDescent="0.25">
      <c r="E47868" t="s">
        <v>2711</v>
      </c>
      <c r="F47868" t="s">
        <v>1681</v>
      </c>
      <c r="G47868" s="2">
        <v>2</v>
      </c>
    </row>
    <row r="47869" spans="2:7" x14ac:dyDescent="0.25">
      <c r="E47869" t="s">
        <v>2523</v>
      </c>
      <c r="F47869" t="s">
        <v>1682</v>
      </c>
      <c r="G47869" s="2">
        <v>2</v>
      </c>
    </row>
    <row r="47870" spans="2:7" x14ac:dyDescent="0.25">
      <c r="E47870" t="s">
        <v>2581</v>
      </c>
      <c r="F47870" t="s">
        <v>1681</v>
      </c>
      <c r="G47870" s="2">
        <v>2</v>
      </c>
    </row>
    <row r="47871" spans="2:7" x14ac:dyDescent="0.25">
      <c r="E47871" t="s">
        <v>2578</v>
      </c>
      <c r="F47871" t="s">
        <v>1681</v>
      </c>
      <c r="G47871" s="2">
        <v>2</v>
      </c>
    </row>
    <row r="47872" spans="2:7" x14ac:dyDescent="0.25">
      <c r="F47872" t="s">
        <v>1682</v>
      </c>
      <c r="G47872" s="2">
        <v>2</v>
      </c>
    </row>
    <row r="47873" spans="5:7" x14ac:dyDescent="0.25">
      <c r="E47873" t="s">
        <v>2586</v>
      </c>
      <c r="F47873" t="s">
        <v>1682</v>
      </c>
      <c r="G47873" s="2">
        <v>2</v>
      </c>
    </row>
    <row r="47874" spans="5:7" x14ac:dyDescent="0.25">
      <c r="E47874" t="s">
        <v>2644</v>
      </c>
      <c r="F47874" t="s">
        <v>1681</v>
      </c>
      <c r="G47874" s="2">
        <v>2</v>
      </c>
    </row>
    <row r="47875" spans="5:7" x14ac:dyDescent="0.25">
      <c r="E47875" t="s">
        <v>2749</v>
      </c>
      <c r="F47875" t="s">
        <v>1682</v>
      </c>
      <c r="G47875" s="2">
        <v>4</v>
      </c>
    </row>
    <row r="47876" spans="5:7" x14ac:dyDescent="0.25">
      <c r="E47876" t="s">
        <v>2553</v>
      </c>
      <c r="F47876" t="s">
        <v>1682</v>
      </c>
      <c r="G47876" s="2">
        <v>2</v>
      </c>
    </row>
    <row r="47877" spans="5:7" x14ac:dyDescent="0.25">
      <c r="E47877" t="s">
        <v>2621</v>
      </c>
      <c r="F47877" t="s">
        <v>1681</v>
      </c>
      <c r="G47877" s="2">
        <v>2</v>
      </c>
    </row>
    <row r="47878" spans="5:7" x14ac:dyDescent="0.25">
      <c r="E47878" t="s">
        <v>2662</v>
      </c>
      <c r="F47878" t="s">
        <v>1681</v>
      </c>
      <c r="G47878" s="2">
        <v>2</v>
      </c>
    </row>
    <row r="47879" spans="5:7" x14ac:dyDescent="0.25">
      <c r="E47879" t="s">
        <v>2876</v>
      </c>
      <c r="F47879" t="s">
        <v>1681</v>
      </c>
      <c r="G47879" s="2">
        <v>2</v>
      </c>
    </row>
    <row r="47880" spans="5:7" x14ac:dyDescent="0.25">
      <c r="F47880" t="s">
        <v>1682</v>
      </c>
      <c r="G47880" s="2">
        <v>2</v>
      </c>
    </row>
    <row r="47881" spans="5:7" x14ac:dyDescent="0.25">
      <c r="E47881" t="s">
        <v>2835</v>
      </c>
      <c r="F47881" t="s">
        <v>1682</v>
      </c>
      <c r="G47881" s="2">
        <v>2</v>
      </c>
    </row>
    <row r="47882" spans="5:7" x14ac:dyDescent="0.25">
      <c r="E47882" t="s">
        <v>2714</v>
      </c>
      <c r="F47882" t="s">
        <v>1681</v>
      </c>
      <c r="G47882" s="2">
        <v>2</v>
      </c>
    </row>
    <row r="47883" spans="5:7" x14ac:dyDescent="0.25">
      <c r="E47883" t="s">
        <v>2539</v>
      </c>
      <c r="F47883" t="s">
        <v>1682</v>
      </c>
      <c r="G47883" s="2">
        <v>2</v>
      </c>
    </row>
    <row r="47884" spans="5:7" x14ac:dyDescent="0.25">
      <c r="E47884" t="s">
        <v>2540</v>
      </c>
      <c r="F47884" t="s">
        <v>1681</v>
      </c>
      <c r="G47884" s="2">
        <v>2</v>
      </c>
    </row>
    <row r="47885" spans="5:7" x14ac:dyDescent="0.25">
      <c r="E47885" t="s">
        <v>2666</v>
      </c>
      <c r="F47885" t="s">
        <v>1681</v>
      </c>
      <c r="G47885" s="2">
        <v>2</v>
      </c>
    </row>
    <row r="47886" spans="5:7" x14ac:dyDescent="0.25">
      <c r="E47886" t="s">
        <v>2648</v>
      </c>
      <c r="F47886" t="s">
        <v>1682</v>
      </c>
      <c r="G47886" s="2">
        <v>2</v>
      </c>
    </row>
    <row r="47887" spans="5:7" x14ac:dyDescent="0.25">
      <c r="E47887" t="s">
        <v>2557</v>
      </c>
      <c r="F47887" t="s">
        <v>1681</v>
      </c>
      <c r="G47887" s="2">
        <v>2</v>
      </c>
    </row>
    <row r="47888" spans="5:7" x14ac:dyDescent="0.25">
      <c r="E47888" t="s">
        <v>2558</v>
      </c>
      <c r="F47888" t="s">
        <v>1681</v>
      </c>
      <c r="G47888" s="2">
        <v>2</v>
      </c>
    </row>
    <row r="47889" spans="5:7" x14ac:dyDescent="0.25">
      <c r="E47889" t="s">
        <v>2599</v>
      </c>
      <c r="F47889" t="s">
        <v>1682</v>
      </c>
      <c r="G47889" s="2">
        <v>2</v>
      </c>
    </row>
    <row r="47890" spans="5:7" x14ac:dyDescent="0.25">
      <c r="E47890" t="s">
        <v>2817</v>
      </c>
      <c r="F47890" t="s">
        <v>1682</v>
      </c>
      <c r="G47890" s="2">
        <v>2</v>
      </c>
    </row>
    <row r="47891" spans="5:7" x14ac:dyDescent="0.25">
      <c r="E47891" t="s">
        <v>2697</v>
      </c>
      <c r="F47891" t="s">
        <v>1681</v>
      </c>
      <c r="G47891" s="2">
        <v>4</v>
      </c>
    </row>
    <row r="47892" spans="5:7" x14ac:dyDescent="0.25">
      <c r="E47892" t="s">
        <v>2559</v>
      </c>
      <c r="F47892" t="s">
        <v>1681</v>
      </c>
      <c r="G47892" s="2">
        <v>2</v>
      </c>
    </row>
    <row r="47893" spans="5:7" x14ac:dyDescent="0.25">
      <c r="E47893" t="s">
        <v>2668</v>
      </c>
      <c r="F47893" t="s">
        <v>1682</v>
      </c>
      <c r="G47893" s="2">
        <v>2</v>
      </c>
    </row>
    <row r="47894" spans="5:7" x14ac:dyDescent="0.25">
      <c r="E47894" t="s">
        <v>2651</v>
      </c>
      <c r="F47894" t="s">
        <v>1682</v>
      </c>
      <c r="G47894" s="2">
        <v>2</v>
      </c>
    </row>
    <row r="47895" spans="5:7" x14ac:dyDescent="0.25">
      <c r="E47895" t="s">
        <v>2750</v>
      </c>
      <c r="F47895" t="s">
        <v>1681</v>
      </c>
      <c r="G47895" s="2">
        <v>4</v>
      </c>
    </row>
    <row r="47896" spans="5:7" x14ac:dyDescent="0.25">
      <c r="E47896" t="s">
        <v>2590</v>
      </c>
      <c r="F47896" t="s">
        <v>1682</v>
      </c>
      <c r="G47896" s="2">
        <v>2</v>
      </c>
    </row>
    <row r="47897" spans="5:7" x14ac:dyDescent="0.25">
      <c r="E47897" t="s">
        <v>2560</v>
      </c>
      <c r="F47897" t="s">
        <v>1682</v>
      </c>
      <c r="G47897" s="2">
        <v>2</v>
      </c>
    </row>
    <row r="47898" spans="5:7" x14ac:dyDescent="0.25">
      <c r="E47898" t="s">
        <v>2691</v>
      </c>
      <c r="F47898" t="s">
        <v>1681</v>
      </c>
      <c r="G47898" s="2">
        <v>2</v>
      </c>
    </row>
    <row r="47899" spans="5:7" x14ac:dyDescent="0.25">
      <c r="E47899" t="s">
        <v>2670</v>
      </c>
      <c r="F47899" t="s">
        <v>1682</v>
      </c>
      <c r="G47899" s="2">
        <v>2</v>
      </c>
    </row>
    <row r="47900" spans="5:7" x14ac:dyDescent="0.25">
      <c r="E47900" t="s">
        <v>2765</v>
      </c>
      <c r="F47900" t="s">
        <v>1681</v>
      </c>
      <c r="G47900" s="2">
        <v>2</v>
      </c>
    </row>
    <row r="47901" spans="5:7" x14ac:dyDescent="0.25">
      <c r="E47901" t="s">
        <v>2842</v>
      </c>
      <c r="F47901" t="s">
        <v>1681</v>
      </c>
      <c r="G47901" s="2">
        <v>4</v>
      </c>
    </row>
    <row r="47902" spans="5:7" x14ac:dyDescent="0.25">
      <c r="E47902" t="s">
        <v>2703</v>
      </c>
      <c r="F47902" t="s">
        <v>1681</v>
      </c>
      <c r="G47902" s="2">
        <v>2</v>
      </c>
    </row>
    <row r="47903" spans="5:7" x14ac:dyDescent="0.25">
      <c r="E47903" t="s">
        <v>2572</v>
      </c>
      <c r="F47903" t="s">
        <v>1682</v>
      </c>
      <c r="G47903" s="2">
        <v>2</v>
      </c>
    </row>
    <row r="47904" spans="5:7" x14ac:dyDescent="0.25">
      <c r="E47904" t="s">
        <v>2694</v>
      </c>
      <c r="F47904" t="s">
        <v>1682</v>
      </c>
      <c r="G47904" s="2">
        <v>2</v>
      </c>
    </row>
    <row r="47905" spans="5:7" x14ac:dyDescent="0.25">
      <c r="E47905" t="s">
        <v>2855</v>
      </c>
      <c r="F47905" t="s">
        <v>1681</v>
      </c>
      <c r="G47905" s="2">
        <v>2</v>
      </c>
    </row>
    <row r="47906" spans="5:7" x14ac:dyDescent="0.25">
      <c r="E47906" t="s">
        <v>2724</v>
      </c>
      <c r="F47906" t="s">
        <v>1682</v>
      </c>
      <c r="G47906" s="2">
        <v>2</v>
      </c>
    </row>
    <row r="47907" spans="5:7" x14ac:dyDescent="0.25">
      <c r="E47907" t="s">
        <v>2734</v>
      </c>
      <c r="F47907" t="s">
        <v>1682</v>
      </c>
      <c r="G47907" s="2">
        <v>2</v>
      </c>
    </row>
    <row r="47908" spans="5:7" x14ac:dyDescent="0.25">
      <c r="E47908" t="s">
        <v>2719</v>
      </c>
      <c r="F47908" t="s">
        <v>1681</v>
      </c>
      <c r="G47908" s="2">
        <v>2</v>
      </c>
    </row>
    <row r="47909" spans="5:7" x14ac:dyDescent="0.25">
      <c r="E47909" t="s">
        <v>2653</v>
      </c>
      <c r="F47909" t="s">
        <v>1681</v>
      </c>
      <c r="G47909" s="2">
        <v>2</v>
      </c>
    </row>
    <row r="47910" spans="5:7" x14ac:dyDescent="0.25">
      <c r="E47910" t="s">
        <v>2865</v>
      </c>
      <c r="F47910" t="s">
        <v>1681</v>
      </c>
      <c r="G47910" s="2">
        <v>4</v>
      </c>
    </row>
    <row r="47911" spans="5:7" x14ac:dyDescent="0.25">
      <c r="E47911" t="s">
        <v>2780</v>
      </c>
      <c r="F47911" t="s">
        <v>1682</v>
      </c>
      <c r="G47911" s="2">
        <v>2</v>
      </c>
    </row>
    <row r="47912" spans="5:7" x14ac:dyDescent="0.25">
      <c r="E47912" t="s">
        <v>2584</v>
      </c>
      <c r="F47912" t="s">
        <v>1681</v>
      </c>
      <c r="G47912" s="2">
        <v>4</v>
      </c>
    </row>
    <row r="47913" spans="5:7" x14ac:dyDescent="0.25">
      <c r="E47913" t="s">
        <v>2747</v>
      </c>
      <c r="F47913" t="s">
        <v>1681</v>
      </c>
      <c r="G47913" s="2">
        <v>2</v>
      </c>
    </row>
    <row r="47914" spans="5:7" x14ac:dyDescent="0.25">
      <c r="E47914" t="s">
        <v>2565</v>
      </c>
      <c r="F47914" t="s">
        <v>1682</v>
      </c>
      <c r="G47914" s="2">
        <v>2</v>
      </c>
    </row>
    <row r="47915" spans="5:7" x14ac:dyDescent="0.25">
      <c r="E47915" t="s">
        <v>2794</v>
      </c>
      <c r="F47915" t="s">
        <v>1682</v>
      </c>
      <c r="G47915" s="2">
        <v>2</v>
      </c>
    </row>
    <row r="47916" spans="5:7" x14ac:dyDescent="0.25">
      <c r="E47916" t="s">
        <v>2594</v>
      </c>
      <c r="F47916" t="s">
        <v>1681</v>
      </c>
      <c r="G47916" s="2">
        <v>2</v>
      </c>
    </row>
    <row r="47917" spans="5:7" x14ac:dyDescent="0.25">
      <c r="E47917" t="s">
        <v>2515</v>
      </c>
      <c r="F47917" t="s">
        <v>1681</v>
      </c>
      <c r="G47917" s="2">
        <v>2</v>
      </c>
    </row>
    <row r="47918" spans="5:7" x14ac:dyDescent="0.25">
      <c r="E47918" t="s">
        <v>2567</v>
      </c>
      <c r="F47918" t="s">
        <v>1682</v>
      </c>
      <c r="G47918" s="2">
        <v>2</v>
      </c>
    </row>
    <row r="47919" spans="5:7" x14ac:dyDescent="0.25">
      <c r="E47919" t="s">
        <v>2705</v>
      </c>
      <c r="F47919" t="s">
        <v>1681</v>
      </c>
      <c r="G47919" s="2">
        <v>2</v>
      </c>
    </row>
    <row r="47920" spans="5:7" x14ac:dyDescent="0.25">
      <c r="F47920" t="s">
        <v>1682</v>
      </c>
      <c r="G47920" s="2">
        <v>2</v>
      </c>
    </row>
    <row r="47921" spans="2:7" x14ac:dyDescent="0.25">
      <c r="E47921" t="s">
        <v>2687</v>
      </c>
      <c r="F47921" t="s">
        <v>1682</v>
      </c>
      <c r="G47921" s="2">
        <v>2</v>
      </c>
    </row>
    <row r="47922" spans="2:7" x14ac:dyDescent="0.25">
      <c r="E47922" t="s">
        <v>2549</v>
      </c>
      <c r="F47922" t="s">
        <v>1682</v>
      </c>
      <c r="G47922" s="2">
        <v>2</v>
      </c>
    </row>
    <row r="47923" spans="2:7" x14ac:dyDescent="0.25">
      <c r="E47923" t="s">
        <v>2760</v>
      </c>
      <c r="F47923" t="s">
        <v>1681</v>
      </c>
      <c r="G47923" s="2">
        <v>2</v>
      </c>
    </row>
    <row r="47924" spans="2:7" x14ac:dyDescent="0.25">
      <c r="E47924" t="s">
        <v>2825</v>
      </c>
      <c r="F47924" t="s">
        <v>1681</v>
      </c>
      <c r="G47924" s="2">
        <v>2</v>
      </c>
    </row>
    <row r="47925" spans="2:7" x14ac:dyDescent="0.25">
      <c r="E47925" t="s">
        <v>2831</v>
      </c>
      <c r="F47925" t="s">
        <v>1681</v>
      </c>
      <c r="G47925" s="2">
        <v>2</v>
      </c>
    </row>
    <row r="47926" spans="2:7" x14ac:dyDescent="0.25">
      <c r="E47926" t="s">
        <v>2784</v>
      </c>
      <c r="F47926" t="s">
        <v>1681</v>
      </c>
      <c r="G47926" s="2">
        <v>2</v>
      </c>
    </row>
    <row r="47927" spans="2:7" x14ac:dyDescent="0.25">
      <c r="F47927" t="s">
        <v>1682</v>
      </c>
      <c r="G47927" s="2">
        <v>4</v>
      </c>
    </row>
    <row r="47928" spans="2:7" x14ac:dyDescent="0.25">
      <c r="E47928" t="s">
        <v>2574</v>
      </c>
      <c r="F47928" t="s">
        <v>1681</v>
      </c>
      <c r="G47928" s="2">
        <v>2</v>
      </c>
    </row>
    <row r="47929" spans="2:7" x14ac:dyDescent="0.25">
      <c r="B47929" t="s">
        <v>440</v>
      </c>
      <c r="C47929" t="s">
        <v>1217</v>
      </c>
      <c r="D47929" t="s">
        <v>1216</v>
      </c>
      <c r="E47929" t="s">
        <v>2577</v>
      </c>
      <c r="F47929" t="s">
        <v>1681</v>
      </c>
      <c r="G47929" s="2">
        <v>4</v>
      </c>
    </row>
    <row r="47930" spans="2:7" x14ac:dyDescent="0.25">
      <c r="E47930" t="s">
        <v>2707</v>
      </c>
      <c r="F47930" t="s">
        <v>1681</v>
      </c>
      <c r="G47930" s="2">
        <v>2</v>
      </c>
    </row>
    <row r="47931" spans="2:7" x14ac:dyDescent="0.25">
      <c r="E47931" t="s">
        <v>2600</v>
      </c>
      <c r="F47931" t="s">
        <v>1681</v>
      </c>
      <c r="G47931" s="2">
        <v>2</v>
      </c>
    </row>
    <row r="47932" spans="2:7" x14ac:dyDescent="0.25">
      <c r="E47932" t="s">
        <v>2605</v>
      </c>
      <c r="F47932" t="s">
        <v>1681</v>
      </c>
      <c r="G47932" s="2">
        <v>2</v>
      </c>
    </row>
    <row r="47933" spans="2:7" x14ac:dyDescent="0.25">
      <c r="E47933" t="s">
        <v>2552</v>
      </c>
      <c r="F47933" t="s">
        <v>1682</v>
      </c>
      <c r="G47933" s="2">
        <v>2</v>
      </c>
    </row>
    <row r="47934" spans="2:7" x14ac:dyDescent="0.25">
      <c r="E47934" t="s">
        <v>2833</v>
      </c>
      <c r="F47934" t="s">
        <v>1681</v>
      </c>
      <c r="G47934" s="2">
        <v>2</v>
      </c>
    </row>
    <row r="47935" spans="2:7" x14ac:dyDescent="0.25">
      <c r="E47935" t="s">
        <v>2772</v>
      </c>
      <c r="F47935" t="s">
        <v>1682</v>
      </c>
      <c r="G47935" s="2">
        <v>2</v>
      </c>
    </row>
    <row r="47936" spans="2:7" x14ac:dyDescent="0.25">
      <c r="E47936" t="s">
        <v>2867</v>
      </c>
      <c r="F47936" t="s">
        <v>1681</v>
      </c>
      <c r="G47936" s="2">
        <v>2</v>
      </c>
    </row>
    <row r="47937" spans="5:7" x14ac:dyDescent="0.25">
      <c r="E47937" t="s">
        <v>2573</v>
      </c>
      <c r="F47937" t="s">
        <v>1682</v>
      </c>
      <c r="G47937" s="2">
        <v>2</v>
      </c>
    </row>
    <row r="47938" spans="5:7" x14ac:dyDescent="0.25">
      <c r="E47938" t="s">
        <v>2835</v>
      </c>
      <c r="F47938" t="s">
        <v>1682</v>
      </c>
      <c r="G47938" s="2">
        <v>6</v>
      </c>
    </row>
    <row r="47939" spans="5:7" x14ac:dyDescent="0.25">
      <c r="E47939" t="s">
        <v>2838</v>
      </c>
      <c r="F47939" t="s">
        <v>1681</v>
      </c>
      <c r="G47939" s="2">
        <v>2</v>
      </c>
    </row>
    <row r="47940" spans="5:7" x14ac:dyDescent="0.25">
      <c r="E47940" t="s">
        <v>2525</v>
      </c>
      <c r="F47940" t="s">
        <v>1681</v>
      </c>
      <c r="G47940" s="2">
        <v>2</v>
      </c>
    </row>
    <row r="47941" spans="5:7" x14ac:dyDescent="0.25">
      <c r="E47941" t="s">
        <v>2688</v>
      </c>
      <c r="F47941" t="s">
        <v>1681</v>
      </c>
      <c r="G47941" s="2">
        <v>2</v>
      </c>
    </row>
    <row r="47942" spans="5:7" x14ac:dyDescent="0.25">
      <c r="E47942" t="s">
        <v>2758</v>
      </c>
      <c r="F47942" t="s">
        <v>1681</v>
      </c>
      <c r="G47942" s="2">
        <v>2</v>
      </c>
    </row>
    <row r="47943" spans="5:7" x14ac:dyDescent="0.25">
      <c r="E47943" t="s">
        <v>2582</v>
      </c>
      <c r="F47943" t="s">
        <v>1681</v>
      </c>
      <c r="G47943" s="2">
        <v>2</v>
      </c>
    </row>
    <row r="47944" spans="5:7" x14ac:dyDescent="0.25">
      <c r="E47944" t="s">
        <v>2652</v>
      </c>
      <c r="F47944" t="s">
        <v>1681</v>
      </c>
      <c r="G47944" s="2">
        <v>2</v>
      </c>
    </row>
    <row r="47945" spans="5:7" x14ac:dyDescent="0.25">
      <c r="E47945" t="s">
        <v>2827</v>
      </c>
      <c r="F47945" t="s">
        <v>1681</v>
      </c>
      <c r="G47945" s="2">
        <v>2</v>
      </c>
    </row>
    <row r="47946" spans="5:7" x14ac:dyDescent="0.25">
      <c r="E47946" t="s">
        <v>2716</v>
      </c>
      <c r="F47946" t="s">
        <v>1681</v>
      </c>
      <c r="G47946" s="2">
        <v>2</v>
      </c>
    </row>
    <row r="47947" spans="5:7" x14ac:dyDescent="0.25">
      <c r="E47947" t="s">
        <v>2531</v>
      </c>
      <c r="F47947" t="s">
        <v>1682</v>
      </c>
      <c r="G47947" s="2">
        <v>2</v>
      </c>
    </row>
    <row r="47948" spans="5:7" x14ac:dyDescent="0.25">
      <c r="E47948" t="s">
        <v>2516</v>
      </c>
      <c r="F47948" t="s">
        <v>1682</v>
      </c>
      <c r="G47948" s="2">
        <v>2</v>
      </c>
    </row>
    <row r="47949" spans="5:7" x14ac:dyDescent="0.25">
      <c r="E47949" t="s">
        <v>2579</v>
      </c>
      <c r="F47949" t="s">
        <v>1681</v>
      </c>
      <c r="G47949" s="2">
        <v>2</v>
      </c>
    </row>
    <row r="47950" spans="5:7" x14ac:dyDescent="0.25">
      <c r="E47950" t="s">
        <v>2746</v>
      </c>
      <c r="F47950" t="s">
        <v>1682</v>
      </c>
      <c r="G47950" s="2">
        <v>2</v>
      </c>
    </row>
    <row r="47951" spans="5:7" x14ac:dyDescent="0.25">
      <c r="E47951" t="s">
        <v>2642</v>
      </c>
      <c r="F47951" t="s">
        <v>1681</v>
      </c>
      <c r="G47951" s="2">
        <v>2</v>
      </c>
    </row>
    <row r="47952" spans="5:7" x14ac:dyDescent="0.25">
      <c r="E47952" t="s">
        <v>2742</v>
      </c>
      <c r="F47952" t="s">
        <v>1682</v>
      </c>
      <c r="G47952" s="2">
        <v>2</v>
      </c>
    </row>
    <row r="47953" spans="2:7" x14ac:dyDescent="0.25">
      <c r="E47953" t="s">
        <v>2719</v>
      </c>
      <c r="F47953" t="s">
        <v>1681</v>
      </c>
      <c r="G47953" s="2">
        <v>2</v>
      </c>
    </row>
    <row r="47954" spans="2:7" x14ac:dyDescent="0.25">
      <c r="E47954" t="s">
        <v>2780</v>
      </c>
      <c r="F47954" t="s">
        <v>1682</v>
      </c>
      <c r="G47954" s="2">
        <v>2</v>
      </c>
    </row>
    <row r="47955" spans="2:7" x14ac:dyDescent="0.25">
      <c r="E47955" t="s">
        <v>2874</v>
      </c>
      <c r="F47955" t="s">
        <v>1682</v>
      </c>
      <c r="G47955" s="2">
        <v>2</v>
      </c>
    </row>
    <row r="47956" spans="2:7" x14ac:dyDescent="0.25">
      <c r="E47956" t="s">
        <v>2871</v>
      </c>
      <c r="F47956" t="s">
        <v>1682</v>
      </c>
      <c r="G47956" s="2">
        <v>2</v>
      </c>
    </row>
    <row r="47957" spans="2:7" x14ac:dyDescent="0.25">
      <c r="E47957" t="s">
        <v>2631</v>
      </c>
      <c r="F47957" t="s">
        <v>1681</v>
      </c>
      <c r="G47957" s="2">
        <v>2</v>
      </c>
    </row>
    <row r="47958" spans="2:7" x14ac:dyDescent="0.25">
      <c r="E47958" t="s">
        <v>2521</v>
      </c>
      <c r="F47958" t="s">
        <v>1682</v>
      </c>
      <c r="G47958" s="2">
        <v>2</v>
      </c>
    </row>
    <row r="47959" spans="2:7" x14ac:dyDescent="0.25">
      <c r="E47959" t="s">
        <v>2738</v>
      </c>
      <c r="F47959" t="s">
        <v>1682</v>
      </c>
      <c r="G47959" s="2">
        <v>2</v>
      </c>
    </row>
    <row r="47960" spans="2:7" x14ac:dyDescent="0.25">
      <c r="E47960" t="s">
        <v>2686</v>
      </c>
      <c r="F47960" t="s">
        <v>1681</v>
      </c>
      <c r="G47960" s="2">
        <v>2</v>
      </c>
    </row>
    <row r="47961" spans="2:7" x14ac:dyDescent="0.25">
      <c r="E47961" t="s">
        <v>2873</v>
      </c>
      <c r="F47961" t="s">
        <v>1682</v>
      </c>
      <c r="G47961" s="2">
        <v>2</v>
      </c>
    </row>
    <row r="47962" spans="2:7" x14ac:dyDescent="0.25">
      <c r="E47962" t="s">
        <v>2632</v>
      </c>
      <c r="F47962" t="s">
        <v>1681</v>
      </c>
      <c r="G47962" s="2">
        <v>2</v>
      </c>
    </row>
    <row r="47963" spans="2:7" x14ac:dyDescent="0.25">
      <c r="B47963" t="s">
        <v>441</v>
      </c>
      <c r="C47963" t="s">
        <v>1218</v>
      </c>
      <c r="D47963" t="s">
        <v>1216</v>
      </c>
      <c r="E47963" t="s">
        <v>2818</v>
      </c>
      <c r="F47963" t="s">
        <v>1681</v>
      </c>
      <c r="G47963" s="2">
        <v>2</v>
      </c>
    </row>
    <row r="47964" spans="2:7" x14ac:dyDescent="0.25">
      <c r="E47964" t="s">
        <v>2588</v>
      </c>
      <c r="F47964" t="s">
        <v>1681</v>
      </c>
      <c r="G47964" s="2">
        <v>2</v>
      </c>
    </row>
    <row r="47965" spans="2:7" x14ac:dyDescent="0.25">
      <c r="E47965" t="s">
        <v>2734</v>
      </c>
      <c r="F47965" t="s">
        <v>1681</v>
      </c>
      <c r="G47965" s="2">
        <v>2</v>
      </c>
    </row>
    <row r="47966" spans="2:7" x14ac:dyDescent="0.25">
      <c r="E47966" t="s">
        <v>2719</v>
      </c>
      <c r="F47966" t="s">
        <v>1682</v>
      </c>
      <c r="G47966" s="2">
        <v>2</v>
      </c>
    </row>
    <row r="47967" spans="2:7" x14ac:dyDescent="0.25">
      <c r="E47967" t="s">
        <v>2521</v>
      </c>
      <c r="F47967" t="s">
        <v>1682</v>
      </c>
      <c r="G47967" s="2">
        <v>2</v>
      </c>
    </row>
    <row r="47968" spans="2:7" x14ac:dyDescent="0.25">
      <c r="B47968" t="s">
        <v>443</v>
      </c>
      <c r="C47968" t="s">
        <v>1220</v>
      </c>
      <c r="D47968" t="s">
        <v>1219</v>
      </c>
      <c r="E47968" t="s">
        <v>2528</v>
      </c>
      <c r="F47968" t="s">
        <v>1681</v>
      </c>
      <c r="G47968" s="2">
        <v>2</v>
      </c>
    </row>
    <row r="47969" spans="2:7" x14ac:dyDescent="0.25">
      <c r="E47969" t="s">
        <v>2617</v>
      </c>
      <c r="F47969" t="s">
        <v>1682</v>
      </c>
      <c r="G47969" s="2">
        <v>2</v>
      </c>
    </row>
    <row r="47970" spans="2:7" x14ac:dyDescent="0.25">
      <c r="E47970" t="s">
        <v>2745</v>
      </c>
      <c r="F47970" t="s">
        <v>1682</v>
      </c>
      <c r="G47970" s="2">
        <v>2</v>
      </c>
    </row>
    <row r="47971" spans="2:7" x14ac:dyDescent="0.25">
      <c r="E47971" t="s">
        <v>2820</v>
      </c>
      <c r="F47971" t="s">
        <v>1682</v>
      </c>
      <c r="G47971" s="2">
        <v>2</v>
      </c>
    </row>
    <row r="47972" spans="2:7" x14ac:dyDescent="0.25">
      <c r="E47972" t="s">
        <v>2767</v>
      </c>
      <c r="F47972" t="s">
        <v>1682</v>
      </c>
      <c r="G47972" s="2">
        <v>2</v>
      </c>
    </row>
    <row r="47973" spans="2:7" x14ac:dyDescent="0.25">
      <c r="E47973" t="s">
        <v>2545</v>
      </c>
      <c r="F47973" t="s">
        <v>1681</v>
      </c>
      <c r="G47973" s="2">
        <v>2</v>
      </c>
    </row>
    <row r="47974" spans="2:7" x14ac:dyDescent="0.25">
      <c r="E47974" t="s">
        <v>2638</v>
      </c>
      <c r="F47974" t="s">
        <v>1681</v>
      </c>
      <c r="G47974" s="2">
        <v>2</v>
      </c>
    </row>
    <row r="47975" spans="2:7" x14ac:dyDescent="0.25">
      <c r="E47975" t="s">
        <v>2724</v>
      </c>
      <c r="F47975" t="s">
        <v>1682</v>
      </c>
      <c r="G47975" s="2">
        <v>2</v>
      </c>
    </row>
    <row r="47976" spans="2:7" x14ac:dyDescent="0.25">
      <c r="E47976" t="s">
        <v>2753</v>
      </c>
      <c r="F47976" t="s">
        <v>1681</v>
      </c>
      <c r="G47976" s="2">
        <v>2</v>
      </c>
    </row>
    <row r="47977" spans="2:7" x14ac:dyDescent="0.25">
      <c r="E47977" t="s">
        <v>2874</v>
      </c>
      <c r="F47977" t="s">
        <v>1682</v>
      </c>
      <c r="G47977" s="2">
        <v>2</v>
      </c>
    </row>
    <row r="47978" spans="2:7" x14ac:dyDescent="0.25">
      <c r="E47978" t="s">
        <v>2794</v>
      </c>
      <c r="F47978" t="s">
        <v>1681</v>
      </c>
      <c r="G47978" s="2">
        <v>2</v>
      </c>
    </row>
    <row r="47979" spans="2:7" x14ac:dyDescent="0.25">
      <c r="E47979" t="s">
        <v>2811</v>
      </c>
      <c r="F47979" t="s">
        <v>1681</v>
      </c>
      <c r="G47979" s="2">
        <v>2</v>
      </c>
    </row>
    <row r="47980" spans="2:7" x14ac:dyDescent="0.25">
      <c r="E47980" t="s">
        <v>2524</v>
      </c>
      <c r="F47980" t="s">
        <v>1681</v>
      </c>
      <c r="G47980" s="2">
        <v>2</v>
      </c>
    </row>
    <row r="47981" spans="2:7" x14ac:dyDescent="0.25">
      <c r="B47981" t="s">
        <v>447</v>
      </c>
      <c r="C47981" t="s">
        <v>1224</v>
      </c>
      <c r="D47981" t="s">
        <v>1627</v>
      </c>
      <c r="E47981" t="s">
        <v>2600</v>
      </c>
      <c r="F47981" t="s">
        <v>1682</v>
      </c>
      <c r="G47981" s="2">
        <v>2</v>
      </c>
    </row>
    <row r="47982" spans="2:7" x14ac:dyDescent="0.25">
      <c r="E47982" t="s">
        <v>2608</v>
      </c>
      <c r="F47982" t="s">
        <v>1681</v>
      </c>
      <c r="G47982" s="2">
        <v>2</v>
      </c>
    </row>
    <row r="47983" spans="2:7" x14ac:dyDescent="0.25">
      <c r="E47983" t="s">
        <v>2513</v>
      </c>
      <c r="F47983" t="s">
        <v>1681</v>
      </c>
      <c r="G47983" s="2">
        <v>2</v>
      </c>
    </row>
    <row r="47984" spans="2:7" x14ac:dyDescent="0.25">
      <c r="B47984" t="s">
        <v>448</v>
      </c>
      <c r="C47984" t="s">
        <v>1225</v>
      </c>
      <c r="D47984" t="s">
        <v>1627</v>
      </c>
      <c r="E47984" t="s">
        <v>2861</v>
      </c>
      <c r="F47984" t="s">
        <v>1681</v>
      </c>
      <c r="G47984" s="2">
        <v>2</v>
      </c>
    </row>
    <row r="47985" spans="2:7" x14ac:dyDescent="0.25">
      <c r="B47985" t="s">
        <v>454</v>
      </c>
      <c r="C47985" t="s">
        <v>1231</v>
      </c>
      <c r="D47985" t="s">
        <v>1227</v>
      </c>
      <c r="E47985" t="s">
        <v>2516</v>
      </c>
      <c r="F47985" t="s">
        <v>1681</v>
      </c>
      <c r="G47985" s="2">
        <v>2</v>
      </c>
    </row>
    <row r="47986" spans="2:7" x14ac:dyDescent="0.25">
      <c r="E47986" t="s">
        <v>2754</v>
      </c>
      <c r="F47986" t="s">
        <v>1681</v>
      </c>
      <c r="G47986" s="2">
        <v>2</v>
      </c>
    </row>
    <row r="47987" spans="2:7" x14ac:dyDescent="0.25">
      <c r="B47987" t="s">
        <v>459</v>
      </c>
      <c r="C47987" t="s">
        <v>1236</v>
      </c>
      <c r="D47987" t="s">
        <v>1232</v>
      </c>
      <c r="E47987" t="s">
        <v>2690</v>
      </c>
      <c r="F47987" t="s">
        <v>1681</v>
      </c>
      <c r="G47987" s="2">
        <v>2</v>
      </c>
    </row>
    <row r="47988" spans="2:7" x14ac:dyDescent="0.25">
      <c r="B47988" t="s">
        <v>461</v>
      </c>
      <c r="C47988" t="s">
        <v>1238</v>
      </c>
      <c r="D47988" t="s">
        <v>1232</v>
      </c>
      <c r="E47988" t="s">
        <v>2839</v>
      </c>
      <c r="F47988" t="s">
        <v>1682</v>
      </c>
      <c r="G47988" s="2">
        <v>2</v>
      </c>
    </row>
    <row r="47989" spans="2:7" x14ac:dyDescent="0.25">
      <c r="E47989" t="s">
        <v>2577</v>
      </c>
      <c r="F47989" t="s">
        <v>1682</v>
      </c>
      <c r="G47989" s="2">
        <v>2</v>
      </c>
    </row>
    <row r="47990" spans="2:7" x14ac:dyDescent="0.25">
      <c r="E47990" t="s">
        <v>2744</v>
      </c>
      <c r="F47990" t="s">
        <v>1681</v>
      </c>
      <c r="G47990" s="2">
        <v>4</v>
      </c>
    </row>
    <row r="47991" spans="2:7" x14ac:dyDescent="0.25">
      <c r="E47991" t="s">
        <v>2707</v>
      </c>
      <c r="F47991" t="s">
        <v>1681</v>
      </c>
      <c r="G47991" s="2">
        <v>2</v>
      </c>
    </row>
    <row r="47992" spans="2:7" x14ac:dyDescent="0.25">
      <c r="E47992" t="s">
        <v>2615</v>
      </c>
      <c r="F47992" t="s">
        <v>1681</v>
      </c>
      <c r="G47992" s="2">
        <v>2</v>
      </c>
    </row>
    <row r="47993" spans="2:7" x14ac:dyDescent="0.25">
      <c r="E47993" t="s">
        <v>2729</v>
      </c>
      <c r="F47993" t="s">
        <v>1681</v>
      </c>
      <c r="G47993" s="2">
        <v>2</v>
      </c>
    </row>
    <row r="47994" spans="2:7" x14ac:dyDescent="0.25">
      <c r="E47994" t="s">
        <v>2708</v>
      </c>
      <c r="F47994" t="s">
        <v>1682</v>
      </c>
      <c r="G47994" s="2">
        <v>2</v>
      </c>
    </row>
    <row r="47995" spans="2:7" x14ac:dyDescent="0.25">
      <c r="E47995" t="s">
        <v>2600</v>
      </c>
      <c r="F47995" t="s">
        <v>1682</v>
      </c>
      <c r="G47995" s="2">
        <v>2</v>
      </c>
    </row>
    <row r="47996" spans="2:7" x14ac:dyDescent="0.25">
      <c r="E47996" t="s">
        <v>2710</v>
      </c>
      <c r="F47996" t="s">
        <v>1682</v>
      </c>
      <c r="G47996" s="2">
        <v>2</v>
      </c>
    </row>
    <row r="47997" spans="2:7" x14ac:dyDescent="0.25">
      <c r="E47997" t="s">
        <v>2523</v>
      </c>
      <c r="F47997" t="s">
        <v>1681</v>
      </c>
      <c r="G47997" s="2">
        <v>2</v>
      </c>
    </row>
    <row r="47998" spans="2:7" x14ac:dyDescent="0.25">
      <c r="E47998" t="s">
        <v>2624</v>
      </c>
      <c r="F47998" t="s">
        <v>1681</v>
      </c>
      <c r="G47998" s="2">
        <v>2</v>
      </c>
    </row>
    <row r="47999" spans="2:7" x14ac:dyDescent="0.25">
      <c r="F47999" t="s">
        <v>1682</v>
      </c>
      <c r="G47999" s="2">
        <v>2</v>
      </c>
    </row>
    <row r="48000" spans="2:7" x14ac:dyDescent="0.25">
      <c r="E48000" t="s">
        <v>2813</v>
      </c>
      <c r="F48000" t="s">
        <v>1681</v>
      </c>
      <c r="G48000" s="2">
        <v>2</v>
      </c>
    </row>
    <row r="48001" spans="5:7" x14ac:dyDescent="0.25">
      <c r="F48001" t="s">
        <v>1682</v>
      </c>
      <c r="G48001" s="2">
        <v>4</v>
      </c>
    </row>
    <row r="48002" spans="5:7" x14ac:dyDescent="0.25">
      <c r="E48002" t="s">
        <v>2814</v>
      </c>
      <c r="F48002" t="s">
        <v>1681</v>
      </c>
      <c r="G48002" s="2">
        <v>2</v>
      </c>
    </row>
    <row r="48003" spans="5:7" x14ac:dyDescent="0.25">
      <c r="E48003" t="s">
        <v>2847</v>
      </c>
      <c r="F48003" t="s">
        <v>1682</v>
      </c>
      <c r="G48003" s="2">
        <v>2</v>
      </c>
    </row>
    <row r="48004" spans="5:7" x14ac:dyDescent="0.25">
      <c r="E48004" t="s">
        <v>2635</v>
      </c>
      <c r="F48004" t="s">
        <v>1681</v>
      </c>
      <c r="G48004" s="2">
        <v>2</v>
      </c>
    </row>
    <row r="48005" spans="5:7" x14ac:dyDescent="0.25">
      <c r="E48005" t="s">
        <v>2636</v>
      </c>
      <c r="F48005" t="s">
        <v>1681</v>
      </c>
      <c r="G48005" s="2">
        <v>4</v>
      </c>
    </row>
    <row r="48006" spans="5:7" x14ac:dyDescent="0.25">
      <c r="E48006" t="s">
        <v>2768</v>
      </c>
      <c r="F48006" t="s">
        <v>1682</v>
      </c>
      <c r="G48006" s="2">
        <v>2</v>
      </c>
    </row>
    <row r="48007" spans="5:7" x14ac:dyDescent="0.25">
      <c r="E48007" t="s">
        <v>2702</v>
      </c>
      <c r="F48007" t="s">
        <v>1681</v>
      </c>
      <c r="G48007" s="2">
        <v>2</v>
      </c>
    </row>
    <row r="48008" spans="5:7" x14ac:dyDescent="0.25">
      <c r="E48008" t="s">
        <v>2646</v>
      </c>
      <c r="F48008" t="s">
        <v>1681</v>
      </c>
      <c r="G48008" s="2">
        <v>2</v>
      </c>
    </row>
    <row r="48009" spans="5:7" x14ac:dyDescent="0.25">
      <c r="F48009" t="s">
        <v>1682</v>
      </c>
      <c r="G48009" s="2">
        <v>2</v>
      </c>
    </row>
    <row r="48010" spans="5:7" x14ac:dyDescent="0.25">
      <c r="E48010" t="s">
        <v>2578</v>
      </c>
      <c r="F48010" t="s">
        <v>1681</v>
      </c>
      <c r="G48010" s="2">
        <v>2</v>
      </c>
    </row>
    <row r="48011" spans="5:7" x14ac:dyDescent="0.25">
      <c r="F48011" t="s">
        <v>1682</v>
      </c>
      <c r="G48011" s="2">
        <v>2</v>
      </c>
    </row>
    <row r="48012" spans="5:7" x14ac:dyDescent="0.25">
      <c r="E48012" t="s">
        <v>2661</v>
      </c>
      <c r="F48012" t="s">
        <v>1682</v>
      </c>
      <c r="G48012" s="2">
        <v>2</v>
      </c>
    </row>
    <row r="48013" spans="5:7" x14ac:dyDescent="0.25">
      <c r="E48013" t="s">
        <v>2611</v>
      </c>
      <c r="F48013" t="s">
        <v>1682</v>
      </c>
      <c r="G48013" s="2">
        <v>2</v>
      </c>
    </row>
    <row r="48014" spans="5:7" x14ac:dyDescent="0.25">
      <c r="E48014" t="s">
        <v>2647</v>
      </c>
      <c r="F48014" t="s">
        <v>1681</v>
      </c>
      <c r="G48014" s="2">
        <v>2</v>
      </c>
    </row>
    <row r="48015" spans="5:7" x14ac:dyDescent="0.25">
      <c r="E48015" t="s">
        <v>2749</v>
      </c>
      <c r="F48015" t="s">
        <v>1681</v>
      </c>
      <c r="G48015" s="2">
        <v>2</v>
      </c>
    </row>
    <row r="48016" spans="5:7" x14ac:dyDescent="0.25">
      <c r="F48016" t="s">
        <v>1682</v>
      </c>
      <c r="G48016" s="2">
        <v>2</v>
      </c>
    </row>
    <row r="48017" spans="5:7" x14ac:dyDescent="0.25">
      <c r="E48017" t="s">
        <v>2553</v>
      </c>
      <c r="F48017" t="s">
        <v>1681</v>
      </c>
      <c r="G48017" s="2">
        <v>2</v>
      </c>
    </row>
    <row r="48018" spans="5:7" x14ac:dyDescent="0.25">
      <c r="E48018" t="s">
        <v>2863</v>
      </c>
      <c r="F48018" t="s">
        <v>1682</v>
      </c>
      <c r="G48018" s="2">
        <v>2</v>
      </c>
    </row>
    <row r="48019" spans="5:7" x14ac:dyDescent="0.25">
      <c r="E48019" t="s">
        <v>2601</v>
      </c>
      <c r="F48019" t="s">
        <v>1681</v>
      </c>
      <c r="G48019" s="2">
        <v>2</v>
      </c>
    </row>
    <row r="48020" spans="5:7" x14ac:dyDescent="0.25">
      <c r="E48020" t="s">
        <v>2528</v>
      </c>
      <c r="F48020" t="s">
        <v>1681</v>
      </c>
      <c r="G48020" s="2">
        <v>2</v>
      </c>
    </row>
    <row r="48021" spans="5:7" x14ac:dyDescent="0.25">
      <c r="E48021" t="s">
        <v>2854</v>
      </c>
      <c r="F48021" t="s">
        <v>1681</v>
      </c>
      <c r="G48021" s="2">
        <v>2</v>
      </c>
    </row>
    <row r="48022" spans="5:7" x14ac:dyDescent="0.25">
      <c r="F48022" t="s">
        <v>1682</v>
      </c>
      <c r="G48022" s="2">
        <v>2</v>
      </c>
    </row>
    <row r="48023" spans="5:7" x14ac:dyDescent="0.25">
      <c r="E48023" t="s">
        <v>2621</v>
      </c>
      <c r="F48023" t="s">
        <v>1681</v>
      </c>
      <c r="G48023" s="2">
        <v>2</v>
      </c>
    </row>
    <row r="48024" spans="5:7" x14ac:dyDescent="0.25">
      <c r="E48024" t="s">
        <v>2712</v>
      </c>
      <c r="F48024" t="s">
        <v>1682</v>
      </c>
      <c r="G48024" s="2">
        <v>2</v>
      </c>
    </row>
    <row r="48025" spans="5:7" x14ac:dyDescent="0.25">
      <c r="E48025" t="s">
        <v>2849</v>
      </c>
      <c r="F48025" t="s">
        <v>1681</v>
      </c>
      <c r="G48025" s="2">
        <v>2</v>
      </c>
    </row>
    <row r="48026" spans="5:7" x14ac:dyDescent="0.25">
      <c r="E48026" t="s">
        <v>2713</v>
      </c>
      <c r="F48026" t="s">
        <v>1682</v>
      </c>
      <c r="G48026" s="2">
        <v>2</v>
      </c>
    </row>
    <row r="48027" spans="5:7" x14ac:dyDescent="0.25">
      <c r="E48027" t="s">
        <v>2625</v>
      </c>
      <c r="F48027" t="s">
        <v>1682</v>
      </c>
      <c r="G48027" s="2">
        <v>2</v>
      </c>
    </row>
    <row r="48028" spans="5:7" x14ac:dyDescent="0.25">
      <c r="E48028" t="s">
        <v>2538</v>
      </c>
      <c r="F48028" t="s">
        <v>1682</v>
      </c>
      <c r="G48028" s="2">
        <v>4</v>
      </c>
    </row>
    <row r="48029" spans="5:7" x14ac:dyDescent="0.25">
      <c r="E48029" t="s">
        <v>2554</v>
      </c>
      <c r="F48029" t="s">
        <v>1682</v>
      </c>
      <c r="G48029" s="2">
        <v>2</v>
      </c>
    </row>
    <row r="48030" spans="5:7" x14ac:dyDescent="0.25">
      <c r="E48030" t="s">
        <v>2617</v>
      </c>
      <c r="F48030" t="s">
        <v>1682</v>
      </c>
      <c r="G48030" s="2">
        <v>2</v>
      </c>
    </row>
    <row r="48031" spans="5:7" x14ac:dyDescent="0.25">
      <c r="E48031" t="s">
        <v>2695</v>
      </c>
      <c r="F48031" t="s">
        <v>1681</v>
      </c>
      <c r="G48031" s="2">
        <v>2</v>
      </c>
    </row>
    <row r="48032" spans="5:7" x14ac:dyDescent="0.25">
      <c r="F48032" t="s">
        <v>1682</v>
      </c>
      <c r="G48032" s="2">
        <v>2</v>
      </c>
    </row>
    <row r="48033" spans="5:7" x14ac:dyDescent="0.25">
      <c r="E48033" t="s">
        <v>2772</v>
      </c>
      <c r="F48033" t="s">
        <v>1681</v>
      </c>
      <c r="G48033" s="2">
        <v>2</v>
      </c>
    </row>
    <row r="48034" spans="5:7" x14ac:dyDescent="0.25">
      <c r="E48034" t="s">
        <v>2876</v>
      </c>
      <c r="F48034" t="s">
        <v>1681</v>
      </c>
      <c r="G48034" s="2">
        <v>4</v>
      </c>
    </row>
    <row r="48035" spans="5:7" x14ac:dyDescent="0.25">
      <c r="E48035" t="s">
        <v>2868</v>
      </c>
      <c r="F48035" t="s">
        <v>1682</v>
      </c>
      <c r="G48035" s="2">
        <v>2</v>
      </c>
    </row>
    <row r="48036" spans="5:7" x14ac:dyDescent="0.25">
      <c r="E48036" t="s">
        <v>2573</v>
      </c>
      <c r="F48036" t="s">
        <v>1681</v>
      </c>
      <c r="G48036" s="2">
        <v>4</v>
      </c>
    </row>
    <row r="48037" spans="5:7" x14ac:dyDescent="0.25">
      <c r="E48037" t="s">
        <v>2737</v>
      </c>
      <c r="F48037" t="s">
        <v>1681</v>
      </c>
      <c r="G48037" s="2">
        <v>2</v>
      </c>
    </row>
    <row r="48038" spans="5:7" x14ac:dyDescent="0.25">
      <c r="F48038" t="s">
        <v>1682</v>
      </c>
      <c r="G48038" s="2">
        <v>2</v>
      </c>
    </row>
    <row r="48039" spans="5:7" x14ac:dyDescent="0.25">
      <c r="E48039" t="s">
        <v>2835</v>
      </c>
      <c r="F48039" t="s">
        <v>1681</v>
      </c>
      <c r="G48039" s="2">
        <v>2</v>
      </c>
    </row>
    <row r="48040" spans="5:7" x14ac:dyDescent="0.25">
      <c r="E48040" t="s">
        <v>2836</v>
      </c>
      <c r="F48040" t="s">
        <v>1682</v>
      </c>
      <c r="G48040" s="2">
        <v>2</v>
      </c>
    </row>
    <row r="48041" spans="5:7" x14ac:dyDescent="0.25">
      <c r="E48041" t="s">
        <v>2664</v>
      </c>
      <c r="F48041" t="s">
        <v>1682</v>
      </c>
      <c r="G48041" s="2">
        <v>2</v>
      </c>
    </row>
    <row r="48042" spans="5:7" x14ac:dyDescent="0.25">
      <c r="E48042" t="s">
        <v>2556</v>
      </c>
      <c r="F48042" t="s">
        <v>1682</v>
      </c>
      <c r="G48042" s="2">
        <v>2</v>
      </c>
    </row>
    <row r="48043" spans="5:7" x14ac:dyDescent="0.25">
      <c r="E48043" t="s">
        <v>2606</v>
      </c>
      <c r="F48043" t="s">
        <v>1682</v>
      </c>
      <c r="G48043" s="2">
        <v>2</v>
      </c>
    </row>
    <row r="48044" spans="5:7" x14ac:dyDescent="0.25">
      <c r="E48044" t="s">
        <v>2596</v>
      </c>
      <c r="F48044" t="s">
        <v>1682</v>
      </c>
      <c r="G48044" s="2">
        <v>2</v>
      </c>
    </row>
    <row r="48045" spans="5:7" x14ac:dyDescent="0.25">
      <c r="E48045" t="s">
        <v>2731</v>
      </c>
      <c r="F48045" t="s">
        <v>1682</v>
      </c>
      <c r="G48045" s="2">
        <v>2</v>
      </c>
    </row>
    <row r="48046" spans="5:7" x14ac:dyDescent="0.25">
      <c r="E48046" t="s">
        <v>2666</v>
      </c>
      <c r="F48046" t="s">
        <v>1682</v>
      </c>
      <c r="G48046" s="2">
        <v>2</v>
      </c>
    </row>
    <row r="48047" spans="5:7" x14ac:dyDescent="0.25">
      <c r="E48047" t="s">
        <v>2518</v>
      </c>
      <c r="F48047" t="s">
        <v>1681</v>
      </c>
      <c r="G48047" s="2">
        <v>2</v>
      </c>
    </row>
    <row r="48048" spans="5:7" x14ac:dyDescent="0.25">
      <c r="F48048" t="s">
        <v>1682</v>
      </c>
      <c r="G48048" s="2">
        <v>2</v>
      </c>
    </row>
    <row r="48049" spans="5:7" x14ac:dyDescent="0.25">
      <c r="E48049" t="s">
        <v>2612</v>
      </c>
      <c r="F48049" t="s">
        <v>1682</v>
      </c>
      <c r="G48049" s="2">
        <v>2</v>
      </c>
    </row>
    <row r="48050" spans="5:7" x14ac:dyDescent="0.25">
      <c r="E48050" t="s">
        <v>2790</v>
      </c>
      <c r="F48050" t="s">
        <v>1681</v>
      </c>
      <c r="G48050" s="2">
        <v>4</v>
      </c>
    </row>
    <row r="48051" spans="5:7" x14ac:dyDescent="0.25">
      <c r="E48051" t="s">
        <v>2571</v>
      </c>
      <c r="F48051" t="s">
        <v>1681</v>
      </c>
      <c r="G48051" s="2">
        <v>2</v>
      </c>
    </row>
    <row r="48052" spans="5:7" x14ac:dyDescent="0.25">
      <c r="F48052" t="s">
        <v>1682</v>
      </c>
      <c r="G48052" s="2">
        <v>2</v>
      </c>
    </row>
    <row r="48053" spans="5:7" x14ac:dyDescent="0.25">
      <c r="E48053" t="s">
        <v>2757</v>
      </c>
      <c r="F48053" t="s">
        <v>1681</v>
      </c>
      <c r="G48053" s="2">
        <v>2</v>
      </c>
    </row>
    <row r="48054" spans="5:7" x14ac:dyDescent="0.25">
      <c r="F48054" t="s">
        <v>1682</v>
      </c>
      <c r="G48054" s="2">
        <v>2</v>
      </c>
    </row>
    <row r="48055" spans="5:7" x14ac:dyDescent="0.25">
      <c r="E48055" t="s">
        <v>2558</v>
      </c>
      <c r="F48055" t="s">
        <v>1682</v>
      </c>
      <c r="G48055" s="2">
        <v>2</v>
      </c>
    </row>
    <row r="48056" spans="5:7" x14ac:dyDescent="0.25">
      <c r="E48056" t="s">
        <v>2526</v>
      </c>
      <c r="F48056" t="s">
        <v>1681</v>
      </c>
      <c r="G48056" s="2">
        <v>2</v>
      </c>
    </row>
    <row r="48057" spans="5:7" x14ac:dyDescent="0.25">
      <c r="F48057" t="s">
        <v>1682</v>
      </c>
      <c r="G48057" s="2">
        <v>2</v>
      </c>
    </row>
    <row r="48058" spans="5:7" x14ac:dyDescent="0.25">
      <c r="E48058" t="s">
        <v>2667</v>
      </c>
      <c r="F48058" t="s">
        <v>1681</v>
      </c>
      <c r="G48058" s="2">
        <v>4</v>
      </c>
    </row>
    <row r="48059" spans="5:7" x14ac:dyDescent="0.25">
      <c r="E48059" t="s">
        <v>2688</v>
      </c>
      <c r="F48059" t="s">
        <v>1682</v>
      </c>
      <c r="G48059" s="2">
        <v>2</v>
      </c>
    </row>
    <row r="48060" spans="5:7" x14ac:dyDescent="0.25">
      <c r="E48060" t="s">
        <v>2723</v>
      </c>
      <c r="F48060" t="s">
        <v>1681</v>
      </c>
      <c r="G48060" s="2">
        <v>4</v>
      </c>
    </row>
    <row r="48061" spans="5:7" x14ac:dyDescent="0.25">
      <c r="E48061" t="s">
        <v>2696</v>
      </c>
      <c r="F48061" t="s">
        <v>1681</v>
      </c>
      <c r="G48061" s="2">
        <v>2</v>
      </c>
    </row>
    <row r="48062" spans="5:7" x14ac:dyDescent="0.25">
      <c r="E48062" t="s">
        <v>2857</v>
      </c>
      <c r="F48062" t="s">
        <v>1682</v>
      </c>
      <c r="G48062" s="2">
        <v>2</v>
      </c>
    </row>
    <row r="48063" spans="5:7" x14ac:dyDescent="0.25">
      <c r="E48063" t="s">
        <v>2808</v>
      </c>
      <c r="F48063" t="s">
        <v>1682</v>
      </c>
      <c r="G48063" s="2">
        <v>2</v>
      </c>
    </row>
    <row r="48064" spans="5:7" x14ac:dyDescent="0.25">
      <c r="E48064" t="s">
        <v>2685</v>
      </c>
      <c r="F48064" t="s">
        <v>1681</v>
      </c>
      <c r="G48064" s="2">
        <v>2</v>
      </c>
    </row>
    <row r="48065" spans="5:7" x14ac:dyDescent="0.25">
      <c r="E48065" t="s">
        <v>2559</v>
      </c>
      <c r="F48065" t="s">
        <v>1681</v>
      </c>
      <c r="G48065" s="2">
        <v>2</v>
      </c>
    </row>
    <row r="48066" spans="5:7" x14ac:dyDescent="0.25">
      <c r="E48066" t="s">
        <v>2787</v>
      </c>
      <c r="F48066" t="s">
        <v>1681</v>
      </c>
      <c r="G48066" s="2">
        <v>2</v>
      </c>
    </row>
    <row r="48067" spans="5:7" x14ac:dyDescent="0.25">
      <c r="E48067" t="s">
        <v>2651</v>
      </c>
      <c r="F48067" t="s">
        <v>1681</v>
      </c>
      <c r="G48067" s="2">
        <v>2</v>
      </c>
    </row>
    <row r="48068" spans="5:7" x14ac:dyDescent="0.25">
      <c r="F48068" t="s">
        <v>1682</v>
      </c>
      <c r="G48068" s="2">
        <v>2</v>
      </c>
    </row>
    <row r="48069" spans="5:7" x14ac:dyDescent="0.25">
      <c r="E48069" t="s">
        <v>2827</v>
      </c>
      <c r="F48069" t="s">
        <v>1682</v>
      </c>
      <c r="G48069" s="2">
        <v>2</v>
      </c>
    </row>
    <row r="48070" spans="5:7" x14ac:dyDescent="0.25">
      <c r="E48070" t="s">
        <v>2640</v>
      </c>
      <c r="F48070" t="s">
        <v>1681</v>
      </c>
      <c r="G48070" s="2">
        <v>2</v>
      </c>
    </row>
    <row r="48071" spans="5:7" x14ac:dyDescent="0.25">
      <c r="F48071" t="s">
        <v>1682</v>
      </c>
      <c r="G48071" s="2">
        <v>2</v>
      </c>
    </row>
    <row r="48072" spans="5:7" x14ac:dyDescent="0.25">
      <c r="E48072" t="s">
        <v>2819</v>
      </c>
      <c r="F48072" t="s">
        <v>1682</v>
      </c>
      <c r="G48072" s="2">
        <v>6</v>
      </c>
    </row>
    <row r="48073" spans="5:7" x14ac:dyDescent="0.25">
      <c r="E48073" t="s">
        <v>2637</v>
      </c>
      <c r="F48073" t="s">
        <v>1682</v>
      </c>
      <c r="G48073" s="2">
        <v>2</v>
      </c>
    </row>
    <row r="48074" spans="5:7" x14ac:dyDescent="0.25">
      <c r="E48074" t="s">
        <v>2795</v>
      </c>
      <c r="F48074" t="s">
        <v>1681</v>
      </c>
      <c r="G48074" s="2">
        <v>2</v>
      </c>
    </row>
    <row r="48075" spans="5:7" x14ac:dyDescent="0.25">
      <c r="F48075" t="s">
        <v>1682</v>
      </c>
      <c r="G48075" s="2">
        <v>2</v>
      </c>
    </row>
    <row r="48076" spans="5:7" x14ac:dyDescent="0.25">
      <c r="E48076" t="s">
        <v>2715</v>
      </c>
      <c r="F48076" t="s">
        <v>1682</v>
      </c>
      <c r="G48076" s="2">
        <v>2</v>
      </c>
    </row>
    <row r="48077" spans="5:7" x14ac:dyDescent="0.25">
      <c r="E48077" t="s">
        <v>2821</v>
      </c>
      <c r="F48077" t="s">
        <v>1681</v>
      </c>
      <c r="G48077" s="2">
        <v>4</v>
      </c>
    </row>
    <row r="48078" spans="5:7" x14ac:dyDescent="0.25">
      <c r="E48078" t="s">
        <v>2560</v>
      </c>
      <c r="F48078" t="s">
        <v>1681</v>
      </c>
      <c r="G48078" s="2">
        <v>2</v>
      </c>
    </row>
    <row r="48079" spans="5:7" x14ac:dyDescent="0.25">
      <c r="E48079" t="s">
        <v>2716</v>
      </c>
      <c r="F48079" t="s">
        <v>1681</v>
      </c>
      <c r="G48079" s="2">
        <v>2</v>
      </c>
    </row>
    <row r="48080" spans="5:7" x14ac:dyDescent="0.25">
      <c r="F48080" t="s">
        <v>1682</v>
      </c>
      <c r="G48080" s="2">
        <v>2</v>
      </c>
    </row>
    <row r="48081" spans="5:7" x14ac:dyDescent="0.25">
      <c r="E48081" t="s">
        <v>2543</v>
      </c>
      <c r="F48081" t="s">
        <v>1681</v>
      </c>
      <c r="G48081" s="2">
        <v>2</v>
      </c>
    </row>
    <row r="48082" spans="5:7" x14ac:dyDescent="0.25">
      <c r="F48082" t="s">
        <v>1682</v>
      </c>
      <c r="G48082" s="2">
        <v>2</v>
      </c>
    </row>
    <row r="48083" spans="5:7" x14ac:dyDescent="0.25">
      <c r="E48083" t="s">
        <v>2527</v>
      </c>
      <c r="F48083" t="s">
        <v>1682</v>
      </c>
      <c r="G48083" s="2">
        <v>2</v>
      </c>
    </row>
    <row r="48084" spans="5:7" x14ac:dyDescent="0.25">
      <c r="E48084" t="s">
        <v>2587</v>
      </c>
      <c r="F48084" t="s">
        <v>1681</v>
      </c>
      <c r="G48084" s="2">
        <v>2</v>
      </c>
    </row>
    <row r="48085" spans="5:7" x14ac:dyDescent="0.25">
      <c r="E48085" t="s">
        <v>2769</v>
      </c>
      <c r="F48085" t="s">
        <v>1682</v>
      </c>
      <c r="G48085" s="2">
        <v>4</v>
      </c>
    </row>
    <row r="48086" spans="5:7" x14ac:dyDescent="0.25">
      <c r="E48086" t="s">
        <v>2799</v>
      </c>
      <c r="F48086" t="s">
        <v>1681</v>
      </c>
      <c r="G48086" s="2">
        <v>4</v>
      </c>
    </row>
    <row r="48087" spans="5:7" x14ac:dyDescent="0.25">
      <c r="E48087" t="s">
        <v>2602</v>
      </c>
      <c r="F48087" t="s">
        <v>1682</v>
      </c>
      <c r="G48087" s="2">
        <v>2</v>
      </c>
    </row>
    <row r="48088" spans="5:7" x14ac:dyDescent="0.25">
      <c r="E48088" t="s">
        <v>2531</v>
      </c>
      <c r="F48088" t="s">
        <v>1681</v>
      </c>
      <c r="G48088" s="2">
        <v>2</v>
      </c>
    </row>
    <row r="48089" spans="5:7" x14ac:dyDescent="0.25">
      <c r="E48089" t="s">
        <v>2629</v>
      </c>
      <c r="F48089" t="s">
        <v>1682</v>
      </c>
      <c r="G48089" s="2">
        <v>2</v>
      </c>
    </row>
    <row r="48090" spans="5:7" x14ac:dyDescent="0.25">
      <c r="E48090" t="s">
        <v>2670</v>
      </c>
      <c r="F48090" t="s">
        <v>1681</v>
      </c>
      <c r="G48090" s="2">
        <v>2</v>
      </c>
    </row>
    <row r="48091" spans="5:7" x14ac:dyDescent="0.25">
      <c r="E48091" t="s">
        <v>2765</v>
      </c>
      <c r="F48091" t="s">
        <v>1682</v>
      </c>
      <c r="G48091" s="2">
        <v>2</v>
      </c>
    </row>
    <row r="48092" spans="5:7" x14ac:dyDescent="0.25">
      <c r="E48092" t="s">
        <v>2544</v>
      </c>
      <c r="F48092" t="s">
        <v>1681</v>
      </c>
      <c r="G48092" s="2">
        <v>2</v>
      </c>
    </row>
    <row r="48093" spans="5:7" x14ac:dyDescent="0.25">
      <c r="E48093" t="s">
        <v>2717</v>
      </c>
      <c r="F48093" t="s">
        <v>1682</v>
      </c>
      <c r="G48093" s="2">
        <v>2</v>
      </c>
    </row>
    <row r="48094" spans="5:7" x14ac:dyDescent="0.25">
      <c r="E48094" t="s">
        <v>2591</v>
      </c>
      <c r="F48094" t="s">
        <v>1681</v>
      </c>
      <c r="G48094" s="2">
        <v>2</v>
      </c>
    </row>
    <row r="48095" spans="5:7" x14ac:dyDescent="0.25">
      <c r="E48095" t="s">
        <v>2823</v>
      </c>
      <c r="F48095" t="s">
        <v>1681</v>
      </c>
      <c r="G48095" s="2">
        <v>4</v>
      </c>
    </row>
    <row r="48096" spans="5:7" x14ac:dyDescent="0.25">
      <c r="E48096" t="s">
        <v>2703</v>
      </c>
      <c r="F48096" t="s">
        <v>1681</v>
      </c>
      <c r="G48096" s="2">
        <v>2</v>
      </c>
    </row>
    <row r="48097" spans="5:7" x14ac:dyDescent="0.25">
      <c r="E48097" t="s">
        <v>2630</v>
      </c>
      <c r="F48097" t="s">
        <v>1682</v>
      </c>
      <c r="G48097" s="2">
        <v>4</v>
      </c>
    </row>
    <row r="48098" spans="5:7" x14ac:dyDescent="0.25">
      <c r="E48098" t="s">
        <v>2776</v>
      </c>
      <c r="F48098" t="s">
        <v>1681</v>
      </c>
      <c r="G48098" s="2">
        <v>2</v>
      </c>
    </row>
    <row r="48099" spans="5:7" x14ac:dyDescent="0.25">
      <c r="F48099" t="s">
        <v>1682</v>
      </c>
      <c r="G48099" s="2">
        <v>2</v>
      </c>
    </row>
    <row r="48100" spans="5:7" x14ac:dyDescent="0.25">
      <c r="E48100" t="s">
        <v>2592</v>
      </c>
      <c r="F48100" t="s">
        <v>1682</v>
      </c>
      <c r="G48100" s="2">
        <v>2</v>
      </c>
    </row>
    <row r="48101" spans="5:7" x14ac:dyDescent="0.25">
      <c r="E48101" t="s">
        <v>2858</v>
      </c>
      <c r="F48101" t="s">
        <v>1682</v>
      </c>
      <c r="G48101" s="2">
        <v>2</v>
      </c>
    </row>
    <row r="48102" spans="5:7" x14ac:dyDescent="0.25">
      <c r="E48102" t="s">
        <v>2694</v>
      </c>
      <c r="F48102" t="s">
        <v>1682</v>
      </c>
      <c r="G48102" s="2">
        <v>2</v>
      </c>
    </row>
    <row r="48103" spans="5:7" x14ac:dyDescent="0.25">
      <c r="E48103" t="s">
        <v>2639</v>
      </c>
      <c r="F48103" t="s">
        <v>1682</v>
      </c>
      <c r="G48103" s="2">
        <v>4</v>
      </c>
    </row>
    <row r="48104" spans="5:7" x14ac:dyDescent="0.25">
      <c r="E48104" t="s">
        <v>2532</v>
      </c>
      <c r="F48104" t="s">
        <v>1682</v>
      </c>
      <c r="G48104" s="2">
        <v>2</v>
      </c>
    </row>
    <row r="48105" spans="5:7" x14ac:dyDescent="0.25">
      <c r="E48105" t="s">
        <v>2844</v>
      </c>
      <c r="F48105" t="s">
        <v>1681</v>
      </c>
      <c r="G48105" s="2">
        <v>2</v>
      </c>
    </row>
    <row r="48106" spans="5:7" x14ac:dyDescent="0.25">
      <c r="E48106" t="s">
        <v>2824</v>
      </c>
      <c r="F48106" t="s">
        <v>1681</v>
      </c>
      <c r="G48106" s="2">
        <v>2</v>
      </c>
    </row>
    <row r="48107" spans="5:7" x14ac:dyDescent="0.25">
      <c r="F48107" t="s">
        <v>1682</v>
      </c>
      <c r="G48107" s="2">
        <v>2</v>
      </c>
    </row>
    <row r="48108" spans="5:7" x14ac:dyDescent="0.25">
      <c r="E48108" t="s">
        <v>2726</v>
      </c>
      <c r="F48108" t="s">
        <v>1682</v>
      </c>
      <c r="G48108" s="2">
        <v>2</v>
      </c>
    </row>
    <row r="48109" spans="5:7" x14ac:dyDescent="0.25">
      <c r="E48109" t="s">
        <v>2746</v>
      </c>
      <c r="F48109" t="s">
        <v>1681</v>
      </c>
      <c r="G48109" s="2">
        <v>2</v>
      </c>
    </row>
    <row r="48110" spans="5:7" x14ac:dyDescent="0.25">
      <c r="E48110" t="s">
        <v>2672</v>
      </c>
      <c r="F48110" t="s">
        <v>1681</v>
      </c>
      <c r="G48110" s="2">
        <v>2</v>
      </c>
    </row>
    <row r="48111" spans="5:7" x14ac:dyDescent="0.25">
      <c r="E48111" t="s">
        <v>2642</v>
      </c>
      <c r="F48111" t="s">
        <v>1681</v>
      </c>
      <c r="G48111" s="2">
        <v>2</v>
      </c>
    </row>
    <row r="48112" spans="5:7" x14ac:dyDescent="0.25">
      <c r="E48112" t="s">
        <v>2701</v>
      </c>
      <c r="F48112" t="s">
        <v>1681</v>
      </c>
      <c r="G48112" s="2">
        <v>2</v>
      </c>
    </row>
    <row r="48113" spans="5:7" x14ac:dyDescent="0.25">
      <c r="E48113" t="s">
        <v>2727</v>
      </c>
      <c r="F48113" t="s">
        <v>1682</v>
      </c>
      <c r="G48113" s="2">
        <v>2</v>
      </c>
    </row>
    <row r="48114" spans="5:7" x14ac:dyDescent="0.25">
      <c r="E48114" t="s">
        <v>2855</v>
      </c>
      <c r="F48114" t="s">
        <v>1681</v>
      </c>
      <c r="G48114" s="2">
        <v>2</v>
      </c>
    </row>
    <row r="48115" spans="5:7" x14ac:dyDescent="0.25">
      <c r="F48115" t="s">
        <v>1682</v>
      </c>
      <c r="G48115" s="2">
        <v>2</v>
      </c>
    </row>
    <row r="48116" spans="5:7" x14ac:dyDescent="0.25">
      <c r="E48116" t="s">
        <v>2673</v>
      </c>
      <c r="F48116" t="s">
        <v>1681</v>
      </c>
      <c r="G48116" s="2">
        <v>4</v>
      </c>
    </row>
    <row r="48117" spans="5:7" x14ac:dyDescent="0.25">
      <c r="E48117" t="s">
        <v>2641</v>
      </c>
      <c r="F48117" t="s">
        <v>1681</v>
      </c>
      <c r="G48117" s="2">
        <v>2</v>
      </c>
    </row>
    <row r="48118" spans="5:7" x14ac:dyDescent="0.25">
      <c r="E48118" t="s">
        <v>2593</v>
      </c>
      <c r="F48118" t="s">
        <v>1682</v>
      </c>
      <c r="G48118" s="2">
        <v>4</v>
      </c>
    </row>
    <row r="48119" spans="5:7" x14ac:dyDescent="0.25">
      <c r="E48119" t="s">
        <v>2763</v>
      </c>
      <c r="F48119" t="s">
        <v>1682</v>
      </c>
      <c r="G48119" s="2">
        <v>2</v>
      </c>
    </row>
    <row r="48120" spans="5:7" x14ac:dyDescent="0.25">
      <c r="E48120" t="s">
        <v>2865</v>
      </c>
      <c r="F48120" t="s">
        <v>1682</v>
      </c>
      <c r="G48120" s="2">
        <v>2</v>
      </c>
    </row>
    <row r="48121" spans="5:7" x14ac:dyDescent="0.25">
      <c r="E48121" t="s">
        <v>2619</v>
      </c>
      <c r="F48121" t="s">
        <v>1681</v>
      </c>
      <c r="G48121" s="2">
        <v>2</v>
      </c>
    </row>
    <row r="48122" spans="5:7" x14ac:dyDescent="0.25">
      <c r="E48122" t="s">
        <v>2773</v>
      </c>
      <c r="F48122" t="s">
        <v>1682</v>
      </c>
      <c r="G48122" s="2">
        <v>2</v>
      </c>
    </row>
    <row r="48123" spans="5:7" x14ac:dyDescent="0.25">
      <c r="E48123" t="s">
        <v>2643</v>
      </c>
      <c r="F48123" t="s">
        <v>1682</v>
      </c>
      <c r="G48123" s="2">
        <v>2</v>
      </c>
    </row>
    <row r="48124" spans="5:7" x14ac:dyDescent="0.25">
      <c r="E48124" t="s">
        <v>2674</v>
      </c>
      <c r="F48124" t="s">
        <v>1681</v>
      </c>
      <c r="G48124" s="2">
        <v>2</v>
      </c>
    </row>
    <row r="48125" spans="5:7" x14ac:dyDescent="0.25">
      <c r="E48125" t="s">
        <v>2848</v>
      </c>
      <c r="F48125" t="s">
        <v>1682</v>
      </c>
      <c r="G48125" s="2">
        <v>2</v>
      </c>
    </row>
    <row r="48126" spans="5:7" x14ac:dyDescent="0.25">
      <c r="E48126" t="s">
        <v>2682</v>
      </c>
      <c r="F48126" t="s">
        <v>1682</v>
      </c>
      <c r="G48126" s="2">
        <v>4</v>
      </c>
    </row>
    <row r="48127" spans="5:7" x14ac:dyDescent="0.25">
      <c r="E48127" t="s">
        <v>2877</v>
      </c>
      <c r="F48127" t="s">
        <v>1682</v>
      </c>
      <c r="G48127" s="2">
        <v>2</v>
      </c>
    </row>
    <row r="48128" spans="5:7" x14ac:dyDescent="0.25">
      <c r="E48128" t="s">
        <v>2580</v>
      </c>
      <c r="F48128" t="s">
        <v>1682</v>
      </c>
      <c r="G48128" s="2">
        <v>2</v>
      </c>
    </row>
    <row r="48129" spans="5:7" x14ac:dyDescent="0.25">
      <c r="E48129" t="s">
        <v>2777</v>
      </c>
      <c r="F48129" t="s">
        <v>1682</v>
      </c>
      <c r="G48129" s="2">
        <v>2</v>
      </c>
    </row>
    <row r="48130" spans="5:7" x14ac:dyDescent="0.25">
      <c r="E48130" t="s">
        <v>2520</v>
      </c>
      <c r="F48130" t="s">
        <v>1682</v>
      </c>
      <c r="G48130" s="2">
        <v>2</v>
      </c>
    </row>
    <row r="48131" spans="5:7" x14ac:dyDescent="0.25">
      <c r="E48131" t="s">
        <v>2575</v>
      </c>
      <c r="F48131" t="s">
        <v>1681</v>
      </c>
      <c r="G48131" s="2">
        <v>2</v>
      </c>
    </row>
    <row r="48132" spans="5:7" x14ac:dyDescent="0.25">
      <c r="E48132" t="s">
        <v>2567</v>
      </c>
      <c r="F48132" t="s">
        <v>1681</v>
      </c>
      <c r="G48132" s="2">
        <v>4</v>
      </c>
    </row>
    <row r="48133" spans="5:7" x14ac:dyDescent="0.25">
      <c r="F48133" t="s">
        <v>1682</v>
      </c>
      <c r="G48133" s="2">
        <v>2</v>
      </c>
    </row>
    <row r="48134" spans="5:7" x14ac:dyDescent="0.25">
      <c r="E48134" t="s">
        <v>2829</v>
      </c>
      <c r="F48134" t="s">
        <v>1681</v>
      </c>
      <c r="G48134" s="2">
        <v>2</v>
      </c>
    </row>
    <row r="48135" spans="5:7" x14ac:dyDescent="0.25">
      <c r="E48135" t="s">
        <v>2738</v>
      </c>
      <c r="F48135" t="s">
        <v>1682</v>
      </c>
      <c r="G48135" s="2">
        <v>2</v>
      </c>
    </row>
    <row r="48136" spans="5:7" x14ac:dyDescent="0.25">
      <c r="E48136" t="s">
        <v>2536</v>
      </c>
      <c r="F48136" t="s">
        <v>1681</v>
      </c>
      <c r="G48136" s="2">
        <v>2</v>
      </c>
    </row>
    <row r="48137" spans="5:7" x14ac:dyDescent="0.25">
      <c r="E48137" t="s">
        <v>2607</v>
      </c>
      <c r="F48137" t="s">
        <v>1682</v>
      </c>
      <c r="G48137" s="2">
        <v>2</v>
      </c>
    </row>
    <row r="48138" spans="5:7" x14ac:dyDescent="0.25">
      <c r="E48138" t="s">
        <v>2576</v>
      </c>
      <c r="F48138" t="s">
        <v>1682</v>
      </c>
      <c r="G48138" s="2">
        <v>2</v>
      </c>
    </row>
    <row r="48139" spans="5:7" x14ac:dyDescent="0.25">
      <c r="E48139" t="s">
        <v>2852</v>
      </c>
      <c r="F48139" t="s">
        <v>1682</v>
      </c>
      <c r="G48139" s="2">
        <v>2</v>
      </c>
    </row>
    <row r="48140" spans="5:7" x14ac:dyDescent="0.25">
      <c r="E48140" t="s">
        <v>2873</v>
      </c>
      <c r="F48140" t="s">
        <v>1682</v>
      </c>
      <c r="G48140" s="2">
        <v>2</v>
      </c>
    </row>
    <row r="48141" spans="5:7" x14ac:dyDescent="0.25">
      <c r="E48141" t="s">
        <v>2616</v>
      </c>
      <c r="F48141" t="s">
        <v>1681</v>
      </c>
      <c r="G48141" s="2">
        <v>2</v>
      </c>
    </row>
    <row r="48142" spans="5:7" x14ac:dyDescent="0.25">
      <c r="E48142" t="s">
        <v>2632</v>
      </c>
      <c r="F48142" t="s">
        <v>1681</v>
      </c>
      <c r="G48142" s="2">
        <v>2</v>
      </c>
    </row>
    <row r="48143" spans="5:7" x14ac:dyDescent="0.25">
      <c r="E48143" t="s">
        <v>2760</v>
      </c>
      <c r="F48143" t="s">
        <v>1682</v>
      </c>
      <c r="G48143" s="2">
        <v>2</v>
      </c>
    </row>
    <row r="48144" spans="5:7" x14ac:dyDescent="0.25">
      <c r="E48144" t="s">
        <v>2604</v>
      </c>
      <c r="F48144" t="s">
        <v>1682</v>
      </c>
      <c r="G48144" s="2">
        <v>2</v>
      </c>
    </row>
    <row r="48145" spans="2:7" x14ac:dyDescent="0.25">
      <c r="E48145" t="s">
        <v>2862</v>
      </c>
      <c r="F48145" t="s">
        <v>1681</v>
      </c>
      <c r="G48145" s="2">
        <v>2</v>
      </c>
    </row>
    <row r="48146" spans="2:7" x14ac:dyDescent="0.25">
      <c r="E48146" t="s">
        <v>2825</v>
      </c>
      <c r="F48146" t="s">
        <v>1682</v>
      </c>
      <c r="G48146" s="2">
        <v>2</v>
      </c>
    </row>
    <row r="48147" spans="2:7" x14ac:dyDescent="0.25">
      <c r="E48147" t="s">
        <v>2524</v>
      </c>
      <c r="F48147" t="s">
        <v>1682</v>
      </c>
      <c r="G48147" s="2">
        <v>2</v>
      </c>
    </row>
    <row r="48148" spans="2:7" x14ac:dyDescent="0.25">
      <c r="E48148" t="s">
        <v>2522</v>
      </c>
      <c r="F48148" t="s">
        <v>1681</v>
      </c>
      <c r="G48148" s="2">
        <v>2</v>
      </c>
    </row>
    <row r="48149" spans="2:7" x14ac:dyDescent="0.25">
      <c r="E48149" t="s">
        <v>2782</v>
      </c>
      <c r="F48149" t="s">
        <v>1681</v>
      </c>
      <c r="G48149" s="2">
        <v>2</v>
      </c>
    </row>
    <row r="48150" spans="2:7" x14ac:dyDescent="0.25">
      <c r="E48150" t="s">
        <v>2574</v>
      </c>
      <c r="F48150" t="s">
        <v>1681</v>
      </c>
      <c r="G48150" s="2">
        <v>2</v>
      </c>
    </row>
    <row r="48151" spans="2:7" x14ac:dyDescent="0.25">
      <c r="E48151" t="s">
        <v>2853</v>
      </c>
      <c r="F48151" t="s">
        <v>1682</v>
      </c>
      <c r="G48151" s="2">
        <v>2</v>
      </c>
    </row>
    <row r="48152" spans="2:7" x14ac:dyDescent="0.25">
      <c r="E48152" t="s">
        <v>2722</v>
      </c>
      <c r="F48152" t="s">
        <v>1681</v>
      </c>
      <c r="G48152" s="2">
        <v>2</v>
      </c>
    </row>
    <row r="48153" spans="2:7" x14ac:dyDescent="0.25">
      <c r="B48153" t="s">
        <v>465</v>
      </c>
      <c r="C48153" t="s">
        <v>1242</v>
      </c>
      <c r="D48153" t="s">
        <v>1629</v>
      </c>
      <c r="E48153" t="s">
        <v>2835</v>
      </c>
      <c r="F48153" t="s">
        <v>1681</v>
      </c>
      <c r="G48153" s="2">
        <v>2</v>
      </c>
    </row>
    <row r="48154" spans="2:7" x14ac:dyDescent="0.25">
      <c r="B48154" t="s">
        <v>466</v>
      </c>
      <c r="C48154" t="s">
        <v>1243</v>
      </c>
      <c r="D48154" t="s">
        <v>1629</v>
      </c>
      <c r="E48154" t="s">
        <v>2689</v>
      </c>
      <c r="F48154" t="s">
        <v>1682</v>
      </c>
      <c r="G48154" s="2">
        <v>2</v>
      </c>
    </row>
    <row r="48155" spans="2:7" x14ac:dyDescent="0.25">
      <c r="E48155" t="s">
        <v>2788</v>
      </c>
      <c r="F48155" t="s">
        <v>1682</v>
      </c>
      <c r="G48155" s="2">
        <v>2</v>
      </c>
    </row>
    <row r="48156" spans="2:7" x14ac:dyDescent="0.25">
      <c r="B48156" t="s">
        <v>468</v>
      </c>
      <c r="C48156" t="s">
        <v>1245</v>
      </c>
      <c r="D48156" t="s">
        <v>1244</v>
      </c>
      <c r="E48156" t="s">
        <v>2785</v>
      </c>
      <c r="F48156" t="s">
        <v>1682</v>
      </c>
      <c r="G48156" s="2">
        <v>2</v>
      </c>
    </row>
    <row r="48157" spans="2:7" x14ac:dyDescent="0.25">
      <c r="B48157" t="s">
        <v>469</v>
      </c>
      <c r="C48157" t="s">
        <v>1246</v>
      </c>
      <c r="D48157" t="s">
        <v>1244</v>
      </c>
      <c r="E48157" t="s">
        <v>2736</v>
      </c>
      <c r="F48157" t="s">
        <v>1682</v>
      </c>
      <c r="G48157" s="2">
        <v>2</v>
      </c>
    </row>
    <row r="48158" spans="2:7" x14ac:dyDescent="0.25">
      <c r="E48158" t="s">
        <v>2729</v>
      </c>
      <c r="F48158" t="s">
        <v>1682</v>
      </c>
      <c r="G48158" s="2">
        <v>2</v>
      </c>
    </row>
    <row r="48159" spans="2:7" x14ac:dyDescent="0.25">
      <c r="E48159" t="s">
        <v>2636</v>
      </c>
      <c r="F48159" t="s">
        <v>1681</v>
      </c>
      <c r="G48159" s="2">
        <v>2</v>
      </c>
    </row>
    <row r="48160" spans="2:7" x14ac:dyDescent="0.25">
      <c r="E48160" t="s">
        <v>2646</v>
      </c>
      <c r="F48160" t="s">
        <v>1681</v>
      </c>
      <c r="G48160" s="2">
        <v>2</v>
      </c>
    </row>
    <row r="48161" spans="2:7" x14ac:dyDescent="0.25">
      <c r="E48161" t="s">
        <v>2854</v>
      </c>
      <c r="F48161" t="s">
        <v>1682</v>
      </c>
      <c r="G48161" s="2">
        <v>2</v>
      </c>
    </row>
    <row r="48162" spans="2:7" x14ac:dyDescent="0.25">
      <c r="E48162" t="s">
        <v>2662</v>
      </c>
      <c r="F48162" t="s">
        <v>1681</v>
      </c>
      <c r="G48162" s="2">
        <v>2</v>
      </c>
    </row>
    <row r="48163" spans="2:7" x14ac:dyDescent="0.25">
      <c r="E48163" t="s">
        <v>2529</v>
      </c>
      <c r="F48163" t="s">
        <v>1682</v>
      </c>
      <c r="G48163" s="2">
        <v>2</v>
      </c>
    </row>
    <row r="48164" spans="2:7" x14ac:dyDescent="0.25">
      <c r="E48164" t="s">
        <v>2573</v>
      </c>
      <c r="F48164" t="s">
        <v>1682</v>
      </c>
      <c r="G48164" s="2">
        <v>2</v>
      </c>
    </row>
    <row r="48165" spans="2:7" x14ac:dyDescent="0.25">
      <c r="E48165" t="s">
        <v>2835</v>
      </c>
      <c r="F48165" t="s">
        <v>1682</v>
      </c>
      <c r="G48165" s="2">
        <v>2</v>
      </c>
    </row>
    <row r="48166" spans="2:7" x14ac:dyDescent="0.25">
      <c r="E48166" t="s">
        <v>2714</v>
      </c>
      <c r="F48166" t="s">
        <v>1682</v>
      </c>
      <c r="G48166" s="2">
        <v>2</v>
      </c>
    </row>
    <row r="48167" spans="2:7" x14ac:dyDescent="0.25">
      <c r="E48167" t="s">
        <v>2690</v>
      </c>
      <c r="F48167" t="s">
        <v>1682</v>
      </c>
      <c r="G48167" s="2">
        <v>2</v>
      </c>
    </row>
    <row r="48168" spans="2:7" x14ac:dyDescent="0.25">
      <c r="E48168" t="s">
        <v>2769</v>
      </c>
      <c r="F48168" t="s">
        <v>1681</v>
      </c>
      <c r="G48168" s="2">
        <v>2</v>
      </c>
    </row>
    <row r="48169" spans="2:7" x14ac:dyDescent="0.25">
      <c r="E48169" t="s">
        <v>2609</v>
      </c>
      <c r="F48169" t="s">
        <v>1681</v>
      </c>
      <c r="G48169" s="2">
        <v>2</v>
      </c>
    </row>
    <row r="48170" spans="2:7" x14ac:dyDescent="0.25">
      <c r="E48170" t="s">
        <v>2840</v>
      </c>
      <c r="F48170" t="s">
        <v>1681</v>
      </c>
      <c r="G48170" s="2">
        <v>2</v>
      </c>
    </row>
    <row r="48171" spans="2:7" x14ac:dyDescent="0.25">
      <c r="E48171" t="s">
        <v>2704</v>
      </c>
      <c r="F48171" t="s">
        <v>1682</v>
      </c>
      <c r="G48171" s="2">
        <v>2</v>
      </c>
    </row>
    <row r="48172" spans="2:7" x14ac:dyDescent="0.25">
      <c r="E48172" t="s">
        <v>2575</v>
      </c>
      <c r="F48172" t="s">
        <v>1682</v>
      </c>
      <c r="G48172" s="2">
        <v>2</v>
      </c>
    </row>
    <row r="48173" spans="2:7" x14ac:dyDescent="0.25">
      <c r="B48173" t="s">
        <v>471</v>
      </c>
      <c r="C48173" t="s">
        <v>1248</v>
      </c>
      <c r="D48173" t="s">
        <v>1244</v>
      </c>
      <c r="E48173" t="s">
        <v>2638</v>
      </c>
      <c r="F48173" t="s">
        <v>1682</v>
      </c>
      <c r="G48173" s="2">
        <v>2</v>
      </c>
    </row>
    <row r="48174" spans="2:7" x14ac:dyDescent="0.25">
      <c r="B48174" t="s">
        <v>473</v>
      </c>
      <c r="C48174" t="s">
        <v>1250</v>
      </c>
      <c r="D48174" t="s">
        <v>1244</v>
      </c>
      <c r="E48174" t="s">
        <v>2715</v>
      </c>
      <c r="F48174" t="s">
        <v>1681</v>
      </c>
      <c r="G48174" s="2">
        <v>2</v>
      </c>
    </row>
    <row r="48175" spans="2:7" x14ac:dyDescent="0.25">
      <c r="B48175" t="s">
        <v>475</v>
      </c>
      <c r="C48175" t="s">
        <v>1252</v>
      </c>
      <c r="D48175" t="s">
        <v>1244</v>
      </c>
      <c r="E48175" t="s">
        <v>2734</v>
      </c>
      <c r="F48175" t="s">
        <v>1681</v>
      </c>
      <c r="G48175" s="2">
        <v>2</v>
      </c>
    </row>
    <row r="48176" spans="2:7" x14ac:dyDescent="0.25">
      <c r="E48176" t="s">
        <v>2654</v>
      </c>
      <c r="F48176" t="s">
        <v>1682</v>
      </c>
      <c r="G48176" s="2">
        <v>2</v>
      </c>
    </row>
    <row r="48177" spans="2:7" x14ac:dyDescent="0.25">
      <c r="B48177" t="s">
        <v>476</v>
      </c>
      <c r="C48177" t="s">
        <v>1253</v>
      </c>
      <c r="D48177" t="s">
        <v>1244</v>
      </c>
      <c r="E48177" t="s">
        <v>2768</v>
      </c>
      <c r="F48177" t="s">
        <v>1682</v>
      </c>
      <c r="G48177" s="2">
        <v>2</v>
      </c>
    </row>
    <row r="48178" spans="2:7" x14ac:dyDescent="0.25">
      <c r="E48178" t="s">
        <v>2867</v>
      </c>
      <c r="F48178" t="s">
        <v>1681</v>
      </c>
      <c r="G48178" s="2">
        <v>2</v>
      </c>
    </row>
    <row r="48179" spans="2:7" x14ac:dyDescent="0.25">
      <c r="E48179" t="s">
        <v>2830</v>
      </c>
      <c r="F48179" t="s">
        <v>1682</v>
      </c>
      <c r="G48179" s="2">
        <v>2</v>
      </c>
    </row>
    <row r="48180" spans="2:7" x14ac:dyDescent="0.25">
      <c r="E48180" t="s">
        <v>2737</v>
      </c>
      <c r="F48180" t="s">
        <v>1681</v>
      </c>
      <c r="G48180" s="2">
        <v>2</v>
      </c>
    </row>
    <row r="48181" spans="2:7" x14ac:dyDescent="0.25">
      <c r="E48181" t="s">
        <v>2539</v>
      </c>
      <c r="F48181" t="s">
        <v>1681</v>
      </c>
      <c r="G48181" s="2">
        <v>2</v>
      </c>
    </row>
    <row r="48182" spans="2:7" x14ac:dyDescent="0.25">
      <c r="E48182" t="s">
        <v>2518</v>
      </c>
      <c r="F48182" t="s">
        <v>1682</v>
      </c>
      <c r="G48182" s="2">
        <v>2</v>
      </c>
    </row>
    <row r="48183" spans="2:7" x14ac:dyDescent="0.25">
      <c r="E48183" t="s">
        <v>2558</v>
      </c>
      <c r="F48183" t="s">
        <v>1681</v>
      </c>
      <c r="G48183" s="2">
        <v>2</v>
      </c>
    </row>
    <row r="48184" spans="2:7" x14ac:dyDescent="0.25">
      <c r="E48184" t="s">
        <v>2759</v>
      </c>
      <c r="F48184" t="s">
        <v>1681</v>
      </c>
      <c r="G48184" s="2">
        <v>2</v>
      </c>
    </row>
    <row r="48185" spans="2:7" x14ac:dyDescent="0.25">
      <c r="E48185" t="s">
        <v>2756</v>
      </c>
      <c r="F48185" t="s">
        <v>1681</v>
      </c>
      <c r="G48185" s="2">
        <v>2</v>
      </c>
    </row>
    <row r="48186" spans="2:7" x14ac:dyDescent="0.25">
      <c r="E48186" t="s">
        <v>2751</v>
      </c>
      <c r="F48186" t="s">
        <v>1681</v>
      </c>
      <c r="G48186" s="2">
        <v>2</v>
      </c>
    </row>
    <row r="48187" spans="2:7" x14ac:dyDescent="0.25">
      <c r="E48187" t="s">
        <v>2516</v>
      </c>
      <c r="F48187" t="s">
        <v>1681</v>
      </c>
      <c r="G48187" s="2">
        <v>2</v>
      </c>
    </row>
    <row r="48188" spans="2:7" x14ac:dyDescent="0.25">
      <c r="E48188" t="s">
        <v>2823</v>
      </c>
      <c r="F48188" t="s">
        <v>1681</v>
      </c>
      <c r="G48188" s="2">
        <v>2</v>
      </c>
    </row>
    <row r="48189" spans="2:7" x14ac:dyDescent="0.25">
      <c r="E48189" t="s">
        <v>2703</v>
      </c>
      <c r="F48189" t="s">
        <v>1682</v>
      </c>
      <c r="G48189" s="2">
        <v>2</v>
      </c>
    </row>
    <row r="48190" spans="2:7" x14ac:dyDescent="0.25">
      <c r="E48190" t="s">
        <v>2630</v>
      </c>
      <c r="F48190" t="s">
        <v>1681</v>
      </c>
      <c r="G48190" s="2">
        <v>2</v>
      </c>
    </row>
    <row r="48191" spans="2:7" x14ac:dyDescent="0.25">
      <c r="E48191" t="s">
        <v>2694</v>
      </c>
      <c r="F48191" t="s">
        <v>1682</v>
      </c>
      <c r="G48191" s="2">
        <v>2</v>
      </c>
    </row>
    <row r="48192" spans="2:7" x14ac:dyDescent="0.25">
      <c r="E48192" t="s">
        <v>2593</v>
      </c>
      <c r="F48192" t="s">
        <v>1681</v>
      </c>
      <c r="G48192" s="2">
        <v>2</v>
      </c>
    </row>
    <row r="48193" spans="2:7" x14ac:dyDescent="0.25">
      <c r="E48193" t="s">
        <v>2655</v>
      </c>
      <c r="F48193" t="s">
        <v>1682</v>
      </c>
      <c r="G48193" s="2">
        <v>2</v>
      </c>
    </row>
    <row r="48194" spans="2:7" x14ac:dyDescent="0.25">
      <c r="E48194" t="s">
        <v>2595</v>
      </c>
      <c r="F48194" t="s">
        <v>1681</v>
      </c>
      <c r="G48194" s="2">
        <v>2</v>
      </c>
    </row>
    <row r="48195" spans="2:7" x14ac:dyDescent="0.25">
      <c r="E48195" t="s">
        <v>2524</v>
      </c>
      <c r="F48195" t="s">
        <v>1682</v>
      </c>
      <c r="G48195" s="2">
        <v>2</v>
      </c>
    </row>
    <row r="48196" spans="2:7" x14ac:dyDescent="0.25">
      <c r="E48196" t="s">
        <v>2831</v>
      </c>
      <c r="F48196" t="s">
        <v>1682</v>
      </c>
      <c r="G48196" s="2">
        <v>2</v>
      </c>
    </row>
    <row r="48197" spans="2:7" x14ac:dyDescent="0.25">
      <c r="E48197" t="s">
        <v>2569</v>
      </c>
      <c r="F48197" t="s">
        <v>1681</v>
      </c>
      <c r="G48197" s="2">
        <v>2</v>
      </c>
    </row>
    <row r="48198" spans="2:7" x14ac:dyDescent="0.25">
      <c r="E48198" t="s">
        <v>2622</v>
      </c>
      <c r="F48198" t="s">
        <v>1682</v>
      </c>
      <c r="G48198" s="2">
        <v>2</v>
      </c>
    </row>
    <row r="48199" spans="2:7" x14ac:dyDescent="0.25">
      <c r="B48199" t="s">
        <v>479</v>
      </c>
      <c r="C48199" t="s">
        <v>1256</v>
      </c>
      <c r="D48199" t="s">
        <v>1254</v>
      </c>
      <c r="E48199" t="s">
        <v>2710</v>
      </c>
      <c r="F48199" t="s">
        <v>1681</v>
      </c>
      <c r="G48199" s="2">
        <v>2</v>
      </c>
    </row>
    <row r="48200" spans="2:7" x14ac:dyDescent="0.25">
      <c r="E48200" t="s">
        <v>2692</v>
      </c>
      <c r="F48200" t="s">
        <v>1681</v>
      </c>
      <c r="G48200" s="2">
        <v>2</v>
      </c>
    </row>
    <row r="48201" spans="2:7" x14ac:dyDescent="0.25">
      <c r="E48201" t="s">
        <v>2645</v>
      </c>
      <c r="F48201" t="s">
        <v>1682</v>
      </c>
      <c r="G48201" s="2">
        <v>2</v>
      </c>
    </row>
    <row r="48202" spans="2:7" x14ac:dyDescent="0.25">
      <c r="E48202" t="s">
        <v>2660</v>
      </c>
      <c r="F48202" t="s">
        <v>1682</v>
      </c>
      <c r="G48202" s="2">
        <v>2</v>
      </c>
    </row>
    <row r="48203" spans="2:7" x14ac:dyDescent="0.25">
      <c r="E48203" t="s">
        <v>2514</v>
      </c>
      <c r="F48203" t="s">
        <v>1682</v>
      </c>
      <c r="G48203" s="2">
        <v>2</v>
      </c>
    </row>
    <row r="48204" spans="2:7" x14ac:dyDescent="0.25">
      <c r="E48204" t="s">
        <v>2731</v>
      </c>
      <c r="F48204" t="s">
        <v>1681</v>
      </c>
      <c r="G48204" s="2">
        <v>2</v>
      </c>
    </row>
    <row r="48205" spans="2:7" x14ac:dyDescent="0.25">
      <c r="E48205" t="s">
        <v>2787</v>
      </c>
      <c r="F48205" t="s">
        <v>1681</v>
      </c>
      <c r="G48205" s="2">
        <v>2</v>
      </c>
    </row>
    <row r="48206" spans="2:7" x14ac:dyDescent="0.25">
      <c r="E48206" t="s">
        <v>2513</v>
      </c>
      <c r="F48206" t="s">
        <v>1681</v>
      </c>
      <c r="G48206" s="2">
        <v>2</v>
      </c>
    </row>
    <row r="48207" spans="2:7" x14ac:dyDescent="0.25">
      <c r="E48207" t="s">
        <v>2532</v>
      </c>
      <c r="F48207" t="s">
        <v>1682</v>
      </c>
      <c r="G48207" s="2">
        <v>2</v>
      </c>
    </row>
    <row r="48208" spans="2:7" x14ac:dyDescent="0.25">
      <c r="E48208" t="s">
        <v>2753</v>
      </c>
      <c r="F48208" t="s">
        <v>1682</v>
      </c>
      <c r="G48208" s="2">
        <v>2</v>
      </c>
    </row>
    <row r="48209" spans="2:7" x14ac:dyDescent="0.25">
      <c r="E48209" t="s">
        <v>2719</v>
      </c>
      <c r="F48209" t="s">
        <v>1682</v>
      </c>
      <c r="G48209" s="2">
        <v>2</v>
      </c>
    </row>
    <row r="48210" spans="2:7" x14ac:dyDescent="0.25">
      <c r="E48210" t="s">
        <v>2565</v>
      </c>
      <c r="F48210" t="s">
        <v>1682</v>
      </c>
      <c r="G48210" s="2">
        <v>2</v>
      </c>
    </row>
    <row r="48211" spans="2:7" x14ac:dyDescent="0.25">
      <c r="E48211" t="s">
        <v>2643</v>
      </c>
      <c r="F48211" t="s">
        <v>1681</v>
      </c>
      <c r="G48211" s="2">
        <v>2</v>
      </c>
    </row>
    <row r="48212" spans="2:7" x14ac:dyDescent="0.25">
      <c r="E48212" t="s">
        <v>2515</v>
      </c>
      <c r="F48212" t="s">
        <v>1681</v>
      </c>
      <c r="G48212" s="2">
        <v>2</v>
      </c>
    </row>
    <row r="48213" spans="2:7" x14ac:dyDescent="0.25">
      <c r="E48213" t="s">
        <v>2657</v>
      </c>
      <c r="F48213" t="s">
        <v>1682</v>
      </c>
      <c r="G48213" s="2">
        <v>2</v>
      </c>
    </row>
    <row r="48214" spans="2:7" x14ac:dyDescent="0.25">
      <c r="E48214" t="s">
        <v>2873</v>
      </c>
      <c r="F48214" t="s">
        <v>1681</v>
      </c>
      <c r="G48214" s="2">
        <v>2</v>
      </c>
    </row>
    <row r="48215" spans="2:7" x14ac:dyDescent="0.25">
      <c r="E48215" t="s">
        <v>2595</v>
      </c>
      <c r="F48215" t="s">
        <v>1681</v>
      </c>
      <c r="G48215" s="2">
        <v>2</v>
      </c>
    </row>
    <row r="48216" spans="2:7" x14ac:dyDescent="0.25">
      <c r="E48216" t="s">
        <v>2826</v>
      </c>
      <c r="F48216" t="s">
        <v>1681</v>
      </c>
      <c r="G48216" s="2">
        <v>2</v>
      </c>
    </row>
    <row r="48217" spans="2:7" x14ac:dyDescent="0.25">
      <c r="E48217" t="s">
        <v>2680</v>
      </c>
      <c r="F48217" t="s">
        <v>1681</v>
      </c>
      <c r="G48217" s="2">
        <v>2</v>
      </c>
    </row>
    <row r="48218" spans="2:7" x14ac:dyDescent="0.25">
      <c r="B48218" t="s">
        <v>480</v>
      </c>
      <c r="C48218" t="s">
        <v>1257</v>
      </c>
      <c r="D48218" t="s">
        <v>1630</v>
      </c>
      <c r="E48218" t="s">
        <v>2675</v>
      </c>
      <c r="F48218" t="s">
        <v>1682</v>
      </c>
      <c r="G48218" s="2">
        <v>2</v>
      </c>
    </row>
    <row r="48219" spans="2:7" x14ac:dyDescent="0.25">
      <c r="B48219" t="s">
        <v>481</v>
      </c>
      <c r="C48219" t="s">
        <v>1631</v>
      </c>
      <c r="D48219" t="s">
        <v>1632</v>
      </c>
      <c r="E48219" t="s">
        <v>2740</v>
      </c>
      <c r="F48219" t="s">
        <v>1682</v>
      </c>
      <c r="G48219" s="2">
        <v>2</v>
      </c>
    </row>
    <row r="48220" spans="2:7" x14ac:dyDescent="0.25">
      <c r="B48220" t="s">
        <v>491</v>
      </c>
      <c r="C48220" t="s">
        <v>1267</v>
      </c>
      <c r="D48220" t="s">
        <v>1634</v>
      </c>
      <c r="E48220" t="s">
        <v>2863</v>
      </c>
      <c r="F48220" t="s">
        <v>1682</v>
      </c>
      <c r="G48220" s="2">
        <v>2</v>
      </c>
    </row>
    <row r="48221" spans="2:7" x14ac:dyDescent="0.25">
      <c r="B48221" t="s">
        <v>493</v>
      </c>
      <c r="C48221" t="s">
        <v>1269</v>
      </c>
      <c r="D48221" t="s">
        <v>1635</v>
      </c>
      <c r="E48221" t="s">
        <v>2763</v>
      </c>
      <c r="F48221" t="s">
        <v>1682</v>
      </c>
      <c r="G48221" s="2">
        <v>2</v>
      </c>
    </row>
    <row r="48222" spans="2:7" x14ac:dyDescent="0.25">
      <c r="B48222" t="s">
        <v>494</v>
      </c>
      <c r="C48222" t="s">
        <v>1270</v>
      </c>
      <c r="D48222" t="s">
        <v>1635</v>
      </c>
      <c r="E48222" t="s">
        <v>2849</v>
      </c>
      <c r="F48222" t="s">
        <v>1682</v>
      </c>
      <c r="G48222" s="2">
        <v>2</v>
      </c>
    </row>
    <row r="48223" spans="2:7" x14ac:dyDescent="0.25">
      <c r="B48223" t="s">
        <v>496</v>
      </c>
      <c r="C48223" t="s">
        <v>1272</v>
      </c>
      <c r="D48223" t="s">
        <v>1271</v>
      </c>
      <c r="E48223" t="s">
        <v>2864</v>
      </c>
      <c r="F48223" t="s">
        <v>1682</v>
      </c>
      <c r="G48223" s="2">
        <v>2</v>
      </c>
    </row>
    <row r="48224" spans="2:7" x14ac:dyDescent="0.25">
      <c r="E48224" t="s">
        <v>2530</v>
      </c>
      <c r="F48224" t="s">
        <v>1682</v>
      </c>
      <c r="G48224" s="2">
        <v>2</v>
      </c>
    </row>
    <row r="48225" spans="2:7" x14ac:dyDescent="0.25">
      <c r="E48225" t="s">
        <v>2579</v>
      </c>
      <c r="F48225" t="s">
        <v>1682</v>
      </c>
      <c r="G48225" s="2">
        <v>2</v>
      </c>
    </row>
    <row r="48226" spans="2:7" x14ac:dyDescent="0.25">
      <c r="E48226" t="s">
        <v>2703</v>
      </c>
      <c r="F48226" t="s">
        <v>1682</v>
      </c>
      <c r="G48226" s="2">
        <v>2</v>
      </c>
    </row>
    <row r="48227" spans="2:7" x14ac:dyDescent="0.25">
      <c r="E48227" t="s">
        <v>2826</v>
      </c>
      <c r="F48227" t="s">
        <v>1681</v>
      </c>
      <c r="G48227" s="2">
        <v>2</v>
      </c>
    </row>
    <row r="48228" spans="2:7" x14ac:dyDescent="0.25">
      <c r="B48228" t="s">
        <v>497</v>
      </c>
      <c r="C48228" t="s">
        <v>1273</v>
      </c>
      <c r="D48228" t="s">
        <v>1271</v>
      </c>
      <c r="E48228" t="s">
        <v>2868</v>
      </c>
      <c r="F48228" t="s">
        <v>1682</v>
      </c>
      <c r="G48228" s="2">
        <v>2</v>
      </c>
    </row>
    <row r="48229" spans="2:7" x14ac:dyDescent="0.25">
      <c r="E48229" t="s">
        <v>2666</v>
      </c>
      <c r="F48229" t="s">
        <v>1681</v>
      </c>
      <c r="G48229" s="2">
        <v>2</v>
      </c>
    </row>
    <row r="48230" spans="2:7" x14ac:dyDescent="0.25">
      <c r="E48230" t="s">
        <v>2795</v>
      </c>
      <c r="F48230" t="s">
        <v>1682</v>
      </c>
      <c r="G48230" s="2">
        <v>2</v>
      </c>
    </row>
    <row r="48231" spans="2:7" x14ac:dyDescent="0.25">
      <c r="E48231" t="s">
        <v>2799</v>
      </c>
      <c r="F48231" t="s">
        <v>1681</v>
      </c>
      <c r="G48231" s="2">
        <v>2</v>
      </c>
    </row>
    <row r="48232" spans="2:7" x14ac:dyDescent="0.25">
      <c r="B48232" t="s">
        <v>498</v>
      </c>
      <c r="C48232" t="s">
        <v>1274</v>
      </c>
      <c r="D48232" t="s">
        <v>1636</v>
      </c>
      <c r="E48232" t="s">
        <v>2529</v>
      </c>
      <c r="F48232" t="s">
        <v>1682</v>
      </c>
      <c r="G48232" s="2">
        <v>2</v>
      </c>
    </row>
    <row r="48233" spans="2:7" x14ac:dyDescent="0.25">
      <c r="E48233" t="s">
        <v>2737</v>
      </c>
      <c r="F48233" t="s">
        <v>1681</v>
      </c>
      <c r="G48233" s="2">
        <v>2</v>
      </c>
    </row>
    <row r="48234" spans="2:7" x14ac:dyDescent="0.25">
      <c r="B48234" t="s">
        <v>502</v>
      </c>
      <c r="C48234" t="s">
        <v>1278</v>
      </c>
      <c r="D48234" t="s">
        <v>1636</v>
      </c>
      <c r="E48234" t="s">
        <v>2713</v>
      </c>
      <c r="F48234" t="s">
        <v>1681</v>
      </c>
      <c r="G48234" s="2">
        <v>2</v>
      </c>
    </row>
    <row r="48235" spans="2:7" x14ac:dyDescent="0.25">
      <c r="B48235" t="s">
        <v>503</v>
      </c>
      <c r="C48235" t="s">
        <v>1279</v>
      </c>
      <c r="D48235" t="s">
        <v>1637</v>
      </c>
      <c r="E48235" t="s">
        <v>2553</v>
      </c>
      <c r="F48235" t="s">
        <v>1681</v>
      </c>
      <c r="G48235" s="2">
        <v>2</v>
      </c>
    </row>
    <row r="48236" spans="2:7" x14ac:dyDescent="0.25">
      <c r="E48236" t="s">
        <v>2753</v>
      </c>
      <c r="F48236" t="s">
        <v>1681</v>
      </c>
      <c r="G48236" s="2">
        <v>2</v>
      </c>
    </row>
    <row r="48237" spans="2:7" x14ac:dyDescent="0.25">
      <c r="E48237" t="s">
        <v>2570</v>
      </c>
      <c r="F48237" t="s">
        <v>1682</v>
      </c>
      <c r="G48237" s="2">
        <v>2</v>
      </c>
    </row>
    <row r="48238" spans="2:7" x14ac:dyDescent="0.25">
      <c r="B48238" t="s">
        <v>504</v>
      </c>
      <c r="C48238" t="s">
        <v>1280</v>
      </c>
      <c r="D48238" t="s">
        <v>1637</v>
      </c>
      <c r="E48238" t="s">
        <v>2636</v>
      </c>
      <c r="F48238" t="s">
        <v>1682</v>
      </c>
      <c r="G48238" s="2">
        <v>2</v>
      </c>
    </row>
    <row r="48239" spans="2:7" x14ac:dyDescent="0.25">
      <c r="B48239" t="s">
        <v>507</v>
      </c>
      <c r="C48239" t="s">
        <v>1283</v>
      </c>
      <c r="D48239" t="s">
        <v>1637</v>
      </c>
      <c r="E48239" t="s">
        <v>2869</v>
      </c>
      <c r="F48239" t="s">
        <v>1682</v>
      </c>
      <c r="G48239" s="2">
        <v>2</v>
      </c>
    </row>
    <row r="48240" spans="2:7" x14ac:dyDescent="0.25">
      <c r="B48240" t="s">
        <v>513</v>
      </c>
      <c r="C48240" t="s">
        <v>1289</v>
      </c>
      <c r="D48240" t="s">
        <v>1289</v>
      </c>
      <c r="E48240" t="s">
        <v>2570</v>
      </c>
      <c r="F48240" t="s">
        <v>1682</v>
      </c>
      <c r="G48240" s="2">
        <v>2</v>
      </c>
    </row>
    <row r="48241" spans="2:7" x14ac:dyDescent="0.25">
      <c r="B48241" t="s">
        <v>521</v>
      </c>
      <c r="C48241" t="s">
        <v>1297</v>
      </c>
      <c r="D48241" t="s">
        <v>1642</v>
      </c>
      <c r="E48241" t="s">
        <v>2581</v>
      </c>
      <c r="F48241" t="s">
        <v>1681</v>
      </c>
      <c r="G48241" s="2">
        <v>2</v>
      </c>
    </row>
    <row r="48242" spans="2:7" x14ac:dyDescent="0.25">
      <c r="E48242" t="s">
        <v>2702</v>
      </c>
      <c r="F48242" t="s">
        <v>1681</v>
      </c>
      <c r="G48242" s="2">
        <v>2</v>
      </c>
    </row>
    <row r="48243" spans="2:7" x14ac:dyDescent="0.25">
      <c r="E48243" t="s">
        <v>2553</v>
      </c>
      <c r="F48243" t="s">
        <v>1682</v>
      </c>
      <c r="G48243" s="2">
        <v>2</v>
      </c>
    </row>
    <row r="48244" spans="2:7" x14ac:dyDescent="0.25">
      <c r="E48244" t="s">
        <v>2540</v>
      </c>
      <c r="F48244" t="s">
        <v>1681</v>
      </c>
      <c r="G48244" s="2">
        <v>2</v>
      </c>
    </row>
    <row r="48245" spans="2:7" x14ac:dyDescent="0.25">
      <c r="E48245" t="s">
        <v>2723</v>
      </c>
      <c r="F48245" t="s">
        <v>1681</v>
      </c>
      <c r="G48245" s="2">
        <v>2</v>
      </c>
    </row>
    <row r="48246" spans="2:7" x14ac:dyDescent="0.25">
      <c r="E48246" t="s">
        <v>2740</v>
      </c>
      <c r="F48246" t="s">
        <v>1681</v>
      </c>
      <c r="G48246" s="2">
        <v>2</v>
      </c>
    </row>
    <row r="48247" spans="2:7" x14ac:dyDescent="0.25">
      <c r="B48247" t="s">
        <v>522</v>
      </c>
      <c r="C48247" t="s">
        <v>1298</v>
      </c>
      <c r="D48247" t="s">
        <v>1642</v>
      </c>
      <c r="E48247" t="s">
        <v>2862</v>
      </c>
      <c r="F48247" t="s">
        <v>1682</v>
      </c>
      <c r="G48247" s="2">
        <v>2</v>
      </c>
    </row>
    <row r="48248" spans="2:7" x14ac:dyDescent="0.25">
      <c r="B48248" t="s">
        <v>528</v>
      </c>
      <c r="C48248" t="s">
        <v>1304</v>
      </c>
      <c r="D48248" t="s">
        <v>1642</v>
      </c>
      <c r="E48248" t="s">
        <v>2792</v>
      </c>
      <c r="F48248" t="s">
        <v>1681</v>
      </c>
      <c r="G48248" s="2">
        <v>2</v>
      </c>
    </row>
    <row r="48249" spans="2:7" x14ac:dyDescent="0.25">
      <c r="B48249" t="s">
        <v>529</v>
      </c>
      <c r="C48249" t="s">
        <v>1305</v>
      </c>
      <c r="D48249" t="s">
        <v>1642</v>
      </c>
      <c r="E48249" t="s">
        <v>2624</v>
      </c>
      <c r="F48249" t="s">
        <v>1682</v>
      </c>
      <c r="G48249" s="2">
        <v>2</v>
      </c>
    </row>
    <row r="48250" spans="2:7" x14ac:dyDescent="0.25">
      <c r="E48250" t="s">
        <v>2749</v>
      </c>
      <c r="F48250" t="s">
        <v>1682</v>
      </c>
      <c r="G48250" s="2">
        <v>2</v>
      </c>
    </row>
    <row r="48251" spans="2:7" x14ac:dyDescent="0.25">
      <c r="E48251" t="s">
        <v>2695</v>
      </c>
      <c r="F48251" t="s">
        <v>1682</v>
      </c>
      <c r="G48251" s="2">
        <v>2</v>
      </c>
    </row>
    <row r="48252" spans="2:7" x14ac:dyDescent="0.25">
      <c r="E48252" t="s">
        <v>2772</v>
      </c>
      <c r="F48252" t="s">
        <v>1682</v>
      </c>
      <c r="G48252" s="2">
        <v>2</v>
      </c>
    </row>
    <row r="48253" spans="2:7" x14ac:dyDescent="0.25">
      <c r="E48253" t="s">
        <v>2735</v>
      </c>
      <c r="F48253" t="s">
        <v>1682</v>
      </c>
      <c r="G48253" s="2">
        <v>2</v>
      </c>
    </row>
    <row r="48254" spans="2:7" x14ac:dyDescent="0.25">
      <c r="E48254" t="s">
        <v>2767</v>
      </c>
      <c r="F48254" t="s">
        <v>1682</v>
      </c>
      <c r="G48254" s="2">
        <v>2</v>
      </c>
    </row>
    <row r="48255" spans="2:7" x14ac:dyDescent="0.25">
      <c r="E48255" t="s">
        <v>2543</v>
      </c>
      <c r="F48255" t="s">
        <v>1682</v>
      </c>
      <c r="G48255" s="2">
        <v>2</v>
      </c>
    </row>
    <row r="48256" spans="2:7" x14ac:dyDescent="0.25">
      <c r="E48256" t="s">
        <v>2527</v>
      </c>
      <c r="F48256" t="s">
        <v>1681</v>
      </c>
      <c r="G48256" s="2">
        <v>2</v>
      </c>
    </row>
    <row r="48257" spans="2:7" x14ac:dyDescent="0.25">
      <c r="E48257" t="s">
        <v>2517</v>
      </c>
      <c r="F48257" t="s">
        <v>1681</v>
      </c>
      <c r="G48257" s="2">
        <v>2</v>
      </c>
    </row>
    <row r="48258" spans="2:7" x14ac:dyDescent="0.25">
      <c r="E48258" t="s">
        <v>2670</v>
      </c>
      <c r="F48258" t="s">
        <v>1681</v>
      </c>
      <c r="G48258" s="2">
        <v>2</v>
      </c>
    </row>
    <row r="48259" spans="2:7" x14ac:dyDescent="0.25">
      <c r="E48259" t="s">
        <v>2562</v>
      </c>
      <c r="F48259" t="s">
        <v>1681</v>
      </c>
      <c r="G48259" s="2">
        <v>2</v>
      </c>
    </row>
    <row r="48260" spans="2:7" x14ac:dyDescent="0.25">
      <c r="E48260" t="s">
        <v>2643</v>
      </c>
      <c r="F48260" t="s">
        <v>1682</v>
      </c>
      <c r="G48260" s="2">
        <v>2</v>
      </c>
    </row>
    <row r="48261" spans="2:7" x14ac:dyDescent="0.25">
      <c r="E48261" t="s">
        <v>2686</v>
      </c>
      <c r="F48261" t="s">
        <v>1682</v>
      </c>
      <c r="G48261" s="2">
        <v>2</v>
      </c>
    </row>
    <row r="48262" spans="2:7" x14ac:dyDescent="0.25">
      <c r="E48262" t="s">
        <v>2632</v>
      </c>
      <c r="F48262" t="s">
        <v>1682</v>
      </c>
      <c r="G48262" s="2">
        <v>2</v>
      </c>
    </row>
    <row r="48263" spans="2:7" x14ac:dyDescent="0.25">
      <c r="E48263" t="s">
        <v>2658</v>
      </c>
      <c r="F48263" t="s">
        <v>1682</v>
      </c>
      <c r="G48263" s="2">
        <v>2</v>
      </c>
    </row>
    <row r="48264" spans="2:7" x14ac:dyDescent="0.25">
      <c r="B48264" t="s">
        <v>533</v>
      </c>
      <c r="C48264" t="s">
        <v>1309</v>
      </c>
      <c r="D48264" t="s">
        <v>1306</v>
      </c>
      <c r="E48264" t="s">
        <v>2788</v>
      </c>
      <c r="F48264" t="s">
        <v>1682</v>
      </c>
      <c r="G48264" s="2">
        <v>2</v>
      </c>
    </row>
    <row r="48265" spans="2:7" x14ac:dyDescent="0.25">
      <c r="E48265" t="s">
        <v>2781</v>
      </c>
      <c r="F48265" t="s">
        <v>1682</v>
      </c>
      <c r="G48265" s="2">
        <v>2</v>
      </c>
    </row>
    <row r="48266" spans="2:7" x14ac:dyDescent="0.25">
      <c r="B48266" t="s">
        <v>534</v>
      </c>
      <c r="C48266" t="s">
        <v>1310</v>
      </c>
      <c r="D48266" t="s">
        <v>1306</v>
      </c>
      <c r="E48266" t="s">
        <v>2832</v>
      </c>
      <c r="F48266" t="s">
        <v>1682</v>
      </c>
      <c r="G48266" s="2">
        <v>2</v>
      </c>
    </row>
    <row r="48267" spans="2:7" x14ac:dyDescent="0.25">
      <c r="E48267" t="s">
        <v>2754</v>
      </c>
      <c r="F48267" t="s">
        <v>1681</v>
      </c>
      <c r="G48267" s="2">
        <v>2</v>
      </c>
    </row>
    <row r="48268" spans="2:7" x14ac:dyDescent="0.25">
      <c r="B48268" t="s">
        <v>538</v>
      </c>
      <c r="C48268" t="s">
        <v>1314</v>
      </c>
      <c r="D48268" t="s">
        <v>1313</v>
      </c>
      <c r="E48268" t="s">
        <v>2750</v>
      </c>
      <c r="F48268" t="s">
        <v>1682</v>
      </c>
      <c r="G48268" s="2">
        <v>2</v>
      </c>
    </row>
    <row r="48269" spans="2:7" x14ac:dyDescent="0.25">
      <c r="B48269" t="s">
        <v>539</v>
      </c>
      <c r="C48269" t="s">
        <v>1315</v>
      </c>
      <c r="D48269" t="s">
        <v>1313</v>
      </c>
      <c r="E48269" t="s">
        <v>2514</v>
      </c>
      <c r="F48269" t="s">
        <v>1682</v>
      </c>
      <c r="G48269" s="2">
        <v>2</v>
      </c>
    </row>
    <row r="48270" spans="2:7" x14ac:dyDescent="0.25">
      <c r="E48270" t="s">
        <v>2637</v>
      </c>
      <c r="F48270" t="s">
        <v>1682</v>
      </c>
      <c r="G48270" s="2">
        <v>2</v>
      </c>
    </row>
    <row r="48271" spans="2:7" x14ac:dyDescent="0.25">
      <c r="E48271" t="s">
        <v>2773</v>
      </c>
      <c r="F48271" t="s">
        <v>1681</v>
      </c>
      <c r="G48271" s="2">
        <v>2</v>
      </c>
    </row>
    <row r="48272" spans="2:7" x14ac:dyDescent="0.25">
      <c r="B48272" t="s">
        <v>541</v>
      </c>
      <c r="C48272" t="s">
        <v>1317</v>
      </c>
      <c r="D48272" t="s">
        <v>1644</v>
      </c>
      <c r="E48272" t="s">
        <v>2698</v>
      </c>
      <c r="F48272" t="s">
        <v>1681</v>
      </c>
      <c r="G48272" s="2">
        <v>2</v>
      </c>
    </row>
    <row r="48273" spans="2:7" x14ac:dyDescent="0.25">
      <c r="B48273" t="s">
        <v>542</v>
      </c>
      <c r="C48273" t="s">
        <v>1318</v>
      </c>
      <c r="D48273" t="s">
        <v>1644</v>
      </c>
      <c r="E48273" t="s">
        <v>2705</v>
      </c>
      <c r="F48273" t="s">
        <v>1681</v>
      </c>
      <c r="G48273" s="2">
        <v>2</v>
      </c>
    </row>
    <row r="48274" spans="2:7" x14ac:dyDescent="0.25">
      <c r="B48274" t="s">
        <v>544</v>
      </c>
      <c r="C48274" t="s">
        <v>1320</v>
      </c>
      <c r="D48274" t="s">
        <v>1320</v>
      </c>
      <c r="E48274" t="s">
        <v>2699</v>
      </c>
      <c r="F48274" t="s">
        <v>1681</v>
      </c>
      <c r="G48274" s="2">
        <v>2</v>
      </c>
    </row>
    <row r="48275" spans="2:7" x14ac:dyDescent="0.25">
      <c r="E48275" t="s">
        <v>2528</v>
      </c>
      <c r="F48275" t="s">
        <v>1681</v>
      </c>
      <c r="G48275" s="2">
        <v>2</v>
      </c>
    </row>
    <row r="48276" spans="2:7" x14ac:dyDescent="0.25">
      <c r="E48276" t="s">
        <v>2621</v>
      </c>
      <c r="F48276" t="s">
        <v>1682</v>
      </c>
      <c r="G48276" s="2">
        <v>2</v>
      </c>
    </row>
    <row r="48277" spans="2:7" x14ac:dyDescent="0.25">
      <c r="E48277" t="s">
        <v>2876</v>
      </c>
      <c r="F48277" t="s">
        <v>1681</v>
      </c>
      <c r="G48277" s="2">
        <v>2</v>
      </c>
    </row>
    <row r="48278" spans="2:7" x14ac:dyDescent="0.25">
      <c r="E48278" t="s">
        <v>2737</v>
      </c>
      <c r="F48278" t="s">
        <v>1682</v>
      </c>
      <c r="G48278" s="2">
        <v>2</v>
      </c>
    </row>
    <row r="48279" spans="2:7" x14ac:dyDescent="0.25">
      <c r="E48279" t="s">
        <v>2783</v>
      </c>
      <c r="F48279" t="s">
        <v>1682</v>
      </c>
      <c r="G48279" s="2">
        <v>2</v>
      </c>
    </row>
    <row r="48280" spans="2:7" x14ac:dyDescent="0.25">
      <c r="E48280" t="s">
        <v>2731</v>
      </c>
      <c r="F48280" t="s">
        <v>1681</v>
      </c>
      <c r="G48280" s="2">
        <v>2</v>
      </c>
    </row>
    <row r="48281" spans="2:7" x14ac:dyDescent="0.25">
      <c r="E48281" t="s">
        <v>2806</v>
      </c>
      <c r="F48281" t="s">
        <v>1681</v>
      </c>
      <c r="G48281" s="2">
        <v>2</v>
      </c>
    </row>
    <row r="48282" spans="2:7" x14ac:dyDescent="0.25">
      <c r="F48282" t="s">
        <v>1682</v>
      </c>
      <c r="G48282" s="2">
        <v>2</v>
      </c>
    </row>
    <row r="48283" spans="2:7" x14ac:dyDescent="0.25">
      <c r="E48283" t="s">
        <v>2807</v>
      </c>
      <c r="F48283" t="s">
        <v>1681</v>
      </c>
      <c r="G48283" s="2">
        <v>2</v>
      </c>
    </row>
    <row r="48284" spans="2:7" x14ac:dyDescent="0.25">
      <c r="E48284" t="s">
        <v>2751</v>
      </c>
      <c r="F48284" t="s">
        <v>1682</v>
      </c>
      <c r="G48284" s="2">
        <v>2</v>
      </c>
    </row>
    <row r="48285" spans="2:7" x14ac:dyDescent="0.25">
      <c r="E48285" t="s">
        <v>2821</v>
      </c>
      <c r="F48285" t="s">
        <v>1682</v>
      </c>
      <c r="G48285" s="2">
        <v>2</v>
      </c>
    </row>
    <row r="48286" spans="2:7" x14ac:dyDescent="0.25">
      <c r="E48286" t="s">
        <v>2560</v>
      </c>
      <c r="F48286" t="s">
        <v>1682</v>
      </c>
      <c r="G48286" s="2">
        <v>2</v>
      </c>
    </row>
    <row r="48287" spans="2:7" x14ac:dyDescent="0.25">
      <c r="E48287" t="s">
        <v>2531</v>
      </c>
      <c r="F48287" t="s">
        <v>1682</v>
      </c>
      <c r="G48287" s="2">
        <v>2</v>
      </c>
    </row>
    <row r="48288" spans="2:7" x14ac:dyDescent="0.25">
      <c r="E48288" t="s">
        <v>2717</v>
      </c>
      <c r="F48288" t="s">
        <v>1682</v>
      </c>
      <c r="G48288" s="2">
        <v>2</v>
      </c>
    </row>
    <row r="48289" spans="2:7" x14ac:dyDescent="0.25">
      <c r="E48289" t="s">
        <v>2770</v>
      </c>
      <c r="F48289" t="s">
        <v>1681</v>
      </c>
      <c r="G48289" s="2">
        <v>2</v>
      </c>
    </row>
    <row r="48290" spans="2:7" x14ac:dyDescent="0.25">
      <c r="E48290" t="s">
        <v>2844</v>
      </c>
      <c r="F48290" t="s">
        <v>1682</v>
      </c>
      <c r="G48290" s="2">
        <v>2</v>
      </c>
    </row>
    <row r="48291" spans="2:7" x14ac:dyDescent="0.25">
      <c r="E48291" t="s">
        <v>2720</v>
      </c>
      <c r="F48291" t="s">
        <v>1681</v>
      </c>
      <c r="G48291" s="2">
        <v>2</v>
      </c>
    </row>
    <row r="48292" spans="2:7" x14ac:dyDescent="0.25">
      <c r="E48292" t="s">
        <v>2594</v>
      </c>
      <c r="F48292" t="s">
        <v>1681</v>
      </c>
      <c r="G48292" s="2">
        <v>2</v>
      </c>
    </row>
    <row r="48293" spans="2:7" x14ac:dyDescent="0.25">
      <c r="E48293" t="s">
        <v>2738</v>
      </c>
      <c r="F48293" t="s">
        <v>1681</v>
      </c>
      <c r="G48293" s="2">
        <v>2</v>
      </c>
    </row>
    <row r="48294" spans="2:7" x14ac:dyDescent="0.25">
      <c r="E48294" t="s">
        <v>2568</v>
      </c>
      <c r="F48294" t="s">
        <v>1681</v>
      </c>
      <c r="G48294" s="2">
        <v>2</v>
      </c>
    </row>
    <row r="48295" spans="2:7" x14ac:dyDescent="0.25">
      <c r="E48295" t="s">
        <v>2739</v>
      </c>
      <c r="F48295" t="s">
        <v>1682</v>
      </c>
      <c r="G48295" s="2">
        <v>2</v>
      </c>
    </row>
    <row r="48296" spans="2:7" x14ac:dyDescent="0.25">
      <c r="E48296" t="s">
        <v>2550</v>
      </c>
      <c r="F48296" t="s">
        <v>1681</v>
      </c>
      <c r="G48296" s="2">
        <v>2</v>
      </c>
    </row>
    <row r="48297" spans="2:7" x14ac:dyDescent="0.25">
      <c r="B48297" t="s">
        <v>550</v>
      </c>
      <c r="C48297" t="s">
        <v>1326</v>
      </c>
      <c r="D48297" t="s">
        <v>1321</v>
      </c>
      <c r="E48297" t="s">
        <v>2744</v>
      </c>
      <c r="F48297" t="s">
        <v>1681</v>
      </c>
      <c r="G48297" s="2">
        <v>2</v>
      </c>
    </row>
    <row r="48298" spans="2:7" x14ac:dyDescent="0.25">
      <c r="E48298" t="s">
        <v>2875</v>
      </c>
      <c r="F48298" t="s">
        <v>1682</v>
      </c>
      <c r="G48298" s="2">
        <v>2</v>
      </c>
    </row>
    <row r="48299" spans="2:7" x14ac:dyDescent="0.25">
      <c r="E48299" t="s">
        <v>2863</v>
      </c>
      <c r="F48299" t="s">
        <v>1681</v>
      </c>
      <c r="G48299" s="2">
        <v>2</v>
      </c>
    </row>
    <row r="48300" spans="2:7" x14ac:dyDescent="0.25">
      <c r="E48300" t="s">
        <v>2796</v>
      </c>
      <c r="F48300" t="s">
        <v>1682</v>
      </c>
      <c r="G48300" s="2">
        <v>2</v>
      </c>
    </row>
    <row r="48301" spans="2:7" x14ac:dyDescent="0.25">
      <c r="E48301" t="s">
        <v>2854</v>
      </c>
      <c r="F48301" t="s">
        <v>1681</v>
      </c>
      <c r="G48301" s="2">
        <v>2</v>
      </c>
    </row>
    <row r="48302" spans="2:7" x14ac:dyDescent="0.25">
      <c r="E48302" t="s">
        <v>2666</v>
      </c>
      <c r="F48302" t="s">
        <v>1681</v>
      </c>
      <c r="G48302" s="2">
        <v>2</v>
      </c>
    </row>
    <row r="48303" spans="2:7" x14ac:dyDescent="0.25">
      <c r="E48303" t="s">
        <v>2790</v>
      </c>
      <c r="F48303" t="s">
        <v>1681</v>
      </c>
      <c r="G48303" s="2">
        <v>2</v>
      </c>
    </row>
    <row r="48304" spans="2:7" x14ac:dyDescent="0.25">
      <c r="E48304" t="s">
        <v>2815</v>
      </c>
      <c r="F48304" t="s">
        <v>1682</v>
      </c>
      <c r="G48304" s="2">
        <v>2</v>
      </c>
    </row>
    <row r="48305" spans="5:7" x14ac:dyDescent="0.25">
      <c r="E48305" t="s">
        <v>2758</v>
      </c>
      <c r="F48305" t="s">
        <v>1681</v>
      </c>
      <c r="G48305" s="2">
        <v>2</v>
      </c>
    </row>
    <row r="48306" spans="5:7" x14ac:dyDescent="0.25">
      <c r="E48306" t="s">
        <v>2818</v>
      </c>
      <c r="F48306" t="s">
        <v>1682</v>
      </c>
      <c r="G48306" s="2">
        <v>2</v>
      </c>
    </row>
    <row r="48307" spans="5:7" x14ac:dyDescent="0.25">
      <c r="E48307" t="s">
        <v>2751</v>
      </c>
      <c r="F48307" t="s">
        <v>1682</v>
      </c>
      <c r="G48307" s="2">
        <v>2</v>
      </c>
    </row>
    <row r="48308" spans="5:7" x14ac:dyDescent="0.25">
      <c r="E48308" t="s">
        <v>2732</v>
      </c>
      <c r="F48308" t="s">
        <v>1682</v>
      </c>
      <c r="G48308" s="2">
        <v>2</v>
      </c>
    </row>
    <row r="48309" spans="5:7" x14ac:dyDescent="0.25">
      <c r="E48309" t="s">
        <v>2613</v>
      </c>
      <c r="F48309" t="s">
        <v>1682</v>
      </c>
      <c r="G48309" s="2">
        <v>2</v>
      </c>
    </row>
    <row r="48310" spans="5:7" x14ac:dyDescent="0.25">
      <c r="E48310" t="s">
        <v>2583</v>
      </c>
      <c r="F48310" t="s">
        <v>1681</v>
      </c>
      <c r="G48310" s="2">
        <v>2</v>
      </c>
    </row>
    <row r="48311" spans="5:7" x14ac:dyDescent="0.25">
      <c r="E48311" t="s">
        <v>2562</v>
      </c>
      <c r="F48311" t="s">
        <v>1682</v>
      </c>
      <c r="G48311" s="2">
        <v>2</v>
      </c>
    </row>
    <row r="48312" spans="5:7" x14ac:dyDescent="0.25">
      <c r="E48312" t="s">
        <v>2703</v>
      </c>
      <c r="F48312" t="s">
        <v>1681</v>
      </c>
      <c r="G48312" s="2">
        <v>2</v>
      </c>
    </row>
    <row r="48313" spans="5:7" x14ac:dyDescent="0.25">
      <c r="E48313" t="s">
        <v>2620</v>
      </c>
      <c r="F48313" t="s">
        <v>1682</v>
      </c>
      <c r="G48313" s="2">
        <v>2</v>
      </c>
    </row>
    <row r="48314" spans="5:7" x14ac:dyDescent="0.25">
      <c r="E48314" t="s">
        <v>2742</v>
      </c>
      <c r="F48314" t="s">
        <v>1682</v>
      </c>
      <c r="G48314" s="2">
        <v>2</v>
      </c>
    </row>
    <row r="48315" spans="5:7" x14ac:dyDescent="0.25">
      <c r="E48315" t="s">
        <v>2673</v>
      </c>
      <c r="F48315" t="s">
        <v>1682</v>
      </c>
      <c r="G48315" s="2">
        <v>2</v>
      </c>
    </row>
    <row r="48316" spans="5:7" x14ac:dyDescent="0.25">
      <c r="E48316" t="s">
        <v>2565</v>
      </c>
      <c r="F48316" t="s">
        <v>1682</v>
      </c>
      <c r="G48316" s="2">
        <v>2</v>
      </c>
    </row>
    <row r="48317" spans="5:7" x14ac:dyDescent="0.25">
      <c r="E48317" t="s">
        <v>2534</v>
      </c>
      <c r="F48317" t="s">
        <v>1681</v>
      </c>
      <c r="G48317" s="2">
        <v>2</v>
      </c>
    </row>
    <row r="48318" spans="5:7" x14ac:dyDescent="0.25">
      <c r="E48318" t="s">
        <v>2657</v>
      </c>
      <c r="F48318" t="s">
        <v>1682</v>
      </c>
      <c r="G48318" s="2">
        <v>2</v>
      </c>
    </row>
    <row r="48319" spans="5:7" x14ac:dyDescent="0.25">
      <c r="E48319" t="s">
        <v>2872</v>
      </c>
      <c r="F48319" t="s">
        <v>1681</v>
      </c>
      <c r="G48319" s="2">
        <v>4</v>
      </c>
    </row>
    <row r="48320" spans="5:7" x14ac:dyDescent="0.25">
      <c r="E48320" t="s">
        <v>2679</v>
      </c>
      <c r="F48320" t="s">
        <v>1681</v>
      </c>
      <c r="G48320" s="2">
        <v>2</v>
      </c>
    </row>
    <row r="48321" spans="2:7" x14ac:dyDescent="0.25">
      <c r="B48321" t="s">
        <v>552</v>
      </c>
      <c r="C48321" t="s">
        <v>1328</v>
      </c>
      <c r="D48321" t="s">
        <v>1327</v>
      </c>
      <c r="E48321" t="s">
        <v>2577</v>
      </c>
      <c r="F48321" t="s">
        <v>1681</v>
      </c>
      <c r="G48321" s="2">
        <v>2</v>
      </c>
    </row>
    <row r="48322" spans="2:7" x14ac:dyDescent="0.25">
      <c r="E48322" t="s">
        <v>2600</v>
      </c>
      <c r="F48322" t="s">
        <v>1682</v>
      </c>
      <c r="G48322" s="2">
        <v>2</v>
      </c>
    </row>
    <row r="48323" spans="2:7" x14ac:dyDescent="0.25">
      <c r="E48323" t="s">
        <v>2730</v>
      </c>
      <c r="F48323" t="s">
        <v>1682</v>
      </c>
      <c r="G48323" s="2">
        <v>2</v>
      </c>
    </row>
    <row r="48324" spans="2:7" x14ac:dyDescent="0.25">
      <c r="E48324" t="s">
        <v>2841</v>
      </c>
      <c r="F48324" t="s">
        <v>1681</v>
      </c>
      <c r="G48324" s="2">
        <v>2</v>
      </c>
    </row>
    <row r="48325" spans="2:7" x14ac:dyDescent="0.25">
      <c r="E48325" t="s">
        <v>2666</v>
      </c>
      <c r="F48325" t="s">
        <v>1682</v>
      </c>
      <c r="G48325" s="2">
        <v>2</v>
      </c>
    </row>
    <row r="48326" spans="2:7" x14ac:dyDescent="0.25">
      <c r="E48326" t="s">
        <v>2723</v>
      </c>
      <c r="F48326" t="s">
        <v>1681</v>
      </c>
      <c r="G48326" s="2">
        <v>2</v>
      </c>
    </row>
    <row r="48327" spans="2:7" x14ac:dyDescent="0.25">
      <c r="E48327" t="s">
        <v>2517</v>
      </c>
      <c r="F48327" t="s">
        <v>1681</v>
      </c>
      <c r="G48327" s="2">
        <v>2</v>
      </c>
    </row>
    <row r="48328" spans="2:7" x14ac:dyDescent="0.25">
      <c r="E48328" t="s">
        <v>2843</v>
      </c>
      <c r="F48328" t="s">
        <v>1681</v>
      </c>
      <c r="G48328" s="2">
        <v>2</v>
      </c>
    </row>
    <row r="48329" spans="2:7" x14ac:dyDescent="0.25">
      <c r="E48329" t="s">
        <v>2718</v>
      </c>
      <c r="F48329" t="s">
        <v>1681</v>
      </c>
      <c r="G48329" s="2">
        <v>2</v>
      </c>
    </row>
    <row r="48330" spans="2:7" x14ac:dyDescent="0.25">
      <c r="E48330" t="s">
        <v>2641</v>
      </c>
      <c r="F48330" t="s">
        <v>1682</v>
      </c>
      <c r="G48330" s="2">
        <v>2</v>
      </c>
    </row>
    <row r="48331" spans="2:7" x14ac:dyDescent="0.25">
      <c r="E48331" t="s">
        <v>2779</v>
      </c>
      <c r="F48331" t="s">
        <v>1681</v>
      </c>
      <c r="G48331" s="2">
        <v>2</v>
      </c>
    </row>
    <row r="48332" spans="2:7" x14ac:dyDescent="0.25">
      <c r="E48332" t="s">
        <v>2874</v>
      </c>
      <c r="F48332" t="s">
        <v>1682</v>
      </c>
      <c r="G48332" s="2">
        <v>2</v>
      </c>
    </row>
    <row r="48333" spans="2:7" x14ac:dyDescent="0.25">
      <c r="E48333" t="s">
        <v>2567</v>
      </c>
      <c r="F48333" t="s">
        <v>1682</v>
      </c>
      <c r="G48333" s="2">
        <v>2</v>
      </c>
    </row>
    <row r="48334" spans="2:7" x14ac:dyDescent="0.25">
      <c r="B48334" t="s">
        <v>553</v>
      </c>
      <c r="C48334" t="s">
        <v>1329</v>
      </c>
      <c r="D48334" t="s">
        <v>1327</v>
      </c>
      <c r="E48334" t="s">
        <v>2540</v>
      </c>
      <c r="F48334" t="s">
        <v>1682</v>
      </c>
      <c r="G48334" s="2">
        <v>2</v>
      </c>
    </row>
    <row r="48335" spans="2:7" x14ac:dyDescent="0.25">
      <c r="E48335" t="s">
        <v>2787</v>
      </c>
      <c r="F48335" t="s">
        <v>1681</v>
      </c>
      <c r="G48335" s="2">
        <v>2</v>
      </c>
    </row>
    <row r="48336" spans="2:7" x14ac:dyDescent="0.25">
      <c r="E48336" t="s">
        <v>2582</v>
      </c>
      <c r="F48336" t="s">
        <v>1682</v>
      </c>
      <c r="G48336" s="2">
        <v>2</v>
      </c>
    </row>
    <row r="48337" spans="2:7" x14ac:dyDescent="0.25">
      <c r="E48337" t="s">
        <v>2767</v>
      </c>
      <c r="F48337" t="s">
        <v>1682</v>
      </c>
      <c r="G48337" s="2">
        <v>2</v>
      </c>
    </row>
    <row r="48338" spans="2:7" x14ac:dyDescent="0.25">
      <c r="B48338" t="s">
        <v>554</v>
      </c>
      <c r="C48338" t="s">
        <v>1330</v>
      </c>
      <c r="D48338" t="s">
        <v>1327</v>
      </c>
      <c r="E48338" t="s">
        <v>2839</v>
      </c>
      <c r="F48338" t="s">
        <v>1681</v>
      </c>
      <c r="G48338" s="2">
        <v>2</v>
      </c>
    </row>
    <row r="48339" spans="2:7" x14ac:dyDescent="0.25">
      <c r="E48339" t="s">
        <v>2736</v>
      </c>
      <c r="F48339" t="s">
        <v>1681</v>
      </c>
      <c r="G48339" s="2">
        <v>2</v>
      </c>
    </row>
    <row r="48340" spans="2:7" x14ac:dyDescent="0.25">
      <c r="E48340" t="s">
        <v>2615</v>
      </c>
      <c r="F48340" t="s">
        <v>1681</v>
      </c>
      <c r="G48340" s="2">
        <v>2</v>
      </c>
    </row>
    <row r="48341" spans="2:7" x14ac:dyDescent="0.25">
      <c r="E48341" t="s">
        <v>2729</v>
      </c>
      <c r="F48341" t="s">
        <v>1681</v>
      </c>
      <c r="G48341" s="2">
        <v>2</v>
      </c>
    </row>
    <row r="48342" spans="2:7" x14ac:dyDescent="0.25">
      <c r="F48342" t="s">
        <v>1682</v>
      </c>
      <c r="G48342" s="2">
        <v>2</v>
      </c>
    </row>
    <row r="48343" spans="2:7" x14ac:dyDescent="0.25">
      <c r="E48343" t="s">
        <v>2610</v>
      </c>
      <c r="F48343" t="s">
        <v>1681</v>
      </c>
      <c r="G48343" s="2">
        <v>2</v>
      </c>
    </row>
    <row r="48344" spans="2:7" x14ac:dyDescent="0.25">
      <c r="E48344" t="s">
        <v>2708</v>
      </c>
      <c r="F48344" t="s">
        <v>1681</v>
      </c>
      <c r="G48344" s="2">
        <v>2</v>
      </c>
    </row>
    <row r="48345" spans="2:7" x14ac:dyDescent="0.25">
      <c r="F48345" t="s">
        <v>1682</v>
      </c>
      <c r="G48345" s="2">
        <v>4</v>
      </c>
    </row>
    <row r="48346" spans="2:7" x14ac:dyDescent="0.25">
      <c r="E48346" t="s">
        <v>2801</v>
      </c>
      <c r="F48346" t="s">
        <v>1682</v>
      </c>
      <c r="G48346" s="2">
        <v>2</v>
      </c>
    </row>
    <row r="48347" spans="2:7" x14ac:dyDescent="0.25">
      <c r="E48347" t="s">
        <v>2813</v>
      </c>
      <c r="F48347" t="s">
        <v>1681</v>
      </c>
      <c r="G48347" s="2">
        <v>4</v>
      </c>
    </row>
    <row r="48348" spans="2:7" x14ac:dyDescent="0.25">
      <c r="E48348" t="s">
        <v>2581</v>
      </c>
      <c r="F48348" t="s">
        <v>1681</v>
      </c>
      <c r="G48348" s="2">
        <v>4</v>
      </c>
    </row>
    <row r="48349" spans="2:7" x14ac:dyDescent="0.25">
      <c r="E48349" t="s">
        <v>2635</v>
      </c>
      <c r="F48349" t="s">
        <v>1682</v>
      </c>
      <c r="G48349" s="2">
        <v>2</v>
      </c>
    </row>
    <row r="48350" spans="2:7" x14ac:dyDescent="0.25">
      <c r="E48350" t="s">
        <v>2646</v>
      </c>
      <c r="F48350" t="s">
        <v>1681</v>
      </c>
      <c r="G48350" s="2">
        <v>2</v>
      </c>
    </row>
    <row r="48351" spans="2:7" x14ac:dyDescent="0.25">
      <c r="E48351" t="s">
        <v>2647</v>
      </c>
      <c r="F48351" t="s">
        <v>1682</v>
      </c>
      <c r="G48351" s="2">
        <v>2</v>
      </c>
    </row>
    <row r="48352" spans="2:7" x14ac:dyDescent="0.25">
      <c r="E48352" t="s">
        <v>2625</v>
      </c>
      <c r="F48352" t="s">
        <v>1681</v>
      </c>
      <c r="G48352" s="2">
        <v>2</v>
      </c>
    </row>
    <row r="48353" spans="5:7" x14ac:dyDescent="0.25">
      <c r="E48353" t="s">
        <v>2538</v>
      </c>
      <c r="F48353" t="s">
        <v>1682</v>
      </c>
      <c r="G48353" s="2">
        <v>2</v>
      </c>
    </row>
    <row r="48354" spans="5:7" x14ac:dyDescent="0.25">
      <c r="E48354" t="s">
        <v>2695</v>
      </c>
      <c r="F48354" t="s">
        <v>1682</v>
      </c>
      <c r="G48354" s="2">
        <v>2</v>
      </c>
    </row>
    <row r="48355" spans="5:7" x14ac:dyDescent="0.25">
      <c r="E48355" t="s">
        <v>2663</v>
      </c>
      <c r="F48355" t="s">
        <v>1681</v>
      </c>
      <c r="G48355" s="2">
        <v>2</v>
      </c>
    </row>
    <row r="48356" spans="5:7" x14ac:dyDescent="0.25">
      <c r="E48356" t="s">
        <v>2626</v>
      </c>
      <c r="F48356" t="s">
        <v>1682</v>
      </c>
      <c r="G48356" s="2">
        <v>2</v>
      </c>
    </row>
    <row r="48357" spans="5:7" x14ac:dyDescent="0.25">
      <c r="E48357" t="s">
        <v>2835</v>
      </c>
      <c r="F48357" t="s">
        <v>1681</v>
      </c>
      <c r="G48357" s="2">
        <v>2</v>
      </c>
    </row>
    <row r="48358" spans="5:7" x14ac:dyDescent="0.25">
      <c r="E48358" t="s">
        <v>2864</v>
      </c>
      <c r="F48358" t="s">
        <v>1681</v>
      </c>
      <c r="G48358" s="2">
        <v>2</v>
      </c>
    </row>
    <row r="48359" spans="5:7" x14ac:dyDescent="0.25">
      <c r="E48359" t="s">
        <v>2555</v>
      </c>
      <c r="F48359" t="s">
        <v>1681</v>
      </c>
      <c r="G48359" s="2">
        <v>2</v>
      </c>
    </row>
    <row r="48360" spans="5:7" x14ac:dyDescent="0.25">
      <c r="E48360" t="s">
        <v>2606</v>
      </c>
      <c r="F48360" t="s">
        <v>1681</v>
      </c>
      <c r="G48360" s="2">
        <v>2</v>
      </c>
    </row>
    <row r="48361" spans="5:7" x14ac:dyDescent="0.25">
      <c r="E48361" t="s">
        <v>2846</v>
      </c>
      <c r="F48361" t="s">
        <v>1681</v>
      </c>
      <c r="G48361" s="2">
        <v>2</v>
      </c>
    </row>
    <row r="48362" spans="5:7" x14ac:dyDescent="0.25">
      <c r="E48362" t="s">
        <v>2540</v>
      </c>
      <c r="F48362" t="s">
        <v>1682</v>
      </c>
      <c r="G48362" s="2">
        <v>2</v>
      </c>
    </row>
    <row r="48363" spans="5:7" x14ac:dyDescent="0.25">
      <c r="E48363" t="s">
        <v>2731</v>
      </c>
      <c r="F48363" t="s">
        <v>1682</v>
      </c>
      <c r="G48363" s="2">
        <v>2</v>
      </c>
    </row>
    <row r="48364" spans="5:7" x14ac:dyDescent="0.25">
      <c r="E48364" t="s">
        <v>2807</v>
      </c>
      <c r="F48364" t="s">
        <v>1682</v>
      </c>
      <c r="G48364" s="2">
        <v>2</v>
      </c>
    </row>
    <row r="48365" spans="5:7" x14ac:dyDescent="0.25">
      <c r="E48365" t="s">
        <v>2627</v>
      </c>
      <c r="F48365" t="s">
        <v>1682</v>
      </c>
      <c r="G48365" s="2">
        <v>2</v>
      </c>
    </row>
    <row r="48366" spans="5:7" x14ac:dyDescent="0.25">
      <c r="E48366" t="s">
        <v>2755</v>
      </c>
      <c r="F48366" t="s">
        <v>1682</v>
      </c>
      <c r="G48366" s="2">
        <v>2</v>
      </c>
    </row>
    <row r="48367" spans="5:7" x14ac:dyDescent="0.25">
      <c r="E48367" t="s">
        <v>2816</v>
      </c>
      <c r="F48367" t="s">
        <v>1682</v>
      </c>
      <c r="G48367" s="2">
        <v>2</v>
      </c>
    </row>
    <row r="48368" spans="5:7" x14ac:dyDescent="0.25">
      <c r="E48368" t="s">
        <v>2857</v>
      </c>
      <c r="F48368" t="s">
        <v>1682</v>
      </c>
      <c r="G48368" s="2">
        <v>4</v>
      </c>
    </row>
    <row r="48369" spans="5:7" x14ac:dyDescent="0.25">
      <c r="E48369" t="s">
        <v>2559</v>
      </c>
      <c r="F48369" t="s">
        <v>1682</v>
      </c>
      <c r="G48369" s="2">
        <v>4</v>
      </c>
    </row>
    <row r="48370" spans="5:7" x14ac:dyDescent="0.25">
      <c r="E48370" t="s">
        <v>2597</v>
      </c>
      <c r="F48370" t="s">
        <v>1681</v>
      </c>
      <c r="G48370" s="2">
        <v>2</v>
      </c>
    </row>
    <row r="48371" spans="5:7" x14ac:dyDescent="0.25">
      <c r="E48371" t="s">
        <v>2668</v>
      </c>
      <c r="F48371" t="s">
        <v>1681</v>
      </c>
      <c r="G48371" s="2">
        <v>2</v>
      </c>
    </row>
    <row r="48372" spans="5:7" x14ac:dyDescent="0.25">
      <c r="E48372" t="s">
        <v>2818</v>
      </c>
      <c r="F48372" t="s">
        <v>1682</v>
      </c>
      <c r="G48372" s="2">
        <v>2</v>
      </c>
    </row>
    <row r="48373" spans="5:7" x14ac:dyDescent="0.25">
      <c r="E48373" t="s">
        <v>2651</v>
      </c>
      <c r="F48373" t="s">
        <v>1682</v>
      </c>
      <c r="G48373" s="2">
        <v>2</v>
      </c>
    </row>
    <row r="48374" spans="5:7" x14ac:dyDescent="0.25">
      <c r="E48374" t="s">
        <v>2750</v>
      </c>
      <c r="F48374" t="s">
        <v>1681</v>
      </c>
      <c r="G48374" s="2">
        <v>2</v>
      </c>
    </row>
    <row r="48375" spans="5:7" x14ac:dyDescent="0.25">
      <c r="E48375" t="s">
        <v>2637</v>
      </c>
      <c r="F48375" t="s">
        <v>1682</v>
      </c>
      <c r="G48375" s="2">
        <v>2</v>
      </c>
    </row>
    <row r="48376" spans="5:7" x14ac:dyDescent="0.25">
      <c r="E48376" t="s">
        <v>2693</v>
      </c>
      <c r="F48376" t="s">
        <v>1682</v>
      </c>
      <c r="G48376" s="2">
        <v>2</v>
      </c>
    </row>
    <row r="48377" spans="5:7" x14ac:dyDescent="0.25">
      <c r="E48377" t="s">
        <v>2732</v>
      </c>
      <c r="F48377" t="s">
        <v>1681</v>
      </c>
      <c r="G48377" s="2">
        <v>2</v>
      </c>
    </row>
    <row r="48378" spans="5:7" x14ac:dyDescent="0.25">
      <c r="E48378" t="s">
        <v>2698</v>
      </c>
      <c r="F48378" t="s">
        <v>1681</v>
      </c>
      <c r="G48378" s="2">
        <v>2</v>
      </c>
    </row>
    <row r="48379" spans="5:7" x14ac:dyDescent="0.25">
      <c r="E48379" t="s">
        <v>2543</v>
      </c>
      <c r="F48379" t="s">
        <v>1681</v>
      </c>
      <c r="G48379" s="2">
        <v>2</v>
      </c>
    </row>
    <row r="48380" spans="5:7" x14ac:dyDescent="0.25">
      <c r="E48380" t="s">
        <v>2613</v>
      </c>
      <c r="F48380" t="s">
        <v>1682</v>
      </c>
      <c r="G48380" s="2">
        <v>2</v>
      </c>
    </row>
    <row r="48381" spans="5:7" x14ac:dyDescent="0.25">
      <c r="E48381" t="s">
        <v>2561</v>
      </c>
      <c r="F48381" t="s">
        <v>1682</v>
      </c>
      <c r="G48381" s="2">
        <v>2</v>
      </c>
    </row>
    <row r="48382" spans="5:7" x14ac:dyDescent="0.25">
      <c r="E48382" t="s">
        <v>2681</v>
      </c>
      <c r="F48382" t="s">
        <v>1682</v>
      </c>
      <c r="G48382" s="2">
        <v>2</v>
      </c>
    </row>
    <row r="48383" spans="5:7" x14ac:dyDescent="0.25">
      <c r="E48383" t="s">
        <v>2527</v>
      </c>
      <c r="F48383" t="s">
        <v>1681</v>
      </c>
      <c r="G48383" s="2">
        <v>2</v>
      </c>
    </row>
    <row r="48384" spans="5:7" x14ac:dyDescent="0.25">
      <c r="E48384" t="s">
        <v>2587</v>
      </c>
      <c r="F48384" t="s">
        <v>1682</v>
      </c>
      <c r="G48384" s="2">
        <v>2</v>
      </c>
    </row>
    <row r="48385" spans="5:7" x14ac:dyDescent="0.25">
      <c r="E48385" t="s">
        <v>2786</v>
      </c>
      <c r="F48385" t="s">
        <v>1681</v>
      </c>
      <c r="G48385" s="2">
        <v>2</v>
      </c>
    </row>
    <row r="48386" spans="5:7" x14ac:dyDescent="0.25">
      <c r="E48386" t="s">
        <v>2717</v>
      </c>
      <c r="F48386" t="s">
        <v>1682</v>
      </c>
      <c r="G48386" s="2">
        <v>2</v>
      </c>
    </row>
    <row r="48387" spans="5:7" x14ac:dyDescent="0.25">
      <c r="E48387" t="s">
        <v>2546</v>
      </c>
      <c r="F48387" t="s">
        <v>1681</v>
      </c>
      <c r="G48387" s="2">
        <v>2</v>
      </c>
    </row>
    <row r="48388" spans="5:7" x14ac:dyDescent="0.25">
      <c r="F48388" t="s">
        <v>1682</v>
      </c>
      <c r="G48388" s="2">
        <v>2</v>
      </c>
    </row>
    <row r="48389" spans="5:7" x14ac:dyDescent="0.25">
      <c r="E48389" t="s">
        <v>2700</v>
      </c>
      <c r="F48389" t="s">
        <v>1681</v>
      </c>
      <c r="G48389" s="2">
        <v>2</v>
      </c>
    </row>
    <row r="48390" spans="5:7" x14ac:dyDescent="0.25">
      <c r="F48390" t="s">
        <v>1682</v>
      </c>
      <c r="G48390" s="2">
        <v>2</v>
      </c>
    </row>
    <row r="48391" spans="5:7" x14ac:dyDescent="0.25">
      <c r="E48391" t="s">
        <v>2562</v>
      </c>
      <c r="F48391" t="s">
        <v>1682</v>
      </c>
      <c r="G48391" s="2">
        <v>2</v>
      </c>
    </row>
    <row r="48392" spans="5:7" x14ac:dyDescent="0.25">
      <c r="E48392" t="s">
        <v>2822</v>
      </c>
      <c r="F48392" t="s">
        <v>1681</v>
      </c>
      <c r="G48392" s="2">
        <v>2</v>
      </c>
    </row>
    <row r="48393" spans="5:7" x14ac:dyDescent="0.25">
      <c r="E48393" t="s">
        <v>2591</v>
      </c>
      <c r="F48393" t="s">
        <v>1682</v>
      </c>
      <c r="G48393" s="2">
        <v>2</v>
      </c>
    </row>
    <row r="48394" spans="5:7" x14ac:dyDescent="0.25">
      <c r="E48394" t="s">
        <v>2630</v>
      </c>
      <c r="F48394" t="s">
        <v>1681</v>
      </c>
      <c r="G48394" s="2">
        <v>2</v>
      </c>
    </row>
    <row r="48395" spans="5:7" x14ac:dyDescent="0.25">
      <c r="E48395" t="s">
        <v>2592</v>
      </c>
      <c r="F48395" t="s">
        <v>1681</v>
      </c>
      <c r="G48395" s="2">
        <v>2</v>
      </c>
    </row>
    <row r="48396" spans="5:7" x14ac:dyDescent="0.25">
      <c r="E48396" t="s">
        <v>2532</v>
      </c>
      <c r="F48396" t="s">
        <v>1681</v>
      </c>
      <c r="G48396" s="2">
        <v>2</v>
      </c>
    </row>
    <row r="48397" spans="5:7" x14ac:dyDescent="0.25">
      <c r="E48397" t="s">
        <v>2727</v>
      </c>
      <c r="F48397" t="s">
        <v>1681</v>
      </c>
      <c r="G48397" s="2">
        <v>2</v>
      </c>
    </row>
    <row r="48398" spans="5:7" x14ac:dyDescent="0.25">
      <c r="E48398" t="s">
        <v>2547</v>
      </c>
      <c r="F48398" t="s">
        <v>1681</v>
      </c>
      <c r="G48398" s="2">
        <v>2</v>
      </c>
    </row>
    <row r="48399" spans="5:7" x14ac:dyDescent="0.25">
      <c r="E48399" t="s">
        <v>2734</v>
      </c>
      <c r="F48399" t="s">
        <v>1682</v>
      </c>
      <c r="G48399" s="2">
        <v>2</v>
      </c>
    </row>
    <row r="48400" spans="5:7" x14ac:dyDescent="0.25">
      <c r="E48400" t="s">
        <v>2719</v>
      </c>
      <c r="F48400" t="s">
        <v>1681</v>
      </c>
      <c r="G48400" s="2">
        <v>2</v>
      </c>
    </row>
    <row r="48401" spans="5:7" x14ac:dyDescent="0.25">
      <c r="E48401" t="s">
        <v>2779</v>
      </c>
      <c r="F48401" t="s">
        <v>1682</v>
      </c>
      <c r="G48401" s="2">
        <v>2</v>
      </c>
    </row>
    <row r="48402" spans="5:7" x14ac:dyDescent="0.25">
      <c r="E48402" t="s">
        <v>2865</v>
      </c>
      <c r="F48402" t="s">
        <v>1681</v>
      </c>
      <c r="G48402" s="2">
        <v>2</v>
      </c>
    </row>
    <row r="48403" spans="5:7" x14ac:dyDescent="0.25">
      <c r="E48403" t="s">
        <v>2584</v>
      </c>
      <c r="F48403" t="s">
        <v>1681</v>
      </c>
      <c r="G48403" s="2">
        <v>2</v>
      </c>
    </row>
    <row r="48404" spans="5:7" x14ac:dyDescent="0.25">
      <c r="E48404" t="s">
        <v>2725</v>
      </c>
      <c r="F48404" t="s">
        <v>1681</v>
      </c>
      <c r="G48404" s="2">
        <v>2</v>
      </c>
    </row>
    <row r="48405" spans="5:7" x14ac:dyDescent="0.25">
      <c r="E48405" t="s">
        <v>2564</v>
      </c>
      <c r="F48405" t="s">
        <v>1682</v>
      </c>
      <c r="G48405" s="2">
        <v>4</v>
      </c>
    </row>
    <row r="48406" spans="5:7" x14ac:dyDescent="0.25">
      <c r="E48406" t="s">
        <v>2675</v>
      </c>
      <c r="F48406" t="s">
        <v>1681</v>
      </c>
      <c r="G48406" s="2">
        <v>2</v>
      </c>
    </row>
    <row r="48407" spans="5:7" x14ac:dyDescent="0.25">
      <c r="E48407" t="s">
        <v>2580</v>
      </c>
      <c r="F48407" t="s">
        <v>1681</v>
      </c>
      <c r="G48407" s="2">
        <v>2</v>
      </c>
    </row>
    <row r="48408" spans="5:7" x14ac:dyDescent="0.25">
      <c r="E48408" t="s">
        <v>2566</v>
      </c>
      <c r="F48408" t="s">
        <v>1681</v>
      </c>
      <c r="G48408" s="2">
        <v>2</v>
      </c>
    </row>
    <row r="48409" spans="5:7" x14ac:dyDescent="0.25">
      <c r="E48409" t="s">
        <v>2654</v>
      </c>
      <c r="F48409" t="s">
        <v>1681</v>
      </c>
      <c r="G48409" s="2">
        <v>2</v>
      </c>
    </row>
    <row r="48410" spans="5:7" x14ac:dyDescent="0.25">
      <c r="F48410" t="s">
        <v>1682</v>
      </c>
      <c r="G48410" s="2">
        <v>2</v>
      </c>
    </row>
    <row r="48411" spans="5:7" x14ac:dyDescent="0.25">
      <c r="E48411" t="s">
        <v>2657</v>
      </c>
      <c r="F48411" t="s">
        <v>1682</v>
      </c>
      <c r="G48411" s="2">
        <v>2</v>
      </c>
    </row>
    <row r="48412" spans="5:7" x14ac:dyDescent="0.25">
      <c r="E48412" t="s">
        <v>2623</v>
      </c>
      <c r="F48412" t="s">
        <v>1681</v>
      </c>
      <c r="G48412" s="2">
        <v>2</v>
      </c>
    </row>
    <row r="48413" spans="5:7" x14ac:dyDescent="0.25">
      <c r="E48413" t="s">
        <v>2872</v>
      </c>
      <c r="F48413" t="s">
        <v>1681</v>
      </c>
      <c r="G48413" s="2">
        <v>2</v>
      </c>
    </row>
    <row r="48414" spans="5:7" x14ac:dyDescent="0.25">
      <c r="E48414" t="s">
        <v>2658</v>
      </c>
      <c r="F48414" t="s">
        <v>1682</v>
      </c>
      <c r="G48414" s="2">
        <v>2</v>
      </c>
    </row>
    <row r="48415" spans="5:7" x14ac:dyDescent="0.25">
      <c r="E48415" t="s">
        <v>2574</v>
      </c>
      <c r="F48415" t="s">
        <v>1682</v>
      </c>
      <c r="G48415" s="2">
        <v>2</v>
      </c>
    </row>
    <row r="48416" spans="5:7" x14ac:dyDescent="0.25">
      <c r="E48416" t="s">
        <v>2826</v>
      </c>
      <c r="F48416" t="s">
        <v>1682</v>
      </c>
      <c r="G48416" s="2">
        <v>2</v>
      </c>
    </row>
    <row r="48417" spans="2:7" x14ac:dyDescent="0.25">
      <c r="B48417" t="s">
        <v>560</v>
      </c>
      <c r="C48417" t="s">
        <v>1336</v>
      </c>
      <c r="D48417" t="s">
        <v>1331</v>
      </c>
      <c r="E48417" t="s">
        <v>2684</v>
      </c>
      <c r="F48417" t="s">
        <v>1681</v>
      </c>
      <c r="G48417" s="2">
        <v>2</v>
      </c>
    </row>
    <row r="48418" spans="2:7" x14ac:dyDescent="0.25">
      <c r="B48418" t="s">
        <v>572</v>
      </c>
      <c r="C48418" t="s">
        <v>1348</v>
      </c>
      <c r="D48418" t="s">
        <v>1341</v>
      </c>
      <c r="E48418" t="s">
        <v>2645</v>
      </c>
      <c r="F48418" t="s">
        <v>1682</v>
      </c>
      <c r="G48418" s="2">
        <v>2</v>
      </c>
    </row>
    <row r="48419" spans="2:7" x14ac:dyDescent="0.25">
      <c r="B48419" t="s">
        <v>574</v>
      </c>
      <c r="C48419" t="s">
        <v>1350</v>
      </c>
      <c r="D48419" t="s">
        <v>1341</v>
      </c>
      <c r="E48419" t="s">
        <v>2601</v>
      </c>
      <c r="F48419" t="s">
        <v>1681</v>
      </c>
      <c r="G48419" s="2">
        <v>2</v>
      </c>
    </row>
    <row r="48420" spans="2:7" x14ac:dyDescent="0.25">
      <c r="E48420" t="s">
        <v>2805</v>
      </c>
      <c r="F48420" t="s">
        <v>1682</v>
      </c>
      <c r="G48420" s="2">
        <v>2</v>
      </c>
    </row>
    <row r="48421" spans="2:7" x14ac:dyDescent="0.25">
      <c r="E48421" t="s">
        <v>2514</v>
      </c>
      <c r="F48421" t="s">
        <v>1681</v>
      </c>
      <c r="G48421" s="2">
        <v>2</v>
      </c>
    </row>
    <row r="48422" spans="2:7" x14ac:dyDescent="0.25">
      <c r="E48422" t="s">
        <v>2599</v>
      </c>
      <c r="F48422" t="s">
        <v>1682</v>
      </c>
      <c r="G48422" s="2">
        <v>2</v>
      </c>
    </row>
    <row r="48423" spans="2:7" x14ac:dyDescent="0.25">
      <c r="E48423" t="s">
        <v>2766</v>
      </c>
      <c r="F48423" t="s">
        <v>1682</v>
      </c>
      <c r="G48423" s="2">
        <v>2</v>
      </c>
    </row>
    <row r="48424" spans="2:7" x14ac:dyDescent="0.25">
      <c r="E48424" t="s">
        <v>2587</v>
      </c>
      <c r="F48424" t="s">
        <v>1681</v>
      </c>
      <c r="G48424" s="2">
        <v>2</v>
      </c>
    </row>
    <row r="48425" spans="2:7" x14ac:dyDescent="0.25">
      <c r="E48425" t="s">
        <v>2811</v>
      </c>
      <c r="F48425" t="s">
        <v>1681</v>
      </c>
      <c r="G48425" s="2">
        <v>2</v>
      </c>
    </row>
    <row r="48426" spans="2:7" x14ac:dyDescent="0.25">
      <c r="E48426" t="s">
        <v>2748</v>
      </c>
      <c r="F48426" t="s">
        <v>1682</v>
      </c>
      <c r="G48426" s="2">
        <v>2</v>
      </c>
    </row>
    <row r="48427" spans="2:7" x14ac:dyDescent="0.25">
      <c r="B48427" t="s">
        <v>583</v>
      </c>
      <c r="C48427" t="s">
        <v>1359</v>
      </c>
      <c r="D48427" t="s">
        <v>1351</v>
      </c>
      <c r="E48427" t="s">
        <v>2648</v>
      </c>
      <c r="F48427" t="s">
        <v>1682</v>
      </c>
      <c r="G48427" s="2">
        <v>2</v>
      </c>
    </row>
    <row r="48428" spans="2:7" x14ac:dyDescent="0.25">
      <c r="E48428" t="s">
        <v>2668</v>
      </c>
      <c r="F48428" t="s">
        <v>1681</v>
      </c>
      <c r="G48428" s="2">
        <v>2</v>
      </c>
    </row>
    <row r="48429" spans="2:7" x14ac:dyDescent="0.25">
      <c r="E48429" t="s">
        <v>2781</v>
      </c>
      <c r="F48429" t="s">
        <v>1682</v>
      </c>
      <c r="G48429" s="2">
        <v>2</v>
      </c>
    </row>
    <row r="48430" spans="2:7" x14ac:dyDescent="0.25">
      <c r="B48430" t="s">
        <v>584</v>
      </c>
      <c r="C48430" t="s">
        <v>1360</v>
      </c>
      <c r="D48430" t="s">
        <v>1351</v>
      </c>
      <c r="E48430" t="s">
        <v>2839</v>
      </c>
      <c r="F48430" t="s">
        <v>1681</v>
      </c>
      <c r="G48430" s="2">
        <v>2</v>
      </c>
    </row>
    <row r="48431" spans="2:7" x14ac:dyDescent="0.25">
      <c r="E48431" t="s">
        <v>2537</v>
      </c>
      <c r="F48431" t="s">
        <v>1682</v>
      </c>
      <c r="G48431" s="2">
        <v>2</v>
      </c>
    </row>
    <row r="48432" spans="2:7" x14ac:dyDescent="0.25">
      <c r="E48432" t="s">
        <v>2708</v>
      </c>
      <c r="F48432" t="s">
        <v>1681</v>
      </c>
      <c r="G48432" s="2">
        <v>2</v>
      </c>
    </row>
    <row r="48433" spans="5:7" x14ac:dyDescent="0.25">
      <c r="E48433" t="s">
        <v>2709</v>
      </c>
      <c r="F48433" t="s">
        <v>1681</v>
      </c>
      <c r="G48433" s="2">
        <v>2</v>
      </c>
    </row>
    <row r="48434" spans="5:7" x14ac:dyDescent="0.25">
      <c r="E48434" t="s">
        <v>2730</v>
      </c>
      <c r="F48434" t="s">
        <v>1682</v>
      </c>
      <c r="G48434" s="2">
        <v>2</v>
      </c>
    </row>
    <row r="48435" spans="5:7" x14ac:dyDescent="0.25">
      <c r="E48435" t="s">
        <v>2634</v>
      </c>
      <c r="F48435" t="s">
        <v>1682</v>
      </c>
      <c r="G48435" s="2">
        <v>4</v>
      </c>
    </row>
    <row r="48436" spans="5:7" x14ac:dyDescent="0.25">
      <c r="E48436" t="s">
        <v>2581</v>
      </c>
      <c r="F48436" t="s">
        <v>1681</v>
      </c>
      <c r="G48436" s="2">
        <v>2</v>
      </c>
    </row>
    <row r="48437" spans="5:7" x14ac:dyDescent="0.25">
      <c r="E48437" t="s">
        <v>2814</v>
      </c>
      <c r="F48437" t="s">
        <v>1681</v>
      </c>
      <c r="G48437" s="2">
        <v>2</v>
      </c>
    </row>
    <row r="48438" spans="5:7" x14ac:dyDescent="0.25">
      <c r="E48438" t="s">
        <v>2749</v>
      </c>
      <c r="F48438" t="s">
        <v>1681</v>
      </c>
      <c r="G48438" s="2">
        <v>2</v>
      </c>
    </row>
    <row r="48439" spans="5:7" x14ac:dyDescent="0.25">
      <c r="E48439" t="s">
        <v>2553</v>
      </c>
      <c r="F48439" t="s">
        <v>1681</v>
      </c>
      <c r="G48439" s="2">
        <v>2</v>
      </c>
    </row>
    <row r="48440" spans="5:7" x14ac:dyDescent="0.25">
      <c r="E48440" t="s">
        <v>2834</v>
      </c>
      <c r="F48440" t="s">
        <v>1682</v>
      </c>
      <c r="G48440" s="2">
        <v>2</v>
      </c>
    </row>
    <row r="48441" spans="5:7" x14ac:dyDescent="0.25">
      <c r="E48441" t="s">
        <v>2601</v>
      </c>
      <c r="F48441" t="s">
        <v>1681</v>
      </c>
      <c r="G48441" s="2">
        <v>2</v>
      </c>
    </row>
    <row r="48442" spans="5:7" x14ac:dyDescent="0.25">
      <c r="E48442" t="s">
        <v>2625</v>
      </c>
      <c r="F48442" t="s">
        <v>1681</v>
      </c>
      <c r="G48442" s="2">
        <v>2</v>
      </c>
    </row>
    <row r="48443" spans="5:7" x14ac:dyDescent="0.25">
      <c r="E48443" t="s">
        <v>2663</v>
      </c>
      <c r="F48443" t="s">
        <v>1681</v>
      </c>
      <c r="G48443" s="2">
        <v>2</v>
      </c>
    </row>
    <row r="48444" spans="5:7" x14ac:dyDescent="0.25">
      <c r="E48444" t="s">
        <v>2830</v>
      </c>
      <c r="F48444" t="s">
        <v>1682</v>
      </c>
      <c r="G48444" s="2">
        <v>2</v>
      </c>
    </row>
    <row r="48445" spans="5:7" x14ac:dyDescent="0.25">
      <c r="E48445" t="s">
        <v>2514</v>
      </c>
      <c r="F48445" t="s">
        <v>1682</v>
      </c>
      <c r="G48445" s="2">
        <v>2</v>
      </c>
    </row>
    <row r="48446" spans="5:7" x14ac:dyDescent="0.25">
      <c r="E48446" t="s">
        <v>2836</v>
      </c>
      <c r="F48446" t="s">
        <v>1682</v>
      </c>
      <c r="G48446" s="2">
        <v>2</v>
      </c>
    </row>
    <row r="48447" spans="5:7" x14ac:dyDescent="0.25">
      <c r="E48447" t="s">
        <v>2714</v>
      </c>
      <c r="F48447" t="s">
        <v>1682</v>
      </c>
      <c r="G48447" s="2">
        <v>2</v>
      </c>
    </row>
    <row r="48448" spans="5:7" x14ac:dyDescent="0.25">
      <c r="E48448" t="s">
        <v>2556</v>
      </c>
      <c r="F48448" t="s">
        <v>1682</v>
      </c>
      <c r="G48448" s="2">
        <v>2</v>
      </c>
    </row>
    <row r="48449" spans="5:7" x14ac:dyDescent="0.25">
      <c r="E48449" t="s">
        <v>2539</v>
      </c>
      <c r="F48449" t="s">
        <v>1682</v>
      </c>
      <c r="G48449" s="2">
        <v>2</v>
      </c>
    </row>
    <row r="48450" spans="5:7" x14ac:dyDescent="0.25">
      <c r="E48450" t="s">
        <v>2608</v>
      </c>
      <c r="F48450" t="s">
        <v>1681</v>
      </c>
      <c r="G48450" s="2">
        <v>2</v>
      </c>
    </row>
    <row r="48451" spans="5:7" x14ac:dyDescent="0.25">
      <c r="E48451" t="s">
        <v>2540</v>
      </c>
      <c r="F48451" t="s">
        <v>1681</v>
      </c>
      <c r="G48451" s="2">
        <v>2</v>
      </c>
    </row>
    <row r="48452" spans="5:7" x14ac:dyDescent="0.25">
      <c r="E48452" t="s">
        <v>2666</v>
      </c>
      <c r="F48452" t="s">
        <v>1681</v>
      </c>
      <c r="G48452" s="2">
        <v>2</v>
      </c>
    </row>
    <row r="48453" spans="5:7" x14ac:dyDescent="0.25">
      <c r="E48453" t="s">
        <v>2518</v>
      </c>
      <c r="F48453" t="s">
        <v>1681</v>
      </c>
      <c r="G48453" s="2">
        <v>4</v>
      </c>
    </row>
    <row r="48454" spans="5:7" x14ac:dyDescent="0.25">
      <c r="E48454" t="s">
        <v>2815</v>
      </c>
      <c r="F48454" t="s">
        <v>1681</v>
      </c>
      <c r="G48454" s="2">
        <v>2</v>
      </c>
    </row>
    <row r="48455" spans="5:7" x14ac:dyDescent="0.25">
      <c r="E48455" t="s">
        <v>2649</v>
      </c>
      <c r="F48455" t="s">
        <v>1682</v>
      </c>
      <c r="G48455" s="2">
        <v>2</v>
      </c>
    </row>
    <row r="48456" spans="5:7" x14ac:dyDescent="0.25">
      <c r="E48456" t="s">
        <v>2689</v>
      </c>
      <c r="F48456" t="s">
        <v>1681</v>
      </c>
      <c r="G48456" s="2">
        <v>2</v>
      </c>
    </row>
    <row r="48457" spans="5:7" x14ac:dyDescent="0.25">
      <c r="E48457" t="s">
        <v>2857</v>
      </c>
      <c r="F48457" t="s">
        <v>1682</v>
      </c>
      <c r="G48457" s="2">
        <v>2</v>
      </c>
    </row>
    <row r="48458" spans="5:7" x14ac:dyDescent="0.25">
      <c r="E48458" t="s">
        <v>2628</v>
      </c>
      <c r="F48458" t="s">
        <v>1681</v>
      </c>
      <c r="G48458" s="2">
        <v>2</v>
      </c>
    </row>
    <row r="48459" spans="5:7" x14ac:dyDescent="0.25">
      <c r="E48459" t="s">
        <v>2559</v>
      </c>
      <c r="F48459" t="s">
        <v>1681</v>
      </c>
      <c r="G48459" s="2">
        <v>2</v>
      </c>
    </row>
    <row r="48460" spans="5:7" x14ac:dyDescent="0.25">
      <c r="F48460" t="s">
        <v>1682</v>
      </c>
      <c r="G48460" s="2">
        <v>2</v>
      </c>
    </row>
    <row r="48461" spans="5:7" x14ac:dyDescent="0.25">
      <c r="E48461" t="s">
        <v>2787</v>
      </c>
      <c r="F48461" t="s">
        <v>1682</v>
      </c>
      <c r="G48461" s="2">
        <v>2</v>
      </c>
    </row>
    <row r="48462" spans="5:7" x14ac:dyDescent="0.25">
      <c r="E48462" t="s">
        <v>2735</v>
      </c>
      <c r="F48462" t="s">
        <v>1681</v>
      </c>
      <c r="G48462" s="2">
        <v>2</v>
      </c>
    </row>
    <row r="48463" spans="5:7" x14ac:dyDescent="0.25">
      <c r="E48463" t="s">
        <v>2582</v>
      </c>
      <c r="F48463" t="s">
        <v>1682</v>
      </c>
      <c r="G48463" s="2">
        <v>4</v>
      </c>
    </row>
    <row r="48464" spans="5:7" x14ac:dyDescent="0.25">
      <c r="E48464" t="s">
        <v>2597</v>
      </c>
      <c r="F48464" t="s">
        <v>1682</v>
      </c>
      <c r="G48464" s="2">
        <v>2</v>
      </c>
    </row>
    <row r="48465" spans="5:7" x14ac:dyDescent="0.25">
      <c r="E48465" t="s">
        <v>2530</v>
      </c>
      <c r="F48465" t="s">
        <v>1682</v>
      </c>
      <c r="G48465" s="2">
        <v>2</v>
      </c>
    </row>
    <row r="48466" spans="5:7" x14ac:dyDescent="0.25">
      <c r="E48466" t="s">
        <v>2541</v>
      </c>
      <c r="F48466" t="s">
        <v>1681</v>
      </c>
      <c r="G48466" s="2">
        <v>2</v>
      </c>
    </row>
    <row r="48467" spans="5:7" x14ac:dyDescent="0.25">
      <c r="E48467" t="s">
        <v>2795</v>
      </c>
      <c r="F48467" t="s">
        <v>1681</v>
      </c>
      <c r="G48467" s="2">
        <v>2</v>
      </c>
    </row>
    <row r="48468" spans="5:7" x14ac:dyDescent="0.25">
      <c r="E48468" t="s">
        <v>2821</v>
      </c>
      <c r="F48468" t="s">
        <v>1682</v>
      </c>
      <c r="G48468" s="2">
        <v>4</v>
      </c>
    </row>
    <row r="48469" spans="5:7" x14ac:dyDescent="0.25">
      <c r="E48469" t="s">
        <v>2698</v>
      </c>
      <c r="F48469" t="s">
        <v>1681</v>
      </c>
      <c r="G48469" s="2">
        <v>2</v>
      </c>
    </row>
    <row r="48470" spans="5:7" x14ac:dyDescent="0.25">
      <c r="E48470" t="s">
        <v>2766</v>
      </c>
      <c r="F48470" t="s">
        <v>1682</v>
      </c>
      <c r="G48470" s="2">
        <v>2</v>
      </c>
    </row>
    <row r="48471" spans="5:7" x14ac:dyDescent="0.25">
      <c r="E48471" t="s">
        <v>2716</v>
      </c>
      <c r="F48471" t="s">
        <v>1682</v>
      </c>
      <c r="G48471" s="2">
        <v>2</v>
      </c>
    </row>
    <row r="48472" spans="5:7" x14ac:dyDescent="0.25">
      <c r="E48472" t="s">
        <v>2690</v>
      </c>
      <c r="F48472" t="s">
        <v>1681</v>
      </c>
      <c r="G48472" s="2">
        <v>2</v>
      </c>
    </row>
    <row r="48473" spans="5:7" x14ac:dyDescent="0.25">
      <c r="F48473" t="s">
        <v>1682</v>
      </c>
      <c r="G48473" s="2">
        <v>2</v>
      </c>
    </row>
    <row r="48474" spans="5:7" x14ac:dyDescent="0.25">
      <c r="E48474" t="s">
        <v>2543</v>
      </c>
      <c r="F48474" t="s">
        <v>1681</v>
      </c>
      <c r="G48474" s="2">
        <v>2</v>
      </c>
    </row>
    <row r="48475" spans="5:7" x14ac:dyDescent="0.25">
      <c r="E48475" t="s">
        <v>2561</v>
      </c>
      <c r="F48475" t="s">
        <v>1682</v>
      </c>
      <c r="G48475" s="2">
        <v>2</v>
      </c>
    </row>
    <row r="48476" spans="5:7" x14ac:dyDescent="0.25">
      <c r="E48476" t="s">
        <v>2681</v>
      </c>
      <c r="F48476" t="s">
        <v>1681</v>
      </c>
      <c r="G48476" s="2">
        <v>2</v>
      </c>
    </row>
    <row r="48477" spans="5:7" x14ac:dyDescent="0.25">
      <c r="E48477" t="s">
        <v>2531</v>
      </c>
      <c r="F48477" t="s">
        <v>1681</v>
      </c>
      <c r="G48477" s="2">
        <v>4</v>
      </c>
    </row>
    <row r="48478" spans="5:7" x14ac:dyDescent="0.25">
      <c r="F48478" t="s">
        <v>1682</v>
      </c>
      <c r="G48478" s="2">
        <v>2</v>
      </c>
    </row>
    <row r="48479" spans="5:7" x14ac:dyDescent="0.25">
      <c r="E48479" t="s">
        <v>2513</v>
      </c>
      <c r="F48479" t="s">
        <v>1681</v>
      </c>
      <c r="G48479" s="2">
        <v>2</v>
      </c>
    </row>
    <row r="48480" spans="5:7" x14ac:dyDescent="0.25">
      <c r="E48480" t="s">
        <v>2670</v>
      </c>
      <c r="F48480" t="s">
        <v>1681</v>
      </c>
      <c r="G48480" s="2">
        <v>2</v>
      </c>
    </row>
    <row r="48481" spans="5:7" x14ac:dyDescent="0.25">
      <c r="E48481" t="s">
        <v>2775</v>
      </c>
      <c r="F48481" t="s">
        <v>1682</v>
      </c>
      <c r="G48481" s="2">
        <v>2</v>
      </c>
    </row>
    <row r="48482" spans="5:7" x14ac:dyDescent="0.25">
      <c r="E48482" t="s">
        <v>2562</v>
      </c>
      <c r="F48482" t="s">
        <v>1682</v>
      </c>
      <c r="G48482" s="2">
        <v>2</v>
      </c>
    </row>
    <row r="48483" spans="5:7" x14ac:dyDescent="0.25">
      <c r="E48483" t="s">
        <v>2842</v>
      </c>
      <c r="F48483" t="s">
        <v>1681</v>
      </c>
      <c r="G48483" s="2">
        <v>2</v>
      </c>
    </row>
    <row r="48484" spans="5:7" x14ac:dyDescent="0.25">
      <c r="E48484" t="s">
        <v>2823</v>
      </c>
      <c r="F48484" t="s">
        <v>1681</v>
      </c>
      <c r="G48484" s="2">
        <v>2</v>
      </c>
    </row>
    <row r="48485" spans="5:7" x14ac:dyDescent="0.25">
      <c r="E48485" t="s">
        <v>2776</v>
      </c>
      <c r="F48485" t="s">
        <v>1681</v>
      </c>
      <c r="G48485" s="2">
        <v>2</v>
      </c>
    </row>
    <row r="48486" spans="5:7" x14ac:dyDescent="0.25">
      <c r="E48486" t="s">
        <v>2788</v>
      </c>
      <c r="F48486" t="s">
        <v>1681</v>
      </c>
      <c r="G48486" s="2">
        <v>2</v>
      </c>
    </row>
    <row r="48487" spans="5:7" x14ac:dyDescent="0.25">
      <c r="E48487" t="s">
        <v>2740</v>
      </c>
      <c r="F48487" t="s">
        <v>1681</v>
      </c>
      <c r="G48487" s="2">
        <v>4</v>
      </c>
    </row>
    <row r="48488" spans="5:7" x14ac:dyDescent="0.25">
      <c r="E48488" t="s">
        <v>2746</v>
      </c>
      <c r="F48488" t="s">
        <v>1681</v>
      </c>
      <c r="G48488" s="2">
        <v>2</v>
      </c>
    </row>
    <row r="48489" spans="5:7" x14ac:dyDescent="0.25">
      <c r="E48489" t="s">
        <v>2761</v>
      </c>
      <c r="F48489" t="s">
        <v>1681</v>
      </c>
      <c r="G48489" s="2">
        <v>2</v>
      </c>
    </row>
    <row r="48490" spans="5:7" x14ac:dyDescent="0.25">
      <c r="E48490" t="s">
        <v>2533</v>
      </c>
      <c r="F48490" t="s">
        <v>1682</v>
      </c>
      <c r="G48490" s="2">
        <v>2</v>
      </c>
    </row>
    <row r="48491" spans="5:7" x14ac:dyDescent="0.25">
      <c r="E48491" t="s">
        <v>2704</v>
      </c>
      <c r="F48491" t="s">
        <v>1682</v>
      </c>
      <c r="G48491" s="2">
        <v>2</v>
      </c>
    </row>
    <row r="48492" spans="5:7" x14ac:dyDescent="0.25">
      <c r="E48492" t="s">
        <v>2641</v>
      </c>
      <c r="F48492" t="s">
        <v>1681</v>
      </c>
      <c r="G48492" s="2">
        <v>2</v>
      </c>
    </row>
    <row r="48493" spans="5:7" x14ac:dyDescent="0.25">
      <c r="E48493" t="s">
        <v>2593</v>
      </c>
      <c r="F48493" t="s">
        <v>1682</v>
      </c>
      <c r="G48493" s="2">
        <v>2</v>
      </c>
    </row>
    <row r="48494" spans="5:7" x14ac:dyDescent="0.25">
      <c r="E48494" t="s">
        <v>2719</v>
      </c>
      <c r="F48494" t="s">
        <v>1681</v>
      </c>
      <c r="G48494" s="2">
        <v>2</v>
      </c>
    </row>
    <row r="48495" spans="5:7" x14ac:dyDescent="0.25">
      <c r="E48495" t="s">
        <v>2763</v>
      </c>
      <c r="F48495" t="s">
        <v>1681</v>
      </c>
      <c r="G48495" s="2">
        <v>2</v>
      </c>
    </row>
    <row r="48496" spans="5:7" x14ac:dyDescent="0.25">
      <c r="E48496" t="s">
        <v>2747</v>
      </c>
      <c r="F48496" t="s">
        <v>1681</v>
      </c>
      <c r="G48496" s="2">
        <v>2</v>
      </c>
    </row>
    <row r="48497" spans="5:7" x14ac:dyDescent="0.25">
      <c r="E48497" t="s">
        <v>2564</v>
      </c>
      <c r="F48497" t="s">
        <v>1682</v>
      </c>
      <c r="G48497" s="2">
        <v>4</v>
      </c>
    </row>
    <row r="48498" spans="5:7" x14ac:dyDescent="0.25">
      <c r="E48498" t="s">
        <v>2643</v>
      </c>
      <c r="F48498" t="s">
        <v>1681</v>
      </c>
      <c r="G48498" s="2">
        <v>2</v>
      </c>
    </row>
    <row r="48499" spans="5:7" x14ac:dyDescent="0.25">
      <c r="E48499" t="s">
        <v>2631</v>
      </c>
      <c r="F48499" t="s">
        <v>1682</v>
      </c>
      <c r="G48499" s="2">
        <v>2</v>
      </c>
    </row>
    <row r="48500" spans="5:7" x14ac:dyDescent="0.25">
      <c r="E48500" t="s">
        <v>2682</v>
      </c>
      <c r="F48500" t="s">
        <v>1682</v>
      </c>
      <c r="G48500" s="2">
        <v>2</v>
      </c>
    </row>
    <row r="48501" spans="5:7" x14ac:dyDescent="0.25">
      <c r="E48501" t="s">
        <v>2721</v>
      </c>
      <c r="F48501" t="s">
        <v>1681</v>
      </c>
      <c r="G48501" s="2">
        <v>2</v>
      </c>
    </row>
    <row r="48502" spans="5:7" x14ac:dyDescent="0.25">
      <c r="E48502" t="s">
        <v>2877</v>
      </c>
      <c r="F48502" t="s">
        <v>1682</v>
      </c>
      <c r="G48502" s="2">
        <v>2</v>
      </c>
    </row>
    <row r="48503" spans="5:7" x14ac:dyDescent="0.25">
      <c r="E48503" t="s">
        <v>2580</v>
      </c>
      <c r="F48503" t="s">
        <v>1681</v>
      </c>
      <c r="G48503" s="2">
        <v>2</v>
      </c>
    </row>
    <row r="48504" spans="5:7" x14ac:dyDescent="0.25">
      <c r="E48504" t="s">
        <v>2585</v>
      </c>
      <c r="F48504" t="s">
        <v>1682</v>
      </c>
      <c r="G48504" s="2">
        <v>2</v>
      </c>
    </row>
    <row r="48505" spans="5:7" x14ac:dyDescent="0.25">
      <c r="E48505" t="s">
        <v>2777</v>
      </c>
      <c r="F48505" t="s">
        <v>1682</v>
      </c>
      <c r="G48505" s="2">
        <v>2</v>
      </c>
    </row>
    <row r="48506" spans="5:7" x14ac:dyDescent="0.25">
      <c r="E48506" t="s">
        <v>2575</v>
      </c>
      <c r="F48506" t="s">
        <v>1682</v>
      </c>
      <c r="G48506" s="2">
        <v>2</v>
      </c>
    </row>
    <row r="48507" spans="5:7" x14ac:dyDescent="0.25">
      <c r="E48507" t="s">
        <v>2521</v>
      </c>
      <c r="F48507" t="s">
        <v>1681</v>
      </c>
      <c r="G48507" s="2">
        <v>2</v>
      </c>
    </row>
    <row r="48508" spans="5:7" x14ac:dyDescent="0.25">
      <c r="E48508" t="s">
        <v>2764</v>
      </c>
      <c r="F48508" t="s">
        <v>1682</v>
      </c>
      <c r="G48508" s="2">
        <v>2</v>
      </c>
    </row>
    <row r="48509" spans="5:7" x14ac:dyDescent="0.25">
      <c r="E48509" t="s">
        <v>2738</v>
      </c>
      <c r="F48509" t="s">
        <v>1681</v>
      </c>
      <c r="G48509" s="2">
        <v>2</v>
      </c>
    </row>
    <row r="48510" spans="5:7" x14ac:dyDescent="0.25">
      <c r="E48510" t="s">
        <v>2781</v>
      </c>
      <c r="F48510" t="s">
        <v>1681</v>
      </c>
      <c r="G48510" s="2">
        <v>2</v>
      </c>
    </row>
    <row r="48511" spans="5:7" x14ac:dyDescent="0.25">
      <c r="E48511" t="s">
        <v>2873</v>
      </c>
      <c r="F48511" t="s">
        <v>1682</v>
      </c>
      <c r="G48511" s="2">
        <v>2</v>
      </c>
    </row>
    <row r="48512" spans="5:7" x14ac:dyDescent="0.25">
      <c r="E48512" t="s">
        <v>2595</v>
      </c>
      <c r="F48512" t="s">
        <v>1682</v>
      </c>
      <c r="G48512" s="2">
        <v>2</v>
      </c>
    </row>
    <row r="48513" spans="2:7" x14ac:dyDescent="0.25">
      <c r="E48513" t="s">
        <v>2550</v>
      </c>
      <c r="F48513" t="s">
        <v>1682</v>
      </c>
      <c r="G48513" s="2">
        <v>2</v>
      </c>
    </row>
    <row r="48514" spans="2:7" x14ac:dyDescent="0.25">
      <c r="E48514" t="s">
        <v>2826</v>
      </c>
      <c r="F48514" t="s">
        <v>1681</v>
      </c>
      <c r="G48514" s="2">
        <v>2</v>
      </c>
    </row>
    <row r="48515" spans="2:7" x14ac:dyDescent="0.25">
      <c r="E48515" t="s">
        <v>2614</v>
      </c>
      <c r="F48515" t="s">
        <v>1681</v>
      </c>
      <c r="G48515" s="2">
        <v>2</v>
      </c>
    </row>
    <row r="48516" spans="2:7" x14ac:dyDescent="0.25">
      <c r="E48516" t="s">
        <v>2622</v>
      </c>
      <c r="F48516" t="s">
        <v>1681</v>
      </c>
      <c r="G48516" s="2">
        <v>2</v>
      </c>
    </row>
    <row r="48517" spans="2:7" x14ac:dyDescent="0.25">
      <c r="E48517" t="s">
        <v>2680</v>
      </c>
      <c r="F48517" t="s">
        <v>1681</v>
      </c>
      <c r="G48517" s="2">
        <v>2</v>
      </c>
    </row>
    <row r="48518" spans="2:7" x14ac:dyDescent="0.25">
      <c r="B48518" t="s">
        <v>585</v>
      </c>
      <c r="C48518" t="s">
        <v>1361</v>
      </c>
      <c r="D48518" t="s">
        <v>1646</v>
      </c>
      <c r="E48518" t="s">
        <v>2634</v>
      </c>
      <c r="F48518" t="s">
        <v>1682</v>
      </c>
      <c r="G48518" s="2">
        <v>2</v>
      </c>
    </row>
    <row r="48519" spans="2:7" x14ac:dyDescent="0.25">
      <c r="E48519" t="s">
        <v>2790</v>
      </c>
      <c r="F48519" t="s">
        <v>1682</v>
      </c>
      <c r="G48519" s="2">
        <v>2</v>
      </c>
    </row>
    <row r="48520" spans="2:7" x14ac:dyDescent="0.25">
      <c r="E48520" t="s">
        <v>2668</v>
      </c>
      <c r="F48520" t="s">
        <v>1682</v>
      </c>
      <c r="G48520" s="2">
        <v>2</v>
      </c>
    </row>
    <row r="48521" spans="2:7" x14ac:dyDescent="0.25">
      <c r="E48521" t="s">
        <v>2561</v>
      </c>
      <c r="F48521" t="s">
        <v>1681</v>
      </c>
      <c r="G48521" s="2">
        <v>2</v>
      </c>
    </row>
    <row r="48522" spans="2:7" x14ac:dyDescent="0.25">
      <c r="E48522" t="s">
        <v>2579</v>
      </c>
      <c r="F48522" t="s">
        <v>1681</v>
      </c>
      <c r="G48522" s="2">
        <v>2</v>
      </c>
    </row>
    <row r="48523" spans="2:7" x14ac:dyDescent="0.25">
      <c r="E48523" t="s">
        <v>2738</v>
      </c>
      <c r="F48523" t="s">
        <v>1682</v>
      </c>
      <c r="G48523" s="2">
        <v>2</v>
      </c>
    </row>
    <row r="48524" spans="2:7" x14ac:dyDescent="0.25">
      <c r="B48524" t="s">
        <v>587</v>
      </c>
      <c r="C48524" t="s">
        <v>1363</v>
      </c>
      <c r="D48524" t="s">
        <v>1646</v>
      </c>
      <c r="E48524" t="s">
        <v>2709</v>
      </c>
      <c r="F48524" t="s">
        <v>1681</v>
      </c>
      <c r="G48524" s="2">
        <v>2</v>
      </c>
    </row>
    <row r="48525" spans="2:7" x14ac:dyDescent="0.25">
      <c r="E48525" t="s">
        <v>2802</v>
      </c>
      <c r="F48525" t="s">
        <v>1681</v>
      </c>
      <c r="G48525" s="2">
        <v>2</v>
      </c>
    </row>
    <row r="48526" spans="2:7" x14ac:dyDescent="0.25">
      <c r="E48526" t="s">
        <v>2816</v>
      </c>
      <c r="F48526" t="s">
        <v>1682</v>
      </c>
      <c r="G48526" s="2">
        <v>2</v>
      </c>
    </row>
    <row r="48527" spans="2:7" x14ac:dyDescent="0.25">
      <c r="E48527" t="s">
        <v>2809</v>
      </c>
      <c r="F48527" t="s">
        <v>1682</v>
      </c>
      <c r="G48527" s="2">
        <v>2</v>
      </c>
    </row>
    <row r="48528" spans="2:7" x14ac:dyDescent="0.25">
      <c r="E48528" t="s">
        <v>2705</v>
      </c>
      <c r="F48528" t="s">
        <v>1682</v>
      </c>
      <c r="G48528" s="2">
        <v>2</v>
      </c>
    </row>
    <row r="48529" spans="2:7" x14ac:dyDescent="0.25">
      <c r="B48529" t="s">
        <v>595</v>
      </c>
      <c r="C48529" t="s">
        <v>1371</v>
      </c>
      <c r="D48529" t="s">
        <v>1364</v>
      </c>
      <c r="E48529" t="s">
        <v>2785</v>
      </c>
      <c r="F48529" t="s">
        <v>1682</v>
      </c>
      <c r="G48529" s="2">
        <v>2</v>
      </c>
    </row>
    <row r="48530" spans="2:7" x14ac:dyDescent="0.25">
      <c r="B48530" t="s">
        <v>596</v>
      </c>
      <c r="C48530" t="s">
        <v>1372</v>
      </c>
      <c r="D48530" t="s">
        <v>1364</v>
      </c>
      <c r="E48530" t="s">
        <v>2769</v>
      </c>
      <c r="F48530" t="s">
        <v>1682</v>
      </c>
      <c r="G48530" s="2">
        <v>2</v>
      </c>
    </row>
    <row r="48531" spans="2:7" x14ac:dyDescent="0.25">
      <c r="B48531" t="s">
        <v>597</v>
      </c>
      <c r="C48531" t="s">
        <v>1373</v>
      </c>
      <c r="D48531" t="s">
        <v>1373</v>
      </c>
      <c r="E48531" t="s">
        <v>2551</v>
      </c>
      <c r="F48531" t="s">
        <v>1681</v>
      </c>
      <c r="G48531" s="2">
        <v>2</v>
      </c>
    </row>
    <row r="48532" spans="2:7" x14ac:dyDescent="0.25">
      <c r="E48532" t="s">
        <v>2736</v>
      </c>
      <c r="F48532" t="s">
        <v>1681</v>
      </c>
      <c r="G48532" s="2">
        <v>2</v>
      </c>
    </row>
    <row r="48533" spans="2:7" x14ac:dyDescent="0.25">
      <c r="E48533" t="s">
        <v>2866</v>
      </c>
      <c r="F48533" t="s">
        <v>1681</v>
      </c>
      <c r="G48533" s="2">
        <v>2</v>
      </c>
    </row>
    <row r="48534" spans="2:7" x14ac:dyDescent="0.25">
      <c r="F48534" t="s">
        <v>1682</v>
      </c>
      <c r="G48534" s="2">
        <v>2</v>
      </c>
    </row>
    <row r="48535" spans="2:7" x14ac:dyDescent="0.25">
      <c r="E48535" t="s">
        <v>2615</v>
      </c>
      <c r="F48535" t="s">
        <v>1682</v>
      </c>
      <c r="G48535" s="2">
        <v>2</v>
      </c>
    </row>
    <row r="48536" spans="2:7" x14ac:dyDescent="0.25">
      <c r="E48536" t="s">
        <v>2610</v>
      </c>
      <c r="F48536" t="s">
        <v>1681</v>
      </c>
      <c r="G48536" s="2">
        <v>2</v>
      </c>
    </row>
    <row r="48537" spans="2:7" x14ac:dyDescent="0.25">
      <c r="F48537" t="s">
        <v>1682</v>
      </c>
      <c r="G48537" s="2">
        <v>2</v>
      </c>
    </row>
    <row r="48538" spans="2:7" x14ac:dyDescent="0.25">
      <c r="E48538" t="s">
        <v>2792</v>
      </c>
      <c r="F48538" t="s">
        <v>1681</v>
      </c>
      <c r="G48538" s="2">
        <v>2</v>
      </c>
    </row>
    <row r="48539" spans="2:7" x14ac:dyDescent="0.25">
      <c r="E48539" t="s">
        <v>2771</v>
      </c>
      <c r="F48539" t="s">
        <v>1681</v>
      </c>
      <c r="G48539" s="2">
        <v>2</v>
      </c>
    </row>
    <row r="48540" spans="2:7" x14ac:dyDescent="0.25">
      <c r="E48540" t="s">
        <v>2801</v>
      </c>
      <c r="F48540" t="s">
        <v>1681</v>
      </c>
      <c r="G48540" s="2">
        <v>2</v>
      </c>
    </row>
    <row r="48541" spans="2:7" x14ac:dyDescent="0.25">
      <c r="E48541" t="s">
        <v>2659</v>
      </c>
      <c r="F48541" t="s">
        <v>1681</v>
      </c>
      <c r="G48541" s="2">
        <v>2</v>
      </c>
    </row>
    <row r="48542" spans="2:7" x14ac:dyDescent="0.25">
      <c r="E48542" t="s">
        <v>2523</v>
      </c>
      <c r="F48542" t="s">
        <v>1682</v>
      </c>
      <c r="G48542" s="2">
        <v>2</v>
      </c>
    </row>
    <row r="48543" spans="2:7" x14ac:dyDescent="0.25">
      <c r="E48543" t="s">
        <v>2624</v>
      </c>
      <c r="F48543" t="s">
        <v>1681</v>
      </c>
      <c r="G48543" s="2">
        <v>2</v>
      </c>
    </row>
    <row r="48544" spans="2:7" x14ac:dyDescent="0.25">
      <c r="F48544" t="s">
        <v>1682</v>
      </c>
      <c r="G48544" s="2">
        <v>2</v>
      </c>
    </row>
    <row r="48545" spans="5:7" x14ac:dyDescent="0.25">
      <c r="E48545" t="s">
        <v>2636</v>
      </c>
      <c r="F48545" t="s">
        <v>1682</v>
      </c>
      <c r="G48545" s="2">
        <v>2</v>
      </c>
    </row>
    <row r="48546" spans="5:7" x14ac:dyDescent="0.25">
      <c r="E48546" t="s">
        <v>2645</v>
      </c>
      <c r="F48546" t="s">
        <v>1682</v>
      </c>
      <c r="G48546" s="2">
        <v>2</v>
      </c>
    </row>
    <row r="48547" spans="5:7" x14ac:dyDescent="0.25">
      <c r="E48547" t="s">
        <v>2702</v>
      </c>
      <c r="F48547" t="s">
        <v>1681</v>
      </c>
      <c r="G48547" s="2">
        <v>2</v>
      </c>
    </row>
    <row r="48548" spans="5:7" x14ac:dyDescent="0.25">
      <c r="E48548" t="s">
        <v>2646</v>
      </c>
      <c r="F48548" t="s">
        <v>1682</v>
      </c>
      <c r="G48548" s="2">
        <v>2</v>
      </c>
    </row>
    <row r="48549" spans="5:7" x14ac:dyDescent="0.25">
      <c r="E48549" t="s">
        <v>2661</v>
      </c>
      <c r="F48549" t="s">
        <v>1681</v>
      </c>
      <c r="G48549" s="2">
        <v>2</v>
      </c>
    </row>
    <row r="48550" spans="5:7" x14ac:dyDescent="0.25">
      <c r="E48550" t="s">
        <v>2647</v>
      </c>
      <c r="F48550" t="s">
        <v>1681</v>
      </c>
      <c r="G48550" s="2">
        <v>2</v>
      </c>
    </row>
    <row r="48551" spans="5:7" x14ac:dyDescent="0.25">
      <c r="F48551" t="s">
        <v>1682</v>
      </c>
      <c r="G48551" s="2">
        <v>2</v>
      </c>
    </row>
    <row r="48552" spans="5:7" x14ac:dyDescent="0.25">
      <c r="E48552" t="s">
        <v>2834</v>
      </c>
      <c r="F48552" t="s">
        <v>1682</v>
      </c>
      <c r="G48552" s="2">
        <v>2</v>
      </c>
    </row>
    <row r="48553" spans="5:7" x14ac:dyDescent="0.25">
      <c r="E48553" t="s">
        <v>2601</v>
      </c>
      <c r="F48553" t="s">
        <v>1682</v>
      </c>
      <c r="G48553" s="2">
        <v>2</v>
      </c>
    </row>
    <row r="48554" spans="5:7" x14ac:dyDescent="0.25">
      <c r="E48554" t="s">
        <v>2833</v>
      </c>
      <c r="F48554" t="s">
        <v>1682</v>
      </c>
      <c r="G48554" s="2">
        <v>2</v>
      </c>
    </row>
    <row r="48555" spans="5:7" x14ac:dyDescent="0.25">
      <c r="E48555" t="s">
        <v>2621</v>
      </c>
      <c r="F48555" t="s">
        <v>1682</v>
      </c>
      <c r="G48555" s="2">
        <v>2</v>
      </c>
    </row>
    <row r="48556" spans="5:7" x14ac:dyDescent="0.25">
      <c r="E48556" t="s">
        <v>2662</v>
      </c>
      <c r="F48556" t="s">
        <v>1682</v>
      </c>
      <c r="G48556" s="2">
        <v>2</v>
      </c>
    </row>
    <row r="48557" spans="5:7" x14ac:dyDescent="0.25">
      <c r="E48557" t="s">
        <v>2625</v>
      </c>
      <c r="F48557" t="s">
        <v>1682</v>
      </c>
      <c r="G48557" s="2">
        <v>2</v>
      </c>
    </row>
    <row r="48558" spans="5:7" x14ac:dyDescent="0.25">
      <c r="E48558" t="s">
        <v>2617</v>
      </c>
      <c r="F48558" t="s">
        <v>1682</v>
      </c>
      <c r="G48558" s="2">
        <v>2</v>
      </c>
    </row>
    <row r="48559" spans="5:7" x14ac:dyDescent="0.25">
      <c r="E48559" t="s">
        <v>2695</v>
      </c>
      <c r="F48559" t="s">
        <v>1681</v>
      </c>
      <c r="G48559" s="2">
        <v>2</v>
      </c>
    </row>
    <row r="48560" spans="5:7" x14ac:dyDescent="0.25">
      <c r="E48560" t="s">
        <v>2573</v>
      </c>
      <c r="F48560" t="s">
        <v>1681</v>
      </c>
      <c r="G48560" s="2">
        <v>2</v>
      </c>
    </row>
    <row r="48561" spans="5:7" x14ac:dyDescent="0.25">
      <c r="E48561" t="s">
        <v>2626</v>
      </c>
      <c r="F48561" t="s">
        <v>1682</v>
      </c>
      <c r="G48561" s="2">
        <v>2</v>
      </c>
    </row>
    <row r="48562" spans="5:7" x14ac:dyDescent="0.25">
      <c r="E48562" t="s">
        <v>2835</v>
      </c>
      <c r="F48562" t="s">
        <v>1681</v>
      </c>
      <c r="G48562" s="2">
        <v>2</v>
      </c>
    </row>
    <row r="48563" spans="5:7" x14ac:dyDescent="0.25">
      <c r="E48563" t="s">
        <v>2841</v>
      </c>
      <c r="F48563" t="s">
        <v>1682</v>
      </c>
      <c r="G48563" s="2">
        <v>2</v>
      </c>
    </row>
    <row r="48564" spans="5:7" x14ac:dyDescent="0.25">
      <c r="E48564" t="s">
        <v>2864</v>
      </c>
      <c r="F48564" t="s">
        <v>1681</v>
      </c>
      <c r="G48564" s="2">
        <v>2</v>
      </c>
    </row>
    <row r="48565" spans="5:7" x14ac:dyDescent="0.25">
      <c r="F48565" t="s">
        <v>1682</v>
      </c>
      <c r="G48565" s="2">
        <v>2</v>
      </c>
    </row>
    <row r="48566" spans="5:7" x14ac:dyDescent="0.25">
      <c r="E48566" t="s">
        <v>2665</v>
      </c>
      <c r="F48566" t="s">
        <v>1681</v>
      </c>
      <c r="G48566" s="2">
        <v>2</v>
      </c>
    </row>
    <row r="48567" spans="5:7" x14ac:dyDescent="0.25">
      <c r="F48567" t="s">
        <v>1682</v>
      </c>
      <c r="G48567" s="2">
        <v>2</v>
      </c>
    </row>
    <row r="48568" spans="5:7" x14ac:dyDescent="0.25">
      <c r="E48568" t="s">
        <v>2556</v>
      </c>
      <c r="F48568" t="s">
        <v>1682</v>
      </c>
      <c r="G48568" s="2">
        <v>2</v>
      </c>
    </row>
    <row r="48569" spans="5:7" x14ac:dyDescent="0.25">
      <c r="E48569" t="s">
        <v>2612</v>
      </c>
      <c r="F48569" t="s">
        <v>1681</v>
      </c>
      <c r="G48569" s="2">
        <v>2</v>
      </c>
    </row>
    <row r="48570" spans="5:7" x14ac:dyDescent="0.25">
      <c r="E48570" t="s">
        <v>2790</v>
      </c>
      <c r="F48570" t="s">
        <v>1682</v>
      </c>
      <c r="G48570" s="2">
        <v>2</v>
      </c>
    </row>
    <row r="48571" spans="5:7" x14ac:dyDescent="0.25">
      <c r="E48571" t="s">
        <v>2571</v>
      </c>
      <c r="F48571" t="s">
        <v>1682</v>
      </c>
      <c r="G48571" s="2">
        <v>2</v>
      </c>
    </row>
    <row r="48572" spans="5:7" x14ac:dyDescent="0.25">
      <c r="E48572" t="s">
        <v>2649</v>
      </c>
      <c r="F48572" t="s">
        <v>1681</v>
      </c>
      <c r="G48572" s="2">
        <v>2</v>
      </c>
    </row>
    <row r="48573" spans="5:7" x14ac:dyDescent="0.25">
      <c r="E48573" t="s">
        <v>2755</v>
      </c>
      <c r="F48573" t="s">
        <v>1681</v>
      </c>
      <c r="G48573" s="2">
        <v>2</v>
      </c>
    </row>
    <row r="48574" spans="5:7" x14ac:dyDescent="0.25">
      <c r="E48574" t="s">
        <v>2798</v>
      </c>
      <c r="F48574" t="s">
        <v>1681</v>
      </c>
      <c r="G48574" s="2">
        <v>4</v>
      </c>
    </row>
    <row r="48575" spans="5:7" x14ac:dyDescent="0.25">
      <c r="E48575" t="s">
        <v>2599</v>
      </c>
      <c r="F48575" t="s">
        <v>1682</v>
      </c>
      <c r="G48575" s="2">
        <v>2</v>
      </c>
    </row>
    <row r="48576" spans="5:7" x14ac:dyDescent="0.25">
      <c r="E48576" t="s">
        <v>2696</v>
      </c>
      <c r="F48576" t="s">
        <v>1682</v>
      </c>
      <c r="G48576" s="2">
        <v>2</v>
      </c>
    </row>
    <row r="48577" spans="5:7" x14ac:dyDescent="0.25">
      <c r="E48577" t="s">
        <v>2817</v>
      </c>
      <c r="F48577" t="s">
        <v>1681</v>
      </c>
      <c r="G48577" s="2">
        <v>4</v>
      </c>
    </row>
    <row r="48578" spans="5:7" x14ac:dyDescent="0.25">
      <c r="F48578" t="s">
        <v>1682</v>
      </c>
      <c r="G48578" s="2">
        <v>2</v>
      </c>
    </row>
    <row r="48579" spans="5:7" x14ac:dyDescent="0.25">
      <c r="E48579" t="s">
        <v>2756</v>
      </c>
      <c r="F48579" t="s">
        <v>1682</v>
      </c>
      <c r="G48579" s="2">
        <v>2</v>
      </c>
    </row>
    <row r="48580" spans="5:7" x14ac:dyDescent="0.25">
      <c r="E48580" t="s">
        <v>2787</v>
      </c>
      <c r="F48580" t="s">
        <v>1682</v>
      </c>
      <c r="G48580" s="2">
        <v>2</v>
      </c>
    </row>
    <row r="48581" spans="5:7" x14ac:dyDescent="0.25">
      <c r="E48581" t="s">
        <v>2735</v>
      </c>
      <c r="F48581" t="s">
        <v>1681</v>
      </c>
      <c r="G48581" s="2">
        <v>2</v>
      </c>
    </row>
    <row r="48582" spans="5:7" x14ac:dyDescent="0.25">
      <c r="E48582" t="s">
        <v>2668</v>
      </c>
      <c r="F48582" t="s">
        <v>1681</v>
      </c>
      <c r="G48582" s="2">
        <v>2</v>
      </c>
    </row>
    <row r="48583" spans="5:7" x14ac:dyDescent="0.25">
      <c r="E48583" t="s">
        <v>2650</v>
      </c>
      <c r="F48583" t="s">
        <v>1682</v>
      </c>
      <c r="G48583" s="2">
        <v>2</v>
      </c>
    </row>
    <row r="48584" spans="5:7" x14ac:dyDescent="0.25">
      <c r="E48584" t="s">
        <v>2818</v>
      </c>
      <c r="F48584" t="s">
        <v>1682</v>
      </c>
      <c r="G48584" s="2">
        <v>2</v>
      </c>
    </row>
    <row r="48585" spans="5:7" x14ac:dyDescent="0.25">
      <c r="E48585" t="s">
        <v>2651</v>
      </c>
      <c r="F48585" t="s">
        <v>1681</v>
      </c>
      <c r="G48585" s="2">
        <v>2</v>
      </c>
    </row>
    <row r="48586" spans="5:7" x14ac:dyDescent="0.25">
      <c r="E48586" t="s">
        <v>2819</v>
      </c>
      <c r="F48586" t="s">
        <v>1681</v>
      </c>
      <c r="G48586" s="2">
        <v>2</v>
      </c>
    </row>
    <row r="48587" spans="5:7" x14ac:dyDescent="0.25">
      <c r="E48587" t="s">
        <v>2750</v>
      </c>
      <c r="F48587" t="s">
        <v>1682</v>
      </c>
      <c r="G48587" s="2">
        <v>2</v>
      </c>
    </row>
    <row r="48588" spans="5:7" x14ac:dyDescent="0.25">
      <c r="E48588" t="s">
        <v>2637</v>
      </c>
      <c r="F48588" t="s">
        <v>1681</v>
      </c>
      <c r="G48588" s="2">
        <v>2</v>
      </c>
    </row>
    <row r="48589" spans="5:7" x14ac:dyDescent="0.25">
      <c r="F48589" t="s">
        <v>1682</v>
      </c>
      <c r="G48589" s="2">
        <v>2</v>
      </c>
    </row>
    <row r="48590" spans="5:7" x14ac:dyDescent="0.25">
      <c r="E48590" t="s">
        <v>2820</v>
      </c>
      <c r="F48590" t="s">
        <v>1681</v>
      </c>
      <c r="G48590" s="2">
        <v>2</v>
      </c>
    </row>
    <row r="48591" spans="5:7" x14ac:dyDescent="0.25">
      <c r="E48591" t="s">
        <v>2590</v>
      </c>
      <c r="F48591" t="s">
        <v>1681</v>
      </c>
      <c r="G48591" s="2">
        <v>2</v>
      </c>
    </row>
    <row r="48592" spans="5:7" x14ac:dyDescent="0.25">
      <c r="F48592" t="s">
        <v>1682</v>
      </c>
      <c r="G48592" s="2">
        <v>2</v>
      </c>
    </row>
    <row r="48593" spans="5:7" x14ac:dyDescent="0.25">
      <c r="E48593" t="s">
        <v>2821</v>
      </c>
      <c r="F48593" t="s">
        <v>1681</v>
      </c>
      <c r="G48593" s="2">
        <v>2</v>
      </c>
    </row>
    <row r="48594" spans="5:7" x14ac:dyDescent="0.25">
      <c r="F48594" t="s">
        <v>1682</v>
      </c>
      <c r="G48594" s="2">
        <v>2</v>
      </c>
    </row>
    <row r="48595" spans="5:7" x14ac:dyDescent="0.25">
      <c r="E48595" t="s">
        <v>2560</v>
      </c>
      <c r="F48595" t="s">
        <v>1682</v>
      </c>
      <c r="G48595" s="2">
        <v>2</v>
      </c>
    </row>
    <row r="48596" spans="5:7" x14ac:dyDescent="0.25">
      <c r="E48596" t="s">
        <v>2543</v>
      </c>
      <c r="F48596" t="s">
        <v>1681</v>
      </c>
      <c r="G48596" s="2">
        <v>2</v>
      </c>
    </row>
    <row r="48597" spans="5:7" x14ac:dyDescent="0.25">
      <c r="E48597" t="s">
        <v>2588</v>
      </c>
      <c r="F48597" t="s">
        <v>1681</v>
      </c>
      <c r="G48597" s="2">
        <v>2</v>
      </c>
    </row>
    <row r="48598" spans="5:7" x14ac:dyDescent="0.25">
      <c r="E48598" t="s">
        <v>2602</v>
      </c>
      <c r="F48598" t="s">
        <v>1682</v>
      </c>
      <c r="G48598" s="2">
        <v>2</v>
      </c>
    </row>
    <row r="48599" spans="5:7" x14ac:dyDescent="0.25">
      <c r="E48599" t="s">
        <v>2609</v>
      </c>
      <c r="F48599" t="s">
        <v>1681</v>
      </c>
      <c r="G48599" s="2">
        <v>2</v>
      </c>
    </row>
    <row r="48600" spans="5:7" x14ac:dyDescent="0.25">
      <c r="E48600" t="s">
        <v>2629</v>
      </c>
      <c r="F48600" t="s">
        <v>1681</v>
      </c>
      <c r="G48600" s="2">
        <v>2</v>
      </c>
    </row>
    <row r="48601" spans="5:7" x14ac:dyDescent="0.25">
      <c r="E48601" t="s">
        <v>2516</v>
      </c>
      <c r="F48601" t="s">
        <v>1681</v>
      </c>
      <c r="G48601" s="2">
        <v>4</v>
      </c>
    </row>
    <row r="48602" spans="5:7" x14ac:dyDescent="0.25">
      <c r="F48602" t="s">
        <v>1682</v>
      </c>
      <c r="G48602" s="2">
        <v>2</v>
      </c>
    </row>
    <row r="48603" spans="5:7" x14ac:dyDescent="0.25">
      <c r="E48603" t="s">
        <v>2775</v>
      </c>
      <c r="F48603" t="s">
        <v>1681</v>
      </c>
      <c r="G48603" s="2">
        <v>2</v>
      </c>
    </row>
    <row r="48604" spans="5:7" x14ac:dyDescent="0.25">
      <c r="E48604" t="s">
        <v>2700</v>
      </c>
      <c r="F48604" t="s">
        <v>1681</v>
      </c>
      <c r="G48604" s="2">
        <v>2</v>
      </c>
    </row>
    <row r="48605" spans="5:7" x14ac:dyDescent="0.25">
      <c r="E48605" t="s">
        <v>2562</v>
      </c>
      <c r="F48605" t="s">
        <v>1682</v>
      </c>
      <c r="G48605" s="2">
        <v>2</v>
      </c>
    </row>
    <row r="48606" spans="5:7" x14ac:dyDescent="0.25">
      <c r="E48606" t="s">
        <v>2842</v>
      </c>
      <c r="F48606" t="s">
        <v>1681</v>
      </c>
      <c r="G48606" s="2">
        <v>2</v>
      </c>
    </row>
    <row r="48607" spans="5:7" x14ac:dyDescent="0.25">
      <c r="E48607" t="s">
        <v>2822</v>
      </c>
      <c r="F48607" t="s">
        <v>1682</v>
      </c>
      <c r="G48607" s="2">
        <v>2</v>
      </c>
    </row>
    <row r="48608" spans="5:7" x14ac:dyDescent="0.25">
      <c r="E48608" t="s">
        <v>2776</v>
      </c>
      <c r="F48608" t="s">
        <v>1682</v>
      </c>
      <c r="G48608" s="2">
        <v>2</v>
      </c>
    </row>
    <row r="48609" spans="5:7" x14ac:dyDescent="0.25">
      <c r="E48609" t="s">
        <v>2519</v>
      </c>
      <c r="F48609" t="s">
        <v>1682</v>
      </c>
      <c r="G48609" s="2">
        <v>2</v>
      </c>
    </row>
    <row r="48610" spans="5:7" x14ac:dyDescent="0.25">
      <c r="E48610" t="s">
        <v>2694</v>
      </c>
      <c r="F48610" t="s">
        <v>1682</v>
      </c>
      <c r="G48610" s="2">
        <v>4</v>
      </c>
    </row>
    <row r="48611" spans="5:7" x14ac:dyDescent="0.25">
      <c r="E48611" t="s">
        <v>2671</v>
      </c>
      <c r="F48611" t="s">
        <v>1681</v>
      </c>
      <c r="G48611" s="2">
        <v>2</v>
      </c>
    </row>
    <row r="48612" spans="5:7" x14ac:dyDescent="0.25">
      <c r="E48612" t="s">
        <v>2639</v>
      </c>
      <c r="F48612" t="s">
        <v>1682</v>
      </c>
      <c r="G48612" s="2">
        <v>4</v>
      </c>
    </row>
    <row r="48613" spans="5:7" x14ac:dyDescent="0.25">
      <c r="E48613" t="s">
        <v>2726</v>
      </c>
      <c r="F48613" t="s">
        <v>1682</v>
      </c>
      <c r="G48613" s="2">
        <v>2</v>
      </c>
    </row>
    <row r="48614" spans="5:7" x14ac:dyDescent="0.25">
      <c r="E48614" t="s">
        <v>2810</v>
      </c>
      <c r="F48614" t="s">
        <v>1682</v>
      </c>
      <c r="G48614" s="2">
        <v>2</v>
      </c>
    </row>
    <row r="48615" spans="5:7" x14ac:dyDescent="0.25">
      <c r="E48615" t="s">
        <v>2704</v>
      </c>
      <c r="F48615" t="s">
        <v>1681</v>
      </c>
      <c r="G48615" s="2">
        <v>2</v>
      </c>
    </row>
    <row r="48616" spans="5:7" x14ac:dyDescent="0.25">
      <c r="F48616" t="s">
        <v>1682</v>
      </c>
      <c r="G48616" s="2">
        <v>2</v>
      </c>
    </row>
    <row r="48617" spans="5:7" x14ac:dyDescent="0.25">
      <c r="E48617" t="s">
        <v>2828</v>
      </c>
      <c r="F48617" t="s">
        <v>1682</v>
      </c>
      <c r="G48617" s="2">
        <v>2</v>
      </c>
    </row>
    <row r="48618" spans="5:7" x14ac:dyDescent="0.25">
      <c r="E48618" t="s">
        <v>2753</v>
      </c>
      <c r="F48618" t="s">
        <v>1681</v>
      </c>
      <c r="G48618" s="2">
        <v>2</v>
      </c>
    </row>
    <row r="48619" spans="5:7" x14ac:dyDescent="0.25">
      <c r="E48619" t="s">
        <v>2563</v>
      </c>
      <c r="F48619" t="s">
        <v>1681</v>
      </c>
      <c r="G48619" s="2">
        <v>2</v>
      </c>
    </row>
    <row r="48620" spans="5:7" x14ac:dyDescent="0.25">
      <c r="F48620" t="s">
        <v>1682</v>
      </c>
      <c r="G48620" s="2">
        <v>2</v>
      </c>
    </row>
    <row r="48621" spans="5:7" x14ac:dyDescent="0.25">
      <c r="E48621" t="s">
        <v>2653</v>
      </c>
      <c r="F48621" t="s">
        <v>1681</v>
      </c>
      <c r="G48621" s="2">
        <v>2</v>
      </c>
    </row>
    <row r="48622" spans="5:7" x14ac:dyDescent="0.25">
      <c r="E48622" t="s">
        <v>2874</v>
      </c>
      <c r="F48622" t="s">
        <v>1682</v>
      </c>
      <c r="G48622" s="2">
        <v>2</v>
      </c>
    </row>
    <row r="48623" spans="5:7" x14ac:dyDescent="0.25">
      <c r="E48623" t="s">
        <v>2725</v>
      </c>
      <c r="F48623" t="s">
        <v>1682</v>
      </c>
      <c r="G48623" s="2">
        <v>2</v>
      </c>
    </row>
    <row r="48624" spans="5:7" x14ac:dyDescent="0.25">
      <c r="E48624" t="s">
        <v>2643</v>
      </c>
      <c r="F48624" t="s">
        <v>1682</v>
      </c>
      <c r="G48624" s="2">
        <v>2</v>
      </c>
    </row>
    <row r="48625" spans="5:7" x14ac:dyDescent="0.25">
      <c r="E48625" t="s">
        <v>2793</v>
      </c>
      <c r="F48625" t="s">
        <v>1681</v>
      </c>
      <c r="G48625" s="2">
        <v>2</v>
      </c>
    </row>
    <row r="48626" spans="5:7" x14ac:dyDescent="0.25">
      <c r="F48626" t="s">
        <v>1682</v>
      </c>
      <c r="G48626" s="2">
        <v>2</v>
      </c>
    </row>
    <row r="48627" spans="5:7" x14ac:dyDescent="0.25">
      <c r="E48627" t="s">
        <v>2631</v>
      </c>
      <c r="F48627" t="s">
        <v>1681</v>
      </c>
      <c r="G48627" s="2">
        <v>2</v>
      </c>
    </row>
    <row r="48628" spans="5:7" x14ac:dyDescent="0.25">
      <c r="F48628" t="s">
        <v>1682</v>
      </c>
      <c r="G48628" s="2">
        <v>2</v>
      </c>
    </row>
    <row r="48629" spans="5:7" x14ac:dyDescent="0.25">
      <c r="E48629" t="s">
        <v>2811</v>
      </c>
      <c r="F48629" t="s">
        <v>1682</v>
      </c>
      <c r="G48629" s="2">
        <v>2</v>
      </c>
    </row>
    <row r="48630" spans="5:7" x14ac:dyDescent="0.25">
      <c r="E48630" t="s">
        <v>2877</v>
      </c>
      <c r="F48630" t="s">
        <v>1681</v>
      </c>
      <c r="G48630" s="2">
        <v>2</v>
      </c>
    </row>
    <row r="48631" spans="5:7" x14ac:dyDescent="0.25">
      <c r="E48631" t="s">
        <v>2585</v>
      </c>
      <c r="F48631" t="s">
        <v>1682</v>
      </c>
      <c r="G48631" s="2">
        <v>2</v>
      </c>
    </row>
    <row r="48632" spans="5:7" x14ac:dyDescent="0.25">
      <c r="E48632" t="s">
        <v>2566</v>
      </c>
      <c r="F48632" t="s">
        <v>1681</v>
      </c>
      <c r="G48632" s="2">
        <v>2</v>
      </c>
    </row>
    <row r="48633" spans="5:7" x14ac:dyDescent="0.25">
      <c r="E48633" t="s">
        <v>2515</v>
      </c>
      <c r="F48633" t="s">
        <v>1682</v>
      </c>
      <c r="G48633" s="2">
        <v>2</v>
      </c>
    </row>
    <row r="48634" spans="5:7" x14ac:dyDescent="0.25">
      <c r="E48634" t="s">
        <v>2654</v>
      </c>
      <c r="F48634" t="s">
        <v>1681</v>
      </c>
      <c r="G48634" s="2">
        <v>2</v>
      </c>
    </row>
    <row r="48635" spans="5:7" x14ac:dyDescent="0.25">
      <c r="F48635" t="s">
        <v>1682</v>
      </c>
      <c r="G48635" s="2">
        <v>2</v>
      </c>
    </row>
    <row r="48636" spans="5:7" x14ac:dyDescent="0.25">
      <c r="E48636" t="s">
        <v>2521</v>
      </c>
      <c r="F48636" t="s">
        <v>1682</v>
      </c>
      <c r="G48636" s="2">
        <v>2</v>
      </c>
    </row>
    <row r="48637" spans="5:7" x14ac:dyDescent="0.25">
      <c r="E48637" t="s">
        <v>2655</v>
      </c>
      <c r="F48637" t="s">
        <v>1681</v>
      </c>
      <c r="G48637" s="2">
        <v>2</v>
      </c>
    </row>
    <row r="48638" spans="5:7" x14ac:dyDescent="0.25">
      <c r="F48638" t="s">
        <v>1682</v>
      </c>
      <c r="G48638" s="2">
        <v>2</v>
      </c>
    </row>
    <row r="48639" spans="5:7" x14ac:dyDescent="0.25">
      <c r="E48639" t="s">
        <v>2676</v>
      </c>
      <c r="F48639" t="s">
        <v>1682</v>
      </c>
      <c r="G48639" s="2">
        <v>4</v>
      </c>
    </row>
    <row r="48640" spans="5:7" x14ac:dyDescent="0.25">
      <c r="E48640" t="s">
        <v>2548</v>
      </c>
      <c r="F48640" t="s">
        <v>1681</v>
      </c>
      <c r="G48640" s="2">
        <v>2</v>
      </c>
    </row>
    <row r="48641" spans="5:7" x14ac:dyDescent="0.25">
      <c r="E48641" t="s">
        <v>2829</v>
      </c>
      <c r="F48641" t="s">
        <v>1681</v>
      </c>
      <c r="G48641" s="2">
        <v>2</v>
      </c>
    </row>
    <row r="48642" spans="5:7" x14ac:dyDescent="0.25">
      <c r="E48642" t="s">
        <v>2738</v>
      </c>
      <c r="F48642" t="s">
        <v>1682</v>
      </c>
      <c r="G48642" s="2">
        <v>2</v>
      </c>
    </row>
    <row r="48643" spans="5:7" x14ac:dyDescent="0.25">
      <c r="E48643" t="s">
        <v>2686</v>
      </c>
      <c r="F48643" t="s">
        <v>1681</v>
      </c>
      <c r="G48643" s="2">
        <v>2</v>
      </c>
    </row>
    <row r="48644" spans="5:7" x14ac:dyDescent="0.25">
      <c r="E48644" t="s">
        <v>2535</v>
      </c>
      <c r="F48644" t="s">
        <v>1681</v>
      </c>
      <c r="G48644" s="2">
        <v>2</v>
      </c>
    </row>
    <row r="48645" spans="5:7" x14ac:dyDescent="0.25">
      <c r="E48645" t="s">
        <v>2705</v>
      </c>
      <c r="F48645" t="s">
        <v>1682</v>
      </c>
      <c r="G48645" s="2">
        <v>2</v>
      </c>
    </row>
    <row r="48646" spans="5:7" x14ac:dyDescent="0.25">
      <c r="E48646" t="s">
        <v>2536</v>
      </c>
      <c r="F48646" t="s">
        <v>1681</v>
      </c>
      <c r="G48646" s="2">
        <v>2</v>
      </c>
    </row>
    <row r="48647" spans="5:7" x14ac:dyDescent="0.25">
      <c r="E48647" t="s">
        <v>2607</v>
      </c>
      <c r="F48647" t="s">
        <v>1681</v>
      </c>
      <c r="G48647" s="2">
        <v>2</v>
      </c>
    </row>
    <row r="48648" spans="5:7" x14ac:dyDescent="0.25">
      <c r="E48648" t="s">
        <v>2754</v>
      </c>
      <c r="F48648" t="s">
        <v>1681</v>
      </c>
      <c r="G48648" s="2">
        <v>2</v>
      </c>
    </row>
    <row r="48649" spans="5:7" x14ac:dyDescent="0.25">
      <c r="E48649" t="s">
        <v>2781</v>
      </c>
      <c r="F48649" t="s">
        <v>1682</v>
      </c>
      <c r="G48649" s="2">
        <v>2</v>
      </c>
    </row>
    <row r="48650" spans="5:7" x14ac:dyDescent="0.25">
      <c r="E48650" t="s">
        <v>2873</v>
      </c>
      <c r="F48650" t="s">
        <v>1682</v>
      </c>
      <c r="G48650" s="2">
        <v>2</v>
      </c>
    </row>
    <row r="48651" spans="5:7" x14ac:dyDescent="0.25">
      <c r="E48651" t="s">
        <v>2739</v>
      </c>
      <c r="F48651" t="s">
        <v>1681</v>
      </c>
      <c r="G48651" s="2">
        <v>6</v>
      </c>
    </row>
    <row r="48652" spans="5:7" x14ac:dyDescent="0.25">
      <c r="E48652" t="s">
        <v>2595</v>
      </c>
      <c r="F48652" t="s">
        <v>1681</v>
      </c>
      <c r="G48652" s="2">
        <v>2</v>
      </c>
    </row>
    <row r="48653" spans="5:7" x14ac:dyDescent="0.25">
      <c r="E48653" t="s">
        <v>2616</v>
      </c>
      <c r="F48653" t="s">
        <v>1682</v>
      </c>
      <c r="G48653" s="2">
        <v>2</v>
      </c>
    </row>
    <row r="48654" spans="5:7" x14ac:dyDescent="0.25">
      <c r="E48654" t="s">
        <v>2604</v>
      </c>
      <c r="F48654" t="s">
        <v>1682</v>
      </c>
      <c r="G48654" s="2">
        <v>2</v>
      </c>
    </row>
    <row r="48655" spans="5:7" x14ac:dyDescent="0.25">
      <c r="E48655" t="s">
        <v>2524</v>
      </c>
      <c r="F48655" t="s">
        <v>1681</v>
      </c>
      <c r="G48655" s="2">
        <v>2</v>
      </c>
    </row>
    <row r="48656" spans="5:7" x14ac:dyDescent="0.25">
      <c r="E48656" t="s">
        <v>2658</v>
      </c>
      <c r="F48656" t="s">
        <v>1681</v>
      </c>
      <c r="G48656" s="2">
        <v>2</v>
      </c>
    </row>
    <row r="48657" spans="2:7" x14ac:dyDescent="0.25">
      <c r="F48657" t="s">
        <v>1682</v>
      </c>
      <c r="G48657" s="2">
        <v>2</v>
      </c>
    </row>
    <row r="48658" spans="2:7" x14ac:dyDescent="0.25">
      <c r="E48658" t="s">
        <v>2550</v>
      </c>
      <c r="F48658" t="s">
        <v>1681</v>
      </c>
      <c r="G48658" s="2">
        <v>2</v>
      </c>
    </row>
    <row r="48659" spans="2:7" x14ac:dyDescent="0.25">
      <c r="E48659" t="s">
        <v>2831</v>
      </c>
      <c r="F48659" t="s">
        <v>1681</v>
      </c>
      <c r="G48659" s="2">
        <v>2</v>
      </c>
    </row>
    <row r="48660" spans="2:7" x14ac:dyDescent="0.25">
      <c r="E48660" t="s">
        <v>2782</v>
      </c>
      <c r="F48660" t="s">
        <v>1681</v>
      </c>
      <c r="G48660" s="2">
        <v>2</v>
      </c>
    </row>
    <row r="48661" spans="2:7" x14ac:dyDescent="0.25">
      <c r="F48661" t="s">
        <v>1682</v>
      </c>
      <c r="G48661" s="2">
        <v>2</v>
      </c>
    </row>
    <row r="48662" spans="2:7" x14ac:dyDescent="0.25">
      <c r="E48662" t="s">
        <v>2569</v>
      </c>
      <c r="F48662" t="s">
        <v>1681</v>
      </c>
      <c r="G48662" s="2">
        <v>2</v>
      </c>
    </row>
    <row r="48663" spans="2:7" x14ac:dyDescent="0.25">
      <c r="E48663" t="s">
        <v>2574</v>
      </c>
      <c r="F48663" t="s">
        <v>1681</v>
      </c>
      <c r="G48663" s="2">
        <v>2</v>
      </c>
    </row>
    <row r="48664" spans="2:7" x14ac:dyDescent="0.25">
      <c r="E48664" t="s">
        <v>2570</v>
      </c>
      <c r="F48664" t="s">
        <v>1681</v>
      </c>
      <c r="G48664" s="2">
        <v>2</v>
      </c>
    </row>
    <row r="48665" spans="2:7" x14ac:dyDescent="0.25">
      <c r="F48665" t="s">
        <v>1682</v>
      </c>
      <c r="G48665" s="2">
        <v>2</v>
      </c>
    </row>
    <row r="48666" spans="2:7" x14ac:dyDescent="0.25">
      <c r="E48666" t="s">
        <v>2622</v>
      </c>
      <c r="F48666" t="s">
        <v>1681</v>
      </c>
      <c r="G48666" s="2">
        <v>4</v>
      </c>
    </row>
    <row r="48667" spans="2:7" x14ac:dyDescent="0.25">
      <c r="B48667" t="s">
        <v>601</v>
      </c>
      <c r="C48667" t="s">
        <v>1377</v>
      </c>
      <c r="D48667" t="s">
        <v>1375</v>
      </c>
      <c r="E48667" t="s">
        <v>2837</v>
      </c>
      <c r="F48667" t="s">
        <v>1682</v>
      </c>
      <c r="G48667" s="2">
        <v>2</v>
      </c>
    </row>
    <row r="48668" spans="2:7" x14ac:dyDescent="0.25">
      <c r="B48668" t="s">
        <v>607</v>
      </c>
      <c r="C48668" t="s">
        <v>1383</v>
      </c>
      <c r="D48668" t="s">
        <v>1375</v>
      </c>
      <c r="E48668" t="s">
        <v>2839</v>
      </c>
      <c r="F48668" t="s">
        <v>1681</v>
      </c>
      <c r="G48668" s="2">
        <v>2</v>
      </c>
    </row>
    <row r="48669" spans="2:7" x14ac:dyDescent="0.25">
      <c r="E48669" t="s">
        <v>2707</v>
      </c>
      <c r="F48669" t="s">
        <v>1682</v>
      </c>
      <c r="G48669" s="2">
        <v>2</v>
      </c>
    </row>
    <row r="48670" spans="2:7" x14ac:dyDescent="0.25">
      <c r="E48670" t="s">
        <v>2615</v>
      </c>
      <c r="F48670" t="s">
        <v>1682</v>
      </c>
      <c r="G48670" s="2">
        <v>2</v>
      </c>
    </row>
    <row r="48671" spans="2:7" x14ac:dyDescent="0.25">
      <c r="E48671" t="s">
        <v>2729</v>
      </c>
      <c r="F48671" t="s">
        <v>1682</v>
      </c>
      <c r="G48671" s="2">
        <v>2</v>
      </c>
    </row>
    <row r="48672" spans="2:7" x14ac:dyDescent="0.25">
      <c r="E48672" t="s">
        <v>2692</v>
      </c>
      <c r="F48672" t="s">
        <v>1682</v>
      </c>
      <c r="G48672" s="2">
        <v>4</v>
      </c>
    </row>
    <row r="48673" spans="5:7" x14ac:dyDescent="0.25">
      <c r="E48673" t="s">
        <v>2711</v>
      </c>
      <c r="F48673" t="s">
        <v>1681</v>
      </c>
      <c r="G48673" s="2">
        <v>2</v>
      </c>
    </row>
    <row r="48674" spans="5:7" x14ac:dyDescent="0.25">
      <c r="E48674" t="s">
        <v>2774</v>
      </c>
      <c r="F48674" t="s">
        <v>1681</v>
      </c>
      <c r="G48674" s="2">
        <v>2</v>
      </c>
    </row>
    <row r="48675" spans="5:7" x14ac:dyDescent="0.25">
      <c r="E48675" t="s">
        <v>2813</v>
      </c>
      <c r="F48675" t="s">
        <v>1682</v>
      </c>
      <c r="G48675" s="2">
        <v>2</v>
      </c>
    </row>
    <row r="48676" spans="5:7" x14ac:dyDescent="0.25">
      <c r="E48676" t="s">
        <v>2586</v>
      </c>
      <c r="F48676" t="s">
        <v>1681</v>
      </c>
      <c r="G48676" s="2">
        <v>2</v>
      </c>
    </row>
    <row r="48677" spans="5:7" x14ac:dyDescent="0.25">
      <c r="E48677" t="s">
        <v>2863</v>
      </c>
      <c r="F48677" t="s">
        <v>1682</v>
      </c>
      <c r="G48677" s="2">
        <v>2</v>
      </c>
    </row>
    <row r="48678" spans="5:7" x14ac:dyDescent="0.25">
      <c r="E48678" t="s">
        <v>2601</v>
      </c>
      <c r="F48678" t="s">
        <v>1681</v>
      </c>
      <c r="G48678" s="2">
        <v>2</v>
      </c>
    </row>
    <row r="48679" spans="5:7" x14ac:dyDescent="0.25">
      <c r="E48679" t="s">
        <v>2803</v>
      </c>
      <c r="F48679" t="s">
        <v>1682</v>
      </c>
      <c r="G48679" s="2">
        <v>2</v>
      </c>
    </row>
    <row r="48680" spans="5:7" x14ac:dyDescent="0.25">
      <c r="E48680" t="s">
        <v>2772</v>
      </c>
      <c r="F48680" t="s">
        <v>1681</v>
      </c>
      <c r="G48680" s="2">
        <v>2</v>
      </c>
    </row>
    <row r="48681" spans="5:7" x14ac:dyDescent="0.25">
      <c r="E48681" t="s">
        <v>2867</v>
      </c>
      <c r="F48681" t="s">
        <v>1681</v>
      </c>
      <c r="G48681" s="2">
        <v>4</v>
      </c>
    </row>
    <row r="48682" spans="5:7" x14ac:dyDescent="0.25">
      <c r="F48682" t="s">
        <v>1682</v>
      </c>
      <c r="G48682" s="2">
        <v>2</v>
      </c>
    </row>
    <row r="48683" spans="5:7" x14ac:dyDescent="0.25">
      <c r="E48683" t="s">
        <v>2529</v>
      </c>
      <c r="F48683" t="s">
        <v>1682</v>
      </c>
      <c r="G48683" s="2">
        <v>2</v>
      </c>
    </row>
    <row r="48684" spans="5:7" x14ac:dyDescent="0.25">
      <c r="E48684" t="s">
        <v>2663</v>
      </c>
      <c r="F48684" t="s">
        <v>1682</v>
      </c>
      <c r="G48684" s="2">
        <v>2</v>
      </c>
    </row>
    <row r="48685" spans="5:7" x14ac:dyDescent="0.25">
      <c r="E48685" t="s">
        <v>2573</v>
      </c>
      <c r="F48685" t="s">
        <v>1681</v>
      </c>
      <c r="G48685" s="2">
        <v>2</v>
      </c>
    </row>
    <row r="48686" spans="5:7" x14ac:dyDescent="0.25">
      <c r="E48686" t="s">
        <v>2845</v>
      </c>
      <c r="F48686" t="s">
        <v>1682</v>
      </c>
      <c r="G48686" s="2">
        <v>2</v>
      </c>
    </row>
    <row r="48687" spans="5:7" x14ac:dyDescent="0.25">
      <c r="E48687" t="s">
        <v>2714</v>
      </c>
      <c r="F48687" t="s">
        <v>1681</v>
      </c>
      <c r="G48687" s="2">
        <v>2</v>
      </c>
    </row>
    <row r="48688" spans="5:7" x14ac:dyDescent="0.25">
      <c r="F48688" t="s">
        <v>1682</v>
      </c>
      <c r="G48688" s="2">
        <v>2</v>
      </c>
    </row>
    <row r="48689" spans="5:7" x14ac:dyDescent="0.25">
      <c r="E48689" t="s">
        <v>2841</v>
      </c>
      <c r="F48689" t="s">
        <v>1681</v>
      </c>
      <c r="G48689" s="2">
        <v>2</v>
      </c>
    </row>
    <row r="48690" spans="5:7" x14ac:dyDescent="0.25">
      <c r="E48690" t="s">
        <v>2648</v>
      </c>
      <c r="F48690" t="s">
        <v>1682</v>
      </c>
      <c r="G48690" s="2">
        <v>2</v>
      </c>
    </row>
    <row r="48691" spans="5:7" x14ac:dyDescent="0.25">
      <c r="E48691" t="s">
        <v>2807</v>
      </c>
      <c r="F48691" t="s">
        <v>1681</v>
      </c>
      <c r="G48691" s="2">
        <v>2</v>
      </c>
    </row>
    <row r="48692" spans="5:7" x14ac:dyDescent="0.25">
      <c r="E48692" t="s">
        <v>2652</v>
      </c>
      <c r="F48692" t="s">
        <v>1681</v>
      </c>
      <c r="G48692" s="2">
        <v>2</v>
      </c>
    </row>
    <row r="48693" spans="5:7" x14ac:dyDescent="0.25">
      <c r="E48693" t="s">
        <v>2795</v>
      </c>
      <c r="F48693" t="s">
        <v>1682</v>
      </c>
      <c r="G48693" s="2">
        <v>2</v>
      </c>
    </row>
    <row r="48694" spans="5:7" x14ac:dyDescent="0.25">
      <c r="E48694" t="s">
        <v>2821</v>
      </c>
      <c r="F48694" t="s">
        <v>1682</v>
      </c>
      <c r="G48694" s="2">
        <v>2</v>
      </c>
    </row>
    <row r="48695" spans="5:7" x14ac:dyDescent="0.25">
      <c r="E48695" t="s">
        <v>2560</v>
      </c>
      <c r="F48695" t="s">
        <v>1682</v>
      </c>
      <c r="G48695" s="2">
        <v>2</v>
      </c>
    </row>
    <row r="48696" spans="5:7" x14ac:dyDescent="0.25">
      <c r="E48696" t="s">
        <v>2769</v>
      </c>
      <c r="F48696" t="s">
        <v>1682</v>
      </c>
      <c r="G48696" s="2">
        <v>2</v>
      </c>
    </row>
    <row r="48697" spans="5:7" x14ac:dyDescent="0.25">
      <c r="E48697" t="s">
        <v>2691</v>
      </c>
      <c r="F48697" t="s">
        <v>1681</v>
      </c>
      <c r="G48697" s="2">
        <v>2</v>
      </c>
    </row>
    <row r="48698" spans="5:7" x14ac:dyDescent="0.25">
      <c r="E48698" t="s">
        <v>2602</v>
      </c>
      <c r="F48698" t="s">
        <v>1681</v>
      </c>
      <c r="G48698" s="2">
        <v>2</v>
      </c>
    </row>
    <row r="48699" spans="5:7" x14ac:dyDescent="0.25">
      <c r="E48699" t="s">
        <v>2700</v>
      </c>
      <c r="F48699" t="s">
        <v>1681</v>
      </c>
      <c r="G48699" s="2">
        <v>2</v>
      </c>
    </row>
    <row r="48700" spans="5:7" x14ac:dyDescent="0.25">
      <c r="E48700" t="s">
        <v>2800</v>
      </c>
      <c r="F48700" t="s">
        <v>1681</v>
      </c>
      <c r="G48700" s="2">
        <v>2</v>
      </c>
    </row>
    <row r="48701" spans="5:7" x14ac:dyDescent="0.25">
      <c r="E48701" t="s">
        <v>2858</v>
      </c>
      <c r="F48701" t="s">
        <v>1682</v>
      </c>
      <c r="G48701" s="2">
        <v>2</v>
      </c>
    </row>
    <row r="48702" spans="5:7" x14ac:dyDescent="0.25">
      <c r="E48702" t="s">
        <v>2671</v>
      </c>
      <c r="F48702" t="s">
        <v>1682</v>
      </c>
      <c r="G48702" s="2">
        <v>4</v>
      </c>
    </row>
    <row r="48703" spans="5:7" x14ac:dyDescent="0.25">
      <c r="E48703" t="s">
        <v>2740</v>
      </c>
      <c r="F48703" t="s">
        <v>1681</v>
      </c>
      <c r="G48703" s="2">
        <v>2</v>
      </c>
    </row>
    <row r="48704" spans="5:7" x14ac:dyDescent="0.25">
      <c r="F48704" t="s">
        <v>1682</v>
      </c>
      <c r="G48704" s="2">
        <v>2</v>
      </c>
    </row>
    <row r="48705" spans="2:7" x14ac:dyDescent="0.25">
      <c r="E48705" t="s">
        <v>2761</v>
      </c>
      <c r="F48705" t="s">
        <v>1681</v>
      </c>
      <c r="G48705" s="2">
        <v>2</v>
      </c>
    </row>
    <row r="48706" spans="2:7" x14ac:dyDescent="0.25">
      <c r="E48706" t="s">
        <v>2642</v>
      </c>
      <c r="F48706" t="s">
        <v>1681</v>
      </c>
      <c r="G48706" s="2">
        <v>2</v>
      </c>
    </row>
    <row r="48707" spans="2:7" x14ac:dyDescent="0.25">
      <c r="E48707" t="s">
        <v>2673</v>
      </c>
      <c r="F48707" t="s">
        <v>1681</v>
      </c>
      <c r="G48707" s="2">
        <v>2</v>
      </c>
    </row>
    <row r="48708" spans="2:7" x14ac:dyDescent="0.25">
      <c r="E48708" t="s">
        <v>2828</v>
      </c>
      <c r="F48708" t="s">
        <v>1682</v>
      </c>
      <c r="G48708" s="2">
        <v>2</v>
      </c>
    </row>
    <row r="48709" spans="2:7" x14ac:dyDescent="0.25">
      <c r="E48709" t="s">
        <v>2641</v>
      </c>
      <c r="F48709" t="s">
        <v>1681</v>
      </c>
      <c r="G48709" s="2">
        <v>2</v>
      </c>
    </row>
    <row r="48710" spans="2:7" x14ac:dyDescent="0.25">
      <c r="E48710" t="s">
        <v>2653</v>
      </c>
      <c r="F48710" t="s">
        <v>1681</v>
      </c>
      <c r="G48710" s="2">
        <v>2</v>
      </c>
    </row>
    <row r="48711" spans="2:7" x14ac:dyDescent="0.25">
      <c r="E48711" t="s">
        <v>2728</v>
      </c>
      <c r="F48711" t="s">
        <v>1681</v>
      </c>
      <c r="G48711" s="2">
        <v>2</v>
      </c>
    </row>
    <row r="48712" spans="2:7" x14ac:dyDescent="0.25">
      <c r="E48712" t="s">
        <v>2674</v>
      </c>
      <c r="F48712" t="s">
        <v>1681</v>
      </c>
      <c r="G48712" s="2">
        <v>2</v>
      </c>
    </row>
    <row r="48713" spans="2:7" x14ac:dyDescent="0.25">
      <c r="E48713" t="s">
        <v>2515</v>
      </c>
      <c r="F48713" t="s">
        <v>1682</v>
      </c>
      <c r="G48713" s="2">
        <v>2</v>
      </c>
    </row>
    <row r="48714" spans="2:7" x14ac:dyDescent="0.25">
      <c r="E48714" t="s">
        <v>2521</v>
      </c>
      <c r="F48714" t="s">
        <v>1681</v>
      </c>
      <c r="G48714" s="2">
        <v>2</v>
      </c>
    </row>
    <row r="48715" spans="2:7" x14ac:dyDescent="0.25">
      <c r="E48715" t="s">
        <v>2656</v>
      </c>
      <c r="F48715" t="s">
        <v>1682</v>
      </c>
      <c r="G48715" s="2">
        <v>2</v>
      </c>
    </row>
    <row r="48716" spans="2:7" x14ac:dyDescent="0.25">
      <c r="E48716" t="s">
        <v>2678</v>
      </c>
      <c r="F48716" t="s">
        <v>1682</v>
      </c>
      <c r="G48716" s="2">
        <v>2</v>
      </c>
    </row>
    <row r="48717" spans="2:7" x14ac:dyDescent="0.25">
      <c r="E48717" t="s">
        <v>2862</v>
      </c>
      <c r="F48717" t="s">
        <v>1681</v>
      </c>
      <c r="G48717" s="2">
        <v>2</v>
      </c>
    </row>
    <row r="48718" spans="2:7" x14ac:dyDescent="0.25">
      <c r="E48718" t="s">
        <v>2870</v>
      </c>
      <c r="F48718" t="s">
        <v>1682</v>
      </c>
      <c r="G48718" s="2">
        <v>2</v>
      </c>
    </row>
    <row r="48719" spans="2:7" x14ac:dyDescent="0.25">
      <c r="B48719" t="s">
        <v>608</v>
      </c>
      <c r="C48719" t="s">
        <v>1384</v>
      </c>
      <c r="D48719" t="s">
        <v>1375</v>
      </c>
      <c r="E48719" t="s">
        <v>2831</v>
      </c>
      <c r="F48719" t="s">
        <v>1681</v>
      </c>
      <c r="G48719" s="2">
        <v>2</v>
      </c>
    </row>
    <row r="48720" spans="2:7" x14ac:dyDescent="0.25">
      <c r="B48720" t="s">
        <v>612</v>
      </c>
      <c r="C48720" t="s">
        <v>1388</v>
      </c>
      <c r="D48720" t="s">
        <v>1387</v>
      </c>
      <c r="E48720" t="s">
        <v>2551</v>
      </c>
      <c r="F48720" t="s">
        <v>1681</v>
      </c>
      <c r="G48720" s="2">
        <v>2</v>
      </c>
    </row>
    <row r="48721" spans="2:7" x14ac:dyDescent="0.25">
      <c r="E48721" t="s">
        <v>2818</v>
      </c>
      <c r="F48721" t="s">
        <v>1681</v>
      </c>
      <c r="G48721" s="2">
        <v>2</v>
      </c>
    </row>
    <row r="48722" spans="2:7" x14ac:dyDescent="0.25">
      <c r="B48722" t="s">
        <v>614</v>
      </c>
      <c r="C48722" t="s">
        <v>1390</v>
      </c>
      <c r="D48722" t="s">
        <v>1387</v>
      </c>
      <c r="E48722" t="s">
        <v>2603</v>
      </c>
      <c r="F48722" t="s">
        <v>1681</v>
      </c>
      <c r="G48722" s="2">
        <v>2</v>
      </c>
    </row>
    <row r="48723" spans="2:7" x14ac:dyDescent="0.25">
      <c r="B48723" t="s">
        <v>615</v>
      </c>
      <c r="C48723" t="s">
        <v>1391</v>
      </c>
      <c r="D48723" t="s">
        <v>1387</v>
      </c>
      <c r="E48723" t="s">
        <v>2721</v>
      </c>
      <c r="F48723" t="s">
        <v>1681</v>
      </c>
      <c r="G48723" s="2">
        <v>2</v>
      </c>
    </row>
    <row r="48724" spans="2:7" x14ac:dyDescent="0.25">
      <c r="B48724" t="s">
        <v>616</v>
      </c>
      <c r="C48724" t="s">
        <v>1392</v>
      </c>
      <c r="D48724" t="s">
        <v>1387</v>
      </c>
      <c r="E48724" t="s">
        <v>2707</v>
      </c>
      <c r="F48724" t="s">
        <v>1682</v>
      </c>
      <c r="G48724" s="2">
        <v>2</v>
      </c>
    </row>
    <row r="48725" spans="2:7" x14ac:dyDescent="0.25">
      <c r="E48725" t="s">
        <v>2600</v>
      </c>
      <c r="F48725" t="s">
        <v>1681</v>
      </c>
      <c r="G48725" s="2">
        <v>2</v>
      </c>
    </row>
    <row r="48726" spans="2:7" x14ac:dyDescent="0.25">
      <c r="E48726" t="s">
        <v>2796</v>
      </c>
      <c r="F48726" t="s">
        <v>1682</v>
      </c>
      <c r="G48726" s="2">
        <v>2</v>
      </c>
    </row>
    <row r="48727" spans="2:7" x14ac:dyDescent="0.25">
      <c r="E48727" t="s">
        <v>2868</v>
      </c>
      <c r="F48727" t="s">
        <v>1682</v>
      </c>
      <c r="G48727" s="2">
        <v>2</v>
      </c>
    </row>
    <row r="48728" spans="2:7" x14ac:dyDescent="0.25">
      <c r="E48728" t="s">
        <v>2835</v>
      </c>
      <c r="F48728" t="s">
        <v>1682</v>
      </c>
      <c r="G48728" s="2">
        <v>2</v>
      </c>
    </row>
    <row r="48729" spans="2:7" x14ac:dyDescent="0.25">
      <c r="E48729" t="s">
        <v>2639</v>
      </c>
      <c r="F48729" t="s">
        <v>1682</v>
      </c>
      <c r="G48729" s="2">
        <v>2</v>
      </c>
    </row>
    <row r="48730" spans="2:7" x14ac:dyDescent="0.25">
      <c r="E48730" t="s">
        <v>2763</v>
      </c>
      <c r="F48730" t="s">
        <v>1681</v>
      </c>
      <c r="G48730" s="2">
        <v>2</v>
      </c>
    </row>
    <row r="48731" spans="2:7" x14ac:dyDescent="0.25">
      <c r="E48731" t="s">
        <v>2653</v>
      </c>
      <c r="F48731" t="s">
        <v>1681</v>
      </c>
      <c r="G48731" s="2">
        <v>2</v>
      </c>
    </row>
    <row r="48732" spans="2:7" x14ac:dyDescent="0.25">
      <c r="E48732" t="s">
        <v>2619</v>
      </c>
      <c r="F48732" t="s">
        <v>1681</v>
      </c>
      <c r="G48732" s="2">
        <v>2</v>
      </c>
    </row>
    <row r="48733" spans="2:7" x14ac:dyDescent="0.25">
      <c r="E48733" t="s">
        <v>2739</v>
      </c>
      <c r="F48733" t="s">
        <v>1681</v>
      </c>
      <c r="G48733" s="2">
        <v>2</v>
      </c>
    </row>
    <row r="48734" spans="2:7" x14ac:dyDescent="0.25">
      <c r="B48734" t="s">
        <v>617</v>
      </c>
      <c r="C48734" t="s">
        <v>1393</v>
      </c>
      <c r="D48734" t="s">
        <v>1387</v>
      </c>
      <c r="E48734" t="s">
        <v>2624</v>
      </c>
      <c r="F48734" t="s">
        <v>1681</v>
      </c>
      <c r="G48734" s="2">
        <v>2</v>
      </c>
    </row>
    <row r="48735" spans="2:7" x14ac:dyDescent="0.25">
      <c r="E48735" t="s">
        <v>2806</v>
      </c>
      <c r="F48735" t="s">
        <v>1682</v>
      </c>
      <c r="G48735" s="2">
        <v>2</v>
      </c>
    </row>
    <row r="48736" spans="2:7" x14ac:dyDescent="0.25">
      <c r="E48736" t="s">
        <v>2525</v>
      </c>
      <c r="F48736" t="s">
        <v>1681</v>
      </c>
      <c r="G48736" s="2">
        <v>2</v>
      </c>
    </row>
    <row r="48737" spans="2:7" x14ac:dyDescent="0.25">
      <c r="F48737" t="s">
        <v>1682</v>
      </c>
      <c r="G48737" s="2">
        <v>2</v>
      </c>
    </row>
    <row r="48738" spans="2:7" x14ac:dyDescent="0.25">
      <c r="E48738" t="s">
        <v>2652</v>
      </c>
      <c r="F48738" t="s">
        <v>1682</v>
      </c>
      <c r="G48738" s="2">
        <v>2</v>
      </c>
    </row>
    <row r="48739" spans="2:7" x14ac:dyDescent="0.25">
      <c r="E48739" t="s">
        <v>2672</v>
      </c>
      <c r="F48739" t="s">
        <v>1682</v>
      </c>
      <c r="G48739" s="2">
        <v>2</v>
      </c>
    </row>
    <row r="48740" spans="2:7" x14ac:dyDescent="0.25">
      <c r="E48740" t="s">
        <v>2747</v>
      </c>
      <c r="F48740" t="s">
        <v>1682</v>
      </c>
      <c r="G48740" s="2">
        <v>2</v>
      </c>
    </row>
    <row r="48741" spans="2:7" x14ac:dyDescent="0.25">
      <c r="E48741" t="s">
        <v>2722</v>
      </c>
      <c r="F48741" t="s">
        <v>1682</v>
      </c>
      <c r="G48741" s="2">
        <v>2</v>
      </c>
    </row>
    <row r="48742" spans="2:7" x14ac:dyDescent="0.25">
      <c r="B48742" t="s">
        <v>622</v>
      </c>
      <c r="C48742" t="s">
        <v>1398</v>
      </c>
      <c r="D48742" t="s">
        <v>1394</v>
      </c>
      <c r="E48742" t="s">
        <v>2830</v>
      </c>
      <c r="F48742" t="s">
        <v>1682</v>
      </c>
      <c r="G48742" s="2">
        <v>2</v>
      </c>
    </row>
    <row r="48743" spans="2:7" x14ac:dyDescent="0.25">
      <c r="B48743" t="s">
        <v>624</v>
      </c>
      <c r="C48743" t="s">
        <v>1400</v>
      </c>
      <c r="D48743" t="s">
        <v>1399</v>
      </c>
      <c r="E48743" t="s">
        <v>2665</v>
      </c>
      <c r="F48743" t="s">
        <v>1682</v>
      </c>
      <c r="G48743" s="2">
        <v>2</v>
      </c>
    </row>
    <row r="48744" spans="2:7" x14ac:dyDescent="0.25">
      <c r="E48744" t="s">
        <v>2858</v>
      </c>
      <c r="F48744" t="s">
        <v>1682</v>
      </c>
      <c r="G48744" s="2">
        <v>2</v>
      </c>
    </row>
    <row r="48745" spans="2:7" x14ac:dyDescent="0.25">
      <c r="E48745" t="s">
        <v>2779</v>
      </c>
      <c r="F48745" t="s">
        <v>1682</v>
      </c>
      <c r="G48745" s="2">
        <v>2</v>
      </c>
    </row>
    <row r="48746" spans="2:7" x14ac:dyDescent="0.25">
      <c r="E48746" t="s">
        <v>2738</v>
      </c>
      <c r="F48746" t="s">
        <v>1681</v>
      </c>
      <c r="G48746" s="2">
        <v>2</v>
      </c>
    </row>
    <row r="48747" spans="2:7" x14ac:dyDescent="0.25">
      <c r="B48747" t="s">
        <v>625</v>
      </c>
      <c r="C48747" t="s">
        <v>1401</v>
      </c>
      <c r="D48747" t="s">
        <v>1399</v>
      </c>
      <c r="E48747" t="s">
        <v>2804</v>
      </c>
      <c r="F48747" t="s">
        <v>1681</v>
      </c>
      <c r="G48747" s="2">
        <v>2</v>
      </c>
    </row>
    <row r="48748" spans="2:7" x14ac:dyDescent="0.25">
      <c r="E48748" t="s">
        <v>2750</v>
      </c>
      <c r="F48748" t="s">
        <v>1682</v>
      </c>
      <c r="G48748" s="2">
        <v>2</v>
      </c>
    </row>
    <row r="48749" spans="2:7" x14ac:dyDescent="0.25">
      <c r="B48749" t="s">
        <v>626</v>
      </c>
      <c r="C48749" t="s">
        <v>1402</v>
      </c>
      <c r="D48749" t="s">
        <v>1399</v>
      </c>
      <c r="E48749" t="s">
        <v>2651</v>
      </c>
      <c r="F48749" t="s">
        <v>1682</v>
      </c>
      <c r="G48749" s="2">
        <v>2</v>
      </c>
    </row>
    <row r="48750" spans="2:7" x14ac:dyDescent="0.25">
      <c r="B48750" t="s">
        <v>627</v>
      </c>
      <c r="C48750" t="s">
        <v>1403</v>
      </c>
      <c r="D48750" t="s">
        <v>1399</v>
      </c>
      <c r="E48750" t="s">
        <v>2772</v>
      </c>
      <c r="F48750" t="s">
        <v>1682</v>
      </c>
      <c r="G48750" s="2">
        <v>2</v>
      </c>
    </row>
    <row r="48751" spans="2:7" x14ac:dyDescent="0.25">
      <c r="E48751" t="s">
        <v>2696</v>
      </c>
      <c r="F48751" t="s">
        <v>1682</v>
      </c>
      <c r="G48751" s="2">
        <v>2</v>
      </c>
    </row>
    <row r="48752" spans="2:7" x14ac:dyDescent="0.25">
      <c r="E48752" t="s">
        <v>2639</v>
      </c>
      <c r="F48752" t="s">
        <v>1682</v>
      </c>
      <c r="G48752" s="2">
        <v>2</v>
      </c>
    </row>
    <row r="48753" spans="2:7" x14ac:dyDescent="0.25">
      <c r="E48753" t="s">
        <v>2734</v>
      </c>
      <c r="F48753" t="s">
        <v>1682</v>
      </c>
      <c r="G48753" s="2">
        <v>2</v>
      </c>
    </row>
    <row r="48754" spans="2:7" x14ac:dyDescent="0.25">
      <c r="E48754" t="s">
        <v>2760</v>
      </c>
      <c r="F48754" t="s">
        <v>1681</v>
      </c>
      <c r="G48754" s="2">
        <v>2</v>
      </c>
    </row>
    <row r="48755" spans="2:7" x14ac:dyDescent="0.25">
      <c r="E48755" t="s">
        <v>2524</v>
      </c>
      <c r="F48755" t="s">
        <v>1681</v>
      </c>
      <c r="G48755" s="2">
        <v>2</v>
      </c>
    </row>
    <row r="48756" spans="2:7" x14ac:dyDescent="0.25">
      <c r="B48756" t="s">
        <v>628</v>
      </c>
      <c r="C48756" t="s">
        <v>1404</v>
      </c>
      <c r="D48756" t="s">
        <v>1399</v>
      </c>
      <c r="E48756" t="s">
        <v>2783</v>
      </c>
      <c r="F48756" t="s">
        <v>1682</v>
      </c>
      <c r="G48756" s="2">
        <v>2</v>
      </c>
    </row>
    <row r="48757" spans="2:7" x14ac:dyDescent="0.25">
      <c r="E48757" t="s">
        <v>2673</v>
      </c>
      <c r="F48757" t="s">
        <v>1681</v>
      </c>
      <c r="G48757" s="2">
        <v>2</v>
      </c>
    </row>
    <row r="48758" spans="2:7" x14ac:dyDescent="0.25">
      <c r="E48758" t="s">
        <v>2574</v>
      </c>
      <c r="F48758" t="s">
        <v>1681</v>
      </c>
      <c r="G48758" s="2">
        <v>2</v>
      </c>
    </row>
    <row r="48759" spans="2:7" x14ac:dyDescent="0.25">
      <c r="B48759" t="s">
        <v>631</v>
      </c>
      <c r="C48759" t="s">
        <v>1407</v>
      </c>
      <c r="D48759" t="s">
        <v>1399</v>
      </c>
      <c r="E48759" t="s">
        <v>2559</v>
      </c>
      <c r="F48759" t="s">
        <v>1682</v>
      </c>
      <c r="G48759" s="2">
        <v>2</v>
      </c>
    </row>
    <row r="48760" spans="2:7" x14ac:dyDescent="0.25">
      <c r="B48760" t="s">
        <v>632</v>
      </c>
      <c r="C48760" t="s">
        <v>1408</v>
      </c>
      <c r="D48760" t="s">
        <v>1399</v>
      </c>
      <c r="E48760" t="s">
        <v>2518</v>
      </c>
      <c r="F48760" t="s">
        <v>1681</v>
      </c>
      <c r="G48760" s="2">
        <v>2</v>
      </c>
    </row>
    <row r="48761" spans="2:7" x14ac:dyDescent="0.25">
      <c r="E48761" t="s">
        <v>2630</v>
      </c>
      <c r="F48761" t="s">
        <v>1681</v>
      </c>
      <c r="G48761" s="2">
        <v>2</v>
      </c>
    </row>
    <row r="48762" spans="2:7" x14ac:dyDescent="0.25">
      <c r="E48762" t="s">
        <v>2848</v>
      </c>
      <c r="F48762" t="s">
        <v>1682</v>
      </c>
      <c r="G48762" s="2">
        <v>2</v>
      </c>
    </row>
    <row r="48763" spans="2:7" x14ac:dyDescent="0.25">
      <c r="B48763" t="s">
        <v>633</v>
      </c>
      <c r="C48763" t="s">
        <v>1409</v>
      </c>
      <c r="D48763" t="s">
        <v>1648</v>
      </c>
      <c r="E48763" t="s">
        <v>2699</v>
      </c>
      <c r="F48763" t="s">
        <v>1682</v>
      </c>
      <c r="G48763" s="2">
        <v>2</v>
      </c>
    </row>
    <row r="48764" spans="2:7" x14ac:dyDescent="0.25">
      <c r="B48764" t="s">
        <v>635</v>
      </c>
      <c r="C48764" t="s">
        <v>1411</v>
      </c>
      <c r="D48764" t="s">
        <v>1648</v>
      </c>
      <c r="E48764" t="s">
        <v>2558</v>
      </c>
      <c r="F48764" t="s">
        <v>1682</v>
      </c>
      <c r="G48764" s="2">
        <v>2</v>
      </c>
    </row>
    <row r="48765" spans="2:7" x14ac:dyDescent="0.25">
      <c r="B48765" t="s">
        <v>637</v>
      </c>
      <c r="C48765" t="s">
        <v>1413</v>
      </c>
      <c r="D48765" t="s">
        <v>1648</v>
      </c>
      <c r="E48765" t="s">
        <v>2578</v>
      </c>
      <c r="F48765" t="s">
        <v>1682</v>
      </c>
      <c r="G48765" s="2">
        <v>2</v>
      </c>
    </row>
    <row r="48766" spans="2:7" x14ac:dyDescent="0.25">
      <c r="E48766" t="s">
        <v>2773</v>
      </c>
      <c r="F48766" t="s">
        <v>1681</v>
      </c>
      <c r="G48766" s="2">
        <v>2</v>
      </c>
    </row>
    <row r="48767" spans="2:7" x14ac:dyDescent="0.25">
      <c r="E48767" t="s">
        <v>2585</v>
      </c>
      <c r="F48767" t="s">
        <v>1682</v>
      </c>
      <c r="G48767" s="2">
        <v>2</v>
      </c>
    </row>
    <row r="48768" spans="2:7" x14ac:dyDescent="0.25">
      <c r="E48768" t="s">
        <v>2570</v>
      </c>
      <c r="F48768" t="s">
        <v>1681</v>
      </c>
      <c r="G48768" s="2">
        <v>2</v>
      </c>
    </row>
    <row r="48769" spans="2:7" x14ac:dyDescent="0.25">
      <c r="B48769" t="s">
        <v>642</v>
      </c>
      <c r="C48769" t="s">
        <v>1418</v>
      </c>
      <c r="D48769" t="s">
        <v>1649</v>
      </c>
      <c r="E48769" t="s">
        <v>2839</v>
      </c>
      <c r="F48769" t="s">
        <v>1681</v>
      </c>
      <c r="G48769" s="2">
        <v>2</v>
      </c>
    </row>
    <row r="48770" spans="2:7" x14ac:dyDescent="0.25">
      <c r="E48770" t="s">
        <v>2860</v>
      </c>
      <c r="F48770" t="s">
        <v>1682</v>
      </c>
      <c r="G48770" s="2">
        <v>2</v>
      </c>
    </row>
    <row r="48771" spans="2:7" x14ac:dyDescent="0.25">
      <c r="E48771" t="s">
        <v>2774</v>
      </c>
      <c r="F48771" t="s">
        <v>1681</v>
      </c>
      <c r="G48771" s="2">
        <v>2</v>
      </c>
    </row>
    <row r="48772" spans="2:7" x14ac:dyDescent="0.25">
      <c r="E48772" t="s">
        <v>2854</v>
      </c>
      <c r="F48772" t="s">
        <v>1681</v>
      </c>
      <c r="G48772" s="2">
        <v>2</v>
      </c>
    </row>
    <row r="48773" spans="2:7" x14ac:dyDescent="0.25">
      <c r="E48773" t="s">
        <v>2849</v>
      </c>
      <c r="F48773" t="s">
        <v>1682</v>
      </c>
      <c r="G48773" s="2">
        <v>2</v>
      </c>
    </row>
    <row r="48774" spans="2:7" x14ac:dyDescent="0.25">
      <c r="E48774" t="s">
        <v>2830</v>
      </c>
      <c r="F48774" t="s">
        <v>1681</v>
      </c>
      <c r="G48774" s="2">
        <v>2</v>
      </c>
    </row>
    <row r="48775" spans="2:7" x14ac:dyDescent="0.25">
      <c r="E48775" t="s">
        <v>2815</v>
      </c>
      <c r="F48775" t="s">
        <v>1681</v>
      </c>
      <c r="G48775" s="2">
        <v>2</v>
      </c>
    </row>
    <row r="48776" spans="2:7" x14ac:dyDescent="0.25">
      <c r="E48776" t="s">
        <v>2559</v>
      </c>
      <c r="F48776" t="s">
        <v>1682</v>
      </c>
      <c r="G48776" s="2">
        <v>2</v>
      </c>
    </row>
    <row r="48777" spans="2:7" x14ac:dyDescent="0.25">
      <c r="E48777" t="s">
        <v>2637</v>
      </c>
      <c r="F48777" t="s">
        <v>1681</v>
      </c>
      <c r="G48777" s="2">
        <v>2</v>
      </c>
    </row>
    <row r="48778" spans="2:7" x14ac:dyDescent="0.25">
      <c r="E48778" t="s">
        <v>2531</v>
      </c>
      <c r="F48778" t="s">
        <v>1681</v>
      </c>
      <c r="G48778" s="2">
        <v>2</v>
      </c>
    </row>
    <row r="48779" spans="2:7" x14ac:dyDescent="0.25">
      <c r="E48779" t="s">
        <v>2513</v>
      </c>
      <c r="F48779" t="s">
        <v>1681</v>
      </c>
      <c r="G48779" s="2">
        <v>2</v>
      </c>
    </row>
    <row r="48780" spans="2:7" x14ac:dyDescent="0.25">
      <c r="F48780" t="s">
        <v>1682</v>
      </c>
      <c r="G48780" s="2">
        <v>2</v>
      </c>
    </row>
    <row r="48781" spans="2:7" x14ac:dyDescent="0.25">
      <c r="E48781" t="s">
        <v>2786</v>
      </c>
      <c r="F48781" t="s">
        <v>1681</v>
      </c>
      <c r="G48781" s="2">
        <v>2</v>
      </c>
    </row>
    <row r="48782" spans="2:7" x14ac:dyDescent="0.25">
      <c r="E48782" t="s">
        <v>2775</v>
      </c>
      <c r="F48782" t="s">
        <v>1681</v>
      </c>
      <c r="G48782" s="2">
        <v>2</v>
      </c>
    </row>
    <row r="48783" spans="2:7" x14ac:dyDescent="0.25">
      <c r="E48783" t="s">
        <v>2752</v>
      </c>
      <c r="F48783" t="s">
        <v>1682</v>
      </c>
      <c r="G48783" s="2">
        <v>2</v>
      </c>
    </row>
    <row r="48784" spans="2:7" x14ac:dyDescent="0.25">
      <c r="E48784" t="s">
        <v>2532</v>
      </c>
      <c r="F48784" t="s">
        <v>1682</v>
      </c>
      <c r="G48784" s="2">
        <v>2</v>
      </c>
    </row>
    <row r="48785" spans="2:7" x14ac:dyDescent="0.25">
      <c r="E48785" t="s">
        <v>2740</v>
      </c>
      <c r="F48785" t="s">
        <v>1682</v>
      </c>
      <c r="G48785" s="2">
        <v>2</v>
      </c>
    </row>
    <row r="48786" spans="2:7" x14ac:dyDescent="0.25">
      <c r="E48786" t="s">
        <v>2763</v>
      </c>
      <c r="F48786" t="s">
        <v>1681</v>
      </c>
      <c r="G48786" s="2">
        <v>2</v>
      </c>
    </row>
    <row r="48787" spans="2:7" x14ac:dyDescent="0.25">
      <c r="E48787" t="s">
        <v>2536</v>
      </c>
      <c r="F48787" t="s">
        <v>1682</v>
      </c>
      <c r="G48787" s="2">
        <v>2</v>
      </c>
    </row>
    <row r="48788" spans="2:7" x14ac:dyDescent="0.25">
      <c r="B48788" t="s">
        <v>647</v>
      </c>
      <c r="C48788" t="s">
        <v>1423</v>
      </c>
      <c r="D48788" t="s">
        <v>1419</v>
      </c>
      <c r="E48788" t="s">
        <v>2526</v>
      </c>
      <c r="F48788" t="s">
        <v>1681</v>
      </c>
      <c r="G48788" s="2">
        <v>2</v>
      </c>
    </row>
    <row r="48789" spans="2:7" x14ac:dyDescent="0.25">
      <c r="E48789" t="s">
        <v>2637</v>
      </c>
      <c r="F48789" t="s">
        <v>1681</v>
      </c>
      <c r="G48789" s="2">
        <v>2</v>
      </c>
    </row>
    <row r="48790" spans="2:7" x14ac:dyDescent="0.25">
      <c r="F48790" t="s">
        <v>1682</v>
      </c>
      <c r="G48790" s="2">
        <v>2</v>
      </c>
    </row>
    <row r="48791" spans="2:7" x14ac:dyDescent="0.25">
      <c r="E48791" t="s">
        <v>2800</v>
      </c>
      <c r="F48791" t="s">
        <v>1682</v>
      </c>
      <c r="G48791" s="2">
        <v>2</v>
      </c>
    </row>
    <row r="48792" spans="2:7" x14ac:dyDescent="0.25">
      <c r="E48792" t="s">
        <v>2566</v>
      </c>
      <c r="F48792" t="s">
        <v>1682</v>
      </c>
      <c r="G48792" s="2">
        <v>2</v>
      </c>
    </row>
    <row r="48793" spans="2:7" x14ac:dyDescent="0.25">
      <c r="E48793" t="s">
        <v>2515</v>
      </c>
      <c r="F48793" t="s">
        <v>1682</v>
      </c>
      <c r="G48793" s="2">
        <v>2</v>
      </c>
    </row>
    <row r="48794" spans="2:7" x14ac:dyDescent="0.25">
      <c r="B48794" t="s">
        <v>651</v>
      </c>
      <c r="C48794" t="s">
        <v>1427</v>
      </c>
      <c r="D48794" t="s">
        <v>1419</v>
      </c>
      <c r="E48794" t="s">
        <v>2649</v>
      </c>
      <c r="F48794" t="s">
        <v>1682</v>
      </c>
      <c r="G48794" s="2">
        <v>2</v>
      </c>
    </row>
    <row r="48795" spans="2:7" x14ac:dyDescent="0.25">
      <c r="E48795" t="s">
        <v>2530</v>
      </c>
      <c r="F48795" t="s">
        <v>1682</v>
      </c>
      <c r="G48795" s="2">
        <v>2</v>
      </c>
    </row>
    <row r="48796" spans="2:7" x14ac:dyDescent="0.25">
      <c r="B48796" t="s">
        <v>652</v>
      </c>
      <c r="C48796" t="s">
        <v>1428</v>
      </c>
      <c r="D48796" t="s">
        <v>1650</v>
      </c>
      <c r="E48796" t="s">
        <v>2672</v>
      </c>
      <c r="F48796" t="s">
        <v>1681</v>
      </c>
      <c r="G48796" s="2">
        <v>2</v>
      </c>
    </row>
    <row r="48797" spans="2:7" x14ac:dyDescent="0.25">
      <c r="E48797" t="s">
        <v>2569</v>
      </c>
      <c r="F48797" t="s">
        <v>1681</v>
      </c>
      <c r="G48797" s="2">
        <v>2</v>
      </c>
    </row>
    <row r="48798" spans="2:7" x14ac:dyDescent="0.25">
      <c r="B48798" t="s">
        <v>663</v>
      </c>
      <c r="C48798" t="s">
        <v>1439</v>
      </c>
      <c r="D48798" t="s">
        <v>1652</v>
      </c>
      <c r="E48798" t="s">
        <v>2792</v>
      </c>
      <c r="F48798" t="s">
        <v>1681</v>
      </c>
      <c r="G48798" s="2">
        <v>2</v>
      </c>
    </row>
    <row r="48799" spans="2:7" x14ac:dyDescent="0.25">
      <c r="B48799" t="s">
        <v>670</v>
      </c>
      <c r="C48799" t="s">
        <v>1446</v>
      </c>
      <c r="D48799" t="s">
        <v>1443</v>
      </c>
      <c r="E48799" t="s">
        <v>2674</v>
      </c>
      <c r="F48799" t="s">
        <v>1681</v>
      </c>
      <c r="G48799" s="2">
        <v>2</v>
      </c>
    </row>
    <row r="48800" spans="2:7" x14ac:dyDescent="0.25">
      <c r="B48800" t="s">
        <v>671</v>
      </c>
      <c r="C48800" t="s">
        <v>1447</v>
      </c>
      <c r="D48800" t="s">
        <v>1443</v>
      </c>
      <c r="E48800" t="s">
        <v>2772</v>
      </c>
      <c r="F48800" t="s">
        <v>1682</v>
      </c>
      <c r="G48800" s="2">
        <v>2</v>
      </c>
    </row>
    <row r="48801" spans="2:7" x14ac:dyDescent="0.25">
      <c r="B48801" t="s">
        <v>678</v>
      </c>
      <c r="C48801" t="s">
        <v>1454</v>
      </c>
      <c r="D48801" t="s">
        <v>1655</v>
      </c>
      <c r="E48801" t="s">
        <v>2720</v>
      </c>
      <c r="F48801" t="s">
        <v>1682</v>
      </c>
      <c r="G48801" s="2">
        <v>2</v>
      </c>
    </row>
    <row r="48802" spans="2:7" x14ac:dyDescent="0.25">
      <c r="B48802" t="s">
        <v>684</v>
      </c>
      <c r="C48802" t="s">
        <v>1460</v>
      </c>
      <c r="D48802" t="s">
        <v>1657</v>
      </c>
      <c r="E48802" t="s">
        <v>2814</v>
      </c>
      <c r="F48802" t="s">
        <v>1681</v>
      </c>
      <c r="G48802" s="2">
        <v>2</v>
      </c>
    </row>
    <row r="48803" spans="2:7" x14ac:dyDescent="0.25">
      <c r="E48803" t="s">
        <v>2555</v>
      </c>
      <c r="F48803" t="s">
        <v>1681</v>
      </c>
      <c r="G48803" s="2">
        <v>2</v>
      </c>
    </row>
    <row r="48804" spans="2:7" x14ac:dyDescent="0.25">
      <c r="B48804" t="s">
        <v>696</v>
      </c>
      <c r="C48804" t="s">
        <v>1472</v>
      </c>
      <c r="D48804" t="s">
        <v>1660</v>
      </c>
      <c r="E48804" t="s">
        <v>2615</v>
      </c>
      <c r="F48804" t="s">
        <v>1682</v>
      </c>
      <c r="G48804" s="2">
        <v>2</v>
      </c>
    </row>
    <row r="48805" spans="2:7" x14ac:dyDescent="0.25">
      <c r="B48805" t="s">
        <v>714</v>
      </c>
      <c r="C48805" t="s">
        <v>1490</v>
      </c>
      <c r="D48805" t="s">
        <v>1489</v>
      </c>
      <c r="E48805" t="s">
        <v>2688</v>
      </c>
      <c r="F48805" t="s">
        <v>1681</v>
      </c>
      <c r="G48805" s="2">
        <v>2</v>
      </c>
    </row>
    <row r="48806" spans="2:7" x14ac:dyDescent="0.25">
      <c r="B48806" t="s">
        <v>717</v>
      </c>
      <c r="C48806" t="s">
        <v>1493</v>
      </c>
      <c r="D48806" t="s">
        <v>1489</v>
      </c>
      <c r="E48806" t="s">
        <v>2875</v>
      </c>
      <c r="F48806" t="s">
        <v>1682</v>
      </c>
      <c r="G48806" s="2">
        <v>2</v>
      </c>
    </row>
    <row r="48807" spans="2:7" x14ac:dyDescent="0.25">
      <c r="B48807" t="s">
        <v>720</v>
      </c>
      <c r="C48807" t="s">
        <v>1496</v>
      </c>
      <c r="D48807" t="s">
        <v>1665</v>
      </c>
      <c r="E48807" t="s">
        <v>2712</v>
      </c>
      <c r="F48807" t="s">
        <v>1682</v>
      </c>
      <c r="G48807" s="2">
        <v>2</v>
      </c>
    </row>
    <row r="48808" spans="2:7" x14ac:dyDescent="0.25">
      <c r="B48808" t="s">
        <v>722</v>
      </c>
      <c r="C48808" t="s">
        <v>1498</v>
      </c>
      <c r="D48808" t="s">
        <v>1498</v>
      </c>
      <c r="E48808" t="s">
        <v>2553</v>
      </c>
      <c r="F48808" t="s">
        <v>1681</v>
      </c>
      <c r="G48808" s="2">
        <v>2</v>
      </c>
    </row>
    <row r="48809" spans="2:7" x14ac:dyDescent="0.25">
      <c r="B48809" t="s">
        <v>728</v>
      </c>
      <c r="C48809" t="s">
        <v>1504</v>
      </c>
      <c r="D48809" t="s">
        <v>1499</v>
      </c>
      <c r="E48809" t="s">
        <v>2739</v>
      </c>
      <c r="F48809" t="s">
        <v>1682</v>
      </c>
      <c r="G48809" s="2">
        <v>2</v>
      </c>
    </row>
    <row r="48810" spans="2:7" x14ac:dyDescent="0.25">
      <c r="E48810" t="s">
        <v>2570</v>
      </c>
      <c r="F48810" t="s">
        <v>1682</v>
      </c>
      <c r="G48810" s="2">
        <v>2</v>
      </c>
    </row>
    <row r="48811" spans="2:7" x14ac:dyDescent="0.25">
      <c r="B48811" t="s">
        <v>730</v>
      </c>
      <c r="C48811" t="s">
        <v>1506</v>
      </c>
      <c r="D48811" t="s">
        <v>1505</v>
      </c>
      <c r="E48811" t="s">
        <v>2791</v>
      </c>
      <c r="F48811" t="s">
        <v>1682</v>
      </c>
      <c r="G48811" s="2">
        <v>2</v>
      </c>
    </row>
    <row r="48812" spans="2:7" x14ac:dyDescent="0.25">
      <c r="E48812" t="s">
        <v>2615</v>
      </c>
      <c r="F48812" t="s">
        <v>1682</v>
      </c>
      <c r="G48812" s="2">
        <v>2</v>
      </c>
    </row>
    <row r="48813" spans="2:7" x14ac:dyDescent="0.25">
      <c r="E48813" t="s">
        <v>2814</v>
      </c>
      <c r="F48813" t="s">
        <v>1682</v>
      </c>
      <c r="G48813" s="2">
        <v>2</v>
      </c>
    </row>
    <row r="48814" spans="2:7" x14ac:dyDescent="0.25">
      <c r="E48814" t="s">
        <v>2847</v>
      </c>
      <c r="F48814" t="s">
        <v>1682</v>
      </c>
      <c r="G48814" s="2">
        <v>2</v>
      </c>
    </row>
    <row r="48815" spans="2:7" x14ac:dyDescent="0.25">
      <c r="E48815" t="s">
        <v>2636</v>
      </c>
      <c r="F48815" t="s">
        <v>1681</v>
      </c>
      <c r="G48815" s="2">
        <v>2</v>
      </c>
    </row>
    <row r="48816" spans="2:7" x14ac:dyDescent="0.25">
      <c r="E48816" t="s">
        <v>2702</v>
      </c>
      <c r="F48816" t="s">
        <v>1682</v>
      </c>
      <c r="G48816" s="2">
        <v>2</v>
      </c>
    </row>
    <row r="48817" spans="5:7" x14ac:dyDescent="0.25">
      <c r="E48817" t="s">
        <v>2660</v>
      </c>
      <c r="F48817" t="s">
        <v>1682</v>
      </c>
      <c r="G48817" s="2">
        <v>2</v>
      </c>
    </row>
    <row r="48818" spans="5:7" x14ac:dyDescent="0.25">
      <c r="E48818" t="s">
        <v>2553</v>
      </c>
      <c r="F48818" t="s">
        <v>1681</v>
      </c>
      <c r="G48818" s="2">
        <v>2</v>
      </c>
    </row>
    <row r="48819" spans="5:7" x14ac:dyDescent="0.25">
      <c r="E48819" t="s">
        <v>2528</v>
      </c>
      <c r="F48819" t="s">
        <v>1681</v>
      </c>
      <c r="G48819" s="2">
        <v>2</v>
      </c>
    </row>
    <row r="48820" spans="5:7" x14ac:dyDescent="0.25">
      <c r="E48820" t="s">
        <v>2867</v>
      </c>
      <c r="F48820" t="s">
        <v>1682</v>
      </c>
      <c r="G48820" s="2">
        <v>6</v>
      </c>
    </row>
    <row r="48821" spans="5:7" x14ac:dyDescent="0.25">
      <c r="E48821" t="s">
        <v>2529</v>
      </c>
      <c r="F48821" t="s">
        <v>1681</v>
      </c>
      <c r="G48821" s="2">
        <v>2</v>
      </c>
    </row>
    <row r="48822" spans="5:7" x14ac:dyDescent="0.25">
      <c r="E48822" t="s">
        <v>2737</v>
      </c>
      <c r="F48822" t="s">
        <v>1682</v>
      </c>
      <c r="G48822" s="2">
        <v>2</v>
      </c>
    </row>
    <row r="48823" spans="5:7" x14ac:dyDescent="0.25">
      <c r="E48823" t="s">
        <v>2608</v>
      </c>
      <c r="F48823" t="s">
        <v>1682</v>
      </c>
      <c r="G48823" s="2">
        <v>2</v>
      </c>
    </row>
    <row r="48824" spans="5:7" x14ac:dyDescent="0.25">
      <c r="E48824" t="s">
        <v>2666</v>
      </c>
      <c r="F48824" t="s">
        <v>1681</v>
      </c>
      <c r="G48824" s="2">
        <v>4</v>
      </c>
    </row>
    <row r="48825" spans="5:7" x14ac:dyDescent="0.25">
      <c r="E48825" t="s">
        <v>2612</v>
      </c>
      <c r="F48825" t="s">
        <v>1682</v>
      </c>
      <c r="G48825" s="2">
        <v>2</v>
      </c>
    </row>
    <row r="48826" spans="5:7" x14ac:dyDescent="0.25">
      <c r="E48826" t="s">
        <v>2557</v>
      </c>
      <c r="F48826" t="s">
        <v>1682</v>
      </c>
      <c r="G48826" s="2">
        <v>2</v>
      </c>
    </row>
    <row r="48827" spans="5:7" x14ac:dyDescent="0.25">
      <c r="E48827" t="s">
        <v>2627</v>
      </c>
      <c r="F48827" t="s">
        <v>1681</v>
      </c>
      <c r="G48827" s="2">
        <v>2</v>
      </c>
    </row>
    <row r="48828" spans="5:7" x14ac:dyDescent="0.25">
      <c r="E48828" t="s">
        <v>2859</v>
      </c>
      <c r="F48828" t="s">
        <v>1682</v>
      </c>
      <c r="G48828" s="2">
        <v>2</v>
      </c>
    </row>
    <row r="48829" spans="5:7" x14ac:dyDescent="0.25">
      <c r="E48829" t="s">
        <v>2817</v>
      </c>
      <c r="F48829" t="s">
        <v>1681</v>
      </c>
      <c r="G48829" s="2">
        <v>2</v>
      </c>
    </row>
    <row r="48830" spans="5:7" x14ac:dyDescent="0.25">
      <c r="E48830" t="s">
        <v>2759</v>
      </c>
      <c r="F48830" t="s">
        <v>1682</v>
      </c>
      <c r="G48830" s="2">
        <v>4</v>
      </c>
    </row>
    <row r="48831" spans="5:7" x14ac:dyDescent="0.25">
      <c r="E48831" t="s">
        <v>2685</v>
      </c>
      <c r="F48831" t="s">
        <v>1682</v>
      </c>
      <c r="G48831" s="2">
        <v>2</v>
      </c>
    </row>
    <row r="48832" spans="5:7" x14ac:dyDescent="0.25">
      <c r="E48832" t="s">
        <v>2637</v>
      </c>
      <c r="F48832" t="s">
        <v>1681</v>
      </c>
      <c r="G48832" s="2">
        <v>2</v>
      </c>
    </row>
    <row r="48833" spans="5:7" x14ac:dyDescent="0.25">
      <c r="E48833" t="s">
        <v>2751</v>
      </c>
      <c r="F48833" t="s">
        <v>1681</v>
      </c>
      <c r="G48833" s="2">
        <v>2</v>
      </c>
    </row>
    <row r="48834" spans="5:7" x14ac:dyDescent="0.25">
      <c r="E48834" t="s">
        <v>2541</v>
      </c>
      <c r="F48834" t="s">
        <v>1682</v>
      </c>
      <c r="G48834" s="2">
        <v>2</v>
      </c>
    </row>
    <row r="48835" spans="5:7" x14ac:dyDescent="0.25">
      <c r="E48835" t="s">
        <v>2560</v>
      </c>
      <c r="F48835" t="s">
        <v>1682</v>
      </c>
      <c r="G48835" s="2">
        <v>2</v>
      </c>
    </row>
    <row r="48836" spans="5:7" x14ac:dyDescent="0.25">
      <c r="E48836" t="s">
        <v>2542</v>
      </c>
      <c r="F48836" t="s">
        <v>1682</v>
      </c>
      <c r="G48836" s="2">
        <v>2</v>
      </c>
    </row>
    <row r="48837" spans="5:7" x14ac:dyDescent="0.25">
      <c r="E48837" t="s">
        <v>2767</v>
      </c>
      <c r="F48837" t="s">
        <v>1681</v>
      </c>
      <c r="G48837" s="2">
        <v>2</v>
      </c>
    </row>
    <row r="48838" spans="5:7" x14ac:dyDescent="0.25">
      <c r="E48838" t="s">
        <v>2561</v>
      </c>
      <c r="F48838" t="s">
        <v>1681</v>
      </c>
      <c r="G48838" s="2">
        <v>2</v>
      </c>
    </row>
    <row r="48839" spans="5:7" x14ac:dyDescent="0.25">
      <c r="E48839" t="s">
        <v>2691</v>
      </c>
      <c r="F48839" t="s">
        <v>1681</v>
      </c>
      <c r="G48839" s="2">
        <v>2</v>
      </c>
    </row>
    <row r="48840" spans="5:7" x14ac:dyDescent="0.25">
      <c r="E48840" t="s">
        <v>2513</v>
      </c>
      <c r="F48840" t="s">
        <v>1681</v>
      </c>
      <c r="G48840" s="2">
        <v>2</v>
      </c>
    </row>
    <row r="48841" spans="5:7" x14ac:dyDescent="0.25">
      <c r="E48841" t="s">
        <v>2516</v>
      </c>
      <c r="F48841" t="s">
        <v>1681</v>
      </c>
      <c r="G48841" s="2">
        <v>2</v>
      </c>
    </row>
    <row r="48842" spans="5:7" x14ac:dyDescent="0.25">
      <c r="E48842" t="s">
        <v>2765</v>
      </c>
      <c r="F48842" t="s">
        <v>1682</v>
      </c>
      <c r="G48842" s="2">
        <v>2</v>
      </c>
    </row>
    <row r="48843" spans="5:7" x14ac:dyDescent="0.25">
      <c r="E48843" t="s">
        <v>2546</v>
      </c>
      <c r="F48843" t="s">
        <v>1681</v>
      </c>
      <c r="G48843" s="2">
        <v>2</v>
      </c>
    </row>
    <row r="48844" spans="5:7" x14ac:dyDescent="0.25">
      <c r="E48844" t="s">
        <v>2843</v>
      </c>
      <c r="F48844" t="s">
        <v>1681</v>
      </c>
      <c r="G48844" s="2">
        <v>2</v>
      </c>
    </row>
    <row r="48845" spans="5:7" x14ac:dyDescent="0.25">
      <c r="E48845" t="s">
        <v>2842</v>
      </c>
      <c r="F48845" t="s">
        <v>1682</v>
      </c>
      <c r="G48845" s="2">
        <v>2</v>
      </c>
    </row>
    <row r="48846" spans="5:7" x14ac:dyDescent="0.25">
      <c r="E48846" t="s">
        <v>2800</v>
      </c>
      <c r="F48846" t="s">
        <v>1682</v>
      </c>
      <c r="G48846" s="2">
        <v>2</v>
      </c>
    </row>
    <row r="48847" spans="5:7" x14ac:dyDescent="0.25">
      <c r="E48847" t="s">
        <v>2572</v>
      </c>
      <c r="F48847" t="s">
        <v>1681</v>
      </c>
      <c r="G48847" s="2">
        <v>2</v>
      </c>
    </row>
    <row r="48848" spans="5:7" x14ac:dyDescent="0.25">
      <c r="E48848" t="s">
        <v>2620</v>
      </c>
      <c r="F48848" t="s">
        <v>1682</v>
      </c>
      <c r="G48848" s="2">
        <v>2</v>
      </c>
    </row>
    <row r="48849" spans="5:7" x14ac:dyDescent="0.25">
      <c r="E48849" t="s">
        <v>2844</v>
      </c>
      <c r="F48849" t="s">
        <v>1682</v>
      </c>
      <c r="G48849" s="2">
        <v>2</v>
      </c>
    </row>
    <row r="48850" spans="5:7" x14ac:dyDescent="0.25">
      <c r="E48850" t="s">
        <v>2742</v>
      </c>
      <c r="F48850" t="s">
        <v>1682</v>
      </c>
      <c r="G48850" s="2">
        <v>2</v>
      </c>
    </row>
    <row r="48851" spans="5:7" x14ac:dyDescent="0.25">
      <c r="E48851" t="s">
        <v>2741</v>
      </c>
      <c r="F48851" t="s">
        <v>1681</v>
      </c>
      <c r="G48851" s="2">
        <v>2</v>
      </c>
    </row>
    <row r="48852" spans="5:7" x14ac:dyDescent="0.25">
      <c r="E48852" t="s">
        <v>2727</v>
      </c>
      <c r="F48852" t="s">
        <v>1682</v>
      </c>
      <c r="G48852" s="2">
        <v>2</v>
      </c>
    </row>
    <row r="48853" spans="5:7" x14ac:dyDescent="0.25">
      <c r="E48853" t="s">
        <v>2785</v>
      </c>
      <c r="F48853" t="s">
        <v>1682</v>
      </c>
      <c r="G48853" s="2">
        <v>2</v>
      </c>
    </row>
    <row r="48854" spans="5:7" x14ac:dyDescent="0.25">
      <c r="E48854" t="s">
        <v>2719</v>
      </c>
      <c r="F48854" t="s">
        <v>1682</v>
      </c>
      <c r="G48854" s="2">
        <v>2</v>
      </c>
    </row>
    <row r="48855" spans="5:7" x14ac:dyDescent="0.25">
      <c r="E48855" t="s">
        <v>2653</v>
      </c>
      <c r="F48855" t="s">
        <v>1682</v>
      </c>
      <c r="G48855" s="2">
        <v>4</v>
      </c>
    </row>
    <row r="48856" spans="5:7" x14ac:dyDescent="0.25">
      <c r="E48856" t="s">
        <v>2619</v>
      </c>
      <c r="F48856" t="s">
        <v>1682</v>
      </c>
      <c r="G48856" s="2">
        <v>2</v>
      </c>
    </row>
    <row r="48857" spans="5:7" x14ac:dyDescent="0.25">
      <c r="E48857" t="s">
        <v>2725</v>
      </c>
      <c r="F48857" t="s">
        <v>1682</v>
      </c>
      <c r="G48857" s="2">
        <v>2</v>
      </c>
    </row>
    <row r="48858" spans="5:7" x14ac:dyDescent="0.25">
      <c r="E48858" t="s">
        <v>2565</v>
      </c>
      <c r="F48858" t="s">
        <v>1682</v>
      </c>
      <c r="G48858" s="2">
        <v>2</v>
      </c>
    </row>
    <row r="48859" spans="5:7" x14ac:dyDescent="0.25">
      <c r="E48859" t="s">
        <v>2721</v>
      </c>
      <c r="F48859" t="s">
        <v>1682</v>
      </c>
      <c r="G48859" s="2">
        <v>2</v>
      </c>
    </row>
    <row r="48860" spans="5:7" x14ac:dyDescent="0.25">
      <c r="E48860" t="s">
        <v>2811</v>
      </c>
      <c r="F48860" t="s">
        <v>1682</v>
      </c>
      <c r="G48860" s="2">
        <v>2</v>
      </c>
    </row>
    <row r="48861" spans="5:7" x14ac:dyDescent="0.25">
      <c r="E48861" t="s">
        <v>2851</v>
      </c>
      <c r="F48861" t="s">
        <v>1682</v>
      </c>
      <c r="G48861" s="2">
        <v>2</v>
      </c>
    </row>
    <row r="48862" spans="5:7" x14ac:dyDescent="0.25">
      <c r="E48862" t="s">
        <v>2548</v>
      </c>
      <c r="F48862" t="s">
        <v>1681</v>
      </c>
      <c r="G48862" s="2">
        <v>2</v>
      </c>
    </row>
    <row r="48863" spans="5:7" x14ac:dyDescent="0.25">
      <c r="E48863" t="s">
        <v>2829</v>
      </c>
      <c r="F48863" t="s">
        <v>1681</v>
      </c>
      <c r="G48863" s="2">
        <v>2</v>
      </c>
    </row>
    <row r="48864" spans="5:7" x14ac:dyDescent="0.25">
      <c r="E48864" t="s">
        <v>2535</v>
      </c>
      <c r="F48864" t="s">
        <v>1681</v>
      </c>
      <c r="G48864" s="2">
        <v>2</v>
      </c>
    </row>
    <row r="48865" spans="2:7" x14ac:dyDescent="0.25">
      <c r="E48865" t="s">
        <v>2852</v>
      </c>
      <c r="F48865" t="s">
        <v>1682</v>
      </c>
      <c r="G48865" s="2">
        <v>2</v>
      </c>
    </row>
    <row r="48866" spans="2:7" x14ac:dyDescent="0.25">
      <c r="E48866" t="s">
        <v>2616</v>
      </c>
      <c r="F48866" t="s">
        <v>1682</v>
      </c>
      <c r="G48866" s="2">
        <v>2</v>
      </c>
    </row>
    <row r="48867" spans="2:7" x14ac:dyDescent="0.25">
      <c r="E48867" t="s">
        <v>2522</v>
      </c>
      <c r="F48867" t="s">
        <v>1682</v>
      </c>
      <c r="G48867" s="2">
        <v>2</v>
      </c>
    </row>
    <row r="48868" spans="2:7" x14ac:dyDescent="0.25">
      <c r="E48868" t="s">
        <v>2870</v>
      </c>
      <c r="F48868" t="s">
        <v>1681</v>
      </c>
      <c r="G48868" s="2">
        <v>2</v>
      </c>
    </row>
    <row r="48869" spans="2:7" x14ac:dyDescent="0.25">
      <c r="B48869" t="s">
        <v>731</v>
      </c>
      <c r="C48869" t="s">
        <v>1507</v>
      </c>
      <c r="D48869" t="s">
        <v>1505</v>
      </c>
      <c r="E48869" t="s">
        <v>2630</v>
      </c>
      <c r="F48869" t="s">
        <v>1682</v>
      </c>
      <c r="G48869" s="2">
        <v>2</v>
      </c>
    </row>
    <row r="48870" spans="2:7" x14ac:dyDescent="0.25">
      <c r="E48870" t="s">
        <v>2753</v>
      </c>
      <c r="F48870" t="s">
        <v>1682</v>
      </c>
      <c r="G48870" s="2">
        <v>2</v>
      </c>
    </row>
    <row r="48871" spans="2:7" x14ac:dyDescent="0.25">
      <c r="E48871" t="s">
        <v>2794</v>
      </c>
      <c r="F48871" t="s">
        <v>1681</v>
      </c>
      <c r="G48871" s="2">
        <v>2</v>
      </c>
    </row>
    <row r="48872" spans="2:7" x14ac:dyDescent="0.25">
      <c r="E48872" t="s">
        <v>2683</v>
      </c>
      <c r="F48872" t="s">
        <v>1682</v>
      </c>
      <c r="G48872" s="2">
        <v>2</v>
      </c>
    </row>
    <row r="48873" spans="2:7" x14ac:dyDescent="0.25">
      <c r="B48873" t="s">
        <v>732</v>
      </c>
      <c r="C48873" t="s">
        <v>1508</v>
      </c>
      <c r="D48873" t="s">
        <v>1505</v>
      </c>
      <c r="E48873" t="s">
        <v>2836</v>
      </c>
      <c r="F48873" t="s">
        <v>1682</v>
      </c>
      <c r="G48873" s="2">
        <v>2</v>
      </c>
    </row>
    <row r="48874" spans="2:7" x14ac:dyDescent="0.25">
      <c r="E48874" t="s">
        <v>2597</v>
      </c>
      <c r="F48874" t="s">
        <v>1682</v>
      </c>
      <c r="G48874" s="2">
        <v>2</v>
      </c>
    </row>
    <row r="48875" spans="2:7" x14ac:dyDescent="0.25">
      <c r="E48875" t="s">
        <v>2653</v>
      </c>
      <c r="F48875" t="s">
        <v>1681</v>
      </c>
      <c r="G48875" s="2">
        <v>2</v>
      </c>
    </row>
    <row r="48876" spans="2:7" x14ac:dyDescent="0.25">
      <c r="E48876" t="s">
        <v>2576</v>
      </c>
      <c r="F48876" t="s">
        <v>1681</v>
      </c>
      <c r="G48876" s="2">
        <v>2</v>
      </c>
    </row>
    <row r="48877" spans="2:7" x14ac:dyDescent="0.25">
      <c r="B48877" t="s">
        <v>733</v>
      </c>
      <c r="C48877" t="s">
        <v>1509</v>
      </c>
      <c r="D48877" t="s">
        <v>1505</v>
      </c>
      <c r="E48877" t="s">
        <v>2866</v>
      </c>
      <c r="F48877" t="s">
        <v>1682</v>
      </c>
      <c r="G48877" s="2">
        <v>2</v>
      </c>
    </row>
    <row r="48878" spans="2:7" x14ac:dyDescent="0.25">
      <c r="E48878" t="s">
        <v>2856</v>
      </c>
      <c r="F48878" t="s">
        <v>1682</v>
      </c>
      <c r="G48878" s="2">
        <v>2</v>
      </c>
    </row>
    <row r="48879" spans="2:7" x14ac:dyDescent="0.25">
      <c r="E48879" t="s">
        <v>2610</v>
      </c>
      <c r="F48879" t="s">
        <v>1681</v>
      </c>
      <c r="G48879" s="2">
        <v>2</v>
      </c>
    </row>
    <row r="48880" spans="2:7" x14ac:dyDescent="0.25">
      <c r="E48880" t="s">
        <v>2709</v>
      </c>
      <c r="F48880" t="s">
        <v>1681</v>
      </c>
      <c r="G48880" s="2">
        <v>2</v>
      </c>
    </row>
    <row r="48881" spans="5:7" x14ac:dyDescent="0.25">
      <c r="E48881" t="s">
        <v>2523</v>
      </c>
      <c r="F48881" t="s">
        <v>1681</v>
      </c>
      <c r="G48881" s="2">
        <v>2</v>
      </c>
    </row>
    <row r="48882" spans="5:7" x14ac:dyDescent="0.25">
      <c r="E48882" t="s">
        <v>2813</v>
      </c>
      <c r="F48882" t="s">
        <v>1682</v>
      </c>
      <c r="G48882" s="2">
        <v>2</v>
      </c>
    </row>
    <row r="48883" spans="5:7" x14ac:dyDescent="0.25">
      <c r="E48883" t="s">
        <v>2847</v>
      </c>
      <c r="F48883" t="s">
        <v>1681</v>
      </c>
      <c r="G48883" s="2">
        <v>2</v>
      </c>
    </row>
    <row r="48884" spans="5:7" x14ac:dyDescent="0.25">
      <c r="E48884" t="s">
        <v>2635</v>
      </c>
      <c r="F48884" t="s">
        <v>1682</v>
      </c>
      <c r="G48884" s="2">
        <v>2</v>
      </c>
    </row>
    <row r="48885" spans="5:7" x14ac:dyDescent="0.25">
      <c r="E48885" t="s">
        <v>2749</v>
      </c>
      <c r="F48885" t="s">
        <v>1682</v>
      </c>
      <c r="G48885" s="2">
        <v>2</v>
      </c>
    </row>
    <row r="48886" spans="5:7" x14ac:dyDescent="0.25">
      <c r="E48886" t="s">
        <v>2834</v>
      </c>
      <c r="F48886" t="s">
        <v>1681</v>
      </c>
      <c r="G48886" s="2">
        <v>2</v>
      </c>
    </row>
    <row r="48887" spans="5:7" x14ac:dyDescent="0.25">
      <c r="E48887" t="s">
        <v>2854</v>
      </c>
      <c r="F48887" t="s">
        <v>1682</v>
      </c>
      <c r="G48887" s="2">
        <v>2</v>
      </c>
    </row>
    <row r="48888" spans="5:7" x14ac:dyDescent="0.25">
      <c r="E48888" t="s">
        <v>2713</v>
      </c>
      <c r="F48888" t="s">
        <v>1681</v>
      </c>
      <c r="G48888" s="2">
        <v>2</v>
      </c>
    </row>
    <row r="48889" spans="5:7" x14ac:dyDescent="0.25">
      <c r="E48889" t="s">
        <v>2714</v>
      </c>
      <c r="F48889" t="s">
        <v>1681</v>
      </c>
      <c r="G48889" s="2">
        <v>2</v>
      </c>
    </row>
    <row r="48890" spans="5:7" x14ac:dyDescent="0.25">
      <c r="E48890" t="s">
        <v>2864</v>
      </c>
      <c r="F48890" t="s">
        <v>1681</v>
      </c>
      <c r="G48890" s="2">
        <v>2</v>
      </c>
    </row>
    <row r="48891" spans="5:7" x14ac:dyDescent="0.25">
      <c r="E48891" t="s">
        <v>2618</v>
      </c>
      <c r="F48891" t="s">
        <v>1682</v>
      </c>
      <c r="G48891" s="2">
        <v>2</v>
      </c>
    </row>
    <row r="48892" spans="5:7" x14ac:dyDescent="0.25">
      <c r="E48892" t="s">
        <v>2556</v>
      </c>
      <c r="F48892" t="s">
        <v>1681</v>
      </c>
      <c r="G48892" s="2">
        <v>2</v>
      </c>
    </row>
    <row r="48893" spans="5:7" x14ac:dyDescent="0.25">
      <c r="E48893" t="s">
        <v>2790</v>
      </c>
      <c r="F48893" t="s">
        <v>1682</v>
      </c>
      <c r="G48893" s="2">
        <v>2</v>
      </c>
    </row>
    <row r="48894" spans="5:7" x14ac:dyDescent="0.25">
      <c r="E48894" t="s">
        <v>2755</v>
      </c>
      <c r="F48894" t="s">
        <v>1681</v>
      </c>
      <c r="G48894" s="2">
        <v>2</v>
      </c>
    </row>
    <row r="48895" spans="5:7" x14ac:dyDescent="0.25">
      <c r="E48895" t="s">
        <v>2798</v>
      </c>
      <c r="F48895" t="s">
        <v>1681</v>
      </c>
      <c r="G48895" s="2">
        <v>2</v>
      </c>
    </row>
    <row r="48896" spans="5:7" x14ac:dyDescent="0.25">
      <c r="E48896" t="s">
        <v>2698</v>
      </c>
      <c r="F48896" t="s">
        <v>1682</v>
      </c>
      <c r="G48896" s="2">
        <v>2</v>
      </c>
    </row>
    <row r="48897" spans="5:7" x14ac:dyDescent="0.25">
      <c r="E48897" t="s">
        <v>2583</v>
      </c>
      <c r="F48897" t="s">
        <v>1682</v>
      </c>
      <c r="G48897" s="2">
        <v>2</v>
      </c>
    </row>
    <row r="48898" spans="5:7" x14ac:dyDescent="0.25">
      <c r="E48898" t="s">
        <v>2840</v>
      </c>
      <c r="F48898" t="s">
        <v>1682</v>
      </c>
      <c r="G48898" s="2">
        <v>2</v>
      </c>
    </row>
    <row r="48899" spans="5:7" x14ac:dyDescent="0.25">
      <c r="E48899" t="s">
        <v>2545</v>
      </c>
      <c r="F48899" t="s">
        <v>1681</v>
      </c>
      <c r="G48899" s="2">
        <v>2</v>
      </c>
    </row>
    <row r="48900" spans="5:7" x14ac:dyDescent="0.25">
      <c r="E48900" t="s">
        <v>2752</v>
      </c>
      <c r="F48900" t="s">
        <v>1682</v>
      </c>
      <c r="G48900" s="2">
        <v>2</v>
      </c>
    </row>
    <row r="48901" spans="5:7" x14ac:dyDescent="0.25">
      <c r="E48901" t="s">
        <v>2638</v>
      </c>
      <c r="F48901" t="s">
        <v>1682</v>
      </c>
      <c r="G48901" s="2">
        <v>2</v>
      </c>
    </row>
    <row r="48902" spans="5:7" x14ac:dyDescent="0.25">
      <c r="E48902" t="s">
        <v>2718</v>
      </c>
      <c r="F48902" t="s">
        <v>1682</v>
      </c>
      <c r="G48902" s="2">
        <v>2</v>
      </c>
    </row>
    <row r="48903" spans="5:7" x14ac:dyDescent="0.25">
      <c r="E48903" t="s">
        <v>2620</v>
      </c>
      <c r="F48903" t="s">
        <v>1681</v>
      </c>
      <c r="G48903" s="2">
        <v>2</v>
      </c>
    </row>
    <row r="48904" spans="5:7" x14ac:dyDescent="0.25">
      <c r="E48904" t="s">
        <v>2761</v>
      </c>
      <c r="F48904" t="s">
        <v>1681</v>
      </c>
      <c r="G48904" s="2">
        <v>2</v>
      </c>
    </row>
    <row r="48905" spans="5:7" x14ac:dyDescent="0.25">
      <c r="E48905" t="s">
        <v>2653</v>
      </c>
      <c r="F48905" t="s">
        <v>1682</v>
      </c>
      <c r="G48905" s="2">
        <v>2</v>
      </c>
    </row>
    <row r="48906" spans="5:7" x14ac:dyDescent="0.25">
      <c r="E48906" t="s">
        <v>2874</v>
      </c>
      <c r="F48906" t="s">
        <v>1682</v>
      </c>
      <c r="G48906" s="2">
        <v>2</v>
      </c>
    </row>
    <row r="48907" spans="5:7" x14ac:dyDescent="0.25">
      <c r="E48907" t="s">
        <v>2682</v>
      </c>
      <c r="F48907" t="s">
        <v>1682</v>
      </c>
      <c r="G48907" s="2">
        <v>2</v>
      </c>
    </row>
    <row r="48908" spans="5:7" x14ac:dyDescent="0.25">
      <c r="E48908" t="s">
        <v>2721</v>
      </c>
      <c r="F48908" t="s">
        <v>1681</v>
      </c>
      <c r="G48908" s="2">
        <v>2</v>
      </c>
    </row>
    <row r="48909" spans="5:7" x14ac:dyDescent="0.25">
      <c r="E48909" t="s">
        <v>2877</v>
      </c>
      <c r="F48909" t="s">
        <v>1681</v>
      </c>
      <c r="G48909" s="2">
        <v>2</v>
      </c>
    </row>
    <row r="48910" spans="5:7" x14ac:dyDescent="0.25">
      <c r="E48910" t="s">
        <v>2566</v>
      </c>
      <c r="F48910" t="s">
        <v>1681</v>
      </c>
      <c r="G48910" s="2">
        <v>2</v>
      </c>
    </row>
    <row r="48911" spans="5:7" x14ac:dyDescent="0.25">
      <c r="E48911" t="s">
        <v>2678</v>
      </c>
      <c r="F48911" t="s">
        <v>1681</v>
      </c>
      <c r="G48911" s="2">
        <v>2</v>
      </c>
    </row>
    <row r="48912" spans="5:7" x14ac:dyDescent="0.25">
      <c r="E48912" t="s">
        <v>2535</v>
      </c>
      <c r="F48912" t="s">
        <v>1682</v>
      </c>
      <c r="G48912" s="2">
        <v>2</v>
      </c>
    </row>
    <row r="48913" spans="2:7" x14ac:dyDescent="0.25">
      <c r="E48913" t="s">
        <v>2607</v>
      </c>
      <c r="F48913" t="s">
        <v>1682</v>
      </c>
      <c r="G48913" s="2">
        <v>2</v>
      </c>
    </row>
    <row r="48914" spans="2:7" x14ac:dyDescent="0.25">
      <c r="E48914" t="s">
        <v>2568</v>
      </c>
      <c r="F48914" t="s">
        <v>1681</v>
      </c>
      <c r="G48914" s="2">
        <v>2</v>
      </c>
    </row>
    <row r="48915" spans="2:7" x14ac:dyDescent="0.25">
      <c r="E48915" t="s">
        <v>2782</v>
      </c>
      <c r="F48915" t="s">
        <v>1681</v>
      </c>
      <c r="G48915" s="2">
        <v>2</v>
      </c>
    </row>
    <row r="48916" spans="2:7" x14ac:dyDescent="0.25">
      <c r="E48916" t="s">
        <v>2569</v>
      </c>
      <c r="F48916" t="s">
        <v>1682</v>
      </c>
      <c r="G48916" s="2">
        <v>2</v>
      </c>
    </row>
    <row r="48917" spans="2:7" x14ac:dyDescent="0.25">
      <c r="E48917" t="s">
        <v>2778</v>
      </c>
      <c r="F48917" t="s">
        <v>1681</v>
      </c>
      <c r="G48917" s="2">
        <v>2</v>
      </c>
    </row>
    <row r="48918" spans="2:7" x14ac:dyDescent="0.25">
      <c r="B48918" t="s">
        <v>738</v>
      </c>
      <c r="C48918" t="s">
        <v>1514</v>
      </c>
      <c r="D48918" t="s">
        <v>1510</v>
      </c>
      <c r="E48918" t="s">
        <v>2744</v>
      </c>
      <c r="F48918" t="s">
        <v>1681</v>
      </c>
      <c r="G48918" s="2">
        <v>2</v>
      </c>
    </row>
    <row r="48919" spans="2:7" x14ac:dyDescent="0.25">
      <c r="E48919" t="s">
        <v>2857</v>
      </c>
      <c r="F48919" t="s">
        <v>1682</v>
      </c>
      <c r="G48919" s="2">
        <v>2</v>
      </c>
    </row>
    <row r="48920" spans="2:7" x14ac:dyDescent="0.25">
      <c r="E48920" t="s">
        <v>2853</v>
      </c>
      <c r="F48920" t="s">
        <v>1682</v>
      </c>
      <c r="G48920" s="2">
        <v>2</v>
      </c>
    </row>
    <row r="48921" spans="2:7" x14ac:dyDescent="0.25">
      <c r="B48921" t="s">
        <v>741</v>
      </c>
      <c r="C48921" t="s">
        <v>1517</v>
      </c>
      <c r="D48921" t="s">
        <v>1517</v>
      </c>
      <c r="E48921" t="s">
        <v>2543</v>
      </c>
      <c r="F48921" t="s">
        <v>1682</v>
      </c>
      <c r="G48921" s="2">
        <v>2</v>
      </c>
    </row>
    <row r="48922" spans="2:7" x14ac:dyDescent="0.25">
      <c r="B48922" t="s">
        <v>742</v>
      </c>
      <c r="C48922" t="s">
        <v>1518</v>
      </c>
      <c r="D48922" t="s">
        <v>1518</v>
      </c>
      <c r="E48922" t="s">
        <v>2751</v>
      </c>
      <c r="F48922" t="s">
        <v>1681</v>
      </c>
      <c r="G48922" s="2">
        <v>2</v>
      </c>
    </row>
    <row r="48923" spans="2:7" x14ac:dyDescent="0.25">
      <c r="E48923" t="s">
        <v>2546</v>
      </c>
      <c r="F48923" t="s">
        <v>1681</v>
      </c>
      <c r="G48923" s="2">
        <v>2</v>
      </c>
    </row>
    <row r="48924" spans="2:7" x14ac:dyDescent="0.25">
      <c r="B48924" t="s">
        <v>743</v>
      </c>
      <c r="C48924" t="s">
        <v>1519</v>
      </c>
      <c r="D48924" t="s">
        <v>1666</v>
      </c>
      <c r="E48924" t="s">
        <v>2845</v>
      </c>
      <c r="F48924" t="s">
        <v>1682</v>
      </c>
      <c r="G48924" s="2">
        <v>2</v>
      </c>
    </row>
    <row r="48925" spans="2:7" x14ac:dyDescent="0.25">
      <c r="B48925" t="s">
        <v>747</v>
      </c>
      <c r="C48925" t="s">
        <v>1523</v>
      </c>
      <c r="D48925" t="s">
        <v>1523</v>
      </c>
      <c r="E48925" t="s">
        <v>2665</v>
      </c>
      <c r="F48925" t="s">
        <v>1681</v>
      </c>
      <c r="G48925" s="2">
        <v>2</v>
      </c>
    </row>
    <row r="48926" spans="2:7" x14ac:dyDescent="0.25">
      <c r="B48926" t="s">
        <v>748</v>
      </c>
      <c r="C48926" t="s">
        <v>1524</v>
      </c>
      <c r="D48926" t="s">
        <v>1668</v>
      </c>
      <c r="E48926" t="s">
        <v>2837</v>
      </c>
      <c r="F48926" t="s">
        <v>1681</v>
      </c>
      <c r="G48926" s="2">
        <v>2</v>
      </c>
    </row>
    <row r="48927" spans="2:7" x14ac:dyDescent="0.25">
      <c r="B48927" t="s">
        <v>757</v>
      </c>
      <c r="C48927" t="s">
        <v>1533</v>
      </c>
      <c r="D48927" t="s">
        <v>1532</v>
      </c>
      <c r="E48927" t="s">
        <v>2551</v>
      </c>
      <c r="F48927" t="s">
        <v>1681</v>
      </c>
      <c r="G48927" s="2">
        <v>2</v>
      </c>
    </row>
    <row r="48928" spans="2:7" x14ac:dyDescent="0.25">
      <c r="E48928" t="s">
        <v>2866</v>
      </c>
      <c r="F48928" t="s">
        <v>1681</v>
      </c>
      <c r="G48928" s="2">
        <v>2</v>
      </c>
    </row>
    <row r="48929" spans="5:7" x14ac:dyDescent="0.25">
      <c r="E48929" t="s">
        <v>2729</v>
      </c>
      <c r="F48929" t="s">
        <v>1682</v>
      </c>
      <c r="G48929" s="2">
        <v>2</v>
      </c>
    </row>
    <row r="48930" spans="5:7" x14ac:dyDescent="0.25">
      <c r="E48930" t="s">
        <v>2709</v>
      </c>
      <c r="F48930" t="s">
        <v>1681</v>
      </c>
      <c r="G48930" s="2">
        <v>2</v>
      </c>
    </row>
    <row r="48931" spans="5:7" x14ac:dyDescent="0.25">
      <c r="E48931" t="s">
        <v>2711</v>
      </c>
      <c r="F48931" t="s">
        <v>1681</v>
      </c>
      <c r="G48931" s="2">
        <v>2</v>
      </c>
    </row>
    <row r="48932" spans="5:7" x14ac:dyDescent="0.25">
      <c r="E48932" t="s">
        <v>2581</v>
      </c>
      <c r="F48932" t="s">
        <v>1681</v>
      </c>
      <c r="G48932" s="2">
        <v>2</v>
      </c>
    </row>
    <row r="48933" spans="5:7" x14ac:dyDescent="0.25">
      <c r="E48933" t="s">
        <v>2847</v>
      </c>
      <c r="F48933" t="s">
        <v>1682</v>
      </c>
      <c r="G48933" s="2">
        <v>2</v>
      </c>
    </row>
    <row r="48934" spans="5:7" x14ac:dyDescent="0.25">
      <c r="E48934" t="s">
        <v>2635</v>
      </c>
      <c r="F48934" t="s">
        <v>1682</v>
      </c>
      <c r="G48934" s="2">
        <v>2</v>
      </c>
    </row>
    <row r="48935" spans="5:7" x14ac:dyDescent="0.25">
      <c r="E48935" t="s">
        <v>2834</v>
      </c>
      <c r="F48935" t="s">
        <v>1682</v>
      </c>
      <c r="G48935" s="2">
        <v>2</v>
      </c>
    </row>
    <row r="48936" spans="5:7" x14ac:dyDescent="0.25">
      <c r="E48936" t="s">
        <v>2803</v>
      </c>
      <c r="F48936" t="s">
        <v>1681</v>
      </c>
      <c r="G48936" s="2">
        <v>2</v>
      </c>
    </row>
    <row r="48937" spans="5:7" x14ac:dyDescent="0.25">
      <c r="E48937" t="s">
        <v>2805</v>
      </c>
      <c r="F48937" t="s">
        <v>1682</v>
      </c>
      <c r="G48937" s="2">
        <v>2</v>
      </c>
    </row>
    <row r="48938" spans="5:7" x14ac:dyDescent="0.25">
      <c r="E48938" t="s">
        <v>2868</v>
      </c>
      <c r="F48938" t="s">
        <v>1681</v>
      </c>
      <c r="G48938" s="2">
        <v>2</v>
      </c>
    </row>
    <row r="48939" spans="5:7" x14ac:dyDescent="0.25">
      <c r="E48939" t="s">
        <v>2783</v>
      </c>
      <c r="F48939" t="s">
        <v>1682</v>
      </c>
      <c r="G48939" s="2">
        <v>2</v>
      </c>
    </row>
    <row r="48940" spans="5:7" x14ac:dyDescent="0.25">
      <c r="E48940" t="s">
        <v>2714</v>
      </c>
      <c r="F48940" t="s">
        <v>1682</v>
      </c>
      <c r="G48940" s="2">
        <v>2</v>
      </c>
    </row>
    <row r="48941" spans="5:7" x14ac:dyDescent="0.25">
      <c r="E48941" t="s">
        <v>2558</v>
      </c>
      <c r="F48941" t="s">
        <v>1681</v>
      </c>
      <c r="G48941" s="2">
        <v>2</v>
      </c>
    </row>
    <row r="48942" spans="5:7" x14ac:dyDescent="0.25">
      <c r="E48942" t="s">
        <v>2723</v>
      </c>
      <c r="F48942" t="s">
        <v>1681</v>
      </c>
      <c r="G48942" s="2">
        <v>2</v>
      </c>
    </row>
    <row r="48943" spans="5:7" x14ac:dyDescent="0.25">
      <c r="E48943" t="s">
        <v>2559</v>
      </c>
      <c r="F48943" t="s">
        <v>1681</v>
      </c>
      <c r="G48943" s="2">
        <v>2</v>
      </c>
    </row>
    <row r="48944" spans="5:7" x14ac:dyDescent="0.25">
      <c r="E48944" t="s">
        <v>2652</v>
      </c>
      <c r="F48944" t="s">
        <v>1682</v>
      </c>
      <c r="G48944" s="2">
        <v>2</v>
      </c>
    </row>
    <row r="48945" spans="5:7" x14ac:dyDescent="0.25">
      <c r="E48945" t="s">
        <v>2669</v>
      </c>
      <c r="F48945" t="s">
        <v>1682</v>
      </c>
      <c r="G48945" s="2">
        <v>2</v>
      </c>
    </row>
    <row r="48946" spans="5:7" x14ac:dyDescent="0.25">
      <c r="E48946" t="s">
        <v>2819</v>
      </c>
      <c r="F48946" t="s">
        <v>1682</v>
      </c>
      <c r="G48946" s="2">
        <v>2</v>
      </c>
    </row>
    <row r="48947" spans="5:7" x14ac:dyDescent="0.25">
      <c r="E48947" t="s">
        <v>2751</v>
      </c>
      <c r="F48947" t="s">
        <v>1682</v>
      </c>
      <c r="G48947" s="2">
        <v>2</v>
      </c>
    </row>
    <row r="48948" spans="5:7" x14ac:dyDescent="0.25">
      <c r="E48948" t="s">
        <v>2800</v>
      </c>
      <c r="F48948" t="s">
        <v>1681</v>
      </c>
      <c r="G48948" s="2">
        <v>2</v>
      </c>
    </row>
    <row r="48949" spans="5:7" x14ac:dyDescent="0.25">
      <c r="E48949" t="s">
        <v>2620</v>
      </c>
      <c r="F48949" t="s">
        <v>1681</v>
      </c>
      <c r="G48949" s="2">
        <v>2</v>
      </c>
    </row>
    <row r="48950" spans="5:7" x14ac:dyDescent="0.25">
      <c r="E48950" t="s">
        <v>2532</v>
      </c>
      <c r="F48950" t="s">
        <v>1682</v>
      </c>
      <c r="G48950" s="2">
        <v>2</v>
      </c>
    </row>
    <row r="48951" spans="5:7" x14ac:dyDescent="0.25">
      <c r="E48951" t="s">
        <v>2788</v>
      </c>
      <c r="F48951" t="s">
        <v>1681</v>
      </c>
      <c r="G48951" s="2">
        <v>2</v>
      </c>
    </row>
    <row r="48952" spans="5:7" x14ac:dyDescent="0.25">
      <c r="E48952" t="s">
        <v>2672</v>
      </c>
      <c r="F48952" t="s">
        <v>1681</v>
      </c>
      <c r="G48952" s="2">
        <v>2</v>
      </c>
    </row>
    <row r="48953" spans="5:7" x14ac:dyDescent="0.25">
      <c r="E48953" t="s">
        <v>2741</v>
      </c>
      <c r="F48953" t="s">
        <v>1681</v>
      </c>
      <c r="G48953" s="2">
        <v>2</v>
      </c>
    </row>
    <row r="48954" spans="5:7" x14ac:dyDescent="0.25">
      <c r="E48954" t="s">
        <v>2828</v>
      </c>
      <c r="F48954" t="s">
        <v>1682</v>
      </c>
      <c r="G48954" s="2">
        <v>2</v>
      </c>
    </row>
    <row r="48955" spans="5:7" x14ac:dyDescent="0.25">
      <c r="E48955" t="s">
        <v>2563</v>
      </c>
      <c r="F48955" t="s">
        <v>1682</v>
      </c>
      <c r="G48955" s="2">
        <v>2</v>
      </c>
    </row>
    <row r="48956" spans="5:7" x14ac:dyDescent="0.25">
      <c r="E48956" t="s">
        <v>2653</v>
      </c>
      <c r="F48956" t="s">
        <v>1682</v>
      </c>
      <c r="G48956" s="2">
        <v>2</v>
      </c>
    </row>
    <row r="48957" spans="5:7" x14ac:dyDescent="0.25">
      <c r="E48957" t="s">
        <v>2725</v>
      </c>
      <c r="F48957" t="s">
        <v>1682</v>
      </c>
      <c r="G48957" s="2">
        <v>2</v>
      </c>
    </row>
    <row r="48958" spans="5:7" x14ac:dyDescent="0.25">
      <c r="E48958" t="s">
        <v>2580</v>
      </c>
      <c r="F48958" t="s">
        <v>1682</v>
      </c>
      <c r="G48958" s="2">
        <v>2</v>
      </c>
    </row>
    <row r="48959" spans="5:7" x14ac:dyDescent="0.25">
      <c r="E48959" t="s">
        <v>2655</v>
      </c>
      <c r="F48959" t="s">
        <v>1682</v>
      </c>
      <c r="G48959" s="2">
        <v>2</v>
      </c>
    </row>
    <row r="48960" spans="5:7" x14ac:dyDescent="0.25">
      <c r="E48960" t="s">
        <v>2705</v>
      </c>
      <c r="F48960" t="s">
        <v>1681</v>
      </c>
      <c r="G48960" s="2">
        <v>2</v>
      </c>
    </row>
    <row r="48961" spans="2:7" x14ac:dyDescent="0.25">
      <c r="E48961" t="s">
        <v>2536</v>
      </c>
      <c r="F48961" t="s">
        <v>1681</v>
      </c>
      <c r="G48961" s="2">
        <v>2</v>
      </c>
    </row>
    <row r="48962" spans="2:7" x14ac:dyDescent="0.25">
      <c r="E48962" t="s">
        <v>2607</v>
      </c>
      <c r="F48962" t="s">
        <v>1681</v>
      </c>
      <c r="G48962" s="2">
        <v>2</v>
      </c>
    </row>
    <row r="48963" spans="2:7" x14ac:dyDescent="0.25">
      <c r="E48963" t="s">
        <v>2873</v>
      </c>
      <c r="F48963" t="s">
        <v>1682</v>
      </c>
      <c r="G48963" s="2">
        <v>2</v>
      </c>
    </row>
    <row r="48964" spans="2:7" x14ac:dyDescent="0.25">
      <c r="E48964" t="s">
        <v>2739</v>
      </c>
      <c r="F48964" t="s">
        <v>1681</v>
      </c>
      <c r="G48964" s="2">
        <v>2</v>
      </c>
    </row>
    <row r="48965" spans="2:7" x14ac:dyDescent="0.25">
      <c r="E48965" t="s">
        <v>2679</v>
      </c>
      <c r="F48965" t="s">
        <v>1681</v>
      </c>
      <c r="G48965" s="2">
        <v>2</v>
      </c>
    </row>
    <row r="48966" spans="2:7" x14ac:dyDescent="0.25">
      <c r="E48966" t="s">
        <v>2603</v>
      </c>
      <c r="F48966" t="s">
        <v>1682</v>
      </c>
      <c r="G48966" s="2">
        <v>2</v>
      </c>
    </row>
    <row r="48967" spans="2:7" x14ac:dyDescent="0.25">
      <c r="E48967" t="s">
        <v>2604</v>
      </c>
      <c r="F48967" t="s">
        <v>1681</v>
      </c>
      <c r="G48967" s="2">
        <v>2</v>
      </c>
    </row>
    <row r="48968" spans="2:7" x14ac:dyDescent="0.25">
      <c r="E48968" t="s">
        <v>2522</v>
      </c>
      <c r="F48968" t="s">
        <v>1682</v>
      </c>
      <c r="G48968" s="2">
        <v>2</v>
      </c>
    </row>
    <row r="48969" spans="2:7" x14ac:dyDescent="0.25">
      <c r="E48969" t="s">
        <v>2683</v>
      </c>
      <c r="F48969" t="s">
        <v>1681</v>
      </c>
      <c r="G48969" s="2">
        <v>2</v>
      </c>
    </row>
    <row r="48970" spans="2:7" x14ac:dyDescent="0.25">
      <c r="B48970" t="s">
        <v>765</v>
      </c>
      <c r="C48970" t="s">
        <v>1541</v>
      </c>
      <c r="D48970" t="s">
        <v>1541</v>
      </c>
      <c r="E48970" t="s">
        <v>2584</v>
      </c>
      <c r="F48970" t="s">
        <v>1682</v>
      </c>
      <c r="G48970" s="2">
        <v>2</v>
      </c>
    </row>
    <row r="48971" spans="2:7" x14ac:dyDescent="0.25">
      <c r="B48971" t="s">
        <v>767</v>
      </c>
      <c r="C48971" t="s">
        <v>1543</v>
      </c>
      <c r="D48971" t="s">
        <v>1671</v>
      </c>
      <c r="E48971" t="s">
        <v>2635</v>
      </c>
      <c r="F48971" t="s">
        <v>1682</v>
      </c>
      <c r="G48971" s="2">
        <v>2</v>
      </c>
    </row>
    <row r="48972" spans="2:7" x14ac:dyDescent="0.25">
      <c r="E48972" t="s">
        <v>2555</v>
      </c>
      <c r="F48972" t="s">
        <v>1682</v>
      </c>
      <c r="G48972" s="2">
        <v>2</v>
      </c>
    </row>
    <row r="48973" spans="2:7" x14ac:dyDescent="0.25">
      <c r="E48973" t="s">
        <v>2540</v>
      </c>
      <c r="F48973" t="s">
        <v>1681</v>
      </c>
      <c r="G48973" s="2">
        <v>2</v>
      </c>
    </row>
    <row r="48974" spans="2:7" x14ac:dyDescent="0.25">
      <c r="E48974" t="s">
        <v>2809</v>
      </c>
      <c r="F48974" t="s">
        <v>1681</v>
      </c>
      <c r="G48974" s="2">
        <v>2</v>
      </c>
    </row>
    <row r="48975" spans="2:7" x14ac:dyDescent="0.25">
      <c r="E48975" t="s">
        <v>2728</v>
      </c>
      <c r="F48975" t="s">
        <v>1681</v>
      </c>
      <c r="G48975" s="2">
        <v>2</v>
      </c>
    </row>
    <row r="48976" spans="2:7" x14ac:dyDescent="0.25">
      <c r="B48976" t="s">
        <v>777</v>
      </c>
      <c r="C48976" t="s">
        <v>1553</v>
      </c>
      <c r="D48976" t="s">
        <v>1553</v>
      </c>
      <c r="E48976" t="s">
        <v>2611</v>
      </c>
      <c r="F48976" t="s">
        <v>1681</v>
      </c>
      <c r="G48976" s="2">
        <v>2</v>
      </c>
    </row>
    <row r="48977" spans="1:7" x14ac:dyDescent="0.25">
      <c r="E48977" t="s">
        <v>2783</v>
      </c>
      <c r="F48977" t="s">
        <v>1682</v>
      </c>
      <c r="G48977" s="2">
        <v>2</v>
      </c>
    </row>
    <row r="48978" spans="1:7" x14ac:dyDescent="0.25">
      <c r="E48978" t="s">
        <v>2798</v>
      </c>
      <c r="F48978" t="s">
        <v>1681</v>
      </c>
      <c r="G48978" s="2">
        <v>2</v>
      </c>
    </row>
    <row r="48979" spans="1:7" x14ac:dyDescent="0.25">
      <c r="E48979" t="s">
        <v>2799</v>
      </c>
      <c r="F48979" t="s">
        <v>1682</v>
      </c>
      <c r="G48979" s="2">
        <v>2</v>
      </c>
    </row>
    <row r="48980" spans="1:7" x14ac:dyDescent="0.25">
      <c r="E48980" t="s">
        <v>2781</v>
      </c>
      <c r="F48980" t="s">
        <v>1682</v>
      </c>
      <c r="G48980" s="2">
        <v>2</v>
      </c>
    </row>
    <row r="48981" spans="1:7" x14ac:dyDescent="0.25">
      <c r="B48981" t="s">
        <v>780</v>
      </c>
      <c r="C48981" t="s">
        <v>1556</v>
      </c>
      <c r="D48981" t="s">
        <v>1674</v>
      </c>
      <c r="E48981" t="s">
        <v>2592</v>
      </c>
      <c r="F48981" t="s">
        <v>1681</v>
      </c>
      <c r="G48981" s="2">
        <v>2</v>
      </c>
    </row>
    <row r="48982" spans="1:7" x14ac:dyDescent="0.25">
      <c r="B48982" t="s">
        <v>783</v>
      </c>
      <c r="C48982" t="s">
        <v>1559</v>
      </c>
      <c r="D48982" t="s">
        <v>1674</v>
      </c>
      <c r="E48982" t="s">
        <v>2531</v>
      </c>
      <c r="F48982" t="s">
        <v>1681</v>
      </c>
      <c r="G48982" s="2">
        <v>2</v>
      </c>
    </row>
    <row r="48983" spans="1:7" x14ac:dyDescent="0.25">
      <c r="B48983" t="s">
        <v>792</v>
      </c>
      <c r="C48983" t="s">
        <v>1568</v>
      </c>
      <c r="D48983" t="s">
        <v>1567</v>
      </c>
      <c r="E48983" t="s">
        <v>2710</v>
      </c>
      <c r="F48983" t="s">
        <v>1682</v>
      </c>
      <c r="G48983" s="2">
        <v>2</v>
      </c>
    </row>
    <row r="48984" spans="1:7" x14ac:dyDescent="0.25">
      <c r="E48984" t="s">
        <v>2711</v>
      </c>
      <c r="F48984" t="s">
        <v>1682</v>
      </c>
      <c r="G48984" s="2">
        <v>2</v>
      </c>
    </row>
    <row r="48985" spans="1:7" x14ac:dyDescent="0.25">
      <c r="E48985" t="s">
        <v>2636</v>
      </c>
      <c r="F48985" t="s">
        <v>1681</v>
      </c>
      <c r="G48985" s="2">
        <v>2</v>
      </c>
    </row>
    <row r="48986" spans="1:7" x14ac:dyDescent="0.25">
      <c r="F48986" t="s">
        <v>1682</v>
      </c>
      <c r="G48986" s="2">
        <v>2</v>
      </c>
    </row>
    <row r="48987" spans="1:7" x14ac:dyDescent="0.25">
      <c r="E48987" t="s">
        <v>2651</v>
      </c>
      <c r="F48987" t="s">
        <v>1681</v>
      </c>
      <c r="G48987" s="2">
        <v>2</v>
      </c>
    </row>
    <row r="48988" spans="1:7" x14ac:dyDescent="0.25">
      <c r="E48988" t="s">
        <v>2687</v>
      </c>
      <c r="F48988" t="s">
        <v>1681</v>
      </c>
      <c r="G48988" s="2">
        <v>2</v>
      </c>
    </row>
    <row r="48989" spans="1:7" x14ac:dyDescent="0.25">
      <c r="B48989" t="s">
        <v>796</v>
      </c>
      <c r="C48989" t="s">
        <v>1572</v>
      </c>
      <c r="D48989" t="s">
        <v>1571</v>
      </c>
      <c r="E48989" t="s">
        <v>2645</v>
      </c>
      <c r="F48989" t="s">
        <v>1682</v>
      </c>
      <c r="G48989" s="2">
        <v>2</v>
      </c>
    </row>
    <row r="48990" spans="1:7" x14ac:dyDescent="0.25">
      <c r="B48990" t="s">
        <v>799</v>
      </c>
      <c r="C48990" t="s">
        <v>1575</v>
      </c>
      <c r="D48990" t="s">
        <v>1571</v>
      </c>
      <c r="E48990" t="s">
        <v>2665</v>
      </c>
      <c r="F48990" t="s">
        <v>1681</v>
      </c>
      <c r="G48990" s="2">
        <v>2</v>
      </c>
    </row>
    <row r="48991" spans="1:7" x14ac:dyDescent="0.25">
      <c r="E48991" t="s">
        <v>2559</v>
      </c>
      <c r="F48991" t="s">
        <v>1682</v>
      </c>
      <c r="G48991" s="2">
        <v>2</v>
      </c>
    </row>
    <row r="48992" spans="1:7" x14ac:dyDescent="0.25">
      <c r="A48992" t="s">
        <v>2173</v>
      </c>
      <c r="B48992" t="s">
        <v>112</v>
      </c>
      <c r="C48992" t="s">
        <v>916</v>
      </c>
      <c r="D48992" t="s">
        <v>915</v>
      </c>
      <c r="E48992" t="s">
        <v>2864</v>
      </c>
      <c r="F48992" t="s">
        <v>1682</v>
      </c>
      <c r="G48992" s="2">
        <v>2</v>
      </c>
    </row>
    <row r="48993" spans="1:7" x14ac:dyDescent="0.25">
      <c r="B48993" t="s">
        <v>440</v>
      </c>
      <c r="C48993" t="s">
        <v>1217</v>
      </c>
      <c r="D48993" t="s">
        <v>1216</v>
      </c>
      <c r="E48993" t="s">
        <v>2767</v>
      </c>
      <c r="F48993" t="s">
        <v>1682</v>
      </c>
      <c r="G48993" s="2">
        <v>2</v>
      </c>
    </row>
    <row r="48994" spans="1:7" x14ac:dyDescent="0.25">
      <c r="B48994" t="s">
        <v>461</v>
      </c>
      <c r="C48994" t="s">
        <v>1238</v>
      </c>
      <c r="D48994" t="s">
        <v>1232</v>
      </c>
      <c r="E48994" t="s">
        <v>2624</v>
      </c>
      <c r="F48994" t="s">
        <v>1682</v>
      </c>
      <c r="G48994" s="2">
        <v>2</v>
      </c>
    </row>
    <row r="48995" spans="1:7" x14ac:dyDescent="0.25">
      <c r="E48995" t="s">
        <v>2713</v>
      </c>
      <c r="F48995" t="s">
        <v>1682</v>
      </c>
      <c r="G48995" s="2">
        <v>2</v>
      </c>
    </row>
    <row r="48996" spans="1:7" x14ac:dyDescent="0.25">
      <c r="E48996" t="s">
        <v>2723</v>
      </c>
      <c r="F48996" t="s">
        <v>1682</v>
      </c>
      <c r="G48996" s="2">
        <v>2</v>
      </c>
    </row>
    <row r="48997" spans="1:7" x14ac:dyDescent="0.25">
      <c r="E48997" t="s">
        <v>2769</v>
      </c>
      <c r="F48997" t="s">
        <v>1682</v>
      </c>
      <c r="G48997" s="2">
        <v>2</v>
      </c>
    </row>
    <row r="48998" spans="1:7" x14ac:dyDescent="0.25">
      <c r="B48998" t="s">
        <v>597</v>
      </c>
      <c r="C48998" t="s">
        <v>1373</v>
      </c>
      <c r="D48998" t="s">
        <v>1373</v>
      </c>
      <c r="E48998" t="s">
        <v>2861</v>
      </c>
      <c r="F48998" t="s">
        <v>1682</v>
      </c>
      <c r="G48998" s="2">
        <v>2</v>
      </c>
    </row>
    <row r="48999" spans="1:7" x14ac:dyDescent="0.25">
      <c r="B48999" t="s">
        <v>730</v>
      </c>
      <c r="C48999" t="s">
        <v>1506</v>
      </c>
      <c r="D48999" t="s">
        <v>1505</v>
      </c>
      <c r="E48999" t="s">
        <v>2772</v>
      </c>
      <c r="F48999" t="s">
        <v>1682</v>
      </c>
      <c r="G48999" s="2">
        <v>2</v>
      </c>
    </row>
    <row r="49000" spans="1:7" x14ac:dyDescent="0.25">
      <c r="B49000" t="s">
        <v>733</v>
      </c>
      <c r="C49000" t="s">
        <v>1509</v>
      </c>
      <c r="D49000" t="s">
        <v>1505</v>
      </c>
      <c r="E49000" t="s">
        <v>2582</v>
      </c>
      <c r="F49000" t="s">
        <v>1681</v>
      </c>
      <c r="G49000" s="2">
        <v>2</v>
      </c>
    </row>
    <row r="49001" spans="1:7" x14ac:dyDescent="0.25">
      <c r="A49001" t="s">
        <v>2174</v>
      </c>
      <c r="B49001" t="s">
        <v>56</v>
      </c>
      <c r="C49001" t="s">
        <v>860</v>
      </c>
      <c r="D49001" t="s">
        <v>852</v>
      </c>
      <c r="E49001" t="s">
        <v>2603</v>
      </c>
      <c r="F49001" t="s">
        <v>1682</v>
      </c>
      <c r="G49001" s="2">
        <v>2</v>
      </c>
    </row>
    <row r="49002" spans="1:7" x14ac:dyDescent="0.25">
      <c r="B49002" t="s">
        <v>64</v>
      </c>
      <c r="C49002" t="s">
        <v>868</v>
      </c>
      <c r="D49002" t="s">
        <v>861</v>
      </c>
      <c r="E49002" t="s">
        <v>2794</v>
      </c>
      <c r="F49002" t="s">
        <v>1681</v>
      </c>
      <c r="G49002" s="2">
        <v>2</v>
      </c>
    </row>
    <row r="49003" spans="1:7" x14ac:dyDescent="0.25">
      <c r="E49003" t="s">
        <v>2607</v>
      </c>
      <c r="F49003" t="s">
        <v>1682</v>
      </c>
      <c r="G49003" s="2">
        <v>2</v>
      </c>
    </row>
    <row r="49004" spans="1:7" x14ac:dyDescent="0.25">
      <c r="B49004" t="s">
        <v>72</v>
      </c>
      <c r="C49004" t="s">
        <v>876</v>
      </c>
      <c r="D49004" t="s">
        <v>875</v>
      </c>
      <c r="E49004" t="s">
        <v>2729</v>
      </c>
      <c r="F49004" t="s">
        <v>1682</v>
      </c>
      <c r="G49004" s="2">
        <v>2</v>
      </c>
    </row>
    <row r="49005" spans="1:7" x14ac:dyDescent="0.25">
      <c r="B49005" t="s">
        <v>76</v>
      </c>
      <c r="C49005" t="s">
        <v>880</v>
      </c>
      <c r="D49005" t="s">
        <v>875</v>
      </c>
      <c r="E49005" t="s">
        <v>2591</v>
      </c>
      <c r="F49005" t="s">
        <v>1682</v>
      </c>
      <c r="G49005" s="2">
        <v>2</v>
      </c>
    </row>
    <row r="49006" spans="1:7" x14ac:dyDescent="0.25">
      <c r="B49006" t="s">
        <v>81</v>
      </c>
      <c r="C49006" t="s">
        <v>885</v>
      </c>
      <c r="D49006" t="s">
        <v>875</v>
      </c>
      <c r="E49006" t="s">
        <v>2707</v>
      </c>
      <c r="F49006" t="s">
        <v>1682</v>
      </c>
      <c r="G49006" s="2">
        <v>2</v>
      </c>
    </row>
    <row r="49007" spans="1:7" x14ac:dyDescent="0.25">
      <c r="B49007" t="s">
        <v>90</v>
      </c>
      <c r="C49007" t="s">
        <v>894</v>
      </c>
      <c r="D49007" t="s">
        <v>892</v>
      </c>
      <c r="E49007" t="s">
        <v>2566</v>
      </c>
      <c r="F49007" t="s">
        <v>1681</v>
      </c>
      <c r="G49007" s="2">
        <v>2</v>
      </c>
    </row>
    <row r="49008" spans="1:7" x14ac:dyDescent="0.25">
      <c r="B49008" t="s">
        <v>129</v>
      </c>
      <c r="C49008" t="s">
        <v>933</v>
      </c>
      <c r="D49008" t="s">
        <v>927</v>
      </c>
      <c r="E49008" t="s">
        <v>2859</v>
      </c>
      <c r="F49008" t="s">
        <v>1681</v>
      </c>
      <c r="G49008" s="2">
        <v>2</v>
      </c>
    </row>
    <row r="49009" spans="2:7" x14ac:dyDescent="0.25">
      <c r="B49009" t="s">
        <v>154</v>
      </c>
      <c r="C49009" t="s">
        <v>958</v>
      </c>
      <c r="D49009" t="s">
        <v>1594</v>
      </c>
      <c r="E49009" t="s">
        <v>2741</v>
      </c>
      <c r="F49009" t="s">
        <v>1682</v>
      </c>
      <c r="G49009" s="2">
        <v>2</v>
      </c>
    </row>
    <row r="49010" spans="2:7" x14ac:dyDescent="0.25">
      <c r="B49010" t="s">
        <v>173</v>
      </c>
      <c r="C49010" t="s">
        <v>977</v>
      </c>
      <c r="D49010" t="s">
        <v>971</v>
      </c>
      <c r="E49010" t="s">
        <v>2694</v>
      </c>
      <c r="F49010" t="s">
        <v>1682</v>
      </c>
      <c r="G49010" s="2">
        <v>2</v>
      </c>
    </row>
    <row r="49011" spans="2:7" x14ac:dyDescent="0.25">
      <c r="B49011" t="s">
        <v>233</v>
      </c>
      <c r="C49011" t="s">
        <v>1037</v>
      </c>
      <c r="D49011" t="s">
        <v>1037</v>
      </c>
      <c r="E49011" t="s">
        <v>2623</v>
      </c>
      <c r="F49011" t="s">
        <v>1682</v>
      </c>
      <c r="G49011" s="2">
        <v>2</v>
      </c>
    </row>
    <row r="49012" spans="2:7" x14ac:dyDescent="0.25">
      <c r="B49012" t="s">
        <v>381</v>
      </c>
      <c r="C49012" t="s">
        <v>1185</v>
      </c>
      <c r="D49012" t="s">
        <v>1178</v>
      </c>
      <c r="E49012" t="s">
        <v>2548</v>
      </c>
      <c r="F49012" t="s">
        <v>1682</v>
      </c>
      <c r="G49012" s="2">
        <v>2</v>
      </c>
    </row>
    <row r="49013" spans="2:7" x14ac:dyDescent="0.25">
      <c r="B49013" t="s">
        <v>413</v>
      </c>
      <c r="C49013" t="s">
        <v>1187</v>
      </c>
      <c r="D49013" t="s">
        <v>1190</v>
      </c>
      <c r="E49013" t="s">
        <v>2843</v>
      </c>
      <c r="F49013" t="s">
        <v>1681</v>
      </c>
      <c r="G49013" s="2">
        <v>2</v>
      </c>
    </row>
    <row r="49014" spans="2:7" x14ac:dyDescent="0.25">
      <c r="E49014" t="s">
        <v>2809</v>
      </c>
      <c r="F49014" t="s">
        <v>1681</v>
      </c>
      <c r="G49014" s="2">
        <v>2</v>
      </c>
    </row>
    <row r="49015" spans="2:7" x14ac:dyDescent="0.25">
      <c r="B49015" t="s">
        <v>438</v>
      </c>
      <c r="C49015" t="s">
        <v>1215</v>
      </c>
      <c r="D49015" t="s">
        <v>1215</v>
      </c>
      <c r="E49015" t="s">
        <v>2833</v>
      </c>
      <c r="F49015" t="s">
        <v>1681</v>
      </c>
      <c r="G49015" s="2">
        <v>2</v>
      </c>
    </row>
    <row r="49016" spans="2:7" x14ac:dyDescent="0.25">
      <c r="E49016" t="s">
        <v>2755</v>
      </c>
      <c r="F49016" t="s">
        <v>1681</v>
      </c>
      <c r="G49016" s="2">
        <v>2</v>
      </c>
    </row>
    <row r="49017" spans="2:7" x14ac:dyDescent="0.25">
      <c r="E49017" t="s">
        <v>2602</v>
      </c>
      <c r="F49017" t="s">
        <v>1682</v>
      </c>
      <c r="G49017" s="2">
        <v>2</v>
      </c>
    </row>
    <row r="49018" spans="2:7" x14ac:dyDescent="0.25">
      <c r="B49018" t="s">
        <v>440</v>
      </c>
      <c r="C49018" t="s">
        <v>1217</v>
      </c>
      <c r="D49018" t="s">
        <v>1216</v>
      </c>
      <c r="E49018" t="s">
        <v>2653</v>
      </c>
      <c r="F49018" t="s">
        <v>1682</v>
      </c>
      <c r="G49018" s="2">
        <v>2</v>
      </c>
    </row>
    <row r="49019" spans="2:7" x14ac:dyDescent="0.25">
      <c r="B49019" t="s">
        <v>461</v>
      </c>
      <c r="C49019" t="s">
        <v>1238</v>
      </c>
      <c r="D49019" t="s">
        <v>1232</v>
      </c>
      <c r="E49019" t="s">
        <v>2798</v>
      </c>
      <c r="F49019" t="s">
        <v>1682</v>
      </c>
      <c r="G49019" s="2">
        <v>2</v>
      </c>
    </row>
    <row r="49020" spans="2:7" x14ac:dyDescent="0.25">
      <c r="E49020" t="s">
        <v>2566</v>
      </c>
      <c r="F49020" t="s">
        <v>1682</v>
      </c>
      <c r="G49020" s="2">
        <v>2</v>
      </c>
    </row>
    <row r="49021" spans="2:7" x14ac:dyDescent="0.25">
      <c r="B49021" t="s">
        <v>529</v>
      </c>
      <c r="C49021" t="s">
        <v>1305</v>
      </c>
      <c r="D49021" t="s">
        <v>1642</v>
      </c>
      <c r="E49021" t="s">
        <v>2787</v>
      </c>
      <c r="F49021" t="s">
        <v>1682</v>
      </c>
      <c r="G49021" s="2">
        <v>2</v>
      </c>
    </row>
    <row r="49022" spans="2:7" x14ac:dyDescent="0.25">
      <c r="B49022" t="s">
        <v>531</v>
      </c>
      <c r="C49022" t="s">
        <v>1307</v>
      </c>
      <c r="D49022" t="s">
        <v>1306</v>
      </c>
      <c r="E49022" t="s">
        <v>2800</v>
      </c>
      <c r="F49022" t="s">
        <v>1682</v>
      </c>
      <c r="G49022" s="2">
        <v>2</v>
      </c>
    </row>
    <row r="49023" spans="2:7" x14ac:dyDescent="0.25">
      <c r="B49023" t="s">
        <v>552</v>
      </c>
      <c r="C49023" t="s">
        <v>1328</v>
      </c>
      <c r="D49023" t="s">
        <v>1327</v>
      </c>
      <c r="E49023" t="s">
        <v>2692</v>
      </c>
      <c r="F49023" t="s">
        <v>1681</v>
      </c>
      <c r="G49023" s="2">
        <v>2</v>
      </c>
    </row>
    <row r="49024" spans="2:7" x14ac:dyDescent="0.25">
      <c r="E49024" t="s">
        <v>2689</v>
      </c>
      <c r="F49024" t="s">
        <v>1681</v>
      </c>
      <c r="G49024" s="2">
        <v>2</v>
      </c>
    </row>
    <row r="49025" spans="1:7" x14ac:dyDescent="0.25">
      <c r="B49025" t="s">
        <v>554</v>
      </c>
      <c r="C49025" t="s">
        <v>1330</v>
      </c>
      <c r="D49025" t="s">
        <v>1327</v>
      </c>
      <c r="E49025" t="s">
        <v>2744</v>
      </c>
      <c r="F49025" t="s">
        <v>1681</v>
      </c>
      <c r="G49025" s="2">
        <v>2</v>
      </c>
    </row>
    <row r="49026" spans="1:7" x14ac:dyDescent="0.25">
      <c r="B49026" t="s">
        <v>596</v>
      </c>
      <c r="C49026" t="s">
        <v>1372</v>
      </c>
      <c r="D49026" t="s">
        <v>1364</v>
      </c>
      <c r="E49026" t="s">
        <v>2578</v>
      </c>
      <c r="F49026" t="s">
        <v>1682</v>
      </c>
      <c r="G49026" s="2">
        <v>2</v>
      </c>
    </row>
    <row r="49027" spans="1:7" x14ac:dyDescent="0.25">
      <c r="B49027" t="s">
        <v>597</v>
      </c>
      <c r="C49027" t="s">
        <v>1373</v>
      </c>
      <c r="D49027" t="s">
        <v>1373</v>
      </c>
      <c r="E49027" t="s">
        <v>2845</v>
      </c>
      <c r="F49027" t="s">
        <v>1681</v>
      </c>
      <c r="G49027" s="2">
        <v>2</v>
      </c>
    </row>
    <row r="49028" spans="1:7" x14ac:dyDescent="0.25">
      <c r="B49028" t="s">
        <v>616</v>
      </c>
      <c r="C49028" t="s">
        <v>1392</v>
      </c>
      <c r="D49028" t="s">
        <v>1387</v>
      </c>
      <c r="E49028" t="s">
        <v>2704</v>
      </c>
      <c r="F49028" t="s">
        <v>1681</v>
      </c>
      <c r="G49028" s="2">
        <v>2</v>
      </c>
    </row>
    <row r="49029" spans="1:7" x14ac:dyDescent="0.25">
      <c r="E49029" t="s">
        <v>2549</v>
      </c>
      <c r="F49029" t="s">
        <v>1682</v>
      </c>
      <c r="G49029" s="2">
        <v>2</v>
      </c>
    </row>
    <row r="49030" spans="1:7" x14ac:dyDescent="0.25">
      <c r="A49030" t="s">
        <v>2175</v>
      </c>
      <c r="B49030" t="s">
        <v>554</v>
      </c>
      <c r="C49030" t="s">
        <v>1330</v>
      </c>
      <c r="D49030" t="s">
        <v>1327</v>
      </c>
      <c r="E49030" t="s">
        <v>2709</v>
      </c>
      <c r="F49030" t="s">
        <v>1682</v>
      </c>
      <c r="G49030" s="2">
        <v>2</v>
      </c>
    </row>
    <row r="49031" spans="1:7" x14ac:dyDescent="0.25">
      <c r="A49031" t="s">
        <v>2176</v>
      </c>
      <c r="B49031" t="s">
        <v>89</v>
      </c>
      <c r="C49031" t="s">
        <v>893</v>
      </c>
      <c r="D49031" t="s">
        <v>892</v>
      </c>
      <c r="E49031" t="s">
        <v>2622</v>
      </c>
      <c r="F49031" t="s">
        <v>1682</v>
      </c>
      <c r="G49031" s="2">
        <v>2</v>
      </c>
    </row>
    <row r="49032" spans="1:7" x14ac:dyDescent="0.25">
      <c r="B49032" t="s">
        <v>112</v>
      </c>
      <c r="C49032" t="s">
        <v>916</v>
      </c>
      <c r="D49032" t="s">
        <v>915</v>
      </c>
      <c r="E49032" t="s">
        <v>2688</v>
      </c>
      <c r="F49032" t="s">
        <v>1682</v>
      </c>
      <c r="G49032" s="2">
        <v>2</v>
      </c>
    </row>
    <row r="49033" spans="1:7" x14ac:dyDescent="0.25">
      <c r="B49033" t="s">
        <v>137</v>
      </c>
      <c r="C49033" t="s">
        <v>941</v>
      </c>
      <c r="D49033" t="s">
        <v>935</v>
      </c>
      <c r="E49033" t="s">
        <v>2868</v>
      </c>
      <c r="F49033" t="s">
        <v>1682</v>
      </c>
      <c r="G49033" s="2">
        <v>2</v>
      </c>
    </row>
    <row r="49034" spans="1:7" x14ac:dyDescent="0.25">
      <c r="E49034" t="s">
        <v>2613</v>
      </c>
      <c r="F49034" t="s">
        <v>1682</v>
      </c>
      <c r="G49034" s="2">
        <v>2</v>
      </c>
    </row>
    <row r="49035" spans="1:7" x14ac:dyDescent="0.25">
      <c r="B49035" t="s">
        <v>233</v>
      </c>
      <c r="C49035" t="s">
        <v>1037</v>
      </c>
      <c r="D49035" t="s">
        <v>1037</v>
      </c>
      <c r="E49035" t="s">
        <v>2543</v>
      </c>
      <c r="F49035" t="s">
        <v>1682</v>
      </c>
      <c r="G49035" s="2">
        <v>2</v>
      </c>
    </row>
    <row r="49036" spans="1:7" x14ac:dyDescent="0.25">
      <c r="E49036" t="s">
        <v>2763</v>
      </c>
      <c r="F49036" t="s">
        <v>1682</v>
      </c>
      <c r="G49036" s="2">
        <v>2</v>
      </c>
    </row>
    <row r="49037" spans="1:7" x14ac:dyDescent="0.25">
      <c r="B49037" t="s">
        <v>393</v>
      </c>
      <c r="C49037" t="s">
        <v>1187</v>
      </c>
      <c r="D49037" t="s">
        <v>1188</v>
      </c>
      <c r="E49037" t="s">
        <v>2634</v>
      </c>
      <c r="F49037" t="s">
        <v>1682</v>
      </c>
      <c r="G49037" s="2">
        <v>2</v>
      </c>
    </row>
    <row r="49038" spans="1:7" x14ac:dyDescent="0.25">
      <c r="E49038" t="s">
        <v>2774</v>
      </c>
      <c r="F49038" t="s">
        <v>1682</v>
      </c>
      <c r="G49038" s="2">
        <v>2</v>
      </c>
    </row>
    <row r="49039" spans="1:7" x14ac:dyDescent="0.25">
      <c r="B49039" t="s">
        <v>413</v>
      </c>
      <c r="C49039" t="s">
        <v>1187</v>
      </c>
      <c r="D49039" t="s">
        <v>1190</v>
      </c>
      <c r="E49039" t="s">
        <v>2698</v>
      </c>
      <c r="F49039" t="s">
        <v>1681</v>
      </c>
      <c r="G49039" s="2">
        <v>2</v>
      </c>
    </row>
    <row r="49040" spans="1:7" x14ac:dyDescent="0.25">
      <c r="B49040" t="s">
        <v>431</v>
      </c>
      <c r="C49040" t="s">
        <v>1208</v>
      </c>
      <c r="D49040" t="s">
        <v>1625</v>
      </c>
      <c r="E49040" t="s">
        <v>2609</v>
      </c>
      <c r="F49040" t="s">
        <v>1682</v>
      </c>
      <c r="G49040" s="2">
        <v>2</v>
      </c>
    </row>
    <row r="49041" spans="1:7" x14ac:dyDescent="0.25">
      <c r="B49041" t="s">
        <v>438</v>
      </c>
      <c r="C49041" t="s">
        <v>1215</v>
      </c>
      <c r="D49041" t="s">
        <v>1215</v>
      </c>
      <c r="E49041" t="s">
        <v>2692</v>
      </c>
      <c r="F49041" t="s">
        <v>1681</v>
      </c>
      <c r="G49041" s="2">
        <v>2</v>
      </c>
    </row>
    <row r="49042" spans="1:7" x14ac:dyDescent="0.25">
      <c r="E49042" t="s">
        <v>2756</v>
      </c>
      <c r="F49042" t="s">
        <v>1682</v>
      </c>
      <c r="G49042" s="2">
        <v>2</v>
      </c>
    </row>
    <row r="49043" spans="1:7" x14ac:dyDescent="0.25">
      <c r="B49043" t="s">
        <v>440</v>
      </c>
      <c r="C49043" t="s">
        <v>1217</v>
      </c>
      <c r="D49043" t="s">
        <v>1216</v>
      </c>
      <c r="E49043" t="s">
        <v>2628</v>
      </c>
      <c r="F49043" t="s">
        <v>1681</v>
      </c>
      <c r="G49043" s="2">
        <v>2</v>
      </c>
    </row>
    <row r="49044" spans="1:7" x14ac:dyDescent="0.25">
      <c r="B49044" t="s">
        <v>553</v>
      </c>
      <c r="C49044" t="s">
        <v>1329</v>
      </c>
      <c r="D49044" t="s">
        <v>1327</v>
      </c>
      <c r="E49044" t="s">
        <v>2640</v>
      </c>
      <c r="F49044" t="s">
        <v>1682</v>
      </c>
      <c r="G49044" s="2">
        <v>2</v>
      </c>
    </row>
    <row r="49045" spans="1:7" x14ac:dyDescent="0.25">
      <c r="B49045" t="s">
        <v>554</v>
      </c>
      <c r="C49045" t="s">
        <v>1330</v>
      </c>
      <c r="D49045" t="s">
        <v>1327</v>
      </c>
      <c r="E49045" t="s">
        <v>2729</v>
      </c>
      <c r="F49045" t="s">
        <v>1682</v>
      </c>
      <c r="G49045" s="2">
        <v>2</v>
      </c>
    </row>
    <row r="49046" spans="1:7" x14ac:dyDescent="0.25">
      <c r="B49046" t="s">
        <v>653</v>
      </c>
      <c r="C49046" t="s">
        <v>1429</v>
      </c>
      <c r="D49046" t="s">
        <v>1650</v>
      </c>
      <c r="E49046" t="s">
        <v>2851</v>
      </c>
      <c r="F49046" t="s">
        <v>1682</v>
      </c>
      <c r="G49046" s="2">
        <v>2</v>
      </c>
    </row>
    <row r="49047" spans="1:7" x14ac:dyDescent="0.25">
      <c r="A49047" t="s">
        <v>2177</v>
      </c>
      <c r="B49047" t="s">
        <v>5</v>
      </c>
      <c r="C49047" t="s">
        <v>809</v>
      </c>
      <c r="D49047" t="s">
        <v>809</v>
      </c>
      <c r="E49047" t="s">
        <v>2787</v>
      </c>
      <c r="F49047" t="s">
        <v>1682</v>
      </c>
      <c r="G49047" s="2">
        <v>2</v>
      </c>
    </row>
    <row r="49048" spans="1:7" x14ac:dyDescent="0.25">
      <c r="E49048" t="s">
        <v>2735</v>
      </c>
      <c r="F49048" t="s">
        <v>1682</v>
      </c>
      <c r="G49048" s="2">
        <v>2</v>
      </c>
    </row>
    <row r="49049" spans="1:7" x14ac:dyDescent="0.25">
      <c r="B49049" t="s">
        <v>6</v>
      </c>
      <c r="C49049" t="s">
        <v>810</v>
      </c>
      <c r="D49049" t="s">
        <v>1580</v>
      </c>
      <c r="E49049" t="s">
        <v>2569</v>
      </c>
      <c r="F49049" t="s">
        <v>1681</v>
      </c>
      <c r="G49049" s="2">
        <v>2</v>
      </c>
    </row>
    <row r="49050" spans="1:7" x14ac:dyDescent="0.25">
      <c r="B49050" t="s">
        <v>9</v>
      </c>
      <c r="C49050" t="s">
        <v>813</v>
      </c>
      <c r="D49050" t="s">
        <v>1580</v>
      </c>
      <c r="E49050" t="s">
        <v>2706</v>
      </c>
      <c r="F49050" t="s">
        <v>1682</v>
      </c>
      <c r="G49050" s="2">
        <v>2</v>
      </c>
    </row>
    <row r="49051" spans="1:7" x14ac:dyDescent="0.25">
      <c r="B49051" t="s">
        <v>10</v>
      </c>
      <c r="C49051" t="s">
        <v>814</v>
      </c>
      <c r="D49051" t="s">
        <v>1580</v>
      </c>
      <c r="E49051" t="s">
        <v>2661</v>
      </c>
      <c r="F49051" t="s">
        <v>1682</v>
      </c>
      <c r="G49051" s="2">
        <v>2</v>
      </c>
    </row>
    <row r="49052" spans="1:7" x14ac:dyDescent="0.25">
      <c r="E49052" t="s">
        <v>2683</v>
      </c>
      <c r="F49052" t="s">
        <v>1682</v>
      </c>
      <c r="G49052" s="2">
        <v>2</v>
      </c>
    </row>
    <row r="49053" spans="1:7" x14ac:dyDescent="0.25">
      <c r="B49053" t="s">
        <v>12</v>
      </c>
      <c r="C49053" t="s">
        <v>816</v>
      </c>
      <c r="D49053" t="s">
        <v>1582</v>
      </c>
      <c r="E49053" t="s">
        <v>2563</v>
      </c>
      <c r="F49053" t="s">
        <v>1682</v>
      </c>
      <c r="G49053" s="2">
        <v>2</v>
      </c>
    </row>
    <row r="49054" spans="1:7" x14ac:dyDescent="0.25">
      <c r="B49054" t="s">
        <v>16</v>
      </c>
      <c r="C49054" t="s">
        <v>820</v>
      </c>
      <c r="D49054" t="s">
        <v>1583</v>
      </c>
      <c r="E49054" t="s">
        <v>2595</v>
      </c>
      <c r="F49054" t="s">
        <v>1682</v>
      </c>
      <c r="G49054" s="2">
        <v>2</v>
      </c>
    </row>
    <row r="49055" spans="1:7" x14ac:dyDescent="0.25">
      <c r="B49055" t="s">
        <v>19</v>
      </c>
      <c r="C49055" t="s">
        <v>823</v>
      </c>
      <c r="D49055" t="s">
        <v>1583</v>
      </c>
      <c r="E49055" t="s">
        <v>2843</v>
      </c>
      <c r="F49055" t="s">
        <v>1682</v>
      </c>
      <c r="G49055" s="2">
        <v>2</v>
      </c>
    </row>
    <row r="49056" spans="1:7" x14ac:dyDescent="0.25">
      <c r="E49056" t="s">
        <v>2533</v>
      </c>
      <c r="F49056" t="s">
        <v>1682</v>
      </c>
      <c r="G49056" s="2">
        <v>2</v>
      </c>
    </row>
    <row r="49057" spans="2:7" x14ac:dyDescent="0.25">
      <c r="B49057" t="s">
        <v>20</v>
      </c>
      <c r="C49057" t="s">
        <v>824</v>
      </c>
      <c r="D49057" t="s">
        <v>1584</v>
      </c>
      <c r="E49057" t="s">
        <v>2817</v>
      </c>
      <c r="F49057" t="s">
        <v>1682</v>
      </c>
      <c r="G49057" s="2">
        <v>2</v>
      </c>
    </row>
    <row r="49058" spans="2:7" x14ac:dyDescent="0.25">
      <c r="E49058" t="s">
        <v>2572</v>
      </c>
      <c r="F49058" t="s">
        <v>1682</v>
      </c>
      <c r="G49058" s="2">
        <v>2</v>
      </c>
    </row>
    <row r="49059" spans="2:7" x14ac:dyDescent="0.25">
      <c r="B49059" t="s">
        <v>24</v>
      </c>
      <c r="C49059" t="s">
        <v>828</v>
      </c>
      <c r="D49059" t="s">
        <v>1584</v>
      </c>
      <c r="E49059" t="s">
        <v>2710</v>
      </c>
      <c r="F49059" t="s">
        <v>1682</v>
      </c>
      <c r="G49059" s="2">
        <v>4</v>
      </c>
    </row>
    <row r="49060" spans="2:7" x14ac:dyDescent="0.25">
      <c r="E49060" t="s">
        <v>2711</v>
      </c>
      <c r="F49060" t="s">
        <v>1681</v>
      </c>
      <c r="G49060" s="2">
        <v>2</v>
      </c>
    </row>
    <row r="49061" spans="2:7" x14ac:dyDescent="0.25">
      <c r="E49061" t="s">
        <v>2661</v>
      </c>
      <c r="F49061" t="s">
        <v>1682</v>
      </c>
      <c r="G49061" s="2">
        <v>2</v>
      </c>
    </row>
    <row r="49062" spans="2:7" x14ac:dyDescent="0.25">
      <c r="E49062" t="s">
        <v>2596</v>
      </c>
      <c r="F49062" t="s">
        <v>1682</v>
      </c>
      <c r="G49062" s="2">
        <v>2</v>
      </c>
    </row>
    <row r="49063" spans="2:7" x14ac:dyDescent="0.25">
      <c r="E49063" t="s">
        <v>2525</v>
      </c>
      <c r="F49063" t="s">
        <v>1681</v>
      </c>
      <c r="G49063" s="2">
        <v>2</v>
      </c>
    </row>
    <row r="49064" spans="2:7" x14ac:dyDescent="0.25">
      <c r="E49064" t="s">
        <v>2614</v>
      </c>
      <c r="F49064" t="s">
        <v>1682</v>
      </c>
      <c r="G49064" s="2">
        <v>2</v>
      </c>
    </row>
    <row r="49065" spans="2:7" x14ac:dyDescent="0.25">
      <c r="E49065" t="s">
        <v>2812</v>
      </c>
      <c r="F49065" t="s">
        <v>1682</v>
      </c>
      <c r="G49065" s="2">
        <v>2</v>
      </c>
    </row>
    <row r="49066" spans="2:7" x14ac:dyDescent="0.25">
      <c r="B49066" t="s">
        <v>31</v>
      </c>
      <c r="C49066" t="s">
        <v>835</v>
      </c>
      <c r="D49066" t="s">
        <v>1586</v>
      </c>
      <c r="E49066" t="s">
        <v>2856</v>
      </c>
      <c r="F49066" t="s">
        <v>1682</v>
      </c>
      <c r="G49066" s="2">
        <v>2</v>
      </c>
    </row>
    <row r="49067" spans="2:7" x14ac:dyDescent="0.25">
      <c r="E49067" t="s">
        <v>2558</v>
      </c>
      <c r="F49067" t="s">
        <v>1682</v>
      </c>
      <c r="G49067" s="2">
        <v>2</v>
      </c>
    </row>
    <row r="49068" spans="2:7" x14ac:dyDescent="0.25">
      <c r="E49068" t="s">
        <v>2872</v>
      </c>
      <c r="F49068" t="s">
        <v>1681</v>
      </c>
      <c r="G49068" s="2">
        <v>2</v>
      </c>
    </row>
    <row r="49069" spans="2:7" x14ac:dyDescent="0.25">
      <c r="B49069" t="s">
        <v>37</v>
      </c>
      <c r="C49069" t="s">
        <v>841</v>
      </c>
      <c r="D49069" t="s">
        <v>836</v>
      </c>
      <c r="E49069" t="s">
        <v>2869</v>
      </c>
      <c r="F49069" t="s">
        <v>1682</v>
      </c>
      <c r="G49069" s="2">
        <v>2</v>
      </c>
    </row>
    <row r="49070" spans="2:7" x14ac:dyDescent="0.25">
      <c r="E49070" t="s">
        <v>2729</v>
      </c>
      <c r="F49070" t="s">
        <v>1682</v>
      </c>
      <c r="G49070" s="2">
        <v>2</v>
      </c>
    </row>
    <row r="49071" spans="2:7" x14ac:dyDescent="0.25">
      <c r="E49071" t="s">
        <v>2581</v>
      </c>
      <c r="F49071" t="s">
        <v>1682</v>
      </c>
      <c r="G49071" s="2">
        <v>2</v>
      </c>
    </row>
    <row r="49072" spans="2:7" x14ac:dyDescent="0.25">
      <c r="E49072" t="s">
        <v>2621</v>
      </c>
      <c r="F49072" t="s">
        <v>1682</v>
      </c>
      <c r="G49072" s="2">
        <v>2</v>
      </c>
    </row>
    <row r="49073" spans="2:7" x14ac:dyDescent="0.25">
      <c r="E49073" t="s">
        <v>2713</v>
      </c>
      <c r="F49073" t="s">
        <v>1682</v>
      </c>
      <c r="G49073" s="2">
        <v>2</v>
      </c>
    </row>
    <row r="49074" spans="2:7" x14ac:dyDescent="0.25">
      <c r="E49074" t="s">
        <v>2559</v>
      </c>
      <c r="F49074" t="s">
        <v>1682</v>
      </c>
      <c r="G49074" s="2">
        <v>2</v>
      </c>
    </row>
    <row r="49075" spans="2:7" x14ac:dyDescent="0.25">
      <c r="E49075" t="s">
        <v>2766</v>
      </c>
      <c r="F49075" t="s">
        <v>1682</v>
      </c>
      <c r="G49075" s="2">
        <v>2</v>
      </c>
    </row>
    <row r="49076" spans="2:7" x14ac:dyDescent="0.25">
      <c r="E49076" t="s">
        <v>2843</v>
      </c>
      <c r="F49076" t="s">
        <v>1682</v>
      </c>
      <c r="G49076" s="2">
        <v>2</v>
      </c>
    </row>
    <row r="49077" spans="2:7" x14ac:dyDescent="0.25">
      <c r="E49077" t="s">
        <v>2533</v>
      </c>
      <c r="F49077" t="s">
        <v>1682</v>
      </c>
      <c r="G49077" s="2">
        <v>2</v>
      </c>
    </row>
    <row r="49078" spans="2:7" x14ac:dyDescent="0.25">
      <c r="E49078" t="s">
        <v>2828</v>
      </c>
      <c r="F49078" t="s">
        <v>1682</v>
      </c>
      <c r="G49078" s="2">
        <v>2</v>
      </c>
    </row>
    <row r="49079" spans="2:7" x14ac:dyDescent="0.25">
      <c r="E49079" t="s">
        <v>2871</v>
      </c>
      <c r="F49079" t="s">
        <v>1681</v>
      </c>
      <c r="G49079" s="2">
        <v>2</v>
      </c>
    </row>
    <row r="49080" spans="2:7" x14ac:dyDescent="0.25">
      <c r="E49080" t="s">
        <v>2520</v>
      </c>
      <c r="F49080" t="s">
        <v>1682</v>
      </c>
      <c r="G49080" s="2">
        <v>2</v>
      </c>
    </row>
    <row r="49081" spans="2:7" x14ac:dyDescent="0.25">
      <c r="E49081" t="s">
        <v>2852</v>
      </c>
      <c r="F49081" t="s">
        <v>1681</v>
      </c>
      <c r="G49081" s="2">
        <v>2</v>
      </c>
    </row>
    <row r="49082" spans="2:7" x14ac:dyDescent="0.25">
      <c r="E49082" t="s">
        <v>2633</v>
      </c>
      <c r="F49082" t="s">
        <v>1682</v>
      </c>
      <c r="G49082" s="2">
        <v>2</v>
      </c>
    </row>
    <row r="49083" spans="2:7" x14ac:dyDescent="0.25">
      <c r="B49083" t="s">
        <v>40</v>
      </c>
      <c r="C49083" t="s">
        <v>844</v>
      </c>
      <c r="D49083" t="s">
        <v>1587</v>
      </c>
      <c r="E49083" t="s">
        <v>2765</v>
      </c>
      <c r="F49083" t="s">
        <v>1682</v>
      </c>
      <c r="G49083" s="2">
        <v>2</v>
      </c>
    </row>
    <row r="49084" spans="2:7" x14ac:dyDescent="0.25">
      <c r="B49084" t="s">
        <v>41</v>
      </c>
      <c r="C49084" t="s">
        <v>845</v>
      </c>
      <c r="D49084" t="s">
        <v>1587</v>
      </c>
      <c r="E49084" t="s">
        <v>2758</v>
      </c>
      <c r="F49084" t="s">
        <v>1682</v>
      </c>
      <c r="G49084" s="2">
        <v>2</v>
      </c>
    </row>
    <row r="49085" spans="2:7" x14ac:dyDescent="0.25">
      <c r="E49085" t="s">
        <v>2547</v>
      </c>
      <c r="F49085" t="s">
        <v>1682</v>
      </c>
      <c r="G49085" s="2">
        <v>2</v>
      </c>
    </row>
    <row r="49086" spans="2:7" x14ac:dyDescent="0.25">
      <c r="B49086" t="s">
        <v>44</v>
      </c>
      <c r="C49086" t="s">
        <v>848</v>
      </c>
      <c r="D49086" t="s">
        <v>847</v>
      </c>
      <c r="E49086" t="s">
        <v>2676</v>
      </c>
      <c r="F49086" t="s">
        <v>1682</v>
      </c>
      <c r="G49086" s="2">
        <v>2</v>
      </c>
    </row>
    <row r="49087" spans="2:7" x14ac:dyDescent="0.25">
      <c r="B49087" t="s">
        <v>45</v>
      </c>
      <c r="C49087" t="s">
        <v>849</v>
      </c>
      <c r="D49087" t="s">
        <v>847</v>
      </c>
      <c r="E49087" t="s">
        <v>2861</v>
      </c>
      <c r="F49087" t="s">
        <v>1682</v>
      </c>
      <c r="G49087" s="2">
        <v>2</v>
      </c>
    </row>
    <row r="49088" spans="2:7" x14ac:dyDescent="0.25">
      <c r="E49088" t="s">
        <v>2714</v>
      </c>
      <c r="F49088" t="s">
        <v>1682</v>
      </c>
      <c r="G49088" s="2">
        <v>2</v>
      </c>
    </row>
    <row r="49089" spans="2:7" x14ac:dyDescent="0.25">
      <c r="E49089" t="s">
        <v>2546</v>
      </c>
      <c r="F49089" t="s">
        <v>1682</v>
      </c>
      <c r="G49089" s="2">
        <v>2</v>
      </c>
    </row>
    <row r="49090" spans="2:7" x14ac:dyDescent="0.25">
      <c r="E49090" t="s">
        <v>2687</v>
      </c>
      <c r="F49090" t="s">
        <v>1682</v>
      </c>
      <c r="G49090" s="2">
        <v>2</v>
      </c>
    </row>
    <row r="49091" spans="2:7" x14ac:dyDescent="0.25">
      <c r="B49091" t="s">
        <v>47</v>
      </c>
      <c r="C49091" t="s">
        <v>851</v>
      </c>
      <c r="D49091" t="s">
        <v>1588</v>
      </c>
      <c r="E49091" t="s">
        <v>2820</v>
      </c>
      <c r="F49091" t="s">
        <v>1682</v>
      </c>
      <c r="G49091" s="2">
        <v>2</v>
      </c>
    </row>
    <row r="49092" spans="2:7" x14ac:dyDescent="0.25">
      <c r="B49092" t="s">
        <v>49</v>
      </c>
      <c r="C49092" t="s">
        <v>853</v>
      </c>
      <c r="D49092" t="s">
        <v>852</v>
      </c>
      <c r="E49092" t="s">
        <v>2868</v>
      </c>
      <c r="F49092" t="s">
        <v>1682</v>
      </c>
      <c r="G49092" s="2">
        <v>2</v>
      </c>
    </row>
    <row r="49093" spans="2:7" x14ac:dyDescent="0.25">
      <c r="B49093" t="s">
        <v>55</v>
      </c>
      <c r="C49093" t="s">
        <v>859</v>
      </c>
      <c r="D49093" t="s">
        <v>852</v>
      </c>
      <c r="E49093" t="s">
        <v>2753</v>
      </c>
      <c r="F49093" t="s">
        <v>1682</v>
      </c>
      <c r="G49093" s="2">
        <v>2</v>
      </c>
    </row>
    <row r="49094" spans="2:7" x14ac:dyDescent="0.25">
      <c r="B49094" t="s">
        <v>56</v>
      </c>
      <c r="C49094" t="s">
        <v>860</v>
      </c>
      <c r="D49094" t="s">
        <v>852</v>
      </c>
      <c r="E49094" t="s">
        <v>2551</v>
      </c>
      <c r="F49094" t="s">
        <v>1682</v>
      </c>
      <c r="G49094" s="2">
        <v>2</v>
      </c>
    </row>
    <row r="49095" spans="2:7" x14ac:dyDescent="0.25">
      <c r="E49095" t="s">
        <v>2804</v>
      </c>
      <c r="F49095" t="s">
        <v>1681</v>
      </c>
      <c r="G49095" s="2">
        <v>2</v>
      </c>
    </row>
    <row r="49096" spans="2:7" x14ac:dyDescent="0.25">
      <c r="E49096" t="s">
        <v>2635</v>
      </c>
      <c r="F49096" t="s">
        <v>1682</v>
      </c>
      <c r="G49096" s="2">
        <v>2</v>
      </c>
    </row>
    <row r="49097" spans="2:7" x14ac:dyDescent="0.25">
      <c r="E49097" t="s">
        <v>2645</v>
      </c>
      <c r="F49097" t="s">
        <v>1681</v>
      </c>
      <c r="G49097" s="2">
        <v>2</v>
      </c>
    </row>
    <row r="49098" spans="2:7" x14ac:dyDescent="0.25">
      <c r="F49098" t="s">
        <v>1682</v>
      </c>
      <c r="G49098" s="2">
        <v>2</v>
      </c>
    </row>
    <row r="49099" spans="2:7" x14ac:dyDescent="0.25">
      <c r="E49099" t="s">
        <v>2646</v>
      </c>
      <c r="F49099" t="s">
        <v>1682</v>
      </c>
      <c r="G49099" s="2">
        <v>2</v>
      </c>
    </row>
    <row r="49100" spans="2:7" x14ac:dyDescent="0.25">
      <c r="E49100" t="s">
        <v>2586</v>
      </c>
      <c r="F49100" t="s">
        <v>1682</v>
      </c>
      <c r="G49100" s="2">
        <v>2</v>
      </c>
    </row>
    <row r="49101" spans="2:7" x14ac:dyDescent="0.25">
      <c r="E49101" t="s">
        <v>2876</v>
      </c>
      <c r="F49101" t="s">
        <v>1681</v>
      </c>
      <c r="G49101" s="2">
        <v>2</v>
      </c>
    </row>
    <row r="49102" spans="2:7" x14ac:dyDescent="0.25">
      <c r="E49102" t="s">
        <v>2514</v>
      </c>
      <c r="F49102" t="s">
        <v>1682</v>
      </c>
      <c r="G49102" s="2">
        <v>2</v>
      </c>
    </row>
    <row r="49103" spans="2:7" x14ac:dyDescent="0.25">
      <c r="E49103" t="s">
        <v>2539</v>
      </c>
      <c r="F49103" t="s">
        <v>1682</v>
      </c>
      <c r="G49103" s="2">
        <v>2</v>
      </c>
    </row>
    <row r="49104" spans="2:7" x14ac:dyDescent="0.25">
      <c r="E49104" t="s">
        <v>2648</v>
      </c>
      <c r="F49104" t="s">
        <v>1682</v>
      </c>
      <c r="G49104" s="2">
        <v>4</v>
      </c>
    </row>
    <row r="49105" spans="5:7" x14ac:dyDescent="0.25">
      <c r="E49105" t="s">
        <v>2807</v>
      </c>
      <c r="F49105" t="s">
        <v>1682</v>
      </c>
      <c r="G49105" s="2">
        <v>2</v>
      </c>
    </row>
    <row r="49106" spans="5:7" x14ac:dyDescent="0.25">
      <c r="E49106" t="s">
        <v>2850</v>
      </c>
      <c r="F49106" t="s">
        <v>1682</v>
      </c>
      <c r="G49106" s="2">
        <v>2</v>
      </c>
    </row>
    <row r="49107" spans="5:7" x14ac:dyDescent="0.25">
      <c r="E49107" t="s">
        <v>2667</v>
      </c>
      <c r="F49107" t="s">
        <v>1682</v>
      </c>
      <c r="G49107" s="2">
        <v>2</v>
      </c>
    </row>
    <row r="49108" spans="5:7" x14ac:dyDescent="0.25">
      <c r="E49108" t="s">
        <v>2723</v>
      </c>
      <c r="F49108" t="s">
        <v>1681</v>
      </c>
      <c r="G49108" s="2">
        <v>2</v>
      </c>
    </row>
    <row r="49109" spans="5:7" x14ac:dyDescent="0.25">
      <c r="F49109" t="s">
        <v>1682</v>
      </c>
      <c r="G49109" s="2">
        <v>2</v>
      </c>
    </row>
    <row r="49110" spans="5:7" x14ac:dyDescent="0.25">
      <c r="E49110" t="s">
        <v>2696</v>
      </c>
      <c r="F49110" t="s">
        <v>1681</v>
      </c>
      <c r="G49110" s="2">
        <v>2</v>
      </c>
    </row>
    <row r="49111" spans="5:7" x14ac:dyDescent="0.25">
      <c r="E49111" t="s">
        <v>2637</v>
      </c>
      <c r="F49111" t="s">
        <v>1682</v>
      </c>
      <c r="G49111" s="2">
        <v>2</v>
      </c>
    </row>
    <row r="49112" spans="5:7" x14ac:dyDescent="0.25">
      <c r="E49112" t="s">
        <v>2715</v>
      </c>
      <c r="F49112" t="s">
        <v>1682</v>
      </c>
      <c r="G49112" s="2">
        <v>2</v>
      </c>
    </row>
    <row r="49113" spans="5:7" x14ac:dyDescent="0.25">
      <c r="E49113" t="s">
        <v>2698</v>
      </c>
      <c r="F49113" t="s">
        <v>1682</v>
      </c>
      <c r="G49113" s="2">
        <v>2</v>
      </c>
    </row>
    <row r="49114" spans="5:7" x14ac:dyDescent="0.25">
      <c r="E49114" t="s">
        <v>2542</v>
      </c>
      <c r="F49114" t="s">
        <v>1682</v>
      </c>
      <c r="G49114" s="2">
        <v>2</v>
      </c>
    </row>
    <row r="49115" spans="5:7" x14ac:dyDescent="0.25">
      <c r="E49115" t="s">
        <v>2767</v>
      </c>
      <c r="F49115" t="s">
        <v>1681</v>
      </c>
      <c r="G49115" s="2">
        <v>2</v>
      </c>
    </row>
    <row r="49116" spans="5:7" x14ac:dyDescent="0.25">
      <c r="E49116" t="s">
        <v>2561</v>
      </c>
      <c r="F49116" t="s">
        <v>1682</v>
      </c>
      <c r="G49116" s="2">
        <v>2</v>
      </c>
    </row>
    <row r="49117" spans="5:7" x14ac:dyDescent="0.25">
      <c r="E49117" t="s">
        <v>2681</v>
      </c>
      <c r="F49117" t="s">
        <v>1681</v>
      </c>
      <c r="G49117" s="2">
        <v>2</v>
      </c>
    </row>
    <row r="49118" spans="5:7" x14ac:dyDescent="0.25">
      <c r="E49118" t="s">
        <v>2769</v>
      </c>
      <c r="F49118" t="s">
        <v>1682</v>
      </c>
      <c r="G49118" s="2">
        <v>2</v>
      </c>
    </row>
    <row r="49119" spans="5:7" x14ac:dyDescent="0.25">
      <c r="E49119" t="s">
        <v>2531</v>
      </c>
      <c r="F49119" t="s">
        <v>1682</v>
      </c>
      <c r="G49119" s="2">
        <v>2</v>
      </c>
    </row>
    <row r="49120" spans="5:7" x14ac:dyDescent="0.25">
      <c r="E49120" t="s">
        <v>2629</v>
      </c>
      <c r="F49120" t="s">
        <v>1681</v>
      </c>
      <c r="G49120" s="2">
        <v>2</v>
      </c>
    </row>
    <row r="49121" spans="5:7" x14ac:dyDescent="0.25">
      <c r="F49121" t="s">
        <v>1682</v>
      </c>
      <c r="G49121" s="2">
        <v>4</v>
      </c>
    </row>
    <row r="49122" spans="5:7" x14ac:dyDescent="0.25">
      <c r="E49122" t="s">
        <v>2670</v>
      </c>
      <c r="F49122" t="s">
        <v>1682</v>
      </c>
      <c r="G49122" s="2">
        <v>2</v>
      </c>
    </row>
    <row r="49123" spans="5:7" x14ac:dyDescent="0.25">
      <c r="E49123" t="s">
        <v>2843</v>
      </c>
      <c r="F49123" t="s">
        <v>1682</v>
      </c>
      <c r="G49123" s="2">
        <v>2</v>
      </c>
    </row>
    <row r="49124" spans="5:7" x14ac:dyDescent="0.25">
      <c r="E49124" t="s">
        <v>2579</v>
      </c>
      <c r="F49124" t="s">
        <v>1681</v>
      </c>
      <c r="G49124" s="2">
        <v>2</v>
      </c>
    </row>
    <row r="49125" spans="5:7" x14ac:dyDescent="0.25">
      <c r="E49125" t="s">
        <v>2746</v>
      </c>
      <c r="F49125" t="s">
        <v>1682</v>
      </c>
      <c r="G49125" s="2">
        <v>2</v>
      </c>
    </row>
    <row r="49126" spans="5:7" x14ac:dyDescent="0.25">
      <c r="E49126" t="s">
        <v>2761</v>
      </c>
      <c r="F49126" t="s">
        <v>1682</v>
      </c>
      <c r="G49126" s="2">
        <v>2</v>
      </c>
    </row>
    <row r="49127" spans="5:7" x14ac:dyDescent="0.25">
      <c r="E49127" t="s">
        <v>2701</v>
      </c>
      <c r="F49127" t="s">
        <v>1682</v>
      </c>
      <c r="G49127" s="2">
        <v>2</v>
      </c>
    </row>
    <row r="49128" spans="5:7" x14ac:dyDescent="0.25">
      <c r="E49128" t="s">
        <v>2828</v>
      </c>
      <c r="F49128" t="s">
        <v>1681</v>
      </c>
      <c r="G49128" s="2">
        <v>2</v>
      </c>
    </row>
    <row r="49129" spans="5:7" x14ac:dyDescent="0.25">
      <c r="F49129" t="s">
        <v>1682</v>
      </c>
      <c r="G49129" s="2">
        <v>2</v>
      </c>
    </row>
    <row r="49130" spans="5:7" x14ac:dyDescent="0.25">
      <c r="E49130" t="s">
        <v>2753</v>
      </c>
      <c r="F49130" t="s">
        <v>1682</v>
      </c>
      <c r="G49130" s="2">
        <v>2</v>
      </c>
    </row>
    <row r="49131" spans="5:7" x14ac:dyDescent="0.25">
      <c r="E49131" t="s">
        <v>2797</v>
      </c>
      <c r="F49131" t="s">
        <v>1682</v>
      </c>
      <c r="G49131" s="2">
        <v>2</v>
      </c>
    </row>
    <row r="49132" spans="5:7" x14ac:dyDescent="0.25">
      <c r="E49132" t="s">
        <v>2564</v>
      </c>
      <c r="F49132" t="s">
        <v>1682</v>
      </c>
      <c r="G49132" s="2">
        <v>2</v>
      </c>
    </row>
    <row r="49133" spans="5:7" x14ac:dyDescent="0.25">
      <c r="E49133" t="s">
        <v>2580</v>
      </c>
      <c r="F49133" t="s">
        <v>1682</v>
      </c>
      <c r="G49133" s="2">
        <v>2</v>
      </c>
    </row>
    <row r="49134" spans="5:7" x14ac:dyDescent="0.25">
      <c r="E49134" t="s">
        <v>2655</v>
      </c>
      <c r="F49134" t="s">
        <v>1682</v>
      </c>
      <c r="G49134" s="2">
        <v>4</v>
      </c>
    </row>
    <row r="49135" spans="5:7" x14ac:dyDescent="0.25">
      <c r="E49135" t="s">
        <v>2829</v>
      </c>
      <c r="F49135" t="s">
        <v>1682</v>
      </c>
      <c r="G49135" s="2">
        <v>2</v>
      </c>
    </row>
    <row r="49136" spans="5:7" x14ac:dyDescent="0.25">
      <c r="E49136" t="s">
        <v>2657</v>
      </c>
      <c r="F49136" t="s">
        <v>1682</v>
      </c>
      <c r="G49136" s="2">
        <v>2</v>
      </c>
    </row>
    <row r="49137" spans="2:7" x14ac:dyDescent="0.25">
      <c r="E49137" t="s">
        <v>2616</v>
      </c>
      <c r="F49137" t="s">
        <v>1682</v>
      </c>
      <c r="G49137" s="2">
        <v>2</v>
      </c>
    </row>
    <row r="49138" spans="2:7" x14ac:dyDescent="0.25">
      <c r="E49138" t="s">
        <v>2632</v>
      </c>
      <c r="F49138" t="s">
        <v>1682</v>
      </c>
      <c r="G49138" s="2">
        <v>2</v>
      </c>
    </row>
    <row r="49139" spans="2:7" x14ac:dyDescent="0.25">
      <c r="E49139" t="s">
        <v>2760</v>
      </c>
      <c r="F49139" t="s">
        <v>1682</v>
      </c>
      <c r="G49139" s="2">
        <v>2</v>
      </c>
    </row>
    <row r="49140" spans="2:7" x14ac:dyDescent="0.25">
      <c r="E49140" t="s">
        <v>2784</v>
      </c>
      <c r="F49140" t="s">
        <v>1682</v>
      </c>
      <c r="G49140" s="2">
        <v>2</v>
      </c>
    </row>
    <row r="49141" spans="2:7" x14ac:dyDescent="0.25">
      <c r="E49141" t="s">
        <v>2782</v>
      </c>
      <c r="F49141" t="s">
        <v>1682</v>
      </c>
      <c r="G49141" s="2">
        <v>2</v>
      </c>
    </row>
    <row r="49142" spans="2:7" x14ac:dyDescent="0.25">
      <c r="B49142" t="s">
        <v>58</v>
      </c>
      <c r="C49142" t="s">
        <v>862</v>
      </c>
      <c r="D49142" t="s">
        <v>861</v>
      </c>
      <c r="E49142" t="s">
        <v>2562</v>
      </c>
      <c r="F49142" t="s">
        <v>1682</v>
      </c>
      <c r="G49142" s="2">
        <v>2</v>
      </c>
    </row>
    <row r="49143" spans="2:7" x14ac:dyDescent="0.25">
      <c r="E49143" t="s">
        <v>2657</v>
      </c>
      <c r="F49143" t="s">
        <v>1681</v>
      </c>
      <c r="G49143" s="2">
        <v>2</v>
      </c>
    </row>
    <row r="49144" spans="2:7" x14ac:dyDescent="0.25">
      <c r="B49144" t="s">
        <v>64</v>
      </c>
      <c r="C49144" t="s">
        <v>868</v>
      </c>
      <c r="D49144" t="s">
        <v>861</v>
      </c>
      <c r="E49144" t="s">
        <v>2839</v>
      </c>
      <c r="F49144" t="s">
        <v>1681</v>
      </c>
      <c r="G49144" s="2">
        <v>2</v>
      </c>
    </row>
    <row r="49145" spans="2:7" x14ac:dyDescent="0.25">
      <c r="E49145" t="s">
        <v>2729</v>
      </c>
      <c r="F49145" t="s">
        <v>1682</v>
      </c>
      <c r="G49145" s="2">
        <v>2</v>
      </c>
    </row>
    <row r="49146" spans="2:7" x14ac:dyDescent="0.25">
      <c r="E49146" t="s">
        <v>2610</v>
      </c>
      <c r="F49146" t="s">
        <v>1682</v>
      </c>
      <c r="G49146" s="2">
        <v>2</v>
      </c>
    </row>
    <row r="49147" spans="2:7" x14ac:dyDescent="0.25">
      <c r="E49147" t="s">
        <v>2774</v>
      </c>
      <c r="F49147" t="s">
        <v>1681</v>
      </c>
      <c r="G49147" s="2">
        <v>2</v>
      </c>
    </row>
    <row r="49148" spans="2:7" x14ac:dyDescent="0.25">
      <c r="E49148" t="s">
        <v>2684</v>
      </c>
      <c r="F49148" t="s">
        <v>1682</v>
      </c>
      <c r="G49148" s="2">
        <v>2</v>
      </c>
    </row>
    <row r="49149" spans="2:7" x14ac:dyDescent="0.25">
      <c r="E49149" t="s">
        <v>2605</v>
      </c>
      <c r="F49149" t="s">
        <v>1682</v>
      </c>
      <c r="G49149" s="2">
        <v>2</v>
      </c>
    </row>
    <row r="49150" spans="2:7" x14ac:dyDescent="0.25">
      <c r="E49150" t="s">
        <v>2660</v>
      </c>
      <c r="F49150" t="s">
        <v>1682</v>
      </c>
      <c r="G49150" s="2">
        <v>2</v>
      </c>
    </row>
    <row r="49151" spans="2:7" x14ac:dyDescent="0.25">
      <c r="E49151" t="s">
        <v>2749</v>
      </c>
      <c r="F49151" t="s">
        <v>1681</v>
      </c>
      <c r="G49151" s="2">
        <v>2</v>
      </c>
    </row>
    <row r="49152" spans="2:7" x14ac:dyDescent="0.25">
      <c r="E49152" t="s">
        <v>2553</v>
      </c>
      <c r="F49152" t="s">
        <v>1681</v>
      </c>
      <c r="G49152" s="2">
        <v>2</v>
      </c>
    </row>
    <row r="49153" spans="5:7" x14ac:dyDescent="0.25">
      <c r="E49153" t="s">
        <v>2663</v>
      </c>
      <c r="F49153" t="s">
        <v>1682</v>
      </c>
      <c r="G49153" s="2">
        <v>2</v>
      </c>
    </row>
    <row r="49154" spans="5:7" x14ac:dyDescent="0.25">
      <c r="E49154" t="s">
        <v>2665</v>
      </c>
      <c r="F49154" t="s">
        <v>1681</v>
      </c>
      <c r="G49154" s="2">
        <v>2</v>
      </c>
    </row>
    <row r="49155" spans="5:7" x14ac:dyDescent="0.25">
      <c r="E49155" t="s">
        <v>2618</v>
      </c>
      <c r="F49155" t="s">
        <v>1682</v>
      </c>
      <c r="G49155" s="2">
        <v>4</v>
      </c>
    </row>
    <row r="49156" spans="5:7" x14ac:dyDescent="0.25">
      <c r="E49156" t="s">
        <v>2666</v>
      </c>
      <c r="F49156" t="s">
        <v>1682</v>
      </c>
      <c r="G49156" s="2">
        <v>2</v>
      </c>
    </row>
    <row r="49157" spans="5:7" x14ac:dyDescent="0.25">
      <c r="E49157" t="s">
        <v>2612</v>
      </c>
      <c r="F49157" t="s">
        <v>1682</v>
      </c>
      <c r="G49157" s="2">
        <v>2</v>
      </c>
    </row>
    <row r="49158" spans="5:7" x14ac:dyDescent="0.25">
      <c r="E49158" t="s">
        <v>2790</v>
      </c>
      <c r="F49158" t="s">
        <v>1682</v>
      </c>
      <c r="G49158" s="2">
        <v>2</v>
      </c>
    </row>
    <row r="49159" spans="5:7" x14ac:dyDescent="0.25">
      <c r="E49159" t="s">
        <v>2697</v>
      </c>
      <c r="F49159" t="s">
        <v>1682</v>
      </c>
      <c r="G49159" s="2">
        <v>2</v>
      </c>
    </row>
    <row r="49160" spans="5:7" x14ac:dyDescent="0.25">
      <c r="E49160" t="s">
        <v>2808</v>
      </c>
      <c r="F49160" t="s">
        <v>1681</v>
      </c>
      <c r="G49160" s="2">
        <v>2</v>
      </c>
    </row>
    <row r="49161" spans="5:7" x14ac:dyDescent="0.25">
      <c r="E49161" t="s">
        <v>2559</v>
      </c>
      <c r="F49161" t="s">
        <v>1682</v>
      </c>
      <c r="G49161" s="2">
        <v>2</v>
      </c>
    </row>
    <row r="49162" spans="5:7" x14ac:dyDescent="0.25">
      <c r="E49162" t="s">
        <v>2756</v>
      </c>
      <c r="F49162" t="s">
        <v>1682</v>
      </c>
      <c r="G49162" s="2">
        <v>2</v>
      </c>
    </row>
    <row r="49163" spans="5:7" x14ac:dyDescent="0.25">
      <c r="E49163" t="s">
        <v>2827</v>
      </c>
      <c r="F49163" t="s">
        <v>1682</v>
      </c>
      <c r="G49163" s="2">
        <v>2</v>
      </c>
    </row>
    <row r="49164" spans="5:7" x14ac:dyDescent="0.25">
      <c r="E49164" t="s">
        <v>2693</v>
      </c>
      <c r="F49164" t="s">
        <v>1682</v>
      </c>
      <c r="G49164" s="2">
        <v>2</v>
      </c>
    </row>
    <row r="49165" spans="5:7" x14ac:dyDescent="0.25">
      <c r="E49165" t="s">
        <v>2795</v>
      </c>
      <c r="F49165" t="s">
        <v>1681</v>
      </c>
      <c r="G49165" s="2">
        <v>2</v>
      </c>
    </row>
    <row r="49166" spans="5:7" x14ac:dyDescent="0.25">
      <c r="E49166" t="s">
        <v>2732</v>
      </c>
      <c r="F49166" t="s">
        <v>1682</v>
      </c>
      <c r="G49166" s="2">
        <v>2</v>
      </c>
    </row>
    <row r="49167" spans="5:7" x14ac:dyDescent="0.25">
      <c r="E49167" t="s">
        <v>2527</v>
      </c>
      <c r="F49167" t="s">
        <v>1682</v>
      </c>
      <c r="G49167" s="2">
        <v>2</v>
      </c>
    </row>
    <row r="49168" spans="5:7" x14ac:dyDescent="0.25">
      <c r="E49168" t="s">
        <v>2544</v>
      </c>
      <c r="F49168" t="s">
        <v>1682</v>
      </c>
      <c r="G49168" s="2">
        <v>2</v>
      </c>
    </row>
    <row r="49169" spans="2:7" x14ac:dyDescent="0.25">
      <c r="E49169" t="s">
        <v>2593</v>
      </c>
      <c r="F49169" t="s">
        <v>1681</v>
      </c>
      <c r="G49169" s="2">
        <v>2</v>
      </c>
    </row>
    <row r="49170" spans="2:7" x14ac:dyDescent="0.25">
      <c r="E49170" t="s">
        <v>2811</v>
      </c>
      <c r="F49170" t="s">
        <v>1681</v>
      </c>
      <c r="G49170" s="2">
        <v>2</v>
      </c>
    </row>
    <row r="49171" spans="2:7" x14ac:dyDescent="0.25">
      <c r="E49171" t="s">
        <v>2829</v>
      </c>
      <c r="F49171" t="s">
        <v>1681</v>
      </c>
      <c r="G49171" s="2">
        <v>2</v>
      </c>
    </row>
    <row r="49172" spans="2:7" x14ac:dyDescent="0.25">
      <c r="E49172" t="s">
        <v>2536</v>
      </c>
      <c r="F49172" t="s">
        <v>1682</v>
      </c>
      <c r="G49172" s="2">
        <v>4</v>
      </c>
    </row>
    <row r="49173" spans="2:7" x14ac:dyDescent="0.25">
      <c r="E49173" t="s">
        <v>2576</v>
      </c>
      <c r="F49173" t="s">
        <v>1681</v>
      </c>
      <c r="G49173" s="2">
        <v>2</v>
      </c>
    </row>
    <row r="49174" spans="2:7" x14ac:dyDescent="0.25">
      <c r="E49174" t="s">
        <v>2550</v>
      </c>
      <c r="F49174" t="s">
        <v>1682</v>
      </c>
      <c r="G49174" s="2">
        <v>2</v>
      </c>
    </row>
    <row r="49175" spans="2:7" x14ac:dyDescent="0.25">
      <c r="E49175" t="s">
        <v>2778</v>
      </c>
      <c r="F49175" t="s">
        <v>1682</v>
      </c>
      <c r="G49175" s="2">
        <v>2</v>
      </c>
    </row>
    <row r="49176" spans="2:7" x14ac:dyDescent="0.25">
      <c r="B49176" t="s">
        <v>65</v>
      </c>
      <c r="C49176" t="s">
        <v>869</v>
      </c>
      <c r="D49176" t="s">
        <v>1589</v>
      </c>
      <c r="E49176" t="s">
        <v>2598</v>
      </c>
      <c r="F49176" t="s">
        <v>1682</v>
      </c>
      <c r="G49176" s="2">
        <v>2</v>
      </c>
    </row>
    <row r="49177" spans="2:7" x14ac:dyDescent="0.25">
      <c r="E49177" t="s">
        <v>2527</v>
      </c>
      <c r="F49177" t="s">
        <v>1682</v>
      </c>
      <c r="G49177" s="2">
        <v>2</v>
      </c>
    </row>
    <row r="49178" spans="2:7" x14ac:dyDescent="0.25">
      <c r="E49178" t="s">
        <v>2672</v>
      </c>
      <c r="F49178" t="s">
        <v>1681</v>
      </c>
      <c r="G49178" s="2">
        <v>2</v>
      </c>
    </row>
    <row r="49179" spans="2:7" x14ac:dyDescent="0.25">
      <c r="E49179" t="s">
        <v>2593</v>
      </c>
      <c r="F49179" t="s">
        <v>1682</v>
      </c>
      <c r="G49179" s="2">
        <v>2</v>
      </c>
    </row>
    <row r="49180" spans="2:7" x14ac:dyDescent="0.25">
      <c r="E49180" t="s">
        <v>2852</v>
      </c>
      <c r="F49180" t="s">
        <v>1681</v>
      </c>
      <c r="G49180" s="2">
        <v>2</v>
      </c>
    </row>
    <row r="49181" spans="2:7" x14ac:dyDescent="0.25">
      <c r="B49181" t="s">
        <v>70</v>
      </c>
      <c r="C49181" t="s">
        <v>874</v>
      </c>
      <c r="D49181" t="s">
        <v>1589</v>
      </c>
      <c r="E49181" t="s">
        <v>2810</v>
      </c>
      <c r="F49181" t="s">
        <v>1681</v>
      </c>
      <c r="G49181" s="2">
        <v>2</v>
      </c>
    </row>
    <row r="49182" spans="2:7" x14ac:dyDescent="0.25">
      <c r="B49182" t="s">
        <v>72</v>
      </c>
      <c r="C49182" t="s">
        <v>876</v>
      </c>
      <c r="D49182" t="s">
        <v>875</v>
      </c>
      <c r="E49182" t="s">
        <v>2724</v>
      </c>
      <c r="F49182" t="s">
        <v>1681</v>
      </c>
      <c r="G49182" s="2">
        <v>2</v>
      </c>
    </row>
    <row r="49183" spans="2:7" x14ac:dyDescent="0.25">
      <c r="B49183" t="s">
        <v>74</v>
      </c>
      <c r="C49183" t="s">
        <v>878</v>
      </c>
      <c r="D49183" t="s">
        <v>875</v>
      </c>
      <c r="E49183" t="s">
        <v>2646</v>
      </c>
      <c r="F49183" t="s">
        <v>1682</v>
      </c>
      <c r="G49183" s="2">
        <v>2</v>
      </c>
    </row>
    <row r="49184" spans="2:7" x14ac:dyDescent="0.25">
      <c r="B49184" t="s">
        <v>78</v>
      </c>
      <c r="C49184" t="s">
        <v>882</v>
      </c>
      <c r="D49184" t="s">
        <v>875</v>
      </c>
      <c r="E49184" t="s">
        <v>2823</v>
      </c>
      <c r="F49184" t="s">
        <v>1681</v>
      </c>
      <c r="G49184" s="2">
        <v>2</v>
      </c>
    </row>
    <row r="49185" spans="2:7" x14ac:dyDescent="0.25">
      <c r="B49185" t="s">
        <v>79</v>
      </c>
      <c r="C49185" t="s">
        <v>883</v>
      </c>
      <c r="D49185" t="s">
        <v>875</v>
      </c>
      <c r="E49185" t="s">
        <v>2711</v>
      </c>
      <c r="F49185" t="s">
        <v>1681</v>
      </c>
      <c r="G49185" s="2">
        <v>2</v>
      </c>
    </row>
    <row r="49186" spans="2:7" x14ac:dyDescent="0.25">
      <c r="E49186" t="s">
        <v>2796</v>
      </c>
      <c r="F49186" t="s">
        <v>1682</v>
      </c>
      <c r="G49186" s="2">
        <v>2</v>
      </c>
    </row>
    <row r="49187" spans="2:7" x14ac:dyDescent="0.25">
      <c r="E49187" t="s">
        <v>2783</v>
      </c>
      <c r="F49187" t="s">
        <v>1681</v>
      </c>
      <c r="G49187" s="2">
        <v>2</v>
      </c>
    </row>
    <row r="49188" spans="2:7" x14ac:dyDescent="0.25">
      <c r="E49188" t="s">
        <v>2714</v>
      </c>
      <c r="F49188" t="s">
        <v>1682</v>
      </c>
      <c r="G49188" s="2">
        <v>2</v>
      </c>
    </row>
    <row r="49189" spans="2:7" x14ac:dyDescent="0.25">
      <c r="E49189" t="s">
        <v>2526</v>
      </c>
      <c r="F49189" t="s">
        <v>1681</v>
      </c>
      <c r="G49189" s="2">
        <v>2</v>
      </c>
    </row>
    <row r="49190" spans="2:7" x14ac:dyDescent="0.25">
      <c r="E49190" t="s">
        <v>2559</v>
      </c>
      <c r="F49190" t="s">
        <v>1681</v>
      </c>
      <c r="G49190" s="2">
        <v>2</v>
      </c>
    </row>
    <row r="49191" spans="2:7" x14ac:dyDescent="0.25">
      <c r="E49191" t="s">
        <v>2542</v>
      </c>
      <c r="F49191" t="s">
        <v>1682</v>
      </c>
      <c r="G49191" s="2">
        <v>2</v>
      </c>
    </row>
    <row r="49192" spans="2:7" x14ac:dyDescent="0.25">
      <c r="E49192" t="s">
        <v>2752</v>
      </c>
      <c r="F49192" t="s">
        <v>1681</v>
      </c>
      <c r="G49192" s="2">
        <v>2</v>
      </c>
    </row>
    <row r="49193" spans="2:7" x14ac:dyDescent="0.25">
      <c r="E49193" t="s">
        <v>2575</v>
      </c>
      <c r="F49193" t="s">
        <v>1681</v>
      </c>
      <c r="G49193" s="2">
        <v>2</v>
      </c>
    </row>
    <row r="49194" spans="2:7" x14ac:dyDescent="0.25">
      <c r="E49194" t="s">
        <v>2738</v>
      </c>
      <c r="F49194" t="s">
        <v>1681</v>
      </c>
      <c r="G49194" s="2">
        <v>2</v>
      </c>
    </row>
    <row r="49195" spans="2:7" x14ac:dyDescent="0.25">
      <c r="B49195" t="s">
        <v>80</v>
      </c>
      <c r="C49195" t="s">
        <v>884</v>
      </c>
      <c r="D49195" t="s">
        <v>875</v>
      </c>
      <c r="E49195" t="s">
        <v>2867</v>
      </c>
      <c r="F49195" t="s">
        <v>1682</v>
      </c>
      <c r="G49195" s="2">
        <v>2</v>
      </c>
    </row>
    <row r="49196" spans="2:7" x14ac:dyDescent="0.25">
      <c r="E49196" t="s">
        <v>2721</v>
      </c>
      <c r="F49196" t="s">
        <v>1681</v>
      </c>
      <c r="G49196" s="2">
        <v>2</v>
      </c>
    </row>
    <row r="49197" spans="2:7" x14ac:dyDescent="0.25">
      <c r="E49197" t="s">
        <v>2515</v>
      </c>
      <c r="F49197" t="s">
        <v>1681</v>
      </c>
      <c r="G49197" s="2">
        <v>2</v>
      </c>
    </row>
    <row r="49198" spans="2:7" x14ac:dyDescent="0.25">
      <c r="B49198" t="s">
        <v>81</v>
      </c>
      <c r="C49198" t="s">
        <v>885</v>
      </c>
      <c r="D49198" t="s">
        <v>875</v>
      </c>
      <c r="E49198" t="s">
        <v>2744</v>
      </c>
      <c r="F49198" t="s">
        <v>1682</v>
      </c>
      <c r="G49198" s="2">
        <v>2</v>
      </c>
    </row>
    <row r="49199" spans="2:7" x14ac:dyDescent="0.25">
      <c r="E49199" t="s">
        <v>2699</v>
      </c>
      <c r="F49199" t="s">
        <v>1681</v>
      </c>
      <c r="G49199" s="2">
        <v>2</v>
      </c>
    </row>
    <row r="49200" spans="2:7" x14ac:dyDescent="0.25">
      <c r="E49200" t="s">
        <v>2600</v>
      </c>
      <c r="F49200" t="s">
        <v>1682</v>
      </c>
      <c r="G49200" s="2">
        <v>2</v>
      </c>
    </row>
    <row r="49201" spans="5:7" x14ac:dyDescent="0.25">
      <c r="E49201" t="s">
        <v>2634</v>
      </c>
      <c r="F49201" t="s">
        <v>1681</v>
      </c>
      <c r="G49201" s="2">
        <v>2</v>
      </c>
    </row>
    <row r="49202" spans="5:7" x14ac:dyDescent="0.25">
      <c r="E49202" t="s">
        <v>2711</v>
      </c>
      <c r="F49202" t="s">
        <v>1681</v>
      </c>
      <c r="G49202" s="2">
        <v>2</v>
      </c>
    </row>
    <row r="49203" spans="5:7" x14ac:dyDescent="0.25">
      <c r="E49203" t="s">
        <v>2774</v>
      </c>
      <c r="F49203" t="s">
        <v>1681</v>
      </c>
      <c r="G49203" s="2">
        <v>2</v>
      </c>
    </row>
    <row r="49204" spans="5:7" x14ac:dyDescent="0.25">
      <c r="E49204" t="s">
        <v>2684</v>
      </c>
      <c r="F49204" t="s">
        <v>1682</v>
      </c>
      <c r="G49204" s="2">
        <v>2</v>
      </c>
    </row>
    <row r="49205" spans="5:7" x14ac:dyDescent="0.25">
      <c r="E49205" t="s">
        <v>2553</v>
      </c>
      <c r="F49205" t="s">
        <v>1681</v>
      </c>
      <c r="G49205" s="2">
        <v>2</v>
      </c>
    </row>
    <row r="49206" spans="5:7" x14ac:dyDescent="0.25">
      <c r="E49206" t="s">
        <v>2849</v>
      </c>
      <c r="F49206" t="s">
        <v>1682</v>
      </c>
      <c r="G49206" s="2">
        <v>2</v>
      </c>
    </row>
    <row r="49207" spans="5:7" x14ac:dyDescent="0.25">
      <c r="E49207" t="s">
        <v>2803</v>
      </c>
      <c r="F49207" t="s">
        <v>1681</v>
      </c>
      <c r="G49207" s="2">
        <v>4</v>
      </c>
    </row>
    <row r="49208" spans="5:7" x14ac:dyDescent="0.25">
      <c r="E49208" t="s">
        <v>2554</v>
      </c>
      <c r="F49208" t="s">
        <v>1681</v>
      </c>
      <c r="G49208" s="2">
        <v>2</v>
      </c>
    </row>
    <row r="49209" spans="5:7" x14ac:dyDescent="0.25">
      <c r="E49209" t="s">
        <v>2867</v>
      </c>
      <c r="F49209" t="s">
        <v>1681</v>
      </c>
      <c r="G49209" s="2">
        <v>2</v>
      </c>
    </row>
    <row r="49210" spans="5:7" x14ac:dyDescent="0.25">
      <c r="E49210" t="s">
        <v>2663</v>
      </c>
      <c r="F49210" t="s">
        <v>1682</v>
      </c>
      <c r="G49210" s="2">
        <v>2</v>
      </c>
    </row>
    <row r="49211" spans="5:7" x14ac:dyDescent="0.25">
      <c r="E49211" t="s">
        <v>2626</v>
      </c>
      <c r="F49211" t="s">
        <v>1681</v>
      </c>
      <c r="G49211" s="2">
        <v>4</v>
      </c>
    </row>
    <row r="49212" spans="5:7" x14ac:dyDescent="0.25">
      <c r="E49212" t="s">
        <v>2835</v>
      </c>
      <c r="F49212" t="s">
        <v>1681</v>
      </c>
      <c r="G49212" s="2">
        <v>2</v>
      </c>
    </row>
    <row r="49213" spans="5:7" x14ac:dyDescent="0.25">
      <c r="E49213" t="s">
        <v>2845</v>
      </c>
      <c r="F49213" t="s">
        <v>1682</v>
      </c>
      <c r="G49213" s="2">
        <v>2</v>
      </c>
    </row>
    <row r="49214" spans="5:7" x14ac:dyDescent="0.25">
      <c r="E49214" t="s">
        <v>2608</v>
      </c>
      <c r="F49214" t="s">
        <v>1682</v>
      </c>
      <c r="G49214" s="2">
        <v>2</v>
      </c>
    </row>
    <row r="49215" spans="5:7" x14ac:dyDescent="0.25">
      <c r="E49215" t="s">
        <v>2540</v>
      </c>
      <c r="F49215" t="s">
        <v>1681</v>
      </c>
      <c r="G49215" s="2">
        <v>2</v>
      </c>
    </row>
    <row r="49216" spans="5:7" x14ac:dyDescent="0.25">
      <c r="E49216" t="s">
        <v>2667</v>
      </c>
      <c r="F49216" t="s">
        <v>1681</v>
      </c>
      <c r="G49216" s="2">
        <v>2</v>
      </c>
    </row>
    <row r="49217" spans="5:7" x14ac:dyDescent="0.25">
      <c r="E49217" t="s">
        <v>2689</v>
      </c>
      <c r="F49217" t="s">
        <v>1681</v>
      </c>
      <c r="G49217" s="2">
        <v>2</v>
      </c>
    </row>
    <row r="49218" spans="5:7" x14ac:dyDescent="0.25">
      <c r="E49218" t="s">
        <v>2859</v>
      </c>
      <c r="F49218" t="s">
        <v>1681</v>
      </c>
      <c r="G49218" s="2">
        <v>2</v>
      </c>
    </row>
    <row r="49219" spans="5:7" x14ac:dyDescent="0.25">
      <c r="F49219" t="s">
        <v>1682</v>
      </c>
      <c r="G49219" s="2">
        <v>2</v>
      </c>
    </row>
    <row r="49220" spans="5:7" x14ac:dyDescent="0.25">
      <c r="E49220" t="s">
        <v>2857</v>
      </c>
      <c r="F49220" t="s">
        <v>1682</v>
      </c>
      <c r="G49220" s="2">
        <v>2</v>
      </c>
    </row>
    <row r="49221" spans="5:7" x14ac:dyDescent="0.25">
      <c r="E49221" t="s">
        <v>2651</v>
      </c>
      <c r="F49221" t="s">
        <v>1682</v>
      </c>
      <c r="G49221" s="2">
        <v>2</v>
      </c>
    </row>
    <row r="49222" spans="5:7" x14ac:dyDescent="0.25">
      <c r="E49222" t="s">
        <v>2669</v>
      </c>
      <c r="F49222" t="s">
        <v>1682</v>
      </c>
      <c r="G49222" s="2">
        <v>2</v>
      </c>
    </row>
    <row r="49223" spans="5:7" x14ac:dyDescent="0.25">
      <c r="E49223" t="s">
        <v>2795</v>
      </c>
      <c r="F49223" t="s">
        <v>1682</v>
      </c>
      <c r="G49223" s="2">
        <v>2</v>
      </c>
    </row>
    <row r="49224" spans="5:7" x14ac:dyDescent="0.25">
      <c r="E49224" t="s">
        <v>2542</v>
      </c>
      <c r="F49224" t="s">
        <v>1682</v>
      </c>
      <c r="G49224" s="2">
        <v>2</v>
      </c>
    </row>
    <row r="49225" spans="5:7" x14ac:dyDescent="0.25">
      <c r="E49225" t="s">
        <v>2681</v>
      </c>
      <c r="F49225" t="s">
        <v>1681</v>
      </c>
      <c r="G49225" s="2">
        <v>2</v>
      </c>
    </row>
    <row r="49226" spans="5:7" x14ac:dyDescent="0.25">
      <c r="E49226" t="s">
        <v>2527</v>
      </c>
      <c r="F49226" t="s">
        <v>1682</v>
      </c>
      <c r="G49226" s="2">
        <v>2</v>
      </c>
    </row>
    <row r="49227" spans="5:7" x14ac:dyDescent="0.25">
      <c r="E49227" t="s">
        <v>2513</v>
      </c>
      <c r="F49227" t="s">
        <v>1682</v>
      </c>
      <c r="G49227" s="2">
        <v>2</v>
      </c>
    </row>
    <row r="49228" spans="5:7" x14ac:dyDescent="0.25">
      <c r="E49228" t="s">
        <v>2786</v>
      </c>
      <c r="F49228" t="s">
        <v>1682</v>
      </c>
      <c r="G49228" s="2">
        <v>2</v>
      </c>
    </row>
    <row r="49229" spans="5:7" x14ac:dyDescent="0.25">
      <c r="E49229" t="s">
        <v>2775</v>
      </c>
      <c r="F49229" t="s">
        <v>1682</v>
      </c>
      <c r="G49229" s="2">
        <v>2</v>
      </c>
    </row>
    <row r="49230" spans="5:7" x14ac:dyDescent="0.25">
      <c r="E49230" t="s">
        <v>2776</v>
      </c>
      <c r="F49230" t="s">
        <v>1681</v>
      </c>
      <c r="G49230" s="2">
        <v>2</v>
      </c>
    </row>
    <row r="49231" spans="5:7" x14ac:dyDescent="0.25">
      <c r="E49231" t="s">
        <v>2519</v>
      </c>
      <c r="F49231" t="s">
        <v>1682</v>
      </c>
      <c r="G49231" s="2">
        <v>2</v>
      </c>
    </row>
    <row r="49232" spans="5:7" x14ac:dyDescent="0.25">
      <c r="E49232" t="s">
        <v>2620</v>
      </c>
      <c r="F49232" t="s">
        <v>1682</v>
      </c>
      <c r="G49232" s="2">
        <v>2</v>
      </c>
    </row>
    <row r="49233" spans="5:7" x14ac:dyDescent="0.25">
      <c r="E49233" t="s">
        <v>2532</v>
      </c>
      <c r="F49233" t="s">
        <v>1682</v>
      </c>
      <c r="G49233" s="2">
        <v>2</v>
      </c>
    </row>
    <row r="49234" spans="5:7" x14ac:dyDescent="0.25">
      <c r="E49234" t="s">
        <v>2788</v>
      </c>
      <c r="F49234" t="s">
        <v>1681</v>
      </c>
      <c r="G49234" s="2">
        <v>2</v>
      </c>
    </row>
    <row r="49235" spans="5:7" x14ac:dyDescent="0.25">
      <c r="F49235" t="s">
        <v>1682</v>
      </c>
      <c r="G49235" s="2">
        <v>2</v>
      </c>
    </row>
    <row r="49236" spans="5:7" x14ac:dyDescent="0.25">
      <c r="E49236" t="s">
        <v>2642</v>
      </c>
      <c r="F49236" t="s">
        <v>1682</v>
      </c>
      <c r="G49236" s="2">
        <v>2</v>
      </c>
    </row>
    <row r="49237" spans="5:7" x14ac:dyDescent="0.25">
      <c r="E49237" t="s">
        <v>2673</v>
      </c>
      <c r="F49237" t="s">
        <v>1682</v>
      </c>
      <c r="G49237" s="2">
        <v>2</v>
      </c>
    </row>
    <row r="49238" spans="5:7" x14ac:dyDescent="0.25">
      <c r="E49238" t="s">
        <v>2828</v>
      </c>
      <c r="F49238" t="s">
        <v>1682</v>
      </c>
      <c r="G49238" s="2">
        <v>2</v>
      </c>
    </row>
    <row r="49239" spans="5:7" x14ac:dyDescent="0.25">
      <c r="E49239" t="s">
        <v>2734</v>
      </c>
      <c r="F49239" t="s">
        <v>1682</v>
      </c>
      <c r="G49239" s="2">
        <v>2</v>
      </c>
    </row>
    <row r="49240" spans="5:7" x14ac:dyDescent="0.25">
      <c r="E49240" t="s">
        <v>2780</v>
      </c>
      <c r="F49240" t="s">
        <v>1682</v>
      </c>
      <c r="G49240" s="2">
        <v>2</v>
      </c>
    </row>
    <row r="49241" spans="5:7" x14ac:dyDescent="0.25">
      <c r="E49241" t="s">
        <v>2871</v>
      </c>
      <c r="F49241" t="s">
        <v>1681</v>
      </c>
      <c r="G49241" s="2">
        <v>2</v>
      </c>
    </row>
    <row r="49242" spans="5:7" x14ac:dyDescent="0.25">
      <c r="E49242" t="s">
        <v>2728</v>
      </c>
      <c r="F49242" t="s">
        <v>1681</v>
      </c>
      <c r="G49242" s="2">
        <v>2</v>
      </c>
    </row>
    <row r="49243" spans="5:7" x14ac:dyDescent="0.25">
      <c r="F49243" t="s">
        <v>1682</v>
      </c>
      <c r="G49243" s="2">
        <v>2</v>
      </c>
    </row>
    <row r="49244" spans="5:7" x14ac:dyDescent="0.25">
      <c r="E49244" t="s">
        <v>2848</v>
      </c>
      <c r="F49244" t="s">
        <v>1681</v>
      </c>
      <c r="G49244" s="2">
        <v>2</v>
      </c>
    </row>
    <row r="49245" spans="5:7" x14ac:dyDescent="0.25">
      <c r="E49245" t="s">
        <v>2607</v>
      </c>
      <c r="F49245" t="s">
        <v>1682</v>
      </c>
      <c r="G49245" s="2">
        <v>2</v>
      </c>
    </row>
    <row r="49246" spans="5:7" x14ac:dyDescent="0.25">
      <c r="E49246" t="s">
        <v>2862</v>
      </c>
      <c r="F49246" t="s">
        <v>1681</v>
      </c>
      <c r="G49246" s="2">
        <v>2</v>
      </c>
    </row>
    <row r="49247" spans="5:7" x14ac:dyDescent="0.25">
      <c r="E49247" t="s">
        <v>2831</v>
      </c>
      <c r="F49247" t="s">
        <v>1681</v>
      </c>
      <c r="G49247" s="2">
        <v>2</v>
      </c>
    </row>
    <row r="49248" spans="5:7" x14ac:dyDescent="0.25">
      <c r="E49248" t="s">
        <v>2782</v>
      </c>
      <c r="F49248" t="s">
        <v>1682</v>
      </c>
      <c r="G49248" s="2">
        <v>2</v>
      </c>
    </row>
    <row r="49249" spans="2:7" x14ac:dyDescent="0.25">
      <c r="B49249" t="s">
        <v>82</v>
      </c>
      <c r="C49249" t="s">
        <v>886</v>
      </c>
      <c r="D49249" t="s">
        <v>886</v>
      </c>
      <c r="E49249" t="s">
        <v>2861</v>
      </c>
      <c r="F49249" t="s">
        <v>1682</v>
      </c>
      <c r="G49249" s="2">
        <v>2</v>
      </c>
    </row>
    <row r="49250" spans="2:7" x14ac:dyDescent="0.25">
      <c r="E49250" t="s">
        <v>2587</v>
      </c>
      <c r="F49250" t="s">
        <v>1681</v>
      </c>
      <c r="G49250" s="2">
        <v>2</v>
      </c>
    </row>
    <row r="49251" spans="2:7" x14ac:dyDescent="0.25">
      <c r="E49251" t="s">
        <v>2593</v>
      </c>
      <c r="F49251" t="s">
        <v>1681</v>
      </c>
      <c r="G49251" s="2">
        <v>2</v>
      </c>
    </row>
    <row r="49252" spans="2:7" x14ac:dyDescent="0.25">
      <c r="E49252" t="s">
        <v>2687</v>
      </c>
      <c r="F49252" t="s">
        <v>1682</v>
      </c>
      <c r="G49252" s="2">
        <v>2</v>
      </c>
    </row>
    <row r="49253" spans="2:7" x14ac:dyDescent="0.25">
      <c r="E49253" t="s">
        <v>2825</v>
      </c>
      <c r="F49253" t="s">
        <v>1682</v>
      </c>
      <c r="G49253" s="2">
        <v>2</v>
      </c>
    </row>
    <row r="49254" spans="2:7" x14ac:dyDescent="0.25">
      <c r="B49254" t="s">
        <v>83</v>
      </c>
      <c r="C49254" t="s">
        <v>887</v>
      </c>
      <c r="D49254" t="s">
        <v>887</v>
      </c>
      <c r="E49254" t="s">
        <v>2771</v>
      </c>
      <c r="F49254" t="s">
        <v>1681</v>
      </c>
      <c r="G49254" s="2">
        <v>2</v>
      </c>
    </row>
    <row r="49255" spans="2:7" x14ac:dyDescent="0.25">
      <c r="E49255" t="s">
        <v>2801</v>
      </c>
      <c r="F49255" t="s">
        <v>1681</v>
      </c>
      <c r="G49255" s="2">
        <v>2</v>
      </c>
    </row>
    <row r="49256" spans="2:7" x14ac:dyDescent="0.25">
      <c r="F49256" t="s">
        <v>1682</v>
      </c>
      <c r="G49256" s="2">
        <v>2</v>
      </c>
    </row>
    <row r="49257" spans="2:7" x14ac:dyDescent="0.25">
      <c r="E49257" t="s">
        <v>2581</v>
      </c>
      <c r="F49257" t="s">
        <v>1681</v>
      </c>
      <c r="G49257" s="2">
        <v>2</v>
      </c>
    </row>
    <row r="49258" spans="2:7" x14ac:dyDescent="0.25">
      <c r="E49258" t="s">
        <v>2847</v>
      </c>
      <c r="F49258" t="s">
        <v>1681</v>
      </c>
      <c r="G49258" s="2">
        <v>2</v>
      </c>
    </row>
    <row r="49259" spans="2:7" x14ac:dyDescent="0.25">
      <c r="E49259" t="s">
        <v>2635</v>
      </c>
      <c r="F49259" t="s">
        <v>1682</v>
      </c>
      <c r="G49259" s="2">
        <v>2</v>
      </c>
    </row>
    <row r="49260" spans="2:7" x14ac:dyDescent="0.25">
      <c r="E49260" t="s">
        <v>2762</v>
      </c>
      <c r="F49260" t="s">
        <v>1681</v>
      </c>
      <c r="G49260" s="2">
        <v>2</v>
      </c>
    </row>
    <row r="49261" spans="2:7" x14ac:dyDescent="0.25">
      <c r="E49261" t="s">
        <v>2833</v>
      </c>
      <c r="F49261" t="s">
        <v>1681</v>
      </c>
      <c r="G49261" s="2">
        <v>2</v>
      </c>
    </row>
    <row r="49262" spans="2:7" x14ac:dyDescent="0.25">
      <c r="E49262" t="s">
        <v>2621</v>
      </c>
      <c r="F49262" t="s">
        <v>1681</v>
      </c>
      <c r="G49262" s="2">
        <v>2</v>
      </c>
    </row>
    <row r="49263" spans="2:7" x14ac:dyDescent="0.25">
      <c r="E49263" t="s">
        <v>2713</v>
      </c>
      <c r="F49263" t="s">
        <v>1682</v>
      </c>
      <c r="G49263" s="2">
        <v>2</v>
      </c>
    </row>
    <row r="49264" spans="2:7" x14ac:dyDescent="0.25">
      <c r="E49264" t="s">
        <v>2538</v>
      </c>
      <c r="F49264" t="s">
        <v>1681</v>
      </c>
      <c r="G49264" s="2">
        <v>2</v>
      </c>
    </row>
    <row r="49265" spans="5:7" x14ac:dyDescent="0.25">
      <c r="E49265" t="s">
        <v>2695</v>
      </c>
      <c r="F49265" t="s">
        <v>1682</v>
      </c>
      <c r="G49265" s="2">
        <v>4</v>
      </c>
    </row>
    <row r="49266" spans="5:7" x14ac:dyDescent="0.25">
      <c r="E49266" t="s">
        <v>2573</v>
      </c>
      <c r="F49266" t="s">
        <v>1681</v>
      </c>
      <c r="G49266" s="2">
        <v>2</v>
      </c>
    </row>
    <row r="49267" spans="5:7" x14ac:dyDescent="0.25">
      <c r="E49267" t="s">
        <v>2608</v>
      </c>
      <c r="F49267" t="s">
        <v>1682</v>
      </c>
      <c r="G49267" s="2">
        <v>2</v>
      </c>
    </row>
    <row r="49268" spans="5:7" x14ac:dyDescent="0.25">
      <c r="E49268" t="s">
        <v>2612</v>
      </c>
      <c r="F49268" t="s">
        <v>1681</v>
      </c>
      <c r="G49268" s="2">
        <v>2</v>
      </c>
    </row>
    <row r="49269" spans="5:7" x14ac:dyDescent="0.25">
      <c r="E49269" t="s">
        <v>2790</v>
      </c>
      <c r="F49269" t="s">
        <v>1681</v>
      </c>
      <c r="G49269" s="2">
        <v>2</v>
      </c>
    </row>
    <row r="49270" spans="5:7" x14ac:dyDescent="0.25">
      <c r="E49270" t="s">
        <v>2755</v>
      </c>
      <c r="F49270" t="s">
        <v>1681</v>
      </c>
      <c r="G49270" s="2">
        <v>2</v>
      </c>
    </row>
    <row r="49271" spans="5:7" x14ac:dyDescent="0.25">
      <c r="E49271" t="s">
        <v>2689</v>
      </c>
      <c r="F49271" t="s">
        <v>1681</v>
      </c>
      <c r="G49271" s="2">
        <v>2</v>
      </c>
    </row>
    <row r="49272" spans="5:7" x14ac:dyDescent="0.25">
      <c r="E49272" t="s">
        <v>2697</v>
      </c>
      <c r="F49272" t="s">
        <v>1682</v>
      </c>
      <c r="G49272" s="2">
        <v>2</v>
      </c>
    </row>
    <row r="49273" spans="5:7" x14ac:dyDescent="0.25">
      <c r="E49273" t="s">
        <v>2597</v>
      </c>
      <c r="F49273" t="s">
        <v>1681</v>
      </c>
      <c r="G49273" s="2">
        <v>2</v>
      </c>
    </row>
    <row r="49274" spans="5:7" x14ac:dyDescent="0.25">
      <c r="E49274" t="s">
        <v>2827</v>
      </c>
      <c r="F49274" t="s">
        <v>1682</v>
      </c>
      <c r="G49274" s="2">
        <v>2</v>
      </c>
    </row>
    <row r="49275" spans="5:7" x14ac:dyDescent="0.25">
      <c r="E49275" t="s">
        <v>2693</v>
      </c>
      <c r="F49275" t="s">
        <v>1682</v>
      </c>
      <c r="G49275" s="2">
        <v>2</v>
      </c>
    </row>
    <row r="49276" spans="5:7" x14ac:dyDescent="0.25">
      <c r="E49276" t="s">
        <v>2715</v>
      </c>
      <c r="F49276" t="s">
        <v>1682</v>
      </c>
      <c r="G49276" s="2">
        <v>2</v>
      </c>
    </row>
    <row r="49277" spans="5:7" x14ac:dyDescent="0.25">
      <c r="E49277" t="s">
        <v>2560</v>
      </c>
      <c r="F49277" t="s">
        <v>1681</v>
      </c>
      <c r="G49277" s="2">
        <v>2</v>
      </c>
    </row>
    <row r="49278" spans="5:7" x14ac:dyDescent="0.25">
      <c r="E49278" t="s">
        <v>2832</v>
      </c>
      <c r="F49278" t="s">
        <v>1681</v>
      </c>
      <c r="G49278" s="2">
        <v>2</v>
      </c>
    </row>
    <row r="49279" spans="5:7" x14ac:dyDescent="0.25">
      <c r="E49279" t="s">
        <v>2630</v>
      </c>
      <c r="F49279" t="s">
        <v>1681</v>
      </c>
      <c r="G49279" s="2">
        <v>2</v>
      </c>
    </row>
    <row r="49280" spans="5:7" x14ac:dyDescent="0.25">
      <c r="E49280" t="s">
        <v>2519</v>
      </c>
      <c r="F49280" t="s">
        <v>1681</v>
      </c>
      <c r="G49280" s="2">
        <v>2</v>
      </c>
    </row>
    <row r="49281" spans="2:7" x14ac:dyDescent="0.25">
      <c r="E49281" t="s">
        <v>2824</v>
      </c>
      <c r="F49281" t="s">
        <v>1682</v>
      </c>
      <c r="G49281" s="2">
        <v>2</v>
      </c>
    </row>
    <row r="49282" spans="2:7" x14ac:dyDescent="0.25">
      <c r="E49282" t="s">
        <v>2726</v>
      </c>
      <c r="F49282" t="s">
        <v>1681</v>
      </c>
      <c r="G49282" s="2">
        <v>2</v>
      </c>
    </row>
    <row r="49283" spans="2:7" x14ac:dyDescent="0.25">
      <c r="E49283" t="s">
        <v>2746</v>
      </c>
      <c r="F49283" t="s">
        <v>1682</v>
      </c>
      <c r="G49283" s="2">
        <v>2</v>
      </c>
    </row>
    <row r="49284" spans="2:7" x14ac:dyDescent="0.25">
      <c r="E49284" t="s">
        <v>2641</v>
      </c>
      <c r="F49284" t="s">
        <v>1681</v>
      </c>
      <c r="G49284" s="2">
        <v>2</v>
      </c>
    </row>
    <row r="49285" spans="2:7" x14ac:dyDescent="0.25">
      <c r="E49285" t="s">
        <v>2547</v>
      </c>
      <c r="F49285" t="s">
        <v>1681</v>
      </c>
      <c r="G49285" s="2">
        <v>2</v>
      </c>
    </row>
    <row r="49286" spans="2:7" x14ac:dyDescent="0.25">
      <c r="E49286" t="s">
        <v>2773</v>
      </c>
      <c r="F49286" t="s">
        <v>1682</v>
      </c>
      <c r="G49286" s="2">
        <v>2</v>
      </c>
    </row>
    <row r="49287" spans="2:7" x14ac:dyDescent="0.25">
      <c r="E49287" t="s">
        <v>2728</v>
      </c>
      <c r="F49287" t="s">
        <v>1681</v>
      </c>
      <c r="G49287" s="2">
        <v>2</v>
      </c>
    </row>
    <row r="49288" spans="2:7" x14ac:dyDescent="0.25">
      <c r="E49288" t="s">
        <v>2567</v>
      </c>
      <c r="F49288" t="s">
        <v>1682</v>
      </c>
      <c r="G49288" s="2">
        <v>2</v>
      </c>
    </row>
    <row r="49289" spans="2:7" x14ac:dyDescent="0.25">
      <c r="E49289" t="s">
        <v>2676</v>
      </c>
      <c r="F49289" t="s">
        <v>1681</v>
      </c>
      <c r="G49289" s="2">
        <v>2</v>
      </c>
    </row>
    <row r="49290" spans="2:7" x14ac:dyDescent="0.25">
      <c r="E49290" t="s">
        <v>2536</v>
      </c>
      <c r="F49290" t="s">
        <v>1682</v>
      </c>
      <c r="G49290" s="2">
        <v>2</v>
      </c>
    </row>
    <row r="49291" spans="2:7" x14ac:dyDescent="0.25">
      <c r="E49291" t="s">
        <v>2852</v>
      </c>
      <c r="F49291" t="s">
        <v>1682</v>
      </c>
      <c r="G49291" s="2">
        <v>4</v>
      </c>
    </row>
    <row r="49292" spans="2:7" x14ac:dyDescent="0.25">
      <c r="E49292" t="s">
        <v>2632</v>
      </c>
      <c r="F49292" t="s">
        <v>1682</v>
      </c>
      <c r="G49292" s="2">
        <v>2</v>
      </c>
    </row>
    <row r="49293" spans="2:7" x14ac:dyDescent="0.25">
      <c r="E49293" t="s">
        <v>2825</v>
      </c>
      <c r="F49293" t="s">
        <v>1681</v>
      </c>
      <c r="G49293" s="2">
        <v>2</v>
      </c>
    </row>
    <row r="49294" spans="2:7" x14ac:dyDescent="0.25">
      <c r="E49294" t="s">
        <v>2524</v>
      </c>
      <c r="F49294" t="s">
        <v>1681</v>
      </c>
      <c r="G49294" s="2">
        <v>2</v>
      </c>
    </row>
    <row r="49295" spans="2:7" x14ac:dyDescent="0.25">
      <c r="E49295" t="s">
        <v>2784</v>
      </c>
      <c r="F49295" t="s">
        <v>1681</v>
      </c>
      <c r="G49295" s="2">
        <v>2</v>
      </c>
    </row>
    <row r="49296" spans="2:7" x14ac:dyDescent="0.25">
      <c r="B49296" t="s">
        <v>89</v>
      </c>
      <c r="C49296" t="s">
        <v>893</v>
      </c>
      <c r="D49296" t="s">
        <v>892</v>
      </c>
      <c r="E49296" t="s">
        <v>2824</v>
      </c>
      <c r="F49296" t="s">
        <v>1681</v>
      </c>
      <c r="G49296" s="2">
        <v>2</v>
      </c>
    </row>
    <row r="49297" spans="2:7" x14ac:dyDescent="0.25">
      <c r="E49297" t="s">
        <v>2746</v>
      </c>
      <c r="F49297" t="s">
        <v>1682</v>
      </c>
      <c r="G49297" s="2">
        <v>2</v>
      </c>
    </row>
    <row r="49298" spans="2:7" x14ac:dyDescent="0.25">
      <c r="E49298" t="s">
        <v>2763</v>
      </c>
      <c r="F49298" t="s">
        <v>1682</v>
      </c>
      <c r="G49298" s="2">
        <v>2</v>
      </c>
    </row>
    <row r="49299" spans="2:7" x14ac:dyDescent="0.25">
      <c r="E49299" t="s">
        <v>2584</v>
      </c>
      <c r="F49299" t="s">
        <v>1681</v>
      </c>
      <c r="G49299" s="2">
        <v>2</v>
      </c>
    </row>
    <row r="49300" spans="2:7" x14ac:dyDescent="0.25">
      <c r="E49300" t="s">
        <v>2754</v>
      </c>
      <c r="F49300" t="s">
        <v>1682</v>
      </c>
      <c r="G49300" s="2">
        <v>2</v>
      </c>
    </row>
    <row r="49301" spans="2:7" x14ac:dyDescent="0.25">
      <c r="E49301" t="s">
        <v>2616</v>
      </c>
      <c r="F49301" t="s">
        <v>1681</v>
      </c>
      <c r="G49301" s="2">
        <v>2</v>
      </c>
    </row>
    <row r="49302" spans="2:7" x14ac:dyDescent="0.25">
      <c r="E49302" t="s">
        <v>2782</v>
      </c>
      <c r="F49302" t="s">
        <v>1682</v>
      </c>
      <c r="G49302" s="2">
        <v>2</v>
      </c>
    </row>
    <row r="49303" spans="2:7" x14ac:dyDescent="0.25">
      <c r="B49303" t="s">
        <v>90</v>
      </c>
      <c r="C49303" t="s">
        <v>894</v>
      </c>
      <c r="D49303" t="s">
        <v>892</v>
      </c>
      <c r="E49303" t="s">
        <v>2707</v>
      </c>
      <c r="F49303" t="s">
        <v>1681</v>
      </c>
      <c r="G49303" s="2">
        <v>2</v>
      </c>
    </row>
    <row r="49304" spans="2:7" x14ac:dyDescent="0.25">
      <c r="E49304" t="s">
        <v>2613</v>
      </c>
      <c r="F49304" t="s">
        <v>1682</v>
      </c>
      <c r="G49304" s="2">
        <v>2</v>
      </c>
    </row>
    <row r="49305" spans="2:7" x14ac:dyDescent="0.25">
      <c r="E49305" t="s">
        <v>2527</v>
      </c>
      <c r="F49305" t="s">
        <v>1681</v>
      </c>
      <c r="G49305" s="2">
        <v>2</v>
      </c>
    </row>
    <row r="49306" spans="2:7" x14ac:dyDescent="0.25">
      <c r="E49306" t="s">
        <v>2717</v>
      </c>
      <c r="F49306" t="s">
        <v>1682</v>
      </c>
      <c r="G49306" s="2">
        <v>2</v>
      </c>
    </row>
    <row r="49307" spans="2:7" x14ac:dyDescent="0.25">
      <c r="E49307" t="s">
        <v>2824</v>
      </c>
      <c r="F49307" t="s">
        <v>1681</v>
      </c>
      <c r="G49307" s="2">
        <v>2</v>
      </c>
    </row>
    <row r="49308" spans="2:7" x14ac:dyDescent="0.25">
      <c r="E49308" t="s">
        <v>2549</v>
      </c>
      <c r="F49308" t="s">
        <v>1682</v>
      </c>
      <c r="G49308" s="2">
        <v>2</v>
      </c>
    </row>
    <row r="49309" spans="2:7" x14ac:dyDescent="0.25">
      <c r="B49309" t="s">
        <v>95</v>
      </c>
      <c r="C49309" t="s">
        <v>899</v>
      </c>
      <c r="D49309" t="s">
        <v>892</v>
      </c>
      <c r="E49309" t="s">
        <v>2615</v>
      </c>
      <c r="F49309" t="s">
        <v>1681</v>
      </c>
      <c r="G49309" s="2">
        <v>2</v>
      </c>
    </row>
    <row r="49310" spans="2:7" x14ac:dyDescent="0.25">
      <c r="E49310" t="s">
        <v>2729</v>
      </c>
      <c r="F49310" t="s">
        <v>1682</v>
      </c>
      <c r="G49310" s="2">
        <v>2</v>
      </c>
    </row>
    <row r="49311" spans="2:7" x14ac:dyDescent="0.25">
      <c r="E49311" t="s">
        <v>2610</v>
      </c>
      <c r="F49311" t="s">
        <v>1682</v>
      </c>
      <c r="G49311" s="2">
        <v>2</v>
      </c>
    </row>
    <row r="49312" spans="2:7" x14ac:dyDescent="0.25">
      <c r="E49312" t="s">
        <v>2792</v>
      </c>
      <c r="F49312" t="s">
        <v>1682</v>
      </c>
      <c r="G49312" s="2">
        <v>4</v>
      </c>
    </row>
    <row r="49313" spans="2:7" x14ac:dyDescent="0.25">
      <c r="E49313" t="s">
        <v>2803</v>
      </c>
      <c r="F49313" t="s">
        <v>1682</v>
      </c>
      <c r="G49313" s="2">
        <v>2</v>
      </c>
    </row>
    <row r="49314" spans="2:7" x14ac:dyDescent="0.25">
      <c r="E49314" t="s">
        <v>2845</v>
      </c>
      <c r="F49314" t="s">
        <v>1682</v>
      </c>
      <c r="G49314" s="2">
        <v>2</v>
      </c>
    </row>
    <row r="49315" spans="2:7" x14ac:dyDescent="0.25">
      <c r="E49315" t="s">
        <v>2571</v>
      </c>
      <c r="F49315" t="s">
        <v>1681</v>
      </c>
      <c r="G49315" s="2">
        <v>2</v>
      </c>
    </row>
    <row r="49316" spans="2:7" x14ac:dyDescent="0.25">
      <c r="E49316" t="s">
        <v>2649</v>
      </c>
      <c r="F49316" t="s">
        <v>1682</v>
      </c>
      <c r="G49316" s="2">
        <v>2</v>
      </c>
    </row>
    <row r="49317" spans="2:7" x14ac:dyDescent="0.25">
      <c r="E49317" t="s">
        <v>2816</v>
      </c>
      <c r="F49317" t="s">
        <v>1682</v>
      </c>
      <c r="G49317" s="2">
        <v>2</v>
      </c>
    </row>
    <row r="49318" spans="2:7" x14ac:dyDescent="0.25">
      <c r="E49318" t="s">
        <v>2823</v>
      </c>
      <c r="F49318" t="s">
        <v>1681</v>
      </c>
      <c r="G49318" s="2">
        <v>2</v>
      </c>
    </row>
    <row r="49319" spans="2:7" x14ac:dyDescent="0.25">
      <c r="E49319" t="s">
        <v>2672</v>
      </c>
      <c r="F49319" t="s">
        <v>1682</v>
      </c>
      <c r="G49319" s="2">
        <v>2</v>
      </c>
    </row>
    <row r="49320" spans="2:7" x14ac:dyDescent="0.25">
      <c r="E49320" t="s">
        <v>2724</v>
      </c>
      <c r="F49320" t="s">
        <v>1682</v>
      </c>
      <c r="G49320" s="2">
        <v>2</v>
      </c>
    </row>
    <row r="49321" spans="2:7" x14ac:dyDescent="0.25">
      <c r="E49321" t="s">
        <v>2619</v>
      </c>
      <c r="F49321" t="s">
        <v>1682</v>
      </c>
      <c r="G49321" s="2">
        <v>2</v>
      </c>
    </row>
    <row r="49322" spans="2:7" x14ac:dyDescent="0.25">
      <c r="E49322" t="s">
        <v>2654</v>
      </c>
      <c r="F49322" t="s">
        <v>1681</v>
      </c>
      <c r="G49322" s="2">
        <v>2</v>
      </c>
    </row>
    <row r="49323" spans="2:7" x14ac:dyDescent="0.25">
      <c r="E49323" t="s">
        <v>2569</v>
      </c>
      <c r="F49323" t="s">
        <v>1681</v>
      </c>
      <c r="G49323" s="2">
        <v>2</v>
      </c>
    </row>
    <row r="49324" spans="2:7" x14ac:dyDescent="0.25">
      <c r="B49324" t="s">
        <v>96</v>
      </c>
      <c r="C49324" t="s">
        <v>900</v>
      </c>
      <c r="D49324" t="s">
        <v>900</v>
      </c>
      <c r="E49324" t="s">
        <v>2692</v>
      </c>
      <c r="F49324" t="s">
        <v>1682</v>
      </c>
      <c r="G49324" s="2">
        <v>2</v>
      </c>
    </row>
    <row r="49325" spans="2:7" x14ac:dyDescent="0.25">
      <c r="E49325" t="s">
        <v>2774</v>
      </c>
      <c r="F49325" t="s">
        <v>1681</v>
      </c>
      <c r="G49325" s="2">
        <v>2</v>
      </c>
    </row>
    <row r="49326" spans="2:7" x14ac:dyDescent="0.25">
      <c r="E49326" t="s">
        <v>2618</v>
      </c>
      <c r="F49326" t="s">
        <v>1681</v>
      </c>
      <c r="G49326" s="2">
        <v>2</v>
      </c>
    </row>
    <row r="49327" spans="2:7" x14ac:dyDescent="0.25">
      <c r="E49327" t="s">
        <v>2597</v>
      </c>
      <c r="F49327" t="s">
        <v>1681</v>
      </c>
      <c r="G49327" s="2">
        <v>2</v>
      </c>
    </row>
    <row r="49328" spans="2:7" x14ac:dyDescent="0.25">
      <c r="E49328" t="s">
        <v>2562</v>
      </c>
      <c r="F49328" t="s">
        <v>1681</v>
      </c>
      <c r="G49328" s="2">
        <v>2</v>
      </c>
    </row>
    <row r="49329" spans="2:7" x14ac:dyDescent="0.25">
      <c r="E49329" t="s">
        <v>2858</v>
      </c>
      <c r="F49329" t="s">
        <v>1681</v>
      </c>
      <c r="G49329" s="2">
        <v>2</v>
      </c>
    </row>
    <row r="49330" spans="2:7" x14ac:dyDescent="0.25">
      <c r="E49330" t="s">
        <v>2761</v>
      </c>
      <c r="F49330" t="s">
        <v>1682</v>
      </c>
      <c r="G49330" s="2">
        <v>2</v>
      </c>
    </row>
    <row r="49331" spans="2:7" x14ac:dyDescent="0.25">
      <c r="E49331" t="s">
        <v>2673</v>
      </c>
      <c r="F49331" t="s">
        <v>1681</v>
      </c>
      <c r="G49331" s="2">
        <v>2</v>
      </c>
    </row>
    <row r="49332" spans="2:7" x14ac:dyDescent="0.25">
      <c r="E49332" t="s">
        <v>2641</v>
      </c>
      <c r="F49332" t="s">
        <v>1681</v>
      </c>
      <c r="G49332" s="2">
        <v>2</v>
      </c>
    </row>
    <row r="49333" spans="2:7" x14ac:dyDescent="0.25">
      <c r="E49333" t="s">
        <v>2728</v>
      </c>
      <c r="F49333" t="s">
        <v>1681</v>
      </c>
      <c r="G49333" s="2">
        <v>2</v>
      </c>
    </row>
    <row r="49334" spans="2:7" x14ac:dyDescent="0.25">
      <c r="E49334" t="s">
        <v>2877</v>
      </c>
      <c r="F49334" t="s">
        <v>1681</v>
      </c>
      <c r="G49334" s="2">
        <v>2</v>
      </c>
    </row>
    <row r="49335" spans="2:7" x14ac:dyDescent="0.25">
      <c r="E49335" t="s">
        <v>2764</v>
      </c>
      <c r="F49335" t="s">
        <v>1682</v>
      </c>
      <c r="G49335" s="2">
        <v>2</v>
      </c>
    </row>
    <row r="49336" spans="2:7" x14ac:dyDescent="0.25">
      <c r="E49336" t="s">
        <v>2549</v>
      </c>
      <c r="F49336" t="s">
        <v>1681</v>
      </c>
      <c r="G49336" s="2">
        <v>2</v>
      </c>
    </row>
    <row r="49337" spans="2:7" x14ac:dyDescent="0.25">
      <c r="E49337" t="s">
        <v>2604</v>
      </c>
      <c r="F49337" t="s">
        <v>1682</v>
      </c>
      <c r="G49337" s="2">
        <v>2</v>
      </c>
    </row>
    <row r="49338" spans="2:7" x14ac:dyDescent="0.25">
      <c r="E49338" t="s">
        <v>2862</v>
      </c>
      <c r="F49338" t="s">
        <v>1681</v>
      </c>
      <c r="G49338" s="2">
        <v>2</v>
      </c>
    </row>
    <row r="49339" spans="2:7" x14ac:dyDescent="0.25">
      <c r="E49339" t="s">
        <v>2778</v>
      </c>
      <c r="F49339" t="s">
        <v>1681</v>
      </c>
      <c r="G49339" s="2">
        <v>2</v>
      </c>
    </row>
    <row r="49340" spans="2:7" x14ac:dyDescent="0.25">
      <c r="B49340" t="s">
        <v>98</v>
      </c>
      <c r="C49340" t="s">
        <v>902</v>
      </c>
      <c r="D49340" t="s">
        <v>901</v>
      </c>
      <c r="E49340" t="s">
        <v>2676</v>
      </c>
      <c r="F49340" t="s">
        <v>1682</v>
      </c>
      <c r="G49340" s="2">
        <v>2</v>
      </c>
    </row>
    <row r="49341" spans="2:7" x14ac:dyDescent="0.25">
      <c r="B49341" t="s">
        <v>101</v>
      </c>
      <c r="C49341" t="s">
        <v>905</v>
      </c>
      <c r="D49341" t="s">
        <v>901</v>
      </c>
      <c r="E49341" t="s">
        <v>2551</v>
      </c>
      <c r="F49341" t="s">
        <v>1682</v>
      </c>
      <c r="G49341" s="2">
        <v>2</v>
      </c>
    </row>
    <row r="49342" spans="2:7" x14ac:dyDescent="0.25">
      <c r="E49342" t="s">
        <v>2849</v>
      </c>
      <c r="F49342" t="s">
        <v>1681</v>
      </c>
      <c r="G49342" s="2">
        <v>2</v>
      </c>
    </row>
    <row r="49343" spans="2:7" x14ac:dyDescent="0.25">
      <c r="E49343" t="s">
        <v>2543</v>
      </c>
      <c r="F49343" t="s">
        <v>1681</v>
      </c>
      <c r="G49343" s="2">
        <v>2</v>
      </c>
    </row>
    <row r="49344" spans="2:7" x14ac:dyDescent="0.25">
      <c r="E49344" t="s">
        <v>2613</v>
      </c>
      <c r="F49344" t="s">
        <v>1682</v>
      </c>
      <c r="G49344" s="2">
        <v>2</v>
      </c>
    </row>
    <row r="49345" spans="2:7" x14ac:dyDescent="0.25">
      <c r="E49345" t="s">
        <v>2630</v>
      </c>
      <c r="F49345" t="s">
        <v>1681</v>
      </c>
      <c r="G49345" s="2">
        <v>2</v>
      </c>
    </row>
    <row r="49346" spans="2:7" x14ac:dyDescent="0.25">
      <c r="B49346" t="s">
        <v>103</v>
      </c>
      <c r="C49346" t="s">
        <v>907</v>
      </c>
      <c r="D49346" t="s">
        <v>906</v>
      </c>
      <c r="E49346" t="s">
        <v>2744</v>
      </c>
      <c r="F49346" t="s">
        <v>1681</v>
      </c>
      <c r="G49346" s="2">
        <v>2</v>
      </c>
    </row>
    <row r="49347" spans="2:7" x14ac:dyDescent="0.25">
      <c r="E49347" t="s">
        <v>2796</v>
      </c>
      <c r="F49347" t="s">
        <v>1681</v>
      </c>
      <c r="G49347" s="2">
        <v>2</v>
      </c>
    </row>
    <row r="49348" spans="2:7" x14ac:dyDescent="0.25">
      <c r="E49348" t="s">
        <v>2841</v>
      </c>
      <c r="F49348" t="s">
        <v>1682</v>
      </c>
      <c r="G49348" s="2">
        <v>2</v>
      </c>
    </row>
    <row r="49349" spans="2:7" x14ac:dyDescent="0.25">
      <c r="E49349" t="s">
        <v>2790</v>
      </c>
      <c r="F49349" t="s">
        <v>1681</v>
      </c>
      <c r="G49349" s="2">
        <v>2</v>
      </c>
    </row>
    <row r="49350" spans="2:7" x14ac:dyDescent="0.25">
      <c r="E49350" t="s">
        <v>2769</v>
      </c>
      <c r="F49350" t="s">
        <v>1682</v>
      </c>
      <c r="G49350" s="2">
        <v>2</v>
      </c>
    </row>
    <row r="49351" spans="2:7" x14ac:dyDescent="0.25">
      <c r="E49351" t="s">
        <v>2533</v>
      </c>
      <c r="F49351" t="s">
        <v>1682</v>
      </c>
      <c r="G49351" s="2">
        <v>2</v>
      </c>
    </row>
    <row r="49352" spans="2:7" x14ac:dyDescent="0.25">
      <c r="E49352" t="s">
        <v>2676</v>
      </c>
      <c r="F49352" t="s">
        <v>1681</v>
      </c>
      <c r="G49352" s="2">
        <v>2</v>
      </c>
    </row>
    <row r="49353" spans="2:7" x14ac:dyDescent="0.25">
      <c r="B49353" t="s">
        <v>109</v>
      </c>
      <c r="C49353" t="s">
        <v>913</v>
      </c>
      <c r="D49353" t="s">
        <v>906</v>
      </c>
      <c r="E49353" t="s">
        <v>2602</v>
      </c>
      <c r="F49353" t="s">
        <v>1682</v>
      </c>
      <c r="G49353" s="2">
        <v>2</v>
      </c>
    </row>
    <row r="49354" spans="2:7" x14ac:dyDescent="0.25">
      <c r="E49354" t="s">
        <v>2579</v>
      </c>
      <c r="F49354" t="s">
        <v>1682</v>
      </c>
      <c r="G49354" s="2">
        <v>2</v>
      </c>
    </row>
    <row r="49355" spans="2:7" x14ac:dyDescent="0.25">
      <c r="B49355" t="s">
        <v>110</v>
      </c>
      <c r="C49355" t="s">
        <v>914</v>
      </c>
      <c r="D49355" t="s">
        <v>906</v>
      </c>
      <c r="E49355" t="s">
        <v>2869</v>
      </c>
      <c r="F49355" t="s">
        <v>1682</v>
      </c>
      <c r="G49355" s="2">
        <v>2</v>
      </c>
    </row>
    <row r="49356" spans="2:7" x14ac:dyDescent="0.25">
      <c r="E49356" t="s">
        <v>2699</v>
      </c>
      <c r="F49356" t="s">
        <v>1681</v>
      </c>
      <c r="G49356" s="2">
        <v>2</v>
      </c>
    </row>
    <row r="49357" spans="2:7" x14ac:dyDescent="0.25">
      <c r="E49357" t="s">
        <v>2854</v>
      </c>
      <c r="F49357" t="s">
        <v>1681</v>
      </c>
      <c r="G49357" s="2">
        <v>2</v>
      </c>
    </row>
    <row r="49358" spans="2:7" x14ac:dyDescent="0.25">
      <c r="E49358" t="s">
        <v>2621</v>
      </c>
      <c r="F49358" t="s">
        <v>1682</v>
      </c>
      <c r="G49358" s="2">
        <v>2</v>
      </c>
    </row>
    <row r="49359" spans="2:7" x14ac:dyDescent="0.25">
      <c r="E49359" t="s">
        <v>2662</v>
      </c>
      <c r="F49359" t="s">
        <v>1681</v>
      </c>
      <c r="G49359" s="2">
        <v>2</v>
      </c>
    </row>
    <row r="49360" spans="2:7" x14ac:dyDescent="0.25">
      <c r="E49360" t="s">
        <v>2538</v>
      </c>
      <c r="F49360" t="s">
        <v>1682</v>
      </c>
      <c r="G49360" s="2">
        <v>2</v>
      </c>
    </row>
    <row r="49361" spans="5:7" x14ac:dyDescent="0.25">
      <c r="E49361" t="s">
        <v>2529</v>
      </c>
      <c r="F49361" t="s">
        <v>1682</v>
      </c>
      <c r="G49361" s="2">
        <v>2</v>
      </c>
    </row>
    <row r="49362" spans="5:7" x14ac:dyDescent="0.25">
      <c r="E49362" t="s">
        <v>2845</v>
      </c>
      <c r="F49362" t="s">
        <v>1681</v>
      </c>
      <c r="G49362" s="2">
        <v>2</v>
      </c>
    </row>
    <row r="49363" spans="5:7" x14ac:dyDescent="0.25">
      <c r="E49363" t="s">
        <v>2689</v>
      </c>
      <c r="F49363" t="s">
        <v>1681</v>
      </c>
      <c r="G49363" s="2">
        <v>2</v>
      </c>
    </row>
    <row r="49364" spans="5:7" x14ac:dyDescent="0.25">
      <c r="E49364" t="s">
        <v>2597</v>
      </c>
      <c r="F49364" t="s">
        <v>1681</v>
      </c>
      <c r="G49364" s="2">
        <v>2</v>
      </c>
    </row>
    <row r="49365" spans="5:7" x14ac:dyDescent="0.25">
      <c r="E49365" t="s">
        <v>2629</v>
      </c>
      <c r="F49365" t="s">
        <v>1681</v>
      </c>
      <c r="G49365" s="2">
        <v>2</v>
      </c>
    </row>
    <row r="49366" spans="5:7" x14ac:dyDescent="0.25">
      <c r="E49366" t="s">
        <v>2840</v>
      </c>
      <c r="F49366" t="s">
        <v>1681</v>
      </c>
      <c r="G49366" s="2">
        <v>2</v>
      </c>
    </row>
    <row r="49367" spans="5:7" x14ac:dyDescent="0.25">
      <c r="F49367" t="s">
        <v>1682</v>
      </c>
      <c r="G49367" s="2">
        <v>2</v>
      </c>
    </row>
    <row r="49368" spans="5:7" x14ac:dyDescent="0.25">
      <c r="E49368" t="s">
        <v>2832</v>
      </c>
      <c r="F49368" t="s">
        <v>1681</v>
      </c>
      <c r="G49368" s="2">
        <v>2</v>
      </c>
    </row>
    <row r="49369" spans="5:7" x14ac:dyDescent="0.25">
      <c r="E49369" t="s">
        <v>2638</v>
      </c>
      <c r="F49369" t="s">
        <v>1682</v>
      </c>
      <c r="G49369" s="2">
        <v>2</v>
      </c>
    </row>
    <row r="49370" spans="5:7" x14ac:dyDescent="0.25">
      <c r="E49370" t="s">
        <v>2579</v>
      </c>
      <c r="F49370" t="s">
        <v>1681</v>
      </c>
      <c r="G49370" s="2">
        <v>2</v>
      </c>
    </row>
    <row r="49371" spans="5:7" x14ac:dyDescent="0.25">
      <c r="E49371" t="s">
        <v>2726</v>
      </c>
      <c r="F49371" t="s">
        <v>1682</v>
      </c>
      <c r="G49371" s="2">
        <v>2</v>
      </c>
    </row>
    <row r="49372" spans="5:7" x14ac:dyDescent="0.25">
      <c r="E49372" t="s">
        <v>2761</v>
      </c>
      <c r="F49372" t="s">
        <v>1682</v>
      </c>
      <c r="G49372" s="2">
        <v>2</v>
      </c>
    </row>
    <row r="49373" spans="5:7" x14ac:dyDescent="0.25">
      <c r="E49373" t="s">
        <v>2828</v>
      </c>
      <c r="F49373" t="s">
        <v>1682</v>
      </c>
      <c r="G49373" s="2">
        <v>2</v>
      </c>
    </row>
    <row r="49374" spans="5:7" x14ac:dyDescent="0.25">
      <c r="E49374" t="s">
        <v>2763</v>
      </c>
      <c r="F49374" t="s">
        <v>1681</v>
      </c>
      <c r="G49374" s="2">
        <v>2</v>
      </c>
    </row>
    <row r="49375" spans="5:7" x14ac:dyDescent="0.25">
      <c r="E49375" t="s">
        <v>2773</v>
      </c>
      <c r="F49375" t="s">
        <v>1681</v>
      </c>
      <c r="G49375" s="2">
        <v>2</v>
      </c>
    </row>
    <row r="49376" spans="5:7" x14ac:dyDescent="0.25">
      <c r="E49376" t="s">
        <v>2781</v>
      </c>
      <c r="F49376" t="s">
        <v>1681</v>
      </c>
      <c r="G49376" s="2">
        <v>2</v>
      </c>
    </row>
    <row r="49377" spans="2:7" x14ac:dyDescent="0.25">
      <c r="E49377" t="s">
        <v>2872</v>
      </c>
      <c r="F49377" t="s">
        <v>1681</v>
      </c>
      <c r="G49377" s="2">
        <v>2</v>
      </c>
    </row>
    <row r="49378" spans="2:7" x14ac:dyDescent="0.25">
      <c r="B49378" t="s">
        <v>112</v>
      </c>
      <c r="C49378" t="s">
        <v>916</v>
      </c>
      <c r="D49378" t="s">
        <v>915</v>
      </c>
      <c r="E49378" t="s">
        <v>2531</v>
      </c>
      <c r="F49378" t="s">
        <v>1682</v>
      </c>
      <c r="G49378" s="2">
        <v>2</v>
      </c>
    </row>
    <row r="49379" spans="2:7" x14ac:dyDescent="0.25">
      <c r="E49379" t="s">
        <v>2639</v>
      </c>
      <c r="F49379" t="s">
        <v>1682</v>
      </c>
      <c r="G49379" s="2">
        <v>2</v>
      </c>
    </row>
    <row r="49380" spans="2:7" x14ac:dyDescent="0.25">
      <c r="E49380" t="s">
        <v>2865</v>
      </c>
      <c r="F49380" t="s">
        <v>1681</v>
      </c>
      <c r="G49380" s="2">
        <v>2</v>
      </c>
    </row>
    <row r="49381" spans="2:7" x14ac:dyDescent="0.25">
      <c r="E49381" t="s">
        <v>2655</v>
      </c>
      <c r="F49381" t="s">
        <v>1682</v>
      </c>
      <c r="G49381" s="2">
        <v>2</v>
      </c>
    </row>
    <row r="49382" spans="2:7" x14ac:dyDescent="0.25">
      <c r="E49382" t="s">
        <v>2604</v>
      </c>
      <c r="F49382" t="s">
        <v>1681</v>
      </c>
      <c r="G49382" s="2">
        <v>2</v>
      </c>
    </row>
    <row r="49383" spans="2:7" x14ac:dyDescent="0.25">
      <c r="B49383" t="s">
        <v>122</v>
      </c>
      <c r="C49383" t="s">
        <v>926</v>
      </c>
      <c r="D49383" t="s">
        <v>1591</v>
      </c>
      <c r="E49383" t="s">
        <v>2555</v>
      </c>
      <c r="F49383" t="s">
        <v>1682</v>
      </c>
      <c r="G49383" s="2">
        <v>2</v>
      </c>
    </row>
    <row r="49384" spans="2:7" x14ac:dyDescent="0.25">
      <c r="B49384" t="s">
        <v>128</v>
      </c>
      <c r="C49384" t="s">
        <v>932</v>
      </c>
      <c r="D49384" t="s">
        <v>927</v>
      </c>
      <c r="E49384" t="s">
        <v>2780</v>
      </c>
      <c r="F49384" t="s">
        <v>1682</v>
      </c>
      <c r="G49384" s="2">
        <v>2</v>
      </c>
    </row>
    <row r="49385" spans="2:7" x14ac:dyDescent="0.25">
      <c r="B49385" t="s">
        <v>129</v>
      </c>
      <c r="C49385" t="s">
        <v>933</v>
      </c>
      <c r="D49385" t="s">
        <v>927</v>
      </c>
      <c r="E49385" t="s">
        <v>2621</v>
      </c>
      <c r="F49385" t="s">
        <v>1682</v>
      </c>
      <c r="G49385" s="2">
        <v>2</v>
      </c>
    </row>
    <row r="49386" spans="2:7" x14ac:dyDescent="0.25">
      <c r="E49386" t="s">
        <v>2554</v>
      </c>
      <c r="F49386" t="s">
        <v>1682</v>
      </c>
      <c r="G49386" s="2">
        <v>2</v>
      </c>
    </row>
    <row r="49387" spans="2:7" x14ac:dyDescent="0.25">
      <c r="E49387" t="s">
        <v>2556</v>
      </c>
      <c r="F49387" t="s">
        <v>1682</v>
      </c>
      <c r="G49387" s="2">
        <v>2</v>
      </c>
    </row>
    <row r="49388" spans="2:7" x14ac:dyDescent="0.25">
      <c r="E49388" t="s">
        <v>2518</v>
      </c>
      <c r="F49388" t="s">
        <v>1681</v>
      </c>
      <c r="G49388" s="2">
        <v>2</v>
      </c>
    </row>
    <row r="49389" spans="2:7" x14ac:dyDescent="0.25">
      <c r="E49389" t="s">
        <v>2761</v>
      </c>
      <c r="F49389" t="s">
        <v>1682</v>
      </c>
      <c r="G49389" s="2">
        <v>2</v>
      </c>
    </row>
    <row r="49390" spans="2:7" x14ac:dyDescent="0.25">
      <c r="E49390" t="s">
        <v>2674</v>
      </c>
      <c r="F49390" t="s">
        <v>1682</v>
      </c>
      <c r="G49390" s="2">
        <v>2</v>
      </c>
    </row>
    <row r="49391" spans="2:7" x14ac:dyDescent="0.25">
      <c r="E49391" t="s">
        <v>2575</v>
      </c>
      <c r="F49391" t="s">
        <v>1682</v>
      </c>
      <c r="G49391" s="2">
        <v>2</v>
      </c>
    </row>
    <row r="49392" spans="2:7" x14ac:dyDescent="0.25">
      <c r="E49392" t="s">
        <v>2567</v>
      </c>
      <c r="F49392" t="s">
        <v>1682</v>
      </c>
      <c r="G49392" s="2">
        <v>2</v>
      </c>
    </row>
    <row r="49393" spans="2:7" x14ac:dyDescent="0.25">
      <c r="B49393" t="s">
        <v>135</v>
      </c>
      <c r="C49393" t="s">
        <v>939</v>
      </c>
      <c r="D49393" t="s">
        <v>935</v>
      </c>
      <c r="E49393" t="s">
        <v>2619</v>
      </c>
      <c r="F49393" t="s">
        <v>1681</v>
      </c>
      <c r="G49393" s="2">
        <v>2</v>
      </c>
    </row>
    <row r="49394" spans="2:7" x14ac:dyDescent="0.25">
      <c r="B49394" t="s">
        <v>136</v>
      </c>
      <c r="C49394" t="s">
        <v>940</v>
      </c>
      <c r="D49394" t="s">
        <v>935</v>
      </c>
      <c r="E49394" t="s">
        <v>2708</v>
      </c>
      <c r="F49394" t="s">
        <v>1681</v>
      </c>
      <c r="G49394" s="2">
        <v>2</v>
      </c>
    </row>
    <row r="49395" spans="2:7" x14ac:dyDescent="0.25">
      <c r="E49395" t="s">
        <v>2519</v>
      </c>
      <c r="F49395" t="s">
        <v>1681</v>
      </c>
      <c r="G49395" s="2">
        <v>2</v>
      </c>
    </row>
    <row r="49396" spans="2:7" x14ac:dyDescent="0.25">
      <c r="E49396" t="s">
        <v>2865</v>
      </c>
      <c r="F49396" t="s">
        <v>1682</v>
      </c>
      <c r="G49396" s="2">
        <v>2</v>
      </c>
    </row>
    <row r="49397" spans="2:7" x14ac:dyDescent="0.25">
      <c r="E49397" t="s">
        <v>2656</v>
      </c>
      <c r="F49397" t="s">
        <v>1682</v>
      </c>
      <c r="G49397" s="2">
        <v>2</v>
      </c>
    </row>
    <row r="49398" spans="2:7" x14ac:dyDescent="0.25">
      <c r="B49398" t="s">
        <v>137</v>
      </c>
      <c r="C49398" t="s">
        <v>941</v>
      </c>
      <c r="D49398" t="s">
        <v>935</v>
      </c>
      <c r="E49398" t="s">
        <v>2869</v>
      </c>
      <c r="F49398" t="s">
        <v>1682</v>
      </c>
      <c r="G49398" s="2">
        <v>4</v>
      </c>
    </row>
    <row r="49399" spans="2:7" x14ac:dyDescent="0.25">
      <c r="E49399" t="s">
        <v>2537</v>
      </c>
      <c r="F49399" t="s">
        <v>1681</v>
      </c>
      <c r="G49399" s="2">
        <v>2</v>
      </c>
    </row>
    <row r="49400" spans="2:7" x14ac:dyDescent="0.25">
      <c r="E49400" t="s">
        <v>2791</v>
      </c>
      <c r="F49400" t="s">
        <v>1681</v>
      </c>
      <c r="G49400" s="2">
        <v>2</v>
      </c>
    </row>
    <row r="49401" spans="2:7" x14ac:dyDescent="0.25">
      <c r="E49401" t="s">
        <v>2615</v>
      </c>
      <c r="F49401" t="s">
        <v>1681</v>
      </c>
      <c r="G49401" s="2">
        <v>2</v>
      </c>
    </row>
    <row r="49402" spans="2:7" x14ac:dyDescent="0.25">
      <c r="E49402" t="s">
        <v>2708</v>
      </c>
      <c r="F49402" t="s">
        <v>1682</v>
      </c>
      <c r="G49402" s="2">
        <v>2</v>
      </c>
    </row>
    <row r="49403" spans="2:7" x14ac:dyDescent="0.25">
      <c r="E49403" t="s">
        <v>2813</v>
      </c>
      <c r="F49403" t="s">
        <v>1681</v>
      </c>
      <c r="G49403" s="2">
        <v>2</v>
      </c>
    </row>
    <row r="49404" spans="2:7" x14ac:dyDescent="0.25">
      <c r="E49404" t="s">
        <v>2847</v>
      </c>
      <c r="F49404" t="s">
        <v>1681</v>
      </c>
      <c r="G49404" s="2">
        <v>2</v>
      </c>
    </row>
    <row r="49405" spans="2:7" x14ac:dyDescent="0.25">
      <c r="E49405" t="s">
        <v>2684</v>
      </c>
      <c r="F49405" t="s">
        <v>1681</v>
      </c>
      <c r="G49405" s="2">
        <v>2</v>
      </c>
    </row>
    <row r="49406" spans="2:7" x14ac:dyDescent="0.25">
      <c r="E49406" t="s">
        <v>2605</v>
      </c>
      <c r="F49406" t="s">
        <v>1682</v>
      </c>
      <c r="G49406" s="2">
        <v>2</v>
      </c>
    </row>
    <row r="49407" spans="2:7" x14ac:dyDescent="0.25">
      <c r="E49407" t="s">
        <v>2645</v>
      </c>
      <c r="F49407" t="s">
        <v>1681</v>
      </c>
      <c r="G49407" s="2">
        <v>2</v>
      </c>
    </row>
    <row r="49408" spans="2:7" x14ac:dyDescent="0.25">
      <c r="E49408" t="s">
        <v>2702</v>
      </c>
      <c r="F49408" t="s">
        <v>1682</v>
      </c>
      <c r="G49408" s="2">
        <v>2</v>
      </c>
    </row>
    <row r="49409" spans="5:7" x14ac:dyDescent="0.25">
      <c r="E49409" t="s">
        <v>2646</v>
      </c>
      <c r="F49409" t="s">
        <v>1682</v>
      </c>
      <c r="G49409" s="2">
        <v>2</v>
      </c>
    </row>
    <row r="49410" spans="5:7" x14ac:dyDescent="0.25">
      <c r="E49410" t="s">
        <v>2789</v>
      </c>
      <c r="F49410" t="s">
        <v>1681</v>
      </c>
      <c r="G49410" s="2">
        <v>2</v>
      </c>
    </row>
    <row r="49411" spans="5:7" x14ac:dyDescent="0.25">
      <c r="E49411" t="s">
        <v>2863</v>
      </c>
      <c r="F49411" t="s">
        <v>1682</v>
      </c>
      <c r="G49411" s="2">
        <v>2</v>
      </c>
    </row>
    <row r="49412" spans="5:7" x14ac:dyDescent="0.25">
      <c r="E49412" t="s">
        <v>2601</v>
      </c>
      <c r="F49412" t="s">
        <v>1681</v>
      </c>
      <c r="G49412" s="2">
        <v>2</v>
      </c>
    </row>
    <row r="49413" spans="5:7" x14ac:dyDescent="0.25">
      <c r="F49413" t="s">
        <v>1682</v>
      </c>
      <c r="G49413" s="2">
        <v>2</v>
      </c>
    </row>
    <row r="49414" spans="5:7" x14ac:dyDescent="0.25">
      <c r="E49414" t="s">
        <v>2854</v>
      </c>
      <c r="F49414" t="s">
        <v>1682</v>
      </c>
      <c r="G49414" s="2">
        <v>2</v>
      </c>
    </row>
    <row r="49415" spans="5:7" x14ac:dyDescent="0.25">
      <c r="E49415" t="s">
        <v>2706</v>
      </c>
      <c r="F49415" t="s">
        <v>1681</v>
      </c>
      <c r="G49415" s="2">
        <v>2</v>
      </c>
    </row>
    <row r="49416" spans="5:7" x14ac:dyDescent="0.25">
      <c r="E49416" t="s">
        <v>2662</v>
      </c>
      <c r="F49416" t="s">
        <v>1682</v>
      </c>
      <c r="G49416" s="2">
        <v>2</v>
      </c>
    </row>
    <row r="49417" spans="5:7" x14ac:dyDescent="0.25">
      <c r="E49417" t="s">
        <v>2713</v>
      </c>
      <c r="F49417" t="s">
        <v>1681</v>
      </c>
      <c r="G49417" s="2">
        <v>2</v>
      </c>
    </row>
    <row r="49418" spans="5:7" x14ac:dyDescent="0.25">
      <c r="E49418" t="s">
        <v>2802</v>
      </c>
      <c r="F49418" t="s">
        <v>1681</v>
      </c>
      <c r="G49418" s="2">
        <v>2</v>
      </c>
    </row>
    <row r="49419" spans="5:7" x14ac:dyDescent="0.25">
      <c r="E49419" t="s">
        <v>2606</v>
      </c>
      <c r="F49419" t="s">
        <v>1682</v>
      </c>
      <c r="G49419" s="2">
        <v>2</v>
      </c>
    </row>
    <row r="49420" spans="5:7" x14ac:dyDescent="0.25">
      <c r="E49420" t="s">
        <v>2649</v>
      </c>
      <c r="F49420" t="s">
        <v>1681</v>
      </c>
      <c r="G49420" s="2">
        <v>2</v>
      </c>
    </row>
    <row r="49421" spans="5:7" x14ac:dyDescent="0.25">
      <c r="E49421" t="s">
        <v>2755</v>
      </c>
      <c r="F49421" t="s">
        <v>1681</v>
      </c>
      <c r="G49421" s="2">
        <v>2</v>
      </c>
    </row>
    <row r="49422" spans="5:7" x14ac:dyDescent="0.25">
      <c r="E49422" t="s">
        <v>2558</v>
      </c>
      <c r="F49422" t="s">
        <v>1682</v>
      </c>
      <c r="G49422" s="2">
        <v>2</v>
      </c>
    </row>
    <row r="49423" spans="5:7" x14ac:dyDescent="0.25">
      <c r="E49423" t="s">
        <v>2850</v>
      </c>
      <c r="F49423" t="s">
        <v>1681</v>
      </c>
      <c r="G49423" s="2">
        <v>2</v>
      </c>
    </row>
    <row r="49424" spans="5:7" x14ac:dyDescent="0.25">
      <c r="E49424" t="s">
        <v>2816</v>
      </c>
      <c r="F49424" t="s">
        <v>1682</v>
      </c>
      <c r="G49424" s="2">
        <v>2</v>
      </c>
    </row>
    <row r="49425" spans="5:7" x14ac:dyDescent="0.25">
      <c r="E49425" t="s">
        <v>2667</v>
      </c>
      <c r="F49425" t="s">
        <v>1681</v>
      </c>
      <c r="G49425" s="2">
        <v>2</v>
      </c>
    </row>
    <row r="49426" spans="5:7" x14ac:dyDescent="0.25">
      <c r="E49426" t="s">
        <v>2859</v>
      </c>
      <c r="F49426" t="s">
        <v>1682</v>
      </c>
      <c r="G49426" s="2">
        <v>2</v>
      </c>
    </row>
    <row r="49427" spans="5:7" x14ac:dyDescent="0.25">
      <c r="E49427" t="s">
        <v>2697</v>
      </c>
      <c r="F49427" t="s">
        <v>1682</v>
      </c>
      <c r="G49427" s="2">
        <v>4</v>
      </c>
    </row>
    <row r="49428" spans="5:7" x14ac:dyDescent="0.25">
      <c r="E49428" t="s">
        <v>2628</v>
      </c>
      <c r="F49428" t="s">
        <v>1681</v>
      </c>
      <c r="G49428" s="2">
        <v>2</v>
      </c>
    </row>
    <row r="49429" spans="5:7" x14ac:dyDescent="0.25">
      <c r="E49429" t="s">
        <v>2559</v>
      </c>
      <c r="F49429" t="s">
        <v>1681</v>
      </c>
      <c r="G49429" s="2">
        <v>4</v>
      </c>
    </row>
    <row r="49430" spans="5:7" x14ac:dyDescent="0.25">
      <c r="E49430" t="s">
        <v>2787</v>
      </c>
      <c r="F49430" t="s">
        <v>1682</v>
      </c>
      <c r="G49430" s="2">
        <v>2</v>
      </c>
    </row>
    <row r="49431" spans="5:7" x14ac:dyDescent="0.25">
      <c r="E49431" t="s">
        <v>2735</v>
      </c>
      <c r="F49431" t="s">
        <v>1682</v>
      </c>
      <c r="G49431" s="2">
        <v>2</v>
      </c>
    </row>
    <row r="49432" spans="5:7" x14ac:dyDescent="0.25">
      <c r="E49432" t="s">
        <v>2669</v>
      </c>
      <c r="F49432" t="s">
        <v>1682</v>
      </c>
      <c r="G49432" s="2">
        <v>2</v>
      </c>
    </row>
    <row r="49433" spans="5:7" x14ac:dyDescent="0.25">
      <c r="E49433" t="s">
        <v>2751</v>
      </c>
      <c r="F49433" t="s">
        <v>1681</v>
      </c>
      <c r="G49433" s="2">
        <v>2</v>
      </c>
    </row>
    <row r="49434" spans="5:7" x14ac:dyDescent="0.25">
      <c r="E49434" t="s">
        <v>2690</v>
      </c>
      <c r="F49434" t="s">
        <v>1681</v>
      </c>
      <c r="G49434" s="2">
        <v>2</v>
      </c>
    </row>
    <row r="49435" spans="5:7" x14ac:dyDescent="0.25">
      <c r="E49435" t="s">
        <v>2613</v>
      </c>
      <c r="F49435" t="s">
        <v>1681</v>
      </c>
      <c r="G49435" s="2">
        <v>2</v>
      </c>
    </row>
    <row r="49436" spans="5:7" x14ac:dyDescent="0.25">
      <c r="E49436" t="s">
        <v>2681</v>
      </c>
      <c r="F49436" t="s">
        <v>1682</v>
      </c>
      <c r="G49436" s="2">
        <v>2</v>
      </c>
    </row>
    <row r="49437" spans="5:7" x14ac:dyDescent="0.25">
      <c r="E49437" t="s">
        <v>2691</v>
      </c>
      <c r="F49437" t="s">
        <v>1682</v>
      </c>
      <c r="G49437" s="2">
        <v>2</v>
      </c>
    </row>
    <row r="49438" spans="5:7" x14ac:dyDescent="0.25">
      <c r="E49438" t="s">
        <v>2588</v>
      </c>
      <c r="F49438" t="s">
        <v>1682</v>
      </c>
      <c r="G49438" s="2">
        <v>2</v>
      </c>
    </row>
    <row r="49439" spans="5:7" x14ac:dyDescent="0.25">
      <c r="E49439" t="s">
        <v>2609</v>
      </c>
      <c r="F49439" t="s">
        <v>1681</v>
      </c>
      <c r="G49439" s="2">
        <v>2</v>
      </c>
    </row>
    <row r="49440" spans="5:7" x14ac:dyDescent="0.25">
      <c r="E49440" t="s">
        <v>2531</v>
      </c>
      <c r="F49440" t="s">
        <v>1682</v>
      </c>
      <c r="G49440" s="2">
        <v>2</v>
      </c>
    </row>
    <row r="49441" spans="5:7" x14ac:dyDescent="0.25">
      <c r="E49441" t="s">
        <v>2670</v>
      </c>
      <c r="F49441" t="s">
        <v>1681</v>
      </c>
      <c r="G49441" s="2">
        <v>2</v>
      </c>
    </row>
    <row r="49442" spans="5:7" x14ac:dyDescent="0.25">
      <c r="E49442" t="s">
        <v>2516</v>
      </c>
      <c r="F49442" t="s">
        <v>1682</v>
      </c>
      <c r="G49442" s="2">
        <v>2</v>
      </c>
    </row>
    <row r="49443" spans="5:7" x14ac:dyDescent="0.25">
      <c r="E49443" t="s">
        <v>2840</v>
      </c>
      <c r="F49443" t="s">
        <v>1682</v>
      </c>
      <c r="G49443" s="2">
        <v>2</v>
      </c>
    </row>
    <row r="49444" spans="5:7" x14ac:dyDescent="0.25">
      <c r="E49444" t="s">
        <v>2775</v>
      </c>
      <c r="F49444" t="s">
        <v>1682</v>
      </c>
      <c r="G49444" s="2">
        <v>2</v>
      </c>
    </row>
    <row r="49445" spans="5:7" x14ac:dyDescent="0.25">
      <c r="E49445" t="s">
        <v>2544</v>
      </c>
      <c r="F49445" t="s">
        <v>1682</v>
      </c>
      <c r="G49445" s="2">
        <v>4</v>
      </c>
    </row>
    <row r="49446" spans="5:7" x14ac:dyDescent="0.25">
      <c r="E49446" t="s">
        <v>2752</v>
      </c>
      <c r="F49446" t="s">
        <v>1682</v>
      </c>
      <c r="G49446" s="2">
        <v>4</v>
      </c>
    </row>
    <row r="49447" spans="5:7" x14ac:dyDescent="0.25">
      <c r="E49447" t="s">
        <v>2843</v>
      </c>
      <c r="F49447" t="s">
        <v>1682</v>
      </c>
      <c r="G49447" s="2">
        <v>2</v>
      </c>
    </row>
    <row r="49448" spans="5:7" x14ac:dyDescent="0.25">
      <c r="E49448" t="s">
        <v>2638</v>
      </c>
      <c r="F49448" t="s">
        <v>1681</v>
      </c>
      <c r="G49448" s="2">
        <v>2</v>
      </c>
    </row>
    <row r="49449" spans="5:7" x14ac:dyDescent="0.25">
      <c r="E49449" t="s">
        <v>2800</v>
      </c>
      <c r="F49449" t="s">
        <v>1682</v>
      </c>
      <c r="G49449" s="2">
        <v>2</v>
      </c>
    </row>
    <row r="49450" spans="5:7" x14ac:dyDescent="0.25">
      <c r="E49450" t="s">
        <v>2703</v>
      </c>
      <c r="F49450" t="s">
        <v>1681</v>
      </c>
      <c r="G49450" s="2">
        <v>2</v>
      </c>
    </row>
    <row r="49451" spans="5:7" x14ac:dyDescent="0.25">
      <c r="E49451" t="s">
        <v>2519</v>
      </c>
      <c r="F49451" t="s">
        <v>1682</v>
      </c>
      <c r="G49451" s="2">
        <v>2</v>
      </c>
    </row>
    <row r="49452" spans="5:7" x14ac:dyDescent="0.25">
      <c r="E49452" t="s">
        <v>2694</v>
      </c>
      <c r="F49452" t="s">
        <v>1682</v>
      </c>
      <c r="G49452" s="2">
        <v>2</v>
      </c>
    </row>
    <row r="49453" spans="5:7" x14ac:dyDescent="0.25">
      <c r="E49453" t="s">
        <v>2532</v>
      </c>
      <c r="F49453" t="s">
        <v>1682</v>
      </c>
      <c r="G49453" s="2">
        <v>2</v>
      </c>
    </row>
    <row r="49454" spans="5:7" x14ac:dyDescent="0.25">
      <c r="E49454" t="s">
        <v>2761</v>
      </c>
      <c r="F49454" t="s">
        <v>1681</v>
      </c>
      <c r="G49454" s="2">
        <v>2</v>
      </c>
    </row>
    <row r="49455" spans="5:7" x14ac:dyDescent="0.25">
      <c r="E49455" t="s">
        <v>2642</v>
      </c>
      <c r="F49455" t="s">
        <v>1682</v>
      </c>
      <c r="G49455" s="2">
        <v>2</v>
      </c>
    </row>
    <row r="49456" spans="5:7" x14ac:dyDescent="0.25">
      <c r="E49456" t="s">
        <v>2742</v>
      </c>
      <c r="F49456" t="s">
        <v>1681</v>
      </c>
      <c r="G49456" s="2">
        <v>2</v>
      </c>
    </row>
    <row r="49457" spans="5:7" x14ac:dyDescent="0.25">
      <c r="E49457" t="s">
        <v>2727</v>
      </c>
      <c r="F49457" t="s">
        <v>1681</v>
      </c>
      <c r="G49457" s="2">
        <v>2</v>
      </c>
    </row>
    <row r="49458" spans="5:7" x14ac:dyDescent="0.25">
      <c r="E49458" t="s">
        <v>2533</v>
      </c>
      <c r="F49458" t="s">
        <v>1682</v>
      </c>
      <c r="G49458" s="2">
        <v>2</v>
      </c>
    </row>
    <row r="49459" spans="5:7" x14ac:dyDescent="0.25">
      <c r="E49459" t="s">
        <v>2673</v>
      </c>
      <c r="F49459" t="s">
        <v>1682</v>
      </c>
      <c r="G49459" s="2">
        <v>2</v>
      </c>
    </row>
    <row r="49460" spans="5:7" x14ac:dyDescent="0.25">
      <c r="E49460" t="s">
        <v>2704</v>
      </c>
      <c r="F49460" t="s">
        <v>1682</v>
      </c>
      <c r="G49460" s="2">
        <v>2</v>
      </c>
    </row>
    <row r="49461" spans="5:7" x14ac:dyDescent="0.25">
      <c r="E49461" t="s">
        <v>2779</v>
      </c>
      <c r="F49461" t="s">
        <v>1682</v>
      </c>
      <c r="G49461" s="2">
        <v>2</v>
      </c>
    </row>
    <row r="49462" spans="5:7" x14ac:dyDescent="0.25">
      <c r="E49462" t="s">
        <v>2564</v>
      </c>
      <c r="F49462" t="s">
        <v>1682</v>
      </c>
      <c r="G49462" s="2">
        <v>2</v>
      </c>
    </row>
    <row r="49463" spans="5:7" x14ac:dyDescent="0.25">
      <c r="E49463" t="s">
        <v>2728</v>
      </c>
      <c r="F49463" t="s">
        <v>1681</v>
      </c>
      <c r="G49463" s="2">
        <v>2</v>
      </c>
    </row>
    <row r="49464" spans="5:7" x14ac:dyDescent="0.25">
      <c r="E49464" t="s">
        <v>2793</v>
      </c>
      <c r="F49464" t="s">
        <v>1682</v>
      </c>
      <c r="G49464" s="2">
        <v>2</v>
      </c>
    </row>
    <row r="49465" spans="5:7" x14ac:dyDescent="0.25">
      <c r="E49465" t="s">
        <v>2721</v>
      </c>
      <c r="F49465" t="s">
        <v>1681</v>
      </c>
      <c r="G49465" s="2">
        <v>2</v>
      </c>
    </row>
    <row r="49466" spans="5:7" x14ac:dyDescent="0.25">
      <c r="E49466" t="s">
        <v>2811</v>
      </c>
      <c r="F49466" t="s">
        <v>1682</v>
      </c>
      <c r="G49466" s="2">
        <v>2</v>
      </c>
    </row>
    <row r="49467" spans="5:7" x14ac:dyDescent="0.25">
      <c r="E49467" t="s">
        <v>2580</v>
      </c>
      <c r="F49467" t="s">
        <v>1682</v>
      </c>
      <c r="G49467" s="2">
        <v>2</v>
      </c>
    </row>
    <row r="49468" spans="5:7" x14ac:dyDescent="0.25">
      <c r="E49468" t="s">
        <v>2594</v>
      </c>
      <c r="F49468" t="s">
        <v>1681</v>
      </c>
      <c r="G49468" s="2">
        <v>2</v>
      </c>
    </row>
    <row r="49469" spans="5:7" x14ac:dyDescent="0.25">
      <c r="E49469" t="s">
        <v>2585</v>
      </c>
      <c r="F49469" t="s">
        <v>1681</v>
      </c>
      <c r="G49469" s="2">
        <v>2</v>
      </c>
    </row>
    <row r="49470" spans="5:7" x14ac:dyDescent="0.25">
      <c r="E49470" t="s">
        <v>2515</v>
      </c>
      <c r="F49470" t="s">
        <v>1682</v>
      </c>
      <c r="G49470" s="2">
        <v>2</v>
      </c>
    </row>
    <row r="49471" spans="5:7" x14ac:dyDescent="0.25">
      <c r="E49471" t="s">
        <v>2575</v>
      </c>
      <c r="F49471" t="s">
        <v>1682</v>
      </c>
      <c r="G49471" s="2">
        <v>2</v>
      </c>
    </row>
    <row r="49472" spans="5:7" x14ac:dyDescent="0.25">
      <c r="E49472" t="s">
        <v>2521</v>
      </c>
      <c r="F49472" t="s">
        <v>1681</v>
      </c>
      <c r="G49472" s="2">
        <v>2</v>
      </c>
    </row>
    <row r="49473" spans="2:7" x14ac:dyDescent="0.25">
      <c r="F49473" t="s">
        <v>1682</v>
      </c>
      <c r="G49473" s="2">
        <v>2</v>
      </c>
    </row>
    <row r="49474" spans="2:7" x14ac:dyDescent="0.25">
      <c r="E49474" t="s">
        <v>2829</v>
      </c>
      <c r="F49474" t="s">
        <v>1681</v>
      </c>
      <c r="G49474" s="2">
        <v>2</v>
      </c>
    </row>
    <row r="49475" spans="2:7" x14ac:dyDescent="0.25">
      <c r="E49475" t="s">
        <v>2534</v>
      </c>
      <c r="F49475" t="s">
        <v>1682</v>
      </c>
      <c r="G49475" s="2">
        <v>2</v>
      </c>
    </row>
    <row r="49476" spans="2:7" x14ac:dyDescent="0.25">
      <c r="E49476" t="s">
        <v>2657</v>
      </c>
      <c r="F49476" t="s">
        <v>1682</v>
      </c>
      <c r="G49476" s="2">
        <v>2</v>
      </c>
    </row>
    <row r="49477" spans="2:7" x14ac:dyDescent="0.25">
      <c r="E49477" t="s">
        <v>2535</v>
      </c>
      <c r="F49477" t="s">
        <v>1681</v>
      </c>
      <c r="G49477" s="2">
        <v>2</v>
      </c>
    </row>
    <row r="49478" spans="2:7" x14ac:dyDescent="0.25">
      <c r="E49478" t="s">
        <v>2754</v>
      </c>
      <c r="F49478" t="s">
        <v>1682</v>
      </c>
      <c r="G49478" s="2">
        <v>2</v>
      </c>
    </row>
    <row r="49479" spans="2:7" x14ac:dyDescent="0.25">
      <c r="E49479" t="s">
        <v>2852</v>
      </c>
      <c r="F49479" t="s">
        <v>1682</v>
      </c>
      <c r="G49479" s="2">
        <v>2</v>
      </c>
    </row>
    <row r="49480" spans="2:7" x14ac:dyDescent="0.25">
      <c r="E49480" t="s">
        <v>2760</v>
      </c>
      <c r="F49480" t="s">
        <v>1681</v>
      </c>
      <c r="G49480" s="2">
        <v>2</v>
      </c>
    </row>
    <row r="49481" spans="2:7" x14ac:dyDescent="0.25">
      <c r="E49481" t="s">
        <v>2862</v>
      </c>
      <c r="F49481" t="s">
        <v>1681</v>
      </c>
      <c r="G49481" s="2">
        <v>2</v>
      </c>
    </row>
    <row r="49482" spans="2:7" x14ac:dyDescent="0.25">
      <c r="F49482" t="s">
        <v>1682</v>
      </c>
      <c r="G49482" s="2">
        <v>2</v>
      </c>
    </row>
    <row r="49483" spans="2:7" x14ac:dyDescent="0.25">
      <c r="E49483" t="s">
        <v>2826</v>
      </c>
      <c r="F49483" t="s">
        <v>1681</v>
      </c>
      <c r="G49483" s="2">
        <v>2</v>
      </c>
    </row>
    <row r="49484" spans="2:7" x14ac:dyDescent="0.25">
      <c r="E49484" t="s">
        <v>2614</v>
      </c>
      <c r="F49484" t="s">
        <v>1682</v>
      </c>
      <c r="G49484" s="2">
        <v>2</v>
      </c>
    </row>
    <row r="49485" spans="2:7" x14ac:dyDescent="0.25">
      <c r="E49485" t="s">
        <v>2622</v>
      </c>
      <c r="F49485" t="s">
        <v>1681</v>
      </c>
      <c r="G49485" s="2">
        <v>2</v>
      </c>
    </row>
    <row r="49486" spans="2:7" x14ac:dyDescent="0.25">
      <c r="E49486" t="s">
        <v>2680</v>
      </c>
      <c r="F49486" t="s">
        <v>1681</v>
      </c>
      <c r="G49486" s="2">
        <v>2</v>
      </c>
    </row>
    <row r="49487" spans="2:7" x14ac:dyDescent="0.25">
      <c r="B49487" t="s">
        <v>140</v>
      </c>
      <c r="C49487" t="s">
        <v>944</v>
      </c>
      <c r="D49487" t="s">
        <v>1592</v>
      </c>
      <c r="E49487" t="s">
        <v>2641</v>
      </c>
      <c r="F49487" t="s">
        <v>1682</v>
      </c>
      <c r="G49487" s="2">
        <v>2</v>
      </c>
    </row>
    <row r="49488" spans="2:7" x14ac:dyDescent="0.25">
      <c r="B49488" t="s">
        <v>141</v>
      </c>
      <c r="C49488" t="s">
        <v>945</v>
      </c>
      <c r="D49488" t="s">
        <v>1592</v>
      </c>
      <c r="E49488" t="s">
        <v>2645</v>
      </c>
      <c r="F49488" t="s">
        <v>1682</v>
      </c>
      <c r="G49488" s="2">
        <v>2</v>
      </c>
    </row>
    <row r="49489" spans="2:7" x14ac:dyDescent="0.25">
      <c r="E49489" t="s">
        <v>2556</v>
      </c>
      <c r="F49489" t="s">
        <v>1682</v>
      </c>
      <c r="G49489" s="2">
        <v>2</v>
      </c>
    </row>
    <row r="49490" spans="2:7" x14ac:dyDescent="0.25">
      <c r="E49490" t="s">
        <v>2807</v>
      </c>
      <c r="F49490" t="s">
        <v>1682</v>
      </c>
      <c r="G49490" s="2">
        <v>2</v>
      </c>
    </row>
    <row r="49491" spans="2:7" x14ac:dyDescent="0.25">
      <c r="E49491" t="s">
        <v>2844</v>
      </c>
      <c r="F49491" t="s">
        <v>1682</v>
      </c>
      <c r="G49491" s="2">
        <v>2</v>
      </c>
    </row>
    <row r="49492" spans="2:7" x14ac:dyDescent="0.25">
      <c r="E49492" t="s">
        <v>2674</v>
      </c>
      <c r="F49492" t="s">
        <v>1682</v>
      </c>
      <c r="G49492" s="2">
        <v>2</v>
      </c>
    </row>
    <row r="49493" spans="2:7" x14ac:dyDescent="0.25">
      <c r="E49493" t="s">
        <v>2677</v>
      </c>
      <c r="F49493" t="s">
        <v>1681</v>
      </c>
      <c r="G49493" s="2">
        <v>2</v>
      </c>
    </row>
    <row r="49494" spans="2:7" x14ac:dyDescent="0.25">
      <c r="B49494" t="s">
        <v>142</v>
      </c>
      <c r="C49494" t="s">
        <v>946</v>
      </c>
      <c r="D49494" t="s">
        <v>1592</v>
      </c>
      <c r="E49494" t="s">
        <v>2665</v>
      </c>
      <c r="F49494" t="s">
        <v>1682</v>
      </c>
      <c r="G49494" s="2">
        <v>2</v>
      </c>
    </row>
    <row r="49495" spans="2:7" x14ac:dyDescent="0.25">
      <c r="E49495" t="s">
        <v>2526</v>
      </c>
      <c r="F49495" t="s">
        <v>1682</v>
      </c>
      <c r="G49495" s="2">
        <v>2</v>
      </c>
    </row>
    <row r="49496" spans="2:7" x14ac:dyDescent="0.25">
      <c r="E49496" t="s">
        <v>2701</v>
      </c>
      <c r="F49496" t="s">
        <v>1682</v>
      </c>
      <c r="G49496" s="2">
        <v>2</v>
      </c>
    </row>
    <row r="49497" spans="2:7" x14ac:dyDescent="0.25">
      <c r="B49497" t="s">
        <v>150</v>
      </c>
      <c r="C49497" t="s">
        <v>954</v>
      </c>
      <c r="D49497" t="s">
        <v>1593</v>
      </c>
      <c r="E49497" t="s">
        <v>2585</v>
      </c>
      <c r="F49497" t="s">
        <v>1681</v>
      </c>
      <c r="G49497" s="2">
        <v>2</v>
      </c>
    </row>
    <row r="49498" spans="2:7" x14ac:dyDescent="0.25">
      <c r="B49498" t="s">
        <v>152</v>
      </c>
      <c r="C49498" t="s">
        <v>956</v>
      </c>
      <c r="D49498" t="s">
        <v>1594</v>
      </c>
      <c r="E49498" t="s">
        <v>2727</v>
      </c>
      <c r="F49498" t="s">
        <v>1681</v>
      </c>
      <c r="G49498" s="2">
        <v>2</v>
      </c>
    </row>
    <row r="49499" spans="2:7" x14ac:dyDescent="0.25">
      <c r="B49499" t="s">
        <v>154</v>
      </c>
      <c r="C49499" t="s">
        <v>958</v>
      </c>
      <c r="D49499" t="s">
        <v>1594</v>
      </c>
      <c r="E49499" t="s">
        <v>2846</v>
      </c>
      <c r="F49499" t="s">
        <v>1681</v>
      </c>
      <c r="G49499" s="2">
        <v>2</v>
      </c>
    </row>
    <row r="49500" spans="2:7" x14ac:dyDescent="0.25">
      <c r="B49500" t="s">
        <v>156</v>
      </c>
      <c r="C49500" t="s">
        <v>960</v>
      </c>
      <c r="D49500" t="s">
        <v>1594</v>
      </c>
      <c r="E49500" t="s">
        <v>2755</v>
      </c>
      <c r="F49500" t="s">
        <v>1681</v>
      </c>
      <c r="G49500" s="2">
        <v>2</v>
      </c>
    </row>
    <row r="49501" spans="2:7" x14ac:dyDescent="0.25">
      <c r="B49501" t="s">
        <v>158</v>
      </c>
      <c r="C49501" t="s">
        <v>962</v>
      </c>
      <c r="D49501" t="s">
        <v>1594</v>
      </c>
      <c r="E49501" t="s">
        <v>2748</v>
      </c>
      <c r="F49501" t="s">
        <v>1682</v>
      </c>
      <c r="G49501" s="2">
        <v>2</v>
      </c>
    </row>
    <row r="49502" spans="2:7" x14ac:dyDescent="0.25">
      <c r="B49502" t="s">
        <v>162</v>
      </c>
      <c r="C49502" t="s">
        <v>966</v>
      </c>
      <c r="D49502" t="s">
        <v>963</v>
      </c>
      <c r="E49502" t="s">
        <v>2590</v>
      </c>
      <c r="F49502" t="s">
        <v>1681</v>
      </c>
      <c r="G49502" s="2">
        <v>2</v>
      </c>
    </row>
    <row r="49503" spans="2:7" x14ac:dyDescent="0.25">
      <c r="B49503" t="s">
        <v>164</v>
      </c>
      <c r="C49503" t="s">
        <v>968</v>
      </c>
      <c r="D49503" t="s">
        <v>963</v>
      </c>
      <c r="E49503" t="s">
        <v>2876</v>
      </c>
      <c r="F49503" t="s">
        <v>1682</v>
      </c>
      <c r="G49503" s="2">
        <v>2</v>
      </c>
    </row>
    <row r="49504" spans="2:7" x14ac:dyDescent="0.25">
      <c r="B49504" t="s">
        <v>165</v>
      </c>
      <c r="C49504" t="s">
        <v>969</v>
      </c>
      <c r="D49504" t="s">
        <v>963</v>
      </c>
      <c r="E49504" t="s">
        <v>2713</v>
      </c>
      <c r="F49504" t="s">
        <v>1681</v>
      </c>
      <c r="G49504" s="2">
        <v>2</v>
      </c>
    </row>
    <row r="49505" spans="2:7" x14ac:dyDescent="0.25">
      <c r="B49505" t="s">
        <v>166</v>
      </c>
      <c r="C49505" t="s">
        <v>970</v>
      </c>
      <c r="D49505" t="s">
        <v>963</v>
      </c>
      <c r="E49505" t="s">
        <v>2798</v>
      </c>
      <c r="F49505" t="s">
        <v>1682</v>
      </c>
      <c r="G49505" s="2">
        <v>2</v>
      </c>
    </row>
    <row r="49506" spans="2:7" x14ac:dyDescent="0.25">
      <c r="E49506" t="s">
        <v>2769</v>
      </c>
      <c r="F49506" t="s">
        <v>1681</v>
      </c>
      <c r="G49506" s="2">
        <v>2</v>
      </c>
    </row>
    <row r="49507" spans="2:7" x14ac:dyDescent="0.25">
      <c r="E49507" t="s">
        <v>2739</v>
      </c>
      <c r="F49507" t="s">
        <v>1681</v>
      </c>
      <c r="G49507" s="2">
        <v>2</v>
      </c>
    </row>
    <row r="49508" spans="2:7" x14ac:dyDescent="0.25">
      <c r="B49508" t="s">
        <v>176</v>
      </c>
      <c r="C49508" t="s">
        <v>980</v>
      </c>
      <c r="D49508" t="s">
        <v>971</v>
      </c>
      <c r="E49508" t="s">
        <v>2636</v>
      </c>
      <c r="F49508" t="s">
        <v>1681</v>
      </c>
      <c r="G49508" s="2">
        <v>2</v>
      </c>
    </row>
    <row r="49509" spans="2:7" x14ac:dyDescent="0.25">
      <c r="E49509" t="s">
        <v>2661</v>
      </c>
      <c r="F49509" t="s">
        <v>1681</v>
      </c>
      <c r="G49509" s="2">
        <v>2</v>
      </c>
    </row>
    <row r="49510" spans="2:7" x14ac:dyDescent="0.25">
      <c r="E49510" t="s">
        <v>2850</v>
      </c>
      <c r="F49510" t="s">
        <v>1682</v>
      </c>
      <c r="G49510" s="2">
        <v>2</v>
      </c>
    </row>
    <row r="49511" spans="2:7" x14ac:dyDescent="0.25">
      <c r="E49511" t="s">
        <v>2545</v>
      </c>
      <c r="F49511" t="s">
        <v>1681</v>
      </c>
      <c r="G49511" s="2">
        <v>2</v>
      </c>
    </row>
    <row r="49512" spans="2:7" x14ac:dyDescent="0.25">
      <c r="E49512" t="s">
        <v>2548</v>
      </c>
      <c r="F49512" t="s">
        <v>1682</v>
      </c>
      <c r="G49512" s="2">
        <v>2</v>
      </c>
    </row>
    <row r="49513" spans="2:7" x14ac:dyDescent="0.25">
      <c r="E49513" t="s">
        <v>2535</v>
      </c>
      <c r="F49513" t="s">
        <v>1681</v>
      </c>
      <c r="G49513" s="2">
        <v>2</v>
      </c>
    </row>
    <row r="49514" spans="2:7" x14ac:dyDescent="0.25">
      <c r="B49514" t="s">
        <v>186</v>
      </c>
      <c r="C49514" t="s">
        <v>990</v>
      </c>
      <c r="D49514" t="s">
        <v>1598</v>
      </c>
      <c r="E49514" t="s">
        <v>2805</v>
      </c>
      <c r="F49514" t="s">
        <v>1682</v>
      </c>
      <c r="G49514" s="2">
        <v>2</v>
      </c>
    </row>
    <row r="49515" spans="2:7" x14ac:dyDescent="0.25">
      <c r="E49515" t="s">
        <v>2787</v>
      </c>
      <c r="F49515" t="s">
        <v>1681</v>
      </c>
      <c r="G49515" s="2">
        <v>2</v>
      </c>
    </row>
    <row r="49516" spans="2:7" x14ac:dyDescent="0.25">
      <c r="E49516" t="s">
        <v>2716</v>
      </c>
      <c r="F49516" t="s">
        <v>1681</v>
      </c>
      <c r="G49516" s="2">
        <v>2</v>
      </c>
    </row>
    <row r="49517" spans="2:7" x14ac:dyDescent="0.25">
      <c r="E49517" t="s">
        <v>2770</v>
      </c>
      <c r="F49517" t="s">
        <v>1682</v>
      </c>
      <c r="G49517" s="2">
        <v>2</v>
      </c>
    </row>
    <row r="49518" spans="2:7" x14ac:dyDescent="0.25">
      <c r="E49518" t="s">
        <v>2822</v>
      </c>
      <c r="F49518" t="s">
        <v>1681</v>
      </c>
      <c r="G49518" s="2">
        <v>2</v>
      </c>
    </row>
    <row r="49519" spans="2:7" x14ac:dyDescent="0.25">
      <c r="E49519" t="s">
        <v>2746</v>
      </c>
      <c r="F49519" t="s">
        <v>1681</v>
      </c>
      <c r="G49519" s="2">
        <v>2</v>
      </c>
    </row>
    <row r="49520" spans="2:7" x14ac:dyDescent="0.25">
      <c r="B49520" t="s">
        <v>189</v>
      </c>
      <c r="C49520" t="s">
        <v>993</v>
      </c>
      <c r="D49520" t="s">
        <v>992</v>
      </c>
      <c r="E49520" t="s">
        <v>2854</v>
      </c>
      <c r="F49520" t="s">
        <v>1682</v>
      </c>
      <c r="G49520" s="2">
        <v>2</v>
      </c>
    </row>
    <row r="49521" spans="2:7" x14ac:dyDescent="0.25">
      <c r="B49521" t="s">
        <v>196</v>
      </c>
      <c r="C49521" t="s">
        <v>1000</v>
      </c>
      <c r="D49521" t="s">
        <v>992</v>
      </c>
      <c r="E49521" t="s">
        <v>2662</v>
      </c>
      <c r="F49521" t="s">
        <v>1682</v>
      </c>
      <c r="G49521" s="2">
        <v>2</v>
      </c>
    </row>
    <row r="49522" spans="2:7" x14ac:dyDescent="0.25">
      <c r="E49522" t="s">
        <v>2557</v>
      </c>
      <c r="F49522" t="s">
        <v>1681</v>
      </c>
      <c r="G49522" s="2">
        <v>2</v>
      </c>
    </row>
    <row r="49523" spans="2:7" x14ac:dyDescent="0.25">
      <c r="E49523" t="s">
        <v>2614</v>
      </c>
      <c r="F49523" t="s">
        <v>1681</v>
      </c>
      <c r="G49523" s="2">
        <v>2</v>
      </c>
    </row>
    <row r="49524" spans="2:7" x14ac:dyDescent="0.25">
      <c r="B49524" t="s">
        <v>203</v>
      </c>
      <c r="C49524" t="s">
        <v>1007</v>
      </c>
      <c r="D49524" t="s">
        <v>1001</v>
      </c>
      <c r="E49524" t="s">
        <v>2653</v>
      </c>
      <c r="F49524" t="s">
        <v>1681</v>
      </c>
      <c r="G49524" s="2">
        <v>2</v>
      </c>
    </row>
    <row r="49525" spans="2:7" x14ac:dyDescent="0.25">
      <c r="E49525" t="s">
        <v>2585</v>
      </c>
      <c r="F49525" t="s">
        <v>1681</v>
      </c>
      <c r="G49525" s="2">
        <v>2</v>
      </c>
    </row>
    <row r="49526" spans="2:7" x14ac:dyDescent="0.25">
      <c r="B49526" t="s">
        <v>204</v>
      </c>
      <c r="C49526" t="s">
        <v>1008</v>
      </c>
      <c r="D49526" t="s">
        <v>1001</v>
      </c>
      <c r="E49526" t="s">
        <v>2866</v>
      </c>
      <c r="F49526" t="s">
        <v>1681</v>
      </c>
      <c r="G49526" s="2">
        <v>2</v>
      </c>
    </row>
    <row r="49527" spans="2:7" x14ac:dyDescent="0.25">
      <c r="E49527" t="s">
        <v>2856</v>
      </c>
      <c r="F49527" t="s">
        <v>1681</v>
      </c>
      <c r="G49527" s="2">
        <v>2</v>
      </c>
    </row>
    <row r="49528" spans="2:7" x14ac:dyDescent="0.25">
      <c r="E49528" t="s">
        <v>2600</v>
      </c>
      <c r="F49528" t="s">
        <v>1681</v>
      </c>
      <c r="G49528" s="2">
        <v>2</v>
      </c>
    </row>
    <row r="49529" spans="2:7" x14ac:dyDescent="0.25">
      <c r="E49529" t="s">
        <v>2709</v>
      </c>
      <c r="F49529" t="s">
        <v>1681</v>
      </c>
      <c r="G49529" s="2">
        <v>2</v>
      </c>
    </row>
    <row r="49530" spans="2:7" x14ac:dyDescent="0.25">
      <c r="E49530" t="s">
        <v>2801</v>
      </c>
      <c r="F49530" t="s">
        <v>1681</v>
      </c>
      <c r="G49530" s="2">
        <v>2</v>
      </c>
    </row>
    <row r="49531" spans="2:7" x14ac:dyDescent="0.25">
      <c r="E49531" t="s">
        <v>2814</v>
      </c>
      <c r="F49531" t="s">
        <v>1681</v>
      </c>
      <c r="G49531" s="2">
        <v>4</v>
      </c>
    </row>
    <row r="49532" spans="2:7" x14ac:dyDescent="0.25">
      <c r="E49532" t="s">
        <v>2646</v>
      </c>
      <c r="F49532" t="s">
        <v>1681</v>
      </c>
      <c r="G49532" s="2">
        <v>2</v>
      </c>
    </row>
    <row r="49533" spans="2:7" x14ac:dyDescent="0.25">
      <c r="E49533" t="s">
        <v>2578</v>
      </c>
      <c r="F49533" t="s">
        <v>1681</v>
      </c>
      <c r="G49533" s="2">
        <v>2</v>
      </c>
    </row>
    <row r="49534" spans="2:7" x14ac:dyDescent="0.25">
      <c r="E49534" t="s">
        <v>2661</v>
      </c>
      <c r="F49534" t="s">
        <v>1681</v>
      </c>
      <c r="G49534" s="2">
        <v>2</v>
      </c>
    </row>
    <row r="49535" spans="2:7" x14ac:dyDescent="0.25">
      <c r="E49535" t="s">
        <v>2789</v>
      </c>
      <c r="F49535" t="s">
        <v>1681</v>
      </c>
      <c r="G49535" s="2">
        <v>2</v>
      </c>
    </row>
    <row r="49536" spans="2:7" x14ac:dyDescent="0.25">
      <c r="E49536" t="s">
        <v>2662</v>
      </c>
      <c r="F49536" t="s">
        <v>1681</v>
      </c>
      <c r="G49536" s="2">
        <v>2</v>
      </c>
    </row>
    <row r="49537" spans="5:7" x14ac:dyDescent="0.25">
      <c r="E49537" t="s">
        <v>2626</v>
      </c>
      <c r="F49537" t="s">
        <v>1681</v>
      </c>
      <c r="G49537" s="2">
        <v>2</v>
      </c>
    </row>
    <row r="49538" spans="5:7" x14ac:dyDescent="0.25">
      <c r="E49538" t="s">
        <v>2783</v>
      </c>
      <c r="F49538" t="s">
        <v>1681</v>
      </c>
      <c r="G49538" s="2">
        <v>2</v>
      </c>
    </row>
    <row r="49539" spans="5:7" x14ac:dyDescent="0.25">
      <c r="E49539" t="s">
        <v>2836</v>
      </c>
      <c r="F49539" t="s">
        <v>1681</v>
      </c>
      <c r="G49539" s="2">
        <v>2</v>
      </c>
    </row>
    <row r="49540" spans="5:7" x14ac:dyDescent="0.25">
      <c r="E49540" t="s">
        <v>2714</v>
      </c>
      <c r="F49540" t="s">
        <v>1681</v>
      </c>
      <c r="G49540" s="2">
        <v>2</v>
      </c>
    </row>
    <row r="49541" spans="5:7" x14ac:dyDescent="0.25">
      <c r="E49541" t="s">
        <v>2664</v>
      </c>
      <c r="F49541" t="s">
        <v>1681</v>
      </c>
      <c r="G49541" s="2">
        <v>2</v>
      </c>
    </row>
    <row r="49542" spans="5:7" x14ac:dyDescent="0.25">
      <c r="E49542" t="s">
        <v>2525</v>
      </c>
      <c r="F49542" t="s">
        <v>1681</v>
      </c>
      <c r="G49542" s="2">
        <v>2</v>
      </c>
    </row>
    <row r="49543" spans="5:7" x14ac:dyDescent="0.25">
      <c r="E49543" t="s">
        <v>2688</v>
      </c>
      <c r="F49543" t="s">
        <v>1681</v>
      </c>
      <c r="G49543" s="2">
        <v>2</v>
      </c>
    </row>
    <row r="49544" spans="5:7" x14ac:dyDescent="0.25">
      <c r="E49544" t="s">
        <v>2859</v>
      </c>
      <c r="F49544" t="s">
        <v>1681</v>
      </c>
      <c r="G49544" s="2">
        <v>2</v>
      </c>
    </row>
    <row r="49545" spans="5:7" x14ac:dyDescent="0.25">
      <c r="E49545" t="s">
        <v>2758</v>
      </c>
      <c r="F49545" t="s">
        <v>1681</v>
      </c>
      <c r="G49545" s="2">
        <v>2</v>
      </c>
    </row>
    <row r="49546" spans="5:7" x14ac:dyDescent="0.25">
      <c r="E49546" t="s">
        <v>2756</v>
      </c>
      <c r="F49546" t="s">
        <v>1681</v>
      </c>
      <c r="G49546" s="2">
        <v>2</v>
      </c>
    </row>
    <row r="49547" spans="5:7" x14ac:dyDescent="0.25">
      <c r="E49547" t="s">
        <v>2597</v>
      </c>
      <c r="F49547" t="s">
        <v>1681</v>
      </c>
      <c r="G49547" s="2">
        <v>4</v>
      </c>
    </row>
    <row r="49548" spans="5:7" x14ac:dyDescent="0.25">
      <c r="E49548" t="s">
        <v>2668</v>
      </c>
      <c r="F49548" t="s">
        <v>1681</v>
      </c>
      <c r="G49548" s="2">
        <v>2</v>
      </c>
    </row>
    <row r="49549" spans="5:7" x14ac:dyDescent="0.25">
      <c r="E49549" t="s">
        <v>2650</v>
      </c>
      <c r="F49549" t="s">
        <v>1681</v>
      </c>
      <c r="G49549" s="2">
        <v>2</v>
      </c>
    </row>
    <row r="49550" spans="5:7" x14ac:dyDescent="0.25">
      <c r="E49550" t="s">
        <v>2827</v>
      </c>
      <c r="F49550" t="s">
        <v>1681</v>
      </c>
      <c r="G49550" s="2">
        <v>2</v>
      </c>
    </row>
    <row r="49551" spans="5:7" x14ac:dyDescent="0.25">
      <c r="E49551" t="s">
        <v>2590</v>
      </c>
      <c r="F49551" t="s">
        <v>1681</v>
      </c>
      <c r="G49551" s="2">
        <v>2</v>
      </c>
    </row>
    <row r="49552" spans="5:7" x14ac:dyDescent="0.25">
      <c r="E49552" t="s">
        <v>2541</v>
      </c>
      <c r="F49552" t="s">
        <v>1681</v>
      </c>
      <c r="G49552" s="2">
        <v>2</v>
      </c>
    </row>
    <row r="49553" spans="5:7" x14ac:dyDescent="0.25">
      <c r="E49553" t="s">
        <v>2693</v>
      </c>
      <c r="F49553" t="s">
        <v>1681</v>
      </c>
      <c r="G49553" s="2">
        <v>2</v>
      </c>
    </row>
    <row r="49554" spans="5:7" x14ac:dyDescent="0.25">
      <c r="E49554" t="s">
        <v>2716</v>
      </c>
      <c r="F49554" t="s">
        <v>1681</v>
      </c>
      <c r="G49554" s="2">
        <v>2</v>
      </c>
    </row>
    <row r="49555" spans="5:7" x14ac:dyDescent="0.25">
      <c r="E49555" t="s">
        <v>2587</v>
      </c>
      <c r="F49555" t="s">
        <v>1681</v>
      </c>
      <c r="G49555" s="2">
        <v>2</v>
      </c>
    </row>
    <row r="49556" spans="5:7" x14ac:dyDescent="0.25">
      <c r="E49556" t="s">
        <v>2629</v>
      </c>
      <c r="F49556" t="s">
        <v>1681</v>
      </c>
      <c r="G49556" s="2">
        <v>2</v>
      </c>
    </row>
    <row r="49557" spans="5:7" x14ac:dyDescent="0.25">
      <c r="E49557" t="s">
        <v>2516</v>
      </c>
      <c r="F49557" t="s">
        <v>1681</v>
      </c>
      <c r="G49557" s="2">
        <v>2</v>
      </c>
    </row>
    <row r="49558" spans="5:7" x14ac:dyDescent="0.25">
      <c r="E49558" t="s">
        <v>2775</v>
      </c>
      <c r="F49558" t="s">
        <v>1681</v>
      </c>
      <c r="G49558" s="2">
        <v>2</v>
      </c>
    </row>
    <row r="49559" spans="5:7" x14ac:dyDescent="0.25">
      <c r="E49559" t="s">
        <v>2770</v>
      </c>
      <c r="F49559" t="s">
        <v>1681</v>
      </c>
      <c r="G49559" s="2">
        <v>2</v>
      </c>
    </row>
    <row r="49560" spans="5:7" x14ac:dyDescent="0.25">
      <c r="E49560" t="s">
        <v>2832</v>
      </c>
      <c r="F49560" t="s">
        <v>1681</v>
      </c>
      <c r="G49560" s="2">
        <v>2</v>
      </c>
    </row>
    <row r="49561" spans="5:7" x14ac:dyDescent="0.25">
      <c r="E49561" t="s">
        <v>2800</v>
      </c>
      <c r="F49561" t="s">
        <v>1681</v>
      </c>
      <c r="G49561" s="2">
        <v>2</v>
      </c>
    </row>
    <row r="49562" spans="5:7" x14ac:dyDescent="0.25">
      <c r="E49562" t="s">
        <v>2718</v>
      </c>
      <c r="F49562" t="s">
        <v>1681</v>
      </c>
      <c r="G49562" s="2">
        <v>2</v>
      </c>
    </row>
    <row r="49563" spans="5:7" x14ac:dyDescent="0.25">
      <c r="E49563" t="s">
        <v>2572</v>
      </c>
      <c r="F49563" t="s">
        <v>1681</v>
      </c>
      <c r="G49563" s="2">
        <v>2</v>
      </c>
    </row>
    <row r="49564" spans="5:7" x14ac:dyDescent="0.25">
      <c r="E49564" t="s">
        <v>2630</v>
      </c>
      <c r="F49564" t="s">
        <v>1681</v>
      </c>
      <c r="G49564" s="2">
        <v>2</v>
      </c>
    </row>
    <row r="49565" spans="5:7" x14ac:dyDescent="0.25">
      <c r="E49565" t="s">
        <v>2620</v>
      </c>
      <c r="F49565" t="s">
        <v>1681</v>
      </c>
      <c r="G49565" s="2">
        <v>2</v>
      </c>
    </row>
    <row r="49566" spans="5:7" x14ac:dyDescent="0.25">
      <c r="E49566" t="s">
        <v>2694</v>
      </c>
      <c r="F49566" t="s">
        <v>1681</v>
      </c>
      <c r="G49566" s="2">
        <v>2</v>
      </c>
    </row>
    <row r="49567" spans="5:7" x14ac:dyDescent="0.25">
      <c r="E49567" t="s">
        <v>2639</v>
      </c>
      <c r="F49567" t="s">
        <v>1681</v>
      </c>
      <c r="G49567" s="2">
        <v>2</v>
      </c>
    </row>
    <row r="49568" spans="5:7" x14ac:dyDescent="0.25">
      <c r="E49568" t="s">
        <v>2532</v>
      </c>
      <c r="F49568" t="s">
        <v>1681</v>
      </c>
      <c r="G49568" s="2">
        <v>2</v>
      </c>
    </row>
    <row r="49569" spans="5:7" x14ac:dyDescent="0.25">
      <c r="E49569" t="s">
        <v>2844</v>
      </c>
      <c r="F49569" t="s">
        <v>1681</v>
      </c>
      <c r="G49569" s="2">
        <v>2</v>
      </c>
    </row>
    <row r="49570" spans="5:7" x14ac:dyDescent="0.25">
      <c r="E49570" t="s">
        <v>2746</v>
      </c>
      <c r="F49570" t="s">
        <v>1681</v>
      </c>
      <c r="G49570" s="2">
        <v>2</v>
      </c>
    </row>
    <row r="49571" spans="5:7" x14ac:dyDescent="0.25">
      <c r="E49571" t="s">
        <v>2642</v>
      </c>
      <c r="F49571" t="s">
        <v>1681</v>
      </c>
      <c r="G49571" s="2">
        <v>2</v>
      </c>
    </row>
    <row r="49572" spans="5:7" x14ac:dyDescent="0.25">
      <c r="E49572" t="s">
        <v>2742</v>
      </c>
      <c r="F49572" t="s">
        <v>1681</v>
      </c>
      <c r="G49572" s="2">
        <v>2</v>
      </c>
    </row>
    <row r="49573" spans="5:7" x14ac:dyDescent="0.25">
      <c r="E49573" t="s">
        <v>2724</v>
      </c>
      <c r="F49573" t="s">
        <v>1681</v>
      </c>
      <c r="G49573" s="2">
        <v>2</v>
      </c>
    </row>
    <row r="49574" spans="5:7" x14ac:dyDescent="0.25">
      <c r="E49574" t="s">
        <v>2719</v>
      </c>
      <c r="F49574" t="s">
        <v>1681</v>
      </c>
      <c r="G49574" s="2">
        <v>2</v>
      </c>
    </row>
    <row r="49575" spans="5:7" x14ac:dyDescent="0.25">
      <c r="E49575" t="s">
        <v>2779</v>
      </c>
      <c r="F49575" t="s">
        <v>1681</v>
      </c>
      <c r="G49575" s="2">
        <v>2</v>
      </c>
    </row>
    <row r="49576" spans="5:7" x14ac:dyDescent="0.25">
      <c r="E49576" t="s">
        <v>2619</v>
      </c>
      <c r="F49576" t="s">
        <v>1681</v>
      </c>
      <c r="G49576" s="2">
        <v>2</v>
      </c>
    </row>
    <row r="49577" spans="5:7" x14ac:dyDescent="0.25">
      <c r="E49577" t="s">
        <v>2871</v>
      </c>
      <c r="F49577" t="s">
        <v>1681</v>
      </c>
      <c r="G49577" s="2">
        <v>2</v>
      </c>
    </row>
    <row r="49578" spans="5:7" x14ac:dyDescent="0.25">
      <c r="E49578" t="s">
        <v>2720</v>
      </c>
      <c r="F49578" t="s">
        <v>1681</v>
      </c>
      <c r="G49578" s="2">
        <v>2</v>
      </c>
    </row>
    <row r="49579" spans="5:7" x14ac:dyDescent="0.25">
      <c r="E49579" t="s">
        <v>2565</v>
      </c>
      <c r="F49579" t="s">
        <v>1681</v>
      </c>
      <c r="G49579" s="2">
        <v>2</v>
      </c>
    </row>
    <row r="49580" spans="5:7" x14ac:dyDescent="0.25">
      <c r="E49580" t="s">
        <v>2674</v>
      </c>
      <c r="F49580" t="s">
        <v>1681</v>
      </c>
      <c r="G49580" s="2">
        <v>2</v>
      </c>
    </row>
    <row r="49581" spans="5:7" x14ac:dyDescent="0.25">
      <c r="E49581" t="s">
        <v>2682</v>
      </c>
      <c r="F49581" t="s">
        <v>1681</v>
      </c>
      <c r="G49581" s="2">
        <v>4</v>
      </c>
    </row>
    <row r="49582" spans="5:7" x14ac:dyDescent="0.25">
      <c r="E49582" t="s">
        <v>2877</v>
      </c>
      <c r="F49582" t="s">
        <v>1681</v>
      </c>
      <c r="G49582" s="2">
        <v>2</v>
      </c>
    </row>
    <row r="49583" spans="5:7" x14ac:dyDescent="0.25">
      <c r="E49583" t="s">
        <v>2567</v>
      </c>
      <c r="F49583" t="s">
        <v>1681</v>
      </c>
      <c r="G49583" s="2">
        <v>2</v>
      </c>
    </row>
    <row r="49584" spans="5:7" x14ac:dyDescent="0.25">
      <c r="E49584" t="s">
        <v>2656</v>
      </c>
      <c r="F49584" t="s">
        <v>1681</v>
      </c>
      <c r="G49584" s="2">
        <v>2</v>
      </c>
    </row>
    <row r="49585" spans="2:7" x14ac:dyDescent="0.25">
      <c r="E49585" t="s">
        <v>2623</v>
      </c>
      <c r="F49585" t="s">
        <v>1681</v>
      </c>
      <c r="G49585" s="2">
        <v>2</v>
      </c>
    </row>
    <row r="49586" spans="2:7" x14ac:dyDescent="0.25">
      <c r="E49586" t="s">
        <v>2607</v>
      </c>
      <c r="F49586" t="s">
        <v>1681</v>
      </c>
      <c r="G49586" s="2">
        <v>2</v>
      </c>
    </row>
    <row r="49587" spans="2:7" x14ac:dyDescent="0.25">
      <c r="E49587" t="s">
        <v>2576</v>
      </c>
      <c r="F49587" t="s">
        <v>1681</v>
      </c>
      <c r="G49587" s="2">
        <v>2</v>
      </c>
    </row>
    <row r="49588" spans="2:7" x14ac:dyDescent="0.25">
      <c r="E49588" t="s">
        <v>2873</v>
      </c>
      <c r="F49588" t="s">
        <v>1681</v>
      </c>
      <c r="G49588" s="2">
        <v>2</v>
      </c>
    </row>
    <row r="49589" spans="2:7" x14ac:dyDescent="0.25">
      <c r="E49589" t="s">
        <v>2550</v>
      </c>
      <c r="F49589" t="s">
        <v>1681</v>
      </c>
      <c r="G49589" s="2">
        <v>2</v>
      </c>
    </row>
    <row r="49590" spans="2:7" x14ac:dyDescent="0.25">
      <c r="E49590" t="s">
        <v>2569</v>
      </c>
      <c r="F49590" t="s">
        <v>1681</v>
      </c>
      <c r="G49590" s="2">
        <v>2</v>
      </c>
    </row>
    <row r="49591" spans="2:7" x14ac:dyDescent="0.25">
      <c r="E49591" t="s">
        <v>2570</v>
      </c>
      <c r="F49591" t="s">
        <v>1681</v>
      </c>
      <c r="G49591" s="2">
        <v>2</v>
      </c>
    </row>
    <row r="49592" spans="2:7" x14ac:dyDescent="0.25">
      <c r="E49592" t="s">
        <v>2614</v>
      </c>
      <c r="F49592" t="s">
        <v>1681</v>
      </c>
      <c r="G49592" s="2">
        <v>2</v>
      </c>
    </row>
    <row r="49593" spans="2:7" x14ac:dyDescent="0.25">
      <c r="E49593" t="s">
        <v>2722</v>
      </c>
      <c r="F49593" t="s">
        <v>1681</v>
      </c>
      <c r="G49593" s="2">
        <v>2</v>
      </c>
    </row>
    <row r="49594" spans="2:7" x14ac:dyDescent="0.25">
      <c r="B49594" t="s">
        <v>207</v>
      </c>
      <c r="C49594" t="s">
        <v>1011</v>
      </c>
      <c r="D49594" t="s">
        <v>1599</v>
      </c>
      <c r="E49594" t="s">
        <v>2869</v>
      </c>
      <c r="F49594" t="s">
        <v>1681</v>
      </c>
      <c r="G49594" s="2">
        <v>2</v>
      </c>
    </row>
    <row r="49595" spans="2:7" x14ac:dyDescent="0.25">
      <c r="E49595" t="s">
        <v>2737</v>
      </c>
      <c r="F49595" t="s">
        <v>1681</v>
      </c>
      <c r="G49595" s="2">
        <v>2</v>
      </c>
    </row>
    <row r="49596" spans="2:7" x14ac:dyDescent="0.25">
      <c r="B49596" t="s">
        <v>213</v>
      </c>
      <c r="C49596" t="s">
        <v>1017</v>
      </c>
      <c r="D49596" t="s">
        <v>1013</v>
      </c>
      <c r="E49596" t="s">
        <v>2839</v>
      </c>
      <c r="F49596" t="s">
        <v>1681</v>
      </c>
      <c r="G49596" s="2">
        <v>2</v>
      </c>
    </row>
    <row r="49597" spans="2:7" x14ac:dyDescent="0.25">
      <c r="E49597" t="s">
        <v>2791</v>
      </c>
      <c r="F49597" t="s">
        <v>1681</v>
      </c>
      <c r="G49597" s="2">
        <v>2</v>
      </c>
    </row>
    <row r="49598" spans="2:7" x14ac:dyDescent="0.25">
      <c r="E49598" t="s">
        <v>2709</v>
      </c>
      <c r="F49598" t="s">
        <v>1681</v>
      </c>
      <c r="G49598" s="2">
        <v>2</v>
      </c>
    </row>
    <row r="49599" spans="2:7" x14ac:dyDescent="0.25">
      <c r="E49599" t="s">
        <v>2659</v>
      </c>
      <c r="F49599" t="s">
        <v>1681</v>
      </c>
      <c r="G49599" s="2">
        <v>2</v>
      </c>
    </row>
    <row r="49600" spans="2:7" x14ac:dyDescent="0.25">
      <c r="E49600" t="s">
        <v>2768</v>
      </c>
      <c r="F49600" t="s">
        <v>1681</v>
      </c>
      <c r="G49600" s="2">
        <v>4</v>
      </c>
    </row>
    <row r="49601" spans="5:7" x14ac:dyDescent="0.25">
      <c r="E49601" t="s">
        <v>2586</v>
      </c>
      <c r="F49601" t="s">
        <v>1681</v>
      </c>
      <c r="G49601" s="2">
        <v>2</v>
      </c>
    </row>
    <row r="49602" spans="5:7" x14ac:dyDescent="0.25">
      <c r="E49602" t="s">
        <v>2664</v>
      </c>
      <c r="F49602" t="s">
        <v>1681</v>
      </c>
      <c r="G49602" s="2">
        <v>2</v>
      </c>
    </row>
    <row r="49603" spans="5:7" x14ac:dyDescent="0.25">
      <c r="E49603" t="s">
        <v>2669</v>
      </c>
      <c r="F49603" t="s">
        <v>1681</v>
      </c>
      <c r="G49603" s="2">
        <v>2</v>
      </c>
    </row>
    <row r="49604" spans="5:7" x14ac:dyDescent="0.25">
      <c r="E49604" t="s">
        <v>2820</v>
      </c>
      <c r="F49604" t="s">
        <v>1681</v>
      </c>
      <c r="G49604" s="2">
        <v>2</v>
      </c>
    </row>
    <row r="49605" spans="5:7" x14ac:dyDescent="0.25">
      <c r="E49605" t="s">
        <v>2546</v>
      </c>
      <c r="F49605" t="s">
        <v>1681</v>
      </c>
      <c r="G49605" s="2">
        <v>2</v>
      </c>
    </row>
    <row r="49606" spans="5:7" x14ac:dyDescent="0.25">
      <c r="E49606" t="s">
        <v>2718</v>
      </c>
      <c r="F49606" t="s">
        <v>1681</v>
      </c>
      <c r="G49606" s="2">
        <v>2</v>
      </c>
    </row>
    <row r="49607" spans="5:7" x14ac:dyDescent="0.25">
      <c r="E49607" t="s">
        <v>2703</v>
      </c>
      <c r="F49607" t="s">
        <v>1681</v>
      </c>
      <c r="G49607" s="2">
        <v>2</v>
      </c>
    </row>
    <row r="49608" spans="5:7" x14ac:dyDescent="0.25">
      <c r="E49608" t="s">
        <v>2639</v>
      </c>
      <c r="F49608" t="s">
        <v>1681</v>
      </c>
      <c r="G49608" s="2">
        <v>2</v>
      </c>
    </row>
    <row r="49609" spans="5:7" x14ac:dyDescent="0.25">
      <c r="E49609" t="s">
        <v>2746</v>
      </c>
      <c r="F49609" t="s">
        <v>1681</v>
      </c>
      <c r="G49609" s="2">
        <v>2</v>
      </c>
    </row>
    <row r="49610" spans="5:7" x14ac:dyDescent="0.25">
      <c r="E49610" t="s">
        <v>2673</v>
      </c>
      <c r="F49610" t="s">
        <v>1681</v>
      </c>
      <c r="G49610" s="2">
        <v>2</v>
      </c>
    </row>
    <row r="49611" spans="5:7" x14ac:dyDescent="0.25">
      <c r="E49611" t="s">
        <v>2593</v>
      </c>
      <c r="F49611" t="s">
        <v>1681</v>
      </c>
      <c r="G49611" s="2">
        <v>4</v>
      </c>
    </row>
    <row r="49612" spans="5:7" x14ac:dyDescent="0.25">
      <c r="E49612" t="s">
        <v>2594</v>
      </c>
      <c r="F49612" t="s">
        <v>1681</v>
      </c>
      <c r="G49612" s="2">
        <v>2</v>
      </c>
    </row>
    <row r="49613" spans="5:7" x14ac:dyDescent="0.25">
      <c r="E49613" t="s">
        <v>2566</v>
      </c>
      <c r="F49613" t="s">
        <v>1681</v>
      </c>
      <c r="G49613" s="2">
        <v>2</v>
      </c>
    </row>
    <row r="49614" spans="5:7" x14ac:dyDescent="0.25">
      <c r="E49614" t="s">
        <v>2657</v>
      </c>
      <c r="F49614" t="s">
        <v>1681</v>
      </c>
      <c r="G49614" s="2">
        <v>2</v>
      </c>
    </row>
    <row r="49615" spans="5:7" x14ac:dyDescent="0.25">
      <c r="E49615" t="s">
        <v>2568</v>
      </c>
      <c r="F49615" t="s">
        <v>1681</v>
      </c>
      <c r="G49615" s="2">
        <v>2</v>
      </c>
    </row>
    <row r="49616" spans="5:7" x14ac:dyDescent="0.25">
      <c r="E49616" t="s">
        <v>2574</v>
      </c>
      <c r="F49616" t="s">
        <v>1681</v>
      </c>
      <c r="G49616" s="2">
        <v>2</v>
      </c>
    </row>
    <row r="49617" spans="2:7" x14ac:dyDescent="0.25">
      <c r="B49617" t="s">
        <v>216</v>
      </c>
      <c r="C49617" t="s">
        <v>1020</v>
      </c>
      <c r="D49617" t="s">
        <v>1018</v>
      </c>
      <c r="E49617" t="s">
        <v>2736</v>
      </c>
      <c r="F49617" t="s">
        <v>1681</v>
      </c>
      <c r="G49617" s="2">
        <v>2</v>
      </c>
    </row>
    <row r="49618" spans="2:7" x14ac:dyDescent="0.25">
      <c r="E49618" t="s">
        <v>2662</v>
      </c>
      <c r="F49618" t="s">
        <v>1681</v>
      </c>
      <c r="G49618" s="2">
        <v>2</v>
      </c>
    </row>
    <row r="49619" spans="2:7" x14ac:dyDescent="0.25">
      <c r="E49619" t="s">
        <v>2712</v>
      </c>
      <c r="F49619" t="s">
        <v>1681</v>
      </c>
      <c r="G49619" s="2">
        <v>2</v>
      </c>
    </row>
    <row r="49620" spans="2:7" x14ac:dyDescent="0.25">
      <c r="E49620" t="s">
        <v>2713</v>
      </c>
      <c r="F49620" t="s">
        <v>1681</v>
      </c>
      <c r="G49620" s="2">
        <v>2</v>
      </c>
    </row>
    <row r="49621" spans="2:7" x14ac:dyDescent="0.25">
      <c r="E49621" t="s">
        <v>2714</v>
      </c>
      <c r="F49621" t="s">
        <v>1681</v>
      </c>
      <c r="G49621" s="2">
        <v>2</v>
      </c>
    </row>
    <row r="49622" spans="2:7" x14ac:dyDescent="0.25">
      <c r="E49622" t="s">
        <v>2818</v>
      </c>
      <c r="F49622" t="s">
        <v>1681</v>
      </c>
      <c r="G49622" s="2">
        <v>2</v>
      </c>
    </row>
    <row r="49623" spans="2:7" x14ac:dyDescent="0.25">
      <c r="E49623" t="s">
        <v>2637</v>
      </c>
      <c r="F49623" t="s">
        <v>1681</v>
      </c>
      <c r="G49623" s="2">
        <v>2</v>
      </c>
    </row>
    <row r="49624" spans="2:7" x14ac:dyDescent="0.25">
      <c r="E49624" t="s">
        <v>2820</v>
      </c>
      <c r="F49624" t="s">
        <v>1681</v>
      </c>
      <c r="G49624" s="2">
        <v>2</v>
      </c>
    </row>
    <row r="49625" spans="2:7" x14ac:dyDescent="0.25">
      <c r="E49625" t="s">
        <v>2516</v>
      </c>
      <c r="F49625" t="s">
        <v>1681</v>
      </c>
      <c r="G49625" s="2">
        <v>2</v>
      </c>
    </row>
    <row r="49626" spans="2:7" x14ac:dyDescent="0.25">
      <c r="E49626" t="s">
        <v>2579</v>
      </c>
      <c r="F49626" t="s">
        <v>1681</v>
      </c>
      <c r="G49626" s="2">
        <v>2</v>
      </c>
    </row>
    <row r="49627" spans="2:7" x14ac:dyDescent="0.25">
      <c r="E49627" t="s">
        <v>2694</v>
      </c>
      <c r="F49627" t="s">
        <v>1681</v>
      </c>
      <c r="G49627" s="2">
        <v>2</v>
      </c>
    </row>
    <row r="49628" spans="2:7" x14ac:dyDescent="0.25">
      <c r="E49628" t="s">
        <v>2828</v>
      </c>
      <c r="F49628" t="s">
        <v>1681</v>
      </c>
      <c r="G49628" s="2">
        <v>2</v>
      </c>
    </row>
    <row r="49629" spans="2:7" x14ac:dyDescent="0.25">
      <c r="E49629" t="s">
        <v>2653</v>
      </c>
      <c r="F49629" t="s">
        <v>1681</v>
      </c>
      <c r="G49629" s="2">
        <v>2</v>
      </c>
    </row>
    <row r="49630" spans="2:7" x14ac:dyDescent="0.25">
      <c r="E49630" t="s">
        <v>2705</v>
      </c>
      <c r="F49630" t="s">
        <v>1681</v>
      </c>
      <c r="G49630" s="2">
        <v>2</v>
      </c>
    </row>
    <row r="49631" spans="2:7" x14ac:dyDescent="0.25">
      <c r="B49631" t="s">
        <v>220</v>
      </c>
      <c r="C49631" t="s">
        <v>1024</v>
      </c>
      <c r="D49631" t="s">
        <v>1024</v>
      </c>
      <c r="E49631" t="s">
        <v>2665</v>
      </c>
      <c r="F49631" t="s">
        <v>1681</v>
      </c>
      <c r="G49631" s="2">
        <v>2</v>
      </c>
    </row>
    <row r="49632" spans="2:7" x14ac:dyDescent="0.25">
      <c r="E49632" t="s">
        <v>2838</v>
      </c>
      <c r="F49632" t="s">
        <v>1681</v>
      </c>
      <c r="G49632" s="2">
        <v>4</v>
      </c>
    </row>
    <row r="49633" spans="2:7" x14ac:dyDescent="0.25">
      <c r="E49633" t="s">
        <v>2571</v>
      </c>
      <c r="F49633" t="s">
        <v>1681</v>
      </c>
      <c r="G49633" s="2">
        <v>2</v>
      </c>
    </row>
    <row r="49634" spans="2:7" x14ac:dyDescent="0.25">
      <c r="E49634" t="s">
        <v>2815</v>
      </c>
      <c r="F49634" t="s">
        <v>1681</v>
      </c>
      <c r="G49634" s="2">
        <v>2</v>
      </c>
    </row>
    <row r="49635" spans="2:7" x14ac:dyDescent="0.25">
      <c r="E49635" t="s">
        <v>2751</v>
      </c>
      <c r="F49635" t="s">
        <v>1681</v>
      </c>
      <c r="G49635" s="2">
        <v>2</v>
      </c>
    </row>
    <row r="49636" spans="2:7" x14ac:dyDescent="0.25">
      <c r="B49636" t="s">
        <v>221</v>
      </c>
      <c r="C49636" t="s">
        <v>1025</v>
      </c>
      <c r="D49636" t="s">
        <v>1025</v>
      </c>
      <c r="E49636" t="s">
        <v>2636</v>
      </c>
      <c r="F49636" t="s">
        <v>1681</v>
      </c>
      <c r="G49636" s="2">
        <v>2</v>
      </c>
    </row>
    <row r="49637" spans="2:7" x14ac:dyDescent="0.25">
      <c r="E49637" t="s">
        <v>2528</v>
      </c>
      <c r="F49637" t="s">
        <v>1681</v>
      </c>
      <c r="G49637" s="2">
        <v>2</v>
      </c>
    </row>
    <row r="49638" spans="2:7" x14ac:dyDescent="0.25">
      <c r="E49638" t="s">
        <v>2662</v>
      </c>
      <c r="F49638" t="s">
        <v>1681</v>
      </c>
      <c r="G49638" s="2">
        <v>2</v>
      </c>
    </row>
    <row r="49639" spans="2:7" x14ac:dyDescent="0.25">
      <c r="E49639" t="s">
        <v>2783</v>
      </c>
      <c r="F49639" t="s">
        <v>1681</v>
      </c>
      <c r="G49639" s="2">
        <v>2</v>
      </c>
    </row>
    <row r="49640" spans="2:7" x14ac:dyDescent="0.25">
      <c r="E49640" t="s">
        <v>2648</v>
      </c>
      <c r="F49640" t="s">
        <v>1681</v>
      </c>
      <c r="G49640" s="2">
        <v>2</v>
      </c>
    </row>
    <row r="49641" spans="2:7" x14ac:dyDescent="0.25">
      <c r="E49641" t="s">
        <v>2816</v>
      </c>
      <c r="F49641" t="s">
        <v>1681</v>
      </c>
      <c r="G49641" s="2">
        <v>2</v>
      </c>
    </row>
    <row r="49642" spans="2:7" x14ac:dyDescent="0.25">
      <c r="E49642" t="s">
        <v>2628</v>
      </c>
      <c r="F49642" t="s">
        <v>1681</v>
      </c>
      <c r="G49642" s="2">
        <v>2</v>
      </c>
    </row>
    <row r="49643" spans="2:7" x14ac:dyDescent="0.25">
      <c r="E49643" t="s">
        <v>2652</v>
      </c>
      <c r="F49643" t="s">
        <v>1681</v>
      </c>
      <c r="G49643" s="2">
        <v>2</v>
      </c>
    </row>
    <row r="49644" spans="2:7" x14ac:dyDescent="0.25">
      <c r="E49644" t="s">
        <v>2827</v>
      </c>
      <c r="F49644" t="s">
        <v>1681</v>
      </c>
      <c r="G49644" s="2">
        <v>2</v>
      </c>
    </row>
    <row r="49645" spans="2:7" x14ac:dyDescent="0.25">
      <c r="E49645" t="s">
        <v>2751</v>
      </c>
      <c r="F49645" t="s">
        <v>1681</v>
      </c>
      <c r="G49645" s="2">
        <v>2</v>
      </c>
    </row>
    <row r="49646" spans="2:7" x14ac:dyDescent="0.25">
      <c r="E49646" t="s">
        <v>2705</v>
      </c>
      <c r="F49646" t="s">
        <v>1681</v>
      </c>
      <c r="G49646" s="2">
        <v>2</v>
      </c>
    </row>
    <row r="49647" spans="2:7" x14ac:dyDescent="0.25">
      <c r="B49647" t="s">
        <v>232</v>
      </c>
      <c r="C49647" t="s">
        <v>1036</v>
      </c>
      <c r="D49647" t="s">
        <v>1033</v>
      </c>
      <c r="E49647" t="s">
        <v>2814</v>
      </c>
      <c r="F49647" t="s">
        <v>1682</v>
      </c>
      <c r="G49647" s="2">
        <v>2</v>
      </c>
    </row>
    <row r="49648" spans="2:7" x14ac:dyDescent="0.25">
      <c r="E49648" t="s">
        <v>2760</v>
      </c>
      <c r="F49648" t="s">
        <v>1682</v>
      </c>
      <c r="G49648" s="2">
        <v>2</v>
      </c>
    </row>
    <row r="49649" spans="2:7" x14ac:dyDescent="0.25">
      <c r="B49649" t="s">
        <v>233</v>
      </c>
      <c r="C49649" t="s">
        <v>1037</v>
      </c>
      <c r="D49649" t="s">
        <v>1037</v>
      </c>
      <c r="E49649" t="s">
        <v>2699</v>
      </c>
      <c r="F49649" t="s">
        <v>1682</v>
      </c>
      <c r="G49649" s="2">
        <v>2</v>
      </c>
    </row>
    <row r="49650" spans="2:7" x14ac:dyDescent="0.25">
      <c r="E49650" t="s">
        <v>2729</v>
      </c>
      <c r="F49650" t="s">
        <v>1682</v>
      </c>
      <c r="G49650" s="2">
        <v>2</v>
      </c>
    </row>
    <row r="49651" spans="2:7" x14ac:dyDescent="0.25">
      <c r="E49651" t="s">
        <v>2600</v>
      </c>
      <c r="F49651" t="s">
        <v>1682</v>
      </c>
      <c r="G49651" s="2">
        <v>2</v>
      </c>
    </row>
    <row r="49652" spans="2:7" x14ac:dyDescent="0.25">
      <c r="E49652" t="s">
        <v>2710</v>
      </c>
      <c r="F49652" t="s">
        <v>1682</v>
      </c>
      <c r="G49652" s="2">
        <v>2</v>
      </c>
    </row>
    <row r="49653" spans="2:7" x14ac:dyDescent="0.25">
      <c r="E49653" t="s">
        <v>2634</v>
      </c>
      <c r="F49653" t="s">
        <v>1682</v>
      </c>
      <c r="G49653" s="2">
        <v>2</v>
      </c>
    </row>
    <row r="49654" spans="2:7" x14ac:dyDescent="0.25">
      <c r="E49654" t="s">
        <v>2646</v>
      </c>
      <c r="F49654" t="s">
        <v>1682</v>
      </c>
      <c r="G49654" s="2">
        <v>2</v>
      </c>
    </row>
    <row r="49655" spans="2:7" x14ac:dyDescent="0.25">
      <c r="E49655" t="s">
        <v>2528</v>
      </c>
      <c r="F49655" t="s">
        <v>1682</v>
      </c>
      <c r="G49655" s="2">
        <v>2</v>
      </c>
    </row>
    <row r="49656" spans="2:7" x14ac:dyDescent="0.25">
      <c r="E49656" t="s">
        <v>2621</v>
      </c>
      <c r="F49656" t="s">
        <v>1682</v>
      </c>
      <c r="G49656" s="2">
        <v>2</v>
      </c>
    </row>
    <row r="49657" spans="2:7" x14ac:dyDescent="0.25">
      <c r="E49657" t="s">
        <v>2805</v>
      </c>
      <c r="F49657" t="s">
        <v>1682</v>
      </c>
      <c r="G49657" s="2">
        <v>2</v>
      </c>
    </row>
    <row r="49658" spans="2:7" x14ac:dyDescent="0.25">
      <c r="E49658" t="s">
        <v>2663</v>
      </c>
      <c r="F49658" t="s">
        <v>1682</v>
      </c>
      <c r="G49658" s="2">
        <v>2</v>
      </c>
    </row>
    <row r="49659" spans="2:7" x14ac:dyDescent="0.25">
      <c r="E49659" t="s">
        <v>2802</v>
      </c>
      <c r="F49659" t="s">
        <v>1682</v>
      </c>
      <c r="G49659" s="2">
        <v>2</v>
      </c>
    </row>
    <row r="49660" spans="2:7" x14ac:dyDescent="0.25">
      <c r="E49660" t="s">
        <v>2868</v>
      </c>
      <c r="F49660" t="s">
        <v>1682</v>
      </c>
      <c r="G49660" s="2">
        <v>2</v>
      </c>
    </row>
    <row r="49661" spans="2:7" x14ac:dyDescent="0.25">
      <c r="E49661" t="s">
        <v>2573</v>
      </c>
      <c r="F49661" t="s">
        <v>1682</v>
      </c>
      <c r="G49661" s="2">
        <v>2</v>
      </c>
    </row>
    <row r="49662" spans="2:7" x14ac:dyDescent="0.25">
      <c r="E49662" t="s">
        <v>2737</v>
      </c>
      <c r="F49662" t="s">
        <v>1682</v>
      </c>
      <c r="G49662" s="2">
        <v>2</v>
      </c>
    </row>
    <row r="49663" spans="2:7" x14ac:dyDescent="0.25">
      <c r="E49663" t="s">
        <v>2626</v>
      </c>
      <c r="F49663" t="s">
        <v>1682</v>
      </c>
      <c r="G49663" s="2">
        <v>2</v>
      </c>
    </row>
    <row r="49664" spans="2:7" x14ac:dyDescent="0.25">
      <c r="E49664" t="s">
        <v>2845</v>
      </c>
      <c r="F49664" t="s">
        <v>1682</v>
      </c>
      <c r="G49664" s="2">
        <v>2</v>
      </c>
    </row>
    <row r="49665" spans="5:7" x14ac:dyDescent="0.25">
      <c r="E49665" t="s">
        <v>2714</v>
      </c>
      <c r="F49665" t="s">
        <v>1682</v>
      </c>
      <c r="G49665" s="2">
        <v>2</v>
      </c>
    </row>
    <row r="49666" spans="5:7" x14ac:dyDescent="0.25">
      <c r="E49666" t="s">
        <v>2864</v>
      </c>
      <c r="F49666" t="s">
        <v>1682</v>
      </c>
      <c r="G49666" s="2">
        <v>2</v>
      </c>
    </row>
    <row r="49667" spans="5:7" x14ac:dyDescent="0.25">
      <c r="E49667" t="s">
        <v>2539</v>
      </c>
      <c r="F49667" t="s">
        <v>1682</v>
      </c>
      <c r="G49667" s="2">
        <v>2</v>
      </c>
    </row>
    <row r="49668" spans="5:7" x14ac:dyDescent="0.25">
      <c r="E49668" t="s">
        <v>2608</v>
      </c>
      <c r="F49668" t="s">
        <v>1682</v>
      </c>
      <c r="G49668" s="2">
        <v>2</v>
      </c>
    </row>
    <row r="49669" spans="5:7" x14ac:dyDescent="0.25">
      <c r="E49669" t="s">
        <v>2648</v>
      </c>
      <c r="F49669" t="s">
        <v>1682</v>
      </c>
      <c r="G49669" s="2">
        <v>2</v>
      </c>
    </row>
    <row r="49670" spans="5:7" x14ac:dyDescent="0.25">
      <c r="E49670" t="s">
        <v>2612</v>
      </c>
      <c r="F49670" t="s">
        <v>1682</v>
      </c>
      <c r="G49670" s="2">
        <v>2</v>
      </c>
    </row>
    <row r="49671" spans="5:7" x14ac:dyDescent="0.25">
      <c r="E49671" t="s">
        <v>2790</v>
      </c>
      <c r="F49671" t="s">
        <v>1682</v>
      </c>
      <c r="G49671" s="2">
        <v>2</v>
      </c>
    </row>
    <row r="49672" spans="5:7" x14ac:dyDescent="0.25">
      <c r="E49672" t="s">
        <v>2807</v>
      </c>
      <c r="F49672" t="s">
        <v>1682</v>
      </c>
      <c r="G49672" s="2">
        <v>2</v>
      </c>
    </row>
    <row r="49673" spans="5:7" x14ac:dyDescent="0.25">
      <c r="E49673" t="s">
        <v>2798</v>
      </c>
      <c r="F49673" t="s">
        <v>1682</v>
      </c>
      <c r="G49673" s="2">
        <v>2</v>
      </c>
    </row>
    <row r="49674" spans="5:7" x14ac:dyDescent="0.25">
      <c r="E49674" t="s">
        <v>2599</v>
      </c>
      <c r="F49674" t="s">
        <v>1682</v>
      </c>
      <c r="G49674" s="2">
        <v>2</v>
      </c>
    </row>
    <row r="49675" spans="5:7" x14ac:dyDescent="0.25">
      <c r="E49675" t="s">
        <v>2723</v>
      </c>
      <c r="F49675" t="s">
        <v>1682</v>
      </c>
      <c r="G49675" s="2">
        <v>2</v>
      </c>
    </row>
    <row r="49676" spans="5:7" x14ac:dyDescent="0.25">
      <c r="E49676" t="s">
        <v>2859</v>
      </c>
      <c r="F49676" t="s">
        <v>1682</v>
      </c>
      <c r="G49676" s="2">
        <v>2</v>
      </c>
    </row>
    <row r="49677" spans="5:7" x14ac:dyDescent="0.25">
      <c r="E49677" t="s">
        <v>2745</v>
      </c>
      <c r="F49677" t="s">
        <v>1682</v>
      </c>
      <c r="G49677" s="2">
        <v>2</v>
      </c>
    </row>
    <row r="49678" spans="5:7" x14ac:dyDescent="0.25">
      <c r="E49678" t="s">
        <v>2628</v>
      </c>
      <c r="F49678" t="s">
        <v>1682</v>
      </c>
      <c r="G49678" s="2">
        <v>2</v>
      </c>
    </row>
    <row r="49679" spans="5:7" x14ac:dyDescent="0.25">
      <c r="E49679" t="s">
        <v>2787</v>
      </c>
      <c r="F49679" t="s">
        <v>1682</v>
      </c>
      <c r="G49679" s="2">
        <v>2</v>
      </c>
    </row>
    <row r="49680" spans="5:7" x14ac:dyDescent="0.25">
      <c r="E49680" t="s">
        <v>2735</v>
      </c>
      <c r="F49680" t="s">
        <v>1682</v>
      </c>
      <c r="G49680" s="2">
        <v>2</v>
      </c>
    </row>
    <row r="49681" spans="5:7" x14ac:dyDescent="0.25">
      <c r="E49681" t="s">
        <v>2597</v>
      </c>
      <c r="F49681" t="s">
        <v>1682</v>
      </c>
      <c r="G49681" s="2">
        <v>4</v>
      </c>
    </row>
    <row r="49682" spans="5:7" x14ac:dyDescent="0.25">
      <c r="E49682" t="s">
        <v>2668</v>
      </c>
      <c r="F49682" t="s">
        <v>1682</v>
      </c>
      <c r="G49682" s="2">
        <v>2</v>
      </c>
    </row>
    <row r="49683" spans="5:7" x14ac:dyDescent="0.25">
      <c r="E49683" t="s">
        <v>2530</v>
      </c>
      <c r="F49683" t="s">
        <v>1682</v>
      </c>
      <c r="G49683" s="2">
        <v>2</v>
      </c>
    </row>
    <row r="49684" spans="5:7" x14ac:dyDescent="0.25">
      <c r="E49684" t="s">
        <v>2698</v>
      </c>
      <c r="F49684" t="s">
        <v>1682</v>
      </c>
      <c r="G49684" s="2">
        <v>2</v>
      </c>
    </row>
    <row r="49685" spans="5:7" x14ac:dyDescent="0.25">
      <c r="E49685" t="s">
        <v>2681</v>
      </c>
      <c r="F49685" t="s">
        <v>1682</v>
      </c>
      <c r="G49685" s="2">
        <v>2</v>
      </c>
    </row>
    <row r="49686" spans="5:7" x14ac:dyDescent="0.25">
      <c r="E49686" t="s">
        <v>2799</v>
      </c>
      <c r="F49686" t="s">
        <v>1682</v>
      </c>
      <c r="G49686" s="2">
        <v>2</v>
      </c>
    </row>
    <row r="49687" spans="5:7" x14ac:dyDescent="0.25">
      <c r="E49687" t="s">
        <v>2588</v>
      </c>
      <c r="F49687" t="s">
        <v>1682</v>
      </c>
      <c r="G49687" s="2">
        <v>2</v>
      </c>
    </row>
    <row r="49688" spans="5:7" x14ac:dyDescent="0.25">
      <c r="E49688" t="s">
        <v>2670</v>
      </c>
      <c r="F49688" t="s">
        <v>1682</v>
      </c>
      <c r="G49688" s="2">
        <v>2</v>
      </c>
    </row>
    <row r="49689" spans="5:7" x14ac:dyDescent="0.25">
      <c r="E49689" t="s">
        <v>2516</v>
      </c>
      <c r="F49689" t="s">
        <v>1682</v>
      </c>
      <c r="G49689" s="2">
        <v>2</v>
      </c>
    </row>
    <row r="49690" spans="5:7" x14ac:dyDescent="0.25">
      <c r="E49690" t="s">
        <v>2840</v>
      </c>
      <c r="F49690" t="s">
        <v>1682</v>
      </c>
      <c r="G49690" s="2">
        <v>2</v>
      </c>
    </row>
    <row r="49691" spans="5:7" x14ac:dyDescent="0.25">
      <c r="E49691" t="s">
        <v>2591</v>
      </c>
      <c r="F49691" t="s">
        <v>1682</v>
      </c>
      <c r="G49691" s="2">
        <v>2</v>
      </c>
    </row>
    <row r="49692" spans="5:7" x14ac:dyDescent="0.25">
      <c r="E49692" t="s">
        <v>2823</v>
      </c>
      <c r="F49692" t="s">
        <v>1682</v>
      </c>
      <c r="G49692" s="2">
        <v>2</v>
      </c>
    </row>
    <row r="49693" spans="5:7" x14ac:dyDescent="0.25">
      <c r="E49693" t="s">
        <v>2703</v>
      </c>
      <c r="F49693" t="s">
        <v>1682</v>
      </c>
      <c r="G49693" s="2">
        <v>2</v>
      </c>
    </row>
    <row r="49694" spans="5:7" x14ac:dyDescent="0.25">
      <c r="E49694" t="s">
        <v>2519</v>
      </c>
      <c r="F49694" t="s">
        <v>1682</v>
      </c>
      <c r="G49694" s="2">
        <v>2</v>
      </c>
    </row>
    <row r="49695" spans="5:7" x14ac:dyDescent="0.25">
      <c r="E49695" t="s">
        <v>2858</v>
      </c>
      <c r="F49695" t="s">
        <v>1682</v>
      </c>
      <c r="G49695" s="2">
        <v>2</v>
      </c>
    </row>
    <row r="49696" spans="5:7" x14ac:dyDescent="0.25">
      <c r="E49696" t="s">
        <v>2741</v>
      </c>
      <c r="F49696" t="s">
        <v>1682</v>
      </c>
      <c r="G49696" s="2">
        <v>2</v>
      </c>
    </row>
    <row r="49697" spans="2:7" x14ac:dyDescent="0.25">
      <c r="E49697" t="s">
        <v>2727</v>
      </c>
      <c r="F49697" t="s">
        <v>1682</v>
      </c>
      <c r="G49697" s="2">
        <v>2</v>
      </c>
    </row>
    <row r="49698" spans="2:7" x14ac:dyDescent="0.25">
      <c r="E49698" t="s">
        <v>2855</v>
      </c>
      <c r="F49698" t="s">
        <v>1682</v>
      </c>
      <c r="G49698" s="2">
        <v>2</v>
      </c>
    </row>
    <row r="49699" spans="2:7" x14ac:dyDescent="0.25">
      <c r="E49699" t="s">
        <v>2724</v>
      </c>
      <c r="F49699" t="s">
        <v>1682</v>
      </c>
      <c r="G49699" s="2">
        <v>2</v>
      </c>
    </row>
    <row r="49700" spans="2:7" x14ac:dyDescent="0.25">
      <c r="E49700" t="s">
        <v>2797</v>
      </c>
      <c r="F49700" t="s">
        <v>1682</v>
      </c>
      <c r="G49700" s="2">
        <v>2</v>
      </c>
    </row>
    <row r="49701" spans="2:7" x14ac:dyDescent="0.25">
      <c r="E49701" t="s">
        <v>2593</v>
      </c>
      <c r="F49701" t="s">
        <v>1682</v>
      </c>
      <c r="G49701" s="2">
        <v>2</v>
      </c>
    </row>
    <row r="49702" spans="2:7" x14ac:dyDescent="0.25">
      <c r="E49702" t="s">
        <v>2719</v>
      </c>
      <c r="F49702" t="s">
        <v>1682</v>
      </c>
      <c r="G49702" s="2">
        <v>2</v>
      </c>
    </row>
    <row r="49703" spans="2:7" x14ac:dyDescent="0.25">
      <c r="E49703" t="s">
        <v>2563</v>
      </c>
      <c r="F49703" t="s">
        <v>1682</v>
      </c>
      <c r="G49703" s="2">
        <v>2</v>
      </c>
    </row>
    <row r="49704" spans="2:7" x14ac:dyDescent="0.25">
      <c r="E49704" t="s">
        <v>2565</v>
      </c>
      <c r="F49704" t="s">
        <v>1682</v>
      </c>
      <c r="G49704" s="2">
        <v>2</v>
      </c>
    </row>
    <row r="49705" spans="2:7" x14ac:dyDescent="0.25">
      <c r="E49705" t="s">
        <v>2674</v>
      </c>
      <c r="F49705" t="s">
        <v>1682</v>
      </c>
      <c r="G49705" s="2">
        <v>4</v>
      </c>
    </row>
    <row r="49706" spans="2:7" x14ac:dyDescent="0.25">
      <c r="E49706" t="s">
        <v>2631</v>
      </c>
      <c r="F49706" t="s">
        <v>1682</v>
      </c>
      <c r="G49706" s="2">
        <v>2</v>
      </c>
    </row>
    <row r="49707" spans="2:7" x14ac:dyDescent="0.25">
      <c r="E49707" t="s">
        <v>2781</v>
      </c>
      <c r="F49707" t="s">
        <v>1682</v>
      </c>
      <c r="G49707" s="2">
        <v>2</v>
      </c>
    </row>
    <row r="49708" spans="2:7" x14ac:dyDescent="0.25">
      <c r="E49708" t="s">
        <v>2778</v>
      </c>
      <c r="F49708" t="s">
        <v>1682</v>
      </c>
      <c r="G49708" s="2">
        <v>2</v>
      </c>
    </row>
    <row r="49709" spans="2:7" x14ac:dyDescent="0.25">
      <c r="E49709" t="s">
        <v>2680</v>
      </c>
      <c r="F49709" t="s">
        <v>1682</v>
      </c>
      <c r="G49709" s="2">
        <v>2</v>
      </c>
    </row>
    <row r="49710" spans="2:7" x14ac:dyDescent="0.25">
      <c r="B49710" t="s">
        <v>235</v>
      </c>
      <c r="C49710" t="s">
        <v>1039</v>
      </c>
      <c r="D49710" t="s">
        <v>1601</v>
      </c>
      <c r="E49710" t="s">
        <v>2811</v>
      </c>
      <c r="F49710" t="s">
        <v>1682</v>
      </c>
      <c r="G49710" s="2">
        <v>2</v>
      </c>
    </row>
    <row r="49711" spans="2:7" x14ac:dyDescent="0.25">
      <c r="B49711" t="s">
        <v>240</v>
      </c>
      <c r="C49711" t="s">
        <v>1044</v>
      </c>
      <c r="D49711" t="s">
        <v>1044</v>
      </c>
      <c r="E49711" t="s">
        <v>2699</v>
      </c>
      <c r="F49711" t="s">
        <v>1681</v>
      </c>
      <c r="G49711" s="2">
        <v>2</v>
      </c>
    </row>
    <row r="49712" spans="2:7" x14ac:dyDescent="0.25">
      <c r="E49712" t="s">
        <v>2730</v>
      </c>
      <c r="F49712" t="s">
        <v>1681</v>
      </c>
      <c r="G49712" s="2">
        <v>2</v>
      </c>
    </row>
    <row r="49713" spans="2:7" x14ac:dyDescent="0.25">
      <c r="E49713" t="s">
        <v>2581</v>
      </c>
      <c r="F49713" t="s">
        <v>1682</v>
      </c>
      <c r="G49713" s="2">
        <v>2</v>
      </c>
    </row>
    <row r="49714" spans="2:7" x14ac:dyDescent="0.25">
      <c r="E49714" t="s">
        <v>2809</v>
      </c>
      <c r="F49714" t="s">
        <v>1681</v>
      </c>
      <c r="G49714" s="2">
        <v>2</v>
      </c>
    </row>
    <row r="49715" spans="2:7" x14ac:dyDescent="0.25">
      <c r="E49715" t="s">
        <v>2673</v>
      </c>
      <c r="F49715" t="s">
        <v>1682</v>
      </c>
      <c r="G49715" s="2">
        <v>2</v>
      </c>
    </row>
    <row r="49716" spans="2:7" x14ac:dyDescent="0.25">
      <c r="E49716" t="s">
        <v>2747</v>
      </c>
      <c r="F49716" t="s">
        <v>1682</v>
      </c>
      <c r="G49716" s="2">
        <v>2</v>
      </c>
    </row>
    <row r="49717" spans="2:7" x14ac:dyDescent="0.25">
      <c r="E49717" t="s">
        <v>2569</v>
      </c>
      <c r="F49717" t="s">
        <v>1682</v>
      </c>
      <c r="G49717" s="2">
        <v>2</v>
      </c>
    </row>
    <row r="49718" spans="2:7" x14ac:dyDescent="0.25">
      <c r="E49718" t="s">
        <v>2570</v>
      </c>
      <c r="F49718" t="s">
        <v>1682</v>
      </c>
      <c r="G49718" s="2">
        <v>2</v>
      </c>
    </row>
    <row r="49719" spans="2:7" x14ac:dyDescent="0.25">
      <c r="B49719" t="s">
        <v>241</v>
      </c>
      <c r="C49719" t="s">
        <v>1045</v>
      </c>
      <c r="D49719" t="s">
        <v>1045</v>
      </c>
      <c r="E49719" t="s">
        <v>2662</v>
      </c>
      <c r="F49719" t="s">
        <v>1682</v>
      </c>
      <c r="G49719" s="2">
        <v>2</v>
      </c>
    </row>
    <row r="49720" spans="2:7" x14ac:dyDescent="0.25">
      <c r="E49720" t="s">
        <v>2850</v>
      </c>
      <c r="F49720" t="s">
        <v>1682</v>
      </c>
      <c r="G49720" s="2">
        <v>2</v>
      </c>
    </row>
    <row r="49721" spans="2:7" x14ac:dyDescent="0.25">
      <c r="B49721" t="s">
        <v>248</v>
      </c>
      <c r="C49721" t="s">
        <v>1052</v>
      </c>
      <c r="D49721" t="s">
        <v>1047</v>
      </c>
      <c r="E49721" t="s">
        <v>2707</v>
      </c>
      <c r="F49721" t="s">
        <v>1682</v>
      </c>
      <c r="G49721" s="2">
        <v>2</v>
      </c>
    </row>
    <row r="49722" spans="2:7" x14ac:dyDescent="0.25">
      <c r="E49722" t="s">
        <v>2709</v>
      </c>
      <c r="F49722" t="s">
        <v>1682</v>
      </c>
      <c r="G49722" s="2">
        <v>2</v>
      </c>
    </row>
    <row r="49723" spans="2:7" x14ac:dyDescent="0.25">
      <c r="E49723" t="s">
        <v>2847</v>
      </c>
      <c r="F49723" t="s">
        <v>1682</v>
      </c>
      <c r="G49723" s="2">
        <v>2</v>
      </c>
    </row>
    <row r="49724" spans="2:7" x14ac:dyDescent="0.25">
      <c r="E49724" t="s">
        <v>2712</v>
      </c>
      <c r="F49724" t="s">
        <v>1681</v>
      </c>
      <c r="G49724" s="2">
        <v>2</v>
      </c>
    </row>
    <row r="49725" spans="2:7" x14ac:dyDescent="0.25">
      <c r="E49725" t="s">
        <v>2538</v>
      </c>
      <c r="F49725" t="s">
        <v>1682</v>
      </c>
      <c r="G49725" s="2">
        <v>2</v>
      </c>
    </row>
    <row r="49726" spans="2:7" x14ac:dyDescent="0.25">
      <c r="E49726" t="s">
        <v>2665</v>
      </c>
      <c r="F49726" t="s">
        <v>1682</v>
      </c>
      <c r="G49726" s="2">
        <v>2</v>
      </c>
    </row>
    <row r="49727" spans="2:7" x14ac:dyDescent="0.25">
      <c r="E49727" t="s">
        <v>2612</v>
      </c>
      <c r="F49727" t="s">
        <v>1682</v>
      </c>
      <c r="G49727" s="2">
        <v>2</v>
      </c>
    </row>
    <row r="49728" spans="2:7" x14ac:dyDescent="0.25">
      <c r="E49728" t="s">
        <v>2757</v>
      </c>
      <c r="F49728" t="s">
        <v>1682</v>
      </c>
      <c r="G49728" s="2">
        <v>2</v>
      </c>
    </row>
    <row r="49729" spans="2:7" x14ac:dyDescent="0.25">
      <c r="E49729" t="s">
        <v>2808</v>
      </c>
      <c r="F49729" t="s">
        <v>1681</v>
      </c>
      <c r="G49729" s="2">
        <v>2</v>
      </c>
    </row>
    <row r="49730" spans="2:7" x14ac:dyDescent="0.25">
      <c r="E49730" t="s">
        <v>2700</v>
      </c>
      <c r="F49730" t="s">
        <v>1682</v>
      </c>
      <c r="G49730" s="2">
        <v>2</v>
      </c>
    </row>
    <row r="49731" spans="2:7" x14ac:dyDescent="0.25">
      <c r="E49731" t="s">
        <v>2572</v>
      </c>
      <c r="F49731" t="s">
        <v>1682</v>
      </c>
      <c r="G49731" s="2">
        <v>2</v>
      </c>
    </row>
    <row r="49732" spans="2:7" x14ac:dyDescent="0.25">
      <c r="E49732" t="s">
        <v>2824</v>
      </c>
      <c r="F49732" t="s">
        <v>1682</v>
      </c>
      <c r="G49732" s="2">
        <v>2</v>
      </c>
    </row>
    <row r="49733" spans="2:7" x14ac:dyDescent="0.25">
      <c r="E49733" t="s">
        <v>2593</v>
      </c>
      <c r="F49733" t="s">
        <v>1682</v>
      </c>
      <c r="G49733" s="2">
        <v>2</v>
      </c>
    </row>
    <row r="49734" spans="2:7" x14ac:dyDescent="0.25">
      <c r="E49734" t="s">
        <v>2728</v>
      </c>
      <c r="F49734" t="s">
        <v>1682</v>
      </c>
      <c r="G49734" s="2">
        <v>2</v>
      </c>
    </row>
    <row r="49735" spans="2:7" x14ac:dyDescent="0.25">
      <c r="E49735" t="s">
        <v>2515</v>
      </c>
      <c r="F49735" t="s">
        <v>1682</v>
      </c>
      <c r="G49735" s="2">
        <v>2</v>
      </c>
    </row>
    <row r="49736" spans="2:7" x14ac:dyDescent="0.25">
      <c r="E49736" t="s">
        <v>2676</v>
      </c>
      <c r="F49736" t="s">
        <v>1682</v>
      </c>
      <c r="G49736" s="2">
        <v>2</v>
      </c>
    </row>
    <row r="49737" spans="2:7" x14ac:dyDescent="0.25">
      <c r="E49737" t="s">
        <v>2872</v>
      </c>
      <c r="F49737" t="s">
        <v>1681</v>
      </c>
      <c r="G49737" s="2">
        <v>2</v>
      </c>
    </row>
    <row r="49738" spans="2:7" x14ac:dyDescent="0.25">
      <c r="E49738" t="s">
        <v>2679</v>
      </c>
      <c r="F49738" t="s">
        <v>1681</v>
      </c>
      <c r="G49738" s="2">
        <v>2</v>
      </c>
    </row>
    <row r="49739" spans="2:7" x14ac:dyDescent="0.25">
      <c r="E49739" t="s">
        <v>2825</v>
      </c>
      <c r="F49739" t="s">
        <v>1681</v>
      </c>
      <c r="G49739" s="2">
        <v>2</v>
      </c>
    </row>
    <row r="49740" spans="2:7" x14ac:dyDescent="0.25">
      <c r="E49740" t="s">
        <v>2570</v>
      </c>
      <c r="F49740" t="s">
        <v>1682</v>
      </c>
      <c r="G49740" s="2">
        <v>2</v>
      </c>
    </row>
    <row r="49741" spans="2:7" x14ac:dyDescent="0.25">
      <c r="E49741" t="s">
        <v>2633</v>
      </c>
      <c r="F49741" t="s">
        <v>1682</v>
      </c>
      <c r="G49741" s="2">
        <v>2</v>
      </c>
    </row>
    <row r="49742" spans="2:7" x14ac:dyDescent="0.25">
      <c r="E49742" t="s">
        <v>2622</v>
      </c>
      <c r="F49742" t="s">
        <v>1682</v>
      </c>
      <c r="G49742" s="2">
        <v>2</v>
      </c>
    </row>
    <row r="49743" spans="2:7" x14ac:dyDescent="0.25">
      <c r="B49743" t="s">
        <v>251</v>
      </c>
      <c r="C49743" t="s">
        <v>1055</v>
      </c>
      <c r="D49743" t="s">
        <v>1603</v>
      </c>
      <c r="E49743" t="s">
        <v>2654</v>
      </c>
      <c r="F49743" t="s">
        <v>1682</v>
      </c>
      <c r="G49743" s="2">
        <v>2</v>
      </c>
    </row>
    <row r="49744" spans="2:7" x14ac:dyDescent="0.25">
      <c r="B49744" t="s">
        <v>260</v>
      </c>
      <c r="C49744" t="s">
        <v>1064</v>
      </c>
      <c r="D49744" t="s">
        <v>1605</v>
      </c>
      <c r="E49744" t="s">
        <v>2779</v>
      </c>
      <c r="F49744" t="s">
        <v>1681</v>
      </c>
      <c r="G49744" s="2">
        <v>2</v>
      </c>
    </row>
    <row r="49745" spans="2:7" x14ac:dyDescent="0.25">
      <c r="E49745" t="s">
        <v>2619</v>
      </c>
      <c r="F49745" t="s">
        <v>1681</v>
      </c>
      <c r="G49745" s="2">
        <v>2</v>
      </c>
    </row>
    <row r="49746" spans="2:7" x14ac:dyDescent="0.25">
      <c r="B49746" t="s">
        <v>262</v>
      </c>
      <c r="C49746" t="s">
        <v>1066</v>
      </c>
      <c r="D49746" t="s">
        <v>1065</v>
      </c>
      <c r="E49746" t="s">
        <v>2612</v>
      </c>
      <c r="F49746" t="s">
        <v>1682</v>
      </c>
      <c r="G49746" s="2">
        <v>2</v>
      </c>
    </row>
    <row r="49747" spans="2:7" x14ac:dyDescent="0.25">
      <c r="E49747" t="s">
        <v>2808</v>
      </c>
      <c r="F49747" t="s">
        <v>1681</v>
      </c>
      <c r="G49747" s="2">
        <v>2</v>
      </c>
    </row>
    <row r="49748" spans="2:7" x14ac:dyDescent="0.25">
      <c r="E49748" t="s">
        <v>2614</v>
      </c>
      <c r="F49748" t="s">
        <v>1681</v>
      </c>
      <c r="G49748" s="2">
        <v>2</v>
      </c>
    </row>
    <row r="49749" spans="2:7" x14ac:dyDescent="0.25">
      <c r="B49749" t="s">
        <v>263</v>
      </c>
      <c r="C49749" t="s">
        <v>1067</v>
      </c>
      <c r="D49749" t="s">
        <v>1065</v>
      </c>
      <c r="E49749" t="s">
        <v>2736</v>
      </c>
      <c r="F49749" t="s">
        <v>1682</v>
      </c>
      <c r="G49749" s="2">
        <v>2</v>
      </c>
    </row>
    <row r="49750" spans="2:7" x14ac:dyDescent="0.25">
      <c r="E49750" t="s">
        <v>2610</v>
      </c>
      <c r="F49750" t="s">
        <v>1682</v>
      </c>
      <c r="G49750" s="2">
        <v>2</v>
      </c>
    </row>
    <row r="49751" spans="2:7" x14ac:dyDescent="0.25">
      <c r="E49751" t="s">
        <v>2762</v>
      </c>
      <c r="F49751" t="s">
        <v>1682</v>
      </c>
      <c r="G49751" s="2">
        <v>2</v>
      </c>
    </row>
    <row r="49752" spans="2:7" x14ac:dyDescent="0.25">
      <c r="E49752" t="s">
        <v>2596</v>
      </c>
      <c r="F49752" t="s">
        <v>1681</v>
      </c>
      <c r="G49752" s="2">
        <v>2</v>
      </c>
    </row>
    <row r="49753" spans="2:7" x14ac:dyDescent="0.25">
      <c r="E49753" t="s">
        <v>2785</v>
      </c>
      <c r="F49753" t="s">
        <v>1681</v>
      </c>
      <c r="G49753" s="2">
        <v>2</v>
      </c>
    </row>
    <row r="49754" spans="2:7" x14ac:dyDescent="0.25">
      <c r="B49754" t="s">
        <v>264</v>
      </c>
      <c r="C49754" t="s">
        <v>1068</v>
      </c>
      <c r="D49754" t="s">
        <v>1065</v>
      </c>
      <c r="E49754" t="s">
        <v>2866</v>
      </c>
      <c r="F49754" t="s">
        <v>1682</v>
      </c>
      <c r="G49754" s="2">
        <v>2</v>
      </c>
    </row>
    <row r="49755" spans="2:7" x14ac:dyDescent="0.25">
      <c r="E49755" t="s">
        <v>2567</v>
      </c>
      <c r="F49755" t="s">
        <v>1682</v>
      </c>
      <c r="G49755" s="2">
        <v>2</v>
      </c>
    </row>
    <row r="49756" spans="2:7" x14ac:dyDescent="0.25">
      <c r="B49756" t="s">
        <v>268</v>
      </c>
      <c r="C49756" t="s">
        <v>1072</v>
      </c>
      <c r="D49756" t="s">
        <v>1065</v>
      </c>
      <c r="E49756" t="s">
        <v>2576</v>
      </c>
      <c r="F49756" t="s">
        <v>1681</v>
      </c>
      <c r="G49756" s="2">
        <v>2</v>
      </c>
    </row>
    <row r="49757" spans="2:7" x14ac:dyDescent="0.25">
      <c r="B49757" t="s">
        <v>269</v>
      </c>
      <c r="C49757" t="s">
        <v>1073</v>
      </c>
      <c r="D49757" t="s">
        <v>1065</v>
      </c>
      <c r="E49757" t="s">
        <v>2856</v>
      </c>
      <c r="F49757" t="s">
        <v>1682</v>
      </c>
      <c r="G49757" s="2">
        <v>2</v>
      </c>
    </row>
    <row r="49758" spans="2:7" x14ac:dyDescent="0.25">
      <c r="B49758" t="s">
        <v>271</v>
      </c>
      <c r="C49758" t="s">
        <v>1075</v>
      </c>
      <c r="D49758" t="s">
        <v>1065</v>
      </c>
      <c r="E49758" t="s">
        <v>2730</v>
      </c>
      <c r="F49758" t="s">
        <v>1681</v>
      </c>
      <c r="G49758" s="2">
        <v>2</v>
      </c>
    </row>
    <row r="49759" spans="2:7" x14ac:dyDescent="0.25">
      <c r="E49759" t="s">
        <v>2636</v>
      </c>
      <c r="F49759" t="s">
        <v>1681</v>
      </c>
      <c r="G49759" s="2">
        <v>2</v>
      </c>
    </row>
    <row r="49760" spans="2:7" x14ac:dyDescent="0.25">
      <c r="E49760" t="s">
        <v>2712</v>
      </c>
      <c r="F49760" t="s">
        <v>1682</v>
      </c>
      <c r="G49760" s="2">
        <v>2</v>
      </c>
    </row>
    <row r="49761" spans="2:7" x14ac:dyDescent="0.25">
      <c r="E49761" t="s">
        <v>2867</v>
      </c>
      <c r="F49761" t="s">
        <v>1681</v>
      </c>
      <c r="G49761" s="2">
        <v>2</v>
      </c>
    </row>
    <row r="49762" spans="2:7" x14ac:dyDescent="0.25">
      <c r="E49762" t="s">
        <v>2855</v>
      </c>
      <c r="F49762" t="s">
        <v>1682</v>
      </c>
      <c r="G49762" s="2">
        <v>2</v>
      </c>
    </row>
    <row r="49763" spans="2:7" x14ac:dyDescent="0.25">
      <c r="E49763" t="s">
        <v>2682</v>
      </c>
      <c r="F49763" t="s">
        <v>1682</v>
      </c>
      <c r="G49763" s="2">
        <v>2</v>
      </c>
    </row>
    <row r="49764" spans="2:7" x14ac:dyDescent="0.25">
      <c r="E49764" t="s">
        <v>2594</v>
      </c>
      <c r="F49764" t="s">
        <v>1681</v>
      </c>
      <c r="G49764" s="2">
        <v>2</v>
      </c>
    </row>
    <row r="49765" spans="2:7" x14ac:dyDescent="0.25">
      <c r="E49765" t="s">
        <v>2576</v>
      </c>
      <c r="F49765" t="s">
        <v>1682</v>
      </c>
      <c r="G49765" s="2">
        <v>2</v>
      </c>
    </row>
    <row r="49766" spans="2:7" x14ac:dyDescent="0.25">
      <c r="E49766" t="s">
        <v>2853</v>
      </c>
      <c r="F49766" t="s">
        <v>1682</v>
      </c>
      <c r="G49766" s="2">
        <v>2</v>
      </c>
    </row>
    <row r="49767" spans="2:7" x14ac:dyDescent="0.25">
      <c r="E49767" t="s">
        <v>2812</v>
      </c>
      <c r="F49767" t="s">
        <v>1682</v>
      </c>
      <c r="G49767" s="2">
        <v>2</v>
      </c>
    </row>
    <row r="49768" spans="2:7" x14ac:dyDescent="0.25">
      <c r="B49768" t="s">
        <v>276</v>
      </c>
      <c r="C49768" t="s">
        <v>1080</v>
      </c>
      <c r="D49768" t="s">
        <v>1076</v>
      </c>
      <c r="E49768" t="s">
        <v>2684</v>
      </c>
      <c r="F49768" t="s">
        <v>1682</v>
      </c>
      <c r="G49768" s="2">
        <v>2</v>
      </c>
    </row>
    <row r="49769" spans="2:7" x14ac:dyDescent="0.25">
      <c r="E49769" t="s">
        <v>2601</v>
      </c>
      <c r="F49769" t="s">
        <v>1681</v>
      </c>
      <c r="G49769" s="2">
        <v>2</v>
      </c>
    </row>
    <row r="49770" spans="2:7" x14ac:dyDescent="0.25">
      <c r="E49770" t="s">
        <v>2805</v>
      </c>
      <c r="F49770" t="s">
        <v>1681</v>
      </c>
      <c r="G49770" s="2">
        <v>2</v>
      </c>
    </row>
    <row r="49771" spans="2:7" x14ac:dyDescent="0.25">
      <c r="E49771" t="s">
        <v>2835</v>
      </c>
      <c r="F49771" t="s">
        <v>1681</v>
      </c>
      <c r="G49771" s="2">
        <v>2</v>
      </c>
    </row>
    <row r="49772" spans="2:7" x14ac:dyDescent="0.25">
      <c r="E49772" t="s">
        <v>2815</v>
      </c>
      <c r="F49772" t="s">
        <v>1682</v>
      </c>
      <c r="G49772" s="2">
        <v>2</v>
      </c>
    </row>
    <row r="49773" spans="2:7" x14ac:dyDescent="0.25">
      <c r="E49773" t="s">
        <v>2723</v>
      </c>
      <c r="F49773" t="s">
        <v>1682</v>
      </c>
      <c r="G49773" s="2">
        <v>2</v>
      </c>
    </row>
    <row r="49774" spans="2:7" x14ac:dyDescent="0.25">
      <c r="E49774" t="s">
        <v>2669</v>
      </c>
      <c r="F49774" t="s">
        <v>1681</v>
      </c>
      <c r="G49774" s="2">
        <v>2</v>
      </c>
    </row>
    <row r="49775" spans="2:7" x14ac:dyDescent="0.25">
      <c r="E49775" t="s">
        <v>2637</v>
      </c>
      <c r="F49775" t="s">
        <v>1681</v>
      </c>
      <c r="G49775" s="2">
        <v>2</v>
      </c>
    </row>
    <row r="49776" spans="2:7" x14ac:dyDescent="0.25">
      <c r="E49776" t="s">
        <v>2767</v>
      </c>
      <c r="F49776" t="s">
        <v>1682</v>
      </c>
      <c r="G49776" s="2">
        <v>2</v>
      </c>
    </row>
    <row r="49777" spans="2:7" x14ac:dyDescent="0.25">
      <c r="E49777" t="s">
        <v>2561</v>
      </c>
      <c r="F49777" t="s">
        <v>1682</v>
      </c>
      <c r="G49777" s="2">
        <v>2</v>
      </c>
    </row>
    <row r="49778" spans="2:7" x14ac:dyDescent="0.25">
      <c r="E49778" t="s">
        <v>2602</v>
      </c>
      <c r="F49778" t="s">
        <v>1682</v>
      </c>
      <c r="G49778" s="2">
        <v>2</v>
      </c>
    </row>
    <row r="49779" spans="2:7" x14ac:dyDescent="0.25">
      <c r="E49779" t="s">
        <v>2513</v>
      </c>
      <c r="F49779" t="s">
        <v>1681</v>
      </c>
      <c r="G49779" s="2">
        <v>2</v>
      </c>
    </row>
    <row r="49780" spans="2:7" x14ac:dyDescent="0.25">
      <c r="E49780" t="s">
        <v>2786</v>
      </c>
      <c r="F49780" t="s">
        <v>1681</v>
      </c>
      <c r="G49780" s="2">
        <v>4</v>
      </c>
    </row>
    <row r="49781" spans="2:7" x14ac:dyDescent="0.25">
      <c r="E49781" t="s">
        <v>2717</v>
      </c>
      <c r="F49781" t="s">
        <v>1681</v>
      </c>
      <c r="G49781" s="2">
        <v>2</v>
      </c>
    </row>
    <row r="49782" spans="2:7" x14ac:dyDescent="0.25">
      <c r="E49782" t="s">
        <v>2591</v>
      </c>
      <c r="F49782" t="s">
        <v>1682</v>
      </c>
      <c r="G49782" s="2">
        <v>2</v>
      </c>
    </row>
    <row r="49783" spans="2:7" x14ac:dyDescent="0.25">
      <c r="E49783" t="s">
        <v>2823</v>
      </c>
      <c r="F49783" t="s">
        <v>1682</v>
      </c>
      <c r="G49783" s="2">
        <v>2</v>
      </c>
    </row>
    <row r="49784" spans="2:7" x14ac:dyDescent="0.25">
      <c r="E49784" t="s">
        <v>2811</v>
      </c>
      <c r="F49784" t="s">
        <v>1681</v>
      </c>
      <c r="G49784" s="2">
        <v>2</v>
      </c>
    </row>
    <row r="49785" spans="2:7" x14ac:dyDescent="0.25">
      <c r="E49785" t="s">
        <v>2675</v>
      </c>
      <c r="F49785" t="s">
        <v>1681</v>
      </c>
      <c r="G49785" s="2">
        <v>2</v>
      </c>
    </row>
    <row r="49786" spans="2:7" x14ac:dyDescent="0.25">
      <c r="E49786" t="s">
        <v>2862</v>
      </c>
      <c r="F49786" t="s">
        <v>1682</v>
      </c>
      <c r="G49786" s="2">
        <v>2</v>
      </c>
    </row>
    <row r="49787" spans="2:7" x14ac:dyDescent="0.25">
      <c r="E49787" t="s">
        <v>2550</v>
      </c>
      <c r="F49787" t="s">
        <v>1681</v>
      </c>
      <c r="G49787" s="2">
        <v>2</v>
      </c>
    </row>
    <row r="49788" spans="2:7" x14ac:dyDescent="0.25">
      <c r="E49788" t="s">
        <v>2831</v>
      </c>
      <c r="F49788" t="s">
        <v>1682</v>
      </c>
      <c r="G49788" s="2">
        <v>2</v>
      </c>
    </row>
    <row r="49789" spans="2:7" x14ac:dyDescent="0.25">
      <c r="E49789" t="s">
        <v>2622</v>
      </c>
      <c r="F49789" t="s">
        <v>1682</v>
      </c>
      <c r="G49789" s="2">
        <v>2</v>
      </c>
    </row>
    <row r="49790" spans="2:7" x14ac:dyDescent="0.25">
      <c r="E49790" t="s">
        <v>2680</v>
      </c>
      <c r="F49790" t="s">
        <v>1682</v>
      </c>
      <c r="G49790" s="2">
        <v>2</v>
      </c>
    </row>
    <row r="49791" spans="2:7" x14ac:dyDescent="0.25">
      <c r="B49791" t="s">
        <v>277</v>
      </c>
      <c r="C49791" t="s">
        <v>1081</v>
      </c>
      <c r="D49791" t="s">
        <v>1081</v>
      </c>
      <c r="E49791" t="s">
        <v>2625</v>
      </c>
      <c r="F49791" t="s">
        <v>1681</v>
      </c>
      <c r="G49791" s="2">
        <v>2</v>
      </c>
    </row>
    <row r="49792" spans="2:7" x14ac:dyDescent="0.25">
      <c r="E49792" t="s">
        <v>2556</v>
      </c>
      <c r="F49792" t="s">
        <v>1682</v>
      </c>
      <c r="G49792" s="2">
        <v>2</v>
      </c>
    </row>
    <row r="49793" spans="2:7" x14ac:dyDescent="0.25">
      <c r="E49793" t="s">
        <v>2840</v>
      </c>
      <c r="F49793" t="s">
        <v>1681</v>
      </c>
      <c r="G49793" s="2">
        <v>2</v>
      </c>
    </row>
    <row r="49794" spans="2:7" x14ac:dyDescent="0.25">
      <c r="B49794" t="s">
        <v>280</v>
      </c>
      <c r="C49794" t="s">
        <v>1084</v>
      </c>
      <c r="D49794" t="s">
        <v>1606</v>
      </c>
      <c r="E49794" t="s">
        <v>2535</v>
      </c>
      <c r="F49794" t="s">
        <v>1682</v>
      </c>
      <c r="G49794" s="2">
        <v>2</v>
      </c>
    </row>
    <row r="49795" spans="2:7" x14ac:dyDescent="0.25">
      <c r="B49795" t="s">
        <v>283</v>
      </c>
      <c r="C49795" t="s">
        <v>1087</v>
      </c>
      <c r="D49795" t="s">
        <v>1607</v>
      </c>
      <c r="E49795" t="s">
        <v>2740</v>
      </c>
      <c r="F49795" t="s">
        <v>1682</v>
      </c>
      <c r="G49795" s="2">
        <v>2</v>
      </c>
    </row>
    <row r="49796" spans="2:7" x14ac:dyDescent="0.25">
      <c r="E49796" t="s">
        <v>2676</v>
      </c>
      <c r="F49796" t="s">
        <v>1682</v>
      </c>
      <c r="G49796" s="2">
        <v>2</v>
      </c>
    </row>
    <row r="49797" spans="2:7" x14ac:dyDescent="0.25">
      <c r="B49797" t="s">
        <v>287</v>
      </c>
      <c r="C49797" t="s">
        <v>1091</v>
      </c>
      <c r="D49797" t="s">
        <v>1090</v>
      </c>
      <c r="E49797" t="s">
        <v>2812</v>
      </c>
      <c r="F49797" t="s">
        <v>1682</v>
      </c>
      <c r="G49797" s="2">
        <v>2</v>
      </c>
    </row>
    <row r="49798" spans="2:7" x14ac:dyDescent="0.25">
      <c r="B49798" t="s">
        <v>289</v>
      </c>
      <c r="C49798" t="s">
        <v>1093</v>
      </c>
      <c r="D49798" t="s">
        <v>1090</v>
      </c>
      <c r="E49798" t="s">
        <v>2808</v>
      </c>
      <c r="F49798" t="s">
        <v>1681</v>
      </c>
      <c r="G49798" s="2">
        <v>2</v>
      </c>
    </row>
    <row r="49799" spans="2:7" x14ac:dyDescent="0.25">
      <c r="B49799" t="s">
        <v>290</v>
      </c>
      <c r="C49799" t="s">
        <v>1094</v>
      </c>
      <c r="D49799" t="s">
        <v>1090</v>
      </c>
      <c r="E49799" t="s">
        <v>2662</v>
      </c>
      <c r="F49799" t="s">
        <v>1682</v>
      </c>
      <c r="G49799" s="2">
        <v>2</v>
      </c>
    </row>
    <row r="49800" spans="2:7" x14ac:dyDescent="0.25">
      <c r="E49800" t="s">
        <v>2619</v>
      </c>
      <c r="F49800" t="s">
        <v>1681</v>
      </c>
      <c r="G49800" s="2">
        <v>2</v>
      </c>
    </row>
    <row r="49801" spans="2:7" x14ac:dyDescent="0.25">
      <c r="B49801" t="s">
        <v>292</v>
      </c>
      <c r="C49801" t="s">
        <v>1096</v>
      </c>
      <c r="D49801" t="s">
        <v>1090</v>
      </c>
      <c r="E49801" t="s">
        <v>2699</v>
      </c>
      <c r="F49801" t="s">
        <v>1682</v>
      </c>
      <c r="G49801" s="2">
        <v>2</v>
      </c>
    </row>
    <row r="49802" spans="2:7" x14ac:dyDescent="0.25">
      <c r="B49802" t="s">
        <v>297</v>
      </c>
      <c r="C49802" t="s">
        <v>1101</v>
      </c>
      <c r="D49802" t="s">
        <v>1608</v>
      </c>
      <c r="E49802" t="s">
        <v>2862</v>
      </c>
      <c r="F49802" t="s">
        <v>1681</v>
      </c>
      <c r="G49802" s="2">
        <v>2</v>
      </c>
    </row>
    <row r="49803" spans="2:7" x14ac:dyDescent="0.25">
      <c r="B49803" t="s">
        <v>299</v>
      </c>
      <c r="C49803" t="s">
        <v>1103</v>
      </c>
      <c r="D49803" t="s">
        <v>1102</v>
      </c>
      <c r="E49803" t="s">
        <v>2554</v>
      </c>
      <c r="F49803" t="s">
        <v>1682</v>
      </c>
      <c r="G49803" s="2">
        <v>2</v>
      </c>
    </row>
    <row r="49804" spans="2:7" x14ac:dyDescent="0.25">
      <c r="E49804" t="s">
        <v>2822</v>
      </c>
      <c r="F49804" t="s">
        <v>1682</v>
      </c>
      <c r="G49804" s="2">
        <v>2</v>
      </c>
    </row>
    <row r="49805" spans="2:7" x14ac:dyDescent="0.25">
      <c r="E49805" t="s">
        <v>2754</v>
      </c>
      <c r="F49805" t="s">
        <v>1681</v>
      </c>
      <c r="G49805" s="2">
        <v>2</v>
      </c>
    </row>
    <row r="49806" spans="2:7" x14ac:dyDescent="0.25">
      <c r="B49806" t="s">
        <v>303</v>
      </c>
      <c r="C49806" t="s">
        <v>1107</v>
      </c>
      <c r="D49806" t="s">
        <v>1102</v>
      </c>
      <c r="E49806" t="s">
        <v>2636</v>
      </c>
      <c r="F49806" t="s">
        <v>1681</v>
      </c>
      <c r="G49806" s="2">
        <v>2</v>
      </c>
    </row>
    <row r="49807" spans="2:7" x14ac:dyDescent="0.25">
      <c r="E49807" t="s">
        <v>2597</v>
      </c>
      <c r="F49807" t="s">
        <v>1681</v>
      </c>
      <c r="G49807" s="2">
        <v>2</v>
      </c>
    </row>
    <row r="49808" spans="2:7" x14ac:dyDescent="0.25">
      <c r="B49808" t="s">
        <v>304</v>
      </c>
      <c r="C49808" t="s">
        <v>1108</v>
      </c>
      <c r="D49808" t="s">
        <v>1102</v>
      </c>
      <c r="E49808" t="s">
        <v>2657</v>
      </c>
      <c r="F49808" t="s">
        <v>1681</v>
      </c>
      <c r="G49808" s="2">
        <v>2</v>
      </c>
    </row>
    <row r="49809" spans="2:7" x14ac:dyDescent="0.25">
      <c r="B49809" t="s">
        <v>305</v>
      </c>
      <c r="C49809" t="s">
        <v>1109</v>
      </c>
      <c r="D49809" t="s">
        <v>1102</v>
      </c>
      <c r="E49809" t="s">
        <v>2861</v>
      </c>
      <c r="F49809" t="s">
        <v>1681</v>
      </c>
      <c r="G49809" s="2">
        <v>2</v>
      </c>
    </row>
    <row r="49810" spans="2:7" x14ac:dyDescent="0.25">
      <c r="E49810" t="s">
        <v>2668</v>
      </c>
      <c r="F49810" t="s">
        <v>1682</v>
      </c>
      <c r="G49810" s="2">
        <v>2</v>
      </c>
    </row>
    <row r="49811" spans="2:7" x14ac:dyDescent="0.25">
      <c r="E49811" t="s">
        <v>2842</v>
      </c>
      <c r="F49811" t="s">
        <v>1682</v>
      </c>
      <c r="G49811" s="2">
        <v>2</v>
      </c>
    </row>
    <row r="49812" spans="2:7" x14ac:dyDescent="0.25">
      <c r="B49812" t="s">
        <v>306</v>
      </c>
      <c r="C49812" t="s">
        <v>1110</v>
      </c>
      <c r="D49812" t="s">
        <v>1102</v>
      </c>
      <c r="E49812" t="s">
        <v>2707</v>
      </c>
      <c r="F49812" t="s">
        <v>1682</v>
      </c>
      <c r="G49812" s="2">
        <v>2</v>
      </c>
    </row>
    <row r="49813" spans="2:7" x14ac:dyDescent="0.25">
      <c r="E49813" t="s">
        <v>2822</v>
      </c>
      <c r="F49813" t="s">
        <v>1681</v>
      </c>
      <c r="G49813" s="2">
        <v>2</v>
      </c>
    </row>
    <row r="49814" spans="2:7" x14ac:dyDescent="0.25">
      <c r="B49814" t="s">
        <v>308</v>
      </c>
      <c r="C49814" t="s">
        <v>1112</v>
      </c>
      <c r="D49814" t="s">
        <v>1111</v>
      </c>
      <c r="E49814" t="s">
        <v>2610</v>
      </c>
      <c r="F49814" t="s">
        <v>1682</v>
      </c>
      <c r="G49814" s="2">
        <v>2</v>
      </c>
    </row>
    <row r="49815" spans="2:7" x14ac:dyDescent="0.25">
      <c r="B49815" t="s">
        <v>311</v>
      </c>
      <c r="C49815" t="s">
        <v>1115</v>
      </c>
      <c r="D49815" t="s">
        <v>1111</v>
      </c>
      <c r="E49815" t="s">
        <v>2817</v>
      </c>
      <c r="F49815" t="s">
        <v>1682</v>
      </c>
      <c r="G49815" s="2">
        <v>2</v>
      </c>
    </row>
    <row r="49816" spans="2:7" x14ac:dyDescent="0.25">
      <c r="B49816" t="s">
        <v>313</v>
      </c>
      <c r="C49816" t="s">
        <v>1117</v>
      </c>
      <c r="D49816" t="s">
        <v>1111</v>
      </c>
      <c r="E49816" t="s">
        <v>2856</v>
      </c>
      <c r="F49816" t="s">
        <v>1681</v>
      </c>
      <c r="G49816" s="2">
        <v>2</v>
      </c>
    </row>
    <row r="49817" spans="2:7" x14ac:dyDescent="0.25">
      <c r="B49817" t="s">
        <v>315</v>
      </c>
      <c r="C49817" t="s">
        <v>1119</v>
      </c>
      <c r="D49817" t="s">
        <v>1111</v>
      </c>
      <c r="E49817" t="s">
        <v>2610</v>
      </c>
      <c r="F49817" t="s">
        <v>1682</v>
      </c>
      <c r="G49817" s="2">
        <v>2</v>
      </c>
    </row>
    <row r="49818" spans="2:7" x14ac:dyDescent="0.25">
      <c r="E49818" t="s">
        <v>2730</v>
      </c>
      <c r="F49818" t="s">
        <v>1681</v>
      </c>
      <c r="G49818" s="2">
        <v>2</v>
      </c>
    </row>
    <row r="49819" spans="2:7" x14ac:dyDescent="0.25">
      <c r="B49819" t="s">
        <v>316</v>
      </c>
      <c r="C49819" t="s">
        <v>1120</v>
      </c>
      <c r="D49819" t="s">
        <v>1120</v>
      </c>
      <c r="E49819" t="s">
        <v>2552</v>
      </c>
      <c r="F49819" t="s">
        <v>1681</v>
      </c>
      <c r="G49819" s="2">
        <v>2</v>
      </c>
    </row>
    <row r="49820" spans="2:7" x14ac:dyDescent="0.25">
      <c r="E49820" t="s">
        <v>2647</v>
      </c>
      <c r="F49820" t="s">
        <v>1681</v>
      </c>
      <c r="G49820" s="2">
        <v>2</v>
      </c>
    </row>
    <row r="49821" spans="2:7" x14ac:dyDescent="0.25">
      <c r="E49821" t="s">
        <v>2695</v>
      </c>
      <c r="F49821" t="s">
        <v>1681</v>
      </c>
      <c r="G49821" s="2">
        <v>2</v>
      </c>
    </row>
    <row r="49822" spans="2:7" x14ac:dyDescent="0.25">
      <c r="E49822" t="s">
        <v>2802</v>
      </c>
      <c r="F49822" t="s">
        <v>1681</v>
      </c>
      <c r="G49822" s="2">
        <v>4</v>
      </c>
    </row>
    <row r="49823" spans="2:7" x14ac:dyDescent="0.25">
      <c r="E49823" t="s">
        <v>2864</v>
      </c>
      <c r="F49823" t="s">
        <v>1682</v>
      </c>
      <c r="G49823" s="2">
        <v>2</v>
      </c>
    </row>
    <row r="49824" spans="2:7" x14ac:dyDescent="0.25">
      <c r="E49824" t="s">
        <v>2618</v>
      </c>
      <c r="F49824" t="s">
        <v>1682</v>
      </c>
      <c r="G49824" s="2">
        <v>2</v>
      </c>
    </row>
    <row r="49825" spans="5:7" x14ac:dyDescent="0.25">
      <c r="E49825" t="s">
        <v>2606</v>
      </c>
      <c r="F49825" t="s">
        <v>1682</v>
      </c>
      <c r="G49825" s="2">
        <v>2</v>
      </c>
    </row>
    <row r="49826" spans="5:7" x14ac:dyDescent="0.25">
      <c r="E49826" t="s">
        <v>2596</v>
      </c>
      <c r="F49826" t="s">
        <v>1681</v>
      </c>
      <c r="G49826" s="2">
        <v>2</v>
      </c>
    </row>
    <row r="49827" spans="5:7" x14ac:dyDescent="0.25">
      <c r="E49827" t="s">
        <v>2666</v>
      </c>
      <c r="F49827" t="s">
        <v>1681</v>
      </c>
      <c r="G49827" s="2">
        <v>2</v>
      </c>
    </row>
    <row r="49828" spans="5:7" x14ac:dyDescent="0.25">
      <c r="E49828" t="s">
        <v>2558</v>
      </c>
      <c r="F49828" t="s">
        <v>1681</v>
      </c>
      <c r="G49828" s="2">
        <v>2</v>
      </c>
    </row>
    <row r="49829" spans="5:7" x14ac:dyDescent="0.25">
      <c r="E49829" t="s">
        <v>2599</v>
      </c>
      <c r="F49829" t="s">
        <v>1681</v>
      </c>
      <c r="G49829" s="2">
        <v>2</v>
      </c>
    </row>
    <row r="49830" spans="5:7" x14ac:dyDescent="0.25">
      <c r="E49830" t="s">
        <v>2628</v>
      </c>
      <c r="F49830" t="s">
        <v>1682</v>
      </c>
      <c r="G49830" s="2">
        <v>2</v>
      </c>
    </row>
    <row r="49831" spans="5:7" x14ac:dyDescent="0.25">
      <c r="E49831" t="s">
        <v>2669</v>
      </c>
      <c r="F49831" t="s">
        <v>1681</v>
      </c>
      <c r="G49831" s="2">
        <v>4</v>
      </c>
    </row>
    <row r="49832" spans="5:7" x14ac:dyDescent="0.25">
      <c r="E49832" t="s">
        <v>2693</v>
      </c>
      <c r="F49832" t="s">
        <v>1681</v>
      </c>
      <c r="G49832" s="2">
        <v>2</v>
      </c>
    </row>
    <row r="49833" spans="5:7" x14ac:dyDescent="0.25">
      <c r="E49833" t="s">
        <v>2716</v>
      </c>
      <c r="F49833" t="s">
        <v>1681</v>
      </c>
      <c r="G49833" s="2">
        <v>2</v>
      </c>
    </row>
    <row r="49834" spans="5:7" x14ac:dyDescent="0.25">
      <c r="E49834" t="s">
        <v>2587</v>
      </c>
      <c r="F49834" t="s">
        <v>1682</v>
      </c>
      <c r="G49834" s="2">
        <v>2</v>
      </c>
    </row>
    <row r="49835" spans="5:7" x14ac:dyDescent="0.25">
      <c r="E49835" t="s">
        <v>2775</v>
      </c>
      <c r="F49835" t="s">
        <v>1682</v>
      </c>
      <c r="G49835" s="2">
        <v>2</v>
      </c>
    </row>
    <row r="49836" spans="5:7" x14ac:dyDescent="0.25">
      <c r="E49836" t="s">
        <v>2822</v>
      </c>
      <c r="F49836" t="s">
        <v>1681</v>
      </c>
      <c r="G49836" s="2">
        <v>2</v>
      </c>
    </row>
    <row r="49837" spans="5:7" x14ac:dyDescent="0.25">
      <c r="E49837" t="s">
        <v>2672</v>
      </c>
      <c r="F49837" t="s">
        <v>1681</v>
      </c>
      <c r="G49837" s="2">
        <v>2</v>
      </c>
    </row>
    <row r="49838" spans="5:7" x14ac:dyDescent="0.25">
      <c r="E49838" t="s">
        <v>2643</v>
      </c>
      <c r="F49838" t="s">
        <v>1681</v>
      </c>
      <c r="G49838" s="2">
        <v>2</v>
      </c>
    </row>
    <row r="49839" spans="5:7" x14ac:dyDescent="0.25">
      <c r="E49839" t="s">
        <v>2682</v>
      </c>
      <c r="F49839" t="s">
        <v>1682</v>
      </c>
      <c r="G49839" s="2">
        <v>2</v>
      </c>
    </row>
    <row r="49840" spans="5:7" x14ac:dyDescent="0.25">
      <c r="E49840" t="s">
        <v>2520</v>
      </c>
      <c r="F49840" t="s">
        <v>1682</v>
      </c>
      <c r="G49840" s="2">
        <v>2</v>
      </c>
    </row>
    <row r="49841" spans="2:7" x14ac:dyDescent="0.25">
      <c r="E49841" t="s">
        <v>2534</v>
      </c>
      <c r="F49841" t="s">
        <v>1682</v>
      </c>
      <c r="G49841" s="2">
        <v>2</v>
      </c>
    </row>
    <row r="49842" spans="2:7" x14ac:dyDescent="0.25">
      <c r="E49842" t="s">
        <v>2678</v>
      </c>
      <c r="F49842" t="s">
        <v>1681</v>
      </c>
      <c r="G49842" s="2">
        <v>2</v>
      </c>
    </row>
    <row r="49843" spans="2:7" x14ac:dyDescent="0.25">
      <c r="E49843" t="s">
        <v>2569</v>
      </c>
      <c r="F49843" t="s">
        <v>1682</v>
      </c>
      <c r="G49843" s="2">
        <v>2</v>
      </c>
    </row>
    <row r="49844" spans="2:7" x14ac:dyDescent="0.25">
      <c r="B49844" t="s">
        <v>319</v>
      </c>
      <c r="C49844" t="s">
        <v>1123</v>
      </c>
      <c r="D49844" t="s">
        <v>1121</v>
      </c>
      <c r="E49844" t="s">
        <v>2519</v>
      </c>
      <c r="F49844" t="s">
        <v>1681</v>
      </c>
      <c r="G49844" s="2">
        <v>2</v>
      </c>
    </row>
    <row r="49845" spans="2:7" x14ac:dyDescent="0.25">
      <c r="B49845" t="s">
        <v>320</v>
      </c>
      <c r="C49845" t="s">
        <v>1124</v>
      </c>
      <c r="D49845" t="s">
        <v>1609</v>
      </c>
      <c r="E49845" t="s">
        <v>2695</v>
      </c>
      <c r="F49845" t="s">
        <v>1681</v>
      </c>
      <c r="G49845" s="2">
        <v>2</v>
      </c>
    </row>
    <row r="49846" spans="2:7" x14ac:dyDescent="0.25">
      <c r="B49846" t="s">
        <v>322</v>
      </c>
      <c r="C49846" t="s">
        <v>1126</v>
      </c>
      <c r="D49846" t="s">
        <v>1609</v>
      </c>
      <c r="E49846" t="s">
        <v>2514</v>
      </c>
      <c r="F49846" t="s">
        <v>1681</v>
      </c>
      <c r="G49846" s="2">
        <v>2</v>
      </c>
    </row>
    <row r="49847" spans="2:7" x14ac:dyDescent="0.25">
      <c r="B49847" t="s">
        <v>323</v>
      </c>
      <c r="C49847" t="s">
        <v>1127</v>
      </c>
      <c r="D49847" t="s">
        <v>1609</v>
      </c>
      <c r="E49847" t="s">
        <v>2556</v>
      </c>
      <c r="F49847" t="s">
        <v>1681</v>
      </c>
      <c r="G49847" s="2">
        <v>2</v>
      </c>
    </row>
    <row r="49848" spans="2:7" x14ac:dyDescent="0.25">
      <c r="B49848" t="s">
        <v>326</v>
      </c>
      <c r="C49848" t="s">
        <v>1130</v>
      </c>
      <c r="D49848" t="s">
        <v>1610</v>
      </c>
      <c r="E49848" t="s">
        <v>2527</v>
      </c>
      <c r="F49848" t="s">
        <v>1681</v>
      </c>
      <c r="G49848" s="2">
        <v>2</v>
      </c>
    </row>
    <row r="49849" spans="2:7" x14ac:dyDescent="0.25">
      <c r="B49849" t="s">
        <v>327</v>
      </c>
      <c r="C49849" t="s">
        <v>1131</v>
      </c>
      <c r="D49849" t="s">
        <v>1610</v>
      </c>
      <c r="E49849" t="s">
        <v>2789</v>
      </c>
      <c r="F49849" t="s">
        <v>1681</v>
      </c>
      <c r="G49849" s="2">
        <v>2</v>
      </c>
    </row>
    <row r="49850" spans="2:7" x14ac:dyDescent="0.25">
      <c r="B49850" t="s">
        <v>330</v>
      </c>
      <c r="C49850" t="s">
        <v>1134</v>
      </c>
      <c r="D49850" t="s">
        <v>1610</v>
      </c>
      <c r="E49850" t="s">
        <v>2707</v>
      </c>
      <c r="F49850" t="s">
        <v>1682</v>
      </c>
      <c r="G49850" s="2">
        <v>2</v>
      </c>
    </row>
    <row r="49851" spans="2:7" x14ac:dyDescent="0.25">
      <c r="B49851" t="s">
        <v>331</v>
      </c>
      <c r="C49851" t="s">
        <v>1135</v>
      </c>
      <c r="D49851" t="s">
        <v>1610</v>
      </c>
      <c r="E49851" t="s">
        <v>2718</v>
      </c>
      <c r="F49851" t="s">
        <v>1681</v>
      </c>
      <c r="G49851" s="2">
        <v>2</v>
      </c>
    </row>
    <row r="49852" spans="2:7" x14ac:dyDescent="0.25">
      <c r="B49852" t="s">
        <v>332</v>
      </c>
      <c r="C49852" t="s">
        <v>1136</v>
      </c>
      <c r="D49852" t="s">
        <v>1611</v>
      </c>
      <c r="E49852" t="s">
        <v>2729</v>
      </c>
      <c r="F49852" t="s">
        <v>1681</v>
      </c>
      <c r="G49852" s="2">
        <v>2</v>
      </c>
    </row>
    <row r="49853" spans="2:7" x14ac:dyDescent="0.25">
      <c r="B49853" t="s">
        <v>335</v>
      </c>
      <c r="C49853" t="s">
        <v>1139</v>
      </c>
      <c r="D49853" t="s">
        <v>1611</v>
      </c>
      <c r="E49853" t="s">
        <v>2742</v>
      </c>
      <c r="F49853" t="s">
        <v>1681</v>
      </c>
      <c r="G49853" s="2">
        <v>2</v>
      </c>
    </row>
    <row r="49854" spans="2:7" x14ac:dyDescent="0.25">
      <c r="B49854" t="s">
        <v>337</v>
      </c>
      <c r="C49854" t="s">
        <v>1141</v>
      </c>
      <c r="D49854" t="s">
        <v>1612</v>
      </c>
      <c r="E49854" t="s">
        <v>2621</v>
      </c>
      <c r="F49854" t="s">
        <v>1682</v>
      </c>
      <c r="G49854" s="2">
        <v>2</v>
      </c>
    </row>
    <row r="49855" spans="2:7" x14ac:dyDescent="0.25">
      <c r="B49855" t="s">
        <v>338</v>
      </c>
      <c r="C49855" t="s">
        <v>1142</v>
      </c>
      <c r="D49855" t="s">
        <v>1612</v>
      </c>
      <c r="E49855" t="s">
        <v>2824</v>
      </c>
      <c r="F49855" t="s">
        <v>1682</v>
      </c>
      <c r="G49855" s="2">
        <v>2</v>
      </c>
    </row>
    <row r="49856" spans="2:7" x14ac:dyDescent="0.25">
      <c r="B49856" t="s">
        <v>339</v>
      </c>
      <c r="C49856" t="s">
        <v>1143</v>
      </c>
      <c r="D49856" t="s">
        <v>1612</v>
      </c>
      <c r="E49856" t="s">
        <v>2578</v>
      </c>
      <c r="F49856" t="s">
        <v>1682</v>
      </c>
      <c r="G49856" s="2">
        <v>2</v>
      </c>
    </row>
    <row r="49857" spans="5:7" x14ac:dyDescent="0.25">
      <c r="E49857" t="s">
        <v>2833</v>
      </c>
      <c r="F49857" t="s">
        <v>1681</v>
      </c>
      <c r="G49857" s="2">
        <v>2</v>
      </c>
    </row>
    <row r="49858" spans="5:7" x14ac:dyDescent="0.25">
      <c r="E49858" t="s">
        <v>2712</v>
      </c>
      <c r="F49858" t="s">
        <v>1682</v>
      </c>
      <c r="G49858" s="2">
        <v>2</v>
      </c>
    </row>
    <row r="49859" spans="5:7" x14ac:dyDescent="0.25">
      <c r="E49859" t="s">
        <v>2554</v>
      </c>
      <c r="F49859" t="s">
        <v>1682</v>
      </c>
      <c r="G49859" s="2">
        <v>2</v>
      </c>
    </row>
    <row r="49860" spans="5:7" x14ac:dyDescent="0.25">
      <c r="E49860" t="s">
        <v>2835</v>
      </c>
      <c r="F49860" t="s">
        <v>1682</v>
      </c>
      <c r="G49860" s="2">
        <v>2</v>
      </c>
    </row>
    <row r="49861" spans="5:7" x14ac:dyDescent="0.25">
      <c r="E49861" t="s">
        <v>2836</v>
      </c>
      <c r="F49861" t="s">
        <v>1682</v>
      </c>
      <c r="G49861" s="2">
        <v>2</v>
      </c>
    </row>
    <row r="49862" spans="5:7" x14ac:dyDescent="0.25">
      <c r="E49862" t="s">
        <v>2841</v>
      </c>
      <c r="F49862" t="s">
        <v>1681</v>
      </c>
      <c r="G49862" s="2">
        <v>2</v>
      </c>
    </row>
    <row r="49863" spans="5:7" x14ac:dyDescent="0.25">
      <c r="E49863" t="s">
        <v>2606</v>
      </c>
      <c r="F49863" t="s">
        <v>1681</v>
      </c>
      <c r="G49863" s="2">
        <v>2</v>
      </c>
    </row>
    <row r="49864" spans="5:7" x14ac:dyDescent="0.25">
      <c r="E49864" t="s">
        <v>2681</v>
      </c>
      <c r="F49864" t="s">
        <v>1682</v>
      </c>
      <c r="G49864" s="2">
        <v>2</v>
      </c>
    </row>
    <row r="49865" spans="5:7" x14ac:dyDescent="0.25">
      <c r="E49865" t="s">
        <v>2591</v>
      </c>
      <c r="F49865" t="s">
        <v>1681</v>
      </c>
      <c r="G49865" s="2">
        <v>2</v>
      </c>
    </row>
    <row r="49866" spans="5:7" x14ac:dyDescent="0.25">
      <c r="E49866" t="s">
        <v>2630</v>
      </c>
      <c r="F49866" t="s">
        <v>1682</v>
      </c>
      <c r="G49866" s="2">
        <v>2</v>
      </c>
    </row>
    <row r="49867" spans="5:7" x14ac:dyDescent="0.25">
      <c r="E49867" t="s">
        <v>2519</v>
      </c>
      <c r="F49867" t="s">
        <v>1681</v>
      </c>
      <c r="G49867" s="2">
        <v>2</v>
      </c>
    </row>
    <row r="49868" spans="5:7" x14ac:dyDescent="0.25">
      <c r="E49868" t="s">
        <v>2828</v>
      </c>
      <c r="F49868" t="s">
        <v>1681</v>
      </c>
      <c r="G49868" s="2">
        <v>2</v>
      </c>
    </row>
    <row r="49869" spans="5:7" x14ac:dyDescent="0.25">
      <c r="E49869" t="s">
        <v>2720</v>
      </c>
      <c r="F49869" t="s">
        <v>1681</v>
      </c>
      <c r="G49869" s="2">
        <v>2</v>
      </c>
    </row>
    <row r="49870" spans="5:7" x14ac:dyDescent="0.25">
      <c r="E49870" t="s">
        <v>2674</v>
      </c>
      <c r="F49870" t="s">
        <v>1681</v>
      </c>
      <c r="G49870" s="2">
        <v>2</v>
      </c>
    </row>
    <row r="49871" spans="5:7" x14ac:dyDescent="0.25">
      <c r="E49871" t="s">
        <v>2686</v>
      </c>
      <c r="F49871" t="s">
        <v>1681</v>
      </c>
      <c r="G49871" s="2">
        <v>2</v>
      </c>
    </row>
    <row r="49872" spans="5:7" x14ac:dyDescent="0.25">
      <c r="E49872" t="s">
        <v>2862</v>
      </c>
      <c r="F49872" t="s">
        <v>1682</v>
      </c>
      <c r="G49872" s="2">
        <v>2</v>
      </c>
    </row>
    <row r="49873" spans="2:7" x14ac:dyDescent="0.25">
      <c r="B49873" t="s">
        <v>342</v>
      </c>
      <c r="C49873" t="s">
        <v>1146</v>
      </c>
      <c r="D49873" t="s">
        <v>1145</v>
      </c>
      <c r="E49873" t="s">
        <v>2605</v>
      </c>
      <c r="F49873" t="s">
        <v>1682</v>
      </c>
      <c r="G49873" s="2">
        <v>2</v>
      </c>
    </row>
    <row r="49874" spans="2:7" x14ac:dyDescent="0.25">
      <c r="E49874" t="s">
        <v>2582</v>
      </c>
      <c r="F49874" t="s">
        <v>1682</v>
      </c>
      <c r="G49874" s="2">
        <v>2</v>
      </c>
    </row>
    <row r="49875" spans="2:7" x14ac:dyDescent="0.25">
      <c r="E49875" t="s">
        <v>2651</v>
      </c>
      <c r="F49875" t="s">
        <v>1681</v>
      </c>
      <c r="G49875" s="2">
        <v>2</v>
      </c>
    </row>
    <row r="49876" spans="2:7" x14ac:dyDescent="0.25">
      <c r="E49876" t="s">
        <v>2827</v>
      </c>
      <c r="F49876" t="s">
        <v>1681</v>
      </c>
      <c r="G49876" s="2">
        <v>2</v>
      </c>
    </row>
    <row r="49877" spans="2:7" x14ac:dyDescent="0.25">
      <c r="E49877" t="s">
        <v>2640</v>
      </c>
      <c r="F49877" t="s">
        <v>1681</v>
      </c>
      <c r="G49877" s="2">
        <v>2</v>
      </c>
    </row>
    <row r="49878" spans="2:7" x14ac:dyDescent="0.25">
      <c r="E49878" t="s">
        <v>2541</v>
      </c>
      <c r="F49878" t="s">
        <v>1682</v>
      </c>
      <c r="G49878" s="2">
        <v>2</v>
      </c>
    </row>
    <row r="49879" spans="2:7" x14ac:dyDescent="0.25">
      <c r="E49879" t="s">
        <v>2513</v>
      </c>
      <c r="F49879" t="s">
        <v>1682</v>
      </c>
      <c r="G49879" s="2">
        <v>2</v>
      </c>
    </row>
    <row r="49880" spans="2:7" x14ac:dyDescent="0.25">
      <c r="E49880" t="s">
        <v>2546</v>
      </c>
      <c r="F49880" t="s">
        <v>1682</v>
      </c>
      <c r="G49880" s="2">
        <v>2</v>
      </c>
    </row>
    <row r="49881" spans="2:7" x14ac:dyDescent="0.25">
      <c r="E49881" t="s">
        <v>2671</v>
      </c>
      <c r="F49881" t="s">
        <v>1682</v>
      </c>
      <c r="G49881" s="2">
        <v>2</v>
      </c>
    </row>
    <row r="49882" spans="2:7" x14ac:dyDescent="0.25">
      <c r="E49882" t="s">
        <v>2639</v>
      </c>
      <c r="F49882" t="s">
        <v>1681</v>
      </c>
      <c r="G49882" s="2">
        <v>2</v>
      </c>
    </row>
    <row r="49883" spans="2:7" x14ac:dyDescent="0.25">
      <c r="F49883" t="s">
        <v>1682</v>
      </c>
      <c r="G49883" s="2">
        <v>4</v>
      </c>
    </row>
    <row r="49884" spans="2:7" x14ac:dyDescent="0.25">
      <c r="E49884" t="s">
        <v>2734</v>
      </c>
      <c r="F49884" t="s">
        <v>1682</v>
      </c>
      <c r="G49884" s="2">
        <v>2</v>
      </c>
    </row>
    <row r="49885" spans="2:7" x14ac:dyDescent="0.25">
      <c r="E49885" t="s">
        <v>2763</v>
      </c>
      <c r="F49885" t="s">
        <v>1681</v>
      </c>
      <c r="G49885" s="2">
        <v>2</v>
      </c>
    </row>
    <row r="49886" spans="2:7" x14ac:dyDescent="0.25">
      <c r="E49886" t="s">
        <v>2811</v>
      </c>
      <c r="F49886" t="s">
        <v>1682</v>
      </c>
      <c r="G49886" s="2">
        <v>2</v>
      </c>
    </row>
    <row r="49887" spans="2:7" x14ac:dyDescent="0.25">
      <c r="E49887" t="s">
        <v>2764</v>
      </c>
      <c r="F49887" t="s">
        <v>1682</v>
      </c>
      <c r="G49887" s="2">
        <v>2</v>
      </c>
    </row>
    <row r="49888" spans="2:7" x14ac:dyDescent="0.25">
      <c r="E49888" t="s">
        <v>2873</v>
      </c>
      <c r="F49888" t="s">
        <v>1681</v>
      </c>
      <c r="G49888" s="2">
        <v>2</v>
      </c>
    </row>
    <row r="49889" spans="2:7" x14ac:dyDescent="0.25">
      <c r="E49889" t="s">
        <v>2825</v>
      </c>
      <c r="F49889" t="s">
        <v>1682</v>
      </c>
      <c r="G49889" s="2">
        <v>2</v>
      </c>
    </row>
    <row r="49890" spans="2:7" x14ac:dyDescent="0.25">
      <c r="B49890" t="s">
        <v>344</v>
      </c>
      <c r="C49890" t="s">
        <v>1148</v>
      </c>
      <c r="D49890" t="s">
        <v>1145</v>
      </c>
      <c r="E49890" t="s">
        <v>2633</v>
      </c>
      <c r="F49890" t="s">
        <v>1682</v>
      </c>
      <c r="G49890" s="2">
        <v>2</v>
      </c>
    </row>
    <row r="49891" spans="2:7" x14ac:dyDescent="0.25">
      <c r="B49891" t="s">
        <v>346</v>
      </c>
      <c r="C49891" t="s">
        <v>1150</v>
      </c>
      <c r="D49891" t="s">
        <v>1149</v>
      </c>
      <c r="E49891" t="s">
        <v>2573</v>
      </c>
      <c r="F49891" t="s">
        <v>1682</v>
      </c>
      <c r="G49891" s="2">
        <v>2</v>
      </c>
    </row>
    <row r="49892" spans="2:7" x14ac:dyDescent="0.25">
      <c r="E49892" t="s">
        <v>2612</v>
      </c>
      <c r="F49892" t="s">
        <v>1682</v>
      </c>
      <c r="G49892" s="2">
        <v>2</v>
      </c>
    </row>
    <row r="49893" spans="2:7" x14ac:dyDescent="0.25">
      <c r="E49893" t="s">
        <v>2775</v>
      </c>
      <c r="F49893" t="s">
        <v>1681</v>
      </c>
      <c r="G49893" s="2">
        <v>2</v>
      </c>
    </row>
    <row r="49894" spans="2:7" x14ac:dyDescent="0.25">
      <c r="E49894" t="s">
        <v>2572</v>
      </c>
      <c r="F49894" t="s">
        <v>1682</v>
      </c>
      <c r="G49894" s="2">
        <v>2</v>
      </c>
    </row>
    <row r="49895" spans="2:7" x14ac:dyDescent="0.25">
      <c r="E49895" t="s">
        <v>2747</v>
      </c>
      <c r="F49895" t="s">
        <v>1682</v>
      </c>
      <c r="G49895" s="2">
        <v>2</v>
      </c>
    </row>
    <row r="49896" spans="2:7" x14ac:dyDescent="0.25">
      <c r="E49896" t="s">
        <v>2565</v>
      </c>
      <c r="F49896" t="s">
        <v>1682</v>
      </c>
      <c r="G49896" s="2">
        <v>2</v>
      </c>
    </row>
    <row r="49897" spans="2:7" x14ac:dyDescent="0.25">
      <c r="B49897" t="s">
        <v>347</v>
      </c>
      <c r="C49897" t="s">
        <v>1151</v>
      </c>
      <c r="D49897" t="s">
        <v>1149</v>
      </c>
      <c r="E49897" t="s">
        <v>2695</v>
      </c>
      <c r="F49897" t="s">
        <v>1682</v>
      </c>
      <c r="G49897" s="2">
        <v>2</v>
      </c>
    </row>
    <row r="49898" spans="2:7" x14ac:dyDescent="0.25">
      <c r="E49898" t="s">
        <v>2799</v>
      </c>
      <c r="F49898" t="s">
        <v>1682</v>
      </c>
      <c r="G49898" s="2">
        <v>2</v>
      </c>
    </row>
    <row r="49899" spans="2:7" x14ac:dyDescent="0.25">
      <c r="E49899" t="s">
        <v>2642</v>
      </c>
      <c r="F49899" t="s">
        <v>1681</v>
      </c>
      <c r="G49899" s="2">
        <v>2</v>
      </c>
    </row>
    <row r="49900" spans="2:7" x14ac:dyDescent="0.25">
      <c r="E49900" t="s">
        <v>2565</v>
      </c>
      <c r="F49900" t="s">
        <v>1682</v>
      </c>
      <c r="G49900" s="2">
        <v>2</v>
      </c>
    </row>
    <row r="49901" spans="2:7" x14ac:dyDescent="0.25">
      <c r="E49901" t="s">
        <v>2603</v>
      </c>
      <c r="F49901" t="s">
        <v>1682</v>
      </c>
      <c r="G49901" s="2">
        <v>2</v>
      </c>
    </row>
    <row r="49902" spans="2:7" x14ac:dyDescent="0.25">
      <c r="B49902" t="s">
        <v>354</v>
      </c>
      <c r="C49902" t="s">
        <v>1158</v>
      </c>
      <c r="D49902" t="s">
        <v>1157</v>
      </c>
      <c r="E49902" t="s">
        <v>2771</v>
      </c>
      <c r="F49902" t="s">
        <v>1682</v>
      </c>
      <c r="G49902" s="2">
        <v>2</v>
      </c>
    </row>
    <row r="49903" spans="2:7" x14ac:dyDescent="0.25">
      <c r="E49903" t="s">
        <v>2646</v>
      </c>
      <c r="F49903" t="s">
        <v>1681</v>
      </c>
      <c r="G49903" s="2">
        <v>2</v>
      </c>
    </row>
    <row r="49904" spans="2:7" x14ac:dyDescent="0.25">
      <c r="E49904" t="s">
        <v>2601</v>
      </c>
      <c r="F49904" t="s">
        <v>1682</v>
      </c>
      <c r="G49904" s="2">
        <v>2</v>
      </c>
    </row>
    <row r="49905" spans="5:7" x14ac:dyDescent="0.25">
      <c r="E49905" t="s">
        <v>2803</v>
      </c>
      <c r="F49905" t="s">
        <v>1681</v>
      </c>
      <c r="G49905" s="2">
        <v>2</v>
      </c>
    </row>
    <row r="49906" spans="5:7" x14ac:dyDescent="0.25">
      <c r="E49906" t="s">
        <v>2836</v>
      </c>
      <c r="F49906" t="s">
        <v>1681</v>
      </c>
      <c r="G49906" s="2">
        <v>2</v>
      </c>
    </row>
    <row r="49907" spans="5:7" x14ac:dyDescent="0.25">
      <c r="E49907" t="s">
        <v>2627</v>
      </c>
      <c r="F49907" t="s">
        <v>1681</v>
      </c>
      <c r="G49907" s="2">
        <v>2</v>
      </c>
    </row>
    <row r="49908" spans="5:7" x14ac:dyDescent="0.25">
      <c r="E49908" t="s">
        <v>2798</v>
      </c>
      <c r="F49908" t="s">
        <v>1682</v>
      </c>
      <c r="G49908" s="2">
        <v>2</v>
      </c>
    </row>
    <row r="49909" spans="5:7" x14ac:dyDescent="0.25">
      <c r="E49909" t="s">
        <v>2689</v>
      </c>
      <c r="F49909" t="s">
        <v>1681</v>
      </c>
      <c r="G49909" s="2">
        <v>2</v>
      </c>
    </row>
    <row r="49910" spans="5:7" x14ac:dyDescent="0.25">
      <c r="E49910" t="s">
        <v>2817</v>
      </c>
      <c r="F49910" t="s">
        <v>1681</v>
      </c>
      <c r="G49910" s="2">
        <v>2</v>
      </c>
    </row>
    <row r="49911" spans="5:7" x14ac:dyDescent="0.25">
      <c r="E49911" t="s">
        <v>2582</v>
      </c>
      <c r="F49911" t="s">
        <v>1682</v>
      </c>
      <c r="G49911" s="2">
        <v>2</v>
      </c>
    </row>
    <row r="49912" spans="5:7" x14ac:dyDescent="0.25">
      <c r="E49912" t="s">
        <v>2750</v>
      </c>
      <c r="F49912" t="s">
        <v>1681</v>
      </c>
      <c r="G49912" s="2">
        <v>2</v>
      </c>
    </row>
    <row r="49913" spans="5:7" x14ac:dyDescent="0.25">
      <c r="E49913" t="s">
        <v>2670</v>
      </c>
      <c r="F49913" t="s">
        <v>1682</v>
      </c>
      <c r="G49913" s="2">
        <v>2</v>
      </c>
    </row>
    <row r="49914" spans="5:7" x14ac:dyDescent="0.25">
      <c r="E49914" t="s">
        <v>2701</v>
      </c>
      <c r="F49914" t="s">
        <v>1681</v>
      </c>
      <c r="G49914" s="2">
        <v>2</v>
      </c>
    </row>
    <row r="49915" spans="5:7" x14ac:dyDescent="0.25">
      <c r="E49915" t="s">
        <v>2763</v>
      </c>
      <c r="F49915" t="s">
        <v>1682</v>
      </c>
      <c r="G49915" s="2">
        <v>2</v>
      </c>
    </row>
    <row r="49916" spans="5:7" x14ac:dyDescent="0.25">
      <c r="E49916" t="s">
        <v>2773</v>
      </c>
      <c r="F49916" t="s">
        <v>1682</v>
      </c>
      <c r="G49916" s="2">
        <v>2</v>
      </c>
    </row>
    <row r="49917" spans="5:7" x14ac:dyDescent="0.25">
      <c r="E49917" t="s">
        <v>2631</v>
      </c>
      <c r="F49917" t="s">
        <v>1682</v>
      </c>
      <c r="G49917" s="2">
        <v>2</v>
      </c>
    </row>
    <row r="49918" spans="5:7" x14ac:dyDescent="0.25">
      <c r="E49918" t="s">
        <v>2877</v>
      </c>
      <c r="F49918" t="s">
        <v>1681</v>
      </c>
      <c r="G49918" s="2">
        <v>2</v>
      </c>
    </row>
    <row r="49919" spans="5:7" x14ac:dyDescent="0.25">
      <c r="E49919" t="s">
        <v>2520</v>
      </c>
      <c r="F49919" t="s">
        <v>1682</v>
      </c>
      <c r="G49919" s="2">
        <v>2</v>
      </c>
    </row>
    <row r="49920" spans="5:7" x14ac:dyDescent="0.25">
      <c r="E49920" t="s">
        <v>2567</v>
      </c>
      <c r="F49920" t="s">
        <v>1681</v>
      </c>
      <c r="G49920" s="2">
        <v>2</v>
      </c>
    </row>
    <row r="49921" spans="2:7" x14ac:dyDescent="0.25">
      <c r="E49921" t="s">
        <v>2680</v>
      </c>
      <c r="F49921" t="s">
        <v>1681</v>
      </c>
      <c r="G49921" s="2">
        <v>2</v>
      </c>
    </row>
    <row r="49922" spans="2:7" x14ac:dyDescent="0.25">
      <c r="E49922" t="s">
        <v>2722</v>
      </c>
      <c r="F49922" t="s">
        <v>1682</v>
      </c>
      <c r="G49922" s="2">
        <v>2</v>
      </c>
    </row>
    <row r="49923" spans="2:7" x14ac:dyDescent="0.25">
      <c r="B49923" t="s">
        <v>357</v>
      </c>
      <c r="C49923" t="s">
        <v>1161</v>
      </c>
      <c r="D49923" t="s">
        <v>1157</v>
      </c>
      <c r="E49923" t="s">
        <v>2698</v>
      </c>
      <c r="F49923" t="s">
        <v>1681</v>
      </c>
      <c r="G49923" s="2">
        <v>2</v>
      </c>
    </row>
    <row r="49924" spans="2:7" x14ac:dyDescent="0.25">
      <c r="B49924" t="s">
        <v>360</v>
      </c>
      <c r="C49924" t="s">
        <v>1164</v>
      </c>
      <c r="D49924" t="s">
        <v>1157</v>
      </c>
      <c r="E49924" t="s">
        <v>2807</v>
      </c>
      <c r="F49924" t="s">
        <v>1682</v>
      </c>
      <c r="G49924" s="2">
        <v>2</v>
      </c>
    </row>
    <row r="49925" spans="2:7" x14ac:dyDescent="0.25">
      <c r="E49925" t="s">
        <v>2558</v>
      </c>
      <c r="F49925" t="s">
        <v>1681</v>
      </c>
      <c r="G49925" s="2">
        <v>2</v>
      </c>
    </row>
    <row r="49926" spans="2:7" x14ac:dyDescent="0.25">
      <c r="B49926" t="s">
        <v>362</v>
      </c>
      <c r="C49926" t="s">
        <v>1166</v>
      </c>
      <c r="D49926" t="s">
        <v>1615</v>
      </c>
      <c r="E49926" t="s">
        <v>2682</v>
      </c>
      <c r="F49926" t="s">
        <v>1682</v>
      </c>
      <c r="G49926" s="2">
        <v>2</v>
      </c>
    </row>
    <row r="49927" spans="2:7" x14ac:dyDescent="0.25">
      <c r="B49927" t="s">
        <v>364</v>
      </c>
      <c r="C49927" t="s">
        <v>1168</v>
      </c>
      <c r="D49927" t="s">
        <v>1616</v>
      </c>
      <c r="E49927" t="s">
        <v>2744</v>
      </c>
      <c r="F49927" t="s">
        <v>1681</v>
      </c>
      <c r="G49927" s="2">
        <v>2</v>
      </c>
    </row>
    <row r="49928" spans="2:7" x14ac:dyDescent="0.25">
      <c r="E49928" t="s">
        <v>2662</v>
      </c>
      <c r="F49928" t="s">
        <v>1682</v>
      </c>
      <c r="G49928" s="2">
        <v>2</v>
      </c>
    </row>
    <row r="49929" spans="2:7" x14ac:dyDescent="0.25">
      <c r="E49929" t="s">
        <v>2802</v>
      </c>
      <c r="F49929" t="s">
        <v>1681</v>
      </c>
      <c r="G49929" s="2">
        <v>2</v>
      </c>
    </row>
    <row r="49930" spans="2:7" x14ac:dyDescent="0.25">
      <c r="E49930" t="s">
        <v>2544</v>
      </c>
      <c r="F49930" t="s">
        <v>1681</v>
      </c>
      <c r="G49930" s="2">
        <v>2</v>
      </c>
    </row>
    <row r="49931" spans="2:7" x14ac:dyDescent="0.25">
      <c r="E49931" t="s">
        <v>2763</v>
      </c>
      <c r="F49931" t="s">
        <v>1681</v>
      </c>
      <c r="G49931" s="2">
        <v>2</v>
      </c>
    </row>
    <row r="49932" spans="2:7" x14ac:dyDescent="0.25">
      <c r="E49932" t="s">
        <v>2607</v>
      </c>
      <c r="F49932" t="s">
        <v>1682</v>
      </c>
      <c r="G49932" s="2">
        <v>2</v>
      </c>
    </row>
    <row r="49933" spans="2:7" x14ac:dyDescent="0.25">
      <c r="B49933" t="s">
        <v>367</v>
      </c>
      <c r="C49933" t="s">
        <v>1171</v>
      </c>
      <c r="D49933" t="s">
        <v>1616</v>
      </c>
      <c r="E49933" t="s">
        <v>2635</v>
      </c>
      <c r="F49933" t="s">
        <v>1681</v>
      </c>
      <c r="G49933" s="2">
        <v>2</v>
      </c>
    </row>
    <row r="49934" spans="2:7" x14ac:dyDescent="0.25">
      <c r="E49934" t="s">
        <v>2766</v>
      </c>
      <c r="F49934" t="s">
        <v>1682</v>
      </c>
      <c r="G49934" s="2">
        <v>2</v>
      </c>
    </row>
    <row r="49935" spans="2:7" x14ac:dyDescent="0.25">
      <c r="E49935" t="s">
        <v>2527</v>
      </c>
      <c r="F49935" t="s">
        <v>1682</v>
      </c>
      <c r="G49935" s="2">
        <v>2</v>
      </c>
    </row>
    <row r="49936" spans="2:7" x14ac:dyDescent="0.25">
      <c r="E49936" t="s">
        <v>2531</v>
      </c>
      <c r="F49936" t="s">
        <v>1682</v>
      </c>
      <c r="G49936" s="2">
        <v>2</v>
      </c>
    </row>
    <row r="49937" spans="2:7" x14ac:dyDescent="0.25">
      <c r="B49937" t="s">
        <v>369</v>
      </c>
      <c r="C49937" t="s">
        <v>1173</v>
      </c>
      <c r="D49937" t="s">
        <v>1617</v>
      </c>
      <c r="E49937" t="s">
        <v>2618</v>
      </c>
      <c r="F49937" t="s">
        <v>1682</v>
      </c>
      <c r="G49937" s="2">
        <v>2</v>
      </c>
    </row>
    <row r="49938" spans="2:7" x14ac:dyDescent="0.25">
      <c r="B49938" t="s">
        <v>371</v>
      </c>
      <c r="C49938" t="s">
        <v>1175</v>
      </c>
      <c r="D49938" t="s">
        <v>1617</v>
      </c>
      <c r="E49938" t="s">
        <v>2764</v>
      </c>
      <c r="F49938" t="s">
        <v>1682</v>
      </c>
      <c r="G49938" s="2">
        <v>2</v>
      </c>
    </row>
    <row r="49939" spans="2:7" x14ac:dyDescent="0.25">
      <c r="B49939" t="s">
        <v>376</v>
      </c>
      <c r="C49939" t="s">
        <v>1180</v>
      </c>
      <c r="D49939" t="s">
        <v>1178</v>
      </c>
      <c r="E49939" t="s">
        <v>2685</v>
      </c>
      <c r="F49939" t="s">
        <v>1681</v>
      </c>
      <c r="G49939" s="2">
        <v>2</v>
      </c>
    </row>
    <row r="49940" spans="2:7" x14ac:dyDescent="0.25">
      <c r="E49940" t="s">
        <v>2546</v>
      </c>
      <c r="F49940" t="s">
        <v>1681</v>
      </c>
      <c r="G49940" s="2">
        <v>2</v>
      </c>
    </row>
    <row r="49941" spans="2:7" x14ac:dyDescent="0.25">
      <c r="E49941" t="s">
        <v>2563</v>
      </c>
      <c r="F49941" t="s">
        <v>1681</v>
      </c>
      <c r="G49941" s="2">
        <v>2</v>
      </c>
    </row>
    <row r="49942" spans="2:7" x14ac:dyDescent="0.25">
      <c r="B49942" t="s">
        <v>381</v>
      </c>
      <c r="C49942" t="s">
        <v>1185</v>
      </c>
      <c r="D49942" t="s">
        <v>1178</v>
      </c>
      <c r="E49942" t="s">
        <v>2842</v>
      </c>
      <c r="F49942" t="s">
        <v>1681</v>
      </c>
      <c r="G49942" s="2">
        <v>2</v>
      </c>
    </row>
    <row r="49943" spans="2:7" x14ac:dyDescent="0.25">
      <c r="B49943" t="s">
        <v>383</v>
      </c>
      <c r="C49943" t="s">
        <v>1187</v>
      </c>
      <c r="D49943" t="s">
        <v>1178</v>
      </c>
      <c r="E49943" t="s">
        <v>2513</v>
      </c>
      <c r="F49943" t="s">
        <v>1682</v>
      </c>
      <c r="G49943" s="2">
        <v>2</v>
      </c>
    </row>
    <row r="49944" spans="2:7" x14ac:dyDescent="0.25">
      <c r="E49944" t="s">
        <v>2800</v>
      </c>
      <c r="F49944" t="s">
        <v>1681</v>
      </c>
      <c r="G49944" s="2">
        <v>2</v>
      </c>
    </row>
    <row r="49945" spans="2:7" x14ac:dyDescent="0.25">
      <c r="B49945" t="s">
        <v>386</v>
      </c>
      <c r="C49945" t="s">
        <v>1180</v>
      </c>
      <c r="D49945" t="s">
        <v>1188</v>
      </c>
      <c r="E49945" t="s">
        <v>2561</v>
      </c>
      <c r="F49945" t="s">
        <v>1681</v>
      </c>
      <c r="G49945" s="2">
        <v>2</v>
      </c>
    </row>
    <row r="49946" spans="2:7" x14ac:dyDescent="0.25">
      <c r="E49946" t="s">
        <v>2516</v>
      </c>
      <c r="F49946" t="s">
        <v>1682</v>
      </c>
      <c r="G49946" s="2">
        <v>2</v>
      </c>
    </row>
    <row r="49947" spans="2:7" x14ac:dyDescent="0.25">
      <c r="B49947" t="s">
        <v>387</v>
      </c>
      <c r="C49947" t="s">
        <v>1181</v>
      </c>
      <c r="D49947" t="s">
        <v>1188</v>
      </c>
      <c r="E49947" t="s">
        <v>2858</v>
      </c>
      <c r="F49947" t="s">
        <v>1681</v>
      </c>
      <c r="G49947" s="2">
        <v>2</v>
      </c>
    </row>
    <row r="49948" spans="2:7" x14ac:dyDescent="0.25">
      <c r="B49948" t="s">
        <v>389</v>
      </c>
      <c r="C49948" t="s">
        <v>1183</v>
      </c>
      <c r="D49948" t="s">
        <v>1188</v>
      </c>
      <c r="E49948" t="s">
        <v>2557</v>
      </c>
      <c r="F49948" t="s">
        <v>1682</v>
      </c>
      <c r="G49948" s="2">
        <v>2</v>
      </c>
    </row>
    <row r="49949" spans="2:7" x14ac:dyDescent="0.25">
      <c r="E49949" t="s">
        <v>2698</v>
      </c>
      <c r="F49949" t="s">
        <v>1682</v>
      </c>
      <c r="G49949" s="2">
        <v>2</v>
      </c>
    </row>
    <row r="49950" spans="2:7" x14ac:dyDescent="0.25">
      <c r="E49950" t="s">
        <v>2547</v>
      </c>
      <c r="F49950" t="s">
        <v>1682</v>
      </c>
      <c r="G49950" s="2">
        <v>2</v>
      </c>
    </row>
    <row r="49951" spans="2:7" x14ac:dyDescent="0.25">
      <c r="B49951" t="s">
        <v>391</v>
      </c>
      <c r="C49951" t="s">
        <v>1185</v>
      </c>
      <c r="D49951" t="s">
        <v>1188</v>
      </c>
      <c r="E49951" t="s">
        <v>2531</v>
      </c>
      <c r="F49951" t="s">
        <v>1681</v>
      </c>
      <c r="G49951" s="2">
        <v>2</v>
      </c>
    </row>
    <row r="49952" spans="2:7" x14ac:dyDescent="0.25">
      <c r="B49952" t="s">
        <v>393</v>
      </c>
      <c r="C49952" t="s">
        <v>1187</v>
      </c>
      <c r="D49952" t="s">
        <v>1188</v>
      </c>
      <c r="E49952" t="s">
        <v>2540</v>
      </c>
      <c r="F49952" t="s">
        <v>1682</v>
      </c>
      <c r="G49952" s="2">
        <v>2</v>
      </c>
    </row>
    <row r="49953" spans="2:7" x14ac:dyDescent="0.25">
      <c r="E49953" t="s">
        <v>2687</v>
      </c>
      <c r="F49953" t="s">
        <v>1682</v>
      </c>
      <c r="G49953" s="2">
        <v>2</v>
      </c>
    </row>
    <row r="49954" spans="2:7" x14ac:dyDescent="0.25">
      <c r="B49954" t="s">
        <v>404</v>
      </c>
      <c r="C49954" t="s">
        <v>1179</v>
      </c>
      <c r="D49954" t="s">
        <v>1190</v>
      </c>
      <c r="E49954" t="s">
        <v>2815</v>
      </c>
      <c r="F49954" t="s">
        <v>1682</v>
      </c>
      <c r="G49954" s="2">
        <v>2</v>
      </c>
    </row>
    <row r="49955" spans="2:7" x14ac:dyDescent="0.25">
      <c r="E49955" t="s">
        <v>2569</v>
      </c>
      <c r="F49955" t="s">
        <v>1681</v>
      </c>
      <c r="G49955" s="2">
        <v>2</v>
      </c>
    </row>
    <row r="49956" spans="2:7" x14ac:dyDescent="0.25">
      <c r="B49956" t="s">
        <v>406</v>
      </c>
      <c r="C49956" t="s">
        <v>1181</v>
      </c>
      <c r="D49956" t="s">
        <v>1190</v>
      </c>
      <c r="E49956" t="s">
        <v>2866</v>
      </c>
      <c r="F49956" t="s">
        <v>1681</v>
      </c>
      <c r="G49956" s="2">
        <v>2</v>
      </c>
    </row>
    <row r="49957" spans="2:7" x14ac:dyDescent="0.25">
      <c r="E49957" t="s">
        <v>2600</v>
      </c>
      <c r="F49957" t="s">
        <v>1682</v>
      </c>
      <c r="G49957" s="2">
        <v>2</v>
      </c>
    </row>
    <row r="49958" spans="2:7" x14ac:dyDescent="0.25">
      <c r="E49958" t="s">
        <v>2634</v>
      </c>
      <c r="F49958" t="s">
        <v>1682</v>
      </c>
      <c r="G49958" s="2">
        <v>2</v>
      </c>
    </row>
    <row r="49959" spans="2:7" x14ac:dyDescent="0.25">
      <c r="E49959" t="s">
        <v>2814</v>
      </c>
      <c r="F49959" t="s">
        <v>1682</v>
      </c>
      <c r="G49959" s="2">
        <v>2</v>
      </c>
    </row>
    <row r="49960" spans="2:7" x14ac:dyDescent="0.25">
      <c r="E49960" t="s">
        <v>2849</v>
      </c>
      <c r="F49960" t="s">
        <v>1682</v>
      </c>
      <c r="G49960" s="2">
        <v>2</v>
      </c>
    </row>
    <row r="49961" spans="2:7" x14ac:dyDescent="0.25">
      <c r="E49961" t="s">
        <v>2695</v>
      </c>
      <c r="F49961" t="s">
        <v>1681</v>
      </c>
      <c r="G49961" s="2">
        <v>2</v>
      </c>
    </row>
    <row r="49962" spans="2:7" x14ac:dyDescent="0.25">
      <c r="E49962" t="s">
        <v>2542</v>
      </c>
      <c r="F49962" t="s">
        <v>1682</v>
      </c>
      <c r="G49962" s="2">
        <v>2</v>
      </c>
    </row>
    <row r="49963" spans="2:7" x14ac:dyDescent="0.25">
      <c r="E49963" t="s">
        <v>2609</v>
      </c>
      <c r="F49963" t="s">
        <v>1681</v>
      </c>
      <c r="G49963" s="2">
        <v>2</v>
      </c>
    </row>
    <row r="49964" spans="2:7" x14ac:dyDescent="0.25">
      <c r="E49964" t="s">
        <v>2562</v>
      </c>
      <c r="F49964" t="s">
        <v>1681</v>
      </c>
      <c r="G49964" s="2">
        <v>2</v>
      </c>
    </row>
    <row r="49965" spans="2:7" x14ac:dyDescent="0.25">
      <c r="E49965" t="s">
        <v>2630</v>
      </c>
      <c r="F49965" t="s">
        <v>1682</v>
      </c>
      <c r="G49965" s="2">
        <v>2</v>
      </c>
    </row>
    <row r="49966" spans="2:7" x14ac:dyDescent="0.25">
      <c r="E49966" t="s">
        <v>2639</v>
      </c>
      <c r="F49966" t="s">
        <v>1681</v>
      </c>
      <c r="G49966" s="2">
        <v>2</v>
      </c>
    </row>
    <row r="49967" spans="2:7" x14ac:dyDescent="0.25">
      <c r="E49967" t="s">
        <v>2719</v>
      </c>
      <c r="F49967" t="s">
        <v>1682</v>
      </c>
      <c r="G49967" s="2">
        <v>2</v>
      </c>
    </row>
    <row r="49968" spans="2:7" x14ac:dyDescent="0.25">
      <c r="E49968" t="s">
        <v>2779</v>
      </c>
      <c r="F49968" t="s">
        <v>1681</v>
      </c>
      <c r="G49968" s="2">
        <v>2</v>
      </c>
    </row>
    <row r="49969" spans="2:7" x14ac:dyDescent="0.25">
      <c r="E49969" t="s">
        <v>2679</v>
      </c>
      <c r="F49969" t="s">
        <v>1682</v>
      </c>
      <c r="G49969" s="2">
        <v>2</v>
      </c>
    </row>
    <row r="49970" spans="2:7" x14ac:dyDescent="0.25">
      <c r="B49970" t="s">
        <v>409</v>
      </c>
      <c r="C49970" t="s">
        <v>1183</v>
      </c>
      <c r="D49970" t="s">
        <v>1190</v>
      </c>
      <c r="E49970" t="s">
        <v>2577</v>
      </c>
      <c r="F49970" t="s">
        <v>1681</v>
      </c>
      <c r="G49970" s="2">
        <v>2</v>
      </c>
    </row>
    <row r="49971" spans="2:7" x14ac:dyDescent="0.25">
      <c r="E49971" t="s">
        <v>2712</v>
      </c>
      <c r="F49971" t="s">
        <v>1682</v>
      </c>
      <c r="G49971" s="2">
        <v>2</v>
      </c>
    </row>
    <row r="49972" spans="2:7" x14ac:dyDescent="0.25">
      <c r="E49972" t="s">
        <v>2530</v>
      </c>
      <c r="F49972" t="s">
        <v>1681</v>
      </c>
      <c r="G49972" s="2">
        <v>2</v>
      </c>
    </row>
    <row r="49973" spans="2:7" x14ac:dyDescent="0.25">
      <c r="E49973" t="s">
        <v>2780</v>
      </c>
      <c r="F49973" t="s">
        <v>1682</v>
      </c>
      <c r="G49973" s="2">
        <v>2</v>
      </c>
    </row>
    <row r="49974" spans="2:7" x14ac:dyDescent="0.25">
      <c r="B49974" t="s">
        <v>411</v>
      </c>
      <c r="C49974" t="s">
        <v>1185</v>
      </c>
      <c r="D49974" t="s">
        <v>1190</v>
      </c>
      <c r="E49974" t="s">
        <v>2735</v>
      </c>
      <c r="F49974" t="s">
        <v>1682</v>
      </c>
      <c r="G49974" s="2">
        <v>2</v>
      </c>
    </row>
    <row r="49975" spans="2:7" x14ac:dyDescent="0.25">
      <c r="E49975" t="s">
        <v>2527</v>
      </c>
      <c r="F49975" t="s">
        <v>1682</v>
      </c>
      <c r="G49975" s="2">
        <v>2</v>
      </c>
    </row>
    <row r="49976" spans="2:7" x14ac:dyDescent="0.25">
      <c r="B49976" t="s">
        <v>412</v>
      </c>
      <c r="C49976" t="s">
        <v>1186</v>
      </c>
      <c r="D49976" t="s">
        <v>1190</v>
      </c>
      <c r="E49976" t="s">
        <v>2520</v>
      </c>
      <c r="F49976" t="s">
        <v>1681</v>
      </c>
      <c r="G49976" s="2">
        <v>2</v>
      </c>
    </row>
    <row r="49977" spans="2:7" x14ac:dyDescent="0.25">
      <c r="E49977" t="s">
        <v>2575</v>
      </c>
      <c r="F49977" t="s">
        <v>1682</v>
      </c>
      <c r="G49977" s="2">
        <v>2</v>
      </c>
    </row>
    <row r="49978" spans="2:7" x14ac:dyDescent="0.25">
      <c r="B49978" t="s">
        <v>413</v>
      </c>
      <c r="C49978" t="s">
        <v>1187</v>
      </c>
      <c r="D49978" t="s">
        <v>1190</v>
      </c>
      <c r="E49978" t="s">
        <v>2839</v>
      </c>
      <c r="F49978" t="s">
        <v>1682</v>
      </c>
      <c r="G49978" s="2">
        <v>2</v>
      </c>
    </row>
    <row r="49979" spans="2:7" x14ac:dyDescent="0.25">
      <c r="E49979" t="s">
        <v>2791</v>
      </c>
      <c r="F49979" t="s">
        <v>1682</v>
      </c>
      <c r="G49979" s="2">
        <v>2</v>
      </c>
    </row>
    <row r="49980" spans="2:7" x14ac:dyDescent="0.25">
      <c r="E49980" t="s">
        <v>2699</v>
      </c>
      <c r="F49980" t="s">
        <v>1681</v>
      </c>
      <c r="G49980" s="2">
        <v>2</v>
      </c>
    </row>
    <row r="49981" spans="2:7" x14ac:dyDescent="0.25">
      <c r="E49981" t="s">
        <v>2708</v>
      </c>
      <c r="F49981" t="s">
        <v>1681</v>
      </c>
      <c r="G49981" s="2">
        <v>2</v>
      </c>
    </row>
    <row r="49982" spans="2:7" x14ac:dyDescent="0.25">
      <c r="E49982" t="s">
        <v>2813</v>
      </c>
      <c r="F49982" t="s">
        <v>1681</v>
      </c>
      <c r="G49982" s="2">
        <v>2</v>
      </c>
    </row>
    <row r="49983" spans="2:7" x14ac:dyDescent="0.25">
      <c r="F49983" t="s">
        <v>1682</v>
      </c>
      <c r="G49983" s="2">
        <v>2</v>
      </c>
    </row>
    <row r="49984" spans="2:7" x14ac:dyDescent="0.25">
      <c r="E49984" t="s">
        <v>2605</v>
      </c>
      <c r="F49984" t="s">
        <v>1681</v>
      </c>
      <c r="G49984" s="2">
        <v>2</v>
      </c>
    </row>
    <row r="49985" spans="5:7" x14ac:dyDescent="0.25">
      <c r="E49985" t="s">
        <v>2644</v>
      </c>
      <c r="F49985" t="s">
        <v>1682</v>
      </c>
      <c r="G49985" s="2">
        <v>2</v>
      </c>
    </row>
    <row r="49986" spans="5:7" x14ac:dyDescent="0.25">
      <c r="E49986" t="s">
        <v>2712</v>
      </c>
      <c r="F49986" t="s">
        <v>1682</v>
      </c>
      <c r="G49986" s="2">
        <v>2</v>
      </c>
    </row>
    <row r="49987" spans="5:7" x14ac:dyDescent="0.25">
      <c r="E49987" t="s">
        <v>2805</v>
      </c>
      <c r="F49987" t="s">
        <v>1681</v>
      </c>
      <c r="G49987" s="2">
        <v>2</v>
      </c>
    </row>
    <row r="49988" spans="5:7" x14ac:dyDescent="0.25">
      <c r="E49988" t="s">
        <v>2665</v>
      </c>
      <c r="F49988" t="s">
        <v>1682</v>
      </c>
      <c r="G49988" s="2">
        <v>2</v>
      </c>
    </row>
    <row r="49989" spans="5:7" x14ac:dyDescent="0.25">
      <c r="E49989" t="s">
        <v>2518</v>
      </c>
      <c r="F49989" t="s">
        <v>1681</v>
      </c>
      <c r="G49989" s="2">
        <v>2</v>
      </c>
    </row>
    <row r="49990" spans="5:7" x14ac:dyDescent="0.25">
      <c r="E49990" t="s">
        <v>2790</v>
      </c>
      <c r="F49990" t="s">
        <v>1682</v>
      </c>
      <c r="G49990" s="2">
        <v>2</v>
      </c>
    </row>
    <row r="49991" spans="5:7" x14ac:dyDescent="0.25">
      <c r="E49991" t="s">
        <v>2557</v>
      </c>
      <c r="F49991" t="s">
        <v>1682</v>
      </c>
      <c r="G49991" s="2">
        <v>2</v>
      </c>
    </row>
    <row r="49992" spans="5:7" x14ac:dyDescent="0.25">
      <c r="E49992" t="s">
        <v>2859</v>
      </c>
      <c r="F49992" t="s">
        <v>1681</v>
      </c>
      <c r="G49992" s="2">
        <v>2</v>
      </c>
    </row>
    <row r="49993" spans="5:7" x14ac:dyDescent="0.25">
      <c r="E49993" t="s">
        <v>2756</v>
      </c>
      <c r="F49993" t="s">
        <v>1682</v>
      </c>
      <c r="G49993" s="2">
        <v>2</v>
      </c>
    </row>
    <row r="49994" spans="5:7" x14ac:dyDescent="0.25">
      <c r="E49994" t="s">
        <v>2669</v>
      </c>
      <c r="F49994" t="s">
        <v>1681</v>
      </c>
      <c r="G49994" s="2">
        <v>2</v>
      </c>
    </row>
    <row r="49995" spans="5:7" x14ac:dyDescent="0.25">
      <c r="E49995" t="s">
        <v>2820</v>
      </c>
      <c r="F49995" t="s">
        <v>1682</v>
      </c>
      <c r="G49995" s="2">
        <v>2</v>
      </c>
    </row>
    <row r="49996" spans="5:7" x14ac:dyDescent="0.25">
      <c r="E49996" t="s">
        <v>2541</v>
      </c>
      <c r="F49996" t="s">
        <v>1681</v>
      </c>
      <c r="G49996" s="2">
        <v>2</v>
      </c>
    </row>
    <row r="49997" spans="5:7" x14ac:dyDescent="0.25">
      <c r="E49997" t="s">
        <v>2690</v>
      </c>
      <c r="F49997" t="s">
        <v>1681</v>
      </c>
      <c r="G49997" s="2">
        <v>2</v>
      </c>
    </row>
    <row r="49998" spans="5:7" x14ac:dyDescent="0.25">
      <c r="E49998" t="s">
        <v>2579</v>
      </c>
      <c r="F49998" t="s">
        <v>1681</v>
      </c>
      <c r="G49998" s="2">
        <v>2</v>
      </c>
    </row>
    <row r="49999" spans="5:7" x14ac:dyDescent="0.25">
      <c r="F49999" t="s">
        <v>1682</v>
      </c>
      <c r="G49999" s="2">
        <v>2</v>
      </c>
    </row>
    <row r="50000" spans="5:7" x14ac:dyDescent="0.25">
      <c r="E50000" t="s">
        <v>2592</v>
      </c>
      <c r="F50000" t="s">
        <v>1682</v>
      </c>
      <c r="G50000" s="2">
        <v>2</v>
      </c>
    </row>
    <row r="50001" spans="2:7" x14ac:dyDescent="0.25">
      <c r="E50001" t="s">
        <v>2532</v>
      </c>
      <c r="F50001" t="s">
        <v>1681</v>
      </c>
      <c r="G50001" s="2">
        <v>2</v>
      </c>
    </row>
    <row r="50002" spans="2:7" x14ac:dyDescent="0.25">
      <c r="E50002" t="s">
        <v>2788</v>
      </c>
      <c r="F50002" t="s">
        <v>1681</v>
      </c>
      <c r="G50002" s="2">
        <v>2</v>
      </c>
    </row>
    <row r="50003" spans="2:7" x14ac:dyDescent="0.25">
      <c r="F50003" t="s">
        <v>1682</v>
      </c>
      <c r="G50003" s="2">
        <v>2</v>
      </c>
    </row>
    <row r="50004" spans="2:7" x14ac:dyDescent="0.25">
      <c r="E50004" t="s">
        <v>2704</v>
      </c>
      <c r="F50004" t="s">
        <v>1681</v>
      </c>
      <c r="G50004" s="2">
        <v>2</v>
      </c>
    </row>
    <row r="50005" spans="2:7" x14ac:dyDescent="0.25">
      <c r="E50005" t="s">
        <v>2828</v>
      </c>
      <c r="F50005" t="s">
        <v>1682</v>
      </c>
      <c r="G50005" s="2">
        <v>2</v>
      </c>
    </row>
    <row r="50006" spans="2:7" x14ac:dyDescent="0.25">
      <c r="E50006" t="s">
        <v>2874</v>
      </c>
      <c r="F50006" t="s">
        <v>1681</v>
      </c>
      <c r="G50006" s="2">
        <v>2</v>
      </c>
    </row>
    <row r="50007" spans="2:7" x14ac:dyDescent="0.25">
      <c r="E50007" t="s">
        <v>2773</v>
      </c>
      <c r="F50007" t="s">
        <v>1682</v>
      </c>
      <c r="G50007" s="2">
        <v>2</v>
      </c>
    </row>
    <row r="50008" spans="2:7" x14ac:dyDescent="0.25">
      <c r="E50008" t="s">
        <v>2656</v>
      </c>
      <c r="F50008" t="s">
        <v>1682</v>
      </c>
      <c r="G50008" s="2">
        <v>2</v>
      </c>
    </row>
    <row r="50009" spans="2:7" x14ac:dyDescent="0.25">
      <c r="E50009" t="s">
        <v>2534</v>
      </c>
      <c r="F50009" t="s">
        <v>1681</v>
      </c>
      <c r="G50009" s="2">
        <v>2</v>
      </c>
    </row>
    <row r="50010" spans="2:7" x14ac:dyDescent="0.25">
      <c r="E50010" t="s">
        <v>2686</v>
      </c>
      <c r="F50010" t="s">
        <v>1681</v>
      </c>
      <c r="G50010" s="2">
        <v>2</v>
      </c>
    </row>
    <row r="50011" spans="2:7" x14ac:dyDescent="0.25">
      <c r="E50011" t="s">
        <v>2535</v>
      </c>
      <c r="F50011" t="s">
        <v>1682</v>
      </c>
      <c r="G50011" s="2">
        <v>2</v>
      </c>
    </row>
    <row r="50012" spans="2:7" x14ac:dyDescent="0.25">
      <c r="E50012" t="s">
        <v>2607</v>
      </c>
      <c r="F50012" t="s">
        <v>1682</v>
      </c>
      <c r="G50012" s="2">
        <v>2</v>
      </c>
    </row>
    <row r="50013" spans="2:7" x14ac:dyDescent="0.25">
      <c r="E50013" t="s">
        <v>2603</v>
      </c>
      <c r="F50013" t="s">
        <v>1682</v>
      </c>
      <c r="G50013" s="2">
        <v>2</v>
      </c>
    </row>
    <row r="50014" spans="2:7" x14ac:dyDescent="0.25">
      <c r="E50014" t="s">
        <v>2778</v>
      </c>
      <c r="F50014" t="s">
        <v>1681</v>
      </c>
      <c r="G50014" s="2">
        <v>2</v>
      </c>
    </row>
    <row r="50015" spans="2:7" x14ac:dyDescent="0.25">
      <c r="B50015" t="s">
        <v>418</v>
      </c>
      <c r="C50015" t="s">
        <v>1195</v>
      </c>
      <c r="D50015" t="s">
        <v>1622</v>
      </c>
      <c r="E50015" t="s">
        <v>2609</v>
      </c>
      <c r="F50015" t="s">
        <v>1681</v>
      </c>
      <c r="G50015" s="2">
        <v>2</v>
      </c>
    </row>
    <row r="50016" spans="2:7" x14ac:dyDescent="0.25">
      <c r="B50016" t="s">
        <v>422</v>
      </c>
      <c r="C50016" t="s">
        <v>1199</v>
      </c>
      <c r="D50016" t="s">
        <v>1622</v>
      </c>
      <c r="E50016" t="s">
        <v>2566</v>
      </c>
      <c r="F50016" t="s">
        <v>1681</v>
      </c>
      <c r="G50016" s="2">
        <v>2</v>
      </c>
    </row>
    <row r="50017" spans="2:7" x14ac:dyDescent="0.25">
      <c r="B50017" t="s">
        <v>438</v>
      </c>
      <c r="C50017" t="s">
        <v>1215</v>
      </c>
      <c r="D50017" t="s">
        <v>1215</v>
      </c>
      <c r="E50017" t="s">
        <v>2744</v>
      </c>
      <c r="F50017" t="s">
        <v>1681</v>
      </c>
      <c r="G50017" s="2">
        <v>2</v>
      </c>
    </row>
    <row r="50018" spans="2:7" x14ac:dyDescent="0.25">
      <c r="E50018" t="s">
        <v>2711</v>
      </c>
      <c r="F50018" t="s">
        <v>1681</v>
      </c>
      <c r="G50018" s="2">
        <v>2</v>
      </c>
    </row>
    <row r="50019" spans="2:7" x14ac:dyDescent="0.25">
      <c r="E50019" t="s">
        <v>2774</v>
      </c>
      <c r="F50019" t="s">
        <v>1682</v>
      </c>
      <c r="G50019" s="2">
        <v>2</v>
      </c>
    </row>
    <row r="50020" spans="2:7" x14ac:dyDescent="0.25">
      <c r="E50020" t="s">
        <v>2814</v>
      </c>
      <c r="F50020" t="s">
        <v>1681</v>
      </c>
      <c r="G50020" s="2">
        <v>2</v>
      </c>
    </row>
    <row r="50021" spans="2:7" x14ac:dyDescent="0.25">
      <c r="E50021" t="s">
        <v>2645</v>
      </c>
      <c r="F50021" t="s">
        <v>1681</v>
      </c>
      <c r="G50021" s="2">
        <v>2</v>
      </c>
    </row>
    <row r="50022" spans="2:7" x14ac:dyDescent="0.25">
      <c r="E50022" t="s">
        <v>2552</v>
      </c>
      <c r="F50022" t="s">
        <v>1681</v>
      </c>
      <c r="G50022" s="2">
        <v>2</v>
      </c>
    </row>
    <row r="50023" spans="2:7" x14ac:dyDescent="0.25">
      <c r="E50023" t="s">
        <v>2553</v>
      </c>
      <c r="F50023" t="s">
        <v>1682</v>
      </c>
      <c r="G50023" s="2">
        <v>2</v>
      </c>
    </row>
    <row r="50024" spans="2:7" x14ac:dyDescent="0.25">
      <c r="E50024" t="s">
        <v>2863</v>
      </c>
      <c r="F50024" t="s">
        <v>1681</v>
      </c>
      <c r="G50024" s="2">
        <v>2</v>
      </c>
    </row>
    <row r="50025" spans="2:7" x14ac:dyDescent="0.25">
      <c r="E50025" t="s">
        <v>2796</v>
      </c>
      <c r="F50025" t="s">
        <v>1681</v>
      </c>
      <c r="G50025" s="2">
        <v>2</v>
      </c>
    </row>
    <row r="50026" spans="2:7" x14ac:dyDescent="0.25">
      <c r="E50026" t="s">
        <v>2876</v>
      </c>
      <c r="F50026" t="s">
        <v>1681</v>
      </c>
      <c r="G50026" s="2">
        <v>2</v>
      </c>
    </row>
    <row r="50027" spans="2:7" x14ac:dyDescent="0.25">
      <c r="E50027" t="s">
        <v>2830</v>
      </c>
      <c r="F50027" t="s">
        <v>1681</v>
      </c>
      <c r="G50027" s="2">
        <v>2</v>
      </c>
    </row>
    <row r="50028" spans="2:7" x14ac:dyDescent="0.25">
      <c r="E50028" t="s">
        <v>2846</v>
      </c>
      <c r="F50028" t="s">
        <v>1682</v>
      </c>
      <c r="G50028" s="2">
        <v>2</v>
      </c>
    </row>
    <row r="50029" spans="2:7" x14ac:dyDescent="0.25">
      <c r="E50029" t="s">
        <v>2666</v>
      </c>
      <c r="F50029" t="s">
        <v>1681</v>
      </c>
      <c r="G50029" s="2">
        <v>2</v>
      </c>
    </row>
    <row r="50030" spans="2:7" x14ac:dyDescent="0.25">
      <c r="E50030" t="s">
        <v>2815</v>
      </c>
      <c r="F50030" t="s">
        <v>1682</v>
      </c>
      <c r="G50030" s="2">
        <v>2</v>
      </c>
    </row>
    <row r="50031" spans="2:7" x14ac:dyDescent="0.25">
      <c r="E50031" t="s">
        <v>2627</v>
      </c>
      <c r="F50031" t="s">
        <v>1682</v>
      </c>
      <c r="G50031" s="2">
        <v>2</v>
      </c>
    </row>
    <row r="50032" spans="2:7" x14ac:dyDescent="0.25">
      <c r="E50032" t="s">
        <v>2798</v>
      </c>
      <c r="F50032" t="s">
        <v>1681</v>
      </c>
      <c r="G50032" s="2">
        <v>2</v>
      </c>
    </row>
    <row r="50033" spans="5:7" x14ac:dyDescent="0.25">
      <c r="E50033" t="s">
        <v>2525</v>
      </c>
      <c r="F50033" t="s">
        <v>1681</v>
      </c>
      <c r="G50033" s="2">
        <v>2</v>
      </c>
    </row>
    <row r="50034" spans="5:7" x14ac:dyDescent="0.25">
      <c r="E50034" t="s">
        <v>2816</v>
      </c>
      <c r="F50034" t="s">
        <v>1682</v>
      </c>
      <c r="G50034" s="2">
        <v>2</v>
      </c>
    </row>
    <row r="50035" spans="5:7" x14ac:dyDescent="0.25">
      <c r="E50035" t="s">
        <v>2689</v>
      </c>
      <c r="F50035" t="s">
        <v>1681</v>
      </c>
      <c r="G50035" s="2">
        <v>2</v>
      </c>
    </row>
    <row r="50036" spans="5:7" x14ac:dyDescent="0.25">
      <c r="E50036" t="s">
        <v>2857</v>
      </c>
      <c r="F50036" t="s">
        <v>1681</v>
      </c>
      <c r="G50036" s="2">
        <v>2</v>
      </c>
    </row>
    <row r="50037" spans="5:7" x14ac:dyDescent="0.25">
      <c r="E50037" t="s">
        <v>2582</v>
      </c>
      <c r="F50037" t="s">
        <v>1681</v>
      </c>
      <c r="G50037" s="2">
        <v>2</v>
      </c>
    </row>
    <row r="50038" spans="5:7" x14ac:dyDescent="0.25">
      <c r="E50038" t="s">
        <v>2637</v>
      </c>
      <c r="F50038" t="s">
        <v>1681</v>
      </c>
      <c r="G50038" s="2">
        <v>2</v>
      </c>
    </row>
    <row r="50039" spans="5:7" x14ac:dyDescent="0.25">
      <c r="E50039" t="s">
        <v>2732</v>
      </c>
      <c r="F50039" t="s">
        <v>1682</v>
      </c>
      <c r="G50039" s="2">
        <v>2</v>
      </c>
    </row>
    <row r="50040" spans="5:7" x14ac:dyDescent="0.25">
      <c r="E50040" t="s">
        <v>2560</v>
      </c>
      <c r="F50040" t="s">
        <v>1682</v>
      </c>
      <c r="G50040" s="2">
        <v>2</v>
      </c>
    </row>
    <row r="50041" spans="5:7" x14ac:dyDescent="0.25">
      <c r="E50041" t="s">
        <v>2613</v>
      </c>
      <c r="F50041" t="s">
        <v>1681</v>
      </c>
      <c r="G50041" s="2">
        <v>2</v>
      </c>
    </row>
    <row r="50042" spans="5:7" x14ac:dyDescent="0.25">
      <c r="E50042" t="s">
        <v>2588</v>
      </c>
      <c r="F50042" t="s">
        <v>1681</v>
      </c>
      <c r="G50042" s="2">
        <v>2</v>
      </c>
    </row>
    <row r="50043" spans="5:7" x14ac:dyDescent="0.25">
      <c r="E50043" t="s">
        <v>2591</v>
      </c>
      <c r="F50043" t="s">
        <v>1681</v>
      </c>
      <c r="G50043" s="2">
        <v>2</v>
      </c>
    </row>
    <row r="50044" spans="5:7" x14ac:dyDescent="0.25">
      <c r="E50044" t="s">
        <v>2832</v>
      </c>
      <c r="F50044" t="s">
        <v>1681</v>
      </c>
      <c r="G50044" s="2">
        <v>2</v>
      </c>
    </row>
    <row r="50045" spans="5:7" x14ac:dyDescent="0.25">
      <c r="E50045" t="s">
        <v>2519</v>
      </c>
      <c r="F50045" t="s">
        <v>1681</v>
      </c>
      <c r="G50045" s="2">
        <v>2</v>
      </c>
    </row>
    <row r="50046" spans="5:7" x14ac:dyDescent="0.25">
      <c r="E50046" t="s">
        <v>2726</v>
      </c>
      <c r="F50046" t="s">
        <v>1681</v>
      </c>
      <c r="G50046" s="2">
        <v>4</v>
      </c>
    </row>
    <row r="50047" spans="5:7" x14ac:dyDescent="0.25">
      <c r="E50047" t="s">
        <v>2701</v>
      </c>
      <c r="F50047" t="s">
        <v>1681</v>
      </c>
      <c r="G50047" s="2">
        <v>2</v>
      </c>
    </row>
    <row r="50048" spans="5:7" x14ac:dyDescent="0.25">
      <c r="E50048" t="s">
        <v>2855</v>
      </c>
      <c r="F50048" t="s">
        <v>1681</v>
      </c>
      <c r="G50048" s="2">
        <v>2</v>
      </c>
    </row>
    <row r="50049" spans="2:7" x14ac:dyDescent="0.25">
      <c r="E50049" t="s">
        <v>2619</v>
      </c>
      <c r="F50049" t="s">
        <v>1681</v>
      </c>
      <c r="G50049" s="2">
        <v>2</v>
      </c>
    </row>
    <row r="50050" spans="2:7" x14ac:dyDescent="0.25">
      <c r="E50050" t="s">
        <v>2747</v>
      </c>
      <c r="F50050" t="s">
        <v>1681</v>
      </c>
      <c r="G50050" s="2">
        <v>2</v>
      </c>
    </row>
    <row r="50051" spans="2:7" x14ac:dyDescent="0.25">
      <c r="E50051" t="s">
        <v>2594</v>
      </c>
      <c r="F50051" t="s">
        <v>1682</v>
      </c>
      <c r="G50051" s="2">
        <v>2</v>
      </c>
    </row>
    <row r="50052" spans="2:7" x14ac:dyDescent="0.25">
      <c r="E50052" t="s">
        <v>2677</v>
      </c>
      <c r="F50052" t="s">
        <v>1681</v>
      </c>
      <c r="G50052" s="2">
        <v>2</v>
      </c>
    </row>
    <row r="50053" spans="2:7" x14ac:dyDescent="0.25">
      <c r="E50053" t="s">
        <v>2851</v>
      </c>
      <c r="F50053" t="s">
        <v>1681</v>
      </c>
      <c r="G50053" s="2">
        <v>2</v>
      </c>
    </row>
    <row r="50054" spans="2:7" x14ac:dyDescent="0.25">
      <c r="E50054" t="s">
        <v>2657</v>
      </c>
      <c r="F50054" t="s">
        <v>1681</v>
      </c>
      <c r="G50054" s="2">
        <v>2</v>
      </c>
    </row>
    <row r="50055" spans="2:7" x14ac:dyDescent="0.25">
      <c r="E50055" t="s">
        <v>2873</v>
      </c>
      <c r="F50055" t="s">
        <v>1682</v>
      </c>
      <c r="G50055" s="2">
        <v>2</v>
      </c>
    </row>
    <row r="50056" spans="2:7" x14ac:dyDescent="0.25">
      <c r="E50056" t="s">
        <v>2616</v>
      </c>
      <c r="F50056" t="s">
        <v>1682</v>
      </c>
      <c r="G50056" s="2">
        <v>2</v>
      </c>
    </row>
    <row r="50057" spans="2:7" x14ac:dyDescent="0.25">
      <c r="E50057" t="s">
        <v>2574</v>
      </c>
      <c r="F50057" t="s">
        <v>1681</v>
      </c>
      <c r="G50057" s="2">
        <v>2</v>
      </c>
    </row>
    <row r="50058" spans="2:7" x14ac:dyDescent="0.25">
      <c r="E50058" t="s">
        <v>2853</v>
      </c>
      <c r="F50058" t="s">
        <v>1681</v>
      </c>
      <c r="G50058" s="2">
        <v>2</v>
      </c>
    </row>
    <row r="50059" spans="2:7" x14ac:dyDescent="0.25">
      <c r="B50059" t="s">
        <v>440</v>
      </c>
      <c r="C50059" t="s">
        <v>1217</v>
      </c>
      <c r="D50059" t="s">
        <v>1216</v>
      </c>
      <c r="E50059" t="s">
        <v>2551</v>
      </c>
      <c r="F50059" t="s">
        <v>1681</v>
      </c>
      <c r="G50059" s="2">
        <v>2</v>
      </c>
    </row>
    <row r="50060" spans="2:7" x14ac:dyDescent="0.25">
      <c r="E50060" t="s">
        <v>2708</v>
      </c>
      <c r="F50060" t="s">
        <v>1681</v>
      </c>
      <c r="G50060" s="2">
        <v>2</v>
      </c>
    </row>
    <row r="50061" spans="2:7" x14ac:dyDescent="0.25">
      <c r="E50061" t="s">
        <v>2523</v>
      </c>
      <c r="F50061" t="s">
        <v>1681</v>
      </c>
      <c r="G50061" s="2">
        <v>2</v>
      </c>
    </row>
    <row r="50062" spans="2:7" x14ac:dyDescent="0.25">
      <c r="E50062" t="s">
        <v>2581</v>
      </c>
      <c r="F50062" t="s">
        <v>1682</v>
      </c>
      <c r="G50062" s="2">
        <v>2</v>
      </c>
    </row>
    <row r="50063" spans="2:7" x14ac:dyDescent="0.25">
      <c r="E50063" t="s">
        <v>2835</v>
      </c>
      <c r="F50063" t="s">
        <v>1682</v>
      </c>
      <c r="G50063" s="2">
        <v>2</v>
      </c>
    </row>
    <row r="50064" spans="2:7" x14ac:dyDescent="0.25">
      <c r="E50064" t="s">
        <v>2689</v>
      </c>
      <c r="F50064" t="s">
        <v>1681</v>
      </c>
      <c r="G50064" s="2">
        <v>2</v>
      </c>
    </row>
    <row r="50065" spans="2:7" x14ac:dyDescent="0.25">
      <c r="E50065" t="s">
        <v>2817</v>
      </c>
      <c r="F50065" t="s">
        <v>1681</v>
      </c>
      <c r="G50065" s="2">
        <v>2</v>
      </c>
    </row>
    <row r="50066" spans="2:7" x14ac:dyDescent="0.25">
      <c r="E50066" t="s">
        <v>2685</v>
      </c>
      <c r="F50066" t="s">
        <v>1681</v>
      </c>
      <c r="G50066" s="2">
        <v>2</v>
      </c>
    </row>
    <row r="50067" spans="2:7" x14ac:dyDescent="0.25">
      <c r="E50067" t="s">
        <v>2735</v>
      </c>
      <c r="F50067" t="s">
        <v>1682</v>
      </c>
      <c r="G50067" s="2">
        <v>2</v>
      </c>
    </row>
    <row r="50068" spans="2:7" x14ac:dyDescent="0.25">
      <c r="E50068" t="s">
        <v>2751</v>
      </c>
      <c r="F50068" t="s">
        <v>1681</v>
      </c>
      <c r="G50068" s="2">
        <v>2</v>
      </c>
    </row>
    <row r="50069" spans="2:7" x14ac:dyDescent="0.25">
      <c r="E50069" t="s">
        <v>2726</v>
      </c>
      <c r="F50069" t="s">
        <v>1681</v>
      </c>
      <c r="G50069" s="2">
        <v>2</v>
      </c>
    </row>
    <row r="50070" spans="2:7" x14ac:dyDescent="0.25">
      <c r="E50070" t="s">
        <v>2746</v>
      </c>
      <c r="F50070" t="s">
        <v>1682</v>
      </c>
      <c r="G50070" s="2">
        <v>2</v>
      </c>
    </row>
    <row r="50071" spans="2:7" x14ac:dyDescent="0.25">
      <c r="E50071" t="s">
        <v>2705</v>
      </c>
      <c r="F50071" t="s">
        <v>1681</v>
      </c>
      <c r="G50071" s="2">
        <v>2</v>
      </c>
    </row>
    <row r="50072" spans="2:7" x14ac:dyDescent="0.25">
      <c r="B50072" t="s">
        <v>441</v>
      </c>
      <c r="C50072" t="s">
        <v>1218</v>
      </c>
      <c r="D50072" t="s">
        <v>1216</v>
      </c>
      <c r="E50072" t="s">
        <v>2645</v>
      </c>
      <c r="F50072" t="s">
        <v>1682</v>
      </c>
      <c r="G50072" s="2">
        <v>2</v>
      </c>
    </row>
    <row r="50073" spans="2:7" x14ac:dyDescent="0.25">
      <c r="E50073" t="s">
        <v>2611</v>
      </c>
      <c r="F50073" t="s">
        <v>1681</v>
      </c>
      <c r="G50073" s="2">
        <v>2</v>
      </c>
    </row>
    <row r="50074" spans="2:7" x14ac:dyDescent="0.25">
      <c r="E50074" t="s">
        <v>2820</v>
      </c>
      <c r="F50074" t="s">
        <v>1682</v>
      </c>
      <c r="G50074" s="2">
        <v>2</v>
      </c>
    </row>
    <row r="50075" spans="2:7" x14ac:dyDescent="0.25">
      <c r="E50075" t="s">
        <v>2767</v>
      </c>
      <c r="F50075" t="s">
        <v>1682</v>
      </c>
      <c r="G50075" s="2">
        <v>2</v>
      </c>
    </row>
    <row r="50076" spans="2:7" x14ac:dyDescent="0.25">
      <c r="E50076" t="s">
        <v>2832</v>
      </c>
      <c r="F50076" t="s">
        <v>1682</v>
      </c>
      <c r="G50076" s="2">
        <v>2</v>
      </c>
    </row>
    <row r="50077" spans="2:7" x14ac:dyDescent="0.25">
      <c r="E50077" t="s">
        <v>2871</v>
      </c>
      <c r="F50077" t="s">
        <v>1681</v>
      </c>
      <c r="G50077" s="2">
        <v>2</v>
      </c>
    </row>
    <row r="50078" spans="2:7" x14ac:dyDescent="0.25">
      <c r="E50078" t="s">
        <v>2705</v>
      </c>
      <c r="F50078" t="s">
        <v>1682</v>
      </c>
      <c r="G50078" s="2">
        <v>2</v>
      </c>
    </row>
    <row r="50079" spans="2:7" x14ac:dyDescent="0.25">
      <c r="B50079" t="s">
        <v>443</v>
      </c>
      <c r="C50079" t="s">
        <v>1220</v>
      </c>
      <c r="D50079" t="s">
        <v>1219</v>
      </c>
      <c r="E50079" t="s">
        <v>2869</v>
      </c>
      <c r="F50079" t="s">
        <v>1681</v>
      </c>
      <c r="G50079" s="2">
        <v>2</v>
      </c>
    </row>
    <row r="50080" spans="2:7" x14ac:dyDescent="0.25">
      <c r="E50080" t="s">
        <v>2866</v>
      </c>
      <c r="F50080" t="s">
        <v>1681</v>
      </c>
      <c r="G50080" s="2">
        <v>2</v>
      </c>
    </row>
    <row r="50081" spans="2:7" x14ac:dyDescent="0.25">
      <c r="E50081" t="s">
        <v>2729</v>
      </c>
      <c r="F50081" t="s">
        <v>1681</v>
      </c>
      <c r="G50081" s="2">
        <v>2</v>
      </c>
    </row>
    <row r="50082" spans="2:7" x14ac:dyDescent="0.25">
      <c r="E50082" t="s">
        <v>2711</v>
      </c>
      <c r="F50082" t="s">
        <v>1682</v>
      </c>
      <c r="G50082" s="2">
        <v>2</v>
      </c>
    </row>
    <row r="50083" spans="2:7" x14ac:dyDescent="0.25">
      <c r="E50083" t="s">
        <v>2762</v>
      </c>
      <c r="F50083" t="s">
        <v>1681</v>
      </c>
      <c r="G50083" s="2">
        <v>2</v>
      </c>
    </row>
    <row r="50084" spans="2:7" x14ac:dyDescent="0.25">
      <c r="E50084" t="s">
        <v>2695</v>
      </c>
      <c r="F50084" t="s">
        <v>1681</v>
      </c>
      <c r="G50084" s="2">
        <v>2</v>
      </c>
    </row>
    <row r="50085" spans="2:7" x14ac:dyDescent="0.25">
      <c r="E50085" t="s">
        <v>2688</v>
      </c>
      <c r="F50085" t="s">
        <v>1681</v>
      </c>
      <c r="G50085" s="2">
        <v>2</v>
      </c>
    </row>
    <row r="50086" spans="2:7" x14ac:dyDescent="0.25">
      <c r="E50086" t="s">
        <v>2773</v>
      </c>
      <c r="F50086" t="s">
        <v>1682</v>
      </c>
      <c r="G50086" s="2">
        <v>2</v>
      </c>
    </row>
    <row r="50087" spans="2:7" x14ac:dyDescent="0.25">
      <c r="E50087" t="s">
        <v>2548</v>
      </c>
      <c r="F50087" t="s">
        <v>1681</v>
      </c>
      <c r="G50087" s="2">
        <v>2</v>
      </c>
    </row>
    <row r="50088" spans="2:7" x14ac:dyDescent="0.25">
      <c r="E50088" t="s">
        <v>2778</v>
      </c>
      <c r="F50088" t="s">
        <v>1682</v>
      </c>
      <c r="G50088" s="2">
        <v>2</v>
      </c>
    </row>
    <row r="50089" spans="2:7" x14ac:dyDescent="0.25">
      <c r="B50089" t="s">
        <v>447</v>
      </c>
      <c r="C50089" t="s">
        <v>1224</v>
      </c>
      <c r="D50089" t="s">
        <v>1627</v>
      </c>
      <c r="E50089" t="s">
        <v>2635</v>
      </c>
      <c r="F50089" t="s">
        <v>1682</v>
      </c>
      <c r="G50089" s="2">
        <v>2</v>
      </c>
    </row>
    <row r="50090" spans="2:7" x14ac:dyDescent="0.25">
      <c r="E50090" t="s">
        <v>2591</v>
      </c>
      <c r="F50090" t="s">
        <v>1682</v>
      </c>
      <c r="G50090" s="2">
        <v>2</v>
      </c>
    </row>
    <row r="50091" spans="2:7" x14ac:dyDescent="0.25">
      <c r="E50091" t="s">
        <v>2823</v>
      </c>
      <c r="F50091" t="s">
        <v>1681</v>
      </c>
      <c r="G50091" s="2">
        <v>2</v>
      </c>
    </row>
    <row r="50092" spans="2:7" x14ac:dyDescent="0.25">
      <c r="E50092" t="s">
        <v>2722</v>
      </c>
      <c r="F50092" t="s">
        <v>1682</v>
      </c>
      <c r="G50092" s="2">
        <v>2</v>
      </c>
    </row>
    <row r="50093" spans="2:7" x14ac:dyDescent="0.25">
      <c r="B50093" t="s">
        <v>451</v>
      </c>
      <c r="C50093" t="s">
        <v>1228</v>
      </c>
      <c r="D50093" t="s">
        <v>1227</v>
      </c>
      <c r="E50093" t="s">
        <v>2844</v>
      </c>
      <c r="F50093" t="s">
        <v>1682</v>
      </c>
      <c r="G50093" s="2">
        <v>2</v>
      </c>
    </row>
    <row r="50094" spans="2:7" x14ac:dyDescent="0.25">
      <c r="B50094" t="s">
        <v>456</v>
      </c>
      <c r="C50094" t="s">
        <v>1233</v>
      </c>
      <c r="D50094" t="s">
        <v>1232</v>
      </c>
      <c r="E50094" t="s">
        <v>2824</v>
      </c>
      <c r="F50094" t="s">
        <v>1682</v>
      </c>
      <c r="G50094" s="2">
        <v>2</v>
      </c>
    </row>
    <row r="50095" spans="2:7" x14ac:dyDescent="0.25">
      <c r="B50095" t="s">
        <v>461</v>
      </c>
      <c r="C50095" t="s">
        <v>1238</v>
      </c>
      <c r="D50095" t="s">
        <v>1232</v>
      </c>
      <c r="E50095" t="s">
        <v>2839</v>
      </c>
      <c r="F50095" t="s">
        <v>1682</v>
      </c>
      <c r="G50095" s="2">
        <v>2</v>
      </c>
    </row>
    <row r="50096" spans="2:7" x14ac:dyDescent="0.25">
      <c r="E50096" t="s">
        <v>2869</v>
      </c>
      <c r="F50096" t="s">
        <v>1682</v>
      </c>
      <c r="G50096" s="2">
        <v>2</v>
      </c>
    </row>
    <row r="50097" spans="5:7" x14ac:dyDescent="0.25">
      <c r="E50097" t="s">
        <v>2537</v>
      </c>
      <c r="F50097" t="s">
        <v>1682</v>
      </c>
      <c r="G50097" s="2">
        <v>2</v>
      </c>
    </row>
    <row r="50098" spans="5:7" x14ac:dyDescent="0.25">
      <c r="E50098" t="s">
        <v>2866</v>
      </c>
      <c r="F50098" t="s">
        <v>1682</v>
      </c>
      <c r="G50098" s="2">
        <v>2</v>
      </c>
    </row>
    <row r="50099" spans="5:7" x14ac:dyDescent="0.25">
      <c r="E50099" t="s">
        <v>2699</v>
      </c>
      <c r="F50099" t="s">
        <v>1682</v>
      </c>
      <c r="G50099" s="2">
        <v>2</v>
      </c>
    </row>
    <row r="50100" spans="5:7" x14ac:dyDescent="0.25">
      <c r="E50100" t="s">
        <v>2856</v>
      </c>
      <c r="F50100" t="s">
        <v>1681</v>
      </c>
      <c r="G50100" s="2">
        <v>2</v>
      </c>
    </row>
    <row r="50101" spans="5:7" x14ac:dyDescent="0.25">
      <c r="E50101" t="s">
        <v>2610</v>
      </c>
      <c r="F50101" t="s">
        <v>1682</v>
      </c>
      <c r="G50101" s="2">
        <v>2</v>
      </c>
    </row>
    <row r="50102" spans="5:7" x14ac:dyDescent="0.25">
      <c r="E50102" t="s">
        <v>2801</v>
      </c>
      <c r="F50102" t="s">
        <v>1682</v>
      </c>
      <c r="G50102" s="2">
        <v>2</v>
      </c>
    </row>
    <row r="50103" spans="5:7" x14ac:dyDescent="0.25">
      <c r="E50103" t="s">
        <v>2634</v>
      </c>
      <c r="F50103" t="s">
        <v>1681</v>
      </c>
      <c r="G50103" s="2">
        <v>2</v>
      </c>
    </row>
    <row r="50104" spans="5:7" x14ac:dyDescent="0.25">
      <c r="E50104" t="s">
        <v>2624</v>
      </c>
      <c r="F50104" t="s">
        <v>1682</v>
      </c>
      <c r="G50104" s="2">
        <v>2</v>
      </c>
    </row>
    <row r="50105" spans="5:7" x14ac:dyDescent="0.25">
      <c r="E50105" t="s">
        <v>2813</v>
      </c>
      <c r="F50105" t="s">
        <v>1682</v>
      </c>
      <c r="G50105" s="2">
        <v>2</v>
      </c>
    </row>
    <row r="50106" spans="5:7" x14ac:dyDescent="0.25">
      <c r="E50106" t="s">
        <v>2847</v>
      </c>
      <c r="F50106" t="s">
        <v>1682</v>
      </c>
      <c r="G50106" s="2">
        <v>2</v>
      </c>
    </row>
    <row r="50107" spans="5:7" x14ac:dyDescent="0.25">
      <c r="E50107" t="s">
        <v>2646</v>
      </c>
      <c r="F50107" t="s">
        <v>1681</v>
      </c>
      <c r="G50107" s="2">
        <v>2</v>
      </c>
    </row>
    <row r="50108" spans="5:7" x14ac:dyDescent="0.25">
      <c r="E50108" t="s">
        <v>2789</v>
      </c>
      <c r="F50108" t="s">
        <v>1681</v>
      </c>
      <c r="G50108" s="2">
        <v>2</v>
      </c>
    </row>
    <row r="50109" spans="5:7" x14ac:dyDescent="0.25">
      <c r="E50109" t="s">
        <v>2833</v>
      </c>
      <c r="F50109" t="s">
        <v>1681</v>
      </c>
      <c r="G50109" s="2">
        <v>2</v>
      </c>
    </row>
    <row r="50110" spans="5:7" x14ac:dyDescent="0.25">
      <c r="F50110" t="s">
        <v>1682</v>
      </c>
      <c r="G50110" s="2">
        <v>2</v>
      </c>
    </row>
    <row r="50111" spans="5:7" x14ac:dyDescent="0.25">
      <c r="E50111" t="s">
        <v>2796</v>
      </c>
      <c r="F50111" t="s">
        <v>1682</v>
      </c>
      <c r="G50111" s="2">
        <v>2</v>
      </c>
    </row>
    <row r="50112" spans="5:7" x14ac:dyDescent="0.25">
      <c r="E50112" t="s">
        <v>2712</v>
      </c>
      <c r="F50112" t="s">
        <v>1682</v>
      </c>
      <c r="G50112" s="2">
        <v>2</v>
      </c>
    </row>
    <row r="50113" spans="5:7" x14ac:dyDescent="0.25">
      <c r="E50113" t="s">
        <v>2625</v>
      </c>
      <c r="F50113" t="s">
        <v>1681</v>
      </c>
      <c r="G50113" s="2">
        <v>2</v>
      </c>
    </row>
    <row r="50114" spans="5:7" x14ac:dyDescent="0.25">
      <c r="E50114" t="s">
        <v>2617</v>
      </c>
      <c r="F50114" t="s">
        <v>1682</v>
      </c>
      <c r="G50114" s="2">
        <v>2</v>
      </c>
    </row>
    <row r="50115" spans="5:7" x14ac:dyDescent="0.25">
      <c r="E50115" t="s">
        <v>2805</v>
      </c>
      <c r="F50115" t="s">
        <v>1682</v>
      </c>
      <c r="G50115" s="2">
        <v>2</v>
      </c>
    </row>
    <row r="50116" spans="5:7" x14ac:dyDescent="0.25">
      <c r="E50116" t="s">
        <v>2529</v>
      </c>
      <c r="F50116" t="s">
        <v>1682</v>
      </c>
      <c r="G50116" s="2">
        <v>2</v>
      </c>
    </row>
    <row r="50117" spans="5:7" x14ac:dyDescent="0.25">
      <c r="E50117" t="s">
        <v>2802</v>
      </c>
      <c r="F50117" t="s">
        <v>1682</v>
      </c>
      <c r="G50117" s="2">
        <v>2</v>
      </c>
    </row>
    <row r="50118" spans="5:7" x14ac:dyDescent="0.25">
      <c r="E50118" t="s">
        <v>2626</v>
      </c>
      <c r="F50118" t="s">
        <v>1682</v>
      </c>
      <c r="G50118" s="2">
        <v>2</v>
      </c>
    </row>
    <row r="50119" spans="5:7" x14ac:dyDescent="0.25">
      <c r="E50119" t="s">
        <v>2665</v>
      </c>
      <c r="F50119" t="s">
        <v>1682</v>
      </c>
      <c r="G50119" s="2">
        <v>2</v>
      </c>
    </row>
    <row r="50120" spans="5:7" x14ac:dyDescent="0.25">
      <c r="E50120" t="s">
        <v>2518</v>
      </c>
      <c r="F50120" t="s">
        <v>1682</v>
      </c>
      <c r="G50120" s="2">
        <v>2</v>
      </c>
    </row>
    <row r="50121" spans="5:7" x14ac:dyDescent="0.25">
      <c r="E50121" t="s">
        <v>2790</v>
      </c>
      <c r="F50121" t="s">
        <v>1681</v>
      </c>
      <c r="G50121" s="2">
        <v>2</v>
      </c>
    </row>
    <row r="50122" spans="5:7" x14ac:dyDescent="0.25">
      <c r="E50122" t="s">
        <v>2557</v>
      </c>
      <c r="F50122" t="s">
        <v>1682</v>
      </c>
      <c r="G50122" s="2">
        <v>2</v>
      </c>
    </row>
    <row r="50123" spans="5:7" x14ac:dyDescent="0.25">
      <c r="E50123" t="s">
        <v>2627</v>
      </c>
      <c r="F50123" t="s">
        <v>1681</v>
      </c>
      <c r="G50123" s="2">
        <v>2</v>
      </c>
    </row>
    <row r="50124" spans="5:7" x14ac:dyDescent="0.25">
      <c r="E50124" t="s">
        <v>2816</v>
      </c>
      <c r="F50124" t="s">
        <v>1682</v>
      </c>
      <c r="G50124" s="2">
        <v>2</v>
      </c>
    </row>
    <row r="50125" spans="5:7" x14ac:dyDescent="0.25">
      <c r="E50125" t="s">
        <v>2599</v>
      </c>
      <c r="F50125" t="s">
        <v>1681</v>
      </c>
      <c r="G50125" s="2">
        <v>2</v>
      </c>
    </row>
    <row r="50126" spans="5:7" x14ac:dyDescent="0.25">
      <c r="E50126" t="s">
        <v>2696</v>
      </c>
      <c r="F50126" t="s">
        <v>1681</v>
      </c>
      <c r="G50126" s="2">
        <v>2</v>
      </c>
    </row>
    <row r="50127" spans="5:7" x14ac:dyDescent="0.25">
      <c r="E50127" t="s">
        <v>2559</v>
      </c>
      <c r="F50127" t="s">
        <v>1682</v>
      </c>
      <c r="G50127" s="2">
        <v>4</v>
      </c>
    </row>
    <row r="50128" spans="5:7" x14ac:dyDescent="0.25">
      <c r="E50128" t="s">
        <v>2756</v>
      </c>
      <c r="F50128" t="s">
        <v>1682</v>
      </c>
      <c r="G50128" s="2">
        <v>2</v>
      </c>
    </row>
    <row r="50129" spans="5:7" x14ac:dyDescent="0.25">
      <c r="E50129" t="s">
        <v>2668</v>
      </c>
      <c r="F50129" t="s">
        <v>1682</v>
      </c>
      <c r="G50129" s="2">
        <v>2</v>
      </c>
    </row>
    <row r="50130" spans="5:7" x14ac:dyDescent="0.25">
      <c r="E50130" t="s">
        <v>2530</v>
      </c>
      <c r="F50130" t="s">
        <v>1682</v>
      </c>
      <c r="G50130" s="2">
        <v>2</v>
      </c>
    </row>
    <row r="50131" spans="5:7" x14ac:dyDescent="0.25">
      <c r="E50131" t="s">
        <v>2819</v>
      </c>
      <c r="F50131" t="s">
        <v>1682</v>
      </c>
      <c r="G50131" s="2">
        <v>2</v>
      </c>
    </row>
    <row r="50132" spans="5:7" x14ac:dyDescent="0.25">
      <c r="E50132" t="s">
        <v>2637</v>
      </c>
      <c r="F50132" t="s">
        <v>1681</v>
      </c>
      <c r="G50132" s="2">
        <v>2</v>
      </c>
    </row>
    <row r="50133" spans="5:7" x14ac:dyDescent="0.25">
      <c r="E50133" t="s">
        <v>2693</v>
      </c>
      <c r="F50133" t="s">
        <v>1682</v>
      </c>
      <c r="G50133" s="2">
        <v>2</v>
      </c>
    </row>
    <row r="50134" spans="5:7" x14ac:dyDescent="0.25">
      <c r="E50134" t="s">
        <v>2598</v>
      </c>
      <c r="F50134" t="s">
        <v>1682</v>
      </c>
      <c r="G50134" s="2">
        <v>2</v>
      </c>
    </row>
    <row r="50135" spans="5:7" x14ac:dyDescent="0.25">
      <c r="E50135" t="s">
        <v>2732</v>
      </c>
      <c r="F50135" t="s">
        <v>1681</v>
      </c>
      <c r="G50135" s="2">
        <v>2</v>
      </c>
    </row>
    <row r="50136" spans="5:7" x14ac:dyDescent="0.25">
      <c r="E50136" t="s">
        <v>2698</v>
      </c>
      <c r="F50136" t="s">
        <v>1681</v>
      </c>
      <c r="G50136" s="2">
        <v>2</v>
      </c>
    </row>
    <row r="50137" spans="5:7" x14ac:dyDescent="0.25">
      <c r="E50137" t="s">
        <v>2542</v>
      </c>
      <c r="F50137" t="s">
        <v>1682</v>
      </c>
      <c r="G50137" s="2">
        <v>2</v>
      </c>
    </row>
    <row r="50138" spans="5:7" x14ac:dyDescent="0.25">
      <c r="E50138" t="s">
        <v>2613</v>
      </c>
      <c r="F50138" t="s">
        <v>1682</v>
      </c>
      <c r="G50138" s="2">
        <v>4</v>
      </c>
    </row>
    <row r="50139" spans="5:7" x14ac:dyDescent="0.25">
      <c r="E50139" t="s">
        <v>2769</v>
      </c>
      <c r="F50139" t="s">
        <v>1681</v>
      </c>
      <c r="G50139" s="2">
        <v>2</v>
      </c>
    </row>
    <row r="50140" spans="5:7" x14ac:dyDescent="0.25">
      <c r="E50140" t="s">
        <v>2517</v>
      </c>
      <c r="F50140" t="s">
        <v>1681</v>
      </c>
      <c r="G50140" s="2">
        <v>4</v>
      </c>
    </row>
    <row r="50141" spans="5:7" x14ac:dyDescent="0.25">
      <c r="E50141" t="s">
        <v>2531</v>
      </c>
      <c r="F50141" t="s">
        <v>1681</v>
      </c>
      <c r="G50141" s="2">
        <v>4</v>
      </c>
    </row>
    <row r="50142" spans="5:7" x14ac:dyDescent="0.25">
      <c r="E50142" t="s">
        <v>2629</v>
      </c>
      <c r="F50142" t="s">
        <v>1682</v>
      </c>
      <c r="G50142" s="2">
        <v>2</v>
      </c>
    </row>
    <row r="50143" spans="5:7" x14ac:dyDescent="0.25">
      <c r="E50143" t="s">
        <v>2516</v>
      </c>
      <c r="F50143" t="s">
        <v>1681</v>
      </c>
      <c r="G50143" s="2">
        <v>2</v>
      </c>
    </row>
    <row r="50144" spans="5:7" x14ac:dyDescent="0.25">
      <c r="E50144" t="s">
        <v>2840</v>
      </c>
      <c r="F50144" t="s">
        <v>1681</v>
      </c>
      <c r="G50144" s="2">
        <v>2</v>
      </c>
    </row>
    <row r="50145" spans="5:7" x14ac:dyDescent="0.25">
      <c r="E50145" t="s">
        <v>2717</v>
      </c>
      <c r="F50145" t="s">
        <v>1681</v>
      </c>
      <c r="G50145" s="2">
        <v>2</v>
      </c>
    </row>
    <row r="50146" spans="5:7" x14ac:dyDescent="0.25">
      <c r="E50146" t="s">
        <v>2843</v>
      </c>
      <c r="F50146" t="s">
        <v>1682</v>
      </c>
      <c r="G50146" s="2">
        <v>2</v>
      </c>
    </row>
    <row r="50147" spans="5:7" x14ac:dyDescent="0.25">
      <c r="E50147" t="s">
        <v>2703</v>
      </c>
      <c r="F50147" t="s">
        <v>1682</v>
      </c>
      <c r="G50147" s="2">
        <v>2</v>
      </c>
    </row>
    <row r="50148" spans="5:7" x14ac:dyDescent="0.25">
      <c r="E50148" t="s">
        <v>2694</v>
      </c>
      <c r="F50148" t="s">
        <v>1682</v>
      </c>
      <c r="G50148" s="2">
        <v>2</v>
      </c>
    </row>
    <row r="50149" spans="5:7" x14ac:dyDescent="0.25">
      <c r="E50149" t="s">
        <v>2788</v>
      </c>
      <c r="F50149" t="s">
        <v>1682</v>
      </c>
      <c r="G50149" s="2">
        <v>2</v>
      </c>
    </row>
    <row r="50150" spans="5:7" x14ac:dyDescent="0.25">
      <c r="E50150" t="s">
        <v>2672</v>
      </c>
      <c r="F50150" t="s">
        <v>1682</v>
      </c>
      <c r="G50150" s="2">
        <v>2</v>
      </c>
    </row>
    <row r="50151" spans="5:7" x14ac:dyDescent="0.25">
      <c r="E50151" t="s">
        <v>2642</v>
      </c>
      <c r="F50151" t="s">
        <v>1682</v>
      </c>
      <c r="G50151" s="2">
        <v>2</v>
      </c>
    </row>
    <row r="50152" spans="5:7" x14ac:dyDescent="0.25">
      <c r="E50152" t="s">
        <v>2741</v>
      </c>
      <c r="F50152" t="s">
        <v>1682</v>
      </c>
      <c r="G50152" s="2">
        <v>2</v>
      </c>
    </row>
    <row r="50153" spans="5:7" x14ac:dyDescent="0.25">
      <c r="E50153" t="s">
        <v>2641</v>
      </c>
      <c r="F50153" t="s">
        <v>1682</v>
      </c>
      <c r="G50153" s="2">
        <v>2</v>
      </c>
    </row>
    <row r="50154" spans="5:7" x14ac:dyDescent="0.25">
      <c r="E50154" t="s">
        <v>2593</v>
      </c>
      <c r="F50154" t="s">
        <v>1681</v>
      </c>
      <c r="G50154" s="2">
        <v>2</v>
      </c>
    </row>
    <row r="50155" spans="5:7" x14ac:dyDescent="0.25">
      <c r="E50155" t="s">
        <v>2779</v>
      </c>
      <c r="F50155" t="s">
        <v>1682</v>
      </c>
      <c r="G50155" s="2">
        <v>2</v>
      </c>
    </row>
    <row r="50156" spans="5:7" x14ac:dyDescent="0.25">
      <c r="E50156" t="s">
        <v>2653</v>
      </c>
      <c r="F50156" t="s">
        <v>1682</v>
      </c>
      <c r="G50156" s="2">
        <v>2</v>
      </c>
    </row>
    <row r="50157" spans="5:7" x14ac:dyDescent="0.25">
      <c r="E50157" t="s">
        <v>2780</v>
      </c>
      <c r="F50157" t="s">
        <v>1681</v>
      </c>
      <c r="G50157" s="2">
        <v>2</v>
      </c>
    </row>
    <row r="50158" spans="5:7" x14ac:dyDescent="0.25">
      <c r="E50158" t="s">
        <v>2725</v>
      </c>
      <c r="F50158" t="s">
        <v>1682</v>
      </c>
      <c r="G50158" s="2">
        <v>2</v>
      </c>
    </row>
    <row r="50159" spans="5:7" x14ac:dyDescent="0.25">
      <c r="E50159" t="s">
        <v>2793</v>
      </c>
      <c r="F50159" t="s">
        <v>1681</v>
      </c>
      <c r="G50159" s="2">
        <v>2</v>
      </c>
    </row>
    <row r="50160" spans="5:7" x14ac:dyDescent="0.25">
      <c r="E50160" t="s">
        <v>2848</v>
      </c>
      <c r="F50160" t="s">
        <v>1681</v>
      </c>
      <c r="G50160" s="2">
        <v>2</v>
      </c>
    </row>
    <row r="50161" spans="5:7" x14ac:dyDescent="0.25">
      <c r="E50161" t="s">
        <v>2675</v>
      </c>
      <c r="F50161" t="s">
        <v>1681</v>
      </c>
      <c r="G50161" s="2">
        <v>2</v>
      </c>
    </row>
    <row r="50162" spans="5:7" x14ac:dyDescent="0.25">
      <c r="F50162" t="s">
        <v>1682</v>
      </c>
      <c r="G50162" s="2">
        <v>2</v>
      </c>
    </row>
    <row r="50163" spans="5:7" x14ac:dyDescent="0.25">
      <c r="E50163" t="s">
        <v>2520</v>
      </c>
      <c r="F50163" t="s">
        <v>1682</v>
      </c>
      <c r="G50163" s="2">
        <v>2</v>
      </c>
    </row>
    <row r="50164" spans="5:7" x14ac:dyDescent="0.25">
      <c r="E50164" t="s">
        <v>2654</v>
      </c>
      <c r="F50164" t="s">
        <v>1682</v>
      </c>
      <c r="G50164" s="2">
        <v>2</v>
      </c>
    </row>
    <row r="50165" spans="5:7" x14ac:dyDescent="0.25">
      <c r="E50165" t="s">
        <v>2677</v>
      </c>
      <c r="F50165" t="s">
        <v>1681</v>
      </c>
      <c r="G50165" s="2">
        <v>2</v>
      </c>
    </row>
    <row r="50166" spans="5:7" x14ac:dyDescent="0.25">
      <c r="F50166" t="s">
        <v>1682</v>
      </c>
      <c r="G50166" s="2">
        <v>2</v>
      </c>
    </row>
    <row r="50167" spans="5:7" x14ac:dyDescent="0.25">
      <c r="E50167" t="s">
        <v>2534</v>
      </c>
      <c r="F50167" t="s">
        <v>1681</v>
      </c>
      <c r="G50167" s="2">
        <v>2</v>
      </c>
    </row>
    <row r="50168" spans="5:7" x14ac:dyDescent="0.25">
      <c r="E50168" t="s">
        <v>2678</v>
      </c>
      <c r="F50168" t="s">
        <v>1681</v>
      </c>
      <c r="G50168" s="2">
        <v>2</v>
      </c>
    </row>
    <row r="50169" spans="5:7" x14ac:dyDescent="0.25">
      <c r="E50169" t="s">
        <v>2754</v>
      </c>
      <c r="F50169" t="s">
        <v>1682</v>
      </c>
      <c r="G50169" s="2">
        <v>2</v>
      </c>
    </row>
    <row r="50170" spans="5:7" x14ac:dyDescent="0.25">
      <c r="E50170" t="s">
        <v>2781</v>
      </c>
      <c r="F50170" t="s">
        <v>1682</v>
      </c>
      <c r="G50170" s="2">
        <v>2</v>
      </c>
    </row>
    <row r="50171" spans="5:7" x14ac:dyDescent="0.25">
      <c r="E50171" t="s">
        <v>2872</v>
      </c>
      <c r="F50171" t="s">
        <v>1682</v>
      </c>
      <c r="G50171" s="2">
        <v>2</v>
      </c>
    </row>
    <row r="50172" spans="5:7" x14ac:dyDescent="0.25">
      <c r="E50172" t="s">
        <v>2852</v>
      </c>
      <c r="F50172" t="s">
        <v>1682</v>
      </c>
      <c r="G50172" s="2">
        <v>2</v>
      </c>
    </row>
    <row r="50173" spans="5:7" x14ac:dyDescent="0.25">
      <c r="E50173" t="s">
        <v>2862</v>
      </c>
      <c r="F50173" t="s">
        <v>1682</v>
      </c>
      <c r="G50173" s="2">
        <v>2</v>
      </c>
    </row>
    <row r="50174" spans="5:7" x14ac:dyDescent="0.25">
      <c r="E50174" t="s">
        <v>2524</v>
      </c>
      <c r="F50174" t="s">
        <v>1682</v>
      </c>
      <c r="G50174" s="2">
        <v>2</v>
      </c>
    </row>
    <row r="50175" spans="5:7" x14ac:dyDescent="0.25">
      <c r="E50175" t="s">
        <v>2522</v>
      </c>
      <c r="F50175" t="s">
        <v>1682</v>
      </c>
      <c r="G50175" s="2">
        <v>2</v>
      </c>
    </row>
    <row r="50176" spans="5:7" x14ac:dyDescent="0.25">
      <c r="E50176" t="s">
        <v>2782</v>
      </c>
      <c r="F50176" t="s">
        <v>1682</v>
      </c>
      <c r="G50176" s="2">
        <v>2</v>
      </c>
    </row>
    <row r="50177" spans="2:7" x14ac:dyDescent="0.25">
      <c r="E50177" t="s">
        <v>2614</v>
      </c>
      <c r="F50177" t="s">
        <v>1681</v>
      </c>
      <c r="G50177" s="2">
        <v>2</v>
      </c>
    </row>
    <row r="50178" spans="2:7" x14ac:dyDescent="0.25">
      <c r="E50178" t="s">
        <v>2778</v>
      </c>
      <c r="F50178" t="s">
        <v>1682</v>
      </c>
      <c r="G50178" s="2">
        <v>2</v>
      </c>
    </row>
    <row r="50179" spans="2:7" x14ac:dyDescent="0.25">
      <c r="E50179" t="s">
        <v>2622</v>
      </c>
      <c r="F50179" t="s">
        <v>1682</v>
      </c>
      <c r="G50179" s="2">
        <v>2</v>
      </c>
    </row>
    <row r="50180" spans="2:7" x14ac:dyDescent="0.25">
      <c r="E50180" t="s">
        <v>2812</v>
      </c>
      <c r="F50180" t="s">
        <v>1682</v>
      </c>
      <c r="G50180" s="2">
        <v>2</v>
      </c>
    </row>
    <row r="50181" spans="2:7" x14ac:dyDescent="0.25">
      <c r="B50181" t="s">
        <v>465</v>
      </c>
      <c r="C50181" t="s">
        <v>1242</v>
      </c>
      <c r="D50181" t="s">
        <v>1629</v>
      </c>
      <c r="E50181" t="s">
        <v>2590</v>
      </c>
      <c r="F50181" t="s">
        <v>1681</v>
      </c>
      <c r="G50181" s="2">
        <v>2</v>
      </c>
    </row>
    <row r="50182" spans="2:7" x14ac:dyDescent="0.25">
      <c r="E50182" t="s">
        <v>2777</v>
      </c>
      <c r="F50182" t="s">
        <v>1682</v>
      </c>
      <c r="G50182" s="2">
        <v>2</v>
      </c>
    </row>
    <row r="50183" spans="2:7" x14ac:dyDescent="0.25">
      <c r="B50183" t="s">
        <v>466</v>
      </c>
      <c r="C50183" t="s">
        <v>1243</v>
      </c>
      <c r="D50183" t="s">
        <v>1629</v>
      </c>
      <c r="E50183" t="s">
        <v>2556</v>
      </c>
      <c r="F50183" t="s">
        <v>1681</v>
      </c>
      <c r="G50183" s="2">
        <v>2</v>
      </c>
    </row>
    <row r="50184" spans="2:7" x14ac:dyDescent="0.25">
      <c r="B50184" t="s">
        <v>468</v>
      </c>
      <c r="C50184" t="s">
        <v>1245</v>
      </c>
      <c r="D50184" t="s">
        <v>1244</v>
      </c>
      <c r="E50184" t="s">
        <v>2668</v>
      </c>
      <c r="F50184" t="s">
        <v>1682</v>
      </c>
      <c r="G50184" s="2">
        <v>2</v>
      </c>
    </row>
    <row r="50185" spans="2:7" x14ac:dyDescent="0.25">
      <c r="B50185" t="s">
        <v>469</v>
      </c>
      <c r="C50185" t="s">
        <v>1246</v>
      </c>
      <c r="D50185" t="s">
        <v>1244</v>
      </c>
      <c r="E50185" t="s">
        <v>2571</v>
      </c>
      <c r="F50185" t="s">
        <v>1682</v>
      </c>
      <c r="G50185" s="2">
        <v>2</v>
      </c>
    </row>
    <row r="50186" spans="2:7" x14ac:dyDescent="0.25">
      <c r="E50186" t="s">
        <v>2818</v>
      </c>
      <c r="F50186" t="s">
        <v>1682</v>
      </c>
      <c r="G50186" s="2">
        <v>2</v>
      </c>
    </row>
    <row r="50187" spans="2:7" x14ac:dyDescent="0.25">
      <c r="E50187" t="s">
        <v>2569</v>
      </c>
      <c r="F50187" t="s">
        <v>1681</v>
      </c>
      <c r="G50187" s="2">
        <v>2</v>
      </c>
    </row>
    <row r="50188" spans="2:7" x14ac:dyDescent="0.25">
      <c r="B50188" t="s">
        <v>472</v>
      </c>
      <c r="C50188" t="s">
        <v>1249</v>
      </c>
      <c r="D50188" t="s">
        <v>1244</v>
      </c>
      <c r="E50188" t="s">
        <v>2582</v>
      </c>
      <c r="F50188" t="s">
        <v>1682</v>
      </c>
      <c r="G50188" s="2">
        <v>2</v>
      </c>
    </row>
    <row r="50189" spans="2:7" x14ac:dyDescent="0.25">
      <c r="B50189" t="s">
        <v>475</v>
      </c>
      <c r="C50189" t="s">
        <v>1252</v>
      </c>
      <c r="D50189" t="s">
        <v>1244</v>
      </c>
      <c r="E50189" t="s">
        <v>2846</v>
      </c>
      <c r="F50189" t="s">
        <v>1682</v>
      </c>
      <c r="G50189" s="2">
        <v>2</v>
      </c>
    </row>
    <row r="50190" spans="2:7" x14ac:dyDescent="0.25">
      <c r="E50190" t="s">
        <v>2775</v>
      </c>
      <c r="F50190" t="s">
        <v>1681</v>
      </c>
      <c r="G50190" s="2">
        <v>2</v>
      </c>
    </row>
    <row r="50191" spans="2:7" x14ac:dyDescent="0.25">
      <c r="B50191" t="s">
        <v>476</v>
      </c>
      <c r="C50191" t="s">
        <v>1253</v>
      </c>
      <c r="D50191" t="s">
        <v>1244</v>
      </c>
      <c r="E50191" t="s">
        <v>2792</v>
      </c>
      <c r="F50191" t="s">
        <v>1681</v>
      </c>
      <c r="G50191" s="2">
        <v>2</v>
      </c>
    </row>
    <row r="50192" spans="2:7" x14ac:dyDescent="0.25">
      <c r="E50192" t="s">
        <v>2706</v>
      </c>
      <c r="F50192" t="s">
        <v>1681</v>
      </c>
      <c r="G50192" s="2">
        <v>2</v>
      </c>
    </row>
    <row r="50193" spans="2:7" x14ac:dyDescent="0.25">
      <c r="E50193" t="s">
        <v>2819</v>
      </c>
      <c r="F50193" t="s">
        <v>1681</v>
      </c>
      <c r="G50193" s="2">
        <v>2</v>
      </c>
    </row>
    <row r="50194" spans="2:7" x14ac:dyDescent="0.25">
      <c r="E50194" t="s">
        <v>2820</v>
      </c>
      <c r="F50194" t="s">
        <v>1682</v>
      </c>
      <c r="G50194" s="2">
        <v>2</v>
      </c>
    </row>
    <row r="50195" spans="2:7" x14ac:dyDescent="0.25">
      <c r="E50195" t="s">
        <v>2740</v>
      </c>
      <c r="F50195" t="s">
        <v>1682</v>
      </c>
      <c r="G50195" s="2">
        <v>2</v>
      </c>
    </row>
    <row r="50196" spans="2:7" x14ac:dyDescent="0.25">
      <c r="E50196" t="s">
        <v>2721</v>
      </c>
      <c r="F50196" t="s">
        <v>1681</v>
      </c>
      <c r="G50196" s="2">
        <v>2</v>
      </c>
    </row>
    <row r="50197" spans="2:7" x14ac:dyDescent="0.25">
      <c r="E50197" t="s">
        <v>2829</v>
      </c>
      <c r="F50197" t="s">
        <v>1682</v>
      </c>
      <c r="G50197" s="2">
        <v>2</v>
      </c>
    </row>
    <row r="50198" spans="2:7" x14ac:dyDescent="0.25">
      <c r="E50198" t="s">
        <v>2826</v>
      </c>
      <c r="F50198" t="s">
        <v>1682</v>
      </c>
      <c r="G50198" s="2">
        <v>2</v>
      </c>
    </row>
    <row r="50199" spans="2:7" x14ac:dyDescent="0.25">
      <c r="B50199" t="s">
        <v>478</v>
      </c>
      <c r="C50199" t="s">
        <v>1255</v>
      </c>
      <c r="D50199" t="s">
        <v>1254</v>
      </c>
      <c r="E50199" t="s">
        <v>2785</v>
      </c>
      <c r="F50199" t="s">
        <v>1681</v>
      </c>
      <c r="G50199" s="2">
        <v>2</v>
      </c>
    </row>
    <row r="50200" spans="2:7" x14ac:dyDescent="0.25">
      <c r="B50200" t="s">
        <v>479</v>
      </c>
      <c r="C50200" t="s">
        <v>1256</v>
      </c>
      <c r="D50200" t="s">
        <v>1254</v>
      </c>
      <c r="E50200" t="s">
        <v>2791</v>
      </c>
      <c r="F50200" t="s">
        <v>1681</v>
      </c>
      <c r="G50200" s="2">
        <v>2</v>
      </c>
    </row>
    <row r="50201" spans="2:7" x14ac:dyDescent="0.25">
      <c r="E50201" t="s">
        <v>2817</v>
      </c>
      <c r="F50201" t="s">
        <v>1681</v>
      </c>
      <c r="G50201" s="2">
        <v>2</v>
      </c>
    </row>
    <row r="50202" spans="2:7" x14ac:dyDescent="0.25">
      <c r="E50202" t="s">
        <v>2628</v>
      </c>
      <c r="F50202" t="s">
        <v>1681</v>
      </c>
      <c r="G50202" s="2">
        <v>2</v>
      </c>
    </row>
    <row r="50203" spans="2:7" x14ac:dyDescent="0.25">
      <c r="B50203" t="s">
        <v>488</v>
      </c>
      <c r="C50203" t="s">
        <v>1264</v>
      </c>
      <c r="D50203" t="s">
        <v>1634</v>
      </c>
      <c r="E50203" t="s">
        <v>2713</v>
      </c>
      <c r="F50203" t="s">
        <v>1682</v>
      </c>
      <c r="G50203" s="2">
        <v>2</v>
      </c>
    </row>
    <row r="50204" spans="2:7" x14ac:dyDescent="0.25">
      <c r="B50204" t="s">
        <v>498</v>
      </c>
      <c r="C50204" t="s">
        <v>1274</v>
      </c>
      <c r="D50204" t="s">
        <v>1636</v>
      </c>
      <c r="E50204" t="s">
        <v>2611</v>
      </c>
      <c r="F50204" t="s">
        <v>1681</v>
      </c>
      <c r="G50204" s="2">
        <v>2</v>
      </c>
    </row>
    <row r="50205" spans="2:7" x14ac:dyDescent="0.25">
      <c r="E50205" t="s">
        <v>2553</v>
      </c>
      <c r="F50205" t="s">
        <v>1682</v>
      </c>
      <c r="G50205" s="2">
        <v>2</v>
      </c>
    </row>
    <row r="50206" spans="2:7" x14ac:dyDescent="0.25">
      <c r="E50206" t="s">
        <v>2832</v>
      </c>
      <c r="F50206" t="s">
        <v>1681</v>
      </c>
      <c r="G50206" s="2">
        <v>2</v>
      </c>
    </row>
    <row r="50207" spans="2:7" x14ac:dyDescent="0.25">
      <c r="E50207" t="s">
        <v>2566</v>
      </c>
      <c r="F50207" t="s">
        <v>1682</v>
      </c>
      <c r="G50207" s="2">
        <v>2</v>
      </c>
    </row>
    <row r="50208" spans="2:7" x14ac:dyDescent="0.25">
      <c r="B50208" t="s">
        <v>503</v>
      </c>
      <c r="C50208" t="s">
        <v>1279</v>
      </c>
      <c r="D50208" t="s">
        <v>1637</v>
      </c>
      <c r="E50208" t="s">
        <v>2749</v>
      </c>
      <c r="F50208" t="s">
        <v>1682</v>
      </c>
      <c r="G50208" s="2">
        <v>2</v>
      </c>
    </row>
    <row r="50209" spans="2:7" x14ac:dyDescent="0.25">
      <c r="E50209" t="s">
        <v>2528</v>
      </c>
      <c r="F50209" t="s">
        <v>1682</v>
      </c>
      <c r="G50209" s="2">
        <v>2</v>
      </c>
    </row>
    <row r="50210" spans="2:7" x14ac:dyDescent="0.25">
      <c r="E50210" t="s">
        <v>2799</v>
      </c>
      <c r="F50210" t="s">
        <v>1681</v>
      </c>
      <c r="G50210" s="2">
        <v>2</v>
      </c>
    </row>
    <row r="50211" spans="2:7" x14ac:dyDescent="0.25">
      <c r="E50211" t="s">
        <v>2823</v>
      </c>
      <c r="F50211" t="s">
        <v>1682</v>
      </c>
      <c r="G50211" s="2">
        <v>2</v>
      </c>
    </row>
    <row r="50212" spans="2:7" x14ac:dyDescent="0.25">
      <c r="E50212" t="s">
        <v>2703</v>
      </c>
      <c r="F50212" t="s">
        <v>1681</v>
      </c>
      <c r="G50212" s="2">
        <v>2</v>
      </c>
    </row>
    <row r="50213" spans="2:7" x14ac:dyDescent="0.25">
      <c r="E50213" t="s">
        <v>2727</v>
      </c>
      <c r="F50213" t="s">
        <v>1682</v>
      </c>
      <c r="G50213" s="2">
        <v>2</v>
      </c>
    </row>
    <row r="50214" spans="2:7" x14ac:dyDescent="0.25">
      <c r="E50214" t="s">
        <v>2719</v>
      </c>
      <c r="F50214" t="s">
        <v>1682</v>
      </c>
      <c r="G50214" s="2">
        <v>2</v>
      </c>
    </row>
    <row r="50215" spans="2:7" x14ac:dyDescent="0.25">
      <c r="E50215" t="s">
        <v>2848</v>
      </c>
      <c r="F50215" t="s">
        <v>1682</v>
      </c>
      <c r="G50215" s="2">
        <v>2</v>
      </c>
    </row>
    <row r="50216" spans="2:7" x14ac:dyDescent="0.25">
      <c r="E50216" t="s">
        <v>2872</v>
      </c>
      <c r="F50216" t="s">
        <v>1682</v>
      </c>
      <c r="G50216" s="2">
        <v>2</v>
      </c>
    </row>
    <row r="50217" spans="2:7" x14ac:dyDescent="0.25">
      <c r="E50217" t="s">
        <v>2658</v>
      </c>
      <c r="F50217" t="s">
        <v>1681</v>
      </c>
      <c r="G50217" s="2">
        <v>2</v>
      </c>
    </row>
    <row r="50218" spans="2:7" x14ac:dyDescent="0.25">
      <c r="B50218" t="s">
        <v>521</v>
      </c>
      <c r="C50218" t="s">
        <v>1297</v>
      </c>
      <c r="D50218" t="s">
        <v>1642</v>
      </c>
      <c r="E50218" t="s">
        <v>2541</v>
      </c>
      <c r="F50218" t="s">
        <v>1682</v>
      </c>
      <c r="G50218" s="2">
        <v>2</v>
      </c>
    </row>
    <row r="50219" spans="2:7" x14ac:dyDescent="0.25">
      <c r="E50219" t="s">
        <v>2797</v>
      </c>
      <c r="F50219" t="s">
        <v>1682</v>
      </c>
      <c r="G50219" s="2">
        <v>2</v>
      </c>
    </row>
    <row r="50220" spans="2:7" x14ac:dyDescent="0.25">
      <c r="B50220" t="s">
        <v>522</v>
      </c>
      <c r="C50220" t="s">
        <v>1298</v>
      </c>
      <c r="D50220" t="s">
        <v>1642</v>
      </c>
      <c r="E50220" t="s">
        <v>2732</v>
      </c>
      <c r="F50220" t="s">
        <v>1681</v>
      </c>
      <c r="G50220" s="2">
        <v>2</v>
      </c>
    </row>
    <row r="50221" spans="2:7" x14ac:dyDescent="0.25">
      <c r="B50221" t="s">
        <v>529</v>
      </c>
      <c r="C50221" t="s">
        <v>1305</v>
      </c>
      <c r="D50221" t="s">
        <v>1642</v>
      </c>
      <c r="E50221" t="s">
        <v>2599</v>
      </c>
      <c r="F50221" t="s">
        <v>1681</v>
      </c>
      <c r="G50221" s="2">
        <v>2</v>
      </c>
    </row>
    <row r="50222" spans="2:7" x14ac:dyDescent="0.25">
      <c r="E50222" t="s">
        <v>2829</v>
      </c>
      <c r="F50222" t="s">
        <v>1681</v>
      </c>
      <c r="G50222" s="2">
        <v>2</v>
      </c>
    </row>
    <row r="50223" spans="2:7" x14ac:dyDescent="0.25">
      <c r="B50223" t="s">
        <v>533</v>
      </c>
      <c r="C50223" t="s">
        <v>1309</v>
      </c>
      <c r="D50223" t="s">
        <v>1306</v>
      </c>
      <c r="E50223" t="s">
        <v>2726</v>
      </c>
      <c r="F50223" t="s">
        <v>1682</v>
      </c>
      <c r="G50223" s="2">
        <v>2</v>
      </c>
    </row>
    <row r="50224" spans="2:7" x14ac:dyDescent="0.25">
      <c r="B50224" t="s">
        <v>539</v>
      </c>
      <c r="C50224" t="s">
        <v>1315</v>
      </c>
      <c r="D50224" t="s">
        <v>1313</v>
      </c>
      <c r="E50224" t="s">
        <v>2729</v>
      </c>
      <c r="F50224" t="s">
        <v>1681</v>
      </c>
      <c r="G50224" s="2">
        <v>2</v>
      </c>
    </row>
    <row r="50225" spans="5:7" x14ac:dyDescent="0.25">
      <c r="E50225" t="s">
        <v>2661</v>
      </c>
      <c r="F50225" t="s">
        <v>1682</v>
      </c>
      <c r="G50225" s="2">
        <v>2</v>
      </c>
    </row>
    <row r="50226" spans="5:7" x14ac:dyDescent="0.25">
      <c r="E50226" t="s">
        <v>2713</v>
      </c>
      <c r="F50226" t="s">
        <v>1681</v>
      </c>
      <c r="G50226" s="2">
        <v>2</v>
      </c>
    </row>
    <row r="50227" spans="5:7" x14ac:dyDescent="0.25">
      <c r="E50227" t="s">
        <v>2625</v>
      </c>
      <c r="F50227" t="s">
        <v>1681</v>
      </c>
      <c r="G50227" s="2">
        <v>2</v>
      </c>
    </row>
    <row r="50228" spans="5:7" x14ac:dyDescent="0.25">
      <c r="E50228" t="s">
        <v>2846</v>
      </c>
      <c r="F50228" t="s">
        <v>1682</v>
      </c>
      <c r="G50228" s="2">
        <v>2</v>
      </c>
    </row>
    <row r="50229" spans="5:7" x14ac:dyDescent="0.25">
      <c r="E50229" t="s">
        <v>2731</v>
      </c>
      <c r="F50229" t="s">
        <v>1682</v>
      </c>
      <c r="G50229" s="2">
        <v>2</v>
      </c>
    </row>
    <row r="50230" spans="5:7" x14ac:dyDescent="0.25">
      <c r="E50230" t="s">
        <v>2808</v>
      </c>
      <c r="F50230" t="s">
        <v>1682</v>
      </c>
      <c r="G50230" s="2">
        <v>2</v>
      </c>
    </row>
    <row r="50231" spans="5:7" x14ac:dyDescent="0.25">
      <c r="E50231" t="s">
        <v>2597</v>
      </c>
      <c r="F50231" t="s">
        <v>1681</v>
      </c>
      <c r="G50231" s="2">
        <v>2</v>
      </c>
    </row>
    <row r="50232" spans="5:7" x14ac:dyDescent="0.25">
      <c r="E50232" t="s">
        <v>2561</v>
      </c>
      <c r="F50232" t="s">
        <v>1681</v>
      </c>
      <c r="G50232" s="2">
        <v>2</v>
      </c>
    </row>
    <row r="50233" spans="5:7" x14ac:dyDescent="0.25">
      <c r="E50233" t="s">
        <v>2583</v>
      </c>
      <c r="F50233" t="s">
        <v>1681</v>
      </c>
      <c r="G50233" s="2">
        <v>2</v>
      </c>
    </row>
    <row r="50234" spans="5:7" x14ac:dyDescent="0.25">
      <c r="E50234" t="s">
        <v>2602</v>
      </c>
      <c r="F50234" t="s">
        <v>1682</v>
      </c>
      <c r="G50234" s="2">
        <v>2</v>
      </c>
    </row>
    <row r="50235" spans="5:7" x14ac:dyDescent="0.25">
      <c r="E50235" t="s">
        <v>2531</v>
      </c>
      <c r="F50235" t="s">
        <v>1681</v>
      </c>
      <c r="G50235" s="2">
        <v>2</v>
      </c>
    </row>
    <row r="50236" spans="5:7" x14ac:dyDescent="0.25">
      <c r="E50236" t="s">
        <v>2670</v>
      </c>
      <c r="F50236" t="s">
        <v>1681</v>
      </c>
      <c r="G50236" s="2">
        <v>2</v>
      </c>
    </row>
    <row r="50237" spans="5:7" x14ac:dyDescent="0.25">
      <c r="E50237" t="s">
        <v>2516</v>
      </c>
      <c r="F50237" t="s">
        <v>1682</v>
      </c>
      <c r="G50237" s="2">
        <v>2</v>
      </c>
    </row>
    <row r="50238" spans="5:7" x14ac:dyDescent="0.25">
      <c r="E50238" t="s">
        <v>2840</v>
      </c>
      <c r="F50238" t="s">
        <v>1681</v>
      </c>
      <c r="G50238" s="2">
        <v>2</v>
      </c>
    </row>
    <row r="50239" spans="5:7" x14ac:dyDescent="0.25">
      <c r="E50239" t="s">
        <v>2717</v>
      </c>
      <c r="F50239" t="s">
        <v>1682</v>
      </c>
      <c r="G50239" s="2">
        <v>2</v>
      </c>
    </row>
    <row r="50240" spans="5:7" x14ac:dyDescent="0.25">
      <c r="E50240" t="s">
        <v>2700</v>
      </c>
      <c r="F50240" t="s">
        <v>1682</v>
      </c>
      <c r="G50240" s="2">
        <v>2</v>
      </c>
    </row>
    <row r="50241" spans="2:7" x14ac:dyDescent="0.25">
      <c r="E50241" t="s">
        <v>2620</v>
      </c>
      <c r="F50241" t="s">
        <v>1681</v>
      </c>
      <c r="G50241" s="2">
        <v>2</v>
      </c>
    </row>
    <row r="50242" spans="2:7" x14ac:dyDescent="0.25">
      <c r="E50242" t="s">
        <v>2746</v>
      </c>
      <c r="F50242" t="s">
        <v>1682</v>
      </c>
      <c r="G50242" s="2">
        <v>2</v>
      </c>
    </row>
    <row r="50243" spans="2:7" x14ac:dyDescent="0.25">
      <c r="E50243" t="s">
        <v>2753</v>
      </c>
      <c r="F50243" t="s">
        <v>1682</v>
      </c>
      <c r="G50243" s="2">
        <v>2</v>
      </c>
    </row>
    <row r="50244" spans="2:7" x14ac:dyDescent="0.25">
      <c r="E50244" t="s">
        <v>2779</v>
      </c>
      <c r="F50244" t="s">
        <v>1681</v>
      </c>
      <c r="G50244" s="2">
        <v>2</v>
      </c>
    </row>
    <row r="50245" spans="2:7" x14ac:dyDescent="0.25">
      <c r="E50245" t="s">
        <v>2564</v>
      </c>
      <c r="F50245" t="s">
        <v>1682</v>
      </c>
      <c r="G50245" s="2">
        <v>2</v>
      </c>
    </row>
    <row r="50246" spans="2:7" x14ac:dyDescent="0.25">
      <c r="E50246" t="s">
        <v>2721</v>
      </c>
      <c r="F50246" t="s">
        <v>1682</v>
      </c>
      <c r="G50246" s="2">
        <v>2</v>
      </c>
    </row>
    <row r="50247" spans="2:7" x14ac:dyDescent="0.25">
      <c r="E50247" t="s">
        <v>2675</v>
      </c>
      <c r="F50247" t="s">
        <v>1682</v>
      </c>
      <c r="G50247" s="2">
        <v>2</v>
      </c>
    </row>
    <row r="50248" spans="2:7" x14ac:dyDescent="0.25">
      <c r="E50248" t="s">
        <v>2575</v>
      </c>
      <c r="F50248" t="s">
        <v>1681</v>
      </c>
      <c r="G50248" s="2">
        <v>2</v>
      </c>
    </row>
    <row r="50249" spans="2:7" x14ac:dyDescent="0.25">
      <c r="E50249" t="s">
        <v>2676</v>
      </c>
      <c r="F50249" t="s">
        <v>1681</v>
      </c>
      <c r="G50249" s="2">
        <v>2</v>
      </c>
    </row>
    <row r="50250" spans="2:7" x14ac:dyDescent="0.25">
      <c r="E50250" t="s">
        <v>2686</v>
      </c>
      <c r="F50250" t="s">
        <v>1682</v>
      </c>
      <c r="G50250" s="2">
        <v>2</v>
      </c>
    </row>
    <row r="50251" spans="2:7" x14ac:dyDescent="0.25">
      <c r="E50251" t="s">
        <v>2535</v>
      </c>
      <c r="F50251" t="s">
        <v>1681</v>
      </c>
      <c r="G50251" s="2">
        <v>2</v>
      </c>
    </row>
    <row r="50252" spans="2:7" x14ac:dyDescent="0.25">
      <c r="E50252" t="s">
        <v>2754</v>
      </c>
      <c r="F50252" t="s">
        <v>1682</v>
      </c>
      <c r="G50252" s="2">
        <v>2</v>
      </c>
    </row>
    <row r="50253" spans="2:7" x14ac:dyDescent="0.25">
      <c r="E50253" t="s">
        <v>2549</v>
      </c>
      <c r="F50253" t="s">
        <v>1681</v>
      </c>
      <c r="G50253" s="2">
        <v>2</v>
      </c>
    </row>
    <row r="50254" spans="2:7" x14ac:dyDescent="0.25">
      <c r="E50254" t="s">
        <v>2595</v>
      </c>
      <c r="F50254" t="s">
        <v>1682</v>
      </c>
      <c r="G50254" s="2">
        <v>2</v>
      </c>
    </row>
    <row r="50255" spans="2:7" x14ac:dyDescent="0.25">
      <c r="E50255" t="s">
        <v>2569</v>
      </c>
      <c r="F50255" t="s">
        <v>1681</v>
      </c>
      <c r="G50255" s="2">
        <v>2</v>
      </c>
    </row>
    <row r="50256" spans="2:7" x14ac:dyDescent="0.25">
      <c r="B50256" t="s">
        <v>544</v>
      </c>
      <c r="C50256" t="s">
        <v>1320</v>
      </c>
      <c r="D50256" t="s">
        <v>1320</v>
      </c>
      <c r="E50256" t="s">
        <v>2774</v>
      </c>
      <c r="F50256" t="s">
        <v>1682</v>
      </c>
      <c r="G50256" s="2">
        <v>2</v>
      </c>
    </row>
    <row r="50257" spans="2:7" x14ac:dyDescent="0.25">
      <c r="E50257" t="s">
        <v>2849</v>
      </c>
      <c r="F50257" t="s">
        <v>1681</v>
      </c>
      <c r="G50257" s="2">
        <v>2</v>
      </c>
    </row>
    <row r="50258" spans="2:7" x14ac:dyDescent="0.25">
      <c r="E50258" t="s">
        <v>2713</v>
      </c>
      <c r="F50258" t="s">
        <v>1681</v>
      </c>
      <c r="G50258" s="2">
        <v>2</v>
      </c>
    </row>
    <row r="50259" spans="2:7" x14ac:dyDescent="0.25">
      <c r="E50259" t="s">
        <v>2830</v>
      </c>
      <c r="F50259" t="s">
        <v>1682</v>
      </c>
      <c r="G50259" s="2">
        <v>2</v>
      </c>
    </row>
    <row r="50260" spans="2:7" x14ac:dyDescent="0.25">
      <c r="E50260" t="s">
        <v>2835</v>
      </c>
      <c r="F50260" t="s">
        <v>1681</v>
      </c>
      <c r="G50260" s="2">
        <v>2</v>
      </c>
    </row>
    <row r="50261" spans="2:7" x14ac:dyDescent="0.25">
      <c r="E50261" t="s">
        <v>2689</v>
      </c>
      <c r="F50261" t="s">
        <v>1682</v>
      </c>
      <c r="G50261" s="2">
        <v>4</v>
      </c>
    </row>
    <row r="50262" spans="2:7" x14ac:dyDescent="0.25">
      <c r="E50262" t="s">
        <v>2613</v>
      </c>
      <c r="F50262" t="s">
        <v>1681</v>
      </c>
      <c r="G50262" s="2">
        <v>2</v>
      </c>
    </row>
    <row r="50263" spans="2:7" x14ac:dyDescent="0.25">
      <c r="E50263" t="s">
        <v>2740</v>
      </c>
      <c r="F50263" t="s">
        <v>1681</v>
      </c>
      <c r="G50263" s="2">
        <v>2</v>
      </c>
    </row>
    <row r="50264" spans="2:7" x14ac:dyDescent="0.25">
      <c r="E50264" t="s">
        <v>2793</v>
      </c>
      <c r="F50264" t="s">
        <v>1682</v>
      </c>
      <c r="G50264" s="2">
        <v>2</v>
      </c>
    </row>
    <row r="50265" spans="2:7" x14ac:dyDescent="0.25">
      <c r="E50265" t="s">
        <v>2623</v>
      </c>
      <c r="F50265" t="s">
        <v>1681</v>
      </c>
      <c r="G50265" s="2">
        <v>2</v>
      </c>
    </row>
    <row r="50266" spans="2:7" x14ac:dyDescent="0.25">
      <c r="E50266" t="s">
        <v>2872</v>
      </c>
      <c r="F50266" t="s">
        <v>1681</v>
      </c>
      <c r="G50266" s="2">
        <v>2</v>
      </c>
    </row>
    <row r="50267" spans="2:7" x14ac:dyDescent="0.25">
      <c r="E50267" t="s">
        <v>2658</v>
      </c>
      <c r="F50267" t="s">
        <v>1681</v>
      </c>
      <c r="G50267" s="2">
        <v>2</v>
      </c>
    </row>
    <row r="50268" spans="2:7" x14ac:dyDescent="0.25">
      <c r="B50268" t="s">
        <v>546</v>
      </c>
      <c r="C50268" t="s">
        <v>1322</v>
      </c>
      <c r="D50268" t="s">
        <v>1321</v>
      </c>
      <c r="E50268" t="s">
        <v>2586</v>
      </c>
      <c r="F50268" t="s">
        <v>1682</v>
      </c>
      <c r="G50268" s="2">
        <v>2</v>
      </c>
    </row>
    <row r="50269" spans="2:7" x14ac:dyDescent="0.25">
      <c r="E50269" t="s">
        <v>2719</v>
      </c>
      <c r="F50269" t="s">
        <v>1681</v>
      </c>
      <c r="G50269" s="2">
        <v>2</v>
      </c>
    </row>
    <row r="50270" spans="2:7" x14ac:dyDescent="0.25">
      <c r="B50270" t="s">
        <v>550</v>
      </c>
      <c r="C50270" t="s">
        <v>1326</v>
      </c>
      <c r="D50270" t="s">
        <v>1321</v>
      </c>
      <c r="E50270" t="s">
        <v>2858</v>
      </c>
      <c r="F50270" t="s">
        <v>1682</v>
      </c>
      <c r="G50270" s="2">
        <v>2</v>
      </c>
    </row>
    <row r="50271" spans="2:7" x14ac:dyDescent="0.25">
      <c r="E50271" t="s">
        <v>2536</v>
      </c>
      <c r="F50271" t="s">
        <v>1681</v>
      </c>
      <c r="G50271" s="2">
        <v>2</v>
      </c>
    </row>
    <row r="50272" spans="2:7" x14ac:dyDescent="0.25">
      <c r="E50272" t="s">
        <v>2872</v>
      </c>
      <c r="F50272" t="s">
        <v>1681</v>
      </c>
      <c r="G50272" s="2">
        <v>2</v>
      </c>
    </row>
    <row r="50273" spans="2:7" x14ac:dyDescent="0.25">
      <c r="B50273" t="s">
        <v>552</v>
      </c>
      <c r="C50273" t="s">
        <v>1328</v>
      </c>
      <c r="D50273" t="s">
        <v>1327</v>
      </c>
      <c r="E50273" t="s">
        <v>2600</v>
      </c>
      <c r="F50273" t="s">
        <v>1682</v>
      </c>
      <c r="G50273" s="2">
        <v>2</v>
      </c>
    </row>
    <row r="50274" spans="2:7" x14ac:dyDescent="0.25">
      <c r="E50274" t="s">
        <v>2660</v>
      </c>
      <c r="F50274" t="s">
        <v>1681</v>
      </c>
      <c r="G50274" s="2">
        <v>2</v>
      </c>
    </row>
    <row r="50275" spans="2:7" x14ac:dyDescent="0.25">
      <c r="E50275" t="s">
        <v>2854</v>
      </c>
      <c r="F50275" t="s">
        <v>1681</v>
      </c>
      <c r="G50275" s="2">
        <v>2</v>
      </c>
    </row>
    <row r="50276" spans="2:7" x14ac:dyDescent="0.25">
      <c r="E50276" t="s">
        <v>2556</v>
      </c>
      <c r="F50276" t="s">
        <v>1682</v>
      </c>
      <c r="G50276" s="2">
        <v>2</v>
      </c>
    </row>
    <row r="50277" spans="2:7" x14ac:dyDescent="0.25">
      <c r="E50277" t="s">
        <v>2815</v>
      </c>
      <c r="F50277" t="s">
        <v>1682</v>
      </c>
      <c r="G50277" s="2">
        <v>2</v>
      </c>
    </row>
    <row r="50278" spans="2:7" x14ac:dyDescent="0.25">
      <c r="E50278" t="s">
        <v>2755</v>
      </c>
      <c r="F50278" t="s">
        <v>1682</v>
      </c>
      <c r="G50278" s="2">
        <v>2</v>
      </c>
    </row>
    <row r="50279" spans="2:7" x14ac:dyDescent="0.25">
      <c r="E50279" t="s">
        <v>2526</v>
      </c>
      <c r="F50279" t="s">
        <v>1682</v>
      </c>
      <c r="G50279" s="2">
        <v>2</v>
      </c>
    </row>
    <row r="50280" spans="2:7" x14ac:dyDescent="0.25">
      <c r="E50280" t="s">
        <v>2685</v>
      </c>
      <c r="F50280" t="s">
        <v>1682</v>
      </c>
      <c r="G50280" s="2">
        <v>2</v>
      </c>
    </row>
    <row r="50281" spans="2:7" x14ac:dyDescent="0.25">
      <c r="E50281" t="s">
        <v>2628</v>
      </c>
      <c r="F50281" t="s">
        <v>1682</v>
      </c>
      <c r="G50281" s="2">
        <v>2</v>
      </c>
    </row>
    <row r="50282" spans="2:7" x14ac:dyDescent="0.25">
      <c r="E50282" t="s">
        <v>2531</v>
      </c>
      <c r="F50282" t="s">
        <v>1681</v>
      </c>
      <c r="G50282" s="2">
        <v>2</v>
      </c>
    </row>
    <row r="50283" spans="2:7" x14ac:dyDescent="0.25">
      <c r="E50283" t="s">
        <v>2544</v>
      </c>
      <c r="F50283" t="s">
        <v>1681</v>
      </c>
      <c r="G50283" s="2">
        <v>2</v>
      </c>
    </row>
    <row r="50284" spans="2:7" x14ac:dyDescent="0.25">
      <c r="B50284" t="s">
        <v>553</v>
      </c>
      <c r="C50284" t="s">
        <v>1329</v>
      </c>
      <c r="D50284" t="s">
        <v>1327</v>
      </c>
      <c r="E50284" t="s">
        <v>2682</v>
      </c>
      <c r="F50284" t="s">
        <v>1681</v>
      </c>
      <c r="G50284" s="2">
        <v>2</v>
      </c>
    </row>
    <row r="50285" spans="2:7" x14ac:dyDescent="0.25">
      <c r="B50285" t="s">
        <v>554</v>
      </c>
      <c r="C50285" t="s">
        <v>1330</v>
      </c>
      <c r="D50285" t="s">
        <v>1327</v>
      </c>
      <c r="E50285" t="s">
        <v>2736</v>
      </c>
      <c r="F50285" t="s">
        <v>1681</v>
      </c>
      <c r="G50285" s="2">
        <v>2</v>
      </c>
    </row>
    <row r="50286" spans="2:7" x14ac:dyDescent="0.25">
      <c r="E50286" t="s">
        <v>2711</v>
      </c>
      <c r="F50286" t="s">
        <v>1682</v>
      </c>
      <c r="G50286" s="2">
        <v>2</v>
      </c>
    </row>
    <row r="50287" spans="2:7" x14ac:dyDescent="0.25">
      <c r="E50287" t="s">
        <v>2589</v>
      </c>
      <c r="F50287" t="s">
        <v>1682</v>
      </c>
      <c r="G50287" s="2">
        <v>2</v>
      </c>
    </row>
    <row r="50288" spans="2:7" x14ac:dyDescent="0.25">
      <c r="E50288" t="s">
        <v>2662</v>
      </c>
      <c r="F50288" t="s">
        <v>1682</v>
      </c>
      <c r="G50288" s="2">
        <v>2</v>
      </c>
    </row>
    <row r="50289" spans="5:7" x14ac:dyDescent="0.25">
      <c r="E50289" t="s">
        <v>2573</v>
      </c>
      <c r="F50289" t="s">
        <v>1681</v>
      </c>
      <c r="G50289" s="2">
        <v>2</v>
      </c>
    </row>
    <row r="50290" spans="5:7" x14ac:dyDescent="0.25">
      <c r="E50290" t="s">
        <v>2514</v>
      </c>
      <c r="F50290" t="s">
        <v>1682</v>
      </c>
      <c r="G50290" s="2">
        <v>2</v>
      </c>
    </row>
    <row r="50291" spans="5:7" x14ac:dyDescent="0.25">
      <c r="E50291" t="s">
        <v>2555</v>
      </c>
      <c r="F50291" t="s">
        <v>1682</v>
      </c>
      <c r="G50291" s="2">
        <v>2</v>
      </c>
    </row>
    <row r="50292" spans="5:7" x14ac:dyDescent="0.25">
      <c r="E50292" t="s">
        <v>2733</v>
      </c>
      <c r="F50292" t="s">
        <v>1682</v>
      </c>
      <c r="G50292" s="2">
        <v>2</v>
      </c>
    </row>
    <row r="50293" spans="5:7" x14ac:dyDescent="0.25">
      <c r="E50293" t="s">
        <v>2757</v>
      </c>
      <c r="F50293" t="s">
        <v>1681</v>
      </c>
      <c r="G50293" s="2">
        <v>2</v>
      </c>
    </row>
    <row r="50294" spans="5:7" x14ac:dyDescent="0.25">
      <c r="E50294" t="s">
        <v>2696</v>
      </c>
      <c r="F50294" t="s">
        <v>1681</v>
      </c>
      <c r="G50294" s="2">
        <v>2</v>
      </c>
    </row>
    <row r="50295" spans="5:7" x14ac:dyDescent="0.25">
      <c r="E50295" t="s">
        <v>2697</v>
      </c>
      <c r="F50295" t="s">
        <v>1681</v>
      </c>
      <c r="G50295" s="2">
        <v>4</v>
      </c>
    </row>
    <row r="50296" spans="5:7" x14ac:dyDescent="0.25">
      <c r="E50296" t="s">
        <v>2628</v>
      </c>
      <c r="F50296" t="s">
        <v>1681</v>
      </c>
      <c r="G50296" s="2">
        <v>2</v>
      </c>
    </row>
    <row r="50297" spans="5:7" x14ac:dyDescent="0.25">
      <c r="E50297" t="s">
        <v>2756</v>
      </c>
      <c r="F50297" t="s">
        <v>1682</v>
      </c>
      <c r="G50297" s="2">
        <v>2</v>
      </c>
    </row>
    <row r="50298" spans="5:7" x14ac:dyDescent="0.25">
      <c r="E50298" t="s">
        <v>2787</v>
      </c>
      <c r="F50298" t="s">
        <v>1682</v>
      </c>
      <c r="G50298" s="2">
        <v>2</v>
      </c>
    </row>
    <row r="50299" spans="5:7" x14ac:dyDescent="0.25">
      <c r="E50299" t="s">
        <v>2693</v>
      </c>
      <c r="F50299" t="s">
        <v>1681</v>
      </c>
      <c r="G50299" s="2">
        <v>2</v>
      </c>
    </row>
    <row r="50300" spans="5:7" x14ac:dyDescent="0.25">
      <c r="E50300" t="s">
        <v>2560</v>
      </c>
      <c r="F50300" t="s">
        <v>1682</v>
      </c>
      <c r="G50300" s="2">
        <v>2</v>
      </c>
    </row>
    <row r="50301" spans="5:7" x14ac:dyDescent="0.25">
      <c r="E50301" t="s">
        <v>2786</v>
      </c>
      <c r="F50301" t="s">
        <v>1682</v>
      </c>
      <c r="G50301" s="2">
        <v>2</v>
      </c>
    </row>
    <row r="50302" spans="5:7" x14ac:dyDescent="0.25">
      <c r="E50302" t="s">
        <v>2630</v>
      </c>
      <c r="F50302" t="s">
        <v>1681</v>
      </c>
      <c r="G50302" s="2">
        <v>2</v>
      </c>
    </row>
    <row r="50303" spans="5:7" x14ac:dyDescent="0.25">
      <c r="E50303" t="s">
        <v>2858</v>
      </c>
      <c r="F50303" t="s">
        <v>1682</v>
      </c>
      <c r="G50303" s="2">
        <v>2</v>
      </c>
    </row>
    <row r="50304" spans="5:7" x14ac:dyDescent="0.25">
      <c r="E50304" t="s">
        <v>2694</v>
      </c>
      <c r="F50304" t="s">
        <v>1682</v>
      </c>
      <c r="G50304" s="2">
        <v>2</v>
      </c>
    </row>
    <row r="50305" spans="2:7" x14ac:dyDescent="0.25">
      <c r="E50305" t="s">
        <v>2779</v>
      </c>
      <c r="F50305" t="s">
        <v>1682</v>
      </c>
      <c r="G50305" s="2">
        <v>2</v>
      </c>
    </row>
    <row r="50306" spans="2:7" x14ac:dyDescent="0.25">
      <c r="E50306" t="s">
        <v>2674</v>
      </c>
      <c r="F50306" t="s">
        <v>1681</v>
      </c>
      <c r="G50306" s="2">
        <v>2</v>
      </c>
    </row>
    <row r="50307" spans="2:7" x14ac:dyDescent="0.25">
      <c r="E50307" t="s">
        <v>2794</v>
      </c>
      <c r="F50307" t="s">
        <v>1682</v>
      </c>
      <c r="G50307" s="2">
        <v>2</v>
      </c>
    </row>
    <row r="50308" spans="2:7" x14ac:dyDescent="0.25">
      <c r="E50308" t="s">
        <v>2566</v>
      </c>
      <c r="F50308" t="s">
        <v>1682</v>
      </c>
      <c r="G50308" s="2">
        <v>2</v>
      </c>
    </row>
    <row r="50309" spans="2:7" x14ac:dyDescent="0.25">
      <c r="E50309" t="s">
        <v>2575</v>
      </c>
      <c r="F50309" t="s">
        <v>1682</v>
      </c>
      <c r="G50309" s="2">
        <v>2</v>
      </c>
    </row>
    <row r="50310" spans="2:7" x14ac:dyDescent="0.25">
      <c r="E50310" t="s">
        <v>2654</v>
      </c>
      <c r="F50310" t="s">
        <v>1681</v>
      </c>
      <c r="G50310" s="2">
        <v>2</v>
      </c>
    </row>
    <row r="50311" spans="2:7" x14ac:dyDescent="0.25">
      <c r="E50311" t="s">
        <v>2686</v>
      </c>
      <c r="F50311" t="s">
        <v>1681</v>
      </c>
      <c r="G50311" s="2">
        <v>2</v>
      </c>
    </row>
    <row r="50312" spans="2:7" x14ac:dyDescent="0.25">
      <c r="E50312" t="s">
        <v>2781</v>
      </c>
      <c r="F50312" t="s">
        <v>1682</v>
      </c>
      <c r="G50312" s="2">
        <v>2</v>
      </c>
    </row>
    <row r="50313" spans="2:7" x14ac:dyDescent="0.25">
      <c r="E50313" t="s">
        <v>2825</v>
      </c>
      <c r="F50313" t="s">
        <v>1682</v>
      </c>
      <c r="G50313" s="2">
        <v>2</v>
      </c>
    </row>
    <row r="50314" spans="2:7" x14ac:dyDescent="0.25">
      <c r="E50314" t="s">
        <v>2524</v>
      </c>
      <c r="F50314" t="s">
        <v>1682</v>
      </c>
      <c r="G50314" s="2">
        <v>2</v>
      </c>
    </row>
    <row r="50315" spans="2:7" x14ac:dyDescent="0.25">
      <c r="B50315" t="s">
        <v>561</v>
      </c>
      <c r="C50315" t="s">
        <v>1337</v>
      </c>
      <c r="D50315" t="s">
        <v>1331</v>
      </c>
      <c r="E50315" t="s">
        <v>2573</v>
      </c>
      <c r="F50315" t="s">
        <v>1681</v>
      </c>
      <c r="G50315" s="2">
        <v>2</v>
      </c>
    </row>
    <row r="50316" spans="2:7" x14ac:dyDescent="0.25">
      <c r="E50316" t="s">
        <v>2809</v>
      </c>
      <c r="F50316" t="s">
        <v>1681</v>
      </c>
      <c r="G50316" s="2">
        <v>2</v>
      </c>
    </row>
    <row r="50317" spans="2:7" x14ac:dyDescent="0.25">
      <c r="B50317" t="s">
        <v>563</v>
      </c>
      <c r="C50317" t="s">
        <v>1339</v>
      </c>
      <c r="D50317" t="s">
        <v>1331</v>
      </c>
      <c r="E50317" t="s">
        <v>2863</v>
      </c>
      <c r="F50317" t="s">
        <v>1682</v>
      </c>
      <c r="G50317" s="2">
        <v>2</v>
      </c>
    </row>
    <row r="50318" spans="2:7" x14ac:dyDescent="0.25">
      <c r="E50318" t="s">
        <v>2836</v>
      </c>
      <c r="F50318" t="s">
        <v>1682</v>
      </c>
      <c r="G50318" s="2">
        <v>2</v>
      </c>
    </row>
    <row r="50319" spans="2:7" x14ac:dyDescent="0.25">
      <c r="E50319" t="s">
        <v>2637</v>
      </c>
      <c r="F50319" t="s">
        <v>1682</v>
      </c>
      <c r="G50319" s="2">
        <v>2</v>
      </c>
    </row>
    <row r="50320" spans="2:7" x14ac:dyDescent="0.25">
      <c r="B50320" t="s">
        <v>574</v>
      </c>
      <c r="C50320" t="s">
        <v>1350</v>
      </c>
      <c r="D50320" t="s">
        <v>1341</v>
      </c>
      <c r="E50320" t="s">
        <v>2624</v>
      </c>
      <c r="F50320" t="s">
        <v>1682</v>
      </c>
      <c r="G50320" s="2">
        <v>2</v>
      </c>
    </row>
    <row r="50321" spans="2:7" x14ac:dyDescent="0.25">
      <c r="E50321" t="s">
        <v>2586</v>
      </c>
      <c r="F50321" t="s">
        <v>1681</v>
      </c>
      <c r="G50321" s="2">
        <v>2</v>
      </c>
    </row>
    <row r="50322" spans="2:7" x14ac:dyDescent="0.25">
      <c r="E50322" t="s">
        <v>2863</v>
      </c>
      <c r="F50322" t="s">
        <v>1681</v>
      </c>
      <c r="G50322" s="2">
        <v>2</v>
      </c>
    </row>
    <row r="50323" spans="2:7" x14ac:dyDescent="0.25">
      <c r="E50323" t="s">
        <v>2834</v>
      </c>
      <c r="F50323" t="s">
        <v>1682</v>
      </c>
      <c r="G50323" s="2">
        <v>2</v>
      </c>
    </row>
    <row r="50324" spans="2:7" x14ac:dyDescent="0.25">
      <c r="E50324" t="s">
        <v>2596</v>
      </c>
      <c r="F50324" t="s">
        <v>1681</v>
      </c>
      <c r="G50324" s="2">
        <v>2</v>
      </c>
    </row>
    <row r="50325" spans="2:7" x14ac:dyDescent="0.25">
      <c r="E50325" t="s">
        <v>2769</v>
      </c>
      <c r="F50325" t="s">
        <v>1681</v>
      </c>
      <c r="G50325" s="2">
        <v>4</v>
      </c>
    </row>
    <row r="50326" spans="2:7" x14ac:dyDescent="0.25">
      <c r="E50326" t="s">
        <v>2754</v>
      </c>
      <c r="F50326" t="s">
        <v>1681</v>
      </c>
      <c r="G50326" s="2">
        <v>2</v>
      </c>
    </row>
    <row r="50327" spans="2:7" x14ac:dyDescent="0.25">
      <c r="E50327" t="s">
        <v>2739</v>
      </c>
      <c r="F50327" t="s">
        <v>1682</v>
      </c>
      <c r="G50327" s="2">
        <v>2</v>
      </c>
    </row>
    <row r="50328" spans="2:7" x14ac:dyDescent="0.25">
      <c r="B50328" t="s">
        <v>583</v>
      </c>
      <c r="C50328" t="s">
        <v>1359</v>
      </c>
      <c r="D50328" t="s">
        <v>1351</v>
      </c>
      <c r="E50328" t="s">
        <v>2596</v>
      </c>
      <c r="F50328" t="s">
        <v>1682</v>
      </c>
      <c r="G50328" s="2">
        <v>2</v>
      </c>
    </row>
    <row r="50329" spans="2:7" x14ac:dyDescent="0.25">
      <c r="E50329" t="s">
        <v>2850</v>
      </c>
      <c r="F50329" t="s">
        <v>1682</v>
      </c>
      <c r="G50329" s="2">
        <v>2</v>
      </c>
    </row>
    <row r="50330" spans="2:7" x14ac:dyDescent="0.25">
      <c r="E50330" t="s">
        <v>2685</v>
      </c>
      <c r="F50330" t="s">
        <v>1682</v>
      </c>
      <c r="G50330" s="2">
        <v>2</v>
      </c>
    </row>
    <row r="50331" spans="2:7" x14ac:dyDescent="0.25">
      <c r="E50331" t="s">
        <v>2732</v>
      </c>
      <c r="F50331" t="s">
        <v>1682</v>
      </c>
      <c r="G50331" s="2">
        <v>2</v>
      </c>
    </row>
    <row r="50332" spans="2:7" x14ac:dyDescent="0.25">
      <c r="B50332" t="s">
        <v>584</v>
      </c>
      <c r="C50332" t="s">
        <v>1360</v>
      </c>
      <c r="D50332" t="s">
        <v>1351</v>
      </c>
      <c r="E50332" t="s">
        <v>2600</v>
      </c>
      <c r="F50332" t="s">
        <v>1681</v>
      </c>
      <c r="G50332" s="2">
        <v>2</v>
      </c>
    </row>
    <row r="50333" spans="2:7" x14ac:dyDescent="0.25">
      <c r="E50333" t="s">
        <v>2636</v>
      </c>
      <c r="F50333" t="s">
        <v>1682</v>
      </c>
      <c r="G50333" s="2">
        <v>2</v>
      </c>
    </row>
    <row r="50334" spans="2:7" x14ac:dyDescent="0.25">
      <c r="E50334" t="s">
        <v>2646</v>
      </c>
      <c r="F50334" t="s">
        <v>1682</v>
      </c>
      <c r="G50334" s="2">
        <v>2</v>
      </c>
    </row>
    <row r="50335" spans="2:7" x14ac:dyDescent="0.25">
      <c r="E50335" t="s">
        <v>2553</v>
      </c>
      <c r="F50335" t="s">
        <v>1682</v>
      </c>
      <c r="G50335" s="2">
        <v>2</v>
      </c>
    </row>
    <row r="50336" spans="2:7" x14ac:dyDescent="0.25">
      <c r="E50336" t="s">
        <v>2833</v>
      </c>
      <c r="F50336" t="s">
        <v>1682</v>
      </c>
      <c r="G50336" s="2">
        <v>2</v>
      </c>
    </row>
    <row r="50337" spans="5:7" x14ac:dyDescent="0.25">
      <c r="E50337" t="s">
        <v>2745</v>
      </c>
      <c r="F50337" t="s">
        <v>1682</v>
      </c>
      <c r="G50337" s="2">
        <v>2</v>
      </c>
    </row>
    <row r="50338" spans="5:7" x14ac:dyDescent="0.25">
      <c r="E50338" t="s">
        <v>2756</v>
      </c>
      <c r="F50338" t="s">
        <v>1682</v>
      </c>
      <c r="G50338" s="2">
        <v>2</v>
      </c>
    </row>
    <row r="50339" spans="5:7" x14ac:dyDescent="0.25">
      <c r="E50339" t="s">
        <v>2787</v>
      </c>
      <c r="F50339" t="s">
        <v>1682</v>
      </c>
      <c r="G50339" s="2">
        <v>2</v>
      </c>
    </row>
    <row r="50340" spans="5:7" x14ac:dyDescent="0.25">
      <c r="E50340" t="s">
        <v>2582</v>
      </c>
      <c r="F50340" t="s">
        <v>1682</v>
      </c>
      <c r="G50340" s="2">
        <v>2</v>
      </c>
    </row>
    <row r="50341" spans="5:7" x14ac:dyDescent="0.25">
      <c r="E50341" t="s">
        <v>2650</v>
      </c>
      <c r="F50341" t="s">
        <v>1681</v>
      </c>
      <c r="G50341" s="2">
        <v>2</v>
      </c>
    </row>
    <row r="50342" spans="5:7" x14ac:dyDescent="0.25">
      <c r="E50342" t="s">
        <v>2590</v>
      </c>
      <c r="F50342" t="s">
        <v>1681</v>
      </c>
      <c r="G50342" s="2">
        <v>2</v>
      </c>
    </row>
    <row r="50343" spans="5:7" x14ac:dyDescent="0.25">
      <c r="E50343" t="s">
        <v>2795</v>
      </c>
      <c r="F50343" t="s">
        <v>1682</v>
      </c>
      <c r="G50343" s="2">
        <v>2</v>
      </c>
    </row>
    <row r="50344" spans="5:7" x14ac:dyDescent="0.25">
      <c r="E50344" t="s">
        <v>2732</v>
      </c>
      <c r="F50344" t="s">
        <v>1682</v>
      </c>
      <c r="G50344" s="2">
        <v>4</v>
      </c>
    </row>
    <row r="50345" spans="5:7" x14ac:dyDescent="0.25">
      <c r="E50345" t="s">
        <v>2542</v>
      </c>
      <c r="F50345" t="s">
        <v>1681</v>
      </c>
      <c r="G50345" s="2">
        <v>2</v>
      </c>
    </row>
    <row r="50346" spans="5:7" x14ac:dyDescent="0.25">
      <c r="E50346" t="s">
        <v>2587</v>
      </c>
      <c r="F50346" t="s">
        <v>1682</v>
      </c>
      <c r="G50346" s="2">
        <v>2</v>
      </c>
    </row>
    <row r="50347" spans="5:7" x14ac:dyDescent="0.25">
      <c r="E50347" t="s">
        <v>2769</v>
      </c>
      <c r="F50347" t="s">
        <v>1681</v>
      </c>
      <c r="G50347" s="2">
        <v>2</v>
      </c>
    </row>
    <row r="50348" spans="5:7" x14ac:dyDescent="0.25">
      <c r="E50348" t="s">
        <v>2840</v>
      </c>
      <c r="F50348" t="s">
        <v>1681</v>
      </c>
      <c r="G50348" s="2">
        <v>2</v>
      </c>
    </row>
    <row r="50349" spans="5:7" x14ac:dyDescent="0.25">
      <c r="E50349" t="s">
        <v>2842</v>
      </c>
      <c r="F50349" t="s">
        <v>1681</v>
      </c>
      <c r="G50349" s="2">
        <v>2</v>
      </c>
    </row>
    <row r="50350" spans="5:7" x14ac:dyDescent="0.25">
      <c r="E50350" t="s">
        <v>2591</v>
      </c>
      <c r="F50350" t="s">
        <v>1681</v>
      </c>
      <c r="G50350" s="2">
        <v>2</v>
      </c>
    </row>
    <row r="50351" spans="5:7" x14ac:dyDescent="0.25">
      <c r="F50351" t="s">
        <v>1682</v>
      </c>
      <c r="G50351" s="2">
        <v>2</v>
      </c>
    </row>
    <row r="50352" spans="5:7" x14ac:dyDescent="0.25">
      <c r="E50352" t="s">
        <v>2832</v>
      </c>
      <c r="F50352" t="s">
        <v>1682</v>
      </c>
      <c r="G50352" s="2">
        <v>2</v>
      </c>
    </row>
    <row r="50353" spans="2:7" x14ac:dyDescent="0.25">
      <c r="E50353" t="s">
        <v>2741</v>
      </c>
      <c r="F50353" t="s">
        <v>1681</v>
      </c>
      <c r="G50353" s="2">
        <v>2</v>
      </c>
    </row>
    <row r="50354" spans="2:7" x14ac:dyDescent="0.25">
      <c r="F50354" t="s">
        <v>1682</v>
      </c>
      <c r="G50354" s="2">
        <v>2</v>
      </c>
    </row>
    <row r="50355" spans="2:7" x14ac:dyDescent="0.25">
      <c r="E50355" t="s">
        <v>2874</v>
      </c>
      <c r="F50355" t="s">
        <v>1682</v>
      </c>
      <c r="G50355" s="2">
        <v>2</v>
      </c>
    </row>
    <row r="50356" spans="2:7" x14ac:dyDescent="0.25">
      <c r="E50356" t="s">
        <v>2725</v>
      </c>
      <c r="F50356" t="s">
        <v>1682</v>
      </c>
      <c r="G50356" s="2">
        <v>2</v>
      </c>
    </row>
    <row r="50357" spans="2:7" x14ac:dyDescent="0.25">
      <c r="E50357" t="s">
        <v>2793</v>
      </c>
      <c r="F50357" t="s">
        <v>1681</v>
      </c>
      <c r="G50357" s="2">
        <v>2</v>
      </c>
    </row>
    <row r="50358" spans="2:7" x14ac:dyDescent="0.25">
      <c r="E50358" t="s">
        <v>2654</v>
      </c>
      <c r="F50358" t="s">
        <v>1681</v>
      </c>
      <c r="G50358" s="2">
        <v>2</v>
      </c>
    </row>
    <row r="50359" spans="2:7" x14ac:dyDescent="0.25">
      <c r="E50359" t="s">
        <v>2655</v>
      </c>
      <c r="F50359" t="s">
        <v>1682</v>
      </c>
      <c r="G50359" s="2">
        <v>2</v>
      </c>
    </row>
    <row r="50360" spans="2:7" x14ac:dyDescent="0.25">
      <c r="E50360" t="s">
        <v>2622</v>
      </c>
      <c r="F50360" t="s">
        <v>1682</v>
      </c>
      <c r="G50360" s="2">
        <v>2</v>
      </c>
    </row>
    <row r="50361" spans="2:7" x14ac:dyDescent="0.25">
      <c r="E50361" t="s">
        <v>2683</v>
      </c>
      <c r="F50361" t="s">
        <v>1681</v>
      </c>
      <c r="G50361" s="2">
        <v>2</v>
      </c>
    </row>
    <row r="50362" spans="2:7" x14ac:dyDescent="0.25">
      <c r="B50362" t="s">
        <v>585</v>
      </c>
      <c r="C50362" t="s">
        <v>1361</v>
      </c>
      <c r="D50362" t="s">
        <v>1646</v>
      </c>
      <c r="E50362" t="s">
        <v>2716</v>
      </c>
      <c r="F50362" t="s">
        <v>1681</v>
      </c>
      <c r="G50362" s="2">
        <v>2</v>
      </c>
    </row>
    <row r="50363" spans="2:7" x14ac:dyDescent="0.25">
      <c r="E50363" t="s">
        <v>2568</v>
      </c>
      <c r="F50363" t="s">
        <v>1682</v>
      </c>
      <c r="G50363" s="2">
        <v>2</v>
      </c>
    </row>
    <row r="50364" spans="2:7" x14ac:dyDescent="0.25">
      <c r="B50364" t="s">
        <v>587</v>
      </c>
      <c r="C50364" t="s">
        <v>1363</v>
      </c>
      <c r="D50364" t="s">
        <v>1646</v>
      </c>
      <c r="E50364" t="s">
        <v>2637</v>
      </c>
      <c r="F50364" t="s">
        <v>1681</v>
      </c>
      <c r="G50364" s="2">
        <v>2</v>
      </c>
    </row>
    <row r="50365" spans="2:7" x14ac:dyDescent="0.25">
      <c r="B50365" t="s">
        <v>596</v>
      </c>
      <c r="C50365" t="s">
        <v>1372</v>
      </c>
      <c r="D50365" t="s">
        <v>1364</v>
      </c>
      <c r="E50365" t="s">
        <v>2607</v>
      </c>
      <c r="F50365" t="s">
        <v>1682</v>
      </c>
      <c r="G50365" s="2">
        <v>2</v>
      </c>
    </row>
    <row r="50366" spans="2:7" x14ac:dyDescent="0.25">
      <c r="B50366" t="s">
        <v>597</v>
      </c>
      <c r="C50366" t="s">
        <v>1373</v>
      </c>
      <c r="D50366" t="s">
        <v>1373</v>
      </c>
      <c r="E50366" t="s">
        <v>2869</v>
      </c>
      <c r="F50366" t="s">
        <v>1682</v>
      </c>
      <c r="G50366" s="2">
        <v>2</v>
      </c>
    </row>
    <row r="50367" spans="2:7" x14ac:dyDescent="0.25">
      <c r="E50367" t="s">
        <v>2860</v>
      </c>
      <c r="F50367" t="s">
        <v>1682</v>
      </c>
      <c r="G50367" s="2">
        <v>2</v>
      </c>
    </row>
    <row r="50368" spans="2:7" x14ac:dyDescent="0.25">
      <c r="E50368" t="s">
        <v>2771</v>
      </c>
      <c r="F50368" t="s">
        <v>1682</v>
      </c>
      <c r="G50368" s="2">
        <v>2</v>
      </c>
    </row>
    <row r="50369" spans="5:7" x14ac:dyDescent="0.25">
      <c r="E50369" t="s">
        <v>2804</v>
      </c>
      <c r="F50369" t="s">
        <v>1681</v>
      </c>
      <c r="G50369" s="2">
        <v>2</v>
      </c>
    </row>
    <row r="50370" spans="5:7" x14ac:dyDescent="0.25">
      <c r="E50370" t="s">
        <v>2581</v>
      </c>
      <c r="F50370" t="s">
        <v>1681</v>
      </c>
      <c r="G50370" s="2">
        <v>2</v>
      </c>
    </row>
    <row r="50371" spans="5:7" x14ac:dyDescent="0.25">
      <c r="E50371" t="s">
        <v>2762</v>
      </c>
      <c r="F50371" t="s">
        <v>1682</v>
      </c>
      <c r="G50371" s="2">
        <v>2</v>
      </c>
    </row>
    <row r="50372" spans="5:7" x14ac:dyDescent="0.25">
      <c r="E50372" t="s">
        <v>2601</v>
      </c>
      <c r="F50372" t="s">
        <v>1682</v>
      </c>
      <c r="G50372" s="2">
        <v>2</v>
      </c>
    </row>
    <row r="50373" spans="5:7" x14ac:dyDescent="0.25">
      <c r="E50373" t="s">
        <v>2854</v>
      </c>
      <c r="F50373" t="s">
        <v>1682</v>
      </c>
      <c r="G50373" s="2">
        <v>2</v>
      </c>
    </row>
    <row r="50374" spans="5:7" x14ac:dyDescent="0.25">
      <c r="E50374" t="s">
        <v>2849</v>
      </c>
      <c r="F50374" t="s">
        <v>1682</v>
      </c>
      <c r="G50374" s="2">
        <v>2</v>
      </c>
    </row>
    <row r="50375" spans="5:7" x14ac:dyDescent="0.25">
      <c r="E50375" t="s">
        <v>2625</v>
      </c>
      <c r="F50375" t="s">
        <v>1682</v>
      </c>
      <c r="G50375" s="2">
        <v>2</v>
      </c>
    </row>
    <row r="50376" spans="5:7" x14ac:dyDescent="0.25">
      <c r="E50376" t="s">
        <v>2554</v>
      </c>
      <c r="F50376" t="s">
        <v>1682</v>
      </c>
      <c r="G50376" s="2">
        <v>2</v>
      </c>
    </row>
    <row r="50377" spans="5:7" x14ac:dyDescent="0.25">
      <c r="E50377" t="s">
        <v>2868</v>
      </c>
      <c r="F50377" t="s">
        <v>1681</v>
      </c>
      <c r="G50377" s="2">
        <v>2</v>
      </c>
    </row>
    <row r="50378" spans="5:7" x14ac:dyDescent="0.25">
      <c r="E50378" t="s">
        <v>2555</v>
      </c>
      <c r="F50378" t="s">
        <v>1681</v>
      </c>
      <c r="G50378" s="2">
        <v>2</v>
      </c>
    </row>
    <row r="50379" spans="5:7" x14ac:dyDescent="0.25">
      <c r="F50379" t="s">
        <v>1682</v>
      </c>
      <c r="G50379" s="2">
        <v>2</v>
      </c>
    </row>
    <row r="50380" spans="5:7" x14ac:dyDescent="0.25">
      <c r="E50380" t="s">
        <v>2618</v>
      </c>
      <c r="F50380" t="s">
        <v>1681</v>
      </c>
      <c r="G50380" s="2">
        <v>2</v>
      </c>
    </row>
    <row r="50381" spans="5:7" x14ac:dyDescent="0.25">
      <c r="E50381" t="s">
        <v>2525</v>
      </c>
      <c r="F50381" t="s">
        <v>1681</v>
      </c>
      <c r="G50381" s="2">
        <v>2</v>
      </c>
    </row>
    <row r="50382" spans="5:7" x14ac:dyDescent="0.25">
      <c r="E50382" t="s">
        <v>2850</v>
      </c>
      <c r="F50382" t="s">
        <v>1682</v>
      </c>
      <c r="G50382" s="2">
        <v>2</v>
      </c>
    </row>
    <row r="50383" spans="5:7" x14ac:dyDescent="0.25">
      <c r="E50383" t="s">
        <v>2526</v>
      </c>
      <c r="F50383" t="s">
        <v>1681</v>
      </c>
      <c r="G50383" s="2">
        <v>2</v>
      </c>
    </row>
    <row r="50384" spans="5:7" x14ac:dyDescent="0.25">
      <c r="E50384" t="s">
        <v>2628</v>
      </c>
      <c r="F50384" t="s">
        <v>1681</v>
      </c>
      <c r="G50384" s="2">
        <v>2</v>
      </c>
    </row>
    <row r="50385" spans="2:7" x14ac:dyDescent="0.25">
      <c r="E50385" t="s">
        <v>2559</v>
      </c>
      <c r="F50385" t="s">
        <v>1681</v>
      </c>
      <c r="G50385" s="2">
        <v>2</v>
      </c>
    </row>
    <row r="50386" spans="2:7" x14ac:dyDescent="0.25">
      <c r="E50386" t="s">
        <v>2775</v>
      </c>
      <c r="F50386" t="s">
        <v>1682</v>
      </c>
      <c r="G50386" s="2">
        <v>2</v>
      </c>
    </row>
    <row r="50387" spans="2:7" x14ac:dyDescent="0.25">
      <c r="E50387" t="s">
        <v>2642</v>
      </c>
      <c r="F50387" t="s">
        <v>1681</v>
      </c>
      <c r="G50387" s="2">
        <v>2</v>
      </c>
    </row>
    <row r="50388" spans="2:7" x14ac:dyDescent="0.25">
      <c r="E50388" t="s">
        <v>2810</v>
      </c>
      <c r="F50388" t="s">
        <v>1682</v>
      </c>
      <c r="G50388" s="2">
        <v>2</v>
      </c>
    </row>
    <row r="50389" spans="2:7" x14ac:dyDescent="0.25">
      <c r="E50389" t="s">
        <v>2742</v>
      </c>
      <c r="F50389" t="s">
        <v>1681</v>
      </c>
      <c r="G50389" s="2">
        <v>2</v>
      </c>
    </row>
    <row r="50390" spans="2:7" x14ac:dyDescent="0.25">
      <c r="E50390" t="s">
        <v>2734</v>
      </c>
      <c r="F50390" t="s">
        <v>1682</v>
      </c>
      <c r="G50390" s="2">
        <v>2</v>
      </c>
    </row>
    <row r="50391" spans="2:7" x14ac:dyDescent="0.25">
      <c r="E50391" t="s">
        <v>2643</v>
      </c>
      <c r="F50391" t="s">
        <v>1681</v>
      </c>
      <c r="G50391" s="2">
        <v>2</v>
      </c>
    </row>
    <row r="50392" spans="2:7" x14ac:dyDescent="0.25">
      <c r="E50392" t="s">
        <v>2829</v>
      </c>
      <c r="F50392" t="s">
        <v>1682</v>
      </c>
      <c r="G50392" s="2">
        <v>2</v>
      </c>
    </row>
    <row r="50393" spans="2:7" x14ac:dyDescent="0.25">
      <c r="B50393" t="s">
        <v>601</v>
      </c>
      <c r="C50393" t="s">
        <v>1377</v>
      </c>
      <c r="D50393" t="s">
        <v>1375</v>
      </c>
      <c r="E50393" t="s">
        <v>2614</v>
      </c>
      <c r="F50393" t="s">
        <v>1681</v>
      </c>
      <c r="G50393" s="2">
        <v>2</v>
      </c>
    </row>
    <row r="50394" spans="2:7" x14ac:dyDescent="0.25">
      <c r="B50394" t="s">
        <v>607</v>
      </c>
      <c r="C50394" t="s">
        <v>1383</v>
      </c>
      <c r="D50394" t="s">
        <v>1375</v>
      </c>
      <c r="E50394" t="s">
        <v>2615</v>
      </c>
      <c r="F50394" t="s">
        <v>1682</v>
      </c>
      <c r="G50394" s="2">
        <v>2</v>
      </c>
    </row>
    <row r="50395" spans="2:7" x14ac:dyDescent="0.25">
      <c r="E50395" t="s">
        <v>2834</v>
      </c>
      <c r="F50395" t="s">
        <v>1681</v>
      </c>
      <c r="G50395" s="2">
        <v>2</v>
      </c>
    </row>
    <row r="50396" spans="2:7" x14ac:dyDescent="0.25">
      <c r="E50396" t="s">
        <v>2528</v>
      </c>
      <c r="F50396" t="s">
        <v>1681</v>
      </c>
      <c r="G50396" s="2">
        <v>2</v>
      </c>
    </row>
    <row r="50397" spans="2:7" x14ac:dyDescent="0.25">
      <c r="E50397" t="s">
        <v>2854</v>
      </c>
      <c r="F50397" t="s">
        <v>1682</v>
      </c>
      <c r="G50397" s="2">
        <v>2</v>
      </c>
    </row>
    <row r="50398" spans="2:7" x14ac:dyDescent="0.25">
      <c r="E50398" t="s">
        <v>2626</v>
      </c>
      <c r="F50398" t="s">
        <v>1681</v>
      </c>
      <c r="G50398" s="2">
        <v>4</v>
      </c>
    </row>
    <row r="50399" spans="2:7" x14ac:dyDescent="0.25">
      <c r="E50399" t="s">
        <v>2556</v>
      </c>
      <c r="F50399" t="s">
        <v>1681</v>
      </c>
      <c r="G50399" s="2">
        <v>2</v>
      </c>
    </row>
    <row r="50400" spans="2:7" x14ac:dyDescent="0.25">
      <c r="F50400" t="s">
        <v>1682</v>
      </c>
      <c r="G50400" s="2">
        <v>2</v>
      </c>
    </row>
    <row r="50401" spans="5:7" x14ac:dyDescent="0.25">
      <c r="E50401" t="s">
        <v>2648</v>
      </c>
      <c r="F50401" t="s">
        <v>1681</v>
      </c>
      <c r="G50401" s="2">
        <v>2</v>
      </c>
    </row>
    <row r="50402" spans="5:7" x14ac:dyDescent="0.25">
      <c r="E50402" t="s">
        <v>2558</v>
      </c>
      <c r="F50402" t="s">
        <v>1682</v>
      </c>
      <c r="G50402" s="2">
        <v>2</v>
      </c>
    </row>
    <row r="50403" spans="5:7" x14ac:dyDescent="0.25">
      <c r="E50403" t="s">
        <v>2850</v>
      </c>
      <c r="F50403" t="s">
        <v>1681</v>
      </c>
      <c r="G50403" s="2">
        <v>2</v>
      </c>
    </row>
    <row r="50404" spans="5:7" x14ac:dyDescent="0.25">
      <c r="E50404" t="s">
        <v>2689</v>
      </c>
      <c r="F50404" t="s">
        <v>1682</v>
      </c>
      <c r="G50404" s="2">
        <v>2</v>
      </c>
    </row>
    <row r="50405" spans="5:7" x14ac:dyDescent="0.25">
      <c r="E50405" t="s">
        <v>2817</v>
      </c>
      <c r="F50405" t="s">
        <v>1682</v>
      </c>
      <c r="G50405" s="2">
        <v>2</v>
      </c>
    </row>
    <row r="50406" spans="5:7" x14ac:dyDescent="0.25">
      <c r="E50406" t="s">
        <v>2693</v>
      </c>
      <c r="F50406" t="s">
        <v>1682</v>
      </c>
      <c r="G50406" s="2">
        <v>2</v>
      </c>
    </row>
    <row r="50407" spans="5:7" x14ac:dyDescent="0.25">
      <c r="E50407" t="s">
        <v>2560</v>
      </c>
      <c r="F50407" t="s">
        <v>1682</v>
      </c>
      <c r="G50407" s="2">
        <v>2</v>
      </c>
    </row>
    <row r="50408" spans="5:7" x14ac:dyDescent="0.25">
      <c r="E50408" t="s">
        <v>2613</v>
      </c>
      <c r="F50408" t="s">
        <v>1682</v>
      </c>
      <c r="G50408" s="2">
        <v>2</v>
      </c>
    </row>
    <row r="50409" spans="5:7" x14ac:dyDescent="0.25">
      <c r="E50409" t="s">
        <v>2602</v>
      </c>
      <c r="F50409" t="s">
        <v>1681</v>
      </c>
      <c r="G50409" s="2">
        <v>2</v>
      </c>
    </row>
    <row r="50410" spans="5:7" x14ac:dyDescent="0.25">
      <c r="E50410" t="s">
        <v>2562</v>
      </c>
      <c r="F50410" t="s">
        <v>1681</v>
      </c>
      <c r="G50410" s="2">
        <v>2</v>
      </c>
    </row>
    <row r="50411" spans="5:7" x14ac:dyDescent="0.25">
      <c r="F50411" t="s">
        <v>1682</v>
      </c>
      <c r="G50411" s="2">
        <v>2</v>
      </c>
    </row>
    <row r="50412" spans="5:7" x14ac:dyDescent="0.25">
      <c r="E50412" t="s">
        <v>2858</v>
      </c>
      <c r="F50412" t="s">
        <v>1682</v>
      </c>
      <c r="G50412" s="2">
        <v>2</v>
      </c>
    </row>
    <row r="50413" spans="5:7" x14ac:dyDescent="0.25">
      <c r="E50413" t="s">
        <v>2724</v>
      </c>
      <c r="F50413" t="s">
        <v>1682</v>
      </c>
      <c r="G50413" s="2">
        <v>2</v>
      </c>
    </row>
    <row r="50414" spans="5:7" x14ac:dyDescent="0.25">
      <c r="E50414" t="s">
        <v>2753</v>
      </c>
      <c r="F50414" t="s">
        <v>1682</v>
      </c>
      <c r="G50414" s="2">
        <v>2</v>
      </c>
    </row>
    <row r="50415" spans="5:7" x14ac:dyDescent="0.25">
      <c r="E50415" t="s">
        <v>2643</v>
      </c>
      <c r="F50415" t="s">
        <v>1682</v>
      </c>
      <c r="G50415" s="2">
        <v>2</v>
      </c>
    </row>
    <row r="50416" spans="5:7" x14ac:dyDescent="0.25">
      <c r="E50416" t="s">
        <v>2567</v>
      </c>
      <c r="F50416" t="s">
        <v>1682</v>
      </c>
      <c r="G50416" s="2">
        <v>2</v>
      </c>
    </row>
    <row r="50417" spans="2:7" x14ac:dyDescent="0.25">
      <c r="E50417" t="s">
        <v>2851</v>
      </c>
      <c r="F50417" t="s">
        <v>1682</v>
      </c>
      <c r="G50417" s="2">
        <v>2</v>
      </c>
    </row>
    <row r="50418" spans="2:7" x14ac:dyDescent="0.25">
      <c r="E50418" t="s">
        <v>2548</v>
      </c>
      <c r="F50418" t="s">
        <v>1681</v>
      </c>
      <c r="G50418" s="2">
        <v>2</v>
      </c>
    </row>
    <row r="50419" spans="2:7" x14ac:dyDescent="0.25">
      <c r="E50419" t="s">
        <v>2738</v>
      </c>
      <c r="F50419" t="s">
        <v>1681</v>
      </c>
      <c r="G50419" s="2">
        <v>2</v>
      </c>
    </row>
    <row r="50420" spans="2:7" x14ac:dyDescent="0.25">
      <c r="E50420" t="s">
        <v>2686</v>
      </c>
      <c r="F50420" t="s">
        <v>1681</v>
      </c>
      <c r="G50420" s="2">
        <v>2</v>
      </c>
    </row>
    <row r="50421" spans="2:7" x14ac:dyDescent="0.25">
      <c r="E50421" t="s">
        <v>2739</v>
      </c>
      <c r="F50421" t="s">
        <v>1682</v>
      </c>
      <c r="G50421" s="2">
        <v>2</v>
      </c>
    </row>
    <row r="50422" spans="2:7" x14ac:dyDescent="0.25">
      <c r="E50422" t="s">
        <v>2616</v>
      </c>
      <c r="F50422" t="s">
        <v>1681</v>
      </c>
      <c r="G50422" s="2">
        <v>2</v>
      </c>
    </row>
    <row r="50423" spans="2:7" x14ac:dyDescent="0.25">
      <c r="E50423" t="s">
        <v>2574</v>
      </c>
      <c r="F50423" t="s">
        <v>1681</v>
      </c>
      <c r="G50423" s="2">
        <v>2</v>
      </c>
    </row>
    <row r="50424" spans="2:7" x14ac:dyDescent="0.25">
      <c r="B50424" t="s">
        <v>615</v>
      </c>
      <c r="C50424" t="s">
        <v>1391</v>
      </c>
      <c r="D50424" t="s">
        <v>1387</v>
      </c>
      <c r="E50424" t="s">
        <v>2846</v>
      </c>
      <c r="F50424" t="s">
        <v>1682</v>
      </c>
      <c r="G50424" s="2">
        <v>2</v>
      </c>
    </row>
    <row r="50425" spans="2:7" x14ac:dyDescent="0.25">
      <c r="E50425" t="s">
        <v>2613</v>
      </c>
      <c r="F50425" t="s">
        <v>1681</v>
      </c>
      <c r="G50425" s="2">
        <v>2</v>
      </c>
    </row>
    <row r="50426" spans="2:7" x14ac:dyDescent="0.25">
      <c r="E50426" t="s">
        <v>2837</v>
      </c>
      <c r="F50426" t="s">
        <v>1682</v>
      </c>
      <c r="G50426" s="2">
        <v>2</v>
      </c>
    </row>
    <row r="50427" spans="2:7" x14ac:dyDescent="0.25">
      <c r="B50427" t="s">
        <v>616</v>
      </c>
      <c r="C50427" t="s">
        <v>1392</v>
      </c>
      <c r="D50427" t="s">
        <v>1387</v>
      </c>
      <c r="E50427" t="s">
        <v>2600</v>
      </c>
      <c r="F50427" t="s">
        <v>1681</v>
      </c>
      <c r="G50427" s="2">
        <v>2</v>
      </c>
    </row>
    <row r="50428" spans="2:7" x14ac:dyDescent="0.25">
      <c r="E50428" t="s">
        <v>2692</v>
      </c>
      <c r="F50428" t="s">
        <v>1681</v>
      </c>
      <c r="G50428" s="2">
        <v>2</v>
      </c>
    </row>
    <row r="50429" spans="2:7" x14ac:dyDescent="0.25">
      <c r="E50429" t="s">
        <v>2835</v>
      </c>
      <c r="F50429" t="s">
        <v>1682</v>
      </c>
      <c r="G50429" s="2">
        <v>2</v>
      </c>
    </row>
    <row r="50430" spans="2:7" x14ac:dyDescent="0.25">
      <c r="E50430" t="s">
        <v>2606</v>
      </c>
      <c r="F50430" t="s">
        <v>1681</v>
      </c>
      <c r="G50430" s="2">
        <v>2</v>
      </c>
    </row>
    <row r="50431" spans="2:7" x14ac:dyDescent="0.25">
      <c r="E50431" t="s">
        <v>2696</v>
      </c>
      <c r="F50431" t="s">
        <v>1682</v>
      </c>
      <c r="G50431" s="2">
        <v>2</v>
      </c>
    </row>
    <row r="50432" spans="2:7" x14ac:dyDescent="0.25">
      <c r="E50432" t="s">
        <v>2827</v>
      </c>
      <c r="F50432" t="s">
        <v>1682</v>
      </c>
      <c r="G50432" s="2">
        <v>2</v>
      </c>
    </row>
    <row r="50433" spans="2:7" x14ac:dyDescent="0.25">
      <c r="E50433" t="s">
        <v>2819</v>
      </c>
      <c r="F50433" t="s">
        <v>1681</v>
      </c>
      <c r="G50433" s="2">
        <v>2</v>
      </c>
    </row>
    <row r="50434" spans="2:7" x14ac:dyDescent="0.25">
      <c r="E50434" t="s">
        <v>2542</v>
      </c>
      <c r="F50434" t="s">
        <v>1682</v>
      </c>
      <c r="G50434" s="2">
        <v>2</v>
      </c>
    </row>
    <row r="50435" spans="2:7" x14ac:dyDescent="0.25">
      <c r="E50435" t="s">
        <v>2767</v>
      </c>
      <c r="F50435" t="s">
        <v>1681</v>
      </c>
      <c r="G50435" s="2">
        <v>2</v>
      </c>
    </row>
    <row r="50436" spans="2:7" x14ac:dyDescent="0.25">
      <c r="E50436" t="s">
        <v>2562</v>
      </c>
      <c r="F50436" t="s">
        <v>1681</v>
      </c>
      <c r="G50436" s="2">
        <v>2</v>
      </c>
    </row>
    <row r="50437" spans="2:7" x14ac:dyDescent="0.25">
      <c r="E50437" t="s">
        <v>2800</v>
      </c>
      <c r="F50437" t="s">
        <v>1681</v>
      </c>
      <c r="G50437" s="2">
        <v>2</v>
      </c>
    </row>
    <row r="50438" spans="2:7" x14ac:dyDescent="0.25">
      <c r="E50438" t="s">
        <v>2718</v>
      </c>
      <c r="F50438" t="s">
        <v>1682</v>
      </c>
      <c r="G50438" s="2">
        <v>2</v>
      </c>
    </row>
    <row r="50439" spans="2:7" x14ac:dyDescent="0.25">
      <c r="E50439" t="s">
        <v>2727</v>
      </c>
      <c r="F50439" t="s">
        <v>1681</v>
      </c>
      <c r="G50439" s="2">
        <v>2</v>
      </c>
    </row>
    <row r="50440" spans="2:7" x14ac:dyDescent="0.25">
      <c r="E50440" t="s">
        <v>2871</v>
      </c>
      <c r="F50440" t="s">
        <v>1681</v>
      </c>
      <c r="G50440" s="2">
        <v>2</v>
      </c>
    </row>
    <row r="50441" spans="2:7" x14ac:dyDescent="0.25">
      <c r="E50441" t="s">
        <v>2728</v>
      </c>
      <c r="F50441" t="s">
        <v>1682</v>
      </c>
      <c r="G50441" s="2">
        <v>2</v>
      </c>
    </row>
    <row r="50442" spans="2:7" x14ac:dyDescent="0.25">
      <c r="E50442" t="s">
        <v>2811</v>
      </c>
      <c r="F50442" t="s">
        <v>1681</v>
      </c>
      <c r="G50442" s="2">
        <v>2</v>
      </c>
    </row>
    <row r="50443" spans="2:7" x14ac:dyDescent="0.25">
      <c r="E50443" t="s">
        <v>2548</v>
      </c>
      <c r="F50443" t="s">
        <v>1681</v>
      </c>
      <c r="G50443" s="2">
        <v>2</v>
      </c>
    </row>
    <row r="50444" spans="2:7" x14ac:dyDescent="0.25">
      <c r="E50444" t="s">
        <v>2738</v>
      </c>
      <c r="F50444" t="s">
        <v>1682</v>
      </c>
      <c r="G50444" s="2">
        <v>2</v>
      </c>
    </row>
    <row r="50445" spans="2:7" x14ac:dyDescent="0.25">
      <c r="E50445" t="s">
        <v>2686</v>
      </c>
      <c r="F50445" t="s">
        <v>1681</v>
      </c>
      <c r="G50445" s="2">
        <v>2</v>
      </c>
    </row>
    <row r="50446" spans="2:7" x14ac:dyDescent="0.25">
      <c r="E50446" t="s">
        <v>2754</v>
      </c>
      <c r="F50446" t="s">
        <v>1681</v>
      </c>
      <c r="G50446" s="2">
        <v>2</v>
      </c>
    </row>
    <row r="50447" spans="2:7" x14ac:dyDescent="0.25">
      <c r="E50447" t="s">
        <v>2549</v>
      </c>
      <c r="F50447" t="s">
        <v>1682</v>
      </c>
      <c r="G50447" s="2">
        <v>2</v>
      </c>
    </row>
    <row r="50448" spans="2:7" x14ac:dyDescent="0.25">
      <c r="B50448" t="s">
        <v>624</v>
      </c>
      <c r="C50448" t="s">
        <v>1400</v>
      </c>
      <c r="D50448" t="s">
        <v>1399</v>
      </c>
      <c r="E50448" t="s">
        <v>2738</v>
      </c>
      <c r="F50448" t="s">
        <v>1682</v>
      </c>
      <c r="G50448" s="2">
        <v>2</v>
      </c>
    </row>
    <row r="50449" spans="2:7" x14ac:dyDescent="0.25">
      <c r="E50449" t="s">
        <v>2873</v>
      </c>
      <c r="F50449" t="s">
        <v>1682</v>
      </c>
      <c r="G50449" s="2">
        <v>2</v>
      </c>
    </row>
    <row r="50450" spans="2:7" x14ac:dyDescent="0.25">
      <c r="B50450" t="s">
        <v>627</v>
      </c>
      <c r="C50450" t="s">
        <v>1403</v>
      </c>
      <c r="D50450" t="s">
        <v>1399</v>
      </c>
      <c r="E50450" t="s">
        <v>2710</v>
      </c>
      <c r="F50450" t="s">
        <v>1682</v>
      </c>
      <c r="G50450" s="2">
        <v>2</v>
      </c>
    </row>
    <row r="50451" spans="2:7" x14ac:dyDescent="0.25">
      <c r="E50451" t="s">
        <v>2702</v>
      </c>
      <c r="F50451" t="s">
        <v>1681</v>
      </c>
      <c r="G50451" s="2">
        <v>2</v>
      </c>
    </row>
    <row r="50452" spans="2:7" x14ac:dyDescent="0.25">
      <c r="B50452" t="s">
        <v>628</v>
      </c>
      <c r="C50452" t="s">
        <v>1404</v>
      </c>
      <c r="D50452" t="s">
        <v>1399</v>
      </c>
      <c r="E50452" t="s">
        <v>2817</v>
      </c>
      <c r="F50452" t="s">
        <v>1682</v>
      </c>
      <c r="G50452" s="2">
        <v>2</v>
      </c>
    </row>
    <row r="50453" spans="2:7" x14ac:dyDescent="0.25">
      <c r="E50453" t="s">
        <v>2533</v>
      </c>
      <c r="F50453" t="s">
        <v>1682</v>
      </c>
      <c r="G50453" s="2">
        <v>2</v>
      </c>
    </row>
    <row r="50454" spans="2:7" x14ac:dyDescent="0.25">
      <c r="B50454" t="s">
        <v>632</v>
      </c>
      <c r="C50454" t="s">
        <v>1408</v>
      </c>
      <c r="D50454" t="s">
        <v>1399</v>
      </c>
      <c r="E50454" t="s">
        <v>2843</v>
      </c>
      <c r="F50454" t="s">
        <v>1682</v>
      </c>
      <c r="G50454" s="2">
        <v>2</v>
      </c>
    </row>
    <row r="50455" spans="2:7" x14ac:dyDescent="0.25">
      <c r="E50455" t="s">
        <v>2761</v>
      </c>
      <c r="F50455" t="s">
        <v>1682</v>
      </c>
      <c r="G50455" s="2">
        <v>2</v>
      </c>
    </row>
    <row r="50456" spans="2:7" x14ac:dyDescent="0.25">
      <c r="B50456" t="s">
        <v>633</v>
      </c>
      <c r="C50456" t="s">
        <v>1409</v>
      </c>
      <c r="D50456" t="s">
        <v>1648</v>
      </c>
      <c r="E50456" t="s">
        <v>2627</v>
      </c>
      <c r="F50456" t="s">
        <v>1681</v>
      </c>
      <c r="G50456" s="2">
        <v>2</v>
      </c>
    </row>
    <row r="50457" spans="2:7" x14ac:dyDescent="0.25">
      <c r="B50457" t="s">
        <v>642</v>
      </c>
      <c r="C50457" t="s">
        <v>1418</v>
      </c>
      <c r="D50457" t="s">
        <v>1649</v>
      </c>
      <c r="E50457" t="s">
        <v>2860</v>
      </c>
      <c r="F50457" t="s">
        <v>1682</v>
      </c>
      <c r="G50457" s="2">
        <v>2</v>
      </c>
    </row>
    <row r="50458" spans="2:7" x14ac:dyDescent="0.25">
      <c r="E50458" t="s">
        <v>2652</v>
      </c>
      <c r="F50458" t="s">
        <v>1681</v>
      </c>
      <c r="G50458" s="2">
        <v>2</v>
      </c>
    </row>
    <row r="50459" spans="2:7" x14ac:dyDescent="0.25">
      <c r="B50459" t="s">
        <v>645</v>
      </c>
      <c r="C50459" t="s">
        <v>1421</v>
      </c>
      <c r="D50459" t="s">
        <v>1419</v>
      </c>
      <c r="E50459" t="s">
        <v>2867</v>
      </c>
      <c r="F50459" t="s">
        <v>1681</v>
      </c>
      <c r="G50459" s="2">
        <v>2</v>
      </c>
    </row>
    <row r="50460" spans="2:7" x14ac:dyDescent="0.25">
      <c r="B50460" t="s">
        <v>647</v>
      </c>
      <c r="C50460" t="s">
        <v>1423</v>
      </c>
      <c r="D50460" t="s">
        <v>1419</v>
      </c>
      <c r="E50460" t="s">
        <v>2832</v>
      </c>
      <c r="F50460" t="s">
        <v>1681</v>
      </c>
      <c r="G50460" s="2">
        <v>2</v>
      </c>
    </row>
    <row r="50461" spans="2:7" x14ac:dyDescent="0.25">
      <c r="B50461" t="s">
        <v>663</v>
      </c>
      <c r="C50461" t="s">
        <v>1439</v>
      </c>
      <c r="D50461" t="s">
        <v>1652</v>
      </c>
      <c r="E50461" t="s">
        <v>2513</v>
      </c>
      <c r="F50461" t="s">
        <v>1681</v>
      </c>
      <c r="G50461" s="2">
        <v>2</v>
      </c>
    </row>
    <row r="50462" spans="2:7" x14ac:dyDescent="0.25">
      <c r="B50462" t="s">
        <v>678</v>
      </c>
      <c r="C50462" t="s">
        <v>1454</v>
      </c>
      <c r="D50462" t="s">
        <v>1655</v>
      </c>
      <c r="E50462" t="s">
        <v>2712</v>
      </c>
      <c r="F50462" t="s">
        <v>1682</v>
      </c>
      <c r="G50462" s="2">
        <v>2</v>
      </c>
    </row>
    <row r="50463" spans="2:7" x14ac:dyDescent="0.25">
      <c r="E50463" t="s">
        <v>2630</v>
      </c>
      <c r="F50463" t="s">
        <v>1681</v>
      </c>
      <c r="G50463" s="2">
        <v>2</v>
      </c>
    </row>
    <row r="50464" spans="2:7" x14ac:dyDescent="0.25">
      <c r="B50464" t="s">
        <v>719</v>
      </c>
      <c r="C50464" t="s">
        <v>1495</v>
      </c>
      <c r="D50464" t="s">
        <v>1495</v>
      </c>
      <c r="E50464" t="s">
        <v>2655</v>
      </c>
      <c r="F50464" t="s">
        <v>1682</v>
      </c>
      <c r="G50464" s="2">
        <v>2</v>
      </c>
    </row>
    <row r="50465" spans="2:7" x14ac:dyDescent="0.25">
      <c r="B50465" t="s">
        <v>728</v>
      </c>
      <c r="C50465" t="s">
        <v>1504</v>
      </c>
      <c r="D50465" t="s">
        <v>1499</v>
      </c>
      <c r="E50465" t="s">
        <v>2706</v>
      </c>
      <c r="F50465" t="s">
        <v>1682</v>
      </c>
      <c r="G50465" s="2">
        <v>2</v>
      </c>
    </row>
    <row r="50466" spans="2:7" x14ac:dyDescent="0.25">
      <c r="E50466" t="s">
        <v>2867</v>
      </c>
      <c r="F50466" t="s">
        <v>1681</v>
      </c>
      <c r="G50466" s="2">
        <v>2</v>
      </c>
    </row>
    <row r="50467" spans="2:7" x14ac:dyDescent="0.25">
      <c r="E50467" t="s">
        <v>2808</v>
      </c>
      <c r="F50467" t="s">
        <v>1682</v>
      </c>
      <c r="G50467" s="2">
        <v>2</v>
      </c>
    </row>
    <row r="50468" spans="2:7" x14ac:dyDescent="0.25">
      <c r="E50468" t="s">
        <v>2628</v>
      </c>
      <c r="F50468" t="s">
        <v>1681</v>
      </c>
      <c r="G50468" s="2">
        <v>2</v>
      </c>
    </row>
    <row r="50469" spans="2:7" x14ac:dyDescent="0.25">
      <c r="E50469" t="s">
        <v>2840</v>
      </c>
      <c r="F50469" t="s">
        <v>1682</v>
      </c>
      <c r="G50469" s="2">
        <v>2</v>
      </c>
    </row>
    <row r="50470" spans="2:7" x14ac:dyDescent="0.25">
      <c r="E50470" t="s">
        <v>2532</v>
      </c>
      <c r="F50470" t="s">
        <v>1681</v>
      </c>
      <c r="G50470" s="2">
        <v>2</v>
      </c>
    </row>
    <row r="50471" spans="2:7" x14ac:dyDescent="0.25">
      <c r="E50471" t="s">
        <v>2676</v>
      </c>
      <c r="F50471" t="s">
        <v>1682</v>
      </c>
      <c r="G50471" s="2">
        <v>2</v>
      </c>
    </row>
    <row r="50472" spans="2:7" x14ac:dyDescent="0.25">
      <c r="E50472" t="s">
        <v>2738</v>
      </c>
      <c r="F50472" t="s">
        <v>1681</v>
      </c>
      <c r="G50472" s="2">
        <v>2</v>
      </c>
    </row>
    <row r="50473" spans="2:7" x14ac:dyDescent="0.25">
      <c r="B50473" t="s">
        <v>730</v>
      </c>
      <c r="C50473" t="s">
        <v>1506</v>
      </c>
      <c r="D50473" t="s">
        <v>1505</v>
      </c>
      <c r="E50473" t="s">
        <v>2551</v>
      </c>
      <c r="F50473" t="s">
        <v>1681</v>
      </c>
      <c r="G50473" s="2">
        <v>2</v>
      </c>
    </row>
    <row r="50474" spans="2:7" x14ac:dyDescent="0.25">
      <c r="E50474" t="s">
        <v>2586</v>
      </c>
      <c r="F50474" t="s">
        <v>1682</v>
      </c>
      <c r="G50474" s="2">
        <v>2</v>
      </c>
    </row>
    <row r="50475" spans="2:7" x14ac:dyDescent="0.25">
      <c r="E50475" t="s">
        <v>2803</v>
      </c>
      <c r="F50475" t="s">
        <v>1682</v>
      </c>
      <c r="G50475" s="2">
        <v>2</v>
      </c>
    </row>
    <row r="50476" spans="2:7" x14ac:dyDescent="0.25">
      <c r="E50476" t="s">
        <v>2554</v>
      </c>
      <c r="F50476" t="s">
        <v>1681</v>
      </c>
      <c r="G50476" s="2">
        <v>2</v>
      </c>
    </row>
    <row r="50477" spans="2:7" x14ac:dyDescent="0.25">
      <c r="E50477" t="s">
        <v>2518</v>
      </c>
      <c r="F50477" t="s">
        <v>1682</v>
      </c>
      <c r="G50477" s="2">
        <v>2</v>
      </c>
    </row>
    <row r="50478" spans="2:7" x14ac:dyDescent="0.25">
      <c r="E50478" t="s">
        <v>2557</v>
      </c>
      <c r="F50478" t="s">
        <v>1682</v>
      </c>
      <c r="G50478" s="2">
        <v>2</v>
      </c>
    </row>
    <row r="50479" spans="2:7" x14ac:dyDescent="0.25">
      <c r="E50479" t="s">
        <v>2667</v>
      </c>
      <c r="F50479" t="s">
        <v>1681</v>
      </c>
      <c r="G50479" s="2">
        <v>2</v>
      </c>
    </row>
    <row r="50480" spans="2:7" x14ac:dyDescent="0.25">
      <c r="E50480" t="s">
        <v>2758</v>
      </c>
      <c r="F50480" t="s">
        <v>1682</v>
      </c>
      <c r="G50480" s="2">
        <v>2</v>
      </c>
    </row>
    <row r="50481" spans="2:7" x14ac:dyDescent="0.25">
      <c r="E50481" t="s">
        <v>2650</v>
      </c>
      <c r="F50481" t="s">
        <v>1682</v>
      </c>
      <c r="G50481" s="2">
        <v>2</v>
      </c>
    </row>
    <row r="50482" spans="2:7" x14ac:dyDescent="0.25">
      <c r="E50482" t="s">
        <v>2598</v>
      </c>
      <c r="F50482" t="s">
        <v>1681</v>
      </c>
      <c r="G50482" s="2">
        <v>2</v>
      </c>
    </row>
    <row r="50483" spans="2:7" x14ac:dyDescent="0.25">
      <c r="E50483" t="s">
        <v>2698</v>
      </c>
      <c r="F50483" t="s">
        <v>1682</v>
      </c>
      <c r="G50483" s="2">
        <v>2</v>
      </c>
    </row>
    <row r="50484" spans="2:7" x14ac:dyDescent="0.25">
      <c r="E50484" t="s">
        <v>2531</v>
      </c>
      <c r="F50484" t="s">
        <v>1682</v>
      </c>
      <c r="G50484" s="2">
        <v>2</v>
      </c>
    </row>
    <row r="50485" spans="2:7" x14ac:dyDescent="0.25">
      <c r="E50485" t="s">
        <v>2822</v>
      </c>
      <c r="F50485" t="s">
        <v>1682</v>
      </c>
      <c r="G50485" s="2">
        <v>2</v>
      </c>
    </row>
    <row r="50486" spans="2:7" x14ac:dyDescent="0.25">
      <c r="E50486" t="s">
        <v>2592</v>
      </c>
      <c r="F50486" t="s">
        <v>1682</v>
      </c>
      <c r="G50486" s="2">
        <v>2</v>
      </c>
    </row>
    <row r="50487" spans="2:7" x14ac:dyDescent="0.25">
      <c r="E50487" t="s">
        <v>2858</v>
      </c>
      <c r="F50487" t="s">
        <v>1682</v>
      </c>
      <c r="G50487" s="2">
        <v>2</v>
      </c>
    </row>
    <row r="50488" spans="2:7" x14ac:dyDescent="0.25">
      <c r="E50488" t="s">
        <v>2641</v>
      </c>
      <c r="F50488" t="s">
        <v>1682</v>
      </c>
      <c r="G50488" s="2">
        <v>2</v>
      </c>
    </row>
    <row r="50489" spans="2:7" x14ac:dyDescent="0.25">
      <c r="E50489" t="s">
        <v>2567</v>
      </c>
      <c r="F50489" t="s">
        <v>1681</v>
      </c>
      <c r="G50489" s="2">
        <v>2</v>
      </c>
    </row>
    <row r="50490" spans="2:7" x14ac:dyDescent="0.25">
      <c r="E50490" t="s">
        <v>2657</v>
      </c>
      <c r="F50490" t="s">
        <v>1681</v>
      </c>
      <c r="G50490" s="2">
        <v>2</v>
      </c>
    </row>
    <row r="50491" spans="2:7" x14ac:dyDescent="0.25">
      <c r="E50491" t="s">
        <v>2607</v>
      </c>
      <c r="F50491" t="s">
        <v>1681</v>
      </c>
      <c r="G50491" s="2">
        <v>2</v>
      </c>
    </row>
    <row r="50492" spans="2:7" x14ac:dyDescent="0.25">
      <c r="B50492" t="s">
        <v>731</v>
      </c>
      <c r="C50492" t="s">
        <v>1507</v>
      </c>
      <c r="D50492" t="s">
        <v>1505</v>
      </c>
      <c r="E50492" t="s">
        <v>2807</v>
      </c>
      <c r="F50492" t="s">
        <v>1681</v>
      </c>
      <c r="G50492" s="2">
        <v>2</v>
      </c>
    </row>
    <row r="50493" spans="2:7" x14ac:dyDescent="0.25">
      <c r="E50493" t="s">
        <v>2829</v>
      </c>
      <c r="F50493" t="s">
        <v>1681</v>
      </c>
      <c r="G50493" s="2">
        <v>2</v>
      </c>
    </row>
    <row r="50494" spans="2:7" x14ac:dyDescent="0.25">
      <c r="B50494" t="s">
        <v>732</v>
      </c>
      <c r="C50494" t="s">
        <v>1508</v>
      </c>
      <c r="D50494" t="s">
        <v>1505</v>
      </c>
      <c r="E50494" t="s">
        <v>2694</v>
      </c>
      <c r="F50494" t="s">
        <v>1682</v>
      </c>
      <c r="G50494" s="2">
        <v>2</v>
      </c>
    </row>
    <row r="50495" spans="2:7" x14ac:dyDescent="0.25">
      <c r="B50495" t="s">
        <v>733</v>
      </c>
      <c r="C50495" t="s">
        <v>1509</v>
      </c>
      <c r="D50495" t="s">
        <v>1505</v>
      </c>
      <c r="E50495" t="s">
        <v>2861</v>
      </c>
      <c r="F50495" t="s">
        <v>1681</v>
      </c>
      <c r="G50495" s="2">
        <v>2</v>
      </c>
    </row>
    <row r="50496" spans="2:7" x14ac:dyDescent="0.25">
      <c r="E50496" t="s">
        <v>2847</v>
      </c>
      <c r="F50496" t="s">
        <v>1682</v>
      </c>
      <c r="G50496" s="2">
        <v>2</v>
      </c>
    </row>
    <row r="50497" spans="2:7" x14ac:dyDescent="0.25">
      <c r="E50497" t="s">
        <v>2789</v>
      </c>
      <c r="F50497" t="s">
        <v>1682</v>
      </c>
      <c r="G50497" s="2">
        <v>2</v>
      </c>
    </row>
    <row r="50498" spans="2:7" x14ac:dyDescent="0.25">
      <c r="E50498" t="s">
        <v>2553</v>
      </c>
      <c r="F50498" t="s">
        <v>1682</v>
      </c>
      <c r="G50498" s="2">
        <v>2</v>
      </c>
    </row>
    <row r="50499" spans="2:7" x14ac:dyDescent="0.25">
      <c r="E50499" t="s">
        <v>2863</v>
      </c>
      <c r="F50499" t="s">
        <v>1681</v>
      </c>
      <c r="G50499" s="2">
        <v>2</v>
      </c>
    </row>
    <row r="50500" spans="2:7" x14ac:dyDescent="0.25">
      <c r="E50500" t="s">
        <v>2599</v>
      </c>
      <c r="F50500" t="s">
        <v>1682</v>
      </c>
      <c r="G50500" s="2">
        <v>2</v>
      </c>
    </row>
    <row r="50501" spans="2:7" x14ac:dyDescent="0.25">
      <c r="E50501" t="s">
        <v>2857</v>
      </c>
      <c r="F50501" t="s">
        <v>1681</v>
      </c>
      <c r="G50501" s="2">
        <v>2</v>
      </c>
    </row>
    <row r="50502" spans="2:7" x14ac:dyDescent="0.25">
      <c r="E50502" t="s">
        <v>2582</v>
      </c>
      <c r="F50502" t="s">
        <v>1681</v>
      </c>
      <c r="G50502" s="2">
        <v>2</v>
      </c>
    </row>
    <row r="50503" spans="2:7" x14ac:dyDescent="0.25">
      <c r="E50503" t="s">
        <v>2527</v>
      </c>
      <c r="F50503" t="s">
        <v>1682</v>
      </c>
      <c r="G50503" s="2">
        <v>2</v>
      </c>
    </row>
    <row r="50504" spans="2:7" x14ac:dyDescent="0.25">
      <c r="E50504" t="s">
        <v>2591</v>
      </c>
      <c r="F50504" t="s">
        <v>1681</v>
      </c>
      <c r="G50504" s="2">
        <v>2</v>
      </c>
    </row>
    <row r="50505" spans="2:7" x14ac:dyDescent="0.25">
      <c r="E50505" t="s">
        <v>2763</v>
      </c>
      <c r="F50505" t="s">
        <v>1681</v>
      </c>
      <c r="G50505" s="2">
        <v>2</v>
      </c>
    </row>
    <row r="50506" spans="2:7" x14ac:dyDescent="0.25">
      <c r="B50506" t="s">
        <v>738</v>
      </c>
      <c r="C50506" t="s">
        <v>1514</v>
      </c>
      <c r="D50506" t="s">
        <v>1510</v>
      </c>
      <c r="E50506" t="s">
        <v>2661</v>
      </c>
      <c r="F50506" t="s">
        <v>1681</v>
      </c>
      <c r="G50506" s="2">
        <v>2</v>
      </c>
    </row>
    <row r="50507" spans="2:7" x14ac:dyDescent="0.25">
      <c r="E50507" t="s">
        <v>2773</v>
      </c>
      <c r="F50507" t="s">
        <v>1681</v>
      </c>
      <c r="G50507" s="2">
        <v>2</v>
      </c>
    </row>
    <row r="50508" spans="2:7" x14ac:dyDescent="0.25">
      <c r="B50508" t="s">
        <v>739</v>
      </c>
      <c r="C50508" t="s">
        <v>1515</v>
      </c>
      <c r="D50508" t="s">
        <v>1515</v>
      </c>
      <c r="E50508" t="s">
        <v>2536</v>
      </c>
      <c r="F50508" t="s">
        <v>1681</v>
      </c>
      <c r="G50508" s="2">
        <v>2</v>
      </c>
    </row>
    <row r="50509" spans="2:7" x14ac:dyDescent="0.25">
      <c r="B50509" t="s">
        <v>740</v>
      </c>
      <c r="C50509" t="s">
        <v>1516</v>
      </c>
      <c r="D50509" t="s">
        <v>1516</v>
      </c>
      <c r="E50509" t="s">
        <v>2576</v>
      </c>
      <c r="F50509" t="s">
        <v>1681</v>
      </c>
      <c r="G50509" s="2">
        <v>2</v>
      </c>
    </row>
    <row r="50510" spans="2:7" x14ac:dyDescent="0.25">
      <c r="B50510" t="s">
        <v>757</v>
      </c>
      <c r="C50510" t="s">
        <v>1533</v>
      </c>
      <c r="D50510" t="s">
        <v>1532</v>
      </c>
      <c r="E50510" t="s">
        <v>2737</v>
      </c>
      <c r="F50510" t="s">
        <v>1681</v>
      </c>
      <c r="G50510" s="2">
        <v>2</v>
      </c>
    </row>
    <row r="50511" spans="2:7" x14ac:dyDescent="0.25">
      <c r="E50511" t="s">
        <v>2806</v>
      </c>
      <c r="F50511" t="s">
        <v>1682</v>
      </c>
      <c r="G50511" s="2">
        <v>2</v>
      </c>
    </row>
    <row r="50512" spans="2:7" x14ac:dyDescent="0.25">
      <c r="E50512" t="s">
        <v>2582</v>
      </c>
      <c r="F50512" t="s">
        <v>1681</v>
      </c>
      <c r="G50512" s="2">
        <v>2</v>
      </c>
    </row>
    <row r="50513" spans="2:7" x14ac:dyDescent="0.25">
      <c r="E50513" t="s">
        <v>2795</v>
      </c>
      <c r="F50513" t="s">
        <v>1682</v>
      </c>
      <c r="G50513" s="2">
        <v>2</v>
      </c>
    </row>
    <row r="50514" spans="2:7" x14ac:dyDescent="0.25">
      <c r="E50514" t="s">
        <v>2690</v>
      </c>
      <c r="F50514" t="s">
        <v>1682</v>
      </c>
      <c r="G50514" s="2">
        <v>2</v>
      </c>
    </row>
    <row r="50515" spans="2:7" x14ac:dyDescent="0.25">
      <c r="E50515" t="s">
        <v>2670</v>
      </c>
      <c r="F50515" t="s">
        <v>1681</v>
      </c>
      <c r="G50515" s="2">
        <v>2</v>
      </c>
    </row>
    <row r="50516" spans="2:7" x14ac:dyDescent="0.25">
      <c r="E50516" t="s">
        <v>2810</v>
      </c>
      <c r="F50516" t="s">
        <v>1681</v>
      </c>
      <c r="G50516" s="2">
        <v>2</v>
      </c>
    </row>
    <row r="50517" spans="2:7" x14ac:dyDescent="0.25">
      <c r="E50517" t="s">
        <v>2593</v>
      </c>
      <c r="F50517" t="s">
        <v>1682</v>
      </c>
      <c r="G50517" s="2">
        <v>2</v>
      </c>
    </row>
    <row r="50518" spans="2:7" x14ac:dyDescent="0.25">
      <c r="E50518" t="s">
        <v>2738</v>
      </c>
      <c r="F50518" t="s">
        <v>1681</v>
      </c>
      <c r="G50518" s="2">
        <v>2</v>
      </c>
    </row>
    <row r="50519" spans="2:7" x14ac:dyDescent="0.25">
      <c r="E50519" t="s">
        <v>2536</v>
      </c>
      <c r="F50519" t="s">
        <v>1681</v>
      </c>
      <c r="G50519" s="2">
        <v>2</v>
      </c>
    </row>
    <row r="50520" spans="2:7" x14ac:dyDescent="0.25">
      <c r="E50520" t="s">
        <v>2522</v>
      </c>
      <c r="F50520" t="s">
        <v>1681</v>
      </c>
      <c r="G50520" s="2">
        <v>2</v>
      </c>
    </row>
    <row r="50521" spans="2:7" x14ac:dyDescent="0.25">
      <c r="E50521" t="s">
        <v>2683</v>
      </c>
      <c r="F50521" t="s">
        <v>1682</v>
      </c>
      <c r="G50521" s="2">
        <v>2</v>
      </c>
    </row>
    <row r="50522" spans="2:7" x14ac:dyDescent="0.25">
      <c r="B50522" t="s">
        <v>764</v>
      </c>
      <c r="C50522" t="s">
        <v>1540</v>
      </c>
      <c r="D50522" t="s">
        <v>1540</v>
      </c>
      <c r="E50522" t="s">
        <v>2832</v>
      </c>
      <c r="F50522" t="s">
        <v>1682</v>
      </c>
      <c r="G50522" s="2">
        <v>2</v>
      </c>
    </row>
    <row r="50523" spans="2:7" x14ac:dyDescent="0.25">
      <c r="B50523" t="s">
        <v>765</v>
      </c>
      <c r="C50523" t="s">
        <v>1541</v>
      </c>
      <c r="D50523" t="s">
        <v>1541</v>
      </c>
      <c r="E50523" t="s">
        <v>2650</v>
      </c>
      <c r="F50523" t="s">
        <v>1681</v>
      </c>
      <c r="G50523" s="2">
        <v>2</v>
      </c>
    </row>
    <row r="50524" spans="2:7" x14ac:dyDescent="0.25">
      <c r="E50524" t="s">
        <v>2870</v>
      </c>
      <c r="F50524" t="s">
        <v>1682</v>
      </c>
      <c r="G50524" s="2">
        <v>2</v>
      </c>
    </row>
    <row r="50525" spans="2:7" x14ac:dyDescent="0.25">
      <c r="B50525" t="s">
        <v>767</v>
      </c>
      <c r="C50525" t="s">
        <v>1543</v>
      </c>
      <c r="D50525" t="s">
        <v>1671</v>
      </c>
      <c r="E50525" t="s">
        <v>2839</v>
      </c>
      <c r="F50525" t="s">
        <v>1682</v>
      </c>
      <c r="G50525" s="2">
        <v>2</v>
      </c>
    </row>
    <row r="50526" spans="2:7" x14ac:dyDescent="0.25">
      <c r="E50526" t="s">
        <v>2577</v>
      </c>
      <c r="F50526" t="s">
        <v>1681</v>
      </c>
      <c r="G50526" s="2">
        <v>2</v>
      </c>
    </row>
    <row r="50527" spans="2:7" x14ac:dyDescent="0.25">
      <c r="E50527" t="s">
        <v>2709</v>
      </c>
      <c r="F50527" t="s">
        <v>1681</v>
      </c>
      <c r="G50527" s="2">
        <v>2</v>
      </c>
    </row>
    <row r="50528" spans="2:7" x14ac:dyDescent="0.25">
      <c r="E50528" t="s">
        <v>2710</v>
      </c>
      <c r="F50528" t="s">
        <v>1682</v>
      </c>
      <c r="G50528" s="2">
        <v>2</v>
      </c>
    </row>
    <row r="50529" spans="1:7" x14ac:dyDescent="0.25">
      <c r="E50529" t="s">
        <v>2660</v>
      </c>
      <c r="F50529" t="s">
        <v>1681</v>
      </c>
      <c r="G50529" s="2">
        <v>2</v>
      </c>
    </row>
    <row r="50530" spans="1:7" x14ac:dyDescent="0.25">
      <c r="E50530" t="s">
        <v>2735</v>
      </c>
      <c r="F50530" t="s">
        <v>1682</v>
      </c>
      <c r="G50530" s="2">
        <v>2</v>
      </c>
    </row>
    <row r="50531" spans="1:7" x14ac:dyDescent="0.25">
      <c r="E50531" t="s">
        <v>2795</v>
      </c>
      <c r="F50531" t="s">
        <v>1681</v>
      </c>
      <c r="G50531" s="2">
        <v>2</v>
      </c>
    </row>
    <row r="50532" spans="1:7" x14ac:dyDescent="0.25">
      <c r="E50532" t="s">
        <v>2691</v>
      </c>
      <c r="F50532" t="s">
        <v>1681</v>
      </c>
      <c r="G50532" s="2">
        <v>2</v>
      </c>
    </row>
    <row r="50533" spans="1:7" x14ac:dyDescent="0.25">
      <c r="E50533" t="s">
        <v>2877</v>
      </c>
      <c r="F50533" t="s">
        <v>1681</v>
      </c>
      <c r="G50533" s="2">
        <v>2</v>
      </c>
    </row>
    <row r="50534" spans="1:7" x14ac:dyDescent="0.25">
      <c r="B50534" t="s">
        <v>777</v>
      </c>
      <c r="C50534" t="s">
        <v>1553</v>
      </c>
      <c r="D50534" t="s">
        <v>1553</v>
      </c>
      <c r="E50534" t="s">
        <v>2541</v>
      </c>
      <c r="F50534" t="s">
        <v>1682</v>
      </c>
      <c r="G50534" s="2">
        <v>2</v>
      </c>
    </row>
    <row r="50535" spans="1:7" x14ac:dyDescent="0.25">
      <c r="E50535" t="s">
        <v>2842</v>
      </c>
      <c r="F50535" t="s">
        <v>1682</v>
      </c>
      <c r="G50535" s="2">
        <v>2</v>
      </c>
    </row>
    <row r="50536" spans="1:7" x14ac:dyDescent="0.25">
      <c r="E50536" t="s">
        <v>2865</v>
      </c>
      <c r="F50536" t="s">
        <v>1682</v>
      </c>
      <c r="G50536" s="2">
        <v>2</v>
      </c>
    </row>
    <row r="50537" spans="1:7" x14ac:dyDescent="0.25">
      <c r="E50537" t="s">
        <v>2747</v>
      </c>
      <c r="F50537" t="s">
        <v>1682</v>
      </c>
      <c r="G50537" s="2">
        <v>2</v>
      </c>
    </row>
    <row r="50538" spans="1:7" x14ac:dyDescent="0.25">
      <c r="B50538" t="s">
        <v>783</v>
      </c>
      <c r="C50538" t="s">
        <v>1559</v>
      </c>
      <c r="D50538" t="s">
        <v>1674</v>
      </c>
      <c r="E50538" t="s">
        <v>2850</v>
      </c>
      <c r="F50538" t="s">
        <v>1681</v>
      </c>
      <c r="G50538" s="2">
        <v>2</v>
      </c>
    </row>
    <row r="50539" spans="1:7" x14ac:dyDescent="0.25">
      <c r="B50539" t="s">
        <v>792</v>
      </c>
      <c r="C50539" t="s">
        <v>1568</v>
      </c>
      <c r="D50539" t="s">
        <v>1567</v>
      </c>
      <c r="E50539" t="s">
        <v>2787</v>
      </c>
      <c r="F50539" t="s">
        <v>1682</v>
      </c>
      <c r="G50539" s="2">
        <v>2</v>
      </c>
    </row>
    <row r="50540" spans="1:7" x14ac:dyDescent="0.25">
      <c r="E50540" t="s">
        <v>2767</v>
      </c>
      <c r="F50540" t="s">
        <v>1682</v>
      </c>
      <c r="G50540" s="2">
        <v>2</v>
      </c>
    </row>
    <row r="50541" spans="1:7" x14ac:dyDescent="0.25">
      <c r="B50541" t="s">
        <v>794</v>
      </c>
      <c r="C50541" t="s">
        <v>1570</v>
      </c>
      <c r="D50541" t="s">
        <v>1567</v>
      </c>
      <c r="E50541" t="s">
        <v>2781</v>
      </c>
      <c r="F50541" t="s">
        <v>1682</v>
      </c>
      <c r="G50541" s="2">
        <v>2</v>
      </c>
    </row>
    <row r="50542" spans="1:7" x14ac:dyDescent="0.25">
      <c r="B50542" t="s">
        <v>799</v>
      </c>
      <c r="C50542" t="s">
        <v>1575</v>
      </c>
      <c r="D50542" t="s">
        <v>1571</v>
      </c>
      <c r="E50542" t="s">
        <v>2803</v>
      </c>
      <c r="F50542" t="s">
        <v>1682</v>
      </c>
      <c r="G50542" s="2">
        <v>2</v>
      </c>
    </row>
    <row r="50543" spans="1:7" x14ac:dyDescent="0.25">
      <c r="A50543" t="s">
        <v>2178</v>
      </c>
      <c r="B50543" t="s">
        <v>37</v>
      </c>
      <c r="C50543" t="s">
        <v>841</v>
      </c>
      <c r="D50543" t="s">
        <v>836</v>
      </c>
      <c r="E50543" t="s">
        <v>2614</v>
      </c>
      <c r="F50543" t="s">
        <v>1682</v>
      </c>
      <c r="G50543" s="2">
        <v>2</v>
      </c>
    </row>
    <row r="50544" spans="1:7" x14ac:dyDescent="0.25">
      <c r="B50544" t="s">
        <v>64</v>
      </c>
      <c r="C50544" t="s">
        <v>868</v>
      </c>
      <c r="D50544" t="s">
        <v>861</v>
      </c>
      <c r="E50544" t="s">
        <v>2696</v>
      </c>
      <c r="F50544" t="s">
        <v>1682</v>
      </c>
      <c r="G50544" s="2">
        <v>2</v>
      </c>
    </row>
    <row r="50545" spans="2:7" x14ac:dyDescent="0.25">
      <c r="B50545" t="s">
        <v>101</v>
      </c>
      <c r="C50545" t="s">
        <v>905</v>
      </c>
      <c r="D50545" t="s">
        <v>901</v>
      </c>
      <c r="E50545" t="s">
        <v>2515</v>
      </c>
      <c r="F50545" t="s">
        <v>1681</v>
      </c>
      <c r="G50545" s="2">
        <v>2</v>
      </c>
    </row>
    <row r="50546" spans="2:7" x14ac:dyDescent="0.25">
      <c r="B50546" t="s">
        <v>129</v>
      </c>
      <c r="C50546" t="s">
        <v>933</v>
      </c>
      <c r="D50546" t="s">
        <v>927</v>
      </c>
      <c r="E50546" t="s">
        <v>2678</v>
      </c>
      <c r="F50546" t="s">
        <v>1682</v>
      </c>
      <c r="G50546" s="2">
        <v>2</v>
      </c>
    </row>
    <row r="50547" spans="2:7" x14ac:dyDescent="0.25">
      <c r="B50547" t="s">
        <v>137</v>
      </c>
      <c r="C50547" t="s">
        <v>941</v>
      </c>
      <c r="D50547" t="s">
        <v>935</v>
      </c>
      <c r="E50547" t="s">
        <v>2864</v>
      </c>
      <c r="F50547" t="s">
        <v>1681</v>
      </c>
      <c r="G50547" s="2">
        <v>2</v>
      </c>
    </row>
    <row r="50548" spans="2:7" x14ac:dyDescent="0.25">
      <c r="E50548" t="s">
        <v>2703</v>
      </c>
      <c r="F50548" t="s">
        <v>1682</v>
      </c>
      <c r="G50548" s="2">
        <v>2</v>
      </c>
    </row>
    <row r="50549" spans="2:7" x14ac:dyDescent="0.25">
      <c r="E50549" t="s">
        <v>2764</v>
      </c>
      <c r="F50549" t="s">
        <v>1682</v>
      </c>
      <c r="G50549" s="2">
        <v>2</v>
      </c>
    </row>
    <row r="50550" spans="2:7" x14ac:dyDescent="0.25">
      <c r="E50550" t="s">
        <v>2678</v>
      </c>
      <c r="F50550" t="s">
        <v>1682</v>
      </c>
      <c r="G50550" s="2">
        <v>2</v>
      </c>
    </row>
    <row r="50551" spans="2:7" x14ac:dyDescent="0.25">
      <c r="E50551" t="s">
        <v>2535</v>
      </c>
      <c r="F50551" t="s">
        <v>1681</v>
      </c>
      <c r="G50551" s="2">
        <v>2</v>
      </c>
    </row>
    <row r="50552" spans="2:7" x14ac:dyDescent="0.25">
      <c r="E50552" t="s">
        <v>2679</v>
      </c>
      <c r="F50552" t="s">
        <v>1682</v>
      </c>
      <c r="G50552" s="2">
        <v>2</v>
      </c>
    </row>
    <row r="50553" spans="2:7" x14ac:dyDescent="0.25">
      <c r="B50553" t="s">
        <v>176</v>
      </c>
      <c r="C50553" t="s">
        <v>980</v>
      </c>
      <c r="D50553" t="s">
        <v>971</v>
      </c>
      <c r="E50553" t="s">
        <v>2830</v>
      </c>
      <c r="F50553" t="s">
        <v>1682</v>
      </c>
      <c r="G50553" s="2">
        <v>2</v>
      </c>
    </row>
    <row r="50554" spans="2:7" x14ac:dyDescent="0.25">
      <c r="E50554" t="s">
        <v>2719</v>
      </c>
      <c r="F50554" t="s">
        <v>1682</v>
      </c>
      <c r="G50554" s="2">
        <v>2</v>
      </c>
    </row>
    <row r="50555" spans="2:7" x14ac:dyDescent="0.25">
      <c r="B50555" t="s">
        <v>204</v>
      </c>
      <c r="C50555" t="s">
        <v>1008</v>
      </c>
      <c r="D50555" t="s">
        <v>1001</v>
      </c>
      <c r="E50555" t="s">
        <v>2542</v>
      </c>
      <c r="F50555" t="s">
        <v>1681</v>
      </c>
      <c r="G50555" s="2">
        <v>2</v>
      </c>
    </row>
    <row r="50556" spans="2:7" x14ac:dyDescent="0.25">
      <c r="E50556" t="s">
        <v>2826</v>
      </c>
      <c r="F50556" t="s">
        <v>1681</v>
      </c>
      <c r="G50556" s="2">
        <v>2</v>
      </c>
    </row>
    <row r="50557" spans="2:7" x14ac:dyDescent="0.25">
      <c r="B50557" t="s">
        <v>219</v>
      </c>
      <c r="C50557" t="s">
        <v>1023</v>
      </c>
      <c r="D50557" t="s">
        <v>1018</v>
      </c>
      <c r="E50557" t="s">
        <v>2724</v>
      </c>
      <c r="F50557" t="s">
        <v>1681</v>
      </c>
      <c r="G50557" s="2">
        <v>2</v>
      </c>
    </row>
    <row r="50558" spans="2:7" x14ac:dyDescent="0.25">
      <c r="B50558" t="s">
        <v>240</v>
      </c>
      <c r="C50558" t="s">
        <v>1044</v>
      </c>
      <c r="D50558" t="s">
        <v>1044</v>
      </c>
      <c r="E50558" t="s">
        <v>2857</v>
      </c>
      <c r="F50558" t="s">
        <v>1681</v>
      </c>
      <c r="G50558" s="2">
        <v>2</v>
      </c>
    </row>
    <row r="50559" spans="2:7" x14ac:dyDescent="0.25">
      <c r="B50559" t="s">
        <v>251</v>
      </c>
      <c r="C50559" t="s">
        <v>1055</v>
      </c>
      <c r="D50559" t="s">
        <v>1603</v>
      </c>
      <c r="E50559" t="s">
        <v>2614</v>
      </c>
      <c r="F50559" t="s">
        <v>1682</v>
      </c>
      <c r="G50559" s="2">
        <v>2</v>
      </c>
    </row>
    <row r="50560" spans="2:7" x14ac:dyDescent="0.25">
      <c r="B50560" t="s">
        <v>266</v>
      </c>
      <c r="C50560" t="s">
        <v>1070</v>
      </c>
      <c r="D50560" t="s">
        <v>1065</v>
      </c>
      <c r="E50560" t="s">
        <v>2629</v>
      </c>
      <c r="F50560" t="s">
        <v>1682</v>
      </c>
      <c r="G50560" s="2">
        <v>2</v>
      </c>
    </row>
    <row r="50561" spans="2:7" x14ac:dyDescent="0.25">
      <c r="B50561" t="s">
        <v>294</v>
      </c>
      <c r="C50561" t="s">
        <v>1098</v>
      </c>
      <c r="D50561" t="s">
        <v>1090</v>
      </c>
      <c r="E50561" t="s">
        <v>2533</v>
      </c>
      <c r="F50561" t="s">
        <v>1681</v>
      </c>
      <c r="G50561" s="2">
        <v>2</v>
      </c>
    </row>
    <row r="50562" spans="2:7" x14ac:dyDescent="0.25">
      <c r="B50562" t="s">
        <v>299</v>
      </c>
      <c r="C50562" t="s">
        <v>1103</v>
      </c>
      <c r="D50562" t="s">
        <v>1102</v>
      </c>
      <c r="E50562" t="s">
        <v>2703</v>
      </c>
      <c r="F50562" t="s">
        <v>1681</v>
      </c>
      <c r="G50562" s="2">
        <v>2</v>
      </c>
    </row>
    <row r="50563" spans="2:7" x14ac:dyDescent="0.25">
      <c r="B50563" t="s">
        <v>381</v>
      </c>
      <c r="C50563" t="s">
        <v>1185</v>
      </c>
      <c r="D50563" t="s">
        <v>1178</v>
      </c>
      <c r="E50563" t="s">
        <v>2727</v>
      </c>
      <c r="F50563" t="s">
        <v>1682</v>
      </c>
      <c r="G50563" s="2">
        <v>2</v>
      </c>
    </row>
    <row r="50564" spans="2:7" x14ac:dyDescent="0.25">
      <c r="B50564" t="s">
        <v>413</v>
      </c>
      <c r="C50564" t="s">
        <v>1187</v>
      </c>
      <c r="D50564" t="s">
        <v>1190</v>
      </c>
      <c r="E50564" t="s">
        <v>2707</v>
      </c>
      <c r="F50564" t="s">
        <v>1682</v>
      </c>
      <c r="G50564" s="2">
        <v>2</v>
      </c>
    </row>
    <row r="50565" spans="2:7" x14ac:dyDescent="0.25">
      <c r="E50565" t="s">
        <v>2836</v>
      </c>
      <c r="F50565" t="s">
        <v>1682</v>
      </c>
      <c r="G50565" s="2">
        <v>2</v>
      </c>
    </row>
    <row r="50566" spans="2:7" x14ac:dyDescent="0.25">
      <c r="E50566" t="s">
        <v>2556</v>
      </c>
      <c r="F50566" t="s">
        <v>1681</v>
      </c>
      <c r="G50566" s="2">
        <v>2</v>
      </c>
    </row>
    <row r="50567" spans="2:7" x14ac:dyDescent="0.25">
      <c r="B50567" t="s">
        <v>438</v>
      </c>
      <c r="C50567" t="s">
        <v>1215</v>
      </c>
      <c r="D50567" t="s">
        <v>1215</v>
      </c>
      <c r="E50567" t="s">
        <v>2771</v>
      </c>
      <c r="F50567" t="s">
        <v>1681</v>
      </c>
      <c r="G50567" s="2">
        <v>2</v>
      </c>
    </row>
    <row r="50568" spans="2:7" x14ac:dyDescent="0.25">
      <c r="F50568" t="s">
        <v>1682</v>
      </c>
      <c r="G50568" s="2">
        <v>2</v>
      </c>
    </row>
    <row r="50569" spans="2:7" x14ac:dyDescent="0.25">
      <c r="E50569" t="s">
        <v>2847</v>
      </c>
      <c r="F50569" t="s">
        <v>1682</v>
      </c>
      <c r="G50569" s="2">
        <v>2</v>
      </c>
    </row>
    <row r="50570" spans="2:7" x14ac:dyDescent="0.25">
      <c r="E50570" t="s">
        <v>2662</v>
      </c>
      <c r="F50570" t="s">
        <v>1681</v>
      </c>
      <c r="G50570" s="2">
        <v>2</v>
      </c>
    </row>
    <row r="50571" spans="2:7" x14ac:dyDescent="0.25">
      <c r="E50571" t="s">
        <v>2625</v>
      </c>
      <c r="F50571" t="s">
        <v>1681</v>
      </c>
      <c r="G50571" s="2">
        <v>2</v>
      </c>
    </row>
    <row r="50572" spans="2:7" x14ac:dyDescent="0.25">
      <c r="E50572" t="s">
        <v>2518</v>
      </c>
      <c r="F50572" t="s">
        <v>1682</v>
      </c>
      <c r="G50572" s="2">
        <v>2</v>
      </c>
    </row>
    <row r="50573" spans="2:7" x14ac:dyDescent="0.25">
      <c r="E50573" t="s">
        <v>2668</v>
      </c>
      <c r="F50573" t="s">
        <v>1682</v>
      </c>
      <c r="G50573" s="2">
        <v>2</v>
      </c>
    </row>
    <row r="50574" spans="2:7" x14ac:dyDescent="0.25">
      <c r="E50574" t="s">
        <v>2843</v>
      </c>
      <c r="F50574" t="s">
        <v>1681</v>
      </c>
      <c r="G50574" s="2">
        <v>2</v>
      </c>
    </row>
    <row r="50575" spans="2:7" x14ac:dyDescent="0.25">
      <c r="E50575" t="s">
        <v>2842</v>
      </c>
      <c r="F50575" t="s">
        <v>1682</v>
      </c>
      <c r="G50575" s="2">
        <v>2</v>
      </c>
    </row>
    <row r="50576" spans="2:7" x14ac:dyDescent="0.25">
      <c r="E50576" t="s">
        <v>2739</v>
      </c>
      <c r="F50576" t="s">
        <v>1681</v>
      </c>
      <c r="G50576" s="2">
        <v>2</v>
      </c>
    </row>
    <row r="50577" spans="2:7" x14ac:dyDescent="0.25">
      <c r="B50577" t="s">
        <v>440</v>
      </c>
      <c r="C50577" t="s">
        <v>1217</v>
      </c>
      <c r="D50577" t="s">
        <v>1216</v>
      </c>
      <c r="E50577" t="s">
        <v>2746</v>
      </c>
      <c r="F50577" t="s">
        <v>1681</v>
      </c>
      <c r="G50577" s="2">
        <v>2</v>
      </c>
    </row>
    <row r="50578" spans="2:7" x14ac:dyDescent="0.25">
      <c r="E50578" t="s">
        <v>2550</v>
      </c>
      <c r="F50578" t="s">
        <v>1681</v>
      </c>
      <c r="G50578" s="2">
        <v>2</v>
      </c>
    </row>
    <row r="50579" spans="2:7" x14ac:dyDescent="0.25">
      <c r="B50579" t="s">
        <v>441</v>
      </c>
      <c r="C50579" t="s">
        <v>1218</v>
      </c>
      <c r="D50579" t="s">
        <v>1216</v>
      </c>
      <c r="E50579" t="s">
        <v>2767</v>
      </c>
      <c r="F50579" t="s">
        <v>1681</v>
      </c>
      <c r="G50579" s="2">
        <v>2</v>
      </c>
    </row>
    <row r="50580" spans="2:7" x14ac:dyDescent="0.25">
      <c r="E50580" t="s">
        <v>2672</v>
      </c>
      <c r="F50580" t="s">
        <v>1681</v>
      </c>
      <c r="G50580" s="2">
        <v>2</v>
      </c>
    </row>
    <row r="50581" spans="2:7" x14ac:dyDescent="0.25">
      <c r="B50581" t="s">
        <v>443</v>
      </c>
      <c r="C50581" t="s">
        <v>1220</v>
      </c>
      <c r="D50581" t="s">
        <v>1219</v>
      </c>
      <c r="E50581" t="s">
        <v>2771</v>
      </c>
      <c r="F50581" t="s">
        <v>1681</v>
      </c>
      <c r="G50581" s="2">
        <v>2</v>
      </c>
    </row>
    <row r="50582" spans="2:7" x14ac:dyDescent="0.25">
      <c r="B50582" t="s">
        <v>461</v>
      </c>
      <c r="C50582" t="s">
        <v>1238</v>
      </c>
      <c r="D50582" t="s">
        <v>1232</v>
      </c>
      <c r="E50582" t="s">
        <v>2661</v>
      </c>
      <c r="F50582" t="s">
        <v>1682</v>
      </c>
      <c r="G50582" s="2">
        <v>2</v>
      </c>
    </row>
    <row r="50583" spans="2:7" x14ac:dyDescent="0.25">
      <c r="E50583" t="s">
        <v>2649</v>
      </c>
      <c r="F50583" t="s">
        <v>1682</v>
      </c>
      <c r="G50583" s="2">
        <v>2</v>
      </c>
    </row>
    <row r="50584" spans="2:7" x14ac:dyDescent="0.25">
      <c r="E50584" t="s">
        <v>2685</v>
      </c>
      <c r="F50584" t="s">
        <v>1682</v>
      </c>
      <c r="G50584" s="2">
        <v>2</v>
      </c>
    </row>
    <row r="50585" spans="2:7" x14ac:dyDescent="0.25">
      <c r="E50585" t="s">
        <v>2819</v>
      </c>
      <c r="F50585" t="s">
        <v>1681</v>
      </c>
      <c r="G50585" s="2">
        <v>2</v>
      </c>
    </row>
    <row r="50586" spans="2:7" x14ac:dyDescent="0.25">
      <c r="E50586" t="s">
        <v>2840</v>
      </c>
      <c r="F50586" t="s">
        <v>1682</v>
      </c>
      <c r="G50586" s="2">
        <v>2</v>
      </c>
    </row>
    <row r="50587" spans="2:7" x14ac:dyDescent="0.25">
      <c r="E50587" t="s">
        <v>2532</v>
      </c>
      <c r="F50587" t="s">
        <v>1682</v>
      </c>
      <c r="G50587" s="2">
        <v>2</v>
      </c>
    </row>
    <row r="50588" spans="2:7" x14ac:dyDescent="0.25">
      <c r="E50588" t="s">
        <v>2747</v>
      </c>
      <c r="F50588" t="s">
        <v>1682</v>
      </c>
      <c r="G50588" s="2">
        <v>2</v>
      </c>
    </row>
    <row r="50589" spans="2:7" x14ac:dyDescent="0.25">
      <c r="E50589" t="s">
        <v>2567</v>
      </c>
      <c r="F50589" t="s">
        <v>1682</v>
      </c>
      <c r="G50589" s="2">
        <v>2</v>
      </c>
    </row>
    <row r="50590" spans="2:7" x14ac:dyDescent="0.25">
      <c r="E50590" t="s">
        <v>2569</v>
      </c>
      <c r="F50590" t="s">
        <v>1681</v>
      </c>
      <c r="G50590" s="2">
        <v>2</v>
      </c>
    </row>
    <row r="50591" spans="2:7" x14ac:dyDescent="0.25">
      <c r="B50591" t="s">
        <v>476</v>
      </c>
      <c r="C50591" t="s">
        <v>1253</v>
      </c>
      <c r="D50591" t="s">
        <v>1244</v>
      </c>
      <c r="E50591" t="s">
        <v>2546</v>
      </c>
      <c r="F50591" t="s">
        <v>1682</v>
      </c>
      <c r="G50591" s="2">
        <v>2</v>
      </c>
    </row>
    <row r="50592" spans="2:7" x14ac:dyDescent="0.25">
      <c r="B50592" t="s">
        <v>529</v>
      </c>
      <c r="C50592" t="s">
        <v>1305</v>
      </c>
      <c r="D50592" t="s">
        <v>1642</v>
      </c>
      <c r="E50592" t="s">
        <v>2668</v>
      </c>
      <c r="F50592" t="s">
        <v>1681</v>
      </c>
      <c r="G50592" s="2">
        <v>2</v>
      </c>
    </row>
    <row r="50593" spans="2:7" x14ac:dyDescent="0.25">
      <c r="B50593" t="s">
        <v>539</v>
      </c>
      <c r="C50593" t="s">
        <v>1315</v>
      </c>
      <c r="D50593" t="s">
        <v>1313</v>
      </c>
      <c r="E50593" t="s">
        <v>2601</v>
      </c>
      <c r="F50593" t="s">
        <v>1681</v>
      </c>
      <c r="G50593" s="2">
        <v>2</v>
      </c>
    </row>
    <row r="50594" spans="2:7" x14ac:dyDescent="0.25">
      <c r="E50594" t="s">
        <v>2854</v>
      </c>
      <c r="F50594" t="s">
        <v>1681</v>
      </c>
      <c r="G50594" s="2">
        <v>2</v>
      </c>
    </row>
    <row r="50595" spans="2:7" x14ac:dyDescent="0.25">
      <c r="E50595" t="s">
        <v>2606</v>
      </c>
      <c r="F50595" t="s">
        <v>1682</v>
      </c>
      <c r="G50595" s="2">
        <v>2</v>
      </c>
    </row>
    <row r="50596" spans="2:7" x14ac:dyDescent="0.25">
      <c r="E50596" t="s">
        <v>2820</v>
      </c>
      <c r="F50596" t="s">
        <v>1681</v>
      </c>
      <c r="G50596" s="2">
        <v>2</v>
      </c>
    </row>
    <row r="50597" spans="2:7" x14ac:dyDescent="0.25">
      <c r="B50597" t="s">
        <v>552</v>
      </c>
      <c r="C50597" t="s">
        <v>1328</v>
      </c>
      <c r="D50597" t="s">
        <v>1327</v>
      </c>
      <c r="E50597" t="s">
        <v>2610</v>
      </c>
      <c r="F50597" t="s">
        <v>1682</v>
      </c>
      <c r="G50597" s="2">
        <v>2</v>
      </c>
    </row>
    <row r="50598" spans="2:7" x14ac:dyDescent="0.25">
      <c r="E50598" t="s">
        <v>2669</v>
      </c>
      <c r="F50598" t="s">
        <v>1682</v>
      </c>
      <c r="G50598" s="2">
        <v>2</v>
      </c>
    </row>
    <row r="50599" spans="2:7" x14ac:dyDescent="0.25">
      <c r="B50599" t="s">
        <v>553</v>
      </c>
      <c r="C50599" t="s">
        <v>1329</v>
      </c>
      <c r="D50599" t="s">
        <v>1327</v>
      </c>
      <c r="E50599" t="s">
        <v>2660</v>
      </c>
      <c r="F50599" t="s">
        <v>1682</v>
      </c>
      <c r="G50599" s="2">
        <v>2</v>
      </c>
    </row>
    <row r="50600" spans="2:7" x14ac:dyDescent="0.25">
      <c r="B50600" t="s">
        <v>554</v>
      </c>
      <c r="C50600" t="s">
        <v>1330</v>
      </c>
      <c r="D50600" t="s">
        <v>1327</v>
      </c>
      <c r="E50600" t="s">
        <v>2745</v>
      </c>
      <c r="F50600" t="s">
        <v>1681</v>
      </c>
      <c r="G50600" s="2">
        <v>2</v>
      </c>
    </row>
    <row r="50601" spans="2:7" x14ac:dyDescent="0.25">
      <c r="E50601" t="s">
        <v>2722</v>
      </c>
      <c r="F50601" t="s">
        <v>1681</v>
      </c>
      <c r="G50601" s="2">
        <v>2</v>
      </c>
    </row>
    <row r="50602" spans="2:7" x14ac:dyDescent="0.25">
      <c r="B50602" t="s">
        <v>562</v>
      </c>
      <c r="C50602" t="s">
        <v>1338</v>
      </c>
      <c r="D50602" t="s">
        <v>1331</v>
      </c>
      <c r="E50602" t="s">
        <v>2559</v>
      </c>
      <c r="F50602" t="s">
        <v>1682</v>
      </c>
      <c r="G50602" s="2">
        <v>2</v>
      </c>
    </row>
    <row r="50603" spans="2:7" x14ac:dyDescent="0.25">
      <c r="B50603" t="s">
        <v>584</v>
      </c>
      <c r="C50603" t="s">
        <v>1360</v>
      </c>
      <c r="D50603" t="s">
        <v>1351</v>
      </c>
      <c r="E50603" t="s">
        <v>2800</v>
      </c>
      <c r="F50603" t="s">
        <v>1681</v>
      </c>
      <c r="G50603" s="2">
        <v>2</v>
      </c>
    </row>
    <row r="50604" spans="2:7" x14ac:dyDescent="0.25">
      <c r="B50604" t="s">
        <v>597</v>
      </c>
      <c r="C50604" t="s">
        <v>1373</v>
      </c>
      <c r="D50604" t="s">
        <v>1373</v>
      </c>
      <c r="E50604" t="s">
        <v>2635</v>
      </c>
      <c r="F50604" t="s">
        <v>1681</v>
      </c>
      <c r="G50604" s="2">
        <v>2</v>
      </c>
    </row>
    <row r="50605" spans="2:7" x14ac:dyDescent="0.25">
      <c r="E50605" t="s">
        <v>2540</v>
      </c>
      <c r="F50605" t="s">
        <v>1682</v>
      </c>
      <c r="G50605" s="2">
        <v>2</v>
      </c>
    </row>
    <row r="50606" spans="2:7" x14ac:dyDescent="0.25">
      <c r="B50606" t="s">
        <v>601</v>
      </c>
      <c r="C50606" t="s">
        <v>1377</v>
      </c>
      <c r="D50606" t="s">
        <v>1375</v>
      </c>
      <c r="E50606" t="s">
        <v>2624</v>
      </c>
      <c r="F50606" t="s">
        <v>1681</v>
      </c>
      <c r="G50606" s="2">
        <v>2</v>
      </c>
    </row>
    <row r="50607" spans="2:7" x14ac:dyDescent="0.25">
      <c r="B50607" t="s">
        <v>607</v>
      </c>
      <c r="C50607" t="s">
        <v>1383</v>
      </c>
      <c r="D50607" t="s">
        <v>1375</v>
      </c>
      <c r="E50607" t="s">
        <v>2535</v>
      </c>
      <c r="F50607" t="s">
        <v>1682</v>
      </c>
      <c r="G50607" s="2">
        <v>2</v>
      </c>
    </row>
    <row r="50608" spans="2:7" x14ac:dyDescent="0.25">
      <c r="E50608" t="s">
        <v>2679</v>
      </c>
      <c r="F50608" t="s">
        <v>1682</v>
      </c>
      <c r="G50608" s="2">
        <v>2</v>
      </c>
    </row>
    <row r="50609" spans="1:7" x14ac:dyDescent="0.25">
      <c r="B50609" t="s">
        <v>674</v>
      </c>
      <c r="C50609" t="s">
        <v>1450</v>
      </c>
      <c r="D50609" t="s">
        <v>1653</v>
      </c>
      <c r="E50609" t="s">
        <v>2538</v>
      </c>
      <c r="F50609" t="s">
        <v>1681</v>
      </c>
      <c r="G50609" s="2">
        <v>2</v>
      </c>
    </row>
    <row r="50610" spans="1:7" x14ac:dyDescent="0.25">
      <c r="B50610" t="s">
        <v>733</v>
      </c>
      <c r="C50610" t="s">
        <v>1509</v>
      </c>
      <c r="D50610" t="s">
        <v>1505</v>
      </c>
      <c r="E50610" t="s">
        <v>2518</v>
      </c>
      <c r="F50610" t="s">
        <v>1682</v>
      </c>
      <c r="G50610" s="2">
        <v>2</v>
      </c>
    </row>
    <row r="50611" spans="1:7" x14ac:dyDescent="0.25">
      <c r="A50611" t="s">
        <v>2179</v>
      </c>
      <c r="B50611" t="s">
        <v>56</v>
      </c>
      <c r="C50611" t="s">
        <v>860</v>
      </c>
      <c r="D50611" t="s">
        <v>852</v>
      </c>
      <c r="E50611" t="s">
        <v>2523</v>
      </c>
      <c r="F50611" t="s">
        <v>1682</v>
      </c>
      <c r="G50611" s="2">
        <v>2</v>
      </c>
    </row>
    <row r="50612" spans="1:7" x14ac:dyDescent="0.25">
      <c r="B50612" t="s">
        <v>95</v>
      </c>
      <c r="C50612" t="s">
        <v>899</v>
      </c>
      <c r="D50612" t="s">
        <v>892</v>
      </c>
      <c r="E50612" t="s">
        <v>2678</v>
      </c>
      <c r="F50612" t="s">
        <v>1681</v>
      </c>
      <c r="G50612" s="2">
        <v>2</v>
      </c>
    </row>
    <row r="50613" spans="1:7" x14ac:dyDescent="0.25">
      <c r="B50613" t="s">
        <v>110</v>
      </c>
      <c r="C50613" t="s">
        <v>914</v>
      </c>
      <c r="D50613" t="s">
        <v>906</v>
      </c>
      <c r="E50613" t="s">
        <v>2836</v>
      </c>
      <c r="F50613" t="s">
        <v>1682</v>
      </c>
      <c r="G50613" s="2">
        <v>2</v>
      </c>
    </row>
    <row r="50614" spans="1:7" x14ac:dyDescent="0.25">
      <c r="E50614" t="s">
        <v>2832</v>
      </c>
      <c r="F50614" t="s">
        <v>1681</v>
      </c>
      <c r="G50614" s="2">
        <v>2</v>
      </c>
    </row>
    <row r="50615" spans="1:7" x14ac:dyDescent="0.25">
      <c r="B50615" t="s">
        <v>141</v>
      </c>
      <c r="C50615" t="s">
        <v>945</v>
      </c>
      <c r="D50615" t="s">
        <v>1592</v>
      </c>
      <c r="E50615" t="s">
        <v>2866</v>
      </c>
      <c r="F50615" t="s">
        <v>1682</v>
      </c>
      <c r="G50615" s="2">
        <v>2</v>
      </c>
    </row>
    <row r="50616" spans="1:7" x14ac:dyDescent="0.25">
      <c r="B50616" t="s">
        <v>176</v>
      </c>
      <c r="C50616" t="s">
        <v>980</v>
      </c>
      <c r="D50616" t="s">
        <v>971</v>
      </c>
      <c r="E50616" t="s">
        <v>2770</v>
      </c>
      <c r="F50616" t="s">
        <v>1682</v>
      </c>
      <c r="G50616" s="2">
        <v>2</v>
      </c>
    </row>
    <row r="50617" spans="1:7" x14ac:dyDescent="0.25">
      <c r="B50617" t="s">
        <v>233</v>
      </c>
      <c r="C50617" t="s">
        <v>1037</v>
      </c>
      <c r="D50617" t="s">
        <v>1037</v>
      </c>
      <c r="E50617" t="s">
        <v>2791</v>
      </c>
      <c r="F50617" t="s">
        <v>1682</v>
      </c>
      <c r="G50617" s="2">
        <v>2</v>
      </c>
    </row>
    <row r="50618" spans="1:7" x14ac:dyDescent="0.25">
      <c r="E50618" t="s">
        <v>2555</v>
      </c>
      <c r="F50618" t="s">
        <v>1682</v>
      </c>
      <c r="G50618" s="2">
        <v>2</v>
      </c>
    </row>
    <row r="50619" spans="1:7" x14ac:dyDescent="0.25">
      <c r="E50619" t="s">
        <v>2593</v>
      </c>
      <c r="F50619" t="s">
        <v>1682</v>
      </c>
      <c r="G50619" s="2">
        <v>2</v>
      </c>
    </row>
    <row r="50620" spans="1:7" x14ac:dyDescent="0.25">
      <c r="B50620" t="s">
        <v>262</v>
      </c>
      <c r="C50620" t="s">
        <v>1066</v>
      </c>
      <c r="D50620" t="s">
        <v>1065</v>
      </c>
      <c r="E50620" t="s">
        <v>2600</v>
      </c>
      <c r="F50620" t="s">
        <v>1681</v>
      </c>
      <c r="G50620" s="2">
        <v>2</v>
      </c>
    </row>
    <row r="50621" spans="1:7" x14ac:dyDescent="0.25">
      <c r="E50621" t="s">
        <v>2850</v>
      </c>
      <c r="F50621" t="s">
        <v>1681</v>
      </c>
      <c r="G50621" s="2">
        <v>2</v>
      </c>
    </row>
    <row r="50622" spans="1:7" x14ac:dyDescent="0.25">
      <c r="B50622" t="s">
        <v>271</v>
      </c>
      <c r="C50622" t="s">
        <v>1075</v>
      </c>
      <c r="D50622" t="s">
        <v>1065</v>
      </c>
      <c r="E50622" t="s">
        <v>2814</v>
      </c>
      <c r="F50622" t="s">
        <v>1681</v>
      </c>
      <c r="G50622" s="2">
        <v>2</v>
      </c>
    </row>
    <row r="50623" spans="1:7" x14ac:dyDescent="0.25">
      <c r="E50623" t="s">
        <v>2672</v>
      </c>
      <c r="F50623" t="s">
        <v>1682</v>
      </c>
      <c r="G50623" s="2">
        <v>2</v>
      </c>
    </row>
    <row r="50624" spans="1:7" x14ac:dyDescent="0.25">
      <c r="B50624" t="s">
        <v>287</v>
      </c>
      <c r="C50624" t="s">
        <v>1091</v>
      </c>
      <c r="D50624" t="s">
        <v>1090</v>
      </c>
      <c r="E50624" t="s">
        <v>2703</v>
      </c>
      <c r="F50624" t="s">
        <v>1681</v>
      </c>
      <c r="G50624" s="2">
        <v>2</v>
      </c>
    </row>
    <row r="50625" spans="2:7" x14ac:dyDescent="0.25">
      <c r="B50625" t="s">
        <v>316</v>
      </c>
      <c r="C50625" t="s">
        <v>1120</v>
      </c>
      <c r="D50625" t="s">
        <v>1120</v>
      </c>
      <c r="E50625" t="s">
        <v>2635</v>
      </c>
      <c r="F50625" t="s">
        <v>1682</v>
      </c>
      <c r="G50625" s="2">
        <v>2</v>
      </c>
    </row>
    <row r="50626" spans="2:7" x14ac:dyDescent="0.25">
      <c r="E50626" t="s">
        <v>2855</v>
      </c>
      <c r="F50626" t="s">
        <v>1682</v>
      </c>
      <c r="G50626" s="2">
        <v>2</v>
      </c>
    </row>
    <row r="50627" spans="2:7" x14ac:dyDescent="0.25">
      <c r="B50627" t="s">
        <v>339</v>
      </c>
      <c r="C50627" t="s">
        <v>1143</v>
      </c>
      <c r="D50627" t="s">
        <v>1612</v>
      </c>
      <c r="E50627" t="s">
        <v>2824</v>
      </c>
      <c r="F50627" t="s">
        <v>1682</v>
      </c>
      <c r="G50627" s="2">
        <v>2</v>
      </c>
    </row>
    <row r="50628" spans="2:7" x14ac:dyDescent="0.25">
      <c r="B50628" t="s">
        <v>383</v>
      </c>
      <c r="C50628" t="s">
        <v>1187</v>
      </c>
      <c r="D50628" t="s">
        <v>1178</v>
      </c>
      <c r="E50628" t="s">
        <v>2810</v>
      </c>
      <c r="F50628" t="s">
        <v>1681</v>
      </c>
      <c r="G50628" s="2">
        <v>2</v>
      </c>
    </row>
    <row r="50629" spans="2:7" x14ac:dyDescent="0.25">
      <c r="B50629" t="s">
        <v>393</v>
      </c>
      <c r="C50629" t="s">
        <v>1187</v>
      </c>
      <c r="D50629" t="s">
        <v>1188</v>
      </c>
      <c r="E50629" t="s">
        <v>2868</v>
      </c>
      <c r="F50629" t="s">
        <v>1682</v>
      </c>
      <c r="G50629" s="2">
        <v>2</v>
      </c>
    </row>
    <row r="50630" spans="2:7" x14ac:dyDescent="0.25">
      <c r="E50630" t="s">
        <v>2698</v>
      </c>
      <c r="F50630" t="s">
        <v>1682</v>
      </c>
      <c r="G50630" s="2">
        <v>2</v>
      </c>
    </row>
    <row r="50631" spans="2:7" x14ac:dyDescent="0.25">
      <c r="B50631" t="s">
        <v>405</v>
      </c>
      <c r="C50631" t="s">
        <v>1180</v>
      </c>
      <c r="D50631" t="s">
        <v>1190</v>
      </c>
      <c r="E50631" t="s">
        <v>2650</v>
      </c>
      <c r="F50631" t="s">
        <v>1682</v>
      </c>
      <c r="G50631" s="2">
        <v>2</v>
      </c>
    </row>
    <row r="50632" spans="2:7" x14ac:dyDescent="0.25">
      <c r="B50632" t="s">
        <v>413</v>
      </c>
      <c r="C50632" t="s">
        <v>1187</v>
      </c>
      <c r="D50632" t="s">
        <v>1190</v>
      </c>
      <c r="E50632" t="s">
        <v>2762</v>
      </c>
      <c r="F50632" t="s">
        <v>1682</v>
      </c>
      <c r="G50632" s="2">
        <v>2</v>
      </c>
    </row>
    <row r="50633" spans="2:7" x14ac:dyDescent="0.25">
      <c r="E50633" t="s">
        <v>2697</v>
      </c>
      <c r="F50633" t="s">
        <v>1681</v>
      </c>
      <c r="G50633" s="2">
        <v>2</v>
      </c>
    </row>
    <row r="50634" spans="2:7" x14ac:dyDescent="0.25">
      <c r="E50634" t="s">
        <v>2614</v>
      </c>
      <c r="F50634" t="s">
        <v>1682</v>
      </c>
      <c r="G50634" s="2">
        <v>2</v>
      </c>
    </row>
    <row r="50635" spans="2:7" x14ac:dyDescent="0.25">
      <c r="B50635" t="s">
        <v>438</v>
      </c>
      <c r="C50635" t="s">
        <v>1215</v>
      </c>
      <c r="D50635" t="s">
        <v>1215</v>
      </c>
      <c r="E50635" t="s">
        <v>2554</v>
      </c>
      <c r="F50635" t="s">
        <v>1682</v>
      </c>
      <c r="G50635" s="2">
        <v>2</v>
      </c>
    </row>
    <row r="50636" spans="2:7" x14ac:dyDescent="0.25">
      <c r="E50636" t="s">
        <v>2723</v>
      </c>
      <c r="F50636" t="s">
        <v>1682</v>
      </c>
      <c r="G50636" s="2">
        <v>2</v>
      </c>
    </row>
    <row r="50637" spans="2:7" x14ac:dyDescent="0.25">
      <c r="E50637" t="s">
        <v>2697</v>
      </c>
      <c r="F50637" t="s">
        <v>1682</v>
      </c>
      <c r="G50637" s="2">
        <v>2</v>
      </c>
    </row>
    <row r="50638" spans="2:7" x14ac:dyDescent="0.25">
      <c r="E50638" t="s">
        <v>2559</v>
      </c>
      <c r="F50638" t="s">
        <v>1681</v>
      </c>
      <c r="G50638" s="2">
        <v>2</v>
      </c>
    </row>
    <row r="50639" spans="2:7" x14ac:dyDescent="0.25">
      <c r="E50639" t="s">
        <v>2640</v>
      </c>
      <c r="F50639" t="s">
        <v>1681</v>
      </c>
      <c r="G50639" s="2">
        <v>2</v>
      </c>
    </row>
    <row r="50640" spans="2:7" x14ac:dyDescent="0.25">
      <c r="E50640" t="s">
        <v>2821</v>
      </c>
      <c r="F50640" t="s">
        <v>1681</v>
      </c>
      <c r="G50640" s="2">
        <v>2</v>
      </c>
    </row>
    <row r="50641" spans="2:7" x14ac:dyDescent="0.25">
      <c r="E50641" t="s">
        <v>2542</v>
      </c>
      <c r="F50641" t="s">
        <v>1682</v>
      </c>
      <c r="G50641" s="2">
        <v>2</v>
      </c>
    </row>
    <row r="50642" spans="2:7" x14ac:dyDescent="0.25">
      <c r="E50642" t="s">
        <v>2543</v>
      </c>
      <c r="F50642" t="s">
        <v>1682</v>
      </c>
      <c r="G50642" s="2">
        <v>2</v>
      </c>
    </row>
    <row r="50643" spans="2:7" x14ac:dyDescent="0.25">
      <c r="E50643" t="s">
        <v>2769</v>
      </c>
      <c r="F50643" t="s">
        <v>1681</v>
      </c>
      <c r="G50643" s="2">
        <v>2</v>
      </c>
    </row>
    <row r="50644" spans="2:7" x14ac:dyDescent="0.25">
      <c r="E50644" t="s">
        <v>2566</v>
      </c>
      <c r="F50644" t="s">
        <v>1682</v>
      </c>
      <c r="G50644" s="2">
        <v>2</v>
      </c>
    </row>
    <row r="50645" spans="2:7" x14ac:dyDescent="0.25">
      <c r="E50645" t="s">
        <v>2515</v>
      </c>
      <c r="F50645" t="s">
        <v>1682</v>
      </c>
      <c r="G50645" s="2">
        <v>2</v>
      </c>
    </row>
    <row r="50646" spans="2:7" x14ac:dyDescent="0.25">
      <c r="E50646" t="s">
        <v>2870</v>
      </c>
      <c r="F50646" t="s">
        <v>1682</v>
      </c>
      <c r="G50646" s="2">
        <v>2</v>
      </c>
    </row>
    <row r="50647" spans="2:7" x14ac:dyDescent="0.25">
      <c r="B50647" t="s">
        <v>440</v>
      </c>
      <c r="C50647" t="s">
        <v>1217</v>
      </c>
      <c r="D50647" t="s">
        <v>1216</v>
      </c>
      <c r="E50647" t="s">
        <v>2737</v>
      </c>
      <c r="F50647" t="s">
        <v>1682</v>
      </c>
      <c r="G50647" s="2">
        <v>2</v>
      </c>
    </row>
    <row r="50648" spans="2:7" x14ac:dyDescent="0.25">
      <c r="E50648" t="s">
        <v>2765</v>
      </c>
      <c r="F50648" t="s">
        <v>1681</v>
      </c>
      <c r="G50648" s="2">
        <v>2</v>
      </c>
    </row>
    <row r="50649" spans="2:7" x14ac:dyDescent="0.25">
      <c r="E50649" t="s">
        <v>2694</v>
      </c>
      <c r="F50649" t="s">
        <v>1682</v>
      </c>
      <c r="G50649" s="2">
        <v>2</v>
      </c>
    </row>
    <row r="50650" spans="2:7" x14ac:dyDescent="0.25">
      <c r="E50650" t="s">
        <v>2793</v>
      </c>
      <c r="F50650" t="s">
        <v>1681</v>
      </c>
      <c r="G50650" s="2">
        <v>2</v>
      </c>
    </row>
    <row r="50651" spans="2:7" x14ac:dyDescent="0.25">
      <c r="B50651" t="s">
        <v>443</v>
      </c>
      <c r="C50651" t="s">
        <v>1220</v>
      </c>
      <c r="D50651" t="s">
        <v>1219</v>
      </c>
      <c r="E50651" t="s">
        <v>2769</v>
      </c>
      <c r="F50651" t="s">
        <v>1682</v>
      </c>
      <c r="G50651" s="2">
        <v>2</v>
      </c>
    </row>
    <row r="50652" spans="2:7" x14ac:dyDescent="0.25">
      <c r="B50652" t="s">
        <v>461</v>
      </c>
      <c r="C50652" t="s">
        <v>1238</v>
      </c>
      <c r="D50652" t="s">
        <v>1232</v>
      </c>
      <c r="E50652" t="s">
        <v>2610</v>
      </c>
      <c r="F50652" t="s">
        <v>1682</v>
      </c>
      <c r="G50652" s="2">
        <v>2</v>
      </c>
    </row>
    <row r="50653" spans="2:7" x14ac:dyDescent="0.25">
      <c r="E50653" t="s">
        <v>2617</v>
      </c>
      <c r="F50653" t="s">
        <v>1681</v>
      </c>
      <c r="G50653" s="2">
        <v>2</v>
      </c>
    </row>
    <row r="50654" spans="2:7" x14ac:dyDescent="0.25">
      <c r="E50654" t="s">
        <v>2653</v>
      </c>
      <c r="F50654" t="s">
        <v>1682</v>
      </c>
      <c r="G50654" s="2">
        <v>2</v>
      </c>
    </row>
    <row r="50655" spans="2:7" x14ac:dyDescent="0.25">
      <c r="B50655" t="s">
        <v>544</v>
      </c>
      <c r="C50655" t="s">
        <v>1320</v>
      </c>
      <c r="D50655" t="s">
        <v>1320</v>
      </c>
      <c r="E50655" t="s">
        <v>2616</v>
      </c>
      <c r="F50655" t="s">
        <v>1681</v>
      </c>
      <c r="G50655" s="2">
        <v>2</v>
      </c>
    </row>
    <row r="50656" spans="2:7" x14ac:dyDescent="0.25">
      <c r="B50656" t="s">
        <v>552</v>
      </c>
      <c r="C50656" t="s">
        <v>1328</v>
      </c>
      <c r="D50656" t="s">
        <v>1327</v>
      </c>
      <c r="E50656" t="s">
        <v>2724</v>
      </c>
      <c r="F50656" t="s">
        <v>1682</v>
      </c>
      <c r="G50656" s="2">
        <v>2</v>
      </c>
    </row>
    <row r="50657" spans="2:7" x14ac:dyDescent="0.25">
      <c r="B50657" t="s">
        <v>554</v>
      </c>
      <c r="C50657" t="s">
        <v>1330</v>
      </c>
      <c r="D50657" t="s">
        <v>1327</v>
      </c>
      <c r="E50657" t="s">
        <v>2737</v>
      </c>
      <c r="F50657" t="s">
        <v>1681</v>
      </c>
      <c r="G50657" s="2">
        <v>2</v>
      </c>
    </row>
    <row r="50658" spans="2:7" x14ac:dyDescent="0.25">
      <c r="E50658" t="s">
        <v>2750</v>
      </c>
      <c r="F50658" t="s">
        <v>1681</v>
      </c>
      <c r="G50658" s="2">
        <v>2</v>
      </c>
    </row>
    <row r="50659" spans="2:7" x14ac:dyDescent="0.25">
      <c r="E50659" t="s">
        <v>2545</v>
      </c>
      <c r="F50659" t="s">
        <v>1681</v>
      </c>
      <c r="G50659" s="2">
        <v>2</v>
      </c>
    </row>
    <row r="50660" spans="2:7" x14ac:dyDescent="0.25">
      <c r="E50660" t="s">
        <v>2579</v>
      </c>
      <c r="F50660" t="s">
        <v>1682</v>
      </c>
      <c r="G50660" s="2">
        <v>2</v>
      </c>
    </row>
    <row r="50661" spans="2:7" x14ac:dyDescent="0.25">
      <c r="E50661" t="s">
        <v>2874</v>
      </c>
      <c r="F50661" t="s">
        <v>1682</v>
      </c>
      <c r="G50661" s="2">
        <v>2</v>
      </c>
    </row>
    <row r="50662" spans="2:7" x14ac:dyDescent="0.25">
      <c r="B50662" t="s">
        <v>563</v>
      </c>
      <c r="C50662" t="s">
        <v>1339</v>
      </c>
      <c r="D50662" t="s">
        <v>1331</v>
      </c>
      <c r="E50662" t="s">
        <v>2704</v>
      </c>
      <c r="F50662" t="s">
        <v>1682</v>
      </c>
      <c r="G50662" s="2">
        <v>2</v>
      </c>
    </row>
    <row r="50663" spans="2:7" x14ac:dyDescent="0.25">
      <c r="B50663" t="s">
        <v>574</v>
      </c>
      <c r="C50663" t="s">
        <v>1350</v>
      </c>
      <c r="D50663" t="s">
        <v>1341</v>
      </c>
      <c r="E50663" t="s">
        <v>2756</v>
      </c>
      <c r="F50663" t="s">
        <v>1682</v>
      </c>
      <c r="G50663" s="2">
        <v>2</v>
      </c>
    </row>
    <row r="50664" spans="2:7" x14ac:dyDescent="0.25">
      <c r="B50664" t="s">
        <v>597</v>
      </c>
      <c r="C50664" t="s">
        <v>1373</v>
      </c>
      <c r="D50664" t="s">
        <v>1373</v>
      </c>
      <c r="E50664" t="s">
        <v>2583</v>
      </c>
      <c r="F50664" t="s">
        <v>1681</v>
      </c>
      <c r="G50664" s="2">
        <v>2</v>
      </c>
    </row>
    <row r="50665" spans="2:7" x14ac:dyDescent="0.25">
      <c r="B50665" t="s">
        <v>616</v>
      </c>
      <c r="C50665" t="s">
        <v>1392</v>
      </c>
      <c r="D50665" t="s">
        <v>1387</v>
      </c>
      <c r="E50665" t="s">
        <v>2846</v>
      </c>
      <c r="F50665" t="s">
        <v>1681</v>
      </c>
      <c r="G50665" s="2">
        <v>2</v>
      </c>
    </row>
    <row r="50666" spans="2:7" x14ac:dyDescent="0.25">
      <c r="E50666" t="s">
        <v>2817</v>
      </c>
      <c r="F50666" t="s">
        <v>1682</v>
      </c>
      <c r="G50666" s="2">
        <v>2</v>
      </c>
    </row>
    <row r="50667" spans="2:7" x14ac:dyDescent="0.25">
      <c r="E50667" t="s">
        <v>2777</v>
      </c>
      <c r="F50667" t="s">
        <v>1681</v>
      </c>
      <c r="G50667" s="2">
        <v>2</v>
      </c>
    </row>
    <row r="50668" spans="2:7" x14ac:dyDescent="0.25">
      <c r="B50668" t="s">
        <v>678</v>
      </c>
      <c r="C50668" t="s">
        <v>1454</v>
      </c>
      <c r="D50668" t="s">
        <v>1655</v>
      </c>
      <c r="E50668" t="s">
        <v>2843</v>
      </c>
      <c r="F50668" t="s">
        <v>1682</v>
      </c>
      <c r="G50668" s="2">
        <v>2</v>
      </c>
    </row>
    <row r="50669" spans="2:7" x14ac:dyDescent="0.25">
      <c r="B50669" t="s">
        <v>730</v>
      </c>
      <c r="C50669" t="s">
        <v>1506</v>
      </c>
      <c r="D50669" t="s">
        <v>1505</v>
      </c>
      <c r="E50669" t="s">
        <v>2700</v>
      </c>
      <c r="F50669" t="s">
        <v>1682</v>
      </c>
      <c r="G50669" s="2">
        <v>2</v>
      </c>
    </row>
    <row r="50670" spans="2:7" x14ac:dyDescent="0.25">
      <c r="E50670" t="s">
        <v>2592</v>
      </c>
      <c r="F50670" t="s">
        <v>1682</v>
      </c>
      <c r="G50670" s="2">
        <v>2</v>
      </c>
    </row>
    <row r="50671" spans="2:7" x14ac:dyDescent="0.25">
      <c r="E50671" t="s">
        <v>2619</v>
      </c>
      <c r="F50671" t="s">
        <v>1682</v>
      </c>
      <c r="G50671" s="2">
        <v>2</v>
      </c>
    </row>
    <row r="50672" spans="2:7" x14ac:dyDescent="0.25">
      <c r="B50672" t="s">
        <v>733</v>
      </c>
      <c r="C50672" t="s">
        <v>1509</v>
      </c>
      <c r="D50672" t="s">
        <v>1505</v>
      </c>
      <c r="E50672" t="s">
        <v>2743</v>
      </c>
      <c r="F50672" t="s">
        <v>1681</v>
      </c>
      <c r="G50672" s="2">
        <v>2</v>
      </c>
    </row>
    <row r="50673" spans="1:7" x14ac:dyDescent="0.25">
      <c r="E50673" t="s">
        <v>2701</v>
      </c>
      <c r="F50673" t="s">
        <v>1681</v>
      </c>
      <c r="G50673" s="2">
        <v>2</v>
      </c>
    </row>
    <row r="50674" spans="1:7" x14ac:dyDescent="0.25">
      <c r="B50674" t="s">
        <v>757</v>
      </c>
      <c r="C50674" t="s">
        <v>1533</v>
      </c>
      <c r="D50674" t="s">
        <v>1532</v>
      </c>
      <c r="E50674" t="s">
        <v>2660</v>
      </c>
      <c r="F50674" t="s">
        <v>1682</v>
      </c>
      <c r="G50674" s="2">
        <v>2</v>
      </c>
    </row>
    <row r="50675" spans="1:7" x14ac:dyDescent="0.25">
      <c r="E50675" t="s">
        <v>2553</v>
      </c>
      <c r="F50675" t="s">
        <v>1682</v>
      </c>
      <c r="G50675" s="2">
        <v>2</v>
      </c>
    </row>
    <row r="50676" spans="1:7" x14ac:dyDescent="0.25">
      <c r="E50676" t="s">
        <v>2625</v>
      </c>
      <c r="F50676" t="s">
        <v>1682</v>
      </c>
      <c r="G50676" s="2">
        <v>2</v>
      </c>
    </row>
    <row r="50677" spans="1:7" x14ac:dyDescent="0.25">
      <c r="E50677" t="s">
        <v>2737</v>
      </c>
      <c r="F50677" t="s">
        <v>1682</v>
      </c>
      <c r="G50677" s="2">
        <v>2</v>
      </c>
    </row>
    <row r="50678" spans="1:7" x14ac:dyDescent="0.25">
      <c r="E50678" t="s">
        <v>2596</v>
      </c>
      <c r="F50678" t="s">
        <v>1681</v>
      </c>
      <c r="G50678" s="2">
        <v>2</v>
      </c>
    </row>
    <row r="50679" spans="1:7" x14ac:dyDescent="0.25">
      <c r="B50679" t="s">
        <v>767</v>
      </c>
      <c r="C50679" t="s">
        <v>1543</v>
      </c>
      <c r="D50679" t="s">
        <v>1671</v>
      </c>
      <c r="E50679" t="s">
        <v>2532</v>
      </c>
      <c r="F50679" t="s">
        <v>1682</v>
      </c>
      <c r="G50679" s="2">
        <v>2</v>
      </c>
    </row>
    <row r="50680" spans="1:7" x14ac:dyDescent="0.25">
      <c r="A50680" t="s">
        <v>2180</v>
      </c>
      <c r="B50680" t="s">
        <v>10</v>
      </c>
      <c r="C50680" t="s">
        <v>814</v>
      </c>
      <c r="D50680" t="s">
        <v>1580</v>
      </c>
      <c r="E50680" t="s">
        <v>2585</v>
      </c>
      <c r="F50680" t="s">
        <v>1682</v>
      </c>
      <c r="G50680" s="2">
        <v>2</v>
      </c>
    </row>
    <row r="50681" spans="1:7" x14ac:dyDescent="0.25">
      <c r="B50681" t="s">
        <v>64</v>
      </c>
      <c r="C50681" t="s">
        <v>868</v>
      </c>
      <c r="D50681" t="s">
        <v>861</v>
      </c>
      <c r="E50681" t="s">
        <v>2654</v>
      </c>
      <c r="F50681" t="s">
        <v>1682</v>
      </c>
      <c r="G50681" s="2">
        <v>2</v>
      </c>
    </row>
    <row r="50682" spans="1:7" x14ac:dyDescent="0.25">
      <c r="B50682" t="s">
        <v>393</v>
      </c>
      <c r="C50682" t="s">
        <v>1187</v>
      </c>
      <c r="D50682" t="s">
        <v>1188</v>
      </c>
      <c r="E50682" t="s">
        <v>2808</v>
      </c>
      <c r="F50682" t="s">
        <v>1682</v>
      </c>
      <c r="G50682" s="2">
        <v>2</v>
      </c>
    </row>
    <row r="50683" spans="1:7" x14ac:dyDescent="0.25">
      <c r="B50683" t="s">
        <v>440</v>
      </c>
      <c r="C50683" t="s">
        <v>1217</v>
      </c>
      <c r="D50683" t="s">
        <v>1216</v>
      </c>
      <c r="E50683" t="s">
        <v>2570</v>
      </c>
      <c r="F50683" t="s">
        <v>1681</v>
      </c>
      <c r="G50683" s="2">
        <v>2</v>
      </c>
    </row>
    <row r="50684" spans="1:7" x14ac:dyDescent="0.25">
      <c r="B50684" t="s">
        <v>479</v>
      </c>
      <c r="C50684" t="s">
        <v>1256</v>
      </c>
      <c r="D50684" t="s">
        <v>1254</v>
      </c>
      <c r="E50684" t="s">
        <v>2688</v>
      </c>
      <c r="F50684" t="s">
        <v>1682</v>
      </c>
      <c r="G50684" s="2">
        <v>2</v>
      </c>
    </row>
    <row r="50685" spans="1:7" x14ac:dyDescent="0.25">
      <c r="B50685" t="s">
        <v>597</v>
      </c>
      <c r="C50685" t="s">
        <v>1373</v>
      </c>
      <c r="D50685" t="s">
        <v>1373</v>
      </c>
      <c r="E50685" t="s">
        <v>2759</v>
      </c>
      <c r="F50685" t="s">
        <v>1682</v>
      </c>
      <c r="G50685" s="2">
        <v>2</v>
      </c>
    </row>
    <row r="50686" spans="1:7" x14ac:dyDescent="0.25">
      <c r="B50686" t="s">
        <v>751</v>
      </c>
      <c r="C50686" t="s">
        <v>1527</v>
      </c>
      <c r="D50686" t="s">
        <v>1668</v>
      </c>
      <c r="E50686" t="s">
        <v>2592</v>
      </c>
      <c r="F50686" t="s">
        <v>1682</v>
      </c>
      <c r="G50686" s="2">
        <v>2</v>
      </c>
    </row>
    <row r="50687" spans="1:7" x14ac:dyDescent="0.25">
      <c r="A50687" t="s">
        <v>2181</v>
      </c>
      <c r="B50687" t="s">
        <v>46</v>
      </c>
      <c r="C50687" t="s">
        <v>850</v>
      </c>
      <c r="D50687" t="s">
        <v>1588</v>
      </c>
      <c r="E50687" t="s">
        <v>2615</v>
      </c>
      <c r="F50687" t="s">
        <v>1682</v>
      </c>
      <c r="G50687" s="2">
        <v>2</v>
      </c>
    </row>
    <row r="50688" spans="1:7" x14ac:dyDescent="0.25">
      <c r="B50688" t="s">
        <v>56</v>
      </c>
      <c r="C50688" t="s">
        <v>860</v>
      </c>
      <c r="D50688" t="s">
        <v>852</v>
      </c>
      <c r="E50688" t="s">
        <v>2864</v>
      </c>
      <c r="F50688" t="s">
        <v>1682</v>
      </c>
      <c r="G50688" s="2">
        <v>2</v>
      </c>
    </row>
    <row r="50689" spans="2:7" x14ac:dyDescent="0.25">
      <c r="E50689" t="s">
        <v>2527</v>
      </c>
      <c r="F50689" t="s">
        <v>1682</v>
      </c>
      <c r="G50689" s="2">
        <v>2</v>
      </c>
    </row>
    <row r="50690" spans="2:7" x14ac:dyDescent="0.25">
      <c r="E50690" t="s">
        <v>2776</v>
      </c>
      <c r="F50690" t="s">
        <v>1682</v>
      </c>
      <c r="G50690" s="2">
        <v>2</v>
      </c>
    </row>
    <row r="50691" spans="2:7" x14ac:dyDescent="0.25">
      <c r="B50691" t="s">
        <v>64</v>
      </c>
      <c r="C50691" t="s">
        <v>868</v>
      </c>
      <c r="D50691" t="s">
        <v>861</v>
      </c>
      <c r="E50691" t="s">
        <v>2730</v>
      </c>
      <c r="F50691" t="s">
        <v>1682</v>
      </c>
      <c r="G50691" s="2">
        <v>2</v>
      </c>
    </row>
    <row r="50692" spans="2:7" x14ac:dyDescent="0.25">
      <c r="E50692" t="s">
        <v>2651</v>
      </c>
      <c r="F50692" t="s">
        <v>1681</v>
      </c>
      <c r="G50692" s="2">
        <v>2</v>
      </c>
    </row>
    <row r="50693" spans="2:7" x14ac:dyDescent="0.25">
      <c r="B50693" t="s">
        <v>81</v>
      </c>
      <c r="C50693" t="s">
        <v>885</v>
      </c>
      <c r="D50693" t="s">
        <v>875</v>
      </c>
      <c r="E50693" t="s">
        <v>2729</v>
      </c>
      <c r="F50693" t="s">
        <v>1681</v>
      </c>
      <c r="G50693" s="2">
        <v>2</v>
      </c>
    </row>
    <row r="50694" spans="2:7" x14ac:dyDescent="0.25">
      <c r="E50694" t="s">
        <v>2710</v>
      </c>
      <c r="F50694" t="s">
        <v>1681</v>
      </c>
      <c r="G50694" s="2">
        <v>2</v>
      </c>
    </row>
    <row r="50695" spans="2:7" x14ac:dyDescent="0.25">
      <c r="E50695" t="s">
        <v>2645</v>
      </c>
      <c r="F50695" t="s">
        <v>1682</v>
      </c>
      <c r="G50695" s="2">
        <v>2</v>
      </c>
    </row>
    <row r="50696" spans="2:7" x14ac:dyDescent="0.25">
      <c r="E50696" t="s">
        <v>2755</v>
      </c>
      <c r="F50696" t="s">
        <v>1682</v>
      </c>
      <c r="G50696" s="2">
        <v>2</v>
      </c>
    </row>
    <row r="50697" spans="2:7" x14ac:dyDescent="0.25">
      <c r="E50697" t="s">
        <v>2669</v>
      </c>
      <c r="F50697" t="s">
        <v>1681</v>
      </c>
      <c r="G50697" s="2">
        <v>2</v>
      </c>
    </row>
    <row r="50698" spans="2:7" x14ac:dyDescent="0.25">
      <c r="B50698" t="s">
        <v>95</v>
      </c>
      <c r="C50698" t="s">
        <v>899</v>
      </c>
      <c r="D50698" t="s">
        <v>892</v>
      </c>
      <c r="E50698" t="s">
        <v>2775</v>
      </c>
      <c r="F50698" t="s">
        <v>1682</v>
      </c>
      <c r="G50698" s="2">
        <v>2</v>
      </c>
    </row>
    <row r="50699" spans="2:7" x14ac:dyDescent="0.25">
      <c r="E50699" t="s">
        <v>2643</v>
      </c>
      <c r="F50699" t="s">
        <v>1682</v>
      </c>
      <c r="G50699" s="2">
        <v>2</v>
      </c>
    </row>
    <row r="50700" spans="2:7" x14ac:dyDescent="0.25">
      <c r="B50700" t="s">
        <v>110</v>
      </c>
      <c r="C50700" t="s">
        <v>914</v>
      </c>
      <c r="D50700" t="s">
        <v>906</v>
      </c>
      <c r="E50700" t="s">
        <v>2746</v>
      </c>
      <c r="F50700" t="s">
        <v>1682</v>
      </c>
      <c r="G50700" s="2">
        <v>2</v>
      </c>
    </row>
    <row r="50701" spans="2:7" x14ac:dyDescent="0.25">
      <c r="B50701" t="s">
        <v>112</v>
      </c>
      <c r="C50701" t="s">
        <v>916</v>
      </c>
      <c r="D50701" t="s">
        <v>915</v>
      </c>
      <c r="E50701" t="s">
        <v>2618</v>
      </c>
      <c r="F50701" t="s">
        <v>1682</v>
      </c>
      <c r="G50701" s="2">
        <v>2</v>
      </c>
    </row>
    <row r="50702" spans="2:7" x14ac:dyDescent="0.25">
      <c r="E50702" t="s">
        <v>2786</v>
      </c>
      <c r="F50702" t="s">
        <v>1682</v>
      </c>
      <c r="G50702" s="2">
        <v>2</v>
      </c>
    </row>
    <row r="50703" spans="2:7" x14ac:dyDescent="0.25">
      <c r="E50703" t="s">
        <v>2811</v>
      </c>
      <c r="F50703" t="s">
        <v>1682</v>
      </c>
      <c r="G50703" s="2">
        <v>2</v>
      </c>
    </row>
    <row r="50704" spans="2:7" x14ac:dyDescent="0.25">
      <c r="B50704" t="s">
        <v>137</v>
      </c>
      <c r="C50704" t="s">
        <v>941</v>
      </c>
      <c r="D50704" t="s">
        <v>935</v>
      </c>
      <c r="E50704" t="s">
        <v>2711</v>
      </c>
      <c r="F50704" t="s">
        <v>1682</v>
      </c>
      <c r="G50704" s="2">
        <v>2</v>
      </c>
    </row>
    <row r="50705" spans="2:7" x14ac:dyDescent="0.25">
      <c r="E50705" t="s">
        <v>2555</v>
      </c>
      <c r="F50705" t="s">
        <v>1681</v>
      </c>
      <c r="G50705" s="2">
        <v>2</v>
      </c>
    </row>
    <row r="50706" spans="2:7" x14ac:dyDescent="0.25">
      <c r="B50706" t="s">
        <v>176</v>
      </c>
      <c r="C50706" t="s">
        <v>980</v>
      </c>
      <c r="D50706" t="s">
        <v>971</v>
      </c>
      <c r="E50706" t="s">
        <v>2661</v>
      </c>
      <c r="F50706" t="s">
        <v>1681</v>
      </c>
      <c r="G50706" s="2">
        <v>2</v>
      </c>
    </row>
    <row r="50707" spans="2:7" x14ac:dyDescent="0.25">
      <c r="B50707" t="s">
        <v>204</v>
      </c>
      <c r="C50707" t="s">
        <v>1008</v>
      </c>
      <c r="D50707" t="s">
        <v>1001</v>
      </c>
      <c r="E50707" t="s">
        <v>2624</v>
      </c>
      <c r="F50707" t="s">
        <v>1681</v>
      </c>
      <c r="G50707" s="2">
        <v>2</v>
      </c>
    </row>
    <row r="50708" spans="2:7" x14ac:dyDescent="0.25">
      <c r="B50708" t="s">
        <v>213</v>
      </c>
      <c r="C50708" t="s">
        <v>1017</v>
      </c>
      <c r="D50708" t="s">
        <v>1013</v>
      </c>
      <c r="E50708" t="s">
        <v>2861</v>
      </c>
      <c r="F50708" t="s">
        <v>1681</v>
      </c>
      <c r="G50708" s="2">
        <v>2</v>
      </c>
    </row>
    <row r="50709" spans="2:7" x14ac:dyDescent="0.25">
      <c r="E50709" t="s">
        <v>2838</v>
      </c>
      <c r="F50709" t="s">
        <v>1681</v>
      </c>
      <c r="G50709" s="2">
        <v>2</v>
      </c>
    </row>
    <row r="50710" spans="2:7" x14ac:dyDescent="0.25">
      <c r="B50710" t="s">
        <v>233</v>
      </c>
      <c r="C50710" t="s">
        <v>1037</v>
      </c>
      <c r="D50710" t="s">
        <v>1037</v>
      </c>
      <c r="E50710" t="s">
        <v>2711</v>
      </c>
      <c r="F50710" t="s">
        <v>1682</v>
      </c>
      <c r="G50710" s="2">
        <v>2</v>
      </c>
    </row>
    <row r="50711" spans="2:7" x14ac:dyDescent="0.25">
      <c r="E50711" t="s">
        <v>2625</v>
      </c>
      <c r="F50711" t="s">
        <v>1682</v>
      </c>
      <c r="G50711" s="2">
        <v>2</v>
      </c>
    </row>
    <row r="50712" spans="2:7" x14ac:dyDescent="0.25">
      <c r="E50712" t="s">
        <v>2761</v>
      </c>
      <c r="F50712" t="s">
        <v>1682</v>
      </c>
      <c r="G50712" s="2">
        <v>2</v>
      </c>
    </row>
    <row r="50713" spans="2:7" x14ac:dyDescent="0.25">
      <c r="E50713" t="s">
        <v>2642</v>
      </c>
      <c r="F50713" t="s">
        <v>1682</v>
      </c>
      <c r="G50713" s="2">
        <v>2</v>
      </c>
    </row>
    <row r="50714" spans="2:7" x14ac:dyDescent="0.25">
      <c r="E50714" t="s">
        <v>2593</v>
      </c>
      <c r="F50714" t="s">
        <v>1682</v>
      </c>
      <c r="G50714" s="2">
        <v>2</v>
      </c>
    </row>
    <row r="50715" spans="2:7" x14ac:dyDescent="0.25">
      <c r="E50715" t="s">
        <v>2719</v>
      </c>
      <c r="F50715" t="s">
        <v>1682</v>
      </c>
      <c r="G50715" s="2">
        <v>2</v>
      </c>
    </row>
    <row r="50716" spans="2:7" x14ac:dyDescent="0.25">
      <c r="E50716" t="s">
        <v>2585</v>
      </c>
      <c r="F50716" t="s">
        <v>1682</v>
      </c>
      <c r="G50716" s="2">
        <v>2</v>
      </c>
    </row>
    <row r="50717" spans="2:7" x14ac:dyDescent="0.25">
      <c r="B50717" t="s">
        <v>240</v>
      </c>
      <c r="C50717" t="s">
        <v>1044</v>
      </c>
      <c r="D50717" t="s">
        <v>1044</v>
      </c>
      <c r="E50717" t="s">
        <v>2774</v>
      </c>
      <c r="F50717" t="s">
        <v>1682</v>
      </c>
      <c r="G50717" s="2">
        <v>2</v>
      </c>
    </row>
    <row r="50718" spans="2:7" x14ac:dyDescent="0.25">
      <c r="B50718" t="s">
        <v>308</v>
      </c>
      <c r="C50718" t="s">
        <v>1112</v>
      </c>
      <c r="D50718" t="s">
        <v>1111</v>
      </c>
      <c r="E50718" t="s">
        <v>2860</v>
      </c>
      <c r="F50718" t="s">
        <v>1682</v>
      </c>
      <c r="G50718" s="2">
        <v>2</v>
      </c>
    </row>
    <row r="50719" spans="2:7" x14ac:dyDescent="0.25">
      <c r="B50719" t="s">
        <v>316</v>
      </c>
      <c r="C50719" t="s">
        <v>1120</v>
      </c>
      <c r="D50719" t="s">
        <v>1120</v>
      </c>
      <c r="E50719" t="s">
        <v>2694</v>
      </c>
      <c r="F50719" t="s">
        <v>1681</v>
      </c>
      <c r="G50719" s="2">
        <v>2</v>
      </c>
    </row>
    <row r="50720" spans="2:7" x14ac:dyDescent="0.25">
      <c r="B50720" t="s">
        <v>365</v>
      </c>
      <c r="C50720" t="s">
        <v>1169</v>
      </c>
      <c r="D50720" t="s">
        <v>1616</v>
      </c>
      <c r="E50720" t="s">
        <v>2791</v>
      </c>
      <c r="F50720" t="s">
        <v>1682</v>
      </c>
      <c r="G50720" s="2">
        <v>2</v>
      </c>
    </row>
    <row r="50721" spans="2:7" x14ac:dyDescent="0.25">
      <c r="B50721" t="s">
        <v>367</v>
      </c>
      <c r="C50721" t="s">
        <v>1171</v>
      </c>
      <c r="D50721" t="s">
        <v>1616</v>
      </c>
      <c r="E50721" t="s">
        <v>2835</v>
      </c>
      <c r="F50721" t="s">
        <v>1681</v>
      </c>
      <c r="G50721" s="2">
        <v>2</v>
      </c>
    </row>
    <row r="50722" spans="2:7" x14ac:dyDescent="0.25">
      <c r="E50722" t="s">
        <v>2846</v>
      </c>
      <c r="F50722" t="s">
        <v>1681</v>
      </c>
      <c r="G50722" s="2">
        <v>2</v>
      </c>
    </row>
    <row r="50723" spans="2:7" x14ac:dyDescent="0.25">
      <c r="B50723" t="s">
        <v>393</v>
      </c>
      <c r="C50723" t="s">
        <v>1187</v>
      </c>
      <c r="D50723" t="s">
        <v>1188</v>
      </c>
      <c r="E50723" t="s">
        <v>2528</v>
      </c>
      <c r="F50723" t="s">
        <v>1681</v>
      </c>
      <c r="G50723" s="2">
        <v>2</v>
      </c>
    </row>
    <row r="50724" spans="2:7" x14ac:dyDescent="0.25">
      <c r="E50724" t="s">
        <v>2857</v>
      </c>
      <c r="F50724" t="s">
        <v>1682</v>
      </c>
      <c r="G50724" s="2">
        <v>2</v>
      </c>
    </row>
    <row r="50725" spans="2:7" x14ac:dyDescent="0.25">
      <c r="B50725" t="s">
        <v>403</v>
      </c>
      <c r="C50725" t="s">
        <v>1190</v>
      </c>
      <c r="D50725" t="s">
        <v>1190</v>
      </c>
      <c r="E50725" t="s">
        <v>2877</v>
      </c>
      <c r="F50725" t="s">
        <v>1682</v>
      </c>
      <c r="G50725" s="2">
        <v>2</v>
      </c>
    </row>
    <row r="50726" spans="2:7" x14ac:dyDescent="0.25">
      <c r="B50726" t="s">
        <v>405</v>
      </c>
      <c r="C50726" t="s">
        <v>1180</v>
      </c>
      <c r="D50726" t="s">
        <v>1190</v>
      </c>
      <c r="E50726" t="s">
        <v>2649</v>
      </c>
      <c r="F50726" t="s">
        <v>1682</v>
      </c>
      <c r="G50726" s="2">
        <v>2</v>
      </c>
    </row>
    <row r="50727" spans="2:7" x14ac:dyDescent="0.25">
      <c r="E50727" t="s">
        <v>2799</v>
      </c>
      <c r="F50727" t="s">
        <v>1681</v>
      </c>
      <c r="G50727" s="2">
        <v>2</v>
      </c>
    </row>
    <row r="50728" spans="2:7" x14ac:dyDescent="0.25">
      <c r="B50728" t="s">
        <v>406</v>
      </c>
      <c r="C50728" t="s">
        <v>1181</v>
      </c>
      <c r="D50728" t="s">
        <v>1190</v>
      </c>
      <c r="E50728" t="s">
        <v>2840</v>
      </c>
      <c r="F50728" t="s">
        <v>1681</v>
      </c>
      <c r="G50728" s="2">
        <v>2</v>
      </c>
    </row>
    <row r="50729" spans="2:7" x14ac:dyDescent="0.25">
      <c r="B50729" t="s">
        <v>413</v>
      </c>
      <c r="C50729" t="s">
        <v>1187</v>
      </c>
      <c r="D50729" t="s">
        <v>1190</v>
      </c>
      <c r="E50729" t="s">
        <v>2592</v>
      </c>
      <c r="F50729" t="s">
        <v>1681</v>
      </c>
      <c r="G50729" s="2">
        <v>2</v>
      </c>
    </row>
    <row r="50730" spans="2:7" x14ac:dyDescent="0.25">
      <c r="B50730" t="s">
        <v>438</v>
      </c>
      <c r="C50730" t="s">
        <v>1215</v>
      </c>
      <c r="D50730" t="s">
        <v>1215</v>
      </c>
      <c r="E50730" t="s">
        <v>2806</v>
      </c>
      <c r="F50730" t="s">
        <v>1682</v>
      </c>
      <c r="G50730" s="2">
        <v>2</v>
      </c>
    </row>
    <row r="50731" spans="2:7" x14ac:dyDescent="0.25">
      <c r="E50731" t="s">
        <v>2652</v>
      </c>
      <c r="F50731" t="s">
        <v>1682</v>
      </c>
      <c r="G50731" s="2">
        <v>2</v>
      </c>
    </row>
    <row r="50732" spans="2:7" x14ac:dyDescent="0.25">
      <c r="E50732" t="s">
        <v>2542</v>
      </c>
      <c r="F50732" t="s">
        <v>1682</v>
      </c>
      <c r="G50732" s="2">
        <v>2</v>
      </c>
    </row>
    <row r="50733" spans="2:7" x14ac:dyDescent="0.25">
      <c r="E50733" t="s">
        <v>2516</v>
      </c>
      <c r="F50733" t="s">
        <v>1682</v>
      </c>
      <c r="G50733" s="2">
        <v>2</v>
      </c>
    </row>
    <row r="50734" spans="2:7" x14ac:dyDescent="0.25">
      <c r="E50734" t="s">
        <v>2532</v>
      </c>
      <c r="F50734" t="s">
        <v>1682</v>
      </c>
      <c r="G50734" s="2">
        <v>2</v>
      </c>
    </row>
    <row r="50735" spans="2:7" x14ac:dyDescent="0.25">
      <c r="E50735" t="s">
        <v>2741</v>
      </c>
      <c r="F50735" t="s">
        <v>1682</v>
      </c>
      <c r="G50735" s="2">
        <v>2</v>
      </c>
    </row>
    <row r="50736" spans="2:7" x14ac:dyDescent="0.25">
      <c r="E50736" t="s">
        <v>2773</v>
      </c>
      <c r="F50736" t="s">
        <v>1682</v>
      </c>
      <c r="G50736" s="2">
        <v>2</v>
      </c>
    </row>
    <row r="50737" spans="2:7" x14ac:dyDescent="0.25">
      <c r="E50737" t="s">
        <v>2794</v>
      </c>
      <c r="F50737" t="s">
        <v>1682</v>
      </c>
      <c r="G50737" s="2">
        <v>2</v>
      </c>
    </row>
    <row r="50738" spans="2:7" x14ac:dyDescent="0.25">
      <c r="B50738" t="s">
        <v>440</v>
      </c>
      <c r="C50738" t="s">
        <v>1217</v>
      </c>
      <c r="D50738" t="s">
        <v>1216</v>
      </c>
      <c r="E50738" t="s">
        <v>2824</v>
      </c>
      <c r="F50738" t="s">
        <v>1682</v>
      </c>
      <c r="G50738" s="2">
        <v>2</v>
      </c>
    </row>
    <row r="50739" spans="2:7" x14ac:dyDescent="0.25">
      <c r="B50739" t="s">
        <v>443</v>
      </c>
      <c r="C50739" t="s">
        <v>1220</v>
      </c>
      <c r="D50739" t="s">
        <v>1219</v>
      </c>
      <c r="E50739" t="s">
        <v>2562</v>
      </c>
      <c r="F50739" t="s">
        <v>1682</v>
      </c>
      <c r="G50739" s="2">
        <v>2</v>
      </c>
    </row>
    <row r="50740" spans="2:7" x14ac:dyDescent="0.25">
      <c r="B50740" t="s">
        <v>461</v>
      </c>
      <c r="C50740" t="s">
        <v>1238</v>
      </c>
      <c r="D50740" t="s">
        <v>1232</v>
      </c>
      <c r="E50740" t="s">
        <v>2646</v>
      </c>
      <c r="F50740" t="s">
        <v>1682</v>
      </c>
      <c r="G50740" s="2">
        <v>2</v>
      </c>
    </row>
    <row r="50741" spans="2:7" x14ac:dyDescent="0.25">
      <c r="E50741" t="s">
        <v>2802</v>
      </c>
      <c r="F50741" t="s">
        <v>1682</v>
      </c>
      <c r="G50741" s="2">
        <v>2</v>
      </c>
    </row>
    <row r="50742" spans="2:7" x14ac:dyDescent="0.25">
      <c r="E50742" t="s">
        <v>2573</v>
      </c>
      <c r="F50742" t="s">
        <v>1681</v>
      </c>
      <c r="G50742" s="2">
        <v>2</v>
      </c>
    </row>
    <row r="50743" spans="2:7" x14ac:dyDescent="0.25">
      <c r="E50743" t="s">
        <v>2836</v>
      </c>
      <c r="F50743" t="s">
        <v>1681</v>
      </c>
      <c r="G50743" s="2">
        <v>2</v>
      </c>
    </row>
    <row r="50744" spans="2:7" x14ac:dyDescent="0.25">
      <c r="E50744" t="s">
        <v>2838</v>
      </c>
      <c r="F50744" t="s">
        <v>1681</v>
      </c>
      <c r="G50744" s="2">
        <v>4</v>
      </c>
    </row>
    <row r="50745" spans="2:7" x14ac:dyDescent="0.25">
      <c r="E50745" t="s">
        <v>2689</v>
      </c>
      <c r="F50745" t="s">
        <v>1682</v>
      </c>
      <c r="G50745" s="2">
        <v>2</v>
      </c>
    </row>
    <row r="50746" spans="2:7" x14ac:dyDescent="0.25">
      <c r="E50746" t="s">
        <v>2758</v>
      </c>
      <c r="F50746" t="s">
        <v>1681</v>
      </c>
      <c r="G50746" s="2">
        <v>2</v>
      </c>
    </row>
    <row r="50747" spans="2:7" x14ac:dyDescent="0.25">
      <c r="E50747" t="s">
        <v>2808</v>
      </c>
      <c r="F50747" t="s">
        <v>1682</v>
      </c>
      <c r="G50747" s="2">
        <v>2</v>
      </c>
    </row>
    <row r="50748" spans="2:7" x14ac:dyDescent="0.25">
      <c r="E50748" t="s">
        <v>2735</v>
      </c>
      <c r="F50748" t="s">
        <v>1681</v>
      </c>
      <c r="G50748" s="2">
        <v>2</v>
      </c>
    </row>
    <row r="50749" spans="2:7" x14ac:dyDescent="0.25">
      <c r="E50749" t="s">
        <v>2582</v>
      </c>
      <c r="F50749" t="s">
        <v>1682</v>
      </c>
      <c r="G50749" s="2">
        <v>2</v>
      </c>
    </row>
    <row r="50750" spans="2:7" x14ac:dyDescent="0.25">
      <c r="E50750" t="s">
        <v>2652</v>
      </c>
      <c r="F50750" t="s">
        <v>1682</v>
      </c>
      <c r="G50750" s="2">
        <v>2</v>
      </c>
    </row>
    <row r="50751" spans="2:7" x14ac:dyDescent="0.25">
      <c r="E50751" t="s">
        <v>2609</v>
      </c>
      <c r="F50751" t="s">
        <v>1681</v>
      </c>
      <c r="G50751" s="2">
        <v>2</v>
      </c>
    </row>
    <row r="50752" spans="2:7" x14ac:dyDescent="0.25">
      <c r="E50752" t="s">
        <v>2545</v>
      </c>
      <c r="F50752" t="s">
        <v>1682</v>
      </c>
      <c r="G50752" s="2">
        <v>2</v>
      </c>
    </row>
    <row r="50753" spans="2:7" x14ac:dyDescent="0.25">
      <c r="E50753" t="s">
        <v>2620</v>
      </c>
      <c r="F50753" t="s">
        <v>1682</v>
      </c>
      <c r="G50753" s="2">
        <v>2</v>
      </c>
    </row>
    <row r="50754" spans="2:7" x14ac:dyDescent="0.25">
      <c r="E50754" t="s">
        <v>2564</v>
      </c>
      <c r="F50754" t="s">
        <v>1682</v>
      </c>
      <c r="G50754" s="2">
        <v>2</v>
      </c>
    </row>
    <row r="50755" spans="2:7" x14ac:dyDescent="0.25">
      <c r="B50755" t="s">
        <v>466</v>
      </c>
      <c r="C50755" t="s">
        <v>1243</v>
      </c>
      <c r="D50755" t="s">
        <v>1629</v>
      </c>
      <c r="E50755" t="s">
        <v>2580</v>
      </c>
      <c r="F50755" t="s">
        <v>1681</v>
      </c>
      <c r="G50755" s="2">
        <v>2</v>
      </c>
    </row>
    <row r="50756" spans="2:7" x14ac:dyDescent="0.25">
      <c r="B50756" t="s">
        <v>479</v>
      </c>
      <c r="C50756" t="s">
        <v>1256</v>
      </c>
      <c r="D50756" t="s">
        <v>1254</v>
      </c>
      <c r="E50756" t="s">
        <v>2698</v>
      </c>
      <c r="F50756" t="s">
        <v>1681</v>
      </c>
      <c r="G50756" s="2">
        <v>2</v>
      </c>
    </row>
    <row r="50757" spans="2:7" x14ac:dyDescent="0.25">
      <c r="B50757" t="s">
        <v>489</v>
      </c>
      <c r="C50757" t="s">
        <v>1265</v>
      </c>
      <c r="D50757" t="s">
        <v>1634</v>
      </c>
      <c r="E50757" t="s">
        <v>2610</v>
      </c>
      <c r="F50757" t="s">
        <v>1682</v>
      </c>
      <c r="G50757" s="2">
        <v>2</v>
      </c>
    </row>
    <row r="50758" spans="2:7" x14ac:dyDescent="0.25">
      <c r="B50758" t="s">
        <v>513</v>
      </c>
      <c r="C50758" t="s">
        <v>1289</v>
      </c>
      <c r="D50758" t="s">
        <v>1289</v>
      </c>
      <c r="E50758" t="s">
        <v>2517</v>
      </c>
      <c r="F50758" t="s">
        <v>1682</v>
      </c>
      <c r="G50758" s="2">
        <v>2</v>
      </c>
    </row>
    <row r="50759" spans="2:7" x14ac:dyDescent="0.25">
      <c r="B50759" t="s">
        <v>521</v>
      </c>
      <c r="C50759" t="s">
        <v>1297</v>
      </c>
      <c r="D50759" t="s">
        <v>1642</v>
      </c>
      <c r="E50759" t="s">
        <v>2606</v>
      </c>
      <c r="F50759" t="s">
        <v>1682</v>
      </c>
      <c r="G50759" s="2">
        <v>2</v>
      </c>
    </row>
    <row r="50760" spans="2:7" x14ac:dyDescent="0.25">
      <c r="B50760" t="s">
        <v>529</v>
      </c>
      <c r="C50760" t="s">
        <v>1305</v>
      </c>
      <c r="D50760" t="s">
        <v>1642</v>
      </c>
      <c r="E50760" t="s">
        <v>2875</v>
      </c>
      <c r="F50760" t="s">
        <v>1682</v>
      </c>
      <c r="G50760" s="2">
        <v>2</v>
      </c>
    </row>
    <row r="50761" spans="2:7" x14ac:dyDescent="0.25">
      <c r="E50761" t="s">
        <v>2728</v>
      </c>
      <c r="F50761" t="s">
        <v>1682</v>
      </c>
      <c r="G50761" s="2">
        <v>2</v>
      </c>
    </row>
    <row r="50762" spans="2:7" x14ac:dyDescent="0.25">
      <c r="B50762" t="s">
        <v>544</v>
      </c>
      <c r="C50762" t="s">
        <v>1320</v>
      </c>
      <c r="D50762" t="s">
        <v>1320</v>
      </c>
      <c r="E50762" t="s">
        <v>2554</v>
      </c>
      <c r="F50762" t="s">
        <v>1681</v>
      </c>
      <c r="G50762" s="2">
        <v>2</v>
      </c>
    </row>
    <row r="50763" spans="2:7" x14ac:dyDescent="0.25">
      <c r="E50763" t="s">
        <v>2579</v>
      </c>
      <c r="F50763" t="s">
        <v>1681</v>
      </c>
      <c r="G50763" s="2">
        <v>2</v>
      </c>
    </row>
    <row r="50764" spans="2:7" x14ac:dyDescent="0.25">
      <c r="B50764" t="s">
        <v>552</v>
      </c>
      <c r="C50764" t="s">
        <v>1328</v>
      </c>
      <c r="D50764" t="s">
        <v>1327</v>
      </c>
      <c r="E50764" t="s">
        <v>2667</v>
      </c>
      <c r="F50764" t="s">
        <v>1682</v>
      </c>
      <c r="G50764" s="2">
        <v>2</v>
      </c>
    </row>
    <row r="50765" spans="2:7" x14ac:dyDescent="0.25">
      <c r="B50765" t="s">
        <v>553</v>
      </c>
      <c r="C50765" t="s">
        <v>1329</v>
      </c>
      <c r="D50765" t="s">
        <v>1327</v>
      </c>
      <c r="E50765" t="s">
        <v>2555</v>
      </c>
      <c r="F50765" t="s">
        <v>1681</v>
      </c>
      <c r="G50765" s="2">
        <v>2</v>
      </c>
    </row>
    <row r="50766" spans="2:7" x14ac:dyDescent="0.25">
      <c r="E50766" t="s">
        <v>2640</v>
      </c>
      <c r="F50766" t="s">
        <v>1682</v>
      </c>
      <c r="G50766" s="2">
        <v>2</v>
      </c>
    </row>
    <row r="50767" spans="2:7" x14ac:dyDescent="0.25">
      <c r="E50767" t="s">
        <v>2700</v>
      </c>
      <c r="F50767" t="s">
        <v>1681</v>
      </c>
      <c r="G50767" s="2">
        <v>2</v>
      </c>
    </row>
    <row r="50768" spans="2:7" x14ac:dyDescent="0.25">
      <c r="B50768" t="s">
        <v>554</v>
      </c>
      <c r="C50768" t="s">
        <v>1330</v>
      </c>
      <c r="D50768" t="s">
        <v>1327</v>
      </c>
      <c r="E50768" t="s">
        <v>2606</v>
      </c>
      <c r="F50768" t="s">
        <v>1681</v>
      </c>
      <c r="G50768" s="2">
        <v>2</v>
      </c>
    </row>
    <row r="50769" spans="2:7" x14ac:dyDescent="0.25">
      <c r="E50769" t="s">
        <v>2745</v>
      </c>
      <c r="F50769" t="s">
        <v>1682</v>
      </c>
      <c r="G50769" s="2">
        <v>2</v>
      </c>
    </row>
    <row r="50770" spans="2:7" x14ac:dyDescent="0.25">
      <c r="B50770" t="s">
        <v>563</v>
      </c>
      <c r="C50770" t="s">
        <v>1339</v>
      </c>
      <c r="D50770" t="s">
        <v>1331</v>
      </c>
      <c r="E50770" t="s">
        <v>2833</v>
      </c>
      <c r="F50770" t="s">
        <v>1681</v>
      </c>
      <c r="G50770" s="2">
        <v>2</v>
      </c>
    </row>
    <row r="50771" spans="2:7" x14ac:dyDescent="0.25">
      <c r="E50771" t="s">
        <v>2826</v>
      </c>
      <c r="F50771" t="s">
        <v>1682</v>
      </c>
      <c r="G50771" s="2">
        <v>2</v>
      </c>
    </row>
    <row r="50772" spans="2:7" x14ac:dyDescent="0.25">
      <c r="B50772" t="s">
        <v>574</v>
      </c>
      <c r="C50772" t="s">
        <v>1350</v>
      </c>
      <c r="D50772" t="s">
        <v>1341</v>
      </c>
      <c r="E50772" t="s">
        <v>2648</v>
      </c>
      <c r="F50772" t="s">
        <v>1681</v>
      </c>
      <c r="G50772" s="2">
        <v>2</v>
      </c>
    </row>
    <row r="50773" spans="2:7" x14ac:dyDescent="0.25">
      <c r="B50773" t="s">
        <v>584</v>
      </c>
      <c r="C50773" t="s">
        <v>1360</v>
      </c>
      <c r="D50773" t="s">
        <v>1351</v>
      </c>
      <c r="E50773" t="s">
        <v>2819</v>
      </c>
      <c r="F50773" t="s">
        <v>1681</v>
      </c>
      <c r="G50773" s="2">
        <v>2</v>
      </c>
    </row>
    <row r="50774" spans="2:7" x14ac:dyDescent="0.25">
      <c r="E50774" t="s">
        <v>2542</v>
      </c>
      <c r="F50774" t="s">
        <v>1681</v>
      </c>
      <c r="G50774" s="2">
        <v>2</v>
      </c>
    </row>
    <row r="50775" spans="2:7" x14ac:dyDescent="0.25">
      <c r="E50775" t="s">
        <v>2690</v>
      </c>
      <c r="F50775" t="s">
        <v>1682</v>
      </c>
      <c r="G50775" s="2">
        <v>2</v>
      </c>
    </row>
    <row r="50776" spans="2:7" x14ac:dyDescent="0.25">
      <c r="B50776" t="s">
        <v>597</v>
      </c>
      <c r="C50776" t="s">
        <v>1373</v>
      </c>
      <c r="D50776" t="s">
        <v>1373</v>
      </c>
      <c r="E50776" t="s">
        <v>2708</v>
      </c>
      <c r="F50776" t="s">
        <v>1682</v>
      </c>
      <c r="G50776" s="2">
        <v>2</v>
      </c>
    </row>
    <row r="50777" spans="2:7" x14ac:dyDescent="0.25">
      <c r="E50777" t="s">
        <v>2650</v>
      </c>
      <c r="F50777" t="s">
        <v>1682</v>
      </c>
      <c r="G50777" s="2">
        <v>2</v>
      </c>
    </row>
    <row r="50778" spans="2:7" x14ac:dyDescent="0.25">
      <c r="E50778" t="s">
        <v>2602</v>
      </c>
      <c r="F50778" t="s">
        <v>1682</v>
      </c>
      <c r="G50778" s="2">
        <v>2</v>
      </c>
    </row>
    <row r="50779" spans="2:7" x14ac:dyDescent="0.25">
      <c r="E50779" t="s">
        <v>2703</v>
      </c>
      <c r="F50779" t="s">
        <v>1681</v>
      </c>
      <c r="G50779" s="2">
        <v>2</v>
      </c>
    </row>
    <row r="50780" spans="2:7" x14ac:dyDescent="0.25">
      <c r="E50780" t="s">
        <v>2741</v>
      </c>
      <c r="F50780" t="s">
        <v>1681</v>
      </c>
      <c r="G50780" s="2">
        <v>2</v>
      </c>
    </row>
    <row r="50781" spans="2:7" x14ac:dyDescent="0.25">
      <c r="E50781" t="s">
        <v>2653</v>
      </c>
      <c r="F50781" t="s">
        <v>1682</v>
      </c>
      <c r="G50781" s="2">
        <v>2</v>
      </c>
    </row>
    <row r="50782" spans="2:7" x14ac:dyDescent="0.25">
      <c r="E50782" t="s">
        <v>2584</v>
      </c>
      <c r="F50782" t="s">
        <v>1681</v>
      </c>
      <c r="G50782" s="2">
        <v>2</v>
      </c>
    </row>
    <row r="50783" spans="2:7" x14ac:dyDescent="0.25">
      <c r="B50783" t="s">
        <v>607</v>
      </c>
      <c r="C50783" t="s">
        <v>1383</v>
      </c>
      <c r="D50783" t="s">
        <v>1375</v>
      </c>
      <c r="E50783" t="s">
        <v>2571</v>
      </c>
      <c r="F50783" t="s">
        <v>1682</v>
      </c>
      <c r="G50783" s="2">
        <v>2</v>
      </c>
    </row>
    <row r="50784" spans="2:7" x14ac:dyDescent="0.25">
      <c r="E50784" t="s">
        <v>2597</v>
      </c>
      <c r="F50784" t="s">
        <v>1681</v>
      </c>
      <c r="G50784" s="2">
        <v>2</v>
      </c>
    </row>
    <row r="50785" spans="2:7" x14ac:dyDescent="0.25">
      <c r="E50785" t="s">
        <v>2743</v>
      </c>
      <c r="F50785" t="s">
        <v>1682</v>
      </c>
      <c r="G50785" s="2">
        <v>2</v>
      </c>
    </row>
    <row r="50786" spans="2:7" x14ac:dyDescent="0.25">
      <c r="E50786" t="s">
        <v>2614</v>
      </c>
      <c r="F50786" t="s">
        <v>1682</v>
      </c>
      <c r="G50786" s="2">
        <v>2</v>
      </c>
    </row>
    <row r="50787" spans="2:7" x14ac:dyDescent="0.25">
      <c r="B50787" t="s">
        <v>616</v>
      </c>
      <c r="C50787" t="s">
        <v>1392</v>
      </c>
      <c r="D50787" t="s">
        <v>1387</v>
      </c>
      <c r="E50787" t="s">
        <v>2601</v>
      </c>
      <c r="F50787" t="s">
        <v>1682</v>
      </c>
      <c r="G50787" s="2">
        <v>2</v>
      </c>
    </row>
    <row r="50788" spans="2:7" x14ac:dyDescent="0.25">
      <c r="B50788" t="s">
        <v>642</v>
      </c>
      <c r="C50788" t="s">
        <v>1418</v>
      </c>
      <c r="D50788" t="s">
        <v>1649</v>
      </c>
      <c r="E50788" t="s">
        <v>2648</v>
      </c>
      <c r="F50788" t="s">
        <v>1682</v>
      </c>
      <c r="G50788" s="2">
        <v>2</v>
      </c>
    </row>
    <row r="50789" spans="2:7" x14ac:dyDescent="0.25">
      <c r="B50789" t="s">
        <v>653</v>
      </c>
      <c r="C50789" t="s">
        <v>1429</v>
      </c>
      <c r="D50789" t="s">
        <v>1650</v>
      </c>
      <c r="E50789" t="s">
        <v>2673</v>
      </c>
      <c r="F50789" t="s">
        <v>1682</v>
      </c>
      <c r="G50789" s="2">
        <v>2</v>
      </c>
    </row>
    <row r="50790" spans="2:7" x14ac:dyDescent="0.25">
      <c r="B50790" t="s">
        <v>663</v>
      </c>
      <c r="C50790" t="s">
        <v>1439</v>
      </c>
      <c r="D50790" t="s">
        <v>1652</v>
      </c>
      <c r="E50790" t="s">
        <v>2793</v>
      </c>
      <c r="F50790" t="s">
        <v>1681</v>
      </c>
      <c r="G50790" s="2">
        <v>2</v>
      </c>
    </row>
    <row r="50791" spans="2:7" x14ac:dyDescent="0.25">
      <c r="B50791" t="s">
        <v>728</v>
      </c>
      <c r="C50791" t="s">
        <v>1504</v>
      </c>
      <c r="D50791" t="s">
        <v>1499</v>
      </c>
      <c r="E50791" t="s">
        <v>2817</v>
      </c>
      <c r="F50791" t="s">
        <v>1682</v>
      </c>
      <c r="G50791" s="2">
        <v>2</v>
      </c>
    </row>
    <row r="50792" spans="2:7" x14ac:dyDescent="0.25">
      <c r="B50792" t="s">
        <v>730</v>
      </c>
      <c r="C50792" t="s">
        <v>1506</v>
      </c>
      <c r="D50792" t="s">
        <v>1505</v>
      </c>
      <c r="E50792" t="s">
        <v>2839</v>
      </c>
      <c r="F50792" t="s">
        <v>1681</v>
      </c>
      <c r="G50792" s="2">
        <v>2</v>
      </c>
    </row>
    <row r="50793" spans="2:7" x14ac:dyDescent="0.25">
      <c r="B50793" t="s">
        <v>731</v>
      </c>
      <c r="C50793" t="s">
        <v>1507</v>
      </c>
      <c r="D50793" t="s">
        <v>1505</v>
      </c>
      <c r="E50793" t="s">
        <v>2610</v>
      </c>
      <c r="F50793" t="s">
        <v>1681</v>
      </c>
      <c r="G50793" s="2">
        <v>2</v>
      </c>
    </row>
    <row r="50794" spans="2:7" x14ac:dyDescent="0.25">
      <c r="E50794" t="s">
        <v>2766</v>
      </c>
      <c r="F50794" t="s">
        <v>1681</v>
      </c>
      <c r="G50794" s="2">
        <v>2</v>
      </c>
    </row>
    <row r="50795" spans="2:7" x14ac:dyDescent="0.25">
      <c r="B50795" t="s">
        <v>733</v>
      </c>
      <c r="C50795" t="s">
        <v>1509</v>
      </c>
      <c r="D50795" t="s">
        <v>1505</v>
      </c>
      <c r="E50795" t="s">
        <v>2804</v>
      </c>
      <c r="F50795" t="s">
        <v>1682</v>
      </c>
      <c r="G50795" s="2">
        <v>2</v>
      </c>
    </row>
    <row r="50796" spans="2:7" x14ac:dyDescent="0.25">
      <c r="E50796" t="s">
        <v>2649</v>
      </c>
      <c r="F50796" t="s">
        <v>1682</v>
      </c>
      <c r="G50796" s="2">
        <v>2</v>
      </c>
    </row>
    <row r="50797" spans="2:7" x14ac:dyDescent="0.25">
      <c r="E50797" t="s">
        <v>2874</v>
      </c>
      <c r="F50797" t="s">
        <v>1682</v>
      </c>
      <c r="G50797" s="2">
        <v>2</v>
      </c>
    </row>
    <row r="50798" spans="2:7" x14ac:dyDescent="0.25">
      <c r="E50798" t="s">
        <v>2773</v>
      </c>
      <c r="F50798" t="s">
        <v>1682</v>
      </c>
      <c r="G50798" s="2">
        <v>2</v>
      </c>
    </row>
    <row r="50799" spans="2:7" x14ac:dyDescent="0.25">
      <c r="B50799" t="s">
        <v>757</v>
      </c>
      <c r="C50799" t="s">
        <v>1533</v>
      </c>
      <c r="D50799" t="s">
        <v>1532</v>
      </c>
      <c r="E50799" t="s">
        <v>2552</v>
      </c>
      <c r="F50799" t="s">
        <v>1682</v>
      </c>
      <c r="G50799" s="2">
        <v>2</v>
      </c>
    </row>
    <row r="50800" spans="2:7" x14ac:dyDescent="0.25">
      <c r="E50800" t="s">
        <v>2514</v>
      </c>
      <c r="F50800" t="s">
        <v>1682</v>
      </c>
      <c r="G50800" s="2">
        <v>2</v>
      </c>
    </row>
    <row r="50801" spans="1:7" x14ac:dyDescent="0.25">
      <c r="B50801" t="s">
        <v>765</v>
      </c>
      <c r="C50801" t="s">
        <v>1541</v>
      </c>
      <c r="D50801" t="s">
        <v>1541</v>
      </c>
      <c r="E50801" t="s">
        <v>2809</v>
      </c>
      <c r="F50801" t="s">
        <v>1681</v>
      </c>
      <c r="G50801" s="2">
        <v>2</v>
      </c>
    </row>
    <row r="50802" spans="1:7" x14ac:dyDescent="0.25">
      <c r="B50802" t="s">
        <v>767</v>
      </c>
      <c r="C50802" t="s">
        <v>1543</v>
      </c>
      <c r="D50802" t="s">
        <v>1671</v>
      </c>
      <c r="E50802" t="s">
        <v>2531</v>
      </c>
      <c r="F50802" t="s">
        <v>1682</v>
      </c>
      <c r="G50802" s="2">
        <v>2</v>
      </c>
    </row>
    <row r="50803" spans="1:7" x14ac:dyDescent="0.25">
      <c r="A50803" t="s">
        <v>2182</v>
      </c>
      <c r="B50803" t="s">
        <v>438</v>
      </c>
      <c r="C50803" t="s">
        <v>1215</v>
      </c>
      <c r="D50803" t="s">
        <v>1215</v>
      </c>
      <c r="E50803" t="s">
        <v>2570</v>
      </c>
      <c r="F50803" t="s">
        <v>1681</v>
      </c>
      <c r="G50803" s="2">
        <v>2</v>
      </c>
    </row>
    <row r="50804" spans="1:7" x14ac:dyDescent="0.25">
      <c r="B50804" t="s">
        <v>461</v>
      </c>
      <c r="C50804" t="s">
        <v>1238</v>
      </c>
      <c r="D50804" t="s">
        <v>1232</v>
      </c>
      <c r="E50804" t="s">
        <v>2557</v>
      </c>
      <c r="F50804" t="s">
        <v>1682</v>
      </c>
      <c r="G50804" s="2">
        <v>2</v>
      </c>
    </row>
    <row r="50805" spans="1:7" x14ac:dyDescent="0.25">
      <c r="B50805" t="s">
        <v>626</v>
      </c>
      <c r="C50805" t="s">
        <v>1402</v>
      </c>
      <c r="D50805" t="s">
        <v>1399</v>
      </c>
      <c r="E50805" t="s">
        <v>2758</v>
      </c>
      <c r="F50805" t="s">
        <v>1681</v>
      </c>
      <c r="G50805" s="2">
        <v>2</v>
      </c>
    </row>
    <row r="50806" spans="1:7" x14ac:dyDescent="0.25">
      <c r="A50806" t="s">
        <v>2183</v>
      </c>
      <c r="B50806" t="s">
        <v>316</v>
      </c>
      <c r="C50806" t="s">
        <v>1120</v>
      </c>
      <c r="D50806" t="s">
        <v>1120</v>
      </c>
      <c r="E50806" t="s">
        <v>2701</v>
      </c>
      <c r="F50806" t="s">
        <v>1682</v>
      </c>
      <c r="G50806" s="2">
        <v>2</v>
      </c>
    </row>
    <row r="50807" spans="1:7" x14ac:dyDescent="0.25">
      <c r="B50807" t="s">
        <v>438</v>
      </c>
      <c r="C50807" t="s">
        <v>1215</v>
      </c>
      <c r="D50807" t="s">
        <v>1215</v>
      </c>
      <c r="E50807" t="s">
        <v>2806</v>
      </c>
      <c r="F50807" t="s">
        <v>1682</v>
      </c>
      <c r="G50807" s="2">
        <v>2</v>
      </c>
    </row>
    <row r="50808" spans="1:7" x14ac:dyDescent="0.25">
      <c r="B50808" t="s">
        <v>632</v>
      </c>
      <c r="C50808" t="s">
        <v>1408</v>
      </c>
      <c r="D50808" t="s">
        <v>1399</v>
      </c>
      <c r="E50808" t="s">
        <v>2830</v>
      </c>
      <c r="F50808" t="s">
        <v>1682</v>
      </c>
      <c r="G50808" s="2">
        <v>2</v>
      </c>
    </row>
    <row r="50809" spans="1:7" x14ac:dyDescent="0.25">
      <c r="A50809" t="s">
        <v>2184</v>
      </c>
      <c r="B50809" t="s">
        <v>95</v>
      </c>
      <c r="C50809" t="s">
        <v>899</v>
      </c>
      <c r="D50809" t="s">
        <v>892</v>
      </c>
      <c r="E50809" t="s">
        <v>2729</v>
      </c>
      <c r="F50809" t="s">
        <v>1682</v>
      </c>
      <c r="G50809" s="2">
        <v>2</v>
      </c>
    </row>
    <row r="50810" spans="1:7" x14ac:dyDescent="0.25">
      <c r="E50810" t="s">
        <v>2859</v>
      </c>
      <c r="F50810" t="s">
        <v>1681</v>
      </c>
      <c r="G50810" s="2">
        <v>2</v>
      </c>
    </row>
    <row r="50811" spans="1:7" x14ac:dyDescent="0.25">
      <c r="B50811" t="s">
        <v>137</v>
      </c>
      <c r="C50811" t="s">
        <v>941</v>
      </c>
      <c r="D50811" t="s">
        <v>935</v>
      </c>
      <c r="E50811" t="s">
        <v>2594</v>
      </c>
      <c r="F50811" t="s">
        <v>1682</v>
      </c>
      <c r="G50811" s="2">
        <v>2</v>
      </c>
    </row>
    <row r="50812" spans="1:7" x14ac:dyDescent="0.25">
      <c r="B50812" t="s">
        <v>198</v>
      </c>
      <c r="C50812" t="s">
        <v>1002</v>
      </c>
      <c r="D50812" t="s">
        <v>1001</v>
      </c>
      <c r="E50812" t="s">
        <v>2741</v>
      </c>
      <c r="F50812" t="s">
        <v>1681</v>
      </c>
      <c r="G50812" s="2">
        <v>2</v>
      </c>
    </row>
    <row r="50813" spans="1:7" x14ac:dyDescent="0.25">
      <c r="B50813" t="s">
        <v>233</v>
      </c>
      <c r="C50813" t="s">
        <v>1037</v>
      </c>
      <c r="D50813" t="s">
        <v>1037</v>
      </c>
      <c r="E50813" t="s">
        <v>2599</v>
      </c>
      <c r="F50813" t="s">
        <v>1682</v>
      </c>
      <c r="G50813" s="2">
        <v>2</v>
      </c>
    </row>
    <row r="50814" spans="1:7" x14ac:dyDescent="0.25">
      <c r="B50814" t="s">
        <v>413</v>
      </c>
      <c r="C50814" t="s">
        <v>1187</v>
      </c>
      <c r="D50814" t="s">
        <v>1190</v>
      </c>
      <c r="E50814" t="s">
        <v>2851</v>
      </c>
      <c r="F50814" t="s">
        <v>1682</v>
      </c>
      <c r="G50814" s="2">
        <v>2</v>
      </c>
    </row>
    <row r="50815" spans="1:7" x14ac:dyDescent="0.25">
      <c r="B50815" t="s">
        <v>438</v>
      </c>
      <c r="C50815" t="s">
        <v>1215</v>
      </c>
      <c r="D50815" t="s">
        <v>1215</v>
      </c>
      <c r="E50815" t="s">
        <v>2637</v>
      </c>
      <c r="F50815" t="s">
        <v>1682</v>
      </c>
      <c r="G50815" s="2">
        <v>2</v>
      </c>
    </row>
    <row r="50816" spans="1:7" x14ac:dyDescent="0.25">
      <c r="B50816" t="s">
        <v>440</v>
      </c>
      <c r="C50816" t="s">
        <v>1217</v>
      </c>
      <c r="D50816" t="s">
        <v>1216</v>
      </c>
      <c r="E50816" t="s">
        <v>2844</v>
      </c>
      <c r="F50816" t="s">
        <v>1681</v>
      </c>
      <c r="G50816" s="2">
        <v>2</v>
      </c>
    </row>
    <row r="50817" spans="1:7" x14ac:dyDescent="0.25">
      <c r="B50817" t="s">
        <v>461</v>
      </c>
      <c r="C50817" t="s">
        <v>1238</v>
      </c>
      <c r="D50817" t="s">
        <v>1232</v>
      </c>
      <c r="E50817" t="s">
        <v>2851</v>
      </c>
      <c r="F50817" t="s">
        <v>1681</v>
      </c>
      <c r="G50817" s="2">
        <v>2</v>
      </c>
    </row>
    <row r="50818" spans="1:7" x14ac:dyDescent="0.25">
      <c r="B50818" t="s">
        <v>469</v>
      </c>
      <c r="C50818" t="s">
        <v>1246</v>
      </c>
      <c r="D50818" t="s">
        <v>1244</v>
      </c>
      <c r="E50818" t="s">
        <v>2538</v>
      </c>
      <c r="F50818" t="s">
        <v>1682</v>
      </c>
      <c r="G50818" s="2">
        <v>2</v>
      </c>
    </row>
    <row r="50819" spans="1:7" x14ac:dyDescent="0.25">
      <c r="B50819" t="s">
        <v>499</v>
      </c>
      <c r="C50819" t="s">
        <v>1275</v>
      </c>
      <c r="D50819" t="s">
        <v>1636</v>
      </c>
      <c r="E50819" t="s">
        <v>2641</v>
      </c>
      <c r="F50819" t="s">
        <v>1681</v>
      </c>
      <c r="G50819" s="2">
        <v>2</v>
      </c>
    </row>
    <row r="50820" spans="1:7" x14ac:dyDescent="0.25">
      <c r="B50820" t="s">
        <v>552</v>
      </c>
      <c r="C50820" t="s">
        <v>1328</v>
      </c>
      <c r="D50820" t="s">
        <v>1327</v>
      </c>
      <c r="E50820" t="s">
        <v>2621</v>
      </c>
      <c r="F50820" t="s">
        <v>1682</v>
      </c>
      <c r="G50820" s="2">
        <v>2</v>
      </c>
    </row>
    <row r="50821" spans="1:7" x14ac:dyDescent="0.25">
      <c r="B50821" t="s">
        <v>597</v>
      </c>
      <c r="C50821" t="s">
        <v>1373</v>
      </c>
      <c r="D50821" t="s">
        <v>1373</v>
      </c>
      <c r="E50821" t="s">
        <v>2544</v>
      </c>
      <c r="F50821" t="s">
        <v>1682</v>
      </c>
      <c r="G50821" s="2">
        <v>2</v>
      </c>
    </row>
    <row r="50822" spans="1:7" x14ac:dyDescent="0.25">
      <c r="B50822" t="s">
        <v>730</v>
      </c>
      <c r="C50822" t="s">
        <v>1506</v>
      </c>
      <c r="D50822" t="s">
        <v>1505</v>
      </c>
      <c r="E50822" t="s">
        <v>2681</v>
      </c>
      <c r="F50822" t="s">
        <v>1681</v>
      </c>
      <c r="G50822" s="2">
        <v>2</v>
      </c>
    </row>
    <row r="50823" spans="1:7" x14ac:dyDescent="0.25">
      <c r="E50823" t="s">
        <v>2565</v>
      </c>
      <c r="F50823" t="s">
        <v>1681</v>
      </c>
      <c r="G50823" s="2">
        <v>2</v>
      </c>
    </row>
    <row r="50824" spans="1:7" x14ac:dyDescent="0.25">
      <c r="B50824" t="s">
        <v>767</v>
      </c>
      <c r="C50824" t="s">
        <v>1543</v>
      </c>
      <c r="D50824" t="s">
        <v>1671</v>
      </c>
      <c r="E50824" t="s">
        <v>2569</v>
      </c>
      <c r="F50824" t="s">
        <v>1681</v>
      </c>
      <c r="G50824" s="2">
        <v>2</v>
      </c>
    </row>
    <row r="50825" spans="1:7" x14ac:dyDescent="0.25">
      <c r="A50825" t="s">
        <v>2185</v>
      </c>
      <c r="B50825" t="s">
        <v>64</v>
      </c>
      <c r="C50825" t="s">
        <v>868</v>
      </c>
      <c r="D50825" t="s">
        <v>861</v>
      </c>
      <c r="E50825" t="s">
        <v>2631</v>
      </c>
      <c r="F50825" t="s">
        <v>1682</v>
      </c>
      <c r="G50825" s="2">
        <v>2</v>
      </c>
    </row>
    <row r="50826" spans="1:7" x14ac:dyDescent="0.25">
      <c r="B50826" t="s">
        <v>137</v>
      </c>
      <c r="C50826" t="s">
        <v>941</v>
      </c>
      <c r="D50826" t="s">
        <v>935</v>
      </c>
      <c r="E50826" t="s">
        <v>2631</v>
      </c>
      <c r="F50826" t="s">
        <v>1682</v>
      </c>
      <c r="G50826" s="2">
        <v>2</v>
      </c>
    </row>
    <row r="50827" spans="1:7" x14ac:dyDescent="0.25">
      <c r="B50827" t="s">
        <v>303</v>
      </c>
      <c r="C50827" t="s">
        <v>1107</v>
      </c>
      <c r="D50827" t="s">
        <v>1102</v>
      </c>
      <c r="E50827" t="s">
        <v>2597</v>
      </c>
      <c r="F50827" t="s">
        <v>1682</v>
      </c>
      <c r="G50827" s="2">
        <v>2</v>
      </c>
    </row>
    <row r="50828" spans="1:7" x14ac:dyDescent="0.25">
      <c r="B50828" t="s">
        <v>316</v>
      </c>
      <c r="C50828" t="s">
        <v>1120</v>
      </c>
      <c r="D50828" t="s">
        <v>1120</v>
      </c>
      <c r="E50828" t="s">
        <v>2635</v>
      </c>
      <c r="F50828" t="s">
        <v>1681</v>
      </c>
      <c r="G50828" s="2">
        <v>2</v>
      </c>
    </row>
    <row r="50829" spans="1:7" x14ac:dyDescent="0.25">
      <c r="B50829" t="s">
        <v>393</v>
      </c>
      <c r="C50829" t="s">
        <v>1187</v>
      </c>
      <c r="D50829" t="s">
        <v>1188</v>
      </c>
      <c r="E50829" t="s">
        <v>2803</v>
      </c>
      <c r="F50829" t="s">
        <v>1682</v>
      </c>
      <c r="G50829" s="2">
        <v>2</v>
      </c>
    </row>
    <row r="50830" spans="1:7" x14ac:dyDescent="0.25">
      <c r="B50830" t="s">
        <v>438</v>
      </c>
      <c r="C50830" t="s">
        <v>1215</v>
      </c>
      <c r="D50830" t="s">
        <v>1215</v>
      </c>
      <c r="E50830" t="s">
        <v>2626</v>
      </c>
      <c r="F50830" t="s">
        <v>1682</v>
      </c>
      <c r="G50830" s="2">
        <v>2</v>
      </c>
    </row>
    <row r="50831" spans="1:7" x14ac:dyDescent="0.25">
      <c r="E50831" t="s">
        <v>2607</v>
      </c>
      <c r="F50831" t="s">
        <v>1682</v>
      </c>
      <c r="G50831" s="2">
        <v>2</v>
      </c>
    </row>
    <row r="50832" spans="1:7" x14ac:dyDescent="0.25">
      <c r="B50832" t="s">
        <v>440</v>
      </c>
      <c r="C50832" t="s">
        <v>1217</v>
      </c>
      <c r="D50832" t="s">
        <v>1216</v>
      </c>
      <c r="E50832" t="s">
        <v>2839</v>
      </c>
      <c r="F50832" t="s">
        <v>1681</v>
      </c>
      <c r="G50832" s="2">
        <v>2</v>
      </c>
    </row>
    <row r="50833" spans="1:7" x14ac:dyDescent="0.25">
      <c r="E50833" t="s">
        <v>2733</v>
      </c>
      <c r="F50833" t="s">
        <v>1681</v>
      </c>
      <c r="G50833" s="2">
        <v>2</v>
      </c>
    </row>
    <row r="50834" spans="1:7" x14ac:dyDescent="0.25">
      <c r="E50834" t="s">
        <v>2816</v>
      </c>
      <c r="F50834" t="s">
        <v>1682</v>
      </c>
      <c r="G50834" s="2">
        <v>2</v>
      </c>
    </row>
    <row r="50835" spans="1:7" x14ac:dyDescent="0.25">
      <c r="E50835" t="s">
        <v>2667</v>
      </c>
      <c r="F50835" t="s">
        <v>1682</v>
      </c>
      <c r="G50835" s="2">
        <v>2</v>
      </c>
    </row>
    <row r="50836" spans="1:7" x14ac:dyDescent="0.25">
      <c r="E50836" t="s">
        <v>2637</v>
      </c>
      <c r="F50836" t="s">
        <v>1682</v>
      </c>
      <c r="G50836" s="2">
        <v>2</v>
      </c>
    </row>
    <row r="50837" spans="1:7" x14ac:dyDescent="0.25">
      <c r="B50837" t="s">
        <v>443</v>
      </c>
      <c r="C50837" t="s">
        <v>1220</v>
      </c>
      <c r="D50837" t="s">
        <v>1219</v>
      </c>
      <c r="E50837" t="s">
        <v>2570</v>
      </c>
      <c r="F50837" t="s">
        <v>1681</v>
      </c>
      <c r="G50837" s="2">
        <v>2</v>
      </c>
    </row>
    <row r="50838" spans="1:7" x14ac:dyDescent="0.25">
      <c r="B50838" t="s">
        <v>461</v>
      </c>
      <c r="C50838" t="s">
        <v>1238</v>
      </c>
      <c r="D50838" t="s">
        <v>1232</v>
      </c>
      <c r="E50838" t="s">
        <v>2856</v>
      </c>
      <c r="F50838" t="s">
        <v>1682</v>
      </c>
      <c r="G50838" s="2">
        <v>2</v>
      </c>
    </row>
    <row r="50839" spans="1:7" x14ac:dyDescent="0.25">
      <c r="B50839" t="s">
        <v>466</v>
      </c>
      <c r="C50839" t="s">
        <v>1243</v>
      </c>
      <c r="D50839" t="s">
        <v>1629</v>
      </c>
      <c r="E50839" t="s">
        <v>2527</v>
      </c>
      <c r="F50839" t="s">
        <v>1681</v>
      </c>
      <c r="G50839" s="2">
        <v>2</v>
      </c>
    </row>
    <row r="50840" spans="1:7" x14ac:dyDescent="0.25">
      <c r="B50840" t="s">
        <v>476</v>
      </c>
      <c r="C50840" t="s">
        <v>1253</v>
      </c>
      <c r="D50840" t="s">
        <v>1244</v>
      </c>
      <c r="E50840" t="s">
        <v>2758</v>
      </c>
      <c r="F50840" t="s">
        <v>1681</v>
      </c>
      <c r="G50840" s="2">
        <v>2</v>
      </c>
    </row>
    <row r="50841" spans="1:7" x14ac:dyDescent="0.25">
      <c r="B50841" t="s">
        <v>552</v>
      </c>
      <c r="C50841" t="s">
        <v>1328</v>
      </c>
      <c r="D50841" t="s">
        <v>1327</v>
      </c>
      <c r="E50841" t="s">
        <v>2626</v>
      </c>
      <c r="F50841" t="s">
        <v>1681</v>
      </c>
      <c r="G50841" s="2">
        <v>2</v>
      </c>
    </row>
    <row r="50842" spans="1:7" x14ac:dyDescent="0.25">
      <c r="E50842" t="s">
        <v>2686</v>
      </c>
      <c r="F50842" t="s">
        <v>1681</v>
      </c>
      <c r="G50842" s="2">
        <v>2</v>
      </c>
    </row>
    <row r="50843" spans="1:7" x14ac:dyDescent="0.25">
      <c r="B50843" t="s">
        <v>607</v>
      </c>
      <c r="C50843" t="s">
        <v>1383</v>
      </c>
      <c r="D50843" t="s">
        <v>1375</v>
      </c>
      <c r="E50843" t="s">
        <v>2755</v>
      </c>
      <c r="F50843" t="s">
        <v>1681</v>
      </c>
      <c r="G50843" s="2">
        <v>2</v>
      </c>
    </row>
    <row r="50844" spans="1:7" x14ac:dyDescent="0.25">
      <c r="B50844" t="s">
        <v>730</v>
      </c>
      <c r="C50844" t="s">
        <v>1506</v>
      </c>
      <c r="D50844" t="s">
        <v>1505</v>
      </c>
      <c r="E50844" t="s">
        <v>2690</v>
      </c>
      <c r="F50844" t="s">
        <v>1682</v>
      </c>
      <c r="G50844" s="2">
        <v>2</v>
      </c>
    </row>
    <row r="50845" spans="1:7" x14ac:dyDescent="0.25">
      <c r="B50845" t="s">
        <v>732</v>
      </c>
      <c r="C50845" t="s">
        <v>1508</v>
      </c>
      <c r="D50845" t="s">
        <v>1505</v>
      </c>
      <c r="E50845" t="s">
        <v>2551</v>
      </c>
      <c r="F50845" t="s">
        <v>1682</v>
      </c>
      <c r="G50845" s="2">
        <v>2</v>
      </c>
    </row>
    <row r="50846" spans="1:7" x14ac:dyDescent="0.25">
      <c r="B50846" t="s">
        <v>802</v>
      </c>
      <c r="C50846" t="s">
        <v>1578</v>
      </c>
      <c r="D50846" t="s">
        <v>1571</v>
      </c>
      <c r="E50846" t="s">
        <v>2518</v>
      </c>
      <c r="F50846" t="s">
        <v>1681</v>
      </c>
      <c r="G50846" s="2">
        <v>2</v>
      </c>
    </row>
    <row r="50847" spans="1:7" x14ac:dyDescent="0.25">
      <c r="A50847" t="s">
        <v>2186</v>
      </c>
      <c r="B50847" t="s">
        <v>56</v>
      </c>
      <c r="C50847" t="s">
        <v>860</v>
      </c>
      <c r="D50847" t="s">
        <v>852</v>
      </c>
      <c r="E50847" t="s">
        <v>2834</v>
      </c>
      <c r="F50847" t="s">
        <v>1682</v>
      </c>
      <c r="G50847" s="2">
        <v>2</v>
      </c>
    </row>
    <row r="50848" spans="1:7" x14ac:dyDescent="0.25">
      <c r="B50848" t="s">
        <v>64</v>
      </c>
      <c r="C50848" t="s">
        <v>868</v>
      </c>
      <c r="D50848" t="s">
        <v>861</v>
      </c>
      <c r="E50848" t="s">
        <v>2666</v>
      </c>
      <c r="F50848" t="s">
        <v>1681</v>
      </c>
      <c r="G50848" s="2">
        <v>2</v>
      </c>
    </row>
    <row r="50849" spans="2:7" x14ac:dyDescent="0.25">
      <c r="E50849" t="s">
        <v>2759</v>
      </c>
      <c r="F50849" t="s">
        <v>1682</v>
      </c>
      <c r="G50849" s="2">
        <v>2</v>
      </c>
    </row>
    <row r="50850" spans="2:7" x14ac:dyDescent="0.25">
      <c r="B50850" t="s">
        <v>81</v>
      </c>
      <c r="C50850" t="s">
        <v>885</v>
      </c>
      <c r="D50850" t="s">
        <v>875</v>
      </c>
      <c r="E50850" t="s">
        <v>2685</v>
      </c>
      <c r="F50850" t="s">
        <v>1681</v>
      </c>
      <c r="G50850" s="2">
        <v>2</v>
      </c>
    </row>
    <row r="50851" spans="2:7" x14ac:dyDescent="0.25">
      <c r="E50851" t="s">
        <v>2726</v>
      </c>
      <c r="F50851" t="s">
        <v>1681</v>
      </c>
      <c r="G50851" s="2">
        <v>2</v>
      </c>
    </row>
    <row r="50852" spans="2:7" x14ac:dyDescent="0.25">
      <c r="E50852" t="s">
        <v>2672</v>
      </c>
      <c r="F50852" t="s">
        <v>1682</v>
      </c>
      <c r="G50852" s="2">
        <v>2</v>
      </c>
    </row>
    <row r="50853" spans="2:7" x14ac:dyDescent="0.25">
      <c r="E50853" t="s">
        <v>2642</v>
      </c>
      <c r="F50853" t="s">
        <v>1682</v>
      </c>
      <c r="G50853" s="2">
        <v>2</v>
      </c>
    </row>
    <row r="50854" spans="2:7" x14ac:dyDescent="0.25">
      <c r="B50854" t="s">
        <v>82</v>
      </c>
      <c r="C50854" t="s">
        <v>886</v>
      </c>
      <c r="D50854" t="s">
        <v>886</v>
      </c>
      <c r="E50854" t="s">
        <v>2717</v>
      </c>
      <c r="F50854" t="s">
        <v>1682</v>
      </c>
      <c r="G50854" s="2">
        <v>2</v>
      </c>
    </row>
    <row r="50855" spans="2:7" x14ac:dyDescent="0.25">
      <c r="E50855" t="s">
        <v>2726</v>
      </c>
      <c r="F50855" t="s">
        <v>1682</v>
      </c>
      <c r="G50855" s="2">
        <v>2</v>
      </c>
    </row>
    <row r="50856" spans="2:7" x14ac:dyDescent="0.25">
      <c r="B50856" t="s">
        <v>89</v>
      </c>
      <c r="C50856" t="s">
        <v>893</v>
      </c>
      <c r="D50856" t="s">
        <v>892</v>
      </c>
      <c r="E50856" t="s">
        <v>2679</v>
      </c>
      <c r="F50856" t="s">
        <v>1682</v>
      </c>
      <c r="G50856" s="2">
        <v>2</v>
      </c>
    </row>
    <row r="50857" spans="2:7" x14ac:dyDescent="0.25">
      <c r="B50857" t="s">
        <v>95</v>
      </c>
      <c r="C50857" t="s">
        <v>899</v>
      </c>
      <c r="D50857" t="s">
        <v>892</v>
      </c>
      <c r="E50857" t="s">
        <v>2621</v>
      </c>
      <c r="F50857" t="s">
        <v>1682</v>
      </c>
      <c r="G50857" s="2">
        <v>2</v>
      </c>
    </row>
    <row r="50858" spans="2:7" x14ac:dyDescent="0.25">
      <c r="E50858" t="s">
        <v>2783</v>
      </c>
      <c r="F50858" t="s">
        <v>1681</v>
      </c>
      <c r="G50858" s="2">
        <v>2</v>
      </c>
    </row>
    <row r="50859" spans="2:7" x14ac:dyDescent="0.25">
      <c r="E50859" t="s">
        <v>2747</v>
      </c>
      <c r="F50859" t="s">
        <v>1682</v>
      </c>
      <c r="G50859" s="2">
        <v>2</v>
      </c>
    </row>
    <row r="50860" spans="2:7" x14ac:dyDescent="0.25">
      <c r="B50860" t="s">
        <v>98</v>
      </c>
      <c r="C50860" t="s">
        <v>902</v>
      </c>
      <c r="D50860" t="s">
        <v>901</v>
      </c>
      <c r="E50860" t="s">
        <v>2875</v>
      </c>
      <c r="F50860" t="s">
        <v>1682</v>
      </c>
      <c r="G50860" s="2">
        <v>2</v>
      </c>
    </row>
    <row r="50861" spans="2:7" x14ac:dyDescent="0.25">
      <c r="B50861" t="s">
        <v>137</v>
      </c>
      <c r="C50861" t="s">
        <v>941</v>
      </c>
      <c r="D50861" t="s">
        <v>935</v>
      </c>
      <c r="E50861" t="s">
        <v>2579</v>
      </c>
      <c r="F50861" t="s">
        <v>1681</v>
      </c>
      <c r="G50861" s="2">
        <v>2</v>
      </c>
    </row>
    <row r="50862" spans="2:7" x14ac:dyDescent="0.25">
      <c r="E50862" t="s">
        <v>2720</v>
      </c>
      <c r="F50862" t="s">
        <v>1682</v>
      </c>
      <c r="G50862" s="2">
        <v>2</v>
      </c>
    </row>
    <row r="50863" spans="2:7" x14ac:dyDescent="0.25">
      <c r="B50863" t="s">
        <v>204</v>
      </c>
      <c r="C50863" t="s">
        <v>1008</v>
      </c>
      <c r="D50863" t="s">
        <v>1001</v>
      </c>
      <c r="E50863" t="s">
        <v>2822</v>
      </c>
      <c r="F50863" t="s">
        <v>1681</v>
      </c>
      <c r="G50863" s="2">
        <v>2</v>
      </c>
    </row>
    <row r="50864" spans="2:7" x14ac:dyDescent="0.25">
      <c r="E50864" t="s">
        <v>2747</v>
      </c>
      <c r="F50864" t="s">
        <v>1681</v>
      </c>
      <c r="G50864" s="2">
        <v>2</v>
      </c>
    </row>
    <row r="50865" spans="2:7" x14ac:dyDescent="0.25">
      <c r="B50865" t="s">
        <v>220</v>
      </c>
      <c r="C50865" t="s">
        <v>1024</v>
      </c>
      <c r="D50865" t="s">
        <v>1024</v>
      </c>
      <c r="E50865" t="s">
        <v>2532</v>
      </c>
      <c r="F50865" t="s">
        <v>1681</v>
      </c>
      <c r="G50865" s="2">
        <v>2</v>
      </c>
    </row>
    <row r="50866" spans="2:7" x14ac:dyDescent="0.25">
      <c r="B50866" t="s">
        <v>233</v>
      </c>
      <c r="C50866" t="s">
        <v>1037</v>
      </c>
      <c r="D50866" t="s">
        <v>1037</v>
      </c>
      <c r="E50866" t="s">
        <v>2754</v>
      </c>
      <c r="F50866" t="s">
        <v>1682</v>
      </c>
      <c r="G50866" s="2">
        <v>2</v>
      </c>
    </row>
    <row r="50867" spans="2:7" x14ac:dyDescent="0.25">
      <c r="B50867" t="s">
        <v>240</v>
      </c>
      <c r="C50867" t="s">
        <v>1044</v>
      </c>
      <c r="D50867" t="s">
        <v>1044</v>
      </c>
      <c r="E50867" t="s">
        <v>2718</v>
      </c>
      <c r="F50867" t="s">
        <v>1681</v>
      </c>
      <c r="G50867" s="2">
        <v>2</v>
      </c>
    </row>
    <row r="50868" spans="2:7" x14ac:dyDescent="0.25">
      <c r="B50868" t="s">
        <v>271</v>
      </c>
      <c r="C50868" t="s">
        <v>1075</v>
      </c>
      <c r="D50868" t="s">
        <v>1065</v>
      </c>
      <c r="E50868" t="s">
        <v>2548</v>
      </c>
      <c r="F50868" t="s">
        <v>1682</v>
      </c>
      <c r="G50868" s="2">
        <v>2</v>
      </c>
    </row>
    <row r="50869" spans="2:7" x14ac:dyDescent="0.25">
      <c r="B50869" t="s">
        <v>276</v>
      </c>
      <c r="C50869" t="s">
        <v>1080</v>
      </c>
      <c r="D50869" t="s">
        <v>1076</v>
      </c>
      <c r="E50869" t="s">
        <v>2703</v>
      </c>
      <c r="F50869" t="s">
        <v>1682</v>
      </c>
      <c r="G50869" s="2">
        <v>2</v>
      </c>
    </row>
    <row r="50870" spans="2:7" x14ac:dyDescent="0.25">
      <c r="B50870" t="s">
        <v>316</v>
      </c>
      <c r="C50870" t="s">
        <v>1120</v>
      </c>
      <c r="D50870" t="s">
        <v>1120</v>
      </c>
      <c r="E50870" t="s">
        <v>2656</v>
      </c>
      <c r="F50870" t="s">
        <v>1682</v>
      </c>
      <c r="G50870" s="2">
        <v>2</v>
      </c>
    </row>
    <row r="50871" spans="2:7" x14ac:dyDescent="0.25">
      <c r="B50871" t="s">
        <v>326</v>
      </c>
      <c r="C50871" t="s">
        <v>1130</v>
      </c>
      <c r="D50871" t="s">
        <v>1610</v>
      </c>
      <c r="E50871" t="s">
        <v>2681</v>
      </c>
      <c r="F50871" t="s">
        <v>1681</v>
      </c>
      <c r="G50871" s="2">
        <v>2</v>
      </c>
    </row>
    <row r="50872" spans="2:7" x14ac:dyDescent="0.25">
      <c r="B50872" t="s">
        <v>339</v>
      </c>
      <c r="C50872" t="s">
        <v>1143</v>
      </c>
      <c r="D50872" t="s">
        <v>1612</v>
      </c>
      <c r="E50872" t="s">
        <v>2740</v>
      </c>
      <c r="F50872" t="s">
        <v>1681</v>
      </c>
      <c r="G50872" s="2">
        <v>2</v>
      </c>
    </row>
    <row r="50873" spans="2:7" x14ac:dyDescent="0.25">
      <c r="B50873" t="s">
        <v>342</v>
      </c>
      <c r="C50873" t="s">
        <v>1146</v>
      </c>
      <c r="D50873" t="s">
        <v>1145</v>
      </c>
      <c r="E50873" t="s">
        <v>2640</v>
      </c>
      <c r="F50873" t="s">
        <v>1681</v>
      </c>
      <c r="G50873" s="2">
        <v>2</v>
      </c>
    </row>
    <row r="50874" spans="2:7" x14ac:dyDescent="0.25">
      <c r="B50874" t="s">
        <v>382</v>
      </c>
      <c r="C50874" t="s">
        <v>1186</v>
      </c>
      <c r="D50874" t="s">
        <v>1178</v>
      </c>
      <c r="E50874" t="s">
        <v>2865</v>
      </c>
      <c r="F50874" t="s">
        <v>1682</v>
      </c>
      <c r="G50874" s="2">
        <v>2</v>
      </c>
    </row>
    <row r="50875" spans="2:7" x14ac:dyDescent="0.25">
      <c r="B50875" t="s">
        <v>387</v>
      </c>
      <c r="C50875" t="s">
        <v>1181</v>
      </c>
      <c r="D50875" t="s">
        <v>1188</v>
      </c>
      <c r="E50875" t="s">
        <v>2826</v>
      </c>
      <c r="F50875" t="s">
        <v>1681</v>
      </c>
      <c r="G50875" s="2">
        <v>2</v>
      </c>
    </row>
    <row r="50876" spans="2:7" x14ac:dyDescent="0.25">
      <c r="B50876" t="s">
        <v>406</v>
      </c>
      <c r="C50876" t="s">
        <v>1181</v>
      </c>
      <c r="D50876" t="s">
        <v>1190</v>
      </c>
      <c r="E50876" t="s">
        <v>2597</v>
      </c>
      <c r="F50876" t="s">
        <v>1681</v>
      </c>
      <c r="G50876" s="2">
        <v>2</v>
      </c>
    </row>
    <row r="50877" spans="2:7" x14ac:dyDescent="0.25">
      <c r="E50877" t="s">
        <v>2574</v>
      </c>
      <c r="F50877" t="s">
        <v>1682</v>
      </c>
      <c r="G50877" s="2">
        <v>2</v>
      </c>
    </row>
    <row r="50878" spans="2:7" x14ac:dyDescent="0.25">
      <c r="B50878" t="s">
        <v>409</v>
      </c>
      <c r="C50878" t="s">
        <v>1183</v>
      </c>
      <c r="D50878" t="s">
        <v>1190</v>
      </c>
      <c r="E50878" t="s">
        <v>2847</v>
      </c>
      <c r="F50878" t="s">
        <v>1682</v>
      </c>
      <c r="G50878" s="2">
        <v>2</v>
      </c>
    </row>
    <row r="50879" spans="2:7" x14ac:dyDescent="0.25">
      <c r="E50879" t="s">
        <v>2818</v>
      </c>
      <c r="F50879" t="s">
        <v>1682</v>
      </c>
      <c r="G50879" s="2">
        <v>2</v>
      </c>
    </row>
    <row r="50880" spans="2:7" x14ac:dyDescent="0.25">
      <c r="E50880" t="s">
        <v>2874</v>
      </c>
      <c r="F50880" t="s">
        <v>1682</v>
      </c>
      <c r="G50880" s="2">
        <v>2</v>
      </c>
    </row>
    <row r="50881" spans="2:7" x14ac:dyDescent="0.25">
      <c r="B50881" t="s">
        <v>413</v>
      </c>
      <c r="C50881" t="s">
        <v>1187</v>
      </c>
      <c r="D50881" t="s">
        <v>1190</v>
      </c>
      <c r="E50881" t="s">
        <v>2537</v>
      </c>
      <c r="F50881" t="s">
        <v>1681</v>
      </c>
      <c r="G50881" s="2">
        <v>2</v>
      </c>
    </row>
    <row r="50882" spans="2:7" x14ac:dyDescent="0.25">
      <c r="B50882" t="s">
        <v>438</v>
      </c>
      <c r="C50882" t="s">
        <v>1215</v>
      </c>
      <c r="D50882" t="s">
        <v>1215</v>
      </c>
      <c r="E50882" t="s">
        <v>2600</v>
      </c>
      <c r="F50882" t="s">
        <v>1681</v>
      </c>
      <c r="G50882" s="2">
        <v>2</v>
      </c>
    </row>
    <row r="50883" spans="2:7" x14ac:dyDescent="0.25">
      <c r="E50883" t="s">
        <v>2804</v>
      </c>
      <c r="F50883" t="s">
        <v>1682</v>
      </c>
      <c r="G50883" s="2">
        <v>2</v>
      </c>
    </row>
    <row r="50884" spans="2:7" x14ac:dyDescent="0.25">
      <c r="E50884" t="s">
        <v>2706</v>
      </c>
      <c r="F50884" t="s">
        <v>1682</v>
      </c>
      <c r="G50884" s="2">
        <v>2</v>
      </c>
    </row>
    <row r="50885" spans="2:7" x14ac:dyDescent="0.25">
      <c r="E50885" t="s">
        <v>2571</v>
      </c>
      <c r="F50885" t="s">
        <v>1681</v>
      </c>
      <c r="G50885" s="2">
        <v>2</v>
      </c>
    </row>
    <row r="50886" spans="2:7" x14ac:dyDescent="0.25">
      <c r="E50886" t="s">
        <v>2649</v>
      </c>
      <c r="F50886" t="s">
        <v>1681</v>
      </c>
      <c r="G50886" s="2">
        <v>2</v>
      </c>
    </row>
    <row r="50887" spans="2:7" x14ac:dyDescent="0.25">
      <c r="E50887" t="s">
        <v>2843</v>
      </c>
      <c r="F50887" t="s">
        <v>1681</v>
      </c>
      <c r="G50887" s="2">
        <v>2</v>
      </c>
    </row>
    <row r="50888" spans="2:7" x14ac:dyDescent="0.25">
      <c r="E50888" t="s">
        <v>2761</v>
      </c>
      <c r="F50888" t="s">
        <v>1682</v>
      </c>
      <c r="G50888" s="2">
        <v>2</v>
      </c>
    </row>
    <row r="50889" spans="2:7" x14ac:dyDescent="0.25">
      <c r="E50889" t="s">
        <v>2734</v>
      </c>
      <c r="F50889" t="s">
        <v>1682</v>
      </c>
      <c r="G50889" s="2">
        <v>2</v>
      </c>
    </row>
    <row r="50890" spans="2:7" x14ac:dyDescent="0.25">
      <c r="E50890" t="s">
        <v>2653</v>
      </c>
      <c r="F50890" t="s">
        <v>1681</v>
      </c>
      <c r="G50890" s="2">
        <v>2</v>
      </c>
    </row>
    <row r="50891" spans="2:7" x14ac:dyDescent="0.25">
      <c r="E50891" t="s">
        <v>2720</v>
      </c>
      <c r="F50891" t="s">
        <v>1681</v>
      </c>
      <c r="G50891" s="2">
        <v>2</v>
      </c>
    </row>
    <row r="50892" spans="2:7" x14ac:dyDescent="0.25">
      <c r="E50892" t="s">
        <v>2575</v>
      </c>
      <c r="F50892" t="s">
        <v>1682</v>
      </c>
      <c r="G50892" s="2">
        <v>2</v>
      </c>
    </row>
    <row r="50893" spans="2:7" x14ac:dyDescent="0.25">
      <c r="E50893" t="s">
        <v>2686</v>
      </c>
      <c r="F50893" t="s">
        <v>1682</v>
      </c>
      <c r="G50893" s="2">
        <v>2</v>
      </c>
    </row>
    <row r="50894" spans="2:7" x14ac:dyDescent="0.25">
      <c r="E50894" t="s">
        <v>2739</v>
      </c>
      <c r="F50894" t="s">
        <v>1681</v>
      </c>
      <c r="G50894" s="2">
        <v>2</v>
      </c>
    </row>
    <row r="50895" spans="2:7" x14ac:dyDescent="0.25">
      <c r="B50895" t="s">
        <v>440</v>
      </c>
      <c r="C50895" t="s">
        <v>1217</v>
      </c>
      <c r="D50895" t="s">
        <v>1216</v>
      </c>
      <c r="E50895" t="s">
        <v>2689</v>
      </c>
      <c r="F50895" t="s">
        <v>1682</v>
      </c>
      <c r="G50895" s="2">
        <v>2</v>
      </c>
    </row>
    <row r="50896" spans="2:7" x14ac:dyDescent="0.25">
      <c r="E50896" t="s">
        <v>2797</v>
      </c>
      <c r="F50896" t="s">
        <v>1682</v>
      </c>
      <c r="G50896" s="2">
        <v>2</v>
      </c>
    </row>
    <row r="50897" spans="2:7" x14ac:dyDescent="0.25">
      <c r="E50897" t="s">
        <v>2686</v>
      </c>
      <c r="F50897" t="s">
        <v>1681</v>
      </c>
      <c r="G50897" s="2">
        <v>2</v>
      </c>
    </row>
    <row r="50898" spans="2:7" x14ac:dyDescent="0.25">
      <c r="B50898" t="s">
        <v>441</v>
      </c>
      <c r="C50898" t="s">
        <v>1218</v>
      </c>
      <c r="D50898" t="s">
        <v>1216</v>
      </c>
      <c r="E50898" t="s">
        <v>2559</v>
      </c>
      <c r="F50898" t="s">
        <v>1681</v>
      </c>
      <c r="G50898" s="2">
        <v>2</v>
      </c>
    </row>
    <row r="50899" spans="2:7" x14ac:dyDescent="0.25">
      <c r="E50899" t="s">
        <v>2568</v>
      </c>
      <c r="F50899" t="s">
        <v>1681</v>
      </c>
      <c r="G50899" s="2">
        <v>2</v>
      </c>
    </row>
    <row r="50900" spans="2:7" x14ac:dyDescent="0.25">
      <c r="B50900" t="s">
        <v>447</v>
      </c>
      <c r="C50900" t="s">
        <v>1224</v>
      </c>
      <c r="D50900" t="s">
        <v>1627</v>
      </c>
      <c r="E50900" t="s">
        <v>2823</v>
      </c>
      <c r="F50900" t="s">
        <v>1681</v>
      </c>
      <c r="G50900" s="2">
        <v>2</v>
      </c>
    </row>
    <row r="50901" spans="2:7" x14ac:dyDescent="0.25">
      <c r="B50901" t="s">
        <v>461</v>
      </c>
      <c r="C50901" t="s">
        <v>1238</v>
      </c>
      <c r="D50901" t="s">
        <v>1232</v>
      </c>
      <c r="E50901" t="s">
        <v>2749</v>
      </c>
      <c r="F50901" t="s">
        <v>1682</v>
      </c>
      <c r="G50901" s="2">
        <v>2</v>
      </c>
    </row>
    <row r="50902" spans="2:7" x14ac:dyDescent="0.25">
      <c r="E50902" t="s">
        <v>2835</v>
      </c>
      <c r="F50902" t="s">
        <v>1682</v>
      </c>
      <c r="G50902" s="2">
        <v>2</v>
      </c>
    </row>
    <row r="50903" spans="2:7" x14ac:dyDescent="0.25">
      <c r="E50903" t="s">
        <v>2758</v>
      </c>
      <c r="F50903" t="s">
        <v>1682</v>
      </c>
      <c r="G50903" s="2">
        <v>2</v>
      </c>
    </row>
    <row r="50904" spans="2:7" x14ac:dyDescent="0.25">
      <c r="E50904" t="s">
        <v>2562</v>
      </c>
      <c r="F50904" t="s">
        <v>1682</v>
      </c>
      <c r="G50904" s="2">
        <v>2</v>
      </c>
    </row>
    <row r="50905" spans="2:7" x14ac:dyDescent="0.25">
      <c r="E50905" t="s">
        <v>2746</v>
      </c>
      <c r="F50905" t="s">
        <v>1682</v>
      </c>
      <c r="G50905" s="2">
        <v>2</v>
      </c>
    </row>
    <row r="50906" spans="2:7" x14ac:dyDescent="0.25">
      <c r="E50906" t="s">
        <v>2779</v>
      </c>
      <c r="F50906" t="s">
        <v>1682</v>
      </c>
      <c r="G50906" s="2">
        <v>2</v>
      </c>
    </row>
    <row r="50907" spans="2:7" x14ac:dyDescent="0.25">
      <c r="B50907" t="s">
        <v>469</v>
      </c>
      <c r="C50907" t="s">
        <v>1246</v>
      </c>
      <c r="D50907" t="s">
        <v>1244</v>
      </c>
      <c r="E50907" t="s">
        <v>2599</v>
      </c>
      <c r="F50907" t="s">
        <v>1682</v>
      </c>
      <c r="G50907" s="2">
        <v>2</v>
      </c>
    </row>
    <row r="50908" spans="2:7" x14ac:dyDescent="0.25">
      <c r="B50908" t="s">
        <v>476</v>
      </c>
      <c r="C50908" t="s">
        <v>1253</v>
      </c>
      <c r="D50908" t="s">
        <v>1244</v>
      </c>
      <c r="E50908" t="s">
        <v>2816</v>
      </c>
      <c r="F50908" t="s">
        <v>1682</v>
      </c>
      <c r="G50908" s="2">
        <v>2</v>
      </c>
    </row>
    <row r="50909" spans="2:7" x14ac:dyDescent="0.25">
      <c r="E50909" t="s">
        <v>2697</v>
      </c>
      <c r="F50909" t="s">
        <v>1682</v>
      </c>
      <c r="G50909" s="2">
        <v>2</v>
      </c>
    </row>
    <row r="50910" spans="2:7" x14ac:dyDescent="0.25">
      <c r="E50910" t="s">
        <v>2562</v>
      </c>
      <c r="F50910" t="s">
        <v>1682</v>
      </c>
      <c r="G50910" s="2">
        <v>2</v>
      </c>
    </row>
    <row r="50911" spans="2:7" x14ac:dyDescent="0.25">
      <c r="E50911" t="s">
        <v>2738</v>
      </c>
      <c r="F50911" t="s">
        <v>1681</v>
      </c>
      <c r="G50911" s="2">
        <v>2</v>
      </c>
    </row>
    <row r="50912" spans="2:7" x14ac:dyDescent="0.25">
      <c r="B50912" t="s">
        <v>479</v>
      </c>
      <c r="C50912" t="s">
        <v>1256</v>
      </c>
      <c r="D50912" t="s">
        <v>1254</v>
      </c>
      <c r="E50912" t="s">
        <v>2855</v>
      </c>
      <c r="F50912" t="s">
        <v>1682</v>
      </c>
      <c r="G50912" s="2">
        <v>2</v>
      </c>
    </row>
    <row r="50913" spans="2:7" x14ac:dyDescent="0.25">
      <c r="B50913" t="s">
        <v>533</v>
      </c>
      <c r="C50913" t="s">
        <v>1309</v>
      </c>
      <c r="D50913" t="s">
        <v>1306</v>
      </c>
      <c r="E50913" t="s">
        <v>2664</v>
      </c>
      <c r="F50913" t="s">
        <v>1682</v>
      </c>
      <c r="G50913" s="2">
        <v>2</v>
      </c>
    </row>
    <row r="50914" spans="2:7" x14ac:dyDescent="0.25">
      <c r="B50914" t="s">
        <v>546</v>
      </c>
      <c r="C50914" t="s">
        <v>1322</v>
      </c>
      <c r="D50914" t="s">
        <v>1321</v>
      </c>
      <c r="E50914" t="s">
        <v>2847</v>
      </c>
      <c r="F50914" t="s">
        <v>1681</v>
      </c>
      <c r="G50914" s="2">
        <v>2</v>
      </c>
    </row>
    <row r="50915" spans="2:7" x14ac:dyDescent="0.25">
      <c r="E50915" t="s">
        <v>2688</v>
      </c>
      <c r="F50915" t="s">
        <v>1682</v>
      </c>
      <c r="G50915" s="2">
        <v>2</v>
      </c>
    </row>
    <row r="50916" spans="2:7" x14ac:dyDescent="0.25">
      <c r="E50916" t="s">
        <v>2693</v>
      </c>
      <c r="F50916" t="s">
        <v>1682</v>
      </c>
      <c r="G50916" s="2">
        <v>2</v>
      </c>
    </row>
    <row r="50917" spans="2:7" x14ac:dyDescent="0.25">
      <c r="E50917" t="s">
        <v>2740</v>
      </c>
      <c r="F50917" t="s">
        <v>1681</v>
      </c>
      <c r="G50917" s="2">
        <v>2</v>
      </c>
    </row>
    <row r="50918" spans="2:7" x14ac:dyDescent="0.25">
      <c r="B50918" t="s">
        <v>552</v>
      </c>
      <c r="C50918" t="s">
        <v>1328</v>
      </c>
      <c r="D50918" t="s">
        <v>1327</v>
      </c>
      <c r="E50918" t="s">
        <v>2767</v>
      </c>
      <c r="F50918" t="s">
        <v>1682</v>
      </c>
      <c r="G50918" s="2">
        <v>2</v>
      </c>
    </row>
    <row r="50919" spans="2:7" x14ac:dyDescent="0.25">
      <c r="E50919" t="s">
        <v>2740</v>
      </c>
      <c r="F50919" t="s">
        <v>1682</v>
      </c>
      <c r="G50919" s="2">
        <v>2</v>
      </c>
    </row>
    <row r="50920" spans="2:7" x14ac:dyDescent="0.25">
      <c r="E50920" t="s">
        <v>2784</v>
      </c>
      <c r="F50920" t="s">
        <v>1681</v>
      </c>
      <c r="G50920" s="2">
        <v>2</v>
      </c>
    </row>
    <row r="50921" spans="2:7" x14ac:dyDescent="0.25">
      <c r="B50921" t="s">
        <v>553</v>
      </c>
      <c r="C50921" t="s">
        <v>1329</v>
      </c>
      <c r="D50921" t="s">
        <v>1327</v>
      </c>
      <c r="E50921" t="s">
        <v>2815</v>
      </c>
      <c r="F50921" t="s">
        <v>1681</v>
      </c>
      <c r="G50921" s="2">
        <v>2</v>
      </c>
    </row>
    <row r="50922" spans="2:7" x14ac:dyDescent="0.25">
      <c r="B50922" t="s">
        <v>554</v>
      </c>
      <c r="C50922" t="s">
        <v>1330</v>
      </c>
      <c r="D50922" t="s">
        <v>1327</v>
      </c>
      <c r="E50922" t="s">
        <v>2866</v>
      </c>
      <c r="F50922" t="s">
        <v>1682</v>
      </c>
      <c r="G50922" s="2">
        <v>2</v>
      </c>
    </row>
    <row r="50923" spans="2:7" x14ac:dyDescent="0.25">
      <c r="E50923" t="s">
        <v>2861</v>
      </c>
      <c r="F50923" t="s">
        <v>1682</v>
      </c>
      <c r="G50923" s="2">
        <v>2</v>
      </c>
    </row>
    <row r="50924" spans="2:7" x14ac:dyDescent="0.25">
      <c r="E50924" t="s">
        <v>2835</v>
      </c>
      <c r="F50924" t="s">
        <v>1681</v>
      </c>
      <c r="G50924" s="2">
        <v>2</v>
      </c>
    </row>
    <row r="50925" spans="2:7" x14ac:dyDescent="0.25">
      <c r="E50925" t="s">
        <v>2556</v>
      </c>
      <c r="F50925" t="s">
        <v>1682</v>
      </c>
      <c r="G50925" s="2">
        <v>2</v>
      </c>
    </row>
    <row r="50926" spans="2:7" x14ac:dyDescent="0.25">
      <c r="E50926" t="s">
        <v>2544</v>
      </c>
      <c r="F50926" t="s">
        <v>1681</v>
      </c>
      <c r="G50926" s="2">
        <v>2</v>
      </c>
    </row>
    <row r="50927" spans="2:7" x14ac:dyDescent="0.25">
      <c r="E50927" t="s">
        <v>2591</v>
      </c>
      <c r="F50927" t="s">
        <v>1681</v>
      </c>
      <c r="G50927" s="2">
        <v>2</v>
      </c>
    </row>
    <row r="50928" spans="2:7" x14ac:dyDescent="0.25">
      <c r="E50928" t="s">
        <v>2580</v>
      </c>
      <c r="F50928" t="s">
        <v>1682</v>
      </c>
      <c r="G50928" s="2">
        <v>2</v>
      </c>
    </row>
    <row r="50929" spans="2:7" x14ac:dyDescent="0.25">
      <c r="B50929" t="s">
        <v>563</v>
      </c>
      <c r="C50929" t="s">
        <v>1339</v>
      </c>
      <c r="D50929" t="s">
        <v>1331</v>
      </c>
      <c r="E50929" t="s">
        <v>2609</v>
      </c>
      <c r="F50929" t="s">
        <v>1682</v>
      </c>
      <c r="G50929" s="2">
        <v>2</v>
      </c>
    </row>
    <row r="50930" spans="2:7" x14ac:dyDescent="0.25">
      <c r="B50930" t="s">
        <v>597</v>
      </c>
      <c r="C50930" t="s">
        <v>1373</v>
      </c>
      <c r="D50930" t="s">
        <v>1373</v>
      </c>
      <c r="E50930" t="s">
        <v>2796</v>
      </c>
      <c r="F50930" t="s">
        <v>1682</v>
      </c>
      <c r="G50930" s="2">
        <v>2</v>
      </c>
    </row>
    <row r="50931" spans="2:7" x14ac:dyDescent="0.25">
      <c r="E50931" t="s">
        <v>2798</v>
      </c>
      <c r="F50931" t="s">
        <v>1682</v>
      </c>
      <c r="G50931" s="2">
        <v>2</v>
      </c>
    </row>
    <row r="50932" spans="2:7" x14ac:dyDescent="0.25">
      <c r="E50932" t="s">
        <v>2756</v>
      </c>
      <c r="F50932" t="s">
        <v>1681</v>
      </c>
      <c r="G50932" s="2">
        <v>2</v>
      </c>
    </row>
    <row r="50933" spans="2:7" x14ac:dyDescent="0.25">
      <c r="E50933" t="s">
        <v>2668</v>
      </c>
      <c r="F50933" t="s">
        <v>1682</v>
      </c>
      <c r="G50933" s="2">
        <v>2</v>
      </c>
    </row>
    <row r="50934" spans="2:7" x14ac:dyDescent="0.25">
      <c r="E50934" t="s">
        <v>2823</v>
      </c>
      <c r="F50934" t="s">
        <v>1681</v>
      </c>
      <c r="G50934" s="2">
        <v>2</v>
      </c>
    </row>
    <row r="50935" spans="2:7" x14ac:dyDescent="0.25">
      <c r="E50935" t="s">
        <v>2620</v>
      </c>
      <c r="F50935" t="s">
        <v>1682</v>
      </c>
      <c r="G50935" s="2">
        <v>2</v>
      </c>
    </row>
    <row r="50936" spans="2:7" x14ac:dyDescent="0.25">
      <c r="E50936" t="s">
        <v>2793</v>
      </c>
      <c r="F50936" t="s">
        <v>1682</v>
      </c>
      <c r="G50936" s="2">
        <v>2</v>
      </c>
    </row>
    <row r="50937" spans="2:7" x14ac:dyDescent="0.25">
      <c r="E50937" t="s">
        <v>2604</v>
      </c>
      <c r="F50937" t="s">
        <v>1682</v>
      </c>
      <c r="G50937" s="2">
        <v>2</v>
      </c>
    </row>
    <row r="50938" spans="2:7" x14ac:dyDescent="0.25">
      <c r="B50938" t="s">
        <v>607</v>
      </c>
      <c r="C50938" t="s">
        <v>1383</v>
      </c>
      <c r="D50938" t="s">
        <v>1375</v>
      </c>
      <c r="E50938" t="s">
        <v>2571</v>
      </c>
      <c r="F50938" t="s">
        <v>1681</v>
      </c>
      <c r="G50938" s="2">
        <v>2</v>
      </c>
    </row>
    <row r="50939" spans="2:7" x14ac:dyDescent="0.25">
      <c r="E50939" t="s">
        <v>2623</v>
      </c>
      <c r="F50939" t="s">
        <v>1681</v>
      </c>
      <c r="G50939" s="2">
        <v>2</v>
      </c>
    </row>
    <row r="50940" spans="2:7" x14ac:dyDescent="0.25">
      <c r="B50940" t="s">
        <v>616</v>
      </c>
      <c r="C50940" t="s">
        <v>1392</v>
      </c>
      <c r="D50940" t="s">
        <v>1387</v>
      </c>
      <c r="E50940" t="s">
        <v>2558</v>
      </c>
      <c r="F50940" t="s">
        <v>1681</v>
      </c>
      <c r="G50940" s="2">
        <v>2</v>
      </c>
    </row>
    <row r="50941" spans="2:7" x14ac:dyDescent="0.25">
      <c r="E50941" t="s">
        <v>2819</v>
      </c>
      <c r="F50941" t="s">
        <v>1682</v>
      </c>
      <c r="G50941" s="2">
        <v>2</v>
      </c>
    </row>
    <row r="50942" spans="2:7" x14ac:dyDescent="0.25">
      <c r="E50942" t="s">
        <v>2531</v>
      </c>
      <c r="F50942" t="s">
        <v>1682</v>
      </c>
      <c r="G50942" s="2">
        <v>2</v>
      </c>
    </row>
    <row r="50943" spans="2:7" x14ac:dyDescent="0.25">
      <c r="E50943" t="s">
        <v>2874</v>
      </c>
      <c r="F50943" t="s">
        <v>1681</v>
      </c>
      <c r="G50943" s="2">
        <v>2</v>
      </c>
    </row>
    <row r="50944" spans="2:7" x14ac:dyDescent="0.25">
      <c r="E50944" t="s">
        <v>2655</v>
      </c>
      <c r="F50944" t="s">
        <v>1681</v>
      </c>
      <c r="G50944" s="2">
        <v>2</v>
      </c>
    </row>
    <row r="50945" spans="2:7" x14ac:dyDescent="0.25">
      <c r="E50945" t="s">
        <v>2535</v>
      </c>
      <c r="F50945" t="s">
        <v>1681</v>
      </c>
      <c r="G50945" s="2">
        <v>2</v>
      </c>
    </row>
    <row r="50946" spans="2:7" x14ac:dyDescent="0.25">
      <c r="B50946" t="s">
        <v>631</v>
      </c>
      <c r="C50946" t="s">
        <v>1407</v>
      </c>
      <c r="D50946" t="s">
        <v>1399</v>
      </c>
      <c r="E50946" t="s">
        <v>2724</v>
      </c>
      <c r="F50946" t="s">
        <v>1682</v>
      </c>
      <c r="G50946" s="2">
        <v>2</v>
      </c>
    </row>
    <row r="50947" spans="2:7" x14ac:dyDescent="0.25">
      <c r="B50947" t="s">
        <v>730</v>
      </c>
      <c r="C50947" t="s">
        <v>1506</v>
      </c>
      <c r="D50947" t="s">
        <v>1505</v>
      </c>
      <c r="E50947" t="s">
        <v>2708</v>
      </c>
      <c r="F50947" t="s">
        <v>1682</v>
      </c>
      <c r="G50947" s="2">
        <v>2</v>
      </c>
    </row>
    <row r="50948" spans="2:7" x14ac:dyDescent="0.25">
      <c r="E50948" t="s">
        <v>2600</v>
      </c>
      <c r="F50948" t="s">
        <v>1681</v>
      </c>
      <c r="G50948" s="2">
        <v>2</v>
      </c>
    </row>
    <row r="50949" spans="2:7" x14ac:dyDescent="0.25">
      <c r="E50949" t="s">
        <v>2816</v>
      </c>
      <c r="F50949" t="s">
        <v>1681</v>
      </c>
      <c r="G50949" s="2">
        <v>2</v>
      </c>
    </row>
    <row r="50950" spans="2:7" x14ac:dyDescent="0.25">
      <c r="B50950" t="s">
        <v>733</v>
      </c>
      <c r="C50950" t="s">
        <v>1509</v>
      </c>
      <c r="D50950" t="s">
        <v>1505</v>
      </c>
      <c r="E50950" t="s">
        <v>2577</v>
      </c>
      <c r="F50950" t="s">
        <v>1682</v>
      </c>
      <c r="G50950" s="2">
        <v>2</v>
      </c>
    </row>
    <row r="50951" spans="2:7" x14ac:dyDescent="0.25">
      <c r="E50951" t="s">
        <v>2856</v>
      </c>
      <c r="F50951" t="s">
        <v>1681</v>
      </c>
      <c r="G50951" s="2">
        <v>2</v>
      </c>
    </row>
    <row r="50952" spans="2:7" x14ac:dyDescent="0.25">
      <c r="E50952" t="s">
        <v>2756</v>
      </c>
      <c r="F50952" t="s">
        <v>1681</v>
      </c>
      <c r="G50952" s="2">
        <v>2</v>
      </c>
    </row>
    <row r="50953" spans="2:7" x14ac:dyDescent="0.25">
      <c r="E50953" t="s">
        <v>2583</v>
      </c>
      <c r="F50953" t="s">
        <v>1682</v>
      </c>
      <c r="G50953" s="2">
        <v>2</v>
      </c>
    </row>
    <row r="50954" spans="2:7" x14ac:dyDescent="0.25">
      <c r="E50954" t="s">
        <v>2672</v>
      </c>
      <c r="F50954" t="s">
        <v>1681</v>
      </c>
      <c r="G50954" s="2">
        <v>2</v>
      </c>
    </row>
    <row r="50955" spans="2:7" x14ac:dyDescent="0.25">
      <c r="E50955" t="s">
        <v>2877</v>
      </c>
      <c r="F50955" t="s">
        <v>1682</v>
      </c>
      <c r="G50955" s="2">
        <v>2</v>
      </c>
    </row>
    <row r="50956" spans="2:7" x14ac:dyDescent="0.25">
      <c r="E50956" t="s">
        <v>2603</v>
      </c>
      <c r="F50956" t="s">
        <v>1682</v>
      </c>
      <c r="G50956" s="2">
        <v>2</v>
      </c>
    </row>
    <row r="50957" spans="2:7" x14ac:dyDescent="0.25">
      <c r="E50957" t="s">
        <v>2550</v>
      </c>
      <c r="F50957" t="s">
        <v>1682</v>
      </c>
      <c r="G50957" s="2">
        <v>2</v>
      </c>
    </row>
    <row r="50958" spans="2:7" x14ac:dyDescent="0.25">
      <c r="B50958" t="s">
        <v>757</v>
      </c>
      <c r="C50958" t="s">
        <v>1533</v>
      </c>
      <c r="D50958" t="s">
        <v>1532</v>
      </c>
      <c r="E50958" t="s">
        <v>2639</v>
      </c>
      <c r="F50958" t="s">
        <v>1681</v>
      </c>
      <c r="G50958" s="2">
        <v>2</v>
      </c>
    </row>
    <row r="50959" spans="2:7" x14ac:dyDescent="0.25">
      <c r="B50959" t="s">
        <v>765</v>
      </c>
      <c r="C50959" t="s">
        <v>1541</v>
      </c>
      <c r="D50959" t="s">
        <v>1541</v>
      </c>
      <c r="E50959" t="s">
        <v>2830</v>
      </c>
      <c r="F50959" t="s">
        <v>1681</v>
      </c>
      <c r="G50959" s="2">
        <v>2</v>
      </c>
    </row>
    <row r="50960" spans="2:7" x14ac:dyDescent="0.25">
      <c r="B50960" t="s">
        <v>792</v>
      </c>
      <c r="C50960" t="s">
        <v>1568</v>
      </c>
      <c r="D50960" t="s">
        <v>1567</v>
      </c>
      <c r="E50960" t="s">
        <v>2692</v>
      </c>
      <c r="F50960" t="s">
        <v>1681</v>
      </c>
      <c r="G50960" s="2">
        <v>2</v>
      </c>
    </row>
    <row r="50961" spans="1:7" x14ac:dyDescent="0.25">
      <c r="A50961" t="s">
        <v>2187</v>
      </c>
      <c r="B50961" t="s">
        <v>81</v>
      </c>
      <c r="C50961" t="s">
        <v>885</v>
      </c>
      <c r="D50961" t="s">
        <v>875</v>
      </c>
      <c r="E50961" t="s">
        <v>2868</v>
      </c>
      <c r="F50961" t="s">
        <v>1682</v>
      </c>
      <c r="G50961" s="2">
        <v>2</v>
      </c>
    </row>
    <row r="50962" spans="1:7" x14ac:dyDescent="0.25">
      <c r="B50962" t="s">
        <v>137</v>
      </c>
      <c r="C50962" t="s">
        <v>941</v>
      </c>
      <c r="D50962" t="s">
        <v>935</v>
      </c>
      <c r="E50962" t="s">
        <v>2531</v>
      </c>
      <c r="F50962" t="s">
        <v>1681</v>
      </c>
      <c r="G50962" s="2">
        <v>2</v>
      </c>
    </row>
    <row r="50963" spans="1:7" x14ac:dyDescent="0.25">
      <c r="B50963" t="s">
        <v>438</v>
      </c>
      <c r="C50963" t="s">
        <v>1215</v>
      </c>
      <c r="D50963" t="s">
        <v>1215</v>
      </c>
      <c r="E50963" t="s">
        <v>2875</v>
      </c>
      <c r="F50963" t="s">
        <v>1682</v>
      </c>
      <c r="G50963" s="2">
        <v>2</v>
      </c>
    </row>
    <row r="50964" spans="1:7" x14ac:dyDescent="0.25">
      <c r="E50964" t="s">
        <v>2666</v>
      </c>
      <c r="F50964" t="s">
        <v>1682</v>
      </c>
      <c r="G50964" s="2">
        <v>2</v>
      </c>
    </row>
    <row r="50965" spans="1:7" x14ac:dyDescent="0.25">
      <c r="E50965" t="s">
        <v>2858</v>
      </c>
      <c r="F50965" t="s">
        <v>1681</v>
      </c>
      <c r="G50965" s="2">
        <v>2</v>
      </c>
    </row>
    <row r="50966" spans="1:7" x14ac:dyDescent="0.25">
      <c r="E50966" t="s">
        <v>2641</v>
      </c>
      <c r="F50966" t="s">
        <v>1681</v>
      </c>
      <c r="G50966" s="2">
        <v>2</v>
      </c>
    </row>
    <row r="50967" spans="1:7" x14ac:dyDescent="0.25">
      <c r="E50967" t="s">
        <v>2720</v>
      </c>
      <c r="F50967" t="s">
        <v>1681</v>
      </c>
      <c r="G50967" s="2">
        <v>2</v>
      </c>
    </row>
    <row r="50968" spans="1:7" x14ac:dyDescent="0.25">
      <c r="B50968" t="s">
        <v>440</v>
      </c>
      <c r="C50968" t="s">
        <v>1217</v>
      </c>
      <c r="D50968" t="s">
        <v>1216</v>
      </c>
      <c r="E50968" t="s">
        <v>2592</v>
      </c>
      <c r="F50968" t="s">
        <v>1681</v>
      </c>
      <c r="G50968" s="2">
        <v>2</v>
      </c>
    </row>
    <row r="50969" spans="1:7" x14ac:dyDescent="0.25">
      <c r="B50969" t="s">
        <v>461</v>
      </c>
      <c r="C50969" t="s">
        <v>1238</v>
      </c>
      <c r="D50969" t="s">
        <v>1232</v>
      </c>
      <c r="E50969" t="s">
        <v>2729</v>
      </c>
      <c r="F50969" t="s">
        <v>1681</v>
      </c>
      <c r="G50969" s="2">
        <v>2</v>
      </c>
    </row>
    <row r="50970" spans="1:7" x14ac:dyDescent="0.25">
      <c r="E50970" t="s">
        <v>2601</v>
      </c>
      <c r="F50970" t="s">
        <v>1681</v>
      </c>
      <c r="G50970" s="2">
        <v>2</v>
      </c>
    </row>
    <row r="50971" spans="1:7" x14ac:dyDescent="0.25">
      <c r="E50971" t="s">
        <v>2633</v>
      </c>
      <c r="F50971" t="s">
        <v>1682</v>
      </c>
      <c r="G50971" s="2">
        <v>2</v>
      </c>
    </row>
    <row r="50972" spans="1:7" x14ac:dyDescent="0.25">
      <c r="B50972" t="s">
        <v>554</v>
      </c>
      <c r="C50972" t="s">
        <v>1330</v>
      </c>
      <c r="D50972" t="s">
        <v>1327</v>
      </c>
      <c r="E50972" t="s">
        <v>2669</v>
      </c>
      <c r="F50972" t="s">
        <v>1681</v>
      </c>
      <c r="G50972" s="2">
        <v>2</v>
      </c>
    </row>
    <row r="50973" spans="1:7" x14ac:dyDescent="0.25">
      <c r="B50973" t="s">
        <v>597</v>
      </c>
      <c r="C50973" t="s">
        <v>1373</v>
      </c>
      <c r="D50973" t="s">
        <v>1373</v>
      </c>
      <c r="E50973" t="s">
        <v>2732</v>
      </c>
      <c r="F50973" t="s">
        <v>1681</v>
      </c>
      <c r="G50973" s="2">
        <v>2</v>
      </c>
    </row>
    <row r="50974" spans="1:7" x14ac:dyDescent="0.25">
      <c r="B50974" t="s">
        <v>792</v>
      </c>
      <c r="C50974" t="s">
        <v>1568</v>
      </c>
      <c r="D50974" t="s">
        <v>1567</v>
      </c>
      <c r="E50974" t="s">
        <v>2845</v>
      </c>
      <c r="F50974" t="s">
        <v>1681</v>
      </c>
      <c r="G50974" s="2">
        <v>2</v>
      </c>
    </row>
    <row r="50975" spans="1:7" x14ac:dyDescent="0.25">
      <c r="E50975" t="s">
        <v>2750</v>
      </c>
      <c r="F50975" t="s">
        <v>1682</v>
      </c>
      <c r="G50975" s="2">
        <v>2</v>
      </c>
    </row>
    <row r="50976" spans="1:7" x14ac:dyDescent="0.25">
      <c r="A50976" t="s">
        <v>2188</v>
      </c>
      <c r="B50976" t="s">
        <v>316</v>
      </c>
      <c r="C50976" t="s">
        <v>1120</v>
      </c>
      <c r="D50976" t="s">
        <v>1120</v>
      </c>
      <c r="E50976" t="s">
        <v>2850</v>
      </c>
      <c r="F50976" t="s">
        <v>1682</v>
      </c>
      <c r="G50976" s="2">
        <v>2</v>
      </c>
    </row>
    <row r="50977" spans="1:7" x14ac:dyDescent="0.25">
      <c r="B50977" t="s">
        <v>393</v>
      </c>
      <c r="C50977" t="s">
        <v>1187</v>
      </c>
      <c r="D50977" t="s">
        <v>1188</v>
      </c>
      <c r="E50977" t="s">
        <v>2726</v>
      </c>
      <c r="F50977" t="s">
        <v>1681</v>
      </c>
      <c r="G50977" s="2">
        <v>2</v>
      </c>
    </row>
    <row r="50978" spans="1:7" x14ac:dyDescent="0.25">
      <c r="B50978" t="s">
        <v>413</v>
      </c>
      <c r="C50978" t="s">
        <v>1187</v>
      </c>
      <c r="D50978" t="s">
        <v>1190</v>
      </c>
      <c r="E50978" t="s">
        <v>2565</v>
      </c>
      <c r="F50978" t="s">
        <v>1681</v>
      </c>
      <c r="G50978" s="2">
        <v>2</v>
      </c>
    </row>
    <row r="50979" spans="1:7" x14ac:dyDescent="0.25">
      <c r="B50979" t="s">
        <v>440</v>
      </c>
      <c r="C50979" t="s">
        <v>1217</v>
      </c>
      <c r="D50979" t="s">
        <v>1216</v>
      </c>
      <c r="E50979" t="s">
        <v>2767</v>
      </c>
      <c r="F50979" t="s">
        <v>1682</v>
      </c>
      <c r="G50979" s="2">
        <v>2</v>
      </c>
    </row>
    <row r="50980" spans="1:7" x14ac:dyDescent="0.25">
      <c r="B50980" t="s">
        <v>461</v>
      </c>
      <c r="C50980" t="s">
        <v>1238</v>
      </c>
      <c r="D50980" t="s">
        <v>1232</v>
      </c>
      <c r="E50980" t="s">
        <v>2838</v>
      </c>
      <c r="F50980" t="s">
        <v>1682</v>
      </c>
      <c r="G50980" s="2">
        <v>2</v>
      </c>
    </row>
    <row r="50981" spans="1:7" x14ac:dyDescent="0.25">
      <c r="E50981" t="s">
        <v>2817</v>
      </c>
      <c r="F50981" t="s">
        <v>1682</v>
      </c>
      <c r="G50981" s="2">
        <v>2</v>
      </c>
    </row>
    <row r="50982" spans="1:7" x14ac:dyDescent="0.25">
      <c r="B50982" t="s">
        <v>597</v>
      </c>
      <c r="C50982" t="s">
        <v>1373</v>
      </c>
      <c r="D50982" t="s">
        <v>1373</v>
      </c>
      <c r="E50982" t="s">
        <v>2728</v>
      </c>
      <c r="F50982" t="s">
        <v>1681</v>
      </c>
      <c r="G50982" s="2">
        <v>2</v>
      </c>
    </row>
    <row r="50983" spans="1:7" x14ac:dyDescent="0.25">
      <c r="B50983" t="s">
        <v>733</v>
      </c>
      <c r="C50983" t="s">
        <v>1509</v>
      </c>
      <c r="D50983" t="s">
        <v>1505</v>
      </c>
      <c r="E50983" t="s">
        <v>2569</v>
      </c>
      <c r="F50983" t="s">
        <v>1681</v>
      </c>
      <c r="G50983" s="2">
        <v>2</v>
      </c>
    </row>
    <row r="50984" spans="1:7" x14ac:dyDescent="0.25">
      <c r="A50984" t="s">
        <v>2189</v>
      </c>
      <c r="B50984" t="s">
        <v>63</v>
      </c>
      <c r="C50984" t="s">
        <v>867</v>
      </c>
      <c r="D50984" t="s">
        <v>861</v>
      </c>
      <c r="E50984" t="s">
        <v>2597</v>
      </c>
      <c r="F50984" t="s">
        <v>1682</v>
      </c>
      <c r="G50984" s="2">
        <v>2</v>
      </c>
    </row>
    <row r="50985" spans="1:7" x14ac:dyDescent="0.25">
      <c r="B50985" t="s">
        <v>142</v>
      </c>
      <c r="C50985" t="s">
        <v>946</v>
      </c>
      <c r="D50985" t="s">
        <v>1592</v>
      </c>
      <c r="E50985" t="s">
        <v>2628</v>
      </c>
      <c r="F50985" t="s">
        <v>1681</v>
      </c>
      <c r="G50985" s="2">
        <v>2</v>
      </c>
    </row>
    <row r="50986" spans="1:7" x14ac:dyDescent="0.25">
      <c r="B50986" t="s">
        <v>248</v>
      </c>
      <c r="C50986" t="s">
        <v>1052</v>
      </c>
      <c r="D50986" t="s">
        <v>1047</v>
      </c>
      <c r="E50986" t="s">
        <v>2803</v>
      </c>
      <c r="F50986" t="s">
        <v>1682</v>
      </c>
      <c r="G50986" s="2">
        <v>2</v>
      </c>
    </row>
    <row r="50987" spans="1:7" x14ac:dyDescent="0.25">
      <c r="B50987" t="s">
        <v>413</v>
      </c>
      <c r="C50987" t="s">
        <v>1187</v>
      </c>
      <c r="D50987" t="s">
        <v>1190</v>
      </c>
      <c r="E50987" t="s">
        <v>2537</v>
      </c>
      <c r="F50987" t="s">
        <v>1682</v>
      </c>
      <c r="G50987" s="2">
        <v>2</v>
      </c>
    </row>
    <row r="50988" spans="1:7" x14ac:dyDescent="0.25">
      <c r="E50988" t="s">
        <v>2525</v>
      </c>
      <c r="F50988" t="s">
        <v>1681</v>
      </c>
      <c r="G50988" s="2">
        <v>2</v>
      </c>
    </row>
    <row r="50989" spans="1:7" x14ac:dyDescent="0.25">
      <c r="B50989" t="s">
        <v>461</v>
      </c>
      <c r="C50989" t="s">
        <v>1238</v>
      </c>
      <c r="D50989" t="s">
        <v>1232</v>
      </c>
      <c r="E50989" t="s">
        <v>2537</v>
      </c>
      <c r="F50989" t="s">
        <v>1681</v>
      </c>
      <c r="G50989" s="2">
        <v>2</v>
      </c>
    </row>
    <row r="50990" spans="1:7" x14ac:dyDescent="0.25">
      <c r="E50990" t="s">
        <v>2586</v>
      </c>
      <c r="F50990" t="s">
        <v>1682</v>
      </c>
      <c r="G50990" s="2">
        <v>2</v>
      </c>
    </row>
    <row r="50991" spans="1:7" x14ac:dyDescent="0.25">
      <c r="B50991" t="s">
        <v>554</v>
      </c>
      <c r="C50991" t="s">
        <v>1330</v>
      </c>
      <c r="D50991" t="s">
        <v>1327</v>
      </c>
      <c r="E50991" t="s">
        <v>2769</v>
      </c>
      <c r="F50991" t="s">
        <v>1681</v>
      </c>
      <c r="G50991" s="2">
        <v>2</v>
      </c>
    </row>
    <row r="50992" spans="1:7" x14ac:dyDescent="0.25">
      <c r="B50992" t="s">
        <v>597</v>
      </c>
      <c r="C50992" t="s">
        <v>1373</v>
      </c>
      <c r="D50992" t="s">
        <v>1373</v>
      </c>
      <c r="E50992" t="s">
        <v>2749</v>
      </c>
      <c r="F50992" t="s">
        <v>1681</v>
      </c>
      <c r="G50992" s="2">
        <v>2</v>
      </c>
    </row>
    <row r="50993" spans="1:7" x14ac:dyDescent="0.25">
      <c r="E50993" t="s">
        <v>2759</v>
      </c>
      <c r="F50993" t="s">
        <v>1682</v>
      </c>
      <c r="G50993" s="2">
        <v>2</v>
      </c>
    </row>
    <row r="50994" spans="1:7" x14ac:dyDescent="0.25">
      <c r="E50994" t="s">
        <v>2652</v>
      </c>
      <c r="F50994" t="s">
        <v>1681</v>
      </c>
      <c r="G50994" s="2">
        <v>2</v>
      </c>
    </row>
    <row r="50995" spans="1:7" x14ac:dyDescent="0.25">
      <c r="B50995" t="s">
        <v>733</v>
      </c>
      <c r="C50995" t="s">
        <v>1509</v>
      </c>
      <c r="D50995" t="s">
        <v>1505</v>
      </c>
      <c r="E50995" t="s">
        <v>2708</v>
      </c>
      <c r="F50995" t="s">
        <v>1682</v>
      </c>
      <c r="G50995" s="2">
        <v>2</v>
      </c>
    </row>
    <row r="50996" spans="1:7" x14ac:dyDescent="0.25">
      <c r="E50996" t="s">
        <v>2525</v>
      </c>
      <c r="F50996" t="s">
        <v>1682</v>
      </c>
      <c r="G50996" s="2">
        <v>2</v>
      </c>
    </row>
    <row r="50997" spans="1:7" x14ac:dyDescent="0.25">
      <c r="E50997" t="s">
        <v>2767</v>
      </c>
      <c r="F50997" t="s">
        <v>1682</v>
      </c>
      <c r="G50997" s="2">
        <v>2</v>
      </c>
    </row>
    <row r="50998" spans="1:7" x14ac:dyDescent="0.25">
      <c r="A50998" t="s">
        <v>2190</v>
      </c>
      <c r="B50998" t="s">
        <v>9</v>
      </c>
      <c r="C50998" t="s">
        <v>813</v>
      </c>
      <c r="D50998" t="s">
        <v>1580</v>
      </c>
      <c r="E50998" t="s">
        <v>2694</v>
      </c>
      <c r="F50998" t="s">
        <v>1681</v>
      </c>
      <c r="G50998" s="2">
        <v>2</v>
      </c>
    </row>
    <row r="50999" spans="1:7" x14ac:dyDescent="0.25">
      <c r="B50999" t="s">
        <v>10</v>
      </c>
      <c r="C50999" t="s">
        <v>814</v>
      </c>
      <c r="D50999" t="s">
        <v>1580</v>
      </c>
      <c r="E50999" t="s">
        <v>2613</v>
      </c>
      <c r="F50999" t="s">
        <v>1682</v>
      </c>
      <c r="G50999" s="2">
        <v>2</v>
      </c>
    </row>
    <row r="51000" spans="1:7" x14ac:dyDescent="0.25">
      <c r="E51000" t="s">
        <v>2616</v>
      </c>
      <c r="F51000" t="s">
        <v>1681</v>
      </c>
      <c r="G51000" s="2">
        <v>2</v>
      </c>
    </row>
    <row r="51001" spans="1:7" x14ac:dyDescent="0.25">
      <c r="E51001" t="s">
        <v>2683</v>
      </c>
      <c r="F51001" t="s">
        <v>1681</v>
      </c>
      <c r="G51001" s="2">
        <v>2</v>
      </c>
    </row>
    <row r="51002" spans="1:7" x14ac:dyDescent="0.25">
      <c r="B51002" t="s">
        <v>37</v>
      </c>
      <c r="C51002" t="s">
        <v>841</v>
      </c>
      <c r="D51002" t="s">
        <v>836</v>
      </c>
      <c r="E51002" t="s">
        <v>2859</v>
      </c>
      <c r="F51002" t="s">
        <v>1682</v>
      </c>
      <c r="G51002" s="2">
        <v>2</v>
      </c>
    </row>
    <row r="51003" spans="1:7" x14ac:dyDescent="0.25">
      <c r="E51003" t="s">
        <v>2827</v>
      </c>
      <c r="F51003" t="s">
        <v>1682</v>
      </c>
      <c r="G51003" s="2">
        <v>2</v>
      </c>
    </row>
    <row r="51004" spans="1:7" x14ac:dyDescent="0.25">
      <c r="E51004" t="s">
        <v>2810</v>
      </c>
      <c r="F51004" t="s">
        <v>1682</v>
      </c>
      <c r="G51004" s="2">
        <v>2</v>
      </c>
    </row>
    <row r="51005" spans="1:7" x14ac:dyDescent="0.25">
      <c r="B51005" t="s">
        <v>54</v>
      </c>
      <c r="C51005" t="s">
        <v>858</v>
      </c>
      <c r="D51005" t="s">
        <v>852</v>
      </c>
      <c r="E51005" t="s">
        <v>2653</v>
      </c>
      <c r="F51005" t="s">
        <v>1682</v>
      </c>
      <c r="G51005" s="2">
        <v>2</v>
      </c>
    </row>
    <row r="51006" spans="1:7" x14ac:dyDescent="0.25">
      <c r="B51006" t="s">
        <v>56</v>
      </c>
      <c r="C51006" t="s">
        <v>860</v>
      </c>
      <c r="D51006" t="s">
        <v>852</v>
      </c>
      <c r="E51006" t="s">
        <v>2863</v>
      </c>
      <c r="F51006" t="s">
        <v>1681</v>
      </c>
      <c r="G51006" s="2">
        <v>2</v>
      </c>
    </row>
    <row r="51007" spans="1:7" x14ac:dyDescent="0.25">
      <c r="E51007" t="s">
        <v>2802</v>
      </c>
      <c r="F51007" t="s">
        <v>1682</v>
      </c>
      <c r="G51007" s="2">
        <v>2</v>
      </c>
    </row>
    <row r="51008" spans="1:7" x14ac:dyDescent="0.25">
      <c r="E51008" t="s">
        <v>2573</v>
      </c>
      <c r="F51008" t="s">
        <v>1682</v>
      </c>
      <c r="G51008" s="2">
        <v>2</v>
      </c>
    </row>
    <row r="51009" spans="2:7" x14ac:dyDescent="0.25">
      <c r="E51009" t="s">
        <v>2758</v>
      </c>
      <c r="F51009" t="s">
        <v>1682</v>
      </c>
      <c r="G51009" s="2">
        <v>2</v>
      </c>
    </row>
    <row r="51010" spans="2:7" x14ac:dyDescent="0.25">
      <c r="E51010" t="s">
        <v>2751</v>
      </c>
      <c r="F51010" t="s">
        <v>1682</v>
      </c>
      <c r="G51010" s="2">
        <v>2</v>
      </c>
    </row>
    <row r="51011" spans="2:7" x14ac:dyDescent="0.25">
      <c r="B51011" t="s">
        <v>64</v>
      </c>
      <c r="C51011" t="s">
        <v>868</v>
      </c>
      <c r="D51011" t="s">
        <v>861</v>
      </c>
      <c r="E51011" t="s">
        <v>2730</v>
      </c>
      <c r="F51011" t="s">
        <v>1682</v>
      </c>
      <c r="G51011" s="2">
        <v>2</v>
      </c>
    </row>
    <row r="51012" spans="2:7" x14ac:dyDescent="0.25">
      <c r="E51012" t="s">
        <v>2830</v>
      </c>
      <c r="F51012" t="s">
        <v>1682</v>
      </c>
      <c r="G51012" s="2">
        <v>2</v>
      </c>
    </row>
    <row r="51013" spans="2:7" x14ac:dyDescent="0.25">
      <c r="E51013" t="s">
        <v>2759</v>
      </c>
      <c r="F51013" t="s">
        <v>1682</v>
      </c>
      <c r="G51013" s="2">
        <v>2</v>
      </c>
    </row>
    <row r="51014" spans="2:7" x14ac:dyDescent="0.25">
      <c r="E51014" t="s">
        <v>2735</v>
      </c>
      <c r="F51014" t="s">
        <v>1681</v>
      </c>
      <c r="G51014" s="2">
        <v>2</v>
      </c>
    </row>
    <row r="51015" spans="2:7" x14ac:dyDescent="0.25">
      <c r="E51015" t="s">
        <v>2530</v>
      </c>
      <c r="F51015" t="s">
        <v>1682</v>
      </c>
      <c r="G51015" s="2">
        <v>2</v>
      </c>
    </row>
    <row r="51016" spans="2:7" x14ac:dyDescent="0.25">
      <c r="E51016" t="s">
        <v>2546</v>
      </c>
      <c r="F51016" t="s">
        <v>1682</v>
      </c>
      <c r="G51016" s="2">
        <v>2</v>
      </c>
    </row>
    <row r="51017" spans="2:7" x14ac:dyDescent="0.25">
      <c r="E51017" t="s">
        <v>2740</v>
      </c>
      <c r="F51017" t="s">
        <v>1682</v>
      </c>
      <c r="G51017" s="2">
        <v>2</v>
      </c>
    </row>
    <row r="51018" spans="2:7" x14ac:dyDescent="0.25">
      <c r="E51018" t="s">
        <v>2780</v>
      </c>
      <c r="F51018" t="s">
        <v>1681</v>
      </c>
      <c r="G51018" s="2">
        <v>2</v>
      </c>
    </row>
    <row r="51019" spans="2:7" x14ac:dyDescent="0.25">
      <c r="E51019" t="s">
        <v>2725</v>
      </c>
      <c r="F51019" t="s">
        <v>1681</v>
      </c>
      <c r="G51019" s="2">
        <v>2</v>
      </c>
    </row>
    <row r="51020" spans="2:7" x14ac:dyDescent="0.25">
      <c r="E51020" t="s">
        <v>2520</v>
      </c>
      <c r="F51020" t="s">
        <v>1681</v>
      </c>
      <c r="G51020" s="2">
        <v>2</v>
      </c>
    </row>
    <row r="51021" spans="2:7" x14ac:dyDescent="0.25">
      <c r="E51021" t="s">
        <v>2851</v>
      </c>
      <c r="F51021" t="s">
        <v>1682</v>
      </c>
      <c r="G51021" s="2">
        <v>2</v>
      </c>
    </row>
    <row r="51022" spans="2:7" x14ac:dyDescent="0.25">
      <c r="E51022" t="s">
        <v>2764</v>
      </c>
      <c r="F51022" t="s">
        <v>1681</v>
      </c>
      <c r="G51022" s="2">
        <v>2</v>
      </c>
    </row>
    <row r="51023" spans="2:7" x14ac:dyDescent="0.25">
      <c r="B51023" t="s">
        <v>65</v>
      </c>
      <c r="C51023" t="s">
        <v>869</v>
      </c>
      <c r="D51023" t="s">
        <v>1589</v>
      </c>
      <c r="E51023" t="s">
        <v>2848</v>
      </c>
      <c r="F51023" t="s">
        <v>1681</v>
      </c>
      <c r="G51023" s="2">
        <v>2</v>
      </c>
    </row>
    <row r="51024" spans="2:7" x14ac:dyDescent="0.25">
      <c r="B51024" t="s">
        <v>69</v>
      </c>
      <c r="C51024" t="s">
        <v>873</v>
      </c>
      <c r="D51024" t="s">
        <v>1589</v>
      </c>
      <c r="E51024" t="s">
        <v>2652</v>
      </c>
      <c r="F51024" t="s">
        <v>1681</v>
      </c>
      <c r="G51024" s="2">
        <v>2</v>
      </c>
    </row>
    <row r="51025" spans="2:7" x14ac:dyDescent="0.25">
      <c r="B51025" t="s">
        <v>80</v>
      </c>
      <c r="C51025" t="s">
        <v>884</v>
      </c>
      <c r="D51025" t="s">
        <v>875</v>
      </c>
      <c r="E51025" t="s">
        <v>2786</v>
      </c>
      <c r="F51025" t="s">
        <v>1681</v>
      </c>
      <c r="G51025" s="2">
        <v>2</v>
      </c>
    </row>
    <row r="51026" spans="2:7" x14ac:dyDescent="0.25">
      <c r="B51026" t="s">
        <v>81</v>
      </c>
      <c r="C51026" t="s">
        <v>885</v>
      </c>
      <c r="D51026" t="s">
        <v>875</v>
      </c>
      <c r="E51026" t="s">
        <v>2610</v>
      </c>
      <c r="F51026" t="s">
        <v>1682</v>
      </c>
      <c r="G51026" s="2">
        <v>2</v>
      </c>
    </row>
    <row r="51027" spans="2:7" x14ac:dyDescent="0.25">
      <c r="E51027" t="s">
        <v>2801</v>
      </c>
      <c r="F51027" t="s">
        <v>1681</v>
      </c>
      <c r="G51027" s="2">
        <v>2</v>
      </c>
    </row>
    <row r="51028" spans="2:7" x14ac:dyDescent="0.25">
      <c r="E51028" t="s">
        <v>2529</v>
      </c>
      <c r="F51028" t="s">
        <v>1681</v>
      </c>
      <c r="G51028" s="2">
        <v>2</v>
      </c>
    </row>
    <row r="51029" spans="2:7" x14ac:dyDescent="0.25">
      <c r="E51029" t="s">
        <v>2597</v>
      </c>
      <c r="F51029" t="s">
        <v>1681</v>
      </c>
      <c r="G51029" s="2">
        <v>2</v>
      </c>
    </row>
    <row r="51030" spans="2:7" x14ac:dyDescent="0.25">
      <c r="E51030" t="s">
        <v>2827</v>
      </c>
      <c r="F51030" t="s">
        <v>1682</v>
      </c>
      <c r="G51030" s="2">
        <v>2</v>
      </c>
    </row>
    <row r="51031" spans="2:7" x14ac:dyDescent="0.25">
      <c r="E51031" t="s">
        <v>2542</v>
      </c>
      <c r="F51031" t="s">
        <v>1681</v>
      </c>
      <c r="G51031" s="2">
        <v>2</v>
      </c>
    </row>
    <row r="51032" spans="2:7" x14ac:dyDescent="0.25">
      <c r="E51032" t="s">
        <v>2716</v>
      </c>
      <c r="F51032" t="s">
        <v>1681</v>
      </c>
      <c r="G51032" s="2">
        <v>2</v>
      </c>
    </row>
    <row r="51033" spans="2:7" x14ac:dyDescent="0.25">
      <c r="E51033" t="s">
        <v>2545</v>
      </c>
      <c r="F51033" t="s">
        <v>1682</v>
      </c>
      <c r="G51033" s="2">
        <v>2</v>
      </c>
    </row>
    <row r="51034" spans="2:7" x14ac:dyDescent="0.25">
      <c r="E51034" t="s">
        <v>2844</v>
      </c>
      <c r="F51034" t="s">
        <v>1682</v>
      </c>
      <c r="G51034" s="2">
        <v>2</v>
      </c>
    </row>
    <row r="51035" spans="2:7" x14ac:dyDescent="0.25">
      <c r="E51035" t="s">
        <v>2871</v>
      </c>
      <c r="F51035" t="s">
        <v>1681</v>
      </c>
      <c r="G51035" s="2">
        <v>2</v>
      </c>
    </row>
    <row r="51036" spans="2:7" x14ac:dyDescent="0.25">
      <c r="E51036" t="s">
        <v>2550</v>
      </c>
      <c r="F51036" t="s">
        <v>1681</v>
      </c>
      <c r="G51036" s="2">
        <v>2</v>
      </c>
    </row>
    <row r="51037" spans="2:7" x14ac:dyDescent="0.25">
      <c r="E51037" t="s">
        <v>2622</v>
      </c>
      <c r="F51037" t="s">
        <v>1681</v>
      </c>
      <c r="G51037" s="2">
        <v>2</v>
      </c>
    </row>
    <row r="51038" spans="2:7" x14ac:dyDescent="0.25">
      <c r="B51038" t="s">
        <v>82</v>
      </c>
      <c r="C51038" t="s">
        <v>886</v>
      </c>
      <c r="D51038" t="s">
        <v>886</v>
      </c>
      <c r="E51038" t="s">
        <v>2514</v>
      </c>
      <c r="F51038" t="s">
        <v>1682</v>
      </c>
      <c r="G51038" s="2">
        <v>2</v>
      </c>
    </row>
    <row r="51039" spans="2:7" x14ac:dyDescent="0.25">
      <c r="E51039" t="s">
        <v>2812</v>
      </c>
      <c r="F51039" t="s">
        <v>1682</v>
      </c>
      <c r="G51039" s="2">
        <v>2</v>
      </c>
    </row>
    <row r="51040" spans="2:7" x14ac:dyDescent="0.25">
      <c r="B51040" t="s">
        <v>87</v>
      </c>
      <c r="C51040" t="s">
        <v>891</v>
      </c>
      <c r="D51040" t="s">
        <v>888</v>
      </c>
      <c r="E51040" t="s">
        <v>2757</v>
      </c>
      <c r="F51040" t="s">
        <v>1682</v>
      </c>
      <c r="G51040" s="2">
        <v>2</v>
      </c>
    </row>
    <row r="51041" spans="2:7" x14ac:dyDescent="0.25">
      <c r="B51041" t="s">
        <v>89</v>
      </c>
      <c r="C51041" t="s">
        <v>893</v>
      </c>
      <c r="D51041" t="s">
        <v>892</v>
      </c>
      <c r="E51041" t="s">
        <v>2808</v>
      </c>
      <c r="F51041" t="s">
        <v>1681</v>
      </c>
      <c r="G51041" s="2">
        <v>2</v>
      </c>
    </row>
    <row r="51042" spans="2:7" x14ac:dyDescent="0.25">
      <c r="E51042" t="s">
        <v>2671</v>
      </c>
      <c r="F51042" t="s">
        <v>1682</v>
      </c>
      <c r="G51042" s="2">
        <v>2</v>
      </c>
    </row>
    <row r="51043" spans="2:7" x14ac:dyDescent="0.25">
      <c r="E51043" t="s">
        <v>2763</v>
      </c>
      <c r="F51043" t="s">
        <v>1681</v>
      </c>
      <c r="G51043" s="2">
        <v>2</v>
      </c>
    </row>
    <row r="51044" spans="2:7" x14ac:dyDescent="0.25">
      <c r="E51044" t="s">
        <v>2594</v>
      </c>
      <c r="F51044" t="s">
        <v>1682</v>
      </c>
      <c r="G51044" s="2">
        <v>2</v>
      </c>
    </row>
    <row r="51045" spans="2:7" x14ac:dyDescent="0.25">
      <c r="E51045" t="s">
        <v>2738</v>
      </c>
      <c r="F51045" t="s">
        <v>1682</v>
      </c>
      <c r="G51045" s="2">
        <v>2</v>
      </c>
    </row>
    <row r="51046" spans="2:7" x14ac:dyDescent="0.25">
      <c r="B51046" t="s">
        <v>90</v>
      </c>
      <c r="C51046" t="s">
        <v>894</v>
      </c>
      <c r="D51046" t="s">
        <v>892</v>
      </c>
      <c r="E51046" t="s">
        <v>2683</v>
      </c>
      <c r="F51046" t="s">
        <v>1681</v>
      </c>
      <c r="G51046" s="2">
        <v>2</v>
      </c>
    </row>
    <row r="51047" spans="2:7" x14ac:dyDescent="0.25">
      <c r="B51047" t="s">
        <v>95</v>
      </c>
      <c r="C51047" t="s">
        <v>899</v>
      </c>
      <c r="D51047" t="s">
        <v>892</v>
      </c>
      <c r="E51047" t="s">
        <v>2847</v>
      </c>
      <c r="F51047" t="s">
        <v>1681</v>
      </c>
      <c r="G51047" s="2">
        <v>2</v>
      </c>
    </row>
    <row r="51048" spans="2:7" x14ac:dyDescent="0.25">
      <c r="E51048" t="s">
        <v>2611</v>
      </c>
      <c r="F51048" t="s">
        <v>1682</v>
      </c>
      <c r="G51048" s="2">
        <v>2</v>
      </c>
    </row>
    <row r="51049" spans="2:7" x14ac:dyDescent="0.25">
      <c r="E51049" t="s">
        <v>2666</v>
      </c>
      <c r="F51049" t="s">
        <v>1682</v>
      </c>
      <c r="G51049" s="2">
        <v>2</v>
      </c>
    </row>
    <row r="51050" spans="2:7" x14ac:dyDescent="0.25">
      <c r="E51050" t="s">
        <v>2572</v>
      </c>
      <c r="F51050" t="s">
        <v>1682</v>
      </c>
      <c r="G51050" s="2">
        <v>2</v>
      </c>
    </row>
    <row r="51051" spans="2:7" x14ac:dyDescent="0.25">
      <c r="B51051" t="s">
        <v>98</v>
      </c>
      <c r="C51051" t="s">
        <v>902</v>
      </c>
      <c r="D51051" t="s">
        <v>901</v>
      </c>
      <c r="E51051" t="s">
        <v>2560</v>
      </c>
      <c r="F51051" t="s">
        <v>1681</v>
      </c>
      <c r="G51051" s="2">
        <v>2</v>
      </c>
    </row>
    <row r="51052" spans="2:7" x14ac:dyDescent="0.25">
      <c r="B51052" t="s">
        <v>101</v>
      </c>
      <c r="C51052" t="s">
        <v>905</v>
      </c>
      <c r="D51052" t="s">
        <v>901</v>
      </c>
      <c r="E51052" t="s">
        <v>2763</v>
      </c>
      <c r="F51052" t="s">
        <v>1681</v>
      </c>
      <c r="G51052" s="2">
        <v>2</v>
      </c>
    </row>
    <row r="51053" spans="2:7" x14ac:dyDescent="0.25">
      <c r="E51053" t="s">
        <v>2563</v>
      </c>
      <c r="F51053" t="s">
        <v>1682</v>
      </c>
      <c r="G51053" s="2">
        <v>2</v>
      </c>
    </row>
    <row r="51054" spans="2:7" x14ac:dyDescent="0.25">
      <c r="E51054" t="s">
        <v>2782</v>
      </c>
      <c r="F51054" t="s">
        <v>1682</v>
      </c>
      <c r="G51054" s="2">
        <v>2</v>
      </c>
    </row>
    <row r="51055" spans="2:7" x14ac:dyDescent="0.25">
      <c r="B51055" t="s">
        <v>103</v>
      </c>
      <c r="C51055" t="s">
        <v>907</v>
      </c>
      <c r="D51055" t="s">
        <v>906</v>
      </c>
      <c r="E51055" t="s">
        <v>2858</v>
      </c>
      <c r="F51055" t="s">
        <v>1681</v>
      </c>
      <c r="G51055" s="2">
        <v>2</v>
      </c>
    </row>
    <row r="51056" spans="2:7" x14ac:dyDescent="0.25">
      <c r="E51056" t="s">
        <v>2746</v>
      </c>
      <c r="F51056" t="s">
        <v>1681</v>
      </c>
      <c r="G51056" s="2">
        <v>2</v>
      </c>
    </row>
    <row r="51057" spans="2:7" x14ac:dyDescent="0.25">
      <c r="B51057" t="s">
        <v>109</v>
      </c>
      <c r="C51057" t="s">
        <v>913</v>
      </c>
      <c r="D51057" t="s">
        <v>906</v>
      </c>
      <c r="E51057" t="s">
        <v>2520</v>
      </c>
      <c r="F51057" t="s">
        <v>1682</v>
      </c>
      <c r="G51057" s="2">
        <v>2</v>
      </c>
    </row>
    <row r="51058" spans="2:7" x14ac:dyDescent="0.25">
      <c r="E51058" t="s">
        <v>2784</v>
      </c>
      <c r="F51058" t="s">
        <v>1681</v>
      </c>
      <c r="G51058" s="2">
        <v>2</v>
      </c>
    </row>
    <row r="51059" spans="2:7" x14ac:dyDescent="0.25">
      <c r="B51059" t="s">
        <v>110</v>
      </c>
      <c r="C51059" t="s">
        <v>914</v>
      </c>
      <c r="D51059" t="s">
        <v>906</v>
      </c>
      <c r="E51059" t="s">
        <v>2615</v>
      </c>
      <c r="F51059" t="s">
        <v>1681</v>
      </c>
      <c r="G51059" s="2">
        <v>2</v>
      </c>
    </row>
    <row r="51060" spans="2:7" x14ac:dyDescent="0.25">
      <c r="E51060" t="s">
        <v>2709</v>
      </c>
      <c r="F51060" t="s">
        <v>1681</v>
      </c>
      <c r="G51060" s="2">
        <v>2</v>
      </c>
    </row>
    <row r="51061" spans="2:7" x14ac:dyDescent="0.25">
      <c r="E51061" t="s">
        <v>2660</v>
      </c>
      <c r="F51061" t="s">
        <v>1681</v>
      </c>
      <c r="G51061" s="2">
        <v>2</v>
      </c>
    </row>
    <row r="51062" spans="2:7" x14ac:dyDescent="0.25">
      <c r="E51062" t="s">
        <v>2618</v>
      </c>
      <c r="F51062" t="s">
        <v>1682</v>
      </c>
      <c r="G51062" s="2">
        <v>2</v>
      </c>
    </row>
    <row r="51063" spans="2:7" x14ac:dyDescent="0.25">
      <c r="E51063" t="s">
        <v>2745</v>
      </c>
      <c r="F51063" t="s">
        <v>1681</v>
      </c>
      <c r="G51063" s="2">
        <v>2</v>
      </c>
    </row>
    <row r="51064" spans="2:7" x14ac:dyDescent="0.25">
      <c r="E51064" t="s">
        <v>2735</v>
      </c>
      <c r="F51064" t="s">
        <v>1681</v>
      </c>
      <c r="G51064" s="2">
        <v>2</v>
      </c>
    </row>
    <row r="51065" spans="2:7" x14ac:dyDescent="0.25">
      <c r="E51065" t="s">
        <v>2583</v>
      </c>
      <c r="F51065" t="s">
        <v>1681</v>
      </c>
      <c r="G51065" s="2">
        <v>2</v>
      </c>
    </row>
    <row r="51066" spans="2:7" x14ac:dyDescent="0.25">
      <c r="E51066" t="s">
        <v>2842</v>
      </c>
      <c r="F51066" t="s">
        <v>1682</v>
      </c>
      <c r="G51066" s="2">
        <v>2</v>
      </c>
    </row>
    <row r="51067" spans="2:7" x14ac:dyDescent="0.25">
      <c r="E51067" t="s">
        <v>2701</v>
      </c>
      <c r="F51067" t="s">
        <v>1681</v>
      </c>
      <c r="G51067" s="2">
        <v>2</v>
      </c>
    </row>
    <row r="51068" spans="2:7" x14ac:dyDescent="0.25">
      <c r="E51068" t="s">
        <v>2828</v>
      </c>
      <c r="F51068" t="s">
        <v>1681</v>
      </c>
      <c r="G51068" s="2">
        <v>2</v>
      </c>
    </row>
    <row r="51069" spans="2:7" x14ac:dyDescent="0.25">
      <c r="E51069" t="s">
        <v>2567</v>
      </c>
      <c r="F51069" t="s">
        <v>1682</v>
      </c>
      <c r="G51069" s="2">
        <v>2</v>
      </c>
    </row>
    <row r="51070" spans="2:7" x14ac:dyDescent="0.25">
      <c r="E51070" t="s">
        <v>2657</v>
      </c>
      <c r="F51070" t="s">
        <v>1681</v>
      </c>
      <c r="G51070" s="2">
        <v>2</v>
      </c>
    </row>
    <row r="51071" spans="2:7" x14ac:dyDescent="0.25">
      <c r="E51071" t="s">
        <v>2595</v>
      </c>
      <c r="F51071" t="s">
        <v>1681</v>
      </c>
      <c r="G51071" s="2">
        <v>2</v>
      </c>
    </row>
    <row r="51072" spans="2:7" x14ac:dyDescent="0.25">
      <c r="E51072" t="s">
        <v>2784</v>
      </c>
      <c r="F51072" t="s">
        <v>1682</v>
      </c>
      <c r="G51072" s="2">
        <v>2</v>
      </c>
    </row>
    <row r="51073" spans="2:7" x14ac:dyDescent="0.25">
      <c r="E51073" t="s">
        <v>2680</v>
      </c>
      <c r="F51073" t="s">
        <v>1681</v>
      </c>
      <c r="G51073" s="2">
        <v>2</v>
      </c>
    </row>
    <row r="51074" spans="2:7" x14ac:dyDescent="0.25">
      <c r="B51074" t="s">
        <v>112</v>
      </c>
      <c r="C51074" t="s">
        <v>916</v>
      </c>
      <c r="D51074" t="s">
        <v>915</v>
      </c>
      <c r="E51074" t="s">
        <v>2670</v>
      </c>
      <c r="F51074" t="s">
        <v>1682</v>
      </c>
      <c r="G51074" s="2">
        <v>2</v>
      </c>
    </row>
    <row r="51075" spans="2:7" x14ac:dyDescent="0.25">
      <c r="E51075" t="s">
        <v>2858</v>
      </c>
      <c r="F51075" t="s">
        <v>1682</v>
      </c>
      <c r="G51075" s="2">
        <v>2</v>
      </c>
    </row>
    <row r="51076" spans="2:7" x14ac:dyDescent="0.25">
      <c r="B51076" t="s">
        <v>115</v>
      </c>
      <c r="C51076" t="s">
        <v>919</v>
      </c>
      <c r="D51076" t="s">
        <v>915</v>
      </c>
      <c r="E51076" t="s">
        <v>2581</v>
      </c>
      <c r="F51076" t="s">
        <v>1681</v>
      </c>
      <c r="G51076" s="2">
        <v>2</v>
      </c>
    </row>
    <row r="51077" spans="2:7" x14ac:dyDescent="0.25">
      <c r="E51077" t="s">
        <v>2806</v>
      </c>
      <c r="F51077" t="s">
        <v>1681</v>
      </c>
      <c r="G51077" s="2">
        <v>2</v>
      </c>
    </row>
    <row r="51078" spans="2:7" x14ac:dyDescent="0.25">
      <c r="E51078" t="s">
        <v>2724</v>
      </c>
      <c r="F51078" t="s">
        <v>1682</v>
      </c>
      <c r="G51078" s="2">
        <v>2</v>
      </c>
    </row>
    <row r="51079" spans="2:7" x14ac:dyDescent="0.25">
      <c r="B51079" t="s">
        <v>116</v>
      </c>
      <c r="C51079" t="s">
        <v>920</v>
      </c>
      <c r="D51079" t="s">
        <v>1590</v>
      </c>
      <c r="E51079" t="s">
        <v>2817</v>
      </c>
      <c r="F51079" t="s">
        <v>1681</v>
      </c>
      <c r="G51079" s="2">
        <v>2</v>
      </c>
    </row>
    <row r="51080" spans="2:7" x14ac:dyDescent="0.25">
      <c r="B51080" t="s">
        <v>129</v>
      </c>
      <c r="C51080" t="s">
        <v>933</v>
      </c>
      <c r="D51080" t="s">
        <v>927</v>
      </c>
      <c r="E51080" t="s">
        <v>2718</v>
      </c>
      <c r="F51080" t="s">
        <v>1682</v>
      </c>
      <c r="G51080" s="2">
        <v>2</v>
      </c>
    </row>
    <row r="51081" spans="2:7" x14ac:dyDescent="0.25">
      <c r="E51081" t="s">
        <v>2536</v>
      </c>
      <c r="F51081" t="s">
        <v>1682</v>
      </c>
      <c r="G51081" s="2">
        <v>2</v>
      </c>
    </row>
    <row r="51082" spans="2:7" x14ac:dyDescent="0.25">
      <c r="B51082" t="s">
        <v>136</v>
      </c>
      <c r="C51082" t="s">
        <v>940</v>
      </c>
      <c r="D51082" t="s">
        <v>935</v>
      </c>
      <c r="E51082" t="s">
        <v>2752</v>
      </c>
      <c r="F51082" t="s">
        <v>1682</v>
      </c>
      <c r="G51082" s="2">
        <v>2</v>
      </c>
    </row>
    <row r="51083" spans="2:7" x14ac:dyDescent="0.25">
      <c r="B51083" t="s">
        <v>137</v>
      </c>
      <c r="C51083" t="s">
        <v>941</v>
      </c>
      <c r="D51083" t="s">
        <v>935</v>
      </c>
      <c r="E51083" t="s">
        <v>2537</v>
      </c>
      <c r="F51083" t="s">
        <v>1681</v>
      </c>
      <c r="G51083" s="2">
        <v>2</v>
      </c>
    </row>
    <row r="51084" spans="2:7" x14ac:dyDescent="0.25">
      <c r="E51084" t="s">
        <v>2699</v>
      </c>
      <c r="F51084" t="s">
        <v>1681</v>
      </c>
      <c r="G51084" s="2">
        <v>2</v>
      </c>
    </row>
    <row r="51085" spans="2:7" x14ac:dyDescent="0.25">
      <c r="E51085" t="s">
        <v>2801</v>
      </c>
      <c r="F51085" t="s">
        <v>1681</v>
      </c>
      <c r="G51085" s="2">
        <v>2</v>
      </c>
    </row>
    <row r="51086" spans="2:7" x14ac:dyDescent="0.25">
      <c r="E51086" t="s">
        <v>2589</v>
      </c>
      <c r="F51086" t="s">
        <v>1681</v>
      </c>
      <c r="G51086" s="2">
        <v>2</v>
      </c>
    </row>
    <row r="51087" spans="2:7" x14ac:dyDescent="0.25">
      <c r="E51087" t="s">
        <v>2814</v>
      </c>
      <c r="F51087" t="s">
        <v>1681</v>
      </c>
      <c r="G51087" s="2">
        <v>2</v>
      </c>
    </row>
    <row r="51088" spans="2:7" x14ac:dyDescent="0.25">
      <c r="E51088" t="s">
        <v>2635</v>
      </c>
      <c r="F51088" t="s">
        <v>1682</v>
      </c>
      <c r="G51088" s="2">
        <v>2</v>
      </c>
    </row>
    <row r="51089" spans="5:7" x14ac:dyDescent="0.25">
      <c r="E51089" t="s">
        <v>2684</v>
      </c>
      <c r="F51089" t="s">
        <v>1681</v>
      </c>
      <c r="G51089" s="2">
        <v>2</v>
      </c>
    </row>
    <row r="51090" spans="5:7" x14ac:dyDescent="0.25">
      <c r="F51090" t="s">
        <v>1682</v>
      </c>
      <c r="G51090" s="2">
        <v>2</v>
      </c>
    </row>
    <row r="51091" spans="5:7" x14ac:dyDescent="0.25">
      <c r="E51091" t="s">
        <v>2645</v>
      </c>
      <c r="F51091" t="s">
        <v>1682</v>
      </c>
      <c r="G51091" s="2">
        <v>2</v>
      </c>
    </row>
    <row r="51092" spans="5:7" x14ac:dyDescent="0.25">
      <c r="E51092" t="s">
        <v>2586</v>
      </c>
      <c r="F51092" t="s">
        <v>1681</v>
      </c>
      <c r="G51092" s="2">
        <v>2</v>
      </c>
    </row>
    <row r="51093" spans="5:7" x14ac:dyDescent="0.25">
      <c r="E51093" t="s">
        <v>2611</v>
      </c>
      <c r="F51093" t="s">
        <v>1681</v>
      </c>
      <c r="G51093" s="2">
        <v>2</v>
      </c>
    </row>
    <row r="51094" spans="5:7" x14ac:dyDescent="0.25">
      <c r="E51094" t="s">
        <v>2803</v>
      </c>
      <c r="F51094" t="s">
        <v>1681</v>
      </c>
      <c r="G51094" s="2">
        <v>2</v>
      </c>
    </row>
    <row r="51095" spans="5:7" x14ac:dyDescent="0.25">
      <c r="E51095" t="s">
        <v>2838</v>
      </c>
      <c r="F51095" t="s">
        <v>1681</v>
      </c>
      <c r="G51095" s="2">
        <v>2</v>
      </c>
    </row>
    <row r="51096" spans="5:7" x14ac:dyDescent="0.25">
      <c r="E51096" t="s">
        <v>2648</v>
      </c>
      <c r="F51096" t="s">
        <v>1682</v>
      </c>
      <c r="G51096" s="2">
        <v>2</v>
      </c>
    </row>
    <row r="51097" spans="5:7" x14ac:dyDescent="0.25">
      <c r="E51097" t="s">
        <v>2525</v>
      </c>
      <c r="F51097" t="s">
        <v>1681</v>
      </c>
      <c r="G51097" s="2">
        <v>2</v>
      </c>
    </row>
    <row r="51098" spans="5:7" x14ac:dyDescent="0.25">
      <c r="E51098" t="s">
        <v>2732</v>
      </c>
      <c r="F51098" t="s">
        <v>1682</v>
      </c>
      <c r="G51098" s="2">
        <v>2</v>
      </c>
    </row>
    <row r="51099" spans="5:7" x14ac:dyDescent="0.25">
      <c r="E51099" t="s">
        <v>2698</v>
      </c>
      <c r="F51099" t="s">
        <v>1681</v>
      </c>
      <c r="G51099" s="2">
        <v>2</v>
      </c>
    </row>
    <row r="51100" spans="5:7" x14ac:dyDescent="0.25">
      <c r="E51100" t="s">
        <v>2691</v>
      </c>
      <c r="F51100" t="s">
        <v>1682</v>
      </c>
      <c r="G51100" s="2">
        <v>2</v>
      </c>
    </row>
    <row r="51101" spans="5:7" x14ac:dyDescent="0.25">
      <c r="E51101" t="s">
        <v>2673</v>
      </c>
      <c r="F51101" t="s">
        <v>1682</v>
      </c>
      <c r="G51101" s="2">
        <v>2</v>
      </c>
    </row>
    <row r="51102" spans="5:7" x14ac:dyDescent="0.25">
      <c r="E51102" t="s">
        <v>2874</v>
      </c>
      <c r="F51102" t="s">
        <v>1681</v>
      </c>
      <c r="G51102" s="2">
        <v>2</v>
      </c>
    </row>
    <row r="51103" spans="5:7" x14ac:dyDescent="0.25">
      <c r="E51103" t="s">
        <v>2721</v>
      </c>
      <c r="F51103" t="s">
        <v>1681</v>
      </c>
      <c r="G51103" s="2">
        <v>2</v>
      </c>
    </row>
    <row r="51104" spans="5:7" x14ac:dyDescent="0.25">
      <c r="E51104" t="s">
        <v>2658</v>
      </c>
      <c r="F51104" t="s">
        <v>1682</v>
      </c>
      <c r="G51104" s="2">
        <v>4</v>
      </c>
    </row>
    <row r="51105" spans="2:7" x14ac:dyDescent="0.25">
      <c r="E51105" t="s">
        <v>2683</v>
      </c>
      <c r="F51105" t="s">
        <v>1682</v>
      </c>
      <c r="G51105" s="2">
        <v>2</v>
      </c>
    </row>
    <row r="51106" spans="2:7" x14ac:dyDescent="0.25">
      <c r="E51106" t="s">
        <v>2680</v>
      </c>
      <c r="F51106" t="s">
        <v>1682</v>
      </c>
      <c r="G51106" s="2">
        <v>2</v>
      </c>
    </row>
    <row r="51107" spans="2:7" x14ac:dyDescent="0.25">
      <c r="B51107" t="s">
        <v>141</v>
      </c>
      <c r="C51107" t="s">
        <v>945</v>
      </c>
      <c r="D51107" t="s">
        <v>1592</v>
      </c>
      <c r="E51107" t="s">
        <v>2625</v>
      </c>
      <c r="F51107" t="s">
        <v>1681</v>
      </c>
      <c r="G51107" s="2">
        <v>2</v>
      </c>
    </row>
    <row r="51108" spans="2:7" x14ac:dyDescent="0.25">
      <c r="E51108" t="s">
        <v>2681</v>
      </c>
      <c r="F51108" t="s">
        <v>1682</v>
      </c>
      <c r="G51108" s="2">
        <v>2</v>
      </c>
    </row>
    <row r="51109" spans="2:7" x14ac:dyDescent="0.25">
      <c r="B51109" t="s">
        <v>155</v>
      </c>
      <c r="C51109" t="s">
        <v>959</v>
      </c>
      <c r="D51109" t="s">
        <v>1594</v>
      </c>
      <c r="E51109" t="s">
        <v>2874</v>
      </c>
      <c r="F51109" t="s">
        <v>1682</v>
      </c>
      <c r="G51109" s="2">
        <v>2</v>
      </c>
    </row>
    <row r="51110" spans="2:7" x14ac:dyDescent="0.25">
      <c r="B51110" t="s">
        <v>158</v>
      </c>
      <c r="C51110" t="s">
        <v>962</v>
      </c>
      <c r="D51110" t="s">
        <v>1594</v>
      </c>
      <c r="E51110" t="s">
        <v>2835</v>
      </c>
      <c r="F51110" t="s">
        <v>1682</v>
      </c>
      <c r="G51110" s="2">
        <v>2</v>
      </c>
    </row>
    <row r="51111" spans="2:7" x14ac:dyDescent="0.25">
      <c r="B51111" t="s">
        <v>166</v>
      </c>
      <c r="C51111" t="s">
        <v>970</v>
      </c>
      <c r="D51111" t="s">
        <v>963</v>
      </c>
      <c r="E51111" t="s">
        <v>2699</v>
      </c>
      <c r="F51111" t="s">
        <v>1681</v>
      </c>
      <c r="G51111" s="2">
        <v>2</v>
      </c>
    </row>
    <row r="51112" spans="2:7" x14ac:dyDescent="0.25">
      <c r="E51112" t="s">
        <v>2538</v>
      </c>
      <c r="F51112" t="s">
        <v>1681</v>
      </c>
      <c r="G51112" s="2">
        <v>2</v>
      </c>
    </row>
    <row r="51113" spans="2:7" x14ac:dyDescent="0.25">
      <c r="E51113" t="s">
        <v>2685</v>
      </c>
      <c r="F51113" t="s">
        <v>1681</v>
      </c>
      <c r="G51113" s="2">
        <v>2</v>
      </c>
    </row>
    <row r="51114" spans="2:7" x14ac:dyDescent="0.25">
      <c r="E51114" t="s">
        <v>2544</v>
      </c>
      <c r="F51114" t="s">
        <v>1681</v>
      </c>
      <c r="G51114" s="2">
        <v>2</v>
      </c>
    </row>
    <row r="51115" spans="2:7" x14ac:dyDescent="0.25">
      <c r="B51115" t="s">
        <v>182</v>
      </c>
      <c r="C51115" t="s">
        <v>986</v>
      </c>
      <c r="D51115" t="s">
        <v>1597</v>
      </c>
      <c r="E51115" t="s">
        <v>2737</v>
      </c>
      <c r="F51115" t="s">
        <v>1682</v>
      </c>
      <c r="G51115" s="2">
        <v>2</v>
      </c>
    </row>
    <row r="51116" spans="2:7" x14ac:dyDescent="0.25">
      <c r="B51116" t="s">
        <v>186</v>
      </c>
      <c r="C51116" t="s">
        <v>990</v>
      </c>
      <c r="D51116" t="s">
        <v>1598</v>
      </c>
      <c r="E51116" t="s">
        <v>2804</v>
      </c>
      <c r="F51116" t="s">
        <v>1681</v>
      </c>
      <c r="G51116" s="2">
        <v>2</v>
      </c>
    </row>
    <row r="51117" spans="2:7" x14ac:dyDescent="0.25">
      <c r="B51117" t="s">
        <v>196</v>
      </c>
      <c r="C51117" t="s">
        <v>1000</v>
      </c>
      <c r="D51117" t="s">
        <v>992</v>
      </c>
      <c r="E51117" t="s">
        <v>2839</v>
      </c>
      <c r="F51117" t="s">
        <v>1681</v>
      </c>
      <c r="G51117" s="2">
        <v>2</v>
      </c>
    </row>
    <row r="51118" spans="2:7" x14ac:dyDescent="0.25">
      <c r="E51118" t="s">
        <v>2813</v>
      </c>
      <c r="F51118" t="s">
        <v>1682</v>
      </c>
      <c r="G51118" s="2">
        <v>2</v>
      </c>
    </row>
    <row r="51119" spans="2:7" x14ac:dyDescent="0.25">
      <c r="E51119" t="s">
        <v>2543</v>
      </c>
      <c r="F51119" t="s">
        <v>1681</v>
      </c>
      <c r="G51119" s="2">
        <v>2</v>
      </c>
    </row>
    <row r="51120" spans="2:7" x14ac:dyDescent="0.25">
      <c r="E51120" t="s">
        <v>2587</v>
      </c>
      <c r="F51120" t="s">
        <v>1682</v>
      </c>
      <c r="G51120" s="2">
        <v>2</v>
      </c>
    </row>
    <row r="51121" spans="2:7" x14ac:dyDescent="0.25">
      <c r="B51121" t="s">
        <v>203</v>
      </c>
      <c r="C51121" t="s">
        <v>1007</v>
      </c>
      <c r="D51121" t="s">
        <v>1001</v>
      </c>
      <c r="E51121" t="s">
        <v>2613</v>
      </c>
      <c r="F51121" t="s">
        <v>1681</v>
      </c>
      <c r="G51121" s="2">
        <v>2</v>
      </c>
    </row>
    <row r="51122" spans="2:7" x14ac:dyDescent="0.25">
      <c r="E51122" t="s">
        <v>2516</v>
      </c>
      <c r="F51122" t="s">
        <v>1681</v>
      </c>
      <c r="G51122" s="2">
        <v>2</v>
      </c>
    </row>
    <row r="51123" spans="2:7" x14ac:dyDescent="0.25">
      <c r="E51123" t="s">
        <v>2653</v>
      </c>
      <c r="F51123" t="s">
        <v>1681</v>
      </c>
      <c r="G51123" s="2">
        <v>2</v>
      </c>
    </row>
    <row r="51124" spans="2:7" x14ac:dyDescent="0.25">
      <c r="E51124" t="s">
        <v>2687</v>
      </c>
      <c r="F51124" t="s">
        <v>1681</v>
      </c>
      <c r="G51124" s="2">
        <v>2</v>
      </c>
    </row>
    <row r="51125" spans="2:7" x14ac:dyDescent="0.25">
      <c r="E51125" t="s">
        <v>2754</v>
      </c>
      <c r="F51125" t="s">
        <v>1681</v>
      </c>
      <c r="G51125" s="2">
        <v>2</v>
      </c>
    </row>
    <row r="51126" spans="2:7" x14ac:dyDescent="0.25">
      <c r="B51126" t="s">
        <v>204</v>
      </c>
      <c r="C51126" t="s">
        <v>1008</v>
      </c>
      <c r="D51126" t="s">
        <v>1001</v>
      </c>
      <c r="E51126" t="s">
        <v>2708</v>
      </c>
      <c r="F51126" t="s">
        <v>1681</v>
      </c>
      <c r="G51126" s="2">
        <v>2</v>
      </c>
    </row>
    <row r="51127" spans="2:7" x14ac:dyDescent="0.25">
      <c r="E51127" t="s">
        <v>2634</v>
      </c>
      <c r="F51127" t="s">
        <v>1682</v>
      </c>
      <c r="G51127" s="2">
        <v>2</v>
      </c>
    </row>
    <row r="51128" spans="2:7" x14ac:dyDescent="0.25">
      <c r="E51128" t="s">
        <v>2684</v>
      </c>
      <c r="F51128" t="s">
        <v>1681</v>
      </c>
      <c r="G51128" s="2">
        <v>2</v>
      </c>
    </row>
    <row r="51129" spans="2:7" x14ac:dyDescent="0.25">
      <c r="E51129" t="s">
        <v>2706</v>
      </c>
      <c r="F51129" t="s">
        <v>1681</v>
      </c>
      <c r="G51129" s="2">
        <v>2</v>
      </c>
    </row>
    <row r="51130" spans="2:7" x14ac:dyDescent="0.25">
      <c r="E51130" t="s">
        <v>2798</v>
      </c>
      <c r="F51130" t="s">
        <v>1681</v>
      </c>
      <c r="G51130" s="2">
        <v>2</v>
      </c>
    </row>
    <row r="51131" spans="2:7" x14ac:dyDescent="0.25">
      <c r="E51131" t="s">
        <v>2668</v>
      </c>
      <c r="F51131" t="s">
        <v>1681</v>
      </c>
      <c r="G51131" s="2">
        <v>2</v>
      </c>
    </row>
    <row r="51132" spans="2:7" x14ac:dyDescent="0.25">
      <c r="E51132" t="s">
        <v>2530</v>
      </c>
      <c r="F51132" t="s">
        <v>1681</v>
      </c>
      <c r="G51132" s="2">
        <v>2</v>
      </c>
    </row>
    <row r="51133" spans="2:7" x14ac:dyDescent="0.25">
      <c r="E51133" t="s">
        <v>2819</v>
      </c>
      <c r="F51133" t="s">
        <v>1681</v>
      </c>
      <c r="G51133" s="2">
        <v>2</v>
      </c>
    </row>
    <row r="51134" spans="2:7" x14ac:dyDescent="0.25">
      <c r="E51134" t="s">
        <v>2561</v>
      </c>
      <c r="F51134" t="s">
        <v>1681</v>
      </c>
      <c r="G51134" s="2">
        <v>2</v>
      </c>
    </row>
    <row r="51135" spans="2:7" x14ac:dyDescent="0.25">
      <c r="E51135" t="s">
        <v>2700</v>
      </c>
      <c r="F51135" t="s">
        <v>1681</v>
      </c>
      <c r="G51135" s="2">
        <v>2</v>
      </c>
    </row>
    <row r="51136" spans="2:7" x14ac:dyDescent="0.25">
      <c r="E51136" t="s">
        <v>2630</v>
      </c>
      <c r="F51136" t="s">
        <v>1681</v>
      </c>
      <c r="G51136" s="2">
        <v>2</v>
      </c>
    </row>
    <row r="51137" spans="2:7" x14ac:dyDescent="0.25">
      <c r="E51137" t="s">
        <v>2858</v>
      </c>
      <c r="F51137" t="s">
        <v>1681</v>
      </c>
      <c r="G51137" s="2">
        <v>2</v>
      </c>
    </row>
    <row r="51138" spans="2:7" x14ac:dyDescent="0.25">
      <c r="E51138" t="s">
        <v>2844</v>
      </c>
      <c r="F51138" t="s">
        <v>1681</v>
      </c>
      <c r="G51138" s="2">
        <v>2</v>
      </c>
    </row>
    <row r="51139" spans="2:7" x14ac:dyDescent="0.25">
      <c r="E51139" t="s">
        <v>2584</v>
      </c>
      <c r="F51139" t="s">
        <v>1681</v>
      </c>
      <c r="G51139" s="2">
        <v>2</v>
      </c>
    </row>
    <row r="51140" spans="2:7" x14ac:dyDescent="0.25">
      <c r="E51140" t="s">
        <v>2580</v>
      </c>
      <c r="F51140" t="s">
        <v>1681</v>
      </c>
      <c r="G51140" s="2">
        <v>2</v>
      </c>
    </row>
    <row r="51141" spans="2:7" x14ac:dyDescent="0.25">
      <c r="E51141" t="s">
        <v>2764</v>
      </c>
      <c r="F51141" t="s">
        <v>1681</v>
      </c>
      <c r="G51141" s="2">
        <v>2</v>
      </c>
    </row>
    <row r="51142" spans="2:7" x14ac:dyDescent="0.25">
      <c r="E51142" t="s">
        <v>2632</v>
      </c>
      <c r="F51142" t="s">
        <v>1681</v>
      </c>
      <c r="G51142" s="2">
        <v>2</v>
      </c>
    </row>
    <row r="51143" spans="2:7" x14ac:dyDescent="0.25">
      <c r="E51143" t="s">
        <v>2569</v>
      </c>
      <c r="F51143" t="s">
        <v>1681</v>
      </c>
      <c r="G51143" s="2">
        <v>2</v>
      </c>
    </row>
    <row r="51144" spans="2:7" x14ac:dyDescent="0.25">
      <c r="B51144" t="s">
        <v>213</v>
      </c>
      <c r="C51144" t="s">
        <v>1017</v>
      </c>
      <c r="D51144" t="s">
        <v>1013</v>
      </c>
      <c r="E51144" t="s">
        <v>2814</v>
      </c>
      <c r="F51144" t="s">
        <v>1681</v>
      </c>
      <c r="G51144" s="2">
        <v>2</v>
      </c>
    </row>
    <row r="51145" spans="2:7" x14ac:dyDescent="0.25">
      <c r="E51145" t="s">
        <v>2731</v>
      </c>
      <c r="F51145" t="s">
        <v>1681</v>
      </c>
      <c r="G51145" s="2">
        <v>2</v>
      </c>
    </row>
    <row r="51146" spans="2:7" x14ac:dyDescent="0.25">
      <c r="E51146" t="s">
        <v>2704</v>
      </c>
      <c r="F51146" t="s">
        <v>1681</v>
      </c>
      <c r="G51146" s="2">
        <v>2</v>
      </c>
    </row>
    <row r="51147" spans="2:7" x14ac:dyDescent="0.25">
      <c r="E51147" t="s">
        <v>2643</v>
      </c>
      <c r="F51147" t="s">
        <v>1681</v>
      </c>
      <c r="G51147" s="2">
        <v>2</v>
      </c>
    </row>
    <row r="51148" spans="2:7" x14ac:dyDescent="0.25">
      <c r="B51148" t="s">
        <v>216</v>
      </c>
      <c r="C51148" t="s">
        <v>1020</v>
      </c>
      <c r="D51148" t="s">
        <v>1018</v>
      </c>
      <c r="E51148" t="s">
        <v>2529</v>
      </c>
      <c r="F51148" t="s">
        <v>1681</v>
      </c>
      <c r="G51148" s="2">
        <v>2</v>
      </c>
    </row>
    <row r="51149" spans="2:7" x14ac:dyDescent="0.25">
      <c r="E51149" t="s">
        <v>2845</v>
      </c>
      <c r="F51149" t="s">
        <v>1681</v>
      </c>
      <c r="G51149" s="2">
        <v>2</v>
      </c>
    </row>
    <row r="51150" spans="2:7" x14ac:dyDescent="0.25">
      <c r="E51150" t="s">
        <v>2718</v>
      </c>
      <c r="F51150" t="s">
        <v>1681</v>
      </c>
      <c r="G51150" s="2">
        <v>2</v>
      </c>
    </row>
    <row r="51151" spans="2:7" x14ac:dyDescent="0.25">
      <c r="B51151" t="s">
        <v>220</v>
      </c>
      <c r="C51151" t="s">
        <v>1024</v>
      </c>
      <c r="D51151" t="s">
        <v>1024</v>
      </c>
      <c r="E51151" t="s">
        <v>2645</v>
      </c>
      <c r="F51151" t="s">
        <v>1681</v>
      </c>
      <c r="G51151" s="2">
        <v>2</v>
      </c>
    </row>
    <row r="51152" spans="2:7" x14ac:dyDescent="0.25">
      <c r="E51152" t="s">
        <v>2560</v>
      </c>
      <c r="F51152" t="s">
        <v>1681</v>
      </c>
      <c r="G51152" s="2">
        <v>2</v>
      </c>
    </row>
    <row r="51153" spans="2:7" x14ac:dyDescent="0.25">
      <c r="B51153" t="s">
        <v>221</v>
      </c>
      <c r="C51153" t="s">
        <v>1025</v>
      </c>
      <c r="D51153" t="s">
        <v>1025</v>
      </c>
      <c r="E51153" t="s">
        <v>2714</v>
      </c>
      <c r="F51153" t="s">
        <v>1681</v>
      </c>
      <c r="G51153" s="2">
        <v>2</v>
      </c>
    </row>
    <row r="51154" spans="2:7" x14ac:dyDescent="0.25">
      <c r="E51154" t="s">
        <v>2864</v>
      </c>
      <c r="F51154" t="s">
        <v>1681</v>
      </c>
      <c r="G51154" s="2">
        <v>2</v>
      </c>
    </row>
    <row r="51155" spans="2:7" x14ac:dyDescent="0.25">
      <c r="E51155" t="s">
        <v>2530</v>
      </c>
      <c r="F51155" t="s">
        <v>1681</v>
      </c>
      <c r="G51155" s="2">
        <v>2</v>
      </c>
    </row>
    <row r="51156" spans="2:7" x14ac:dyDescent="0.25">
      <c r="E51156" t="s">
        <v>2602</v>
      </c>
      <c r="F51156" t="s">
        <v>1681</v>
      </c>
      <c r="G51156" s="2">
        <v>2</v>
      </c>
    </row>
    <row r="51157" spans="2:7" x14ac:dyDescent="0.25">
      <c r="E51157" t="s">
        <v>2785</v>
      </c>
      <c r="F51157" t="s">
        <v>1681</v>
      </c>
      <c r="G51157" s="2">
        <v>2</v>
      </c>
    </row>
    <row r="51158" spans="2:7" x14ac:dyDescent="0.25">
      <c r="E51158" t="s">
        <v>2584</v>
      </c>
      <c r="F51158" t="s">
        <v>1681</v>
      </c>
      <c r="G51158" s="2">
        <v>2</v>
      </c>
    </row>
    <row r="51159" spans="2:7" x14ac:dyDescent="0.25">
      <c r="B51159" t="s">
        <v>226</v>
      </c>
      <c r="C51159" t="s">
        <v>1030</v>
      </c>
      <c r="D51159" t="s">
        <v>1600</v>
      </c>
      <c r="E51159" t="s">
        <v>2797</v>
      </c>
      <c r="F51159" t="s">
        <v>1681</v>
      </c>
      <c r="G51159" s="2">
        <v>2</v>
      </c>
    </row>
    <row r="51160" spans="2:7" x14ac:dyDescent="0.25">
      <c r="B51160" t="s">
        <v>233</v>
      </c>
      <c r="C51160" t="s">
        <v>1037</v>
      </c>
      <c r="D51160" t="s">
        <v>1037</v>
      </c>
      <c r="E51160" t="s">
        <v>2860</v>
      </c>
      <c r="F51160" t="s">
        <v>1682</v>
      </c>
      <c r="G51160" s="2">
        <v>2</v>
      </c>
    </row>
    <row r="51161" spans="2:7" x14ac:dyDescent="0.25">
      <c r="E51161" t="s">
        <v>2578</v>
      </c>
      <c r="F51161" t="s">
        <v>1682</v>
      </c>
      <c r="G51161" s="2">
        <v>2</v>
      </c>
    </row>
    <row r="51162" spans="2:7" x14ac:dyDescent="0.25">
      <c r="E51162" t="s">
        <v>2626</v>
      </c>
      <c r="F51162" t="s">
        <v>1682</v>
      </c>
      <c r="G51162" s="2">
        <v>4</v>
      </c>
    </row>
    <row r="51163" spans="2:7" x14ac:dyDescent="0.25">
      <c r="E51163" t="s">
        <v>2835</v>
      </c>
      <c r="F51163" t="s">
        <v>1682</v>
      </c>
      <c r="G51163" s="2">
        <v>2</v>
      </c>
    </row>
    <row r="51164" spans="2:7" x14ac:dyDescent="0.25">
      <c r="E51164" t="s">
        <v>2763</v>
      </c>
      <c r="F51164" t="s">
        <v>1682</v>
      </c>
      <c r="G51164" s="2">
        <v>2</v>
      </c>
    </row>
    <row r="51165" spans="2:7" x14ac:dyDescent="0.25">
      <c r="E51165" t="s">
        <v>2565</v>
      </c>
      <c r="F51165" t="s">
        <v>1682</v>
      </c>
      <c r="G51165" s="2">
        <v>2</v>
      </c>
    </row>
    <row r="51166" spans="2:7" x14ac:dyDescent="0.25">
      <c r="B51166" t="s">
        <v>240</v>
      </c>
      <c r="C51166" t="s">
        <v>1044</v>
      </c>
      <c r="D51166" t="s">
        <v>1044</v>
      </c>
      <c r="E51166" t="s">
        <v>2876</v>
      </c>
      <c r="F51166" t="s">
        <v>1681</v>
      </c>
      <c r="G51166" s="2">
        <v>2</v>
      </c>
    </row>
    <row r="51167" spans="2:7" x14ac:dyDescent="0.25">
      <c r="E51167" t="s">
        <v>2670</v>
      </c>
      <c r="F51167" t="s">
        <v>1681</v>
      </c>
      <c r="G51167" s="2">
        <v>2</v>
      </c>
    </row>
    <row r="51168" spans="2:7" x14ac:dyDescent="0.25">
      <c r="E51168" t="s">
        <v>2639</v>
      </c>
      <c r="F51168" t="s">
        <v>1682</v>
      </c>
      <c r="G51168" s="2">
        <v>2</v>
      </c>
    </row>
    <row r="51169" spans="2:7" x14ac:dyDescent="0.25">
      <c r="E51169" t="s">
        <v>2865</v>
      </c>
      <c r="F51169" t="s">
        <v>1682</v>
      </c>
      <c r="G51169" s="2">
        <v>2</v>
      </c>
    </row>
    <row r="51170" spans="2:7" x14ac:dyDescent="0.25">
      <c r="B51170" t="s">
        <v>242</v>
      </c>
      <c r="C51170" t="s">
        <v>1046</v>
      </c>
      <c r="D51170" t="s">
        <v>1046</v>
      </c>
      <c r="E51170" t="s">
        <v>2549</v>
      </c>
      <c r="F51170" t="s">
        <v>1681</v>
      </c>
      <c r="G51170" s="2">
        <v>2</v>
      </c>
    </row>
    <row r="51171" spans="2:7" x14ac:dyDescent="0.25">
      <c r="B51171" t="s">
        <v>248</v>
      </c>
      <c r="C51171" t="s">
        <v>1052</v>
      </c>
      <c r="D51171" t="s">
        <v>1047</v>
      </c>
      <c r="E51171" t="s">
        <v>2573</v>
      </c>
      <c r="F51171" t="s">
        <v>1682</v>
      </c>
      <c r="G51171" s="2">
        <v>2</v>
      </c>
    </row>
    <row r="51172" spans="2:7" x14ac:dyDescent="0.25">
      <c r="E51172" t="s">
        <v>2733</v>
      </c>
      <c r="F51172" t="s">
        <v>1682</v>
      </c>
      <c r="G51172" s="2">
        <v>2</v>
      </c>
    </row>
    <row r="51173" spans="2:7" x14ac:dyDescent="0.25">
      <c r="E51173" t="s">
        <v>2599</v>
      </c>
      <c r="F51173" t="s">
        <v>1682</v>
      </c>
      <c r="G51173" s="2">
        <v>2</v>
      </c>
    </row>
    <row r="51174" spans="2:7" x14ac:dyDescent="0.25">
      <c r="E51174" t="s">
        <v>2787</v>
      </c>
      <c r="F51174" t="s">
        <v>1682</v>
      </c>
      <c r="G51174" s="2">
        <v>2</v>
      </c>
    </row>
    <row r="51175" spans="2:7" x14ac:dyDescent="0.25">
      <c r="E51175" t="s">
        <v>2735</v>
      </c>
      <c r="F51175" t="s">
        <v>1682</v>
      </c>
      <c r="G51175" s="2">
        <v>2</v>
      </c>
    </row>
    <row r="51176" spans="2:7" x14ac:dyDescent="0.25">
      <c r="E51176" t="s">
        <v>2637</v>
      </c>
      <c r="F51176" t="s">
        <v>1682</v>
      </c>
      <c r="G51176" s="2">
        <v>2</v>
      </c>
    </row>
    <row r="51177" spans="2:7" x14ac:dyDescent="0.25">
      <c r="B51177" t="s">
        <v>262</v>
      </c>
      <c r="C51177" t="s">
        <v>1066</v>
      </c>
      <c r="D51177" t="s">
        <v>1065</v>
      </c>
      <c r="E51177" t="s">
        <v>2823</v>
      </c>
      <c r="F51177" t="s">
        <v>1682</v>
      </c>
      <c r="G51177" s="2">
        <v>2</v>
      </c>
    </row>
    <row r="51178" spans="2:7" x14ac:dyDescent="0.25">
      <c r="B51178" t="s">
        <v>268</v>
      </c>
      <c r="C51178" t="s">
        <v>1072</v>
      </c>
      <c r="D51178" t="s">
        <v>1065</v>
      </c>
      <c r="E51178" t="s">
        <v>2609</v>
      </c>
      <c r="F51178" t="s">
        <v>1682</v>
      </c>
      <c r="G51178" s="2">
        <v>2</v>
      </c>
    </row>
    <row r="51179" spans="2:7" x14ac:dyDescent="0.25">
      <c r="B51179" t="s">
        <v>270</v>
      </c>
      <c r="C51179" t="s">
        <v>1074</v>
      </c>
      <c r="D51179" t="s">
        <v>1065</v>
      </c>
      <c r="E51179" t="s">
        <v>2759</v>
      </c>
      <c r="F51179" t="s">
        <v>1682</v>
      </c>
      <c r="G51179" s="2">
        <v>2</v>
      </c>
    </row>
    <row r="51180" spans="2:7" x14ac:dyDescent="0.25">
      <c r="E51180" t="s">
        <v>2831</v>
      </c>
      <c r="F51180" t="s">
        <v>1681</v>
      </c>
      <c r="G51180" s="2">
        <v>2</v>
      </c>
    </row>
    <row r="51181" spans="2:7" x14ac:dyDescent="0.25">
      <c r="B51181" t="s">
        <v>271</v>
      </c>
      <c r="C51181" t="s">
        <v>1075</v>
      </c>
      <c r="D51181" t="s">
        <v>1065</v>
      </c>
      <c r="E51181" t="s">
        <v>2661</v>
      </c>
      <c r="F51181" t="s">
        <v>1681</v>
      </c>
      <c r="G51181" s="2">
        <v>2</v>
      </c>
    </row>
    <row r="51182" spans="2:7" x14ac:dyDescent="0.25">
      <c r="E51182" t="s">
        <v>2712</v>
      </c>
      <c r="F51182" t="s">
        <v>1681</v>
      </c>
      <c r="G51182" s="2">
        <v>2</v>
      </c>
    </row>
    <row r="51183" spans="2:7" x14ac:dyDescent="0.25">
      <c r="E51183" t="s">
        <v>2541</v>
      </c>
      <c r="F51183" t="s">
        <v>1682</v>
      </c>
      <c r="G51183" s="2">
        <v>2</v>
      </c>
    </row>
    <row r="51184" spans="2:7" x14ac:dyDescent="0.25">
      <c r="E51184" t="s">
        <v>2515</v>
      </c>
      <c r="F51184" t="s">
        <v>1682</v>
      </c>
      <c r="G51184" s="2">
        <v>2</v>
      </c>
    </row>
    <row r="51185" spans="2:7" x14ac:dyDescent="0.25">
      <c r="B51185" t="s">
        <v>276</v>
      </c>
      <c r="C51185" t="s">
        <v>1080</v>
      </c>
      <c r="D51185" t="s">
        <v>1076</v>
      </c>
      <c r="E51185" t="s">
        <v>2627</v>
      </c>
      <c r="F51185" t="s">
        <v>1682</v>
      </c>
      <c r="G51185" s="2">
        <v>2</v>
      </c>
    </row>
    <row r="51186" spans="2:7" x14ac:dyDescent="0.25">
      <c r="E51186" t="s">
        <v>2543</v>
      </c>
      <c r="F51186" t="s">
        <v>1682</v>
      </c>
      <c r="G51186" s="2">
        <v>2</v>
      </c>
    </row>
    <row r="51187" spans="2:7" x14ac:dyDescent="0.25">
      <c r="E51187" t="s">
        <v>2761</v>
      </c>
      <c r="F51187" t="s">
        <v>1681</v>
      </c>
      <c r="G51187" s="2">
        <v>2</v>
      </c>
    </row>
    <row r="51188" spans="2:7" x14ac:dyDescent="0.25">
      <c r="E51188" t="s">
        <v>2871</v>
      </c>
      <c r="F51188" t="s">
        <v>1681</v>
      </c>
      <c r="G51188" s="2">
        <v>2</v>
      </c>
    </row>
    <row r="51189" spans="2:7" x14ac:dyDescent="0.25">
      <c r="B51189" t="s">
        <v>277</v>
      </c>
      <c r="C51189" t="s">
        <v>1081</v>
      </c>
      <c r="D51189" t="s">
        <v>1081</v>
      </c>
      <c r="E51189" t="s">
        <v>2753</v>
      </c>
      <c r="F51189" t="s">
        <v>1681</v>
      </c>
      <c r="G51189" s="2">
        <v>2</v>
      </c>
    </row>
    <row r="51190" spans="2:7" x14ac:dyDescent="0.25">
      <c r="B51190" t="s">
        <v>280</v>
      </c>
      <c r="C51190" t="s">
        <v>1084</v>
      </c>
      <c r="D51190" t="s">
        <v>1606</v>
      </c>
      <c r="E51190" t="s">
        <v>2798</v>
      </c>
      <c r="F51190" t="s">
        <v>1681</v>
      </c>
      <c r="G51190" s="2">
        <v>2</v>
      </c>
    </row>
    <row r="51191" spans="2:7" x14ac:dyDescent="0.25">
      <c r="E51191" t="s">
        <v>2698</v>
      </c>
      <c r="F51191" t="s">
        <v>1682</v>
      </c>
      <c r="G51191" s="2">
        <v>2</v>
      </c>
    </row>
    <row r="51192" spans="2:7" x14ac:dyDescent="0.25">
      <c r="B51192" t="s">
        <v>303</v>
      </c>
      <c r="C51192" t="s">
        <v>1107</v>
      </c>
      <c r="D51192" t="s">
        <v>1102</v>
      </c>
      <c r="E51192" t="s">
        <v>2854</v>
      </c>
      <c r="F51192" t="s">
        <v>1682</v>
      </c>
      <c r="G51192" s="2">
        <v>2</v>
      </c>
    </row>
    <row r="51193" spans="2:7" x14ac:dyDescent="0.25">
      <c r="B51193" t="s">
        <v>314</v>
      </c>
      <c r="C51193" t="s">
        <v>1118</v>
      </c>
      <c r="D51193" t="s">
        <v>1111</v>
      </c>
      <c r="E51193" t="s">
        <v>2834</v>
      </c>
      <c r="F51193" t="s">
        <v>1681</v>
      </c>
      <c r="G51193" s="2">
        <v>2</v>
      </c>
    </row>
    <row r="51194" spans="2:7" x14ac:dyDescent="0.25">
      <c r="B51194" t="s">
        <v>315</v>
      </c>
      <c r="C51194" t="s">
        <v>1119</v>
      </c>
      <c r="D51194" t="s">
        <v>1111</v>
      </c>
      <c r="E51194" t="s">
        <v>2805</v>
      </c>
      <c r="F51194" t="s">
        <v>1681</v>
      </c>
      <c r="G51194" s="2">
        <v>2</v>
      </c>
    </row>
    <row r="51195" spans="2:7" x14ac:dyDescent="0.25">
      <c r="B51195" t="s">
        <v>316</v>
      </c>
      <c r="C51195" t="s">
        <v>1120</v>
      </c>
      <c r="D51195" t="s">
        <v>1120</v>
      </c>
      <c r="E51195" t="s">
        <v>2514</v>
      </c>
      <c r="F51195" t="s">
        <v>1681</v>
      </c>
      <c r="G51195" s="2">
        <v>2</v>
      </c>
    </row>
    <row r="51196" spans="2:7" x14ac:dyDescent="0.25">
      <c r="E51196" t="s">
        <v>2721</v>
      </c>
      <c r="F51196" t="s">
        <v>1682</v>
      </c>
      <c r="G51196" s="2">
        <v>2</v>
      </c>
    </row>
    <row r="51197" spans="2:7" x14ac:dyDescent="0.25">
      <c r="E51197" t="s">
        <v>2566</v>
      </c>
      <c r="F51197" t="s">
        <v>1681</v>
      </c>
      <c r="G51197" s="2">
        <v>2</v>
      </c>
    </row>
    <row r="51198" spans="2:7" x14ac:dyDescent="0.25">
      <c r="E51198" t="s">
        <v>2570</v>
      </c>
      <c r="F51198" t="s">
        <v>1682</v>
      </c>
      <c r="G51198" s="2">
        <v>2</v>
      </c>
    </row>
    <row r="51199" spans="2:7" x14ac:dyDescent="0.25">
      <c r="E51199" t="s">
        <v>2870</v>
      </c>
      <c r="F51199" t="s">
        <v>1682</v>
      </c>
      <c r="G51199" s="2">
        <v>2</v>
      </c>
    </row>
    <row r="51200" spans="2:7" x14ac:dyDescent="0.25">
      <c r="B51200" t="s">
        <v>319</v>
      </c>
      <c r="C51200" t="s">
        <v>1123</v>
      </c>
      <c r="D51200" t="s">
        <v>1121</v>
      </c>
      <c r="E51200" t="s">
        <v>2574</v>
      </c>
      <c r="F51200" t="s">
        <v>1681</v>
      </c>
      <c r="G51200" s="2">
        <v>2</v>
      </c>
    </row>
    <row r="51201" spans="2:7" x14ac:dyDescent="0.25">
      <c r="B51201" t="s">
        <v>323</v>
      </c>
      <c r="C51201" t="s">
        <v>1127</v>
      </c>
      <c r="D51201" t="s">
        <v>1609</v>
      </c>
      <c r="E51201" t="s">
        <v>2831</v>
      </c>
      <c r="F51201" t="s">
        <v>1681</v>
      </c>
      <c r="G51201" s="2">
        <v>2</v>
      </c>
    </row>
    <row r="51202" spans="2:7" x14ac:dyDescent="0.25">
      <c r="B51202" t="s">
        <v>331</v>
      </c>
      <c r="C51202" t="s">
        <v>1135</v>
      </c>
      <c r="D51202" t="s">
        <v>1610</v>
      </c>
      <c r="E51202" t="s">
        <v>2789</v>
      </c>
      <c r="F51202" t="s">
        <v>1682</v>
      </c>
      <c r="G51202" s="2">
        <v>2</v>
      </c>
    </row>
    <row r="51203" spans="2:7" x14ac:dyDescent="0.25">
      <c r="B51203" t="s">
        <v>338</v>
      </c>
      <c r="C51203" t="s">
        <v>1142</v>
      </c>
      <c r="D51203" t="s">
        <v>1612</v>
      </c>
      <c r="E51203" t="s">
        <v>2544</v>
      </c>
      <c r="F51203" t="s">
        <v>1682</v>
      </c>
      <c r="G51203" s="2">
        <v>2</v>
      </c>
    </row>
    <row r="51204" spans="2:7" x14ac:dyDescent="0.25">
      <c r="B51204" t="s">
        <v>339</v>
      </c>
      <c r="C51204" t="s">
        <v>1143</v>
      </c>
      <c r="D51204" t="s">
        <v>1612</v>
      </c>
      <c r="E51204" t="s">
        <v>2513</v>
      </c>
      <c r="F51204" t="s">
        <v>1682</v>
      </c>
      <c r="G51204" s="2">
        <v>2</v>
      </c>
    </row>
    <row r="51205" spans="2:7" x14ac:dyDescent="0.25">
      <c r="E51205" t="s">
        <v>2734</v>
      </c>
      <c r="F51205" t="s">
        <v>1681</v>
      </c>
      <c r="G51205" s="2">
        <v>2</v>
      </c>
    </row>
    <row r="51206" spans="2:7" x14ac:dyDescent="0.25">
      <c r="E51206" t="s">
        <v>2738</v>
      </c>
      <c r="F51206" t="s">
        <v>1682</v>
      </c>
      <c r="G51206" s="2">
        <v>2</v>
      </c>
    </row>
    <row r="51207" spans="2:7" x14ac:dyDescent="0.25">
      <c r="E51207" t="s">
        <v>2781</v>
      </c>
      <c r="F51207" t="s">
        <v>1682</v>
      </c>
      <c r="G51207" s="2">
        <v>2</v>
      </c>
    </row>
    <row r="51208" spans="2:7" x14ac:dyDescent="0.25">
      <c r="E51208" t="s">
        <v>2760</v>
      </c>
      <c r="F51208" t="s">
        <v>1682</v>
      </c>
      <c r="G51208" s="2">
        <v>2</v>
      </c>
    </row>
    <row r="51209" spans="2:7" x14ac:dyDescent="0.25">
      <c r="B51209" t="s">
        <v>342</v>
      </c>
      <c r="C51209" t="s">
        <v>1146</v>
      </c>
      <c r="D51209" t="s">
        <v>1145</v>
      </c>
      <c r="E51209" t="s">
        <v>2790</v>
      </c>
      <c r="F51209" t="s">
        <v>1682</v>
      </c>
      <c r="G51209" s="2">
        <v>2</v>
      </c>
    </row>
    <row r="51210" spans="2:7" x14ac:dyDescent="0.25">
      <c r="E51210" t="s">
        <v>2859</v>
      </c>
      <c r="F51210" t="s">
        <v>1682</v>
      </c>
      <c r="G51210" s="2">
        <v>2</v>
      </c>
    </row>
    <row r="51211" spans="2:7" x14ac:dyDescent="0.25">
      <c r="E51211" t="s">
        <v>2597</v>
      </c>
      <c r="F51211" t="s">
        <v>1682</v>
      </c>
      <c r="G51211" s="2">
        <v>2</v>
      </c>
    </row>
    <row r="51212" spans="2:7" x14ac:dyDescent="0.25">
      <c r="E51212" t="s">
        <v>2583</v>
      </c>
      <c r="F51212" t="s">
        <v>1682</v>
      </c>
      <c r="G51212" s="2">
        <v>2</v>
      </c>
    </row>
    <row r="51213" spans="2:7" x14ac:dyDescent="0.25">
      <c r="E51213" t="s">
        <v>2675</v>
      </c>
      <c r="F51213" t="s">
        <v>1682</v>
      </c>
      <c r="G51213" s="2">
        <v>2</v>
      </c>
    </row>
    <row r="51214" spans="2:7" x14ac:dyDescent="0.25">
      <c r="E51214" t="s">
        <v>2705</v>
      </c>
      <c r="F51214" t="s">
        <v>1682</v>
      </c>
      <c r="G51214" s="2">
        <v>2</v>
      </c>
    </row>
    <row r="51215" spans="2:7" x14ac:dyDescent="0.25">
      <c r="E51215" t="s">
        <v>2679</v>
      </c>
      <c r="F51215" t="s">
        <v>1681</v>
      </c>
      <c r="G51215" s="2">
        <v>2</v>
      </c>
    </row>
    <row r="51216" spans="2:7" x14ac:dyDescent="0.25">
      <c r="E51216" t="s">
        <v>2633</v>
      </c>
      <c r="F51216" t="s">
        <v>1681</v>
      </c>
      <c r="G51216" s="2">
        <v>2</v>
      </c>
    </row>
    <row r="51217" spans="2:7" x14ac:dyDescent="0.25">
      <c r="B51217" t="s">
        <v>346</v>
      </c>
      <c r="C51217" t="s">
        <v>1150</v>
      </c>
      <c r="D51217" t="s">
        <v>1149</v>
      </c>
      <c r="E51217" t="s">
        <v>2699</v>
      </c>
      <c r="F51217" t="s">
        <v>1682</v>
      </c>
      <c r="G51217" s="2">
        <v>2</v>
      </c>
    </row>
    <row r="51218" spans="2:7" x14ac:dyDescent="0.25">
      <c r="E51218" t="s">
        <v>2552</v>
      </c>
      <c r="F51218" t="s">
        <v>1682</v>
      </c>
      <c r="G51218" s="2">
        <v>2</v>
      </c>
    </row>
    <row r="51219" spans="2:7" x14ac:dyDescent="0.25">
      <c r="E51219" t="s">
        <v>2854</v>
      </c>
      <c r="F51219" t="s">
        <v>1681</v>
      </c>
      <c r="G51219" s="2">
        <v>2</v>
      </c>
    </row>
    <row r="51220" spans="2:7" x14ac:dyDescent="0.25">
      <c r="E51220" t="s">
        <v>2663</v>
      </c>
      <c r="F51220" t="s">
        <v>1681</v>
      </c>
      <c r="G51220" s="2">
        <v>2</v>
      </c>
    </row>
    <row r="51221" spans="2:7" x14ac:dyDescent="0.25">
      <c r="E51221" t="s">
        <v>2737</v>
      </c>
      <c r="F51221" t="s">
        <v>1682</v>
      </c>
      <c r="G51221" s="2">
        <v>2</v>
      </c>
    </row>
    <row r="51222" spans="2:7" x14ac:dyDescent="0.25">
      <c r="E51222" t="s">
        <v>2836</v>
      </c>
      <c r="F51222" t="s">
        <v>1681</v>
      </c>
      <c r="G51222" s="2">
        <v>2</v>
      </c>
    </row>
    <row r="51223" spans="2:7" x14ac:dyDescent="0.25">
      <c r="E51223" t="s">
        <v>2755</v>
      </c>
      <c r="F51223" t="s">
        <v>1682</v>
      </c>
      <c r="G51223" s="2">
        <v>2</v>
      </c>
    </row>
    <row r="51224" spans="2:7" x14ac:dyDescent="0.25">
      <c r="E51224" t="s">
        <v>2669</v>
      </c>
      <c r="F51224" t="s">
        <v>1682</v>
      </c>
      <c r="G51224" s="2">
        <v>2</v>
      </c>
    </row>
    <row r="51225" spans="2:7" x14ac:dyDescent="0.25">
      <c r="E51225" t="s">
        <v>2643</v>
      </c>
      <c r="F51225" t="s">
        <v>1681</v>
      </c>
      <c r="G51225" s="2">
        <v>2</v>
      </c>
    </row>
    <row r="51226" spans="2:7" x14ac:dyDescent="0.25">
      <c r="E51226" t="s">
        <v>2568</v>
      </c>
      <c r="F51226" t="s">
        <v>1681</v>
      </c>
      <c r="G51226" s="2">
        <v>2</v>
      </c>
    </row>
    <row r="51227" spans="2:7" x14ac:dyDescent="0.25">
      <c r="E51227" t="s">
        <v>2574</v>
      </c>
      <c r="F51227" t="s">
        <v>1681</v>
      </c>
      <c r="G51227" s="2">
        <v>2</v>
      </c>
    </row>
    <row r="51228" spans="2:7" x14ac:dyDescent="0.25">
      <c r="B51228" t="s">
        <v>347</v>
      </c>
      <c r="C51228" t="s">
        <v>1151</v>
      </c>
      <c r="D51228" t="s">
        <v>1149</v>
      </c>
      <c r="E51228" t="s">
        <v>2663</v>
      </c>
      <c r="F51228" t="s">
        <v>1682</v>
      </c>
      <c r="G51228" s="2">
        <v>2</v>
      </c>
    </row>
    <row r="51229" spans="2:7" x14ac:dyDescent="0.25">
      <c r="E51229" t="s">
        <v>2750</v>
      </c>
      <c r="F51229" t="s">
        <v>1681</v>
      </c>
      <c r="G51229" s="2">
        <v>2</v>
      </c>
    </row>
    <row r="51230" spans="2:7" x14ac:dyDescent="0.25">
      <c r="E51230" t="s">
        <v>2715</v>
      </c>
      <c r="F51230" t="s">
        <v>1681</v>
      </c>
      <c r="G51230" s="2">
        <v>2</v>
      </c>
    </row>
    <row r="51231" spans="2:7" x14ac:dyDescent="0.25">
      <c r="E51231" t="s">
        <v>2542</v>
      </c>
      <c r="F51231" t="s">
        <v>1682</v>
      </c>
      <c r="G51231" s="2">
        <v>2</v>
      </c>
    </row>
    <row r="51232" spans="2:7" x14ac:dyDescent="0.25">
      <c r="B51232" t="s">
        <v>350</v>
      </c>
      <c r="C51232" t="s">
        <v>1154</v>
      </c>
      <c r="D51232" t="s">
        <v>1149</v>
      </c>
      <c r="E51232" t="s">
        <v>2739</v>
      </c>
      <c r="F51232" t="s">
        <v>1682</v>
      </c>
      <c r="G51232" s="2">
        <v>2</v>
      </c>
    </row>
    <row r="51233" spans="2:7" x14ac:dyDescent="0.25">
      <c r="B51233" t="s">
        <v>354</v>
      </c>
      <c r="C51233" t="s">
        <v>1158</v>
      </c>
      <c r="D51233" t="s">
        <v>1157</v>
      </c>
      <c r="E51233" t="s">
        <v>2709</v>
      </c>
      <c r="F51233" t="s">
        <v>1681</v>
      </c>
      <c r="G51233" s="2">
        <v>2</v>
      </c>
    </row>
    <row r="51234" spans="2:7" x14ac:dyDescent="0.25">
      <c r="E51234" t="s">
        <v>2624</v>
      </c>
      <c r="F51234" t="s">
        <v>1682</v>
      </c>
      <c r="G51234" s="2">
        <v>2</v>
      </c>
    </row>
    <row r="51235" spans="2:7" x14ac:dyDescent="0.25">
      <c r="E51235" t="s">
        <v>2573</v>
      </c>
      <c r="F51235" t="s">
        <v>1682</v>
      </c>
      <c r="G51235" s="2">
        <v>2</v>
      </c>
    </row>
    <row r="51236" spans="2:7" x14ac:dyDescent="0.25">
      <c r="E51236" t="s">
        <v>2556</v>
      </c>
      <c r="F51236" t="s">
        <v>1681</v>
      </c>
      <c r="G51236" s="2">
        <v>2</v>
      </c>
    </row>
    <row r="51237" spans="2:7" x14ac:dyDescent="0.25">
      <c r="E51237" t="s">
        <v>2731</v>
      </c>
      <c r="F51237" t="s">
        <v>1682</v>
      </c>
      <c r="G51237" s="2">
        <v>2</v>
      </c>
    </row>
    <row r="51238" spans="2:7" x14ac:dyDescent="0.25">
      <c r="E51238" t="s">
        <v>2733</v>
      </c>
      <c r="F51238" t="s">
        <v>1682</v>
      </c>
      <c r="G51238" s="2">
        <v>2</v>
      </c>
    </row>
    <row r="51239" spans="2:7" x14ac:dyDescent="0.25">
      <c r="E51239" t="s">
        <v>2850</v>
      </c>
      <c r="F51239" t="s">
        <v>1681</v>
      </c>
      <c r="G51239" s="2">
        <v>2</v>
      </c>
    </row>
    <row r="51240" spans="2:7" x14ac:dyDescent="0.25">
      <c r="E51240" t="s">
        <v>2599</v>
      </c>
      <c r="F51240" t="s">
        <v>1681</v>
      </c>
      <c r="G51240" s="2">
        <v>2</v>
      </c>
    </row>
    <row r="51241" spans="2:7" x14ac:dyDescent="0.25">
      <c r="E51241" t="s">
        <v>2559</v>
      </c>
      <c r="F51241" t="s">
        <v>1682</v>
      </c>
      <c r="G51241" s="2">
        <v>2</v>
      </c>
    </row>
    <row r="51242" spans="2:7" x14ac:dyDescent="0.25">
      <c r="E51242" t="s">
        <v>2787</v>
      </c>
      <c r="F51242" t="s">
        <v>1681</v>
      </c>
      <c r="G51242" s="2">
        <v>2</v>
      </c>
    </row>
    <row r="51243" spans="2:7" x14ac:dyDescent="0.25">
      <c r="E51243" t="s">
        <v>2652</v>
      </c>
      <c r="F51243" t="s">
        <v>1681</v>
      </c>
      <c r="G51243" s="2">
        <v>2</v>
      </c>
    </row>
    <row r="51244" spans="2:7" x14ac:dyDescent="0.25">
      <c r="E51244" t="s">
        <v>2795</v>
      </c>
      <c r="F51244" t="s">
        <v>1682</v>
      </c>
      <c r="G51244" s="2">
        <v>2</v>
      </c>
    </row>
    <row r="51245" spans="2:7" x14ac:dyDescent="0.25">
      <c r="E51245" t="s">
        <v>2588</v>
      </c>
      <c r="F51245" t="s">
        <v>1682</v>
      </c>
      <c r="G51245" s="2">
        <v>2</v>
      </c>
    </row>
    <row r="51246" spans="2:7" x14ac:dyDescent="0.25">
      <c r="E51246" t="s">
        <v>2752</v>
      </c>
      <c r="F51246" t="s">
        <v>1682</v>
      </c>
      <c r="G51246" s="2">
        <v>2</v>
      </c>
    </row>
    <row r="51247" spans="2:7" x14ac:dyDescent="0.25">
      <c r="E51247" t="s">
        <v>2726</v>
      </c>
      <c r="F51247" t="s">
        <v>1681</v>
      </c>
      <c r="G51247" s="2">
        <v>2</v>
      </c>
    </row>
    <row r="51248" spans="2:7" x14ac:dyDescent="0.25">
      <c r="E51248" t="s">
        <v>2828</v>
      </c>
      <c r="F51248" t="s">
        <v>1682</v>
      </c>
      <c r="G51248" s="2">
        <v>2</v>
      </c>
    </row>
    <row r="51249" spans="2:7" x14ac:dyDescent="0.25">
      <c r="E51249" t="s">
        <v>2865</v>
      </c>
      <c r="F51249" t="s">
        <v>1682</v>
      </c>
      <c r="G51249" s="2">
        <v>2</v>
      </c>
    </row>
    <row r="51250" spans="2:7" x14ac:dyDescent="0.25">
      <c r="E51250" t="s">
        <v>2747</v>
      </c>
      <c r="F51250" t="s">
        <v>1682</v>
      </c>
      <c r="G51250" s="2">
        <v>2</v>
      </c>
    </row>
    <row r="51251" spans="2:7" x14ac:dyDescent="0.25">
      <c r="E51251" t="s">
        <v>2674</v>
      </c>
      <c r="F51251" t="s">
        <v>1681</v>
      </c>
      <c r="G51251" s="2">
        <v>2</v>
      </c>
    </row>
    <row r="51252" spans="2:7" x14ac:dyDescent="0.25">
      <c r="E51252" t="s">
        <v>2548</v>
      </c>
      <c r="F51252" t="s">
        <v>1681</v>
      </c>
      <c r="G51252" s="2">
        <v>2</v>
      </c>
    </row>
    <row r="51253" spans="2:7" x14ac:dyDescent="0.25">
      <c r="E51253" t="s">
        <v>2633</v>
      </c>
      <c r="F51253" t="s">
        <v>1682</v>
      </c>
      <c r="G51253" s="2">
        <v>2</v>
      </c>
    </row>
    <row r="51254" spans="2:7" x14ac:dyDescent="0.25">
      <c r="B51254" t="s">
        <v>355</v>
      </c>
      <c r="C51254" t="s">
        <v>1159</v>
      </c>
      <c r="D51254" t="s">
        <v>1157</v>
      </c>
      <c r="E51254" t="s">
        <v>2876</v>
      </c>
      <c r="F51254" t="s">
        <v>1682</v>
      </c>
      <c r="G51254" s="2">
        <v>2</v>
      </c>
    </row>
    <row r="51255" spans="2:7" x14ac:dyDescent="0.25">
      <c r="E51255" t="s">
        <v>2514</v>
      </c>
      <c r="F51255" t="s">
        <v>1681</v>
      </c>
      <c r="G51255" s="2">
        <v>2</v>
      </c>
    </row>
    <row r="51256" spans="2:7" x14ac:dyDescent="0.25">
      <c r="E51256" t="s">
        <v>2859</v>
      </c>
      <c r="F51256" t="s">
        <v>1682</v>
      </c>
      <c r="G51256" s="2">
        <v>2</v>
      </c>
    </row>
    <row r="51257" spans="2:7" x14ac:dyDescent="0.25">
      <c r="B51257" t="s">
        <v>360</v>
      </c>
      <c r="C51257" t="s">
        <v>1164</v>
      </c>
      <c r="D51257" t="s">
        <v>1157</v>
      </c>
      <c r="E51257" t="s">
        <v>2710</v>
      </c>
      <c r="F51257" t="s">
        <v>1681</v>
      </c>
      <c r="G51257" s="2">
        <v>2</v>
      </c>
    </row>
    <row r="51258" spans="2:7" x14ac:dyDescent="0.25">
      <c r="B51258" t="s">
        <v>364</v>
      </c>
      <c r="C51258" t="s">
        <v>1168</v>
      </c>
      <c r="D51258" t="s">
        <v>1616</v>
      </c>
      <c r="E51258" t="s">
        <v>2704</v>
      </c>
      <c r="F51258" t="s">
        <v>1682</v>
      </c>
      <c r="G51258" s="2">
        <v>2</v>
      </c>
    </row>
    <row r="51259" spans="2:7" x14ac:dyDescent="0.25">
      <c r="B51259" t="s">
        <v>367</v>
      </c>
      <c r="C51259" t="s">
        <v>1171</v>
      </c>
      <c r="D51259" t="s">
        <v>1616</v>
      </c>
      <c r="E51259" t="s">
        <v>2760</v>
      </c>
      <c r="F51259" t="s">
        <v>1682</v>
      </c>
      <c r="G51259" s="2">
        <v>2</v>
      </c>
    </row>
    <row r="51260" spans="2:7" x14ac:dyDescent="0.25">
      <c r="B51260" t="s">
        <v>375</v>
      </c>
      <c r="C51260" t="s">
        <v>1179</v>
      </c>
      <c r="D51260" t="s">
        <v>1178</v>
      </c>
      <c r="E51260" t="s">
        <v>2553</v>
      </c>
      <c r="F51260" t="s">
        <v>1682</v>
      </c>
      <c r="G51260" s="2">
        <v>2</v>
      </c>
    </row>
    <row r="51261" spans="2:7" x14ac:dyDescent="0.25">
      <c r="B51261" t="s">
        <v>377</v>
      </c>
      <c r="C51261" t="s">
        <v>1181</v>
      </c>
      <c r="D51261" t="s">
        <v>1178</v>
      </c>
      <c r="E51261" t="s">
        <v>2632</v>
      </c>
      <c r="F51261" t="s">
        <v>1681</v>
      </c>
      <c r="G51261" s="2">
        <v>2</v>
      </c>
    </row>
    <row r="51262" spans="2:7" x14ac:dyDescent="0.25">
      <c r="B51262" t="s">
        <v>379</v>
      </c>
      <c r="C51262" t="s">
        <v>1183</v>
      </c>
      <c r="D51262" t="s">
        <v>1178</v>
      </c>
      <c r="E51262" t="s">
        <v>2804</v>
      </c>
      <c r="F51262" t="s">
        <v>1681</v>
      </c>
      <c r="G51262" s="2">
        <v>2</v>
      </c>
    </row>
    <row r="51263" spans="2:7" x14ac:dyDescent="0.25">
      <c r="B51263" t="s">
        <v>381</v>
      </c>
      <c r="C51263" t="s">
        <v>1185</v>
      </c>
      <c r="D51263" t="s">
        <v>1178</v>
      </c>
      <c r="E51263" t="s">
        <v>2598</v>
      </c>
      <c r="F51263" t="s">
        <v>1681</v>
      </c>
      <c r="G51263" s="2">
        <v>2</v>
      </c>
    </row>
    <row r="51264" spans="2:7" x14ac:dyDescent="0.25">
      <c r="E51264" t="s">
        <v>2858</v>
      </c>
      <c r="F51264" t="s">
        <v>1681</v>
      </c>
      <c r="G51264" s="2">
        <v>2</v>
      </c>
    </row>
    <row r="51265" spans="2:7" x14ac:dyDescent="0.25">
      <c r="E51265" t="s">
        <v>2570</v>
      </c>
      <c r="F51265" t="s">
        <v>1681</v>
      </c>
      <c r="G51265" s="2">
        <v>2</v>
      </c>
    </row>
    <row r="51266" spans="2:7" x14ac:dyDescent="0.25">
      <c r="B51266" t="s">
        <v>382</v>
      </c>
      <c r="C51266" t="s">
        <v>1186</v>
      </c>
      <c r="D51266" t="s">
        <v>1178</v>
      </c>
      <c r="E51266" t="s">
        <v>2831</v>
      </c>
      <c r="F51266" t="s">
        <v>1681</v>
      </c>
      <c r="G51266" s="2">
        <v>2</v>
      </c>
    </row>
    <row r="51267" spans="2:7" x14ac:dyDescent="0.25">
      <c r="B51267" t="s">
        <v>383</v>
      </c>
      <c r="C51267" t="s">
        <v>1187</v>
      </c>
      <c r="D51267" t="s">
        <v>1178</v>
      </c>
      <c r="E51267" t="s">
        <v>2650</v>
      </c>
      <c r="F51267" t="s">
        <v>1682</v>
      </c>
      <c r="G51267" s="2">
        <v>2</v>
      </c>
    </row>
    <row r="51268" spans="2:7" x14ac:dyDescent="0.25">
      <c r="E51268" t="s">
        <v>2754</v>
      </c>
      <c r="F51268" t="s">
        <v>1682</v>
      </c>
      <c r="G51268" s="2">
        <v>2</v>
      </c>
    </row>
    <row r="51269" spans="2:7" x14ac:dyDescent="0.25">
      <c r="E51269" t="s">
        <v>2831</v>
      </c>
      <c r="F51269" t="s">
        <v>1681</v>
      </c>
      <c r="G51269" s="2">
        <v>2</v>
      </c>
    </row>
    <row r="51270" spans="2:7" x14ac:dyDescent="0.25">
      <c r="B51270" t="s">
        <v>391</v>
      </c>
      <c r="C51270" t="s">
        <v>1185</v>
      </c>
      <c r="D51270" t="s">
        <v>1188</v>
      </c>
      <c r="E51270" t="s">
        <v>2769</v>
      </c>
      <c r="F51270" t="s">
        <v>1681</v>
      </c>
      <c r="G51270" s="2">
        <v>2</v>
      </c>
    </row>
    <row r="51271" spans="2:7" x14ac:dyDescent="0.25">
      <c r="B51271" t="s">
        <v>392</v>
      </c>
      <c r="C51271" t="s">
        <v>1186</v>
      </c>
      <c r="D51271" t="s">
        <v>1188</v>
      </c>
      <c r="E51271" t="s">
        <v>2614</v>
      </c>
      <c r="F51271" t="s">
        <v>1681</v>
      </c>
      <c r="G51271" s="2">
        <v>2</v>
      </c>
    </row>
    <row r="51272" spans="2:7" x14ac:dyDescent="0.25">
      <c r="B51272" t="s">
        <v>393</v>
      </c>
      <c r="C51272" t="s">
        <v>1187</v>
      </c>
      <c r="D51272" t="s">
        <v>1188</v>
      </c>
      <c r="E51272" t="s">
        <v>2695</v>
      </c>
      <c r="F51272" t="s">
        <v>1682</v>
      </c>
      <c r="G51272" s="2">
        <v>2</v>
      </c>
    </row>
    <row r="51273" spans="2:7" x14ac:dyDescent="0.25">
      <c r="B51273" t="s">
        <v>394</v>
      </c>
      <c r="C51273" t="s">
        <v>1184</v>
      </c>
      <c r="D51273" t="s">
        <v>1618</v>
      </c>
      <c r="E51273" t="s">
        <v>2857</v>
      </c>
      <c r="F51273" t="s">
        <v>1681</v>
      </c>
      <c r="G51273" s="2">
        <v>2</v>
      </c>
    </row>
    <row r="51274" spans="2:7" x14ac:dyDescent="0.25">
      <c r="B51274" t="s">
        <v>405</v>
      </c>
      <c r="C51274" t="s">
        <v>1180</v>
      </c>
      <c r="D51274" t="s">
        <v>1190</v>
      </c>
      <c r="E51274" t="s">
        <v>2581</v>
      </c>
      <c r="F51274" t="s">
        <v>1682</v>
      </c>
      <c r="G51274" s="2">
        <v>2</v>
      </c>
    </row>
    <row r="51275" spans="2:7" x14ac:dyDescent="0.25">
      <c r="B51275" t="s">
        <v>406</v>
      </c>
      <c r="C51275" t="s">
        <v>1181</v>
      </c>
      <c r="D51275" t="s">
        <v>1190</v>
      </c>
      <c r="E51275" t="s">
        <v>2856</v>
      </c>
      <c r="F51275" t="s">
        <v>1682</v>
      </c>
      <c r="G51275" s="2">
        <v>2</v>
      </c>
    </row>
    <row r="51276" spans="2:7" x14ac:dyDescent="0.25">
      <c r="E51276" t="s">
        <v>2783</v>
      </c>
      <c r="F51276" t="s">
        <v>1682</v>
      </c>
      <c r="G51276" s="2">
        <v>2</v>
      </c>
    </row>
    <row r="51277" spans="2:7" x14ac:dyDescent="0.25">
      <c r="E51277" t="s">
        <v>2518</v>
      </c>
      <c r="F51277" t="s">
        <v>1681</v>
      </c>
      <c r="G51277" s="2">
        <v>2</v>
      </c>
    </row>
    <row r="51278" spans="2:7" x14ac:dyDescent="0.25">
      <c r="E51278" t="s">
        <v>2560</v>
      </c>
      <c r="F51278" t="s">
        <v>1681</v>
      </c>
      <c r="G51278" s="2">
        <v>2</v>
      </c>
    </row>
    <row r="51279" spans="2:7" x14ac:dyDescent="0.25">
      <c r="E51279" t="s">
        <v>2632</v>
      </c>
      <c r="F51279" t="s">
        <v>1682</v>
      </c>
      <c r="G51279" s="2">
        <v>2</v>
      </c>
    </row>
    <row r="51280" spans="2:7" x14ac:dyDescent="0.25">
      <c r="E51280" t="s">
        <v>2782</v>
      </c>
      <c r="F51280" t="s">
        <v>1682</v>
      </c>
      <c r="G51280" s="2">
        <v>2</v>
      </c>
    </row>
    <row r="51281" spans="2:7" x14ac:dyDescent="0.25">
      <c r="B51281" t="s">
        <v>409</v>
      </c>
      <c r="C51281" t="s">
        <v>1183</v>
      </c>
      <c r="D51281" t="s">
        <v>1190</v>
      </c>
      <c r="E51281" t="s">
        <v>2768</v>
      </c>
      <c r="F51281" t="s">
        <v>1681</v>
      </c>
      <c r="G51281" s="2">
        <v>2</v>
      </c>
    </row>
    <row r="51282" spans="2:7" x14ac:dyDescent="0.25">
      <c r="E51282" t="s">
        <v>2775</v>
      </c>
      <c r="F51282" t="s">
        <v>1681</v>
      </c>
      <c r="G51282" s="2">
        <v>2</v>
      </c>
    </row>
    <row r="51283" spans="2:7" x14ac:dyDescent="0.25">
      <c r="E51283" t="s">
        <v>2686</v>
      </c>
      <c r="F51283" t="s">
        <v>1681</v>
      </c>
      <c r="G51283" s="2">
        <v>2</v>
      </c>
    </row>
    <row r="51284" spans="2:7" x14ac:dyDescent="0.25">
      <c r="B51284" t="s">
        <v>410</v>
      </c>
      <c r="C51284" t="s">
        <v>1184</v>
      </c>
      <c r="D51284" t="s">
        <v>1190</v>
      </c>
      <c r="E51284" t="s">
        <v>2553</v>
      </c>
      <c r="F51284" t="s">
        <v>1681</v>
      </c>
      <c r="G51284" s="2">
        <v>2</v>
      </c>
    </row>
    <row r="51285" spans="2:7" x14ac:dyDescent="0.25">
      <c r="B51285" t="s">
        <v>411</v>
      </c>
      <c r="C51285" t="s">
        <v>1185</v>
      </c>
      <c r="D51285" t="s">
        <v>1190</v>
      </c>
      <c r="E51285" t="s">
        <v>2774</v>
      </c>
      <c r="F51285" t="s">
        <v>1681</v>
      </c>
      <c r="G51285" s="2">
        <v>2</v>
      </c>
    </row>
    <row r="51286" spans="2:7" x14ac:dyDescent="0.25">
      <c r="E51286" t="s">
        <v>2624</v>
      </c>
      <c r="F51286" t="s">
        <v>1681</v>
      </c>
      <c r="G51286" s="2">
        <v>2</v>
      </c>
    </row>
    <row r="51287" spans="2:7" x14ac:dyDescent="0.25">
      <c r="E51287" t="s">
        <v>2749</v>
      </c>
      <c r="F51287" t="s">
        <v>1681</v>
      </c>
      <c r="G51287" s="2">
        <v>2</v>
      </c>
    </row>
    <row r="51288" spans="2:7" x14ac:dyDescent="0.25">
      <c r="E51288" t="s">
        <v>2803</v>
      </c>
      <c r="F51288" t="s">
        <v>1681</v>
      </c>
      <c r="G51288" s="2">
        <v>2</v>
      </c>
    </row>
    <row r="51289" spans="2:7" x14ac:dyDescent="0.25">
      <c r="E51289" t="s">
        <v>2714</v>
      </c>
      <c r="F51289" t="s">
        <v>1682</v>
      </c>
      <c r="G51289" s="2">
        <v>2</v>
      </c>
    </row>
    <row r="51290" spans="2:7" x14ac:dyDescent="0.25">
      <c r="E51290" t="s">
        <v>2665</v>
      </c>
      <c r="F51290" t="s">
        <v>1681</v>
      </c>
      <c r="G51290" s="2">
        <v>2</v>
      </c>
    </row>
    <row r="51291" spans="2:7" x14ac:dyDescent="0.25">
      <c r="E51291" t="s">
        <v>2650</v>
      </c>
      <c r="F51291" t="s">
        <v>1682</v>
      </c>
      <c r="G51291" s="2">
        <v>2</v>
      </c>
    </row>
    <row r="51292" spans="2:7" x14ac:dyDescent="0.25">
      <c r="E51292" t="s">
        <v>2673</v>
      </c>
      <c r="F51292" t="s">
        <v>1681</v>
      </c>
      <c r="G51292" s="2">
        <v>2</v>
      </c>
    </row>
    <row r="51293" spans="2:7" x14ac:dyDescent="0.25">
      <c r="B51293" t="s">
        <v>412</v>
      </c>
      <c r="C51293" t="s">
        <v>1186</v>
      </c>
      <c r="D51293" t="s">
        <v>1190</v>
      </c>
      <c r="E51293" t="s">
        <v>2659</v>
      </c>
      <c r="F51293" t="s">
        <v>1682</v>
      </c>
      <c r="G51293" s="2">
        <v>2</v>
      </c>
    </row>
    <row r="51294" spans="2:7" x14ac:dyDescent="0.25">
      <c r="E51294" t="s">
        <v>2617</v>
      </c>
      <c r="F51294" t="s">
        <v>1681</v>
      </c>
      <c r="G51294" s="2">
        <v>2</v>
      </c>
    </row>
    <row r="51295" spans="2:7" x14ac:dyDescent="0.25">
      <c r="E51295" t="s">
        <v>2750</v>
      </c>
      <c r="F51295" t="s">
        <v>1682</v>
      </c>
      <c r="G51295" s="2">
        <v>2</v>
      </c>
    </row>
    <row r="51296" spans="2:7" x14ac:dyDescent="0.25">
      <c r="B51296" t="s">
        <v>413</v>
      </c>
      <c r="C51296" t="s">
        <v>1187</v>
      </c>
      <c r="D51296" t="s">
        <v>1190</v>
      </c>
      <c r="E51296" t="s">
        <v>2856</v>
      </c>
      <c r="F51296" t="s">
        <v>1682</v>
      </c>
      <c r="G51296" s="2">
        <v>2</v>
      </c>
    </row>
    <row r="51297" spans="5:7" x14ac:dyDescent="0.25">
      <c r="E51297" t="s">
        <v>2792</v>
      </c>
      <c r="F51297" t="s">
        <v>1682</v>
      </c>
      <c r="G51297" s="2">
        <v>2</v>
      </c>
    </row>
    <row r="51298" spans="5:7" x14ac:dyDescent="0.25">
      <c r="E51298" t="s">
        <v>2835</v>
      </c>
      <c r="F51298" t="s">
        <v>1682</v>
      </c>
      <c r="G51298" s="2">
        <v>2</v>
      </c>
    </row>
    <row r="51299" spans="5:7" x14ac:dyDescent="0.25">
      <c r="E51299" t="s">
        <v>2864</v>
      </c>
      <c r="F51299" t="s">
        <v>1682</v>
      </c>
      <c r="G51299" s="2">
        <v>2</v>
      </c>
    </row>
    <row r="51300" spans="5:7" x14ac:dyDescent="0.25">
      <c r="E51300" t="s">
        <v>2526</v>
      </c>
      <c r="F51300" t="s">
        <v>1681</v>
      </c>
      <c r="G51300" s="2">
        <v>2</v>
      </c>
    </row>
    <row r="51301" spans="5:7" x14ac:dyDescent="0.25">
      <c r="E51301" t="s">
        <v>2756</v>
      </c>
      <c r="F51301" t="s">
        <v>1682</v>
      </c>
      <c r="G51301" s="2">
        <v>2</v>
      </c>
    </row>
    <row r="51302" spans="5:7" x14ac:dyDescent="0.25">
      <c r="E51302" t="s">
        <v>2750</v>
      </c>
      <c r="F51302" t="s">
        <v>1682</v>
      </c>
      <c r="G51302" s="2">
        <v>2</v>
      </c>
    </row>
    <row r="51303" spans="5:7" x14ac:dyDescent="0.25">
      <c r="E51303" t="s">
        <v>2560</v>
      </c>
      <c r="F51303" t="s">
        <v>1681</v>
      </c>
      <c r="G51303" s="2">
        <v>2</v>
      </c>
    </row>
    <row r="51304" spans="5:7" x14ac:dyDescent="0.25">
      <c r="E51304" t="s">
        <v>2588</v>
      </c>
      <c r="F51304" t="s">
        <v>1681</v>
      </c>
      <c r="G51304" s="2">
        <v>2</v>
      </c>
    </row>
    <row r="51305" spans="5:7" x14ac:dyDescent="0.25">
      <c r="E51305" t="s">
        <v>2765</v>
      </c>
      <c r="F51305" t="s">
        <v>1681</v>
      </c>
      <c r="G51305" s="2">
        <v>2</v>
      </c>
    </row>
    <row r="51306" spans="5:7" x14ac:dyDescent="0.25">
      <c r="E51306" t="s">
        <v>2832</v>
      </c>
      <c r="F51306" t="s">
        <v>1681</v>
      </c>
      <c r="G51306" s="2">
        <v>2</v>
      </c>
    </row>
    <row r="51307" spans="5:7" x14ac:dyDescent="0.25">
      <c r="E51307" t="s">
        <v>2579</v>
      </c>
      <c r="F51307" t="s">
        <v>1681</v>
      </c>
      <c r="G51307" s="2">
        <v>2</v>
      </c>
    </row>
    <row r="51308" spans="5:7" x14ac:dyDescent="0.25">
      <c r="E51308" t="s">
        <v>2585</v>
      </c>
      <c r="F51308" t="s">
        <v>1681</v>
      </c>
      <c r="G51308" s="2">
        <v>4</v>
      </c>
    </row>
    <row r="51309" spans="5:7" x14ac:dyDescent="0.25">
      <c r="E51309" t="s">
        <v>2677</v>
      </c>
      <c r="F51309" t="s">
        <v>1682</v>
      </c>
      <c r="G51309" s="2">
        <v>2</v>
      </c>
    </row>
    <row r="51310" spans="5:7" x14ac:dyDescent="0.25">
      <c r="E51310" t="s">
        <v>2764</v>
      </c>
      <c r="F51310" t="s">
        <v>1681</v>
      </c>
      <c r="G51310" s="2">
        <v>2</v>
      </c>
    </row>
    <row r="51311" spans="5:7" x14ac:dyDescent="0.25">
      <c r="E51311" t="s">
        <v>2739</v>
      </c>
      <c r="F51311" t="s">
        <v>1682</v>
      </c>
      <c r="G51311" s="2">
        <v>2</v>
      </c>
    </row>
    <row r="51312" spans="5:7" x14ac:dyDescent="0.25">
      <c r="E51312" t="s">
        <v>2658</v>
      </c>
      <c r="F51312" t="s">
        <v>1682</v>
      </c>
      <c r="G51312" s="2">
        <v>2</v>
      </c>
    </row>
    <row r="51313" spans="2:7" x14ac:dyDescent="0.25">
      <c r="E51313" t="s">
        <v>2683</v>
      </c>
      <c r="F51313" t="s">
        <v>1681</v>
      </c>
      <c r="G51313" s="2">
        <v>2</v>
      </c>
    </row>
    <row r="51314" spans="2:7" x14ac:dyDescent="0.25">
      <c r="B51314" t="s">
        <v>419</v>
      </c>
      <c r="C51314" t="s">
        <v>1196</v>
      </c>
      <c r="D51314" t="s">
        <v>1622</v>
      </c>
      <c r="E51314" t="s">
        <v>2613</v>
      </c>
      <c r="F51314" t="s">
        <v>1682</v>
      </c>
      <c r="G51314" s="2">
        <v>2</v>
      </c>
    </row>
    <row r="51315" spans="2:7" x14ac:dyDescent="0.25">
      <c r="E51315" t="s">
        <v>2584</v>
      </c>
      <c r="F51315" t="s">
        <v>1682</v>
      </c>
      <c r="G51315" s="2">
        <v>2</v>
      </c>
    </row>
    <row r="51316" spans="2:7" x14ac:dyDescent="0.25">
      <c r="E51316" t="s">
        <v>2616</v>
      </c>
      <c r="F51316" t="s">
        <v>1682</v>
      </c>
      <c r="G51316" s="2">
        <v>2</v>
      </c>
    </row>
    <row r="51317" spans="2:7" x14ac:dyDescent="0.25">
      <c r="B51317" t="s">
        <v>420</v>
      </c>
      <c r="C51317" t="s">
        <v>1197</v>
      </c>
      <c r="D51317" t="s">
        <v>1622</v>
      </c>
      <c r="E51317" t="s">
        <v>2647</v>
      </c>
      <c r="F51317" t="s">
        <v>1681</v>
      </c>
      <c r="G51317" s="2">
        <v>2</v>
      </c>
    </row>
    <row r="51318" spans="2:7" x14ac:dyDescent="0.25">
      <c r="B51318" t="s">
        <v>421</v>
      </c>
      <c r="C51318" t="s">
        <v>1198</v>
      </c>
      <c r="D51318" t="s">
        <v>1622</v>
      </c>
      <c r="E51318" t="s">
        <v>2803</v>
      </c>
      <c r="F51318" t="s">
        <v>1681</v>
      </c>
      <c r="G51318" s="2">
        <v>2</v>
      </c>
    </row>
    <row r="51319" spans="2:7" x14ac:dyDescent="0.25">
      <c r="E51319" t="s">
        <v>2799</v>
      </c>
      <c r="F51319" t="s">
        <v>1681</v>
      </c>
      <c r="G51319" s="2">
        <v>2</v>
      </c>
    </row>
    <row r="51320" spans="2:7" x14ac:dyDescent="0.25">
      <c r="E51320" t="s">
        <v>2673</v>
      </c>
      <c r="F51320" t="s">
        <v>1681</v>
      </c>
      <c r="G51320" s="2">
        <v>2</v>
      </c>
    </row>
    <row r="51321" spans="2:7" x14ac:dyDescent="0.25">
      <c r="E51321" t="s">
        <v>2705</v>
      </c>
      <c r="F51321" t="s">
        <v>1681</v>
      </c>
      <c r="G51321" s="2">
        <v>2</v>
      </c>
    </row>
    <row r="51322" spans="2:7" x14ac:dyDescent="0.25">
      <c r="E51322" t="s">
        <v>2568</v>
      </c>
      <c r="F51322" t="s">
        <v>1682</v>
      </c>
      <c r="G51322" s="2">
        <v>2</v>
      </c>
    </row>
    <row r="51323" spans="2:7" x14ac:dyDescent="0.25">
      <c r="B51323" t="s">
        <v>422</v>
      </c>
      <c r="C51323" t="s">
        <v>1199</v>
      </c>
      <c r="D51323" t="s">
        <v>1622</v>
      </c>
      <c r="E51323" t="s">
        <v>2798</v>
      </c>
      <c r="F51323" t="s">
        <v>1681</v>
      </c>
      <c r="G51323" s="2">
        <v>2</v>
      </c>
    </row>
    <row r="51324" spans="2:7" x14ac:dyDescent="0.25">
      <c r="E51324" t="s">
        <v>2759</v>
      </c>
      <c r="F51324" t="s">
        <v>1681</v>
      </c>
      <c r="G51324" s="2">
        <v>2</v>
      </c>
    </row>
    <row r="51325" spans="2:7" x14ac:dyDescent="0.25">
      <c r="E51325" t="s">
        <v>2597</v>
      </c>
      <c r="F51325" t="s">
        <v>1681</v>
      </c>
      <c r="G51325" s="2">
        <v>2</v>
      </c>
    </row>
    <row r="51326" spans="2:7" x14ac:dyDescent="0.25">
      <c r="E51326" t="s">
        <v>2587</v>
      </c>
      <c r="F51326" t="s">
        <v>1681</v>
      </c>
      <c r="G51326" s="2">
        <v>2</v>
      </c>
    </row>
    <row r="51327" spans="2:7" x14ac:dyDescent="0.25">
      <c r="E51327" t="s">
        <v>2592</v>
      </c>
      <c r="F51327" t="s">
        <v>1682</v>
      </c>
      <c r="G51327" s="2">
        <v>2</v>
      </c>
    </row>
    <row r="51328" spans="2:7" x14ac:dyDescent="0.25">
      <c r="E51328" t="s">
        <v>2533</v>
      </c>
      <c r="F51328" t="s">
        <v>1681</v>
      </c>
      <c r="G51328" s="2">
        <v>2</v>
      </c>
    </row>
    <row r="51329" spans="2:7" x14ac:dyDescent="0.25">
      <c r="B51329" t="s">
        <v>428</v>
      </c>
      <c r="C51329" t="s">
        <v>1205</v>
      </c>
      <c r="D51329" t="s">
        <v>1625</v>
      </c>
      <c r="E51329" t="s">
        <v>2517</v>
      </c>
      <c r="F51329" t="s">
        <v>1681</v>
      </c>
      <c r="G51329" s="2">
        <v>2</v>
      </c>
    </row>
    <row r="51330" spans="2:7" x14ac:dyDescent="0.25">
      <c r="E51330" t="s">
        <v>2671</v>
      </c>
      <c r="F51330" t="s">
        <v>1681</v>
      </c>
      <c r="G51330" s="2">
        <v>2</v>
      </c>
    </row>
    <row r="51331" spans="2:7" x14ac:dyDescent="0.25">
      <c r="B51331" t="s">
        <v>438</v>
      </c>
      <c r="C51331" t="s">
        <v>1215</v>
      </c>
      <c r="D51331" t="s">
        <v>1215</v>
      </c>
      <c r="E51331" t="s">
        <v>2869</v>
      </c>
      <c r="F51331" t="s">
        <v>1682</v>
      </c>
      <c r="G51331" s="2">
        <v>2</v>
      </c>
    </row>
    <row r="51332" spans="2:7" x14ac:dyDescent="0.25">
      <c r="E51332" t="s">
        <v>2589</v>
      </c>
      <c r="F51332" t="s">
        <v>1682</v>
      </c>
      <c r="G51332" s="2">
        <v>2</v>
      </c>
    </row>
    <row r="51333" spans="2:7" x14ac:dyDescent="0.25">
      <c r="E51333" t="s">
        <v>2529</v>
      </c>
      <c r="F51333" t="s">
        <v>1682</v>
      </c>
      <c r="G51333" s="2">
        <v>2</v>
      </c>
    </row>
    <row r="51334" spans="2:7" x14ac:dyDescent="0.25">
      <c r="E51334" t="s">
        <v>2845</v>
      </c>
      <c r="F51334" t="s">
        <v>1681</v>
      </c>
      <c r="G51334" s="2">
        <v>2</v>
      </c>
    </row>
    <row r="51335" spans="2:7" x14ac:dyDescent="0.25">
      <c r="E51335" t="s">
        <v>2555</v>
      </c>
      <c r="F51335" t="s">
        <v>1682</v>
      </c>
      <c r="G51335" s="2">
        <v>2</v>
      </c>
    </row>
    <row r="51336" spans="2:7" x14ac:dyDescent="0.25">
      <c r="E51336" t="s">
        <v>2556</v>
      </c>
      <c r="F51336" t="s">
        <v>1681</v>
      </c>
      <c r="G51336" s="2">
        <v>2</v>
      </c>
    </row>
    <row r="51337" spans="2:7" x14ac:dyDescent="0.25">
      <c r="E51337" t="s">
        <v>2608</v>
      </c>
      <c r="F51337" t="s">
        <v>1681</v>
      </c>
      <c r="G51337" s="2">
        <v>2</v>
      </c>
    </row>
    <row r="51338" spans="2:7" x14ac:dyDescent="0.25">
      <c r="E51338" t="s">
        <v>2733</v>
      </c>
      <c r="F51338" t="s">
        <v>1681</v>
      </c>
      <c r="G51338" s="2">
        <v>2</v>
      </c>
    </row>
    <row r="51339" spans="2:7" x14ac:dyDescent="0.25">
      <c r="E51339" t="s">
        <v>2640</v>
      </c>
      <c r="F51339" t="s">
        <v>1682</v>
      </c>
      <c r="G51339" s="2">
        <v>2</v>
      </c>
    </row>
    <row r="51340" spans="2:7" x14ac:dyDescent="0.25">
      <c r="E51340" t="s">
        <v>2821</v>
      </c>
      <c r="F51340" t="s">
        <v>1681</v>
      </c>
      <c r="G51340" s="2">
        <v>2</v>
      </c>
    </row>
    <row r="51341" spans="2:7" x14ac:dyDescent="0.25">
      <c r="E51341" t="s">
        <v>2775</v>
      </c>
      <c r="F51341" t="s">
        <v>1682</v>
      </c>
      <c r="G51341" s="2">
        <v>2</v>
      </c>
    </row>
    <row r="51342" spans="2:7" x14ac:dyDescent="0.25">
      <c r="E51342" t="s">
        <v>2544</v>
      </c>
      <c r="F51342" t="s">
        <v>1681</v>
      </c>
      <c r="G51342" s="2">
        <v>2</v>
      </c>
    </row>
    <row r="51343" spans="2:7" x14ac:dyDescent="0.25">
      <c r="E51343" t="s">
        <v>2844</v>
      </c>
      <c r="F51343" t="s">
        <v>1682</v>
      </c>
      <c r="G51343" s="2">
        <v>2</v>
      </c>
    </row>
    <row r="51344" spans="2:7" x14ac:dyDescent="0.25">
      <c r="E51344" t="s">
        <v>2746</v>
      </c>
      <c r="F51344" t="s">
        <v>1682</v>
      </c>
      <c r="G51344" s="2">
        <v>2</v>
      </c>
    </row>
    <row r="51345" spans="2:7" x14ac:dyDescent="0.25">
      <c r="E51345" t="s">
        <v>2810</v>
      </c>
      <c r="F51345" t="s">
        <v>1681</v>
      </c>
      <c r="G51345" s="2">
        <v>2</v>
      </c>
    </row>
    <row r="51346" spans="2:7" x14ac:dyDescent="0.25">
      <c r="E51346" t="s">
        <v>2837</v>
      </c>
      <c r="F51346" t="s">
        <v>1681</v>
      </c>
      <c r="G51346" s="2">
        <v>2</v>
      </c>
    </row>
    <row r="51347" spans="2:7" x14ac:dyDescent="0.25">
      <c r="E51347" t="s">
        <v>2580</v>
      </c>
      <c r="F51347" t="s">
        <v>1682</v>
      </c>
      <c r="G51347" s="2">
        <v>2</v>
      </c>
    </row>
    <row r="51348" spans="2:7" x14ac:dyDescent="0.25">
      <c r="E51348" t="s">
        <v>2738</v>
      </c>
      <c r="F51348" t="s">
        <v>1681</v>
      </c>
      <c r="G51348" s="2">
        <v>2</v>
      </c>
    </row>
    <row r="51349" spans="2:7" x14ac:dyDescent="0.25">
      <c r="E51349" t="s">
        <v>2748</v>
      </c>
      <c r="F51349" t="s">
        <v>1681</v>
      </c>
      <c r="G51349" s="2">
        <v>2</v>
      </c>
    </row>
    <row r="51350" spans="2:7" x14ac:dyDescent="0.25">
      <c r="E51350" t="s">
        <v>2570</v>
      </c>
      <c r="F51350" t="s">
        <v>1682</v>
      </c>
      <c r="G51350" s="2">
        <v>2</v>
      </c>
    </row>
    <row r="51351" spans="2:7" x14ac:dyDescent="0.25">
      <c r="E51351" t="s">
        <v>2633</v>
      </c>
      <c r="F51351" t="s">
        <v>1681</v>
      </c>
      <c r="G51351" s="2">
        <v>2</v>
      </c>
    </row>
    <row r="51352" spans="2:7" x14ac:dyDescent="0.25">
      <c r="B51352" t="s">
        <v>440</v>
      </c>
      <c r="C51352" t="s">
        <v>1217</v>
      </c>
      <c r="D51352" t="s">
        <v>1216</v>
      </c>
      <c r="E51352" t="s">
        <v>2821</v>
      </c>
      <c r="F51352" t="s">
        <v>1682</v>
      </c>
      <c r="G51352" s="2">
        <v>2</v>
      </c>
    </row>
    <row r="51353" spans="2:7" x14ac:dyDescent="0.25">
      <c r="E51353" t="s">
        <v>2718</v>
      </c>
      <c r="F51353" t="s">
        <v>1681</v>
      </c>
      <c r="G51353" s="2">
        <v>2</v>
      </c>
    </row>
    <row r="51354" spans="2:7" x14ac:dyDescent="0.25">
      <c r="B51354" t="s">
        <v>441</v>
      </c>
      <c r="C51354" t="s">
        <v>1218</v>
      </c>
      <c r="D51354" t="s">
        <v>1216</v>
      </c>
      <c r="E51354" t="s">
        <v>2653</v>
      </c>
      <c r="F51354" t="s">
        <v>1681</v>
      </c>
      <c r="G51354" s="2">
        <v>2</v>
      </c>
    </row>
    <row r="51355" spans="2:7" x14ac:dyDescent="0.25">
      <c r="B51355" t="s">
        <v>443</v>
      </c>
      <c r="C51355" t="s">
        <v>1220</v>
      </c>
      <c r="D51355" t="s">
        <v>1219</v>
      </c>
      <c r="E51355" t="s">
        <v>2801</v>
      </c>
      <c r="F51355" t="s">
        <v>1682</v>
      </c>
      <c r="G51355" s="2">
        <v>2</v>
      </c>
    </row>
    <row r="51356" spans="2:7" x14ac:dyDescent="0.25">
      <c r="E51356" t="s">
        <v>2539</v>
      </c>
      <c r="F51356" t="s">
        <v>1681</v>
      </c>
      <c r="G51356" s="2">
        <v>2</v>
      </c>
    </row>
    <row r="51357" spans="2:7" x14ac:dyDescent="0.25">
      <c r="E51357" t="s">
        <v>2689</v>
      </c>
      <c r="F51357" t="s">
        <v>1682</v>
      </c>
      <c r="G51357" s="2">
        <v>2</v>
      </c>
    </row>
    <row r="51358" spans="2:7" x14ac:dyDescent="0.25">
      <c r="E51358" t="s">
        <v>2681</v>
      </c>
      <c r="F51358" t="s">
        <v>1682</v>
      </c>
      <c r="G51358" s="2">
        <v>2</v>
      </c>
    </row>
    <row r="51359" spans="2:7" x14ac:dyDescent="0.25">
      <c r="E51359" t="s">
        <v>2763</v>
      </c>
      <c r="F51359" t="s">
        <v>1682</v>
      </c>
      <c r="G51359" s="2">
        <v>2</v>
      </c>
    </row>
    <row r="51360" spans="2:7" x14ac:dyDescent="0.25">
      <c r="E51360" t="s">
        <v>2550</v>
      </c>
      <c r="F51360" t="s">
        <v>1681</v>
      </c>
      <c r="G51360" s="2">
        <v>2</v>
      </c>
    </row>
    <row r="51361" spans="2:7" x14ac:dyDescent="0.25">
      <c r="B51361" t="s">
        <v>447</v>
      </c>
      <c r="C51361" t="s">
        <v>1224</v>
      </c>
      <c r="D51361" t="s">
        <v>1627</v>
      </c>
      <c r="E51361" t="s">
        <v>2523</v>
      </c>
      <c r="F51361" t="s">
        <v>1682</v>
      </c>
      <c r="G51361" s="2">
        <v>2</v>
      </c>
    </row>
    <row r="51362" spans="2:7" x14ac:dyDescent="0.25">
      <c r="E51362" t="s">
        <v>2513</v>
      </c>
      <c r="F51362" t="s">
        <v>1682</v>
      </c>
      <c r="G51362" s="2">
        <v>2</v>
      </c>
    </row>
    <row r="51363" spans="2:7" x14ac:dyDescent="0.25">
      <c r="E51363" t="s">
        <v>2704</v>
      </c>
      <c r="F51363" t="s">
        <v>1681</v>
      </c>
      <c r="G51363" s="2">
        <v>2</v>
      </c>
    </row>
    <row r="51364" spans="2:7" x14ac:dyDescent="0.25">
      <c r="B51364" t="s">
        <v>448</v>
      </c>
      <c r="C51364" t="s">
        <v>1225</v>
      </c>
      <c r="D51364" t="s">
        <v>1627</v>
      </c>
      <c r="E51364" t="s">
        <v>2584</v>
      </c>
      <c r="F51364" t="s">
        <v>1682</v>
      </c>
      <c r="G51364" s="2">
        <v>2</v>
      </c>
    </row>
    <row r="51365" spans="2:7" x14ac:dyDescent="0.25">
      <c r="B51365" t="s">
        <v>451</v>
      </c>
      <c r="C51365" t="s">
        <v>1228</v>
      </c>
      <c r="D51365" t="s">
        <v>1227</v>
      </c>
      <c r="E51365" t="s">
        <v>2553</v>
      </c>
      <c r="F51365" t="s">
        <v>1682</v>
      </c>
      <c r="G51365" s="2">
        <v>2</v>
      </c>
    </row>
    <row r="51366" spans="2:7" x14ac:dyDescent="0.25">
      <c r="B51366" t="s">
        <v>456</v>
      </c>
      <c r="C51366" t="s">
        <v>1233</v>
      </c>
      <c r="D51366" t="s">
        <v>1232</v>
      </c>
      <c r="E51366" t="s">
        <v>2748</v>
      </c>
      <c r="F51366" t="s">
        <v>1681</v>
      </c>
      <c r="G51366" s="2">
        <v>2</v>
      </c>
    </row>
    <row r="51367" spans="2:7" x14ac:dyDescent="0.25">
      <c r="B51367" t="s">
        <v>459</v>
      </c>
      <c r="C51367" t="s">
        <v>1236</v>
      </c>
      <c r="D51367" t="s">
        <v>1232</v>
      </c>
      <c r="E51367" t="s">
        <v>2756</v>
      </c>
      <c r="F51367" t="s">
        <v>1682</v>
      </c>
      <c r="G51367" s="2">
        <v>2</v>
      </c>
    </row>
    <row r="51368" spans="2:7" x14ac:dyDescent="0.25">
      <c r="E51368" t="s">
        <v>2658</v>
      </c>
      <c r="F51368" t="s">
        <v>1682</v>
      </c>
      <c r="G51368" s="2">
        <v>2</v>
      </c>
    </row>
    <row r="51369" spans="2:7" x14ac:dyDescent="0.25">
      <c r="B51369" t="s">
        <v>461</v>
      </c>
      <c r="C51369" t="s">
        <v>1238</v>
      </c>
      <c r="D51369" t="s">
        <v>1232</v>
      </c>
      <c r="E51369" t="s">
        <v>2774</v>
      </c>
      <c r="F51369" t="s">
        <v>1681</v>
      </c>
      <c r="G51369" s="2">
        <v>2</v>
      </c>
    </row>
    <row r="51370" spans="2:7" x14ac:dyDescent="0.25">
      <c r="E51370" t="s">
        <v>2523</v>
      </c>
      <c r="F51370" t="s">
        <v>1682</v>
      </c>
      <c r="G51370" s="2">
        <v>2</v>
      </c>
    </row>
    <row r="51371" spans="2:7" x14ac:dyDescent="0.25">
      <c r="E51371" t="s">
        <v>2847</v>
      </c>
      <c r="F51371" t="s">
        <v>1681</v>
      </c>
      <c r="G51371" s="2">
        <v>2</v>
      </c>
    </row>
    <row r="51372" spans="2:7" x14ac:dyDescent="0.25">
      <c r="E51372" t="s">
        <v>2768</v>
      </c>
      <c r="F51372" t="s">
        <v>1682</v>
      </c>
      <c r="G51372" s="2">
        <v>2</v>
      </c>
    </row>
    <row r="51373" spans="2:7" x14ac:dyDescent="0.25">
      <c r="E51373" t="s">
        <v>2796</v>
      </c>
      <c r="F51373" t="s">
        <v>1682</v>
      </c>
      <c r="G51373" s="2">
        <v>2</v>
      </c>
    </row>
    <row r="51374" spans="2:7" x14ac:dyDescent="0.25">
      <c r="E51374" t="s">
        <v>2830</v>
      </c>
      <c r="F51374" t="s">
        <v>1681</v>
      </c>
      <c r="G51374" s="2">
        <v>2</v>
      </c>
    </row>
    <row r="51375" spans="2:7" x14ac:dyDescent="0.25">
      <c r="E51375" t="s">
        <v>2845</v>
      </c>
      <c r="F51375" t="s">
        <v>1682</v>
      </c>
      <c r="G51375" s="2">
        <v>2</v>
      </c>
    </row>
    <row r="51376" spans="2:7" x14ac:dyDescent="0.25">
      <c r="E51376" t="s">
        <v>2618</v>
      </c>
      <c r="F51376" t="s">
        <v>1681</v>
      </c>
      <c r="G51376" s="2">
        <v>2</v>
      </c>
    </row>
    <row r="51377" spans="5:7" x14ac:dyDescent="0.25">
      <c r="E51377" t="s">
        <v>2846</v>
      </c>
      <c r="F51377" t="s">
        <v>1681</v>
      </c>
      <c r="G51377" s="2">
        <v>2</v>
      </c>
    </row>
    <row r="51378" spans="5:7" x14ac:dyDescent="0.25">
      <c r="E51378" t="s">
        <v>2806</v>
      </c>
      <c r="F51378" t="s">
        <v>1681</v>
      </c>
      <c r="G51378" s="2">
        <v>2</v>
      </c>
    </row>
    <row r="51379" spans="5:7" x14ac:dyDescent="0.25">
      <c r="E51379" t="s">
        <v>2648</v>
      </c>
      <c r="F51379" t="s">
        <v>1682</v>
      </c>
      <c r="G51379" s="2">
        <v>2</v>
      </c>
    </row>
    <row r="51380" spans="5:7" x14ac:dyDescent="0.25">
      <c r="E51380" t="s">
        <v>2755</v>
      </c>
      <c r="F51380" t="s">
        <v>1681</v>
      </c>
      <c r="G51380" s="2">
        <v>2</v>
      </c>
    </row>
    <row r="51381" spans="5:7" x14ac:dyDescent="0.25">
      <c r="E51381" t="s">
        <v>2689</v>
      </c>
      <c r="F51381" t="s">
        <v>1682</v>
      </c>
      <c r="G51381" s="2">
        <v>2</v>
      </c>
    </row>
    <row r="51382" spans="5:7" x14ac:dyDescent="0.25">
      <c r="E51382" t="s">
        <v>2735</v>
      </c>
      <c r="F51382" t="s">
        <v>1681</v>
      </c>
      <c r="G51382" s="2">
        <v>2</v>
      </c>
    </row>
    <row r="51383" spans="5:7" x14ac:dyDescent="0.25">
      <c r="E51383" t="s">
        <v>2698</v>
      </c>
      <c r="F51383" t="s">
        <v>1681</v>
      </c>
      <c r="G51383" s="2">
        <v>2</v>
      </c>
    </row>
    <row r="51384" spans="5:7" x14ac:dyDescent="0.25">
      <c r="E51384" t="s">
        <v>2527</v>
      </c>
      <c r="F51384" t="s">
        <v>1682</v>
      </c>
      <c r="G51384" s="2">
        <v>2</v>
      </c>
    </row>
    <row r="51385" spans="5:7" x14ac:dyDescent="0.25">
      <c r="E51385" t="s">
        <v>2546</v>
      </c>
      <c r="F51385" t="s">
        <v>1681</v>
      </c>
      <c r="G51385" s="2">
        <v>2</v>
      </c>
    </row>
    <row r="51386" spans="5:7" x14ac:dyDescent="0.25">
      <c r="E51386" t="s">
        <v>2770</v>
      </c>
      <c r="F51386" t="s">
        <v>1682</v>
      </c>
      <c r="G51386" s="2">
        <v>2</v>
      </c>
    </row>
    <row r="51387" spans="5:7" x14ac:dyDescent="0.25">
      <c r="E51387" t="s">
        <v>2579</v>
      </c>
      <c r="F51387" t="s">
        <v>1682</v>
      </c>
      <c r="G51387" s="2">
        <v>2</v>
      </c>
    </row>
    <row r="51388" spans="5:7" x14ac:dyDescent="0.25">
      <c r="E51388" t="s">
        <v>2703</v>
      </c>
      <c r="F51388" t="s">
        <v>1681</v>
      </c>
      <c r="G51388" s="2">
        <v>2</v>
      </c>
    </row>
    <row r="51389" spans="5:7" x14ac:dyDescent="0.25">
      <c r="E51389" t="s">
        <v>2761</v>
      </c>
      <c r="F51389" t="s">
        <v>1682</v>
      </c>
      <c r="G51389" s="2">
        <v>2</v>
      </c>
    </row>
    <row r="51390" spans="5:7" x14ac:dyDescent="0.25">
      <c r="E51390" t="s">
        <v>2742</v>
      </c>
      <c r="F51390" t="s">
        <v>1682</v>
      </c>
      <c r="G51390" s="2">
        <v>2</v>
      </c>
    </row>
    <row r="51391" spans="5:7" x14ac:dyDescent="0.25">
      <c r="E51391" t="s">
        <v>2535</v>
      </c>
      <c r="F51391" t="s">
        <v>1681</v>
      </c>
      <c r="G51391" s="2">
        <v>2</v>
      </c>
    </row>
    <row r="51392" spans="5:7" x14ac:dyDescent="0.25">
      <c r="E51392" t="s">
        <v>2633</v>
      </c>
      <c r="F51392" t="s">
        <v>1682</v>
      </c>
      <c r="G51392" s="2">
        <v>2</v>
      </c>
    </row>
    <row r="51393" spans="2:7" x14ac:dyDescent="0.25">
      <c r="B51393" t="s">
        <v>465</v>
      </c>
      <c r="C51393" t="s">
        <v>1242</v>
      </c>
      <c r="D51393" t="s">
        <v>1629</v>
      </c>
      <c r="E51393" t="s">
        <v>2594</v>
      </c>
      <c r="F51393" t="s">
        <v>1681</v>
      </c>
      <c r="G51393" s="2">
        <v>2</v>
      </c>
    </row>
    <row r="51394" spans="2:7" x14ac:dyDescent="0.25">
      <c r="B51394" t="s">
        <v>469</v>
      </c>
      <c r="C51394" t="s">
        <v>1246</v>
      </c>
      <c r="D51394" t="s">
        <v>1244</v>
      </c>
      <c r="E51394" t="s">
        <v>2624</v>
      </c>
      <c r="F51394" t="s">
        <v>1682</v>
      </c>
      <c r="G51394" s="2">
        <v>2</v>
      </c>
    </row>
    <row r="51395" spans="2:7" x14ac:dyDescent="0.25">
      <c r="E51395" t="s">
        <v>2583</v>
      </c>
      <c r="F51395" t="s">
        <v>1681</v>
      </c>
      <c r="G51395" s="2">
        <v>2</v>
      </c>
    </row>
    <row r="51396" spans="2:7" x14ac:dyDescent="0.25">
      <c r="E51396" t="s">
        <v>2653</v>
      </c>
      <c r="F51396" t="s">
        <v>1682</v>
      </c>
      <c r="G51396" s="2">
        <v>2</v>
      </c>
    </row>
    <row r="51397" spans="2:7" x14ac:dyDescent="0.25">
      <c r="E51397" t="s">
        <v>2851</v>
      </c>
      <c r="F51397" t="s">
        <v>1681</v>
      </c>
      <c r="G51397" s="2">
        <v>2</v>
      </c>
    </row>
    <row r="51398" spans="2:7" x14ac:dyDescent="0.25">
      <c r="B51398" t="s">
        <v>473</v>
      </c>
      <c r="C51398" t="s">
        <v>1250</v>
      </c>
      <c r="D51398" t="s">
        <v>1244</v>
      </c>
      <c r="E51398" t="s">
        <v>2653</v>
      </c>
      <c r="F51398" t="s">
        <v>1681</v>
      </c>
      <c r="G51398" s="2">
        <v>2</v>
      </c>
    </row>
    <row r="51399" spans="2:7" x14ac:dyDescent="0.25">
      <c r="B51399" t="s">
        <v>476</v>
      </c>
      <c r="C51399" t="s">
        <v>1253</v>
      </c>
      <c r="D51399" t="s">
        <v>1244</v>
      </c>
      <c r="E51399" t="s">
        <v>2601</v>
      </c>
      <c r="F51399" t="s">
        <v>1681</v>
      </c>
      <c r="G51399" s="2">
        <v>2</v>
      </c>
    </row>
    <row r="51400" spans="2:7" x14ac:dyDescent="0.25">
      <c r="E51400" t="s">
        <v>2806</v>
      </c>
      <c r="F51400" t="s">
        <v>1681</v>
      </c>
      <c r="G51400" s="2">
        <v>2</v>
      </c>
    </row>
    <row r="51401" spans="2:7" x14ac:dyDescent="0.25">
      <c r="E51401" t="s">
        <v>2790</v>
      </c>
      <c r="F51401" t="s">
        <v>1681</v>
      </c>
      <c r="G51401" s="2">
        <v>2</v>
      </c>
    </row>
    <row r="51402" spans="2:7" x14ac:dyDescent="0.25">
      <c r="E51402" t="s">
        <v>2827</v>
      </c>
      <c r="F51402" t="s">
        <v>1682</v>
      </c>
      <c r="G51402" s="2">
        <v>2</v>
      </c>
    </row>
    <row r="51403" spans="2:7" x14ac:dyDescent="0.25">
      <c r="E51403" t="s">
        <v>2785</v>
      </c>
      <c r="F51403" t="s">
        <v>1681</v>
      </c>
      <c r="G51403" s="2">
        <v>2</v>
      </c>
    </row>
    <row r="51404" spans="2:7" x14ac:dyDescent="0.25">
      <c r="E51404" t="s">
        <v>2604</v>
      </c>
      <c r="F51404" t="s">
        <v>1682</v>
      </c>
      <c r="G51404" s="2">
        <v>2</v>
      </c>
    </row>
    <row r="51405" spans="2:7" x14ac:dyDescent="0.25">
      <c r="B51405" t="s">
        <v>478</v>
      </c>
      <c r="C51405" t="s">
        <v>1255</v>
      </c>
      <c r="D51405" t="s">
        <v>1254</v>
      </c>
      <c r="E51405" t="s">
        <v>2633</v>
      </c>
      <c r="F51405" t="s">
        <v>1681</v>
      </c>
      <c r="G51405" s="2">
        <v>2</v>
      </c>
    </row>
    <row r="51406" spans="2:7" x14ac:dyDescent="0.25">
      <c r="B51406" t="s">
        <v>479</v>
      </c>
      <c r="C51406" t="s">
        <v>1256</v>
      </c>
      <c r="D51406" t="s">
        <v>1254</v>
      </c>
      <c r="E51406" t="s">
        <v>2621</v>
      </c>
      <c r="F51406" t="s">
        <v>1681</v>
      </c>
      <c r="G51406" s="2">
        <v>2</v>
      </c>
    </row>
    <row r="51407" spans="2:7" x14ac:dyDescent="0.25">
      <c r="E51407" t="s">
        <v>2525</v>
      </c>
      <c r="F51407" t="s">
        <v>1681</v>
      </c>
      <c r="G51407" s="2">
        <v>2</v>
      </c>
    </row>
    <row r="51408" spans="2:7" x14ac:dyDescent="0.25">
      <c r="E51408" t="s">
        <v>2787</v>
      </c>
      <c r="F51408" t="s">
        <v>1681</v>
      </c>
      <c r="G51408" s="2">
        <v>2</v>
      </c>
    </row>
    <row r="51409" spans="2:7" x14ac:dyDescent="0.25">
      <c r="E51409" t="s">
        <v>2609</v>
      </c>
      <c r="F51409" t="s">
        <v>1681</v>
      </c>
      <c r="G51409" s="2">
        <v>2</v>
      </c>
    </row>
    <row r="51410" spans="2:7" x14ac:dyDescent="0.25">
      <c r="B51410" t="s">
        <v>480</v>
      </c>
      <c r="C51410" t="s">
        <v>1257</v>
      </c>
      <c r="D51410" t="s">
        <v>1630</v>
      </c>
      <c r="E51410" t="s">
        <v>2731</v>
      </c>
      <c r="F51410" t="s">
        <v>1681</v>
      </c>
      <c r="G51410" s="2">
        <v>2</v>
      </c>
    </row>
    <row r="51411" spans="2:7" x14ac:dyDescent="0.25">
      <c r="E51411" t="s">
        <v>2810</v>
      </c>
      <c r="F51411" t="s">
        <v>1681</v>
      </c>
      <c r="G51411" s="2">
        <v>2</v>
      </c>
    </row>
    <row r="51412" spans="2:7" x14ac:dyDescent="0.25">
      <c r="E51412" t="s">
        <v>2851</v>
      </c>
      <c r="F51412" t="s">
        <v>1681</v>
      </c>
      <c r="G51412" s="2">
        <v>2</v>
      </c>
    </row>
    <row r="51413" spans="2:7" x14ac:dyDescent="0.25">
      <c r="B51413" t="s">
        <v>496</v>
      </c>
      <c r="C51413" t="s">
        <v>1272</v>
      </c>
      <c r="D51413" t="s">
        <v>1271</v>
      </c>
      <c r="E51413" t="s">
        <v>2552</v>
      </c>
      <c r="F51413" t="s">
        <v>1682</v>
      </c>
      <c r="G51413" s="2">
        <v>2</v>
      </c>
    </row>
    <row r="51414" spans="2:7" x14ac:dyDescent="0.25">
      <c r="E51414" t="s">
        <v>2846</v>
      </c>
      <c r="F51414" t="s">
        <v>1682</v>
      </c>
      <c r="G51414" s="2">
        <v>2</v>
      </c>
    </row>
    <row r="51415" spans="2:7" x14ac:dyDescent="0.25">
      <c r="E51415" t="s">
        <v>2599</v>
      </c>
      <c r="F51415" t="s">
        <v>1682</v>
      </c>
      <c r="G51415" s="2">
        <v>2</v>
      </c>
    </row>
    <row r="51416" spans="2:7" x14ac:dyDescent="0.25">
      <c r="B51416" t="s">
        <v>498</v>
      </c>
      <c r="C51416" t="s">
        <v>1274</v>
      </c>
      <c r="D51416" t="s">
        <v>1636</v>
      </c>
      <c r="E51416" t="s">
        <v>2839</v>
      </c>
      <c r="F51416" t="s">
        <v>1681</v>
      </c>
      <c r="G51416" s="2">
        <v>2</v>
      </c>
    </row>
    <row r="51417" spans="2:7" x14ac:dyDescent="0.25">
      <c r="E51417" t="s">
        <v>2744</v>
      </c>
      <c r="F51417" t="s">
        <v>1681</v>
      </c>
      <c r="G51417" s="2">
        <v>2</v>
      </c>
    </row>
    <row r="51418" spans="2:7" x14ac:dyDescent="0.25">
      <c r="E51418" t="s">
        <v>2757</v>
      </c>
      <c r="F51418" t="s">
        <v>1681</v>
      </c>
      <c r="G51418" s="2">
        <v>2</v>
      </c>
    </row>
    <row r="51419" spans="2:7" x14ac:dyDescent="0.25">
      <c r="E51419" t="s">
        <v>2558</v>
      </c>
      <c r="F51419" t="s">
        <v>1681</v>
      </c>
      <c r="G51419" s="2">
        <v>2</v>
      </c>
    </row>
    <row r="51420" spans="2:7" x14ac:dyDescent="0.25">
      <c r="B51420" t="s">
        <v>502</v>
      </c>
      <c r="C51420" t="s">
        <v>1278</v>
      </c>
      <c r="D51420" t="s">
        <v>1636</v>
      </c>
      <c r="E51420" t="s">
        <v>2813</v>
      </c>
      <c r="F51420" t="s">
        <v>1682</v>
      </c>
      <c r="G51420" s="2">
        <v>2</v>
      </c>
    </row>
    <row r="51421" spans="2:7" x14ac:dyDescent="0.25">
      <c r="B51421" t="s">
        <v>503</v>
      </c>
      <c r="C51421" t="s">
        <v>1279</v>
      </c>
      <c r="D51421" t="s">
        <v>1637</v>
      </c>
      <c r="E51421" t="s">
        <v>2555</v>
      </c>
      <c r="F51421" t="s">
        <v>1682</v>
      </c>
      <c r="G51421" s="2">
        <v>2</v>
      </c>
    </row>
    <row r="51422" spans="2:7" x14ac:dyDescent="0.25">
      <c r="E51422" t="s">
        <v>2572</v>
      </c>
      <c r="F51422" t="s">
        <v>1682</v>
      </c>
      <c r="G51422" s="2">
        <v>2</v>
      </c>
    </row>
    <row r="51423" spans="2:7" x14ac:dyDescent="0.25">
      <c r="E51423" t="s">
        <v>2592</v>
      </c>
      <c r="F51423" t="s">
        <v>1681</v>
      </c>
      <c r="G51423" s="2">
        <v>2</v>
      </c>
    </row>
    <row r="51424" spans="2:7" x14ac:dyDescent="0.25">
      <c r="E51424" t="s">
        <v>2727</v>
      </c>
      <c r="F51424" t="s">
        <v>1682</v>
      </c>
      <c r="G51424" s="2">
        <v>2</v>
      </c>
    </row>
    <row r="51425" spans="2:7" x14ac:dyDescent="0.25">
      <c r="E51425" t="s">
        <v>2877</v>
      </c>
      <c r="F51425" t="s">
        <v>1681</v>
      </c>
      <c r="G51425" s="2">
        <v>2</v>
      </c>
    </row>
    <row r="51426" spans="2:7" x14ac:dyDescent="0.25">
      <c r="B51426" t="s">
        <v>504</v>
      </c>
      <c r="C51426" t="s">
        <v>1280</v>
      </c>
      <c r="D51426" t="s">
        <v>1637</v>
      </c>
      <c r="E51426" t="s">
        <v>2706</v>
      </c>
      <c r="F51426" t="s">
        <v>1682</v>
      </c>
      <c r="G51426" s="2">
        <v>2</v>
      </c>
    </row>
    <row r="51427" spans="2:7" x14ac:dyDescent="0.25">
      <c r="B51427" t="s">
        <v>506</v>
      </c>
      <c r="C51427" t="s">
        <v>1282</v>
      </c>
      <c r="D51427" t="s">
        <v>1637</v>
      </c>
      <c r="E51427" t="s">
        <v>2873</v>
      </c>
      <c r="F51427" t="s">
        <v>1682</v>
      </c>
      <c r="G51427" s="2">
        <v>2</v>
      </c>
    </row>
    <row r="51428" spans="2:7" x14ac:dyDescent="0.25">
      <c r="B51428" t="s">
        <v>507</v>
      </c>
      <c r="C51428" t="s">
        <v>1283</v>
      </c>
      <c r="D51428" t="s">
        <v>1637</v>
      </c>
      <c r="E51428" t="s">
        <v>2856</v>
      </c>
      <c r="F51428" t="s">
        <v>1682</v>
      </c>
      <c r="G51428" s="2">
        <v>2</v>
      </c>
    </row>
    <row r="51429" spans="2:7" x14ac:dyDescent="0.25">
      <c r="B51429" t="s">
        <v>513</v>
      </c>
      <c r="C51429" t="s">
        <v>1289</v>
      </c>
      <c r="D51429" t="s">
        <v>1289</v>
      </c>
      <c r="E51429" t="s">
        <v>2750</v>
      </c>
      <c r="F51429" t="s">
        <v>1682</v>
      </c>
      <c r="G51429" s="2">
        <v>2</v>
      </c>
    </row>
    <row r="51430" spans="2:7" x14ac:dyDescent="0.25">
      <c r="E51430" t="s">
        <v>2691</v>
      </c>
      <c r="F51430" t="s">
        <v>1682</v>
      </c>
      <c r="G51430" s="2">
        <v>2</v>
      </c>
    </row>
    <row r="51431" spans="2:7" x14ac:dyDescent="0.25">
      <c r="E51431" t="s">
        <v>2701</v>
      </c>
      <c r="F51431" t="s">
        <v>1682</v>
      </c>
      <c r="G51431" s="2">
        <v>2</v>
      </c>
    </row>
    <row r="51432" spans="2:7" x14ac:dyDescent="0.25">
      <c r="B51432" t="s">
        <v>521</v>
      </c>
      <c r="C51432" t="s">
        <v>1297</v>
      </c>
      <c r="D51432" t="s">
        <v>1642</v>
      </c>
      <c r="E51432" t="s">
        <v>2518</v>
      </c>
      <c r="F51432" t="s">
        <v>1682</v>
      </c>
      <c r="G51432" s="2">
        <v>2</v>
      </c>
    </row>
    <row r="51433" spans="2:7" x14ac:dyDescent="0.25">
      <c r="B51433" t="s">
        <v>533</v>
      </c>
      <c r="C51433" t="s">
        <v>1309</v>
      </c>
      <c r="D51433" t="s">
        <v>1306</v>
      </c>
      <c r="E51433" t="s">
        <v>2590</v>
      </c>
      <c r="F51433" t="s">
        <v>1682</v>
      </c>
      <c r="G51433" s="2">
        <v>2</v>
      </c>
    </row>
    <row r="51434" spans="2:7" x14ac:dyDescent="0.25">
      <c r="E51434" t="s">
        <v>2752</v>
      </c>
      <c r="F51434" t="s">
        <v>1681</v>
      </c>
      <c r="G51434" s="2">
        <v>2</v>
      </c>
    </row>
    <row r="51435" spans="2:7" x14ac:dyDescent="0.25">
      <c r="B51435" t="s">
        <v>539</v>
      </c>
      <c r="C51435" t="s">
        <v>1315</v>
      </c>
      <c r="D51435" t="s">
        <v>1313</v>
      </c>
      <c r="E51435" t="s">
        <v>2842</v>
      </c>
      <c r="F51435" t="s">
        <v>1682</v>
      </c>
      <c r="G51435" s="2">
        <v>2</v>
      </c>
    </row>
    <row r="51436" spans="2:7" x14ac:dyDescent="0.25">
      <c r="E51436" t="s">
        <v>2811</v>
      </c>
      <c r="F51436" t="s">
        <v>1681</v>
      </c>
      <c r="G51436" s="2">
        <v>2</v>
      </c>
    </row>
    <row r="51437" spans="2:7" x14ac:dyDescent="0.25">
      <c r="B51437" t="s">
        <v>542</v>
      </c>
      <c r="C51437" t="s">
        <v>1318</v>
      </c>
      <c r="D51437" t="s">
        <v>1644</v>
      </c>
      <c r="E51437" t="s">
        <v>2579</v>
      </c>
      <c r="F51437" t="s">
        <v>1682</v>
      </c>
      <c r="G51437" s="2">
        <v>2</v>
      </c>
    </row>
    <row r="51438" spans="2:7" x14ac:dyDescent="0.25">
      <c r="B51438" t="s">
        <v>544</v>
      </c>
      <c r="C51438" t="s">
        <v>1320</v>
      </c>
      <c r="D51438" t="s">
        <v>1320</v>
      </c>
      <c r="E51438" t="s">
        <v>2859</v>
      </c>
      <c r="F51438" t="s">
        <v>1681</v>
      </c>
      <c r="G51438" s="2">
        <v>2</v>
      </c>
    </row>
    <row r="51439" spans="2:7" x14ac:dyDescent="0.25">
      <c r="E51439" t="s">
        <v>2543</v>
      </c>
      <c r="F51439" t="s">
        <v>1682</v>
      </c>
      <c r="G51439" s="2">
        <v>2</v>
      </c>
    </row>
    <row r="51440" spans="2:7" x14ac:dyDescent="0.25">
      <c r="E51440" t="s">
        <v>2561</v>
      </c>
      <c r="F51440" t="s">
        <v>1682</v>
      </c>
      <c r="G51440" s="2">
        <v>2</v>
      </c>
    </row>
    <row r="51441" spans="2:7" x14ac:dyDescent="0.25">
      <c r="E51441" t="s">
        <v>2629</v>
      </c>
      <c r="F51441" t="s">
        <v>1681</v>
      </c>
      <c r="G51441" s="2">
        <v>2</v>
      </c>
    </row>
    <row r="51442" spans="2:7" x14ac:dyDescent="0.25">
      <c r="E51442" t="s">
        <v>2721</v>
      </c>
      <c r="F51442" t="s">
        <v>1682</v>
      </c>
      <c r="G51442" s="2">
        <v>2</v>
      </c>
    </row>
    <row r="51443" spans="2:7" x14ac:dyDescent="0.25">
      <c r="E51443" t="s">
        <v>2534</v>
      </c>
      <c r="F51443" t="s">
        <v>1681</v>
      </c>
      <c r="G51443" s="2">
        <v>2</v>
      </c>
    </row>
    <row r="51444" spans="2:7" x14ac:dyDescent="0.25">
      <c r="B51444" t="s">
        <v>549</v>
      </c>
      <c r="C51444" t="s">
        <v>1325</v>
      </c>
      <c r="D51444" t="s">
        <v>1321</v>
      </c>
      <c r="E51444" t="s">
        <v>2635</v>
      </c>
      <c r="F51444" t="s">
        <v>1681</v>
      </c>
      <c r="G51444" s="2">
        <v>2</v>
      </c>
    </row>
    <row r="51445" spans="2:7" x14ac:dyDescent="0.25">
      <c r="B51445" t="s">
        <v>550</v>
      </c>
      <c r="C51445" t="s">
        <v>1326</v>
      </c>
      <c r="D51445" t="s">
        <v>1321</v>
      </c>
      <c r="E51445" t="s">
        <v>2824</v>
      </c>
      <c r="F51445" t="s">
        <v>1682</v>
      </c>
      <c r="G51445" s="2">
        <v>2</v>
      </c>
    </row>
    <row r="51446" spans="2:7" x14ac:dyDescent="0.25">
      <c r="E51446" t="s">
        <v>2720</v>
      </c>
      <c r="F51446" t="s">
        <v>1682</v>
      </c>
      <c r="G51446" s="2">
        <v>2</v>
      </c>
    </row>
    <row r="51447" spans="2:7" x14ac:dyDescent="0.25">
      <c r="E51447" t="s">
        <v>2657</v>
      </c>
      <c r="F51447" t="s">
        <v>1681</v>
      </c>
      <c r="G51447" s="2">
        <v>2</v>
      </c>
    </row>
    <row r="51448" spans="2:7" x14ac:dyDescent="0.25">
      <c r="B51448" t="s">
        <v>552</v>
      </c>
      <c r="C51448" t="s">
        <v>1328</v>
      </c>
      <c r="D51448" t="s">
        <v>1327</v>
      </c>
      <c r="E51448" t="s">
        <v>2581</v>
      </c>
      <c r="F51448" t="s">
        <v>1682</v>
      </c>
      <c r="G51448" s="2">
        <v>2</v>
      </c>
    </row>
    <row r="51449" spans="2:7" x14ac:dyDescent="0.25">
      <c r="E51449" t="s">
        <v>2560</v>
      </c>
      <c r="F51449" t="s">
        <v>1682</v>
      </c>
      <c r="G51449" s="2">
        <v>2</v>
      </c>
    </row>
    <row r="51450" spans="2:7" x14ac:dyDescent="0.25">
      <c r="E51450" t="s">
        <v>2587</v>
      </c>
      <c r="F51450" t="s">
        <v>1682</v>
      </c>
      <c r="G51450" s="2">
        <v>2</v>
      </c>
    </row>
    <row r="51451" spans="2:7" x14ac:dyDescent="0.25">
      <c r="E51451" t="s">
        <v>2823</v>
      </c>
      <c r="F51451" t="s">
        <v>1682</v>
      </c>
      <c r="G51451" s="2">
        <v>2</v>
      </c>
    </row>
    <row r="51452" spans="2:7" x14ac:dyDescent="0.25">
      <c r="E51452" t="s">
        <v>2800</v>
      </c>
      <c r="F51452" t="s">
        <v>1682</v>
      </c>
      <c r="G51452" s="2">
        <v>2</v>
      </c>
    </row>
    <row r="51453" spans="2:7" x14ac:dyDescent="0.25">
      <c r="E51453" t="s">
        <v>2726</v>
      </c>
      <c r="F51453" t="s">
        <v>1682</v>
      </c>
      <c r="G51453" s="2">
        <v>2</v>
      </c>
    </row>
    <row r="51454" spans="2:7" x14ac:dyDescent="0.25">
      <c r="E51454" t="s">
        <v>2793</v>
      </c>
      <c r="F51454" t="s">
        <v>1682</v>
      </c>
      <c r="G51454" s="2">
        <v>2</v>
      </c>
    </row>
    <row r="51455" spans="2:7" x14ac:dyDescent="0.25">
      <c r="E51455" t="s">
        <v>2811</v>
      </c>
      <c r="F51455" t="s">
        <v>1681</v>
      </c>
      <c r="G51455" s="2">
        <v>2</v>
      </c>
    </row>
    <row r="51456" spans="2:7" x14ac:dyDescent="0.25">
      <c r="E51456" t="s">
        <v>2534</v>
      </c>
      <c r="F51456" t="s">
        <v>1682</v>
      </c>
      <c r="G51456" s="2">
        <v>2</v>
      </c>
    </row>
    <row r="51457" spans="2:7" x14ac:dyDescent="0.25">
      <c r="B51457" t="s">
        <v>554</v>
      </c>
      <c r="C51457" t="s">
        <v>1330</v>
      </c>
      <c r="D51457" t="s">
        <v>1327</v>
      </c>
      <c r="E51457" t="s">
        <v>2774</v>
      </c>
      <c r="F51457" t="s">
        <v>1681</v>
      </c>
      <c r="G51457" s="2">
        <v>2</v>
      </c>
    </row>
    <row r="51458" spans="2:7" x14ac:dyDescent="0.25">
      <c r="E51458" t="s">
        <v>2646</v>
      </c>
      <c r="F51458" t="s">
        <v>1681</v>
      </c>
      <c r="G51458" s="2">
        <v>2</v>
      </c>
    </row>
    <row r="51459" spans="2:7" x14ac:dyDescent="0.25">
      <c r="E51459" t="s">
        <v>2611</v>
      </c>
      <c r="F51459" t="s">
        <v>1681</v>
      </c>
      <c r="G51459" s="2">
        <v>2</v>
      </c>
    </row>
    <row r="51460" spans="2:7" x14ac:dyDescent="0.25">
      <c r="E51460" t="s">
        <v>2647</v>
      </c>
      <c r="F51460" t="s">
        <v>1681</v>
      </c>
      <c r="G51460" s="2">
        <v>2</v>
      </c>
    </row>
    <row r="51461" spans="2:7" x14ac:dyDescent="0.25">
      <c r="E51461" t="s">
        <v>2554</v>
      </c>
      <c r="F51461" t="s">
        <v>1681</v>
      </c>
      <c r="G51461" s="2">
        <v>2</v>
      </c>
    </row>
    <row r="51462" spans="2:7" x14ac:dyDescent="0.25">
      <c r="E51462" t="s">
        <v>2648</v>
      </c>
      <c r="F51462" t="s">
        <v>1682</v>
      </c>
      <c r="G51462" s="2">
        <v>2</v>
      </c>
    </row>
    <row r="51463" spans="2:7" x14ac:dyDescent="0.25">
      <c r="E51463" t="s">
        <v>2612</v>
      </c>
      <c r="F51463" t="s">
        <v>1681</v>
      </c>
      <c r="G51463" s="2">
        <v>2</v>
      </c>
    </row>
    <row r="51464" spans="2:7" x14ac:dyDescent="0.25">
      <c r="E51464" t="s">
        <v>2559</v>
      </c>
      <c r="F51464" t="s">
        <v>1681</v>
      </c>
      <c r="G51464" s="2">
        <v>2</v>
      </c>
    </row>
    <row r="51465" spans="2:7" x14ac:dyDescent="0.25">
      <c r="E51465" t="s">
        <v>2598</v>
      </c>
      <c r="F51465" t="s">
        <v>1682</v>
      </c>
      <c r="G51465" s="2">
        <v>2</v>
      </c>
    </row>
    <row r="51466" spans="2:7" x14ac:dyDescent="0.25">
      <c r="E51466" t="s">
        <v>2770</v>
      </c>
      <c r="F51466" t="s">
        <v>1681</v>
      </c>
      <c r="G51466" s="2">
        <v>2</v>
      </c>
    </row>
    <row r="51467" spans="2:7" x14ac:dyDescent="0.25">
      <c r="E51467" t="s">
        <v>2519</v>
      </c>
      <c r="F51467" t="s">
        <v>1681</v>
      </c>
      <c r="G51467" s="2">
        <v>2</v>
      </c>
    </row>
    <row r="51468" spans="2:7" x14ac:dyDescent="0.25">
      <c r="E51468" t="s">
        <v>2639</v>
      </c>
      <c r="F51468" t="s">
        <v>1682</v>
      </c>
      <c r="G51468" s="2">
        <v>2</v>
      </c>
    </row>
    <row r="51469" spans="2:7" x14ac:dyDescent="0.25">
      <c r="E51469" t="s">
        <v>2724</v>
      </c>
      <c r="F51469" t="s">
        <v>1682</v>
      </c>
      <c r="G51469" s="2">
        <v>2</v>
      </c>
    </row>
    <row r="51470" spans="2:7" x14ac:dyDescent="0.25">
      <c r="E51470" t="s">
        <v>2753</v>
      </c>
      <c r="F51470" t="s">
        <v>1681</v>
      </c>
      <c r="G51470" s="2">
        <v>2</v>
      </c>
    </row>
    <row r="51471" spans="2:7" x14ac:dyDescent="0.25">
      <c r="E51471" t="s">
        <v>2547</v>
      </c>
      <c r="F51471" t="s">
        <v>1681</v>
      </c>
      <c r="G51471" s="2">
        <v>2</v>
      </c>
    </row>
    <row r="51472" spans="2:7" x14ac:dyDescent="0.25">
      <c r="E51472" t="s">
        <v>2593</v>
      </c>
      <c r="F51472" t="s">
        <v>1682</v>
      </c>
      <c r="G51472" s="2">
        <v>2</v>
      </c>
    </row>
    <row r="51473" spans="2:7" x14ac:dyDescent="0.25">
      <c r="E51473" t="s">
        <v>2520</v>
      </c>
      <c r="F51473" t="s">
        <v>1681</v>
      </c>
      <c r="G51473" s="2">
        <v>2</v>
      </c>
    </row>
    <row r="51474" spans="2:7" x14ac:dyDescent="0.25">
      <c r="B51474" t="s">
        <v>559</v>
      </c>
      <c r="C51474" t="s">
        <v>1335</v>
      </c>
      <c r="D51474" t="s">
        <v>1331</v>
      </c>
      <c r="E51474" t="s">
        <v>2835</v>
      </c>
      <c r="F51474" t="s">
        <v>1682</v>
      </c>
      <c r="G51474" s="2">
        <v>2</v>
      </c>
    </row>
    <row r="51475" spans="2:7" x14ac:dyDescent="0.25">
      <c r="E51475" t="s">
        <v>2562</v>
      </c>
      <c r="F51475" t="s">
        <v>1681</v>
      </c>
      <c r="G51475" s="2">
        <v>2</v>
      </c>
    </row>
    <row r="51476" spans="2:7" x14ac:dyDescent="0.25">
      <c r="E51476" t="s">
        <v>2565</v>
      </c>
      <c r="F51476" t="s">
        <v>1681</v>
      </c>
      <c r="G51476" s="2">
        <v>2</v>
      </c>
    </row>
    <row r="51477" spans="2:7" x14ac:dyDescent="0.25">
      <c r="E51477" t="s">
        <v>2682</v>
      </c>
      <c r="F51477" t="s">
        <v>1682</v>
      </c>
      <c r="G51477" s="2">
        <v>2</v>
      </c>
    </row>
    <row r="51478" spans="2:7" x14ac:dyDescent="0.25">
      <c r="E51478" t="s">
        <v>2570</v>
      </c>
      <c r="F51478" t="s">
        <v>1681</v>
      </c>
      <c r="G51478" s="2">
        <v>2</v>
      </c>
    </row>
    <row r="51479" spans="2:7" x14ac:dyDescent="0.25">
      <c r="B51479" t="s">
        <v>563</v>
      </c>
      <c r="C51479" t="s">
        <v>1339</v>
      </c>
      <c r="D51479" t="s">
        <v>1331</v>
      </c>
      <c r="E51479" t="s">
        <v>2853</v>
      </c>
      <c r="F51479" t="s">
        <v>1682</v>
      </c>
      <c r="G51479" s="2">
        <v>2</v>
      </c>
    </row>
    <row r="51480" spans="2:7" x14ac:dyDescent="0.25">
      <c r="B51480" t="s">
        <v>573</v>
      </c>
      <c r="C51480" t="s">
        <v>1349</v>
      </c>
      <c r="D51480" t="s">
        <v>1341</v>
      </c>
      <c r="E51480" t="s">
        <v>2756</v>
      </c>
      <c r="F51480" t="s">
        <v>1682</v>
      </c>
      <c r="G51480" s="2">
        <v>2</v>
      </c>
    </row>
    <row r="51481" spans="2:7" x14ac:dyDescent="0.25">
      <c r="B51481" t="s">
        <v>574</v>
      </c>
      <c r="C51481" t="s">
        <v>1350</v>
      </c>
      <c r="D51481" t="s">
        <v>1341</v>
      </c>
      <c r="E51481" t="s">
        <v>2615</v>
      </c>
      <c r="F51481" t="s">
        <v>1681</v>
      </c>
      <c r="G51481" s="2">
        <v>2</v>
      </c>
    </row>
    <row r="51482" spans="2:7" x14ac:dyDescent="0.25">
      <c r="E51482" t="s">
        <v>2810</v>
      </c>
      <c r="F51482" t="s">
        <v>1682</v>
      </c>
      <c r="G51482" s="2">
        <v>2</v>
      </c>
    </row>
    <row r="51483" spans="2:7" x14ac:dyDescent="0.25">
      <c r="E51483" t="s">
        <v>2548</v>
      </c>
      <c r="F51483" t="s">
        <v>1682</v>
      </c>
      <c r="G51483" s="2">
        <v>2</v>
      </c>
    </row>
    <row r="51484" spans="2:7" x14ac:dyDescent="0.25">
      <c r="E51484" t="s">
        <v>2686</v>
      </c>
      <c r="F51484" t="s">
        <v>1681</v>
      </c>
      <c r="G51484" s="2">
        <v>2</v>
      </c>
    </row>
    <row r="51485" spans="2:7" x14ac:dyDescent="0.25">
      <c r="B51485" t="s">
        <v>583</v>
      </c>
      <c r="C51485" t="s">
        <v>1359</v>
      </c>
      <c r="D51485" t="s">
        <v>1351</v>
      </c>
      <c r="E51485" t="s">
        <v>2810</v>
      </c>
      <c r="F51485" t="s">
        <v>1682</v>
      </c>
      <c r="G51485" s="2">
        <v>2</v>
      </c>
    </row>
    <row r="51486" spans="2:7" x14ac:dyDescent="0.25">
      <c r="B51486" t="s">
        <v>584</v>
      </c>
      <c r="C51486" t="s">
        <v>1360</v>
      </c>
      <c r="D51486" t="s">
        <v>1351</v>
      </c>
      <c r="E51486" t="s">
        <v>2736</v>
      </c>
      <c r="F51486" t="s">
        <v>1681</v>
      </c>
      <c r="G51486" s="2">
        <v>2</v>
      </c>
    </row>
    <row r="51487" spans="2:7" x14ac:dyDescent="0.25">
      <c r="E51487" t="s">
        <v>2699</v>
      </c>
      <c r="F51487" t="s">
        <v>1682</v>
      </c>
      <c r="G51487" s="2">
        <v>2</v>
      </c>
    </row>
    <row r="51488" spans="2:7" x14ac:dyDescent="0.25">
      <c r="E51488" t="s">
        <v>2635</v>
      </c>
      <c r="F51488" t="s">
        <v>1681</v>
      </c>
      <c r="G51488" s="2">
        <v>2</v>
      </c>
    </row>
    <row r="51489" spans="2:7" x14ac:dyDescent="0.25">
      <c r="E51489" t="s">
        <v>2834</v>
      </c>
      <c r="F51489" t="s">
        <v>1682</v>
      </c>
      <c r="G51489" s="2">
        <v>2</v>
      </c>
    </row>
    <row r="51490" spans="2:7" x14ac:dyDescent="0.25">
      <c r="E51490" t="s">
        <v>2621</v>
      </c>
      <c r="F51490" t="s">
        <v>1681</v>
      </c>
      <c r="G51490" s="2">
        <v>2</v>
      </c>
    </row>
    <row r="51491" spans="2:7" x14ac:dyDescent="0.25">
      <c r="E51491" t="s">
        <v>2689</v>
      </c>
      <c r="F51491" t="s">
        <v>1681</v>
      </c>
      <c r="G51491" s="2">
        <v>2</v>
      </c>
    </row>
    <row r="51492" spans="2:7" x14ac:dyDescent="0.25">
      <c r="E51492" t="s">
        <v>2628</v>
      </c>
      <c r="F51492" t="s">
        <v>1681</v>
      </c>
      <c r="G51492" s="2">
        <v>2</v>
      </c>
    </row>
    <row r="51493" spans="2:7" x14ac:dyDescent="0.25">
      <c r="E51493" t="s">
        <v>2602</v>
      </c>
      <c r="F51493" t="s">
        <v>1682</v>
      </c>
      <c r="G51493" s="2">
        <v>2</v>
      </c>
    </row>
    <row r="51494" spans="2:7" x14ac:dyDescent="0.25">
      <c r="E51494" t="s">
        <v>2832</v>
      </c>
      <c r="F51494" t="s">
        <v>1682</v>
      </c>
      <c r="G51494" s="2">
        <v>2</v>
      </c>
    </row>
    <row r="51495" spans="2:7" x14ac:dyDescent="0.25">
      <c r="E51495" t="s">
        <v>2865</v>
      </c>
      <c r="F51495" t="s">
        <v>1681</v>
      </c>
      <c r="G51495" s="2">
        <v>2</v>
      </c>
    </row>
    <row r="51496" spans="2:7" x14ac:dyDescent="0.25">
      <c r="E51496" t="s">
        <v>2871</v>
      </c>
      <c r="F51496" t="s">
        <v>1681</v>
      </c>
      <c r="G51496" s="2">
        <v>2</v>
      </c>
    </row>
    <row r="51497" spans="2:7" x14ac:dyDescent="0.25">
      <c r="E51497" t="s">
        <v>2631</v>
      </c>
      <c r="F51497" t="s">
        <v>1682</v>
      </c>
      <c r="G51497" s="2">
        <v>2</v>
      </c>
    </row>
    <row r="51498" spans="2:7" x14ac:dyDescent="0.25">
      <c r="E51498" t="s">
        <v>2520</v>
      </c>
      <c r="F51498" t="s">
        <v>1682</v>
      </c>
      <c r="G51498" s="2">
        <v>2</v>
      </c>
    </row>
    <row r="51499" spans="2:7" x14ac:dyDescent="0.25">
      <c r="B51499" t="s">
        <v>597</v>
      </c>
      <c r="C51499" t="s">
        <v>1373</v>
      </c>
      <c r="D51499" t="s">
        <v>1373</v>
      </c>
      <c r="E51499" t="s">
        <v>2814</v>
      </c>
      <c r="F51499" t="s">
        <v>1682</v>
      </c>
      <c r="G51499" s="2">
        <v>2</v>
      </c>
    </row>
    <row r="51500" spans="2:7" x14ac:dyDescent="0.25">
      <c r="E51500" t="s">
        <v>2646</v>
      </c>
      <c r="F51500" t="s">
        <v>1682</v>
      </c>
      <c r="G51500" s="2">
        <v>2</v>
      </c>
    </row>
    <row r="51501" spans="2:7" x14ac:dyDescent="0.25">
      <c r="E51501" t="s">
        <v>2644</v>
      </c>
      <c r="F51501" t="s">
        <v>1681</v>
      </c>
      <c r="G51501" s="2">
        <v>2</v>
      </c>
    </row>
    <row r="51502" spans="2:7" x14ac:dyDescent="0.25">
      <c r="E51502" t="s">
        <v>2553</v>
      </c>
      <c r="F51502" t="s">
        <v>1681</v>
      </c>
      <c r="G51502" s="2">
        <v>2</v>
      </c>
    </row>
    <row r="51503" spans="2:7" x14ac:dyDescent="0.25">
      <c r="E51503" t="s">
        <v>2621</v>
      </c>
      <c r="F51503" t="s">
        <v>1681</v>
      </c>
      <c r="G51503" s="2">
        <v>2</v>
      </c>
    </row>
    <row r="51504" spans="2:7" x14ac:dyDescent="0.25">
      <c r="E51504" t="s">
        <v>2618</v>
      </c>
      <c r="F51504" t="s">
        <v>1681</v>
      </c>
      <c r="G51504" s="2">
        <v>2</v>
      </c>
    </row>
    <row r="51505" spans="2:7" x14ac:dyDescent="0.25">
      <c r="E51505" t="s">
        <v>2723</v>
      </c>
      <c r="F51505" t="s">
        <v>1682</v>
      </c>
      <c r="G51505" s="2">
        <v>2</v>
      </c>
    </row>
    <row r="51506" spans="2:7" x14ac:dyDescent="0.25">
      <c r="E51506" t="s">
        <v>2758</v>
      </c>
      <c r="F51506" t="s">
        <v>1682</v>
      </c>
      <c r="G51506" s="2">
        <v>2</v>
      </c>
    </row>
    <row r="51507" spans="2:7" x14ac:dyDescent="0.25">
      <c r="E51507" t="s">
        <v>2808</v>
      </c>
      <c r="F51507" t="s">
        <v>1681</v>
      </c>
      <c r="G51507" s="2">
        <v>2</v>
      </c>
    </row>
    <row r="51508" spans="2:7" x14ac:dyDescent="0.25">
      <c r="E51508" t="s">
        <v>2559</v>
      </c>
      <c r="F51508" t="s">
        <v>1682</v>
      </c>
      <c r="G51508" s="2">
        <v>2</v>
      </c>
    </row>
    <row r="51509" spans="2:7" x14ac:dyDescent="0.25">
      <c r="E51509" t="s">
        <v>2766</v>
      </c>
      <c r="F51509" t="s">
        <v>1681</v>
      </c>
      <c r="G51509" s="2">
        <v>2</v>
      </c>
    </row>
    <row r="51510" spans="2:7" x14ac:dyDescent="0.25">
      <c r="E51510" t="s">
        <v>2776</v>
      </c>
      <c r="F51510" t="s">
        <v>1682</v>
      </c>
      <c r="G51510" s="2">
        <v>2</v>
      </c>
    </row>
    <row r="51511" spans="2:7" x14ac:dyDescent="0.25">
      <c r="E51511" t="s">
        <v>2686</v>
      </c>
      <c r="F51511" t="s">
        <v>1682</v>
      </c>
      <c r="G51511" s="2">
        <v>2</v>
      </c>
    </row>
    <row r="51512" spans="2:7" x14ac:dyDescent="0.25">
      <c r="B51512" t="s">
        <v>607</v>
      </c>
      <c r="C51512" t="s">
        <v>1383</v>
      </c>
      <c r="D51512" t="s">
        <v>1375</v>
      </c>
      <c r="E51512" t="s">
        <v>2577</v>
      </c>
      <c r="F51512" t="s">
        <v>1681</v>
      </c>
      <c r="G51512" s="2">
        <v>2</v>
      </c>
    </row>
    <row r="51513" spans="2:7" x14ac:dyDescent="0.25">
      <c r="E51513" t="s">
        <v>2869</v>
      </c>
      <c r="F51513" t="s">
        <v>1681</v>
      </c>
      <c r="G51513" s="2">
        <v>2</v>
      </c>
    </row>
    <row r="51514" spans="2:7" x14ac:dyDescent="0.25">
      <c r="E51514" t="s">
        <v>2859</v>
      </c>
      <c r="F51514" t="s">
        <v>1682</v>
      </c>
      <c r="G51514" s="2">
        <v>2</v>
      </c>
    </row>
    <row r="51515" spans="2:7" x14ac:dyDescent="0.25">
      <c r="E51515" t="s">
        <v>2628</v>
      </c>
      <c r="F51515" t="s">
        <v>1682</v>
      </c>
      <c r="G51515" s="2">
        <v>2</v>
      </c>
    </row>
    <row r="51516" spans="2:7" x14ac:dyDescent="0.25">
      <c r="E51516" t="s">
        <v>2715</v>
      </c>
      <c r="F51516" t="s">
        <v>1682</v>
      </c>
      <c r="G51516" s="2">
        <v>2</v>
      </c>
    </row>
    <row r="51517" spans="2:7" x14ac:dyDescent="0.25">
      <c r="E51517" t="s">
        <v>2767</v>
      </c>
      <c r="F51517" t="s">
        <v>1681</v>
      </c>
      <c r="G51517" s="2">
        <v>2</v>
      </c>
    </row>
    <row r="51518" spans="2:7" x14ac:dyDescent="0.25">
      <c r="E51518" t="s">
        <v>2726</v>
      </c>
      <c r="F51518" t="s">
        <v>1682</v>
      </c>
      <c r="G51518" s="2">
        <v>2</v>
      </c>
    </row>
    <row r="51519" spans="2:7" x14ac:dyDescent="0.25">
      <c r="E51519" t="s">
        <v>2747</v>
      </c>
      <c r="F51519" t="s">
        <v>1682</v>
      </c>
      <c r="G51519" s="2">
        <v>2</v>
      </c>
    </row>
    <row r="51520" spans="2:7" x14ac:dyDescent="0.25">
      <c r="E51520" t="s">
        <v>2565</v>
      </c>
      <c r="F51520" t="s">
        <v>1681</v>
      </c>
      <c r="G51520" s="2">
        <v>2</v>
      </c>
    </row>
    <row r="51521" spans="2:7" x14ac:dyDescent="0.25">
      <c r="E51521" t="s">
        <v>2748</v>
      </c>
      <c r="F51521" t="s">
        <v>1681</v>
      </c>
      <c r="G51521" s="2">
        <v>2</v>
      </c>
    </row>
    <row r="51522" spans="2:7" x14ac:dyDescent="0.25">
      <c r="E51522" t="s">
        <v>2853</v>
      </c>
      <c r="F51522" t="s">
        <v>1681</v>
      </c>
      <c r="G51522" s="2">
        <v>2</v>
      </c>
    </row>
    <row r="51523" spans="2:7" x14ac:dyDescent="0.25">
      <c r="B51523" t="s">
        <v>616</v>
      </c>
      <c r="C51523" t="s">
        <v>1392</v>
      </c>
      <c r="D51523" t="s">
        <v>1387</v>
      </c>
      <c r="E51523" t="s">
        <v>2830</v>
      </c>
      <c r="F51523" t="s">
        <v>1681</v>
      </c>
      <c r="G51523" s="2">
        <v>2</v>
      </c>
    </row>
    <row r="51524" spans="2:7" x14ac:dyDescent="0.25">
      <c r="E51524" t="s">
        <v>2837</v>
      </c>
      <c r="F51524" t="s">
        <v>1681</v>
      </c>
      <c r="G51524" s="2">
        <v>2</v>
      </c>
    </row>
    <row r="51525" spans="2:7" x14ac:dyDescent="0.25">
      <c r="E51525" t="s">
        <v>2536</v>
      </c>
      <c r="F51525" t="s">
        <v>1682</v>
      </c>
      <c r="G51525" s="2">
        <v>2</v>
      </c>
    </row>
    <row r="51526" spans="2:7" x14ac:dyDescent="0.25">
      <c r="B51526" t="s">
        <v>617</v>
      </c>
      <c r="C51526" t="s">
        <v>1393</v>
      </c>
      <c r="D51526" t="s">
        <v>1387</v>
      </c>
      <c r="E51526" t="s">
        <v>2759</v>
      </c>
      <c r="F51526" t="s">
        <v>1681</v>
      </c>
      <c r="G51526" s="2">
        <v>2</v>
      </c>
    </row>
    <row r="51527" spans="2:7" x14ac:dyDescent="0.25">
      <c r="B51527" t="s">
        <v>624</v>
      </c>
      <c r="C51527" t="s">
        <v>1400</v>
      </c>
      <c r="D51527" t="s">
        <v>1399</v>
      </c>
      <c r="E51527" t="s">
        <v>2808</v>
      </c>
      <c r="F51527" t="s">
        <v>1681</v>
      </c>
      <c r="G51527" s="2">
        <v>2</v>
      </c>
    </row>
    <row r="51528" spans="2:7" x14ac:dyDescent="0.25">
      <c r="E51528" t="s">
        <v>2715</v>
      </c>
      <c r="F51528" t="s">
        <v>1681</v>
      </c>
      <c r="G51528" s="2">
        <v>2</v>
      </c>
    </row>
    <row r="51529" spans="2:7" x14ac:dyDescent="0.25">
      <c r="E51529" t="s">
        <v>2686</v>
      </c>
      <c r="F51529" t="s">
        <v>1682</v>
      </c>
      <c r="G51529" s="2">
        <v>2</v>
      </c>
    </row>
    <row r="51530" spans="2:7" x14ac:dyDescent="0.25">
      <c r="B51530" t="s">
        <v>625</v>
      </c>
      <c r="C51530" t="s">
        <v>1401</v>
      </c>
      <c r="D51530" t="s">
        <v>1399</v>
      </c>
      <c r="E51530" t="s">
        <v>2546</v>
      </c>
      <c r="F51530" t="s">
        <v>1681</v>
      </c>
      <c r="G51530" s="2">
        <v>2</v>
      </c>
    </row>
    <row r="51531" spans="2:7" x14ac:dyDescent="0.25">
      <c r="B51531" t="s">
        <v>627</v>
      </c>
      <c r="C51531" t="s">
        <v>1403</v>
      </c>
      <c r="D51531" t="s">
        <v>1399</v>
      </c>
      <c r="E51531" t="s">
        <v>2708</v>
      </c>
      <c r="F51531" t="s">
        <v>1682</v>
      </c>
      <c r="G51531" s="2">
        <v>2</v>
      </c>
    </row>
    <row r="51532" spans="2:7" x14ac:dyDescent="0.25">
      <c r="B51532" t="s">
        <v>628</v>
      </c>
      <c r="C51532" t="s">
        <v>1404</v>
      </c>
      <c r="D51532" t="s">
        <v>1399</v>
      </c>
      <c r="E51532" t="s">
        <v>2768</v>
      </c>
      <c r="F51532" t="s">
        <v>1682</v>
      </c>
      <c r="G51532" s="2">
        <v>2</v>
      </c>
    </row>
    <row r="51533" spans="2:7" x14ac:dyDescent="0.25">
      <c r="E51533" t="s">
        <v>2555</v>
      </c>
      <c r="F51533" t="s">
        <v>1681</v>
      </c>
      <c r="G51533" s="2">
        <v>2</v>
      </c>
    </row>
    <row r="51534" spans="2:7" x14ac:dyDescent="0.25">
      <c r="E51534" t="s">
        <v>2800</v>
      </c>
      <c r="F51534" t="s">
        <v>1682</v>
      </c>
      <c r="G51534" s="2">
        <v>2</v>
      </c>
    </row>
    <row r="51535" spans="2:7" x14ac:dyDescent="0.25">
      <c r="E51535" t="s">
        <v>2673</v>
      </c>
      <c r="F51535" t="s">
        <v>1681</v>
      </c>
      <c r="G51535" s="2">
        <v>2</v>
      </c>
    </row>
    <row r="51536" spans="2:7" x14ac:dyDescent="0.25">
      <c r="B51536" t="s">
        <v>629</v>
      </c>
      <c r="C51536" t="s">
        <v>1405</v>
      </c>
      <c r="D51536" t="s">
        <v>1399</v>
      </c>
      <c r="E51536" t="s">
        <v>2720</v>
      </c>
      <c r="F51536" t="s">
        <v>1682</v>
      </c>
      <c r="G51536" s="2">
        <v>2</v>
      </c>
    </row>
    <row r="51537" spans="2:7" x14ac:dyDescent="0.25">
      <c r="B51537" t="s">
        <v>631</v>
      </c>
      <c r="C51537" t="s">
        <v>1407</v>
      </c>
      <c r="D51537" t="s">
        <v>1399</v>
      </c>
      <c r="E51537" t="s">
        <v>2675</v>
      </c>
      <c r="F51537" t="s">
        <v>1681</v>
      </c>
      <c r="G51537" s="2">
        <v>2</v>
      </c>
    </row>
    <row r="51538" spans="2:7" x14ac:dyDescent="0.25">
      <c r="B51538" t="s">
        <v>633</v>
      </c>
      <c r="C51538" t="s">
        <v>1409</v>
      </c>
      <c r="D51538" t="s">
        <v>1648</v>
      </c>
      <c r="E51538" t="s">
        <v>2844</v>
      </c>
      <c r="F51538" t="s">
        <v>1681</v>
      </c>
      <c r="G51538" s="2">
        <v>2</v>
      </c>
    </row>
    <row r="51539" spans="2:7" x14ac:dyDescent="0.25">
      <c r="B51539" t="s">
        <v>642</v>
      </c>
      <c r="C51539" t="s">
        <v>1418</v>
      </c>
      <c r="D51539" t="s">
        <v>1649</v>
      </c>
      <c r="E51539" t="s">
        <v>2863</v>
      </c>
      <c r="F51539" t="s">
        <v>1681</v>
      </c>
      <c r="G51539" s="2">
        <v>2</v>
      </c>
    </row>
    <row r="51540" spans="2:7" x14ac:dyDescent="0.25">
      <c r="E51540" t="s">
        <v>2843</v>
      </c>
      <c r="F51540" t="s">
        <v>1681</v>
      </c>
      <c r="G51540" s="2">
        <v>2</v>
      </c>
    </row>
    <row r="51541" spans="2:7" x14ac:dyDescent="0.25">
      <c r="E51541" t="s">
        <v>2700</v>
      </c>
      <c r="F51541" t="s">
        <v>1681</v>
      </c>
      <c r="G51541" s="2">
        <v>2</v>
      </c>
    </row>
    <row r="51542" spans="2:7" x14ac:dyDescent="0.25">
      <c r="B51542" t="s">
        <v>647</v>
      </c>
      <c r="C51542" t="s">
        <v>1423</v>
      </c>
      <c r="D51542" t="s">
        <v>1419</v>
      </c>
      <c r="E51542" t="s">
        <v>2589</v>
      </c>
      <c r="F51542" t="s">
        <v>1681</v>
      </c>
      <c r="G51542" s="2">
        <v>2</v>
      </c>
    </row>
    <row r="51543" spans="2:7" x14ac:dyDescent="0.25">
      <c r="E51543" t="s">
        <v>2769</v>
      </c>
      <c r="F51543" t="s">
        <v>1681</v>
      </c>
      <c r="G51543" s="2">
        <v>2</v>
      </c>
    </row>
    <row r="51544" spans="2:7" x14ac:dyDescent="0.25">
      <c r="E51544" t="s">
        <v>2752</v>
      </c>
      <c r="F51544" t="s">
        <v>1681</v>
      </c>
      <c r="G51544" s="2">
        <v>2</v>
      </c>
    </row>
    <row r="51545" spans="2:7" x14ac:dyDescent="0.25">
      <c r="E51545" t="s">
        <v>2572</v>
      </c>
      <c r="F51545" t="s">
        <v>1682</v>
      </c>
      <c r="G51545" s="2">
        <v>2</v>
      </c>
    </row>
    <row r="51546" spans="2:7" x14ac:dyDescent="0.25">
      <c r="E51546" t="s">
        <v>2576</v>
      </c>
      <c r="F51546" t="s">
        <v>1681</v>
      </c>
      <c r="G51546" s="2">
        <v>2</v>
      </c>
    </row>
    <row r="51547" spans="2:7" x14ac:dyDescent="0.25">
      <c r="B51547" t="s">
        <v>650</v>
      </c>
      <c r="C51547" t="s">
        <v>1426</v>
      </c>
      <c r="D51547" t="s">
        <v>1419</v>
      </c>
      <c r="E51547" t="s">
        <v>2691</v>
      </c>
      <c r="F51547" t="s">
        <v>1682</v>
      </c>
      <c r="G51547" s="2">
        <v>2</v>
      </c>
    </row>
    <row r="51548" spans="2:7" x14ac:dyDescent="0.25">
      <c r="E51548" t="s">
        <v>2643</v>
      </c>
      <c r="F51548" t="s">
        <v>1681</v>
      </c>
      <c r="G51548" s="2">
        <v>2</v>
      </c>
    </row>
    <row r="51549" spans="2:7" x14ac:dyDescent="0.25">
      <c r="B51549" t="s">
        <v>651</v>
      </c>
      <c r="C51549" t="s">
        <v>1427</v>
      </c>
      <c r="D51549" t="s">
        <v>1419</v>
      </c>
      <c r="E51549" t="s">
        <v>2595</v>
      </c>
      <c r="F51549" t="s">
        <v>1682</v>
      </c>
      <c r="G51549" s="2">
        <v>2</v>
      </c>
    </row>
    <row r="51550" spans="2:7" x14ac:dyDescent="0.25">
      <c r="B51550" t="s">
        <v>656</v>
      </c>
      <c r="C51550" t="s">
        <v>1432</v>
      </c>
      <c r="D51550" t="s">
        <v>1650</v>
      </c>
      <c r="E51550" t="s">
        <v>2795</v>
      </c>
      <c r="F51550" t="s">
        <v>1682</v>
      </c>
      <c r="G51550" s="2">
        <v>2</v>
      </c>
    </row>
    <row r="51551" spans="2:7" x14ac:dyDescent="0.25">
      <c r="E51551" t="s">
        <v>2741</v>
      </c>
      <c r="F51551" t="s">
        <v>1682</v>
      </c>
      <c r="G51551" s="2">
        <v>2</v>
      </c>
    </row>
    <row r="51552" spans="2:7" x14ac:dyDescent="0.25">
      <c r="B51552" t="s">
        <v>657</v>
      </c>
      <c r="C51552" t="s">
        <v>1433</v>
      </c>
      <c r="D51552" t="s">
        <v>1650</v>
      </c>
      <c r="E51552" t="s">
        <v>2546</v>
      </c>
      <c r="F51552" t="s">
        <v>1682</v>
      </c>
      <c r="G51552" s="2">
        <v>2</v>
      </c>
    </row>
    <row r="51553" spans="2:7" x14ac:dyDescent="0.25">
      <c r="B51553" t="s">
        <v>663</v>
      </c>
      <c r="C51553" t="s">
        <v>1439</v>
      </c>
      <c r="D51553" t="s">
        <v>1652</v>
      </c>
      <c r="E51553" t="s">
        <v>2550</v>
      </c>
      <c r="F51553" t="s">
        <v>1681</v>
      </c>
      <c r="G51553" s="2">
        <v>2</v>
      </c>
    </row>
    <row r="51554" spans="2:7" x14ac:dyDescent="0.25">
      <c r="B51554" t="s">
        <v>678</v>
      </c>
      <c r="C51554" t="s">
        <v>1454</v>
      </c>
      <c r="D51554" t="s">
        <v>1655</v>
      </c>
      <c r="E51554" t="s">
        <v>2819</v>
      </c>
      <c r="F51554" t="s">
        <v>1682</v>
      </c>
      <c r="G51554" s="2">
        <v>2</v>
      </c>
    </row>
    <row r="51555" spans="2:7" x14ac:dyDescent="0.25">
      <c r="B51555" t="s">
        <v>719</v>
      </c>
      <c r="C51555" t="s">
        <v>1495</v>
      </c>
      <c r="D51555" t="s">
        <v>1495</v>
      </c>
      <c r="E51555" t="s">
        <v>2789</v>
      </c>
      <c r="F51555" t="s">
        <v>1681</v>
      </c>
      <c r="G51555" s="2">
        <v>2</v>
      </c>
    </row>
    <row r="51556" spans="2:7" x14ac:dyDescent="0.25">
      <c r="B51556" t="s">
        <v>728</v>
      </c>
      <c r="C51556" t="s">
        <v>1504</v>
      </c>
      <c r="D51556" t="s">
        <v>1499</v>
      </c>
      <c r="E51556" t="s">
        <v>2754</v>
      </c>
      <c r="F51556" t="s">
        <v>1682</v>
      </c>
      <c r="G51556" s="2">
        <v>2</v>
      </c>
    </row>
    <row r="51557" spans="2:7" x14ac:dyDescent="0.25">
      <c r="E51557" t="s">
        <v>2784</v>
      </c>
      <c r="F51557" t="s">
        <v>1681</v>
      </c>
      <c r="G51557" s="2">
        <v>2</v>
      </c>
    </row>
    <row r="51558" spans="2:7" x14ac:dyDescent="0.25">
      <c r="B51558" t="s">
        <v>730</v>
      </c>
      <c r="C51558" t="s">
        <v>1506</v>
      </c>
      <c r="D51558" t="s">
        <v>1505</v>
      </c>
      <c r="E51558" t="s">
        <v>2791</v>
      </c>
      <c r="F51558" t="s">
        <v>1682</v>
      </c>
      <c r="G51558" s="2">
        <v>2</v>
      </c>
    </row>
    <row r="51559" spans="2:7" x14ac:dyDescent="0.25">
      <c r="E51559" t="s">
        <v>2615</v>
      </c>
      <c r="F51559" t="s">
        <v>1682</v>
      </c>
      <c r="G51559" s="2">
        <v>2</v>
      </c>
    </row>
    <row r="51560" spans="2:7" x14ac:dyDescent="0.25">
      <c r="E51560" t="s">
        <v>2833</v>
      </c>
      <c r="F51560" t="s">
        <v>1681</v>
      </c>
      <c r="G51560" s="2">
        <v>2</v>
      </c>
    </row>
    <row r="51561" spans="2:7" x14ac:dyDescent="0.25">
      <c r="E51561" t="s">
        <v>2854</v>
      </c>
      <c r="F51561" t="s">
        <v>1682</v>
      </c>
      <c r="G51561" s="2">
        <v>2</v>
      </c>
    </row>
    <row r="51562" spans="2:7" x14ac:dyDescent="0.25">
      <c r="E51562" t="s">
        <v>2590</v>
      </c>
      <c r="F51562" t="s">
        <v>1682</v>
      </c>
      <c r="G51562" s="2">
        <v>2</v>
      </c>
    </row>
    <row r="51563" spans="2:7" x14ac:dyDescent="0.25">
      <c r="E51563" t="s">
        <v>2527</v>
      </c>
      <c r="F51563" t="s">
        <v>1681</v>
      </c>
      <c r="G51563" s="2">
        <v>2</v>
      </c>
    </row>
    <row r="51564" spans="2:7" x14ac:dyDescent="0.25">
      <c r="E51564" t="s">
        <v>2691</v>
      </c>
      <c r="F51564" t="s">
        <v>1682</v>
      </c>
      <c r="G51564" s="2">
        <v>2</v>
      </c>
    </row>
    <row r="51565" spans="2:7" x14ac:dyDescent="0.25">
      <c r="E51565" t="s">
        <v>2799</v>
      </c>
      <c r="F51565" t="s">
        <v>1681</v>
      </c>
      <c r="G51565" s="2">
        <v>2</v>
      </c>
    </row>
    <row r="51566" spans="2:7" x14ac:dyDescent="0.25">
      <c r="E51566" t="s">
        <v>2743</v>
      </c>
      <c r="F51566" t="s">
        <v>1681</v>
      </c>
      <c r="G51566" s="2">
        <v>2</v>
      </c>
    </row>
    <row r="51567" spans="2:7" x14ac:dyDescent="0.25">
      <c r="E51567" t="s">
        <v>2776</v>
      </c>
      <c r="F51567" t="s">
        <v>1681</v>
      </c>
      <c r="G51567" s="2">
        <v>2</v>
      </c>
    </row>
    <row r="51568" spans="2:7" x14ac:dyDescent="0.25">
      <c r="E51568" t="s">
        <v>2747</v>
      </c>
      <c r="F51568" t="s">
        <v>1681</v>
      </c>
      <c r="G51568" s="2">
        <v>2</v>
      </c>
    </row>
    <row r="51569" spans="2:7" x14ac:dyDescent="0.25">
      <c r="E51569" t="s">
        <v>2515</v>
      </c>
      <c r="F51569" t="s">
        <v>1681</v>
      </c>
      <c r="G51569" s="2">
        <v>2</v>
      </c>
    </row>
    <row r="51570" spans="2:7" x14ac:dyDescent="0.25">
      <c r="E51570" t="s">
        <v>2851</v>
      </c>
      <c r="F51570" t="s">
        <v>1682</v>
      </c>
      <c r="G51570" s="2">
        <v>2</v>
      </c>
    </row>
    <row r="51571" spans="2:7" x14ac:dyDescent="0.25">
      <c r="E51571" t="s">
        <v>2748</v>
      </c>
      <c r="F51571" t="s">
        <v>1682</v>
      </c>
      <c r="G51571" s="2">
        <v>2</v>
      </c>
    </row>
    <row r="51572" spans="2:7" x14ac:dyDescent="0.25">
      <c r="E51572" t="s">
        <v>2784</v>
      </c>
      <c r="F51572" t="s">
        <v>1682</v>
      </c>
      <c r="G51572" s="2">
        <v>2</v>
      </c>
    </row>
    <row r="51573" spans="2:7" x14ac:dyDescent="0.25">
      <c r="E51573" t="s">
        <v>2853</v>
      </c>
      <c r="F51573" t="s">
        <v>1682</v>
      </c>
      <c r="G51573" s="2">
        <v>2</v>
      </c>
    </row>
    <row r="51574" spans="2:7" x14ac:dyDescent="0.25">
      <c r="E51574" t="s">
        <v>2826</v>
      </c>
      <c r="F51574" t="s">
        <v>1681</v>
      </c>
      <c r="G51574" s="2">
        <v>2</v>
      </c>
    </row>
    <row r="51575" spans="2:7" x14ac:dyDescent="0.25">
      <c r="B51575" t="s">
        <v>731</v>
      </c>
      <c r="C51575" t="s">
        <v>1507</v>
      </c>
      <c r="D51575" t="s">
        <v>1505</v>
      </c>
      <c r="E51575" t="s">
        <v>2558</v>
      </c>
      <c r="F51575" t="s">
        <v>1681</v>
      </c>
      <c r="G51575" s="2">
        <v>2</v>
      </c>
    </row>
    <row r="51576" spans="2:7" x14ac:dyDescent="0.25">
      <c r="E51576" t="s">
        <v>2735</v>
      </c>
      <c r="F51576" t="s">
        <v>1681</v>
      </c>
      <c r="G51576" s="2">
        <v>2</v>
      </c>
    </row>
    <row r="51577" spans="2:7" x14ac:dyDescent="0.25">
      <c r="E51577" t="s">
        <v>2637</v>
      </c>
      <c r="F51577" t="s">
        <v>1681</v>
      </c>
      <c r="G51577" s="2">
        <v>2</v>
      </c>
    </row>
    <row r="51578" spans="2:7" x14ac:dyDescent="0.25">
      <c r="E51578" t="s">
        <v>2544</v>
      </c>
      <c r="F51578" t="s">
        <v>1681</v>
      </c>
      <c r="G51578" s="2">
        <v>2</v>
      </c>
    </row>
    <row r="51579" spans="2:7" x14ac:dyDescent="0.25">
      <c r="B51579" t="s">
        <v>732</v>
      </c>
      <c r="C51579" t="s">
        <v>1508</v>
      </c>
      <c r="D51579" t="s">
        <v>1505</v>
      </c>
      <c r="E51579" t="s">
        <v>2600</v>
      </c>
      <c r="F51579" t="s">
        <v>1682</v>
      </c>
      <c r="G51579" s="2">
        <v>2</v>
      </c>
    </row>
    <row r="51580" spans="2:7" x14ac:dyDescent="0.25">
      <c r="B51580" t="s">
        <v>733</v>
      </c>
      <c r="C51580" t="s">
        <v>1509</v>
      </c>
      <c r="D51580" t="s">
        <v>1505</v>
      </c>
      <c r="E51580" t="s">
        <v>2861</v>
      </c>
      <c r="F51580" t="s">
        <v>1682</v>
      </c>
      <c r="G51580" s="2">
        <v>2</v>
      </c>
    </row>
    <row r="51581" spans="2:7" x14ac:dyDescent="0.25">
      <c r="E51581" t="s">
        <v>2645</v>
      </c>
      <c r="F51581" t="s">
        <v>1681</v>
      </c>
      <c r="G51581" s="2">
        <v>2</v>
      </c>
    </row>
    <row r="51582" spans="2:7" x14ac:dyDescent="0.25">
      <c r="E51582" t="s">
        <v>2578</v>
      </c>
      <c r="F51582" t="s">
        <v>1682</v>
      </c>
      <c r="G51582" s="2">
        <v>2</v>
      </c>
    </row>
    <row r="51583" spans="2:7" x14ac:dyDescent="0.25">
      <c r="E51583" t="s">
        <v>2706</v>
      </c>
      <c r="F51583" t="s">
        <v>1681</v>
      </c>
      <c r="G51583" s="2">
        <v>2</v>
      </c>
    </row>
    <row r="51584" spans="2:7" x14ac:dyDescent="0.25">
      <c r="E51584" t="s">
        <v>2776</v>
      </c>
      <c r="F51584" t="s">
        <v>1681</v>
      </c>
      <c r="G51584" s="2">
        <v>2</v>
      </c>
    </row>
    <row r="51585" spans="2:7" x14ac:dyDescent="0.25">
      <c r="F51585" t="s">
        <v>1682</v>
      </c>
      <c r="G51585" s="2">
        <v>2</v>
      </c>
    </row>
    <row r="51586" spans="2:7" x14ac:dyDescent="0.25">
      <c r="E51586" t="s">
        <v>2592</v>
      </c>
      <c r="F51586" t="s">
        <v>1682</v>
      </c>
      <c r="G51586" s="2">
        <v>2</v>
      </c>
    </row>
    <row r="51587" spans="2:7" x14ac:dyDescent="0.25">
      <c r="E51587" t="s">
        <v>2672</v>
      </c>
      <c r="F51587" t="s">
        <v>1681</v>
      </c>
      <c r="G51587" s="2">
        <v>2</v>
      </c>
    </row>
    <row r="51588" spans="2:7" x14ac:dyDescent="0.25">
      <c r="E51588" t="s">
        <v>2724</v>
      </c>
      <c r="F51588" t="s">
        <v>1681</v>
      </c>
      <c r="G51588" s="2">
        <v>2</v>
      </c>
    </row>
    <row r="51589" spans="2:7" x14ac:dyDescent="0.25">
      <c r="E51589" t="s">
        <v>2871</v>
      </c>
      <c r="F51589" t="s">
        <v>1682</v>
      </c>
      <c r="G51589" s="2">
        <v>2</v>
      </c>
    </row>
    <row r="51590" spans="2:7" x14ac:dyDescent="0.25">
      <c r="E51590" t="s">
        <v>2623</v>
      </c>
      <c r="F51590" t="s">
        <v>1681</v>
      </c>
      <c r="G51590" s="2">
        <v>2</v>
      </c>
    </row>
    <row r="51591" spans="2:7" x14ac:dyDescent="0.25">
      <c r="E51591" t="s">
        <v>2754</v>
      </c>
      <c r="F51591" t="s">
        <v>1681</v>
      </c>
      <c r="G51591" s="2">
        <v>2</v>
      </c>
    </row>
    <row r="51592" spans="2:7" x14ac:dyDescent="0.25">
      <c r="E51592" t="s">
        <v>2826</v>
      </c>
      <c r="F51592" t="s">
        <v>1682</v>
      </c>
      <c r="G51592" s="2">
        <v>2</v>
      </c>
    </row>
    <row r="51593" spans="2:7" x14ac:dyDescent="0.25">
      <c r="B51593" t="s">
        <v>744</v>
      </c>
      <c r="C51593" t="s">
        <v>1520</v>
      </c>
      <c r="D51593" t="s">
        <v>1666</v>
      </c>
      <c r="E51593" t="s">
        <v>2610</v>
      </c>
      <c r="F51593" t="s">
        <v>1682</v>
      </c>
      <c r="G51593" s="2">
        <v>2</v>
      </c>
    </row>
    <row r="51594" spans="2:7" x14ac:dyDescent="0.25">
      <c r="E51594" t="s">
        <v>2636</v>
      </c>
      <c r="F51594" t="s">
        <v>1682</v>
      </c>
      <c r="G51594" s="2">
        <v>2</v>
      </c>
    </row>
    <row r="51595" spans="2:7" x14ac:dyDescent="0.25">
      <c r="E51595" t="s">
        <v>2661</v>
      </c>
      <c r="F51595" t="s">
        <v>1682</v>
      </c>
      <c r="G51595" s="2">
        <v>2</v>
      </c>
    </row>
    <row r="51596" spans="2:7" x14ac:dyDescent="0.25">
      <c r="E51596" t="s">
        <v>2608</v>
      </c>
      <c r="F51596" t="s">
        <v>1682</v>
      </c>
      <c r="G51596" s="2">
        <v>2</v>
      </c>
    </row>
    <row r="51597" spans="2:7" x14ac:dyDescent="0.25">
      <c r="E51597" t="s">
        <v>2735</v>
      </c>
      <c r="F51597" t="s">
        <v>1682</v>
      </c>
      <c r="G51597" s="2">
        <v>2</v>
      </c>
    </row>
    <row r="51598" spans="2:7" x14ac:dyDescent="0.25">
      <c r="E51598" t="s">
        <v>2743</v>
      </c>
      <c r="F51598" t="s">
        <v>1682</v>
      </c>
      <c r="G51598" s="2">
        <v>2</v>
      </c>
    </row>
    <row r="51599" spans="2:7" x14ac:dyDescent="0.25">
      <c r="E51599" t="s">
        <v>2800</v>
      </c>
      <c r="F51599" t="s">
        <v>1682</v>
      </c>
      <c r="G51599" s="2">
        <v>2</v>
      </c>
    </row>
    <row r="51600" spans="2:7" x14ac:dyDescent="0.25">
      <c r="E51600" t="s">
        <v>2785</v>
      </c>
      <c r="F51600" t="s">
        <v>1682</v>
      </c>
      <c r="G51600" s="2">
        <v>2</v>
      </c>
    </row>
    <row r="51601" spans="2:7" x14ac:dyDescent="0.25">
      <c r="E51601" t="s">
        <v>2848</v>
      </c>
      <c r="F51601" t="s">
        <v>1682</v>
      </c>
      <c r="G51601" s="2">
        <v>2</v>
      </c>
    </row>
    <row r="51602" spans="2:7" x14ac:dyDescent="0.25">
      <c r="E51602" t="s">
        <v>2566</v>
      </c>
      <c r="F51602" t="s">
        <v>1682</v>
      </c>
      <c r="G51602" s="2">
        <v>2</v>
      </c>
    </row>
    <row r="51603" spans="2:7" x14ac:dyDescent="0.25">
      <c r="E51603" t="s">
        <v>2738</v>
      </c>
      <c r="F51603" t="s">
        <v>1682</v>
      </c>
      <c r="G51603" s="2">
        <v>2</v>
      </c>
    </row>
    <row r="51604" spans="2:7" x14ac:dyDescent="0.25">
      <c r="E51604" t="s">
        <v>2782</v>
      </c>
      <c r="F51604" t="s">
        <v>1682</v>
      </c>
      <c r="G51604" s="2">
        <v>2</v>
      </c>
    </row>
    <row r="51605" spans="2:7" x14ac:dyDescent="0.25">
      <c r="E51605" t="s">
        <v>2722</v>
      </c>
      <c r="F51605" t="s">
        <v>1682</v>
      </c>
      <c r="G51605" s="2">
        <v>2</v>
      </c>
    </row>
    <row r="51606" spans="2:7" x14ac:dyDescent="0.25">
      <c r="B51606" t="s">
        <v>757</v>
      </c>
      <c r="C51606" t="s">
        <v>1533</v>
      </c>
      <c r="D51606" t="s">
        <v>1532</v>
      </c>
      <c r="E51606" t="s">
        <v>2744</v>
      </c>
      <c r="F51606" t="s">
        <v>1681</v>
      </c>
      <c r="G51606" s="2">
        <v>2</v>
      </c>
    </row>
    <row r="51607" spans="2:7" x14ac:dyDescent="0.25">
      <c r="E51607" t="s">
        <v>2636</v>
      </c>
      <c r="F51607" t="s">
        <v>1682</v>
      </c>
      <c r="G51607" s="2">
        <v>2</v>
      </c>
    </row>
    <row r="51608" spans="2:7" x14ac:dyDescent="0.25">
      <c r="E51608" t="s">
        <v>2830</v>
      </c>
      <c r="F51608" t="s">
        <v>1681</v>
      </c>
      <c r="G51608" s="2">
        <v>2</v>
      </c>
    </row>
    <row r="51609" spans="2:7" x14ac:dyDescent="0.25">
      <c r="E51609" t="s">
        <v>2864</v>
      </c>
      <c r="F51609" t="s">
        <v>1682</v>
      </c>
      <c r="G51609" s="2">
        <v>2</v>
      </c>
    </row>
    <row r="51610" spans="2:7" x14ac:dyDescent="0.25">
      <c r="E51610" t="s">
        <v>2555</v>
      </c>
      <c r="F51610" t="s">
        <v>1682</v>
      </c>
      <c r="G51610" s="2">
        <v>2</v>
      </c>
    </row>
    <row r="51611" spans="2:7" x14ac:dyDescent="0.25">
      <c r="E51611" t="s">
        <v>2557</v>
      </c>
      <c r="F51611" t="s">
        <v>1682</v>
      </c>
      <c r="G51611" s="2">
        <v>2</v>
      </c>
    </row>
    <row r="51612" spans="2:7" x14ac:dyDescent="0.25">
      <c r="E51612" t="s">
        <v>2517</v>
      </c>
      <c r="F51612" t="s">
        <v>1682</v>
      </c>
      <c r="G51612" s="2">
        <v>2</v>
      </c>
    </row>
    <row r="51613" spans="2:7" x14ac:dyDescent="0.25">
      <c r="E51613" t="s">
        <v>2763</v>
      </c>
      <c r="F51613" t="s">
        <v>1682</v>
      </c>
      <c r="G51613" s="2">
        <v>2</v>
      </c>
    </row>
    <row r="51614" spans="2:7" x14ac:dyDescent="0.25">
      <c r="E51614" t="s">
        <v>2623</v>
      </c>
      <c r="F51614" t="s">
        <v>1682</v>
      </c>
      <c r="G51614" s="2">
        <v>2</v>
      </c>
    </row>
    <row r="51615" spans="2:7" x14ac:dyDescent="0.25">
      <c r="B51615" t="s">
        <v>767</v>
      </c>
      <c r="C51615" t="s">
        <v>1543</v>
      </c>
      <c r="D51615" t="s">
        <v>1671</v>
      </c>
      <c r="E51615" t="s">
        <v>2815</v>
      </c>
      <c r="F51615" t="s">
        <v>1682</v>
      </c>
      <c r="G51615" s="2">
        <v>2</v>
      </c>
    </row>
    <row r="51616" spans="2:7" x14ac:dyDescent="0.25">
      <c r="E51616" t="s">
        <v>2668</v>
      </c>
      <c r="F51616" t="s">
        <v>1681</v>
      </c>
      <c r="G51616" s="2">
        <v>2</v>
      </c>
    </row>
    <row r="51617" spans="1:7" x14ac:dyDescent="0.25">
      <c r="E51617" t="s">
        <v>2669</v>
      </c>
      <c r="F51617" t="s">
        <v>1681</v>
      </c>
      <c r="G51617" s="2">
        <v>2</v>
      </c>
    </row>
    <row r="51618" spans="1:7" x14ac:dyDescent="0.25">
      <c r="E51618" t="s">
        <v>2698</v>
      </c>
      <c r="F51618" t="s">
        <v>1681</v>
      </c>
      <c r="G51618" s="2">
        <v>2</v>
      </c>
    </row>
    <row r="51619" spans="1:7" x14ac:dyDescent="0.25">
      <c r="E51619" t="s">
        <v>2690</v>
      </c>
      <c r="F51619" t="s">
        <v>1682</v>
      </c>
      <c r="G51619" s="2">
        <v>2</v>
      </c>
    </row>
    <row r="51620" spans="1:7" x14ac:dyDescent="0.25">
      <c r="E51620" t="s">
        <v>2842</v>
      </c>
      <c r="F51620" t="s">
        <v>1682</v>
      </c>
      <c r="G51620" s="2">
        <v>2</v>
      </c>
    </row>
    <row r="51621" spans="1:7" x14ac:dyDescent="0.25">
      <c r="E51621" t="s">
        <v>2536</v>
      </c>
      <c r="F51621" t="s">
        <v>1681</v>
      </c>
      <c r="G51621" s="2">
        <v>2</v>
      </c>
    </row>
    <row r="51622" spans="1:7" x14ac:dyDescent="0.25">
      <c r="B51622" t="s">
        <v>769</v>
      </c>
      <c r="C51622" t="s">
        <v>1545</v>
      </c>
      <c r="D51622" t="s">
        <v>1671</v>
      </c>
      <c r="E51622" t="s">
        <v>2676</v>
      </c>
      <c r="F51622" t="s">
        <v>1681</v>
      </c>
      <c r="G51622" s="2">
        <v>2</v>
      </c>
    </row>
    <row r="51623" spans="1:7" x14ac:dyDescent="0.25">
      <c r="B51623" t="s">
        <v>777</v>
      </c>
      <c r="C51623" t="s">
        <v>1553</v>
      </c>
      <c r="D51623" t="s">
        <v>1553</v>
      </c>
      <c r="E51623" t="s">
        <v>2873</v>
      </c>
      <c r="F51623" t="s">
        <v>1682</v>
      </c>
      <c r="G51623" s="2">
        <v>2</v>
      </c>
    </row>
    <row r="51624" spans="1:7" x14ac:dyDescent="0.25">
      <c r="B51624" t="s">
        <v>796</v>
      </c>
      <c r="C51624" t="s">
        <v>1572</v>
      </c>
      <c r="D51624" t="s">
        <v>1571</v>
      </c>
      <c r="E51624" t="s">
        <v>2751</v>
      </c>
      <c r="F51624" t="s">
        <v>1681</v>
      </c>
      <c r="G51624" s="2">
        <v>2</v>
      </c>
    </row>
    <row r="51625" spans="1:7" x14ac:dyDescent="0.25">
      <c r="B51625" t="s">
        <v>799</v>
      </c>
      <c r="C51625" t="s">
        <v>1575</v>
      </c>
      <c r="D51625" t="s">
        <v>1571</v>
      </c>
      <c r="E51625" t="s">
        <v>2709</v>
      </c>
      <c r="F51625" t="s">
        <v>1681</v>
      </c>
      <c r="G51625" s="2">
        <v>2</v>
      </c>
    </row>
    <row r="51626" spans="1:7" x14ac:dyDescent="0.25">
      <c r="E51626" t="s">
        <v>2715</v>
      </c>
      <c r="F51626" t="s">
        <v>1681</v>
      </c>
      <c r="G51626" s="2">
        <v>2</v>
      </c>
    </row>
    <row r="51627" spans="1:7" x14ac:dyDescent="0.25">
      <c r="E51627" t="s">
        <v>2720</v>
      </c>
      <c r="F51627" t="s">
        <v>1681</v>
      </c>
      <c r="G51627" s="2">
        <v>2</v>
      </c>
    </row>
    <row r="51628" spans="1:7" x14ac:dyDescent="0.25">
      <c r="B51628" t="s">
        <v>801</v>
      </c>
      <c r="C51628" t="s">
        <v>1577</v>
      </c>
      <c r="D51628" t="s">
        <v>1571</v>
      </c>
      <c r="E51628" t="s">
        <v>2665</v>
      </c>
      <c r="F51628" t="s">
        <v>1681</v>
      </c>
      <c r="G51628" s="2">
        <v>2</v>
      </c>
    </row>
    <row r="51629" spans="1:7" x14ac:dyDescent="0.25">
      <c r="A51629" t="s">
        <v>2191</v>
      </c>
      <c r="B51629" t="s">
        <v>213</v>
      </c>
      <c r="C51629" t="s">
        <v>1017</v>
      </c>
      <c r="D51629" t="s">
        <v>1013</v>
      </c>
      <c r="E51629" t="s">
        <v>2804</v>
      </c>
      <c r="F51629" t="s">
        <v>1681</v>
      </c>
      <c r="G51629" s="2">
        <v>2</v>
      </c>
    </row>
    <row r="51630" spans="1:7" x14ac:dyDescent="0.25">
      <c r="E51630" t="s">
        <v>2864</v>
      </c>
      <c r="F51630" t="s">
        <v>1681</v>
      </c>
      <c r="G51630" s="2">
        <v>2</v>
      </c>
    </row>
    <row r="51631" spans="1:7" x14ac:dyDescent="0.25">
      <c r="B51631" t="s">
        <v>461</v>
      </c>
      <c r="C51631" t="s">
        <v>1238</v>
      </c>
      <c r="D51631" t="s">
        <v>1232</v>
      </c>
      <c r="E51631" t="s">
        <v>2611</v>
      </c>
      <c r="F51631" t="s">
        <v>1681</v>
      </c>
      <c r="G51631" s="2">
        <v>2</v>
      </c>
    </row>
    <row r="51632" spans="1:7" x14ac:dyDescent="0.25">
      <c r="E51632" t="s">
        <v>2874</v>
      </c>
      <c r="F51632" t="s">
        <v>1682</v>
      </c>
      <c r="G51632" s="2">
        <v>2</v>
      </c>
    </row>
    <row r="51633" spans="1:7" x14ac:dyDescent="0.25">
      <c r="A51633" t="s">
        <v>2192</v>
      </c>
      <c r="B51633" t="s">
        <v>110</v>
      </c>
      <c r="C51633" t="s">
        <v>914</v>
      </c>
      <c r="D51633" t="s">
        <v>906</v>
      </c>
      <c r="E51633" t="s">
        <v>2759</v>
      </c>
      <c r="F51633" t="s">
        <v>1681</v>
      </c>
      <c r="G51633" s="2">
        <v>2</v>
      </c>
    </row>
    <row r="51634" spans="1:7" x14ac:dyDescent="0.25">
      <c r="E51634" t="s">
        <v>2797</v>
      </c>
      <c r="F51634" t="s">
        <v>1681</v>
      </c>
      <c r="G51634" s="2">
        <v>2</v>
      </c>
    </row>
    <row r="51635" spans="1:7" x14ac:dyDescent="0.25">
      <c r="B51635" t="s">
        <v>196</v>
      </c>
      <c r="C51635" t="s">
        <v>1000</v>
      </c>
      <c r="D51635" t="s">
        <v>992</v>
      </c>
      <c r="E51635" t="s">
        <v>2697</v>
      </c>
      <c r="F51635" t="s">
        <v>1682</v>
      </c>
      <c r="G51635" s="2">
        <v>2</v>
      </c>
    </row>
    <row r="51636" spans="1:7" x14ac:dyDescent="0.25">
      <c r="B51636" t="s">
        <v>204</v>
      </c>
      <c r="C51636" t="s">
        <v>1008</v>
      </c>
      <c r="D51636" t="s">
        <v>1001</v>
      </c>
      <c r="E51636" t="s">
        <v>2797</v>
      </c>
      <c r="F51636" t="s">
        <v>1681</v>
      </c>
      <c r="G51636" s="2">
        <v>2</v>
      </c>
    </row>
    <row r="51637" spans="1:7" x14ac:dyDescent="0.25">
      <c r="B51637" t="s">
        <v>262</v>
      </c>
      <c r="C51637" t="s">
        <v>1066</v>
      </c>
      <c r="D51637" t="s">
        <v>1065</v>
      </c>
      <c r="E51637" t="s">
        <v>2624</v>
      </c>
      <c r="F51637" t="s">
        <v>1682</v>
      </c>
      <c r="G51637" s="2">
        <v>2</v>
      </c>
    </row>
    <row r="51638" spans="1:7" x14ac:dyDescent="0.25">
      <c r="E51638" t="s">
        <v>2721</v>
      </c>
      <c r="F51638" t="s">
        <v>1681</v>
      </c>
      <c r="G51638" s="2">
        <v>2</v>
      </c>
    </row>
    <row r="51639" spans="1:7" x14ac:dyDescent="0.25">
      <c r="B51639" t="s">
        <v>354</v>
      </c>
      <c r="C51639" t="s">
        <v>1158</v>
      </c>
      <c r="D51639" t="s">
        <v>1157</v>
      </c>
      <c r="E51639" t="s">
        <v>2526</v>
      </c>
      <c r="F51639" t="s">
        <v>1681</v>
      </c>
      <c r="G51639" s="2">
        <v>2</v>
      </c>
    </row>
    <row r="51640" spans="1:7" x14ac:dyDescent="0.25">
      <c r="B51640" t="s">
        <v>379</v>
      </c>
      <c r="C51640" t="s">
        <v>1183</v>
      </c>
      <c r="D51640" t="s">
        <v>1178</v>
      </c>
      <c r="E51640" t="s">
        <v>2577</v>
      </c>
      <c r="F51640" t="s">
        <v>1681</v>
      </c>
      <c r="G51640" s="2">
        <v>2</v>
      </c>
    </row>
    <row r="51641" spans="1:7" x14ac:dyDescent="0.25">
      <c r="B51641" t="s">
        <v>393</v>
      </c>
      <c r="C51641" t="s">
        <v>1187</v>
      </c>
      <c r="D51641" t="s">
        <v>1188</v>
      </c>
      <c r="E51641" t="s">
        <v>2523</v>
      </c>
      <c r="F51641" t="s">
        <v>1681</v>
      </c>
      <c r="G51641" s="2">
        <v>2</v>
      </c>
    </row>
    <row r="51642" spans="1:7" x14ac:dyDescent="0.25">
      <c r="E51642" t="s">
        <v>2587</v>
      </c>
      <c r="F51642" t="s">
        <v>1681</v>
      </c>
      <c r="G51642" s="2">
        <v>2</v>
      </c>
    </row>
    <row r="51643" spans="1:7" x14ac:dyDescent="0.25">
      <c r="B51643" t="s">
        <v>406</v>
      </c>
      <c r="C51643" t="s">
        <v>1181</v>
      </c>
      <c r="D51643" t="s">
        <v>1190</v>
      </c>
      <c r="E51643" t="s">
        <v>2598</v>
      </c>
      <c r="F51643" t="s">
        <v>1682</v>
      </c>
      <c r="G51643" s="2">
        <v>2</v>
      </c>
    </row>
    <row r="51644" spans="1:7" x14ac:dyDescent="0.25">
      <c r="E51644" t="s">
        <v>2728</v>
      </c>
      <c r="F51644" t="s">
        <v>1682</v>
      </c>
      <c r="G51644" s="2">
        <v>2</v>
      </c>
    </row>
    <row r="51645" spans="1:7" x14ac:dyDescent="0.25">
      <c r="B51645" t="s">
        <v>409</v>
      </c>
      <c r="C51645" t="s">
        <v>1183</v>
      </c>
      <c r="D51645" t="s">
        <v>1190</v>
      </c>
      <c r="E51645" t="s">
        <v>2581</v>
      </c>
      <c r="F51645" t="s">
        <v>1682</v>
      </c>
      <c r="G51645" s="2">
        <v>2</v>
      </c>
    </row>
    <row r="51646" spans="1:7" x14ac:dyDescent="0.25">
      <c r="B51646" t="s">
        <v>413</v>
      </c>
      <c r="C51646" t="s">
        <v>1187</v>
      </c>
      <c r="D51646" t="s">
        <v>1190</v>
      </c>
      <c r="E51646" t="s">
        <v>2771</v>
      </c>
      <c r="F51646" t="s">
        <v>1681</v>
      </c>
      <c r="G51646" s="2">
        <v>2</v>
      </c>
    </row>
    <row r="51647" spans="1:7" x14ac:dyDescent="0.25">
      <c r="B51647" t="s">
        <v>438</v>
      </c>
      <c r="C51647" t="s">
        <v>1215</v>
      </c>
      <c r="D51647" t="s">
        <v>1215</v>
      </c>
      <c r="E51647" t="s">
        <v>2565</v>
      </c>
      <c r="F51647" t="s">
        <v>1682</v>
      </c>
      <c r="G51647" s="2">
        <v>2</v>
      </c>
    </row>
    <row r="51648" spans="1:7" x14ac:dyDescent="0.25">
      <c r="B51648" t="s">
        <v>455</v>
      </c>
      <c r="C51648" t="s">
        <v>1232</v>
      </c>
      <c r="D51648" t="s">
        <v>1232</v>
      </c>
      <c r="E51648" t="s">
        <v>2868</v>
      </c>
      <c r="F51648" t="s">
        <v>1682</v>
      </c>
      <c r="G51648" s="2">
        <v>2</v>
      </c>
    </row>
    <row r="51649" spans="2:7" x14ac:dyDescent="0.25">
      <c r="E51649" t="s">
        <v>2664</v>
      </c>
      <c r="F51649" t="s">
        <v>1682</v>
      </c>
      <c r="G51649" s="2">
        <v>2</v>
      </c>
    </row>
    <row r="51650" spans="2:7" x14ac:dyDescent="0.25">
      <c r="B51650" t="s">
        <v>461</v>
      </c>
      <c r="C51650" t="s">
        <v>1238</v>
      </c>
      <c r="D51650" t="s">
        <v>1232</v>
      </c>
      <c r="E51650" t="s">
        <v>2821</v>
      </c>
      <c r="F51650" t="s">
        <v>1682</v>
      </c>
      <c r="G51650" s="2">
        <v>2</v>
      </c>
    </row>
    <row r="51651" spans="2:7" x14ac:dyDescent="0.25">
      <c r="E51651" t="s">
        <v>2594</v>
      </c>
      <c r="F51651" t="s">
        <v>1682</v>
      </c>
      <c r="G51651" s="2">
        <v>2</v>
      </c>
    </row>
    <row r="51652" spans="2:7" x14ac:dyDescent="0.25">
      <c r="B51652" t="s">
        <v>469</v>
      </c>
      <c r="C51652" t="s">
        <v>1246</v>
      </c>
      <c r="D51652" t="s">
        <v>1244</v>
      </c>
      <c r="E51652" t="s">
        <v>2627</v>
      </c>
      <c r="F51652" t="s">
        <v>1681</v>
      </c>
      <c r="G51652" s="2">
        <v>2</v>
      </c>
    </row>
    <row r="51653" spans="2:7" x14ac:dyDescent="0.25">
      <c r="B51653" t="s">
        <v>470</v>
      </c>
      <c r="C51653" t="s">
        <v>1247</v>
      </c>
      <c r="D51653" t="s">
        <v>1244</v>
      </c>
      <c r="E51653" t="s">
        <v>2581</v>
      </c>
      <c r="F51653" t="s">
        <v>1682</v>
      </c>
      <c r="G51653" s="2">
        <v>2</v>
      </c>
    </row>
    <row r="51654" spans="2:7" x14ac:dyDescent="0.25">
      <c r="B51654" t="s">
        <v>521</v>
      </c>
      <c r="C51654" t="s">
        <v>1297</v>
      </c>
      <c r="D51654" t="s">
        <v>1642</v>
      </c>
      <c r="E51654" t="s">
        <v>2693</v>
      </c>
      <c r="F51654" t="s">
        <v>1682</v>
      </c>
      <c r="G51654" s="2">
        <v>2</v>
      </c>
    </row>
    <row r="51655" spans="2:7" x14ac:dyDescent="0.25">
      <c r="B51655" t="s">
        <v>550</v>
      </c>
      <c r="C51655" t="s">
        <v>1326</v>
      </c>
      <c r="D51655" t="s">
        <v>1321</v>
      </c>
      <c r="E51655" t="s">
        <v>2536</v>
      </c>
      <c r="F51655" t="s">
        <v>1681</v>
      </c>
      <c r="G51655" s="2">
        <v>2</v>
      </c>
    </row>
    <row r="51656" spans="2:7" x14ac:dyDescent="0.25">
      <c r="B51656" t="s">
        <v>554</v>
      </c>
      <c r="C51656" t="s">
        <v>1330</v>
      </c>
      <c r="D51656" t="s">
        <v>1327</v>
      </c>
      <c r="E51656" t="s">
        <v>2768</v>
      </c>
      <c r="F51656" t="s">
        <v>1681</v>
      </c>
      <c r="G51656" s="2">
        <v>2</v>
      </c>
    </row>
    <row r="51657" spans="2:7" x14ac:dyDescent="0.25">
      <c r="E51657" t="s">
        <v>2827</v>
      </c>
      <c r="F51657" t="s">
        <v>1682</v>
      </c>
      <c r="G51657" s="2">
        <v>2</v>
      </c>
    </row>
    <row r="51658" spans="2:7" x14ac:dyDescent="0.25">
      <c r="B51658" t="s">
        <v>616</v>
      </c>
      <c r="C51658" t="s">
        <v>1392</v>
      </c>
      <c r="D51658" t="s">
        <v>1387</v>
      </c>
      <c r="E51658" t="s">
        <v>2730</v>
      </c>
      <c r="F51658" t="s">
        <v>1681</v>
      </c>
      <c r="G51658" s="2">
        <v>2</v>
      </c>
    </row>
    <row r="51659" spans="2:7" x14ac:dyDescent="0.25">
      <c r="E51659" t="s">
        <v>2608</v>
      </c>
      <c r="F51659" t="s">
        <v>1682</v>
      </c>
      <c r="G51659" s="2">
        <v>2</v>
      </c>
    </row>
    <row r="51660" spans="2:7" x14ac:dyDescent="0.25">
      <c r="B51660" t="s">
        <v>617</v>
      </c>
      <c r="C51660" t="s">
        <v>1393</v>
      </c>
      <c r="D51660" t="s">
        <v>1387</v>
      </c>
      <c r="E51660" t="s">
        <v>2720</v>
      </c>
      <c r="F51660" t="s">
        <v>1682</v>
      </c>
      <c r="G51660" s="2">
        <v>2</v>
      </c>
    </row>
    <row r="51661" spans="2:7" x14ac:dyDescent="0.25">
      <c r="B51661" t="s">
        <v>642</v>
      </c>
      <c r="C51661" t="s">
        <v>1418</v>
      </c>
      <c r="D51661" t="s">
        <v>1649</v>
      </c>
      <c r="E51661" t="s">
        <v>2599</v>
      </c>
      <c r="F51661" t="s">
        <v>1681</v>
      </c>
      <c r="G51661" s="2">
        <v>2</v>
      </c>
    </row>
    <row r="51662" spans="2:7" x14ac:dyDescent="0.25">
      <c r="B51662" t="s">
        <v>731</v>
      </c>
      <c r="C51662" t="s">
        <v>1507</v>
      </c>
      <c r="D51662" t="s">
        <v>1505</v>
      </c>
      <c r="E51662" t="s">
        <v>2718</v>
      </c>
      <c r="F51662" t="s">
        <v>1682</v>
      </c>
      <c r="G51662" s="2">
        <v>2</v>
      </c>
    </row>
    <row r="51663" spans="2:7" x14ac:dyDescent="0.25">
      <c r="B51663" t="s">
        <v>733</v>
      </c>
      <c r="C51663" t="s">
        <v>1509</v>
      </c>
      <c r="D51663" t="s">
        <v>1505</v>
      </c>
      <c r="E51663" t="s">
        <v>2783</v>
      </c>
      <c r="F51663" t="s">
        <v>1682</v>
      </c>
      <c r="G51663" s="2">
        <v>2</v>
      </c>
    </row>
    <row r="51664" spans="2:7" x14ac:dyDescent="0.25">
      <c r="B51664" t="s">
        <v>767</v>
      </c>
      <c r="C51664" t="s">
        <v>1543</v>
      </c>
      <c r="D51664" t="s">
        <v>1671</v>
      </c>
      <c r="E51664" t="s">
        <v>2824</v>
      </c>
      <c r="F51664" t="s">
        <v>1681</v>
      </c>
      <c r="G51664" s="2">
        <v>2</v>
      </c>
    </row>
    <row r="51665" spans="1:7" x14ac:dyDescent="0.25">
      <c r="A51665" t="s">
        <v>2193</v>
      </c>
      <c r="B51665" t="s">
        <v>56</v>
      </c>
      <c r="C51665" t="s">
        <v>860</v>
      </c>
      <c r="D51665" t="s">
        <v>852</v>
      </c>
      <c r="E51665" t="s">
        <v>2726</v>
      </c>
      <c r="F51665" t="s">
        <v>1682</v>
      </c>
      <c r="G51665" s="2">
        <v>2</v>
      </c>
    </row>
    <row r="51666" spans="1:7" x14ac:dyDescent="0.25">
      <c r="B51666" t="s">
        <v>232</v>
      </c>
      <c r="C51666" t="s">
        <v>1036</v>
      </c>
      <c r="D51666" t="s">
        <v>1033</v>
      </c>
      <c r="E51666" t="s">
        <v>2601</v>
      </c>
      <c r="F51666" t="s">
        <v>1682</v>
      </c>
      <c r="G51666" s="2">
        <v>2</v>
      </c>
    </row>
    <row r="51667" spans="1:7" x14ac:dyDescent="0.25">
      <c r="B51667" t="s">
        <v>461</v>
      </c>
      <c r="C51667" t="s">
        <v>1238</v>
      </c>
      <c r="D51667" t="s">
        <v>1232</v>
      </c>
      <c r="E51667" t="s">
        <v>2603</v>
      </c>
      <c r="F51667" t="s">
        <v>1682</v>
      </c>
      <c r="G51667" s="2">
        <v>2</v>
      </c>
    </row>
    <row r="51668" spans="1:7" x14ac:dyDescent="0.25">
      <c r="B51668" t="s">
        <v>539</v>
      </c>
      <c r="C51668" t="s">
        <v>1315</v>
      </c>
      <c r="D51668" t="s">
        <v>1313</v>
      </c>
      <c r="E51668" t="s">
        <v>2660</v>
      </c>
      <c r="F51668" t="s">
        <v>1682</v>
      </c>
      <c r="G51668" s="2">
        <v>2</v>
      </c>
    </row>
    <row r="51669" spans="1:7" x14ac:dyDescent="0.25">
      <c r="B51669" t="s">
        <v>550</v>
      </c>
      <c r="C51669" t="s">
        <v>1326</v>
      </c>
      <c r="D51669" t="s">
        <v>1321</v>
      </c>
      <c r="E51669" t="s">
        <v>2741</v>
      </c>
      <c r="F51669" t="s">
        <v>1681</v>
      </c>
      <c r="G51669" s="2">
        <v>2</v>
      </c>
    </row>
    <row r="51670" spans="1:7" x14ac:dyDescent="0.25">
      <c r="A51670" t="s">
        <v>2194</v>
      </c>
      <c r="B51670" t="s">
        <v>46</v>
      </c>
      <c r="C51670" t="s">
        <v>850</v>
      </c>
      <c r="D51670" t="s">
        <v>1588</v>
      </c>
      <c r="E51670" t="s">
        <v>2833</v>
      </c>
      <c r="F51670" t="s">
        <v>1682</v>
      </c>
      <c r="G51670" s="2">
        <v>2</v>
      </c>
    </row>
    <row r="51671" spans="1:7" x14ac:dyDescent="0.25">
      <c r="B51671" t="s">
        <v>64</v>
      </c>
      <c r="C51671" t="s">
        <v>868</v>
      </c>
      <c r="D51671" t="s">
        <v>861</v>
      </c>
      <c r="E51671" t="s">
        <v>2565</v>
      </c>
      <c r="F51671" t="s">
        <v>1682</v>
      </c>
      <c r="G51671" s="2">
        <v>2</v>
      </c>
    </row>
    <row r="51672" spans="1:7" x14ac:dyDescent="0.25">
      <c r="B51672" t="s">
        <v>82</v>
      </c>
      <c r="C51672" t="s">
        <v>886</v>
      </c>
      <c r="D51672" t="s">
        <v>886</v>
      </c>
      <c r="E51672" t="s">
        <v>2601</v>
      </c>
      <c r="F51672" t="s">
        <v>1681</v>
      </c>
      <c r="G51672" s="2">
        <v>2</v>
      </c>
    </row>
    <row r="51673" spans="1:7" x14ac:dyDescent="0.25">
      <c r="B51673" t="s">
        <v>95</v>
      </c>
      <c r="C51673" t="s">
        <v>899</v>
      </c>
      <c r="D51673" t="s">
        <v>892</v>
      </c>
      <c r="E51673" t="s">
        <v>2670</v>
      </c>
      <c r="F51673" t="s">
        <v>1682</v>
      </c>
      <c r="G51673" s="2">
        <v>2</v>
      </c>
    </row>
    <row r="51674" spans="1:7" x14ac:dyDescent="0.25">
      <c r="B51674" t="s">
        <v>110</v>
      </c>
      <c r="C51674" t="s">
        <v>914</v>
      </c>
      <c r="D51674" t="s">
        <v>906</v>
      </c>
      <c r="E51674" t="s">
        <v>2758</v>
      </c>
      <c r="F51674" t="s">
        <v>1682</v>
      </c>
      <c r="G51674" s="2">
        <v>2</v>
      </c>
    </row>
    <row r="51675" spans="1:7" x14ac:dyDescent="0.25">
      <c r="E51675" t="s">
        <v>2754</v>
      </c>
      <c r="F51675" t="s">
        <v>1681</v>
      </c>
      <c r="G51675" s="2">
        <v>2</v>
      </c>
    </row>
    <row r="51676" spans="1:7" x14ac:dyDescent="0.25">
      <c r="B51676" t="s">
        <v>137</v>
      </c>
      <c r="C51676" t="s">
        <v>941</v>
      </c>
      <c r="D51676" t="s">
        <v>935</v>
      </c>
      <c r="E51676" t="s">
        <v>2558</v>
      </c>
      <c r="F51676" t="s">
        <v>1682</v>
      </c>
      <c r="G51676" s="2">
        <v>2</v>
      </c>
    </row>
    <row r="51677" spans="1:7" x14ac:dyDescent="0.25">
      <c r="B51677" t="s">
        <v>204</v>
      </c>
      <c r="C51677" t="s">
        <v>1008</v>
      </c>
      <c r="D51677" t="s">
        <v>1001</v>
      </c>
      <c r="E51677" t="s">
        <v>2709</v>
      </c>
      <c r="F51677" t="s">
        <v>1681</v>
      </c>
      <c r="G51677" s="2">
        <v>2</v>
      </c>
    </row>
    <row r="51678" spans="1:7" x14ac:dyDescent="0.25">
      <c r="B51678" t="s">
        <v>221</v>
      </c>
      <c r="C51678" t="s">
        <v>1025</v>
      </c>
      <c r="D51678" t="s">
        <v>1025</v>
      </c>
      <c r="E51678" t="s">
        <v>2585</v>
      </c>
      <c r="F51678" t="s">
        <v>1681</v>
      </c>
      <c r="G51678" s="2">
        <v>2</v>
      </c>
    </row>
    <row r="51679" spans="1:7" x14ac:dyDescent="0.25">
      <c r="B51679" t="s">
        <v>233</v>
      </c>
      <c r="C51679" t="s">
        <v>1037</v>
      </c>
      <c r="D51679" t="s">
        <v>1037</v>
      </c>
      <c r="E51679" t="s">
        <v>2852</v>
      </c>
      <c r="F51679" t="s">
        <v>1682</v>
      </c>
      <c r="G51679" s="2">
        <v>2</v>
      </c>
    </row>
    <row r="51680" spans="1:7" x14ac:dyDescent="0.25">
      <c r="B51680" t="s">
        <v>315</v>
      </c>
      <c r="C51680" t="s">
        <v>1119</v>
      </c>
      <c r="D51680" t="s">
        <v>1111</v>
      </c>
      <c r="E51680" t="s">
        <v>2798</v>
      </c>
      <c r="F51680" t="s">
        <v>1682</v>
      </c>
      <c r="G51680" s="2">
        <v>2</v>
      </c>
    </row>
    <row r="51681" spans="2:7" x14ac:dyDescent="0.25">
      <c r="B51681" t="s">
        <v>316</v>
      </c>
      <c r="C51681" t="s">
        <v>1120</v>
      </c>
      <c r="D51681" t="s">
        <v>1120</v>
      </c>
      <c r="E51681" t="s">
        <v>2519</v>
      </c>
      <c r="F51681" t="s">
        <v>1682</v>
      </c>
      <c r="G51681" s="2">
        <v>2</v>
      </c>
    </row>
    <row r="51682" spans="2:7" x14ac:dyDescent="0.25">
      <c r="B51682" t="s">
        <v>438</v>
      </c>
      <c r="C51682" t="s">
        <v>1215</v>
      </c>
      <c r="D51682" t="s">
        <v>1215</v>
      </c>
      <c r="E51682" t="s">
        <v>2862</v>
      </c>
      <c r="F51682" t="s">
        <v>1682</v>
      </c>
      <c r="G51682" s="2">
        <v>2</v>
      </c>
    </row>
    <row r="51683" spans="2:7" x14ac:dyDescent="0.25">
      <c r="B51683" t="s">
        <v>440</v>
      </c>
      <c r="C51683" t="s">
        <v>1217</v>
      </c>
      <c r="D51683" t="s">
        <v>1216</v>
      </c>
      <c r="E51683" t="s">
        <v>2615</v>
      </c>
      <c r="F51683" t="s">
        <v>1681</v>
      </c>
      <c r="G51683" s="2">
        <v>2</v>
      </c>
    </row>
    <row r="51684" spans="2:7" x14ac:dyDescent="0.25">
      <c r="B51684" t="s">
        <v>456</v>
      </c>
      <c r="C51684" t="s">
        <v>1233</v>
      </c>
      <c r="D51684" t="s">
        <v>1232</v>
      </c>
      <c r="E51684" t="s">
        <v>2711</v>
      </c>
      <c r="F51684" t="s">
        <v>1681</v>
      </c>
      <c r="G51684" s="2">
        <v>2</v>
      </c>
    </row>
    <row r="51685" spans="2:7" x14ac:dyDescent="0.25">
      <c r="B51685" t="s">
        <v>461</v>
      </c>
      <c r="C51685" t="s">
        <v>1238</v>
      </c>
      <c r="D51685" t="s">
        <v>1232</v>
      </c>
      <c r="E51685" t="s">
        <v>2723</v>
      </c>
      <c r="F51685" t="s">
        <v>1682</v>
      </c>
      <c r="G51685" s="2">
        <v>2</v>
      </c>
    </row>
    <row r="51686" spans="2:7" x14ac:dyDescent="0.25">
      <c r="B51686" t="s">
        <v>503</v>
      </c>
      <c r="C51686" t="s">
        <v>1279</v>
      </c>
      <c r="D51686" t="s">
        <v>1637</v>
      </c>
      <c r="E51686" t="s">
        <v>2573</v>
      </c>
      <c r="F51686" t="s">
        <v>1682</v>
      </c>
      <c r="G51686" s="2">
        <v>2</v>
      </c>
    </row>
    <row r="51687" spans="2:7" x14ac:dyDescent="0.25">
      <c r="B51687" t="s">
        <v>529</v>
      </c>
      <c r="C51687" t="s">
        <v>1305</v>
      </c>
      <c r="D51687" t="s">
        <v>1642</v>
      </c>
      <c r="E51687" t="s">
        <v>2637</v>
      </c>
      <c r="F51687" t="s">
        <v>1682</v>
      </c>
      <c r="G51687" s="2">
        <v>2</v>
      </c>
    </row>
    <row r="51688" spans="2:7" x14ac:dyDescent="0.25">
      <c r="B51688" t="s">
        <v>554</v>
      </c>
      <c r="C51688" t="s">
        <v>1330</v>
      </c>
      <c r="D51688" t="s">
        <v>1327</v>
      </c>
      <c r="E51688" t="s">
        <v>2855</v>
      </c>
      <c r="F51688" t="s">
        <v>1682</v>
      </c>
      <c r="G51688" s="2">
        <v>2</v>
      </c>
    </row>
    <row r="51689" spans="2:7" x14ac:dyDescent="0.25">
      <c r="E51689" t="s">
        <v>2594</v>
      </c>
      <c r="F51689" t="s">
        <v>1681</v>
      </c>
      <c r="G51689" s="2">
        <v>2</v>
      </c>
    </row>
    <row r="51690" spans="2:7" x14ac:dyDescent="0.25">
      <c r="E51690" t="s">
        <v>2831</v>
      </c>
      <c r="F51690" t="s">
        <v>1682</v>
      </c>
      <c r="G51690" s="2">
        <v>2</v>
      </c>
    </row>
    <row r="51691" spans="2:7" x14ac:dyDescent="0.25">
      <c r="B51691" t="s">
        <v>597</v>
      </c>
      <c r="C51691" t="s">
        <v>1373</v>
      </c>
      <c r="D51691" t="s">
        <v>1373</v>
      </c>
      <c r="E51691" t="s">
        <v>2768</v>
      </c>
      <c r="F51691" t="s">
        <v>1682</v>
      </c>
      <c r="G51691" s="2">
        <v>2</v>
      </c>
    </row>
    <row r="51692" spans="2:7" x14ac:dyDescent="0.25">
      <c r="E51692" t="s">
        <v>2859</v>
      </c>
      <c r="F51692" t="s">
        <v>1681</v>
      </c>
      <c r="G51692" s="2">
        <v>2</v>
      </c>
    </row>
    <row r="51693" spans="2:7" x14ac:dyDescent="0.25">
      <c r="E51693" t="s">
        <v>2758</v>
      </c>
      <c r="F51693" t="s">
        <v>1682</v>
      </c>
      <c r="G51693" s="2">
        <v>2</v>
      </c>
    </row>
    <row r="51694" spans="2:7" x14ac:dyDescent="0.25">
      <c r="B51694" t="s">
        <v>616</v>
      </c>
      <c r="C51694" t="s">
        <v>1392</v>
      </c>
      <c r="D51694" t="s">
        <v>1387</v>
      </c>
      <c r="E51694" t="s">
        <v>2541</v>
      </c>
      <c r="F51694" t="s">
        <v>1682</v>
      </c>
      <c r="G51694" s="2">
        <v>2</v>
      </c>
    </row>
    <row r="51695" spans="2:7" x14ac:dyDescent="0.25">
      <c r="E51695" t="s">
        <v>2719</v>
      </c>
      <c r="F51695" t="s">
        <v>1682</v>
      </c>
      <c r="G51695" s="2">
        <v>2</v>
      </c>
    </row>
    <row r="51696" spans="2:7" x14ac:dyDescent="0.25">
      <c r="E51696" t="s">
        <v>2763</v>
      </c>
      <c r="F51696" t="s">
        <v>1682</v>
      </c>
      <c r="G51696" s="2">
        <v>2</v>
      </c>
    </row>
    <row r="51697" spans="1:7" x14ac:dyDescent="0.25">
      <c r="B51697" t="s">
        <v>730</v>
      </c>
      <c r="C51697" t="s">
        <v>1506</v>
      </c>
      <c r="D51697" t="s">
        <v>1505</v>
      </c>
      <c r="E51697" t="s">
        <v>2716</v>
      </c>
      <c r="F51697" t="s">
        <v>1682</v>
      </c>
      <c r="G51697" s="2">
        <v>2</v>
      </c>
    </row>
    <row r="51698" spans="1:7" x14ac:dyDescent="0.25">
      <c r="B51698" t="s">
        <v>733</v>
      </c>
      <c r="C51698" t="s">
        <v>1509</v>
      </c>
      <c r="D51698" t="s">
        <v>1505</v>
      </c>
      <c r="E51698" t="s">
        <v>2601</v>
      </c>
      <c r="F51698" t="s">
        <v>1682</v>
      </c>
      <c r="G51698" s="2">
        <v>2</v>
      </c>
    </row>
    <row r="51699" spans="1:7" x14ac:dyDescent="0.25">
      <c r="B51699" t="s">
        <v>757</v>
      </c>
      <c r="C51699" t="s">
        <v>1533</v>
      </c>
      <c r="D51699" t="s">
        <v>1532</v>
      </c>
      <c r="E51699" t="s">
        <v>2562</v>
      </c>
      <c r="F51699" t="s">
        <v>1682</v>
      </c>
      <c r="G51699" s="2">
        <v>2</v>
      </c>
    </row>
    <row r="51700" spans="1:7" x14ac:dyDescent="0.25">
      <c r="E51700" t="s">
        <v>2550</v>
      </c>
      <c r="F51700" t="s">
        <v>1682</v>
      </c>
      <c r="G51700" s="2">
        <v>2</v>
      </c>
    </row>
    <row r="51701" spans="1:7" x14ac:dyDescent="0.25">
      <c r="A51701" t="s">
        <v>2195</v>
      </c>
      <c r="B51701" t="s">
        <v>56</v>
      </c>
      <c r="C51701" t="s">
        <v>860</v>
      </c>
      <c r="D51701" t="s">
        <v>852</v>
      </c>
      <c r="E51701" t="s">
        <v>2615</v>
      </c>
      <c r="F51701" t="s">
        <v>1682</v>
      </c>
      <c r="G51701" s="2">
        <v>2</v>
      </c>
    </row>
    <row r="51702" spans="1:7" x14ac:dyDescent="0.25">
      <c r="E51702" t="s">
        <v>2528</v>
      </c>
      <c r="F51702" t="s">
        <v>1681</v>
      </c>
      <c r="G51702" s="2">
        <v>2</v>
      </c>
    </row>
    <row r="51703" spans="1:7" x14ac:dyDescent="0.25">
      <c r="E51703" t="s">
        <v>2617</v>
      </c>
      <c r="F51703" t="s">
        <v>1682</v>
      </c>
      <c r="G51703" s="2">
        <v>2</v>
      </c>
    </row>
    <row r="51704" spans="1:7" x14ac:dyDescent="0.25">
      <c r="E51704" t="s">
        <v>2516</v>
      </c>
      <c r="F51704" t="s">
        <v>1681</v>
      </c>
      <c r="G51704" s="2">
        <v>2</v>
      </c>
    </row>
    <row r="51705" spans="1:7" x14ac:dyDescent="0.25">
      <c r="B51705" t="s">
        <v>83</v>
      </c>
      <c r="C51705" t="s">
        <v>887</v>
      </c>
      <c r="D51705" t="s">
        <v>887</v>
      </c>
      <c r="E51705" t="s">
        <v>2661</v>
      </c>
      <c r="F51705" t="s">
        <v>1681</v>
      </c>
      <c r="G51705" s="2">
        <v>2</v>
      </c>
    </row>
    <row r="51706" spans="1:7" x14ac:dyDescent="0.25">
      <c r="E51706" t="s">
        <v>2513</v>
      </c>
      <c r="F51706" t="s">
        <v>1681</v>
      </c>
      <c r="G51706" s="2">
        <v>2</v>
      </c>
    </row>
    <row r="51707" spans="1:7" x14ac:dyDescent="0.25">
      <c r="B51707" t="s">
        <v>87</v>
      </c>
      <c r="C51707" t="s">
        <v>891</v>
      </c>
      <c r="D51707" t="s">
        <v>888</v>
      </c>
      <c r="E51707" t="s">
        <v>2645</v>
      </c>
      <c r="F51707" t="s">
        <v>1681</v>
      </c>
      <c r="G51707" s="2">
        <v>2</v>
      </c>
    </row>
    <row r="51708" spans="1:7" x14ac:dyDescent="0.25">
      <c r="B51708" t="s">
        <v>95</v>
      </c>
      <c r="C51708" t="s">
        <v>899</v>
      </c>
      <c r="D51708" t="s">
        <v>892</v>
      </c>
      <c r="E51708" t="s">
        <v>2818</v>
      </c>
      <c r="F51708" t="s">
        <v>1682</v>
      </c>
      <c r="G51708" s="2">
        <v>2</v>
      </c>
    </row>
    <row r="51709" spans="1:7" x14ac:dyDescent="0.25">
      <c r="E51709" t="s">
        <v>2527</v>
      </c>
      <c r="F51709" t="s">
        <v>1682</v>
      </c>
      <c r="G51709" s="2">
        <v>2</v>
      </c>
    </row>
    <row r="51710" spans="1:7" x14ac:dyDescent="0.25">
      <c r="E51710" t="s">
        <v>2595</v>
      </c>
      <c r="F51710" t="s">
        <v>1681</v>
      </c>
      <c r="G51710" s="2">
        <v>2</v>
      </c>
    </row>
    <row r="51711" spans="1:7" x14ac:dyDescent="0.25">
      <c r="B51711" t="s">
        <v>110</v>
      </c>
      <c r="C51711" t="s">
        <v>914</v>
      </c>
      <c r="D51711" t="s">
        <v>906</v>
      </c>
      <c r="E51711" t="s">
        <v>2554</v>
      </c>
      <c r="F51711" t="s">
        <v>1681</v>
      </c>
      <c r="G51711" s="2">
        <v>2</v>
      </c>
    </row>
    <row r="51712" spans="1:7" x14ac:dyDescent="0.25">
      <c r="E51712" t="s">
        <v>2836</v>
      </c>
      <c r="F51712" t="s">
        <v>1682</v>
      </c>
      <c r="G51712" s="2">
        <v>2</v>
      </c>
    </row>
    <row r="51713" spans="2:7" x14ac:dyDescent="0.25">
      <c r="E51713" t="s">
        <v>2777</v>
      </c>
      <c r="F51713" t="s">
        <v>1681</v>
      </c>
      <c r="G51713" s="2">
        <v>2</v>
      </c>
    </row>
    <row r="51714" spans="2:7" x14ac:dyDescent="0.25">
      <c r="B51714" t="s">
        <v>112</v>
      </c>
      <c r="C51714" t="s">
        <v>916</v>
      </c>
      <c r="D51714" t="s">
        <v>915</v>
      </c>
      <c r="E51714" t="s">
        <v>2693</v>
      </c>
      <c r="F51714" t="s">
        <v>1681</v>
      </c>
      <c r="G51714" s="2">
        <v>2</v>
      </c>
    </row>
    <row r="51715" spans="2:7" x14ac:dyDescent="0.25">
      <c r="B51715" t="s">
        <v>115</v>
      </c>
      <c r="C51715" t="s">
        <v>919</v>
      </c>
      <c r="D51715" t="s">
        <v>915</v>
      </c>
      <c r="E51715" t="s">
        <v>2869</v>
      </c>
      <c r="F51715" t="s">
        <v>1681</v>
      </c>
      <c r="G51715" s="2">
        <v>2</v>
      </c>
    </row>
    <row r="51716" spans="2:7" x14ac:dyDescent="0.25">
      <c r="B51716" t="s">
        <v>125</v>
      </c>
      <c r="C51716" t="s">
        <v>929</v>
      </c>
      <c r="D51716" t="s">
        <v>927</v>
      </c>
      <c r="E51716" t="s">
        <v>2769</v>
      </c>
      <c r="F51716" t="s">
        <v>1682</v>
      </c>
      <c r="G51716" s="2">
        <v>2</v>
      </c>
    </row>
    <row r="51717" spans="2:7" x14ac:dyDescent="0.25">
      <c r="B51717" t="s">
        <v>129</v>
      </c>
      <c r="C51717" t="s">
        <v>933</v>
      </c>
      <c r="D51717" t="s">
        <v>927</v>
      </c>
      <c r="E51717" t="s">
        <v>2843</v>
      </c>
      <c r="F51717" t="s">
        <v>1682</v>
      </c>
      <c r="G51717" s="2">
        <v>2</v>
      </c>
    </row>
    <row r="51718" spans="2:7" x14ac:dyDescent="0.25">
      <c r="B51718" t="s">
        <v>137</v>
      </c>
      <c r="C51718" t="s">
        <v>941</v>
      </c>
      <c r="D51718" t="s">
        <v>935</v>
      </c>
      <c r="E51718" t="s">
        <v>2789</v>
      </c>
      <c r="F51718" t="s">
        <v>1682</v>
      </c>
      <c r="G51718" s="2">
        <v>2</v>
      </c>
    </row>
    <row r="51719" spans="2:7" x14ac:dyDescent="0.25">
      <c r="E51719" t="s">
        <v>2714</v>
      </c>
      <c r="F51719" t="s">
        <v>1681</v>
      </c>
      <c r="G51719" s="2">
        <v>2</v>
      </c>
    </row>
    <row r="51720" spans="2:7" x14ac:dyDescent="0.25">
      <c r="E51720" t="s">
        <v>2556</v>
      </c>
      <c r="F51720" t="s">
        <v>1682</v>
      </c>
      <c r="G51720" s="2">
        <v>2</v>
      </c>
    </row>
    <row r="51721" spans="2:7" x14ac:dyDescent="0.25">
      <c r="E51721" t="s">
        <v>2608</v>
      </c>
      <c r="F51721" t="s">
        <v>1682</v>
      </c>
      <c r="G51721" s="2">
        <v>2</v>
      </c>
    </row>
    <row r="51722" spans="2:7" x14ac:dyDescent="0.25">
      <c r="E51722" t="s">
        <v>2822</v>
      </c>
      <c r="F51722" t="s">
        <v>1682</v>
      </c>
      <c r="G51722" s="2">
        <v>2</v>
      </c>
    </row>
    <row r="51723" spans="2:7" x14ac:dyDescent="0.25">
      <c r="B51723" t="s">
        <v>191</v>
      </c>
      <c r="C51723" t="s">
        <v>995</v>
      </c>
      <c r="D51723" t="s">
        <v>992</v>
      </c>
      <c r="E51723" t="s">
        <v>2582</v>
      </c>
      <c r="F51723" t="s">
        <v>1682</v>
      </c>
      <c r="G51723" s="2">
        <v>2</v>
      </c>
    </row>
    <row r="51724" spans="2:7" x14ac:dyDescent="0.25">
      <c r="B51724" t="s">
        <v>204</v>
      </c>
      <c r="C51724" t="s">
        <v>1008</v>
      </c>
      <c r="D51724" t="s">
        <v>1001</v>
      </c>
      <c r="E51724" t="s">
        <v>2832</v>
      </c>
      <c r="F51724" t="s">
        <v>1681</v>
      </c>
      <c r="G51724" s="2">
        <v>2</v>
      </c>
    </row>
    <row r="51725" spans="2:7" x14ac:dyDescent="0.25">
      <c r="B51725" t="s">
        <v>213</v>
      </c>
      <c r="C51725" t="s">
        <v>1017</v>
      </c>
      <c r="D51725" t="s">
        <v>1013</v>
      </c>
      <c r="E51725" t="s">
        <v>2687</v>
      </c>
      <c r="F51725" t="s">
        <v>1681</v>
      </c>
      <c r="G51725" s="2">
        <v>2</v>
      </c>
    </row>
    <row r="51726" spans="2:7" x14ac:dyDescent="0.25">
      <c r="B51726" t="s">
        <v>233</v>
      </c>
      <c r="C51726" t="s">
        <v>1037</v>
      </c>
      <c r="D51726" t="s">
        <v>1037</v>
      </c>
      <c r="E51726" t="s">
        <v>2839</v>
      </c>
      <c r="F51726" t="s">
        <v>1682</v>
      </c>
      <c r="G51726" s="2">
        <v>2</v>
      </c>
    </row>
    <row r="51727" spans="2:7" x14ac:dyDescent="0.25">
      <c r="B51727" t="s">
        <v>240</v>
      </c>
      <c r="C51727" t="s">
        <v>1044</v>
      </c>
      <c r="D51727" t="s">
        <v>1044</v>
      </c>
      <c r="E51727" t="s">
        <v>2558</v>
      </c>
      <c r="F51727" t="s">
        <v>1682</v>
      </c>
      <c r="G51727" s="2">
        <v>2</v>
      </c>
    </row>
    <row r="51728" spans="2:7" x14ac:dyDescent="0.25">
      <c r="B51728" t="s">
        <v>248</v>
      </c>
      <c r="C51728" t="s">
        <v>1052</v>
      </c>
      <c r="D51728" t="s">
        <v>1047</v>
      </c>
      <c r="E51728" t="s">
        <v>2703</v>
      </c>
      <c r="F51728" t="s">
        <v>1681</v>
      </c>
      <c r="G51728" s="2">
        <v>2</v>
      </c>
    </row>
    <row r="51729" spans="2:7" x14ac:dyDescent="0.25">
      <c r="E51729" t="s">
        <v>2764</v>
      </c>
      <c r="F51729" t="s">
        <v>1682</v>
      </c>
      <c r="G51729" s="2">
        <v>2</v>
      </c>
    </row>
    <row r="51730" spans="2:7" x14ac:dyDescent="0.25">
      <c r="B51730" t="s">
        <v>271</v>
      </c>
      <c r="C51730" t="s">
        <v>1075</v>
      </c>
      <c r="D51730" t="s">
        <v>1065</v>
      </c>
      <c r="E51730" t="s">
        <v>2572</v>
      </c>
      <c r="F51730" t="s">
        <v>1681</v>
      </c>
      <c r="G51730" s="2">
        <v>2</v>
      </c>
    </row>
    <row r="51731" spans="2:7" x14ac:dyDescent="0.25">
      <c r="E51731" t="s">
        <v>2567</v>
      </c>
      <c r="F51731" t="s">
        <v>1681</v>
      </c>
      <c r="G51731" s="2">
        <v>2</v>
      </c>
    </row>
    <row r="51732" spans="2:7" x14ac:dyDescent="0.25">
      <c r="E51732" t="s">
        <v>2852</v>
      </c>
      <c r="F51732" t="s">
        <v>1682</v>
      </c>
      <c r="G51732" s="2">
        <v>2</v>
      </c>
    </row>
    <row r="51733" spans="2:7" x14ac:dyDescent="0.25">
      <c r="B51733" t="s">
        <v>276</v>
      </c>
      <c r="C51733" t="s">
        <v>1080</v>
      </c>
      <c r="D51733" t="s">
        <v>1076</v>
      </c>
      <c r="E51733" t="s">
        <v>2799</v>
      </c>
      <c r="F51733" t="s">
        <v>1682</v>
      </c>
      <c r="G51733" s="2">
        <v>2</v>
      </c>
    </row>
    <row r="51734" spans="2:7" x14ac:dyDescent="0.25">
      <c r="B51734" t="s">
        <v>300</v>
      </c>
      <c r="C51734" t="s">
        <v>1104</v>
      </c>
      <c r="D51734" t="s">
        <v>1102</v>
      </c>
      <c r="E51734" t="s">
        <v>2545</v>
      </c>
      <c r="F51734" t="s">
        <v>1682</v>
      </c>
      <c r="G51734" s="2">
        <v>2</v>
      </c>
    </row>
    <row r="51735" spans="2:7" x14ac:dyDescent="0.25">
      <c r="B51735" t="s">
        <v>306</v>
      </c>
      <c r="C51735" t="s">
        <v>1110</v>
      </c>
      <c r="D51735" t="s">
        <v>1102</v>
      </c>
      <c r="E51735" t="s">
        <v>2628</v>
      </c>
      <c r="F51735" t="s">
        <v>1682</v>
      </c>
      <c r="G51735" s="2">
        <v>2</v>
      </c>
    </row>
    <row r="51736" spans="2:7" x14ac:dyDescent="0.25">
      <c r="B51736" t="s">
        <v>334</v>
      </c>
      <c r="C51736" t="s">
        <v>1138</v>
      </c>
      <c r="D51736" t="s">
        <v>1611</v>
      </c>
      <c r="E51736" t="s">
        <v>2750</v>
      </c>
      <c r="F51736" t="s">
        <v>1682</v>
      </c>
      <c r="G51736" s="2">
        <v>2</v>
      </c>
    </row>
    <row r="51737" spans="2:7" x14ac:dyDescent="0.25">
      <c r="B51737" t="s">
        <v>367</v>
      </c>
      <c r="C51737" t="s">
        <v>1171</v>
      </c>
      <c r="D51737" t="s">
        <v>1616</v>
      </c>
      <c r="E51737" t="s">
        <v>2799</v>
      </c>
      <c r="F51737" t="s">
        <v>1682</v>
      </c>
      <c r="G51737" s="2">
        <v>2</v>
      </c>
    </row>
    <row r="51738" spans="2:7" x14ac:dyDescent="0.25">
      <c r="B51738" t="s">
        <v>413</v>
      </c>
      <c r="C51738" t="s">
        <v>1187</v>
      </c>
      <c r="D51738" t="s">
        <v>1190</v>
      </c>
      <c r="E51738" t="s">
        <v>2731</v>
      </c>
      <c r="F51738" t="s">
        <v>1682</v>
      </c>
      <c r="G51738" s="2">
        <v>2</v>
      </c>
    </row>
    <row r="51739" spans="2:7" x14ac:dyDescent="0.25">
      <c r="E51739" t="s">
        <v>2612</v>
      </c>
      <c r="F51739" t="s">
        <v>1681</v>
      </c>
      <c r="G51739" s="2">
        <v>2</v>
      </c>
    </row>
    <row r="51740" spans="2:7" x14ac:dyDescent="0.25">
      <c r="E51740" t="s">
        <v>2819</v>
      </c>
      <c r="F51740" t="s">
        <v>1682</v>
      </c>
      <c r="G51740" s="2">
        <v>2</v>
      </c>
    </row>
    <row r="51741" spans="2:7" x14ac:dyDescent="0.25">
      <c r="E51741" t="s">
        <v>2690</v>
      </c>
      <c r="F51741" t="s">
        <v>1681</v>
      </c>
      <c r="G51741" s="2">
        <v>2</v>
      </c>
    </row>
    <row r="51742" spans="2:7" x14ac:dyDescent="0.25">
      <c r="E51742" t="s">
        <v>2782</v>
      </c>
      <c r="F51742" t="s">
        <v>1682</v>
      </c>
      <c r="G51742" s="2">
        <v>2</v>
      </c>
    </row>
    <row r="51743" spans="2:7" x14ac:dyDescent="0.25">
      <c r="B51743" t="s">
        <v>433</v>
      </c>
      <c r="C51743" t="s">
        <v>1210</v>
      </c>
      <c r="D51743" t="s">
        <v>1625</v>
      </c>
      <c r="E51743" t="s">
        <v>2524</v>
      </c>
      <c r="F51743" t="s">
        <v>1682</v>
      </c>
      <c r="G51743" s="2">
        <v>2</v>
      </c>
    </row>
    <row r="51744" spans="2:7" x14ac:dyDescent="0.25">
      <c r="B51744" t="s">
        <v>438</v>
      </c>
      <c r="C51744" t="s">
        <v>1215</v>
      </c>
      <c r="D51744" t="s">
        <v>1215</v>
      </c>
      <c r="E51744" t="s">
        <v>2662</v>
      </c>
      <c r="F51744" t="s">
        <v>1682</v>
      </c>
      <c r="G51744" s="2">
        <v>2</v>
      </c>
    </row>
    <row r="51745" spans="2:7" x14ac:dyDescent="0.25">
      <c r="E51745" t="s">
        <v>2608</v>
      </c>
      <c r="F51745" t="s">
        <v>1681</v>
      </c>
      <c r="G51745" s="2">
        <v>2</v>
      </c>
    </row>
    <row r="51746" spans="2:7" x14ac:dyDescent="0.25">
      <c r="E51746" t="s">
        <v>2642</v>
      </c>
      <c r="F51746" t="s">
        <v>1681</v>
      </c>
      <c r="G51746" s="2">
        <v>2</v>
      </c>
    </row>
    <row r="51747" spans="2:7" x14ac:dyDescent="0.25">
      <c r="B51747" t="s">
        <v>440</v>
      </c>
      <c r="C51747" t="s">
        <v>1217</v>
      </c>
      <c r="D51747" t="s">
        <v>1216</v>
      </c>
      <c r="E51747" t="s">
        <v>2813</v>
      </c>
      <c r="F51747" t="s">
        <v>1682</v>
      </c>
      <c r="G51747" s="2">
        <v>2</v>
      </c>
    </row>
    <row r="51748" spans="2:7" x14ac:dyDescent="0.25">
      <c r="E51748" t="s">
        <v>2539</v>
      </c>
      <c r="F51748" t="s">
        <v>1681</v>
      </c>
      <c r="G51748" s="2">
        <v>2</v>
      </c>
    </row>
    <row r="51749" spans="2:7" x14ac:dyDescent="0.25">
      <c r="E51749" t="s">
        <v>2809</v>
      </c>
      <c r="F51749" t="s">
        <v>1682</v>
      </c>
      <c r="G51749" s="2">
        <v>2</v>
      </c>
    </row>
    <row r="51750" spans="2:7" x14ac:dyDescent="0.25">
      <c r="E51750" t="s">
        <v>2704</v>
      </c>
      <c r="F51750" t="s">
        <v>1681</v>
      </c>
      <c r="G51750" s="2">
        <v>2</v>
      </c>
    </row>
    <row r="51751" spans="2:7" x14ac:dyDescent="0.25">
      <c r="B51751" t="s">
        <v>461</v>
      </c>
      <c r="C51751" t="s">
        <v>1238</v>
      </c>
      <c r="D51751" t="s">
        <v>1232</v>
      </c>
      <c r="E51751" t="s">
        <v>2710</v>
      </c>
      <c r="F51751" t="s">
        <v>1681</v>
      </c>
      <c r="G51751" s="2">
        <v>2</v>
      </c>
    </row>
    <row r="51752" spans="2:7" x14ac:dyDescent="0.25">
      <c r="E51752" t="s">
        <v>2846</v>
      </c>
      <c r="F51752" t="s">
        <v>1681</v>
      </c>
      <c r="G51752" s="2">
        <v>2</v>
      </c>
    </row>
    <row r="51753" spans="2:7" x14ac:dyDescent="0.25">
      <c r="E51753" t="s">
        <v>2540</v>
      </c>
      <c r="F51753" t="s">
        <v>1681</v>
      </c>
      <c r="G51753" s="2">
        <v>2</v>
      </c>
    </row>
    <row r="51754" spans="2:7" x14ac:dyDescent="0.25">
      <c r="E51754" t="s">
        <v>2596</v>
      </c>
      <c r="F51754" t="s">
        <v>1682</v>
      </c>
      <c r="G51754" s="2">
        <v>2</v>
      </c>
    </row>
    <row r="51755" spans="2:7" x14ac:dyDescent="0.25">
      <c r="E51755" t="s">
        <v>2649</v>
      </c>
      <c r="F51755" t="s">
        <v>1682</v>
      </c>
      <c r="G51755" s="2">
        <v>2</v>
      </c>
    </row>
    <row r="51756" spans="2:7" x14ac:dyDescent="0.25">
      <c r="E51756" t="s">
        <v>2628</v>
      </c>
      <c r="F51756" t="s">
        <v>1681</v>
      </c>
      <c r="G51756" s="2">
        <v>2</v>
      </c>
    </row>
    <row r="51757" spans="2:7" x14ac:dyDescent="0.25">
      <c r="E51757" t="s">
        <v>2597</v>
      </c>
      <c r="F51757" t="s">
        <v>1682</v>
      </c>
      <c r="G51757" s="2">
        <v>2</v>
      </c>
    </row>
    <row r="51758" spans="2:7" x14ac:dyDescent="0.25">
      <c r="E51758" t="s">
        <v>2718</v>
      </c>
      <c r="F51758" t="s">
        <v>1681</v>
      </c>
      <c r="G51758" s="2">
        <v>2</v>
      </c>
    </row>
    <row r="51759" spans="2:7" x14ac:dyDescent="0.25">
      <c r="E51759" t="s">
        <v>2574</v>
      </c>
      <c r="F51759" t="s">
        <v>1682</v>
      </c>
      <c r="G51759" s="2">
        <v>2</v>
      </c>
    </row>
    <row r="51760" spans="2:7" x14ac:dyDescent="0.25">
      <c r="B51760" t="s">
        <v>480</v>
      </c>
      <c r="C51760" t="s">
        <v>1257</v>
      </c>
      <c r="D51760" t="s">
        <v>1630</v>
      </c>
      <c r="E51760" t="s">
        <v>2633</v>
      </c>
      <c r="F51760" t="s">
        <v>1681</v>
      </c>
      <c r="G51760" s="2">
        <v>2</v>
      </c>
    </row>
    <row r="51761" spans="2:7" x14ac:dyDescent="0.25">
      <c r="B51761" t="s">
        <v>521</v>
      </c>
      <c r="C51761" t="s">
        <v>1297</v>
      </c>
      <c r="D51761" t="s">
        <v>1642</v>
      </c>
      <c r="E51761" t="s">
        <v>2811</v>
      </c>
      <c r="F51761" t="s">
        <v>1682</v>
      </c>
      <c r="G51761" s="2">
        <v>2</v>
      </c>
    </row>
    <row r="51762" spans="2:7" x14ac:dyDescent="0.25">
      <c r="B51762" t="s">
        <v>524</v>
      </c>
      <c r="C51762" t="s">
        <v>1300</v>
      </c>
      <c r="D51762" t="s">
        <v>1642</v>
      </c>
      <c r="E51762" t="s">
        <v>2572</v>
      </c>
      <c r="F51762" t="s">
        <v>1682</v>
      </c>
      <c r="G51762" s="2">
        <v>2</v>
      </c>
    </row>
    <row r="51763" spans="2:7" x14ac:dyDescent="0.25">
      <c r="B51763" t="s">
        <v>529</v>
      </c>
      <c r="C51763" t="s">
        <v>1305</v>
      </c>
      <c r="D51763" t="s">
        <v>1642</v>
      </c>
      <c r="E51763" t="s">
        <v>2824</v>
      </c>
      <c r="F51763" t="s">
        <v>1681</v>
      </c>
      <c r="G51763" s="2">
        <v>2</v>
      </c>
    </row>
    <row r="51764" spans="2:7" x14ac:dyDescent="0.25">
      <c r="E51764" t="s">
        <v>2741</v>
      </c>
      <c r="F51764" t="s">
        <v>1682</v>
      </c>
      <c r="G51764" s="2">
        <v>2</v>
      </c>
    </row>
    <row r="51765" spans="2:7" x14ac:dyDescent="0.25">
      <c r="B51765" t="s">
        <v>550</v>
      </c>
      <c r="C51765" t="s">
        <v>1326</v>
      </c>
      <c r="D51765" t="s">
        <v>1321</v>
      </c>
      <c r="E51765" t="s">
        <v>2832</v>
      </c>
      <c r="F51765" t="s">
        <v>1682</v>
      </c>
      <c r="G51765" s="2">
        <v>2</v>
      </c>
    </row>
    <row r="51766" spans="2:7" x14ac:dyDescent="0.25">
      <c r="B51766" t="s">
        <v>552</v>
      </c>
      <c r="C51766" t="s">
        <v>1328</v>
      </c>
      <c r="D51766" t="s">
        <v>1327</v>
      </c>
      <c r="E51766" t="s">
        <v>2813</v>
      </c>
      <c r="F51766" t="s">
        <v>1682</v>
      </c>
      <c r="G51766" s="2">
        <v>2</v>
      </c>
    </row>
    <row r="51767" spans="2:7" x14ac:dyDescent="0.25">
      <c r="E51767" t="s">
        <v>2669</v>
      </c>
      <c r="F51767" t="s">
        <v>1681</v>
      </c>
      <c r="G51767" s="2">
        <v>2</v>
      </c>
    </row>
    <row r="51768" spans="2:7" x14ac:dyDescent="0.25">
      <c r="E51768" t="s">
        <v>2752</v>
      </c>
      <c r="F51768" t="s">
        <v>1682</v>
      </c>
      <c r="G51768" s="2">
        <v>2</v>
      </c>
    </row>
    <row r="51769" spans="2:7" x14ac:dyDescent="0.25">
      <c r="B51769" t="s">
        <v>554</v>
      </c>
      <c r="C51769" t="s">
        <v>1330</v>
      </c>
      <c r="D51769" t="s">
        <v>1327</v>
      </c>
      <c r="E51769" t="s">
        <v>2566</v>
      </c>
      <c r="F51769" t="s">
        <v>1682</v>
      </c>
      <c r="G51769" s="2">
        <v>2</v>
      </c>
    </row>
    <row r="51770" spans="2:7" x14ac:dyDescent="0.25">
      <c r="B51770" t="s">
        <v>563</v>
      </c>
      <c r="C51770" t="s">
        <v>1339</v>
      </c>
      <c r="D51770" t="s">
        <v>1331</v>
      </c>
      <c r="E51770" t="s">
        <v>2527</v>
      </c>
      <c r="F51770" t="s">
        <v>1681</v>
      </c>
      <c r="G51770" s="2">
        <v>2</v>
      </c>
    </row>
    <row r="51771" spans="2:7" x14ac:dyDescent="0.25">
      <c r="E51771" t="s">
        <v>2638</v>
      </c>
      <c r="F51771" t="s">
        <v>1682</v>
      </c>
      <c r="G51771" s="2">
        <v>2</v>
      </c>
    </row>
    <row r="51772" spans="2:7" x14ac:dyDescent="0.25">
      <c r="B51772" t="s">
        <v>584</v>
      </c>
      <c r="C51772" t="s">
        <v>1360</v>
      </c>
      <c r="D51772" t="s">
        <v>1351</v>
      </c>
      <c r="E51772" t="s">
        <v>2660</v>
      </c>
      <c r="F51772" t="s">
        <v>1682</v>
      </c>
      <c r="G51772" s="2">
        <v>2</v>
      </c>
    </row>
    <row r="51773" spans="2:7" x14ac:dyDescent="0.25">
      <c r="B51773" t="s">
        <v>585</v>
      </c>
      <c r="C51773" t="s">
        <v>1361</v>
      </c>
      <c r="D51773" t="s">
        <v>1646</v>
      </c>
      <c r="E51773" t="s">
        <v>2563</v>
      </c>
      <c r="F51773" t="s">
        <v>1682</v>
      </c>
      <c r="G51773" s="2">
        <v>2</v>
      </c>
    </row>
    <row r="51774" spans="2:7" x14ac:dyDescent="0.25">
      <c r="B51774" t="s">
        <v>597</v>
      </c>
      <c r="C51774" t="s">
        <v>1373</v>
      </c>
      <c r="D51774" t="s">
        <v>1373</v>
      </c>
      <c r="E51774" t="s">
        <v>2806</v>
      </c>
      <c r="F51774" t="s">
        <v>1682</v>
      </c>
      <c r="G51774" s="2">
        <v>2</v>
      </c>
    </row>
    <row r="51775" spans="2:7" x14ac:dyDescent="0.25">
      <c r="E51775" t="s">
        <v>2745</v>
      </c>
      <c r="F51775" t="s">
        <v>1682</v>
      </c>
      <c r="G51775" s="2">
        <v>2</v>
      </c>
    </row>
    <row r="51776" spans="2:7" x14ac:dyDescent="0.25">
      <c r="E51776" t="s">
        <v>2759</v>
      </c>
      <c r="F51776" t="s">
        <v>1682</v>
      </c>
      <c r="G51776" s="2">
        <v>2</v>
      </c>
    </row>
    <row r="51777" spans="2:7" x14ac:dyDescent="0.25">
      <c r="E51777" t="s">
        <v>2818</v>
      </c>
      <c r="F51777" t="s">
        <v>1682</v>
      </c>
      <c r="G51777" s="2">
        <v>2</v>
      </c>
    </row>
    <row r="51778" spans="2:7" x14ac:dyDescent="0.25">
      <c r="B51778" t="s">
        <v>607</v>
      </c>
      <c r="C51778" t="s">
        <v>1383</v>
      </c>
      <c r="D51778" t="s">
        <v>1375</v>
      </c>
      <c r="E51778" t="s">
        <v>2846</v>
      </c>
      <c r="F51778" t="s">
        <v>1681</v>
      </c>
      <c r="G51778" s="2">
        <v>2</v>
      </c>
    </row>
    <row r="51779" spans="2:7" x14ac:dyDescent="0.25">
      <c r="E51779" t="s">
        <v>2688</v>
      </c>
      <c r="F51779" t="s">
        <v>1681</v>
      </c>
      <c r="G51779" s="2">
        <v>2</v>
      </c>
    </row>
    <row r="51780" spans="2:7" x14ac:dyDescent="0.25">
      <c r="B51780" t="s">
        <v>616</v>
      </c>
      <c r="C51780" t="s">
        <v>1392</v>
      </c>
      <c r="D51780" t="s">
        <v>1387</v>
      </c>
      <c r="E51780" t="s">
        <v>2692</v>
      </c>
      <c r="F51780" t="s">
        <v>1681</v>
      </c>
      <c r="G51780" s="2">
        <v>2</v>
      </c>
    </row>
    <row r="51781" spans="2:7" x14ac:dyDescent="0.25">
      <c r="E51781" t="s">
        <v>2564</v>
      </c>
      <c r="F51781" t="s">
        <v>1682</v>
      </c>
      <c r="G51781" s="2">
        <v>2</v>
      </c>
    </row>
    <row r="51782" spans="2:7" x14ac:dyDescent="0.25">
      <c r="B51782" t="s">
        <v>642</v>
      </c>
      <c r="C51782" t="s">
        <v>1418</v>
      </c>
      <c r="D51782" t="s">
        <v>1649</v>
      </c>
      <c r="E51782" t="s">
        <v>2579</v>
      </c>
      <c r="F51782" t="s">
        <v>1681</v>
      </c>
      <c r="G51782" s="2">
        <v>2</v>
      </c>
    </row>
    <row r="51783" spans="2:7" x14ac:dyDescent="0.25">
      <c r="B51783" t="s">
        <v>730</v>
      </c>
      <c r="C51783" t="s">
        <v>1506</v>
      </c>
      <c r="D51783" t="s">
        <v>1505</v>
      </c>
      <c r="E51783" t="s">
        <v>2657</v>
      </c>
      <c r="F51783" t="s">
        <v>1682</v>
      </c>
      <c r="G51783" s="2">
        <v>2</v>
      </c>
    </row>
    <row r="51784" spans="2:7" x14ac:dyDescent="0.25">
      <c r="B51784" t="s">
        <v>733</v>
      </c>
      <c r="C51784" t="s">
        <v>1509</v>
      </c>
      <c r="D51784" t="s">
        <v>1505</v>
      </c>
      <c r="E51784" t="s">
        <v>2684</v>
      </c>
      <c r="F51784" t="s">
        <v>1681</v>
      </c>
      <c r="G51784" s="2">
        <v>2</v>
      </c>
    </row>
    <row r="51785" spans="2:7" x14ac:dyDescent="0.25">
      <c r="E51785" t="s">
        <v>2518</v>
      </c>
      <c r="F51785" t="s">
        <v>1682</v>
      </c>
      <c r="G51785" s="2">
        <v>2</v>
      </c>
    </row>
    <row r="51786" spans="2:7" x14ac:dyDescent="0.25">
      <c r="E51786" t="s">
        <v>2688</v>
      </c>
      <c r="F51786" t="s">
        <v>1682</v>
      </c>
      <c r="G51786" s="2">
        <v>2</v>
      </c>
    </row>
    <row r="51787" spans="2:7" x14ac:dyDescent="0.25">
      <c r="E51787" t="s">
        <v>2817</v>
      </c>
      <c r="F51787" t="s">
        <v>1681</v>
      </c>
      <c r="G51787" s="2">
        <v>2</v>
      </c>
    </row>
    <row r="51788" spans="2:7" x14ac:dyDescent="0.25">
      <c r="E51788" t="s">
        <v>2530</v>
      </c>
      <c r="F51788" t="s">
        <v>1682</v>
      </c>
      <c r="G51788" s="2">
        <v>2</v>
      </c>
    </row>
    <row r="51789" spans="2:7" x14ac:dyDescent="0.25">
      <c r="E51789" t="s">
        <v>2640</v>
      </c>
      <c r="F51789" t="s">
        <v>1682</v>
      </c>
      <c r="G51789" s="2">
        <v>2</v>
      </c>
    </row>
    <row r="51790" spans="2:7" x14ac:dyDescent="0.25">
      <c r="E51790" t="s">
        <v>2769</v>
      </c>
      <c r="F51790" t="s">
        <v>1681</v>
      </c>
      <c r="G51790" s="2">
        <v>2</v>
      </c>
    </row>
    <row r="51791" spans="2:7" x14ac:dyDescent="0.25">
      <c r="E51791" t="s">
        <v>2843</v>
      </c>
      <c r="F51791" t="s">
        <v>1682</v>
      </c>
      <c r="G51791" s="2">
        <v>2</v>
      </c>
    </row>
    <row r="51792" spans="2:7" x14ac:dyDescent="0.25">
      <c r="E51792" t="s">
        <v>2703</v>
      </c>
      <c r="F51792" t="s">
        <v>1681</v>
      </c>
      <c r="G51792" s="2">
        <v>2</v>
      </c>
    </row>
    <row r="51793" spans="1:7" x14ac:dyDescent="0.25">
      <c r="B51793" t="s">
        <v>738</v>
      </c>
      <c r="C51793" t="s">
        <v>1514</v>
      </c>
      <c r="D51793" t="s">
        <v>1510</v>
      </c>
      <c r="E51793" t="s">
        <v>2515</v>
      </c>
      <c r="F51793" t="s">
        <v>1682</v>
      </c>
      <c r="G51793" s="2">
        <v>2</v>
      </c>
    </row>
    <row r="51794" spans="1:7" x14ac:dyDescent="0.25">
      <c r="B51794" t="s">
        <v>757</v>
      </c>
      <c r="C51794" t="s">
        <v>1533</v>
      </c>
      <c r="D51794" t="s">
        <v>1532</v>
      </c>
      <c r="E51794" t="s">
        <v>2731</v>
      </c>
      <c r="F51794" t="s">
        <v>1682</v>
      </c>
      <c r="G51794" s="2">
        <v>2</v>
      </c>
    </row>
    <row r="51795" spans="1:7" x14ac:dyDescent="0.25">
      <c r="B51795" t="s">
        <v>797</v>
      </c>
      <c r="C51795" t="s">
        <v>1573</v>
      </c>
      <c r="D51795" t="s">
        <v>1571</v>
      </c>
      <c r="E51795" t="s">
        <v>2681</v>
      </c>
      <c r="F51795" t="s">
        <v>1681</v>
      </c>
      <c r="G51795" s="2">
        <v>2</v>
      </c>
    </row>
    <row r="51796" spans="1:7" x14ac:dyDescent="0.25">
      <c r="A51796" t="s">
        <v>2196</v>
      </c>
      <c r="B51796" t="s">
        <v>64</v>
      </c>
      <c r="C51796" t="s">
        <v>868</v>
      </c>
      <c r="D51796" t="s">
        <v>861</v>
      </c>
      <c r="E51796" t="s">
        <v>2713</v>
      </c>
      <c r="F51796" t="s">
        <v>1682</v>
      </c>
      <c r="G51796" s="2">
        <v>2</v>
      </c>
    </row>
    <row r="51797" spans="1:7" x14ac:dyDescent="0.25">
      <c r="B51797" t="s">
        <v>101</v>
      </c>
      <c r="C51797" t="s">
        <v>905</v>
      </c>
      <c r="D51797" t="s">
        <v>901</v>
      </c>
      <c r="E51797" t="s">
        <v>2580</v>
      </c>
      <c r="F51797" t="s">
        <v>1681</v>
      </c>
      <c r="G51797" s="2">
        <v>2</v>
      </c>
    </row>
    <row r="51798" spans="1:7" x14ac:dyDescent="0.25">
      <c r="B51798" t="s">
        <v>377</v>
      </c>
      <c r="C51798" t="s">
        <v>1181</v>
      </c>
      <c r="D51798" t="s">
        <v>1178</v>
      </c>
      <c r="E51798" t="s">
        <v>2773</v>
      </c>
      <c r="F51798" t="s">
        <v>1681</v>
      </c>
      <c r="G51798" s="2">
        <v>2</v>
      </c>
    </row>
    <row r="51799" spans="1:7" x14ac:dyDescent="0.25">
      <c r="B51799" t="s">
        <v>384</v>
      </c>
      <c r="C51799" t="s">
        <v>1188</v>
      </c>
      <c r="D51799" t="s">
        <v>1188</v>
      </c>
      <c r="E51799" t="s">
        <v>2580</v>
      </c>
      <c r="F51799" t="s">
        <v>1682</v>
      </c>
      <c r="G51799" s="2">
        <v>2</v>
      </c>
    </row>
    <row r="51800" spans="1:7" x14ac:dyDescent="0.25">
      <c r="B51800" t="s">
        <v>521</v>
      </c>
      <c r="C51800" t="s">
        <v>1297</v>
      </c>
      <c r="D51800" t="s">
        <v>1642</v>
      </c>
      <c r="E51800" t="s">
        <v>2758</v>
      </c>
      <c r="F51800" t="s">
        <v>1681</v>
      </c>
      <c r="G51800" s="2">
        <v>2</v>
      </c>
    </row>
    <row r="51801" spans="1:7" x14ac:dyDescent="0.25">
      <c r="B51801" t="s">
        <v>554</v>
      </c>
      <c r="C51801" t="s">
        <v>1330</v>
      </c>
      <c r="D51801" t="s">
        <v>1327</v>
      </c>
      <c r="E51801" t="s">
        <v>2634</v>
      </c>
      <c r="F51801" t="s">
        <v>1682</v>
      </c>
      <c r="G51801" s="2">
        <v>2</v>
      </c>
    </row>
    <row r="51802" spans="1:7" x14ac:dyDescent="0.25">
      <c r="E51802" t="s">
        <v>2666</v>
      </c>
      <c r="F51802" t="s">
        <v>1682</v>
      </c>
      <c r="G51802" s="2">
        <v>2</v>
      </c>
    </row>
    <row r="51803" spans="1:7" x14ac:dyDescent="0.25">
      <c r="B51803" t="s">
        <v>597</v>
      </c>
      <c r="C51803" t="s">
        <v>1373</v>
      </c>
      <c r="D51803" t="s">
        <v>1373</v>
      </c>
      <c r="E51803" t="s">
        <v>2618</v>
      </c>
      <c r="F51803" t="s">
        <v>1681</v>
      </c>
      <c r="G51803" s="2">
        <v>2</v>
      </c>
    </row>
    <row r="51804" spans="1:7" x14ac:dyDescent="0.25">
      <c r="B51804" t="s">
        <v>730</v>
      </c>
      <c r="C51804" t="s">
        <v>1506</v>
      </c>
      <c r="D51804" t="s">
        <v>1505</v>
      </c>
      <c r="E51804" t="s">
        <v>2556</v>
      </c>
      <c r="F51804" t="s">
        <v>1682</v>
      </c>
      <c r="G51804" s="2">
        <v>2</v>
      </c>
    </row>
    <row r="51805" spans="1:7" x14ac:dyDescent="0.25">
      <c r="B51805" t="s">
        <v>733</v>
      </c>
      <c r="C51805" t="s">
        <v>1509</v>
      </c>
      <c r="D51805" t="s">
        <v>1505</v>
      </c>
      <c r="E51805" t="s">
        <v>2533</v>
      </c>
      <c r="F51805" t="s">
        <v>1681</v>
      </c>
      <c r="G51805" s="2">
        <v>2</v>
      </c>
    </row>
    <row r="51806" spans="1:7" x14ac:dyDescent="0.25">
      <c r="B51806" t="s">
        <v>738</v>
      </c>
      <c r="C51806" t="s">
        <v>1514</v>
      </c>
      <c r="D51806" t="s">
        <v>1510</v>
      </c>
      <c r="E51806" t="s">
        <v>2783</v>
      </c>
      <c r="F51806" t="s">
        <v>1681</v>
      </c>
      <c r="G51806" s="2">
        <v>2</v>
      </c>
    </row>
    <row r="51807" spans="1:7" x14ac:dyDescent="0.25">
      <c r="A51807" t="s">
        <v>2197</v>
      </c>
      <c r="B51807" t="s">
        <v>46</v>
      </c>
      <c r="C51807" t="s">
        <v>850</v>
      </c>
      <c r="D51807" t="s">
        <v>1588</v>
      </c>
      <c r="E51807" t="s">
        <v>2722</v>
      </c>
      <c r="F51807" t="s">
        <v>1682</v>
      </c>
      <c r="G51807" s="2">
        <v>2</v>
      </c>
    </row>
    <row r="51808" spans="1:7" x14ac:dyDescent="0.25">
      <c r="B51808" t="s">
        <v>56</v>
      </c>
      <c r="C51808" t="s">
        <v>860</v>
      </c>
      <c r="D51808" t="s">
        <v>852</v>
      </c>
      <c r="E51808" t="s">
        <v>2849</v>
      </c>
      <c r="F51808" t="s">
        <v>1681</v>
      </c>
      <c r="G51808" s="2">
        <v>2</v>
      </c>
    </row>
    <row r="51809" spans="2:7" x14ac:dyDescent="0.25">
      <c r="E51809" t="s">
        <v>2558</v>
      </c>
      <c r="F51809" t="s">
        <v>1682</v>
      </c>
      <c r="G51809" s="2">
        <v>2</v>
      </c>
    </row>
    <row r="51810" spans="2:7" x14ac:dyDescent="0.25">
      <c r="E51810" t="s">
        <v>2717</v>
      </c>
      <c r="F51810" t="s">
        <v>1682</v>
      </c>
      <c r="G51810" s="2">
        <v>2</v>
      </c>
    </row>
    <row r="51811" spans="2:7" x14ac:dyDescent="0.25">
      <c r="E51811" t="s">
        <v>2829</v>
      </c>
      <c r="F51811" t="s">
        <v>1682</v>
      </c>
      <c r="G51811" s="2">
        <v>2</v>
      </c>
    </row>
    <row r="51812" spans="2:7" x14ac:dyDescent="0.25">
      <c r="B51812" t="s">
        <v>64</v>
      </c>
      <c r="C51812" t="s">
        <v>868</v>
      </c>
      <c r="D51812" t="s">
        <v>861</v>
      </c>
      <c r="E51812" t="s">
        <v>2538</v>
      </c>
      <c r="F51812" t="s">
        <v>1682</v>
      </c>
      <c r="G51812" s="2">
        <v>2</v>
      </c>
    </row>
    <row r="51813" spans="2:7" x14ac:dyDescent="0.25">
      <c r="E51813" t="s">
        <v>2543</v>
      </c>
      <c r="F51813" t="s">
        <v>1682</v>
      </c>
      <c r="G51813" s="2">
        <v>2</v>
      </c>
    </row>
    <row r="51814" spans="2:7" x14ac:dyDescent="0.25">
      <c r="E51814" t="s">
        <v>2638</v>
      </c>
      <c r="F51814" t="s">
        <v>1682</v>
      </c>
      <c r="G51814" s="2">
        <v>2</v>
      </c>
    </row>
    <row r="51815" spans="2:7" x14ac:dyDescent="0.25">
      <c r="E51815" t="s">
        <v>2674</v>
      </c>
      <c r="F51815" t="s">
        <v>1682</v>
      </c>
      <c r="G51815" s="2">
        <v>2</v>
      </c>
    </row>
    <row r="51816" spans="2:7" x14ac:dyDescent="0.25">
      <c r="B51816" t="s">
        <v>95</v>
      </c>
      <c r="C51816" t="s">
        <v>899</v>
      </c>
      <c r="D51816" t="s">
        <v>892</v>
      </c>
      <c r="E51816" t="s">
        <v>2594</v>
      </c>
      <c r="F51816" t="s">
        <v>1681</v>
      </c>
      <c r="G51816" s="2">
        <v>2</v>
      </c>
    </row>
    <row r="51817" spans="2:7" x14ac:dyDescent="0.25">
      <c r="B51817" t="s">
        <v>110</v>
      </c>
      <c r="C51817" t="s">
        <v>914</v>
      </c>
      <c r="D51817" t="s">
        <v>906</v>
      </c>
      <c r="E51817" t="s">
        <v>2805</v>
      </c>
      <c r="F51817" t="s">
        <v>1681</v>
      </c>
      <c r="G51817" s="2">
        <v>2</v>
      </c>
    </row>
    <row r="51818" spans="2:7" x14ac:dyDescent="0.25">
      <c r="B51818" t="s">
        <v>137</v>
      </c>
      <c r="C51818" t="s">
        <v>941</v>
      </c>
      <c r="D51818" t="s">
        <v>935</v>
      </c>
      <c r="E51818" t="s">
        <v>2678</v>
      </c>
      <c r="F51818" t="s">
        <v>1682</v>
      </c>
      <c r="G51818" s="2">
        <v>2</v>
      </c>
    </row>
    <row r="51819" spans="2:7" x14ac:dyDescent="0.25">
      <c r="B51819" t="s">
        <v>204</v>
      </c>
      <c r="C51819" t="s">
        <v>1008</v>
      </c>
      <c r="D51819" t="s">
        <v>1001</v>
      </c>
      <c r="E51819" t="s">
        <v>2822</v>
      </c>
      <c r="F51819" t="s">
        <v>1681</v>
      </c>
      <c r="G51819" s="2">
        <v>2</v>
      </c>
    </row>
    <row r="51820" spans="2:7" x14ac:dyDescent="0.25">
      <c r="B51820" t="s">
        <v>220</v>
      </c>
      <c r="C51820" t="s">
        <v>1024</v>
      </c>
      <c r="D51820" t="s">
        <v>1024</v>
      </c>
      <c r="E51820" t="s">
        <v>2547</v>
      </c>
      <c r="F51820" t="s">
        <v>1681</v>
      </c>
      <c r="G51820" s="2">
        <v>2</v>
      </c>
    </row>
    <row r="51821" spans="2:7" x14ac:dyDescent="0.25">
      <c r="B51821" t="s">
        <v>221</v>
      </c>
      <c r="C51821" t="s">
        <v>1025</v>
      </c>
      <c r="D51821" t="s">
        <v>1025</v>
      </c>
      <c r="E51821" t="s">
        <v>2630</v>
      </c>
      <c r="F51821" t="s">
        <v>1681</v>
      </c>
      <c r="G51821" s="2">
        <v>2</v>
      </c>
    </row>
    <row r="51822" spans="2:7" x14ac:dyDescent="0.25">
      <c r="B51822" t="s">
        <v>233</v>
      </c>
      <c r="C51822" t="s">
        <v>1037</v>
      </c>
      <c r="D51822" t="s">
        <v>1037</v>
      </c>
      <c r="E51822" t="s">
        <v>2552</v>
      </c>
      <c r="F51822" t="s">
        <v>1682</v>
      </c>
      <c r="G51822" s="2">
        <v>2</v>
      </c>
    </row>
    <row r="51823" spans="2:7" x14ac:dyDescent="0.25">
      <c r="E51823" t="s">
        <v>2734</v>
      </c>
      <c r="F51823" t="s">
        <v>1682</v>
      </c>
      <c r="G51823" s="2">
        <v>2</v>
      </c>
    </row>
    <row r="51824" spans="2:7" x14ac:dyDescent="0.25">
      <c r="E51824" t="s">
        <v>2658</v>
      </c>
      <c r="F51824" t="s">
        <v>1682</v>
      </c>
      <c r="G51824" s="2">
        <v>2</v>
      </c>
    </row>
    <row r="51825" spans="2:7" x14ac:dyDescent="0.25">
      <c r="B51825" t="s">
        <v>271</v>
      </c>
      <c r="C51825" t="s">
        <v>1075</v>
      </c>
      <c r="D51825" t="s">
        <v>1065</v>
      </c>
      <c r="E51825" t="s">
        <v>2645</v>
      </c>
      <c r="F51825" t="s">
        <v>1681</v>
      </c>
      <c r="G51825" s="2">
        <v>2</v>
      </c>
    </row>
    <row r="51826" spans="2:7" x14ac:dyDescent="0.25">
      <c r="B51826" t="s">
        <v>287</v>
      </c>
      <c r="C51826" t="s">
        <v>1091</v>
      </c>
      <c r="D51826" t="s">
        <v>1090</v>
      </c>
      <c r="E51826" t="s">
        <v>2822</v>
      </c>
      <c r="F51826" t="s">
        <v>1682</v>
      </c>
      <c r="G51826" s="2">
        <v>2</v>
      </c>
    </row>
    <row r="51827" spans="2:7" x14ac:dyDescent="0.25">
      <c r="B51827" t="s">
        <v>316</v>
      </c>
      <c r="C51827" t="s">
        <v>1120</v>
      </c>
      <c r="D51827" t="s">
        <v>1120</v>
      </c>
      <c r="E51827" t="s">
        <v>2839</v>
      </c>
      <c r="F51827" t="s">
        <v>1682</v>
      </c>
      <c r="G51827" s="2">
        <v>2</v>
      </c>
    </row>
    <row r="51828" spans="2:7" x14ac:dyDescent="0.25">
      <c r="B51828" t="s">
        <v>367</v>
      </c>
      <c r="C51828" t="s">
        <v>1171</v>
      </c>
      <c r="D51828" t="s">
        <v>1616</v>
      </c>
      <c r="E51828" t="s">
        <v>2633</v>
      </c>
      <c r="F51828" t="s">
        <v>1682</v>
      </c>
      <c r="G51828" s="2">
        <v>2</v>
      </c>
    </row>
    <row r="51829" spans="2:7" x14ac:dyDescent="0.25">
      <c r="B51829" t="s">
        <v>405</v>
      </c>
      <c r="C51829" t="s">
        <v>1180</v>
      </c>
      <c r="D51829" t="s">
        <v>1190</v>
      </c>
      <c r="E51829" t="s">
        <v>2632</v>
      </c>
      <c r="F51829" t="s">
        <v>1681</v>
      </c>
      <c r="G51829" s="2">
        <v>2</v>
      </c>
    </row>
    <row r="51830" spans="2:7" x14ac:dyDescent="0.25">
      <c r="B51830" t="s">
        <v>412</v>
      </c>
      <c r="C51830" t="s">
        <v>1186</v>
      </c>
      <c r="D51830" t="s">
        <v>1190</v>
      </c>
      <c r="E51830" t="s">
        <v>2576</v>
      </c>
      <c r="F51830" t="s">
        <v>1681</v>
      </c>
      <c r="G51830" s="2">
        <v>2</v>
      </c>
    </row>
    <row r="51831" spans="2:7" x14ac:dyDescent="0.25">
      <c r="B51831" t="s">
        <v>413</v>
      </c>
      <c r="C51831" t="s">
        <v>1187</v>
      </c>
      <c r="D51831" t="s">
        <v>1190</v>
      </c>
      <c r="E51831" t="s">
        <v>2796</v>
      </c>
      <c r="F51831" t="s">
        <v>1681</v>
      </c>
      <c r="G51831" s="2">
        <v>2</v>
      </c>
    </row>
    <row r="51832" spans="2:7" x14ac:dyDescent="0.25">
      <c r="E51832" t="s">
        <v>2842</v>
      </c>
      <c r="F51832" t="s">
        <v>1681</v>
      </c>
      <c r="G51832" s="2">
        <v>2</v>
      </c>
    </row>
    <row r="51833" spans="2:7" x14ac:dyDescent="0.25">
      <c r="E51833" t="s">
        <v>2776</v>
      </c>
      <c r="F51833" t="s">
        <v>1682</v>
      </c>
      <c r="G51833" s="2">
        <v>2</v>
      </c>
    </row>
    <row r="51834" spans="2:7" x14ac:dyDescent="0.25">
      <c r="E51834" t="s">
        <v>2657</v>
      </c>
      <c r="F51834" t="s">
        <v>1681</v>
      </c>
      <c r="G51834" s="2">
        <v>2</v>
      </c>
    </row>
    <row r="51835" spans="2:7" x14ac:dyDescent="0.25">
      <c r="E51835" t="s">
        <v>2748</v>
      </c>
      <c r="F51835" t="s">
        <v>1681</v>
      </c>
      <c r="G51835" s="2">
        <v>2</v>
      </c>
    </row>
    <row r="51836" spans="2:7" x14ac:dyDescent="0.25">
      <c r="B51836" t="s">
        <v>438</v>
      </c>
      <c r="C51836" t="s">
        <v>1215</v>
      </c>
      <c r="D51836" t="s">
        <v>1215</v>
      </c>
      <c r="E51836" t="s">
        <v>2696</v>
      </c>
      <c r="F51836" t="s">
        <v>1681</v>
      </c>
      <c r="G51836" s="2">
        <v>2</v>
      </c>
    </row>
    <row r="51837" spans="2:7" x14ac:dyDescent="0.25">
      <c r="E51837" t="s">
        <v>2697</v>
      </c>
      <c r="F51837" t="s">
        <v>1681</v>
      </c>
      <c r="G51837" s="2">
        <v>2</v>
      </c>
    </row>
    <row r="51838" spans="2:7" x14ac:dyDescent="0.25">
      <c r="E51838" t="s">
        <v>2732</v>
      </c>
      <c r="F51838" t="s">
        <v>1681</v>
      </c>
      <c r="G51838" s="2">
        <v>2</v>
      </c>
    </row>
    <row r="51839" spans="2:7" x14ac:dyDescent="0.25">
      <c r="E51839" t="s">
        <v>2690</v>
      </c>
      <c r="F51839" t="s">
        <v>1681</v>
      </c>
      <c r="G51839" s="2">
        <v>2</v>
      </c>
    </row>
    <row r="51840" spans="2:7" x14ac:dyDescent="0.25">
      <c r="E51840" t="s">
        <v>2519</v>
      </c>
      <c r="F51840" t="s">
        <v>1681</v>
      </c>
      <c r="G51840" s="2">
        <v>2</v>
      </c>
    </row>
    <row r="51841" spans="2:7" x14ac:dyDescent="0.25">
      <c r="E51841" t="s">
        <v>2532</v>
      </c>
      <c r="F51841" t="s">
        <v>1681</v>
      </c>
      <c r="G51841" s="2">
        <v>2</v>
      </c>
    </row>
    <row r="51842" spans="2:7" x14ac:dyDescent="0.25">
      <c r="E51842" t="s">
        <v>2828</v>
      </c>
      <c r="F51842" t="s">
        <v>1681</v>
      </c>
      <c r="G51842" s="2">
        <v>2</v>
      </c>
    </row>
    <row r="51843" spans="2:7" x14ac:dyDescent="0.25">
      <c r="E51843" t="s">
        <v>2547</v>
      </c>
      <c r="F51843" t="s">
        <v>1681</v>
      </c>
      <c r="G51843" s="2">
        <v>2</v>
      </c>
    </row>
    <row r="51844" spans="2:7" x14ac:dyDescent="0.25">
      <c r="E51844" t="s">
        <v>2851</v>
      </c>
      <c r="F51844" t="s">
        <v>1681</v>
      </c>
      <c r="G51844" s="2">
        <v>2</v>
      </c>
    </row>
    <row r="51845" spans="2:7" x14ac:dyDescent="0.25">
      <c r="E51845" t="s">
        <v>2764</v>
      </c>
      <c r="F51845" t="s">
        <v>1682</v>
      </c>
      <c r="G51845" s="2">
        <v>2</v>
      </c>
    </row>
    <row r="51846" spans="2:7" x14ac:dyDescent="0.25">
      <c r="E51846" t="s">
        <v>2536</v>
      </c>
      <c r="F51846" t="s">
        <v>1681</v>
      </c>
      <c r="G51846" s="2">
        <v>2</v>
      </c>
    </row>
    <row r="51847" spans="2:7" x14ac:dyDescent="0.25">
      <c r="E51847" t="s">
        <v>2576</v>
      </c>
      <c r="F51847" t="s">
        <v>1681</v>
      </c>
      <c r="G51847" s="2">
        <v>2</v>
      </c>
    </row>
    <row r="51848" spans="2:7" x14ac:dyDescent="0.25">
      <c r="E51848" t="s">
        <v>2679</v>
      </c>
      <c r="F51848" t="s">
        <v>1681</v>
      </c>
      <c r="G51848" s="2">
        <v>2</v>
      </c>
    </row>
    <row r="51849" spans="2:7" x14ac:dyDescent="0.25">
      <c r="B51849" t="s">
        <v>440</v>
      </c>
      <c r="C51849" t="s">
        <v>1217</v>
      </c>
      <c r="D51849" t="s">
        <v>1216</v>
      </c>
      <c r="E51849" t="s">
        <v>2856</v>
      </c>
      <c r="F51849" t="s">
        <v>1682</v>
      </c>
      <c r="G51849" s="2">
        <v>2</v>
      </c>
    </row>
    <row r="51850" spans="2:7" x14ac:dyDescent="0.25">
      <c r="E51850" t="s">
        <v>2786</v>
      </c>
      <c r="F51850" t="s">
        <v>1681</v>
      </c>
      <c r="G51850" s="2">
        <v>2</v>
      </c>
    </row>
    <row r="51851" spans="2:7" x14ac:dyDescent="0.25">
      <c r="B51851" t="s">
        <v>461</v>
      </c>
      <c r="C51851" t="s">
        <v>1238</v>
      </c>
      <c r="D51851" t="s">
        <v>1232</v>
      </c>
      <c r="E51851" t="s">
        <v>2554</v>
      </c>
      <c r="F51851" t="s">
        <v>1682</v>
      </c>
      <c r="G51851" s="2">
        <v>2</v>
      </c>
    </row>
    <row r="51852" spans="2:7" x14ac:dyDescent="0.25">
      <c r="E51852" t="s">
        <v>2867</v>
      </c>
      <c r="F51852" t="s">
        <v>1681</v>
      </c>
      <c r="G51852" s="2">
        <v>2</v>
      </c>
    </row>
    <row r="51853" spans="2:7" x14ac:dyDescent="0.25">
      <c r="E51853" t="s">
        <v>2783</v>
      </c>
      <c r="F51853" t="s">
        <v>1682</v>
      </c>
      <c r="G51853" s="2">
        <v>2</v>
      </c>
    </row>
    <row r="51854" spans="2:7" x14ac:dyDescent="0.25">
      <c r="E51854" t="s">
        <v>2649</v>
      </c>
      <c r="F51854" t="s">
        <v>1681</v>
      </c>
      <c r="G51854" s="2">
        <v>2</v>
      </c>
    </row>
    <row r="51855" spans="2:7" x14ac:dyDescent="0.25">
      <c r="E51855" t="s">
        <v>2627</v>
      </c>
      <c r="F51855" t="s">
        <v>1682</v>
      </c>
      <c r="G51855" s="2">
        <v>2</v>
      </c>
    </row>
    <row r="51856" spans="2:7" x14ac:dyDescent="0.25">
      <c r="E51856" t="s">
        <v>2598</v>
      </c>
      <c r="F51856" t="s">
        <v>1682</v>
      </c>
      <c r="G51856" s="2">
        <v>2</v>
      </c>
    </row>
    <row r="51857" spans="2:7" x14ac:dyDescent="0.25">
      <c r="E51857" t="s">
        <v>2732</v>
      </c>
      <c r="F51857" t="s">
        <v>1681</v>
      </c>
      <c r="G51857" s="2">
        <v>2</v>
      </c>
    </row>
    <row r="51858" spans="2:7" x14ac:dyDescent="0.25">
      <c r="E51858" t="s">
        <v>2613</v>
      </c>
      <c r="F51858" t="s">
        <v>1682</v>
      </c>
      <c r="G51858" s="2">
        <v>2</v>
      </c>
    </row>
    <row r="51859" spans="2:7" x14ac:dyDescent="0.25">
      <c r="E51859" t="s">
        <v>2743</v>
      </c>
      <c r="F51859" t="s">
        <v>1681</v>
      </c>
      <c r="G51859" s="2">
        <v>2</v>
      </c>
    </row>
    <row r="51860" spans="2:7" x14ac:dyDescent="0.25">
      <c r="E51860" t="s">
        <v>2619</v>
      </c>
      <c r="F51860" t="s">
        <v>1681</v>
      </c>
      <c r="G51860" s="2">
        <v>2</v>
      </c>
    </row>
    <row r="51861" spans="2:7" x14ac:dyDescent="0.25">
      <c r="E51861" t="s">
        <v>2877</v>
      </c>
      <c r="F51861" t="s">
        <v>1681</v>
      </c>
      <c r="G51861" s="2">
        <v>2</v>
      </c>
    </row>
    <row r="51862" spans="2:7" x14ac:dyDescent="0.25">
      <c r="E51862" t="s">
        <v>2675</v>
      </c>
      <c r="F51862" t="s">
        <v>1682</v>
      </c>
      <c r="G51862" s="2">
        <v>2</v>
      </c>
    </row>
    <row r="51863" spans="2:7" x14ac:dyDescent="0.25">
      <c r="E51863" t="s">
        <v>2658</v>
      </c>
      <c r="F51863" t="s">
        <v>1682</v>
      </c>
      <c r="G51863" s="2">
        <v>2</v>
      </c>
    </row>
    <row r="51864" spans="2:7" x14ac:dyDescent="0.25">
      <c r="E51864" t="s">
        <v>2522</v>
      </c>
      <c r="F51864" t="s">
        <v>1681</v>
      </c>
      <c r="G51864" s="2">
        <v>2</v>
      </c>
    </row>
    <row r="51865" spans="2:7" x14ac:dyDescent="0.25">
      <c r="B51865" t="s">
        <v>479</v>
      </c>
      <c r="C51865" t="s">
        <v>1256</v>
      </c>
      <c r="D51865" t="s">
        <v>1254</v>
      </c>
      <c r="E51865" t="s">
        <v>2599</v>
      </c>
      <c r="F51865" t="s">
        <v>1681</v>
      </c>
      <c r="G51865" s="2">
        <v>2</v>
      </c>
    </row>
    <row r="51866" spans="2:7" x14ac:dyDescent="0.25">
      <c r="E51866" t="s">
        <v>2656</v>
      </c>
      <c r="F51866" t="s">
        <v>1681</v>
      </c>
      <c r="G51866" s="2">
        <v>2</v>
      </c>
    </row>
    <row r="51867" spans="2:7" x14ac:dyDescent="0.25">
      <c r="B51867" t="s">
        <v>544</v>
      </c>
      <c r="C51867" t="s">
        <v>1320</v>
      </c>
      <c r="D51867" t="s">
        <v>1320</v>
      </c>
      <c r="E51867" t="s">
        <v>2871</v>
      </c>
      <c r="F51867" t="s">
        <v>1682</v>
      </c>
      <c r="G51867" s="2">
        <v>2</v>
      </c>
    </row>
    <row r="51868" spans="2:7" x14ac:dyDescent="0.25">
      <c r="B51868" t="s">
        <v>552</v>
      </c>
      <c r="C51868" t="s">
        <v>1328</v>
      </c>
      <c r="D51868" t="s">
        <v>1327</v>
      </c>
      <c r="E51868" t="s">
        <v>2783</v>
      </c>
      <c r="F51868" t="s">
        <v>1681</v>
      </c>
      <c r="G51868" s="2">
        <v>2</v>
      </c>
    </row>
    <row r="51869" spans="2:7" x14ac:dyDescent="0.25">
      <c r="E51869" t="s">
        <v>2799</v>
      </c>
      <c r="F51869" t="s">
        <v>1682</v>
      </c>
      <c r="G51869" s="2">
        <v>2</v>
      </c>
    </row>
    <row r="51870" spans="2:7" x14ac:dyDescent="0.25">
      <c r="E51870" t="s">
        <v>2563</v>
      </c>
      <c r="F51870" t="s">
        <v>1682</v>
      </c>
      <c r="G51870" s="2">
        <v>2</v>
      </c>
    </row>
    <row r="51871" spans="2:7" x14ac:dyDescent="0.25">
      <c r="E51871" t="s">
        <v>2619</v>
      </c>
      <c r="F51871" t="s">
        <v>1681</v>
      </c>
      <c r="G51871" s="2">
        <v>2</v>
      </c>
    </row>
    <row r="51872" spans="2:7" x14ac:dyDescent="0.25">
      <c r="E51872" t="s">
        <v>2676</v>
      </c>
      <c r="F51872" t="s">
        <v>1681</v>
      </c>
      <c r="G51872" s="2">
        <v>2</v>
      </c>
    </row>
    <row r="51873" spans="2:7" x14ac:dyDescent="0.25">
      <c r="E51873" t="s">
        <v>2705</v>
      </c>
      <c r="F51873" t="s">
        <v>1681</v>
      </c>
      <c r="G51873" s="2">
        <v>2</v>
      </c>
    </row>
    <row r="51874" spans="2:7" x14ac:dyDescent="0.25">
      <c r="E51874" t="s">
        <v>2633</v>
      </c>
      <c r="F51874" t="s">
        <v>1681</v>
      </c>
      <c r="G51874" s="2">
        <v>2</v>
      </c>
    </row>
    <row r="51875" spans="2:7" x14ac:dyDescent="0.25">
      <c r="B51875" t="s">
        <v>554</v>
      </c>
      <c r="C51875" t="s">
        <v>1330</v>
      </c>
      <c r="D51875" t="s">
        <v>1327</v>
      </c>
      <c r="E51875" t="s">
        <v>2665</v>
      </c>
      <c r="F51875" t="s">
        <v>1681</v>
      </c>
      <c r="G51875" s="2">
        <v>2</v>
      </c>
    </row>
    <row r="51876" spans="2:7" x14ac:dyDescent="0.25">
      <c r="E51876" t="s">
        <v>2666</v>
      </c>
      <c r="F51876" t="s">
        <v>1682</v>
      </c>
      <c r="G51876" s="2">
        <v>2</v>
      </c>
    </row>
    <row r="51877" spans="2:7" x14ac:dyDescent="0.25">
      <c r="E51877" t="s">
        <v>2806</v>
      </c>
      <c r="F51877" t="s">
        <v>1682</v>
      </c>
      <c r="G51877" s="2">
        <v>2</v>
      </c>
    </row>
    <row r="51878" spans="2:7" x14ac:dyDescent="0.25">
      <c r="E51878" t="s">
        <v>2558</v>
      </c>
      <c r="F51878" t="s">
        <v>1681</v>
      </c>
      <c r="G51878" s="2">
        <v>2</v>
      </c>
    </row>
    <row r="51879" spans="2:7" x14ac:dyDescent="0.25">
      <c r="E51879" t="s">
        <v>2688</v>
      </c>
      <c r="F51879" t="s">
        <v>1681</v>
      </c>
      <c r="G51879" s="2">
        <v>2</v>
      </c>
    </row>
    <row r="51880" spans="2:7" x14ac:dyDescent="0.25">
      <c r="E51880" t="s">
        <v>2559</v>
      </c>
      <c r="F51880" t="s">
        <v>1682</v>
      </c>
      <c r="G51880" s="2">
        <v>2</v>
      </c>
    </row>
    <row r="51881" spans="2:7" x14ac:dyDescent="0.25">
      <c r="E51881" t="s">
        <v>2770</v>
      </c>
      <c r="F51881" t="s">
        <v>1682</v>
      </c>
      <c r="G51881" s="2">
        <v>2</v>
      </c>
    </row>
    <row r="51882" spans="2:7" x14ac:dyDescent="0.25">
      <c r="B51882" t="s">
        <v>563</v>
      </c>
      <c r="C51882" t="s">
        <v>1339</v>
      </c>
      <c r="D51882" t="s">
        <v>1331</v>
      </c>
      <c r="E51882" t="s">
        <v>2826</v>
      </c>
      <c r="F51882" t="s">
        <v>1681</v>
      </c>
      <c r="G51882" s="2">
        <v>2</v>
      </c>
    </row>
    <row r="51883" spans="2:7" x14ac:dyDescent="0.25">
      <c r="B51883" t="s">
        <v>597</v>
      </c>
      <c r="C51883" t="s">
        <v>1373</v>
      </c>
      <c r="D51883" t="s">
        <v>1373</v>
      </c>
      <c r="E51883" t="s">
        <v>2803</v>
      </c>
      <c r="F51883" t="s">
        <v>1682</v>
      </c>
      <c r="G51883" s="2">
        <v>2</v>
      </c>
    </row>
    <row r="51884" spans="2:7" x14ac:dyDescent="0.25">
      <c r="E51884" t="s">
        <v>2802</v>
      </c>
      <c r="F51884" t="s">
        <v>1681</v>
      </c>
      <c r="G51884" s="2">
        <v>2</v>
      </c>
    </row>
    <row r="51885" spans="2:7" x14ac:dyDescent="0.25">
      <c r="E51885" t="s">
        <v>2737</v>
      </c>
      <c r="F51885" t="s">
        <v>1682</v>
      </c>
      <c r="G51885" s="2">
        <v>2</v>
      </c>
    </row>
    <row r="51886" spans="2:7" x14ac:dyDescent="0.25">
      <c r="E51886" t="s">
        <v>2841</v>
      </c>
      <c r="F51886" t="s">
        <v>1682</v>
      </c>
      <c r="G51886" s="2">
        <v>2</v>
      </c>
    </row>
    <row r="51887" spans="2:7" x14ac:dyDescent="0.25">
      <c r="E51887" t="s">
        <v>2618</v>
      </c>
      <c r="F51887" t="s">
        <v>1681</v>
      </c>
      <c r="G51887" s="2">
        <v>2</v>
      </c>
    </row>
    <row r="51888" spans="2:7" x14ac:dyDescent="0.25">
      <c r="E51888" t="s">
        <v>2820</v>
      </c>
      <c r="F51888" t="s">
        <v>1681</v>
      </c>
      <c r="G51888" s="2">
        <v>2</v>
      </c>
    </row>
    <row r="51889" spans="2:7" x14ac:dyDescent="0.25">
      <c r="E51889" t="s">
        <v>2590</v>
      </c>
      <c r="F51889" t="s">
        <v>1681</v>
      </c>
      <c r="G51889" s="2">
        <v>2</v>
      </c>
    </row>
    <row r="51890" spans="2:7" x14ac:dyDescent="0.25">
      <c r="E51890" t="s">
        <v>2715</v>
      </c>
      <c r="F51890" t="s">
        <v>1681</v>
      </c>
      <c r="G51890" s="2">
        <v>2</v>
      </c>
    </row>
    <row r="51891" spans="2:7" x14ac:dyDescent="0.25">
      <c r="E51891" t="s">
        <v>2769</v>
      </c>
      <c r="F51891" t="s">
        <v>1681</v>
      </c>
      <c r="G51891" s="2">
        <v>2</v>
      </c>
    </row>
    <row r="51892" spans="2:7" x14ac:dyDescent="0.25">
      <c r="E51892" t="s">
        <v>2516</v>
      </c>
      <c r="F51892" t="s">
        <v>1681</v>
      </c>
      <c r="G51892" s="2">
        <v>2</v>
      </c>
    </row>
    <row r="51893" spans="2:7" x14ac:dyDescent="0.25">
      <c r="E51893" t="s">
        <v>2842</v>
      </c>
      <c r="F51893" t="s">
        <v>1681</v>
      </c>
      <c r="G51893" s="2">
        <v>2</v>
      </c>
    </row>
    <row r="51894" spans="2:7" x14ac:dyDescent="0.25">
      <c r="E51894" t="s">
        <v>2579</v>
      </c>
      <c r="F51894" t="s">
        <v>1681</v>
      </c>
      <c r="G51894" s="2">
        <v>2</v>
      </c>
    </row>
    <row r="51895" spans="2:7" x14ac:dyDescent="0.25">
      <c r="E51895" t="s">
        <v>2718</v>
      </c>
      <c r="F51895" t="s">
        <v>1681</v>
      </c>
      <c r="G51895" s="2">
        <v>2</v>
      </c>
    </row>
    <row r="51896" spans="2:7" x14ac:dyDescent="0.25">
      <c r="E51896" t="s">
        <v>2701</v>
      </c>
      <c r="F51896" t="s">
        <v>1681</v>
      </c>
      <c r="G51896" s="2">
        <v>2</v>
      </c>
    </row>
    <row r="51897" spans="2:7" x14ac:dyDescent="0.25">
      <c r="E51897" t="s">
        <v>2547</v>
      </c>
      <c r="F51897" t="s">
        <v>1681</v>
      </c>
      <c r="G51897" s="2">
        <v>2</v>
      </c>
    </row>
    <row r="51898" spans="2:7" x14ac:dyDescent="0.25">
      <c r="E51898" t="s">
        <v>2720</v>
      </c>
      <c r="F51898" t="s">
        <v>1681</v>
      </c>
      <c r="G51898" s="2">
        <v>2</v>
      </c>
    </row>
    <row r="51899" spans="2:7" x14ac:dyDescent="0.25">
      <c r="E51899" t="s">
        <v>2675</v>
      </c>
      <c r="F51899" t="s">
        <v>1682</v>
      </c>
      <c r="G51899" s="2">
        <v>2</v>
      </c>
    </row>
    <row r="51900" spans="2:7" x14ac:dyDescent="0.25">
      <c r="B51900" t="s">
        <v>601</v>
      </c>
      <c r="C51900" t="s">
        <v>1377</v>
      </c>
      <c r="D51900" t="s">
        <v>1375</v>
      </c>
      <c r="E51900" t="s">
        <v>2862</v>
      </c>
      <c r="F51900" t="s">
        <v>1682</v>
      </c>
      <c r="G51900" s="2">
        <v>2</v>
      </c>
    </row>
    <row r="51901" spans="2:7" x14ac:dyDescent="0.25">
      <c r="B51901" t="s">
        <v>616</v>
      </c>
      <c r="C51901" t="s">
        <v>1392</v>
      </c>
      <c r="D51901" t="s">
        <v>1387</v>
      </c>
      <c r="E51901" t="s">
        <v>2744</v>
      </c>
      <c r="F51901" t="s">
        <v>1681</v>
      </c>
      <c r="G51901" s="2">
        <v>2</v>
      </c>
    </row>
    <row r="51902" spans="2:7" x14ac:dyDescent="0.25">
      <c r="B51902" t="s">
        <v>663</v>
      </c>
      <c r="C51902" t="s">
        <v>1439</v>
      </c>
      <c r="D51902" t="s">
        <v>1652</v>
      </c>
      <c r="E51902" t="s">
        <v>2869</v>
      </c>
      <c r="F51902" t="s">
        <v>1681</v>
      </c>
      <c r="G51902" s="2">
        <v>2</v>
      </c>
    </row>
    <row r="51903" spans="2:7" x14ac:dyDescent="0.25">
      <c r="B51903" t="s">
        <v>728</v>
      </c>
      <c r="C51903" t="s">
        <v>1504</v>
      </c>
      <c r="D51903" t="s">
        <v>1499</v>
      </c>
      <c r="E51903" t="s">
        <v>2733</v>
      </c>
      <c r="F51903" t="s">
        <v>1682</v>
      </c>
      <c r="G51903" s="2">
        <v>2</v>
      </c>
    </row>
    <row r="51904" spans="2:7" x14ac:dyDescent="0.25">
      <c r="B51904" t="s">
        <v>730</v>
      </c>
      <c r="C51904" t="s">
        <v>1506</v>
      </c>
      <c r="D51904" t="s">
        <v>1505</v>
      </c>
      <c r="E51904" t="s">
        <v>2652</v>
      </c>
      <c r="F51904" t="s">
        <v>1682</v>
      </c>
      <c r="G51904" s="2">
        <v>2</v>
      </c>
    </row>
    <row r="51905" spans="1:7" x14ac:dyDescent="0.25">
      <c r="B51905" t="s">
        <v>731</v>
      </c>
      <c r="C51905" t="s">
        <v>1507</v>
      </c>
      <c r="D51905" t="s">
        <v>1505</v>
      </c>
      <c r="E51905" t="s">
        <v>2810</v>
      </c>
      <c r="F51905" t="s">
        <v>1682</v>
      </c>
      <c r="G51905" s="2">
        <v>2</v>
      </c>
    </row>
    <row r="51906" spans="1:7" x14ac:dyDescent="0.25">
      <c r="B51906" t="s">
        <v>733</v>
      </c>
      <c r="C51906" t="s">
        <v>1509</v>
      </c>
      <c r="D51906" t="s">
        <v>1505</v>
      </c>
      <c r="E51906" t="s">
        <v>2756</v>
      </c>
      <c r="F51906" t="s">
        <v>1682</v>
      </c>
      <c r="G51906" s="2">
        <v>2</v>
      </c>
    </row>
    <row r="51907" spans="1:7" x14ac:dyDescent="0.25">
      <c r="E51907" t="s">
        <v>2561</v>
      </c>
      <c r="F51907" t="s">
        <v>1681</v>
      </c>
      <c r="G51907" s="2">
        <v>2</v>
      </c>
    </row>
    <row r="51908" spans="1:7" x14ac:dyDescent="0.25">
      <c r="B51908" t="s">
        <v>738</v>
      </c>
      <c r="C51908" t="s">
        <v>1514</v>
      </c>
      <c r="D51908" t="s">
        <v>1510</v>
      </c>
      <c r="E51908" t="s">
        <v>2656</v>
      </c>
      <c r="F51908" t="s">
        <v>1682</v>
      </c>
      <c r="G51908" s="2">
        <v>2</v>
      </c>
    </row>
    <row r="51909" spans="1:7" x14ac:dyDescent="0.25">
      <c r="B51909" t="s">
        <v>757</v>
      </c>
      <c r="C51909" t="s">
        <v>1533</v>
      </c>
      <c r="D51909" t="s">
        <v>1532</v>
      </c>
      <c r="E51909" t="s">
        <v>2728</v>
      </c>
      <c r="F51909" t="s">
        <v>1682</v>
      </c>
      <c r="G51909" s="2">
        <v>2</v>
      </c>
    </row>
    <row r="51910" spans="1:7" x14ac:dyDescent="0.25">
      <c r="B51910" t="s">
        <v>765</v>
      </c>
      <c r="C51910" t="s">
        <v>1541</v>
      </c>
      <c r="D51910" t="s">
        <v>1541</v>
      </c>
      <c r="E51910" t="s">
        <v>2816</v>
      </c>
      <c r="F51910" t="s">
        <v>1682</v>
      </c>
      <c r="G51910" s="2">
        <v>2</v>
      </c>
    </row>
    <row r="51911" spans="1:7" x14ac:dyDescent="0.25">
      <c r="B51911" t="s">
        <v>767</v>
      </c>
      <c r="C51911" t="s">
        <v>1543</v>
      </c>
      <c r="D51911" t="s">
        <v>1671</v>
      </c>
      <c r="E51911" t="s">
        <v>2761</v>
      </c>
      <c r="F51911" t="s">
        <v>1682</v>
      </c>
      <c r="G51911" s="2">
        <v>2</v>
      </c>
    </row>
    <row r="51912" spans="1:7" x14ac:dyDescent="0.25">
      <c r="A51912" t="s">
        <v>2198</v>
      </c>
      <c r="B51912" t="s">
        <v>46</v>
      </c>
      <c r="C51912" t="s">
        <v>850</v>
      </c>
      <c r="D51912" t="s">
        <v>1588</v>
      </c>
      <c r="E51912" t="s">
        <v>2615</v>
      </c>
      <c r="F51912" t="s">
        <v>1681</v>
      </c>
      <c r="G51912" s="2">
        <v>2</v>
      </c>
    </row>
    <row r="51913" spans="1:7" x14ac:dyDescent="0.25">
      <c r="B51913" t="s">
        <v>56</v>
      </c>
      <c r="C51913" t="s">
        <v>860</v>
      </c>
      <c r="D51913" t="s">
        <v>852</v>
      </c>
      <c r="E51913" t="s">
        <v>2847</v>
      </c>
      <c r="F51913" t="s">
        <v>1682</v>
      </c>
      <c r="G51913" s="2">
        <v>2</v>
      </c>
    </row>
    <row r="51914" spans="1:7" x14ac:dyDescent="0.25">
      <c r="B51914" t="s">
        <v>64</v>
      </c>
      <c r="C51914" t="s">
        <v>868</v>
      </c>
      <c r="D51914" t="s">
        <v>861</v>
      </c>
      <c r="E51914" t="s">
        <v>2778</v>
      </c>
      <c r="F51914" t="s">
        <v>1682</v>
      </c>
      <c r="G51914" s="2">
        <v>2</v>
      </c>
    </row>
    <row r="51915" spans="1:7" x14ac:dyDescent="0.25">
      <c r="B51915" t="s">
        <v>86</v>
      </c>
      <c r="C51915" t="s">
        <v>890</v>
      </c>
      <c r="D51915" t="s">
        <v>888</v>
      </c>
      <c r="E51915" t="s">
        <v>2690</v>
      </c>
      <c r="F51915" t="s">
        <v>1682</v>
      </c>
      <c r="G51915" s="2">
        <v>2</v>
      </c>
    </row>
    <row r="51916" spans="1:7" x14ac:dyDescent="0.25">
      <c r="B51916" t="s">
        <v>110</v>
      </c>
      <c r="C51916" t="s">
        <v>914</v>
      </c>
      <c r="D51916" t="s">
        <v>906</v>
      </c>
      <c r="E51916" t="s">
        <v>2744</v>
      </c>
      <c r="F51916" t="s">
        <v>1682</v>
      </c>
      <c r="G51916" s="2">
        <v>2</v>
      </c>
    </row>
    <row r="51917" spans="1:7" x14ac:dyDescent="0.25">
      <c r="B51917" t="s">
        <v>137</v>
      </c>
      <c r="C51917" t="s">
        <v>941</v>
      </c>
      <c r="D51917" t="s">
        <v>935</v>
      </c>
      <c r="E51917" t="s">
        <v>2682</v>
      </c>
      <c r="F51917" t="s">
        <v>1682</v>
      </c>
      <c r="G51917" s="2">
        <v>2</v>
      </c>
    </row>
    <row r="51918" spans="1:7" x14ac:dyDescent="0.25">
      <c r="B51918" t="s">
        <v>152</v>
      </c>
      <c r="C51918" t="s">
        <v>956</v>
      </c>
      <c r="D51918" t="s">
        <v>1594</v>
      </c>
      <c r="E51918" t="s">
        <v>2821</v>
      </c>
      <c r="F51918" t="s">
        <v>1681</v>
      </c>
      <c r="G51918" s="2">
        <v>2</v>
      </c>
    </row>
    <row r="51919" spans="1:7" x14ac:dyDescent="0.25">
      <c r="B51919" t="s">
        <v>204</v>
      </c>
      <c r="C51919" t="s">
        <v>1008</v>
      </c>
      <c r="D51919" t="s">
        <v>1001</v>
      </c>
      <c r="E51919" t="s">
        <v>2875</v>
      </c>
      <c r="F51919" t="s">
        <v>1681</v>
      </c>
      <c r="G51919" s="2">
        <v>2</v>
      </c>
    </row>
    <row r="51920" spans="1:7" x14ac:dyDescent="0.25">
      <c r="B51920" t="s">
        <v>220</v>
      </c>
      <c r="C51920" t="s">
        <v>1024</v>
      </c>
      <c r="D51920" t="s">
        <v>1024</v>
      </c>
      <c r="E51920" t="s">
        <v>2612</v>
      </c>
      <c r="F51920" t="s">
        <v>1681</v>
      </c>
      <c r="G51920" s="2">
        <v>2</v>
      </c>
    </row>
    <row r="51921" spans="2:7" x14ac:dyDescent="0.25">
      <c r="B51921" t="s">
        <v>233</v>
      </c>
      <c r="C51921" t="s">
        <v>1037</v>
      </c>
      <c r="D51921" t="s">
        <v>1037</v>
      </c>
      <c r="E51921" t="s">
        <v>2815</v>
      </c>
      <c r="F51921" t="s">
        <v>1682</v>
      </c>
      <c r="G51921" s="2">
        <v>2</v>
      </c>
    </row>
    <row r="51922" spans="2:7" x14ac:dyDescent="0.25">
      <c r="B51922" t="s">
        <v>235</v>
      </c>
      <c r="C51922" t="s">
        <v>1039</v>
      </c>
      <c r="D51922" t="s">
        <v>1601</v>
      </c>
      <c r="E51922" t="s">
        <v>2722</v>
      </c>
      <c r="F51922" t="s">
        <v>1682</v>
      </c>
      <c r="G51922" s="2">
        <v>2</v>
      </c>
    </row>
    <row r="51923" spans="2:7" x14ac:dyDescent="0.25">
      <c r="B51923" t="s">
        <v>248</v>
      </c>
      <c r="C51923" t="s">
        <v>1052</v>
      </c>
      <c r="D51923" t="s">
        <v>1047</v>
      </c>
      <c r="E51923" t="s">
        <v>2647</v>
      </c>
      <c r="F51923" t="s">
        <v>1681</v>
      </c>
      <c r="G51923" s="2">
        <v>2</v>
      </c>
    </row>
    <row r="51924" spans="2:7" x14ac:dyDescent="0.25">
      <c r="B51924" t="s">
        <v>257</v>
      </c>
      <c r="C51924" t="s">
        <v>1061</v>
      </c>
      <c r="D51924" t="s">
        <v>1604</v>
      </c>
      <c r="E51924" t="s">
        <v>2534</v>
      </c>
      <c r="F51924" t="s">
        <v>1682</v>
      </c>
      <c r="G51924" s="2">
        <v>2</v>
      </c>
    </row>
    <row r="51925" spans="2:7" x14ac:dyDescent="0.25">
      <c r="B51925" t="s">
        <v>379</v>
      </c>
      <c r="C51925" t="s">
        <v>1183</v>
      </c>
      <c r="D51925" t="s">
        <v>1178</v>
      </c>
      <c r="E51925" t="s">
        <v>2654</v>
      </c>
      <c r="F51925" t="s">
        <v>1681</v>
      </c>
      <c r="G51925" s="2">
        <v>2</v>
      </c>
    </row>
    <row r="51926" spans="2:7" x14ac:dyDescent="0.25">
      <c r="B51926" t="s">
        <v>383</v>
      </c>
      <c r="C51926" t="s">
        <v>1187</v>
      </c>
      <c r="D51926" t="s">
        <v>1178</v>
      </c>
      <c r="E51926" t="s">
        <v>2652</v>
      </c>
      <c r="F51926" t="s">
        <v>1681</v>
      </c>
      <c r="G51926" s="2">
        <v>2</v>
      </c>
    </row>
    <row r="51927" spans="2:7" x14ac:dyDescent="0.25">
      <c r="B51927" t="s">
        <v>393</v>
      </c>
      <c r="C51927" t="s">
        <v>1187</v>
      </c>
      <c r="D51927" t="s">
        <v>1188</v>
      </c>
      <c r="E51927" t="s">
        <v>2594</v>
      </c>
      <c r="F51927" t="s">
        <v>1681</v>
      </c>
      <c r="G51927" s="2">
        <v>2</v>
      </c>
    </row>
    <row r="51928" spans="2:7" x14ac:dyDescent="0.25">
      <c r="E51928" t="s">
        <v>2829</v>
      </c>
      <c r="F51928" t="s">
        <v>1681</v>
      </c>
      <c r="G51928" s="2">
        <v>2</v>
      </c>
    </row>
    <row r="51929" spans="2:7" x14ac:dyDescent="0.25">
      <c r="B51929" t="s">
        <v>438</v>
      </c>
      <c r="C51929" t="s">
        <v>1215</v>
      </c>
      <c r="D51929" t="s">
        <v>1215</v>
      </c>
      <c r="E51929" t="s">
        <v>2568</v>
      </c>
      <c r="F51929" t="s">
        <v>1682</v>
      </c>
      <c r="G51929" s="2">
        <v>2</v>
      </c>
    </row>
    <row r="51930" spans="2:7" x14ac:dyDescent="0.25">
      <c r="B51930" t="s">
        <v>440</v>
      </c>
      <c r="C51930" t="s">
        <v>1217</v>
      </c>
      <c r="D51930" t="s">
        <v>1216</v>
      </c>
      <c r="E51930" t="s">
        <v>2711</v>
      </c>
      <c r="F51930" t="s">
        <v>1682</v>
      </c>
      <c r="G51930" s="2">
        <v>2</v>
      </c>
    </row>
    <row r="51931" spans="2:7" x14ac:dyDescent="0.25">
      <c r="B51931" t="s">
        <v>461</v>
      </c>
      <c r="C51931" t="s">
        <v>1238</v>
      </c>
      <c r="D51931" t="s">
        <v>1232</v>
      </c>
      <c r="E51931" t="s">
        <v>2552</v>
      </c>
      <c r="F51931" t="s">
        <v>1681</v>
      </c>
      <c r="G51931" s="2">
        <v>2</v>
      </c>
    </row>
    <row r="51932" spans="2:7" x14ac:dyDescent="0.25">
      <c r="E51932" t="s">
        <v>2799</v>
      </c>
      <c r="F51932" t="s">
        <v>1682</v>
      </c>
      <c r="G51932" s="2">
        <v>2</v>
      </c>
    </row>
    <row r="51933" spans="2:7" x14ac:dyDescent="0.25">
      <c r="E51933" t="s">
        <v>2844</v>
      </c>
      <c r="F51933" t="s">
        <v>1682</v>
      </c>
      <c r="G51933" s="2">
        <v>2</v>
      </c>
    </row>
    <row r="51934" spans="2:7" x14ac:dyDescent="0.25">
      <c r="E51934" t="s">
        <v>2619</v>
      </c>
      <c r="F51934" t="s">
        <v>1681</v>
      </c>
      <c r="G51934" s="2">
        <v>2</v>
      </c>
    </row>
    <row r="51935" spans="2:7" x14ac:dyDescent="0.25">
      <c r="E51935" t="s">
        <v>2549</v>
      </c>
      <c r="F51935" t="s">
        <v>1681</v>
      </c>
      <c r="G51935" s="2">
        <v>2</v>
      </c>
    </row>
    <row r="51936" spans="2:7" x14ac:dyDescent="0.25">
      <c r="B51936" t="s">
        <v>476</v>
      </c>
      <c r="C51936" t="s">
        <v>1253</v>
      </c>
      <c r="D51936" t="s">
        <v>1244</v>
      </c>
      <c r="E51936" t="s">
        <v>2608</v>
      </c>
      <c r="F51936" t="s">
        <v>1682</v>
      </c>
      <c r="G51936" s="2">
        <v>2</v>
      </c>
    </row>
    <row r="51937" spans="1:7" x14ac:dyDescent="0.25">
      <c r="E51937" t="s">
        <v>2838</v>
      </c>
      <c r="F51937" t="s">
        <v>1682</v>
      </c>
      <c r="G51937" s="2">
        <v>2</v>
      </c>
    </row>
    <row r="51938" spans="1:7" x14ac:dyDescent="0.25">
      <c r="B51938" t="s">
        <v>553</v>
      </c>
      <c r="C51938" t="s">
        <v>1329</v>
      </c>
      <c r="D51938" t="s">
        <v>1327</v>
      </c>
      <c r="E51938" t="s">
        <v>2640</v>
      </c>
      <c r="F51938" t="s">
        <v>1682</v>
      </c>
      <c r="G51938" s="2">
        <v>2</v>
      </c>
    </row>
    <row r="51939" spans="1:7" x14ac:dyDescent="0.25">
      <c r="B51939" t="s">
        <v>554</v>
      </c>
      <c r="C51939" t="s">
        <v>1330</v>
      </c>
      <c r="D51939" t="s">
        <v>1327</v>
      </c>
      <c r="E51939" t="s">
        <v>2818</v>
      </c>
      <c r="F51939" t="s">
        <v>1682</v>
      </c>
      <c r="G51939" s="2">
        <v>2</v>
      </c>
    </row>
    <row r="51940" spans="1:7" x14ac:dyDescent="0.25">
      <c r="B51940" t="s">
        <v>607</v>
      </c>
      <c r="C51940" t="s">
        <v>1383</v>
      </c>
      <c r="D51940" t="s">
        <v>1375</v>
      </c>
      <c r="E51940" t="s">
        <v>2630</v>
      </c>
      <c r="F51940" t="s">
        <v>1682</v>
      </c>
      <c r="G51940" s="2">
        <v>2</v>
      </c>
    </row>
    <row r="51941" spans="1:7" x14ac:dyDescent="0.25">
      <c r="A51941" t="s">
        <v>2199</v>
      </c>
      <c r="B51941" t="s">
        <v>393</v>
      </c>
      <c r="C51941" t="s">
        <v>1187</v>
      </c>
      <c r="D51941" t="s">
        <v>1188</v>
      </c>
      <c r="E51941" t="s">
        <v>2561</v>
      </c>
      <c r="F51941" t="s">
        <v>1681</v>
      </c>
      <c r="G51941" s="2">
        <v>2</v>
      </c>
    </row>
    <row r="51942" spans="1:7" x14ac:dyDescent="0.25">
      <c r="B51942" t="s">
        <v>461</v>
      </c>
      <c r="C51942" t="s">
        <v>1238</v>
      </c>
      <c r="D51942" t="s">
        <v>1232</v>
      </c>
      <c r="E51942" t="s">
        <v>2839</v>
      </c>
      <c r="F51942" t="s">
        <v>1682</v>
      </c>
      <c r="G51942" s="2">
        <v>2</v>
      </c>
    </row>
    <row r="51943" spans="1:7" x14ac:dyDescent="0.25">
      <c r="B51943" t="s">
        <v>553</v>
      </c>
      <c r="C51943" t="s">
        <v>1329</v>
      </c>
      <c r="D51943" t="s">
        <v>1327</v>
      </c>
      <c r="E51943" t="s">
        <v>2689</v>
      </c>
      <c r="F51943" t="s">
        <v>1681</v>
      </c>
      <c r="G51943" s="2">
        <v>2</v>
      </c>
    </row>
    <row r="51944" spans="1:7" x14ac:dyDescent="0.25">
      <c r="B51944" t="s">
        <v>616</v>
      </c>
      <c r="C51944" t="s">
        <v>1392</v>
      </c>
      <c r="D51944" t="s">
        <v>1387</v>
      </c>
      <c r="E51944" t="s">
        <v>2839</v>
      </c>
      <c r="F51944" t="s">
        <v>1681</v>
      </c>
      <c r="G51944" s="2">
        <v>2</v>
      </c>
    </row>
    <row r="51945" spans="1:7" x14ac:dyDescent="0.25">
      <c r="A51945" t="s">
        <v>2200</v>
      </c>
      <c r="B51945" t="s">
        <v>461</v>
      </c>
      <c r="C51945" t="s">
        <v>1238</v>
      </c>
      <c r="D51945" t="s">
        <v>1232</v>
      </c>
      <c r="E51945" t="s">
        <v>2704</v>
      </c>
      <c r="F51945" t="s">
        <v>1682</v>
      </c>
      <c r="G51945" s="2">
        <v>2</v>
      </c>
    </row>
    <row r="51946" spans="1:7" x14ac:dyDescent="0.25">
      <c r="B51946" t="s">
        <v>738</v>
      </c>
      <c r="C51946" t="s">
        <v>1514</v>
      </c>
      <c r="D51946" t="s">
        <v>1510</v>
      </c>
      <c r="E51946" t="s">
        <v>2816</v>
      </c>
      <c r="F51946" t="s">
        <v>1682</v>
      </c>
      <c r="G51946" s="2">
        <v>2</v>
      </c>
    </row>
    <row r="51947" spans="1:7" x14ac:dyDescent="0.25">
      <c r="A51947" t="s">
        <v>2201</v>
      </c>
      <c r="B51947" t="s">
        <v>438</v>
      </c>
      <c r="C51947" t="s">
        <v>1215</v>
      </c>
      <c r="D51947" t="s">
        <v>1215</v>
      </c>
      <c r="E51947" t="s">
        <v>2783</v>
      </c>
      <c r="F51947" t="s">
        <v>1682</v>
      </c>
      <c r="G51947" s="2">
        <v>2</v>
      </c>
    </row>
    <row r="51948" spans="1:7" x14ac:dyDescent="0.25">
      <c r="A51948" t="s">
        <v>2202</v>
      </c>
      <c r="B51948" t="s">
        <v>137</v>
      </c>
      <c r="C51948" t="s">
        <v>941</v>
      </c>
      <c r="D51948" t="s">
        <v>935</v>
      </c>
      <c r="E51948" t="s">
        <v>2682</v>
      </c>
      <c r="F51948" t="s">
        <v>1681</v>
      </c>
      <c r="G51948" s="2">
        <v>2</v>
      </c>
    </row>
    <row r="51949" spans="1:7" x14ac:dyDescent="0.25">
      <c r="B51949" t="s">
        <v>438</v>
      </c>
      <c r="C51949" t="s">
        <v>1215</v>
      </c>
      <c r="D51949" t="s">
        <v>1215</v>
      </c>
      <c r="E51949" t="s">
        <v>2533</v>
      </c>
      <c r="F51949" t="s">
        <v>1682</v>
      </c>
      <c r="G51949" s="2">
        <v>2</v>
      </c>
    </row>
    <row r="51950" spans="1:7" x14ac:dyDescent="0.25">
      <c r="B51950" t="s">
        <v>767</v>
      </c>
      <c r="C51950" t="s">
        <v>1543</v>
      </c>
      <c r="D51950" t="s">
        <v>1671</v>
      </c>
      <c r="E51950" t="s">
        <v>2848</v>
      </c>
      <c r="F51950" t="s">
        <v>1681</v>
      </c>
      <c r="G51950" s="2">
        <v>2</v>
      </c>
    </row>
    <row r="51951" spans="1:7" x14ac:dyDescent="0.25">
      <c r="A51951" t="s">
        <v>2203</v>
      </c>
      <c r="B51951" t="s">
        <v>5</v>
      </c>
      <c r="C51951" t="s">
        <v>809</v>
      </c>
      <c r="D51951" t="s">
        <v>809</v>
      </c>
      <c r="E51951" t="s">
        <v>2709</v>
      </c>
      <c r="F51951" t="s">
        <v>1681</v>
      </c>
      <c r="G51951" s="2">
        <v>2</v>
      </c>
    </row>
    <row r="51952" spans="1:7" x14ac:dyDescent="0.25">
      <c r="B51952" t="s">
        <v>37</v>
      </c>
      <c r="C51952" t="s">
        <v>841</v>
      </c>
      <c r="D51952" t="s">
        <v>836</v>
      </c>
      <c r="E51952" t="s">
        <v>2719</v>
      </c>
      <c r="F51952" t="s">
        <v>1681</v>
      </c>
      <c r="G51952" s="2">
        <v>2</v>
      </c>
    </row>
    <row r="51953" spans="2:7" x14ac:dyDescent="0.25">
      <c r="B51953" t="s">
        <v>56</v>
      </c>
      <c r="C51953" t="s">
        <v>860</v>
      </c>
      <c r="D51953" t="s">
        <v>852</v>
      </c>
      <c r="E51953" t="s">
        <v>2591</v>
      </c>
      <c r="F51953" t="s">
        <v>1681</v>
      </c>
      <c r="G51953" s="2">
        <v>2</v>
      </c>
    </row>
    <row r="51954" spans="2:7" x14ac:dyDescent="0.25">
      <c r="E51954" t="s">
        <v>2748</v>
      </c>
      <c r="F51954" t="s">
        <v>1681</v>
      </c>
      <c r="G51954" s="2">
        <v>2</v>
      </c>
    </row>
    <row r="51955" spans="2:7" x14ac:dyDescent="0.25">
      <c r="B51955" t="s">
        <v>64</v>
      </c>
      <c r="C51955" t="s">
        <v>868</v>
      </c>
      <c r="D51955" t="s">
        <v>861</v>
      </c>
      <c r="E51955" t="s">
        <v>2608</v>
      </c>
      <c r="F51955" t="s">
        <v>1682</v>
      </c>
      <c r="G51955" s="2">
        <v>2</v>
      </c>
    </row>
    <row r="51956" spans="2:7" x14ac:dyDescent="0.25">
      <c r="E51956" t="s">
        <v>2723</v>
      </c>
      <c r="F51956" t="s">
        <v>1681</v>
      </c>
      <c r="G51956" s="2">
        <v>2</v>
      </c>
    </row>
    <row r="51957" spans="2:7" x14ac:dyDescent="0.25">
      <c r="E51957" t="s">
        <v>2582</v>
      </c>
      <c r="F51957" t="s">
        <v>1682</v>
      </c>
      <c r="G51957" s="2">
        <v>2</v>
      </c>
    </row>
    <row r="51958" spans="2:7" x14ac:dyDescent="0.25">
      <c r="E51958" t="s">
        <v>2810</v>
      </c>
      <c r="F51958" t="s">
        <v>1681</v>
      </c>
      <c r="G51958" s="2">
        <v>2</v>
      </c>
    </row>
    <row r="51959" spans="2:7" x14ac:dyDescent="0.25">
      <c r="E51959" t="s">
        <v>2535</v>
      </c>
      <c r="F51959" t="s">
        <v>1682</v>
      </c>
      <c r="G51959" s="2">
        <v>2</v>
      </c>
    </row>
    <row r="51960" spans="2:7" x14ac:dyDescent="0.25">
      <c r="E51960" t="s">
        <v>2825</v>
      </c>
      <c r="F51960" t="s">
        <v>1682</v>
      </c>
      <c r="G51960" s="2">
        <v>2</v>
      </c>
    </row>
    <row r="51961" spans="2:7" x14ac:dyDescent="0.25">
      <c r="B51961" t="s">
        <v>83</v>
      </c>
      <c r="C51961" t="s">
        <v>887</v>
      </c>
      <c r="D51961" t="s">
        <v>887</v>
      </c>
      <c r="E51961" t="s">
        <v>2666</v>
      </c>
      <c r="F51961" t="s">
        <v>1681</v>
      </c>
      <c r="G51961" s="2">
        <v>2</v>
      </c>
    </row>
    <row r="51962" spans="2:7" x14ac:dyDescent="0.25">
      <c r="B51962" t="s">
        <v>87</v>
      </c>
      <c r="C51962" t="s">
        <v>891</v>
      </c>
      <c r="D51962" t="s">
        <v>888</v>
      </c>
      <c r="E51962" t="s">
        <v>2560</v>
      </c>
      <c r="F51962" t="s">
        <v>1681</v>
      </c>
      <c r="G51962" s="2">
        <v>2</v>
      </c>
    </row>
    <row r="51963" spans="2:7" x14ac:dyDescent="0.25">
      <c r="B51963" t="s">
        <v>90</v>
      </c>
      <c r="C51963" t="s">
        <v>894</v>
      </c>
      <c r="D51963" t="s">
        <v>892</v>
      </c>
      <c r="E51963" t="s">
        <v>2538</v>
      </c>
      <c r="F51963" t="s">
        <v>1681</v>
      </c>
      <c r="G51963" s="2">
        <v>2</v>
      </c>
    </row>
    <row r="51964" spans="2:7" x14ac:dyDescent="0.25">
      <c r="E51964" t="s">
        <v>2761</v>
      </c>
      <c r="F51964" t="s">
        <v>1681</v>
      </c>
      <c r="G51964" s="2">
        <v>2</v>
      </c>
    </row>
    <row r="51965" spans="2:7" x14ac:dyDescent="0.25">
      <c r="B51965" t="s">
        <v>95</v>
      </c>
      <c r="C51965" t="s">
        <v>899</v>
      </c>
      <c r="D51965" t="s">
        <v>892</v>
      </c>
      <c r="E51965" t="s">
        <v>2673</v>
      </c>
      <c r="F51965" t="s">
        <v>1682</v>
      </c>
      <c r="G51965" s="2">
        <v>2</v>
      </c>
    </row>
    <row r="51966" spans="2:7" x14ac:dyDescent="0.25">
      <c r="E51966" t="s">
        <v>2747</v>
      </c>
      <c r="F51966" t="s">
        <v>1682</v>
      </c>
      <c r="G51966" s="2">
        <v>2</v>
      </c>
    </row>
    <row r="51967" spans="2:7" x14ac:dyDescent="0.25">
      <c r="B51967" t="s">
        <v>103</v>
      </c>
      <c r="C51967" t="s">
        <v>907</v>
      </c>
      <c r="D51967" t="s">
        <v>906</v>
      </c>
      <c r="E51967" t="s">
        <v>2766</v>
      </c>
      <c r="F51967" t="s">
        <v>1681</v>
      </c>
      <c r="G51967" s="2">
        <v>2</v>
      </c>
    </row>
    <row r="51968" spans="2:7" x14ac:dyDescent="0.25">
      <c r="E51968" t="s">
        <v>2877</v>
      </c>
      <c r="F51968" t="s">
        <v>1681</v>
      </c>
      <c r="G51968" s="2">
        <v>2</v>
      </c>
    </row>
    <row r="51969" spans="2:7" x14ac:dyDescent="0.25">
      <c r="B51969" t="s">
        <v>110</v>
      </c>
      <c r="C51969" t="s">
        <v>914</v>
      </c>
      <c r="D51969" t="s">
        <v>906</v>
      </c>
      <c r="E51969" t="s">
        <v>2720</v>
      </c>
      <c r="F51969" t="s">
        <v>1682</v>
      </c>
      <c r="G51969" s="2">
        <v>2</v>
      </c>
    </row>
    <row r="51970" spans="2:7" x14ac:dyDescent="0.25">
      <c r="E51970" t="s">
        <v>2535</v>
      </c>
      <c r="F51970" t="s">
        <v>1682</v>
      </c>
      <c r="G51970" s="2">
        <v>2</v>
      </c>
    </row>
    <row r="51971" spans="2:7" x14ac:dyDescent="0.25">
      <c r="B51971" t="s">
        <v>112</v>
      </c>
      <c r="C51971" t="s">
        <v>916</v>
      </c>
      <c r="D51971" t="s">
        <v>915</v>
      </c>
      <c r="E51971" t="s">
        <v>2605</v>
      </c>
      <c r="F51971" t="s">
        <v>1681</v>
      </c>
      <c r="G51971" s="2">
        <v>2</v>
      </c>
    </row>
    <row r="51972" spans="2:7" x14ac:dyDescent="0.25">
      <c r="B51972" t="s">
        <v>129</v>
      </c>
      <c r="C51972" t="s">
        <v>933</v>
      </c>
      <c r="D51972" t="s">
        <v>927</v>
      </c>
      <c r="E51972" t="s">
        <v>2758</v>
      </c>
      <c r="F51972" t="s">
        <v>1682</v>
      </c>
      <c r="G51972" s="2">
        <v>2</v>
      </c>
    </row>
    <row r="51973" spans="2:7" x14ac:dyDescent="0.25">
      <c r="E51973" t="s">
        <v>2872</v>
      </c>
      <c r="F51973" t="s">
        <v>1681</v>
      </c>
      <c r="G51973" s="2">
        <v>2</v>
      </c>
    </row>
    <row r="51974" spans="2:7" x14ac:dyDescent="0.25">
      <c r="E51974" t="s">
        <v>2782</v>
      </c>
      <c r="F51974" t="s">
        <v>1682</v>
      </c>
      <c r="G51974" s="2">
        <v>2</v>
      </c>
    </row>
    <row r="51975" spans="2:7" x14ac:dyDescent="0.25">
      <c r="B51975" t="s">
        <v>133</v>
      </c>
      <c r="C51975" t="s">
        <v>937</v>
      </c>
      <c r="D51975" t="s">
        <v>935</v>
      </c>
      <c r="E51975" t="s">
        <v>2769</v>
      </c>
      <c r="F51975" t="s">
        <v>1681</v>
      </c>
      <c r="G51975" s="2">
        <v>2</v>
      </c>
    </row>
    <row r="51976" spans="2:7" x14ac:dyDescent="0.25">
      <c r="B51976" t="s">
        <v>136</v>
      </c>
      <c r="C51976" t="s">
        <v>940</v>
      </c>
      <c r="D51976" t="s">
        <v>935</v>
      </c>
      <c r="E51976" t="s">
        <v>2788</v>
      </c>
      <c r="F51976" t="s">
        <v>1682</v>
      </c>
      <c r="G51976" s="2">
        <v>2</v>
      </c>
    </row>
    <row r="51977" spans="2:7" x14ac:dyDescent="0.25">
      <c r="B51977" t="s">
        <v>137</v>
      </c>
      <c r="C51977" t="s">
        <v>941</v>
      </c>
      <c r="D51977" t="s">
        <v>935</v>
      </c>
      <c r="E51977" t="s">
        <v>2626</v>
      </c>
      <c r="F51977" t="s">
        <v>1681</v>
      </c>
      <c r="G51977" s="2">
        <v>2</v>
      </c>
    </row>
    <row r="51978" spans="2:7" x14ac:dyDescent="0.25">
      <c r="E51978" t="s">
        <v>2664</v>
      </c>
      <c r="F51978" t="s">
        <v>1681</v>
      </c>
      <c r="G51978" s="2">
        <v>2</v>
      </c>
    </row>
    <row r="51979" spans="2:7" x14ac:dyDescent="0.25">
      <c r="E51979" t="s">
        <v>2850</v>
      </c>
      <c r="F51979" t="s">
        <v>1682</v>
      </c>
      <c r="G51979" s="2">
        <v>2</v>
      </c>
    </row>
    <row r="51980" spans="2:7" x14ac:dyDescent="0.25">
      <c r="E51980" t="s">
        <v>2559</v>
      </c>
      <c r="F51980" t="s">
        <v>1682</v>
      </c>
      <c r="G51980" s="2">
        <v>2</v>
      </c>
    </row>
    <row r="51981" spans="2:7" x14ac:dyDescent="0.25">
      <c r="E51981" t="s">
        <v>2818</v>
      </c>
      <c r="F51981" t="s">
        <v>1682</v>
      </c>
      <c r="G51981" s="2">
        <v>2</v>
      </c>
    </row>
    <row r="51982" spans="2:7" x14ac:dyDescent="0.25">
      <c r="E51982" t="s">
        <v>2639</v>
      </c>
      <c r="F51982" t="s">
        <v>1682</v>
      </c>
      <c r="G51982" s="2">
        <v>2</v>
      </c>
    </row>
    <row r="51983" spans="2:7" x14ac:dyDescent="0.25">
      <c r="E51983" t="s">
        <v>2747</v>
      </c>
      <c r="F51983" t="s">
        <v>1682</v>
      </c>
      <c r="G51983" s="2">
        <v>2</v>
      </c>
    </row>
    <row r="51984" spans="2:7" x14ac:dyDescent="0.25">
      <c r="E51984" t="s">
        <v>2643</v>
      </c>
      <c r="F51984" t="s">
        <v>1681</v>
      </c>
      <c r="G51984" s="2">
        <v>2</v>
      </c>
    </row>
    <row r="51985" spans="2:7" x14ac:dyDescent="0.25">
      <c r="B51985" t="s">
        <v>141</v>
      </c>
      <c r="C51985" t="s">
        <v>945</v>
      </c>
      <c r="D51985" t="s">
        <v>1592</v>
      </c>
      <c r="E51985" t="s">
        <v>2548</v>
      </c>
      <c r="F51985" t="s">
        <v>1681</v>
      </c>
      <c r="G51985" s="2">
        <v>2</v>
      </c>
    </row>
    <row r="51986" spans="2:7" x14ac:dyDescent="0.25">
      <c r="B51986" t="s">
        <v>176</v>
      </c>
      <c r="C51986" t="s">
        <v>980</v>
      </c>
      <c r="D51986" t="s">
        <v>971</v>
      </c>
      <c r="E51986" t="s">
        <v>2667</v>
      </c>
      <c r="F51986" t="s">
        <v>1682</v>
      </c>
      <c r="G51986" s="2">
        <v>2</v>
      </c>
    </row>
    <row r="51987" spans="2:7" x14ac:dyDescent="0.25">
      <c r="B51987" t="s">
        <v>204</v>
      </c>
      <c r="C51987" t="s">
        <v>1008</v>
      </c>
      <c r="D51987" t="s">
        <v>1001</v>
      </c>
      <c r="E51987" t="s">
        <v>2803</v>
      </c>
      <c r="F51987" t="s">
        <v>1681</v>
      </c>
      <c r="G51987" s="2">
        <v>2</v>
      </c>
    </row>
    <row r="51988" spans="2:7" x14ac:dyDescent="0.25">
      <c r="E51988" t="s">
        <v>2588</v>
      </c>
      <c r="F51988" t="s">
        <v>1681</v>
      </c>
      <c r="G51988" s="2">
        <v>2</v>
      </c>
    </row>
    <row r="51989" spans="2:7" x14ac:dyDescent="0.25">
      <c r="B51989" t="s">
        <v>216</v>
      </c>
      <c r="C51989" t="s">
        <v>1020</v>
      </c>
      <c r="D51989" t="s">
        <v>1018</v>
      </c>
      <c r="E51989" t="s">
        <v>2518</v>
      </c>
      <c r="F51989" t="s">
        <v>1681</v>
      </c>
      <c r="G51989" s="2">
        <v>2</v>
      </c>
    </row>
    <row r="51990" spans="2:7" x14ac:dyDescent="0.25">
      <c r="B51990" t="s">
        <v>233</v>
      </c>
      <c r="C51990" t="s">
        <v>1037</v>
      </c>
      <c r="D51990" t="s">
        <v>1037</v>
      </c>
      <c r="E51990" t="s">
        <v>2796</v>
      </c>
      <c r="F51990" t="s">
        <v>1682</v>
      </c>
      <c r="G51990" s="2">
        <v>2</v>
      </c>
    </row>
    <row r="51991" spans="2:7" x14ac:dyDescent="0.25">
      <c r="E51991" t="s">
        <v>2649</v>
      </c>
      <c r="F51991" t="s">
        <v>1682</v>
      </c>
      <c r="G51991" s="2">
        <v>2</v>
      </c>
    </row>
    <row r="51992" spans="2:7" x14ac:dyDescent="0.25">
      <c r="E51992" t="s">
        <v>2566</v>
      </c>
      <c r="F51992" t="s">
        <v>1682</v>
      </c>
      <c r="G51992" s="2">
        <v>2</v>
      </c>
    </row>
    <row r="51993" spans="2:7" x14ac:dyDescent="0.25">
      <c r="E51993" t="s">
        <v>2534</v>
      </c>
      <c r="F51993" t="s">
        <v>1682</v>
      </c>
      <c r="G51993" s="2">
        <v>2</v>
      </c>
    </row>
    <row r="51994" spans="2:7" x14ac:dyDescent="0.25">
      <c r="B51994" t="s">
        <v>248</v>
      </c>
      <c r="C51994" t="s">
        <v>1052</v>
      </c>
      <c r="D51994" t="s">
        <v>1047</v>
      </c>
      <c r="E51994" t="s">
        <v>2823</v>
      </c>
      <c r="F51994" t="s">
        <v>1682</v>
      </c>
      <c r="G51994" s="2">
        <v>2</v>
      </c>
    </row>
    <row r="51995" spans="2:7" x14ac:dyDescent="0.25">
      <c r="B51995" t="s">
        <v>251</v>
      </c>
      <c r="C51995" t="s">
        <v>1055</v>
      </c>
      <c r="D51995" t="s">
        <v>1603</v>
      </c>
      <c r="E51995" t="s">
        <v>2627</v>
      </c>
      <c r="F51995" t="s">
        <v>1682</v>
      </c>
      <c r="G51995" s="2">
        <v>2</v>
      </c>
    </row>
    <row r="51996" spans="2:7" x14ac:dyDescent="0.25">
      <c r="B51996" t="s">
        <v>271</v>
      </c>
      <c r="C51996" t="s">
        <v>1075</v>
      </c>
      <c r="D51996" t="s">
        <v>1065</v>
      </c>
      <c r="E51996" t="s">
        <v>2821</v>
      </c>
      <c r="F51996" t="s">
        <v>1681</v>
      </c>
      <c r="G51996" s="2">
        <v>2</v>
      </c>
    </row>
    <row r="51997" spans="2:7" x14ac:dyDescent="0.25">
      <c r="E51997" t="s">
        <v>2673</v>
      </c>
      <c r="F51997" t="s">
        <v>1681</v>
      </c>
      <c r="G51997" s="2">
        <v>2</v>
      </c>
    </row>
    <row r="51998" spans="2:7" x14ac:dyDescent="0.25">
      <c r="B51998" t="s">
        <v>294</v>
      </c>
      <c r="C51998" t="s">
        <v>1098</v>
      </c>
      <c r="D51998" t="s">
        <v>1090</v>
      </c>
      <c r="E51998" t="s">
        <v>2552</v>
      </c>
      <c r="F51998" t="s">
        <v>1682</v>
      </c>
      <c r="G51998" s="2">
        <v>2</v>
      </c>
    </row>
    <row r="51999" spans="2:7" x14ac:dyDescent="0.25">
      <c r="E51999" t="s">
        <v>2630</v>
      </c>
      <c r="F51999" t="s">
        <v>1681</v>
      </c>
      <c r="G51999" s="2">
        <v>2</v>
      </c>
    </row>
    <row r="52000" spans="2:7" x14ac:dyDescent="0.25">
      <c r="B52000" t="s">
        <v>303</v>
      </c>
      <c r="C52000" t="s">
        <v>1107</v>
      </c>
      <c r="D52000" t="s">
        <v>1102</v>
      </c>
      <c r="E52000" t="s">
        <v>2711</v>
      </c>
      <c r="F52000" t="s">
        <v>1681</v>
      </c>
      <c r="G52000" s="2">
        <v>2</v>
      </c>
    </row>
    <row r="52001" spans="2:7" x14ac:dyDescent="0.25">
      <c r="B52001" t="s">
        <v>316</v>
      </c>
      <c r="C52001" t="s">
        <v>1120</v>
      </c>
      <c r="D52001" t="s">
        <v>1120</v>
      </c>
      <c r="E52001" t="s">
        <v>2589</v>
      </c>
      <c r="F52001" t="s">
        <v>1682</v>
      </c>
      <c r="G52001" s="2">
        <v>2</v>
      </c>
    </row>
    <row r="52002" spans="2:7" x14ac:dyDescent="0.25">
      <c r="E52002" t="s">
        <v>2626</v>
      </c>
      <c r="F52002" t="s">
        <v>1682</v>
      </c>
      <c r="G52002" s="2">
        <v>2</v>
      </c>
    </row>
    <row r="52003" spans="2:7" x14ac:dyDescent="0.25">
      <c r="E52003" t="s">
        <v>2544</v>
      </c>
      <c r="F52003" t="s">
        <v>1681</v>
      </c>
      <c r="G52003" s="2">
        <v>2</v>
      </c>
    </row>
    <row r="52004" spans="2:7" x14ac:dyDescent="0.25">
      <c r="E52004" t="s">
        <v>2675</v>
      </c>
      <c r="F52004" t="s">
        <v>1681</v>
      </c>
      <c r="G52004" s="2">
        <v>2</v>
      </c>
    </row>
    <row r="52005" spans="2:7" x14ac:dyDescent="0.25">
      <c r="E52005" t="s">
        <v>2632</v>
      </c>
      <c r="F52005" t="s">
        <v>1681</v>
      </c>
      <c r="G52005" s="2">
        <v>2</v>
      </c>
    </row>
    <row r="52006" spans="2:7" x14ac:dyDescent="0.25">
      <c r="B52006" t="s">
        <v>339</v>
      </c>
      <c r="C52006" t="s">
        <v>1143</v>
      </c>
      <c r="D52006" t="s">
        <v>1612</v>
      </c>
      <c r="E52006" t="s">
        <v>2759</v>
      </c>
      <c r="F52006" t="s">
        <v>1681</v>
      </c>
      <c r="G52006" s="2">
        <v>2</v>
      </c>
    </row>
    <row r="52007" spans="2:7" x14ac:dyDescent="0.25">
      <c r="B52007" t="s">
        <v>342</v>
      </c>
      <c r="C52007" t="s">
        <v>1146</v>
      </c>
      <c r="D52007" t="s">
        <v>1145</v>
      </c>
      <c r="E52007" t="s">
        <v>2722</v>
      </c>
      <c r="F52007" t="s">
        <v>1681</v>
      </c>
      <c r="G52007" s="2">
        <v>2</v>
      </c>
    </row>
    <row r="52008" spans="2:7" x14ac:dyDescent="0.25">
      <c r="B52008" t="s">
        <v>375</v>
      </c>
      <c r="C52008" t="s">
        <v>1179</v>
      </c>
      <c r="D52008" t="s">
        <v>1178</v>
      </c>
      <c r="E52008" t="s">
        <v>2735</v>
      </c>
      <c r="F52008" t="s">
        <v>1682</v>
      </c>
      <c r="G52008" s="2">
        <v>2</v>
      </c>
    </row>
    <row r="52009" spans="2:7" x14ac:dyDescent="0.25">
      <c r="B52009" t="s">
        <v>381</v>
      </c>
      <c r="C52009" t="s">
        <v>1185</v>
      </c>
      <c r="D52009" t="s">
        <v>1178</v>
      </c>
      <c r="E52009" t="s">
        <v>2865</v>
      </c>
      <c r="F52009" t="s">
        <v>1682</v>
      </c>
      <c r="G52009" s="2">
        <v>2</v>
      </c>
    </row>
    <row r="52010" spans="2:7" x14ac:dyDescent="0.25">
      <c r="B52010" t="s">
        <v>382</v>
      </c>
      <c r="C52010" t="s">
        <v>1186</v>
      </c>
      <c r="D52010" t="s">
        <v>1178</v>
      </c>
      <c r="E52010" t="s">
        <v>2840</v>
      </c>
      <c r="F52010" t="s">
        <v>1681</v>
      </c>
      <c r="G52010" s="2">
        <v>2</v>
      </c>
    </row>
    <row r="52011" spans="2:7" x14ac:dyDescent="0.25">
      <c r="B52011" t="s">
        <v>383</v>
      </c>
      <c r="C52011" t="s">
        <v>1187</v>
      </c>
      <c r="D52011" t="s">
        <v>1178</v>
      </c>
      <c r="E52011" t="s">
        <v>2859</v>
      </c>
      <c r="F52011" t="s">
        <v>1681</v>
      </c>
      <c r="G52011" s="2">
        <v>2</v>
      </c>
    </row>
    <row r="52012" spans="2:7" x14ac:dyDescent="0.25">
      <c r="E52012" t="s">
        <v>2874</v>
      </c>
      <c r="F52012" t="s">
        <v>1681</v>
      </c>
      <c r="G52012" s="2">
        <v>2</v>
      </c>
    </row>
    <row r="52013" spans="2:7" x14ac:dyDescent="0.25">
      <c r="B52013" t="s">
        <v>390</v>
      </c>
      <c r="C52013" t="s">
        <v>1184</v>
      </c>
      <c r="D52013" t="s">
        <v>1188</v>
      </c>
      <c r="E52013" t="s">
        <v>2765</v>
      </c>
      <c r="F52013" t="s">
        <v>1682</v>
      </c>
      <c r="G52013" s="2">
        <v>2</v>
      </c>
    </row>
    <row r="52014" spans="2:7" x14ac:dyDescent="0.25">
      <c r="B52014" t="s">
        <v>391</v>
      </c>
      <c r="C52014" t="s">
        <v>1185</v>
      </c>
      <c r="D52014" t="s">
        <v>1188</v>
      </c>
      <c r="E52014" t="s">
        <v>2753</v>
      </c>
      <c r="F52014" t="s">
        <v>1681</v>
      </c>
      <c r="G52014" s="2">
        <v>2</v>
      </c>
    </row>
    <row r="52015" spans="2:7" x14ac:dyDescent="0.25">
      <c r="B52015" t="s">
        <v>393</v>
      </c>
      <c r="C52015" t="s">
        <v>1187</v>
      </c>
      <c r="D52015" t="s">
        <v>1188</v>
      </c>
      <c r="E52015" t="s">
        <v>2640</v>
      </c>
      <c r="F52015" t="s">
        <v>1682</v>
      </c>
      <c r="G52015" s="2">
        <v>2</v>
      </c>
    </row>
    <row r="52016" spans="2:7" x14ac:dyDescent="0.25">
      <c r="E52016" t="s">
        <v>2607</v>
      </c>
      <c r="F52016" t="s">
        <v>1681</v>
      </c>
      <c r="G52016" s="2">
        <v>2</v>
      </c>
    </row>
    <row r="52017" spans="2:7" x14ac:dyDescent="0.25">
      <c r="B52017" t="s">
        <v>406</v>
      </c>
      <c r="C52017" t="s">
        <v>1181</v>
      </c>
      <c r="D52017" t="s">
        <v>1190</v>
      </c>
      <c r="E52017" t="s">
        <v>2868</v>
      </c>
      <c r="F52017" t="s">
        <v>1681</v>
      </c>
      <c r="G52017" s="2">
        <v>2</v>
      </c>
    </row>
    <row r="52018" spans="2:7" x14ac:dyDescent="0.25">
      <c r="E52018" t="s">
        <v>2824</v>
      </c>
      <c r="F52018" t="s">
        <v>1681</v>
      </c>
      <c r="G52018" s="2">
        <v>2</v>
      </c>
    </row>
    <row r="52019" spans="2:7" x14ac:dyDescent="0.25">
      <c r="E52019" t="s">
        <v>2593</v>
      </c>
      <c r="F52019" t="s">
        <v>1682</v>
      </c>
      <c r="G52019" s="2">
        <v>2</v>
      </c>
    </row>
    <row r="52020" spans="2:7" x14ac:dyDescent="0.25">
      <c r="E52020" t="s">
        <v>2728</v>
      </c>
      <c r="F52020" t="s">
        <v>1682</v>
      </c>
      <c r="G52020" s="2">
        <v>2</v>
      </c>
    </row>
    <row r="52021" spans="2:7" x14ac:dyDescent="0.25">
      <c r="E52021" t="s">
        <v>2721</v>
      </c>
      <c r="F52021" t="s">
        <v>1681</v>
      </c>
      <c r="G52021" s="2">
        <v>2</v>
      </c>
    </row>
    <row r="52022" spans="2:7" x14ac:dyDescent="0.25">
      <c r="E52022" t="s">
        <v>2852</v>
      </c>
      <c r="F52022" t="s">
        <v>1682</v>
      </c>
      <c r="G52022" s="2">
        <v>2</v>
      </c>
    </row>
    <row r="52023" spans="2:7" x14ac:dyDescent="0.25">
      <c r="B52023" t="s">
        <v>411</v>
      </c>
      <c r="C52023" t="s">
        <v>1185</v>
      </c>
      <c r="D52023" t="s">
        <v>1190</v>
      </c>
      <c r="E52023" t="s">
        <v>2760</v>
      </c>
      <c r="F52023" t="s">
        <v>1681</v>
      </c>
      <c r="G52023" s="2">
        <v>2</v>
      </c>
    </row>
    <row r="52024" spans="2:7" x14ac:dyDescent="0.25">
      <c r="B52024" t="s">
        <v>413</v>
      </c>
      <c r="C52024" t="s">
        <v>1187</v>
      </c>
      <c r="D52024" t="s">
        <v>1190</v>
      </c>
      <c r="E52024" t="s">
        <v>2710</v>
      </c>
      <c r="F52024" t="s">
        <v>1681</v>
      </c>
      <c r="G52024" s="2">
        <v>2</v>
      </c>
    </row>
    <row r="52025" spans="2:7" x14ac:dyDescent="0.25">
      <c r="F52025" t="s">
        <v>1682</v>
      </c>
      <c r="G52025" s="2">
        <v>2</v>
      </c>
    </row>
    <row r="52026" spans="2:7" x14ac:dyDescent="0.25">
      <c r="E52026" t="s">
        <v>2662</v>
      </c>
      <c r="F52026" t="s">
        <v>1682</v>
      </c>
      <c r="G52026" s="2">
        <v>2</v>
      </c>
    </row>
    <row r="52027" spans="2:7" x14ac:dyDescent="0.25">
      <c r="E52027" t="s">
        <v>2859</v>
      </c>
      <c r="F52027" t="s">
        <v>1682</v>
      </c>
      <c r="G52027" s="2">
        <v>2</v>
      </c>
    </row>
    <row r="52028" spans="2:7" x14ac:dyDescent="0.25">
      <c r="E52028" t="s">
        <v>2766</v>
      </c>
      <c r="F52028" t="s">
        <v>1681</v>
      </c>
      <c r="G52028" s="2">
        <v>2</v>
      </c>
    </row>
    <row r="52029" spans="2:7" x14ac:dyDescent="0.25">
      <c r="E52029" t="s">
        <v>2543</v>
      </c>
      <c r="F52029" t="s">
        <v>1681</v>
      </c>
      <c r="G52029" s="2">
        <v>2</v>
      </c>
    </row>
    <row r="52030" spans="2:7" x14ac:dyDescent="0.25">
      <c r="E52030" t="s">
        <v>2583</v>
      </c>
      <c r="F52030" t="s">
        <v>1682</v>
      </c>
      <c r="G52030" s="2">
        <v>2</v>
      </c>
    </row>
    <row r="52031" spans="2:7" x14ac:dyDescent="0.25">
      <c r="E52031" t="s">
        <v>2670</v>
      </c>
      <c r="F52031" t="s">
        <v>1682</v>
      </c>
      <c r="G52031" s="2">
        <v>2</v>
      </c>
    </row>
    <row r="52032" spans="2:7" x14ac:dyDescent="0.25">
      <c r="E52032" t="s">
        <v>2840</v>
      </c>
      <c r="F52032" t="s">
        <v>1681</v>
      </c>
      <c r="G52032" s="2">
        <v>2</v>
      </c>
    </row>
    <row r="52033" spans="2:7" x14ac:dyDescent="0.25">
      <c r="E52033" t="s">
        <v>2718</v>
      </c>
      <c r="F52033" t="s">
        <v>1681</v>
      </c>
      <c r="G52033" s="2">
        <v>2</v>
      </c>
    </row>
    <row r="52034" spans="2:7" x14ac:dyDescent="0.25">
      <c r="E52034" t="s">
        <v>2620</v>
      </c>
      <c r="F52034" t="s">
        <v>1681</v>
      </c>
      <c r="G52034" s="2">
        <v>2</v>
      </c>
    </row>
    <row r="52035" spans="2:7" x14ac:dyDescent="0.25">
      <c r="E52035" t="s">
        <v>2828</v>
      </c>
      <c r="F52035" t="s">
        <v>1681</v>
      </c>
      <c r="G52035" s="2">
        <v>2</v>
      </c>
    </row>
    <row r="52036" spans="2:7" x14ac:dyDescent="0.25">
      <c r="E52036" t="s">
        <v>2564</v>
      </c>
      <c r="F52036" t="s">
        <v>1681</v>
      </c>
      <c r="G52036" s="2">
        <v>2</v>
      </c>
    </row>
    <row r="52037" spans="2:7" x14ac:dyDescent="0.25">
      <c r="E52037" t="s">
        <v>2569</v>
      </c>
      <c r="F52037" t="s">
        <v>1682</v>
      </c>
      <c r="G52037" s="2">
        <v>2</v>
      </c>
    </row>
    <row r="52038" spans="2:7" x14ac:dyDescent="0.25">
      <c r="E52038" t="s">
        <v>2853</v>
      </c>
      <c r="F52038" t="s">
        <v>1681</v>
      </c>
      <c r="G52038" s="2">
        <v>2</v>
      </c>
    </row>
    <row r="52039" spans="2:7" x14ac:dyDescent="0.25">
      <c r="B52039" t="s">
        <v>438</v>
      </c>
      <c r="C52039" t="s">
        <v>1215</v>
      </c>
      <c r="D52039" t="s">
        <v>1215</v>
      </c>
      <c r="E52039" t="s">
        <v>2702</v>
      </c>
      <c r="F52039" t="s">
        <v>1682</v>
      </c>
      <c r="G52039" s="2">
        <v>2</v>
      </c>
    </row>
    <row r="52040" spans="2:7" x14ac:dyDescent="0.25">
      <c r="E52040" t="s">
        <v>2796</v>
      </c>
      <c r="F52040" t="s">
        <v>1682</v>
      </c>
      <c r="G52040" s="2">
        <v>2</v>
      </c>
    </row>
    <row r="52041" spans="2:7" x14ac:dyDescent="0.25">
      <c r="E52041" t="s">
        <v>2713</v>
      </c>
      <c r="F52041" t="s">
        <v>1682</v>
      </c>
      <c r="G52041" s="2">
        <v>2</v>
      </c>
    </row>
    <row r="52042" spans="2:7" x14ac:dyDescent="0.25">
      <c r="E52042" t="s">
        <v>2625</v>
      </c>
      <c r="F52042" t="s">
        <v>1681</v>
      </c>
      <c r="G52042" s="2">
        <v>2</v>
      </c>
    </row>
    <row r="52043" spans="2:7" x14ac:dyDescent="0.25">
      <c r="E52043" t="s">
        <v>2599</v>
      </c>
      <c r="F52043" t="s">
        <v>1681</v>
      </c>
      <c r="G52043" s="2">
        <v>2</v>
      </c>
    </row>
    <row r="52044" spans="2:7" x14ac:dyDescent="0.25">
      <c r="E52044" t="s">
        <v>2745</v>
      </c>
      <c r="F52044" t="s">
        <v>1681</v>
      </c>
      <c r="G52044" s="2">
        <v>2</v>
      </c>
    </row>
    <row r="52045" spans="2:7" x14ac:dyDescent="0.25">
      <c r="E52045" t="s">
        <v>2583</v>
      </c>
      <c r="F52045" t="s">
        <v>1681</v>
      </c>
      <c r="G52045" s="2">
        <v>2</v>
      </c>
    </row>
    <row r="52046" spans="2:7" x14ac:dyDescent="0.25">
      <c r="E52046" t="s">
        <v>2513</v>
      </c>
      <c r="F52046" t="s">
        <v>1682</v>
      </c>
      <c r="G52046" s="2">
        <v>2</v>
      </c>
    </row>
    <row r="52047" spans="2:7" x14ac:dyDescent="0.25">
      <c r="E52047" t="s">
        <v>2629</v>
      </c>
      <c r="F52047" t="s">
        <v>1682</v>
      </c>
      <c r="G52047" s="2">
        <v>2</v>
      </c>
    </row>
    <row r="52048" spans="2:7" x14ac:dyDescent="0.25">
      <c r="E52048" t="s">
        <v>2776</v>
      </c>
      <c r="F52048" t="s">
        <v>1682</v>
      </c>
      <c r="G52048" s="2">
        <v>2</v>
      </c>
    </row>
    <row r="52049" spans="2:7" x14ac:dyDescent="0.25">
      <c r="E52049" t="s">
        <v>2726</v>
      </c>
      <c r="F52049" t="s">
        <v>1682</v>
      </c>
      <c r="G52049" s="2">
        <v>2</v>
      </c>
    </row>
    <row r="52050" spans="2:7" x14ac:dyDescent="0.25">
      <c r="E52050" t="s">
        <v>2865</v>
      </c>
      <c r="F52050" t="s">
        <v>1682</v>
      </c>
      <c r="G52050" s="2">
        <v>2</v>
      </c>
    </row>
    <row r="52051" spans="2:7" x14ac:dyDescent="0.25">
      <c r="E52051" t="s">
        <v>2877</v>
      </c>
      <c r="F52051" t="s">
        <v>1682</v>
      </c>
      <c r="G52051" s="2">
        <v>2</v>
      </c>
    </row>
    <row r="52052" spans="2:7" x14ac:dyDescent="0.25">
      <c r="E52052" t="s">
        <v>2575</v>
      </c>
      <c r="F52052" t="s">
        <v>1681</v>
      </c>
      <c r="G52052" s="2">
        <v>2</v>
      </c>
    </row>
    <row r="52053" spans="2:7" x14ac:dyDescent="0.25">
      <c r="E52053" t="s">
        <v>2677</v>
      </c>
      <c r="F52053" t="s">
        <v>1681</v>
      </c>
      <c r="G52053" s="2">
        <v>2</v>
      </c>
    </row>
    <row r="52054" spans="2:7" x14ac:dyDescent="0.25">
      <c r="E52054" t="s">
        <v>2831</v>
      </c>
      <c r="F52054" t="s">
        <v>1682</v>
      </c>
      <c r="G52054" s="2">
        <v>2</v>
      </c>
    </row>
    <row r="52055" spans="2:7" x14ac:dyDescent="0.25">
      <c r="B52055" t="s">
        <v>440</v>
      </c>
      <c r="C52055" t="s">
        <v>1217</v>
      </c>
      <c r="D52055" t="s">
        <v>1216</v>
      </c>
      <c r="E52055" t="s">
        <v>2605</v>
      </c>
      <c r="F52055" t="s">
        <v>1681</v>
      </c>
      <c r="G52055" s="2">
        <v>2</v>
      </c>
    </row>
    <row r="52056" spans="2:7" x14ac:dyDescent="0.25">
      <c r="E52056" t="s">
        <v>2518</v>
      </c>
      <c r="F52056" t="s">
        <v>1681</v>
      </c>
      <c r="G52056" s="2">
        <v>2</v>
      </c>
    </row>
    <row r="52057" spans="2:7" x14ac:dyDescent="0.25">
      <c r="E52057" t="s">
        <v>2579</v>
      </c>
      <c r="F52057" t="s">
        <v>1682</v>
      </c>
      <c r="G52057" s="2">
        <v>4</v>
      </c>
    </row>
    <row r="52058" spans="2:7" x14ac:dyDescent="0.25">
      <c r="E52058" t="s">
        <v>2872</v>
      </c>
      <c r="F52058" t="s">
        <v>1681</v>
      </c>
      <c r="G52058" s="2">
        <v>2</v>
      </c>
    </row>
    <row r="52059" spans="2:7" x14ac:dyDescent="0.25">
      <c r="B52059" t="s">
        <v>441</v>
      </c>
      <c r="C52059" t="s">
        <v>1218</v>
      </c>
      <c r="D52059" t="s">
        <v>1216</v>
      </c>
      <c r="E52059" t="s">
        <v>2521</v>
      </c>
      <c r="F52059" t="s">
        <v>1681</v>
      </c>
      <c r="G52059" s="2">
        <v>2</v>
      </c>
    </row>
    <row r="52060" spans="2:7" x14ac:dyDescent="0.25">
      <c r="B52060" t="s">
        <v>443</v>
      </c>
      <c r="C52060" t="s">
        <v>1220</v>
      </c>
      <c r="D52060" t="s">
        <v>1219</v>
      </c>
      <c r="E52060" t="s">
        <v>2647</v>
      </c>
      <c r="F52060" t="s">
        <v>1682</v>
      </c>
      <c r="G52060" s="2">
        <v>2</v>
      </c>
    </row>
    <row r="52061" spans="2:7" x14ac:dyDescent="0.25">
      <c r="E52061" t="s">
        <v>2857</v>
      </c>
      <c r="F52061" t="s">
        <v>1681</v>
      </c>
      <c r="G52061" s="2">
        <v>2</v>
      </c>
    </row>
    <row r="52062" spans="2:7" x14ac:dyDescent="0.25">
      <c r="E52062" t="s">
        <v>2607</v>
      </c>
      <c r="F52062" t="s">
        <v>1682</v>
      </c>
      <c r="G52062" s="2">
        <v>2</v>
      </c>
    </row>
    <row r="52063" spans="2:7" x14ac:dyDescent="0.25">
      <c r="E52063" t="s">
        <v>2550</v>
      </c>
      <c r="F52063" t="s">
        <v>1681</v>
      </c>
      <c r="G52063" s="2">
        <v>2</v>
      </c>
    </row>
    <row r="52064" spans="2:7" x14ac:dyDescent="0.25">
      <c r="B52064" t="s">
        <v>461</v>
      </c>
      <c r="C52064" t="s">
        <v>1238</v>
      </c>
      <c r="D52064" t="s">
        <v>1232</v>
      </c>
      <c r="E52064" t="s">
        <v>2839</v>
      </c>
      <c r="F52064" t="s">
        <v>1682</v>
      </c>
      <c r="G52064" s="2">
        <v>2</v>
      </c>
    </row>
    <row r="52065" spans="5:7" x14ac:dyDescent="0.25">
      <c r="E52065" t="s">
        <v>2708</v>
      </c>
      <c r="F52065" t="s">
        <v>1682</v>
      </c>
      <c r="G52065" s="2">
        <v>2</v>
      </c>
    </row>
    <row r="52066" spans="5:7" x14ac:dyDescent="0.25">
      <c r="E52066" t="s">
        <v>2711</v>
      </c>
      <c r="F52066" t="s">
        <v>1681</v>
      </c>
      <c r="G52066" s="2">
        <v>2</v>
      </c>
    </row>
    <row r="52067" spans="5:7" x14ac:dyDescent="0.25">
      <c r="E52067" t="s">
        <v>2605</v>
      </c>
      <c r="F52067" t="s">
        <v>1681</v>
      </c>
      <c r="G52067" s="2">
        <v>2</v>
      </c>
    </row>
    <row r="52068" spans="5:7" x14ac:dyDescent="0.25">
      <c r="E52068" t="s">
        <v>2601</v>
      </c>
      <c r="F52068" t="s">
        <v>1682</v>
      </c>
      <c r="G52068" s="2">
        <v>2</v>
      </c>
    </row>
    <row r="52069" spans="5:7" x14ac:dyDescent="0.25">
      <c r="E52069" t="s">
        <v>2617</v>
      </c>
      <c r="F52069" t="s">
        <v>1682</v>
      </c>
      <c r="G52069" s="2">
        <v>2</v>
      </c>
    </row>
    <row r="52070" spans="5:7" x14ac:dyDescent="0.25">
      <c r="E52070" t="s">
        <v>2802</v>
      </c>
      <c r="F52070" t="s">
        <v>1681</v>
      </c>
      <c r="G52070" s="2">
        <v>2</v>
      </c>
    </row>
    <row r="52071" spans="5:7" x14ac:dyDescent="0.25">
      <c r="E52071" t="s">
        <v>2783</v>
      </c>
      <c r="F52071" t="s">
        <v>1682</v>
      </c>
      <c r="G52071" s="2">
        <v>2</v>
      </c>
    </row>
    <row r="52072" spans="5:7" x14ac:dyDescent="0.25">
      <c r="E52072" t="s">
        <v>2836</v>
      </c>
      <c r="F52072" t="s">
        <v>1682</v>
      </c>
      <c r="G52072" s="2">
        <v>2</v>
      </c>
    </row>
    <row r="52073" spans="5:7" x14ac:dyDescent="0.25">
      <c r="E52073" t="s">
        <v>2664</v>
      </c>
      <c r="F52073" t="s">
        <v>1681</v>
      </c>
      <c r="G52073" s="2">
        <v>2</v>
      </c>
    </row>
    <row r="52074" spans="5:7" x14ac:dyDescent="0.25">
      <c r="E52074" t="s">
        <v>2759</v>
      </c>
      <c r="F52074" t="s">
        <v>1682</v>
      </c>
      <c r="G52074" s="2">
        <v>2</v>
      </c>
    </row>
    <row r="52075" spans="5:7" x14ac:dyDescent="0.25">
      <c r="E52075" t="s">
        <v>2693</v>
      </c>
      <c r="F52075" t="s">
        <v>1681</v>
      </c>
      <c r="G52075" s="2">
        <v>2</v>
      </c>
    </row>
    <row r="52076" spans="5:7" x14ac:dyDescent="0.25">
      <c r="E52076" t="s">
        <v>2690</v>
      </c>
      <c r="F52076" t="s">
        <v>1682</v>
      </c>
      <c r="G52076" s="2">
        <v>2</v>
      </c>
    </row>
    <row r="52077" spans="5:7" x14ac:dyDescent="0.25">
      <c r="E52077" t="s">
        <v>2613</v>
      </c>
      <c r="F52077" t="s">
        <v>1682</v>
      </c>
      <c r="G52077" s="2">
        <v>2</v>
      </c>
    </row>
    <row r="52078" spans="5:7" x14ac:dyDescent="0.25">
      <c r="E52078" t="s">
        <v>2531</v>
      </c>
      <c r="F52078" t="s">
        <v>1682</v>
      </c>
      <c r="G52078" s="2">
        <v>2</v>
      </c>
    </row>
    <row r="52079" spans="5:7" x14ac:dyDescent="0.25">
      <c r="E52079" t="s">
        <v>2765</v>
      </c>
      <c r="F52079" t="s">
        <v>1681</v>
      </c>
      <c r="G52079" s="2">
        <v>2</v>
      </c>
    </row>
    <row r="52080" spans="5:7" x14ac:dyDescent="0.25">
      <c r="E52080" t="s">
        <v>2832</v>
      </c>
      <c r="F52080" t="s">
        <v>1682</v>
      </c>
      <c r="G52080" s="2">
        <v>2</v>
      </c>
    </row>
    <row r="52081" spans="2:7" x14ac:dyDescent="0.25">
      <c r="E52081" t="s">
        <v>2638</v>
      </c>
      <c r="F52081" t="s">
        <v>1681</v>
      </c>
      <c r="G52081" s="2">
        <v>2</v>
      </c>
    </row>
    <row r="52082" spans="2:7" x14ac:dyDescent="0.25">
      <c r="E52082" t="s">
        <v>2704</v>
      </c>
      <c r="F52082" t="s">
        <v>1681</v>
      </c>
      <c r="G52082" s="2">
        <v>2</v>
      </c>
    </row>
    <row r="52083" spans="2:7" x14ac:dyDescent="0.25">
      <c r="E52083" t="s">
        <v>2653</v>
      </c>
      <c r="F52083" t="s">
        <v>1681</v>
      </c>
      <c r="G52083" s="2">
        <v>2</v>
      </c>
    </row>
    <row r="52084" spans="2:7" x14ac:dyDescent="0.25">
      <c r="E52084" t="s">
        <v>2780</v>
      </c>
      <c r="F52084" t="s">
        <v>1681</v>
      </c>
      <c r="G52084" s="2">
        <v>2</v>
      </c>
    </row>
    <row r="52085" spans="2:7" x14ac:dyDescent="0.25">
      <c r="E52085" t="s">
        <v>2747</v>
      </c>
      <c r="F52085" t="s">
        <v>1681</v>
      </c>
      <c r="G52085" s="2">
        <v>2</v>
      </c>
    </row>
    <row r="52086" spans="2:7" x14ac:dyDescent="0.25">
      <c r="E52086" t="s">
        <v>2607</v>
      </c>
      <c r="F52086" t="s">
        <v>1681</v>
      </c>
      <c r="G52086" s="2">
        <v>2</v>
      </c>
    </row>
    <row r="52087" spans="2:7" x14ac:dyDescent="0.25">
      <c r="E52087" t="s">
        <v>2524</v>
      </c>
      <c r="F52087" t="s">
        <v>1682</v>
      </c>
      <c r="G52087" s="2">
        <v>2</v>
      </c>
    </row>
    <row r="52088" spans="2:7" x14ac:dyDescent="0.25">
      <c r="B52088" t="s">
        <v>465</v>
      </c>
      <c r="C52088" t="s">
        <v>1242</v>
      </c>
      <c r="D52088" t="s">
        <v>1629</v>
      </c>
      <c r="E52088" t="s">
        <v>2744</v>
      </c>
      <c r="F52088" t="s">
        <v>1682</v>
      </c>
      <c r="G52088" s="2">
        <v>2</v>
      </c>
    </row>
    <row r="52089" spans="2:7" x14ac:dyDescent="0.25">
      <c r="E52089" t="s">
        <v>2591</v>
      </c>
      <c r="F52089" t="s">
        <v>1682</v>
      </c>
      <c r="G52089" s="2">
        <v>2</v>
      </c>
    </row>
    <row r="52090" spans="2:7" x14ac:dyDescent="0.25">
      <c r="B52090" t="s">
        <v>466</v>
      </c>
      <c r="C52090" t="s">
        <v>1243</v>
      </c>
      <c r="D52090" t="s">
        <v>1629</v>
      </c>
      <c r="E52090" t="s">
        <v>2658</v>
      </c>
      <c r="F52090" t="s">
        <v>1681</v>
      </c>
      <c r="G52090" s="2">
        <v>2</v>
      </c>
    </row>
    <row r="52091" spans="2:7" x14ac:dyDescent="0.25">
      <c r="B52091" t="s">
        <v>471</v>
      </c>
      <c r="C52091" t="s">
        <v>1248</v>
      </c>
      <c r="D52091" t="s">
        <v>1244</v>
      </c>
      <c r="E52091" t="s">
        <v>2666</v>
      </c>
      <c r="F52091" t="s">
        <v>1682</v>
      </c>
      <c r="G52091" s="2">
        <v>2</v>
      </c>
    </row>
    <row r="52092" spans="2:7" x14ac:dyDescent="0.25">
      <c r="B52092" t="s">
        <v>473</v>
      </c>
      <c r="C52092" t="s">
        <v>1250</v>
      </c>
      <c r="D52092" t="s">
        <v>1244</v>
      </c>
      <c r="E52092" t="s">
        <v>2681</v>
      </c>
      <c r="F52092" t="s">
        <v>1681</v>
      </c>
      <c r="G52092" s="2">
        <v>2</v>
      </c>
    </row>
    <row r="52093" spans="2:7" x14ac:dyDescent="0.25">
      <c r="E52093" t="s">
        <v>2844</v>
      </c>
      <c r="F52093" t="s">
        <v>1681</v>
      </c>
      <c r="G52093" s="2">
        <v>2</v>
      </c>
    </row>
    <row r="52094" spans="2:7" x14ac:dyDescent="0.25">
      <c r="E52094" t="s">
        <v>2763</v>
      </c>
      <c r="F52094" t="s">
        <v>1681</v>
      </c>
      <c r="G52094" s="2">
        <v>2</v>
      </c>
    </row>
    <row r="52095" spans="2:7" x14ac:dyDescent="0.25">
      <c r="E52095" t="s">
        <v>2675</v>
      </c>
      <c r="F52095" t="s">
        <v>1681</v>
      </c>
      <c r="G52095" s="2">
        <v>2</v>
      </c>
    </row>
    <row r="52096" spans="2:7" x14ac:dyDescent="0.25">
      <c r="E52096" t="s">
        <v>2614</v>
      </c>
      <c r="F52096" t="s">
        <v>1682</v>
      </c>
      <c r="G52096" s="2">
        <v>2</v>
      </c>
    </row>
    <row r="52097" spans="2:7" x14ac:dyDescent="0.25">
      <c r="B52097" t="s">
        <v>475</v>
      </c>
      <c r="C52097" t="s">
        <v>1252</v>
      </c>
      <c r="D52097" t="s">
        <v>1244</v>
      </c>
      <c r="E52097" t="s">
        <v>2581</v>
      </c>
      <c r="F52097" t="s">
        <v>1682</v>
      </c>
      <c r="G52097" s="2">
        <v>2</v>
      </c>
    </row>
    <row r="52098" spans="2:7" x14ac:dyDescent="0.25">
      <c r="B52098" t="s">
        <v>476</v>
      </c>
      <c r="C52098" t="s">
        <v>1253</v>
      </c>
      <c r="D52098" t="s">
        <v>1244</v>
      </c>
      <c r="E52098" t="s">
        <v>2686</v>
      </c>
      <c r="F52098" t="s">
        <v>1681</v>
      </c>
      <c r="G52098" s="2">
        <v>2</v>
      </c>
    </row>
    <row r="52099" spans="2:7" x14ac:dyDescent="0.25">
      <c r="B52099" t="s">
        <v>479</v>
      </c>
      <c r="C52099" t="s">
        <v>1256</v>
      </c>
      <c r="D52099" t="s">
        <v>1254</v>
      </c>
      <c r="E52099" t="s">
        <v>2702</v>
      </c>
      <c r="F52099" t="s">
        <v>1681</v>
      </c>
      <c r="G52099" s="2">
        <v>2</v>
      </c>
    </row>
    <row r="52100" spans="2:7" x14ac:dyDescent="0.25">
      <c r="E52100" t="s">
        <v>2712</v>
      </c>
      <c r="F52100" t="s">
        <v>1682</v>
      </c>
      <c r="G52100" s="2">
        <v>2</v>
      </c>
    </row>
    <row r="52101" spans="2:7" x14ac:dyDescent="0.25">
      <c r="E52101" t="s">
        <v>2717</v>
      </c>
      <c r="F52101" t="s">
        <v>1682</v>
      </c>
      <c r="G52101" s="2">
        <v>2</v>
      </c>
    </row>
    <row r="52102" spans="2:7" x14ac:dyDescent="0.25">
      <c r="E52102" t="s">
        <v>2687</v>
      </c>
      <c r="F52102" t="s">
        <v>1681</v>
      </c>
      <c r="G52102" s="2">
        <v>2</v>
      </c>
    </row>
    <row r="52103" spans="2:7" x14ac:dyDescent="0.25">
      <c r="B52103" t="s">
        <v>491</v>
      </c>
      <c r="C52103" t="s">
        <v>1267</v>
      </c>
      <c r="D52103" t="s">
        <v>1634</v>
      </c>
      <c r="E52103" t="s">
        <v>2572</v>
      </c>
      <c r="F52103" t="s">
        <v>1682</v>
      </c>
      <c r="G52103" s="2">
        <v>2</v>
      </c>
    </row>
    <row r="52104" spans="2:7" x14ac:dyDescent="0.25">
      <c r="B52104" t="s">
        <v>503</v>
      </c>
      <c r="C52104" t="s">
        <v>1279</v>
      </c>
      <c r="D52104" t="s">
        <v>1637</v>
      </c>
      <c r="E52104" t="s">
        <v>2662</v>
      </c>
      <c r="F52104" t="s">
        <v>1682</v>
      </c>
      <c r="G52104" s="2">
        <v>2</v>
      </c>
    </row>
    <row r="52105" spans="2:7" x14ac:dyDescent="0.25">
      <c r="E52105" t="s">
        <v>2846</v>
      </c>
      <c r="F52105" t="s">
        <v>1681</v>
      </c>
      <c r="G52105" s="2">
        <v>2</v>
      </c>
    </row>
    <row r="52106" spans="2:7" x14ac:dyDescent="0.25">
      <c r="B52106" t="s">
        <v>504</v>
      </c>
      <c r="C52106" t="s">
        <v>1280</v>
      </c>
      <c r="D52106" t="s">
        <v>1637</v>
      </c>
      <c r="E52106" t="s">
        <v>2525</v>
      </c>
      <c r="F52106" t="s">
        <v>1681</v>
      </c>
      <c r="G52106" s="2">
        <v>2</v>
      </c>
    </row>
    <row r="52107" spans="2:7" x14ac:dyDescent="0.25">
      <c r="B52107" t="s">
        <v>521</v>
      </c>
      <c r="C52107" t="s">
        <v>1297</v>
      </c>
      <c r="D52107" t="s">
        <v>1642</v>
      </c>
      <c r="E52107" t="s">
        <v>2718</v>
      </c>
      <c r="F52107" t="s">
        <v>1681</v>
      </c>
      <c r="G52107" s="2">
        <v>2</v>
      </c>
    </row>
    <row r="52108" spans="2:7" x14ac:dyDescent="0.25">
      <c r="E52108" t="s">
        <v>2725</v>
      </c>
      <c r="F52108" t="s">
        <v>1682</v>
      </c>
      <c r="G52108" s="2">
        <v>2</v>
      </c>
    </row>
    <row r="52109" spans="2:7" x14ac:dyDescent="0.25">
      <c r="E52109" t="s">
        <v>2679</v>
      </c>
      <c r="F52109" t="s">
        <v>1681</v>
      </c>
      <c r="G52109" s="2">
        <v>2</v>
      </c>
    </row>
    <row r="52110" spans="2:7" x14ac:dyDescent="0.25">
      <c r="B52110" t="s">
        <v>522</v>
      </c>
      <c r="C52110" t="s">
        <v>1298</v>
      </c>
      <c r="D52110" t="s">
        <v>1642</v>
      </c>
      <c r="E52110" t="s">
        <v>2666</v>
      </c>
      <c r="F52110" t="s">
        <v>1681</v>
      </c>
      <c r="G52110" s="2">
        <v>2</v>
      </c>
    </row>
    <row r="52111" spans="2:7" x14ac:dyDescent="0.25">
      <c r="B52111" t="s">
        <v>529</v>
      </c>
      <c r="C52111" t="s">
        <v>1305</v>
      </c>
      <c r="D52111" t="s">
        <v>1642</v>
      </c>
      <c r="E52111" t="s">
        <v>2627</v>
      </c>
      <c r="F52111" t="s">
        <v>1682</v>
      </c>
      <c r="G52111" s="2">
        <v>2</v>
      </c>
    </row>
    <row r="52112" spans="2:7" x14ac:dyDescent="0.25">
      <c r="B52112" t="s">
        <v>539</v>
      </c>
      <c r="C52112" t="s">
        <v>1315</v>
      </c>
      <c r="D52112" t="s">
        <v>1313</v>
      </c>
      <c r="E52112" t="s">
        <v>2841</v>
      </c>
      <c r="F52112" t="s">
        <v>1682</v>
      </c>
      <c r="G52112" s="2">
        <v>2</v>
      </c>
    </row>
    <row r="52113" spans="2:7" x14ac:dyDescent="0.25">
      <c r="B52113" t="s">
        <v>541</v>
      </c>
      <c r="C52113" t="s">
        <v>1317</v>
      </c>
      <c r="D52113" t="s">
        <v>1644</v>
      </c>
      <c r="E52113" t="s">
        <v>2661</v>
      </c>
      <c r="F52113" t="s">
        <v>1682</v>
      </c>
      <c r="G52113" s="2">
        <v>2</v>
      </c>
    </row>
    <row r="52114" spans="2:7" x14ac:dyDescent="0.25">
      <c r="B52114" t="s">
        <v>544</v>
      </c>
      <c r="C52114" t="s">
        <v>1320</v>
      </c>
      <c r="D52114" t="s">
        <v>1320</v>
      </c>
      <c r="E52114" t="s">
        <v>2684</v>
      </c>
      <c r="F52114" t="s">
        <v>1681</v>
      </c>
      <c r="G52114" s="2">
        <v>2</v>
      </c>
    </row>
    <row r="52115" spans="2:7" x14ac:dyDescent="0.25">
      <c r="E52115" t="s">
        <v>2538</v>
      </c>
      <c r="F52115" t="s">
        <v>1682</v>
      </c>
      <c r="G52115" s="2">
        <v>2</v>
      </c>
    </row>
    <row r="52116" spans="2:7" x14ac:dyDescent="0.25">
      <c r="E52116" t="s">
        <v>2529</v>
      </c>
      <c r="F52116" t="s">
        <v>1682</v>
      </c>
      <c r="G52116" s="2">
        <v>2</v>
      </c>
    </row>
    <row r="52117" spans="2:7" x14ac:dyDescent="0.25">
      <c r="E52117" t="s">
        <v>2815</v>
      </c>
      <c r="F52117" t="s">
        <v>1681</v>
      </c>
      <c r="G52117" s="2">
        <v>2</v>
      </c>
    </row>
    <row r="52118" spans="2:7" x14ac:dyDescent="0.25">
      <c r="E52118" t="s">
        <v>2755</v>
      </c>
      <c r="F52118" t="s">
        <v>1682</v>
      </c>
      <c r="G52118" s="2">
        <v>2</v>
      </c>
    </row>
    <row r="52119" spans="2:7" x14ac:dyDescent="0.25">
      <c r="E52119" t="s">
        <v>2859</v>
      </c>
      <c r="F52119" t="s">
        <v>1682</v>
      </c>
      <c r="G52119" s="2">
        <v>2</v>
      </c>
    </row>
    <row r="52120" spans="2:7" x14ac:dyDescent="0.25">
      <c r="E52120" t="s">
        <v>2673</v>
      </c>
      <c r="F52120" t="s">
        <v>1682</v>
      </c>
      <c r="G52120" s="2">
        <v>2</v>
      </c>
    </row>
    <row r="52121" spans="2:7" x14ac:dyDescent="0.25">
      <c r="E52121" t="s">
        <v>2763</v>
      </c>
      <c r="F52121" t="s">
        <v>1682</v>
      </c>
      <c r="G52121" s="2">
        <v>2</v>
      </c>
    </row>
    <row r="52122" spans="2:7" x14ac:dyDescent="0.25">
      <c r="E52122" t="s">
        <v>2563</v>
      </c>
      <c r="F52122" t="s">
        <v>1682</v>
      </c>
      <c r="G52122" s="2">
        <v>2</v>
      </c>
    </row>
    <row r="52123" spans="2:7" x14ac:dyDescent="0.25">
      <c r="E52123" t="s">
        <v>2549</v>
      </c>
      <c r="F52123" t="s">
        <v>1681</v>
      </c>
      <c r="G52123" s="2">
        <v>2</v>
      </c>
    </row>
    <row r="52124" spans="2:7" x14ac:dyDescent="0.25">
      <c r="E52124" t="s">
        <v>2569</v>
      </c>
      <c r="F52124" t="s">
        <v>1681</v>
      </c>
      <c r="G52124" s="2">
        <v>2</v>
      </c>
    </row>
    <row r="52125" spans="2:7" x14ac:dyDescent="0.25">
      <c r="B52125" t="s">
        <v>550</v>
      </c>
      <c r="C52125" t="s">
        <v>1326</v>
      </c>
      <c r="D52125" t="s">
        <v>1321</v>
      </c>
      <c r="E52125" t="s">
        <v>2715</v>
      </c>
      <c r="F52125" t="s">
        <v>1682</v>
      </c>
      <c r="G52125" s="2">
        <v>2</v>
      </c>
    </row>
    <row r="52126" spans="2:7" x14ac:dyDescent="0.25">
      <c r="B52126" t="s">
        <v>552</v>
      </c>
      <c r="C52126" t="s">
        <v>1328</v>
      </c>
      <c r="D52126" t="s">
        <v>1327</v>
      </c>
      <c r="E52126" t="s">
        <v>2648</v>
      </c>
      <c r="F52126" t="s">
        <v>1681</v>
      </c>
      <c r="G52126" s="2">
        <v>2</v>
      </c>
    </row>
    <row r="52127" spans="2:7" x14ac:dyDescent="0.25">
      <c r="E52127" t="s">
        <v>2817</v>
      </c>
      <c r="F52127" t="s">
        <v>1681</v>
      </c>
      <c r="G52127" s="2">
        <v>2</v>
      </c>
    </row>
    <row r="52128" spans="2:7" x14ac:dyDescent="0.25">
      <c r="E52128" t="s">
        <v>2516</v>
      </c>
      <c r="F52128" t="s">
        <v>1682</v>
      </c>
      <c r="G52128" s="2">
        <v>2</v>
      </c>
    </row>
    <row r="52129" spans="2:7" x14ac:dyDescent="0.25">
      <c r="E52129" t="s">
        <v>2740</v>
      </c>
      <c r="F52129" t="s">
        <v>1682</v>
      </c>
      <c r="G52129" s="2">
        <v>2</v>
      </c>
    </row>
    <row r="52130" spans="2:7" x14ac:dyDescent="0.25">
      <c r="E52130" t="s">
        <v>2678</v>
      </c>
      <c r="F52130" t="s">
        <v>1681</v>
      </c>
      <c r="G52130" s="2">
        <v>2</v>
      </c>
    </row>
    <row r="52131" spans="2:7" x14ac:dyDescent="0.25">
      <c r="B52131" t="s">
        <v>554</v>
      </c>
      <c r="C52131" t="s">
        <v>1330</v>
      </c>
      <c r="D52131" t="s">
        <v>1327</v>
      </c>
      <c r="E52131" t="s">
        <v>2586</v>
      </c>
      <c r="F52131" t="s">
        <v>1681</v>
      </c>
      <c r="G52131" s="2">
        <v>2</v>
      </c>
    </row>
    <row r="52132" spans="2:7" x14ac:dyDescent="0.25">
      <c r="E52132" t="s">
        <v>2552</v>
      </c>
      <c r="F52132" t="s">
        <v>1681</v>
      </c>
      <c r="G52132" s="2">
        <v>2</v>
      </c>
    </row>
    <row r="52133" spans="2:7" x14ac:dyDescent="0.25">
      <c r="E52133" t="s">
        <v>2601</v>
      </c>
      <c r="F52133" t="s">
        <v>1682</v>
      </c>
      <c r="G52133" s="2">
        <v>2</v>
      </c>
    </row>
    <row r="52134" spans="2:7" x14ac:dyDescent="0.25">
      <c r="E52134" t="s">
        <v>2664</v>
      </c>
      <c r="F52134" t="s">
        <v>1681</v>
      </c>
      <c r="G52134" s="2">
        <v>2</v>
      </c>
    </row>
    <row r="52135" spans="2:7" x14ac:dyDescent="0.25">
      <c r="E52135" t="s">
        <v>2652</v>
      </c>
      <c r="F52135" t="s">
        <v>1681</v>
      </c>
      <c r="G52135" s="2">
        <v>2</v>
      </c>
    </row>
    <row r="52136" spans="2:7" x14ac:dyDescent="0.25">
      <c r="E52136" t="s">
        <v>2637</v>
      </c>
      <c r="F52136" t="s">
        <v>1681</v>
      </c>
      <c r="G52136" s="2">
        <v>2</v>
      </c>
    </row>
    <row r="52137" spans="2:7" x14ac:dyDescent="0.25">
      <c r="E52137" t="s">
        <v>2732</v>
      </c>
      <c r="F52137" t="s">
        <v>1681</v>
      </c>
      <c r="G52137" s="2">
        <v>2</v>
      </c>
    </row>
    <row r="52138" spans="2:7" x14ac:dyDescent="0.25">
      <c r="E52138" t="s">
        <v>2562</v>
      </c>
      <c r="F52138" t="s">
        <v>1681</v>
      </c>
      <c r="G52138" s="2">
        <v>2</v>
      </c>
    </row>
    <row r="52139" spans="2:7" x14ac:dyDescent="0.25">
      <c r="E52139" t="s">
        <v>2579</v>
      </c>
      <c r="F52139" t="s">
        <v>1682</v>
      </c>
      <c r="G52139" s="2">
        <v>2</v>
      </c>
    </row>
    <row r="52140" spans="2:7" x14ac:dyDescent="0.25">
      <c r="E52140" t="s">
        <v>2671</v>
      </c>
      <c r="F52140" t="s">
        <v>1682</v>
      </c>
      <c r="G52140" s="2">
        <v>2</v>
      </c>
    </row>
    <row r="52141" spans="2:7" x14ac:dyDescent="0.25">
      <c r="E52141" t="s">
        <v>2721</v>
      </c>
      <c r="F52141" t="s">
        <v>1681</v>
      </c>
      <c r="G52141" s="2">
        <v>2</v>
      </c>
    </row>
    <row r="52142" spans="2:7" x14ac:dyDescent="0.25">
      <c r="E52142" t="s">
        <v>2675</v>
      </c>
      <c r="F52142" t="s">
        <v>1682</v>
      </c>
      <c r="G52142" s="2">
        <v>2</v>
      </c>
    </row>
    <row r="52143" spans="2:7" x14ac:dyDescent="0.25">
      <c r="B52143" t="s">
        <v>560</v>
      </c>
      <c r="C52143" t="s">
        <v>1336</v>
      </c>
      <c r="D52143" t="s">
        <v>1331</v>
      </c>
      <c r="E52143" t="s">
        <v>2792</v>
      </c>
      <c r="F52143" t="s">
        <v>1682</v>
      </c>
      <c r="G52143" s="2">
        <v>2</v>
      </c>
    </row>
    <row r="52144" spans="2:7" x14ac:dyDescent="0.25">
      <c r="B52144" t="s">
        <v>561</v>
      </c>
      <c r="C52144" t="s">
        <v>1337</v>
      </c>
      <c r="D52144" t="s">
        <v>1331</v>
      </c>
      <c r="E52144" t="s">
        <v>2582</v>
      </c>
      <c r="F52144" t="s">
        <v>1681</v>
      </c>
      <c r="G52144" s="2">
        <v>2</v>
      </c>
    </row>
    <row r="52145" spans="2:7" x14ac:dyDescent="0.25">
      <c r="B52145" t="s">
        <v>563</v>
      </c>
      <c r="C52145" t="s">
        <v>1339</v>
      </c>
      <c r="D52145" t="s">
        <v>1331</v>
      </c>
      <c r="E52145" t="s">
        <v>2710</v>
      </c>
      <c r="F52145" t="s">
        <v>1682</v>
      </c>
      <c r="G52145" s="2">
        <v>2</v>
      </c>
    </row>
    <row r="52146" spans="2:7" x14ac:dyDescent="0.25">
      <c r="E52146" t="s">
        <v>2659</v>
      </c>
      <c r="F52146" t="s">
        <v>1682</v>
      </c>
      <c r="G52146" s="2">
        <v>2</v>
      </c>
    </row>
    <row r="52147" spans="2:7" x14ac:dyDescent="0.25">
      <c r="E52147" t="s">
        <v>2749</v>
      </c>
      <c r="F52147" t="s">
        <v>1681</v>
      </c>
      <c r="G52147" s="2">
        <v>2</v>
      </c>
    </row>
    <row r="52148" spans="2:7" x14ac:dyDescent="0.25">
      <c r="E52148" t="s">
        <v>2566</v>
      </c>
      <c r="F52148" t="s">
        <v>1681</v>
      </c>
      <c r="G52148" s="2">
        <v>2</v>
      </c>
    </row>
    <row r="52149" spans="2:7" x14ac:dyDescent="0.25">
      <c r="B52149" t="s">
        <v>566</v>
      </c>
      <c r="C52149" t="s">
        <v>1342</v>
      </c>
      <c r="D52149" t="s">
        <v>1341</v>
      </c>
      <c r="E52149" t="s">
        <v>2630</v>
      </c>
      <c r="F52149" t="s">
        <v>1681</v>
      </c>
      <c r="G52149" s="2">
        <v>2</v>
      </c>
    </row>
    <row r="52150" spans="2:7" x14ac:dyDescent="0.25">
      <c r="B52150" t="s">
        <v>567</v>
      </c>
      <c r="C52150" t="s">
        <v>1343</v>
      </c>
      <c r="D52150" t="s">
        <v>1341</v>
      </c>
      <c r="E52150" t="s">
        <v>2681</v>
      </c>
      <c r="F52150" t="s">
        <v>1682</v>
      </c>
      <c r="G52150" s="2">
        <v>2</v>
      </c>
    </row>
    <row r="52151" spans="2:7" x14ac:dyDescent="0.25">
      <c r="B52151" t="s">
        <v>574</v>
      </c>
      <c r="C52151" t="s">
        <v>1350</v>
      </c>
      <c r="D52151" t="s">
        <v>1341</v>
      </c>
      <c r="E52151" t="s">
        <v>2791</v>
      </c>
      <c r="F52151" t="s">
        <v>1681</v>
      </c>
      <c r="G52151" s="2">
        <v>2</v>
      </c>
    </row>
    <row r="52152" spans="2:7" x14ac:dyDescent="0.25">
      <c r="E52152" t="s">
        <v>2864</v>
      </c>
      <c r="F52152" t="s">
        <v>1681</v>
      </c>
      <c r="G52152" s="2">
        <v>2</v>
      </c>
    </row>
    <row r="52153" spans="2:7" x14ac:dyDescent="0.25">
      <c r="E52153" t="s">
        <v>2787</v>
      </c>
      <c r="F52153" t="s">
        <v>1681</v>
      </c>
      <c r="G52153" s="2">
        <v>2</v>
      </c>
    </row>
    <row r="52154" spans="2:7" x14ac:dyDescent="0.25">
      <c r="E52154" t="s">
        <v>2668</v>
      </c>
      <c r="F52154" t="s">
        <v>1682</v>
      </c>
      <c r="G52154" s="2">
        <v>2</v>
      </c>
    </row>
    <row r="52155" spans="2:7" x14ac:dyDescent="0.25">
      <c r="E52155" t="s">
        <v>2751</v>
      </c>
      <c r="F52155" t="s">
        <v>1681</v>
      </c>
      <c r="G52155" s="2">
        <v>2</v>
      </c>
    </row>
    <row r="52156" spans="2:7" x14ac:dyDescent="0.25">
      <c r="E52156" t="s">
        <v>2590</v>
      </c>
      <c r="F52156" t="s">
        <v>1682</v>
      </c>
      <c r="G52156" s="2">
        <v>2</v>
      </c>
    </row>
    <row r="52157" spans="2:7" x14ac:dyDescent="0.25">
      <c r="E52157" t="s">
        <v>2715</v>
      </c>
      <c r="F52157" t="s">
        <v>1681</v>
      </c>
      <c r="G52157" s="2">
        <v>2</v>
      </c>
    </row>
    <row r="52158" spans="2:7" x14ac:dyDescent="0.25">
      <c r="E52158" t="s">
        <v>2527</v>
      </c>
      <c r="F52158" t="s">
        <v>1681</v>
      </c>
      <c r="G52158" s="2">
        <v>2</v>
      </c>
    </row>
    <row r="52159" spans="2:7" x14ac:dyDescent="0.25">
      <c r="E52159" t="s">
        <v>2840</v>
      </c>
      <c r="F52159" t="s">
        <v>1681</v>
      </c>
      <c r="G52159" s="2">
        <v>2</v>
      </c>
    </row>
    <row r="52160" spans="2:7" x14ac:dyDescent="0.25">
      <c r="E52160" t="s">
        <v>2544</v>
      </c>
      <c r="F52160" t="s">
        <v>1682</v>
      </c>
      <c r="G52160" s="2">
        <v>2</v>
      </c>
    </row>
    <row r="52161" spans="2:7" x14ac:dyDescent="0.25">
      <c r="E52161" t="s">
        <v>2752</v>
      </c>
      <c r="F52161" t="s">
        <v>1681</v>
      </c>
      <c r="G52161" s="2">
        <v>2</v>
      </c>
    </row>
    <row r="52162" spans="2:7" x14ac:dyDescent="0.25">
      <c r="E52162" t="s">
        <v>2562</v>
      </c>
      <c r="F52162" t="s">
        <v>1682</v>
      </c>
      <c r="G52162" s="2">
        <v>2</v>
      </c>
    </row>
    <row r="52163" spans="2:7" x14ac:dyDescent="0.25">
      <c r="E52163" t="s">
        <v>2741</v>
      </c>
      <c r="F52163" t="s">
        <v>1681</v>
      </c>
      <c r="G52163" s="2">
        <v>2</v>
      </c>
    </row>
    <row r="52164" spans="2:7" x14ac:dyDescent="0.25">
      <c r="E52164" t="s">
        <v>2704</v>
      </c>
      <c r="F52164" t="s">
        <v>1681</v>
      </c>
      <c r="G52164" s="2">
        <v>2</v>
      </c>
    </row>
    <row r="52165" spans="2:7" x14ac:dyDescent="0.25">
      <c r="E52165" t="s">
        <v>2584</v>
      </c>
      <c r="F52165" t="s">
        <v>1682</v>
      </c>
      <c r="G52165" s="2">
        <v>2</v>
      </c>
    </row>
    <row r="52166" spans="2:7" x14ac:dyDescent="0.25">
      <c r="E52166" t="s">
        <v>2569</v>
      </c>
      <c r="F52166" t="s">
        <v>1681</v>
      </c>
      <c r="G52166" s="2">
        <v>2</v>
      </c>
    </row>
    <row r="52167" spans="2:7" x14ac:dyDescent="0.25">
      <c r="B52167" t="s">
        <v>583</v>
      </c>
      <c r="C52167" t="s">
        <v>1359</v>
      </c>
      <c r="D52167" t="s">
        <v>1351</v>
      </c>
      <c r="E52167" t="s">
        <v>2642</v>
      </c>
      <c r="F52167" t="s">
        <v>1682</v>
      </c>
      <c r="G52167" s="2">
        <v>2</v>
      </c>
    </row>
    <row r="52168" spans="2:7" x14ac:dyDescent="0.25">
      <c r="B52168" t="s">
        <v>584</v>
      </c>
      <c r="C52168" t="s">
        <v>1360</v>
      </c>
      <c r="D52168" t="s">
        <v>1351</v>
      </c>
      <c r="E52168" t="s">
        <v>2551</v>
      </c>
      <c r="F52168" t="s">
        <v>1682</v>
      </c>
      <c r="G52168" s="2">
        <v>2</v>
      </c>
    </row>
    <row r="52169" spans="2:7" x14ac:dyDescent="0.25">
      <c r="E52169" t="s">
        <v>2861</v>
      </c>
      <c r="F52169" t="s">
        <v>1682</v>
      </c>
      <c r="G52169" s="2">
        <v>2</v>
      </c>
    </row>
    <row r="52170" spans="2:7" x14ac:dyDescent="0.25">
      <c r="E52170" t="s">
        <v>2523</v>
      </c>
      <c r="F52170" t="s">
        <v>1682</v>
      </c>
      <c r="G52170" s="2">
        <v>2</v>
      </c>
    </row>
    <row r="52171" spans="2:7" x14ac:dyDescent="0.25">
      <c r="E52171" t="s">
        <v>2814</v>
      </c>
      <c r="F52171" t="s">
        <v>1682</v>
      </c>
      <c r="G52171" s="2">
        <v>2</v>
      </c>
    </row>
    <row r="52172" spans="2:7" x14ac:dyDescent="0.25">
      <c r="E52172" t="s">
        <v>2713</v>
      </c>
      <c r="F52172" t="s">
        <v>1682</v>
      </c>
      <c r="G52172" s="2">
        <v>2</v>
      </c>
    </row>
    <row r="52173" spans="2:7" x14ac:dyDescent="0.25">
      <c r="E52173" t="s">
        <v>2539</v>
      </c>
      <c r="F52173" t="s">
        <v>1682</v>
      </c>
      <c r="G52173" s="2">
        <v>2</v>
      </c>
    </row>
    <row r="52174" spans="2:7" x14ac:dyDescent="0.25">
      <c r="E52174" t="s">
        <v>2597</v>
      </c>
      <c r="F52174" t="s">
        <v>1682</v>
      </c>
      <c r="G52174" s="2">
        <v>2</v>
      </c>
    </row>
    <row r="52175" spans="2:7" x14ac:dyDescent="0.25">
      <c r="E52175" t="s">
        <v>2669</v>
      </c>
      <c r="F52175" t="s">
        <v>1681</v>
      </c>
      <c r="G52175" s="2">
        <v>2</v>
      </c>
    </row>
    <row r="52176" spans="2:7" x14ac:dyDescent="0.25">
      <c r="E52176" t="s">
        <v>2820</v>
      </c>
      <c r="F52176" t="s">
        <v>1681</v>
      </c>
      <c r="G52176" s="2">
        <v>2</v>
      </c>
    </row>
    <row r="52177" spans="5:7" x14ac:dyDescent="0.25">
      <c r="E52177" t="s">
        <v>2590</v>
      </c>
      <c r="F52177" t="s">
        <v>1682</v>
      </c>
      <c r="G52177" s="2">
        <v>2</v>
      </c>
    </row>
    <row r="52178" spans="5:7" x14ac:dyDescent="0.25">
      <c r="E52178" t="s">
        <v>2527</v>
      </c>
      <c r="F52178" t="s">
        <v>1681</v>
      </c>
      <c r="G52178" s="2">
        <v>2</v>
      </c>
    </row>
    <row r="52179" spans="5:7" x14ac:dyDescent="0.25">
      <c r="E52179" t="s">
        <v>2546</v>
      </c>
      <c r="F52179" t="s">
        <v>1681</v>
      </c>
      <c r="G52179" s="2">
        <v>2</v>
      </c>
    </row>
    <row r="52180" spans="5:7" x14ac:dyDescent="0.25">
      <c r="E52180" t="s">
        <v>2770</v>
      </c>
      <c r="F52180" t="s">
        <v>1682</v>
      </c>
      <c r="G52180" s="2">
        <v>2</v>
      </c>
    </row>
    <row r="52181" spans="5:7" x14ac:dyDescent="0.25">
      <c r="E52181" t="s">
        <v>2591</v>
      </c>
      <c r="F52181" t="s">
        <v>1682</v>
      </c>
      <c r="G52181" s="2">
        <v>2</v>
      </c>
    </row>
    <row r="52182" spans="5:7" x14ac:dyDescent="0.25">
      <c r="E52182" t="s">
        <v>2638</v>
      </c>
      <c r="F52182" t="s">
        <v>1681</v>
      </c>
      <c r="G52182" s="2">
        <v>2</v>
      </c>
    </row>
    <row r="52183" spans="5:7" x14ac:dyDescent="0.25">
      <c r="E52183" t="s">
        <v>2823</v>
      </c>
      <c r="F52183" t="s">
        <v>1682</v>
      </c>
      <c r="G52183" s="2">
        <v>2</v>
      </c>
    </row>
    <row r="52184" spans="5:7" x14ac:dyDescent="0.25">
      <c r="E52184" t="s">
        <v>2620</v>
      </c>
      <c r="F52184" t="s">
        <v>1682</v>
      </c>
      <c r="G52184" s="2">
        <v>2</v>
      </c>
    </row>
    <row r="52185" spans="5:7" x14ac:dyDescent="0.25">
      <c r="E52185" t="s">
        <v>2858</v>
      </c>
      <c r="F52185" t="s">
        <v>1682</v>
      </c>
      <c r="G52185" s="2">
        <v>4</v>
      </c>
    </row>
    <row r="52186" spans="5:7" x14ac:dyDescent="0.25">
      <c r="E52186" t="s">
        <v>2694</v>
      </c>
      <c r="F52186" t="s">
        <v>1681</v>
      </c>
      <c r="G52186" s="2">
        <v>2</v>
      </c>
    </row>
    <row r="52187" spans="5:7" x14ac:dyDescent="0.25">
      <c r="E52187" t="s">
        <v>2844</v>
      </c>
      <c r="F52187" t="s">
        <v>1682</v>
      </c>
      <c r="G52187" s="2">
        <v>2</v>
      </c>
    </row>
    <row r="52188" spans="5:7" x14ac:dyDescent="0.25">
      <c r="E52188" t="s">
        <v>2824</v>
      </c>
      <c r="F52188" t="s">
        <v>1682</v>
      </c>
      <c r="G52188" s="2">
        <v>2</v>
      </c>
    </row>
    <row r="52189" spans="5:7" x14ac:dyDescent="0.25">
      <c r="E52189" t="s">
        <v>2740</v>
      </c>
      <c r="F52189" t="s">
        <v>1682</v>
      </c>
      <c r="G52189" s="2">
        <v>2</v>
      </c>
    </row>
    <row r="52190" spans="5:7" x14ac:dyDescent="0.25">
      <c r="E52190" t="s">
        <v>2742</v>
      </c>
      <c r="F52190" t="s">
        <v>1681</v>
      </c>
      <c r="G52190" s="2">
        <v>2</v>
      </c>
    </row>
    <row r="52191" spans="5:7" x14ac:dyDescent="0.25">
      <c r="E52191" t="s">
        <v>2673</v>
      </c>
      <c r="F52191" t="s">
        <v>1681</v>
      </c>
      <c r="G52191" s="2">
        <v>2</v>
      </c>
    </row>
    <row r="52192" spans="5:7" x14ac:dyDescent="0.25">
      <c r="E52192" t="s">
        <v>2780</v>
      </c>
      <c r="F52192" t="s">
        <v>1681</v>
      </c>
      <c r="G52192" s="2">
        <v>2</v>
      </c>
    </row>
    <row r="52193" spans="2:7" x14ac:dyDescent="0.25">
      <c r="E52193" t="s">
        <v>2773</v>
      </c>
      <c r="F52193" t="s">
        <v>1681</v>
      </c>
      <c r="G52193" s="2">
        <v>2</v>
      </c>
    </row>
    <row r="52194" spans="2:7" x14ac:dyDescent="0.25">
      <c r="E52194" t="s">
        <v>2722</v>
      </c>
      <c r="F52194" t="s">
        <v>1681</v>
      </c>
      <c r="G52194" s="2">
        <v>2</v>
      </c>
    </row>
    <row r="52195" spans="2:7" x14ac:dyDescent="0.25">
      <c r="B52195" t="s">
        <v>585</v>
      </c>
      <c r="C52195" t="s">
        <v>1361</v>
      </c>
      <c r="D52195" t="s">
        <v>1646</v>
      </c>
      <c r="E52195" t="s">
        <v>2846</v>
      </c>
      <c r="F52195" t="s">
        <v>1681</v>
      </c>
      <c r="G52195" s="2">
        <v>2</v>
      </c>
    </row>
    <row r="52196" spans="2:7" x14ac:dyDescent="0.25">
      <c r="E52196" t="s">
        <v>2690</v>
      </c>
      <c r="F52196" t="s">
        <v>1682</v>
      </c>
      <c r="G52196" s="2">
        <v>4</v>
      </c>
    </row>
    <row r="52197" spans="2:7" x14ac:dyDescent="0.25">
      <c r="E52197" t="s">
        <v>2619</v>
      </c>
      <c r="F52197" t="s">
        <v>1682</v>
      </c>
      <c r="G52197" s="2">
        <v>2</v>
      </c>
    </row>
    <row r="52198" spans="2:7" x14ac:dyDescent="0.25">
      <c r="E52198" t="s">
        <v>2871</v>
      </c>
      <c r="F52198" t="s">
        <v>1682</v>
      </c>
      <c r="G52198" s="2">
        <v>2</v>
      </c>
    </row>
    <row r="52199" spans="2:7" x14ac:dyDescent="0.25">
      <c r="B52199" t="s">
        <v>587</v>
      </c>
      <c r="C52199" t="s">
        <v>1363</v>
      </c>
      <c r="D52199" t="s">
        <v>1646</v>
      </c>
      <c r="E52199" t="s">
        <v>2699</v>
      </c>
      <c r="F52199" t="s">
        <v>1682</v>
      </c>
      <c r="G52199" s="2">
        <v>2</v>
      </c>
    </row>
    <row r="52200" spans="2:7" x14ac:dyDescent="0.25">
      <c r="E52200" t="s">
        <v>2618</v>
      </c>
      <c r="F52200" t="s">
        <v>1681</v>
      </c>
      <c r="G52200" s="2">
        <v>2</v>
      </c>
    </row>
    <row r="52201" spans="2:7" x14ac:dyDescent="0.25">
      <c r="B52201" t="s">
        <v>597</v>
      </c>
      <c r="C52201" t="s">
        <v>1373</v>
      </c>
      <c r="D52201" t="s">
        <v>1373</v>
      </c>
      <c r="E52201" t="s">
        <v>2615</v>
      </c>
      <c r="F52201" t="s">
        <v>1681</v>
      </c>
      <c r="G52201" s="2">
        <v>2</v>
      </c>
    </row>
    <row r="52202" spans="2:7" x14ac:dyDescent="0.25">
      <c r="E52202" t="s">
        <v>2636</v>
      </c>
      <c r="F52202" t="s">
        <v>1682</v>
      </c>
      <c r="G52202" s="2">
        <v>4</v>
      </c>
    </row>
    <row r="52203" spans="2:7" x14ac:dyDescent="0.25">
      <c r="E52203" t="s">
        <v>2768</v>
      </c>
      <c r="F52203" t="s">
        <v>1682</v>
      </c>
      <c r="G52203" s="2">
        <v>2</v>
      </c>
    </row>
    <row r="52204" spans="2:7" x14ac:dyDescent="0.25">
      <c r="E52204" t="s">
        <v>2702</v>
      </c>
      <c r="F52204" t="s">
        <v>1681</v>
      </c>
      <c r="G52204" s="2">
        <v>2</v>
      </c>
    </row>
    <row r="52205" spans="2:7" x14ac:dyDescent="0.25">
      <c r="E52205" t="s">
        <v>2660</v>
      </c>
      <c r="F52205" t="s">
        <v>1681</v>
      </c>
      <c r="G52205" s="2">
        <v>2</v>
      </c>
    </row>
    <row r="52206" spans="2:7" x14ac:dyDescent="0.25">
      <c r="E52206" t="s">
        <v>2552</v>
      </c>
      <c r="F52206" t="s">
        <v>1681</v>
      </c>
      <c r="G52206" s="2">
        <v>2</v>
      </c>
    </row>
    <row r="52207" spans="2:7" x14ac:dyDescent="0.25">
      <c r="E52207" t="s">
        <v>2647</v>
      </c>
      <c r="F52207" t="s">
        <v>1682</v>
      </c>
      <c r="G52207" s="2">
        <v>2</v>
      </c>
    </row>
    <row r="52208" spans="2:7" x14ac:dyDescent="0.25">
      <c r="E52208" t="s">
        <v>2845</v>
      </c>
      <c r="F52208" t="s">
        <v>1681</v>
      </c>
      <c r="G52208" s="2">
        <v>2</v>
      </c>
    </row>
    <row r="52209" spans="2:7" x14ac:dyDescent="0.25">
      <c r="E52209" t="s">
        <v>2555</v>
      </c>
      <c r="F52209" t="s">
        <v>1682</v>
      </c>
      <c r="G52209" s="2">
        <v>2</v>
      </c>
    </row>
    <row r="52210" spans="2:7" x14ac:dyDescent="0.25">
      <c r="E52210" t="s">
        <v>2596</v>
      </c>
      <c r="F52210" t="s">
        <v>1682</v>
      </c>
      <c r="G52210" s="2">
        <v>2</v>
      </c>
    </row>
    <row r="52211" spans="2:7" x14ac:dyDescent="0.25">
      <c r="E52211" t="s">
        <v>2731</v>
      </c>
      <c r="F52211" t="s">
        <v>1681</v>
      </c>
      <c r="G52211" s="2">
        <v>2</v>
      </c>
    </row>
    <row r="52212" spans="2:7" x14ac:dyDescent="0.25">
      <c r="E52212" t="s">
        <v>2518</v>
      </c>
      <c r="F52212" t="s">
        <v>1681</v>
      </c>
      <c r="G52212" s="2">
        <v>2</v>
      </c>
    </row>
    <row r="52213" spans="2:7" x14ac:dyDescent="0.25">
      <c r="E52213" t="s">
        <v>2649</v>
      </c>
      <c r="F52213" t="s">
        <v>1681</v>
      </c>
      <c r="G52213" s="2">
        <v>2</v>
      </c>
    </row>
    <row r="52214" spans="2:7" x14ac:dyDescent="0.25">
      <c r="E52214" t="s">
        <v>2525</v>
      </c>
      <c r="F52214" t="s">
        <v>1682</v>
      </c>
      <c r="G52214" s="2">
        <v>2</v>
      </c>
    </row>
    <row r="52215" spans="2:7" x14ac:dyDescent="0.25">
      <c r="E52215" t="s">
        <v>2745</v>
      </c>
      <c r="F52215" t="s">
        <v>1681</v>
      </c>
      <c r="G52215" s="2">
        <v>2</v>
      </c>
    </row>
    <row r="52216" spans="2:7" x14ac:dyDescent="0.25">
      <c r="F52216" t="s">
        <v>1682</v>
      </c>
      <c r="G52216" s="2">
        <v>2</v>
      </c>
    </row>
    <row r="52217" spans="2:7" x14ac:dyDescent="0.25">
      <c r="E52217" t="s">
        <v>2808</v>
      </c>
      <c r="F52217" t="s">
        <v>1681</v>
      </c>
      <c r="G52217" s="2">
        <v>2</v>
      </c>
    </row>
    <row r="52218" spans="2:7" x14ac:dyDescent="0.25">
      <c r="E52218" t="s">
        <v>2735</v>
      </c>
      <c r="F52218" t="s">
        <v>1682</v>
      </c>
      <c r="G52218" s="2">
        <v>2</v>
      </c>
    </row>
    <row r="52219" spans="2:7" x14ac:dyDescent="0.25">
      <c r="E52219" t="s">
        <v>2637</v>
      </c>
      <c r="F52219" t="s">
        <v>1682</v>
      </c>
      <c r="G52219" s="2">
        <v>2</v>
      </c>
    </row>
    <row r="52220" spans="2:7" x14ac:dyDescent="0.25">
      <c r="E52220" t="s">
        <v>2719</v>
      </c>
      <c r="F52220" t="s">
        <v>1681</v>
      </c>
      <c r="G52220" s="2">
        <v>2</v>
      </c>
    </row>
    <row r="52221" spans="2:7" x14ac:dyDescent="0.25">
      <c r="E52221" t="s">
        <v>2658</v>
      </c>
      <c r="F52221" t="s">
        <v>1682</v>
      </c>
      <c r="G52221" s="2">
        <v>2</v>
      </c>
    </row>
    <row r="52222" spans="2:7" x14ac:dyDescent="0.25">
      <c r="E52222" t="s">
        <v>2574</v>
      </c>
      <c r="F52222" t="s">
        <v>1682</v>
      </c>
      <c r="G52222" s="2">
        <v>2</v>
      </c>
    </row>
    <row r="52223" spans="2:7" x14ac:dyDescent="0.25">
      <c r="B52223" t="s">
        <v>607</v>
      </c>
      <c r="C52223" t="s">
        <v>1383</v>
      </c>
      <c r="D52223" t="s">
        <v>1375</v>
      </c>
      <c r="E52223" t="s">
        <v>2551</v>
      </c>
      <c r="F52223" t="s">
        <v>1682</v>
      </c>
      <c r="G52223" s="2">
        <v>2</v>
      </c>
    </row>
    <row r="52224" spans="2:7" x14ac:dyDescent="0.25">
      <c r="E52224" t="s">
        <v>2856</v>
      </c>
      <c r="F52224" t="s">
        <v>1681</v>
      </c>
      <c r="G52224" s="2">
        <v>2</v>
      </c>
    </row>
    <row r="52225" spans="5:7" x14ac:dyDescent="0.25">
      <c r="E52225" t="s">
        <v>2729</v>
      </c>
      <c r="F52225" t="s">
        <v>1681</v>
      </c>
      <c r="G52225" s="2">
        <v>2</v>
      </c>
    </row>
    <row r="52226" spans="5:7" x14ac:dyDescent="0.25">
      <c r="E52226" t="s">
        <v>2771</v>
      </c>
      <c r="F52226" t="s">
        <v>1681</v>
      </c>
      <c r="G52226" s="2">
        <v>2</v>
      </c>
    </row>
    <row r="52227" spans="5:7" x14ac:dyDescent="0.25">
      <c r="E52227" t="s">
        <v>2659</v>
      </c>
      <c r="F52227" t="s">
        <v>1682</v>
      </c>
      <c r="G52227" s="2">
        <v>2</v>
      </c>
    </row>
    <row r="52228" spans="5:7" x14ac:dyDescent="0.25">
      <c r="E52228" t="s">
        <v>2803</v>
      </c>
      <c r="F52228" t="s">
        <v>1681</v>
      </c>
      <c r="G52228" s="2">
        <v>2</v>
      </c>
    </row>
    <row r="52229" spans="5:7" x14ac:dyDescent="0.25">
      <c r="E52229" t="s">
        <v>2696</v>
      </c>
      <c r="F52229" t="s">
        <v>1681</v>
      </c>
      <c r="G52229" s="2">
        <v>2</v>
      </c>
    </row>
    <row r="52230" spans="5:7" x14ac:dyDescent="0.25">
      <c r="E52230" t="s">
        <v>2758</v>
      </c>
      <c r="F52230" t="s">
        <v>1681</v>
      </c>
      <c r="G52230" s="2">
        <v>2</v>
      </c>
    </row>
    <row r="52231" spans="5:7" x14ac:dyDescent="0.25">
      <c r="E52231" t="s">
        <v>2808</v>
      </c>
      <c r="F52231" t="s">
        <v>1682</v>
      </c>
      <c r="G52231" s="2">
        <v>2</v>
      </c>
    </row>
    <row r="52232" spans="5:7" x14ac:dyDescent="0.25">
      <c r="E52232" t="s">
        <v>2582</v>
      </c>
      <c r="F52232" t="s">
        <v>1682</v>
      </c>
      <c r="G52232" s="2">
        <v>2</v>
      </c>
    </row>
    <row r="52233" spans="5:7" x14ac:dyDescent="0.25">
      <c r="E52233" t="s">
        <v>2668</v>
      </c>
      <c r="F52233" t="s">
        <v>1681</v>
      </c>
      <c r="G52233" s="2">
        <v>2</v>
      </c>
    </row>
    <row r="52234" spans="5:7" x14ac:dyDescent="0.25">
      <c r="E52234" t="s">
        <v>2821</v>
      </c>
      <c r="F52234" t="s">
        <v>1681</v>
      </c>
      <c r="G52234" s="2">
        <v>2</v>
      </c>
    </row>
    <row r="52235" spans="5:7" x14ac:dyDescent="0.25">
      <c r="E52235" t="s">
        <v>2613</v>
      </c>
      <c r="F52235" t="s">
        <v>1682</v>
      </c>
      <c r="G52235" s="2">
        <v>2</v>
      </c>
    </row>
    <row r="52236" spans="5:7" x14ac:dyDescent="0.25">
      <c r="E52236" t="s">
        <v>2532</v>
      </c>
      <c r="F52236" t="s">
        <v>1681</v>
      </c>
      <c r="G52236" s="2">
        <v>2</v>
      </c>
    </row>
    <row r="52237" spans="5:7" x14ac:dyDescent="0.25">
      <c r="E52237" t="s">
        <v>2565</v>
      </c>
      <c r="F52237" t="s">
        <v>1682</v>
      </c>
      <c r="G52237" s="2">
        <v>2</v>
      </c>
    </row>
    <row r="52238" spans="5:7" x14ac:dyDescent="0.25">
      <c r="E52238" t="s">
        <v>2721</v>
      </c>
      <c r="F52238" t="s">
        <v>1681</v>
      </c>
      <c r="G52238" s="2">
        <v>2</v>
      </c>
    </row>
    <row r="52239" spans="5:7" x14ac:dyDescent="0.25">
      <c r="E52239" t="s">
        <v>2515</v>
      </c>
      <c r="F52239" t="s">
        <v>1681</v>
      </c>
      <c r="G52239" s="2">
        <v>2</v>
      </c>
    </row>
    <row r="52240" spans="5:7" x14ac:dyDescent="0.25">
      <c r="E52240" t="s">
        <v>2656</v>
      </c>
      <c r="F52240" t="s">
        <v>1682</v>
      </c>
      <c r="G52240" s="2">
        <v>2</v>
      </c>
    </row>
    <row r="52241" spans="2:7" x14ac:dyDescent="0.25">
      <c r="E52241" t="s">
        <v>2686</v>
      </c>
      <c r="F52241" t="s">
        <v>1681</v>
      </c>
      <c r="G52241" s="2">
        <v>2</v>
      </c>
    </row>
    <row r="52242" spans="2:7" x14ac:dyDescent="0.25">
      <c r="E52242" t="s">
        <v>2536</v>
      </c>
      <c r="F52242" t="s">
        <v>1681</v>
      </c>
      <c r="G52242" s="2">
        <v>2</v>
      </c>
    </row>
    <row r="52243" spans="2:7" x14ac:dyDescent="0.25">
      <c r="E52243" t="s">
        <v>2872</v>
      </c>
      <c r="F52243" t="s">
        <v>1682</v>
      </c>
      <c r="G52243" s="2">
        <v>2</v>
      </c>
    </row>
    <row r="52244" spans="2:7" x14ac:dyDescent="0.25">
      <c r="E52244" t="s">
        <v>2739</v>
      </c>
      <c r="F52244" t="s">
        <v>1682</v>
      </c>
      <c r="G52244" s="2">
        <v>2</v>
      </c>
    </row>
    <row r="52245" spans="2:7" x14ac:dyDescent="0.25">
      <c r="E52245" t="s">
        <v>2748</v>
      </c>
      <c r="F52245" t="s">
        <v>1681</v>
      </c>
      <c r="G52245" s="2">
        <v>2</v>
      </c>
    </row>
    <row r="52246" spans="2:7" x14ac:dyDescent="0.25">
      <c r="E52246" t="s">
        <v>2722</v>
      </c>
      <c r="F52246" t="s">
        <v>1682</v>
      </c>
      <c r="G52246" s="2">
        <v>2</v>
      </c>
    </row>
    <row r="52247" spans="2:7" x14ac:dyDescent="0.25">
      <c r="B52247" t="s">
        <v>616</v>
      </c>
      <c r="C52247" t="s">
        <v>1392</v>
      </c>
      <c r="D52247" t="s">
        <v>1387</v>
      </c>
      <c r="E52247" t="s">
        <v>2635</v>
      </c>
      <c r="F52247" t="s">
        <v>1681</v>
      </c>
      <c r="G52247" s="2">
        <v>2</v>
      </c>
    </row>
    <row r="52248" spans="2:7" x14ac:dyDescent="0.25">
      <c r="E52248" t="s">
        <v>2735</v>
      </c>
      <c r="F52248" t="s">
        <v>1682</v>
      </c>
      <c r="G52248" s="2">
        <v>2</v>
      </c>
    </row>
    <row r="52249" spans="2:7" x14ac:dyDescent="0.25">
      <c r="E52249" t="s">
        <v>2858</v>
      </c>
      <c r="F52249" t="s">
        <v>1682</v>
      </c>
      <c r="G52249" s="2">
        <v>2</v>
      </c>
    </row>
    <row r="52250" spans="2:7" x14ac:dyDescent="0.25">
      <c r="E52250" t="s">
        <v>2616</v>
      </c>
      <c r="F52250" t="s">
        <v>1682</v>
      </c>
      <c r="G52250" s="2">
        <v>2</v>
      </c>
    </row>
    <row r="52251" spans="2:7" x14ac:dyDescent="0.25">
      <c r="B52251" t="s">
        <v>627</v>
      </c>
      <c r="C52251" t="s">
        <v>1403</v>
      </c>
      <c r="D52251" t="s">
        <v>1399</v>
      </c>
      <c r="E52251" t="s">
        <v>2664</v>
      </c>
      <c r="F52251" t="s">
        <v>1682</v>
      </c>
      <c r="G52251" s="2">
        <v>2</v>
      </c>
    </row>
    <row r="52252" spans="2:7" x14ac:dyDescent="0.25">
      <c r="E52252" t="s">
        <v>2731</v>
      </c>
      <c r="F52252" t="s">
        <v>1682</v>
      </c>
      <c r="G52252" s="2">
        <v>2</v>
      </c>
    </row>
    <row r="52253" spans="2:7" x14ac:dyDescent="0.25">
      <c r="B52253" t="s">
        <v>628</v>
      </c>
      <c r="C52253" t="s">
        <v>1404</v>
      </c>
      <c r="D52253" t="s">
        <v>1399</v>
      </c>
      <c r="E52253" t="s">
        <v>2842</v>
      </c>
      <c r="F52253" t="s">
        <v>1681</v>
      </c>
      <c r="G52253" s="2">
        <v>2</v>
      </c>
    </row>
    <row r="52254" spans="2:7" x14ac:dyDescent="0.25">
      <c r="B52254" t="s">
        <v>632</v>
      </c>
      <c r="C52254" t="s">
        <v>1408</v>
      </c>
      <c r="D52254" t="s">
        <v>1399</v>
      </c>
      <c r="E52254" t="s">
        <v>2830</v>
      </c>
      <c r="F52254" t="s">
        <v>1681</v>
      </c>
      <c r="G52254" s="2">
        <v>2</v>
      </c>
    </row>
    <row r="52255" spans="2:7" x14ac:dyDescent="0.25">
      <c r="B52255" t="s">
        <v>633</v>
      </c>
      <c r="C52255" t="s">
        <v>1409</v>
      </c>
      <c r="D52255" t="s">
        <v>1648</v>
      </c>
      <c r="E52255" t="s">
        <v>2803</v>
      </c>
      <c r="F52255" t="s">
        <v>1681</v>
      </c>
      <c r="G52255" s="2">
        <v>2</v>
      </c>
    </row>
    <row r="52256" spans="2:7" x14ac:dyDescent="0.25">
      <c r="B52256" t="s">
        <v>642</v>
      </c>
      <c r="C52256" t="s">
        <v>1418</v>
      </c>
      <c r="D52256" t="s">
        <v>1649</v>
      </c>
      <c r="E52256" t="s">
        <v>2653</v>
      </c>
      <c r="F52256" t="s">
        <v>1681</v>
      </c>
      <c r="G52256" s="2">
        <v>2</v>
      </c>
    </row>
    <row r="52257" spans="2:7" x14ac:dyDescent="0.25">
      <c r="E52257" t="s">
        <v>2722</v>
      </c>
      <c r="F52257" t="s">
        <v>1682</v>
      </c>
      <c r="G52257" s="2">
        <v>2</v>
      </c>
    </row>
    <row r="52258" spans="2:7" x14ac:dyDescent="0.25">
      <c r="B52258" t="s">
        <v>647</v>
      </c>
      <c r="C52258" t="s">
        <v>1423</v>
      </c>
      <c r="D52258" t="s">
        <v>1419</v>
      </c>
      <c r="E52258" t="s">
        <v>2602</v>
      </c>
      <c r="F52258" t="s">
        <v>1681</v>
      </c>
      <c r="G52258" s="2">
        <v>2</v>
      </c>
    </row>
    <row r="52259" spans="2:7" x14ac:dyDescent="0.25">
      <c r="B52259" t="s">
        <v>663</v>
      </c>
      <c r="C52259" t="s">
        <v>1439</v>
      </c>
      <c r="D52259" t="s">
        <v>1652</v>
      </c>
      <c r="E52259" t="s">
        <v>2621</v>
      </c>
      <c r="F52259" t="s">
        <v>1682</v>
      </c>
      <c r="G52259" s="2">
        <v>2</v>
      </c>
    </row>
    <row r="52260" spans="2:7" x14ac:dyDescent="0.25">
      <c r="B52260" t="s">
        <v>666</v>
      </c>
      <c r="C52260" t="s">
        <v>1442</v>
      </c>
      <c r="D52260" t="s">
        <v>1442</v>
      </c>
      <c r="E52260" t="s">
        <v>2535</v>
      </c>
      <c r="F52260" t="s">
        <v>1681</v>
      </c>
      <c r="G52260" s="2">
        <v>2</v>
      </c>
    </row>
    <row r="52261" spans="2:7" x14ac:dyDescent="0.25">
      <c r="B52261" t="s">
        <v>678</v>
      </c>
      <c r="C52261" t="s">
        <v>1454</v>
      </c>
      <c r="D52261" t="s">
        <v>1655</v>
      </c>
      <c r="E52261" t="s">
        <v>2531</v>
      </c>
      <c r="F52261" t="s">
        <v>1682</v>
      </c>
      <c r="G52261" s="2">
        <v>2</v>
      </c>
    </row>
    <row r="52262" spans="2:7" x14ac:dyDescent="0.25">
      <c r="B52262" t="s">
        <v>728</v>
      </c>
      <c r="C52262" t="s">
        <v>1504</v>
      </c>
      <c r="D52262" t="s">
        <v>1499</v>
      </c>
      <c r="E52262" t="s">
        <v>2697</v>
      </c>
      <c r="F52262" t="s">
        <v>1682</v>
      </c>
      <c r="G52262" s="2">
        <v>2</v>
      </c>
    </row>
    <row r="52263" spans="2:7" x14ac:dyDescent="0.25">
      <c r="E52263" t="s">
        <v>2542</v>
      </c>
      <c r="F52263" t="s">
        <v>1682</v>
      </c>
      <c r="G52263" s="2">
        <v>2</v>
      </c>
    </row>
    <row r="52264" spans="2:7" x14ac:dyDescent="0.25">
      <c r="E52264" t="s">
        <v>2717</v>
      </c>
      <c r="F52264" t="s">
        <v>1681</v>
      </c>
      <c r="G52264" s="2">
        <v>2</v>
      </c>
    </row>
    <row r="52265" spans="2:7" x14ac:dyDescent="0.25">
      <c r="E52265" t="s">
        <v>2754</v>
      </c>
      <c r="F52265" t="s">
        <v>1682</v>
      </c>
      <c r="G52265" s="2">
        <v>2</v>
      </c>
    </row>
    <row r="52266" spans="2:7" x14ac:dyDescent="0.25">
      <c r="B52266" t="s">
        <v>730</v>
      </c>
      <c r="C52266" t="s">
        <v>1506</v>
      </c>
      <c r="D52266" t="s">
        <v>1505</v>
      </c>
      <c r="E52266" t="s">
        <v>2684</v>
      </c>
      <c r="F52266" t="s">
        <v>1682</v>
      </c>
      <c r="G52266" s="2">
        <v>2</v>
      </c>
    </row>
    <row r="52267" spans="2:7" x14ac:dyDescent="0.25">
      <c r="E52267" t="s">
        <v>2695</v>
      </c>
      <c r="F52267" t="s">
        <v>1682</v>
      </c>
      <c r="G52267" s="2">
        <v>2</v>
      </c>
    </row>
    <row r="52268" spans="2:7" x14ac:dyDescent="0.25">
      <c r="E52268" t="s">
        <v>2805</v>
      </c>
      <c r="F52268" t="s">
        <v>1682</v>
      </c>
      <c r="G52268" s="2">
        <v>2</v>
      </c>
    </row>
    <row r="52269" spans="2:7" x14ac:dyDescent="0.25">
      <c r="E52269" t="s">
        <v>2609</v>
      </c>
      <c r="F52269" t="s">
        <v>1681</v>
      </c>
      <c r="G52269" s="2">
        <v>4</v>
      </c>
    </row>
    <row r="52270" spans="2:7" x14ac:dyDescent="0.25">
      <c r="E52270" t="s">
        <v>2741</v>
      </c>
      <c r="F52270" t="s">
        <v>1681</v>
      </c>
      <c r="G52270" s="2">
        <v>2</v>
      </c>
    </row>
    <row r="52271" spans="2:7" x14ac:dyDescent="0.25">
      <c r="E52271" t="s">
        <v>2704</v>
      </c>
      <c r="F52271" t="s">
        <v>1681</v>
      </c>
      <c r="G52271" s="2">
        <v>2</v>
      </c>
    </row>
    <row r="52272" spans="2:7" x14ac:dyDescent="0.25">
      <c r="E52272" t="s">
        <v>2631</v>
      </c>
      <c r="F52272" t="s">
        <v>1682</v>
      </c>
      <c r="G52272" s="2">
        <v>2</v>
      </c>
    </row>
    <row r="52273" spans="2:7" x14ac:dyDescent="0.25">
      <c r="E52273" t="s">
        <v>2678</v>
      </c>
      <c r="F52273" t="s">
        <v>1682</v>
      </c>
      <c r="G52273" s="2">
        <v>2</v>
      </c>
    </row>
    <row r="52274" spans="2:7" x14ac:dyDescent="0.25">
      <c r="B52274" t="s">
        <v>731</v>
      </c>
      <c r="C52274" t="s">
        <v>1507</v>
      </c>
      <c r="D52274" t="s">
        <v>1505</v>
      </c>
      <c r="E52274" t="s">
        <v>2850</v>
      </c>
      <c r="F52274" t="s">
        <v>1681</v>
      </c>
      <c r="G52274" s="2">
        <v>2</v>
      </c>
    </row>
    <row r="52275" spans="2:7" x14ac:dyDescent="0.25">
      <c r="E52275" t="s">
        <v>2690</v>
      </c>
      <c r="F52275" t="s">
        <v>1682</v>
      </c>
      <c r="G52275" s="2">
        <v>2</v>
      </c>
    </row>
    <row r="52276" spans="2:7" x14ac:dyDescent="0.25">
      <c r="E52276" t="s">
        <v>2591</v>
      </c>
      <c r="F52276" t="s">
        <v>1682</v>
      </c>
      <c r="G52276" s="2">
        <v>2</v>
      </c>
    </row>
    <row r="52277" spans="2:7" x14ac:dyDescent="0.25">
      <c r="B52277" t="s">
        <v>732</v>
      </c>
      <c r="C52277" t="s">
        <v>1508</v>
      </c>
      <c r="D52277" t="s">
        <v>1505</v>
      </c>
      <c r="E52277" t="s">
        <v>2818</v>
      </c>
      <c r="F52277" t="s">
        <v>1682</v>
      </c>
      <c r="G52277" s="2">
        <v>2</v>
      </c>
    </row>
    <row r="52278" spans="2:7" x14ac:dyDescent="0.25">
      <c r="B52278" t="s">
        <v>733</v>
      </c>
      <c r="C52278" t="s">
        <v>1509</v>
      </c>
      <c r="D52278" t="s">
        <v>1505</v>
      </c>
      <c r="E52278" t="s">
        <v>2839</v>
      </c>
      <c r="F52278" t="s">
        <v>1682</v>
      </c>
      <c r="G52278" s="2">
        <v>2</v>
      </c>
    </row>
    <row r="52279" spans="2:7" x14ac:dyDescent="0.25">
      <c r="E52279" t="s">
        <v>2710</v>
      </c>
      <c r="F52279" t="s">
        <v>1681</v>
      </c>
      <c r="G52279" s="2">
        <v>2</v>
      </c>
    </row>
    <row r="52280" spans="2:7" x14ac:dyDescent="0.25">
      <c r="E52280" t="s">
        <v>2801</v>
      </c>
      <c r="F52280" t="s">
        <v>1682</v>
      </c>
      <c r="G52280" s="2">
        <v>2</v>
      </c>
    </row>
    <row r="52281" spans="2:7" x14ac:dyDescent="0.25">
      <c r="E52281" t="s">
        <v>2859</v>
      </c>
      <c r="F52281" t="s">
        <v>1681</v>
      </c>
      <c r="G52281" s="2">
        <v>2</v>
      </c>
    </row>
    <row r="52282" spans="2:7" x14ac:dyDescent="0.25">
      <c r="E52282" t="s">
        <v>2747</v>
      </c>
      <c r="F52282" t="s">
        <v>1681</v>
      </c>
      <c r="G52282" s="2">
        <v>2</v>
      </c>
    </row>
    <row r="52283" spans="2:7" x14ac:dyDescent="0.25">
      <c r="E52283" t="s">
        <v>2567</v>
      </c>
      <c r="F52283" t="s">
        <v>1682</v>
      </c>
      <c r="G52283" s="2">
        <v>2</v>
      </c>
    </row>
    <row r="52284" spans="2:7" x14ac:dyDescent="0.25">
      <c r="E52284" t="s">
        <v>2616</v>
      </c>
      <c r="F52284" t="s">
        <v>1681</v>
      </c>
      <c r="G52284" s="2">
        <v>2</v>
      </c>
    </row>
    <row r="52285" spans="2:7" x14ac:dyDescent="0.25">
      <c r="B52285" t="s">
        <v>738</v>
      </c>
      <c r="C52285" t="s">
        <v>1514</v>
      </c>
      <c r="D52285" t="s">
        <v>1510</v>
      </c>
      <c r="E52285" t="s">
        <v>2609</v>
      </c>
      <c r="F52285" t="s">
        <v>1682</v>
      </c>
      <c r="G52285" s="2">
        <v>2</v>
      </c>
    </row>
    <row r="52286" spans="2:7" x14ac:dyDescent="0.25">
      <c r="E52286" t="s">
        <v>2657</v>
      </c>
      <c r="F52286" t="s">
        <v>1681</v>
      </c>
      <c r="G52286" s="2">
        <v>2</v>
      </c>
    </row>
    <row r="52287" spans="2:7" x14ac:dyDescent="0.25">
      <c r="B52287" t="s">
        <v>744</v>
      </c>
      <c r="C52287" t="s">
        <v>1520</v>
      </c>
      <c r="D52287" t="s">
        <v>1666</v>
      </c>
      <c r="E52287" t="s">
        <v>2626</v>
      </c>
      <c r="F52287" t="s">
        <v>1682</v>
      </c>
      <c r="G52287" s="2">
        <v>2</v>
      </c>
    </row>
    <row r="52288" spans="2:7" x14ac:dyDescent="0.25">
      <c r="B52288" t="s">
        <v>757</v>
      </c>
      <c r="C52288" t="s">
        <v>1533</v>
      </c>
      <c r="D52288" t="s">
        <v>1532</v>
      </c>
      <c r="E52288" t="s">
        <v>2707</v>
      </c>
      <c r="F52288" t="s">
        <v>1682</v>
      </c>
      <c r="G52288" s="2">
        <v>2</v>
      </c>
    </row>
    <row r="52289" spans="1:7" x14ac:dyDescent="0.25">
      <c r="E52289" t="s">
        <v>2615</v>
      </c>
      <c r="F52289" t="s">
        <v>1681</v>
      </c>
      <c r="G52289" s="2">
        <v>2</v>
      </c>
    </row>
    <row r="52290" spans="1:7" x14ac:dyDescent="0.25">
      <c r="E52290" t="s">
        <v>2814</v>
      </c>
      <c r="F52290" t="s">
        <v>1682</v>
      </c>
      <c r="G52290" s="2">
        <v>2</v>
      </c>
    </row>
    <row r="52291" spans="1:7" x14ac:dyDescent="0.25">
      <c r="E52291" t="s">
        <v>2526</v>
      </c>
      <c r="F52291" t="s">
        <v>1682</v>
      </c>
      <c r="G52291" s="2">
        <v>2</v>
      </c>
    </row>
    <row r="52292" spans="1:7" x14ac:dyDescent="0.25">
      <c r="E52292" t="s">
        <v>2565</v>
      </c>
      <c r="F52292" t="s">
        <v>1682</v>
      </c>
      <c r="G52292" s="2">
        <v>2</v>
      </c>
    </row>
    <row r="52293" spans="1:7" x14ac:dyDescent="0.25">
      <c r="E52293" t="s">
        <v>2607</v>
      </c>
      <c r="F52293" t="s">
        <v>1682</v>
      </c>
      <c r="G52293" s="2">
        <v>2</v>
      </c>
    </row>
    <row r="52294" spans="1:7" x14ac:dyDescent="0.25">
      <c r="B52294" t="s">
        <v>765</v>
      </c>
      <c r="C52294" t="s">
        <v>1541</v>
      </c>
      <c r="D52294" t="s">
        <v>1541</v>
      </c>
      <c r="E52294" t="s">
        <v>2855</v>
      </c>
      <c r="F52294" t="s">
        <v>1682</v>
      </c>
      <c r="G52294" s="2">
        <v>2</v>
      </c>
    </row>
    <row r="52295" spans="1:7" x14ac:dyDescent="0.25">
      <c r="B52295" t="s">
        <v>767</v>
      </c>
      <c r="C52295" t="s">
        <v>1543</v>
      </c>
      <c r="D52295" t="s">
        <v>1671</v>
      </c>
      <c r="E52295" t="s">
        <v>2745</v>
      </c>
      <c r="F52295" t="s">
        <v>1682</v>
      </c>
      <c r="G52295" s="2">
        <v>2</v>
      </c>
    </row>
    <row r="52296" spans="1:7" x14ac:dyDescent="0.25">
      <c r="B52296" t="s">
        <v>772</v>
      </c>
      <c r="C52296" t="s">
        <v>1548</v>
      </c>
      <c r="D52296" t="s">
        <v>1672</v>
      </c>
      <c r="E52296" t="s">
        <v>2837</v>
      </c>
      <c r="F52296" t="s">
        <v>1681</v>
      </c>
      <c r="G52296" s="2">
        <v>2</v>
      </c>
    </row>
    <row r="52297" spans="1:7" x14ac:dyDescent="0.25">
      <c r="B52297" t="s">
        <v>792</v>
      </c>
      <c r="C52297" t="s">
        <v>1568</v>
      </c>
      <c r="D52297" t="s">
        <v>1567</v>
      </c>
      <c r="E52297" t="s">
        <v>2788</v>
      </c>
      <c r="F52297" t="s">
        <v>1681</v>
      </c>
      <c r="G52297" s="2">
        <v>2</v>
      </c>
    </row>
    <row r="52298" spans="1:7" x14ac:dyDescent="0.25">
      <c r="E52298" t="s">
        <v>2653</v>
      </c>
      <c r="F52298" t="s">
        <v>1682</v>
      </c>
      <c r="G52298" s="2">
        <v>2</v>
      </c>
    </row>
    <row r="52299" spans="1:7" x14ac:dyDescent="0.25">
      <c r="E52299" t="s">
        <v>2603</v>
      </c>
      <c r="F52299" t="s">
        <v>1681</v>
      </c>
      <c r="G52299" s="2">
        <v>2</v>
      </c>
    </row>
    <row r="52300" spans="1:7" x14ac:dyDescent="0.25">
      <c r="B52300" t="s">
        <v>794</v>
      </c>
      <c r="C52300" t="s">
        <v>1570</v>
      </c>
      <c r="D52300" t="s">
        <v>1567</v>
      </c>
      <c r="E52300" t="s">
        <v>2675</v>
      </c>
      <c r="F52300" t="s">
        <v>1682</v>
      </c>
      <c r="G52300" s="2">
        <v>2</v>
      </c>
    </row>
    <row r="52301" spans="1:7" x14ac:dyDescent="0.25">
      <c r="A52301" t="s">
        <v>2204</v>
      </c>
      <c r="B52301" t="s">
        <v>413</v>
      </c>
      <c r="C52301" t="s">
        <v>1187</v>
      </c>
      <c r="D52301" t="s">
        <v>1190</v>
      </c>
      <c r="E52301" t="s">
        <v>2798</v>
      </c>
      <c r="F52301" t="s">
        <v>1681</v>
      </c>
      <c r="G52301" s="2">
        <v>2</v>
      </c>
    </row>
    <row r="52302" spans="1:7" x14ac:dyDescent="0.25">
      <c r="A52302" t="s">
        <v>2205</v>
      </c>
      <c r="B52302" t="s">
        <v>56</v>
      </c>
      <c r="C52302" t="s">
        <v>860</v>
      </c>
      <c r="D52302" t="s">
        <v>852</v>
      </c>
      <c r="E52302" t="s">
        <v>2731</v>
      </c>
      <c r="F52302" t="s">
        <v>1682</v>
      </c>
      <c r="G52302" s="2">
        <v>2</v>
      </c>
    </row>
    <row r="52303" spans="1:7" x14ac:dyDescent="0.25">
      <c r="B52303" t="s">
        <v>176</v>
      </c>
      <c r="C52303" t="s">
        <v>980</v>
      </c>
      <c r="D52303" t="s">
        <v>971</v>
      </c>
      <c r="E52303" t="s">
        <v>2591</v>
      </c>
      <c r="F52303" t="s">
        <v>1681</v>
      </c>
      <c r="G52303" s="2">
        <v>2</v>
      </c>
    </row>
    <row r="52304" spans="1:7" x14ac:dyDescent="0.25">
      <c r="B52304" t="s">
        <v>248</v>
      </c>
      <c r="C52304" t="s">
        <v>1052</v>
      </c>
      <c r="D52304" t="s">
        <v>1047</v>
      </c>
      <c r="E52304" t="s">
        <v>2587</v>
      </c>
      <c r="F52304" t="s">
        <v>1682</v>
      </c>
      <c r="G52304" s="2">
        <v>2</v>
      </c>
    </row>
    <row r="52305" spans="1:7" x14ac:dyDescent="0.25">
      <c r="B52305" t="s">
        <v>262</v>
      </c>
      <c r="C52305" t="s">
        <v>1066</v>
      </c>
      <c r="D52305" t="s">
        <v>1065</v>
      </c>
      <c r="E52305" t="s">
        <v>2551</v>
      </c>
      <c r="F52305" t="s">
        <v>1681</v>
      </c>
      <c r="G52305" s="2">
        <v>2</v>
      </c>
    </row>
    <row r="52306" spans="1:7" x14ac:dyDescent="0.25">
      <c r="B52306" t="s">
        <v>413</v>
      </c>
      <c r="C52306" t="s">
        <v>1187</v>
      </c>
      <c r="D52306" t="s">
        <v>1190</v>
      </c>
      <c r="E52306" t="s">
        <v>2608</v>
      </c>
      <c r="F52306" t="s">
        <v>1681</v>
      </c>
      <c r="G52306" s="2">
        <v>2</v>
      </c>
    </row>
    <row r="52307" spans="1:7" x14ac:dyDescent="0.25">
      <c r="E52307" t="s">
        <v>2671</v>
      </c>
      <c r="F52307" t="s">
        <v>1682</v>
      </c>
      <c r="G52307" s="2">
        <v>2</v>
      </c>
    </row>
    <row r="52308" spans="1:7" x14ac:dyDescent="0.25">
      <c r="B52308" t="s">
        <v>438</v>
      </c>
      <c r="C52308" t="s">
        <v>1215</v>
      </c>
      <c r="D52308" t="s">
        <v>1215</v>
      </c>
      <c r="E52308" t="s">
        <v>2541</v>
      </c>
      <c r="F52308" t="s">
        <v>1682</v>
      </c>
      <c r="G52308" s="2">
        <v>2</v>
      </c>
    </row>
    <row r="52309" spans="1:7" x14ac:dyDescent="0.25">
      <c r="B52309" t="s">
        <v>440</v>
      </c>
      <c r="C52309" t="s">
        <v>1217</v>
      </c>
      <c r="D52309" t="s">
        <v>1216</v>
      </c>
      <c r="E52309" t="s">
        <v>2784</v>
      </c>
      <c r="F52309" t="s">
        <v>1681</v>
      </c>
      <c r="G52309" s="2">
        <v>2</v>
      </c>
    </row>
    <row r="52310" spans="1:7" x14ac:dyDescent="0.25">
      <c r="B52310" t="s">
        <v>461</v>
      </c>
      <c r="C52310" t="s">
        <v>1238</v>
      </c>
      <c r="D52310" t="s">
        <v>1232</v>
      </c>
      <c r="E52310" t="s">
        <v>2788</v>
      </c>
      <c r="F52310" t="s">
        <v>1682</v>
      </c>
      <c r="G52310" s="2">
        <v>2</v>
      </c>
    </row>
    <row r="52311" spans="1:7" x14ac:dyDescent="0.25">
      <c r="B52311" t="s">
        <v>728</v>
      </c>
      <c r="C52311" t="s">
        <v>1504</v>
      </c>
      <c r="D52311" t="s">
        <v>1499</v>
      </c>
      <c r="E52311" t="s">
        <v>2733</v>
      </c>
      <c r="F52311" t="s">
        <v>1681</v>
      </c>
      <c r="G52311" s="2">
        <v>2</v>
      </c>
    </row>
    <row r="52312" spans="1:7" x14ac:dyDescent="0.25">
      <c r="A52312" t="s">
        <v>2206</v>
      </c>
      <c r="B52312" t="s">
        <v>64</v>
      </c>
      <c r="C52312" t="s">
        <v>868</v>
      </c>
      <c r="D52312" t="s">
        <v>861</v>
      </c>
      <c r="E52312" t="s">
        <v>2790</v>
      </c>
      <c r="F52312" t="s">
        <v>1682</v>
      </c>
      <c r="G52312" s="2">
        <v>2</v>
      </c>
    </row>
    <row r="52313" spans="1:7" x14ac:dyDescent="0.25">
      <c r="B52313" t="s">
        <v>70</v>
      </c>
      <c r="C52313" t="s">
        <v>874</v>
      </c>
      <c r="D52313" t="s">
        <v>1589</v>
      </c>
      <c r="E52313" t="s">
        <v>2838</v>
      </c>
      <c r="F52313" t="s">
        <v>1681</v>
      </c>
      <c r="G52313" s="2">
        <v>2</v>
      </c>
    </row>
    <row r="52314" spans="1:7" x14ac:dyDescent="0.25">
      <c r="B52314" t="s">
        <v>81</v>
      </c>
      <c r="C52314" t="s">
        <v>885</v>
      </c>
      <c r="D52314" t="s">
        <v>875</v>
      </c>
      <c r="E52314" t="s">
        <v>2613</v>
      </c>
      <c r="F52314" t="s">
        <v>1681</v>
      </c>
      <c r="G52314" s="2">
        <v>2</v>
      </c>
    </row>
    <row r="52315" spans="1:7" x14ac:dyDescent="0.25">
      <c r="B52315" t="s">
        <v>82</v>
      </c>
      <c r="C52315" t="s">
        <v>886</v>
      </c>
      <c r="D52315" t="s">
        <v>886</v>
      </c>
      <c r="E52315" t="s">
        <v>2799</v>
      </c>
      <c r="F52315" t="s">
        <v>1682</v>
      </c>
      <c r="G52315" s="2">
        <v>2</v>
      </c>
    </row>
    <row r="52316" spans="1:7" x14ac:dyDescent="0.25">
      <c r="B52316" t="s">
        <v>83</v>
      </c>
      <c r="C52316" t="s">
        <v>887</v>
      </c>
      <c r="D52316" t="s">
        <v>887</v>
      </c>
      <c r="E52316" t="s">
        <v>2586</v>
      </c>
      <c r="F52316" t="s">
        <v>1682</v>
      </c>
      <c r="G52316" s="2">
        <v>2</v>
      </c>
    </row>
    <row r="52317" spans="1:7" x14ac:dyDescent="0.25">
      <c r="E52317" t="s">
        <v>2809</v>
      </c>
      <c r="F52317" t="s">
        <v>1682</v>
      </c>
      <c r="G52317" s="2">
        <v>2</v>
      </c>
    </row>
    <row r="52318" spans="1:7" x14ac:dyDescent="0.25">
      <c r="B52318" t="s">
        <v>95</v>
      </c>
      <c r="C52318" t="s">
        <v>899</v>
      </c>
      <c r="D52318" t="s">
        <v>892</v>
      </c>
      <c r="E52318" t="s">
        <v>2543</v>
      </c>
      <c r="F52318" t="s">
        <v>1682</v>
      </c>
      <c r="G52318" s="2">
        <v>2</v>
      </c>
    </row>
    <row r="52319" spans="1:7" x14ac:dyDescent="0.25">
      <c r="E52319" t="s">
        <v>2638</v>
      </c>
      <c r="F52319" t="s">
        <v>1682</v>
      </c>
      <c r="G52319" s="2">
        <v>2</v>
      </c>
    </row>
    <row r="52320" spans="1:7" x14ac:dyDescent="0.25">
      <c r="E52320" t="s">
        <v>2654</v>
      </c>
      <c r="F52320" t="s">
        <v>1682</v>
      </c>
      <c r="G52320" s="2">
        <v>2</v>
      </c>
    </row>
    <row r="52321" spans="2:7" x14ac:dyDescent="0.25">
      <c r="B52321" t="s">
        <v>110</v>
      </c>
      <c r="C52321" t="s">
        <v>914</v>
      </c>
      <c r="D52321" t="s">
        <v>906</v>
      </c>
      <c r="E52321" t="s">
        <v>2843</v>
      </c>
      <c r="F52321" t="s">
        <v>1682</v>
      </c>
      <c r="G52321" s="2">
        <v>2</v>
      </c>
    </row>
    <row r="52322" spans="2:7" x14ac:dyDescent="0.25">
      <c r="B52322" t="s">
        <v>129</v>
      </c>
      <c r="C52322" t="s">
        <v>933</v>
      </c>
      <c r="D52322" t="s">
        <v>927</v>
      </c>
      <c r="E52322" t="s">
        <v>2587</v>
      </c>
      <c r="F52322" t="s">
        <v>1682</v>
      </c>
      <c r="G52322" s="2">
        <v>2</v>
      </c>
    </row>
    <row r="52323" spans="2:7" x14ac:dyDescent="0.25">
      <c r="B52323" t="s">
        <v>137</v>
      </c>
      <c r="C52323" t="s">
        <v>941</v>
      </c>
      <c r="D52323" t="s">
        <v>935</v>
      </c>
      <c r="E52323" t="s">
        <v>2799</v>
      </c>
      <c r="F52323" t="s">
        <v>1681</v>
      </c>
      <c r="G52323" s="2">
        <v>2</v>
      </c>
    </row>
    <row r="52324" spans="2:7" x14ac:dyDescent="0.25">
      <c r="E52324" t="s">
        <v>2842</v>
      </c>
      <c r="F52324" t="s">
        <v>1682</v>
      </c>
      <c r="G52324" s="2">
        <v>2</v>
      </c>
    </row>
    <row r="52325" spans="2:7" x14ac:dyDescent="0.25">
      <c r="E52325" t="s">
        <v>2536</v>
      </c>
      <c r="F52325" t="s">
        <v>1682</v>
      </c>
      <c r="G52325" s="2">
        <v>2</v>
      </c>
    </row>
    <row r="52326" spans="2:7" x14ac:dyDescent="0.25">
      <c r="B52326" t="s">
        <v>203</v>
      </c>
      <c r="C52326" t="s">
        <v>1007</v>
      </c>
      <c r="D52326" t="s">
        <v>1001</v>
      </c>
      <c r="E52326" t="s">
        <v>2602</v>
      </c>
      <c r="F52326" t="s">
        <v>1681</v>
      </c>
      <c r="G52326" s="2">
        <v>2</v>
      </c>
    </row>
    <row r="52327" spans="2:7" x14ac:dyDescent="0.25">
      <c r="B52327" t="s">
        <v>204</v>
      </c>
      <c r="C52327" t="s">
        <v>1008</v>
      </c>
      <c r="D52327" t="s">
        <v>1001</v>
      </c>
      <c r="E52327" t="s">
        <v>2765</v>
      </c>
      <c r="F52327" t="s">
        <v>1681</v>
      </c>
      <c r="G52327" s="2">
        <v>2</v>
      </c>
    </row>
    <row r="52328" spans="2:7" x14ac:dyDescent="0.25">
      <c r="E52328" t="s">
        <v>2701</v>
      </c>
      <c r="F52328" t="s">
        <v>1681</v>
      </c>
      <c r="G52328" s="2">
        <v>2</v>
      </c>
    </row>
    <row r="52329" spans="2:7" x14ac:dyDescent="0.25">
      <c r="B52329" t="s">
        <v>220</v>
      </c>
      <c r="C52329" t="s">
        <v>1024</v>
      </c>
      <c r="D52329" t="s">
        <v>1024</v>
      </c>
      <c r="E52329" t="s">
        <v>2587</v>
      </c>
      <c r="F52329" t="s">
        <v>1681</v>
      </c>
      <c r="G52329" s="2">
        <v>2</v>
      </c>
    </row>
    <row r="52330" spans="2:7" x14ac:dyDescent="0.25">
      <c r="B52330" t="s">
        <v>221</v>
      </c>
      <c r="C52330" t="s">
        <v>1025</v>
      </c>
      <c r="D52330" t="s">
        <v>1025</v>
      </c>
      <c r="E52330" t="s">
        <v>2821</v>
      </c>
      <c r="F52330" t="s">
        <v>1681</v>
      </c>
      <c r="G52330" s="2">
        <v>2</v>
      </c>
    </row>
    <row r="52331" spans="2:7" x14ac:dyDescent="0.25">
      <c r="B52331" t="s">
        <v>233</v>
      </c>
      <c r="C52331" t="s">
        <v>1037</v>
      </c>
      <c r="D52331" t="s">
        <v>1037</v>
      </c>
      <c r="E52331" t="s">
        <v>2591</v>
      </c>
      <c r="F52331" t="s">
        <v>1682</v>
      </c>
      <c r="G52331" s="2">
        <v>2</v>
      </c>
    </row>
    <row r="52332" spans="2:7" x14ac:dyDescent="0.25">
      <c r="B52332" t="s">
        <v>240</v>
      </c>
      <c r="C52332" t="s">
        <v>1044</v>
      </c>
      <c r="D52332" t="s">
        <v>1044</v>
      </c>
      <c r="E52332" t="s">
        <v>2728</v>
      </c>
      <c r="F52332" t="s">
        <v>1682</v>
      </c>
      <c r="G52332" s="2">
        <v>2</v>
      </c>
    </row>
    <row r="52333" spans="2:7" x14ac:dyDescent="0.25">
      <c r="B52333" t="s">
        <v>271</v>
      </c>
      <c r="C52333" t="s">
        <v>1075</v>
      </c>
      <c r="D52333" t="s">
        <v>1065</v>
      </c>
      <c r="E52333" t="s">
        <v>2754</v>
      </c>
      <c r="F52333" t="s">
        <v>1682</v>
      </c>
      <c r="G52333" s="2">
        <v>2</v>
      </c>
    </row>
    <row r="52334" spans="2:7" x14ac:dyDescent="0.25">
      <c r="B52334" t="s">
        <v>287</v>
      </c>
      <c r="C52334" t="s">
        <v>1091</v>
      </c>
      <c r="D52334" t="s">
        <v>1090</v>
      </c>
      <c r="E52334" t="s">
        <v>2797</v>
      </c>
      <c r="F52334" t="s">
        <v>1681</v>
      </c>
      <c r="G52334" s="2">
        <v>2</v>
      </c>
    </row>
    <row r="52335" spans="2:7" x14ac:dyDescent="0.25">
      <c r="B52335" t="s">
        <v>289</v>
      </c>
      <c r="C52335" t="s">
        <v>1093</v>
      </c>
      <c r="D52335" t="s">
        <v>1090</v>
      </c>
      <c r="E52335" t="s">
        <v>2738</v>
      </c>
      <c r="F52335" t="s">
        <v>1682</v>
      </c>
      <c r="G52335" s="2">
        <v>2</v>
      </c>
    </row>
    <row r="52336" spans="2:7" x14ac:dyDescent="0.25">
      <c r="B52336" t="s">
        <v>294</v>
      </c>
      <c r="C52336" t="s">
        <v>1098</v>
      </c>
      <c r="D52336" t="s">
        <v>1090</v>
      </c>
      <c r="E52336" t="s">
        <v>2746</v>
      </c>
      <c r="F52336" t="s">
        <v>1682</v>
      </c>
      <c r="G52336" s="2">
        <v>2</v>
      </c>
    </row>
    <row r="52337" spans="2:7" x14ac:dyDescent="0.25">
      <c r="B52337" t="s">
        <v>315</v>
      </c>
      <c r="C52337" t="s">
        <v>1119</v>
      </c>
      <c r="D52337" t="s">
        <v>1111</v>
      </c>
      <c r="E52337" t="s">
        <v>2597</v>
      </c>
      <c r="F52337" t="s">
        <v>1682</v>
      </c>
      <c r="G52337" s="2">
        <v>2</v>
      </c>
    </row>
    <row r="52338" spans="2:7" x14ac:dyDescent="0.25">
      <c r="B52338" t="s">
        <v>342</v>
      </c>
      <c r="C52338" t="s">
        <v>1146</v>
      </c>
      <c r="D52338" t="s">
        <v>1145</v>
      </c>
      <c r="E52338" t="s">
        <v>2790</v>
      </c>
      <c r="F52338" t="s">
        <v>1682</v>
      </c>
      <c r="G52338" s="2">
        <v>2</v>
      </c>
    </row>
    <row r="52339" spans="2:7" x14ac:dyDescent="0.25">
      <c r="E52339" t="s">
        <v>2726</v>
      </c>
      <c r="F52339" t="s">
        <v>1682</v>
      </c>
      <c r="G52339" s="2">
        <v>2</v>
      </c>
    </row>
    <row r="52340" spans="2:7" x14ac:dyDescent="0.25">
      <c r="B52340" t="s">
        <v>354</v>
      </c>
      <c r="C52340" t="s">
        <v>1158</v>
      </c>
      <c r="D52340" t="s">
        <v>1157</v>
      </c>
      <c r="E52340" t="s">
        <v>2828</v>
      </c>
      <c r="F52340" t="s">
        <v>1681</v>
      </c>
      <c r="G52340" s="2">
        <v>2</v>
      </c>
    </row>
    <row r="52341" spans="2:7" x14ac:dyDescent="0.25">
      <c r="B52341" t="s">
        <v>375</v>
      </c>
      <c r="C52341" t="s">
        <v>1179</v>
      </c>
      <c r="D52341" t="s">
        <v>1178</v>
      </c>
      <c r="E52341" t="s">
        <v>2695</v>
      </c>
      <c r="F52341" t="s">
        <v>1681</v>
      </c>
      <c r="G52341" s="2">
        <v>2</v>
      </c>
    </row>
    <row r="52342" spans="2:7" x14ac:dyDescent="0.25">
      <c r="E52342" t="s">
        <v>2587</v>
      </c>
      <c r="F52342" t="s">
        <v>1682</v>
      </c>
      <c r="G52342" s="2">
        <v>2</v>
      </c>
    </row>
    <row r="52343" spans="2:7" x14ac:dyDescent="0.25">
      <c r="B52343" t="s">
        <v>376</v>
      </c>
      <c r="C52343" t="s">
        <v>1180</v>
      </c>
      <c r="D52343" t="s">
        <v>1178</v>
      </c>
      <c r="E52343" t="s">
        <v>2581</v>
      </c>
      <c r="F52343" t="s">
        <v>1682</v>
      </c>
      <c r="G52343" s="2">
        <v>2</v>
      </c>
    </row>
    <row r="52344" spans="2:7" x14ac:dyDescent="0.25">
      <c r="B52344" t="s">
        <v>383</v>
      </c>
      <c r="C52344" t="s">
        <v>1187</v>
      </c>
      <c r="D52344" t="s">
        <v>1178</v>
      </c>
      <c r="E52344" t="s">
        <v>2690</v>
      </c>
      <c r="F52344" t="s">
        <v>1682</v>
      </c>
      <c r="G52344" s="2">
        <v>2</v>
      </c>
    </row>
    <row r="52345" spans="2:7" x14ac:dyDescent="0.25">
      <c r="E52345" t="s">
        <v>2799</v>
      </c>
      <c r="F52345" t="s">
        <v>1682</v>
      </c>
      <c r="G52345" s="2">
        <v>2</v>
      </c>
    </row>
    <row r="52346" spans="2:7" x14ac:dyDescent="0.25">
      <c r="E52346" t="s">
        <v>2631</v>
      </c>
      <c r="F52346" t="s">
        <v>1682</v>
      </c>
      <c r="G52346" s="2">
        <v>2</v>
      </c>
    </row>
    <row r="52347" spans="2:7" x14ac:dyDescent="0.25">
      <c r="B52347" t="s">
        <v>387</v>
      </c>
      <c r="C52347" t="s">
        <v>1181</v>
      </c>
      <c r="D52347" t="s">
        <v>1188</v>
      </c>
      <c r="E52347" t="s">
        <v>2823</v>
      </c>
      <c r="F52347" t="s">
        <v>1682</v>
      </c>
      <c r="G52347" s="2">
        <v>2</v>
      </c>
    </row>
    <row r="52348" spans="2:7" x14ac:dyDescent="0.25">
      <c r="B52348" t="s">
        <v>406</v>
      </c>
      <c r="C52348" t="s">
        <v>1181</v>
      </c>
      <c r="D52348" t="s">
        <v>1190</v>
      </c>
      <c r="E52348" t="s">
        <v>2626</v>
      </c>
      <c r="F52348" t="s">
        <v>1681</v>
      </c>
      <c r="G52348" s="2">
        <v>2</v>
      </c>
    </row>
    <row r="52349" spans="2:7" x14ac:dyDescent="0.25">
      <c r="E52349" t="s">
        <v>2670</v>
      </c>
      <c r="F52349" t="s">
        <v>1681</v>
      </c>
      <c r="G52349" s="2">
        <v>2</v>
      </c>
    </row>
    <row r="52350" spans="2:7" x14ac:dyDescent="0.25">
      <c r="B52350" t="s">
        <v>411</v>
      </c>
      <c r="C52350" t="s">
        <v>1185</v>
      </c>
      <c r="D52350" t="s">
        <v>1190</v>
      </c>
      <c r="E52350" t="s">
        <v>2525</v>
      </c>
      <c r="F52350" t="s">
        <v>1682</v>
      </c>
      <c r="G52350" s="2">
        <v>2</v>
      </c>
    </row>
    <row r="52351" spans="2:7" x14ac:dyDescent="0.25">
      <c r="B52351" t="s">
        <v>413</v>
      </c>
      <c r="C52351" t="s">
        <v>1187</v>
      </c>
      <c r="D52351" t="s">
        <v>1190</v>
      </c>
      <c r="E52351" t="s">
        <v>2709</v>
      </c>
      <c r="F52351" t="s">
        <v>1681</v>
      </c>
      <c r="G52351" s="2">
        <v>2</v>
      </c>
    </row>
    <row r="52352" spans="2:7" x14ac:dyDescent="0.25">
      <c r="E52352" t="s">
        <v>2586</v>
      </c>
      <c r="F52352" t="s">
        <v>1681</v>
      </c>
      <c r="G52352" s="2">
        <v>2</v>
      </c>
    </row>
    <row r="52353" spans="2:7" x14ac:dyDescent="0.25">
      <c r="E52353" t="s">
        <v>2606</v>
      </c>
      <c r="F52353" t="s">
        <v>1681</v>
      </c>
      <c r="G52353" s="2">
        <v>2</v>
      </c>
    </row>
    <row r="52354" spans="2:7" x14ac:dyDescent="0.25">
      <c r="E52354" t="s">
        <v>2649</v>
      </c>
      <c r="F52354" t="s">
        <v>1681</v>
      </c>
      <c r="G52354" s="2">
        <v>2</v>
      </c>
    </row>
    <row r="52355" spans="2:7" x14ac:dyDescent="0.25">
      <c r="E52355" t="s">
        <v>2798</v>
      </c>
      <c r="F52355" t="s">
        <v>1682</v>
      </c>
      <c r="G52355" s="2">
        <v>2</v>
      </c>
    </row>
    <row r="52356" spans="2:7" x14ac:dyDescent="0.25">
      <c r="E52356" t="s">
        <v>2561</v>
      </c>
      <c r="F52356" t="s">
        <v>1681</v>
      </c>
      <c r="G52356" s="2">
        <v>4</v>
      </c>
    </row>
    <row r="52357" spans="2:7" x14ac:dyDescent="0.25">
      <c r="E52357" t="s">
        <v>2719</v>
      </c>
      <c r="F52357" t="s">
        <v>1681</v>
      </c>
      <c r="G52357" s="2">
        <v>2</v>
      </c>
    </row>
    <row r="52358" spans="2:7" x14ac:dyDescent="0.25">
      <c r="B52358" t="s">
        <v>438</v>
      </c>
      <c r="C52358" t="s">
        <v>1215</v>
      </c>
      <c r="D52358" t="s">
        <v>1215</v>
      </c>
      <c r="E52358" t="s">
        <v>2708</v>
      </c>
      <c r="F52358" t="s">
        <v>1681</v>
      </c>
      <c r="G52358" s="2">
        <v>2</v>
      </c>
    </row>
    <row r="52359" spans="2:7" x14ac:dyDescent="0.25">
      <c r="E52359" t="s">
        <v>2845</v>
      </c>
      <c r="F52359" t="s">
        <v>1681</v>
      </c>
      <c r="G52359" s="2">
        <v>2</v>
      </c>
    </row>
    <row r="52360" spans="2:7" x14ac:dyDescent="0.25">
      <c r="E52360" t="s">
        <v>2859</v>
      </c>
      <c r="F52360" t="s">
        <v>1681</v>
      </c>
      <c r="G52360" s="2">
        <v>2</v>
      </c>
    </row>
    <row r="52361" spans="2:7" x14ac:dyDescent="0.25">
      <c r="E52361" t="s">
        <v>2613</v>
      </c>
      <c r="F52361" t="s">
        <v>1681</v>
      </c>
      <c r="G52361" s="2">
        <v>2</v>
      </c>
    </row>
    <row r="52362" spans="2:7" x14ac:dyDescent="0.25">
      <c r="E52362" t="s">
        <v>2527</v>
      </c>
      <c r="F52362" t="s">
        <v>1681</v>
      </c>
      <c r="G52362" s="2">
        <v>2</v>
      </c>
    </row>
    <row r="52363" spans="2:7" x14ac:dyDescent="0.25">
      <c r="E52363" t="s">
        <v>2546</v>
      </c>
      <c r="F52363" t="s">
        <v>1681</v>
      </c>
      <c r="G52363" s="2">
        <v>2</v>
      </c>
    </row>
    <row r="52364" spans="2:7" x14ac:dyDescent="0.25">
      <c r="E52364" t="s">
        <v>2832</v>
      </c>
      <c r="F52364" t="s">
        <v>1681</v>
      </c>
      <c r="G52364" s="2">
        <v>2</v>
      </c>
    </row>
    <row r="52365" spans="2:7" x14ac:dyDescent="0.25">
      <c r="E52365" t="s">
        <v>2630</v>
      </c>
      <c r="F52365" t="s">
        <v>1682</v>
      </c>
      <c r="G52365" s="2">
        <v>2</v>
      </c>
    </row>
    <row r="52366" spans="2:7" x14ac:dyDescent="0.25">
      <c r="E52366" t="s">
        <v>2642</v>
      </c>
      <c r="F52366" t="s">
        <v>1681</v>
      </c>
      <c r="G52366" s="2">
        <v>2</v>
      </c>
    </row>
    <row r="52367" spans="2:7" x14ac:dyDescent="0.25">
      <c r="E52367" t="s">
        <v>2724</v>
      </c>
      <c r="F52367" t="s">
        <v>1682</v>
      </c>
      <c r="G52367" s="2">
        <v>2</v>
      </c>
    </row>
    <row r="52368" spans="2:7" x14ac:dyDescent="0.25">
      <c r="E52368" t="s">
        <v>2828</v>
      </c>
      <c r="F52368" t="s">
        <v>1681</v>
      </c>
      <c r="G52368" s="2">
        <v>2</v>
      </c>
    </row>
    <row r="52369" spans="2:7" x14ac:dyDescent="0.25">
      <c r="E52369" t="s">
        <v>2653</v>
      </c>
      <c r="F52369" t="s">
        <v>1682</v>
      </c>
      <c r="G52369" s="2">
        <v>4</v>
      </c>
    </row>
    <row r="52370" spans="2:7" x14ac:dyDescent="0.25">
      <c r="B52370" t="s">
        <v>440</v>
      </c>
      <c r="C52370" t="s">
        <v>1217</v>
      </c>
      <c r="D52370" t="s">
        <v>1216</v>
      </c>
      <c r="E52370" t="s">
        <v>2612</v>
      </c>
      <c r="F52370" t="s">
        <v>1682</v>
      </c>
      <c r="G52370" s="2">
        <v>2</v>
      </c>
    </row>
    <row r="52371" spans="2:7" x14ac:dyDescent="0.25">
      <c r="E52371" t="s">
        <v>2681</v>
      </c>
      <c r="F52371" t="s">
        <v>1681</v>
      </c>
      <c r="G52371" s="2">
        <v>2</v>
      </c>
    </row>
    <row r="52372" spans="2:7" x14ac:dyDescent="0.25">
      <c r="E52372" t="s">
        <v>2593</v>
      </c>
      <c r="F52372" t="s">
        <v>1681</v>
      </c>
      <c r="G52372" s="2">
        <v>2</v>
      </c>
    </row>
    <row r="52373" spans="2:7" x14ac:dyDescent="0.25">
      <c r="B52373" t="s">
        <v>461</v>
      </c>
      <c r="C52373" t="s">
        <v>1238</v>
      </c>
      <c r="D52373" t="s">
        <v>1232</v>
      </c>
      <c r="E52373" t="s">
        <v>2839</v>
      </c>
      <c r="F52373" t="s">
        <v>1682</v>
      </c>
      <c r="G52373" s="2">
        <v>2</v>
      </c>
    </row>
    <row r="52374" spans="2:7" x14ac:dyDescent="0.25">
      <c r="E52374" t="s">
        <v>2709</v>
      </c>
      <c r="F52374" t="s">
        <v>1682</v>
      </c>
      <c r="G52374" s="2">
        <v>2</v>
      </c>
    </row>
    <row r="52375" spans="2:7" x14ac:dyDescent="0.25">
      <c r="E52375" t="s">
        <v>2586</v>
      </c>
      <c r="F52375" t="s">
        <v>1682</v>
      </c>
      <c r="G52375" s="2">
        <v>2</v>
      </c>
    </row>
    <row r="52376" spans="2:7" x14ac:dyDescent="0.25">
      <c r="E52376" t="s">
        <v>2621</v>
      </c>
      <c r="F52376" t="s">
        <v>1681</v>
      </c>
      <c r="G52376" s="2">
        <v>2</v>
      </c>
    </row>
    <row r="52377" spans="2:7" x14ac:dyDescent="0.25">
      <c r="E52377" t="s">
        <v>2714</v>
      </c>
      <c r="F52377" t="s">
        <v>1682</v>
      </c>
      <c r="G52377" s="2">
        <v>2</v>
      </c>
    </row>
    <row r="52378" spans="2:7" x14ac:dyDescent="0.25">
      <c r="E52378" t="s">
        <v>2596</v>
      </c>
      <c r="F52378" t="s">
        <v>1682</v>
      </c>
      <c r="G52378" s="2">
        <v>2</v>
      </c>
    </row>
    <row r="52379" spans="2:7" x14ac:dyDescent="0.25">
      <c r="E52379" t="s">
        <v>2531</v>
      </c>
      <c r="F52379" t="s">
        <v>1681</v>
      </c>
      <c r="G52379" s="2">
        <v>2</v>
      </c>
    </row>
    <row r="52380" spans="2:7" x14ac:dyDescent="0.25">
      <c r="E52380" t="s">
        <v>2765</v>
      </c>
      <c r="F52380" t="s">
        <v>1682</v>
      </c>
      <c r="G52380" s="2">
        <v>2</v>
      </c>
    </row>
    <row r="52381" spans="2:7" x14ac:dyDescent="0.25">
      <c r="E52381" t="s">
        <v>2743</v>
      </c>
      <c r="F52381" t="s">
        <v>1682</v>
      </c>
      <c r="G52381" s="2">
        <v>2</v>
      </c>
    </row>
    <row r="52382" spans="2:7" x14ac:dyDescent="0.25">
      <c r="E52382" t="s">
        <v>2865</v>
      </c>
      <c r="F52382" t="s">
        <v>1681</v>
      </c>
      <c r="G52382" s="2">
        <v>2</v>
      </c>
    </row>
    <row r="52383" spans="2:7" x14ac:dyDescent="0.25">
      <c r="E52383" t="s">
        <v>2580</v>
      </c>
      <c r="F52383" t="s">
        <v>1681</v>
      </c>
      <c r="G52383" s="2">
        <v>2</v>
      </c>
    </row>
    <row r="52384" spans="2:7" x14ac:dyDescent="0.25">
      <c r="B52384" t="s">
        <v>470</v>
      </c>
      <c r="C52384" t="s">
        <v>1247</v>
      </c>
      <c r="D52384" t="s">
        <v>1244</v>
      </c>
      <c r="E52384" t="s">
        <v>2849</v>
      </c>
      <c r="F52384" t="s">
        <v>1682</v>
      </c>
      <c r="G52384" s="2">
        <v>2</v>
      </c>
    </row>
    <row r="52385" spans="2:7" x14ac:dyDescent="0.25">
      <c r="B52385" t="s">
        <v>473</v>
      </c>
      <c r="C52385" t="s">
        <v>1250</v>
      </c>
      <c r="D52385" t="s">
        <v>1244</v>
      </c>
      <c r="E52385" t="s">
        <v>2541</v>
      </c>
      <c r="F52385" t="s">
        <v>1682</v>
      </c>
      <c r="G52385" s="2">
        <v>2</v>
      </c>
    </row>
    <row r="52386" spans="2:7" x14ac:dyDescent="0.25">
      <c r="E52386" t="s">
        <v>2844</v>
      </c>
      <c r="F52386" t="s">
        <v>1682</v>
      </c>
      <c r="G52386" s="2">
        <v>2</v>
      </c>
    </row>
    <row r="52387" spans="2:7" x14ac:dyDescent="0.25">
      <c r="E52387" t="s">
        <v>2672</v>
      </c>
      <c r="F52387" t="s">
        <v>1682</v>
      </c>
      <c r="G52387" s="2">
        <v>2</v>
      </c>
    </row>
    <row r="52388" spans="2:7" x14ac:dyDescent="0.25">
      <c r="B52388" t="s">
        <v>476</v>
      </c>
      <c r="C52388" t="s">
        <v>1253</v>
      </c>
      <c r="D52388" t="s">
        <v>1244</v>
      </c>
      <c r="E52388" t="s">
        <v>2743</v>
      </c>
      <c r="F52388" t="s">
        <v>1681</v>
      </c>
      <c r="G52388" s="2">
        <v>2</v>
      </c>
    </row>
    <row r="52389" spans="2:7" x14ac:dyDescent="0.25">
      <c r="E52389" t="s">
        <v>2678</v>
      </c>
      <c r="F52389" t="s">
        <v>1682</v>
      </c>
      <c r="G52389" s="2">
        <v>2</v>
      </c>
    </row>
    <row r="52390" spans="2:7" x14ac:dyDescent="0.25">
      <c r="B52390" t="s">
        <v>479</v>
      </c>
      <c r="C52390" t="s">
        <v>1256</v>
      </c>
      <c r="D52390" t="s">
        <v>1254</v>
      </c>
      <c r="E52390" t="s">
        <v>2856</v>
      </c>
      <c r="F52390" t="s">
        <v>1682</v>
      </c>
      <c r="G52390" s="2">
        <v>2</v>
      </c>
    </row>
    <row r="52391" spans="2:7" x14ac:dyDescent="0.25">
      <c r="E52391" t="s">
        <v>2771</v>
      </c>
      <c r="F52391" t="s">
        <v>1682</v>
      </c>
      <c r="G52391" s="2">
        <v>2</v>
      </c>
    </row>
    <row r="52392" spans="2:7" x14ac:dyDescent="0.25">
      <c r="E52392" t="s">
        <v>2620</v>
      </c>
      <c r="F52392" t="s">
        <v>1682</v>
      </c>
      <c r="G52392" s="2">
        <v>2</v>
      </c>
    </row>
    <row r="52393" spans="2:7" x14ac:dyDescent="0.25">
      <c r="B52393" t="s">
        <v>528</v>
      </c>
      <c r="C52393" t="s">
        <v>1304</v>
      </c>
      <c r="D52393" t="s">
        <v>1642</v>
      </c>
      <c r="E52393" t="s">
        <v>2799</v>
      </c>
      <c r="F52393" t="s">
        <v>1682</v>
      </c>
      <c r="G52393" s="2">
        <v>2</v>
      </c>
    </row>
    <row r="52394" spans="2:7" x14ac:dyDescent="0.25">
      <c r="B52394" t="s">
        <v>552</v>
      </c>
      <c r="C52394" t="s">
        <v>1328</v>
      </c>
      <c r="D52394" t="s">
        <v>1327</v>
      </c>
      <c r="E52394" t="s">
        <v>2695</v>
      </c>
      <c r="F52394" t="s">
        <v>1681</v>
      </c>
      <c r="G52394" s="2">
        <v>2</v>
      </c>
    </row>
    <row r="52395" spans="2:7" x14ac:dyDescent="0.25">
      <c r="E52395" t="s">
        <v>2819</v>
      </c>
      <c r="F52395" t="s">
        <v>1681</v>
      </c>
      <c r="G52395" s="2">
        <v>2</v>
      </c>
    </row>
    <row r="52396" spans="2:7" x14ac:dyDescent="0.25">
      <c r="E52396" t="s">
        <v>2653</v>
      </c>
      <c r="F52396" t="s">
        <v>1682</v>
      </c>
      <c r="G52396" s="2">
        <v>2</v>
      </c>
    </row>
    <row r="52397" spans="2:7" x14ac:dyDescent="0.25">
      <c r="E52397" t="s">
        <v>2773</v>
      </c>
      <c r="F52397" t="s">
        <v>1681</v>
      </c>
      <c r="G52397" s="2">
        <v>2</v>
      </c>
    </row>
    <row r="52398" spans="2:7" x14ac:dyDescent="0.25">
      <c r="B52398" t="s">
        <v>554</v>
      </c>
      <c r="C52398" t="s">
        <v>1330</v>
      </c>
      <c r="D52398" t="s">
        <v>1327</v>
      </c>
      <c r="E52398" t="s">
        <v>2711</v>
      </c>
      <c r="F52398" t="s">
        <v>1682</v>
      </c>
      <c r="G52398" s="2">
        <v>2</v>
      </c>
    </row>
    <row r="52399" spans="2:7" x14ac:dyDescent="0.25">
      <c r="B52399" t="s">
        <v>563</v>
      </c>
      <c r="C52399" t="s">
        <v>1339</v>
      </c>
      <c r="D52399" t="s">
        <v>1331</v>
      </c>
      <c r="E52399" t="s">
        <v>2593</v>
      </c>
      <c r="F52399" t="s">
        <v>1682</v>
      </c>
      <c r="G52399" s="2">
        <v>2</v>
      </c>
    </row>
    <row r="52400" spans="2:7" x14ac:dyDescent="0.25">
      <c r="B52400" t="s">
        <v>584</v>
      </c>
      <c r="C52400" t="s">
        <v>1360</v>
      </c>
      <c r="D52400" t="s">
        <v>1351</v>
      </c>
      <c r="E52400" t="s">
        <v>2859</v>
      </c>
      <c r="F52400" t="s">
        <v>1682</v>
      </c>
      <c r="G52400" s="2">
        <v>2</v>
      </c>
    </row>
    <row r="52401" spans="2:7" x14ac:dyDescent="0.25">
      <c r="B52401" t="s">
        <v>585</v>
      </c>
      <c r="C52401" t="s">
        <v>1361</v>
      </c>
      <c r="D52401" t="s">
        <v>1646</v>
      </c>
      <c r="E52401" t="s">
        <v>2761</v>
      </c>
      <c r="F52401" t="s">
        <v>1681</v>
      </c>
      <c r="G52401" s="2">
        <v>2</v>
      </c>
    </row>
    <row r="52402" spans="2:7" x14ac:dyDescent="0.25">
      <c r="B52402" t="s">
        <v>597</v>
      </c>
      <c r="C52402" t="s">
        <v>1373</v>
      </c>
      <c r="D52402" t="s">
        <v>1373</v>
      </c>
      <c r="E52402" t="s">
        <v>2551</v>
      </c>
      <c r="F52402" t="s">
        <v>1682</v>
      </c>
      <c r="G52402" s="2">
        <v>2</v>
      </c>
    </row>
    <row r="52403" spans="2:7" x14ac:dyDescent="0.25">
      <c r="E52403" t="s">
        <v>2712</v>
      </c>
      <c r="F52403" t="s">
        <v>1682</v>
      </c>
      <c r="G52403" s="2">
        <v>2</v>
      </c>
    </row>
    <row r="52404" spans="2:7" x14ac:dyDescent="0.25">
      <c r="E52404" t="s">
        <v>2859</v>
      </c>
      <c r="F52404" t="s">
        <v>1681</v>
      </c>
      <c r="G52404" s="2">
        <v>2</v>
      </c>
    </row>
    <row r="52405" spans="2:7" x14ac:dyDescent="0.25">
      <c r="E52405" t="s">
        <v>2717</v>
      </c>
      <c r="F52405" t="s">
        <v>1682</v>
      </c>
      <c r="G52405" s="2">
        <v>2</v>
      </c>
    </row>
    <row r="52406" spans="2:7" x14ac:dyDescent="0.25">
      <c r="B52406" t="s">
        <v>607</v>
      </c>
      <c r="C52406" t="s">
        <v>1383</v>
      </c>
      <c r="D52406" t="s">
        <v>1375</v>
      </c>
      <c r="E52406" t="s">
        <v>2532</v>
      </c>
      <c r="F52406" t="s">
        <v>1681</v>
      </c>
      <c r="G52406" s="2">
        <v>2</v>
      </c>
    </row>
    <row r="52407" spans="2:7" x14ac:dyDescent="0.25">
      <c r="E52407" t="s">
        <v>2728</v>
      </c>
      <c r="F52407" t="s">
        <v>1682</v>
      </c>
      <c r="G52407" s="2">
        <v>2</v>
      </c>
    </row>
    <row r="52408" spans="2:7" x14ac:dyDescent="0.25">
      <c r="B52408" t="s">
        <v>616</v>
      </c>
      <c r="C52408" t="s">
        <v>1392</v>
      </c>
      <c r="D52408" t="s">
        <v>1387</v>
      </c>
      <c r="E52408" t="s">
        <v>2648</v>
      </c>
      <c r="F52408" t="s">
        <v>1682</v>
      </c>
      <c r="G52408" s="2">
        <v>2</v>
      </c>
    </row>
    <row r="52409" spans="2:7" x14ac:dyDescent="0.25">
      <c r="E52409" t="s">
        <v>2818</v>
      </c>
      <c r="F52409" t="s">
        <v>1681</v>
      </c>
      <c r="G52409" s="2">
        <v>2</v>
      </c>
    </row>
    <row r="52410" spans="2:7" x14ac:dyDescent="0.25">
      <c r="E52410" t="s">
        <v>2585</v>
      </c>
      <c r="F52410" t="s">
        <v>1682</v>
      </c>
      <c r="G52410" s="2">
        <v>2</v>
      </c>
    </row>
    <row r="52411" spans="2:7" x14ac:dyDescent="0.25">
      <c r="E52411" t="s">
        <v>2536</v>
      </c>
      <c r="F52411" t="s">
        <v>1681</v>
      </c>
      <c r="G52411" s="2">
        <v>2</v>
      </c>
    </row>
    <row r="52412" spans="2:7" x14ac:dyDescent="0.25">
      <c r="B52412" t="s">
        <v>639</v>
      </c>
      <c r="C52412" t="s">
        <v>1415</v>
      </c>
      <c r="D52412" t="s">
        <v>1649</v>
      </c>
      <c r="E52412" t="s">
        <v>2659</v>
      </c>
      <c r="F52412" t="s">
        <v>1681</v>
      </c>
      <c r="G52412" s="2">
        <v>2</v>
      </c>
    </row>
    <row r="52413" spans="2:7" x14ac:dyDescent="0.25">
      <c r="B52413" t="s">
        <v>645</v>
      </c>
      <c r="C52413" t="s">
        <v>1421</v>
      </c>
      <c r="D52413" t="s">
        <v>1419</v>
      </c>
      <c r="E52413" t="s">
        <v>2597</v>
      </c>
      <c r="F52413" t="s">
        <v>1681</v>
      </c>
      <c r="G52413" s="2">
        <v>2</v>
      </c>
    </row>
    <row r="52414" spans="2:7" x14ac:dyDescent="0.25">
      <c r="B52414" t="s">
        <v>651</v>
      </c>
      <c r="C52414" t="s">
        <v>1427</v>
      </c>
      <c r="D52414" t="s">
        <v>1419</v>
      </c>
      <c r="E52414" t="s">
        <v>2802</v>
      </c>
      <c r="F52414" t="s">
        <v>1682</v>
      </c>
      <c r="G52414" s="2">
        <v>2</v>
      </c>
    </row>
    <row r="52415" spans="2:7" x14ac:dyDescent="0.25">
      <c r="B52415" t="s">
        <v>730</v>
      </c>
      <c r="C52415" t="s">
        <v>1506</v>
      </c>
      <c r="D52415" t="s">
        <v>1505</v>
      </c>
      <c r="E52415" t="s">
        <v>2731</v>
      </c>
      <c r="F52415" t="s">
        <v>1681</v>
      </c>
      <c r="G52415" s="2">
        <v>2</v>
      </c>
    </row>
    <row r="52416" spans="2:7" x14ac:dyDescent="0.25">
      <c r="E52416" t="s">
        <v>2583</v>
      </c>
      <c r="F52416" t="s">
        <v>1681</v>
      </c>
      <c r="G52416" s="2">
        <v>2</v>
      </c>
    </row>
    <row r="52417" spans="1:7" x14ac:dyDescent="0.25">
      <c r="B52417" t="s">
        <v>731</v>
      </c>
      <c r="C52417" t="s">
        <v>1507</v>
      </c>
      <c r="D52417" t="s">
        <v>1505</v>
      </c>
      <c r="E52417" t="s">
        <v>2564</v>
      </c>
      <c r="F52417" t="s">
        <v>1682</v>
      </c>
      <c r="G52417" s="2">
        <v>2</v>
      </c>
    </row>
    <row r="52418" spans="1:7" x14ac:dyDescent="0.25">
      <c r="B52418" t="s">
        <v>732</v>
      </c>
      <c r="C52418" t="s">
        <v>1508</v>
      </c>
      <c r="D52418" t="s">
        <v>1505</v>
      </c>
      <c r="E52418" t="s">
        <v>2821</v>
      </c>
      <c r="F52418" t="s">
        <v>1682</v>
      </c>
      <c r="G52418" s="2">
        <v>2</v>
      </c>
    </row>
    <row r="52419" spans="1:7" x14ac:dyDescent="0.25">
      <c r="E52419" t="s">
        <v>2564</v>
      </c>
      <c r="F52419" t="s">
        <v>1682</v>
      </c>
      <c r="G52419" s="2">
        <v>2</v>
      </c>
    </row>
    <row r="52420" spans="1:7" x14ac:dyDescent="0.25">
      <c r="B52420" t="s">
        <v>733</v>
      </c>
      <c r="C52420" t="s">
        <v>1509</v>
      </c>
      <c r="D52420" t="s">
        <v>1505</v>
      </c>
      <c r="E52420" t="s">
        <v>2712</v>
      </c>
      <c r="F52420" t="s">
        <v>1681</v>
      </c>
      <c r="G52420" s="2">
        <v>2</v>
      </c>
    </row>
    <row r="52421" spans="1:7" x14ac:dyDescent="0.25">
      <c r="E52421" t="s">
        <v>2735</v>
      </c>
      <c r="F52421" t="s">
        <v>1681</v>
      </c>
      <c r="G52421" s="2">
        <v>2</v>
      </c>
    </row>
    <row r="52422" spans="1:7" x14ac:dyDescent="0.25">
      <c r="E52422" t="s">
        <v>2543</v>
      </c>
      <c r="F52422" t="s">
        <v>1681</v>
      </c>
      <c r="G52422" s="2">
        <v>2</v>
      </c>
    </row>
    <row r="52423" spans="1:7" x14ac:dyDescent="0.25">
      <c r="E52423" t="s">
        <v>2687</v>
      </c>
      <c r="F52423" t="s">
        <v>1682</v>
      </c>
      <c r="G52423" s="2">
        <v>2</v>
      </c>
    </row>
    <row r="52424" spans="1:7" x14ac:dyDescent="0.25">
      <c r="B52424" t="s">
        <v>757</v>
      </c>
      <c r="C52424" t="s">
        <v>1533</v>
      </c>
      <c r="D52424" t="s">
        <v>1532</v>
      </c>
      <c r="E52424" t="s">
        <v>2649</v>
      </c>
      <c r="F52424" t="s">
        <v>1681</v>
      </c>
      <c r="G52424" s="2">
        <v>2</v>
      </c>
    </row>
    <row r="52425" spans="1:7" x14ac:dyDescent="0.25">
      <c r="E52425" t="s">
        <v>2559</v>
      </c>
      <c r="F52425" t="s">
        <v>1681</v>
      </c>
      <c r="G52425" s="2">
        <v>2</v>
      </c>
    </row>
    <row r="52426" spans="1:7" x14ac:dyDescent="0.25">
      <c r="E52426" t="s">
        <v>2732</v>
      </c>
      <c r="F52426" t="s">
        <v>1681</v>
      </c>
      <c r="G52426" s="2">
        <v>2</v>
      </c>
    </row>
    <row r="52427" spans="1:7" x14ac:dyDescent="0.25">
      <c r="E52427" t="s">
        <v>2579</v>
      </c>
      <c r="F52427" t="s">
        <v>1682</v>
      </c>
      <c r="G52427" s="2">
        <v>2</v>
      </c>
    </row>
    <row r="52428" spans="1:7" x14ac:dyDescent="0.25">
      <c r="B52428" t="s">
        <v>759</v>
      </c>
      <c r="C52428" t="s">
        <v>1535</v>
      </c>
      <c r="D52428" t="s">
        <v>1532</v>
      </c>
      <c r="E52428" t="s">
        <v>2777</v>
      </c>
      <c r="F52428" t="s">
        <v>1681</v>
      </c>
      <c r="G52428" s="2">
        <v>2</v>
      </c>
    </row>
    <row r="52429" spans="1:7" x14ac:dyDescent="0.25">
      <c r="B52429" t="s">
        <v>777</v>
      </c>
      <c r="C52429" t="s">
        <v>1553</v>
      </c>
      <c r="D52429" t="s">
        <v>1553</v>
      </c>
      <c r="E52429" t="s">
        <v>2761</v>
      </c>
      <c r="F52429" t="s">
        <v>1682</v>
      </c>
      <c r="G52429" s="2">
        <v>2</v>
      </c>
    </row>
    <row r="52430" spans="1:7" x14ac:dyDescent="0.25">
      <c r="A52430" t="s">
        <v>2207</v>
      </c>
      <c r="B52430" t="s">
        <v>5</v>
      </c>
      <c r="C52430" t="s">
        <v>809</v>
      </c>
      <c r="D52430" t="s">
        <v>809</v>
      </c>
      <c r="E52430" t="s">
        <v>2542</v>
      </c>
      <c r="F52430" t="s">
        <v>1682</v>
      </c>
      <c r="G52430" s="2">
        <v>2</v>
      </c>
    </row>
    <row r="52431" spans="1:7" x14ac:dyDescent="0.25">
      <c r="B52431" t="s">
        <v>41</v>
      </c>
      <c r="C52431" t="s">
        <v>845</v>
      </c>
      <c r="D52431" t="s">
        <v>1587</v>
      </c>
      <c r="E52431" t="s">
        <v>2607</v>
      </c>
      <c r="F52431" t="s">
        <v>1682</v>
      </c>
      <c r="G52431" s="2">
        <v>2</v>
      </c>
    </row>
    <row r="52432" spans="1:7" x14ac:dyDescent="0.25">
      <c r="B52432" t="s">
        <v>64</v>
      </c>
      <c r="C52432" t="s">
        <v>868</v>
      </c>
      <c r="D52432" t="s">
        <v>861</v>
      </c>
      <c r="E52432" t="s">
        <v>2695</v>
      </c>
      <c r="F52432" t="s">
        <v>1681</v>
      </c>
      <c r="G52432" s="2">
        <v>2</v>
      </c>
    </row>
    <row r="52433" spans="2:7" x14ac:dyDescent="0.25">
      <c r="F52433" t="s">
        <v>1682</v>
      </c>
      <c r="G52433" s="2">
        <v>2</v>
      </c>
    </row>
    <row r="52434" spans="2:7" x14ac:dyDescent="0.25">
      <c r="E52434" t="s">
        <v>2595</v>
      </c>
      <c r="F52434" t="s">
        <v>1682</v>
      </c>
      <c r="G52434" s="2">
        <v>2</v>
      </c>
    </row>
    <row r="52435" spans="2:7" x14ac:dyDescent="0.25">
      <c r="B52435" t="s">
        <v>70</v>
      </c>
      <c r="C52435" t="s">
        <v>874</v>
      </c>
      <c r="D52435" t="s">
        <v>1589</v>
      </c>
      <c r="E52435" t="s">
        <v>2853</v>
      </c>
      <c r="F52435" t="s">
        <v>1682</v>
      </c>
      <c r="G52435" s="2">
        <v>2</v>
      </c>
    </row>
    <row r="52436" spans="2:7" x14ac:dyDescent="0.25">
      <c r="B52436" t="s">
        <v>81</v>
      </c>
      <c r="C52436" t="s">
        <v>885</v>
      </c>
      <c r="D52436" t="s">
        <v>875</v>
      </c>
      <c r="E52436" t="s">
        <v>2568</v>
      </c>
      <c r="F52436" t="s">
        <v>1682</v>
      </c>
      <c r="G52436" s="2">
        <v>2</v>
      </c>
    </row>
    <row r="52437" spans="2:7" x14ac:dyDescent="0.25">
      <c r="B52437" t="s">
        <v>95</v>
      </c>
      <c r="C52437" t="s">
        <v>899</v>
      </c>
      <c r="D52437" t="s">
        <v>892</v>
      </c>
      <c r="E52437" t="s">
        <v>2645</v>
      </c>
      <c r="F52437" t="s">
        <v>1682</v>
      </c>
      <c r="G52437" s="2">
        <v>2</v>
      </c>
    </row>
    <row r="52438" spans="2:7" x14ac:dyDescent="0.25">
      <c r="E52438" t="s">
        <v>2556</v>
      </c>
      <c r="F52438" t="s">
        <v>1682</v>
      </c>
      <c r="G52438" s="2">
        <v>2</v>
      </c>
    </row>
    <row r="52439" spans="2:7" x14ac:dyDescent="0.25">
      <c r="E52439" t="s">
        <v>2609</v>
      </c>
      <c r="F52439" t="s">
        <v>1682</v>
      </c>
      <c r="G52439" s="2">
        <v>2</v>
      </c>
    </row>
    <row r="52440" spans="2:7" x14ac:dyDescent="0.25">
      <c r="B52440" t="s">
        <v>110</v>
      </c>
      <c r="C52440" t="s">
        <v>914</v>
      </c>
      <c r="D52440" t="s">
        <v>906</v>
      </c>
      <c r="E52440" t="s">
        <v>2834</v>
      </c>
      <c r="F52440" t="s">
        <v>1682</v>
      </c>
      <c r="G52440" s="2">
        <v>2</v>
      </c>
    </row>
    <row r="52441" spans="2:7" x14ac:dyDescent="0.25">
      <c r="E52441" t="s">
        <v>2542</v>
      </c>
      <c r="F52441" t="s">
        <v>1682</v>
      </c>
      <c r="G52441" s="2">
        <v>2</v>
      </c>
    </row>
    <row r="52442" spans="2:7" x14ac:dyDescent="0.25">
      <c r="E52442" t="s">
        <v>2585</v>
      </c>
      <c r="F52442" t="s">
        <v>1682</v>
      </c>
      <c r="G52442" s="2">
        <v>2</v>
      </c>
    </row>
    <row r="52443" spans="2:7" x14ac:dyDescent="0.25">
      <c r="E52443" t="s">
        <v>2739</v>
      </c>
      <c r="F52443" t="s">
        <v>1681</v>
      </c>
      <c r="G52443" s="2">
        <v>2</v>
      </c>
    </row>
    <row r="52444" spans="2:7" x14ac:dyDescent="0.25">
      <c r="B52444" t="s">
        <v>112</v>
      </c>
      <c r="C52444" t="s">
        <v>916</v>
      </c>
      <c r="D52444" t="s">
        <v>915</v>
      </c>
      <c r="E52444" t="s">
        <v>2634</v>
      </c>
      <c r="F52444" t="s">
        <v>1681</v>
      </c>
      <c r="G52444" s="2">
        <v>2</v>
      </c>
    </row>
    <row r="52445" spans="2:7" x14ac:dyDescent="0.25">
      <c r="E52445" t="s">
        <v>2644</v>
      </c>
      <c r="F52445" t="s">
        <v>1682</v>
      </c>
      <c r="G52445" s="2">
        <v>2</v>
      </c>
    </row>
    <row r="52446" spans="2:7" x14ac:dyDescent="0.25">
      <c r="E52446" t="s">
        <v>2626</v>
      </c>
      <c r="F52446" t="s">
        <v>1682</v>
      </c>
      <c r="G52446" s="2">
        <v>2</v>
      </c>
    </row>
    <row r="52447" spans="2:7" x14ac:dyDescent="0.25">
      <c r="E52447" t="s">
        <v>2752</v>
      </c>
      <c r="F52447" t="s">
        <v>1681</v>
      </c>
      <c r="G52447" s="2">
        <v>2</v>
      </c>
    </row>
    <row r="52448" spans="2:7" x14ac:dyDescent="0.25">
      <c r="B52448" t="s">
        <v>129</v>
      </c>
      <c r="C52448" t="s">
        <v>933</v>
      </c>
      <c r="D52448" t="s">
        <v>927</v>
      </c>
      <c r="E52448" t="s">
        <v>2875</v>
      </c>
      <c r="F52448" t="s">
        <v>1682</v>
      </c>
      <c r="G52448" s="2">
        <v>2</v>
      </c>
    </row>
    <row r="52449" spans="2:7" x14ac:dyDescent="0.25">
      <c r="E52449" t="s">
        <v>2815</v>
      </c>
      <c r="F52449" t="s">
        <v>1682</v>
      </c>
      <c r="G52449" s="2">
        <v>2</v>
      </c>
    </row>
    <row r="52450" spans="2:7" x14ac:dyDescent="0.25">
      <c r="B52450" t="s">
        <v>137</v>
      </c>
      <c r="C52450" t="s">
        <v>941</v>
      </c>
      <c r="D52450" t="s">
        <v>935</v>
      </c>
      <c r="E52450" t="s">
        <v>2625</v>
      </c>
      <c r="F52450" t="s">
        <v>1681</v>
      </c>
      <c r="G52450" s="2">
        <v>2</v>
      </c>
    </row>
    <row r="52451" spans="2:7" x14ac:dyDescent="0.25">
      <c r="E52451" t="s">
        <v>2518</v>
      </c>
      <c r="F52451" t="s">
        <v>1681</v>
      </c>
      <c r="G52451" s="2">
        <v>2</v>
      </c>
    </row>
    <row r="52452" spans="2:7" x14ac:dyDescent="0.25">
      <c r="E52452" t="s">
        <v>2525</v>
      </c>
      <c r="F52452" t="s">
        <v>1682</v>
      </c>
      <c r="G52452" s="2">
        <v>2</v>
      </c>
    </row>
    <row r="52453" spans="2:7" x14ac:dyDescent="0.25">
      <c r="E52453" t="s">
        <v>2598</v>
      </c>
      <c r="F52453" t="s">
        <v>1682</v>
      </c>
      <c r="G52453" s="2">
        <v>2</v>
      </c>
    </row>
    <row r="52454" spans="2:7" x14ac:dyDescent="0.25">
      <c r="E52454" t="s">
        <v>2734</v>
      </c>
      <c r="F52454" t="s">
        <v>1682</v>
      </c>
      <c r="G52454" s="2">
        <v>2</v>
      </c>
    </row>
    <row r="52455" spans="2:7" x14ac:dyDescent="0.25">
      <c r="E52455" t="s">
        <v>2721</v>
      </c>
      <c r="F52455" t="s">
        <v>1682</v>
      </c>
      <c r="G52455" s="2">
        <v>2</v>
      </c>
    </row>
    <row r="52456" spans="2:7" x14ac:dyDescent="0.25">
      <c r="E52456" t="s">
        <v>2677</v>
      </c>
      <c r="F52456" t="s">
        <v>1682</v>
      </c>
      <c r="G52456" s="2">
        <v>2</v>
      </c>
    </row>
    <row r="52457" spans="2:7" x14ac:dyDescent="0.25">
      <c r="B52457" t="s">
        <v>176</v>
      </c>
      <c r="C52457" t="s">
        <v>980</v>
      </c>
      <c r="D52457" t="s">
        <v>971</v>
      </c>
      <c r="E52457" t="s">
        <v>2872</v>
      </c>
      <c r="F52457" t="s">
        <v>1681</v>
      </c>
      <c r="G52457" s="2">
        <v>2</v>
      </c>
    </row>
    <row r="52458" spans="2:7" x14ac:dyDescent="0.25">
      <c r="B52458" t="s">
        <v>198</v>
      </c>
      <c r="C52458" t="s">
        <v>1002</v>
      </c>
      <c r="D52458" t="s">
        <v>1001</v>
      </c>
      <c r="E52458" t="s">
        <v>2863</v>
      </c>
      <c r="F52458" t="s">
        <v>1682</v>
      </c>
      <c r="G52458" s="2">
        <v>2</v>
      </c>
    </row>
    <row r="52459" spans="2:7" x14ac:dyDescent="0.25">
      <c r="B52459" t="s">
        <v>199</v>
      </c>
      <c r="C52459" t="s">
        <v>1003</v>
      </c>
      <c r="D52459" t="s">
        <v>1001</v>
      </c>
      <c r="E52459" t="s">
        <v>2647</v>
      </c>
      <c r="F52459" t="s">
        <v>1681</v>
      </c>
      <c r="G52459" s="2">
        <v>2</v>
      </c>
    </row>
    <row r="52460" spans="2:7" x14ac:dyDescent="0.25">
      <c r="B52460" t="s">
        <v>204</v>
      </c>
      <c r="C52460" t="s">
        <v>1008</v>
      </c>
      <c r="D52460" t="s">
        <v>1001</v>
      </c>
      <c r="E52460" t="s">
        <v>2854</v>
      </c>
      <c r="F52460" t="s">
        <v>1681</v>
      </c>
      <c r="G52460" s="2">
        <v>2</v>
      </c>
    </row>
    <row r="52461" spans="2:7" x14ac:dyDescent="0.25">
      <c r="E52461" t="s">
        <v>2757</v>
      </c>
      <c r="F52461" t="s">
        <v>1682</v>
      </c>
      <c r="G52461" s="2">
        <v>2</v>
      </c>
    </row>
    <row r="52462" spans="2:7" x14ac:dyDescent="0.25">
      <c r="E52462" t="s">
        <v>2756</v>
      </c>
      <c r="F52462" t="s">
        <v>1681</v>
      </c>
      <c r="G52462" s="2">
        <v>2</v>
      </c>
    </row>
    <row r="52463" spans="2:7" x14ac:dyDescent="0.25">
      <c r="E52463" t="s">
        <v>2787</v>
      </c>
      <c r="F52463" t="s">
        <v>1681</v>
      </c>
      <c r="G52463" s="2">
        <v>2</v>
      </c>
    </row>
    <row r="52464" spans="2:7" x14ac:dyDescent="0.25">
      <c r="E52464" t="s">
        <v>2832</v>
      </c>
      <c r="F52464" t="s">
        <v>1681</v>
      </c>
      <c r="G52464" s="2">
        <v>2</v>
      </c>
    </row>
    <row r="52465" spans="2:7" x14ac:dyDescent="0.25">
      <c r="E52465" t="s">
        <v>2810</v>
      </c>
      <c r="F52465" t="s">
        <v>1681</v>
      </c>
      <c r="G52465" s="2">
        <v>2</v>
      </c>
    </row>
    <row r="52466" spans="2:7" x14ac:dyDescent="0.25">
      <c r="E52466" t="s">
        <v>2720</v>
      </c>
      <c r="F52466" t="s">
        <v>1681</v>
      </c>
      <c r="G52466" s="2">
        <v>2</v>
      </c>
    </row>
    <row r="52467" spans="2:7" x14ac:dyDescent="0.25">
      <c r="B52467" t="s">
        <v>220</v>
      </c>
      <c r="C52467" t="s">
        <v>1024</v>
      </c>
      <c r="D52467" t="s">
        <v>1024</v>
      </c>
      <c r="E52467" t="s">
        <v>2812</v>
      </c>
      <c r="F52467" t="s">
        <v>1681</v>
      </c>
      <c r="G52467" s="2">
        <v>2</v>
      </c>
    </row>
    <row r="52468" spans="2:7" x14ac:dyDescent="0.25">
      <c r="B52468" t="s">
        <v>221</v>
      </c>
      <c r="C52468" t="s">
        <v>1025</v>
      </c>
      <c r="D52468" t="s">
        <v>1025</v>
      </c>
      <c r="E52468" t="s">
        <v>2642</v>
      </c>
      <c r="F52468" t="s">
        <v>1681</v>
      </c>
      <c r="G52468" s="2">
        <v>2</v>
      </c>
    </row>
    <row r="52469" spans="2:7" x14ac:dyDescent="0.25">
      <c r="B52469" t="s">
        <v>233</v>
      </c>
      <c r="C52469" t="s">
        <v>1037</v>
      </c>
      <c r="D52469" t="s">
        <v>1037</v>
      </c>
      <c r="E52469" t="s">
        <v>2836</v>
      </c>
      <c r="F52469" t="s">
        <v>1682</v>
      </c>
      <c r="G52469" s="2">
        <v>2</v>
      </c>
    </row>
    <row r="52470" spans="2:7" x14ac:dyDescent="0.25">
      <c r="E52470" t="s">
        <v>2752</v>
      </c>
      <c r="F52470" t="s">
        <v>1682</v>
      </c>
      <c r="G52470" s="2">
        <v>2</v>
      </c>
    </row>
    <row r="52471" spans="2:7" x14ac:dyDescent="0.25">
      <c r="B52471" t="s">
        <v>248</v>
      </c>
      <c r="C52471" t="s">
        <v>1052</v>
      </c>
      <c r="D52471" t="s">
        <v>1047</v>
      </c>
      <c r="E52471" t="s">
        <v>2725</v>
      </c>
      <c r="F52471" t="s">
        <v>1682</v>
      </c>
      <c r="G52471" s="2">
        <v>2</v>
      </c>
    </row>
    <row r="52472" spans="2:7" x14ac:dyDescent="0.25">
      <c r="B52472" t="s">
        <v>262</v>
      </c>
      <c r="C52472" t="s">
        <v>1066</v>
      </c>
      <c r="D52472" t="s">
        <v>1065</v>
      </c>
      <c r="E52472" t="s">
        <v>2866</v>
      </c>
      <c r="F52472" t="s">
        <v>1682</v>
      </c>
      <c r="G52472" s="2">
        <v>2</v>
      </c>
    </row>
    <row r="52473" spans="2:7" x14ac:dyDescent="0.25">
      <c r="E52473" t="s">
        <v>2688</v>
      </c>
      <c r="F52473" t="s">
        <v>1681</v>
      </c>
      <c r="G52473" s="2">
        <v>2</v>
      </c>
    </row>
    <row r="52474" spans="2:7" x14ac:dyDescent="0.25">
      <c r="B52474" t="s">
        <v>271</v>
      </c>
      <c r="C52474" t="s">
        <v>1075</v>
      </c>
      <c r="D52474" t="s">
        <v>1065</v>
      </c>
      <c r="E52474" t="s">
        <v>2540</v>
      </c>
      <c r="F52474" t="s">
        <v>1681</v>
      </c>
      <c r="G52474" s="2">
        <v>2</v>
      </c>
    </row>
    <row r="52475" spans="2:7" x14ac:dyDescent="0.25">
      <c r="E52475" t="s">
        <v>2687</v>
      </c>
      <c r="F52475" t="s">
        <v>1682</v>
      </c>
      <c r="G52475" s="2">
        <v>2</v>
      </c>
    </row>
    <row r="52476" spans="2:7" x14ac:dyDescent="0.25">
      <c r="B52476" t="s">
        <v>276</v>
      </c>
      <c r="C52476" t="s">
        <v>1080</v>
      </c>
      <c r="D52476" t="s">
        <v>1076</v>
      </c>
      <c r="E52476" t="s">
        <v>2678</v>
      </c>
      <c r="F52476" t="s">
        <v>1682</v>
      </c>
      <c r="G52476" s="2">
        <v>2</v>
      </c>
    </row>
    <row r="52477" spans="2:7" x14ac:dyDescent="0.25">
      <c r="B52477" t="s">
        <v>287</v>
      </c>
      <c r="C52477" t="s">
        <v>1091</v>
      </c>
      <c r="D52477" t="s">
        <v>1090</v>
      </c>
      <c r="E52477" t="s">
        <v>2861</v>
      </c>
      <c r="F52477" t="s">
        <v>1681</v>
      </c>
      <c r="G52477" s="2">
        <v>2</v>
      </c>
    </row>
    <row r="52478" spans="2:7" x14ac:dyDescent="0.25">
      <c r="E52478" t="s">
        <v>2692</v>
      </c>
      <c r="F52478" t="s">
        <v>1682</v>
      </c>
      <c r="G52478" s="2">
        <v>2</v>
      </c>
    </row>
    <row r="52479" spans="2:7" x14ac:dyDescent="0.25">
      <c r="E52479" t="s">
        <v>2778</v>
      </c>
      <c r="F52479" t="s">
        <v>1682</v>
      </c>
      <c r="G52479" s="2">
        <v>2</v>
      </c>
    </row>
    <row r="52480" spans="2:7" x14ac:dyDescent="0.25">
      <c r="B52480" t="s">
        <v>288</v>
      </c>
      <c r="C52480" t="s">
        <v>1092</v>
      </c>
      <c r="D52480" t="s">
        <v>1090</v>
      </c>
      <c r="E52480" t="s">
        <v>2659</v>
      </c>
      <c r="F52480" t="s">
        <v>1681</v>
      </c>
      <c r="G52480" s="2">
        <v>2</v>
      </c>
    </row>
    <row r="52481" spans="2:7" x14ac:dyDescent="0.25">
      <c r="B52481" t="s">
        <v>293</v>
      </c>
      <c r="C52481" t="s">
        <v>1097</v>
      </c>
      <c r="D52481" t="s">
        <v>1090</v>
      </c>
      <c r="E52481" t="s">
        <v>2573</v>
      </c>
      <c r="F52481" t="s">
        <v>1681</v>
      </c>
      <c r="G52481" s="2">
        <v>2</v>
      </c>
    </row>
    <row r="52482" spans="2:7" x14ac:dyDescent="0.25">
      <c r="B52482" t="s">
        <v>303</v>
      </c>
      <c r="C52482" t="s">
        <v>1107</v>
      </c>
      <c r="D52482" t="s">
        <v>1102</v>
      </c>
      <c r="E52482" t="s">
        <v>2659</v>
      </c>
      <c r="F52482" t="s">
        <v>1682</v>
      </c>
      <c r="G52482" s="2">
        <v>2</v>
      </c>
    </row>
    <row r="52483" spans="2:7" x14ac:dyDescent="0.25">
      <c r="E52483" t="s">
        <v>2702</v>
      </c>
      <c r="F52483" t="s">
        <v>1682</v>
      </c>
      <c r="G52483" s="2">
        <v>2</v>
      </c>
    </row>
    <row r="52484" spans="2:7" x14ac:dyDescent="0.25">
      <c r="E52484" t="s">
        <v>2834</v>
      </c>
      <c r="F52484" t="s">
        <v>1682</v>
      </c>
      <c r="G52484" s="2">
        <v>2</v>
      </c>
    </row>
    <row r="52485" spans="2:7" x14ac:dyDescent="0.25">
      <c r="B52485" t="s">
        <v>306</v>
      </c>
      <c r="C52485" t="s">
        <v>1110</v>
      </c>
      <c r="D52485" t="s">
        <v>1102</v>
      </c>
      <c r="E52485" t="s">
        <v>2671</v>
      </c>
      <c r="F52485" t="s">
        <v>1682</v>
      </c>
      <c r="G52485" s="2">
        <v>2</v>
      </c>
    </row>
    <row r="52486" spans="2:7" x14ac:dyDescent="0.25">
      <c r="B52486" t="s">
        <v>309</v>
      </c>
      <c r="C52486" t="s">
        <v>1113</v>
      </c>
      <c r="D52486" t="s">
        <v>1111</v>
      </c>
      <c r="E52486" t="s">
        <v>2581</v>
      </c>
      <c r="F52486" t="s">
        <v>1682</v>
      </c>
      <c r="G52486" s="2">
        <v>2</v>
      </c>
    </row>
    <row r="52487" spans="2:7" x14ac:dyDescent="0.25">
      <c r="B52487" t="s">
        <v>342</v>
      </c>
      <c r="C52487" t="s">
        <v>1146</v>
      </c>
      <c r="D52487" t="s">
        <v>1145</v>
      </c>
      <c r="E52487" t="s">
        <v>2642</v>
      </c>
      <c r="F52487" t="s">
        <v>1682</v>
      </c>
      <c r="G52487" s="2">
        <v>2</v>
      </c>
    </row>
    <row r="52488" spans="2:7" x14ac:dyDescent="0.25">
      <c r="B52488" t="s">
        <v>356</v>
      </c>
      <c r="C52488" t="s">
        <v>1160</v>
      </c>
      <c r="D52488" t="s">
        <v>1157</v>
      </c>
      <c r="E52488" t="s">
        <v>2774</v>
      </c>
      <c r="F52488" t="s">
        <v>1682</v>
      </c>
      <c r="G52488" s="2">
        <v>2</v>
      </c>
    </row>
    <row r="52489" spans="2:7" x14ac:dyDescent="0.25">
      <c r="B52489" t="s">
        <v>376</v>
      </c>
      <c r="C52489" t="s">
        <v>1180</v>
      </c>
      <c r="D52489" t="s">
        <v>1178</v>
      </c>
      <c r="E52489" t="s">
        <v>2716</v>
      </c>
      <c r="F52489" t="s">
        <v>1681</v>
      </c>
      <c r="G52489" s="2">
        <v>2</v>
      </c>
    </row>
    <row r="52490" spans="2:7" x14ac:dyDescent="0.25">
      <c r="B52490" t="s">
        <v>381</v>
      </c>
      <c r="C52490" t="s">
        <v>1185</v>
      </c>
      <c r="D52490" t="s">
        <v>1178</v>
      </c>
      <c r="E52490" t="s">
        <v>2663</v>
      </c>
      <c r="F52490" t="s">
        <v>1682</v>
      </c>
      <c r="G52490" s="2">
        <v>2</v>
      </c>
    </row>
    <row r="52491" spans="2:7" x14ac:dyDescent="0.25">
      <c r="B52491" t="s">
        <v>383</v>
      </c>
      <c r="C52491" t="s">
        <v>1187</v>
      </c>
      <c r="D52491" t="s">
        <v>1178</v>
      </c>
      <c r="E52491" t="s">
        <v>2761</v>
      </c>
      <c r="F52491" t="s">
        <v>1682</v>
      </c>
      <c r="G52491" s="2">
        <v>2</v>
      </c>
    </row>
    <row r="52492" spans="2:7" x14ac:dyDescent="0.25">
      <c r="E52492" t="s">
        <v>2622</v>
      </c>
      <c r="F52492" t="s">
        <v>1682</v>
      </c>
      <c r="G52492" s="2">
        <v>2</v>
      </c>
    </row>
    <row r="52493" spans="2:7" x14ac:dyDescent="0.25">
      <c r="B52493" t="s">
        <v>387</v>
      </c>
      <c r="C52493" t="s">
        <v>1181</v>
      </c>
      <c r="D52493" t="s">
        <v>1188</v>
      </c>
      <c r="E52493" t="s">
        <v>2731</v>
      </c>
      <c r="F52493" t="s">
        <v>1682</v>
      </c>
      <c r="G52493" s="2">
        <v>2</v>
      </c>
    </row>
    <row r="52494" spans="2:7" x14ac:dyDescent="0.25">
      <c r="B52494" t="s">
        <v>393</v>
      </c>
      <c r="C52494" t="s">
        <v>1187</v>
      </c>
      <c r="D52494" t="s">
        <v>1188</v>
      </c>
      <c r="E52494" t="s">
        <v>2606</v>
      </c>
      <c r="F52494" t="s">
        <v>1682</v>
      </c>
      <c r="G52494" s="2">
        <v>2</v>
      </c>
    </row>
    <row r="52495" spans="2:7" x14ac:dyDescent="0.25">
      <c r="E52495" t="s">
        <v>2580</v>
      </c>
      <c r="F52495" t="s">
        <v>1681</v>
      </c>
      <c r="G52495" s="2">
        <v>2</v>
      </c>
    </row>
    <row r="52496" spans="2:7" x14ac:dyDescent="0.25">
      <c r="B52496" t="s">
        <v>413</v>
      </c>
      <c r="C52496" t="s">
        <v>1187</v>
      </c>
      <c r="D52496" t="s">
        <v>1190</v>
      </c>
      <c r="E52496" t="s">
        <v>2553</v>
      </c>
      <c r="F52496" t="s">
        <v>1682</v>
      </c>
      <c r="G52496" s="2">
        <v>2</v>
      </c>
    </row>
    <row r="52497" spans="2:7" x14ac:dyDescent="0.25">
      <c r="E52497" t="s">
        <v>2836</v>
      </c>
      <c r="F52497" t="s">
        <v>1682</v>
      </c>
      <c r="G52497" s="2">
        <v>2</v>
      </c>
    </row>
    <row r="52498" spans="2:7" x14ac:dyDescent="0.25">
      <c r="E52498" t="s">
        <v>2612</v>
      </c>
      <c r="F52498" t="s">
        <v>1682</v>
      </c>
      <c r="G52498" s="2">
        <v>2</v>
      </c>
    </row>
    <row r="52499" spans="2:7" x14ac:dyDescent="0.25">
      <c r="E52499" t="s">
        <v>2689</v>
      </c>
      <c r="F52499" t="s">
        <v>1681</v>
      </c>
      <c r="G52499" s="2">
        <v>2</v>
      </c>
    </row>
    <row r="52500" spans="2:7" x14ac:dyDescent="0.25">
      <c r="E52500" t="s">
        <v>2542</v>
      </c>
      <c r="F52500" t="s">
        <v>1682</v>
      </c>
      <c r="G52500" s="2">
        <v>2</v>
      </c>
    </row>
    <row r="52501" spans="2:7" x14ac:dyDescent="0.25">
      <c r="E52501" t="s">
        <v>2765</v>
      </c>
      <c r="F52501" t="s">
        <v>1681</v>
      </c>
      <c r="G52501" s="2">
        <v>2</v>
      </c>
    </row>
    <row r="52502" spans="2:7" x14ac:dyDescent="0.25">
      <c r="E52502" t="s">
        <v>2752</v>
      </c>
      <c r="F52502" t="s">
        <v>1681</v>
      </c>
      <c r="G52502" s="2">
        <v>2</v>
      </c>
    </row>
    <row r="52503" spans="2:7" x14ac:dyDescent="0.25">
      <c r="E52503" t="s">
        <v>2671</v>
      </c>
      <c r="F52503" t="s">
        <v>1681</v>
      </c>
      <c r="G52503" s="2">
        <v>2</v>
      </c>
    </row>
    <row r="52504" spans="2:7" x14ac:dyDescent="0.25">
      <c r="E52504" t="s">
        <v>2764</v>
      </c>
      <c r="F52504" t="s">
        <v>1682</v>
      </c>
      <c r="G52504" s="2">
        <v>2</v>
      </c>
    </row>
    <row r="52505" spans="2:7" x14ac:dyDescent="0.25">
      <c r="E52505" t="s">
        <v>2623</v>
      </c>
      <c r="F52505" t="s">
        <v>1682</v>
      </c>
      <c r="G52505" s="2">
        <v>2</v>
      </c>
    </row>
    <row r="52506" spans="2:7" x14ac:dyDescent="0.25">
      <c r="B52506" t="s">
        <v>417</v>
      </c>
      <c r="C52506" t="s">
        <v>1194</v>
      </c>
      <c r="D52506" t="s">
        <v>1621</v>
      </c>
      <c r="E52506" t="s">
        <v>2648</v>
      </c>
      <c r="F52506" t="s">
        <v>1682</v>
      </c>
      <c r="G52506" s="2">
        <v>2</v>
      </c>
    </row>
    <row r="52507" spans="2:7" x14ac:dyDescent="0.25">
      <c r="B52507" t="s">
        <v>438</v>
      </c>
      <c r="C52507" t="s">
        <v>1215</v>
      </c>
      <c r="D52507" t="s">
        <v>1215</v>
      </c>
      <c r="E52507" t="s">
        <v>2707</v>
      </c>
      <c r="F52507" t="s">
        <v>1681</v>
      </c>
      <c r="G52507" s="2">
        <v>2</v>
      </c>
    </row>
    <row r="52508" spans="2:7" x14ac:dyDescent="0.25">
      <c r="E52508" t="s">
        <v>2540</v>
      </c>
      <c r="F52508" t="s">
        <v>1681</v>
      </c>
      <c r="G52508" s="2">
        <v>2</v>
      </c>
    </row>
    <row r="52509" spans="2:7" x14ac:dyDescent="0.25">
      <c r="E52509" t="s">
        <v>2588</v>
      </c>
      <c r="F52509" t="s">
        <v>1681</v>
      </c>
      <c r="G52509" s="2">
        <v>2</v>
      </c>
    </row>
    <row r="52510" spans="2:7" x14ac:dyDescent="0.25">
      <c r="E52510" t="s">
        <v>2532</v>
      </c>
      <c r="F52510" t="s">
        <v>1681</v>
      </c>
      <c r="G52510" s="2">
        <v>2</v>
      </c>
    </row>
    <row r="52511" spans="2:7" x14ac:dyDescent="0.25">
      <c r="E52511" t="s">
        <v>2794</v>
      </c>
      <c r="F52511" t="s">
        <v>1682</v>
      </c>
      <c r="G52511" s="2">
        <v>2</v>
      </c>
    </row>
    <row r="52512" spans="2:7" x14ac:dyDescent="0.25">
      <c r="E52512" t="s">
        <v>2777</v>
      </c>
      <c r="F52512" t="s">
        <v>1681</v>
      </c>
      <c r="G52512" s="2">
        <v>2</v>
      </c>
    </row>
    <row r="52513" spans="2:7" x14ac:dyDescent="0.25">
      <c r="B52513" t="s">
        <v>443</v>
      </c>
      <c r="C52513" t="s">
        <v>1220</v>
      </c>
      <c r="D52513" t="s">
        <v>1219</v>
      </c>
      <c r="E52513" t="s">
        <v>2608</v>
      </c>
      <c r="F52513" t="s">
        <v>1681</v>
      </c>
      <c r="G52513" s="2">
        <v>2</v>
      </c>
    </row>
    <row r="52514" spans="2:7" x14ac:dyDescent="0.25">
      <c r="B52514" t="s">
        <v>454</v>
      </c>
      <c r="C52514" t="s">
        <v>1231</v>
      </c>
      <c r="D52514" t="s">
        <v>1227</v>
      </c>
      <c r="E52514" t="s">
        <v>2571</v>
      </c>
      <c r="F52514" t="s">
        <v>1682</v>
      </c>
      <c r="G52514" s="2">
        <v>2</v>
      </c>
    </row>
    <row r="52515" spans="2:7" x14ac:dyDescent="0.25">
      <c r="B52515" t="s">
        <v>461</v>
      </c>
      <c r="C52515" t="s">
        <v>1238</v>
      </c>
      <c r="D52515" t="s">
        <v>1232</v>
      </c>
      <c r="E52515" t="s">
        <v>2796</v>
      </c>
      <c r="F52515" t="s">
        <v>1682</v>
      </c>
      <c r="G52515" s="2">
        <v>2</v>
      </c>
    </row>
    <row r="52516" spans="2:7" x14ac:dyDescent="0.25">
      <c r="E52516" t="s">
        <v>2571</v>
      </c>
      <c r="F52516" t="s">
        <v>1682</v>
      </c>
      <c r="G52516" s="2">
        <v>2</v>
      </c>
    </row>
    <row r="52517" spans="2:7" x14ac:dyDescent="0.25">
      <c r="E52517" t="s">
        <v>2697</v>
      </c>
      <c r="F52517" t="s">
        <v>1682</v>
      </c>
      <c r="G52517" s="2">
        <v>2</v>
      </c>
    </row>
    <row r="52518" spans="2:7" x14ac:dyDescent="0.25">
      <c r="E52518" t="s">
        <v>2759</v>
      </c>
      <c r="F52518" t="s">
        <v>1681</v>
      </c>
      <c r="G52518" s="2">
        <v>2</v>
      </c>
    </row>
    <row r="52519" spans="2:7" x14ac:dyDescent="0.25">
      <c r="E52519" t="s">
        <v>2698</v>
      </c>
      <c r="F52519" t="s">
        <v>1681</v>
      </c>
      <c r="G52519" s="2">
        <v>2</v>
      </c>
    </row>
    <row r="52520" spans="2:7" x14ac:dyDescent="0.25">
      <c r="E52520" t="s">
        <v>2630</v>
      </c>
      <c r="F52520" t="s">
        <v>1681</v>
      </c>
      <c r="G52520" s="2">
        <v>2</v>
      </c>
    </row>
    <row r="52521" spans="2:7" x14ac:dyDescent="0.25">
      <c r="E52521" t="s">
        <v>2682</v>
      </c>
      <c r="F52521" t="s">
        <v>1681</v>
      </c>
      <c r="G52521" s="2">
        <v>2</v>
      </c>
    </row>
    <row r="52522" spans="2:7" x14ac:dyDescent="0.25">
      <c r="B52522" t="s">
        <v>466</v>
      </c>
      <c r="C52522" t="s">
        <v>1243</v>
      </c>
      <c r="D52522" t="s">
        <v>1629</v>
      </c>
      <c r="E52522" t="s">
        <v>2737</v>
      </c>
      <c r="F52522" t="s">
        <v>1682</v>
      </c>
      <c r="G52522" s="2">
        <v>2</v>
      </c>
    </row>
    <row r="52523" spans="2:7" x14ac:dyDescent="0.25">
      <c r="B52523" t="s">
        <v>479</v>
      </c>
      <c r="C52523" t="s">
        <v>1256</v>
      </c>
      <c r="D52523" t="s">
        <v>1254</v>
      </c>
      <c r="E52523" t="s">
        <v>2578</v>
      </c>
      <c r="F52523" t="s">
        <v>1682</v>
      </c>
      <c r="G52523" s="2">
        <v>2</v>
      </c>
    </row>
    <row r="52524" spans="2:7" x14ac:dyDescent="0.25">
      <c r="B52524" t="s">
        <v>512</v>
      </c>
      <c r="C52524" t="s">
        <v>1288</v>
      </c>
      <c r="D52524" t="s">
        <v>1639</v>
      </c>
      <c r="E52524" t="s">
        <v>2694</v>
      </c>
      <c r="F52524" t="s">
        <v>1681</v>
      </c>
      <c r="G52524" s="2">
        <v>2</v>
      </c>
    </row>
    <row r="52525" spans="2:7" x14ac:dyDescent="0.25">
      <c r="B52525" t="s">
        <v>544</v>
      </c>
      <c r="C52525" t="s">
        <v>1320</v>
      </c>
      <c r="D52525" t="s">
        <v>1320</v>
      </c>
      <c r="E52525" t="s">
        <v>2834</v>
      </c>
      <c r="F52525" t="s">
        <v>1682</v>
      </c>
      <c r="G52525" s="2">
        <v>2</v>
      </c>
    </row>
    <row r="52526" spans="2:7" x14ac:dyDescent="0.25">
      <c r="E52526" t="s">
        <v>2832</v>
      </c>
      <c r="F52526" t="s">
        <v>1681</v>
      </c>
      <c r="G52526" s="2">
        <v>2</v>
      </c>
    </row>
    <row r="52527" spans="2:7" x14ac:dyDescent="0.25">
      <c r="B52527" t="s">
        <v>552</v>
      </c>
      <c r="C52527" t="s">
        <v>1328</v>
      </c>
      <c r="D52527" t="s">
        <v>1327</v>
      </c>
      <c r="E52527" t="s">
        <v>2562</v>
      </c>
      <c r="F52527" t="s">
        <v>1681</v>
      </c>
      <c r="G52527" s="2">
        <v>2</v>
      </c>
    </row>
    <row r="52528" spans="2:7" x14ac:dyDescent="0.25">
      <c r="E52528" t="s">
        <v>2748</v>
      </c>
      <c r="F52528" t="s">
        <v>1682</v>
      </c>
      <c r="G52528" s="2">
        <v>2</v>
      </c>
    </row>
    <row r="52529" spans="2:7" x14ac:dyDescent="0.25">
      <c r="B52529" t="s">
        <v>554</v>
      </c>
      <c r="C52529" t="s">
        <v>1330</v>
      </c>
      <c r="D52529" t="s">
        <v>1327</v>
      </c>
      <c r="E52529" t="s">
        <v>2613</v>
      </c>
      <c r="F52529" t="s">
        <v>1682</v>
      </c>
      <c r="G52529" s="2">
        <v>2</v>
      </c>
    </row>
    <row r="52530" spans="2:7" x14ac:dyDescent="0.25">
      <c r="E52530" t="s">
        <v>2587</v>
      </c>
      <c r="F52530" t="s">
        <v>1681</v>
      </c>
      <c r="G52530" s="2">
        <v>2</v>
      </c>
    </row>
    <row r="52531" spans="2:7" x14ac:dyDescent="0.25">
      <c r="E52531" t="s">
        <v>2545</v>
      </c>
      <c r="F52531" t="s">
        <v>1681</v>
      </c>
      <c r="G52531" s="2">
        <v>2</v>
      </c>
    </row>
    <row r="52532" spans="2:7" x14ac:dyDescent="0.25">
      <c r="E52532" t="s">
        <v>2682</v>
      </c>
      <c r="F52532" t="s">
        <v>1681</v>
      </c>
      <c r="G52532" s="2">
        <v>2</v>
      </c>
    </row>
    <row r="52533" spans="2:7" x14ac:dyDescent="0.25">
      <c r="E52533" t="s">
        <v>2739</v>
      </c>
      <c r="F52533" t="s">
        <v>1682</v>
      </c>
      <c r="G52533" s="2">
        <v>2</v>
      </c>
    </row>
    <row r="52534" spans="2:7" x14ac:dyDescent="0.25">
      <c r="B52534" t="s">
        <v>563</v>
      </c>
      <c r="C52534" t="s">
        <v>1339</v>
      </c>
      <c r="D52534" t="s">
        <v>1331</v>
      </c>
      <c r="E52534" t="s">
        <v>2543</v>
      </c>
      <c r="F52534" t="s">
        <v>1681</v>
      </c>
      <c r="G52534" s="2">
        <v>2</v>
      </c>
    </row>
    <row r="52535" spans="2:7" x14ac:dyDescent="0.25">
      <c r="B52535" t="s">
        <v>597</v>
      </c>
      <c r="C52535" t="s">
        <v>1373</v>
      </c>
      <c r="D52535" t="s">
        <v>1373</v>
      </c>
      <c r="E52535" t="s">
        <v>2647</v>
      </c>
      <c r="F52535" t="s">
        <v>1682</v>
      </c>
      <c r="G52535" s="2">
        <v>2</v>
      </c>
    </row>
    <row r="52536" spans="2:7" x14ac:dyDescent="0.25">
      <c r="E52536" t="s">
        <v>2571</v>
      </c>
      <c r="F52536" t="s">
        <v>1681</v>
      </c>
      <c r="G52536" s="2">
        <v>2</v>
      </c>
    </row>
    <row r="52537" spans="2:7" x14ac:dyDescent="0.25">
      <c r="E52537" t="s">
        <v>2795</v>
      </c>
      <c r="F52537" t="s">
        <v>1682</v>
      </c>
      <c r="G52537" s="2">
        <v>2</v>
      </c>
    </row>
    <row r="52538" spans="2:7" x14ac:dyDescent="0.25">
      <c r="E52538" t="s">
        <v>2747</v>
      </c>
      <c r="F52538" t="s">
        <v>1682</v>
      </c>
      <c r="G52538" s="2">
        <v>2</v>
      </c>
    </row>
    <row r="52539" spans="2:7" x14ac:dyDescent="0.25">
      <c r="E52539" t="s">
        <v>2576</v>
      </c>
      <c r="F52539" t="s">
        <v>1681</v>
      </c>
      <c r="G52539" s="2">
        <v>2</v>
      </c>
    </row>
    <row r="52540" spans="2:7" x14ac:dyDescent="0.25">
      <c r="E52540" t="s">
        <v>2852</v>
      </c>
      <c r="F52540" t="s">
        <v>1682</v>
      </c>
      <c r="G52540" s="2">
        <v>2</v>
      </c>
    </row>
    <row r="52541" spans="2:7" x14ac:dyDescent="0.25">
      <c r="B52541" t="s">
        <v>601</v>
      </c>
      <c r="C52541" t="s">
        <v>1377</v>
      </c>
      <c r="D52541" t="s">
        <v>1375</v>
      </c>
      <c r="E52541" t="s">
        <v>2817</v>
      </c>
      <c r="F52541" t="s">
        <v>1682</v>
      </c>
      <c r="G52541" s="2">
        <v>2</v>
      </c>
    </row>
    <row r="52542" spans="2:7" x14ac:dyDescent="0.25">
      <c r="B52542" t="s">
        <v>607</v>
      </c>
      <c r="C52542" t="s">
        <v>1383</v>
      </c>
      <c r="D52542" t="s">
        <v>1375</v>
      </c>
      <c r="E52542" t="s">
        <v>2814</v>
      </c>
      <c r="F52542" t="s">
        <v>1681</v>
      </c>
      <c r="G52542" s="2">
        <v>2</v>
      </c>
    </row>
    <row r="52543" spans="2:7" x14ac:dyDescent="0.25">
      <c r="E52543" t="s">
        <v>2663</v>
      </c>
      <c r="F52543" t="s">
        <v>1682</v>
      </c>
      <c r="G52543" s="2">
        <v>2</v>
      </c>
    </row>
    <row r="52544" spans="2:7" x14ac:dyDescent="0.25">
      <c r="E52544" t="s">
        <v>2806</v>
      </c>
      <c r="F52544" t="s">
        <v>1682</v>
      </c>
      <c r="G52544" s="2">
        <v>2</v>
      </c>
    </row>
    <row r="52545" spans="2:7" x14ac:dyDescent="0.25">
      <c r="E52545" t="s">
        <v>2786</v>
      </c>
      <c r="F52545" t="s">
        <v>1682</v>
      </c>
      <c r="G52545" s="2">
        <v>2</v>
      </c>
    </row>
    <row r="52546" spans="2:7" x14ac:dyDescent="0.25">
      <c r="B52546" t="s">
        <v>612</v>
      </c>
      <c r="C52546" t="s">
        <v>1388</v>
      </c>
      <c r="D52546" t="s">
        <v>1387</v>
      </c>
      <c r="E52546" t="s">
        <v>2626</v>
      </c>
      <c r="F52546" t="s">
        <v>1681</v>
      </c>
      <c r="G52546" s="2">
        <v>2</v>
      </c>
    </row>
    <row r="52547" spans="2:7" x14ac:dyDescent="0.25">
      <c r="B52547" t="s">
        <v>631</v>
      </c>
      <c r="C52547" t="s">
        <v>1407</v>
      </c>
      <c r="D52547" t="s">
        <v>1399</v>
      </c>
      <c r="E52547" t="s">
        <v>2772</v>
      </c>
      <c r="F52547" t="s">
        <v>1682</v>
      </c>
      <c r="G52547" s="2">
        <v>2</v>
      </c>
    </row>
    <row r="52548" spans="2:7" x14ac:dyDescent="0.25">
      <c r="B52548" t="s">
        <v>642</v>
      </c>
      <c r="C52548" t="s">
        <v>1418</v>
      </c>
      <c r="D52548" t="s">
        <v>1649</v>
      </c>
      <c r="E52548" t="s">
        <v>2838</v>
      </c>
      <c r="F52548" t="s">
        <v>1682</v>
      </c>
      <c r="G52548" s="2">
        <v>2</v>
      </c>
    </row>
    <row r="52549" spans="2:7" x14ac:dyDescent="0.25">
      <c r="B52549" t="s">
        <v>663</v>
      </c>
      <c r="C52549" t="s">
        <v>1439</v>
      </c>
      <c r="D52549" t="s">
        <v>1652</v>
      </c>
      <c r="E52549" t="s">
        <v>2754</v>
      </c>
      <c r="F52549" t="s">
        <v>1682</v>
      </c>
      <c r="G52549" s="2">
        <v>2</v>
      </c>
    </row>
    <row r="52550" spans="2:7" x14ac:dyDescent="0.25">
      <c r="B52550" t="s">
        <v>730</v>
      </c>
      <c r="C52550" t="s">
        <v>1506</v>
      </c>
      <c r="D52550" t="s">
        <v>1505</v>
      </c>
      <c r="E52550" t="s">
        <v>2582</v>
      </c>
      <c r="F52550" t="s">
        <v>1682</v>
      </c>
      <c r="G52550" s="2">
        <v>2</v>
      </c>
    </row>
    <row r="52551" spans="2:7" x14ac:dyDescent="0.25">
      <c r="E52551" t="s">
        <v>2760</v>
      </c>
      <c r="F52551" t="s">
        <v>1681</v>
      </c>
      <c r="G52551" s="2">
        <v>2</v>
      </c>
    </row>
    <row r="52552" spans="2:7" x14ac:dyDescent="0.25">
      <c r="B52552" t="s">
        <v>731</v>
      </c>
      <c r="C52552" t="s">
        <v>1507</v>
      </c>
      <c r="D52552" t="s">
        <v>1505</v>
      </c>
      <c r="E52552" t="s">
        <v>2868</v>
      </c>
      <c r="F52552" t="s">
        <v>1681</v>
      </c>
      <c r="G52552" s="2">
        <v>2</v>
      </c>
    </row>
    <row r="52553" spans="2:7" x14ac:dyDescent="0.25">
      <c r="B52553" t="s">
        <v>732</v>
      </c>
      <c r="C52553" t="s">
        <v>1508</v>
      </c>
      <c r="D52553" t="s">
        <v>1505</v>
      </c>
      <c r="E52553" t="s">
        <v>2754</v>
      </c>
      <c r="F52553" t="s">
        <v>1681</v>
      </c>
      <c r="G52553" s="2">
        <v>2</v>
      </c>
    </row>
    <row r="52554" spans="2:7" x14ac:dyDescent="0.25">
      <c r="B52554" t="s">
        <v>733</v>
      </c>
      <c r="C52554" t="s">
        <v>1509</v>
      </c>
      <c r="D52554" t="s">
        <v>1505</v>
      </c>
      <c r="E52554" t="s">
        <v>2578</v>
      </c>
      <c r="F52554" t="s">
        <v>1681</v>
      </c>
      <c r="G52554" s="2">
        <v>2</v>
      </c>
    </row>
    <row r="52555" spans="2:7" x14ac:dyDescent="0.25">
      <c r="E52555" t="s">
        <v>2854</v>
      </c>
      <c r="F52555" t="s">
        <v>1681</v>
      </c>
      <c r="G52555" s="2">
        <v>2</v>
      </c>
    </row>
    <row r="52556" spans="2:7" x14ac:dyDescent="0.25">
      <c r="E52556" t="s">
        <v>2835</v>
      </c>
      <c r="F52556" t="s">
        <v>1682</v>
      </c>
      <c r="G52556" s="2">
        <v>2</v>
      </c>
    </row>
    <row r="52557" spans="2:7" x14ac:dyDescent="0.25">
      <c r="E52557" t="s">
        <v>2815</v>
      </c>
      <c r="F52557" t="s">
        <v>1681</v>
      </c>
      <c r="G52557" s="2">
        <v>2</v>
      </c>
    </row>
    <row r="52558" spans="2:7" x14ac:dyDescent="0.25">
      <c r="F52558" t="s">
        <v>1682</v>
      </c>
      <c r="G52558" s="2">
        <v>2</v>
      </c>
    </row>
    <row r="52559" spans="2:7" x14ac:dyDescent="0.25">
      <c r="E52559" t="s">
        <v>2696</v>
      </c>
      <c r="F52559" t="s">
        <v>1682</v>
      </c>
      <c r="G52559" s="2">
        <v>2</v>
      </c>
    </row>
    <row r="52560" spans="2:7" x14ac:dyDescent="0.25">
      <c r="E52560" t="s">
        <v>2735</v>
      </c>
      <c r="F52560" t="s">
        <v>1681</v>
      </c>
      <c r="G52560" s="2">
        <v>2</v>
      </c>
    </row>
    <row r="52561" spans="1:7" x14ac:dyDescent="0.25">
      <c r="F52561" t="s">
        <v>1682</v>
      </c>
      <c r="G52561" s="2">
        <v>2</v>
      </c>
    </row>
    <row r="52562" spans="1:7" x14ac:dyDescent="0.25">
      <c r="E52562" t="s">
        <v>2609</v>
      </c>
      <c r="F52562" t="s">
        <v>1681</v>
      </c>
      <c r="G52562" s="2">
        <v>2</v>
      </c>
    </row>
    <row r="52563" spans="1:7" x14ac:dyDescent="0.25">
      <c r="E52563" t="s">
        <v>2743</v>
      </c>
      <c r="F52563" t="s">
        <v>1681</v>
      </c>
      <c r="G52563" s="2">
        <v>2</v>
      </c>
    </row>
    <row r="52564" spans="1:7" x14ac:dyDescent="0.25">
      <c r="E52564" t="s">
        <v>2694</v>
      </c>
      <c r="F52564" t="s">
        <v>1681</v>
      </c>
      <c r="G52564" s="2">
        <v>2</v>
      </c>
    </row>
    <row r="52565" spans="1:7" x14ac:dyDescent="0.25">
      <c r="E52565" t="s">
        <v>2785</v>
      </c>
      <c r="F52565" t="s">
        <v>1681</v>
      </c>
      <c r="G52565" s="2">
        <v>2</v>
      </c>
    </row>
    <row r="52566" spans="1:7" x14ac:dyDescent="0.25">
      <c r="E52566" t="s">
        <v>2747</v>
      </c>
      <c r="F52566" t="s">
        <v>1682</v>
      </c>
      <c r="G52566" s="2">
        <v>2</v>
      </c>
    </row>
    <row r="52567" spans="1:7" x14ac:dyDescent="0.25">
      <c r="E52567" t="s">
        <v>2683</v>
      </c>
      <c r="F52567" t="s">
        <v>1681</v>
      </c>
      <c r="G52567" s="2">
        <v>2</v>
      </c>
    </row>
    <row r="52568" spans="1:7" x14ac:dyDescent="0.25">
      <c r="B52568" t="s">
        <v>757</v>
      </c>
      <c r="C52568" t="s">
        <v>1533</v>
      </c>
      <c r="D52568" t="s">
        <v>1532</v>
      </c>
      <c r="E52568" t="s">
        <v>2772</v>
      </c>
      <c r="F52568" t="s">
        <v>1682</v>
      </c>
      <c r="G52568" s="2">
        <v>2</v>
      </c>
    </row>
    <row r="52569" spans="1:7" x14ac:dyDescent="0.25">
      <c r="E52569" t="s">
        <v>2829</v>
      </c>
      <c r="F52569" t="s">
        <v>1681</v>
      </c>
      <c r="G52569" s="2">
        <v>2</v>
      </c>
    </row>
    <row r="52570" spans="1:7" x14ac:dyDescent="0.25">
      <c r="B52570" t="s">
        <v>767</v>
      </c>
      <c r="C52570" t="s">
        <v>1543</v>
      </c>
      <c r="D52570" t="s">
        <v>1671</v>
      </c>
      <c r="E52570" t="s">
        <v>2661</v>
      </c>
      <c r="F52570" t="s">
        <v>1681</v>
      </c>
      <c r="G52570" s="2">
        <v>2</v>
      </c>
    </row>
    <row r="52571" spans="1:7" x14ac:dyDescent="0.25">
      <c r="E52571" t="s">
        <v>2766</v>
      </c>
      <c r="F52571" t="s">
        <v>1681</v>
      </c>
      <c r="G52571" s="2">
        <v>2</v>
      </c>
    </row>
    <row r="52572" spans="1:7" x14ac:dyDescent="0.25">
      <c r="E52572" t="s">
        <v>2515</v>
      </c>
      <c r="F52572" t="s">
        <v>1681</v>
      </c>
      <c r="G52572" s="2">
        <v>2</v>
      </c>
    </row>
    <row r="52573" spans="1:7" x14ac:dyDescent="0.25">
      <c r="A52573" t="s">
        <v>2208</v>
      </c>
      <c r="B52573" t="s">
        <v>37</v>
      </c>
      <c r="C52573" t="s">
        <v>841</v>
      </c>
      <c r="D52573" t="s">
        <v>836</v>
      </c>
      <c r="E52573" t="s">
        <v>2705</v>
      </c>
      <c r="F52573" t="s">
        <v>1682</v>
      </c>
      <c r="G52573" s="2">
        <v>2</v>
      </c>
    </row>
    <row r="52574" spans="1:7" x14ac:dyDescent="0.25">
      <c r="B52574" t="s">
        <v>58</v>
      </c>
      <c r="C52574" t="s">
        <v>862</v>
      </c>
      <c r="D52574" t="s">
        <v>861</v>
      </c>
      <c r="E52574" t="s">
        <v>2725</v>
      </c>
      <c r="F52574" t="s">
        <v>1682</v>
      </c>
      <c r="G52574" s="2">
        <v>2</v>
      </c>
    </row>
    <row r="52575" spans="1:7" x14ac:dyDescent="0.25">
      <c r="B52575" t="s">
        <v>64</v>
      </c>
      <c r="C52575" t="s">
        <v>868</v>
      </c>
      <c r="D52575" t="s">
        <v>861</v>
      </c>
      <c r="E52575" t="s">
        <v>2846</v>
      </c>
      <c r="F52575" t="s">
        <v>1682</v>
      </c>
      <c r="G52575" s="2">
        <v>2</v>
      </c>
    </row>
    <row r="52576" spans="1:7" x14ac:dyDescent="0.25">
      <c r="E52576" t="s">
        <v>2776</v>
      </c>
      <c r="F52576" t="s">
        <v>1681</v>
      </c>
      <c r="G52576" s="2">
        <v>2</v>
      </c>
    </row>
    <row r="52577" spans="2:7" x14ac:dyDescent="0.25">
      <c r="E52577" t="s">
        <v>2622</v>
      </c>
      <c r="F52577" t="s">
        <v>1682</v>
      </c>
      <c r="G52577" s="2">
        <v>2</v>
      </c>
    </row>
    <row r="52578" spans="2:7" x14ac:dyDescent="0.25">
      <c r="B52578" t="s">
        <v>65</v>
      </c>
      <c r="C52578" t="s">
        <v>869</v>
      </c>
      <c r="D52578" t="s">
        <v>1589</v>
      </c>
      <c r="E52578" t="s">
        <v>2706</v>
      </c>
      <c r="F52578" t="s">
        <v>1681</v>
      </c>
      <c r="G52578" s="2">
        <v>2</v>
      </c>
    </row>
    <row r="52579" spans="2:7" x14ac:dyDescent="0.25">
      <c r="B52579" t="s">
        <v>69</v>
      </c>
      <c r="C52579" t="s">
        <v>873</v>
      </c>
      <c r="D52579" t="s">
        <v>1589</v>
      </c>
      <c r="E52579" t="s">
        <v>2757</v>
      </c>
      <c r="F52579" t="s">
        <v>1682</v>
      </c>
      <c r="G52579" s="2">
        <v>2</v>
      </c>
    </row>
    <row r="52580" spans="2:7" x14ac:dyDescent="0.25">
      <c r="B52580" t="s">
        <v>70</v>
      </c>
      <c r="C52580" t="s">
        <v>874</v>
      </c>
      <c r="D52580" t="s">
        <v>1589</v>
      </c>
      <c r="E52580" t="s">
        <v>2723</v>
      </c>
      <c r="F52580" t="s">
        <v>1681</v>
      </c>
      <c r="G52580" s="2">
        <v>2</v>
      </c>
    </row>
    <row r="52581" spans="2:7" x14ac:dyDescent="0.25">
      <c r="E52581" t="s">
        <v>2766</v>
      </c>
      <c r="F52581" t="s">
        <v>1682</v>
      </c>
      <c r="G52581" s="2">
        <v>2</v>
      </c>
    </row>
    <row r="52582" spans="2:7" x14ac:dyDescent="0.25">
      <c r="B52582" t="s">
        <v>81</v>
      </c>
      <c r="C52582" t="s">
        <v>885</v>
      </c>
      <c r="D52582" t="s">
        <v>875</v>
      </c>
      <c r="E52582" t="s">
        <v>2685</v>
      </c>
      <c r="F52582" t="s">
        <v>1681</v>
      </c>
      <c r="G52582" s="2">
        <v>2</v>
      </c>
    </row>
    <row r="52583" spans="2:7" x14ac:dyDescent="0.25">
      <c r="E52583" t="s">
        <v>2858</v>
      </c>
      <c r="F52583" t="s">
        <v>1682</v>
      </c>
      <c r="G52583" s="2">
        <v>2</v>
      </c>
    </row>
    <row r="52584" spans="2:7" x14ac:dyDescent="0.25">
      <c r="B52584" t="s">
        <v>95</v>
      </c>
      <c r="C52584" t="s">
        <v>899</v>
      </c>
      <c r="D52584" t="s">
        <v>892</v>
      </c>
      <c r="E52584" t="s">
        <v>2815</v>
      </c>
      <c r="F52584" t="s">
        <v>1681</v>
      </c>
      <c r="G52584" s="2">
        <v>2</v>
      </c>
    </row>
    <row r="52585" spans="2:7" x14ac:dyDescent="0.25">
      <c r="E52585" t="s">
        <v>2627</v>
      </c>
      <c r="F52585" t="s">
        <v>1682</v>
      </c>
      <c r="G52585" s="2">
        <v>2</v>
      </c>
    </row>
    <row r="52586" spans="2:7" x14ac:dyDescent="0.25">
      <c r="B52586" t="s">
        <v>99</v>
      </c>
      <c r="C52586" t="s">
        <v>903</v>
      </c>
      <c r="D52586" t="s">
        <v>901</v>
      </c>
      <c r="E52586" t="s">
        <v>2541</v>
      </c>
      <c r="F52586" t="s">
        <v>1681</v>
      </c>
      <c r="G52586" s="2">
        <v>2</v>
      </c>
    </row>
    <row r="52587" spans="2:7" x14ac:dyDescent="0.25">
      <c r="B52587" t="s">
        <v>110</v>
      </c>
      <c r="C52587" t="s">
        <v>914</v>
      </c>
      <c r="D52587" t="s">
        <v>906</v>
      </c>
      <c r="E52587" t="s">
        <v>2710</v>
      </c>
      <c r="F52587" t="s">
        <v>1681</v>
      </c>
      <c r="G52587" s="2">
        <v>2</v>
      </c>
    </row>
    <row r="52588" spans="2:7" x14ac:dyDescent="0.25">
      <c r="E52588" t="s">
        <v>2731</v>
      </c>
      <c r="F52588" t="s">
        <v>1681</v>
      </c>
      <c r="G52588" s="2">
        <v>2</v>
      </c>
    </row>
    <row r="52589" spans="2:7" x14ac:dyDescent="0.25">
      <c r="E52589" t="s">
        <v>2700</v>
      </c>
      <c r="F52589" t="s">
        <v>1681</v>
      </c>
      <c r="G52589" s="2">
        <v>2</v>
      </c>
    </row>
    <row r="52590" spans="2:7" x14ac:dyDescent="0.25">
      <c r="E52590" t="s">
        <v>2763</v>
      </c>
      <c r="F52590" t="s">
        <v>1681</v>
      </c>
      <c r="G52590" s="2">
        <v>2</v>
      </c>
    </row>
    <row r="52591" spans="2:7" x14ac:dyDescent="0.25">
      <c r="B52591" t="s">
        <v>129</v>
      </c>
      <c r="C52591" t="s">
        <v>933</v>
      </c>
      <c r="D52591" t="s">
        <v>927</v>
      </c>
      <c r="E52591" t="s">
        <v>2868</v>
      </c>
      <c r="F52591" t="s">
        <v>1682</v>
      </c>
      <c r="G52591" s="2">
        <v>2</v>
      </c>
    </row>
    <row r="52592" spans="2:7" x14ac:dyDescent="0.25">
      <c r="E52592" t="s">
        <v>2620</v>
      </c>
      <c r="F52592" t="s">
        <v>1682</v>
      </c>
      <c r="G52592" s="2">
        <v>2</v>
      </c>
    </row>
    <row r="52593" spans="2:7" x14ac:dyDescent="0.25">
      <c r="B52593" t="s">
        <v>137</v>
      </c>
      <c r="C52593" t="s">
        <v>941</v>
      </c>
      <c r="D52593" t="s">
        <v>935</v>
      </c>
      <c r="E52593" t="s">
        <v>2771</v>
      </c>
      <c r="F52593" t="s">
        <v>1682</v>
      </c>
      <c r="G52593" s="2">
        <v>2</v>
      </c>
    </row>
    <row r="52594" spans="2:7" x14ac:dyDescent="0.25">
      <c r="E52594" t="s">
        <v>2695</v>
      </c>
      <c r="F52594" t="s">
        <v>1682</v>
      </c>
      <c r="G52594" s="2">
        <v>2</v>
      </c>
    </row>
    <row r="52595" spans="2:7" x14ac:dyDescent="0.25">
      <c r="E52595" t="s">
        <v>2665</v>
      </c>
      <c r="F52595" t="s">
        <v>1682</v>
      </c>
      <c r="G52595" s="2">
        <v>2</v>
      </c>
    </row>
    <row r="52596" spans="2:7" x14ac:dyDescent="0.25">
      <c r="E52596" t="s">
        <v>2620</v>
      </c>
      <c r="F52596" t="s">
        <v>1681</v>
      </c>
      <c r="G52596" s="2">
        <v>2</v>
      </c>
    </row>
    <row r="52597" spans="2:7" x14ac:dyDescent="0.25">
      <c r="E52597" t="s">
        <v>2566</v>
      </c>
      <c r="F52597" t="s">
        <v>1681</v>
      </c>
      <c r="G52597" s="2">
        <v>2</v>
      </c>
    </row>
    <row r="52598" spans="2:7" x14ac:dyDescent="0.25">
      <c r="E52598" t="s">
        <v>2677</v>
      </c>
      <c r="F52598" t="s">
        <v>1682</v>
      </c>
      <c r="G52598" s="2">
        <v>2</v>
      </c>
    </row>
    <row r="52599" spans="2:7" x14ac:dyDescent="0.25">
      <c r="E52599" t="s">
        <v>2686</v>
      </c>
      <c r="F52599" t="s">
        <v>1682</v>
      </c>
      <c r="G52599" s="2">
        <v>2</v>
      </c>
    </row>
    <row r="52600" spans="2:7" x14ac:dyDescent="0.25">
      <c r="B52600" t="s">
        <v>176</v>
      </c>
      <c r="C52600" t="s">
        <v>980</v>
      </c>
      <c r="D52600" t="s">
        <v>971</v>
      </c>
      <c r="E52600" t="s">
        <v>2836</v>
      </c>
      <c r="F52600" t="s">
        <v>1682</v>
      </c>
      <c r="G52600" s="2">
        <v>2</v>
      </c>
    </row>
    <row r="52601" spans="2:7" x14ac:dyDescent="0.25">
      <c r="B52601" t="s">
        <v>179</v>
      </c>
      <c r="C52601" t="s">
        <v>983</v>
      </c>
      <c r="D52601" t="s">
        <v>1595</v>
      </c>
      <c r="E52601" t="s">
        <v>2835</v>
      </c>
      <c r="F52601" t="s">
        <v>1681</v>
      </c>
      <c r="G52601" s="2">
        <v>2</v>
      </c>
    </row>
    <row r="52602" spans="2:7" x14ac:dyDescent="0.25">
      <c r="B52602" t="s">
        <v>191</v>
      </c>
      <c r="C52602" t="s">
        <v>995</v>
      </c>
      <c r="D52602" t="s">
        <v>992</v>
      </c>
      <c r="E52602" t="s">
        <v>2758</v>
      </c>
      <c r="F52602" t="s">
        <v>1682</v>
      </c>
      <c r="G52602" s="2">
        <v>2</v>
      </c>
    </row>
    <row r="52603" spans="2:7" x14ac:dyDescent="0.25">
      <c r="B52603" t="s">
        <v>204</v>
      </c>
      <c r="C52603" t="s">
        <v>1008</v>
      </c>
      <c r="D52603" t="s">
        <v>1001</v>
      </c>
      <c r="E52603" t="s">
        <v>2605</v>
      </c>
      <c r="F52603" t="s">
        <v>1682</v>
      </c>
      <c r="G52603" s="2">
        <v>2</v>
      </c>
    </row>
    <row r="52604" spans="2:7" x14ac:dyDescent="0.25">
      <c r="E52604" t="s">
        <v>2539</v>
      </c>
      <c r="F52604" t="s">
        <v>1681</v>
      </c>
      <c r="G52604" s="2">
        <v>2</v>
      </c>
    </row>
    <row r="52605" spans="2:7" x14ac:dyDescent="0.25">
      <c r="E52605" t="s">
        <v>2652</v>
      </c>
      <c r="F52605" t="s">
        <v>1681</v>
      </c>
      <c r="G52605" s="2">
        <v>2</v>
      </c>
    </row>
    <row r="52606" spans="2:7" x14ac:dyDescent="0.25">
      <c r="E52606" t="s">
        <v>2720</v>
      </c>
      <c r="F52606" t="s">
        <v>1681</v>
      </c>
      <c r="G52606" s="2">
        <v>2</v>
      </c>
    </row>
    <row r="52607" spans="2:7" x14ac:dyDescent="0.25">
      <c r="E52607" t="s">
        <v>2754</v>
      </c>
      <c r="F52607" t="s">
        <v>1681</v>
      </c>
      <c r="G52607" s="2">
        <v>2</v>
      </c>
    </row>
    <row r="52608" spans="2:7" x14ac:dyDescent="0.25">
      <c r="B52608" t="s">
        <v>213</v>
      </c>
      <c r="C52608" t="s">
        <v>1017</v>
      </c>
      <c r="D52608" t="s">
        <v>1013</v>
      </c>
      <c r="E52608" t="s">
        <v>2553</v>
      </c>
      <c r="F52608" t="s">
        <v>1681</v>
      </c>
      <c r="G52608" s="2">
        <v>2</v>
      </c>
    </row>
    <row r="52609" spans="2:7" x14ac:dyDescent="0.25">
      <c r="E52609" t="s">
        <v>2718</v>
      </c>
      <c r="F52609" t="s">
        <v>1681</v>
      </c>
      <c r="G52609" s="2">
        <v>2</v>
      </c>
    </row>
    <row r="52610" spans="2:7" x14ac:dyDescent="0.25">
      <c r="B52610" t="s">
        <v>216</v>
      </c>
      <c r="C52610" t="s">
        <v>1020</v>
      </c>
      <c r="D52610" t="s">
        <v>1018</v>
      </c>
      <c r="E52610" t="s">
        <v>2693</v>
      </c>
      <c r="F52610" t="s">
        <v>1681</v>
      </c>
      <c r="G52610" s="2">
        <v>2</v>
      </c>
    </row>
    <row r="52611" spans="2:7" x14ac:dyDescent="0.25">
      <c r="E52611" t="s">
        <v>2775</v>
      </c>
      <c r="F52611" t="s">
        <v>1681</v>
      </c>
      <c r="G52611" s="2">
        <v>2</v>
      </c>
    </row>
    <row r="52612" spans="2:7" x14ac:dyDescent="0.25">
      <c r="B52612" t="s">
        <v>219</v>
      </c>
      <c r="C52612" t="s">
        <v>1023</v>
      </c>
      <c r="D52612" t="s">
        <v>1018</v>
      </c>
      <c r="E52612" t="s">
        <v>2693</v>
      </c>
      <c r="F52612" t="s">
        <v>1681</v>
      </c>
      <c r="G52612" s="2">
        <v>2</v>
      </c>
    </row>
    <row r="52613" spans="2:7" x14ac:dyDescent="0.25">
      <c r="B52613" t="s">
        <v>221</v>
      </c>
      <c r="C52613" t="s">
        <v>1025</v>
      </c>
      <c r="D52613" t="s">
        <v>1025</v>
      </c>
      <c r="E52613" t="s">
        <v>2775</v>
      </c>
      <c r="F52613" t="s">
        <v>1681</v>
      </c>
      <c r="G52613" s="2">
        <v>2</v>
      </c>
    </row>
    <row r="52614" spans="2:7" x14ac:dyDescent="0.25">
      <c r="B52614" t="s">
        <v>232</v>
      </c>
      <c r="C52614" t="s">
        <v>1036</v>
      </c>
      <c r="D52614" t="s">
        <v>1033</v>
      </c>
      <c r="E52614" t="s">
        <v>2613</v>
      </c>
      <c r="F52614" t="s">
        <v>1682</v>
      </c>
      <c r="G52614" s="2">
        <v>2</v>
      </c>
    </row>
    <row r="52615" spans="2:7" x14ac:dyDescent="0.25">
      <c r="B52615" t="s">
        <v>233</v>
      </c>
      <c r="C52615" t="s">
        <v>1037</v>
      </c>
      <c r="D52615" t="s">
        <v>1037</v>
      </c>
      <c r="E52615" t="s">
        <v>2537</v>
      </c>
      <c r="F52615" t="s">
        <v>1682</v>
      </c>
      <c r="G52615" s="2">
        <v>2</v>
      </c>
    </row>
    <row r="52616" spans="2:7" x14ac:dyDescent="0.25">
      <c r="E52616" t="s">
        <v>2762</v>
      </c>
      <c r="F52616" t="s">
        <v>1682</v>
      </c>
      <c r="G52616" s="2">
        <v>2</v>
      </c>
    </row>
    <row r="52617" spans="2:7" x14ac:dyDescent="0.25">
      <c r="E52617" t="s">
        <v>2628</v>
      </c>
      <c r="F52617" t="s">
        <v>1682</v>
      </c>
      <c r="G52617" s="2">
        <v>2</v>
      </c>
    </row>
    <row r="52618" spans="2:7" x14ac:dyDescent="0.25">
      <c r="E52618" t="s">
        <v>2670</v>
      </c>
      <c r="F52618" t="s">
        <v>1682</v>
      </c>
      <c r="G52618" s="2">
        <v>2</v>
      </c>
    </row>
    <row r="52619" spans="2:7" x14ac:dyDescent="0.25">
      <c r="E52619" t="s">
        <v>2591</v>
      </c>
      <c r="F52619" t="s">
        <v>1682</v>
      </c>
      <c r="G52619" s="2">
        <v>2</v>
      </c>
    </row>
    <row r="52620" spans="2:7" x14ac:dyDescent="0.25">
      <c r="B52620" t="s">
        <v>248</v>
      </c>
      <c r="C52620" t="s">
        <v>1052</v>
      </c>
      <c r="D52620" t="s">
        <v>1047</v>
      </c>
      <c r="E52620" t="s">
        <v>2617</v>
      </c>
      <c r="F52620" t="s">
        <v>1682</v>
      </c>
      <c r="G52620" s="2">
        <v>2</v>
      </c>
    </row>
    <row r="52621" spans="2:7" x14ac:dyDescent="0.25">
      <c r="E52621" t="s">
        <v>2704</v>
      </c>
      <c r="F52621" t="s">
        <v>1682</v>
      </c>
      <c r="G52621" s="2">
        <v>2</v>
      </c>
    </row>
    <row r="52622" spans="2:7" x14ac:dyDescent="0.25">
      <c r="B52622" t="s">
        <v>271</v>
      </c>
      <c r="C52622" t="s">
        <v>1075</v>
      </c>
      <c r="D52622" t="s">
        <v>1065</v>
      </c>
      <c r="E52622" t="s">
        <v>2851</v>
      </c>
      <c r="F52622" t="s">
        <v>1682</v>
      </c>
      <c r="G52622" s="2">
        <v>2</v>
      </c>
    </row>
    <row r="52623" spans="2:7" x14ac:dyDescent="0.25">
      <c r="B52623" t="s">
        <v>276</v>
      </c>
      <c r="C52623" t="s">
        <v>1080</v>
      </c>
      <c r="D52623" t="s">
        <v>1076</v>
      </c>
      <c r="E52623" t="s">
        <v>2836</v>
      </c>
      <c r="F52623" t="s">
        <v>1681</v>
      </c>
      <c r="G52623" s="2">
        <v>2</v>
      </c>
    </row>
    <row r="52624" spans="2:7" x14ac:dyDescent="0.25">
      <c r="B52624" t="s">
        <v>277</v>
      </c>
      <c r="C52624" t="s">
        <v>1081</v>
      </c>
      <c r="D52624" t="s">
        <v>1081</v>
      </c>
      <c r="E52624" t="s">
        <v>2669</v>
      </c>
      <c r="F52624" t="s">
        <v>1681</v>
      </c>
      <c r="G52624" s="2">
        <v>2</v>
      </c>
    </row>
    <row r="52625" spans="2:7" x14ac:dyDescent="0.25">
      <c r="B52625" t="s">
        <v>280</v>
      </c>
      <c r="C52625" t="s">
        <v>1084</v>
      </c>
      <c r="D52625" t="s">
        <v>1606</v>
      </c>
      <c r="E52625" t="s">
        <v>2568</v>
      </c>
      <c r="F52625" t="s">
        <v>1682</v>
      </c>
      <c r="G52625" s="2">
        <v>2</v>
      </c>
    </row>
    <row r="52626" spans="2:7" x14ac:dyDescent="0.25">
      <c r="B52626" t="s">
        <v>292</v>
      </c>
      <c r="C52626" t="s">
        <v>1096</v>
      </c>
      <c r="D52626" t="s">
        <v>1090</v>
      </c>
      <c r="E52626" t="s">
        <v>2617</v>
      </c>
      <c r="F52626" t="s">
        <v>1681</v>
      </c>
      <c r="G52626" s="2">
        <v>2</v>
      </c>
    </row>
    <row r="52627" spans="2:7" x14ac:dyDescent="0.25">
      <c r="B52627" t="s">
        <v>294</v>
      </c>
      <c r="C52627" t="s">
        <v>1098</v>
      </c>
      <c r="D52627" t="s">
        <v>1090</v>
      </c>
      <c r="E52627" t="s">
        <v>2801</v>
      </c>
      <c r="F52627" t="s">
        <v>1681</v>
      </c>
      <c r="G52627" s="2">
        <v>2</v>
      </c>
    </row>
    <row r="52628" spans="2:7" x14ac:dyDescent="0.25">
      <c r="B52628" t="s">
        <v>315</v>
      </c>
      <c r="C52628" t="s">
        <v>1119</v>
      </c>
      <c r="D52628" t="s">
        <v>1111</v>
      </c>
      <c r="E52628" t="s">
        <v>2624</v>
      </c>
      <c r="F52628" t="s">
        <v>1681</v>
      </c>
      <c r="G52628" s="2">
        <v>2</v>
      </c>
    </row>
    <row r="52629" spans="2:7" x14ac:dyDescent="0.25">
      <c r="B52629" t="s">
        <v>316</v>
      </c>
      <c r="C52629" t="s">
        <v>1120</v>
      </c>
      <c r="D52629" t="s">
        <v>1120</v>
      </c>
      <c r="E52629" t="s">
        <v>2556</v>
      </c>
      <c r="F52629" t="s">
        <v>1681</v>
      </c>
      <c r="G52629" s="2">
        <v>2</v>
      </c>
    </row>
    <row r="52630" spans="2:7" x14ac:dyDescent="0.25">
      <c r="E52630" t="s">
        <v>2517</v>
      </c>
      <c r="F52630" t="s">
        <v>1681</v>
      </c>
      <c r="G52630" s="2">
        <v>2</v>
      </c>
    </row>
    <row r="52631" spans="2:7" x14ac:dyDescent="0.25">
      <c r="E52631" t="s">
        <v>2513</v>
      </c>
      <c r="F52631" t="s">
        <v>1682</v>
      </c>
      <c r="G52631" s="2">
        <v>2</v>
      </c>
    </row>
    <row r="52632" spans="2:7" x14ac:dyDescent="0.25">
      <c r="E52632" t="s">
        <v>2629</v>
      </c>
      <c r="F52632" t="s">
        <v>1681</v>
      </c>
      <c r="G52632" s="2">
        <v>2</v>
      </c>
    </row>
    <row r="52633" spans="2:7" x14ac:dyDescent="0.25">
      <c r="E52633" t="s">
        <v>2544</v>
      </c>
      <c r="F52633" t="s">
        <v>1681</v>
      </c>
      <c r="G52633" s="2">
        <v>2</v>
      </c>
    </row>
    <row r="52634" spans="2:7" x14ac:dyDescent="0.25">
      <c r="E52634" t="s">
        <v>2678</v>
      </c>
      <c r="F52634" t="s">
        <v>1682</v>
      </c>
      <c r="G52634" s="2">
        <v>2</v>
      </c>
    </row>
    <row r="52635" spans="2:7" x14ac:dyDescent="0.25">
      <c r="B52635" t="s">
        <v>339</v>
      </c>
      <c r="C52635" t="s">
        <v>1143</v>
      </c>
      <c r="D52635" t="s">
        <v>1612</v>
      </c>
      <c r="E52635" t="s">
        <v>2550</v>
      </c>
      <c r="F52635" t="s">
        <v>1681</v>
      </c>
      <c r="G52635" s="2">
        <v>2</v>
      </c>
    </row>
    <row r="52636" spans="2:7" x14ac:dyDescent="0.25">
      <c r="B52636" t="s">
        <v>342</v>
      </c>
      <c r="C52636" t="s">
        <v>1146</v>
      </c>
      <c r="D52636" t="s">
        <v>1145</v>
      </c>
      <c r="E52636" t="s">
        <v>2846</v>
      </c>
      <c r="F52636" t="s">
        <v>1682</v>
      </c>
      <c r="G52636" s="2">
        <v>2</v>
      </c>
    </row>
    <row r="52637" spans="2:7" x14ac:dyDescent="0.25">
      <c r="E52637" t="s">
        <v>2781</v>
      </c>
      <c r="F52637" t="s">
        <v>1682</v>
      </c>
      <c r="G52637" s="2">
        <v>2</v>
      </c>
    </row>
    <row r="52638" spans="2:7" x14ac:dyDescent="0.25">
      <c r="E52638" t="s">
        <v>2739</v>
      </c>
      <c r="F52638" t="s">
        <v>1681</v>
      </c>
      <c r="G52638" s="2">
        <v>2</v>
      </c>
    </row>
    <row r="52639" spans="2:7" x14ac:dyDescent="0.25">
      <c r="B52639" t="s">
        <v>383</v>
      </c>
      <c r="C52639" t="s">
        <v>1187</v>
      </c>
      <c r="D52639" t="s">
        <v>1178</v>
      </c>
      <c r="E52639" t="s">
        <v>2771</v>
      </c>
      <c r="F52639" t="s">
        <v>1681</v>
      </c>
      <c r="G52639" s="2">
        <v>2</v>
      </c>
    </row>
    <row r="52640" spans="2:7" x14ac:dyDescent="0.25">
      <c r="E52640" t="s">
        <v>2598</v>
      </c>
      <c r="F52640" t="s">
        <v>1682</v>
      </c>
      <c r="G52640" s="2">
        <v>2</v>
      </c>
    </row>
    <row r="52641" spans="2:7" x14ac:dyDescent="0.25">
      <c r="E52641" t="s">
        <v>2763</v>
      </c>
      <c r="F52641" t="s">
        <v>1682</v>
      </c>
      <c r="G52641" s="2">
        <v>2</v>
      </c>
    </row>
    <row r="52642" spans="2:7" x14ac:dyDescent="0.25">
      <c r="E52642" t="s">
        <v>2653</v>
      </c>
      <c r="F52642" t="s">
        <v>1682</v>
      </c>
      <c r="G52642" s="2">
        <v>2</v>
      </c>
    </row>
    <row r="52643" spans="2:7" x14ac:dyDescent="0.25">
      <c r="B52643" t="s">
        <v>390</v>
      </c>
      <c r="C52643" t="s">
        <v>1184</v>
      </c>
      <c r="D52643" t="s">
        <v>1188</v>
      </c>
      <c r="E52643" t="s">
        <v>2829</v>
      </c>
      <c r="F52643" t="s">
        <v>1681</v>
      </c>
      <c r="G52643" s="2">
        <v>2</v>
      </c>
    </row>
    <row r="52644" spans="2:7" x14ac:dyDescent="0.25">
      <c r="B52644" t="s">
        <v>393</v>
      </c>
      <c r="C52644" t="s">
        <v>1187</v>
      </c>
      <c r="D52644" t="s">
        <v>1188</v>
      </c>
      <c r="E52644" t="s">
        <v>2660</v>
      </c>
      <c r="F52644" t="s">
        <v>1682</v>
      </c>
      <c r="G52644" s="2">
        <v>2</v>
      </c>
    </row>
    <row r="52645" spans="2:7" x14ac:dyDescent="0.25">
      <c r="E52645" t="s">
        <v>2833</v>
      </c>
      <c r="F52645" t="s">
        <v>1681</v>
      </c>
      <c r="G52645" s="2">
        <v>2</v>
      </c>
    </row>
    <row r="52646" spans="2:7" x14ac:dyDescent="0.25">
      <c r="E52646" t="s">
        <v>2571</v>
      </c>
      <c r="F52646" t="s">
        <v>1682</v>
      </c>
      <c r="G52646" s="2">
        <v>2</v>
      </c>
    </row>
    <row r="52647" spans="2:7" x14ac:dyDescent="0.25">
      <c r="E52647" t="s">
        <v>2572</v>
      </c>
      <c r="F52647" t="s">
        <v>1682</v>
      </c>
      <c r="G52647" s="2">
        <v>2</v>
      </c>
    </row>
    <row r="52648" spans="2:7" x14ac:dyDescent="0.25">
      <c r="B52648" t="s">
        <v>406</v>
      </c>
      <c r="C52648" t="s">
        <v>1181</v>
      </c>
      <c r="D52648" t="s">
        <v>1190</v>
      </c>
      <c r="E52648" t="s">
        <v>2629</v>
      </c>
      <c r="F52648" t="s">
        <v>1682</v>
      </c>
      <c r="G52648" s="2">
        <v>2</v>
      </c>
    </row>
    <row r="52649" spans="2:7" x14ac:dyDescent="0.25">
      <c r="B52649" t="s">
        <v>409</v>
      </c>
      <c r="C52649" t="s">
        <v>1183</v>
      </c>
      <c r="D52649" t="s">
        <v>1190</v>
      </c>
      <c r="E52649" t="s">
        <v>2649</v>
      </c>
      <c r="F52649" t="s">
        <v>1682</v>
      </c>
      <c r="G52649" s="2">
        <v>2</v>
      </c>
    </row>
    <row r="52650" spans="2:7" x14ac:dyDescent="0.25">
      <c r="E52650" t="s">
        <v>2852</v>
      </c>
      <c r="F52650" t="s">
        <v>1682</v>
      </c>
      <c r="G52650" s="2">
        <v>2</v>
      </c>
    </row>
    <row r="52651" spans="2:7" x14ac:dyDescent="0.25">
      <c r="E52651" t="s">
        <v>2873</v>
      </c>
      <c r="F52651" t="s">
        <v>1682</v>
      </c>
      <c r="G52651" s="2">
        <v>2</v>
      </c>
    </row>
    <row r="52652" spans="2:7" x14ac:dyDescent="0.25">
      <c r="B52652" t="s">
        <v>413</v>
      </c>
      <c r="C52652" t="s">
        <v>1187</v>
      </c>
      <c r="D52652" t="s">
        <v>1190</v>
      </c>
      <c r="E52652" t="s">
        <v>2733</v>
      </c>
      <c r="F52652" t="s">
        <v>1682</v>
      </c>
      <c r="G52652" s="2">
        <v>2</v>
      </c>
    </row>
    <row r="52653" spans="2:7" x14ac:dyDescent="0.25">
      <c r="E52653" t="s">
        <v>2756</v>
      </c>
      <c r="F52653" t="s">
        <v>1682</v>
      </c>
      <c r="G52653" s="2">
        <v>2</v>
      </c>
    </row>
    <row r="52654" spans="2:7" x14ac:dyDescent="0.25">
      <c r="E52654" t="s">
        <v>2715</v>
      </c>
      <c r="F52654" t="s">
        <v>1681</v>
      </c>
      <c r="G52654" s="2">
        <v>2</v>
      </c>
    </row>
    <row r="52655" spans="2:7" x14ac:dyDescent="0.25">
      <c r="E52655" t="s">
        <v>2858</v>
      </c>
      <c r="F52655" t="s">
        <v>1682</v>
      </c>
      <c r="G52655" s="2">
        <v>2</v>
      </c>
    </row>
    <row r="52656" spans="2:7" x14ac:dyDescent="0.25">
      <c r="E52656" t="s">
        <v>2515</v>
      </c>
      <c r="F52656" t="s">
        <v>1681</v>
      </c>
      <c r="G52656" s="2">
        <v>2</v>
      </c>
    </row>
    <row r="52657" spans="2:7" x14ac:dyDescent="0.25">
      <c r="E52657" t="s">
        <v>2568</v>
      </c>
      <c r="F52657" t="s">
        <v>1681</v>
      </c>
      <c r="G52657" s="2">
        <v>2</v>
      </c>
    </row>
    <row r="52658" spans="2:7" x14ac:dyDescent="0.25">
      <c r="E52658" t="s">
        <v>2576</v>
      </c>
      <c r="F52658" t="s">
        <v>1681</v>
      </c>
      <c r="G52658" s="2">
        <v>2</v>
      </c>
    </row>
    <row r="52659" spans="2:7" x14ac:dyDescent="0.25">
      <c r="E52659" t="s">
        <v>2622</v>
      </c>
      <c r="F52659" t="s">
        <v>1682</v>
      </c>
      <c r="G52659" s="2">
        <v>2</v>
      </c>
    </row>
    <row r="52660" spans="2:7" x14ac:dyDescent="0.25">
      <c r="B52660" t="s">
        <v>438</v>
      </c>
      <c r="C52660" t="s">
        <v>1215</v>
      </c>
      <c r="D52660" t="s">
        <v>1215</v>
      </c>
      <c r="E52660" t="s">
        <v>2551</v>
      </c>
      <c r="F52660" t="s">
        <v>1682</v>
      </c>
      <c r="G52660" s="2">
        <v>2</v>
      </c>
    </row>
    <row r="52661" spans="2:7" x14ac:dyDescent="0.25">
      <c r="E52661" t="s">
        <v>2589</v>
      </c>
      <c r="F52661" t="s">
        <v>1682</v>
      </c>
      <c r="G52661" s="2">
        <v>2</v>
      </c>
    </row>
    <row r="52662" spans="2:7" x14ac:dyDescent="0.25">
      <c r="E52662" t="s">
        <v>2636</v>
      </c>
      <c r="F52662" t="s">
        <v>1681</v>
      </c>
      <c r="G52662" s="2">
        <v>2</v>
      </c>
    </row>
    <row r="52663" spans="2:7" x14ac:dyDescent="0.25">
      <c r="E52663" t="s">
        <v>2660</v>
      </c>
      <c r="F52663" t="s">
        <v>1681</v>
      </c>
      <c r="G52663" s="2">
        <v>2</v>
      </c>
    </row>
    <row r="52664" spans="2:7" x14ac:dyDescent="0.25">
      <c r="E52664" t="s">
        <v>2553</v>
      </c>
      <c r="F52664" t="s">
        <v>1682</v>
      </c>
      <c r="G52664" s="2">
        <v>2</v>
      </c>
    </row>
    <row r="52665" spans="2:7" x14ac:dyDescent="0.25">
      <c r="E52665" t="s">
        <v>2617</v>
      </c>
      <c r="F52665" t="s">
        <v>1681</v>
      </c>
      <c r="G52665" s="2">
        <v>2</v>
      </c>
    </row>
    <row r="52666" spans="2:7" x14ac:dyDescent="0.25">
      <c r="E52666" t="s">
        <v>2695</v>
      </c>
      <c r="F52666" t="s">
        <v>1681</v>
      </c>
      <c r="G52666" s="2">
        <v>2</v>
      </c>
    </row>
    <row r="52667" spans="2:7" x14ac:dyDescent="0.25">
      <c r="E52667" t="s">
        <v>2772</v>
      </c>
      <c r="F52667" t="s">
        <v>1681</v>
      </c>
      <c r="G52667" s="2">
        <v>2</v>
      </c>
    </row>
    <row r="52668" spans="2:7" x14ac:dyDescent="0.25">
      <c r="E52668" t="s">
        <v>2807</v>
      </c>
      <c r="F52668" t="s">
        <v>1682</v>
      </c>
      <c r="G52668" s="2">
        <v>2</v>
      </c>
    </row>
    <row r="52669" spans="2:7" x14ac:dyDescent="0.25">
      <c r="E52669" t="s">
        <v>2599</v>
      </c>
      <c r="F52669" t="s">
        <v>1681</v>
      </c>
      <c r="G52669" s="2">
        <v>2</v>
      </c>
    </row>
    <row r="52670" spans="2:7" x14ac:dyDescent="0.25">
      <c r="E52670" t="s">
        <v>2652</v>
      </c>
      <c r="F52670" t="s">
        <v>1681</v>
      </c>
      <c r="G52670" s="2">
        <v>2</v>
      </c>
    </row>
    <row r="52671" spans="2:7" x14ac:dyDescent="0.25">
      <c r="E52671" t="s">
        <v>2820</v>
      </c>
      <c r="F52671" t="s">
        <v>1682</v>
      </c>
      <c r="G52671" s="2">
        <v>2</v>
      </c>
    </row>
    <row r="52672" spans="2:7" x14ac:dyDescent="0.25">
      <c r="E52672" t="s">
        <v>2590</v>
      </c>
      <c r="F52672" t="s">
        <v>1681</v>
      </c>
      <c r="G52672" s="2">
        <v>2</v>
      </c>
    </row>
    <row r="52673" spans="5:7" x14ac:dyDescent="0.25">
      <c r="E52673" t="s">
        <v>2795</v>
      </c>
      <c r="F52673" t="s">
        <v>1682</v>
      </c>
      <c r="G52673" s="2">
        <v>2</v>
      </c>
    </row>
    <row r="52674" spans="5:7" x14ac:dyDescent="0.25">
      <c r="E52674" t="s">
        <v>2821</v>
      </c>
      <c r="F52674" t="s">
        <v>1682</v>
      </c>
      <c r="G52674" s="2">
        <v>2</v>
      </c>
    </row>
    <row r="52675" spans="5:7" x14ac:dyDescent="0.25">
      <c r="E52675" t="s">
        <v>2543</v>
      </c>
      <c r="F52675" t="s">
        <v>1681</v>
      </c>
      <c r="G52675" s="2">
        <v>2</v>
      </c>
    </row>
    <row r="52676" spans="5:7" x14ac:dyDescent="0.25">
      <c r="E52676" t="s">
        <v>2613</v>
      </c>
      <c r="F52676" t="s">
        <v>1682</v>
      </c>
      <c r="G52676" s="2">
        <v>2</v>
      </c>
    </row>
    <row r="52677" spans="5:7" x14ac:dyDescent="0.25">
      <c r="E52677" t="s">
        <v>2587</v>
      </c>
      <c r="F52677" t="s">
        <v>1681</v>
      </c>
      <c r="G52677" s="2">
        <v>2</v>
      </c>
    </row>
    <row r="52678" spans="5:7" x14ac:dyDescent="0.25">
      <c r="E52678" t="s">
        <v>2519</v>
      </c>
      <c r="F52678" t="s">
        <v>1682</v>
      </c>
      <c r="G52678" s="2">
        <v>2</v>
      </c>
    </row>
    <row r="52679" spans="5:7" x14ac:dyDescent="0.25">
      <c r="E52679" t="s">
        <v>2741</v>
      </c>
      <c r="F52679" t="s">
        <v>1682</v>
      </c>
      <c r="G52679" s="2">
        <v>2</v>
      </c>
    </row>
    <row r="52680" spans="5:7" x14ac:dyDescent="0.25">
      <c r="E52680" t="s">
        <v>2547</v>
      </c>
      <c r="F52680" t="s">
        <v>1681</v>
      </c>
      <c r="G52680" s="2">
        <v>2</v>
      </c>
    </row>
    <row r="52681" spans="5:7" x14ac:dyDescent="0.25">
      <c r="E52681" t="s">
        <v>2734</v>
      </c>
      <c r="F52681" t="s">
        <v>1681</v>
      </c>
      <c r="G52681" s="2">
        <v>2</v>
      </c>
    </row>
    <row r="52682" spans="5:7" x14ac:dyDescent="0.25">
      <c r="E52682" t="s">
        <v>2619</v>
      </c>
      <c r="F52682" t="s">
        <v>1682</v>
      </c>
      <c r="G52682" s="2">
        <v>2</v>
      </c>
    </row>
    <row r="52683" spans="5:7" x14ac:dyDescent="0.25">
      <c r="E52683" t="s">
        <v>2584</v>
      </c>
      <c r="F52683" t="s">
        <v>1681</v>
      </c>
      <c r="G52683" s="2">
        <v>2</v>
      </c>
    </row>
    <row r="52684" spans="5:7" x14ac:dyDescent="0.25">
      <c r="E52684" t="s">
        <v>2837</v>
      </c>
      <c r="F52684" t="s">
        <v>1682</v>
      </c>
      <c r="G52684" s="2">
        <v>2</v>
      </c>
    </row>
    <row r="52685" spans="5:7" x14ac:dyDescent="0.25">
      <c r="E52685" t="s">
        <v>2728</v>
      </c>
      <c r="F52685" t="s">
        <v>1682</v>
      </c>
      <c r="G52685" s="2">
        <v>2</v>
      </c>
    </row>
    <row r="52686" spans="5:7" x14ac:dyDescent="0.25">
      <c r="E52686" t="s">
        <v>2675</v>
      </c>
      <c r="F52686" t="s">
        <v>1681</v>
      </c>
      <c r="G52686" s="2">
        <v>2</v>
      </c>
    </row>
    <row r="52687" spans="5:7" x14ac:dyDescent="0.25">
      <c r="E52687" t="s">
        <v>2535</v>
      </c>
      <c r="F52687" t="s">
        <v>1681</v>
      </c>
      <c r="G52687" s="2">
        <v>2</v>
      </c>
    </row>
    <row r="52688" spans="5:7" x14ac:dyDescent="0.25">
      <c r="E52688" t="s">
        <v>2576</v>
      </c>
      <c r="F52688" t="s">
        <v>1682</v>
      </c>
      <c r="G52688" s="2">
        <v>2</v>
      </c>
    </row>
    <row r="52689" spans="2:7" x14ac:dyDescent="0.25">
      <c r="E52689" t="s">
        <v>2595</v>
      </c>
      <c r="F52689" t="s">
        <v>1682</v>
      </c>
      <c r="G52689" s="2">
        <v>2</v>
      </c>
    </row>
    <row r="52690" spans="2:7" x14ac:dyDescent="0.25">
      <c r="E52690" t="s">
        <v>2825</v>
      </c>
      <c r="F52690" t="s">
        <v>1682</v>
      </c>
      <c r="G52690" s="2">
        <v>2</v>
      </c>
    </row>
    <row r="52691" spans="2:7" x14ac:dyDescent="0.25">
      <c r="B52691" t="s">
        <v>440</v>
      </c>
      <c r="C52691" t="s">
        <v>1217</v>
      </c>
      <c r="D52691" t="s">
        <v>1216</v>
      </c>
      <c r="E52691" t="s">
        <v>2640</v>
      </c>
      <c r="F52691" t="s">
        <v>1681</v>
      </c>
      <c r="G52691" s="2">
        <v>2</v>
      </c>
    </row>
    <row r="52692" spans="2:7" x14ac:dyDescent="0.25">
      <c r="E52692" t="s">
        <v>2562</v>
      </c>
      <c r="F52692" t="s">
        <v>1682</v>
      </c>
      <c r="G52692" s="2">
        <v>2</v>
      </c>
    </row>
    <row r="52693" spans="2:7" x14ac:dyDescent="0.25">
      <c r="E52693" t="s">
        <v>2564</v>
      </c>
      <c r="F52693" t="s">
        <v>1682</v>
      </c>
      <c r="G52693" s="2">
        <v>2</v>
      </c>
    </row>
    <row r="52694" spans="2:7" x14ac:dyDescent="0.25">
      <c r="B52694" t="s">
        <v>441</v>
      </c>
      <c r="C52694" t="s">
        <v>1218</v>
      </c>
      <c r="D52694" t="s">
        <v>1216</v>
      </c>
      <c r="E52694" t="s">
        <v>2586</v>
      </c>
      <c r="F52694" t="s">
        <v>1681</v>
      </c>
      <c r="G52694" s="2">
        <v>2</v>
      </c>
    </row>
    <row r="52695" spans="2:7" x14ac:dyDescent="0.25">
      <c r="E52695" t="s">
        <v>2542</v>
      </c>
      <c r="F52695" t="s">
        <v>1681</v>
      </c>
      <c r="G52695" s="2">
        <v>2</v>
      </c>
    </row>
    <row r="52696" spans="2:7" x14ac:dyDescent="0.25">
      <c r="E52696" t="s">
        <v>2748</v>
      </c>
      <c r="F52696" t="s">
        <v>1682</v>
      </c>
      <c r="G52696" s="2">
        <v>2</v>
      </c>
    </row>
    <row r="52697" spans="2:7" x14ac:dyDescent="0.25">
      <c r="B52697" t="s">
        <v>443</v>
      </c>
      <c r="C52697" t="s">
        <v>1220</v>
      </c>
      <c r="D52697" t="s">
        <v>1219</v>
      </c>
      <c r="E52697" t="s">
        <v>2706</v>
      </c>
      <c r="F52697" t="s">
        <v>1681</v>
      </c>
      <c r="G52697" s="2">
        <v>2</v>
      </c>
    </row>
    <row r="52698" spans="2:7" x14ac:dyDescent="0.25">
      <c r="E52698" t="s">
        <v>2685</v>
      </c>
      <c r="F52698" t="s">
        <v>1681</v>
      </c>
      <c r="G52698" s="2">
        <v>2</v>
      </c>
    </row>
    <row r="52699" spans="2:7" x14ac:dyDescent="0.25">
      <c r="E52699" t="s">
        <v>2818</v>
      </c>
      <c r="F52699" t="s">
        <v>1681</v>
      </c>
      <c r="G52699" s="2">
        <v>2</v>
      </c>
    </row>
    <row r="52700" spans="2:7" x14ac:dyDescent="0.25">
      <c r="B52700" t="s">
        <v>447</v>
      </c>
      <c r="C52700" t="s">
        <v>1224</v>
      </c>
      <c r="D52700" t="s">
        <v>1627</v>
      </c>
      <c r="E52700" t="s">
        <v>2706</v>
      </c>
      <c r="F52700" t="s">
        <v>1681</v>
      </c>
      <c r="G52700" s="2">
        <v>2</v>
      </c>
    </row>
    <row r="52701" spans="2:7" x14ac:dyDescent="0.25">
      <c r="E52701" t="s">
        <v>2843</v>
      </c>
      <c r="F52701" t="s">
        <v>1682</v>
      </c>
      <c r="G52701" s="2">
        <v>2</v>
      </c>
    </row>
    <row r="52702" spans="2:7" x14ac:dyDescent="0.25">
      <c r="B52702" t="s">
        <v>454</v>
      </c>
      <c r="C52702" t="s">
        <v>1231</v>
      </c>
      <c r="D52702" t="s">
        <v>1227</v>
      </c>
      <c r="E52702" t="s">
        <v>2747</v>
      </c>
      <c r="F52702" t="s">
        <v>1682</v>
      </c>
      <c r="G52702" s="2">
        <v>2</v>
      </c>
    </row>
    <row r="52703" spans="2:7" x14ac:dyDescent="0.25">
      <c r="B52703" t="s">
        <v>461</v>
      </c>
      <c r="C52703" t="s">
        <v>1238</v>
      </c>
      <c r="D52703" t="s">
        <v>1232</v>
      </c>
      <c r="E52703" t="s">
        <v>2537</v>
      </c>
      <c r="F52703" t="s">
        <v>1682</v>
      </c>
      <c r="G52703" s="2">
        <v>2</v>
      </c>
    </row>
    <row r="52704" spans="2:7" x14ac:dyDescent="0.25">
      <c r="E52704" t="s">
        <v>2660</v>
      </c>
      <c r="F52704" t="s">
        <v>1681</v>
      </c>
      <c r="G52704" s="2">
        <v>2</v>
      </c>
    </row>
    <row r="52705" spans="5:7" x14ac:dyDescent="0.25">
      <c r="E52705" t="s">
        <v>2611</v>
      </c>
      <c r="F52705" t="s">
        <v>1682</v>
      </c>
      <c r="G52705" s="2">
        <v>2</v>
      </c>
    </row>
    <row r="52706" spans="5:7" x14ac:dyDescent="0.25">
      <c r="E52706" t="s">
        <v>2841</v>
      </c>
      <c r="F52706" t="s">
        <v>1681</v>
      </c>
      <c r="G52706" s="2">
        <v>2</v>
      </c>
    </row>
    <row r="52707" spans="5:7" x14ac:dyDescent="0.25">
      <c r="E52707" t="s">
        <v>2556</v>
      </c>
      <c r="F52707" t="s">
        <v>1681</v>
      </c>
      <c r="G52707" s="2">
        <v>2</v>
      </c>
    </row>
    <row r="52708" spans="5:7" x14ac:dyDescent="0.25">
      <c r="E52708" t="s">
        <v>2731</v>
      </c>
      <c r="F52708" t="s">
        <v>1682</v>
      </c>
      <c r="G52708" s="2">
        <v>2</v>
      </c>
    </row>
    <row r="52709" spans="5:7" x14ac:dyDescent="0.25">
      <c r="E52709" t="s">
        <v>2652</v>
      </c>
      <c r="F52709" t="s">
        <v>1681</v>
      </c>
      <c r="G52709" s="2">
        <v>2</v>
      </c>
    </row>
    <row r="52710" spans="5:7" x14ac:dyDescent="0.25">
      <c r="E52710" t="s">
        <v>2750</v>
      </c>
      <c r="F52710" t="s">
        <v>1681</v>
      </c>
      <c r="G52710" s="2">
        <v>2</v>
      </c>
    </row>
    <row r="52711" spans="5:7" x14ac:dyDescent="0.25">
      <c r="E52711" t="s">
        <v>2769</v>
      </c>
      <c r="F52711" t="s">
        <v>1682</v>
      </c>
      <c r="G52711" s="2">
        <v>2</v>
      </c>
    </row>
    <row r="52712" spans="5:7" x14ac:dyDescent="0.25">
      <c r="E52712" t="s">
        <v>2583</v>
      </c>
      <c r="F52712" t="s">
        <v>1681</v>
      </c>
      <c r="G52712" s="2">
        <v>2</v>
      </c>
    </row>
    <row r="52713" spans="5:7" x14ac:dyDescent="0.25">
      <c r="E52713" t="s">
        <v>2629</v>
      </c>
      <c r="F52713" t="s">
        <v>1681</v>
      </c>
      <c r="G52713" s="2">
        <v>2</v>
      </c>
    </row>
    <row r="52714" spans="5:7" x14ac:dyDescent="0.25">
      <c r="E52714" t="s">
        <v>2670</v>
      </c>
      <c r="F52714" t="s">
        <v>1682</v>
      </c>
      <c r="G52714" s="2">
        <v>2</v>
      </c>
    </row>
    <row r="52715" spans="5:7" x14ac:dyDescent="0.25">
      <c r="E52715" t="s">
        <v>2700</v>
      </c>
      <c r="F52715" t="s">
        <v>1681</v>
      </c>
      <c r="G52715" s="2">
        <v>2</v>
      </c>
    </row>
    <row r="52716" spans="5:7" x14ac:dyDescent="0.25">
      <c r="E52716" t="s">
        <v>2844</v>
      </c>
      <c r="F52716" t="s">
        <v>1681</v>
      </c>
      <c r="G52716" s="2">
        <v>2</v>
      </c>
    </row>
    <row r="52717" spans="5:7" x14ac:dyDescent="0.25">
      <c r="E52717" t="s">
        <v>2810</v>
      </c>
      <c r="F52717" t="s">
        <v>1681</v>
      </c>
      <c r="G52717" s="2">
        <v>2</v>
      </c>
    </row>
    <row r="52718" spans="5:7" x14ac:dyDescent="0.25">
      <c r="E52718" t="s">
        <v>2855</v>
      </c>
      <c r="F52718" t="s">
        <v>1682</v>
      </c>
      <c r="G52718" s="2">
        <v>2</v>
      </c>
    </row>
    <row r="52719" spans="5:7" x14ac:dyDescent="0.25">
      <c r="E52719" t="s">
        <v>2653</v>
      </c>
      <c r="F52719" t="s">
        <v>1681</v>
      </c>
      <c r="G52719" s="2">
        <v>2</v>
      </c>
    </row>
    <row r="52720" spans="5:7" x14ac:dyDescent="0.25">
      <c r="E52720" t="s">
        <v>2865</v>
      </c>
      <c r="F52720" t="s">
        <v>1682</v>
      </c>
      <c r="G52720" s="2">
        <v>2</v>
      </c>
    </row>
    <row r="52721" spans="2:7" x14ac:dyDescent="0.25">
      <c r="E52721" t="s">
        <v>2654</v>
      </c>
      <c r="F52721" t="s">
        <v>1681</v>
      </c>
      <c r="G52721" s="2">
        <v>2</v>
      </c>
    </row>
    <row r="52722" spans="2:7" x14ac:dyDescent="0.25">
      <c r="E52722" t="s">
        <v>2754</v>
      </c>
      <c r="F52722" t="s">
        <v>1681</v>
      </c>
      <c r="G52722" s="2">
        <v>2</v>
      </c>
    </row>
    <row r="52723" spans="2:7" x14ac:dyDescent="0.25">
      <c r="E52723" t="s">
        <v>2616</v>
      </c>
      <c r="F52723" t="s">
        <v>1682</v>
      </c>
      <c r="G52723" s="2">
        <v>2</v>
      </c>
    </row>
    <row r="52724" spans="2:7" x14ac:dyDescent="0.25">
      <c r="E52724" t="s">
        <v>2570</v>
      </c>
      <c r="F52724" t="s">
        <v>1682</v>
      </c>
      <c r="G52724" s="2">
        <v>2</v>
      </c>
    </row>
    <row r="52725" spans="2:7" x14ac:dyDescent="0.25">
      <c r="B52725" t="s">
        <v>466</v>
      </c>
      <c r="C52725" t="s">
        <v>1243</v>
      </c>
      <c r="D52725" t="s">
        <v>1629</v>
      </c>
      <c r="E52725" t="s">
        <v>2688</v>
      </c>
      <c r="F52725" t="s">
        <v>1681</v>
      </c>
      <c r="G52725" s="2">
        <v>2</v>
      </c>
    </row>
    <row r="52726" spans="2:7" x14ac:dyDescent="0.25">
      <c r="B52726" t="s">
        <v>469</v>
      </c>
      <c r="C52726" t="s">
        <v>1246</v>
      </c>
      <c r="D52726" t="s">
        <v>1244</v>
      </c>
      <c r="E52726" t="s">
        <v>2643</v>
      </c>
      <c r="F52726" t="s">
        <v>1681</v>
      </c>
      <c r="G52726" s="2">
        <v>2</v>
      </c>
    </row>
    <row r="52727" spans="2:7" x14ac:dyDescent="0.25">
      <c r="B52727" t="s">
        <v>476</v>
      </c>
      <c r="C52727" t="s">
        <v>1253</v>
      </c>
      <c r="D52727" t="s">
        <v>1244</v>
      </c>
      <c r="E52727" t="s">
        <v>2613</v>
      </c>
      <c r="F52727" t="s">
        <v>1682</v>
      </c>
      <c r="G52727" s="2">
        <v>2</v>
      </c>
    </row>
    <row r="52728" spans="2:7" x14ac:dyDescent="0.25">
      <c r="E52728" t="s">
        <v>2580</v>
      </c>
      <c r="F52728" t="s">
        <v>1682</v>
      </c>
      <c r="G52728" s="2">
        <v>2</v>
      </c>
    </row>
    <row r="52729" spans="2:7" x14ac:dyDescent="0.25">
      <c r="B52729" t="s">
        <v>479</v>
      </c>
      <c r="C52729" t="s">
        <v>1256</v>
      </c>
      <c r="D52729" t="s">
        <v>1254</v>
      </c>
      <c r="E52729" t="s">
        <v>2856</v>
      </c>
      <c r="F52729" t="s">
        <v>1681</v>
      </c>
      <c r="G52729" s="2">
        <v>2</v>
      </c>
    </row>
    <row r="52730" spans="2:7" x14ac:dyDescent="0.25">
      <c r="E52730" t="s">
        <v>2803</v>
      </c>
      <c r="F52730" t="s">
        <v>1682</v>
      </c>
      <c r="G52730" s="2">
        <v>2</v>
      </c>
    </row>
    <row r="52731" spans="2:7" x14ac:dyDescent="0.25">
      <c r="E52731" t="s">
        <v>2696</v>
      </c>
      <c r="F52731" t="s">
        <v>1681</v>
      </c>
      <c r="G52731" s="2">
        <v>2</v>
      </c>
    </row>
    <row r="52732" spans="2:7" x14ac:dyDescent="0.25">
      <c r="E52732" t="s">
        <v>2560</v>
      </c>
      <c r="F52732" t="s">
        <v>1682</v>
      </c>
      <c r="G52732" s="2">
        <v>2</v>
      </c>
    </row>
    <row r="52733" spans="2:7" x14ac:dyDescent="0.25">
      <c r="E52733" t="s">
        <v>2609</v>
      </c>
      <c r="F52733" t="s">
        <v>1681</v>
      </c>
      <c r="G52733" s="2">
        <v>2</v>
      </c>
    </row>
    <row r="52734" spans="2:7" x14ac:dyDescent="0.25">
      <c r="E52734" t="s">
        <v>2562</v>
      </c>
      <c r="F52734" t="s">
        <v>1681</v>
      </c>
      <c r="G52734" s="2">
        <v>2</v>
      </c>
    </row>
    <row r="52735" spans="2:7" x14ac:dyDescent="0.25">
      <c r="E52735" t="s">
        <v>2823</v>
      </c>
      <c r="F52735" t="s">
        <v>1681</v>
      </c>
      <c r="G52735" s="2">
        <v>2</v>
      </c>
    </row>
    <row r="52736" spans="2:7" x14ac:dyDescent="0.25">
      <c r="E52736" t="s">
        <v>2520</v>
      </c>
      <c r="F52736" t="s">
        <v>1681</v>
      </c>
      <c r="G52736" s="2">
        <v>2</v>
      </c>
    </row>
    <row r="52737" spans="2:7" x14ac:dyDescent="0.25">
      <c r="B52737" t="s">
        <v>480</v>
      </c>
      <c r="C52737" t="s">
        <v>1257</v>
      </c>
      <c r="D52737" t="s">
        <v>1630</v>
      </c>
      <c r="E52737" t="s">
        <v>2708</v>
      </c>
      <c r="F52737" t="s">
        <v>1682</v>
      </c>
      <c r="G52737" s="2">
        <v>2</v>
      </c>
    </row>
    <row r="52738" spans="2:7" x14ac:dyDescent="0.25">
      <c r="B52738" t="s">
        <v>517</v>
      </c>
      <c r="C52738" t="s">
        <v>1293</v>
      </c>
      <c r="D52738" t="s">
        <v>1640</v>
      </c>
      <c r="E52738" t="s">
        <v>2548</v>
      </c>
      <c r="F52738" t="s">
        <v>1682</v>
      </c>
      <c r="G52738" s="2">
        <v>2</v>
      </c>
    </row>
    <row r="52739" spans="2:7" x14ac:dyDescent="0.25">
      <c r="B52739" t="s">
        <v>521</v>
      </c>
      <c r="C52739" t="s">
        <v>1297</v>
      </c>
      <c r="D52739" t="s">
        <v>1642</v>
      </c>
      <c r="E52739" t="s">
        <v>2625</v>
      </c>
      <c r="F52739" t="s">
        <v>1681</v>
      </c>
      <c r="G52739" s="2">
        <v>2</v>
      </c>
    </row>
    <row r="52740" spans="2:7" x14ac:dyDescent="0.25">
      <c r="B52740" t="s">
        <v>531</v>
      </c>
      <c r="C52740" t="s">
        <v>1307</v>
      </c>
      <c r="D52740" t="s">
        <v>1306</v>
      </c>
      <c r="E52740" t="s">
        <v>2606</v>
      </c>
      <c r="F52740" t="s">
        <v>1682</v>
      </c>
      <c r="G52740" s="2">
        <v>2</v>
      </c>
    </row>
    <row r="52741" spans="2:7" x14ac:dyDescent="0.25">
      <c r="B52741" t="s">
        <v>533</v>
      </c>
      <c r="C52741" t="s">
        <v>1309</v>
      </c>
      <c r="D52741" t="s">
        <v>1306</v>
      </c>
      <c r="E52741" t="s">
        <v>2530</v>
      </c>
      <c r="F52741" t="s">
        <v>1682</v>
      </c>
      <c r="G52741" s="2">
        <v>2</v>
      </c>
    </row>
    <row r="52742" spans="2:7" x14ac:dyDescent="0.25">
      <c r="B52742" t="s">
        <v>539</v>
      </c>
      <c r="C52742" t="s">
        <v>1315</v>
      </c>
      <c r="D52742" t="s">
        <v>1313</v>
      </c>
      <c r="E52742" t="s">
        <v>2680</v>
      </c>
      <c r="F52742" t="s">
        <v>1682</v>
      </c>
      <c r="G52742" s="2">
        <v>2</v>
      </c>
    </row>
    <row r="52743" spans="2:7" x14ac:dyDescent="0.25">
      <c r="B52743" t="s">
        <v>544</v>
      </c>
      <c r="C52743" t="s">
        <v>1320</v>
      </c>
      <c r="D52743" t="s">
        <v>1320</v>
      </c>
      <c r="E52743" t="s">
        <v>2802</v>
      </c>
      <c r="F52743" t="s">
        <v>1682</v>
      </c>
      <c r="G52743" s="2">
        <v>2</v>
      </c>
    </row>
    <row r="52744" spans="2:7" x14ac:dyDescent="0.25">
      <c r="E52744" t="s">
        <v>2540</v>
      </c>
      <c r="F52744" t="s">
        <v>1681</v>
      </c>
      <c r="G52744" s="2">
        <v>2</v>
      </c>
    </row>
    <row r="52745" spans="2:7" x14ac:dyDescent="0.25">
      <c r="E52745" t="s">
        <v>2759</v>
      </c>
      <c r="F52745" t="s">
        <v>1681</v>
      </c>
      <c r="G52745" s="2">
        <v>2</v>
      </c>
    </row>
    <row r="52746" spans="2:7" x14ac:dyDescent="0.25">
      <c r="E52746" t="s">
        <v>2562</v>
      </c>
      <c r="F52746" t="s">
        <v>1681</v>
      </c>
      <c r="G52746" s="2">
        <v>2</v>
      </c>
    </row>
    <row r="52747" spans="2:7" x14ac:dyDescent="0.25">
      <c r="E52747" t="s">
        <v>2855</v>
      </c>
      <c r="F52747" t="s">
        <v>1681</v>
      </c>
      <c r="G52747" s="2">
        <v>2</v>
      </c>
    </row>
    <row r="52748" spans="2:7" x14ac:dyDescent="0.25">
      <c r="E52748" t="s">
        <v>2677</v>
      </c>
      <c r="F52748" t="s">
        <v>1682</v>
      </c>
      <c r="G52748" s="2">
        <v>2</v>
      </c>
    </row>
    <row r="52749" spans="2:7" x14ac:dyDescent="0.25">
      <c r="B52749" t="s">
        <v>549</v>
      </c>
      <c r="C52749" t="s">
        <v>1325</v>
      </c>
      <c r="D52749" t="s">
        <v>1321</v>
      </c>
      <c r="E52749" t="s">
        <v>2538</v>
      </c>
      <c r="F52749" t="s">
        <v>1682</v>
      </c>
      <c r="G52749" s="2">
        <v>2</v>
      </c>
    </row>
    <row r="52750" spans="2:7" x14ac:dyDescent="0.25">
      <c r="B52750" t="s">
        <v>550</v>
      </c>
      <c r="C52750" t="s">
        <v>1326</v>
      </c>
      <c r="D52750" t="s">
        <v>1321</v>
      </c>
      <c r="E52750" t="s">
        <v>2540</v>
      </c>
      <c r="F52750" t="s">
        <v>1681</v>
      </c>
      <c r="G52750" s="2">
        <v>2</v>
      </c>
    </row>
    <row r="52751" spans="2:7" x14ac:dyDescent="0.25">
      <c r="B52751" t="s">
        <v>552</v>
      </c>
      <c r="C52751" t="s">
        <v>1328</v>
      </c>
      <c r="D52751" t="s">
        <v>1327</v>
      </c>
      <c r="E52751" t="s">
        <v>2600</v>
      </c>
      <c r="F52751" t="s">
        <v>1681</v>
      </c>
      <c r="G52751" s="2">
        <v>2</v>
      </c>
    </row>
    <row r="52752" spans="2:7" x14ac:dyDescent="0.25">
      <c r="E52752" t="s">
        <v>2706</v>
      </c>
      <c r="F52752" t="s">
        <v>1682</v>
      </c>
      <c r="G52752" s="2">
        <v>2</v>
      </c>
    </row>
    <row r="52753" spans="2:7" x14ac:dyDescent="0.25">
      <c r="E52753" t="s">
        <v>2556</v>
      </c>
      <c r="F52753" t="s">
        <v>1682</v>
      </c>
      <c r="G52753" s="2">
        <v>2</v>
      </c>
    </row>
    <row r="52754" spans="2:7" x14ac:dyDescent="0.25">
      <c r="E52754" t="s">
        <v>2755</v>
      </c>
      <c r="F52754" t="s">
        <v>1681</v>
      </c>
      <c r="G52754" s="2">
        <v>2</v>
      </c>
    </row>
    <row r="52755" spans="2:7" x14ac:dyDescent="0.25">
      <c r="E52755" t="s">
        <v>2850</v>
      </c>
      <c r="F52755" t="s">
        <v>1681</v>
      </c>
      <c r="G52755" s="2">
        <v>2</v>
      </c>
    </row>
    <row r="52756" spans="2:7" x14ac:dyDescent="0.25">
      <c r="E52756" t="s">
        <v>2767</v>
      </c>
      <c r="F52756" t="s">
        <v>1681</v>
      </c>
      <c r="G52756" s="2">
        <v>2</v>
      </c>
    </row>
    <row r="52757" spans="2:7" x14ac:dyDescent="0.25">
      <c r="E52757" t="s">
        <v>2717</v>
      </c>
      <c r="F52757" t="s">
        <v>1682</v>
      </c>
      <c r="G52757" s="2">
        <v>2</v>
      </c>
    </row>
    <row r="52758" spans="2:7" x14ac:dyDescent="0.25">
      <c r="E52758" t="s">
        <v>2770</v>
      </c>
      <c r="F52758" t="s">
        <v>1682</v>
      </c>
      <c r="G52758" s="2">
        <v>2</v>
      </c>
    </row>
    <row r="52759" spans="2:7" x14ac:dyDescent="0.25">
      <c r="E52759" t="s">
        <v>2591</v>
      </c>
      <c r="F52759" t="s">
        <v>1681</v>
      </c>
      <c r="G52759" s="2">
        <v>2</v>
      </c>
    </row>
    <row r="52760" spans="2:7" x14ac:dyDescent="0.25">
      <c r="E52760" t="s">
        <v>2800</v>
      </c>
      <c r="F52760" t="s">
        <v>1681</v>
      </c>
      <c r="G52760" s="2">
        <v>2</v>
      </c>
    </row>
    <row r="52761" spans="2:7" x14ac:dyDescent="0.25">
      <c r="E52761" t="s">
        <v>2579</v>
      </c>
      <c r="F52761" t="s">
        <v>1682</v>
      </c>
      <c r="G52761" s="2">
        <v>2</v>
      </c>
    </row>
    <row r="52762" spans="2:7" x14ac:dyDescent="0.25">
      <c r="E52762" t="s">
        <v>2725</v>
      </c>
      <c r="F52762" t="s">
        <v>1681</v>
      </c>
      <c r="G52762" s="2">
        <v>2</v>
      </c>
    </row>
    <row r="52763" spans="2:7" x14ac:dyDescent="0.25">
      <c r="B52763" t="s">
        <v>554</v>
      </c>
      <c r="C52763" t="s">
        <v>1330</v>
      </c>
      <c r="D52763" t="s">
        <v>1327</v>
      </c>
      <c r="E52763" t="s">
        <v>2618</v>
      </c>
      <c r="F52763" t="s">
        <v>1682</v>
      </c>
      <c r="G52763" s="2">
        <v>2</v>
      </c>
    </row>
    <row r="52764" spans="2:7" x14ac:dyDescent="0.25">
      <c r="E52764" t="s">
        <v>2786</v>
      </c>
      <c r="F52764" t="s">
        <v>1681</v>
      </c>
      <c r="G52764" s="2">
        <v>2</v>
      </c>
    </row>
    <row r="52765" spans="2:7" x14ac:dyDescent="0.25">
      <c r="E52765" t="s">
        <v>2594</v>
      </c>
      <c r="F52765" t="s">
        <v>1681</v>
      </c>
      <c r="G52765" s="2">
        <v>2</v>
      </c>
    </row>
    <row r="52766" spans="2:7" x14ac:dyDescent="0.25">
      <c r="B52766" t="s">
        <v>574</v>
      </c>
      <c r="C52766" t="s">
        <v>1350</v>
      </c>
      <c r="D52766" t="s">
        <v>1341</v>
      </c>
      <c r="E52766" t="s">
        <v>2806</v>
      </c>
      <c r="F52766" t="s">
        <v>1681</v>
      </c>
      <c r="G52766" s="2">
        <v>2</v>
      </c>
    </row>
    <row r="52767" spans="2:7" x14ac:dyDescent="0.25">
      <c r="E52767" t="s">
        <v>2780</v>
      </c>
      <c r="F52767" t="s">
        <v>1681</v>
      </c>
      <c r="G52767" s="2">
        <v>2</v>
      </c>
    </row>
    <row r="52768" spans="2:7" x14ac:dyDescent="0.25">
      <c r="B52768" t="s">
        <v>584</v>
      </c>
      <c r="C52768" t="s">
        <v>1360</v>
      </c>
      <c r="D52768" t="s">
        <v>1351</v>
      </c>
      <c r="E52768" t="s">
        <v>2652</v>
      </c>
      <c r="F52768" t="s">
        <v>1681</v>
      </c>
      <c r="G52768" s="2">
        <v>2</v>
      </c>
    </row>
    <row r="52769" spans="2:7" x14ac:dyDescent="0.25">
      <c r="B52769" t="s">
        <v>585</v>
      </c>
      <c r="C52769" t="s">
        <v>1361</v>
      </c>
      <c r="D52769" t="s">
        <v>1646</v>
      </c>
      <c r="E52769" t="s">
        <v>2757</v>
      </c>
      <c r="F52769" t="s">
        <v>1682</v>
      </c>
      <c r="G52769" s="2">
        <v>2</v>
      </c>
    </row>
    <row r="52770" spans="2:7" x14ac:dyDescent="0.25">
      <c r="B52770" t="s">
        <v>587</v>
      </c>
      <c r="C52770" t="s">
        <v>1363</v>
      </c>
      <c r="D52770" t="s">
        <v>1646</v>
      </c>
      <c r="E52770" t="s">
        <v>2720</v>
      </c>
      <c r="F52770" t="s">
        <v>1681</v>
      </c>
      <c r="G52770" s="2">
        <v>2</v>
      </c>
    </row>
    <row r="52771" spans="2:7" x14ac:dyDescent="0.25">
      <c r="B52771" t="s">
        <v>597</v>
      </c>
      <c r="C52771" t="s">
        <v>1373</v>
      </c>
      <c r="D52771" t="s">
        <v>1373</v>
      </c>
      <c r="E52771" t="s">
        <v>2791</v>
      </c>
      <c r="F52771" t="s">
        <v>1682</v>
      </c>
      <c r="G52771" s="2">
        <v>2</v>
      </c>
    </row>
    <row r="52772" spans="2:7" x14ac:dyDescent="0.25">
      <c r="E52772" t="s">
        <v>2709</v>
      </c>
      <c r="F52772" t="s">
        <v>1681</v>
      </c>
      <c r="G52772" s="2">
        <v>2</v>
      </c>
    </row>
    <row r="52773" spans="2:7" x14ac:dyDescent="0.25">
      <c r="E52773" t="s">
        <v>2635</v>
      </c>
      <c r="F52773" t="s">
        <v>1681</v>
      </c>
      <c r="G52773" s="2">
        <v>2</v>
      </c>
    </row>
    <row r="52774" spans="2:7" x14ac:dyDescent="0.25">
      <c r="E52774" t="s">
        <v>2645</v>
      </c>
      <c r="F52774" t="s">
        <v>1681</v>
      </c>
      <c r="G52774" s="2">
        <v>2</v>
      </c>
    </row>
    <row r="52775" spans="2:7" x14ac:dyDescent="0.25">
      <c r="E52775" t="s">
        <v>2586</v>
      </c>
      <c r="F52775" t="s">
        <v>1681</v>
      </c>
      <c r="G52775" s="2">
        <v>2</v>
      </c>
    </row>
    <row r="52776" spans="2:7" x14ac:dyDescent="0.25">
      <c r="E52776" t="s">
        <v>2528</v>
      </c>
      <c r="F52776" t="s">
        <v>1681</v>
      </c>
      <c r="G52776" s="2">
        <v>2</v>
      </c>
    </row>
    <row r="52777" spans="2:7" x14ac:dyDescent="0.25">
      <c r="E52777" t="s">
        <v>2621</v>
      </c>
      <c r="F52777" t="s">
        <v>1682</v>
      </c>
      <c r="G52777" s="2">
        <v>2</v>
      </c>
    </row>
    <row r="52778" spans="2:7" x14ac:dyDescent="0.25">
      <c r="E52778" t="s">
        <v>2617</v>
      </c>
      <c r="F52778" t="s">
        <v>1682</v>
      </c>
      <c r="G52778" s="2">
        <v>2</v>
      </c>
    </row>
    <row r="52779" spans="2:7" x14ac:dyDescent="0.25">
      <c r="E52779" t="s">
        <v>2805</v>
      </c>
      <c r="F52779" t="s">
        <v>1682</v>
      </c>
      <c r="G52779" s="2">
        <v>2</v>
      </c>
    </row>
    <row r="52780" spans="2:7" x14ac:dyDescent="0.25">
      <c r="E52780" t="s">
        <v>2626</v>
      </c>
      <c r="F52780" t="s">
        <v>1681</v>
      </c>
      <c r="G52780" s="2">
        <v>2</v>
      </c>
    </row>
    <row r="52781" spans="2:7" x14ac:dyDescent="0.25">
      <c r="E52781" t="s">
        <v>2846</v>
      </c>
      <c r="F52781" t="s">
        <v>1682</v>
      </c>
      <c r="G52781" s="2">
        <v>2</v>
      </c>
    </row>
    <row r="52782" spans="2:7" x14ac:dyDescent="0.25">
      <c r="E52782" t="s">
        <v>2731</v>
      </c>
      <c r="F52782" t="s">
        <v>1682</v>
      </c>
      <c r="G52782" s="2">
        <v>2</v>
      </c>
    </row>
    <row r="52783" spans="2:7" x14ac:dyDescent="0.25">
      <c r="E52783" t="s">
        <v>2838</v>
      </c>
      <c r="F52783" t="s">
        <v>1681</v>
      </c>
      <c r="G52783" s="2">
        <v>2</v>
      </c>
    </row>
    <row r="52784" spans="2:7" x14ac:dyDescent="0.25">
      <c r="E52784" t="s">
        <v>2755</v>
      </c>
      <c r="F52784" t="s">
        <v>1682</v>
      </c>
      <c r="G52784" s="2">
        <v>2</v>
      </c>
    </row>
    <row r="52785" spans="5:7" x14ac:dyDescent="0.25">
      <c r="E52785" t="s">
        <v>2689</v>
      </c>
      <c r="F52785" t="s">
        <v>1681</v>
      </c>
      <c r="G52785" s="2">
        <v>2</v>
      </c>
    </row>
    <row r="52786" spans="5:7" x14ac:dyDescent="0.25">
      <c r="E52786" t="s">
        <v>2745</v>
      </c>
      <c r="F52786" t="s">
        <v>1681</v>
      </c>
      <c r="G52786" s="2">
        <v>2</v>
      </c>
    </row>
    <row r="52787" spans="5:7" x14ac:dyDescent="0.25">
      <c r="E52787" t="s">
        <v>2735</v>
      </c>
      <c r="F52787" t="s">
        <v>1681</v>
      </c>
      <c r="G52787" s="2">
        <v>2</v>
      </c>
    </row>
    <row r="52788" spans="5:7" x14ac:dyDescent="0.25">
      <c r="E52788" t="s">
        <v>2582</v>
      </c>
      <c r="F52788" t="s">
        <v>1681</v>
      </c>
      <c r="G52788" s="2">
        <v>2</v>
      </c>
    </row>
    <row r="52789" spans="5:7" x14ac:dyDescent="0.25">
      <c r="E52789" t="s">
        <v>2652</v>
      </c>
      <c r="F52789" t="s">
        <v>1682</v>
      </c>
      <c r="G52789" s="2">
        <v>2</v>
      </c>
    </row>
    <row r="52790" spans="5:7" x14ac:dyDescent="0.25">
      <c r="E52790" t="s">
        <v>2827</v>
      </c>
      <c r="F52790" t="s">
        <v>1681</v>
      </c>
      <c r="G52790" s="2">
        <v>2</v>
      </c>
    </row>
    <row r="52791" spans="5:7" x14ac:dyDescent="0.25">
      <c r="E52791" t="s">
        <v>2560</v>
      </c>
      <c r="F52791" t="s">
        <v>1681</v>
      </c>
      <c r="G52791" s="2">
        <v>2</v>
      </c>
    </row>
    <row r="52792" spans="5:7" x14ac:dyDescent="0.25">
      <c r="E52792" t="s">
        <v>2561</v>
      </c>
      <c r="F52792" t="s">
        <v>1682</v>
      </c>
      <c r="G52792" s="2">
        <v>2</v>
      </c>
    </row>
    <row r="52793" spans="5:7" x14ac:dyDescent="0.25">
      <c r="E52793" t="s">
        <v>2769</v>
      </c>
      <c r="F52793" t="s">
        <v>1681</v>
      </c>
      <c r="G52793" s="2">
        <v>2</v>
      </c>
    </row>
    <row r="52794" spans="5:7" x14ac:dyDescent="0.25">
      <c r="E52794" t="s">
        <v>2691</v>
      </c>
      <c r="F52794" t="s">
        <v>1682</v>
      </c>
      <c r="G52794" s="2">
        <v>2</v>
      </c>
    </row>
    <row r="52795" spans="5:7" x14ac:dyDescent="0.25">
      <c r="E52795" t="s">
        <v>2609</v>
      </c>
      <c r="F52795" t="s">
        <v>1682</v>
      </c>
      <c r="G52795" s="2">
        <v>2</v>
      </c>
    </row>
    <row r="52796" spans="5:7" x14ac:dyDescent="0.25">
      <c r="E52796" t="s">
        <v>2752</v>
      </c>
      <c r="F52796" t="s">
        <v>1682</v>
      </c>
      <c r="G52796" s="2">
        <v>2</v>
      </c>
    </row>
    <row r="52797" spans="5:7" x14ac:dyDescent="0.25">
      <c r="E52797" t="s">
        <v>2546</v>
      </c>
      <c r="F52797" t="s">
        <v>1681</v>
      </c>
      <c r="G52797" s="2">
        <v>2</v>
      </c>
    </row>
    <row r="52798" spans="5:7" x14ac:dyDescent="0.25">
      <c r="E52798" t="s">
        <v>2823</v>
      </c>
      <c r="F52798" t="s">
        <v>1681</v>
      </c>
      <c r="G52798" s="2">
        <v>2</v>
      </c>
    </row>
    <row r="52799" spans="5:7" x14ac:dyDescent="0.25">
      <c r="E52799" t="s">
        <v>2572</v>
      </c>
      <c r="F52799" t="s">
        <v>1681</v>
      </c>
      <c r="G52799" s="2">
        <v>2</v>
      </c>
    </row>
    <row r="52800" spans="5:7" x14ac:dyDescent="0.25">
      <c r="E52800" t="s">
        <v>2519</v>
      </c>
      <c r="F52800" t="s">
        <v>1681</v>
      </c>
      <c r="G52800" s="2">
        <v>2</v>
      </c>
    </row>
    <row r="52801" spans="2:7" x14ac:dyDescent="0.25">
      <c r="E52801" t="s">
        <v>2592</v>
      </c>
      <c r="F52801" t="s">
        <v>1681</v>
      </c>
      <c r="G52801" s="2">
        <v>2</v>
      </c>
    </row>
    <row r="52802" spans="2:7" x14ac:dyDescent="0.25">
      <c r="E52802" t="s">
        <v>2719</v>
      </c>
      <c r="F52802" t="s">
        <v>1682</v>
      </c>
      <c r="G52802" s="2">
        <v>2</v>
      </c>
    </row>
    <row r="52803" spans="2:7" x14ac:dyDescent="0.25">
      <c r="E52803" t="s">
        <v>2643</v>
      </c>
      <c r="F52803" t="s">
        <v>1682</v>
      </c>
      <c r="G52803" s="2">
        <v>2</v>
      </c>
    </row>
    <row r="52804" spans="2:7" x14ac:dyDescent="0.25">
      <c r="E52804" t="s">
        <v>2580</v>
      </c>
      <c r="F52804" t="s">
        <v>1682</v>
      </c>
      <c r="G52804" s="2">
        <v>2</v>
      </c>
    </row>
    <row r="52805" spans="2:7" x14ac:dyDescent="0.25">
      <c r="E52805" t="s">
        <v>2777</v>
      </c>
      <c r="F52805" t="s">
        <v>1682</v>
      </c>
      <c r="G52805" s="2">
        <v>2</v>
      </c>
    </row>
    <row r="52806" spans="2:7" x14ac:dyDescent="0.25">
      <c r="E52806" t="s">
        <v>2575</v>
      </c>
      <c r="F52806" t="s">
        <v>1682</v>
      </c>
      <c r="G52806" s="2">
        <v>2</v>
      </c>
    </row>
    <row r="52807" spans="2:7" x14ac:dyDescent="0.25">
      <c r="E52807" t="s">
        <v>2655</v>
      </c>
      <c r="F52807" t="s">
        <v>1681</v>
      </c>
      <c r="G52807" s="2">
        <v>2</v>
      </c>
    </row>
    <row r="52808" spans="2:7" x14ac:dyDescent="0.25">
      <c r="E52808" t="s">
        <v>2576</v>
      </c>
      <c r="F52808" t="s">
        <v>1681</v>
      </c>
      <c r="G52808" s="2">
        <v>2</v>
      </c>
    </row>
    <row r="52809" spans="2:7" x14ac:dyDescent="0.25">
      <c r="E52809" t="s">
        <v>2679</v>
      </c>
      <c r="F52809" t="s">
        <v>1681</v>
      </c>
      <c r="G52809" s="2">
        <v>2</v>
      </c>
    </row>
    <row r="52810" spans="2:7" x14ac:dyDescent="0.25">
      <c r="E52810" t="s">
        <v>2658</v>
      </c>
      <c r="F52810" t="s">
        <v>1681</v>
      </c>
      <c r="G52810" s="2">
        <v>2</v>
      </c>
    </row>
    <row r="52811" spans="2:7" x14ac:dyDescent="0.25">
      <c r="B52811" t="s">
        <v>616</v>
      </c>
      <c r="C52811" t="s">
        <v>1392</v>
      </c>
      <c r="D52811" t="s">
        <v>1387</v>
      </c>
      <c r="E52811" t="s">
        <v>2554</v>
      </c>
      <c r="F52811" t="s">
        <v>1681</v>
      </c>
      <c r="G52811" s="2">
        <v>2</v>
      </c>
    </row>
    <row r="52812" spans="2:7" x14ac:dyDescent="0.25">
      <c r="E52812" t="s">
        <v>2778</v>
      </c>
      <c r="F52812" t="s">
        <v>1681</v>
      </c>
      <c r="G52812" s="2">
        <v>2</v>
      </c>
    </row>
    <row r="52813" spans="2:7" x14ac:dyDescent="0.25">
      <c r="B52813" t="s">
        <v>637</v>
      </c>
      <c r="C52813" t="s">
        <v>1413</v>
      </c>
      <c r="D52813" t="s">
        <v>1648</v>
      </c>
      <c r="E52813" t="s">
        <v>2700</v>
      </c>
      <c r="F52813" t="s">
        <v>1682</v>
      </c>
      <c r="G52813" s="2">
        <v>2</v>
      </c>
    </row>
    <row r="52814" spans="2:7" x14ac:dyDescent="0.25">
      <c r="B52814" t="s">
        <v>642</v>
      </c>
      <c r="C52814" t="s">
        <v>1418</v>
      </c>
      <c r="D52814" t="s">
        <v>1649</v>
      </c>
      <c r="E52814" t="s">
        <v>2668</v>
      </c>
      <c r="F52814" t="s">
        <v>1682</v>
      </c>
      <c r="G52814" s="2">
        <v>2</v>
      </c>
    </row>
    <row r="52815" spans="2:7" x14ac:dyDescent="0.25">
      <c r="B52815" t="s">
        <v>678</v>
      </c>
      <c r="C52815" t="s">
        <v>1454</v>
      </c>
      <c r="D52815" t="s">
        <v>1655</v>
      </c>
      <c r="E52815" t="s">
        <v>2634</v>
      </c>
      <c r="F52815" t="s">
        <v>1682</v>
      </c>
      <c r="G52815" s="2">
        <v>2</v>
      </c>
    </row>
    <row r="52816" spans="2:7" x14ac:dyDescent="0.25">
      <c r="B52816" t="s">
        <v>730</v>
      </c>
      <c r="C52816" t="s">
        <v>1506</v>
      </c>
      <c r="D52816" t="s">
        <v>1505</v>
      </c>
      <c r="E52816" t="s">
        <v>2729</v>
      </c>
      <c r="F52816" t="s">
        <v>1681</v>
      </c>
      <c r="G52816" s="2">
        <v>2</v>
      </c>
    </row>
    <row r="52817" spans="2:7" x14ac:dyDescent="0.25">
      <c r="E52817" t="s">
        <v>2816</v>
      </c>
      <c r="F52817" t="s">
        <v>1681</v>
      </c>
      <c r="G52817" s="2">
        <v>2</v>
      </c>
    </row>
    <row r="52818" spans="2:7" x14ac:dyDescent="0.25">
      <c r="E52818" t="s">
        <v>2668</v>
      </c>
      <c r="F52818" t="s">
        <v>1682</v>
      </c>
      <c r="G52818" s="2">
        <v>2</v>
      </c>
    </row>
    <row r="52819" spans="2:7" x14ac:dyDescent="0.25">
      <c r="E52819" t="s">
        <v>2653</v>
      </c>
      <c r="F52819" t="s">
        <v>1682</v>
      </c>
      <c r="G52819" s="2">
        <v>2</v>
      </c>
    </row>
    <row r="52820" spans="2:7" x14ac:dyDescent="0.25">
      <c r="E52820" t="s">
        <v>2594</v>
      </c>
      <c r="F52820" t="s">
        <v>1681</v>
      </c>
      <c r="G52820" s="2">
        <v>2</v>
      </c>
    </row>
    <row r="52821" spans="2:7" x14ac:dyDescent="0.25">
      <c r="E52821" t="s">
        <v>2616</v>
      </c>
      <c r="F52821" t="s">
        <v>1682</v>
      </c>
      <c r="G52821" s="2">
        <v>2</v>
      </c>
    </row>
    <row r="52822" spans="2:7" x14ac:dyDescent="0.25">
      <c r="E52822" t="s">
        <v>2784</v>
      </c>
      <c r="F52822" t="s">
        <v>1682</v>
      </c>
      <c r="G52822" s="2">
        <v>2</v>
      </c>
    </row>
    <row r="52823" spans="2:7" x14ac:dyDescent="0.25">
      <c r="B52823" t="s">
        <v>731</v>
      </c>
      <c r="C52823" t="s">
        <v>1507</v>
      </c>
      <c r="D52823" t="s">
        <v>1505</v>
      </c>
      <c r="E52823" t="s">
        <v>2695</v>
      </c>
      <c r="F52823" t="s">
        <v>1681</v>
      </c>
      <c r="G52823" s="2">
        <v>2</v>
      </c>
    </row>
    <row r="52824" spans="2:7" x14ac:dyDescent="0.25">
      <c r="E52824" t="s">
        <v>2596</v>
      </c>
      <c r="F52824" t="s">
        <v>1682</v>
      </c>
      <c r="G52824" s="2">
        <v>2</v>
      </c>
    </row>
    <row r="52825" spans="2:7" x14ac:dyDescent="0.25">
      <c r="E52825" t="s">
        <v>2599</v>
      </c>
      <c r="F52825" t="s">
        <v>1682</v>
      </c>
      <c r="G52825" s="2">
        <v>2</v>
      </c>
    </row>
    <row r="52826" spans="2:7" x14ac:dyDescent="0.25">
      <c r="E52826" t="s">
        <v>2545</v>
      </c>
      <c r="F52826" t="s">
        <v>1681</v>
      </c>
      <c r="G52826" s="2">
        <v>2</v>
      </c>
    </row>
    <row r="52827" spans="2:7" x14ac:dyDescent="0.25">
      <c r="E52827" t="s">
        <v>2671</v>
      </c>
      <c r="F52827" t="s">
        <v>1681</v>
      </c>
      <c r="G52827" s="2">
        <v>2</v>
      </c>
    </row>
    <row r="52828" spans="2:7" x14ac:dyDescent="0.25">
      <c r="E52828" t="s">
        <v>2853</v>
      </c>
      <c r="F52828" t="s">
        <v>1681</v>
      </c>
      <c r="G52828" s="2">
        <v>2</v>
      </c>
    </row>
    <row r="52829" spans="2:7" x14ac:dyDescent="0.25">
      <c r="B52829" t="s">
        <v>732</v>
      </c>
      <c r="C52829" t="s">
        <v>1508</v>
      </c>
      <c r="D52829" t="s">
        <v>1505</v>
      </c>
      <c r="E52829" t="s">
        <v>2780</v>
      </c>
      <c r="F52829" t="s">
        <v>1681</v>
      </c>
      <c r="G52829" s="2">
        <v>2</v>
      </c>
    </row>
    <row r="52830" spans="2:7" x14ac:dyDescent="0.25">
      <c r="B52830" t="s">
        <v>733</v>
      </c>
      <c r="C52830" t="s">
        <v>1509</v>
      </c>
      <c r="D52830" t="s">
        <v>1505</v>
      </c>
      <c r="E52830" t="s">
        <v>2578</v>
      </c>
      <c r="F52830" t="s">
        <v>1681</v>
      </c>
      <c r="G52830" s="2">
        <v>2</v>
      </c>
    </row>
    <row r="52831" spans="2:7" x14ac:dyDescent="0.25">
      <c r="E52831" t="s">
        <v>2833</v>
      </c>
      <c r="F52831" t="s">
        <v>1681</v>
      </c>
      <c r="G52831" s="2">
        <v>2</v>
      </c>
    </row>
    <row r="52832" spans="2:7" x14ac:dyDescent="0.25">
      <c r="E52832" t="s">
        <v>2529</v>
      </c>
      <c r="F52832" t="s">
        <v>1681</v>
      </c>
      <c r="G52832" s="2">
        <v>2</v>
      </c>
    </row>
    <row r="52833" spans="1:7" x14ac:dyDescent="0.25">
      <c r="E52833" t="s">
        <v>2590</v>
      </c>
      <c r="F52833" t="s">
        <v>1681</v>
      </c>
      <c r="G52833" s="2">
        <v>2</v>
      </c>
    </row>
    <row r="52834" spans="1:7" x14ac:dyDescent="0.25">
      <c r="E52834" t="s">
        <v>2691</v>
      </c>
      <c r="F52834" t="s">
        <v>1682</v>
      </c>
      <c r="G52834" s="2">
        <v>2</v>
      </c>
    </row>
    <row r="52835" spans="1:7" x14ac:dyDescent="0.25">
      <c r="E52835" t="s">
        <v>2620</v>
      </c>
      <c r="F52835" t="s">
        <v>1681</v>
      </c>
      <c r="G52835" s="2">
        <v>2</v>
      </c>
    </row>
    <row r="52836" spans="1:7" x14ac:dyDescent="0.25">
      <c r="E52836" t="s">
        <v>2643</v>
      </c>
      <c r="F52836" t="s">
        <v>1682</v>
      </c>
      <c r="G52836" s="2">
        <v>2</v>
      </c>
    </row>
    <row r="52837" spans="1:7" x14ac:dyDescent="0.25">
      <c r="E52837" t="s">
        <v>2793</v>
      </c>
      <c r="F52837" t="s">
        <v>1682</v>
      </c>
      <c r="G52837" s="2">
        <v>2</v>
      </c>
    </row>
    <row r="52838" spans="1:7" x14ac:dyDescent="0.25">
      <c r="E52838" t="s">
        <v>2739</v>
      </c>
      <c r="F52838" t="s">
        <v>1682</v>
      </c>
      <c r="G52838" s="2">
        <v>2</v>
      </c>
    </row>
    <row r="52839" spans="1:7" x14ac:dyDescent="0.25">
      <c r="E52839" t="s">
        <v>2569</v>
      </c>
      <c r="F52839" t="s">
        <v>1681</v>
      </c>
      <c r="G52839" s="2">
        <v>2</v>
      </c>
    </row>
    <row r="52840" spans="1:7" x14ac:dyDescent="0.25">
      <c r="F52840" t="s">
        <v>1682</v>
      </c>
      <c r="G52840" s="2">
        <v>2</v>
      </c>
    </row>
    <row r="52841" spans="1:7" x14ac:dyDescent="0.25">
      <c r="B52841" t="s">
        <v>738</v>
      </c>
      <c r="C52841" t="s">
        <v>1514</v>
      </c>
      <c r="D52841" t="s">
        <v>1510</v>
      </c>
      <c r="E52841" t="s">
        <v>2577</v>
      </c>
      <c r="F52841" t="s">
        <v>1681</v>
      </c>
      <c r="G52841" s="2">
        <v>2</v>
      </c>
    </row>
    <row r="52842" spans="1:7" x14ac:dyDescent="0.25">
      <c r="E52842" t="s">
        <v>2742</v>
      </c>
      <c r="F52842" t="s">
        <v>1682</v>
      </c>
      <c r="G52842" s="2">
        <v>2</v>
      </c>
    </row>
    <row r="52843" spans="1:7" x14ac:dyDescent="0.25">
      <c r="B52843" t="s">
        <v>767</v>
      </c>
      <c r="C52843" t="s">
        <v>1543</v>
      </c>
      <c r="D52843" t="s">
        <v>1671</v>
      </c>
      <c r="E52843" t="s">
        <v>2527</v>
      </c>
      <c r="F52843" t="s">
        <v>1682</v>
      </c>
      <c r="G52843" s="2">
        <v>2</v>
      </c>
    </row>
    <row r="52844" spans="1:7" x14ac:dyDescent="0.25">
      <c r="B52844" t="s">
        <v>799</v>
      </c>
      <c r="C52844" t="s">
        <v>1575</v>
      </c>
      <c r="D52844" t="s">
        <v>1571</v>
      </c>
      <c r="E52844" t="s">
        <v>2518</v>
      </c>
      <c r="F52844" t="s">
        <v>1682</v>
      </c>
      <c r="G52844" s="2">
        <v>2</v>
      </c>
    </row>
    <row r="52845" spans="1:7" x14ac:dyDescent="0.25">
      <c r="A52845" t="s">
        <v>2209</v>
      </c>
      <c r="B52845" t="s">
        <v>137</v>
      </c>
      <c r="C52845" t="s">
        <v>941</v>
      </c>
      <c r="D52845" t="s">
        <v>935</v>
      </c>
      <c r="E52845" t="s">
        <v>2527</v>
      </c>
      <c r="F52845" t="s">
        <v>1682</v>
      </c>
      <c r="G52845" s="2">
        <v>2</v>
      </c>
    </row>
    <row r="52846" spans="1:7" x14ac:dyDescent="0.25">
      <c r="B52846" t="s">
        <v>355</v>
      </c>
      <c r="C52846" t="s">
        <v>1159</v>
      </c>
      <c r="D52846" t="s">
        <v>1157</v>
      </c>
      <c r="E52846" t="s">
        <v>2825</v>
      </c>
      <c r="F52846" t="s">
        <v>1681</v>
      </c>
      <c r="G52846" s="2">
        <v>2</v>
      </c>
    </row>
    <row r="52847" spans="1:7" x14ac:dyDescent="0.25">
      <c r="B52847" t="s">
        <v>413</v>
      </c>
      <c r="C52847" t="s">
        <v>1187</v>
      </c>
      <c r="D52847" t="s">
        <v>1190</v>
      </c>
      <c r="E52847" t="s">
        <v>2577</v>
      </c>
      <c r="F52847" t="s">
        <v>1681</v>
      </c>
      <c r="G52847" s="2">
        <v>2</v>
      </c>
    </row>
    <row r="52848" spans="1:7" x14ac:dyDescent="0.25">
      <c r="B52848" t="s">
        <v>438</v>
      </c>
      <c r="C52848" t="s">
        <v>1215</v>
      </c>
      <c r="D52848" t="s">
        <v>1215</v>
      </c>
      <c r="E52848" t="s">
        <v>2529</v>
      </c>
      <c r="F52848" t="s">
        <v>1682</v>
      </c>
      <c r="G52848" s="2">
        <v>2</v>
      </c>
    </row>
    <row r="52849" spans="1:7" x14ac:dyDescent="0.25">
      <c r="B52849" t="s">
        <v>440</v>
      </c>
      <c r="C52849" t="s">
        <v>1217</v>
      </c>
      <c r="D52849" t="s">
        <v>1216</v>
      </c>
      <c r="E52849" t="s">
        <v>2519</v>
      </c>
      <c r="F52849" t="s">
        <v>1681</v>
      </c>
      <c r="G52849" s="2">
        <v>2</v>
      </c>
    </row>
    <row r="52850" spans="1:7" x14ac:dyDescent="0.25">
      <c r="B52850" t="s">
        <v>461</v>
      </c>
      <c r="C52850" t="s">
        <v>1238</v>
      </c>
      <c r="D52850" t="s">
        <v>1232</v>
      </c>
      <c r="E52850" t="s">
        <v>2532</v>
      </c>
      <c r="F52850" t="s">
        <v>1681</v>
      </c>
      <c r="G52850" s="2">
        <v>2</v>
      </c>
    </row>
    <row r="52851" spans="1:7" x14ac:dyDescent="0.25">
      <c r="E52851" t="s">
        <v>2785</v>
      </c>
      <c r="F52851" t="s">
        <v>1681</v>
      </c>
      <c r="G52851" s="2">
        <v>2</v>
      </c>
    </row>
    <row r="52852" spans="1:7" x14ac:dyDescent="0.25">
      <c r="B52852" t="s">
        <v>733</v>
      </c>
      <c r="C52852" t="s">
        <v>1509</v>
      </c>
      <c r="D52852" t="s">
        <v>1505</v>
      </c>
      <c r="E52852" t="s">
        <v>2870</v>
      </c>
      <c r="F52852" t="s">
        <v>1681</v>
      </c>
      <c r="G52852" s="2">
        <v>2</v>
      </c>
    </row>
    <row r="52853" spans="1:7" x14ac:dyDescent="0.25">
      <c r="A52853" t="s">
        <v>2210</v>
      </c>
      <c r="B52853" t="s">
        <v>240</v>
      </c>
      <c r="C52853" t="s">
        <v>1044</v>
      </c>
      <c r="D52853" t="s">
        <v>1044</v>
      </c>
      <c r="E52853" t="s">
        <v>2620</v>
      </c>
      <c r="F52853" t="s">
        <v>1682</v>
      </c>
      <c r="G52853" s="2">
        <v>2</v>
      </c>
    </row>
    <row r="52854" spans="1:7" x14ac:dyDescent="0.25">
      <c r="B52854" t="s">
        <v>413</v>
      </c>
      <c r="C52854" t="s">
        <v>1187</v>
      </c>
      <c r="D52854" t="s">
        <v>1190</v>
      </c>
      <c r="E52854" t="s">
        <v>2763</v>
      </c>
      <c r="F52854" t="s">
        <v>1681</v>
      </c>
      <c r="G52854" s="2">
        <v>2</v>
      </c>
    </row>
    <row r="52855" spans="1:7" x14ac:dyDescent="0.25">
      <c r="B52855" t="s">
        <v>441</v>
      </c>
      <c r="C52855" t="s">
        <v>1218</v>
      </c>
      <c r="D52855" t="s">
        <v>1216</v>
      </c>
      <c r="E52855" t="s">
        <v>2556</v>
      </c>
      <c r="F52855" t="s">
        <v>1681</v>
      </c>
      <c r="G52855" s="2">
        <v>2</v>
      </c>
    </row>
    <row r="52856" spans="1:7" x14ac:dyDescent="0.25">
      <c r="B52856" t="s">
        <v>461</v>
      </c>
      <c r="C52856" t="s">
        <v>1238</v>
      </c>
      <c r="D52856" t="s">
        <v>1232</v>
      </c>
      <c r="E52856" t="s">
        <v>2743</v>
      </c>
      <c r="F52856" t="s">
        <v>1682</v>
      </c>
      <c r="G52856" s="2">
        <v>2</v>
      </c>
    </row>
    <row r="52857" spans="1:7" x14ac:dyDescent="0.25">
      <c r="B52857" t="s">
        <v>616</v>
      </c>
      <c r="C52857" t="s">
        <v>1392</v>
      </c>
      <c r="D52857" t="s">
        <v>1387</v>
      </c>
      <c r="E52857" t="s">
        <v>2611</v>
      </c>
      <c r="F52857" t="s">
        <v>1681</v>
      </c>
      <c r="G52857" s="2">
        <v>2</v>
      </c>
    </row>
    <row r="52858" spans="1:7" x14ac:dyDescent="0.25">
      <c r="A52858" t="s">
        <v>2211</v>
      </c>
      <c r="B52858" t="s">
        <v>56</v>
      </c>
      <c r="C52858" t="s">
        <v>860</v>
      </c>
      <c r="D52858" t="s">
        <v>852</v>
      </c>
      <c r="E52858" t="s">
        <v>2715</v>
      </c>
      <c r="F52858" t="s">
        <v>1682</v>
      </c>
      <c r="G52858" s="2">
        <v>2</v>
      </c>
    </row>
    <row r="52859" spans="1:7" x14ac:dyDescent="0.25">
      <c r="E52859" t="s">
        <v>2638</v>
      </c>
      <c r="F52859" t="s">
        <v>1682</v>
      </c>
      <c r="G52859" s="2">
        <v>2</v>
      </c>
    </row>
    <row r="52860" spans="1:7" x14ac:dyDescent="0.25">
      <c r="B52860" t="s">
        <v>64</v>
      </c>
      <c r="C52860" t="s">
        <v>868</v>
      </c>
      <c r="D52860" t="s">
        <v>861</v>
      </c>
      <c r="E52860" t="s">
        <v>2586</v>
      </c>
      <c r="F52860" t="s">
        <v>1682</v>
      </c>
      <c r="G52860" s="2">
        <v>2</v>
      </c>
    </row>
    <row r="52861" spans="1:7" x14ac:dyDescent="0.25">
      <c r="E52861" t="s">
        <v>2806</v>
      </c>
      <c r="F52861" t="s">
        <v>1682</v>
      </c>
      <c r="G52861" s="2">
        <v>2</v>
      </c>
    </row>
    <row r="52862" spans="1:7" x14ac:dyDescent="0.25">
      <c r="B52862" t="s">
        <v>83</v>
      </c>
      <c r="C52862" t="s">
        <v>887</v>
      </c>
      <c r="D52862" t="s">
        <v>887</v>
      </c>
      <c r="E52862" t="s">
        <v>2717</v>
      </c>
      <c r="F52862" t="s">
        <v>1682</v>
      </c>
      <c r="G52862" s="2">
        <v>2</v>
      </c>
    </row>
    <row r="52863" spans="1:7" x14ac:dyDescent="0.25">
      <c r="B52863" t="s">
        <v>95</v>
      </c>
      <c r="C52863" t="s">
        <v>899</v>
      </c>
      <c r="D52863" t="s">
        <v>892</v>
      </c>
      <c r="E52863" t="s">
        <v>2737</v>
      </c>
      <c r="F52863" t="s">
        <v>1682</v>
      </c>
      <c r="G52863" s="2">
        <v>2</v>
      </c>
    </row>
    <row r="52864" spans="1:7" x14ac:dyDescent="0.25">
      <c r="E52864" t="s">
        <v>2517</v>
      </c>
      <c r="F52864" t="s">
        <v>1681</v>
      </c>
      <c r="G52864" s="2">
        <v>2</v>
      </c>
    </row>
    <row r="52865" spans="2:7" x14ac:dyDescent="0.25">
      <c r="B52865" t="s">
        <v>96</v>
      </c>
      <c r="C52865" t="s">
        <v>900</v>
      </c>
      <c r="D52865" t="s">
        <v>900</v>
      </c>
      <c r="E52865" t="s">
        <v>2616</v>
      </c>
      <c r="F52865" t="s">
        <v>1681</v>
      </c>
      <c r="G52865" s="2">
        <v>2</v>
      </c>
    </row>
    <row r="52866" spans="2:7" x14ac:dyDescent="0.25">
      <c r="B52866" t="s">
        <v>129</v>
      </c>
      <c r="C52866" t="s">
        <v>933</v>
      </c>
      <c r="D52866" t="s">
        <v>927</v>
      </c>
      <c r="E52866" t="s">
        <v>2605</v>
      </c>
      <c r="F52866" t="s">
        <v>1682</v>
      </c>
      <c r="G52866" s="2">
        <v>2</v>
      </c>
    </row>
    <row r="52867" spans="2:7" x14ac:dyDescent="0.25">
      <c r="B52867" t="s">
        <v>137</v>
      </c>
      <c r="C52867" t="s">
        <v>941</v>
      </c>
      <c r="D52867" t="s">
        <v>935</v>
      </c>
      <c r="E52867" t="s">
        <v>2610</v>
      </c>
      <c r="F52867" t="s">
        <v>1682</v>
      </c>
      <c r="G52867" s="2">
        <v>2</v>
      </c>
    </row>
    <row r="52868" spans="2:7" x14ac:dyDescent="0.25">
      <c r="E52868" t="s">
        <v>2579</v>
      </c>
      <c r="F52868" t="s">
        <v>1682</v>
      </c>
      <c r="G52868" s="2">
        <v>2</v>
      </c>
    </row>
    <row r="52869" spans="2:7" x14ac:dyDescent="0.25">
      <c r="E52869" t="s">
        <v>2797</v>
      </c>
      <c r="F52869" t="s">
        <v>1682</v>
      </c>
      <c r="G52869" s="2">
        <v>2</v>
      </c>
    </row>
    <row r="52870" spans="2:7" x14ac:dyDescent="0.25">
      <c r="B52870" t="s">
        <v>204</v>
      </c>
      <c r="C52870" t="s">
        <v>1008</v>
      </c>
      <c r="D52870" t="s">
        <v>1001</v>
      </c>
      <c r="E52870" t="s">
        <v>2583</v>
      </c>
      <c r="F52870" t="s">
        <v>1681</v>
      </c>
      <c r="G52870" s="2">
        <v>2</v>
      </c>
    </row>
    <row r="52871" spans="2:7" x14ac:dyDescent="0.25">
      <c r="B52871" t="s">
        <v>220</v>
      </c>
      <c r="C52871" t="s">
        <v>1024</v>
      </c>
      <c r="D52871" t="s">
        <v>1024</v>
      </c>
      <c r="E52871" t="s">
        <v>2608</v>
      </c>
      <c r="F52871" t="s">
        <v>1681</v>
      </c>
      <c r="G52871" s="2">
        <v>2</v>
      </c>
    </row>
    <row r="52872" spans="2:7" x14ac:dyDescent="0.25">
      <c r="B52872" t="s">
        <v>232</v>
      </c>
      <c r="C52872" t="s">
        <v>1036</v>
      </c>
      <c r="D52872" t="s">
        <v>1033</v>
      </c>
      <c r="E52872" t="s">
        <v>2843</v>
      </c>
      <c r="F52872" t="s">
        <v>1682</v>
      </c>
      <c r="G52872" s="2">
        <v>2</v>
      </c>
    </row>
    <row r="52873" spans="2:7" x14ac:dyDescent="0.25">
      <c r="B52873" t="s">
        <v>233</v>
      </c>
      <c r="C52873" t="s">
        <v>1037</v>
      </c>
      <c r="D52873" t="s">
        <v>1037</v>
      </c>
      <c r="E52873" t="s">
        <v>2571</v>
      </c>
      <c r="F52873" t="s">
        <v>1682</v>
      </c>
      <c r="G52873" s="2">
        <v>2</v>
      </c>
    </row>
    <row r="52874" spans="2:7" x14ac:dyDescent="0.25">
      <c r="E52874" t="s">
        <v>2832</v>
      </c>
      <c r="F52874" t="s">
        <v>1682</v>
      </c>
      <c r="G52874" s="2">
        <v>2</v>
      </c>
    </row>
    <row r="52875" spans="2:7" x14ac:dyDescent="0.25">
      <c r="E52875" t="s">
        <v>2793</v>
      </c>
      <c r="F52875" t="s">
        <v>1682</v>
      </c>
      <c r="G52875" s="2">
        <v>2</v>
      </c>
    </row>
    <row r="52876" spans="2:7" x14ac:dyDescent="0.25">
      <c r="B52876" t="s">
        <v>316</v>
      </c>
      <c r="C52876" t="s">
        <v>1120</v>
      </c>
      <c r="D52876" t="s">
        <v>1120</v>
      </c>
      <c r="E52876" t="s">
        <v>2695</v>
      </c>
      <c r="F52876" t="s">
        <v>1682</v>
      </c>
      <c r="G52876" s="2">
        <v>2</v>
      </c>
    </row>
    <row r="52877" spans="2:7" x14ac:dyDescent="0.25">
      <c r="B52877" t="s">
        <v>367</v>
      </c>
      <c r="C52877" t="s">
        <v>1171</v>
      </c>
      <c r="D52877" t="s">
        <v>1616</v>
      </c>
      <c r="E52877" t="s">
        <v>2545</v>
      </c>
      <c r="F52877" t="s">
        <v>1682</v>
      </c>
      <c r="G52877" s="2">
        <v>2</v>
      </c>
    </row>
    <row r="52878" spans="2:7" x14ac:dyDescent="0.25">
      <c r="E52878" t="s">
        <v>2811</v>
      </c>
      <c r="F52878" t="s">
        <v>1682</v>
      </c>
      <c r="G52878" s="2">
        <v>2</v>
      </c>
    </row>
    <row r="52879" spans="2:7" x14ac:dyDescent="0.25">
      <c r="B52879" t="s">
        <v>383</v>
      </c>
      <c r="C52879" t="s">
        <v>1187</v>
      </c>
      <c r="D52879" t="s">
        <v>1178</v>
      </c>
      <c r="E52879" t="s">
        <v>2846</v>
      </c>
      <c r="F52879" t="s">
        <v>1682</v>
      </c>
      <c r="G52879" s="2">
        <v>2</v>
      </c>
    </row>
    <row r="52880" spans="2:7" x14ac:dyDescent="0.25">
      <c r="B52880" t="s">
        <v>387</v>
      </c>
      <c r="C52880" t="s">
        <v>1181</v>
      </c>
      <c r="D52880" t="s">
        <v>1188</v>
      </c>
      <c r="E52880" t="s">
        <v>2591</v>
      </c>
      <c r="F52880" t="s">
        <v>1681</v>
      </c>
      <c r="G52880" s="2">
        <v>2</v>
      </c>
    </row>
    <row r="52881" spans="2:7" x14ac:dyDescent="0.25">
      <c r="B52881" t="s">
        <v>393</v>
      </c>
      <c r="C52881" t="s">
        <v>1187</v>
      </c>
      <c r="D52881" t="s">
        <v>1188</v>
      </c>
      <c r="E52881" t="s">
        <v>2611</v>
      </c>
      <c r="F52881" t="s">
        <v>1681</v>
      </c>
      <c r="G52881" s="2">
        <v>2</v>
      </c>
    </row>
    <row r="52882" spans="2:7" x14ac:dyDescent="0.25">
      <c r="E52882" t="s">
        <v>2531</v>
      </c>
      <c r="F52882" t="s">
        <v>1682</v>
      </c>
      <c r="G52882" s="2">
        <v>2</v>
      </c>
    </row>
    <row r="52883" spans="2:7" x14ac:dyDescent="0.25">
      <c r="E52883" t="s">
        <v>2848</v>
      </c>
      <c r="F52883" t="s">
        <v>1681</v>
      </c>
      <c r="G52883" s="2">
        <v>2</v>
      </c>
    </row>
    <row r="52884" spans="2:7" x14ac:dyDescent="0.25">
      <c r="E52884" t="s">
        <v>2569</v>
      </c>
      <c r="F52884" t="s">
        <v>1681</v>
      </c>
      <c r="G52884" s="2">
        <v>2</v>
      </c>
    </row>
    <row r="52885" spans="2:7" x14ac:dyDescent="0.25">
      <c r="B52885" t="s">
        <v>405</v>
      </c>
      <c r="C52885" t="s">
        <v>1180</v>
      </c>
      <c r="D52885" t="s">
        <v>1190</v>
      </c>
      <c r="E52885" t="s">
        <v>2593</v>
      </c>
      <c r="F52885" t="s">
        <v>1682</v>
      </c>
      <c r="G52885" s="2">
        <v>2</v>
      </c>
    </row>
    <row r="52886" spans="2:7" x14ac:dyDescent="0.25">
      <c r="B52886" t="s">
        <v>406</v>
      </c>
      <c r="C52886" t="s">
        <v>1181</v>
      </c>
      <c r="D52886" t="s">
        <v>1190</v>
      </c>
      <c r="E52886" t="s">
        <v>2675</v>
      </c>
      <c r="F52886" t="s">
        <v>1681</v>
      </c>
      <c r="G52886" s="2">
        <v>2</v>
      </c>
    </row>
    <row r="52887" spans="2:7" x14ac:dyDescent="0.25">
      <c r="B52887" t="s">
        <v>413</v>
      </c>
      <c r="C52887" t="s">
        <v>1187</v>
      </c>
      <c r="D52887" t="s">
        <v>1190</v>
      </c>
      <c r="E52887" t="s">
        <v>2517</v>
      </c>
      <c r="F52887" t="s">
        <v>1681</v>
      </c>
      <c r="G52887" s="2">
        <v>2</v>
      </c>
    </row>
    <row r="52888" spans="2:7" x14ac:dyDescent="0.25">
      <c r="E52888" t="s">
        <v>2639</v>
      </c>
      <c r="F52888" t="s">
        <v>1681</v>
      </c>
      <c r="G52888" s="2">
        <v>2</v>
      </c>
    </row>
    <row r="52889" spans="2:7" x14ac:dyDescent="0.25">
      <c r="B52889" t="s">
        <v>438</v>
      </c>
      <c r="C52889" t="s">
        <v>1215</v>
      </c>
      <c r="D52889" t="s">
        <v>1215</v>
      </c>
      <c r="E52889" t="s">
        <v>2581</v>
      </c>
      <c r="F52889" t="s">
        <v>1681</v>
      </c>
      <c r="G52889" s="2">
        <v>2</v>
      </c>
    </row>
    <row r="52890" spans="2:7" x14ac:dyDescent="0.25">
      <c r="E52890" t="s">
        <v>2867</v>
      </c>
      <c r="F52890" t="s">
        <v>1682</v>
      </c>
      <c r="G52890" s="2">
        <v>2</v>
      </c>
    </row>
    <row r="52891" spans="2:7" x14ac:dyDescent="0.25">
      <c r="E52891" t="s">
        <v>2664</v>
      </c>
      <c r="F52891" t="s">
        <v>1682</v>
      </c>
      <c r="G52891" s="2">
        <v>2</v>
      </c>
    </row>
    <row r="52892" spans="2:7" x14ac:dyDescent="0.25">
      <c r="E52892" t="s">
        <v>2846</v>
      </c>
      <c r="F52892" t="s">
        <v>1682</v>
      </c>
      <c r="G52892" s="2">
        <v>2</v>
      </c>
    </row>
    <row r="52893" spans="2:7" x14ac:dyDescent="0.25">
      <c r="E52893" t="s">
        <v>2559</v>
      </c>
      <c r="F52893" t="s">
        <v>1681</v>
      </c>
      <c r="G52893" s="2">
        <v>2</v>
      </c>
    </row>
    <row r="52894" spans="2:7" x14ac:dyDescent="0.25">
      <c r="E52894" t="s">
        <v>2652</v>
      </c>
      <c r="F52894" t="s">
        <v>1681</v>
      </c>
      <c r="G52894" s="2">
        <v>2</v>
      </c>
    </row>
    <row r="52895" spans="2:7" x14ac:dyDescent="0.25">
      <c r="E52895" t="s">
        <v>2765</v>
      </c>
      <c r="F52895" t="s">
        <v>1681</v>
      </c>
      <c r="G52895" s="2">
        <v>2</v>
      </c>
    </row>
    <row r="52896" spans="2:7" x14ac:dyDescent="0.25">
      <c r="E52896" t="s">
        <v>2620</v>
      </c>
      <c r="F52896" t="s">
        <v>1681</v>
      </c>
      <c r="G52896" s="2">
        <v>2</v>
      </c>
    </row>
    <row r="52897" spans="2:7" x14ac:dyDescent="0.25">
      <c r="E52897" t="s">
        <v>2858</v>
      </c>
      <c r="F52897" t="s">
        <v>1681</v>
      </c>
      <c r="G52897" s="2">
        <v>2</v>
      </c>
    </row>
    <row r="52898" spans="2:7" x14ac:dyDescent="0.25">
      <c r="E52898" t="s">
        <v>2726</v>
      </c>
      <c r="F52898" t="s">
        <v>1681</v>
      </c>
      <c r="G52898" s="2">
        <v>2</v>
      </c>
    </row>
    <row r="52899" spans="2:7" x14ac:dyDescent="0.25">
      <c r="E52899" t="s">
        <v>2828</v>
      </c>
      <c r="F52899" t="s">
        <v>1682</v>
      </c>
      <c r="G52899" s="2">
        <v>2</v>
      </c>
    </row>
    <row r="52900" spans="2:7" x14ac:dyDescent="0.25">
      <c r="E52900" t="s">
        <v>2747</v>
      </c>
      <c r="F52900" t="s">
        <v>1682</v>
      </c>
      <c r="G52900" s="2">
        <v>2</v>
      </c>
    </row>
    <row r="52901" spans="2:7" x14ac:dyDescent="0.25">
      <c r="E52901" t="s">
        <v>2566</v>
      </c>
      <c r="F52901" t="s">
        <v>1681</v>
      </c>
      <c r="G52901" s="2">
        <v>2</v>
      </c>
    </row>
    <row r="52902" spans="2:7" x14ac:dyDescent="0.25">
      <c r="E52902" t="s">
        <v>2575</v>
      </c>
      <c r="F52902" t="s">
        <v>1681</v>
      </c>
      <c r="G52902" s="2">
        <v>2</v>
      </c>
    </row>
    <row r="52903" spans="2:7" x14ac:dyDescent="0.25">
      <c r="E52903" t="s">
        <v>2676</v>
      </c>
      <c r="F52903" t="s">
        <v>1682</v>
      </c>
      <c r="G52903" s="2">
        <v>2</v>
      </c>
    </row>
    <row r="52904" spans="2:7" x14ac:dyDescent="0.25">
      <c r="E52904" t="s">
        <v>2754</v>
      </c>
      <c r="F52904" t="s">
        <v>1682</v>
      </c>
      <c r="G52904" s="2">
        <v>2</v>
      </c>
    </row>
    <row r="52905" spans="2:7" x14ac:dyDescent="0.25">
      <c r="E52905" t="s">
        <v>2852</v>
      </c>
      <c r="F52905" t="s">
        <v>1682</v>
      </c>
      <c r="G52905" s="2">
        <v>2</v>
      </c>
    </row>
    <row r="52906" spans="2:7" x14ac:dyDescent="0.25">
      <c r="B52906" t="s">
        <v>440</v>
      </c>
      <c r="C52906" t="s">
        <v>1217</v>
      </c>
      <c r="D52906" t="s">
        <v>1216</v>
      </c>
      <c r="E52906" t="s">
        <v>2675</v>
      </c>
      <c r="F52906" t="s">
        <v>1682</v>
      </c>
      <c r="G52906" s="2">
        <v>2</v>
      </c>
    </row>
    <row r="52907" spans="2:7" x14ac:dyDescent="0.25">
      <c r="B52907" t="s">
        <v>461</v>
      </c>
      <c r="C52907" t="s">
        <v>1238</v>
      </c>
      <c r="D52907" t="s">
        <v>1232</v>
      </c>
      <c r="E52907" t="s">
        <v>2730</v>
      </c>
      <c r="F52907" t="s">
        <v>1682</v>
      </c>
      <c r="G52907" s="2">
        <v>2</v>
      </c>
    </row>
    <row r="52908" spans="2:7" x14ac:dyDescent="0.25">
      <c r="E52908" t="s">
        <v>2867</v>
      </c>
      <c r="F52908" t="s">
        <v>1681</v>
      </c>
      <c r="G52908" s="2">
        <v>2</v>
      </c>
    </row>
    <row r="52909" spans="2:7" x14ac:dyDescent="0.25">
      <c r="E52909" t="s">
        <v>2807</v>
      </c>
      <c r="F52909" t="s">
        <v>1681</v>
      </c>
      <c r="G52909" s="2">
        <v>2</v>
      </c>
    </row>
    <row r="52910" spans="2:7" x14ac:dyDescent="0.25">
      <c r="E52910" t="s">
        <v>2808</v>
      </c>
      <c r="F52910" t="s">
        <v>1681</v>
      </c>
      <c r="G52910" s="2">
        <v>2</v>
      </c>
    </row>
    <row r="52911" spans="2:7" x14ac:dyDescent="0.25">
      <c r="E52911" t="s">
        <v>2588</v>
      </c>
      <c r="F52911" t="s">
        <v>1681</v>
      </c>
      <c r="G52911" s="2">
        <v>2</v>
      </c>
    </row>
    <row r="52912" spans="2:7" x14ac:dyDescent="0.25">
      <c r="E52912" t="s">
        <v>2743</v>
      </c>
      <c r="F52912" t="s">
        <v>1681</v>
      </c>
      <c r="G52912" s="2">
        <v>2</v>
      </c>
    </row>
    <row r="52913" spans="2:7" x14ac:dyDescent="0.25">
      <c r="E52913" t="s">
        <v>2809</v>
      </c>
      <c r="F52913" t="s">
        <v>1682</v>
      </c>
      <c r="G52913" s="2">
        <v>2</v>
      </c>
    </row>
    <row r="52914" spans="2:7" x14ac:dyDescent="0.25">
      <c r="E52914" t="s">
        <v>2656</v>
      </c>
      <c r="F52914" t="s">
        <v>1682</v>
      </c>
      <c r="G52914" s="2">
        <v>2</v>
      </c>
    </row>
    <row r="52915" spans="2:7" x14ac:dyDescent="0.25">
      <c r="E52915" t="s">
        <v>2522</v>
      </c>
      <c r="F52915" t="s">
        <v>1682</v>
      </c>
      <c r="G52915" s="2">
        <v>2</v>
      </c>
    </row>
    <row r="52916" spans="2:7" x14ac:dyDescent="0.25">
      <c r="B52916" t="s">
        <v>550</v>
      </c>
      <c r="C52916" t="s">
        <v>1326</v>
      </c>
      <c r="D52916" t="s">
        <v>1321</v>
      </c>
      <c r="E52916" t="s">
        <v>2689</v>
      </c>
      <c r="F52916" t="s">
        <v>1682</v>
      </c>
      <c r="G52916" s="2">
        <v>2</v>
      </c>
    </row>
    <row r="52917" spans="2:7" x14ac:dyDescent="0.25">
      <c r="B52917" t="s">
        <v>552</v>
      </c>
      <c r="C52917" t="s">
        <v>1328</v>
      </c>
      <c r="D52917" t="s">
        <v>1327</v>
      </c>
      <c r="E52917" t="s">
        <v>2553</v>
      </c>
      <c r="F52917" t="s">
        <v>1681</v>
      </c>
      <c r="G52917" s="2">
        <v>2</v>
      </c>
    </row>
    <row r="52918" spans="2:7" x14ac:dyDescent="0.25">
      <c r="E52918" t="s">
        <v>2653</v>
      </c>
      <c r="F52918" t="s">
        <v>1681</v>
      </c>
      <c r="G52918" s="2">
        <v>2</v>
      </c>
    </row>
    <row r="52919" spans="2:7" x14ac:dyDescent="0.25">
      <c r="E52919" t="s">
        <v>2549</v>
      </c>
      <c r="F52919" t="s">
        <v>1681</v>
      </c>
      <c r="G52919" s="2">
        <v>2</v>
      </c>
    </row>
    <row r="52920" spans="2:7" x14ac:dyDescent="0.25">
      <c r="B52920" t="s">
        <v>554</v>
      </c>
      <c r="C52920" t="s">
        <v>1330</v>
      </c>
      <c r="D52920" t="s">
        <v>1327</v>
      </c>
      <c r="E52920" t="s">
        <v>2707</v>
      </c>
      <c r="F52920" t="s">
        <v>1682</v>
      </c>
      <c r="G52920" s="2">
        <v>2</v>
      </c>
    </row>
    <row r="52921" spans="2:7" x14ac:dyDescent="0.25">
      <c r="E52921" t="s">
        <v>2526</v>
      </c>
      <c r="F52921" t="s">
        <v>1682</v>
      </c>
      <c r="G52921" s="2">
        <v>2</v>
      </c>
    </row>
    <row r="52922" spans="2:7" x14ac:dyDescent="0.25">
      <c r="E52922" t="s">
        <v>2816</v>
      </c>
      <c r="F52922" t="s">
        <v>1682</v>
      </c>
      <c r="G52922" s="2">
        <v>2</v>
      </c>
    </row>
    <row r="52923" spans="2:7" x14ac:dyDescent="0.25">
      <c r="B52923" t="s">
        <v>562</v>
      </c>
      <c r="C52923" t="s">
        <v>1338</v>
      </c>
      <c r="D52923" t="s">
        <v>1331</v>
      </c>
      <c r="E52923" t="s">
        <v>2597</v>
      </c>
      <c r="F52923" t="s">
        <v>1682</v>
      </c>
      <c r="G52923" s="2">
        <v>2</v>
      </c>
    </row>
    <row r="52924" spans="2:7" x14ac:dyDescent="0.25">
      <c r="B52924" t="s">
        <v>563</v>
      </c>
      <c r="C52924" t="s">
        <v>1339</v>
      </c>
      <c r="D52924" t="s">
        <v>1331</v>
      </c>
      <c r="E52924" t="s">
        <v>2659</v>
      </c>
      <c r="F52924" t="s">
        <v>1682</v>
      </c>
      <c r="G52924" s="2">
        <v>2</v>
      </c>
    </row>
    <row r="52925" spans="2:7" x14ac:dyDescent="0.25">
      <c r="E52925" t="s">
        <v>2843</v>
      </c>
      <c r="F52925" t="s">
        <v>1682</v>
      </c>
      <c r="G52925" s="2">
        <v>2</v>
      </c>
    </row>
    <row r="52926" spans="2:7" x14ac:dyDescent="0.25">
      <c r="B52926" t="s">
        <v>597</v>
      </c>
      <c r="C52926" t="s">
        <v>1373</v>
      </c>
      <c r="D52926" t="s">
        <v>1373</v>
      </c>
      <c r="E52926" t="s">
        <v>2699</v>
      </c>
      <c r="F52926" t="s">
        <v>1682</v>
      </c>
      <c r="G52926" s="2">
        <v>2</v>
      </c>
    </row>
    <row r="52927" spans="2:7" x14ac:dyDescent="0.25">
      <c r="E52927" t="s">
        <v>2615</v>
      </c>
      <c r="F52927" t="s">
        <v>1682</v>
      </c>
      <c r="G52927" s="2">
        <v>2</v>
      </c>
    </row>
    <row r="52928" spans="2:7" x14ac:dyDescent="0.25">
      <c r="E52928" t="s">
        <v>2610</v>
      </c>
      <c r="F52928" t="s">
        <v>1681</v>
      </c>
      <c r="G52928" s="2">
        <v>2</v>
      </c>
    </row>
    <row r="52929" spans="2:7" x14ac:dyDescent="0.25">
      <c r="E52929" t="s">
        <v>2708</v>
      </c>
      <c r="F52929" t="s">
        <v>1682</v>
      </c>
      <c r="G52929" s="2">
        <v>2</v>
      </c>
    </row>
    <row r="52930" spans="2:7" x14ac:dyDescent="0.25">
      <c r="E52930" t="s">
        <v>2702</v>
      </c>
      <c r="F52930" t="s">
        <v>1682</v>
      </c>
      <c r="G52930" s="2">
        <v>2</v>
      </c>
    </row>
    <row r="52931" spans="2:7" x14ac:dyDescent="0.25">
      <c r="E52931" t="s">
        <v>2834</v>
      </c>
      <c r="F52931" t="s">
        <v>1681</v>
      </c>
      <c r="G52931" s="2">
        <v>2</v>
      </c>
    </row>
    <row r="52932" spans="2:7" x14ac:dyDescent="0.25">
      <c r="E52932" t="s">
        <v>2798</v>
      </c>
      <c r="F52932" t="s">
        <v>1682</v>
      </c>
      <c r="G52932" s="2">
        <v>2</v>
      </c>
    </row>
    <row r="52933" spans="2:7" x14ac:dyDescent="0.25">
      <c r="E52933" t="s">
        <v>2544</v>
      </c>
      <c r="F52933" t="s">
        <v>1682</v>
      </c>
      <c r="G52933" s="2">
        <v>2</v>
      </c>
    </row>
    <row r="52934" spans="2:7" x14ac:dyDescent="0.25">
      <c r="E52934" t="s">
        <v>2592</v>
      </c>
      <c r="F52934" t="s">
        <v>1681</v>
      </c>
      <c r="G52934" s="2">
        <v>2</v>
      </c>
    </row>
    <row r="52935" spans="2:7" x14ac:dyDescent="0.25">
      <c r="E52935" t="s">
        <v>2844</v>
      </c>
      <c r="F52935" t="s">
        <v>1681</v>
      </c>
      <c r="G52935" s="2">
        <v>2</v>
      </c>
    </row>
    <row r="52936" spans="2:7" x14ac:dyDescent="0.25">
      <c r="B52936" t="s">
        <v>607</v>
      </c>
      <c r="C52936" t="s">
        <v>1383</v>
      </c>
      <c r="D52936" t="s">
        <v>1375</v>
      </c>
      <c r="E52936" t="s">
        <v>2615</v>
      </c>
      <c r="F52936" t="s">
        <v>1681</v>
      </c>
      <c r="G52936" s="2">
        <v>2</v>
      </c>
    </row>
    <row r="52937" spans="2:7" x14ac:dyDescent="0.25">
      <c r="B52937" t="s">
        <v>616</v>
      </c>
      <c r="C52937" t="s">
        <v>1392</v>
      </c>
      <c r="D52937" t="s">
        <v>1387</v>
      </c>
      <c r="E52937" t="s">
        <v>2817</v>
      </c>
      <c r="F52937" t="s">
        <v>1681</v>
      </c>
      <c r="G52937" s="2">
        <v>2</v>
      </c>
    </row>
    <row r="52938" spans="2:7" x14ac:dyDescent="0.25">
      <c r="B52938" t="s">
        <v>728</v>
      </c>
      <c r="C52938" t="s">
        <v>1504</v>
      </c>
      <c r="D52938" t="s">
        <v>1499</v>
      </c>
      <c r="E52938" t="s">
        <v>2625</v>
      </c>
      <c r="F52938" t="s">
        <v>1681</v>
      </c>
      <c r="G52938" s="2">
        <v>2</v>
      </c>
    </row>
    <row r="52939" spans="2:7" x14ac:dyDescent="0.25">
      <c r="E52939" t="s">
        <v>2798</v>
      </c>
      <c r="F52939" t="s">
        <v>1682</v>
      </c>
      <c r="G52939" s="2">
        <v>2</v>
      </c>
    </row>
    <row r="52940" spans="2:7" x14ac:dyDescent="0.25">
      <c r="B52940" t="s">
        <v>730</v>
      </c>
      <c r="C52940" t="s">
        <v>1506</v>
      </c>
      <c r="D52940" t="s">
        <v>1505</v>
      </c>
      <c r="E52940" t="s">
        <v>2808</v>
      </c>
      <c r="F52940" t="s">
        <v>1682</v>
      </c>
      <c r="G52940" s="2">
        <v>2</v>
      </c>
    </row>
    <row r="52941" spans="2:7" x14ac:dyDescent="0.25">
      <c r="E52941" t="s">
        <v>2560</v>
      </c>
      <c r="F52941" t="s">
        <v>1682</v>
      </c>
      <c r="G52941" s="2">
        <v>2</v>
      </c>
    </row>
    <row r="52942" spans="2:7" x14ac:dyDescent="0.25">
      <c r="E52942" t="s">
        <v>2516</v>
      </c>
      <c r="F52942" t="s">
        <v>1682</v>
      </c>
      <c r="G52942" s="2">
        <v>2</v>
      </c>
    </row>
    <row r="52943" spans="2:7" x14ac:dyDescent="0.25">
      <c r="B52943" t="s">
        <v>733</v>
      </c>
      <c r="C52943" t="s">
        <v>1509</v>
      </c>
      <c r="D52943" t="s">
        <v>1505</v>
      </c>
      <c r="E52943" t="s">
        <v>2663</v>
      </c>
      <c r="F52943" t="s">
        <v>1681</v>
      </c>
      <c r="G52943" s="2">
        <v>2</v>
      </c>
    </row>
    <row r="52944" spans="2:7" x14ac:dyDescent="0.25">
      <c r="E52944" t="s">
        <v>2667</v>
      </c>
      <c r="F52944" t="s">
        <v>1681</v>
      </c>
      <c r="G52944" s="2">
        <v>2</v>
      </c>
    </row>
    <row r="52945" spans="1:7" x14ac:dyDescent="0.25">
      <c r="E52945" t="s">
        <v>2715</v>
      </c>
      <c r="F52945" t="s">
        <v>1681</v>
      </c>
      <c r="G52945" s="2">
        <v>2</v>
      </c>
    </row>
    <row r="52946" spans="1:7" x14ac:dyDescent="0.25">
      <c r="E52946" t="s">
        <v>2655</v>
      </c>
      <c r="F52946" t="s">
        <v>1682</v>
      </c>
      <c r="G52946" s="2">
        <v>2</v>
      </c>
    </row>
    <row r="52947" spans="1:7" x14ac:dyDescent="0.25">
      <c r="B52947" t="s">
        <v>738</v>
      </c>
      <c r="C52947" t="s">
        <v>1514</v>
      </c>
      <c r="D52947" t="s">
        <v>1510</v>
      </c>
      <c r="E52947" t="s">
        <v>2547</v>
      </c>
      <c r="F52947" t="s">
        <v>1682</v>
      </c>
      <c r="G52947" s="2">
        <v>2</v>
      </c>
    </row>
    <row r="52948" spans="1:7" x14ac:dyDescent="0.25">
      <c r="B52948" t="s">
        <v>744</v>
      </c>
      <c r="C52948" t="s">
        <v>1520</v>
      </c>
      <c r="D52948" t="s">
        <v>1666</v>
      </c>
      <c r="E52948" t="s">
        <v>2639</v>
      </c>
      <c r="F52948" t="s">
        <v>1682</v>
      </c>
      <c r="G52948" s="2">
        <v>2</v>
      </c>
    </row>
    <row r="52949" spans="1:7" x14ac:dyDescent="0.25">
      <c r="B52949" t="s">
        <v>757</v>
      </c>
      <c r="C52949" t="s">
        <v>1533</v>
      </c>
      <c r="D52949" t="s">
        <v>1532</v>
      </c>
      <c r="E52949" t="s">
        <v>2538</v>
      </c>
      <c r="F52949" t="s">
        <v>1681</v>
      </c>
      <c r="G52949" s="2">
        <v>2</v>
      </c>
    </row>
    <row r="52950" spans="1:7" x14ac:dyDescent="0.25">
      <c r="E52950" t="s">
        <v>2732</v>
      </c>
      <c r="F52950" t="s">
        <v>1681</v>
      </c>
      <c r="G52950" s="2">
        <v>2</v>
      </c>
    </row>
    <row r="52951" spans="1:7" x14ac:dyDescent="0.25">
      <c r="B52951" t="s">
        <v>794</v>
      </c>
      <c r="C52951" t="s">
        <v>1570</v>
      </c>
      <c r="D52951" t="s">
        <v>1567</v>
      </c>
      <c r="E52951" t="s">
        <v>2709</v>
      </c>
      <c r="F52951" t="s">
        <v>1682</v>
      </c>
      <c r="G52951" s="2">
        <v>2</v>
      </c>
    </row>
    <row r="52952" spans="1:7" x14ac:dyDescent="0.25">
      <c r="A52952" t="s">
        <v>2212</v>
      </c>
      <c r="B52952" t="s">
        <v>461</v>
      </c>
      <c r="C52952" t="s">
        <v>1238</v>
      </c>
      <c r="D52952" t="s">
        <v>1232</v>
      </c>
      <c r="E52952" t="s">
        <v>2820</v>
      </c>
      <c r="F52952" t="s">
        <v>1682</v>
      </c>
      <c r="G52952" s="2">
        <v>2</v>
      </c>
    </row>
    <row r="52953" spans="1:7" x14ac:dyDescent="0.25">
      <c r="E52953" t="s">
        <v>2588</v>
      </c>
      <c r="F52953" t="s">
        <v>1681</v>
      </c>
      <c r="G52953" s="2">
        <v>2</v>
      </c>
    </row>
    <row r="52954" spans="1:7" x14ac:dyDescent="0.25">
      <c r="E52954" t="s">
        <v>2676</v>
      </c>
      <c r="F52954" t="s">
        <v>1681</v>
      </c>
      <c r="G52954" s="2">
        <v>2</v>
      </c>
    </row>
    <row r="52955" spans="1:7" x14ac:dyDescent="0.25">
      <c r="A52955" t="s">
        <v>2213</v>
      </c>
      <c r="B52955" t="s">
        <v>64</v>
      </c>
      <c r="C52955" t="s">
        <v>868</v>
      </c>
      <c r="D52955" t="s">
        <v>861</v>
      </c>
      <c r="E52955" t="s">
        <v>2518</v>
      </c>
      <c r="F52955" t="s">
        <v>1681</v>
      </c>
      <c r="G52955" s="2">
        <v>2</v>
      </c>
    </row>
    <row r="52956" spans="1:7" x14ac:dyDescent="0.25">
      <c r="B52956" t="s">
        <v>81</v>
      </c>
      <c r="C52956" t="s">
        <v>885</v>
      </c>
      <c r="D52956" t="s">
        <v>875</v>
      </c>
      <c r="E52956" t="s">
        <v>2843</v>
      </c>
      <c r="F52956" t="s">
        <v>1682</v>
      </c>
      <c r="G52956" s="2">
        <v>2</v>
      </c>
    </row>
    <row r="52957" spans="1:7" x14ac:dyDescent="0.25">
      <c r="B52957" t="s">
        <v>110</v>
      </c>
      <c r="C52957" t="s">
        <v>914</v>
      </c>
      <c r="D52957" t="s">
        <v>906</v>
      </c>
      <c r="E52957" t="s">
        <v>2786</v>
      </c>
      <c r="F52957" t="s">
        <v>1682</v>
      </c>
      <c r="G52957" s="2">
        <v>2</v>
      </c>
    </row>
    <row r="52958" spans="1:7" x14ac:dyDescent="0.25">
      <c r="E52958" t="s">
        <v>2673</v>
      </c>
      <c r="F52958" t="s">
        <v>1681</v>
      </c>
      <c r="G52958" s="2">
        <v>2</v>
      </c>
    </row>
    <row r="52959" spans="1:7" x14ac:dyDescent="0.25">
      <c r="B52959" t="s">
        <v>233</v>
      </c>
      <c r="C52959" t="s">
        <v>1037</v>
      </c>
      <c r="D52959" t="s">
        <v>1037</v>
      </c>
      <c r="E52959" t="s">
        <v>2773</v>
      </c>
      <c r="F52959" t="s">
        <v>1682</v>
      </c>
      <c r="G52959" s="2">
        <v>2</v>
      </c>
    </row>
    <row r="52960" spans="1:7" x14ac:dyDescent="0.25">
      <c r="B52960" t="s">
        <v>287</v>
      </c>
      <c r="C52960" t="s">
        <v>1091</v>
      </c>
      <c r="D52960" t="s">
        <v>1090</v>
      </c>
      <c r="E52960" t="s">
        <v>2542</v>
      </c>
      <c r="F52960" t="s">
        <v>1682</v>
      </c>
      <c r="G52960" s="2">
        <v>2</v>
      </c>
    </row>
    <row r="52961" spans="1:7" x14ac:dyDescent="0.25">
      <c r="E52961" t="s">
        <v>2871</v>
      </c>
      <c r="F52961" t="s">
        <v>1682</v>
      </c>
      <c r="G52961" s="2">
        <v>2</v>
      </c>
    </row>
    <row r="52962" spans="1:7" x14ac:dyDescent="0.25">
      <c r="B52962" t="s">
        <v>289</v>
      </c>
      <c r="C52962" t="s">
        <v>1093</v>
      </c>
      <c r="D52962" t="s">
        <v>1090</v>
      </c>
      <c r="E52962" t="s">
        <v>2857</v>
      </c>
      <c r="F52962" t="s">
        <v>1681</v>
      </c>
      <c r="G52962" s="2">
        <v>2</v>
      </c>
    </row>
    <row r="52963" spans="1:7" x14ac:dyDescent="0.25">
      <c r="B52963" t="s">
        <v>306</v>
      </c>
      <c r="C52963" t="s">
        <v>1110</v>
      </c>
      <c r="D52963" t="s">
        <v>1102</v>
      </c>
      <c r="E52963" t="s">
        <v>2873</v>
      </c>
      <c r="F52963" t="s">
        <v>1682</v>
      </c>
      <c r="G52963" s="2">
        <v>2</v>
      </c>
    </row>
    <row r="52964" spans="1:7" x14ac:dyDescent="0.25">
      <c r="B52964" t="s">
        <v>438</v>
      </c>
      <c r="C52964" t="s">
        <v>1215</v>
      </c>
      <c r="D52964" t="s">
        <v>1215</v>
      </c>
      <c r="E52964" t="s">
        <v>2565</v>
      </c>
      <c r="F52964" t="s">
        <v>1681</v>
      </c>
      <c r="G52964" s="2">
        <v>2</v>
      </c>
    </row>
    <row r="52965" spans="1:7" x14ac:dyDescent="0.25">
      <c r="B52965" t="s">
        <v>461</v>
      </c>
      <c r="C52965" t="s">
        <v>1238</v>
      </c>
      <c r="D52965" t="s">
        <v>1232</v>
      </c>
      <c r="E52965" t="s">
        <v>2551</v>
      </c>
      <c r="F52965" t="s">
        <v>1682</v>
      </c>
      <c r="G52965" s="2">
        <v>2</v>
      </c>
    </row>
    <row r="52966" spans="1:7" x14ac:dyDescent="0.25">
      <c r="B52966" t="s">
        <v>476</v>
      </c>
      <c r="C52966" t="s">
        <v>1253</v>
      </c>
      <c r="D52966" t="s">
        <v>1244</v>
      </c>
      <c r="E52966" t="s">
        <v>2728</v>
      </c>
      <c r="F52966" t="s">
        <v>1682</v>
      </c>
      <c r="G52966" s="2">
        <v>2</v>
      </c>
    </row>
    <row r="52967" spans="1:7" x14ac:dyDescent="0.25">
      <c r="B52967" t="s">
        <v>550</v>
      </c>
      <c r="C52967" t="s">
        <v>1326</v>
      </c>
      <c r="D52967" t="s">
        <v>1321</v>
      </c>
      <c r="E52967" t="s">
        <v>2758</v>
      </c>
      <c r="F52967" t="s">
        <v>1682</v>
      </c>
      <c r="G52967" s="2">
        <v>2</v>
      </c>
    </row>
    <row r="52968" spans="1:7" x14ac:dyDescent="0.25">
      <c r="B52968" t="s">
        <v>612</v>
      </c>
      <c r="C52968" t="s">
        <v>1388</v>
      </c>
      <c r="D52968" t="s">
        <v>1387</v>
      </c>
      <c r="E52968" t="s">
        <v>2742</v>
      </c>
      <c r="F52968" t="s">
        <v>1681</v>
      </c>
      <c r="G52968" s="2">
        <v>2</v>
      </c>
    </row>
    <row r="52969" spans="1:7" x14ac:dyDescent="0.25">
      <c r="B52969" t="s">
        <v>728</v>
      </c>
      <c r="C52969" t="s">
        <v>1504</v>
      </c>
      <c r="D52969" t="s">
        <v>1499</v>
      </c>
      <c r="E52969" t="s">
        <v>2720</v>
      </c>
      <c r="F52969" t="s">
        <v>1682</v>
      </c>
      <c r="G52969" s="2">
        <v>2</v>
      </c>
    </row>
    <row r="52970" spans="1:7" x14ac:dyDescent="0.25">
      <c r="B52970" t="s">
        <v>733</v>
      </c>
      <c r="C52970" t="s">
        <v>1509</v>
      </c>
      <c r="D52970" t="s">
        <v>1505</v>
      </c>
      <c r="E52970" t="s">
        <v>2826</v>
      </c>
      <c r="F52970" t="s">
        <v>1681</v>
      </c>
      <c r="G52970" s="2">
        <v>2</v>
      </c>
    </row>
    <row r="52971" spans="1:7" x14ac:dyDescent="0.25">
      <c r="A52971" t="s">
        <v>2214</v>
      </c>
      <c r="B52971" t="s">
        <v>82</v>
      </c>
      <c r="C52971" t="s">
        <v>886</v>
      </c>
      <c r="D52971" t="s">
        <v>886</v>
      </c>
      <c r="E52971" t="s">
        <v>2786</v>
      </c>
      <c r="F52971" t="s">
        <v>1681</v>
      </c>
      <c r="G52971" s="2">
        <v>2</v>
      </c>
    </row>
    <row r="52972" spans="1:7" x14ac:dyDescent="0.25">
      <c r="B52972" t="s">
        <v>112</v>
      </c>
      <c r="C52972" t="s">
        <v>916</v>
      </c>
      <c r="D52972" t="s">
        <v>915</v>
      </c>
      <c r="E52972" t="s">
        <v>2805</v>
      </c>
      <c r="F52972" t="s">
        <v>1682</v>
      </c>
      <c r="G52972" s="2">
        <v>2</v>
      </c>
    </row>
    <row r="52973" spans="1:7" x14ac:dyDescent="0.25">
      <c r="B52973" t="s">
        <v>137</v>
      </c>
      <c r="C52973" t="s">
        <v>941</v>
      </c>
      <c r="D52973" t="s">
        <v>935</v>
      </c>
      <c r="E52973" t="s">
        <v>2776</v>
      </c>
      <c r="F52973" t="s">
        <v>1682</v>
      </c>
      <c r="G52973" s="2">
        <v>2</v>
      </c>
    </row>
    <row r="52974" spans="1:7" x14ac:dyDescent="0.25">
      <c r="E52974" t="s">
        <v>2620</v>
      </c>
      <c r="F52974" t="s">
        <v>1682</v>
      </c>
      <c r="G52974" s="2">
        <v>2</v>
      </c>
    </row>
    <row r="52975" spans="1:7" x14ac:dyDescent="0.25">
      <c r="E52975" t="s">
        <v>2671</v>
      </c>
      <c r="F52975" t="s">
        <v>1682</v>
      </c>
      <c r="G52975" s="2">
        <v>2</v>
      </c>
    </row>
    <row r="52976" spans="1:7" x14ac:dyDescent="0.25">
      <c r="B52976" t="s">
        <v>233</v>
      </c>
      <c r="C52976" t="s">
        <v>1037</v>
      </c>
      <c r="D52976" t="s">
        <v>1037</v>
      </c>
      <c r="E52976" t="s">
        <v>2695</v>
      </c>
      <c r="F52976" t="s">
        <v>1682</v>
      </c>
      <c r="G52976" s="2">
        <v>2</v>
      </c>
    </row>
    <row r="52977" spans="1:7" x14ac:dyDescent="0.25">
      <c r="B52977" t="s">
        <v>248</v>
      </c>
      <c r="C52977" t="s">
        <v>1052</v>
      </c>
      <c r="D52977" t="s">
        <v>1047</v>
      </c>
      <c r="E52977" t="s">
        <v>2770</v>
      </c>
      <c r="F52977" t="s">
        <v>1682</v>
      </c>
      <c r="G52977" s="2">
        <v>2</v>
      </c>
    </row>
    <row r="52978" spans="1:7" x14ac:dyDescent="0.25">
      <c r="B52978" t="s">
        <v>413</v>
      </c>
      <c r="C52978" t="s">
        <v>1187</v>
      </c>
      <c r="D52978" t="s">
        <v>1190</v>
      </c>
      <c r="E52978" t="s">
        <v>2806</v>
      </c>
      <c r="F52978" t="s">
        <v>1681</v>
      </c>
      <c r="G52978" s="2">
        <v>2</v>
      </c>
    </row>
    <row r="52979" spans="1:7" x14ac:dyDescent="0.25">
      <c r="B52979" t="s">
        <v>438</v>
      </c>
      <c r="C52979" t="s">
        <v>1215</v>
      </c>
      <c r="D52979" t="s">
        <v>1215</v>
      </c>
      <c r="E52979" t="s">
        <v>2862</v>
      </c>
      <c r="F52979" t="s">
        <v>1682</v>
      </c>
      <c r="G52979" s="2">
        <v>2</v>
      </c>
    </row>
    <row r="52980" spans="1:7" x14ac:dyDescent="0.25">
      <c r="B52980" t="s">
        <v>461</v>
      </c>
      <c r="C52980" t="s">
        <v>1238</v>
      </c>
      <c r="D52980" t="s">
        <v>1232</v>
      </c>
      <c r="E52980" t="s">
        <v>2750</v>
      </c>
      <c r="F52980" t="s">
        <v>1682</v>
      </c>
      <c r="G52980" s="2">
        <v>2</v>
      </c>
    </row>
    <row r="52981" spans="1:7" x14ac:dyDescent="0.25">
      <c r="B52981" t="s">
        <v>479</v>
      </c>
      <c r="C52981" t="s">
        <v>1256</v>
      </c>
      <c r="D52981" t="s">
        <v>1254</v>
      </c>
      <c r="E52981" t="s">
        <v>2694</v>
      </c>
      <c r="F52981" t="s">
        <v>1682</v>
      </c>
      <c r="G52981" s="2">
        <v>2</v>
      </c>
    </row>
    <row r="52982" spans="1:7" x14ac:dyDescent="0.25">
      <c r="B52982" t="s">
        <v>597</v>
      </c>
      <c r="C52982" t="s">
        <v>1373</v>
      </c>
      <c r="D52982" t="s">
        <v>1373</v>
      </c>
      <c r="E52982" t="s">
        <v>2866</v>
      </c>
      <c r="F52982" t="s">
        <v>1682</v>
      </c>
      <c r="G52982" s="2">
        <v>2</v>
      </c>
    </row>
    <row r="52983" spans="1:7" x14ac:dyDescent="0.25">
      <c r="B52983" t="s">
        <v>616</v>
      </c>
      <c r="C52983" t="s">
        <v>1392</v>
      </c>
      <c r="D52983" t="s">
        <v>1387</v>
      </c>
      <c r="E52983" t="s">
        <v>2607</v>
      </c>
      <c r="F52983" t="s">
        <v>1681</v>
      </c>
      <c r="G52983" s="2">
        <v>2</v>
      </c>
    </row>
    <row r="52984" spans="1:7" x14ac:dyDescent="0.25">
      <c r="B52984" t="s">
        <v>627</v>
      </c>
      <c r="C52984" t="s">
        <v>1403</v>
      </c>
      <c r="D52984" t="s">
        <v>1399</v>
      </c>
      <c r="E52984" t="s">
        <v>2652</v>
      </c>
      <c r="F52984" t="s">
        <v>1681</v>
      </c>
      <c r="G52984" s="2">
        <v>2</v>
      </c>
    </row>
    <row r="52985" spans="1:7" x14ac:dyDescent="0.25">
      <c r="B52985" t="s">
        <v>730</v>
      </c>
      <c r="C52985" t="s">
        <v>1506</v>
      </c>
      <c r="D52985" t="s">
        <v>1505</v>
      </c>
      <c r="E52985" t="s">
        <v>2536</v>
      </c>
      <c r="F52985" t="s">
        <v>1682</v>
      </c>
      <c r="G52985" s="2">
        <v>2</v>
      </c>
    </row>
    <row r="52986" spans="1:7" x14ac:dyDescent="0.25">
      <c r="B52986" t="s">
        <v>733</v>
      </c>
      <c r="C52986" t="s">
        <v>1509</v>
      </c>
      <c r="D52986" t="s">
        <v>1505</v>
      </c>
      <c r="E52986" t="s">
        <v>2565</v>
      </c>
      <c r="F52986" t="s">
        <v>1682</v>
      </c>
      <c r="G52986" s="2">
        <v>2</v>
      </c>
    </row>
    <row r="52987" spans="1:7" x14ac:dyDescent="0.25">
      <c r="E52987" t="s">
        <v>2674</v>
      </c>
      <c r="F52987" t="s">
        <v>1681</v>
      </c>
      <c r="G52987" s="2">
        <v>2</v>
      </c>
    </row>
    <row r="52988" spans="1:7" x14ac:dyDescent="0.25">
      <c r="B52988" t="s">
        <v>792</v>
      </c>
      <c r="C52988" t="s">
        <v>1568</v>
      </c>
      <c r="D52988" t="s">
        <v>1567</v>
      </c>
      <c r="E52988" t="s">
        <v>2818</v>
      </c>
      <c r="F52988" t="s">
        <v>1681</v>
      </c>
      <c r="G52988" s="2">
        <v>2</v>
      </c>
    </row>
    <row r="52989" spans="1:7" x14ac:dyDescent="0.25">
      <c r="B52989" t="s">
        <v>794</v>
      </c>
      <c r="C52989" t="s">
        <v>1570</v>
      </c>
      <c r="D52989" t="s">
        <v>1567</v>
      </c>
      <c r="E52989" t="s">
        <v>2589</v>
      </c>
      <c r="F52989" t="s">
        <v>1681</v>
      </c>
      <c r="G52989" s="2">
        <v>2</v>
      </c>
    </row>
    <row r="52990" spans="1:7" x14ac:dyDescent="0.25">
      <c r="A52990" t="s">
        <v>2215</v>
      </c>
      <c r="B52990" t="s">
        <v>438</v>
      </c>
      <c r="C52990" t="s">
        <v>1215</v>
      </c>
      <c r="D52990" t="s">
        <v>1215</v>
      </c>
      <c r="E52990" t="s">
        <v>2785</v>
      </c>
      <c r="F52990" t="s">
        <v>1682</v>
      </c>
      <c r="G52990" s="2">
        <v>2</v>
      </c>
    </row>
    <row r="52991" spans="1:7" x14ac:dyDescent="0.25">
      <c r="B52991" t="s">
        <v>537</v>
      </c>
      <c r="C52991" t="s">
        <v>1313</v>
      </c>
      <c r="D52991" t="s">
        <v>1313</v>
      </c>
      <c r="E52991" t="s">
        <v>2696</v>
      </c>
      <c r="F52991" t="s">
        <v>1681</v>
      </c>
      <c r="G52991" s="2">
        <v>2</v>
      </c>
    </row>
    <row r="52992" spans="1:7" x14ac:dyDescent="0.25">
      <c r="B52992" t="s">
        <v>791</v>
      </c>
      <c r="C52992" t="s">
        <v>1567</v>
      </c>
      <c r="D52992" t="s">
        <v>1567</v>
      </c>
      <c r="E52992" t="s">
        <v>2808</v>
      </c>
      <c r="F52992" t="s">
        <v>1681</v>
      </c>
      <c r="G52992" s="2">
        <v>2</v>
      </c>
    </row>
    <row r="52993" spans="1:7" x14ac:dyDescent="0.25">
      <c r="A52993" t="s">
        <v>2216</v>
      </c>
      <c r="B52993" t="s">
        <v>56</v>
      </c>
      <c r="C52993" t="s">
        <v>860</v>
      </c>
      <c r="D52993" t="s">
        <v>852</v>
      </c>
      <c r="E52993" t="s">
        <v>2687</v>
      </c>
      <c r="F52993" t="s">
        <v>1682</v>
      </c>
      <c r="G52993" s="2">
        <v>2</v>
      </c>
    </row>
    <row r="52994" spans="1:7" x14ac:dyDescent="0.25">
      <c r="B52994" t="s">
        <v>137</v>
      </c>
      <c r="C52994" t="s">
        <v>941</v>
      </c>
      <c r="D52994" t="s">
        <v>935</v>
      </c>
      <c r="E52994" t="s">
        <v>2620</v>
      </c>
      <c r="F52994" t="s">
        <v>1681</v>
      </c>
      <c r="G52994" s="2">
        <v>2</v>
      </c>
    </row>
    <row r="52995" spans="1:7" x14ac:dyDescent="0.25">
      <c r="B52995" t="s">
        <v>233</v>
      </c>
      <c r="C52995" t="s">
        <v>1037</v>
      </c>
      <c r="D52995" t="s">
        <v>1037</v>
      </c>
      <c r="E52995" t="s">
        <v>2861</v>
      </c>
      <c r="F52995" t="s">
        <v>1682</v>
      </c>
      <c r="G52995" s="2">
        <v>2</v>
      </c>
    </row>
    <row r="52996" spans="1:7" x14ac:dyDescent="0.25">
      <c r="E52996" t="s">
        <v>2596</v>
      </c>
      <c r="F52996" t="s">
        <v>1682</v>
      </c>
      <c r="G52996" s="2">
        <v>2</v>
      </c>
    </row>
    <row r="52997" spans="1:7" x14ac:dyDescent="0.25">
      <c r="E52997" t="s">
        <v>2743</v>
      </c>
      <c r="F52997" t="s">
        <v>1682</v>
      </c>
      <c r="G52997" s="2">
        <v>2</v>
      </c>
    </row>
    <row r="52998" spans="1:7" x14ac:dyDescent="0.25">
      <c r="B52998" t="s">
        <v>413</v>
      </c>
      <c r="C52998" t="s">
        <v>1187</v>
      </c>
      <c r="D52998" t="s">
        <v>1190</v>
      </c>
      <c r="E52998" t="s">
        <v>2869</v>
      </c>
      <c r="F52998" t="s">
        <v>1682</v>
      </c>
      <c r="G52998" s="2">
        <v>2</v>
      </c>
    </row>
    <row r="52999" spans="1:7" x14ac:dyDescent="0.25">
      <c r="B52999" t="s">
        <v>438</v>
      </c>
      <c r="C52999" t="s">
        <v>1215</v>
      </c>
      <c r="D52999" t="s">
        <v>1215</v>
      </c>
      <c r="E52999" t="s">
        <v>2835</v>
      </c>
      <c r="F52999" t="s">
        <v>1682</v>
      </c>
      <c r="G52999" s="2">
        <v>2</v>
      </c>
    </row>
    <row r="53000" spans="1:7" x14ac:dyDescent="0.25">
      <c r="E53000" t="s">
        <v>2846</v>
      </c>
      <c r="F53000" t="s">
        <v>1682</v>
      </c>
      <c r="G53000" s="2">
        <v>2</v>
      </c>
    </row>
    <row r="53001" spans="1:7" x14ac:dyDescent="0.25">
      <c r="E53001" t="s">
        <v>2561</v>
      </c>
      <c r="F53001" t="s">
        <v>1682</v>
      </c>
      <c r="G53001" s="2">
        <v>2</v>
      </c>
    </row>
    <row r="53002" spans="1:7" x14ac:dyDescent="0.25">
      <c r="E53002" t="s">
        <v>2843</v>
      </c>
      <c r="F53002" t="s">
        <v>1681</v>
      </c>
      <c r="G53002" s="2">
        <v>2</v>
      </c>
    </row>
    <row r="53003" spans="1:7" x14ac:dyDescent="0.25">
      <c r="B53003" t="s">
        <v>461</v>
      </c>
      <c r="C53003" t="s">
        <v>1238</v>
      </c>
      <c r="D53003" t="s">
        <v>1232</v>
      </c>
      <c r="E53003" t="s">
        <v>2706</v>
      </c>
      <c r="F53003" t="s">
        <v>1682</v>
      </c>
      <c r="G53003" s="2">
        <v>2</v>
      </c>
    </row>
    <row r="53004" spans="1:7" x14ac:dyDescent="0.25">
      <c r="E53004" t="s">
        <v>2798</v>
      </c>
      <c r="F53004" t="s">
        <v>1682</v>
      </c>
      <c r="G53004" s="2">
        <v>2</v>
      </c>
    </row>
    <row r="53005" spans="1:7" x14ac:dyDescent="0.25">
      <c r="E53005" t="s">
        <v>2546</v>
      </c>
      <c r="F53005" t="s">
        <v>1681</v>
      </c>
      <c r="G53005" s="2">
        <v>2</v>
      </c>
    </row>
    <row r="53006" spans="1:7" x14ac:dyDescent="0.25">
      <c r="E53006" t="s">
        <v>2822</v>
      </c>
      <c r="F53006" t="s">
        <v>1681</v>
      </c>
      <c r="G53006" s="2">
        <v>2</v>
      </c>
    </row>
    <row r="53007" spans="1:7" x14ac:dyDescent="0.25">
      <c r="E53007" t="s">
        <v>2848</v>
      </c>
      <c r="F53007" t="s">
        <v>1682</v>
      </c>
      <c r="G53007" s="2">
        <v>2</v>
      </c>
    </row>
    <row r="53008" spans="1:7" x14ac:dyDescent="0.25">
      <c r="E53008" t="s">
        <v>2594</v>
      </c>
      <c r="F53008" t="s">
        <v>1681</v>
      </c>
      <c r="G53008" s="2">
        <v>2</v>
      </c>
    </row>
    <row r="53009" spans="1:7" x14ac:dyDescent="0.25">
      <c r="B53009" t="s">
        <v>544</v>
      </c>
      <c r="C53009" t="s">
        <v>1320</v>
      </c>
      <c r="D53009" t="s">
        <v>1320</v>
      </c>
      <c r="E53009" t="s">
        <v>2665</v>
      </c>
      <c r="F53009" t="s">
        <v>1682</v>
      </c>
      <c r="G53009" s="2">
        <v>2</v>
      </c>
    </row>
    <row r="53010" spans="1:7" x14ac:dyDescent="0.25">
      <c r="E53010" t="s">
        <v>2650</v>
      </c>
      <c r="F53010" t="s">
        <v>1682</v>
      </c>
      <c r="G53010" s="2">
        <v>2</v>
      </c>
    </row>
    <row r="53011" spans="1:7" x14ac:dyDescent="0.25">
      <c r="B53011" t="s">
        <v>554</v>
      </c>
      <c r="C53011" t="s">
        <v>1330</v>
      </c>
      <c r="D53011" t="s">
        <v>1327</v>
      </c>
      <c r="E53011" t="s">
        <v>2724</v>
      </c>
      <c r="F53011" t="s">
        <v>1681</v>
      </c>
      <c r="G53011" s="2">
        <v>2</v>
      </c>
    </row>
    <row r="53012" spans="1:7" x14ac:dyDescent="0.25">
      <c r="E53012" t="s">
        <v>2631</v>
      </c>
      <c r="F53012" t="s">
        <v>1681</v>
      </c>
      <c r="G53012" s="2">
        <v>2</v>
      </c>
    </row>
    <row r="53013" spans="1:7" x14ac:dyDescent="0.25">
      <c r="B53013" t="s">
        <v>584</v>
      </c>
      <c r="C53013" t="s">
        <v>1360</v>
      </c>
      <c r="D53013" t="s">
        <v>1351</v>
      </c>
      <c r="E53013" t="s">
        <v>2785</v>
      </c>
      <c r="F53013" t="s">
        <v>1682</v>
      </c>
      <c r="G53013" s="2">
        <v>2</v>
      </c>
    </row>
    <row r="53014" spans="1:7" x14ac:dyDescent="0.25">
      <c r="B53014" t="s">
        <v>597</v>
      </c>
      <c r="C53014" t="s">
        <v>1373</v>
      </c>
      <c r="D53014" t="s">
        <v>1373</v>
      </c>
      <c r="E53014" t="s">
        <v>2573</v>
      </c>
      <c r="F53014" t="s">
        <v>1682</v>
      </c>
      <c r="G53014" s="2">
        <v>2</v>
      </c>
    </row>
    <row r="53015" spans="1:7" x14ac:dyDescent="0.25">
      <c r="E53015" t="s">
        <v>2838</v>
      </c>
      <c r="F53015" t="s">
        <v>1681</v>
      </c>
      <c r="G53015" s="2">
        <v>2</v>
      </c>
    </row>
    <row r="53016" spans="1:7" x14ac:dyDescent="0.25">
      <c r="B53016" t="s">
        <v>625</v>
      </c>
      <c r="C53016" t="s">
        <v>1401</v>
      </c>
      <c r="D53016" t="s">
        <v>1399</v>
      </c>
      <c r="E53016" t="s">
        <v>2643</v>
      </c>
      <c r="F53016" t="s">
        <v>1682</v>
      </c>
      <c r="G53016" s="2">
        <v>2</v>
      </c>
    </row>
    <row r="53017" spans="1:7" x14ac:dyDescent="0.25">
      <c r="B53017" t="s">
        <v>628</v>
      </c>
      <c r="C53017" t="s">
        <v>1404</v>
      </c>
      <c r="D53017" t="s">
        <v>1399</v>
      </c>
      <c r="E53017" t="s">
        <v>2864</v>
      </c>
      <c r="F53017" t="s">
        <v>1682</v>
      </c>
      <c r="G53017" s="2">
        <v>2</v>
      </c>
    </row>
    <row r="53018" spans="1:7" x14ac:dyDescent="0.25">
      <c r="B53018" t="s">
        <v>728</v>
      </c>
      <c r="C53018" t="s">
        <v>1504</v>
      </c>
      <c r="D53018" t="s">
        <v>1499</v>
      </c>
      <c r="E53018" t="s">
        <v>2828</v>
      </c>
      <c r="F53018" t="s">
        <v>1682</v>
      </c>
      <c r="G53018" s="2">
        <v>2</v>
      </c>
    </row>
    <row r="53019" spans="1:7" x14ac:dyDescent="0.25">
      <c r="B53019" t="s">
        <v>733</v>
      </c>
      <c r="C53019" t="s">
        <v>1509</v>
      </c>
      <c r="D53019" t="s">
        <v>1505</v>
      </c>
      <c r="E53019" t="s">
        <v>2861</v>
      </c>
      <c r="F53019" t="s">
        <v>1682</v>
      </c>
      <c r="G53019" s="2">
        <v>2</v>
      </c>
    </row>
    <row r="53020" spans="1:7" x14ac:dyDescent="0.25">
      <c r="B53020" t="s">
        <v>767</v>
      </c>
      <c r="C53020" t="s">
        <v>1543</v>
      </c>
      <c r="D53020" t="s">
        <v>1671</v>
      </c>
      <c r="E53020" t="s">
        <v>2761</v>
      </c>
      <c r="F53020" t="s">
        <v>1681</v>
      </c>
      <c r="G53020" s="2">
        <v>2</v>
      </c>
    </row>
    <row r="53021" spans="1:7" x14ac:dyDescent="0.25">
      <c r="A53021" t="s">
        <v>2217</v>
      </c>
      <c r="B53021" t="s">
        <v>306</v>
      </c>
      <c r="C53021" t="s">
        <v>1110</v>
      </c>
      <c r="D53021" t="s">
        <v>1102</v>
      </c>
      <c r="E53021" t="s">
        <v>2770</v>
      </c>
      <c r="F53021" t="s">
        <v>1682</v>
      </c>
      <c r="G53021" s="2">
        <v>2</v>
      </c>
    </row>
    <row r="53022" spans="1:7" x14ac:dyDescent="0.25">
      <c r="B53022" t="s">
        <v>315</v>
      </c>
      <c r="C53022" t="s">
        <v>1119</v>
      </c>
      <c r="D53022" t="s">
        <v>1111</v>
      </c>
      <c r="E53022" t="s">
        <v>2744</v>
      </c>
      <c r="F53022" t="s">
        <v>1681</v>
      </c>
      <c r="G53022" s="2">
        <v>2</v>
      </c>
    </row>
    <row r="53023" spans="1:7" x14ac:dyDescent="0.25">
      <c r="B53023" t="s">
        <v>438</v>
      </c>
      <c r="C53023" t="s">
        <v>1215</v>
      </c>
      <c r="D53023" t="s">
        <v>1215</v>
      </c>
      <c r="E53023" t="s">
        <v>2573</v>
      </c>
      <c r="F53023" t="s">
        <v>1682</v>
      </c>
      <c r="G53023" s="2">
        <v>2</v>
      </c>
    </row>
    <row r="53024" spans="1:7" x14ac:dyDescent="0.25">
      <c r="E53024" t="s">
        <v>2664</v>
      </c>
      <c r="F53024" t="s">
        <v>1681</v>
      </c>
      <c r="G53024" s="2">
        <v>2</v>
      </c>
    </row>
    <row r="53025" spans="1:7" x14ac:dyDescent="0.25">
      <c r="E53025" t="s">
        <v>2651</v>
      </c>
      <c r="F53025" t="s">
        <v>1681</v>
      </c>
      <c r="G53025" s="2">
        <v>2</v>
      </c>
    </row>
    <row r="53026" spans="1:7" x14ac:dyDescent="0.25">
      <c r="B53026" t="s">
        <v>440</v>
      </c>
      <c r="C53026" t="s">
        <v>1217</v>
      </c>
      <c r="D53026" t="s">
        <v>1216</v>
      </c>
      <c r="E53026" t="s">
        <v>2646</v>
      </c>
      <c r="F53026" t="s">
        <v>1681</v>
      </c>
      <c r="G53026" s="2">
        <v>2</v>
      </c>
    </row>
    <row r="53027" spans="1:7" x14ac:dyDescent="0.25">
      <c r="E53027" t="s">
        <v>2718</v>
      </c>
      <c r="F53027" t="s">
        <v>1681</v>
      </c>
      <c r="G53027" s="2">
        <v>2</v>
      </c>
    </row>
    <row r="53028" spans="1:7" x14ac:dyDescent="0.25">
      <c r="B53028" t="s">
        <v>441</v>
      </c>
      <c r="C53028" t="s">
        <v>1218</v>
      </c>
      <c r="D53028" t="s">
        <v>1216</v>
      </c>
      <c r="E53028" t="s">
        <v>2722</v>
      </c>
      <c r="F53028" t="s">
        <v>1682</v>
      </c>
      <c r="G53028" s="2">
        <v>2</v>
      </c>
    </row>
    <row r="53029" spans="1:7" x14ac:dyDescent="0.25">
      <c r="B53029" t="s">
        <v>443</v>
      </c>
      <c r="C53029" t="s">
        <v>1220</v>
      </c>
      <c r="D53029" t="s">
        <v>1219</v>
      </c>
      <c r="E53029" t="s">
        <v>2617</v>
      </c>
      <c r="F53029" t="s">
        <v>1681</v>
      </c>
      <c r="G53029" s="2">
        <v>2</v>
      </c>
    </row>
    <row r="53030" spans="1:7" x14ac:dyDescent="0.25">
      <c r="B53030" t="s">
        <v>544</v>
      </c>
      <c r="C53030" t="s">
        <v>1320</v>
      </c>
      <c r="D53030" t="s">
        <v>1320</v>
      </c>
      <c r="E53030" t="s">
        <v>2634</v>
      </c>
      <c r="F53030" t="s">
        <v>1682</v>
      </c>
      <c r="G53030" s="2">
        <v>2</v>
      </c>
    </row>
    <row r="53031" spans="1:7" x14ac:dyDescent="0.25">
      <c r="B53031" t="s">
        <v>616</v>
      </c>
      <c r="C53031" t="s">
        <v>1392</v>
      </c>
      <c r="D53031" t="s">
        <v>1387</v>
      </c>
      <c r="E53031" t="s">
        <v>2866</v>
      </c>
      <c r="F53031" t="s">
        <v>1682</v>
      </c>
      <c r="G53031" s="2">
        <v>2</v>
      </c>
    </row>
    <row r="53032" spans="1:7" x14ac:dyDescent="0.25">
      <c r="E53032" t="s">
        <v>2549</v>
      </c>
      <c r="F53032" t="s">
        <v>1681</v>
      </c>
      <c r="G53032" s="2">
        <v>2</v>
      </c>
    </row>
    <row r="53033" spans="1:7" x14ac:dyDescent="0.25">
      <c r="B53033" t="s">
        <v>738</v>
      </c>
      <c r="C53033" t="s">
        <v>1514</v>
      </c>
      <c r="D53033" t="s">
        <v>1510</v>
      </c>
      <c r="E53033" t="s">
        <v>2570</v>
      </c>
      <c r="F53033" t="s">
        <v>1681</v>
      </c>
      <c r="G53033" s="2">
        <v>2</v>
      </c>
    </row>
    <row r="53034" spans="1:7" x14ac:dyDescent="0.25">
      <c r="A53034" t="s">
        <v>2218</v>
      </c>
      <c r="B53034" t="s">
        <v>25</v>
      </c>
      <c r="C53034" t="s">
        <v>829</v>
      </c>
      <c r="D53034" t="s">
        <v>829</v>
      </c>
      <c r="E53034" t="s">
        <v>2693</v>
      </c>
      <c r="F53034" t="s">
        <v>1682</v>
      </c>
      <c r="G53034" s="2">
        <v>2</v>
      </c>
    </row>
    <row r="53035" spans="1:7" x14ac:dyDescent="0.25">
      <c r="B53035" t="s">
        <v>95</v>
      </c>
      <c r="C53035" t="s">
        <v>899</v>
      </c>
      <c r="D53035" t="s">
        <v>892</v>
      </c>
      <c r="E53035" t="s">
        <v>2683</v>
      </c>
      <c r="F53035" t="s">
        <v>1681</v>
      </c>
      <c r="G53035" s="2">
        <v>2</v>
      </c>
    </row>
    <row r="53036" spans="1:7" x14ac:dyDescent="0.25">
      <c r="B53036" t="s">
        <v>176</v>
      </c>
      <c r="C53036" t="s">
        <v>980</v>
      </c>
      <c r="D53036" t="s">
        <v>971</v>
      </c>
      <c r="E53036" t="s">
        <v>2538</v>
      </c>
      <c r="F53036" t="s">
        <v>1682</v>
      </c>
      <c r="G53036" s="2">
        <v>2</v>
      </c>
    </row>
    <row r="53037" spans="1:7" x14ac:dyDescent="0.25">
      <c r="B53037" t="s">
        <v>233</v>
      </c>
      <c r="C53037" t="s">
        <v>1037</v>
      </c>
      <c r="D53037" t="s">
        <v>1037</v>
      </c>
      <c r="E53037" t="s">
        <v>2736</v>
      </c>
      <c r="F53037" t="s">
        <v>1682</v>
      </c>
      <c r="G53037" s="2">
        <v>2</v>
      </c>
    </row>
    <row r="53038" spans="1:7" x14ac:dyDescent="0.25">
      <c r="E53038" t="s">
        <v>2727</v>
      </c>
      <c r="F53038" t="s">
        <v>1682</v>
      </c>
      <c r="G53038" s="2">
        <v>2</v>
      </c>
    </row>
    <row r="53039" spans="1:7" x14ac:dyDescent="0.25">
      <c r="B53039" t="s">
        <v>287</v>
      </c>
      <c r="C53039" t="s">
        <v>1091</v>
      </c>
      <c r="D53039" t="s">
        <v>1090</v>
      </c>
      <c r="E53039" t="s">
        <v>2851</v>
      </c>
      <c r="F53039" t="s">
        <v>1682</v>
      </c>
      <c r="G53039" s="2">
        <v>2</v>
      </c>
    </row>
    <row r="53040" spans="1:7" x14ac:dyDescent="0.25">
      <c r="B53040" t="s">
        <v>316</v>
      </c>
      <c r="C53040" t="s">
        <v>1120</v>
      </c>
      <c r="D53040" t="s">
        <v>1120</v>
      </c>
      <c r="E53040" t="s">
        <v>2618</v>
      </c>
      <c r="F53040" t="s">
        <v>1681</v>
      </c>
      <c r="G53040" s="2">
        <v>2</v>
      </c>
    </row>
    <row r="53041" spans="1:7" x14ac:dyDescent="0.25">
      <c r="B53041" t="s">
        <v>391</v>
      </c>
      <c r="C53041" t="s">
        <v>1185</v>
      </c>
      <c r="D53041" t="s">
        <v>1188</v>
      </c>
      <c r="E53041" t="s">
        <v>2712</v>
      </c>
      <c r="F53041" t="s">
        <v>1681</v>
      </c>
      <c r="G53041" s="2">
        <v>2</v>
      </c>
    </row>
    <row r="53042" spans="1:7" x14ac:dyDescent="0.25">
      <c r="B53042" t="s">
        <v>413</v>
      </c>
      <c r="C53042" t="s">
        <v>1187</v>
      </c>
      <c r="D53042" t="s">
        <v>1190</v>
      </c>
      <c r="E53042" t="s">
        <v>2532</v>
      </c>
      <c r="F53042" t="s">
        <v>1681</v>
      </c>
      <c r="G53042" s="2">
        <v>2</v>
      </c>
    </row>
    <row r="53043" spans="1:7" x14ac:dyDescent="0.25">
      <c r="B53043" t="s">
        <v>438</v>
      </c>
      <c r="C53043" t="s">
        <v>1215</v>
      </c>
      <c r="D53043" t="s">
        <v>1215</v>
      </c>
      <c r="E53043" t="s">
        <v>2744</v>
      </c>
      <c r="F53043" t="s">
        <v>1681</v>
      </c>
      <c r="G53043" s="2">
        <v>2</v>
      </c>
    </row>
    <row r="53044" spans="1:7" x14ac:dyDescent="0.25">
      <c r="E53044" t="s">
        <v>2588</v>
      </c>
      <c r="F53044" t="s">
        <v>1682</v>
      </c>
      <c r="G53044" s="2">
        <v>2</v>
      </c>
    </row>
    <row r="53045" spans="1:7" x14ac:dyDescent="0.25">
      <c r="B53045" t="s">
        <v>461</v>
      </c>
      <c r="C53045" t="s">
        <v>1238</v>
      </c>
      <c r="D53045" t="s">
        <v>1232</v>
      </c>
      <c r="E53045" t="s">
        <v>2710</v>
      </c>
      <c r="F53045" t="s">
        <v>1682</v>
      </c>
      <c r="G53045" s="2">
        <v>2</v>
      </c>
    </row>
    <row r="53046" spans="1:7" x14ac:dyDescent="0.25">
      <c r="E53046" t="s">
        <v>2833</v>
      </c>
      <c r="F53046" t="s">
        <v>1682</v>
      </c>
      <c r="G53046" s="2">
        <v>2</v>
      </c>
    </row>
    <row r="53047" spans="1:7" x14ac:dyDescent="0.25">
      <c r="E53047" t="s">
        <v>2538</v>
      </c>
      <c r="F53047" t="s">
        <v>1682</v>
      </c>
      <c r="G53047" s="2">
        <v>2</v>
      </c>
    </row>
    <row r="53048" spans="1:7" x14ac:dyDescent="0.25">
      <c r="E53048" t="s">
        <v>2599</v>
      </c>
      <c r="F53048" t="s">
        <v>1682</v>
      </c>
      <c r="G53048" s="2">
        <v>2</v>
      </c>
    </row>
    <row r="53049" spans="1:7" x14ac:dyDescent="0.25">
      <c r="E53049" t="s">
        <v>2747</v>
      </c>
      <c r="F53049" t="s">
        <v>1682</v>
      </c>
      <c r="G53049" s="2">
        <v>2</v>
      </c>
    </row>
    <row r="53050" spans="1:7" x14ac:dyDescent="0.25">
      <c r="B53050" t="s">
        <v>584</v>
      </c>
      <c r="C53050" t="s">
        <v>1360</v>
      </c>
      <c r="D53050" t="s">
        <v>1351</v>
      </c>
      <c r="E53050" t="s">
        <v>2735</v>
      </c>
      <c r="F53050" t="s">
        <v>1682</v>
      </c>
      <c r="G53050" s="2">
        <v>2</v>
      </c>
    </row>
    <row r="53051" spans="1:7" x14ac:dyDescent="0.25">
      <c r="B53051" t="s">
        <v>728</v>
      </c>
      <c r="C53051" t="s">
        <v>1504</v>
      </c>
      <c r="D53051" t="s">
        <v>1499</v>
      </c>
      <c r="E53051" t="s">
        <v>2770</v>
      </c>
      <c r="F53051" t="s">
        <v>1681</v>
      </c>
      <c r="G53051" s="2">
        <v>2</v>
      </c>
    </row>
    <row r="53052" spans="1:7" x14ac:dyDescent="0.25">
      <c r="B53052" t="s">
        <v>733</v>
      </c>
      <c r="C53052" t="s">
        <v>1509</v>
      </c>
      <c r="D53052" t="s">
        <v>1505</v>
      </c>
      <c r="E53052" t="s">
        <v>2563</v>
      </c>
      <c r="F53052" t="s">
        <v>1681</v>
      </c>
      <c r="G53052" s="2">
        <v>2</v>
      </c>
    </row>
    <row r="53053" spans="1:7" x14ac:dyDescent="0.25">
      <c r="B53053" t="s">
        <v>757</v>
      </c>
      <c r="C53053" t="s">
        <v>1533</v>
      </c>
      <c r="D53053" t="s">
        <v>1532</v>
      </c>
      <c r="E53053" t="s">
        <v>2623</v>
      </c>
      <c r="F53053" t="s">
        <v>1682</v>
      </c>
      <c r="G53053" s="2">
        <v>2</v>
      </c>
    </row>
    <row r="53054" spans="1:7" x14ac:dyDescent="0.25">
      <c r="B53054" t="s">
        <v>765</v>
      </c>
      <c r="C53054" t="s">
        <v>1541</v>
      </c>
      <c r="D53054" t="s">
        <v>1541</v>
      </c>
      <c r="E53054" t="s">
        <v>2599</v>
      </c>
      <c r="F53054" t="s">
        <v>1681</v>
      </c>
      <c r="G53054" s="2">
        <v>2</v>
      </c>
    </row>
    <row r="53055" spans="1:7" x14ac:dyDescent="0.25">
      <c r="A53055" t="s">
        <v>2219</v>
      </c>
      <c r="B53055" t="s">
        <v>56</v>
      </c>
      <c r="C53055" t="s">
        <v>860</v>
      </c>
      <c r="D53055" t="s">
        <v>852</v>
      </c>
      <c r="E53055" t="s">
        <v>2845</v>
      </c>
      <c r="F53055" t="s">
        <v>1682</v>
      </c>
      <c r="G53055" s="2">
        <v>2</v>
      </c>
    </row>
    <row r="53056" spans="1:7" x14ac:dyDescent="0.25">
      <c r="E53056" t="s">
        <v>2717</v>
      </c>
      <c r="F53056" t="s">
        <v>1681</v>
      </c>
      <c r="G53056" s="2">
        <v>2</v>
      </c>
    </row>
    <row r="53057" spans="2:7" x14ac:dyDescent="0.25">
      <c r="E53057" t="s">
        <v>2593</v>
      </c>
      <c r="F53057" t="s">
        <v>1682</v>
      </c>
      <c r="G53057" s="2">
        <v>2</v>
      </c>
    </row>
    <row r="53058" spans="2:7" x14ac:dyDescent="0.25">
      <c r="B53058" t="s">
        <v>64</v>
      </c>
      <c r="C53058" t="s">
        <v>868</v>
      </c>
      <c r="D53058" t="s">
        <v>861</v>
      </c>
      <c r="E53058" t="s">
        <v>2661</v>
      </c>
      <c r="F53058" t="s">
        <v>1681</v>
      </c>
      <c r="G53058" s="2">
        <v>2</v>
      </c>
    </row>
    <row r="53059" spans="2:7" x14ac:dyDescent="0.25">
      <c r="E53059" t="s">
        <v>2850</v>
      </c>
      <c r="F53059" t="s">
        <v>1681</v>
      </c>
      <c r="G53059" s="2">
        <v>2</v>
      </c>
    </row>
    <row r="53060" spans="2:7" x14ac:dyDescent="0.25">
      <c r="E53060" t="s">
        <v>2597</v>
      </c>
      <c r="F53060" t="s">
        <v>1681</v>
      </c>
      <c r="G53060" s="2">
        <v>2</v>
      </c>
    </row>
    <row r="53061" spans="2:7" x14ac:dyDescent="0.25">
      <c r="E53061" t="s">
        <v>2616</v>
      </c>
      <c r="F53061" t="s">
        <v>1681</v>
      </c>
      <c r="G53061" s="2">
        <v>2</v>
      </c>
    </row>
    <row r="53062" spans="2:7" x14ac:dyDescent="0.25">
      <c r="B53062" t="s">
        <v>81</v>
      </c>
      <c r="C53062" t="s">
        <v>885</v>
      </c>
      <c r="D53062" t="s">
        <v>875</v>
      </c>
      <c r="E53062" t="s">
        <v>2846</v>
      </c>
      <c r="F53062" t="s">
        <v>1681</v>
      </c>
      <c r="G53062" s="2">
        <v>2</v>
      </c>
    </row>
    <row r="53063" spans="2:7" x14ac:dyDescent="0.25">
      <c r="E53063" t="s">
        <v>2520</v>
      </c>
      <c r="F53063" t="s">
        <v>1682</v>
      </c>
      <c r="G53063" s="2">
        <v>2</v>
      </c>
    </row>
    <row r="53064" spans="2:7" x14ac:dyDescent="0.25">
      <c r="B53064" t="s">
        <v>82</v>
      </c>
      <c r="C53064" t="s">
        <v>886</v>
      </c>
      <c r="D53064" t="s">
        <v>886</v>
      </c>
      <c r="E53064" t="s">
        <v>2608</v>
      </c>
      <c r="F53064" t="s">
        <v>1682</v>
      </c>
      <c r="G53064" s="2">
        <v>2</v>
      </c>
    </row>
    <row r="53065" spans="2:7" x14ac:dyDescent="0.25">
      <c r="B53065" t="s">
        <v>83</v>
      </c>
      <c r="C53065" t="s">
        <v>887</v>
      </c>
      <c r="D53065" t="s">
        <v>887</v>
      </c>
      <c r="E53065" t="s">
        <v>2692</v>
      </c>
      <c r="F53065" t="s">
        <v>1681</v>
      </c>
      <c r="G53065" s="2">
        <v>2</v>
      </c>
    </row>
    <row r="53066" spans="2:7" x14ac:dyDescent="0.25">
      <c r="E53066" t="s">
        <v>2641</v>
      </c>
      <c r="F53066" t="s">
        <v>1682</v>
      </c>
      <c r="G53066" s="2">
        <v>2</v>
      </c>
    </row>
    <row r="53067" spans="2:7" x14ac:dyDescent="0.25">
      <c r="B53067" t="s">
        <v>95</v>
      </c>
      <c r="C53067" t="s">
        <v>899</v>
      </c>
      <c r="D53067" t="s">
        <v>892</v>
      </c>
      <c r="E53067" t="s">
        <v>2522</v>
      </c>
      <c r="F53067" t="s">
        <v>1682</v>
      </c>
      <c r="G53067" s="2">
        <v>2</v>
      </c>
    </row>
    <row r="53068" spans="2:7" x14ac:dyDescent="0.25">
      <c r="E53068" t="s">
        <v>2722</v>
      </c>
      <c r="F53068" t="s">
        <v>1682</v>
      </c>
      <c r="G53068" s="2">
        <v>2</v>
      </c>
    </row>
    <row r="53069" spans="2:7" x14ac:dyDescent="0.25">
      <c r="B53069" t="s">
        <v>110</v>
      </c>
      <c r="C53069" t="s">
        <v>914</v>
      </c>
      <c r="D53069" t="s">
        <v>906</v>
      </c>
      <c r="E53069" t="s">
        <v>2762</v>
      </c>
      <c r="F53069" t="s">
        <v>1681</v>
      </c>
      <c r="G53069" s="2">
        <v>2</v>
      </c>
    </row>
    <row r="53070" spans="2:7" x14ac:dyDescent="0.25">
      <c r="E53070" t="s">
        <v>2845</v>
      </c>
      <c r="F53070" t="s">
        <v>1681</v>
      </c>
      <c r="G53070" s="2">
        <v>2</v>
      </c>
    </row>
    <row r="53071" spans="2:7" x14ac:dyDescent="0.25">
      <c r="B53071" t="s">
        <v>112</v>
      </c>
      <c r="C53071" t="s">
        <v>916</v>
      </c>
      <c r="D53071" t="s">
        <v>915</v>
      </c>
      <c r="E53071" t="s">
        <v>2805</v>
      </c>
      <c r="F53071" t="s">
        <v>1682</v>
      </c>
      <c r="G53071" s="2">
        <v>2</v>
      </c>
    </row>
    <row r="53072" spans="2:7" x14ac:dyDescent="0.25">
      <c r="E53072" t="s">
        <v>2665</v>
      </c>
      <c r="F53072" t="s">
        <v>1682</v>
      </c>
      <c r="G53072" s="2">
        <v>2</v>
      </c>
    </row>
    <row r="53073" spans="2:7" x14ac:dyDescent="0.25">
      <c r="E53073" t="s">
        <v>2745</v>
      </c>
      <c r="F53073" t="s">
        <v>1681</v>
      </c>
      <c r="G53073" s="2">
        <v>2</v>
      </c>
    </row>
    <row r="53074" spans="2:7" x14ac:dyDescent="0.25">
      <c r="E53074" t="s">
        <v>2650</v>
      </c>
      <c r="F53074" t="s">
        <v>1681</v>
      </c>
      <c r="G53074" s="2">
        <v>2</v>
      </c>
    </row>
    <row r="53075" spans="2:7" x14ac:dyDescent="0.25">
      <c r="E53075" t="s">
        <v>2738</v>
      </c>
      <c r="F53075" t="s">
        <v>1681</v>
      </c>
      <c r="G53075" s="2">
        <v>2</v>
      </c>
    </row>
    <row r="53076" spans="2:7" x14ac:dyDescent="0.25">
      <c r="B53076" t="s">
        <v>115</v>
      </c>
      <c r="C53076" t="s">
        <v>919</v>
      </c>
      <c r="D53076" t="s">
        <v>915</v>
      </c>
      <c r="E53076" t="s">
        <v>2600</v>
      </c>
      <c r="F53076" t="s">
        <v>1682</v>
      </c>
      <c r="G53076" s="2">
        <v>2</v>
      </c>
    </row>
    <row r="53077" spans="2:7" x14ac:dyDescent="0.25">
      <c r="B53077" t="s">
        <v>129</v>
      </c>
      <c r="C53077" t="s">
        <v>933</v>
      </c>
      <c r="D53077" t="s">
        <v>927</v>
      </c>
      <c r="E53077" t="s">
        <v>2710</v>
      </c>
      <c r="F53077" t="s">
        <v>1682</v>
      </c>
      <c r="G53077" s="2">
        <v>2</v>
      </c>
    </row>
    <row r="53078" spans="2:7" x14ac:dyDescent="0.25">
      <c r="E53078" t="s">
        <v>2737</v>
      </c>
      <c r="F53078" t="s">
        <v>1682</v>
      </c>
      <c r="G53078" s="2">
        <v>2</v>
      </c>
    </row>
    <row r="53079" spans="2:7" x14ac:dyDescent="0.25">
      <c r="E53079" t="s">
        <v>2671</v>
      </c>
      <c r="F53079" t="s">
        <v>1682</v>
      </c>
      <c r="G53079" s="2">
        <v>2</v>
      </c>
    </row>
    <row r="53080" spans="2:7" x14ac:dyDescent="0.25">
      <c r="B53080" t="s">
        <v>137</v>
      </c>
      <c r="C53080" t="s">
        <v>941</v>
      </c>
      <c r="D53080" t="s">
        <v>935</v>
      </c>
      <c r="E53080" t="s">
        <v>2578</v>
      </c>
      <c r="F53080" t="s">
        <v>1682</v>
      </c>
      <c r="G53080" s="2">
        <v>2</v>
      </c>
    </row>
    <row r="53081" spans="2:7" x14ac:dyDescent="0.25">
      <c r="E53081" t="s">
        <v>2669</v>
      </c>
      <c r="F53081" t="s">
        <v>1681</v>
      </c>
      <c r="G53081" s="2">
        <v>2</v>
      </c>
    </row>
    <row r="53082" spans="2:7" x14ac:dyDescent="0.25">
      <c r="E53082" t="s">
        <v>2724</v>
      </c>
      <c r="F53082" t="s">
        <v>1681</v>
      </c>
      <c r="G53082" s="2">
        <v>2</v>
      </c>
    </row>
    <row r="53083" spans="2:7" x14ac:dyDescent="0.25">
      <c r="E53083" t="s">
        <v>2773</v>
      </c>
      <c r="F53083" t="s">
        <v>1682</v>
      </c>
      <c r="G53083" s="2">
        <v>2</v>
      </c>
    </row>
    <row r="53084" spans="2:7" x14ac:dyDescent="0.25">
      <c r="E53084" t="s">
        <v>2520</v>
      </c>
      <c r="F53084" t="s">
        <v>1682</v>
      </c>
      <c r="G53084" s="2">
        <v>2</v>
      </c>
    </row>
    <row r="53085" spans="2:7" x14ac:dyDescent="0.25">
      <c r="E53085" t="s">
        <v>2654</v>
      </c>
      <c r="F53085" t="s">
        <v>1682</v>
      </c>
      <c r="G53085" s="2">
        <v>2</v>
      </c>
    </row>
    <row r="53086" spans="2:7" x14ac:dyDescent="0.25">
      <c r="E53086" t="s">
        <v>2521</v>
      </c>
      <c r="F53086" t="s">
        <v>1682</v>
      </c>
      <c r="G53086" s="2">
        <v>2</v>
      </c>
    </row>
    <row r="53087" spans="2:7" x14ac:dyDescent="0.25">
      <c r="E53087" t="s">
        <v>2548</v>
      </c>
      <c r="F53087" t="s">
        <v>1682</v>
      </c>
      <c r="G53087" s="2">
        <v>2</v>
      </c>
    </row>
    <row r="53088" spans="2:7" x14ac:dyDescent="0.25">
      <c r="E53088" t="s">
        <v>2657</v>
      </c>
      <c r="F53088" t="s">
        <v>1682</v>
      </c>
      <c r="G53088" s="2">
        <v>2</v>
      </c>
    </row>
    <row r="53089" spans="2:7" x14ac:dyDescent="0.25">
      <c r="B53089" t="s">
        <v>146</v>
      </c>
      <c r="C53089" t="s">
        <v>950</v>
      </c>
      <c r="D53089" t="s">
        <v>948</v>
      </c>
      <c r="E53089" t="s">
        <v>2649</v>
      </c>
      <c r="F53089" t="s">
        <v>1682</v>
      </c>
      <c r="G53089" s="2">
        <v>2</v>
      </c>
    </row>
    <row r="53090" spans="2:7" x14ac:dyDescent="0.25">
      <c r="B53090" t="s">
        <v>154</v>
      </c>
      <c r="C53090" t="s">
        <v>958</v>
      </c>
      <c r="D53090" t="s">
        <v>1594</v>
      </c>
      <c r="E53090" t="s">
        <v>2523</v>
      </c>
      <c r="F53090" t="s">
        <v>1682</v>
      </c>
      <c r="G53090" s="2">
        <v>2</v>
      </c>
    </row>
    <row r="53091" spans="2:7" x14ac:dyDescent="0.25">
      <c r="E53091" t="s">
        <v>2850</v>
      </c>
      <c r="F53091" t="s">
        <v>1682</v>
      </c>
      <c r="G53091" s="2">
        <v>2</v>
      </c>
    </row>
    <row r="53092" spans="2:7" x14ac:dyDescent="0.25">
      <c r="B53092" t="s">
        <v>158</v>
      </c>
      <c r="C53092" t="s">
        <v>962</v>
      </c>
      <c r="D53092" t="s">
        <v>1594</v>
      </c>
      <c r="E53092" t="s">
        <v>2675</v>
      </c>
      <c r="F53092" t="s">
        <v>1682</v>
      </c>
      <c r="G53092" s="2">
        <v>2</v>
      </c>
    </row>
    <row r="53093" spans="2:7" x14ac:dyDescent="0.25">
      <c r="B53093" t="s">
        <v>176</v>
      </c>
      <c r="C53093" t="s">
        <v>980</v>
      </c>
      <c r="D53093" t="s">
        <v>971</v>
      </c>
      <c r="E53093" t="s">
        <v>2819</v>
      </c>
      <c r="F53093" t="s">
        <v>1682</v>
      </c>
      <c r="G53093" s="2">
        <v>2</v>
      </c>
    </row>
    <row r="53094" spans="2:7" x14ac:dyDescent="0.25">
      <c r="B53094" t="s">
        <v>186</v>
      </c>
      <c r="C53094" t="s">
        <v>990</v>
      </c>
      <c r="D53094" t="s">
        <v>1598</v>
      </c>
      <c r="E53094" t="s">
        <v>2822</v>
      </c>
      <c r="F53094" t="s">
        <v>1681</v>
      </c>
      <c r="G53094" s="2">
        <v>2</v>
      </c>
    </row>
    <row r="53095" spans="2:7" x14ac:dyDescent="0.25">
      <c r="B53095" t="s">
        <v>191</v>
      </c>
      <c r="C53095" t="s">
        <v>995</v>
      </c>
      <c r="D53095" t="s">
        <v>992</v>
      </c>
      <c r="E53095" t="s">
        <v>2611</v>
      </c>
      <c r="F53095" t="s">
        <v>1682</v>
      </c>
      <c r="G53095" s="2">
        <v>2</v>
      </c>
    </row>
    <row r="53096" spans="2:7" x14ac:dyDescent="0.25">
      <c r="B53096" t="s">
        <v>204</v>
      </c>
      <c r="C53096" t="s">
        <v>1008</v>
      </c>
      <c r="D53096" t="s">
        <v>1001</v>
      </c>
      <c r="E53096" t="s">
        <v>2863</v>
      </c>
      <c r="F53096" t="s">
        <v>1681</v>
      </c>
      <c r="G53096" s="2">
        <v>2</v>
      </c>
    </row>
    <row r="53097" spans="2:7" x14ac:dyDescent="0.25">
      <c r="E53097" t="s">
        <v>2668</v>
      </c>
      <c r="F53097" t="s">
        <v>1681</v>
      </c>
      <c r="G53097" s="2">
        <v>2</v>
      </c>
    </row>
    <row r="53098" spans="2:7" x14ac:dyDescent="0.25">
      <c r="E53098" t="s">
        <v>2690</v>
      </c>
      <c r="F53098" t="s">
        <v>1681</v>
      </c>
      <c r="G53098" s="2">
        <v>2</v>
      </c>
    </row>
    <row r="53099" spans="2:7" x14ac:dyDescent="0.25">
      <c r="E53099" t="s">
        <v>2726</v>
      </c>
      <c r="F53099" t="s">
        <v>1681</v>
      </c>
      <c r="G53099" s="2">
        <v>2</v>
      </c>
    </row>
    <row r="53100" spans="2:7" x14ac:dyDescent="0.25">
      <c r="E53100" t="s">
        <v>2797</v>
      </c>
      <c r="F53100" t="s">
        <v>1681</v>
      </c>
      <c r="G53100" s="2">
        <v>2</v>
      </c>
    </row>
    <row r="53101" spans="2:7" x14ac:dyDescent="0.25">
      <c r="B53101" t="s">
        <v>207</v>
      </c>
      <c r="C53101" t="s">
        <v>1011</v>
      </c>
      <c r="D53101" t="s">
        <v>1599</v>
      </c>
      <c r="E53101" t="s">
        <v>2807</v>
      </c>
      <c r="F53101" t="s">
        <v>1681</v>
      </c>
      <c r="G53101" s="2">
        <v>2</v>
      </c>
    </row>
    <row r="53102" spans="2:7" x14ac:dyDescent="0.25">
      <c r="B53102" t="s">
        <v>213</v>
      </c>
      <c r="C53102" t="s">
        <v>1017</v>
      </c>
      <c r="D53102" t="s">
        <v>1013</v>
      </c>
      <c r="E53102" t="s">
        <v>2660</v>
      </c>
      <c r="F53102" t="s">
        <v>1681</v>
      </c>
      <c r="G53102" s="2">
        <v>2</v>
      </c>
    </row>
    <row r="53103" spans="2:7" x14ac:dyDescent="0.25">
      <c r="E53103" t="s">
        <v>2737</v>
      </c>
      <c r="F53103" t="s">
        <v>1681</v>
      </c>
      <c r="G53103" s="2">
        <v>2</v>
      </c>
    </row>
    <row r="53104" spans="2:7" x14ac:dyDescent="0.25">
      <c r="E53104" t="s">
        <v>2816</v>
      </c>
      <c r="F53104" t="s">
        <v>1681</v>
      </c>
      <c r="G53104" s="2">
        <v>2</v>
      </c>
    </row>
    <row r="53105" spans="2:7" x14ac:dyDescent="0.25">
      <c r="E53105" t="s">
        <v>2541</v>
      </c>
      <c r="F53105" t="s">
        <v>1681</v>
      </c>
      <c r="G53105" s="2">
        <v>2</v>
      </c>
    </row>
    <row r="53106" spans="2:7" x14ac:dyDescent="0.25">
      <c r="E53106" t="s">
        <v>2720</v>
      </c>
      <c r="F53106" t="s">
        <v>1681</v>
      </c>
      <c r="G53106" s="2">
        <v>2</v>
      </c>
    </row>
    <row r="53107" spans="2:7" x14ac:dyDescent="0.25">
      <c r="E53107" t="s">
        <v>2872</v>
      </c>
      <c r="F53107" t="s">
        <v>1681</v>
      </c>
      <c r="G53107" s="2">
        <v>2</v>
      </c>
    </row>
    <row r="53108" spans="2:7" x14ac:dyDescent="0.25">
      <c r="E53108" t="s">
        <v>2739</v>
      </c>
      <c r="F53108" t="s">
        <v>1681</v>
      </c>
      <c r="G53108" s="2">
        <v>2</v>
      </c>
    </row>
    <row r="53109" spans="2:7" x14ac:dyDescent="0.25">
      <c r="B53109" t="s">
        <v>220</v>
      </c>
      <c r="C53109" t="s">
        <v>1024</v>
      </c>
      <c r="D53109" t="s">
        <v>1024</v>
      </c>
      <c r="E53109" t="s">
        <v>2824</v>
      </c>
      <c r="F53109" t="s">
        <v>1681</v>
      </c>
      <c r="G53109" s="2">
        <v>2</v>
      </c>
    </row>
    <row r="53110" spans="2:7" x14ac:dyDescent="0.25">
      <c r="B53110" t="s">
        <v>221</v>
      </c>
      <c r="C53110" t="s">
        <v>1025</v>
      </c>
      <c r="D53110" t="s">
        <v>1025</v>
      </c>
      <c r="E53110" t="s">
        <v>2641</v>
      </c>
      <c r="F53110" t="s">
        <v>1681</v>
      </c>
      <c r="G53110" s="2">
        <v>2</v>
      </c>
    </row>
    <row r="53111" spans="2:7" x14ac:dyDescent="0.25">
      <c r="B53111" t="s">
        <v>233</v>
      </c>
      <c r="C53111" t="s">
        <v>1037</v>
      </c>
      <c r="D53111" t="s">
        <v>1037</v>
      </c>
      <c r="E53111" t="s">
        <v>2627</v>
      </c>
      <c r="F53111" t="s">
        <v>1682</v>
      </c>
      <c r="G53111" s="2">
        <v>2</v>
      </c>
    </row>
    <row r="53112" spans="2:7" x14ac:dyDescent="0.25">
      <c r="E53112" t="s">
        <v>2517</v>
      </c>
      <c r="F53112" t="s">
        <v>1682</v>
      </c>
      <c r="G53112" s="2">
        <v>2</v>
      </c>
    </row>
    <row r="53113" spans="2:7" x14ac:dyDescent="0.25">
      <c r="B53113" t="s">
        <v>240</v>
      </c>
      <c r="C53113" t="s">
        <v>1044</v>
      </c>
      <c r="D53113" t="s">
        <v>1044</v>
      </c>
      <c r="E53113" t="s">
        <v>2758</v>
      </c>
      <c r="F53113" t="s">
        <v>1682</v>
      </c>
      <c r="G53113" s="2">
        <v>2</v>
      </c>
    </row>
    <row r="53114" spans="2:7" x14ac:dyDescent="0.25">
      <c r="B53114" t="s">
        <v>248</v>
      </c>
      <c r="C53114" t="s">
        <v>1052</v>
      </c>
      <c r="D53114" t="s">
        <v>1047</v>
      </c>
      <c r="E53114" t="s">
        <v>2738</v>
      </c>
      <c r="F53114" t="s">
        <v>1681</v>
      </c>
      <c r="G53114" s="2">
        <v>2</v>
      </c>
    </row>
    <row r="53115" spans="2:7" x14ac:dyDescent="0.25">
      <c r="E53115" t="s">
        <v>2595</v>
      </c>
      <c r="F53115" t="s">
        <v>1682</v>
      </c>
      <c r="G53115" s="2">
        <v>2</v>
      </c>
    </row>
    <row r="53116" spans="2:7" x14ac:dyDescent="0.25">
      <c r="B53116" t="s">
        <v>262</v>
      </c>
      <c r="C53116" t="s">
        <v>1066</v>
      </c>
      <c r="D53116" t="s">
        <v>1065</v>
      </c>
      <c r="E53116" t="s">
        <v>2665</v>
      </c>
      <c r="F53116" t="s">
        <v>1682</v>
      </c>
      <c r="G53116" s="2">
        <v>2</v>
      </c>
    </row>
    <row r="53117" spans="2:7" x14ac:dyDescent="0.25">
      <c r="B53117" t="s">
        <v>268</v>
      </c>
      <c r="C53117" t="s">
        <v>1072</v>
      </c>
      <c r="D53117" t="s">
        <v>1065</v>
      </c>
      <c r="E53117" t="s">
        <v>2525</v>
      </c>
      <c r="F53117" t="s">
        <v>1681</v>
      </c>
      <c r="G53117" s="2">
        <v>2</v>
      </c>
    </row>
    <row r="53118" spans="2:7" x14ac:dyDescent="0.25">
      <c r="B53118" t="s">
        <v>276</v>
      </c>
      <c r="C53118" t="s">
        <v>1080</v>
      </c>
      <c r="D53118" t="s">
        <v>1076</v>
      </c>
      <c r="E53118" t="s">
        <v>2841</v>
      </c>
      <c r="F53118" t="s">
        <v>1682</v>
      </c>
      <c r="G53118" s="2">
        <v>2</v>
      </c>
    </row>
    <row r="53119" spans="2:7" x14ac:dyDescent="0.25">
      <c r="B53119" t="s">
        <v>287</v>
      </c>
      <c r="C53119" t="s">
        <v>1091</v>
      </c>
      <c r="D53119" t="s">
        <v>1090</v>
      </c>
      <c r="E53119" t="s">
        <v>2808</v>
      </c>
      <c r="F53119" t="s">
        <v>1682</v>
      </c>
      <c r="G53119" s="2">
        <v>2</v>
      </c>
    </row>
    <row r="53120" spans="2:7" x14ac:dyDescent="0.25">
      <c r="B53120" t="s">
        <v>293</v>
      </c>
      <c r="C53120" t="s">
        <v>1097</v>
      </c>
      <c r="D53120" t="s">
        <v>1090</v>
      </c>
      <c r="E53120" t="s">
        <v>2766</v>
      </c>
      <c r="F53120" t="s">
        <v>1681</v>
      </c>
      <c r="G53120" s="2">
        <v>2</v>
      </c>
    </row>
    <row r="53121" spans="2:7" x14ac:dyDescent="0.25">
      <c r="B53121" t="s">
        <v>294</v>
      </c>
      <c r="C53121" t="s">
        <v>1098</v>
      </c>
      <c r="D53121" t="s">
        <v>1090</v>
      </c>
      <c r="E53121" t="s">
        <v>2837</v>
      </c>
      <c r="F53121" t="s">
        <v>1682</v>
      </c>
      <c r="G53121" s="2">
        <v>2</v>
      </c>
    </row>
    <row r="53122" spans="2:7" x14ac:dyDescent="0.25">
      <c r="B53122" t="s">
        <v>305</v>
      </c>
      <c r="C53122" t="s">
        <v>1109</v>
      </c>
      <c r="D53122" t="s">
        <v>1102</v>
      </c>
      <c r="E53122" t="s">
        <v>2726</v>
      </c>
      <c r="F53122" t="s">
        <v>1681</v>
      </c>
      <c r="G53122" s="2">
        <v>2</v>
      </c>
    </row>
    <row r="53123" spans="2:7" x14ac:dyDescent="0.25">
      <c r="B53123" t="s">
        <v>309</v>
      </c>
      <c r="C53123" t="s">
        <v>1113</v>
      </c>
      <c r="D53123" t="s">
        <v>1111</v>
      </c>
      <c r="E53123" t="s">
        <v>2714</v>
      </c>
      <c r="F53123" t="s">
        <v>1682</v>
      </c>
      <c r="G53123" s="2">
        <v>2</v>
      </c>
    </row>
    <row r="53124" spans="2:7" x14ac:dyDescent="0.25">
      <c r="B53124" t="s">
        <v>316</v>
      </c>
      <c r="C53124" t="s">
        <v>1120</v>
      </c>
      <c r="D53124" t="s">
        <v>1120</v>
      </c>
      <c r="E53124" t="s">
        <v>2691</v>
      </c>
      <c r="F53124" t="s">
        <v>1681</v>
      </c>
      <c r="G53124" s="2">
        <v>2</v>
      </c>
    </row>
    <row r="53125" spans="2:7" x14ac:dyDescent="0.25">
      <c r="B53125" t="s">
        <v>319</v>
      </c>
      <c r="C53125" t="s">
        <v>1123</v>
      </c>
      <c r="D53125" t="s">
        <v>1121</v>
      </c>
      <c r="E53125" t="s">
        <v>2765</v>
      </c>
      <c r="F53125" t="s">
        <v>1682</v>
      </c>
      <c r="G53125" s="2">
        <v>2</v>
      </c>
    </row>
    <row r="53126" spans="2:7" x14ac:dyDescent="0.25">
      <c r="B53126" t="s">
        <v>367</v>
      </c>
      <c r="C53126" t="s">
        <v>1171</v>
      </c>
      <c r="D53126" t="s">
        <v>1616</v>
      </c>
      <c r="E53126" t="s">
        <v>2807</v>
      </c>
      <c r="F53126" t="s">
        <v>1681</v>
      </c>
      <c r="G53126" s="2">
        <v>2</v>
      </c>
    </row>
    <row r="53127" spans="2:7" x14ac:dyDescent="0.25">
      <c r="B53127" t="s">
        <v>383</v>
      </c>
      <c r="C53127" t="s">
        <v>1187</v>
      </c>
      <c r="D53127" t="s">
        <v>1178</v>
      </c>
      <c r="E53127" t="s">
        <v>2765</v>
      </c>
      <c r="F53127" t="s">
        <v>1682</v>
      </c>
      <c r="G53127" s="2">
        <v>2</v>
      </c>
    </row>
    <row r="53128" spans="2:7" x14ac:dyDescent="0.25">
      <c r="B53128" t="s">
        <v>393</v>
      </c>
      <c r="C53128" t="s">
        <v>1187</v>
      </c>
      <c r="D53128" t="s">
        <v>1188</v>
      </c>
      <c r="E53128" t="s">
        <v>2762</v>
      </c>
      <c r="F53128" t="s">
        <v>1681</v>
      </c>
      <c r="G53128" s="2">
        <v>2</v>
      </c>
    </row>
    <row r="53129" spans="2:7" x14ac:dyDescent="0.25">
      <c r="E53129" t="s">
        <v>2539</v>
      </c>
      <c r="F53129" t="s">
        <v>1682</v>
      </c>
      <c r="G53129" s="2">
        <v>2</v>
      </c>
    </row>
    <row r="53130" spans="2:7" x14ac:dyDescent="0.25">
      <c r="B53130" t="s">
        <v>406</v>
      </c>
      <c r="C53130" t="s">
        <v>1181</v>
      </c>
      <c r="D53130" t="s">
        <v>1190</v>
      </c>
      <c r="E53130" t="s">
        <v>2860</v>
      </c>
      <c r="F53130" t="s">
        <v>1682</v>
      </c>
      <c r="G53130" s="2">
        <v>2</v>
      </c>
    </row>
    <row r="53131" spans="2:7" x14ac:dyDescent="0.25">
      <c r="E53131" t="s">
        <v>2830</v>
      </c>
      <c r="F53131" t="s">
        <v>1682</v>
      </c>
      <c r="G53131" s="2">
        <v>2</v>
      </c>
    </row>
    <row r="53132" spans="2:7" x14ac:dyDescent="0.25">
      <c r="E53132" t="s">
        <v>2864</v>
      </c>
      <c r="F53132" t="s">
        <v>1681</v>
      </c>
      <c r="G53132" s="2">
        <v>2</v>
      </c>
    </row>
    <row r="53133" spans="2:7" x14ac:dyDescent="0.25">
      <c r="E53133" t="s">
        <v>2808</v>
      </c>
      <c r="F53133" t="s">
        <v>1681</v>
      </c>
      <c r="G53133" s="2">
        <v>2</v>
      </c>
    </row>
    <row r="53134" spans="2:7" x14ac:dyDescent="0.25">
      <c r="E53134" t="s">
        <v>2655</v>
      </c>
      <c r="F53134" t="s">
        <v>1682</v>
      </c>
      <c r="G53134" s="2">
        <v>2</v>
      </c>
    </row>
    <row r="53135" spans="2:7" x14ac:dyDescent="0.25">
      <c r="B53135" t="s">
        <v>409</v>
      </c>
      <c r="C53135" t="s">
        <v>1183</v>
      </c>
      <c r="D53135" t="s">
        <v>1190</v>
      </c>
      <c r="E53135" t="s">
        <v>2664</v>
      </c>
      <c r="F53135" t="s">
        <v>1681</v>
      </c>
      <c r="G53135" s="2">
        <v>2</v>
      </c>
    </row>
    <row r="53136" spans="2:7" x14ac:dyDescent="0.25">
      <c r="E53136" t="s">
        <v>2556</v>
      </c>
      <c r="F53136" t="s">
        <v>1682</v>
      </c>
      <c r="G53136" s="2">
        <v>2</v>
      </c>
    </row>
    <row r="53137" spans="2:7" x14ac:dyDescent="0.25">
      <c r="B53137" t="s">
        <v>413</v>
      </c>
      <c r="C53137" t="s">
        <v>1187</v>
      </c>
      <c r="D53137" t="s">
        <v>1190</v>
      </c>
      <c r="E53137" t="s">
        <v>2849</v>
      </c>
      <c r="F53137" t="s">
        <v>1682</v>
      </c>
      <c r="G53137" s="2">
        <v>2</v>
      </c>
    </row>
    <row r="53138" spans="2:7" x14ac:dyDescent="0.25">
      <c r="E53138" t="s">
        <v>2783</v>
      </c>
      <c r="F53138" t="s">
        <v>1681</v>
      </c>
      <c r="G53138" s="2">
        <v>2</v>
      </c>
    </row>
    <row r="53139" spans="2:7" x14ac:dyDescent="0.25">
      <c r="E53139" t="s">
        <v>2841</v>
      </c>
      <c r="F53139" t="s">
        <v>1681</v>
      </c>
      <c r="G53139" s="2">
        <v>2</v>
      </c>
    </row>
    <row r="53140" spans="2:7" x14ac:dyDescent="0.25">
      <c r="E53140" t="s">
        <v>2697</v>
      </c>
      <c r="F53140" t="s">
        <v>1681</v>
      </c>
      <c r="G53140" s="2">
        <v>2</v>
      </c>
    </row>
    <row r="53141" spans="2:7" x14ac:dyDescent="0.25">
      <c r="E53141" t="s">
        <v>2530</v>
      </c>
      <c r="F53141" t="s">
        <v>1681</v>
      </c>
      <c r="G53141" s="2">
        <v>2</v>
      </c>
    </row>
    <row r="53142" spans="2:7" x14ac:dyDescent="0.25">
      <c r="E53142" t="s">
        <v>2786</v>
      </c>
      <c r="F53142" t="s">
        <v>1682</v>
      </c>
      <c r="G53142" s="2">
        <v>2</v>
      </c>
    </row>
    <row r="53143" spans="2:7" x14ac:dyDescent="0.25">
      <c r="E53143" t="s">
        <v>2544</v>
      </c>
      <c r="F53143" t="s">
        <v>1681</v>
      </c>
      <c r="G53143" s="2">
        <v>2</v>
      </c>
    </row>
    <row r="53144" spans="2:7" x14ac:dyDescent="0.25">
      <c r="E53144" t="s">
        <v>2562</v>
      </c>
      <c r="F53144" t="s">
        <v>1682</v>
      </c>
      <c r="G53144" s="2">
        <v>2</v>
      </c>
    </row>
    <row r="53145" spans="2:7" x14ac:dyDescent="0.25">
      <c r="E53145" t="s">
        <v>2753</v>
      </c>
      <c r="F53145" t="s">
        <v>1681</v>
      </c>
      <c r="G53145" s="2">
        <v>2</v>
      </c>
    </row>
    <row r="53146" spans="2:7" x14ac:dyDescent="0.25">
      <c r="E53146" t="s">
        <v>2643</v>
      </c>
      <c r="F53146" t="s">
        <v>1682</v>
      </c>
      <c r="G53146" s="2">
        <v>2</v>
      </c>
    </row>
    <row r="53147" spans="2:7" x14ac:dyDescent="0.25">
      <c r="B53147" t="s">
        <v>416</v>
      </c>
      <c r="C53147" t="s">
        <v>1193</v>
      </c>
      <c r="D53147" t="s">
        <v>1620</v>
      </c>
      <c r="E53147" t="s">
        <v>2665</v>
      </c>
      <c r="F53147" t="s">
        <v>1682</v>
      </c>
      <c r="G53147" s="2">
        <v>2</v>
      </c>
    </row>
    <row r="53148" spans="2:7" x14ac:dyDescent="0.25">
      <c r="B53148" t="s">
        <v>430</v>
      </c>
      <c r="C53148" t="s">
        <v>1207</v>
      </c>
      <c r="D53148" t="s">
        <v>1625</v>
      </c>
      <c r="E53148" t="s">
        <v>2516</v>
      </c>
      <c r="F53148" t="s">
        <v>1681</v>
      </c>
      <c r="G53148" s="2">
        <v>2</v>
      </c>
    </row>
    <row r="53149" spans="2:7" x14ac:dyDescent="0.25">
      <c r="B53149" t="s">
        <v>438</v>
      </c>
      <c r="C53149" t="s">
        <v>1215</v>
      </c>
      <c r="D53149" t="s">
        <v>1215</v>
      </c>
      <c r="E53149" t="s">
        <v>2869</v>
      </c>
      <c r="F53149" t="s">
        <v>1681</v>
      </c>
      <c r="G53149" s="2">
        <v>2</v>
      </c>
    </row>
    <row r="53150" spans="2:7" x14ac:dyDescent="0.25">
      <c r="E53150" t="s">
        <v>2661</v>
      </c>
      <c r="F53150" t="s">
        <v>1682</v>
      </c>
      <c r="G53150" s="2">
        <v>2</v>
      </c>
    </row>
    <row r="53151" spans="2:7" x14ac:dyDescent="0.25">
      <c r="E53151" t="s">
        <v>2647</v>
      </c>
      <c r="F53151" t="s">
        <v>1682</v>
      </c>
      <c r="G53151" s="2">
        <v>2</v>
      </c>
    </row>
    <row r="53152" spans="2:7" x14ac:dyDescent="0.25">
      <c r="E53152" t="s">
        <v>2723</v>
      </c>
      <c r="F53152" t="s">
        <v>1681</v>
      </c>
      <c r="G53152" s="2">
        <v>2</v>
      </c>
    </row>
    <row r="53153" spans="2:7" x14ac:dyDescent="0.25">
      <c r="E53153" t="s">
        <v>2817</v>
      </c>
      <c r="F53153" t="s">
        <v>1681</v>
      </c>
      <c r="G53153" s="2">
        <v>2</v>
      </c>
    </row>
    <row r="53154" spans="2:7" x14ac:dyDescent="0.25">
      <c r="E53154" t="s">
        <v>2787</v>
      </c>
      <c r="F53154" t="s">
        <v>1681</v>
      </c>
      <c r="G53154" s="2">
        <v>2</v>
      </c>
    </row>
    <row r="53155" spans="2:7" x14ac:dyDescent="0.25">
      <c r="E53155" t="s">
        <v>2597</v>
      </c>
      <c r="F53155" t="s">
        <v>1681</v>
      </c>
      <c r="G53155" s="2">
        <v>2</v>
      </c>
    </row>
    <row r="53156" spans="2:7" x14ac:dyDescent="0.25">
      <c r="E53156" t="s">
        <v>2531</v>
      </c>
      <c r="F53156" t="s">
        <v>1682</v>
      </c>
      <c r="G53156" s="2">
        <v>2</v>
      </c>
    </row>
    <row r="53157" spans="2:7" x14ac:dyDescent="0.25">
      <c r="E53157" t="s">
        <v>2546</v>
      </c>
      <c r="F53157" t="s">
        <v>1681</v>
      </c>
      <c r="G53157" s="2">
        <v>2</v>
      </c>
    </row>
    <row r="53158" spans="2:7" x14ac:dyDescent="0.25">
      <c r="E53158" t="s">
        <v>2753</v>
      </c>
      <c r="F53158" t="s">
        <v>1681</v>
      </c>
      <c r="G53158" s="2">
        <v>2</v>
      </c>
    </row>
    <row r="53159" spans="2:7" x14ac:dyDescent="0.25">
      <c r="E53159" t="s">
        <v>2547</v>
      </c>
      <c r="F53159" t="s">
        <v>1681</v>
      </c>
      <c r="G53159" s="2">
        <v>2</v>
      </c>
    </row>
    <row r="53160" spans="2:7" x14ac:dyDescent="0.25">
      <c r="E53160" t="s">
        <v>2623</v>
      </c>
      <c r="F53160" t="s">
        <v>1681</v>
      </c>
      <c r="G53160" s="2">
        <v>2</v>
      </c>
    </row>
    <row r="53161" spans="2:7" x14ac:dyDescent="0.25">
      <c r="E53161" t="s">
        <v>2549</v>
      </c>
      <c r="F53161" t="s">
        <v>1681</v>
      </c>
      <c r="G53161" s="2">
        <v>2</v>
      </c>
    </row>
    <row r="53162" spans="2:7" x14ac:dyDescent="0.25">
      <c r="E53162" t="s">
        <v>2778</v>
      </c>
      <c r="F53162" t="s">
        <v>1682</v>
      </c>
      <c r="G53162" s="2">
        <v>2</v>
      </c>
    </row>
    <row r="53163" spans="2:7" x14ac:dyDescent="0.25">
      <c r="B53163" t="s">
        <v>440</v>
      </c>
      <c r="C53163" t="s">
        <v>1217</v>
      </c>
      <c r="D53163" t="s">
        <v>1216</v>
      </c>
      <c r="E53163" t="s">
        <v>2671</v>
      </c>
      <c r="F53163" t="s">
        <v>1682</v>
      </c>
      <c r="G53163" s="2">
        <v>2</v>
      </c>
    </row>
    <row r="53164" spans="2:7" x14ac:dyDescent="0.25">
      <c r="E53164" t="s">
        <v>2534</v>
      </c>
      <c r="F53164" t="s">
        <v>1681</v>
      </c>
      <c r="G53164" s="2">
        <v>2</v>
      </c>
    </row>
    <row r="53165" spans="2:7" x14ac:dyDescent="0.25">
      <c r="B53165" t="s">
        <v>441</v>
      </c>
      <c r="C53165" t="s">
        <v>1218</v>
      </c>
      <c r="D53165" t="s">
        <v>1216</v>
      </c>
      <c r="E53165" t="s">
        <v>2798</v>
      </c>
      <c r="F53165" t="s">
        <v>1682</v>
      </c>
      <c r="G53165" s="2">
        <v>2</v>
      </c>
    </row>
    <row r="53166" spans="2:7" x14ac:dyDescent="0.25">
      <c r="B53166" t="s">
        <v>443</v>
      </c>
      <c r="C53166" t="s">
        <v>1220</v>
      </c>
      <c r="D53166" t="s">
        <v>1219</v>
      </c>
      <c r="E53166" t="s">
        <v>2775</v>
      </c>
      <c r="F53166" t="s">
        <v>1682</v>
      </c>
      <c r="G53166" s="2">
        <v>2</v>
      </c>
    </row>
    <row r="53167" spans="2:7" x14ac:dyDescent="0.25">
      <c r="E53167" t="s">
        <v>2793</v>
      </c>
      <c r="F53167" t="s">
        <v>1681</v>
      </c>
      <c r="G53167" s="2">
        <v>2</v>
      </c>
    </row>
    <row r="53168" spans="2:7" x14ac:dyDescent="0.25">
      <c r="B53168" t="s">
        <v>446</v>
      </c>
      <c r="C53168" t="s">
        <v>1223</v>
      </c>
      <c r="D53168" t="s">
        <v>1627</v>
      </c>
      <c r="E53168" t="s">
        <v>2764</v>
      </c>
      <c r="F53168" t="s">
        <v>1682</v>
      </c>
      <c r="G53168" s="2">
        <v>2</v>
      </c>
    </row>
    <row r="53169" spans="2:7" x14ac:dyDescent="0.25">
      <c r="B53169" t="s">
        <v>447</v>
      </c>
      <c r="C53169" t="s">
        <v>1224</v>
      </c>
      <c r="D53169" t="s">
        <v>1627</v>
      </c>
      <c r="E53169" t="s">
        <v>2798</v>
      </c>
      <c r="F53169" t="s">
        <v>1681</v>
      </c>
      <c r="G53169" s="2">
        <v>2</v>
      </c>
    </row>
    <row r="53170" spans="2:7" x14ac:dyDescent="0.25">
      <c r="B53170" t="s">
        <v>448</v>
      </c>
      <c r="C53170" t="s">
        <v>1225</v>
      </c>
      <c r="D53170" t="s">
        <v>1627</v>
      </c>
      <c r="E53170" t="s">
        <v>2857</v>
      </c>
      <c r="F53170" t="s">
        <v>1681</v>
      </c>
      <c r="G53170" s="2">
        <v>2</v>
      </c>
    </row>
    <row r="53171" spans="2:7" x14ac:dyDescent="0.25">
      <c r="B53171" t="s">
        <v>451</v>
      </c>
      <c r="C53171" t="s">
        <v>1228</v>
      </c>
      <c r="D53171" t="s">
        <v>1227</v>
      </c>
      <c r="E53171" t="s">
        <v>2570</v>
      </c>
      <c r="F53171" t="s">
        <v>1681</v>
      </c>
      <c r="G53171" s="2">
        <v>2</v>
      </c>
    </row>
    <row r="53172" spans="2:7" x14ac:dyDescent="0.25">
      <c r="B53172" t="s">
        <v>454</v>
      </c>
      <c r="C53172" t="s">
        <v>1231</v>
      </c>
      <c r="D53172" t="s">
        <v>1227</v>
      </c>
      <c r="E53172" t="s">
        <v>2638</v>
      </c>
      <c r="F53172" t="s">
        <v>1681</v>
      </c>
      <c r="G53172" s="2">
        <v>2</v>
      </c>
    </row>
    <row r="53173" spans="2:7" x14ac:dyDescent="0.25">
      <c r="E53173" t="s">
        <v>2576</v>
      </c>
      <c r="F53173" t="s">
        <v>1682</v>
      </c>
      <c r="G53173" s="2">
        <v>2</v>
      </c>
    </row>
    <row r="53174" spans="2:7" x14ac:dyDescent="0.25">
      <c r="B53174" t="s">
        <v>461</v>
      </c>
      <c r="C53174" t="s">
        <v>1238</v>
      </c>
      <c r="D53174" t="s">
        <v>1232</v>
      </c>
      <c r="E53174" t="s">
        <v>2537</v>
      </c>
      <c r="F53174" t="s">
        <v>1682</v>
      </c>
      <c r="G53174" s="2">
        <v>2</v>
      </c>
    </row>
    <row r="53175" spans="2:7" x14ac:dyDescent="0.25">
      <c r="E53175" t="s">
        <v>2709</v>
      </c>
      <c r="F53175" t="s">
        <v>1682</v>
      </c>
      <c r="G53175" s="2">
        <v>2</v>
      </c>
    </row>
    <row r="53176" spans="2:7" x14ac:dyDescent="0.25">
      <c r="E53176" t="s">
        <v>2847</v>
      </c>
      <c r="F53176" t="s">
        <v>1682</v>
      </c>
      <c r="G53176" s="2">
        <v>2</v>
      </c>
    </row>
    <row r="53177" spans="2:7" x14ac:dyDescent="0.25">
      <c r="E53177" t="s">
        <v>2635</v>
      </c>
      <c r="F53177" t="s">
        <v>1681</v>
      </c>
      <c r="G53177" s="2">
        <v>2</v>
      </c>
    </row>
    <row r="53178" spans="2:7" x14ac:dyDescent="0.25">
      <c r="E53178" t="s">
        <v>2762</v>
      </c>
      <c r="F53178" t="s">
        <v>1682</v>
      </c>
      <c r="G53178" s="2">
        <v>2</v>
      </c>
    </row>
    <row r="53179" spans="2:7" x14ac:dyDescent="0.25">
      <c r="E53179" t="s">
        <v>2617</v>
      </c>
      <c r="F53179" t="s">
        <v>1682</v>
      </c>
      <c r="G53179" s="2">
        <v>2</v>
      </c>
    </row>
    <row r="53180" spans="2:7" x14ac:dyDescent="0.25">
      <c r="E53180" t="s">
        <v>2688</v>
      </c>
      <c r="F53180" t="s">
        <v>1681</v>
      </c>
      <c r="G53180" s="2">
        <v>2</v>
      </c>
    </row>
    <row r="53181" spans="2:7" x14ac:dyDescent="0.25">
      <c r="E53181" t="s">
        <v>2758</v>
      </c>
      <c r="F53181" t="s">
        <v>1682</v>
      </c>
      <c r="G53181" s="2">
        <v>2</v>
      </c>
    </row>
    <row r="53182" spans="2:7" x14ac:dyDescent="0.25">
      <c r="E53182" t="s">
        <v>2759</v>
      </c>
      <c r="F53182" t="s">
        <v>1682</v>
      </c>
      <c r="G53182" s="2">
        <v>2</v>
      </c>
    </row>
    <row r="53183" spans="2:7" x14ac:dyDescent="0.25">
      <c r="E53183" t="s">
        <v>2819</v>
      </c>
      <c r="F53183" t="s">
        <v>1682</v>
      </c>
      <c r="G53183" s="2">
        <v>4</v>
      </c>
    </row>
    <row r="53184" spans="2:7" x14ac:dyDescent="0.25">
      <c r="E53184" t="s">
        <v>2598</v>
      </c>
      <c r="F53184" t="s">
        <v>1681</v>
      </c>
      <c r="G53184" s="2">
        <v>2</v>
      </c>
    </row>
    <row r="53185" spans="2:7" x14ac:dyDescent="0.25">
      <c r="E53185" t="s">
        <v>2715</v>
      </c>
      <c r="F53185" t="s">
        <v>1681</v>
      </c>
      <c r="G53185" s="2">
        <v>2</v>
      </c>
    </row>
    <row r="53186" spans="2:7" x14ac:dyDescent="0.25">
      <c r="E53186" t="s">
        <v>2543</v>
      </c>
      <c r="F53186" t="s">
        <v>1682</v>
      </c>
      <c r="G53186" s="2">
        <v>2</v>
      </c>
    </row>
    <row r="53187" spans="2:7" x14ac:dyDescent="0.25">
      <c r="E53187" t="s">
        <v>2629</v>
      </c>
      <c r="F53187" t="s">
        <v>1682</v>
      </c>
      <c r="G53187" s="2">
        <v>2</v>
      </c>
    </row>
    <row r="53188" spans="2:7" x14ac:dyDescent="0.25">
      <c r="E53188" t="s">
        <v>2843</v>
      </c>
      <c r="F53188" t="s">
        <v>1682</v>
      </c>
      <c r="G53188" s="2">
        <v>2</v>
      </c>
    </row>
    <row r="53189" spans="2:7" x14ac:dyDescent="0.25">
      <c r="E53189" t="s">
        <v>2572</v>
      </c>
      <c r="F53189" t="s">
        <v>1681</v>
      </c>
      <c r="G53189" s="2">
        <v>2</v>
      </c>
    </row>
    <row r="53190" spans="2:7" x14ac:dyDescent="0.25">
      <c r="E53190" t="s">
        <v>2592</v>
      </c>
      <c r="F53190" t="s">
        <v>1682</v>
      </c>
      <c r="G53190" s="2">
        <v>2</v>
      </c>
    </row>
    <row r="53191" spans="2:7" x14ac:dyDescent="0.25">
      <c r="E53191" t="s">
        <v>2727</v>
      </c>
      <c r="F53191" t="s">
        <v>1681</v>
      </c>
      <c r="G53191" s="2">
        <v>2</v>
      </c>
    </row>
    <row r="53192" spans="2:7" x14ac:dyDescent="0.25">
      <c r="E53192" t="s">
        <v>2785</v>
      </c>
      <c r="F53192" t="s">
        <v>1682</v>
      </c>
      <c r="G53192" s="2">
        <v>4</v>
      </c>
    </row>
    <row r="53193" spans="2:7" x14ac:dyDescent="0.25">
      <c r="E53193" t="s">
        <v>2641</v>
      </c>
      <c r="F53193" t="s">
        <v>1682</v>
      </c>
      <c r="G53193" s="2">
        <v>2</v>
      </c>
    </row>
    <row r="53194" spans="2:7" x14ac:dyDescent="0.25">
      <c r="E53194" t="s">
        <v>2682</v>
      </c>
      <c r="F53194" t="s">
        <v>1682</v>
      </c>
      <c r="G53194" s="2">
        <v>2</v>
      </c>
    </row>
    <row r="53195" spans="2:7" x14ac:dyDescent="0.25">
      <c r="E53195" t="s">
        <v>2623</v>
      </c>
      <c r="F53195" t="s">
        <v>1682</v>
      </c>
      <c r="G53195" s="2">
        <v>2</v>
      </c>
    </row>
    <row r="53196" spans="2:7" x14ac:dyDescent="0.25">
      <c r="E53196" t="s">
        <v>2781</v>
      </c>
      <c r="F53196" t="s">
        <v>1681</v>
      </c>
      <c r="G53196" s="2">
        <v>2</v>
      </c>
    </row>
    <row r="53197" spans="2:7" x14ac:dyDescent="0.25">
      <c r="E53197" t="s">
        <v>2604</v>
      </c>
      <c r="F53197" t="s">
        <v>1682</v>
      </c>
      <c r="G53197" s="2">
        <v>2</v>
      </c>
    </row>
    <row r="53198" spans="2:7" x14ac:dyDescent="0.25">
      <c r="E53198" t="s">
        <v>2870</v>
      </c>
      <c r="F53198" t="s">
        <v>1681</v>
      </c>
      <c r="G53198" s="2">
        <v>2</v>
      </c>
    </row>
    <row r="53199" spans="2:7" x14ac:dyDescent="0.25">
      <c r="F53199" t="s">
        <v>1682</v>
      </c>
      <c r="G53199" s="2">
        <v>2</v>
      </c>
    </row>
    <row r="53200" spans="2:7" x14ac:dyDescent="0.25">
      <c r="B53200" t="s">
        <v>466</v>
      </c>
      <c r="C53200" t="s">
        <v>1243</v>
      </c>
      <c r="D53200" t="s">
        <v>1629</v>
      </c>
      <c r="E53200" t="s">
        <v>2807</v>
      </c>
      <c r="F53200" t="s">
        <v>1682</v>
      </c>
      <c r="G53200" s="2">
        <v>2</v>
      </c>
    </row>
    <row r="53201" spans="2:7" x14ac:dyDescent="0.25">
      <c r="E53201" t="s">
        <v>2719</v>
      </c>
      <c r="F53201" t="s">
        <v>1681</v>
      </c>
      <c r="G53201" s="2">
        <v>2</v>
      </c>
    </row>
    <row r="53202" spans="2:7" x14ac:dyDescent="0.25">
      <c r="B53202" t="s">
        <v>469</v>
      </c>
      <c r="C53202" t="s">
        <v>1246</v>
      </c>
      <c r="D53202" t="s">
        <v>1244</v>
      </c>
      <c r="E53202" t="s">
        <v>2535</v>
      </c>
      <c r="F53202" t="s">
        <v>1681</v>
      </c>
      <c r="G53202" s="2">
        <v>2</v>
      </c>
    </row>
    <row r="53203" spans="2:7" x14ac:dyDescent="0.25">
      <c r="B53203" t="s">
        <v>475</v>
      </c>
      <c r="C53203" t="s">
        <v>1252</v>
      </c>
      <c r="D53203" t="s">
        <v>1244</v>
      </c>
      <c r="E53203" t="s">
        <v>2624</v>
      </c>
      <c r="F53203" t="s">
        <v>1681</v>
      </c>
      <c r="G53203" s="2">
        <v>2</v>
      </c>
    </row>
    <row r="53204" spans="2:7" x14ac:dyDescent="0.25">
      <c r="E53204" t="s">
        <v>2756</v>
      </c>
      <c r="F53204" t="s">
        <v>1682</v>
      </c>
      <c r="G53204" s="2">
        <v>2</v>
      </c>
    </row>
    <row r="53205" spans="2:7" x14ac:dyDescent="0.25">
      <c r="B53205" t="s">
        <v>476</v>
      </c>
      <c r="C53205" t="s">
        <v>1253</v>
      </c>
      <c r="D53205" t="s">
        <v>1244</v>
      </c>
      <c r="E53205" t="s">
        <v>2845</v>
      </c>
      <c r="F53205" t="s">
        <v>1682</v>
      </c>
      <c r="G53205" s="2">
        <v>2</v>
      </c>
    </row>
    <row r="53206" spans="2:7" x14ac:dyDescent="0.25">
      <c r="E53206" t="s">
        <v>2823</v>
      </c>
      <c r="F53206" t="s">
        <v>1681</v>
      </c>
      <c r="G53206" s="2">
        <v>2</v>
      </c>
    </row>
    <row r="53207" spans="2:7" x14ac:dyDescent="0.25">
      <c r="F53207" t="s">
        <v>1682</v>
      </c>
      <c r="G53207" s="2">
        <v>2</v>
      </c>
    </row>
    <row r="53208" spans="2:7" x14ac:dyDescent="0.25">
      <c r="E53208" t="s">
        <v>2579</v>
      </c>
      <c r="F53208" t="s">
        <v>1681</v>
      </c>
      <c r="G53208" s="2">
        <v>2</v>
      </c>
    </row>
    <row r="53209" spans="2:7" x14ac:dyDescent="0.25">
      <c r="E53209" t="s">
        <v>2865</v>
      </c>
      <c r="F53209" t="s">
        <v>1682</v>
      </c>
      <c r="G53209" s="2">
        <v>2</v>
      </c>
    </row>
    <row r="53210" spans="2:7" x14ac:dyDescent="0.25">
      <c r="B53210" t="s">
        <v>479</v>
      </c>
      <c r="C53210" t="s">
        <v>1256</v>
      </c>
      <c r="D53210" t="s">
        <v>1254</v>
      </c>
      <c r="E53210" t="s">
        <v>2814</v>
      </c>
      <c r="F53210" t="s">
        <v>1682</v>
      </c>
      <c r="G53210" s="2">
        <v>2</v>
      </c>
    </row>
    <row r="53211" spans="2:7" x14ac:dyDescent="0.25">
      <c r="E53211" t="s">
        <v>2847</v>
      </c>
      <c r="F53211" t="s">
        <v>1681</v>
      </c>
      <c r="G53211" s="2">
        <v>2</v>
      </c>
    </row>
    <row r="53212" spans="2:7" x14ac:dyDescent="0.25">
      <c r="E53212" t="s">
        <v>2635</v>
      </c>
      <c r="F53212" t="s">
        <v>1681</v>
      </c>
      <c r="G53212" s="2">
        <v>2</v>
      </c>
    </row>
    <row r="53213" spans="2:7" x14ac:dyDescent="0.25">
      <c r="E53213" t="s">
        <v>2636</v>
      </c>
      <c r="F53213" t="s">
        <v>1681</v>
      </c>
      <c r="G53213" s="2">
        <v>2</v>
      </c>
    </row>
    <row r="53214" spans="2:7" x14ac:dyDescent="0.25">
      <c r="E53214" t="s">
        <v>2661</v>
      </c>
      <c r="F53214" t="s">
        <v>1681</v>
      </c>
      <c r="G53214" s="2">
        <v>2</v>
      </c>
    </row>
    <row r="53215" spans="2:7" x14ac:dyDescent="0.25">
      <c r="E53215" t="s">
        <v>2630</v>
      </c>
      <c r="F53215" t="s">
        <v>1681</v>
      </c>
      <c r="G53215" s="2">
        <v>2</v>
      </c>
    </row>
    <row r="53216" spans="2:7" x14ac:dyDescent="0.25">
      <c r="B53216" t="s">
        <v>498</v>
      </c>
      <c r="C53216" t="s">
        <v>1274</v>
      </c>
      <c r="D53216" t="s">
        <v>1636</v>
      </c>
      <c r="E53216" t="s">
        <v>2543</v>
      </c>
      <c r="F53216" t="s">
        <v>1681</v>
      </c>
      <c r="G53216" s="2">
        <v>2</v>
      </c>
    </row>
    <row r="53217" spans="2:7" x14ac:dyDescent="0.25">
      <c r="B53217" t="s">
        <v>521</v>
      </c>
      <c r="C53217" t="s">
        <v>1297</v>
      </c>
      <c r="D53217" t="s">
        <v>1642</v>
      </c>
      <c r="E53217" t="s">
        <v>2798</v>
      </c>
      <c r="F53217" t="s">
        <v>1682</v>
      </c>
      <c r="G53217" s="2">
        <v>2</v>
      </c>
    </row>
    <row r="53218" spans="2:7" x14ac:dyDescent="0.25">
      <c r="B53218" t="s">
        <v>529</v>
      </c>
      <c r="C53218" t="s">
        <v>1305</v>
      </c>
      <c r="D53218" t="s">
        <v>1642</v>
      </c>
      <c r="E53218" t="s">
        <v>2541</v>
      </c>
      <c r="F53218" t="s">
        <v>1682</v>
      </c>
      <c r="G53218" s="2">
        <v>2</v>
      </c>
    </row>
    <row r="53219" spans="2:7" x14ac:dyDescent="0.25">
      <c r="E53219" t="s">
        <v>2591</v>
      </c>
      <c r="F53219" t="s">
        <v>1681</v>
      </c>
      <c r="G53219" s="2">
        <v>2</v>
      </c>
    </row>
    <row r="53220" spans="2:7" x14ac:dyDescent="0.25">
      <c r="B53220" t="s">
        <v>539</v>
      </c>
      <c r="C53220" t="s">
        <v>1315</v>
      </c>
      <c r="D53220" t="s">
        <v>1313</v>
      </c>
      <c r="E53220" t="s">
        <v>2819</v>
      </c>
      <c r="F53220" t="s">
        <v>1682</v>
      </c>
      <c r="G53220" s="2">
        <v>2</v>
      </c>
    </row>
    <row r="53221" spans="2:7" x14ac:dyDescent="0.25">
      <c r="B53221" t="s">
        <v>544</v>
      </c>
      <c r="C53221" t="s">
        <v>1320</v>
      </c>
      <c r="D53221" t="s">
        <v>1320</v>
      </c>
      <c r="E53221" t="s">
        <v>2596</v>
      </c>
      <c r="F53221" t="s">
        <v>1681</v>
      </c>
      <c r="G53221" s="2">
        <v>2</v>
      </c>
    </row>
    <row r="53222" spans="2:7" x14ac:dyDescent="0.25">
      <c r="E53222" t="s">
        <v>2599</v>
      </c>
      <c r="F53222" t="s">
        <v>1682</v>
      </c>
      <c r="G53222" s="2">
        <v>2</v>
      </c>
    </row>
    <row r="53223" spans="2:7" x14ac:dyDescent="0.25">
      <c r="E53223" t="s">
        <v>2579</v>
      </c>
      <c r="F53223" t="s">
        <v>1682</v>
      </c>
      <c r="G53223" s="2">
        <v>2</v>
      </c>
    </row>
    <row r="53224" spans="2:7" x14ac:dyDescent="0.25">
      <c r="B53224" t="s">
        <v>550</v>
      </c>
      <c r="C53224" t="s">
        <v>1326</v>
      </c>
      <c r="D53224" t="s">
        <v>1321</v>
      </c>
      <c r="E53224" t="s">
        <v>2725</v>
      </c>
      <c r="F53224" t="s">
        <v>1681</v>
      </c>
      <c r="G53224" s="2">
        <v>2</v>
      </c>
    </row>
    <row r="53225" spans="2:7" x14ac:dyDescent="0.25">
      <c r="B53225" t="s">
        <v>552</v>
      </c>
      <c r="C53225" t="s">
        <v>1328</v>
      </c>
      <c r="D53225" t="s">
        <v>1327</v>
      </c>
      <c r="E53225" t="s">
        <v>2690</v>
      </c>
      <c r="F53225" t="s">
        <v>1681</v>
      </c>
      <c r="G53225" s="2">
        <v>2</v>
      </c>
    </row>
    <row r="53226" spans="2:7" x14ac:dyDescent="0.25">
      <c r="B53226" t="s">
        <v>553</v>
      </c>
      <c r="C53226" t="s">
        <v>1329</v>
      </c>
      <c r="D53226" t="s">
        <v>1327</v>
      </c>
      <c r="E53226" t="s">
        <v>2839</v>
      </c>
      <c r="F53226" t="s">
        <v>1682</v>
      </c>
      <c r="G53226" s="2">
        <v>2</v>
      </c>
    </row>
    <row r="53227" spans="2:7" x14ac:dyDescent="0.25">
      <c r="E53227" t="s">
        <v>2860</v>
      </c>
      <c r="F53227" t="s">
        <v>1681</v>
      </c>
      <c r="G53227" s="2">
        <v>2</v>
      </c>
    </row>
    <row r="53228" spans="2:7" x14ac:dyDescent="0.25">
      <c r="E53228" t="s">
        <v>2675</v>
      </c>
      <c r="F53228" t="s">
        <v>1681</v>
      </c>
      <c r="G53228" s="2">
        <v>2</v>
      </c>
    </row>
    <row r="53229" spans="2:7" x14ac:dyDescent="0.25">
      <c r="B53229" t="s">
        <v>554</v>
      </c>
      <c r="C53229" t="s">
        <v>1330</v>
      </c>
      <c r="D53229" t="s">
        <v>1327</v>
      </c>
      <c r="E53229" t="s">
        <v>2869</v>
      </c>
      <c r="F53229" t="s">
        <v>1682</v>
      </c>
      <c r="G53229" s="2">
        <v>2</v>
      </c>
    </row>
    <row r="53230" spans="2:7" x14ac:dyDescent="0.25">
      <c r="E53230" t="s">
        <v>2601</v>
      </c>
      <c r="F53230" t="s">
        <v>1681</v>
      </c>
      <c r="G53230" s="2">
        <v>2</v>
      </c>
    </row>
    <row r="53231" spans="2:7" x14ac:dyDescent="0.25">
      <c r="E53231" t="s">
        <v>2652</v>
      </c>
      <c r="F53231" t="s">
        <v>1681</v>
      </c>
      <c r="G53231" s="2">
        <v>2</v>
      </c>
    </row>
    <row r="53232" spans="2:7" x14ac:dyDescent="0.25">
      <c r="E53232" t="s">
        <v>2544</v>
      </c>
      <c r="F53232" t="s">
        <v>1681</v>
      </c>
      <c r="G53232" s="2">
        <v>2</v>
      </c>
    </row>
    <row r="53233" spans="2:7" x14ac:dyDescent="0.25">
      <c r="F53233" t="s">
        <v>1682</v>
      </c>
      <c r="G53233" s="2">
        <v>2</v>
      </c>
    </row>
    <row r="53234" spans="2:7" x14ac:dyDescent="0.25">
      <c r="E53234" t="s">
        <v>2858</v>
      </c>
      <c r="F53234" t="s">
        <v>1682</v>
      </c>
      <c r="G53234" s="2">
        <v>2</v>
      </c>
    </row>
    <row r="53235" spans="2:7" x14ac:dyDescent="0.25">
      <c r="E53235" t="s">
        <v>2641</v>
      </c>
      <c r="F53235" t="s">
        <v>1681</v>
      </c>
      <c r="G53235" s="2">
        <v>2</v>
      </c>
    </row>
    <row r="53236" spans="2:7" x14ac:dyDescent="0.25">
      <c r="E53236" t="s">
        <v>2678</v>
      </c>
      <c r="F53236" t="s">
        <v>1682</v>
      </c>
      <c r="G53236" s="2">
        <v>2</v>
      </c>
    </row>
    <row r="53237" spans="2:7" x14ac:dyDescent="0.25">
      <c r="E53237" t="s">
        <v>2614</v>
      </c>
      <c r="F53237" t="s">
        <v>1682</v>
      </c>
      <c r="G53237" s="2">
        <v>2</v>
      </c>
    </row>
    <row r="53238" spans="2:7" x14ac:dyDescent="0.25">
      <c r="E53238" t="s">
        <v>2870</v>
      </c>
      <c r="F53238" t="s">
        <v>1682</v>
      </c>
      <c r="G53238" s="2">
        <v>2</v>
      </c>
    </row>
    <row r="53239" spans="2:7" x14ac:dyDescent="0.25">
      <c r="E53239" t="s">
        <v>2633</v>
      </c>
      <c r="F53239" t="s">
        <v>1681</v>
      </c>
      <c r="G53239" s="2">
        <v>2</v>
      </c>
    </row>
    <row r="53240" spans="2:7" x14ac:dyDescent="0.25">
      <c r="B53240" t="s">
        <v>563</v>
      </c>
      <c r="C53240" t="s">
        <v>1339</v>
      </c>
      <c r="D53240" t="s">
        <v>1331</v>
      </c>
      <c r="E53240" t="s">
        <v>2794</v>
      </c>
      <c r="F53240" t="s">
        <v>1682</v>
      </c>
      <c r="G53240" s="2">
        <v>2</v>
      </c>
    </row>
    <row r="53241" spans="2:7" x14ac:dyDescent="0.25">
      <c r="E53241" t="s">
        <v>2680</v>
      </c>
      <c r="F53241" t="s">
        <v>1681</v>
      </c>
      <c r="G53241" s="2">
        <v>2</v>
      </c>
    </row>
    <row r="53242" spans="2:7" x14ac:dyDescent="0.25">
      <c r="B53242" t="s">
        <v>574</v>
      </c>
      <c r="C53242" t="s">
        <v>1350</v>
      </c>
      <c r="D53242" t="s">
        <v>1341</v>
      </c>
      <c r="E53242" t="s">
        <v>2769</v>
      </c>
      <c r="F53242" t="s">
        <v>1681</v>
      </c>
      <c r="G53242" s="2">
        <v>2</v>
      </c>
    </row>
    <row r="53243" spans="2:7" x14ac:dyDescent="0.25">
      <c r="B53243" t="s">
        <v>585</v>
      </c>
      <c r="C53243" t="s">
        <v>1361</v>
      </c>
      <c r="D53243" t="s">
        <v>1646</v>
      </c>
      <c r="E53243" t="s">
        <v>2742</v>
      </c>
      <c r="F53243" t="s">
        <v>1681</v>
      </c>
      <c r="G53243" s="2">
        <v>2</v>
      </c>
    </row>
    <row r="53244" spans="2:7" x14ac:dyDescent="0.25">
      <c r="E53244" t="s">
        <v>2825</v>
      </c>
      <c r="F53244" t="s">
        <v>1682</v>
      </c>
      <c r="G53244" s="2">
        <v>2</v>
      </c>
    </row>
    <row r="53245" spans="2:7" x14ac:dyDescent="0.25">
      <c r="B53245" t="s">
        <v>597</v>
      </c>
      <c r="C53245" t="s">
        <v>1373</v>
      </c>
      <c r="D53245" t="s">
        <v>1373</v>
      </c>
      <c r="E53245" t="s">
        <v>2866</v>
      </c>
      <c r="F53245" t="s">
        <v>1681</v>
      </c>
      <c r="G53245" s="2">
        <v>2</v>
      </c>
    </row>
    <row r="53246" spans="2:7" x14ac:dyDescent="0.25">
      <c r="E53246" t="s">
        <v>2791</v>
      </c>
      <c r="F53246" t="s">
        <v>1681</v>
      </c>
      <c r="G53246" s="2">
        <v>2</v>
      </c>
    </row>
    <row r="53247" spans="2:7" x14ac:dyDescent="0.25">
      <c r="E53247" t="s">
        <v>2730</v>
      </c>
      <c r="F53247" t="s">
        <v>1681</v>
      </c>
      <c r="G53247" s="2">
        <v>2</v>
      </c>
    </row>
    <row r="53248" spans="2:7" x14ac:dyDescent="0.25">
      <c r="E53248" t="s">
        <v>2796</v>
      </c>
      <c r="F53248" t="s">
        <v>1682</v>
      </c>
      <c r="G53248" s="2">
        <v>2</v>
      </c>
    </row>
    <row r="53249" spans="5:7" x14ac:dyDescent="0.25">
      <c r="E53249" t="s">
        <v>2803</v>
      </c>
      <c r="F53249" t="s">
        <v>1682</v>
      </c>
      <c r="G53249" s="2">
        <v>2</v>
      </c>
    </row>
    <row r="53250" spans="5:7" x14ac:dyDescent="0.25">
      <c r="E53250" t="s">
        <v>2806</v>
      </c>
      <c r="F53250" t="s">
        <v>1681</v>
      </c>
      <c r="G53250" s="2">
        <v>2</v>
      </c>
    </row>
    <row r="53251" spans="5:7" x14ac:dyDescent="0.25">
      <c r="E53251" t="s">
        <v>2850</v>
      </c>
      <c r="F53251" t="s">
        <v>1682</v>
      </c>
      <c r="G53251" s="2">
        <v>2</v>
      </c>
    </row>
    <row r="53252" spans="5:7" x14ac:dyDescent="0.25">
      <c r="E53252" t="s">
        <v>2688</v>
      </c>
      <c r="F53252" t="s">
        <v>1682</v>
      </c>
      <c r="G53252" s="2">
        <v>2</v>
      </c>
    </row>
    <row r="53253" spans="5:7" x14ac:dyDescent="0.25">
      <c r="E53253" t="s">
        <v>2723</v>
      </c>
      <c r="F53253" t="s">
        <v>1681</v>
      </c>
      <c r="G53253" s="2">
        <v>2</v>
      </c>
    </row>
    <row r="53254" spans="5:7" x14ac:dyDescent="0.25">
      <c r="E53254" t="s">
        <v>2650</v>
      </c>
      <c r="F53254" t="s">
        <v>1681</v>
      </c>
      <c r="G53254" s="2">
        <v>2</v>
      </c>
    </row>
    <row r="53255" spans="5:7" x14ac:dyDescent="0.25">
      <c r="E53255" t="s">
        <v>2827</v>
      </c>
      <c r="F53255" t="s">
        <v>1681</v>
      </c>
      <c r="G53255" s="2">
        <v>2</v>
      </c>
    </row>
    <row r="53256" spans="5:7" x14ac:dyDescent="0.25">
      <c r="E53256" t="s">
        <v>2750</v>
      </c>
      <c r="F53256" t="s">
        <v>1682</v>
      </c>
      <c r="G53256" s="2">
        <v>2</v>
      </c>
    </row>
    <row r="53257" spans="5:7" x14ac:dyDescent="0.25">
      <c r="E53257" t="s">
        <v>2716</v>
      </c>
      <c r="F53257" t="s">
        <v>1681</v>
      </c>
      <c r="G53257" s="2">
        <v>2</v>
      </c>
    </row>
    <row r="53258" spans="5:7" x14ac:dyDescent="0.25">
      <c r="E53258" t="s">
        <v>2690</v>
      </c>
      <c r="F53258" t="s">
        <v>1681</v>
      </c>
      <c r="G53258" s="2">
        <v>2</v>
      </c>
    </row>
    <row r="53259" spans="5:7" x14ac:dyDescent="0.25">
      <c r="E53259" t="s">
        <v>2629</v>
      </c>
      <c r="F53259" t="s">
        <v>1682</v>
      </c>
      <c r="G53259" s="2">
        <v>4</v>
      </c>
    </row>
    <row r="53260" spans="5:7" x14ac:dyDescent="0.25">
      <c r="E53260" t="s">
        <v>2840</v>
      </c>
      <c r="F53260" t="s">
        <v>1681</v>
      </c>
      <c r="G53260" s="2">
        <v>2</v>
      </c>
    </row>
    <row r="53261" spans="5:7" x14ac:dyDescent="0.25">
      <c r="E53261" t="s">
        <v>2638</v>
      </c>
      <c r="F53261" t="s">
        <v>1682</v>
      </c>
      <c r="G53261" s="2">
        <v>2</v>
      </c>
    </row>
    <row r="53262" spans="5:7" x14ac:dyDescent="0.25">
      <c r="E53262" t="s">
        <v>2653</v>
      </c>
      <c r="F53262" t="s">
        <v>1681</v>
      </c>
      <c r="G53262" s="2">
        <v>2</v>
      </c>
    </row>
    <row r="53263" spans="5:7" x14ac:dyDescent="0.25">
      <c r="E53263" t="s">
        <v>2521</v>
      </c>
      <c r="F53263" t="s">
        <v>1682</v>
      </c>
      <c r="G53263" s="2">
        <v>2</v>
      </c>
    </row>
    <row r="53264" spans="5:7" x14ac:dyDescent="0.25">
      <c r="E53264" t="s">
        <v>2535</v>
      </c>
      <c r="F53264" t="s">
        <v>1682</v>
      </c>
      <c r="G53264" s="2">
        <v>2</v>
      </c>
    </row>
    <row r="53265" spans="2:7" x14ac:dyDescent="0.25">
      <c r="E53265" t="s">
        <v>2754</v>
      </c>
      <c r="F53265" t="s">
        <v>1681</v>
      </c>
      <c r="G53265" s="2">
        <v>2</v>
      </c>
    </row>
    <row r="53266" spans="2:7" x14ac:dyDescent="0.25">
      <c r="E53266" t="s">
        <v>2781</v>
      </c>
      <c r="F53266" t="s">
        <v>1682</v>
      </c>
      <c r="G53266" s="2">
        <v>2</v>
      </c>
    </row>
    <row r="53267" spans="2:7" x14ac:dyDescent="0.25">
      <c r="B53267" t="s">
        <v>607</v>
      </c>
      <c r="C53267" t="s">
        <v>1383</v>
      </c>
      <c r="D53267" t="s">
        <v>1375</v>
      </c>
      <c r="E53267" t="s">
        <v>2551</v>
      </c>
      <c r="F53267" t="s">
        <v>1682</v>
      </c>
      <c r="G53267" s="2">
        <v>2</v>
      </c>
    </row>
    <row r="53268" spans="2:7" x14ac:dyDescent="0.25">
      <c r="E53268" t="s">
        <v>2859</v>
      </c>
      <c r="F53268" t="s">
        <v>1681</v>
      </c>
      <c r="G53268" s="2">
        <v>2</v>
      </c>
    </row>
    <row r="53269" spans="2:7" x14ac:dyDescent="0.25">
      <c r="E53269" t="s">
        <v>2685</v>
      </c>
      <c r="F53269" t="s">
        <v>1681</v>
      </c>
      <c r="G53269" s="2">
        <v>2</v>
      </c>
    </row>
    <row r="53270" spans="2:7" x14ac:dyDescent="0.25">
      <c r="E53270" t="s">
        <v>2686</v>
      </c>
      <c r="F53270" t="s">
        <v>1681</v>
      </c>
      <c r="G53270" s="2">
        <v>2</v>
      </c>
    </row>
    <row r="53271" spans="2:7" x14ac:dyDescent="0.25">
      <c r="B53271" t="s">
        <v>608</v>
      </c>
      <c r="C53271" t="s">
        <v>1384</v>
      </c>
      <c r="D53271" t="s">
        <v>1375</v>
      </c>
      <c r="E53271" t="s">
        <v>2649</v>
      </c>
      <c r="F53271" t="s">
        <v>1682</v>
      </c>
      <c r="G53271" s="2">
        <v>2</v>
      </c>
    </row>
    <row r="53272" spans="2:7" x14ac:dyDescent="0.25">
      <c r="B53272" t="s">
        <v>616</v>
      </c>
      <c r="C53272" t="s">
        <v>1392</v>
      </c>
      <c r="D53272" t="s">
        <v>1387</v>
      </c>
      <c r="E53272" t="s">
        <v>2709</v>
      </c>
      <c r="F53272" t="s">
        <v>1681</v>
      </c>
      <c r="G53272" s="2">
        <v>2</v>
      </c>
    </row>
    <row r="53273" spans="2:7" x14ac:dyDescent="0.25">
      <c r="E53273" t="s">
        <v>2556</v>
      </c>
      <c r="F53273" t="s">
        <v>1681</v>
      </c>
      <c r="G53273" s="2">
        <v>2</v>
      </c>
    </row>
    <row r="53274" spans="2:7" x14ac:dyDescent="0.25">
      <c r="E53274" t="s">
        <v>2808</v>
      </c>
      <c r="F53274" t="s">
        <v>1682</v>
      </c>
      <c r="G53274" s="2">
        <v>2</v>
      </c>
    </row>
    <row r="53275" spans="2:7" x14ac:dyDescent="0.25">
      <c r="B53275" t="s">
        <v>617</v>
      </c>
      <c r="C53275" t="s">
        <v>1393</v>
      </c>
      <c r="D53275" t="s">
        <v>1387</v>
      </c>
      <c r="E53275" t="s">
        <v>2613</v>
      </c>
      <c r="F53275" t="s">
        <v>1682</v>
      </c>
      <c r="G53275" s="2">
        <v>2</v>
      </c>
    </row>
    <row r="53276" spans="2:7" x14ac:dyDescent="0.25">
      <c r="B53276" t="s">
        <v>627</v>
      </c>
      <c r="C53276" t="s">
        <v>1403</v>
      </c>
      <c r="D53276" t="s">
        <v>1399</v>
      </c>
      <c r="E53276" t="s">
        <v>2649</v>
      </c>
      <c r="F53276" t="s">
        <v>1682</v>
      </c>
      <c r="G53276" s="2">
        <v>2</v>
      </c>
    </row>
    <row r="53277" spans="2:7" x14ac:dyDescent="0.25">
      <c r="B53277" t="s">
        <v>642</v>
      </c>
      <c r="C53277" t="s">
        <v>1418</v>
      </c>
      <c r="D53277" t="s">
        <v>1649</v>
      </c>
      <c r="E53277" t="s">
        <v>2733</v>
      </c>
      <c r="F53277" t="s">
        <v>1682</v>
      </c>
      <c r="G53277" s="2">
        <v>2</v>
      </c>
    </row>
    <row r="53278" spans="2:7" x14ac:dyDescent="0.25">
      <c r="E53278" t="s">
        <v>2681</v>
      </c>
      <c r="F53278" t="s">
        <v>1682</v>
      </c>
      <c r="G53278" s="2">
        <v>2</v>
      </c>
    </row>
    <row r="53279" spans="2:7" x14ac:dyDescent="0.25">
      <c r="B53279" t="s">
        <v>671</v>
      </c>
      <c r="C53279" t="s">
        <v>1447</v>
      </c>
      <c r="D53279" t="s">
        <v>1443</v>
      </c>
      <c r="E53279" t="s">
        <v>2738</v>
      </c>
      <c r="F53279" t="s">
        <v>1682</v>
      </c>
      <c r="G53279" s="2">
        <v>2</v>
      </c>
    </row>
    <row r="53280" spans="2:7" x14ac:dyDescent="0.25">
      <c r="B53280" t="s">
        <v>728</v>
      </c>
      <c r="C53280" t="s">
        <v>1504</v>
      </c>
      <c r="D53280" t="s">
        <v>1499</v>
      </c>
      <c r="E53280" t="s">
        <v>2627</v>
      </c>
      <c r="F53280" t="s">
        <v>1682</v>
      </c>
      <c r="G53280" s="2">
        <v>2</v>
      </c>
    </row>
    <row r="53281" spans="2:7" x14ac:dyDescent="0.25">
      <c r="E53281" t="s">
        <v>2794</v>
      </c>
      <c r="F53281" t="s">
        <v>1681</v>
      </c>
      <c r="G53281" s="2">
        <v>2</v>
      </c>
    </row>
    <row r="53282" spans="2:7" x14ac:dyDescent="0.25">
      <c r="E53282" t="s">
        <v>2721</v>
      </c>
      <c r="F53282" t="s">
        <v>1681</v>
      </c>
      <c r="G53282" s="2">
        <v>2</v>
      </c>
    </row>
    <row r="53283" spans="2:7" x14ac:dyDescent="0.25">
      <c r="B53283" t="s">
        <v>730</v>
      </c>
      <c r="C53283" t="s">
        <v>1506</v>
      </c>
      <c r="D53283" t="s">
        <v>1505</v>
      </c>
      <c r="E53283" t="s">
        <v>2861</v>
      </c>
      <c r="F53283" t="s">
        <v>1682</v>
      </c>
      <c r="G53283" s="2">
        <v>2</v>
      </c>
    </row>
    <row r="53284" spans="2:7" x14ac:dyDescent="0.25">
      <c r="E53284" t="s">
        <v>2711</v>
      </c>
      <c r="F53284" t="s">
        <v>1682</v>
      </c>
      <c r="G53284" s="2">
        <v>2</v>
      </c>
    </row>
    <row r="53285" spans="2:7" x14ac:dyDescent="0.25">
      <c r="E53285" t="s">
        <v>2617</v>
      </c>
      <c r="F53285" t="s">
        <v>1681</v>
      </c>
      <c r="G53285" s="2">
        <v>2</v>
      </c>
    </row>
    <row r="53286" spans="2:7" x14ac:dyDescent="0.25">
      <c r="E53286" t="s">
        <v>2876</v>
      </c>
      <c r="F53286" t="s">
        <v>1682</v>
      </c>
      <c r="G53286" s="2">
        <v>2</v>
      </c>
    </row>
    <row r="53287" spans="2:7" x14ac:dyDescent="0.25">
      <c r="E53287" t="s">
        <v>2666</v>
      </c>
      <c r="F53287" t="s">
        <v>1681</v>
      </c>
      <c r="G53287" s="2">
        <v>2</v>
      </c>
    </row>
    <row r="53288" spans="2:7" x14ac:dyDescent="0.25">
      <c r="E53288" t="s">
        <v>2693</v>
      </c>
      <c r="F53288" t="s">
        <v>1682</v>
      </c>
      <c r="G53288" s="2">
        <v>2</v>
      </c>
    </row>
    <row r="53289" spans="2:7" x14ac:dyDescent="0.25">
      <c r="E53289" t="s">
        <v>2799</v>
      </c>
      <c r="F53289" t="s">
        <v>1682</v>
      </c>
      <c r="G53289" s="2">
        <v>2</v>
      </c>
    </row>
    <row r="53290" spans="2:7" x14ac:dyDescent="0.25">
      <c r="E53290" t="s">
        <v>2724</v>
      </c>
      <c r="F53290" t="s">
        <v>1681</v>
      </c>
      <c r="G53290" s="2">
        <v>2</v>
      </c>
    </row>
    <row r="53291" spans="2:7" x14ac:dyDescent="0.25">
      <c r="E53291" t="s">
        <v>2773</v>
      </c>
      <c r="F53291" t="s">
        <v>1682</v>
      </c>
      <c r="G53291" s="2">
        <v>2</v>
      </c>
    </row>
    <row r="53292" spans="2:7" x14ac:dyDescent="0.25">
      <c r="E53292" t="s">
        <v>2657</v>
      </c>
      <c r="F53292" t="s">
        <v>1682</v>
      </c>
      <c r="G53292" s="2">
        <v>2</v>
      </c>
    </row>
    <row r="53293" spans="2:7" x14ac:dyDescent="0.25">
      <c r="B53293" t="s">
        <v>731</v>
      </c>
      <c r="C53293" t="s">
        <v>1507</v>
      </c>
      <c r="D53293" t="s">
        <v>1505</v>
      </c>
      <c r="E53293" t="s">
        <v>2645</v>
      </c>
      <c r="F53293" t="s">
        <v>1682</v>
      </c>
      <c r="G53293" s="2">
        <v>2</v>
      </c>
    </row>
    <row r="53294" spans="2:7" x14ac:dyDescent="0.25">
      <c r="E53294" t="s">
        <v>2876</v>
      </c>
      <c r="F53294" t="s">
        <v>1682</v>
      </c>
      <c r="G53294" s="2">
        <v>2</v>
      </c>
    </row>
    <row r="53295" spans="2:7" x14ac:dyDescent="0.25">
      <c r="E53295" t="s">
        <v>2673</v>
      </c>
      <c r="F53295" t="s">
        <v>1681</v>
      </c>
      <c r="G53295" s="2">
        <v>2</v>
      </c>
    </row>
    <row r="53296" spans="2:7" x14ac:dyDescent="0.25">
      <c r="B53296" t="s">
        <v>732</v>
      </c>
      <c r="C53296" t="s">
        <v>1508</v>
      </c>
      <c r="D53296" t="s">
        <v>1505</v>
      </c>
      <c r="E53296" t="s">
        <v>2567</v>
      </c>
      <c r="F53296" t="s">
        <v>1681</v>
      </c>
      <c r="G53296" s="2">
        <v>2</v>
      </c>
    </row>
    <row r="53297" spans="2:7" x14ac:dyDescent="0.25">
      <c r="B53297" t="s">
        <v>733</v>
      </c>
      <c r="C53297" t="s">
        <v>1509</v>
      </c>
      <c r="D53297" t="s">
        <v>1505</v>
      </c>
      <c r="E53297" t="s">
        <v>2699</v>
      </c>
      <c r="F53297" t="s">
        <v>1681</v>
      </c>
      <c r="G53297" s="2">
        <v>2</v>
      </c>
    </row>
    <row r="53298" spans="2:7" x14ac:dyDescent="0.25">
      <c r="E53298" t="s">
        <v>2660</v>
      </c>
      <c r="F53298" t="s">
        <v>1681</v>
      </c>
      <c r="G53298" s="2">
        <v>2</v>
      </c>
    </row>
    <row r="53299" spans="2:7" x14ac:dyDescent="0.25">
      <c r="E53299" t="s">
        <v>2845</v>
      </c>
      <c r="F53299" t="s">
        <v>1682</v>
      </c>
      <c r="G53299" s="2">
        <v>2</v>
      </c>
    </row>
    <row r="53300" spans="2:7" x14ac:dyDescent="0.25">
      <c r="E53300" t="s">
        <v>2806</v>
      </c>
      <c r="F53300" t="s">
        <v>1682</v>
      </c>
      <c r="G53300" s="2">
        <v>2</v>
      </c>
    </row>
    <row r="53301" spans="2:7" x14ac:dyDescent="0.25">
      <c r="E53301" t="s">
        <v>2571</v>
      </c>
      <c r="F53301" t="s">
        <v>1681</v>
      </c>
      <c r="G53301" s="2">
        <v>2</v>
      </c>
    </row>
    <row r="53302" spans="2:7" x14ac:dyDescent="0.25">
      <c r="E53302" t="s">
        <v>2650</v>
      </c>
      <c r="F53302" t="s">
        <v>1682</v>
      </c>
      <c r="G53302" s="2">
        <v>2</v>
      </c>
    </row>
    <row r="53303" spans="2:7" x14ac:dyDescent="0.25">
      <c r="E53303" t="s">
        <v>2820</v>
      </c>
      <c r="F53303" t="s">
        <v>1681</v>
      </c>
      <c r="G53303" s="2">
        <v>2</v>
      </c>
    </row>
    <row r="53304" spans="2:7" x14ac:dyDescent="0.25">
      <c r="E53304" t="s">
        <v>2693</v>
      </c>
      <c r="F53304" t="s">
        <v>1681</v>
      </c>
      <c r="G53304" s="2">
        <v>2</v>
      </c>
    </row>
    <row r="53305" spans="2:7" x14ac:dyDescent="0.25">
      <c r="E53305" t="s">
        <v>2691</v>
      </c>
      <c r="F53305" t="s">
        <v>1682</v>
      </c>
      <c r="G53305" s="2">
        <v>2</v>
      </c>
    </row>
    <row r="53306" spans="2:7" x14ac:dyDescent="0.25">
      <c r="E53306" t="s">
        <v>2840</v>
      </c>
      <c r="F53306" t="s">
        <v>1681</v>
      </c>
      <c r="G53306" s="2">
        <v>2</v>
      </c>
    </row>
    <row r="53307" spans="2:7" x14ac:dyDescent="0.25">
      <c r="E53307" t="s">
        <v>2775</v>
      </c>
      <c r="F53307" t="s">
        <v>1682</v>
      </c>
      <c r="G53307" s="2">
        <v>2</v>
      </c>
    </row>
    <row r="53308" spans="2:7" x14ac:dyDescent="0.25">
      <c r="E53308" t="s">
        <v>2788</v>
      </c>
      <c r="F53308" t="s">
        <v>1681</v>
      </c>
      <c r="G53308" s="2">
        <v>2</v>
      </c>
    </row>
    <row r="53309" spans="2:7" x14ac:dyDescent="0.25">
      <c r="E53309" t="s">
        <v>2753</v>
      </c>
      <c r="F53309" t="s">
        <v>1681</v>
      </c>
      <c r="G53309" s="2">
        <v>2</v>
      </c>
    </row>
    <row r="53310" spans="2:7" x14ac:dyDescent="0.25">
      <c r="E53310" t="s">
        <v>2678</v>
      </c>
      <c r="F53310" t="s">
        <v>1682</v>
      </c>
      <c r="G53310" s="2">
        <v>2</v>
      </c>
    </row>
    <row r="53311" spans="2:7" x14ac:dyDescent="0.25">
      <c r="B53311" t="s">
        <v>757</v>
      </c>
      <c r="C53311" t="s">
        <v>1533</v>
      </c>
      <c r="D53311" t="s">
        <v>1532</v>
      </c>
      <c r="E53311" t="s">
        <v>2789</v>
      </c>
      <c r="F53311" t="s">
        <v>1681</v>
      </c>
      <c r="G53311" s="2">
        <v>2</v>
      </c>
    </row>
    <row r="53312" spans="2:7" x14ac:dyDescent="0.25">
      <c r="E53312" t="s">
        <v>2863</v>
      </c>
      <c r="F53312" t="s">
        <v>1682</v>
      </c>
      <c r="G53312" s="2">
        <v>2</v>
      </c>
    </row>
    <row r="53313" spans="1:7" x14ac:dyDescent="0.25">
      <c r="E53313" t="s">
        <v>2795</v>
      </c>
      <c r="F53313" t="s">
        <v>1681</v>
      </c>
      <c r="G53313" s="2">
        <v>2</v>
      </c>
    </row>
    <row r="53314" spans="1:7" x14ac:dyDescent="0.25">
      <c r="E53314" t="s">
        <v>2690</v>
      </c>
      <c r="F53314" t="s">
        <v>1682</v>
      </c>
      <c r="G53314" s="2">
        <v>2</v>
      </c>
    </row>
    <row r="53315" spans="1:7" x14ac:dyDescent="0.25">
      <c r="E53315" t="s">
        <v>2681</v>
      </c>
      <c r="F53315" t="s">
        <v>1682</v>
      </c>
      <c r="G53315" s="2">
        <v>2</v>
      </c>
    </row>
    <row r="53316" spans="1:7" x14ac:dyDescent="0.25">
      <c r="E53316" t="s">
        <v>2583</v>
      </c>
      <c r="F53316" t="s">
        <v>1681</v>
      </c>
      <c r="G53316" s="2">
        <v>2</v>
      </c>
    </row>
    <row r="53317" spans="1:7" x14ac:dyDescent="0.25">
      <c r="E53317" t="s">
        <v>2743</v>
      </c>
      <c r="F53317" t="s">
        <v>1682</v>
      </c>
      <c r="G53317" s="2">
        <v>2</v>
      </c>
    </row>
    <row r="53318" spans="1:7" x14ac:dyDescent="0.25">
      <c r="E53318" t="s">
        <v>2619</v>
      </c>
      <c r="F53318" t="s">
        <v>1682</v>
      </c>
      <c r="G53318" s="2">
        <v>2</v>
      </c>
    </row>
    <row r="53319" spans="1:7" x14ac:dyDescent="0.25">
      <c r="E53319" t="s">
        <v>2656</v>
      </c>
      <c r="F53319" t="s">
        <v>1682</v>
      </c>
      <c r="G53319" s="2">
        <v>2</v>
      </c>
    </row>
    <row r="53320" spans="1:7" x14ac:dyDescent="0.25">
      <c r="E53320" t="s">
        <v>2633</v>
      </c>
      <c r="F53320" t="s">
        <v>1682</v>
      </c>
      <c r="G53320" s="2">
        <v>2</v>
      </c>
    </row>
    <row r="53321" spans="1:7" x14ac:dyDescent="0.25">
      <c r="B53321" t="s">
        <v>759</v>
      </c>
      <c r="C53321" t="s">
        <v>1535</v>
      </c>
      <c r="D53321" t="s">
        <v>1532</v>
      </c>
      <c r="E53321" t="s">
        <v>2757</v>
      </c>
      <c r="F53321" t="s">
        <v>1682</v>
      </c>
      <c r="G53321" s="2">
        <v>2</v>
      </c>
    </row>
    <row r="53322" spans="1:7" x14ac:dyDescent="0.25">
      <c r="B53322" t="s">
        <v>769</v>
      </c>
      <c r="C53322" t="s">
        <v>1545</v>
      </c>
      <c r="D53322" t="s">
        <v>1671</v>
      </c>
      <c r="E53322" t="s">
        <v>2812</v>
      </c>
      <c r="F53322" t="s">
        <v>1681</v>
      </c>
      <c r="G53322" s="2">
        <v>2</v>
      </c>
    </row>
    <row r="53323" spans="1:7" x14ac:dyDescent="0.25">
      <c r="B53323" t="s">
        <v>771</v>
      </c>
      <c r="C53323" t="s">
        <v>1547</v>
      </c>
      <c r="D53323" t="s">
        <v>1672</v>
      </c>
      <c r="E53323" t="s">
        <v>2548</v>
      </c>
      <c r="F53323" t="s">
        <v>1681</v>
      </c>
      <c r="G53323" s="2">
        <v>2</v>
      </c>
    </row>
    <row r="53324" spans="1:7" x14ac:dyDescent="0.25">
      <c r="B53324" t="s">
        <v>794</v>
      </c>
      <c r="C53324" t="s">
        <v>1570</v>
      </c>
      <c r="D53324" t="s">
        <v>1567</v>
      </c>
      <c r="E53324" t="s">
        <v>2679</v>
      </c>
      <c r="F53324" t="s">
        <v>1682</v>
      </c>
      <c r="G53324" s="2">
        <v>2</v>
      </c>
    </row>
    <row r="53325" spans="1:7" x14ac:dyDescent="0.25">
      <c r="E53325" t="s">
        <v>2550</v>
      </c>
      <c r="F53325" t="s">
        <v>1681</v>
      </c>
      <c r="G53325" s="2">
        <v>2</v>
      </c>
    </row>
    <row r="53326" spans="1:7" x14ac:dyDescent="0.25">
      <c r="B53326" t="s">
        <v>799</v>
      </c>
      <c r="C53326" t="s">
        <v>1575</v>
      </c>
      <c r="D53326" t="s">
        <v>1571</v>
      </c>
      <c r="E53326" t="s">
        <v>2859</v>
      </c>
      <c r="F53326" t="s">
        <v>1681</v>
      </c>
      <c r="G53326" s="2">
        <v>2</v>
      </c>
    </row>
    <row r="53327" spans="1:7" x14ac:dyDescent="0.25">
      <c r="A53327" t="s">
        <v>2220</v>
      </c>
      <c r="B53327" t="s">
        <v>46</v>
      </c>
      <c r="C53327" t="s">
        <v>850</v>
      </c>
      <c r="D53327" t="s">
        <v>1588</v>
      </c>
      <c r="E53327" t="s">
        <v>2763</v>
      </c>
      <c r="F53327" t="s">
        <v>1681</v>
      </c>
      <c r="G53327" s="2">
        <v>2</v>
      </c>
    </row>
    <row r="53328" spans="1:7" x14ac:dyDescent="0.25">
      <c r="B53328" t="s">
        <v>56</v>
      </c>
      <c r="C53328" t="s">
        <v>860</v>
      </c>
      <c r="D53328" t="s">
        <v>852</v>
      </c>
      <c r="E53328" t="s">
        <v>2606</v>
      </c>
      <c r="F53328" t="s">
        <v>1682</v>
      </c>
      <c r="G53328" s="2">
        <v>2</v>
      </c>
    </row>
    <row r="53329" spans="2:7" x14ac:dyDescent="0.25">
      <c r="E53329" t="s">
        <v>2565</v>
      </c>
      <c r="F53329" t="s">
        <v>1682</v>
      </c>
      <c r="G53329" s="2">
        <v>2</v>
      </c>
    </row>
    <row r="53330" spans="2:7" x14ac:dyDescent="0.25">
      <c r="E53330" t="s">
        <v>2535</v>
      </c>
      <c r="F53330" t="s">
        <v>1681</v>
      </c>
      <c r="G53330" s="2">
        <v>2</v>
      </c>
    </row>
    <row r="53331" spans="2:7" x14ac:dyDescent="0.25">
      <c r="E53331" t="s">
        <v>2570</v>
      </c>
      <c r="F53331" t="s">
        <v>1682</v>
      </c>
      <c r="G53331" s="2">
        <v>2</v>
      </c>
    </row>
    <row r="53332" spans="2:7" x14ac:dyDescent="0.25">
      <c r="B53332" t="s">
        <v>64</v>
      </c>
      <c r="C53332" t="s">
        <v>868</v>
      </c>
      <c r="D53332" t="s">
        <v>861</v>
      </c>
      <c r="E53332" t="s">
        <v>2845</v>
      </c>
      <c r="F53332" t="s">
        <v>1682</v>
      </c>
      <c r="G53332" s="2">
        <v>2</v>
      </c>
    </row>
    <row r="53333" spans="2:7" x14ac:dyDescent="0.25">
      <c r="E53333" t="s">
        <v>2542</v>
      </c>
      <c r="F53333" t="s">
        <v>1682</v>
      </c>
      <c r="G53333" s="2">
        <v>2</v>
      </c>
    </row>
    <row r="53334" spans="2:7" x14ac:dyDescent="0.25">
      <c r="B53334" t="s">
        <v>81</v>
      </c>
      <c r="C53334" t="s">
        <v>885</v>
      </c>
      <c r="D53334" t="s">
        <v>875</v>
      </c>
      <c r="E53334" t="s">
        <v>2691</v>
      </c>
      <c r="F53334" t="s">
        <v>1682</v>
      </c>
      <c r="G53334" s="2">
        <v>2</v>
      </c>
    </row>
    <row r="53335" spans="2:7" x14ac:dyDescent="0.25">
      <c r="B53335" t="s">
        <v>82</v>
      </c>
      <c r="C53335" t="s">
        <v>886</v>
      </c>
      <c r="D53335" t="s">
        <v>886</v>
      </c>
      <c r="E53335" t="s">
        <v>2824</v>
      </c>
      <c r="F53335" t="s">
        <v>1682</v>
      </c>
      <c r="G53335" s="2">
        <v>2</v>
      </c>
    </row>
    <row r="53336" spans="2:7" x14ac:dyDescent="0.25">
      <c r="B53336" t="s">
        <v>83</v>
      </c>
      <c r="C53336" t="s">
        <v>887</v>
      </c>
      <c r="D53336" t="s">
        <v>887</v>
      </c>
      <c r="E53336" t="s">
        <v>2838</v>
      </c>
      <c r="F53336" t="s">
        <v>1682</v>
      </c>
      <c r="G53336" s="2">
        <v>2</v>
      </c>
    </row>
    <row r="53337" spans="2:7" x14ac:dyDescent="0.25">
      <c r="B53337" t="s">
        <v>95</v>
      </c>
      <c r="C53337" t="s">
        <v>899</v>
      </c>
      <c r="D53337" t="s">
        <v>892</v>
      </c>
      <c r="E53337" t="s">
        <v>2842</v>
      </c>
      <c r="F53337" t="s">
        <v>1681</v>
      </c>
      <c r="G53337" s="2">
        <v>2</v>
      </c>
    </row>
    <row r="53338" spans="2:7" x14ac:dyDescent="0.25">
      <c r="E53338" t="s">
        <v>2721</v>
      </c>
      <c r="F53338" t="s">
        <v>1682</v>
      </c>
      <c r="G53338" s="2">
        <v>2</v>
      </c>
    </row>
    <row r="53339" spans="2:7" x14ac:dyDescent="0.25">
      <c r="B53339" t="s">
        <v>103</v>
      </c>
      <c r="C53339" t="s">
        <v>907</v>
      </c>
      <c r="D53339" t="s">
        <v>906</v>
      </c>
      <c r="E53339" t="s">
        <v>2571</v>
      </c>
      <c r="F53339" t="s">
        <v>1682</v>
      </c>
      <c r="G53339" s="2">
        <v>2</v>
      </c>
    </row>
    <row r="53340" spans="2:7" x14ac:dyDescent="0.25">
      <c r="B53340" t="s">
        <v>112</v>
      </c>
      <c r="C53340" t="s">
        <v>916</v>
      </c>
      <c r="D53340" t="s">
        <v>915</v>
      </c>
      <c r="E53340" t="s">
        <v>2771</v>
      </c>
      <c r="F53340" t="s">
        <v>1682</v>
      </c>
      <c r="G53340" s="2">
        <v>2</v>
      </c>
    </row>
    <row r="53341" spans="2:7" x14ac:dyDescent="0.25">
      <c r="E53341" t="s">
        <v>2796</v>
      </c>
      <c r="F53341" t="s">
        <v>1682</v>
      </c>
      <c r="G53341" s="2">
        <v>2</v>
      </c>
    </row>
    <row r="53342" spans="2:7" x14ac:dyDescent="0.25">
      <c r="E53342" t="s">
        <v>2864</v>
      </c>
      <c r="F53342" t="s">
        <v>1682</v>
      </c>
      <c r="G53342" s="2">
        <v>2</v>
      </c>
    </row>
    <row r="53343" spans="2:7" x14ac:dyDescent="0.25">
      <c r="E53343" t="s">
        <v>2722</v>
      </c>
      <c r="F53343" t="s">
        <v>1682</v>
      </c>
      <c r="G53343" s="2">
        <v>2</v>
      </c>
    </row>
    <row r="53344" spans="2:7" x14ac:dyDescent="0.25">
      <c r="B53344" t="s">
        <v>129</v>
      </c>
      <c r="C53344" t="s">
        <v>933</v>
      </c>
      <c r="D53344" t="s">
        <v>927</v>
      </c>
      <c r="E53344" t="s">
        <v>2783</v>
      </c>
      <c r="F53344" t="s">
        <v>1682</v>
      </c>
      <c r="G53344" s="2">
        <v>2</v>
      </c>
    </row>
    <row r="53345" spans="2:7" x14ac:dyDescent="0.25">
      <c r="B53345" t="s">
        <v>137</v>
      </c>
      <c r="C53345" t="s">
        <v>941</v>
      </c>
      <c r="D53345" t="s">
        <v>935</v>
      </c>
      <c r="E53345" t="s">
        <v>2866</v>
      </c>
      <c r="F53345" t="s">
        <v>1682</v>
      </c>
      <c r="G53345" s="2">
        <v>2</v>
      </c>
    </row>
    <row r="53346" spans="2:7" x14ac:dyDescent="0.25">
      <c r="E53346" t="s">
        <v>2626</v>
      </c>
      <c r="F53346" t="s">
        <v>1682</v>
      </c>
      <c r="G53346" s="2">
        <v>2</v>
      </c>
    </row>
    <row r="53347" spans="2:7" x14ac:dyDescent="0.25">
      <c r="E53347" t="s">
        <v>2664</v>
      </c>
      <c r="F53347" t="s">
        <v>1682</v>
      </c>
      <c r="G53347" s="2">
        <v>2</v>
      </c>
    </row>
    <row r="53348" spans="2:7" x14ac:dyDescent="0.25">
      <c r="E53348" t="s">
        <v>2715</v>
      </c>
      <c r="F53348" t="s">
        <v>1681</v>
      </c>
      <c r="G53348" s="2">
        <v>2</v>
      </c>
    </row>
    <row r="53349" spans="2:7" x14ac:dyDescent="0.25">
      <c r="E53349" t="s">
        <v>2583</v>
      </c>
      <c r="F53349" t="s">
        <v>1682</v>
      </c>
      <c r="G53349" s="2">
        <v>2</v>
      </c>
    </row>
    <row r="53350" spans="2:7" x14ac:dyDescent="0.25">
      <c r="E53350" t="s">
        <v>2531</v>
      </c>
      <c r="F53350" t="s">
        <v>1682</v>
      </c>
      <c r="G53350" s="2">
        <v>2</v>
      </c>
    </row>
    <row r="53351" spans="2:7" x14ac:dyDescent="0.25">
      <c r="E53351" t="s">
        <v>2584</v>
      </c>
      <c r="F53351" t="s">
        <v>1682</v>
      </c>
      <c r="G53351" s="2">
        <v>2</v>
      </c>
    </row>
    <row r="53352" spans="2:7" x14ac:dyDescent="0.25">
      <c r="E53352" t="s">
        <v>2721</v>
      </c>
      <c r="F53352" t="s">
        <v>1681</v>
      </c>
      <c r="G53352" s="2">
        <v>2</v>
      </c>
    </row>
    <row r="53353" spans="2:7" x14ac:dyDescent="0.25">
      <c r="B53353" t="s">
        <v>158</v>
      </c>
      <c r="C53353" t="s">
        <v>962</v>
      </c>
      <c r="D53353" t="s">
        <v>1594</v>
      </c>
      <c r="E53353" t="s">
        <v>2606</v>
      </c>
      <c r="F53353" t="s">
        <v>1682</v>
      </c>
      <c r="G53353" s="2">
        <v>2</v>
      </c>
    </row>
    <row r="53354" spans="2:7" x14ac:dyDescent="0.25">
      <c r="E53354" t="s">
        <v>2559</v>
      </c>
      <c r="F53354" t="s">
        <v>1681</v>
      </c>
      <c r="G53354" s="2">
        <v>2</v>
      </c>
    </row>
    <row r="53355" spans="2:7" x14ac:dyDescent="0.25">
      <c r="B53355" t="s">
        <v>160</v>
      </c>
      <c r="C53355" t="s">
        <v>964</v>
      </c>
      <c r="D53355" t="s">
        <v>963</v>
      </c>
      <c r="E53355" t="s">
        <v>2722</v>
      </c>
      <c r="F53355" t="s">
        <v>1682</v>
      </c>
      <c r="G53355" s="2">
        <v>2</v>
      </c>
    </row>
    <row r="53356" spans="2:7" x14ac:dyDescent="0.25">
      <c r="B53356" t="s">
        <v>176</v>
      </c>
      <c r="C53356" t="s">
        <v>980</v>
      </c>
      <c r="D53356" t="s">
        <v>971</v>
      </c>
      <c r="E53356" t="s">
        <v>2859</v>
      </c>
      <c r="F53356" t="s">
        <v>1682</v>
      </c>
      <c r="G53356" s="2">
        <v>2</v>
      </c>
    </row>
    <row r="53357" spans="2:7" x14ac:dyDescent="0.25">
      <c r="B53357" t="s">
        <v>186</v>
      </c>
      <c r="C53357" t="s">
        <v>990</v>
      </c>
      <c r="D53357" t="s">
        <v>1598</v>
      </c>
      <c r="E53357" t="s">
        <v>2529</v>
      </c>
      <c r="F53357" t="s">
        <v>1681</v>
      </c>
      <c r="G53357" s="2">
        <v>2</v>
      </c>
    </row>
    <row r="53358" spans="2:7" x14ac:dyDescent="0.25">
      <c r="B53358" t="s">
        <v>213</v>
      </c>
      <c r="C53358" t="s">
        <v>1017</v>
      </c>
      <c r="D53358" t="s">
        <v>1013</v>
      </c>
      <c r="E53358" t="s">
        <v>2823</v>
      </c>
      <c r="F53358" t="s">
        <v>1681</v>
      </c>
      <c r="G53358" s="2">
        <v>2</v>
      </c>
    </row>
    <row r="53359" spans="2:7" x14ac:dyDescent="0.25">
      <c r="B53359" t="s">
        <v>220</v>
      </c>
      <c r="C53359" t="s">
        <v>1024</v>
      </c>
      <c r="D53359" t="s">
        <v>1024</v>
      </c>
      <c r="E53359" t="s">
        <v>2720</v>
      </c>
      <c r="F53359" t="s">
        <v>1681</v>
      </c>
      <c r="G53359" s="2">
        <v>2</v>
      </c>
    </row>
    <row r="53360" spans="2:7" x14ac:dyDescent="0.25">
      <c r="B53360" t="s">
        <v>221</v>
      </c>
      <c r="C53360" t="s">
        <v>1025</v>
      </c>
      <c r="D53360" t="s">
        <v>1025</v>
      </c>
      <c r="E53360" t="s">
        <v>2520</v>
      </c>
      <c r="F53360" t="s">
        <v>1681</v>
      </c>
      <c r="G53360" s="2">
        <v>2</v>
      </c>
    </row>
    <row r="53361" spans="2:7" x14ac:dyDescent="0.25">
      <c r="E53361" t="s">
        <v>2676</v>
      </c>
      <c r="F53361" t="s">
        <v>1681</v>
      </c>
      <c r="G53361" s="2">
        <v>2</v>
      </c>
    </row>
    <row r="53362" spans="2:7" x14ac:dyDescent="0.25">
      <c r="B53362" t="s">
        <v>233</v>
      </c>
      <c r="C53362" t="s">
        <v>1037</v>
      </c>
      <c r="D53362" t="s">
        <v>1037</v>
      </c>
      <c r="E53362" t="s">
        <v>2531</v>
      </c>
      <c r="F53362" t="s">
        <v>1682</v>
      </c>
      <c r="G53362" s="2">
        <v>2</v>
      </c>
    </row>
    <row r="53363" spans="2:7" x14ac:dyDescent="0.25">
      <c r="E53363" t="s">
        <v>2619</v>
      </c>
      <c r="F53363" t="s">
        <v>1682</v>
      </c>
      <c r="G53363" s="2">
        <v>2</v>
      </c>
    </row>
    <row r="53364" spans="2:7" x14ac:dyDescent="0.25">
      <c r="B53364" t="s">
        <v>262</v>
      </c>
      <c r="C53364" t="s">
        <v>1066</v>
      </c>
      <c r="D53364" t="s">
        <v>1065</v>
      </c>
      <c r="E53364" t="s">
        <v>2536</v>
      </c>
      <c r="F53364" t="s">
        <v>1681</v>
      </c>
      <c r="G53364" s="2">
        <v>2</v>
      </c>
    </row>
    <row r="53365" spans="2:7" x14ac:dyDescent="0.25">
      <c r="B53365" t="s">
        <v>268</v>
      </c>
      <c r="C53365" t="s">
        <v>1072</v>
      </c>
      <c r="D53365" t="s">
        <v>1065</v>
      </c>
      <c r="E53365" t="s">
        <v>2580</v>
      </c>
      <c r="F53365" t="s">
        <v>1681</v>
      </c>
      <c r="G53365" s="2">
        <v>2</v>
      </c>
    </row>
    <row r="53366" spans="2:7" x14ac:dyDescent="0.25">
      <c r="B53366" t="s">
        <v>289</v>
      </c>
      <c r="C53366" t="s">
        <v>1093</v>
      </c>
      <c r="D53366" t="s">
        <v>1090</v>
      </c>
      <c r="E53366" t="s">
        <v>2643</v>
      </c>
      <c r="F53366" t="s">
        <v>1681</v>
      </c>
      <c r="G53366" s="2">
        <v>2</v>
      </c>
    </row>
    <row r="53367" spans="2:7" x14ac:dyDescent="0.25">
      <c r="B53367" t="s">
        <v>294</v>
      </c>
      <c r="C53367" t="s">
        <v>1098</v>
      </c>
      <c r="D53367" t="s">
        <v>1090</v>
      </c>
      <c r="E53367" t="s">
        <v>2617</v>
      </c>
      <c r="F53367" t="s">
        <v>1682</v>
      </c>
      <c r="G53367" s="2">
        <v>2</v>
      </c>
    </row>
    <row r="53368" spans="2:7" x14ac:dyDescent="0.25">
      <c r="E53368" t="s">
        <v>2642</v>
      </c>
      <c r="F53368" t="s">
        <v>1681</v>
      </c>
      <c r="G53368" s="2">
        <v>2</v>
      </c>
    </row>
    <row r="53369" spans="2:7" x14ac:dyDescent="0.25">
      <c r="B53369" t="s">
        <v>299</v>
      </c>
      <c r="C53369" t="s">
        <v>1103</v>
      </c>
      <c r="D53369" t="s">
        <v>1102</v>
      </c>
      <c r="E53369" t="s">
        <v>2627</v>
      </c>
      <c r="F53369" t="s">
        <v>1681</v>
      </c>
      <c r="G53369" s="2">
        <v>2</v>
      </c>
    </row>
    <row r="53370" spans="2:7" x14ac:dyDescent="0.25">
      <c r="E53370" t="s">
        <v>2517</v>
      </c>
      <c r="F53370" t="s">
        <v>1682</v>
      </c>
      <c r="G53370" s="2">
        <v>2</v>
      </c>
    </row>
    <row r="53371" spans="2:7" x14ac:dyDescent="0.25">
      <c r="E53371" t="s">
        <v>2776</v>
      </c>
      <c r="F53371" t="s">
        <v>1682</v>
      </c>
      <c r="G53371" s="2">
        <v>2</v>
      </c>
    </row>
    <row r="53372" spans="2:7" x14ac:dyDescent="0.25">
      <c r="E53372" t="s">
        <v>2679</v>
      </c>
      <c r="F53372" t="s">
        <v>1681</v>
      </c>
      <c r="G53372" s="2">
        <v>2</v>
      </c>
    </row>
    <row r="53373" spans="2:7" x14ac:dyDescent="0.25">
      <c r="B53373" t="s">
        <v>303</v>
      </c>
      <c r="C53373" t="s">
        <v>1107</v>
      </c>
      <c r="D53373" t="s">
        <v>1102</v>
      </c>
      <c r="E53373" t="s">
        <v>2652</v>
      </c>
      <c r="F53373" t="s">
        <v>1682</v>
      </c>
      <c r="G53373" s="2">
        <v>2</v>
      </c>
    </row>
    <row r="53374" spans="2:7" x14ac:dyDescent="0.25">
      <c r="E53374" t="s">
        <v>2519</v>
      </c>
      <c r="F53374" t="s">
        <v>1681</v>
      </c>
      <c r="G53374" s="2">
        <v>2</v>
      </c>
    </row>
    <row r="53375" spans="2:7" x14ac:dyDescent="0.25">
      <c r="E53375" t="s">
        <v>2580</v>
      </c>
      <c r="F53375" t="s">
        <v>1682</v>
      </c>
      <c r="G53375" s="2">
        <v>2</v>
      </c>
    </row>
    <row r="53376" spans="2:7" x14ac:dyDescent="0.25">
      <c r="E53376" t="s">
        <v>2657</v>
      </c>
      <c r="F53376" t="s">
        <v>1681</v>
      </c>
      <c r="G53376" s="2">
        <v>2</v>
      </c>
    </row>
    <row r="53377" spans="2:7" x14ac:dyDescent="0.25">
      <c r="B53377" t="s">
        <v>305</v>
      </c>
      <c r="C53377" t="s">
        <v>1109</v>
      </c>
      <c r="D53377" t="s">
        <v>1102</v>
      </c>
      <c r="E53377" t="s">
        <v>2562</v>
      </c>
      <c r="F53377" t="s">
        <v>1682</v>
      </c>
      <c r="G53377" s="2">
        <v>2</v>
      </c>
    </row>
    <row r="53378" spans="2:7" x14ac:dyDescent="0.25">
      <c r="E53378" t="s">
        <v>2852</v>
      </c>
      <c r="F53378" t="s">
        <v>1681</v>
      </c>
      <c r="G53378" s="2">
        <v>2</v>
      </c>
    </row>
    <row r="53379" spans="2:7" x14ac:dyDescent="0.25">
      <c r="B53379" t="s">
        <v>313</v>
      </c>
      <c r="C53379" t="s">
        <v>1117</v>
      </c>
      <c r="D53379" t="s">
        <v>1111</v>
      </c>
      <c r="E53379" t="s">
        <v>2809</v>
      </c>
      <c r="F53379" t="s">
        <v>1681</v>
      </c>
      <c r="G53379" s="2">
        <v>2</v>
      </c>
    </row>
    <row r="53380" spans="2:7" x14ac:dyDescent="0.25">
      <c r="B53380" t="s">
        <v>314</v>
      </c>
      <c r="C53380" t="s">
        <v>1118</v>
      </c>
      <c r="D53380" t="s">
        <v>1111</v>
      </c>
      <c r="E53380" t="s">
        <v>2633</v>
      </c>
      <c r="F53380" t="s">
        <v>1681</v>
      </c>
      <c r="G53380" s="2">
        <v>2</v>
      </c>
    </row>
    <row r="53381" spans="2:7" x14ac:dyDescent="0.25">
      <c r="B53381" t="s">
        <v>315</v>
      </c>
      <c r="C53381" t="s">
        <v>1119</v>
      </c>
      <c r="D53381" t="s">
        <v>1111</v>
      </c>
      <c r="E53381" t="s">
        <v>2792</v>
      </c>
      <c r="F53381" t="s">
        <v>1681</v>
      </c>
      <c r="G53381" s="2">
        <v>2</v>
      </c>
    </row>
    <row r="53382" spans="2:7" x14ac:dyDescent="0.25">
      <c r="E53382" t="s">
        <v>2861</v>
      </c>
      <c r="F53382" t="s">
        <v>1682</v>
      </c>
      <c r="G53382" s="2">
        <v>2</v>
      </c>
    </row>
    <row r="53383" spans="2:7" x14ac:dyDescent="0.25">
      <c r="E53383" t="s">
        <v>2525</v>
      </c>
      <c r="F53383" t="s">
        <v>1681</v>
      </c>
      <c r="G53383" s="2">
        <v>2</v>
      </c>
    </row>
    <row r="53384" spans="2:7" x14ac:dyDescent="0.25">
      <c r="E53384" t="s">
        <v>2816</v>
      </c>
      <c r="F53384" t="s">
        <v>1682</v>
      </c>
      <c r="G53384" s="2">
        <v>2</v>
      </c>
    </row>
    <row r="53385" spans="2:7" x14ac:dyDescent="0.25">
      <c r="E53385" t="s">
        <v>2559</v>
      </c>
      <c r="F53385" t="s">
        <v>1681</v>
      </c>
      <c r="G53385" s="2">
        <v>2</v>
      </c>
    </row>
    <row r="53386" spans="2:7" x14ac:dyDescent="0.25">
      <c r="E53386" t="s">
        <v>2562</v>
      </c>
      <c r="F53386" t="s">
        <v>1682</v>
      </c>
      <c r="G53386" s="2">
        <v>2</v>
      </c>
    </row>
    <row r="53387" spans="2:7" x14ac:dyDescent="0.25">
      <c r="E53387" t="s">
        <v>2683</v>
      </c>
      <c r="F53387" t="s">
        <v>1682</v>
      </c>
      <c r="G53387" s="2">
        <v>2</v>
      </c>
    </row>
    <row r="53388" spans="2:7" x14ac:dyDescent="0.25">
      <c r="B53388" t="s">
        <v>342</v>
      </c>
      <c r="C53388" t="s">
        <v>1146</v>
      </c>
      <c r="D53388" t="s">
        <v>1145</v>
      </c>
      <c r="E53388" t="s">
        <v>2577</v>
      </c>
      <c r="F53388" t="s">
        <v>1682</v>
      </c>
      <c r="G53388" s="2">
        <v>2</v>
      </c>
    </row>
    <row r="53389" spans="2:7" x14ac:dyDescent="0.25">
      <c r="E53389" t="s">
        <v>2838</v>
      </c>
      <c r="F53389" t="s">
        <v>1682</v>
      </c>
      <c r="G53389" s="2">
        <v>2</v>
      </c>
    </row>
    <row r="53390" spans="2:7" x14ac:dyDescent="0.25">
      <c r="E53390" t="s">
        <v>2531</v>
      </c>
      <c r="F53390" t="s">
        <v>1682</v>
      </c>
      <c r="G53390" s="2">
        <v>2</v>
      </c>
    </row>
    <row r="53391" spans="2:7" x14ac:dyDescent="0.25">
      <c r="E53391" t="s">
        <v>2656</v>
      </c>
      <c r="F53391" t="s">
        <v>1682</v>
      </c>
      <c r="G53391" s="2">
        <v>2</v>
      </c>
    </row>
    <row r="53392" spans="2:7" x14ac:dyDescent="0.25">
      <c r="B53392" t="s">
        <v>347</v>
      </c>
      <c r="C53392" t="s">
        <v>1151</v>
      </c>
      <c r="D53392" t="s">
        <v>1149</v>
      </c>
      <c r="E53392" t="s">
        <v>2763</v>
      </c>
      <c r="F53392" t="s">
        <v>1681</v>
      </c>
      <c r="G53392" s="2">
        <v>2</v>
      </c>
    </row>
    <row r="53393" spans="2:7" x14ac:dyDescent="0.25">
      <c r="B53393" t="s">
        <v>380</v>
      </c>
      <c r="C53393" t="s">
        <v>1184</v>
      </c>
      <c r="D53393" t="s">
        <v>1178</v>
      </c>
      <c r="E53393" t="s">
        <v>2546</v>
      </c>
      <c r="F53393" t="s">
        <v>1682</v>
      </c>
      <c r="G53393" s="2">
        <v>2</v>
      </c>
    </row>
    <row r="53394" spans="2:7" x14ac:dyDescent="0.25">
      <c r="B53394" t="s">
        <v>387</v>
      </c>
      <c r="C53394" t="s">
        <v>1181</v>
      </c>
      <c r="D53394" t="s">
        <v>1188</v>
      </c>
      <c r="E53394" t="s">
        <v>2785</v>
      </c>
      <c r="F53394" t="s">
        <v>1681</v>
      </c>
      <c r="G53394" s="2">
        <v>2</v>
      </c>
    </row>
    <row r="53395" spans="2:7" x14ac:dyDescent="0.25">
      <c r="E53395" t="s">
        <v>2747</v>
      </c>
      <c r="F53395" t="s">
        <v>1681</v>
      </c>
      <c r="G53395" s="2">
        <v>2</v>
      </c>
    </row>
    <row r="53396" spans="2:7" x14ac:dyDescent="0.25">
      <c r="B53396" t="s">
        <v>404</v>
      </c>
      <c r="C53396" t="s">
        <v>1179</v>
      </c>
      <c r="D53396" t="s">
        <v>1190</v>
      </c>
      <c r="E53396" t="s">
        <v>2553</v>
      </c>
      <c r="F53396" t="s">
        <v>1681</v>
      </c>
      <c r="G53396" s="2">
        <v>2</v>
      </c>
    </row>
    <row r="53397" spans="2:7" x14ac:dyDescent="0.25">
      <c r="B53397" t="s">
        <v>406</v>
      </c>
      <c r="C53397" t="s">
        <v>1181</v>
      </c>
      <c r="D53397" t="s">
        <v>1190</v>
      </c>
      <c r="E53397" t="s">
        <v>2538</v>
      </c>
      <c r="F53397" t="s">
        <v>1681</v>
      </c>
      <c r="G53397" s="2">
        <v>2</v>
      </c>
    </row>
    <row r="53398" spans="2:7" x14ac:dyDescent="0.25">
      <c r="E53398" t="s">
        <v>2816</v>
      </c>
      <c r="F53398" t="s">
        <v>1681</v>
      </c>
      <c r="G53398" s="2">
        <v>2</v>
      </c>
    </row>
    <row r="53399" spans="2:7" x14ac:dyDescent="0.25">
      <c r="E53399" t="s">
        <v>2585</v>
      </c>
      <c r="F53399" t="s">
        <v>1682</v>
      </c>
      <c r="G53399" s="2">
        <v>2</v>
      </c>
    </row>
    <row r="53400" spans="2:7" x14ac:dyDescent="0.25">
      <c r="B53400" t="s">
        <v>411</v>
      </c>
      <c r="C53400" t="s">
        <v>1185</v>
      </c>
      <c r="D53400" t="s">
        <v>1190</v>
      </c>
      <c r="E53400" t="s">
        <v>2531</v>
      </c>
      <c r="F53400" t="s">
        <v>1681</v>
      </c>
      <c r="G53400" s="2">
        <v>2</v>
      </c>
    </row>
    <row r="53401" spans="2:7" x14ac:dyDescent="0.25">
      <c r="B53401" t="s">
        <v>413</v>
      </c>
      <c r="C53401" t="s">
        <v>1187</v>
      </c>
      <c r="D53401" t="s">
        <v>1190</v>
      </c>
      <c r="E53401" t="s">
        <v>2601</v>
      </c>
      <c r="F53401" t="s">
        <v>1682</v>
      </c>
      <c r="G53401" s="2">
        <v>2</v>
      </c>
    </row>
    <row r="53402" spans="2:7" x14ac:dyDescent="0.25">
      <c r="E53402" t="s">
        <v>2714</v>
      </c>
      <c r="F53402" t="s">
        <v>1681</v>
      </c>
      <c r="G53402" s="2">
        <v>2</v>
      </c>
    </row>
    <row r="53403" spans="2:7" x14ac:dyDescent="0.25">
      <c r="E53403" t="s">
        <v>2668</v>
      </c>
      <c r="F53403" t="s">
        <v>1681</v>
      </c>
      <c r="G53403" s="2">
        <v>2</v>
      </c>
    </row>
    <row r="53404" spans="2:7" x14ac:dyDescent="0.25">
      <c r="E53404" t="s">
        <v>2651</v>
      </c>
      <c r="F53404" t="s">
        <v>1682</v>
      </c>
      <c r="G53404" s="2">
        <v>2</v>
      </c>
    </row>
    <row r="53405" spans="2:7" x14ac:dyDescent="0.25">
      <c r="E53405" t="s">
        <v>2819</v>
      </c>
      <c r="F53405" t="s">
        <v>1681</v>
      </c>
      <c r="G53405" s="2">
        <v>4</v>
      </c>
    </row>
    <row r="53406" spans="2:7" x14ac:dyDescent="0.25">
      <c r="E53406" t="s">
        <v>2590</v>
      </c>
      <c r="F53406" t="s">
        <v>1682</v>
      </c>
      <c r="G53406" s="2">
        <v>2</v>
      </c>
    </row>
    <row r="53407" spans="2:7" x14ac:dyDescent="0.25">
      <c r="E53407" t="s">
        <v>2732</v>
      </c>
      <c r="F53407" t="s">
        <v>1682</v>
      </c>
      <c r="G53407" s="2">
        <v>2</v>
      </c>
    </row>
    <row r="53408" spans="2:7" x14ac:dyDescent="0.25">
      <c r="E53408" t="s">
        <v>2542</v>
      </c>
      <c r="F53408" t="s">
        <v>1681</v>
      </c>
      <c r="G53408" s="2">
        <v>2</v>
      </c>
    </row>
    <row r="53409" spans="2:7" x14ac:dyDescent="0.25">
      <c r="E53409" t="s">
        <v>2769</v>
      </c>
      <c r="F53409" t="s">
        <v>1682</v>
      </c>
      <c r="G53409" s="2">
        <v>2</v>
      </c>
    </row>
    <row r="53410" spans="2:7" x14ac:dyDescent="0.25">
      <c r="E53410" t="s">
        <v>2700</v>
      </c>
      <c r="F53410" t="s">
        <v>1681</v>
      </c>
      <c r="G53410" s="2">
        <v>2</v>
      </c>
    </row>
    <row r="53411" spans="2:7" x14ac:dyDescent="0.25">
      <c r="E53411" t="s">
        <v>2746</v>
      </c>
      <c r="F53411" t="s">
        <v>1681</v>
      </c>
      <c r="G53411" s="2">
        <v>2</v>
      </c>
    </row>
    <row r="53412" spans="2:7" x14ac:dyDescent="0.25">
      <c r="E53412" t="s">
        <v>2741</v>
      </c>
      <c r="F53412" t="s">
        <v>1681</v>
      </c>
      <c r="G53412" s="2">
        <v>2</v>
      </c>
    </row>
    <row r="53413" spans="2:7" x14ac:dyDescent="0.25">
      <c r="E53413" t="s">
        <v>2533</v>
      </c>
      <c r="F53413" t="s">
        <v>1681</v>
      </c>
      <c r="G53413" s="2">
        <v>2</v>
      </c>
    </row>
    <row r="53414" spans="2:7" x14ac:dyDescent="0.25">
      <c r="E53414" t="s">
        <v>2724</v>
      </c>
      <c r="F53414" t="s">
        <v>1682</v>
      </c>
      <c r="G53414" s="2">
        <v>2</v>
      </c>
    </row>
    <row r="53415" spans="2:7" x14ac:dyDescent="0.25">
      <c r="E53415" t="s">
        <v>2797</v>
      </c>
      <c r="F53415" t="s">
        <v>1682</v>
      </c>
      <c r="G53415" s="2">
        <v>2</v>
      </c>
    </row>
    <row r="53416" spans="2:7" x14ac:dyDescent="0.25">
      <c r="E53416" t="s">
        <v>2763</v>
      </c>
      <c r="F53416" t="s">
        <v>1682</v>
      </c>
      <c r="G53416" s="2">
        <v>2</v>
      </c>
    </row>
    <row r="53417" spans="2:7" x14ac:dyDescent="0.25">
      <c r="E53417" t="s">
        <v>2877</v>
      </c>
      <c r="F53417" t="s">
        <v>1682</v>
      </c>
      <c r="G53417" s="2">
        <v>2</v>
      </c>
    </row>
    <row r="53418" spans="2:7" x14ac:dyDescent="0.25">
      <c r="B53418" t="s">
        <v>428</v>
      </c>
      <c r="C53418" t="s">
        <v>1205</v>
      </c>
      <c r="D53418" t="s">
        <v>1625</v>
      </c>
      <c r="E53418" t="s">
        <v>2530</v>
      </c>
      <c r="F53418" t="s">
        <v>1681</v>
      </c>
      <c r="G53418" s="2">
        <v>2</v>
      </c>
    </row>
    <row r="53419" spans="2:7" x14ac:dyDescent="0.25">
      <c r="B53419" t="s">
        <v>438</v>
      </c>
      <c r="C53419" t="s">
        <v>1215</v>
      </c>
      <c r="D53419" t="s">
        <v>1215</v>
      </c>
      <c r="E53419" t="s">
        <v>2699</v>
      </c>
      <c r="F53419" t="s">
        <v>1681</v>
      </c>
      <c r="G53419" s="2">
        <v>2</v>
      </c>
    </row>
    <row r="53420" spans="2:7" x14ac:dyDescent="0.25">
      <c r="E53420" t="s">
        <v>2813</v>
      </c>
      <c r="F53420" t="s">
        <v>1681</v>
      </c>
      <c r="G53420" s="2">
        <v>2</v>
      </c>
    </row>
    <row r="53421" spans="2:7" x14ac:dyDescent="0.25">
      <c r="E53421" t="s">
        <v>2702</v>
      </c>
      <c r="F53421" t="s">
        <v>1681</v>
      </c>
      <c r="G53421" s="2">
        <v>2</v>
      </c>
    </row>
    <row r="53422" spans="2:7" x14ac:dyDescent="0.25">
      <c r="E53422" t="s">
        <v>2834</v>
      </c>
      <c r="F53422" t="s">
        <v>1682</v>
      </c>
      <c r="G53422" s="2">
        <v>2</v>
      </c>
    </row>
    <row r="53423" spans="2:7" x14ac:dyDescent="0.25">
      <c r="E53423" t="s">
        <v>2849</v>
      </c>
      <c r="F53423" t="s">
        <v>1681</v>
      </c>
      <c r="G53423" s="2">
        <v>2</v>
      </c>
    </row>
    <row r="53424" spans="2:7" x14ac:dyDescent="0.25">
      <c r="E53424" t="s">
        <v>2868</v>
      </c>
      <c r="F53424" t="s">
        <v>1682</v>
      </c>
      <c r="G53424" s="2">
        <v>2</v>
      </c>
    </row>
    <row r="53425" spans="5:7" x14ac:dyDescent="0.25">
      <c r="E53425" t="s">
        <v>2737</v>
      </c>
      <c r="F53425" t="s">
        <v>1682</v>
      </c>
      <c r="G53425" s="2">
        <v>2</v>
      </c>
    </row>
    <row r="53426" spans="5:7" x14ac:dyDescent="0.25">
      <c r="E53426" t="s">
        <v>2596</v>
      </c>
      <c r="F53426" t="s">
        <v>1682</v>
      </c>
      <c r="G53426" s="2">
        <v>2</v>
      </c>
    </row>
    <row r="53427" spans="5:7" x14ac:dyDescent="0.25">
      <c r="E53427" t="s">
        <v>2525</v>
      </c>
      <c r="F53427" t="s">
        <v>1681</v>
      </c>
      <c r="G53427" s="2">
        <v>2</v>
      </c>
    </row>
    <row r="53428" spans="5:7" x14ac:dyDescent="0.25">
      <c r="E53428" t="s">
        <v>2558</v>
      </c>
      <c r="F53428" t="s">
        <v>1682</v>
      </c>
      <c r="G53428" s="2">
        <v>2</v>
      </c>
    </row>
    <row r="53429" spans="5:7" x14ac:dyDescent="0.25">
      <c r="E53429" t="s">
        <v>2561</v>
      </c>
      <c r="F53429" t="s">
        <v>1681</v>
      </c>
      <c r="G53429" s="2">
        <v>2</v>
      </c>
    </row>
    <row r="53430" spans="5:7" x14ac:dyDescent="0.25">
      <c r="E53430" t="s">
        <v>2840</v>
      </c>
      <c r="F53430" t="s">
        <v>1681</v>
      </c>
      <c r="G53430" s="2">
        <v>2</v>
      </c>
    </row>
    <row r="53431" spans="5:7" x14ac:dyDescent="0.25">
      <c r="E53431" t="s">
        <v>2752</v>
      </c>
      <c r="F53431" t="s">
        <v>1682</v>
      </c>
      <c r="G53431" s="2">
        <v>2</v>
      </c>
    </row>
    <row r="53432" spans="5:7" x14ac:dyDescent="0.25">
      <c r="E53432" t="s">
        <v>2809</v>
      </c>
      <c r="F53432" t="s">
        <v>1681</v>
      </c>
      <c r="G53432" s="2">
        <v>2</v>
      </c>
    </row>
    <row r="53433" spans="5:7" x14ac:dyDescent="0.25">
      <c r="E53433" t="s">
        <v>2734</v>
      </c>
      <c r="F53433" t="s">
        <v>1681</v>
      </c>
      <c r="G53433" s="2">
        <v>2</v>
      </c>
    </row>
    <row r="53434" spans="5:7" x14ac:dyDescent="0.25">
      <c r="E53434" t="s">
        <v>2563</v>
      </c>
      <c r="F53434" t="s">
        <v>1681</v>
      </c>
      <c r="G53434" s="2">
        <v>2</v>
      </c>
    </row>
    <row r="53435" spans="5:7" x14ac:dyDescent="0.25">
      <c r="F53435" t="s">
        <v>1682</v>
      </c>
      <c r="G53435" s="2">
        <v>2</v>
      </c>
    </row>
    <row r="53436" spans="5:7" x14ac:dyDescent="0.25">
      <c r="E53436" t="s">
        <v>2865</v>
      </c>
      <c r="F53436" t="s">
        <v>1682</v>
      </c>
      <c r="G53436" s="2">
        <v>2</v>
      </c>
    </row>
    <row r="53437" spans="5:7" x14ac:dyDescent="0.25">
      <c r="E53437" t="s">
        <v>2728</v>
      </c>
      <c r="F53437" t="s">
        <v>1682</v>
      </c>
      <c r="G53437" s="2">
        <v>2</v>
      </c>
    </row>
    <row r="53438" spans="5:7" x14ac:dyDescent="0.25">
      <c r="E53438" t="s">
        <v>2721</v>
      </c>
      <c r="F53438" t="s">
        <v>1681</v>
      </c>
      <c r="G53438" s="2">
        <v>2</v>
      </c>
    </row>
    <row r="53439" spans="5:7" x14ac:dyDescent="0.25">
      <c r="E53439" t="s">
        <v>2811</v>
      </c>
      <c r="F53439" t="s">
        <v>1681</v>
      </c>
      <c r="G53439" s="2">
        <v>2</v>
      </c>
    </row>
    <row r="53440" spans="5:7" x14ac:dyDescent="0.25">
      <c r="E53440" t="s">
        <v>2535</v>
      </c>
      <c r="F53440" t="s">
        <v>1681</v>
      </c>
      <c r="G53440" s="2">
        <v>2</v>
      </c>
    </row>
    <row r="53441" spans="2:7" x14ac:dyDescent="0.25">
      <c r="E53441" t="s">
        <v>2705</v>
      </c>
      <c r="F53441" t="s">
        <v>1681</v>
      </c>
      <c r="G53441" s="2">
        <v>2</v>
      </c>
    </row>
    <row r="53442" spans="2:7" x14ac:dyDescent="0.25">
      <c r="E53442" t="s">
        <v>2568</v>
      </c>
      <c r="F53442" t="s">
        <v>1682</v>
      </c>
      <c r="G53442" s="2">
        <v>2</v>
      </c>
    </row>
    <row r="53443" spans="2:7" x14ac:dyDescent="0.25">
      <c r="E53443" t="s">
        <v>2748</v>
      </c>
      <c r="F53443" t="s">
        <v>1682</v>
      </c>
      <c r="G53443" s="2">
        <v>2</v>
      </c>
    </row>
    <row r="53444" spans="2:7" x14ac:dyDescent="0.25">
      <c r="E53444" t="s">
        <v>2784</v>
      </c>
      <c r="F53444" t="s">
        <v>1681</v>
      </c>
      <c r="G53444" s="2">
        <v>2</v>
      </c>
    </row>
    <row r="53445" spans="2:7" x14ac:dyDescent="0.25">
      <c r="B53445" t="s">
        <v>440</v>
      </c>
      <c r="C53445" t="s">
        <v>1217</v>
      </c>
      <c r="D53445" t="s">
        <v>1216</v>
      </c>
      <c r="E53445" t="s">
        <v>2596</v>
      </c>
      <c r="F53445" t="s">
        <v>1681</v>
      </c>
      <c r="G53445" s="2">
        <v>2</v>
      </c>
    </row>
    <row r="53446" spans="2:7" x14ac:dyDescent="0.25">
      <c r="E53446" t="s">
        <v>2745</v>
      </c>
      <c r="F53446" t="s">
        <v>1682</v>
      </c>
      <c r="G53446" s="2">
        <v>2</v>
      </c>
    </row>
    <row r="53447" spans="2:7" x14ac:dyDescent="0.25">
      <c r="E53447" t="s">
        <v>2827</v>
      </c>
      <c r="F53447" t="s">
        <v>1681</v>
      </c>
      <c r="G53447" s="2">
        <v>2</v>
      </c>
    </row>
    <row r="53448" spans="2:7" x14ac:dyDescent="0.25">
      <c r="E53448" t="s">
        <v>2686</v>
      </c>
      <c r="F53448" t="s">
        <v>1681</v>
      </c>
      <c r="G53448" s="2">
        <v>2</v>
      </c>
    </row>
    <row r="53449" spans="2:7" x14ac:dyDescent="0.25">
      <c r="B53449" t="s">
        <v>443</v>
      </c>
      <c r="C53449" t="s">
        <v>1220</v>
      </c>
      <c r="D53449" t="s">
        <v>1219</v>
      </c>
      <c r="E53449" t="s">
        <v>2615</v>
      </c>
      <c r="F53449" t="s">
        <v>1681</v>
      </c>
      <c r="G53449" s="2">
        <v>2</v>
      </c>
    </row>
    <row r="53450" spans="2:7" x14ac:dyDescent="0.25">
      <c r="E53450" t="s">
        <v>2860</v>
      </c>
      <c r="F53450" t="s">
        <v>1682</v>
      </c>
      <c r="G53450" s="2">
        <v>2</v>
      </c>
    </row>
    <row r="53451" spans="2:7" x14ac:dyDescent="0.25">
      <c r="E53451" t="s">
        <v>2644</v>
      </c>
      <c r="F53451" t="s">
        <v>1681</v>
      </c>
      <c r="G53451" s="2">
        <v>2</v>
      </c>
    </row>
    <row r="53452" spans="2:7" x14ac:dyDescent="0.25">
      <c r="E53452" t="s">
        <v>2552</v>
      </c>
      <c r="F53452" t="s">
        <v>1682</v>
      </c>
      <c r="G53452" s="2">
        <v>2</v>
      </c>
    </row>
    <row r="53453" spans="2:7" x14ac:dyDescent="0.25">
      <c r="E53453" t="s">
        <v>2617</v>
      </c>
      <c r="F53453" t="s">
        <v>1682</v>
      </c>
      <c r="G53453" s="2">
        <v>2</v>
      </c>
    </row>
    <row r="53454" spans="2:7" x14ac:dyDescent="0.25">
      <c r="E53454" t="s">
        <v>2758</v>
      </c>
      <c r="F53454" t="s">
        <v>1681</v>
      </c>
      <c r="G53454" s="2">
        <v>2</v>
      </c>
    </row>
    <row r="53455" spans="2:7" x14ac:dyDescent="0.25">
      <c r="E53455" t="s">
        <v>2543</v>
      </c>
      <c r="F53455" t="s">
        <v>1682</v>
      </c>
      <c r="G53455" s="2">
        <v>2</v>
      </c>
    </row>
    <row r="53456" spans="2:7" x14ac:dyDescent="0.25">
      <c r="E53456" t="s">
        <v>2823</v>
      </c>
      <c r="F53456" t="s">
        <v>1682</v>
      </c>
      <c r="G53456" s="2">
        <v>2</v>
      </c>
    </row>
    <row r="53457" spans="2:7" x14ac:dyDescent="0.25">
      <c r="E53457" t="s">
        <v>2722</v>
      </c>
      <c r="F53457" t="s">
        <v>1682</v>
      </c>
      <c r="G53457" s="2">
        <v>2</v>
      </c>
    </row>
    <row r="53458" spans="2:7" x14ac:dyDescent="0.25">
      <c r="B53458" t="s">
        <v>461</v>
      </c>
      <c r="C53458" t="s">
        <v>1238</v>
      </c>
      <c r="D53458" t="s">
        <v>1232</v>
      </c>
      <c r="E53458" t="s">
        <v>2733</v>
      </c>
      <c r="F53458" t="s">
        <v>1681</v>
      </c>
      <c r="G53458" s="2">
        <v>2</v>
      </c>
    </row>
    <row r="53459" spans="2:7" x14ac:dyDescent="0.25">
      <c r="E53459" t="s">
        <v>2651</v>
      </c>
      <c r="F53459" t="s">
        <v>1682</v>
      </c>
      <c r="G53459" s="2">
        <v>2</v>
      </c>
    </row>
    <row r="53460" spans="2:7" x14ac:dyDescent="0.25">
      <c r="E53460" t="s">
        <v>2542</v>
      </c>
      <c r="F53460" t="s">
        <v>1682</v>
      </c>
      <c r="G53460" s="2">
        <v>2</v>
      </c>
    </row>
    <row r="53461" spans="2:7" x14ac:dyDescent="0.25">
      <c r="E53461" t="s">
        <v>2786</v>
      </c>
      <c r="F53461" t="s">
        <v>1681</v>
      </c>
      <c r="G53461" s="2">
        <v>2</v>
      </c>
    </row>
    <row r="53462" spans="2:7" x14ac:dyDescent="0.25">
      <c r="F53462" t="s">
        <v>1682</v>
      </c>
      <c r="G53462" s="2">
        <v>2</v>
      </c>
    </row>
    <row r="53463" spans="2:7" x14ac:dyDescent="0.25">
      <c r="E53463" t="s">
        <v>2700</v>
      </c>
      <c r="F53463" t="s">
        <v>1682</v>
      </c>
      <c r="G53463" s="2">
        <v>2</v>
      </c>
    </row>
    <row r="53464" spans="2:7" x14ac:dyDescent="0.25">
      <c r="E53464" t="s">
        <v>2761</v>
      </c>
      <c r="F53464" t="s">
        <v>1681</v>
      </c>
      <c r="G53464" s="2">
        <v>2</v>
      </c>
    </row>
    <row r="53465" spans="2:7" x14ac:dyDescent="0.25">
      <c r="E53465" t="s">
        <v>2763</v>
      </c>
      <c r="F53465" t="s">
        <v>1681</v>
      </c>
      <c r="G53465" s="2">
        <v>2</v>
      </c>
    </row>
    <row r="53466" spans="2:7" x14ac:dyDescent="0.25">
      <c r="E53466" t="s">
        <v>2747</v>
      </c>
      <c r="F53466" t="s">
        <v>1681</v>
      </c>
      <c r="G53466" s="2">
        <v>2</v>
      </c>
    </row>
    <row r="53467" spans="2:7" x14ac:dyDescent="0.25">
      <c r="E53467" t="s">
        <v>2720</v>
      </c>
      <c r="F53467" t="s">
        <v>1681</v>
      </c>
      <c r="G53467" s="2">
        <v>2</v>
      </c>
    </row>
    <row r="53468" spans="2:7" x14ac:dyDescent="0.25">
      <c r="E53468" t="s">
        <v>2862</v>
      </c>
      <c r="F53468" t="s">
        <v>1681</v>
      </c>
      <c r="G53468" s="2">
        <v>2</v>
      </c>
    </row>
    <row r="53469" spans="2:7" x14ac:dyDescent="0.25">
      <c r="E53469" t="s">
        <v>2784</v>
      </c>
      <c r="F53469" t="s">
        <v>1681</v>
      </c>
      <c r="G53469" s="2">
        <v>2</v>
      </c>
    </row>
    <row r="53470" spans="2:7" x14ac:dyDescent="0.25">
      <c r="E53470" t="s">
        <v>2683</v>
      </c>
      <c r="F53470" t="s">
        <v>1681</v>
      </c>
      <c r="G53470" s="2">
        <v>2</v>
      </c>
    </row>
    <row r="53471" spans="2:7" x14ac:dyDescent="0.25">
      <c r="B53471" t="s">
        <v>468</v>
      </c>
      <c r="C53471" t="s">
        <v>1245</v>
      </c>
      <c r="D53471" t="s">
        <v>1244</v>
      </c>
      <c r="E53471" t="s">
        <v>2616</v>
      </c>
      <c r="F53471" t="s">
        <v>1681</v>
      </c>
      <c r="G53471" s="2">
        <v>2</v>
      </c>
    </row>
    <row r="53472" spans="2:7" x14ac:dyDescent="0.25">
      <c r="B53472" t="s">
        <v>469</v>
      </c>
      <c r="C53472" t="s">
        <v>1246</v>
      </c>
      <c r="D53472" t="s">
        <v>1244</v>
      </c>
      <c r="E53472" t="s">
        <v>2588</v>
      </c>
      <c r="F53472" t="s">
        <v>1682</v>
      </c>
      <c r="G53472" s="2">
        <v>2</v>
      </c>
    </row>
    <row r="53473" spans="2:7" x14ac:dyDescent="0.25">
      <c r="B53473" t="s">
        <v>471</v>
      </c>
      <c r="C53473" t="s">
        <v>1248</v>
      </c>
      <c r="D53473" t="s">
        <v>1244</v>
      </c>
      <c r="E53473" t="s">
        <v>2823</v>
      </c>
      <c r="F53473" t="s">
        <v>1682</v>
      </c>
      <c r="G53473" s="2">
        <v>2</v>
      </c>
    </row>
    <row r="53474" spans="2:7" x14ac:dyDescent="0.25">
      <c r="B53474" t="s">
        <v>473</v>
      </c>
      <c r="C53474" t="s">
        <v>1250</v>
      </c>
      <c r="D53474" t="s">
        <v>1244</v>
      </c>
      <c r="E53474" t="s">
        <v>2686</v>
      </c>
      <c r="F53474" t="s">
        <v>1682</v>
      </c>
      <c r="G53474" s="2">
        <v>2</v>
      </c>
    </row>
    <row r="53475" spans="2:7" x14ac:dyDescent="0.25">
      <c r="B53475" t="s">
        <v>478</v>
      </c>
      <c r="C53475" t="s">
        <v>1255</v>
      </c>
      <c r="D53475" t="s">
        <v>1254</v>
      </c>
      <c r="E53475" t="s">
        <v>2537</v>
      </c>
      <c r="F53475" t="s">
        <v>1681</v>
      </c>
      <c r="G53475" s="2">
        <v>2</v>
      </c>
    </row>
    <row r="53476" spans="2:7" x14ac:dyDescent="0.25">
      <c r="E53476" t="s">
        <v>2836</v>
      </c>
      <c r="F53476" t="s">
        <v>1681</v>
      </c>
      <c r="G53476" s="2">
        <v>2</v>
      </c>
    </row>
    <row r="53477" spans="2:7" x14ac:dyDescent="0.25">
      <c r="B53477" t="s">
        <v>522</v>
      </c>
      <c r="C53477" t="s">
        <v>1298</v>
      </c>
      <c r="D53477" t="s">
        <v>1642</v>
      </c>
      <c r="E53477" t="s">
        <v>2550</v>
      </c>
      <c r="F53477" t="s">
        <v>1682</v>
      </c>
      <c r="G53477" s="2">
        <v>2</v>
      </c>
    </row>
    <row r="53478" spans="2:7" x14ac:dyDescent="0.25">
      <c r="B53478" t="s">
        <v>538</v>
      </c>
      <c r="C53478" t="s">
        <v>1314</v>
      </c>
      <c r="D53478" t="s">
        <v>1313</v>
      </c>
      <c r="E53478" t="s">
        <v>2714</v>
      </c>
      <c r="F53478" t="s">
        <v>1681</v>
      </c>
      <c r="G53478" s="2">
        <v>2</v>
      </c>
    </row>
    <row r="53479" spans="2:7" x14ac:dyDescent="0.25">
      <c r="B53479" t="s">
        <v>544</v>
      </c>
      <c r="C53479" t="s">
        <v>1320</v>
      </c>
      <c r="D53479" t="s">
        <v>1320</v>
      </c>
      <c r="E53479" t="s">
        <v>2657</v>
      </c>
      <c r="F53479" t="s">
        <v>1681</v>
      </c>
      <c r="G53479" s="2">
        <v>2</v>
      </c>
    </row>
    <row r="53480" spans="2:7" x14ac:dyDescent="0.25">
      <c r="E53480" t="s">
        <v>2522</v>
      </c>
      <c r="F53480" t="s">
        <v>1681</v>
      </c>
      <c r="G53480" s="2">
        <v>2</v>
      </c>
    </row>
    <row r="53481" spans="2:7" x14ac:dyDescent="0.25">
      <c r="B53481" t="s">
        <v>550</v>
      </c>
      <c r="C53481" t="s">
        <v>1326</v>
      </c>
      <c r="D53481" t="s">
        <v>1321</v>
      </c>
      <c r="E53481" t="s">
        <v>2707</v>
      </c>
      <c r="F53481" t="s">
        <v>1681</v>
      </c>
      <c r="G53481" s="2">
        <v>2</v>
      </c>
    </row>
    <row r="53482" spans="2:7" x14ac:dyDescent="0.25">
      <c r="E53482" t="s">
        <v>2528</v>
      </c>
      <c r="F53482" t="s">
        <v>1681</v>
      </c>
      <c r="G53482" s="2">
        <v>2</v>
      </c>
    </row>
    <row r="53483" spans="2:7" x14ac:dyDescent="0.25">
      <c r="B53483" t="s">
        <v>552</v>
      </c>
      <c r="C53483" t="s">
        <v>1328</v>
      </c>
      <c r="D53483" t="s">
        <v>1327</v>
      </c>
      <c r="E53483" t="s">
        <v>2581</v>
      </c>
      <c r="F53483" t="s">
        <v>1682</v>
      </c>
      <c r="G53483" s="2">
        <v>2</v>
      </c>
    </row>
    <row r="53484" spans="2:7" x14ac:dyDescent="0.25">
      <c r="E53484" t="s">
        <v>2688</v>
      </c>
      <c r="F53484" t="s">
        <v>1681</v>
      </c>
      <c r="G53484" s="2">
        <v>2</v>
      </c>
    </row>
    <row r="53485" spans="2:7" x14ac:dyDescent="0.25">
      <c r="E53485" t="s">
        <v>2756</v>
      </c>
      <c r="F53485" t="s">
        <v>1681</v>
      </c>
      <c r="G53485" s="2">
        <v>2</v>
      </c>
    </row>
    <row r="53486" spans="2:7" x14ac:dyDescent="0.25">
      <c r="E53486" t="s">
        <v>2521</v>
      </c>
      <c r="F53486" t="s">
        <v>1681</v>
      </c>
      <c r="G53486" s="2">
        <v>2</v>
      </c>
    </row>
    <row r="53487" spans="2:7" x14ac:dyDescent="0.25">
      <c r="B53487" t="s">
        <v>553</v>
      </c>
      <c r="C53487" t="s">
        <v>1329</v>
      </c>
      <c r="D53487" t="s">
        <v>1327</v>
      </c>
      <c r="E53487" t="s">
        <v>2701</v>
      </c>
      <c r="F53487" t="s">
        <v>1681</v>
      </c>
      <c r="G53487" s="2">
        <v>2</v>
      </c>
    </row>
    <row r="53488" spans="2:7" x14ac:dyDescent="0.25">
      <c r="B53488" t="s">
        <v>554</v>
      </c>
      <c r="C53488" t="s">
        <v>1330</v>
      </c>
      <c r="D53488" t="s">
        <v>1327</v>
      </c>
      <c r="E53488" t="s">
        <v>2866</v>
      </c>
      <c r="F53488" t="s">
        <v>1681</v>
      </c>
      <c r="G53488" s="2">
        <v>2</v>
      </c>
    </row>
    <row r="53489" spans="5:7" x14ac:dyDescent="0.25">
      <c r="E53489" t="s">
        <v>2634</v>
      </c>
      <c r="F53489" t="s">
        <v>1682</v>
      </c>
      <c r="G53489" s="2">
        <v>2</v>
      </c>
    </row>
    <row r="53490" spans="5:7" x14ac:dyDescent="0.25">
      <c r="E53490" t="s">
        <v>2813</v>
      </c>
      <c r="F53490" t="s">
        <v>1682</v>
      </c>
      <c r="G53490" s="2">
        <v>2</v>
      </c>
    </row>
    <row r="53491" spans="5:7" x14ac:dyDescent="0.25">
      <c r="E53491" t="s">
        <v>2684</v>
      </c>
      <c r="F53491" t="s">
        <v>1682</v>
      </c>
      <c r="G53491" s="2">
        <v>2</v>
      </c>
    </row>
    <row r="53492" spans="5:7" x14ac:dyDescent="0.25">
      <c r="E53492" t="s">
        <v>2621</v>
      </c>
      <c r="F53492" t="s">
        <v>1681</v>
      </c>
      <c r="G53492" s="2">
        <v>2</v>
      </c>
    </row>
    <row r="53493" spans="5:7" x14ac:dyDescent="0.25">
      <c r="E53493" t="s">
        <v>2518</v>
      </c>
      <c r="F53493" t="s">
        <v>1681</v>
      </c>
      <c r="G53493" s="2">
        <v>2</v>
      </c>
    </row>
    <row r="53494" spans="5:7" x14ac:dyDescent="0.25">
      <c r="E53494" t="s">
        <v>2525</v>
      </c>
      <c r="F53494" t="s">
        <v>1681</v>
      </c>
      <c r="G53494" s="2">
        <v>2</v>
      </c>
    </row>
    <row r="53495" spans="5:7" x14ac:dyDescent="0.25">
      <c r="E53495" t="s">
        <v>2637</v>
      </c>
      <c r="F53495" t="s">
        <v>1681</v>
      </c>
      <c r="G53495" s="2">
        <v>2</v>
      </c>
    </row>
    <row r="53496" spans="5:7" x14ac:dyDescent="0.25">
      <c r="E53496" t="s">
        <v>2590</v>
      </c>
      <c r="F53496" t="s">
        <v>1682</v>
      </c>
      <c r="G53496" s="2">
        <v>2</v>
      </c>
    </row>
    <row r="53497" spans="5:7" x14ac:dyDescent="0.25">
      <c r="E53497" t="s">
        <v>2527</v>
      </c>
      <c r="F53497" t="s">
        <v>1682</v>
      </c>
      <c r="G53497" s="2">
        <v>2</v>
      </c>
    </row>
    <row r="53498" spans="5:7" x14ac:dyDescent="0.25">
      <c r="E53498" t="s">
        <v>2516</v>
      </c>
      <c r="F53498" t="s">
        <v>1681</v>
      </c>
      <c r="G53498" s="2">
        <v>2</v>
      </c>
    </row>
    <row r="53499" spans="5:7" x14ac:dyDescent="0.25">
      <c r="E53499" t="s">
        <v>2700</v>
      </c>
      <c r="F53499" t="s">
        <v>1681</v>
      </c>
      <c r="G53499" s="2">
        <v>2</v>
      </c>
    </row>
    <row r="53500" spans="5:7" x14ac:dyDescent="0.25">
      <c r="E53500" t="s">
        <v>2770</v>
      </c>
      <c r="F53500" t="s">
        <v>1682</v>
      </c>
      <c r="G53500" s="2">
        <v>2</v>
      </c>
    </row>
    <row r="53501" spans="5:7" x14ac:dyDescent="0.25">
      <c r="E53501" t="s">
        <v>2832</v>
      </c>
      <c r="F53501" t="s">
        <v>1681</v>
      </c>
      <c r="G53501" s="2">
        <v>2</v>
      </c>
    </row>
    <row r="53502" spans="5:7" x14ac:dyDescent="0.25">
      <c r="E53502" t="s">
        <v>2724</v>
      </c>
      <c r="F53502" t="s">
        <v>1681</v>
      </c>
      <c r="G53502" s="2">
        <v>2</v>
      </c>
    </row>
    <row r="53503" spans="5:7" x14ac:dyDescent="0.25">
      <c r="E53503" t="s">
        <v>2673</v>
      </c>
      <c r="F53503" t="s">
        <v>1682</v>
      </c>
      <c r="G53503" s="2">
        <v>2</v>
      </c>
    </row>
    <row r="53504" spans="5:7" x14ac:dyDescent="0.25">
      <c r="E53504" t="s">
        <v>2641</v>
      </c>
      <c r="F53504" t="s">
        <v>1681</v>
      </c>
      <c r="G53504" s="2">
        <v>2</v>
      </c>
    </row>
    <row r="53505" spans="2:7" x14ac:dyDescent="0.25">
      <c r="E53505" t="s">
        <v>2584</v>
      </c>
      <c r="F53505" t="s">
        <v>1682</v>
      </c>
      <c r="G53505" s="2">
        <v>2</v>
      </c>
    </row>
    <row r="53506" spans="2:7" x14ac:dyDescent="0.25">
      <c r="E53506" t="s">
        <v>2811</v>
      </c>
      <c r="F53506" t="s">
        <v>1682</v>
      </c>
      <c r="G53506" s="2">
        <v>2</v>
      </c>
    </row>
    <row r="53507" spans="2:7" x14ac:dyDescent="0.25">
      <c r="E53507" t="s">
        <v>2873</v>
      </c>
      <c r="F53507" t="s">
        <v>1682</v>
      </c>
      <c r="G53507" s="2">
        <v>2</v>
      </c>
    </row>
    <row r="53508" spans="2:7" x14ac:dyDescent="0.25">
      <c r="B53508" t="s">
        <v>566</v>
      </c>
      <c r="C53508" t="s">
        <v>1342</v>
      </c>
      <c r="D53508" t="s">
        <v>1341</v>
      </c>
      <c r="E53508" t="s">
        <v>2872</v>
      </c>
      <c r="F53508" t="s">
        <v>1681</v>
      </c>
      <c r="G53508" s="2">
        <v>2</v>
      </c>
    </row>
    <row r="53509" spans="2:7" x14ac:dyDescent="0.25">
      <c r="B53509" t="s">
        <v>576</v>
      </c>
      <c r="C53509" t="s">
        <v>1352</v>
      </c>
      <c r="D53509" t="s">
        <v>1351</v>
      </c>
      <c r="E53509" t="s">
        <v>2780</v>
      </c>
      <c r="F53509" t="s">
        <v>1682</v>
      </c>
      <c r="G53509" s="2">
        <v>2</v>
      </c>
    </row>
    <row r="53510" spans="2:7" x14ac:dyDescent="0.25">
      <c r="B53510" t="s">
        <v>597</v>
      </c>
      <c r="C53510" t="s">
        <v>1373</v>
      </c>
      <c r="D53510" t="s">
        <v>1373</v>
      </c>
      <c r="E53510" t="s">
        <v>2839</v>
      </c>
      <c r="F53510" t="s">
        <v>1682</v>
      </c>
      <c r="G53510" s="2">
        <v>2</v>
      </c>
    </row>
    <row r="53511" spans="2:7" x14ac:dyDescent="0.25">
      <c r="E53511" t="s">
        <v>2791</v>
      </c>
      <c r="F53511" t="s">
        <v>1681</v>
      </c>
      <c r="G53511" s="2">
        <v>2</v>
      </c>
    </row>
    <row r="53512" spans="2:7" x14ac:dyDescent="0.25">
      <c r="E53512" t="s">
        <v>2856</v>
      </c>
      <c r="F53512" t="s">
        <v>1682</v>
      </c>
      <c r="G53512" s="2">
        <v>2</v>
      </c>
    </row>
    <row r="53513" spans="2:7" x14ac:dyDescent="0.25">
      <c r="E53513" t="s">
        <v>2729</v>
      </c>
      <c r="F53513" t="s">
        <v>1681</v>
      </c>
      <c r="G53513" s="2">
        <v>2</v>
      </c>
    </row>
    <row r="53514" spans="2:7" x14ac:dyDescent="0.25">
      <c r="E53514" t="s">
        <v>2730</v>
      </c>
      <c r="F53514" t="s">
        <v>1682</v>
      </c>
      <c r="G53514" s="2">
        <v>2</v>
      </c>
    </row>
    <row r="53515" spans="2:7" x14ac:dyDescent="0.25">
      <c r="E53515" t="s">
        <v>2523</v>
      </c>
      <c r="F53515" t="s">
        <v>1681</v>
      </c>
      <c r="G53515" s="2">
        <v>2</v>
      </c>
    </row>
    <row r="53516" spans="2:7" x14ac:dyDescent="0.25">
      <c r="E53516" t="s">
        <v>2624</v>
      </c>
      <c r="F53516" t="s">
        <v>1681</v>
      </c>
      <c r="G53516" s="2">
        <v>2</v>
      </c>
    </row>
    <row r="53517" spans="2:7" x14ac:dyDescent="0.25">
      <c r="E53517" t="s">
        <v>2646</v>
      </c>
      <c r="F53517" t="s">
        <v>1681</v>
      </c>
      <c r="G53517" s="2">
        <v>2</v>
      </c>
    </row>
    <row r="53518" spans="2:7" x14ac:dyDescent="0.25">
      <c r="E53518" t="s">
        <v>2647</v>
      </c>
      <c r="F53518" t="s">
        <v>1681</v>
      </c>
      <c r="G53518" s="2">
        <v>2</v>
      </c>
    </row>
    <row r="53519" spans="2:7" x14ac:dyDescent="0.25">
      <c r="E53519" t="s">
        <v>2867</v>
      </c>
      <c r="F53519" t="s">
        <v>1682</v>
      </c>
      <c r="G53519" s="2">
        <v>2</v>
      </c>
    </row>
    <row r="53520" spans="2:7" x14ac:dyDescent="0.25">
      <c r="E53520" t="s">
        <v>2665</v>
      </c>
      <c r="F53520" t="s">
        <v>1681</v>
      </c>
      <c r="G53520" s="2">
        <v>2</v>
      </c>
    </row>
    <row r="53521" spans="5:7" x14ac:dyDescent="0.25">
      <c r="E53521" t="s">
        <v>2807</v>
      </c>
      <c r="F53521" t="s">
        <v>1682</v>
      </c>
      <c r="G53521" s="2">
        <v>2</v>
      </c>
    </row>
    <row r="53522" spans="5:7" x14ac:dyDescent="0.25">
      <c r="E53522" t="s">
        <v>2757</v>
      </c>
      <c r="F53522" t="s">
        <v>1682</v>
      </c>
      <c r="G53522" s="2">
        <v>2</v>
      </c>
    </row>
    <row r="53523" spans="5:7" x14ac:dyDescent="0.25">
      <c r="E53523" t="s">
        <v>2817</v>
      </c>
      <c r="F53523" t="s">
        <v>1681</v>
      </c>
      <c r="G53523" s="2">
        <v>2</v>
      </c>
    </row>
    <row r="53524" spans="5:7" x14ac:dyDescent="0.25">
      <c r="E53524" t="s">
        <v>2808</v>
      </c>
      <c r="F53524" t="s">
        <v>1681</v>
      </c>
      <c r="G53524" s="2">
        <v>2</v>
      </c>
    </row>
    <row r="53525" spans="5:7" x14ac:dyDescent="0.25">
      <c r="E53525" t="s">
        <v>2735</v>
      </c>
      <c r="F53525" t="s">
        <v>1682</v>
      </c>
      <c r="G53525" s="2">
        <v>2</v>
      </c>
    </row>
    <row r="53526" spans="5:7" x14ac:dyDescent="0.25">
      <c r="E53526" t="s">
        <v>2820</v>
      </c>
      <c r="F53526" t="s">
        <v>1682</v>
      </c>
      <c r="G53526" s="2">
        <v>2</v>
      </c>
    </row>
    <row r="53527" spans="5:7" x14ac:dyDescent="0.25">
      <c r="E53527" t="s">
        <v>2732</v>
      </c>
      <c r="F53527" t="s">
        <v>1682</v>
      </c>
      <c r="G53527" s="2">
        <v>2</v>
      </c>
    </row>
    <row r="53528" spans="5:7" x14ac:dyDescent="0.25">
      <c r="E53528" t="s">
        <v>2715</v>
      </c>
      <c r="F53528" t="s">
        <v>1682</v>
      </c>
      <c r="G53528" s="2">
        <v>2</v>
      </c>
    </row>
    <row r="53529" spans="5:7" x14ac:dyDescent="0.25">
      <c r="E53529" t="s">
        <v>2767</v>
      </c>
      <c r="F53529" t="s">
        <v>1682</v>
      </c>
      <c r="G53529" s="2">
        <v>2</v>
      </c>
    </row>
    <row r="53530" spans="5:7" x14ac:dyDescent="0.25">
      <c r="E53530" t="s">
        <v>2681</v>
      </c>
      <c r="F53530" t="s">
        <v>1682</v>
      </c>
      <c r="G53530" s="2">
        <v>2</v>
      </c>
    </row>
    <row r="53531" spans="5:7" x14ac:dyDescent="0.25">
      <c r="E53531" t="s">
        <v>2769</v>
      </c>
      <c r="F53531" t="s">
        <v>1681</v>
      </c>
      <c r="G53531" s="2">
        <v>2</v>
      </c>
    </row>
    <row r="53532" spans="5:7" x14ac:dyDescent="0.25">
      <c r="E53532" t="s">
        <v>2691</v>
      </c>
      <c r="F53532" t="s">
        <v>1681</v>
      </c>
      <c r="G53532" s="2">
        <v>2</v>
      </c>
    </row>
    <row r="53533" spans="5:7" x14ac:dyDescent="0.25">
      <c r="E53533" t="s">
        <v>2799</v>
      </c>
      <c r="F53533" t="s">
        <v>1682</v>
      </c>
      <c r="G53533" s="2">
        <v>2</v>
      </c>
    </row>
    <row r="53534" spans="5:7" x14ac:dyDescent="0.25">
      <c r="E53534" t="s">
        <v>2752</v>
      </c>
      <c r="F53534" t="s">
        <v>1682</v>
      </c>
      <c r="G53534" s="2">
        <v>2</v>
      </c>
    </row>
    <row r="53535" spans="5:7" x14ac:dyDescent="0.25">
      <c r="E53535" t="s">
        <v>2800</v>
      </c>
      <c r="F53535" t="s">
        <v>1682</v>
      </c>
      <c r="G53535" s="2">
        <v>2</v>
      </c>
    </row>
    <row r="53536" spans="5:7" x14ac:dyDescent="0.25">
      <c r="E53536" t="s">
        <v>2727</v>
      </c>
      <c r="F53536" t="s">
        <v>1681</v>
      </c>
      <c r="G53536" s="2">
        <v>2</v>
      </c>
    </row>
    <row r="53537" spans="2:7" x14ac:dyDescent="0.25">
      <c r="E53537" t="s">
        <v>2533</v>
      </c>
      <c r="F53537" t="s">
        <v>1681</v>
      </c>
      <c r="G53537" s="2">
        <v>2</v>
      </c>
    </row>
    <row r="53538" spans="2:7" x14ac:dyDescent="0.25">
      <c r="E53538" t="s">
        <v>2794</v>
      </c>
      <c r="F53538" t="s">
        <v>1681</v>
      </c>
      <c r="G53538" s="2">
        <v>4</v>
      </c>
    </row>
    <row r="53539" spans="2:7" x14ac:dyDescent="0.25">
      <c r="E53539" t="s">
        <v>2594</v>
      </c>
      <c r="F53539" t="s">
        <v>1682</v>
      </c>
      <c r="G53539" s="2">
        <v>2</v>
      </c>
    </row>
    <row r="53540" spans="2:7" x14ac:dyDescent="0.25">
      <c r="E53540" t="s">
        <v>2535</v>
      </c>
      <c r="F53540" t="s">
        <v>1681</v>
      </c>
      <c r="G53540" s="2">
        <v>4</v>
      </c>
    </row>
    <row r="53541" spans="2:7" x14ac:dyDescent="0.25">
      <c r="E53541" t="s">
        <v>2705</v>
      </c>
      <c r="F53541" t="s">
        <v>1681</v>
      </c>
      <c r="G53541" s="2">
        <v>2</v>
      </c>
    </row>
    <row r="53542" spans="2:7" x14ac:dyDescent="0.25">
      <c r="E53542" t="s">
        <v>2754</v>
      </c>
      <c r="F53542" t="s">
        <v>1682</v>
      </c>
      <c r="G53542" s="2">
        <v>2</v>
      </c>
    </row>
    <row r="53543" spans="2:7" x14ac:dyDescent="0.25">
      <c r="E53543" t="s">
        <v>2679</v>
      </c>
      <c r="F53543" t="s">
        <v>1681</v>
      </c>
      <c r="G53543" s="2">
        <v>2</v>
      </c>
    </row>
    <row r="53544" spans="2:7" x14ac:dyDescent="0.25">
      <c r="B53544" t="s">
        <v>604</v>
      </c>
      <c r="C53544" t="s">
        <v>1380</v>
      </c>
      <c r="D53544" t="s">
        <v>1375</v>
      </c>
      <c r="E53544" t="s">
        <v>2734</v>
      </c>
      <c r="F53544" t="s">
        <v>1682</v>
      </c>
      <c r="G53544" s="2">
        <v>2</v>
      </c>
    </row>
    <row r="53545" spans="2:7" x14ac:dyDescent="0.25">
      <c r="B53545" t="s">
        <v>607</v>
      </c>
      <c r="C53545" t="s">
        <v>1383</v>
      </c>
      <c r="D53545" t="s">
        <v>1375</v>
      </c>
      <c r="E53545" t="s">
        <v>2767</v>
      </c>
      <c r="F53545" t="s">
        <v>1682</v>
      </c>
      <c r="G53545" s="2">
        <v>2</v>
      </c>
    </row>
    <row r="53546" spans="2:7" x14ac:dyDescent="0.25">
      <c r="B53546" t="s">
        <v>616</v>
      </c>
      <c r="C53546" t="s">
        <v>1392</v>
      </c>
      <c r="D53546" t="s">
        <v>1387</v>
      </c>
      <c r="E53546" t="s">
        <v>2854</v>
      </c>
      <c r="F53546" t="s">
        <v>1682</v>
      </c>
      <c r="G53546" s="2">
        <v>2</v>
      </c>
    </row>
    <row r="53547" spans="2:7" x14ac:dyDescent="0.25">
      <c r="B53547" t="s">
        <v>624</v>
      </c>
      <c r="C53547" t="s">
        <v>1400</v>
      </c>
      <c r="D53547" t="s">
        <v>1399</v>
      </c>
      <c r="E53547" t="s">
        <v>2561</v>
      </c>
      <c r="F53547" t="s">
        <v>1682</v>
      </c>
      <c r="G53547" s="2">
        <v>2</v>
      </c>
    </row>
    <row r="53548" spans="2:7" x14ac:dyDescent="0.25">
      <c r="E53548" t="s">
        <v>2521</v>
      </c>
      <c r="F53548" t="s">
        <v>1682</v>
      </c>
      <c r="G53548" s="2">
        <v>2</v>
      </c>
    </row>
    <row r="53549" spans="2:7" x14ac:dyDescent="0.25">
      <c r="B53549" t="s">
        <v>625</v>
      </c>
      <c r="C53549" t="s">
        <v>1401</v>
      </c>
      <c r="D53549" t="s">
        <v>1399</v>
      </c>
      <c r="E53549" t="s">
        <v>2523</v>
      </c>
      <c r="F53549" t="s">
        <v>1681</v>
      </c>
      <c r="G53549" s="2">
        <v>2</v>
      </c>
    </row>
    <row r="53550" spans="2:7" x14ac:dyDescent="0.25">
      <c r="B53550" t="s">
        <v>639</v>
      </c>
      <c r="C53550" t="s">
        <v>1415</v>
      </c>
      <c r="D53550" t="s">
        <v>1649</v>
      </c>
      <c r="E53550" t="s">
        <v>2727</v>
      </c>
      <c r="F53550" t="s">
        <v>1682</v>
      </c>
      <c r="G53550" s="2">
        <v>2</v>
      </c>
    </row>
    <row r="53551" spans="2:7" x14ac:dyDescent="0.25">
      <c r="B53551" t="s">
        <v>642</v>
      </c>
      <c r="C53551" t="s">
        <v>1418</v>
      </c>
      <c r="D53551" t="s">
        <v>1649</v>
      </c>
      <c r="E53551" t="s">
        <v>2792</v>
      </c>
      <c r="F53551" t="s">
        <v>1682</v>
      </c>
      <c r="G53551" s="2">
        <v>2</v>
      </c>
    </row>
    <row r="53552" spans="2:7" x14ac:dyDescent="0.25">
      <c r="B53552" t="s">
        <v>671</v>
      </c>
      <c r="C53552" t="s">
        <v>1447</v>
      </c>
      <c r="D53552" t="s">
        <v>1443</v>
      </c>
      <c r="E53552" t="s">
        <v>2529</v>
      </c>
      <c r="F53552" t="s">
        <v>1681</v>
      </c>
      <c r="G53552" s="2">
        <v>2</v>
      </c>
    </row>
    <row r="53553" spans="2:7" x14ac:dyDescent="0.25">
      <c r="B53553" t="s">
        <v>724</v>
      </c>
      <c r="C53553" t="s">
        <v>1500</v>
      </c>
      <c r="D53553" t="s">
        <v>1499</v>
      </c>
      <c r="E53553" t="s">
        <v>2628</v>
      </c>
      <c r="F53553" t="s">
        <v>1682</v>
      </c>
      <c r="G53553" s="2">
        <v>2</v>
      </c>
    </row>
    <row r="53554" spans="2:7" x14ac:dyDescent="0.25">
      <c r="B53554" t="s">
        <v>728</v>
      </c>
      <c r="C53554" t="s">
        <v>1504</v>
      </c>
      <c r="D53554" t="s">
        <v>1499</v>
      </c>
      <c r="E53554" t="s">
        <v>2765</v>
      </c>
      <c r="F53554" t="s">
        <v>1682</v>
      </c>
      <c r="G53554" s="2">
        <v>2</v>
      </c>
    </row>
    <row r="53555" spans="2:7" x14ac:dyDescent="0.25">
      <c r="B53555" t="s">
        <v>731</v>
      </c>
      <c r="C53555" t="s">
        <v>1507</v>
      </c>
      <c r="D53555" t="s">
        <v>1505</v>
      </c>
      <c r="E53555" t="s">
        <v>2667</v>
      </c>
      <c r="F53555" t="s">
        <v>1682</v>
      </c>
      <c r="G53555" s="2">
        <v>2</v>
      </c>
    </row>
    <row r="53556" spans="2:7" x14ac:dyDescent="0.25">
      <c r="E53556" t="s">
        <v>2858</v>
      </c>
      <c r="F53556" t="s">
        <v>1682</v>
      </c>
      <c r="G53556" s="2">
        <v>2</v>
      </c>
    </row>
    <row r="53557" spans="2:7" x14ac:dyDescent="0.25">
      <c r="E53557" t="s">
        <v>2741</v>
      </c>
      <c r="F53557" t="s">
        <v>1682</v>
      </c>
      <c r="G53557" s="2">
        <v>2</v>
      </c>
    </row>
    <row r="53558" spans="2:7" x14ac:dyDescent="0.25">
      <c r="E53558" t="s">
        <v>2563</v>
      </c>
      <c r="F53558" t="s">
        <v>1682</v>
      </c>
      <c r="G53558" s="2">
        <v>2</v>
      </c>
    </row>
    <row r="53559" spans="2:7" x14ac:dyDescent="0.25">
      <c r="E53559" t="s">
        <v>2564</v>
      </c>
      <c r="F53559" t="s">
        <v>1682</v>
      </c>
      <c r="G53559" s="2">
        <v>2</v>
      </c>
    </row>
    <row r="53560" spans="2:7" x14ac:dyDescent="0.25">
      <c r="E53560" t="s">
        <v>2565</v>
      </c>
      <c r="F53560" t="s">
        <v>1681</v>
      </c>
      <c r="G53560" s="2">
        <v>2</v>
      </c>
    </row>
    <row r="53561" spans="2:7" x14ac:dyDescent="0.25">
      <c r="E53561" t="s">
        <v>2575</v>
      </c>
      <c r="F53561" t="s">
        <v>1682</v>
      </c>
      <c r="G53561" s="2">
        <v>2</v>
      </c>
    </row>
    <row r="53562" spans="2:7" x14ac:dyDescent="0.25">
      <c r="E53562" t="s">
        <v>2705</v>
      </c>
      <c r="F53562" t="s">
        <v>1682</v>
      </c>
      <c r="G53562" s="2">
        <v>2</v>
      </c>
    </row>
    <row r="53563" spans="2:7" x14ac:dyDescent="0.25">
      <c r="B53563" t="s">
        <v>735</v>
      </c>
      <c r="C53563" t="s">
        <v>1511</v>
      </c>
      <c r="D53563" t="s">
        <v>1510</v>
      </c>
      <c r="E53563" t="s">
        <v>2756</v>
      </c>
      <c r="F53563" t="s">
        <v>1681</v>
      </c>
      <c r="G53563" s="2">
        <v>2</v>
      </c>
    </row>
    <row r="53564" spans="2:7" x14ac:dyDescent="0.25">
      <c r="B53564" t="s">
        <v>736</v>
      </c>
      <c r="C53564" t="s">
        <v>1512</v>
      </c>
      <c r="D53564" t="s">
        <v>1510</v>
      </c>
      <c r="E53564" t="s">
        <v>2833</v>
      </c>
      <c r="F53564" t="s">
        <v>1682</v>
      </c>
      <c r="G53564" s="2">
        <v>2</v>
      </c>
    </row>
    <row r="53565" spans="2:7" x14ac:dyDescent="0.25">
      <c r="B53565" t="s">
        <v>767</v>
      </c>
      <c r="C53565" t="s">
        <v>1543</v>
      </c>
      <c r="D53565" t="s">
        <v>1671</v>
      </c>
      <c r="E53565" t="s">
        <v>2581</v>
      </c>
      <c r="F53565" t="s">
        <v>1682</v>
      </c>
      <c r="G53565" s="2">
        <v>2</v>
      </c>
    </row>
    <row r="53566" spans="2:7" x14ac:dyDescent="0.25">
      <c r="E53566" t="s">
        <v>2705</v>
      </c>
      <c r="F53566" t="s">
        <v>1681</v>
      </c>
      <c r="G53566" s="2">
        <v>2</v>
      </c>
    </row>
    <row r="53567" spans="2:7" x14ac:dyDescent="0.25">
      <c r="B53567" t="s">
        <v>792</v>
      </c>
      <c r="C53567" t="s">
        <v>1568</v>
      </c>
      <c r="D53567" t="s">
        <v>1567</v>
      </c>
      <c r="E53567" t="s">
        <v>2769</v>
      </c>
      <c r="F53567" t="s">
        <v>1682</v>
      </c>
      <c r="G53567" s="2">
        <v>2</v>
      </c>
    </row>
    <row r="53568" spans="2:7" x14ac:dyDescent="0.25">
      <c r="E53568" t="s">
        <v>2788</v>
      </c>
      <c r="F53568" t="s">
        <v>1681</v>
      </c>
      <c r="G53568" s="2">
        <v>2</v>
      </c>
    </row>
    <row r="53569" spans="1:7" x14ac:dyDescent="0.25">
      <c r="E53569" t="s">
        <v>2871</v>
      </c>
      <c r="F53569" t="s">
        <v>1682</v>
      </c>
      <c r="G53569" s="2">
        <v>2</v>
      </c>
    </row>
    <row r="53570" spans="1:7" x14ac:dyDescent="0.25">
      <c r="B53570" t="s">
        <v>794</v>
      </c>
      <c r="C53570" t="s">
        <v>1570</v>
      </c>
      <c r="D53570" t="s">
        <v>1567</v>
      </c>
      <c r="E53570" t="s">
        <v>2838</v>
      </c>
      <c r="F53570" t="s">
        <v>1681</v>
      </c>
      <c r="G53570" s="2">
        <v>2</v>
      </c>
    </row>
    <row r="53571" spans="1:7" x14ac:dyDescent="0.25">
      <c r="E53571" t="s">
        <v>2669</v>
      </c>
      <c r="F53571" t="s">
        <v>1681</v>
      </c>
      <c r="G53571" s="2">
        <v>2</v>
      </c>
    </row>
    <row r="53572" spans="1:7" x14ac:dyDescent="0.25">
      <c r="E53572" t="s">
        <v>2821</v>
      </c>
      <c r="F53572" t="s">
        <v>1681</v>
      </c>
      <c r="G53572" s="2">
        <v>2</v>
      </c>
    </row>
    <row r="53573" spans="1:7" x14ac:dyDescent="0.25">
      <c r="B53573" t="s">
        <v>799</v>
      </c>
      <c r="C53573" t="s">
        <v>1575</v>
      </c>
      <c r="D53573" t="s">
        <v>1571</v>
      </c>
      <c r="E53573" t="s">
        <v>2578</v>
      </c>
      <c r="F53573" t="s">
        <v>1682</v>
      </c>
      <c r="G53573" s="2">
        <v>2</v>
      </c>
    </row>
    <row r="53574" spans="1:7" x14ac:dyDescent="0.25">
      <c r="E53574" t="s">
        <v>2663</v>
      </c>
      <c r="F53574" t="s">
        <v>1681</v>
      </c>
      <c r="G53574" s="2">
        <v>2</v>
      </c>
    </row>
    <row r="53575" spans="1:7" x14ac:dyDescent="0.25">
      <c r="E53575" t="s">
        <v>2835</v>
      </c>
      <c r="F53575" t="s">
        <v>1681</v>
      </c>
      <c r="G53575" s="2">
        <v>2</v>
      </c>
    </row>
    <row r="53576" spans="1:7" x14ac:dyDescent="0.25">
      <c r="E53576" t="s">
        <v>2648</v>
      </c>
      <c r="F53576" t="s">
        <v>1681</v>
      </c>
      <c r="G53576" s="2">
        <v>2</v>
      </c>
    </row>
    <row r="53577" spans="1:7" x14ac:dyDescent="0.25">
      <c r="E53577" t="s">
        <v>2859</v>
      </c>
      <c r="F53577" t="s">
        <v>1681</v>
      </c>
      <c r="G53577" s="2">
        <v>2</v>
      </c>
    </row>
    <row r="53578" spans="1:7" x14ac:dyDescent="0.25">
      <c r="E53578" t="s">
        <v>2602</v>
      </c>
      <c r="F53578" t="s">
        <v>1682</v>
      </c>
      <c r="G53578" s="2">
        <v>2</v>
      </c>
    </row>
    <row r="53579" spans="1:7" x14ac:dyDescent="0.25">
      <c r="E53579" t="s">
        <v>2544</v>
      </c>
      <c r="F53579" t="s">
        <v>1682</v>
      </c>
      <c r="G53579" s="2">
        <v>2</v>
      </c>
    </row>
    <row r="53580" spans="1:7" x14ac:dyDescent="0.25">
      <c r="A53580" t="s">
        <v>2221</v>
      </c>
      <c r="B53580" t="s">
        <v>46</v>
      </c>
      <c r="C53580" t="s">
        <v>850</v>
      </c>
      <c r="D53580" t="s">
        <v>1588</v>
      </c>
      <c r="E53580" t="s">
        <v>2536</v>
      </c>
      <c r="F53580" t="s">
        <v>1682</v>
      </c>
      <c r="G53580" s="2">
        <v>2</v>
      </c>
    </row>
    <row r="53581" spans="1:7" x14ac:dyDescent="0.25">
      <c r="B53581" t="s">
        <v>64</v>
      </c>
      <c r="C53581" t="s">
        <v>868</v>
      </c>
      <c r="D53581" t="s">
        <v>861</v>
      </c>
      <c r="E53581" t="s">
        <v>2640</v>
      </c>
      <c r="F53581" t="s">
        <v>1681</v>
      </c>
      <c r="G53581" s="2">
        <v>2</v>
      </c>
    </row>
    <row r="53582" spans="1:7" x14ac:dyDescent="0.25">
      <c r="E53582" t="s">
        <v>2513</v>
      </c>
      <c r="F53582" t="s">
        <v>1681</v>
      </c>
      <c r="G53582" s="2">
        <v>2</v>
      </c>
    </row>
    <row r="53583" spans="1:7" x14ac:dyDescent="0.25">
      <c r="B53583" t="s">
        <v>98</v>
      </c>
      <c r="C53583" t="s">
        <v>902</v>
      </c>
      <c r="D53583" t="s">
        <v>901</v>
      </c>
      <c r="E53583" t="s">
        <v>2860</v>
      </c>
      <c r="F53583" t="s">
        <v>1681</v>
      </c>
      <c r="G53583" s="2">
        <v>2</v>
      </c>
    </row>
    <row r="53584" spans="1:7" x14ac:dyDescent="0.25">
      <c r="B53584" t="s">
        <v>129</v>
      </c>
      <c r="C53584" t="s">
        <v>933</v>
      </c>
      <c r="D53584" t="s">
        <v>927</v>
      </c>
      <c r="E53584" t="s">
        <v>2797</v>
      </c>
      <c r="F53584" t="s">
        <v>1682</v>
      </c>
      <c r="G53584" s="2">
        <v>2</v>
      </c>
    </row>
    <row r="53585" spans="2:7" x14ac:dyDescent="0.25">
      <c r="B53585" t="s">
        <v>137</v>
      </c>
      <c r="C53585" t="s">
        <v>941</v>
      </c>
      <c r="D53585" t="s">
        <v>935</v>
      </c>
      <c r="E53585" t="s">
        <v>2771</v>
      </c>
      <c r="F53585" t="s">
        <v>1681</v>
      </c>
      <c r="G53585" s="2">
        <v>2</v>
      </c>
    </row>
    <row r="53586" spans="2:7" x14ac:dyDescent="0.25">
      <c r="E53586" t="s">
        <v>2542</v>
      </c>
      <c r="F53586" t="s">
        <v>1681</v>
      </c>
      <c r="G53586" s="2">
        <v>2</v>
      </c>
    </row>
    <row r="53587" spans="2:7" x14ac:dyDescent="0.25">
      <c r="B53587" t="s">
        <v>233</v>
      </c>
      <c r="C53587" t="s">
        <v>1037</v>
      </c>
      <c r="D53587" t="s">
        <v>1037</v>
      </c>
      <c r="E53587" t="s">
        <v>2543</v>
      </c>
      <c r="F53587" t="s">
        <v>1682</v>
      </c>
      <c r="G53587" s="2">
        <v>2</v>
      </c>
    </row>
    <row r="53588" spans="2:7" x14ac:dyDescent="0.25">
      <c r="E53588" t="s">
        <v>2823</v>
      </c>
      <c r="F53588" t="s">
        <v>1682</v>
      </c>
      <c r="G53588" s="2">
        <v>2</v>
      </c>
    </row>
    <row r="53589" spans="2:7" x14ac:dyDescent="0.25">
      <c r="E53589" t="s">
        <v>2788</v>
      </c>
      <c r="F53589" t="s">
        <v>1682</v>
      </c>
      <c r="G53589" s="2">
        <v>2</v>
      </c>
    </row>
    <row r="53590" spans="2:7" x14ac:dyDescent="0.25">
      <c r="B53590" t="s">
        <v>277</v>
      </c>
      <c r="C53590" t="s">
        <v>1081</v>
      </c>
      <c r="D53590" t="s">
        <v>1081</v>
      </c>
      <c r="E53590" t="s">
        <v>2559</v>
      </c>
      <c r="F53590" t="s">
        <v>1682</v>
      </c>
      <c r="G53590" s="2">
        <v>2</v>
      </c>
    </row>
    <row r="53591" spans="2:7" x14ac:dyDescent="0.25">
      <c r="B53591" t="s">
        <v>287</v>
      </c>
      <c r="C53591" t="s">
        <v>1091</v>
      </c>
      <c r="D53591" t="s">
        <v>1090</v>
      </c>
      <c r="E53591" t="s">
        <v>2687</v>
      </c>
      <c r="F53591" t="s">
        <v>1682</v>
      </c>
      <c r="G53591" s="2">
        <v>2</v>
      </c>
    </row>
    <row r="53592" spans="2:7" x14ac:dyDescent="0.25">
      <c r="B53592" t="s">
        <v>316</v>
      </c>
      <c r="C53592" t="s">
        <v>1120</v>
      </c>
      <c r="D53592" t="s">
        <v>1120</v>
      </c>
      <c r="E53592" t="s">
        <v>2664</v>
      </c>
      <c r="F53592" t="s">
        <v>1681</v>
      </c>
      <c r="G53592" s="2">
        <v>2</v>
      </c>
    </row>
    <row r="53593" spans="2:7" x14ac:dyDescent="0.25">
      <c r="B53593" t="s">
        <v>409</v>
      </c>
      <c r="C53593" t="s">
        <v>1183</v>
      </c>
      <c r="D53593" t="s">
        <v>1190</v>
      </c>
      <c r="E53593" t="s">
        <v>2851</v>
      </c>
      <c r="F53593" t="s">
        <v>1682</v>
      </c>
      <c r="G53593" s="2">
        <v>2</v>
      </c>
    </row>
    <row r="53594" spans="2:7" x14ac:dyDescent="0.25">
      <c r="B53594" t="s">
        <v>413</v>
      </c>
      <c r="C53594" t="s">
        <v>1187</v>
      </c>
      <c r="D53594" t="s">
        <v>1190</v>
      </c>
      <c r="E53594" t="s">
        <v>2836</v>
      </c>
      <c r="F53594" t="s">
        <v>1682</v>
      </c>
      <c r="G53594" s="2">
        <v>2</v>
      </c>
    </row>
    <row r="53595" spans="2:7" x14ac:dyDescent="0.25">
      <c r="E53595" t="s">
        <v>2598</v>
      </c>
      <c r="F53595" t="s">
        <v>1681</v>
      </c>
      <c r="G53595" s="2">
        <v>2</v>
      </c>
    </row>
    <row r="53596" spans="2:7" x14ac:dyDescent="0.25">
      <c r="E53596" t="s">
        <v>2810</v>
      </c>
      <c r="F53596" t="s">
        <v>1682</v>
      </c>
      <c r="G53596" s="2">
        <v>2</v>
      </c>
    </row>
    <row r="53597" spans="2:7" x14ac:dyDescent="0.25">
      <c r="E53597" t="s">
        <v>2653</v>
      </c>
      <c r="F53597" t="s">
        <v>1681</v>
      </c>
      <c r="G53597" s="2">
        <v>2</v>
      </c>
    </row>
    <row r="53598" spans="2:7" x14ac:dyDescent="0.25">
      <c r="E53598" t="s">
        <v>2574</v>
      </c>
      <c r="F53598" t="s">
        <v>1682</v>
      </c>
      <c r="G53598" s="2">
        <v>2</v>
      </c>
    </row>
    <row r="53599" spans="2:7" x14ac:dyDescent="0.25">
      <c r="B53599" t="s">
        <v>438</v>
      </c>
      <c r="C53599" t="s">
        <v>1215</v>
      </c>
      <c r="D53599" t="s">
        <v>1215</v>
      </c>
      <c r="E53599" t="s">
        <v>2736</v>
      </c>
      <c r="F53599" t="s">
        <v>1682</v>
      </c>
      <c r="G53599" s="2">
        <v>2</v>
      </c>
    </row>
    <row r="53600" spans="2:7" x14ac:dyDescent="0.25">
      <c r="E53600" t="s">
        <v>2856</v>
      </c>
      <c r="F53600" t="s">
        <v>1682</v>
      </c>
      <c r="G53600" s="2">
        <v>2</v>
      </c>
    </row>
    <row r="53601" spans="2:7" x14ac:dyDescent="0.25">
      <c r="E53601" t="s">
        <v>2804</v>
      </c>
      <c r="F53601" t="s">
        <v>1681</v>
      </c>
      <c r="G53601" s="2">
        <v>2</v>
      </c>
    </row>
    <row r="53602" spans="2:7" x14ac:dyDescent="0.25">
      <c r="E53602" t="s">
        <v>2581</v>
      </c>
      <c r="F53602" t="s">
        <v>1681</v>
      </c>
      <c r="G53602" s="2">
        <v>2</v>
      </c>
    </row>
    <row r="53603" spans="2:7" x14ac:dyDescent="0.25">
      <c r="E53603" t="s">
        <v>2661</v>
      </c>
      <c r="F53603" t="s">
        <v>1681</v>
      </c>
      <c r="G53603" s="2">
        <v>2</v>
      </c>
    </row>
    <row r="53604" spans="2:7" x14ac:dyDescent="0.25">
      <c r="E53604" t="s">
        <v>2647</v>
      </c>
      <c r="F53604" t="s">
        <v>1682</v>
      </c>
      <c r="G53604" s="2">
        <v>2</v>
      </c>
    </row>
    <row r="53605" spans="2:7" x14ac:dyDescent="0.25">
      <c r="E53605" t="s">
        <v>2868</v>
      </c>
      <c r="F53605" t="s">
        <v>1681</v>
      </c>
      <c r="G53605" s="2">
        <v>2</v>
      </c>
    </row>
    <row r="53606" spans="2:7" x14ac:dyDescent="0.25">
      <c r="E53606" t="s">
        <v>2664</v>
      </c>
      <c r="F53606" t="s">
        <v>1681</v>
      </c>
      <c r="G53606" s="2">
        <v>2</v>
      </c>
    </row>
    <row r="53607" spans="2:7" x14ac:dyDescent="0.25">
      <c r="E53607" t="s">
        <v>2540</v>
      </c>
      <c r="F53607" t="s">
        <v>1682</v>
      </c>
      <c r="G53607" s="2">
        <v>2</v>
      </c>
    </row>
    <row r="53608" spans="2:7" x14ac:dyDescent="0.25">
      <c r="E53608" t="s">
        <v>2857</v>
      </c>
      <c r="F53608" t="s">
        <v>1682</v>
      </c>
      <c r="G53608" s="2">
        <v>2</v>
      </c>
    </row>
    <row r="53609" spans="2:7" x14ac:dyDescent="0.25">
      <c r="E53609" t="s">
        <v>2579</v>
      </c>
      <c r="F53609" t="s">
        <v>1681</v>
      </c>
      <c r="G53609" s="2">
        <v>2</v>
      </c>
    </row>
    <row r="53610" spans="2:7" x14ac:dyDescent="0.25">
      <c r="E53610" t="s">
        <v>2639</v>
      </c>
      <c r="F53610" t="s">
        <v>1681</v>
      </c>
      <c r="G53610" s="2">
        <v>2</v>
      </c>
    </row>
    <row r="53611" spans="2:7" x14ac:dyDescent="0.25">
      <c r="E53611" t="s">
        <v>2793</v>
      </c>
      <c r="F53611" t="s">
        <v>1681</v>
      </c>
      <c r="G53611" s="2">
        <v>2</v>
      </c>
    </row>
    <row r="53612" spans="2:7" x14ac:dyDescent="0.25">
      <c r="E53612" t="s">
        <v>2852</v>
      </c>
      <c r="F53612" t="s">
        <v>1682</v>
      </c>
      <c r="G53612" s="2">
        <v>2</v>
      </c>
    </row>
    <row r="53613" spans="2:7" x14ac:dyDescent="0.25">
      <c r="E53613" t="s">
        <v>2739</v>
      </c>
      <c r="F53613" t="s">
        <v>1681</v>
      </c>
      <c r="G53613" s="2">
        <v>2</v>
      </c>
    </row>
    <row r="53614" spans="2:7" x14ac:dyDescent="0.25">
      <c r="E53614" t="s">
        <v>2683</v>
      </c>
      <c r="F53614" t="s">
        <v>1682</v>
      </c>
      <c r="G53614" s="2">
        <v>2</v>
      </c>
    </row>
    <row r="53615" spans="2:7" x14ac:dyDescent="0.25">
      <c r="B53615" t="s">
        <v>440</v>
      </c>
      <c r="C53615" t="s">
        <v>1217</v>
      </c>
      <c r="D53615" t="s">
        <v>1216</v>
      </c>
      <c r="E53615" t="s">
        <v>2589</v>
      </c>
      <c r="F53615" t="s">
        <v>1682</v>
      </c>
      <c r="G53615" s="2">
        <v>2</v>
      </c>
    </row>
    <row r="53616" spans="2:7" x14ac:dyDescent="0.25">
      <c r="B53616" t="s">
        <v>441</v>
      </c>
      <c r="C53616" t="s">
        <v>1218</v>
      </c>
      <c r="D53616" t="s">
        <v>1216</v>
      </c>
      <c r="E53616" t="s">
        <v>2582</v>
      </c>
      <c r="F53616" t="s">
        <v>1681</v>
      </c>
      <c r="G53616" s="2">
        <v>2</v>
      </c>
    </row>
    <row r="53617" spans="2:7" x14ac:dyDescent="0.25">
      <c r="B53617" t="s">
        <v>461</v>
      </c>
      <c r="C53617" t="s">
        <v>1238</v>
      </c>
      <c r="D53617" t="s">
        <v>1232</v>
      </c>
      <c r="E53617" t="s">
        <v>2694</v>
      </c>
      <c r="F53617" t="s">
        <v>1682</v>
      </c>
      <c r="G53617" s="2">
        <v>2</v>
      </c>
    </row>
    <row r="53618" spans="2:7" x14ac:dyDescent="0.25">
      <c r="E53618" t="s">
        <v>2639</v>
      </c>
      <c r="F53618" t="s">
        <v>1682</v>
      </c>
      <c r="G53618" s="2">
        <v>2</v>
      </c>
    </row>
    <row r="53619" spans="2:7" x14ac:dyDescent="0.25">
      <c r="E53619" t="s">
        <v>2719</v>
      </c>
      <c r="F53619" t="s">
        <v>1682</v>
      </c>
      <c r="G53619" s="2">
        <v>2</v>
      </c>
    </row>
    <row r="53620" spans="2:7" x14ac:dyDescent="0.25">
      <c r="B53620" t="s">
        <v>476</v>
      </c>
      <c r="C53620" t="s">
        <v>1253</v>
      </c>
      <c r="D53620" t="s">
        <v>1244</v>
      </c>
      <c r="E53620" t="s">
        <v>2586</v>
      </c>
      <c r="F53620" t="s">
        <v>1682</v>
      </c>
      <c r="G53620" s="2">
        <v>2</v>
      </c>
    </row>
    <row r="53621" spans="2:7" x14ac:dyDescent="0.25">
      <c r="B53621" t="s">
        <v>483</v>
      </c>
      <c r="C53621" t="s">
        <v>1259</v>
      </c>
      <c r="D53621" t="s">
        <v>1630</v>
      </c>
      <c r="E53621" t="s">
        <v>2863</v>
      </c>
      <c r="F53621" t="s">
        <v>1682</v>
      </c>
      <c r="G53621" s="2">
        <v>2</v>
      </c>
    </row>
    <row r="53622" spans="2:7" x14ac:dyDescent="0.25">
      <c r="B53622" t="s">
        <v>544</v>
      </c>
      <c r="C53622" t="s">
        <v>1320</v>
      </c>
      <c r="D53622" t="s">
        <v>1320</v>
      </c>
      <c r="E53622" t="s">
        <v>2724</v>
      </c>
      <c r="F53622" t="s">
        <v>1681</v>
      </c>
      <c r="G53622" s="2">
        <v>2</v>
      </c>
    </row>
    <row r="53623" spans="2:7" x14ac:dyDescent="0.25">
      <c r="B53623" t="s">
        <v>552</v>
      </c>
      <c r="C53623" t="s">
        <v>1328</v>
      </c>
      <c r="D53623" t="s">
        <v>1327</v>
      </c>
      <c r="E53623" t="s">
        <v>2661</v>
      </c>
      <c r="F53623" t="s">
        <v>1681</v>
      </c>
      <c r="G53623" s="2">
        <v>2</v>
      </c>
    </row>
    <row r="53624" spans="2:7" x14ac:dyDescent="0.25">
      <c r="B53624" t="s">
        <v>554</v>
      </c>
      <c r="C53624" t="s">
        <v>1330</v>
      </c>
      <c r="D53624" t="s">
        <v>1327</v>
      </c>
      <c r="E53624" t="s">
        <v>2850</v>
      </c>
      <c r="F53624" t="s">
        <v>1682</v>
      </c>
      <c r="G53624" s="2">
        <v>2</v>
      </c>
    </row>
    <row r="53625" spans="2:7" x14ac:dyDescent="0.25">
      <c r="B53625" t="s">
        <v>597</v>
      </c>
      <c r="C53625" t="s">
        <v>1373</v>
      </c>
      <c r="D53625" t="s">
        <v>1373</v>
      </c>
      <c r="E53625" t="s">
        <v>2737</v>
      </c>
      <c r="F53625" t="s">
        <v>1681</v>
      </c>
      <c r="G53625" s="2">
        <v>2</v>
      </c>
    </row>
    <row r="53626" spans="2:7" x14ac:dyDescent="0.25">
      <c r="E53626" t="s">
        <v>2557</v>
      </c>
      <c r="F53626" t="s">
        <v>1681</v>
      </c>
      <c r="G53626" s="2">
        <v>2</v>
      </c>
    </row>
    <row r="53627" spans="2:7" x14ac:dyDescent="0.25">
      <c r="E53627" t="s">
        <v>2688</v>
      </c>
      <c r="F53627" t="s">
        <v>1681</v>
      </c>
      <c r="G53627" s="2">
        <v>2</v>
      </c>
    </row>
    <row r="53628" spans="2:7" x14ac:dyDescent="0.25">
      <c r="E53628" t="s">
        <v>2848</v>
      </c>
      <c r="F53628" t="s">
        <v>1681</v>
      </c>
      <c r="G53628" s="2">
        <v>2</v>
      </c>
    </row>
    <row r="53629" spans="2:7" x14ac:dyDescent="0.25">
      <c r="B53629" t="s">
        <v>607</v>
      </c>
      <c r="C53629" t="s">
        <v>1383</v>
      </c>
      <c r="D53629" t="s">
        <v>1375</v>
      </c>
      <c r="E53629" t="s">
        <v>2776</v>
      </c>
      <c r="F53629" t="s">
        <v>1682</v>
      </c>
      <c r="G53629" s="2">
        <v>2</v>
      </c>
    </row>
    <row r="53630" spans="2:7" x14ac:dyDescent="0.25">
      <c r="B53630" t="s">
        <v>719</v>
      </c>
      <c r="C53630" t="s">
        <v>1495</v>
      </c>
      <c r="D53630" t="s">
        <v>1495</v>
      </c>
      <c r="E53630" t="s">
        <v>2642</v>
      </c>
      <c r="F53630" t="s">
        <v>1682</v>
      </c>
      <c r="G53630" s="2">
        <v>2</v>
      </c>
    </row>
    <row r="53631" spans="2:7" x14ac:dyDescent="0.25">
      <c r="B53631" t="s">
        <v>730</v>
      </c>
      <c r="C53631" t="s">
        <v>1506</v>
      </c>
      <c r="D53631" t="s">
        <v>1505</v>
      </c>
      <c r="E53631" t="s">
        <v>2572</v>
      </c>
      <c r="F53631" t="s">
        <v>1681</v>
      </c>
      <c r="G53631" s="2">
        <v>2</v>
      </c>
    </row>
    <row r="53632" spans="2:7" x14ac:dyDescent="0.25">
      <c r="E53632" t="s">
        <v>2738</v>
      </c>
      <c r="F53632" t="s">
        <v>1681</v>
      </c>
      <c r="G53632" s="2">
        <v>2</v>
      </c>
    </row>
    <row r="53633" spans="1:7" x14ac:dyDescent="0.25">
      <c r="B53633" t="s">
        <v>733</v>
      </c>
      <c r="C53633" t="s">
        <v>1509</v>
      </c>
      <c r="D53633" t="s">
        <v>1505</v>
      </c>
      <c r="E53633" t="s">
        <v>2554</v>
      </c>
      <c r="F53633" t="s">
        <v>1682</v>
      </c>
      <c r="G53633" s="2">
        <v>2</v>
      </c>
    </row>
    <row r="53634" spans="1:7" x14ac:dyDescent="0.25">
      <c r="E53634" t="s">
        <v>2809</v>
      </c>
      <c r="F53634" t="s">
        <v>1682</v>
      </c>
      <c r="G53634" s="2">
        <v>2</v>
      </c>
    </row>
    <row r="53635" spans="1:7" x14ac:dyDescent="0.25">
      <c r="E53635" t="s">
        <v>2780</v>
      </c>
      <c r="F53635" t="s">
        <v>1681</v>
      </c>
      <c r="G53635" s="2">
        <v>2</v>
      </c>
    </row>
    <row r="53636" spans="1:7" x14ac:dyDescent="0.25">
      <c r="B53636" t="s">
        <v>757</v>
      </c>
      <c r="C53636" t="s">
        <v>1533</v>
      </c>
      <c r="D53636" t="s">
        <v>1532</v>
      </c>
      <c r="E53636" t="s">
        <v>2537</v>
      </c>
      <c r="F53636" t="s">
        <v>1681</v>
      </c>
      <c r="G53636" s="2">
        <v>2</v>
      </c>
    </row>
    <row r="53637" spans="1:7" x14ac:dyDescent="0.25">
      <c r="B53637" t="s">
        <v>767</v>
      </c>
      <c r="C53637" t="s">
        <v>1543</v>
      </c>
      <c r="D53637" t="s">
        <v>1671</v>
      </c>
      <c r="E53637" t="s">
        <v>2593</v>
      </c>
      <c r="F53637" t="s">
        <v>1682</v>
      </c>
      <c r="G53637" s="2">
        <v>2</v>
      </c>
    </row>
    <row r="53638" spans="1:7" x14ac:dyDescent="0.25">
      <c r="E53638" t="s">
        <v>2763</v>
      </c>
      <c r="F53638" t="s">
        <v>1681</v>
      </c>
      <c r="G53638" s="2">
        <v>2</v>
      </c>
    </row>
    <row r="53639" spans="1:7" x14ac:dyDescent="0.25">
      <c r="A53639" t="s">
        <v>2222</v>
      </c>
      <c r="B53639" t="s">
        <v>10</v>
      </c>
      <c r="C53639" t="s">
        <v>814</v>
      </c>
      <c r="D53639" t="s">
        <v>1580</v>
      </c>
      <c r="E53639" t="s">
        <v>2735</v>
      </c>
      <c r="F53639" t="s">
        <v>1682</v>
      </c>
      <c r="G53639" s="2">
        <v>2</v>
      </c>
    </row>
    <row r="53640" spans="1:7" x14ac:dyDescent="0.25">
      <c r="B53640" t="s">
        <v>24</v>
      </c>
      <c r="C53640" t="s">
        <v>828</v>
      </c>
      <c r="D53640" t="s">
        <v>1584</v>
      </c>
      <c r="E53640" t="s">
        <v>2670</v>
      </c>
      <c r="F53640" t="s">
        <v>1682</v>
      </c>
      <c r="G53640" s="2">
        <v>2</v>
      </c>
    </row>
    <row r="53641" spans="1:7" x14ac:dyDescent="0.25">
      <c r="B53641" t="s">
        <v>37</v>
      </c>
      <c r="C53641" t="s">
        <v>841</v>
      </c>
      <c r="D53641" t="s">
        <v>836</v>
      </c>
      <c r="E53641" t="s">
        <v>2813</v>
      </c>
      <c r="F53641" t="s">
        <v>1682</v>
      </c>
      <c r="G53641" s="2">
        <v>2</v>
      </c>
    </row>
    <row r="53642" spans="1:7" x14ac:dyDescent="0.25">
      <c r="B53642" t="s">
        <v>48</v>
      </c>
      <c r="C53642" t="s">
        <v>852</v>
      </c>
      <c r="D53642" t="s">
        <v>852</v>
      </c>
      <c r="E53642" t="s">
        <v>2646</v>
      </c>
      <c r="F53642" t="s">
        <v>1682</v>
      </c>
      <c r="G53642" s="2">
        <v>2</v>
      </c>
    </row>
    <row r="53643" spans="1:7" x14ac:dyDescent="0.25">
      <c r="B53643" t="s">
        <v>50</v>
      </c>
      <c r="C53643" t="s">
        <v>854</v>
      </c>
      <c r="D53643" t="s">
        <v>852</v>
      </c>
      <c r="E53643" t="s">
        <v>2872</v>
      </c>
      <c r="F53643" t="s">
        <v>1682</v>
      </c>
      <c r="G53643" s="2">
        <v>2</v>
      </c>
    </row>
    <row r="53644" spans="1:7" x14ac:dyDescent="0.25">
      <c r="B53644" t="s">
        <v>56</v>
      </c>
      <c r="C53644" t="s">
        <v>860</v>
      </c>
      <c r="D53644" t="s">
        <v>852</v>
      </c>
      <c r="E53644" t="s">
        <v>2738</v>
      </c>
      <c r="F53644" t="s">
        <v>1682</v>
      </c>
      <c r="G53644" s="2">
        <v>2</v>
      </c>
    </row>
    <row r="53645" spans="1:7" x14ac:dyDescent="0.25">
      <c r="B53645" t="s">
        <v>60</v>
      </c>
      <c r="C53645" t="s">
        <v>864</v>
      </c>
      <c r="D53645" t="s">
        <v>861</v>
      </c>
      <c r="E53645" t="s">
        <v>2596</v>
      </c>
      <c r="F53645" t="s">
        <v>1682</v>
      </c>
      <c r="G53645" s="2">
        <v>2</v>
      </c>
    </row>
    <row r="53646" spans="1:7" x14ac:dyDescent="0.25">
      <c r="B53646" t="s">
        <v>64</v>
      </c>
      <c r="C53646" t="s">
        <v>868</v>
      </c>
      <c r="D53646" t="s">
        <v>861</v>
      </c>
      <c r="E53646" t="s">
        <v>2535</v>
      </c>
      <c r="F53646" t="s">
        <v>1681</v>
      </c>
      <c r="G53646" s="2">
        <v>2</v>
      </c>
    </row>
    <row r="53647" spans="1:7" x14ac:dyDescent="0.25">
      <c r="E53647" t="s">
        <v>2782</v>
      </c>
      <c r="F53647" t="s">
        <v>1681</v>
      </c>
      <c r="G53647" s="2">
        <v>2</v>
      </c>
    </row>
    <row r="53648" spans="1:7" x14ac:dyDescent="0.25">
      <c r="B53648" t="s">
        <v>88</v>
      </c>
      <c r="C53648" t="s">
        <v>892</v>
      </c>
      <c r="D53648" t="s">
        <v>892</v>
      </c>
      <c r="E53648" t="s">
        <v>2647</v>
      </c>
      <c r="F53648" t="s">
        <v>1682</v>
      </c>
      <c r="G53648" s="2">
        <v>2</v>
      </c>
    </row>
    <row r="53649" spans="2:7" x14ac:dyDescent="0.25">
      <c r="E53649" t="s">
        <v>2713</v>
      </c>
      <c r="F53649" t="s">
        <v>1681</v>
      </c>
      <c r="G53649" s="2">
        <v>2</v>
      </c>
    </row>
    <row r="53650" spans="2:7" x14ac:dyDescent="0.25">
      <c r="B53650" t="s">
        <v>90</v>
      </c>
      <c r="C53650" t="s">
        <v>894</v>
      </c>
      <c r="D53650" t="s">
        <v>892</v>
      </c>
      <c r="E53650" t="s">
        <v>2754</v>
      </c>
      <c r="F53650" t="s">
        <v>1682</v>
      </c>
      <c r="G53650" s="2">
        <v>2</v>
      </c>
    </row>
    <row r="53651" spans="2:7" x14ac:dyDescent="0.25">
      <c r="B53651" t="s">
        <v>95</v>
      </c>
      <c r="C53651" t="s">
        <v>899</v>
      </c>
      <c r="D53651" t="s">
        <v>892</v>
      </c>
      <c r="E53651" t="s">
        <v>2696</v>
      </c>
      <c r="F53651" t="s">
        <v>1682</v>
      </c>
      <c r="G53651" s="2">
        <v>2</v>
      </c>
    </row>
    <row r="53652" spans="2:7" x14ac:dyDescent="0.25">
      <c r="B53652" t="s">
        <v>122</v>
      </c>
      <c r="C53652" t="s">
        <v>926</v>
      </c>
      <c r="D53652" t="s">
        <v>1591</v>
      </c>
      <c r="E53652" t="s">
        <v>2524</v>
      </c>
      <c r="F53652" t="s">
        <v>1682</v>
      </c>
      <c r="G53652" s="2">
        <v>2</v>
      </c>
    </row>
    <row r="53653" spans="2:7" x14ac:dyDescent="0.25">
      <c r="B53653" t="s">
        <v>131</v>
      </c>
      <c r="C53653" t="s">
        <v>935</v>
      </c>
      <c r="D53653" t="s">
        <v>935</v>
      </c>
      <c r="E53653" t="s">
        <v>2834</v>
      </c>
      <c r="F53653" t="s">
        <v>1681</v>
      </c>
      <c r="G53653" s="2">
        <v>2</v>
      </c>
    </row>
    <row r="53654" spans="2:7" x14ac:dyDescent="0.25">
      <c r="B53654" t="s">
        <v>137</v>
      </c>
      <c r="C53654" t="s">
        <v>941</v>
      </c>
      <c r="D53654" t="s">
        <v>935</v>
      </c>
      <c r="E53654" t="s">
        <v>2539</v>
      </c>
      <c r="F53654" t="s">
        <v>1681</v>
      </c>
      <c r="G53654" s="2">
        <v>2</v>
      </c>
    </row>
    <row r="53655" spans="2:7" x14ac:dyDescent="0.25">
      <c r="E53655" t="s">
        <v>2808</v>
      </c>
      <c r="F53655" t="s">
        <v>1681</v>
      </c>
      <c r="G53655" s="2">
        <v>2</v>
      </c>
    </row>
    <row r="53656" spans="2:7" x14ac:dyDescent="0.25">
      <c r="E53656" t="s">
        <v>2559</v>
      </c>
      <c r="F53656" t="s">
        <v>1682</v>
      </c>
      <c r="G53656" s="2">
        <v>2</v>
      </c>
    </row>
    <row r="53657" spans="2:7" x14ac:dyDescent="0.25">
      <c r="E53657" t="s">
        <v>2584</v>
      </c>
      <c r="F53657" t="s">
        <v>1681</v>
      </c>
      <c r="G53657" s="2">
        <v>2</v>
      </c>
    </row>
    <row r="53658" spans="2:7" x14ac:dyDescent="0.25">
      <c r="B53658" t="s">
        <v>141</v>
      </c>
      <c r="C53658" t="s">
        <v>945</v>
      </c>
      <c r="D53658" t="s">
        <v>1592</v>
      </c>
      <c r="E53658" t="s">
        <v>2733</v>
      </c>
      <c r="F53658" t="s">
        <v>1682</v>
      </c>
      <c r="G53658" s="2">
        <v>2</v>
      </c>
    </row>
    <row r="53659" spans="2:7" x14ac:dyDescent="0.25">
      <c r="B53659" t="s">
        <v>172</v>
      </c>
      <c r="C53659" t="s">
        <v>976</v>
      </c>
      <c r="D53659" t="s">
        <v>971</v>
      </c>
      <c r="E53659" t="s">
        <v>2759</v>
      </c>
      <c r="F53659" t="s">
        <v>1681</v>
      </c>
      <c r="G53659" s="2">
        <v>2</v>
      </c>
    </row>
    <row r="53660" spans="2:7" x14ac:dyDescent="0.25">
      <c r="B53660" t="s">
        <v>233</v>
      </c>
      <c r="C53660" t="s">
        <v>1037</v>
      </c>
      <c r="D53660" t="s">
        <v>1037</v>
      </c>
      <c r="E53660" t="s">
        <v>2723</v>
      </c>
      <c r="F53660" t="s">
        <v>1682</v>
      </c>
      <c r="G53660" s="2">
        <v>2</v>
      </c>
    </row>
    <row r="53661" spans="2:7" x14ac:dyDescent="0.25">
      <c r="E53661" t="s">
        <v>2848</v>
      </c>
      <c r="F53661" t="s">
        <v>1682</v>
      </c>
      <c r="G53661" s="2">
        <v>2</v>
      </c>
    </row>
    <row r="53662" spans="2:7" x14ac:dyDescent="0.25">
      <c r="E53662" t="s">
        <v>2569</v>
      </c>
      <c r="F53662" t="s">
        <v>1682</v>
      </c>
      <c r="G53662" s="2">
        <v>2</v>
      </c>
    </row>
    <row r="53663" spans="2:7" x14ac:dyDescent="0.25">
      <c r="B53663" t="s">
        <v>251</v>
      </c>
      <c r="C53663" t="s">
        <v>1055</v>
      </c>
      <c r="D53663" t="s">
        <v>1603</v>
      </c>
      <c r="E53663" t="s">
        <v>2754</v>
      </c>
      <c r="F53663" t="s">
        <v>1682</v>
      </c>
      <c r="G53663" s="2">
        <v>2</v>
      </c>
    </row>
    <row r="53664" spans="2:7" x14ac:dyDescent="0.25">
      <c r="B53664" t="s">
        <v>263</v>
      </c>
      <c r="C53664" t="s">
        <v>1067</v>
      </c>
      <c r="D53664" t="s">
        <v>1065</v>
      </c>
      <c r="E53664" t="s">
        <v>2642</v>
      </c>
      <c r="F53664" t="s">
        <v>1682</v>
      </c>
      <c r="G53664" s="2">
        <v>2</v>
      </c>
    </row>
    <row r="53665" spans="2:7" x14ac:dyDescent="0.25">
      <c r="B53665" t="s">
        <v>277</v>
      </c>
      <c r="C53665" t="s">
        <v>1081</v>
      </c>
      <c r="D53665" t="s">
        <v>1081</v>
      </c>
      <c r="E53665" t="s">
        <v>2548</v>
      </c>
      <c r="F53665" t="s">
        <v>1682</v>
      </c>
      <c r="G53665" s="2">
        <v>2</v>
      </c>
    </row>
    <row r="53666" spans="2:7" x14ac:dyDescent="0.25">
      <c r="B53666" t="s">
        <v>294</v>
      </c>
      <c r="C53666" t="s">
        <v>1098</v>
      </c>
      <c r="D53666" t="s">
        <v>1090</v>
      </c>
      <c r="E53666" t="s">
        <v>2552</v>
      </c>
      <c r="F53666" t="s">
        <v>1681</v>
      </c>
      <c r="G53666" s="2">
        <v>2</v>
      </c>
    </row>
    <row r="53667" spans="2:7" x14ac:dyDescent="0.25">
      <c r="B53667" t="s">
        <v>296</v>
      </c>
      <c r="C53667" t="s">
        <v>1100</v>
      </c>
      <c r="D53667" t="s">
        <v>1608</v>
      </c>
      <c r="E53667" t="s">
        <v>2616</v>
      </c>
      <c r="F53667" t="s">
        <v>1682</v>
      </c>
      <c r="G53667" s="2">
        <v>2</v>
      </c>
    </row>
    <row r="53668" spans="2:7" x14ac:dyDescent="0.25">
      <c r="E53668" t="s">
        <v>2603</v>
      </c>
      <c r="F53668" t="s">
        <v>1681</v>
      </c>
      <c r="G53668" s="2">
        <v>2</v>
      </c>
    </row>
    <row r="53669" spans="2:7" x14ac:dyDescent="0.25">
      <c r="B53669" t="s">
        <v>377</v>
      </c>
      <c r="C53669" t="s">
        <v>1181</v>
      </c>
      <c r="D53669" t="s">
        <v>1178</v>
      </c>
      <c r="E53669" t="s">
        <v>2733</v>
      </c>
      <c r="F53669" t="s">
        <v>1681</v>
      </c>
      <c r="G53669" s="2">
        <v>2</v>
      </c>
    </row>
    <row r="53670" spans="2:7" x14ac:dyDescent="0.25">
      <c r="B53670" t="s">
        <v>411</v>
      </c>
      <c r="C53670" t="s">
        <v>1185</v>
      </c>
      <c r="D53670" t="s">
        <v>1190</v>
      </c>
      <c r="E53670" t="s">
        <v>2726</v>
      </c>
      <c r="F53670" t="s">
        <v>1682</v>
      </c>
      <c r="G53670" s="2">
        <v>2</v>
      </c>
    </row>
    <row r="53671" spans="2:7" x14ac:dyDescent="0.25">
      <c r="B53671" t="s">
        <v>438</v>
      </c>
      <c r="C53671" t="s">
        <v>1215</v>
      </c>
      <c r="D53671" t="s">
        <v>1215</v>
      </c>
      <c r="E53671" t="s">
        <v>2757</v>
      </c>
      <c r="F53671" t="s">
        <v>1682</v>
      </c>
      <c r="G53671" s="2">
        <v>2</v>
      </c>
    </row>
    <row r="53672" spans="2:7" x14ac:dyDescent="0.25">
      <c r="E53672" t="s">
        <v>2668</v>
      </c>
      <c r="F53672" t="s">
        <v>1681</v>
      </c>
      <c r="G53672" s="2">
        <v>2</v>
      </c>
    </row>
    <row r="53673" spans="2:7" x14ac:dyDescent="0.25">
      <c r="E53673" t="s">
        <v>2794</v>
      </c>
      <c r="F53673" t="s">
        <v>1681</v>
      </c>
      <c r="G53673" s="2">
        <v>4</v>
      </c>
    </row>
    <row r="53674" spans="2:7" x14ac:dyDescent="0.25">
      <c r="E53674" t="s">
        <v>2603</v>
      </c>
      <c r="F53674" t="s">
        <v>1682</v>
      </c>
      <c r="G53674" s="2">
        <v>2</v>
      </c>
    </row>
    <row r="53675" spans="2:7" x14ac:dyDescent="0.25">
      <c r="B53675" t="s">
        <v>440</v>
      </c>
      <c r="C53675" t="s">
        <v>1217</v>
      </c>
      <c r="D53675" t="s">
        <v>1216</v>
      </c>
      <c r="E53675" t="s">
        <v>2602</v>
      </c>
      <c r="F53675" t="s">
        <v>1681</v>
      </c>
      <c r="G53675" s="2">
        <v>2</v>
      </c>
    </row>
    <row r="53676" spans="2:7" x14ac:dyDescent="0.25">
      <c r="B53676" t="s">
        <v>455</v>
      </c>
      <c r="C53676" t="s">
        <v>1232</v>
      </c>
      <c r="D53676" t="s">
        <v>1232</v>
      </c>
      <c r="E53676" t="s">
        <v>2729</v>
      </c>
      <c r="F53676" t="s">
        <v>1682</v>
      </c>
      <c r="G53676" s="2">
        <v>2</v>
      </c>
    </row>
    <row r="53677" spans="2:7" x14ac:dyDescent="0.25">
      <c r="E53677" t="s">
        <v>2555</v>
      </c>
      <c r="F53677" t="s">
        <v>1681</v>
      </c>
      <c r="G53677" s="2">
        <v>2</v>
      </c>
    </row>
    <row r="53678" spans="2:7" x14ac:dyDescent="0.25">
      <c r="E53678" t="s">
        <v>2678</v>
      </c>
      <c r="F53678" t="s">
        <v>1681</v>
      </c>
      <c r="G53678" s="2">
        <v>2</v>
      </c>
    </row>
    <row r="53679" spans="2:7" x14ac:dyDescent="0.25">
      <c r="B53679" t="s">
        <v>461</v>
      </c>
      <c r="C53679" t="s">
        <v>1238</v>
      </c>
      <c r="D53679" t="s">
        <v>1232</v>
      </c>
      <c r="E53679" t="s">
        <v>2762</v>
      </c>
      <c r="F53679" t="s">
        <v>1681</v>
      </c>
      <c r="G53679" s="2">
        <v>2</v>
      </c>
    </row>
    <row r="53680" spans="2:7" x14ac:dyDescent="0.25">
      <c r="E53680" t="s">
        <v>2612</v>
      </c>
      <c r="F53680" t="s">
        <v>1681</v>
      </c>
      <c r="G53680" s="2">
        <v>2</v>
      </c>
    </row>
    <row r="53681" spans="2:7" x14ac:dyDescent="0.25">
      <c r="E53681" t="s">
        <v>2758</v>
      </c>
      <c r="F53681" t="s">
        <v>1681</v>
      </c>
      <c r="G53681" s="2">
        <v>2</v>
      </c>
    </row>
    <row r="53682" spans="2:7" x14ac:dyDescent="0.25">
      <c r="E53682" t="s">
        <v>2530</v>
      </c>
      <c r="F53682" t="s">
        <v>1682</v>
      </c>
      <c r="G53682" s="2">
        <v>2</v>
      </c>
    </row>
    <row r="53683" spans="2:7" x14ac:dyDescent="0.25">
      <c r="E53683" t="s">
        <v>2670</v>
      </c>
      <c r="F53683" t="s">
        <v>1682</v>
      </c>
      <c r="G53683" s="2">
        <v>2</v>
      </c>
    </row>
    <row r="53684" spans="2:7" x14ac:dyDescent="0.25">
      <c r="E53684" t="s">
        <v>2753</v>
      </c>
      <c r="F53684" t="s">
        <v>1682</v>
      </c>
      <c r="G53684" s="2">
        <v>2</v>
      </c>
    </row>
    <row r="53685" spans="2:7" x14ac:dyDescent="0.25">
      <c r="E53685" t="s">
        <v>2739</v>
      </c>
      <c r="F53685" t="s">
        <v>1682</v>
      </c>
      <c r="G53685" s="2">
        <v>2</v>
      </c>
    </row>
    <row r="53686" spans="2:7" x14ac:dyDescent="0.25">
      <c r="B53686" t="s">
        <v>467</v>
      </c>
      <c r="C53686" t="s">
        <v>1244</v>
      </c>
      <c r="D53686" t="s">
        <v>1244</v>
      </c>
      <c r="E53686" t="s">
        <v>2701</v>
      </c>
      <c r="F53686" t="s">
        <v>1681</v>
      </c>
      <c r="G53686" s="2">
        <v>2</v>
      </c>
    </row>
    <row r="53687" spans="2:7" x14ac:dyDescent="0.25">
      <c r="B53687" t="s">
        <v>469</v>
      </c>
      <c r="C53687" t="s">
        <v>1246</v>
      </c>
      <c r="D53687" t="s">
        <v>1244</v>
      </c>
      <c r="E53687" t="s">
        <v>2520</v>
      </c>
      <c r="F53687" t="s">
        <v>1681</v>
      </c>
      <c r="G53687" s="2">
        <v>2</v>
      </c>
    </row>
    <row r="53688" spans="2:7" x14ac:dyDescent="0.25">
      <c r="B53688" t="s">
        <v>478</v>
      </c>
      <c r="C53688" t="s">
        <v>1255</v>
      </c>
      <c r="D53688" t="s">
        <v>1254</v>
      </c>
      <c r="E53688" t="s">
        <v>2866</v>
      </c>
      <c r="F53688" t="s">
        <v>1681</v>
      </c>
      <c r="G53688" s="2">
        <v>2</v>
      </c>
    </row>
    <row r="53689" spans="2:7" x14ac:dyDescent="0.25">
      <c r="B53689" t="s">
        <v>480</v>
      </c>
      <c r="C53689" t="s">
        <v>1257</v>
      </c>
      <c r="D53689" t="s">
        <v>1630</v>
      </c>
      <c r="E53689" t="s">
        <v>2525</v>
      </c>
      <c r="F53689" t="s">
        <v>1681</v>
      </c>
      <c r="G53689" s="2">
        <v>2</v>
      </c>
    </row>
    <row r="53690" spans="2:7" x14ac:dyDescent="0.25">
      <c r="B53690" t="s">
        <v>537</v>
      </c>
      <c r="C53690" t="s">
        <v>1313</v>
      </c>
      <c r="D53690" t="s">
        <v>1313</v>
      </c>
      <c r="E53690" t="s">
        <v>2581</v>
      </c>
      <c r="F53690" t="s">
        <v>1682</v>
      </c>
      <c r="G53690" s="2">
        <v>2</v>
      </c>
    </row>
    <row r="53691" spans="2:7" x14ac:dyDescent="0.25">
      <c r="E53691" t="s">
        <v>2635</v>
      </c>
      <c r="F53691" t="s">
        <v>1682</v>
      </c>
      <c r="G53691" s="2">
        <v>2</v>
      </c>
    </row>
    <row r="53692" spans="2:7" x14ac:dyDescent="0.25">
      <c r="E53692" t="s">
        <v>2684</v>
      </c>
      <c r="F53692" t="s">
        <v>1682</v>
      </c>
      <c r="G53692" s="2">
        <v>2</v>
      </c>
    </row>
    <row r="53693" spans="2:7" x14ac:dyDescent="0.25">
      <c r="B53693" t="s">
        <v>550</v>
      </c>
      <c r="C53693" t="s">
        <v>1326</v>
      </c>
      <c r="D53693" t="s">
        <v>1321</v>
      </c>
      <c r="E53693" t="s">
        <v>2718</v>
      </c>
      <c r="F53693" t="s">
        <v>1682</v>
      </c>
      <c r="G53693" s="2">
        <v>2</v>
      </c>
    </row>
    <row r="53694" spans="2:7" x14ac:dyDescent="0.25">
      <c r="B53694" t="s">
        <v>551</v>
      </c>
      <c r="C53694" t="s">
        <v>1327</v>
      </c>
      <c r="D53694" t="s">
        <v>1327</v>
      </c>
      <c r="E53694" t="s">
        <v>2699</v>
      </c>
      <c r="F53694" t="s">
        <v>1682</v>
      </c>
      <c r="G53694" s="2">
        <v>2</v>
      </c>
    </row>
    <row r="53695" spans="2:7" x14ac:dyDescent="0.25">
      <c r="E53695" t="s">
        <v>2604</v>
      </c>
      <c r="F53695" t="s">
        <v>1682</v>
      </c>
      <c r="G53695" s="2">
        <v>2</v>
      </c>
    </row>
    <row r="53696" spans="2:7" x14ac:dyDescent="0.25">
      <c r="B53696" t="s">
        <v>552</v>
      </c>
      <c r="C53696" t="s">
        <v>1328</v>
      </c>
      <c r="D53696" t="s">
        <v>1327</v>
      </c>
      <c r="E53696" t="s">
        <v>2806</v>
      </c>
      <c r="F53696" t="s">
        <v>1681</v>
      </c>
      <c r="G53696" s="2">
        <v>2</v>
      </c>
    </row>
    <row r="53697" spans="2:7" x14ac:dyDescent="0.25">
      <c r="E53697" t="s">
        <v>2590</v>
      </c>
      <c r="F53697" t="s">
        <v>1682</v>
      </c>
      <c r="G53697" s="2">
        <v>2</v>
      </c>
    </row>
    <row r="53698" spans="2:7" x14ac:dyDescent="0.25">
      <c r="E53698" t="s">
        <v>2560</v>
      </c>
      <c r="F53698" t="s">
        <v>1681</v>
      </c>
      <c r="G53698" s="2">
        <v>2</v>
      </c>
    </row>
    <row r="53699" spans="2:7" x14ac:dyDescent="0.25">
      <c r="E53699" t="s">
        <v>2858</v>
      </c>
      <c r="F53699" t="s">
        <v>1682</v>
      </c>
      <c r="G53699" s="2">
        <v>2</v>
      </c>
    </row>
    <row r="53700" spans="2:7" x14ac:dyDescent="0.25">
      <c r="B53700" t="s">
        <v>553</v>
      </c>
      <c r="C53700" t="s">
        <v>1329</v>
      </c>
      <c r="D53700" t="s">
        <v>1327</v>
      </c>
      <c r="E53700" t="s">
        <v>2631</v>
      </c>
      <c r="F53700" t="s">
        <v>1682</v>
      </c>
      <c r="G53700" s="2">
        <v>2</v>
      </c>
    </row>
    <row r="53701" spans="2:7" x14ac:dyDescent="0.25">
      <c r="B53701" t="s">
        <v>597</v>
      </c>
      <c r="C53701" t="s">
        <v>1373</v>
      </c>
      <c r="D53701" t="s">
        <v>1373</v>
      </c>
      <c r="E53701" t="s">
        <v>2516</v>
      </c>
      <c r="F53701" t="s">
        <v>1681</v>
      </c>
      <c r="G53701" s="2">
        <v>2</v>
      </c>
    </row>
    <row r="53702" spans="2:7" x14ac:dyDescent="0.25">
      <c r="E53702" t="s">
        <v>2686</v>
      </c>
      <c r="F53702" t="s">
        <v>1682</v>
      </c>
      <c r="G53702" s="2">
        <v>2</v>
      </c>
    </row>
    <row r="53703" spans="2:7" x14ac:dyDescent="0.25">
      <c r="B53703" t="s">
        <v>616</v>
      </c>
      <c r="C53703" t="s">
        <v>1392</v>
      </c>
      <c r="D53703" t="s">
        <v>1387</v>
      </c>
      <c r="E53703" t="s">
        <v>2747</v>
      </c>
      <c r="F53703" t="s">
        <v>1681</v>
      </c>
      <c r="G53703" s="2">
        <v>2</v>
      </c>
    </row>
    <row r="53704" spans="2:7" x14ac:dyDescent="0.25">
      <c r="B53704" t="s">
        <v>691</v>
      </c>
      <c r="C53704" t="s">
        <v>1467</v>
      </c>
      <c r="D53704" t="s">
        <v>1466</v>
      </c>
      <c r="E53704" t="s">
        <v>2797</v>
      </c>
      <c r="F53704" t="s">
        <v>1681</v>
      </c>
      <c r="G53704" s="2">
        <v>2</v>
      </c>
    </row>
    <row r="53705" spans="2:7" x14ac:dyDescent="0.25">
      <c r="B53705" t="s">
        <v>733</v>
      </c>
      <c r="C53705" t="s">
        <v>1509</v>
      </c>
      <c r="D53705" t="s">
        <v>1505</v>
      </c>
      <c r="E53705" t="s">
        <v>2786</v>
      </c>
      <c r="F53705" t="s">
        <v>1682</v>
      </c>
      <c r="G53705" s="2">
        <v>2</v>
      </c>
    </row>
    <row r="53706" spans="2:7" x14ac:dyDescent="0.25">
      <c r="B53706" t="s">
        <v>738</v>
      </c>
      <c r="C53706" t="s">
        <v>1514</v>
      </c>
      <c r="D53706" t="s">
        <v>1510</v>
      </c>
      <c r="E53706" t="s">
        <v>2816</v>
      </c>
      <c r="F53706" t="s">
        <v>1681</v>
      </c>
      <c r="G53706" s="2">
        <v>2</v>
      </c>
    </row>
    <row r="53707" spans="2:7" x14ac:dyDescent="0.25">
      <c r="B53707" t="s">
        <v>757</v>
      </c>
      <c r="C53707" t="s">
        <v>1533</v>
      </c>
      <c r="D53707" t="s">
        <v>1532</v>
      </c>
      <c r="E53707" t="s">
        <v>2733</v>
      </c>
      <c r="F53707" t="s">
        <v>1682</v>
      </c>
      <c r="G53707" s="2">
        <v>2</v>
      </c>
    </row>
    <row r="53708" spans="2:7" x14ac:dyDescent="0.25">
      <c r="E53708" t="s">
        <v>2681</v>
      </c>
      <c r="F53708" t="s">
        <v>1682</v>
      </c>
      <c r="G53708" s="2">
        <v>2</v>
      </c>
    </row>
    <row r="53709" spans="2:7" x14ac:dyDescent="0.25">
      <c r="E53709" t="s">
        <v>2779</v>
      </c>
      <c r="F53709" t="s">
        <v>1681</v>
      </c>
      <c r="G53709" s="2">
        <v>2</v>
      </c>
    </row>
    <row r="53710" spans="2:7" x14ac:dyDescent="0.25">
      <c r="E53710" t="s">
        <v>2852</v>
      </c>
      <c r="F53710" t="s">
        <v>1682</v>
      </c>
      <c r="G53710" s="2">
        <v>2</v>
      </c>
    </row>
    <row r="53711" spans="2:7" x14ac:dyDescent="0.25">
      <c r="E53711" t="s">
        <v>2524</v>
      </c>
      <c r="F53711" t="s">
        <v>1681</v>
      </c>
      <c r="G53711" s="2">
        <v>2</v>
      </c>
    </row>
    <row r="53712" spans="2:7" x14ac:dyDescent="0.25">
      <c r="B53712" t="s">
        <v>792</v>
      </c>
      <c r="C53712" t="s">
        <v>1568</v>
      </c>
      <c r="D53712" t="s">
        <v>1567</v>
      </c>
      <c r="E53712" t="s">
        <v>2737</v>
      </c>
      <c r="F53712" t="s">
        <v>1682</v>
      </c>
      <c r="G53712" s="2">
        <v>2</v>
      </c>
    </row>
    <row r="53713" spans="1:7" x14ac:dyDescent="0.25">
      <c r="B53713" t="s">
        <v>799</v>
      </c>
      <c r="C53713" t="s">
        <v>1575</v>
      </c>
      <c r="D53713" t="s">
        <v>1571</v>
      </c>
      <c r="E53713" t="s">
        <v>2575</v>
      </c>
      <c r="F53713" t="s">
        <v>1681</v>
      </c>
      <c r="G53713" s="2">
        <v>2</v>
      </c>
    </row>
    <row r="53714" spans="1:7" x14ac:dyDescent="0.25">
      <c r="A53714" t="s">
        <v>2223</v>
      </c>
      <c r="B53714" t="s">
        <v>24</v>
      </c>
      <c r="C53714" t="s">
        <v>828</v>
      </c>
      <c r="D53714" t="s">
        <v>1584</v>
      </c>
      <c r="E53714" t="s">
        <v>2806</v>
      </c>
      <c r="F53714" t="s">
        <v>1682</v>
      </c>
      <c r="G53714" s="2">
        <v>2</v>
      </c>
    </row>
    <row r="53715" spans="1:7" x14ac:dyDescent="0.25">
      <c r="B53715" t="s">
        <v>56</v>
      </c>
      <c r="C53715" t="s">
        <v>860</v>
      </c>
      <c r="D53715" t="s">
        <v>852</v>
      </c>
      <c r="E53715" t="s">
        <v>2662</v>
      </c>
      <c r="F53715" t="s">
        <v>1682</v>
      </c>
      <c r="G53715" s="2">
        <v>2</v>
      </c>
    </row>
    <row r="53716" spans="1:7" x14ac:dyDescent="0.25">
      <c r="B53716" t="s">
        <v>87</v>
      </c>
      <c r="C53716" t="s">
        <v>891</v>
      </c>
      <c r="D53716" t="s">
        <v>888</v>
      </c>
      <c r="E53716" t="s">
        <v>2853</v>
      </c>
      <c r="F53716" t="s">
        <v>1682</v>
      </c>
      <c r="G53716" s="2">
        <v>2</v>
      </c>
    </row>
    <row r="53717" spans="1:7" x14ac:dyDescent="0.25">
      <c r="B53717" t="s">
        <v>129</v>
      </c>
      <c r="C53717" t="s">
        <v>933</v>
      </c>
      <c r="D53717" t="s">
        <v>927</v>
      </c>
      <c r="E53717" t="s">
        <v>2662</v>
      </c>
      <c r="F53717" t="s">
        <v>1682</v>
      </c>
      <c r="G53717" s="2">
        <v>2</v>
      </c>
    </row>
    <row r="53718" spans="1:7" x14ac:dyDescent="0.25">
      <c r="B53718" t="s">
        <v>137</v>
      </c>
      <c r="C53718" t="s">
        <v>941</v>
      </c>
      <c r="D53718" t="s">
        <v>935</v>
      </c>
      <c r="E53718" t="s">
        <v>2846</v>
      </c>
      <c r="F53718" t="s">
        <v>1682</v>
      </c>
      <c r="G53718" s="2">
        <v>2</v>
      </c>
    </row>
    <row r="53719" spans="1:7" x14ac:dyDescent="0.25">
      <c r="B53719" t="s">
        <v>213</v>
      </c>
      <c r="C53719" t="s">
        <v>1017</v>
      </c>
      <c r="D53719" t="s">
        <v>1013</v>
      </c>
      <c r="E53719" t="s">
        <v>2633</v>
      </c>
      <c r="F53719" t="s">
        <v>1681</v>
      </c>
      <c r="G53719" s="2">
        <v>2</v>
      </c>
    </row>
    <row r="53720" spans="1:7" x14ac:dyDescent="0.25">
      <c r="B53720" t="s">
        <v>233</v>
      </c>
      <c r="C53720" t="s">
        <v>1037</v>
      </c>
      <c r="D53720" t="s">
        <v>1037</v>
      </c>
      <c r="E53720" t="s">
        <v>2821</v>
      </c>
      <c r="F53720" t="s">
        <v>1682</v>
      </c>
      <c r="G53720" s="2">
        <v>2</v>
      </c>
    </row>
    <row r="53721" spans="1:7" x14ac:dyDescent="0.25">
      <c r="E53721" t="s">
        <v>2513</v>
      </c>
      <c r="F53721" t="s">
        <v>1682</v>
      </c>
      <c r="G53721" s="2">
        <v>2</v>
      </c>
    </row>
    <row r="53722" spans="1:7" x14ac:dyDescent="0.25">
      <c r="E53722" t="s">
        <v>2840</v>
      </c>
      <c r="F53722" t="s">
        <v>1682</v>
      </c>
      <c r="G53722" s="2">
        <v>2</v>
      </c>
    </row>
    <row r="53723" spans="1:7" x14ac:dyDescent="0.25">
      <c r="B53723" t="s">
        <v>316</v>
      </c>
      <c r="C53723" t="s">
        <v>1120</v>
      </c>
      <c r="D53723" t="s">
        <v>1120</v>
      </c>
      <c r="E53723" t="s">
        <v>2703</v>
      </c>
      <c r="F53723" t="s">
        <v>1682</v>
      </c>
      <c r="G53723" s="2">
        <v>2</v>
      </c>
    </row>
    <row r="53724" spans="1:7" x14ac:dyDescent="0.25">
      <c r="B53724" t="s">
        <v>367</v>
      </c>
      <c r="C53724" t="s">
        <v>1171</v>
      </c>
      <c r="D53724" t="s">
        <v>1616</v>
      </c>
      <c r="E53724" t="s">
        <v>2731</v>
      </c>
      <c r="F53724" t="s">
        <v>1682</v>
      </c>
      <c r="G53724" s="2">
        <v>2</v>
      </c>
    </row>
    <row r="53725" spans="1:7" x14ac:dyDescent="0.25">
      <c r="B53725" t="s">
        <v>393</v>
      </c>
      <c r="C53725" t="s">
        <v>1187</v>
      </c>
      <c r="D53725" t="s">
        <v>1188</v>
      </c>
      <c r="E53725" t="s">
        <v>2850</v>
      </c>
      <c r="F53725" t="s">
        <v>1681</v>
      </c>
      <c r="G53725" s="2">
        <v>2</v>
      </c>
    </row>
    <row r="53726" spans="1:7" x14ac:dyDescent="0.25">
      <c r="E53726" t="s">
        <v>2770</v>
      </c>
      <c r="F53726" t="s">
        <v>1682</v>
      </c>
      <c r="G53726" s="2">
        <v>2</v>
      </c>
    </row>
    <row r="53727" spans="1:7" x14ac:dyDescent="0.25">
      <c r="B53727" t="s">
        <v>404</v>
      </c>
      <c r="C53727" t="s">
        <v>1179</v>
      </c>
      <c r="D53727" t="s">
        <v>1190</v>
      </c>
      <c r="E53727" t="s">
        <v>2764</v>
      </c>
      <c r="F53727" t="s">
        <v>1681</v>
      </c>
      <c r="G53727" s="2">
        <v>2</v>
      </c>
    </row>
    <row r="53728" spans="1:7" x14ac:dyDescent="0.25">
      <c r="B53728" t="s">
        <v>406</v>
      </c>
      <c r="C53728" t="s">
        <v>1181</v>
      </c>
      <c r="D53728" t="s">
        <v>1190</v>
      </c>
      <c r="E53728" t="s">
        <v>2674</v>
      </c>
      <c r="F53728" t="s">
        <v>1681</v>
      </c>
      <c r="G53728" s="2">
        <v>2</v>
      </c>
    </row>
    <row r="53729" spans="2:7" x14ac:dyDescent="0.25">
      <c r="B53729" t="s">
        <v>413</v>
      </c>
      <c r="C53729" t="s">
        <v>1187</v>
      </c>
      <c r="D53729" t="s">
        <v>1190</v>
      </c>
      <c r="E53729" t="s">
        <v>2787</v>
      </c>
      <c r="F53729" t="s">
        <v>1682</v>
      </c>
      <c r="G53729" s="2">
        <v>2</v>
      </c>
    </row>
    <row r="53730" spans="2:7" x14ac:dyDescent="0.25">
      <c r="E53730" t="s">
        <v>2694</v>
      </c>
      <c r="F53730" t="s">
        <v>1682</v>
      </c>
      <c r="G53730" s="2">
        <v>2</v>
      </c>
    </row>
    <row r="53731" spans="2:7" x14ac:dyDescent="0.25">
      <c r="B53731" t="s">
        <v>438</v>
      </c>
      <c r="C53731" t="s">
        <v>1215</v>
      </c>
      <c r="D53731" t="s">
        <v>1215</v>
      </c>
      <c r="E53731" t="s">
        <v>2698</v>
      </c>
      <c r="F53731" t="s">
        <v>1682</v>
      </c>
      <c r="G53731" s="2">
        <v>2</v>
      </c>
    </row>
    <row r="53732" spans="2:7" x14ac:dyDescent="0.25">
      <c r="E53732" t="s">
        <v>2643</v>
      </c>
      <c r="F53732" t="s">
        <v>1682</v>
      </c>
      <c r="G53732" s="2">
        <v>2</v>
      </c>
    </row>
    <row r="53733" spans="2:7" x14ac:dyDescent="0.25">
      <c r="B53733" t="s">
        <v>440</v>
      </c>
      <c r="C53733" t="s">
        <v>1217</v>
      </c>
      <c r="D53733" t="s">
        <v>1216</v>
      </c>
      <c r="E53733" t="s">
        <v>2759</v>
      </c>
      <c r="F53733" t="s">
        <v>1682</v>
      </c>
      <c r="G53733" s="2">
        <v>2</v>
      </c>
    </row>
    <row r="53734" spans="2:7" x14ac:dyDescent="0.25">
      <c r="E53734" t="s">
        <v>2828</v>
      </c>
      <c r="F53734" t="s">
        <v>1682</v>
      </c>
      <c r="G53734" s="2">
        <v>2</v>
      </c>
    </row>
    <row r="53735" spans="2:7" x14ac:dyDescent="0.25">
      <c r="B53735" t="s">
        <v>443</v>
      </c>
      <c r="C53735" t="s">
        <v>1220</v>
      </c>
      <c r="D53735" t="s">
        <v>1219</v>
      </c>
      <c r="E53735" t="s">
        <v>2870</v>
      </c>
      <c r="F53735" t="s">
        <v>1682</v>
      </c>
      <c r="G53735" s="2">
        <v>2</v>
      </c>
    </row>
    <row r="53736" spans="2:7" x14ac:dyDescent="0.25">
      <c r="B53736" t="s">
        <v>461</v>
      </c>
      <c r="C53736" t="s">
        <v>1238</v>
      </c>
      <c r="D53736" t="s">
        <v>1232</v>
      </c>
      <c r="E53736" t="s">
        <v>2636</v>
      </c>
      <c r="F53736" t="s">
        <v>1681</v>
      </c>
      <c r="G53736" s="2">
        <v>2</v>
      </c>
    </row>
    <row r="53737" spans="2:7" x14ac:dyDescent="0.25">
      <c r="E53737" t="s">
        <v>2645</v>
      </c>
      <c r="F53737" t="s">
        <v>1681</v>
      </c>
      <c r="G53737" s="2">
        <v>2</v>
      </c>
    </row>
    <row r="53738" spans="2:7" x14ac:dyDescent="0.25">
      <c r="E53738" t="s">
        <v>2868</v>
      </c>
      <c r="F53738" t="s">
        <v>1681</v>
      </c>
      <c r="G53738" s="2">
        <v>2</v>
      </c>
    </row>
    <row r="53739" spans="2:7" x14ac:dyDescent="0.25">
      <c r="E53739" t="s">
        <v>2555</v>
      </c>
      <c r="F53739" t="s">
        <v>1682</v>
      </c>
      <c r="G53739" s="2">
        <v>2</v>
      </c>
    </row>
    <row r="53740" spans="2:7" x14ac:dyDescent="0.25">
      <c r="E53740" t="s">
        <v>2681</v>
      </c>
      <c r="F53740" t="s">
        <v>1681</v>
      </c>
      <c r="G53740" s="2">
        <v>2</v>
      </c>
    </row>
    <row r="53741" spans="2:7" x14ac:dyDescent="0.25">
      <c r="E53741" t="s">
        <v>2587</v>
      </c>
      <c r="F53741" t="s">
        <v>1682</v>
      </c>
      <c r="G53741" s="2">
        <v>2</v>
      </c>
    </row>
    <row r="53742" spans="2:7" x14ac:dyDescent="0.25">
      <c r="E53742" t="s">
        <v>2691</v>
      </c>
      <c r="F53742" t="s">
        <v>1682</v>
      </c>
      <c r="G53742" s="2">
        <v>2</v>
      </c>
    </row>
    <row r="53743" spans="2:7" x14ac:dyDescent="0.25">
      <c r="E53743" t="s">
        <v>2546</v>
      </c>
      <c r="F53743" t="s">
        <v>1682</v>
      </c>
      <c r="G53743" s="2">
        <v>2</v>
      </c>
    </row>
    <row r="53744" spans="2:7" x14ac:dyDescent="0.25">
      <c r="E53744" t="s">
        <v>2566</v>
      </c>
      <c r="F53744" t="s">
        <v>1681</v>
      </c>
      <c r="G53744" s="2">
        <v>2</v>
      </c>
    </row>
    <row r="53745" spans="2:7" x14ac:dyDescent="0.25">
      <c r="B53745" t="s">
        <v>469</v>
      </c>
      <c r="C53745" t="s">
        <v>1246</v>
      </c>
      <c r="D53745" t="s">
        <v>1244</v>
      </c>
      <c r="E53745" t="s">
        <v>2811</v>
      </c>
      <c r="F53745" t="s">
        <v>1682</v>
      </c>
      <c r="G53745" s="2">
        <v>2</v>
      </c>
    </row>
    <row r="53746" spans="2:7" x14ac:dyDescent="0.25">
      <c r="B53746" t="s">
        <v>470</v>
      </c>
      <c r="C53746" t="s">
        <v>1247</v>
      </c>
      <c r="D53746" t="s">
        <v>1244</v>
      </c>
      <c r="E53746" t="s">
        <v>2844</v>
      </c>
      <c r="F53746" t="s">
        <v>1682</v>
      </c>
      <c r="G53746" s="2">
        <v>2</v>
      </c>
    </row>
    <row r="53747" spans="2:7" x14ac:dyDescent="0.25">
      <c r="B53747" t="s">
        <v>471</v>
      </c>
      <c r="C53747" t="s">
        <v>1248</v>
      </c>
      <c r="D53747" t="s">
        <v>1244</v>
      </c>
      <c r="E53747" t="s">
        <v>2598</v>
      </c>
      <c r="F53747" t="s">
        <v>1682</v>
      </c>
      <c r="G53747" s="2">
        <v>2</v>
      </c>
    </row>
    <row r="53748" spans="2:7" x14ac:dyDescent="0.25">
      <c r="B53748" t="s">
        <v>476</v>
      </c>
      <c r="C53748" t="s">
        <v>1253</v>
      </c>
      <c r="D53748" t="s">
        <v>1244</v>
      </c>
      <c r="E53748" t="s">
        <v>2733</v>
      </c>
      <c r="F53748" t="s">
        <v>1682</v>
      </c>
      <c r="G53748" s="2">
        <v>2</v>
      </c>
    </row>
    <row r="53749" spans="2:7" x14ac:dyDescent="0.25">
      <c r="E53749" t="s">
        <v>2790</v>
      </c>
      <c r="F53749" t="s">
        <v>1681</v>
      </c>
      <c r="G53749" s="2">
        <v>2</v>
      </c>
    </row>
    <row r="53750" spans="2:7" x14ac:dyDescent="0.25">
      <c r="B53750" t="s">
        <v>478</v>
      </c>
      <c r="C53750" t="s">
        <v>1255</v>
      </c>
      <c r="D53750" t="s">
        <v>1254</v>
      </c>
      <c r="E53750" t="s">
        <v>2874</v>
      </c>
      <c r="F53750" t="s">
        <v>1681</v>
      </c>
      <c r="G53750" s="2">
        <v>2</v>
      </c>
    </row>
    <row r="53751" spans="2:7" x14ac:dyDescent="0.25">
      <c r="B53751" t="s">
        <v>529</v>
      </c>
      <c r="C53751" t="s">
        <v>1305</v>
      </c>
      <c r="D53751" t="s">
        <v>1642</v>
      </c>
      <c r="E53751" t="s">
        <v>2619</v>
      </c>
      <c r="F53751" t="s">
        <v>1682</v>
      </c>
      <c r="G53751" s="2">
        <v>2</v>
      </c>
    </row>
    <row r="53752" spans="2:7" x14ac:dyDescent="0.25">
      <c r="B53752" t="s">
        <v>539</v>
      </c>
      <c r="C53752" t="s">
        <v>1315</v>
      </c>
      <c r="D53752" t="s">
        <v>1313</v>
      </c>
      <c r="E53752" t="s">
        <v>2713</v>
      </c>
      <c r="F53752" t="s">
        <v>1682</v>
      </c>
      <c r="G53752" s="2">
        <v>2</v>
      </c>
    </row>
    <row r="53753" spans="2:7" x14ac:dyDescent="0.25">
      <c r="E53753" t="s">
        <v>2517</v>
      </c>
      <c r="F53753" t="s">
        <v>1682</v>
      </c>
      <c r="G53753" s="2">
        <v>2</v>
      </c>
    </row>
    <row r="53754" spans="2:7" x14ac:dyDescent="0.25">
      <c r="B53754" t="s">
        <v>552</v>
      </c>
      <c r="C53754" t="s">
        <v>1328</v>
      </c>
      <c r="D53754" t="s">
        <v>1327</v>
      </c>
      <c r="E53754" t="s">
        <v>2876</v>
      </c>
      <c r="F53754" t="s">
        <v>1681</v>
      </c>
      <c r="G53754" s="2">
        <v>2</v>
      </c>
    </row>
    <row r="53755" spans="2:7" x14ac:dyDescent="0.25">
      <c r="B53755" t="s">
        <v>554</v>
      </c>
      <c r="C53755" t="s">
        <v>1330</v>
      </c>
      <c r="D53755" t="s">
        <v>1327</v>
      </c>
      <c r="E53755" t="s">
        <v>2780</v>
      </c>
      <c r="F53755" t="s">
        <v>1681</v>
      </c>
      <c r="G53755" s="2">
        <v>2</v>
      </c>
    </row>
    <row r="53756" spans="2:7" x14ac:dyDescent="0.25">
      <c r="B53756" t="s">
        <v>616</v>
      </c>
      <c r="C53756" t="s">
        <v>1392</v>
      </c>
      <c r="D53756" t="s">
        <v>1387</v>
      </c>
      <c r="E53756" t="s">
        <v>2536</v>
      </c>
      <c r="F53756" t="s">
        <v>1682</v>
      </c>
      <c r="G53756" s="2">
        <v>2</v>
      </c>
    </row>
    <row r="53757" spans="2:7" x14ac:dyDescent="0.25">
      <c r="B53757" t="s">
        <v>627</v>
      </c>
      <c r="C53757" t="s">
        <v>1403</v>
      </c>
      <c r="D53757" t="s">
        <v>1399</v>
      </c>
      <c r="E53757" t="s">
        <v>2558</v>
      </c>
      <c r="F53757" t="s">
        <v>1682</v>
      </c>
      <c r="G53757" s="2">
        <v>2</v>
      </c>
    </row>
    <row r="53758" spans="2:7" x14ac:dyDescent="0.25">
      <c r="B53758" t="s">
        <v>654</v>
      </c>
      <c r="C53758" t="s">
        <v>1430</v>
      </c>
      <c r="D53758" t="s">
        <v>1650</v>
      </c>
      <c r="E53758" t="s">
        <v>2710</v>
      </c>
      <c r="F53758" t="s">
        <v>1682</v>
      </c>
      <c r="G53758" s="2">
        <v>2</v>
      </c>
    </row>
    <row r="53759" spans="2:7" x14ac:dyDescent="0.25">
      <c r="B53759" t="s">
        <v>731</v>
      </c>
      <c r="C53759" t="s">
        <v>1507</v>
      </c>
      <c r="D53759" t="s">
        <v>1505</v>
      </c>
      <c r="E53759" t="s">
        <v>2647</v>
      </c>
      <c r="F53759" t="s">
        <v>1682</v>
      </c>
      <c r="G53759" s="2">
        <v>2</v>
      </c>
    </row>
    <row r="53760" spans="2:7" x14ac:dyDescent="0.25">
      <c r="B53760" t="s">
        <v>733</v>
      </c>
      <c r="C53760" t="s">
        <v>1509</v>
      </c>
      <c r="D53760" t="s">
        <v>1505</v>
      </c>
      <c r="E53760" t="s">
        <v>2581</v>
      </c>
      <c r="F53760" t="s">
        <v>1681</v>
      </c>
      <c r="G53760" s="2">
        <v>2</v>
      </c>
    </row>
    <row r="53761" spans="1:7" x14ac:dyDescent="0.25">
      <c r="B53761" t="s">
        <v>793</v>
      </c>
      <c r="C53761" t="s">
        <v>1569</v>
      </c>
      <c r="D53761" t="s">
        <v>1567</v>
      </c>
      <c r="E53761" t="s">
        <v>2535</v>
      </c>
      <c r="F53761" t="s">
        <v>1682</v>
      </c>
      <c r="G53761" s="2">
        <v>2</v>
      </c>
    </row>
    <row r="53762" spans="1:7" x14ac:dyDescent="0.25">
      <c r="A53762" t="s">
        <v>2224</v>
      </c>
      <c r="B53762" t="s">
        <v>95</v>
      </c>
      <c r="C53762" t="s">
        <v>899</v>
      </c>
      <c r="D53762" t="s">
        <v>892</v>
      </c>
      <c r="E53762" t="s">
        <v>2864</v>
      </c>
      <c r="F53762" t="s">
        <v>1682</v>
      </c>
      <c r="G53762" s="2">
        <v>2</v>
      </c>
    </row>
    <row r="53763" spans="1:7" x14ac:dyDescent="0.25">
      <c r="B53763" t="s">
        <v>110</v>
      </c>
      <c r="C53763" t="s">
        <v>914</v>
      </c>
      <c r="D53763" t="s">
        <v>906</v>
      </c>
      <c r="E53763" t="s">
        <v>2523</v>
      </c>
      <c r="F53763" t="s">
        <v>1681</v>
      </c>
      <c r="G53763" s="2">
        <v>2</v>
      </c>
    </row>
    <row r="53764" spans="1:7" x14ac:dyDescent="0.25">
      <c r="E53764" t="s">
        <v>2840</v>
      </c>
      <c r="F53764" t="s">
        <v>1682</v>
      </c>
      <c r="G53764" s="2">
        <v>2</v>
      </c>
    </row>
    <row r="53765" spans="1:7" x14ac:dyDescent="0.25">
      <c r="B53765" t="s">
        <v>112</v>
      </c>
      <c r="C53765" t="s">
        <v>916</v>
      </c>
      <c r="D53765" t="s">
        <v>915</v>
      </c>
      <c r="E53765" t="s">
        <v>2578</v>
      </c>
      <c r="F53765" t="s">
        <v>1682</v>
      </c>
      <c r="G53765" s="2">
        <v>2</v>
      </c>
    </row>
    <row r="53766" spans="1:7" x14ac:dyDescent="0.25">
      <c r="E53766" t="s">
        <v>2783</v>
      </c>
      <c r="F53766" t="s">
        <v>1681</v>
      </c>
      <c r="G53766" s="2">
        <v>2</v>
      </c>
    </row>
    <row r="53767" spans="1:7" x14ac:dyDescent="0.25">
      <c r="B53767" t="s">
        <v>137</v>
      </c>
      <c r="C53767" t="s">
        <v>941</v>
      </c>
      <c r="D53767" t="s">
        <v>935</v>
      </c>
      <c r="E53767" t="s">
        <v>2611</v>
      </c>
      <c r="F53767" t="s">
        <v>1681</v>
      </c>
      <c r="G53767" s="2">
        <v>2</v>
      </c>
    </row>
    <row r="53768" spans="1:7" x14ac:dyDescent="0.25">
      <c r="E53768" t="s">
        <v>2772</v>
      </c>
      <c r="F53768" t="s">
        <v>1681</v>
      </c>
      <c r="G53768" s="2">
        <v>2</v>
      </c>
    </row>
    <row r="53769" spans="1:7" x14ac:dyDescent="0.25">
      <c r="E53769" t="s">
        <v>2531</v>
      </c>
      <c r="F53769" t="s">
        <v>1682</v>
      </c>
      <c r="G53769" s="2">
        <v>2</v>
      </c>
    </row>
    <row r="53770" spans="1:7" x14ac:dyDescent="0.25">
      <c r="B53770" t="s">
        <v>166</v>
      </c>
      <c r="C53770" t="s">
        <v>970</v>
      </c>
      <c r="D53770" t="s">
        <v>963</v>
      </c>
      <c r="E53770" t="s">
        <v>2840</v>
      </c>
      <c r="F53770" t="s">
        <v>1682</v>
      </c>
      <c r="G53770" s="2">
        <v>2</v>
      </c>
    </row>
    <row r="53771" spans="1:7" x14ac:dyDescent="0.25">
      <c r="B53771" t="s">
        <v>204</v>
      </c>
      <c r="C53771" t="s">
        <v>1008</v>
      </c>
      <c r="D53771" t="s">
        <v>1001</v>
      </c>
      <c r="E53771" t="s">
        <v>2599</v>
      </c>
      <c r="F53771" t="s">
        <v>1681</v>
      </c>
      <c r="G53771" s="2">
        <v>2</v>
      </c>
    </row>
    <row r="53772" spans="1:7" x14ac:dyDescent="0.25">
      <c r="E53772" t="s">
        <v>2778</v>
      </c>
      <c r="F53772" t="s">
        <v>1681</v>
      </c>
      <c r="G53772" s="2">
        <v>2</v>
      </c>
    </row>
    <row r="53773" spans="1:7" x14ac:dyDescent="0.25">
      <c r="B53773" t="s">
        <v>221</v>
      </c>
      <c r="C53773" t="s">
        <v>1025</v>
      </c>
      <c r="D53773" t="s">
        <v>1025</v>
      </c>
      <c r="E53773" t="s">
        <v>2522</v>
      </c>
      <c r="F53773" t="s">
        <v>1681</v>
      </c>
      <c r="G53773" s="2">
        <v>2</v>
      </c>
    </row>
    <row r="53774" spans="1:7" x14ac:dyDescent="0.25">
      <c r="B53774" t="s">
        <v>226</v>
      </c>
      <c r="C53774" t="s">
        <v>1030</v>
      </c>
      <c r="D53774" t="s">
        <v>1600</v>
      </c>
      <c r="E53774" t="s">
        <v>2840</v>
      </c>
      <c r="F53774" t="s">
        <v>1681</v>
      </c>
      <c r="G53774" s="2">
        <v>2</v>
      </c>
    </row>
    <row r="53775" spans="1:7" x14ac:dyDescent="0.25">
      <c r="B53775" t="s">
        <v>303</v>
      </c>
      <c r="C53775" t="s">
        <v>1107</v>
      </c>
      <c r="D53775" t="s">
        <v>1102</v>
      </c>
      <c r="E53775" t="s">
        <v>2657</v>
      </c>
      <c r="F53775" t="s">
        <v>1682</v>
      </c>
      <c r="G53775" s="2">
        <v>2</v>
      </c>
    </row>
    <row r="53776" spans="1:7" x14ac:dyDescent="0.25">
      <c r="B53776" t="s">
        <v>315</v>
      </c>
      <c r="C53776" t="s">
        <v>1119</v>
      </c>
      <c r="D53776" t="s">
        <v>1111</v>
      </c>
      <c r="E53776" t="s">
        <v>2781</v>
      </c>
      <c r="F53776" t="s">
        <v>1681</v>
      </c>
      <c r="G53776" s="2">
        <v>2</v>
      </c>
    </row>
    <row r="53777" spans="2:7" x14ac:dyDescent="0.25">
      <c r="B53777" t="s">
        <v>316</v>
      </c>
      <c r="C53777" t="s">
        <v>1120</v>
      </c>
      <c r="D53777" t="s">
        <v>1120</v>
      </c>
      <c r="E53777" t="s">
        <v>2869</v>
      </c>
      <c r="F53777" t="s">
        <v>1682</v>
      </c>
      <c r="G53777" s="2">
        <v>2</v>
      </c>
    </row>
    <row r="53778" spans="2:7" x14ac:dyDescent="0.25">
      <c r="E53778" t="s">
        <v>2730</v>
      </c>
      <c r="F53778" t="s">
        <v>1682</v>
      </c>
      <c r="G53778" s="2">
        <v>2</v>
      </c>
    </row>
    <row r="53779" spans="2:7" x14ac:dyDescent="0.25">
      <c r="E53779" t="s">
        <v>2774</v>
      </c>
      <c r="F53779" t="s">
        <v>1681</v>
      </c>
      <c r="G53779" s="2">
        <v>2</v>
      </c>
    </row>
    <row r="53780" spans="2:7" x14ac:dyDescent="0.25">
      <c r="E53780" t="s">
        <v>2573</v>
      </c>
      <c r="F53780" t="s">
        <v>1681</v>
      </c>
      <c r="G53780" s="2">
        <v>2</v>
      </c>
    </row>
    <row r="53781" spans="2:7" x14ac:dyDescent="0.25">
      <c r="F53781" t="s">
        <v>1682</v>
      </c>
      <c r="G53781" s="2">
        <v>2</v>
      </c>
    </row>
    <row r="53782" spans="2:7" x14ac:dyDescent="0.25">
      <c r="E53782" t="s">
        <v>2731</v>
      </c>
      <c r="F53782" t="s">
        <v>1681</v>
      </c>
      <c r="G53782" s="2">
        <v>2</v>
      </c>
    </row>
    <row r="53783" spans="2:7" x14ac:dyDescent="0.25">
      <c r="E53783" t="s">
        <v>2857</v>
      </c>
      <c r="F53783" t="s">
        <v>1681</v>
      </c>
      <c r="G53783" s="2">
        <v>2</v>
      </c>
    </row>
    <row r="53784" spans="2:7" x14ac:dyDescent="0.25">
      <c r="E53784" t="s">
        <v>2619</v>
      </c>
      <c r="F53784" t="s">
        <v>1682</v>
      </c>
      <c r="G53784" s="2">
        <v>2</v>
      </c>
    </row>
    <row r="53785" spans="2:7" x14ac:dyDescent="0.25">
      <c r="E53785" t="s">
        <v>2574</v>
      </c>
      <c r="F53785" t="s">
        <v>1682</v>
      </c>
      <c r="G53785" s="2">
        <v>2</v>
      </c>
    </row>
    <row r="53786" spans="2:7" x14ac:dyDescent="0.25">
      <c r="B53786" t="s">
        <v>382</v>
      </c>
      <c r="C53786" t="s">
        <v>1186</v>
      </c>
      <c r="D53786" t="s">
        <v>1178</v>
      </c>
      <c r="E53786" t="s">
        <v>2576</v>
      </c>
      <c r="F53786" t="s">
        <v>1681</v>
      </c>
      <c r="G53786" s="2">
        <v>2</v>
      </c>
    </row>
    <row r="53787" spans="2:7" x14ac:dyDescent="0.25">
      <c r="B53787" t="s">
        <v>387</v>
      </c>
      <c r="C53787" t="s">
        <v>1181</v>
      </c>
      <c r="D53787" t="s">
        <v>1188</v>
      </c>
      <c r="E53787" t="s">
        <v>2806</v>
      </c>
      <c r="F53787" t="s">
        <v>1682</v>
      </c>
      <c r="G53787" s="2">
        <v>2</v>
      </c>
    </row>
    <row r="53788" spans="2:7" x14ac:dyDescent="0.25">
      <c r="B53788" t="s">
        <v>406</v>
      </c>
      <c r="C53788" t="s">
        <v>1181</v>
      </c>
      <c r="D53788" t="s">
        <v>1190</v>
      </c>
      <c r="E53788" t="s">
        <v>2829</v>
      </c>
      <c r="F53788" t="s">
        <v>1681</v>
      </c>
      <c r="G53788" s="2">
        <v>2</v>
      </c>
    </row>
    <row r="53789" spans="2:7" x14ac:dyDescent="0.25">
      <c r="B53789" t="s">
        <v>409</v>
      </c>
      <c r="C53789" t="s">
        <v>1183</v>
      </c>
      <c r="D53789" t="s">
        <v>1190</v>
      </c>
      <c r="E53789" t="s">
        <v>2627</v>
      </c>
      <c r="F53789" t="s">
        <v>1681</v>
      </c>
      <c r="G53789" s="2">
        <v>2</v>
      </c>
    </row>
    <row r="53790" spans="2:7" x14ac:dyDescent="0.25">
      <c r="E53790" t="s">
        <v>2668</v>
      </c>
      <c r="F53790" t="s">
        <v>1681</v>
      </c>
      <c r="G53790" s="2">
        <v>2</v>
      </c>
    </row>
    <row r="53791" spans="2:7" x14ac:dyDescent="0.25">
      <c r="B53791" t="s">
        <v>411</v>
      </c>
      <c r="C53791" t="s">
        <v>1185</v>
      </c>
      <c r="D53791" t="s">
        <v>1190</v>
      </c>
      <c r="E53791" t="s">
        <v>2566</v>
      </c>
      <c r="F53791" t="s">
        <v>1681</v>
      </c>
      <c r="G53791" s="2">
        <v>2</v>
      </c>
    </row>
    <row r="53792" spans="2:7" x14ac:dyDescent="0.25">
      <c r="B53792" t="s">
        <v>413</v>
      </c>
      <c r="C53792" t="s">
        <v>1187</v>
      </c>
      <c r="D53792" t="s">
        <v>1190</v>
      </c>
      <c r="E53792" t="s">
        <v>2523</v>
      </c>
      <c r="F53792" t="s">
        <v>1681</v>
      </c>
      <c r="G53792" s="2">
        <v>2</v>
      </c>
    </row>
    <row r="53793" spans="2:7" x14ac:dyDescent="0.25">
      <c r="E53793" t="s">
        <v>2661</v>
      </c>
      <c r="F53793" t="s">
        <v>1681</v>
      </c>
      <c r="G53793" s="2">
        <v>2</v>
      </c>
    </row>
    <row r="53794" spans="2:7" x14ac:dyDescent="0.25">
      <c r="E53794" t="s">
        <v>2540</v>
      </c>
      <c r="F53794" t="s">
        <v>1681</v>
      </c>
      <c r="G53794" s="2">
        <v>2</v>
      </c>
    </row>
    <row r="53795" spans="2:7" x14ac:dyDescent="0.25">
      <c r="E53795" t="s">
        <v>2827</v>
      </c>
      <c r="F53795" t="s">
        <v>1682</v>
      </c>
      <c r="G53795" s="2">
        <v>2</v>
      </c>
    </row>
    <row r="53796" spans="2:7" x14ac:dyDescent="0.25">
      <c r="E53796" t="s">
        <v>2750</v>
      </c>
      <c r="F53796" t="s">
        <v>1682</v>
      </c>
      <c r="G53796" s="2">
        <v>2</v>
      </c>
    </row>
    <row r="53797" spans="2:7" x14ac:dyDescent="0.25">
      <c r="B53797" t="s">
        <v>438</v>
      </c>
      <c r="C53797" t="s">
        <v>1215</v>
      </c>
      <c r="D53797" t="s">
        <v>1215</v>
      </c>
      <c r="E53797" t="s">
        <v>2541</v>
      </c>
      <c r="F53797" t="s">
        <v>1682</v>
      </c>
      <c r="G53797" s="2">
        <v>2</v>
      </c>
    </row>
    <row r="53798" spans="2:7" x14ac:dyDescent="0.25">
      <c r="E53798" t="s">
        <v>2842</v>
      </c>
      <c r="F53798" t="s">
        <v>1682</v>
      </c>
      <c r="G53798" s="2">
        <v>2</v>
      </c>
    </row>
    <row r="53799" spans="2:7" x14ac:dyDescent="0.25">
      <c r="E53799" t="s">
        <v>2832</v>
      </c>
      <c r="F53799" t="s">
        <v>1682</v>
      </c>
      <c r="G53799" s="2">
        <v>2</v>
      </c>
    </row>
    <row r="53800" spans="2:7" x14ac:dyDescent="0.25">
      <c r="E53800" t="s">
        <v>2725</v>
      </c>
      <c r="F53800" t="s">
        <v>1682</v>
      </c>
      <c r="G53800" s="2">
        <v>2</v>
      </c>
    </row>
    <row r="53801" spans="2:7" x14ac:dyDescent="0.25">
      <c r="B53801" t="s">
        <v>440</v>
      </c>
      <c r="C53801" t="s">
        <v>1217</v>
      </c>
      <c r="D53801" t="s">
        <v>1216</v>
      </c>
      <c r="E53801" t="s">
        <v>2583</v>
      </c>
      <c r="F53801" t="s">
        <v>1681</v>
      </c>
      <c r="G53801" s="2">
        <v>2</v>
      </c>
    </row>
    <row r="53802" spans="2:7" x14ac:dyDescent="0.25">
      <c r="B53802" t="s">
        <v>441</v>
      </c>
      <c r="C53802" t="s">
        <v>1218</v>
      </c>
      <c r="D53802" t="s">
        <v>1216</v>
      </c>
      <c r="E53802" t="s">
        <v>2603</v>
      </c>
      <c r="F53802" t="s">
        <v>1681</v>
      </c>
      <c r="G53802" s="2">
        <v>2</v>
      </c>
    </row>
    <row r="53803" spans="2:7" x14ac:dyDescent="0.25">
      <c r="B53803" t="s">
        <v>461</v>
      </c>
      <c r="C53803" t="s">
        <v>1238</v>
      </c>
      <c r="D53803" t="s">
        <v>1232</v>
      </c>
      <c r="E53803" t="s">
        <v>2610</v>
      </c>
      <c r="F53803" t="s">
        <v>1681</v>
      </c>
      <c r="G53803" s="2">
        <v>2</v>
      </c>
    </row>
    <row r="53804" spans="2:7" x14ac:dyDescent="0.25">
      <c r="E53804" t="s">
        <v>2645</v>
      </c>
      <c r="F53804" t="s">
        <v>1682</v>
      </c>
      <c r="G53804" s="2">
        <v>2</v>
      </c>
    </row>
    <row r="53805" spans="2:7" x14ac:dyDescent="0.25">
      <c r="E53805" t="s">
        <v>2596</v>
      </c>
      <c r="F53805" t="s">
        <v>1682</v>
      </c>
      <c r="G53805" s="2">
        <v>2</v>
      </c>
    </row>
    <row r="53806" spans="2:7" x14ac:dyDescent="0.25">
      <c r="E53806" t="s">
        <v>2517</v>
      </c>
      <c r="F53806" t="s">
        <v>1682</v>
      </c>
      <c r="G53806" s="2">
        <v>2</v>
      </c>
    </row>
    <row r="53807" spans="2:7" x14ac:dyDescent="0.25">
      <c r="E53807" t="s">
        <v>2638</v>
      </c>
      <c r="F53807" t="s">
        <v>1681</v>
      </c>
      <c r="G53807" s="2">
        <v>2</v>
      </c>
    </row>
    <row r="53808" spans="2:7" x14ac:dyDescent="0.25">
      <c r="E53808" t="s">
        <v>2740</v>
      </c>
      <c r="F53808" t="s">
        <v>1682</v>
      </c>
      <c r="G53808" s="2">
        <v>2</v>
      </c>
    </row>
    <row r="53809" spans="2:7" x14ac:dyDescent="0.25">
      <c r="E53809" t="s">
        <v>2564</v>
      </c>
      <c r="F53809" t="s">
        <v>1682</v>
      </c>
      <c r="G53809" s="2">
        <v>2</v>
      </c>
    </row>
    <row r="53810" spans="2:7" x14ac:dyDescent="0.25">
      <c r="E53810" t="s">
        <v>2569</v>
      </c>
      <c r="F53810" t="s">
        <v>1682</v>
      </c>
      <c r="G53810" s="2">
        <v>2</v>
      </c>
    </row>
    <row r="53811" spans="2:7" x14ac:dyDescent="0.25">
      <c r="B53811" t="s">
        <v>473</v>
      </c>
      <c r="C53811" t="s">
        <v>1250</v>
      </c>
      <c r="D53811" t="s">
        <v>1244</v>
      </c>
      <c r="E53811" t="s">
        <v>2553</v>
      </c>
      <c r="F53811" t="s">
        <v>1681</v>
      </c>
      <c r="G53811" s="2">
        <v>2</v>
      </c>
    </row>
    <row r="53812" spans="2:7" x14ac:dyDescent="0.25">
      <c r="B53812" t="s">
        <v>475</v>
      </c>
      <c r="C53812" t="s">
        <v>1252</v>
      </c>
      <c r="D53812" t="s">
        <v>1244</v>
      </c>
      <c r="E53812" t="s">
        <v>2577</v>
      </c>
      <c r="F53812" t="s">
        <v>1681</v>
      </c>
      <c r="G53812" s="2">
        <v>2</v>
      </c>
    </row>
    <row r="53813" spans="2:7" x14ac:dyDescent="0.25">
      <c r="B53813" t="s">
        <v>478</v>
      </c>
      <c r="C53813" t="s">
        <v>1255</v>
      </c>
      <c r="D53813" t="s">
        <v>1254</v>
      </c>
      <c r="E53813" t="s">
        <v>2628</v>
      </c>
      <c r="F53813" t="s">
        <v>1681</v>
      </c>
      <c r="G53813" s="2">
        <v>2</v>
      </c>
    </row>
    <row r="53814" spans="2:7" x14ac:dyDescent="0.25">
      <c r="E53814" t="s">
        <v>2760</v>
      </c>
      <c r="F53814" t="s">
        <v>1682</v>
      </c>
      <c r="G53814" s="2">
        <v>2</v>
      </c>
    </row>
    <row r="53815" spans="2:7" x14ac:dyDescent="0.25">
      <c r="B53815" t="s">
        <v>479</v>
      </c>
      <c r="C53815" t="s">
        <v>1256</v>
      </c>
      <c r="D53815" t="s">
        <v>1254</v>
      </c>
      <c r="E53815" t="s">
        <v>2574</v>
      </c>
      <c r="F53815" t="s">
        <v>1681</v>
      </c>
      <c r="G53815" s="2">
        <v>2</v>
      </c>
    </row>
    <row r="53816" spans="2:7" x14ac:dyDescent="0.25">
      <c r="B53816" t="s">
        <v>521</v>
      </c>
      <c r="C53816" t="s">
        <v>1297</v>
      </c>
      <c r="D53816" t="s">
        <v>1642</v>
      </c>
      <c r="E53816" t="s">
        <v>2783</v>
      </c>
      <c r="F53816" t="s">
        <v>1682</v>
      </c>
      <c r="G53816" s="2">
        <v>2</v>
      </c>
    </row>
    <row r="53817" spans="2:7" x14ac:dyDescent="0.25">
      <c r="E53817" t="s">
        <v>2535</v>
      </c>
      <c r="F53817" t="s">
        <v>1681</v>
      </c>
      <c r="G53817" s="2">
        <v>2</v>
      </c>
    </row>
    <row r="53818" spans="2:7" x14ac:dyDescent="0.25">
      <c r="B53818" t="s">
        <v>529</v>
      </c>
      <c r="C53818" t="s">
        <v>1305</v>
      </c>
      <c r="D53818" t="s">
        <v>1642</v>
      </c>
      <c r="E53818" t="s">
        <v>2688</v>
      </c>
      <c r="F53818" t="s">
        <v>1682</v>
      </c>
      <c r="G53818" s="2">
        <v>2</v>
      </c>
    </row>
    <row r="53819" spans="2:7" x14ac:dyDescent="0.25">
      <c r="B53819" t="s">
        <v>552</v>
      </c>
      <c r="C53819" t="s">
        <v>1328</v>
      </c>
      <c r="D53819" t="s">
        <v>1327</v>
      </c>
      <c r="E53819" t="s">
        <v>2527</v>
      </c>
      <c r="F53819" t="s">
        <v>1681</v>
      </c>
      <c r="G53819" s="2">
        <v>2</v>
      </c>
    </row>
    <row r="53820" spans="2:7" x14ac:dyDescent="0.25">
      <c r="E53820" t="s">
        <v>2877</v>
      </c>
      <c r="F53820" t="s">
        <v>1682</v>
      </c>
      <c r="G53820" s="2">
        <v>2</v>
      </c>
    </row>
    <row r="53821" spans="2:7" x14ac:dyDescent="0.25">
      <c r="B53821" t="s">
        <v>554</v>
      </c>
      <c r="C53821" t="s">
        <v>1330</v>
      </c>
      <c r="D53821" t="s">
        <v>1327</v>
      </c>
      <c r="E53821" t="s">
        <v>2712</v>
      </c>
      <c r="F53821" t="s">
        <v>1682</v>
      </c>
      <c r="G53821" s="2">
        <v>2</v>
      </c>
    </row>
    <row r="53822" spans="2:7" x14ac:dyDescent="0.25">
      <c r="E53822" t="s">
        <v>2625</v>
      </c>
      <c r="F53822" t="s">
        <v>1682</v>
      </c>
      <c r="G53822" s="2">
        <v>2</v>
      </c>
    </row>
    <row r="53823" spans="2:7" x14ac:dyDescent="0.25">
      <c r="E53823" t="s">
        <v>2815</v>
      </c>
      <c r="F53823" t="s">
        <v>1681</v>
      </c>
      <c r="G53823" s="2">
        <v>2</v>
      </c>
    </row>
    <row r="53824" spans="2:7" x14ac:dyDescent="0.25">
      <c r="E53824" t="s">
        <v>2696</v>
      </c>
      <c r="F53824" t="s">
        <v>1681</v>
      </c>
      <c r="G53824" s="2">
        <v>2</v>
      </c>
    </row>
    <row r="53825" spans="2:7" x14ac:dyDescent="0.25">
      <c r="E53825" t="s">
        <v>2673</v>
      </c>
      <c r="F53825" t="s">
        <v>1681</v>
      </c>
      <c r="G53825" s="2">
        <v>2</v>
      </c>
    </row>
    <row r="53826" spans="2:7" x14ac:dyDescent="0.25">
      <c r="B53826" t="s">
        <v>597</v>
      </c>
      <c r="C53826" t="s">
        <v>1373</v>
      </c>
      <c r="D53826" t="s">
        <v>1373</v>
      </c>
      <c r="E53826" t="s">
        <v>2730</v>
      </c>
      <c r="F53826" t="s">
        <v>1682</v>
      </c>
      <c r="G53826" s="2">
        <v>2</v>
      </c>
    </row>
    <row r="53827" spans="2:7" x14ac:dyDescent="0.25">
      <c r="E53827" t="s">
        <v>2774</v>
      </c>
      <c r="F53827" t="s">
        <v>1681</v>
      </c>
      <c r="G53827" s="2">
        <v>2</v>
      </c>
    </row>
    <row r="53828" spans="2:7" x14ac:dyDescent="0.25">
      <c r="E53828" t="s">
        <v>2863</v>
      </c>
      <c r="F53828" t="s">
        <v>1681</v>
      </c>
      <c r="G53828" s="2">
        <v>2</v>
      </c>
    </row>
    <row r="53829" spans="2:7" x14ac:dyDescent="0.25">
      <c r="E53829" t="s">
        <v>2783</v>
      </c>
      <c r="F53829" t="s">
        <v>1682</v>
      </c>
      <c r="G53829" s="2">
        <v>2</v>
      </c>
    </row>
    <row r="53830" spans="2:7" x14ac:dyDescent="0.25">
      <c r="E53830" t="s">
        <v>2649</v>
      </c>
      <c r="F53830" t="s">
        <v>1681</v>
      </c>
      <c r="G53830" s="2">
        <v>2</v>
      </c>
    </row>
    <row r="53831" spans="2:7" x14ac:dyDescent="0.25">
      <c r="E53831" t="s">
        <v>2784</v>
      </c>
      <c r="F53831" t="s">
        <v>1681</v>
      </c>
      <c r="G53831" s="2">
        <v>2</v>
      </c>
    </row>
    <row r="53832" spans="2:7" x14ac:dyDescent="0.25">
      <c r="B53832" t="s">
        <v>607</v>
      </c>
      <c r="C53832" t="s">
        <v>1383</v>
      </c>
      <c r="D53832" t="s">
        <v>1375</v>
      </c>
      <c r="E53832" t="s">
        <v>2851</v>
      </c>
      <c r="F53832" t="s">
        <v>1681</v>
      </c>
      <c r="G53832" s="2">
        <v>2</v>
      </c>
    </row>
    <row r="53833" spans="2:7" x14ac:dyDescent="0.25">
      <c r="B53833" t="s">
        <v>642</v>
      </c>
      <c r="C53833" t="s">
        <v>1418</v>
      </c>
      <c r="D53833" t="s">
        <v>1649</v>
      </c>
      <c r="E53833" t="s">
        <v>2627</v>
      </c>
      <c r="F53833" t="s">
        <v>1681</v>
      </c>
      <c r="G53833" s="2">
        <v>2</v>
      </c>
    </row>
    <row r="53834" spans="2:7" x14ac:dyDescent="0.25">
      <c r="B53834" t="s">
        <v>728</v>
      </c>
      <c r="C53834" t="s">
        <v>1504</v>
      </c>
      <c r="D53834" t="s">
        <v>1499</v>
      </c>
      <c r="E53834" t="s">
        <v>2662</v>
      </c>
      <c r="F53834" t="s">
        <v>1681</v>
      </c>
      <c r="G53834" s="2">
        <v>2</v>
      </c>
    </row>
    <row r="53835" spans="2:7" x14ac:dyDescent="0.25">
      <c r="E53835" t="s">
        <v>2625</v>
      </c>
      <c r="F53835" t="s">
        <v>1682</v>
      </c>
      <c r="G53835" s="2">
        <v>2</v>
      </c>
    </row>
    <row r="53836" spans="2:7" x14ac:dyDescent="0.25">
      <c r="E53836" t="s">
        <v>2667</v>
      </c>
      <c r="F53836" t="s">
        <v>1681</v>
      </c>
      <c r="G53836" s="2">
        <v>2</v>
      </c>
    </row>
    <row r="53837" spans="2:7" x14ac:dyDescent="0.25">
      <c r="E53837" t="s">
        <v>2686</v>
      </c>
      <c r="F53837" t="s">
        <v>1682</v>
      </c>
      <c r="G53837" s="2">
        <v>2</v>
      </c>
    </row>
    <row r="53838" spans="2:7" x14ac:dyDescent="0.25">
      <c r="B53838" t="s">
        <v>730</v>
      </c>
      <c r="C53838" t="s">
        <v>1506</v>
      </c>
      <c r="D53838" t="s">
        <v>1505</v>
      </c>
      <c r="E53838" t="s">
        <v>2650</v>
      </c>
      <c r="F53838" t="s">
        <v>1682</v>
      </c>
      <c r="G53838" s="2">
        <v>2</v>
      </c>
    </row>
    <row r="53839" spans="2:7" x14ac:dyDescent="0.25">
      <c r="E53839" t="s">
        <v>2750</v>
      </c>
      <c r="F53839" t="s">
        <v>1681</v>
      </c>
      <c r="G53839" s="2">
        <v>2</v>
      </c>
    </row>
    <row r="53840" spans="2:7" x14ac:dyDescent="0.25">
      <c r="E53840" t="s">
        <v>2587</v>
      </c>
      <c r="F53840" t="s">
        <v>1681</v>
      </c>
      <c r="G53840" s="2">
        <v>2</v>
      </c>
    </row>
    <row r="53841" spans="1:7" x14ac:dyDescent="0.25">
      <c r="E53841" t="s">
        <v>2770</v>
      </c>
      <c r="F53841" t="s">
        <v>1681</v>
      </c>
      <c r="G53841" s="2">
        <v>2</v>
      </c>
    </row>
    <row r="53842" spans="1:7" x14ac:dyDescent="0.25">
      <c r="B53842" t="s">
        <v>733</v>
      </c>
      <c r="C53842" t="s">
        <v>1509</v>
      </c>
      <c r="D53842" t="s">
        <v>1505</v>
      </c>
      <c r="E53842" t="s">
        <v>2612</v>
      </c>
      <c r="F53842" t="s">
        <v>1681</v>
      </c>
      <c r="G53842" s="2">
        <v>2</v>
      </c>
    </row>
    <row r="53843" spans="1:7" x14ac:dyDescent="0.25">
      <c r="E53843" t="s">
        <v>2560</v>
      </c>
      <c r="F53843" t="s">
        <v>1682</v>
      </c>
      <c r="G53843" s="2">
        <v>2</v>
      </c>
    </row>
    <row r="53844" spans="1:7" x14ac:dyDescent="0.25">
      <c r="B53844" t="s">
        <v>765</v>
      </c>
      <c r="C53844" t="s">
        <v>1541</v>
      </c>
      <c r="D53844" t="s">
        <v>1541</v>
      </c>
      <c r="E53844" t="s">
        <v>2735</v>
      </c>
      <c r="F53844" t="s">
        <v>1681</v>
      </c>
      <c r="G53844" s="2">
        <v>2</v>
      </c>
    </row>
    <row r="53845" spans="1:7" x14ac:dyDescent="0.25">
      <c r="B53845" t="s">
        <v>767</v>
      </c>
      <c r="C53845" t="s">
        <v>1543</v>
      </c>
      <c r="D53845" t="s">
        <v>1671</v>
      </c>
      <c r="E53845" t="s">
        <v>2770</v>
      </c>
      <c r="F53845" t="s">
        <v>1681</v>
      </c>
      <c r="G53845" s="2">
        <v>2</v>
      </c>
    </row>
    <row r="53846" spans="1:7" x14ac:dyDescent="0.25">
      <c r="A53846" t="s">
        <v>2225</v>
      </c>
      <c r="B53846" t="s">
        <v>19</v>
      </c>
      <c r="C53846" t="s">
        <v>823</v>
      </c>
      <c r="D53846" t="s">
        <v>1583</v>
      </c>
      <c r="E53846" t="s">
        <v>2579</v>
      </c>
      <c r="F53846" t="s">
        <v>1682</v>
      </c>
      <c r="G53846" s="2">
        <v>2</v>
      </c>
    </row>
    <row r="53847" spans="1:7" x14ac:dyDescent="0.25">
      <c r="B53847" t="s">
        <v>56</v>
      </c>
      <c r="C53847" t="s">
        <v>860</v>
      </c>
      <c r="D53847" t="s">
        <v>852</v>
      </c>
      <c r="E53847" t="s">
        <v>2818</v>
      </c>
      <c r="F53847" t="s">
        <v>1681</v>
      </c>
      <c r="G53847" s="2">
        <v>2</v>
      </c>
    </row>
    <row r="53848" spans="1:7" x14ac:dyDescent="0.25">
      <c r="B53848" t="s">
        <v>95</v>
      </c>
      <c r="C53848" t="s">
        <v>899</v>
      </c>
      <c r="D53848" t="s">
        <v>892</v>
      </c>
      <c r="E53848" t="s">
        <v>2763</v>
      </c>
      <c r="F53848" t="s">
        <v>1682</v>
      </c>
      <c r="G53848" s="2">
        <v>2</v>
      </c>
    </row>
    <row r="53849" spans="1:7" x14ac:dyDescent="0.25">
      <c r="B53849" t="s">
        <v>112</v>
      </c>
      <c r="C53849" t="s">
        <v>916</v>
      </c>
      <c r="D53849" t="s">
        <v>915</v>
      </c>
      <c r="E53849" t="s">
        <v>2842</v>
      </c>
      <c r="F53849" t="s">
        <v>1681</v>
      </c>
      <c r="G53849" s="2">
        <v>2</v>
      </c>
    </row>
    <row r="53850" spans="1:7" x14ac:dyDescent="0.25">
      <c r="B53850" t="s">
        <v>137</v>
      </c>
      <c r="C53850" t="s">
        <v>941</v>
      </c>
      <c r="D53850" t="s">
        <v>935</v>
      </c>
      <c r="E53850" t="s">
        <v>2614</v>
      </c>
      <c r="F53850" t="s">
        <v>1682</v>
      </c>
      <c r="G53850" s="2">
        <v>2</v>
      </c>
    </row>
    <row r="53851" spans="1:7" x14ac:dyDescent="0.25">
      <c r="B53851" t="s">
        <v>204</v>
      </c>
      <c r="C53851" t="s">
        <v>1008</v>
      </c>
      <c r="D53851" t="s">
        <v>1001</v>
      </c>
      <c r="E53851" t="s">
        <v>2518</v>
      </c>
      <c r="F53851" t="s">
        <v>1681</v>
      </c>
      <c r="G53851" s="2">
        <v>2</v>
      </c>
    </row>
    <row r="53852" spans="1:7" x14ac:dyDescent="0.25">
      <c r="B53852" t="s">
        <v>233</v>
      </c>
      <c r="C53852" t="s">
        <v>1037</v>
      </c>
      <c r="D53852" t="s">
        <v>1037</v>
      </c>
      <c r="E53852" t="s">
        <v>2771</v>
      </c>
      <c r="F53852" t="s">
        <v>1682</v>
      </c>
      <c r="G53852" s="2">
        <v>2</v>
      </c>
    </row>
    <row r="53853" spans="1:7" x14ac:dyDescent="0.25">
      <c r="E53853" t="s">
        <v>2832</v>
      </c>
      <c r="F53853" t="s">
        <v>1682</v>
      </c>
      <c r="G53853" s="2">
        <v>2</v>
      </c>
    </row>
    <row r="53854" spans="1:7" x14ac:dyDescent="0.25">
      <c r="B53854" t="s">
        <v>316</v>
      </c>
      <c r="C53854" t="s">
        <v>1120</v>
      </c>
      <c r="D53854" t="s">
        <v>1120</v>
      </c>
      <c r="E53854" t="s">
        <v>2747</v>
      </c>
      <c r="F53854" t="s">
        <v>1681</v>
      </c>
      <c r="G53854" s="2">
        <v>2</v>
      </c>
    </row>
    <row r="53855" spans="1:7" x14ac:dyDescent="0.25">
      <c r="B53855" t="s">
        <v>376</v>
      </c>
      <c r="C53855" t="s">
        <v>1180</v>
      </c>
      <c r="D53855" t="s">
        <v>1178</v>
      </c>
      <c r="E53855" t="s">
        <v>2619</v>
      </c>
      <c r="F53855" t="s">
        <v>1681</v>
      </c>
      <c r="G53855" s="2">
        <v>2</v>
      </c>
    </row>
    <row r="53856" spans="1:7" x14ac:dyDescent="0.25">
      <c r="B53856" t="s">
        <v>406</v>
      </c>
      <c r="C53856" t="s">
        <v>1181</v>
      </c>
      <c r="D53856" t="s">
        <v>1190</v>
      </c>
      <c r="E53856" t="s">
        <v>2857</v>
      </c>
      <c r="F53856" t="s">
        <v>1681</v>
      </c>
      <c r="G53856" s="2">
        <v>2</v>
      </c>
    </row>
    <row r="53857" spans="1:7" x14ac:dyDescent="0.25">
      <c r="B53857" t="s">
        <v>413</v>
      </c>
      <c r="C53857" t="s">
        <v>1187</v>
      </c>
      <c r="D53857" t="s">
        <v>1190</v>
      </c>
      <c r="E53857" t="s">
        <v>2522</v>
      </c>
      <c r="F53857" t="s">
        <v>1681</v>
      </c>
      <c r="G53857" s="2">
        <v>2</v>
      </c>
    </row>
    <row r="53858" spans="1:7" x14ac:dyDescent="0.25">
      <c r="B53858" t="s">
        <v>438</v>
      </c>
      <c r="C53858" t="s">
        <v>1215</v>
      </c>
      <c r="D53858" t="s">
        <v>1215</v>
      </c>
      <c r="E53858" t="s">
        <v>2598</v>
      </c>
      <c r="F53858" t="s">
        <v>1682</v>
      </c>
      <c r="G53858" s="2">
        <v>2</v>
      </c>
    </row>
    <row r="53859" spans="1:7" x14ac:dyDescent="0.25">
      <c r="B53859" t="s">
        <v>461</v>
      </c>
      <c r="C53859" t="s">
        <v>1238</v>
      </c>
      <c r="D53859" t="s">
        <v>1232</v>
      </c>
      <c r="E53859" t="s">
        <v>2849</v>
      </c>
      <c r="F53859" t="s">
        <v>1682</v>
      </c>
      <c r="G53859" s="2">
        <v>2</v>
      </c>
    </row>
    <row r="53860" spans="1:7" x14ac:dyDescent="0.25">
      <c r="E53860" t="s">
        <v>2867</v>
      </c>
      <c r="F53860" t="s">
        <v>1681</v>
      </c>
      <c r="G53860" s="2">
        <v>2</v>
      </c>
    </row>
    <row r="53861" spans="1:7" x14ac:dyDescent="0.25">
      <c r="E53861" t="s">
        <v>2550</v>
      </c>
      <c r="F53861" t="s">
        <v>1681</v>
      </c>
      <c r="G53861" s="2">
        <v>2</v>
      </c>
    </row>
    <row r="53862" spans="1:7" x14ac:dyDescent="0.25">
      <c r="B53862" t="s">
        <v>476</v>
      </c>
      <c r="C53862" t="s">
        <v>1253</v>
      </c>
      <c r="D53862" t="s">
        <v>1244</v>
      </c>
      <c r="E53862" t="s">
        <v>2673</v>
      </c>
      <c r="F53862" t="s">
        <v>1682</v>
      </c>
      <c r="G53862" s="2">
        <v>2</v>
      </c>
    </row>
    <row r="53863" spans="1:7" x14ac:dyDescent="0.25">
      <c r="B53863" t="s">
        <v>552</v>
      </c>
      <c r="C53863" t="s">
        <v>1328</v>
      </c>
      <c r="D53863" t="s">
        <v>1327</v>
      </c>
      <c r="E53863" t="s">
        <v>2683</v>
      </c>
      <c r="F53863" t="s">
        <v>1681</v>
      </c>
      <c r="G53863" s="2">
        <v>2</v>
      </c>
    </row>
    <row r="53864" spans="1:7" x14ac:dyDescent="0.25">
      <c r="B53864" t="s">
        <v>616</v>
      </c>
      <c r="C53864" t="s">
        <v>1392</v>
      </c>
      <c r="D53864" t="s">
        <v>1387</v>
      </c>
      <c r="E53864" t="s">
        <v>2533</v>
      </c>
      <c r="F53864" t="s">
        <v>1681</v>
      </c>
      <c r="G53864" s="2">
        <v>2</v>
      </c>
    </row>
    <row r="53865" spans="1:7" x14ac:dyDescent="0.25">
      <c r="B53865" t="s">
        <v>728</v>
      </c>
      <c r="C53865" t="s">
        <v>1504</v>
      </c>
      <c r="D53865" t="s">
        <v>1499</v>
      </c>
      <c r="E53865" t="s">
        <v>2635</v>
      </c>
      <c r="F53865" t="s">
        <v>1682</v>
      </c>
      <c r="G53865" s="2">
        <v>2</v>
      </c>
    </row>
    <row r="53866" spans="1:7" x14ac:dyDescent="0.25">
      <c r="B53866" t="s">
        <v>730</v>
      </c>
      <c r="C53866" t="s">
        <v>1506</v>
      </c>
      <c r="D53866" t="s">
        <v>1505</v>
      </c>
      <c r="E53866" t="s">
        <v>2812</v>
      </c>
      <c r="F53866" t="s">
        <v>1681</v>
      </c>
      <c r="G53866" s="2">
        <v>2</v>
      </c>
    </row>
    <row r="53867" spans="1:7" x14ac:dyDescent="0.25">
      <c r="B53867" t="s">
        <v>731</v>
      </c>
      <c r="C53867" t="s">
        <v>1507</v>
      </c>
      <c r="D53867" t="s">
        <v>1505</v>
      </c>
      <c r="E53867" t="s">
        <v>2763</v>
      </c>
      <c r="F53867" t="s">
        <v>1681</v>
      </c>
      <c r="G53867" s="2">
        <v>2</v>
      </c>
    </row>
    <row r="53868" spans="1:7" x14ac:dyDescent="0.25">
      <c r="B53868" t="s">
        <v>733</v>
      </c>
      <c r="C53868" t="s">
        <v>1509</v>
      </c>
      <c r="D53868" t="s">
        <v>1505</v>
      </c>
      <c r="E53868" t="s">
        <v>2857</v>
      </c>
      <c r="F53868" t="s">
        <v>1682</v>
      </c>
      <c r="G53868" s="2">
        <v>2</v>
      </c>
    </row>
    <row r="53869" spans="1:7" x14ac:dyDescent="0.25">
      <c r="B53869" t="s">
        <v>757</v>
      </c>
      <c r="C53869" t="s">
        <v>1533</v>
      </c>
      <c r="D53869" t="s">
        <v>1532</v>
      </c>
      <c r="E53869" t="s">
        <v>2746</v>
      </c>
      <c r="F53869" t="s">
        <v>1682</v>
      </c>
      <c r="G53869" s="2">
        <v>2</v>
      </c>
    </row>
    <row r="53870" spans="1:7" x14ac:dyDescent="0.25">
      <c r="A53870" t="s">
        <v>2226</v>
      </c>
      <c r="B53870" t="s">
        <v>233</v>
      </c>
      <c r="C53870" t="s">
        <v>1037</v>
      </c>
      <c r="D53870" t="s">
        <v>1037</v>
      </c>
      <c r="E53870" t="s">
        <v>2543</v>
      </c>
      <c r="F53870" t="s">
        <v>1682</v>
      </c>
      <c r="G53870" s="2">
        <v>2</v>
      </c>
    </row>
    <row r="53871" spans="1:7" x14ac:dyDescent="0.25">
      <c r="B53871" t="s">
        <v>461</v>
      </c>
      <c r="C53871" t="s">
        <v>1238</v>
      </c>
      <c r="D53871" t="s">
        <v>1232</v>
      </c>
      <c r="E53871" t="s">
        <v>2514</v>
      </c>
      <c r="F53871" t="s">
        <v>1682</v>
      </c>
      <c r="G53871" s="2">
        <v>2</v>
      </c>
    </row>
    <row r="53872" spans="1:7" x14ac:dyDescent="0.25">
      <c r="A53872" t="s">
        <v>2227</v>
      </c>
      <c r="B53872" t="s">
        <v>10</v>
      </c>
      <c r="C53872" t="s">
        <v>814</v>
      </c>
      <c r="D53872" t="s">
        <v>1580</v>
      </c>
      <c r="E53872" t="s">
        <v>2875</v>
      </c>
      <c r="F53872" t="s">
        <v>1682</v>
      </c>
      <c r="G53872" s="2">
        <v>2</v>
      </c>
    </row>
    <row r="53873" spans="2:7" x14ac:dyDescent="0.25">
      <c r="E53873" t="s">
        <v>2688</v>
      </c>
      <c r="F53873" t="s">
        <v>1682</v>
      </c>
      <c r="G53873" s="2">
        <v>2</v>
      </c>
    </row>
    <row r="53874" spans="2:7" x14ac:dyDescent="0.25">
      <c r="E53874" t="s">
        <v>2693</v>
      </c>
      <c r="F53874" t="s">
        <v>1682</v>
      </c>
      <c r="G53874" s="2">
        <v>2</v>
      </c>
    </row>
    <row r="53875" spans="2:7" x14ac:dyDescent="0.25">
      <c r="B53875" t="s">
        <v>17</v>
      </c>
      <c r="C53875" t="s">
        <v>821</v>
      </c>
      <c r="D53875" t="s">
        <v>1583</v>
      </c>
      <c r="E53875" t="s">
        <v>2736</v>
      </c>
      <c r="F53875" t="s">
        <v>1682</v>
      </c>
      <c r="G53875" s="2">
        <v>2</v>
      </c>
    </row>
    <row r="53876" spans="2:7" x14ac:dyDescent="0.25">
      <c r="B53876" t="s">
        <v>22</v>
      </c>
      <c r="C53876" t="s">
        <v>826</v>
      </c>
      <c r="D53876" t="s">
        <v>1584</v>
      </c>
      <c r="E53876" t="s">
        <v>2793</v>
      </c>
      <c r="F53876" t="s">
        <v>1682</v>
      </c>
      <c r="G53876" s="2">
        <v>2</v>
      </c>
    </row>
    <row r="53877" spans="2:7" x14ac:dyDescent="0.25">
      <c r="B53877" t="s">
        <v>24</v>
      </c>
      <c r="C53877" t="s">
        <v>828</v>
      </c>
      <c r="D53877" t="s">
        <v>1584</v>
      </c>
      <c r="E53877" t="s">
        <v>2783</v>
      </c>
      <c r="F53877" t="s">
        <v>1682</v>
      </c>
      <c r="G53877" s="2">
        <v>2</v>
      </c>
    </row>
    <row r="53878" spans="2:7" x14ac:dyDescent="0.25">
      <c r="E53878" t="s">
        <v>2777</v>
      </c>
      <c r="F53878" t="s">
        <v>1681</v>
      </c>
      <c r="G53878" s="2">
        <v>2</v>
      </c>
    </row>
    <row r="53879" spans="2:7" x14ac:dyDescent="0.25">
      <c r="B53879" t="s">
        <v>25</v>
      </c>
      <c r="C53879" t="s">
        <v>829</v>
      </c>
      <c r="D53879" t="s">
        <v>829</v>
      </c>
      <c r="E53879" t="s">
        <v>2819</v>
      </c>
      <c r="F53879" t="s">
        <v>1682</v>
      </c>
      <c r="G53879" s="2">
        <v>2</v>
      </c>
    </row>
    <row r="53880" spans="2:7" x14ac:dyDescent="0.25">
      <c r="B53880" t="s">
        <v>37</v>
      </c>
      <c r="C53880" t="s">
        <v>841</v>
      </c>
      <c r="D53880" t="s">
        <v>836</v>
      </c>
      <c r="E53880" t="s">
        <v>2555</v>
      </c>
      <c r="F53880" t="s">
        <v>1682</v>
      </c>
      <c r="G53880" s="2">
        <v>2</v>
      </c>
    </row>
    <row r="53881" spans="2:7" x14ac:dyDescent="0.25">
      <c r="E53881" t="s">
        <v>2732</v>
      </c>
      <c r="F53881" t="s">
        <v>1682</v>
      </c>
      <c r="G53881" s="2">
        <v>2</v>
      </c>
    </row>
    <row r="53882" spans="2:7" x14ac:dyDescent="0.25">
      <c r="E53882" t="s">
        <v>2715</v>
      </c>
      <c r="F53882" t="s">
        <v>1681</v>
      </c>
      <c r="G53882" s="2">
        <v>2</v>
      </c>
    </row>
    <row r="53883" spans="2:7" x14ac:dyDescent="0.25">
      <c r="E53883" t="s">
        <v>2560</v>
      </c>
      <c r="F53883" t="s">
        <v>1682</v>
      </c>
      <c r="G53883" s="2">
        <v>2</v>
      </c>
    </row>
    <row r="53884" spans="2:7" x14ac:dyDescent="0.25">
      <c r="E53884" t="s">
        <v>2703</v>
      </c>
      <c r="F53884" t="s">
        <v>1682</v>
      </c>
      <c r="G53884" s="2">
        <v>2</v>
      </c>
    </row>
    <row r="53885" spans="2:7" x14ac:dyDescent="0.25">
      <c r="E53885" t="s">
        <v>2639</v>
      </c>
      <c r="F53885" t="s">
        <v>1682</v>
      </c>
      <c r="G53885" s="2">
        <v>2</v>
      </c>
    </row>
    <row r="53886" spans="2:7" x14ac:dyDescent="0.25">
      <c r="E53886" t="s">
        <v>2742</v>
      </c>
      <c r="F53886" t="s">
        <v>1682</v>
      </c>
      <c r="G53886" s="2">
        <v>2</v>
      </c>
    </row>
    <row r="53887" spans="2:7" x14ac:dyDescent="0.25">
      <c r="E53887" t="s">
        <v>2622</v>
      </c>
      <c r="F53887" t="s">
        <v>1682</v>
      </c>
      <c r="G53887" s="2">
        <v>2</v>
      </c>
    </row>
    <row r="53888" spans="2:7" x14ac:dyDescent="0.25">
      <c r="B53888" t="s">
        <v>41</v>
      </c>
      <c r="C53888" t="s">
        <v>845</v>
      </c>
      <c r="D53888" t="s">
        <v>1587</v>
      </c>
      <c r="E53888" t="s">
        <v>2545</v>
      </c>
      <c r="F53888" t="s">
        <v>1681</v>
      </c>
      <c r="G53888" s="2">
        <v>2</v>
      </c>
    </row>
    <row r="53889" spans="2:7" x14ac:dyDescent="0.25">
      <c r="B53889" t="s">
        <v>54</v>
      </c>
      <c r="C53889" t="s">
        <v>858</v>
      </c>
      <c r="D53889" t="s">
        <v>852</v>
      </c>
      <c r="E53889" t="s">
        <v>2522</v>
      </c>
      <c r="F53889" t="s">
        <v>1681</v>
      </c>
      <c r="G53889" s="2">
        <v>2</v>
      </c>
    </row>
    <row r="53890" spans="2:7" x14ac:dyDescent="0.25">
      <c r="B53890" t="s">
        <v>56</v>
      </c>
      <c r="C53890" t="s">
        <v>860</v>
      </c>
      <c r="D53890" t="s">
        <v>852</v>
      </c>
      <c r="E53890" t="s">
        <v>2551</v>
      </c>
      <c r="F53890" t="s">
        <v>1682</v>
      </c>
      <c r="G53890" s="2">
        <v>2</v>
      </c>
    </row>
    <row r="53891" spans="2:7" x14ac:dyDescent="0.25">
      <c r="E53891" t="s">
        <v>2707</v>
      </c>
      <c r="F53891" t="s">
        <v>1682</v>
      </c>
      <c r="G53891" s="2">
        <v>2</v>
      </c>
    </row>
    <row r="53892" spans="2:7" x14ac:dyDescent="0.25">
      <c r="E53892" t="s">
        <v>2860</v>
      </c>
      <c r="F53892" t="s">
        <v>1682</v>
      </c>
      <c r="G53892" s="2">
        <v>2</v>
      </c>
    </row>
    <row r="53893" spans="2:7" x14ac:dyDescent="0.25">
      <c r="E53893" t="s">
        <v>2635</v>
      </c>
      <c r="F53893" t="s">
        <v>1681</v>
      </c>
      <c r="G53893" s="2">
        <v>2</v>
      </c>
    </row>
    <row r="53894" spans="2:7" x14ac:dyDescent="0.25">
      <c r="E53894" t="s">
        <v>2702</v>
      </c>
      <c r="F53894" t="s">
        <v>1682</v>
      </c>
      <c r="G53894" s="2">
        <v>2</v>
      </c>
    </row>
    <row r="53895" spans="2:7" x14ac:dyDescent="0.25">
      <c r="E53895" t="s">
        <v>2662</v>
      </c>
      <c r="F53895" t="s">
        <v>1682</v>
      </c>
      <c r="G53895" s="2">
        <v>2</v>
      </c>
    </row>
    <row r="53896" spans="2:7" x14ac:dyDescent="0.25">
      <c r="E53896" t="s">
        <v>2571</v>
      </c>
      <c r="F53896" t="s">
        <v>1682</v>
      </c>
      <c r="G53896" s="2">
        <v>2</v>
      </c>
    </row>
    <row r="53897" spans="2:7" x14ac:dyDescent="0.25">
      <c r="E53897" t="s">
        <v>2798</v>
      </c>
      <c r="F53897" t="s">
        <v>1682</v>
      </c>
      <c r="G53897" s="2">
        <v>2</v>
      </c>
    </row>
    <row r="53898" spans="2:7" x14ac:dyDescent="0.25">
      <c r="E53898" t="s">
        <v>2758</v>
      </c>
      <c r="F53898" t="s">
        <v>1681</v>
      </c>
      <c r="G53898" s="2">
        <v>2</v>
      </c>
    </row>
    <row r="53899" spans="2:7" x14ac:dyDescent="0.25">
      <c r="E53899" t="s">
        <v>2756</v>
      </c>
      <c r="F53899" t="s">
        <v>1682</v>
      </c>
      <c r="G53899" s="2">
        <v>2</v>
      </c>
    </row>
    <row r="53900" spans="2:7" x14ac:dyDescent="0.25">
      <c r="E53900" t="s">
        <v>2640</v>
      </c>
      <c r="F53900" t="s">
        <v>1682</v>
      </c>
      <c r="G53900" s="2">
        <v>2</v>
      </c>
    </row>
    <row r="53901" spans="2:7" x14ac:dyDescent="0.25">
      <c r="E53901" t="s">
        <v>2700</v>
      </c>
      <c r="F53901" t="s">
        <v>1682</v>
      </c>
      <c r="G53901" s="2">
        <v>2</v>
      </c>
    </row>
    <row r="53902" spans="2:7" x14ac:dyDescent="0.25">
      <c r="E53902" t="s">
        <v>2788</v>
      </c>
      <c r="F53902" t="s">
        <v>1682</v>
      </c>
      <c r="G53902" s="2">
        <v>2</v>
      </c>
    </row>
    <row r="53903" spans="2:7" x14ac:dyDescent="0.25">
      <c r="E53903" t="s">
        <v>2828</v>
      </c>
      <c r="F53903" t="s">
        <v>1682</v>
      </c>
      <c r="G53903" s="2">
        <v>2</v>
      </c>
    </row>
    <row r="53904" spans="2:7" x14ac:dyDescent="0.25">
      <c r="E53904" t="s">
        <v>2616</v>
      </c>
      <c r="F53904" t="s">
        <v>1682</v>
      </c>
      <c r="G53904" s="2">
        <v>2</v>
      </c>
    </row>
    <row r="53905" spans="2:7" x14ac:dyDescent="0.25">
      <c r="E53905" t="s">
        <v>2658</v>
      </c>
      <c r="F53905" t="s">
        <v>1682</v>
      </c>
      <c r="G53905" s="2">
        <v>2</v>
      </c>
    </row>
    <row r="53906" spans="2:7" x14ac:dyDescent="0.25">
      <c r="E53906" t="s">
        <v>2522</v>
      </c>
      <c r="F53906" t="s">
        <v>1681</v>
      </c>
      <c r="G53906" s="2">
        <v>2</v>
      </c>
    </row>
    <row r="53907" spans="2:7" x14ac:dyDescent="0.25">
      <c r="B53907" t="s">
        <v>63</v>
      </c>
      <c r="C53907" t="s">
        <v>867</v>
      </c>
      <c r="D53907" t="s">
        <v>861</v>
      </c>
      <c r="E53907" t="s">
        <v>2532</v>
      </c>
      <c r="F53907" t="s">
        <v>1681</v>
      </c>
      <c r="G53907" s="2">
        <v>2</v>
      </c>
    </row>
    <row r="53908" spans="2:7" x14ac:dyDescent="0.25">
      <c r="B53908" t="s">
        <v>64</v>
      </c>
      <c r="C53908" t="s">
        <v>868</v>
      </c>
      <c r="D53908" t="s">
        <v>861</v>
      </c>
      <c r="E53908" t="s">
        <v>2709</v>
      </c>
      <c r="F53908" t="s">
        <v>1681</v>
      </c>
      <c r="G53908" s="2">
        <v>2</v>
      </c>
    </row>
    <row r="53909" spans="2:7" x14ac:dyDescent="0.25">
      <c r="E53909" t="s">
        <v>2771</v>
      </c>
      <c r="F53909" t="s">
        <v>1682</v>
      </c>
      <c r="G53909" s="2">
        <v>2</v>
      </c>
    </row>
    <row r="53910" spans="2:7" x14ac:dyDescent="0.25">
      <c r="E53910" t="s">
        <v>2847</v>
      </c>
      <c r="F53910" t="s">
        <v>1682</v>
      </c>
      <c r="G53910" s="2">
        <v>2</v>
      </c>
    </row>
    <row r="53911" spans="2:7" x14ac:dyDescent="0.25">
      <c r="E53911" t="s">
        <v>2712</v>
      </c>
      <c r="F53911" t="s">
        <v>1682</v>
      </c>
      <c r="G53911" s="2">
        <v>2</v>
      </c>
    </row>
    <row r="53912" spans="2:7" x14ac:dyDescent="0.25">
      <c r="E53912" t="s">
        <v>2772</v>
      </c>
      <c r="F53912" t="s">
        <v>1682</v>
      </c>
      <c r="G53912" s="2">
        <v>2</v>
      </c>
    </row>
    <row r="53913" spans="2:7" x14ac:dyDescent="0.25">
      <c r="E53913" t="s">
        <v>2664</v>
      </c>
      <c r="F53913" t="s">
        <v>1682</v>
      </c>
      <c r="G53913" s="2">
        <v>2</v>
      </c>
    </row>
    <row r="53914" spans="2:7" x14ac:dyDescent="0.25">
      <c r="E53914" t="s">
        <v>2556</v>
      </c>
      <c r="F53914" t="s">
        <v>1681</v>
      </c>
      <c r="G53914" s="2">
        <v>2</v>
      </c>
    </row>
    <row r="53915" spans="2:7" x14ac:dyDescent="0.25">
      <c r="E53915" t="s">
        <v>2558</v>
      </c>
      <c r="F53915" t="s">
        <v>1682</v>
      </c>
      <c r="G53915" s="2">
        <v>2</v>
      </c>
    </row>
    <row r="53916" spans="2:7" x14ac:dyDescent="0.25">
      <c r="E53916" t="s">
        <v>2820</v>
      </c>
      <c r="F53916" t="s">
        <v>1681</v>
      </c>
      <c r="G53916" s="2">
        <v>2</v>
      </c>
    </row>
    <row r="53917" spans="2:7" x14ac:dyDescent="0.25">
      <c r="E53917" t="s">
        <v>2767</v>
      </c>
      <c r="F53917" t="s">
        <v>1682</v>
      </c>
      <c r="G53917" s="2">
        <v>2</v>
      </c>
    </row>
    <row r="53918" spans="2:7" x14ac:dyDescent="0.25">
      <c r="E53918" t="s">
        <v>2613</v>
      </c>
      <c r="F53918" t="s">
        <v>1681</v>
      </c>
      <c r="G53918" s="2">
        <v>2</v>
      </c>
    </row>
    <row r="53919" spans="2:7" x14ac:dyDescent="0.25">
      <c r="E53919" t="s">
        <v>2561</v>
      </c>
      <c r="F53919" t="s">
        <v>1682</v>
      </c>
      <c r="G53919" s="2">
        <v>2</v>
      </c>
    </row>
    <row r="53920" spans="2:7" x14ac:dyDescent="0.25">
      <c r="E53920" t="s">
        <v>2681</v>
      </c>
      <c r="F53920" t="s">
        <v>1682</v>
      </c>
      <c r="G53920" s="2">
        <v>2</v>
      </c>
    </row>
    <row r="53921" spans="2:7" x14ac:dyDescent="0.25">
      <c r="E53921" t="s">
        <v>2752</v>
      </c>
      <c r="F53921" t="s">
        <v>1682</v>
      </c>
      <c r="G53921" s="2">
        <v>2</v>
      </c>
    </row>
    <row r="53922" spans="2:7" x14ac:dyDescent="0.25">
      <c r="E53922" t="s">
        <v>2800</v>
      </c>
      <c r="F53922" t="s">
        <v>1681</v>
      </c>
      <c r="G53922" s="2">
        <v>2</v>
      </c>
    </row>
    <row r="53923" spans="2:7" x14ac:dyDescent="0.25">
      <c r="E53923" t="s">
        <v>2572</v>
      </c>
      <c r="F53923" t="s">
        <v>1682</v>
      </c>
      <c r="G53923" s="2">
        <v>2</v>
      </c>
    </row>
    <row r="53924" spans="2:7" x14ac:dyDescent="0.25">
      <c r="E53924" t="s">
        <v>2824</v>
      </c>
      <c r="F53924" t="s">
        <v>1682</v>
      </c>
      <c r="G53924" s="2">
        <v>2</v>
      </c>
    </row>
    <row r="53925" spans="2:7" x14ac:dyDescent="0.25">
      <c r="E53925" t="s">
        <v>2727</v>
      </c>
      <c r="F53925" t="s">
        <v>1682</v>
      </c>
      <c r="G53925" s="2">
        <v>2</v>
      </c>
    </row>
    <row r="53926" spans="2:7" x14ac:dyDescent="0.25">
      <c r="E53926" t="s">
        <v>2547</v>
      </c>
      <c r="F53926" t="s">
        <v>1681</v>
      </c>
      <c r="G53926" s="2">
        <v>2</v>
      </c>
    </row>
    <row r="53927" spans="2:7" x14ac:dyDescent="0.25">
      <c r="E53927" t="s">
        <v>2563</v>
      </c>
      <c r="F53927" t="s">
        <v>1682</v>
      </c>
      <c r="G53927" s="2">
        <v>2</v>
      </c>
    </row>
    <row r="53928" spans="2:7" x14ac:dyDescent="0.25">
      <c r="E53928" t="s">
        <v>2619</v>
      </c>
      <c r="F53928" t="s">
        <v>1682</v>
      </c>
      <c r="G53928" s="2">
        <v>2</v>
      </c>
    </row>
    <row r="53929" spans="2:7" x14ac:dyDescent="0.25">
      <c r="E53929" t="s">
        <v>2623</v>
      </c>
      <c r="F53929" t="s">
        <v>1682</v>
      </c>
      <c r="G53929" s="2">
        <v>2</v>
      </c>
    </row>
    <row r="53930" spans="2:7" x14ac:dyDescent="0.25">
      <c r="E53930" t="s">
        <v>2705</v>
      </c>
      <c r="F53930" t="s">
        <v>1682</v>
      </c>
      <c r="G53930" s="2">
        <v>2</v>
      </c>
    </row>
    <row r="53931" spans="2:7" x14ac:dyDescent="0.25">
      <c r="E53931" t="s">
        <v>2739</v>
      </c>
      <c r="F53931" t="s">
        <v>1682</v>
      </c>
      <c r="G53931" s="2">
        <v>2</v>
      </c>
    </row>
    <row r="53932" spans="2:7" x14ac:dyDescent="0.25">
      <c r="B53932" t="s">
        <v>65</v>
      </c>
      <c r="C53932" t="s">
        <v>869</v>
      </c>
      <c r="D53932" t="s">
        <v>1589</v>
      </c>
      <c r="E53932" t="s">
        <v>2671</v>
      </c>
      <c r="F53932" t="s">
        <v>1682</v>
      </c>
      <c r="G53932" s="2">
        <v>2</v>
      </c>
    </row>
    <row r="53933" spans="2:7" x14ac:dyDescent="0.25">
      <c r="E53933" t="s">
        <v>2788</v>
      </c>
      <c r="F53933" t="s">
        <v>1681</v>
      </c>
      <c r="G53933" s="2">
        <v>2</v>
      </c>
    </row>
    <row r="53934" spans="2:7" x14ac:dyDescent="0.25">
      <c r="B53934" t="s">
        <v>70</v>
      </c>
      <c r="C53934" t="s">
        <v>874</v>
      </c>
      <c r="D53934" t="s">
        <v>1589</v>
      </c>
      <c r="E53934" t="s">
        <v>2630</v>
      </c>
      <c r="F53934" t="s">
        <v>1681</v>
      </c>
      <c r="G53934" s="2">
        <v>2</v>
      </c>
    </row>
    <row r="53935" spans="2:7" x14ac:dyDescent="0.25">
      <c r="B53935" t="s">
        <v>72</v>
      </c>
      <c r="C53935" t="s">
        <v>876</v>
      </c>
      <c r="D53935" t="s">
        <v>875</v>
      </c>
      <c r="E53935" t="s">
        <v>2632</v>
      </c>
      <c r="F53935" t="s">
        <v>1681</v>
      </c>
      <c r="G53935" s="2">
        <v>2</v>
      </c>
    </row>
    <row r="53936" spans="2:7" x14ac:dyDescent="0.25">
      <c r="B53936" t="s">
        <v>76</v>
      </c>
      <c r="C53936" t="s">
        <v>880</v>
      </c>
      <c r="D53936" t="s">
        <v>875</v>
      </c>
      <c r="E53936" t="s">
        <v>2714</v>
      </c>
      <c r="F53936" t="s">
        <v>1681</v>
      </c>
      <c r="G53936" s="2">
        <v>2</v>
      </c>
    </row>
    <row r="53937" spans="2:7" x14ac:dyDescent="0.25">
      <c r="B53937" t="s">
        <v>79</v>
      </c>
      <c r="C53937" t="s">
        <v>883</v>
      </c>
      <c r="D53937" t="s">
        <v>875</v>
      </c>
      <c r="E53937" t="s">
        <v>2774</v>
      </c>
      <c r="F53937" t="s">
        <v>1682</v>
      </c>
      <c r="G53937" s="2">
        <v>2</v>
      </c>
    </row>
    <row r="53938" spans="2:7" x14ac:dyDescent="0.25">
      <c r="E53938" t="s">
        <v>2518</v>
      </c>
      <c r="F53938" t="s">
        <v>1681</v>
      </c>
      <c r="G53938" s="2">
        <v>2</v>
      </c>
    </row>
    <row r="53939" spans="2:7" x14ac:dyDescent="0.25">
      <c r="E53939" t="s">
        <v>2561</v>
      </c>
      <c r="F53939" t="s">
        <v>1681</v>
      </c>
      <c r="G53939" s="2">
        <v>2</v>
      </c>
    </row>
    <row r="53940" spans="2:7" x14ac:dyDescent="0.25">
      <c r="E53940" t="s">
        <v>2670</v>
      </c>
      <c r="F53940" t="s">
        <v>1681</v>
      </c>
      <c r="G53940" s="2">
        <v>2</v>
      </c>
    </row>
    <row r="53941" spans="2:7" x14ac:dyDescent="0.25">
      <c r="E53941" t="s">
        <v>2810</v>
      </c>
      <c r="F53941" t="s">
        <v>1682</v>
      </c>
      <c r="G53941" s="2">
        <v>2</v>
      </c>
    </row>
    <row r="53942" spans="2:7" x14ac:dyDescent="0.25">
      <c r="E53942" t="s">
        <v>2794</v>
      </c>
      <c r="F53942" t="s">
        <v>1682</v>
      </c>
      <c r="G53942" s="2">
        <v>2</v>
      </c>
    </row>
    <row r="53943" spans="2:7" x14ac:dyDescent="0.25">
      <c r="B53943" t="s">
        <v>81</v>
      </c>
      <c r="C53943" t="s">
        <v>885</v>
      </c>
      <c r="D53943" t="s">
        <v>875</v>
      </c>
      <c r="E53943" t="s">
        <v>2736</v>
      </c>
      <c r="F53943" t="s">
        <v>1682</v>
      </c>
      <c r="G53943" s="2">
        <v>2</v>
      </c>
    </row>
    <row r="53944" spans="2:7" x14ac:dyDescent="0.25">
      <c r="E53944" t="s">
        <v>2866</v>
      </c>
      <c r="F53944" t="s">
        <v>1682</v>
      </c>
      <c r="G53944" s="2">
        <v>2</v>
      </c>
    </row>
    <row r="53945" spans="2:7" x14ac:dyDescent="0.25">
      <c r="E53945" t="s">
        <v>2699</v>
      </c>
      <c r="F53945" t="s">
        <v>1682</v>
      </c>
      <c r="G53945" s="2">
        <v>2</v>
      </c>
    </row>
    <row r="53946" spans="2:7" x14ac:dyDescent="0.25">
      <c r="E53946" t="s">
        <v>2710</v>
      </c>
      <c r="F53946" t="s">
        <v>1681</v>
      </c>
      <c r="G53946" s="2">
        <v>2</v>
      </c>
    </row>
    <row r="53947" spans="2:7" x14ac:dyDescent="0.25">
      <c r="E53947" t="s">
        <v>2711</v>
      </c>
      <c r="F53947" t="s">
        <v>1682</v>
      </c>
      <c r="G53947" s="2">
        <v>2</v>
      </c>
    </row>
    <row r="53948" spans="2:7" x14ac:dyDescent="0.25">
      <c r="E53948" t="s">
        <v>2813</v>
      </c>
      <c r="F53948" t="s">
        <v>1681</v>
      </c>
      <c r="G53948" s="2">
        <v>2</v>
      </c>
    </row>
    <row r="53949" spans="2:7" x14ac:dyDescent="0.25">
      <c r="E53949" t="s">
        <v>2814</v>
      </c>
      <c r="F53949" t="s">
        <v>1682</v>
      </c>
      <c r="G53949" s="2">
        <v>2</v>
      </c>
    </row>
    <row r="53950" spans="2:7" x14ac:dyDescent="0.25">
      <c r="E53950" t="s">
        <v>2684</v>
      </c>
      <c r="F53950" t="s">
        <v>1682</v>
      </c>
      <c r="G53950" s="2">
        <v>2</v>
      </c>
    </row>
    <row r="53951" spans="2:7" x14ac:dyDescent="0.25">
      <c r="E53951" t="s">
        <v>2645</v>
      </c>
      <c r="F53951" t="s">
        <v>1682</v>
      </c>
      <c r="G53951" s="2">
        <v>2</v>
      </c>
    </row>
    <row r="53952" spans="2:7" x14ac:dyDescent="0.25">
      <c r="E53952" t="s">
        <v>2863</v>
      </c>
      <c r="F53952" t="s">
        <v>1681</v>
      </c>
      <c r="G53952" s="2">
        <v>2</v>
      </c>
    </row>
    <row r="53953" spans="5:7" x14ac:dyDescent="0.25">
      <c r="E53953" t="s">
        <v>2621</v>
      </c>
      <c r="F53953" t="s">
        <v>1681</v>
      </c>
      <c r="G53953" s="2">
        <v>2</v>
      </c>
    </row>
    <row r="53954" spans="5:7" x14ac:dyDescent="0.25">
      <c r="E53954" t="s">
        <v>2803</v>
      </c>
      <c r="F53954" t="s">
        <v>1682</v>
      </c>
      <c r="G53954" s="2">
        <v>2</v>
      </c>
    </row>
    <row r="53955" spans="5:7" x14ac:dyDescent="0.25">
      <c r="E53955" t="s">
        <v>2617</v>
      </c>
      <c r="F53955" t="s">
        <v>1681</v>
      </c>
      <c r="G53955" s="2">
        <v>2</v>
      </c>
    </row>
    <row r="53956" spans="5:7" x14ac:dyDescent="0.25">
      <c r="E53956" t="s">
        <v>2608</v>
      </c>
      <c r="F53956" t="s">
        <v>1682</v>
      </c>
      <c r="G53956" s="2">
        <v>2</v>
      </c>
    </row>
    <row r="53957" spans="5:7" x14ac:dyDescent="0.25">
      <c r="E53957" t="s">
        <v>2838</v>
      </c>
      <c r="F53957" t="s">
        <v>1681</v>
      </c>
      <c r="G53957" s="2">
        <v>2</v>
      </c>
    </row>
    <row r="53958" spans="5:7" x14ac:dyDescent="0.25">
      <c r="E53958" t="s">
        <v>2850</v>
      </c>
      <c r="F53958" t="s">
        <v>1681</v>
      </c>
      <c r="G53958" s="2">
        <v>2</v>
      </c>
    </row>
    <row r="53959" spans="5:7" x14ac:dyDescent="0.25">
      <c r="E53959" t="s">
        <v>2559</v>
      </c>
      <c r="F53959" t="s">
        <v>1682</v>
      </c>
      <c r="G53959" s="2">
        <v>4</v>
      </c>
    </row>
    <row r="53960" spans="5:7" x14ac:dyDescent="0.25">
      <c r="E53960" t="s">
        <v>2756</v>
      </c>
      <c r="F53960" t="s">
        <v>1682</v>
      </c>
      <c r="G53960" s="2">
        <v>2</v>
      </c>
    </row>
    <row r="53961" spans="5:7" x14ac:dyDescent="0.25">
      <c r="E53961" t="s">
        <v>2597</v>
      </c>
      <c r="F53961" t="s">
        <v>1681</v>
      </c>
      <c r="G53961" s="2">
        <v>2</v>
      </c>
    </row>
    <row r="53962" spans="5:7" x14ac:dyDescent="0.25">
      <c r="E53962" t="s">
        <v>2651</v>
      </c>
      <c r="F53962" t="s">
        <v>1682</v>
      </c>
      <c r="G53962" s="2">
        <v>2</v>
      </c>
    </row>
    <row r="53963" spans="5:7" x14ac:dyDescent="0.25">
      <c r="E53963" t="s">
        <v>2598</v>
      </c>
      <c r="F53963" t="s">
        <v>1682</v>
      </c>
      <c r="G53963" s="2">
        <v>2</v>
      </c>
    </row>
    <row r="53964" spans="5:7" x14ac:dyDescent="0.25">
      <c r="E53964" t="s">
        <v>2767</v>
      </c>
      <c r="F53964" t="s">
        <v>1681</v>
      </c>
      <c r="G53964" s="2">
        <v>2</v>
      </c>
    </row>
    <row r="53965" spans="5:7" x14ac:dyDescent="0.25">
      <c r="E53965" t="s">
        <v>2775</v>
      </c>
      <c r="F53965" t="s">
        <v>1681</v>
      </c>
      <c r="G53965" s="2">
        <v>2</v>
      </c>
    </row>
    <row r="53966" spans="5:7" x14ac:dyDescent="0.25">
      <c r="E53966" t="s">
        <v>2717</v>
      </c>
      <c r="F53966" t="s">
        <v>1682</v>
      </c>
      <c r="G53966" s="2">
        <v>2</v>
      </c>
    </row>
    <row r="53967" spans="5:7" x14ac:dyDescent="0.25">
      <c r="E53967" t="s">
        <v>2546</v>
      </c>
      <c r="F53967" t="s">
        <v>1681</v>
      </c>
      <c r="G53967" s="2">
        <v>2</v>
      </c>
    </row>
    <row r="53968" spans="5:7" x14ac:dyDescent="0.25">
      <c r="E53968" t="s">
        <v>2572</v>
      </c>
      <c r="F53968" t="s">
        <v>1681</v>
      </c>
      <c r="G53968" s="2">
        <v>2</v>
      </c>
    </row>
    <row r="53969" spans="2:7" x14ac:dyDescent="0.25">
      <c r="E53969" t="s">
        <v>2704</v>
      </c>
      <c r="F53969" t="s">
        <v>1682</v>
      </c>
      <c r="G53969" s="2">
        <v>2</v>
      </c>
    </row>
    <row r="53970" spans="2:7" x14ac:dyDescent="0.25">
      <c r="E53970" t="s">
        <v>2865</v>
      </c>
      <c r="F53970" t="s">
        <v>1681</v>
      </c>
      <c r="G53970" s="2">
        <v>2</v>
      </c>
    </row>
    <row r="53971" spans="2:7" x14ac:dyDescent="0.25">
      <c r="E53971" t="s">
        <v>2837</v>
      </c>
      <c r="F53971" t="s">
        <v>1682</v>
      </c>
      <c r="G53971" s="2">
        <v>2</v>
      </c>
    </row>
    <row r="53972" spans="2:7" x14ac:dyDescent="0.25">
      <c r="E53972" t="s">
        <v>2675</v>
      </c>
      <c r="F53972" t="s">
        <v>1681</v>
      </c>
      <c r="G53972" s="2">
        <v>2</v>
      </c>
    </row>
    <row r="53973" spans="2:7" x14ac:dyDescent="0.25">
      <c r="E53973" t="s">
        <v>2580</v>
      </c>
      <c r="F53973" t="s">
        <v>1682</v>
      </c>
      <c r="G53973" s="2">
        <v>2</v>
      </c>
    </row>
    <row r="53974" spans="2:7" x14ac:dyDescent="0.25">
      <c r="E53974" t="s">
        <v>2655</v>
      </c>
      <c r="F53974" t="s">
        <v>1681</v>
      </c>
      <c r="G53974" s="2">
        <v>2</v>
      </c>
    </row>
    <row r="53975" spans="2:7" x14ac:dyDescent="0.25">
      <c r="E53975" t="s">
        <v>2536</v>
      </c>
      <c r="F53975" t="s">
        <v>1681</v>
      </c>
      <c r="G53975" s="2">
        <v>2</v>
      </c>
    </row>
    <row r="53976" spans="2:7" x14ac:dyDescent="0.25">
      <c r="E53976" t="s">
        <v>2872</v>
      </c>
      <c r="F53976" t="s">
        <v>1681</v>
      </c>
      <c r="G53976" s="2">
        <v>2</v>
      </c>
    </row>
    <row r="53977" spans="2:7" x14ac:dyDescent="0.25">
      <c r="E53977" t="s">
        <v>2873</v>
      </c>
      <c r="F53977" t="s">
        <v>1682</v>
      </c>
      <c r="G53977" s="2">
        <v>2</v>
      </c>
    </row>
    <row r="53978" spans="2:7" x14ac:dyDescent="0.25">
      <c r="E53978" t="s">
        <v>2831</v>
      </c>
      <c r="F53978" t="s">
        <v>1682</v>
      </c>
      <c r="G53978" s="2">
        <v>2</v>
      </c>
    </row>
    <row r="53979" spans="2:7" x14ac:dyDescent="0.25">
      <c r="B53979" t="s">
        <v>82</v>
      </c>
      <c r="C53979" t="s">
        <v>886</v>
      </c>
      <c r="D53979" t="s">
        <v>886</v>
      </c>
      <c r="E53979" t="s">
        <v>2624</v>
      </c>
      <c r="F53979" t="s">
        <v>1682</v>
      </c>
      <c r="G53979" s="2">
        <v>2</v>
      </c>
    </row>
    <row r="53980" spans="2:7" x14ac:dyDescent="0.25">
      <c r="E53980" t="s">
        <v>2538</v>
      </c>
      <c r="F53980" t="s">
        <v>1681</v>
      </c>
      <c r="G53980" s="2">
        <v>2</v>
      </c>
    </row>
    <row r="53981" spans="2:7" x14ac:dyDescent="0.25">
      <c r="E53981" t="s">
        <v>2663</v>
      </c>
      <c r="F53981" t="s">
        <v>1682</v>
      </c>
      <c r="G53981" s="2">
        <v>2</v>
      </c>
    </row>
    <row r="53982" spans="2:7" x14ac:dyDescent="0.25">
      <c r="E53982" t="s">
        <v>2664</v>
      </c>
      <c r="F53982" t="s">
        <v>1682</v>
      </c>
      <c r="G53982" s="2">
        <v>2</v>
      </c>
    </row>
    <row r="53983" spans="2:7" x14ac:dyDescent="0.25">
      <c r="E53983" t="s">
        <v>2846</v>
      </c>
      <c r="F53983" t="s">
        <v>1681</v>
      </c>
      <c r="G53983" s="2">
        <v>2</v>
      </c>
    </row>
    <row r="53984" spans="2:7" x14ac:dyDescent="0.25">
      <c r="E53984" t="s">
        <v>2649</v>
      </c>
      <c r="F53984" t="s">
        <v>1681</v>
      </c>
      <c r="G53984" s="2">
        <v>2</v>
      </c>
    </row>
    <row r="53985" spans="2:7" x14ac:dyDescent="0.25">
      <c r="E53985" t="s">
        <v>2558</v>
      </c>
      <c r="F53985" t="s">
        <v>1682</v>
      </c>
      <c r="G53985" s="2">
        <v>2</v>
      </c>
    </row>
    <row r="53986" spans="2:7" x14ac:dyDescent="0.25">
      <c r="E53986" t="s">
        <v>2745</v>
      </c>
      <c r="F53986" t="s">
        <v>1681</v>
      </c>
      <c r="G53986" s="2">
        <v>2</v>
      </c>
    </row>
    <row r="53987" spans="2:7" x14ac:dyDescent="0.25">
      <c r="E53987" t="s">
        <v>2629</v>
      </c>
      <c r="F53987" t="s">
        <v>1681</v>
      </c>
      <c r="G53987" s="2">
        <v>2</v>
      </c>
    </row>
    <row r="53988" spans="2:7" x14ac:dyDescent="0.25">
      <c r="E53988" t="s">
        <v>2823</v>
      </c>
      <c r="F53988" t="s">
        <v>1681</v>
      </c>
      <c r="G53988" s="2">
        <v>2</v>
      </c>
    </row>
    <row r="53989" spans="2:7" x14ac:dyDescent="0.25">
      <c r="E53989" t="s">
        <v>2740</v>
      </c>
      <c r="F53989" t="s">
        <v>1681</v>
      </c>
      <c r="G53989" s="2">
        <v>2</v>
      </c>
    </row>
    <row r="53990" spans="2:7" x14ac:dyDescent="0.25">
      <c r="E53990" t="s">
        <v>2871</v>
      </c>
      <c r="F53990" t="s">
        <v>1682</v>
      </c>
      <c r="G53990" s="2">
        <v>2</v>
      </c>
    </row>
    <row r="53991" spans="2:7" x14ac:dyDescent="0.25">
      <c r="E53991" t="s">
        <v>2852</v>
      </c>
      <c r="F53991" t="s">
        <v>1681</v>
      </c>
      <c r="G53991" s="2">
        <v>2</v>
      </c>
    </row>
    <row r="53992" spans="2:7" x14ac:dyDescent="0.25">
      <c r="F53992" t="s">
        <v>1682</v>
      </c>
      <c r="G53992" s="2">
        <v>2</v>
      </c>
    </row>
    <row r="53993" spans="2:7" x14ac:dyDescent="0.25">
      <c r="E53993" t="s">
        <v>2616</v>
      </c>
      <c r="F53993" t="s">
        <v>1681</v>
      </c>
      <c r="G53993" s="2">
        <v>2</v>
      </c>
    </row>
    <row r="53994" spans="2:7" x14ac:dyDescent="0.25">
      <c r="E53994" t="s">
        <v>2632</v>
      </c>
      <c r="F53994" t="s">
        <v>1682</v>
      </c>
      <c r="G53994" s="2">
        <v>2</v>
      </c>
    </row>
    <row r="53995" spans="2:7" x14ac:dyDescent="0.25">
      <c r="B53995" t="s">
        <v>87</v>
      </c>
      <c r="C53995" t="s">
        <v>891</v>
      </c>
      <c r="D53995" t="s">
        <v>888</v>
      </c>
      <c r="E53995" t="s">
        <v>2553</v>
      </c>
      <c r="F53995" t="s">
        <v>1682</v>
      </c>
      <c r="G53995" s="2">
        <v>2</v>
      </c>
    </row>
    <row r="53996" spans="2:7" x14ac:dyDescent="0.25">
      <c r="B53996" t="s">
        <v>90</v>
      </c>
      <c r="C53996" t="s">
        <v>894</v>
      </c>
      <c r="D53996" t="s">
        <v>892</v>
      </c>
      <c r="E53996" t="s">
        <v>2873</v>
      </c>
      <c r="F53996" t="s">
        <v>1681</v>
      </c>
      <c r="G53996" s="2">
        <v>2</v>
      </c>
    </row>
    <row r="53997" spans="2:7" x14ac:dyDescent="0.25">
      <c r="B53997" t="s">
        <v>95</v>
      </c>
      <c r="C53997" t="s">
        <v>899</v>
      </c>
      <c r="D53997" t="s">
        <v>892</v>
      </c>
      <c r="E53997" t="s">
        <v>2875</v>
      </c>
      <c r="F53997" t="s">
        <v>1681</v>
      </c>
      <c r="G53997" s="2">
        <v>2</v>
      </c>
    </row>
    <row r="53998" spans="2:7" x14ac:dyDescent="0.25">
      <c r="E53998" t="s">
        <v>2601</v>
      </c>
      <c r="F53998" t="s">
        <v>1682</v>
      </c>
      <c r="G53998" s="2">
        <v>2</v>
      </c>
    </row>
    <row r="53999" spans="2:7" x14ac:dyDescent="0.25">
      <c r="E53999" t="s">
        <v>2772</v>
      </c>
      <c r="F53999" t="s">
        <v>1682</v>
      </c>
      <c r="G53999" s="2">
        <v>2</v>
      </c>
    </row>
    <row r="54000" spans="2:7" x14ac:dyDescent="0.25">
      <c r="E54000" t="s">
        <v>2835</v>
      </c>
      <c r="F54000" t="s">
        <v>1681</v>
      </c>
      <c r="G54000" s="2">
        <v>2</v>
      </c>
    </row>
    <row r="54001" spans="2:7" x14ac:dyDescent="0.25">
      <c r="E54001" t="s">
        <v>2540</v>
      </c>
      <c r="F54001" t="s">
        <v>1682</v>
      </c>
      <c r="G54001" s="2">
        <v>2</v>
      </c>
    </row>
    <row r="54002" spans="2:7" x14ac:dyDescent="0.25">
      <c r="E54002" t="s">
        <v>2818</v>
      </c>
      <c r="F54002" t="s">
        <v>1681</v>
      </c>
      <c r="G54002" s="2">
        <v>2</v>
      </c>
    </row>
    <row r="54003" spans="2:7" x14ac:dyDescent="0.25">
      <c r="E54003" t="s">
        <v>2602</v>
      </c>
      <c r="F54003" t="s">
        <v>1682</v>
      </c>
      <c r="G54003" s="2">
        <v>2</v>
      </c>
    </row>
    <row r="54004" spans="2:7" x14ac:dyDescent="0.25">
      <c r="E54004" t="s">
        <v>2843</v>
      </c>
      <c r="F54004" t="s">
        <v>1682</v>
      </c>
      <c r="G54004" s="2">
        <v>2</v>
      </c>
    </row>
    <row r="54005" spans="2:7" x14ac:dyDescent="0.25">
      <c r="E54005" t="s">
        <v>2822</v>
      </c>
      <c r="F54005" t="s">
        <v>1682</v>
      </c>
      <c r="G54005" s="2">
        <v>2</v>
      </c>
    </row>
    <row r="54006" spans="2:7" x14ac:dyDescent="0.25">
      <c r="E54006" t="s">
        <v>2763</v>
      </c>
      <c r="F54006" t="s">
        <v>1682</v>
      </c>
      <c r="G54006" s="2">
        <v>2</v>
      </c>
    </row>
    <row r="54007" spans="2:7" x14ac:dyDescent="0.25">
      <c r="E54007" t="s">
        <v>2656</v>
      </c>
      <c r="F54007" t="s">
        <v>1682</v>
      </c>
      <c r="G54007" s="2">
        <v>2</v>
      </c>
    </row>
    <row r="54008" spans="2:7" x14ac:dyDescent="0.25">
      <c r="E54008" t="s">
        <v>2829</v>
      </c>
      <c r="F54008" t="s">
        <v>1682</v>
      </c>
      <c r="G54008" s="2">
        <v>2</v>
      </c>
    </row>
    <row r="54009" spans="2:7" x14ac:dyDescent="0.25">
      <c r="B54009" t="s">
        <v>96</v>
      </c>
      <c r="C54009" t="s">
        <v>900</v>
      </c>
      <c r="D54009" t="s">
        <v>900</v>
      </c>
      <c r="E54009" t="s">
        <v>2594</v>
      </c>
      <c r="F54009" t="s">
        <v>1681</v>
      </c>
      <c r="G54009" s="2">
        <v>2</v>
      </c>
    </row>
    <row r="54010" spans="2:7" x14ac:dyDescent="0.25">
      <c r="B54010" t="s">
        <v>98</v>
      </c>
      <c r="C54010" t="s">
        <v>902</v>
      </c>
      <c r="D54010" t="s">
        <v>901</v>
      </c>
      <c r="E54010" t="s">
        <v>2684</v>
      </c>
      <c r="F54010" t="s">
        <v>1682</v>
      </c>
      <c r="G54010" s="2">
        <v>2</v>
      </c>
    </row>
    <row r="54011" spans="2:7" x14ac:dyDescent="0.25">
      <c r="E54011" t="s">
        <v>2552</v>
      </c>
      <c r="F54011" t="s">
        <v>1681</v>
      </c>
      <c r="G54011" s="2">
        <v>2</v>
      </c>
    </row>
    <row r="54012" spans="2:7" x14ac:dyDescent="0.25">
      <c r="E54012" t="s">
        <v>2714</v>
      </c>
      <c r="F54012" t="s">
        <v>1682</v>
      </c>
      <c r="G54012" s="2">
        <v>2</v>
      </c>
    </row>
    <row r="54013" spans="2:7" x14ac:dyDescent="0.25">
      <c r="E54013" t="s">
        <v>2829</v>
      </c>
      <c r="F54013" t="s">
        <v>1682</v>
      </c>
      <c r="G54013" s="2">
        <v>2</v>
      </c>
    </row>
    <row r="54014" spans="2:7" x14ac:dyDescent="0.25">
      <c r="B54014" t="s">
        <v>103</v>
      </c>
      <c r="C54014" t="s">
        <v>907</v>
      </c>
      <c r="D54014" t="s">
        <v>906</v>
      </c>
      <c r="E54014" t="s">
        <v>2513</v>
      </c>
      <c r="F54014" t="s">
        <v>1681</v>
      </c>
      <c r="G54014" s="2">
        <v>2</v>
      </c>
    </row>
    <row r="54015" spans="2:7" x14ac:dyDescent="0.25">
      <c r="B54015" t="s">
        <v>110</v>
      </c>
      <c r="C54015" t="s">
        <v>914</v>
      </c>
      <c r="D54015" t="s">
        <v>906</v>
      </c>
      <c r="E54015" t="s">
        <v>2856</v>
      </c>
      <c r="F54015" t="s">
        <v>1681</v>
      </c>
      <c r="G54015" s="2">
        <v>2</v>
      </c>
    </row>
    <row r="54016" spans="2:7" x14ac:dyDescent="0.25">
      <c r="E54016" t="s">
        <v>2730</v>
      </c>
      <c r="F54016" t="s">
        <v>1681</v>
      </c>
      <c r="G54016" s="2">
        <v>2</v>
      </c>
    </row>
    <row r="54017" spans="5:7" x14ac:dyDescent="0.25">
      <c r="E54017" t="s">
        <v>2762</v>
      </c>
      <c r="F54017" t="s">
        <v>1682</v>
      </c>
      <c r="G54017" s="2">
        <v>2</v>
      </c>
    </row>
    <row r="54018" spans="5:7" x14ac:dyDescent="0.25">
      <c r="E54018" t="s">
        <v>2646</v>
      </c>
      <c r="F54018" t="s">
        <v>1682</v>
      </c>
      <c r="G54018" s="2">
        <v>2</v>
      </c>
    </row>
    <row r="54019" spans="5:7" x14ac:dyDescent="0.25">
      <c r="E54019" t="s">
        <v>2578</v>
      </c>
      <c r="F54019" t="s">
        <v>1682</v>
      </c>
      <c r="G54019" s="2">
        <v>2</v>
      </c>
    </row>
    <row r="54020" spans="5:7" x14ac:dyDescent="0.25">
      <c r="E54020" t="s">
        <v>2834</v>
      </c>
      <c r="F54020" t="s">
        <v>1681</v>
      </c>
      <c r="G54020" s="2">
        <v>2</v>
      </c>
    </row>
    <row r="54021" spans="5:7" x14ac:dyDescent="0.25">
      <c r="E54021" t="s">
        <v>2713</v>
      </c>
      <c r="F54021" t="s">
        <v>1682</v>
      </c>
      <c r="G54021" s="2">
        <v>2</v>
      </c>
    </row>
    <row r="54022" spans="5:7" x14ac:dyDescent="0.25">
      <c r="E54022" t="s">
        <v>2554</v>
      </c>
      <c r="F54022" t="s">
        <v>1681</v>
      </c>
      <c r="G54022" s="2">
        <v>2</v>
      </c>
    </row>
    <row r="54023" spans="5:7" x14ac:dyDescent="0.25">
      <c r="E54023" t="s">
        <v>2529</v>
      </c>
      <c r="F54023" t="s">
        <v>1682</v>
      </c>
      <c r="G54023" s="2">
        <v>4</v>
      </c>
    </row>
    <row r="54024" spans="5:7" x14ac:dyDescent="0.25">
      <c r="E54024" t="s">
        <v>2820</v>
      </c>
      <c r="F54024" t="s">
        <v>1682</v>
      </c>
      <c r="G54024" s="2">
        <v>2</v>
      </c>
    </row>
    <row r="54025" spans="5:7" x14ac:dyDescent="0.25">
      <c r="E54025" t="s">
        <v>2726</v>
      </c>
      <c r="F54025" t="s">
        <v>1682</v>
      </c>
      <c r="G54025" s="2">
        <v>2</v>
      </c>
    </row>
    <row r="54026" spans="5:7" x14ac:dyDescent="0.25">
      <c r="E54026" t="s">
        <v>2641</v>
      </c>
      <c r="F54026" t="s">
        <v>1682</v>
      </c>
      <c r="G54026" s="2">
        <v>2</v>
      </c>
    </row>
    <row r="54027" spans="5:7" x14ac:dyDescent="0.25">
      <c r="E54027" t="s">
        <v>2653</v>
      </c>
      <c r="F54027" t="s">
        <v>1682</v>
      </c>
      <c r="G54027" s="2">
        <v>2</v>
      </c>
    </row>
    <row r="54028" spans="5:7" x14ac:dyDescent="0.25">
      <c r="E54028" t="s">
        <v>2654</v>
      </c>
      <c r="F54028" t="s">
        <v>1681</v>
      </c>
      <c r="G54028" s="2">
        <v>2</v>
      </c>
    </row>
    <row r="54029" spans="5:7" x14ac:dyDescent="0.25">
      <c r="E54029" t="s">
        <v>2764</v>
      </c>
      <c r="F54029" t="s">
        <v>1682</v>
      </c>
      <c r="G54029" s="2">
        <v>2</v>
      </c>
    </row>
    <row r="54030" spans="5:7" x14ac:dyDescent="0.25">
      <c r="E54030" t="s">
        <v>2623</v>
      </c>
      <c r="F54030" t="s">
        <v>1682</v>
      </c>
      <c r="G54030" s="2">
        <v>2</v>
      </c>
    </row>
    <row r="54031" spans="5:7" x14ac:dyDescent="0.25">
      <c r="E54031" t="s">
        <v>2576</v>
      </c>
      <c r="F54031" t="s">
        <v>1682</v>
      </c>
      <c r="G54031" s="2">
        <v>2</v>
      </c>
    </row>
    <row r="54032" spans="5:7" x14ac:dyDescent="0.25">
      <c r="E54032" t="s">
        <v>2852</v>
      </c>
      <c r="F54032" t="s">
        <v>1682</v>
      </c>
      <c r="G54032" s="2">
        <v>2</v>
      </c>
    </row>
    <row r="54033" spans="2:7" x14ac:dyDescent="0.25">
      <c r="E54033" t="s">
        <v>2632</v>
      </c>
      <c r="F54033" t="s">
        <v>1681</v>
      </c>
      <c r="G54033" s="2">
        <v>2</v>
      </c>
    </row>
    <row r="54034" spans="2:7" x14ac:dyDescent="0.25">
      <c r="E54034" t="s">
        <v>2522</v>
      </c>
      <c r="F54034" t="s">
        <v>1681</v>
      </c>
      <c r="G54034" s="2">
        <v>2</v>
      </c>
    </row>
    <row r="54035" spans="2:7" x14ac:dyDescent="0.25">
      <c r="B54035" t="s">
        <v>112</v>
      </c>
      <c r="C54035" t="s">
        <v>916</v>
      </c>
      <c r="D54035" t="s">
        <v>915</v>
      </c>
      <c r="E54035" t="s">
        <v>2531</v>
      </c>
      <c r="F54035" t="s">
        <v>1682</v>
      </c>
      <c r="G54035" s="2">
        <v>2</v>
      </c>
    </row>
    <row r="54036" spans="2:7" x14ac:dyDescent="0.25">
      <c r="E54036" t="s">
        <v>2752</v>
      </c>
      <c r="F54036" t="s">
        <v>1682</v>
      </c>
      <c r="G54036" s="2">
        <v>2</v>
      </c>
    </row>
    <row r="54037" spans="2:7" x14ac:dyDescent="0.25">
      <c r="E54037" t="s">
        <v>2585</v>
      </c>
      <c r="F54037" t="s">
        <v>1682</v>
      </c>
      <c r="G54037" s="2">
        <v>2</v>
      </c>
    </row>
    <row r="54038" spans="2:7" x14ac:dyDescent="0.25">
      <c r="B54038" t="s">
        <v>115</v>
      </c>
      <c r="C54038" t="s">
        <v>919</v>
      </c>
      <c r="D54038" t="s">
        <v>915</v>
      </c>
      <c r="E54038" t="s">
        <v>2755</v>
      </c>
      <c r="F54038" t="s">
        <v>1681</v>
      </c>
      <c r="G54038" s="2">
        <v>2</v>
      </c>
    </row>
    <row r="54039" spans="2:7" x14ac:dyDescent="0.25">
      <c r="E54039" t="s">
        <v>2850</v>
      </c>
      <c r="F54039" t="s">
        <v>1682</v>
      </c>
      <c r="G54039" s="2">
        <v>2</v>
      </c>
    </row>
    <row r="54040" spans="2:7" x14ac:dyDescent="0.25">
      <c r="B54040" t="s">
        <v>124</v>
      </c>
      <c r="C54040" t="s">
        <v>928</v>
      </c>
      <c r="D54040" t="s">
        <v>927</v>
      </c>
      <c r="E54040" t="s">
        <v>2772</v>
      </c>
      <c r="F54040" t="s">
        <v>1682</v>
      </c>
      <c r="G54040" s="2">
        <v>2</v>
      </c>
    </row>
    <row r="54041" spans="2:7" x14ac:dyDescent="0.25">
      <c r="B54041" t="s">
        <v>129</v>
      </c>
      <c r="C54041" t="s">
        <v>933</v>
      </c>
      <c r="D54041" t="s">
        <v>927</v>
      </c>
      <c r="E54041" t="s">
        <v>2791</v>
      </c>
      <c r="F54041" t="s">
        <v>1682</v>
      </c>
      <c r="G54041" s="2">
        <v>2</v>
      </c>
    </row>
    <row r="54042" spans="2:7" x14ac:dyDescent="0.25">
      <c r="E54042" t="s">
        <v>2730</v>
      </c>
      <c r="F54042" t="s">
        <v>1682</v>
      </c>
      <c r="G54042" s="2">
        <v>2</v>
      </c>
    </row>
    <row r="54043" spans="2:7" x14ac:dyDescent="0.25">
      <c r="E54043" t="s">
        <v>2716</v>
      </c>
      <c r="F54043" t="s">
        <v>1682</v>
      </c>
      <c r="G54043" s="2">
        <v>2</v>
      </c>
    </row>
    <row r="54044" spans="2:7" x14ac:dyDescent="0.25">
      <c r="E54044" t="s">
        <v>2775</v>
      </c>
      <c r="F54044" t="s">
        <v>1681</v>
      </c>
      <c r="G54044" s="2">
        <v>2</v>
      </c>
    </row>
    <row r="54045" spans="2:7" x14ac:dyDescent="0.25">
      <c r="F54045" t="s">
        <v>1682</v>
      </c>
      <c r="G54045" s="2">
        <v>2</v>
      </c>
    </row>
    <row r="54046" spans="2:7" x14ac:dyDescent="0.25">
      <c r="E54046" t="s">
        <v>2742</v>
      </c>
      <c r="F54046" t="s">
        <v>1682</v>
      </c>
      <c r="G54046" s="2">
        <v>2</v>
      </c>
    </row>
    <row r="54047" spans="2:7" x14ac:dyDescent="0.25">
      <c r="E54047" t="s">
        <v>2653</v>
      </c>
      <c r="F54047" t="s">
        <v>1682</v>
      </c>
      <c r="G54047" s="2">
        <v>2</v>
      </c>
    </row>
    <row r="54048" spans="2:7" x14ac:dyDescent="0.25">
      <c r="E54048" t="s">
        <v>2682</v>
      </c>
      <c r="F54048" t="s">
        <v>1682</v>
      </c>
      <c r="G54048" s="2">
        <v>2</v>
      </c>
    </row>
    <row r="54049" spans="2:7" x14ac:dyDescent="0.25">
      <c r="E54049" t="s">
        <v>2607</v>
      </c>
      <c r="F54049" t="s">
        <v>1682</v>
      </c>
      <c r="G54049" s="2">
        <v>2</v>
      </c>
    </row>
    <row r="54050" spans="2:7" x14ac:dyDescent="0.25">
      <c r="E54050" t="s">
        <v>2852</v>
      </c>
      <c r="F54050" t="s">
        <v>1682</v>
      </c>
      <c r="G54050" s="2">
        <v>2</v>
      </c>
    </row>
    <row r="54051" spans="2:7" x14ac:dyDescent="0.25">
      <c r="E54051" t="s">
        <v>2522</v>
      </c>
      <c r="F54051" t="s">
        <v>1682</v>
      </c>
      <c r="G54051" s="2">
        <v>2</v>
      </c>
    </row>
    <row r="54052" spans="2:7" x14ac:dyDescent="0.25">
      <c r="E54052" t="s">
        <v>2614</v>
      </c>
      <c r="F54052" t="s">
        <v>1682</v>
      </c>
      <c r="G54052" s="2">
        <v>2</v>
      </c>
    </row>
    <row r="54053" spans="2:7" x14ac:dyDescent="0.25">
      <c r="B54053" t="s">
        <v>137</v>
      </c>
      <c r="C54053" t="s">
        <v>941</v>
      </c>
      <c r="D54053" t="s">
        <v>935</v>
      </c>
      <c r="E54053" t="s">
        <v>2708</v>
      </c>
      <c r="F54053" t="s">
        <v>1682</v>
      </c>
      <c r="G54053" s="2">
        <v>2</v>
      </c>
    </row>
    <row r="54054" spans="2:7" x14ac:dyDescent="0.25">
      <c r="E54054" t="s">
        <v>2861</v>
      </c>
      <c r="F54054" t="s">
        <v>1682</v>
      </c>
      <c r="G54054" s="2">
        <v>2</v>
      </c>
    </row>
    <row r="54055" spans="2:7" x14ac:dyDescent="0.25">
      <c r="E54055" t="s">
        <v>2774</v>
      </c>
      <c r="F54055" t="s">
        <v>1682</v>
      </c>
      <c r="G54055" s="2">
        <v>2</v>
      </c>
    </row>
    <row r="54056" spans="2:7" x14ac:dyDescent="0.25">
      <c r="E54056" t="s">
        <v>2578</v>
      </c>
      <c r="F54056" t="s">
        <v>1681</v>
      </c>
      <c r="G54056" s="2">
        <v>2</v>
      </c>
    </row>
    <row r="54057" spans="2:7" x14ac:dyDescent="0.25">
      <c r="E54057" t="s">
        <v>2601</v>
      </c>
      <c r="F54057" t="s">
        <v>1682</v>
      </c>
      <c r="G54057" s="2">
        <v>2</v>
      </c>
    </row>
    <row r="54058" spans="2:7" x14ac:dyDescent="0.25">
      <c r="E54058" t="s">
        <v>2528</v>
      </c>
      <c r="F54058" t="s">
        <v>1682</v>
      </c>
      <c r="G54058" s="2">
        <v>2</v>
      </c>
    </row>
    <row r="54059" spans="2:7" x14ac:dyDescent="0.25">
      <c r="E54059" t="s">
        <v>2625</v>
      </c>
      <c r="F54059" t="s">
        <v>1681</v>
      </c>
      <c r="G54059" s="2">
        <v>2</v>
      </c>
    </row>
    <row r="54060" spans="2:7" x14ac:dyDescent="0.25">
      <c r="E54060" t="s">
        <v>2803</v>
      </c>
      <c r="F54060" t="s">
        <v>1682</v>
      </c>
      <c r="G54060" s="2">
        <v>2</v>
      </c>
    </row>
    <row r="54061" spans="2:7" x14ac:dyDescent="0.25">
      <c r="E54061" t="s">
        <v>2554</v>
      </c>
      <c r="F54061" t="s">
        <v>1682</v>
      </c>
      <c r="G54061" s="2">
        <v>2</v>
      </c>
    </row>
    <row r="54062" spans="2:7" x14ac:dyDescent="0.25">
      <c r="E54062" t="s">
        <v>2867</v>
      </c>
      <c r="F54062" t="s">
        <v>1682</v>
      </c>
      <c r="G54062" s="2">
        <v>2</v>
      </c>
    </row>
    <row r="54063" spans="2:7" x14ac:dyDescent="0.25">
      <c r="E54063" t="s">
        <v>2876</v>
      </c>
      <c r="F54063" t="s">
        <v>1682</v>
      </c>
      <c r="G54063" s="2">
        <v>2</v>
      </c>
    </row>
    <row r="54064" spans="2:7" x14ac:dyDescent="0.25">
      <c r="E54064" t="s">
        <v>2737</v>
      </c>
      <c r="F54064" t="s">
        <v>1681</v>
      </c>
      <c r="G54064" s="2">
        <v>2</v>
      </c>
    </row>
    <row r="54065" spans="5:7" x14ac:dyDescent="0.25">
      <c r="E54065" t="s">
        <v>2864</v>
      </c>
      <c r="F54065" t="s">
        <v>1682</v>
      </c>
      <c r="G54065" s="2">
        <v>2</v>
      </c>
    </row>
    <row r="54066" spans="5:7" x14ac:dyDescent="0.25">
      <c r="E54066" t="s">
        <v>2608</v>
      </c>
      <c r="F54066" t="s">
        <v>1681</v>
      </c>
      <c r="G54066" s="2">
        <v>2</v>
      </c>
    </row>
    <row r="54067" spans="5:7" x14ac:dyDescent="0.25">
      <c r="E54067" t="s">
        <v>2807</v>
      </c>
      <c r="F54067" t="s">
        <v>1682</v>
      </c>
      <c r="G54067" s="2">
        <v>2</v>
      </c>
    </row>
    <row r="54068" spans="5:7" x14ac:dyDescent="0.25">
      <c r="E54068" t="s">
        <v>2815</v>
      </c>
      <c r="F54068" t="s">
        <v>1682</v>
      </c>
      <c r="G54068" s="2">
        <v>2</v>
      </c>
    </row>
    <row r="54069" spans="5:7" x14ac:dyDescent="0.25">
      <c r="E54069" t="s">
        <v>2558</v>
      </c>
      <c r="F54069" t="s">
        <v>1681</v>
      </c>
      <c r="G54069" s="2">
        <v>2</v>
      </c>
    </row>
    <row r="54070" spans="5:7" x14ac:dyDescent="0.25">
      <c r="E54070" t="s">
        <v>2696</v>
      </c>
      <c r="F54070" t="s">
        <v>1681</v>
      </c>
      <c r="G54070" s="2">
        <v>2</v>
      </c>
    </row>
    <row r="54071" spans="5:7" x14ac:dyDescent="0.25">
      <c r="E54071" t="s">
        <v>2697</v>
      </c>
      <c r="F54071" t="s">
        <v>1681</v>
      </c>
      <c r="G54071" s="2">
        <v>2</v>
      </c>
    </row>
    <row r="54072" spans="5:7" x14ac:dyDescent="0.25">
      <c r="E54072" t="s">
        <v>2582</v>
      </c>
      <c r="F54072" t="s">
        <v>1682</v>
      </c>
      <c r="G54072" s="2">
        <v>2</v>
      </c>
    </row>
    <row r="54073" spans="5:7" x14ac:dyDescent="0.25">
      <c r="E54073" t="s">
        <v>2650</v>
      </c>
      <c r="F54073" t="s">
        <v>1681</v>
      </c>
      <c r="G54073" s="2">
        <v>2</v>
      </c>
    </row>
    <row r="54074" spans="5:7" x14ac:dyDescent="0.25">
      <c r="E54074" t="s">
        <v>2652</v>
      </c>
      <c r="F54074" t="s">
        <v>1682</v>
      </c>
      <c r="G54074" s="2">
        <v>2</v>
      </c>
    </row>
    <row r="54075" spans="5:7" x14ac:dyDescent="0.25">
      <c r="E54075" t="s">
        <v>2590</v>
      </c>
      <c r="F54075" t="s">
        <v>1681</v>
      </c>
      <c r="G54075" s="2">
        <v>2</v>
      </c>
    </row>
    <row r="54076" spans="5:7" x14ac:dyDescent="0.25">
      <c r="E54076" t="s">
        <v>2795</v>
      </c>
      <c r="F54076" t="s">
        <v>1681</v>
      </c>
      <c r="G54076" s="2">
        <v>2</v>
      </c>
    </row>
    <row r="54077" spans="5:7" x14ac:dyDescent="0.25">
      <c r="E54077" t="s">
        <v>2821</v>
      </c>
      <c r="F54077" t="s">
        <v>1681</v>
      </c>
      <c r="G54077" s="2">
        <v>2</v>
      </c>
    </row>
    <row r="54078" spans="5:7" x14ac:dyDescent="0.25">
      <c r="E54078" t="s">
        <v>2716</v>
      </c>
      <c r="F54078" t="s">
        <v>1681</v>
      </c>
      <c r="G54078" s="2">
        <v>2</v>
      </c>
    </row>
    <row r="54079" spans="5:7" x14ac:dyDescent="0.25">
      <c r="E54079" t="s">
        <v>2822</v>
      </c>
      <c r="F54079" t="s">
        <v>1682</v>
      </c>
      <c r="G54079" s="2">
        <v>2</v>
      </c>
    </row>
    <row r="54080" spans="5:7" x14ac:dyDescent="0.25">
      <c r="E54080" t="s">
        <v>2519</v>
      </c>
      <c r="F54080" t="s">
        <v>1682</v>
      </c>
      <c r="G54080" s="2">
        <v>2</v>
      </c>
    </row>
    <row r="54081" spans="5:7" x14ac:dyDescent="0.25">
      <c r="E54081" t="s">
        <v>2858</v>
      </c>
      <c r="F54081" t="s">
        <v>1682</v>
      </c>
      <c r="G54081" s="2">
        <v>2</v>
      </c>
    </row>
    <row r="54082" spans="5:7" x14ac:dyDescent="0.25">
      <c r="E54082" t="s">
        <v>2844</v>
      </c>
      <c r="F54082" t="s">
        <v>1681</v>
      </c>
      <c r="G54082" s="2">
        <v>2</v>
      </c>
    </row>
    <row r="54083" spans="5:7" x14ac:dyDescent="0.25">
      <c r="E54083" t="s">
        <v>2724</v>
      </c>
      <c r="F54083" t="s">
        <v>1682</v>
      </c>
      <c r="G54083" s="2">
        <v>2</v>
      </c>
    </row>
    <row r="54084" spans="5:7" x14ac:dyDescent="0.25">
      <c r="E54084" t="s">
        <v>2828</v>
      </c>
      <c r="F54084" t="s">
        <v>1682</v>
      </c>
      <c r="G54084" s="2">
        <v>2</v>
      </c>
    </row>
    <row r="54085" spans="5:7" x14ac:dyDescent="0.25">
      <c r="E54085" t="s">
        <v>2779</v>
      </c>
      <c r="F54085" t="s">
        <v>1682</v>
      </c>
      <c r="G54085" s="2">
        <v>2</v>
      </c>
    </row>
    <row r="54086" spans="5:7" x14ac:dyDescent="0.25">
      <c r="E54086" t="s">
        <v>2720</v>
      </c>
      <c r="F54086" t="s">
        <v>1681</v>
      </c>
      <c r="G54086" s="2">
        <v>2</v>
      </c>
    </row>
    <row r="54087" spans="5:7" x14ac:dyDescent="0.25">
      <c r="E54087" t="s">
        <v>2728</v>
      </c>
      <c r="F54087" t="s">
        <v>1682</v>
      </c>
      <c r="G54087" s="2">
        <v>2</v>
      </c>
    </row>
    <row r="54088" spans="5:7" x14ac:dyDescent="0.25">
      <c r="E54088" t="s">
        <v>2793</v>
      </c>
      <c r="F54088" t="s">
        <v>1682</v>
      </c>
      <c r="G54088" s="2">
        <v>2</v>
      </c>
    </row>
    <row r="54089" spans="5:7" x14ac:dyDescent="0.25">
      <c r="E54089" t="s">
        <v>2682</v>
      </c>
      <c r="F54089" t="s">
        <v>1682</v>
      </c>
      <c r="G54089" s="2">
        <v>2</v>
      </c>
    </row>
    <row r="54090" spans="5:7" x14ac:dyDescent="0.25">
      <c r="E54090" t="s">
        <v>2877</v>
      </c>
      <c r="F54090" t="s">
        <v>1681</v>
      </c>
      <c r="G54090" s="2">
        <v>2</v>
      </c>
    </row>
    <row r="54091" spans="5:7" x14ac:dyDescent="0.25">
      <c r="E54091" t="s">
        <v>2585</v>
      </c>
      <c r="F54091" t="s">
        <v>1681</v>
      </c>
      <c r="G54091" s="2">
        <v>2</v>
      </c>
    </row>
    <row r="54092" spans="5:7" x14ac:dyDescent="0.25">
      <c r="E54092" t="s">
        <v>2520</v>
      </c>
      <c r="F54092" t="s">
        <v>1682</v>
      </c>
      <c r="G54092" s="2">
        <v>2</v>
      </c>
    </row>
    <row r="54093" spans="5:7" x14ac:dyDescent="0.25">
      <c r="E54093" t="s">
        <v>2656</v>
      </c>
      <c r="F54093" t="s">
        <v>1681</v>
      </c>
      <c r="G54093" s="2">
        <v>2</v>
      </c>
    </row>
    <row r="54094" spans="5:7" x14ac:dyDescent="0.25">
      <c r="E54094" t="s">
        <v>2829</v>
      </c>
      <c r="F54094" t="s">
        <v>1682</v>
      </c>
      <c r="G54094" s="2">
        <v>2</v>
      </c>
    </row>
    <row r="54095" spans="5:7" x14ac:dyDescent="0.25">
      <c r="E54095" t="s">
        <v>2764</v>
      </c>
      <c r="F54095" t="s">
        <v>1681</v>
      </c>
      <c r="G54095" s="2">
        <v>2</v>
      </c>
    </row>
    <row r="54096" spans="5:7" x14ac:dyDescent="0.25">
      <c r="E54096" t="s">
        <v>2872</v>
      </c>
      <c r="F54096" t="s">
        <v>1682</v>
      </c>
      <c r="G54096" s="2">
        <v>2</v>
      </c>
    </row>
    <row r="54097" spans="2:7" x14ac:dyDescent="0.25">
      <c r="E54097" t="s">
        <v>2632</v>
      </c>
      <c r="F54097" t="s">
        <v>1681</v>
      </c>
      <c r="G54097" s="2">
        <v>2</v>
      </c>
    </row>
    <row r="54098" spans="2:7" x14ac:dyDescent="0.25">
      <c r="E54098" t="s">
        <v>2604</v>
      </c>
      <c r="F54098" t="s">
        <v>1681</v>
      </c>
      <c r="G54098" s="2">
        <v>2</v>
      </c>
    </row>
    <row r="54099" spans="2:7" x14ac:dyDescent="0.25">
      <c r="E54099" t="s">
        <v>2784</v>
      </c>
      <c r="F54099" t="s">
        <v>1681</v>
      </c>
      <c r="G54099" s="2">
        <v>2</v>
      </c>
    </row>
    <row r="54100" spans="2:7" x14ac:dyDescent="0.25">
      <c r="E54100" t="s">
        <v>2782</v>
      </c>
      <c r="F54100" t="s">
        <v>1681</v>
      </c>
      <c r="G54100" s="2">
        <v>2</v>
      </c>
    </row>
    <row r="54101" spans="2:7" x14ac:dyDescent="0.25">
      <c r="B54101" t="s">
        <v>158</v>
      </c>
      <c r="C54101" t="s">
        <v>962</v>
      </c>
      <c r="D54101" t="s">
        <v>1594</v>
      </c>
      <c r="E54101" t="s">
        <v>2818</v>
      </c>
      <c r="F54101" t="s">
        <v>1681</v>
      </c>
      <c r="G54101" s="2">
        <v>2</v>
      </c>
    </row>
    <row r="54102" spans="2:7" x14ac:dyDescent="0.25">
      <c r="B54102" t="s">
        <v>166</v>
      </c>
      <c r="C54102" t="s">
        <v>970</v>
      </c>
      <c r="D54102" t="s">
        <v>963</v>
      </c>
      <c r="E54102" t="s">
        <v>2745</v>
      </c>
      <c r="F54102" t="s">
        <v>1682</v>
      </c>
      <c r="G54102" s="2">
        <v>2</v>
      </c>
    </row>
    <row r="54103" spans="2:7" x14ac:dyDescent="0.25">
      <c r="E54103" t="s">
        <v>2720</v>
      </c>
      <c r="F54103" t="s">
        <v>1682</v>
      </c>
      <c r="G54103" s="2">
        <v>2</v>
      </c>
    </row>
    <row r="54104" spans="2:7" x14ac:dyDescent="0.25">
      <c r="B54104" t="s">
        <v>176</v>
      </c>
      <c r="C54104" t="s">
        <v>980</v>
      </c>
      <c r="D54104" t="s">
        <v>971</v>
      </c>
      <c r="E54104" t="s">
        <v>2608</v>
      </c>
      <c r="F54104" t="s">
        <v>1681</v>
      </c>
      <c r="G54104" s="2">
        <v>2</v>
      </c>
    </row>
    <row r="54105" spans="2:7" x14ac:dyDescent="0.25">
      <c r="E54105" t="s">
        <v>2654</v>
      </c>
      <c r="F54105" t="s">
        <v>1681</v>
      </c>
      <c r="G54105" s="2">
        <v>2</v>
      </c>
    </row>
    <row r="54106" spans="2:7" x14ac:dyDescent="0.25">
      <c r="E54106" t="s">
        <v>2853</v>
      </c>
      <c r="F54106" t="s">
        <v>1681</v>
      </c>
      <c r="G54106" s="2">
        <v>2</v>
      </c>
    </row>
    <row r="54107" spans="2:7" x14ac:dyDescent="0.25">
      <c r="B54107" t="s">
        <v>184</v>
      </c>
      <c r="C54107" t="s">
        <v>988</v>
      </c>
      <c r="D54107" t="s">
        <v>1598</v>
      </c>
      <c r="E54107" t="s">
        <v>2822</v>
      </c>
      <c r="F54107" t="s">
        <v>1682</v>
      </c>
      <c r="G54107" s="2">
        <v>2</v>
      </c>
    </row>
    <row r="54108" spans="2:7" x14ac:dyDescent="0.25">
      <c r="E54108" t="s">
        <v>2576</v>
      </c>
      <c r="F54108" t="s">
        <v>1681</v>
      </c>
      <c r="G54108" s="2">
        <v>2</v>
      </c>
    </row>
    <row r="54109" spans="2:7" x14ac:dyDescent="0.25">
      <c r="B54109" t="s">
        <v>186</v>
      </c>
      <c r="C54109" t="s">
        <v>990</v>
      </c>
      <c r="D54109" t="s">
        <v>1598</v>
      </c>
      <c r="E54109" t="s">
        <v>2668</v>
      </c>
      <c r="F54109" t="s">
        <v>1682</v>
      </c>
      <c r="G54109" s="2">
        <v>2</v>
      </c>
    </row>
    <row r="54110" spans="2:7" x14ac:dyDescent="0.25">
      <c r="E54110" t="s">
        <v>2530</v>
      </c>
      <c r="F54110" t="s">
        <v>1681</v>
      </c>
      <c r="G54110" s="2">
        <v>2</v>
      </c>
    </row>
    <row r="54111" spans="2:7" x14ac:dyDescent="0.25">
      <c r="E54111" t="s">
        <v>2786</v>
      </c>
      <c r="F54111" t="s">
        <v>1682</v>
      </c>
      <c r="G54111" s="2">
        <v>2</v>
      </c>
    </row>
    <row r="54112" spans="2:7" x14ac:dyDescent="0.25">
      <c r="E54112" t="s">
        <v>2726</v>
      </c>
      <c r="F54112" t="s">
        <v>1682</v>
      </c>
      <c r="G54112" s="2">
        <v>2</v>
      </c>
    </row>
    <row r="54113" spans="2:7" x14ac:dyDescent="0.25">
      <c r="E54113" t="s">
        <v>2747</v>
      </c>
      <c r="F54113" t="s">
        <v>1681</v>
      </c>
      <c r="G54113" s="2">
        <v>2</v>
      </c>
    </row>
    <row r="54114" spans="2:7" x14ac:dyDescent="0.25">
      <c r="E54114" t="s">
        <v>2631</v>
      </c>
      <c r="F54114" t="s">
        <v>1681</v>
      </c>
      <c r="G54114" s="2">
        <v>2</v>
      </c>
    </row>
    <row r="54115" spans="2:7" x14ac:dyDescent="0.25">
      <c r="E54115" t="s">
        <v>2656</v>
      </c>
      <c r="F54115" t="s">
        <v>1681</v>
      </c>
      <c r="G54115" s="2">
        <v>2</v>
      </c>
    </row>
    <row r="54116" spans="2:7" x14ac:dyDescent="0.25">
      <c r="B54116" t="s">
        <v>196</v>
      </c>
      <c r="C54116" t="s">
        <v>1000</v>
      </c>
      <c r="D54116" t="s">
        <v>992</v>
      </c>
      <c r="E54116" t="s">
        <v>2789</v>
      </c>
      <c r="F54116" t="s">
        <v>1682</v>
      </c>
      <c r="G54116" s="2">
        <v>2</v>
      </c>
    </row>
    <row r="54117" spans="2:7" x14ac:dyDescent="0.25">
      <c r="E54117" t="s">
        <v>2705</v>
      </c>
      <c r="F54117" t="s">
        <v>1682</v>
      </c>
      <c r="G54117" s="2">
        <v>2</v>
      </c>
    </row>
    <row r="54118" spans="2:7" x14ac:dyDescent="0.25">
      <c r="B54118" t="s">
        <v>200</v>
      </c>
      <c r="C54118" t="s">
        <v>1004</v>
      </c>
      <c r="D54118" t="s">
        <v>1001</v>
      </c>
      <c r="E54118" t="s">
        <v>2598</v>
      </c>
      <c r="F54118" t="s">
        <v>1681</v>
      </c>
      <c r="G54118" s="2">
        <v>2</v>
      </c>
    </row>
    <row r="54119" spans="2:7" x14ac:dyDescent="0.25">
      <c r="B54119" t="s">
        <v>204</v>
      </c>
      <c r="C54119" t="s">
        <v>1008</v>
      </c>
      <c r="D54119" t="s">
        <v>1001</v>
      </c>
      <c r="E54119" t="s">
        <v>2600</v>
      </c>
      <c r="F54119" t="s">
        <v>1681</v>
      </c>
      <c r="G54119" s="2">
        <v>2</v>
      </c>
    </row>
    <row r="54120" spans="2:7" x14ac:dyDescent="0.25">
      <c r="E54120" t="s">
        <v>2730</v>
      </c>
      <c r="F54120" t="s">
        <v>1681</v>
      </c>
      <c r="G54120" s="2">
        <v>2</v>
      </c>
    </row>
    <row r="54121" spans="2:7" x14ac:dyDescent="0.25">
      <c r="E54121" t="s">
        <v>2634</v>
      </c>
      <c r="F54121" t="s">
        <v>1681</v>
      </c>
      <c r="G54121" s="2">
        <v>2</v>
      </c>
    </row>
    <row r="54122" spans="2:7" x14ac:dyDescent="0.25">
      <c r="E54122" t="s">
        <v>2635</v>
      </c>
      <c r="F54122" t="s">
        <v>1681</v>
      </c>
      <c r="G54122" s="2">
        <v>2</v>
      </c>
    </row>
    <row r="54123" spans="2:7" x14ac:dyDescent="0.25">
      <c r="E54123" t="s">
        <v>2552</v>
      </c>
      <c r="F54123" t="s">
        <v>1681</v>
      </c>
      <c r="G54123" s="2">
        <v>2</v>
      </c>
    </row>
    <row r="54124" spans="2:7" x14ac:dyDescent="0.25">
      <c r="E54124" t="s">
        <v>2737</v>
      </c>
      <c r="F54124" t="s">
        <v>1681</v>
      </c>
      <c r="G54124" s="2">
        <v>2</v>
      </c>
    </row>
    <row r="54125" spans="2:7" x14ac:dyDescent="0.25">
      <c r="E54125" t="s">
        <v>2525</v>
      </c>
      <c r="F54125" t="s">
        <v>1681</v>
      </c>
      <c r="G54125" s="2">
        <v>2</v>
      </c>
    </row>
    <row r="54126" spans="2:7" x14ac:dyDescent="0.25">
      <c r="E54126" t="s">
        <v>2816</v>
      </c>
      <c r="F54126" t="s">
        <v>1681</v>
      </c>
      <c r="G54126" s="2">
        <v>2</v>
      </c>
    </row>
    <row r="54127" spans="2:7" x14ac:dyDescent="0.25">
      <c r="E54127" t="s">
        <v>2759</v>
      </c>
      <c r="F54127" t="s">
        <v>1681</v>
      </c>
      <c r="G54127" s="2">
        <v>2</v>
      </c>
    </row>
    <row r="54128" spans="2:7" x14ac:dyDescent="0.25">
      <c r="E54128" t="s">
        <v>2808</v>
      </c>
      <c r="F54128" t="s">
        <v>1681</v>
      </c>
      <c r="G54128" s="2">
        <v>2</v>
      </c>
    </row>
    <row r="54129" spans="2:7" x14ac:dyDescent="0.25">
      <c r="E54129" t="s">
        <v>2693</v>
      </c>
      <c r="F54129" t="s">
        <v>1681</v>
      </c>
      <c r="G54129" s="2">
        <v>2</v>
      </c>
    </row>
    <row r="54130" spans="2:7" x14ac:dyDescent="0.25">
      <c r="E54130" t="s">
        <v>2821</v>
      </c>
      <c r="F54130" t="s">
        <v>1681</v>
      </c>
      <c r="G54130" s="2">
        <v>2</v>
      </c>
    </row>
    <row r="54131" spans="2:7" x14ac:dyDescent="0.25">
      <c r="E54131" t="s">
        <v>2516</v>
      </c>
      <c r="F54131" t="s">
        <v>1681</v>
      </c>
      <c r="G54131" s="2">
        <v>2</v>
      </c>
    </row>
    <row r="54132" spans="2:7" x14ac:dyDescent="0.25">
      <c r="E54132" t="s">
        <v>2639</v>
      </c>
      <c r="F54132" t="s">
        <v>1681</v>
      </c>
      <c r="G54132" s="2">
        <v>2</v>
      </c>
    </row>
    <row r="54133" spans="2:7" x14ac:dyDescent="0.25">
      <c r="E54133" t="s">
        <v>2724</v>
      </c>
      <c r="F54133" t="s">
        <v>1681</v>
      </c>
      <c r="G54133" s="2">
        <v>2</v>
      </c>
    </row>
    <row r="54134" spans="2:7" x14ac:dyDescent="0.25">
      <c r="E54134" t="s">
        <v>2584</v>
      </c>
      <c r="F54134" t="s">
        <v>1681</v>
      </c>
      <c r="G54134" s="2">
        <v>2</v>
      </c>
    </row>
    <row r="54135" spans="2:7" x14ac:dyDescent="0.25">
      <c r="E54135" t="s">
        <v>2877</v>
      </c>
      <c r="F54135" t="s">
        <v>1681</v>
      </c>
      <c r="G54135" s="2">
        <v>2</v>
      </c>
    </row>
    <row r="54136" spans="2:7" x14ac:dyDescent="0.25">
      <c r="E54136" t="s">
        <v>2515</v>
      </c>
      <c r="F54136" t="s">
        <v>1681</v>
      </c>
      <c r="G54136" s="2">
        <v>2</v>
      </c>
    </row>
    <row r="54137" spans="2:7" x14ac:dyDescent="0.25">
      <c r="E54137" t="s">
        <v>2534</v>
      </c>
      <c r="F54137" t="s">
        <v>1681</v>
      </c>
      <c r="G54137" s="2">
        <v>2</v>
      </c>
    </row>
    <row r="54138" spans="2:7" x14ac:dyDescent="0.25">
      <c r="E54138" t="s">
        <v>2831</v>
      </c>
      <c r="F54138" t="s">
        <v>1681</v>
      </c>
      <c r="G54138" s="2">
        <v>2</v>
      </c>
    </row>
    <row r="54139" spans="2:7" x14ac:dyDescent="0.25">
      <c r="E54139" t="s">
        <v>2622</v>
      </c>
      <c r="F54139" t="s">
        <v>1681</v>
      </c>
      <c r="G54139" s="2">
        <v>2</v>
      </c>
    </row>
    <row r="54140" spans="2:7" x14ac:dyDescent="0.25">
      <c r="B54140" t="s">
        <v>207</v>
      </c>
      <c r="C54140" t="s">
        <v>1011</v>
      </c>
      <c r="D54140" t="s">
        <v>1599</v>
      </c>
      <c r="E54140" t="s">
        <v>2767</v>
      </c>
      <c r="F54140" t="s">
        <v>1681</v>
      </c>
      <c r="G54140" s="2">
        <v>2</v>
      </c>
    </row>
    <row r="54141" spans="2:7" x14ac:dyDescent="0.25">
      <c r="E54141" t="s">
        <v>2643</v>
      </c>
      <c r="F54141" t="s">
        <v>1681</v>
      </c>
      <c r="G54141" s="2">
        <v>2</v>
      </c>
    </row>
    <row r="54142" spans="2:7" x14ac:dyDescent="0.25">
      <c r="B54142" t="s">
        <v>213</v>
      </c>
      <c r="C54142" t="s">
        <v>1017</v>
      </c>
      <c r="D54142" t="s">
        <v>1013</v>
      </c>
      <c r="E54142" t="s">
        <v>2526</v>
      </c>
      <c r="F54142" t="s">
        <v>1681</v>
      </c>
      <c r="G54142" s="2">
        <v>2</v>
      </c>
    </row>
    <row r="54143" spans="2:7" x14ac:dyDescent="0.25">
      <c r="E54143" t="s">
        <v>2800</v>
      </c>
      <c r="F54143" t="s">
        <v>1681</v>
      </c>
      <c r="G54143" s="2">
        <v>2</v>
      </c>
    </row>
    <row r="54144" spans="2:7" x14ac:dyDescent="0.25">
      <c r="E54144" t="s">
        <v>2718</v>
      </c>
      <c r="F54144" t="s">
        <v>1681</v>
      </c>
      <c r="G54144" s="2">
        <v>2</v>
      </c>
    </row>
    <row r="54145" spans="2:7" x14ac:dyDescent="0.25">
      <c r="E54145" t="s">
        <v>2642</v>
      </c>
      <c r="F54145" t="s">
        <v>1681</v>
      </c>
      <c r="G54145" s="2">
        <v>2</v>
      </c>
    </row>
    <row r="54146" spans="2:7" x14ac:dyDescent="0.25">
      <c r="E54146" t="s">
        <v>2779</v>
      </c>
      <c r="F54146" t="s">
        <v>1681</v>
      </c>
      <c r="G54146" s="2">
        <v>2</v>
      </c>
    </row>
    <row r="54147" spans="2:7" x14ac:dyDescent="0.25">
      <c r="B54147" t="s">
        <v>216</v>
      </c>
      <c r="C54147" t="s">
        <v>1020</v>
      </c>
      <c r="D54147" t="s">
        <v>1018</v>
      </c>
      <c r="E54147" t="s">
        <v>2523</v>
      </c>
      <c r="F54147" t="s">
        <v>1681</v>
      </c>
      <c r="G54147" s="2">
        <v>2</v>
      </c>
    </row>
    <row r="54148" spans="2:7" x14ac:dyDescent="0.25">
      <c r="E54148" t="s">
        <v>2665</v>
      </c>
      <c r="F54148" t="s">
        <v>1681</v>
      </c>
      <c r="G54148" s="2">
        <v>2</v>
      </c>
    </row>
    <row r="54149" spans="2:7" x14ac:dyDescent="0.25">
      <c r="E54149" t="s">
        <v>2556</v>
      </c>
      <c r="F54149" t="s">
        <v>1681</v>
      </c>
      <c r="G54149" s="2">
        <v>2</v>
      </c>
    </row>
    <row r="54150" spans="2:7" x14ac:dyDescent="0.25">
      <c r="E54150" t="s">
        <v>2526</v>
      </c>
      <c r="F54150" t="s">
        <v>1681</v>
      </c>
      <c r="G54150" s="2">
        <v>4</v>
      </c>
    </row>
    <row r="54151" spans="2:7" x14ac:dyDescent="0.25">
      <c r="E54151" t="s">
        <v>2822</v>
      </c>
      <c r="F54151" t="s">
        <v>1681</v>
      </c>
      <c r="G54151" s="2">
        <v>2</v>
      </c>
    </row>
    <row r="54152" spans="2:7" x14ac:dyDescent="0.25">
      <c r="E54152" t="s">
        <v>2678</v>
      </c>
      <c r="F54152" t="s">
        <v>1681</v>
      </c>
      <c r="G54152" s="2">
        <v>2</v>
      </c>
    </row>
    <row r="54153" spans="2:7" x14ac:dyDescent="0.25">
      <c r="E54153" t="s">
        <v>2872</v>
      </c>
      <c r="F54153" t="s">
        <v>1681</v>
      </c>
      <c r="G54153" s="2">
        <v>2</v>
      </c>
    </row>
    <row r="54154" spans="2:7" x14ac:dyDescent="0.25">
      <c r="B54154" t="s">
        <v>220</v>
      </c>
      <c r="C54154" t="s">
        <v>1024</v>
      </c>
      <c r="D54154" t="s">
        <v>1024</v>
      </c>
      <c r="E54154" t="s">
        <v>2796</v>
      </c>
      <c r="F54154" t="s">
        <v>1681</v>
      </c>
      <c r="G54154" s="2">
        <v>2</v>
      </c>
    </row>
    <row r="54155" spans="2:7" x14ac:dyDescent="0.25">
      <c r="E54155" t="s">
        <v>2800</v>
      </c>
      <c r="F54155" t="s">
        <v>1681</v>
      </c>
      <c r="G54155" s="2">
        <v>2</v>
      </c>
    </row>
    <row r="54156" spans="2:7" x14ac:dyDescent="0.25">
      <c r="E54156" t="s">
        <v>2563</v>
      </c>
      <c r="F54156" t="s">
        <v>1681</v>
      </c>
      <c r="G54156" s="2">
        <v>2</v>
      </c>
    </row>
    <row r="54157" spans="2:7" x14ac:dyDescent="0.25">
      <c r="B54157" t="s">
        <v>221</v>
      </c>
      <c r="C54157" t="s">
        <v>1025</v>
      </c>
      <c r="D54157" t="s">
        <v>1025</v>
      </c>
      <c r="E54157" t="s">
        <v>2634</v>
      </c>
      <c r="F54157" t="s">
        <v>1681</v>
      </c>
      <c r="G54157" s="2">
        <v>2</v>
      </c>
    </row>
    <row r="54158" spans="2:7" x14ac:dyDescent="0.25">
      <c r="E54158" t="s">
        <v>2863</v>
      </c>
      <c r="F54158" t="s">
        <v>1681</v>
      </c>
      <c r="G54158" s="2">
        <v>2</v>
      </c>
    </row>
    <row r="54159" spans="2:7" x14ac:dyDescent="0.25">
      <c r="E54159" t="s">
        <v>2556</v>
      </c>
      <c r="F54159" t="s">
        <v>1681</v>
      </c>
      <c r="G54159" s="2">
        <v>2</v>
      </c>
    </row>
    <row r="54160" spans="2:7" x14ac:dyDescent="0.25">
      <c r="E54160" t="s">
        <v>2785</v>
      </c>
      <c r="F54160" t="s">
        <v>1681</v>
      </c>
      <c r="G54160" s="2">
        <v>2</v>
      </c>
    </row>
    <row r="54161" spans="2:7" x14ac:dyDescent="0.25">
      <c r="E54161" t="s">
        <v>2734</v>
      </c>
      <c r="F54161" t="s">
        <v>1681</v>
      </c>
      <c r="G54161" s="2">
        <v>2</v>
      </c>
    </row>
    <row r="54162" spans="2:7" x14ac:dyDescent="0.25">
      <c r="E54162" t="s">
        <v>2722</v>
      </c>
      <c r="F54162" t="s">
        <v>1681</v>
      </c>
      <c r="G54162" s="2">
        <v>2</v>
      </c>
    </row>
    <row r="54163" spans="2:7" x14ac:dyDescent="0.25">
      <c r="B54163" t="s">
        <v>232</v>
      </c>
      <c r="C54163" t="s">
        <v>1036</v>
      </c>
      <c r="D54163" t="s">
        <v>1033</v>
      </c>
      <c r="E54163" t="s">
        <v>2801</v>
      </c>
      <c r="F54163" t="s">
        <v>1682</v>
      </c>
      <c r="G54163" s="2">
        <v>2</v>
      </c>
    </row>
    <row r="54164" spans="2:7" x14ac:dyDescent="0.25">
      <c r="E54164" t="s">
        <v>2624</v>
      </c>
      <c r="F54164" t="s">
        <v>1682</v>
      </c>
      <c r="G54164" s="2">
        <v>2</v>
      </c>
    </row>
    <row r="54165" spans="2:7" x14ac:dyDescent="0.25">
      <c r="E54165" t="s">
        <v>2685</v>
      </c>
      <c r="F54165" t="s">
        <v>1682</v>
      </c>
      <c r="G54165" s="2">
        <v>2</v>
      </c>
    </row>
    <row r="54166" spans="2:7" x14ac:dyDescent="0.25">
      <c r="E54166" t="s">
        <v>2575</v>
      </c>
      <c r="F54166" t="s">
        <v>1682</v>
      </c>
      <c r="G54166" s="2">
        <v>2</v>
      </c>
    </row>
    <row r="54167" spans="2:7" x14ac:dyDescent="0.25">
      <c r="B54167" t="s">
        <v>233</v>
      </c>
      <c r="C54167" t="s">
        <v>1037</v>
      </c>
      <c r="D54167" t="s">
        <v>1037</v>
      </c>
      <c r="E54167" t="s">
        <v>2814</v>
      </c>
      <c r="F54167" t="s">
        <v>1682</v>
      </c>
      <c r="G54167" s="2">
        <v>2</v>
      </c>
    </row>
    <row r="54168" spans="2:7" x14ac:dyDescent="0.25">
      <c r="E54168" t="s">
        <v>2635</v>
      </c>
      <c r="F54168" t="s">
        <v>1682</v>
      </c>
      <c r="G54168" s="2">
        <v>2</v>
      </c>
    </row>
    <row r="54169" spans="2:7" x14ac:dyDescent="0.25">
      <c r="E54169" t="s">
        <v>2645</v>
      </c>
      <c r="F54169" t="s">
        <v>1682</v>
      </c>
      <c r="G54169" s="2">
        <v>2</v>
      </c>
    </row>
    <row r="54170" spans="2:7" x14ac:dyDescent="0.25">
      <c r="E54170" t="s">
        <v>2647</v>
      </c>
      <c r="F54170" t="s">
        <v>1682</v>
      </c>
      <c r="G54170" s="2">
        <v>2</v>
      </c>
    </row>
    <row r="54171" spans="2:7" x14ac:dyDescent="0.25">
      <c r="E54171" t="s">
        <v>2553</v>
      </c>
      <c r="F54171" t="s">
        <v>1682</v>
      </c>
      <c r="G54171" s="2">
        <v>2</v>
      </c>
    </row>
    <row r="54172" spans="2:7" x14ac:dyDescent="0.25">
      <c r="E54172" t="s">
        <v>2790</v>
      </c>
      <c r="F54172" t="s">
        <v>1682</v>
      </c>
      <c r="G54172" s="2">
        <v>2</v>
      </c>
    </row>
    <row r="54173" spans="2:7" x14ac:dyDescent="0.25">
      <c r="E54173" t="s">
        <v>2530</v>
      </c>
      <c r="F54173" t="s">
        <v>1682</v>
      </c>
      <c r="G54173" s="2">
        <v>2</v>
      </c>
    </row>
    <row r="54174" spans="2:7" x14ac:dyDescent="0.25">
      <c r="E54174" t="s">
        <v>2681</v>
      </c>
      <c r="F54174" t="s">
        <v>1682</v>
      </c>
      <c r="G54174" s="2">
        <v>2</v>
      </c>
    </row>
    <row r="54175" spans="2:7" x14ac:dyDescent="0.25">
      <c r="E54175" t="s">
        <v>2547</v>
      </c>
      <c r="F54175" t="s">
        <v>1682</v>
      </c>
      <c r="G54175" s="2">
        <v>2</v>
      </c>
    </row>
    <row r="54176" spans="2:7" x14ac:dyDescent="0.25">
      <c r="E54176" t="s">
        <v>2719</v>
      </c>
      <c r="F54176" t="s">
        <v>1682</v>
      </c>
      <c r="G54176" s="2">
        <v>2</v>
      </c>
    </row>
    <row r="54177" spans="2:7" x14ac:dyDescent="0.25">
      <c r="E54177" t="s">
        <v>2728</v>
      </c>
      <c r="F54177" t="s">
        <v>1682</v>
      </c>
      <c r="G54177" s="2">
        <v>2</v>
      </c>
    </row>
    <row r="54178" spans="2:7" x14ac:dyDescent="0.25">
      <c r="E54178" t="s">
        <v>2520</v>
      </c>
      <c r="F54178" t="s">
        <v>1682</v>
      </c>
      <c r="G54178" s="2">
        <v>2</v>
      </c>
    </row>
    <row r="54179" spans="2:7" x14ac:dyDescent="0.25">
      <c r="E54179" t="s">
        <v>2548</v>
      </c>
      <c r="F54179" t="s">
        <v>1682</v>
      </c>
      <c r="G54179" s="2">
        <v>2</v>
      </c>
    </row>
    <row r="54180" spans="2:7" x14ac:dyDescent="0.25">
      <c r="E54180" t="s">
        <v>2679</v>
      </c>
      <c r="F54180" t="s">
        <v>1682</v>
      </c>
      <c r="G54180" s="2">
        <v>2</v>
      </c>
    </row>
    <row r="54181" spans="2:7" x14ac:dyDescent="0.25">
      <c r="E54181" t="s">
        <v>2658</v>
      </c>
      <c r="F54181" t="s">
        <v>1682</v>
      </c>
      <c r="G54181" s="2">
        <v>2</v>
      </c>
    </row>
    <row r="54182" spans="2:7" x14ac:dyDescent="0.25">
      <c r="E54182" t="s">
        <v>2782</v>
      </c>
      <c r="F54182" t="s">
        <v>1682</v>
      </c>
      <c r="G54182" s="2">
        <v>2</v>
      </c>
    </row>
    <row r="54183" spans="2:7" x14ac:dyDescent="0.25">
      <c r="B54183" t="s">
        <v>235</v>
      </c>
      <c r="C54183" t="s">
        <v>1039</v>
      </c>
      <c r="D54183" t="s">
        <v>1601</v>
      </c>
      <c r="E54183" t="s">
        <v>2783</v>
      </c>
      <c r="F54183" t="s">
        <v>1682</v>
      </c>
      <c r="G54183" s="2">
        <v>2</v>
      </c>
    </row>
    <row r="54184" spans="2:7" x14ac:dyDescent="0.25">
      <c r="B54184" t="s">
        <v>240</v>
      </c>
      <c r="C54184" t="s">
        <v>1044</v>
      </c>
      <c r="D54184" t="s">
        <v>1044</v>
      </c>
      <c r="E54184" t="s">
        <v>2588</v>
      </c>
      <c r="F54184" t="s">
        <v>1682</v>
      </c>
      <c r="G54184" s="2">
        <v>2</v>
      </c>
    </row>
    <row r="54185" spans="2:7" x14ac:dyDescent="0.25">
      <c r="E54185" t="s">
        <v>2519</v>
      </c>
      <c r="F54185" t="s">
        <v>1682</v>
      </c>
      <c r="G54185" s="2">
        <v>2</v>
      </c>
    </row>
    <row r="54186" spans="2:7" x14ac:dyDescent="0.25">
      <c r="E54186" t="s">
        <v>2653</v>
      </c>
      <c r="F54186" t="s">
        <v>1681</v>
      </c>
      <c r="G54186" s="2">
        <v>2</v>
      </c>
    </row>
    <row r="54187" spans="2:7" x14ac:dyDescent="0.25">
      <c r="E54187" t="s">
        <v>2871</v>
      </c>
      <c r="F54187" t="s">
        <v>1681</v>
      </c>
      <c r="G54187" s="2">
        <v>2</v>
      </c>
    </row>
    <row r="54188" spans="2:7" x14ac:dyDescent="0.25">
      <c r="E54188" t="s">
        <v>2705</v>
      </c>
      <c r="F54188" t="s">
        <v>1681</v>
      </c>
      <c r="G54188" s="2">
        <v>2</v>
      </c>
    </row>
    <row r="54189" spans="2:7" x14ac:dyDescent="0.25">
      <c r="E54189" t="s">
        <v>2825</v>
      </c>
      <c r="F54189" t="s">
        <v>1682</v>
      </c>
      <c r="G54189" s="2">
        <v>2</v>
      </c>
    </row>
    <row r="54190" spans="2:7" x14ac:dyDescent="0.25">
      <c r="E54190" t="s">
        <v>2784</v>
      </c>
      <c r="F54190" t="s">
        <v>1682</v>
      </c>
      <c r="G54190" s="2">
        <v>2</v>
      </c>
    </row>
    <row r="54191" spans="2:7" x14ac:dyDescent="0.25">
      <c r="B54191" t="s">
        <v>248</v>
      </c>
      <c r="C54191" t="s">
        <v>1052</v>
      </c>
      <c r="D54191" t="s">
        <v>1047</v>
      </c>
      <c r="E54191" t="s">
        <v>2768</v>
      </c>
      <c r="F54191" t="s">
        <v>1682</v>
      </c>
      <c r="G54191" s="2">
        <v>2</v>
      </c>
    </row>
    <row r="54192" spans="2:7" x14ac:dyDescent="0.25">
      <c r="E54192" t="s">
        <v>2782</v>
      </c>
      <c r="F54192" t="s">
        <v>1681</v>
      </c>
      <c r="G54192" s="2">
        <v>2</v>
      </c>
    </row>
    <row r="54193" spans="2:7" x14ac:dyDescent="0.25">
      <c r="E54193" t="s">
        <v>2722</v>
      </c>
      <c r="F54193" t="s">
        <v>1682</v>
      </c>
      <c r="G54193" s="2">
        <v>2</v>
      </c>
    </row>
    <row r="54194" spans="2:7" x14ac:dyDescent="0.25">
      <c r="B54194" t="s">
        <v>257</v>
      </c>
      <c r="C54194" t="s">
        <v>1061</v>
      </c>
      <c r="D54194" t="s">
        <v>1604</v>
      </c>
      <c r="E54194" t="s">
        <v>2874</v>
      </c>
      <c r="F54194" t="s">
        <v>1681</v>
      </c>
      <c r="G54194" s="2">
        <v>2</v>
      </c>
    </row>
    <row r="54195" spans="2:7" x14ac:dyDescent="0.25">
      <c r="B54195" t="s">
        <v>262</v>
      </c>
      <c r="C54195" t="s">
        <v>1066</v>
      </c>
      <c r="D54195" t="s">
        <v>1065</v>
      </c>
      <c r="E54195" t="s">
        <v>2605</v>
      </c>
      <c r="F54195" t="s">
        <v>1682</v>
      </c>
      <c r="G54195" s="2">
        <v>2</v>
      </c>
    </row>
    <row r="54196" spans="2:7" x14ac:dyDescent="0.25">
      <c r="E54196" t="s">
        <v>2759</v>
      </c>
      <c r="F54196" t="s">
        <v>1681</v>
      </c>
      <c r="G54196" s="2">
        <v>2</v>
      </c>
    </row>
    <row r="54197" spans="2:7" x14ac:dyDescent="0.25">
      <c r="E54197" t="s">
        <v>2735</v>
      </c>
      <c r="F54197" t="s">
        <v>1681</v>
      </c>
      <c r="G54197" s="2">
        <v>2</v>
      </c>
    </row>
    <row r="54198" spans="2:7" x14ac:dyDescent="0.25">
      <c r="E54198" t="s">
        <v>2746</v>
      </c>
      <c r="F54198" t="s">
        <v>1681</v>
      </c>
      <c r="G54198" s="2">
        <v>2</v>
      </c>
    </row>
    <row r="54199" spans="2:7" x14ac:dyDescent="0.25">
      <c r="E54199" t="s">
        <v>2631</v>
      </c>
      <c r="F54199" t="s">
        <v>1682</v>
      </c>
      <c r="G54199" s="2">
        <v>2</v>
      </c>
    </row>
    <row r="54200" spans="2:7" x14ac:dyDescent="0.25">
      <c r="B54200" t="s">
        <v>271</v>
      </c>
      <c r="C54200" t="s">
        <v>1075</v>
      </c>
      <c r="D54200" t="s">
        <v>1065</v>
      </c>
      <c r="E54200" t="s">
        <v>2789</v>
      </c>
      <c r="F54200" t="s">
        <v>1682</v>
      </c>
      <c r="G54200" s="2">
        <v>2</v>
      </c>
    </row>
    <row r="54201" spans="2:7" x14ac:dyDescent="0.25">
      <c r="E54201" t="s">
        <v>2798</v>
      </c>
      <c r="F54201" t="s">
        <v>1681</v>
      </c>
      <c r="G54201" s="2">
        <v>2</v>
      </c>
    </row>
    <row r="54202" spans="2:7" x14ac:dyDescent="0.25">
      <c r="E54202" t="s">
        <v>2530</v>
      </c>
      <c r="F54202" t="s">
        <v>1682</v>
      </c>
      <c r="G54202" s="2">
        <v>2</v>
      </c>
    </row>
    <row r="54203" spans="2:7" x14ac:dyDescent="0.25">
      <c r="E54203" t="s">
        <v>2752</v>
      </c>
      <c r="F54203" t="s">
        <v>1682</v>
      </c>
      <c r="G54203" s="2">
        <v>2</v>
      </c>
    </row>
    <row r="54204" spans="2:7" x14ac:dyDescent="0.25">
      <c r="E54204" t="s">
        <v>2739</v>
      </c>
      <c r="F54204" t="s">
        <v>1681</v>
      </c>
      <c r="G54204" s="2">
        <v>2</v>
      </c>
    </row>
    <row r="54205" spans="2:7" x14ac:dyDescent="0.25">
      <c r="B54205" t="s">
        <v>276</v>
      </c>
      <c r="C54205" t="s">
        <v>1080</v>
      </c>
      <c r="D54205" t="s">
        <v>1076</v>
      </c>
      <c r="E54205" t="s">
        <v>2817</v>
      </c>
      <c r="F54205" t="s">
        <v>1681</v>
      </c>
      <c r="G54205" s="2">
        <v>2</v>
      </c>
    </row>
    <row r="54206" spans="2:7" x14ac:dyDescent="0.25">
      <c r="E54206" t="s">
        <v>2725</v>
      </c>
      <c r="F54206" t="s">
        <v>1682</v>
      </c>
      <c r="G54206" s="2">
        <v>2</v>
      </c>
    </row>
    <row r="54207" spans="2:7" x14ac:dyDescent="0.25">
      <c r="B54207" t="s">
        <v>287</v>
      </c>
      <c r="C54207" t="s">
        <v>1091</v>
      </c>
      <c r="D54207" t="s">
        <v>1090</v>
      </c>
      <c r="E54207" t="s">
        <v>2685</v>
      </c>
      <c r="F54207" t="s">
        <v>1682</v>
      </c>
      <c r="G54207" s="2">
        <v>2</v>
      </c>
    </row>
    <row r="54208" spans="2:7" x14ac:dyDescent="0.25">
      <c r="E54208" t="s">
        <v>2602</v>
      </c>
      <c r="F54208" t="s">
        <v>1682</v>
      </c>
      <c r="G54208" s="2">
        <v>2</v>
      </c>
    </row>
    <row r="54209" spans="2:7" x14ac:dyDescent="0.25">
      <c r="B54209" t="s">
        <v>289</v>
      </c>
      <c r="C54209" t="s">
        <v>1093</v>
      </c>
      <c r="D54209" t="s">
        <v>1090</v>
      </c>
      <c r="E54209" t="s">
        <v>2751</v>
      </c>
      <c r="F54209" t="s">
        <v>1681</v>
      </c>
      <c r="G54209" s="2">
        <v>2</v>
      </c>
    </row>
    <row r="54210" spans="2:7" x14ac:dyDescent="0.25">
      <c r="B54210" t="s">
        <v>299</v>
      </c>
      <c r="C54210" t="s">
        <v>1103</v>
      </c>
      <c r="D54210" t="s">
        <v>1102</v>
      </c>
      <c r="E54210" t="s">
        <v>2634</v>
      </c>
      <c r="F54210" t="s">
        <v>1681</v>
      </c>
      <c r="G54210" s="2">
        <v>2</v>
      </c>
    </row>
    <row r="54211" spans="2:7" x14ac:dyDescent="0.25">
      <c r="E54211" t="s">
        <v>2629</v>
      </c>
      <c r="F54211" t="s">
        <v>1682</v>
      </c>
      <c r="G54211" s="2">
        <v>2</v>
      </c>
    </row>
    <row r="54212" spans="2:7" x14ac:dyDescent="0.25">
      <c r="B54212" t="s">
        <v>304</v>
      </c>
      <c r="C54212" t="s">
        <v>1108</v>
      </c>
      <c r="D54212" t="s">
        <v>1102</v>
      </c>
      <c r="E54212" t="s">
        <v>2755</v>
      </c>
      <c r="F54212" t="s">
        <v>1682</v>
      </c>
      <c r="G54212" s="2">
        <v>2</v>
      </c>
    </row>
    <row r="54213" spans="2:7" x14ac:dyDescent="0.25">
      <c r="E54213" t="s">
        <v>2816</v>
      </c>
      <c r="F54213" t="s">
        <v>1682</v>
      </c>
      <c r="G54213" s="2">
        <v>2</v>
      </c>
    </row>
    <row r="54214" spans="2:7" x14ac:dyDescent="0.25">
      <c r="B54214" t="s">
        <v>306</v>
      </c>
      <c r="C54214" t="s">
        <v>1110</v>
      </c>
      <c r="D54214" t="s">
        <v>1102</v>
      </c>
      <c r="E54214" t="s">
        <v>2523</v>
      </c>
      <c r="F54214" t="s">
        <v>1682</v>
      </c>
      <c r="G54214" s="2">
        <v>2</v>
      </c>
    </row>
    <row r="54215" spans="2:7" x14ac:dyDescent="0.25">
      <c r="B54215" t="s">
        <v>315</v>
      </c>
      <c r="C54215" t="s">
        <v>1119</v>
      </c>
      <c r="D54215" t="s">
        <v>1111</v>
      </c>
      <c r="E54215" t="s">
        <v>2804</v>
      </c>
      <c r="F54215" t="s">
        <v>1682</v>
      </c>
      <c r="G54215" s="2">
        <v>2</v>
      </c>
    </row>
    <row r="54216" spans="2:7" x14ac:dyDescent="0.25">
      <c r="B54216" t="s">
        <v>316</v>
      </c>
      <c r="C54216" t="s">
        <v>1120</v>
      </c>
      <c r="D54216" t="s">
        <v>1120</v>
      </c>
      <c r="E54216" t="s">
        <v>2646</v>
      </c>
      <c r="F54216" t="s">
        <v>1682</v>
      </c>
      <c r="G54216" s="2">
        <v>2</v>
      </c>
    </row>
    <row r="54217" spans="2:7" x14ac:dyDescent="0.25">
      <c r="E54217" t="s">
        <v>2864</v>
      </c>
      <c r="F54217" t="s">
        <v>1681</v>
      </c>
      <c r="G54217" s="2">
        <v>2</v>
      </c>
    </row>
    <row r="54218" spans="2:7" x14ac:dyDescent="0.25">
      <c r="E54218" t="s">
        <v>2735</v>
      </c>
      <c r="F54218" t="s">
        <v>1682</v>
      </c>
      <c r="G54218" s="2">
        <v>2</v>
      </c>
    </row>
    <row r="54219" spans="2:7" x14ac:dyDescent="0.25">
      <c r="E54219" t="s">
        <v>2766</v>
      </c>
      <c r="F54219" t="s">
        <v>1682</v>
      </c>
      <c r="G54219" s="2">
        <v>2</v>
      </c>
    </row>
    <row r="54220" spans="2:7" x14ac:dyDescent="0.25">
      <c r="E54220" t="s">
        <v>2681</v>
      </c>
      <c r="F54220" t="s">
        <v>1681</v>
      </c>
      <c r="G54220" s="2">
        <v>2</v>
      </c>
    </row>
    <row r="54221" spans="2:7" x14ac:dyDescent="0.25">
      <c r="E54221" t="s">
        <v>2517</v>
      </c>
      <c r="F54221" t="s">
        <v>1681</v>
      </c>
      <c r="G54221" s="2">
        <v>2</v>
      </c>
    </row>
    <row r="54222" spans="2:7" x14ac:dyDescent="0.25">
      <c r="E54222" t="s">
        <v>2562</v>
      </c>
      <c r="F54222" t="s">
        <v>1682</v>
      </c>
      <c r="G54222" s="2">
        <v>2</v>
      </c>
    </row>
    <row r="54223" spans="2:7" x14ac:dyDescent="0.25">
      <c r="E54223" t="s">
        <v>2842</v>
      </c>
      <c r="F54223" t="s">
        <v>1682</v>
      </c>
      <c r="G54223" s="2">
        <v>2</v>
      </c>
    </row>
    <row r="54224" spans="2:7" x14ac:dyDescent="0.25">
      <c r="E54224" t="s">
        <v>2809</v>
      </c>
      <c r="F54224" t="s">
        <v>1681</v>
      </c>
      <c r="G54224" s="2">
        <v>2</v>
      </c>
    </row>
    <row r="54225" spans="2:7" x14ac:dyDescent="0.25">
      <c r="E54225" t="s">
        <v>2776</v>
      </c>
      <c r="F54225" t="s">
        <v>1682</v>
      </c>
      <c r="G54225" s="2">
        <v>2</v>
      </c>
    </row>
    <row r="54226" spans="2:7" x14ac:dyDescent="0.25">
      <c r="E54226" t="s">
        <v>2620</v>
      </c>
      <c r="F54226" t="s">
        <v>1681</v>
      </c>
      <c r="G54226" s="2">
        <v>2</v>
      </c>
    </row>
    <row r="54227" spans="2:7" x14ac:dyDescent="0.25">
      <c r="E54227" t="s">
        <v>2719</v>
      </c>
      <c r="F54227" t="s">
        <v>1681</v>
      </c>
      <c r="G54227" s="2">
        <v>2</v>
      </c>
    </row>
    <row r="54228" spans="2:7" x14ac:dyDescent="0.25">
      <c r="E54228" t="s">
        <v>2569</v>
      </c>
      <c r="F54228" t="s">
        <v>1682</v>
      </c>
      <c r="G54228" s="2">
        <v>2</v>
      </c>
    </row>
    <row r="54229" spans="2:7" x14ac:dyDescent="0.25">
      <c r="B54229" t="s">
        <v>319</v>
      </c>
      <c r="C54229" t="s">
        <v>1123</v>
      </c>
      <c r="D54229" t="s">
        <v>1121</v>
      </c>
      <c r="E54229" t="s">
        <v>2777</v>
      </c>
      <c r="F54229" t="s">
        <v>1681</v>
      </c>
      <c r="G54229" s="2">
        <v>2</v>
      </c>
    </row>
    <row r="54230" spans="2:7" x14ac:dyDescent="0.25">
      <c r="B54230" t="s">
        <v>329</v>
      </c>
      <c r="C54230" t="s">
        <v>1133</v>
      </c>
      <c r="D54230" t="s">
        <v>1610</v>
      </c>
      <c r="E54230" t="s">
        <v>2777</v>
      </c>
      <c r="F54230" t="s">
        <v>1681</v>
      </c>
      <c r="G54230" s="2">
        <v>2</v>
      </c>
    </row>
    <row r="54231" spans="2:7" x14ac:dyDescent="0.25">
      <c r="B54231" t="s">
        <v>339</v>
      </c>
      <c r="C54231" t="s">
        <v>1143</v>
      </c>
      <c r="D54231" t="s">
        <v>1612</v>
      </c>
      <c r="E54231" t="s">
        <v>2596</v>
      </c>
      <c r="F54231" t="s">
        <v>1681</v>
      </c>
      <c r="G54231" s="2">
        <v>2</v>
      </c>
    </row>
    <row r="54232" spans="2:7" x14ac:dyDescent="0.25">
      <c r="E54232" t="s">
        <v>2641</v>
      </c>
      <c r="F54232" t="s">
        <v>1682</v>
      </c>
      <c r="G54232" s="2">
        <v>2</v>
      </c>
    </row>
    <row r="54233" spans="2:7" x14ac:dyDescent="0.25">
      <c r="E54233" t="s">
        <v>2779</v>
      </c>
      <c r="F54233" t="s">
        <v>1681</v>
      </c>
      <c r="G54233" s="2">
        <v>2</v>
      </c>
    </row>
    <row r="54234" spans="2:7" x14ac:dyDescent="0.25">
      <c r="E54234" t="s">
        <v>2580</v>
      </c>
      <c r="F54234" t="s">
        <v>1682</v>
      </c>
      <c r="G54234" s="2">
        <v>2</v>
      </c>
    </row>
    <row r="54235" spans="2:7" x14ac:dyDescent="0.25">
      <c r="E54235" t="s">
        <v>2705</v>
      </c>
      <c r="F54235" t="s">
        <v>1682</v>
      </c>
      <c r="G54235" s="2">
        <v>2</v>
      </c>
    </row>
    <row r="54236" spans="2:7" x14ac:dyDescent="0.25">
      <c r="E54236" t="s">
        <v>2873</v>
      </c>
      <c r="F54236" t="s">
        <v>1682</v>
      </c>
      <c r="G54236" s="2">
        <v>2</v>
      </c>
    </row>
    <row r="54237" spans="2:7" x14ac:dyDescent="0.25">
      <c r="B54237" t="s">
        <v>342</v>
      </c>
      <c r="C54237" t="s">
        <v>1146</v>
      </c>
      <c r="D54237" t="s">
        <v>1145</v>
      </c>
      <c r="E54237" t="s">
        <v>2833</v>
      </c>
      <c r="F54237" t="s">
        <v>1681</v>
      </c>
      <c r="G54237" s="2">
        <v>2</v>
      </c>
    </row>
    <row r="54238" spans="2:7" x14ac:dyDescent="0.25">
      <c r="E54238" t="s">
        <v>2854</v>
      </c>
      <c r="F54238" t="s">
        <v>1682</v>
      </c>
      <c r="G54238" s="2">
        <v>2</v>
      </c>
    </row>
    <row r="54239" spans="2:7" x14ac:dyDescent="0.25">
      <c r="E54239" t="s">
        <v>2665</v>
      </c>
      <c r="F54239" t="s">
        <v>1682</v>
      </c>
      <c r="G54239" s="2">
        <v>2</v>
      </c>
    </row>
    <row r="54240" spans="2:7" x14ac:dyDescent="0.25">
      <c r="E54240" t="s">
        <v>2596</v>
      </c>
      <c r="F54240" t="s">
        <v>1682</v>
      </c>
      <c r="G54240" s="2">
        <v>2</v>
      </c>
    </row>
    <row r="54241" spans="2:7" x14ac:dyDescent="0.25">
      <c r="E54241" t="s">
        <v>2780</v>
      </c>
      <c r="F54241" t="s">
        <v>1681</v>
      </c>
      <c r="G54241" s="2">
        <v>2</v>
      </c>
    </row>
    <row r="54242" spans="2:7" x14ac:dyDescent="0.25">
      <c r="E54242" t="s">
        <v>2550</v>
      </c>
      <c r="F54242" t="s">
        <v>1681</v>
      </c>
      <c r="G54242" s="2">
        <v>2</v>
      </c>
    </row>
    <row r="54243" spans="2:7" x14ac:dyDescent="0.25">
      <c r="B54243" t="s">
        <v>346</v>
      </c>
      <c r="C54243" t="s">
        <v>1150</v>
      </c>
      <c r="D54243" t="s">
        <v>1149</v>
      </c>
      <c r="E54243" t="s">
        <v>2847</v>
      </c>
      <c r="F54243" t="s">
        <v>1681</v>
      </c>
      <c r="G54243" s="2">
        <v>2</v>
      </c>
    </row>
    <row r="54244" spans="2:7" x14ac:dyDescent="0.25">
      <c r="E54244" t="s">
        <v>2625</v>
      </c>
      <c r="F54244" t="s">
        <v>1682</v>
      </c>
      <c r="G54244" s="2">
        <v>2</v>
      </c>
    </row>
    <row r="54245" spans="2:7" x14ac:dyDescent="0.25">
      <c r="B54245" t="s">
        <v>347</v>
      </c>
      <c r="C54245" t="s">
        <v>1151</v>
      </c>
      <c r="D54245" t="s">
        <v>1149</v>
      </c>
      <c r="E54245" t="s">
        <v>2801</v>
      </c>
      <c r="F54245" t="s">
        <v>1682</v>
      </c>
      <c r="G54245" s="2">
        <v>2</v>
      </c>
    </row>
    <row r="54246" spans="2:7" x14ac:dyDescent="0.25">
      <c r="E54246" t="s">
        <v>2595</v>
      </c>
      <c r="F54246" t="s">
        <v>1681</v>
      </c>
      <c r="G54246" s="2">
        <v>2</v>
      </c>
    </row>
    <row r="54247" spans="2:7" x14ac:dyDescent="0.25">
      <c r="B54247" t="s">
        <v>352</v>
      </c>
      <c r="C54247" t="s">
        <v>1156</v>
      </c>
      <c r="D54247" t="s">
        <v>1149</v>
      </c>
      <c r="E54247" t="s">
        <v>2865</v>
      </c>
      <c r="F54247" t="s">
        <v>1681</v>
      </c>
      <c r="G54247" s="2">
        <v>2</v>
      </c>
    </row>
    <row r="54248" spans="2:7" x14ac:dyDescent="0.25">
      <c r="B54248" t="s">
        <v>354</v>
      </c>
      <c r="C54248" t="s">
        <v>1158</v>
      </c>
      <c r="D54248" t="s">
        <v>1157</v>
      </c>
      <c r="E54248" t="s">
        <v>2518</v>
      </c>
      <c r="F54248" t="s">
        <v>1681</v>
      </c>
      <c r="G54248" s="2">
        <v>2</v>
      </c>
    </row>
    <row r="54249" spans="2:7" x14ac:dyDescent="0.25">
      <c r="E54249" t="s">
        <v>2590</v>
      </c>
      <c r="F54249" t="s">
        <v>1681</v>
      </c>
      <c r="G54249" s="2">
        <v>2</v>
      </c>
    </row>
    <row r="54250" spans="2:7" x14ac:dyDescent="0.25">
      <c r="E54250" t="s">
        <v>2693</v>
      </c>
      <c r="F54250" t="s">
        <v>1682</v>
      </c>
      <c r="G54250" s="2">
        <v>2</v>
      </c>
    </row>
    <row r="54251" spans="2:7" x14ac:dyDescent="0.25">
      <c r="E54251" t="s">
        <v>2698</v>
      </c>
      <c r="F54251" t="s">
        <v>1681</v>
      </c>
      <c r="G54251" s="2">
        <v>2</v>
      </c>
    </row>
    <row r="54252" spans="2:7" x14ac:dyDescent="0.25">
      <c r="E54252" t="s">
        <v>2809</v>
      </c>
      <c r="F54252" t="s">
        <v>1682</v>
      </c>
      <c r="G54252" s="2">
        <v>2</v>
      </c>
    </row>
    <row r="54253" spans="2:7" x14ac:dyDescent="0.25">
      <c r="E54253" t="s">
        <v>2788</v>
      </c>
      <c r="F54253" t="s">
        <v>1682</v>
      </c>
      <c r="G54253" s="2">
        <v>2</v>
      </c>
    </row>
    <row r="54254" spans="2:7" x14ac:dyDescent="0.25">
      <c r="E54254" t="s">
        <v>2778</v>
      </c>
      <c r="F54254" t="s">
        <v>1681</v>
      </c>
      <c r="G54254" s="2">
        <v>2</v>
      </c>
    </row>
    <row r="54255" spans="2:7" x14ac:dyDescent="0.25">
      <c r="B54255" t="s">
        <v>355</v>
      </c>
      <c r="C54255" t="s">
        <v>1159</v>
      </c>
      <c r="D54255" t="s">
        <v>1157</v>
      </c>
      <c r="E54255" t="s">
        <v>2872</v>
      </c>
      <c r="F54255" t="s">
        <v>1681</v>
      </c>
      <c r="G54255" s="2">
        <v>2</v>
      </c>
    </row>
    <row r="54256" spans="2:7" x14ac:dyDescent="0.25">
      <c r="B54256" t="s">
        <v>364</v>
      </c>
      <c r="C54256" t="s">
        <v>1168</v>
      </c>
      <c r="D54256" t="s">
        <v>1616</v>
      </c>
      <c r="E54256" t="s">
        <v>2644</v>
      </c>
      <c r="F54256" t="s">
        <v>1681</v>
      </c>
      <c r="G54256" s="2">
        <v>2</v>
      </c>
    </row>
    <row r="54257" spans="2:7" x14ac:dyDescent="0.25">
      <c r="E54257" t="s">
        <v>2852</v>
      </c>
      <c r="F54257" t="s">
        <v>1681</v>
      </c>
      <c r="G54257" s="2">
        <v>2</v>
      </c>
    </row>
    <row r="54258" spans="2:7" x14ac:dyDescent="0.25">
      <c r="B54258" t="s">
        <v>379</v>
      </c>
      <c r="C54258" t="s">
        <v>1183</v>
      </c>
      <c r="D54258" t="s">
        <v>1178</v>
      </c>
      <c r="E54258" t="s">
        <v>2640</v>
      </c>
      <c r="F54258" t="s">
        <v>1682</v>
      </c>
      <c r="G54258" s="2">
        <v>2</v>
      </c>
    </row>
    <row r="54259" spans="2:7" x14ac:dyDescent="0.25">
      <c r="B54259" t="s">
        <v>381</v>
      </c>
      <c r="C54259" t="s">
        <v>1185</v>
      </c>
      <c r="D54259" t="s">
        <v>1178</v>
      </c>
      <c r="E54259" t="s">
        <v>2730</v>
      </c>
      <c r="F54259" t="s">
        <v>1682</v>
      </c>
      <c r="G54259" s="2">
        <v>2</v>
      </c>
    </row>
    <row r="54260" spans="2:7" x14ac:dyDescent="0.25">
      <c r="B54260" t="s">
        <v>386</v>
      </c>
      <c r="C54260" t="s">
        <v>1180</v>
      </c>
      <c r="D54260" t="s">
        <v>1188</v>
      </c>
      <c r="E54260" t="s">
        <v>2848</v>
      </c>
      <c r="F54260" t="s">
        <v>1682</v>
      </c>
      <c r="G54260" s="2">
        <v>2</v>
      </c>
    </row>
    <row r="54261" spans="2:7" x14ac:dyDescent="0.25">
      <c r="B54261" t="s">
        <v>406</v>
      </c>
      <c r="C54261" t="s">
        <v>1181</v>
      </c>
      <c r="D54261" t="s">
        <v>1190</v>
      </c>
      <c r="E54261" t="s">
        <v>2771</v>
      </c>
      <c r="F54261" t="s">
        <v>1681</v>
      </c>
      <c r="G54261" s="2">
        <v>2</v>
      </c>
    </row>
    <row r="54262" spans="2:7" x14ac:dyDescent="0.25">
      <c r="E54262" t="s">
        <v>2661</v>
      </c>
      <c r="F54262" t="s">
        <v>1682</v>
      </c>
      <c r="G54262" s="2">
        <v>2</v>
      </c>
    </row>
    <row r="54263" spans="2:7" x14ac:dyDescent="0.25">
      <c r="E54263" t="s">
        <v>2763</v>
      </c>
      <c r="F54263" t="s">
        <v>1681</v>
      </c>
      <c r="G54263" s="2">
        <v>2</v>
      </c>
    </row>
    <row r="54264" spans="2:7" x14ac:dyDescent="0.25">
      <c r="E54264" t="s">
        <v>2675</v>
      </c>
      <c r="F54264" t="s">
        <v>1681</v>
      </c>
      <c r="G54264" s="2">
        <v>2</v>
      </c>
    </row>
    <row r="54265" spans="2:7" x14ac:dyDescent="0.25">
      <c r="B54265" t="s">
        <v>409</v>
      </c>
      <c r="C54265" t="s">
        <v>1183</v>
      </c>
      <c r="D54265" t="s">
        <v>1190</v>
      </c>
      <c r="E54265" t="s">
        <v>2632</v>
      </c>
      <c r="F54265" t="s">
        <v>1681</v>
      </c>
      <c r="G54265" s="2">
        <v>2</v>
      </c>
    </row>
    <row r="54266" spans="2:7" x14ac:dyDescent="0.25">
      <c r="B54266" t="s">
        <v>411</v>
      </c>
      <c r="C54266" t="s">
        <v>1185</v>
      </c>
      <c r="D54266" t="s">
        <v>1190</v>
      </c>
      <c r="E54266" t="s">
        <v>2645</v>
      </c>
      <c r="F54266" t="s">
        <v>1682</v>
      </c>
      <c r="G54266" s="2">
        <v>2</v>
      </c>
    </row>
    <row r="54267" spans="2:7" x14ac:dyDescent="0.25">
      <c r="E54267" t="s">
        <v>2559</v>
      </c>
      <c r="F54267" t="s">
        <v>1682</v>
      </c>
      <c r="G54267" s="2">
        <v>2</v>
      </c>
    </row>
    <row r="54268" spans="2:7" x14ac:dyDescent="0.25">
      <c r="E54268" t="s">
        <v>2639</v>
      </c>
      <c r="F54268" t="s">
        <v>1681</v>
      </c>
      <c r="G54268" s="2">
        <v>2</v>
      </c>
    </row>
    <row r="54269" spans="2:7" x14ac:dyDescent="0.25">
      <c r="E54269" t="s">
        <v>2788</v>
      </c>
      <c r="F54269" t="s">
        <v>1682</v>
      </c>
      <c r="G54269" s="2">
        <v>2</v>
      </c>
    </row>
    <row r="54270" spans="2:7" x14ac:dyDescent="0.25">
      <c r="E54270" t="s">
        <v>2747</v>
      </c>
      <c r="F54270" t="s">
        <v>1681</v>
      </c>
      <c r="G54270" s="2">
        <v>2</v>
      </c>
    </row>
    <row r="54271" spans="2:7" x14ac:dyDescent="0.25">
      <c r="B54271" t="s">
        <v>412</v>
      </c>
      <c r="C54271" t="s">
        <v>1186</v>
      </c>
      <c r="D54271" t="s">
        <v>1190</v>
      </c>
      <c r="E54271" t="s">
        <v>2577</v>
      </c>
      <c r="F54271" t="s">
        <v>1681</v>
      </c>
      <c r="G54271" s="2">
        <v>2</v>
      </c>
    </row>
    <row r="54272" spans="2:7" x14ac:dyDescent="0.25">
      <c r="E54272" t="s">
        <v>2551</v>
      </c>
      <c r="F54272" t="s">
        <v>1681</v>
      </c>
      <c r="G54272" s="2">
        <v>2</v>
      </c>
    </row>
    <row r="54273" spans="5:7" x14ac:dyDescent="0.25">
      <c r="E54273" t="s">
        <v>2792</v>
      </c>
      <c r="F54273" t="s">
        <v>1682</v>
      </c>
      <c r="G54273" s="2">
        <v>2</v>
      </c>
    </row>
    <row r="54274" spans="5:7" x14ac:dyDescent="0.25">
      <c r="E54274" t="s">
        <v>2710</v>
      </c>
      <c r="F54274" t="s">
        <v>1682</v>
      </c>
      <c r="G54274" s="2">
        <v>2</v>
      </c>
    </row>
    <row r="54275" spans="5:7" x14ac:dyDescent="0.25">
      <c r="E54275" t="s">
        <v>2659</v>
      </c>
      <c r="F54275" t="s">
        <v>1681</v>
      </c>
      <c r="G54275" s="2">
        <v>2</v>
      </c>
    </row>
    <row r="54276" spans="5:7" x14ac:dyDescent="0.25">
      <c r="E54276" t="s">
        <v>2875</v>
      </c>
      <c r="F54276" t="s">
        <v>1681</v>
      </c>
      <c r="G54276" s="2">
        <v>2</v>
      </c>
    </row>
    <row r="54277" spans="5:7" x14ac:dyDescent="0.25">
      <c r="E54277" t="s">
        <v>2523</v>
      </c>
      <c r="F54277" t="s">
        <v>1681</v>
      </c>
      <c r="G54277" s="2">
        <v>2</v>
      </c>
    </row>
    <row r="54278" spans="5:7" x14ac:dyDescent="0.25">
      <c r="E54278" t="s">
        <v>2601</v>
      </c>
      <c r="F54278" t="s">
        <v>1682</v>
      </c>
      <c r="G54278" s="2">
        <v>2</v>
      </c>
    </row>
    <row r="54279" spans="5:7" x14ac:dyDescent="0.25">
      <c r="E54279" t="s">
        <v>2528</v>
      </c>
      <c r="F54279" t="s">
        <v>1681</v>
      </c>
      <c r="G54279" s="2">
        <v>4</v>
      </c>
    </row>
    <row r="54280" spans="5:7" x14ac:dyDescent="0.25">
      <c r="E54280" t="s">
        <v>2573</v>
      </c>
      <c r="F54280" t="s">
        <v>1682</v>
      </c>
      <c r="G54280" s="2">
        <v>2</v>
      </c>
    </row>
    <row r="54281" spans="5:7" x14ac:dyDescent="0.25">
      <c r="E54281" t="s">
        <v>2514</v>
      </c>
      <c r="F54281" t="s">
        <v>1682</v>
      </c>
      <c r="G54281" s="2">
        <v>2</v>
      </c>
    </row>
    <row r="54282" spans="5:7" x14ac:dyDescent="0.25">
      <c r="E54282" t="s">
        <v>2664</v>
      </c>
      <c r="F54282" t="s">
        <v>1681</v>
      </c>
      <c r="G54282" s="2">
        <v>2</v>
      </c>
    </row>
    <row r="54283" spans="5:7" x14ac:dyDescent="0.25">
      <c r="E54283" t="s">
        <v>2838</v>
      </c>
      <c r="F54283" t="s">
        <v>1681</v>
      </c>
      <c r="G54283" s="2">
        <v>2</v>
      </c>
    </row>
    <row r="54284" spans="5:7" x14ac:dyDescent="0.25">
      <c r="E54284" t="s">
        <v>2648</v>
      </c>
      <c r="F54284" t="s">
        <v>1681</v>
      </c>
      <c r="G54284" s="2">
        <v>2</v>
      </c>
    </row>
    <row r="54285" spans="5:7" x14ac:dyDescent="0.25">
      <c r="F54285" t="s">
        <v>1682</v>
      </c>
      <c r="G54285" s="2">
        <v>2</v>
      </c>
    </row>
    <row r="54286" spans="5:7" x14ac:dyDescent="0.25">
      <c r="E54286" t="s">
        <v>2518</v>
      </c>
      <c r="F54286" t="s">
        <v>1682</v>
      </c>
      <c r="G54286" s="2">
        <v>2</v>
      </c>
    </row>
    <row r="54287" spans="5:7" x14ac:dyDescent="0.25">
      <c r="E54287" t="s">
        <v>2525</v>
      </c>
      <c r="F54287" t="s">
        <v>1681</v>
      </c>
      <c r="G54287" s="2">
        <v>2</v>
      </c>
    </row>
    <row r="54288" spans="5:7" x14ac:dyDescent="0.25">
      <c r="E54288" t="s">
        <v>2696</v>
      </c>
      <c r="F54288" t="s">
        <v>1681</v>
      </c>
      <c r="G54288" s="2">
        <v>2</v>
      </c>
    </row>
    <row r="54289" spans="5:7" x14ac:dyDescent="0.25">
      <c r="F54289" t="s">
        <v>1682</v>
      </c>
      <c r="G54289" s="2">
        <v>2</v>
      </c>
    </row>
    <row r="54290" spans="5:7" x14ac:dyDescent="0.25">
      <c r="E54290" t="s">
        <v>2859</v>
      </c>
      <c r="F54290" t="s">
        <v>1682</v>
      </c>
      <c r="G54290" s="2">
        <v>2</v>
      </c>
    </row>
    <row r="54291" spans="5:7" x14ac:dyDescent="0.25">
      <c r="E54291" t="s">
        <v>2697</v>
      </c>
      <c r="F54291" t="s">
        <v>1681</v>
      </c>
      <c r="G54291" s="2">
        <v>2</v>
      </c>
    </row>
    <row r="54292" spans="5:7" x14ac:dyDescent="0.25">
      <c r="E54292" t="s">
        <v>2590</v>
      </c>
      <c r="F54292" t="s">
        <v>1681</v>
      </c>
      <c r="G54292" s="2">
        <v>2</v>
      </c>
    </row>
    <row r="54293" spans="5:7" x14ac:dyDescent="0.25">
      <c r="E54293" t="s">
        <v>2588</v>
      </c>
      <c r="F54293" t="s">
        <v>1681</v>
      </c>
      <c r="G54293" s="2">
        <v>2</v>
      </c>
    </row>
    <row r="54294" spans="5:7" x14ac:dyDescent="0.25">
      <c r="E54294" t="s">
        <v>2786</v>
      </c>
      <c r="F54294" t="s">
        <v>1681</v>
      </c>
      <c r="G54294" s="2">
        <v>2</v>
      </c>
    </row>
    <row r="54295" spans="5:7" x14ac:dyDescent="0.25">
      <c r="E54295" t="s">
        <v>2752</v>
      </c>
      <c r="F54295" t="s">
        <v>1681</v>
      </c>
      <c r="G54295" s="2">
        <v>2</v>
      </c>
    </row>
    <row r="54296" spans="5:7" x14ac:dyDescent="0.25">
      <c r="F54296" t="s">
        <v>1682</v>
      </c>
      <c r="G54296" s="2">
        <v>2</v>
      </c>
    </row>
    <row r="54297" spans="5:7" x14ac:dyDescent="0.25">
      <c r="E54297" t="s">
        <v>2843</v>
      </c>
      <c r="F54297" t="s">
        <v>1682</v>
      </c>
      <c r="G54297" s="2">
        <v>2</v>
      </c>
    </row>
    <row r="54298" spans="5:7" x14ac:dyDescent="0.25">
      <c r="E54298" t="s">
        <v>2562</v>
      </c>
      <c r="F54298" t="s">
        <v>1681</v>
      </c>
      <c r="G54298" s="2">
        <v>2</v>
      </c>
    </row>
    <row r="54299" spans="5:7" x14ac:dyDescent="0.25">
      <c r="E54299" t="s">
        <v>2800</v>
      </c>
      <c r="F54299" t="s">
        <v>1681</v>
      </c>
      <c r="G54299" s="2">
        <v>2</v>
      </c>
    </row>
    <row r="54300" spans="5:7" x14ac:dyDescent="0.25">
      <c r="E54300" t="s">
        <v>2809</v>
      </c>
      <c r="F54300" t="s">
        <v>1681</v>
      </c>
      <c r="G54300" s="2">
        <v>2</v>
      </c>
    </row>
    <row r="54301" spans="5:7" x14ac:dyDescent="0.25">
      <c r="E54301" t="s">
        <v>2620</v>
      </c>
      <c r="F54301" t="s">
        <v>1681</v>
      </c>
      <c r="G54301" s="2">
        <v>2</v>
      </c>
    </row>
    <row r="54302" spans="5:7" x14ac:dyDescent="0.25">
      <c r="E54302" t="s">
        <v>2642</v>
      </c>
      <c r="F54302" t="s">
        <v>1682</v>
      </c>
      <c r="G54302" s="2">
        <v>2</v>
      </c>
    </row>
    <row r="54303" spans="5:7" x14ac:dyDescent="0.25">
      <c r="E54303" t="s">
        <v>2763</v>
      </c>
      <c r="F54303" t="s">
        <v>1681</v>
      </c>
      <c r="G54303" s="2">
        <v>2</v>
      </c>
    </row>
    <row r="54304" spans="5:7" x14ac:dyDescent="0.25">
      <c r="E54304" t="s">
        <v>2534</v>
      </c>
      <c r="F54304" t="s">
        <v>1682</v>
      </c>
      <c r="G54304" s="2">
        <v>2</v>
      </c>
    </row>
    <row r="54305" spans="2:7" x14ac:dyDescent="0.25">
      <c r="E54305" t="s">
        <v>2852</v>
      </c>
      <c r="F54305" t="s">
        <v>1681</v>
      </c>
      <c r="G54305" s="2">
        <v>2</v>
      </c>
    </row>
    <row r="54306" spans="2:7" x14ac:dyDescent="0.25">
      <c r="E54306" t="s">
        <v>2739</v>
      </c>
      <c r="F54306" t="s">
        <v>1682</v>
      </c>
      <c r="G54306" s="2">
        <v>2</v>
      </c>
    </row>
    <row r="54307" spans="2:7" x14ac:dyDescent="0.25">
      <c r="E54307" t="s">
        <v>2595</v>
      </c>
      <c r="F54307" t="s">
        <v>1681</v>
      </c>
      <c r="G54307" s="2">
        <v>2</v>
      </c>
    </row>
    <row r="54308" spans="2:7" x14ac:dyDescent="0.25">
      <c r="E54308" t="s">
        <v>2550</v>
      </c>
      <c r="F54308" t="s">
        <v>1682</v>
      </c>
      <c r="G54308" s="2">
        <v>2</v>
      </c>
    </row>
    <row r="54309" spans="2:7" x14ac:dyDescent="0.25">
      <c r="E54309" t="s">
        <v>2831</v>
      </c>
      <c r="F54309" t="s">
        <v>1681</v>
      </c>
      <c r="G54309" s="2">
        <v>2</v>
      </c>
    </row>
    <row r="54310" spans="2:7" x14ac:dyDescent="0.25">
      <c r="E54310" t="s">
        <v>2784</v>
      </c>
      <c r="F54310" t="s">
        <v>1681</v>
      </c>
      <c r="G54310" s="2">
        <v>2</v>
      </c>
    </row>
    <row r="54311" spans="2:7" x14ac:dyDescent="0.25">
      <c r="E54311" t="s">
        <v>2812</v>
      </c>
      <c r="F54311" t="s">
        <v>1682</v>
      </c>
      <c r="G54311" s="2">
        <v>2</v>
      </c>
    </row>
    <row r="54312" spans="2:7" x14ac:dyDescent="0.25">
      <c r="B54312" t="s">
        <v>413</v>
      </c>
      <c r="C54312" t="s">
        <v>1187</v>
      </c>
      <c r="D54312" t="s">
        <v>1190</v>
      </c>
      <c r="E54312" t="s">
        <v>2518</v>
      </c>
      <c r="F54312" t="s">
        <v>1682</v>
      </c>
      <c r="G54312" s="2">
        <v>2</v>
      </c>
    </row>
    <row r="54313" spans="2:7" x14ac:dyDescent="0.25">
      <c r="B54313" t="s">
        <v>431</v>
      </c>
      <c r="C54313" t="s">
        <v>1208</v>
      </c>
      <c r="D54313" t="s">
        <v>1625</v>
      </c>
      <c r="E54313" t="s">
        <v>2626</v>
      </c>
      <c r="F54313" t="s">
        <v>1681</v>
      </c>
      <c r="G54313" s="2">
        <v>2</v>
      </c>
    </row>
    <row r="54314" spans="2:7" x14ac:dyDescent="0.25">
      <c r="B54314" t="s">
        <v>433</v>
      </c>
      <c r="C54314" t="s">
        <v>1210</v>
      </c>
      <c r="D54314" t="s">
        <v>1625</v>
      </c>
      <c r="E54314" t="s">
        <v>2756</v>
      </c>
      <c r="F54314" t="s">
        <v>1682</v>
      </c>
      <c r="G54314" s="2">
        <v>2</v>
      </c>
    </row>
    <row r="54315" spans="2:7" x14ac:dyDescent="0.25">
      <c r="B54315" t="s">
        <v>438</v>
      </c>
      <c r="C54315" t="s">
        <v>1215</v>
      </c>
      <c r="D54315" t="s">
        <v>1215</v>
      </c>
      <c r="E54315" t="s">
        <v>2729</v>
      </c>
      <c r="F54315" t="s">
        <v>1682</v>
      </c>
      <c r="G54315" s="2">
        <v>2</v>
      </c>
    </row>
    <row r="54316" spans="2:7" x14ac:dyDescent="0.25">
      <c r="E54316" t="s">
        <v>2730</v>
      </c>
      <c r="F54316" t="s">
        <v>1682</v>
      </c>
      <c r="G54316" s="2">
        <v>2</v>
      </c>
    </row>
    <row r="54317" spans="2:7" x14ac:dyDescent="0.25">
      <c r="E54317" t="s">
        <v>2659</v>
      </c>
      <c r="F54317" t="s">
        <v>1682</v>
      </c>
      <c r="G54317" s="2">
        <v>2</v>
      </c>
    </row>
    <row r="54318" spans="2:7" x14ac:dyDescent="0.25">
      <c r="E54318" t="s">
        <v>2875</v>
      </c>
      <c r="F54318" t="s">
        <v>1681</v>
      </c>
      <c r="G54318" s="2">
        <v>2</v>
      </c>
    </row>
    <row r="54319" spans="2:7" x14ac:dyDescent="0.25">
      <c r="E54319" t="s">
        <v>2646</v>
      </c>
      <c r="F54319" t="s">
        <v>1682</v>
      </c>
      <c r="G54319" s="2">
        <v>2</v>
      </c>
    </row>
    <row r="54320" spans="2:7" x14ac:dyDescent="0.25">
      <c r="E54320" t="s">
        <v>2661</v>
      </c>
      <c r="F54320" t="s">
        <v>1682</v>
      </c>
      <c r="G54320" s="2">
        <v>2</v>
      </c>
    </row>
    <row r="54321" spans="5:7" x14ac:dyDescent="0.25">
      <c r="E54321" t="s">
        <v>2833</v>
      </c>
      <c r="F54321" t="s">
        <v>1681</v>
      </c>
      <c r="G54321" s="2">
        <v>2</v>
      </c>
    </row>
    <row r="54322" spans="5:7" x14ac:dyDescent="0.25">
      <c r="E54322" t="s">
        <v>2573</v>
      </c>
      <c r="F54322" t="s">
        <v>1681</v>
      </c>
      <c r="G54322" s="2">
        <v>2</v>
      </c>
    </row>
    <row r="54323" spans="5:7" x14ac:dyDescent="0.25">
      <c r="E54323" t="s">
        <v>2664</v>
      </c>
      <c r="F54323" t="s">
        <v>1681</v>
      </c>
      <c r="G54323" s="2">
        <v>4</v>
      </c>
    </row>
    <row r="54324" spans="5:7" x14ac:dyDescent="0.25">
      <c r="E54324" t="s">
        <v>2555</v>
      </c>
      <c r="F54324" t="s">
        <v>1682</v>
      </c>
      <c r="G54324" s="2">
        <v>2</v>
      </c>
    </row>
    <row r="54325" spans="5:7" x14ac:dyDescent="0.25">
      <c r="E54325" t="s">
        <v>2666</v>
      </c>
      <c r="F54325" t="s">
        <v>1682</v>
      </c>
      <c r="G54325" s="2">
        <v>2</v>
      </c>
    </row>
    <row r="54326" spans="5:7" x14ac:dyDescent="0.25">
      <c r="E54326" t="s">
        <v>2627</v>
      </c>
      <c r="F54326" t="s">
        <v>1682</v>
      </c>
      <c r="G54326" s="2">
        <v>2</v>
      </c>
    </row>
    <row r="54327" spans="5:7" x14ac:dyDescent="0.25">
      <c r="E54327" t="s">
        <v>2558</v>
      </c>
      <c r="F54327" t="s">
        <v>1682</v>
      </c>
      <c r="G54327" s="2">
        <v>2</v>
      </c>
    </row>
    <row r="54328" spans="5:7" x14ac:dyDescent="0.25">
      <c r="E54328" t="s">
        <v>2696</v>
      </c>
      <c r="F54328" t="s">
        <v>1681</v>
      </c>
      <c r="G54328" s="2">
        <v>2</v>
      </c>
    </row>
    <row r="54329" spans="5:7" x14ac:dyDescent="0.25">
      <c r="E54329" t="s">
        <v>2817</v>
      </c>
      <c r="F54329" t="s">
        <v>1681</v>
      </c>
      <c r="G54329" s="2">
        <v>2</v>
      </c>
    </row>
    <row r="54330" spans="5:7" x14ac:dyDescent="0.25">
      <c r="F54330" t="s">
        <v>1682</v>
      </c>
      <c r="G54330" s="2">
        <v>2</v>
      </c>
    </row>
    <row r="54331" spans="5:7" x14ac:dyDescent="0.25">
      <c r="E54331" t="s">
        <v>2857</v>
      </c>
      <c r="F54331" t="s">
        <v>1681</v>
      </c>
      <c r="G54331" s="2">
        <v>2</v>
      </c>
    </row>
    <row r="54332" spans="5:7" x14ac:dyDescent="0.25">
      <c r="E54332" t="s">
        <v>2758</v>
      </c>
      <c r="F54332" t="s">
        <v>1681</v>
      </c>
      <c r="G54332" s="2">
        <v>2</v>
      </c>
    </row>
    <row r="54333" spans="5:7" x14ac:dyDescent="0.25">
      <c r="E54333" t="s">
        <v>2819</v>
      </c>
      <c r="F54333" t="s">
        <v>1682</v>
      </c>
      <c r="G54333" s="2">
        <v>2</v>
      </c>
    </row>
    <row r="54334" spans="5:7" x14ac:dyDescent="0.25">
      <c r="E54334" t="s">
        <v>2541</v>
      </c>
      <c r="F54334" t="s">
        <v>1682</v>
      </c>
      <c r="G54334" s="2">
        <v>2</v>
      </c>
    </row>
    <row r="54335" spans="5:7" x14ac:dyDescent="0.25">
      <c r="E54335" t="s">
        <v>2690</v>
      </c>
      <c r="F54335" t="s">
        <v>1682</v>
      </c>
      <c r="G54335" s="2">
        <v>2</v>
      </c>
    </row>
    <row r="54336" spans="5:7" x14ac:dyDescent="0.25">
      <c r="E54336" t="s">
        <v>2517</v>
      </c>
      <c r="F54336" t="s">
        <v>1681</v>
      </c>
      <c r="G54336" s="2">
        <v>2</v>
      </c>
    </row>
    <row r="54337" spans="2:7" x14ac:dyDescent="0.25">
      <c r="F54337" t="s">
        <v>1682</v>
      </c>
      <c r="G54337" s="2">
        <v>2</v>
      </c>
    </row>
    <row r="54338" spans="2:7" x14ac:dyDescent="0.25">
      <c r="E54338" t="s">
        <v>2641</v>
      </c>
      <c r="F54338" t="s">
        <v>1681</v>
      </c>
      <c r="G54338" s="2">
        <v>2</v>
      </c>
    </row>
    <row r="54339" spans="2:7" x14ac:dyDescent="0.25">
      <c r="E54339" t="s">
        <v>2719</v>
      </c>
      <c r="F54339" t="s">
        <v>1682</v>
      </c>
      <c r="G54339" s="2">
        <v>2</v>
      </c>
    </row>
    <row r="54340" spans="2:7" x14ac:dyDescent="0.25">
      <c r="E54340" t="s">
        <v>2779</v>
      </c>
      <c r="F54340" t="s">
        <v>1682</v>
      </c>
      <c r="G54340" s="2">
        <v>2</v>
      </c>
    </row>
    <row r="54341" spans="2:7" x14ac:dyDescent="0.25">
      <c r="E54341" t="s">
        <v>2763</v>
      </c>
      <c r="F54341" t="s">
        <v>1681</v>
      </c>
      <c r="G54341" s="2">
        <v>2</v>
      </c>
    </row>
    <row r="54342" spans="2:7" x14ac:dyDescent="0.25">
      <c r="E54342" t="s">
        <v>2631</v>
      </c>
      <c r="F54342" t="s">
        <v>1681</v>
      </c>
      <c r="G54342" s="2">
        <v>2</v>
      </c>
    </row>
    <row r="54343" spans="2:7" x14ac:dyDescent="0.25">
      <c r="E54343" t="s">
        <v>2721</v>
      </c>
      <c r="F54343" t="s">
        <v>1682</v>
      </c>
      <c r="G54343" s="2">
        <v>2</v>
      </c>
    </row>
    <row r="54344" spans="2:7" x14ac:dyDescent="0.25">
      <c r="E54344" t="s">
        <v>2594</v>
      </c>
      <c r="F54344" t="s">
        <v>1681</v>
      </c>
      <c r="G54344" s="2">
        <v>2</v>
      </c>
    </row>
    <row r="54345" spans="2:7" x14ac:dyDescent="0.25">
      <c r="E54345" t="s">
        <v>2595</v>
      </c>
      <c r="F54345" t="s">
        <v>1682</v>
      </c>
      <c r="G54345" s="2">
        <v>2</v>
      </c>
    </row>
    <row r="54346" spans="2:7" x14ac:dyDescent="0.25">
      <c r="E54346" t="s">
        <v>2683</v>
      </c>
      <c r="F54346" t="s">
        <v>1682</v>
      </c>
      <c r="G54346" s="2">
        <v>2</v>
      </c>
    </row>
    <row r="54347" spans="2:7" x14ac:dyDescent="0.25">
      <c r="B54347" t="s">
        <v>440</v>
      </c>
      <c r="C54347" t="s">
        <v>1217</v>
      </c>
      <c r="D54347" t="s">
        <v>1216</v>
      </c>
      <c r="E54347" t="s">
        <v>2589</v>
      </c>
      <c r="F54347" t="s">
        <v>1681</v>
      </c>
      <c r="G54347" s="2">
        <v>2</v>
      </c>
    </row>
    <row r="54348" spans="2:7" x14ac:dyDescent="0.25">
      <c r="E54348" t="s">
        <v>2854</v>
      </c>
      <c r="F54348" t="s">
        <v>1682</v>
      </c>
      <c r="G54348" s="2">
        <v>2</v>
      </c>
    </row>
    <row r="54349" spans="2:7" x14ac:dyDescent="0.25">
      <c r="E54349" t="s">
        <v>2689</v>
      </c>
      <c r="F54349" t="s">
        <v>1681</v>
      </c>
      <c r="G54349" s="2">
        <v>2</v>
      </c>
    </row>
    <row r="54350" spans="2:7" x14ac:dyDescent="0.25">
      <c r="E54350" t="s">
        <v>2767</v>
      </c>
      <c r="F54350" t="s">
        <v>1682</v>
      </c>
      <c r="G54350" s="2">
        <v>2</v>
      </c>
    </row>
    <row r="54351" spans="2:7" x14ac:dyDescent="0.25">
      <c r="B54351" t="s">
        <v>441</v>
      </c>
      <c r="C54351" t="s">
        <v>1218</v>
      </c>
      <c r="D54351" t="s">
        <v>1216</v>
      </c>
      <c r="E54351" t="s">
        <v>2715</v>
      </c>
      <c r="F54351" t="s">
        <v>1681</v>
      </c>
      <c r="G54351" s="2">
        <v>2</v>
      </c>
    </row>
    <row r="54352" spans="2:7" x14ac:dyDescent="0.25">
      <c r="E54352" t="s">
        <v>2561</v>
      </c>
      <c r="F54352" t="s">
        <v>1681</v>
      </c>
      <c r="G54352" s="2">
        <v>2</v>
      </c>
    </row>
    <row r="54353" spans="2:7" x14ac:dyDescent="0.25">
      <c r="B54353" t="s">
        <v>443</v>
      </c>
      <c r="C54353" t="s">
        <v>1220</v>
      </c>
      <c r="D54353" t="s">
        <v>1219</v>
      </c>
      <c r="E54353" t="s">
        <v>2634</v>
      </c>
      <c r="F54353" t="s">
        <v>1682</v>
      </c>
      <c r="G54353" s="2">
        <v>2</v>
      </c>
    </row>
    <row r="54354" spans="2:7" x14ac:dyDescent="0.25">
      <c r="E54354" t="s">
        <v>2643</v>
      </c>
      <c r="F54354" t="s">
        <v>1681</v>
      </c>
      <c r="G54354" s="2">
        <v>2</v>
      </c>
    </row>
    <row r="54355" spans="2:7" x14ac:dyDescent="0.25">
      <c r="B54355" t="s">
        <v>445</v>
      </c>
      <c r="C54355" t="s">
        <v>1222</v>
      </c>
      <c r="D54355" t="s">
        <v>1627</v>
      </c>
      <c r="E54355" t="s">
        <v>2799</v>
      </c>
      <c r="F54355" t="s">
        <v>1682</v>
      </c>
      <c r="G54355" s="2">
        <v>2</v>
      </c>
    </row>
    <row r="54356" spans="2:7" x14ac:dyDescent="0.25">
      <c r="B54356" t="s">
        <v>447</v>
      </c>
      <c r="C54356" t="s">
        <v>1224</v>
      </c>
      <c r="D54356" t="s">
        <v>1627</v>
      </c>
      <c r="E54356" t="s">
        <v>2626</v>
      </c>
      <c r="F54356" t="s">
        <v>1682</v>
      </c>
      <c r="G54356" s="2">
        <v>2</v>
      </c>
    </row>
    <row r="54357" spans="2:7" x14ac:dyDescent="0.25">
      <c r="E54357" t="s">
        <v>2555</v>
      </c>
      <c r="F54357" t="s">
        <v>1682</v>
      </c>
      <c r="G54357" s="2">
        <v>2</v>
      </c>
    </row>
    <row r="54358" spans="2:7" x14ac:dyDescent="0.25">
      <c r="E54358" t="s">
        <v>2694</v>
      </c>
      <c r="F54358" t="s">
        <v>1681</v>
      </c>
      <c r="G54358" s="2">
        <v>2</v>
      </c>
    </row>
    <row r="54359" spans="2:7" x14ac:dyDescent="0.25">
      <c r="B54359" t="s">
        <v>451</v>
      </c>
      <c r="C54359" t="s">
        <v>1228</v>
      </c>
      <c r="D54359" t="s">
        <v>1227</v>
      </c>
      <c r="E54359" t="s">
        <v>2802</v>
      </c>
      <c r="F54359" t="s">
        <v>1681</v>
      </c>
      <c r="G54359" s="2">
        <v>2</v>
      </c>
    </row>
    <row r="54360" spans="2:7" x14ac:dyDescent="0.25">
      <c r="B54360" t="s">
        <v>461</v>
      </c>
      <c r="C54360" t="s">
        <v>1238</v>
      </c>
      <c r="D54360" t="s">
        <v>1232</v>
      </c>
      <c r="E54360" t="s">
        <v>2839</v>
      </c>
      <c r="F54360" t="s">
        <v>1681</v>
      </c>
      <c r="G54360" s="2">
        <v>2</v>
      </c>
    </row>
    <row r="54361" spans="2:7" x14ac:dyDescent="0.25">
      <c r="E54361" t="s">
        <v>2736</v>
      </c>
      <c r="F54361" t="s">
        <v>1681</v>
      </c>
      <c r="G54361" s="2">
        <v>2</v>
      </c>
    </row>
    <row r="54362" spans="2:7" x14ac:dyDescent="0.25">
      <c r="E54362" t="s">
        <v>2699</v>
      </c>
      <c r="F54362" t="s">
        <v>1682</v>
      </c>
      <c r="G54362" s="2">
        <v>2</v>
      </c>
    </row>
    <row r="54363" spans="2:7" x14ac:dyDescent="0.25">
      <c r="E54363" t="s">
        <v>2615</v>
      </c>
      <c r="F54363" t="s">
        <v>1682</v>
      </c>
      <c r="G54363" s="2">
        <v>2</v>
      </c>
    </row>
    <row r="54364" spans="2:7" x14ac:dyDescent="0.25">
      <c r="E54364" t="s">
        <v>2729</v>
      </c>
      <c r="F54364" t="s">
        <v>1682</v>
      </c>
      <c r="G54364" s="2">
        <v>2</v>
      </c>
    </row>
    <row r="54365" spans="2:7" x14ac:dyDescent="0.25">
      <c r="E54365" t="s">
        <v>2708</v>
      </c>
      <c r="F54365" t="s">
        <v>1681</v>
      </c>
      <c r="G54365" s="2">
        <v>2</v>
      </c>
    </row>
    <row r="54366" spans="2:7" x14ac:dyDescent="0.25">
      <c r="E54366" t="s">
        <v>2710</v>
      </c>
      <c r="F54366" t="s">
        <v>1681</v>
      </c>
      <c r="G54366" s="2">
        <v>2</v>
      </c>
    </row>
    <row r="54367" spans="2:7" x14ac:dyDescent="0.25">
      <c r="E54367" t="s">
        <v>2774</v>
      </c>
      <c r="F54367" t="s">
        <v>1682</v>
      </c>
      <c r="G54367" s="2">
        <v>2</v>
      </c>
    </row>
    <row r="54368" spans="2:7" x14ac:dyDescent="0.25">
      <c r="E54368" t="s">
        <v>2813</v>
      </c>
      <c r="F54368" t="s">
        <v>1681</v>
      </c>
      <c r="G54368" s="2">
        <v>4</v>
      </c>
    </row>
    <row r="54369" spans="5:7" x14ac:dyDescent="0.25">
      <c r="E54369" t="s">
        <v>2581</v>
      </c>
      <c r="F54369" t="s">
        <v>1681</v>
      </c>
      <c r="G54369" s="2">
        <v>2</v>
      </c>
    </row>
    <row r="54370" spans="5:7" x14ac:dyDescent="0.25">
      <c r="E54370" t="s">
        <v>2762</v>
      </c>
      <c r="F54370" t="s">
        <v>1682</v>
      </c>
      <c r="G54370" s="2">
        <v>2</v>
      </c>
    </row>
    <row r="54371" spans="5:7" x14ac:dyDescent="0.25">
      <c r="E54371" t="s">
        <v>2645</v>
      </c>
      <c r="F54371" t="s">
        <v>1681</v>
      </c>
      <c r="G54371" s="2">
        <v>2</v>
      </c>
    </row>
    <row r="54372" spans="5:7" x14ac:dyDescent="0.25">
      <c r="E54372" t="s">
        <v>2660</v>
      </c>
      <c r="F54372" t="s">
        <v>1682</v>
      </c>
      <c r="G54372" s="2">
        <v>2</v>
      </c>
    </row>
    <row r="54373" spans="5:7" x14ac:dyDescent="0.25">
      <c r="E54373" t="s">
        <v>2601</v>
      </c>
      <c r="F54373" t="s">
        <v>1681</v>
      </c>
      <c r="G54373" s="2">
        <v>2</v>
      </c>
    </row>
    <row r="54374" spans="5:7" x14ac:dyDescent="0.25">
      <c r="E54374" t="s">
        <v>2796</v>
      </c>
      <c r="F54374" t="s">
        <v>1681</v>
      </c>
      <c r="G54374" s="2">
        <v>2</v>
      </c>
    </row>
    <row r="54375" spans="5:7" x14ac:dyDescent="0.25">
      <c r="E54375" t="s">
        <v>2714</v>
      </c>
      <c r="F54375" t="s">
        <v>1682</v>
      </c>
      <c r="G54375" s="2">
        <v>4</v>
      </c>
    </row>
    <row r="54376" spans="5:7" x14ac:dyDescent="0.25">
      <c r="E54376" t="s">
        <v>2618</v>
      </c>
      <c r="F54376" t="s">
        <v>1682</v>
      </c>
      <c r="G54376" s="2">
        <v>2</v>
      </c>
    </row>
    <row r="54377" spans="5:7" x14ac:dyDescent="0.25">
      <c r="E54377" t="s">
        <v>2608</v>
      </c>
      <c r="F54377" t="s">
        <v>1682</v>
      </c>
      <c r="G54377" s="2">
        <v>2</v>
      </c>
    </row>
    <row r="54378" spans="5:7" x14ac:dyDescent="0.25">
      <c r="E54378" t="s">
        <v>2846</v>
      </c>
      <c r="F54378" t="s">
        <v>1681</v>
      </c>
      <c r="G54378" s="2">
        <v>2</v>
      </c>
    </row>
    <row r="54379" spans="5:7" x14ac:dyDescent="0.25">
      <c r="E54379" t="s">
        <v>2733</v>
      </c>
      <c r="F54379" t="s">
        <v>1681</v>
      </c>
      <c r="G54379" s="2">
        <v>2</v>
      </c>
    </row>
    <row r="54380" spans="5:7" x14ac:dyDescent="0.25">
      <c r="E54380" t="s">
        <v>2518</v>
      </c>
      <c r="F54380" t="s">
        <v>1681</v>
      </c>
      <c r="G54380" s="2">
        <v>2</v>
      </c>
    </row>
    <row r="54381" spans="5:7" x14ac:dyDescent="0.25">
      <c r="E54381" t="s">
        <v>2557</v>
      </c>
      <c r="F54381" t="s">
        <v>1681</v>
      </c>
      <c r="G54381" s="2">
        <v>2</v>
      </c>
    </row>
    <row r="54382" spans="5:7" x14ac:dyDescent="0.25">
      <c r="E54382" t="s">
        <v>2798</v>
      </c>
      <c r="F54382" t="s">
        <v>1682</v>
      </c>
      <c r="G54382" s="2">
        <v>2</v>
      </c>
    </row>
    <row r="54383" spans="5:7" x14ac:dyDescent="0.25">
      <c r="E54383" t="s">
        <v>2525</v>
      </c>
      <c r="F54383" t="s">
        <v>1682</v>
      </c>
      <c r="G54383" s="2">
        <v>2</v>
      </c>
    </row>
    <row r="54384" spans="5:7" x14ac:dyDescent="0.25">
      <c r="E54384" t="s">
        <v>2816</v>
      </c>
      <c r="F54384" t="s">
        <v>1681</v>
      </c>
      <c r="G54384" s="2">
        <v>2</v>
      </c>
    </row>
    <row r="54385" spans="5:7" x14ac:dyDescent="0.25">
      <c r="E54385" t="s">
        <v>2859</v>
      </c>
      <c r="F54385" t="s">
        <v>1681</v>
      </c>
      <c r="G54385" s="2">
        <v>2</v>
      </c>
    </row>
    <row r="54386" spans="5:7" x14ac:dyDescent="0.25">
      <c r="E54386" t="s">
        <v>2817</v>
      </c>
      <c r="F54386" t="s">
        <v>1681</v>
      </c>
      <c r="G54386" s="2">
        <v>2</v>
      </c>
    </row>
    <row r="54387" spans="5:7" x14ac:dyDescent="0.25">
      <c r="F54387" t="s">
        <v>1682</v>
      </c>
      <c r="G54387" s="2">
        <v>2</v>
      </c>
    </row>
    <row r="54388" spans="5:7" x14ac:dyDescent="0.25">
      <c r="E54388" t="s">
        <v>2758</v>
      </c>
      <c r="F54388" t="s">
        <v>1681</v>
      </c>
      <c r="G54388" s="2">
        <v>2</v>
      </c>
    </row>
    <row r="54389" spans="5:7" x14ac:dyDescent="0.25">
      <c r="E54389" t="s">
        <v>2808</v>
      </c>
      <c r="F54389" t="s">
        <v>1681</v>
      </c>
      <c r="G54389" s="2">
        <v>2</v>
      </c>
    </row>
    <row r="54390" spans="5:7" x14ac:dyDescent="0.25">
      <c r="E54390" t="s">
        <v>2756</v>
      </c>
      <c r="F54390" t="s">
        <v>1681</v>
      </c>
      <c r="G54390" s="2">
        <v>2</v>
      </c>
    </row>
    <row r="54391" spans="5:7" x14ac:dyDescent="0.25">
      <c r="E54391" t="s">
        <v>2668</v>
      </c>
      <c r="F54391" t="s">
        <v>1681</v>
      </c>
      <c r="G54391" s="2">
        <v>2</v>
      </c>
    </row>
    <row r="54392" spans="5:7" x14ac:dyDescent="0.25">
      <c r="E54392" t="s">
        <v>2827</v>
      </c>
      <c r="F54392" t="s">
        <v>1681</v>
      </c>
      <c r="G54392" s="2">
        <v>2</v>
      </c>
    </row>
    <row r="54393" spans="5:7" x14ac:dyDescent="0.25">
      <c r="F54393" t="s">
        <v>1682</v>
      </c>
      <c r="G54393" s="2">
        <v>2</v>
      </c>
    </row>
    <row r="54394" spans="5:7" x14ac:dyDescent="0.25">
      <c r="E54394" t="s">
        <v>2751</v>
      </c>
      <c r="F54394" t="s">
        <v>1681</v>
      </c>
      <c r="G54394" s="2">
        <v>2</v>
      </c>
    </row>
    <row r="54395" spans="5:7" x14ac:dyDescent="0.25">
      <c r="E54395" t="s">
        <v>2732</v>
      </c>
      <c r="F54395" t="s">
        <v>1682</v>
      </c>
      <c r="G54395" s="2">
        <v>2</v>
      </c>
    </row>
    <row r="54396" spans="5:7" x14ac:dyDescent="0.25">
      <c r="E54396" t="s">
        <v>2583</v>
      </c>
      <c r="F54396" t="s">
        <v>1681</v>
      </c>
      <c r="G54396" s="2">
        <v>2</v>
      </c>
    </row>
    <row r="54397" spans="5:7" x14ac:dyDescent="0.25">
      <c r="E54397" t="s">
        <v>2843</v>
      </c>
      <c r="F54397" t="s">
        <v>1681</v>
      </c>
      <c r="G54397" s="2">
        <v>2</v>
      </c>
    </row>
    <row r="54398" spans="5:7" x14ac:dyDescent="0.25">
      <c r="E54398" t="s">
        <v>2842</v>
      </c>
      <c r="F54398" t="s">
        <v>1682</v>
      </c>
      <c r="G54398" s="2">
        <v>2</v>
      </c>
    </row>
    <row r="54399" spans="5:7" x14ac:dyDescent="0.25">
      <c r="E54399" t="s">
        <v>2823</v>
      </c>
      <c r="F54399" t="s">
        <v>1681</v>
      </c>
      <c r="G54399" s="2">
        <v>2</v>
      </c>
    </row>
    <row r="54400" spans="5:7" x14ac:dyDescent="0.25">
      <c r="E54400" t="s">
        <v>2639</v>
      </c>
      <c r="F54400" t="s">
        <v>1681</v>
      </c>
      <c r="G54400" s="2">
        <v>2</v>
      </c>
    </row>
    <row r="54401" spans="2:7" x14ac:dyDescent="0.25">
      <c r="E54401" t="s">
        <v>2844</v>
      </c>
      <c r="F54401" t="s">
        <v>1682</v>
      </c>
      <c r="G54401" s="2">
        <v>2</v>
      </c>
    </row>
    <row r="54402" spans="2:7" x14ac:dyDescent="0.25">
      <c r="E54402" t="s">
        <v>2761</v>
      </c>
      <c r="F54402" t="s">
        <v>1681</v>
      </c>
      <c r="G54402" s="2">
        <v>2</v>
      </c>
    </row>
    <row r="54403" spans="2:7" x14ac:dyDescent="0.25">
      <c r="E54403" t="s">
        <v>2672</v>
      </c>
      <c r="F54403" t="s">
        <v>1682</v>
      </c>
      <c r="G54403" s="2">
        <v>2</v>
      </c>
    </row>
    <row r="54404" spans="2:7" x14ac:dyDescent="0.25">
      <c r="E54404" t="s">
        <v>2727</v>
      </c>
      <c r="F54404" t="s">
        <v>1681</v>
      </c>
      <c r="G54404" s="2">
        <v>2</v>
      </c>
    </row>
    <row r="54405" spans="2:7" x14ac:dyDescent="0.25">
      <c r="E54405" t="s">
        <v>2719</v>
      </c>
      <c r="F54405" t="s">
        <v>1681</v>
      </c>
      <c r="G54405" s="2">
        <v>2</v>
      </c>
    </row>
    <row r="54406" spans="2:7" x14ac:dyDescent="0.25">
      <c r="E54406" t="s">
        <v>2793</v>
      </c>
      <c r="F54406" t="s">
        <v>1682</v>
      </c>
      <c r="G54406" s="2">
        <v>2</v>
      </c>
    </row>
    <row r="54407" spans="2:7" x14ac:dyDescent="0.25">
      <c r="E54407" t="s">
        <v>2682</v>
      </c>
      <c r="F54407" t="s">
        <v>1682</v>
      </c>
      <c r="G54407" s="2">
        <v>2</v>
      </c>
    </row>
    <row r="54408" spans="2:7" x14ac:dyDescent="0.25">
      <c r="E54408" t="s">
        <v>2594</v>
      </c>
      <c r="F54408" t="s">
        <v>1682</v>
      </c>
      <c r="G54408" s="2">
        <v>2</v>
      </c>
    </row>
    <row r="54409" spans="2:7" x14ac:dyDescent="0.25">
      <c r="E54409" t="s">
        <v>2575</v>
      </c>
      <c r="F54409" t="s">
        <v>1682</v>
      </c>
      <c r="G54409" s="2">
        <v>2</v>
      </c>
    </row>
    <row r="54410" spans="2:7" x14ac:dyDescent="0.25">
      <c r="E54410" t="s">
        <v>2548</v>
      </c>
      <c r="F54410" t="s">
        <v>1682</v>
      </c>
      <c r="G54410" s="2">
        <v>2</v>
      </c>
    </row>
    <row r="54411" spans="2:7" x14ac:dyDescent="0.25">
      <c r="E54411" t="s">
        <v>2764</v>
      </c>
      <c r="F54411" t="s">
        <v>1682</v>
      </c>
      <c r="G54411" s="2">
        <v>2</v>
      </c>
    </row>
    <row r="54412" spans="2:7" x14ac:dyDescent="0.25">
      <c r="E54412" t="s">
        <v>2534</v>
      </c>
      <c r="F54412" t="s">
        <v>1682</v>
      </c>
      <c r="G54412" s="2">
        <v>2</v>
      </c>
    </row>
    <row r="54413" spans="2:7" x14ac:dyDescent="0.25">
      <c r="E54413" t="s">
        <v>2852</v>
      </c>
      <c r="F54413" t="s">
        <v>1681</v>
      </c>
      <c r="G54413" s="2">
        <v>2</v>
      </c>
    </row>
    <row r="54414" spans="2:7" x14ac:dyDescent="0.25">
      <c r="E54414" t="s">
        <v>2825</v>
      </c>
      <c r="F54414" t="s">
        <v>1682</v>
      </c>
      <c r="G54414" s="2">
        <v>2</v>
      </c>
    </row>
    <row r="54415" spans="2:7" x14ac:dyDescent="0.25">
      <c r="B54415" t="s">
        <v>468</v>
      </c>
      <c r="C54415" t="s">
        <v>1245</v>
      </c>
      <c r="D54415" t="s">
        <v>1244</v>
      </c>
      <c r="E54415" t="s">
        <v>2755</v>
      </c>
      <c r="F54415" t="s">
        <v>1682</v>
      </c>
      <c r="G54415" s="2">
        <v>2</v>
      </c>
    </row>
    <row r="54416" spans="2:7" x14ac:dyDescent="0.25">
      <c r="B54416" t="s">
        <v>469</v>
      </c>
      <c r="C54416" t="s">
        <v>1246</v>
      </c>
      <c r="D54416" t="s">
        <v>1244</v>
      </c>
      <c r="E54416" t="s">
        <v>2857</v>
      </c>
      <c r="F54416" t="s">
        <v>1682</v>
      </c>
      <c r="G54416" s="2">
        <v>2</v>
      </c>
    </row>
    <row r="54417" spans="2:7" x14ac:dyDescent="0.25">
      <c r="E54417" t="s">
        <v>2640</v>
      </c>
      <c r="F54417" t="s">
        <v>1682</v>
      </c>
      <c r="G54417" s="2">
        <v>2</v>
      </c>
    </row>
    <row r="54418" spans="2:7" x14ac:dyDescent="0.25">
      <c r="E54418" t="s">
        <v>2690</v>
      </c>
      <c r="F54418" t="s">
        <v>1682</v>
      </c>
      <c r="G54418" s="2">
        <v>2</v>
      </c>
    </row>
    <row r="54419" spans="2:7" x14ac:dyDescent="0.25">
      <c r="E54419" t="s">
        <v>2681</v>
      </c>
      <c r="F54419" t="s">
        <v>1681</v>
      </c>
      <c r="G54419" s="2">
        <v>2</v>
      </c>
    </row>
    <row r="54420" spans="2:7" x14ac:dyDescent="0.25">
      <c r="E54420" t="s">
        <v>2545</v>
      </c>
      <c r="F54420" t="s">
        <v>1681</v>
      </c>
      <c r="G54420" s="2">
        <v>2</v>
      </c>
    </row>
    <row r="54421" spans="2:7" x14ac:dyDescent="0.25">
      <c r="E54421" t="s">
        <v>2673</v>
      </c>
      <c r="F54421" t="s">
        <v>1681</v>
      </c>
      <c r="G54421" s="2">
        <v>2</v>
      </c>
    </row>
    <row r="54422" spans="2:7" x14ac:dyDescent="0.25">
      <c r="E54422" t="s">
        <v>2522</v>
      </c>
      <c r="F54422" t="s">
        <v>1682</v>
      </c>
      <c r="G54422" s="2">
        <v>2</v>
      </c>
    </row>
    <row r="54423" spans="2:7" x14ac:dyDescent="0.25">
      <c r="B54423" t="s">
        <v>473</v>
      </c>
      <c r="C54423" t="s">
        <v>1250</v>
      </c>
      <c r="D54423" t="s">
        <v>1244</v>
      </c>
      <c r="E54423" t="s">
        <v>2626</v>
      </c>
      <c r="F54423" t="s">
        <v>1682</v>
      </c>
      <c r="G54423" s="2">
        <v>2</v>
      </c>
    </row>
    <row r="54424" spans="2:7" x14ac:dyDescent="0.25">
      <c r="E54424" t="s">
        <v>2587</v>
      </c>
      <c r="F54424" t="s">
        <v>1681</v>
      </c>
      <c r="G54424" s="2">
        <v>2</v>
      </c>
    </row>
    <row r="54425" spans="2:7" x14ac:dyDescent="0.25">
      <c r="E54425" t="s">
        <v>2784</v>
      </c>
      <c r="F54425" t="s">
        <v>1681</v>
      </c>
      <c r="G54425" s="2">
        <v>2</v>
      </c>
    </row>
    <row r="54426" spans="2:7" x14ac:dyDescent="0.25">
      <c r="B54426" t="s">
        <v>476</v>
      </c>
      <c r="C54426" t="s">
        <v>1253</v>
      </c>
      <c r="D54426" t="s">
        <v>1244</v>
      </c>
      <c r="E54426" t="s">
        <v>2736</v>
      </c>
      <c r="F54426" t="s">
        <v>1682</v>
      </c>
      <c r="G54426" s="2">
        <v>2</v>
      </c>
    </row>
    <row r="54427" spans="2:7" x14ac:dyDescent="0.25">
      <c r="E54427" t="s">
        <v>2553</v>
      </c>
      <c r="F54427" t="s">
        <v>1682</v>
      </c>
      <c r="G54427" s="2">
        <v>2</v>
      </c>
    </row>
    <row r="54428" spans="2:7" x14ac:dyDescent="0.25">
      <c r="E54428" t="s">
        <v>2769</v>
      </c>
      <c r="F54428" t="s">
        <v>1682</v>
      </c>
      <c r="G54428" s="2">
        <v>2</v>
      </c>
    </row>
    <row r="54429" spans="2:7" x14ac:dyDescent="0.25">
      <c r="B54429" t="s">
        <v>478</v>
      </c>
      <c r="C54429" t="s">
        <v>1255</v>
      </c>
      <c r="D54429" t="s">
        <v>1254</v>
      </c>
      <c r="E54429" t="s">
        <v>2792</v>
      </c>
      <c r="F54429" t="s">
        <v>1682</v>
      </c>
      <c r="G54429" s="2">
        <v>2</v>
      </c>
    </row>
    <row r="54430" spans="2:7" x14ac:dyDescent="0.25">
      <c r="E54430" t="s">
        <v>2733</v>
      </c>
      <c r="F54430" t="s">
        <v>1681</v>
      </c>
      <c r="G54430" s="2">
        <v>2</v>
      </c>
    </row>
    <row r="54431" spans="2:7" x14ac:dyDescent="0.25">
      <c r="B54431" t="s">
        <v>479</v>
      </c>
      <c r="C54431" t="s">
        <v>1256</v>
      </c>
      <c r="D54431" t="s">
        <v>1254</v>
      </c>
      <c r="E54431" t="s">
        <v>2557</v>
      </c>
      <c r="F54431" t="s">
        <v>1682</v>
      </c>
      <c r="G54431" s="2">
        <v>2</v>
      </c>
    </row>
    <row r="54432" spans="2:7" x14ac:dyDescent="0.25">
      <c r="E54432" t="s">
        <v>2816</v>
      </c>
      <c r="F54432" t="s">
        <v>1682</v>
      </c>
      <c r="G54432" s="2">
        <v>2</v>
      </c>
    </row>
    <row r="54433" spans="2:7" x14ac:dyDescent="0.25">
      <c r="E54433" t="s">
        <v>2745</v>
      </c>
      <c r="F54433" t="s">
        <v>1682</v>
      </c>
      <c r="G54433" s="2">
        <v>2</v>
      </c>
    </row>
    <row r="54434" spans="2:7" x14ac:dyDescent="0.25">
      <c r="E54434" t="s">
        <v>2587</v>
      </c>
      <c r="F54434" t="s">
        <v>1682</v>
      </c>
      <c r="G54434" s="2">
        <v>2</v>
      </c>
    </row>
    <row r="54435" spans="2:7" x14ac:dyDescent="0.25">
      <c r="E54435" t="s">
        <v>2828</v>
      </c>
      <c r="F54435" t="s">
        <v>1681</v>
      </c>
      <c r="G54435" s="2">
        <v>2</v>
      </c>
    </row>
    <row r="54436" spans="2:7" x14ac:dyDescent="0.25">
      <c r="E54436" t="s">
        <v>2753</v>
      </c>
      <c r="F54436" t="s">
        <v>1682</v>
      </c>
      <c r="G54436" s="2">
        <v>2</v>
      </c>
    </row>
    <row r="54437" spans="2:7" x14ac:dyDescent="0.25">
      <c r="E54437" t="s">
        <v>2851</v>
      </c>
      <c r="F54437" t="s">
        <v>1681</v>
      </c>
      <c r="G54437" s="2">
        <v>2</v>
      </c>
    </row>
    <row r="54438" spans="2:7" x14ac:dyDescent="0.25">
      <c r="E54438" t="s">
        <v>2738</v>
      </c>
      <c r="F54438" t="s">
        <v>1681</v>
      </c>
      <c r="G54438" s="2">
        <v>2</v>
      </c>
    </row>
    <row r="54439" spans="2:7" x14ac:dyDescent="0.25">
      <c r="E54439" t="s">
        <v>2524</v>
      </c>
      <c r="F54439" t="s">
        <v>1681</v>
      </c>
      <c r="G54439" s="2">
        <v>2</v>
      </c>
    </row>
    <row r="54440" spans="2:7" x14ac:dyDescent="0.25">
      <c r="B54440" t="s">
        <v>480</v>
      </c>
      <c r="C54440" t="s">
        <v>1257</v>
      </c>
      <c r="D54440" t="s">
        <v>1630</v>
      </c>
      <c r="E54440" t="s">
        <v>2743</v>
      </c>
      <c r="F54440" t="s">
        <v>1682</v>
      </c>
      <c r="G54440" s="2">
        <v>2</v>
      </c>
    </row>
    <row r="54441" spans="2:7" x14ac:dyDescent="0.25">
      <c r="E54441" t="s">
        <v>2655</v>
      </c>
      <c r="F54441" t="s">
        <v>1682</v>
      </c>
      <c r="G54441" s="2">
        <v>2</v>
      </c>
    </row>
    <row r="54442" spans="2:7" x14ac:dyDescent="0.25">
      <c r="B54442" t="s">
        <v>496</v>
      </c>
      <c r="C54442" t="s">
        <v>1272</v>
      </c>
      <c r="D54442" t="s">
        <v>1271</v>
      </c>
      <c r="E54442" t="s">
        <v>2553</v>
      </c>
      <c r="F54442" t="s">
        <v>1682</v>
      </c>
      <c r="G54442" s="2">
        <v>2</v>
      </c>
    </row>
    <row r="54443" spans="2:7" x14ac:dyDescent="0.25">
      <c r="E54443" t="s">
        <v>2846</v>
      </c>
      <c r="F54443" t="s">
        <v>1681</v>
      </c>
      <c r="G54443" s="2">
        <v>2</v>
      </c>
    </row>
    <row r="54444" spans="2:7" x14ac:dyDescent="0.25">
      <c r="E54444" t="s">
        <v>2631</v>
      </c>
      <c r="F54444" t="s">
        <v>1681</v>
      </c>
      <c r="G54444" s="2">
        <v>2</v>
      </c>
    </row>
    <row r="54445" spans="2:7" x14ac:dyDescent="0.25">
      <c r="B54445" t="s">
        <v>498</v>
      </c>
      <c r="C54445" t="s">
        <v>1274</v>
      </c>
      <c r="D54445" t="s">
        <v>1636</v>
      </c>
      <c r="E54445" t="s">
        <v>2631</v>
      </c>
      <c r="F54445" t="s">
        <v>1682</v>
      </c>
      <c r="G54445" s="2">
        <v>2</v>
      </c>
    </row>
    <row r="54446" spans="2:7" x14ac:dyDescent="0.25">
      <c r="B54446" t="s">
        <v>503</v>
      </c>
      <c r="C54446" t="s">
        <v>1279</v>
      </c>
      <c r="D54446" t="s">
        <v>1637</v>
      </c>
      <c r="E54446" t="s">
        <v>2618</v>
      </c>
      <c r="F54446" t="s">
        <v>1681</v>
      </c>
      <c r="G54446" s="2">
        <v>2</v>
      </c>
    </row>
    <row r="54447" spans="2:7" x14ac:dyDescent="0.25">
      <c r="E54447" t="s">
        <v>2564</v>
      </c>
      <c r="F54447" t="s">
        <v>1682</v>
      </c>
      <c r="G54447" s="2">
        <v>2</v>
      </c>
    </row>
    <row r="54448" spans="2:7" x14ac:dyDescent="0.25">
      <c r="B54448" t="s">
        <v>504</v>
      </c>
      <c r="C54448" t="s">
        <v>1280</v>
      </c>
      <c r="D54448" t="s">
        <v>1637</v>
      </c>
      <c r="E54448" t="s">
        <v>2673</v>
      </c>
      <c r="F54448" t="s">
        <v>1682</v>
      </c>
      <c r="G54448" s="2">
        <v>2</v>
      </c>
    </row>
    <row r="54449" spans="2:7" x14ac:dyDescent="0.25">
      <c r="E54449" t="s">
        <v>2719</v>
      </c>
      <c r="F54449" t="s">
        <v>1681</v>
      </c>
      <c r="G54449" s="2">
        <v>2</v>
      </c>
    </row>
    <row r="54450" spans="2:7" x14ac:dyDescent="0.25">
      <c r="B54450" t="s">
        <v>521</v>
      </c>
      <c r="C54450" t="s">
        <v>1297</v>
      </c>
      <c r="D54450" t="s">
        <v>1642</v>
      </c>
      <c r="E54450" t="s">
        <v>2520</v>
      </c>
      <c r="F54450" t="s">
        <v>1681</v>
      </c>
      <c r="G54450" s="2">
        <v>2</v>
      </c>
    </row>
    <row r="54451" spans="2:7" x14ac:dyDescent="0.25">
      <c r="E54451" t="s">
        <v>2623</v>
      </c>
      <c r="F54451" t="s">
        <v>1682</v>
      </c>
      <c r="G54451" s="2">
        <v>2</v>
      </c>
    </row>
    <row r="54452" spans="2:7" x14ac:dyDescent="0.25">
      <c r="B54452" t="s">
        <v>527</v>
      </c>
      <c r="C54452" t="s">
        <v>1303</v>
      </c>
      <c r="D54452" t="s">
        <v>1642</v>
      </c>
      <c r="E54452" t="s">
        <v>2601</v>
      </c>
      <c r="F54452" t="s">
        <v>1682</v>
      </c>
      <c r="G54452" s="2">
        <v>2</v>
      </c>
    </row>
    <row r="54453" spans="2:7" x14ac:dyDescent="0.25">
      <c r="B54453" t="s">
        <v>529</v>
      </c>
      <c r="C54453" t="s">
        <v>1305</v>
      </c>
      <c r="D54453" t="s">
        <v>1642</v>
      </c>
      <c r="E54453" t="s">
        <v>2666</v>
      </c>
      <c r="F54453" t="s">
        <v>1681</v>
      </c>
      <c r="G54453" s="2">
        <v>2</v>
      </c>
    </row>
    <row r="54454" spans="2:7" x14ac:dyDescent="0.25">
      <c r="B54454" t="s">
        <v>532</v>
      </c>
      <c r="C54454" t="s">
        <v>1308</v>
      </c>
      <c r="D54454" t="s">
        <v>1306</v>
      </c>
      <c r="E54454" t="s">
        <v>2583</v>
      </c>
      <c r="F54454" t="s">
        <v>1682</v>
      </c>
      <c r="G54454" s="2">
        <v>2</v>
      </c>
    </row>
    <row r="54455" spans="2:7" x14ac:dyDescent="0.25">
      <c r="B54455" t="s">
        <v>534</v>
      </c>
      <c r="C54455" t="s">
        <v>1310</v>
      </c>
      <c r="D54455" t="s">
        <v>1306</v>
      </c>
      <c r="E54455" t="s">
        <v>2666</v>
      </c>
      <c r="F54455" t="s">
        <v>1682</v>
      </c>
      <c r="G54455" s="2">
        <v>2</v>
      </c>
    </row>
    <row r="54456" spans="2:7" x14ac:dyDescent="0.25">
      <c r="B54456" t="s">
        <v>540</v>
      </c>
      <c r="C54456" t="s">
        <v>1316</v>
      </c>
      <c r="D54456" t="s">
        <v>1644</v>
      </c>
      <c r="E54456" t="s">
        <v>2700</v>
      </c>
      <c r="F54456" t="s">
        <v>1681</v>
      </c>
      <c r="G54456" s="2">
        <v>2</v>
      </c>
    </row>
    <row r="54457" spans="2:7" x14ac:dyDescent="0.25">
      <c r="B54457" t="s">
        <v>544</v>
      </c>
      <c r="C54457" t="s">
        <v>1320</v>
      </c>
      <c r="D54457" t="s">
        <v>1320</v>
      </c>
      <c r="E54457" t="s">
        <v>2577</v>
      </c>
      <c r="F54457" t="s">
        <v>1681</v>
      </c>
      <c r="G54457" s="2">
        <v>2</v>
      </c>
    </row>
    <row r="54458" spans="2:7" x14ac:dyDescent="0.25">
      <c r="E54458" t="s">
        <v>2555</v>
      </c>
      <c r="F54458" t="s">
        <v>1681</v>
      </c>
      <c r="G54458" s="2">
        <v>2</v>
      </c>
    </row>
    <row r="54459" spans="2:7" x14ac:dyDescent="0.25">
      <c r="E54459" t="s">
        <v>2667</v>
      </c>
      <c r="F54459" t="s">
        <v>1682</v>
      </c>
      <c r="G54459" s="2">
        <v>2</v>
      </c>
    </row>
    <row r="54460" spans="2:7" x14ac:dyDescent="0.25">
      <c r="E54460" t="s">
        <v>2638</v>
      </c>
      <c r="F54460" t="s">
        <v>1681</v>
      </c>
      <c r="G54460" s="2">
        <v>2</v>
      </c>
    </row>
    <row r="54461" spans="2:7" x14ac:dyDescent="0.25">
      <c r="F54461" t="s">
        <v>1682</v>
      </c>
      <c r="G54461" s="2">
        <v>2</v>
      </c>
    </row>
    <row r="54462" spans="2:7" x14ac:dyDescent="0.25">
      <c r="E54462" t="s">
        <v>2718</v>
      </c>
      <c r="F54462" t="s">
        <v>1682</v>
      </c>
      <c r="G54462" s="2">
        <v>2</v>
      </c>
    </row>
    <row r="54463" spans="2:7" x14ac:dyDescent="0.25">
      <c r="E54463" t="s">
        <v>2584</v>
      </c>
      <c r="F54463" t="s">
        <v>1682</v>
      </c>
      <c r="G54463" s="2">
        <v>2</v>
      </c>
    </row>
    <row r="54464" spans="2:7" x14ac:dyDescent="0.25">
      <c r="E54464" t="s">
        <v>2520</v>
      </c>
      <c r="F54464" t="s">
        <v>1681</v>
      </c>
      <c r="G54464" s="2">
        <v>2</v>
      </c>
    </row>
    <row r="54465" spans="2:7" x14ac:dyDescent="0.25">
      <c r="E54465" t="s">
        <v>2654</v>
      </c>
      <c r="F54465" t="s">
        <v>1682</v>
      </c>
      <c r="G54465" s="2">
        <v>2</v>
      </c>
    </row>
    <row r="54466" spans="2:7" x14ac:dyDescent="0.25">
      <c r="B54466" t="s">
        <v>546</v>
      </c>
      <c r="C54466" t="s">
        <v>1322</v>
      </c>
      <c r="D54466" t="s">
        <v>1321</v>
      </c>
      <c r="E54466" t="s">
        <v>2663</v>
      </c>
      <c r="F54466" t="s">
        <v>1682</v>
      </c>
      <c r="G54466" s="2">
        <v>2</v>
      </c>
    </row>
    <row r="54467" spans="2:7" x14ac:dyDescent="0.25">
      <c r="B54467" t="s">
        <v>550</v>
      </c>
      <c r="C54467" t="s">
        <v>1326</v>
      </c>
      <c r="D54467" t="s">
        <v>1321</v>
      </c>
      <c r="E54467" t="s">
        <v>2690</v>
      </c>
      <c r="F54467" t="s">
        <v>1682</v>
      </c>
      <c r="G54467" s="2">
        <v>2</v>
      </c>
    </row>
    <row r="54468" spans="2:7" x14ac:dyDescent="0.25">
      <c r="B54468" t="s">
        <v>552</v>
      </c>
      <c r="C54468" t="s">
        <v>1328</v>
      </c>
      <c r="D54468" t="s">
        <v>1327</v>
      </c>
      <c r="E54468" t="s">
        <v>2804</v>
      </c>
      <c r="F54468" t="s">
        <v>1681</v>
      </c>
      <c r="G54468" s="2">
        <v>4</v>
      </c>
    </row>
    <row r="54469" spans="2:7" x14ac:dyDescent="0.25">
      <c r="E54469" t="s">
        <v>2624</v>
      </c>
      <c r="F54469" t="s">
        <v>1681</v>
      </c>
      <c r="G54469" s="2">
        <v>2</v>
      </c>
    </row>
    <row r="54470" spans="2:7" x14ac:dyDescent="0.25">
      <c r="E54470" t="s">
        <v>2553</v>
      </c>
      <c r="F54470" t="s">
        <v>1682</v>
      </c>
      <c r="G54470" s="2">
        <v>2</v>
      </c>
    </row>
    <row r="54471" spans="2:7" x14ac:dyDescent="0.25">
      <c r="E54471" t="s">
        <v>2849</v>
      </c>
      <c r="F54471" t="s">
        <v>1681</v>
      </c>
      <c r="G54471" s="2">
        <v>2</v>
      </c>
    </row>
    <row r="54472" spans="2:7" x14ac:dyDescent="0.25">
      <c r="E54472" t="s">
        <v>2737</v>
      </c>
      <c r="F54472" t="s">
        <v>1682</v>
      </c>
      <c r="G54472" s="2">
        <v>2</v>
      </c>
    </row>
    <row r="54473" spans="2:7" x14ac:dyDescent="0.25">
      <c r="E54473" t="s">
        <v>2571</v>
      </c>
      <c r="F54473" t="s">
        <v>1681</v>
      </c>
      <c r="G54473" s="2">
        <v>2</v>
      </c>
    </row>
    <row r="54474" spans="2:7" x14ac:dyDescent="0.25">
      <c r="E54474" t="s">
        <v>2775</v>
      </c>
      <c r="F54474" t="s">
        <v>1682</v>
      </c>
      <c r="G54474" s="2">
        <v>2</v>
      </c>
    </row>
    <row r="54475" spans="2:7" x14ac:dyDescent="0.25">
      <c r="E54475" t="s">
        <v>2592</v>
      </c>
      <c r="F54475" t="s">
        <v>1682</v>
      </c>
      <c r="G54475" s="2">
        <v>2</v>
      </c>
    </row>
    <row r="54476" spans="2:7" x14ac:dyDescent="0.25">
      <c r="E54476" t="s">
        <v>2742</v>
      </c>
      <c r="F54476" t="s">
        <v>1682</v>
      </c>
      <c r="G54476" s="2">
        <v>2</v>
      </c>
    </row>
    <row r="54477" spans="2:7" x14ac:dyDescent="0.25">
      <c r="E54477" t="s">
        <v>2654</v>
      </c>
      <c r="F54477" t="s">
        <v>1682</v>
      </c>
      <c r="G54477" s="2">
        <v>2</v>
      </c>
    </row>
    <row r="54478" spans="2:7" x14ac:dyDescent="0.25">
      <c r="B54478" t="s">
        <v>554</v>
      </c>
      <c r="C54478" t="s">
        <v>1330</v>
      </c>
      <c r="D54478" t="s">
        <v>1327</v>
      </c>
      <c r="E54478" t="s">
        <v>2729</v>
      </c>
      <c r="F54478" t="s">
        <v>1682</v>
      </c>
      <c r="G54478" s="2">
        <v>2</v>
      </c>
    </row>
    <row r="54479" spans="2:7" x14ac:dyDescent="0.25">
      <c r="E54479" t="s">
        <v>2875</v>
      </c>
      <c r="F54479" t="s">
        <v>1682</v>
      </c>
      <c r="G54479" s="2">
        <v>2</v>
      </c>
    </row>
    <row r="54480" spans="2:7" x14ac:dyDescent="0.25">
      <c r="E54480" t="s">
        <v>2814</v>
      </c>
      <c r="F54480" t="s">
        <v>1681</v>
      </c>
      <c r="G54480" s="2">
        <v>2</v>
      </c>
    </row>
    <row r="54481" spans="2:7" x14ac:dyDescent="0.25">
      <c r="E54481" t="s">
        <v>2702</v>
      </c>
      <c r="F54481" t="s">
        <v>1682</v>
      </c>
      <c r="G54481" s="2">
        <v>2</v>
      </c>
    </row>
    <row r="54482" spans="2:7" x14ac:dyDescent="0.25">
      <c r="E54482" t="s">
        <v>2836</v>
      </c>
      <c r="F54482" t="s">
        <v>1682</v>
      </c>
      <c r="G54482" s="2">
        <v>2</v>
      </c>
    </row>
    <row r="54483" spans="2:7" x14ac:dyDescent="0.25">
      <c r="E54483" t="s">
        <v>2618</v>
      </c>
      <c r="F54483" t="s">
        <v>1681</v>
      </c>
      <c r="G54483" s="2">
        <v>2</v>
      </c>
    </row>
    <row r="54484" spans="2:7" x14ac:dyDescent="0.25">
      <c r="E54484" t="s">
        <v>2606</v>
      </c>
      <c r="F54484" t="s">
        <v>1681</v>
      </c>
      <c r="G54484" s="2">
        <v>2</v>
      </c>
    </row>
    <row r="54485" spans="2:7" x14ac:dyDescent="0.25">
      <c r="E54485" t="s">
        <v>2609</v>
      </c>
      <c r="F54485" t="s">
        <v>1682</v>
      </c>
      <c r="G54485" s="2">
        <v>2</v>
      </c>
    </row>
    <row r="54486" spans="2:7" x14ac:dyDescent="0.25">
      <c r="E54486" t="s">
        <v>2824</v>
      </c>
      <c r="F54486" t="s">
        <v>1682</v>
      </c>
      <c r="G54486" s="2">
        <v>2</v>
      </c>
    </row>
    <row r="54487" spans="2:7" x14ac:dyDescent="0.25">
      <c r="E54487" t="s">
        <v>2726</v>
      </c>
      <c r="F54487" t="s">
        <v>1681</v>
      </c>
      <c r="G54487" s="2">
        <v>2</v>
      </c>
    </row>
    <row r="54488" spans="2:7" x14ac:dyDescent="0.25">
      <c r="E54488" t="s">
        <v>2742</v>
      </c>
      <c r="F54488" t="s">
        <v>1682</v>
      </c>
      <c r="G54488" s="2">
        <v>2</v>
      </c>
    </row>
    <row r="54489" spans="2:7" x14ac:dyDescent="0.25">
      <c r="E54489" t="s">
        <v>2719</v>
      </c>
      <c r="F54489" t="s">
        <v>1682</v>
      </c>
      <c r="G54489" s="2">
        <v>2</v>
      </c>
    </row>
    <row r="54490" spans="2:7" x14ac:dyDescent="0.25">
      <c r="E54490" t="s">
        <v>2657</v>
      </c>
      <c r="F54490" t="s">
        <v>1682</v>
      </c>
      <c r="G54490" s="2">
        <v>2</v>
      </c>
    </row>
    <row r="54491" spans="2:7" x14ac:dyDescent="0.25">
      <c r="E54491" t="s">
        <v>2852</v>
      </c>
      <c r="F54491" t="s">
        <v>1681</v>
      </c>
      <c r="G54491" s="2">
        <v>2</v>
      </c>
    </row>
    <row r="54492" spans="2:7" x14ac:dyDescent="0.25">
      <c r="B54492" t="s">
        <v>557</v>
      </c>
      <c r="C54492" t="s">
        <v>1333</v>
      </c>
      <c r="D54492" t="s">
        <v>1331</v>
      </c>
      <c r="E54492" t="s">
        <v>2681</v>
      </c>
      <c r="F54492" t="s">
        <v>1681</v>
      </c>
      <c r="G54492" s="2">
        <v>2</v>
      </c>
    </row>
    <row r="54493" spans="2:7" x14ac:dyDescent="0.25">
      <c r="B54493" t="s">
        <v>558</v>
      </c>
      <c r="C54493" t="s">
        <v>1334</v>
      </c>
      <c r="D54493" t="s">
        <v>1331</v>
      </c>
      <c r="E54493" t="s">
        <v>2792</v>
      </c>
      <c r="F54493" t="s">
        <v>1682</v>
      </c>
      <c r="G54493" s="2">
        <v>2</v>
      </c>
    </row>
    <row r="54494" spans="2:7" x14ac:dyDescent="0.25">
      <c r="E54494" t="s">
        <v>2681</v>
      </c>
      <c r="F54494" t="s">
        <v>1682</v>
      </c>
      <c r="G54494" s="2">
        <v>2</v>
      </c>
    </row>
    <row r="54495" spans="2:7" x14ac:dyDescent="0.25">
      <c r="B54495" t="s">
        <v>563</v>
      </c>
      <c r="C54495" t="s">
        <v>1339</v>
      </c>
      <c r="D54495" t="s">
        <v>1331</v>
      </c>
      <c r="E54495" t="s">
        <v>2791</v>
      </c>
      <c r="F54495" t="s">
        <v>1682</v>
      </c>
      <c r="G54495" s="2">
        <v>2</v>
      </c>
    </row>
    <row r="54496" spans="2:7" x14ac:dyDescent="0.25">
      <c r="E54496" t="s">
        <v>2864</v>
      </c>
      <c r="F54496" t="s">
        <v>1681</v>
      </c>
      <c r="G54496" s="2">
        <v>2</v>
      </c>
    </row>
    <row r="54497" spans="2:7" x14ac:dyDescent="0.25">
      <c r="E54497" t="s">
        <v>2838</v>
      </c>
      <c r="F54497" t="s">
        <v>1681</v>
      </c>
      <c r="G54497" s="2">
        <v>2</v>
      </c>
    </row>
    <row r="54498" spans="2:7" x14ac:dyDescent="0.25">
      <c r="E54498" t="s">
        <v>2628</v>
      </c>
      <c r="F54498" t="s">
        <v>1682</v>
      </c>
      <c r="G54498" s="2">
        <v>2</v>
      </c>
    </row>
    <row r="54499" spans="2:7" x14ac:dyDescent="0.25">
      <c r="E54499" t="s">
        <v>2769</v>
      </c>
      <c r="F54499" t="s">
        <v>1681</v>
      </c>
      <c r="G54499" s="2">
        <v>2</v>
      </c>
    </row>
    <row r="54500" spans="2:7" x14ac:dyDescent="0.25">
      <c r="E54500" t="s">
        <v>2532</v>
      </c>
      <c r="F54500" t="s">
        <v>1681</v>
      </c>
      <c r="G54500" s="2">
        <v>2</v>
      </c>
    </row>
    <row r="54501" spans="2:7" x14ac:dyDescent="0.25">
      <c r="E54501" t="s">
        <v>2780</v>
      </c>
      <c r="F54501" t="s">
        <v>1682</v>
      </c>
      <c r="G54501" s="2">
        <v>2</v>
      </c>
    </row>
    <row r="54502" spans="2:7" x14ac:dyDescent="0.25">
      <c r="E54502" t="s">
        <v>2678</v>
      </c>
      <c r="F54502" t="s">
        <v>1681</v>
      </c>
      <c r="G54502" s="2">
        <v>2</v>
      </c>
    </row>
    <row r="54503" spans="2:7" x14ac:dyDescent="0.25">
      <c r="E54503" t="s">
        <v>2748</v>
      </c>
      <c r="F54503" t="s">
        <v>1682</v>
      </c>
      <c r="G54503" s="2">
        <v>2</v>
      </c>
    </row>
    <row r="54504" spans="2:7" x14ac:dyDescent="0.25">
      <c r="E54504" t="s">
        <v>2825</v>
      </c>
      <c r="F54504" t="s">
        <v>1682</v>
      </c>
      <c r="G54504" s="2">
        <v>2</v>
      </c>
    </row>
    <row r="54505" spans="2:7" x14ac:dyDescent="0.25">
      <c r="B54505" t="s">
        <v>574</v>
      </c>
      <c r="C54505" t="s">
        <v>1350</v>
      </c>
      <c r="D54505" t="s">
        <v>1341</v>
      </c>
      <c r="E54505" t="s">
        <v>2771</v>
      </c>
      <c r="F54505" t="s">
        <v>1681</v>
      </c>
      <c r="G54505" s="2">
        <v>2</v>
      </c>
    </row>
    <row r="54506" spans="2:7" x14ac:dyDescent="0.25">
      <c r="E54506" t="s">
        <v>2817</v>
      </c>
      <c r="F54506" t="s">
        <v>1681</v>
      </c>
      <c r="G54506" s="2">
        <v>2</v>
      </c>
    </row>
    <row r="54507" spans="2:7" x14ac:dyDescent="0.25">
      <c r="E54507" t="s">
        <v>2808</v>
      </c>
      <c r="F54507" t="s">
        <v>1681</v>
      </c>
      <c r="G54507" s="2">
        <v>2</v>
      </c>
    </row>
    <row r="54508" spans="2:7" x14ac:dyDescent="0.25">
      <c r="E54508" t="s">
        <v>2735</v>
      </c>
      <c r="F54508" t="s">
        <v>1681</v>
      </c>
      <c r="G54508" s="2">
        <v>2</v>
      </c>
    </row>
    <row r="54509" spans="2:7" x14ac:dyDescent="0.25">
      <c r="E54509" t="s">
        <v>2637</v>
      </c>
      <c r="F54509" t="s">
        <v>1681</v>
      </c>
      <c r="G54509" s="2">
        <v>2</v>
      </c>
    </row>
    <row r="54510" spans="2:7" x14ac:dyDescent="0.25">
      <c r="E54510" t="s">
        <v>2541</v>
      </c>
      <c r="F54510" t="s">
        <v>1682</v>
      </c>
      <c r="G54510" s="2">
        <v>2</v>
      </c>
    </row>
    <row r="54511" spans="2:7" x14ac:dyDescent="0.25">
      <c r="E54511" t="s">
        <v>2542</v>
      </c>
      <c r="F54511" t="s">
        <v>1681</v>
      </c>
      <c r="G54511" s="2">
        <v>2</v>
      </c>
    </row>
    <row r="54512" spans="2:7" x14ac:dyDescent="0.25">
      <c r="E54512" t="s">
        <v>2531</v>
      </c>
      <c r="F54512" t="s">
        <v>1681</v>
      </c>
      <c r="G54512" s="2">
        <v>2</v>
      </c>
    </row>
    <row r="54513" spans="2:7" x14ac:dyDescent="0.25">
      <c r="E54513" t="s">
        <v>2534</v>
      </c>
      <c r="F54513" t="s">
        <v>1682</v>
      </c>
      <c r="G54513" s="2">
        <v>2</v>
      </c>
    </row>
    <row r="54514" spans="2:7" x14ac:dyDescent="0.25">
      <c r="E54514" t="s">
        <v>2781</v>
      </c>
      <c r="F54514" t="s">
        <v>1681</v>
      </c>
      <c r="G54514" s="2">
        <v>2</v>
      </c>
    </row>
    <row r="54515" spans="2:7" x14ac:dyDescent="0.25">
      <c r="B54515" t="s">
        <v>579</v>
      </c>
      <c r="C54515" t="s">
        <v>1355</v>
      </c>
      <c r="D54515" t="s">
        <v>1351</v>
      </c>
      <c r="E54515" t="s">
        <v>2527</v>
      </c>
      <c r="F54515" t="s">
        <v>1682</v>
      </c>
      <c r="G54515" s="2">
        <v>2</v>
      </c>
    </row>
    <row r="54516" spans="2:7" x14ac:dyDescent="0.25">
      <c r="B54516" t="s">
        <v>584</v>
      </c>
      <c r="C54516" t="s">
        <v>1360</v>
      </c>
      <c r="D54516" t="s">
        <v>1351</v>
      </c>
      <c r="E54516" t="s">
        <v>2615</v>
      </c>
      <c r="F54516" t="s">
        <v>1682</v>
      </c>
      <c r="G54516" s="2">
        <v>2</v>
      </c>
    </row>
    <row r="54517" spans="2:7" x14ac:dyDescent="0.25">
      <c r="E54517" t="s">
        <v>2634</v>
      </c>
      <c r="F54517" t="s">
        <v>1682</v>
      </c>
      <c r="G54517" s="2">
        <v>2</v>
      </c>
    </row>
    <row r="54518" spans="2:7" x14ac:dyDescent="0.25">
      <c r="E54518" t="s">
        <v>2774</v>
      </c>
      <c r="F54518" t="s">
        <v>1681</v>
      </c>
      <c r="G54518" s="2">
        <v>2</v>
      </c>
    </row>
    <row r="54519" spans="2:7" x14ac:dyDescent="0.25">
      <c r="E54519" t="s">
        <v>2581</v>
      </c>
      <c r="F54519" t="s">
        <v>1682</v>
      </c>
      <c r="G54519" s="2">
        <v>2</v>
      </c>
    </row>
    <row r="54520" spans="2:7" x14ac:dyDescent="0.25">
      <c r="E54520" t="s">
        <v>2847</v>
      </c>
      <c r="F54520" t="s">
        <v>1682</v>
      </c>
      <c r="G54520" s="2">
        <v>2</v>
      </c>
    </row>
    <row r="54521" spans="2:7" x14ac:dyDescent="0.25">
      <c r="E54521" t="s">
        <v>2605</v>
      </c>
      <c r="F54521" t="s">
        <v>1682</v>
      </c>
      <c r="G54521" s="2">
        <v>2</v>
      </c>
    </row>
    <row r="54522" spans="2:7" x14ac:dyDescent="0.25">
      <c r="E54522" t="s">
        <v>2706</v>
      </c>
      <c r="F54522" t="s">
        <v>1682</v>
      </c>
      <c r="G54522" s="2">
        <v>4</v>
      </c>
    </row>
    <row r="54523" spans="2:7" x14ac:dyDescent="0.25">
      <c r="E54523" t="s">
        <v>2514</v>
      </c>
      <c r="F54523" t="s">
        <v>1681</v>
      </c>
      <c r="G54523" s="2">
        <v>2</v>
      </c>
    </row>
    <row r="54524" spans="2:7" x14ac:dyDescent="0.25">
      <c r="E54524" t="s">
        <v>2864</v>
      </c>
      <c r="F54524" t="s">
        <v>1682</v>
      </c>
      <c r="G54524" s="2">
        <v>2</v>
      </c>
    </row>
    <row r="54525" spans="2:7" x14ac:dyDescent="0.25">
      <c r="E54525" t="s">
        <v>2596</v>
      </c>
      <c r="F54525" t="s">
        <v>1682</v>
      </c>
      <c r="G54525" s="2">
        <v>2</v>
      </c>
    </row>
    <row r="54526" spans="2:7" x14ac:dyDescent="0.25">
      <c r="E54526" t="s">
        <v>2758</v>
      </c>
      <c r="F54526" t="s">
        <v>1681</v>
      </c>
      <c r="G54526" s="2">
        <v>2</v>
      </c>
    </row>
    <row r="54527" spans="2:7" x14ac:dyDescent="0.25">
      <c r="E54527" t="s">
        <v>2810</v>
      </c>
      <c r="F54527" t="s">
        <v>1682</v>
      </c>
      <c r="G54527" s="2">
        <v>2</v>
      </c>
    </row>
    <row r="54528" spans="2:7" x14ac:dyDescent="0.25">
      <c r="E54528" t="s">
        <v>2727</v>
      </c>
      <c r="F54528" t="s">
        <v>1681</v>
      </c>
      <c r="G54528" s="2">
        <v>2</v>
      </c>
    </row>
    <row r="54529" spans="2:7" x14ac:dyDescent="0.25">
      <c r="E54529" t="s">
        <v>2855</v>
      </c>
      <c r="F54529" t="s">
        <v>1682</v>
      </c>
      <c r="G54529" s="2">
        <v>2</v>
      </c>
    </row>
    <row r="54530" spans="2:7" x14ac:dyDescent="0.25">
      <c r="E54530" t="s">
        <v>2837</v>
      </c>
      <c r="F54530" t="s">
        <v>1681</v>
      </c>
      <c r="G54530" s="2">
        <v>2</v>
      </c>
    </row>
    <row r="54531" spans="2:7" x14ac:dyDescent="0.25">
      <c r="E54531" t="s">
        <v>2674</v>
      </c>
      <c r="F54531" t="s">
        <v>1682</v>
      </c>
      <c r="G54531" s="2">
        <v>2</v>
      </c>
    </row>
    <row r="54532" spans="2:7" x14ac:dyDescent="0.25">
      <c r="E54532" t="s">
        <v>2567</v>
      </c>
      <c r="F54532" t="s">
        <v>1682</v>
      </c>
      <c r="G54532" s="2">
        <v>2</v>
      </c>
    </row>
    <row r="54533" spans="2:7" x14ac:dyDescent="0.25">
      <c r="E54533" t="s">
        <v>2738</v>
      </c>
      <c r="F54533" t="s">
        <v>1682</v>
      </c>
      <c r="G54533" s="2">
        <v>2</v>
      </c>
    </row>
    <row r="54534" spans="2:7" x14ac:dyDescent="0.25">
      <c r="E54534" t="s">
        <v>2623</v>
      </c>
      <c r="F54534" t="s">
        <v>1681</v>
      </c>
      <c r="G54534" s="2">
        <v>2</v>
      </c>
    </row>
    <row r="54535" spans="2:7" x14ac:dyDescent="0.25">
      <c r="E54535" t="s">
        <v>2595</v>
      </c>
      <c r="F54535" t="s">
        <v>1681</v>
      </c>
      <c r="G54535" s="2">
        <v>2</v>
      </c>
    </row>
    <row r="54536" spans="2:7" x14ac:dyDescent="0.25">
      <c r="E54536" t="s">
        <v>2760</v>
      </c>
      <c r="F54536" t="s">
        <v>1681</v>
      </c>
      <c r="G54536" s="2">
        <v>2</v>
      </c>
    </row>
    <row r="54537" spans="2:7" x14ac:dyDescent="0.25">
      <c r="E54537" t="s">
        <v>2826</v>
      </c>
      <c r="F54537" t="s">
        <v>1682</v>
      </c>
      <c r="G54537" s="2">
        <v>2</v>
      </c>
    </row>
    <row r="54538" spans="2:7" x14ac:dyDescent="0.25">
      <c r="E54538" t="s">
        <v>2680</v>
      </c>
      <c r="F54538" t="s">
        <v>1682</v>
      </c>
      <c r="G54538" s="2">
        <v>2</v>
      </c>
    </row>
    <row r="54539" spans="2:7" x14ac:dyDescent="0.25">
      <c r="B54539" t="s">
        <v>585</v>
      </c>
      <c r="C54539" t="s">
        <v>1361</v>
      </c>
      <c r="D54539" t="s">
        <v>1646</v>
      </c>
      <c r="E54539" t="s">
        <v>2806</v>
      </c>
      <c r="F54539" t="s">
        <v>1681</v>
      </c>
      <c r="G54539" s="2">
        <v>2</v>
      </c>
    </row>
    <row r="54540" spans="2:7" x14ac:dyDescent="0.25">
      <c r="E54540" t="s">
        <v>2691</v>
      </c>
      <c r="F54540" t="s">
        <v>1682</v>
      </c>
      <c r="G54540" s="2">
        <v>2</v>
      </c>
    </row>
    <row r="54541" spans="2:7" x14ac:dyDescent="0.25">
      <c r="E54541" t="s">
        <v>2810</v>
      </c>
      <c r="F54541" t="s">
        <v>1682</v>
      </c>
      <c r="G54541" s="2">
        <v>2</v>
      </c>
    </row>
    <row r="54542" spans="2:7" x14ac:dyDescent="0.25">
      <c r="E54542" t="s">
        <v>2674</v>
      </c>
      <c r="F54542" t="s">
        <v>1682</v>
      </c>
      <c r="G54542" s="2">
        <v>2</v>
      </c>
    </row>
    <row r="54543" spans="2:7" x14ac:dyDescent="0.25">
      <c r="E54543" t="s">
        <v>2853</v>
      </c>
      <c r="F54543" t="s">
        <v>1681</v>
      </c>
      <c r="G54543" s="2">
        <v>2</v>
      </c>
    </row>
    <row r="54544" spans="2:7" x14ac:dyDescent="0.25">
      <c r="B54544" t="s">
        <v>587</v>
      </c>
      <c r="C54544" t="s">
        <v>1363</v>
      </c>
      <c r="D54544" t="s">
        <v>1646</v>
      </c>
      <c r="E54544" t="s">
        <v>2797</v>
      </c>
      <c r="F54544" t="s">
        <v>1682</v>
      </c>
      <c r="G54544" s="2">
        <v>2</v>
      </c>
    </row>
    <row r="54545" spans="2:7" x14ac:dyDescent="0.25">
      <c r="B54545" t="s">
        <v>591</v>
      </c>
      <c r="C54545" t="s">
        <v>1367</v>
      </c>
      <c r="D54545" t="s">
        <v>1364</v>
      </c>
      <c r="E54545" t="s">
        <v>2540</v>
      </c>
      <c r="F54545" t="s">
        <v>1681</v>
      </c>
      <c r="G54545" s="2">
        <v>2</v>
      </c>
    </row>
    <row r="54546" spans="2:7" x14ac:dyDescent="0.25">
      <c r="E54546" t="s">
        <v>2748</v>
      </c>
      <c r="F54546" t="s">
        <v>1682</v>
      </c>
      <c r="G54546" s="2">
        <v>2</v>
      </c>
    </row>
    <row r="54547" spans="2:7" x14ac:dyDescent="0.25">
      <c r="B54547" t="s">
        <v>593</v>
      </c>
      <c r="C54547" t="s">
        <v>1369</v>
      </c>
      <c r="D54547" t="s">
        <v>1364</v>
      </c>
      <c r="E54547" t="s">
        <v>2736</v>
      </c>
      <c r="F54547" t="s">
        <v>1681</v>
      </c>
      <c r="G54547" s="2">
        <v>2</v>
      </c>
    </row>
    <row r="54548" spans="2:7" x14ac:dyDescent="0.25">
      <c r="E54548" t="s">
        <v>2866</v>
      </c>
      <c r="F54548" t="s">
        <v>1681</v>
      </c>
      <c r="G54548" s="2">
        <v>2</v>
      </c>
    </row>
    <row r="54549" spans="2:7" x14ac:dyDescent="0.25">
      <c r="E54549" t="s">
        <v>2856</v>
      </c>
      <c r="F54549" t="s">
        <v>1682</v>
      </c>
      <c r="G54549" s="2">
        <v>2</v>
      </c>
    </row>
    <row r="54550" spans="2:7" x14ac:dyDescent="0.25">
      <c r="E54550" t="s">
        <v>2610</v>
      </c>
      <c r="F54550" t="s">
        <v>1682</v>
      </c>
      <c r="G54550" s="2">
        <v>2</v>
      </c>
    </row>
    <row r="54551" spans="2:7" x14ac:dyDescent="0.25">
      <c r="E54551" t="s">
        <v>2875</v>
      </c>
      <c r="F54551" t="s">
        <v>1682</v>
      </c>
      <c r="G54551" s="2">
        <v>2</v>
      </c>
    </row>
    <row r="54552" spans="2:7" x14ac:dyDescent="0.25">
      <c r="E54552" t="s">
        <v>2662</v>
      </c>
      <c r="F54552" t="s">
        <v>1681</v>
      </c>
      <c r="G54552" s="2">
        <v>2</v>
      </c>
    </row>
    <row r="54553" spans="2:7" x14ac:dyDescent="0.25">
      <c r="E54553" t="s">
        <v>2876</v>
      </c>
      <c r="F54553" t="s">
        <v>1681</v>
      </c>
      <c r="G54553" s="2">
        <v>2</v>
      </c>
    </row>
    <row r="54554" spans="2:7" x14ac:dyDescent="0.25">
      <c r="E54554" t="s">
        <v>2868</v>
      </c>
      <c r="F54554" t="s">
        <v>1682</v>
      </c>
      <c r="G54554" s="2">
        <v>2</v>
      </c>
    </row>
    <row r="54555" spans="2:7" x14ac:dyDescent="0.25">
      <c r="E54555" t="s">
        <v>2846</v>
      </c>
      <c r="F54555" t="s">
        <v>1682</v>
      </c>
      <c r="G54555" s="2">
        <v>2</v>
      </c>
    </row>
    <row r="54556" spans="2:7" x14ac:dyDescent="0.25">
      <c r="E54556" t="s">
        <v>2798</v>
      </c>
      <c r="F54556" t="s">
        <v>1682</v>
      </c>
      <c r="G54556" s="2">
        <v>4</v>
      </c>
    </row>
    <row r="54557" spans="2:7" x14ac:dyDescent="0.25">
      <c r="E54557" t="s">
        <v>2816</v>
      </c>
      <c r="F54557" t="s">
        <v>1682</v>
      </c>
      <c r="G54557" s="2">
        <v>2</v>
      </c>
    </row>
    <row r="54558" spans="2:7" x14ac:dyDescent="0.25">
      <c r="E54558" t="s">
        <v>2697</v>
      </c>
      <c r="F54558" t="s">
        <v>1682</v>
      </c>
      <c r="G54558" s="2">
        <v>2</v>
      </c>
    </row>
    <row r="54559" spans="2:7" x14ac:dyDescent="0.25">
      <c r="E54559" t="s">
        <v>2745</v>
      </c>
      <c r="F54559" t="s">
        <v>1681</v>
      </c>
      <c r="G54559" s="2">
        <v>2</v>
      </c>
    </row>
    <row r="54560" spans="2:7" x14ac:dyDescent="0.25">
      <c r="E54560" t="s">
        <v>2735</v>
      </c>
      <c r="F54560" t="s">
        <v>1681</v>
      </c>
      <c r="G54560" s="2">
        <v>2</v>
      </c>
    </row>
    <row r="54561" spans="5:7" x14ac:dyDescent="0.25">
      <c r="E54561" t="s">
        <v>2818</v>
      </c>
      <c r="F54561" t="s">
        <v>1682</v>
      </c>
      <c r="G54561" s="2">
        <v>2</v>
      </c>
    </row>
    <row r="54562" spans="5:7" x14ac:dyDescent="0.25">
      <c r="E54562" t="s">
        <v>2827</v>
      </c>
      <c r="F54562" t="s">
        <v>1681</v>
      </c>
      <c r="G54562" s="2">
        <v>2</v>
      </c>
    </row>
    <row r="54563" spans="5:7" x14ac:dyDescent="0.25">
      <c r="E54563" t="s">
        <v>2637</v>
      </c>
      <c r="F54563" t="s">
        <v>1681</v>
      </c>
      <c r="G54563" s="2">
        <v>2</v>
      </c>
    </row>
    <row r="54564" spans="5:7" x14ac:dyDescent="0.25">
      <c r="E54564" t="s">
        <v>2598</v>
      </c>
      <c r="F54564" t="s">
        <v>1682</v>
      </c>
      <c r="G54564" s="2">
        <v>2</v>
      </c>
    </row>
    <row r="54565" spans="5:7" x14ac:dyDescent="0.25">
      <c r="E54565" t="s">
        <v>2799</v>
      </c>
      <c r="F54565" t="s">
        <v>1681</v>
      </c>
      <c r="G54565" s="2">
        <v>2</v>
      </c>
    </row>
    <row r="54566" spans="5:7" x14ac:dyDescent="0.25">
      <c r="E54566" t="s">
        <v>2583</v>
      </c>
      <c r="F54566" t="s">
        <v>1682</v>
      </c>
      <c r="G54566" s="2">
        <v>2</v>
      </c>
    </row>
    <row r="54567" spans="5:7" x14ac:dyDescent="0.25">
      <c r="E54567" t="s">
        <v>2770</v>
      </c>
      <c r="F54567" t="s">
        <v>1682</v>
      </c>
      <c r="G54567" s="2">
        <v>2</v>
      </c>
    </row>
    <row r="54568" spans="5:7" x14ac:dyDescent="0.25">
      <c r="E54568" t="s">
        <v>2718</v>
      </c>
      <c r="F54568" t="s">
        <v>1682</v>
      </c>
      <c r="G54568" s="2">
        <v>2</v>
      </c>
    </row>
    <row r="54569" spans="5:7" x14ac:dyDescent="0.25">
      <c r="E54569" t="s">
        <v>2671</v>
      </c>
      <c r="F54569" t="s">
        <v>1682</v>
      </c>
      <c r="G54569" s="2">
        <v>2</v>
      </c>
    </row>
    <row r="54570" spans="5:7" x14ac:dyDescent="0.25">
      <c r="E54570" t="s">
        <v>2532</v>
      </c>
      <c r="F54570" t="s">
        <v>1681</v>
      </c>
      <c r="G54570" s="2">
        <v>4</v>
      </c>
    </row>
    <row r="54571" spans="5:7" x14ac:dyDescent="0.25">
      <c r="E54571" t="s">
        <v>2844</v>
      </c>
      <c r="F54571" t="s">
        <v>1681</v>
      </c>
      <c r="G54571" s="2">
        <v>2</v>
      </c>
    </row>
    <row r="54572" spans="5:7" x14ac:dyDescent="0.25">
      <c r="E54572" t="s">
        <v>2642</v>
      </c>
      <c r="F54572" t="s">
        <v>1682</v>
      </c>
      <c r="G54572" s="2">
        <v>2</v>
      </c>
    </row>
    <row r="54573" spans="5:7" x14ac:dyDescent="0.25">
      <c r="E54573" t="s">
        <v>2785</v>
      </c>
      <c r="F54573" t="s">
        <v>1682</v>
      </c>
      <c r="G54573" s="2">
        <v>2</v>
      </c>
    </row>
    <row r="54574" spans="5:7" x14ac:dyDescent="0.25">
      <c r="E54574" t="s">
        <v>2828</v>
      </c>
      <c r="F54574" t="s">
        <v>1682</v>
      </c>
      <c r="G54574" s="2">
        <v>2</v>
      </c>
    </row>
    <row r="54575" spans="5:7" x14ac:dyDescent="0.25">
      <c r="E54575" t="s">
        <v>2865</v>
      </c>
      <c r="F54575" t="s">
        <v>1681</v>
      </c>
      <c r="G54575" s="2">
        <v>4</v>
      </c>
    </row>
    <row r="54576" spans="5:7" x14ac:dyDescent="0.25">
      <c r="E54576" t="s">
        <v>2674</v>
      </c>
      <c r="F54576" t="s">
        <v>1682</v>
      </c>
      <c r="G54576" s="2">
        <v>2</v>
      </c>
    </row>
    <row r="54577" spans="2:7" x14ac:dyDescent="0.25">
      <c r="E54577" t="s">
        <v>2580</v>
      </c>
      <c r="F54577" t="s">
        <v>1682</v>
      </c>
      <c r="G54577" s="2">
        <v>2</v>
      </c>
    </row>
    <row r="54578" spans="2:7" x14ac:dyDescent="0.25">
      <c r="E54578" t="s">
        <v>2515</v>
      </c>
      <c r="F54578" t="s">
        <v>1681</v>
      </c>
      <c r="G54578" s="2">
        <v>2</v>
      </c>
    </row>
    <row r="54579" spans="2:7" x14ac:dyDescent="0.25">
      <c r="E54579" t="s">
        <v>2656</v>
      </c>
      <c r="F54579" t="s">
        <v>1681</v>
      </c>
      <c r="G54579" s="2">
        <v>2</v>
      </c>
    </row>
    <row r="54580" spans="2:7" x14ac:dyDescent="0.25">
      <c r="E54580" t="s">
        <v>2574</v>
      </c>
      <c r="F54580" t="s">
        <v>1681</v>
      </c>
      <c r="G54580" s="2">
        <v>2</v>
      </c>
    </row>
    <row r="54581" spans="2:7" x14ac:dyDescent="0.25">
      <c r="E54581" t="s">
        <v>2570</v>
      </c>
      <c r="F54581" t="s">
        <v>1681</v>
      </c>
      <c r="G54581" s="2">
        <v>2</v>
      </c>
    </row>
    <row r="54582" spans="2:7" x14ac:dyDescent="0.25">
      <c r="B54582" t="s">
        <v>597</v>
      </c>
      <c r="C54582" t="s">
        <v>1373</v>
      </c>
      <c r="D54582" t="s">
        <v>1373</v>
      </c>
      <c r="E54582" t="s">
        <v>2856</v>
      </c>
      <c r="F54582" t="s">
        <v>1681</v>
      </c>
      <c r="G54582" s="2">
        <v>2</v>
      </c>
    </row>
    <row r="54583" spans="2:7" x14ac:dyDescent="0.25">
      <c r="E54583" t="s">
        <v>2774</v>
      </c>
      <c r="F54583" t="s">
        <v>1681</v>
      </c>
      <c r="G54583" s="2">
        <v>2</v>
      </c>
    </row>
    <row r="54584" spans="2:7" x14ac:dyDescent="0.25">
      <c r="E54584" t="s">
        <v>2647</v>
      </c>
      <c r="F54584" t="s">
        <v>1681</v>
      </c>
      <c r="G54584" s="2">
        <v>2</v>
      </c>
    </row>
    <row r="54585" spans="2:7" x14ac:dyDescent="0.25">
      <c r="E54585" t="s">
        <v>2713</v>
      </c>
      <c r="F54585" t="s">
        <v>1681</v>
      </c>
      <c r="G54585" s="2">
        <v>2</v>
      </c>
    </row>
    <row r="54586" spans="2:7" x14ac:dyDescent="0.25">
      <c r="E54586" t="s">
        <v>2608</v>
      </c>
      <c r="F54586" t="s">
        <v>1682</v>
      </c>
      <c r="G54586" s="2">
        <v>2</v>
      </c>
    </row>
    <row r="54587" spans="2:7" x14ac:dyDescent="0.25">
      <c r="E54587" t="s">
        <v>2540</v>
      </c>
      <c r="F54587" t="s">
        <v>1682</v>
      </c>
      <c r="G54587" s="2">
        <v>2</v>
      </c>
    </row>
    <row r="54588" spans="2:7" x14ac:dyDescent="0.25">
      <c r="E54588" t="s">
        <v>2806</v>
      </c>
      <c r="F54588" t="s">
        <v>1681</v>
      </c>
      <c r="G54588" s="2">
        <v>2</v>
      </c>
    </row>
    <row r="54589" spans="2:7" x14ac:dyDescent="0.25">
      <c r="E54589" t="s">
        <v>2757</v>
      </c>
      <c r="F54589" t="s">
        <v>1681</v>
      </c>
      <c r="G54589" s="2">
        <v>2</v>
      </c>
    </row>
    <row r="54590" spans="2:7" x14ac:dyDescent="0.25">
      <c r="E54590" t="s">
        <v>2755</v>
      </c>
      <c r="F54590" t="s">
        <v>1682</v>
      </c>
      <c r="G54590" s="2">
        <v>2</v>
      </c>
    </row>
    <row r="54591" spans="2:7" x14ac:dyDescent="0.25">
      <c r="E54591" t="s">
        <v>2817</v>
      </c>
      <c r="F54591" t="s">
        <v>1681</v>
      </c>
      <c r="G54591" s="2">
        <v>2</v>
      </c>
    </row>
    <row r="54592" spans="2:7" x14ac:dyDescent="0.25">
      <c r="E54592" t="s">
        <v>2808</v>
      </c>
      <c r="F54592" t="s">
        <v>1681</v>
      </c>
      <c r="G54592" s="2">
        <v>2</v>
      </c>
    </row>
    <row r="54593" spans="5:7" x14ac:dyDescent="0.25">
      <c r="E54593" t="s">
        <v>2820</v>
      </c>
      <c r="F54593" t="s">
        <v>1682</v>
      </c>
      <c r="G54593" s="2">
        <v>2</v>
      </c>
    </row>
    <row r="54594" spans="5:7" x14ac:dyDescent="0.25">
      <c r="E54594" t="s">
        <v>2715</v>
      </c>
      <c r="F54594" t="s">
        <v>1682</v>
      </c>
      <c r="G54594" s="2">
        <v>2</v>
      </c>
    </row>
    <row r="54595" spans="5:7" x14ac:dyDescent="0.25">
      <c r="E54595" t="s">
        <v>2544</v>
      </c>
      <c r="F54595" t="s">
        <v>1682</v>
      </c>
      <c r="G54595" s="2">
        <v>2</v>
      </c>
    </row>
    <row r="54596" spans="5:7" x14ac:dyDescent="0.25">
      <c r="E54596" t="s">
        <v>2822</v>
      </c>
      <c r="F54596" t="s">
        <v>1682</v>
      </c>
      <c r="G54596" s="2">
        <v>2</v>
      </c>
    </row>
    <row r="54597" spans="5:7" x14ac:dyDescent="0.25">
      <c r="E54597" t="s">
        <v>2591</v>
      </c>
      <c r="F54597" t="s">
        <v>1682</v>
      </c>
      <c r="G54597" s="2">
        <v>2</v>
      </c>
    </row>
    <row r="54598" spans="5:7" x14ac:dyDescent="0.25">
      <c r="E54598" t="s">
        <v>2809</v>
      </c>
      <c r="F54598" t="s">
        <v>1681</v>
      </c>
      <c r="G54598" s="2">
        <v>2</v>
      </c>
    </row>
    <row r="54599" spans="5:7" x14ac:dyDescent="0.25">
      <c r="E54599" t="s">
        <v>2785</v>
      </c>
      <c r="F54599" t="s">
        <v>1681</v>
      </c>
      <c r="G54599" s="2">
        <v>2</v>
      </c>
    </row>
    <row r="54600" spans="5:7" x14ac:dyDescent="0.25">
      <c r="E54600" t="s">
        <v>2533</v>
      </c>
      <c r="F54600" t="s">
        <v>1682</v>
      </c>
      <c r="G54600" s="2">
        <v>2</v>
      </c>
    </row>
    <row r="54601" spans="5:7" x14ac:dyDescent="0.25">
      <c r="E54601" t="s">
        <v>2704</v>
      </c>
      <c r="F54601" t="s">
        <v>1681</v>
      </c>
      <c r="G54601" s="2">
        <v>2</v>
      </c>
    </row>
    <row r="54602" spans="5:7" x14ac:dyDescent="0.25">
      <c r="E54602" t="s">
        <v>2641</v>
      </c>
      <c r="F54602" t="s">
        <v>1682</v>
      </c>
      <c r="G54602" s="2">
        <v>2</v>
      </c>
    </row>
    <row r="54603" spans="5:7" x14ac:dyDescent="0.25">
      <c r="E54603" t="s">
        <v>2674</v>
      </c>
      <c r="F54603" t="s">
        <v>1681</v>
      </c>
      <c r="G54603" s="2">
        <v>2</v>
      </c>
    </row>
    <row r="54604" spans="5:7" x14ac:dyDescent="0.25">
      <c r="E54604" t="s">
        <v>2566</v>
      </c>
      <c r="F54604" t="s">
        <v>1682</v>
      </c>
      <c r="G54604" s="2">
        <v>2</v>
      </c>
    </row>
    <row r="54605" spans="5:7" x14ac:dyDescent="0.25">
      <c r="E54605" t="s">
        <v>2607</v>
      </c>
      <c r="F54605" t="s">
        <v>1681</v>
      </c>
      <c r="G54605" s="2">
        <v>4</v>
      </c>
    </row>
    <row r="54606" spans="5:7" x14ac:dyDescent="0.25">
      <c r="F54606" t="s">
        <v>1682</v>
      </c>
      <c r="G54606" s="2">
        <v>2</v>
      </c>
    </row>
    <row r="54607" spans="5:7" x14ac:dyDescent="0.25">
      <c r="E54607" t="s">
        <v>2852</v>
      </c>
      <c r="F54607" t="s">
        <v>1681</v>
      </c>
      <c r="G54607" s="2">
        <v>2</v>
      </c>
    </row>
    <row r="54608" spans="5:7" x14ac:dyDescent="0.25">
      <c r="E54608" t="s">
        <v>2549</v>
      </c>
      <c r="F54608" t="s">
        <v>1682</v>
      </c>
      <c r="G54608" s="2">
        <v>2</v>
      </c>
    </row>
    <row r="54609" spans="2:7" x14ac:dyDescent="0.25">
      <c r="E54609" t="s">
        <v>2748</v>
      </c>
      <c r="F54609" t="s">
        <v>1681</v>
      </c>
      <c r="G54609" s="2">
        <v>2</v>
      </c>
    </row>
    <row r="54610" spans="2:7" x14ac:dyDescent="0.25">
      <c r="E54610" t="s">
        <v>2831</v>
      </c>
      <c r="F54610" t="s">
        <v>1682</v>
      </c>
      <c r="G54610" s="2">
        <v>2</v>
      </c>
    </row>
    <row r="54611" spans="2:7" x14ac:dyDescent="0.25">
      <c r="E54611" t="s">
        <v>2784</v>
      </c>
      <c r="F54611" t="s">
        <v>1682</v>
      </c>
      <c r="G54611" s="2">
        <v>2</v>
      </c>
    </row>
    <row r="54612" spans="2:7" x14ac:dyDescent="0.25">
      <c r="E54612" t="s">
        <v>2569</v>
      </c>
      <c r="F54612" t="s">
        <v>1681</v>
      </c>
      <c r="G54612" s="2">
        <v>2</v>
      </c>
    </row>
    <row r="54613" spans="2:7" x14ac:dyDescent="0.25">
      <c r="B54613" t="s">
        <v>612</v>
      </c>
      <c r="C54613" t="s">
        <v>1388</v>
      </c>
      <c r="D54613" t="s">
        <v>1387</v>
      </c>
      <c r="E54613" t="s">
        <v>2696</v>
      </c>
      <c r="F54613" t="s">
        <v>1681</v>
      </c>
      <c r="G54613" s="2">
        <v>2</v>
      </c>
    </row>
    <row r="54614" spans="2:7" x14ac:dyDescent="0.25">
      <c r="B54614" t="s">
        <v>616</v>
      </c>
      <c r="C54614" t="s">
        <v>1392</v>
      </c>
      <c r="D54614" t="s">
        <v>1387</v>
      </c>
      <c r="E54614" t="s">
        <v>2762</v>
      </c>
      <c r="F54614" t="s">
        <v>1681</v>
      </c>
      <c r="G54614" s="2">
        <v>2</v>
      </c>
    </row>
    <row r="54615" spans="2:7" x14ac:dyDescent="0.25">
      <c r="E54615" t="s">
        <v>2756</v>
      </c>
      <c r="F54615" t="s">
        <v>1682</v>
      </c>
      <c r="G54615" s="2">
        <v>2</v>
      </c>
    </row>
    <row r="54616" spans="2:7" x14ac:dyDescent="0.25">
      <c r="E54616" t="s">
        <v>2821</v>
      </c>
      <c r="F54616" t="s">
        <v>1681</v>
      </c>
      <c r="G54616" s="2">
        <v>2</v>
      </c>
    </row>
    <row r="54617" spans="2:7" x14ac:dyDescent="0.25">
      <c r="E54617" t="s">
        <v>2799</v>
      </c>
      <c r="F54617" t="s">
        <v>1682</v>
      </c>
      <c r="G54617" s="2">
        <v>2</v>
      </c>
    </row>
    <row r="54618" spans="2:7" x14ac:dyDescent="0.25">
      <c r="E54618" t="s">
        <v>2519</v>
      </c>
      <c r="F54618" t="s">
        <v>1681</v>
      </c>
      <c r="G54618" s="2">
        <v>2</v>
      </c>
    </row>
    <row r="54619" spans="2:7" x14ac:dyDescent="0.25">
      <c r="E54619" t="s">
        <v>2535</v>
      </c>
      <c r="F54619" t="s">
        <v>1681</v>
      </c>
      <c r="G54619" s="2">
        <v>2</v>
      </c>
    </row>
    <row r="54620" spans="2:7" x14ac:dyDescent="0.25">
      <c r="F54620" t="s">
        <v>1682</v>
      </c>
      <c r="G54620" s="2">
        <v>2</v>
      </c>
    </row>
    <row r="54621" spans="2:7" x14ac:dyDescent="0.25">
      <c r="E54621" t="s">
        <v>2754</v>
      </c>
      <c r="F54621" t="s">
        <v>1681</v>
      </c>
      <c r="G54621" s="2">
        <v>2</v>
      </c>
    </row>
    <row r="54622" spans="2:7" x14ac:dyDescent="0.25">
      <c r="E54622" t="s">
        <v>2568</v>
      </c>
      <c r="F54622" t="s">
        <v>1682</v>
      </c>
      <c r="G54622" s="2">
        <v>2</v>
      </c>
    </row>
    <row r="54623" spans="2:7" x14ac:dyDescent="0.25">
      <c r="B54623" t="s">
        <v>624</v>
      </c>
      <c r="C54623" t="s">
        <v>1400</v>
      </c>
      <c r="D54623" t="s">
        <v>1399</v>
      </c>
      <c r="E54623" t="s">
        <v>2839</v>
      </c>
      <c r="F54623" t="s">
        <v>1682</v>
      </c>
      <c r="G54623" s="2">
        <v>2</v>
      </c>
    </row>
    <row r="54624" spans="2:7" x14ac:dyDescent="0.25">
      <c r="E54624" t="s">
        <v>2577</v>
      </c>
      <c r="F54624" t="s">
        <v>1682</v>
      </c>
      <c r="G54624" s="2">
        <v>2</v>
      </c>
    </row>
    <row r="54625" spans="2:7" x14ac:dyDescent="0.25">
      <c r="E54625" t="s">
        <v>2867</v>
      </c>
      <c r="F54625" t="s">
        <v>1681</v>
      </c>
      <c r="G54625" s="2">
        <v>2</v>
      </c>
    </row>
    <row r="54626" spans="2:7" x14ac:dyDescent="0.25">
      <c r="E54626" t="s">
        <v>2652</v>
      </c>
      <c r="F54626" t="s">
        <v>1681</v>
      </c>
      <c r="G54626" s="2">
        <v>2</v>
      </c>
    </row>
    <row r="54627" spans="2:7" x14ac:dyDescent="0.25">
      <c r="E54627" t="s">
        <v>2561</v>
      </c>
      <c r="F54627" t="s">
        <v>1681</v>
      </c>
      <c r="G54627" s="2">
        <v>2</v>
      </c>
    </row>
    <row r="54628" spans="2:7" x14ac:dyDescent="0.25">
      <c r="E54628" t="s">
        <v>2775</v>
      </c>
      <c r="F54628" t="s">
        <v>1682</v>
      </c>
      <c r="G54628" s="2">
        <v>2</v>
      </c>
    </row>
    <row r="54629" spans="2:7" x14ac:dyDescent="0.25">
      <c r="E54629" t="s">
        <v>2532</v>
      </c>
      <c r="F54629" t="s">
        <v>1682</v>
      </c>
      <c r="G54629" s="2">
        <v>2</v>
      </c>
    </row>
    <row r="54630" spans="2:7" x14ac:dyDescent="0.25">
      <c r="E54630" t="s">
        <v>2747</v>
      </c>
      <c r="F54630" t="s">
        <v>1682</v>
      </c>
      <c r="G54630" s="2">
        <v>4</v>
      </c>
    </row>
    <row r="54631" spans="2:7" x14ac:dyDescent="0.25">
      <c r="E54631" t="s">
        <v>2564</v>
      </c>
      <c r="F54631" t="s">
        <v>1682</v>
      </c>
      <c r="G54631" s="2">
        <v>2</v>
      </c>
    </row>
    <row r="54632" spans="2:7" x14ac:dyDescent="0.25">
      <c r="B54632" t="s">
        <v>626</v>
      </c>
      <c r="C54632" t="s">
        <v>1402</v>
      </c>
      <c r="D54632" t="s">
        <v>1399</v>
      </c>
      <c r="E54632" t="s">
        <v>2704</v>
      </c>
      <c r="F54632" t="s">
        <v>1681</v>
      </c>
      <c r="G54632" s="2">
        <v>2</v>
      </c>
    </row>
    <row r="54633" spans="2:7" x14ac:dyDescent="0.25">
      <c r="B54633" t="s">
        <v>627</v>
      </c>
      <c r="C54633" t="s">
        <v>1403</v>
      </c>
      <c r="D54633" t="s">
        <v>1399</v>
      </c>
      <c r="E54633" t="s">
        <v>2790</v>
      </c>
      <c r="F54633" t="s">
        <v>1682</v>
      </c>
      <c r="G54633" s="2">
        <v>2</v>
      </c>
    </row>
    <row r="54634" spans="2:7" x14ac:dyDescent="0.25">
      <c r="E54634" t="s">
        <v>2597</v>
      </c>
      <c r="F54634" t="s">
        <v>1682</v>
      </c>
      <c r="G54634" s="2">
        <v>2</v>
      </c>
    </row>
    <row r="54635" spans="2:7" x14ac:dyDescent="0.25">
      <c r="B54635" t="s">
        <v>629</v>
      </c>
      <c r="C54635" t="s">
        <v>1405</v>
      </c>
      <c r="D54635" t="s">
        <v>1399</v>
      </c>
      <c r="E54635" t="s">
        <v>2617</v>
      </c>
      <c r="F54635" t="s">
        <v>1682</v>
      </c>
      <c r="G54635" s="2">
        <v>2</v>
      </c>
    </row>
    <row r="54636" spans="2:7" x14ac:dyDescent="0.25">
      <c r="B54636" t="s">
        <v>637</v>
      </c>
      <c r="C54636" t="s">
        <v>1413</v>
      </c>
      <c r="D54636" t="s">
        <v>1648</v>
      </c>
      <c r="E54636" t="s">
        <v>2675</v>
      </c>
      <c r="F54636" t="s">
        <v>1681</v>
      </c>
      <c r="G54636" s="2">
        <v>2</v>
      </c>
    </row>
    <row r="54637" spans="2:7" x14ac:dyDescent="0.25">
      <c r="B54637" t="s">
        <v>642</v>
      </c>
      <c r="C54637" t="s">
        <v>1418</v>
      </c>
      <c r="D54637" t="s">
        <v>1649</v>
      </c>
      <c r="E54637" t="s">
        <v>2836</v>
      </c>
      <c r="F54637" t="s">
        <v>1681</v>
      </c>
      <c r="G54637" s="2">
        <v>2</v>
      </c>
    </row>
    <row r="54638" spans="2:7" x14ac:dyDescent="0.25">
      <c r="E54638" t="s">
        <v>2844</v>
      </c>
      <c r="F54638" t="s">
        <v>1681</v>
      </c>
      <c r="G54638" s="2">
        <v>2</v>
      </c>
    </row>
    <row r="54639" spans="2:7" x14ac:dyDescent="0.25">
      <c r="B54639" t="s">
        <v>651</v>
      </c>
      <c r="C54639" t="s">
        <v>1427</v>
      </c>
      <c r="D54639" t="s">
        <v>1419</v>
      </c>
      <c r="E54639" t="s">
        <v>2788</v>
      </c>
      <c r="F54639" t="s">
        <v>1681</v>
      </c>
      <c r="G54639" s="2">
        <v>2</v>
      </c>
    </row>
    <row r="54640" spans="2:7" x14ac:dyDescent="0.25">
      <c r="B54640" t="s">
        <v>653</v>
      </c>
      <c r="C54640" t="s">
        <v>1429</v>
      </c>
      <c r="D54640" t="s">
        <v>1650</v>
      </c>
      <c r="E54640" t="s">
        <v>2543</v>
      </c>
      <c r="F54640" t="s">
        <v>1681</v>
      </c>
      <c r="G54640" s="2">
        <v>2</v>
      </c>
    </row>
    <row r="54641" spans="2:7" x14ac:dyDescent="0.25">
      <c r="E54641" t="s">
        <v>2544</v>
      </c>
      <c r="F54641" t="s">
        <v>1682</v>
      </c>
      <c r="G54641" s="2">
        <v>2</v>
      </c>
    </row>
    <row r="54642" spans="2:7" x14ac:dyDescent="0.25">
      <c r="B54642" t="s">
        <v>663</v>
      </c>
      <c r="C54642" t="s">
        <v>1439</v>
      </c>
      <c r="D54642" t="s">
        <v>1652</v>
      </c>
      <c r="E54642" t="s">
        <v>2683</v>
      </c>
      <c r="F54642" t="s">
        <v>1681</v>
      </c>
      <c r="G54642" s="2">
        <v>2</v>
      </c>
    </row>
    <row r="54643" spans="2:7" x14ac:dyDescent="0.25">
      <c r="B54643" t="s">
        <v>670</v>
      </c>
      <c r="C54643" t="s">
        <v>1446</v>
      </c>
      <c r="D54643" t="s">
        <v>1443</v>
      </c>
      <c r="E54643" t="s">
        <v>2624</v>
      </c>
      <c r="F54643" t="s">
        <v>1682</v>
      </c>
      <c r="G54643" s="2">
        <v>2</v>
      </c>
    </row>
    <row r="54644" spans="2:7" x14ac:dyDescent="0.25">
      <c r="B54644" t="s">
        <v>671</v>
      </c>
      <c r="C54644" t="s">
        <v>1447</v>
      </c>
      <c r="D54644" t="s">
        <v>1443</v>
      </c>
      <c r="E54644" t="s">
        <v>2802</v>
      </c>
      <c r="F54644" t="s">
        <v>1681</v>
      </c>
      <c r="G54644" s="2">
        <v>2</v>
      </c>
    </row>
    <row r="54645" spans="2:7" x14ac:dyDescent="0.25">
      <c r="E54645" t="s">
        <v>2668</v>
      </c>
      <c r="F54645" t="s">
        <v>1681</v>
      </c>
      <c r="G54645" s="2">
        <v>2</v>
      </c>
    </row>
    <row r="54646" spans="2:7" x14ac:dyDescent="0.25">
      <c r="B54646" t="s">
        <v>684</v>
      </c>
      <c r="C54646" t="s">
        <v>1460</v>
      </c>
      <c r="D54646" t="s">
        <v>1657</v>
      </c>
      <c r="E54646" t="s">
        <v>2758</v>
      </c>
      <c r="F54646" t="s">
        <v>1682</v>
      </c>
      <c r="G54646" s="2">
        <v>2</v>
      </c>
    </row>
    <row r="54647" spans="2:7" x14ac:dyDescent="0.25">
      <c r="B54647" t="s">
        <v>714</v>
      </c>
      <c r="C54647" t="s">
        <v>1490</v>
      </c>
      <c r="D54647" t="s">
        <v>1489</v>
      </c>
      <c r="E54647" t="s">
        <v>2560</v>
      </c>
      <c r="F54647" t="s">
        <v>1681</v>
      </c>
      <c r="G54647" s="2">
        <v>2</v>
      </c>
    </row>
    <row r="54648" spans="2:7" x14ac:dyDescent="0.25">
      <c r="B54648" t="s">
        <v>728</v>
      </c>
      <c r="C54648" t="s">
        <v>1504</v>
      </c>
      <c r="D54648" t="s">
        <v>1499</v>
      </c>
      <c r="E54648" t="s">
        <v>2729</v>
      </c>
      <c r="F54648" t="s">
        <v>1682</v>
      </c>
      <c r="G54648" s="2">
        <v>2</v>
      </c>
    </row>
    <row r="54649" spans="2:7" x14ac:dyDescent="0.25">
      <c r="E54649" t="s">
        <v>2667</v>
      </c>
      <c r="F54649" t="s">
        <v>1682</v>
      </c>
      <c r="G54649" s="2">
        <v>2</v>
      </c>
    </row>
    <row r="54650" spans="2:7" x14ac:dyDescent="0.25">
      <c r="B54650" t="s">
        <v>730</v>
      </c>
      <c r="C54650" t="s">
        <v>1506</v>
      </c>
      <c r="D54650" t="s">
        <v>1505</v>
      </c>
      <c r="E54650" t="s">
        <v>2736</v>
      </c>
      <c r="F54650" t="s">
        <v>1682</v>
      </c>
      <c r="G54650" s="2">
        <v>2</v>
      </c>
    </row>
    <row r="54651" spans="2:7" x14ac:dyDescent="0.25">
      <c r="E54651" t="s">
        <v>2699</v>
      </c>
      <c r="F54651" t="s">
        <v>1681</v>
      </c>
      <c r="G54651" s="2">
        <v>2</v>
      </c>
    </row>
    <row r="54652" spans="2:7" x14ac:dyDescent="0.25">
      <c r="E54652" t="s">
        <v>2861</v>
      </c>
      <c r="F54652" t="s">
        <v>1681</v>
      </c>
      <c r="G54652" s="2">
        <v>2</v>
      </c>
    </row>
    <row r="54653" spans="2:7" x14ac:dyDescent="0.25">
      <c r="E54653" t="s">
        <v>2634</v>
      </c>
      <c r="F54653" t="s">
        <v>1681</v>
      </c>
      <c r="G54653" s="2">
        <v>2</v>
      </c>
    </row>
    <row r="54654" spans="2:7" x14ac:dyDescent="0.25">
      <c r="E54654" t="s">
        <v>2684</v>
      </c>
      <c r="F54654" t="s">
        <v>1682</v>
      </c>
      <c r="G54654" s="2">
        <v>2</v>
      </c>
    </row>
    <row r="54655" spans="2:7" x14ac:dyDescent="0.25">
      <c r="E54655" t="s">
        <v>2625</v>
      </c>
      <c r="F54655" t="s">
        <v>1682</v>
      </c>
      <c r="G54655" s="2">
        <v>2</v>
      </c>
    </row>
    <row r="54656" spans="2:7" x14ac:dyDescent="0.25">
      <c r="E54656" t="s">
        <v>2529</v>
      </c>
      <c r="F54656" t="s">
        <v>1681</v>
      </c>
      <c r="G54656" s="2">
        <v>2</v>
      </c>
    </row>
    <row r="54657" spans="5:7" x14ac:dyDescent="0.25">
      <c r="E54657" t="s">
        <v>2845</v>
      </c>
      <c r="F54657" t="s">
        <v>1682</v>
      </c>
      <c r="G54657" s="2">
        <v>2</v>
      </c>
    </row>
    <row r="54658" spans="5:7" x14ac:dyDescent="0.25">
      <c r="E54658" t="s">
        <v>2846</v>
      </c>
      <c r="F54658" t="s">
        <v>1682</v>
      </c>
      <c r="G54658" s="2">
        <v>2</v>
      </c>
    </row>
    <row r="54659" spans="5:7" x14ac:dyDescent="0.25">
      <c r="E54659" t="s">
        <v>2518</v>
      </c>
      <c r="F54659" t="s">
        <v>1681</v>
      </c>
      <c r="G54659" s="2">
        <v>2</v>
      </c>
    </row>
    <row r="54660" spans="5:7" x14ac:dyDescent="0.25">
      <c r="E54660" t="s">
        <v>2850</v>
      </c>
      <c r="F54660" t="s">
        <v>1681</v>
      </c>
      <c r="G54660" s="2">
        <v>2</v>
      </c>
    </row>
    <row r="54661" spans="5:7" x14ac:dyDescent="0.25">
      <c r="E54661" t="s">
        <v>2689</v>
      </c>
      <c r="F54661" t="s">
        <v>1681</v>
      </c>
      <c r="G54661" s="2">
        <v>2</v>
      </c>
    </row>
    <row r="54662" spans="5:7" x14ac:dyDescent="0.25">
      <c r="E54662" t="s">
        <v>2561</v>
      </c>
      <c r="F54662" t="s">
        <v>1681</v>
      </c>
      <c r="G54662" s="2">
        <v>2</v>
      </c>
    </row>
    <row r="54663" spans="5:7" x14ac:dyDescent="0.25">
      <c r="E54663" t="s">
        <v>2588</v>
      </c>
      <c r="F54663" t="s">
        <v>1682</v>
      </c>
      <c r="G54663" s="2">
        <v>2</v>
      </c>
    </row>
    <row r="54664" spans="5:7" x14ac:dyDescent="0.25">
      <c r="E54664" t="s">
        <v>2531</v>
      </c>
      <c r="F54664" t="s">
        <v>1681</v>
      </c>
      <c r="G54664" s="2">
        <v>2</v>
      </c>
    </row>
    <row r="54665" spans="5:7" x14ac:dyDescent="0.25">
      <c r="E54665" t="s">
        <v>2516</v>
      </c>
      <c r="F54665" t="s">
        <v>1681</v>
      </c>
      <c r="G54665" s="2">
        <v>2</v>
      </c>
    </row>
    <row r="54666" spans="5:7" x14ac:dyDescent="0.25">
      <c r="E54666" t="s">
        <v>2775</v>
      </c>
      <c r="F54666" t="s">
        <v>1682</v>
      </c>
      <c r="G54666" s="2">
        <v>2</v>
      </c>
    </row>
    <row r="54667" spans="5:7" x14ac:dyDescent="0.25">
      <c r="E54667" t="s">
        <v>2832</v>
      </c>
      <c r="F54667" t="s">
        <v>1681</v>
      </c>
      <c r="G54667" s="2">
        <v>2</v>
      </c>
    </row>
    <row r="54668" spans="5:7" x14ac:dyDescent="0.25">
      <c r="E54668" t="s">
        <v>2703</v>
      </c>
      <c r="F54668" t="s">
        <v>1682</v>
      </c>
      <c r="G54668" s="2">
        <v>2</v>
      </c>
    </row>
    <row r="54669" spans="5:7" x14ac:dyDescent="0.25">
      <c r="E54669" t="s">
        <v>2672</v>
      </c>
      <c r="F54669" t="s">
        <v>1682</v>
      </c>
      <c r="G54669" s="2">
        <v>2</v>
      </c>
    </row>
    <row r="54670" spans="5:7" x14ac:dyDescent="0.25">
      <c r="E54670" t="s">
        <v>2701</v>
      </c>
      <c r="F54670" t="s">
        <v>1682</v>
      </c>
      <c r="G54670" s="2">
        <v>2</v>
      </c>
    </row>
    <row r="54671" spans="5:7" x14ac:dyDescent="0.25">
      <c r="E54671" t="s">
        <v>2727</v>
      </c>
      <c r="F54671" t="s">
        <v>1682</v>
      </c>
      <c r="G54671" s="2">
        <v>2</v>
      </c>
    </row>
    <row r="54672" spans="5:7" x14ac:dyDescent="0.25">
      <c r="E54672" t="s">
        <v>2564</v>
      </c>
      <c r="F54672" t="s">
        <v>1681</v>
      </c>
      <c r="G54672" s="2">
        <v>2</v>
      </c>
    </row>
    <row r="54673" spans="2:7" x14ac:dyDescent="0.25">
      <c r="E54673" t="s">
        <v>2520</v>
      </c>
      <c r="F54673" t="s">
        <v>1681</v>
      </c>
      <c r="G54673" s="2">
        <v>2</v>
      </c>
    </row>
    <row r="54674" spans="2:7" x14ac:dyDescent="0.25">
      <c r="E54674" t="s">
        <v>2623</v>
      </c>
      <c r="F54674" t="s">
        <v>1682</v>
      </c>
      <c r="G54674" s="2">
        <v>2</v>
      </c>
    </row>
    <row r="54675" spans="2:7" x14ac:dyDescent="0.25">
      <c r="E54675" t="s">
        <v>2549</v>
      </c>
      <c r="F54675" t="s">
        <v>1681</v>
      </c>
      <c r="G54675" s="2">
        <v>2</v>
      </c>
    </row>
    <row r="54676" spans="2:7" x14ac:dyDescent="0.25">
      <c r="F54676" t="s">
        <v>1682</v>
      </c>
      <c r="G54676" s="2">
        <v>2</v>
      </c>
    </row>
    <row r="54677" spans="2:7" x14ac:dyDescent="0.25">
      <c r="E54677" t="s">
        <v>2522</v>
      </c>
      <c r="F54677" t="s">
        <v>1682</v>
      </c>
      <c r="G54677" s="2">
        <v>2</v>
      </c>
    </row>
    <row r="54678" spans="2:7" x14ac:dyDescent="0.25">
      <c r="E54678" t="s">
        <v>2680</v>
      </c>
      <c r="F54678" t="s">
        <v>1681</v>
      </c>
      <c r="G54678" s="2">
        <v>2</v>
      </c>
    </row>
    <row r="54679" spans="2:7" x14ac:dyDescent="0.25">
      <c r="B54679" t="s">
        <v>731</v>
      </c>
      <c r="C54679" t="s">
        <v>1507</v>
      </c>
      <c r="D54679" t="s">
        <v>1505</v>
      </c>
      <c r="E54679" t="s">
        <v>2876</v>
      </c>
      <c r="F54679" t="s">
        <v>1681</v>
      </c>
      <c r="G54679" s="2">
        <v>2</v>
      </c>
    </row>
    <row r="54680" spans="2:7" x14ac:dyDescent="0.25">
      <c r="E54680" t="s">
        <v>2539</v>
      </c>
      <c r="F54680" t="s">
        <v>1682</v>
      </c>
      <c r="G54680" s="2">
        <v>2</v>
      </c>
    </row>
    <row r="54681" spans="2:7" x14ac:dyDescent="0.25">
      <c r="E54681" t="s">
        <v>2650</v>
      </c>
      <c r="F54681" t="s">
        <v>1681</v>
      </c>
      <c r="G54681" s="2">
        <v>2</v>
      </c>
    </row>
    <row r="54682" spans="2:7" x14ac:dyDescent="0.25">
      <c r="E54682" t="s">
        <v>2750</v>
      </c>
      <c r="F54682" t="s">
        <v>1681</v>
      </c>
      <c r="G54682" s="2">
        <v>2</v>
      </c>
    </row>
    <row r="54683" spans="2:7" x14ac:dyDescent="0.25">
      <c r="E54683" t="s">
        <v>2820</v>
      </c>
      <c r="F54683" t="s">
        <v>1681</v>
      </c>
      <c r="G54683" s="2">
        <v>2</v>
      </c>
    </row>
    <row r="54684" spans="2:7" x14ac:dyDescent="0.25">
      <c r="E54684" t="s">
        <v>2691</v>
      </c>
      <c r="F54684" t="s">
        <v>1681</v>
      </c>
      <c r="G54684" s="2">
        <v>2</v>
      </c>
    </row>
    <row r="54685" spans="2:7" x14ac:dyDescent="0.25">
      <c r="E54685" t="s">
        <v>2545</v>
      </c>
      <c r="F54685" t="s">
        <v>1681</v>
      </c>
      <c r="G54685" s="2">
        <v>2</v>
      </c>
    </row>
    <row r="54686" spans="2:7" x14ac:dyDescent="0.25">
      <c r="E54686" t="s">
        <v>2591</v>
      </c>
      <c r="F54686" t="s">
        <v>1682</v>
      </c>
      <c r="G54686" s="2">
        <v>2</v>
      </c>
    </row>
    <row r="54687" spans="2:7" x14ac:dyDescent="0.25">
      <c r="B54687" t="s">
        <v>733</v>
      </c>
      <c r="C54687" t="s">
        <v>1509</v>
      </c>
      <c r="D54687" t="s">
        <v>1505</v>
      </c>
      <c r="E54687" t="s">
        <v>2610</v>
      </c>
      <c r="F54687" t="s">
        <v>1681</v>
      </c>
      <c r="G54687" s="2">
        <v>2</v>
      </c>
    </row>
    <row r="54688" spans="2:7" x14ac:dyDescent="0.25">
      <c r="E54688" t="s">
        <v>2708</v>
      </c>
      <c r="F54688" t="s">
        <v>1681</v>
      </c>
      <c r="G54688" s="2">
        <v>2</v>
      </c>
    </row>
    <row r="54689" spans="5:7" x14ac:dyDescent="0.25">
      <c r="E54689" t="s">
        <v>2709</v>
      </c>
      <c r="F54689" t="s">
        <v>1682</v>
      </c>
      <c r="G54689" s="2">
        <v>2</v>
      </c>
    </row>
    <row r="54690" spans="5:7" x14ac:dyDescent="0.25">
      <c r="E54690" t="s">
        <v>2586</v>
      </c>
      <c r="F54690" t="s">
        <v>1682</v>
      </c>
      <c r="G54690" s="2">
        <v>2</v>
      </c>
    </row>
    <row r="54691" spans="5:7" x14ac:dyDescent="0.25">
      <c r="E54691" t="s">
        <v>2749</v>
      </c>
      <c r="F54691" t="s">
        <v>1682</v>
      </c>
      <c r="G54691" s="2">
        <v>2</v>
      </c>
    </row>
    <row r="54692" spans="5:7" x14ac:dyDescent="0.25">
      <c r="E54692" t="s">
        <v>2805</v>
      </c>
      <c r="F54692" t="s">
        <v>1682</v>
      </c>
      <c r="G54692" s="2">
        <v>2</v>
      </c>
    </row>
    <row r="54693" spans="5:7" x14ac:dyDescent="0.25">
      <c r="E54693" t="s">
        <v>2867</v>
      </c>
      <c r="F54693" t="s">
        <v>1681</v>
      </c>
      <c r="G54693" s="2">
        <v>2</v>
      </c>
    </row>
    <row r="54694" spans="5:7" x14ac:dyDescent="0.25">
      <c r="E54694" t="s">
        <v>2868</v>
      </c>
      <c r="F54694" t="s">
        <v>1681</v>
      </c>
      <c r="G54694" s="2">
        <v>2</v>
      </c>
    </row>
    <row r="54695" spans="5:7" x14ac:dyDescent="0.25">
      <c r="E54695" t="s">
        <v>2737</v>
      </c>
      <c r="F54695" t="s">
        <v>1681</v>
      </c>
      <c r="G54695" s="2">
        <v>2</v>
      </c>
    </row>
    <row r="54696" spans="5:7" x14ac:dyDescent="0.25">
      <c r="E54696" t="s">
        <v>2835</v>
      </c>
      <c r="F54696" t="s">
        <v>1681</v>
      </c>
      <c r="G54696" s="2">
        <v>2</v>
      </c>
    </row>
    <row r="54697" spans="5:7" x14ac:dyDescent="0.25">
      <c r="E54697" t="s">
        <v>2845</v>
      </c>
      <c r="F54697" t="s">
        <v>1682</v>
      </c>
      <c r="G54697" s="2">
        <v>2</v>
      </c>
    </row>
    <row r="54698" spans="5:7" x14ac:dyDescent="0.25">
      <c r="E54698" t="s">
        <v>2618</v>
      </c>
      <c r="F54698" t="s">
        <v>1681</v>
      </c>
      <c r="G54698" s="2">
        <v>2</v>
      </c>
    </row>
    <row r="54699" spans="5:7" x14ac:dyDescent="0.25">
      <c r="E54699" t="s">
        <v>2838</v>
      </c>
      <c r="F54699" t="s">
        <v>1682</v>
      </c>
      <c r="G54699" s="2">
        <v>2</v>
      </c>
    </row>
    <row r="54700" spans="5:7" x14ac:dyDescent="0.25">
      <c r="E54700" t="s">
        <v>2697</v>
      </c>
      <c r="F54700" t="s">
        <v>1682</v>
      </c>
      <c r="G54700" s="2">
        <v>2</v>
      </c>
    </row>
    <row r="54701" spans="5:7" x14ac:dyDescent="0.25">
      <c r="E54701" t="s">
        <v>2650</v>
      </c>
      <c r="F54701" t="s">
        <v>1681</v>
      </c>
      <c r="G54701" s="2">
        <v>2</v>
      </c>
    </row>
    <row r="54702" spans="5:7" x14ac:dyDescent="0.25">
      <c r="E54702" t="s">
        <v>2669</v>
      </c>
      <c r="F54702" t="s">
        <v>1681</v>
      </c>
      <c r="G54702" s="2">
        <v>2</v>
      </c>
    </row>
    <row r="54703" spans="5:7" x14ac:dyDescent="0.25">
      <c r="E54703" t="s">
        <v>2827</v>
      </c>
      <c r="F54703" t="s">
        <v>1682</v>
      </c>
      <c r="G54703" s="2">
        <v>2</v>
      </c>
    </row>
    <row r="54704" spans="5:7" x14ac:dyDescent="0.25">
      <c r="E54704" t="s">
        <v>2531</v>
      </c>
      <c r="F54704" t="s">
        <v>1682</v>
      </c>
      <c r="G54704" s="2">
        <v>2</v>
      </c>
    </row>
    <row r="54705" spans="2:7" x14ac:dyDescent="0.25">
      <c r="E54705" t="s">
        <v>2513</v>
      </c>
      <c r="F54705" t="s">
        <v>1682</v>
      </c>
      <c r="G54705" s="2">
        <v>2</v>
      </c>
    </row>
    <row r="54706" spans="2:7" x14ac:dyDescent="0.25">
      <c r="E54706" t="s">
        <v>2843</v>
      </c>
      <c r="F54706" t="s">
        <v>1682</v>
      </c>
      <c r="G54706" s="2">
        <v>2</v>
      </c>
    </row>
    <row r="54707" spans="2:7" x14ac:dyDescent="0.25">
      <c r="E54707" t="s">
        <v>2809</v>
      </c>
      <c r="F54707" t="s">
        <v>1681</v>
      </c>
      <c r="G54707" s="2">
        <v>2</v>
      </c>
    </row>
    <row r="54708" spans="2:7" x14ac:dyDescent="0.25">
      <c r="E54708" t="s">
        <v>2547</v>
      </c>
      <c r="F54708" t="s">
        <v>1681</v>
      </c>
      <c r="G54708" s="2">
        <v>2</v>
      </c>
    </row>
    <row r="54709" spans="2:7" x14ac:dyDescent="0.25">
      <c r="E54709" t="s">
        <v>2763</v>
      </c>
      <c r="F54709" t="s">
        <v>1682</v>
      </c>
      <c r="G54709" s="2">
        <v>2</v>
      </c>
    </row>
    <row r="54710" spans="2:7" x14ac:dyDescent="0.25">
      <c r="E54710" t="s">
        <v>2837</v>
      </c>
      <c r="F54710" t="s">
        <v>1682</v>
      </c>
      <c r="G54710" s="2">
        <v>2</v>
      </c>
    </row>
    <row r="54711" spans="2:7" x14ac:dyDescent="0.25">
      <c r="E54711" t="s">
        <v>2728</v>
      </c>
      <c r="F54711" t="s">
        <v>1682</v>
      </c>
      <c r="G54711" s="2">
        <v>2</v>
      </c>
    </row>
    <row r="54712" spans="2:7" x14ac:dyDescent="0.25">
      <c r="E54712" t="s">
        <v>2623</v>
      </c>
      <c r="F54712" t="s">
        <v>1682</v>
      </c>
      <c r="G54712" s="2">
        <v>2</v>
      </c>
    </row>
    <row r="54713" spans="2:7" x14ac:dyDescent="0.25">
      <c r="E54713" t="s">
        <v>2607</v>
      </c>
      <c r="F54713" t="s">
        <v>1681</v>
      </c>
      <c r="G54713" s="2">
        <v>2</v>
      </c>
    </row>
    <row r="54714" spans="2:7" x14ac:dyDescent="0.25">
      <c r="E54714" t="s">
        <v>2862</v>
      </c>
      <c r="F54714" t="s">
        <v>1681</v>
      </c>
      <c r="G54714" s="2">
        <v>2</v>
      </c>
    </row>
    <row r="54715" spans="2:7" x14ac:dyDescent="0.25">
      <c r="E54715" t="s">
        <v>2784</v>
      </c>
      <c r="F54715" t="s">
        <v>1682</v>
      </c>
      <c r="G54715" s="2">
        <v>2</v>
      </c>
    </row>
    <row r="54716" spans="2:7" x14ac:dyDescent="0.25">
      <c r="B54716" t="s">
        <v>738</v>
      </c>
      <c r="C54716" t="s">
        <v>1514</v>
      </c>
      <c r="D54716" t="s">
        <v>1510</v>
      </c>
      <c r="E54716" t="s">
        <v>2849</v>
      </c>
      <c r="F54716" t="s">
        <v>1682</v>
      </c>
      <c r="G54716" s="2">
        <v>2</v>
      </c>
    </row>
    <row r="54717" spans="2:7" x14ac:dyDescent="0.25">
      <c r="E54717" t="s">
        <v>2669</v>
      </c>
      <c r="F54717" t="s">
        <v>1682</v>
      </c>
      <c r="G54717" s="2">
        <v>2</v>
      </c>
    </row>
    <row r="54718" spans="2:7" x14ac:dyDescent="0.25">
      <c r="E54718" t="s">
        <v>2653</v>
      </c>
      <c r="F54718" t="s">
        <v>1681</v>
      </c>
      <c r="G54718" s="2">
        <v>2</v>
      </c>
    </row>
    <row r="54719" spans="2:7" x14ac:dyDescent="0.25">
      <c r="B54719" t="s">
        <v>757</v>
      </c>
      <c r="C54719" t="s">
        <v>1533</v>
      </c>
      <c r="D54719" t="s">
        <v>1532</v>
      </c>
      <c r="E54719" t="s">
        <v>2551</v>
      </c>
      <c r="F54719" t="s">
        <v>1682</v>
      </c>
      <c r="G54719" s="2">
        <v>2</v>
      </c>
    </row>
    <row r="54720" spans="2:7" x14ac:dyDescent="0.25">
      <c r="E54720" t="s">
        <v>2537</v>
      </c>
      <c r="F54720" t="s">
        <v>1682</v>
      </c>
      <c r="G54720" s="2">
        <v>2</v>
      </c>
    </row>
    <row r="54721" spans="5:7" x14ac:dyDescent="0.25">
      <c r="E54721" t="s">
        <v>2615</v>
      </c>
      <c r="F54721" t="s">
        <v>1682</v>
      </c>
      <c r="G54721" s="2">
        <v>2</v>
      </c>
    </row>
    <row r="54722" spans="5:7" x14ac:dyDescent="0.25">
      <c r="E54722" t="s">
        <v>2709</v>
      </c>
      <c r="F54722" t="s">
        <v>1682</v>
      </c>
      <c r="G54722" s="2">
        <v>2</v>
      </c>
    </row>
    <row r="54723" spans="5:7" x14ac:dyDescent="0.25">
      <c r="E54723" t="s">
        <v>2635</v>
      </c>
      <c r="F54723" t="s">
        <v>1681</v>
      </c>
      <c r="G54723" s="2">
        <v>2</v>
      </c>
    </row>
    <row r="54724" spans="5:7" x14ac:dyDescent="0.25">
      <c r="E54724" t="s">
        <v>2601</v>
      </c>
      <c r="F54724" t="s">
        <v>1682</v>
      </c>
      <c r="G54724" s="2">
        <v>2</v>
      </c>
    </row>
    <row r="54725" spans="5:7" x14ac:dyDescent="0.25">
      <c r="E54725" t="s">
        <v>2772</v>
      </c>
      <c r="F54725" t="s">
        <v>1682</v>
      </c>
      <c r="G54725" s="2">
        <v>2</v>
      </c>
    </row>
    <row r="54726" spans="5:7" x14ac:dyDescent="0.25">
      <c r="E54726" t="s">
        <v>2802</v>
      </c>
      <c r="F54726" t="s">
        <v>1682</v>
      </c>
      <c r="G54726" s="2">
        <v>2</v>
      </c>
    </row>
    <row r="54727" spans="5:7" x14ac:dyDescent="0.25">
      <c r="E54727" t="s">
        <v>2573</v>
      </c>
      <c r="F54727" t="s">
        <v>1681</v>
      </c>
      <c r="G54727" s="2">
        <v>2</v>
      </c>
    </row>
    <row r="54728" spans="5:7" x14ac:dyDescent="0.25">
      <c r="F54728" t="s">
        <v>1682</v>
      </c>
      <c r="G54728" s="2">
        <v>2</v>
      </c>
    </row>
    <row r="54729" spans="5:7" x14ac:dyDescent="0.25">
      <c r="E54729" t="s">
        <v>2558</v>
      </c>
      <c r="F54729" t="s">
        <v>1681</v>
      </c>
      <c r="G54729" s="2">
        <v>2</v>
      </c>
    </row>
    <row r="54730" spans="5:7" x14ac:dyDescent="0.25">
      <c r="E54730" t="s">
        <v>2697</v>
      </c>
      <c r="F54730" t="s">
        <v>1681</v>
      </c>
      <c r="G54730" s="2">
        <v>2</v>
      </c>
    </row>
    <row r="54731" spans="5:7" x14ac:dyDescent="0.25">
      <c r="E54731" t="s">
        <v>2758</v>
      </c>
      <c r="F54731" t="s">
        <v>1681</v>
      </c>
      <c r="G54731" s="2">
        <v>2</v>
      </c>
    </row>
    <row r="54732" spans="5:7" x14ac:dyDescent="0.25">
      <c r="E54732" t="s">
        <v>2628</v>
      </c>
      <c r="F54732" t="s">
        <v>1682</v>
      </c>
      <c r="G54732" s="2">
        <v>2</v>
      </c>
    </row>
    <row r="54733" spans="5:7" x14ac:dyDescent="0.25">
      <c r="E54733" t="s">
        <v>2542</v>
      </c>
      <c r="F54733" t="s">
        <v>1682</v>
      </c>
      <c r="G54733" s="2">
        <v>2</v>
      </c>
    </row>
    <row r="54734" spans="5:7" x14ac:dyDescent="0.25">
      <c r="E54734" t="s">
        <v>2613</v>
      </c>
      <c r="F54734" t="s">
        <v>1681</v>
      </c>
      <c r="G54734" s="2">
        <v>2</v>
      </c>
    </row>
    <row r="54735" spans="5:7" x14ac:dyDescent="0.25">
      <c r="E54735" t="s">
        <v>2602</v>
      </c>
      <c r="F54735" t="s">
        <v>1681</v>
      </c>
      <c r="G54735" s="2">
        <v>2</v>
      </c>
    </row>
    <row r="54736" spans="5:7" x14ac:dyDescent="0.25">
      <c r="E54736" t="s">
        <v>2741</v>
      </c>
      <c r="F54736" t="s">
        <v>1681</v>
      </c>
      <c r="G54736" s="2">
        <v>2</v>
      </c>
    </row>
    <row r="54737" spans="2:7" x14ac:dyDescent="0.25">
      <c r="E54737" t="s">
        <v>2653</v>
      </c>
      <c r="F54737" t="s">
        <v>1681</v>
      </c>
      <c r="G54737" s="2">
        <v>2</v>
      </c>
    </row>
    <row r="54738" spans="2:7" x14ac:dyDescent="0.25">
      <c r="E54738" t="s">
        <v>2619</v>
      </c>
      <c r="F54738" t="s">
        <v>1682</v>
      </c>
      <c r="G54738" s="2">
        <v>2</v>
      </c>
    </row>
    <row r="54739" spans="2:7" x14ac:dyDescent="0.25">
      <c r="E54739" t="s">
        <v>2655</v>
      </c>
      <c r="F54739" t="s">
        <v>1682</v>
      </c>
      <c r="G54739" s="2">
        <v>2</v>
      </c>
    </row>
    <row r="54740" spans="2:7" x14ac:dyDescent="0.25">
      <c r="E54740" t="s">
        <v>2657</v>
      </c>
      <c r="F54740" t="s">
        <v>1681</v>
      </c>
      <c r="G54740" s="2">
        <v>2</v>
      </c>
    </row>
    <row r="54741" spans="2:7" x14ac:dyDescent="0.25">
      <c r="E54741" t="s">
        <v>2658</v>
      </c>
      <c r="F54741" t="s">
        <v>1681</v>
      </c>
      <c r="G54741" s="2">
        <v>2</v>
      </c>
    </row>
    <row r="54742" spans="2:7" x14ac:dyDescent="0.25">
      <c r="B54742" t="s">
        <v>765</v>
      </c>
      <c r="C54742" t="s">
        <v>1541</v>
      </c>
      <c r="D54742" t="s">
        <v>1541</v>
      </c>
      <c r="E54742" t="s">
        <v>2577</v>
      </c>
      <c r="F54742" t="s">
        <v>1681</v>
      </c>
      <c r="G54742" s="2">
        <v>2</v>
      </c>
    </row>
    <row r="54743" spans="2:7" x14ac:dyDescent="0.25">
      <c r="E54743" t="s">
        <v>2832</v>
      </c>
      <c r="F54743" t="s">
        <v>1681</v>
      </c>
      <c r="G54743" s="2">
        <v>2</v>
      </c>
    </row>
    <row r="54744" spans="2:7" x14ac:dyDescent="0.25">
      <c r="B54744" t="s">
        <v>767</v>
      </c>
      <c r="C54744" t="s">
        <v>1543</v>
      </c>
      <c r="D54744" t="s">
        <v>1671</v>
      </c>
      <c r="E54744" t="s">
        <v>2615</v>
      </c>
      <c r="F54744" t="s">
        <v>1682</v>
      </c>
      <c r="G54744" s="2">
        <v>2</v>
      </c>
    </row>
    <row r="54745" spans="2:7" x14ac:dyDescent="0.25">
      <c r="E54745" t="s">
        <v>2669</v>
      </c>
      <c r="F54745" t="s">
        <v>1681</v>
      </c>
      <c r="G54745" s="2">
        <v>2</v>
      </c>
    </row>
    <row r="54746" spans="2:7" x14ac:dyDescent="0.25">
      <c r="E54746" t="s">
        <v>2718</v>
      </c>
      <c r="F54746" t="s">
        <v>1681</v>
      </c>
      <c r="G54746" s="2">
        <v>2</v>
      </c>
    </row>
    <row r="54747" spans="2:7" x14ac:dyDescent="0.25">
      <c r="B54747" t="s">
        <v>772</v>
      </c>
      <c r="C54747" t="s">
        <v>1548</v>
      </c>
      <c r="D54747" t="s">
        <v>1672</v>
      </c>
      <c r="E54747" t="s">
        <v>2529</v>
      </c>
      <c r="F54747" t="s">
        <v>1682</v>
      </c>
      <c r="G54747" s="2">
        <v>2</v>
      </c>
    </row>
    <row r="54748" spans="2:7" x14ac:dyDescent="0.25">
      <c r="E54748" t="s">
        <v>2633</v>
      </c>
      <c r="F54748" t="s">
        <v>1681</v>
      </c>
      <c r="G54748" s="2">
        <v>2</v>
      </c>
    </row>
    <row r="54749" spans="2:7" x14ac:dyDescent="0.25">
      <c r="B54749" t="s">
        <v>776</v>
      </c>
      <c r="C54749" t="s">
        <v>1552</v>
      </c>
      <c r="D54749" t="s">
        <v>1550</v>
      </c>
      <c r="E54749" t="s">
        <v>2674</v>
      </c>
      <c r="F54749" t="s">
        <v>1682</v>
      </c>
      <c r="G54749" s="2">
        <v>2</v>
      </c>
    </row>
    <row r="54750" spans="2:7" x14ac:dyDescent="0.25">
      <c r="B54750" t="s">
        <v>781</v>
      </c>
      <c r="C54750" t="s">
        <v>1557</v>
      </c>
      <c r="D54750" t="s">
        <v>1674</v>
      </c>
      <c r="E54750" t="s">
        <v>2832</v>
      </c>
      <c r="F54750" t="s">
        <v>1682</v>
      </c>
      <c r="G54750" s="2">
        <v>2</v>
      </c>
    </row>
    <row r="54751" spans="2:7" x14ac:dyDescent="0.25">
      <c r="B54751" t="s">
        <v>783</v>
      </c>
      <c r="C54751" t="s">
        <v>1559</v>
      </c>
      <c r="D54751" t="s">
        <v>1674</v>
      </c>
      <c r="E54751" t="s">
        <v>2810</v>
      </c>
      <c r="F54751" t="s">
        <v>1681</v>
      </c>
      <c r="G54751" s="2">
        <v>2</v>
      </c>
    </row>
    <row r="54752" spans="2:7" x14ac:dyDescent="0.25">
      <c r="B54752" t="s">
        <v>792</v>
      </c>
      <c r="C54752" t="s">
        <v>1568</v>
      </c>
      <c r="D54752" t="s">
        <v>1567</v>
      </c>
      <c r="E54752" t="s">
        <v>2677</v>
      </c>
      <c r="F54752" t="s">
        <v>1682</v>
      </c>
      <c r="G54752" s="2">
        <v>2</v>
      </c>
    </row>
    <row r="54753" spans="1:7" x14ac:dyDescent="0.25">
      <c r="B54753" t="s">
        <v>794</v>
      </c>
      <c r="C54753" t="s">
        <v>1570</v>
      </c>
      <c r="D54753" t="s">
        <v>1567</v>
      </c>
      <c r="E54753" t="s">
        <v>2563</v>
      </c>
      <c r="F54753" t="s">
        <v>1681</v>
      </c>
      <c r="G54753" s="2">
        <v>2</v>
      </c>
    </row>
    <row r="54754" spans="1:7" x14ac:dyDescent="0.25">
      <c r="E54754" t="s">
        <v>2777</v>
      </c>
      <c r="F54754" t="s">
        <v>1682</v>
      </c>
      <c r="G54754" s="2">
        <v>2</v>
      </c>
    </row>
    <row r="54755" spans="1:7" x14ac:dyDescent="0.25">
      <c r="A54755" t="s">
        <v>2228</v>
      </c>
      <c r="B54755" t="s">
        <v>404</v>
      </c>
      <c r="C54755" t="s">
        <v>1179</v>
      </c>
      <c r="D54755" t="s">
        <v>1190</v>
      </c>
      <c r="E54755" t="s">
        <v>2722</v>
      </c>
      <c r="F54755" t="s">
        <v>1681</v>
      </c>
      <c r="G54755" s="2">
        <v>2</v>
      </c>
    </row>
    <row r="54756" spans="1:7" x14ac:dyDescent="0.25">
      <c r="B54756" t="s">
        <v>438</v>
      </c>
      <c r="C54756" t="s">
        <v>1215</v>
      </c>
      <c r="D54756" t="s">
        <v>1215</v>
      </c>
      <c r="E54756" t="s">
        <v>2758</v>
      </c>
      <c r="F54756" t="s">
        <v>1682</v>
      </c>
      <c r="G54756" s="2">
        <v>2</v>
      </c>
    </row>
    <row r="54757" spans="1:7" x14ac:dyDescent="0.25">
      <c r="E54757" t="s">
        <v>2750</v>
      </c>
      <c r="F54757" t="s">
        <v>1682</v>
      </c>
      <c r="G54757" s="2">
        <v>2</v>
      </c>
    </row>
    <row r="54758" spans="1:7" x14ac:dyDescent="0.25">
      <c r="B54758" t="s">
        <v>539</v>
      </c>
      <c r="C54758" t="s">
        <v>1315</v>
      </c>
      <c r="D54758" t="s">
        <v>1313</v>
      </c>
      <c r="E54758" t="s">
        <v>2762</v>
      </c>
      <c r="F54758" t="s">
        <v>1682</v>
      </c>
      <c r="G54758" s="2">
        <v>2</v>
      </c>
    </row>
    <row r="54759" spans="1:7" x14ac:dyDescent="0.25">
      <c r="E54759" t="s">
        <v>2780</v>
      </c>
      <c r="F54759" t="s">
        <v>1682</v>
      </c>
      <c r="G54759" s="2">
        <v>2</v>
      </c>
    </row>
    <row r="54760" spans="1:7" x14ac:dyDescent="0.25">
      <c r="B54760" t="s">
        <v>553</v>
      </c>
      <c r="C54760" t="s">
        <v>1329</v>
      </c>
      <c r="D54760" t="s">
        <v>1327</v>
      </c>
      <c r="E54760" t="s">
        <v>2627</v>
      </c>
      <c r="F54760" t="s">
        <v>1682</v>
      </c>
      <c r="G54760" s="2">
        <v>2</v>
      </c>
    </row>
    <row r="54761" spans="1:7" x14ac:dyDescent="0.25">
      <c r="A54761" t="s">
        <v>2229</v>
      </c>
      <c r="B54761" t="s">
        <v>24</v>
      </c>
      <c r="C54761" t="s">
        <v>828</v>
      </c>
      <c r="D54761" t="s">
        <v>1584</v>
      </c>
      <c r="E54761" t="s">
        <v>2635</v>
      </c>
      <c r="F54761" t="s">
        <v>1682</v>
      </c>
      <c r="G54761" s="2">
        <v>2</v>
      </c>
    </row>
    <row r="54762" spans="1:7" x14ac:dyDescent="0.25">
      <c r="B54762" t="s">
        <v>25</v>
      </c>
      <c r="C54762" t="s">
        <v>829</v>
      </c>
      <c r="D54762" t="s">
        <v>829</v>
      </c>
      <c r="E54762" t="s">
        <v>2612</v>
      </c>
      <c r="F54762" t="s">
        <v>1682</v>
      </c>
      <c r="G54762" s="2">
        <v>2</v>
      </c>
    </row>
    <row r="54763" spans="1:7" x14ac:dyDescent="0.25">
      <c r="B54763" t="s">
        <v>37</v>
      </c>
      <c r="C54763" t="s">
        <v>841</v>
      </c>
      <c r="D54763" t="s">
        <v>836</v>
      </c>
      <c r="E54763" t="s">
        <v>2599</v>
      </c>
      <c r="F54763" t="s">
        <v>1682</v>
      </c>
      <c r="G54763" s="2">
        <v>2</v>
      </c>
    </row>
    <row r="54764" spans="1:7" x14ac:dyDescent="0.25">
      <c r="E54764" t="s">
        <v>2550</v>
      </c>
      <c r="F54764" t="s">
        <v>1682</v>
      </c>
      <c r="G54764" s="2">
        <v>2</v>
      </c>
    </row>
    <row r="54765" spans="1:7" x14ac:dyDescent="0.25">
      <c r="B54765" t="s">
        <v>46</v>
      </c>
      <c r="C54765" t="s">
        <v>850</v>
      </c>
      <c r="D54765" t="s">
        <v>1588</v>
      </c>
      <c r="E54765" t="s">
        <v>2536</v>
      </c>
      <c r="F54765" t="s">
        <v>1682</v>
      </c>
      <c r="G54765" s="2">
        <v>2</v>
      </c>
    </row>
    <row r="54766" spans="1:7" x14ac:dyDescent="0.25">
      <c r="B54766" t="s">
        <v>49</v>
      </c>
      <c r="C54766" t="s">
        <v>853</v>
      </c>
      <c r="D54766" t="s">
        <v>852</v>
      </c>
      <c r="E54766" t="s">
        <v>2841</v>
      </c>
      <c r="F54766" t="s">
        <v>1681</v>
      </c>
      <c r="G54766" s="2">
        <v>2</v>
      </c>
    </row>
    <row r="54767" spans="1:7" x14ac:dyDescent="0.25">
      <c r="B54767" t="s">
        <v>53</v>
      </c>
      <c r="C54767" t="s">
        <v>857</v>
      </c>
      <c r="D54767" t="s">
        <v>852</v>
      </c>
      <c r="E54767" t="s">
        <v>2686</v>
      </c>
      <c r="F54767" t="s">
        <v>1682</v>
      </c>
      <c r="G54767" s="2">
        <v>2</v>
      </c>
    </row>
    <row r="54768" spans="1:7" x14ac:dyDescent="0.25">
      <c r="B54768" t="s">
        <v>55</v>
      </c>
      <c r="C54768" t="s">
        <v>859</v>
      </c>
      <c r="D54768" t="s">
        <v>852</v>
      </c>
      <c r="E54768" t="s">
        <v>2667</v>
      </c>
      <c r="F54768" t="s">
        <v>1681</v>
      </c>
      <c r="G54768" s="2">
        <v>2</v>
      </c>
    </row>
    <row r="54769" spans="2:7" x14ac:dyDescent="0.25">
      <c r="E54769" t="s">
        <v>2840</v>
      </c>
      <c r="F54769" t="s">
        <v>1682</v>
      </c>
      <c r="G54769" s="2">
        <v>2</v>
      </c>
    </row>
    <row r="54770" spans="2:7" x14ac:dyDescent="0.25">
      <c r="B54770" t="s">
        <v>56</v>
      </c>
      <c r="C54770" t="s">
        <v>860</v>
      </c>
      <c r="D54770" t="s">
        <v>852</v>
      </c>
      <c r="E54770" t="s">
        <v>2645</v>
      </c>
      <c r="F54770" t="s">
        <v>1681</v>
      </c>
      <c r="G54770" s="2">
        <v>2</v>
      </c>
    </row>
    <row r="54771" spans="2:7" x14ac:dyDescent="0.25">
      <c r="E54771" t="s">
        <v>2540</v>
      </c>
      <c r="F54771" t="s">
        <v>1682</v>
      </c>
      <c r="G54771" s="2">
        <v>2</v>
      </c>
    </row>
    <row r="54772" spans="2:7" x14ac:dyDescent="0.25">
      <c r="E54772" t="s">
        <v>2807</v>
      </c>
      <c r="F54772" t="s">
        <v>1681</v>
      </c>
      <c r="G54772" s="2">
        <v>2</v>
      </c>
    </row>
    <row r="54773" spans="2:7" x14ac:dyDescent="0.25">
      <c r="E54773" t="s">
        <v>2735</v>
      </c>
      <c r="F54773" t="s">
        <v>1682</v>
      </c>
      <c r="G54773" s="2">
        <v>2</v>
      </c>
    </row>
    <row r="54774" spans="2:7" x14ac:dyDescent="0.25">
      <c r="E54774" t="s">
        <v>2675</v>
      </c>
      <c r="F54774" t="s">
        <v>1682</v>
      </c>
      <c r="G54774" s="2">
        <v>2</v>
      </c>
    </row>
    <row r="54775" spans="2:7" x14ac:dyDescent="0.25">
      <c r="E54775" t="s">
        <v>2548</v>
      </c>
      <c r="F54775" t="s">
        <v>1682</v>
      </c>
      <c r="G54775" s="2">
        <v>2</v>
      </c>
    </row>
    <row r="54776" spans="2:7" x14ac:dyDescent="0.25">
      <c r="E54776" t="s">
        <v>2678</v>
      </c>
      <c r="F54776" t="s">
        <v>1682</v>
      </c>
      <c r="G54776" s="2">
        <v>2</v>
      </c>
    </row>
    <row r="54777" spans="2:7" x14ac:dyDescent="0.25">
      <c r="E54777" t="s">
        <v>2623</v>
      </c>
      <c r="F54777" t="s">
        <v>1682</v>
      </c>
      <c r="G54777" s="2">
        <v>2</v>
      </c>
    </row>
    <row r="54778" spans="2:7" x14ac:dyDescent="0.25">
      <c r="E54778" t="s">
        <v>2739</v>
      </c>
      <c r="F54778" t="s">
        <v>1682</v>
      </c>
      <c r="G54778" s="2">
        <v>2</v>
      </c>
    </row>
    <row r="54779" spans="2:7" x14ac:dyDescent="0.25">
      <c r="E54779" t="s">
        <v>2550</v>
      </c>
      <c r="F54779" t="s">
        <v>1682</v>
      </c>
      <c r="G54779" s="2">
        <v>2</v>
      </c>
    </row>
    <row r="54780" spans="2:7" x14ac:dyDescent="0.25">
      <c r="B54780" t="s">
        <v>58</v>
      </c>
      <c r="C54780" t="s">
        <v>862</v>
      </c>
      <c r="D54780" t="s">
        <v>861</v>
      </c>
      <c r="E54780" t="s">
        <v>2524</v>
      </c>
      <c r="F54780" t="s">
        <v>1681</v>
      </c>
      <c r="G54780" s="2">
        <v>2</v>
      </c>
    </row>
    <row r="54781" spans="2:7" x14ac:dyDescent="0.25">
      <c r="B54781" t="s">
        <v>63</v>
      </c>
      <c r="C54781" t="s">
        <v>867</v>
      </c>
      <c r="D54781" t="s">
        <v>861</v>
      </c>
      <c r="E54781" t="s">
        <v>2518</v>
      </c>
      <c r="F54781" t="s">
        <v>1682</v>
      </c>
      <c r="G54781" s="2">
        <v>2</v>
      </c>
    </row>
    <row r="54782" spans="2:7" x14ac:dyDescent="0.25">
      <c r="E54782" t="s">
        <v>2819</v>
      </c>
      <c r="F54782" t="s">
        <v>1681</v>
      </c>
      <c r="G54782" s="2">
        <v>2</v>
      </c>
    </row>
    <row r="54783" spans="2:7" x14ac:dyDescent="0.25">
      <c r="E54783" t="s">
        <v>2743</v>
      </c>
      <c r="F54783" t="s">
        <v>1682</v>
      </c>
      <c r="G54783" s="2">
        <v>2</v>
      </c>
    </row>
    <row r="54784" spans="2:7" x14ac:dyDescent="0.25">
      <c r="E54784" t="s">
        <v>2630</v>
      </c>
      <c r="F54784" t="s">
        <v>1682</v>
      </c>
      <c r="G54784" s="2">
        <v>2</v>
      </c>
    </row>
    <row r="54785" spans="2:7" x14ac:dyDescent="0.25">
      <c r="B54785" t="s">
        <v>64</v>
      </c>
      <c r="C54785" t="s">
        <v>868</v>
      </c>
      <c r="D54785" t="s">
        <v>861</v>
      </c>
      <c r="E54785" t="s">
        <v>2551</v>
      </c>
      <c r="F54785" t="s">
        <v>1682</v>
      </c>
      <c r="G54785" s="2">
        <v>2</v>
      </c>
    </row>
    <row r="54786" spans="2:7" x14ac:dyDescent="0.25">
      <c r="E54786" t="s">
        <v>2662</v>
      </c>
      <c r="F54786" t="s">
        <v>1682</v>
      </c>
      <c r="G54786" s="2">
        <v>2</v>
      </c>
    </row>
    <row r="54787" spans="2:7" x14ac:dyDescent="0.25">
      <c r="E54787" t="s">
        <v>2807</v>
      </c>
      <c r="F54787" t="s">
        <v>1682</v>
      </c>
      <c r="G54787" s="2">
        <v>2</v>
      </c>
    </row>
    <row r="54788" spans="2:7" x14ac:dyDescent="0.25">
      <c r="E54788" t="s">
        <v>2583</v>
      </c>
      <c r="F54788" t="s">
        <v>1682</v>
      </c>
      <c r="G54788" s="2">
        <v>2</v>
      </c>
    </row>
    <row r="54789" spans="2:7" x14ac:dyDescent="0.25">
      <c r="E54789" t="s">
        <v>2520</v>
      </c>
      <c r="F54789" t="s">
        <v>1682</v>
      </c>
      <c r="G54789" s="2">
        <v>2</v>
      </c>
    </row>
    <row r="54790" spans="2:7" x14ac:dyDescent="0.25">
      <c r="E54790" t="s">
        <v>2829</v>
      </c>
      <c r="F54790" t="s">
        <v>1682</v>
      </c>
      <c r="G54790" s="2">
        <v>2</v>
      </c>
    </row>
    <row r="54791" spans="2:7" x14ac:dyDescent="0.25">
      <c r="B54791" t="s">
        <v>65</v>
      </c>
      <c r="C54791" t="s">
        <v>869</v>
      </c>
      <c r="D54791" t="s">
        <v>1589</v>
      </c>
      <c r="E54791" t="s">
        <v>2746</v>
      </c>
      <c r="F54791" t="s">
        <v>1681</v>
      </c>
      <c r="G54791" s="2">
        <v>2</v>
      </c>
    </row>
    <row r="54792" spans="2:7" x14ac:dyDescent="0.25">
      <c r="B54792" t="s">
        <v>70</v>
      </c>
      <c r="C54792" t="s">
        <v>874</v>
      </c>
      <c r="D54792" t="s">
        <v>1589</v>
      </c>
      <c r="E54792" t="s">
        <v>2805</v>
      </c>
      <c r="F54792" t="s">
        <v>1682</v>
      </c>
      <c r="G54792" s="2">
        <v>2</v>
      </c>
    </row>
    <row r="54793" spans="2:7" x14ac:dyDescent="0.25">
      <c r="E54793" t="s">
        <v>2738</v>
      </c>
      <c r="F54793" t="s">
        <v>1682</v>
      </c>
      <c r="G54793" s="2">
        <v>2</v>
      </c>
    </row>
    <row r="54794" spans="2:7" x14ac:dyDescent="0.25">
      <c r="E54794" t="s">
        <v>2550</v>
      </c>
      <c r="F54794" t="s">
        <v>1681</v>
      </c>
      <c r="G54794" s="2">
        <v>2</v>
      </c>
    </row>
    <row r="54795" spans="2:7" x14ac:dyDescent="0.25">
      <c r="B54795" t="s">
        <v>74</v>
      </c>
      <c r="C54795" t="s">
        <v>878</v>
      </c>
      <c r="D54795" t="s">
        <v>875</v>
      </c>
      <c r="E54795" t="s">
        <v>2516</v>
      </c>
      <c r="F54795" t="s">
        <v>1681</v>
      </c>
      <c r="G54795" s="2">
        <v>2</v>
      </c>
    </row>
    <row r="54796" spans="2:7" x14ac:dyDescent="0.25">
      <c r="E54796" t="s">
        <v>2840</v>
      </c>
      <c r="F54796" t="s">
        <v>1681</v>
      </c>
      <c r="G54796" s="2">
        <v>2</v>
      </c>
    </row>
    <row r="54797" spans="2:7" x14ac:dyDescent="0.25">
      <c r="B54797" t="s">
        <v>79</v>
      </c>
      <c r="C54797" t="s">
        <v>883</v>
      </c>
      <c r="D54797" t="s">
        <v>875</v>
      </c>
      <c r="E54797" t="s">
        <v>2695</v>
      </c>
      <c r="F54797" t="s">
        <v>1682</v>
      </c>
      <c r="G54797" s="2">
        <v>2</v>
      </c>
    </row>
    <row r="54798" spans="2:7" x14ac:dyDescent="0.25">
      <c r="E54798" t="s">
        <v>2830</v>
      </c>
      <c r="F54798" t="s">
        <v>1681</v>
      </c>
      <c r="G54798" s="2">
        <v>2</v>
      </c>
    </row>
    <row r="54799" spans="2:7" x14ac:dyDescent="0.25">
      <c r="E54799" t="s">
        <v>2638</v>
      </c>
      <c r="F54799" t="s">
        <v>1681</v>
      </c>
      <c r="G54799" s="2">
        <v>2</v>
      </c>
    </row>
    <row r="54800" spans="2:7" x14ac:dyDescent="0.25">
      <c r="B54800" t="s">
        <v>80</v>
      </c>
      <c r="C54800" t="s">
        <v>884</v>
      </c>
      <c r="D54800" t="s">
        <v>875</v>
      </c>
      <c r="E54800" t="s">
        <v>2804</v>
      </c>
      <c r="F54800" t="s">
        <v>1682</v>
      </c>
      <c r="G54800" s="2">
        <v>2</v>
      </c>
    </row>
    <row r="54801" spans="2:7" x14ac:dyDescent="0.25">
      <c r="E54801" t="s">
        <v>2648</v>
      </c>
      <c r="F54801" t="s">
        <v>1681</v>
      </c>
      <c r="G54801" s="2">
        <v>2</v>
      </c>
    </row>
    <row r="54802" spans="2:7" x14ac:dyDescent="0.25">
      <c r="E54802" t="s">
        <v>2874</v>
      </c>
      <c r="F54802" t="s">
        <v>1681</v>
      </c>
      <c r="G54802" s="2">
        <v>2</v>
      </c>
    </row>
    <row r="54803" spans="2:7" x14ac:dyDescent="0.25">
      <c r="E54803" t="s">
        <v>2877</v>
      </c>
      <c r="F54803" t="s">
        <v>1681</v>
      </c>
      <c r="G54803" s="2">
        <v>2</v>
      </c>
    </row>
    <row r="54804" spans="2:7" x14ac:dyDescent="0.25">
      <c r="B54804" t="s">
        <v>81</v>
      </c>
      <c r="C54804" t="s">
        <v>885</v>
      </c>
      <c r="D54804" t="s">
        <v>875</v>
      </c>
      <c r="E54804" t="s">
        <v>2708</v>
      </c>
      <c r="F54804" t="s">
        <v>1682</v>
      </c>
      <c r="G54804" s="2">
        <v>2</v>
      </c>
    </row>
    <row r="54805" spans="2:7" x14ac:dyDescent="0.25">
      <c r="E54805" t="s">
        <v>2774</v>
      </c>
      <c r="F54805" t="s">
        <v>1682</v>
      </c>
      <c r="G54805" s="2">
        <v>2</v>
      </c>
    </row>
    <row r="54806" spans="2:7" x14ac:dyDescent="0.25">
      <c r="E54806" t="s">
        <v>2669</v>
      </c>
      <c r="F54806" t="s">
        <v>1682</v>
      </c>
      <c r="G54806" s="2">
        <v>2</v>
      </c>
    </row>
    <row r="54807" spans="2:7" x14ac:dyDescent="0.25">
      <c r="E54807" t="s">
        <v>2693</v>
      </c>
      <c r="F54807" t="s">
        <v>1681</v>
      </c>
      <c r="G54807" s="2">
        <v>2</v>
      </c>
    </row>
    <row r="54808" spans="2:7" x14ac:dyDescent="0.25">
      <c r="E54808" t="s">
        <v>2587</v>
      </c>
      <c r="F54808" t="s">
        <v>1682</v>
      </c>
      <c r="G54808" s="2">
        <v>2</v>
      </c>
    </row>
    <row r="54809" spans="2:7" x14ac:dyDescent="0.25">
      <c r="E54809" t="s">
        <v>2769</v>
      </c>
      <c r="F54809" t="s">
        <v>1681</v>
      </c>
      <c r="G54809" s="2">
        <v>2</v>
      </c>
    </row>
    <row r="54810" spans="2:7" x14ac:dyDescent="0.25">
      <c r="E54810" t="s">
        <v>2516</v>
      </c>
      <c r="F54810" t="s">
        <v>1681</v>
      </c>
      <c r="G54810" s="2">
        <v>2</v>
      </c>
    </row>
    <row r="54811" spans="2:7" x14ac:dyDescent="0.25">
      <c r="E54811" t="s">
        <v>2653</v>
      </c>
      <c r="F54811" t="s">
        <v>1682</v>
      </c>
      <c r="G54811" s="2">
        <v>2</v>
      </c>
    </row>
    <row r="54812" spans="2:7" x14ac:dyDescent="0.25">
      <c r="E54812" t="s">
        <v>2584</v>
      </c>
      <c r="F54812" t="s">
        <v>1681</v>
      </c>
      <c r="G54812" s="2">
        <v>2</v>
      </c>
    </row>
    <row r="54813" spans="2:7" x14ac:dyDescent="0.25">
      <c r="E54813" t="s">
        <v>2580</v>
      </c>
      <c r="F54813" t="s">
        <v>1681</v>
      </c>
      <c r="G54813" s="2">
        <v>2</v>
      </c>
    </row>
    <row r="54814" spans="2:7" x14ac:dyDescent="0.25">
      <c r="E54814" t="s">
        <v>2622</v>
      </c>
      <c r="F54814" t="s">
        <v>1681</v>
      </c>
      <c r="G54814" s="2">
        <v>2</v>
      </c>
    </row>
    <row r="54815" spans="2:7" x14ac:dyDescent="0.25">
      <c r="B54815" t="s">
        <v>82</v>
      </c>
      <c r="C54815" t="s">
        <v>886</v>
      </c>
      <c r="D54815" t="s">
        <v>886</v>
      </c>
      <c r="E54815" t="s">
        <v>2529</v>
      </c>
      <c r="F54815" t="s">
        <v>1681</v>
      </c>
      <c r="G54815" s="2">
        <v>2</v>
      </c>
    </row>
    <row r="54816" spans="2:7" x14ac:dyDescent="0.25">
      <c r="E54816" t="s">
        <v>2614</v>
      </c>
      <c r="F54816" t="s">
        <v>1682</v>
      </c>
      <c r="G54816" s="2">
        <v>2</v>
      </c>
    </row>
    <row r="54817" spans="2:7" x14ac:dyDescent="0.25">
      <c r="B54817" t="s">
        <v>83</v>
      </c>
      <c r="C54817" t="s">
        <v>887</v>
      </c>
      <c r="D54817" t="s">
        <v>887</v>
      </c>
      <c r="E54817" t="s">
        <v>2551</v>
      </c>
      <c r="F54817" t="s">
        <v>1682</v>
      </c>
      <c r="G54817" s="2">
        <v>2</v>
      </c>
    </row>
    <row r="54818" spans="2:7" x14ac:dyDescent="0.25">
      <c r="E54818" t="s">
        <v>2518</v>
      </c>
      <c r="F54818" t="s">
        <v>1682</v>
      </c>
      <c r="G54818" s="2">
        <v>2</v>
      </c>
    </row>
    <row r="54819" spans="2:7" x14ac:dyDescent="0.25">
      <c r="E54819" t="s">
        <v>2728</v>
      </c>
      <c r="F54819" t="s">
        <v>1681</v>
      </c>
      <c r="G54819" s="2">
        <v>2</v>
      </c>
    </row>
    <row r="54820" spans="2:7" x14ac:dyDescent="0.25">
      <c r="E54820" t="s">
        <v>2873</v>
      </c>
      <c r="F54820" t="s">
        <v>1681</v>
      </c>
      <c r="G54820" s="2">
        <v>2</v>
      </c>
    </row>
    <row r="54821" spans="2:7" x14ac:dyDescent="0.25">
      <c r="E54821" t="s">
        <v>2549</v>
      </c>
      <c r="F54821" t="s">
        <v>1682</v>
      </c>
      <c r="G54821" s="2">
        <v>2</v>
      </c>
    </row>
    <row r="54822" spans="2:7" x14ac:dyDescent="0.25">
      <c r="B54822" t="s">
        <v>84</v>
      </c>
      <c r="C54822" t="s">
        <v>888</v>
      </c>
      <c r="D54822" t="s">
        <v>888</v>
      </c>
      <c r="E54822" t="s">
        <v>2584</v>
      </c>
      <c r="F54822" t="s">
        <v>1682</v>
      </c>
      <c r="G54822" s="2">
        <v>2</v>
      </c>
    </row>
    <row r="54823" spans="2:7" x14ac:dyDescent="0.25">
      <c r="B54823" t="s">
        <v>89</v>
      </c>
      <c r="C54823" t="s">
        <v>893</v>
      </c>
      <c r="D54823" t="s">
        <v>892</v>
      </c>
      <c r="E54823" t="s">
        <v>2862</v>
      </c>
      <c r="F54823" t="s">
        <v>1681</v>
      </c>
      <c r="G54823" s="2">
        <v>2</v>
      </c>
    </row>
    <row r="54824" spans="2:7" x14ac:dyDescent="0.25">
      <c r="B54824" t="s">
        <v>90</v>
      </c>
      <c r="C54824" t="s">
        <v>894</v>
      </c>
      <c r="D54824" t="s">
        <v>892</v>
      </c>
      <c r="E54824" t="s">
        <v>2694</v>
      </c>
      <c r="F54824" t="s">
        <v>1681</v>
      </c>
      <c r="G54824" s="2">
        <v>2</v>
      </c>
    </row>
    <row r="54825" spans="2:7" x14ac:dyDescent="0.25">
      <c r="B54825" t="s">
        <v>95</v>
      </c>
      <c r="C54825" t="s">
        <v>899</v>
      </c>
      <c r="D54825" t="s">
        <v>892</v>
      </c>
      <c r="E54825" t="s">
        <v>2601</v>
      </c>
      <c r="F54825" t="s">
        <v>1682</v>
      </c>
      <c r="G54825" s="2">
        <v>2</v>
      </c>
    </row>
    <row r="54826" spans="2:7" x14ac:dyDescent="0.25">
      <c r="E54826" t="s">
        <v>2796</v>
      </c>
      <c r="F54826" t="s">
        <v>1681</v>
      </c>
      <c r="G54826" s="2">
        <v>2</v>
      </c>
    </row>
    <row r="54827" spans="2:7" x14ac:dyDescent="0.25">
      <c r="E54827" t="s">
        <v>2665</v>
      </c>
      <c r="F54827" t="s">
        <v>1682</v>
      </c>
      <c r="G54827" s="2">
        <v>2</v>
      </c>
    </row>
    <row r="54828" spans="2:7" x14ac:dyDescent="0.25">
      <c r="E54828" t="s">
        <v>2733</v>
      </c>
      <c r="F54828" t="s">
        <v>1682</v>
      </c>
      <c r="G54828" s="2">
        <v>2</v>
      </c>
    </row>
    <row r="54829" spans="2:7" x14ac:dyDescent="0.25">
      <c r="E54829" t="s">
        <v>2790</v>
      </c>
      <c r="F54829" t="s">
        <v>1681</v>
      </c>
      <c r="G54829" s="2">
        <v>2</v>
      </c>
    </row>
    <row r="54830" spans="2:7" x14ac:dyDescent="0.25">
      <c r="E54830" t="s">
        <v>2649</v>
      </c>
      <c r="F54830" t="s">
        <v>1681</v>
      </c>
      <c r="G54830" s="2">
        <v>2</v>
      </c>
    </row>
    <row r="54831" spans="2:7" x14ac:dyDescent="0.25">
      <c r="E54831" t="s">
        <v>2516</v>
      </c>
      <c r="F54831" t="s">
        <v>1681</v>
      </c>
      <c r="G54831" s="2">
        <v>2</v>
      </c>
    </row>
    <row r="54832" spans="2:7" x14ac:dyDescent="0.25">
      <c r="E54832" t="s">
        <v>2717</v>
      </c>
      <c r="F54832" t="s">
        <v>1681</v>
      </c>
      <c r="G54832" s="2">
        <v>2</v>
      </c>
    </row>
    <row r="54833" spans="2:7" x14ac:dyDescent="0.25">
      <c r="E54833" t="s">
        <v>2630</v>
      </c>
      <c r="F54833" t="s">
        <v>1681</v>
      </c>
      <c r="G54833" s="2">
        <v>2</v>
      </c>
    </row>
    <row r="54834" spans="2:7" x14ac:dyDescent="0.25">
      <c r="E54834" t="s">
        <v>2639</v>
      </c>
      <c r="F54834" t="s">
        <v>1682</v>
      </c>
      <c r="G54834" s="2">
        <v>2</v>
      </c>
    </row>
    <row r="54835" spans="2:7" x14ac:dyDescent="0.25">
      <c r="E54835" t="s">
        <v>2728</v>
      </c>
      <c r="F54835" t="s">
        <v>1682</v>
      </c>
      <c r="G54835" s="2">
        <v>2</v>
      </c>
    </row>
    <row r="54836" spans="2:7" x14ac:dyDescent="0.25">
      <c r="E54836" t="s">
        <v>2515</v>
      </c>
      <c r="F54836" t="s">
        <v>1682</v>
      </c>
      <c r="G54836" s="2">
        <v>2</v>
      </c>
    </row>
    <row r="54837" spans="2:7" x14ac:dyDescent="0.25">
      <c r="E54837" t="s">
        <v>2656</v>
      </c>
      <c r="F54837" t="s">
        <v>1682</v>
      </c>
      <c r="G54837" s="2">
        <v>2</v>
      </c>
    </row>
    <row r="54838" spans="2:7" x14ac:dyDescent="0.25">
      <c r="E54838" t="s">
        <v>2570</v>
      </c>
      <c r="F54838" t="s">
        <v>1681</v>
      </c>
      <c r="G54838" s="2">
        <v>2</v>
      </c>
    </row>
    <row r="54839" spans="2:7" x14ac:dyDescent="0.25">
      <c r="E54839" t="s">
        <v>2680</v>
      </c>
      <c r="F54839" t="s">
        <v>1681</v>
      </c>
      <c r="G54839" s="2">
        <v>2</v>
      </c>
    </row>
    <row r="54840" spans="2:7" x14ac:dyDescent="0.25">
      <c r="B54840" t="s">
        <v>100</v>
      </c>
      <c r="C54840" t="s">
        <v>904</v>
      </c>
      <c r="D54840" t="s">
        <v>901</v>
      </c>
      <c r="E54840" t="s">
        <v>2630</v>
      </c>
      <c r="F54840" t="s">
        <v>1682</v>
      </c>
      <c r="G54840" s="2">
        <v>2</v>
      </c>
    </row>
    <row r="54841" spans="2:7" x14ac:dyDescent="0.25">
      <c r="B54841" t="s">
        <v>101</v>
      </c>
      <c r="C54841" t="s">
        <v>905</v>
      </c>
      <c r="D54841" t="s">
        <v>901</v>
      </c>
      <c r="E54841" t="s">
        <v>2842</v>
      </c>
      <c r="F54841" t="s">
        <v>1682</v>
      </c>
      <c r="G54841" s="2">
        <v>2</v>
      </c>
    </row>
    <row r="54842" spans="2:7" x14ac:dyDescent="0.25">
      <c r="E54842" t="s">
        <v>2631</v>
      </c>
      <c r="F54842" t="s">
        <v>1682</v>
      </c>
      <c r="G54842" s="2">
        <v>2</v>
      </c>
    </row>
    <row r="54843" spans="2:7" x14ac:dyDescent="0.25">
      <c r="E54843" t="s">
        <v>2604</v>
      </c>
      <c r="F54843" t="s">
        <v>1681</v>
      </c>
      <c r="G54843" s="2">
        <v>2</v>
      </c>
    </row>
    <row r="54844" spans="2:7" x14ac:dyDescent="0.25">
      <c r="B54844" t="s">
        <v>103</v>
      </c>
      <c r="C54844" t="s">
        <v>907</v>
      </c>
      <c r="D54844" t="s">
        <v>906</v>
      </c>
      <c r="E54844" t="s">
        <v>2853</v>
      </c>
      <c r="F54844" t="s">
        <v>1681</v>
      </c>
      <c r="G54844" s="2">
        <v>2</v>
      </c>
    </row>
    <row r="54845" spans="2:7" x14ac:dyDescent="0.25">
      <c r="B54845" t="s">
        <v>110</v>
      </c>
      <c r="C54845" t="s">
        <v>914</v>
      </c>
      <c r="D54845" t="s">
        <v>906</v>
      </c>
      <c r="E54845" t="s">
        <v>2783</v>
      </c>
      <c r="F54845" t="s">
        <v>1681</v>
      </c>
      <c r="G54845" s="2">
        <v>2</v>
      </c>
    </row>
    <row r="54846" spans="2:7" x14ac:dyDescent="0.25">
      <c r="E54846" t="s">
        <v>2627</v>
      </c>
      <c r="F54846" t="s">
        <v>1681</v>
      </c>
      <c r="G54846" s="2">
        <v>2</v>
      </c>
    </row>
    <row r="54847" spans="2:7" x14ac:dyDescent="0.25">
      <c r="E54847" t="s">
        <v>2767</v>
      </c>
      <c r="F54847" t="s">
        <v>1681</v>
      </c>
      <c r="G54847" s="2">
        <v>2</v>
      </c>
    </row>
    <row r="54848" spans="2:7" x14ac:dyDescent="0.25">
      <c r="E54848" t="s">
        <v>2717</v>
      </c>
      <c r="F54848" t="s">
        <v>1681</v>
      </c>
      <c r="G54848" s="2">
        <v>2</v>
      </c>
    </row>
    <row r="54849" spans="2:7" x14ac:dyDescent="0.25">
      <c r="E54849" t="s">
        <v>2843</v>
      </c>
      <c r="F54849" t="s">
        <v>1681</v>
      </c>
      <c r="G54849" s="2">
        <v>2</v>
      </c>
    </row>
    <row r="54850" spans="2:7" x14ac:dyDescent="0.25">
      <c r="E54850" t="s">
        <v>2719</v>
      </c>
      <c r="F54850" t="s">
        <v>1681</v>
      </c>
      <c r="G54850" s="2">
        <v>2</v>
      </c>
    </row>
    <row r="54851" spans="2:7" x14ac:dyDescent="0.25">
      <c r="E54851" t="s">
        <v>2705</v>
      </c>
      <c r="F54851" t="s">
        <v>1681</v>
      </c>
      <c r="G54851" s="2">
        <v>2</v>
      </c>
    </row>
    <row r="54852" spans="2:7" x14ac:dyDescent="0.25">
      <c r="B54852" t="s">
        <v>112</v>
      </c>
      <c r="C54852" t="s">
        <v>916</v>
      </c>
      <c r="D54852" t="s">
        <v>915</v>
      </c>
      <c r="E54852" t="s">
        <v>2684</v>
      </c>
      <c r="F54852" t="s">
        <v>1681</v>
      </c>
      <c r="G54852" s="2">
        <v>2</v>
      </c>
    </row>
    <row r="54853" spans="2:7" x14ac:dyDescent="0.25">
      <c r="E54853" t="s">
        <v>2868</v>
      </c>
      <c r="F54853" t="s">
        <v>1681</v>
      </c>
      <c r="G54853" s="2">
        <v>2</v>
      </c>
    </row>
    <row r="54854" spans="2:7" x14ac:dyDescent="0.25">
      <c r="E54854" t="s">
        <v>2819</v>
      </c>
      <c r="F54854" t="s">
        <v>1682</v>
      </c>
      <c r="G54854" s="2">
        <v>2</v>
      </c>
    </row>
    <row r="54855" spans="2:7" x14ac:dyDescent="0.25">
      <c r="E54855" t="s">
        <v>2750</v>
      </c>
      <c r="F54855" t="s">
        <v>1682</v>
      </c>
      <c r="G54855" s="2">
        <v>2</v>
      </c>
    </row>
    <row r="54856" spans="2:7" x14ac:dyDescent="0.25">
      <c r="E54856" t="s">
        <v>2820</v>
      </c>
      <c r="F54856" t="s">
        <v>1681</v>
      </c>
      <c r="G54856" s="2">
        <v>2</v>
      </c>
    </row>
    <row r="54857" spans="2:7" x14ac:dyDescent="0.25">
      <c r="E54857" t="s">
        <v>2561</v>
      </c>
      <c r="F54857" t="s">
        <v>1681</v>
      </c>
      <c r="G54857" s="2">
        <v>2</v>
      </c>
    </row>
    <row r="54858" spans="2:7" x14ac:dyDescent="0.25">
      <c r="F54858" t="s">
        <v>1682</v>
      </c>
      <c r="G54858" s="2">
        <v>2</v>
      </c>
    </row>
    <row r="54859" spans="2:7" x14ac:dyDescent="0.25">
      <c r="E54859" t="s">
        <v>2535</v>
      </c>
      <c r="F54859" t="s">
        <v>1682</v>
      </c>
      <c r="G54859" s="2">
        <v>2</v>
      </c>
    </row>
    <row r="54860" spans="2:7" x14ac:dyDescent="0.25">
      <c r="E54860" t="s">
        <v>2607</v>
      </c>
      <c r="F54860" t="s">
        <v>1682</v>
      </c>
      <c r="G54860" s="2">
        <v>2</v>
      </c>
    </row>
    <row r="54861" spans="2:7" x14ac:dyDescent="0.25">
      <c r="E54861" t="s">
        <v>2524</v>
      </c>
      <c r="F54861" t="s">
        <v>1681</v>
      </c>
      <c r="G54861" s="2">
        <v>2</v>
      </c>
    </row>
    <row r="54862" spans="2:7" x14ac:dyDescent="0.25">
      <c r="B54862" t="s">
        <v>128</v>
      </c>
      <c r="C54862" t="s">
        <v>932</v>
      </c>
      <c r="D54862" t="s">
        <v>927</v>
      </c>
      <c r="E54862" t="s">
        <v>2825</v>
      </c>
      <c r="F54862" t="s">
        <v>1682</v>
      </c>
      <c r="G54862" s="2">
        <v>2</v>
      </c>
    </row>
    <row r="54863" spans="2:7" x14ac:dyDescent="0.25">
      <c r="B54863" t="s">
        <v>129</v>
      </c>
      <c r="C54863" t="s">
        <v>933</v>
      </c>
      <c r="D54863" t="s">
        <v>927</v>
      </c>
      <c r="E54863" t="s">
        <v>2774</v>
      </c>
      <c r="F54863" t="s">
        <v>1682</v>
      </c>
      <c r="G54863" s="2">
        <v>2</v>
      </c>
    </row>
    <row r="54864" spans="2:7" x14ac:dyDescent="0.25">
      <c r="E54864" t="s">
        <v>2596</v>
      </c>
      <c r="F54864" t="s">
        <v>1682</v>
      </c>
      <c r="G54864" s="2">
        <v>2</v>
      </c>
    </row>
    <row r="54865" spans="2:7" x14ac:dyDescent="0.25">
      <c r="E54865" t="s">
        <v>2794</v>
      </c>
      <c r="F54865" t="s">
        <v>1682</v>
      </c>
      <c r="G54865" s="2">
        <v>2</v>
      </c>
    </row>
    <row r="54866" spans="2:7" x14ac:dyDescent="0.25">
      <c r="E54866" t="s">
        <v>2568</v>
      </c>
      <c r="F54866" t="s">
        <v>1682</v>
      </c>
      <c r="G54866" s="2">
        <v>2</v>
      </c>
    </row>
    <row r="54867" spans="2:7" x14ac:dyDescent="0.25">
      <c r="B54867" t="s">
        <v>132</v>
      </c>
      <c r="C54867" t="s">
        <v>936</v>
      </c>
      <c r="D54867" t="s">
        <v>935</v>
      </c>
      <c r="E54867" t="s">
        <v>2804</v>
      </c>
      <c r="F54867" t="s">
        <v>1682</v>
      </c>
      <c r="G54867" s="2">
        <v>2</v>
      </c>
    </row>
    <row r="54868" spans="2:7" x14ac:dyDescent="0.25">
      <c r="B54868" t="s">
        <v>136</v>
      </c>
      <c r="C54868" t="s">
        <v>940</v>
      </c>
      <c r="D54868" t="s">
        <v>935</v>
      </c>
      <c r="E54868" t="s">
        <v>2846</v>
      </c>
      <c r="F54868" t="s">
        <v>1682</v>
      </c>
      <c r="G54868" s="2">
        <v>2</v>
      </c>
    </row>
    <row r="54869" spans="2:7" x14ac:dyDescent="0.25">
      <c r="E54869" t="s">
        <v>2540</v>
      </c>
      <c r="F54869" t="s">
        <v>1682</v>
      </c>
      <c r="G54869" s="2">
        <v>2</v>
      </c>
    </row>
    <row r="54870" spans="2:7" x14ac:dyDescent="0.25">
      <c r="E54870" t="s">
        <v>2766</v>
      </c>
      <c r="F54870" t="s">
        <v>1682</v>
      </c>
      <c r="G54870" s="2">
        <v>2</v>
      </c>
    </row>
    <row r="54871" spans="2:7" x14ac:dyDescent="0.25">
      <c r="E54871" t="s">
        <v>2767</v>
      </c>
      <c r="F54871" t="s">
        <v>1682</v>
      </c>
      <c r="G54871" s="2">
        <v>2</v>
      </c>
    </row>
    <row r="54872" spans="2:7" x14ac:dyDescent="0.25">
      <c r="E54872" t="s">
        <v>2738</v>
      </c>
      <c r="F54872" t="s">
        <v>1681</v>
      </c>
      <c r="G54872" s="2">
        <v>2</v>
      </c>
    </row>
    <row r="54873" spans="2:7" x14ac:dyDescent="0.25">
      <c r="B54873" t="s">
        <v>137</v>
      </c>
      <c r="C54873" t="s">
        <v>941</v>
      </c>
      <c r="D54873" t="s">
        <v>935</v>
      </c>
      <c r="E54873" t="s">
        <v>2610</v>
      </c>
      <c r="F54873" t="s">
        <v>1681</v>
      </c>
      <c r="G54873" s="2">
        <v>2</v>
      </c>
    </row>
    <row r="54874" spans="2:7" x14ac:dyDescent="0.25">
      <c r="E54874" t="s">
        <v>2801</v>
      </c>
      <c r="F54874" t="s">
        <v>1682</v>
      </c>
      <c r="G54874" s="2">
        <v>2</v>
      </c>
    </row>
    <row r="54875" spans="2:7" x14ac:dyDescent="0.25">
      <c r="E54875" t="s">
        <v>2661</v>
      </c>
      <c r="F54875" t="s">
        <v>1681</v>
      </c>
      <c r="G54875" s="2">
        <v>2</v>
      </c>
    </row>
    <row r="54876" spans="2:7" x14ac:dyDescent="0.25">
      <c r="E54876" t="s">
        <v>2528</v>
      </c>
      <c r="F54876" t="s">
        <v>1682</v>
      </c>
      <c r="G54876" s="2">
        <v>2</v>
      </c>
    </row>
    <row r="54877" spans="2:7" x14ac:dyDescent="0.25">
      <c r="E54877" t="s">
        <v>2695</v>
      </c>
      <c r="F54877" t="s">
        <v>1682</v>
      </c>
      <c r="G54877" s="2">
        <v>2</v>
      </c>
    </row>
    <row r="54878" spans="2:7" x14ac:dyDescent="0.25">
      <c r="E54878" t="s">
        <v>2868</v>
      </c>
      <c r="F54878" t="s">
        <v>1681</v>
      </c>
      <c r="G54878" s="2">
        <v>2</v>
      </c>
    </row>
    <row r="54879" spans="2:7" x14ac:dyDescent="0.25">
      <c r="F54879" t="s">
        <v>1682</v>
      </c>
      <c r="G54879" s="2">
        <v>2</v>
      </c>
    </row>
    <row r="54880" spans="2:7" x14ac:dyDescent="0.25">
      <c r="E54880" t="s">
        <v>2783</v>
      </c>
      <c r="F54880" t="s">
        <v>1681</v>
      </c>
      <c r="G54880" s="2">
        <v>2</v>
      </c>
    </row>
    <row r="54881" spans="5:7" x14ac:dyDescent="0.25">
      <c r="E54881" t="s">
        <v>2714</v>
      </c>
      <c r="F54881" t="s">
        <v>1682</v>
      </c>
      <c r="G54881" s="2">
        <v>2</v>
      </c>
    </row>
    <row r="54882" spans="5:7" x14ac:dyDescent="0.25">
      <c r="E54882" t="s">
        <v>2555</v>
      </c>
      <c r="F54882" t="s">
        <v>1682</v>
      </c>
      <c r="G54882" s="2">
        <v>2</v>
      </c>
    </row>
    <row r="54883" spans="5:7" x14ac:dyDescent="0.25">
      <c r="E54883" t="s">
        <v>2539</v>
      </c>
      <c r="F54883" t="s">
        <v>1682</v>
      </c>
      <c r="G54883" s="2">
        <v>2</v>
      </c>
    </row>
    <row r="54884" spans="5:7" x14ac:dyDescent="0.25">
      <c r="E54884" t="s">
        <v>2757</v>
      </c>
      <c r="F54884" t="s">
        <v>1682</v>
      </c>
      <c r="G54884" s="2">
        <v>2</v>
      </c>
    </row>
    <row r="54885" spans="5:7" x14ac:dyDescent="0.25">
      <c r="E54885" t="s">
        <v>2599</v>
      </c>
      <c r="F54885" t="s">
        <v>1681</v>
      </c>
      <c r="G54885" s="2">
        <v>2</v>
      </c>
    </row>
    <row r="54886" spans="5:7" x14ac:dyDescent="0.25">
      <c r="E54886" t="s">
        <v>2587</v>
      </c>
      <c r="F54886" t="s">
        <v>1681</v>
      </c>
      <c r="G54886" s="2">
        <v>2</v>
      </c>
    </row>
    <row r="54887" spans="5:7" x14ac:dyDescent="0.25">
      <c r="E54887" t="s">
        <v>2513</v>
      </c>
      <c r="F54887" t="s">
        <v>1682</v>
      </c>
      <c r="G54887" s="2">
        <v>2</v>
      </c>
    </row>
    <row r="54888" spans="5:7" x14ac:dyDescent="0.25">
      <c r="E54888" t="s">
        <v>2743</v>
      </c>
      <c r="F54888" t="s">
        <v>1682</v>
      </c>
      <c r="G54888" s="2">
        <v>2</v>
      </c>
    </row>
    <row r="54889" spans="5:7" x14ac:dyDescent="0.25">
      <c r="E54889" t="s">
        <v>2800</v>
      </c>
      <c r="F54889" t="s">
        <v>1682</v>
      </c>
      <c r="G54889" s="2">
        <v>2</v>
      </c>
    </row>
    <row r="54890" spans="5:7" x14ac:dyDescent="0.25">
      <c r="E54890" t="s">
        <v>2592</v>
      </c>
      <c r="F54890" t="s">
        <v>1682</v>
      </c>
      <c r="G54890" s="2">
        <v>2</v>
      </c>
    </row>
    <row r="54891" spans="5:7" x14ac:dyDescent="0.25">
      <c r="E54891" t="s">
        <v>2642</v>
      </c>
      <c r="F54891" t="s">
        <v>1681</v>
      </c>
      <c r="G54891" s="2">
        <v>2</v>
      </c>
    </row>
    <row r="54892" spans="5:7" x14ac:dyDescent="0.25">
      <c r="E54892" t="s">
        <v>2785</v>
      </c>
      <c r="F54892" t="s">
        <v>1682</v>
      </c>
      <c r="G54892" s="2">
        <v>2</v>
      </c>
    </row>
    <row r="54893" spans="5:7" x14ac:dyDescent="0.25">
      <c r="E54893" t="s">
        <v>2547</v>
      </c>
      <c r="F54893" t="s">
        <v>1682</v>
      </c>
      <c r="G54893" s="2">
        <v>2</v>
      </c>
    </row>
    <row r="54894" spans="5:7" x14ac:dyDescent="0.25">
      <c r="E54894" t="s">
        <v>2566</v>
      </c>
      <c r="F54894" t="s">
        <v>1681</v>
      </c>
      <c r="G54894" s="2">
        <v>2</v>
      </c>
    </row>
    <row r="54895" spans="5:7" x14ac:dyDescent="0.25">
      <c r="E54895" t="s">
        <v>2754</v>
      </c>
      <c r="F54895" t="s">
        <v>1681</v>
      </c>
      <c r="G54895" s="2">
        <v>2</v>
      </c>
    </row>
    <row r="54896" spans="5:7" x14ac:dyDescent="0.25">
      <c r="F54896" t="s">
        <v>1682</v>
      </c>
      <c r="G54896" s="2">
        <v>2</v>
      </c>
    </row>
    <row r="54897" spans="2:7" x14ac:dyDescent="0.25">
      <c r="E54897" t="s">
        <v>2616</v>
      </c>
      <c r="F54897" t="s">
        <v>1682</v>
      </c>
      <c r="G54897" s="2">
        <v>2</v>
      </c>
    </row>
    <row r="54898" spans="2:7" x14ac:dyDescent="0.25">
      <c r="E54898" t="s">
        <v>2760</v>
      </c>
      <c r="F54898" t="s">
        <v>1682</v>
      </c>
      <c r="G54898" s="2">
        <v>2</v>
      </c>
    </row>
    <row r="54899" spans="2:7" x14ac:dyDescent="0.25">
      <c r="E54899" t="s">
        <v>2862</v>
      </c>
      <c r="F54899" t="s">
        <v>1681</v>
      </c>
      <c r="G54899" s="2">
        <v>2</v>
      </c>
    </row>
    <row r="54900" spans="2:7" x14ac:dyDescent="0.25">
      <c r="E54900" t="s">
        <v>2782</v>
      </c>
      <c r="F54900" t="s">
        <v>1681</v>
      </c>
      <c r="G54900" s="2">
        <v>2</v>
      </c>
    </row>
    <row r="54901" spans="2:7" x14ac:dyDescent="0.25">
      <c r="E54901" t="s">
        <v>2680</v>
      </c>
      <c r="F54901" t="s">
        <v>1681</v>
      </c>
      <c r="G54901" s="2">
        <v>2</v>
      </c>
    </row>
    <row r="54902" spans="2:7" x14ac:dyDescent="0.25">
      <c r="E54902" t="s">
        <v>2722</v>
      </c>
      <c r="F54902" t="s">
        <v>1682</v>
      </c>
      <c r="G54902" s="2">
        <v>2</v>
      </c>
    </row>
    <row r="54903" spans="2:7" x14ac:dyDescent="0.25">
      <c r="B54903" t="s">
        <v>138</v>
      </c>
      <c r="C54903" t="s">
        <v>942</v>
      </c>
      <c r="D54903" t="s">
        <v>942</v>
      </c>
      <c r="E54903" t="s">
        <v>2741</v>
      </c>
      <c r="F54903" t="s">
        <v>1682</v>
      </c>
      <c r="G54903" s="2">
        <v>2</v>
      </c>
    </row>
    <row r="54904" spans="2:7" x14ac:dyDescent="0.25">
      <c r="B54904" t="s">
        <v>141</v>
      </c>
      <c r="C54904" t="s">
        <v>945</v>
      </c>
      <c r="D54904" t="s">
        <v>1592</v>
      </c>
      <c r="E54904" t="s">
        <v>2578</v>
      </c>
      <c r="F54904" t="s">
        <v>1682</v>
      </c>
      <c r="G54904" s="2">
        <v>2</v>
      </c>
    </row>
    <row r="54905" spans="2:7" x14ac:dyDescent="0.25">
      <c r="E54905" t="s">
        <v>2750</v>
      </c>
      <c r="F54905" t="s">
        <v>1681</v>
      </c>
      <c r="G54905" s="2">
        <v>2</v>
      </c>
    </row>
    <row r="54906" spans="2:7" x14ac:dyDescent="0.25">
      <c r="B54906" t="s">
        <v>154</v>
      </c>
      <c r="C54906" t="s">
        <v>958</v>
      </c>
      <c r="D54906" t="s">
        <v>1594</v>
      </c>
      <c r="E54906" t="s">
        <v>2867</v>
      </c>
      <c r="F54906" t="s">
        <v>1682</v>
      </c>
      <c r="G54906" s="2">
        <v>2</v>
      </c>
    </row>
    <row r="54907" spans="2:7" x14ac:dyDescent="0.25">
      <c r="E54907" t="s">
        <v>2818</v>
      </c>
      <c r="F54907" t="s">
        <v>1681</v>
      </c>
      <c r="G54907" s="2">
        <v>2</v>
      </c>
    </row>
    <row r="54908" spans="2:7" x14ac:dyDescent="0.25">
      <c r="B54908" t="s">
        <v>158</v>
      </c>
      <c r="C54908" t="s">
        <v>962</v>
      </c>
      <c r="D54908" t="s">
        <v>1594</v>
      </c>
      <c r="E54908" t="s">
        <v>2843</v>
      </c>
      <c r="F54908" t="s">
        <v>1681</v>
      </c>
      <c r="G54908" s="2">
        <v>2</v>
      </c>
    </row>
    <row r="54909" spans="2:7" x14ac:dyDescent="0.25">
      <c r="E54909" t="s">
        <v>2671</v>
      </c>
      <c r="F54909" t="s">
        <v>1682</v>
      </c>
      <c r="G54909" s="2">
        <v>2</v>
      </c>
    </row>
    <row r="54910" spans="2:7" x14ac:dyDescent="0.25">
      <c r="B54910" t="s">
        <v>159</v>
      </c>
      <c r="C54910" t="s">
        <v>963</v>
      </c>
      <c r="D54910" t="s">
        <v>963</v>
      </c>
      <c r="E54910" t="s">
        <v>2752</v>
      </c>
      <c r="F54910" t="s">
        <v>1682</v>
      </c>
      <c r="G54910" s="2">
        <v>2</v>
      </c>
    </row>
    <row r="54911" spans="2:7" x14ac:dyDescent="0.25">
      <c r="B54911" t="s">
        <v>165</v>
      </c>
      <c r="C54911" t="s">
        <v>969</v>
      </c>
      <c r="D54911" t="s">
        <v>963</v>
      </c>
      <c r="E54911" t="s">
        <v>2778</v>
      </c>
      <c r="F54911" t="s">
        <v>1682</v>
      </c>
      <c r="G54911" s="2">
        <v>2</v>
      </c>
    </row>
    <row r="54912" spans="2:7" x14ac:dyDescent="0.25">
      <c r="B54912" t="s">
        <v>166</v>
      </c>
      <c r="C54912" t="s">
        <v>970</v>
      </c>
      <c r="D54912" t="s">
        <v>963</v>
      </c>
      <c r="E54912" t="s">
        <v>2771</v>
      </c>
      <c r="F54912" t="s">
        <v>1681</v>
      </c>
      <c r="G54912" s="2">
        <v>2</v>
      </c>
    </row>
    <row r="54913" spans="2:7" x14ac:dyDescent="0.25">
      <c r="E54913" t="s">
        <v>2731</v>
      </c>
      <c r="F54913" t="s">
        <v>1682</v>
      </c>
      <c r="G54913" s="2">
        <v>2</v>
      </c>
    </row>
    <row r="54914" spans="2:7" x14ac:dyDescent="0.25">
      <c r="E54914" t="s">
        <v>2722</v>
      </c>
      <c r="F54914" t="s">
        <v>1682</v>
      </c>
      <c r="G54914" s="2">
        <v>2</v>
      </c>
    </row>
    <row r="54915" spans="2:7" x14ac:dyDescent="0.25">
      <c r="B54915" t="s">
        <v>171</v>
      </c>
      <c r="C54915" t="s">
        <v>975</v>
      </c>
      <c r="D54915" t="s">
        <v>971</v>
      </c>
      <c r="E54915" t="s">
        <v>2828</v>
      </c>
      <c r="F54915" t="s">
        <v>1682</v>
      </c>
      <c r="G54915" s="2">
        <v>2</v>
      </c>
    </row>
    <row r="54916" spans="2:7" x14ac:dyDescent="0.25">
      <c r="B54916" t="s">
        <v>172</v>
      </c>
      <c r="C54916" t="s">
        <v>976</v>
      </c>
      <c r="D54916" t="s">
        <v>971</v>
      </c>
      <c r="E54916" t="s">
        <v>2666</v>
      </c>
      <c r="F54916" t="s">
        <v>1681</v>
      </c>
      <c r="G54916" s="2">
        <v>2</v>
      </c>
    </row>
    <row r="54917" spans="2:7" x14ac:dyDescent="0.25">
      <c r="B54917" t="s">
        <v>176</v>
      </c>
      <c r="C54917" t="s">
        <v>980</v>
      </c>
      <c r="D54917" t="s">
        <v>971</v>
      </c>
      <c r="E54917" t="s">
        <v>2770</v>
      </c>
      <c r="F54917" t="s">
        <v>1681</v>
      </c>
      <c r="G54917" s="2">
        <v>2</v>
      </c>
    </row>
    <row r="54918" spans="2:7" x14ac:dyDescent="0.25">
      <c r="B54918" t="s">
        <v>186</v>
      </c>
      <c r="C54918" t="s">
        <v>990</v>
      </c>
      <c r="D54918" t="s">
        <v>1598</v>
      </c>
      <c r="E54918" t="s">
        <v>2648</v>
      </c>
      <c r="F54918" t="s">
        <v>1681</v>
      </c>
      <c r="G54918" s="2">
        <v>2</v>
      </c>
    </row>
    <row r="54919" spans="2:7" x14ac:dyDescent="0.25">
      <c r="E54919" t="s">
        <v>2798</v>
      </c>
      <c r="F54919" t="s">
        <v>1682</v>
      </c>
      <c r="G54919" s="2">
        <v>2</v>
      </c>
    </row>
    <row r="54920" spans="2:7" x14ac:dyDescent="0.25">
      <c r="E54920" t="s">
        <v>2842</v>
      </c>
      <c r="F54920" t="s">
        <v>1682</v>
      </c>
      <c r="G54920" s="2">
        <v>2</v>
      </c>
    </row>
    <row r="54921" spans="2:7" x14ac:dyDescent="0.25">
      <c r="E54921" t="s">
        <v>2580</v>
      </c>
      <c r="F54921" t="s">
        <v>1681</v>
      </c>
      <c r="G54921" s="2">
        <v>2</v>
      </c>
    </row>
    <row r="54922" spans="2:7" x14ac:dyDescent="0.25">
      <c r="B54922" t="s">
        <v>188</v>
      </c>
      <c r="C54922" t="s">
        <v>992</v>
      </c>
      <c r="D54922" t="s">
        <v>992</v>
      </c>
      <c r="E54922" t="s">
        <v>2573</v>
      </c>
      <c r="F54922" t="s">
        <v>1682</v>
      </c>
      <c r="G54922" s="2">
        <v>2</v>
      </c>
    </row>
    <row r="54923" spans="2:7" x14ac:dyDescent="0.25">
      <c r="B54923" t="s">
        <v>196</v>
      </c>
      <c r="C54923" t="s">
        <v>1000</v>
      </c>
      <c r="D54923" t="s">
        <v>992</v>
      </c>
      <c r="E54923" t="s">
        <v>2653</v>
      </c>
      <c r="F54923" t="s">
        <v>1681</v>
      </c>
      <c r="G54923" s="2">
        <v>2</v>
      </c>
    </row>
    <row r="54924" spans="2:7" x14ac:dyDescent="0.25">
      <c r="E54924" t="s">
        <v>2657</v>
      </c>
      <c r="F54924" t="s">
        <v>1681</v>
      </c>
      <c r="G54924" s="2">
        <v>2</v>
      </c>
    </row>
    <row r="54925" spans="2:7" x14ac:dyDescent="0.25">
      <c r="B54925" t="s">
        <v>203</v>
      </c>
      <c r="C54925" t="s">
        <v>1007</v>
      </c>
      <c r="D54925" t="s">
        <v>1001</v>
      </c>
      <c r="E54925" t="s">
        <v>2610</v>
      </c>
      <c r="F54925" t="s">
        <v>1681</v>
      </c>
      <c r="G54925" s="2">
        <v>2</v>
      </c>
    </row>
    <row r="54926" spans="2:7" x14ac:dyDescent="0.25">
      <c r="E54926" t="s">
        <v>2647</v>
      </c>
      <c r="F54926" t="s">
        <v>1681</v>
      </c>
      <c r="G54926" s="2">
        <v>2</v>
      </c>
    </row>
    <row r="54927" spans="2:7" x14ac:dyDescent="0.25">
      <c r="E54927" t="s">
        <v>2664</v>
      </c>
      <c r="F54927" t="s">
        <v>1681</v>
      </c>
      <c r="G54927" s="2">
        <v>2</v>
      </c>
    </row>
    <row r="54928" spans="2:7" x14ac:dyDescent="0.25">
      <c r="E54928" t="s">
        <v>2665</v>
      </c>
      <c r="F54928" t="s">
        <v>1681</v>
      </c>
      <c r="G54928" s="2">
        <v>2</v>
      </c>
    </row>
    <row r="54929" spans="2:7" x14ac:dyDescent="0.25">
      <c r="E54929" t="s">
        <v>2797</v>
      </c>
      <c r="F54929" t="s">
        <v>1681</v>
      </c>
      <c r="G54929" s="2">
        <v>2</v>
      </c>
    </row>
    <row r="54930" spans="2:7" x14ac:dyDescent="0.25">
      <c r="E54930" t="s">
        <v>2763</v>
      </c>
      <c r="F54930" t="s">
        <v>1681</v>
      </c>
      <c r="G54930" s="2">
        <v>2</v>
      </c>
    </row>
    <row r="54931" spans="2:7" x14ac:dyDescent="0.25">
      <c r="E54931" t="s">
        <v>2534</v>
      </c>
      <c r="F54931" t="s">
        <v>1681</v>
      </c>
      <c r="G54931" s="2">
        <v>2</v>
      </c>
    </row>
    <row r="54932" spans="2:7" x14ac:dyDescent="0.25">
      <c r="B54932" t="s">
        <v>204</v>
      </c>
      <c r="C54932" t="s">
        <v>1008</v>
      </c>
      <c r="D54932" t="s">
        <v>1001</v>
      </c>
      <c r="E54932" t="s">
        <v>2555</v>
      </c>
      <c r="F54932" t="s">
        <v>1681</v>
      </c>
      <c r="G54932" s="2">
        <v>2</v>
      </c>
    </row>
    <row r="54933" spans="2:7" x14ac:dyDescent="0.25">
      <c r="E54933" t="s">
        <v>2525</v>
      </c>
      <c r="F54933" t="s">
        <v>1681</v>
      </c>
      <c r="G54933" s="2">
        <v>2</v>
      </c>
    </row>
    <row r="54934" spans="2:7" x14ac:dyDescent="0.25">
      <c r="E54934" t="s">
        <v>2628</v>
      </c>
      <c r="F54934" t="s">
        <v>1681</v>
      </c>
      <c r="G54934" s="2">
        <v>2</v>
      </c>
    </row>
    <row r="54935" spans="2:7" x14ac:dyDescent="0.25">
      <c r="E54935" t="s">
        <v>2651</v>
      </c>
      <c r="F54935" t="s">
        <v>1681</v>
      </c>
      <c r="G54935" s="2">
        <v>2</v>
      </c>
    </row>
    <row r="54936" spans="2:7" x14ac:dyDescent="0.25">
      <c r="E54936" t="s">
        <v>2827</v>
      </c>
      <c r="F54936" t="s">
        <v>1681</v>
      </c>
      <c r="G54936" s="2">
        <v>2</v>
      </c>
    </row>
    <row r="54937" spans="2:7" x14ac:dyDescent="0.25">
      <c r="E54937" t="s">
        <v>2640</v>
      </c>
      <c r="F54937" t="s">
        <v>1681</v>
      </c>
      <c r="G54937" s="2">
        <v>2</v>
      </c>
    </row>
    <row r="54938" spans="2:7" x14ac:dyDescent="0.25">
      <c r="E54938" t="s">
        <v>2637</v>
      </c>
      <c r="F54938" t="s">
        <v>1681</v>
      </c>
      <c r="G54938" s="2">
        <v>2</v>
      </c>
    </row>
    <row r="54939" spans="2:7" x14ac:dyDescent="0.25">
      <c r="E54939" t="s">
        <v>2691</v>
      </c>
      <c r="F54939" t="s">
        <v>1681</v>
      </c>
      <c r="G54939" s="2">
        <v>2</v>
      </c>
    </row>
    <row r="54940" spans="2:7" x14ac:dyDescent="0.25">
      <c r="E54940" t="s">
        <v>2609</v>
      </c>
      <c r="F54940" t="s">
        <v>1681</v>
      </c>
      <c r="G54940" s="2">
        <v>2</v>
      </c>
    </row>
    <row r="54941" spans="2:7" x14ac:dyDescent="0.25">
      <c r="E54941" t="s">
        <v>2572</v>
      </c>
      <c r="F54941" t="s">
        <v>1681</v>
      </c>
      <c r="G54941" s="2">
        <v>2</v>
      </c>
    </row>
    <row r="54942" spans="2:7" x14ac:dyDescent="0.25">
      <c r="E54942" t="s">
        <v>2532</v>
      </c>
      <c r="F54942" t="s">
        <v>1681</v>
      </c>
      <c r="G54942" s="2">
        <v>2</v>
      </c>
    </row>
    <row r="54943" spans="2:7" x14ac:dyDescent="0.25">
      <c r="E54943" t="s">
        <v>2828</v>
      </c>
      <c r="F54943" t="s">
        <v>1681</v>
      </c>
      <c r="G54943" s="2">
        <v>2</v>
      </c>
    </row>
    <row r="54944" spans="2:7" x14ac:dyDescent="0.25">
      <c r="E54944" t="s">
        <v>2837</v>
      </c>
      <c r="F54944" t="s">
        <v>1681</v>
      </c>
      <c r="G54944" s="2">
        <v>2</v>
      </c>
    </row>
    <row r="54945" spans="2:7" x14ac:dyDescent="0.25">
      <c r="E54945" t="s">
        <v>2566</v>
      </c>
      <c r="F54945" t="s">
        <v>1681</v>
      </c>
      <c r="G54945" s="2">
        <v>2</v>
      </c>
    </row>
    <row r="54946" spans="2:7" x14ac:dyDescent="0.25">
      <c r="E54946" t="s">
        <v>2851</v>
      </c>
      <c r="F54946" t="s">
        <v>1681</v>
      </c>
      <c r="G54946" s="2">
        <v>2</v>
      </c>
    </row>
    <row r="54947" spans="2:7" x14ac:dyDescent="0.25">
      <c r="E54947" t="s">
        <v>2534</v>
      </c>
      <c r="F54947" t="s">
        <v>1681</v>
      </c>
      <c r="G54947" s="2">
        <v>2</v>
      </c>
    </row>
    <row r="54948" spans="2:7" x14ac:dyDescent="0.25">
      <c r="E54948" t="s">
        <v>2568</v>
      </c>
      <c r="F54948" t="s">
        <v>1681</v>
      </c>
      <c r="G54948" s="2">
        <v>2</v>
      </c>
    </row>
    <row r="54949" spans="2:7" x14ac:dyDescent="0.25">
      <c r="B54949" t="s">
        <v>212</v>
      </c>
      <c r="C54949" t="s">
        <v>1016</v>
      </c>
      <c r="D54949" t="s">
        <v>1013</v>
      </c>
      <c r="E54949" t="s">
        <v>2666</v>
      </c>
      <c r="F54949" t="s">
        <v>1681</v>
      </c>
      <c r="G54949" s="2">
        <v>2</v>
      </c>
    </row>
    <row r="54950" spans="2:7" x14ac:dyDescent="0.25">
      <c r="E54950" t="s">
        <v>2722</v>
      </c>
      <c r="F54950" t="s">
        <v>1681</v>
      </c>
      <c r="G54950" s="2">
        <v>2</v>
      </c>
    </row>
    <row r="54951" spans="2:7" x14ac:dyDescent="0.25">
      <c r="B54951" t="s">
        <v>216</v>
      </c>
      <c r="C54951" t="s">
        <v>1020</v>
      </c>
      <c r="D54951" t="s">
        <v>1018</v>
      </c>
      <c r="E54951" t="s">
        <v>2632</v>
      </c>
      <c r="F54951" t="s">
        <v>1681</v>
      </c>
      <c r="G54951" s="2">
        <v>2</v>
      </c>
    </row>
    <row r="54952" spans="2:7" x14ac:dyDescent="0.25">
      <c r="B54952" t="s">
        <v>218</v>
      </c>
      <c r="C54952" t="s">
        <v>1022</v>
      </c>
      <c r="D54952" t="s">
        <v>1018</v>
      </c>
      <c r="E54952" t="s">
        <v>2748</v>
      </c>
      <c r="F54952" t="s">
        <v>1681</v>
      </c>
      <c r="G54952" s="2">
        <v>2</v>
      </c>
    </row>
    <row r="54953" spans="2:7" x14ac:dyDescent="0.25">
      <c r="B54953" t="s">
        <v>219</v>
      </c>
      <c r="C54953" t="s">
        <v>1023</v>
      </c>
      <c r="D54953" t="s">
        <v>1018</v>
      </c>
      <c r="E54953" t="s">
        <v>2535</v>
      </c>
      <c r="F54953" t="s">
        <v>1681</v>
      </c>
      <c r="G54953" s="2">
        <v>2</v>
      </c>
    </row>
    <row r="54954" spans="2:7" x14ac:dyDescent="0.25">
      <c r="B54954" t="s">
        <v>220</v>
      </c>
      <c r="C54954" t="s">
        <v>1024</v>
      </c>
      <c r="D54954" t="s">
        <v>1024</v>
      </c>
      <c r="E54954" t="s">
        <v>2744</v>
      </c>
      <c r="F54954" t="s">
        <v>1681</v>
      </c>
      <c r="G54954" s="2">
        <v>2</v>
      </c>
    </row>
    <row r="54955" spans="2:7" x14ac:dyDescent="0.25">
      <c r="B54955" t="s">
        <v>221</v>
      </c>
      <c r="C54955" t="s">
        <v>1025</v>
      </c>
      <c r="D54955" t="s">
        <v>1025</v>
      </c>
      <c r="E54955" t="s">
        <v>2702</v>
      </c>
      <c r="F54955" t="s">
        <v>1681</v>
      </c>
      <c r="G54955" s="2">
        <v>2</v>
      </c>
    </row>
    <row r="54956" spans="2:7" x14ac:dyDescent="0.25">
      <c r="E54956" t="s">
        <v>2661</v>
      </c>
      <c r="F54956" t="s">
        <v>1681</v>
      </c>
      <c r="G54956" s="2">
        <v>2</v>
      </c>
    </row>
    <row r="54957" spans="2:7" x14ac:dyDescent="0.25">
      <c r="E54957" t="s">
        <v>2556</v>
      </c>
      <c r="F54957" t="s">
        <v>1681</v>
      </c>
      <c r="G54957" s="2">
        <v>2</v>
      </c>
    </row>
    <row r="54958" spans="2:7" x14ac:dyDescent="0.25">
      <c r="E54958" t="s">
        <v>2691</v>
      </c>
      <c r="F54958" t="s">
        <v>1681</v>
      </c>
      <c r="G54958" s="2">
        <v>2</v>
      </c>
    </row>
    <row r="54959" spans="2:7" x14ac:dyDescent="0.25">
      <c r="E54959" t="s">
        <v>2837</v>
      </c>
      <c r="F54959" t="s">
        <v>1681</v>
      </c>
      <c r="G54959" s="2">
        <v>2</v>
      </c>
    </row>
    <row r="54960" spans="2:7" x14ac:dyDescent="0.25">
      <c r="E54960" t="s">
        <v>2675</v>
      </c>
      <c r="F54960" t="s">
        <v>1681</v>
      </c>
      <c r="G54960" s="2">
        <v>2</v>
      </c>
    </row>
    <row r="54961" spans="2:7" x14ac:dyDescent="0.25">
      <c r="E54961" t="s">
        <v>2738</v>
      </c>
      <c r="F54961" t="s">
        <v>1681</v>
      </c>
      <c r="G54961" s="2">
        <v>2</v>
      </c>
    </row>
    <row r="54962" spans="2:7" x14ac:dyDescent="0.25">
      <c r="E54962" t="s">
        <v>2522</v>
      </c>
      <c r="F54962" t="s">
        <v>1681</v>
      </c>
      <c r="G54962" s="2">
        <v>2</v>
      </c>
    </row>
    <row r="54963" spans="2:7" x14ac:dyDescent="0.25">
      <c r="E54963" t="s">
        <v>2569</v>
      </c>
      <c r="F54963" t="s">
        <v>1681</v>
      </c>
      <c r="G54963" s="2">
        <v>2</v>
      </c>
    </row>
    <row r="54964" spans="2:7" x14ac:dyDescent="0.25">
      <c r="B54964" t="s">
        <v>231</v>
      </c>
      <c r="C54964" t="s">
        <v>1035</v>
      </c>
      <c r="D54964" t="s">
        <v>1033</v>
      </c>
      <c r="E54964" t="s">
        <v>2632</v>
      </c>
      <c r="F54964" t="s">
        <v>1682</v>
      </c>
      <c r="G54964" s="2">
        <v>2</v>
      </c>
    </row>
    <row r="54965" spans="2:7" x14ac:dyDescent="0.25">
      <c r="B54965" t="s">
        <v>233</v>
      </c>
      <c r="C54965" t="s">
        <v>1037</v>
      </c>
      <c r="D54965" t="s">
        <v>1037</v>
      </c>
      <c r="E54965" t="s">
        <v>2707</v>
      </c>
      <c r="F54965" t="s">
        <v>1682</v>
      </c>
      <c r="G54965" s="2">
        <v>2</v>
      </c>
    </row>
    <row r="54966" spans="2:7" x14ac:dyDescent="0.25">
      <c r="E54966" t="s">
        <v>2771</v>
      </c>
      <c r="F54966" t="s">
        <v>1682</v>
      </c>
      <c r="G54966" s="2">
        <v>2</v>
      </c>
    </row>
    <row r="54967" spans="2:7" x14ac:dyDescent="0.25">
      <c r="E54967" t="s">
        <v>2645</v>
      </c>
      <c r="F54967" t="s">
        <v>1682</v>
      </c>
      <c r="G54967" s="2">
        <v>2</v>
      </c>
    </row>
    <row r="54968" spans="2:7" x14ac:dyDescent="0.25">
      <c r="E54968" t="s">
        <v>2626</v>
      </c>
      <c r="F54968" t="s">
        <v>1682</v>
      </c>
      <c r="G54968" s="2">
        <v>2</v>
      </c>
    </row>
    <row r="54969" spans="2:7" x14ac:dyDescent="0.25">
      <c r="E54969" t="s">
        <v>2806</v>
      </c>
      <c r="F54969" t="s">
        <v>1682</v>
      </c>
      <c r="G54969" s="2">
        <v>2</v>
      </c>
    </row>
    <row r="54970" spans="2:7" x14ac:dyDescent="0.25">
      <c r="E54970" t="s">
        <v>2757</v>
      </c>
      <c r="F54970" t="s">
        <v>1682</v>
      </c>
      <c r="G54970" s="2">
        <v>2</v>
      </c>
    </row>
    <row r="54971" spans="2:7" x14ac:dyDescent="0.25">
      <c r="E54971" t="s">
        <v>2755</v>
      </c>
      <c r="F54971" t="s">
        <v>1682</v>
      </c>
      <c r="G54971" s="2">
        <v>2</v>
      </c>
    </row>
    <row r="54972" spans="2:7" x14ac:dyDescent="0.25">
      <c r="E54972" t="s">
        <v>2798</v>
      </c>
      <c r="F54972" t="s">
        <v>1682</v>
      </c>
      <c r="G54972" s="2">
        <v>2</v>
      </c>
    </row>
    <row r="54973" spans="2:7" x14ac:dyDescent="0.25">
      <c r="E54973" t="s">
        <v>2827</v>
      </c>
      <c r="F54973" t="s">
        <v>1682</v>
      </c>
      <c r="G54973" s="2">
        <v>2</v>
      </c>
    </row>
    <row r="54974" spans="2:7" x14ac:dyDescent="0.25">
      <c r="E54974" t="s">
        <v>2821</v>
      </c>
      <c r="F54974" t="s">
        <v>1682</v>
      </c>
      <c r="G54974" s="2">
        <v>2</v>
      </c>
    </row>
    <row r="54975" spans="2:7" x14ac:dyDescent="0.25">
      <c r="E54975" t="s">
        <v>2698</v>
      </c>
      <c r="F54975" t="s">
        <v>1682</v>
      </c>
      <c r="G54975" s="2">
        <v>2</v>
      </c>
    </row>
    <row r="54976" spans="2:7" x14ac:dyDescent="0.25">
      <c r="E54976" t="s">
        <v>2587</v>
      </c>
      <c r="F54976" t="s">
        <v>1682</v>
      </c>
      <c r="G54976" s="2">
        <v>2</v>
      </c>
    </row>
    <row r="54977" spans="2:7" x14ac:dyDescent="0.25">
      <c r="E54977" t="s">
        <v>2562</v>
      </c>
      <c r="F54977" t="s">
        <v>1682</v>
      </c>
      <c r="G54977" s="2">
        <v>2</v>
      </c>
    </row>
    <row r="54978" spans="2:7" x14ac:dyDescent="0.25">
      <c r="E54978" t="s">
        <v>2630</v>
      </c>
      <c r="F54978" t="s">
        <v>1682</v>
      </c>
      <c r="G54978" s="2">
        <v>2</v>
      </c>
    </row>
    <row r="54979" spans="2:7" x14ac:dyDescent="0.25">
      <c r="E54979" t="s">
        <v>2809</v>
      </c>
      <c r="F54979" t="s">
        <v>1682</v>
      </c>
      <c r="G54979" s="2">
        <v>4</v>
      </c>
    </row>
    <row r="54980" spans="2:7" x14ac:dyDescent="0.25">
      <c r="E54980" t="s">
        <v>2532</v>
      </c>
      <c r="F54980" t="s">
        <v>1682</v>
      </c>
      <c r="G54980" s="2">
        <v>2</v>
      </c>
    </row>
    <row r="54981" spans="2:7" x14ac:dyDescent="0.25">
      <c r="E54981" t="s">
        <v>2811</v>
      </c>
      <c r="F54981" t="s">
        <v>1682</v>
      </c>
      <c r="G54981" s="2">
        <v>2</v>
      </c>
    </row>
    <row r="54982" spans="2:7" x14ac:dyDescent="0.25">
      <c r="E54982" t="s">
        <v>2676</v>
      </c>
      <c r="F54982" t="s">
        <v>1682</v>
      </c>
      <c r="G54982" s="2">
        <v>2</v>
      </c>
    </row>
    <row r="54983" spans="2:7" x14ac:dyDescent="0.25">
      <c r="E54983" t="s">
        <v>2534</v>
      </c>
      <c r="F54983" t="s">
        <v>1682</v>
      </c>
      <c r="G54983" s="2">
        <v>2</v>
      </c>
    </row>
    <row r="54984" spans="2:7" x14ac:dyDescent="0.25">
      <c r="B54984" t="s">
        <v>240</v>
      </c>
      <c r="C54984" t="s">
        <v>1044</v>
      </c>
      <c r="D54984" t="s">
        <v>1044</v>
      </c>
      <c r="E54984" t="s">
        <v>2729</v>
      </c>
      <c r="F54984" t="s">
        <v>1682</v>
      </c>
      <c r="G54984" s="2">
        <v>2</v>
      </c>
    </row>
    <row r="54985" spans="2:7" x14ac:dyDescent="0.25">
      <c r="E54985" t="s">
        <v>2532</v>
      </c>
      <c r="F54985" t="s">
        <v>1682</v>
      </c>
      <c r="G54985" s="2">
        <v>2</v>
      </c>
    </row>
    <row r="54986" spans="2:7" x14ac:dyDescent="0.25">
      <c r="E54986" t="s">
        <v>2585</v>
      </c>
      <c r="F54986" t="s">
        <v>1681</v>
      </c>
      <c r="G54986" s="2">
        <v>2</v>
      </c>
    </row>
    <row r="54987" spans="2:7" x14ac:dyDescent="0.25">
      <c r="E54987" t="s">
        <v>2607</v>
      </c>
      <c r="F54987" t="s">
        <v>1681</v>
      </c>
      <c r="G54987" s="2">
        <v>2</v>
      </c>
    </row>
    <row r="54988" spans="2:7" x14ac:dyDescent="0.25">
      <c r="E54988" t="s">
        <v>2760</v>
      </c>
      <c r="F54988" t="s">
        <v>1682</v>
      </c>
      <c r="G54988" s="2">
        <v>2</v>
      </c>
    </row>
    <row r="54989" spans="2:7" x14ac:dyDescent="0.25">
      <c r="B54989" t="s">
        <v>247</v>
      </c>
      <c r="C54989" t="s">
        <v>1051</v>
      </c>
      <c r="D54989" t="s">
        <v>1047</v>
      </c>
      <c r="E54989" t="s">
        <v>2647</v>
      </c>
      <c r="F54989" t="s">
        <v>1682</v>
      </c>
      <c r="G54989" s="2">
        <v>2</v>
      </c>
    </row>
    <row r="54990" spans="2:7" x14ac:dyDescent="0.25">
      <c r="E54990" t="s">
        <v>2785</v>
      </c>
      <c r="F54990" t="s">
        <v>1682</v>
      </c>
      <c r="G54990" s="2">
        <v>2</v>
      </c>
    </row>
    <row r="54991" spans="2:7" x14ac:dyDescent="0.25">
      <c r="E54991" t="s">
        <v>2828</v>
      </c>
      <c r="F54991" t="s">
        <v>1682</v>
      </c>
      <c r="G54991" s="2">
        <v>2</v>
      </c>
    </row>
    <row r="54992" spans="2:7" x14ac:dyDescent="0.25">
      <c r="B54992" t="s">
        <v>248</v>
      </c>
      <c r="C54992" t="s">
        <v>1052</v>
      </c>
      <c r="D54992" t="s">
        <v>1047</v>
      </c>
      <c r="E54992" t="s">
        <v>2789</v>
      </c>
      <c r="F54992" t="s">
        <v>1681</v>
      </c>
      <c r="G54992" s="2">
        <v>2</v>
      </c>
    </row>
    <row r="54993" spans="2:7" x14ac:dyDescent="0.25">
      <c r="E54993" t="s">
        <v>2796</v>
      </c>
      <c r="F54993" t="s">
        <v>1682</v>
      </c>
      <c r="G54993" s="2">
        <v>2</v>
      </c>
    </row>
    <row r="54994" spans="2:7" x14ac:dyDescent="0.25">
      <c r="E54994" t="s">
        <v>2733</v>
      </c>
      <c r="F54994" t="s">
        <v>1681</v>
      </c>
      <c r="G54994" s="2">
        <v>2</v>
      </c>
    </row>
    <row r="54995" spans="2:7" x14ac:dyDescent="0.25">
      <c r="E54995" t="s">
        <v>2850</v>
      </c>
      <c r="F54995" t="s">
        <v>1682</v>
      </c>
      <c r="G54995" s="2">
        <v>2</v>
      </c>
    </row>
    <row r="54996" spans="2:7" x14ac:dyDescent="0.25">
      <c r="E54996" t="s">
        <v>2545</v>
      </c>
      <c r="F54996" t="s">
        <v>1682</v>
      </c>
      <c r="G54996" s="2">
        <v>2</v>
      </c>
    </row>
    <row r="54997" spans="2:7" x14ac:dyDescent="0.25">
      <c r="E54997" t="s">
        <v>2536</v>
      </c>
      <c r="F54997" t="s">
        <v>1682</v>
      </c>
      <c r="G54997" s="2">
        <v>2</v>
      </c>
    </row>
    <row r="54998" spans="2:7" x14ac:dyDescent="0.25">
      <c r="E54998" t="s">
        <v>2616</v>
      </c>
      <c r="F54998" t="s">
        <v>1682</v>
      </c>
      <c r="G54998" s="2">
        <v>2</v>
      </c>
    </row>
    <row r="54999" spans="2:7" x14ac:dyDescent="0.25">
      <c r="B54999" t="s">
        <v>257</v>
      </c>
      <c r="C54999" t="s">
        <v>1061</v>
      </c>
      <c r="D54999" t="s">
        <v>1604</v>
      </c>
      <c r="E54999" t="s">
        <v>2667</v>
      </c>
      <c r="F54999" t="s">
        <v>1681</v>
      </c>
      <c r="G54999" s="2">
        <v>2</v>
      </c>
    </row>
    <row r="55000" spans="2:7" x14ac:dyDescent="0.25">
      <c r="B55000" t="s">
        <v>269</v>
      </c>
      <c r="C55000" t="s">
        <v>1073</v>
      </c>
      <c r="D55000" t="s">
        <v>1065</v>
      </c>
      <c r="E55000" t="s">
        <v>2813</v>
      </c>
      <c r="F55000" t="s">
        <v>1681</v>
      </c>
      <c r="G55000" s="2">
        <v>2</v>
      </c>
    </row>
    <row r="55001" spans="2:7" x14ac:dyDescent="0.25">
      <c r="B55001" t="s">
        <v>270</v>
      </c>
      <c r="C55001" t="s">
        <v>1074</v>
      </c>
      <c r="D55001" t="s">
        <v>1065</v>
      </c>
      <c r="E55001" t="s">
        <v>2632</v>
      </c>
      <c r="F55001" t="s">
        <v>1681</v>
      </c>
      <c r="G55001" s="2">
        <v>2</v>
      </c>
    </row>
    <row r="55002" spans="2:7" x14ac:dyDescent="0.25">
      <c r="B55002" t="s">
        <v>271</v>
      </c>
      <c r="C55002" t="s">
        <v>1075</v>
      </c>
      <c r="D55002" t="s">
        <v>1065</v>
      </c>
      <c r="E55002" t="s">
        <v>2869</v>
      </c>
      <c r="F55002" t="s">
        <v>1681</v>
      </c>
      <c r="G55002" s="2">
        <v>2</v>
      </c>
    </row>
    <row r="55003" spans="2:7" x14ac:dyDescent="0.25">
      <c r="E55003" t="s">
        <v>2771</v>
      </c>
      <c r="F55003" t="s">
        <v>1682</v>
      </c>
      <c r="G55003" s="2">
        <v>2</v>
      </c>
    </row>
    <row r="55004" spans="2:7" x14ac:dyDescent="0.25">
      <c r="E55004" t="s">
        <v>2608</v>
      </c>
      <c r="F55004" t="s">
        <v>1682</v>
      </c>
      <c r="G55004" s="2">
        <v>2</v>
      </c>
    </row>
    <row r="55005" spans="2:7" x14ac:dyDescent="0.25">
      <c r="E55005" t="s">
        <v>2628</v>
      </c>
      <c r="F55005" t="s">
        <v>1681</v>
      </c>
      <c r="G55005" s="2">
        <v>2</v>
      </c>
    </row>
    <row r="55006" spans="2:7" x14ac:dyDescent="0.25">
      <c r="E55006" t="s">
        <v>2767</v>
      </c>
      <c r="F55006" t="s">
        <v>1682</v>
      </c>
      <c r="G55006" s="2">
        <v>2</v>
      </c>
    </row>
    <row r="55007" spans="2:7" x14ac:dyDescent="0.25">
      <c r="E55007" t="s">
        <v>2672</v>
      </c>
      <c r="F55007" t="s">
        <v>1682</v>
      </c>
      <c r="G55007" s="2">
        <v>2</v>
      </c>
    </row>
    <row r="55008" spans="2:7" x14ac:dyDescent="0.25">
      <c r="E55008" t="s">
        <v>2797</v>
      </c>
      <c r="F55008" t="s">
        <v>1682</v>
      </c>
      <c r="G55008" s="2">
        <v>2</v>
      </c>
    </row>
    <row r="55009" spans="2:7" x14ac:dyDescent="0.25">
      <c r="E55009" t="s">
        <v>2564</v>
      </c>
      <c r="F55009" t="s">
        <v>1681</v>
      </c>
      <c r="G55009" s="2">
        <v>2</v>
      </c>
    </row>
    <row r="55010" spans="2:7" x14ac:dyDescent="0.25">
      <c r="E55010" t="s">
        <v>2631</v>
      </c>
      <c r="F55010" t="s">
        <v>1681</v>
      </c>
      <c r="G55010" s="2">
        <v>2</v>
      </c>
    </row>
    <row r="55011" spans="2:7" x14ac:dyDescent="0.25">
      <c r="E55011" t="s">
        <v>2524</v>
      </c>
      <c r="F55011" t="s">
        <v>1681</v>
      </c>
      <c r="G55011" s="2">
        <v>2</v>
      </c>
    </row>
    <row r="55012" spans="2:7" x14ac:dyDescent="0.25">
      <c r="E55012" t="s">
        <v>2683</v>
      </c>
      <c r="F55012" t="s">
        <v>1681</v>
      </c>
      <c r="G55012" s="2">
        <v>2</v>
      </c>
    </row>
    <row r="55013" spans="2:7" x14ac:dyDescent="0.25">
      <c r="B55013" t="s">
        <v>277</v>
      </c>
      <c r="C55013" t="s">
        <v>1081</v>
      </c>
      <c r="D55013" t="s">
        <v>1081</v>
      </c>
      <c r="E55013" t="s">
        <v>2762</v>
      </c>
      <c r="F55013" t="s">
        <v>1682</v>
      </c>
      <c r="G55013" s="2">
        <v>2</v>
      </c>
    </row>
    <row r="55014" spans="2:7" x14ac:dyDescent="0.25">
      <c r="B55014" t="s">
        <v>280</v>
      </c>
      <c r="C55014" t="s">
        <v>1084</v>
      </c>
      <c r="D55014" t="s">
        <v>1606</v>
      </c>
      <c r="E55014" t="s">
        <v>2762</v>
      </c>
      <c r="F55014" t="s">
        <v>1681</v>
      </c>
      <c r="G55014" s="2">
        <v>2</v>
      </c>
    </row>
    <row r="55015" spans="2:7" x14ac:dyDescent="0.25">
      <c r="E55015" t="s">
        <v>2746</v>
      </c>
      <c r="F55015" t="s">
        <v>1682</v>
      </c>
      <c r="G55015" s="2">
        <v>2</v>
      </c>
    </row>
    <row r="55016" spans="2:7" x14ac:dyDescent="0.25">
      <c r="B55016" t="s">
        <v>287</v>
      </c>
      <c r="C55016" t="s">
        <v>1091</v>
      </c>
      <c r="D55016" t="s">
        <v>1090</v>
      </c>
      <c r="E55016" t="s">
        <v>2725</v>
      </c>
      <c r="F55016" t="s">
        <v>1682</v>
      </c>
      <c r="G55016" s="2">
        <v>2</v>
      </c>
    </row>
    <row r="55017" spans="2:7" x14ac:dyDescent="0.25">
      <c r="E55017" t="s">
        <v>2632</v>
      </c>
      <c r="F55017" t="s">
        <v>1682</v>
      </c>
      <c r="G55017" s="2">
        <v>2</v>
      </c>
    </row>
    <row r="55018" spans="2:7" x14ac:dyDescent="0.25">
      <c r="B55018" t="s">
        <v>290</v>
      </c>
      <c r="C55018" t="s">
        <v>1094</v>
      </c>
      <c r="D55018" t="s">
        <v>1090</v>
      </c>
      <c r="E55018" t="s">
        <v>2553</v>
      </c>
      <c r="F55018" t="s">
        <v>1681</v>
      </c>
      <c r="G55018" s="2">
        <v>2</v>
      </c>
    </row>
    <row r="55019" spans="2:7" x14ac:dyDescent="0.25">
      <c r="B55019" t="s">
        <v>293</v>
      </c>
      <c r="C55019" t="s">
        <v>1097</v>
      </c>
      <c r="D55019" t="s">
        <v>1090</v>
      </c>
      <c r="E55019" t="s">
        <v>2556</v>
      </c>
      <c r="F55019" t="s">
        <v>1681</v>
      </c>
      <c r="G55019" s="2">
        <v>2</v>
      </c>
    </row>
    <row r="55020" spans="2:7" x14ac:dyDescent="0.25">
      <c r="E55020" t="s">
        <v>2826</v>
      </c>
      <c r="F55020" t="s">
        <v>1682</v>
      </c>
      <c r="G55020" s="2">
        <v>2</v>
      </c>
    </row>
    <row r="55021" spans="2:7" x14ac:dyDescent="0.25">
      <c r="B55021" t="s">
        <v>294</v>
      </c>
      <c r="C55021" t="s">
        <v>1098</v>
      </c>
      <c r="D55021" t="s">
        <v>1090</v>
      </c>
      <c r="E55021" t="s">
        <v>2700</v>
      </c>
      <c r="F55021" t="s">
        <v>1681</v>
      </c>
      <c r="G55021" s="2">
        <v>2</v>
      </c>
    </row>
    <row r="55022" spans="2:7" x14ac:dyDescent="0.25">
      <c r="B55022" t="s">
        <v>298</v>
      </c>
      <c r="C55022" t="s">
        <v>1102</v>
      </c>
      <c r="D55022" t="s">
        <v>1102</v>
      </c>
      <c r="E55022" t="s">
        <v>2690</v>
      </c>
      <c r="F55022" t="s">
        <v>1681</v>
      </c>
      <c r="G55022" s="2">
        <v>2</v>
      </c>
    </row>
    <row r="55023" spans="2:7" x14ac:dyDescent="0.25">
      <c r="B55023" t="s">
        <v>299</v>
      </c>
      <c r="C55023" t="s">
        <v>1103</v>
      </c>
      <c r="D55023" t="s">
        <v>1102</v>
      </c>
      <c r="E55023" t="s">
        <v>2811</v>
      </c>
      <c r="F55023" t="s">
        <v>1682</v>
      </c>
      <c r="G55023" s="2">
        <v>2</v>
      </c>
    </row>
    <row r="55024" spans="2:7" x14ac:dyDescent="0.25">
      <c r="B55024" t="s">
        <v>307</v>
      </c>
      <c r="C55024" t="s">
        <v>1111</v>
      </c>
      <c r="D55024" t="s">
        <v>1111</v>
      </c>
      <c r="E55024" t="s">
        <v>2623</v>
      </c>
      <c r="F55024" t="s">
        <v>1682</v>
      </c>
      <c r="G55024" s="2">
        <v>2</v>
      </c>
    </row>
    <row r="55025" spans="2:7" x14ac:dyDescent="0.25">
      <c r="B55025" t="s">
        <v>331</v>
      </c>
      <c r="C55025" t="s">
        <v>1135</v>
      </c>
      <c r="D55025" t="s">
        <v>1610</v>
      </c>
      <c r="E55025" t="s">
        <v>2802</v>
      </c>
      <c r="F55025" t="s">
        <v>1682</v>
      </c>
      <c r="G55025" s="2">
        <v>2</v>
      </c>
    </row>
    <row r="55026" spans="2:7" x14ac:dyDescent="0.25">
      <c r="B55026" t="s">
        <v>335</v>
      </c>
      <c r="C55026" t="s">
        <v>1139</v>
      </c>
      <c r="D55026" t="s">
        <v>1611</v>
      </c>
      <c r="E55026" t="s">
        <v>2585</v>
      </c>
      <c r="F55026" t="s">
        <v>1682</v>
      </c>
      <c r="G55026" s="2">
        <v>2</v>
      </c>
    </row>
    <row r="55027" spans="2:7" x14ac:dyDescent="0.25">
      <c r="B55027" t="s">
        <v>339</v>
      </c>
      <c r="C55027" t="s">
        <v>1143</v>
      </c>
      <c r="D55027" t="s">
        <v>1612</v>
      </c>
      <c r="E55027" t="s">
        <v>2851</v>
      </c>
      <c r="F55027" t="s">
        <v>1682</v>
      </c>
      <c r="G55027" s="2">
        <v>2</v>
      </c>
    </row>
    <row r="55028" spans="2:7" x14ac:dyDescent="0.25">
      <c r="E55028" t="s">
        <v>2576</v>
      </c>
      <c r="F55028" t="s">
        <v>1682</v>
      </c>
      <c r="G55028" s="2">
        <v>2</v>
      </c>
    </row>
    <row r="55029" spans="2:7" x14ac:dyDescent="0.25">
      <c r="B55029" t="s">
        <v>342</v>
      </c>
      <c r="C55029" t="s">
        <v>1146</v>
      </c>
      <c r="D55029" t="s">
        <v>1145</v>
      </c>
      <c r="E55029" t="s">
        <v>2869</v>
      </c>
      <c r="F55029" t="s">
        <v>1681</v>
      </c>
      <c r="G55029" s="2">
        <v>2</v>
      </c>
    </row>
    <row r="55030" spans="2:7" x14ac:dyDescent="0.25">
      <c r="E55030" t="s">
        <v>2875</v>
      </c>
      <c r="F55030" t="s">
        <v>1682</v>
      </c>
      <c r="G55030" s="2">
        <v>2</v>
      </c>
    </row>
    <row r="55031" spans="2:7" x14ac:dyDescent="0.25">
      <c r="E55031" t="s">
        <v>2774</v>
      </c>
      <c r="F55031" t="s">
        <v>1682</v>
      </c>
      <c r="G55031" s="2">
        <v>2</v>
      </c>
    </row>
    <row r="55032" spans="2:7" x14ac:dyDescent="0.25">
      <c r="E55032" t="s">
        <v>2523</v>
      </c>
      <c r="F55032" t="s">
        <v>1682</v>
      </c>
      <c r="G55032" s="2">
        <v>2</v>
      </c>
    </row>
    <row r="55033" spans="2:7" x14ac:dyDescent="0.25">
      <c r="E55033" t="s">
        <v>2816</v>
      </c>
      <c r="F55033" t="s">
        <v>1682</v>
      </c>
      <c r="G55033" s="2">
        <v>2</v>
      </c>
    </row>
    <row r="55034" spans="2:7" x14ac:dyDescent="0.25">
      <c r="E55034" t="s">
        <v>2559</v>
      </c>
      <c r="F55034" t="s">
        <v>1682</v>
      </c>
      <c r="G55034" s="2">
        <v>2</v>
      </c>
    </row>
    <row r="55035" spans="2:7" x14ac:dyDescent="0.25">
      <c r="E55035" t="s">
        <v>2717</v>
      </c>
      <c r="F55035" t="s">
        <v>1682</v>
      </c>
      <c r="G55035" s="2">
        <v>2</v>
      </c>
    </row>
    <row r="55036" spans="2:7" x14ac:dyDescent="0.25">
      <c r="E55036" t="s">
        <v>2724</v>
      </c>
      <c r="F55036" t="s">
        <v>1682</v>
      </c>
      <c r="G55036" s="2">
        <v>2</v>
      </c>
    </row>
    <row r="55037" spans="2:7" x14ac:dyDescent="0.25">
      <c r="B55037" t="s">
        <v>346</v>
      </c>
      <c r="C55037" t="s">
        <v>1150</v>
      </c>
      <c r="D55037" t="s">
        <v>1149</v>
      </c>
      <c r="E55037" t="s">
        <v>2819</v>
      </c>
      <c r="F55037" t="s">
        <v>1681</v>
      </c>
      <c r="G55037" s="2">
        <v>2</v>
      </c>
    </row>
    <row r="55038" spans="2:7" x14ac:dyDescent="0.25">
      <c r="E55038" t="s">
        <v>2741</v>
      </c>
      <c r="F55038" t="s">
        <v>1681</v>
      </c>
      <c r="G55038" s="2">
        <v>2</v>
      </c>
    </row>
    <row r="55039" spans="2:7" x14ac:dyDescent="0.25">
      <c r="B55039" t="s">
        <v>347</v>
      </c>
      <c r="C55039" t="s">
        <v>1151</v>
      </c>
      <c r="D55039" t="s">
        <v>1149</v>
      </c>
      <c r="E55039" t="s">
        <v>2811</v>
      </c>
      <c r="F55039" t="s">
        <v>1682</v>
      </c>
      <c r="G55039" s="2">
        <v>2</v>
      </c>
    </row>
    <row r="55040" spans="2:7" x14ac:dyDescent="0.25">
      <c r="B55040" t="s">
        <v>354</v>
      </c>
      <c r="C55040" t="s">
        <v>1158</v>
      </c>
      <c r="D55040" t="s">
        <v>1157</v>
      </c>
      <c r="E55040" t="s">
        <v>2684</v>
      </c>
      <c r="F55040" t="s">
        <v>1681</v>
      </c>
      <c r="G55040" s="2">
        <v>2</v>
      </c>
    </row>
    <row r="55041" spans="2:7" x14ac:dyDescent="0.25">
      <c r="E55041" t="s">
        <v>2601</v>
      </c>
      <c r="F55041" t="s">
        <v>1682</v>
      </c>
      <c r="G55041" s="2">
        <v>2</v>
      </c>
    </row>
    <row r="55042" spans="2:7" x14ac:dyDescent="0.25">
      <c r="E55042" t="s">
        <v>2515</v>
      </c>
      <c r="F55042" t="s">
        <v>1682</v>
      </c>
      <c r="G55042" s="2">
        <v>2</v>
      </c>
    </row>
    <row r="55043" spans="2:7" x14ac:dyDescent="0.25">
      <c r="B55043" t="s">
        <v>360</v>
      </c>
      <c r="C55043" t="s">
        <v>1164</v>
      </c>
      <c r="D55043" t="s">
        <v>1157</v>
      </c>
      <c r="E55043" t="s">
        <v>2677</v>
      </c>
      <c r="F55043" t="s">
        <v>1682</v>
      </c>
      <c r="G55043" s="2">
        <v>2</v>
      </c>
    </row>
    <row r="55044" spans="2:7" x14ac:dyDescent="0.25">
      <c r="B55044" t="s">
        <v>363</v>
      </c>
      <c r="C55044" t="s">
        <v>1167</v>
      </c>
      <c r="D55044" t="s">
        <v>1615</v>
      </c>
      <c r="E55044" t="s">
        <v>2763</v>
      </c>
      <c r="F55044" t="s">
        <v>1681</v>
      </c>
      <c r="G55044" s="2">
        <v>2</v>
      </c>
    </row>
    <row r="55045" spans="2:7" x14ac:dyDescent="0.25">
      <c r="B55045" t="s">
        <v>381</v>
      </c>
      <c r="C55045" t="s">
        <v>1185</v>
      </c>
      <c r="D55045" t="s">
        <v>1178</v>
      </c>
      <c r="E55045" t="s">
        <v>2825</v>
      </c>
      <c r="F55045" t="s">
        <v>1682</v>
      </c>
      <c r="G55045" s="2">
        <v>2</v>
      </c>
    </row>
    <row r="55046" spans="2:7" x14ac:dyDescent="0.25">
      <c r="B55046" t="s">
        <v>382</v>
      </c>
      <c r="C55046" t="s">
        <v>1186</v>
      </c>
      <c r="D55046" t="s">
        <v>1178</v>
      </c>
      <c r="E55046" t="s">
        <v>2869</v>
      </c>
      <c r="F55046" t="s">
        <v>1681</v>
      </c>
      <c r="G55046" s="2">
        <v>2</v>
      </c>
    </row>
    <row r="55047" spans="2:7" x14ac:dyDescent="0.25">
      <c r="B55047" t="s">
        <v>386</v>
      </c>
      <c r="C55047" t="s">
        <v>1180</v>
      </c>
      <c r="D55047" t="s">
        <v>1188</v>
      </c>
      <c r="E55047" t="s">
        <v>2643</v>
      </c>
      <c r="F55047" t="s">
        <v>1682</v>
      </c>
      <c r="G55047" s="2">
        <v>2</v>
      </c>
    </row>
    <row r="55048" spans="2:7" x14ac:dyDescent="0.25">
      <c r="B55048" t="s">
        <v>387</v>
      </c>
      <c r="C55048" t="s">
        <v>1181</v>
      </c>
      <c r="D55048" t="s">
        <v>1188</v>
      </c>
      <c r="E55048" t="s">
        <v>2674</v>
      </c>
      <c r="F55048" t="s">
        <v>1681</v>
      </c>
      <c r="G55048" s="2">
        <v>2</v>
      </c>
    </row>
    <row r="55049" spans="2:7" x14ac:dyDescent="0.25">
      <c r="B55049" t="s">
        <v>391</v>
      </c>
      <c r="C55049" t="s">
        <v>1185</v>
      </c>
      <c r="D55049" t="s">
        <v>1188</v>
      </c>
      <c r="E55049" t="s">
        <v>2804</v>
      </c>
      <c r="F55049" t="s">
        <v>1682</v>
      </c>
      <c r="G55049" s="2">
        <v>2</v>
      </c>
    </row>
    <row r="55050" spans="2:7" x14ac:dyDescent="0.25">
      <c r="E55050" t="s">
        <v>2519</v>
      </c>
      <c r="F55050" t="s">
        <v>1681</v>
      </c>
      <c r="G55050" s="2">
        <v>2</v>
      </c>
    </row>
    <row r="55051" spans="2:7" x14ac:dyDescent="0.25">
      <c r="E55051" t="s">
        <v>2569</v>
      </c>
      <c r="F55051" t="s">
        <v>1681</v>
      </c>
      <c r="G55051" s="2">
        <v>2</v>
      </c>
    </row>
    <row r="55052" spans="2:7" x14ac:dyDescent="0.25">
      <c r="B55052" t="s">
        <v>392</v>
      </c>
      <c r="C55052" t="s">
        <v>1186</v>
      </c>
      <c r="D55052" t="s">
        <v>1188</v>
      </c>
      <c r="E55052" t="s">
        <v>2860</v>
      </c>
      <c r="F55052" t="s">
        <v>1682</v>
      </c>
      <c r="G55052" s="2">
        <v>2</v>
      </c>
    </row>
    <row r="55053" spans="2:7" x14ac:dyDescent="0.25">
      <c r="E55053" t="s">
        <v>2702</v>
      </c>
      <c r="F55053" t="s">
        <v>1682</v>
      </c>
      <c r="G55053" s="2">
        <v>2</v>
      </c>
    </row>
    <row r="55054" spans="2:7" x14ac:dyDescent="0.25">
      <c r="E55054" t="s">
        <v>2789</v>
      </c>
      <c r="F55054" t="s">
        <v>1681</v>
      </c>
      <c r="G55054" s="2">
        <v>2</v>
      </c>
    </row>
    <row r="55055" spans="2:7" x14ac:dyDescent="0.25">
      <c r="E55055" t="s">
        <v>2650</v>
      </c>
      <c r="F55055" t="s">
        <v>1681</v>
      </c>
      <c r="G55055" s="2">
        <v>2</v>
      </c>
    </row>
    <row r="55056" spans="2:7" x14ac:dyDescent="0.25">
      <c r="E55056" t="s">
        <v>2827</v>
      </c>
      <c r="F55056" t="s">
        <v>1682</v>
      </c>
      <c r="G55056" s="2">
        <v>2</v>
      </c>
    </row>
    <row r="55057" spans="2:7" x14ac:dyDescent="0.25">
      <c r="E55057" t="s">
        <v>2640</v>
      </c>
      <c r="F55057" t="s">
        <v>1681</v>
      </c>
      <c r="G55057" s="2">
        <v>2</v>
      </c>
    </row>
    <row r="55058" spans="2:7" x14ac:dyDescent="0.25">
      <c r="E55058" t="s">
        <v>2751</v>
      </c>
      <c r="F55058" t="s">
        <v>1681</v>
      </c>
      <c r="G55058" s="2">
        <v>2</v>
      </c>
    </row>
    <row r="55059" spans="2:7" x14ac:dyDescent="0.25">
      <c r="E55059" t="s">
        <v>2715</v>
      </c>
      <c r="F55059" t="s">
        <v>1682</v>
      </c>
      <c r="G55059" s="2">
        <v>2</v>
      </c>
    </row>
    <row r="55060" spans="2:7" x14ac:dyDescent="0.25">
      <c r="E55060" t="s">
        <v>2824</v>
      </c>
      <c r="F55060" t="s">
        <v>1682</v>
      </c>
      <c r="G55060" s="2">
        <v>2</v>
      </c>
    </row>
    <row r="55061" spans="2:7" x14ac:dyDescent="0.25">
      <c r="E55061" t="s">
        <v>2865</v>
      </c>
      <c r="F55061" t="s">
        <v>1681</v>
      </c>
      <c r="G55061" s="2">
        <v>2</v>
      </c>
    </row>
    <row r="55062" spans="2:7" x14ac:dyDescent="0.25">
      <c r="E55062" t="s">
        <v>2594</v>
      </c>
      <c r="F55062" t="s">
        <v>1682</v>
      </c>
      <c r="G55062" s="2">
        <v>2</v>
      </c>
    </row>
    <row r="55063" spans="2:7" x14ac:dyDescent="0.25">
      <c r="B55063" t="s">
        <v>405</v>
      </c>
      <c r="C55063" t="s">
        <v>1180</v>
      </c>
      <c r="D55063" t="s">
        <v>1190</v>
      </c>
      <c r="E55063" t="s">
        <v>2685</v>
      </c>
      <c r="F55063" t="s">
        <v>1681</v>
      </c>
      <c r="G55063" s="2">
        <v>2</v>
      </c>
    </row>
    <row r="55064" spans="2:7" x14ac:dyDescent="0.25">
      <c r="E55064" t="s">
        <v>2780</v>
      </c>
      <c r="F55064" t="s">
        <v>1681</v>
      </c>
      <c r="G55064" s="2">
        <v>2</v>
      </c>
    </row>
    <row r="55065" spans="2:7" x14ac:dyDescent="0.25">
      <c r="B55065" t="s">
        <v>406</v>
      </c>
      <c r="C55065" t="s">
        <v>1181</v>
      </c>
      <c r="D55065" t="s">
        <v>1190</v>
      </c>
      <c r="E55065" t="s">
        <v>2839</v>
      </c>
      <c r="F55065" t="s">
        <v>1682</v>
      </c>
      <c r="G55065" s="2">
        <v>4</v>
      </c>
    </row>
    <row r="55066" spans="2:7" x14ac:dyDescent="0.25">
      <c r="E55066" t="s">
        <v>2707</v>
      </c>
      <c r="F55066" t="s">
        <v>1682</v>
      </c>
      <c r="G55066" s="2">
        <v>2</v>
      </c>
    </row>
    <row r="55067" spans="2:7" x14ac:dyDescent="0.25">
      <c r="E55067" t="s">
        <v>2750</v>
      </c>
      <c r="F55067" t="s">
        <v>1682</v>
      </c>
      <c r="G55067" s="2">
        <v>2</v>
      </c>
    </row>
    <row r="55068" spans="2:7" x14ac:dyDescent="0.25">
      <c r="E55068" t="s">
        <v>2763</v>
      </c>
      <c r="F55068" t="s">
        <v>1682</v>
      </c>
      <c r="G55068" s="2">
        <v>2</v>
      </c>
    </row>
    <row r="55069" spans="2:7" x14ac:dyDescent="0.25">
      <c r="E55069" t="s">
        <v>2777</v>
      </c>
      <c r="F55069" t="s">
        <v>1682</v>
      </c>
      <c r="G55069" s="2">
        <v>2</v>
      </c>
    </row>
    <row r="55070" spans="2:7" x14ac:dyDescent="0.25">
      <c r="E55070" t="s">
        <v>2576</v>
      </c>
      <c r="F55070" t="s">
        <v>1682</v>
      </c>
      <c r="G55070" s="2">
        <v>2</v>
      </c>
    </row>
    <row r="55071" spans="2:7" x14ac:dyDescent="0.25">
      <c r="B55071" t="s">
        <v>411</v>
      </c>
      <c r="C55071" t="s">
        <v>1185</v>
      </c>
      <c r="D55071" t="s">
        <v>1190</v>
      </c>
      <c r="E55071" t="s">
        <v>2839</v>
      </c>
      <c r="F55071" t="s">
        <v>1682</v>
      </c>
      <c r="G55071" s="2">
        <v>2</v>
      </c>
    </row>
    <row r="55072" spans="2:7" x14ac:dyDescent="0.25">
      <c r="E55072" t="s">
        <v>2863</v>
      </c>
      <c r="F55072" t="s">
        <v>1682</v>
      </c>
      <c r="G55072" s="2">
        <v>2</v>
      </c>
    </row>
    <row r="55073" spans="2:7" x14ac:dyDescent="0.25">
      <c r="E55073" t="s">
        <v>2838</v>
      </c>
      <c r="F55073" t="s">
        <v>1682</v>
      </c>
      <c r="G55073" s="2">
        <v>2</v>
      </c>
    </row>
    <row r="55074" spans="2:7" x14ac:dyDescent="0.25">
      <c r="E55074" t="s">
        <v>2525</v>
      </c>
      <c r="F55074" t="s">
        <v>1681</v>
      </c>
      <c r="G55074" s="2">
        <v>2</v>
      </c>
    </row>
    <row r="55075" spans="2:7" x14ac:dyDescent="0.25">
      <c r="E55075" t="s">
        <v>2667</v>
      </c>
      <c r="F55075" t="s">
        <v>1681</v>
      </c>
      <c r="G55075" s="2">
        <v>2</v>
      </c>
    </row>
    <row r="55076" spans="2:7" x14ac:dyDescent="0.25">
      <c r="E55076" t="s">
        <v>2808</v>
      </c>
      <c r="F55076" t="s">
        <v>1681</v>
      </c>
      <c r="G55076" s="2">
        <v>2</v>
      </c>
    </row>
    <row r="55077" spans="2:7" x14ac:dyDescent="0.25">
      <c r="E55077" t="s">
        <v>2795</v>
      </c>
      <c r="F55077" t="s">
        <v>1681</v>
      </c>
      <c r="G55077" s="2">
        <v>2</v>
      </c>
    </row>
    <row r="55078" spans="2:7" x14ac:dyDescent="0.25">
      <c r="E55078" t="s">
        <v>2738</v>
      </c>
      <c r="F55078" t="s">
        <v>1682</v>
      </c>
      <c r="G55078" s="2">
        <v>2</v>
      </c>
    </row>
    <row r="55079" spans="2:7" x14ac:dyDescent="0.25">
      <c r="B55079" t="s">
        <v>412</v>
      </c>
      <c r="C55079" t="s">
        <v>1186</v>
      </c>
      <c r="D55079" t="s">
        <v>1190</v>
      </c>
      <c r="E55079" t="s">
        <v>2586</v>
      </c>
      <c r="F55079" t="s">
        <v>1681</v>
      </c>
      <c r="G55079" s="2">
        <v>2</v>
      </c>
    </row>
    <row r="55080" spans="2:7" x14ac:dyDescent="0.25">
      <c r="E55080" t="s">
        <v>2644</v>
      </c>
      <c r="F55080" t="s">
        <v>1681</v>
      </c>
      <c r="G55080" s="2">
        <v>2</v>
      </c>
    </row>
    <row r="55081" spans="2:7" x14ac:dyDescent="0.25">
      <c r="E55081" t="s">
        <v>2528</v>
      </c>
      <c r="F55081" t="s">
        <v>1682</v>
      </c>
      <c r="G55081" s="2">
        <v>2</v>
      </c>
    </row>
    <row r="55082" spans="2:7" x14ac:dyDescent="0.25">
      <c r="E55082" t="s">
        <v>2714</v>
      </c>
      <c r="F55082" t="s">
        <v>1681</v>
      </c>
      <c r="G55082" s="2">
        <v>2</v>
      </c>
    </row>
    <row r="55083" spans="2:7" x14ac:dyDescent="0.25">
      <c r="E55083" t="s">
        <v>2841</v>
      </c>
      <c r="F55083" t="s">
        <v>1682</v>
      </c>
      <c r="G55083" s="2">
        <v>2</v>
      </c>
    </row>
    <row r="55084" spans="2:7" x14ac:dyDescent="0.25">
      <c r="E55084" t="s">
        <v>2731</v>
      </c>
      <c r="F55084" t="s">
        <v>1682</v>
      </c>
      <c r="G55084" s="2">
        <v>2</v>
      </c>
    </row>
    <row r="55085" spans="2:7" x14ac:dyDescent="0.25">
      <c r="E55085" t="s">
        <v>2667</v>
      </c>
      <c r="F55085" t="s">
        <v>1682</v>
      </c>
      <c r="G55085" s="2">
        <v>2</v>
      </c>
    </row>
    <row r="55086" spans="2:7" x14ac:dyDescent="0.25">
      <c r="E55086" t="s">
        <v>2817</v>
      </c>
      <c r="F55086" t="s">
        <v>1681</v>
      </c>
      <c r="G55086" s="2">
        <v>2</v>
      </c>
    </row>
    <row r="55087" spans="2:7" x14ac:dyDescent="0.25">
      <c r="E55087" t="s">
        <v>2827</v>
      </c>
      <c r="F55087" t="s">
        <v>1681</v>
      </c>
      <c r="G55087" s="2">
        <v>2</v>
      </c>
    </row>
    <row r="55088" spans="2:7" x14ac:dyDescent="0.25">
      <c r="E55088" t="s">
        <v>2629</v>
      </c>
      <c r="F55088" t="s">
        <v>1681</v>
      </c>
      <c r="G55088" s="2">
        <v>2</v>
      </c>
    </row>
    <row r="55089" spans="2:7" x14ac:dyDescent="0.25">
      <c r="E55089" t="s">
        <v>2726</v>
      </c>
      <c r="F55089" t="s">
        <v>1681</v>
      </c>
      <c r="G55089" s="2">
        <v>4</v>
      </c>
    </row>
    <row r="55090" spans="2:7" x14ac:dyDescent="0.25">
      <c r="E55090" t="s">
        <v>2672</v>
      </c>
      <c r="F55090" t="s">
        <v>1681</v>
      </c>
      <c r="G55090" s="2">
        <v>2</v>
      </c>
    </row>
    <row r="55091" spans="2:7" x14ac:dyDescent="0.25">
      <c r="E55091" t="s">
        <v>2563</v>
      </c>
      <c r="F55091" t="s">
        <v>1681</v>
      </c>
      <c r="G55091" s="2">
        <v>2</v>
      </c>
    </row>
    <row r="55092" spans="2:7" x14ac:dyDescent="0.25">
      <c r="E55092" t="s">
        <v>2874</v>
      </c>
      <c r="F55092" t="s">
        <v>1681</v>
      </c>
      <c r="G55092" s="2">
        <v>2</v>
      </c>
    </row>
    <row r="55093" spans="2:7" x14ac:dyDescent="0.25">
      <c r="E55093" t="s">
        <v>2567</v>
      </c>
      <c r="F55093" t="s">
        <v>1681</v>
      </c>
      <c r="G55093" s="2">
        <v>2</v>
      </c>
    </row>
    <row r="55094" spans="2:7" x14ac:dyDescent="0.25">
      <c r="E55094" t="s">
        <v>2748</v>
      </c>
      <c r="F55094" t="s">
        <v>1681</v>
      </c>
      <c r="G55094" s="2">
        <v>2</v>
      </c>
    </row>
    <row r="55095" spans="2:7" x14ac:dyDescent="0.25">
      <c r="E55095" t="s">
        <v>2632</v>
      </c>
      <c r="F55095" t="s">
        <v>1682</v>
      </c>
      <c r="G55095" s="2">
        <v>2</v>
      </c>
    </row>
    <row r="55096" spans="2:7" x14ac:dyDescent="0.25">
      <c r="E55096" t="s">
        <v>2826</v>
      </c>
      <c r="F55096" t="s">
        <v>1682</v>
      </c>
      <c r="G55096" s="2">
        <v>2</v>
      </c>
    </row>
    <row r="55097" spans="2:7" x14ac:dyDescent="0.25">
      <c r="E55097" t="s">
        <v>2633</v>
      </c>
      <c r="F55097" t="s">
        <v>1681</v>
      </c>
      <c r="G55097" s="2">
        <v>2</v>
      </c>
    </row>
    <row r="55098" spans="2:7" x14ac:dyDescent="0.25">
      <c r="B55098" t="s">
        <v>414</v>
      </c>
      <c r="C55098" t="s">
        <v>1191</v>
      </c>
      <c r="D55098" t="s">
        <v>1620</v>
      </c>
      <c r="E55098" t="s">
        <v>2758</v>
      </c>
      <c r="F55098" t="s">
        <v>1681</v>
      </c>
      <c r="G55098" s="2">
        <v>2</v>
      </c>
    </row>
    <row r="55099" spans="2:7" x14ac:dyDescent="0.25">
      <c r="B55099" t="s">
        <v>421</v>
      </c>
      <c r="C55099" t="s">
        <v>1198</v>
      </c>
      <c r="D55099" t="s">
        <v>1622</v>
      </c>
      <c r="E55099" t="s">
        <v>2625</v>
      </c>
      <c r="F55099" t="s">
        <v>1681</v>
      </c>
      <c r="G55099" s="2">
        <v>2</v>
      </c>
    </row>
    <row r="55100" spans="2:7" x14ac:dyDescent="0.25">
      <c r="E55100" t="s">
        <v>2864</v>
      </c>
      <c r="F55100" t="s">
        <v>1681</v>
      </c>
      <c r="G55100" s="2">
        <v>2</v>
      </c>
    </row>
    <row r="55101" spans="2:7" x14ac:dyDescent="0.25">
      <c r="B55101" t="s">
        <v>423</v>
      </c>
      <c r="C55101" t="s">
        <v>1200</v>
      </c>
      <c r="D55101" t="s">
        <v>1623</v>
      </c>
      <c r="E55101" t="s">
        <v>2713</v>
      </c>
      <c r="F55101" t="s">
        <v>1681</v>
      </c>
      <c r="G55101" s="2">
        <v>2</v>
      </c>
    </row>
    <row r="55102" spans="2:7" x14ac:dyDescent="0.25">
      <c r="B55102" t="s">
        <v>426</v>
      </c>
      <c r="C55102" t="s">
        <v>1203</v>
      </c>
      <c r="D55102" t="s">
        <v>1624</v>
      </c>
      <c r="E55102" t="s">
        <v>2603</v>
      </c>
      <c r="F55102" t="s">
        <v>1681</v>
      </c>
      <c r="G55102" s="2">
        <v>2</v>
      </c>
    </row>
    <row r="55103" spans="2:7" x14ac:dyDescent="0.25">
      <c r="B55103" t="s">
        <v>433</v>
      </c>
      <c r="C55103" t="s">
        <v>1210</v>
      </c>
      <c r="D55103" t="s">
        <v>1625</v>
      </c>
      <c r="E55103" t="s">
        <v>2736</v>
      </c>
      <c r="F55103" t="s">
        <v>1682</v>
      </c>
      <c r="G55103" s="2">
        <v>2</v>
      </c>
    </row>
    <row r="55104" spans="2:7" x14ac:dyDescent="0.25">
      <c r="E55104" t="s">
        <v>2708</v>
      </c>
      <c r="F55104" t="s">
        <v>1682</v>
      </c>
      <c r="G55104" s="2">
        <v>2</v>
      </c>
    </row>
    <row r="55105" spans="2:7" x14ac:dyDescent="0.25">
      <c r="E55105" t="s">
        <v>2592</v>
      </c>
      <c r="F55105" t="s">
        <v>1682</v>
      </c>
      <c r="G55105" s="2">
        <v>2</v>
      </c>
    </row>
    <row r="55106" spans="2:7" x14ac:dyDescent="0.25">
      <c r="E55106" t="s">
        <v>2532</v>
      </c>
      <c r="F55106" t="s">
        <v>1681</v>
      </c>
      <c r="G55106" s="2">
        <v>2</v>
      </c>
    </row>
    <row r="55107" spans="2:7" x14ac:dyDescent="0.25">
      <c r="B55107" t="s">
        <v>438</v>
      </c>
      <c r="C55107" t="s">
        <v>1215</v>
      </c>
      <c r="D55107" t="s">
        <v>1215</v>
      </c>
      <c r="E55107" t="s">
        <v>2869</v>
      </c>
      <c r="F55107" t="s">
        <v>1682</v>
      </c>
      <c r="G55107" s="2">
        <v>2</v>
      </c>
    </row>
    <row r="55108" spans="2:7" x14ac:dyDescent="0.25">
      <c r="E55108" t="s">
        <v>2711</v>
      </c>
      <c r="F55108" t="s">
        <v>1682</v>
      </c>
      <c r="G55108" s="2">
        <v>2</v>
      </c>
    </row>
    <row r="55109" spans="2:7" x14ac:dyDescent="0.25">
      <c r="E55109" t="s">
        <v>2552</v>
      </c>
      <c r="F55109" t="s">
        <v>1681</v>
      </c>
      <c r="G55109" s="2">
        <v>2</v>
      </c>
    </row>
    <row r="55110" spans="2:7" x14ac:dyDescent="0.25">
      <c r="F55110" t="s">
        <v>1682</v>
      </c>
      <c r="G55110" s="2">
        <v>2</v>
      </c>
    </row>
    <row r="55111" spans="2:7" x14ac:dyDescent="0.25">
      <c r="E55111" t="s">
        <v>2789</v>
      </c>
      <c r="F55111" t="s">
        <v>1681</v>
      </c>
      <c r="G55111" s="2">
        <v>2</v>
      </c>
    </row>
    <row r="55112" spans="2:7" x14ac:dyDescent="0.25">
      <c r="E55112" t="s">
        <v>2863</v>
      </c>
      <c r="F55112" t="s">
        <v>1682</v>
      </c>
      <c r="G55112" s="2">
        <v>2</v>
      </c>
    </row>
    <row r="55113" spans="2:7" x14ac:dyDescent="0.25">
      <c r="E55113" t="s">
        <v>2538</v>
      </c>
      <c r="F55113" t="s">
        <v>1681</v>
      </c>
      <c r="G55113" s="2">
        <v>2</v>
      </c>
    </row>
    <row r="55114" spans="2:7" x14ac:dyDescent="0.25">
      <c r="E55114" t="s">
        <v>2841</v>
      </c>
      <c r="F55114" t="s">
        <v>1682</v>
      </c>
      <c r="G55114" s="2">
        <v>2</v>
      </c>
    </row>
    <row r="55115" spans="2:7" x14ac:dyDescent="0.25">
      <c r="E55115" t="s">
        <v>2555</v>
      </c>
      <c r="F55115" t="s">
        <v>1681</v>
      </c>
      <c r="G55115" s="2">
        <v>2</v>
      </c>
    </row>
    <row r="55116" spans="2:7" x14ac:dyDescent="0.25">
      <c r="E55116" t="s">
        <v>2540</v>
      </c>
      <c r="F55116" t="s">
        <v>1681</v>
      </c>
      <c r="G55116" s="2">
        <v>2</v>
      </c>
    </row>
    <row r="55117" spans="2:7" x14ac:dyDescent="0.25">
      <c r="E55117" t="s">
        <v>2648</v>
      </c>
      <c r="F55117" t="s">
        <v>1682</v>
      </c>
      <c r="G55117" s="2">
        <v>2</v>
      </c>
    </row>
    <row r="55118" spans="2:7" x14ac:dyDescent="0.25">
      <c r="E55118" t="s">
        <v>2790</v>
      </c>
      <c r="F55118" t="s">
        <v>1682</v>
      </c>
      <c r="G55118" s="2">
        <v>2</v>
      </c>
    </row>
    <row r="55119" spans="2:7" x14ac:dyDescent="0.25">
      <c r="E55119" t="s">
        <v>2557</v>
      </c>
      <c r="F55119" t="s">
        <v>1682</v>
      </c>
      <c r="G55119" s="2">
        <v>2</v>
      </c>
    </row>
    <row r="55120" spans="2:7" x14ac:dyDescent="0.25">
      <c r="E55120" t="s">
        <v>2807</v>
      </c>
      <c r="F55120" t="s">
        <v>1682</v>
      </c>
      <c r="G55120" s="2">
        <v>2</v>
      </c>
    </row>
    <row r="55121" spans="5:7" x14ac:dyDescent="0.25">
      <c r="E55121" t="s">
        <v>2798</v>
      </c>
      <c r="F55121" t="s">
        <v>1682</v>
      </c>
      <c r="G55121" s="2">
        <v>2</v>
      </c>
    </row>
    <row r="55122" spans="5:7" x14ac:dyDescent="0.25">
      <c r="E55122" t="s">
        <v>2525</v>
      </c>
      <c r="F55122" t="s">
        <v>1681</v>
      </c>
      <c r="G55122" s="2">
        <v>2</v>
      </c>
    </row>
    <row r="55123" spans="5:7" x14ac:dyDescent="0.25">
      <c r="E55123" t="s">
        <v>2816</v>
      </c>
      <c r="F55123" t="s">
        <v>1681</v>
      </c>
      <c r="G55123" s="2">
        <v>2</v>
      </c>
    </row>
    <row r="55124" spans="5:7" x14ac:dyDescent="0.25">
      <c r="E55124" t="s">
        <v>2667</v>
      </c>
      <c r="F55124" t="s">
        <v>1681</v>
      </c>
      <c r="G55124" s="2">
        <v>2</v>
      </c>
    </row>
    <row r="55125" spans="5:7" x14ac:dyDescent="0.25">
      <c r="E55125" t="s">
        <v>2688</v>
      </c>
      <c r="F55125" t="s">
        <v>1681</v>
      </c>
      <c r="G55125" s="2">
        <v>2</v>
      </c>
    </row>
    <row r="55126" spans="5:7" x14ac:dyDescent="0.25">
      <c r="E55126" t="s">
        <v>2668</v>
      </c>
      <c r="F55126" t="s">
        <v>1681</v>
      </c>
      <c r="G55126" s="2">
        <v>2</v>
      </c>
    </row>
    <row r="55127" spans="5:7" x14ac:dyDescent="0.25">
      <c r="E55127" t="s">
        <v>2637</v>
      </c>
      <c r="F55127" t="s">
        <v>1682</v>
      </c>
      <c r="G55127" s="2">
        <v>2</v>
      </c>
    </row>
    <row r="55128" spans="5:7" x14ac:dyDescent="0.25">
      <c r="E55128" t="s">
        <v>2541</v>
      </c>
      <c r="F55128" t="s">
        <v>1681</v>
      </c>
      <c r="G55128" s="2">
        <v>4</v>
      </c>
    </row>
    <row r="55129" spans="5:7" x14ac:dyDescent="0.25">
      <c r="E55129" t="s">
        <v>2693</v>
      </c>
      <c r="F55129" t="s">
        <v>1681</v>
      </c>
      <c r="G55129" s="2">
        <v>2</v>
      </c>
    </row>
    <row r="55130" spans="5:7" x14ac:dyDescent="0.25">
      <c r="E55130" t="s">
        <v>2681</v>
      </c>
      <c r="F55130" t="s">
        <v>1682</v>
      </c>
      <c r="G55130" s="2">
        <v>2</v>
      </c>
    </row>
    <row r="55131" spans="5:7" x14ac:dyDescent="0.25">
      <c r="E55131" t="s">
        <v>2517</v>
      </c>
      <c r="F55131" t="s">
        <v>1681</v>
      </c>
      <c r="G55131" s="2">
        <v>2</v>
      </c>
    </row>
    <row r="55132" spans="5:7" x14ac:dyDescent="0.25">
      <c r="E55132" t="s">
        <v>2703</v>
      </c>
      <c r="F55132" t="s">
        <v>1682</v>
      </c>
      <c r="G55132" s="2">
        <v>2</v>
      </c>
    </row>
    <row r="55133" spans="5:7" x14ac:dyDescent="0.25">
      <c r="E55133" t="s">
        <v>2671</v>
      </c>
      <c r="F55133" t="s">
        <v>1681</v>
      </c>
      <c r="G55133" s="2">
        <v>2</v>
      </c>
    </row>
    <row r="55134" spans="5:7" x14ac:dyDescent="0.25">
      <c r="E55134" t="s">
        <v>2824</v>
      </c>
      <c r="F55134" t="s">
        <v>1682</v>
      </c>
      <c r="G55134" s="2">
        <v>2</v>
      </c>
    </row>
    <row r="55135" spans="5:7" x14ac:dyDescent="0.25">
      <c r="E55135" t="s">
        <v>2672</v>
      </c>
      <c r="F55135" t="s">
        <v>1681</v>
      </c>
      <c r="G55135" s="2">
        <v>2</v>
      </c>
    </row>
    <row r="55136" spans="5:7" x14ac:dyDescent="0.25">
      <c r="E55136" t="s">
        <v>2725</v>
      </c>
      <c r="F55136" t="s">
        <v>1682</v>
      </c>
      <c r="G55136" s="2">
        <v>2</v>
      </c>
    </row>
    <row r="55137" spans="2:7" x14ac:dyDescent="0.25">
      <c r="E55137" t="s">
        <v>2721</v>
      </c>
      <c r="F55137" t="s">
        <v>1682</v>
      </c>
      <c r="G55137" s="2">
        <v>2</v>
      </c>
    </row>
    <row r="55138" spans="2:7" x14ac:dyDescent="0.25">
      <c r="E55138" t="s">
        <v>2657</v>
      </c>
      <c r="F55138" t="s">
        <v>1681</v>
      </c>
      <c r="G55138" s="2">
        <v>2</v>
      </c>
    </row>
    <row r="55139" spans="2:7" x14ac:dyDescent="0.25">
      <c r="E55139" t="s">
        <v>2549</v>
      </c>
      <c r="F55139" t="s">
        <v>1682</v>
      </c>
      <c r="G55139" s="2">
        <v>2</v>
      </c>
    </row>
    <row r="55140" spans="2:7" x14ac:dyDescent="0.25">
      <c r="E55140" t="s">
        <v>2633</v>
      </c>
      <c r="F55140" t="s">
        <v>1681</v>
      </c>
      <c r="G55140" s="2">
        <v>2</v>
      </c>
    </row>
    <row r="55141" spans="2:7" x14ac:dyDescent="0.25">
      <c r="E55141" t="s">
        <v>2680</v>
      </c>
      <c r="F55141" t="s">
        <v>1681</v>
      </c>
      <c r="G55141" s="2">
        <v>2</v>
      </c>
    </row>
    <row r="55142" spans="2:7" x14ac:dyDescent="0.25">
      <c r="B55142" t="s">
        <v>439</v>
      </c>
      <c r="C55142" t="s">
        <v>1216</v>
      </c>
      <c r="D55142" t="s">
        <v>1216</v>
      </c>
      <c r="E55142" t="s">
        <v>2645</v>
      </c>
      <c r="F55142" t="s">
        <v>1682</v>
      </c>
      <c r="G55142" s="2">
        <v>2</v>
      </c>
    </row>
    <row r="55143" spans="2:7" x14ac:dyDescent="0.25">
      <c r="B55143" t="s">
        <v>440</v>
      </c>
      <c r="C55143" t="s">
        <v>1217</v>
      </c>
      <c r="D55143" t="s">
        <v>1216</v>
      </c>
      <c r="E55143" t="s">
        <v>2708</v>
      </c>
      <c r="F55143" t="s">
        <v>1681</v>
      </c>
      <c r="G55143" s="2">
        <v>2</v>
      </c>
    </row>
    <row r="55144" spans="2:7" x14ac:dyDescent="0.25">
      <c r="E55144" t="s">
        <v>2712</v>
      </c>
      <c r="F55144" t="s">
        <v>1682</v>
      </c>
      <c r="G55144" s="2">
        <v>2</v>
      </c>
    </row>
    <row r="55145" spans="2:7" x14ac:dyDescent="0.25">
      <c r="E55145" t="s">
        <v>2783</v>
      </c>
      <c r="F55145" t="s">
        <v>1682</v>
      </c>
      <c r="G55145" s="2">
        <v>2</v>
      </c>
    </row>
    <row r="55146" spans="2:7" x14ac:dyDescent="0.25">
      <c r="E55146" t="s">
        <v>2698</v>
      </c>
      <c r="F55146" t="s">
        <v>1681</v>
      </c>
      <c r="G55146" s="2">
        <v>2</v>
      </c>
    </row>
    <row r="55147" spans="2:7" x14ac:dyDescent="0.25">
      <c r="E55147" t="s">
        <v>2620</v>
      </c>
      <c r="F55147" t="s">
        <v>1682</v>
      </c>
      <c r="G55147" s="2">
        <v>2</v>
      </c>
    </row>
    <row r="55148" spans="2:7" x14ac:dyDescent="0.25">
      <c r="E55148" t="s">
        <v>2653</v>
      </c>
      <c r="F55148" t="s">
        <v>1682</v>
      </c>
      <c r="G55148" s="2">
        <v>2</v>
      </c>
    </row>
    <row r="55149" spans="2:7" x14ac:dyDescent="0.25">
      <c r="B55149" t="s">
        <v>441</v>
      </c>
      <c r="C55149" t="s">
        <v>1218</v>
      </c>
      <c r="D55149" t="s">
        <v>1216</v>
      </c>
      <c r="E55149" t="s">
        <v>2791</v>
      </c>
      <c r="F55149" t="s">
        <v>1682</v>
      </c>
      <c r="G55149" s="2">
        <v>2</v>
      </c>
    </row>
    <row r="55150" spans="2:7" x14ac:dyDescent="0.25">
      <c r="B55150" t="s">
        <v>443</v>
      </c>
      <c r="C55150" t="s">
        <v>1220</v>
      </c>
      <c r="D55150" t="s">
        <v>1219</v>
      </c>
      <c r="E55150" t="s">
        <v>2577</v>
      </c>
      <c r="F55150" t="s">
        <v>1681</v>
      </c>
      <c r="G55150" s="2">
        <v>2</v>
      </c>
    </row>
    <row r="55151" spans="2:7" x14ac:dyDescent="0.25">
      <c r="E55151" t="s">
        <v>2610</v>
      </c>
      <c r="F55151" t="s">
        <v>1681</v>
      </c>
      <c r="G55151" s="2">
        <v>2</v>
      </c>
    </row>
    <row r="55152" spans="2:7" x14ac:dyDescent="0.25">
      <c r="E55152" t="s">
        <v>2768</v>
      </c>
      <c r="F55152" t="s">
        <v>1682</v>
      </c>
      <c r="G55152" s="2">
        <v>2</v>
      </c>
    </row>
    <row r="55153" spans="2:7" x14ac:dyDescent="0.25">
      <c r="E55153" t="s">
        <v>2749</v>
      </c>
      <c r="F55153" t="s">
        <v>1681</v>
      </c>
      <c r="G55153" s="2">
        <v>2</v>
      </c>
    </row>
    <row r="55154" spans="2:7" x14ac:dyDescent="0.25">
      <c r="E55154" t="s">
        <v>2556</v>
      </c>
      <c r="F55154" t="s">
        <v>1681</v>
      </c>
      <c r="G55154" s="2">
        <v>2</v>
      </c>
    </row>
    <row r="55155" spans="2:7" x14ac:dyDescent="0.25">
      <c r="E55155" t="s">
        <v>2539</v>
      </c>
      <c r="F55155" t="s">
        <v>1682</v>
      </c>
      <c r="G55155" s="2">
        <v>2</v>
      </c>
    </row>
    <row r="55156" spans="2:7" x14ac:dyDescent="0.25">
      <c r="E55156" t="s">
        <v>2666</v>
      </c>
      <c r="F55156" t="s">
        <v>1681</v>
      </c>
      <c r="G55156" s="2">
        <v>2</v>
      </c>
    </row>
    <row r="55157" spans="2:7" x14ac:dyDescent="0.25">
      <c r="E55157" t="s">
        <v>2757</v>
      </c>
      <c r="F55157" t="s">
        <v>1682</v>
      </c>
      <c r="G55157" s="2">
        <v>2</v>
      </c>
    </row>
    <row r="55158" spans="2:7" x14ac:dyDescent="0.25">
      <c r="E55158" t="s">
        <v>2652</v>
      </c>
      <c r="F55158" t="s">
        <v>1682</v>
      </c>
      <c r="G55158" s="2">
        <v>2</v>
      </c>
    </row>
    <row r="55159" spans="2:7" x14ac:dyDescent="0.25">
      <c r="E55159" t="s">
        <v>2717</v>
      </c>
      <c r="F55159" t="s">
        <v>1682</v>
      </c>
      <c r="G55159" s="2">
        <v>2</v>
      </c>
    </row>
    <row r="55160" spans="2:7" x14ac:dyDescent="0.25">
      <c r="E55160" t="s">
        <v>2874</v>
      </c>
      <c r="F55160" t="s">
        <v>1681</v>
      </c>
      <c r="G55160" s="2">
        <v>2</v>
      </c>
    </row>
    <row r="55161" spans="2:7" x14ac:dyDescent="0.25">
      <c r="E55161" t="s">
        <v>2565</v>
      </c>
      <c r="F55161" t="s">
        <v>1681</v>
      </c>
      <c r="G55161" s="2">
        <v>2</v>
      </c>
    </row>
    <row r="55162" spans="2:7" x14ac:dyDescent="0.25">
      <c r="E55162" t="s">
        <v>2682</v>
      </c>
      <c r="F55162" t="s">
        <v>1681</v>
      </c>
      <c r="G55162" s="2">
        <v>2</v>
      </c>
    </row>
    <row r="55163" spans="2:7" x14ac:dyDescent="0.25">
      <c r="B55163" t="s">
        <v>456</v>
      </c>
      <c r="C55163" t="s">
        <v>1233</v>
      </c>
      <c r="D55163" t="s">
        <v>1232</v>
      </c>
      <c r="E55163" t="s">
        <v>2793</v>
      </c>
      <c r="F55163" t="s">
        <v>1682</v>
      </c>
      <c r="G55163" s="2">
        <v>2</v>
      </c>
    </row>
    <row r="55164" spans="2:7" x14ac:dyDescent="0.25">
      <c r="B55164" t="s">
        <v>461</v>
      </c>
      <c r="C55164" t="s">
        <v>1238</v>
      </c>
      <c r="D55164" t="s">
        <v>1232</v>
      </c>
      <c r="E55164" t="s">
        <v>2839</v>
      </c>
      <c r="F55164" t="s">
        <v>1681</v>
      </c>
      <c r="G55164" s="2">
        <v>2</v>
      </c>
    </row>
    <row r="55165" spans="2:7" x14ac:dyDescent="0.25">
      <c r="F55165" t="s">
        <v>1682</v>
      </c>
      <c r="G55165" s="2">
        <v>2</v>
      </c>
    </row>
    <row r="55166" spans="2:7" x14ac:dyDescent="0.25">
      <c r="E55166" t="s">
        <v>2736</v>
      </c>
      <c r="F55166" t="s">
        <v>1682</v>
      </c>
      <c r="G55166" s="2">
        <v>2</v>
      </c>
    </row>
    <row r="55167" spans="2:7" x14ac:dyDescent="0.25">
      <c r="E55167" t="s">
        <v>2537</v>
      </c>
      <c r="F55167" t="s">
        <v>1682</v>
      </c>
      <c r="G55167" s="2">
        <v>2</v>
      </c>
    </row>
    <row r="55168" spans="2:7" x14ac:dyDescent="0.25">
      <c r="E55168" t="s">
        <v>2729</v>
      </c>
      <c r="F55168" t="s">
        <v>1681</v>
      </c>
      <c r="G55168" s="2">
        <v>2</v>
      </c>
    </row>
    <row r="55169" spans="5:7" x14ac:dyDescent="0.25">
      <c r="E55169" t="s">
        <v>2600</v>
      </c>
      <c r="F55169" t="s">
        <v>1681</v>
      </c>
      <c r="G55169" s="2">
        <v>2</v>
      </c>
    </row>
    <row r="55170" spans="5:7" x14ac:dyDescent="0.25">
      <c r="E55170" t="s">
        <v>2709</v>
      </c>
      <c r="F55170" t="s">
        <v>1682</v>
      </c>
      <c r="G55170" s="2">
        <v>2</v>
      </c>
    </row>
    <row r="55171" spans="5:7" x14ac:dyDescent="0.25">
      <c r="E55171" t="s">
        <v>2692</v>
      </c>
      <c r="F55171" t="s">
        <v>1682</v>
      </c>
      <c r="G55171" s="2">
        <v>2</v>
      </c>
    </row>
    <row r="55172" spans="5:7" x14ac:dyDescent="0.25">
      <c r="E55172" t="s">
        <v>2711</v>
      </c>
      <c r="F55172" t="s">
        <v>1681</v>
      </c>
      <c r="G55172" s="2">
        <v>2</v>
      </c>
    </row>
    <row r="55173" spans="5:7" x14ac:dyDescent="0.25">
      <c r="E55173" t="s">
        <v>2523</v>
      </c>
      <c r="F55173" t="s">
        <v>1682</v>
      </c>
      <c r="G55173" s="2">
        <v>2</v>
      </c>
    </row>
    <row r="55174" spans="5:7" x14ac:dyDescent="0.25">
      <c r="E55174" t="s">
        <v>2581</v>
      </c>
      <c r="F55174" t="s">
        <v>1682</v>
      </c>
      <c r="G55174" s="2">
        <v>2</v>
      </c>
    </row>
    <row r="55175" spans="5:7" x14ac:dyDescent="0.25">
      <c r="E55175" t="s">
        <v>2847</v>
      </c>
      <c r="F55175" t="s">
        <v>1681</v>
      </c>
      <c r="G55175" s="2">
        <v>2</v>
      </c>
    </row>
    <row r="55176" spans="5:7" x14ac:dyDescent="0.25">
      <c r="E55176" t="s">
        <v>2635</v>
      </c>
      <c r="F55176" t="s">
        <v>1681</v>
      </c>
      <c r="G55176" s="2">
        <v>2</v>
      </c>
    </row>
    <row r="55177" spans="5:7" x14ac:dyDescent="0.25">
      <c r="E55177" t="s">
        <v>2684</v>
      </c>
      <c r="F55177" t="s">
        <v>1682</v>
      </c>
      <c r="G55177" s="2">
        <v>2</v>
      </c>
    </row>
    <row r="55178" spans="5:7" x14ac:dyDescent="0.25">
      <c r="E55178" t="s">
        <v>2605</v>
      </c>
      <c r="F55178" t="s">
        <v>1682</v>
      </c>
      <c r="G55178" s="2">
        <v>2</v>
      </c>
    </row>
    <row r="55179" spans="5:7" x14ac:dyDescent="0.25">
      <c r="E55179" t="s">
        <v>2636</v>
      </c>
      <c r="F55179" t="s">
        <v>1682</v>
      </c>
      <c r="G55179" s="2">
        <v>2</v>
      </c>
    </row>
    <row r="55180" spans="5:7" x14ac:dyDescent="0.25">
      <c r="E55180" t="s">
        <v>2586</v>
      </c>
      <c r="F55180" t="s">
        <v>1682</v>
      </c>
      <c r="G55180" s="2">
        <v>2</v>
      </c>
    </row>
    <row r="55181" spans="5:7" x14ac:dyDescent="0.25">
      <c r="E55181" t="s">
        <v>2660</v>
      </c>
      <c r="F55181" t="s">
        <v>1682</v>
      </c>
      <c r="G55181" s="2">
        <v>2</v>
      </c>
    </row>
    <row r="55182" spans="5:7" x14ac:dyDescent="0.25">
      <c r="E55182" t="s">
        <v>2644</v>
      </c>
      <c r="F55182" t="s">
        <v>1682</v>
      </c>
      <c r="G55182" s="2">
        <v>4</v>
      </c>
    </row>
    <row r="55183" spans="5:7" x14ac:dyDescent="0.25">
      <c r="E55183" t="s">
        <v>2661</v>
      </c>
      <c r="F55183" t="s">
        <v>1682</v>
      </c>
      <c r="G55183" s="2">
        <v>2</v>
      </c>
    </row>
    <row r="55184" spans="5:7" x14ac:dyDescent="0.25">
      <c r="E55184" t="s">
        <v>2789</v>
      </c>
      <c r="F55184" t="s">
        <v>1681</v>
      </c>
      <c r="G55184" s="2">
        <v>4</v>
      </c>
    </row>
    <row r="55185" spans="5:7" x14ac:dyDescent="0.25">
      <c r="E55185" t="s">
        <v>2621</v>
      </c>
      <c r="F55185" t="s">
        <v>1682</v>
      </c>
      <c r="G55185" s="2">
        <v>2</v>
      </c>
    </row>
    <row r="55186" spans="5:7" x14ac:dyDescent="0.25">
      <c r="E55186" t="s">
        <v>2849</v>
      </c>
      <c r="F55186" t="s">
        <v>1682</v>
      </c>
      <c r="G55186" s="2">
        <v>2</v>
      </c>
    </row>
    <row r="55187" spans="5:7" x14ac:dyDescent="0.25">
      <c r="E55187" t="s">
        <v>2695</v>
      </c>
      <c r="F55187" t="s">
        <v>1681</v>
      </c>
      <c r="G55187" s="2">
        <v>2</v>
      </c>
    </row>
    <row r="55188" spans="5:7" x14ac:dyDescent="0.25">
      <c r="E55188" t="s">
        <v>2805</v>
      </c>
      <c r="F55188" t="s">
        <v>1682</v>
      </c>
      <c r="G55188" s="2">
        <v>2</v>
      </c>
    </row>
    <row r="55189" spans="5:7" x14ac:dyDescent="0.25">
      <c r="E55189" t="s">
        <v>2529</v>
      </c>
      <c r="F55189" t="s">
        <v>1681</v>
      </c>
      <c r="G55189" s="2">
        <v>2</v>
      </c>
    </row>
    <row r="55190" spans="5:7" x14ac:dyDescent="0.25">
      <c r="F55190" t="s">
        <v>1682</v>
      </c>
      <c r="G55190" s="2">
        <v>2</v>
      </c>
    </row>
    <row r="55191" spans="5:7" x14ac:dyDescent="0.25">
      <c r="E55191" t="s">
        <v>2618</v>
      </c>
      <c r="F55191" t="s">
        <v>1682</v>
      </c>
      <c r="G55191" s="2">
        <v>2</v>
      </c>
    </row>
    <row r="55192" spans="5:7" x14ac:dyDescent="0.25">
      <c r="E55192" t="s">
        <v>2608</v>
      </c>
      <c r="F55192" t="s">
        <v>1682</v>
      </c>
      <c r="G55192" s="2">
        <v>2</v>
      </c>
    </row>
    <row r="55193" spans="5:7" x14ac:dyDescent="0.25">
      <c r="E55193" t="s">
        <v>2627</v>
      </c>
      <c r="F55193" t="s">
        <v>1682</v>
      </c>
      <c r="G55193" s="2">
        <v>2</v>
      </c>
    </row>
    <row r="55194" spans="5:7" x14ac:dyDescent="0.25">
      <c r="E55194" t="s">
        <v>2755</v>
      </c>
      <c r="F55194" t="s">
        <v>1682</v>
      </c>
      <c r="G55194" s="2">
        <v>2</v>
      </c>
    </row>
    <row r="55195" spans="5:7" x14ac:dyDescent="0.25">
      <c r="E55195" t="s">
        <v>2857</v>
      </c>
      <c r="F55195" t="s">
        <v>1682</v>
      </c>
      <c r="G55195" s="2">
        <v>2</v>
      </c>
    </row>
    <row r="55196" spans="5:7" x14ac:dyDescent="0.25">
      <c r="E55196" t="s">
        <v>2628</v>
      </c>
      <c r="F55196" t="s">
        <v>1681</v>
      </c>
      <c r="G55196" s="2">
        <v>2</v>
      </c>
    </row>
    <row r="55197" spans="5:7" x14ac:dyDescent="0.25">
      <c r="E55197" t="s">
        <v>2650</v>
      </c>
      <c r="F55197" t="s">
        <v>1682</v>
      </c>
      <c r="G55197" s="2">
        <v>4</v>
      </c>
    </row>
    <row r="55198" spans="5:7" x14ac:dyDescent="0.25">
      <c r="E55198" t="s">
        <v>2652</v>
      </c>
      <c r="F55198" t="s">
        <v>1682</v>
      </c>
      <c r="G55198" s="2">
        <v>2</v>
      </c>
    </row>
    <row r="55199" spans="5:7" x14ac:dyDescent="0.25">
      <c r="E55199" t="s">
        <v>2541</v>
      </c>
      <c r="F55199" t="s">
        <v>1681</v>
      </c>
      <c r="G55199" s="2">
        <v>2</v>
      </c>
    </row>
    <row r="55200" spans="5:7" x14ac:dyDescent="0.25">
      <c r="E55200" t="s">
        <v>2715</v>
      </c>
      <c r="F55200" t="s">
        <v>1682</v>
      </c>
      <c r="G55200" s="2">
        <v>2</v>
      </c>
    </row>
    <row r="55201" spans="5:7" x14ac:dyDescent="0.25">
      <c r="E55201" t="s">
        <v>2766</v>
      </c>
      <c r="F55201" t="s">
        <v>1682</v>
      </c>
      <c r="G55201" s="2">
        <v>2</v>
      </c>
    </row>
    <row r="55202" spans="5:7" x14ac:dyDescent="0.25">
      <c r="E55202" t="s">
        <v>2716</v>
      </c>
      <c r="F55202" t="s">
        <v>1682</v>
      </c>
      <c r="G55202" s="2">
        <v>2</v>
      </c>
    </row>
    <row r="55203" spans="5:7" x14ac:dyDescent="0.25">
      <c r="E55203" t="s">
        <v>2690</v>
      </c>
      <c r="F55203" t="s">
        <v>1682</v>
      </c>
      <c r="G55203" s="2">
        <v>2</v>
      </c>
    </row>
    <row r="55204" spans="5:7" x14ac:dyDescent="0.25">
      <c r="E55204" t="s">
        <v>2561</v>
      </c>
      <c r="F55204" t="s">
        <v>1682</v>
      </c>
      <c r="G55204" s="2">
        <v>2</v>
      </c>
    </row>
    <row r="55205" spans="5:7" x14ac:dyDescent="0.25">
      <c r="E55205" t="s">
        <v>2769</v>
      </c>
      <c r="F55205" t="s">
        <v>1681</v>
      </c>
      <c r="G55205" s="2">
        <v>2</v>
      </c>
    </row>
    <row r="55206" spans="5:7" x14ac:dyDescent="0.25">
      <c r="E55206" t="s">
        <v>2531</v>
      </c>
      <c r="F55206" t="s">
        <v>1682</v>
      </c>
      <c r="G55206" s="2">
        <v>4</v>
      </c>
    </row>
    <row r="55207" spans="5:7" x14ac:dyDescent="0.25">
      <c r="E55207" t="s">
        <v>2513</v>
      </c>
      <c r="F55207" t="s">
        <v>1682</v>
      </c>
      <c r="G55207" s="2">
        <v>2</v>
      </c>
    </row>
    <row r="55208" spans="5:7" x14ac:dyDescent="0.25">
      <c r="E55208" t="s">
        <v>2629</v>
      </c>
      <c r="F55208" t="s">
        <v>1681</v>
      </c>
      <c r="G55208" s="2">
        <v>2</v>
      </c>
    </row>
    <row r="55209" spans="5:7" x14ac:dyDescent="0.25">
      <c r="E55209" t="s">
        <v>2562</v>
      </c>
      <c r="F55209" t="s">
        <v>1681</v>
      </c>
      <c r="G55209" s="2">
        <v>2</v>
      </c>
    </row>
    <row r="55210" spans="5:7" x14ac:dyDescent="0.25">
      <c r="E55210" t="s">
        <v>2591</v>
      </c>
      <c r="F55210" t="s">
        <v>1682</v>
      </c>
      <c r="G55210" s="2">
        <v>2</v>
      </c>
    </row>
    <row r="55211" spans="5:7" x14ac:dyDescent="0.25">
      <c r="E55211" t="s">
        <v>2800</v>
      </c>
      <c r="F55211" t="s">
        <v>1681</v>
      </c>
      <c r="G55211" s="2">
        <v>2</v>
      </c>
    </row>
    <row r="55212" spans="5:7" x14ac:dyDescent="0.25">
      <c r="E55212" t="s">
        <v>2579</v>
      </c>
      <c r="F55212" t="s">
        <v>1682</v>
      </c>
      <c r="G55212" s="2">
        <v>2</v>
      </c>
    </row>
    <row r="55213" spans="5:7" x14ac:dyDescent="0.25">
      <c r="E55213" t="s">
        <v>2718</v>
      </c>
      <c r="F55213" t="s">
        <v>1681</v>
      </c>
      <c r="G55213" s="2">
        <v>2</v>
      </c>
    </row>
    <row r="55214" spans="5:7" x14ac:dyDescent="0.25">
      <c r="E55214" t="s">
        <v>2824</v>
      </c>
      <c r="F55214" t="s">
        <v>1682</v>
      </c>
      <c r="G55214" s="2">
        <v>2</v>
      </c>
    </row>
    <row r="55215" spans="5:7" x14ac:dyDescent="0.25">
      <c r="E55215" t="s">
        <v>2740</v>
      </c>
      <c r="F55215" t="s">
        <v>1682</v>
      </c>
      <c r="G55215" s="2">
        <v>2</v>
      </c>
    </row>
    <row r="55216" spans="5:7" x14ac:dyDescent="0.25">
      <c r="E55216" t="s">
        <v>2724</v>
      </c>
      <c r="F55216" t="s">
        <v>1682</v>
      </c>
      <c r="G55216" s="2">
        <v>2</v>
      </c>
    </row>
    <row r="55217" spans="2:7" x14ac:dyDescent="0.25">
      <c r="E55217" t="s">
        <v>2797</v>
      </c>
      <c r="F55217" t="s">
        <v>1682</v>
      </c>
      <c r="G55217" s="2">
        <v>2</v>
      </c>
    </row>
    <row r="55218" spans="2:7" x14ac:dyDescent="0.25">
      <c r="E55218" t="s">
        <v>2874</v>
      </c>
      <c r="F55218" t="s">
        <v>1682</v>
      </c>
      <c r="G55218" s="2">
        <v>2</v>
      </c>
    </row>
    <row r="55219" spans="2:7" x14ac:dyDescent="0.25">
      <c r="E55219" t="s">
        <v>2837</v>
      </c>
      <c r="F55219" t="s">
        <v>1681</v>
      </c>
      <c r="G55219" s="2">
        <v>2</v>
      </c>
    </row>
    <row r="55220" spans="2:7" x14ac:dyDescent="0.25">
      <c r="E55220" t="s">
        <v>2773</v>
      </c>
      <c r="F55220" t="s">
        <v>1682</v>
      </c>
      <c r="G55220" s="2">
        <v>2</v>
      </c>
    </row>
    <row r="55221" spans="2:7" x14ac:dyDescent="0.25">
      <c r="E55221" t="s">
        <v>2793</v>
      </c>
      <c r="F55221" t="s">
        <v>1681</v>
      </c>
      <c r="G55221" s="2">
        <v>2</v>
      </c>
    </row>
    <row r="55222" spans="2:7" x14ac:dyDescent="0.25">
      <c r="F55222" t="s">
        <v>1682</v>
      </c>
      <c r="G55222" s="2">
        <v>2</v>
      </c>
    </row>
    <row r="55223" spans="2:7" x14ac:dyDescent="0.25">
      <c r="E55223" t="s">
        <v>2585</v>
      </c>
      <c r="F55223" t="s">
        <v>1681</v>
      </c>
      <c r="G55223" s="2">
        <v>2</v>
      </c>
    </row>
    <row r="55224" spans="2:7" x14ac:dyDescent="0.25">
      <c r="E55224" t="s">
        <v>2654</v>
      </c>
      <c r="F55224" t="s">
        <v>1682</v>
      </c>
      <c r="G55224" s="2">
        <v>2</v>
      </c>
    </row>
    <row r="55225" spans="2:7" x14ac:dyDescent="0.25">
      <c r="E55225" t="s">
        <v>2676</v>
      </c>
      <c r="F55225" t="s">
        <v>1682</v>
      </c>
      <c r="G55225" s="2">
        <v>2</v>
      </c>
    </row>
    <row r="55226" spans="2:7" x14ac:dyDescent="0.25">
      <c r="E55226" t="s">
        <v>2764</v>
      </c>
      <c r="F55226" t="s">
        <v>1682</v>
      </c>
      <c r="G55226" s="2">
        <v>2</v>
      </c>
    </row>
    <row r="55227" spans="2:7" x14ac:dyDescent="0.25">
      <c r="E55227" t="s">
        <v>2657</v>
      </c>
      <c r="F55227" t="s">
        <v>1682</v>
      </c>
      <c r="G55227" s="2">
        <v>2</v>
      </c>
    </row>
    <row r="55228" spans="2:7" x14ac:dyDescent="0.25">
      <c r="E55228" t="s">
        <v>2623</v>
      </c>
      <c r="F55228" t="s">
        <v>1682</v>
      </c>
      <c r="G55228" s="2">
        <v>2</v>
      </c>
    </row>
    <row r="55229" spans="2:7" x14ac:dyDescent="0.25">
      <c r="E55229" t="s">
        <v>2535</v>
      </c>
      <c r="F55229" t="s">
        <v>1682</v>
      </c>
      <c r="G55229" s="2">
        <v>2</v>
      </c>
    </row>
    <row r="55230" spans="2:7" x14ac:dyDescent="0.25">
      <c r="E55230" t="s">
        <v>2524</v>
      </c>
      <c r="F55230" t="s">
        <v>1682</v>
      </c>
      <c r="G55230" s="2">
        <v>4</v>
      </c>
    </row>
    <row r="55231" spans="2:7" x14ac:dyDescent="0.25">
      <c r="E55231" t="s">
        <v>2569</v>
      </c>
      <c r="F55231" t="s">
        <v>1681</v>
      </c>
      <c r="G55231" s="2">
        <v>2</v>
      </c>
    </row>
    <row r="55232" spans="2:7" x14ac:dyDescent="0.25">
      <c r="B55232" t="s">
        <v>465</v>
      </c>
      <c r="C55232" t="s">
        <v>1242</v>
      </c>
      <c r="D55232" t="s">
        <v>1629</v>
      </c>
      <c r="E55232" t="s">
        <v>2867</v>
      </c>
      <c r="F55232" t="s">
        <v>1682</v>
      </c>
      <c r="G55232" s="2">
        <v>2</v>
      </c>
    </row>
    <row r="55233" spans="2:7" x14ac:dyDescent="0.25">
      <c r="E55233" t="s">
        <v>2557</v>
      </c>
      <c r="F55233" t="s">
        <v>1682</v>
      </c>
      <c r="G55233" s="2">
        <v>2</v>
      </c>
    </row>
    <row r="55234" spans="2:7" x14ac:dyDescent="0.25">
      <c r="E55234" t="s">
        <v>2654</v>
      </c>
      <c r="F55234" t="s">
        <v>1681</v>
      </c>
      <c r="G55234" s="2">
        <v>2</v>
      </c>
    </row>
    <row r="55235" spans="2:7" x14ac:dyDescent="0.25">
      <c r="B55235" t="s">
        <v>469</v>
      </c>
      <c r="C55235" t="s">
        <v>1246</v>
      </c>
      <c r="D55235" t="s">
        <v>1244</v>
      </c>
      <c r="E55235" t="s">
        <v>2533</v>
      </c>
      <c r="F55235" t="s">
        <v>1681</v>
      </c>
      <c r="G55235" s="2">
        <v>2</v>
      </c>
    </row>
    <row r="55236" spans="2:7" x14ac:dyDescent="0.25">
      <c r="E55236" t="s">
        <v>2580</v>
      </c>
      <c r="F55236" t="s">
        <v>1681</v>
      </c>
      <c r="G55236" s="2">
        <v>2</v>
      </c>
    </row>
    <row r="55237" spans="2:7" x14ac:dyDescent="0.25">
      <c r="E55237" t="s">
        <v>2870</v>
      </c>
      <c r="F55237" t="s">
        <v>1682</v>
      </c>
      <c r="G55237" s="2">
        <v>2</v>
      </c>
    </row>
    <row r="55238" spans="2:7" x14ac:dyDescent="0.25">
      <c r="B55238" t="s">
        <v>473</v>
      </c>
      <c r="C55238" t="s">
        <v>1250</v>
      </c>
      <c r="D55238" t="s">
        <v>1244</v>
      </c>
      <c r="E55238" t="s">
        <v>2736</v>
      </c>
      <c r="F55238" t="s">
        <v>1682</v>
      </c>
      <c r="G55238" s="2">
        <v>2</v>
      </c>
    </row>
    <row r="55239" spans="2:7" x14ac:dyDescent="0.25">
      <c r="E55239" t="s">
        <v>2655</v>
      </c>
      <c r="F55239" t="s">
        <v>1682</v>
      </c>
      <c r="G55239" s="2">
        <v>2</v>
      </c>
    </row>
    <row r="55240" spans="2:7" x14ac:dyDescent="0.25">
      <c r="E55240" t="s">
        <v>2576</v>
      </c>
      <c r="F55240" t="s">
        <v>1682</v>
      </c>
      <c r="G55240" s="2">
        <v>2</v>
      </c>
    </row>
    <row r="55241" spans="2:7" x14ac:dyDescent="0.25">
      <c r="B55241" t="s">
        <v>478</v>
      </c>
      <c r="C55241" t="s">
        <v>1255</v>
      </c>
      <c r="D55241" t="s">
        <v>1254</v>
      </c>
      <c r="E55241" t="s">
        <v>2554</v>
      </c>
      <c r="F55241" t="s">
        <v>1681</v>
      </c>
      <c r="G55241" s="2">
        <v>2</v>
      </c>
    </row>
    <row r="55242" spans="2:7" x14ac:dyDescent="0.25">
      <c r="E55242" t="s">
        <v>2842</v>
      </c>
      <c r="F55242" t="s">
        <v>1681</v>
      </c>
      <c r="G55242" s="2">
        <v>2</v>
      </c>
    </row>
    <row r="55243" spans="2:7" x14ac:dyDescent="0.25">
      <c r="B55243" t="s">
        <v>479</v>
      </c>
      <c r="C55243" t="s">
        <v>1256</v>
      </c>
      <c r="D55243" t="s">
        <v>1254</v>
      </c>
      <c r="E55243" t="s">
        <v>2577</v>
      </c>
      <c r="F55243" t="s">
        <v>1681</v>
      </c>
      <c r="G55243" s="2">
        <v>2</v>
      </c>
    </row>
    <row r="55244" spans="2:7" x14ac:dyDescent="0.25">
      <c r="E55244" t="s">
        <v>2586</v>
      </c>
      <c r="F55244" t="s">
        <v>1681</v>
      </c>
      <c r="G55244" s="2">
        <v>2</v>
      </c>
    </row>
    <row r="55245" spans="2:7" x14ac:dyDescent="0.25">
      <c r="E55245" t="s">
        <v>2598</v>
      </c>
      <c r="F55245" t="s">
        <v>1682</v>
      </c>
      <c r="G55245" s="2">
        <v>2</v>
      </c>
    </row>
    <row r="55246" spans="2:7" x14ac:dyDescent="0.25">
      <c r="E55246" t="s">
        <v>2575</v>
      </c>
      <c r="F55246" t="s">
        <v>1681</v>
      </c>
      <c r="G55246" s="2">
        <v>2</v>
      </c>
    </row>
    <row r="55247" spans="2:7" x14ac:dyDescent="0.25">
      <c r="E55247" t="s">
        <v>2567</v>
      </c>
      <c r="F55247" t="s">
        <v>1681</v>
      </c>
      <c r="G55247" s="2">
        <v>2</v>
      </c>
    </row>
    <row r="55248" spans="2:7" x14ac:dyDescent="0.25">
      <c r="E55248" t="s">
        <v>2851</v>
      </c>
      <c r="F55248" t="s">
        <v>1681</v>
      </c>
      <c r="G55248" s="2">
        <v>2</v>
      </c>
    </row>
    <row r="55249" spans="2:7" x14ac:dyDescent="0.25">
      <c r="E55249" t="s">
        <v>2534</v>
      </c>
      <c r="F55249" t="s">
        <v>1681</v>
      </c>
      <c r="G55249" s="2">
        <v>2</v>
      </c>
    </row>
    <row r="55250" spans="2:7" x14ac:dyDescent="0.25">
      <c r="B55250" t="s">
        <v>480</v>
      </c>
      <c r="C55250" t="s">
        <v>1257</v>
      </c>
      <c r="D55250" t="s">
        <v>1630</v>
      </c>
      <c r="E55250" t="s">
        <v>2710</v>
      </c>
      <c r="F55250" t="s">
        <v>1681</v>
      </c>
      <c r="G55250" s="2">
        <v>2</v>
      </c>
    </row>
    <row r="55251" spans="2:7" x14ac:dyDescent="0.25">
      <c r="E55251" t="s">
        <v>2628</v>
      </c>
      <c r="F55251" t="s">
        <v>1681</v>
      </c>
      <c r="G55251" s="2">
        <v>2</v>
      </c>
    </row>
    <row r="55252" spans="2:7" x14ac:dyDescent="0.25">
      <c r="B55252" t="s">
        <v>492</v>
      </c>
      <c r="C55252" t="s">
        <v>1268</v>
      </c>
      <c r="D55252" t="s">
        <v>1635</v>
      </c>
      <c r="E55252" t="s">
        <v>2528</v>
      </c>
      <c r="F55252" t="s">
        <v>1681</v>
      </c>
      <c r="G55252" s="2">
        <v>2</v>
      </c>
    </row>
    <row r="55253" spans="2:7" x14ac:dyDescent="0.25">
      <c r="B55253" t="s">
        <v>495</v>
      </c>
      <c r="C55253" t="s">
        <v>1271</v>
      </c>
      <c r="D55253" t="s">
        <v>1271</v>
      </c>
      <c r="E55253" t="s">
        <v>2829</v>
      </c>
      <c r="F55253" t="s">
        <v>1682</v>
      </c>
      <c r="G55253" s="2">
        <v>2</v>
      </c>
    </row>
    <row r="55254" spans="2:7" x14ac:dyDescent="0.25">
      <c r="B55254" t="s">
        <v>496</v>
      </c>
      <c r="C55254" t="s">
        <v>1272</v>
      </c>
      <c r="D55254" t="s">
        <v>1271</v>
      </c>
      <c r="E55254" t="s">
        <v>2875</v>
      </c>
      <c r="F55254" t="s">
        <v>1681</v>
      </c>
      <c r="G55254" s="2">
        <v>2</v>
      </c>
    </row>
    <row r="55255" spans="2:7" x14ac:dyDescent="0.25">
      <c r="E55255" t="s">
        <v>2715</v>
      </c>
      <c r="F55255" t="s">
        <v>1681</v>
      </c>
      <c r="G55255" s="2">
        <v>2</v>
      </c>
    </row>
    <row r="55256" spans="2:7" x14ac:dyDescent="0.25">
      <c r="E55256" t="s">
        <v>2691</v>
      </c>
      <c r="F55256" t="s">
        <v>1682</v>
      </c>
      <c r="G55256" s="2">
        <v>2</v>
      </c>
    </row>
    <row r="55257" spans="2:7" x14ac:dyDescent="0.25">
      <c r="E55257" t="s">
        <v>2641</v>
      </c>
      <c r="F55257" t="s">
        <v>1681</v>
      </c>
      <c r="G55257" s="2">
        <v>2</v>
      </c>
    </row>
    <row r="55258" spans="2:7" x14ac:dyDescent="0.25">
      <c r="E55258" t="s">
        <v>2719</v>
      </c>
      <c r="F55258" t="s">
        <v>1682</v>
      </c>
      <c r="G55258" s="2">
        <v>2</v>
      </c>
    </row>
    <row r="55259" spans="2:7" x14ac:dyDescent="0.25">
      <c r="B55259" t="s">
        <v>503</v>
      </c>
      <c r="C55259" t="s">
        <v>1279</v>
      </c>
      <c r="D55259" t="s">
        <v>1637</v>
      </c>
      <c r="E55259" t="s">
        <v>2830</v>
      </c>
      <c r="F55259" t="s">
        <v>1682</v>
      </c>
      <c r="G55259" s="2">
        <v>2</v>
      </c>
    </row>
    <row r="55260" spans="2:7" x14ac:dyDescent="0.25">
      <c r="B55260" t="s">
        <v>504</v>
      </c>
      <c r="C55260" t="s">
        <v>1280</v>
      </c>
      <c r="D55260" t="s">
        <v>1637</v>
      </c>
      <c r="E55260" t="s">
        <v>2637</v>
      </c>
      <c r="F55260" t="s">
        <v>1681</v>
      </c>
      <c r="G55260" s="2">
        <v>2</v>
      </c>
    </row>
    <row r="55261" spans="2:7" x14ac:dyDescent="0.25">
      <c r="E55261" t="s">
        <v>2643</v>
      </c>
      <c r="F55261" t="s">
        <v>1682</v>
      </c>
      <c r="G55261" s="2">
        <v>2</v>
      </c>
    </row>
    <row r="55262" spans="2:7" x14ac:dyDescent="0.25">
      <c r="B55262" t="s">
        <v>505</v>
      </c>
      <c r="C55262" t="s">
        <v>1281</v>
      </c>
      <c r="D55262" t="s">
        <v>1637</v>
      </c>
      <c r="E55262" t="s">
        <v>2791</v>
      </c>
      <c r="F55262" t="s">
        <v>1681</v>
      </c>
      <c r="G55262" s="2">
        <v>2</v>
      </c>
    </row>
    <row r="55263" spans="2:7" x14ac:dyDescent="0.25">
      <c r="E55263" t="s">
        <v>2747</v>
      </c>
      <c r="F55263" t="s">
        <v>1681</v>
      </c>
      <c r="G55263" s="2">
        <v>2</v>
      </c>
    </row>
    <row r="55264" spans="2:7" x14ac:dyDescent="0.25">
      <c r="B55264" t="s">
        <v>507</v>
      </c>
      <c r="C55264" t="s">
        <v>1283</v>
      </c>
      <c r="D55264" t="s">
        <v>1637</v>
      </c>
      <c r="E55264" t="s">
        <v>2750</v>
      </c>
      <c r="F55264" t="s">
        <v>1682</v>
      </c>
      <c r="G55264" s="2">
        <v>2</v>
      </c>
    </row>
    <row r="55265" spans="2:7" x14ac:dyDescent="0.25">
      <c r="B55265" t="s">
        <v>521</v>
      </c>
      <c r="C55265" t="s">
        <v>1297</v>
      </c>
      <c r="D55265" t="s">
        <v>1642</v>
      </c>
      <c r="E55265" t="s">
        <v>2663</v>
      </c>
      <c r="F55265" t="s">
        <v>1682</v>
      </c>
      <c r="G55265" s="2">
        <v>2</v>
      </c>
    </row>
    <row r="55266" spans="2:7" x14ac:dyDescent="0.25">
      <c r="E55266" t="s">
        <v>2836</v>
      </c>
      <c r="F55266" t="s">
        <v>1682</v>
      </c>
      <c r="G55266" s="2">
        <v>2</v>
      </c>
    </row>
    <row r="55267" spans="2:7" x14ac:dyDescent="0.25">
      <c r="E55267" t="s">
        <v>2557</v>
      </c>
      <c r="F55267" t="s">
        <v>1682</v>
      </c>
      <c r="G55267" s="2">
        <v>2</v>
      </c>
    </row>
    <row r="55268" spans="2:7" x14ac:dyDescent="0.25">
      <c r="E55268" t="s">
        <v>2670</v>
      </c>
      <c r="F55268" t="s">
        <v>1681</v>
      </c>
      <c r="G55268" s="2">
        <v>2</v>
      </c>
    </row>
    <row r="55269" spans="2:7" x14ac:dyDescent="0.25">
      <c r="B55269" t="s">
        <v>529</v>
      </c>
      <c r="C55269" t="s">
        <v>1305</v>
      </c>
      <c r="D55269" t="s">
        <v>1642</v>
      </c>
      <c r="E55269" t="s">
        <v>2861</v>
      </c>
      <c r="F55269" t="s">
        <v>1682</v>
      </c>
      <c r="G55269" s="2">
        <v>2</v>
      </c>
    </row>
    <row r="55270" spans="2:7" x14ac:dyDescent="0.25">
      <c r="E55270" t="s">
        <v>2762</v>
      </c>
      <c r="F55270" t="s">
        <v>1681</v>
      </c>
      <c r="G55270" s="2">
        <v>2</v>
      </c>
    </row>
    <row r="55271" spans="2:7" x14ac:dyDescent="0.25">
      <c r="E55271" t="s">
        <v>2646</v>
      </c>
      <c r="F55271" t="s">
        <v>1682</v>
      </c>
      <c r="G55271" s="2">
        <v>2</v>
      </c>
    </row>
    <row r="55272" spans="2:7" x14ac:dyDescent="0.25">
      <c r="E55272" t="s">
        <v>2706</v>
      </c>
      <c r="F55272" t="s">
        <v>1682</v>
      </c>
      <c r="G55272" s="2">
        <v>2</v>
      </c>
    </row>
    <row r="55273" spans="2:7" x14ac:dyDescent="0.25">
      <c r="E55273" t="s">
        <v>2689</v>
      </c>
      <c r="F55273" t="s">
        <v>1681</v>
      </c>
      <c r="G55273" s="2">
        <v>2</v>
      </c>
    </row>
    <row r="55274" spans="2:7" x14ac:dyDescent="0.25">
      <c r="E55274" t="s">
        <v>2543</v>
      </c>
      <c r="F55274" t="s">
        <v>1682</v>
      </c>
      <c r="G55274" s="2">
        <v>2</v>
      </c>
    </row>
    <row r="55275" spans="2:7" x14ac:dyDescent="0.25">
      <c r="E55275" t="s">
        <v>2776</v>
      </c>
      <c r="F55275" t="s">
        <v>1682</v>
      </c>
      <c r="G55275" s="2">
        <v>2</v>
      </c>
    </row>
    <row r="55276" spans="2:7" x14ac:dyDescent="0.25">
      <c r="E55276" t="s">
        <v>2679</v>
      </c>
      <c r="F55276" t="s">
        <v>1681</v>
      </c>
      <c r="G55276" s="2">
        <v>2</v>
      </c>
    </row>
    <row r="55277" spans="2:7" x14ac:dyDescent="0.25">
      <c r="B55277" t="s">
        <v>539</v>
      </c>
      <c r="C55277" t="s">
        <v>1315</v>
      </c>
      <c r="D55277" t="s">
        <v>1313</v>
      </c>
      <c r="E55277" t="s">
        <v>2768</v>
      </c>
      <c r="F55277" t="s">
        <v>1682</v>
      </c>
      <c r="G55277" s="2">
        <v>2</v>
      </c>
    </row>
    <row r="55278" spans="2:7" x14ac:dyDescent="0.25">
      <c r="E55278" t="s">
        <v>2662</v>
      </c>
      <c r="F55278" t="s">
        <v>1682</v>
      </c>
      <c r="G55278" s="2">
        <v>2</v>
      </c>
    </row>
    <row r="55279" spans="2:7" x14ac:dyDescent="0.25">
      <c r="E55279" t="s">
        <v>2807</v>
      </c>
      <c r="F55279" t="s">
        <v>1682</v>
      </c>
      <c r="G55279" s="2">
        <v>2</v>
      </c>
    </row>
    <row r="55280" spans="2:7" x14ac:dyDescent="0.25">
      <c r="E55280" t="s">
        <v>2559</v>
      </c>
      <c r="F55280" t="s">
        <v>1682</v>
      </c>
      <c r="G55280" s="2">
        <v>2</v>
      </c>
    </row>
    <row r="55281" spans="2:7" x14ac:dyDescent="0.25">
      <c r="E55281" t="s">
        <v>2652</v>
      </c>
      <c r="F55281" t="s">
        <v>1682</v>
      </c>
      <c r="G55281" s="2">
        <v>2</v>
      </c>
    </row>
    <row r="55282" spans="2:7" x14ac:dyDescent="0.25">
      <c r="E55282" t="s">
        <v>2561</v>
      </c>
      <c r="F55282" t="s">
        <v>1681</v>
      </c>
      <c r="G55282" s="2">
        <v>2</v>
      </c>
    </row>
    <row r="55283" spans="2:7" x14ac:dyDescent="0.25">
      <c r="E55283" t="s">
        <v>2583</v>
      </c>
      <c r="F55283" t="s">
        <v>1681</v>
      </c>
      <c r="G55283" s="2">
        <v>2</v>
      </c>
    </row>
    <row r="55284" spans="2:7" x14ac:dyDescent="0.25">
      <c r="E55284" t="s">
        <v>2591</v>
      </c>
      <c r="F55284" t="s">
        <v>1681</v>
      </c>
      <c r="G55284" s="2">
        <v>2</v>
      </c>
    </row>
    <row r="55285" spans="2:7" x14ac:dyDescent="0.25">
      <c r="E55285" t="s">
        <v>2642</v>
      </c>
      <c r="F55285" t="s">
        <v>1681</v>
      </c>
      <c r="G55285" s="2">
        <v>2</v>
      </c>
    </row>
    <row r="55286" spans="2:7" x14ac:dyDescent="0.25">
      <c r="E55286" t="s">
        <v>2811</v>
      </c>
      <c r="F55286" t="s">
        <v>1682</v>
      </c>
      <c r="G55286" s="2">
        <v>2</v>
      </c>
    </row>
    <row r="55287" spans="2:7" x14ac:dyDescent="0.25">
      <c r="E55287" t="s">
        <v>2515</v>
      </c>
      <c r="F55287" t="s">
        <v>1681</v>
      </c>
      <c r="G55287" s="2">
        <v>2</v>
      </c>
    </row>
    <row r="55288" spans="2:7" x14ac:dyDescent="0.25">
      <c r="E55288" t="s">
        <v>2535</v>
      </c>
      <c r="F55288" t="s">
        <v>1682</v>
      </c>
      <c r="G55288" s="2">
        <v>2</v>
      </c>
    </row>
    <row r="55289" spans="2:7" x14ac:dyDescent="0.25">
      <c r="B55289" t="s">
        <v>542</v>
      </c>
      <c r="C55289" t="s">
        <v>1318</v>
      </c>
      <c r="D55289" t="s">
        <v>1644</v>
      </c>
      <c r="E55289" t="s">
        <v>2862</v>
      </c>
      <c r="F55289" t="s">
        <v>1682</v>
      </c>
      <c r="G55289" s="2">
        <v>2</v>
      </c>
    </row>
    <row r="55290" spans="2:7" x14ac:dyDescent="0.25">
      <c r="B55290" t="s">
        <v>544</v>
      </c>
      <c r="C55290" t="s">
        <v>1320</v>
      </c>
      <c r="D55290" t="s">
        <v>1320</v>
      </c>
      <c r="E55290" t="s">
        <v>2551</v>
      </c>
      <c r="F55290" t="s">
        <v>1682</v>
      </c>
      <c r="G55290" s="2">
        <v>2</v>
      </c>
    </row>
    <row r="55291" spans="2:7" x14ac:dyDescent="0.25">
      <c r="E55291" t="s">
        <v>2861</v>
      </c>
      <c r="F55291" t="s">
        <v>1681</v>
      </c>
      <c r="G55291" s="2">
        <v>2</v>
      </c>
    </row>
    <row r="55292" spans="2:7" x14ac:dyDescent="0.25">
      <c r="E55292" t="s">
        <v>2647</v>
      </c>
      <c r="F55292" t="s">
        <v>1682</v>
      </c>
      <c r="G55292" s="2">
        <v>2</v>
      </c>
    </row>
    <row r="55293" spans="2:7" x14ac:dyDescent="0.25">
      <c r="E55293" t="s">
        <v>2625</v>
      </c>
      <c r="F55293" t="s">
        <v>1681</v>
      </c>
      <c r="G55293" s="2">
        <v>2</v>
      </c>
    </row>
    <row r="55294" spans="2:7" x14ac:dyDescent="0.25">
      <c r="E55294" t="s">
        <v>2689</v>
      </c>
      <c r="F55294" t="s">
        <v>1682</v>
      </c>
      <c r="G55294" s="2">
        <v>2</v>
      </c>
    </row>
    <row r="55295" spans="2:7" x14ac:dyDescent="0.25">
      <c r="E55295" t="s">
        <v>2715</v>
      </c>
      <c r="F55295" t="s">
        <v>1681</v>
      </c>
      <c r="G55295" s="2">
        <v>2</v>
      </c>
    </row>
    <row r="55296" spans="2:7" x14ac:dyDescent="0.25">
      <c r="E55296" t="s">
        <v>2542</v>
      </c>
      <c r="F55296" t="s">
        <v>1682</v>
      </c>
      <c r="G55296" s="2">
        <v>2</v>
      </c>
    </row>
    <row r="55297" spans="2:7" x14ac:dyDescent="0.25">
      <c r="E55297" t="s">
        <v>2517</v>
      </c>
      <c r="F55297" t="s">
        <v>1681</v>
      </c>
      <c r="G55297" s="2">
        <v>2</v>
      </c>
    </row>
    <row r="55298" spans="2:7" x14ac:dyDescent="0.25">
      <c r="E55298" t="s">
        <v>2630</v>
      </c>
      <c r="F55298" t="s">
        <v>1681</v>
      </c>
      <c r="G55298" s="2">
        <v>2</v>
      </c>
    </row>
    <row r="55299" spans="2:7" x14ac:dyDescent="0.25">
      <c r="E55299" t="s">
        <v>2788</v>
      </c>
      <c r="F55299" t="s">
        <v>1681</v>
      </c>
      <c r="G55299" s="2">
        <v>2</v>
      </c>
    </row>
    <row r="55300" spans="2:7" x14ac:dyDescent="0.25">
      <c r="E55300" t="s">
        <v>2673</v>
      </c>
      <c r="F55300" t="s">
        <v>1681</v>
      </c>
      <c r="G55300" s="2">
        <v>2</v>
      </c>
    </row>
    <row r="55301" spans="2:7" x14ac:dyDescent="0.25">
      <c r="E55301" t="s">
        <v>2704</v>
      </c>
      <c r="F55301" t="s">
        <v>1682</v>
      </c>
      <c r="G55301" s="2">
        <v>2</v>
      </c>
    </row>
    <row r="55302" spans="2:7" x14ac:dyDescent="0.25">
      <c r="E55302" t="s">
        <v>2677</v>
      </c>
      <c r="F55302" t="s">
        <v>1681</v>
      </c>
      <c r="G55302" s="2">
        <v>2</v>
      </c>
    </row>
    <row r="55303" spans="2:7" x14ac:dyDescent="0.25">
      <c r="E55303" t="s">
        <v>2657</v>
      </c>
      <c r="F55303" t="s">
        <v>1681</v>
      </c>
      <c r="G55303" s="2">
        <v>2</v>
      </c>
    </row>
    <row r="55304" spans="2:7" x14ac:dyDescent="0.25">
      <c r="E55304" t="s">
        <v>2705</v>
      </c>
      <c r="F55304" t="s">
        <v>1682</v>
      </c>
      <c r="G55304" s="2">
        <v>2</v>
      </c>
    </row>
    <row r="55305" spans="2:7" x14ac:dyDescent="0.25">
      <c r="E55305" t="s">
        <v>2754</v>
      </c>
      <c r="F55305" t="s">
        <v>1682</v>
      </c>
      <c r="G55305" s="2">
        <v>2</v>
      </c>
    </row>
    <row r="55306" spans="2:7" x14ac:dyDescent="0.25">
      <c r="E55306" t="s">
        <v>2853</v>
      </c>
      <c r="F55306" t="s">
        <v>1681</v>
      </c>
      <c r="G55306" s="2">
        <v>2</v>
      </c>
    </row>
    <row r="55307" spans="2:7" x14ac:dyDescent="0.25">
      <c r="E55307" t="s">
        <v>2812</v>
      </c>
      <c r="F55307" t="s">
        <v>1681</v>
      </c>
      <c r="G55307" s="2">
        <v>2</v>
      </c>
    </row>
    <row r="55308" spans="2:7" x14ac:dyDescent="0.25">
      <c r="E55308" t="s">
        <v>2722</v>
      </c>
      <c r="F55308" t="s">
        <v>1681</v>
      </c>
      <c r="G55308" s="2">
        <v>2</v>
      </c>
    </row>
    <row r="55309" spans="2:7" x14ac:dyDescent="0.25">
      <c r="B55309" t="s">
        <v>548</v>
      </c>
      <c r="C55309" t="s">
        <v>1324</v>
      </c>
      <c r="D55309" t="s">
        <v>1321</v>
      </c>
      <c r="E55309" t="s">
        <v>2732</v>
      </c>
      <c r="F55309" t="s">
        <v>1681</v>
      </c>
      <c r="G55309" s="2">
        <v>2</v>
      </c>
    </row>
    <row r="55310" spans="2:7" x14ac:dyDescent="0.25">
      <c r="B55310" t="s">
        <v>550</v>
      </c>
      <c r="C55310" t="s">
        <v>1326</v>
      </c>
      <c r="D55310" t="s">
        <v>1321</v>
      </c>
      <c r="E55310" t="s">
        <v>2518</v>
      </c>
      <c r="F55310" t="s">
        <v>1681</v>
      </c>
      <c r="G55310" s="2">
        <v>2</v>
      </c>
    </row>
    <row r="55311" spans="2:7" x14ac:dyDescent="0.25">
      <c r="E55311" t="s">
        <v>2697</v>
      </c>
      <c r="F55311" t="s">
        <v>1682</v>
      </c>
      <c r="G55311" s="2">
        <v>2</v>
      </c>
    </row>
    <row r="55312" spans="2:7" x14ac:dyDescent="0.25">
      <c r="E55312" t="s">
        <v>2811</v>
      </c>
      <c r="F55312" t="s">
        <v>1682</v>
      </c>
      <c r="G55312" s="2">
        <v>2</v>
      </c>
    </row>
    <row r="55313" spans="2:7" x14ac:dyDescent="0.25">
      <c r="E55313" t="s">
        <v>2739</v>
      </c>
      <c r="F55313" t="s">
        <v>1682</v>
      </c>
      <c r="G55313" s="2">
        <v>2</v>
      </c>
    </row>
    <row r="55314" spans="2:7" x14ac:dyDescent="0.25">
      <c r="B55314" t="s">
        <v>551</v>
      </c>
      <c r="C55314" t="s">
        <v>1327</v>
      </c>
      <c r="D55314" t="s">
        <v>1327</v>
      </c>
      <c r="E55314" t="s">
        <v>2532</v>
      </c>
      <c r="F55314" t="s">
        <v>1681</v>
      </c>
      <c r="G55314" s="2">
        <v>2</v>
      </c>
    </row>
    <row r="55315" spans="2:7" x14ac:dyDescent="0.25">
      <c r="B55315" t="s">
        <v>552</v>
      </c>
      <c r="C55315" t="s">
        <v>1328</v>
      </c>
      <c r="D55315" t="s">
        <v>1327</v>
      </c>
      <c r="E55315" t="s">
        <v>2615</v>
      </c>
      <c r="F55315" t="s">
        <v>1681</v>
      </c>
      <c r="G55315" s="2">
        <v>2</v>
      </c>
    </row>
    <row r="55316" spans="2:7" x14ac:dyDescent="0.25">
      <c r="E55316" t="s">
        <v>2581</v>
      </c>
      <c r="F55316" t="s">
        <v>1681</v>
      </c>
      <c r="G55316" s="2">
        <v>2</v>
      </c>
    </row>
    <row r="55317" spans="2:7" x14ac:dyDescent="0.25">
      <c r="E55317" t="s">
        <v>2749</v>
      </c>
      <c r="F55317" t="s">
        <v>1681</v>
      </c>
      <c r="G55317" s="2">
        <v>2</v>
      </c>
    </row>
    <row r="55318" spans="2:7" x14ac:dyDescent="0.25">
      <c r="E55318" t="s">
        <v>2845</v>
      </c>
      <c r="F55318" t="s">
        <v>1681</v>
      </c>
      <c r="G55318" s="2">
        <v>2</v>
      </c>
    </row>
    <row r="55319" spans="2:7" x14ac:dyDescent="0.25">
      <c r="E55319" t="s">
        <v>2618</v>
      </c>
      <c r="F55319" t="s">
        <v>1682</v>
      </c>
      <c r="G55319" s="2">
        <v>2</v>
      </c>
    </row>
    <row r="55320" spans="2:7" x14ac:dyDescent="0.25">
      <c r="E55320" t="s">
        <v>2827</v>
      </c>
      <c r="F55320" t="s">
        <v>1682</v>
      </c>
      <c r="G55320" s="2">
        <v>2</v>
      </c>
    </row>
    <row r="55321" spans="2:7" x14ac:dyDescent="0.25">
      <c r="E55321" t="s">
        <v>2752</v>
      </c>
      <c r="F55321" t="s">
        <v>1682</v>
      </c>
      <c r="G55321" s="2">
        <v>2</v>
      </c>
    </row>
    <row r="55322" spans="2:7" x14ac:dyDescent="0.25">
      <c r="E55322" t="s">
        <v>2700</v>
      </c>
      <c r="F55322" t="s">
        <v>1681</v>
      </c>
      <c r="G55322" s="2">
        <v>2</v>
      </c>
    </row>
    <row r="55323" spans="2:7" x14ac:dyDescent="0.25">
      <c r="E55323" t="s">
        <v>2824</v>
      </c>
      <c r="F55323" t="s">
        <v>1682</v>
      </c>
      <c r="G55323" s="2">
        <v>2</v>
      </c>
    </row>
    <row r="55324" spans="2:7" x14ac:dyDescent="0.25">
      <c r="E55324" t="s">
        <v>2763</v>
      </c>
      <c r="F55324" t="s">
        <v>1681</v>
      </c>
      <c r="G55324" s="2">
        <v>4</v>
      </c>
    </row>
    <row r="55325" spans="2:7" x14ac:dyDescent="0.25">
      <c r="E55325" t="s">
        <v>2631</v>
      </c>
      <c r="F55325" t="s">
        <v>1682</v>
      </c>
      <c r="G55325" s="2">
        <v>2</v>
      </c>
    </row>
    <row r="55326" spans="2:7" x14ac:dyDescent="0.25">
      <c r="B55326" t="s">
        <v>554</v>
      </c>
      <c r="C55326" t="s">
        <v>1330</v>
      </c>
      <c r="D55326" t="s">
        <v>1327</v>
      </c>
      <c r="E55326" t="s">
        <v>2551</v>
      </c>
      <c r="F55326" t="s">
        <v>1682</v>
      </c>
      <c r="G55326" s="2">
        <v>2</v>
      </c>
    </row>
    <row r="55327" spans="2:7" x14ac:dyDescent="0.25">
      <c r="E55327" t="s">
        <v>2791</v>
      </c>
      <c r="F55327" t="s">
        <v>1681</v>
      </c>
      <c r="G55327" s="2">
        <v>2</v>
      </c>
    </row>
    <row r="55328" spans="2:7" x14ac:dyDescent="0.25">
      <c r="E55328" t="s">
        <v>2538</v>
      </c>
      <c r="F55328" t="s">
        <v>1681</v>
      </c>
      <c r="G55328" s="2">
        <v>2</v>
      </c>
    </row>
    <row r="55329" spans="5:7" x14ac:dyDescent="0.25">
      <c r="E55329" t="s">
        <v>2867</v>
      </c>
      <c r="F55329" t="s">
        <v>1681</v>
      </c>
      <c r="G55329" s="2">
        <v>2</v>
      </c>
    </row>
    <row r="55330" spans="5:7" x14ac:dyDescent="0.25">
      <c r="E55330" t="s">
        <v>2555</v>
      </c>
      <c r="F55330" t="s">
        <v>1682</v>
      </c>
      <c r="G55330" s="2">
        <v>2</v>
      </c>
    </row>
    <row r="55331" spans="5:7" x14ac:dyDescent="0.25">
      <c r="E55331" t="s">
        <v>2540</v>
      </c>
      <c r="F55331" t="s">
        <v>1681</v>
      </c>
      <c r="G55331" s="2">
        <v>2</v>
      </c>
    </row>
    <row r="55332" spans="5:7" x14ac:dyDescent="0.25">
      <c r="E55332" t="s">
        <v>2731</v>
      </c>
      <c r="F55332" t="s">
        <v>1682</v>
      </c>
      <c r="G55332" s="2">
        <v>2</v>
      </c>
    </row>
    <row r="55333" spans="5:7" x14ac:dyDescent="0.25">
      <c r="E55333" t="s">
        <v>2530</v>
      </c>
      <c r="F55333" t="s">
        <v>1682</v>
      </c>
      <c r="G55333" s="2">
        <v>2</v>
      </c>
    </row>
    <row r="55334" spans="5:7" x14ac:dyDescent="0.25">
      <c r="E55334" t="s">
        <v>2640</v>
      </c>
      <c r="F55334" t="s">
        <v>1681</v>
      </c>
      <c r="G55334" s="2">
        <v>2</v>
      </c>
    </row>
    <row r="55335" spans="5:7" x14ac:dyDescent="0.25">
      <c r="E55335" t="s">
        <v>2715</v>
      </c>
      <c r="F55335" t="s">
        <v>1682</v>
      </c>
      <c r="G55335" s="2">
        <v>2</v>
      </c>
    </row>
    <row r="55336" spans="5:7" x14ac:dyDescent="0.25">
      <c r="E55336" t="s">
        <v>2517</v>
      </c>
      <c r="F55336" t="s">
        <v>1682</v>
      </c>
      <c r="G55336" s="2">
        <v>2</v>
      </c>
    </row>
    <row r="55337" spans="5:7" x14ac:dyDescent="0.25">
      <c r="E55337" t="s">
        <v>2703</v>
      </c>
      <c r="F55337" t="s">
        <v>1681</v>
      </c>
      <c r="G55337" s="2">
        <v>2</v>
      </c>
    </row>
    <row r="55338" spans="5:7" x14ac:dyDescent="0.25">
      <c r="E55338" t="s">
        <v>2824</v>
      </c>
      <c r="F55338" t="s">
        <v>1682</v>
      </c>
      <c r="G55338" s="2">
        <v>2</v>
      </c>
    </row>
    <row r="55339" spans="5:7" x14ac:dyDescent="0.25">
      <c r="E55339" t="s">
        <v>2740</v>
      </c>
      <c r="F55339" t="s">
        <v>1681</v>
      </c>
      <c r="G55339" s="2">
        <v>2</v>
      </c>
    </row>
    <row r="55340" spans="5:7" x14ac:dyDescent="0.25">
      <c r="E55340" t="s">
        <v>2672</v>
      </c>
      <c r="F55340" t="s">
        <v>1681</v>
      </c>
      <c r="G55340" s="2">
        <v>2</v>
      </c>
    </row>
    <row r="55341" spans="5:7" x14ac:dyDescent="0.25">
      <c r="E55341" t="s">
        <v>2642</v>
      </c>
      <c r="F55341" t="s">
        <v>1682</v>
      </c>
      <c r="G55341" s="2">
        <v>2</v>
      </c>
    </row>
    <row r="55342" spans="5:7" x14ac:dyDescent="0.25">
      <c r="E55342" t="s">
        <v>2855</v>
      </c>
      <c r="F55342" t="s">
        <v>1681</v>
      </c>
      <c r="G55342" s="2">
        <v>2</v>
      </c>
    </row>
    <row r="55343" spans="5:7" x14ac:dyDescent="0.25">
      <c r="E55343" t="s">
        <v>2593</v>
      </c>
      <c r="F55343" t="s">
        <v>1681</v>
      </c>
      <c r="G55343" s="2">
        <v>2</v>
      </c>
    </row>
    <row r="55344" spans="5:7" x14ac:dyDescent="0.25">
      <c r="E55344" t="s">
        <v>2563</v>
      </c>
      <c r="F55344" t="s">
        <v>1681</v>
      </c>
      <c r="G55344" s="2">
        <v>2</v>
      </c>
    </row>
    <row r="55345" spans="2:7" x14ac:dyDescent="0.25">
      <c r="E55345" t="s">
        <v>2725</v>
      </c>
      <c r="F55345" t="s">
        <v>1682</v>
      </c>
      <c r="G55345" s="2">
        <v>2</v>
      </c>
    </row>
    <row r="55346" spans="2:7" x14ac:dyDescent="0.25">
      <c r="E55346" t="s">
        <v>2829</v>
      </c>
      <c r="F55346" t="s">
        <v>1682</v>
      </c>
      <c r="G55346" s="2">
        <v>2</v>
      </c>
    </row>
    <row r="55347" spans="2:7" x14ac:dyDescent="0.25">
      <c r="E55347" t="s">
        <v>2623</v>
      </c>
      <c r="F55347" t="s">
        <v>1681</v>
      </c>
      <c r="G55347" s="2">
        <v>2</v>
      </c>
    </row>
    <row r="55348" spans="2:7" x14ac:dyDescent="0.25">
      <c r="E55348" t="s">
        <v>2781</v>
      </c>
      <c r="F55348" t="s">
        <v>1682</v>
      </c>
      <c r="G55348" s="2">
        <v>2</v>
      </c>
    </row>
    <row r="55349" spans="2:7" x14ac:dyDescent="0.25">
      <c r="E55349" t="s">
        <v>2632</v>
      </c>
      <c r="F55349" t="s">
        <v>1682</v>
      </c>
      <c r="G55349" s="2">
        <v>2</v>
      </c>
    </row>
    <row r="55350" spans="2:7" x14ac:dyDescent="0.25">
      <c r="B55350" t="s">
        <v>567</v>
      </c>
      <c r="C55350" t="s">
        <v>1343</v>
      </c>
      <c r="D55350" t="s">
        <v>1341</v>
      </c>
      <c r="E55350" t="s">
        <v>2692</v>
      </c>
      <c r="F55350" t="s">
        <v>1682</v>
      </c>
      <c r="G55350" s="2">
        <v>2</v>
      </c>
    </row>
    <row r="55351" spans="2:7" x14ac:dyDescent="0.25">
      <c r="B55351" t="s">
        <v>568</v>
      </c>
      <c r="C55351" t="s">
        <v>1344</v>
      </c>
      <c r="D55351" t="s">
        <v>1341</v>
      </c>
      <c r="E55351" t="s">
        <v>2542</v>
      </c>
      <c r="F55351" t="s">
        <v>1682</v>
      </c>
      <c r="G55351" s="2">
        <v>2</v>
      </c>
    </row>
    <row r="55352" spans="2:7" x14ac:dyDescent="0.25">
      <c r="B55352" t="s">
        <v>572</v>
      </c>
      <c r="C55352" t="s">
        <v>1348</v>
      </c>
      <c r="D55352" t="s">
        <v>1341</v>
      </c>
      <c r="E55352" t="s">
        <v>2682</v>
      </c>
      <c r="F55352" t="s">
        <v>1681</v>
      </c>
      <c r="G55352" s="2">
        <v>2</v>
      </c>
    </row>
    <row r="55353" spans="2:7" x14ac:dyDescent="0.25">
      <c r="B55353" t="s">
        <v>574</v>
      </c>
      <c r="C55353" t="s">
        <v>1350</v>
      </c>
      <c r="D55353" t="s">
        <v>1341</v>
      </c>
      <c r="E55353" t="s">
        <v>2869</v>
      </c>
      <c r="F55353" t="s">
        <v>1681</v>
      </c>
      <c r="G55353" s="2">
        <v>2</v>
      </c>
    </row>
    <row r="55354" spans="2:7" x14ac:dyDescent="0.25">
      <c r="E55354" t="s">
        <v>2600</v>
      </c>
      <c r="F55354" t="s">
        <v>1682</v>
      </c>
      <c r="G55354" s="2">
        <v>2</v>
      </c>
    </row>
    <row r="55355" spans="2:7" x14ac:dyDescent="0.25">
      <c r="E55355" t="s">
        <v>2646</v>
      </c>
      <c r="F55355" t="s">
        <v>1681</v>
      </c>
      <c r="G55355" s="2">
        <v>2</v>
      </c>
    </row>
    <row r="55356" spans="2:7" x14ac:dyDescent="0.25">
      <c r="E55356" t="s">
        <v>2836</v>
      </c>
      <c r="F55356" t="s">
        <v>1681</v>
      </c>
      <c r="G55356" s="2">
        <v>2</v>
      </c>
    </row>
    <row r="55357" spans="2:7" x14ac:dyDescent="0.25">
      <c r="E55357" t="s">
        <v>2556</v>
      </c>
      <c r="F55357" t="s">
        <v>1681</v>
      </c>
      <c r="G55357" s="2">
        <v>2</v>
      </c>
    </row>
    <row r="55358" spans="2:7" x14ac:dyDescent="0.25">
      <c r="E55358" t="s">
        <v>2572</v>
      </c>
      <c r="F55358" t="s">
        <v>1681</v>
      </c>
      <c r="G55358" s="2">
        <v>2</v>
      </c>
    </row>
    <row r="55359" spans="2:7" x14ac:dyDescent="0.25">
      <c r="E55359" t="s">
        <v>2865</v>
      </c>
      <c r="F55359" t="s">
        <v>1681</v>
      </c>
      <c r="G55359" s="2">
        <v>2</v>
      </c>
    </row>
    <row r="55360" spans="2:7" x14ac:dyDescent="0.25">
      <c r="B55360" t="s">
        <v>576</v>
      </c>
      <c r="C55360" t="s">
        <v>1352</v>
      </c>
      <c r="D55360" t="s">
        <v>1351</v>
      </c>
      <c r="E55360" t="s">
        <v>2758</v>
      </c>
      <c r="F55360" t="s">
        <v>1682</v>
      </c>
      <c r="G55360" s="2">
        <v>2</v>
      </c>
    </row>
    <row r="55361" spans="2:7" x14ac:dyDescent="0.25">
      <c r="E55361" t="s">
        <v>2722</v>
      </c>
      <c r="F55361" t="s">
        <v>1681</v>
      </c>
      <c r="G55361" s="2">
        <v>2</v>
      </c>
    </row>
    <row r="55362" spans="2:7" x14ac:dyDescent="0.25">
      <c r="B55362" t="s">
        <v>577</v>
      </c>
      <c r="C55362" t="s">
        <v>1353</v>
      </c>
      <c r="D55362" t="s">
        <v>1351</v>
      </c>
      <c r="E55362" t="s">
        <v>2671</v>
      </c>
      <c r="F55362" t="s">
        <v>1681</v>
      </c>
      <c r="G55362" s="2">
        <v>2</v>
      </c>
    </row>
    <row r="55363" spans="2:7" x14ac:dyDescent="0.25">
      <c r="B55363" t="s">
        <v>579</v>
      </c>
      <c r="C55363" t="s">
        <v>1355</v>
      </c>
      <c r="D55363" t="s">
        <v>1351</v>
      </c>
      <c r="E55363" t="s">
        <v>2770</v>
      </c>
      <c r="F55363" t="s">
        <v>1681</v>
      </c>
      <c r="G55363" s="2">
        <v>2</v>
      </c>
    </row>
    <row r="55364" spans="2:7" x14ac:dyDescent="0.25">
      <c r="B55364" t="s">
        <v>584</v>
      </c>
      <c r="C55364" t="s">
        <v>1360</v>
      </c>
      <c r="D55364" t="s">
        <v>1351</v>
      </c>
      <c r="E55364" t="s">
        <v>2600</v>
      </c>
      <c r="F55364" t="s">
        <v>1681</v>
      </c>
      <c r="G55364" s="2">
        <v>2</v>
      </c>
    </row>
    <row r="55365" spans="2:7" x14ac:dyDescent="0.25">
      <c r="E55365" t="s">
        <v>2634</v>
      </c>
      <c r="F55365" t="s">
        <v>1682</v>
      </c>
      <c r="G55365" s="2">
        <v>2</v>
      </c>
    </row>
    <row r="55366" spans="2:7" x14ac:dyDescent="0.25">
      <c r="E55366" t="s">
        <v>2553</v>
      </c>
      <c r="F55366" t="s">
        <v>1681</v>
      </c>
      <c r="G55366" s="2">
        <v>2</v>
      </c>
    </row>
    <row r="55367" spans="2:7" x14ac:dyDescent="0.25">
      <c r="E55367" t="s">
        <v>2573</v>
      </c>
      <c r="F55367" t="s">
        <v>1682</v>
      </c>
      <c r="G55367" s="2">
        <v>2</v>
      </c>
    </row>
    <row r="55368" spans="2:7" x14ac:dyDescent="0.25">
      <c r="E55368" t="s">
        <v>2841</v>
      </c>
      <c r="F55368" t="s">
        <v>1681</v>
      </c>
      <c r="G55368" s="2">
        <v>2</v>
      </c>
    </row>
    <row r="55369" spans="2:7" x14ac:dyDescent="0.25">
      <c r="E55369" t="s">
        <v>2815</v>
      </c>
      <c r="F55369" t="s">
        <v>1681</v>
      </c>
      <c r="G55369" s="2">
        <v>2</v>
      </c>
    </row>
    <row r="55370" spans="2:7" x14ac:dyDescent="0.25">
      <c r="E55370" t="s">
        <v>2723</v>
      </c>
      <c r="F55370" t="s">
        <v>1682</v>
      </c>
      <c r="G55370" s="2">
        <v>2</v>
      </c>
    </row>
    <row r="55371" spans="2:7" x14ac:dyDescent="0.25">
      <c r="E55371" t="s">
        <v>2597</v>
      </c>
      <c r="F55371" t="s">
        <v>1681</v>
      </c>
      <c r="G55371" s="2">
        <v>2</v>
      </c>
    </row>
    <row r="55372" spans="2:7" x14ac:dyDescent="0.25">
      <c r="E55372" t="s">
        <v>2827</v>
      </c>
      <c r="F55372" t="s">
        <v>1681</v>
      </c>
      <c r="G55372" s="2">
        <v>2</v>
      </c>
    </row>
    <row r="55373" spans="2:7" x14ac:dyDescent="0.25">
      <c r="E55373" t="s">
        <v>2795</v>
      </c>
      <c r="F55373" t="s">
        <v>1681</v>
      </c>
      <c r="G55373" s="2">
        <v>2</v>
      </c>
    </row>
    <row r="55374" spans="2:7" x14ac:dyDescent="0.25">
      <c r="E55374" t="s">
        <v>2698</v>
      </c>
      <c r="F55374" t="s">
        <v>1682</v>
      </c>
      <c r="G55374" s="2">
        <v>2</v>
      </c>
    </row>
    <row r="55375" spans="2:7" x14ac:dyDescent="0.25">
      <c r="E55375" t="s">
        <v>2561</v>
      </c>
      <c r="F55375" t="s">
        <v>1682</v>
      </c>
      <c r="G55375" s="2">
        <v>2</v>
      </c>
    </row>
    <row r="55376" spans="2:7" x14ac:dyDescent="0.25">
      <c r="E55376" t="s">
        <v>2743</v>
      </c>
      <c r="F55376" t="s">
        <v>1682</v>
      </c>
      <c r="G55376" s="2">
        <v>2</v>
      </c>
    </row>
    <row r="55377" spans="2:7" x14ac:dyDescent="0.25">
      <c r="E55377" t="s">
        <v>2788</v>
      </c>
      <c r="F55377" t="s">
        <v>1682</v>
      </c>
      <c r="G55377" s="2">
        <v>2</v>
      </c>
    </row>
    <row r="55378" spans="2:7" x14ac:dyDescent="0.25">
      <c r="E55378" t="s">
        <v>2593</v>
      </c>
      <c r="F55378" t="s">
        <v>1681</v>
      </c>
      <c r="G55378" s="2">
        <v>2</v>
      </c>
    </row>
    <row r="55379" spans="2:7" x14ac:dyDescent="0.25">
      <c r="E55379" t="s">
        <v>2871</v>
      </c>
      <c r="F55379" t="s">
        <v>1681</v>
      </c>
      <c r="G55379" s="2">
        <v>2</v>
      </c>
    </row>
    <row r="55380" spans="2:7" x14ac:dyDescent="0.25">
      <c r="E55380" t="s">
        <v>2585</v>
      </c>
      <c r="F55380" t="s">
        <v>1681</v>
      </c>
      <c r="G55380" s="2">
        <v>2</v>
      </c>
    </row>
    <row r="55381" spans="2:7" x14ac:dyDescent="0.25">
      <c r="E55381" t="s">
        <v>2764</v>
      </c>
      <c r="F55381" t="s">
        <v>1681</v>
      </c>
      <c r="G55381" s="2">
        <v>2</v>
      </c>
    </row>
    <row r="55382" spans="2:7" x14ac:dyDescent="0.25">
      <c r="E55382" t="s">
        <v>2549</v>
      </c>
      <c r="F55382" t="s">
        <v>1681</v>
      </c>
      <c r="G55382" s="2">
        <v>2</v>
      </c>
    </row>
    <row r="55383" spans="2:7" x14ac:dyDescent="0.25">
      <c r="B55383" t="s">
        <v>585</v>
      </c>
      <c r="C55383" t="s">
        <v>1361</v>
      </c>
      <c r="D55383" t="s">
        <v>1646</v>
      </c>
      <c r="E55383" t="s">
        <v>2610</v>
      </c>
      <c r="F55383" t="s">
        <v>1682</v>
      </c>
      <c r="G55383" s="2">
        <v>2</v>
      </c>
    </row>
    <row r="55384" spans="2:7" x14ac:dyDescent="0.25">
      <c r="E55384" t="s">
        <v>2750</v>
      </c>
      <c r="F55384" t="s">
        <v>1682</v>
      </c>
      <c r="G55384" s="2">
        <v>2</v>
      </c>
    </row>
    <row r="55385" spans="2:7" x14ac:dyDescent="0.25">
      <c r="E55385" t="s">
        <v>2747</v>
      </c>
      <c r="F55385" t="s">
        <v>1681</v>
      </c>
      <c r="G55385" s="2">
        <v>2</v>
      </c>
    </row>
    <row r="55386" spans="2:7" x14ac:dyDescent="0.25">
      <c r="E55386" t="s">
        <v>2687</v>
      </c>
      <c r="F55386" t="s">
        <v>1682</v>
      </c>
      <c r="G55386" s="2">
        <v>2</v>
      </c>
    </row>
    <row r="55387" spans="2:7" x14ac:dyDescent="0.25">
      <c r="E55387" t="s">
        <v>2604</v>
      </c>
      <c r="F55387" t="s">
        <v>1681</v>
      </c>
      <c r="G55387" s="2">
        <v>2</v>
      </c>
    </row>
    <row r="55388" spans="2:7" x14ac:dyDescent="0.25">
      <c r="B55388" t="s">
        <v>587</v>
      </c>
      <c r="C55388" t="s">
        <v>1363</v>
      </c>
      <c r="D55388" t="s">
        <v>1646</v>
      </c>
      <c r="E55388" t="s">
        <v>2589</v>
      </c>
      <c r="F55388" t="s">
        <v>1682</v>
      </c>
      <c r="G55388" s="2">
        <v>2</v>
      </c>
    </row>
    <row r="55389" spans="2:7" x14ac:dyDescent="0.25">
      <c r="B55389" t="s">
        <v>592</v>
      </c>
      <c r="C55389" t="s">
        <v>1368</v>
      </c>
      <c r="D55389" t="s">
        <v>1364</v>
      </c>
      <c r="E55389" t="s">
        <v>2658</v>
      </c>
      <c r="F55389" t="s">
        <v>1682</v>
      </c>
      <c r="G55389" s="2">
        <v>2</v>
      </c>
    </row>
    <row r="55390" spans="2:7" x14ac:dyDescent="0.25">
      <c r="B55390" t="s">
        <v>593</v>
      </c>
      <c r="C55390" t="s">
        <v>1369</v>
      </c>
      <c r="D55390" t="s">
        <v>1364</v>
      </c>
      <c r="E55390" t="s">
        <v>2791</v>
      </c>
      <c r="F55390" t="s">
        <v>1681</v>
      </c>
      <c r="G55390" s="2">
        <v>2</v>
      </c>
    </row>
    <row r="55391" spans="2:7" x14ac:dyDescent="0.25">
      <c r="E55391" t="s">
        <v>2730</v>
      </c>
      <c r="F55391" t="s">
        <v>1682</v>
      </c>
      <c r="G55391" s="2">
        <v>2</v>
      </c>
    </row>
    <row r="55392" spans="2:7" x14ac:dyDescent="0.25">
      <c r="E55392" t="s">
        <v>2749</v>
      </c>
      <c r="F55392" t="s">
        <v>1681</v>
      </c>
      <c r="G55392" s="2">
        <v>2</v>
      </c>
    </row>
    <row r="55393" spans="5:7" x14ac:dyDescent="0.25">
      <c r="E55393" t="s">
        <v>2772</v>
      </c>
      <c r="F55393" t="s">
        <v>1681</v>
      </c>
      <c r="G55393" s="2">
        <v>2</v>
      </c>
    </row>
    <row r="55394" spans="5:7" x14ac:dyDescent="0.25">
      <c r="E55394" t="s">
        <v>2737</v>
      </c>
      <c r="F55394" t="s">
        <v>1682</v>
      </c>
      <c r="G55394" s="2">
        <v>2</v>
      </c>
    </row>
    <row r="55395" spans="5:7" x14ac:dyDescent="0.25">
      <c r="E55395" t="s">
        <v>2714</v>
      </c>
      <c r="F55395" t="s">
        <v>1682</v>
      </c>
      <c r="G55395" s="2">
        <v>2</v>
      </c>
    </row>
    <row r="55396" spans="5:7" x14ac:dyDescent="0.25">
      <c r="E55396" t="s">
        <v>2618</v>
      </c>
      <c r="F55396" t="s">
        <v>1682</v>
      </c>
      <c r="G55396" s="2">
        <v>2</v>
      </c>
    </row>
    <row r="55397" spans="5:7" x14ac:dyDescent="0.25">
      <c r="E55397" t="s">
        <v>2649</v>
      </c>
      <c r="F55397" t="s">
        <v>1681</v>
      </c>
      <c r="G55397" s="2">
        <v>2</v>
      </c>
    </row>
    <row r="55398" spans="5:7" x14ac:dyDescent="0.25">
      <c r="E55398" t="s">
        <v>2859</v>
      </c>
      <c r="F55398" t="s">
        <v>1681</v>
      </c>
      <c r="G55398" s="2">
        <v>2</v>
      </c>
    </row>
    <row r="55399" spans="5:7" x14ac:dyDescent="0.25">
      <c r="E55399" t="s">
        <v>2530</v>
      </c>
      <c r="F55399" t="s">
        <v>1681</v>
      </c>
      <c r="G55399" s="2">
        <v>2</v>
      </c>
    </row>
    <row r="55400" spans="5:7" x14ac:dyDescent="0.25">
      <c r="E55400" t="s">
        <v>2637</v>
      </c>
      <c r="F55400" t="s">
        <v>1682</v>
      </c>
      <c r="G55400" s="2">
        <v>2</v>
      </c>
    </row>
    <row r="55401" spans="5:7" x14ac:dyDescent="0.25">
      <c r="E55401" t="s">
        <v>2598</v>
      </c>
      <c r="F55401" t="s">
        <v>1681</v>
      </c>
      <c r="G55401" s="2">
        <v>2</v>
      </c>
    </row>
    <row r="55402" spans="5:7" x14ac:dyDescent="0.25">
      <c r="E55402" t="s">
        <v>2732</v>
      </c>
      <c r="F55402" t="s">
        <v>1682</v>
      </c>
      <c r="G55402" s="2">
        <v>2</v>
      </c>
    </row>
    <row r="55403" spans="5:7" x14ac:dyDescent="0.25">
      <c r="E55403" t="s">
        <v>2602</v>
      </c>
      <c r="F55403" t="s">
        <v>1681</v>
      </c>
      <c r="G55403" s="2">
        <v>2</v>
      </c>
    </row>
    <row r="55404" spans="5:7" x14ac:dyDescent="0.25">
      <c r="E55404" t="s">
        <v>2776</v>
      </c>
      <c r="F55404" t="s">
        <v>1681</v>
      </c>
      <c r="G55404" s="2">
        <v>2</v>
      </c>
    </row>
    <row r="55405" spans="5:7" x14ac:dyDescent="0.25">
      <c r="E55405" t="s">
        <v>2761</v>
      </c>
      <c r="F55405" t="s">
        <v>1682</v>
      </c>
      <c r="G55405" s="2">
        <v>2</v>
      </c>
    </row>
    <row r="55406" spans="5:7" x14ac:dyDescent="0.25">
      <c r="E55406" t="s">
        <v>2642</v>
      </c>
      <c r="F55406" t="s">
        <v>1682</v>
      </c>
      <c r="G55406" s="2">
        <v>2</v>
      </c>
    </row>
    <row r="55407" spans="5:7" x14ac:dyDescent="0.25">
      <c r="E55407" t="s">
        <v>2741</v>
      </c>
      <c r="F55407" t="s">
        <v>1681</v>
      </c>
      <c r="G55407" s="2">
        <v>2</v>
      </c>
    </row>
    <row r="55408" spans="5:7" x14ac:dyDescent="0.25">
      <c r="E55408" t="s">
        <v>2793</v>
      </c>
      <c r="F55408" t="s">
        <v>1681</v>
      </c>
      <c r="G55408" s="2">
        <v>2</v>
      </c>
    </row>
    <row r="55409" spans="2:7" x14ac:dyDescent="0.25">
      <c r="E55409" t="s">
        <v>2848</v>
      </c>
      <c r="F55409" t="s">
        <v>1682</v>
      </c>
      <c r="G55409" s="2">
        <v>2</v>
      </c>
    </row>
    <row r="55410" spans="2:7" x14ac:dyDescent="0.25">
      <c r="E55410" t="s">
        <v>2877</v>
      </c>
      <c r="F55410" t="s">
        <v>1682</v>
      </c>
      <c r="G55410" s="2">
        <v>2</v>
      </c>
    </row>
    <row r="55411" spans="2:7" x14ac:dyDescent="0.25">
      <c r="E55411" t="s">
        <v>2575</v>
      </c>
      <c r="F55411" t="s">
        <v>1682</v>
      </c>
      <c r="G55411" s="2">
        <v>2</v>
      </c>
    </row>
    <row r="55412" spans="2:7" x14ac:dyDescent="0.25">
      <c r="E55412" t="s">
        <v>2656</v>
      </c>
      <c r="F55412" t="s">
        <v>1681</v>
      </c>
      <c r="G55412" s="2">
        <v>2</v>
      </c>
    </row>
    <row r="55413" spans="2:7" x14ac:dyDescent="0.25">
      <c r="E55413" t="s">
        <v>2568</v>
      </c>
      <c r="F55413" t="s">
        <v>1681</v>
      </c>
      <c r="G55413" s="2">
        <v>2</v>
      </c>
    </row>
    <row r="55414" spans="2:7" x14ac:dyDescent="0.25">
      <c r="E55414" t="s">
        <v>2872</v>
      </c>
      <c r="F55414" t="s">
        <v>1682</v>
      </c>
      <c r="G55414" s="2">
        <v>2</v>
      </c>
    </row>
    <row r="55415" spans="2:7" x14ac:dyDescent="0.25">
      <c r="E55415" t="s">
        <v>2778</v>
      </c>
      <c r="F55415" t="s">
        <v>1681</v>
      </c>
      <c r="G55415" s="2">
        <v>2</v>
      </c>
    </row>
    <row r="55416" spans="2:7" x14ac:dyDescent="0.25">
      <c r="B55416" t="s">
        <v>597</v>
      </c>
      <c r="C55416" t="s">
        <v>1373</v>
      </c>
      <c r="D55416" t="s">
        <v>1373</v>
      </c>
      <c r="E55416" t="s">
        <v>2578</v>
      </c>
      <c r="F55416" t="s">
        <v>1682</v>
      </c>
      <c r="G55416" s="2">
        <v>2</v>
      </c>
    </row>
    <row r="55417" spans="2:7" x14ac:dyDescent="0.25">
      <c r="E55417" t="s">
        <v>2662</v>
      </c>
      <c r="F55417" t="s">
        <v>1681</v>
      </c>
      <c r="G55417" s="2">
        <v>2</v>
      </c>
    </row>
    <row r="55418" spans="2:7" x14ac:dyDescent="0.25">
      <c r="F55418" t="s">
        <v>1682</v>
      </c>
      <c r="G55418" s="2">
        <v>2</v>
      </c>
    </row>
    <row r="55419" spans="2:7" x14ac:dyDescent="0.25">
      <c r="E55419" t="s">
        <v>2713</v>
      </c>
      <c r="F55419" t="s">
        <v>1682</v>
      </c>
      <c r="G55419" s="2">
        <v>2</v>
      </c>
    </row>
    <row r="55420" spans="2:7" x14ac:dyDescent="0.25">
      <c r="E55420" t="s">
        <v>2835</v>
      </c>
      <c r="F55420" t="s">
        <v>1681</v>
      </c>
      <c r="G55420" s="2">
        <v>2</v>
      </c>
    </row>
    <row r="55421" spans="2:7" x14ac:dyDescent="0.25">
      <c r="E55421" t="s">
        <v>2731</v>
      </c>
      <c r="F55421" t="s">
        <v>1682</v>
      </c>
      <c r="G55421" s="2">
        <v>2</v>
      </c>
    </row>
    <row r="55422" spans="2:7" x14ac:dyDescent="0.25">
      <c r="E55422" t="s">
        <v>2526</v>
      </c>
      <c r="F55422" t="s">
        <v>1681</v>
      </c>
      <c r="G55422" s="2">
        <v>2</v>
      </c>
    </row>
    <row r="55423" spans="2:7" x14ac:dyDescent="0.25">
      <c r="E55423" t="s">
        <v>2599</v>
      </c>
      <c r="F55423" t="s">
        <v>1682</v>
      </c>
      <c r="G55423" s="2">
        <v>2</v>
      </c>
    </row>
    <row r="55424" spans="2:7" x14ac:dyDescent="0.25">
      <c r="E55424" t="s">
        <v>2697</v>
      </c>
      <c r="F55424" t="s">
        <v>1682</v>
      </c>
      <c r="G55424" s="2">
        <v>2</v>
      </c>
    </row>
    <row r="55425" spans="5:7" x14ac:dyDescent="0.25">
      <c r="E55425" t="s">
        <v>2759</v>
      </c>
      <c r="F55425" t="s">
        <v>1682</v>
      </c>
      <c r="G55425" s="2">
        <v>2</v>
      </c>
    </row>
    <row r="55426" spans="5:7" x14ac:dyDescent="0.25">
      <c r="E55426" t="s">
        <v>2650</v>
      </c>
      <c r="F55426" t="s">
        <v>1682</v>
      </c>
      <c r="G55426" s="2">
        <v>4</v>
      </c>
    </row>
    <row r="55427" spans="5:7" x14ac:dyDescent="0.25">
      <c r="E55427" t="s">
        <v>2598</v>
      </c>
      <c r="F55427" t="s">
        <v>1682</v>
      </c>
      <c r="G55427" s="2">
        <v>2</v>
      </c>
    </row>
    <row r="55428" spans="5:7" x14ac:dyDescent="0.25">
      <c r="E55428" t="s">
        <v>2716</v>
      </c>
      <c r="F55428" t="s">
        <v>1681</v>
      </c>
      <c r="G55428" s="2">
        <v>2</v>
      </c>
    </row>
    <row r="55429" spans="5:7" x14ac:dyDescent="0.25">
      <c r="E55429" t="s">
        <v>2543</v>
      </c>
      <c r="F55429" t="s">
        <v>1681</v>
      </c>
      <c r="G55429" s="2">
        <v>2</v>
      </c>
    </row>
    <row r="55430" spans="5:7" x14ac:dyDescent="0.25">
      <c r="E55430" t="s">
        <v>2583</v>
      </c>
      <c r="F55430" t="s">
        <v>1681</v>
      </c>
      <c r="G55430" s="2">
        <v>2</v>
      </c>
    </row>
    <row r="55431" spans="5:7" x14ac:dyDescent="0.25">
      <c r="E55431" t="s">
        <v>2638</v>
      </c>
      <c r="F55431" t="s">
        <v>1682</v>
      </c>
      <c r="G55431" s="2">
        <v>2</v>
      </c>
    </row>
    <row r="55432" spans="5:7" x14ac:dyDescent="0.25">
      <c r="E55432" t="s">
        <v>2823</v>
      </c>
      <c r="F55432" t="s">
        <v>1681</v>
      </c>
      <c r="G55432" s="2">
        <v>2</v>
      </c>
    </row>
    <row r="55433" spans="5:7" x14ac:dyDescent="0.25">
      <c r="E55433" t="s">
        <v>2620</v>
      </c>
      <c r="F55433" t="s">
        <v>1682</v>
      </c>
      <c r="G55433" s="2">
        <v>2</v>
      </c>
    </row>
    <row r="55434" spans="5:7" x14ac:dyDescent="0.25">
      <c r="E55434" t="s">
        <v>2844</v>
      </c>
      <c r="F55434" t="s">
        <v>1682</v>
      </c>
      <c r="G55434" s="2">
        <v>2</v>
      </c>
    </row>
    <row r="55435" spans="5:7" x14ac:dyDescent="0.25">
      <c r="E55435" t="s">
        <v>2746</v>
      </c>
      <c r="F55435" t="s">
        <v>1682</v>
      </c>
      <c r="G55435" s="2">
        <v>2</v>
      </c>
    </row>
    <row r="55436" spans="5:7" x14ac:dyDescent="0.25">
      <c r="E55436" t="s">
        <v>2855</v>
      </c>
      <c r="F55436" t="s">
        <v>1682</v>
      </c>
      <c r="G55436" s="2">
        <v>2</v>
      </c>
    </row>
    <row r="55437" spans="5:7" x14ac:dyDescent="0.25">
      <c r="E55437" t="s">
        <v>2593</v>
      </c>
      <c r="F55437" t="s">
        <v>1682</v>
      </c>
      <c r="G55437" s="2">
        <v>2</v>
      </c>
    </row>
    <row r="55438" spans="5:7" x14ac:dyDescent="0.25">
      <c r="E55438" t="s">
        <v>2779</v>
      </c>
      <c r="F55438" t="s">
        <v>1681</v>
      </c>
      <c r="G55438" s="2">
        <v>2</v>
      </c>
    </row>
    <row r="55439" spans="5:7" x14ac:dyDescent="0.25">
      <c r="E55439" t="s">
        <v>2865</v>
      </c>
      <c r="F55439" t="s">
        <v>1681</v>
      </c>
      <c r="G55439" s="2">
        <v>2</v>
      </c>
    </row>
    <row r="55440" spans="5:7" x14ac:dyDescent="0.25">
      <c r="E55440" t="s">
        <v>2773</v>
      </c>
      <c r="F55440" t="s">
        <v>1682</v>
      </c>
      <c r="G55440" s="2">
        <v>2</v>
      </c>
    </row>
    <row r="55441" spans="2:7" x14ac:dyDescent="0.25">
      <c r="E55441" t="s">
        <v>2654</v>
      </c>
      <c r="F55441" t="s">
        <v>1682</v>
      </c>
      <c r="G55441" s="2">
        <v>2</v>
      </c>
    </row>
    <row r="55442" spans="2:7" x14ac:dyDescent="0.25">
      <c r="E55442" t="s">
        <v>2655</v>
      </c>
      <c r="F55442" t="s">
        <v>1681</v>
      </c>
      <c r="G55442" s="2">
        <v>2</v>
      </c>
    </row>
    <row r="55443" spans="2:7" x14ac:dyDescent="0.25">
      <c r="E55443" t="s">
        <v>2677</v>
      </c>
      <c r="F55443" t="s">
        <v>1681</v>
      </c>
      <c r="G55443" s="2">
        <v>2</v>
      </c>
    </row>
    <row r="55444" spans="2:7" x14ac:dyDescent="0.25">
      <c r="E55444" t="s">
        <v>2535</v>
      </c>
      <c r="F55444" t="s">
        <v>1681</v>
      </c>
      <c r="G55444" s="2">
        <v>2</v>
      </c>
    </row>
    <row r="55445" spans="2:7" x14ac:dyDescent="0.25">
      <c r="E55445" t="s">
        <v>2739</v>
      </c>
      <c r="F55445" t="s">
        <v>1681</v>
      </c>
      <c r="G55445" s="2">
        <v>2</v>
      </c>
    </row>
    <row r="55446" spans="2:7" x14ac:dyDescent="0.25">
      <c r="E55446" t="s">
        <v>2748</v>
      </c>
      <c r="F55446" t="s">
        <v>1682</v>
      </c>
      <c r="G55446" s="2">
        <v>2</v>
      </c>
    </row>
    <row r="55447" spans="2:7" x14ac:dyDescent="0.25">
      <c r="E55447" t="s">
        <v>2604</v>
      </c>
      <c r="F55447" t="s">
        <v>1681</v>
      </c>
      <c r="G55447" s="2">
        <v>2</v>
      </c>
    </row>
    <row r="55448" spans="2:7" x14ac:dyDescent="0.25">
      <c r="B55448" t="s">
        <v>604</v>
      </c>
      <c r="C55448" t="s">
        <v>1380</v>
      </c>
      <c r="D55448" t="s">
        <v>1375</v>
      </c>
      <c r="E55448" t="s">
        <v>2821</v>
      </c>
      <c r="F55448" t="s">
        <v>1682</v>
      </c>
      <c r="G55448" s="2">
        <v>2</v>
      </c>
    </row>
    <row r="55449" spans="2:7" x14ac:dyDescent="0.25">
      <c r="E55449" t="s">
        <v>2726</v>
      </c>
      <c r="F55449" t="s">
        <v>1681</v>
      </c>
      <c r="G55449" s="2">
        <v>2</v>
      </c>
    </row>
    <row r="55450" spans="2:7" x14ac:dyDescent="0.25">
      <c r="E55450" t="s">
        <v>2595</v>
      </c>
      <c r="F55450" t="s">
        <v>1681</v>
      </c>
      <c r="G55450" s="2">
        <v>2</v>
      </c>
    </row>
    <row r="55451" spans="2:7" x14ac:dyDescent="0.25">
      <c r="B55451" t="s">
        <v>607</v>
      </c>
      <c r="C55451" t="s">
        <v>1383</v>
      </c>
      <c r="D55451" t="s">
        <v>1375</v>
      </c>
      <c r="E55451" t="s">
        <v>2760</v>
      </c>
      <c r="F55451" t="s">
        <v>1682</v>
      </c>
      <c r="G55451" s="2">
        <v>2</v>
      </c>
    </row>
    <row r="55452" spans="2:7" x14ac:dyDescent="0.25">
      <c r="B55452" t="s">
        <v>612</v>
      </c>
      <c r="C55452" t="s">
        <v>1388</v>
      </c>
      <c r="D55452" t="s">
        <v>1387</v>
      </c>
      <c r="E55452" t="s">
        <v>2585</v>
      </c>
      <c r="F55452" t="s">
        <v>1681</v>
      </c>
      <c r="G55452" s="2">
        <v>2</v>
      </c>
    </row>
    <row r="55453" spans="2:7" x14ac:dyDescent="0.25">
      <c r="B55453" t="s">
        <v>616</v>
      </c>
      <c r="C55453" t="s">
        <v>1392</v>
      </c>
      <c r="D55453" t="s">
        <v>1387</v>
      </c>
      <c r="E55453" t="s">
        <v>2791</v>
      </c>
      <c r="F55453" t="s">
        <v>1682</v>
      </c>
      <c r="G55453" s="2">
        <v>2</v>
      </c>
    </row>
    <row r="55454" spans="2:7" x14ac:dyDescent="0.25">
      <c r="E55454" t="s">
        <v>2581</v>
      </c>
      <c r="F55454" t="s">
        <v>1682</v>
      </c>
      <c r="G55454" s="2">
        <v>2</v>
      </c>
    </row>
    <row r="55455" spans="2:7" x14ac:dyDescent="0.25">
      <c r="E55455" t="s">
        <v>2835</v>
      </c>
      <c r="F55455" t="s">
        <v>1682</v>
      </c>
      <c r="G55455" s="2">
        <v>2</v>
      </c>
    </row>
    <row r="55456" spans="2:7" x14ac:dyDescent="0.25">
      <c r="E55456" t="s">
        <v>2649</v>
      </c>
      <c r="F55456" t="s">
        <v>1682</v>
      </c>
      <c r="G55456" s="2">
        <v>2</v>
      </c>
    </row>
    <row r="55457" spans="2:7" x14ac:dyDescent="0.25">
      <c r="E55457" t="s">
        <v>2816</v>
      </c>
      <c r="F55457" t="s">
        <v>1681</v>
      </c>
      <c r="G55457" s="2">
        <v>2</v>
      </c>
    </row>
    <row r="55458" spans="2:7" x14ac:dyDescent="0.25">
      <c r="E55458" t="s">
        <v>2560</v>
      </c>
      <c r="F55458" t="s">
        <v>1681</v>
      </c>
      <c r="G55458" s="2">
        <v>2</v>
      </c>
    </row>
    <row r="55459" spans="2:7" x14ac:dyDescent="0.25">
      <c r="E55459" t="s">
        <v>2542</v>
      </c>
      <c r="F55459" t="s">
        <v>1682</v>
      </c>
      <c r="G55459" s="2">
        <v>2</v>
      </c>
    </row>
    <row r="55460" spans="2:7" x14ac:dyDescent="0.25">
      <c r="E55460" t="s">
        <v>2513</v>
      </c>
      <c r="F55460" t="s">
        <v>1681</v>
      </c>
      <c r="G55460" s="2">
        <v>2</v>
      </c>
    </row>
    <row r="55461" spans="2:7" x14ac:dyDescent="0.25">
      <c r="E55461" t="s">
        <v>2671</v>
      </c>
      <c r="F55461" t="s">
        <v>1682</v>
      </c>
      <c r="G55461" s="2">
        <v>2</v>
      </c>
    </row>
    <row r="55462" spans="2:7" x14ac:dyDescent="0.25">
      <c r="E55462" t="s">
        <v>2704</v>
      </c>
      <c r="F55462" t="s">
        <v>1682</v>
      </c>
      <c r="G55462" s="2">
        <v>2</v>
      </c>
    </row>
    <row r="55463" spans="2:7" x14ac:dyDescent="0.25">
      <c r="E55463" t="s">
        <v>2641</v>
      </c>
      <c r="F55463" t="s">
        <v>1682</v>
      </c>
      <c r="G55463" s="2">
        <v>2</v>
      </c>
    </row>
    <row r="55464" spans="2:7" x14ac:dyDescent="0.25">
      <c r="E55464" t="s">
        <v>2521</v>
      </c>
      <c r="F55464" t="s">
        <v>1682</v>
      </c>
      <c r="G55464" s="2">
        <v>2</v>
      </c>
    </row>
    <row r="55465" spans="2:7" x14ac:dyDescent="0.25">
      <c r="E55465" t="s">
        <v>2852</v>
      </c>
      <c r="F55465" t="s">
        <v>1681</v>
      </c>
      <c r="G55465" s="2">
        <v>2</v>
      </c>
    </row>
    <row r="55466" spans="2:7" x14ac:dyDescent="0.25">
      <c r="E55466" t="s">
        <v>2616</v>
      </c>
      <c r="F55466" t="s">
        <v>1681</v>
      </c>
      <c r="G55466" s="2">
        <v>2</v>
      </c>
    </row>
    <row r="55467" spans="2:7" x14ac:dyDescent="0.25">
      <c r="B55467" t="s">
        <v>617</v>
      </c>
      <c r="C55467" t="s">
        <v>1393</v>
      </c>
      <c r="D55467" t="s">
        <v>1387</v>
      </c>
      <c r="E55467" t="s">
        <v>2804</v>
      </c>
      <c r="F55467" t="s">
        <v>1682</v>
      </c>
      <c r="G55467" s="2">
        <v>2</v>
      </c>
    </row>
    <row r="55468" spans="2:7" x14ac:dyDescent="0.25">
      <c r="E55468" t="s">
        <v>2554</v>
      </c>
      <c r="F55468" t="s">
        <v>1681</v>
      </c>
      <c r="G55468" s="2">
        <v>2</v>
      </c>
    </row>
    <row r="55469" spans="2:7" x14ac:dyDescent="0.25">
      <c r="B55469" t="s">
        <v>622</v>
      </c>
      <c r="C55469" t="s">
        <v>1398</v>
      </c>
      <c r="D55469" t="s">
        <v>1394</v>
      </c>
      <c r="E55469" t="s">
        <v>2707</v>
      </c>
      <c r="F55469" t="s">
        <v>1682</v>
      </c>
      <c r="G55469" s="2">
        <v>2</v>
      </c>
    </row>
    <row r="55470" spans="2:7" x14ac:dyDescent="0.25">
      <c r="E55470" t="s">
        <v>2668</v>
      </c>
      <c r="F55470" t="s">
        <v>1682</v>
      </c>
      <c r="G55470" s="2">
        <v>2</v>
      </c>
    </row>
    <row r="55471" spans="2:7" x14ac:dyDescent="0.25">
      <c r="E55471" t="s">
        <v>2570</v>
      </c>
      <c r="F55471" t="s">
        <v>1682</v>
      </c>
      <c r="G55471" s="2">
        <v>2</v>
      </c>
    </row>
    <row r="55472" spans="2:7" x14ac:dyDescent="0.25">
      <c r="B55472" t="s">
        <v>623</v>
      </c>
      <c r="C55472" t="s">
        <v>1399</v>
      </c>
      <c r="D55472" t="s">
        <v>1399</v>
      </c>
      <c r="E55472" t="s">
        <v>2521</v>
      </c>
      <c r="F55472" t="s">
        <v>1682</v>
      </c>
      <c r="G55472" s="2">
        <v>2</v>
      </c>
    </row>
    <row r="55473" spans="2:7" x14ac:dyDescent="0.25">
      <c r="B55473" t="s">
        <v>624</v>
      </c>
      <c r="C55473" t="s">
        <v>1400</v>
      </c>
      <c r="D55473" t="s">
        <v>1399</v>
      </c>
      <c r="E55473" t="s">
        <v>2541</v>
      </c>
      <c r="F55473" t="s">
        <v>1681</v>
      </c>
      <c r="G55473" s="2">
        <v>2</v>
      </c>
    </row>
    <row r="55474" spans="2:7" x14ac:dyDescent="0.25">
      <c r="E55474" t="s">
        <v>2587</v>
      </c>
      <c r="F55474" t="s">
        <v>1682</v>
      </c>
      <c r="G55474" s="2">
        <v>2</v>
      </c>
    </row>
    <row r="55475" spans="2:7" x14ac:dyDescent="0.25">
      <c r="B55475" t="s">
        <v>625</v>
      </c>
      <c r="C55475" t="s">
        <v>1401</v>
      </c>
      <c r="D55475" t="s">
        <v>1399</v>
      </c>
      <c r="E55475" t="s">
        <v>2773</v>
      </c>
      <c r="F55475" t="s">
        <v>1681</v>
      </c>
      <c r="G55475" s="2">
        <v>2</v>
      </c>
    </row>
    <row r="55476" spans="2:7" x14ac:dyDescent="0.25">
      <c r="B55476" t="s">
        <v>629</v>
      </c>
      <c r="C55476" t="s">
        <v>1405</v>
      </c>
      <c r="D55476" t="s">
        <v>1399</v>
      </c>
      <c r="E55476" t="s">
        <v>2841</v>
      </c>
      <c r="F55476" t="s">
        <v>1682</v>
      </c>
      <c r="G55476" s="2">
        <v>2</v>
      </c>
    </row>
    <row r="55477" spans="2:7" x14ac:dyDescent="0.25">
      <c r="E55477" t="s">
        <v>2865</v>
      </c>
      <c r="F55477" t="s">
        <v>1682</v>
      </c>
      <c r="G55477" s="2">
        <v>2</v>
      </c>
    </row>
    <row r="55478" spans="2:7" x14ac:dyDescent="0.25">
      <c r="B55478" t="s">
        <v>630</v>
      </c>
      <c r="C55478" t="s">
        <v>1406</v>
      </c>
      <c r="D55478" t="s">
        <v>1399</v>
      </c>
      <c r="E55478" t="s">
        <v>2770</v>
      </c>
      <c r="F55478" t="s">
        <v>1681</v>
      </c>
      <c r="G55478" s="2">
        <v>2</v>
      </c>
    </row>
    <row r="55479" spans="2:7" x14ac:dyDescent="0.25">
      <c r="B55479" t="s">
        <v>631</v>
      </c>
      <c r="C55479" t="s">
        <v>1407</v>
      </c>
      <c r="D55479" t="s">
        <v>1399</v>
      </c>
      <c r="E55479" t="s">
        <v>2813</v>
      </c>
      <c r="F55479" t="s">
        <v>1681</v>
      </c>
      <c r="G55479" s="2">
        <v>2</v>
      </c>
    </row>
    <row r="55480" spans="2:7" x14ac:dyDescent="0.25">
      <c r="E55480" t="s">
        <v>2652</v>
      </c>
      <c r="F55480" t="s">
        <v>1681</v>
      </c>
      <c r="G55480" s="2">
        <v>2</v>
      </c>
    </row>
    <row r="55481" spans="2:7" x14ac:dyDescent="0.25">
      <c r="B55481" t="s">
        <v>632</v>
      </c>
      <c r="C55481" t="s">
        <v>1408</v>
      </c>
      <c r="D55481" t="s">
        <v>1399</v>
      </c>
      <c r="E55481" t="s">
        <v>2731</v>
      </c>
      <c r="F55481" t="s">
        <v>1681</v>
      </c>
      <c r="G55481" s="2">
        <v>2</v>
      </c>
    </row>
    <row r="55482" spans="2:7" x14ac:dyDescent="0.25">
      <c r="E55482" t="s">
        <v>2838</v>
      </c>
      <c r="F55482" t="s">
        <v>1681</v>
      </c>
      <c r="G55482" s="2">
        <v>2</v>
      </c>
    </row>
    <row r="55483" spans="2:7" x14ac:dyDescent="0.25">
      <c r="B55483" t="s">
        <v>635</v>
      </c>
      <c r="C55483" t="s">
        <v>1411</v>
      </c>
      <c r="D55483" t="s">
        <v>1648</v>
      </c>
      <c r="E55483" t="s">
        <v>2875</v>
      </c>
      <c r="F55483" t="s">
        <v>1682</v>
      </c>
      <c r="G55483" s="2">
        <v>2</v>
      </c>
    </row>
    <row r="55484" spans="2:7" x14ac:dyDescent="0.25">
      <c r="E55484" t="s">
        <v>2661</v>
      </c>
      <c r="F55484" t="s">
        <v>1682</v>
      </c>
      <c r="G55484" s="2">
        <v>2</v>
      </c>
    </row>
    <row r="55485" spans="2:7" x14ac:dyDescent="0.25">
      <c r="E55485" t="s">
        <v>2717</v>
      </c>
      <c r="F55485" t="s">
        <v>1681</v>
      </c>
      <c r="G55485" s="2">
        <v>2</v>
      </c>
    </row>
    <row r="55486" spans="2:7" x14ac:dyDescent="0.25">
      <c r="B55486" t="s">
        <v>642</v>
      </c>
      <c r="C55486" t="s">
        <v>1418</v>
      </c>
      <c r="D55486" t="s">
        <v>1649</v>
      </c>
      <c r="E55486" t="s">
        <v>2848</v>
      </c>
      <c r="F55486" t="s">
        <v>1682</v>
      </c>
      <c r="G55486" s="2">
        <v>2</v>
      </c>
    </row>
    <row r="55487" spans="2:7" x14ac:dyDescent="0.25">
      <c r="B55487" t="s">
        <v>648</v>
      </c>
      <c r="C55487" t="s">
        <v>1424</v>
      </c>
      <c r="D55487" t="s">
        <v>1419</v>
      </c>
      <c r="E55487" t="s">
        <v>2708</v>
      </c>
      <c r="F55487" t="s">
        <v>1681</v>
      </c>
      <c r="G55487" s="2">
        <v>2</v>
      </c>
    </row>
    <row r="55488" spans="2:7" x14ac:dyDescent="0.25">
      <c r="B55488" t="s">
        <v>664</v>
      </c>
      <c r="C55488" t="s">
        <v>1440</v>
      </c>
      <c r="D55488" t="s">
        <v>1652</v>
      </c>
      <c r="E55488" t="s">
        <v>2577</v>
      </c>
      <c r="F55488" t="s">
        <v>1682</v>
      </c>
      <c r="G55488" s="2">
        <v>2</v>
      </c>
    </row>
    <row r="55489" spans="2:7" x14ac:dyDescent="0.25">
      <c r="B55489" t="s">
        <v>669</v>
      </c>
      <c r="C55489" t="s">
        <v>1445</v>
      </c>
      <c r="D55489" t="s">
        <v>1443</v>
      </c>
      <c r="E55489" t="s">
        <v>2786</v>
      </c>
      <c r="F55489" t="s">
        <v>1681</v>
      </c>
      <c r="G55489" s="2">
        <v>2</v>
      </c>
    </row>
    <row r="55490" spans="2:7" x14ac:dyDescent="0.25">
      <c r="B55490" t="s">
        <v>671</v>
      </c>
      <c r="C55490" t="s">
        <v>1447</v>
      </c>
      <c r="D55490" t="s">
        <v>1443</v>
      </c>
      <c r="E55490" t="s">
        <v>2648</v>
      </c>
      <c r="F55490" t="s">
        <v>1682</v>
      </c>
      <c r="G55490" s="2">
        <v>2</v>
      </c>
    </row>
    <row r="55491" spans="2:7" x14ac:dyDescent="0.25">
      <c r="E55491" t="s">
        <v>2757</v>
      </c>
      <c r="F55491" t="s">
        <v>1681</v>
      </c>
      <c r="G55491" s="2">
        <v>2</v>
      </c>
    </row>
    <row r="55492" spans="2:7" x14ac:dyDescent="0.25">
      <c r="B55492" t="s">
        <v>672</v>
      </c>
      <c r="C55492" t="s">
        <v>1448</v>
      </c>
      <c r="D55492" t="s">
        <v>1653</v>
      </c>
      <c r="E55492" t="s">
        <v>2611</v>
      </c>
      <c r="F55492" t="s">
        <v>1682</v>
      </c>
      <c r="G55492" s="2">
        <v>2</v>
      </c>
    </row>
    <row r="55493" spans="2:7" x14ac:dyDescent="0.25">
      <c r="B55493" t="s">
        <v>676</v>
      </c>
      <c r="C55493" t="s">
        <v>1452</v>
      </c>
      <c r="D55493" t="s">
        <v>1654</v>
      </c>
      <c r="E55493" t="s">
        <v>2760</v>
      </c>
      <c r="F55493" t="s">
        <v>1681</v>
      </c>
      <c r="G55493" s="2">
        <v>2</v>
      </c>
    </row>
    <row r="55494" spans="2:7" x14ac:dyDescent="0.25">
      <c r="B55494" t="s">
        <v>678</v>
      </c>
      <c r="C55494" t="s">
        <v>1454</v>
      </c>
      <c r="D55494" t="s">
        <v>1655</v>
      </c>
      <c r="E55494" t="s">
        <v>2577</v>
      </c>
      <c r="F55494" t="s">
        <v>1681</v>
      </c>
      <c r="G55494" s="2">
        <v>2</v>
      </c>
    </row>
    <row r="55495" spans="2:7" x14ac:dyDescent="0.25">
      <c r="B55495" t="s">
        <v>701</v>
      </c>
      <c r="C55495" t="s">
        <v>1477</v>
      </c>
      <c r="D55495" t="s">
        <v>1661</v>
      </c>
      <c r="E55495" t="s">
        <v>2719</v>
      </c>
      <c r="F55495" t="s">
        <v>1682</v>
      </c>
      <c r="G55495" s="2">
        <v>2</v>
      </c>
    </row>
    <row r="55496" spans="2:7" x14ac:dyDescent="0.25">
      <c r="B55496" t="s">
        <v>728</v>
      </c>
      <c r="C55496" t="s">
        <v>1504</v>
      </c>
      <c r="D55496" t="s">
        <v>1499</v>
      </c>
      <c r="E55496" t="s">
        <v>2860</v>
      </c>
      <c r="F55496" t="s">
        <v>1682</v>
      </c>
      <c r="G55496" s="2">
        <v>2</v>
      </c>
    </row>
    <row r="55497" spans="2:7" x14ac:dyDescent="0.25">
      <c r="E55497" t="s">
        <v>2582</v>
      </c>
      <c r="F55497" t="s">
        <v>1682</v>
      </c>
      <c r="G55497" s="2">
        <v>2</v>
      </c>
    </row>
    <row r="55498" spans="2:7" x14ac:dyDescent="0.25">
      <c r="E55498" t="s">
        <v>2516</v>
      </c>
      <c r="F55498" t="s">
        <v>1681</v>
      </c>
      <c r="G55498" s="2">
        <v>2</v>
      </c>
    </row>
    <row r="55499" spans="2:7" x14ac:dyDescent="0.25">
      <c r="E55499" t="s">
        <v>2775</v>
      </c>
      <c r="F55499" t="s">
        <v>1682</v>
      </c>
      <c r="G55499" s="2">
        <v>2</v>
      </c>
    </row>
    <row r="55500" spans="2:7" x14ac:dyDescent="0.25">
      <c r="E55500" t="s">
        <v>2752</v>
      </c>
      <c r="F55500" t="s">
        <v>1682</v>
      </c>
      <c r="G55500" s="2">
        <v>2</v>
      </c>
    </row>
    <row r="55501" spans="2:7" x14ac:dyDescent="0.25">
      <c r="E55501" t="s">
        <v>2780</v>
      </c>
      <c r="F55501" t="s">
        <v>1681</v>
      </c>
      <c r="G55501" s="2">
        <v>2</v>
      </c>
    </row>
    <row r="55502" spans="2:7" x14ac:dyDescent="0.25">
      <c r="E55502" t="s">
        <v>2623</v>
      </c>
      <c r="F55502" t="s">
        <v>1682</v>
      </c>
      <c r="G55502" s="2">
        <v>2</v>
      </c>
    </row>
    <row r="55503" spans="2:7" x14ac:dyDescent="0.25">
      <c r="E55503" t="s">
        <v>2595</v>
      </c>
      <c r="F55503" t="s">
        <v>1681</v>
      </c>
      <c r="G55503" s="2">
        <v>2</v>
      </c>
    </row>
    <row r="55504" spans="2:7" x14ac:dyDescent="0.25">
      <c r="E55504" t="s">
        <v>2632</v>
      </c>
      <c r="F55504" t="s">
        <v>1682</v>
      </c>
      <c r="G55504" s="2">
        <v>2</v>
      </c>
    </row>
    <row r="55505" spans="2:7" x14ac:dyDescent="0.25">
      <c r="E55505" t="s">
        <v>2831</v>
      </c>
      <c r="F55505" t="s">
        <v>1682</v>
      </c>
      <c r="G55505" s="2">
        <v>2</v>
      </c>
    </row>
    <row r="55506" spans="2:7" x14ac:dyDescent="0.25">
      <c r="E55506" t="s">
        <v>2569</v>
      </c>
      <c r="F55506" t="s">
        <v>1682</v>
      </c>
      <c r="G55506" s="2">
        <v>2</v>
      </c>
    </row>
    <row r="55507" spans="2:7" x14ac:dyDescent="0.25">
      <c r="B55507" t="s">
        <v>730</v>
      </c>
      <c r="C55507" t="s">
        <v>1506</v>
      </c>
      <c r="D55507" t="s">
        <v>1505</v>
      </c>
      <c r="E55507" t="s">
        <v>2729</v>
      </c>
      <c r="F55507" t="s">
        <v>1682</v>
      </c>
      <c r="G55507" s="2">
        <v>2</v>
      </c>
    </row>
    <row r="55508" spans="2:7" x14ac:dyDescent="0.25">
      <c r="E55508" t="s">
        <v>2861</v>
      </c>
      <c r="F55508" t="s">
        <v>1682</v>
      </c>
      <c r="G55508" s="2">
        <v>2</v>
      </c>
    </row>
    <row r="55509" spans="2:7" x14ac:dyDescent="0.25">
      <c r="E55509" t="s">
        <v>2801</v>
      </c>
      <c r="F55509" t="s">
        <v>1682</v>
      </c>
      <c r="G55509" s="2">
        <v>2</v>
      </c>
    </row>
    <row r="55510" spans="2:7" x14ac:dyDescent="0.25">
      <c r="E55510" t="s">
        <v>2605</v>
      </c>
      <c r="F55510" t="s">
        <v>1681</v>
      </c>
      <c r="G55510" s="2">
        <v>2</v>
      </c>
    </row>
    <row r="55511" spans="2:7" x14ac:dyDescent="0.25">
      <c r="E55511" t="s">
        <v>2833</v>
      </c>
      <c r="F55511" t="s">
        <v>1682</v>
      </c>
      <c r="G55511" s="2">
        <v>2</v>
      </c>
    </row>
    <row r="55512" spans="2:7" x14ac:dyDescent="0.25">
      <c r="E55512" t="s">
        <v>2796</v>
      </c>
      <c r="F55512" t="s">
        <v>1682</v>
      </c>
      <c r="G55512" s="2">
        <v>2</v>
      </c>
    </row>
    <row r="55513" spans="2:7" x14ac:dyDescent="0.25">
      <c r="E55513" t="s">
        <v>2854</v>
      </c>
      <c r="F55513" t="s">
        <v>1682</v>
      </c>
      <c r="G55513" s="2">
        <v>2</v>
      </c>
    </row>
    <row r="55514" spans="2:7" x14ac:dyDescent="0.25">
      <c r="E55514" t="s">
        <v>2706</v>
      </c>
      <c r="F55514" t="s">
        <v>1682</v>
      </c>
      <c r="G55514" s="2">
        <v>2</v>
      </c>
    </row>
    <row r="55515" spans="2:7" x14ac:dyDescent="0.25">
      <c r="E55515" t="s">
        <v>2712</v>
      </c>
      <c r="F55515" t="s">
        <v>1681</v>
      </c>
      <c r="G55515" s="2">
        <v>2</v>
      </c>
    </row>
    <row r="55516" spans="2:7" x14ac:dyDescent="0.25">
      <c r="E55516" t="s">
        <v>2596</v>
      </c>
      <c r="F55516" t="s">
        <v>1682</v>
      </c>
      <c r="G55516" s="2">
        <v>2</v>
      </c>
    </row>
    <row r="55517" spans="2:7" x14ac:dyDescent="0.25">
      <c r="E55517" t="s">
        <v>2815</v>
      </c>
      <c r="F55517" t="s">
        <v>1681</v>
      </c>
      <c r="G55517" s="2">
        <v>2</v>
      </c>
    </row>
    <row r="55518" spans="2:7" x14ac:dyDescent="0.25">
      <c r="F55518" t="s">
        <v>1682</v>
      </c>
      <c r="G55518" s="2">
        <v>2</v>
      </c>
    </row>
    <row r="55519" spans="2:7" x14ac:dyDescent="0.25">
      <c r="E55519" t="s">
        <v>2649</v>
      </c>
      <c r="F55519" t="s">
        <v>1681</v>
      </c>
      <c r="G55519" s="2">
        <v>2</v>
      </c>
    </row>
    <row r="55520" spans="2:7" x14ac:dyDescent="0.25">
      <c r="E55520" t="s">
        <v>2808</v>
      </c>
      <c r="F55520" t="s">
        <v>1681</v>
      </c>
      <c r="G55520" s="2">
        <v>2</v>
      </c>
    </row>
    <row r="55521" spans="5:7" x14ac:dyDescent="0.25">
      <c r="E55521" t="s">
        <v>2750</v>
      </c>
      <c r="F55521" t="s">
        <v>1681</v>
      </c>
      <c r="G55521" s="2">
        <v>2</v>
      </c>
    </row>
    <row r="55522" spans="5:7" x14ac:dyDescent="0.25">
      <c r="E55522" t="s">
        <v>2820</v>
      </c>
      <c r="F55522" t="s">
        <v>1681</v>
      </c>
      <c r="G55522" s="2">
        <v>2</v>
      </c>
    </row>
    <row r="55523" spans="5:7" x14ac:dyDescent="0.25">
      <c r="F55523" t="s">
        <v>1682</v>
      </c>
      <c r="G55523" s="2">
        <v>2</v>
      </c>
    </row>
    <row r="55524" spans="5:7" x14ac:dyDescent="0.25">
      <c r="E55524" t="s">
        <v>2795</v>
      </c>
      <c r="F55524" t="s">
        <v>1681</v>
      </c>
      <c r="G55524" s="2">
        <v>2</v>
      </c>
    </row>
    <row r="55525" spans="5:7" x14ac:dyDescent="0.25">
      <c r="E55525" t="s">
        <v>2561</v>
      </c>
      <c r="F55525" t="s">
        <v>1682</v>
      </c>
      <c r="G55525" s="2">
        <v>2</v>
      </c>
    </row>
    <row r="55526" spans="5:7" x14ac:dyDescent="0.25">
      <c r="E55526" t="s">
        <v>2588</v>
      </c>
      <c r="F55526" t="s">
        <v>1681</v>
      </c>
      <c r="G55526" s="2">
        <v>2</v>
      </c>
    </row>
    <row r="55527" spans="5:7" x14ac:dyDescent="0.25">
      <c r="E55527" t="s">
        <v>2513</v>
      </c>
      <c r="F55527" t="s">
        <v>1682</v>
      </c>
      <c r="G55527" s="2">
        <v>2</v>
      </c>
    </row>
    <row r="55528" spans="5:7" x14ac:dyDescent="0.25">
      <c r="E55528" t="s">
        <v>2786</v>
      </c>
      <c r="F55528" t="s">
        <v>1682</v>
      </c>
      <c r="G55528" s="2">
        <v>2</v>
      </c>
    </row>
    <row r="55529" spans="5:7" x14ac:dyDescent="0.25">
      <c r="E55529" t="s">
        <v>2775</v>
      </c>
      <c r="F55529" t="s">
        <v>1681</v>
      </c>
      <c r="G55529" s="2">
        <v>2</v>
      </c>
    </row>
    <row r="55530" spans="5:7" x14ac:dyDescent="0.25">
      <c r="E55530" t="s">
        <v>2765</v>
      </c>
      <c r="F55530" t="s">
        <v>1682</v>
      </c>
      <c r="G55530" s="2">
        <v>2</v>
      </c>
    </row>
    <row r="55531" spans="5:7" x14ac:dyDescent="0.25">
      <c r="E55531" t="s">
        <v>2700</v>
      </c>
      <c r="F55531" t="s">
        <v>1681</v>
      </c>
      <c r="G55531" s="2">
        <v>2</v>
      </c>
    </row>
    <row r="55532" spans="5:7" x14ac:dyDescent="0.25">
      <c r="F55532" t="s">
        <v>1682</v>
      </c>
      <c r="G55532" s="2">
        <v>2</v>
      </c>
    </row>
    <row r="55533" spans="5:7" x14ac:dyDescent="0.25">
      <c r="E55533" t="s">
        <v>2832</v>
      </c>
      <c r="F55533" t="s">
        <v>1682</v>
      </c>
      <c r="G55533" s="2">
        <v>2</v>
      </c>
    </row>
    <row r="55534" spans="5:7" x14ac:dyDescent="0.25">
      <c r="E55534" t="s">
        <v>2858</v>
      </c>
      <c r="F55534" t="s">
        <v>1681</v>
      </c>
      <c r="G55534" s="2">
        <v>2</v>
      </c>
    </row>
    <row r="55535" spans="5:7" x14ac:dyDescent="0.25">
      <c r="E55535" t="s">
        <v>2701</v>
      </c>
      <c r="F55535" t="s">
        <v>1682</v>
      </c>
      <c r="G55535" s="2">
        <v>2</v>
      </c>
    </row>
    <row r="55536" spans="5:7" x14ac:dyDescent="0.25">
      <c r="E55536" t="s">
        <v>2673</v>
      </c>
      <c r="F55536" t="s">
        <v>1681</v>
      </c>
      <c r="G55536" s="2">
        <v>2</v>
      </c>
    </row>
    <row r="55537" spans="2:7" x14ac:dyDescent="0.25">
      <c r="E55537" t="s">
        <v>2828</v>
      </c>
      <c r="F55537" t="s">
        <v>1682</v>
      </c>
      <c r="G55537" s="2">
        <v>2</v>
      </c>
    </row>
    <row r="55538" spans="2:7" x14ac:dyDescent="0.25">
      <c r="E55538" t="s">
        <v>2865</v>
      </c>
      <c r="F55538" t="s">
        <v>1682</v>
      </c>
      <c r="G55538" s="2">
        <v>2</v>
      </c>
    </row>
    <row r="55539" spans="2:7" x14ac:dyDescent="0.25">
      <c r="E55539" t="s">
        <v>2874</v>
      </c>
      <c r="F55539" t="s">
        <v>1681</v>
      </c>
      <c r="G55539" s="2">
        <v>2</v>
      </c>
    </row>
    <row r="55540" spans="2:7" x14ac:dyDescent="0.25">
      <c r="E55540" t="s">
        <v>2773</v>
      </c>
      <c r="F55540" t="s">
        <v>1681</v>
      </c>
      <c r="G55540" s="2">
        <v>2</v>
      </c>
    </row>
    <row r="55541" spans="2:7" x14ac:dyDescent="0.25">
      <c r="E55541" t="s">
        <v>2565</v>
      </c>
      <c r="F55541" t="s">
        <v>1681</v>
      </c>
      <c r="G55541" s="2">
        <v>2</v>
      </c>
    </row>
    <row r="55542" spans="2:7" x14ac:dyDescent="0.25">
      <c r="E55542" t="s">
        <v>2643</v>
      </c>
      <c r="F55542" t="s">
        <v>1681</v>
      </c>
      <c r="G55542" s="2">
        <v>2</v>
      </c>
    </row>
    <row r="55543" spans="2:7" x14ac:dyDescent="0.25">
      <c r="E55543" t="s">
        <v>2674</v>
      </c>
      <c r="F55543" t="s">
        <v>1681</v>
      </c>
      <c r="G55543" s="2">
        <v>2</v>
      </c>
    </row>
    <row r="55544" spans="2:7" x14ac:dyDescent="0.25">
      <c r="E55544" t="s">
        <v>2655</v>
      </c>
      <c r="F55544" t="s">
        <v>1682</v>
      </c>
      <c r="G55544" s="2">
        <v>2</v>
      </c>
    </row>
    <row r="55545" spans="2:7" x14ac:dyDescent="0.25">
      <c r="E55545" t="s">
        <v>2656</v>
      </c>
      <c r="F55545" t="s">
        <v>1682</v>
      </c>
      <c r="G55545" s="2">
        <v>2</v>
      </c>
    </row>
    <row r="55546" spans="2:7" x14ac:dyDescent="0.25">
      <c r="E55546" t="s">
        <v>2657</v>
      </c>
      <c r="F55546" t="s">
        <v>1682</v>
      </c>
      <c r="G55546" s="2">
        <v>2</v>
      </c>
    </row>
    <row r="55547" spans="2:7" x14ac:dyDescent="0.25">
      <c r="E55547" t="s">
        <v>2607</v>
      </c>
      <c r="F55547" t="s">
        <v>1681</v>
      </c>
      <c r="G55547" s="2">
        <v>2</v>
      </c>
    </row>
    <row r="55548" spans="2:7" x14ac:dyDescent="0.25">
      <c r="E55548" t="s">
        <v>2687</v>
      </c>
      <c r="F55548" t="s">
        <v>1682</v>
      </c>
      <c r="G55548" s="2">
        <v>2</v>
      </c>
    </row>
    <row r="55549" spans="2:7" x14ac:dyDescent="0.25">
      <c r="E55549" t="s">
        <v>2614</v>
      </c>
      <c r="F55549" t="s">
        <v>1681</v>
      </c>
      <c r="G55549" s="2">
        <v>2</v>
      </c>
    </row>
    <row r="55550" spans="2:7" x14ac:dyDescent="0.25">
      <c r="E55550" t="s">
        <v>2633</v>
      </c>
      <c r="F55550" t="s">
        <v>1682</v>
      </c>
      <c r="G55550" s="2">
        <v>2</v>
      </c>
    </row>
    <row r="55551" spans="2:7" x14ac:dyDescent="0.25">
      <c r="B55551" t="s">
        <v>731</v>
      </c>
      <c r="C55551" t="s">
        <v>1507</v>
      </c>
      <c r="D55551" t="s">
        <v>1505</v>
      </c>
      <c r="E55551" t="s">
        <v>2769</v>
      </c>
      <c r="F55551" t="s">
        <v>1681</v>
      </c>
      <c r="G55551" s="2">
        <v>2</v>
      </c>
    </row>
    <row r="55552" spans="2:7" x14ac:dyDescent="0.25">
      <c r="E55552" t="s">
        <v>2786</v>
      </c>
      <c r="F55552" t="s">
        <v>1682</v>
      </c>
      <c r="G55552" s="2">
        <v>2</v>
      </c>
    </row>
    <row r="55553" spans="2:7" x14ac:dyDescent="0.25">
      <c r="E55553" t="s">
        <v>2718</v>
      </c>
      <c r="F55553" t="s">
        <v>1682</v>
      </c>
      <c r="G55553" s="2">
        <v>2</v>
      </c>
    </row>
    <row r="55554" spans="2:7" x14ac:dyDescent="0.25">
      <c r="E55554" t="s">
        <v>2753</v>
      </c>
      <c r="F55554" t="s">
        <v>1681</v>
      </c>
      <c r="G55554" s="2">
        <v>2</v>
      </c>
    </row>
    <row r="55555" spans="2:7" x14ac:dyDescent="0.25">
      <c r="E55555" t="s">
        <v>2653</v>
      </c>
      <c r="F55555" t="s">
        <v>1682</v>
      </c>
      <c r="G55555" s="2">
        <v>2</v>
      </c>
    </row>
    <row r="55556" spans="2:7" x14ac:dyDescent="0.25">
      <c r="E55556" t="s">
        <v>2865</v>
      </c>
      <c r="F55556" t="s">
        <v>1682</v>
      </c>
      <c r="G55556" s="2">
        <v>2</v>
      </c>
    </row>
    <row r="55557" spans="2:7" x14ac:dyDescent="0.25">
      <c r="E55557" t="s">
        <v>2631</v>
      </c>
      <c r="F55557" t="s">
        <v>1682</v>
      </c>
      <c r="G55557" s="2">
        <v>2</v>
      </c>
    </row>
    <row r="55558" spans="2:7" x14ac:dyDescent="0.25">
      <c r="B55558" t="s">
        <v>732</v>
      </c>
      <c r="C55558" t="s">
        <v>1508</v>
      </c>
      <c r="D55558" t="s">
        <v>1505</v>
      </c>
      <c r="E55558" t="s">
        <v>2642</v>
      </c>
      <c r="F55558" t="s">
        <v>1682</v>
      </c>
      <c r="G55558" s="2">
        <v>2</v>
      </c>
    </row>
    <row r="55559" spans="2:7" x14ac:dyDescent="0.25">
      <c r="B55559" t="s">
        <v>733</v>
      </c>
      <c r="C55559" t="s">
        <v>1509</v>
      </c>
      <c r="D55559" t="s">
        <v>1505</v>
      </c>
      <c r="E55559" t="s">
        <v>2581</v>
      </c>
      <c r="F55559" t="s">
        <v>1682</v>
      </c>
      <c r="G55559" s="2">
        <v>2</v>
      </c>
    </row>
    <row r="55560" spans="2:7" x14ac:dyDescent="0.25">
      <c r="E55560" t="s">
        <v>2552</v>
      </c>
      <c r="F55560" t="s">
        <v>1681</v>
      </c>
      <c r="G55560" s="2">
        <v>2</v>
      </c>
    </row>
    <row r="55561" spans="2:7" x14ac:dyDescent="0.25">
      <c r="E55561" t="s">
        <v>2617</v>
      </c>
      <c r="F55561" t="s">
        <v>1681</v>
      </c>
      <c r="G55561" s="2">
        <v>2</v>
      </c>
    </row>
    <row r="55562" spans="2:7" x14ac:dyDescent="0.25">
      <c r="E55562" t="s">
        <v>2841</v>
      </c>
      <c r="F55562" t="s">
        <v>1682</v>
      </c>
      <c r="G55562" s="2">
        <v>2</v>
      </c>
    </row>
    <row r="55563" spans="2:7" x14ac:dyDescent="0.25">
      <c r="E55563" t="s">
        <v>2612</v>
      </c>
      <c r="F55563" t="s">
        <v>1681</v>
      </c>
      <c r="G55563" s="2">
        <v>2</v>
      </c>
    </row>
    <row r="55564" spans="2:7" x14ac:dyDescent="0.25">
      <c r="E55564" t="s">
        <v>2755</v>
      </c>
      <c r="F55564" t="s">
        <v>1682</v>
      </c>
      <c r="G55564" s="2">
        <v>2</v>
      </c>
    </row>
    <row r="55565" spans="2:7" x14ac:dyDescent="0.25">
      <c r="E55565" t="s">
        <v>2526</v>
      </c>
      <c r="F55565" t="s">
        <v>1682</v>
      </c>
      <c r="G55565" s="2">
        <v>2</v>
      </c>
    </row>
    <row r="55566" spans="2:7" x14ac:dyDescent="0.25">
      <c r="E55566" t="s">
        <v>2685</v>
      </c>
      <c r="F55566" t="s">
        <v>1682</v>
      </c>
      <c r="G55566" s="2">
        <v>2</v>
      </c>
    </row>
    <row r="55567" spans="2:7" x14ac:dyDescent="0.25">
      <c r="E55567" t="s">
        <v>2756</v>
      </c>
      <c r="F55567" t="s">
        <v>1682</v>
      </c>
      <c r="G55567" s="2">
        <v>4</v>
      </c>
    </row>
    <row r="55568" spans="2:7" x14ac:dyDescent="0.25">
      <c r="E55568" t="s">
        <v>2651</v>
      </c>
      <c r="F55568" t="s">
        <v>1682</v>
      </c>
      <c r="G55568" s="2">
        <v>2</v>
      </c>
    </row>
    <row r="55569" spans="2:7" x14ac:dyDescent="0.25">
      <c r="E55569" t="s">
        <v>2827</v>
      </c>
      <c r="F55569" t="s">
        <v>1682</v>
      </c>
      <c r="G55569" s="2">
        <v>2</v>
      </c>
    </row>
    <row r="55570" spans="2:7" x14ac:dyDescent="0.25">
      <c r="E55570" t="s">
        <v>2637</v>
      </c>
      <c r="F55570" t="s">
        <v>1682</v>
      </c>
      <c r="G55570" s="2">
        <v>2</v>
      </c>
    </row>
    <row r="55571" spans="2:7" x14ac:dyDescent="0.25">
      <c r="E55571" t="s">
        <v>2820</v>
      </c>
      <c r="F55571" t="s">
        <v>1682</v>
      </c>
      <c r="G55571" s="2">
        <v>2</v>
      </c>
    </row>
    <row r="55572" spans="2:7" x14ac:dyDescent="0.25">
      <c r="E55572" t="s">
        <v>2560</v>
      </c>
      <c r="F55572" t="s">
        <v>1681</v>
      </c>
      <c r="G55572" s="2">
        <v>2</v>
      </c>
    </row>
    <row r="55573" spans="2:7" x14ac:dyDescent="0.25">
      <c r="E55573" t="s">
        <v>2690</v>
      </c>
      <c r="F55573" t="s">
        <v>1682</v>
      </c>
      <c r="G55573" s="2">
        <v>2</v>
      </c>
    </row>
    <row r="55574" spans="2:7" x14ac:dyDescent="0.25">
      <c r="E55574" t="s">
        <v>2588</v>
      </c>
      <c r="F55574" t="s">
        <v>1681</v>
      </c>
      <c r="G55574" s="2">
        <v>2</v>
      </c>
    </row>
    <row r="55575" spans="2:7" x14ac:dyDescent="0.25">
      <c r="E55575" t="s">
        <v>2562</v>
      </c>
      <c r="F55575" t="s">
        <v>1682</v>
      </c>
      <c r="G55575" s="2">
        <v>2</v>
      </c>
    </row>
    <row r="55576" spans="2:7" x14ac:dyDescent="0.25">
      <c r="E55576" t="s">
        <v>2532</v>
      </c>
      <c r="F55576" t="s">
        <v>1681</v>
      </c>
      <c r="G55576" s="2">
        <v>2</v>
      </c>
    </row>
    <row r="55577" spans="2:7" x14ac:dyDescent="0.25">
      <c r="E55577" t="s">
        <v>2742</v>
      </c>
      <c r="F55577" t="s">
        <v>1681</v>
      </c>
      <c r="G55577" s="2">
        <v>2</v>
      </c>
    </row>
    <row r="55578" spans="2:7" x14ac:dyDescent="0.25">
      <c r="E55578" t="s">
        <v>2533</v>
      </c>
      <c r="F55578" t="s">
        <v>1682</v>
      </c>
      <c r="G55578" s="2">
        <v>2</v>
      </c>
    </row>
    <row r="55579" spans="2:7" x14ac:dyDescent="0.25">
      <c r="E55579" t="s">
        <v>2719</v>
      </c>
      <c r="F55579" t="s">
        <v>1682</v>
      </c>
      <c r="G55579" s="2">
        <v>2</v>
      </c>
    </row>
    <row r="55580" spans="2:7" x14ac:dyDescent="0.25">
      <c r="E55580" t="s">
        <v>2521</v>
      </c>
      <c r="F55580" t="s">
        <v>1682</v>
      </c>
      <c r="G55580" s="2">
        <v>2</v>
      </c>
    </row>
    <row r="55581" spans="2:7" x14ac:dyDescent="0.25">
      <c r="E55581" t="s">
        <v>2623</v>
      </c>
      <c r="F55581" t="s">
        <v>1681</v>
      </c>
      <c r="G55581" s="2">
        <v>2</v>
      </c>
    </row>
    <row r="55582" spans="2:7" x14ac:dyDescent="0.25">
      <c r="E55582" t="s">
        <v>2535</v>
      </c>
      <c r="F55582" t="s">
        <v>1682</v>
      </c>
      <c r="G55582" s="2">
        <v>2</v>
      </c>
    </row>
    <row r="55583" spans="2:7" x14ac:dyDescent="0.25">
      <c r="E55583" t="s">
        <v>2870</v>
      </c>
      <c r="F55583" t="s">
        <v>1682</v>
      </c>
      <c r="G55583" s="2">
        <v>2</v>
      </c>
    </row>
    <row r="55584" spans="2:7" x14ac:dyDescent="0.25">
      <c r="B55584" t="s">
        <v>738</v>
      </c>
      <c r="C55584" t="s">
        <v>1514</v>
      </c>
      <c r="D55584" t="s">
        <v>1510</v>
      </c>
      <c r="E55584" t="s">
        <v>2866</v>
      </c>
      <c r="F55584" t="s">
        <v>1681</v>
      </c>
      <c r="G55584" s="2">
        <v>2</v>
      </c>
    </row>
    <row r="55585" spans="2:7" x14ac:dyDescent="0.25">
      <c r="E55585" t="s">
        <v>2761</v>
      </c>
      <c r="F55585" t="s">
        <v>1681</v>
      </c>
      <c r="G55585" s="2">
        <v>2</v>
      </c>
    </row>
    <row r="55586" spans="2:7" x14ac:dyDescent="0.25">
      <c r="B55586" t="s">
        <v>756</v>
      </c>
      <c r="C55586" t="s">
        <v>1532</v>
      </c>
      <c r="D55586" t="s">
        <v>1532</v>
      </c>
      <c r="E55586" t="s">
        <v>2650</v>
      </c>
      <c r="F55586" t="s">
        <v>1681</v>
      </c>
      <c r="G55586" s="2">
        <v>2</v>
      </c>
    </row>
    <row r="55587" spans="2:7" x14ac:dyDescent="0.25">
      <c r="B55587" t="s">
        <v>757</v>
      </c>
      <c r="C55587" t="s">
        <v>1533</v>
      </c>
      <c r="D55587" t="s">
        <v>1532</v>
      </c>
      <c r="E55587" t="s">
        <v>2804</v>
      </c>
      <c r="F55587" t="s">
        <v>1681</v>
      </c>
      <c r="G55587" s="2">
        <v>2</v>
      </c>
    </row>
    <row r="55588" spans="2:7" x14ac:dyDescent="0.25">
      <c r="E55588" t="s">
        <v>2652</v>
      </c>
      <c r="F55588" t="s">
        <v>1682</v>
      </c>
      <c r="G55588" s="2">
        <v>2</v>
      </c>
    </row>
    <row r="55589" spans="2:7" x14ac:dyDescent="0.25">
      <c r="E55589" t="s">
        <v>2821</v>
      </c>
      <c r="F55589" t="s">
        <v>1682</v>
      </c>
      <c r="G55589" s="2">
        <v>2</v>
      </c>
    </row>
    <row r="55590" spans="2:7" x14ac:dyDescent="0.25">
      <c r="E55590" t="s">
        <v>2560</v>
      </c>
      <c r="F55590" t="s">
        <v>1682</v>
      </c>
      <c r="G55590" s="2">
        <v>2</v>
      </c>
    </row>
    <row r="55591" spans="2:7" x14ac:dyDescent="0.25">
      <c r="E55591" t="s">
        <v>2690</v>
      </c>
      <c r="F55591" t="s">
        <v>1681</v>
      </c>
      <c r="G55591" s="2">
        <v>2</v>
      </c>
    </row>
    <row r="55592" spans="2:7" x14ac:dyDescent="0.25">
      <c r="E55592" t="s">
        <v>2874</v>
      </c>
      <c r="F55592" t="s">
        <v>1682</v>
      </c>
      <c r="G55592" s="2">
        <v>2</v>
      </c>
    </row>
    <row r="55593" spans="2:7" x14ac:dyDescent="0.25">
      <c r="E55593" t="s">
        <v>2720</v>
      </c>
      <c r="F55593" t="s">
        <v>1681</v>
      </c>
      <c r="G55593" s="2">
        <v>2</v>
      </c>
    </row>
    <row r="55594" spans="2:7" x14ac:dyDescent="0.25">
      <c r="E55594" t="s">
        <v>2657</v>
      </c>
      <c r="F55594" t="s">
        <v>1681</v>
      </c>
      <c r="G55594" s="2">
        <v>2</v>
      </c>
    </row>
    <row r="55595" spans="2:7" x14ac:dyDescent="0.25">
      <c r="E55595" t="s">
        <v>2679</v>
      </c>
      <c r="F55595" t="s">
        <v>1682</v>
      </c>
      <c r="G55595" s="2">
        <v>2</v>
      </c>
    </row>
    <row r="55596" spans="2:7" x14ac:dyDescent="0.25">
      <c r="E55596" t="s">
        <v>2616</v>
      </c>
      <c r="F55596" t="s">
        <v>1682</v>
      </c>
      <c r="G55596" s="2">
        <v>2</v>
      </c>
    </row>
    <row r="55597" spans="2:7" x14ac:dyDescent="0.25">
      <c r="E55597" t="s">
        <v>2683</v>
      </c>
      <c r="F55597" t="s">
        <v>1681</v>
      </c>
      <c r="G55597" s="2">
        <v>2</v>
      </c>
    </row>
    <row r="55598" spans="2:7" x14ac:dyDescent="0.25">
      <c r="E55598" t="s">
        <v>2722</v>
      </c>
      <c r="F55598" t="s">
        <v>1682</v>
      </c>
      <c r="G55598" s="2">
        <v>2</v>
      </c>
    </row>
    <row r="55599" spans="2:7" x14ac:dyDescent="0.25">
      <c r="B55599" t="s">
        <v>765</v>
      </c>
      <c r="C55599" t="s">
        <v>1541</v>
      </c>
      <c r="D55599" t="s">
        <v>1541</v>
      </c>
      <c r="E55599" t="s">
        <v>2722</v>
      </c>
      <c r="F55599" t="s">
        <v>1681</v>
      </c>
      <c r="G55599" s="2">
        <v>2</v>
      </c>
    </row>
    <row r="55600" spans="2:7" x14ac:dyDescent="0.25">
      <c r="B55600" t="s">
        <v>767</v>
      </c>
      <c r="C55600" t="s">
        <v>1543</v>
      </c>
      <c r="D55600" t="s">
        <v>1671</v>
      </c>
      <c r="E55600" t="s">
        <v>2714</v>
      </c>
      <c r="F55600" t="s">
        <v>1682</v>
      </c>
      <c r="G55600" s="2">
        <v>2</v>
      </c>
    </row>
    <row r="55601" spans="2:7" x14ac:dyDescent="0.25">
      <c r="E55601" t="s">
        <v>2627</v>
      </c>
      <c r="F55601" t="s">
        <v>1682</v>
      </c>
      <c r="G55601" s="2">
        <v>2</v>
      </c>
    </row>
    <row r="55602" spans="2:7" x14ac:dyDescent="0.25">
      <c r="E55602" t="s">
        <v>2599</v>
      </c>
      <c r="F55602" t="s">
        <v>1682</v>
      </c>
      <c r="G55602" s="2">
        <v>2</v>
      </c>
    </row>
    <row r="55603" spans="2:7" x14ac:dyDescent="0.25">
      <c r="E55603" t="s">
        <v>2579</v>
      </c>
      <c r="F55603" t="s">
        <v>1681</v>
      </c>
      <c r="G55603" s="2">
        <v>2</v>
      </c>
    </row>
    <row r="55604" spans="2:7" x14ac:dyDescent="0.25">
      <c r="E55604" t="s">
        <v>2532</v>
      </c>
      <c r="F55604" t="s">
        <v>1682</v>
      </c>
      <c r="G55604" s="2">
        <v>2</v>
      </c>
    </row>
    <row r="55605" spans="2:7" x14ac:dyDescent="0.25">
      <c r="E55605" t="s">
        <v>2753</v>
      </c>
      <c r="F55605" t="s">
        <v>1681</v>
      </c>
      <c r="G55605" s="2">
        <v>2</v>
      </c>
    </row>
    <row r="55606" spans="2:7" x14ac:dyDescent="0.25">
      <c r="E55606" t="s">
        <v>2687</v>
      </c>
      <c r="F55606" t="s">
        <v>1681</v>
      </c>
      <c r="G55606" s="2">
        <v>2</v>
      </c>
    </row>
    <row r="55607" spans="2:7" x14ac:dyDescent="0.25">
      <c r="E55607" t="s">
        <v>2632</v>
      </c>
      <c r="F55607" t="s">
        <v>1682</v>
      </c>
      <c r="G55607" s="2">
        <v>2</v>
      </c>
    </row>
    <row r="55608" spans="2:7" x14ac:dyDescent="0.25">
      <c r="B55608" t="s">
        <v>771</v>
      </c>
      <c r="C55608" t="s">
        <v>1547</v>
      </c>
      <c r="D55608" t="s">
        <v>1672</v>
      </c>
      <c r="E55608" t="s">
        <v>2729</v>
      </c>
      <c r="F55608" t="s">
        <v>1681</v>
      </c>
      <c r="G55608" s="2">
        <v>2</v>
      </c>
    </row>
    <row r="55609" spans="2:7" x14ac:dyDescent="0.25">
      <c r="B55609" t="s">
        <v>777</v>
      </c>
      <c r="C55609" t="s">
        <v>1553</v>
      </c>
      <c r="D55609" t="s">
        <v>1553</v>
      </c>
      <c r="E55609" t="s">
        <v>2869</v>
      </c>
      <c r="F55609" t="s">
        <v>1681</v>
      </c>
      <c r="G55609" s="2">
        <v>2</v>
      </c>
    </row>
    <row r="55610" spans="2:7" x14ac:dyDescent="0.25">
      <c r="E55610" t="s">
        <v>2530</v>
      </c>
      <c r="F55610" t="s">
        <v>1682</v>
      </c>
      <c r="G55610" s="2">
        <v>2</v>
      </c>
    </row>
    <row r="55611" spans="2:7" x14ac:dyDescent="0.25">
      <c r="E55611" t="s">
        <v>2631</v>
      </c>
      <c r="F55611" t="s">
        <v>1681</v>
      </c>
      <c r="G55611" s="2">
        <v>2</v>
      </c>
    </row>
    <row r="55612" spans="2:7" x14ac:dyDescent="0.25">
      <c r="B55612" t="s">
        <v>778</v>
      </c>
      <c r="C55612" t="s">
        <v>1554</v>
      </c>
      <c r="D55612" t="s">
        <v>1554</v>
      </c>
      <c r="E55612" t="s">
        <v>2538</v>
      </c>
      <c r="F55612" t="s">
        <v>1682</v>
      </c>
      <c r="G55612" s="2">
        <v>2</v>
      </c>
    </row>
    <row r="55613" spans="2:7" x14ac:dyDescent="0.25">
      <c r="E55613" t="s">
        <v>2728</v>
      </c>
      <c r="F55613" t="s">
        <v>1682</v>
      </c>
      <c r="G55613" s="2">
        <v>2</v>
      </c>
    </row>
    <row r="55614" spans="2:7" x14ac:dyDescent="0.25">
      <c r="B55614" t="s">
        <v>781</v>
      </c>
      <c r="C55614" t="s">
        <v>1557</v>
      </c>
      <c r="D55614" t="s">
        <v>1674</v>
      </c>
      <c r="E55614" t="s">
        <v>2609</v>
      </c>
      <c r="F55614" t="s">
        <v>1682</v>
      </c>
      <c r="G55614" s="2">
        <v>2</v>
      </c>
    </row>
    <row r="55615" spans="2:7" x14ac:dyDescent="0.25">
      <c r="B55615" t="s">
        <v>783</v>
      </c>
      <c r="C55615" t="s">
        <v>1559</v>
      </c>
      <c r="D55615" t="s">
        <v>1674</v>
      </c>
      <c r="E55615" t="s">
        <v>2701</v>
      </c>
      <c r="F55615" t="s">
        <v>1682</v>
      </c>
      <c r="G55615" s="2">
        <v>2</v>
      </c>
    </row>
    <row r="55616" spans="2:7" x14ac:dyDescent="0.25">
      <c r="B55616" t="s">
        <v>786</v>
      </c>
      <c r="C55616" t="s">
        <v>1562</v>
      </c>
      <c r="D55616" t="s">
        <v>1560</v>
      </c>
      <c r="E55616" t="s">
        <v>2829</v>
      </c>
      <c r="F55616" t="s">
        <v>1682</v>
      </c>
      <c r="G55616" s="2">
        <v>2</v>
      </c>
    </row>
    <row r="55617" spans="1:7" x14ac:dyDescent="0.25">
      <c r="B55617" t="s">
        <v>792</v>
      </c>
      <c r="C55617" t="s">
        <v>1568</v>
      </c>
      <c r="D55617" t="s">
        <v>1567</v>
      </c>
      <c r="E55617" t="s">
        <v>2673</v>
      </c>
      <c r="F55617" t="s">
        <v>1682</v>
      </c>
      <c r="G55617" s="2">
        <v>2</v>
      </c>
    </row>
    <row r="55618" spans="1:7" x14ac:dyDescent="0.25">
      <c r="B55618" t="s">
        <v>794</v>
      </c>
      <c r="C55618" t="s">
        <v>1570</v>
      </c>
      <c r="D55618" t="s">
        <v>1567</v>
      </c>
      <c r="E55618" t="s">
        <v>2612</v>
      </c>
      <c r="F55618" t="s">
        <v>1682</v>
      </c>
      <c r="G55618" s="2">
        <v>2</v>
      </c>
    </row>
    <row r="55619" spans="1:7" x14ac:dyDescent="0.25">
      <c r="A55619" t="s">
        <v>2230</v>
      </c>
      <c r="B55619" t="s">
        <v>10</v>
      </c>
      <c r="C55619" t="s">
        <v>814</v>
      </c>
      <c r="D55619" t="s">
        <v>1580</v>
      </c>
      <c r="E55619" t="s">
        <v>2803</v>
      </c>
      <c r="F55619" t="s">
        <v>1682</v>
      </c>
      <c r="G55619" s="2">
        <v>2</v>
      </c>
    </row>
    <row r="55620" spans="1:7" x14ac:dyDescent="0.25">
      <c r="E55620" t="s">
        <v>2680</v>
      </c>
      <c r="F55620" t="s">
        <v>1681</v>
      </c>
      <c r="G55620" s="2">
        <v>2</v>
      </c>
    </row>
    <row r="55621" spans="1:7" x14ac:dyDescent="0.25">
      <c r="B55621" t="s">
        <v>24</v>
      </c>
      <c r="C55621" t="s">
        <v>828</v>
      </c>
      <c r="D55621" t="s">
        <v>1584</v>
      </c>
      <c r="E55621" t="s">
        <v>2852</v>
      </c>
      <c r="F55621" t="s">
        <v>1682</v>
      </c>
      <c r="G55621" s="2">
        <v>2</v>
      </c>
    </row>
    <row r="55622" spans="1:7" x14ac:dyDescent="0.25">
      <c r="B55622" t="s">
        <v>37</v>
      </c>
      <c r="C55622" t="s">
        <v>841</v>
      </c>
      <c r="D55622" t="s">
        <v>836</v>
      </c>
      <c r="E55622" t="s">
        <v>2855</v>
      </c>
      <c r="F55622" t="s">
        <v>1682</v>
      </c>
      <c r="G55622" s="2">
        <v>2</v>
      </c>
    </row>
    <row r="55623" spans="1:7" x14ac:dyDescent="0.25">
      <c r="B55623" t="s">
        <v>49</v>
      </c>
      <c r="C55623" t="s">
        <v>853</v>
      </c>
      <c r="D55623" t="s">
        <v>852</v>
      </c>
      <c r="E55623" t="s">
        <v>2855</v>
      </c>
      <c r="F55623" t="s">
        <v>1682</v>
      </c>
      <c r="G55623" s="2">
        <v>2</v>
      </c>
    </row>
    <row r="55624" spans="1:7" x14ac:dyDescent="0.25">
      <c r="B55624" t="s">
        <v>64</v>
      </c>
      <c r="C55624" t="s">
        <v>868</v>
      </c>
      <c r="D55624" t="s">
        <v>861</v>
      </c>
      <c r="E55624" t="s">
        <v>2707</v>
      </c>
      <c r="F55624" t="s">
        <v>1682</v>
      </c>
      <c r="G55624" s="2">
        <v>2</v>
      </c>
    </row>
    <row r="55625" spans="1:7" x14ac:dyDescent="0.25">
      <c r="E55625" t="s">
        <v>2771</v>
      </c>
      <c r="F55625" t="s">
        <v>1681</v>
      </c>
      <c r="G55625" s="2">
        <v>2</v>
      </c>
    </row>
    <row r="55626" spans="1:7" x14ac:dyDescent="0.25">
      <c r="E55626" t="s">
        <v>2664</v>
      </c>
      <c r="F55626" t="s">
        <v>1682</v>
      </c>
      <c r="G55626" s="2">
        <v>2</v>
      </c>
    </row>
    <row r="55627" spans="1:7" x14ac:dyDescent="0.25">
      <c r="E55627" t="s">
        <v>2517</v>
      </c>
      <c r="F55627" t="s">
        <v>1682</v>
      </c>
      <c r="G55627" s="2">
        <v>2</v>
      </c>
    </row>
    <row r="55628" spans="1:7" x14ac:dyDescent="0.25">
      <c r="B55628" t="s">
        <v>79</v>
      </c>
      <c r="C55628" t="s">
        <v>883</v>
      </c>
      <c r="D55628" t="s">
        <v>875</v>
      </c>
      <c r="E55628" t="s">
        <v>2621</v>
      </c>
      <c r="F55628" t="s">
        <v>1682</v>
      </c>
      <c r="G55628" s="2">
        <v>2</v>
      </c>
    </row>
    <row r="55629" spans="1:7" x14ac:dyDescent="0.25">
      <c r="E55629" t="s">
        <v>2616</v>
      </c>
      <c r="F55629" t="s">
        <v>1681</v>
      </c>
      <c r="G55629" s="2">
        <v>2</v>
      </c>
    </row>
    <row r="55630" spans="1:7" x14ac:dyDescent="0.25">
      <c r="B55630" t="s">
        <v>81</v>
      </c>
      <c r="C55630" t="s">
        <v>885</v>
      </c>
      <c r="D55630" t="s">
        <v>875</v>
      </c>
      <c r="E55630" t="s">
        <v>2663</v>
      </c>
      <c r="F55630" t="s">
        <v>1681</v>
      </c>
      <c r="G55630" s="2">
        <v>2</v>
      </c>
    </row>
    <row r="55631" spans="1:7" x14ac:dyDescent="0.25">
      <c r="E55631" t="s">
        <v>2685</v>
      </c>
      <c r="F55631" t="s">
        <v>1681</v>
      </c>
      <c r="G55631" s="2">
        <v>2</v>
      </c>
    </row>
    <row r="55632" spans="1:7" x14ac:dyDescent="0.25">
      <c r="E55632" t="s">
        <v>2531</v>
      </c>
      <c r="F55632" t="s">
        <v>1681</v>
      </c>
      <c r="G55632" s="2">
        <v>2</v>
      </c>
    </row>
    <row r="55633" spans="2:7" x14ac:dyDescent="0.25">
      <c r="E55633" t="s">
        <v>2593</v>
      </c>
      <c r="F55633" t="s">
        <v>1682</v>
      </c>
      <c r="G55633" s="2">
        <v>2</v>
      </c>
    </row>
    <row r="55634" spans="2:7" x14ac:dyDescent="0.25">
      <c r="E55634" t="s">
        <v>2773</v>
      </c>
      <c r="F55634" t="s">
        <v>1682</v>
      </c>
      <c r="G55634" s="2">
        <v>2</v>
      </c>
    </row>
    <row r="55635" spans="2:7" x14ac:dyDescent="0.25">
      <c r="B55635" t="s">
        <v>82</v>
      </c>
      <c r="C55635" t="s">
        <v>886</v>
      </c>
      <c r="D55635" t="s">
        <v>886</v>
      </c>
      <c r="E55635" t="s">
        <v>2702</v>
      </c>
      <c r="F55635" t="s">
        <v>1681</v>
      </c>
      <c r="G55635" s="2">
        <v>2</v>
      </c>
    </row>
    <row r="55636" spans="2:7" x14ac:dyDescent="0.25">
      <c r="E55636" t="s">
        <v>2749</v>
      </c>
      <c r="F55636" t="s">
        <v>1682</v>
      </c>
      <c r="G55636" s="2">
        <v>2</v>
      </c>
    </row>
    <row r="55637" spans="2:7" x14ac:dyDescent="0.25">
      <c r="E55637" t="s">
        <v>2539</v>
      </c>
      <c r="F55637" t="s">
        <v>1681</v>
      </c>
      <c r="G55637" s="2">
        <v>2</v>
      </c>
    </row>
    <row r="55638" spans="2:7" x14ac:dyDescent="0.25">
      <c r="E55638" t="s">
        <v>2639</v>
      </c>
      <c r="F55638" t="s">
        <v>1681</v>
      </c>
      <c r="G55638" s="2">
        <v>2</v>
      </c>
    </row>
    <row r="55639" spans="2:7" x14ac:dyDescent="0.25">
      <c r="E55639" t="s">
        <v>2521</v>
      </c>
      <c r="F55639" t="s">
        <v>1681</v>
      </c>
      <c r="G55639" s="2">
        <v>2</v>
      </c>
    </row>
    <row r="55640" spans="2:7" x14ac:dyDescent="0.25">
      <c r="B55640" t="s">
        <v>83</v>
      </c>
      <c r="C55640" t="s">
        <v>887</v>
      </c>
      <c r="D55640" t="s">
        <v>887</v>
      </c>
      <c r="E55640" t="s">
        <v>2678</v>
      </c>
      <c r="F55640" t="s">
        <v>1682</v>
      </c>
      <c r="G55640" s="2">
        <v>2</v>
      </c>
    </row>
    <row r="55641" spans="2:7" x14ac:dyDescent="0.25">
      <c r="B55641" t="s">
        <v>95</v>
      </c>
      <c r="C55641" t="s">
        <v>899</v>
      </c>
      <c r="D55641" t="s">
        <v>892</v>
      </c>
      <c r="E55641" t="s">
        <v>2667</v>
      </c>
      <c r="F55641" t="s">
        <v>1682</v>
      </c>
      <c r="G55641" s="2">
        <v>2</v>
      </c>
    </row>
    <row r="55642" spans="2:7" x14ac:dyDescent="0.25">
      <c r="B55642" t="s">
        <v>96</v>
      </c>
      <c r="C55642" t="s">
        <v>900</v>
      </c>
      <c r="D55642" t="s">
        <v>900</v>
      </c>
      <c r="E55642" t="s">
        <v>2606</v>
      </c>
      <c r="F55642" t="s">
        <v>1681</v>
      </c>
      <c r="G55642" s="2">
        <v>2</v>
      </c>
    </row>
    <row r="55643" spans="2:7" x14ac:dyDescent="0.25">
      <c r="B55643" t="s">
        <v>98</v>
      </c>
      <c r="C55643" t="s">
        <v>902</v>
      </c>
      <c r="D55643" t="s">
        <v>901</v>
      </c>
      <c r="E55643" t="s">
        <v>2652</v>
      </c>
      <c r="F55643" t="s">
        <v>1682</v>
      </c>
      <c r="G55643" s="2">
        <v>2</v>
      </c>
    </row>
    <row r="55644" spans="2:7" x14ac:dyDescent="0.25">
      <c r="B55644" t="s">
        <v>103</v>
      </c>
      <c r="C55644" t="s">
        <v>907</v>
      </c>
      <c r="D55644" t="s">
        <v>906</v>
      </c>
      <c r="E55644" t="s">
        <v>2546</v>
      </c>
      <c r="F55644" t="s">
        <v>1681</v>
      </c>
      <c r="G55644" s="2">
        <v>2</v>
      </c>
    </row>
    <row r="55645" spans="2:7" x14ac:dyDescent="0.25">
      <c r="E55645" t="s">
        <v>2870</v>
      </c>
      <c r="F55645" t="s">
        <v>1681</v>
      </c>
      <c r="G55645" s="2">
        <v>2</v>
      </c>
    </row>
    <row r="55646" spans="2:7" x14ac:dyDescent="0.25">
      <c r="B55646" t="s">
        <v>110</v>
      </c>
      <c r="C55646" t="s">
        <v>914</v>
      </c>
      <c r="D55646" t="s">
        <v>906</v>
      </c>
      <c r="E55646" t="s">
        <v>2586</v>
      </c>
      <c r="F55646" t="s">
        <v>1682</v>
      </c>
      <c r="G55646" s="2">
        <v>2</v>
      </c>
    </row>
    <row r="55647" spans="2:7" x14ac:dyDescent="0.25">
      <c r="E55647" t="s">
        <v>2588</v>
      </c>
      <c r="F55647" t="s">
        <v>1682</v>
      </c>
      <c r="G55647" s="2">
        <v>2</v>
      </c>
    </row>
    <row r="55648" spans="2:7" x14ac:dyDescent="0.25">
      <c r="E55648" t="s">
        <v>2842</v>
      </c>
      <c r="F55648" t="s">
        <v>1682</v>
      </c>
      <c r="G55648" s="2">
        <v>2</v>
      </c>
    </row>
    <row r="55649" spans="2:7" x14ac:dyDescent="0.25">
      <c r="E55649" t="s">
        <v>2694</v>
      </c>
      <c r="F55649" t="s">
        <v>1682</v>
      </c>
      <c r="G55649" s="2">
        <v>2</v>
      </c>
    </row>
    <row r="55650" spans="2:7" x14ac:dyDescent="0.25">
      <c r="E55650" t="s">
        <v>2676</v>
      </c>
      <c r="F55650" t="s">
        <v>1682</v>
      </c>
      <c r="G55650" s="2">
        <v>2</v>
      </c>
    </row>
    <row r="55651" spans="2:7" x14ac:dyDescent="0.25">
      <c r="E55651" t="s">
        <v>2658</v>
      </c>
      <c r="F55651" t="s">
        <v>1682</v>
      </c>
      <c r="G55651" s="2">
        <v>2</v>
      </c>
    </row>
    <row r="55652" spans="2:7" x14ac:dyDescent="0.25">
      <c r="B55652" t="s">
        <v>112</v>
      </c>
      <c r="C55652" t="s">
        <v>916</v>
      </c>
      <c r="D55652" t="s">
        <v>915</v>
      </c>
      <c r="E55652" t="s">
        <v>2554</v>
      </c>
      <c r="F55652" t="s">
        <v>1682</v>
      </c>
      <c r="G55652" s="2">
        <v>2</v>
      </c>
    </row>
    <row r="55653" spans="2:7" x14ac:dyDescent="0.25">
      <c r="E55653" t="s">
        <v>2649</v>
      </c>
      <c r="F55653" t="s">
        <v>1682</v>
      </c>
      <c r="G55653" s="2">
        <v>2</v>
      </c>
    </row>
    <row r="55654" spans="2:7" x14ac:dyDescent="0.25">
      <c r="E55654" t="s">
        <v>2821</v>
      </c>
      <c r="F55654" t="s">
        <v>1681</v>
      </c>
      <c r="G55654" s="2">
        <v>2</v>
      </c>
    </row>
    <row r="55655" spans="2:7" x14ac:dyDescent="0.25">
      <c r="E55655" t="s">
        <v>2521</v>
      </c>
      <c r="F55655" t="s">
        <v>1682</v>
      </c>
      <c r="G55655" s="2">
        <v>2</v>
      </c>
    </row>
    <row r="55656" spans="2:7" x14ac:dyDescent="0.25">
      <c r="B55656" t="s">
        <v>129</v>
      </c>
      <c r="C55656" t="s">
        <v>933</v>
      </c>
      <c r="D55656" t="s">
        <v>927</v>
      </c>
      <c r="E55656" t="s">
        <v>2564</v>
      </c>
      <c r="F55656" t="s">
        <v>1682</v>
      </c>
      <c r="G55656" s="2">
        <v>2</v>
      </c>
    </row>
    <row r="55657" spans="2:7" x14ac:dyDescent="0.25">
      <c r="B55657" t="s">
        <v>137</v>
      </c>
      <c r="C55657" t="s">
        <v>941</v>
      </c>
      <c r="D55657" t="s">
        <v>935</v>
      </c>
      <c r="E55657" t="s">
        <v>2600</v>
      </c>
      <c r="F55657" t="s">
        <v>1682</v>
      </c>
      <c r="G55657" s="2">
        <v>2</v>
      </c>
    </row>
    <row r="55658" spans="2:7" x14ac:dyDescent="0.25">
      <c r="E55658" t="s">
        <v>2771</v>
      </c>
      <c r="F55658" t="s">
        <v>1681</v>
      </c>
      <c r="G55658" s="2">
        <v>2</v>
      </c>
    </row>
    <row r="55659" spans="2:7" x14ac:dyDescent="0.25">
      <c r="E55659" t="s">
        <v>2875</v>
      </c>
      <c r="F55659" t="s">
        <v>1682</v>
      </c>
      <c r="G55659" s="2">
        <v>2</v>
      </c>
    </row>
    <row r="55660" spans="2:7" x14ac:dyDescent="0.25">
      <c r="E55660" t="s">
        <v>2636</v>
      </c>
      <c r="F55660" t="s">
        <v>1682</v>
      </c>
      <c r="G55660" s="2">
        <v>2</v>
      </c>
    </row>
    <row r="55661" spans="2:7" x14ac:dyDescent="0.25">
      <c r="E55661" t="s">
        <v>2528</v>
      </c>
      <c r="F55661" t="s">
        <v>1681</v>
      </c>
      <c r="G55661" s="2">
        <v>2</v>
      </c>
    </row>
    <row r="55662" spans="2:7" x14ac:dyDescent="0.25">
      <c r="E55662" t="s">
        <v>2845</v>
      </c>
      <c r="F55662" t="s">
        <v>1682</v>
      </c>
      <c r="G55662" s="2">
        <v>2</v>
      </c>
    </row>
    <row r="55663" spans="2:7" x14ac:dyDescent="0.25">
      <c r="E55663" t="s">
        <v>2806</v>
      </c>
      <c r="F55663" t="s">
        <v>1682</v>
      </c>
      <c r="G55663" s="2">
        <v>2</v>
      </c>
    </row>
    <row r="55664" spans="2:7" x14ac:dyDescent="0.25">
      <c r="E55664" t="s">
        <v>2558</v>
      </c>
      <c r="F55664" t="s">
        <v>1682</v>
      </c>
      <c r="G55664" s="2">
        <v>2</v>
      </c>
    </row>
    <row r="55665" spans="2:7" x14ac:dyDescent="0.25">
      <c r="E55665" t="s">
        <v>2732</v>
      </c>
      <c r="F55665" t="s">
        <v>1681</v>
      </c>
      <c r="G55665" s="2">
        <v>2</v>
      </c>
    </row>
    <row r="55666" spans="2:7" x14ac:dyDescent="0.25">
      <c r="E55666" t="s">
        <v>2821</v>
      </c>
      <c r="F55666" t="s">
        <v>1681</v>
      </c>
      <c r="G55666" s="2">
        <v>2</v>
      </c>
    </row>
    <row r="55667" spans="2:7" x14ac:dyDescent="0.25">
      <c r="E55667" t="s">
        <v>2858</v>
      </c>
      <c r="F55667" t="s">
        <v>1682</v>
      </c>
      <c r="G55667" s="2">
        <v>2</v>
      </c>
    </row>
    <row r="55668" spans="2:7" x14ac:dyDescent="0.25">
      <c r="E55668" t="s">
        <v>2753</v>
      </c>
      <c r="F55668" t="s">
        <v>1681</v>
      </c>
      <c r="G55668" s="2">
        <v>2</v>
      </c>
    </row>
    <row r="55669" spans="2:7" x14ac:dyDescent="0.25">
      <c r="E55669" t="s">
        <v>2764</v>
      </c>
      <c r="F55669" t="s">
        <v>1681</v>
      </c>
      <c r="G55669" s="2">
        <v>2</v>
      </c>
    </row>
    <row r="55670" spans="2:7" x14ac:dyDescent="0.25">
      <c r="E55670" t="s">
        <v>2658</v>
      </c>
      <c r="F55670" t="s">
        <v>1682</v>
      </c>
      <c r="G55670" s="2">
        <v>2</v>
      </c>
    </row>
    <row r="55671" spans="2:7" x14ac:dyDescent="0.25">
      <c r="B55671" t="s">
        <v>141</v>
      </c>
      <c r="C55671" t="s">
        <v>945</v>
      </c>
      <c r="D55671" t="s">
        <v>1592</v>
      </c>
      <c r="E55671" t="s">
        <v>2844</v>
      </c>
      <c r="F55671" t="s">
        <v>1681</v>
      </c>
      <c r="G55671" s="2">
        <v>2</v>
      </c>
    </row>
    <row r="55672" spans="2:7" x14ac:dyDescent="0.25">
      <c r="B55672" t="s">
        <v>158</v>
      </c>
      <c r="C55672" t="s">
        <v>962</v>
      </c>
      <c r="D55672" t="s">
        <v>1594</v>
      </c>
      <c r="E55672" t="s">
        <v>2628</v>
      </c>
      <c r="F55672" t="s">
        <v>1681</v>
      </c>
      <c r="G55672" s="2">
        <v>2</v>
      </c>
    </row>
    <row r="55673" spans="2:7" x14ac:dyDescent="0.25">
      <c r="B55673" t="s">
        <v>166</v>
      </c>
      <c r="C55673" t="s">
        <v>970</v>
      </c>
      <c r="D55673" t="s">
        <v>963</v>
      </c>
      <c r="E55673" t="s">
        <v>2768</v>
      </c>
      <c r="F55673" t="s">
        <v>1682</v>
      </c>
      <c r="G55673" s="2">
        <v>2</v>
      </c>
    </row>
    <row r="55674" spans="2:7" x14ac:dyDescent="0.25">
      <c r="B55674" t="s">
        <v>176</v>
      </c>
      <c r="C55674" t="s">
        <v>980</v>
      </c>
      <c r="D55674" t="s">
        <v>971</v>
      </c>
      <c r="E55674" t="s">
        <v>2742</v>
      </c>
      <c r="F55674" t="s">
        <v>1682</v>
      </c>
      <c r="G55674" s="2">
        <v>2</v>
      </c>
    </row>
    <row r="55675" spans="2:7" x14ac:dyDescent="0.25">
      <c r="E55675" t="s">
        <v>2779</v>
      </c>
      <c r="F55675" t="s">
        <v>1682</v>
      </c>
      <c r="G55675" s="2">
        <v>2</v>
      </c>
    </row>
    <row r="55676" spans="2:7" x14ac:dyDescent="0.25">
      <c r="B55676" t="s">
        <v>186</v>
      </c>
      <c r="C55676" t="s">
        <v>990</v>
      </c>
      <c r="D55676" t="s">
        <v>1598</v>
      </c>
      <c r="E55676" t="s">
        <v>2816</v>
      </c>
      <c r="F55676" t="s">
        <v>1681</v>
      </c>
      <c r="G55676" s="2">
        <v>2</v>
      </c>
    </row>
    <row r="55677" spans="2:7" x14ac:dyDescent="0.25">
      <c r="E55677" t="s">
        <v>2704</v>
      </c>
      <c r="F55677" t="s">
        <v>1682</v>
      </c>
      <c r="G55677" s="2">
        <v>2</v>
      </c>
    </row>
    <row r="55678" spans="2:7" x14ac:dyDescent="0.25">
      <c r="B55678" t="s">
        <v>204</v>
      </c>
      <c r="C55678" t="s">
        <v>1008</v>
      </c>
      <c r="D55678" t="s">
        <v>1001</v>
      </c>
      <c r="E55678" t="s">
        <v>2863</v>
      </c>
      <c r="F55678" t="s">
        <v>1681</v>
      </c>
      <c r="G55678" s="2">
        <v>2</v>
      </c>
    </row>
    <row r="55679" spans="2:7" x14ac:dyDescent="0.25">
      <c r="E55679" t="s">
        <v>2755</v>
      </c>
      <c r="F55679" t="s">
        <v>1681</v>
      </c>
      <c r="G55679" s="2">
        <v>2</v>
      </c>
    </row>
    <row r="55680" spans="2:7" x14ac:dyDescent="0.25">
      <c r="E55680" t="s">
        <v>2599</v>
      </c>
      <c r="F55680" t="s">
        <v>1681</v>
      </c>
      <c r="G55680" s="2">
        <v>2</v>
      </c>
    </row>
    <row r="55681" spans="2:7" x14ac:dyDescent="0.25">
      <c r="E55681" t="s">
        <v>2623</v>
      </c>
      <c r="F55681" t="s">
        <v>1681</v>
      </c>
      <c r="G55681" s="2">
        <v>2</v>
      </c>
    </row>
    <row r="55682" spans="2:7" x14ac:dyDescent="0.25">
      <c r="E55682" t="s">
        <v>2852</v>
      </c>
      <c r="F55682" t="s">
        <v>1681</v>
      </c>
      <c r="G55682" s="2">
        <v>2</v>
      </c>
    </row>
    <row r="55683" spans="2:7" x14ac:dyDescent="0.25">
      <c r="B55683" t="s">
        <v>207</v>
      </c>
      <c r="C55683" t="s">
        <v>1011</v>
      </c>
      <c r="D55683" t="s">
        <v>1599</v>
      </c>
      <c r="E55683" t="s">
        <v>2716</v>
      </c>
      <c r="F55683" t="s">
        <v>1681</v>
      </c>
      <c r="G55683" s="2">
        <v>2</v>
      </c>
    </row>
    <row r="55684" spans="2:7" x14ac:dyDescent="0.25">
      <c r="B55684" t="s">
        <v>213</v>
      </c>
      <c r="C55684" t="s">
        <v>1017</v>
      </c>
      <c r="D55684" t="s">
        <v>1013</v>
      </c>
      <c r="E55684" t="s">
        <v>2783</v>
      </c>
      <c r="F55684" t="s">
        <v>1681</v>
      </c>
      <c r="G55684" s="2">
        <v>2</v>
      </c>
    </row>
    <row r="55685" spans="2:7" x14ac:dyDescent="0.25">
      <c r="E55685" t="s">
        <v>2650</v>
      </c>
      <c r="F55685" t="s">
        <v>1681</v>
      </c>
      <c r="G55685" s="2">
        <v>2</v>
      </c>
    </row>
    <row r="55686" spans="2:7" x14ac:dyDescent="0.25">
      <c r="E55686" t="s">
        <v>2603</v>
      </c>
      <c r="F55686" t="s">
        <v>1681</v>
      </c>
      <c r="G55686" s="2">
        <v>2</v>
      </c>
    </row>
    <row r="55687" spans="2:7" x14ac:dyDescent="0.25">
      <c r="B55687" t="s">
        <v>220</v>
      </c>
      <c r="C55687" t="s">
        <v>1024</v>
      </c>
      <c r="D55687" t="s">
        <v>1024</v>
      </c>
      <c r="E55687" t="s">
        <v>2586</v>
      </c>
      <c r="F55687" t="s">
        <v>1681</v>
      </c>
      <c r="G55687" s="2">
        <v>2</v>
      </c>
    </row>
    <row r="55688" spans="2:7" x14ac:dyDescent="0.25">
      <c r="E55688" t="s">
        <v>2737</v>
      </c>
      <c r="F55688" t="s">
        <v>1681</v>
      </c>
      <c r="G55688" s="2">
        <v>2</v>
      </c>
    </row>
    <row r="55689" spans="2:7" x14ac:dyDescent="0.25">
      <c r="E55689" t="s">
        <v>2655</v>
      </c>
      <c r="F55689" t="s">
        <v>1681</v>
      </c>
      <c r="G55689" s="2">
        <v>2</v>
      </c>
    </row>
    <row r="55690" spans="2:7" x14ac:dyDescent="0.25">
      <c r="B55690" t="s">
        <v>233</v>
      </c>
      <c r="C55690" t="s">
        <v>1037</v>
      </c>
      <c r="D55690" t="s">
        <v>1037</v>
      </c>
      <c r="E55690" t="s">
        <v>2554</v>
      </c>
      <c r="F55690" t="s">
        <v>1682</v>
      </c>
      <c r="G55690" s="2">
        <v>2</v>
      </c>
    </row>
    <row r="55691" spans="2:7" x14ac:dyDescent="0.25">
      <c r="E55691" t="s">
        <v>2859</v>
      </c>
      <c r="F55691" t="s">
        <v>1682</v>
      </c>
      <c r="G55691" s="2">
        <v>2</v>
      </c>
    </row>
    <row r="55692" spans="2:7" x14ac:dyDescent="0.25">
      <c r="E55692" t="s">
        <v>2817</v>
      </c>
      <c r="F55692" t="s">
        <v>1682</v>
      </c>
      <c r="G55692" s="2">
        <v>4</v>
      </c>
    </row>
    <row r="55693" spans="2:7" x14ac:dyDescent="0.25">
      <c r="E55693" t="s">
        <v>2670</v>
      </c>
      <c r="F55693" t="s">
        <v>1682</v>
      </c>
      <c r="G55693" s="2">
        <v>2</v>
      </c>
    </row>
    <row r="55694" spans="2:7" x14ac:dyDescent="0.25">
      <c r="E55694" t="s">
        <v>2842</v>
      </c>
      <c r="F55694" t="s">
        <v>1682</v>
      </c>
      <c r="G55694" s="2">
        <v>2</v>
      </c>
    </row>
    <row r="55695" spans="2:7" x14ac:dyDescent="0.25">
      <c r="E55695" t="s">
        <v>2874</v>
      </c>
      <c r="F55695" t="s">
        <v>1682</v>
      </c>
      <c r="G55695" s="2">
        <v>2</v>
      </c>
    </row>
    <row r="55696" spans="2:7" x14ac:dyDescent="0.25">
      <c r="E55696" t="s">
        <v>2570</v>
      </c>
      <c r="F55696" t="s">
        <v>1682</v>
      </c>
      <c r="G55696" s="2">
        <v>2</v>
      </c>
    </row>
    <row r="55697" spans="2:7" x14ac:dyDescent="0.25">
      <c r="B55697" t="s">
        <v>235</v>
      </c>
      <c r="C55697" t="s">
        <v>1039</v>
      </c>
      <c r="D55697" t="s">
        <v>1601</v>
      </c>
      <c r="E55697" t="s">
        <v>2525</v>
      </c>
      <c r="F55697" t="s">
        <v>1682</v>
      </c>
      <c r="G55697" s="2">
        <v>2</v>
      </c>
    </row>
    <row r="55698" spans="2:7" x14ac:dyDescent="0.25">
      <c r="B55698" t="s">
        <v>240</v>
      </c>
      <c r="C55698" t="s">
        <v>1044</v>
      </c>
      <c r="D55698" t="s">
        <v>1044</v>
      </c>
      <c r="E55698" t="s">
        <v>2768</v>
      </c>
      <c r="F55698" t="s">
        <v>1681</v>
      </c>
      <c r="G55698" s="2">
        <v>2</v>
      </c>
    </row>
    <row r="55699" spans="2:7" x14ac:dyDescent="0.25">
      <c r="E55699" t="s">
        <v>2761</v>
      </c>
      <c r="F55699" t="s">
        <v>1682</v>
      </c>
      <c r="G55699" s="2">
        <v>2</v>
      </c>
    </row>
    <row r="55700" spans="2:7" x14ac:dyDescent="0.25">
      <c r="B55700" t="s">
        <v>248</v>
      </c>
      <c r="C55700" t="s">
        <v>1052</v>
      </c>
      <c r="D55700" t="s">
        <v>1047</v>
      </c>
      <c r="E55700" t="s">
        <v>2586</v>
      </c>
      <c r="F55700" t="s">
        <v>1681</v>
      </c>
      <c r="G55700" s="2">
        <v>2</v>
      </c>
    </row>
    <row r="55701" spans="2:7" x14ac:dyDescent="0.25">
      <c r="E55701" t="s">
        <v>2596</v>
      </c>
      <c r="F55701" t="s">
        <v>1682</v>
      </c>
      <c r="G55701" s="2">
        <v>2</v>
      </c>
    </row>
    <row r="55702" spans="2:7" x14ac:dyDescent="0.25">
      <c r="E55702" t="s">
        <v>2518</v>
      </c>
      <c r="F55702" t="s">
        <v>1682</v>
      </c>
      <c r="G55702" s="2">
        <v>2</v>
      </c>
    </row>
    <row r="55703" spans="2:7" x14ac:dyDescent="0.25">
      <c r="E55703" t="s">
        <v>2629</v>
      </c>
      <c r="F55703" t="s">
        <v>1682</v>
      </c>
      <c r="G55703" s="2">
        <v>2</v>
      </c>
    </row>
    <row r="55704" spans="2:7" x14ac:dyDescent="0.25">
      <c r="E55704" t="s">
        <v>2654</v>
      </c>
      <c r="F55704" t="s">
        <v>1681</v>
      </c>
      <c r="G55704" s="2">
        <v>2</v>
      </c>
    </row>
    <row r="55705" spans="2:7" x14ac:dyDescent="0.25">
      <c r="B55705" t="s">
        <v>258</v>
      </c>
      <c r="C55705" t="s">
        <v>1062</v>
      </c>
      <c r="D55705" t="s">
        <v>1605</v>
      </c>
      <c r="E55705" t="s">
        <v>2699</v>
      </c>
      <c r="F55705" t="s">
        <v>1681</v>
      </c>
      <c r="G55705" s="2">
        <v>2</v>
      </c>
    </row>
    <row r="55706" spans="2:7" x14ac:dyDescent="0.25">
      <c r="E55706" t="s">
        <v>2596</v>
      </c>
      <c r="F55706" t="s">
        <v>1682</v>
      </c>
      <c r="G55706" s="2">
        <v>2</v>
      </c>
    </row>
    <row r="55707" spans="2:7" x14ac:dyDescent="0.25">
      <c r="E55707" t="s">
        <v>2641</v>
      </c>
      <c r="F55707" t="s">
        <v>1681</v>
      </c>
      <c r="G55707" s="2">
        <v>2</v>
      </c>
    </row>
    <row r="55708" spans="2:7" x14ac:dyDescent="0.25">
      <c r="B55708" t="s">
        <v>267</v>
      </c>
      <c r="C55708" t="s">
        <v>1071</v>
      </c>
      <c r="D55708" t="s">
        <v>1065</v>
      </c>
      <c r="E55708" t="s">
        <v>2813</v>
      </c>
      <c r="F55708" t="s">
        <v>1681</v>
      </c>
      <c r="G55708" s="2">
        <v>2</v>
      </c>
    </row>
    <row r="55709" spans="2:7" x14ac:dyDescent="0.25">
      <c r="B55709" t="s">
        <v>271</v>
      </c>
      <c r="C55709" t="s">
        <v>1075</v>
      </c>
      <c r="D55709" t="s">
        <v>1065</v>
      </c>
      <c r="E55709" t="s">
        <v>2553</v>
      </c>
      <c r="F55709" t="s">
        <v>1682</v>
      </c>
      <c r="G55709" s="2">
        <v>2</v>
      </c>
    </row>
    <row r="55710" spans="2:7" x14ac:dyDescent="0.25">
      <c r="E55710" t="s">
        <v>2731</v>
      </c>
      <c r="F55710" t="s">
        <v>1682</v>
      </c>
      <c r="G55710" s="2">
        <v>2</v>
      </c>
    </row>
    <row r="55711" spans="2:7" x14ac:dyDescent="0.25">
      <c r="E55711" t="s">
        <v>2807</v>
      </c>
      <c r="F55711" t="s">
        <v>1682</v>
      </c>
      <c r="G55711" s="2">
        <v>2</v>
      </c>
    </row>
    <row r="55712" spans="2:7" x14ac:dyDescent="0.25">
      <c r="E55712" t="s">
        <v>2683</v>
      </c>
      <c r="F55712" t="s">
        <v>1682</v>
      </c>
      <c r="G55712" s="2">
        <v>2</v>
      </c>
    </row>
    <row r="55713" spans="2:7" x14ac:dyDescent="0.25">
      <c r="B55713" t="s">
        <v>287</v>
      </c>
      <c r="C55713" t="s">
        <v>1091</v>
      </c>
      <c r="D55713" t="s">
        <v>1090</v>
      </c>
      <c r="E55713" t="s">
        <v>2607</v>
      </c>
      <c r="F55713" t="s">
        <v>1682</v>
      </c>
      <c r="G55713" s="2">
        <v>2</v>
      </c>
    </row>
    <row r="55714" spans="2:7" x14ac:dyDescent="0.25">
      <c r="B55714" t="s">
        <v>289</v>
      </c>
      <c r="C55714" t="s">
        <v>1093</v>
      </c>
      <c r="D55714" t="s">
        <v>1090</v>
      </c>
      <c r="E55714" t="s">
        <v>2732</v>
      </c>
      <c r="F55714" t="s">
        <v>1681</v>
      </c>
      <c r="G55714" s="2">
        <v>2</v>
      </c>
    </row>
    <row r="55715" spans="2:7" x14ac:dyDescent="0.25">
      <c r="B55715" t="s">
        <v>299</v>
      </c>
      <c r="C55715" t="s">
        <v>1103</v>
      </c>
      <c r="D55715" t="s">
        <v>1102</v>
      </c>
      <c r="E55715" t="s">
        <v>2592</v>
      </c>
      <c r="F55715" t="s">
        <v>1681</v>
      </c>
      <c r="G55715" s="2">
        <v>2</v>
      </c>
    </row>
    <row r="55716" spans="2:7" x14ac:dyDescent="0.25">
      <c r="B55716" t="s">
        <v>303</v>
      </c>
      <c r="C55716" t="s">
        <v>1107</v>
      </c>
      <c r="D55716" t="s">
        <v>1102</v>
      </c>
      <c r="E55716" t="s">
        <v>2593</v>
      </c>
      <c r="F55716" t="s">
        <v>1682</v>
      </c>
      <c r="G55716" s="2">
        <v>2</v>
      </c>
    </row>
    <row r="55717" spans="2:7" x14ac:dyDescent="0.25">
      <c r="E55717" t="s">
        <v>2763</v>
      </c>
      <c r="F55717" t="s">
        <v>1682</v>
      </c>
      <c r="G55717" s="2">
        <v>2</v>
      </c>
    </row>
    <row r="55718" spans="2:7" x14ac:dyDescent="0.25">
      <c r="B55718" t="s">
        <v>306</v>
      </c>
      <c r="C55718" t="s">
        <v>1110</v>
      </c>
      <c r="D55718" t="s">
        <v>1102</v>
      </c>
      <c r="E55718" t="s">
        <v>2749</v>
      </c>
      <c r="F55718" t="s">
        <v>1682</v>
      </c>
      <c r="G55718" s="2">
        <v>2</v>
      </c>
    </row>
    <row r="55719" spans="2:7" x14ac:dyDescent="0.25">
      <c r="E55719" t="s">
        <v>2854</v>
      </c>
      <c r="F55719" t="s">
        <v>1682</v>
      </c>
      <c r="G55719" s="2">
        <v>2</v>
      </c>
    </row>
    <row r="55720" spans="2:7" x14ac:dyDescent="0.25">
      <c r="E55720" t="s">
        <v>2836</v>
      </c>
      <c r="F55720" t="s">
        <v>1681</v>
      </c>
      <c r="G55720" s="2">
        <v>2</v>
      </c>
    </row>
    <row r="55721" spans="2:7" x14ac:dyDescent="0.25">
      <c r="E55721" t="s">
        <v>2609</v>
      </c>
      <c r="F55721" t="s">
        <v>1681</v>
      </c>
      <c r="G55721" s="2">
        <v>2</v>
      </c>
    </row>
    <row r="55722" spans="2:7" x14ac:dyDescent="0.25">
      <c r="E55722" t="s">
        <v>2603</v>
      </c>
      <c r="F55722" t="s">
        <v>1681</v>
      </c>
      <c r="G55722" s="2">
        <v>2</v>
      </c>
    </row>
    <row r="55723" spans="2:7" x14ac:dyDescent="0.25">
      <c r="B55723" t="s">
        <v>308</v>
      </c>
      <c r="C55723" t="s">
        <v>1112</v>
      </c>
      <c r="D55723" t="s">
        <v>1111</v>
      </c>
      <c r="E55723" t="s">
        <v>2762</v>
      </c>
      <c r="F55723" t="s">
        <v>1682</v>
      </c>
      <c r="G55723" s="2">
        <v>2</v>
      </c>
    </row>
    <row r="55724" spans="2:7" x14ac:dyDescent="0.25">
      <c r="B55724" t="s">
        <v>315</v>
      </c>
      <c r="C55724" t="s">
        <v>1119</v>
      </c>
      <c r="D55724" t="s">
        <v>1111</v>
      </c>
      <c r="E55724" t="s">
        <v>2528</v>
      </c>
      <c r="F55724" t="s">
        <v>1682</v>
      </c>
      <c r="G55724" s="2">
        <v>2</v>
      </c>
    </row>
    <row r="55725" spans="2:7" x14ac:dyDescent="0.25">
      <c r="E55725" t="s">
        <v>2532</v>
      </c>
      <c r="F55725" t="s">
        <v>1681</v>
      </c>
      <c r="G55725" s="2">
        <v>2</v>
      </c>
    </row>
    <row r="55726" spans="2:7" x14ac:dyDescent="0.25">
      <c r="E55726" t="s">
        <v>2797</v>
      </c>
      <c r="F55726" t="s">
        <v>1681</v>
      </c>
      <c r="G55726" s="2">
        <v>2</v>
      </c>
    </row>
    <row r="55727" spans="2:7" x14ac:dyDescent="0.25">
      <c r="E55727" t="s">
        <v>2567</v>
      </c>
      <c r="F55727" t="s">
        <v>1681</v>
      </c>
      <c r="G55727" s="2">
        <v>2</v>
      </c>
    </row>
    <row r="55728" spans="2:7" x14ac:dyDescent="0.25">
      <c r="E55728" t="s">
        <v>2851</v>
      </c>
      <c r="F55728" t="s">
        <v>1681</v>
      </c>
      <c r="G55728" s="2">
        <v>2</v>
      </c>
    </row>
    <row r="55729" spans="2:7" x14ac:dyDescent="0.25">
      <c r="E55729" t="s">
        <v>2872</v>
      </c>
      <c r="F55729" t="s">
        <v>1682</v>
      </c>
      <c r="G55729" s="2">
        <v>2</v>
      </c>
    </row>
    <row r="55730" spans="2:7" x14ac:dyDescent="0.25">
      <c r="B55730" t="s">
        <v>316</v>
      </c>
      <c r="C55730" t="s">
        <v>1120</v>
      </c>
      <c r="D55730" t="s">
        <v>1120</v>
      </c>
      <c r="E55730" t="s">
        <v>2801</v>
      </c>
      <c r="F55730" t="s">
        <v>1681</v>
      </c>
      <c r="G55730" s="2">
        <v>2</v>
      </c>
    </row>
    <row r="55731" spans="2:7" x14ac:dyDescent="0.25">
      <c r="E55731" t="s">
        <v>2733</v>
      </c>
      <c r="F55731" t="s">
        <v>1682</v>
      </c>
      <c r="G55731" s="2">
        <v>2</v>
      </c>
    </row>
    <row r="55732" spans="2:7" x14ac:dyDescent="0.25">
      <c r="E55732" t="s">
        <v>2806</v>
      </c>
      <c r="F55732" t="s">
        <v>1682</v>
      </c>
      <c r="G55732" s="2">
        <v>2</v>
      </c>
    </row>
    <row r="55733" spans="2:7" x14ac:dyDescent="0.25">
      <c r="E55733" t="s">
        <v>2652</v>
      </c>
      <c r="F55733" t="s">
        <v>1682</v>
      </c>
      <c r="G55733" s="2">
        <v>2</v>
      </c>
    </row>
    <row r="55734" spans="2:7" x14ac:dyDescent="0.25">
      <c r="E55734" t="s">
        <v>2561</v>
      </c>
      <c r="F55734" t="s">
        <v>1682</v>
      </c>
      <c r="G55734" s="2">
        <v>2</v>
      </c>
    </row>
    <row r="55735" spans="2:7" x14ac:dyDescent="0.25">
      <c r="E55735" t="s">
        <v>2631</v>
      </c>
      <c r="F55735" t="s">
        <v>1681</v>
      </c>
      <c r="G55735" s="2">
        <v>2</v>
      </c>
    </row>
    <row r="55736" spans="2:7" x14ac:dyDescent="0.25">
      <c r="B55736" t="s">
        <v>323</v>
      </c>
      <c r="C55736" t="s">
        <v>1127</v>
      </c>
      <c r="D55736" t="s">
        <v>1609</v>
      </c>
      <c r="E55736" t="s">
        <v>2828</v>
      </c>
      <c r="F55736" t="s">
        <v>1682</v>
      </c>
      <c r="G55736" s="2">
        <v>2</v>
      </c>
    </row>
    <row r="55737" spans="2:7" x14ac:dyDescent="0.25">
      <c r="B55737" t="s">
        <v>339</v>
      </c>
      <c r="C55737" t="s">
        <v>1143</v>
      </c>
      <c r="D55737" t="s">
        <v>1612</v>
      </c>
      <c r="E55737" t="s">
        <v>2857</v>
      </c>
      <c r="F55737" t="s">
        <v>1682</v>
      </c>
      <c r="G55737" s="2">
        <v>2</v>
      </c>
    </row>
    <row r="55738" spans="2:7" x14ac:dyDescent="0.25">
      <c r="B55738" t="s">
        <v>341</v>
      </c>
      <c r="C55738" t="s">
        <v>1145</v>
      </c>
      <c r="D55738" t="s">
        <v>1145</v>
      </c>
      <c r="E55738" t="s">
        <v>2841</v>
      </c>
      <c r="F55738" t="s">
        <v>1681</v>
      </c>
      <c r="G55738" s="2">
        <v>2</v>
      </c>
    </row>
    <row r="55739" spans="2:7" x14ac:dyDescent="0.25">
      <c r="B55739" t="s">
        <v>342</v>
      </c>
      <c r="C55739" t="s">
        <v>1146</v>
      </c>
      <c r="D55739" t="s">
        <v>1145</v>
      </c>
      <c r="E55739" t="s">
        <v>2856</v>
      </c>
      <c r="F55739" t="s">
        <v>1681</v>
      </c>
      <c r="G55739" s="2">
        <v>2</v>
      </c>
    </row>
    <row r="55740" spans="2:7" x14ac:dyDescent="0.25">
      <c r="B55740" t="s">
        <v>352</v>
      </c>
      <c r="C55740" t="s">
        <v>1156</v>
      </c>
      <c r="D55740" t="s">
        <v>1149</v>
      </c>
      <c r="E55740" t="s">
        <v>2751</v>
      </c>
      <c r="F55740" t="s">
        <v>1681</v>
      </c>
      <c r="G55740" s="2">
        <v>2</v>
      </c>
    </row>
    <row r="55741" spans="2:7" x14ac:dyDescent="0.25">
      <c r="B55741" t="s">
        <v>354</v>
      </c>
      <c r="C55741" t="s">
        <v>1158</v>
      </c>
      <c r="D55741" t="s">
        <v>1157</v>
      </c>
      <c r="E55741" t="s">
        <v>2856</v>
      </c>
      <c r="F55741" t="s">
        <v>1681</v>
      </c>
      <c r="G55741" s="2">
        <v>2</v>
      </c>
    </row>
    <row r="55742" spans="2:7" x14ac:dyDescent="0.25">
      <c r="B55742" t="s">
        <v>355</v>
      </c>
      <c r="C55742" t="s">
        <v>1159</v>
      </c>
      <c r="D55742" t="s">
        <v>1157</v>
      </c>
      <c r="E55742" t="s">
        <v>2750</v>
      </c>
      <c r="F55742" t="s">
        <v>1682</v>
      </c>
      <c r="G55742" s="2">
        <v>2</v>
      </c>
    </row>
    <row r="55743" spans="2:7" x14ac:dyDescent="0.25">
      <c r="B55743" t="s">
        <v>377</v>
      </c>
      <c r="C55743" t="s">
        <v>1181</v>
      </c>
      <c r="D55743" t="s">
        <v>1178</v>
      </c>
      <c r="E55743" t="s">
        <v>2638</v>
      </c>
      <c r="F55743" t="s">
        <v>1681</v>
      </c>
      <c r="G55743" s="2">
        <v>2</v>
      </c>
    </row>
    <row r="55744" spans="2:7" x14ac:dyDescent="0.25">
      <c r="B55744" t="s">
        <v>395</v>
      </c>
      <c r="C55744" t="s">
        <v>1185</v>
      </c>
      <c r="D55744" t="s">
        <v>1618</v>
      </c>
      <c r="E55744" t="s">
        <v>2768</v>
      </c>
      <c r="F55744" t="s">
        <v>1681</v>
      </c>
      <c r="G55744" s="2">
        <v>2</v>
      </c>
    </row>
    <row r="55745" spans="2:7" x14ac:dyDescent="0.25">
      <c r="B55745" t="s">
        <v>405</v>
      </c>
      <c r="C55745" t="s">
        <v>1180</v>
      </c>
      <c r="D55745" t="s">
        <v>1190</v>
      </c>
      <c r="E55745" t="s">
        <v>2756</v>
      </c>
      <c r="F55745" t="s">
        <v>1682</v>
      </c>
      <c r="G55745" s="2">
        <v>2</v>
      </c>
    </row>
    <row r="55746" spans="2:7" x14ac:dyDescent="0.25">
      <c r="B55746" t="s">
        <v>406</v>
      </c>
      <c r="C55746" t="s">
        <v>1181</v>
      </c>
      <c r="D55746" t="s">
        <v>1190</v>
      </c>
      <c r="E55746" t="s">
        <v>2621</v>
      </c>
      <c r="F55746" t="s">
        <v>1682</v>
      </c>
      <c r="G55746" s="2">
        <v>2</v>
      </c>
    </row>
    <row r="55747" spans="2:7" x14ac:dyDescent="0.25">
      <c r="E55747" t="s">
        <v>2626</v>
      </c>
      <c r="F55747" t="s">
        <v>1682</v>
      </c>
      <c r="G55747" s="2">
        <v>2</v>
      </c>
    </row>
    <row r="55748" spans="2:7" x14ac:dyDescent="0.25">
      <c r="E55748" t="s">
        <v>2556</v>
      </c>
      <c r="F55748" t="s">
        <v>1682</v>
      </c>
      <c r="G55748" s="2">
        <v>2</v>
      </c>
    </row>
    <row r="55749" spans="2:7" x14ac:dyDescent="0.25">
      <c r="E55749" t="s">
        <v>2648</v>
      </c>
      <c r="F55749" t="s">
        <v>1682</v>
      </c>
      <c r="G55749" s="2">
        <v>2</v>
      </c>
    </row>
    <row r="55750" spans="2:7" x14ac:dyDescent="0.25">
      <c r="E55750" t="s">
        <v>2807</v>
      </c>
      <c r="F55750" t="s">
        <v>1681</v>
      </c>
      <c r="G55750" s="2">
        <v>2</v>
      </c>
    </row>
    <row r="55751" spans="2:7" x14ac:dyDescent="0.25">
      <c r="E55751" t="s">
        <v>2546</v>
      </c>
      <c r="F55751" t="s">
        <v>1681</v>
      </c>
      <c r="G55751" s="2">
        <v>2</v>
      </c>
    </row>
    <row r="55752" spans="2:7" x14ac:dyDescent="0.25">
      <c r="E55752" t="s">
        <v>2865</v>
      </c>
      <c r="F55752" t="s">
        <v>1681</v>
      </c>
      <c r="G55752" s="2">
        <v>2</v>
      </c>
    </row>
    <row r="55753" spans="2:7" x14ac:dyDescent="0.25">
      <c r="E55753" t="s">
        <v>2848</v>
      </c>
      <c r="F55753" t="s">
        <v>1681</v>
      </c>
      <c r="G55753" s="2">
        <v>2</v>
      </c>
    </row>
    <row r="55754" spans="2:7" x14ac:dyDescent="0.25">
      <c r="E55754" t="s">
        <v>2748</v>
      </c>
      <c r="F55754" t="s">
        <v>1682</v>
      </c>
      <c r="G55754" s="2">
        <v>2</v>
      </c>
    </row>
    <row r="55755" spans="2:7" x14ac:dyDescent="0.25">
      <c r="E55755" t="s">
        <v>2825</v>
      </c>
      <c r="F55755" t="s">
        <v>1681</v>
      </c>
      <c r="G55755" s="2">
        <v>2</v>
      </c>
    </row>
    <row r="55756" spans="2:7" x14ac:dyDescent="0.25">
      <c r="E55756" t="s">
        <v>2658</v>
      </c>
      <c r="F55756" t="s">
        <v>1681</v>
      </c>
      <c r="G55756" s="2">
        <v>2</v>
      </c>
    </row>
    <row r="55757" spans="2:7" x14ac:dyDescent="0.25">
      <c r="B55757" t="s">
        <v>409</v>
      </c>
      <c r="C55757" t="s">
        <v>1183</v>
      </c>
      <c r="D55757" t="s">
        <v>1190</v>
      </c>
      <c r="E55757" t="s">
        <v>2666</v>
      </c>
      <c r="F55757" t="s">
        <v>1681</v>
      </c>
      <c r="G55757" s="2">
        <v>2</v>
      </c>
    </row>
    <row r="55758" spans="2:7" x14ac:dyDescent="0.25">
      <c r="E55758" t="s">
        <v>2765</v>
      </c>
      <c r="F55758" t="s">
        <v>1682</v>
      </c>
      <c r="G55758" s="2">
        <v>2</v>
      </c>
    </row>
    <row r="55759" spans="2:7" x14ac:dyDescent="0.25">
      <c r="B55759" t="s">
        <v>411</v>
      </c>
      <c r="C55759" t="s">
        <v>1185</v>
      </c>
      <c r="D55759" t="s">
        <v>1190</v>
      </c>
      <c r="E55759" t="s">
        <v>2823</v>
      </c>
      <c r="F55759" t="s">
        <v>1681</v>
      </c>
      <c r="G55759" s="2">
        <v>2</v>
      </c>
    </row>
    <row r="55760" spans="2:7" x14ac:dyDescent="0.25">
      <c r="E55760" t="s">
        <v>2654</v>
      </c>
      <c r="F55760" t="s">
        <v>1681</v>
      </c>
      <c r="G55760" s="2">
        <v>2</v>
      </c>
    </row>
    <row r="55761" spans="2:7" x14ac:dyDescent="0.25">
      <c r="B55761" t="s">
        <v>413</v>
      </c>
      <c r="C55761" t="s">
        <v>1187</v>
      </c>
      <c r="D55761" t="s">
        <v>1190</v>
      </c>
      <c r="E55761" t="s">
        <v>2589</v>
      </c>
      <c r="F55761" t="s">
        <v>1681</v>
      </c>
      <c r="G55761" s="2">
        <v>2</v>
      </c>
    </row>
    <row r="55762" spans="2:7" x14ac:dyDescent="0.25">
      <c r="E55762" t="s">
        <v>2664</v>
      </c>
      <c r="F55762" t="s">
        <v>1681</v>
      </c>
      <c r="G55762" s="2">
        <v>2</v>
      </c>
    </row>
    <row r="55763" spans="2:7" x14ac:dyDescent="0.25">
      <c r="E55763" t="s">
        <v>2665</v>
      </c>
      <c r="F55763" t="s">
        <v>1681</v>
      </c>
      <c r="G55763" s="2">
        <v>2</v>
      </c>
    </row>
    <row r="55764" spans="2:7" x14ac:dyDescent="0.25">
      <c r="E55764" t="s">
        <v>2608</v>
      </c>
      <c r="F55764" t="s">
        <v>1681</v>
      </c>
      <c r="G55764" s="2">
        <v>2</v>
      </c>
    </row>
    <row r="55765" spans="2:7" x14ac:dyDescent="0.25">
      <c r="E55765" t="s">
        <v>2838</v>
      </c>
      <c r="F55765" t="s">
        <v>1681</v>
      </c>
      <c r="G55765" s="2">
        <v>2</v>
      </c>
    </row>
    <row r="55766" spans="2:7" x14ac:dyDescent="0.25">
      <c r="E55766" t="s">
        <v>2648</v>
      </c>
      <c r="F55766" t="s">
        <v>1681</v>
      </c>
      <c r="G55766" s="2">
        <v>2</v>
      </c>
    </row>
    <row r="55767" spans="2:7" x14ac:dyDescent="0.25">
      <c r="E55767" t="s">
        <v>2723</v>
      </c>
      <c r="F55767" t="s">
        <v>1681</v>
      </c>
      <c r="G55767" s="2">
        <v>2</v>
      </c>
    </row>
    <row r="55768" spans="2:7" x14ac:dyDescent="0.25">
      <c r="E55768" t="s">
        <v>2697</v>
      </c>
      <c r="F55768" t="s">
        <v>1682</v>
      </c>
      <c r="G55768" s="2">
        <v>2</v>
      </c>
    </row>
    <row r="55769" spans="2:7" x14ac:dyDescent="0.25">
      <c r="E55769" t="s">
        <v>2818</v>
      </c>
      <c r="F55769" t="s">
        <v>1682</v>
      </c>
      <c r="G55769" s="2">
        <v>2</v>
      </c>
    </row>
    <row r="55770" spans="2:7" x14ac:dyDescent="0.25">
      <c r="E55770" t="s">
        <v>2690</v>
      </c>
      <c r="F55770" t="s">
        <v>1681</v>
      </c>
      <c r="G55770" s="2">
        <v>2</v>
      </c>
    </row>
    <row r="55771" spans="2:7" x14ac:dyDescent="0.25">
      <c r="E55771" t="s">
        <v>2584</v>
      </c>
      <c r="F55771" t="s">
        <v>1681</v>
      </c>
      <c r="G55771" s="2">
        <v>2</v>
      </c>
    </row>
    <row r="55772" spans="2:7" x14ac:dyDescent="0.25">
      <c r="E55772" t="s">
        <v>2679</v>
      </c>
      <c r="F55772" t="s">
        <v>1682</v>
      </c>
      <c r="G55772" s="2">
        <v>2</v>
      </c>
    </row>
    <row r="55773" spans="2:7" x14ac:dyDescent="0.25">
      <c r="E55773" t="s">
        <v>2524</v>
      </c>
      <c r="F55773" t="s">
        <v>1682</v>
      </c>
      <c r="G55773" s="2">
        <v>2</v>
      </c>
    </row>
    <row r="55774" spans="2:7" x14ac:dyDescent="0.25">
      <c r="B55774" t="s">
        <v>438</v>
      </c>
      <c r="C55774" t="s">
        <v>1215</v>
      </c>
      <c r="D55774" t="s">
        <v>1215</v>
      </c>
      <c r="E55774" t="s">
        <v>2577</v>
      </c>
      <c r="F55774" t="s">
        <v>1682</v>
      </c>
      <c r="G55774" s="2">
        <v>2</v>
      </c>
    </row>
    <row r="55775" spans="2:7" x14ac:dyDescent="0.25">
      <c r="E55775" t="s">
        <v>2635</v>
      </c>
      <c r="F55775" t="s">
        <v>1681</v>
      </c>
      <c r="G55775" s="2">
        <v>2</v>
      </c>
    </row>
    <row r="55776" spans="2:7" x14ac:dyDescent="0.25">
      <c r="E55776" t="s">
        <v>2768</v>
      </c>
      <c r="F55776" t="s">
        <v>1682</v>
      </c>
      <c r="G55776" s="2">
        <v>2</v>
      </c>
    </row>
    <row r="55777" spans="2:7" x14ac:dyDescent="0.25">
      <c r="E55777" t="s">
        <v>2749</v>
      </c>
      <c r="F55777" t="s">
        <v>1682</v>
      </c>
      <c r="G55777" s="2">
        <v>2</v>
      </c>
    </row>
    <row r="55778" spans="2:7" x14ac:dyDescent="0.25">
      <c r="E55778" t="s">
        <v>2706</v>
      </c>
      <c r="F55778" t="s">
        <v>1681</v>
      </c>
      <c r="G55778" s="2">
        <v>2</v>
      </c>
    </row>
    <row r="55779" spans="2:7" x14ac:dyDescent="0.25">
      <c r="E55779" t="s">
        <v>2554</v>
      </c>
      <c r="F55779" t="s">
        <v>1681</v>
      </c>
      <c r="G55779" s="2">
        <v>2</v>
      </c>
    </row>
    <row r="55780" spans="2:7" x14ac:dyDescent="0.25">
      <c r="E55780" t="s">
        <v>2617</v>
      </c>
      <c r="F55780" t="s">
        <v>1681</v>
      </c>
      <c r="G55780" s="2">
        <v>2</v>
      </c>
    </row>
    <row r="55781" spans="2:7" x14ac:dyDescent="0.25">
      <c r="E55781" t="s">
        <v>2606</v>
      </c>
      <c r="F55781" t="s">
        <v>1681</v>
      </c>
      <c r="G55781" s="2">
        <v>2</v>
      </c>
    </row>
    <row r="55782" spans="2:7" x14ac:dyDescent="0.25">
      <c r="E55782" t="s">
        <v>2640</v>
      </c>
      <c r="F55782" t="s">
        <v>1682</v>
      </c>
      <c r="G55782" s="2">
        <v>2</v>
      </c>
    </row>
    <row r="55783" spans="2:7" x14ac:dyDescent="0.25">
      <c r="E55783" t="s">
        <v>2821</v>
      </c>
      <c r="F55783" t="s">
        <v>1681</v>
      </c>
      <c r="G55783" s="2">
        <v>2</v>
      </c>
    </row>
    <row r="55784" spans="2:7" x14ac:dyDescent="0.25">
      <c r="E55784" t="s">
        <v>2629</v>
      </c>
      <c r="F55784" t="s">
        <v>1681</v>
      </c>
      <c r="G55784" s="2">
        <v>2</v>
      </c>
    </row>
    <row r="55785" spans="2:7" x14ac:dyDescent="0.25">
      <c r="E55785" t="s">
        <v>2672</v>
      </c>
      <c r="F55785" t="s">
        <v>1681</v>
      </c>
      <c r="G55785" s="2">
        <v>2</v>
      </c>
    </row>
    <row r="55786" spans="2:7" x14ac:dyDescent="0.25">
      <c r="E55786" t="s">
        <v>2675</v>
      </c>
      <c r="F55786" t="s">
        <v>1682</v>
      </c>
      <c r="G55786" s="2">
        <v>2</v>
      </c>
    </row>
    <row r="55787" spans="2:7" x14ac:dyDescent="0.25">
      <c r="B55787" t="s">
        <v>440</v>
      </c>
      <c r="C55787" t="s">
        <v>1217</v>
      </c>
      <c r="D55787" t="s">
        <v>1216</v>
      </c>
      <c r="E55787" t="s">
        <v>2802</v>
      </c>
      <c r="F55787" t="s">
        <v>1681</v>
      </c>
      <c r="G55787" s="2">
        <v>2</v>
      </c>
    </row>
    <row r="55788" spans="2:7" x14ac:dyDescent="0.25">
      <c r="E55788" t="s">
        <v>2665</v>
      </c>
      <c r="F55788" t="s">
        <v>1681</v>
      </c>
      <c r="G55788" s="2">
        <v>2</v>
      </c>
    </row>
    <row r="55789" spans="2:7" x14ac:dyDescent="0.25">
      <c r="E55789" t="s">
        <v>2561</v>
      </c>
      <c r="F55789" t="s">
        <v>1681</v>
      </c>
      <c r="G55789" s="2">
        <v>2</v>
      </c>
    </row>
    <row r="55790" spans="2:7" x14ac:dyDescent="0.25">
      <c r="E55790" t="s">
        <v>2717</v>
      </c>
      <c r="F55790" t="s">
        <v>1681</v>
      </c>
      <c r="G55790" s="2">
        <v>2</v>
      </c>
    </row>
    <row r="55791" spans="2:7" x14ac:dyDescent="0.25">
      <c r="E55791" t="s">
        <v>2842</v>
      </c>
      <c r="F55791" t="s">
        <v>1681</v>
      </c>
      <c r="G55791" s="2">
        <v>2</v>
      </c>
    </row>
    <row r="55792" spans="2:7" x14ac:dyDescent="0.25">
      <c r="E55792" t="s">
        <v>2703</v>
      </c>
      <c r="F55792" t="s">
        <v>1682</v>
      </c>
      <c r="G55792" s="2">
        <v>2</v>
      </c>
    </row>
    <row r="55793" spans="2:7" x14ac:dyDescent="0.25">
      <c r="E55793" t="s">
        <v>2550</v>
      </c>
      <c r="F55793" t="s">
        <v>1682</v>
      </c>
      <c r="G55793" s="2">
        <v>2</v>
      </c>
    </row>
    <row r="55794" spans="2:7" x14ac:dyDescent="0.25">
      <c r="B55794" t="s">
        <v>441</v>
      </c>
      <c r="C55794" t="s">
        <v>1218</v>
      </c>
      <c r="D55794" t="s">
        <v>1216</v>
      </c>
      <c r="E55794" t="s">
        <v>2581</v>
      </c>
      <c r="F55794" t="s">
        <v>1681</v>
      </c>
      <c r="G55794" s="2">
        <v>2</v>
      </c>
    </row>
    <row r="55795" spans="2:7" x14ac:dyDescent="0.25">
      <c r="B55795" t="s">
        <v>443</v>
      </c>
      <c r="C55795" t="s">
        <v>1220</v>
      </c>
      <c r="D55795" t="s">
        <v>1219</v>
      </c>
      <c r="E55795" t="s">
        <v>2523</v>
      </c>
      <c r="F55795" t="s">
        <v>1681</v>
      </c>
      <c r="G55795" s="2">
        <v>2</v>
      </c>
    </row>
    <row r="55796" spans="2:7" x14ac:dyDescent="0.25">
      <c r="E55796" t="s">
        <v>2768</v>
      </c>
      <c r="F55796" t="s">
        <v>1681</v>
      </c>
      <c r="G55796" s="2">
        <v>2</v>
      </c>
    </row>
    <row r="55797" spans="2:7" x14ac:dyDescent="0.25">
      <c r="E55797" t="s">
        <v>2819</v>
      </c>
      <c r="F55797" t="s">
        <v>1681</v>
      </c>
      <c r="G55797" s="2">
        <v>2</v>
      </c>
    </row>
    <row r="55798" spans="2:7" x14ac:dyDescent="0.25">
      <c r="E55798" t="s">
        <v>2821</v>
      </c>
      <c r="F55798" t="s">
        <v>1682</v>
      </c>
      <c r="G55798" s="2">
        <v>2</v>
      </c>
    </row>
    <row r="55799" spans="2:7" x14ac:dyDescent="0.25">
      <c r="B55799" t="s">
        <v>447</v>
      </c>
      <c r="C55799" t="s">
        <v>1224</v>
      </c>
      <c r="D55799" t="s">
        <v>1627</v>
      </c>
      <c r="E55799" t="s">
        <v>2816</v>
      </c>
      <c r="F55799" t="s">
        <v>1681</v>
      </c>
      <c r="G55799" s="2">
        <v>2</v>
      </c>
    </row>
    <row r="55800" spans="2:7" x14ac:dyDescent="0.25">
      <c r="B55800" t="s">
        <v>461</v>
      </c>
      <c r="C55800" t="s">
        <v>1238</v>
      </c>
      <c r="D55800" t="s">
        <v>1232</v>
      </c>
      <c r="E55800" t="s">
        <v>2869</v>
      </c>
      <c r="F55800" t="s">
        <v>1681</v>
      </c>
      <c r="G55800" s="2">
        <v>2</v>
      </c>
    </row>
    <row r="55801" spans="2:7" x14ac:dyDescent="0.25">
      <c r="E55801" t="s">
        <v>2610</v>
      </c>
      <c r="F55801" t="s">
        <v>1682</v>
      </c>
      <c r="G55801" s="2">
        <v>2</v>
      </c>
    </row>
    <row r="55802" spans="2:7" x14ac:dyDescent="0.25">
      <c r="E55802" t="s">
        <v>2768</v>
      </c>
      <c r="F55802" t="s">
        <v>1682</v>
      </c>
      <c r="G55802" s="2">
        <v>2</v>
      </c>
    </row>
    <row r="55803" spans="2:7" x14ac:dyDescent="0.25">
      <c r="E55803" t="s">
        <v>2560</v>
      </c>
      <c r="F55803" t="s">
        <v>1681</v>
      </c>
      <c r="G55803" s="2">
        <v>2</v>
      </c>
    </row>
    <row r="55804" spans="2:7" x14ac:dyDescent="0.25">
      <c r="E55804" t="s">
        <v>2561</v>
      </c>
      <c r="F55804" t="s">
        <v>1682</v>
      </c>
      <c r="G55804" s="2">
        <v>2</v>
      </c>
    </row>
    <row r="55805" spans="2:7" x14ac:dyDescent="0.25">
      <c r="E55805" t="s">
        <v>2840</v>
      </c>
      <c r="F55805" t="s">
        <v>1682</v>
      </c>
      <c r="G55805" s="2">
        <v>2</v>
      </c>
    </row>
    <row r="55806" spans="2:7" x14ac:dyDescent="0.25">
      <c r="E55806" t="s">
        <v>2544</v>
      </c>
      <c r="F55806" t="s">
        <v>1682</v>
      </c>
      <c r="G55806" s="2">
        <v>2</v>
      </c>
    </row>
    <row r="55807" spans="2:7" x14ac:dyDescent="0.25">
      <c r="E55807" t="s">
        <v>2672</v>
      </c>
      <c r="F55807" t="s">
        <v>1681</v>
      </c>
      <c r="G55807" s="2">
        <v>2</v>
      </c>
    </row>
    <row r="55808" spans="2:7" x14ac:dyDescent="0.25">
      <c r="F55808" t="s">
        <v>1682</v>
      </c>
      <c r="G55808" s="2">
        <v>2</v>
      </c>
    </row>
    <row r="55809" spans="2:7" x14ac:dyDescent="0.25">
      <c r="E55809" t="s">
        <v>2874</v>
      </c>
      <c r="F55809" t="s">
        <v>1682</v>
      </c>
      <c r="G55809" s="2">
        <v>2</v>
      </c>
    </row>
    <row r="55810" spans="2:7" x14ac:dyDescent="0.25">
      <c r="E55810" t="s">
        <v>2584</v>
      </c>
      <c r="F55810" t="s">
        <v>1681</v>
      </c>
      <c r="G55810" s="2">
        <v>2</v>
      </c>
    </row>
    <row r="55811" spans="2:7" x14ac:dyDescent="0.25">
      <c r="E55811" t="s">
        <v>2675</v>
      </c>
      <c r="F55811" t="s">
        <v>1682</v>
      </c>
      <c r="G55811" s="2">
        <v>2</v>
      </c>
    </row>
    <row r="55812" spans="2:7" x14ac:dyDescent="0.25">
      <c r="E55812" t="s">
        <v>2520</v>
      </c>
      <c r="F55812" t="s">
        <v>1682</v>
      </c>
      <c r="G55812" s="2">
        <v>2</v>
      </c>
    </row>
    <row r="55813" spans="2:7" x14ac:dyDescent="0.25">
      <c r="E55813" t="s">
        <v>2575</v>
      </c>
      <c r="F55813" t="s">
        <v>1681</v>
      </c>
      <c r="G55813" s="2">
        <v>2</v>
      </c>
    </row>
    <row r="55814" spans="2:7" x14ac:dyDescent="0.25">
      <c r="E55814" t="s">
        <v>2521</v>
      </c>
      <c r="F55814" t="s">
        <v>1681</v>
      </c>
      <c r="G55814" s="2">
        <v>2</v>
      </c>
    </row>
    <row r="55815" spans="2:7" x14ac:dyDescent="0.25">
      <c r="E55815" t="s">
        <v>2738</v>
      </c>
      <c r="F55815" t="s">
        <v>1681</v>
      </c>
      <c r="G55815" s="2">
        <v>2</v>
      </c>
    </row>
    <row r="55816" spans="2:7" x14ac:dyDescent="0.25">
      <c r="E55816" t="s">
        <v>2623</v>
      </c>
      <c r="F55816" t="s">
        <v>1682</v>
      </c>
      <c r="G55816" s="2">
        <v>2</v>
      </c>
    </row>
    <row r="55817" spans="2:7" x14ac:dyDescent="0.25">
      <c r="E55817" t="s">
        <v>2570</v>
      </c>
      <c r="F55817" t="s">
        <v>1681</v>
      </c>
      <c r="G55817" s="2">
        <v>2</v>
      </c>
    </row>
    <row r="55818" spans="2:7" x14ac:dyDescent="0.25">
      <c r="B55818" t="s">
        <v>466</v>
      </c>
      <c r="C55818" t="s">
        <v>1243</v>
      </c>
      <c r="D55818" t="s">
        <v>1629</v>
      </c>
      <c r="E55818" t="s">
        <v>2524</v>
      </c>
      <c r="F55818" t="s">
        <v>1682</v>
      </c>
      <c r="G55818" s="2">
        <v>2</v>
      </c>
    </row>
    <row r="55819" spans="2:7" x14ac:dyDescent="0.25">
      <c r="B55819" t="s">
        <v>473</v>
      </c>
      <c r="C55819" t="s">
        <v>1250</v>
      </c>
      <c r="D55819" t="s">
        <v>1244</v>
      </c>
      <c r="E55819" t="s">
        <v>2839</v>
      </c>
      <c r="F55819" t="s">
        <v>1682</v>
      </c>
      <c r="G55819" s="2">
        <v>2</v>
      </c>
    </row>
    <row r="55820" spans="2:7" x14ac:dyDescent="0.25">
      <c r="B55820" t="s">
        <v>478</v>
      </c>
      <c r="C55820" t="s">
        <v>1255</v>
      </c>
      <c r="D55820" t="s">
        <v>1254</v>
      </c>
      <c r="E55820" t="s">
        <v>2673</v>
      </c>
      <c r="F55820" t="s">
        <v>1682</v>
      </c>
      <c r="G55820" s="2">
        <v>2</v>
      </c>
    </row>
    <row r="55821" spans="2:7" x14ac:dyDescent="0.25">
      <c r="B55821" t="s">
        <v>479</v>
      </c>
      <c r="C55821" t="s">
        <v>1256</v>
      </c>
      <c r="D55821" t="s">
        <v>1254</v>
      </c>
      <c r="E55821" t="s">
        <v>2761</v>
      </c>
      <c r="F55821" t="s">
        <v>1681</v>
      </c>
      <c r="G55821" s="2">
        <v>2</v>
      </c>
    </row>
    <row r="55822" spans="2:7" x14ac:dyDescent="0.25">
      <c r="B55822" t="s">
        <v>521</v>
      </c>
      <c r="C55822" t="s">
        <v>1297</v>
      </c>
      <c r="D55822" t="s">
        <v>1642</v>
      </c>
      <c r="E55822" t="s">
        <v>2538</v>
      </c>
      <c r="F55822" t="s">
        <v>1681</v>
      </c>
      <c r="G55822" s="2">
        <v>2</v>
      </c>
    </row>
    <row r="55823" spans="2:7" x14ac:dyDescent="0.25">
      <c r="E55823" t="s">
        <v>2809</v>
      </c>
      <c r="F55823" t="s">
        <v>1682</v>
      </c>
      <c r="G55823" s="2">
        <v>2</v>
      </c>
    </row>
    <row r="55824" spans="2:7" x14ac:dyDescent="0.25">
      <c r="B55824" t="s">
        <v>539</v>
      </c>
      <c r="C55824" t="s">
        <v>1315</v>
      </c>
      <c r="D55824" t="s">
        <v>1313</v>
      </c>
      <c r="E55824" t="s">
        <v>2590</v>
      </c>
      <c r="F55824" t="s">
        <v>1681</v>
      </c>
      <c r="G55824" s="2">
        <v>2</v>
      </c>
    </row>
    <row r="55825" spans="2:7" x14ac:dyDescent="0.25">
      <c r="B55825" t="s">
        <v>550</v>
      </c>
      <c r="C55825" t="s">
        <v>1326</v>
      </c>
      <c r="D55825" t="s">
        <v>1321</v>
      </c>
      <c r="E55825" t="s">
        <v>2831</v>
      </c>
      <c r="F55825" t="s">
        <v>1682</v>
      </c>
      <c r="G55825" s="2">
        <v>2</v>
      </c>
    </row>
    <row r="55826" spans="2:7" x14ac:dyDescent="0.25">
      <c r="B55826" t="s">
        <v>551</v>
      </c>
      <c r="C55826" t="s">
        <v>1327</v>
      </c>
      <c r="D55826" t="s">
        <v>1327</v>
      </c>
      <c r="E55826" t="s">
        <v>2820</v>
      </c>
      <c r="F55826" t="s">
        <v>1681</v>
      </c>
      <c r="G55826" s="2">
        <v>2</v>
      </c>
    </row>
    <row r="55827" spans="2:7" x14ac:dyDescent="0.25">
      <c r="B55827" t="s">
        <v>552</v>
      </c>
      <c r="C55827" t="s">
        <v>1328</v>
      </c>
      <c r="D55827" t="s">
        <v>1327</v>
      </c>
      <c r="E55827" t="s">
        <v>2762</v>
      </c>
      <c r="F55827" t="s">
        <v>1681</v>
      </c>
      <c r="G55827" s="2">
        <v>2</v>
      </c>
    </row>
    <row r="55828" spans="2:7" x14ac:dyDescent="0.25">
      <c r="E55828" t="s">
        <v>2578</v>
      </c>
      <c r="F55828" t="s">
        <v>1681</v>
      </c>
      <c r="G55828" s="2">
        <v>2</v>
      </c>
    </row>
    <row r="55829" spans="2:7" x14ac:dyDescent="0.25">
      <c r="E55829" t="s">
        <v>2662</v>
      </c>
      <c r="F55829" t="s">
        <v>1681</v>
      </c>
      <c r="G55829" s="2">
        <v>2</v>
      </c>
    </row>
    <row r="55830" spans="2:7" x14ac:dyDescent="0.25">
      <c r="E55830" t="s">
        <v>2625</v>
      </c>
      <c r="F55830" t="s">
        <v>1682</v>
      </c>
      <c r="G55830" s="2">
        <v>2</v>
      </c>
    </row>
    <row r="55831" spans="2:7" x14ac:dyDescent="0.25">
      <c r="E55831" t="s">
        <v>2821</v>
      </c>
      <c r="F55831" t="s">
        <v>1682</v>
      </c>
      <c r="G55831" s="2">
        <v>2</v>
      </c>
    </row>
    <row r="55832" spans="2:7" x14ac:dyDescent="0.25">
      <c r="E55832" t="s">
        <v>2527</v>
      </c>
      <c r="F55832" t="s">
        <v>1682</v>
      </c>
      <c r="G55832" s="2">
        <v>2</v>
      </c>
    </row>
    <row r="55833" spans="2:7" x14ac:dyDescent="0.25">
      <c r="E55833" t="s">
        <v>2517</v>
      </c>
      <c r="F55833" t="s">
        <v>1681</v>
      </c>
      <c r="G55833" s="2">
        <v>2</v>
      </c>
    </row>
    <row r="55834" spans="2:7" x14ac:dyDescent="0.25">
      <c r="E55834" t="s">
        <v>2842</v>
      </c>
      <c r="F55834" t="s">
        <v>1681</v>
      </c>
      <c r="G55834" s="2">
        <v>2</v>
      </c>
    </row>
    <row r="55835" spans="2:7" x14ac:dyDescent="0.25">
      <c r="B55835" t="s">
        <v>553</v>
      </c>
      <c r="C55835" t="s">
        <v>1329</v>
      </c>
      <c r="D55835" t="s">
        <v>1327</v>
      </c>
      <c r="E55835" t="s">
        <v>2712</v>
      </c>
      <c r="F55835" t="s">
        <v>1681</v>
      </c>
      <c r="G55835" s="2">
        <v>2</v>
      </c>
    </row>
    <row r="55836" spans="2:7" x14ac:dyDescent="0.25">
      <c r="E55836" t="s">
        <v>2809</v>
      </c>
      <c r="F55836" t="s">
        <v>1682</v>
      </c>
      <c r="G55836" s="2">
        <v>2</v>
      </c>
    </row>
    <row r="55837" spans="2:7" x14ac:dyDescent="0.25">
      <c r="B55837" t="s">
        <v>554</v>
      </c>
      <c r="C55837" t="s">
        <v>1330</v>
      </c>
      <c r="D55837" t="s">
        <v>1327</v>
      </c>
      <c r="E55837" t="s">
        <v>2729</v>
      </c>
      <c r="F55837" t="s">
        <v>1682</v>
      </c>
      <c r="G55837" s="2">
        <v>2</v>
      </c>
    </row>
    <row r="55838" spans="2:7" x14ac:dyDescent="0.25">
      <c r="E55838" t="s">
        <v>2552</v>
      </c>
      <c r="F55838" t="s">
        <v>1682</v>
      </c>
      <c r="G55838" s="2">
        <v>2</v>
      </c>
    </row>
    <row r="55839" spans="2:7" x14ac:dyDescent="0.25">
      <c r="E55839" t="s">
        <v>2834</v>
      </c>
      <c r="F55839" t="s">
        <v>1682</v>
      </c>
      <c r="G55839" s="2">
        <v>2</v>
      </c>
    </row>
    <row r="55840" spans="2:7" x14ac:dyDescent="0.25">
      <c r="E55840" t="s">
        <v>2540</v>
      </c>
      <c r="F55840" t="s">
        <v>1682</v>
      </c>
      <c r="G55840" s="2">
        <v>2</v>
      </c>
    </row>
    <row r="55841" spans="2:7" x14ac:dyDescent="0.25">
      <c r="E55841" t="s">
        <v>2731</v>
      </c>
      <c r="F55841" t="s">
        <v>1681</v>
      </c>
      <c r="G55841" s="2">
        <v>2</v>
      </c>
    </row>
    <row r="55842" spans="2:7" x14ac:dyDescent="0.25">
      <c r="E55842" t="s">
        <v>2525</v>
      </c>
      <c r="F55842" t="s">
        <v>1682</v>
      </c>
      <c r="G55842" s="2">
        <v>2</v>
      </c>
    </row>
    <row r="55843" spans="2:7" x14ac:dyDescent="0.25">
      <c r="E55843" t="s">
        <v>2696</v>
      </c>
      <c r="F55843" t="s">
        <v>1682</v>
      </c>
      <c r="G55843" s="2">
        <v>2</v>
      </c>
    </row>
    <row r="55844" spans="2:7" x14ac:dyDescent="0.25">
      <c r="E55844" t="s">
        <v>2628</v>
      </c>
      <c r="F55844" t="s">
        <v>1681</v>
      </c>
      <c r="G55844" s="2">
        <v>2</v>
      </c>
    </row>
    <row r="55845" spans="2:7" x14ac:dyDescent="0.25">
      <c r="E55845" t="s">
        <v>2818</v>
      </c>
      <c r="F55845" t="s">
        <v>1681</v>
      </c>
      <c r="G55845" s="2">
        <v>2</v>
      </c>
    </row>
    <row r="55846" spans="2:7" x14ac:dyDescent="0.25">
      <c r="E55846" t="s">
        <v>2827</v>
      </c>
      <c r="F55846" t="s">
        <v>1681</v>
      </c>
      <c r="G55846" s="2">
        <v>2</v>
      </c>
    </row>
    <row r="55847" spans="2:7" x14ac:dyDescent="0.25">
      <c r="E55847" t="s">
        <v>2858</v>
      </c>
      <c r="F55847" t="s">
        <v>1682</v>
      </c>
      <c r="G55847" s="2">
        <v>2</v>
      </c>
    </row>
    <row r="55848" spans="2:7" x14ac:dyDescent="0.25">
      <c r="E55848" t="s">
        <v>2721</v>
      </c>
      <c r="F55848" t="s">
        <v>1681</v>
      </c>
      <c r="G55848" s="2">
        <v>2</v>
      </c>
    </row>
    <row r="55849" spans="2:7" x14ac:dyDescent="0.25">
      <c r="E55849" t="s">
        <v>2675</v>
      </c>
      <c r="F55849" t="s">
        <v>1681</v>
      </c>
      <c r="G55849" s="2">
        <v>2</v>
      </c>
    </row>
    <row r="55850" spans="2:7" x14ac:dyDescent="0.25">
      <c r="E55850" t="s">
        <v>2656</v>
      </c>
      <c r="F55850" t="s">
        <v>1682</v>
      </c>
      <c r="G55850" s="2">
        <v>2</v>
      </c>
    </row>
    <row r="55851" spans="2:7" x14ac:dyDescent="0.25">
      <c r="E55851" t="s">
        <v>2676</v>
      </c>
      <c r="F55851" t="s">
        <v>1681</v>
      </c>
      <c r="G55851" s="2">
        <v>2</v>
      </c>
    </row>
    <row r="55852" spans="2:7" x14ac:dyDescent="0.25">
      <c r="E55852" t="s">
        <v>2738</v>
      </c>
      <c r="F55852" t="s">
        <v>1682</v>
      </c>
      <c r="G55852" s="2">
        <v>2</v>
      </c>
    </row>
    <row r="55853" spans="2:7" x14ac:dyDescent="0.25">
      <c r="E55853" t="s">
        <v>2607</v>
      </c>
      <c r="F55853" t="s">
        <v>1681</v>
      </c>
      <c r="G55853" s="2">
        <v>2</v>
      </c>
    </row>
    <row r="55854" spans="2:7" x14ac:dyDescent="0.25">
      <c r="E55854" t="s">
        <v>2754</v>
      </c>
      <c r="F55854" t="s">
        <v>1682</v>
      </c>
      <c r="G55854" s="2">
        <v>2</v>
      </c>
    </row>
    <row r="55855" spans="2:7" x14ac:dyDescent="0.25">
      <c r="E55855" t="s">
        <v>2633</v>
      </c>
      <c r="F55855" t="s">
        <v>1681</v>
      </c>
      <c r="G55855" s="2">
        <v>2</v>
      </c>
    </row>
    <row r="55856" spans="2:7" x14ac:dyDescent="0.25">
      <c r="B55856" t="s">
        <v>574</v>
      </c>
      <c r="C55856" t="s">
        <v>1350</v>
      </c>
      <c r="D55856" t="s">
        <v>1341</v>
      </c>
      <c r="E55856" t="s">
        <v>2524</v>
      </c>
      <c r="F55856" t="s">
        <v>1681</v>
      </c>
      <c r="G55856" s="2">
        <v>2</v>
      </c>
    </row>
    <row r="55857" spans="2:7" x14ac:dyDescent="0.25">
      <c r="B55857" t="s">
        <v>584</v>
      </c>
      <c r="C55857" t="s">
        <v>1360</v>
      </c>
      <c r="D55857" t="s">
        <v>1351</v>
      </c>
      <c r="E55857" t="s">
        <v>2684</v>
      </c>
      <c r="F55857" t="s">
        <v>1682</v>
      </c>
      <c r="G55857" s="2">
        <v>2</v>
      </c>
    </row>
    <row r="55858" spans="2:7" x14ac:dyDescent="0.25">
      <c r="E55858" t="s">
        <v>2578</v>
      </c>
      <c r="F55858" t="s">
        <v>1682</v>
      </c>
      <c r="G55858" s="2">
        <v>2</v>
      </c>
    </row>
    <row r="55859" spans="2:7" x14ac:dyDescent="0.25">
      <c r="E55859" t="s">
        <v>2552</v>
      </c>
      <c r="F55859" t="s">
        <v>1681</v>
      </c>
      <c r="G55859" s="2">
        <v>2</v>
      </c>
    </row>
    <row r="55860" spans="2:7" x14ac:dyDescent="0.25">
      <c r="E55860" t="s">
        <v>2783</v>
      </c>
      <c r="F55860" t="s">
        <v>1682</v>
      </c>
      <c r="G55860" s="2">
        <v>2</v>
      </c>
    </row>
    <row r="55861" spans="2:7" x14ac:dyDescent="0.25">
      <c r="E55861" t="s">
        <v>2845</v>
      </c>
      <c r="F55861" t="s">
        <v>1682</v>
      </c>
      <c r="G55861" s="2">
        <v>2</v>
      </c>
    </row>
    <row r="55862" spans="2:7" x14ac:dyDescent="0.25">
      <c r="E55862" t="s">
        <v>2690</v>
      </c>
      <c r="F55862" t="s">
        <v>1682</v>
      </c>
      <c r="G55862" s="2">
        <v>2</v>
      </c>
    </row>
    <row r="55863" spans="2:7" x14ac:dyDescent="0.25">
      <c r="E55863" t="s">
        <v>2587</v>
      </c>
      <c r="F55863" t="s">
        <v>1681</v>
      </c>
      <c r="G55863" s="2">
        <v>2</v>
      </c>
    </row>
    <row r="55864" spans="2:7" x14ac:dyDescent="0.25">
      <c r="E55864" t="s">
        <v>2609</v>
      </c>
      <c r="F55864" t="s">
        <v>1682</v>
      </c>
      <c r="G55864" s="2">
        <v>2</v>
      </c>
    </row>
    <row r="55865" spans="2:7" x14ac:dyDescent="0.25">
      <c r="E55865" t="s">
        <v>2734</v>
      </c>
      <c r="F55865" t="s">
        <v>1682</v>
      </c>
      <c r="G55865" s="2">
        <v>2</v>
      </c>
    </row>
    <row r="55866" spans="2:7" x14ac:dyDescent="0.25">
      <c r="E55866" t="s">
        <v>2568</v>
      </c>
      <c r="F55866" t="s">
        <v>1681</v>
      </c>
      <c r="G55866" s="2">
        <v>2</v>
      </c>
    </row>
    <row r="55867" spans="2:7" x14ac:dyDescent="0.25">
      <c r="E55867" t="s">
        <v>2595</v>
      </c>
      <c r="F55867" t="s">
        <v>1682</v>
      </c>
      <c r="G55867" s="2">
        <v>2</v>
      </c>
    </row>
    <row r="55868" spans="2:7" x14ac:dyDescent="0.25">
      <c r="B55868" t="s">
        <v>585</v>
      </c>
      <c r="C55868" t="s">
        <v>1361</v>
      </c>
      <c r="D55868" t="s">
        <v>1646</v>
      </c>
      <c r="E55868" t="s">
        <v>2875</v>
      </c>
      <c r="F55868" t="s">
        <v>1682</v>
      </c>
      <c r="G55868" s="2">
        <v>2</v>
      </c>
    </row>
    <row r="55869" spans="2:7" x14ac:dyDescent="0.25">
      <c r="E55869" t="s">
        <v>2864</v>
      </c>
      <c r="F55869" t="s">
        <v>1682</v>
      </c>
      <c r="G55869" s="2">
        <v>2</v>
      </c>
    </row>
    <row r="55870" spans="2:7" x14ac:dyDescent="0.25">
      <c r="E55870" t="s">
        <v>2597</v>
      </c>
      <c r="F55870" t="s">
        <v>1682</v>
      </c>
      <c r="G55870" s="2">
        <v>2</v>
      </c>
    </row>
    <row r="55871" spans="2:7" x14ac:dyDescent="0.25">
      <c r="E55871" t="s">
        <v>2588</v>
      </c>
      <c r="F55871" t="s">
        <v>1682</v>
      </c>
      <c r="G55871" s="2">
        <v>2</v>
      </c>
    </row>
    <row r="55872" spans="2:7" x14ac:dyDescent="0.25">
      <c r="B55872" t="s">
        <v>589</v>
      </c>
      <c r="C55872" t="s">
        <v>1365</v>
      </c>
      <c r="D55872" t="s">
        <v>1364</v>
      </c>
      <c r="E55872" t="s">
        <v>2647</v>
      </c>
      <c r="F55872" t="s">
        <v>1682</v>
      </c>
      <c r="G55872" s="2">
        <v>2</v>
      </c>
    </row>
    <row r="55873" spans="2:7" x14ac:dyDescent="0.25">
      <c r="B55873" t="s">
        <v>597</v>
      </c>
      <c r="C55873" t="s">
        <v>1373</v>
      </c>
      <c r="D55873" t="s">
        <v>1373</v>
      </c>
      <c r="E55873" t="s">
        <v>2537</v>
      </c>
      <c r="F55873" t="s">
        <v>1681</v>
      </c>
      <c r="G55873" s="2">
        <v>2</v>
      </c>
    </row>
    <row r="55874" spans="2:7" x14ac:dyDescent="0.25">
      <c r="E55874" t="s">
        <v>2866</v>
      </c>
      <c r="F55874" t="s">
        <v>1681</v>
      </c>
      <c r="G55874" s="2">
        <v>2</v>
      </c>
    </row>
    <row r="55875" spans="2:7" x14ac:dyDescent="0.25">
      <c r="E55875" t="s">
        <v>2713</v>
      </c>
      <c r="F55875" t="s">
        <v>1681</v>
      </c>
      <c r="G55875" s="2">
        <v>2</v>
      </c>
    </row>
    <row r="55876" spans="2:7" x14ac:dyDescent="0.25">
      <c r="E55876" t="s">
        <v>2538</v>
      </c>
      <c r="F55876" t="s">
        <v>1681</v>
      </c>
      <c r="G55876" s="2">
        <v>2</v>
      </c>
    </row>
    <row r="55877" spans="2:7" x14ac:dyDescent="0.25">
      <c r="E55877" t="s">
        <v>2841</v>
      </c>
      <c r="F55877" t="s">
        <v>1681</v>
      </c>
      <c r="G55877" s="2">
        <v>2</v>
      </c>
    </row>
    <row r="55878" spans="2:7" x14ac:dyDescent="0.25">
      <c r="E55878" t="s">
        <v>2556</v>
      </c>
      <c r="F55878" t="s">
        <v>1681</v>
      </c>
      <c r="G55878" s="2">
        <v>2</v>
      </c>
    </row>
    <row r="55879" spans="2:7" x14ac:dyDescent="0.25">
      <c r="E55879" t="s">
        <v>2697</v>
      </c>
      <c r="F55879" t="s">
        <v>1681</v>
      </c>
      <c r="G55879" s="2">
        <v>2</v>
      </c>
    </row>
    <row r="55880" spans="2:7" x14ac:dyDescent="0.25">
      <c r="E55880" t="s">
        <v>2742</v>
      </c>
      <c r="F55880" t="s">
        <v>1682</v>
      </c>
      <c r="G55880" s="2">
        <v>2</v>
      </c>
    </row>
    <row r="55881" spans="2:7" x14ac:dyDescent="0.25">
      <c r="E55881" t="s">
        <v>2563</v>
      </c>
      <c r="F55881" t="s">
        <v>1682</v>
      </c>
      <c r="G55881" s="2">
        <v>2</v>
      </c>
    </row>
    <row r="55882" spans="2:7" x14ac:dyDescent="0.25">
      <c r="E55882" t="s">
        <v>2720</v>
      </c>
      <c r="F55882" t="s">
        <v>1682</v>
      </c>
      <c r="G55882" s="2">
        <v>2</v>
      </c>
    </row>
    <row r="55883" spans="2:7" x14ac:dyDescent="0.25">
      <c r="E55883" t="s">
        <v>2739</v>
      </c>
      <c r="F55883" t="s">
        <v>1681</v>
      </c>
      <c r="G55883" s="2">
        <v>4</v>
      </c>
    </row>
    <row r="55884" spans="2:7" x14ac:dyDescent="0.25">
      <c r="E55884" t="s">
        <v>2570</v>
      </c>
      <c r="F55884" t="s">
        <v>1681</v>
      </c>
      <c r="G55884" s="2">
        <v>2</v>
      </c>
    </row>
    <row r="55885" spans="2:7" x14ac:dyDescent="0.25">
      <c r="B55885" t="s">
        <v>601</v>
      </c>
      <c r="C55885" t="s">
        <v>1377</v>
      </c>
      <c r="D55885" t="s">
        <v>1375</v>
      </c>
      <c r="E55885" t="s">
        <v>2657</v>
      </c>
      <c r="F55885" t="s">
        <v>1682</v>
      </c>
      <c r="G55885" s="2">
        <v>2</v>
      </c>
    </row>
    <row r="55886" spans="2:7" x14ac:dyDescent="0.25">
      <c r="B55886" t="s">
        <v>607</v>
      </c>
      <c r="C55886" t="s">
        <v>1383</v>
      </c>
      <c r="D55886" t="s">
        <v>1375</v>
      </c>
      <c r="E55886" t="s">
        <v>2814</v>
      </c>
      <c r="F55886" t="s">
        <v>1681</v>
      </c>
      <c r="G55886" s="2">
        <v>2</v>
      </c>
    </row>
    <row r="55887" spans="2:7" x14ac:dyDescent="0.25">
      <c r="E55887" t="s">
        <v>2636</v>
      </c>
      <c r="F55887" t="s">
        <v>1681</v>
      </c>
      <c r="G55887" s="2">
        <v>2</v>
      </c>
    </row>
    <row r="55888" spans="2:7" x14ac:dyDescent="0.25">
      <c r="E55888" t="s">
        <v>2863</v>
      </c>
      <c r="F55888" t="s">
        <v>1681</v>
      </c>
      <c r="G55888" s="2">
        <v>2</v>
      </c>
    </row>
    <row r="55889" spans="2:7" x14ac:dyDescent="0.25">
      <c r="E55889" t="s">
        <v>2712</v>
      </c>
      <c r="F55889" t="s">
        <v>1682</v>
      </c>
      <c r="G55889" s="2">
        <v>2</v>
      </c>
    </row>
    <row r="55890" spans="2:7" x14ac:dyDescent="0.25">
      <c r="E55890" t="s">
        <v>2835</v>
      </c>
      <c r="F55890" t="s">
        <v>1681</v>
      </c>
      <c r="G55890" s="2">
        <v>2</v>
      </c>
    </row>
    <row r="55891" spans="2:7" x14ac:dyDescent="0.25">
      <c r="E55891" t="s">
        <v>2751</v>
      </c>
      <c r="F55891" t="s">
        <v>1681</v>
      </c>
      <c r="G55891" s="2">
        <v>2</v>
      </c>
    </row>
    <row r="55892" spans="2:7" x14ac:dyDescent="0.25">
      <c r="E55892" t="s">
        <v>2561</v>
      </c>
      <c r="F55892" t="s">
        <v>1682</v>
      </c>
      <c r="G55892" s="2">
        <v>2</v>
      </c>
    </row>
    <row r="55893" spans="2:7" x14ac:dyDescent="0.25">
      <c r="E55893" t="s">
        <v>2609</v>
      </c>
      <c r="F55893" t="s">
        <v>1681</v>
      </c>
      <c r="G55893" s="2">
        <v>2</v>
      </c>
    </row>
    <row r="55894" spans="2:7" x14ac:dyDescent="0.25">
      <c r="E55894" t="s">
        <v>2840</v>
      </c>
      <c r="F55894" t="s">
        <v>1681</v>
      </c>
      <c r="G55894" s="2">
        <v>2</v>
      </c>
    </row>
    <row r="55895" spans="2:7" x14ac:dyDescent="0.25">
      <c r="E55895" t="s">
        <v>2718</v>
      </c>
      <c r="F55895" t="s">
        <v>1681</v>
      </c>
      <c r="G55895" s="2">
        <v>2</v>
      </c>
    </row>
    <row r="55896" spans="2:7" x14ac:dyDescent="0.25">
      <c r="E55896" t="s">
        <v>2592</v>
      </c>
      <c r="F55896" t="s">
        <v>1682</v>
      </c>
      <c r="G55896" s="2">
        <v>2</v>
      </c>
    </row>
    <row r="55897" spans="2:7" x14ac:dyDescent="0.25">
      <c r="E55897" t="s">
        <v>2746</v>
      </c>
      <c r="F55897" t="s">
        <v>1681</v>
      </c>
      <c r="G55897" s="2">
        <v>2</v>
      </c>
    </row>
    <row r="55898" spans="2:7" x14ac:dyDescent="0.25">
      <c r="E55898" t="s">
        <v>2701</v>
      </c>
      <c r="F55898" t="s">
        <v>1681</v>
      </c>
      <c r="G55898" s="2">
        <v>2</v>
      </c>
    </row>
    <row r="55899" spans="2:7" x14ac:dyDescent="0.25">
      <c r="E55899" t="s">
        <v>2810</v>
      </c>
      <c r="F55899" t="s">
        <v>1682</v>
      </c>
      <c r="G55899" s="2">
        <v>2</v>
      </c>
    </row>
    <row r="55900" spans="2:7" x14ac:dyDescent="0.25">
      <c r="E55900" t="s">
        <v>2643</v>
      </c>
      <c r="F55900" t="s">
        <v>1682</v>
      </c>
      <c r="G55900" s="2">
        <v>2</v>
      </c>
    </row>
    <row r="55901" spans="2:7" x14ac:dyDescent="0.25">
      <c r="E55901" t="s">
        <v>2520</v>
      </c>
      <c r="F55901" t="s">
        <v>1681</v>
      </c>
      <c r="G55901" s="2">
        <v>2</v>
      </c>
    </row>
    <row r="55902" spans="2:7" x14ac:dyDescent="0.25">
      <c r="E55902" t="s">
        <v>2521</v>
      </c>
      <c r="F55902" t="s">
        <v>1681</v>
      </c>
      <c r="G55902" s="2">
        <v>2</v>
      </c>
    </row>
    <row r="55903" spans="2:7" x14ac:dyDescent="0.25">
      <c r="E55903" t="s">
        <v>2782</v>
      </c>
      <c r="F55903" t="s">
        <v>1682</v>
      </c>
      <c r="G55903" s="2">
        <v>2</v>
      </c>
    </row>
    <row r="55904" spans="2:7" x14ac:dyDescent="0.25">
      <c r="B55904" t="s">
        <v>616</v>
      </c>
      <c r="C55904" t="s">
        <v>1392</v>
      </c>
      <c r="D55904" t="s">
        <v>1387</v>
      </c>
      <c r="E55904" t="s">
        <v>2787</v>
      </c>
      <c r="F55904" t="s">
        <v>1682</v>
      </c>
      <c r="G55904" s="2">
        <v>2</v>
      </c>
    </row>
    <row r="55905" spans="2:7" x14ac:dyDescent="0.25">
      <c r="E55905" t="s">
        <v>2673</v>
      </c>
      <c r="F55905" t="s">
        <v>1682</v>
      </c>
      <c r="G55905" s="2">
        <v>2</v>
      </c>
    </row>
    <row r="55906" spans="2:7" x14ac:dyDescent="0.25">
      <c r="E55906" t="s">
        <v>2734</v>
      </c>
      <c r="F55906" t="s">
        <v>1682</v>
      </c>
      <c r="G55906" s="2">
        <v>2</v>
      </c>
    </row>
    <row r="55907" spans="2:7" x14ac:dyDescent="0.25">
      <c r="E55907" t="s">
        <v>2563</v>
      </c>
      <c r="F55907" t="s">
        <v>1681</v>
      </c>
      <c r="G55907" s="2">
        <v>2</v>
      </c>
    </row>
    <row r="55908" spans="2:7" x14ac:dyDescent="0.25">
      <c r="E55908" t="s">
        <v>2565</v>
      </c>
      <c r="F55908" t="s">
        <v>1681</v>
      </c>
      <c r="G55908" s="2">
        <v>2</v>
      </c>
    </row>
    <row r="55909" spans="2:7" x14ac:dyDescent="0.25">
      <c r="E55909" t="s">
        <v>2705</v>
      </c>
      <c r="F55909" t="s">
        <v>1682</v>
      </c>
      <c r="G55909" s="2">
        <v>2</v>
      </c>
    </row>
    <row r="55910" spans="2:7" x14ac:dyDescent="0.25">
      <c r="B55910" t="s">
        <v>617</v>
      </c>
      <c r="C55910" t="s">
        <v>1393</v>
      </c>
      <c r="D55910" t="s">
        <v>1387</v>
      </c>
      <c r="E55910" t="s">
        <v>2836</v>
      </c>
      <c r="F55910" t="s">
        <v>1682</v>
      </c>
      <c r="G55910" s="2">
        <v>2</v>
      </c>
    </row>
    <row r="55911" spans="2:7" x14ac:dyDescent="0.25">
      <c r="B55911" t="s">
        <v>622</v>
      </c>
      <c r="C55911" t="s">
        <v>1398</v>
      </c>
      <c r="D55911" t="s">
        <v>1394</v>
      </c>
      <c r="E55911" t="s">
        <v>2591</v>
      </c>
      <c r="F55911" t="s">
        <v>1682</v>
      </c>
      <c r="G55911" s="2">
        <v>2</v>
      </c>
    </row>
    <row r="55912" spans="2:7" x14ac:dyDescent="0.25">
      <c r="B55912" t="s">
        <v>624</v>
      </c>
      <c r="C55912" t="s">
        <v>1400</v>
      </c>
      <c r="D55912" t="s">
        <v>1399</v>
      </c>
      <c r="E55912" t="s">
        <v>2759</v>
      </c>
      <c r="F55912" t="s">
        <v>1681</v>
      </c>
      <c r="G55912" s="2">
        <v>2</v>
      </c>
    </row>
    <row r="55913" spans="2:7" x14ac:dyDescent="0.25">
      <c r="B55913" t="s">
        <v>628</v>
      </c>
      <c r="C55913" t="s">
        <v>1404</v>
      </c>
      <c r="D55913" t="s">
        <v>1399</v>
      </c>
      <c r="E55913" t="s">
        <v>2628</v>
      </c>
      <c r="F55913" t="s">
        <v>1682</v>
      </c>
      <c r="G55913" s="2">
        <v>2</v>
      </c>
    </row>
    <row r="55914" spans="2:7" x14ac:dyDescent="0.25">
      <c r="E55914" t="s">
        <v>2595</v>
      </c>
      <c r="F55914" t="s">
        <v>1682</v>
      </c>
      <c r="G55914" s="2">
        <v>2</v>
      </c>
    </row>
    <row r="55915" spans="2:7" x14ac:dyDescent="0.25">
      <c r="B55915" t="s">
        <v>631</v>
      </c>
      <c r="C55915" t="s">
        <v>1407</v>
      </c>
      <c r="D55915" t="s">
        <v>1399</v>
      </c>
      <c r="E55915" t="s">
        <v>2570</v>
      </c>
      <c r="F55915" t="s">
        <v>1682</v>
      </c>
      <c r="G55915" s="2">
        <v>2</v>
      </c>
    </row>
    <row r="55916" spans="2:7" x14ac:dyDescent="0.25">
      <c r="B55916" t="s">
        <v>633</v>
      </c>
      <c r="C55916" t="s">
        <v>1409</v>
      </c>
      <c r="D55916" t="s">
        <v>1648</v>
      </c>
      <c r="E55916" t="s">
        <v>2535</v>
      </c>
      <c r="F55916" t="s">
        <v>1681</v>
      </c>
      <c r="G55916" s="2">
        <v>2</v>
      </c>
    </row>
    <row r="55917" spans="2:7" x14ac:dyDescent="0.25">
      <c r="B55917" t="s">
        <v>642</v>
      </c>
      <c r="C55917" t="s">
        <v>1418</v>
      </c>
      <c r="D55917" t="s">
        <v>1649</v>
      </c>
      <c r="E55917" t="s">
        <v>2740</v>
      </c>
      <c r="F55917" t="s">
        <v>1681</v>
      </c>
      <c r="G55917" s="2">
        <v>2</v>
      </c>
    </row>
    <row r="55918" spans="2:7" x14ac:dyDescent="0.25">
      <c r="B55918" t="s">
        <v>651</v>
      </c>
      <c r="C55918" t="s">
        <v>1427</v>
      </c>
      <c r="D55918" t="s">
        <v>1419</v>
      </c>
      <c r="E55918" t="s">
        <v>2838</v>
      </c>
      <c r="F55918" t="s">
        <v>1682</v>
      </c>
      <c r="G55918" s="2">
        <v>2</v>
      </c>
    </row>
    <row r="55919" spans="2:7" x14ac:dyDescent="0.25">
      <c r="B55919" t="s">
        <v>663</v>
      </c>
      <c r="C55919" t="s">
        <v>1439</v>
      </c>
      <c r="D55919" t="s">
        <v>1652</v>
      </c>
      <c r="E55919" t="s">
        <v>2561</v>
      </c>
      <c r="F55919" t="s">
        <v>1681</v>
      </c>
      <c r="G55919" s="2">
        <v>2</v>
      </c>
    </row>
    <row r="55920" spans="2:7" x14ac:dyDescent="0.25">
      <c r="B55920" t="s">
        <v>728</v>
      </c>
      <c r="C55920" t="s">
        <v>1504</v>
      </c>
      <c r="D55920" t="s">
        <v>1499</v>
      </c>
      <c r="E55920" t="s">
        <v>2860</v>
      </c>
      <c r="F55920" t="s">
        <v>1681</v>
      </c>
      <c r="G55920" s="2">
        <v>2</v>
      </c>
    </row>
    <row r="55921" spans="2:7" x14ac:dyDescent="0.25">
      <c r="E55921" t="s">
        <v>2690</v>
      </c>
      <c r="F55921" t="s">
        <v>1681</v>
      </c>
      <c r="G55921" s="2">
        <v>2</v>
      </c>
    </row>
    <row r="55922" spans="2:7" x14ac:dyDescent="0.25">
      <c r="E55922" t="s">
        <v>2593</v>
      </c>
      <c r="F55922" t="s">
        <v>1682</v>
      </c>
      <c r="G55922" s="2">
        <v>2</v>
      </c>
    </row>
    <row r="55923" spans="2:7" x14ac:dyDescent="0.25">
      <c r="E55923" t="s">
        <v>2675</v>
      </c>
      <c r="F55923" t="s">
        <v>1682</v>
      </c>
      <c r="G55923" s="2">
        <v>2</v>
      </c>
    </row>
    <row r="55924" spans="2:7" x14ac:dyDescent="0.25">
      <c r="E55924" t="s">
        <v>2852</v>
      </c>
      <c r="F55924" t="s">
        <v>1682</v>
      </c>
      <c r="G55924" s="2">
        <v>2</v>
      </c>
    </row>
    <row r="55925" spans="2:7" x14ac:dyDescent="0.25">
      <c r="B55925" t="s">
        <v>730</v>
      </c>
      <c r="C55925" t="s">
        <v>1506</v>
      </c>
      <c r="D55925" t="s">
        <v>1505</v>
      </c>
      <c r="E55925" t="s">
        <v>2661</v>
      </c>
      <c r="F55925" t="s">
        <v>1682</v>
      </c>
      <c r="G55925" s="2">
        <v>2</v>
      </c>
    </row>
    <row r="55926" spans="2:7" x14ac:dyDescent="0.25">
      <c r="E55926" t="s">
        <v>2669</v>
      </c>
      <c r="F55926" t="s">
        <v>1681</v>
      </c>
      <c r="G55926" s="2">
        <v>2</v>
      </c>
    </row>
    <row r="55927" spans="2:7" x14ac:dyDescent="0.25">
      <c r="E55927" t="s">
        <v>2560</v>
      </c>
      <c r="F55927" t="s">
        <v>1682</v>
      </c>
      <c r="G55927" s="2">
        <v>2</v>
      </c>
    </row>
    <row r="55928" spans="2:7" x14ac:dyDescent="0.25">
      <c r="E55928" t="s">
        <v>2583</v>
      </c>
      <c r="F55928" t="s">
        <v>1681</v>
      </c>
      <c r="G55928" s="2">
        <v>2</v>
      </c>
    </row>
    <row r="55929" spans="2:7" x14ac:dyDescent="0.25">
      <c r="E55929" t="s">
        <v>2717</v>
      </c>
      <c r="F55929" t="s">
        <v>1681</v>
      </c>
      <c r="G55929" s="2">
        <v>2</v>
      </c>
    </row>
    <row r="55930" spans="2:7" x14ac:dyDescent="0.25">
      <c r="E55930" t="s">
        <v>2832</v>
      </c>
      <c r="F55930" t="s">
        <v>1682</v>
      </c>
      <c r="G55930" s="2">
        <v>2</v>
      </c>
    </row>
    <row r="55931" spans="2:7" x14ac:dyDescent="0.25">
      <c r="E55931" t="s">
        <v>2579</v>
      </c>
      <c r="F55931" t="s">
        <v>1682</v>
      </c>
      <c r="G55931" s="2">
        <v>2</v>
      </c>
    </row>
    <row r="55932" spans="2:7" x14ac:dyDescent="0.25">
      <c r="E55932" t="s">
        <v>2858</v>
      </c>
      <c r="F55932" t="s">
        <v>1681</v>
      </c>
      <c r="G55932" s="2">
        <v>2</v>
      </c>
    </row>
    <row r="55933" spans="2:7" x14ac:dyDescent="0.25">
      <c r="E55933" t="s">
        <v>2741</v>
      </c>
      <c r="F55933" t="s">
        <v>1682</v>
      </c>
      <c r="G55933" s="2">
        <v>2</v>
      </c>
    </row>
    <row r="55934" spans="2:7" x14ac:dyDescent="0.25">
      <c r="E55934" t="s">
        <v>2565</v>
      </c>
      <c r="F55934" t="s">
        <v>1682</v>
      </c>
      <c r="G55934" s="2">
        <v>2</v>
      </c>
    </row>
    <row r="55935" spans="2:7" x14ac:dyDescent="0.25">
      <c r="E55935" t="s">
        <v>2674</v>
      </c>
      <c r="F55935" t="s">
        <v>1681</v>
      </c>
      <c r="G55935" s="2">
        <v>2</v>
      </c>
    </row>
    <row r="55936" spans="2:7" x14ac:dyDescent="0.25">
      <c r="E55936" t="s">
        <v>2764</v>
      </c>
      <c r="F55936" t="s">
        <v>1681</v>
      </c>
      <c r="G55936" s="2">
        <v>2</v>
      </c>
    </row>
    <row r="55937" spans="2:7" x14ac:dyDescent="0.25">
      <c r="E55937" t="s">
        <v>2679</v>
      </c>
      <c r="F55937" t="s">
        <v>1682</v>
      </c>
      <c r="G55937" s="2">
        <v>2</v>
      </c>
    </row>
    <row r="55938" spans="2:7" x14ac:dyDescent="0.25">
      <c r="E55938" t="s">
        <v>2616</v>
      </c>
      <c r="F55938" t="s">
        <v>1681</v>
      </c>
      <c r="G55938" s="2">
        <v>2</v>
      </c>
    </row>
    <row r="55939" spans="2:7" x14ac:dyDescent="0.25">
      <c r="B55939" t="s">
        <v>733</v>
      </c>
      <c r="C55939" t="s">
        <v>1509</v>
      </c>
      <c r="D55939" t="s">
        <v>1505</v>
      </c>
      <c r="E55939" t="s">
        <v>2615</v>
      </c>
      <c r="F55939" t="s">
        <v>1682</v>
      </c>
      <c r="G55939" s="2">
        <v>2</v>
      </c>
    </row>
    <row r="55940" spans="2:7" x14ac:dyDescent="0.25">
      <c r="E55940" t="s">
        <v>2634</v>
      </c>
      <c r="F55940" t="s">
        <v>1682</v>
      </c>
      <c r="G55940" s="2">
        <v>2</v>
      </c>
    </row>
    <row r="55941" spans="2:7" x14ac:dyDescent="0.25">
      <c r="E55941" t="s">
        <v>2586</v>
      </c>
      <c r="F55941" t="s">
        <v>1682</v>
      </c>
      <c r="G55941" s="2">
        <v>2</v>
      </c>
    </row>
    <row r="55942" spans="2:7" x14ac:dyDescent="0.25">
      <c r="E55942" t="s">
        <v>2647</v>
      </c>
      <c r="F55942" t="s">
        <v>1682</v>
      </c>
      <c r="G55942" s="2">
        <v>4</v>
      </c>
    </row>
    <row r="55943" spans="2:7" x14ac:dyDescent="0.25">
      <c r="E55943" t="s">
        <v>2712</v>
      </c>
      <c r="F55943" t="s">
        <v>1681</v>
      </c>
      <c r="G55943" s="2">
        <v>2</v>
      </c>
    </row>
    <row r="55944" spans="2:7" x14ac:dyDescent="0.25">
      <c r="E55944" t="s">
        <v>2830</v>
      </c>
      <c r="F55944" t="s">
        <v>1682</v>
      </c>
      <c r="G55944" s="2">
        <v>2</v>
      </c>
    </row>
    <row r="55945" spans="2:7" x14ac:dyDescent="0.25">
      <c r="E55945" t="s">
        <v>2864</v>
      </c>
      <c r="F55945" t="s">
        <v>1682</v>
      </c>
      <c r="G55945" s="2">
        <v>2</v>
      </c>
    </row>
    <row r="55946" spans="2:7" x14ac:dyDescent="0.25">
      <c r="E55946" t="s">
        <v>2665</v>
      </c>
      <c r="F55946" t="s">
        <v>1681</v>
      </c>
      <c r="G55946" s="2">
        <v>2</v>
      </c>
    </row>
    <row r="55947" spans="2:7" x14ac:dyDescent="0.25">
      <c r="E55947" t="s">
        <v>2608</v>
      </c>
      <c r="F55947" t="s">
        <v>1681</v>
      </c>
      <c r="G55947" s="2">
        <v>2</v>
      </c>
    </row>
    <row r="55948" spans="2:7" x14ac:dyDescent="0.25">
      <c r="E55948" t="s">
        <v>2820</v>
      </c>
      <c r="F55948" t="s">
        <v>1682</v>
      </c>
      <c r="G55948" s="2">
        <v>2</v>
      </c>
    </row>
    <row r="55949" spans="2:7" x14ac:dyDescent="0.25">
      <c r="E55949" t="s">
        <v>2715</v>
      </c>
      <c r="F55949" t="s">
        <v>1682</v>
      </c>
      <c r="G55949" s="2">
        <v>2</v>
      </c>
    </row>
    <row r="55950" spans="2:7" x14ac:dyDescent="0.25">
      <c r="E55950" t="s">
        <v>2516</v>
      </c>
      <c r="F55950" t="s">
        <v>1681</v>
      </c>
      <c r="G55950" s="2">
        <v>2</v>
      </c>
    </row>
    <row r="55951" spans="2:7" x14ac:dyDescent="0.25">
      <c r="E55951" t="s">
        <v>2579</v>
      </c>
      <c r="F55951" t="s">
        <v>1681</v>
      </c>
      <c r="G55951" s="2">
        <v>2</v>
      </c>
    </row>
    <row r="55952" spans="2:7" x14ac:dyDescent="0.25">
      <c r="E55952" t="s">
        <v>2592</v>
      </c>
      <c r="F55952" t="s">
        <v>1681</v>
      </c>
      <c r="G55952" s="2">
        <v>2</v>
      </c>
    </row>
    <row r="55953" spans="2:7" x14ac:dyDescent="0.25">
      <c r="E55953" t="s">
        <v>2653</v>
      </c>
      <c r="F55953" t="s">
        <v>1682</v>
      </c>
      <c r="G55953" s="2">
        <v>2</v>
      </c>
    </row>
    <row r="55954" spans="2:7" x14ac:dyDescent="0.25">
      <c r="E55954" t="s">
        <v>2678</v>
      </c>
      <c r="F55954" t="s">
        <v>1682</v>
      </c>
      <c r="G55954" s="2">
        <v>2</v>
      </c>
    </row>
    <row r="55955" spans="2:7" x14ac:dyDescent="0.25">
      <c r="E55955" t="s">
        <v>2872</v>
      </c>
      <c r="F55955" t="s">
        <v>1681</v>
      </c>
      <c r="G55955" s="2">
        <v>2</v>
      </c>
    </row>
    <row r="55956" spans="2:7" x14ac:dyDescent="0.25">
      <c r="E55956" t="s">
        <v>2831</v>
      </c>
      <c r="F55956" t="s">
        <v>1682</v>
      </c>
      <c r="G55956" s="2">
        <v>2</v>
      </c>
    </row>
    <row r="55957" spans="2:7" x14ac:dyDescent="0.25">
      <c r="B55957" t="s">
        <v>757</v>
      </c>
      <c r="C55957" t="s">
        <v>1533</v>
      </c>
      <c r="D55957" t="s">
        <v>1532</v>
      </c>
      <c r="E55957" t="s">
        <v>2539</v>
      </c>
      <c r="F55957" t="s">
        <v>1682</v>
      </c>
      <c r="G55957" s="2">
        <v>2</v>
      </c>
    </row>
    <row r="55958" spans="2:7" x14ac:dyDescent="0.25">
      <c r="E55958" t="s">
        <v>2667</v>
      </c>
      <c r="F55958" t="s">
        <v>1682</v>
      </c>
      <c r="G55958" s="2">
        <v>2</v>
      </c>
    </row>
    <row r="55959" spans="2:7" x14ac:dyDescent="0.25">
      <c r="E55959" t="s">
        <v>2859</v>
      </c>
      <c r="F55959" t="s">
        <v>1682</v>
      </c>
      <c r="G55959" s="2">
        <v>2</v>
      </c>
    </row>
    <row r="55960" spans="2:7" x14ac:dyDescent="0.25">
      <c r="E55960" t="s">
        <v>2751</v>
      </c>
      <c r="F55960" t="s">
        <v>1681</v>
      </c>
      <c r="G55960" s="2">
        <v>2</v>
      </c>
    </row>
    <row r="55961" spans="2:7" x14ac:dyDescent="0.25">
      <c r="E55961" t="s">
        <v>2690</v>
      </c>
      <c r="F55961" t="s">
        <v>1682</v>
      </c>
      <c r="G55961" s="2">
        <v>2</v>
      </c>
    </row>
    <row r="55962" spans="2:7" x14ac:dyDescent="0.25">
      <c r="E55962" t="s">
        <v>2837</v>
      </c>
      <c r="F55962" t="s">
        <v>1681</v>
      </c>
      <c r="G55962" s="2">
        <v>2</v>
      </c>
    </row>
    <row r="55963" spans="2:7" x14ac:dyDescent="0.25">
      <c r="E55963" t="s">
        <v>2678</v>
      </c>
      <c r="F55963" t="s">
        <v>1681</v>
      </c>
      <c r="G55963" s="2">
        <v>2</v>
      </c>
    </row>
    <row r="55964" spans="2:7" x14ac:dyDescent="0.25">
      <c r="E55964" t="s">
        <v>2831</v>
      </c>
      <c r="F55964" t="s">
        <v>1681</v>
      </c>
      <c r="G55964" s="2">
        <v>2</v>
      </c>
    </row>
    <row r="55965" spans="2:7" x14ac:dyDescent="0.25">
      <c r="B55965" t="s">
        <v>767</v>
      </c>
      <c r="C55965" t="s">
        <v>1543</v>
      </c>
      <c r="D55965" t="s">
        <v>1671</v>
      </c>
      <c r="E55965" t="s">
        <v>2611</v>
      </c>
      <c r="F55965" t="s">
        <v>1681</v>
      </c>
      <c r="G55965" s="2">
        <v>2</v>
      </c>
    </row>
    <row r="55966" spans="2:7" x14ac:dyDescent="0.25">
      <c r="E55966" t="s">
        <v>2571</v>
      </c>
      <c r="F55966" t="s">
        <v>1682</v>
      </c>
      <c r="G55966" s="2">
        <v>2</v>
      </c>
    </row>
    <row r="55967" spans="2:7" x14ac:dyDescent="0.25">
      <c r="E55967" t="s">
        <v>2682</v>
      </c>
      <c r="F55967" t="s">
        <v>1682</v>
      </c>
      <c r="G55967" s="2">
        <v>2</v>
      </c>
    </row>
    <row r="55968" spans="2:7" x14ac:dyDescent="0.25">
      <c r="E55968" t="s">
        <v>2567</v>
      </c>
      <c r="F55968" t="s">
        <v>1682</v>
      </c>
      <c r="G55968" s="2">
        <v>2</v>
      </c>
    </row>
    <row r="55969" spans="1:7" x14ac:dyDescent="0.25">
      <c r="B55969" t="s">
        <v>776</v>
      </c>
      <c r="C55969" t="s">
        <v>1552</v>
      </c>
      <c r="D55969" t="s">
        <v>1550</v>
      </c>
      <c r="E55969" t="s">
        <v>2850</v>
      </c>
      <c r="F55969" t="s">
        <v>1681</v>
      </c>
      <c r="G55969" s="2">
        <v>2</v>
      </c>
    </row>
    <row r="55970" spans="1:7" x14ac:dyDescent="0.25">
      <c r="B55970" t="s">
        <v>777</v>
      </c>
      <c r="C55970" t="s">
        <v>1553</v>
      </c>
      <c r="D55970" t="s">
        <v>1553</v>
      </c>
      <c r="E55970" t="s">
        <v>2610</v>
      </c>
      <c r="F55970" t="s">
        <v>1682</v>
      </c>
      <c r="G55970" s="2">
        <v>2</v>
      </c>
    </row>
    <row r="55971" spans="1:7" x14ac:dyDescent="0.25">
      <c r="B55971" t="s">
        <v>794</v>
      </c>
      <c r="C55971" t="s">
        <v>1570</v>
      </c>
      <c r="D55971" t="s">
        <v>1567</v>
      </c>
      <c r="E55971" t="s">
        <v>2809</v>
      </c>
      <c r="F55971" t="s">
        <v>1682</v>
      </c>
      <c r="G55971" s="2">
        <v>2</v>
      </c>
    </row>
    <row r="55972" spans="1:7" x14ac:dyDescent="0.25">
      <c r="B55972" t="s">
        <v>799</v>
      </c>
      <c r="C55972" t="s">
        <v>1575</v>
      </c>
      <c r="D55972" t="s">
        <v>1571</v>
      </c>
      <c r="E55972" t="s">
        <v>2652</v>
      </c>
      <c r="F55972" t="s">
        <v>1681</v>
      </c>
      <c r="G55972" s="2">
        <v>2</v>
      </c>
    </row>
    <row r="55973" spans="1:7" x14ac:dyDescent="0.25">
      <c r="E55973" t="s">
        <v>2721</v>
      </c>
      <c r="F55973" t="s">
        <v>1681</v>
      </c>
      <c r="G55973" s="2">
        <v>2</v>
      </c>
    </row>
    <row r="55974" spans="1:7" x14ac:dyDescent="0.25">
      <c r="B55974" t="s">
        <v>802</v>
      </c>
      <c r="C55974" t="s">
        <v>1578</v>
      </c>
      <c r="D55974" t="s">
        <v>1571</v>
      </c>
      <c r="E55974" t="s">
        <v>2531</v>
      </c>
      <c r="F55974" t="s">
        <v>1682</v>
      </c>
      <c r="G55974" s="2">
        <v>2</v>
      </c>
    </row>
    <row r="55975" spans="1:7" x14ac:dyDescent="0.25">
      <c r="A55975" t="s">
        <v>2231</v>
      </c>
      <c r="B55975" t="s">
        <v>413</v>
      </c>
      <c r="C55975" t="s">
        <v>1187</v>
      </c>
      <c r="D55975" t="s">
        <v>1190</v>
      </c>
      <c r="E55975" t="s">
        <v>2739</v>
      </c>
      <c r="F55975" t="s">
        <v>1682</v>
      </c>
      <c r="G55975" s="2">
        <v>2</v>
      </c>
    </row>
    <row r="55976" spans="1:7" x14ac:dyDescent="0.25">
      <c r="B55976" t="s">
        <v>438</v>
      </c>
      <c r="C55976" t="s">
        <v>1215</v>
      </c>
      <c r="D55976" t="s">
        <v>1215</v>
      </c>
      <c r="E55976" t="s">
        <v>2696</v>
      </c>
      <c r="F55976" t="s">
        <v>1682</v>
      </c>
      <c r="G55976" s="2">
        <v>2</v>
      </c>
    </row>
    <row r="55977" spans="1:7" x14ac:dyDescent="0.25">
      <c r="E55977" t="s">
        <v>2536</v>
      </c>
      <c r="F55977" t="s">
        <v>1681</v>
      </c>
      <c r="G55977" s="2">
        <v>2</v>
      </c>
    </row>
    <row r="55978" spans="1:7" x14ac:dyDescent="0.25">
      <c r="B55978" t="s">
        <v>440</v>
      </c>
      <c r="C55978" t="s">
        <v>1217</v>
      </c>
      <c r="D55978" t="s">
        <v>1216</v>
      </c>
      <c r="E55978" t="s">
        <v>2863</v>
      </c>
      <c r="F55978" t="s">
        <v>1682</v>
      </c>
      <c r="G55978" s="2">
        <v>2</v>
      </c>
    </row>
    <row r="55979" spans="1:7" x14ac:dyDescent="0.25">
      <c r="B55979" t="s">
        <v>461</v>
      </c>
      <c r="C55979" t="s">
        <v>1238</v>
      </c>
      <c r="D55979" t="s">
        <v>1232</v>
      </c>
      <c r="E55979" t="s">
        <v>2732</v>
      </c>
      <c r="F55979" t="s">
        <v>1681</v>
      </c>
      <c r="G55979" s="2">
        <v>2</v>
      </c>
    </row>
    <row r="55980" spans="1:7" x14ac:dyDescent="0.25">
      <c r="E55980" t="s">
        <v>2579</v>
      </c>
      <c r="F55980" t="s">
        <v>1682</v>
      </c>
      <c r="G55980" s="2">
        <v>2</v>
      </c>
    </row>
    <row r="55981" spans="1:7" x14ac:dyDescent="0.25">
      <c r="E55981" t="s">
        <v>2672</v>
      </c>
      <c r="F55981" t="s">
        <v>1682</v>
      </c>
      <c r="G55981" s="2">
        <v>2</v>
      </c>
    </row>
    <row r="55982" spans="1:7" x14ac:dyDescent="0.25">
      <c r="E55982" t="s">
        <v>2828</v>
      </c>
      <c r="F55982" t="s">
        <v>1681</v>
      </c>
      <c r="G55982" s="2">
        <v>2</v>
      </c>
    </row>
    <row r="55983" spans="1:7" x14ac:dyDescent="0.25">
      <c r="E55983" t="s">
        <v>2593</v>
      </c>
      <c r="F55983" t="s">
        <v>1682</v>
      </c>
      <c r="G55983" s="2">
        <v>2</v>
      </c>
    </row>
    <row r="55984" spans="1:7" x14ac:dyDescent="0.25">
      <c r="E55984" t="s">
        <v>2778</v>
      </c>
      <c r="F55984" t="s">
        <v>1682</v>
      </c>
      <c r="G55984" s="2">
        <v>2</v>
      </c>
    </row>
    <row r="55985" spans="1:7" x14ac:dyDescent="0.25">
      <c r="B55985" t="s">
        <v>597</v>
      </c>
      <c r="C55985" t="s">
        <v>1373</v>
      </c>
      <c r="D55985" t="s">
        <v>1373</v>
      </c>
      <c r="E55985" t="s">
        <v>2840</v>
      </c>
      <c r="F55985" t="s">
        <v>1681</v>
      </c>
      <c r="G55985" s="2">
        <v>2</v>
      </c>
    </row>
    <row r="55986" spans="1:7" x14ac:dyDescent="0.25">
      <c r="E55986" t="s">
        <v>2549</v>
      </c>
      <c r="F55986" t="s">
        <v>1682</v>
      </c>
      <c r="G55986" s="2">
        <v>2</v>
      </c>
    </row>
    <row r="55987" spans="1:7" x14ac:dyDescent="0.25">
      <c r="A55987" t="s">
        <v>2232</v>
      </c>
      <c r="B55987" t="s">
        <v>56</v>
      </c>
      <c r="C55987" t="s">
        <v>860</v>
      </c>
      <c r="D55987" t="s">
        <v>852</v>
      </c>
      <c r="E55987" t="s">
        <v>2793</v>
      </c>
      <c r="F55987" t="s">
        <v>1681</v>
      </c>
      <c r="G55987" s="2">
        <v>2</v>
      </c>
    </row>
    <row r="55988" spans="1:7" x14ac:dyDescent="0.25">
      <c r="B55988" t="s">
        <v>413</v>
      </c>
      <c r="C55988" t="s">
        <v>1187</v>
      </c>
      <c r="D55988" t="s">
        <v>1190</v>
      </c>
      <c r="E55988" t="s">
        <v>2602</v>
      </c>
      <c r="F55988" t="s">
        <v>1681</v>
      </c>
      <c r="G55988" s="2">
        <v>2</v>
      </c>
    </row>
    <row r="55989" spans="1:7" x14ac:dyDescent="0.25">
      <c r="B55989" t="s">
        <v>438</v>
      </c>
      <c r="C55989" t="s">
        <v>1215</v>
      </c>
      <c r="D55989" t="s">
        <v>1215</v>
      </c>
      <c r="E55989" t="s">
        <v>2749</v>
      </c>
      <c r="F55989" t="s">
        <v>1682</v>
      </c>
      <c r="G55989" s="2">
        <v>2</v>
      </c>
    </row>
    <row r="55990" spans="1:7" x14ac:dyDescent="0.25">
      <c r="E55990" t="s">
        <v>2788</v>
      </c>
      <c r="F55990" t="s">
        <v>1681</v>
      </c>
      <c r="G55990" s="2">
        <v>2</v>
      </c>
    </row>
    <row r="55991" spans="1:7" x14ac:dyDescent="0.25">
      <c r="E55991" t="s">
        <v>2738</v>
      </c>
      <c r="F55991" t="s">
        <v>1682</v>
      </c>
      <c r="G55991" s="2">
        <v>2</v>
      </c>
    </row>
    <row r="55992" spans="1:7" x14ac:dyDescent="0.25">
      <c r="B55992" t="s">
        <v>440</v>
      </c>
      <c r="C55992" t="s">
        <v>1217</v>
      </c>
      <c r="D55992" t="s">
        <v>1216</v>
      </c>
      <c r="E55992" t="s">
        <v>2806</v>
      </c>
      <c r="F55992" t="s">
        <v>1681</v>
      </c>
      <c r="G55992" s="2">
        <v>2</v>
      </c>
    </row>
    <row r="55993" spans="1:7" x14ac:dyDescent="0.25">
      <c r="B55993" t="s">
        <v>461</v>
      </c>
      <c r="C55993" t="s">
        <v>1238</v>
      </c>
      <c r="D55993" t="s">
        <v>1232</v>
      </c>
      <c r="E55993" t="s">
        <v>2770</v>
      </c>
      <c r="F55993" t="s">
        <v>1682</v>
      </c>
      <c r="G55993" s="2">
        <v>2</v>
      </c>
    </row>
    <row r="55994" spans="1:7" x14ac:dyDescent="0.25">
      <c r="E55994" t="s">
        <v>2734</v>
      </c>
      <c r="F55994" t="s">
        <v>1681</v>
      </c>
      <c r="G55994" s="2">
        <v>2</v>
      </c>
    </row>
    <row r="55995" spans="1:7" x14ac:dyDescent="0.25">
      <c r="B55995" t="s">
        <v>552</v>
      </c>
      <c r="C55995" t="s">
        <v>1328</v>
      </c>
      <c r="D55995" t="s">
        <v>1327</v>
      </c>
      <c r="E55995" t="s">
        <v>2867</v>
      </c>
      <c r="F55995" t="s">
        <v>1681</v>
      </c>
      <c r="G55995" s="2">
        <v>2</v>
      </c>
    </row>
    <row r="55996" spans="1:7" x14ac:dyDescent="0.25">
      <c r="B55996" t="s">
        <v>616</v>
      </c>
      <c r="C55996" t="s">
        <v>1392</v>
      </c>
      <c r="D55996" t="s">
        <v>1387</v>
      </c>
      <c r="E55996" t="s">
        <v>2824</v>
      </c>
      <c r="F55996" t="s">
        <v>1681</v>
      </c>
      <c r="G55996" s="2">
        <v>2</v>
      </c>
    </row>
    <row r="55997" spans="1:7" x14ac:dyDescent="0.25">
      <c r="B55997" t="s">
        <v>730</v>
      </c>
      <c r="C55997" t="s">
        <v>1506</v>
      </c>
      <c r="D55997" t="s">
        <v>1505</v>
      </c>
      <c r="E55997" t="s">
        <v>2867</v>
      </c>
      <c r="F55997" t="s">
        <v>1681</v>
      </c>
      <c r="G55997" s="2">
        <v>2</v>
      </c>
    </row>
    <row r="55998" spans="1:7" x14ac:dyDescent="0.25">
      <c r="B55998" t="s">
        <v>733</v>
      </c>
      <c r="C55998" t="s">
        <v>1509</v>
      </c>
      <c r="D55998" t="s">
        <v>1505</v>
      </c>
      <c r="E55998" t="s">
        <v>2529</v>
      </c>
      <c r="F55998" t="s">
        <v>1682</v>
      </c>
      <c r="G55998" s="2">
        <v>2</v>
      </c>
    </row>
    <row r="55999" spans="1:7" x14ac:dyDescent="0.25">
      <c r="E55999" t="s">
        <v>2757</v>
      </c>
      <c r="F55999" t="s">
        <v>1682</v>
      </c>
      <c r="G55999" s="2">
        <v>2</v>
      </c>
    </row>
    <row r="56000" spans="1:7" x14ac:dyDescent="0.25">
      <c r="E56000" t="s">
        <v>2516</v>
      </c>
      <c r="F56000" t="s">
        <v>1682</v>
      </c>
      <c r="G56000" s="2">
        <v>2</v>
      </c>
    </row>
    <row r="56001" spans="1:7" x14ac:dyDescent="0.25">
      <c r="E56001" t="s">
        <v>2642</v>
      </c>
      <c r="F56001" t="s">
        <v>1681</v>
      </c>
      <c r="G56001" s="2">
        <v>2</v>
      </c>
    </row>
    <row r="56002" spans="1:7" x14ac:dyDescent="0.25">
      <c r="A56002" t="s">
        <v>2233</v>
      </c>
      <c r="B56002" t="s">
        <v>37</v>
      </c>
      <c r="C56002" t="s">
        <v>841</v>
      </c>
      <c r="D56002" t="s">
        <v>836</v>
      </c>
      <c r="E56002" t="s">
        <v>2614</v>
      </c>
      <c r="F56002" t="s">
        <v>1682</v>
      </c>
      <c r="G56002" s="2">
        <v>2</v>
      </c>
    </row>
    <row r="56003" spans="1:7" x14ac:dyDescent="0.25">
      <c r="B56003" t="s">
        <v>64</v>
      </c>
      <c r="C56003" t="s">
        <v>868</v>
      </c>
      <c r="D56003" t="s">
        <v>861</v>
      </c>
      <c r="E56003" t="s">
        <v>2554</v>
      </c>
      <c r="F56003" t="s">
        <v>1682</v>
      </c>
      <c r="G56003" s="2">
        <v>2</v>
      </c>
    </row>
    <row r="56004" spans="1:7" x14ac:dyDescent="0.25">
      <c r="E56004" t="s">
        <v>2686</v>
      </c>
      <c r="F56004" t="s">
        <v>1682</v>
      </c>
      <c r="G56004" s="2">
        <v>2</v>
      </c>
    </row>
    <row r="56005" spans="1:7" x14ac:dyDescent="0.25">
      <c r="B56005" t="s">
        <v>383</v>
      </c>
      <c r="C56005" t="s">
        <v>1187</v>
      </c>
      <c r="D56005" t="s">
        <v>1178</v>
      </c>
      <c r="E56005" t="s">
        <v>2819</v>
      </c>
      <c r="F56005" t="s">
        <v>1682</v>
      </c>
      <c r="G56005" s="2">
        <v>2</v>
      </c>
    </row>
    <row r="56006" spans="1:7" x14ac:dyDescent="0.25">
      <c r="B56006" t="s">
        <v>443</v>
      </c>
      <c r="C56006" t="s">
        <v>1220</v>
      </c>
      <c r="D56006" t="s">
        <v>1219</v>
      </c>
      <c r="E56006" t="s">
        <v>2588</v>
      </c>
      <c r="F56006" t="s">
        <v>1682</v>
      </c>
      <c r="G56006" s="2">
        <v>2</v>
      </c>
    </row>
    <row r="56007" spans="1:7" x14ac:dyDescent="0.25">
      <c r="B56007" t="s">
        <v>450</v>
      </c>
      <c r="C56007" t="s">
        <v>1227</v>
      </c>
      <c r="D56007" t="s">
        <v>1227</v>
      </c>
      <c r="E56007" t="s">
        <v>2852</v>
      </c>
      <c r="F56007" t="s">
        <v>1682</v>
      </c>
      <c r="G56007" s="2">
        <v>2</v>
      </c>
    </row>
    <row r="56008" spans="1:7" x14ac:dyDescent="0.25">
      <c r="B56008" t="s">
        <v>461</v>
      </c>
      <c r="C56008" t="s">
        <v>1238</v>
      </c>
      <c r="D56008" t="s">
        <v>1232</v>
      </c>
      <c r="E56008" t="s">
        <v>2547</v>
      </c>
      <c r="F56008" t="s">
        <v>1681</v>
      </c>
      <c r="G56008" s="2">
        <v>2</v>
      </c>
    </row>
    <row r="56009" spans="1:7" x14ac:dyDescent="0.25">
      <c r="E56009" t="s">
        <v>2738</v>
      </c>
      <c r="F56009" t="s">
        <v>1682</v>
      </c>
      <c r="G56009" s="2">
        <v>2</v>
      </c>
    </row>
    <row r="56010" spans="1:7" x14ac:dyDescent="0.25">
      <c r="B56010" t="s">
        <v>554</v>
      </c>
      <c r="C56010" t="s">
        <v>1330</v>
      </c>
      <c r="D56010" t="s">
        <v>1327</v>
      </c>
      <c r="E56010" t="s">
        <v>2517</v>
      </c>
      <c r="F56010" t="s">
        <v>1681</v>
      </c>
      <c r="G56010" s="2">
        <v>2</v>
      </c>
    </row>
    <row r="56011" spans="1:7" x14ac:dyDescent="0.25">
      <c r="A56011" t="s">
        <v>2234</v>
      </c>
      <c r="B56011" t="s">
        <v>233</v>
      </c>
      <c r="C56011" t="s">
        <v>1037</v>
      </c>
      <c r="D56011" t="s">
        <v>1037</v>
      </c>
      <c r="E56011" t="s">
        <v>2527</v>
      </c>
      <c r="F56011" t="s">
        <v>1682</v>
      </c>
      <c r="G56011" s="2">
        <v>2</v>
      </c>
    </row>
    <row r="56012" spans="1:7" x14ac:dyDescent="0.25">
      <c r="B56012" t="s">
        <v>412</v>
      </c>
      <c r="C56012" t="s">
        <v>1186</v>
      </c>
      <c r="D56012" t="s">
        <v>1190</v>
      </c>
      <c r="E56012" t="s">
        <v>2823</v>
      </c>
      <c r="F56012" t="s">
        <v>1682</v>
      </c>
      <c r="G56012" s="2">
        <v>2</v>
      </c>
    </row>
    <row r="56013" spans="1:7" x14ac:dyDescent="0.25">
      <c r="B56013" t="s">
        <v>438</v>
      </c>
      <c r="C56013" t="s">
        <v>1215</v>
      </c>
      <c r="D56013" t="s">
        <v>1215</v>
      </c>
      <c r="E56013" t="s">
        <v>2791</v>
      </c>
      <c r="F56013" t="s">
        <v>1682</v>
      </c>
      <c r="G56013" s="2">
        <v>2</v>
      </c>
    </row>
    <row r="56014" spans="1:7" x14ac:dyDescent="0.25">
      <c r="B56014" t="s">
        <v>440</v>
      </c>
      <c r="C56014" t="s">
        <v>1217</v>
      </c>
      <c r="D56014" t="s">
        <v>1216</v>
      </c>
      <c r="E56014" t="s">
        <v>2734</v>
      </c>
      <c r="F56014" t="s">
        <v>1681</v>
      </c>
      <c r="G56014" s="2">
        <v>2</v>
      </c>
    </row>
    <row r="56015" spans="1:7" x14ac:dyDescent="0.25">
      <c r="B56015" t="s">
        <v>443</v>
      </c>
      <c r="C56015" t="s">
        <v>1220</v>
      </c>
      <c r="D56015" t="s">
        <v>1219</v>
      </c>
      <c r="E56015" t="s">
        <v>2615</v>
      </c>
      <c r="F56015" t="s">
        <v>1682</v>
      </c>
      <c r="G56015" s="2">
        <v>2</v>
      </c>
    </row>
    <row r="56016" spans="1:7" x14ac:dyDescent="0.25">
      <c r="B56016" t="s">
        <v>461</v>
      </c>
      <c r="C56016" t="s">
        <v>1238</v>
      </c>
      <c r="D56016" t="s">
        <v>1232</v>
      </c>
      <c r="E56016" t="s">
        <v>2706</v>
      </c>
      <c r="F56016" t="s">
        <v>1681</v>
      </c>
      <c r="G56016" s="2">
        <v>2</v>
      </c>
    </row>
    <row r="56017" spans="1:7" x14ac:dyDescent="0.25">
      <c r="E56017" t="s">
        <v>2695</v>
      </c>
      <c r="F56017" t="s">
        <v>1681</v>
      </c>
      <c r="G56017" s="2">
        <v>2</v>
      </c>
    </row>
    <row r="56018" spans="1:7" x14ac:dyDescent="0.25">
      <c r="E56018" t="s">
        <v>2830</v>
      </c>
      <c r="F56018" t="s">
        <v>1682</v>
      </c>
      <c r="G56018" s="2">
        <v>2</v>
      </c>
    </row>
    <row r="56019" spans="1:7" x14ac:dyDescent="0.25">
      <c r="B56019" t="s">
        <v>476</v>
      </c>
      <c r="C56019" t="s">
        <v>1253</v>
      </c>
      <c r="D56019" t="s">
        <v>1244</v>
      </c>
      <c r="E56019" t="s">
        <v>2771</v>
      </c>
      <c r="F56019" t="s">
        <v>1682</v>
      </c>
      <c r="G56019" s="2">
        <v>2</v>
      </c>
    </row>
    <row r="56020" spans="1:7" x14ac:dyDescent="0.25">
      <c r="B56020" t="s">
        <v>552</v>
      </c>
      <c r="C56020" t="s">
        <v>1328</v>
      </c>
      <c r="D56020" t="s">
        <v>1327</v>
      </c>
      <c r="E56020" t="s">
        <v>2755</v>
      </c>
      <c r="F56020" t="s">
        <v>1681</v>
      </c>
      <c r="G56020" s="2">
        <v>2</v>
      </c>
    </row>
    <row r="56021" spans="1:7" x14ac:dyDescent="0.25">
      <c r="B56021" t="s">
        <v>597</v>
      </c>
      <c r="C56021" t="s">
        <v>1373</v>
      </c>
      <c r="D56021" t="s">
        <v>1373</v>
      </c>
      <c r="E56021" t="s">
        <v>2687</v>
      </c>
      <c r="F56021" t="s">
        <v>1681</v>
      </c>
      <c r="G56021" s="2">
        <v>2</v>
      </c>
    </row>
    <row r="56022" spans="1:7" x14ac:dyDescent="0.25">
      <c r="B56022" t="s">
        <v>628</v>
      </c>
      <c r="C56022" t="s">
        <v>1404</v>
      </c>
      <c r="D56022" t="s">
        <v>1399</v>
      </c>
      <c r="E56022" t="s">
        <v>2822</v>
      </c>
      <c r="F56022" t="s">
        <v>1681</v>
      </c>
      <c r="G56022" s="2">
        <v>2</v>
      </c>
    </row>
    <row r="56023" spans="1:7" x14ac:dyDescent="0.25">
      <c r="B56023" t="s">
        <v>792</v>
      </c>
      <c r="C56023" t="s">
        <v>1568</v>
      </c>
      <c r="D56023" t="s">
        <v>1567</v>
      </c>
      <c r="E56023" t="s">
        <v>2712</v>
      </c>
      <c r="F56023" t="s">
        <v>1681</v>
      </c>
      <c r="G56023" s="2">
        <v>2</v>
      </c>
    </row>
    <row r="56024" spans="1:7" x14ac:dyDescent="0.25">
      <c r="A56024" t="s">
        <v>2235</v>
      </c>
      <c r="B56024" t="s">
        <v>37</v>
      </c>
      <c r="C56024" t="s">
        <v>841</v>
      </c>
      <c r="D56024" t="s">
        <v>836</v>
      </c>
      <c r="E56024" t="s">
        <v>2683</v>
      </c>
      <c r="F56024" t="s">
        <v>1682</v>
      </c>
      <c r="G56024" s="2">
        <v>2</v>
      </c>
    </row>
    <row r="56025" spans="1:7" x14ac:dyDescent="0.25">
      <c r="B56025" t="s">
        <v>56</v>
      </c>
      <c r="C56025" t="s">
        <v>860</v>
      </c>
      <c r="D56025" t="s">
        <v>852</v>
      </c>
      <c r="E56025" t="s">
        <v>2578</v>
      </c>
      <c r="F56025" t="s">
        <v>1682</v>
      </c>
      <c r="G56025" s="2">
        <v>2</v>
      </c>
    </row>
    <row r="56026" spans="1:7" x14ac:dyDescent="0.25">
      <c r="E56026" t="s">
        <v>2787</v>
      </c>
      <c r="F56026" t="s">
        <v>1681</v>
      </c>
      <c r="G56026" s="2">
        <v>2</v>
      </c>
    </row>
    <row r="56027" spans="1:7" x14ac:dyDescent="0.25">
      <c r="E56027" t="s">
        <v>2691</v>
      </c>
      <c r="F56027" t="s">
        <v>1682</v>
      </c>
      <c r="G56027" s="2">
        <v>2</v>
      </c>
    </row>
    <row r="56028" spans="1:7" x14ac:dyDescent="0.25">
      <c r="E56028" t="s">
        <v>2775</v>
      </c>
      <c r="F56028" t="s">
        <v>1682</v>
      </c>
      <c r="G56028" s="2">
        <v>2</v>
      </c>
    </row>
    <row r="56029" spans="1:7" x14ac:dyDescent="0.25">
      <c r="E56029" t="s">
        <v>2546</v>
      </c>
      <c r="F56029" t="s">
        <v>1681</v>
      </c>
      <c r="G56029" s="2">
        <v>2</v>
      </c>
    </row>
    <row r="56030" spans="1:7" x14ac:dyDescent="0.25">
      <c r="E56030" t="s">
        <v>2788</v>
      </c>
      <c r="F56030" t="s">
        <v>1682</v>
      </c>
      <c r="G56030" s="2">
        <v>2</v>
      </c>
    </row>
    <row r="56031" spans="1:7" x14ac:dyDescent="0.25">
      <c r="B56031" t="s">
        <v>64</v>
      </c>
      <c r="C56031" t="s">
        <v>868</v>
      </c>
      <c r="D56031" t="s">
        <v>861</v>
      </c>
      <c r="E56031" t="s">
        <v>2846</v>
      </c>
      <c r="F56031" t="s">
        <v>1682</v>
      </c>
      <c r="G56031" s="2">
        <v>2</v>
      </c>
    </row>
    <row r="56032" spans="1:7" x14ac:dyDescent="0.25">
      <c r="E56032" t="s">
        <v>2696</v>
      </c>
      <c r="F56032" t="s">
        <v>1682</v>
      </c>
      <c r="G56032" s="2">
        <v>2</v>
      </c>
    </row>
    <row r="56033" spans="2:7" x14ac:dyDescent="0.25">
      <c r="E56033" t="s">
        <v>2654</v>
      </c>
      <c r="F56033" t="s">
        <v>1682</v>
      </c>
      <c r="G56033" s="2">
        <v>2</v>
      </c>
    </row>
    <row r="56034" spans="2:7" x14ac:dyDescent="0.25">
      <c r="B56034" t="s">
        <v>90</v>
      </c>
      <c r="C56034" t="s">
        <v>894</v>
      </c>
      <c r="D56034" t="s">
        <v>892</v>
      </c>
      <c r="E56034" t="s">
        <v>2676</v>
      </c>
      <c r="F56034" t="s">
        <v>1682</v>
      </c>
      <c r="G56034" s="2">
        <v>2</v>
      </c>
    </row>
    <row r="56035" spans="2:7" x14ac:dyDescent="0.25">
      <c r="B56035" t="s">
        <v>95</v>
      </c>
      <c r="C56035" t="s">
        <v>899</v>
      </c>
      <c r="D56035" t="s">
        <v>892</v>
      </c>
      <c r="E56035" t="s">
        <v>2757</v>
      </c>
      <c r="F56035" t="s">
        <v>1682</v>
      </c>
      <c r="G56035" s="2">
        <v>2</v>
      </c>
    </row>
    <row r="56036" spans="2:7" x14ac:dyDescent="0.25">
      <c r="E56036" t="s">
        <v>2678</v>
      </c>
      <c r="F56036" t="s">
        <v>1682</v>
      </c>
      <c r="G56036" s="2">
        <v>2</v>
      </c>
    </row>
    <row r="56037" spans="2:7" x14ac:dyDescent="0.25">
      <c r="B56037" t="s">
        <v>110</v>
      </c>
      <c r="C56037" t="s">
        <v>914</v>
      </c>
      <c r="D56037" t="s">
        <v>906</v>
      </c>
      <c r="E56037" t="s">
        <v>2555</v>
      </c>
      <c r="F56037" t="s">
        <v>1681</v>
      </c>
      <c r="G56037" s="2">
        <v>2</v>
      </c>
    </row>
    <row r="56038" spans="2:7" x14ac:dyDescent="0.25">
      <c r="E56038" t="s">
        <v>2564</v>
      </c>
      <c r="F56038" t="s">
        <v>1682</v>
      </c>
      <c r="G56038" s="2">
        <v>2</v>
      </c>
    </row>
    <row r="56039" spans="2:7" x14ac:dyDescent="0.25">
      <c r="B56039" t="s">
        <v>137</v>
      </c>
      <c r="C56039" t="s">
        <v>941</v>
      </c>
      <c r="D56039" t="s">
        <v>935</v>
      </c>
      <c r="E56039" t="s">
        <v>2674</v>
      </c>
      <c r="F56039" t="s">
        <v>1682</v>
      </c>
      <c r="G56039" s="2">
        <v>2</v>
      </c>
    </row>
    <row r="56040" spans="2:7" x14ac:dyDescent="0.25">
      <c r="B56040" t="s">
        <v>158</v>
      </c>
      <c r="C56040" t="s">
        <v>962</v>
      </c>
      <c r="D56040" t="s">
        <v>1594</v>
      </c>
      <c r="E56040" t="s">
        <v>2875</v>
      </c>
      <c r="F56040" t="s">
        <v>1682</v>
      </c>
      <c r="G56040" s="2">
        <v>2</v>
      </c>
    </row>
    <row r="56041" spans="2:7" x14ac:dyDescent="0.25">
      <c r="B56041" t="s">
        <v>204</v>
      </c>
      <c r="C56041" t="s">
        <v>1008</v>
      </c>
      <c r="D56041" t="s">
        <v>1001</v>
      </c>
      <c r="E56041" t="s">
        <v>2531</v>
      </c>
      <c r="F56041" t="s">
        <v>1681</v>
      </c>
      <c r="G56041" s="2">
        <v>2</v>
      </c>
    </row>
    <row r="56042" spans="2:7" x14ac:dyDescent="0.25">
      <c r="B56042" t="s">
        <v>213</v>
      </c>
      <c r="C56042" t="s">
        <v>1017</v>
      </c>
      <c r="D56042" t="s">
        <v>1013</v>
      </c>
      <c r="E56042" t="s">
        <v>2561</v>
      </c>
      <c r="F56042" t="s">
        <v>1681</v>
      </c>
      <c r="G56042" s="2">
        <v>2</v>
      </c>
    </row>
    <row r="56043" spans="2:7" x14ac:dyDescent="0.25">
      <c r="B56043" t="s">
        <v>233</v>
      </c>
      <c r="C56043" t="s">
        <v>1037</v>
      </c>
      <c r="D56043" t="s">
        <v>1037</v>
      </c>
      <c r="E56043" t="s">
        <v>2582</v>
      </c>
      <c r="F56043" t="s">
        <v>1682</v>
      </c>
      <c r="G56043" s="2">
        <v>2</v>
      </c>
    </row>
    <row r="56044" spans="2:7" x14ac:dyDescent="0.25">
      <c r="E56044" t="s">
        <v>2560</v>
      </c>
      <c r="F56044" t="s">
        <v>1682</v>
      </c>
      <c r="G56044" s="2">
        <v>2</v>
      </c>
    </row>
    <row r="56045" spans="2:7" x14ac:dyDescent="0.25">
      <c r="E56045" t="s">
        <v>2874</v>
      </c>
      <c r="F56045" t="s">
        <v>1682</v>
      </c>
      <c r="G56045" s="2">
        <v>2</v>
      </c>
    </row>
    <row r="56046" spans="2:7" x14ac:dyDescent="0.25">
      <c r="E56046" t="s">
        <v>2848</v>
      </c>
      <c r="F56046" t="s">
        <v>1682</v>
      </c>
      <c r="G56046" s="2">
        <v>2</v>
      </c>
    </row>
    <row r="56047" spans="2:7" x14ac:dyDescent="0.25">
      <c r="E56047" t="s">
        <v>2585</v>
      </c>
      <c r="F56047" t="s">
        <v>1682</v>
      </c>
      <c r="G56047" s="2">
        <v>2</v>
      </c>
    </row>
    <row r="56048" spans="2:7" x14ac:dyDescent="0.25">
      <c r="B56048" t="s">
        <v>316</v>
      </c>
      <c r="C56048" t="s">
        <v>1120</v>
      </c>
      <c r="D56048" t="s">
        <v>1120</v>
      </c>
      <c r="E56048" t="s">
        <v>2661</v>
      </c>
      <c r="F56048" t="s">
        <v>1682</v>
      </c>
      <c r="G56048" s="2">
        <v>2</v>
      </c>
    </row>
    <row r="56049" spans="2:7" x14ac:dyDescent="0.25">
      <c r="E56049" t="s">
        <v>2529</v>
      </c>
      <c r="F56049" t="s">
        <v>1681</v>
      </c>
      <c r="G56049" s="2">
        <v>2</v>
      </c>
    </row>
    <row r="56050" spans="2:7" x14ac:dyDescent="0.25">
      <c r="E56050" t="s">
        <v>2720</v>
      </c>
      <c r="F56050" t="s">
        <v>1681</v>
      </c>
      <c r="G56050" s="2">
        <v>2</v>
      </c>
    </row>
    <row r="56051" spans="2:7" x14ac:dyDescent="0.25">
      <c r="B56051" t="s">
        <v>386</v>
      </c>
      <c r="C56051" t="s">
        <v>1180</v>
      </c>
      <c r="D56051" t="s">
        <v>1188</v>
      </c>
      <c r="E56051" t="s">
        <v>2827</v>
      </c>
      <c r="F56051" t="s">
        <v>1681</v>
      </c>
      <c r="G56051" s="2">
        <v>2</v>
      </c>
    </row>
    <row r="56052" spans="2:7" x14ac:dyDescent="0.25">
      <c r="B56052" t="s">
        <v>393</v>
      </c>
      <c r="C56052" t="s">
        <v>1187</v>
      </c>
      <c r="D56052" t="s">
        <v>1188</v>
      </c>
      <c r="E56052" t="s">
        <v>2552</v>
      </c>
      <c r="F56052" t="s">
        <v>1682</v>
      </c>
      <c r="G56052" s="2">
        <v>2</v>
      </c>
    </row>
    <row r="56053" spans="2:7" x14ac:dyDescent="0.25">
      <c r="B56053" t="s">
        <v>405</v>
      </c>
      <c r="C56053" t="s">
        <v>1180</v>
      </c>
      <c r="D56053" t="s">
        <v>1190</v>
      </c>
      <c r="E56053" t="s">
        <v>2521</v>
      </c>
      <c r="F56053" t="s">
        <v>1681</v>
      </c>
      <c r="G56053" s="2">
        <v>2</v>
      </c>
    </row>
    <row r="56054" spans="2:7" x14ac:dyDescent="0.25">
      <c r="B56054" t="s">
        <v>406</v>
      </c>
      <c r="C56054" t="s">
        <v>1181</v>
      </c>
      <c r="D56054" t="s">
        <v>1190</v>
      </c>
      <c r="E56054" t="s">
        <v>2518</v>
      </c>
      <c r="F56054" t="s">
        <v>1682</v>
      </c>
      <c r="G56054" s="2">
        <v>2</v>
      </c>
    </row>
    <row r="56055" spans="2:7" x14ac:dyDescent="0.25">
      <c r="E56055" t="s">
        <v>2756</v>
      </c>
      <c r="F56055" t="s">
        <v>1682</v>
      </c>
      <c r="G56055" s="2">
        <v>2</v>
      </c>
    </row>
    <row r="56056" spans="2:7" x14ac:dyDescent="0.25">
      <c r="E56056" t="s">
        <v>2786</v>
      </c>
      <c r="F56056" t="s">
        <v>1682</v>
      </c>
      <c r="G56056" s="2">
        <v>2</v>
      </c>
    </row>
    <row r="56057" spans="2:7" x14ac:dyDescent="0.25">
      <c r="B56057" t="s">
        <v>413</v>
      </c>
      <c r="C56057" t="s">
        <v>1187</v>
      </c>
      <c r="D56057" t="s">
        <v>1190</v>
      </c>
      <c r="E56057" t="s">
        <v>2577</v>
      </c>
      <c r="F56057" t="s">
        <v>1681</v>
      </c>
      <c r="G56057" s="2">
        <v>2</v>
      </c>
    </row>
    <row r="56058" spans="2:7" x14ac:dyDescent="0.25">
      <c r="E56058" t="s">
        <v>2846</v>
      </c>
      <c r="F56058" t="s">
        <v>1681</v>
      </c>
      <c r="G56058" s="2">
        <v>2</v>
      </c>
    </row>
    <row r="56059" spans="2:7" x14ac:dyDescent="0.25">
      <c r="E56059" t="s">
        <v>2827</v>
      </c>
      <c r="F56059" t="s">
        <v>1682</v>
      </c>
      <c r="G56059" s="2">
        <v>2</v>
      </c>
    </row>
    <row r="56060" spans="2:7" x14ac:dyDescent="0.25">
      <c r="B56060" t="s">
        <v>438</v>
      </c>
      <c r="C56060" t="s">
        <v>1215</v>
      </c>
      <c r="D56060" t="s">
        <v>1215</v>
      </c>
      <c r="E56060" t="s">
        <v>2645</v>
      </c>
      <c r="F56060" t="s">
        <v>1681</v>
      </c>
      <c r="G56060" s="2">
        <v>2</v>
      </c>
    </row>
    <row r="56061" spans="2:7" x14ac:dyDescent="0.25">
      <c r="B56061" t="s">
        <v>440</v>
      </c>
      <c r="C56061" t="s">
        <v>1217</v>
      </c>
      <c r="D56061" t="s">
        <v>1216</v>
      </c>
      <c r="E56061" t="s">
        <v>2716</v>
      </c>
      <c r="F56061" t="s">
        <v>1681</v>
      </c>
      <c r="G56061" s="2">
        <v>2</v>
      </c>
    </row>
    <row r="56062" spans="2:7" x14ac:dyDescent="0.25">
      <c r="E56062" t="s">
        <v>2776</v>
      </c>
      <c r="F56062" t="s">
        <v>1682</v>
      </c>
      <c r="G56062" s="2">
        <v>2</v>
      </c>
    </row>
    <row r="56063" spans="2:7" x14ac:dyDescent="0.25">
      <c r="B56063" t="s">
        <v>443</v>
      </c>
      <c r="C56063" t="s">
        <v>1220</v>
      </c>
      <c r="D56063" t="s">
        <v>1219</v>
      </c>
      <c r="E56063" t="s">
        <v>2688</v>
      </c>
      <c r="F56063" t="s">
        <v>1682</v>
      </c>
      <c r="G56063" s="2">
        <v>2</v>
      </c>
    </row>
    <row r="56064" spans="2:7" x14ac:dyDescent="0.25">
      <c r="B56064" t="s">
        <v>461</v>
      </c>
      <c r="C56064" t="s">
        <v>1238</v>
      </c>
      <c r="D56064" t="s">
        <v>1232</v>
      </c>
      <c r="E56064" t="s">
        <v>2557</v>
      </c>
      <c r="F56064" t="s">
        <v>1681</v>
      </c>
      <c r="G56064" s="2">
        <v>2</v>
      </c>
    </row>
    <row r="56065" spans="2:7" x14ac:dyDescent="0.25">
      <c r="E56065" t="s">
        <v>2815</v>
      </c>
      <c r="F56065" t="s">
        <v>1681</v>
      </c>
      <c r="G56065" s="2">
        <v>2</v>
      </c>
    </row>
    <row r="56066" spans="2:7" x14ac:dyDescent="0.25">
      <c r="E56066" t="s">
        <v>2697</v>
      </c>
      <c r="F56066" t="s">
        <v>1681</v>
      </c>
      <c r="G56066" s="2">
        <v>2</v>
      </c>
    </row>
    <row r="56067" spans="2:7" x14ac:dyDescent="0.25">
      <c r="E56067" t="s">
        <v>2530</v>
      </c>
      <c r="F56067" t="s">
        <v>1682</v>
      </c>
      <c r="G56067" s="2">
        <v>2</v>
      </c>
    </row>
    <row r="56068" spans="2:7" x14ac:dyDescent="0.25">
      <c r="E56068" t="s">
        <v>2767</v>
      </c>
      <c r="F56068" t="s">
        <v>1682</v>
      </c>
      <c r="G56068" s="2">
        <v>2</v>
      </c>
    </row>
    <row r="56069" spans="2:7" x14ac:dyDescent="0.25">
      <c r="E56069" t="s">
        <v>2822</v>
      </c>
      <c r="F56069" t="s">
        <v>1682</v>
      </c>
      <c r="G56069" s="2">
        <v>2</v>
      </c>
    </row>
    <row r="56070" spans="2:7" x14ac:dyDescent="0.25">
      <c r="E56070" t="s">
        <v>2591</v>
      </c>
      <c r="F56070" t="s">
        <v>1681</v>
      </c>
      <c r="G56070" s="2">
        <v>2</v>
      </c>
    </row>
    <row r="56071" spans="2:7" x14ac:dyDescent="0.25">
      <c r="B56071" t="s">
        <v>474</v>
      </c>
      <c r="C56071" t="s">
        <v>1251</v>
      </c>
      <c r="D56071" t="s">
        <v>1244</v>
      </c>
      <c r="E56071" t="s">
        <v>2821</v>
      </c>
      <c r="F56071" t="s">
        <v>1682</v>
      </c>
      <c r="G56071" s="2">
        <v>2</v>
      </c>
    </row>
    <row r="56072" spans="2:7" x14ac:dyDescent="0.25">
      <c r="B56072" t="s">
        <v>481</v>
      </c>
      <c r="C56072" t="s">
        <v>1631</v>
      </c>
      <c r="D56072" t="s">
        <v>1632</v>
      </c>
      <c r="E56072" t="s">
        <v>2670</v>
      </c>
      <c r="F56072" t="s">
        <v>1681</v>
      </c>
      <c r="G56072" s="2">
        <v>2</v>
      </c>
    </row>
    <row r="56073" spans="2:7" x14ac:dyDescent="0.25">
      <c r="B56073" t="s">
        <v>522</v>
      </c>
      <c r="C56073" t="s">
        <v>1298</v>
      </c>
      <c r="D56073" t="s">
        <v>1642</v>
      </c>
      <c r="E56073" t="s">
        <v>2720</v>
      </c>
      <c r="F56073" t="s">
        <v>1682</v>
      </c>
      <c r="G56073" s="2">
        <v>2</v>
      </c>
    </row>
    <row r="56074" spans="2:7" x14ac:dyDescent="0.25">
      <c r="B56074" t="s">
        <v>544</v>
      </c>
      <c r="C56074" t="s">
        <v>1320</v>
      </c>
      <c r="D56074" t="s">
        <v>1320</v>
      </c>
      <c r="E56074" t="s">
        <v>2751</v>
      </c>
      <c r="F56074" t="s">
        <v>1682</v>
      </c>
      <c r="G56074" s="2">
        <v>2</v>
      </c>
    </row>
    <row r="56075" spans="2:7" x14ac:dyDescent="0.25">
      <c r="B56075" t="s">
        <v>552</v>
      </c>
      <c r="C56075" t="s">
        <v>1328</v>
      </c>
      <c r="D56075" t="s">
        <v>1327</v>
      </c>
      <c r="E56075" t="s">
        <v>2666</v>
      </c>
      <c r="F56075" t="s">
        <v>1681</v>
      </c>
      <c r="G56075" s="2">
        <v>2</v>
      </c>
    </row>
    <row r="56076" spans="2:7" x14ac:dyDescent="0.25">
      <c r="E56076" t="s">
        <v>2700</v>
      </c>
      <c r="F56076" t="s">
        <v>1681</v>
      </c>
      <c r="G56076" s="2">
        <v>2</v>
      </c>
    </row>
    <row r="56077" spans="2:7" x14ac:dyDescent="0.25">
      <c r="B56077" t="s">
        <v>597</v>
      </c>
      <c r="C56077" t="s">
        <v>1373</v>
      </c>
      <c r="D56077" t="s">
        <v>1373</v>
      </c>
      <c r="E56077" t="s">
        <v>2577</v>
      </c>
      <c r="F56077" t="s">
        <v>1682</v>
      </c>
      <c r="G56077" s="2">
        <v>2</v>
      </c>
    </row>
    <row r="56078" spans="2:7" x14ac:dyDescent="0.25">
      <c r="E56078" t="s">
        <v>2856</v>
      </c>
      <c r="F56078" t="s">
        <v>1681</v>
      </c>
      <c r="G56078" s="2">
        <v>2</v>
      </c>
    </row>
    <row r="56079" spans="2:7" x14ac:dyDescent="0.25">
      <c r="E56079" t="s">
        <v>2634</v>
      </c>
      <c r="F56079" t="s">
        <v>1682</v>
      </c>
      <c r="G56079" s="2">
        <v>2</v>
      </c>
    </row>
    <row r="56080" spans="2:7" x14ac:dyDescent="0.25">
      <c r="E56080" t="s">
        <v>2626</v>
      </c>
      <c r="F56080" t="s">
        <v>1681</v>
      </c>
      <c r="G56080" s="2">
        <v>2</v>
      </c>
    </row>
    <row r="56081" spans="2:7" x14ac:dyDescent="0.25">
      <c r="E56081" t="s">
        <v>2648</v>
      </c>
      <c r="F56081" t="s">
        <v>1681</v>
      </c>
      <c r="G56081" s="2">
        <v>2</v>
      </c>
    </row>
    <row r="56082" spans="2:7" x14ac:dyDescent="0.25">
      <c r="E56082" t="s">
        <v>2650</v>
      </c>
      <c r="F56082" t="s">
        <v>1681</v>
      </c>
      <c r="G56082" s="2">
        <v>2</v>
      </c>
    </row>
    <row r="56083" spans="2:7" x14ac:dyDescent="0.25">
      <c r="E56083" t="s">
        <v>2517</v>
      </c>
      <c r="F56083" t="s">
        <v>1681</v>
      </c>
      <c r="G56083" s="2">
        <v>2</v>
      </c>
    </row>
    <row r="56084" spans="2:7" x14ac:dyDescent="0.25">
      <c r="E56084" t="s">
        <v>2770</v>
      </c>
      <c r="F56084" t="s">
        <v>1682</v>
      </c>
      <c r="G56084" s="2">
        <v>2</v>
      </c>
    </row>
    <row r="56085" spans="2:7" x14ac:dyDescent="0.25">
      <c r="E56085" t="s">
        <v>2763</v>
      </c>
      <c r="F56085" t="s">
        <v>1682</v>
      </c>
      <c r="G56085" s="2">
        <v>2</v>
      </c>
    </row>
    <row r="56086" spans="2:7" x14ac:dyDescent="0.25">
      <c r="E56086" t="s">
        <v>2623</v>
      </c>
      <c r="F56086" t="s">
        <v>1682</v>
      </c>
      <c r="G56086" s="2">
        <v>2</v>
      </c>
    </row>
    <row r="56087" spans="2:7" x14ac:dyDescent="0.25">
      <c r="B56087" t="s">
        <v>616</v>
      </c>
      <c r="C56087" t="s">
        <v>1392</v>
      </c>
      <c r="D56087" t="s">
        <v>1387</v>
      </c>
      <c r="E56087" t="s">
        <v>2602</v>
      </c>
      <c r="F56087" t="s">
        <v>1681</v>
      </c>
      <c r="G56087" s="2">
        <v>2</v>
      </c>
    </row>
    <row r="56088" spans="2:7" x14ac:dyDescent="0.25">
      <c r="B56088" t="s">
        <v>622</v>
      </c>
      <c r="C56088" t="s">
        <v>1398</v>
      </c>
      <c r="D56088" t="s">
        <v>1394</v>
      </c>
      <c r="E56088" t="s">
        <v>2795</v>
      </c>
      <c r="F56088" t="s">
        <v>1681</v>
      </c>
      <c r="G56088" s="2">
        <v>2</v>
      </c>
    </row>
    <row r="56089" spans="2:7" x14ac:dyDescent="0.25">
      <c r="B56089" t="s">
        <v>666</v>
      </c>
      <c r="C56089" t="s">
        <v>1442</v>
      </c>
      <c r="D56089" t="s">
        <v>1442</v>
      </c>
      <c r="E56089" t="s">
        <v>2834</v>
      </c>
      <c r="F56089" t="s">
        <v>1681</v>
      </c>
      <c r="G56089" s="2">
        <v>2</v>
      </c>
    </row>
    <row r="56090" spans="2:7" x14ac:dyDescent="0.25">
      <c r="B56090" t="s">
        <v>678</v>
      </c>
      <c r="C56090" t="s">
        <v>1454</v>
      </c>
      <c r="D56090" t="s">
        <v>1655</v>
      </c>
      <c r="E56090" t="s">
        <v>2746</v>
      </c>
      <c r="F56090" t="s">
        <v>1682</v>
      </c>
      <c r="G56090" s="2">
        <v>2</v>
      </c>
    </row>
    <row r="56091" spans="2:7" x14ac:dyDescent="0.25">
      <c r="B56091" t="s">
        <v>728</v>
      </c>
      <c r="C56091" t="s">
        <v>1504</v>
      </c>
      <c r="D56091" t="s">
        <v>1499</v>
      </c>
      <c r="E56091" t="s">
        <v>2631</v>
      </c>
      <c r="F56091" t="s">
        <v>1682</v>
      </c>
      <c r="G56091" s="2">
        <v>2</v>
      </c>
    </row>
    <row r="56092" spans="2:7" x14ac:dyDescent="0.25">
      <c r="B56092" t="s">
        <v>730</v>
      </c>
      <c r="C56092" t="s">
        <v>1506</v>
      </c>
      <c r="D56092" t="s">
        <v>1505</v>
      </c>
      <c r="E56092" t="s">
        <v>2648</v>
      </c>
      <c r="F56092" t="s">
        <v>1682</v>
      </c>
      <c r="G56092" s="2">
        <v>2</v>
      </c>
    </row>
    <row r="56093" spans="2:7" x14ac:dyDescent="0.25">
      <c r="E56093" t="s">
        <v>2797</v>
      </c>
      <c r="F56093" t="s">
        <v>1682</v>
      </c>
      <c r="G56093" s="2">
        <v>2</v>
      </c>
    </row>
    <row r="56094" spans="2:7" x14ac:dyDescent="0.25">
      <c r="E56094" t="s">
        <v>2566</v>
      </c>
      <c r="F56094" t="s">
        <v>1682</v>
      </c>
      <c r="G56094" s="2">
        <v>2</v>
      </c>
    </row>
    <row r="56095" spans="2:7" x14ac:dyDescent="0.25">
      <c r="E56095" t="s">
        <v>2852</v>
      </c>
      <c r="F56095" t="s">
        <v>1681</v>
      </c>
      <c r="G56095" s="2">
        <v>2</v>
      </c>
    </row>
    <row r="56096" spans="2:7" x14ac:dyDescent="0.25">
      <c r="B56096" t="s">
        <v>733</v>
      </c>
      <c r="C56096" t="s">
        <v>1509</v>
      </c>
      <c r="D56096" t="s">
        <v>1505</v>
      </c>
      <c r="E56096" t="s">
        <v>2864</v>
      </c>
      <c r="F56096" t="s">
        <v>1682</v>
      </c>
      <c r="G56096" s="2">
        <v>2</v>
      </c>
    </row>
    <row r="56097" spans="1:7" x14ac:dyDescent="0.25">
      <c r="E56097" t="s">
        <v>2807</v>
      </c>
      <c r="F56097" t="s">
        <v>1682</v>
      </c>
      <c r="G56097" s="2">
        <v>2</v>
      </c>
    </row>
    <row r="56098" spans="1:7" x14ac:dyDescent="0.25">
      <c r="E56098" t="s">
        <v>2561</v>
      </c>
      <c r="F56098" t="s">
        <v>1682</v>
      </c>
      <c r="G56098" s="2">
        <v>2</v>
      </c>
    </row>
    <row r="56099" spans="1:7" x14ac:dyDescent="0.25">
      <c r="E56099" t="s">
        <v>2728</v>
      </c>
      <c r="F56099" t="s">
        <v>1681</v>
      </c>
      <c r="G56099" s="2">
        <v>2</v>
      </c>
    </row>
    <row r="56100" spans="1:7" x14ac:dyDescent="0.25">
      <c r="E56100" t="s">
        <v>2576</v>
      </c>
      <c r="F56100" t="s">
        <v>1682</v>
      </c>
      <c r="G56100" s="2">
        <v>2</v>
      </c>
    </row>
    <row r="56101" spans="1:7" x14ac:dyDescent="0.25">
      <c r="E56101" t="s">
        <v>2570</v>
      </c>
      <c r="F56101" t="s">
        <v>1681</v>
      </c>
      <c r="G56101" s="2">
        <v>2</v>
      </c>
    </row>
    <row r="56102" spans="1:7" x14ac:dyDescent="0.25">
      <c r="B56102" t="s">
        <v>738</v>
      </c>
      <c r="C56102" t="s">
        <v>1514</v>
      </c>
      <c r="D56102" t="s">
        <v>1510</v>
      </c>
      <c r="E56102" t="s">
        <v>2837</v>
      </c>
      <c r="F56102" t="s">
        <v>1682</v>
      </c>
      <c r="G56102" s="2">
        <v>2</v>
      </c>
    </row>
    <row r="56103" spans="1:7" x14ac:dyDescent="0.25">
      <c r="B56103" t="s">
        <v>765</v>
      </c>
      <c r="C56103" t="s">
        <v>1541</v>
      </c>
      <c r="D56103" t="s">
        <v>1541</v>
      </c>
      <c r="E56103" t="s">
        <v>2791</v>
      </c>
      <c r="F56103" t="s">
        <v>1681</v>
      </c>
      <c r="G56103" s="2">
        <v>2</v>
      </c>
    </row>
    <row r="56104" spans="1:7" x14ac:dyDescent="0.25">
      <c r="A56104" t="s">
        <v>2236</v>
      </c>
      <c r="B56104" t="s">
        <v>137</v>
      </c>
      <c r="C56104" t="s">
        <v>941</v>
      </c>
      <c r="D56104" t="s">
        <v>935</v>
      </c>
      <c r="E56104" t="s">
        <v>2737</v>
      </c>
      <c r="F56104" t="s">
        <v>1681</v>
      </c>
      <c r="G56104" s="2">
        <v>2</v>
      </c>
    </row>
    <row r="56105" spans="1:7" x14ac:dyDescent="0.25">
      <c r="E56105" t="s">
        <v>2558</v>
      </c>
      <c r="F56105" t="s">
        <v>1682</v>
      </c>
      <c r="G56105" s="2">
        <v>2</v>
      </c>
    </row>
    <row r="56106" spans="1:7" x14ac:dyDescent="0.25">
      <c r="E56106" t="s">
        <v>2865</v>
      </c>
      <c r="F56106" t="s">
        <v>1681</v>
      </c>
      <c r="G56106" s="2">
        <v>2</v>
      </c>
    </row>
    <row r="56107" spans="1:7" x14ac:dyDescent="0.25">
      <c r="E56107" t="s">
        <v>2683</v>
      </c>
      <c r="F56107" t="s">
        <v>1681</v>
      </c>
      <c r="G56107" s="2">
        <v>2</v>
      </c>
    </row>
    <row r="56108" spans="1:7" x14ac:dyDescent="0.25">
      <c r="B56108" t="s">
        <v>233</v>
      </c>
      <c r="C56108" t="s">
        <v>1037</v>
      </c>
      <c r="D56108" t="s">
        <v>1037</v>
      </c>
      <c r="E56108" t="s">
        <v>2652</v>
      </c>
      <c r="F56108" t="s">
        <v>1682</v>
      </c>
      <c r="G56108" s="2">
        <v>2</v>
      </c>
    </row>
    <row r="56109" spans="1:7" x14ac:dyDescent="0.25">
      <c r="E56109" t="s">
        <v>2654</v>
      </c>
      <c r="F56109" t="s">
        <v>1682</v>
      </c>
      <c r="G56109" s="2">
        <v>2</v>
      </c>
    </row>
    <row r="56110" spans="1:7" x14ac:dyDescent="0.25">
      <c r="B56110" t="s">
        <v>293</v>
      </c>
      <c r="C56110" t="s">
        <v>1097</v>
      </c>
      <c r="D56110" t="s">
        <v>1090</v>
      </c>
      <c r="E56110" t="s">
        <v>2754</v>
      </c>
      <c r="F56110" t="s">
        <v>1682</v>
      </c>
      <c r="G56110" s="2">
        <v>2</v>
      </c>
    </row>
    <row r="56111" spans="1:7" x14ac:dyDescent="0.25">
      <c r="B56111" t="s">
        <v>299</v>
      </c>
      <c r="C56111" t="s">
        <v>1103</v>
      </c>
      <c r="D56111" t="s">
        <v>1102</v>
      </c>
      <c r="E56111" t="s">
        <v>2676</v>
      </c>
      <c r="F56111" t="s">
        <v>1682</v>
      </c>
      <c r="G56111" s="2">
        <v>2</v>
      </c>
    </row>
    <row r="56112" spans="1:7" x14ac:dyDescent="0.25">
      <c r="B56112" t="s">
        <v>303</v>
      </c>
      <c r="C56112" t="s">
        <v>1107</v>
      </c>
      <c r="D56112" t="s">
        <v>1102</v>
      </c>
      <c r="E56112" t="s">
        <v>2722</v>
      </c>
      <c r="F56112" t="s">
        <v>1682</v>
      </c>
      <c r="G56112" s="2">
        <v>2</v>
      </c>
    </row>
    <row r="56113" spans="2:7" x14ac:dyDescent="0.25">
      <c r="B56113" t="s">
        <v>305</v>
      </c>
      <c r="C56113" t="s">
        <v>1109</v>
      </c>
      <c r="D56113" t="s">
        <v>1102</v>
      </c>
      <c r="E56113" t="s">
        <v>2866</v>
      </c>
      <c r="F56113" t="s">
        <v>1681</v>
      </c>
      <c r="G56113" s="2">
        <v>2</v>
      </c>
    </row>
    <row r="56114" spans="2:7" x14ac:dyDescent="0.25">
      <c r="E56114" t="s">
        <v>2731</v>
      </c>
      <c r="F56114" t="s">
        <v>1682</v>
      </c>
      <c r="G56114" s="2">
        <v>2</v>
      </c>
    </row>
    <row r="56115" spans="2:7" x14ac:dyDescent="0.25">
      <c r="E56115" t="s">
        <v>2526</v>
      </c>
      <c r="F56115" t="s">
        <v>1681</v>
      </c>
      <c r="G56115" s="2">
        <v>2</v>
      </c>
    </row>
    <row r="56116" spans="2:7" x14ac:dyDescent="0.25">
      <c r="E56116" t="s">
        <v>2786</v>
      </c>
      <c r="F56116" t="s">
        <v>1681</v>
      </c>
      <c r="G56116" s="2">
        <v>2</v>
      </c>
    </row>
    <row r="56117" spans="2:7" x14ac:dyDescent="0.25">
      <c r="B56117" t="s">
        <v>306</v>
      </c>
      <c r="C56117" t="s">
        <v>1110</v>
      </c>
      <c r="D56117" t="s">
        <v>1102</v>
      </c>
      <c r="E56117" t="s">
        <v>2661</v>
      </c>
      <c r="F56117" t="s">
        <v>1681</v>
      </c>
      <c r="G56117" s="2">
        <v>2</v>
      </c>
    </row>
    <row r="56118" spans="2:7" x14ac:dyDescent="0.25">
      <c r="E56118" t="s">
        <v>2573</v>
      </c>
      <c r="F56118" t="s">
        <v>1682</v>
      </c>
      <c r="G56118" s="2">
        <v>2</v>
      </c>
    </row>
    <row r="56119" spans="2:7" x14ac:dyDescent="0.25">
      <c r="E56119" t="s">
        <v>2689</v>
      </c>
      <c r="F56119" t="s">
        <v>1682</v>
      </c>
      <c r="G56119" s="2">
        <v>2</v>
      </c>
    </row>
    <row r="56120" spans="2:7" x14ac:dyDescent="0.25">
      <c r="E56120" t="s">
        <v>2613</v>
      </c>
      <c r="F56120" t="s">
        <v>1682</v>
      </c>
      <c r="G56120" s="2">
        <v>2</v>
      </c>
    </row>
    <row r="56121" spans="2:7" x14ac:dyDescent="0.25">
      <c r="E56121" t="s">
        <v>2591</v>
      </c>
      <c r="F56121" t="s">
        <v>1682</v>
      </c>
      <c r="G56121" s="2">
        <v>2</v>
      </c>
    </row>
    <row r="56122" spans="2:7" x14ac:dyDescent="0.25">
      <c r="E56122" t="s">
        <v>2532</v>
      </c>
      <c r="F56122" t="s">
        <v>1682</v>
      </c>
      <c r="G56122" s="2">
        <v>2</v>
      </c>
    </row>
    <row r="56123" spans="2:7" x14ac:dyDescent="0.25">
      <c r="E56123" t="s">
        <v>2764</v>
      </c>
      <c r="F56123" t="s">
        <v>1682</v>
      </c>
      <c r="G56123" s="2">
        <v>2</v>
      </c>
    </row>
    <row r="56124" spans="2:7" x14ac:dyDescent="0.25">
      <c r="B56124" t="s">
        <v>310</v>
      </c>
      <c r="C56124" t="s">
        <v>1114</v>
      </c>
      <c r="D56124" t="s">
        <v>1111</v>
      </c>
      <c r="E56124" t="s">
        <v>2629</v>
      </c>
      <c r="F56124" t="s">
        <v>1681</v>
      </c>
      <c r="G56124" s="2">
        <v>2</v>
      </c>
    </row>
    <row r="56125" spans="2:7" x14ac:dyDescent="0.25">
      <c r="B56125" t="s">
        <v>311</v>
      </c>
      <c r="C56125" t="s">
        <v>1115</v>
      </c>
      <c r="D56125" t="s">
        <v>1111</v>
      </c>
      <c r="E56125" t="s">
        <v>2514</v>
      </c>
      <c r="F56125" t="s">
        <v>1681</v>
      </c>
      <c r="G56125" s="2">
        <v>2</v>
      </c>
    </row>
    <row r="56126" spans="2:7" x14ac:dyDescent="0.25">
      <c r="E56126" t="s">
        <v>2831</v>
      </c>
      <c r="F56126" t="s">
        <v>1682</v>
      </c>
      <c r="G56126" s="2">
        <v>2</v>
      </c>
    </row>
    <row r="56127" spans="2:7" x14ac:dyDescent="0.25">
      <c r="B56127" t="s">
        <v>315</v>
      </c>
      <c r="C56127" t="s">
        <v>1119</v>
      </c>
      <c r="D56127" t="s">
        <v>1111</v>
      </c>
      <c r="E56127" t="s">
        <v>2629</v>
      </c>
      <c r="F56127" t="s">
        <v>1681</v>
      </c>
      <c r="G56127" s="2">
        <v>2</v>
      </c>
    </row>
    <row r="56128" spans="2:7" x14ac:dyDescent="0.25">
      <c r="E56128" t="s">
        <v>2687</v>
      </c>
      <c r="F56128" t="s">
        <v>1681</v>
      </c>
      <c r="G56128" s="2">
        <v>2</v>
      </c>
    </row>
    <row r="56129" spans="2:7" x14ac:dyDescent="0.25">
      <c r="B56129" t="s">
        <v>316</v>
      </c>
      <c r="C56129" t="s">
        <v>1120</v>
      </c>
      <c r="D56129" t="s">
        <v>1120</v>
      </c>
      <c r="E56129" t="s">
        <v>2702</v>
      </c>
      <c r="F56129" t="s">
        <v>1681</v>
      </c>
      <c r="G56129" s="2">
        <v>2</v>
      </c>
    </row>
    <row r="56130" spans="2:7" x14ac:dyDescent="0.25">
      <c r="E56130" t="s">
        <v>2647</v>
      </c>
      <c r="F56130" t="s">
        <v>1681</v>
      </c>
      <c r="G56130" s="2">
        <v>2</v>
      </c>
    </row>
    <row r="56131" spans="2:7" x14ac:dyDescent="0.25">
      <c r="E56131" t="s">
        <v>2625</v>
      </c>
      <c r="F56131" t="s">
        <v>1681</v>
      </c>
      <c r="G56131" s="2">
        <v>2</v>
      </c>
    </row>
    <row r="56132" spans="2:7" x14ac:dyDescent="0.25">
      <c r="E56132" t="s">
        <v>2759</v>
      </c>
      <c r="F56132" t="s">
        <v>1681</v>
      </c>
      <c r="G56132" s="2">
        <v>2</v>
      </c>
    </row>
    <row r="56133" spans="2:7" x14ac:dyDescent="0.25">
      <c r="E56133" t="s">
        <v>2676</v>
      </c>
      <c r="F56133" t="s">
        <v>1681</v>
      </c>
      <c r="G56133" s="2">
        <v>2</v>
      </c>
    </row>
    <row r="56134" spans="2:7" x14ac:dyDescent="0.25">
      <c r="B56134" t="s">
        <v>383</v>
      </c>
      <c r="C56134" t="s">
        <v>1187</v>
      </c>
      <c r="D56134" t="s">
        <v>1178</v>
      </c>
      <c r="E56134" t="s">
        <v>2873</v>
      </c>
      <c r="F56134" t="s">
        <v>1681</v>
      </c>
      <c r="G56134" s="2">
        <v>2</v>
      </c>
    </row>
    <row r="56135" spans="2:7" x14ac:dyDescent="0.25">
      <c r="B56135" t="s">
        <v>393</v>
      </c>
      <c r="C56135" t="s">
        <v>1187</v>
      </c>
      <c r="D56135" t="s">
        <v>1188</v>
      </c>
      <c r="E56135" t="s">
        <v>2540</v>
      </c>
      <c r="F56135" t="s">
        <v>1681</v>
      </c>
      <c r="G56135" s="2">
        <v>2</v>
      </c>
    </row>
    <row r="56136" spans="2:7" x14ac:dyDescent="0.25">
      <c r="E56136" t="s">
        <v>2766</v>
      </c>
      <c r="F56136" t="s">
        <v>1682</v>
      </c>
      <c r="G56136" s="2">
        <v>2</v>
      </c>
    </row>
    <row r="56137" spans="2:7" x14ac:dyDescent="0.25">
      <c r="E56137" t="s">
        <v>2767</v>
      </c>
      <c r="F56137" t="s">
        <v>1682</v>
      </c>
      <c r="G56137" s="2">
        <v>2</v>
      </c>
    </row>
    <row r="56138" spans="2:7" x14ac:dyDescent="0.25">
      <c r="E56138" t="s">
        <v>2579</v>
      </c>
      <c r="F56138" t="s">
        <v>1681</v>
      </c>
      <c r="G56138" s="2">
        <v>2</v>
      </c>
    </row>
    <row r="56139" spans="2:7" x14ac:dyDescent="0.25">
      <c r="B56139" t="s">
        <v>412</v>
      </c>
      <c r="C56139" t="s">
        <v>1186</v>
      </c>
      <c r="D56139" t="s">
        <v>1190</v>
      </c>
      <c r="E56139" t="s">
        <v>2761</v>
      </c>
      <c r="F56139" t="s">
        <v>1681</v>
      </c>
      <c r="G56139" s="2">
        <v>2</v>
      </c>
    </row>
    <row r="56140" spans="2:7" x14ac:dyDescent="0.25">
      <c r="E56140" t="s">
        <v>2533</v>
      </c>
      <c r="F56140" t="s">
        <v>1681</v>
      </c>
      <c r="G56140" s="2">
        <v>2</v>
      </c>
    </row>
    <row r="56141" spans="2:7" x14ac:dyDescent="0.25">
      <c r="B56141" t="s">
        <v>413</v>
      </c>
      <c r="C56141" t="s">
        <v>1187</v>
      </c>
      <c r="D56141" t="s">
        <v>1190</v>
      </c>
      <c r="E56141" t="s">
        <v>2801</v>
      </c>
      <c r="F56141" t="s">
        <v>1681</v>
      </c>
      <c r="G56141" s="2">
        <v>2</v>
      </c>
    </row>
    <row r="56142" spans="2:7" x14ac:dyDescent="0.25">
      <c r="E56142" t="s">
        <v>2800</v>
      </c>
      <c r="F56142" t="s">
        <v>1682</v>
      </c>
      <c r="G56142" s="2">
        <v>2</v>
      </c>
    </row>
    <row r="56143" spans="2:7" x14ac:dyDescent="0.25">
      <c r="E56143" t="s">
        <v>2564</v>
      </c>
      <c r="F56143" t="s">
        <v>1682</v>
      </c>
      <c r="G56143" s="2">
        <v>2</v>
      </c>
    </row>
    <row r="56144" spans="2:7" x14ac:dyDescent="0.25">
      <c r="E56144" t="s">
        <v>2594</v>
      </c>
      <c r="F56144" t="s">
        <v>1681</v>
      </c>
      <c r="G56144" s="2">
        <v>2</v>
      </c>
    </row>
    <row r="56145" spans="2:7" x14ac:dyDescent="0.25">
      <c r="E56145" t="s">
        <v>2676</v>
      </c>
      <c r="F56145" t="s">
        <v>1682</v>
      </c>
      <c r="G56145" s="2">
        <v>2</v>
      </c>
    </row>
    <row r="56146" spans="2:7" x14ac:dyDescent="0.25">
      <c r="E56146" t="s">
        <v>2576</v>
      </c>
      <c r="F56146" t="s">
        <v>1681</v>
      </c>
      <c r="G56146" s="2">
        <v>2</v>
      </c>
    </row>
    <row r="56147" spans="2:7" x14ac:dyDescent="0.25">
      <c r="E56147" t="s">
        <v>2873</v>
      </c>
      <c r="F56147" t="s">
        <v>1681</v>
      </c>
      <c r="G56147" s="2">
        <v>2</v>
      </c>
    </row>
    <row r="56148" spans="2:7" x14ac:dyDescent="0.25">
      <c r="B56148" t="s">
        <v>438</v>
      </c>
      <c r="C56148" t="s">
        <v>1215</v>
      </c>
      <c r="D56148" t="s">
        <v>1215</v>
      </c>
      <c r="E56148" t="s">
        <v>2802</v>
      </c>
      <c r="F56148" t="s">
        <v>1682</v>
      </c>
      <c r="G56148" s="2">
        <v>2</v>
      </c>
    </row>
    <row r="56149" spans="2:7" x14ac:dyDescent="0.25">
      <c r="E56149" t="s">
        <v>2668</v>
      </c>
      <c r="F56149" t="s">
        <v>1681</v>
      </c>
      <c r="G56149" s="2">
        <v>2</v>
      </c>
    </row>
    <row r="56150" spans="2:7" x14ac:dyDescent="0.25">
      <c r="E56150" t="s">
        <v>2819</v>
      </c>
      <c r="F56150" t="s">
        <v>1681</v>
      </c>
      <c r="G56150" s="2">
        <v>2</v>
      </c>
    </row>
    <row r="56151" spans="2:7" x14ac:dyDescent="0.25">
      <c r="E56151" t="s">
        <v>2717</v>
      </c>
      <c r="F56151" t="s">
        <v>1681</v>
      </c>
      <c r="G56151" s="2">
        <v>2</v>
      </c>
    </row>
    <row r="56152" spans="2:7" x14ac:dyDescent="0.25">
      <c r="E56152" t="s">
        <v>2705</v>
      </c>
      <c r="F56152" t="s">
        <v>1681</v>
      </c>
      <c r="G56152" s="2">
        <v>2</v>
      </c>
    </row>
    <row r="56153" spans="2:7" x14ac:dyDescent="0.25">
      <c r="E56153" t="s">
        <v>2633</v>
      </c>
      <c r="F56153" t="s">
        <v>1682</v>
      </c>
      <c r="G56153" s="2">
        <v>2</v>
      </c>
    </row>
    <row r="56154" spans="2:7" x14ac:dyDescent="0.25">
      <c r="B56154" t="s">
        <v>443</v>
      </c>
      <c r="C56154" t="s">
        <v>1220</v>
      </c>
      <c r="D56154" t="s">
        <v>1219</v>
      </c>
      <c r="E56154" t="s">
        <v>2646</v>
      </c>
      <c r="F56154" t="s">
        <v>1681</v>
      </c>
      <c r="G56154" s="2">
        <v>2</v>
      </c>
    </row>
    <row r="56155" spans="2:7" x14ac:dyDescent="0.25">
      <c r="B56155" t="s">
        <v>461</v>
      </c>
      <c r="C56155" t="s">
        <v>1238</v>
      </c>
      <c r="D56155" t="s">
        <v>1232</v>
      </c>
      <c r="E56155" t="s">
        <v>2552</v>
      </c>
      <c r="F56155" t="s">
        <v>1681</v>
      </c>
      <c r="G56155" s="2">
        <v>2</v>
      </c>
    </row>
    <row r="56156" spans="2:7" x14ac:dyDescent="0.25">
      <c r="E56156" t="s">
        <v>2618</v>
      </c>
      <c r="F56156" t="s">
        <v>1681</v>
      </c>
      <c r="G56156" s="2">
        <v>2</v>
      </c>
    </row>
    <row r="56157" spans="2:7" x14ac:dyDescent="0.25">
      <c r="E56157" t="s">
        <v>2606</v>
      </c>
      <c r="F56157" t="s">
        <v>1682</v>
      </c>
      <c r="G56157" s="2">
        <v>2</v>
      </c>
    </row>
    <row r="56158" spans="2:7" x14ac:dyDescent="0.25">
      <c r="E56158" t="s">
        <v>2525</v>
      </c>
      <c r="F56158" t="s">
        <v>1681</v>
      </c>
      <c r="G56158" s="2">
        <v>2</v>
      </c>
    </row>
    <row r="56159" spans="2:7" x14ac:dyDescent="0.25">
      <c r="E56159" t="s">
        <v>2735</v>
      </c>
      <c r="F56159" t="s">
        <v>1681</v>
      </c>
      <c r="G56159" s="2">
        <v>2</v>
      </c>
    </row>
    <row r="56160" spans="2:7" x14ac:dyDescent="0.25">
      <c r="E56160" t="s">
        <v>2669</v>
      </c>
      <c r="F56160" t="s">
        <v>1681</v>
      </c>
      <c r="G56160" s="2">
        <v>2</v>
      </c>
    </row>
    <row r="56161" spans="2:7" x14ac:dyDescent="0.25">
      <c r="F56161" t="s">
        <v>1682</v>
      </c>
      <c r="G56161" s="2">
        <v>2</v>
      </c>
    </row>
    <row r="56162" spans="2:7" x14ac:dyDescent="0.25">
      <c r="E56162" t="s">
        <v>2613</v>
      </c>
      <c r="F56162" t="s">
        <v>1682</v>
      </c>
      <c r="G56162" s="2">
        <v>2</v>
      </c>
    </row>
    <row r="56163" spans="2:7" x14ac:dyDescent="0.25">
      <c r="E56163" t="s">
        <v>2588</v>
      </c>
      <c r="F56163" t="s">
        <v>1681</v>
      </c>
      <c r="G56163" s="2">
        <v>2</v>
      </c>
    </row>
    <row r="56164" spans="2:7" x14ac:dyDescent="0.25">
      <c r="E56164" t="s">
        <v>2579</v>
      </c>
      <c r="F56164" t="s">
        <v>1682</v>
      </c>
      <c r="G56164" s="2">
        <v>2</v>
      </c>
    </row>
    <row r="56165" spans="2:7" x14ac:dyDescent="0.25">
      <c r="E56165" t="s">
        <v>2630</v>
      </c>
      <c r="F56165" t="s">
        <v>1682</v>
      </c>
      <c r="G56165" s="2">
        <v>2</v>
      </c>
    </row>
    <row r="56166" spans="2:7" x14ac:dyDescent="0.25">
      <c r="E56166" t="s">
        <v>2592</v>
      </c>
      <c r="F56166" t="s">
        <v>1681</v>
      </c>
      <c r="G56166" s="2">
        <v>2</v>
      </c>
    </row>
    <row r="56167" spans="2:7" x14ac:dyDescent="0.25">
      <c r="E56167" t="s">
        <v>2727</v>
      </c>
      <c r="F56167" t="s">
        <v>1682</v>
      </c>
      <c r="G56167" s="2">
        <v>2</v>
      </c>
    </row>
    <row r="56168" spans="2:7" x14ac:dyDescent="0.25">
      <c r="E56168" t="s">
        <v>2794</v>
      </c>
      <c r="F56168" t="s">
        <v>1682</v>
      </c>
      <c r="G56168" s="2">
        <v>2</v>
      </c>
    </row>
    <row r="56169" spans="2:7" x14ac:dyDescent="0.25">
      <c r="E56169" t="s">
        <v>2679</v>
      </c>
      <c r="F56169" t="s">
        <v>1682</v>
      </c>
      <c r="G56169" s="2">
        <v>2</v>
      </c>
    </row>
    <row r="56170" spans="2:7" x14ac:dyDescent="0.25">
      <c r="E56170" t="s">
        <v>2550</v>
      </c>
      <c r="F56170" t="s">
        <v>1682</v>
      </c>
      <c r="G56170" s="2">
        <v>2</v>
      </c>
    </row>
    <row r="56171" spans="2:7" x14ac:dyDescent="0.25">
      <c r="B56171" t="s">
        <v>476</v>
      </c>
      <c r="C56171" t="s">
        <v>1253</v>
      </c>
      <c r="D56171" t="s">
        <v>1244</v>
      </c>
      <c r="E56171" t="s">
        <v>2874</v>
      </c>
      <c r="F56171" t="s">
        <v>1682</v>
      </c>
      <c r="G56171" s="2">
        <v>2</v>
      </c>
    </row>
    <row r="56172" spans="2:7" x14ac:dyDescent="0.25">
      <c r="B56172" t="s">
        <v>479</v>
      </c>
      <c r="C56172" t="s">
        <v>1256</v>
      </c>
      <c r="D56172" t="s">
        <v>1254</v>
      </c>
      <c r="E56172" t="s">
        <v>2745</v>
      </c>
      <c r="F56172" t="s">
        <v>1681</v>
      </c>
      <c r="G56172" s="2">
        <v>2</v>
      </c>
    </row>
    <row r="56173" spans="2:7" x14ac:dyDescent="0.25">
      <c r="B56173" t="s">
        <v>539</v>
      </c>
      <c r="C56173" t="s">
        <v>1315</v>
      </c>
      <c r="D56173" t="s">
        <v>1313</v>
      </c>
      <c r="E56173" t="s">
        <v>2795</v>
      </c>
      <c r="F56173" t="s">
        <v>1682</v>
      </c>
      <c r="G56173" s="2">
        <v>2</v>
      </c>
    </row>
    <row r="56174" spans="2:7" x14ac:dyDescent="0.25">
      <c r="E56174" t="s">
        <v>2543</v>
      </c>
      <c r="F56174" t="s">
        <v>1682</v>
      </c>
      <c r="G56174" s="2">
        <v>2</v>
      </c>
    </row>
    <row r="56175" spans="2:7" x14ac:dyDescent="0.25">
      <c r="E56175" t="s">
        <v>2775</v>
      </c>
      <c r="F56175" t="s">
        <v>1682</v>
      </c>
      <c r="G56175" s="2">
        <v>2</v>
      </c>
    </row>
    <row r="56176" spans="2:7" x14ac:dyDescent="0.25">
      <c r="E56176" t="s">
        <v>2579</v>
      </c>
      <c r="F56176" t="s">
        <v>1682</v>
      </c>
      <c r="G56176" s="2">
        <v>2</v>
      </c>
    </row>
    <row r="56177" spans="2:7" x14ac:dyDescent="0.25">
      <c r="E56177" t="s">
        <v>2592</v>
      </c>
      <c r="F56177" t="s">
        <v>1681</v>
      </c>
      <c r="G56177" s="2">
        <v>2</v>
      </c>
    </row>
    <row r="56178" spans="2:7" x14ac:dyDescent="0.25">
      <c r="E56178" t="s">
        <v>2604</v>
      </c>
      <c r="F56178" t="s">
        <v>1681</v>
      </c>
      <c r="G56178" s="2">
        <v>2</v>
      </c>
    </row>
    <row r="56179" spans="2:7" x14ac:dyDescent="0.25">
      <c r="E56179" t="s">
        <v>2870</v>
      </c>
      <c r="F56179" t="s">
        <v>1682</v>
      </c>
      <c r="G56179" s="2">
        <v>2</v>
      </c>
    </row>
    <row r="56180" spans="2:7" x14ac:dyDescent="0.25">
      <c r="B56180" t="s">
        <v>541</v>
      </c>
      <c r="C56180" t="s">
        <v>1317</v>
      </c>
      <c r="D56180" t="s">
        <v>1644</v>
      </c>
      <c r="E56180" t="s">
        <v>2689</v>
      </c>
      <c r="F56180" t="s">
        <v>1681</v>
      </c>
      <c r="G56180" s="2">
        <v>2</v>
      </c>
    </row>
    <row r="56181" spans="2:7" x14ac:dyDescent="0.25">
      <c r="B56181" t="s">
        <v>550</v>
      </c>
      <c r="C56181" t="s">
        <v>1326</v>
      </c>
      <c r="D56181" t="s">
        <v>1321</v>
      </c>
      <c r="E56181" t="s">
        <v>2714</v>
      </c>
      <c r="F56181" t="s">
        <v>1682</v>
      </c>
      <c r="G56181" s="2">
        <v>2</v>
      </c>
    </row>
    <row r="56182" spans="2:7" x14ac:dyDescent="0.25">
      <c r="E56182" t="s">
        <v>2572</v>
      </c>
      <c r="F56182" t="s">
        <v>1681</v>
      </c>
      <c r="G56182" s="2">
        <v>2</v>
      </c>
    </row>
    <row r="56183" spans="2:7" x14ac:dyDescent="0.25">
      <c r="E56183" t="s">
        <v>2585</v>
      </c>
      <c r="F56183" t="s">
        <v>1682</v>
      </c>
      <c r="G56183" s="2">
        <v>2</v>
      </c>
    </row>
    <row r="56184" spans="2:7" x14ac:dyDescent="0.25">
      <c r="B56184" t="s">
        <v>553</v>
      </c>
      <c r="C56184" t="s">
        <v>1329</v>
      </c>
      <c r="D56184" t="s">
        <v>1327</v>
      </c>
      <c r="E56184" t="s">
        <v>2804</v>
      </c>
      <c r="F56184" t="s">
        <v>1682</v>
      </c>
      <c r="G56184" s="2">
        <v>2</v>
      </c>
    </row>
    <row r="56185" spans="2:7" x14ac:dyDescent="0.25">
      <c r="B56185" t="s">
        <v>554</v>
      </c>
      <c r="C56185" t="s">
        <v>1330</v>
      </c>
      <c r="D56185" t="s">
        <v>1327</v>
      </c>
      <c r="E56185" t="s">
        <v>2545</v>
      </c>
      <c r="F56185" t="s">
        <v>1681</v>
      </c>
      <c r="G56185" s="2">
        <v>2</v>
      </c>
    </row>
    <row r="56186" spans="2:7" x14ac:dyDescent="0.25">
      <c r="E56186" t="s">
        <v>2837</v>
      </c>
      <c r="F56186" t="s">
        <v>1681</v>
      </c>
      <c r="G56186" s="2">
        <v>2</v>
      </c>
    </row>
    <row r="56187" spans="2:7" x14ac:dyDescent="0.25">
      <c r="E56187" t="s">
        <v>2574</v>
      </c>
      <c r="F56187" t="s">
        <v>1682</v>
      </c>
      <c r="G56187" s="2">
        <v>2</v>
      </c>
    </row>
    <row r="56188" spans="2:7" x14ac:dyDescent="0.25">
      <c r="B56188" t="s">
        <v>584</v>
      </c>
      <c r="C56188" t="s">
        <v>1360</v>
      </c>
      <c r="D56188" t="s">
        <v>1351</v>
      </c>
      <c r="E56188" t="s">
        <v>2562</v>
      </c>
      <c r="F56188" t="s">
        <v>1681</v>
      </c>
      <c r="G56188" s="2">
        <v>2</v>
      </c>
    </row>
    <row r="56189" spans="2:7" x14ac:dyDescent="0.25">
      <c r="E56189" t="s">
        <v>2564</v>
      </c>
      <c r="F56189" t="s">
        <v>1682</v>
      </c>
      <c r="G56189" s="2">
        <v>2</v>
      </c>
    </row>
    <row r="56190" spans="2:7" x14ac:dyDescent="0.25">
      <c r="B56190" t="s">
        <v>597</v>
      </c>
      <c r="C56190" t="s">
        <v>1373</v>
      </c>
      <c r="D56190" t="s">
        <v>1373</v>
      </c>
      <c r="E56190" t="s">
        <v>2736</v>
      </c>
      <c r="F56190" t="s">
        <v>1681</v>
      </c>
      <c r="G56190" s="2">
        <v>2</v>
      </c>
    </row>
    <row r="56191" spans="2:7" x14ac:dyDescent="0.25">
      <c r="E56191" t="s">
        <v>2801</v>
      </c>
      <c r="F56191" t="s">
        <v>1681</v>
      </c>
      <c r="G56191" s="2">
        <v>2</v>
      </c>
    </row>
    <row r="56192" spans="2:7" x14ac:dyDescent="0.25">
      <c r="E56192" t="s">
        <v>2847</v>
      </c>
      <c r="F56192" t="s">
        <v>1682</v>
      </c>
      <c r="G56192" s="2">
        <v>2</v>
      </c>
    </row>
    <row r="56193" spans="2:7" x14ac:dyDescent="0.25">
      <c r="E56193" t="s">
        <v>2833</v>
      </c>
      <c r="F56193" t="s">
        <v>1682</v>
      </c>
      <c r="G56193" s="2">
        <v>2</v>
      </c>
    </row>
    <row r="56194" spans="2:7" x14ac:dyDescent="0.25">
      <c r="E56194" t="s">
        <v>2802</v>
      </c>
      <c r="F56194" t="s">
        <v>1681</v>
      </c>
      <c r="G56194" s="2">
        <v>2</v>
      </c>
    </row>
    <row r="56195" spans="2:7" x14ac:dyDescent="0.25">
      <c r="E56195" t="s">
        <v>2608</v>
      </c>
      <c r="F56195" t="s">
        <v>1681</v>
      </c>
      <c r="G56195" s="2">
        <v>2</v>
      </c>
    </row>
    <row r="56196" spans="2:7" x14ac:dyDescent="0.25">
      <c r="E56196" t="s">
        <v>2667</v>
      </c>
      <c r="F56196" t="s">
        <v>1682</v>
      </c>
      <c r="G56196" s="2">
        <v>2</v>
      </c>
    </row>
    <row r="56197" spans="2:7" x14ac:dyDescent="0.25">
      <c r="E56197" t="s">
        <v>2857</v>
      </c>
      <c r="F56197" t="s">
        <v>1682</v>
      </c>
      <c r="G56197" s="2">
        <v>2</v>
      </c>
    </row>
    <row r="56198" spans="2:7" x14ac:dyDescent="0.25">
      <c r="E56198" t="s">
        <v>2751</v>
      </c>
      <c r="F56198" t="s">
        <v>1682</v>
      </c>
      <c r="G56198" s="2">
        <v>2</v>
      </c>
    </row>
    <row r="56199" spans="2:7" x14ac:dyDescent="0.25">
      <c r="E56199" t="s">
        <v>2858</v>
      </c>
      <c r="F56199" t="s">
        <v>1681</v>
      </c>
      <c r="G56199" s="2">
        <v>2</v>
      </c>
    </row>
    <row r="56200" spans="2:7" x14ac:dyDescent="0.25">
      <c r="B56200" t="s">
        <v>607</v>
      </c>
      <c r="C56200" t="s">
        <v>1383</v>
      </c>
      <c r="D56200" t="s">
        <v>1375</v>
      </c>
      <c r="E56200" t="s">
        <v>2875</v>
      </c>
      <c r="F56200" t="s">
        <v>1681</v>
      </c>
      <c r="G56200" s="2">
        <v>2</v>
      </c>
    </row>
    <row r="56201" spans="2:7" x14ac:dyDescent="0.25">
      <c r="E56201" t="s">
        <v>2646</v>
      </c>
      <c r="F56201" t="s">
        <v>1681</v>
      </c>
      <c r="G56201" s="2">
        <v>2</v>
      </c>
    </row>
    <row r="56202" spans="2:7" x14ac:dyDescent="0.25">
      <c r="E56202" t="s">
        <v>2679</v>
      </c>
      <c r="F56202" t="s">
        <v>1681</v>
      </c>
      <c r="G56202" s="2">
        <v>2</v>
      </c>
    </row>
    <row r="56203" spans="2:7" x14ac:dyDescent="0.25">
      <c r="B56203" t="s">
        <v>616</v>
      </c>
      <c r="C56203" t="s">
        <v>1392</v>
      </c>
      <c r="D56203" t="s">
        <v>1387</v>
      </c>
      <c r="E56203" t="s">
        <v>2845</v>
      </c>
      <c r="F56203" t="s">
        <v>1681</v>
      </c>
      <c r="G56203" s="2">
        <v>2</v>
      </c>
    </row>
    <row r="56204" spans="2:7" x14ac:dyDescent="0.25">
      <c r="E56204" t="s">
        <v>2759</v>
      </c>
      <c r="F56204" t="s">
        <v>1681</v>
      </c>
      <c r="G56204" s="2">
        <v>2</v>
      </c>
    </row>
    <row r="56205" spans="2:7" x14ac:dyDescent="0.25">
      <c r="E56205" t="s">
        <v>2534</v>
      </c>
      <c r="F56205" t="s">
        <v>1681</v>
      </c>
      <c r="G56205" s="2">
        <v>2</v>
      </c>
    </row>
    <row r="56206" spans="2:7" x14ac:dyDescent="0.25">
      <c r="B56206" t="s">
        <v>663</v>
      </c>
      <c r="C56206" t="s">
        <v>1439</v>
      </c>
      <c r="D56206" t="s">
        <v>1652</v>
      </c>
      <c r="E56206" t="s">
        <v>2612</v>
      </c>
      <c r="F56206" t="s">
        <v>1681</v>
      </c>
      <c r="G56206" s="2">
        <v>2</v>
      </c>
    </row>
    <row r="56207" spans="2:7" x14ac:dyDescent="0.25">
      <c r="B56207" t="s">
        <v>730</v>
      </c>
      <c r="C56207" t="s">
        <v>1506</v>
      </c>
      <c r="D56207" t="s">
        <v>1505</v>
      </c>
      <c r="E56207" t="s">
        <v>2573</v>
      </c>
      <c r="F56207" t="s">
        <v>1682</v>
      </c>
      <c r="G56207" s="2">
        <v>2</v>
      </c>
    </row>
    <row r="56208" spans="2:7" x14ac:dyDescent="0.25">
      <c r="E56208" t="s">
        <v>2651</v>
      </c>
      <c r="F56208" t="s">
        <v>1682</v>
      </c>
      <c r="G56208" s="2">
        <v>2</v>
      </c>
    </row>
    <row r="56209" spans="2:7" x14ac:dyDescent="0.25">
      <c r="E56209" t="s">
        <v>2536</v>
      </c>
      <c r="F56209" t="s">
        <v>1681</v>
      </c>
      <c r="G56209" s="2">
        <v>2</v>
      </c>
    </row>
    <row r="56210" spans="2:7" x14ac:dyDescent="0.25">
      <c r="E56210" t="s">
        <v>2595</v>
      </c>
      <c r="F56210" t="s">
        <v>1681</v>
      </c>
      <c r="G56210" s="2">
        <v>2</v>
      </c>
    </row>
    <row r="56211" spans="2:7" x14ac:dyDescent="0.25">
      <c r="B56211" t="s">
        <v>733</v>
      </c>
      <c r="C56211" t="s">
        <v>1509</v>
      </c>
      <c r="D56211" t="s">
        <v>1505</v>
      </c>
      <c r="E56211" t="s">
        <v>2699</v>
      </c>
      <c r="F56211" t="s">
        <v>1682</v>
      </c>
      <c r="G56211" s="2">
        <v>2</v>
      </c>
    </row>
    <row r="56212" spans="2:7" x14ac:dyDescent="0.25">
      <c r="E56212" t="s">
        <v>2608</v>
      </c>
      <c r="F56212" t="s">
        <v>1682</v>
      </c>
      <c r="G56212" s="2">
        <v>2</v>
      </c>
    </row>
    <row r="56213" spans="2:7" x14ac:dyDescent="0.25">
      <c r="E56213" t="s">
        <v>2723</v>
      </c>
      <c r="F56213" t="s">
        <v>1681</v>
      </c>
      <c r="G56213" s="2">
        <v>2</v>
      </c>
    </row>
    <row r="56214" spans="2:7" x14ac:dyDescent="0.25">
      <c r="E56214" t="s">
        <v>2697</v>
      </c>
      <c r="F56214" t="s">
        <v>1682</v>
      </c>
      <c r="G56214" s="2">
        <v>2</v>
      </c>
    </row>
    <row r="56215" spans="2:7" x14ac:dyDescent="0.25">
      <c r="E56215" t="s">
        <v>2527</v>
      </c>
      <c r="F56215" t="s">
        <v>1682</v>
      </c>
      <c r="G56215" s="2">
        <v>2</v>
      </c>
    </row>
    <row r="56216" spans="2:7" x14ac:dyDescent="0.25">
      <c r="E56216" t="s">
        <v>2638</v>
      </c>
      <c r="F56216" t="s">
        <v>1681</v>
      </c>
      <c r="G56216" s="2">
        <v>2</v>
      </c>
    </row>
    <row r="56217" spans="2:7" x14ac:dyDescent="0.25">
      <c r="E56217" t="s">
        <v>2687</v>
      </c>
      <c r="F56217" t="s">
        <v>1682</v>
      </c>
      <c r="G56217" s="2">
        <v>2</v>
      </c>
    </row>
    <row r="56218" spans="2:7" x14ac:dyDescent="0.25">
      <c r="E56218" t="s">
        <v>2658</v>
      </c>
      <c r="F56218" t="s">
        <v>1681</v>
      </c>
      <c r="G56218" s="2">
        <v>2</v>
      </c>
    </row>
    <row r="56219" spans="2:7" x14ac:dyDescent="0.25">
      <c r="E56219" t="s">
        <v>2522</v>
      </c>
      <c r="F56219" t="s">
        <v>1681</v>
      </c>
      <c r="G56219" s="2">
        <v>2</v>
      </c>
    </row>
    <row r="56220" spans="2:7" x14ac:dyDescent="0.25">
      <c r="E56220" t="s">
        <v>2550</v>
      </c>
      <c r="F56220" t="s">
        <v>1682</v>
      </c>
      <c r="G56220" s="2">
        <v>2</v>
      </c>
    </row>
    <row r="56221" spans="2:7" x14ac:dyDescent="0.25">
      <c r="B56221" t="s">
        <v>738</v>
      </c>
      <c r="C56221" t="s">
        <v>1514</v>
      </c>
      <c r="D56221" t="s">
        <v>1510</v>
      </c>
      <c r="E56221" t="s">
        <v>2585</v>
      </c>
      <c r="F56221" t="s">
        <v>1682</v>
      </c>
      <c r="G56221" s="2">
        <v>2</v>
      </c>
    </row>
    <row r="56222" spans="2:7" x14ac:dyDescent="0.25">
      <c r="B56222" t="s">
        <v>765</v>
      </c>
      <c r="C56222" t="s">
        <v>1541</v>
      </c>
      <c r="D56222" t="s">
        <v>1541</v>
      </c>
      <c r="E56222" t="s">
        <v>2583</v>
      </c>
      <c r="F56222" t="s">
        <v>1681</v>
      </c>
      <c r="G56222" s="2">
        <v>2</v>
      </c>
    </row>
    <row r="56223" spans="2:7" x14ac:dyDescent="0.25">
      <c r="B56223" t="s">
        <v>777</v>
      </c>
      <c r="C56223" t="s">
        <v>1553</v>
      </c>
      <c r="D56223" t="s">
        <v>1553</v>
      </c>
      <c r="E56223" t="s">
        <v>2803</v>
      </c>
      <c r="F56223" t="s">
        <v>1681</v>
      </c>
      <c r="G56223" s="2">
        <v>2</v>
      </c>
    </row>
    <row r="56224" spans="2:7" x14ac:dyDescent="0.25">
      <c r="E56224" t="s">
        <v>2570</v>
      </c>
      <c r="F56224" t="s">
        <v>1681</v>
      </c>
      <c r="G56224" s="2">
        <v>2</v>
      </c>
    </row>
    <row r="56225" spans="1:7" x14ac:dyDescent="0.25">
      <c r="B56225" t="s">
        <v>792</v>
      </c>
      <c r="C56225" t="s">
        <v>1568</v>
      </c>
      <c r="D56225" t="s">
        <v>1567</v>
      </c>
      <c r="E56225" t="s">
        <v>2790</v>
      </c>
      <c r="F56225" t="s">
        <v>1681</v>
      </c>
      <c r="G56225" s="2">
        <v>2</v>
      </c>
    </row>
    <row r="56226" spans="1:7" x14ac:dyDescent="0.25">
      <c r="E56226" t="s">
        <v>2858</v>
      </c>
      <c r="F56226" t="s">
        <v>1681</v>
      </c>
      <c r="G56226" s="2">
        <v>2</v>
      </c>
    </row>
    <row r="56227" spans="1:7" x14ac:dyDescent="0.25">
      <c r="E56227" t="s">
        <v>2852</v>
      </c>
      <c r="F56227" t="s">
        <v>1681</v>
      </c>
      <c r="G56227" s="2">
        <v>2</v>
      </c>
    </row>
    <row r="56228" spans="1:7" x14ac:dyDescent="0.25">
      <c r="E56228" t="s">
        <v>2853</v>
      </c>
      <c r="F56228" t="s">
        <v>1681</v>
      </c>
      <c r="G56228" s="2">
        <v>2</v>
      </c>
    </row>
    <row r="56229" spans="1:7" x14ac:dyDescent="0.25">
      <c r="A56229" t="s">
        <v>2237</v>
      </c>
      <c r="B56229" t="s">
        <v>61</v>
      </c>
      <c r="C56229" t="s">
        <v>865</v>
      </c>
      <c r="D56229" t="s">
        <v>861</v>
      </c>
      <c r="E56229" t="s">
        <v>2788</v>
      </c>
      <c r="F56229" t="s">
        <v>1682</v>
      </c>
      <c r="G56229" s="2">
        <v>2</v>
      </c>
    </row>
    <row r="56230" spans="1:7" x14ac:dyDescent="0.25">
      <c r="B56230" t="s">
        <v>461</v>
      </c>
      <c r="C56230" t="s">
        <v>1238</v>
      </c>
      <c r="D56230" t="s">
        <v>1232</v>
      </c>
      <c r="E56230" t="s">
        <v>2591</v>
      </c>
      <c r="F56230" t="s">
        <v>1682</v>
      </c>
      <c r="G56230" s="2">
        <v>2</v>
      </c>
    </row>
    <row r="56231" spans="1:7" x14ac:dyDescent="0.25">
      <c r="E56231" t="s">
        <v>2566</v>
      </c>
      <c r="F56231" t="s">
        <v>1681</v>
      </c>
      <c r="G56231" s="2">
        <v>2</v>
      </c>
    </row>
    <row r="56232" spans="1:7" x14ac:dyDescent="0.25">
      <c r="E56232" t="s">
        <v>2873</v>
      </c>
      <c r="F56232" t="s">
        <v>1682</v>
      </c>
      <c r="G56232" s="2">
        <v>2</v>
      </c>
    </row>
    <row r="56233" spans="1:7" x14ac:dyDescent="0.25">
      <c r="A56233" t="s">
        <v>2238</v>
      </c>
      <c r="B56233" t="s">
        <v>64</v>
      </c>
      <c r="C56233" t="s">
        <v>868</v>
      </c>
      <c r="D56233" t="s">
        <v>861</v>
      </c>
      <c r="E56233" t="s">
        <v>2713</v>
      </c>
      <c r="F56233" t="s">
        <v>1682</v>
      </c>
      <c r="G56233" s="2">
        <v>2</v>
      </c>
    </row>
    <row r="56234" spans="1:7" x14ac:dyDescent="0.25">
      <c r="B56234" t="s">
        <v>82</v>
      </c>
      <c r="C56234" t="s">
        <v>886</v>
      </c>
      <c r="D56234" t="s">
        <v>886</v>
      </c>
      <c r="E56234" t="s">
        <v>2872</v>
      </c>
      <c r="F56234" t="s">
        <v>1682</v>
      </c>
      <c r="G56234" s="2">
        <v>2</v>
      </c>
    </row>
    <row r="56235" spans="1:7" x14ac:dyDescent="0.25">
      <c r="B56235" t="s">
        <v>438</v>
      </c>
      <c r="C56235" t="s">
        <v>1215</v>
      </c>
      <c r="D56235" t="s">
        <v>1215</v>
      </c>
      <c r="E56235" t="s">
        <v>2815</v>
      </c>
      <c r="F56235" t="s">
        <v>1681</v>
      </c>
      <c r="G56235" s="2">
        <v>2</v>
      </c>
    </row>
    <row r="56236" spans="1:7" x14ac:dyDescent="0.25">
      <c r="B56236" t="s">
        <v>441</v>
      </c>
      <c r="C56236" t="s">
        <v>1218</v>
      </c>
      <c r="D56236" t="s">
        <v>1216</v>
      </c>
      <c r="E56236" t="s">
        <v>2581</v>
      </c>
      <c r="F56236" t="s">
        <v>1682</v>
      </c>
      <c r="G56236" s="2">
        <v>2</v>
      </c>
    </row>
    <row r="56237" spans="1:7" x14ac:dyDescent="0.25">
      <c r="E56237" t="s">
        <v>2678</v>
      </c>
      <c r="F56237" t="s">
        <v>1682</v>
      </c>
      <c r="G56237" s="2">
        <v>2</v>
      </c>
    </row>
    <row r="56238" spans="1:7" x14ac:dyDescent="0.25">
      <c r="B56238" t="s">
        <v>461</v>
      </c>
      <c r="C56238" t="s">
        <v>1238</v>
      </c>
      <c r="D56238" t="s">
        <v>1232</v>
      </c>
      <c r="E56238" t="s">
        <v>2802</v>
      </c>
      <c r="F56238" t="s">
        <v>1681</v>
      </c>
      <c r="G56238" s="2">
        <v>2</v>
      </c>
    </row>
    <row r="56239" spans="1:7" x14ac:dyDescent="0.25">
      <c r="E56239" t="s">
        <v>2658</v>
      </c>
      <c r="F56239" t="s">
        <v>1682</v>
      </c>
      <c r="G56239" s="2">
        <v>2</v>
      </c>
    </row>
    <row r="56240" spans="1:7" x14ac:dyDescent="0.25">
      <c r="B56240" t="s">
        <v>465</v>
      </c>
      <c r="C56240" t="s">
        <v>1242</v>
      </c>
      <c r="D56240" t="s">
        <v>1629</v>
      </c>
      <c r="E56240" t="s">
        <v>2563</v>
      </c>
      <c r="F56240" t="s">
        <v>1681</v>
      </c>
      <c r="G56240" s="2">
        <v>2</v>
      </c>
    </row>
    <row r="56241" spans="1:7" x14ac:dyDescent="0.25">
      <c r="B56241" t="s">
        <v>733</v>
      </c>
      <c r="C56241" t="s">
        <v>1509</v>
      </c>
      <c r="D56241" t="s">
        <v>1505</v>
      </c>
      <c r="E56241" t="s">
        <v>2738</v>
      </c>
      <c r="F56241" t="s">
        <v>1682</v>
      </c>
      <c r="G56241" s="2">
        <v>2</v>
      </c>
    </row>
    <row r="56242" spans="1:7" x14ac:dyDescent="0.25">
      <c r="A56242" t="s">
        <v>2239</v>
      </c>
      <c r="B56242" t="s">
        <v>37</v>
      </c>
      <c r="C56242" t="s">
        <v>841</v>
      </c>
      <c r="D56242" t="s">
        <v>836</v>
      </c>
      <c r="E56242" t="s">
        <v>2532</v>
      </c>
      <c r="F56242" t="s">
        <v>1682</v>
      </c>
      <c r="G56242" s="2">
        <v>2</v>
      </c>
    </row>
    <row r="56243" spans="1:7" x14ac:dyDescent="0.25">
      <c r="B56243" t="s">
        <v>438</v>
      </c>
      <c r="C56243" t="s">
        <v>1215</v>
      </c>
      <c r="D56243" t="s">
        <v>1215</v>
      </c>
      <c r="E56243" t="s">
        <v>2710</v>
      </c>
      <c r="F56243" t="s">
        <v>1681</v>
      </c>
      <c r="G56243" s="2">
        <v>2</v>
      </c>
    </row>
    <row r="56244" spans="1:7" x14ac:dyDescent="0.25">
      <c r="E56244" t="s">
        <v>2627</v>
      </c>
      <c r="F56244" t="s">
        <v>1681</v>
      </c>
      <c r="G56244" s="2">
        <v>2</v>
      </c>
    </row>
    <row r="56245" spans="1:7" x14ac:dyDescent="0.25">
      <c r="B56245" t="s">
        <v>441</v>
      </c>
      <c r="C56245" t="s">
        <v>1218</v>
      </c>
      <c r="D56245" t="s">
        <v>1216</v>
      </c>
      <c r="E56245" t="s">
        <v>2698</v>
      </c>
      <c r="F56245" t="s">
        <v>1682</v>
      </c>
      <c r="G56245" s="2">
        <v>2</v>
      </c>
    </row>
    <row r="56246" spans="1:7" x14ac:dyDescent="0.25">
      <c r="B56246" t="s">
        <v>461</v>
      </c>
      <c r="C56246" t="s">
        <v>1238</v>
      </c>
      <c r="D56246" t="s">
        <v>1232</v>
      </c>
      <c r="E56246" t="s">
        <v>2781</v>
      </c>
      <c r="F56246" t="s">
        <v>1682</v>
      </c>
      <c r="G56246" s="2">
        <v>2</v>
      </c>
    </row>
    <row r="56247" spans="1:7" x14ac:dyDescent="0.25">
      <c r="B56247" t="s">
        <v>730</v>
      </c>
      <c r="C56247" t="s">
        <v>1506</v>
      </c>
      <c r="D56247" t="s">
        <v>1505</v>
      </c>
      <c r="E56247" t="s">
        <v>2769</v>
      </c>
      <c r="F56247" t="s">
        <v>1682</v>
      </c>
      <c r="G56247" s="2">
        <v>2</v>
      </c>
    </row>
    <row r="56248" spans="1:7" x14ac:dyDescent="0.25">
      <c r="B56248" t="s">
        <v>733</v>
      </c>
      <c r="C56248" t="s">
        <v>1509</v>
      </c>
      <c r="D56248" t="s">
        <v>1505</v>
      </c>
      <c r="E56248" t="s">
        <v>2836</v>
      </c>
      <c r="F56248" t="s">
        <v>1681</v>
      </c>
      <c r="G56248" s="2">
        <v>2</v>
      </c>
    </row>
    <row r="56249" spans="1:7" x14ac:dyDescent="0.25">
      <c r="B56249" t="s">
        <v>738</v>
      </c>
      <c r="C56249" t="s">
        <v>1514</v>
      </c>
      <c r="D56249" t="s">
        <v>1510</v>
      </c>
      <c r="E56249" t="s">
        <v>2822</v>
      </c>
      <c r="F56249" t="s">
        <v>1681</v>
      </c>
      <c r="G56249" s="2">
        <v>2</v>
      </c>
    </row>
    <row r="56250" spans="1:7" x14ac:dyDescent="0.25">
      <c r="A56250" t="s">
        <v>2240</v>
      </c>
      <c r="B56250" t="s">
        <v>554</v>
      </c>
      <c r="C56250" t="s">
        <v>1330</v>
      </c>
      <c r="D56250" t="s">
        <v>1327</v>
      </c>
      <c r="E56250" t="s">
        <v>2771</v>
      </c>
      <c r="F56250" t="s">
        <v>1681</v>
      </c>
      <c r="G56250" s="2">
        <v>2</v>
      </c>
    </row>
    <row r="56251" spans="1:7" x14ac:dyDescent="0.25">
      <c r="A56251" t="s">
        <v>2241</v>
      </c>
      <c r="B56251" t="s">
        <v>110</v>
      </c>
      <c r="C56251" t="s">
        <v>914</v>
      </c>
      <c r="D56251" t="s">
        <v>906</v>
      </c>
      <c r="E56251" t="s">
        <v>2831</v>
      </c>
      <c r="F56251" t="s">
        <v>1682</v>
      </c>
      <c r="G56251" s="2">
        <v>2</v>
      </c>
    </row>
    <row r="56252" spans="1:7" x14ac:dyDescent="0.25">
      <c r="B56252" t="s">
        <v>129</v>
      </c>
      <c r="C56252" t="s">
        <v>933</v>
      </c>
      <c r="D56252" t="s">
        <v>927</v>
      </c>
      <c r="E56252" t="s">
        <v>2695</v>
      </c>
      <c r="F56252" t="s">
        <v>1682</v>
      </c>
      <c r="G56252" s="2">
        <v>2</v>
      </c>
    </row>
    <row r="56253" spans="1:7" x14ac:dyDescent="0.25">
      <c r="B56253" t="s">
        <v>137</v>
      </c>
      <c r="C56253" t="s">
        <v>941</v>
      </c>
      <c r="D56253" t="s">
        <v>935</v>
      </c>
      <c r="E56253" t="s">
        <v>2757</v>
      </c>
      <c r="F56253" t="s">
        <v>1681</v>
      </c>
      <c r="G56253" s="2">
        <v>2</v>
      </c>
    </row>
    <row r="56254" spans="1:7" x14ac:dyDescent="0.25">
      <c r="E56254" t="s">
        <v>2775</v>
      </c>
      <c r="F56254" t="s">
        <v>1681</v>
      </c>
      <c r="G56254" s="2">
        <v>2</v>
      </c>
    </row>
    <row r="56255" spans="1:7" x14ac:dyDescent="0.25">
      <c r="E56255" t="s">
        <v>2592</v>
      </c>
      <c r="F56255" t="s">
        <v>1682</v>
      </c>
      <c r="G56255" s="2">
        <v>2</v>
      </c>
    </row>
    <row r="56256" spans="1:7" x14ac:dyDescent="0.25">
      <c r="E56256" t="s">
        <v>2852</v>
      </c>
      <c r="F56256" t="s">
        <v>1681</v>
      </c>
      <c r="G56256" s="2">
        <v>2</v>
      </c>
    </row>
    <row r="56257" spans="2:7" x14ac:dyDescent="0.25">
      <c r="B56257" t="s">
        <v>233</v>
      </c>
      <c r="C56257" t="s">
        <v>1037</v>
      </c>
      <c r="D56257" t="s">
        <v>1037</v>
      </c>
      <c r="E56257" t="s">
        <v>2700</v>
      </c>
      <c r="F56257" t="s">
        <v>1682</v>
      </c>
      <c r="G56257" s="2">
        <v>2</v>
      </c>
    </row>
    <row r="56258" spans="2:7" x14ac:dyDescent="0.25">
      <c r="B56258" t="s">
        <v>240</v>
      </c>
      <c r="C56258" t="s">
        <v>1044</v>
      </c>
      <c r="D56258" t="s">
        <v>1044</v>
      </c>
      <c r="E56258" t="s">
        <v>2526</v>
      </c>
      <c r="F56258" t="s">
        <v>1681</v>
      </c>
      <c r="G56258" s="2">
        <v>2</v>
      </c>
    </row>
    <row r="56259" spans="2:7" x14ac:dyDescent="0.25">
      <c r="B56259" t="s">
        <v>276</v>
      </c>
      <c r="C56259" t="s">
        <v>1080</v>
      </c>
      <c r="D56259" t="s">
        <v>1076</v>
      </c>
      <c r="E56259" t="s">
        <v>2858</v>
      </c>
      <c r="F56259" t="s">
        <v>1682</v>
      </c>
      <c r="G56259" s="2">
        <v>2</v>
      </c>
    </row>
    <row r="56260" spans="2:7" x14ac:dyDescent="0.25">
      <c r="B56260" t="s">
        <v>299</v>
      </c>
      <c r="C56260" t="s">
        <v>1103</v>
      </c>
      <c r="D56260" t="s">
        <v>1102</v>
      </c>
      <c r="E56260" t="s">
        <v>2659</v>
      </c>
      <c r="F56260" t="s">
        <v>1682</v>
      </c>
      <c r="G56260" s="2">
        <v>2</v>
      </c>
    </row>
    <row r="56261" spans="2:7" x14ac:dyDescent="0.25">
      <c r="B56261" t="s">
        <v>381</v>
      </c>
      <c r="C56261" t="s">
        <v>1185</v>
      </c>
      <c r="D56261" t="s">
        <v>1178</v>
      </c>
      <c r="E56261" t="s">
        <v>2664</v>
      </c>
      <c r="F56261" t="s">
        <v>1682</v>
      </c>
      <c r="G56261" s="2">
        <v>2</v>
      </c>
    </row>
    <row r="56262" spans="2:7" x14ac:dyDescent="0.25">
      <c r="B56262" t="s">
        <v>413</v>
      </c>
      <c r="C56262" t="s">
        <v>1187</v>
      </c>
      <c r="D56262" t="s">
        <v>1190</v>
      </c>
      <c r="E56262" t="s">
        <v>2624</v>
      </c>
      <c r="F56262" t="s">
        <v>1681</v>
      </c>
      <c r="G56262" s="2">
        <v>2</v>
      </c>
    </row>
    <row r="56263" spans="2:7" x14ac:dyDescent="0.25">
      <c r="E56263" t="s">
        <v>2655</v>
      </c>
      <c r="F56263" t="s">
        <v>1682</v>
      </c>
      <c r="G56263" s="2">
        <v>2</v>
      </c>
    </row>
    <row r="56264" spans="2:7" x14ac:dyDescent="0.25">
      <c r="B56264" t="s">
        <v>438</v>
      </c>
      <c r="C56264" t="s">
        <v>1215</v>
      </c>
      <c r="D56264" t="s">
        <v>1215</v>
      </c>
      <c r="E56264" t="s">
        <v>2802</v>
      </c>
      <c r="F56264" t="s">
        <v>1682</v>
      </c>
      <c r="G56264" s="2">
        <v>2</v>
      </c>
    </row>
    <row r="56265" spans="2:7" x14ac:dyDescent="0.25">
      <c r="E56265" t="s">
        <v>2748</v>
      </c>
      <c r="F56265" t="s">
        <v>1681</v>
      </c>
      <c r="G56265" s="2">
        <v>2</v>
      </c>
    </row>
    <row r="56266" spans="2:7" x14ac:dyDescent="0.25">
      <c r="B56266" t="s">
        <v>456</v>
      </c>
      <c r="C56266" t="s">
        <v>1233</v>
      </c>
      <c r="D56266" t="s">
        <v>1232</v>
      </c>
      <c r="E56266" t="s">
        <v>2661</v>
      </c>
      <c r="F56266" t="s">
        <v>1682</v>
      </c>
      <c r="G56266" s="2">
        <v>2</v>
      </c>
    </row>
    <row r="56267" spans="2:7" x14ac:dyDescent="0.25">
      <c r="E56267" t="s">
        <v>2555</v>
      </c>
      <c r="F56267" t="s">
        <v>1682</v>
      </c>
      <c r="G56267" s="2">
        <v>2</v>
      </c>
    </row>
    <row r="56268" spans="2:7" x14ac:dyDescent="0.25">
      <c r="B56268" t="s">
        <v>461</v>
      </c>
      <c r="C56268" t="s">
        <v>1238</v>
      </c>
      <c r="D56268" t="s">
        <v>1232</v>
      </c>
      <c r="E56268" t="s">
        <v>2860</v>
      </c>
      <c r="F56268" t="s">
        <v>1682</v>
      </c>
      <c r="G56268" s="2">
        <v>2</v>
      </c>
    </row>
    <row r="56269" spans="2:7" x14ac:dyDescent="0.25">
      <c r="E56269" t="s">
        <v>2645</v>
      </c>
      <c r="F56269" t="s">
        <v>1681</v>
      </c>
      <c r="G56269" s="2">
        <v>2</v>
      </c>
    </row>
    <row r="56270" spans="2:7" x14ac:dyDescent="0.25">
      <c r="E56270" t="s">
        <v>2810</v>
      </c>
      <c r="F56270" t="s">
        <v>1682</v>
      </c>
      <c r="G56270" s="2">
        <v>2</v>
      </c>
    </row>
    <row r="56271" spans="2:7" x14ac:dyDescent="0.25">
      <c r="E56271" t="s">
        <v>2682</v>
      </c>
      <c r="F56271" t="s">
        <v>1682</v>
      </c>
      <c r="G56271" s="2">
        <v>2</v>
      </c>
    </row>
    <row r="56272" spans="2:7" x14ac:dyDescent="0.25">
      <c r="E56272" t="s">
        <v>2831</v>
      </c>
      <c r="F56272" t="s">
        <v>1682</v>
      </c>
      <c r="G56272" s="2">
        <v>2</v>
      </c>
    </row>
    <row r="56273" spans="1:7" x14ac:dyDescent="0.25">
      <c r="B56273" t="s">
        <v>539</v>
      </c>
      <c r="C56273" t="s">
        <v>1315</v>
      </c>
      <c r="D56273" t="s">
        <v>1313</v>
      </c>
      <c r="E56273" t="s">
        <v>2560</v>
      </c>
      <c r="F56273" t="s">
        <v>1682</v>
      </c>
      <c r="G56273" s="2">
        <v>2</v>
      </c>
    </row>
    <row r="56274" spans="1:7" x14ac:dyDescent="0.25">
      <c r="B56274" t="s">
        <v>584</v>
      </c>
      <c r="C56274" t="s">
        <v>1360</v>
      </c>
      <c r="D56274" t="s">
        <v>1351</v>
      </c>
      <c r="E56274" t="s">
        <v>2736</v>
      </c>
      <c r="F56274" t="s">
        <v>1681</v>
      </c>
      <c r="G56274" s="2">
        <v>2</v>
      </c>
    </row>
    <row r="56275" spans="1:7" x14ac:dyDescent="0.25">
      <c r="B56275" t="s">
        <v>597</v>
      </c>
      <c r="C56275" t="s">
        <v>1373</v>
      </c>
      <c r="D56275" t="s">
        <v>1373</v>
      </c>
      <c r="E56275" t="s">
        <v>2622</v>
      </c>
      <c r="F56275" t="s">
        <v>1682</v>
      </c>
      <c r="G56275" s="2">
        <v>2</v>
      </c>
    </row>
    <row r="56276" spans="1:7" x14ac:dyDescent="0.25">
      <c r="B56276" t="s">
        <v>729</v>
      </c>
      <c r="C56276" t="s">
        <v>1505</v>
      </c>
      <c r="D56276" t="s">
        <v>1505</v>
      </c>
      <c r="E56276" t="s">
        <v>2630</v>
      </c>
      <c r="F56276" t="s">
        <v>1681</v>
      </c>
      <c r="G56276" s="2">
        <v>2</v>
      </c>
    </row>
    <row r="56277" spans="1:7" x14ac:dyDescent="0.25">
      <c r="B56277" t="s">
        <v>730</v>
      </c>
      <c r="C56277" t="s">
        <v>1506</v>
      </c>
      <c r="D56277" t="s">
        <v>1505</v>
      </c>
      <c r="E56277" t="s">
        <v>2840</v>
      </c>
      <c r="F56277" t="s">
        <v>1681</v>
      </c>
      <c r="G56277" s="2">
        <v>2</v>
      </c>
    </row>
    <row r="56278" spans="1:7" x14ac:dyDescent="0.25">
      <c r="B56278" t="s">
        <v>733</v>
      </c>
      <c r="C56278" t="s">
        <v>1509</v>
      </c>
      <c r="D56278" t="s">
        <v>1505</v>
      </c>
      <c r="E56278" t="s">
        <v>2732</v>
      </c>
      <c r="F56278" t="s">
        <v>1681</v>
      </c>
      <c r="G56278" s="2">
        <v>2</v>
      </c>
    </row>
    <row r="56279" spans="1:7" x14ac:dyDescent="0.25">
      <c r="E56279" t="s">
        <v>2753</v>
      </c>
      <c r="F56279" t="s">
        <v>1682</v>
      </c>
      <c r="G56279" s="2">
        <v>2</v>
      </c>
    </row>
    <row r="56280" spans="1:7" x14ac:dyDescent="0.25">
      <c r="B56280" t="s">
        <v>738</v>
      </c>
      <c r="C56280" t="s">
        <v>1514</v>
      </c>
      <c r="D56280" t="s">
        <v>1510</v>
      </c>
      <c r="E56280" t="s">
        <v>2528</v>
      </c>
      <c r="F56280" t="s">
        <v>1682</v>
      </c>
      <c r="G56280" s="2">
        <v>2</v>
      </c>
    </row>
    <row r="56281" spans="1:7" x14ac:dyDescent="0.25">
      <c r="B56281" t="s">
        <v>765</v>
      </c>
      <c r="C56281" t="s">
        <v>1541</v>
      </c>
      <c r="D56281" t="s">
        <v>1541</v>
      </c>
      <c r="E56281" t="s">
        <v>2861</v>
      </c>
      <c r="F56281" t="s">
        <v>1682</v>
      </c>
      <c r="G56281" s="2">
        <v>2</v>
      </c>
    </row>
    <row r="56282" spans="1:7" x14ac:dyDescent="0.25">
      <c r="B56282" t="s">
        <v>792</v>
      </c>
      <c r="C56282" t="s">
        <v>1568</v>
      </c>
      <c r="D56282" t="s">
        <v>1567</v>
      </c>
      <c r="E56282" t="s">
        <v>2782</v>
      </c>
      <c r="F56282" t="s">
        <v>1682</v>
      </c>
      <c r="G56282" s="2">
        <v>2</v>
      </c>
    </row>
    <row r="56283" spans="1:7" x14ac:dyDescent="0.25">
      <c r="A56283" t="s">
        <v>2242</v>
      </c>
      <c r="B56283" t="s">
        <v>64</v>
      </c>
      <c r="C56283" t="s">
        <v>868</v>
      </c>
      <c r="D56283" t="s">
        <v>861</v>
      </c>
      <c r="E56283" t="s">
        <v>2531</v>
      </c>
      <c r="F56283" t="s">
        <v>1682</v>
      </c>
      <c r="G56283" s="2">
        <v>2</v>
      </c>
    </row>
    <row r="56284" spans="1:7" x14ac:dyDescent="0.25">
      <c r="B56284" t="s">
        <v>95</v>
      </c>
      <c r="C56284" t="s">
        <v>899</v>
      </c>
      <c r="D56284" t="s">
        <v>892</v>
      </c>
      <c r="E56284" t="s">
        <v>2841</v>
      </c>
      <c r="F56284" t="s">
        <v>1682</v>
      </c>
      <c r="G56284" s="2">
        <v>2</v>
      </c>
    </row>
    <row r="56285" spans="1:7" x14ac:dyDescent="0.25">
      <c r="B56285" t="s">
        <v>213</v>
      </c>
      <c r="C56285" t="s">
        <v>1017</v>
      </c>
      <c r="D56285" t="s">
        <v>1013</v>
      </c>
      <c r="E56285" t="s">
        <v>2874</v>
      </c>
      <c r="F56285" t="s">
        <v>1681</v>
      </c>
      <c r="G56285" s="2">
        <v>2</v>
      </c>
    </row>
    <row r="56286" spans="1:7" x14ac:dyDescent="0.25">
      <c r="B56286" t="s">
        <v>413</v>
      </c>
      <c r="C56286" t="s">
        <v>1187</v>
      </c>
      <c r="D56286" t="s">
        <v>1190</v>
      </c>
      <c r="E56286" t="s">
        <v>2716</v>
      </c>
      <c r="F56286" t="s">
        <v>1682</v>
      </c>
      <c r="G56286" s="2">
        <v>2</v>
      </c>
    </row>
    <row r="56287" spans="1:7" x14ac:dyDescent="0.25">
      <c r="E56287" t="s">
        <v>2738</v>
      </c>
      <c r="F56287" t="s">
        <v>1682</v>
      </c>
      <c r="G56287" s="2">
        <v>2</v>
      </c>
    </row>
    <row r="56288" spans="1:7" x14ac:dyDescent="0.25">
      <c r="B56288" t="s">
        <v>438</v>
      </c>
      <c r="C56288" t="s">
        <v>1215</v>
      </c>
      <c r="D56288" t="s">
        <v>1215</v>
      </c>
      <c r="E56288" t="s">
        <v>2615</v>
      </c>
      <c r="F56288" t="s">
        <v>1682</v>
      </c>
      <c r="G56288" s="2">
        <v>2</v>
      </c>
    </row>
    <row r="56289" spans="1:7" x14ac:dyDescent="0.25">
      <c r="E56289" t="s">
        <v>2705</v>
      </c>
      <c r="F56289" t="s">
        <v>1682</v>
      </c>
      <c r="G56289" s="2">
        <v>2</v>
      </c>
    </row>
    <row r="56290" spans="1:7" x14ac:dyDescent="0.25">
      <c r="B56290" t="s">
        <v>440</v>
      </c>
      <c r="C56290" t="s">
        <v>1217</v>
      </c>
      <c r="D56290" t="s">
        <v>1216</v>
      </c>
      <c r="E56290" t="s">
        <v>2565</v>
      </c>
      <c r="F56290" t="s">
        <v>1681</v>
      </c>
      <c r="G56290" s="2">
        <v>2</v>
      </c>
    </row>
    <row r="56291" spans="1:7" x14ac:dyDescent="0.25">
      <c r="A56291" t="s">
        <v>2243</v>
      </c>
      <c r="B56291" t="s">
        <v>129</v>
      </c>
      <c r="C56291" t="s">
        <v>933</v>
      </c>
      <c r="D56291" t="s">
        <v>927</v>
      </c>
      <c r="E56291" t="s">
        <v>2871</v>
      </c>
      <c r="F56291" t="s">
        <v>1682</v>
      </c>
      <c r="G56291" s="2">
        <v>2</v>
      </c>
    </row>
    <row r="56292" spans="1:7" x14ac:dyDescent="0.25">
      <c r="B56292" t="s">
        <v>461</v>
      </c>
      <c r="C56292" t="s">
        <v>1238</v>
      </c>
      <c r="D56292" t="s">
        <v>1232</v>
      </c>
      <c r="E56292" t="s">
        <v>2664</v>
      </c>
      <c r="F56292" t="s">
        <v>1681</v>
      </c>
      <c r="G56292" s="2">
        <v>2</v>
      </c>
    </row>
    <row r="56293" spans="1:7" x14ac:dyDescent="0.25">
      <c r="E56293" t="s">
        <v>2525</v>
      </c>
      <c r="F56293" t="s">
        <v>1682</v>
      </c>
      <c r="G56293" s="2">
        <v>2</v>
      </c>
    </row>
    <row r="56294" spans="1:7" x14ac:dyDescent="0.25">
      <c r="E56294" t="s">
        <v>2597</v>
      </c>
      <c r="F56294" t="s">
        <v>1682</v>
      </c>
      <c r="G56294" s="2">
        <v>2</v>
      </c>
    </row>
    <row r="56295" spans="1:7" x14ac:dyDescent="0.25">
      <c r="E56295" t="s">
        <v>2732</v>
      </c>
      <c r="F56295" t="s">
        <v>1682</v>
      </c>
      <c r="G56295" s="2">
        <v>2</v>
      </c>
    </row>
    <row r="56296" spans="1:7" x14ac:dyDescent="0.25">
      <c r="B56296" t="s">
        <v>521</v>
      </c>
      <c r="C56296" t="s">
        <v>1297</v>
      </c>
      <c r="D56296" t="s">
        <v>1642</v>
      </c>
      <c r="E56296" t="s">
        <v>2796</v>
      </c>
      <c r="F56296" t="s">
        <v>1682</v>
      </c>
      <c r="G56296" s="2">
        <v>2</v>
      </c>
    </row>
    <row r="56297" spans="1:7" x14ac:dyDescent="0.25">
      <c r="B56297" t="s">
        <v>550</v>
      </c>
      <c r="C56297" t="s">
        <v>1326</v>
      </c>
      <c r="D56297" t="s">
        <v>1321</v>
      </c>
      <c r="E56297" t="s">
        <v>2615</v>
      </c>
      <c r="F56297" t="s">
        <v>1682</v>
      </c>
      <c r="G56297" s="2">
        <v>2</v>
      </c>
    </row>
    <row r="56298" spans="1:7" x14ac:dyDescent="0.25">
      <c r="B56298" t="s">
        <v>730</v>
      </c>
      <c r="C56298" t="s">
        <v>1506</v>
      </c>
      <c r="D56298" t="s">
        <v>1505</v>
      </c>
      <c r="E56298" t="s">
        <v>2682</v>
      </c>
      <c r="F56298" t="s">
        <v>1681</v>
      </c>
      <c r="G56298" s="2">
        <v>2</v>
      </c>
    </row>
    <row r="56299" spans="1:7" x14ac:dyDescent="0.25">
      <c r="B56299" t="s">
        <v>733</v>
      </c>
      <c r="C56299" t="s">
        <v>1509</v>
      </c>
      <c r="D56299" t="s">
        <v>1505</v>
      </c>
      <c r="E56299" t="s">
        <v>2797</v>
      </c>
      <c r="F56299" t="s">
        <v>1682</v>
      </c>
      <c r="G56299" s="2">
        <v>2</v>
      </c>
    </row>
    <row r="56300" spans="1:7" x14ac:dyDescent="0.25">
      <c r="E56300" t="s">
        <v>2655</v>
      </c>
      <c r="F56300" t="s">
        <v>1682</v>
      </c>
      <c r="G56300" s="2">
        <v>2</v>
      </c>
    </row>
    <row r="56301" spans="1:7" x14ac:dyDescent="0.25">
      <c r="A56301" t="s">
        <v>2244</v>
      </c>
      <c r="B56301" t="s">
        <v>10</v>
      </c>
      <c r="C56301" t="s">
        <v>814</v>
      </c>
      <c r="D56301" t="s">
        <v>1580</v>
      </c>
      <c r="E56301" t="s">
        <v>2847</v>
      </c>
      <c r="F56301" t="s">
        <v>1682</v>
      </c>
      <c r="G56301" s="2">
        <v>2</v>
      </c>
    </row>
    <row r="56302" spans="1:7" x14ac:dyDescent="0.25">
      <c r="B56302" t="s">
        <v>64</v>
      </c>
      <c r="C56302" t="s">
        <v>868</v>
      </c>
      <c r="D56302" t="s">
        <v>861</v>
      </c>
      <c r="E56302" t="s">
        <v>2839</v>
      </c>
      <c r="F56302" t="s">
        <v>1681</v>
      </c>
      <c r="G56302" s="2">
        <v>2</v>
      </c>
    </row>
    <row r="56303" spans="1:7" x14ac:dyDescent="0.25">
      <c r="E56303" t="s">
        <v>2663</v>
      </c>
      <c r="F56303" t="s">
        <v>1681</v>
      </c>
      <c r="G56303" s="2">
        <v>2</v>
      </c>
    </row>
    <row r="56304" spans="1:7" x14ac:dyDescent="0.25">
      <c r="E56304" t="s">
        <v>2783</v>
      </c>
      <c r="F56304" t="s">
        <v>1682</v>
      </c>
      <c r="G56304" s="2">
        <v>2</v>
      </c>
    </row>
    <row r="56305" spans="2:7" x14ac:dyDescent="0.25">
      <c r="B56305" t="s">
        <v>79</v>
      </c>
      <c r="C56305" t="s">
        <v>883</v>
      </c>
      <c r="D56305" t="s">
        <v>875</v>
      </c>
      <c r="E56305" t="s">
        <v>2699</v>
      </c>
      <c r="F56305" t="s">
        <v>1681</v>
      </c>
      <c r="G56305" s="2">
        <v>2</v>
      </c>
    </row>
    <row r="56306" spans="2:7" x14ac:dyDescent="0.25">
      <c r="B56306" t="s">
        <v>81</v>
      </c>
      <c r="C56306" t="s">
        <v>885</v>
      </c>
      <c r="D56306" t="s">
        <v>875</v>
      </c>
      <c r="E56306" t="s">
        <v>2819</v>
      </c>
      <c r="F56306" t="s">
        <v>1681</v>
      </c>
      <c r="G56306" s="2">
        <v>2</v>
      </c>
    </row>
    <row r="56307" spans="2:7" x14ac:dyDescent="0.25">
      <c r="B56307" t="s">
        <v>82</v>
      </c>
      <c r="C56307" t="s">
        <v>886</v>
      </c>
      <c r="D56307" t="s">
        <v>886</v>
      </c>
      <c r="E56307" t="s">
        <v>2730</v>
      </c>
      <c r="F56307" t="s">
        <v>1682</v>
      </c>
      <c r="G56307" s="2">
        <v>2</v>
      </c>
    </row>
    <row r="56308" spans="2:7" x14ac:dyDescent="0.25">
      <c r="E56308" t="s">
        <v>2680</v>
      </c>
      <c r="F56308" t="s">
        <v>1681</v>
      </c>
      <c r="G56308" s="2">
        <v>2</v>
      </c>
    </row>
    <row r="56309" spans="2:7" x14ac:dyDescent="0.25">
      <c r="B56309" t="s">
        <v>83</v>
      </c>
      <c r="C56309" t="s">
        <v>887</v>
      </c>
      <c r="D56309" t="s">
        <v>887</v>
      </c>
      <c r="E56309" t="s">
        <v>2576</v>
      </c>
      <c r="F56309" t="s">
        <v>1681</v>
      </c>
      <c r="G56309" s="2">
        <v>2</v>
      </c>
    </row>
    <row r="56310" spans="2:7" x14ac:dyDescent="0.25">
      <c r="B56310" t="s">
        <v>98</v>
      </c>
      <c r="C56310" t="s">
        <v>902</v>
      </c>
      <c r="D56310" t="s">
        <v>901</v>
      </c>
      <c r="E56310" t="s">
        <v>2554</v>
      </c>
      <c r="F56310" t="s">
        <v>1682</v>
      </c>
      <c r="G56310" s="2">
        <v>2</v>
      </c>
    </row>
    <row r="56311" spans="2:7" x14ac:dyDescent="0.25">
      <c r="B56311" t="s">
        <v>110</v>
      </c>
      <c r="C56311" t="s">
        <v>914</v>
      </c>
      <c r="D56311" t="s">
        <v>906</v>
      </c>
      <c r="E56311" t="s">
        <v>2587</v>
      </c>
      <c r="F56311" t="s">
        <v>1682</v>
      </c>
      <c r="G56311" s="2">
        <v>2</v>
      </c>
    </row>
    <row r="56312" spans="2:7" x14ac:dyDescent="0.25">
      <c r="B56312" t="s">
        <v>137</v>
      </c>
      <c r="C56312" t="s">
        <v>941</v>
      </c>
      <c r="D56312" t="s">
        <v>935</v>
      </c>
      <c r="E56312" t="s">
        <v>2742</v>
      </c>
      <c r="F56312" t="s">
        <v>1682</v>
      </c>
      <c r="G56312" s="2">
        <v>2</v>
      </c>
    </row>
    <row r="56313" spans="2:7" x14ac:dyDescent="0.25">
      <c r="E56313" t="s">
        <v>2631</v>
      </c>
      <c r="F56313" t="s">
        <v>1681</v>
      </c>
      <c r="G56313" s="2">
        <v>2</v>
      </c>
    </row>
    <row r="56314" spans="2:7" x14ac:dyDescent="0.25">
      <c r="E56314" t="s">
        <v>2633</v>
      </c>
      <c r="F56314" t="s">
        <v>1682</v>
      </c>
      <c r="G56314" s="2">
        <v>2</v>
      </c>
    </row>
    <row r="56315" spans="2:7" x14ac:dyDescent="0.25">
      <c r="B56315" t="s">
        <v>161</v>
      </c>
      <c r="C56315" t="s">
        <v>965</v>
      </c>
      <c r="D56315" t="s">
        <v>963</v>
      </c>
      <c r="E56315" t="s">
        <v>2588</v>
      </c>
      <c r="F56315" t="s">
        <v>1682</v>
      </c>
      <c r="G56315" s="2">
        <v>2</v>
      </c>
    </row>
    <row r="56316" spans="2:7" x14ac:dyDescent="0.25">
      <c r="B56316" t="s">
        <v>176</v>
      </c>
      <c r="C56316" t="s">
        <v>980</v>
      </c>
      <c r="D56316" t="s">
        <v>971</v>
      </c>
      <c r="E56316" t="s">
        <v>2717</v>
      </c>
      <c r="F56316" t="s">
        <v>1681</v>
      </c>
      <c r="G56316" s="2">
        <v>2</v>
      </c>
    </row>
    <row r="56317" spans="2:7" x14ac:dyDescent="0.25">
      <c r="B56317" t="s">
        <v>186</v>
      </c>
      <c r="C56317" t="s">
        <v>990</v>
      </c>
      <c r="D56317" t="s">
        <v>1598</v>
      </c>
      <c r="E56317" t="s">
        <v>2627</v>
      </c>
      <c r="F56317" t="s">
        <v>1681</v>
      </c>
      <c r="G56317" s="2">
        <v>2</v>
      </c>
    </row>
    <row r="56318" spans="2:7" x14ac:dyDescent="0.25">
      <c r="B56318" t="s">
        <v>204</v>
      </c>
      <c r="C56318" t="s">
        <v>1008</v>
      </c>
      <c r="D56318" t="s">
        <v>1001</v>
      </c>
      <c r="E56318" t="s">
        <v>2525</v>
      </c>
      <c r="F56318" t="s">
        <v>1681</v>
      </c>
      <c r="G56318" s="2">
        <v>2</v>
      </c>
    </row>
    <row r="56319" spans="2:7" x14ac:dyDescent="0.25">
      <c r="E56319" t="s">
        <v>2718</v>
      </c>
      <c r="F56319" t="s">
        <v>1681</v>
      </c>
      <c r="G56319" s="2">
        <v>2</v>
      </c>
    </row>
    <row r="56320" spans="2:7" x14ac:dyDescent="0.25">
      <c r="E56320" t="s">
        <v>2740</v>
      </c>
      <c r="F56320" t="s">
        <v>1681</v>
      </c>
      <c r="G56320" s="2">
        <v>2</v>
      </c>
    </row>
    <row r="56321" spans="2:7" x14ac:dyDescent="0.25">
      <c r="B56321" t="s">
        <v>216</v>
      </c>
      <c r="C56321" t="s">
        <v>1020</v>
      </c>
      <c r="D56321" t="s">
        <v>1018</v>
      </c>
      <c r="E56321" t="s">
        <v>2646</v>
      </c>
      <c r="F56321" t="s">
        <v>1681</v>
      </c>
      <c r="G56321" s="2">
        <v>2</v>
      </c>
    </row>
    <row r="56322" spans="2:7" x14ac:dyDescent="0.25">
      <c r="B56322" t="s">
        <v>233</v>
      </c>
      <c r="C56322" t="s">
        <v>1037</v>
      </c>
      <c r="D56322" t="s">
        <v>1037</v>
      </c>
      <c r="E56322" t="s">
        <v>2568</v>
      </c>
      <c r="F56322" t="s">
        <v>1682</v>
      </c>
      <c r="G56322" s="2">
        <v>2</v>
      </c>
    </row>
    <row r="56323" spans="2:7" x14ac:dyDescent="0.25">
      <c r="E56323" t="s">
        <v>2722</v>
      </c>
      <c r="F56323" t="s">
        <v>1682</v>
      </c>
      <c r="G56323" s="2">
        <v>2</v>
      </c>
    </row>
    <row r="56324" spans="2:7" x14ac:dyDescent="0.25">
      <c r="B56324" t="s">
        <v>248</v>
      </c>
      <c r="C56324" t="s">
        <v>1052</v>
      </c>
      <c r="D56324" t="s">
        <v>1047</v>
      </c>
      <c r="E56324" t="s">
        <v>2554</v>
      </c>
      <c r="F56324" t="s">
        <v>1681</v>
      </c>
      <c r="G56324" s="2">
        <v>2</v>
      </c>
    </row>
    <row r="56325" spans="2:7" x14ac:dyDescent="0.25">
      <c r="E56325" t="s">
        <v>2782</v>
      </c>
      <c r="F56325" t="s">
        <v>1682</v>
      </c>
      <c r="G56325" s="2">
        <v>2</v>
      </c>
    </row>
    <row r="56326" spans="2:7" x14ac:dyDescent="0.25">
      <c r="B56326" t="s">
        <v>262</v>
      </c>
      <c r="C56326" t="s">
        <v>1066</v>
      </c>
      <c r="D56326" t="s">
        <v>1065</v>
      </c>
      <c r="E56326" t="s">
        <v>2611</v>
      </c>
      <c r="F56326" t="s">
        <v>1682</v>
      </c>
      <c r="G56326" s="2">
        <v>2</v>
      </c>
    </row>
    <row r="56327" spans="2:7" x14ac:dyDescent="0.25">
      <c r="B56327" t="s">
        <v>270</v>
      </c>
      <c r="C56327" t="s">
        <v>1074</v>
      </c>
      <c r="D56327" t="s">
        <v>1065</v>
      </c>
      <c r="E56327" t="s">
        <v>2599</v>
      </c>
      <c r="F56327" t="s">
        <v>1682</v>
      </c>
      <c r="G56327" s="2">
        <v>2</v>
      </c>
    </row>
    <row r="56328" spans="2:7" x14ac:dyDescent="0.25">
      <c r="B56328" t="s">
        <v>294</v>
      </c>
      <c r="C56328" t="s">
        <v>1098</v>
      </c>
      <c r="D56328" t="s">
        <v>1090</v>
      </c>
      <c r="E56328" t="s">
        <v>2531</v>
      </c>
      <c r="F56328" t="s">
        <v>1682</v>
      </c>
      <c r="G56328" s="2">
        <v>2</v>
      </c>
    </row>
    <row r="56329" spans="2:7" x14ac:dyDescent="0.25">
      <c r="B56329" t="s">
        <v>316</v>
      </c>
      <c r="C56329" t="s">
        <v>1120</v>
      </c>
      <c r="D56329" t="s">
        <v>1120</v>
      </c>
      <c r="E56329" t="s">
        <v>2586</v>
      </c>
      <c r="F56329" t="s">
        <v>1682</v>
      </c>
      <c r="G56329" s="2">
        <v>2</v>
      </c>
    </row>
    <row r="56330" spans="2:7" x14ac:dyDescent="0.25">
      <c r="B56330" t="s">
        <v>367</v>
      </c>
      <c r="C56330" t="s">
        <v>1171</v>
      </c>
      <c r="D56330" t="s">
        <v>1616</v>
      </c>
      <c r="E56330" t="s">
        <v>2817</v>
      </c>
      <c r="F56330" t="s">
        <v>1682</v>
      </c>
      <c r="G56330" s="2">
        <v>2</v>
      </c>
    </row>
    <row r="56331" spans="2:7" x14ac:dyDescent="0.25">
      <c r="B56331" t="s">
        <v>393</v>
      </c>
      <c r="C56331" t="s">
        <v>1187</v>
      </c>
      <c r="D56331" t="s">
        <v>1188</v>
      </c>
      <c r="E56331" t="s">
        <v>2610</v>
      </c>
      <c r="F56331" t="s">
        <v>1682</v>
      </c>
      <c r="G56331" s="2">
        <v>2</v>
      </c>
    </row>
    <row r="56332" spans="2:7" x14ac:dyDescent="0.25">
      <c r="E56332" t="s">
        <v>2590</v>
      </c>
      <c r="F56332" t="s">
        <v>1681</v>
      </c>
      <c r="G56332" s="2">
        <v>2</v>
      </c>
    </row>
    <row r="56333" spans="2:7" x14ac:dyDescent="0.25">
      <c r="E56333" t="s">
        <v>2822</v>
      </c>
      <c r="F56333" t="s">
        <v>1682</v>
      </c>
      <c r="G56333" s="2">
        <v>2</v>
      </c>
    </row>
    <row r="56334" spans="2:7" x14ac:dyDescent="0.25">
      <c r="E56334" t="s">
        <v>2722</v>
      </c>
      <c r="F56334" t="s">
        <v>1682</v>
      </c>
      <c r="G56334" s="2">
        <v>2</v>
      </c>
    </row>
    <row r="56335" spans="2:7" x14ac:dyDescent="0.25">
      <c r="B56335" t="s">
        <v>406</v>
      </c>
      <c r="C56335" t="s">
        <v>1181</v>
      </c>
      <c r="D56335" t="s">
        <v>1190</v>
      </c>
      <c r="E56335" t="s">
        <v>2864</v>
      </c>
      <c r="F56335" t="s">
        <v>1681</v>
      </c>
      <c r="G56335" s="2">
        <v>2</v>
      </c>
    </row>
    <row r="56336" spans="2:7" x14ac:dyDescent="0.25">
      <c r="E56336" t="s">
        <v>2562</v>
      </c>
      <c r="F56336" t="s">
        <v>1682</v>
      </c>
      <c r="G56336" s="2">
        <v>2</v>
      </c>
    </row>
    <row r="56337" spans="2:7" x14ac:dyDescent="0.25">
      <c r="E56337" t="s">
        <v>2788</v>
      </c>
      <c r="F56337" t="s">
        <v>1681</v>
      </c>
      <c r="G56337" s="2">
        <v>2</v>
      </c>
    </row>
    <row r="56338" spans="2:7" x14ac:dyDescent="0.25">
      <c r="E56338" t="s">
        <v>2740</v>
      </c>
      <c r="F56338" t="s">
        <v>1681</v>
      </c>
      <c r="G56338" s="2">
        <v>2</v>
      </c>
    </row>
    <row r="56339" spans="2:7" x14ac:dyDescent="0.25">
      <c r="B56339" t="s">
        <v>409</v>
      </c>
      <c r="C56339" t="s">
        <v>1183</v>
      </c>
      <c r="D56339" t="s">
        <v>1190</v>
      </c>
      <c r="E56339" t="s">
        <v>2581</v>
      </c>
      <c r="F56339" t="s">
        <v>1681</v>
      </c>
      <c r="G56339" s="2">
        <v>2</v>
      </c>
    </row>
    <row r="56340" spans="2:7" x14ac:dyDescent="0.25">
      <c r="B56340" t="s">
        <v>412</v>
      </c>
      <c r="C56340" t="s">
        <v>1186</v>
      </c>
      <c r="D56340" t="s">
        <v>1190</v>
      </c>
      <c r="E56340" t="s">
        <v>2568</v>
      </c>
      <c r="F56340" t="s">
        <v>1681</v>
      </c>
      <c r="G56340" s="2">
        <v>2</v>
      </c>
    </row>
    <row r="56341" spans="2:7" x14ac:dyDescent="0.25">
      <c r="B56341" t="s">
        <v>413</v>
      </c>
      <c r="C56341" t="s">
        <v>1187</v>
      </c>
      <c r="D56341" t="s">
        <v>1190</v>
      </c>
      <c r="E56341" t="s">
        <v>2537</v>
      </c>
      <c r="F56341" t="s">
        <v>1681</v>
      </c>
      <c r="G56341" s="2">
        <v>2</v>
      </c>
    </row>
    <row r="56342" spans="2:7" x14ac:dyDescent="0.25">
      <c r="E56342" t="s">
        <v>2708</v>
      </c>
      <c r="F56342" t="s">
        <v>1682</v>
      </c>
      <c r="G56342" s="2">
        <v>2</v>
      </c>
    </row>
    <row r="56343" spans="2:7" x14ac:dyDescent="0.25">
      <c r="E56343" t="s">
        <v>2730</v>
      </c>
      <c r="F56343" t="s">
        <v>1681</v>
      </c>
      <c r="G56343" s="2">
        <v>2</v>
      </c>
    </row>
    <row r="56344" spans="2:7" x14ac:dyDescent="0.25">
      <c r="E56344" t="s">
        <v>2867</v>
      </c>
      <c r="F56344" t="s">
        <v>1681</v>
      </c>
      <c r="G56344" s="2">
        <v>2</v>
      </c>
    </row>
    <row r="56345" spans="2:7" x14ac:dyDescent="0.25">
      <c r="E56345" t="s">
        <v>2827</v>
      </c>
      <c r="F56345" t="s">
        <v>1681</v>
      </c>
      <c r="G56345" s="2">
        <v>2</v>
      </c>
    </row>
    <row r="56346" spans="2:7" x14ac:dyDescent="0.25">
      <c r="E56346" t="s">
        <v>2545</v>
      </c>
      <c r="F56346" t="s">
        <v>1681</v>
      </c>
      <c r="G56346" s="2">
        <v>2</v>
      </c>
    </row>
    <row r="56347" spans="2:7" x14ac:dyDescent="0.25">
      <c r="E56347" t="s">
        <v>2718</v>
      </c>
      <c r="F56347" t="s">
        <v>1681</v>
      </c>
      <c r="G56347" s="2">
        <v>2</v>
      </c>
    </row>
    <row r="56348" spans="2:7" x14ac:dyDescent="0.25">
      <c r="E56348" t="s">
        <v>2874</v>
      </c>
      <c r="F56348" t="s">
        <v>1682</v>
      </c>
      <c r="G56348" s="2">
        <v>2</v>
      </c>
    </row>
    <row r="56349" spans="2:7" x14ac:dyDescent="0.25">
      <c r="E56349" t="s">
        <v>2877</v>
      </c>
      <c r="F56349" t="s">
        <v>1682</v>
      </c>
      <c r="G56349" s="2">
        <v>2</v>
      </c>
    </row>
    <row r="56350" spans="2:7" x14ac:dyDescent="0.25">
      <c r="E56350" t="s">
        <v>2686</v>
      </c>
      <c r="F56350" t="s">
        <v>1681</v>
      </c>
      <c r="G56350" s="2">
        <v>2</v>
      </c>
    </row>
    <row r="56351" spans="2:7" x14ac:dyDescent="0.25">
      <c r="E56351" t="s">
        <v>2569</v>
      </c>
      <c r="F56351" t="s">
        <v>1681</v>
      </c>
      <c r="G56351" s="2">
        <v>2</v>
      </c>
    </row>
    <row r="56352" spans="2:7" x14ac:dyDescent="0.25">
      <c r="B56352" t="s">
        <v>438</v>
      </c>
      <c r="C56352" t="s">
        <v>1215</v>
      </c>
      <c r="D56352" t="s">
        <v>1215</v>
      </c>
      <c r="E56352" t="s">
        <v>2771</v>
      </c>
      <c r="F56352" t="s">
        <v>1681</v>
      </c>
      <c r="G56352" s="2">
        <v>2</v>
      </c>
    </row>
    <row r="56353" spans="2:7" x14ac:dyDescent="0.25">
      <c r="E56353" t="s">
        <v>2875</v>
      </c>
      <c r="F56353" t="s">
        <v>1682</v>
      </c>
      <c r="G56353" s="2">
        <v>2</v>
      </c>
    </row>
    <row r="56354" spans="2:7" x14ac:dyDescent="0.25">
      <c r="E56354" t="s">
        <v>2697</v>
      </c>
      <c r="F56354" t="s">
        <v>1681</v>
      </c>
      <c r="G56354" s="2">
        <v>2</v>
      </c>
    </row>
    <row r="56355" spans="2:7" x14ac:dyDescent="0.25">
      <c r="E56355" t="s">
        <v>2766</v>
      </c>
      <c r="F56355" t="s">
        <v>1682</v>
      </c>
      <c r="G56355" s="2">
        <v>2</v>
      </c>
    </row>
    <row r="56356" spans="2:7" x14ac:dyDescent="0.25">
      <c r="E56356" t="s">
        <v>2690</v>
      </c>
      <c r="F56356" t="s">
        <v>1682</v>
      </c>
      <c r="G56356" s="2">
        <v>2</v>
      </c>
    </row>
    <row r="56357" spans="2:7" x14ac:dyDescent="0.25">
      <c r="E56357" t="s">
        <v>2613</v>
      </c>
      <c r="F56357" t="s">
        <v>1681</v>
      </c>
      <c r="G56357" s="2">
        <v>2</v>
      </c>
    </row>
    <row r="56358" spans="2:7" x14ac:dyDescent="0.25">
      <c r="E56358" t="s">
        <v>2546</v>
      </c>
      <c r="F56358" t="s">
        <v>1681</v>
      </c>
      <c r="G56358" s="2">
        <v>2</v>
      </c>
    </row>
    <row r="56359" spans="2:7" x14ac:dyDescent="0.25">
      <c r="E56359" t="s">
        <v>2639</v>
      </c>
      <c r="F56359" t="s">
        <v>1681</v>
      </c>
      <c r="G56359" s="2">
        <v>2</v>
      </c>
    </row>
    <row r="56360" spans="2:7" x14ac:dyDescent="0.25">
      <c r="E56360" t="s">
        <v>2763</v>
      </c>
      <c r="F56360" t="s">
        <v>1681</v>
      </c>
      <c r="G56360" s="2">
        <v>2</v>
      </c>
    </row>
    <row r="56361" spans="2:7" x14ac:dyDescent="0.25">
      <c r="E56361" t="s">
        <v>2564</v>
      </c>
      <c r="F56361" t="s">
        <v>1681</v>
      </c>
      <c r="G56361" s="2">
        <v>2</v>
      </c>
    </row>
    <row r="56362" spans="2:7" x14ac:dyDescent="0.25">
      <c r="E56362" t="s">
        <v>2871</v>
      </c>
      <c r="F56362" t="s">
        <v>1681</v>
      </c>
      <c r="G56362" s="2">
        <v>2</v>
      </c>
    </row>
    <row r="56363" spans="2:7" x14ac:dyDescent="0.25">
      <c r="E56363" t="s">
        <v>2575</v>
      </c>
      <c r="F56363" t="s">
        <v>1682</v>
      </c>
      <c r="G56363" s="2">
        <v>2</v>
      </c>
    </row>
    <row r="56364" spans="2:7" x14ac:dyDescent="0.25">
      <c r="E56364" t="s">
        <v>2678</v>
      </c>
      <c r="F56364" t="s">
        <v>1682</v>
      </c>
      <c r="G56364" s="2">
        <v>2</v>
      </c>
    </row>
    <row r="56365" spans="2:7" x14ac:dyDescent="0.25">
      <c r="E56365" t="s">
        <v>2623</v>
      </c>
      <c r="F56365" t="s">
        <v>1681</v>
      </c>
      <c r="G56365" s="2">
        <v>2</v>
      </c>
    </row>
    <row r="56366" spans="2:7" x14ac:dyDescent="0.25">
      <c r="E56366" t="s">
        <v>2614</v>
      </c>
      <c r="F56366" t="s">
        <v>1681</v>
      </c>
      <c r="G56366" s="2">
        <v>2</v>
      </c>
    </row>
    <row r="56367" spans="2:7" x14ac:dyDescent="0.25">
      <c r="B56367" t="s">
        <v>440</v>
      </c>
      <c r="C56367" t="s">
        <v>1217</v>
      </c>
      <c r="D56367" t="s">
        <v>1216</v>
      </c>
      <c r="E56367" t="s">
        <v>2861</v>
      </c>
      <c r="F56367" t="s">
        <v>1681</v>
      </c>
      <c r="G56367" s="2">
        <v>2</v>
      </c>
    </row>
    <row r="56368" spans="2:7" x14ac:dyDescent="0.25">
      <c r="E56368" t="s">
        <v>2751</v>
      </c>
      <c r="F56368" t="s">
        <v>1681</v>
      </c>
      <c r="G56368" s="2">
        <v>2</v>
      </c>
    </row>
    <row r="56369" spans="2:7" x14ac:dyDescent="0.25">
      <c r="E56369" t="s">
        <v>2679</v>
      </c>
      <c r="F56369" t="s">
        <v>1681</v>
      </c>
      <c r="G56369" s="2">
        <v>2</v>
      </c>
    </row>
    <row r="56370" spans="2:7" x14ac:dyDescent="0.25">
      <c r="B56370" t="s">
        <v>443</v>
      </c>
      <c r="C56370" t="s">
        <v>1220</v>
      </c>
      <c r="D56370" t="s">
        <v>1219</v>
      </c>
      <c r="E56370" t="s">
        <v>2544</v>
      </c>
      <c r="F56370" t="s">
        <v>1681</v>
      </c>
      <c r="G56370" s="2">
        <v>2</v>
      </c>
    </row>
    <row r="56371" spans="2:7" x14ac:dyDescent="0.25">
      <c r="E56371" t="s">
        <v>2717</v>
      </c>
      <c r="F56371" t="s">
        <v>1681</v>
      </c>
      <c r="G56371" s="2">
        <v>2</v>
      </c>
    </row>
    <row r="56372" spans="2:7" x14ac:dyDescent="0.25">
      <c r="E56372" t="s">
        <v>2810</v>
      </c>
      <c r="F56372" t="s">
        <v>1682</v>
      </c>
      <c r="G56372" s="2">
        <v>2</v>
      </c>
    </row>
    <row r="56373" spans="2:7" x14ac:dyDescent="0.25">
      <c r="B56373" t="s">
        <v>447</v>
      </c>
      <c r="C56373" t="s">
        <v>1224</v>
      </c>
      <c r="D56373" t="s">
        <v>1627</v>
      </c>
      <c r="E56373" t="s">
        <v>2681</v>
      </c>
      <c r="F56373" t="s">
        <v>1682</v>
      </c>
      <c r="G56373" s="2">
        <v>2</v>
      </c>
    </row>
    <row r="56374" spans="2:7" x14ac:dyDescent="0.25">
      <c r="E56374" t="s">
        <v>2717</v>
      </c>
      <c r="F56374" t="s">
        <v>1681</v>
      </c>
      <c r="G56374" s="2">
        <v>2</v>
      </c>
    </row>
    <row r="56375" spans="2:7" x14ac:dyDescent="0.25">
      <c r="B56375" t="s">
        <v>461</v>
      </c>
      <c r="C56375" t="s">
        <v>1238</v>
      </c>
      <c r="D56375" t="s">
        <v>1232</v>
      </c>
      <c r="E56375" t="s">
        <v>2537</v>
      </c>
      <c r="F56375" t="s">
        <v>1682</v>
      </c>
      <c r="G56375" s="2">
        <v>2</v>
      </c>
    </row>
    <row r="56376" spans="2:7" x14ac:dyDescent="0.25">
      <c r="E56376" t="s">
        <v>2807</v>
      </c>
      <c r="F56376" t="s">
        <v>1681</v>
      </c>
      <c r="G56376" s="2">
        <v>2</v>
      </c>
    </row>
    <row r="56377" spans="2:7" x14ac:dyDescent="0.25">
      <c r="E56377" t="s">
        <v>2597</v>
      </c>
      <c r="F56377" t="s">
        <v>1681</v>
      </c>
      <c r="G56377" s="2">
        <v>2</v>
      </c>
    </row>
    <row r="56378" spans="2:7" x14ac:dyDescent="0.25">
      <c r="E56378" t="s">
        <v>2637</v>
      </c>
      <c r="F56378" t="s">
        <v>1682</v>
      </c>
      <c r="G56378" s="2">
        <v>2</v>
      </c>
    </row>
    <row r="56379" spans="2:7" x14ac:dyDescent="0.25">
      <c r="E56379" t="s">
        <v>2567</v>
      </c>
      <c r="F56379" t="s">
        <v>1681</v>
      </c>
      <c r="G56379" s="2">
        <v>2</v>
      </c>
    </row>
    <row r="56380" spans="2:7" x14ac:dyDescent="0.25">
      <c r="E56380" t="s">
        <v>2686</v>
      </c>
      <c r="F56380" t="s">
        <v>1682</v>
      </c>
      <c r="G56380" s="2">
        <v>2</v>
      </c>
    </row>
    <row r="56381" spans="2:7" x14ac:dyDescent="0.25">
      <c r="E56381" t="s">
        <v>2576</v>
      </c>
      <c r="F56381" t="s">
        <v>1682</v>
      </c>
      <c r="G56381" s="2">
        <v>2</v>
      </c>
    </row>
    <row r="56382" spans="2:7" x14ac:dyDescent="0.25">
      <c r="B56382" t="s">
        <v>469</v>
      </c>
      <c r="C56382" t="s">
        <v>1246</v>
      </c>
      <c r="D56382" t="s">
        <v>1244</v>
      </c>
      <c r="E56382" t="s">
        <v>2533</v>
      </c>
      <c r="F56382" t="s">
        <v>1682</v>
      </c>
      <c r="G56382" s="2">
        <v>2</v>
      </c>
    </row>
    <row r="56383" spans="2:7" x14ac:dyDescent="0.25">
      <c r="B56383" t="s">
        <v>479</v>
      </c>
      <c r="C56383" t="s">
        <v>1256</v>
      </c>
      <c r="D56383" t="s">
        <v>1254</v>
      </c>
      <c r="E56383" t="s">
        <v>2728</v>
      </c>
      <c r="F56383" t="s">
        <v>1681</v>
      </c>
      <c r="G56383" s="2">
        <v>2</v>
      </c>
    </row>
    <row r="56384" spans="2:7" x14ac:dyDescent="0.25">
      <c r="B56384" t="s">
        <v>503</v>
      </c>
      <c r="C56384" t="s">
        <v>1279</v>
      </c>
      <c r="D56384" t="s">
        <v>1637</v>
      </c>
      <c r="E56384" t="s">
        <v>2613</v>
      </c>
      <c r="F56384" t="s">
        <v>1681</v>
      </c>
      <c r="G56384" s="2">
        <v>2</v>
      </c>
    </row>
    <row r="56385" spans="2:7" x14ac:dyDescent="0.25">
      <c r="B56385" t="s">
        <v>521</v>
      </c>
      <c r="C56385" t="s">
        <v>1297</v>
      </c>
      <c r="D56385" t="s">
        <v>1642</v>
      </c>
      <c r="E56385" t="s">
        <v>2569</v>
      </c>
      <c r="F56385" t="s">
        <v>1682</v>
      </c>
      <c r="G56385" s="2">
        <v>2</v>
      </c>
    </row>
    <row r="56386" spans="2:7" x14ac:dyDescent="0.25">
      <c r="B56386" t="s">
        <v>544</v>
      </c>
      <c r="C56386" t="s">
        <v>1320</v>
      </c>
      <c r="D56386" t="s">
        <v>1320</v>
      </c>
      <c r="E56386" t="s">
        <v>2528</v>
      </c>
      <c r="F56386" t="s">
        <v>1681</v>
      </c>
      <c r="G56386" s="2">
        <v>2</v>
      </c>
    </row>
    <row r="56387" spans="2:7" x14ac:dyDescent="0.25">
      <c r="E56387" t="s">
        <v>2769</v>
      </c>
      <c r="F56387" t="s">
        <v>1681</v>
      </c>
      <c r="G56387" s="2">
        <v>2</v>
      </c>
    </row>
    <row r="56388" spans="2:7" x14ac:dyDescent="0.25">
      <c r="B56388" t="s">
        <v>550</v>
      </c>
      <c r="C56388" t="s">
        <v>1326</v>
      </c>
      <c r="D56388" t="s">
        <v>1321</v>
      </c>
      <c r="E56388" t="s">
        <v>2721</v>
      </c>
      <c r="F56388" t="s">
        <v>1682</v>
      </c>
      <c r="G56388" s="2">
        <v>2</v>
      </c>
    </row>
    <row r="56389" spans="2:7" x14ac:dyDescent="0.25">
      <c r="B56389" t="s">
        <v>552</v>
      </c>
      <c r="C56389" t="s">
        <v>1328</v>
      </c>
      <c r="D56389" t="s">
        <v>1327</v>
      </c>
      <c r="E56389" t="s">
        <v>2639</v>
      </c>
      <c r="F56389" t="s">
        <v>1681</v>
      </c>
      <c r="G56389" s="2">
        <v>2</v>
      </c>
    </row>
    <row r="56390" spans="2:7" x14ac:dyDescent="0.25">
      <c r="B56390" t="s">
        <v>554</v>
      </c>
      <c r="C56390" t="s">
        <v>1330</v>
      </c>
      <c r="D56390" t="s">
        <v>1327</v>
      </c>
      <c r="E56390" t="s">
        <v>2610</v>
      </c>
      <c r="F56390" t="s">
        <v>1682</v>
      </c>
      <c r="G56390" s="2">
        <v>2</v>
      </c>
    </row>
    <row r="56391" spans="2:7" x14ac:dyDescent="0.25">
      <c r="E56391" t="s">
        <v>2849</v>
      </c>
      <c r="F56391" t="s">
        <v>1681</v>
      </c>
      <c r="G56391" s="2">
        <v>2</v>
      </c>
    </row>
    <row r="56392" spans="2:7" x14ac:dyDescent="0.25">
      <c r="E56392" t="s">
        <v>2745</v>
      </c>
      <c r="F56392" t="s">
        <v>1682</v>
      </c>
      <c r="G56392" s="2">
        <v>2</v>
      </c>
    </row>
    <row r="56393" spans="2:7" x14ac:dyDescent="0.25">
      <c r="E56393" t="s">
        <v>2685</v>
      </c>
      <c r="F56393" t="s">
        <v>1682</v>
      </c>
      <c r="G56393" s="2">
        <v>2</v>
      </c>
    </row>
    <row r="56394" spans="2:7" x14ac:dyDescent="0.25">
      <c r="E56394" t="s">
        <v>2820</v>
      </c>
      <c r="F56394" t="s">
        <v>1682</v>
      </c>
      <c r="G56394" s="2">
        <v>2</v>
      </c>
    </row>
    <row r="56395" spans="2:7" x14ac:dyDescent="0.25">
      <c r="E56395" t="s">
        <v>2572</v>
      </c>
      <c r="F56395" t="s">
        <v>1681</v>
      </c>
      <c r="G56395" s="2">
        <v>2</v>
      </c>
    </row>
    <row r="56396" spans="2:7" x14ac:dyDescent="0.25">
      <c r="E56396" t="s">
        <v>2738</v>
      </c>
      <c r="F56396" t="s">
        <v>1681</v>
      </c>
      <c r="G56396" s="2">
        <v>2</v>
      </c>
    </row>
    <row r="56397" spans="2:7" x14ac:dyDescent="0.25">
      <c r="B56397" t="s">
        <v>597</v>
      </c>
      <c r="C56397" t="s">
        <v>1373</v>
      </c>
      <c r="D56397" t="s">
        <v>1373</v>
      </c>
      <c r="E56397" t="s">
        <v>2577</v>
      </c>
      <c r="F56397" t="s">
        <v>1682</v>
      </c>
      <c r="G56397" s="2">
        <v>2</v>
      </c>
    </row>
    <row r="56398" spans="2:7" x14ac:dyDescent="0.25">
      <c r="E56398" t="s">
        <v>2624</v>
      </c>
      <c r="F56398" t="s">
        <v>1681</v>
      </c>
      <c r="G56398" s="2">
        <v>2</v>
      </c>
    </row>
    <row r="56399" spans="2:7" x14ac:dyDescent="0.25">
      <c r="E56399" t="s">
        <v>2587</v>
      </c>
      <c r="F56399" t="s">
        <v>1681</v>
      </c>
      <c r="G56399" s="2">
        <v>2</v>
      </c>
    </row>
    <row r="56400" spans="2:7" x14ac:dyDescent="0.25">
      <c r="E56400" t="s">
        <v>2786</v>
      </c>
      <c r="F56400" t="s">
        <v>1682</v>
      </c>
      <c r="G56400" s="2">
        <v>2</v>
      </c>
    </row>
    <row r="56401" spans="2:7" x14ac:dyDescent="0.25">
      <c r="E56401" t="s">
        <v>2545</v>
      </c>
      <c r="F56401" t="s">
        <v>1681</v>
      </c>
      <c r="G56401" s="2">
        <v>2</v>
      </c>
    </row>
    <row r="56402" spans="2:7" x14ac:dyDescent="0.25">
      <c r="B56402" t="s">
        <v>616</v>
      </c>
      <c r="C56402" t="s">
        <v>1392</v>
      </c>
      <c r="D56402" t="s">
        <v>1387</v>
      </c>
      <c r="E56402" t="s">
        <v>2587</v>
      </c>
      <c r="F56402" t="s">
        <v>1681</v>
      </c>
      <c r="G56402" s="2">
        <v>2</v>
      </c>
    </row>
    <row r="56403" spans="2:7" x14ac:dyDescent="0.25">
      <c r="E56403" t="s">
        <v>2773</v>
      </c>
      <c r="F56403" t="s">
        <v>1681</v>
      </c>
      <c r="G56403" s="2">
        <v>2</v>
      </c>
    </row>
    <row r="56404" spans="2:7" x14ac:dyDescent="0.25">
      <c r="E56404" t="s">
        <v>2764</v>
      </c>
      <c r="F56404" t="s">
        <v>1681</v>
      </c>
      <c r="G56404" s="2">
        <v>2</v>
      </c>
    </row>
    <row r="56405" spans="2:7" x14ac:dyDescent="0.25">
      <c r="B56405" t="s">
        <v>728</v>
      </c>
      <c r="C56405" t="s">
        <v>1504</v>
      </c>
      <c r="D56405" t="s">
        <v>1499</v>
      </c>
      <c r="E56405" t="s">
        <v>2752</v>
      </c>
      <c r="F56405" t="s">
        <v>1681</v>
      </c>
      <c r="G56405" s="2">
        <v>2</v>
      </c>
    </row>
    <row r="56406" spans="2:7" x14ac:dyDescent="0.25">
      <c r="E56406" t="s">
        <v>2748</v>
      </c>
      <c r="F56406" t="s">
        <v>1681</v>
      </c>
      <c r="G56406" s="2">
        <v>2</v>
      </c>
    </row>
    <row r="56407" spans="2:7" x14ac:dyDescent="0.25">
      <c r="B56407" t="s">
        <v>730</v>
      </c>
      <c r="C56407" t="s">
        <v>1506</v>
      </c>
      <c r="D56407" t="s">
        <v>1505</v>
      </c>
      <c r="E56407" t="s">
        <v>2599</v>
      </c>
      <c r="F56407" t="s">
        <v>1682</v>
      </c>
      <c r="G56407" s="2">
        <v>2</v>
      </c>
    </row>
    <row r="56408" spans="2:7" x14ac:dyDescent="0.25">
      <c r="E56408" t="s">
        <v>2602</v>
      </c>
      <c r="F56408" t="s">
        <v>1681</v>
      </c>
      <c r="G56408" s="2">
        <v>2</v>
      </c>
    </row>
    <row r="56409" spans="2:7" x14ac:dyDescent="0.25">
      <c r="E56409" t="s">
        <v>2629</v>
      </c>
      <c r="F56409" t="s">
        <v>1682</v>
      </c>
      <c r="G56409" s="2">
        <v>2</v>
      </c>
    </row>
    <row r="56410" spans="2:7" x14ac:dyDescent="0.25">
      <c r="E56410" t="s">
        <v>2752</v>
      </c>
      <c r="F56410" t="s">
        <v>1682</v>
      </c>
      <c r="G56410" s="2">
        <v>2</v>
      </c>
    </row>
    <row r="56411" spans="2:7" x14ac:dyDescent="0.25">
      <c r="E56411" t="s">
        <v>2592</v>
      </c>
      <c r="F56411" t="s">
        <v>1682</v>
      </c>
      <c r="G56411" s="2">
        <v>2</v>
      </c>
    </row>
    <row r="56412" spans="2:7" x14ac:dyDescent="0.25">
      <c r="B56412" t="s">
        <v>731</v>
      </c>
      <c r="C56412" t="s">
        <v>1507</v>
      </c>
      <c r="D56412" t="s">
        <v>1505</v>
      </c>
      <c r="E56412" t="s">
        <v>2561</v>
      </c>
      <c r="F56412" t="s">
        <v>1682</v>
      </c>
      <c r="G56412" s="2">
        <v>2</v>
      </c>
    </row>
    <row r="56413" spans="2:7" x14ac:dyDescent="0.25">
      <c r="B56413" t="s">
        <v>732</v>
      </c>
      <c r="C56413" t="s">
        <v>1508</v>
      </c>
      <c r="D56413" t="s">
        <v>1505</v>
      </c>
      <c r="E56413" t="s">
        <v>2677</v>
      </c>
      <c r="F56413" t="s">
        <v>1681</v>
      </c>
      <c r="G56413" s="2">
        <v>2</v>
      </c>
    </row>
    <row r="56414" spans="2:7" x14ac:dyDescent="0.25">
      <c r="B56414" t="s">
        <v>733</v>
      </c>
      <c r="C56414" t="s">
        <v>1509</v>
      </c>
      <c r="D56414" t="s">
        <v>1505</v>
      </c>
      <c r="E56414" t="s">
        <v>2791</v>
      </c>
      <c r="F56414" t="s">
        <v>1682</v>
      </c>
      <c r="G56414" s="2">
        <v>2</v>
      </c>
    </row>
    <row r="56415" spans="2:7" x14ac:dyDescent="0.25">
      <c r="E56415" t="s">
        <v>2645</v>
      </c>
      <c r="F56415" t="s">
        <v>1682</v>
      </c>
      <c r="G56415" s="2">
        <v>2</v>
      </c>
    </row>
    <row r="56416" spans="2:7" x14ac:dyDescent="0.25">
      <c r="E56416" t="s">
        <v>2834</v>
      </c>
      <c r="F56416" t="s">
        <v>1681</v>
      </c>
      <c r="G56416" s="2">
        <v>2</v>
      </c>
    </row>
    <row r="56417" spans="1:7" x14ac:dyDescent="0.25">
      <c r="E56417" t="s">
        <v>2819</v>
      </c>
      <c r="F56417" t="s">
        <v>1682</v>
      </c>
      <c r="G56417" s="2">
        <v>2</v>
      </c>
    </row>
    <row r="56418" spans="1:7" x14ac:dyDescent="0.25">
      <c r="E56418" t="s">
        <v>2752</v>
      </c>
      <c r="F56418" t="s">
        <v>1681</v>
      </c>
      <c r="G56418" s="2">
        <v>2</v>
      </c>
    </row>
    <row r="56419" spans="1:7" x14ac:dyDescent="0.25">
      <c r="E56419" t="s">
        <v>2520</v>
      </c>
      <c r="F56419" t="s">
        <v>1681</v>
      </c>
      <c r="G56419" s="2">
        <v>2</v>
      </c>
    </row>
    <row r="56420" spans="1:7" x14ac:dyDescent="0.25">
      <c r="B56420" t="s">
        <v>738</v>
      </c>
      <c r="C56420" t="s">
        <v>1514</v>
      </c>
      <c r="D56420" t="s">
        <v>1510</v>
      </c>
      <c r="E56420" t="s">
        <v>2654</v>
      </c>
      <c r="F56420" t="s">
        <v>1681</v>
      </c>
      <c r="G56420" s="2">
        <v>2</v>
      </c>
    </row>
    <row r="56421" spans="1:7" x14ac:dyDescent="0.25">
      <c r="B56421" t="s">
        <v>742</v>
      </c>
      <c r="C56421" t="s">
        <v>1518</v>
      </c>
      <c r="D56421" t="s">
        <v>1518</v>
      </c>
      <c r="E56421" t="s">
        <v>2837</v>
      </c>
      <c r="F56421" t="s">
        <v>1682</v>
      </c>
      <c r="G56421" s="2">
        <v>2</v>
      </c>
    </row>
    <row r="56422" spans="1:7" x14ac:dyDescent="0.25">
      <c r="B56422" t="s">
        <v>757</v>
      </c>
      <c r="C56422" t="s">
        <v>1533</v>
      </c>
      <c r="D56422" t="s">
        <v>1532</v>
      </c>
      <c r="E56422" t="s">
        <v>2647</v>
      </c>
      <c r="F56422" t="s">
        <v>1681</v>
      </c>
      <c r="G56422" s="2">
        <v>2</v>
      </c>
    </row>
    <row r="56423" spans="1:7" x14ac:dyDescent="0.25">
      <c r="E56423" t="s">
        <v>2834</v>
      </c>
      <c r="F56423" t="s">
        <v>1681</v>
      </c>
      <c r="G56423" s="2">
        <v>2</v>
      </c>
    </row>
    <row r="56424" spans="1:7" x14ac:dyDescent="0.25">
      <c r="E56424" t="s">
        <v>2816</v>
      </c>
      <c r="F56424" t="s">
        <v>1681</v>
      </c>
      <c r="G56424" s="2">
        <v>2</v>
      </c>
    </row>
    <row r="56425" spans="1:7" x14ac:dyDescent="0.25">
      <c r="E56425" t="s">
        <v>2770</v>
      </c>
      <c r="F56425" t="s">
        <v>1682</v>
      </c>
      <c r="G56425" s="2">
        <v>2</v>
      </c>
    </row>
    <row r="56426" spans="1:7" x14ac:dyDescent="0.25">
      <c r="E56426" t="s">
        <v>2574</v>
      </c>
      <c r="F56426" t="s">
        <v>1682</v>
      </c>
      <c r="G56426" s="2">
        <v>2</v>
      </c>
    </row>
    <row r="56427" spans="1:7" x14ac:dyDescent="0.25">
      <c r="B56427" t="s">
        <v>792</v>
      </c>
      <c r="C56427" t="s">
        <v>1568</v>
      </c>
      <c r="D56427" t="s">
        <v>1567</v>
      </c>
      <c r="E56427" t="s">
        <v>2555</v>
      </c>
      <c r="F56427" t="s">
        <v>1681</v>
      </c>
      <c r="G56427" s="2">
        <v>2</v>
      </c>
    </row>
    <row r="56428" spans="1:7" x14ac:dyDescent="0.25">
      <c r="A56428" t="s">
        <v>2245</v>
      </c>
      <c r="B56428" t="s">
        <v>137</v>
      </c>
      <c r="C56428" t="s">
        <v>941</v>
      </c>
      <c r="D56428" t="s">
        <v>935</v>
      </c>
      <c r="E56428" t="s">
        <v>2830</v>
      </c>
      <c r="F56428" t="s">
        <v>1681</v>
      </c>
      <c r="G56428" s="2">
        <v>2</v>
      </c>
    </row>
    <row r="56429" spans="1:7" x14ac:dyDescent="0.25">
      <c r="B56429" t="s">
        <v>469</v>
      </c>
      <c r="C56429" t="s">
        <v>1246</v>
      </c>
      <c r="D56429" t="s">
        <v>1244</v>
      </c>
      <c r="E56429" t="s">
        <v>2585</v>
      </c>
      <c r="F56429" t="s">
        <v>1681</v>
      </c>
      <c r="G56429" s="2">
        <v>2</v>
      </c>
    </row>
    <row r="56430" spans="1:7" x14ac:dyDescent="0.25">
      <c r="B56430" t="s">
        <v>554</v>
      </c>
      <c r="C56430" t="s">
        <v>1330</v>
      </c>
      <c r="D56430" t="s">
        <v>1327</v>
      </c>
      <c r="E56430" t="s">
        <v>2660</v>
      </c>
      <c r="F56430" t="s">
        <v>1681</v>
      </c>
      <c r="G56430" s="2">
        <v>2</v>
      </c>
    </row>
    <row r="56431" spans="1:7" x14ac:dyDescent="0.25">
      <c r="B56431" t="s">
        <v>563</v>
      </c>
      <c r="C56431" t="s">
        <v>1339</v>
      </c>
      <c r="D56431" t="s">
        <v>1331</v>
      </c>
      <c r="E56431" t="s">
        <v>2673</v>
      </c>
      <c r="F56431" t="s">
        <v>1682</v>
      </c>
      <c r="G56431" s="2">
        <v>2</v>
      </c>
    </row>
    <row r="56432" spans="1:7" x14ac:dyDescent="0.25">
      <c r="A56432" t="s">
        <v>2246</v>
      </c>
      <c r="B56432" t="s">
        <v>438</v>
      </c>
      <c r="C56432" t="s">
        <v>1215</v>
      </c>
      <c r="D56432" t="s">
        <v>1215</v>
      </c>
      <c r="E56432" t="s">
        <v>2692</v>
      </c>
      <c r="F56432" t="s">
        <v>1682</v>
      </c>
      <c r="G56432" s="2">
        <v>2</v>
      </c>
    </row>
    <row r="56433" spans="1:7" x14ac:dyDescent="0.25">
      <c r="E56433" t="s">
        <v>2635</v>
      </c>
      <c r="F56433" t="s">
        <v>1681</v>
      </c>
      <c r="G56433" s="2">
        <v>2</v>
      </c>
    </row>
    <row r="56434" spans="1:7" x14ac:dyDescent="0.25">
      <c r="E56434" t="s">
        <v>2597</v>
      </c>
      <c r="F56434" t="s">
        <v>1682</v>
      </c>
      <c r="G56434" s="2">
        <v>2</v>
      </c>
    </row>
    <row r="56435" spans="1:7" x14ac:dyDescent="0.25">
      <c r="E56435" t="s">
        <v>2828</v>
      </c>
      <c r="F56435" t="s">
        <v>1681</v>
      </c>
      <c r="G56435" s="2">
        <v>2</v>
      </c>
    </row>
    <row r="56436" spans="1:7" x14ac:dyDescent="0.25">
      <c r="B56436" t="s">
        <v>461</v>
      </c>
      <c r="C56436" t="s">
        <v>1238</v>
      </c>
      <c r="D56436" t="s">
        <v>1232</v>
      </c>
      <c r="E56436" t="s">
        <v>2589</v>
      </c>
      <c r="F56436" t="s">
        <v>1682</v>
      </c>
      <c r="G56436" s="2">
        <v>2</v>
      </c>
    </row>
    <row r="56437" spans="1:7" x14ac:dyDescent="0.25">
      <c r="E56437" t="s">
        <v>2858</v>
      </c>
      <c r="F56437" t="s">
        <v>1681</v>
      </c>
      <c r="G56437" s="2">
        <v>2</v>
      </c>
    </row>
    <row r="56438" spans="1:7" x14ac:dyDescent="0.25">
      <c r="E56438" t="s">
        <v>2719</v>
      </c>
      <c r="F56438" t="s">
        <v>1682</v>
      </c>
      <c r="G56438" s="2">
        <v>2</v>
      </c>
    </row>
    <row r="56439" spans="1:7" x14ac:dyDescent="0.25">
      <c r="B56439" t="s">
        <v>616</v>
      </c>
      <c r="C56439" t="s">
        <v>1392</v>
      </c>
      <c r="D56439" t="s">
        <v>1387</v>
      </c>
      <c r="E56439" t="s">
        <v>2858</v>
      </c>
      <c r="F56439" t="s">
        <v>1681</v>
      </c>
      <c r="G56439" s="2">
        <v>2</v>
      </c>
    </row>
    <row r="56440" spans="1:7" x14ac:dyDescent="0.25">
      <c r="A56440" t="s">
        <v>2247</v>
      </c>
      <c r="B56440" t="s">
        <v>56</v>
      </c>
      <c r="C56440" t="s">
        <v>860</v>
      </c>
      <c r="D56440" t="s">
        <v>852</v>
      </c>
      <c r="E56440" t="s">
        <v>2645</v>
      </c>
      <c r="F56440" t="s">
        <v>1681</v>
      </c>
      <c r="G56440" s="2">
        <v>2</v>
      </c>
    </row>
    <row r="56441" spans="1:7" x14ac:dyDescent="0.25">
      <c r="E56441" t="s">
        <v>2604</v>
      </c>
      <c r="F56441" t="s">
        <v>1682</v>
      </c>
      <c r="G56441" s="2">
        <v>2</v>
      </c>
    </row>
    <row r="56442" spans="1:7" x14ac:dyDescent="0.25">
      <c r="B56442" t="s">
        <v>413</v>
      </c>
      <c r="C56442" t="s">
        <v>1187</v>
      </c>
      <c r="D56442" t="s">
        <v>1190</v>
      </c>
      <c r="E56442" t="s">
        <v>2561</v>
      </c>
      <c r="F56442" t="s">
        <v>1682</v>
      </c>
      <c r="G56442" s="2">
        <v>2</v>
      </c>
    </row>
    <row r="56443" spans="1:7" x14ac:dyDescent="0.25">
      <c r="B56443" t="s">
        <v>438</v>
      </c>
      <c r="C56443" t="s">
        <v>1215</v>
      </c>
      <c r="D56443" t="s">
        <v>1215</v>
      </c>
      <c r="E56443" t="s">
        <v>2657</v>
      </c>
      <c r="F56443" t="s">
        <v>1681</v>
      </c>
      <c r="G56443" s="2">
        <v>2</v>
      </c>
    </row>
    <row r="56444" spans="1:7" x14ac:dyDescent="0.25">
      <c r="B56444" t="s">
        <v>461</v>
      </c>
      <c r="C56444" t="s">
        <v>1238</v>
      </c>
      <c r="D56444" t="s">
        <v>1232</v>
      </c>
      <c r="E56444" t="s">
        <v>2808</v>
      </c>
      <c r="F56444" t="s">
        <v>1682</v>
      </c>
      <c r="G56444" s="2">
        <v>2</v>
      </c>
    </row>
    <row r="56445" spans="1:7" x14ac:dyDescent="0.25">
      <c r="B56445" t="s">
        <v>551</v>
      </c>
      <c r="C56445" t="s">
        <v>1327</v>
      </c>
      <c r="D56445" t="s">
        <v>1327</v>
      </c>
      <c r="E56445" t="s">
        <v>2796</v>
      </c>
      <c r="F56445" t="s">
        <v>1681</v>
      </c>
      <c r="G56445" s="2">
        <v>2</v>
      </c>
    </row>
    <row r="56446" spans="1:7" x14ac:dyDescent="0.25">
      <c r="B56446" t="s">
        <v>554</v>
      </c>
      <c r="C56446" t="s">
        <v>1330</v>
      </c>
      <c r="D56446" t="s">
        <v>1327</v>
      </c>
      <c r="E56446" t="s">
        <v>2604</v>
      </c>
      <c r="F56446" t="s">
        <v>1681</v>
      </c>
      <c r="G56446" s="2">
        <v>2</v>
      </c>
    </row>
    <row r="56447" spans="1:7" x14ac:dyDescent="0.25">
      <c r="A56447" t="s">
        <v>2248</v>
      </c>
      <c r="B56447" t="s">
        <v>36</v>
      </c>
      <c r="C56447" t="s">
        <v>840</v>
      </c>
      <c r="D56447" t="s">
        <v>836</v>
      </c>
      <c r="E56447" t="s">
        <v>2593</v>
      </c>
      <c r="F56447" t="s">
        <v>1681</v>
      </c>
      <c r="G56447" s="2">
        <v>2</v>
      </c>
    </row>
    <row r="56448" spans="1:7" x14ac:dyDescent="0.25">
      <c r="B56448" t="s">
        <v>76</v>
      </c>
      <c r="C56448" t="s">
        <v>880</v>
      </c>
      <c r="D56448" t="s">
        <v>875</v>
      </c>
      <c r="E56448" t="s">
        <v>2518</v>
      </c>
      <c r="F56448" t="s">
        <v>1681</v>
      </c>
      <c r="G56448" s="2">
        <v>2</v>
      </c>
    </row>
    <row r="56449" spans="2:7" x14ac:dyDescent="0.25">
      <c r="B56449" t="s">
        <v>81</v>
      </c>
      <c r="C56449" t="s">
        <v>885</v>
      </c>
      <c r="D56449" t="s">
        <v>875</v>
      </c>
      <c r="E56449" t="s">
        <v>2679</v>
      </c>
      <c r="F56449" t="s">
        <v>1682</v>
      </c>
      <c r="G56449" s="2">
        <v>2</v>
      </c>
    </row>
    <row r="56450" spans="2:7" x14ac:dyDescent="0.25">
      <c r="B56450" t="s">
        <v>112</v>
      </c>
      <c r="C56450" t="s">
        <v>916</v>
      </c>
      <c r="D56450" t="s">
        <v>915</v>
      </c>
      <c r="E56450" t="s">
        <v>2607</v>
      </c>
      <c r="F56450" t="s">
        <v>1682</v>
      </c>
      <c r="G56450" s="2">
        <v>2</v>
      </c>
    </row>
    <row r="56451" spans="2:7" x14ac:dyDescent="0.25">
      <c r="B56451" t="s">
        <v>240</v>
      </c>
      <c r="C56451" t="s">
        <v>1044</v>
      </c>
      <c r="D56451" t="s">
        <v>1044</v>
      </c>
      <c r="E56451" t="s">
        <v>2535</v>
      </c>
      <c r="F56451" t="s">
        <v>1682</v>
      </c>
      <c r="G56451" s="2">
        <v>2</v>
      </c>
    </row>
    <row r="56452" spans="2:7" x14ac:dyDescent="0.25">
      <c r="B56452" t="s">
        <v>262</v>
      </c>
      <c r="C56452" t="s">
        <v>1066</v>
      </c>
      <c r="D56452" t="s">
        <v>1065</v>
      </c>
      <c r="E56452" t="s">
        <v>2662</v>
      </c>
      <c r="F56452" t="s">
        <v>1682</v>
      </c>
      <c r="G56452" s="2">
        <v>2</v>
      </c>
    </row>
    <row r="56453" spans="2:7" x14ac:dyDescent="0.25">
      <c r="B56453" t="s">
        <v>383</v>
      </c>
      <c r="C56453" t="s">
        <v>1187</v>
      </c>
      <c r="D56453" t="s">
        <v>1178</v>
      </c>
      <c r="E56453" t="s">
        <v>2719</v>
      </c>
      <c r="F56453" t="s">
        <v>1681</v>
      </c>
      <c r="G56453" s="2">
        <v>2</v>
      </c>
    </row>
    <row r="56454" spans="2:7" x14ac:dyDescent="0.25">
      <c r="B56454" t="s">
        <v>438</v>
      </c>
      <c r="C56454" t="s">
        <v>1215</v>
      </c>
      <c r="D56454" t="s">
        <v>1215</v>
      </c>
      <c r="E56454" t="s">
        <v>2695</v>
      </c>
      <c r="F56454" t="s">
        <v>1681</v>
      </c>
      <c r="G56454" s="2">
        <v>2</v>
      </c>
    </row>
    <row r="56455" spans="2:7" x14ac:dyDescent="0.25">
      <c r="E56455" t="s">
        <v>2626</v>
      </c>
      <c r="F56455" t="s">
        <v>1682</v>
      </c>
      <c r="G56455" s="2">
        <v>2</v>
      </c>
    </row>
    <row r="56456" spans="2:7" x14ac:dyDescent="0.25">
      <c r="E56456" t="s">
        <v>2582</v>
      </c>
      <c r="F56456" t="s">
        <v>1682</v>
      </c>
      <c r="G56456" s="2">
        <v>2</v>
      </c>
    </row>
    <row r="56457" spans="2:7" x14ac:dyDescent="0.25">
      <c r="E56457" t="s">
        <v>2530</v>
      </c>
      <c r="F56457" t="s">
        <v>1681</v>
      </c>
      <c r="G56457" s="2">
        <v>2</v>
      </c>
    </row>
    <row r="56458" spans="2:7" x14ac:dyDescent="0.25">
      <c r="E56458" t="s">
        <v>2619</v>
      </c>
      <c r="F56458" t="s">
        <v>1681</v>
      </c>
      <c r="G56458" s="2">
        <v>2</v>
      </c>
    </row>
    <row r="56459" spans="2:7" x14ac:dyDescent="0.25">
      <c r="B56459" t="s">
        <v>552</v>
      </c>
      <c r="C56459" t="s">
        <v>1328</v>
      </c>
      <c r="D56459" t="s">
        <v>1327</v>
      </c>
      <c r="E56459" t="s">
        <v>2705</v>
      </c>
      <c r="F56459" t="s">
        <v>1682</v>
      </c>
      <c r="G56459" s="2">
        <v>2</v>
      </c>
    </row>
    <row r="56460" spans="2:7" x14ac:dyDescent="0.25">
      <c r="B56460" t="s">
        <v>554</v>
      </c>
      <c r="C56460" t="s">
        <v>1330</v>
      </c>
      <c r="D56460" t="s">
        <v>1327</v>
      </c>
      <c r="E56460" t="s">
        <v>2542</v>
      </c>
      <c r="F56460" t="s">
        <v>1682</v>
      </c>
      <c r="G56460" s="2">
        <v>2</v>
      </c>
    </row>
    <row r="56461" spans="2:7" x14ac:dyDescent="0.25">
      <c r="B56461" t="s">
        <v>597</v>
      </c>
      <c r="C56461" t="s">
        <v>1373</v>
      </c>
      <c r="D56461" t="s">
        <v>1373</v>
      </c>
      <c r="E56461" t="s">
        <v>2713</v>
      </c>
      <c r="F56461" t="s">
        <v>1681</v>
      </c>
      <c r="G56461" s="2">
        <v>2</v>
      </c>
    </row>
    <row r="56462" spans="2:7" x14ac:dyDescent="0.25">
      <c r="B56462" t="s">
        <v>613</v>
      </c>
      <c r="C56462" t="s">
        <v>1389</v>
      </c>
      <c r="D56462" t="s">
        <v>1387</v>
      </c>
      <c r="E56462" t="s">
        <v>2688</v>
      </c>
      <c r="F56462" t="s">
        <v>1681</v>
      </c>
      <c r="G56462" s="2">
        <v>2</v>
      </c>
    </row>
    <row r="56463" spans="2:7" x14ac:dyDescent="0.25">
      <c r="B56463" t="s">
        <v>628</v>
      </c>
      <c r="C56463" t="s">
        <v>1404</v>
      </c>
      <c r="D56463" t="s">
        <v>1399</v>
      </c>
      <c r="E56463" t="s">
        <v>2582</v>
      </c>
      <c r="F56463" t="s">
        <v>1681</v>
      </c>
      <c r="G56463" s="2">
        <v>2</v>
      </c>
    </row>
    <row r="56464" spans="2:7" x14ac:dyDescent="0.25">
      <c r="B56464" t="s">
        <v>642</v>
      </c>
      <c r="C56464" t="s">
        <v>1418</v>
      </c>
      <c r="D56464" t="s">
        <v>1649</v>
      </c>
      <c r="E56464" t="s">
        <v>2753</v>
      </c>
      <c r="F56464" t="s">
        <v>1682</v>
      </c>
      <c r="G56464" s="2">
        <v>2</v>
      </c>
    </row>
    <row r="56465" spans="1:7" x14ac:dyDescent="0.25">
      <c r="B56465" t="s">
        <v>731</v>
      </c>
      <c r="C56465" t="s">
        <v>1507</v>
      </c>
      <c r="D56465" t="s">
        <v>1505</v>
      </c>
      <c r="E56465" t="s">
        <v>2707</v>
      </c>
      <c r="F56465" t="s">
        <v>1682</v>
      </c>
      <c r="G56465" s="2">
        <v>2</v>
      </c>
    </row>
    <row r="56466" spans="1:7" x14ac:dyDescent="0.25">
      <c r="B56466" t="s">
        <v>738</v>
      </c>
      <c r="C56466" t="s">
        <v>1514</v>
      </c>
      <c r="D56466" t="s">
        <v>1510</v>
      </c>
      <c r="E56466" t="s">
        <v>2642</v>
      </c>
      <c r="F56466" t="s">
        <v>1681</v>
      </c>
      <c r="G56466" s="2">
        <v>2</v>
      </c>
    </row>
    <row r="56467" spans="1:7" x14ac:dyDescent="0.25">
      <c r="A56467" t="s">
        <v>2249</v>
      </c>
      <c r="B56467" t="s">
        <v>64</v>
      </c>
      <c r="C56467" t="s">
        <v>868</v>
      </c>
      <c r="D56467" t="s">
        <v>861</v>
      </c>
      <c r="E56467" t="s">
        <v>2567</v>
      </c>
      <c r="F56467" t="s">
        <v>1682</v>
      </c>
      <c r="G56467" s="2">
        <v>2</v>
      </c>
    </row>
    <row r="56468" spans="1:7" x14ac:dyDescent="0.25">
      <c r="B56468" t="s">
        <v>137</v>
      </c>
      <c r="C56468" t="s">
        <v>941</v>
      </c>
      <c r="D56468" t="s">
        <v>935</v>
      </c>
      <c r="E56468" t="s">
        <v>2717</v>
      </c>
      <c r="F56468" t="s">
        <v>1681</v>
      </c>
      <c r="G56468" s="2">
        <v>2</v>
      </c>
    </row>
    <row r="56469" spans="1:7" x14ac:dyDescent="0.25">
      <c r="E56469" t="s">
        <v>2720</v>
      </c>
      <c r="F56469" t="s">
        <v>1682</v>
      </c>
      <c r="G56469" s="2">
        <v>2</v>
      </c>
    </row>
    <row r="56470" spans="1:7" x14ac:dyDescent="0.25">
      <c r="B56470" t="s">
        <v>203</v>
      </c>
      <c r="C56470" t="s">
        <v>1007</v>
      </c>
      <c r="D56470" t="s">
        <v>1001</v>
      </c>
      <c r="E56470" t="s">
        <v>2874</v>
      </c>
      <c r="F56470" t="s">
        <v>1681</v>
      </c>
      <c r="G56470" s="2">
        <v>2</v>
      </c>
    </row>
    <row r="56471" spans="1:7" x14ac:dyDescent="0.25">
      <c r="B56471" t="s">
        <v>213</v>
      </c>
      <c r="C56471" t="s">
        <v>1017</v>
      </c>
      <c r="D56471" t="s">
        <v>1013</v>
      </c>
      <c r="E56471" t="s">
        <v>2625</v>
      </c>
      <c r="F56471" t="s">
        <v>1681</v>
      </c>
      <c r="G56471" s="2">
        <v>2</v>
      </c>
    </row>
    <row r="56472" spans="1:7" x14ac:dyDescent="0.25">
      <c r="B56472" t="s">
        <v>301</v>
      </c>
      <c r="C56472" t="s">
        <v>1105</v>
      </c>
      <c r="D56472" t="s">
        <v>1102</v>
      </c>
      <c r="E56472" t="s">
        <v>2645</v>
      </c>
      <c r="F56472" t="s">
        <v>1682</v>
      </c>
      <c r="G56472" s="2">
        <v>2</v>
      </c>
    </row>
    <row r="56473" spans="1:7" x14ac:dyDescent="0.25">
      <c r="B56473" t="s">
        <v>305</v>
      </c>
      <c r="C56473" t="s">
        <v>1109</v>
      </c>
      <c r="D56473" t="s">
        <v>1102</v>
      </c>
      <c r="E56473" t="s">
        <v>2723</v>
      </c>
      <c r="F56473" t="s">
        <v>1682</v>
      </c>
      <c r="G56473" s="2">
        <v>2</v>
      </c>
    </row>
    <row r="56474" spans="1:7" x14ac:dyDescent="0.25">
      <c r="B56474" t="s">
        <v>413</v>
      </c>
      <c r="C56474" t="s">
        <v>1187</v>
      </c>
      <c r="D56474" t="s">
        <v>1190</v>
      </c>
      <c r="E56474" t="s">
        <v>2762</v>
      </c>
      <c r="F56474" t="s">
        <v>1682</v>
      </c>
      <c r="G56474" s="2">
        <v>2</v>
      </c>
    </row>
    <row r="56475" spans="1:7" x14ac:dyDescent="0.25">
      <c r="E56475" t="s">
        <v>2524</v>
      </c>
      <c r="F56475" t="s">
        <v>1681</v>
      </c>
      <c r="G56475" s="2">
        <v>2</v>
      </c>
    </row>
    <row r="56476" spans="1:7" x14ac:dyDescent="0.25">
      <c r="B56476" t="s">
        <v>438</v>
      </c>
      <c r="C56476" t="s">
        <v>1215</v>
      </c>
      <c r="D56476" t="s">
        <v>1215</v>
      </c>
      <c r="E56476" t="s">
        <v>2630</v>
      </c>
      <c r="F56476" t="s">
        <v>1681</v>
      </c>
      <c r="G56476" s="2">
        <v>2</v>
      </c>
    </row>
    <row r="56477" spans="1:7" x14ac:dyDescent="0.25">
      <c r="B56477" t="s">
        <v>461</v>
      </c>
      <c r="C56477" t="s">
        <v>1238</v>
      </c>
      <c r="D56477" t="s">
        <v>1232</v>
      </c>
      <c r="E56477" t="s">
        <v>2799</v>
      </c>
      <c r="F56477" t="s">
        <v>1682</v>
      </c>
      <c r="G56477" s="2">
        <v>2</v>
      </c>
    </row>
    <row r="56478" spans="1:7" x14ac:dyDescent="0.25">
      <c r="E56478" t="s">
        <v>2673</v>
      </c>
      <c r="F56478" t="s">
        <v>1682</v>
      </c>
      <c r="G56478" s="2">
        <v>2</v>
      </c>
    </row>
    <row r="56479" spans="1:7" x14ac:dyDescent="0.25">
      <c r="E56479" t="s">
        <v>2520</v>
      </c>
      <c r="F56479" t="s">
        <v>1682</v>
      </c>
      <c r="G56479" s="2">
        <v>2</v>
      </c>
    </row>
    <row r="56480" spans="1:7" x14ac:dyDescent="0.25">
      <c r="B56480" t="s">
        <v>521</v>
      </c>
      <c r="C56480" t="s">
        <v>1297</v>
      </c>
      <c r="D56480" t="s">
        <v>1642</v>
      </c>
      <c r="E56480" t="s">
        <v>2636</v>
      </c>
      <c r="F56480" t="s">
        <v>1682</v>
      </c>
      <c r="G56480" s="2">
        <v>2</v>
      </c>
    </row>
    <row r="56481" spans="1:7" x14ac:dyDescent="0.25">
      <c r="B56481" t="s">
        <v>544</v>
      </c>
      <c r="C56481" t="s">
        <v>1320</v>
      </c>
      <c r="D56481" t="s">
        <v>1320</v>
      </c>
      <c r="E56481" t="s">
        <v>2850</v>
      </c>
      <c r="F56481" t="s">
        <v>1681</v>
      </c>
      <c r="G56481" s="2">
        <v>2</v>
      </c>
    </row>
    <row r="56482" spans="1:7" x14ac:dyDescent="0.25">
      <c r="B56482" t="s">
        <v>552</v>
      </c>
      <c r="C56482" t="s">
        <v>1328</v>
      </c>
      <c r="D56482" t="s">
        <v>1327</v>
      </c>
      <c r="E56482" t="s">
        <v>2817</v>
      </c>
      <c r="F56482" t="s">
        <v>1681</v>
      </c>
      <c r="G56482" s="2">
        <v>2</v>
      </c>
    </row>
    <row r="56483" spans="1:7" x14ac:dyDescent="0.25">
      <c r="B56483" t="s">
        <v>616</v>
      </c>
      <c r="C56483" t="s">
        <v>1392</v>
      </c>
      <c r="D56483" t="s">
        <v>1387</v>
      </c>
      <c r="E56483" t="s">
        <v>2623</v>
      </c>
      <c r="F56483" t="s">
        <v>1682</v>
      </c>
      <c r="G56483" s="2">
        <v>2</v>
      </c>
    </row>
    <row r="56484" spans="1:7" x14ac:dyDescent="0.25">
      <c r="B56484" t="s">
        <v>730</v>
      </c>
      <c r="C56484" t="s">
        <v>1506</v>
      </c>
      <c r="D56484" t="s">
        <v>1505</v>
      </c>
      <c r="E56484" t="s">
        <v>2546</v>
      </c>
      <c r="F56484" t="s">
        <v>1681</v>
      </c>
      <c r="G56484" s="2">
        <v>2</v>
      </c>
    </row>
    <row r="56485" spans="1:7" x14ac:dyDescent="0.25">
      <c r="B56485" t="s">
        <v>731</v>
      </c>
      <c r="C56485" t="s">
        <v>1507</v>
      </c>
      <c r="D56485" t="s">
        <v>1505</v>
      </c>
      <c r="E56485" t="s">
        <v>2594</v>
      </c>
      <c r="F56485" t="s">
        <v>1681</v>
      </c>
      <c r="G56485" s="2">
        <v>2</v>
      </c>
    </row>
    <row r="56486" spans="1:7" x14ac:dyDescent="0.25">
      <c r="A56486" t="s">
        <v>2250</v>
      </c>
      <c r="B56486" t="s">
        <v>64</v>
      </c>
      <c r="C56486" t="s">
        <v>868</v>
      </c>
      <c r="D56486" t="s">
        <v>861</v>
      </c>
      <c r="E56486" t="s">
        <v>2660</v>
      </c>
      <c r="F56486" t="s">
        <v>1682</v>
      </c>
      <c r="G56486" s="2">
        <v>2</v>
      </c>
    </row>
    <row r="56487" spans="1:7" x14ac:dyDescent="0.25">
      <c r="E56487" t="s">
        <v>2640</v>
      </c>
      <c r="F56487" t="s">
        <v>1681</v>
      </c>
      <c r="G56487" s="2">
        <v>2</v>
      </c>
    </row>
    <row r="56488" spans="1:7" x14ac:dyDescent="0.25">
      <c r="B56488" t="s">
        <v>95</v>
      </c>
      <c r="C56488" t="s">
        <v>899</v>
      </c>
      <c r="D56488" t="s">
        <v>892</v>
      </c>
      <c r="E56488" t="s">
        <v>2792</v>
      </c>
      <c r="F56488" t="s">
        <v>1682</v>
      </c>
      <c r="G56488" s="2">
        <v>2</v>
      </c>
    </row>
    <row r="56489" spans="1:7" x14ac:dyDescent="0.25">
      <c r="E56489" t="s">
        <v>2698</v>
      </c>
      <c r="F56489" t="s">
        <v>1681</v>
      </c>
      <c r="G56489" s="2">
        <v>2</v>
      </c>
    </row>
    <row r="56490" spans="1:7" x14ac:dyDescent="0.25">
      <c r="B56490" t="s">
        <v>110</v>
      </c>
      <c r="C56490" t="s">
        <v>914</v>
      </c>
      <c r="D56490" t="s">
        <v>906</v>
      </c>
      <c r="E56490" t="s">
        <v>2756</v>
      </c>
      <c r="F56490" t="s">
        <v>1681</v>
      </c>
      <c r="G56490" s="2">
        <v>2</v>
      </c>
    </row>
    <row r="56491" spans="1:7" x14ac:dyDescent="0.25">
      <c r="B56491" t="s">
        <v>115</v>
      </c>
      <c r="C56491" t="s">
        <v>919</v>
      </c>
      <c r="D56491" t="s">
        <v>915</v>
      </c>
      <c r="E56491" t="s">
        <v>2523</v>
      </c>
      <c r="F56491" t="s">
        <v>1681</v>
      </c>
      <c r="G56491" s="2">
        <v>2</v>
      </c>
    </row>
    <row r="56492" spans="1:7" x14ac:dyDescent="0.25">
      <c r="B56492" t="s">
        <v>137</v>
      </c>
      <c r="C56492" t="s">
        <v>941</v>
      </c>
      <c r="D56492" t="s">
        <v>935</v>
      </c>
      <c r="E56492" t="s">
        <v>2807</v>
      </c>
      <c r="F56492" t="s">
        <v>1682</v>
      </c>
      <c r="G56492" s="2">
        <v>2</v>
      </c>
    </row>
    <row r="56493" spans="1:7" x14ac:dyDescent="0.25">
      <c r="B56493" t="s">
        <v>196</v>
      </c>
      <c r="C56493" t="s">
        <v>1000</v>
      </c>
      <c r="D56493" t="s">
        <v>992</v>
      </c>
      <c r="E56493" t="s">
        <v>2700</v>
      </c>
      <c r="F56493" t="s">
        <v>1682</v>
      </c>
      <c r="G56493" s="2">
        <v>2</v>
      </c>
    </row>
    <row r="56494" spans="1:7" x14ac:dyDescent="0.25">
      <c r="B56494" t="s">
        <v>204</v>
      </c>
      <c r="C56494" t="s">
        <v>1008</v>
      </c>
      <c r="D56494" t="s">
        <v>1001</v>
      </c>
      <c r="E56494" t="s">
        <v>2744</v>
      </c>
      <c r="F56494" t="s">
        <v>1681</v>
      </c>
      <c r="G56494" s="2">
        <v>2</v>
      </c>
    </row>
    <row r="56495" spans="1:7" x14ac:dyDescent="0.25">
      <c r="B56495" t="s">
        <v>271</v>
      </c>
      <c r="C56495" t="s">
        <v>1075</v>
      </c>
      <c r="D56495" t="s">
        <v>1065</v>
      </c>
      <c r="E56495" t="s">
        <v>2789</v>
      </c>
      <c r="F56495" t="s">
        <v>1681</v>
      </c>
      <c r="G56495" s="2">
        <v>2</v>
      </c>
    </row>
    <row r="56496" spans="1:7" x14ac:dyDescent="0.25">
      <c r="E56496" t="s">
        <v>2832</v>
      </c>
      <c r="F56496" t="s">
        <v>1681</v>
      </c>
      <c r="G56496" s="2">
        <v>2</v>
      </c>
    </row>
    <row r="56497" spans="2:7" x14ac:dyDescent="0.25">
      <c r="B56497" t="s">
        <v>299</v>
      </c>
      <c r="C56497" t="s">
        <v>1103</v>
      </c>
      <c r="D56497" t="s">
        <v>1102</v>
      </c>
      <c r="E56497" t="s">
        <v>2575</v>
      </c>
      <c r="F56497" t="s">
        <v>1682</v>
      </c>
      <c r="G56497" s="2">
        <v>4</v>
      </c>
    </row>
    <row r="56498" spans="2:7" x14ac:dyDescent="0.25">
      <c r="B56498" t="s">
        <v>306</v>
      </c>
      <c r="C56498" t="s">
        <v>1110</v>
      </c>
      <c r="D56498" t="s">
        <v>1102</v>
      </c>
      <c r="E56498" t="s">
        <v>2539</v>
      </c>
      <c r="F56498" t="s">
        <v>1682</v>
      </c>
      <c r="G56498" s="2">
        <v>2</v>
      </c>
    </row>
    <row r="56499" spans="2:7" x14ac:dyDescent="0.25">
      <c r="B56499" t="s">
        <v>315</v>
      </c>
      <c r="C56499" t="s">
        <v>1119</v>
      </c>
      <c r="D56499" t="s">
        <v>1111</v>
      </c>
      <c r="E56499" t="s">
        <v>2704</v>
      </c>
      <c r="F56499" t="s">
        <v>1681</v>
      </c>
      <c r="G56499" s="2">
        <v>2</v>
      </c>
    </row>
    <row r="56500" spans="2:7" x14ac:dyDescent="0.25">
      <c r="B56500" t="s">
        <v>393</v>
      </c>
      <c r="C56500" t="s">
        <v>1187</v>
      </c>
      <c r="D56500" t="s">
        <v>1188</v>
      </c>
      <c r="E56500" t="s">
        <v>2828</v>
      </c>
      <c r="F56500" t="s">
        <v>1681</v>
      </c>
      <c r="G56500" s="2">
        <v>2</v>
      </c>
    </row>
    <row r="56501" spans="2:7" x14ac:dyDescent="0.25">
      <c r="B56501" t="s">
        <v>406</v>
      </c>
      <c r="C56501" t="s">
        <v>1181</v>
      </c>
      <c r="D56501" t="s">
        <v>1190</v>
      </c>
      <c r="E56501" t="s">
        <v>2767</v>
      </c>
      <c r="F56501" t="s">
        <v>1681</v>
      </c>
      <c r="G56501" s="2">
        <v>2</v>
      </c>
    </row>
    <row r="56502" spans="2:7" x14ac:dyDescent="0.25">
      <c r="E56502" t="s">
        <v>2754</v>
      </c>
      <c r="F56502" t="s">
        <v>1681</v>
      </c>
      <c r="G56502" s="2">
        <v>2</v>
      </c>
    </row>
    <row r="56503" spans="2:7" x14ac:dyDescent="0.25">
      <c r="B56503" t="s">
        <v>411</v>
      </c>
      <c r="C56503" t="s">
        <v>1185</v>
      </c>
      <c r="D56503" t="s">
        <v>1190</v>
      </c>
      <c r="E56503" t="s">
        <v>2845</v>
      </c>
      <c r="F56503" t="s">
        <v>1681</v>
      </c>
      <c r="G56503" s="2">
        <v>2</v>
      </c>
    </row>
    <row r="56504" spans="2:7" x14ac:dyDescent="0.25">
      <c r="B56504" t="s">
        <v>413</v>
      </c>
      <c r="C56504" t="s">
        <v>1187</v>
      </c>
      <c r="D56504" t="s">
        <v>1190</v>
      </c>
      <c r="E56504" t="s">
        <v>2836</v>
      </c>
      <c r="F56504" t="s">
        <v>1682</v>
      </c>
      <c r="G56504" s="2">
        <v>2</v>
      </c>
    </row>
    <row r="56505" spans="2:7" x14ac:dyDescent="0.25">
      <c r="E56505" t="s">
        <v>2755</v>
      </c>
      <c r="F56505" t="s">
        <v>1682</v>
      </c>
      <c r="G56505" s="2">
        <v>2</v>
      </c>
    </row>
    <row r="56506" spans="2:7" x14ac:dyDescent="0.25">
      <c r="E56506" t="s">
        <v>2688</v>
      </c>
      <c r="F56506" t="s">
        <v>1681</v>
      </c>
      <c r="G56506" s="2">
        <v>2</v>
      </c>
    </row>
    <row r="56507" spans="2:7" x14ac:dyDescent="0.25">
      <c r="E56507" t="s">
        <v>2696</v>
      </c>
      <c r="F56507" t="s">
        <v>1682</v>
      </c>
      <c r="G56507" s="2">
        <v>2</v>
      </c>
    </row>
    <row r="56508" spans="2:7" x14ac:dyDescent="0.25">
      <c r="E56508" t="s">
        <v>2745</v>
      </c>
      <c r="F56508" t="s">
        <v>1682</v>
      </c>
      <c r="G56508" s="2">
        <v>2</v>
      </c>
    </row>
    <row r="56509" spans="2:7" x14ac:dyDescent="0.25">
      <c r="E56509" t="s">
        <v>2819</v>
      </c>
      <c r="F56509" t="s">
        <v>1682</v>
      </c>
      <c r="G56509" s="2">
        <v>2</v>
      </c>
    </row>
    <row r="56510" spans="2:7" x14ac:dyDescent="0.25">
      <c r="E56510" t="s">
        <v>2569</v>
      </c>
      <c r="F56510" t="s">
        <v>1681</v>
      </c>
      <c r="G56510" s="2">
        <v>2</v>
      </c>
    </row>
    <row r="56511" spans="2:7" x14ac:dyDescent="0.25">
      <c r="E56511" t="s">
        <v>2870</v>
      </c>
      <c r="F56511" t="s">
        <v>1681</v>
      </c>
      <c r="G56511" s="2">
        <v>2</v>
      </c>
    </row>
    <row r="56512" spans="2:7" x14ac:dyDescent="0.25">
      <c r="B56512" t="s">
        <v>438</v>
      </c>
      <c r="C56512" t="s">
        <v>1215</v>
      </c>
      <c r="D56512" t="s">
        <v>1215</v>
      </c>
      <c r="E56512" t="s">
        <v>2850</v>
      </c>
      <c r="F56512" t="s">
        <v>1681</v>
      </c>
      <c r="G56512" s="2">
        <v>2</v>
      </c>
    </row>
    <row r="56513" spans="2:7" x14ac:dyDescent="0.25">
      <c r="E56513" t="s">
        <v>2513</v>
      </c>
      <c r="F56513" t="s">
        <v>1682</v>
      </c>
      <c r="G56513" s="2">
        <v>2</v>
      </c>
    </row>
    <row r="56514" spans="2:7" x14ac:dyDescent="0.25">
      <c r="B56514" t="s">
        <v>440</v>
      </c>
      <c r="C56514" t="s">
        <v>1217</v>
      </c>
      <c r="D56514" t="s">
        <v>1216</v>
      </c>
      <c r="E56514" t="s">
        <v>2676</v>
      </c>
      <c r="F56514" t="s">
        <v>1681</v>
      </c>
      <c r="G56514" s="2">
        <v>2</v>
      </c>
    </row>
    <row r="56515" spans="2:7" x14ac:dyDescent="0.25">
      <c r="B56515" t="s">
        <v>443</v>
      </c>
      <c r="C56515" t="s">
        <v>1220</v>
      </c>
      <c r="D56515" t="s">
        <v>1219</v>
      </c>
      <c r="E56515" t="s">
        <v>2824</v>
      </c>
      <c r="F56515" t="s">
        <v>1681</v>
      </c>
      <c r="G56515" s="2">
        <v>2</v>
      </c>
    </row>
    <row r="56516" spans="2:7" x14ac:dyDescent="0.25">
      <c r="B56516" t="s">
        <v>461</v>
      </c>
      <c r="C56516" t="s">
        <v>1238</v>
      </c>
      <c r="D56516" t="s">
        <v>1232</v>
      </c>
      <c r="E56516" t="s">
        <v>2545</v>
      </c>
      <c r="F56516" t="s">
        <v>1681</v>
      </c>
      <c r="G56516" s="2">
        <v>2</v>
      </c>
    </row>
    <row r="56517" spans="2:7" x14ac:dyDescent="0.25">
      <c r="E56517" t="s">
        <v>2630</v>
      </c>
      <c r="F56517" t="s">
        <v>1682</v>
      </c>
      <c r="G56517" s="2">
        <v>2</v>
      </c>
    </row>
    <row r="56518" spans="2:7" x14ac:dyDescent="0.25">
      <c r="E56518" t="s">
        <v>2761</v>
      </c>
      <c r="F56518" t="s">
        <v>1682</v>
      </c>
      <c r="G56518" s="2">
        <v>2</v>
      </c>
    </row>
    <row r="56519" spans="2:7" x14ac:dyDescent="0.25">
      <c r="B56519" t="s">
        <v>473</v>
      </c>
      <c r="C56519" t="s">
        <v>1250</v>
      </c>
      <c r="D56519" t="s">
        <v>1244</v>
      </c>
      <c r="E56519" t="s">
        <v>2693</v>
      </c>
      <c r="F56519" t="s">
        <v>1682</v>
      </c>
      <c r="G56519" s="2">
        <v>2</v>
      </c>
    </row>
    <row r="56520" spans="2:7" x14ac:dyDescent="0.25">
      <c r="E56520" t="s">
        <v>2795</v>
      </c>
      <c r="F56520" t="s">
        <v>1681</v>
      </c>
      <c r="G56520" s="2">
        <v>2</v>
      </c>
    </row>
    <row r="56521" spans="2:7" x14ac:dyDescent="0.25">
      <c r="E56521" t="s">
        <v>2548</v>
      </c>
      <c r="F56521" t="s">
        <v>1682</v>
      </c>
      <c r="G56521" s="2">
        <v>2</v>
      </c>
    </row>
    <row r="56522" spans="2:7" x14ac:dyDescent="0.25">
      <c r="B56522" t="s">
        <v>478</v>
      </c>
      <c r="C56522" t="s">
        <v>1255</v>
      </c>
      <c r="D56522" t="s">
        <v>1254</v>
      </c>
      <c r="E56522" t="s">
        <v>2544</v>
      </c>
      <c r="F56522" t="s">
        <v>1681</v>
      </c>
      <c r="G56522" s="2">
        <v>2</v>
      </c>
    </row>
    <row r="56523" spans="2:7" x14ac:dyDescent="0.25">
      <c r="B56523" t="s">
        <v>513</v>
      </c>
      <c r="C56523" t="s">
        <v>1289</v>
      </c>
      <c r="D56523" t="s">
        <v>1289</v>
      </c>
      <c r="E56523" t="s">
        <v>2670</v>
      </c>
      <c r="F56523" t="s">
        <v>1681</v>
      </c>
      <c r="G56523" s="2">
        <v>2</v>
      </c>
    </row>
    <row r="56524" spans="2:7" x14ac:dyDescent="0.25">
      <c r="B56524" t="s">
        <v>521</v>
      </c>
      <c r="C56524" t="s">
        <v>1297</v>
      </c>
      <c r="D56524" t="s">
        <v>1642</v>
      </c>
      <c r="E56524" t="s">
        <v>2636</v>
      </c>
      <c r="F56524" t="s">
        <v>1682</v>
      </c>
      <c r="G56524" s="2">
        <v>2</v>
      </c>
    </row>
    <row r="56525" spans="2:7" x14ac:dyDescent="0.25">
      <c r="B56525" t="s">
        <v>529</v>
      </c>
      <c r="C56525" t="s">
        <v>1305</v>
      </c>
      <c r="D56525" t="s">
        <v>1642</v>
      </c>
      <c r="E56525" t="s">
        <v>2536</v>
      </c>
      <c r="F56525" t="s">
        <v>1682</v>
      </c>
      <c r="G56525" s="2">
        <v>2</v>
      </c>
    </row>
    <row r="56526" spans="2:7" x14ac:dyDescent="0.25">
      <c r="E56526" t="s">
        <v>2607</v>
      </c>
      <c r="F56526" t="s">
        <v>1681</v>
      </c>
      <c r="G56526" s="2">
        <v>2</v>
      </c>
    </row>
    <row r="56527" spans="2:7" x14ac:dyDescent="0.25">
      <c r="B56527" t="s">
        <v>544</v>
      </c>
      <c r="C56527" t="s">
        <v>1320</v>
      </c>
      <c r="D56527" t="s">
        <v>1320</v>
      </c>
      <c r="E56527" t="s">
        <v>2668</v>
      </c>
      <c r="F56527" t="s">
        <v>1681</v>
      </c>
      <c r="G56527" s="2">
        <v>2</v>
      </c>
    </row>
    <row r="56528" spans="2:7" x14ac:dyDescent="0.25">
      <c r="B56528" t="s">
        <v>550</v>
      </c>
      <c r="C56528" t="s">
        <v>1326</v>
      </c>
      <c r="D56528" t="s">
        <v>1321</v>
      </c>
      <c r="E56528" t="s">
        <v>2683</v>
      </c>
      <c r="F56528" t="s">
        <v>1682</v>
      </c>
      <c r="G56528" s="2">
        <v>2</v>
      </c>
    </row>
    <row r="56529" spans="2:7" x14ac:dyDescent="0.25">
      <c r="B56529" t="s">
        <v>552</v>
      </c>
      <c r="C56529" t="s">
        <v>1328</v>
      </c>
      <c r="D56529" t="s">
        <v>1327</v>
      </c>
      <c r="E56529" t="s">
        <v>2660</v>
      </c>
      <c r="F56529" t="s">
        <v>1682</v>
      </c>
      <c r="G56529" s="2">
        <v>2</v>
      </c>
    </row>
    <row r="56530" spans="2:7" x14ac:dyDescent="0.25">
      <c r="B56530" t="s">
        <v>554</v>
      </c>
      <c r="C56530" t="s">
        <v>1330</v>
      </c>
      <c r="D56530" t="s">
        <v>1327</v>
      </c>
      <c r="E56530" t="s">
        <v>2526</v>
      </c>
      <c r="F56530" t="s">
        <v>1681</v>
      </c>
      <c r="G56530" s="2">
        <v>2</v>
      </c>
    </row>
    <row r="56531" spans="2:7" x14ac:dyDescent="0.25">
      <c r="E56531" t="s">
        <v>2769</v>
      </c>
      <c r="F56531" t="s">
        <v>1681</v>
      </c>
      <c r="G56531" s="2">
        <v>2</v>
      </c>
    </row>
    <row r="56532" spans="2:7" x14ac:dyDescent="0.25">
      <c r="E56532" t="s">
        <v>2532</v>
      </c>
      <c r="F56532" t="s">
        <v>1681</v>
      </c>
      <c r="G56532" s="2">
        <v>2</v>
      </c>
    </row>
    <row r="56533" spans="2:7" x14ac:dyDescent="0.25">
      <c r="B56533" t="s">
        <v>584</v>
      </c>
      <c r="C56533" t="s">
        <v>1360</v>
      </c>
      <c r="D56533" t="s">
        <v>1351</v>
      </c>
      <c r="E56533" t="s">
        <v>2570</v>
      </c>
      <c r="F56533" t="s">
        <v>1681</v>
      </c>
      <c r="G56533" s="2">
        <v>2</v>
      </c>
    </row>
    <row r="56534" spans="2:7" x14ac:dyDescent="0.25">
      <c r="B56534" t="s">
        <v>597</v>
      </c>
      <c r="C56534" t="s">
        <v>1373</v>
      </c>
      <c r="D56534" t="s">
        <v>1373</v>
      </c>
      <c r="E56534" t="s">
        <v>2762</v>
      </c>
      <c r="F56534" t="s">
        <v>1681</v>
      </c>
      <c r="G56534" s="2">
        <v>2</v>
      </c>
    </row>
    <row r="56535" spans="2:7" x14ac:dyDescent="0.25">
      <c r="E56535" t="s">
        <v>2554</v>
      </c>
      <c r="F56535" t="s">
        <v>1682</v>
      </c>
      <c r="G56535" s="2">
        <v>2</v>
      </c>
    </row>
    <row r="56536" spans="2:7" x14ac:dyDescent="0.25">
      <c r="E56536" t="s">
        <v>2737</v>
      </c>
      <c r="F56536" t="s">
        <v>1682</v>
      </c>
      <c r="G56536" s="2">
        <v>2</v>
      </c>
    </row>
    <row r="56537" spans="2:7" x14ac:dyDescent="0.25">
      <c r="E56537" t="s">
        <v>2697</v>
      </c>
      <c r="F56537" t="s">
        <v>1681</v>
      </c>
      <c r="G56537" s="2">
        <v>2</v>
      </c>
    </row>
    <row r="56538" spans="2:7" x14ac:dyDescent="0.25">
      <c r="B56538" t="s">
        <v>607</v>
      </c>
      <c r="C56538" t="s">
        <v>1383</v>
      </c>
      <c r="D56538" t="s">
        <v>1375</v>
      </c>
      <c r="E56538" t="s">
        <v>2667</v>
      </c>
      <c r="F56538" t="s">
        <v>1681</v>
      </c>
      <c r="G56538" s="2">
        <v>2</v>
      </c>
    </row>
    <row r="56539" spans="2:7" x14ac:dyDescent="0.25">
      <c r="B56539" t="s">
        <v>616</v>
      </c>
      <c r="C56539" t="s">
        <v>1392</v>
      </c>
      <c r="D56539" t="s">
        <v>1387</v>
      </c>
      <c r="E56539" t="s">
        <v>2809</v>
      </c>
      <c r="F56539" t="s">
        <v>1682</v>
      </c>
      <c r="G56539" s="2">
        <v>2</v>
      </c>
    </row>
    <row r="56540" spans="2:7" x14ac:dyDescent="0.25">
      <c r="B56540" t="s">
        <v>622</v>
      </c>
      <c r="C56540" t="s">
        <v>1398</v>
      </c>
      <c r="D56540" t="s">
        <v>1394</v>
      </c>
      <c r="E56540" t="s">
        <v>2780</v>
      </c>
      <c r="F56540" t="s">
        <v>1682</v>
      </c>
      <c r="G56540" s="2">
        <v>2</v>
      </c>
    </row>
    <row r="56541" spans="2:7" x14ac:dyDescent="0.25">
      <c r="B56541" t="s">
        <v>630</v>
      </c>
      <c r="C56541" t="s">
        <v>1406</v>
      </c>
      <c r="D56541" t="s">
        <v>1399</v>
      </c>
      <c r="E56541" t="s">
        <v>2787</v>
      </c>
      <c r="F56541" t="s">
        <v>1682</v>
      </c>
      <c r="G56541" s="2">
        <v>2</v>
      </c>
    </row>
    <row r="56542" spans="2:7" x14ac:dyDescent="0.25">
      <c r="B56542" t="s">
        <v>647</v>
      </c>
      <c r="C56542" t="s">
        <v>1423</v>
      </c>
      <c r="D56542" t="s">
        <v>1419</v>
      </c>
      <c r="E56542" t="s">
        <v>2636</v>
      </c>
      <c r="F56542" t="s">
        <v>1681</v>
      </c>
      <c r="G56542" s="2">
        <v>2</v>
      </c>
    </row>
    <row r="56543" spans="2:7" x14ac:dyDescent="0.25">
      <c r="B56543" t="s">
        <v>730</v>
      </c>
      <c r="C56543" t="s">
        <v>1506</v>
      </c>
      <c r="D56543" t="s">
        <v>1505</v>
      </c>
      <c r="E56543" t="s">
        <v>2720</v>
      </c>
      <c r="F56543" t="s">
        <v>1682</v>
      </c>
      <c r="G56543" s="2">
        <v>2</v>
      </c>
    </row>
    <row r="56544" spans="2:7" x14ac:dyDescent="0.25">
      <c r="B56544" t="s">
        <v>733</v>
      </c>
      <c r="C56544" t="s">
        <v>1509</v>
      </c>
      <c r="D56544" t="s">
        <v>1505</v>
      </c>
      <c r="E56544" t="s">
        <v>2846</v>
      </c>
      <c r="F56544" t="s">
        <v>1682</v>
      </c>
      <c r="G56544" s="2">
        <v>2</v>
      </c>
    </row>
    <row r="56545" spans="1:7" x14ac:dyDescent="0.25">
      <c r="B56545" t="s">
        <v>757</v>
      </c>
      <c r="C56545" t="s">
        <v>1533</v>
      </c>
      <c r="D56545" t="s">
        <v>1532</v>
      </c>
      <c r="E56545" t="s">
        <v>2586</v>
      </c>
      <c r="F56545" t="s">
        <v>1681</v>
      </c>
      <c r="G56545" s="2">
        <v>2</v>
      </c>
    </row>
    <row r="56546" spans="1:7" x14ac:dyDescent="0.25">
      <c r="B56546" t="s">
        <v>764</v>
      </c>
      <c r="C56546" t="s">
        <v>1540</v>
      </c>
      <c r="D56546" t="s">
        <v>1540</v>
      </c>
      <c r="E56546" t="s">
        <v>2669</v>
      </c>
      <c r="F56546" t="s">
        <v>1682</v>
      </c>
      <c r="G56546" s="2">
        <v>2</v>
      </c>
    </row>
    <row r="56547" spans="1:7" x14ac:dyDescent="0.25">
      <c r="B56547" t="s">
        <v>799</v>
      </c>
      <c r="C56547" t="s">
        <v>1575</v>
      </c>
      <c r="D56547" t="s">
        <v>1571</v>
      </c>
      <c r="E56547" t="s">
        <v>2746</v>
      </c>
      <c r="F56547" t="s">
        <v>1682</v>
      </c>
      <c r="G56547" s="2">
        <v>2</v>
      </c>
    </row>
    <row r="56548" spans="1:7" x14ac:dyDescent="0.25">
      <c r="A56548" t="s">
        <v>2251</v>
      </c>
      <c r="B56548" t="s">
        <v>95</v>
      </c>
      <c r="C56548" t="s">
        <v>899</v>
      </c>
      <c r="D56548" t="s">
        <v>892</v>
      </c>
      <c r="E56548" t="s">
        <v>2794</v>
      </c>
      <c r="F56548" t="s">
        <v>1681</v>
      </c>
      <c r="G56548" s="2">
        <v>2</v>
      </c>
    </row>
    <row r="56549" spans="1:7" x14ac:dyDescent="0.25">
      <c r="B56549" t="s">
        <v>406</v>
      </c>
      <c r="C56549" t="s">
        <v>1181</v>
      </c>
      <c r="D56549" t="s">
        <v>1190</v>
      </c>
      <c r="E56549" t="s">
        <v>2628</v>
      </c>
      <c r="F56549" t="s">
        <v>1681</v>
      </c>
      <c r="G56549" s="2">
        <v>2</v>
      </c>
    </row>
    <row r="56550" spans="1:7" x14ac:dyDescent="0.25">
      <c r="B56550" t="s">
        <v>413</v>
      </c>
      <c r="C56550" t="s">
        <v>1187</v>
      </c>
      <c r="D56550" t="s">
        <v>1190</v>
      </c>
      <c r="E56550" t="s">
        <v>2744</v>
      </c>
      <c r="F56550" t="s">
        <v>1682</v>
      </c>
      <c r="G56550" s="2">
        <v>2</v>
      </c>
    </row>
    <row r="56551" spans="1:7" x14ac:dyDescent="0.25">
      <c r="E56551" t="s">
        <v>2676</v>
      </c>
      <c r="F56551" t="s">
        <v>1681</v>
      </c>
      <c r="G56551" s="2">
        <v>2</v>
      </c>
    </row>
    <row r="56552" spans="1:7" x14ac:dyDescent="0.25">
      <c r="B56552" t="s">
        <v>438</v>
      </c>
      <c r="C56552" t="s">
        <v>1215</v>
      </c>
      <c r="D56552" t="s">
        <v>1215</v>
      </c>
      <c r="E56552" t="s">
        <v>2629</v>
      </c>
      <c r="F56552" t="s">
        <v>1682</v>
      </c>
      <c r="G56552" s="2">
        <v>2</v>
      </c>
    </row>
    <row r="56553" spans="1:7" x14ac:dyDescent="0.25">
      <c r="B56553" t="s">
        <v>440</v>
      </c>
      <c r="C56553" t="s">
        <v>1217</v>
      </c>
      <c r="D56553" t="s">
        <v>1216</v>
      </c>
      <c r="E56553" t="s">
        <v>2764</v>
      </c>
      <c r="F56553" t="s">
        <v>1681</v>
      </c>
      <c r="G56553" s="2">
        <v>2</v>
      </c>
    </row>
    <row r="56554" spans="1:7" x14ac:dyDescent="0.25">
      <c r="B56554" t="s">
        <v>461</v>
      </c>
      <c r="C56554" t="s">
        <v>1238</v>
      </c>
      <c r="D56554" t="s">
        <v>1232</v>
      </c>
      <c r="E56554" t="s">
        <v>2785</v>
      </c>
      <c r="F56554" t="s">
        <v>1682</v>
      </c>
      <c r="G56554" s="2">
        <v>2</v>
      </c>
    </row>
    <row r="56555" spans="1:7" x14ac:dyDescent="0.25">
      <c r="B56555" t="s">
        <v>597</v>
      </c>
      <c r="C56555" t="s">
        <v>1373</v>
      </c>
      <c r="D56555" t="s">
        <v>1373</v>
      </c>
      <c r="E56555" t="s">
        <v>2693</v>
      </c>
      <c r="F56555" t="s">
        <v>1681</v>
      </c>
      <c r="G56555" s="2">
        <v>2</v>
      </c>
    </row>
    <row r="56556" spans="1:7" x14ac:dyDescent="0.25">
      <c r="A56556" t="s">
        <v>2252</v>
      </c>
      <c r="B56556" t="s">
        <v>137</v>
      </c>
      <c r="C56556" t="s">
        <v>941</v>
      </c>
      <c r="D56556" t="s">
        <v>935</v>
      </c>
      <c r="E56556" t="s">
        <v>2761</v>
      </c>
      <c r="F56556" t="s">
        <v>1682</v>
      </c>
      <c r="G56556" s="2">
        <v>2</v>
      </c>
    </row>
    <row r="56557" spans="1:7" x14ac:dyDescent="0.25">
      <c r="B56557" t="s">
        <v>204</v>
      </c>
      <c r="C56557" t="s">
        <v>1008</v>
      </c>
      <c r="D56557" t="s">
        <v>1001</v>
      </c>
      <c r="E56557" t="s">
        <v>2545</v>
      </c>
      <c r="F56557" t="s">
        <v>1681</v>
      </c>
      <c r="G56557" s="2">
        <v>2</v>
      </c>
    </row>
    <row r="56558" spans="1:7" x14ac:dyDescent="0.25">
      <c r="B56558" t="s">
        <v>233</v>
      </c>
      <c r="C56558" t="s">
        <v>1037</v>
      </c>
      <c r="D56558" t="s">
        <v>1037</v>
      </c>
      <c r="E56558" t="s">
        <v>2817</v>
      </c>
      <c r="F56558" t="s">
        <v>1682</v>
      </c>
      <c r="G56558" s="2">
        <v>2</v>
      </c>
    </row>
    <row r="56559" spans="1:7" x14ac:dyDescent="0.25">
      <c r="B56559" t="s">
        <v>316</v>
      </c>
      <c r="C56559" t="s">
        <v>1120</v>
      </c>
      <c r="D56559" t="s">
        <v>1120</v>
      </c>
      <c r="E56559" t="s">
        <v>2560</v>
      </c>
      <c r="F56559" t="s">
        <v>1682</v>
      </c>
      <c r="G56559" s="2">
        <v>2</v>
      </c>
    </row>
    <row r="56560" spans="1:7" x14ac:dyDescent="0.25">
      <c r="B56560" t="s">
        <v>406</v>
      </c>
      <c r="C56560" t="s">
        <v>1181</v>
      </c>
      <c r="D56560" t="s">
        <v>1190</v>
      </c>
      <c r="E56560" t="s">
        <v>2731</v>
      </c>
      <c r="F56560" t="s">
        <v>1682</v>
      </c>
      <c r="G56560" s="2">
        <v>2</v>
      </c>
    </row>
    <row r="56561" spans="1:7" x14ac:dyDescent="0.25">
      <c r="B56561" t="s">
        <v>438</v>
      </c>
      <c r="C56561" t="s">
        <v>1215</v>
      </c>
      <c r="D56561" t="s">
        <v>1215</v>
      </c>
      <c r="E56561" t="s">
        <v>2763</v>
      </c>
      <c r="F56561" t="s">
        <v>1681</v>
      </c>
      <c r="G56561" s="2">
        <v>2</v>
      </c>
    </row>
    <row r="56562" spans="1:7" x14ac:dyDescent="0.25">
      <c r="B56562" t="s">
        <v>461</v>
      </c>
      <c r="C56562" t="s">
        <v>1238</v>
      </c>
      <c r="D56562" t="s">
        <v>1232</v>
      </c>
      <c r="E56562" t="s">
        <v>2751</v>
      </c>
      <c r="F56562" t="s">
        <v>1682</v>
      </c>
      <c r="G56562" s="2">
        <v>2</v>
      </c>
    </row>
    <row r="56563" spans="1:7" x14ac:dyDescent="0.25">
      <c r="E56563" t="s">
        <v>2657</v>
      </c>
      <c r="F56563" t="s">
        <v>1682</v>
      </c>
      <c r="G56563" s="2">
        <v>2</v>
      </c>
    </row>
    <row r="56564" spans="1:7" x14ac:dyDescent="0.25">
      <c r="E56564" t="s">
        <v>2826</v>
      </c>
      <c r="F56564" t="s">
        <v>1682</v>
      </c>
      <c r="G56564" s="2">
        <v>2</v>
      </c>
    </row>
    <row r="56565" spans="1:7" x14ac:dyDescent="0.25">
      <c r="B56565" t="s">
        <v>554</v>
      </c>
      <c r="C56565" t="s">
        <v>1330</v>
      </c>
      <c r="D56565" t="s">
        <v>1327</v>
      </c>
      <c r="E56565" t="s">
        <v>2736</v>
      </c>
      <c r="F56565" t="s">
        <v>1681</v>
      </c>
      <c r="G56565" s="2">
        <v>2</v>
      </c>
    </row>
    <row r="56566" spans="1:7" x14ac:dyDescent="0.25">
      <c r="B56566" t="s">
        <v>597</v>
      </c>
      <c r="C56566" t="s">
        <v>1373</v>
      </c>
      <c r="D56566" t="s">
        <v>1373</v>
      </c>
      <c r="E56566" t="s">
        <v>2835</v>
      </c>
      <c r="F56566" t="s">
        <v>1681</v>
      </c>
      <c r="G56566" s="2">
        <v>2</v>
      </c>
    </row>
    <row r="56567" spans="1:7" x14ac:dyDescent="0.25">
      <c r="E56567" t="s">
        <v>2526</v>
      </c>
      <c r="F56567" t="s">
        <v>1681</v>
      </c>
      <c r="G56567" s="2">
        <v>2</v>
      </c>
    </row>
    <row r="56568" spans="1:7" x14ac:dyDescent="0.25">
      <c r="A56568" t="s">
        <v>2253</v>
      </c>
      <c r="B56568" t="s">
        <v>438</v>
      </c>
      <c r="C56568" t="s">
        <v>1215</v>
      </c>
      <c r="D56568" t="s">
        <v>1215</v>
      </c>
      <c r="E56568" t="s">
        <v>2536</v>
      </c>
      <c r="F56568" t="s">
        <v>1681</v>
      </c>
      <c r="G56568" s="2">
        <v>2</v>
      </c>
    </row>
    <row r="56569" spans="1:7" x14ac:dyDescent="0.25">
      <c r="B56569" t="s">
        <v>730</v>
      </c>
      <c r="C56569" t="s">
        <v>1506</v>
      </c>
      <c r="D56569" t="s">
        <v>1505</v>
      </c>
      <c r="E56569" t="s">
        <v>2846</v>
      </c>
      <c r="F56569" t="s">
        <v>1681</v>
      </c>
      <c r="G56569" s="2">
        <v>2</v>
      </c>
    </row>
    <row r="56570" spans="1:7" x14ac:dyDescent="0.25">
      <c r="B56570" t="s">
        <v>733</v>
      </c>
      <c r="C56570" t="s">
        <v>1509</v>
      </c>
      <c r="D56570" t="s">
        <v>1505</v>
      </c>
      <c r="E56570" t="s">
        <v>2858</v>
      </c>
      <c r="F56570" t="s">
        <v>1682</v>
      </c>
      <c r="G56570" s="2">
        <v>2</v>
      </c>
    </row>
    <row r="56571" spans="1:7" x14ac:dyDescent="0.25">
      <c r="A56571" t="s">
        <v>2254</v>
      </c>
      <c r="B56571" t="s">
        <v>204</v>
      </c>
      <c r="C56571" t="s">
        <v>1008</v>
      </c>
      <c r="D56571" t="s">
        <v>1001</v>
      </c>
      <c r="E56571" t="s">
        <v>2566</v>
      </c>
      <c r="F56571" t="s">
        <v>1681</v>
      </c>
      <c r="G56571" s="2">
        <v>2</v>
      </c>
    </row>
    <row r="56572" spans="1:7" x14ac:dyDescent="0.25">
      <c r="B56572" t="s">
        <v>438</v>
      </c>
      <c r="C56572" t="s">
        <v>1215</v>
      </c>
      <c r="D56572" t="s">
        <v>1215</v>
      </c>
      <c r="E56572" t="s">
        <v>2765</v>
      </c>
      <c r="F56572" t="s">
        <v>1682</v>
      </c>
      <c r="G56572" s="2">
        <v>2</v>
      </c>
    </row>
    <row r="56573" spans="1:7" x14ac:dyDescent="0.25">
      <c r="B56573" t="s">
        <v>554</v>
      </c>
      <c r="C56573" t="s">
        <v>1330</v>
      </c>
      <c r="D56573" t="s">
        <v>1327</v>
      </c>
      <c r="E56573" t="s">
        <v>2863</v>
      </c>
      <c r="F56573" t="s">
        <v>1681</v>
      </c>
      <c r="G56573" s="2">
        <v>2</v>
      </c>
    </row>
    <row r="56574" spans="1:7" x14ac:dyDescent="0.25">
      <c r="A56574" t="s">
        <v>2255</v>
      </c>
      <c r="B56574" t="s">
        <v>56</v>
      </c>
      <c r="C56574" t="s">
        <v>860</v>
      </c>
      <c r="D56574" t="s">
        <v>852</v>
      </c>
      <c r="E56574" t="s">
        <v>2872</v>
      </c>
      <c r="F56574" t="s">
        <v>1682</v>
      </c>
      <c r="G56574" s="2">
        <v>2</v>
      </c>
    </row>
    <row r="56575" spans="1:7" x14ac:dyDescent="0.25">
      <c r="B56575" t="s">
        <v>413</v>
      </c>
      <c r="C56575" t="s">
        <v>1187</v>
      </c>
      <c r="D56575" t="s">
        <v>1190</v>
      </c>
      <c r="E56575" t="s">
        <v>2566</v>
      </c>
      <c r="F56575" t="s">
        <v>1681</v>
      </c>
      <c r="G56575" s="2">
        <v>2</v>
      </c>
    </row>
    <row r="56576" spans="1:7" x14ac:dyDescent="0.25">
      <c r="B56576" t="s">
        <v>461</v>
      </c>
      <c r="C56576" t="s">
        <v>1238</v>
      </c>
      <c r="D56576" t="s">
        <v>1232</v>
      </c>
      <c r="E56576" t="s">
        <v>2542</v>
      </c>
      <c r="F56576" t="s">
        <v>1681</v>
      </c>
      <c r="G56576" s="2">
        <v>2</v>
      </c>
    </row>
    <row r="56577" spans="1:7" x14ac:dyDescent="0.25">
      <c r="E56577" t="s">
        <v>2609</v>
      </c>
      <c r="F56577" t="s">
        <v>1681</v>
      </c>
      <c r="G56577" s="2">
        <v>2</v>
      </c>
    </row>
    <row r="56578" spans="1:7" x14ac:dyDescent="0.25">
      <c r="E56578" t="s">
        <v>2572</v>
      </c>
      <c r="F56578" t="s">
        <v>1681</v>
      </c>
      <c r="G56578" s="2">
        <v>2</v>
      </c>
    </row>
    <row r="56579" spans="1:7" x14ac:dyDescent="0.25">
      <c r="E56579" t="s">
        <v>2725</v>
      </c>
      <c r="F56579" t="s">
        <v>1681</v>
      </c>
      <c r="G56579" s="2">
        <v>2</v>
      </c>
    </row>
    <row r="56580" spans="1:7" x14ac:dyDescent="0.25">
      <c r="E56580" t="s">
        <v>2705</v>
      </c>
      <c r="F56580" t="s">
        <v>1682</v>
      </c>
      <c r="G56580" s="2">
        <v>2</v>
      </c>
    </row>
    <row r="56581" spans="1:7" x14ac:dyDescent="0.25">
      <c r="A56581" t="s">
        <v>2256</v>
      </c>
      <c r="B56581" t="s">
        <v>81</v>
      </c>
      <c r="C56581" t="s">
        <v>885</v>
      </c>
      <c r="D56581" t="s">
        <v>875</v>
      </c>
      <c r="E56581" t="s">
        <v>2797</v>
      </c>
      <c r="F56581" t="s">
        <v>1682</v>
      </c>
      <c r="G56581" s="2">
        <v>2</v>
      </c>
    </row>
    <row r="56582" spans="1:7" x14ac:dyDescent="0.25">
      <c r="B56582" t="s">
        <v>137</v>
      </c>
      <c r="C56582" t="s">
        <v>941</v>
      </c>
      <c r="D56582" t="s">
        <v>935</v>
      </c>
      <c r="E56582" t="s">
        <v>2574</v>
      </c>
      <c r="F56582" t="s">
        <v>1681</v>
      </c>
      <c r="G56582" s="2">
        <v>2</v>
      </c>
    </row>
    <row r="56583" spans="1:7" x14ac:dyDescent="0.25">
      <c r="B56583" t="s">
        <v>367</v>
      </c>
      <c r="C56583" t="s">
        <v>1171</v>
      </c>
      <c r="D56583" t="s">
        <v>1616</v>
      </c>
      <c r="E56583" t="s">
        <v>2719</v>
      </c>
      <c r="F56583" t="s">
        <v>1681</v>
      </c>
      <c r="G56583" s="2">
        <v>2</v>
      </c>
    </row>
    <row r="56584" spans="1:7" x14ac:dyDescent="0.25">
      <c r="B56584" t="s">
        <v>461</v>
      </c>
      <c r="C56584" t="s">
        <v>1238</v>
      </c>
      <c r="D56584" t="s">
        <v>1232</v>
      </c>
      <c r="E56584" t="s">
        <v>2602</v>
      </c>
      <c r="F56584" t="s">
        <v>1681</v>
      </c>
      <c r="G56584" s="2">
        <v>2</v>
      </c>
    </row>
    <row r="56585" spans="1:7" x14ac:dyDescent="0.25">
      <c r="E56585" t="s">
        <v>2593</v>
      </c>
      <c r="F56585" t="s">
        <v>1682</v>
      </c>
      <c r="G56585" s="2">
        <v>2</v>
      </c>
    </row>
    <row r="56586" spans="1:7" x14ac:dyDescent="0.25">
      <c r="E56586" t="s">
        <v>2781</v>
      </c>
      <c r="F56586" t="s">
        <v>1682</v>
      </c>
      <c r="G56586" s="2">
        <v>2</v>
      </c>
    </row>
    <row r="56587" spans="1:7" x14ac:dyDescent="0.25">
      <c r="B56587" t="s">
        <v>476</v>
      </c>
      <c r="C56587" t="s">
        <v>1253</v>
      </c>
      <c r="D56587" t="s">
        <v>1244</v>
      </c>
      <c r="E56587" t="s">
        <v>2583</v>
      </c>
      <c r="F56587" t="s">
        <v>1682</v>
      </c>
      <c r="G56587" s="2">
        <v>2</v>
      </c>
    </row>
    <row r="56588" spans="1:7" x14ac:dyDescent="0.25">
      <c r="B56588" t="s">
        <v>539</v>
      </c>
      <c r="C56588" t="s">
        <v>1315</v>
      </c>
      <c r="D56588" t="s">
        <v>1313</v>
      </c>
      <c r="E56588" t="s">
        <v>2615</v>
      </c>
      <c r="F56588" t="s">
        <v>1682</v>
      </c>
      <c r="G56588" s="2">
        <v>2</v>
      </c>
    </row>
    <row r="56589" spans="1:7" x14ac:dyDescent="0.25">
      <c r="E56589" t="s">
        <v>2599</v>
      </c>
      <c r="F56589" t="s">
        <v>1682</v>
      </c>
      <c r="G56589" s="2">
        <v>2</v>
      </c>
    </row>
    <row r="56590" spans="1:7" x14ac:dyDescent="0.25">
      <c r="B56590" t="s">
        <v>597</v>
      </c>
      <c r="C56590" t="s">
        <v>1373</v>
      </c>
      <c r="D56590" t="s">
        <v>1373</v>
      </c>
      <c r="E56590" t="s">
        <v>2686</v>
      </c>
      <c r="F56590" t="s">
        <v>1681</v>
      </c>
      <c r="G56590" s="2">
        <v>2</v>
      </c>
    </row>
    <row r="56591" spans="1:7" x14ac:dyDescent="0.25">
      <c r="B56591" t="s">
        <v>615</v>
      </c>
      <c r="C56591" t="s">
        <v>1391</v>
      </c>
      <c r="D56591" t="s">
        <v>1387</v>
      </c>
      <c r="E56591" t="s">
        <v>2755</v>
      </c>
      <c r="F56591" t="s">
        <v>1681</v>
      </c>
      <c r="G56591" s="2">
        <v>2</v>
      </c>
    </row>
    <row r="56592" spans="1:7" x14ac:dyDescent="0.25">
      <c r="B56592" t="s">
        <v>730</v>
      </c>
      <c r="C56592" t="s">
        <v>1506</v>
      </c>
      <c r="D56592" t="s">
        <v>1505</v>
      </c>
      <c r="E56592" t="s">
        <v>2864</v>
      </c>
      <c r="F56592" t="s">
        <v>1682</v>
      </c>
      <c r="G56592" s="2">
        <v>2</v>
      </c>
    </row>
    <row r="56593" spans="1:7" x14ac:dyDescent="0.25">
      <c r="A56593" t="s">
        <v>2257</v>
      </c>
      <c r="B56593" t="s">
        <v>293</v>
      </c>
      <c r="C56593" t="s">
        <v>1097</v>
      </c>
      <c r="D56593" t="s">
        <v>1090</v>
      </c>
      <c r="E56593" t="s">
        <v>2759</v>
      </c>
      <c r="F56593" t="s">
        <v>1682</v>
      </c>
      <c r="G56593" s="2">
        <v>2</v>
      </c>
    </row>
    <row r="56594" spans="1:7" x14ac:dyDescent="0.25">
      <c r="B56594" t="s">
        <v>393</v>
      </c>
      <c r="C56594" t="s">
        <v>1187</v>
      </c>
      <c r="D56594" t="s">
        <v>1188</v>
      </c>
      <c r="E56594" t="s">
        <v>2731</v>
      </c>
      <c r="F56594" t="s">
        <v>1681</v>
      </c>
      <c r="G56594" s="2">
        <v>2</v>
      </c>
    </row>
    <row r="56595" spans="1:7" x14ac:dyDescent="0.25">
      <c r="B56595" t="s">
        <v>461</v>
      </c>
      <c r="C56595" t="s">
        <v>1238</v>
      </c>
      <c r="D56595" t="s">
        <v>1232</v>
      </c>
      <c r="E56595" t="s">
        <v>2745</v>
      </c>
      <c r="F56595" t="s">
        <v>1681</v>
      </c>
      <c r="G56595" s="2">
        <v>2</v>
      </c>
    </row>
    <row r="56596" spans="1:7" x14ac:dyDescent="0.25">
      <c r="E56596" t="s">
        <v>2517</v>
      </c>
      <c r="F56596" t="s">
        <v>1682</v>
      </c>
      <c r="G56596" s="2">
        <v>2</v>
      </c>
    </row>
    <row r="56597" spans="1:7" x14ac:dyDescent="0.25">
      <c r="B56597" t="s">
        <v>506</v>
      </c>
      <c r="C56597" t="s">
        <v>1282</v>
      </c>
      <c r="D56597" t="s">
        <v>1637</v>
      </c>
      <c r="E56597" t="s">
        <v>2558</v>
      </c>
      <c r="F56597" t="s">
        <v>1681</v>
      </c>
      <c r="G56597" s="2">
        <v>2</v>
      </c>
    </row>
    <row r="56598" spans="1:7" x14ac:dyDescent="0.25">
      <c r="B56598" t="s">
        <v>733</v>
      </c>
      <c r="C56598" t="s">
        <v>1509</v>
      </c>
      <c r="D56598" t="s">
        <v>1505</v>
      </c>
      <c r="E56598" t="s">
        <v>2526</v>
      </c>
      <c r="F56598" t="s">
        <v>1682</v>
      </c>
      <c r="G56598" s="2">
        <v>4</v>
      </c>
    </row>
    <row r="56599" spans="1:7" x14ac:dyDescent="0.25">
      <c r="A56599" t="s">
        <v>2258</v>
      </c>
      <c r="B56599" t="s">
        <v>64</v>
      </c>
      <c r="C56599" t="s">
        <v>868</v>
      </c>
      <c r="D56599" t="s">
        <v>861</v>
      </c>
      <c r="E56599" t="s">
        <v>2767</v>
      </c>
      <c r="F56599" t="s">
        <v>1681</v>
      </c>
      <c r="G56599" s="2">
        <v>2</v>
      </c>
    </row>
    <row r="56600" spans="1:7" x14ac:dyDescent="0.25">
      <c r="B56600" t="s">
        <v>81</v>
      </c>
      <c r="C56600" t="s">
        <v>885</v>
      </c>
      <c r="D56600" t="s">
        <v>875</v>
      </c>
      <c r="E56600" t="s">
        <v>2805</v>
      </c>
      <c r="F56600" t="s">
        <v>1681</v>
      </c>
      <c r="G56600" s="2">
        <v>2</v>
      </c>
    </row>
    <row r="56601" spans="1:7" x14ac:dyDescent="0.25">
      <c r="B56601" t="s">
        <v>110</v>
      </c>
      <c r="C56601" t="s">
        <v>914</v>
      </c>
      <c r="D56601" t="s">
        <v>906</v>
      </c>
      <c r="E56601" t="s">
        <v>2762</v>
      </c>
      <c r="F56601" t="s">
        <v>1682</v>
      </c>
      <c r="G56601" s="2">
        <v>2</v>
      </c>
    </row>
    <row r="56602" spans="1:7" x14ac:dyDescent="0.25">
      <c r="B56602" t="s">
        <v>137</v>
      </c>
      <c r="C56602" t="s">
        <v>941</v>
      </c>
      <c r="D56602" t="s">
        <v>935</v>
      </c>
      <c r="E56602" t="s">
        <v>2590</v>
      </c>
      <c r="F56602" t="s">
        <v>1681</v>
      </c>
      <c r="G56602" s="2">
        <v>2</v>
      </c>
    </row>
    <row r="56603" spans="1:7" x14ac:dyDescent="0.25">
      <c r="B56603" t="s">
        <v>147</v>
      </c>
      <c r="C56603" t="s">
        <v>951</v>
      </c>
      <c r="D56603" t="s">
        <v>948</v>
      </c>
      <c r="E56603" t="s">
        <v>2569</v>
      </c>
      <c r="F56603" t="s">
        <v>1682</v>
      </c>
      <c r="G56603" s="2">
        <v>2</v>
      </c>
    </row>
    <row r="56604" spans="1:7" x14ac:dyDescent="0.25">
      <c r="B56604" t="s">
        <v>221</v>
      </c>
      <c r="C56604" t="s">
        <v>1025</v>
      </c>
      <c r="D56604" t="s">
        <v>1025</v>
      </c>
      <c r="E56604" t="s">
        <v>2864</v>
      </c>
      <c r="F56604" t="s">
        <v>1681</v>
      </c>
      <c r="G56604" s="2">
        <v>2</v>
      </c>
    </row>
    <row r="56605" spans="1:7" x14ac:dyDescent="0.25">
      <c r="B56605" t="s">
        <v>347</v>
      </c>
      <c r="C56605" t="s">
        <v>1151</v>
      </c>
      <c r="D56605" t="s">
        <v>1149</v>
      </c>
      <c r="E56605" t="s">
        <v>2656</v>
      </c>
      <c r="F56605" t="s">
        <v>1681</v>
      </c>
      <c r="G56605" s="2">
        <v>2</v>
      </c>
    </row>
    <row r="56606" spans="1:7" x14ac:dyDescent="0.25">
      <c r="B56606" t="s">
        <v>383</v>
      </c>
      <c r="C56606" t="s">
        <v>1187</v>
      </c>
      <c r="D56606" t="s">
        <v>1178</v>
      </c>
      <c r="E56606" t="s">
        <v>2588</v>
      </c>
      <c r="F56606" t="s">
        <v>1682</v>
      </c>
      <c r="G56606" s="2">
        <v>2</v>
      </c>
    </row>
    <row r="56607" spans="1:7" x14ac:dyDescent="0.25">
      <c r="B56607" t="s">
        <v>413</v>
      </c>
      <c r="C56607" t="s">
        <v>1187</v>
      </c>
      <c r="D56607" t="s">
        <v>1190</v>
      </c>
      <c r="E56607" t="s">
        <v>2667</v>
      </c>
      <c r="F56607" t="s">
        <v>1681</v>
      </c>
      <c r="G56607" s="2">
        <v>2</v>
      </c>
    </row>
    <row r="56608" spans="1:7" x14ac:dyDescent="0.25">
      <c r="E56608" t="s">
        <v>2599</v>
      </c>
      <c r="F56608" t="s">
        <v>1682</v>
      </c>
      <c r="G56608" s="2">
        <v>2</v>
      </c>
    </row>
    <row r="56609" spans="1:7" x14ac:dyDescent="0.25">
      <c r="E56609" t="s">
        <v>2769</v>
      </c>
      <c r="F56609" t="s">
        <v>1681</v>
      </c>
      <c r="G56609" s="2">
        <v>2</v>
      </c>
    </row>
    <row r="56610" spans="1:7" x14ac:dyDescent="0.25">
      <c r="E56610" t="s">
        <v>2682</v>
      </c>
      <c r="F56610" t="s">
        <v>1682</v>
      </c>
      <c r="G56610" s="2">
        <v>2</v>
      </c>
    </row>
    <row r="56611" spans="1:7" x14ac:dyDescent="0.25">
      <c r="B56611" t="s">
        <v>438</v>
      </c>
      <c r="C56611" t="s">
        <v>1215</v>
      </c>
      <c r="D56611" t="s">
        <v>1215</v>
      </c>
      <c r="E56611" t="s">
        <v>2576</v>
      </c>
      <c r="F56611" t="s">
        <v>1682</v>
      </c>
      <c r="G56611" s="2">
        <v>2</v>
      </c>
    </row>
    <row r="56612" spans="1:7" x14ac:dyDescent="0.25">
      <c r="B56612" t="s">
        <v>440</v>
      </c>
      <c r="C56612" t="s">
        <v>1217</v>
      </c>
      <c r="D56612" t="s">
        <v>1216</v>
      </c>
      <c r="E56612" t="s">
        <v>2836</v>
      </c>
      <c r="F56612" t="s">
        <v>1681</v>
      </c>
      <c r="G56612" s="2">
        <v>2</v>
      </c>
    </row>
    <row r="56613" spans="1:7" x14ac:dyDescent="0.25">
      <c r="B56613" t="s">
        <v>461</v>
      </c>
      <c r="C56613" t="s">
        <v>1238</v>
      </c>
      <c r="D56613" t="s">
        <v>1232</v>
      </c>
      <c r="E56613" t="s">
        <v>2519</v>
      </c>
      <c r="F56613" t="s">
        <v>1681</v>
      </c>
      <c r="G56613" s="2">
        <v>2</v>
      </c>
    </row>
    <row r="56614" spans="1:7" x14ac:dyDescent="0.25">
      <c r="E56614" t="s">
        <v>2862</v>
      </c>
      <c r="F56614" t="s">
        <v>1682</v>
      </c>
      <c r="G56614" s="2">
        <v>2</v>
      </c>
    </row>
    <row r="56615" spans="1:7" x14ac:dyDescent="0.25">
      <c r="B56615" t="s">
        <v>552</v>
      </c>
      <c r="C56615" t="s">
        <v>1328</v>
      </c>
      <c r="D56615" t="s">
        <v>1327</v>
      </c>
      <c r="E56615" t="s">
        <v>2604</v>
      </c>
      <c r="F56615" t="s">
        <v>1682</v>
      </c>
      <c r="G56615" s="2">
        <v>2</v>
      </c>
    </row>
    <row r="56616" spans="1:7" x14ac:dyDescent="0.25">
      <c r="E56616" t="s">
        <v>2826</v>
      </c>
      <c r="F56616" t="s">
        <v>1682</v>
      </c>
      <c r="G56616" s="2">
        <v>2</v>
      </c>
    </row>
    <row r="56617" spans="1:7" x14ac:dyDescent="0.25">
      <c r="B56617" t="s">
        <v>731</v>
      </c>
      <c r="C56617" t="s">
        <v>1507</v>
      </c>
      <c r="D56617" t="s">
        <v>1505</v>
      </c>
      <c r="E56617" t="s">
        <v>2595</v>
      </c>
      <c r="F56617" t="s">
        <v>1682</v>
      </c>
      <c r="G56617" s="2">
        <v>2</v>
      </c>
    </row>
    <row r="56618" spans="1:7" x14ac:dyDescent="0.25">
      <c r="B56618" t="s">
        <v>733</v>
      </c>
      <c r="C56618" t="s">
        <v>1509</v>
      </c>
      <c r="D56618" t="s">
        <v>1505</v>
      </c>
      <c r="E56618" t="s">
        <v>2623</v>
      </c>
      <c r="F56618" t="s">
        <v>1682</v>
      </c>
      <c r="G56618" s="2">
        <v>2</v>
      </c>
    </row>
    <row r="56619" spans="1:7" x14ac:dyDescent="0.25">
      <c r="B56619" t="s">
        <v>757</v>
      </c>
      <c r="C56619" t="s">
        <v>1533</v>
      </c>
      <c r="D56619" t="s">
        <v>1532</v>
      </c>
      <c r="E56619" t="s">
        <v>2630</v>
      </c>
      <c r="F56619" t="s">
        <v>1681</v>
      </c>
      <c r="G56619" s="2">
        <v>2</v>
      </c>
    </row>
    <row r="56620" spans="1:7" x14ac:dyDescent="0.25">
      <c r="A56620" t="s">
        <v>2259</v>
      </c>
      <c r="B56620" t="s">
        <v>413</v>
      </c>
      <c r="C56620" t="s">
        <v>1187</v>
      </c>
      <c r="D56620" t="s">
        <v>1190</v>
      </c>
      <c r="E56620" t="s">
        <v>2800</v>
      </c>
      <c r="F56620" t="s">
        <v>1682</v>
      </c>
      <c r="G56620" s="2">
        <v>2</v>
      </c>
    </row>
    <row r="56621" spans="1:7" x14ac:dyDescent="0.25">
      <c r="B56621" t="s">
        <v>733</v>
      </c>
      <c r="C56621" t="s">
        <v>1509</v>
      </c>
      <c r="D56621" t="s">
        <v>1505</v>
      </c>
      <c r="E56621" t="s">
        <v>2576</v>
      </c>
      <c r="F56621" t="s">
        <v>1682</v>
      </c>
      <c r="G56621" s="2">
        <v>2</v>
      </c>
    </row>
    <row r="56622" spans="1:7" x14ac:dyDescent="0.25">
      <c r="A56622" t="s">
        <v>2260</v>
      </c>
      <c r="B56622" t="s">
        <v>83</v>
      </c>
      <c r="C56622" t="s">
        <v>887</v>
      </c>
      <c r="D56622" t="s">
        <v>887</v>
      </c>
      <c r="E56622" t="s">
        <v>2586</v>
      </c>
      <c r="F56622" t="s">
        <v>1682</v>
      </c>
      <c r="G56622" s="2">
        <v>2</v>
      </c>
    </row>
    <row r="56623" spans="1:7" x14ac:dyDescent="0.25">
      <c r="B56623" t="s">
        <v>95</v>
      </c>
      <c r="C56623" t="s">
        <v>899</v>
      </c>
      <c r="D56623" t="s">
        <v>892</v>
      </c>
      <c r="E56623" t="s">
        <v>2632</v>
      </c>
      <c r="F56623" t="s">
        <v>1682</v>
      </c>
      <c r="G56623" s="2">
        <v>2</v>
      </c>
    </row>
    <row r="56624" spans="1:7" x14ac:dyDescent="0.25">
      <c r="B56624" t="s">
        <v>233</v>
      </c>
      <c r="C56624" t="s">
        <v>1037</v>
      </c>
      <c r="D56624" t="s">
        <v>1037</v>
      </c>
      <c r="E56624" t="s">
        <v>2621</v>
      </c>
      <c r="F56624" t="s">
        <v>1682</v>
      </c>
      <c r="G56624" s="2">
        <v>2</v>
      </c>
    </row>
    <row r="56625" spans="1:7" x14ac:dyDescent="0.25">
      <c r="B56625" t="s">
        <v>413</v>
      </c>
      <c r="C56625" t="s">
        <v>1187</v>
      </c>
      <c r="D56625" t="s">
        <v>1190</v>
      </c>
      <c r="E56625" t="s">
        <v>2742</v>
      </c>
      <c r="F56625" t="s">
        <v>1681</v>
      </c>
      <c r="G56625" s="2">
        <v>2</v>
      </c>
    </row>
    <row r="56626" spans="1:7" x14ac:dyDescent="0.25">
      <c r="B56626" t="s">
        <v>792</v>
      </c>
      <c r="C56626" t="s">
        <v>1568</v>
      </c>
      <c r="D56626" t="s">
        <v>1567</v>
      </c>
      <c r="E56626" t="s">
        <v>2727</v>
      </c>
      <c r="F56626" t="s">
        <v>1681</v>
      </c>
      <c r="G56626" s="2">
        <v>2</v>
      </c>
    </row>
    <row r="56627" spans="1:7" x14ac:dyDescent="0.25">
      <c r="A56627" t="s">
        <v>2261</v>
      </c>
      <c r="B56627" t="s">
        <v>153</v>
      </c>
      <c r="C56627" t="s">
        <v>957</v>
      </c>
      <c r="D56627" t="s">
        <v>1594</v>
      </c>
      <c r="E56627" t="s">
        <v>2818</v>
      </c>
      <c r="F56627" t="s">
        <v>1682</v>
      </c>
      <c r="G56627" s="2">
        <v>2</v>
      </c>
    </row>
    <row r="56628" spans="1:7" x14ac:dyDescent="0.25">
      <c r="B56628" t="s">
        <v>176</v>
      </c>
      <c r="C56628" t="s">
        <v>980</v>
      </c>
      <c r="D56628" t="s">
        <v>971</v>
      </c>
      <c r="E56628" t="s">
        <v>2523</v>
      </c>
      <c r="F56628" t="s">
        <v>1681</v>
      </c>
      <c r="G56628" s="2">
        <v>2</v>
      </c>
    </row>
    <row r="56629" spans="1:7" x14ac:dyDescent="0.25">
      <c r="E56629" t="s">
        <v>2570</v>
      </c>
      <c r="F56629" t="s">
        <v>1682</v>
      </c>
      <c r="G56629" s="2">
        <v>2</v>
      </c>
    </row>
    <row r="56630" spans="1:7" x14ac:dyDescent="0.25">
      <c r="B56630" t="s">
        <v>221</v>
      </c>
      <c r="C56630" t="s">
        <v>1025</v>
      </c>
      <c r="D56630" t="s">
        <v>1025</v>
      </c>
      <c r="E56630" t="s">
        <v>2657</v>
      </c>
      <c r="F56630" t="s">
        <v>1681</v>
      </c>
      <c r="G56630" s="2">
        <v>2</v>
      </c>
    </row>
    <row r="56631" spans="1:7" x14ac:dyDescent="0.25">
      <c r="B56631" t="s">
        <v>377</v>
      </c>
      <c r="C56631" t="s">
        <v>1181</v>
      </c>
      <c r="D56631" t="s">
        <v>1178</v>
      </c>
      <c r="E56631" t="s">
        <v>2678</v>
      </c>
      <c r="F56631" t="s">
        <v>1681</v>
      </c>
      <c r="G56631" s="2">
        <v>2</v>
      </c>
    </row>
    <row r="56632" spans="1:7" x14ac:dyDescent="0.25">
      <c r="B56632" t="s">
        <v>413</v>
      </c>
      <c r="C56632" t="s">
        <v>1187</v>
      </c>
      <c r="D56632" t="s">
        <v>1190</v>
      </c>
      <c r="E56632" t="s">
        <v>2525</v>
      </c>
      <c r="F56632" t="s">
        <v>1681</v>
      </c>
      <c r="G56632" s="2">
        <v>2</v>
      </c>
    </row>
    <row r="56633" spans="1:7" x14ac:dyDescent="0.25">
      <c r="E56633" t="s">
        <v>2652</v>
      </c>
      <c r="F56633" t="s">
        <v>1682</v>
      </c>
      <c r="G56633" s="2">
        <v>2</v>
      </c>
    </row>
    <row r="56634" spans="1:7" x14ac:dyDescent="0.25">
      <c r="E56634" t="s">
        <v>2734</v>
      </c>
      <c r="F56634" t="s">
        <v>1681</v>
      </c>
      <c r="G56634" s="2">
        <v>2</v>
      </c>
    </row>
    <row r="56635" spans="1:7" x14ac:dyDescent="0.25">
      <c r="B56635" t="s">
        <v>440</v>
      </c>
      <c r="C56635" t="s">
        <v>1217</v>
      </c>
      <c r="D56635" t="s">
        <v>1216</v>
      </c>
      <c r="E56635" t="s">
        <v>2791</v>
      </c>
      <c r="F56635" t="s">
        <v>1682</v>
      </c>
      <c r="G56635" s="2">
        <v>2</v>
      </c>
    </row>
    <row r="56636" spans="1:7" x14ac:dyDescent="0.25">
      <c r="E56636" t="s">
        <v>2807</v>
      </c>
      <c r="F56636" t="s">
        <v>1681</v>
      </c>
      <c r="G56636" s="2">
        <v>2</v>
      </c>
    </row>
    <row r="56637" spans="1:7" x14ac:dyDescent="0.25">
      <c r="B56637" t="s">
        <v>441</v>
      </c>
      <c r="C56637" t="s">
        <v>1218</v>
      </c>
      <c r="D56637" t="s">
        <v>1216</v>
      </c>
      <c r="E56637" t="s">
        <v>2554</v>
      </c>
      <c r="F56637" t="s">
        <v>1682</v>
      </c>
      <c r="G56637" s="2">
        <v>2</v>
      </c>
    </row>
    <row r="56638" spans="1:7" x14ac:dyDescent="0.25">
      <c r="E56638" t="s">
        <v>2776</v>
      </c>
      <c r="F56638" t="s">
        <v>1682</v>
      </c>
      <c r="G56638" s="2">
        <v>2</v>
      </c>
    </row>
    <row r="56639" spans="1:7" x14ac:dyDescent="0.25">
      <c r="B56639" t="s">
        <v>461</v>
      </c>
      <c r="C56639" t="s">
        <v>1238</v>
      </c>
      <c r="D56639" t="s">
        <v>1232</v>
      </c>
      <c r="E56639" t="s">
        <v>2693</v>
      </c>
      <c r="F56639" t="s">
        <v>1682</v>
      </c>
      <c r="G56639" s="2">
        <v>2</v>
      </c>
    </row>
    <row r="56640" spans="1:7" x14ac:dyDescent="0.25">
      <c r="B56640" t="s">
        <v>544</v>
      </c>
      <c r="C56640" t="s">
        <v>1320</v>
      </c>
      <c r="D56640" t="s">
        <v>1320</v>
      </c>
      <c r="E56640" t="s">
        <v>2695</v>
      </c>
      <c r="F56640" t="s">
        <v>1682</v>
      </c>
      <c r="G56640" s="2">
        <v>2</v>
      </c>
    </row>
    <row r="56641" spans="1:7" x14ac:dyDescent="0.25">
      <c r="E56641" t="s">
        <v>2827</v>
      </c>
      <c r="F56641" t="s">
        <v>1681</v>
      </c>
      <c r="G56641" s="2">
        <v>2</v>
      </c>
    </row>
    <row r="56642" spans="1:7" x14ac:dyDescent="0.25">
      <c r="B56642" t="s">
        <v>563</v>
      </c>
      <c r="C56642" t="s">
        <v>1339</v>
      </c>
      <c r="D56642" t="s">
        <v>1331</v>
      </c>
      <c r="E56642" t="s">
        <v>2705</v>
      </c>
      <c r="F56642" t="s">
        <v>1681</v>
      </c>
      <c r="G56642" s="2">
        <v>2</v>
      </c>
    </row>
    <row r="56643" spans="1:7" x14ac:dyDescent="0.25">
      <c r="B56643" t="s">
        <v>738</v>
      </c>
      <c r="C56643" t="s">
        <v>1514</v>
      </c>
      <c r="D56643" t="s">
        <v>1510</v>
      </c>
      <c r="E56643" t="s">
        <v>2596</v>
      </c>
      <c r="F56643" t="s">
        <v>1681</v>
      </c>
      <c r="G56643" s="2">
        <v>2</v>
      </c>
    </row>
    <row r="56644" spans="1:7" x14ac:dyDescent="0.25">
      <c r="A56644" t="s">
        <v>2262</v>
      </c>
      <c r="B56644" t="s">
        <v>110</v>
      </c>
      <c r="C56644" t="s">
        <v>914</v>
      </c>
      <c r="D56644" t="s">
        <v>906</v>
      </c>
      <c r="E56644" t="s">
        <v>2747</v>
      </c>
      <c r="F56644" t="s">
        <v>1681</v>
      </c>
      <c r="G56644" s="2">
        <v>2</v>
      </c>
    </row>
    <row r="56645" spans="1:7" x14ac:dyDescent="0.25">
      <c r="B56645" t="s">
        <v>233</v>
      </c>
      <c r="C56645" t="s">
        <v>1037</v>
      </c>
      <c r="D56645" t="s">
        <v>1037</v>
      </c>
      <c r="E56645" t="s">
        <v>2798</v>
      </c>
      <c r="F56645" t="s">
        <v>1682</v>
      </c>
      <c r="G56645" s="2">
        <v>2</v>
      </c>
    </row>
    <row r="56646" spans="1:7" x14ac:dyDescent="0.25">
      <c r="B56646" t="s">
        <v>391</v>
      </c>
      <c r="C56646" t="s">
        <v>1185</v>
      </c>
      <c r="D56646" t="s">
        <v>1188</v>
      </c>
      <c r="E56646" t="s">
        <v>2632</v>
      </c>
      <c r="F56646" t="s">
        <v>1681</v>
      </c>
      <c r="G56646" s="2">
        <v>2</v>
      </c>
    </row>
    <row r="56647" spans="1:7" x14ac:dyDescent="0.25">
      <c r="B56647" t="s">
        <v>438</v>
      </c>
      <c r="C56647" t="s">
        <v>1215</v>
      </c>
      <c r="D56647" t="s">
        <v>1215</v>
      </c>
      <c r="E56647" t="s">
        <v>2537</v>
      </c>
      <c r="F56647" t="s">
        <v>1681</v>
      </c>
      <c r="G56647" s="2">
        <v>2</v>
      </c>
    </row>
    <row r="56648" spans="1:7" x14ac:dyDescent="0.25">
      <c r="E56648" t="s">
        <v>2814</v>
      </c>
      <c r="F56648" t="s">
        <v>1681</v>
      </c>
      <c r="G56648" s="2">
        <v>2</v>
      </c>
    </row>
    <row r="56649" spans="1:7" x14ac:dyDescent="0.25">
      <c r="E56649" t="s">
        <v>2685</v>
      </c>
      <c r="F56649" t="s">
        <v>1682</v>
      </c>
      <c r="G56649" s="2">
        <v>2</v>
      </c>
    </row>
    <row r="56650" spans="1:7" x14ac:dyDescent="0.25">
      <c r="B56650" t="s">
        <v>461</v>
      </c>
      <c r="C56650" t="s">
        <v>1238</v>
      </c>
      <c r="D56650" t="s">
        <v>1232</v>
      </c>
      <c r="E56650" t="s">
        <v>2700</v>
      </c>
      <c r="F56650" t="s">
        <v>1681</v>
      </c>
      <c r="G56650" s="2">
        <v>2</v>
      </c>
    </row>
    <row r="56651" spans="1:7" x14ac:dyDescent="0.25">
      <c r="B56651" t="s">
        <v>552</v>
      </c>
      <c r="C56651" t="s">
        <v>1328</v>
      </c>
      <c r="D56651" t="s">
        <v>1327</v>
      </c>
      <c r="E56651" t="s">
        <v>2601</v>
      </c>
      <c r="F56651" t="s">
        <v>1681</v>
      </c>
      <c r="G56651" s="2">
        <v>2</v>
      </c>
    </row>
    <row r="56652" spans="1:7" x14ac:dyDescent="0.25">
      <c r="E56652" t="s">
        <v>2622</v>
      </c>
      <c r="F56652" t="s">
        <v>1681</v>
      </c>
      <c r="G56652" s="2">
        <v>2</v>
      </c>
    </row>
    <row r="56653" spans="1:7" x14ac:dyDescent="0.25">
      <c r="A56653" t="s">
        <v>2263</v>
      </c>
      <c r="B56653" t="s">
        <v>56</v>
      </c>
      <c r="C56653" t="s">
        <v>860</v>
      </c>
      <c r="D56653" t="s">
        <v>852</v>
      </c>
      <c r="E56653" t="s">
        <v>2877</v>
      </c>
      <c r="F56653" t="s">
        <v>1682</v>
      </c>
      <c r="G56653" s="2">
        <v>2</v>
      </c>
    </row>
    <row r="56654" spans="1:7" x14ac:dyDescent="0.25">
      <c r="B56654" t="s">
        <v>110</v>
      </c>
      <c r="C56654" t="s">
        <v>914</v>
      </c>
      <c r="D56654" t="s">
        <v>906</v>
      </c>
      <c r="E56654" t="s">
        <v>2702</v>
      </c>
      <c r="F56654" t="s">
        <v>1681</v>
      </c>
      <c r="G56654" s="2">
        <v>2</v>
      </c>
    </row>
    <row r="56655" spans="1:7" x14ac:dyDescent="0.25">
      <c r="B56655" t="s">
        <v>137</v>
      </c>
      <c r="C56655" t="s">
        <v>941</v>
      </c>
      <c r="D56655" t="s">
        <v>935</v>
      </c>
      <c r="E56655" t="s">
        <v>2634</v>
      </c>
      <c r="F56655" t="s">
        <v>1681</v>
      </c>
      <c r="G56655" s="2">
        <v>2</v>
      </c>
    </row>
    <row r="56656" spans="1:7" x14ac:dyDescent="0.25">
      <c r="E56656" t="s">
        <v>2834</v>
      </c>
      <c r="F56656" t="s">
        <v>1681</v>
      </c>
      <c r="G56656" s="2">
        <v>2</v>
      </c>
    </row>
    <row r="56657" spans="2:7" x14ac:dyDescent="0.25">
      <c r="E56657" t="s">
        <v>2829</v>
      </c>
      <c r="F56657" t="s">
        <v>1682</v>
      </c>
      <c r="G56657" s="2">
        <v>2</v>
      </c>
    </row>
    <row r="56658" spans="2:7" x14ac:dyDescent="0.25">
      <c r="E56658" t="s">
        <v>2614</v>
      </c>
      <c r="F56658" t="s">
        <v>1681</v>
      </c>
      <c r="G56658" s="2">
        <v>2</v>
      </c>
    </row>
    <row r="56659" spans="2:7" x14ac:dyDescent="0.25">
      <c r="B56659" t="s">
        <v>233</v>
      </c>
      <c r="C56659" t="s">
        <v>1037</v>
      </c>
      <c r="D56659" t="s">
        <v>1037</v>
      </c>
      <c r="E56659" t="s">
        <v>2714</v>
      </c>
      <c r="F56659" t="s">
        <v>1682</v>
      </c>
      <c r="G56659" s="2">
        <v>2</v>
      </c>
    </row>
    <row r="56660" spans="2:7" x14ac:dyDescent="0.25">
      <c r="B56660" t="s">
        <v>240</v>
      </c>
      <c r="C56660" t="s">
        <v>1044</v>
      </c>
      <c r="D56660" t="s">
        <v>1044</v>
      </c>
      <c r="E56660" t="s">
        <v>2729</v>
      </c>
      <c r="F56660" t="s">
        <v>1682</v>
      </c>
      <c r="G56660" s="2">
        <v>2</v>
      </c>
    </row>
    <row r="56661" spans="2:7" x14ac:dyDescent="0.25">
      <c r="B56661" t="s">
        <v>303</v>
      </c>
      <c r="C56661" t="s">
        <v>1107</v>
      </c>
      <c r="D56661" t="s">
        <v>1102</v>
      </c>
      <c r="E56661" t="s">
        <v>2641</v>
      </c>
      <c r="F56661" t="s">
        <v>1682</v>
      </c>
      <c r="G56661" s="2">
        <v>2</v>
      </c>
    </row>
    <row r="56662" spans="2:7" x14ac:dyDescent="0.25">
      <c r="B56662" t="s">
        <v>316</v>
      </c>
      <c r="C56662" t="s">
        <v>1120</v>
      </c>
      <c r="D56662" t="s">
        <v>1120</v>
      </c>
      <c r="E56662" t="s">
        <v>2569</v>
      </c>
      <c r="F56662" t="s">
        <v>1681</v>
      </c>
      <c r="G56662" s="2">
        <v>2</v>
      </c>
    </row>
    <row r="56663" spans="2:7" x14ac:dyDescent="0.25">
      <c r="B56663" t="s">
        <v>393</v>
      </c>
      <c r="C56663" t="s">
        <v>1187</v>
      </c>
      <c r="D56663" t="s">
        <v>1188</v>
      </c>
      <c r="E56663" t="s">
        <v>2784</v>
      </c>
      <c r="F56663" t="s">
        <v>1681</v>
      </c>
      <c r="G56663" s="2">
        <v>2</v>
      </c>
    </row>
    <row r="56664" spans="2:7" x14ac:dyDescent="0.25">
      <c r="B56664" t="s">
        <v>405</v>
      </c>
      <c r="C56664" t="s">
        <v>1180</v>
      </c>
      <c r="D56664" t="s">
        <v>1190</v>
      </c>
      <c r="E56664" t="s">
        <v>2708</v>
      </c>
      <c r="F56664" t="s">
        <v>1681</v>
      </c>
      <c r="G56664" s="2">
        <v>2</v>
      </c>
    </row>
    <row r="56665" spans="2:7" x14ac:dyDescent="0.25">
      <c r="B56665" t="s">
        <v>412</v>
      </c>
      <c r="C56665" t="s">
        <v>1186</v>
      </c>
      <c r="D56665" t="s">
        <v>1190</v>
      </c>
      <c r="E56665" t="s">
        <v>2532</v>
      </c>
      <c r="F56665" t="s">
        <v>1682</v>
      </c>
      <c r="G56665" s="2">
        <v>2</v>
      </c>
    </row>
    <row r="56666" spans="2:7" x14ac:dyDescent="0.25">
      <c r="B56666" t="s">
        <v>413</v>
      </c>
      <c r="C56666" t="s">
        <v>1187</v>
      </c>
      <c r="D56666" t="s">
        <v>1190</v>
      </c>
      <c r="E56666" t="s">
        <v>2537</v>
      </c>
      <c r="F56666" t="s">
        <v>1682</v>
      </c>
      <c r="G56666" s="2">
        <v>2</v>
      </c>
    </row>
    <row r="56667" spans="2:7" x14ac:dyDescent="0.25">
      <c r="E56667" t="s">
        <v>2601</v>
      </c>
      <c r="F56667" t="s">
        <v>1682</v>
      </c>
      <c r="G56667" s="2">
        <v>2</v>
      </c>
    </row>
    <row r="56668" spans="2:7" x14ac:dyDescent="0.25">
      <c r="E56668" t="s">
        <v>2796</v>
      </c>
      <c r="F56668" t="s">
        <v>1681</v>
      </c>
      <c r="G56668" s="2">
        <v>2</v>
      </c>
    </row>
    <row r="56669" spans="2:7" x14ac:dyDescent="0.25">
      <c r="E56669" t="s">
        <v>2697</v>
      </c>
      <c r="F56669" t="s">
        <v>1681</v>
      </c>
      <c r="G56669" s="2">
        <v>2</v>
      </c>
    </row>
    <row r="56670" spans="2:7" x14ac:dyDescent="0.25">
      <c r="E56670" t="s">
        <v>2590</v>
      </c>
      <c r="F56670" t="s">
        <v>1682</v>
      </c>
      <c r="G56670" s="2">
        <v>2</v>
      </c>
    </row>
    <row r="56671" spans="2:7" x14ac:dyDescent="0.25">
      <c r="E56671" t="s">
        <v>2670</v>
      </c>
      <c r="F56671" t="s">
        <v>1681</v>
      </c>
      <c r="G56671" s="2">
        <v>2</v>
      </c>
    </row>
    <row r="56672" spans="2:7" x14ac:dyDescent="0.25">
      <c r="E56672" t="s">
        <v>2642</v>
      </c>
      <c r="F56672" t="s">
        <v>1682</v>
      </c>
      <c r="G56672" s="2">
        <v>2</v>
      </c>
    </row>
    <row r="56673" spans="2:7" x14ac:dyDescent="0.25">
      <c r="E56673" t="s">
        <v>2725</v>
      </c>
      <c r="F56673" t="s">
        <v>1681</v>
      </c>
      <c r="G56673" s="2">
        <v>2</v>
      </c>
    </row>
    <row r="56674" spans="2:7" x14ac:dyDescent="0.25">
      <c r="B56674" t="s">
        <v>438</v>
      </c>
      <c r="C56674" t="s">
        <v>1215</v>
      </c>
      <c r="D56674" t="s">
        <v>1215</v>
      </c>
      <c r="E56674" t="s">
        <v>2606</v>
      </c>
      <c r="F56674" t="s">
        <v>1682</v>
      </c>
      <c r="G56674" s="2">
        <v>2</v>
      </c>
    </row>
    <row r="56675" spans="2:7" x14ac:dyDescent="0.25">
      <c r="E56675" t="s">
        <v>2800</v>
      </c>
      <c r="F56675" t="s">
        <v>1682</v>
      </c>
      <c r="G56675" s="2">
        <v>2</v>
      </c>
    </row>
    <row r="56676" spans="2:7" x14ac:dyDescent="0.25">
      <c r="E56676" t="s">
        <v>2725</v>
      </c>
      <c r="F56676" t="s">
        <v>1682</v>
      </c>
      <c r="G56676" s="2">
        <v>2</v>
      </c>
    </row>
    <row r="56677" spans="2:7" x14ac:dyDescent="0.25">
      <c r="E56677" t="s">
        <v>2728</v>
      </c>
      <c r="F56677" t="s">
        <v>1681</v>
      </c>
      <c r="G56677" s="2">
        <v>2</v>
      </c>
    </row>
    <row r="56678" spans="2:7" x14ac:dyDescent="0.25">
      <c r="B56678" t="s">
        <v>461</v>
      </c>
      <c r="C56678" t="s">
        <v>1238</v>
      </c>
      <c r="D56678" t="s">
        <v>1232</v>
      </c>
      <c r="E56678" t="s">
        <v>2813</v>
      </c>
      <c r="F56678" t="s">
        <v>1682</v>
      </c>
      <c r="G56678" s="2">
        <v>2</v>
      </c>
    </row>
    <row r="56679" spans="2:7" x14ac:dyDescent="0.25">
      <c r="E56679" t="s">
        <v>2807</v>
      </c>
      <c r="F56679" t="s">
        <v>1682</v>
      </c>
      <c r="G56679" s="2">
        <v>2</v>
      </c>
    </row>
    <row r="56680" spans="2:7" x14ac:dyDescent="0.25">
      <c r="E56680" t="s">
        <v>2817</v>
      </c>
      <c r="F56680" t="s">
        <v>1681</v>
      </c>
      <c r="G56680" s="2">
        <v>2</v>
      </c>
    </row>
    <row r="56681" spans="2:7" x14ac:dyDescent="0.25">
      <c r="E56681" t="s">
        <v>2675</v>
      </c>
      <c r="F56681" t="s">
        <v>1681</v>
      </c>
      <c r="G56681" s="2">
        <v>2</v>
      </c>
    </row>
    <row r="56682" spans="2:7" x14ac:dyDescent="0.25">
      <c r="E56682" t="s">
        <v>2603</v>
      </c>
      <c r="F56682" t="s">
        <v>1682</v>
      </c>
      <c r="G56682" s="2">
        <v>2</v>
      </c>
    </row>
    <row r="56683" spans="2:7" x14ac:dyDescent="0.25">
      <c r="B56683" t="s">
        <v>465</v>
      </c>
      <c r="C56683" t="s">
        <v>1242</v>
      </c>
      <c r="D56683" t="s">
        <v>1629</v>
      </c>
      <c r="E56683" t="s">
        <v>2599</v>
      </c>
      <c r="F56683" t="s">
        <v>1682</v>
      </c>
      <c r="G56683" s="2">
        <v>2</v>
      </c>
    </row>
    <row r="56684" spans="2:7" x14ac:dyDescent="0.25">
      <c r="B56684" t="s">
        <v>476</v>
      </c>
      <c r="C56684" t="s">
        <v>1253</v>
      </c>
      <c r="D56684" t="s">
        <v>1244</v>
      </c>
      <c r="E56684" t="s">
        <v>2738</v>
      </c>
      <c r="F56684" t="s">
        <v>1681</v>
      </c>
      <c r="G56684" s="2">
        <v>2</v>
      </c>
    </row>
    <row r="56685" spans="2:7" x14ac:dyDescent="0.25">
      <c r="B56685" t="s">
        <v>513</v>
      </c>
      <c r="C56685" t="s">
        <v>1289</v>
      </c>
      <c r="D56685" t="s">
        <v>1289</v>
      </c>
      <c r="E56685" t="s">
        <v>2860</v>
      </c>
      <c r="F56685" t="s">
        <v>1681</v>
      </c>
      <c r="G56685" s="2">
        <v>2</v>
      </c>
    </row>
    <row r="56686" spans="2:7" x14ac:dyDescent="0.25">
      <c r="B56686" t="s">
        <v>552</v>
      </c>
      <c r="C56686" t="s">
        <v>1328</v>
      </c>
      <c r="D56686" t="s">
        <v>1327</v>
      </c>
      <c r="E56686" t="s">
        <v>2776</v>
      </c>
      <c r="F56686" t="s">
        <v>1681</v>
      </c>
      <c r="G56686" s="2">
        <v>2</v>
      </c>
    </row>
    <row r="56687" spans="2:7" x14ac:dyDescent="0.25">
      <c r="B56687" t="s">
        <v>558</v>
      </c>
      <c r="C56687" t="s">
        <v>1334</v>
      </c>
      <c r="D56687" t="s">
        <v>1331</v>
      </c>
      <c r="E56687" t="s">
        <v>2654</v>
      </c>
      <c r="F56687" t="s">
        <v>1682</v>
      </c>
      <c r="G56687" s="2">
        <v>2</v>
      </c>
    </row>
    <row r="56688" spans="2:7" x14ac:dyDescent="0.25">
      <c r="B56688" t="s">
        <v>563</v>
      </c>
      <c r="C56688" t="s">
        <v>1339</v>
      </c>
      <c r="D56688" t="s">
        <v>1331</v>
      </c>
      <c r="E56688" t="s">
        <v>2592</v>
      </c>
      <c r="F56688" t="s">
        <v>1681</v>
      </c>
      <c r="G56688" s="2">
        <v>2</v>
      </c>
    </row>
    <row r="56689" spans="1:7" x14ac:dyDescent="0.25">
      <c r="E56689" t="s">
        <v>2877</v>
      </c>
      <c r="F56689" t="s">
        <v>1681</v>
      </c>
      <c r="G56689" s="2">
        <v>2</v>
      </c>
    </row>
    <row r="56690" spans="1:7" x14ac:dyDescent="0.25">
      <c r="B56690" t="s">
        <v>607</v>
      </c>
      <c r="C56690" t="s">
        <v>1383</v>
      </c>
      <c r="D56690" t="s">
        <v>1375</v>
      </c>
      <c r="E56690" t="s">
        <v>2648</v>
      </c>
      <c r="F56690" t="s">
        <v>1682</v>
      </c>
      <c r="G56690" s="2">
        <v>2</v>
      </c>
    </row>
    <row r="56691" spans="1:7" x14ac:dyDescent="0.25">
      <c r="B56691" t="s">
        <v>616</v>
      </c>
      <c r="C56691" t="s">
        <v>1392</v>
      </c>
      <c r="D56691" t="s">
        <v>1387</v>
      </c>
      <c r="E56691" t="s">
        <v>2769</v>
      </c>
      <c r="F56691" t="s">
        <v>1681</v>
      </c>
      <c r="G56691" s="2">
        <v>2</v>
      </c>
    </row>
    <row r="56692" spans="1:7" x14ac:dyDescent="0.25">
      <c r="B56692" t="s">
        <v>728</v>
      </c>
      <c r="C56692" t="s">
        <v>1504</v>
      </c>
      <c r="D56692" t="s">
        <v>1499</v>
      </c>
      <c r="E56692" t="s">
        <v>2755</v>
      </c>
      <c r="F56692" t="s">
        <v>1682</v>
      </c>
      <c r="G56692" s="2">
        <v>2</v>
      </c>
    </row>
    <row r="56693" spans="1:7" x14ac:dyDescent="0.25">
      <c r="B56693" t="s">
        <v>730</v>
      </c>
      <c r="C56693" t="s">
        <v>1506</v>
      </c>
      <c r="D56693" t="s">
        <v>1505</v>
      </c>
      <c r="E56693" t="s">
        <v>2819</v>
      </c>
      <c r="F56693" t="s">
        <v>1681</v>
      </c>
      <c r="G56693" s="2">
        <v>2</v>
      </c>
    </row>
    <row r="56694" spans="1:7" x14ac:dyDescent="0.25">
      <c r="B56694" t="s">
        <v>733</v>
      </c>
      <c r="C56694" t="s">
        <v>1509</v>
      </c>
      <c r="D56694" t="s">
        <v>1505</v>
      </c>
      <c r="E56694" t="s">
        <v>2806</v>
      </c>
      <c r="F56694" t="s">
        <v>1681</v>
      </c>
      <c r="G56694" s="2">
        <v>2</v>
      </c>
    </row>
    <row r="56695" spans="1:7" x14ac:dyDescent="0.25">
      <c r="E56695" t="s">
        <v>2808</v>
      </c>
      <c r="F56695" t="s">
        <v>1681</v>
      </c>
      <c r="G56695" s="2">
        <v>2</v>
      </c>
    </row>
    <row r="56696" spans="1:7" x14ac:dyDescent="0.25">
      <c r="E56696" t="s">
        <v>2800</v>
      </c>
      <c r="F56696" t="s">
        <v>1681</v>
      </c>
      <c r="G56696" s="2">
        <v>2</v>
      </c>
    </row>
    <row r="56697" spans="1:7" x14ac:dyDescent="0.25">
      <c r="B56697" t="s">
        <v>757</v>
      </c>
      <c r="C56697" t="s">
        <v>1533</v>
      </c>
      <c r="D56697" t="s">
        <v>1532</v>
      </c>
      <c r="E56697" t="s">
        <v>2766</v>
      </c>
      <c r="F56697" t="s">
        <v>1682</v>
      </c>
      <c r="G56697" s="2">
        <v>2</v>
      </c>
    </row>
    <row r="56698" spans="1:7" x14ac:dyDescent="0.25">
      <c r="B56698" t="s">
        <v>799</v>
      </c>
      <c r="C56698" t="s">
        <v>1575</v>
      </c>
      <c r="D56698" t="s">
        <v>1571</v>
      </c>
      <c r="E56698" t="s">
        <v>2564</v>
      </c>
      <c r="F56698" t="s">
        <v>1681</v>
      </c>
      <c r="G56698" s="2">
        <v>2</v>
      </c>
    </row>
    <row r="56699" spans="1:7" x14ac:dyDescent="0.25">
      <c r="A56699" t="s">
        <v>2264</v>
      </c>
      <c r="B56699" t="s">
        <v>41</v>
      </c>
      <c r="C56699" t="s">
        <v>845</v>
      </c>
      <c r="D56699" t="s">
        <v>1587</v>
      </c>
      <c r="E56699" t="s">
        <v>2761</v>
      </c>
      <c r="F56699" t="s">
        <v>1682</v>
      </c>
      <c r="G56699" s="2">
        <v>2</v>
      </c>
    </row>
    <row r="56700" spans="1:7" x14ac:dyDescent="0.25">
      <c r="B56700" t="s">
        <v>112</v>
      </c>
      <c r="C56700" t="s">
        <v>916</v>
      </c>
      <c r="D56700" t="s">
        <v>915</v>
      </c>
      <c r="E56700" t="s">
        <v>2554</v>
      </c>
      <c r="F56700" t="s">
        <v>1682</v>
      </c>
      <c r="G56700" s="2">
        <v>2</v>
      </c>
    </row>
    <row r="56701" spans="1:7" x14ac:dyDescent="0.25">
      <c r="B56701" t="s">
        <v>137</v>
      </c>
      <c r="C56701" t="s">
        <v>941</v>
      </c>
      <c r="D56701" t="s">
        <v>935</v>
      </c>
      <c r="E56701" t="s">
        <v>2557</v>
      </c>
      <c r="F56701" t="s">
        <v>1682</v>
      </c>
      <c r="G56701" s="2">
        <v>2</v>
      </c>
    </row>
    <row r="56702" spans="1:7" x14ac:dyDescent="0.25">
      <c r="B56702" t="s">
        <v>158</v>
      </c>
      <c r="C56702" t="s">
        <v>962</v>
      </c>
      <c r="D56702" t="s">
        <v>1594</v>
      </c>
      <c r="E56702" t="s">
        <v>2717</v>
      </c>
      <c r="F56702" t="s">
        <v>1682</v>
      </c>
      <c r="G56702" s="2">
        <v>2</v>
      </c>
    </row>
    <row r="56703" spans="1:7" x14ac:dyDescent="0.25">
      <c r="B56703" t="s">
        <v>233</v>
      </c>
      <c r="C56703" t="s">
        <v>1037</v>
      </c>
      <c r="D56703" t="s">
        <v>1037</v>
      </c>
      <c r="E56703" t="s">
        <v>2522</v>
      </c>
      <c r="F56703" t="s">
        <v>1682</v>
      </c>
      <c r="G56703" s="2">
        <v>2</v>
      </c>
    </row>
    <row r="56704" spans="1:7" x14ac:dyDescent="0.25">
      <c r="B56704" t="s">
        <v>271</v>
      </c>
      <c r="C56704" t="s">
        <v>1075</v>
      </c>
      <c r="D56704" t="s">
        <v>1065</v>
      </c>
      <c r="E56704" t="s">
        <v>2856</v>
      </c>
      <c r="F56704" t="s">
        <v>1681</v>
      </c>
      <c r="G56704" s="2">
        <v>2</v>
      </c>
    </row>
    <row r="56705" spans="1:7" x14ac:dyDescent="0.25">
      <c r="B56705" t="s">
        <v>461</v>
      </c>
      <c r="C56705" t="s">
        <v>1238</v>
      </c>
      <c r="D56705" t="s">
        <v>1232</v>
      </c>
      <c r="E56705" t="s">
        <v>2758</v>
      </c>
      <c r="F56705" t="s">
        <v>1682</v>
      </c>
      <c r="G56705" s="2">
        <v>2</v>
      </c>
    </row>
    <row r="56706" spans="1:7" x14ac:dyDescent="0.25">
      <c r="B56706" t="s">
        <v>553</v>
      </c>
      <c r="C56706" t="s">
        <v>1329</v>
      </c>
      <c r="D56706" t="s">
        <v>1327</v>
      </c>
      <c r="E56706" t="s">
        <v>2687</v>
      </c>
      <c r="F56706" t="s">
        <v>1682</v>
      </c>
      <c r="G56706" s="2">
        <v>2</v>
      </c>
    </row>
    <row r="56707" spans="1:7" x14ac:dyDescent="0.25">
      <c r="B56707" t="s">
        <v>757</v>
      </c>
      <c r="C56707" t="s">
        <v>1533</v>
      </c>
      <c r="D56707" t="s">
        <v>1532</v>
      </c>
      <c r="E56707" t="s">
        <v>2578</v>
      </c>
      <c r="F56707" t="s">
        <v>1682</v>
      </c>
      <c r="G56707" s="2">
        <v>2</v>
      </c>
    </row>
    <row r="56708" spans="1:7" x14ac:dyDescent="0.25">
      <c r="A56708" t="s">
        <v>2265</v>
      </c>
      <c r="B56708" t="s">
        <v>466</v>
      </c>
      <c r="C56708" t="s">
        <v>1243</v>
      </c>
      <c r="D56708" t="s">
        <v>1629</v>
      </c>
      <c r="E56708" t="s">
        <v>2862</v>
      </c>
      <c r="F56708" t="s">
        <v>1682</v>
      </c>
      <c r="G56708" s="2">
        <v>2</v>
      </c>
    </row>
    <row r="56709" spans="1:7" x14ac:dyDescent="0.25">
      <c r="B56709" t="s">
        <v>616</v>
      </c>
      <c r="C56709" t="s">
        <v>1392</v>
      </c>
      <c r="D56709" t="s">
        <v>1387</v>
      </c>
      <c r="E56709" t="s">
        <v>2624</v>
      </c>
      <c r="F56709" t="s">
        <v>1682</v>
      </c>
      <c r="G56709" s="2">
        <v>2</v>
      </c>
    </row>
    <row r="56710" spans="1:7" x14ac:dyDescent="0.25">
      <c r="B56710" t="s">
        <v>801</v>
      </c>
      <c r="C56710" t="s">
        <v>1577</v>
      </c>
      <c r="D56710" t="s">
        <v>1571</v>
      </c>
      <c r="E56710" t="s">
        <v>2784</v>
      </c>
      <c r="F56710" t="s">
        <v>1681</v>
      </c>
      <c r="G56710" s="2">
        <v>2</v>
      </c>
    </row>
    <row r="56711" spans="1:7" x14ac:dyDescent="0.25">
      <c r="A56711" t="s">
        <v>2266</v>
      </c>
      <c r="B56711" t="s">
        <v>112</v>
      </c>
      <c r="C56711" t="s">
        <v>916</v>
      </c>
      <c r="D56711" t="s">
        <v>915</v>
      </c>
      <c r="E56711" t="s">
        <v>2622</v>
      </c>
      <c r="F56711" t="s">
        <v>1681</v>
      </c>
      <c r="G56711" s="2">
        <v>2</v>
      </c>
    </row>
    <row r="56712" spans="1:7" x14ac:dyDescent="0.25">
      <c r="B56712" t="s">
        <v>137</v>
      </c>
      <c r="C56712" t="s">
        <v>941</v>
      </c>
      <c r="D56712" t="s">
        <v>935</v>
      </c>
      <c r="E56712" t="s">
        <v>2789</v>
      </c>
      <c r="F56712" t="s">
        <v>1682</v>
      </c>
      <c r="G56712" s="2">
        <v>2</v>
      </c>
    </row>
    <row r="56713" spans="1:7" x14ac:dyDescent="0.25">
      <c r="B56713" t="s">
        <v>220</v>
      </c>
      <c r="C56713" t="s">
        <v>1024</v>
      </c>
      <c r="D56713" t="s">
        <v>1024</v>
      </c>
      <c r="E56713" t="s">
        <v>2588</v>
      </c>
      <c r="F56713" t="s">
        <v>1681</v>
      </c>
      <c r="G56713" s="2">
        <v>2</v>
      </c>
    </row>
    <row r="56714" spans="1:7" x14ac:dyDescent="0.25">
      <c r="B56714" t="s">
        <v>233</v>
      </c>
      <c r="C56714" t="s">
        <v>1037</v>
      </c>
      <c r="D56714" t="s">
        <v>1037</v>
      </c>
      <c r="E56714" t="s">
        <v>2566</v>
      </c>
      <c r="F56714" t="s">
        <v>1682</v>
      </c>
      <c r="G56714" s="2">
        <v>2</v>
      </c>
    </row>
    <row r="56715" spans="1:7" x14ac:dyDescent="0.25">
      <c r="B56715" t="s">
        <v>413</v>
      </c>
      <c r="C56715" t="s">
        <v>1187</v>
      </c>
      <c r="D56715" t="s">
        <v>1190</v>
      </c>
      <c r="E56715" t="s">
        <v>2605</v>
      </c>
      <c r="F56715" t="s">
        <v>1681</v>
      </c>
      <c r="G56715" s="2">
        <v>2</v>
      </c>
    </row>
    <row r="56716" spans="1:7" x14ac:dyDescent="0.25">
      <c r="E56716" t="s">
        <v>2539</v>
      </c>
      <c r="F56716" t="s">
        <v>1681</v>
      </c>
      <c r="G56716" s="2">
        <v>2</v>
      </c>
    </row>
    <row r="56717" spans="1:7" x14ac:dyDescent="0.25">
      <c r="E56717" t="s">
        <v>2787</v>
      </c>
      <c r="F56717" t="s">
        <v>1681</v>
      </c>
      <c r="G56717" s="2">
        <v>2</v>
      </c>
    </row>
    <row r="56718" spans="1:7" x14ac:dyDescent="0.25">
      <c r="E56718" t="s">
        <v>2572</v>
      </c>
      <c r="F56718" t="s">
        <v>1682</v>
      </c>
      <c r="G56718" s="2">
        <v>2</v>
      </c>
    </row>
    <row r="56719" spans="1:7" x14ac:dyDescent="0.25">
      <c r="E56719" t="s">
        <v>2536</v>
      </c>
      <c r="F56719" t="s">
        <v>1681</v>
      </c>
      <c r="G56719" s="2">
        <v>2</v>
      </c>
    </row>
    <row r="56720" spans="1:7" x14ac:dyDescent="0.25">
      <c r="B56720" t="s">
        <v>438</v>
      </c>
      <c r="C56720" t="s">
        <v>1215</v>
      </c>
      <c r="D56720" t="s">
        <v>1215</v>
      </c>
      <c r="E56720" t="s">
        <v>2710</v>
      </c>
      <c r="F56720" t="s">
        <v>1682</v>
      </c>
      <c r="G56720" s="2">
        <v>2</v>
      </c>
    </row>
    <row r="56721" spans="2:7" x14ac:dyDescent="0.25">
      <c r="E56721" t="s">
        <v>2795</v>
      </c>
      <c r="F56721" t="s">
        <v>1681</v>
      </c>
      <c r="G56721" s="2">
        <v>2</v>
      </c>
    </row>
    <row r="56722" spans="2:7" x14ac:dyDescent="0.25">
      <c r="E56722" t="s">
        <v>2773</v>
      </c>
      <c r="F56722" t="s">
        <v>1681</v>
      </c>
      <c r="G56722" s="2">
        <v>2</v>
      </c>
    </row>
    <row r="56723" spans="2:7" x14ac:dyDescent="0.25">
      <c r="B56723" t="s">
        <v>440</v>
      </c>
      <c r="C56723" t="s">
        <v>1217</v>
      </c>
      <c r="D56723" t="s">
        <v>1216</v>
      </c>
      <c r="E56723" t="s">
        <v>2843</v>
      </c>
      <c r="F56723" t="s">
        <v>1682</v>
      </c>
      <c r="G56723" s="2">
        <v>2</v>
      </c>
    </row>
    <row r="56724" spans="2:7" x14ac:dyDescent="0.25">
      <c r="B56724" t="s">
        <v>461</v>
      </c>
      <c r="C56724" t="s">
        <v>1238</v>
      </c>
      <c r="D56724" t="s">
        <v>1232</v>
      </c>
      <c r="E56724" t="s">
        <v>2634</v>
      </c>
      <c r="F56724" t="s">
        <v>1682</v>
      </c>
      <c r="G56724" s="2">
        <v>2</v>
      </c>
    </row>
    <row r="56725" spans="2:7" x14ac:dyDescent="0.25">
      <c r="E56725" t="s">
        <v>2834</v>
      </c>
      <c r="F56725" t="s">
        <v>1681</v>
      </c>
      <c r="G56725" s="2">
        <v>2</v>
      </c>
    </row>
    <row r="56726" spans="2:7" x14ac:dyDescent="0.25">
      <c r="E56726" t="s">
        <v>2815</v>
      </c>
      <c r="F56726" t="s">
        <v>1682</v>
      </c>
      <c r="G56726" s="2">
        <v>2</v>
      </c>
    </row>
    <row r="56727" spans="2:7" x14ac:dyDescent="0.25">
      <c r="E56727" t="s">
        <v>2558</v>
      </c>
      <c r="F56727" t="s">
        <v>1681</v>
      </c>
      <c r="G56727" s="2">
        <v>2</v>
      </c>
    </row>
    <row r="56728" spans="2:7" x14ac:dyDescent="0.25">
      <c r="E56728" t="s">
        <v>2759</v>
      </c>
      <c r="F56728" t="s">
        <v>1682</v>
      </c>
      <c r="G56728" s="2">
        <v>2</v>
      </c>
    </row>
    <row r="56729" spans="2:7" x14ac:dyDescent="0.25">
      <c r="E56729" t="s">
        <v>2602</v>
      </c>
      <c r="F56729" t="s">
        <v>1681</v>
      </c>
      <c r="G56729" s="2">
        <v>2</v>
      </c>
    </row>
    <row r="56730" spans="2:7" x14ac:dyDescent="0.25">
      <c r="E56730" t="s">
        <v>2842</v>
      </c>
      <c r="F56730" t="s">
        <v>1682</v>
      </c>
      <c r="G56730" s="2">
        <v>2</v>
      </c>
    </row>
    <row r="56731" spans="2:7" x14ac:dyDescent="0.25">
      <c r="E56731" t="s">
        <v>2639</v>
      </c>
      <c r="F56731" t="s">
        <v>1682</v>
      </c>
      <c r="G56731" s="2">
        <v>2</v>
      </c>
    </row>
    <row r="56732" spans="2:7" x14ac:dyDescent="0.25">
      <c r="E56732" t="s">
        <v>2619</v>
      </c>
      <c r="F56732" t="s">
        <v>1681</v>
      </c>
      <c r="G56732" s="2">
        <v>2</v>
      </c>
    </row>
    <row r="56733" spans="2:7" x14ac:dyDescent="0.25">
      <c r="E56733" t="s">
        <v>2848</v>
      </c>
      <c r="F56733" t="s">
        <v>1682</v>
      </c>
      <c r="G56733" s="2">
        <v>2</v>
      </c>
    </row>
    <row r="56734" spans="2:7" x14ac:dyDescent="0.25">
      <c r="E56734" t="s">
        <v>2548</v>
      </c>
      <c r="F56734" t="s">
        <v>1682</v>
      </c>
      <c r="G56734" s="2">
        <v>2</v>
      </c>
    </row>
    <row r="56735" spans="2:7" x14ac:dyDescent="0.25">
      <c r="E56735" t="s">
        <v>2873</v>
      </c>
      <c r="F56735" t="s">
        <v>1682</v>
      </c>
      <c r="G56735" s="2">
        <v>2</v>
      </c>
    </row>
    <row r="56736" spans="2:7" x14ac:dyDescent="0.25">
      <c r="E56736" t="s">
        <v>2616</v>
      </c>
      <c r="F56736" t="s">
        <v>1681</v>
      </c>
      <c r="G56736" s="2">
        <v>2</v>
      </c>
    </row>
    <row r="56737" spans="2:7" x14ac:dyDescent="0.25">
      <c r="B56737" t="s">
        <v>465</v>
      </c>
      <c r="C56737" t="s">
        <v>1242</v>
      </c>
      <c r="D56737" t="s">
        <v>1629</v>
      </c>
      <c r="E56737" t="s">
        <v>2791</v>
      </c>
      <c r="F56737" t="s">
        <v>1682</v>
      </c>
      <c r="G56737" s="2">
        <v>2</v>
      </c>
    </row>
    <row r="56738" spans="2:7" x14ac:dyDescent="0.25">
      <c r="E56738" t="s">
        <v>2698</v>
      </c>
      <c r="F56738" t="s">
        <v>1681</v>
      </c>
      <c r="G56738" s="2">
        <v>2</v>
      </c>
    </row>
    <row r="56739" spans="2:7" x14ac:dyDescent="0.25">
      <c r="E56739" t="s">
        <v>2766</v>
      </c>
      <c r="F56739" t="s">
        <v>1682</v>
      </c>
      <c r="G56739" s="2">
        <v>2</v>
      </c>
    </row>
    <row r="56740" spans="2:7" x14ac:dyDescent="0.25">
      <c r="B56740" t="s">
        <v>521</v>
      </c>
      <c r="C56740" t="s">
        <v>1297</v>
      </c>
      <c r="D56740" t="s">
        <v>1642</v>
      </c>
      <c r="E56740" t="s">
        <v>2819</v>
      </c>
      <c r="F56740" t="s">
        <v>1681</v>
      </c>
      <c r="G56740" s="2">
        <v>2</v>
      </c>
    </row>
    <row r="56741" spans="2:7" x14ac:dyDescent="0.25">
      <c r="B56741" t="s">
        <v>544</v>
      </c>
      <c r="C56741" t="s">
        <v>1320</v>
      </c>
      <c r="D56741" t="s">
        <v>1320</v>
      </c>
      <c r="E56741" t="s">
        <v>2705</v>
      </c>
      <c r="F56741" t="s">
        <v>1682</v>
      </c>
      <c r="G56741" s="2">
        <v>2</v>
      </c>
    </row>
    <row r="56742" spans="2:7" x14ac:dyDescent="0.25">
      <c r="B56742" t="s">
        <v>550</v>
      </c>
      <c r="C56742" t="s">
        <v>1326</v>
      </c>
      <c r="D56742" t="s">
        <v>1321</v>
      </c>
      <c r="E56742" t="s">
        <v>2787</v>
      </c>
      <c r="F56742" t="s">
        <v>1682</v>
      </c>
      <c r="G56742" s="2">
        <v>2</v>
      </c>
    </row>
    <row r="56743" spans="2:7" x14ac:dyDescent="0.25">
      <c r="B56743" t="s">
        <v>552</v>
      </c>
      <c r="C56743" t="s">
        <v>1328</v>
      </c>
      <c r="D56743" t="s">
        <v>1327</v>
      </c>
      <c r="E56743" t="s">
        <v>2538</v>
      </c>
      <c r="F56743" t="s">
        <v>1682</v>
      </c>
      <c r="G56743" s="2">
        <v>2</v>
      </c>
    </row>
    <row r="56744" spans="2:7" x14ac:dyDescent="0.25">
      <c r="E56744" t="s">
        <v>2750</v>
      </c>
      <c r="F56744" t="s">
        <v>1682</v>
      </c>
      <c r="G56744" s="2">
        <v>2</v>
      </c>
    </row>
    <row r="56745" spans="2:7" x14ac:dyDescent="0.25">
      <c r="B56745" t="s">
        <v>554</v>
      </c>
      <c r="C56745" t="s">
        <v>1330</v>
      </c>
      <c r="D56745" t="s">
        <v>1327</v>
      </c>
      <c r="E56745" t="s">
        <v>2749</v>
      </c>
      <c r="F56745" t="s">
        <v>1681</v>
      </c>
      <c r="G56745" s="2">
        <v>2</v>
      </c>
    </row>
    <row r="56746" spans="2:7" x14ac:dyDescent="0.25">
      <c r="E56746" t="s">
        <v>2555</v>
      </c>
      <c r="F56746" t="s">
        <v>1681</v>
      </c>
      <c r="G56746" s="2">
        <v>2</v>
      </c>
    </row>
    <row r="56747" spans="2:7" x14ac:dyDescent="0.25">
      <c r="B56747" t="s">
        <v>597</v>
      </c>
      <c r="C56747" t="s">
        <v>1373</v>
      </c>
      <c r="D56747" t="s">
        <v>1373</v>
      </c>
      <c r="E56747" t="s">
        <v>2830</v>
      </c>
      <c r="F56747" t="s">
        <v>1681</v>
      </c>
      <c r="G56747" s="2">
        <v>2</v>
      </c>
    </row>
    <row r="56748" spans="2:7" x14ac:dyDescent="0.25">
      <c r="E56748" t="s">
        <v>2587</v>
      </c>
      <c r="F56748" t="s">
        <v>1682</v>
      </c>
      <c r="G56748" s="2">
        <v>2</v>
      </c>
    </row>
    <row r="56749" spans="2:7" x14ac:dyDescent="0.25">
      <c r="E56749" t="s">
        <v>2784</v>
      </c>
      <c r="F56749" t="s">
        <v>1681</v>
      </c>
      <c r="G56749" s="2">
        <v>2</v>
      </c>
    </row>
    <row r="56750" spans="2:7" x14ac:dyDescent="0.25">
      <c r="B56750" t="s">
        <v>612</v>
      </c>
      <c r="C56750" t="s">
        <v>1388</v>
      </c>
      <c r="D56750" t="s">
        <v>1387</v>
      </c>
      <c r="E56750" t="s">
        <v>2753</v>
      </c>
      <c r="F56750" t="s">
        <v>1681</v>
      </c>
      <c r="G56750" s="2">
        <v>2</v>
      </c>
    </row>
    <row r="56751" spans="2:7" x14ac:dyDescent="0.25">
      <c r="B56751" t="s">
        <v>642</v>
      </c>
      <c r="C56751" t="s">
        <v>1418</v>
      </c>
      <c r="D56751" t="s">
        <v>1649</v>
      </c>
      <c r="E56751" t="s">
        <v>2700</v>
      </c>
      <c r="F56751" t="s">
        <v>1681</v>
      </c>
      <c r="G56751" s="2">
        <v>2</v>
      </c>
    </row>
    <row r="56752" spans="2:7" x14ac:dyDescent="0.25">
      <c r="B56752" t="s">
        <v>664</v>
      </c>
      <c r="C56752" t="s">
        <v>1440</v>
      </c>
      <c r="D56752" t="s">
        <v>1652</v>
      </c>
      <c r="E56752" t="s">
        <v>2784</v>
      </c>
      <c r="F56752" t="s">
        <v>1681</v>
      </c>
      <c r="G56752" s="2">
        <v>2</v>
      </c>
    </row>
    <row r="56753" spans="1:7" x14ac:dyDescent="0.25">
      <c r="B56753" t="s">
        <v>728</v>
      </c>
      <c r="C56753" t="s">
        <v>1504</v>
      </c>
      <c r="D56753" t="s">
        <v>1499</v>
      </c>
      <c r="E56753" t="s">
        <v>2756</v>
      </c>
      <c r="F56753" t="s">
        <v>1682</v>
      </c>
      <c r="G56753" s="2">
        <v>2</v>
      </c>
    </row>
    <row r="56754" spans="1:7" x14ac:dyDescent="0.25">
      <c r="B56754" t="s">
        <v>733</v>
      </c>
      <c r="C56754" t="s">
        <v>1509</v>
      </c>
      <c r="D56754" t="s">
        <v>1505</v>
      </c>
      <c r="E56754" t="s">
        <v>2584</v>
      </c>
      <c r="F56754" t="s">
        <v>1682</v>
      </c>
      <c r="G56754" s="2">
        <v>2</v>
      </c>
    </row>
    <row r="56755" spans="1:7" x14ac:dyDescent="0.25">
      <c r="B56755" t="s">
        <v>757</v>
      </c>
      <c r="C56755" t="s">
        <v>1533</v>
      </c>
      <c r="D56755" t="s">
        <v>1532</v>
      </c>
      <c r="E56755" t="s">
        <v>2866</v>
      </c>
      <c r="F56755" t="s">
        <v>1681</v>
      </c>
      <c r="G56755" s="2">
        <v>2</v>
      </c>
    </row>
    <row r="56756" spans="1:7" x14ac:dyDescent="0.25">
      <c r="E56756" t="s">
        <v>2611</v>
      </c>
      <c r="F56756" t="s">
        <v>1682</v>
      </c>
      <c r="G56756" s="2">
        <v>2</v>
      </c>
    </row>
    <row r="56757" spans="1:7" x14ac:dyDescent="0.25">
      <c r="E56757" t="s">
        <v>2597</v>
      </c>
      <c r="F56757" t="s">
        <v>1681</v>
      </c>
      <c r="G56757" s="2">
        <v>2</v>
      </c>
    </row>
    <row r="56758" spans="1:7" x14ac:dyDescent="0.25">
      <c r="B56758" t="s">
        <v>758</v>
      </c>
      <c r="C56758" t="s">
        <v>1534</v>
      </c>
      <c r="D56758" t="s">
        <v>1532</v>
      </c>
      <c r="E56758" t="s">
        <v>2782</v>
      </c>
      <c r="F56758" t="s">
        <v>1682</v>
      </c>
      <c r="G56758" s="2">
        <v>2</v>
      </c>
    </row>
    <row r="56759" spans="1:7" x14ac:dyDescent="0.25">
      <c r="B56759" t="s">
        <v>792</v>
      </c>
      <c r="C56759" t="s">
        <v>1568</v>
      </c>
      <c r="D56759" t="s">
        <v>1567</v>
      </c>
      <c r="E56759" t="s">
        <v>2858</v>
      </c>
      <c r="F56759" t="s">
        <v>1682</v>
      </c>
      <c r="G56759" s="2">
        <v>2</v>
      </c>
    </row>
    <row r="56760" spans="1:7" x14ac:dyDescent="0.25">
      <c r="B56760" t="s">
        <v>799</v>
      </c>
      <c r="C56760" t="s">
        <v>1575</v>
      </c>
      <c r="D56760" t="s">
        <v>1571</v>
      </c>
      <c r="E56760" t="s">
        <v>2544</v>
      </c>
      <c r="F56760" t="s">
        <v>1682</v>
      </c>
      <c r="G56760" s="2">
        <v>2</v>
      </c>
    </row>
    <row r="56761" spans="1:7" x14ac:dyDescent="0.25">
      <c r="A56761" t="s">
        <v>2267</v>
      </c>
      <c r="B56761" t="s">
        <v>5</v>
      </c>
      <c r="C56761" t="s">
        <v>809</v>
      </c>
      <c r="D56761" t="s">
        <v>809</v>
      </c>
      <c r="E56761" t="s">
        <v>2771</v>
      </c>
      <c r="F56761" t="s">
        <v>1681</v>
      </c>
      <c r="G56761" s="2">
        <v>2</v>
      </c>
    </row>
    <row r="56762" spans="1:7" x14ac:dyDescent="0.25">
      <c r="B56762" t="s">
        <v>24</v>
      </c>
      <c r="C56762" t="s">
        <v>828</v>
      </c>
      <c r="D56762" t="s">
        <v>1584</v>
      </c>
      <c r="E56762" t="s">
        <v>2698</v>
      </c>
      <c r="F56762" t="s">
        <v>1682</v>
      </c>
      <c r="G56762" s="2">
        <v>2</v>
      </c>
    </row>
    <row r="56763" spans="1:7" x14ac:dyDescent="0.25">
      <c r="B56763" t="s">
        <v>37</v>
      </c>
      <c r="C56763" t="s">
        <v>841</v>
      </c>
      <c r="D56763" t="s">
        <v>836</v>
      </c>
      <c r="E56763" t="s">
        <v>2644</v>
      </c>
      <c r="F56763" t="s">
        <v>1681</v>
      </c>
      <c r="G56763" s="2">
        <v>2</v>
      </c>
    </row>
    <row r="56764" spans="1:7" x14ac:dyDescent="0.25">
      <c r="E56764" t="s">
        <v>2643</v>
      </c>
      <c r="F56764" t="s">
        <v>1682</v>
      </c>
      <c r="G56764" s="2">
        <v>2</v>
      </c>
    </row>
    <row r="56765" spans="1:7" x14ac:dyDescent="0.25">
      <c r="B56765" t="s">
        <v>55</v>
      </c>
      <c r="C56765" t="s">
        <v>859</v>
      </c>
      <c r="D56765" t="s">
        <v>852</v>
      </c>
      <c r="E56765" t="s">
        <v>2815</v>
      </c>
      <c r="F56765" t="s">
        <v>1682</v>
      </c>
      <c r="G56765" s="2">
        <v>2</v>
      </c>
    </row>
    <row r="56766" spans="1:7" x14ac:dyDescent="0.25">
      <c r="B56766" t="s">
        <v>56</v>
      </c>
      <c r="C56766" t="s">
        <v>860</v>
      </c>
      <c r="D56766" t="s">
        <v>852</v>
      </c>
      <c r="E56766" t="s">
        <v>2771</v>
      </c>
      <c r="F56766" t="s">
        <v>1682</v>
      </c>
      <c r="G56766" s="2">
        <v>2</v>
      </c>
    </row>
    <row r="56767" spans="1:7" x14ac:dyDescent="0.25">
      <c r="E56767" t="s">
        <v>2784</v>
      </c>
      <c r="F56767" t="s">
        <v>1682</v>
      </c>
      <c r="G56767" s="2">
        <v>2</v>
      </c>
    </row>
    <row r="56768" spans="1:7" x14ac:dyDescent="0.25">
      <c r="B56768" t="s">
        <v>64</v>
      </c>
      <c r="C56768" t="s">
        <v>868</v>
      </c>
      <c r="D56768" t="s">
        <v>861</v>
      </c>
      <c r="E56768" t="s">
        <v>2708</v>
      </c>
      <c r="F56768" t="s">
        <v>1682</v>
      </c>
      <c r="G56768" s="2">
        <v>2</v>
      </c>
    </row>
    <row r="56769" spans="2:7" x14ac:dyDescent="0.25">
      <c r="E56769" t="s">
        <v>2716</v>
      </c>
      <c r="F56769" t="s">
        <v>1681</v>
      </c>
      <c r="G56769" s="2">
        <v>2</v>
      </c>
    </row>
    <row r="56770" spans="2:7" x14ac:dyDescent="0.25">
      <c r="E56770" t="s">
        <v>2630</v>
      </c>
      <c r="F56770" t="s">
        <v>1681</v>
      </c>
      <c r="G56770" s="2">
        <v>2</v>
      </c>
    </row>
    <row r="56771" spans="2:7" x14ac:dyDescent="0.25">
      <c r="E56771" t="s">
        <v>2848</v>
      </c>
      <c r="F56771" t="s">
        <v>1682</v>
      </c>
      <c r="G56771" s="2">
        <v>2</v>
      </c>
    </row>
    <row r="56772" spans="2:7" x14ac:dyDescent="0.25">
      <c r="B56772" t="s">
        <v>81</v>
      </c>
      <c r="C56772" t="s">
        <v>885</v>
      </c>
      <c r="D56772" t="s">
        <v>875</v>
      </c>
      <c r="E56772" t="s">
        <v>2749</v>
      </c>
      <c r="F56772" t="s">
        <v>1682</v>
      </c>
      <c r="G56772" s="2">
        <v>2</v>
      </c>
    </row>
    <row r="56773" spans="2:7" x14ac:dyDescent="0.25">
      <c r="E56773" t="s">
        <v>2696</v>
      </c>
      <c r="F56773" t="s">
        <v>1682</v>
      </c>
      <c r="G56773" s="2">
        <v>2</v>
      </c>
    </row>
    <row r="56774" spans="2:7" x14ac:dyDescent="0.25">
      <c r="E56774" t="s">
        <v>2828</v>
      </c>
      <c r="F56774" t="s">
        <v>1682</v>
      </c>
      <c r="G56774" s="2">
        <v>2</v>
      </c>
    </row>
    <row r="56775" spans="2:7" x14ac:dyDescent="0.25">
      <c r="B56775" t="s">
        <v>83</v>
      </c>
      <c r="C56775" t="s">
        <v>887</v>
      </c>
      <c r="D56775" t="s">
        <v>887</v>
      </c>
      <c r="E56775" t="s">
        <v>2640</v>
      </c>
      <c r="F56775" t="s">
        <v>1681</v>
      </c>
      <c r="G56775" s="2">
        <v>2</v>
      </c>
    </row>
    <row r="56776" spans="2:7" x14ac:dyDescent="0.25">
      <c r="B56776" t="s">
        <v>89</v>
      </c>
      <c r="C56776" t="s">
        <v>893</v>
      </c>
      <c r="D56776" t="s">
        <v>892</v>
      </c>
      <c r="E56776" t="s">
        <v>2594</v>
      </c>
      <c r="F56776" t="s">
        <v>1681</v>
      </c>
      <c r="G56776" s="2">
        <v>2</v>
      </c>
    </row>
    <row r="56777" spans="2:7" x14ac:dyDescent="0.25">
      <c r="B56777" t="s">
        <v>94</v>
      </c>
      <c r="C56777" t="s">
        <v>898</v>
      </c>
      <c r="D56777" t="s">
        <v>892</v>
      </c>
      <c r="E56777" t="s">
        <v>2514</v>
      </c>
      <c r="F56777" t="s">
        <v>1681</v>
      </c>
      <c r="G56777" s="2">
        <v>2</v>
      </c>
    </row>
    <row r="56778" spans="2:7" x14ac:dyDescent="0.25">
      <c r="B56778" t="s">
        <v>95</v>
      </c>
      <c r="C56778" t="s">
        <v>899</v>
      </c>
      <c r="D56778" t="s">
        <v>892</v>
      </c>
      <c r="E56778" t="s">
        <v>2605</v>
      </c>
      <c r="F56778" t="s">
        <v>1681</v>
      </c>
      <c r="G56778" s="2">
        <v>2</v>
      </c>
    </row>
    <row r="56779" spans="2:7" x14ac:dyDescent="0.25">
      <c r="E56779" t="s">
        <v>2827</v>
      </c>
      <c r="F56779" t="s">
        <v>1682</v>
      </c>
      <c r="G56779" s="2">
        <v>2</v>
      </c>
    </row>
    <row r="56780" spans="2:7" x14ac:dyDescent="0.25">
      <c r="B56780" t="s">
        <v>103</v>
      </c>
      <c r="C56780" t="s">
        <v>907</v>
      </c>
      <c r="D56780" t="s">
        <v>906</v>
      </c>
      <c r="E56780" t="s">
        <v>2851</v>
      </c>
      <c r="F56780" t="s">
        <v>1681</v>
      </c>
      <c r="G56780" s="2">
        <v>2</v>
      </c>
    </row>
    <row r="56781" spans="2:7" x14ac:dyDescent="0.25">
      <c r="B56781" t="s">
        <v>110</v>
      </c>
      <c r="C56781" t="s">
        <v>914</v>
      </c>
      <c r="D56781" t="s">
        <v>906</v>
      </c>
      <c r="E56781" t="s">
        <v>2659</v>
      </c>
      <c r="F56781" t="s">
        <v>1681</v>
      </c>
      <c r="G56781" s="2">
        <v>2</v>
      </c>
    </row>
    <row r="56782" spans="2:7" x14ac:dyDescent="0.25">
      <c r="E56782" t="s">
        <v>2872</v>
      </c>
      <c r="F56782" t="s">
        <v>1682</v>
      </c>
      <c r="G56782" s="2">
        <v>2</v>
      </c>
    </row>
    <row r="56783" spans="2:7" x14ac:dyDescent="0.25">
      <c r="E56783" t="s">
        <v>2679</v>
      </c>
      <c r="F56783" t="s">
        <v>1682</v>
      </c>
      <c r="G56783" s="2">
        <v>2</v>
      </c>
    </row>
    <row r="56784" spans="2:7" x14ac:dyDescent="0.25">
      <c r="B56784" t="s">
        <v>112</v>
      </c>
      <c r="C56784" t="s">
        <v>916</v>
      </c>
      <c r="D56784" t="s">
        <v>915</v>
      </c>
      <c r="E56784" t="s">
        <v>2839</v>
      </c>
      <c r="F56784" t="s">
        <v>1681</v>
      </c>
      <c r="G56784" s="2">
        <v>2</v>
      </c>
    </row>
    <row r="56785" spans="2:7" x14ac:dyDescent="0.25">
      <c r="E56785" t="s">
        <v>2751</v>
      </c>
      <c r="F56785" t="s">
        <v>1681</v>
      </c>
      <c r="G56785" s="2">
        <v>2</v>
      </c>
    </row>
    <row r="56786" spans="2:7" x14ac:dyDescent="0.25">
      <c r="B56786" t="s">
        <v>129</v>
      </c>
      <c r="C56786" t="s">
        <v>933</v>
      </c>
      <c r="D56786" t="s">
        <v>927</v>
      </c>
      <c r="E56786" t="s">
        <v>2830</v>
      </c>
      <c r="F56786" t="s">
        <v>1682</v>
      </c>
      <c r="G56786" s="2">
        <v>2</v>
      </c>
    </row>
    <row r="56787" spans="2:7" x14ac:dyDescent="0.25">
      <c r="E56787" t="s">
        <v>2527</v>
      </c>
      <c r="F56787" t="s">
        <v>1682</v>
      </c>
      <c r="G56787" s="2">
        <v>2</v>
      </c>
    </row>
    <row r="56788" spans="2:7" x14ac:dyDescent="0.25">
      <c r="E56788" t="s">
        <v>2811</v>
      </c>
      <c r="F56788" t="s">
        <v>1682</v>
      </c>
      <c r="G56788" s="2">
        <v>2</v>
      </c>
    </row>
    <row r="56789" spans="2:7" x14ac:dyDescent="0.25">
      <c r="B56789" t="s">
        <v>136</v>
      </c>
      <c r="C56789" t="s">
        <v>940</v>
      </c>
      <c r="D56789" t="s">
        <v>935</v>
      </c>
      <c r="E56789" t="s">
        <v>2683</v>
      </c>
      <c r="F56789" t="s">
        <v>1682</v>
      </c>
      <c r="G56789" s="2">
        <v>2</v>
      </c>
    </row>
    <row r="56790" spans="2:7" x14ac:dyDescent="0.25">
      <c r="B56790" t="s">
        <v>137</v>
      </c>
      <c r="C56790" t="s">
        <v>941</v>
      </c>
      <c r="D56790" t="s">
        <v>935</v>
      </c>
      <c r="E56790" t="s">
        <v>2551</v>
      </c>
      <c r="F56790" t="s">
        <v>1682</v>
      </c>
      <c r="G56790" s="2">
        <v>2</v>
      </c>
    </row>
    <row r="56791" spans="2:7" x14ac:dyDescent="0.25">
      <c r="E56791" t="s">
        <v>2552</v>
      </c>
      <c r="F56791" t="s">
        <v>1682</v>
      </c>
      <c r="G56791" s="2">
        <v>2</v>
      </c>
    </row>
    <row r="56792" spans="2:7" x14ac:dyDescent="0.25">
      <c r="E56792" t="s">
        <v>2530</v>
      </c>
      <c r="F56792" t="s">
        <v>1682</v>
      </c>
      <c r="G56792" s="2">
        <v>2</v>
      </c>
    </row>
    <row r="56793" spans="2:7" x14ac:dyDescent="0.25">
      <c r="E56793" t="s">
        <v>2637</v>
      </c>
      <c r="F56793" t="s">
        <v>1682</v>
      </c>
      <c r="G56793" s="2">
        <v>2</v>
      </c>
    </row>
    <row r="56794" spans="2:7" x14ac:dyDescent="0.25">
      <c r="E56794" t="s">
        <v>2779</v>
      </c>
      <c r="F56794" t="s">
        <v>1682</v>
      </c>
      <c r="G56794" s="2">
        <v>2</v>
      </c>
    </row>
    <row r="56795" spans="2:7" x14ac:dyDescent="0.25">
      <c r="E56795" t="s">
        <v>2747</v>
      </c>
      <c r="F56795" t="s">
        <v>1681</v>
      </c>
      <c r="G56795" s="2">
        <v>2</v>
      </c>
    </row>
    <row r="56796" spans="2:7" x14ac:dyDescent="0.25">
      <c r="B56796" t="s">
        <v>158</v>
      </c>
      <c r="C56796" t="s">
        <v>962</v>
      </c>
      <c r="D56796" t="s">
        <v>1594</v>
      </c>
      <c r="E56796" t="s">
        <v>2772</v>
      </c>
      <c r="F56796" t="s">
        <v>1682</v>
      </c>
      <c r="G56796" s="2">
        <v>2</v>
      </c>
    </row>
    <row r="56797" spans="2:7" x14ac:dyDescent="0.25">
      <c r="E56797" t="s">
        <v>2559</v>
      </c>
      <c r="F56797" t="s">
        <v>1681</v>
      </c>
      <c r="G56797" s="2">
        <v>2</v>
      </c>
    </row>
    <row r="56798" spans="2:7" x14ac:dyDescent="0.25">
      <c r="E56798" t="s">
        <v>2562</v>
      </c>
      <c r="F56798" t="s">
        <v>1682</v>
      </c>
      <c r="G56798" s="2">
        <v>2</v>
      </c>
    </row>
    <row r="56799" spans="2:7" x14ac:dyDescent="0.25">
      <c r="B56799" t="s">
        <v>176</v>
      </c>
      <c r="C56799" t="s">
        <v>980</v>
      </c>
      <c r="D56799" t="s">
        <v>971</v>
      </c>
      <c r="E56799" t="s">
        <v>2742</v>
      </c>
      <c r="F56799" t="s">
        <v>1681</v>
      </c>
      <c r="G56799" s="2">
        <v>2</v>
      </c>
    </row>
    <row r="56800" spans="2:7" x14ac:dyDescent="0.25">
      <c r="B56800" t="s">
        <v>186</v>
      </c>
      <c r="C56800" t="s">
        <v>990</v>
      </c>
      <c r="D56800" t="s">
        <v>1598</v>
      </c>
      <c r="E56800" t="s">
        <v>2695</v>
      </c>
      <c r="F56800" t="s">
        <v>1681</v>
      </c>
      <c r="G56800" s="2">
        <v>2</v>
      </c>
    </row>
    <row r="56801" spans="2:7" x14ac:dyDescent="0.25">
      <c r="E56801" t="s">
        <v>2514</v>
      </c>
      <c r="F56801" t="s">
        <v>1682</v>
      </c>
      <c r="G56801" s="2">
        <v>2</v>
      </c>
    </row>
    <row r="56802" spans="2:7" x14ac:dyDescent="0.25">
      <c r="B56802" t="s">
        <v>203</v>
      </c>
      <c r="C56802" t="s">
        <v>1007</v>
      </c>
      <c r="D56802" t="s">
        <v>1001</v>
      </c>
      <c r="E56802" t="s">
        <v>2807</v>
      </c>
      <c r="F56802" t="s">
        <v>1681</v>
      </c>
      <c r="G56802" s="2">
        <v>2</v>
      </c>
    </row>
    <row r="56803" spans="2:7" x14ac:dyDescent="0.25">
      <c r="E56803" t="s">
        <v>2798</v>
      </c>
      <c r="F56803" t="s">
        <v>1681</v>
      </c>
      <c r="G56803" s="2">
        <v>2</v>
      </c>
    </row>
    <row r="56804" spans="2:7" x14ac:dyDescent="0.25">
      <c r="B56804" t="s">
        <v>204</v>
      </c>
      <c r="C56804" t="s">
        <v>1008</v>
      </c>
      <c r="D56804" t="s">
        <v>1001</v>
      </c>
      <c r="E56804" t="s">
        <v>2551</v>
      </c>
      <c r="F56804" t="s">
        <v>1681</v>
      </c>
      <c r="G56804" s="2">
        <v>2</v>
      </c>
    </row>
    <row r="56805" spans="2:7" x14ac:dyDescent="0.25">
      <c r="E56805" t="s">
        <v>2586</v>
      </c>
      <c r="F56805" t="s">
        <v>1681</v>
      </c>
      <c r="G56805" s="2">
        <v>2</v>
      </c>
    </row>
    <row r="56806" spans="2:7" x14ac:dyDescent="0.25">
      <c r="E56806" t="s">
        <v>2525</v>
      </c>
      <c r="F56806" t="s">
        <v>1681</v>
      </c>
      <c r="G56806" s="2">
        <v>2</v>
      </c>
    </row>
    <row r="56807" spans="2:7" x14ac:dyDescent="0.25">
      <c r="E56807" t="s">
        <v>2758</v>
      </c>
      <c r="F56807" t="s">
        <v>1681</v>
      </c>
      <c r="G56807" s="2">
        <v>2</v>
      </c>
    </row>
    <row r="56808" spans="2:7" x14ac:dyDescent="0.25">
      <c r="E56808" t="s">
        <v>2726</v>
      </c>
      <c r="F56808" t="s">
        <v>1681</v>
      </c>
      <c r="G56808" s="2">
        <v>2</v>
      </c>
    </row>
    <row r="56809" spans="2:7" x14ac:dyDescent="0.25">
      <c r="B56809" t="s">
        <v>216</v>
      </c>
      <c r="C56809" t="s">
        <v>1020</v>
      </c>
      <c r="D56809" t="s">
        <v>1018</v>
      </c>
      <c r="E56809" t="s">
        <v>2835</v>
      </c>
      <c r="F56809" t="s">
        <v>1681</v>
      </c>
      <c r="G56809" s="2">
        <v>2</v>
      </c>
    </row>
    <row r="56810" spans="2:7" x14ac:dyDescent="0.25">
      <c r="B56810" t="s">
        <v>233</v>
      </c>
      <c r="C56810" t="s">
        <v>1037</v>
      </c>
      <c r="D56810" t="s">
        <v>1037</v>
      </c>
      <c r="E56810" t="s">
        <v>2518</v>
      </c>
      <c r="F56810" t="s">
        <v>1682</v>
      </c>
      <c r="G56810" s="2">
        <v>2</v>
      </c>
    </row>
    <row r="56811" spans="2:7" x14ac:dyDescent="0.25">
      <c r="E56811" t="s">
        <v>2627</v>
      </c>
      <c r="F56811" t="s">
        <v>1682</v>
      </c>
      <c r="G56811" s="2">
        <v>2</v>
      </c>
    </row>
    <row r="56812" spans="2:7" x14ac:dyDescent="0.25">
      <c r="E56812" t="s">
        <v>2650</v>
      </c>
      <c r="F56812" t="s">
        <v>1682</v>
      </c>
      <c r="G56812" s="2">
        <v>2</v>
      </c>
    </row>
    <row r="56813" spans="2:7" x14ac:dyDescent="0.25">
      <c r="E56813" t="s">
        <v>2795</v>
      </c>
      <c r="F56813" t="s">
        <v>1682</v>
      </c>
      <c r="G56813" s="2">
        <v>2</v>
      </c>
    </row>
    <row r="56814" spans="2:7" x14ac:dyDescent="0.25">
      <c r="E56814" t="s">
        <v>2822</v>
      </c>
      <c r="F56814" t="s">
        <v>1682</v>
      </c>
      <c r="G56814" s="2">
        <v>2</v>
      </c>
    </row>
    <row r="56815" spans="2:7" x14ac:dyDescent="0.25">
      <c r="E56815" t="s">
        <v>2741</v>
      </c>
      <c r="F56815" t="s">
        <v>1682</v>
      </c>
      <c r="G56815" s="2">
        <v>2</v>
      </c>
    </row>
    <row r="56816" spans="2:7" x14ac:dyDescent="0.25">
      <c r="E56816" t="s">
        <v>2753</v>
      </c>
      <c r="F56816" t="s">
        <v>1682</v>
      </c>
      <c r="G56816" s="2">
        <v>2</v>
      </c>
    </row>
    <row r="56817" spans="2:7" x14ac:dyDescent="0.25">
      <c r="B56817" t="s">
        <v>240</v>
      </c>
      <c r="C56817" t="s">
        <v>1044</v>
      </c>
      <c r="D56817" t="s">
        <v>1044</v>
      </c>
      <c r="E56817" t="s">
        <v>2679</v>
      </c>
      <c r="F56817" t="s">
        <v>1682</v>
      </c>
      <c r="G56817" s="2">
        <v>2</v>
      </c>
    </row>
    <row r="56818" spans="2:7" x14ac:dyDescent="0.25">
      <c r="E56818" t="s">
        <v>2616</v>
      </c>
      <c r="F56818" t="s">
        <v>1681</v>
      </c>
      <c r="G56818" s="2">
        <v>2</v>
      </c>
    </row>
    <row r="56819" spans="2:7" x14ac:dyDescent="0.25">
      <c r="B56819" t="s">
        <v>248</v>
      </c>
      <c r="C56819" t="s">
        <v>1052</v>
      </c>
      <c r="D56819" t="s">
        <v>1047</v>
      </c>
      <c r="E56819" t="s">
        <v>2864</v>
      </c>
      <c r="F56819" t="s">
        <v>1682</v>
      </c>
      <c r="G56819" s="2">
        <v>2</v>
      </c>
    </row>
    <row r="56820" spans="2:7" x14ac:dyDescent="0.25">
      <c r="B56820" t="s">
        <v>271</v>
      </c>
      <c r="C56820" t="s">
        <v>1075</v>
      </c>
      <c r="D56820" t="s">
        <v>1065</v>
      </c>
      <c r="E56820" t="s">
        <v>2762</v>
      </c>
      <c r="F56820" t="s">
        <v>1682</v>
      </c>
      <c r="G56820" s="2">
        <v>2</v>
      </c>
    </row>
    <row r="56821" spans="2:7" x14ac:dyDescent="0.25">
      <c r="E56821" t="s">
        <v>2558</v>
      </c>
      <c r="F56821" t="s">
        <v>1681</v>
      </c>
      <c r="G56821" s="2">
        <v>2</v>
      </c>
    </row>
    <row r="56822" spans="2:7" x14ac:dyDescent="0.25">
      <c r="E56822" t="s">
        <v>2541</v>
      </c>
      <c r="F56822" t="s">
        <v>1681</v>
      </c>
      <c r="G56822" s="2">
        <v>2</v>
      </c>
    </row>
    <row r="56823" spans="2:7" x14ac:dyDescent="0.25">
      <c r="E56823" t="s">
        <v>2780</v>
      </c>
      <c r="F56823" t="s">
        <v>1681</v>
      </c>
      <c r="G56823" s="2">
        <v>2</v>
      </c>
    </row>
    <row r="56824" spans="2:7" x14ac:dyDescent="0.25">
      <c r="E56824" t="s">
        <v>2565</v>
      </c>
      <c r="F56824" t="s">
        <v>1682</v>
      </c>
      <c r="G56824" s="2">
        <v>2</v>
      </c>
    </row>
    <row r="56825" spans="2:7" x14ac:dyDescent="0.25">
      <c r="B56825" t="s">
        <v>294</v>
      </c>
      <c r="C56825" t="s">
        <v>1098</v>
      </c>
      <c r="D56825" t="s">
        <v>1090</v>
      </c>
      <c r="E56825" t="s">
        <v>2816</v>
      </c>
      <c r="F56825" t="s">
        <v>1682</v>
      </c>
      <c r="G56825" s="2">
        <v>2</v>
      </c>
    </row>
    <row r="56826" spans="2:7" x14ac:dyDescent="0.25">
      <c r="E56826" t="s">
        <v>2690</v>
      </c>
      <c r="F56826" t="s">
        <v>1681</v>
      </c>
      <c r="G56826" s="2">
        <v>2</v>
      </c>
    </row>
    <row r="56827" spans="2:7" x14ac:dyDescent="0.25">
      <c r="B56827" t="s">
        <v>299</v>
      </c>
      <c r="C56827" t="s">
        <v>1103</v>
      </c>
      <c r="D56827" t="s">
        <v>1102</v>
      </c>
      <c r="E56827" t="s">
        <v>2660</v>
      </c>
      <c r="F56827" t="s">
        <v>1681</v>
      </c>
      <c r="G56827" s="2">
        <v>2</v>
      </c>
    </row>
    <row r="56828" spans="2:7" x14ac:dyDescent="0.25">
      <c r="B56828" t="s">
        <v>306</v>
      </c>
      <c r="C56828" t="s">
        <v>1110</v>
      </c>
      <c r="D56828" t="s">
        <v>1102</v>
      </c>
      <c r="E56828" t="s">
        <v>2678</v>
      </c>
      <c r="F56828" t="s">
        <v>1682</v>
      </c>
      <c r="G56828" s="2">
        <v>2</v>
      </c>
    </row>
    <row r="56829" spans="2:7" x14ac:dyDescent="0.25">
      <c r="B56829" t="s">
        <v>313</v>
      </c>
      <c r="C56829" t="s">
        <v>1117</v>
      </c>
      <c r="D56829" t="s">
        <v>1111</v>
      </c>
      <c r="E56829" t="s">
        <v>2748</v>
      </c>
      <c r="F56829" t="s">
        <v>1682</v>
      </c>
      <c r="G56829" s="2">
        <v>2</v>
      </c>
    </row>
    <row r="56830" spans="2:7" x14ac:dyDescent="0.25">
      <c r="B56830" t="s">
        <v>316</v>
      </c>
      <c r="C56830" t="s">
        <v>1120</v>
      </c>
      <c r="D56830" t="s">
        <v>1120</v>
      </c>
      <c r="E56830" t="s">
        <v>2666</v>
      </c>
      <c r="F56830" t="s">
        <v>1681</v>
      </c>
      <c r="G56830" s="2">
        <v>2</v>
      </c>
    </row>
    <row r="56831" spans="2:7" x14ac:dyDescent="0.25">
      <c r="E56831" t="s">
        <v>2795</v>
      </c>
      <c r="F56831" t="s">
        <v>1682</v>
      </c>
      <c r="G56831" s="2">
        <v>2</v>
      </c>
    </row>
    <row r="56832" spans="2:7" x14ac:dyDescent="0.25">
      <c r="E56832" t="s">
        <v>2594</v>
      </c>
      <c r="F56832" t="s">
        <v>1682</v>
      </c>
      <c r="G56832" s="2">
        <v>2</v>
      </c>
    </row>
    <row r="56833" spans="2:7" x14ac:dyDescent="0.25">
      <c r="E56833" t="s">
        <v>2760</v>
      </c>
      <c r="F56833" t="s">
        <v>1682</v>
      </c>
      <c r="G56833" s="2">
        <v>2</v>
      </c>
    </row>
    <row r="56834" spans="2:7" x14ac:dyDescent="0.25">
      <c r="B56834" t="s">
        <v>337</v>
      </c>
      <c r="C56834" t="s">
        <v>1141</v>
      </c>
      <c r="D56834" t="s">
        <v>1612</v>
      </c>
      <c r="E56834" t="s">
        <v>2550</v>
      </c>
      <c r="F56834" t="s">
        <v>1681</v>
      </c>
      <c r="G56834" s="2">
        <v>2</v>
      </c>
    </row>
    <row r="56835" spans="2:7" x14ac:dyDescent="0.25">
      <c r="B56835" t="s">
        <v>346</v>
      </c>
      <c r="C56835" t="s">
        <v>1150</v>
      </c>
      <c r="D56835" t="s">
        <v>1149</v>
      </c>
      <c r="E56835" t="s">
        <v>2650</v>
      </c>
      <c r="F56835" t="s">
        <v>1682</v>
      </c>
      <c r="G56835" s="2">
        <v>2</v>
      </c>
    </row>
    <row r="56836" spans="2:7" x14ac:dyDescent="0.25">
      <c r="B56836" t="s">
        <v>355</v>
      </c>
      <c r="C56836" t="s">
        <v>1159</v>
      </c>
      <c r="D56836" t="s">
        <v>1157</v>
      </c>
      <c r="E56836" t="s">
        <v>2794</v>
      </c>
      <c r="F56836" t="s">
        <v>1682</v>
      </c>
      <c r="G56836" s="2">
        <v>2</v>
      </c>
    </row>
    <row r="56837" spans="2:7" x14ac:dyDescent="0.25">
      <c r="B56837" t="s">
        <v>360</v>
      </c>
      <c r="C56837" t="s">
        <v>1164</v>
      </c>
      <c r="D56837" t="s">
        <v>1157</v>
      </c>
      <c r="E56837" t="s">
        <v>2663</v>
      </c>
      <c r="F56837" t="s">
        <v>1681</v>
      </c>
      <c r="G56837" s="2">
        <v>2</v>
      </c>
    </row>
    <row r="56838" spans="2:7" x14ac:dyDescent="0.25">
      <c r="B56838" t="s">
        <v>362</v>
      </c>
      <c r="C56838" t="s">
        <v>1166</v>
      </c>
      <c r="D56838" t="s">
        <v>1615</v>
      </c>
      <c r="E56838" t="s">
        <v>2746</v>
      </c>
      <c r="F56838" t="s">
        <v>1682</v>
      </c>
      <c r="G56838" s="2">
        <v>2</v>
      </c>
    </row>
    <row r="56839" spans="2:7" x14ac:dyDescent="0.25">
      <c r="B56839" t="s">
        <v>376</v>
      </c>
      <c r="C56839" t="s">
        <v>1180</v>
      </c>
      <c r="D56839" t="s">
        <v>1178</v>
      </c>
      <c r="E56839" t="s">
        <v>2714</v>
      </c>
      <c r="F56839" t="s">
        <v>1681</v>
      </c>
      <c r="G56839" s="2">
        <v>2</v>
      </c>
    </row>
    <row r="56840" spans="2:7" x14ac:dyDescent="0.25">
      <c r="B56840" t="s">
        <v>381</v>
      </c>
      <c r="C56840" t="s">
        <v>1185</v>
      </c>
      <c r="D56840" t="s">
        <v>1178</v>
      </c>
      <c r="E56840" t="s">
        <v>2628</v>
      </c>
      <c r="F56840" t="s">
        <v>1681</v>
      </c>
      <c r="G56840" s="2">
        <v>2</v>
      </c>
    </row>
    <row r="56841" spans="2:7" x14ac:dyDescent="0.25">
      <c r="E56841" t="s">
        <v>2751</v>
      </c>
      <c r="F56841" t="s">
        <v>1681</v>
      </c>
      <c r="G56841" s="2">
        <v>2</v>
      </c>
    </row>
    <row r="56842" spans="2:7" x14ac:dyDescent="0.25">
      <c r="E56842" t="s">
        <v>2725</v>
      </c>
      <c r="F56842" t="s">
        <v>1682</v>
      </c>
      <c r="G56842" s="2">
        <v>2</v>
      </c>
    </row>
    <row r="56843" spans="2:7" x14ac:dyDescent="0.25">
      <c r="B56843" t="s">
        <v>382</v>
      </c>
      <c r="C56843" t="s">
        <v>1186</v>
      </c>
      <c r="D56843" t="s">
        <v>1178</v>
      </c>
      <c r="E56843" t="s">
        <v>2704</v>
      </c>
      <c r="F56843" t="s">
        <v>1681</v>
      </c>
      <c r="G56843" s="2">
        <v>2</v>
      </c>
    </row>
    <row r="56844" spans="2:7" x14ac:dyDescent="0.25">
      <c r="B56844" t="s">
        <v>390</v>
      </c>
      <c r="C56844" t="s">
        <v>1184</v>
      </c>
      <c r="D56844" t="s">
        <v>1188</v>
      </c>
      <c r="E56844" t="s">
        <v>2750</v>
      </c>
      <c r="F56844" t="s">
        <v>1682</v>
      </c>
      <c r="G56844" s="2">
        <v>2</v>
      </c>
    </row>
    <row r="56845" spans="2:7" x14ac:dyDescent="0.25">
      <c r="B56845" t="s">
        <v>391</v>
      </c>
      <c r="C56845" t="s">
        <v>1185</v>
      </c>
      <c r="D56845" t="s">
        <v>1188</v>
      </c>
      <c r="E56845" t="s">
        <v>2715</v>
      </c>
      <c r="F56845" t="s">
        <v>1682</v>
      </c>
      <c r="G56845" s="2">
        <v>2</v>
      </c>
    </row>
    <row r="56846" spans="2:7" x14ac:dyDescent="0.25">
      <c r="B56846" t="s">
        <v>393</v>
      </c>
      <c r="C56846" t="s">
        <v>1187</v>
      </c>
      <c r="D56846" t="s">
        <v>1188</v>
      </c>
      <c r="E56846" t="s">
        <v>2833</v>
      </c>
      <c r="F56846" t="s">
        <v>1681</v>
      </c>
      <c r="G56846" s="2">
        <v>2</v>
      </c>
    </row>
    <row r="56847" spans="2:7" x14ac:dyDescent="0.25">
      <c r="B56847" t="s">
        <v>400</v>
      </c>
      <c r="C56847" t="s">
        <v>1184</v>
      </c>
      <c r="D56847" t="s">
        <v>1619</v>
      </c>
      <c r="E56847" t="s">
        <v>2765</v>
      </c>
      <c r="F56847" t="s">
        <v>1682</v>
      </c>
      <c r="G56847" s="2">
        <v>2</v>
      </c>
    </row>
    <row r="56848" spans="2:7" x14ac:dyDescent="0.25">
      <c r="B56848" t="s">
        <v>401</v>
      </c>
      <c r="C56848" t="s">
        <v>1185</v>
      </c>
      <c r="D56848" t="s">
        <v>1619</v>
      </c>
      <c r="E56848" t="s">
        <v>2529</v>
      </c>
      <c r="F56848" t="s">
        <v>1682</v>
      </c>
      <c r="G56848" s="2">
        <v>2</v>
      </c>
    </row>
    <row r="56849" spans="2:7" x14ac:dyDescent="0.25">
      <c r="E56849" t="s">
        <v>2800</v>
      </c>
      <c r="F56849" t="s">
        <v>1681</v>
      </c>
      <c r="G56849" s="2">
        <v>2</v>
      </c>
    </row>
    <row r="56850" spans="2:7" x14ac:dyDescent="0.25">
      <c r="B56850" t="s">
        <v>405</v>
      </c>
      <c r="C56850" t="s">
        <v>1180</v>
      </c>
      <c r="D56850" t="s">
        <v>1190</v>
      </c>
      <c r="E56850" t="s">
        <v>2579</v>
      </c>
      <c r="F56850" t="s">
        <v>1681</v>
      </c>
      <c r="G56850" s="2">
        <v>2</v>
      </c>
    </row>
    <row r="56851" spans="2:7" x14ac:dyDescent="0.25">
      <c r="E56851" t="s">
        <v>2747</v>
      </c>
      <c r="F56851" t="s">
        <v>1681</v>
      </c>
      <c r="G56851" s="2">
        <v>2</v>
      </c>
    </row>
    <row r="56852" spans="2:7" x14ac:dyDescent="0.25">
      <c r="B56852" t="s">
        <v>406</v>
      </c>
      <c r="C56852" t="s">
        <v>1181</v>
      </c>
      <c r="D56852" t="s">
        <v>1190</v>
      </c>
      <c r="E56852" t="s">
        <v>2679</v>
      </c>
      <c r="F56852" t="s">
        <v>1682</v>
      </c>
      <c r="G56852" s="2">
        <v>2</v>
      </c>
    </row>
    <row r="56853" spans="2:7" x14ac:dyDescent="0.25">
      <c r="B56853" t="s">
        <v>411</v>
      </c>
      <c r="C56853" t="s">
        <v>1185</v>
      </c>
      <c r="D56853" t="s">
        <v>1190</v>
      </c>
      <c r="E56853" t="s">
        <v>2771</v>
      </c>
      <c r="F56853" t="s">
        <v>1681</v>
      </c>
      <c r="G56853" s="2">
        <v>2</v>
      </c>
    </row>
    <row r="56854" spans="2:7" x14ac:dyDescent="0.25">
      <c r="E56854" t="s">
        <v>2702</v>
      </c>
      <c r="F56854" t="s">
        <v>1682</v>
      </c>
      <c r="G56854" s="2">
        <v>2</v>
      </c>
    </row>
    <row r="56855" spans="2:7" x14ac:dyDescent="0.25">
      <c r="E56855" t="s">
        <v>2876</v>
      </c>
      <c r="F56855" t="s">
        <v>1681</v>
      </c>
      <c r="G56855" s="2">
        <v>2</v>
      </c>
    </row>
    <row r="56856" spans="2:7" x14ac:dyDescent="0.25">
      <c r="E56856" t="s">
        <v>2835</v>
      </c>
      <c r="F56856" t="s">
        <v>1681</v>
      </c>
      <c r="G56856" s="2">
        <v>2</v>
      </c>
    </row>
    <row r="56857" spans="2:7" x14ac:dyDescent="0.25">
      <c r="E56857" t="s">
        <v>2819</v>
      </c>
      <c r="F56857" t="s">
        <v>1681</v>
      </c>
      <c r="G56857" s="2">
        <v>2</v>
      </c>
    </row>
    <row r="56858" spans="2:7" x14ac:dyDescent="0.25">
      <c r="E56858" t="s">
        <v>2751</v>
      </c>
      <c r="F56858" t="s">
        <v>1681</v>
      </c>
      <c r="G56858" s="2">
        <v>2</v>
      </c>
    </row>
    <row r="56859" spans="2:7" x14ac:dyDescent="0.25">
      <c r="E56859" t="s">
        <v>2797</v>
      </c>
      <c r="F56859" t="s">
        <v>1682</v>
      </c>
      <c r="G56859" s="2">
        <v>2</v>
      </c>
    </row>
    <row r="56860" spans="2:7" x14ac:dyDescent="0.25">
      <c r="E56860" t="s">
        <v>2567</v>
      </c>
      <c r="F56860" t="s">
        <v>1682</v>
      </c>
      <c r="G56860" s="2">
        <v>2</v>
      </c>
    </row>
    <row r="56861" spans="2:7" x14ac:dyDescent="0.25">
      <c r="B56861" t="s">
        <v>413</v>
      </c>
      <c r="C56861" t="s">
        <v>1187</v>
      </c>
      <c r="D56861" t="s">
        <v>1190</v>
      </c>
      <c r="E56861" t="s">
        <v>2815</v>
      </c>
      <c r="F56861" t="s">
        <v>1681</v>
      </c>
      <c r="G56861" s="2">
        <v>2</v>
      </c>
    </row>
    <row r="56862" spans="2:7" x14ac:dyDescent="0.25">
      <c r="E56862" t="s">
        <v>2850</v>
      </c>
      <c r="F56862" t="s">
        <v>1681</v>
      </c>
      <c r="G56862" s="2">
        <v>2</v>
      </c>
    </row>
    <row r="56863" spans="2:7" x14ac:dyDescent="0.25">
      <c r="B56863" t="s">
        <v>438</v>
      </c>
      <c r="C56863" t="s">
        <v>1215</v>
      </c>
      <c r="D56863" t="s">
        <v>1215</v>
      </c>
      <c r="E56863" t="s">
        <v>2860</v>
      </c>
      <c r="F56863" t="s">
        <v>1681</v>
      </c>
      <c r="G56863" s="2">
        <v>2</v>
      </c>
    </row>
    <row r="56864" spans="2:7" x14ac:dyDescent="0.25">
      <c r="E56864" t="s">
        <v>2710</v>
      </c>
      <c r="F56864" t="s">
        <v>1681</v>
      </c>
      <c r="G56864" s="2">
        <v>2</v>
      </c>
    </row>
    <row r="56865" spans="5:7" x14ac:dyDescent="0.25">
      <c r="E56865" t="s">
        <v>2578</v>
      </c>
      <c r="F56865" t="s">
        <v>1681</v>
      </c>
      <c r="G56865" s="2">
        <v>2</v>
      </c>
    </row>
    <row r="56866" spans="5:7" x14ac:dyDescent="0.25">
      <c r="E56866" t="s">
        <v>2666</v>
      </c>
      <c r="F56866" t="s">
        <v>1681</v>
      </c>
      <c r="G56866" s="2">
        <v>2</v>
      </c>
    </row>
    <row r="56867" spans="5:7" x14ac:dyDescent="0.25">
      <c r="E56867" t="s">
        <v>2696</v>
      </c>
      <c r="F56867" t="s">
        <v>1682</v>
      </c>
      <c r="G56867" s="2">
        <v>2</v>
      </c>
    </row>
    <row r="56868" spans="5:7" x14ac:dyDescent="0.25">
      <c r="E56868" t="s">
        <v>2735</v>
      </c>
      <c r="F56868" t="s">
        <v>1682</v>
      </c>
      <c r="G56868" s="2">
        <v>2</v>
      </c>
    </row>
    <row r="56869" spans="5:7" x14ac:dyDescent="0.25">
      <c r="E56869" t="s">
        <v>2690</v>
      </c>
      <c r="F56869" t="s">
        <v>1682</v>
      </c>
      <c r="G56869" s="2">
        <v>2</v>
      </c>
    </row>
    <row r="56870" spans="5:7" x14ac:dyDescent="0.25">
      <c r="E56870" t="s">
        <v>2770</v>
      </c>
      <c r="F56870" t="s">
        <v>1682</v>
      </c>
      <c r="G56870" s="2">
        <v>2</v>
      </c>
    </row>
    <row r="56871" spans="5:7" x14ac:dyDescent="0.25">
      <c r="E56871" t="s">
        <v>2592</v>
      </c>
      <c r="F56871" t="s">
        <v>1681</v>
      </c>
      <c r="G56871" s="2">
        <v>2</v>
      </c>
    </row>
    <row r="56872" spans="5:7" x14ac:dyDescent="0.25">
      <c r="E56872" t="s">
        <v>2532</v>
      </c>
      <c r="F56872" t="s">
        <v>1681</v>
      </c>
      <c r="G56872" s="2">
        <v>2</v>
      </c>
    </row>
    <row r="56873" spans="5:7" x14ac:dyDescent="0.25">
      <c r="E56873" t="s">
        <v>2761</v>
      </c>
      <c r="F56873" t="s">
        <v>1681</v>
      </c>
      <c r="G56873" s="2">
        <v>2</v>
      </c>
    </row>
    <row r="56874" spans="5:7" x14ac:dyDescent="0.25">
      <c r="E56874" t="s">
        <v>2704</v>
      </c>
      <c r="F56874" t="s">
        <v>1682</v>
      </c>
      <c r="G56874" s="2">
        <v>2</v>
      </c>
    </row>
    <row r="56875" spans="5:7" x14ac:dyDescent="0.25">
      <c r="E56875" t="s">
        <v>2753</v>
      </c>
      <c r="F56875" t="s">
        <v>1681</v>
      </c>
      <c r="G56875" s="2">
        <v>2</v>
      </c>
    </row>
    <row r="56876" spans="5:7" x14ac:dyDescent="0.25">
      <c r="E56876" t="s">
        <v>2837</v>
      </c>
      <c r="F56876" t="s">
        <v>1682</v>
      </c>
      <c r="G56876" s="2">
        <v>2</v>
      </c>
    </row>
    <row r="56877" spans="5:7" x14ac:dyDescent="0.25">
      <c r="E56877" t="s">
        <v>2674</v>
      </c>
      <c r="F56877" t="s">
        <v>1682</v>
      </c>
      <c r="G56877" s="2">
        <v>2</v>
      </c>
    </row>
    <row r="56878" spans="5:7" x14ac:dyDescent="0.25">
      <c r="E56878" t="s">
        <v>2793</v>
      </c>
      <c r="F56878" t="s">
        <v>1682</v>
      </c>
      <c r="G56878" s="2">
        <v>2</v>
      </c>
    </row>
    <row r="56879" spans="5:7" x14ac:dyDescent="0.25">
      <c r="E56879" t="s">
        <v>2682</v>
      </c>
      <c r="F56879" t="s">
        <v>1681</v>
      </c>
      <c r="G56879" s="2">
        <v>2</v>
      </c>
    </row>
    <row r="56880" spans="5:7" x14ac:dyDescent="0.25">
      <c r="E56880" t="s">
        <v>2520</v>
      </c>
      <c r="F56880" t="s">
        <v>1681</v>
      </c>
      <c r="G56880" s="2">
        <v>2</v>
      </c>
    </row>
    <row r="56881" spans="2:7" x14ac:dyDescent="0.25">
      <c r="E56881" t="s">
        <v>2575</v>
      </c>
      <c r="F56881" t="s">
        <v>1681</v>
      </c>
      <c r="G56881" s="2">
        <v>2</v>
      </c>
    </row>
    <row r="56882" spans="2:7" x14ac:dyDescent="0.25">
      <c r="B56882" t="s">
        <v>440</v>
      </c>
      <c r="C56882" t="s">
        <v>1217</v>
      </c>
      <c r="D56882" t="s">
        <v>1216</v>
      </c>
      <c r="E56882" t="s">
        <v>2774</v>
      </c>
      <c r="F56882" t="s">
        <v>1682</v>
      </c>
      <c r="G56882" s="2">
        <v>2</v>
      </c>
    </row>
    <row r="56883" spans="2:7" x14ac:dyDescent="0.25">
      <c r="E56883" t="s">
        <v>2636</v>
      </c>
      <c r="F56883" t="s">
        <v>1682</v>
      </c>
      <c r="G56883" s="2">
        <v>2</v>
      </c>
    </row>
    <row r="56884" spans="2:7" x14ac:dyDescent="0.25">
      <c r="E56884" t="s">
        <v>2820</v>
      </c>
      <c r="F56884" t="s">
        <v>1681</v>
      </c>
      <c r="G56884" s="2">
        <v>2</v>
      </c>
    </row>
    <row r="56885" spans="2:7" x14ac:dyDescent="0.25">
      <c r="E56885" t="s">
        <v>2642</v>
      </c>
      <c r="F56885" t="s">
        <v>1681</v>
      </c>
      <c r="G56885" s="2">
        <v>2</v>
      </c>
    </row>
    <row r="56886" spans="2:7" x14ac:dyDescent="0.25">
      <c r="E56886" t="s">
        <v>2654</v>
      </c>
      <c r="F56886" t="s">
        <v>1681</v>
      </c>
      <c r="G56886" s="2">
        <v>2</v>
      </c>
    </row>
    <row r="56887" spans="2:7" x14ac:dyDescent="0.25">
      <c r="E56887" t="s">
        <v>2623</v>
      </c>
      <c r="F56887" t="s">
        <v>1682</v>
      </c>
      <c r="G56887" s="2">
        <v>2</v>
      </c>
    </row>
    <row r="56888" spans="2:7" x14ac:dyDescent="0.25">
      <c r="B56888" t="s">
        <v>443</v>
      </c>
      <c r="C56888" t="s">
        <v>1220</v>
      </c>
      <c r="D56888" t="s">
        <v>1219</v>
      </c>
      <c r="E56888" t="s">
        <v>2697</v>
      </c>
      <c r="F56888" t="s">
        <v>1681</v>
      </c>
      <c r="G56888" s="2">
        <v>2</v>
      </c>
    </row>
    <row r="56889" spans="2:7" x14ac:dyDescent="0.25">
      <c r="E56889" t="s">
        <v>2776</v>
      </c>
      <c r="F56889" t="s">
        <v>1681</v>
      </c>
      <c r="G56889" s="2">
        <v>2</v>
      </c>
    </row>
    <row r="56890" spans="2:7" x14ac:dyDescent="0.25">
      <c r="B56890" t="s">
        <v>461</v>
      </c>
      <c r="C56890" t="s">
        <v>1238</v>
      </c>
      <c r="D56890" t="s">
        <v>1232</v>
      </c>
      <c r="E56890" t="s">
        <v>2839</v>
      </c>
      <c r="F56890" t="s">
        <v>1682</v>
      </c>
      <c r="G56890" s="2">
        <v>2</v>
      </c>
    </row>
    <row r="56891" spans="2:7" x14ac:dyDescent="0.25">
      <c r="E56891" t="s">
        <v>2551</v>
      </c>
      <c r="F56891" t="s">
        <v>1682</v>
      </c>
      <c r="G56891" s="2">
        <v>2</v>
      </c>
    </row>
    <row r="56892" spans="2:7" x14ac:dyDescent="0.25">
      <c r="E56892" t="s">
        <v>2736</v>
      </c>
      <c r="F56892" t="s">
        <v>1681</v>
      </c>
      <c r="G56892" s="2">
        <v>2</v>
      </c>
    </row>
    <row r="56893" spans="2:7" x14ac:dyDescent="0.25">
      <c r="E56893" t="s">
        <v>2814</v>
      </c>
      <c r="F56893" t="s">
        <v>1681</v>
      </c>
      <c r="G56893" s="2">
        <v>2</v>
      </c>
    </row>
    <row r="56894" spans="2:7" x14ac:dyDescent="0.25">
      <c r="E56894" t="s">
        <v>2712</v>
      </c>
      <c r="F56894" t="s">
        <v>1682</v>
      </c>
      <c r="G56894" s="2">
        <v>2</v>
      </c>
    </row>
    <row r="56895" spans="2:7" x14ac:dyDescent="0.25">
      <c r="E56895" t="s">
        <v>2835</v>
      </c>
      <c r="F56895" t="s">
        <v>1681</v>
      </c>
      <c r="G56895" s="2">
        <v>2</v>
      </c>
    </row>
    <row r="56896" spans="2:7" x14ac:dyDescent="0.25">
      <c r="E56896" t="s">
        <v>2651</v>
      </c>
      <c r="F56896" t="s">
        <v>1681</v>
      </c>
      <c r="G56896" s="2">
        <v>2</v>
      </c>
    </row>
    <row r="56897" spans="2:7" x14ac:dyDescent="0.25">
      <c r="E56897" t="s">
        <v>2637</v>
      </c>
      <c r="F56897" t="s">
        <v>1682</v>
      </c>
      <c r="G56897" s="2">
        <v>2</v>
      </c>
    </row>
    <row r="56898" spans="2:7" x14ac:dyDescent="0.25">
      <c r="E56898" t="s">
        <v>2598</v>
      </c>
      <c r="F56898" t="s">
        <v>1681</v>
      </c>
      <c r="G56898" s="2">
        <v>2</v>
      </c>
    </row>
    <row r="56899" spans="2:7" x14ac:dyDescent="0.25">
      <c r="E56899" t="s">
        <v>2542</v>
      </c>
      <c r="F56899" t="s">
        <v>1681</v>
      </c>
      <c r="G56899" s="2">
        <v>2</v>
      </c>
    </row>
    <row r="56900" spans="2:7" x14ac:dyDescent="0.25">
      <c r="E56900" t="s">
        <v>2531</v>
      </c>
      <c r="F56900" t="s">
        <v>1682</v>
      </c>
      <c r="G56900" s="2">
        <v>2</v>
      </c>
    </row>
    <row r="56901" spans="2:7" x14ac:dyDescent="0.25">
      <c r="E56901" t="s">
        <v>2828</v>
      </c>
      <c r="F56901" t="s">
        <v>1682</v>
      </c>
      <c r="G56901" s="2">
        <v>2</v>
      </c>
    </row>
    <row r="56902" spans="2:7" x14ac:dyDescent="0.25">
      <c r="E56902" t="s">
        <v>2674</v>
      </c>
      <c r="F56902" t="s">
        <v>1681</v>
      </c>
      <c r="G56902" s="2">
        <v>2</v>
      </c>
    </row>
    <row r="56903" spans="2:7" x14ac:dyDescent="0.25">
      <c r="E56903" t="s">
        <v>2616</v>
      </c>
      <c r="F56903" t="s">
        <v>1682</v>
      </c>
      <c r="G56903" s="2">
        <v>2</v>
      </c>
    </row>
    <row r="56904" spans="2:7" x14ac:dyDescent="0.25">
      <c r="B56904" t="s">
        <v>473</v>
      </c>
      <c r="C56904" t="s">
        <v>1250</v>
      </c>
      <c r="D56904" t="s">
        <v>1244</v>
      </c>
      <c r="E56904" t="s">
        <v>2713</v>
      </c>
      <c r="F56904" t="s">
        <v>1682</v>
      </c>
      <c r="G56904" s="2">
        <v>2</v>
      </c>
    </row>
    <row r="56905" spans="2:7" x14ac:dyDescent="0.25">
      <c r="E56905" t="s">
        <v>2794</v>
      </c>
      <c r="F56905" t="s">
        <v>1682</v>
      </c>
      <c r="G56905" s="2">
        <v>2</v>
      </c>
    </row>
    <row r="56906" spans="2:7" x14ac:dyDescent="0.25">
      <c r="B56906" t="s">
        <v>479</v>
      </c>
      <c r="C56906" t="s">
        <v>1256</v>
      </c>
      <c r="D56906" t="s">
        <v>1254</v>
      </c>
      <c r="E56906" t="s">
        <v>2875</v>
      </c>
      <c r="F56906" t="s">
        <v>1681</v>
      </c>
      <c r="G56906" s="2">
        <v>2</v>
      </c>
    </row>
    <row r="56907" spans="2:7" x14ac:dyDescent="0.25">
      <c r="B56907" t="s">
        <v>498</v>
      </c>
      <c r="C56907" t="s">
        <v>1274</v>
      </c>
      <c r="D56907" t="s">
        <v>1636</v>
      </c>
      <c r="E56907" t="s">
        <v>2661</v>
      </c>
      <c r="F56907" t="s">
        <v>1682</v>
      </c>
      <c r="G56907" s="2">
        <v>2</v>
      </c>
    </row>
    <row r="56908" spans="2:7" x14ac:dyDescent="0.25">
      <c r="B56908" t="s">
        <v>542</v>
      </c>
      <c r="C56908" t="s">
        <v>1318</v>
      </c>
      <c r="D56908" t="s">
        <v>1644</v>
      </c>
      <c r="E56908" t="s">
        <v>2567</v>
      </c>
      <c r="F56908" t="s">
        <v>1681</v>
      </c>
      <c r="G56908" s="2">
        <v>2</v>
      </c>
    </row>
    <row r="56909" spans="2:7" x14ac:dyDescent="0.25">
      <c r="B56909" t="s">
        <v>543</v>
      </c>
      <c r="C56909" t="s">
        <v>1319</v>
      </c>
      <c r="D56909" t="s">
        <v>1644</v>
      </c>
      <c r="E56909" t="s">
        <v>2574</v>
      </c>
      <c r="F56909" t="s">
        <v>1682</v>
      </c>
      <c r="G56909" s="2">
        <v>2</v>
      </c>
    </row>
    <row r="56910" spans="2:7" x14ac:dyDescent="0.25">
      <c r="B56910" t="s">
        <v>544</v>
      </c>
      <c r="C56910" t="s">
        <v>1320</v>
      </c>
      <c r="D56910" t="s">
        <v>1320</v>
      </c>
      <c r="E56910" t="s">
        <v>2577</v>
      </c>
      <c r="F56910" t="s">
        <v>1682</v>
      </c>
      <c r="G56910" s="2">
        <v>2</v>
      </c>
    </row>
    <row r="56911" spans="2:7" x14ac:dyDescent="0.25">
      <c r="E56911" t="s">
        <v>2744</v>
      </c>
      <c r="F56911" t="s">
        <v>1681</v>
      </c>
      <c r="G56911" s="2">
        <v>2</v>
      </c>
    </row>
    <row r="56912" spans="2:7" x14ac:dyDescent="0.25">
      <c r="E56912" t="s">
        <v>2832</v>
      </c>
      <c r="F56912" t="s">
        <v>1682</v>
      </c>
      <c r="G56912" s="2">
        <v>2</v>
      </c>
    </row>
    <row r="56913" spans="2:7" x14ac:dyDescent="0.25">
      <c r="E56913" t="s">
        <v>2570</v>
      </c>
      <c r="F56913" t="s">
        <v>1681</v>
      </c>
      <c r="G56913" s="2">
        <v>2</v>
      </c>
    </row>
    <row r="56914" spans="2:7" x14ac:dyDescent="0.25">
      <c r="B56914" t="s">
        <v>550</v>
      </c>
      <c r="C56914" t="s">
        <v>1326</v>
      </c>
      <c r="D56914" t="s">
        <v>1321</v>
      </c>
      <c r="E56914" t="s">
        <v>2733</v>
      </c>
      <c r="F56914" t="s">
        <v>1682</v>
      </c>
      <c r="G56914" s="2">
        <v>2</v>
      </c>
    </row>
    <row r="56915" spans="2:7" x14ac:dyDescent="0.25">
      <c r="E56915" t="s">
        <v>2764</v>
      </c>
      <c r="F56915" t="s">
        <v>1682</v>
      </c>
      <c r="G56915" s="2">
        <v>2</v>
      </c>
    </row>
    <row r="56916" spans="2:7" x14ac:dyDescent="0.25">
      <c r="B56916" t="s">
        <v>552</v>
      </c>
      <c r="C56916" t="s">
        <v>1328</v>
      </c>
      <c r="D56916" t="s">
        <v>1327</v>
      </c>
      <c r="E56916" t="s">
        <v>2710</v>
      </c>
      <c r="F56916" t="s">
        <v>1682</v>
      </c>
      <c r="G56916" s="2">
        <v>2</v>
      </c>
    </row>
    <row r="56917" spans="2:7" x14ac:dyDescent="0.25">
      <c r="E56917" t="s">
        <v>2813</v>
      </c>
      <c r="F56917" t="s">
        <v>1681</v>
      </c>
      <c r="G56917" s="2">
        <v>2</v>
      </c>
    </row>
    <row r="56918" spans="2:7" x14ac:dyDescent="0.25">
      <c r="E56918" t="s">
        <v>2783</v>
      </c>
      <c r="F56918" t="s">
        <v>1682</v>
      </c>
      <c r="G56918" s="2">
        <v>2</v>
      </c>
    </row>
    <row r="56919" spans="2:7" x14ac:dyDescent="0.25">
      <c r="E56919" t="s">
        <v>2751</v>
      </c>
      <c r="F56919" t="s">
        <v>1682</v>
      </c>
      <c r="G56919" s="2">
        <v>2</v>
      </c>
    </row>
    <row r="56920" spans="2:7" x14ac:dyDescent="0.25">
      <c r="E56920" t="s">
        <v>2561</v>
      </c>
      <c r="F56920" t="s">
        <v>1681</v>
      </c>
      <c r="G56920" s="2">
        <v>2</v>
      </c>
    </row>
    <row r="56921" spans="2:7" x14ac:dyDescent="0.25">
      <c r="E56921" t="s">
        <v>2799</v>
      </c>
      <c r="F56921" t="s">
        <v>1682</v>
      </c>
      <c r="G56921" s="2">
        <v>2</v>
      </c>
    </row>
    <row r="56922" spans="2:7" x14ac:dyDescent="0.25">
      <c r="E56922" t="s">
        <v>2717</v>
      </c>
      <c r="F56922" t="s">
        <v>1682</v>
      </c>
      <c r="G56922" s="2">
        <v>2</v>
      </c>
    </row>
    <row r="56923" spans="2:7" x14ac:dyDescent="0.25">
      <c r="E56923" t="s">
        <v>2642</v>
      </c>
      <c r="F56923" t="s">
        <v>1681</v>
      </c>
      <c r="G56923" s="2">
        <v>2</v>
      </c>
    </row>
    <row r="56924" spans="2:7" x14ac:dyDescent="0.25">
      <c r="E56924" t="s">
        <v>2521</v>
      </c>
      <c r="F56924" t="s">
        <v>1681</v>
      </c>
      <c r="G56924" s="2">
        <v>2</v>
      </c>
    </row>
    <row r="56925" spans="2:7" x14ac:dyDescent="0.25">
      <c r="B56925" t="s">
        <v>553</v>
      </c>
      <c r="C56925" t="s">
        <v>1329</v>
      </c>
      <c r="D56925" t="s">
        <v>1327</v>
      </c>
      <c r="E56925" t="s">
        <v>2536</v>
      </c>
      <c r="F56925" t="s">
        <v>1681</v>
      </c>
      <c r="G56925" s="2">
        <v>2</v>
      </c>
    </row>
    <row r="56926" spans="2:7" x14ac:dyDescent="0.25">
      <c r="B56926" t="s">
        <v>554</v>
      </c>
      <c r="C56926" t="s">
        <v>1330</v>
      </c>
      <c r="D56926" t="s">
        <v>1327</v>
      </c>
      <c r="E56926" t="s">
        <v>2869</v>
      </c>
      <c r="F56926" t="s">
        <v>1681</v>
      </c>
      <c r="G56926" s="2">
        <v>2</v>
      </c>
    </row>
    <row r="56927" spans="2:7" x14ac:dyDescent="0.25">
      <c r="E56927" t="s">
        <v>2600</v>
      </c>
      <c r="F56927" t="s">
        <v>1682</v>
      </c>
      <c r="G56927" s="2">
        <v>2</v>
      </c>
    </row>
    <row r="56928" spans="2:7" x14ac:dyDescent="0.25">
      <c r="E56928" t="s">
        <v>2749</v>
      </c>
      <c r="F56928" t="s">
        <v>1681</v>
      </c>
      <c r="G56928" s="2">
        <v>2</v>
      </c>
    </row>
    <row r="56929" spans="2:7" x14ac:dyDescent="0.25">
      <c r="E56929" t="s">
        <v>2783</v>
      </c>
      <c r="F56929" t="s">
        <v>1682</v>
      </c>
      <c r="G56929" s="2">
        <v>2</v>
      </c>
    </row>
    <row r="56930" spans="2:7" x14ac:dyDescent="0.25">
      <c r="E56930" t="s">
        <v>2618</v>
      </c>
      <c r="F56930" t="s">
        <v>1682</v>
      </c>
      <c r="G56930" s="2">
        <v>2</v>
      </c>
    </row>
    <row r="56931" spans="2:7" x14ac:dyDescent="0.25">
      <c r="E56931" t="s">
        <v>2628</v>
      </c>
      <c r="F56931" t="s">
        <v>1681</v>
      </c>
      <c r="G56931" s="2">
        <v>2</v>
      </c>
    </row>
    <row r="56932" spans="2:7" x14ac:dyDescent="0.25">
      <c r="E56932" t="s">
        <v>2651</v>
      </c>
      <c r="F56932" t="s">
        <v>1682</v>
      </c>
      <c r="G56932" s="2">
        <v>2</v>
      </c>
    </row>
    <row r="56933" spans="2:7" x14ac:dyDescent="0.25">
      <c r="E56933" t="s">
        <v>2513</v>
      </c>
      <c r="F56933" t="s">
        <v>1682</v>
      </c>
      <c r="G56933" s="2">
        <v>2</v>
      </c>
    </row>
    <row r="56934" spans="2:7" x14ac:dyDescent="0.25">
      <c r="E56934" t="s">
        <v>2562</v>
      </c>
      <c r="F56934" t="s">
        <v>1682</v>
      </c>
      <c r="G56934" s="2">
        <v>2</v>
      </c>
    </row>
    <row r="56935" spans="2:7" x14ac:dyDescent="0.25">
      <c r="E56935" t="s">
        <v>2740</v>
      </c>
      <c r="F56935" t="s">
        <v>1681</v>
      </c>
      <c r="G56935" s="2">
        <v>2</v>
      </c>
    </row>
    <row r="56936" spans="2:7" x14ac:dyDescent="0.25">
      <c r="E56936" t="s">
        <v>2810</v>
      </c>
      <c r="F56936" t="s">
        <v>1682</v>
      </c>
      <c r="G56936" s="2">
        <v>2</v>
      </c>
    </row>
    <row r="56937" spans="2:7" x14ac:dyDescent="0.25">
      <c r="E56937" t="s">
        <v>2871</v>
      </c>
      <c r="F56937" t="s">
        <v>1682</v>
      </c>
      <c r="G56937" s="2">
        <v>2</v>
      </c>
    </row>
    <row r="56938" spans="2:7" x14ac:dyDescent="0.25">
      <c r="E56938" t="s">
        <v>2811</v>
      </c>
      <c r="F56938" t="s">
        <v>1681</v>
      </c>
      <c r="G56938" s="2">
        <v>2</v>
      </c>
    </row>
    <row r="56939" spans="2:7" x14ac:dyDescent="0.25">
      <c r="E56939" t="s">
        <v>2738</v>
      </c>
      <c r="F56939" t="s">
        <v>1682</v>
      </c>
      <c r="G56939" s="2">
        <v>2</v>
      </c>
    </row>
    <row r="56940" spans="2:7" x14ac:dyDescent="0.25">
      <c r="E56940" t="s">
        <v>2705</v>
      </c>
      <c r="F56940" t="s">
        <v>1682</v>
      </c>
      <c r="G56940" s="2">
        <v>2</v>
      </c>
    </row>
    <row r="56941" spans="2:7" x14ac:dyDescent="0.25">
      <c r="E56941" t="s">
        <v>2862</v>
      </c>
      <c r="F56941" t="s">
        <v>1682</v>
      </c>
      <c r="G56941" s="2">
        <v>2</v>
      </c>
    </row>
    <row r="56942" spans="2:7" x14ac:dyDescent="0.25">
      <c r="B56942" t="s">
        <v>574</v>
      </c>
      <c r="C56942" t="s">
        <v>1350</v>
      </c>
      <c r="D56942" t="s">
        <v>1341</v>
      </c>
      <c r="E56942" t="s">
        <v>2647</v>
      </c>
      <c r="F56942" t="s">
        <v>1681</v>
      </c>
      <c r="G56942" s="2">
        <v>2</v>
      </c>
    </row>
    <row r="56943" spans="2:7" x14ac:dyDescent="0.25">
      <c r="B56943" t="s">
        <v>585</v>
      </c>
      <c r="C56943" t="s">
        <v>1361</v>
      </c>
      <c r="D56943" t="s">
        <v>1646</v>
      </c>
      <c r="E56943" t="s">
        <v>2677</v>
      </c>
      <c r="F56943" t="s">
        <v>1682</v>
      </c>
      <c r="G56943" s="2">
        <v>2</v>
      </c>
    </row>
    <row r="56944" spans="2:7" x14ac:dyDescent="0.25">
      <c r="B56944" t="s">
        <v>597</v>
      </c>
      <c r="C56944" t="s">
        <v>1373</v>
      </c>
      <c r="D56944" t="s">
        <v>1373</v>
      </c>
      <c r="E56944" t="s">
        <v>2744</v>
      </c>
      <c r="F56944" t="s">
        <v>1682</v>
      </c>
      <c r="G56944" s="2">
        <v>2</v>
      </c>
    </row>
    <row r="56945" spans="5:7" x14ac:dyDescent="0.25">
      <c r="E56945" t="s">
        <v>2645</v>
      </c>
      <c r="F56945" t="s">
        <v>1682</v>
      </c>
      <c r="G56945" s="2">
        <v>2</v>
      </c>
    </row>
    <row r="56946" spans="5:7" x14ac:dyDescent="0.25">
      <c r="E56946" t="s">
        <v>2702</v>
      </c>
      <c r="F56946" t="s">
        <v>1682</v>
      </c>
      <c r="G56946" s="2">
        <v>2</v>
      </c>
    </row>
    <row r="56947" spans="5:7" x14ac:dyDescent="0.25">
      <c r="E56947" t="s">
        <v>2833</v>
      </c>
      <c r="F56947" t="s">
        <v>1681</v>
      </c>
      <c r="G56947" s="2">
        <v>2</v>
      </c>
    </row>
    <row r="56948" spans="5:7" x14ac:dyDescent="0.25">
      <c r="E56948" t="s">
        <v>2621</v>
      </c>
      <c r="F56948" t="s">
        <v>1682</v>
      </c>
      <c r="G56948" s="2">
        <v>2</v>
      </c>
    </row>
    <row r="56949" spans="5:7" x14ac:dyDescent="0.25">
      <c r="E56949" t="s">
        <v>2554</v>
      </c>
      <c r="F56949" t="s">
        <v>1681</v>
      </c>
      <c r="G56949" s="2">
        <v>2</v>
      </c>
    </row>
    <row r="56950" spans="5:7" x14ac:dyDescent="0.25">
      <c r="E56950" t="s">
        <v>2876</v>
      </c>
      <c r="F56950" t="s">
        <v>1682</v>
      </c>
      <c r="G56950" s="2">
        <v>2</v>
      </c>
    </row>
    <row r="56951" spans="5:7" x14ac:dyDescent="0.25">
      <c r="E56951" t="s">
        <v>2835</v>
      </c>
      <c r="F56951" t="s">
        <v>1682</v>
      </c>
      <c r="G56951" s="2">
        <v>2</v>
      </c>
    </row>
    <row r="56952" spans="5:7" x14ac:dyDescent="0.25">
      <c r="E56952" t="s">
        <v>2514</v>
      </c>
      <c r="F56952" t="s">
        <v>1681</v>
      </c>
      <c r="G56952" s="2">
        <v>2</v>
      </c>
    </row>
    <row r="56953" spans="5:7" x14ac:dyDescent="0.25">
      <c r="E56953" t="s">
        <v>2666</v>
      </c>
      <c r="F56953" t="s">
        <v>1681</v>
      </c>
      <c r="G56953" s="2">
        <v>2</v>
      </c>
    </row>
    <row r="56954" spans="5:7" x14ac:dyDescent="0.25">
      <c r="E56954" t="s">
        <v>2815</v>
      </c>
      <c r="F56954" t="s">
        <v>1682</v>
      </c>
      <c r="G56954" s="2">
        <v>2</v>
      </c>
    </row>
    <row r="56955" spans="5:7" x14ac:dyDescent="0.25">
      <c r="E56955" t="s">
        <v>2723</v>
      </c>
      <c r="F56955" t="s">
        <v>1681</v>
      </c>
      <c r="G56955" s="2">
        <v>2</v>
      </c>
    </row>
    <row r="56956" spans="5:7" x14ac:dyDescent="0.25">
      <c r="E56956" t="s">
        <v>2818</v>
      </c>
      <c r="F56956" t="s">
        <v>1682</v>
      </c>
      <c r="G56956" s="2">
        <v>2</v>
      </c>
    </row>
    <row r="56957" spans="5:7" x14ac:dyDescent="0.25">
      <c r="E56957" t="s">
        <v>2579</v>
      </c>
      <c r="F56957" t="s">
        <v>1682</v>
      </c>
      <c r="G56957" s="2">
        <v>2</v>
      </c>
    </row>
    <row r="56958" spans="5:7" x14ac:dyDescent="0.25">
      <c r="E56958" t="s">
        <v>2620</v>
      </c>
      <c r="F56958" t="s">
        <v>1681</v>
      </c>
      <c r="G56958" s="2">
        <v>2</v>
      </c>
    </row>
    <row r="56959" spans="5:7" x14ac:dyDescent="0.25">
      <c r="E56959" t="s">
        <v>2619</v>
      </c>
      <c r="F56959" t="s">
        <v>1681</v>
      </c>
      <c r="G56959" s="2">
        <v>2</v>
      </c>
    </row>
    <row r="56960" spans="5:7" x14ac:dyDescent="0.25">
      <c r="E56960" t="s">
        <v>2655</v>
      </c>
      <c r="F56960" t="s">
        <v>1682</v>
      </c>
      <c r="G56960" s="2">
        <v>2</v>
      </c>
    </row>
    <row r="56961" spans="2:7" x14ac:dyDescent="0.25">
      <c r="E56961" t="s">
        <v>2686</v>
      </c>
      <c r="F56961" t="s">
        <v>1682</v>
      </c>
      <c r="G56961" s="2">
        <v>2</v>
      </c>
    </row>
    <row r="56962" spans="2:7" x14ac:dyDescent="0.25">
      <c r="B56962" t="s">
        <v>607</v>
      </c>
      <c r="C56962" t="s">
        <v>1383</v>
      </c>
      <c r="D56962" t="s">
        <v>1375</v>
      </c>
      <c r="E56962" t="s">
        <v>2711</v>
      </c>
      <c r="F56962" t="s">
        <v>1681</v>
      </c>
      <c r="G56962" s="2">
        <v>2</v>
      </c>
    </row>
    <row r="56963" spans="2:7" x14ac:dyDescent="0.25">
      <c r="E56963" t="s">
        <v>2695</v>
      </c>
      <c r="F56963" t="s">
        <v>1681</v>
      </c>
      <c r="G56963" s="2">
        <v>2</v>
      </c>
    </row>
    <row r="56964" spans="2:7" x14ac:dyDescent="0.25">
      <c r="E56964" t="s">
        <v>2514</v>
      </c>
      <c r="F56964" t="s">
        <v>1681</v>
      </c>
      <c r="G56964" s="2">
        <v>2</v>
      </c>
    </row>
    <row r="56965" spans="2:7" x14ac:dyDescent="0.25">
      <c r="E56965" t="s">
        <v>2606</v>
      </c>
      <c r="F56965" t="s">
        <v>1681</v>
      </c>
      <c r="G56965" s="2">
        <v>2</v>
      </c>
    </row>
    <row r="56966" spans="2:7" x14ac:dyDescent="0.25">
      <c r="E56966" t="s">
        <v>2846</v>
      </c>
      <c r="F56966" t="s">
        <v>1681</v>
      </c>
      <c r="G56966" s="2">
        <v>2</v>
      </c>
    </row>
    <row r="56967" spans="2:7" x14ac:dyDescent="0.25">
      <c r="F56967" t="s">
        <v>1682</v>
      </c>
      <c r="G56967" s="2">
        <v>2</v>
      </c>
    </row>
    <row r="56968" spans="2:7" x14ac:dyDescent="0.25">
      <c r="E56968" t="s">
        <v>2530</v>
      </c>
      <c r="F56968" t="s">
        <v>1681</v>
      </c>
      <c r="G56968" s="2">
        <v>2</v>
      </c>
    </row>
    <row r="56969" spans="2:7" x14ac:dyDescent="0.25">
      <c r="E56969" t="s">
        <v>2840</v>
      </c>
      <c r="F56969" t="s">
        <v>1682</v>
      </c>
      <c r="G56969" s="2">
        <v>2</v>
      </c>
    </row>
    <row r="56970" spans="2:7" x14ac:dyDescent="0.25">
      <c r="E56970" t="s">
        <v>2832</v>
      </c>
      <c r="F56970" t="s">
        <v>1682</v>
      </c>
      <c r="G56970" s="2">
        <v>2</v>
      </c>
    </row>
    <row r="56971" spans="2:7" x14ac:dyDescent="0.25">
      <c r="E56971" t="s">
        <v>2874</v>
      </c>
      <c r="F56971" t="s">
        <v>1681</v>
      </c>
      <c r="G56971" s="2">
        <v>2</v>
      </c>
    </row>
    <row r="56972" spans="2:7" x14ac:dyDescent="0.25">
      <c r="E56972" t="s">
        <v>2566</v>
      </c>
      <c r="F56972" t="s">
        <v>1681</v>
      </c>
      <c r="G56972" s="2">
        <v>2</v>
      </c>
    </row>
    <row r="56973" spans="2:7" x14ac:dyDescent="0.25">
      <c r="E56973" t="s">
        <v>2705</v>
      </c>
      <c r="F56973" t="s">
        <v>1681</v>
      </c>
      <c r="G56973" s="2">
        <v>2</v>
      </c>
    </row>
    <row r="56974" spans="2:7" x14ac:dyDescent="0.25">
      <c r="E56974" t="s">
        <v>2549</v>
      </c>
      <c r="F56974" t="s">
        <v>1682</v>
      </c>
      <c r="G56974" s="2">
        <v>2</v>
      </c>
    </row>
    <row r="56975" spans="2:7" x14ac:dyDescent="0.25">
      <c r="E56975" t="s">
        <v>2825</v>
      </c>
      <c r="F56975" t="s">
        <v>1682</v>
      </c>
      <c r="G56975" s="2">
        <v>2</v>
      </c>
    </row>
    <row r="56976" spans="2:7" x14ac:dyDescent="0.25">
      <c r="E56976" t="s">
        <v>2522</v>
      </c>
      <c r="F56976" t="s">
        <v>1681</v>
      </c>
      <c r="G56976" s="2">
        <v>2</v>
      </c>
    </row>
    <row r="56977" spans="2:7" x14ac:dyDescent="0.25">
      <c r="E56977" t="s">
        <v>2784</v>
      </c>
      <c r="F56977" t="s">
        <v>1682</v>
      </c>
      <c r="G56977" s="2">
        <v>2</v>
      </c>
    </row>
    <row r="56978" spans="2:7" x14ac:dyDescent="0.25">
      <c r="E56978" t="s">
        <v>2778</v>
      </c>
      <c r="F56978" t="s">
        <v>1681</v>
      </c>
      <c r="G56978" s="2">
        <v>2</v>
      </c>
    </row>
    <row r="56979" spans="2:7" x14ac:dyDescent="0.25">
      <c r="E56979" t="s">
        <v>2683</v>
      </c>
      <c r="F56979" t="s">
        <v>1681</v>
      </c>
      <c r="G56979" s="2">
        <v>2</v>
      </c>
    </row>
    <row r="56980" spans="2:7" x14ac:dyDescent="0.25">
      <c r="B56980" t="s">
        <v>616</v>
      </c>
      <c r="C56980" t="s">
        <v>1392</v>
      </c>
      <c r="D56980" t="s">
        <v>1387</v>
      </c>
      <c r="E56980" t="s">
        <v>2554</v>
      </c>
      <c r="F56980" t="s">
        <v>1681</v>
      </c>
      <c r="G56980" s="2">
        <v>2</v>
      </c>
    </row>
    <row r="56981" spans="2:7" x14ac:dyDescent="0.25">
      <c r="E56981" t="s">
        <v>2652</v>
      </c>
      <c r="F56981" t="s">
        <v>1681</v>
      </c>
      <c r="G56981" s="2">
        <v>2</v>
      </c>
    </row>
    <row r="56982" spans="2:7" x14ac:dyDescent="0.25">
      <c r="E56982" t="s">
        <v>2669</v>
      </c>
      <c r="F56982" t="s">
        <v>1682</v>
      </c>
      <c r="G56982" s="2">
        <v>2</v>
      </c>
    </row>
    <row r="56983" spans="2:7" x14ac:dyDescent="0.25">
      <c r="B56983" t="s">
        <v>617</v>
      </c>
      <c r="C56983" t="s">
        <v>1393</v>
      </c>
      <c r="D56983" t="s">
        <v>1387</v>
      </c>
      <c r="E56983" t="s">
        <v>2712</v>
      </c>
      <c r="F56983" t="s">
        <v>1682</v>
      </c>
      <c r="G56983" s="2">
        <v>2</v>
      </c>
    </row>
    <row r="56984" spans="2:7" x14ac:dyDescent="0.25">
      <c r="E56984" t="s">
        <v>2572</v>
      </c>
      <c r="F56984" t="s">
        <v>1682</v>
      </c>
      <c r="G56984" s="2">
        <v>2</v>
      </c>
    </row>
    <row r="56985" spans="2:7" x14ac:dyDescent="0.25">
      <c r="E56985" t="s">
        <v>2630</v>
      </c>
      <c r="F56985" t="s">
        <v>1681</v>
      </c>
      <c r="G56985" s="2">
        <v>2</v>
      </c>
    </row>
    <row r="56986" spans="2:7" x14ac:dyDescent="0.25">
      <c r="B56986" t="s">
        <v>627</v>
      </c>
      <c r="C56986" t="s">
        <v>1403</v>
      </c>
      <c r="D56986" t="s">
        <v>1399</v>
      </c>
      <c r="E56986" t="s">
        <v>2857</v>
      </c>
      <c r="F56986" t="s">
        <v>1682</v>
      </c>
      <c r="G56986" s="2">
        <v>2</v>
      </c>
    </row>
    <row r="56987" spans="2:7" x14ac:dyDescent="0.25">
      <c r="B56987" t="s">
        <v>629</v>
      </c>
      <c r="C56987" t="s">
        <v>1405</v>
      </c>
      <c r="D56987" t="s">
        <v>1399</v>
      </c>
      <c r="E56987" t="s">
        <v>2557</v>
      </c>
      <c r="F56987" t="s">
        <v>1681</v>
      </c>
      <c r="G56987" s="2">
        <v>2</v>
      </c>
    </row>
    <row r="56988" spans="2:7" x14ac:dyDescent="0.25">
      <c r="B56988" t="s">
        <v>631</v>
      </c>
      <c r="C56988" t="s">
        <v>1407</v>
      </c>
      <c r="D56988" t="s">
        <v>1399</v>
      </c>
      <c r="E56988" t="s">
        <v>2537</v>
      </c>
      <c r="F56988" t="s">
        <v>1682</v>
      </c>
      <c r="G56988" s="2">
        <v>2</v>
      </c>
    </row>
    <row r="56989" spans="2:7" x14ac:dyDescent="0.25">
      <c r="E56989" t="s">
        <v>2733</v>
      </c>
      <c r="F56989" t="s">
        <v>1681</v>
      </c>
      <c r="G56989" s="2">
        <v>2</v>
      </c>
    </row>
    <row r="56990" spans="2:7" x14ac:dyDescent="0.25">
      <c r="E56990" t="s">
        <v>2747</v>
      </c>
      <c r="F56990" t="s">
        <v>1682</v>
      </c>
      <c r="G56990" s="2">
        <v>2</v>
      </c>
    </row>
    <row r="56991" spans="2:7" x14ac:dyDescent="0.25">
      <c r="B56991" t="s">
        <v>642</v>
      </c>
      <c r="C56991" t="s">
        <v>1418</v>
      </c>
      <c r="D56991" t="s">
        <v>1649</v>
      </c>
      <c r="E56991" t="s">
        <v>2647</v>
      </c>
      <c r="F56991" t="s">
        <v>1681</v>
      </c>
      <c r="G56991" s="2">
        <v>2</v>
      </c>
    </row>
    <row r="56992" spans="2:7" x14ac:dyDescent="0.25">
      <c r="E56992" t="s">
        <v>2767</v>
      </c>
      <c r="F56992" t="s">
        <v>1682</v>
      </c>
      <c r="G56992" s="2">
        <v>2</v>
      </c>
    </row>
    <row r="56993" spans="2:7" x14ac:dyDescent="0.25">
      <c r="B56993" t="s">
        <v>647</v>
      </c>
      <c r="C56993" t="s">
        <v>1423</v>
      </c>
      <c r="D56993" t="s">
        <v>1419</v>
      </c>
      <c r="E56993" t="s">
        <v>2663</v>
      </c>
      <c r="F56993" t="s">
        <v>1682</v>
      </c>
      <c r="G56993" s="2">
        <v>2</v>
      </c>
    </row>
    <row r="56994" spans="2:7" x14ac:dyDescent="0.25">
      <c r="E56994" t="s">
        <v>2531</v>
      </c>
      <c r="F56994" t="s">
        <v>1681</v>
      </c>
      <c r="G56994" s="2">
        <v>2</v>
      </c>
    </row>
    <row r="56995" spans="2:7" x14ac:dyDescent="0.25">
      <c r="B56995" t="s">
        <v>684</v>
      </c>
      <c r="C56995" t="s">
        <v>1460</v>
      </c>
      <c r="D56995" t="s">
        <v>1657</v>
      </c>
      <c r="E56995" t="s">
        <v>2544</v>
      </c>
      <c r="F56995" t="s">
        <v>1682</v>
      </c>
      <c r="G56995" s="2">
        <v>2</v>
      </c>
    </row>
    <row r="56996" spans="2:7" x14ac:dyDescent="0.25">
      <c r="B56996" t="s">
        <v>695</v>
      </c>
      <c r="C56996" t="s">
        <v>1471</v>
      </c>
      <c r="D56996" t="s">
        <v>1466</v>
      </c>
      <c r="E56996" t="s">
        <v>2679</v>
      </c>
      <c r="F56996" t="s">
        <v>1681</v>
      </c>
      <c r="G56996" s="2">
        <v>2</v>
      </c>
    </row>
    <row r="56997" spans="2:7" x14ac:dyDescent="0.25">
      <c r="B56997" t="s">
        <v>697</v>
      </c>
      <c r="C56997" t="s">
        <v>1473</v>
      </c>
      <c r="D56997" t="s">
        <v>1473</v>
      </c>
      <c r="E56997" t="s">
        <v>2530</v>
      </c>
      <c r="F56997" t="s">
        <v>1681</v>
      </c>
      <c r="G56997" s="2">
        <v>2</v>
      </c>
    </row>
    <row r="56998" spans="2:7" x14ac:dyDescent="0.25">
      <c r="E56998" t="s">
        <v>2747</v>
      </c>
      <c r="F56998" t="s">
        <v>1682</v>
      </c>
      <c r="G56998" s="2">
        <v>2</v>
      </c>
    </row>
    <row r="56999" spans="2:7" x14ac:dyDescent="0.25">
      <c r="E56999" t="s">
        <v>2773</v>
      </c>
      <c r="F56999" t="s">
        <v>1681</v>
      </c>
      <c r="G56999" s="2">
        <v>2</v>
      </c>
    </row>
    <row r="57000" spans="2:7" x14ac:dyDescent="0.25">
      <c r="B57000" t="s">
        <v>703</v>
      </c>
      <c r="C57000" t="s">
        <v>1479</v>
      </c>
      <c r="D57000" t="s">
        <v>1663</v>
      </c>
      <c r="E57000" t="s">
        <v>2806</v>
      </c>
      <c r="F57000" t="s">
        <v>1681</v>
      </c>
      <c r="G57000" s="2">
        <v>2</v>
      </c>
    </row>
    <row r="57001" spans="2:7" x14ac:dyDescent="0.25">
      <c r="B57001" t="s">
        <v>730</v>
      </c>
      <c r="C57001" t="s">
        <v>1506</v>
      </c>
      <c r="D57001" t="s">
        <v>1505</v>
      </c>
      <c r="E57001" t="s">
        <v>2602</v>
      </c>
      <c r="F57001" t="s">
        <v>1681</v>
      </c>
      <c r="G57001" s="2">
        <v>2</v>
      </c>
    </row>
    <row r="57002" spans="2:7" x14ac:dyDescent="0.25">
      <c r="E57002" t="s">
        <v>2739</v>
      </c>
      <c r="F57002" t="s">
        <v>1682</v>
      </c>
      <c r="G57002" s="2">
        <v>2</v>
      </c>
    </row>
    <row r="57003" spans="2:7" x14ac:dyDescent="0.25">
      <c r="B57003" t="s">
        <v>731</v>
      </c>
      <c r="C57003" t="s">
        <v>1507</v>
      </c>
      <c r="D57003" t="s">
        <v>1505</v>
      </c>
      <c r="E57003" t="s">
        <v>2565</v>
      </c>
      <c r="F57003" t="s">
        <v>1682</v>
      </c>
      <c r="G57003" s="2">
        <v>2</v>
      </c>
    </row>
    <row r="57004" spans="2:7" x14ac:dyDescent="0.25">
      <c r="E57004" t="s">
        <v>2852</v>
      </c>
      <c r="F57004" t="s">
        <v>1682</v>
      </c>
      <c r="G57004" s="2">
        <v>2</v>
      </c>
    </row>
    <row r="57005" spans="2:7" x14ac:dyDescent="0.25">
      <c r="B57005" t="s">
        <v>732</v>
      </c>
      <c r="C57005" t="s">
        <v>1508</v>
      </c>
      <c r="D57005" t="s">
        <v>1505</v>
      </c>
      <c r="E57005" t="s">
        <v>2871</v>
      </c>
      <c r="F57005" t="s">
        <v>1681</v>
      </c>
      <c r="G57005" s="2">
        <v>2</v>
      </c>
    </row>
    <row r="57006" spans="2:7" x14ac:dyDescent="0.25">
      <c r="B57006" t="s">
        <v>733</v>
      </c>
      <c r="C57006" t="s">
        <v>1509</v>
      </c>
      <c r="D57006" t="s">
        <v>1505</v>
      </c>
      <c r="E57006" t="s">
        <v>2801</v>
      </c>
      <c r="F57006" t="s">
        <v>1682</v>
      </c>
      <c r="G57006" s="2">
        <v>2</v>
      </c>
    </row>
    <row r="57007" spans="2:7" x14ac:dyDescent="0.25">
      <c r="E57007" t="s">
        <v>2647</v>
      </c>
      <c r="F57007" t="s">
        <v>1682</v>
      </c>
      <c r="G57007" s="2">
        <v>2</v>
      </c>
    </row>
    <row r="57008" spans="2:7" x14ac:dyDescent="0.25">
      <c r="E57008" t="s">
        <v>2716</v>
      </c>
      <c r="F57008" t="s">
        <v>1681</v>
      </c>
      <c r="G57008" s="2">
        <v>2</v>
      </c>
    </row>
    <row r="57009" spans="2:7" x14ac:dyDescent="0.25">
      <c r="E57009" t="s">
        <v>2691</v>
      </c>
      <c r="F57009" t="s">
        <v>1682</v>
      </c>
      <c r="G57009" s="2">
        <v>2</v>
      </c>
    </row>
    <row r="57010" spans="2:7" x14ac:dyDescent="0.25">
      <c r="E57010" t="s">
        <v>2761</v>
      </c>
      <c r="F57010" t="s">
        <v>1682</v>
      </c>
      <c r="G57010" s="2">
        <v>2</v>
      </c>
    </row>
    <row r="57011" spans="2:7" x14ac:dyDescent="0.25">
      <c r="E57011" t="s">
        <v>2810</v>
      </c>
      <c r="F57011" t="s">
        <v>1681</v>
      </c>
      <c r="G57011" s="2">
        <v>2</v>
      </c>
    </row>
    <row r="57012" spans="2:7" x14ac:dyDescent="0.25">
      <c r="E57012" t="s">
        <v>2704</v>
      </c>
      <c r="F57012" t="s">
        <v>1681</v>
      </c>
      <c r="G57012" s="2">
        <v>2</v>
      </c>
    </row>
    <row r="57013" spans="2:7" x14ac:dyDescent="0.25">
      <c r="E57013" t="s">
        <v>2564</v>
      </c>
      <c r="F57013" t="s">
        <v>1681</v>
      </c>
      <c r="G57013" s="2">
        <v>2</v>
      </c>
    </row>
    <row r="57014" spans="2:7" x14ac:dyDescent="0.25">
      <c r="E57014" t="s">
        <v>2705</v>
      </c>
      <c r="F57014" t="s">
        <v>1682</v>
      </c>
      <c r="G57014" s="2">
        <v>2</v>
      </c>
    </row>
    <row r="57015" spans="2:7" x14ac:dyDescent="0.25">
      <c r="E57015" t="s">
        <v>2524</v>
      </c>
      <c r="F57015" t="s">
        <v>1681</v>
      </c>
      <c r="G57015" s="2">
        <v>2</v>
      </c>
    </row>
    <row r="57016" spans="2:7" x14ac:dyDescent="0.25">
      <c r="B57016" t="s">
        <v>738</v>
      </c>
      <c r="C57016" t="s">
        <v>1514</v>
      </c>
      <c r="D57016" t="s">
        <v>1510</v>
      </c>
      <c r="E57016" t="s">
        <v>2804</v>
      </c>
      <c r="F57016" t="s">
        <v>1682</v>
      </c>
      <c r="G57016" s="2">
        <v>2</v>
      </c>
    </row>
    <row r="57017" spans="2:7" x14ac:dyDescent="0.25">
      <c r="E57017" t="s">
        <v>2821</v>
      </c>
      <c r="F57017" t="s">
        <v>1681</v>
      </c>
      <c r="G57017" s="2">
        <v>2</v>
      </c>
    </row>
    <row r="57018" spans="2:7" x14ac:dyDescent="0.25">
      <c r="B57018" t="s">
        <v>739</v>
      </c>
      <c r="C57018" t="s">
        <v>1515</v>
      </c>
      <c r="D57018" t="s">
        <v>1515</v>
      </c>
      <c r="E57018" t="s">
        <v>2840</v>
      </c>
      <c r="F57018" t="s">
        <v>1682</v>
      </c>
      <c r="G57018" s="2">
        <v>2</v>
      </c>
    </row>
    <row r="57019" spans="2:7" x14ac:dyDescent="0.25">
      <c r="B57019" t="s">
        <v>757</v>
      </c>
      <c r="C57019" t="s">
        <v>1533</v>
      </c>
      <c r="D57019" t="s">
        <v>1532</v>
      </c>
      <c r="E57019" t="s">
        <v>2762</v>
      </c>
      <c r="F57019" t="s">
        <v>1682</v>
      </c>
      <c r="G57019" s="2">
        <v>2</v>
      </c>
    </row>
    <row r="57020" spans="2:7" x14ac:dyDescent="0.25">
      <c r="E57020" t="s">
        <v>2647</v>
      </c>
      <c r="F57020" t="s">
        <v>1682</v>
      </c>
      <c r="G57020" s="2">
        <v>2</v>
      </c>
    </row>
    <row r="57021" spans="2:7" x14ac:dyDescent="0.25">
      <c r="E57021" t="s">
        <v>2538</v>
      </c>
      <c r="F57021" t="s">
        <v>1682</v>
      </c>
      <c r="G57021" s="2">
        <v>2</v>
      </c>
    </row>
    <row r="57022" spans="2:7" x14ac:dyDescent="0.25">
      <c r="E57022" t="s">
        <v>2818</v>
      </c>
      <c r="F57022" t="s">
        <v>1682</v>
      </c>
      <c r="G57022" s="2">
        <v>2</v>
      </c>
    </row>
    <row r="57023" spans="2:7" x14ac:dyDescent="0.25">
      <c r="E57023" t="s">
        <v>2560</v>
      </c>
      <c r="F57023" t="s">
        <v>1682</v>
      </c>
      <c r="G57023" s="2">
        <v>2</v>
      </c>
    </row>
    <row r="57024" spans="2:7" x14ac:dyDescent="0.25">
      <c r="E57024" t="s">
        <v>2766</v>
      </c>
      <c r="F57024" t="s">
        <v>1682</v>
      </c>
      <c r="G57024" s="2">
        <v>2</v>
      </c>
    </row>
    <row r="57025" spans="2:7" x14ac:dyDescent="0.25">
      <c r="E57025" t="s">
        <v>2561</v>
      </c>
      <c r="F57025" t="s">
        <v>1682</v>
      </c>
      <c r="G57025" s="2">
        <v>2</v>
      </c>
    </row>
    <row r="57026" spans="2:7" x14ac:dyDescent="0.25">
      <c r="E57026" t="s">
        <v>2848</v>
      </c>
      <c r="F57026" t="s">
        <v>1681</v>
      </c>
      <c r="G57026" s="2">
        <v>2</v>
      </c>
    </row>
    <row r="57027" spans="2:7" x14ac:dyDescent="0.25">
      <c r="E57027" t="s">
        <v>2682</v>
      </c>
      <c r="F57027" t="s">
        <v>1681</v>
      </c>
      <c r="G57027" s="2">
        <v>2</v>
      </c>
    </row>
    <row r="57028" spans="2:7" x14ac:dyDescent="0.25">
      <c r="E57028" t="s">
        <v>2580</v>
      </c>
      <c r="F57028" t="s">
        <v>1681</v>
      </c>
      <c r="G57028" s="2">
        <v>2</v>
      </c>
    </row>
    <row r="57029" spans="2:7" x14ac:dyDescent="0.25">
      <c r="E57029" t="s">
        <v>2550</v>
      </c>
      <c r="F57029" t="s">
        <v>1682</v>
      </c>
      <c r="G57029" s="2">
        <v>2</v>
      </c>
    </row>
    <row r="57030" spans="2:7" x14ac:dyDescent="0.25">
      <c r="B57030" t="s">
        <v>759</v>
      </c>
      <c r="C57030" t="s">
        <v>1535</v>
      </c>
      <c r="D57030" t="s">
        <v>1532</v>
      </c>
      <c r="E57030" t="s">
        <v>2725</v>
      </c>
      <c r="F57030" t="s">
        <v>1681</v>
      </c>
      <c r="G57030" s="2">
        <v>2</v>
      </c>
    </row>
    <row r="57031" spans="2:7" x14ac:dyDescent="0.25">
      <c r="B57031" t="s">
        <v>765</v>
      </c>
      <c r="C57031" t="s">
        <v>1541</v>
      </c>
      <c r="D57031" t="s">
        <v>1541</v>
      </c>
      <c r="E57031" t="s">
        <v>2787</v>
      </c>
      <c r="F57031" t="s">
        <v>1682</v>
      </c>
      <c r="G57031" s="2">
        <v>2</v>
      </c>
    </row>
    <row r="57032" spans="2:7" x14ac:dyDescent="0.25">
      <c r="B57032" t="s">
        <v>768</v>
      </c>
      <c r="C57032" t="s">
        <v>1544</v>
      </c>
      <c r="D57032" t="s">
        <v>1671</v>
      </c>
      <c r="E57032" t="s">
        <v>2701</v>
      </c>
      <c r="F57032" t="s">
        <v>1681</v>
      </c>
      <c r="G57032" s="2">
        <v>2</v>
      </c>
    </row>
    <row r="57033" spans="2:7" x14ac:dyDescent="0.25">
      <c r="B57033" t="s">
        <v>772</v>
      </c>
      <c r="C57033" t="s">
        <v>1548</v>
      </c>
      <c r="D57033" t="s">
        <v>1672</v>
      </c>
      <c r="E57033" t="s">
        <v>2814</v>
      </c>
      <c r="F57033" t="s">
        <v>1682</v>
      </c>
      <c r="G57033" s="2">
        <v>2</v>
      </c>
    </row>
    <row r="57034" spans="2:7" x14ac:dyDescent="0.25">
      <c r="B57034" t="s">
        <v>775</v>
      </c>
      <c r="C57034" t="s">
        <v>1551</v>
      </c>
      <c r="D57034" t="s">
        <v>1550</v>
      </c>
      <c r="E57034" t="s">
        <v>2684</v>
      </c>
      <c r="F57034" t="s">
        <v>1682</v>
      </c>
      <c r="G57034" s="2">
        <v>2</v>
      </c>
    </row>
    <row r="57035" spans="2:7" x14ac:dyDescent="0.25">
      <c r="B57035" t="s">
        <v>788</v>
      </c>
      <c r="C57035" t="s">
        <v>1564</v>
      </c>
      <c r="D57035" t="s">
        <v>1560</v>
      </c>
      <c r="E57035" t="s">
        <v>2860</v>
      </c>
      <c r="F57035" t="s">
        <v>1681</v>
      </c>
      <c r="G57035" s="2">
        <v>2</v>
      </c>
    </row>
    <row r="57036" spans="2:7" x14ac:dyDescent="0.25">
      <c r="B57036" t="s">
        <v>792</v>
      </c>
      <c r="C57036" t="s">
        <v>1568</v>
      </c>
      <c r="D57036" t="s">
        <v>1567</v>
      </c>
      <c r="E57036" t="s">
        <v>2834</v>
      </c>
      <c r="F57036" t="s">
        <v>1681</v>
      </c>
      <c r="G57036" s="2">
        <v>2</v>
      </c>
    </row>
    <row r="57037" spans="2:7" x14ac:dyDescent="0.25">
      <c r="E57037" t="s">
        <v>2621</v>
      </c>
      <c r="F57037" t="s">
        <v>1682</v>
      </c>
      <c r="G57037" s="2">
        <v>2</v>
      </c>
    </row>
    <row r="57038" spans="2:7" x14ac:dyDescent="0.25">
      <c r="E57038" t="s">
        <v>2750</v>
      </c>
      <c r="F57038" t="s">
        <v>1681</v>
      </c>
      <c r="G57038" s="2">
        <v>2</v>
      </c>
    </row>
    <row r="57039" spans="2:7" x14ac:dyDescent="0.25">
      <c r="E57039" t="s">
        <v>2842</v>
      </c>
      <c r="F57039" t="s">
        <v>1681</v>
      </c>
      <c r="G57039" s="2">
        <v>2</v>
      </c>
    </row>
    <row r="57040" spans="2:7" x14ac:dyDescent="0.25">
      <c r="E57040" t="s">
        <v>2837</v>
      </c>
      <c r="F57040" t="s">
        <v>1681</v>
      </c>
      <c r="G57040" s="2">
        <v>2</v>
      </c>
    </row>
    <row r="57041" spans="1:7" x14ac:dyDescent="0.25">
      <c r="E57041" t="s">
        <v>2760</v>
      </c>
      <c r="F57041" t="s">
        <v>1682</v>
      </c>
      <c r="G57041" s="2">
        <v>2</v>
      </c>
    </row>
    <row r="57042" spans="1:7" x14ac:dyDescent="0.25">
      <c r="B57042" t="s">
        <v>799</v>
      </c>
      <c r="C57042" t="s">
        <v>1575</v>
      </c>
      <c r="D57042" t="s">
        <v>1571</v>
      </c>
      <c r="E57042" t="s">
        <v>2818</v>
      </c>
      <c r="F57042" t="s">
        <v>1682</v>
      </c>
      <c r="G57042" s="2">
        <v>2</v>
      </c>
    </row>
    <row r="57043" spans="1:7" x14ac:dyDescent="0.25">
      <c r="B57043" t="s">
        <v>801</v>
      </c>
      <c r="C57043" t="s">
        <v>1577</v>
      </c>
      <c r="D57043" t="s">
        <v>1571</v>
      </c>
      <c r="E57043" t="s">
        <v>2818</v>
      </c>
      <c r="F57043" t="s">
        <v>1681</v>
      </c>
      <c r="G57043" s="2">
        <v>2</v>
      </c>
    </row>
    <row r="57044" spans="1:7" x14ac:dyDescent="0.25">
      <c r="A57044" t="s">
        <v>2268</v>
      </c>
      <c r="B57044" t="s">
        <v>56</v>
      </c>
      <c r="C57044" t="s">
        <v>860</v>
      </c>
      <c r="D57044" t="s">
        <v>852</v>
      </c>
      <c r="E57044" t="s">
        <v>2818</v>
      </c>
      <c r="F57044" t="s">
        <v>1682</v>
      </c>
      <c r="G57044" s="2">
        <v>2</v>
      </c>
    </row>
    <row r="57045" spans="1:7" x14ac:dyDescent="0.25">
      <c r="B57045" t="s">
        <v>81</v>
      </c>
      <c r="C57045" t="s">
        <v>885</v>
      </c>
      <c r="D57045" t="s">
        <v>875</v>
      </c>
      <c r="E57045" t="s">
        <v>2678</v>
      </c>
      <c r="F57045" t="s">
        <v>1682</v>
      </c>
      <c r="G57045" s="2">
        <v>2</v>
      </c>
    </row>
    <row r="57046" spans="1:7" x14ac:dyDescent="0.25">
      <c r="B57046" t="s">
        <v>204</v>
      </c>
      <c r="C57046" t="s">
        <v>1008</v>
      </c>
      <c r="D57046" t="s">
        <v>1001</v>
      </c>
      <c r="E57046" t="s">
        <v>2557</v>
      </c>
      <c r="F57046" t="s">
        <v>1681</v>
      </c>
      <c r="G57046" s="2">
        <v>2</v>
      </c>
    </row>
    <row r="57047" spans="1:7" x14ac:dyDescent="0.25">
      <c r="B57047" t="s">
        <v>383</v>
      </c>
      <c r="C57047" t="s">
        <v>1187</v>
      </c>
      <c r="D57047" t="s">
        <v>1178</v>
      </c>
      <c r="E57047" t="s">
        <v>2676</v>
      </c>
      <c r="F57047" t="s">
        <v>1681</v>
      </c>
      <c r="G57047" s="2">
        <v>2</v>
      </c>
    </row>
    <row r="57048" spans="1:7" x14ac:dyDescent="0.25">
      <c r="E57048" t="s">
        <v>2825</v>
      </c>
      <c r="F57048" t="s">
        <v>1682</v>
      </c>
      <c r="G57048" s="2">
        <v>2</v>
      </c>
    </row>
    <row r="57049" spans="1:7" x14ac:dyDescent="0.25">
      <c r="B57049" t="s">
        <v>413</v>
      </c>
      <c r="C57049" t="s">
        <v>1187</v>
      </c>
      <c r="D57049" t="s">
        <v>1190</v>
      </c>
      <c r="E57049" t="s">
        <v>2729</v>
      </c>
      <c r="F57049" t="s">
        <v>1681</v>
      </c>
      <c r="G57049" s="2">
        <v>2</v>
      </c>
    </row>
    <row r="57050" spans="1:7" x14ac:dyDescent="0.25">
      <c r="B57050" t="s">
        <v>438</v>
      </c>
      <c r="C57050" t="s">
        <v>1215</v>
      </c>
      <c r="D57050" t="s">
        <v>1215</v>
      </c>
      <c r="E57050" t="s">
        <v>2646</v>
      </c>
      <c r="F57050" t="s">
        <v>1682</v>
      </c>
      <c r="G57050" s="2">
        <v>2</v>
      </c>
    </row>
    <row r="57051" spans="1:7" x14ac:dyDescent="0.25">
      <c r="E57051" t="s">
        <v>2514</v>
      </c>
      <c r="F57051" t="s">
        <v>1681</v>
      </c>
      <c r="G57051" s="2">
        <v>2</v>
      </c>
    </row>
    <row r="57052" spans="1:7" x14ac:dyDescent="0.25">
      <c r="E57052" t="s">
        <v>2540</v>
      </c>
      <c r="F57052" t="s">
        <v>1682</v>
      </c>
      <c r="G57052" s="2">
        <v>2</v>
      </c>
    </row>
    <row r="57053" spans="1:7" x14ac:dyDescent="0.25">
      <c r="E57053" t="s">
        <v>2787</v>
      </c>
      <c r="F57053" t="s">
        <v>1681</v>
      </c>
      <c r="G57053" s="2">
        <v>2</v>
      </c>
    </row>
    <row r="57054" spans="1:7" x14ac:dyDescent="0.25">
      <c r="B57054" t="s">
        <v>440</v>
      </c>
      <c r="C57054" t="s">
        <v>1217</v>
      </c>
      <c r="D57054" t="s">
        <v>1216</v>
      </c>
      <c r="E57054" t="s">
        <v>2718</v>
      </c>
      <c r="F57054" t="s">
        <v>1682</v>
      </c>
      <c r="G57054" s="2">
        <v>2</v>
      </c>
    </row>
    <row r="57055" spans="1:7" x14ac:dyDescent="0.25">
      <c r="B57055" t="s">
        <v>441</v>
      </c>
      <c r="C57055" t="s">
        <v>1218</v>
      </c>
      <c r="D57055" t="s">
        <v>1216</v>
      </c>
      <c r="E57055" t="s">
        <v>2619</v>
      </c>
      <c r="F57055" t="s">
        <v>1682</v>
      </c>
      <c r="G57055" s="2">
        <v>2</v>
      </c>
    </row>
    <row r="57056" spans="1:7" x14ac:dyDescent="0.25">
      <c r="B57056" t="s">
        <v>461</v>
      </c>
      <c r="C57056" t="s">
        <v>1238</v>
      </c>
      <c r="D57056" t="s">
        <v>1232</v>
      </c>
      <c r="E57056" t="s">
        <v>2581</v>
      </c>
      <c r="F57056" t="s">
        <v>1681</v>
      </c>
      <c r="G57056" s="2">
        <v>2</v>
      </c>
    </row>
    <row r="57057" spans="1:7" x14ac:dyDescent="0.25">
      <c r="E57057" t="s">
        <v>2644</v>
      </c>
      <c r="F57057" t="s">
        <v>1682</v>
      </c>
      <c r="G57057" s="2">
        <v>2</v>
      </c>
    </row>
    <row r="57058" spans="1:7" x14ac:dyDescent="0.25">
      <c r="E57058" t="s">
        <v>2661</v>
      </c>
      <c r="F57058" t="s">
        <v>1681</v>
      </c>
      <c r="G57058" s="2">
        <v>2</v>
      </c>
    </row>
    <row r="57059" spans="1:7" x14ac:dyDescent="0.25">
      <c r="E57059" t="s">
        <v>2834</v>
      </c>
      <c r="F57059" t="s">
        <v>1681</v>
      </c>
      <c r="G57059" s="2">
        <v>2</v>
      </c>
    </row>
    <row r="57060" spans="1:7" x14ac:dyDescent="0.25">
      <c r="E57060" t="s">
        <v>2555</v>
      </c>
      <c r="F57060" t="s">
        <v>1682</v>
      </c>
      <c r="G57060" s="2">
        <v>2</v>
      </c>
    </row>
    <row r="57061" spans="1:7" x14ac:dyDescent="0.25">
      <c r="E57061" t="s">
        <v>2857</v>
      </c>
      <c r="F57061" t="s">
        <v>1682</v>
      </c>
      <c r="G57061" s="2">
        <v>2</v>
      </c>
    </row>
    <row r="57062" spans="1:7" x14ac:dyDescent="0.25">
      <c r="E57062" t="s">
        <v>2786</v>
      </c>
      <c r="F57062" t="s">
        <v>1681</v>
      </c>
      <c r="G57062" s="2">
        <v>2</v>
      </c>
    </row>
    <row r="57063" spans="1:7" x14ac:dyDescent="0.25">
      <c r="E57063" t="s">
        <v>2654</v>
      </c>
      <c r="F57063" t="s">
        <v>1682</v>
      </c>
      <c r="G57063" s="2">
        <v>2</v>
      </c>
    </row>
    <row r="57064" spans="1:7" x14ac:dyDescent="0.25">
      <c r="B57064" t="s">
        <v>550</v>
      </c>
      <c r="C57064" t="s">
        <v>1326</v>
      </c>
      <c r="D57064" t="s">
        <v>1321</v>
      </c>
      <c r="E57064" t="s">
        <v>2534</v>
      </c>
      <c r="F57064" t="s">
        <v>1681</v>
      </c>
      <c r="G57064" s="2">
        <v>2</v>
      </c>
    </row>
    <row r="57065" spans="1:7" x14ac:dyDescent="0.25">
      <c r="B57065" t="s">
        <v>597</v>
      </c>
      <c r="C57065" t="s">
        <v>1373</v>
      </c>
      <c r="D57065" t="s">
        <v>1373</v>
      </c>
      <c r="E57065" t="s">
        <v>2594</v>
      </c>
      <c r="F57065" t="s">
        <v>1681</v>
      </c>
      <c r="G57065" s="2">
        <v>2</v>
      </c>
    </row>
    <row r="57066" spans="1:7" x14ac:dyDescent="0.25">
      <c r="A57066" t="s">
        <v>2269</v>
      </c>
      <c r="B57066" t="s">
        <v>19</v>
      </c>
      <c r="C57066" t="s">
        <v>823</v>
      </c>
      <c r="D57066" t="s">
        <v>1583</v>
      </c>
      <c r="E57066" t="s">
        <v>2765</v>
      </c>
      <c r="F57066" t="s">
        <v>1681</v>
      </c>
      <c r="G57066" s="2">
        <v>2</v>
      </c>
    </row>
    <row r="57067" spans="1:7" x14ac:dyDescent="0.25">
      <c r="B57067" t="s">
        <v>56</v>
      </c>
      <c r="C57067" t="s">
        <v>860</v>
      </c>
      <c r="D57067" t="s">
        <v>852</v>
      </c>
      <c r="E57067" t="s">
        <v>2864</v>
      </c>
      <c r="F57067" t="s">
        <v>1682</v>
      </c>
      <c r="G57067" s="2">
        <v>2</v>
      </c>
    </row>
    <row r="57068" spans="1:7" x14ac:dyDescent="0.25">
      <c r="B57068" t="s">
        <v>64</v>
      </c>
      <c r="C57068" t="s">
        <v>868</v>
      </c>
      <c r="D57068" t="s">
        <v>861</v>
      </c>
      <c r="E57068" t="s">
        <v>2708</v>
      </c>
      <c r="F57068" t="s">
        <v>1682</v>
      </c>
      <c r="G57068" s="2">
        <v>2</v>
      </c>
    </row>
    <row r="57069" spans="1:7" x14ac:dyDescent="0.25">
      <c r="E57069" t="s">
        <v>2751</v>
      </c>
      <c r="F57069" t="s">
        <v>1682</v>
      </c>
      <c r="G57069" s="2">
        <v>2</v>
      </c>
    </row>
    <row r="57070" spans="1:7" x14ac:dyDescent="0.25">
      <c r="B57070" t="s">
        <v>83</v>
      </c>
      <c r="C57070" t="s">
        <v>887</v>
      </c>
      <c r="D57070" t="s">
        <v>887</v>
      </c>
      <c r="E57070" t="s">
        <v>2718</v>
      </c>
      <c r="F57070" t="s">
        <v>1681</v>
      </c>
      <c r="G57070" s="2">
        <v>2</v>
      </c>
    </row>
    <row r="57071" spans="1:7" x14ac:dyDescent="0.25">
      <c r="B57071" t="s">
        <v>96</v>
      </c>
      <c r="C57071" t="s">
        <v>900</v>
      </c>
      <c r="D57071" t="s">
        <v>900</v>
      </c>
      <c r="E57071" t="s">
        <v>2803</v>
      </c>
      <c r="F57071" t="s">
        <v>1682</v>
      </c>
      <c r="G57071" s="2">
        <v>2</v>
      </c>
    </row>
    <row r="57072" spans="1:7" x14ac:dyDescent="0.25">
      <c r="B57072" t="s">
        <v>98</v>
      </c>
      <c r="C57072" t="s">
        <v>902</v>
      </c>
      <c r="D57072" t="s">
        <v>901</v>
      </c>
      <c r="E57072" t="s">
        <v>2752</v>
      </c>
      <c r="F57072" t="s">
        <v>1681</v>
      </c>
      <c r="G57072" s="2">
        <v>2</v>
      </c>
    </row>
    <row r="57073" spans="2:7" x14ac:dyDescent="0.25">
      <c r="B57073" t="s">
        <v>110</v>
      </c>
      <c r="C57073" t="s">
        <v>914</v>
      </c>
      <c r="D57073" t="s">
        <v>906</v>
      </c>
      <c r="E57073" t="s">
        <v>2588</v>
      </c>
      <c r="F57073" t="s">
        <v>1682</v>
      </c>
      <c r="G57073" s="2">
        <v>2</v>
      </c>
    </row>
    <row r="57074" spans="2:7" x14ac:dyDescent="0.25">
      <c r="E57074" t="s">
        <v>2862</v>
      </c>
      <c r="F57074" t="s">
        <v>1681</v>
      </c>
      <c r="G57074" s="2">
        <v>2</v>
      </c>
    </row>
    <row r="57075" spans="2:7" x14ac:dyDescent="0.25">
      <c r="B57075" t="s">
        <v>129</v>
      </c>
      <c r="C57075" t="s">
        <v>933</v>
      </c>
      <c r="D57075" t="s">
        <v>927</v>
      </c>
      <c r="E57075" t="s">
        <v>2540</v>
      </c>
      <c r="F57075" t="s">
        <v>1681</v>
      </c>
      <c r="G57075" s="2">
        <v>2</v>
      </c>
    </row>
    <row r="57076" spans="2:7" x14ac:dyDescent="0.25">
      <c r="B57076" t="s">
        <v>137</v>
      </c>
      <c r="C57076" t="s">
        <v>941</v>
      </c>
      <c r="D57076" t="s">
        <v>935</v>
      </c>
      <c r="E57076" t="s">
        <v>2554</v>
      </c>
      <c r="F57076" t="s">
        <v>1682</v>
      </c>
      <c r="G57076" s="2">
        <v>2</v>
      </c>
    </row>
    <row r="57077" spans="2:7" x14ac:dyDescent="0.25">
      <c r="E57077" t="s">
        <v>2787</v>
      </c>
      <c r="F57077" t="s">
        <v>1681</v>
      </c>
      <c r="G57077" s="2">
        <v>2</v>
      </c>
    </row>
    <row r="57078" spans="2:7" x14ac:dyDescent="0.25">
      <c r="E57078" t="s">
        <v>2742</v>
      </c>
      <c r="F57078" t="s">
        <v>1682</v>
      </c>
      <c r="G57078" s="2">
        <v>2</v>
      </c>
    </row>
    <row r="57079" spans="2:7" x14ac:dyDescent="0.25">
      <c r="B57079" t="s">
        <v>166</v>
      </c>
      <c r="C57079" t="s">
        <v>970</v>
      </c>
      <c r="D57079" t="s">
        <v>963</v>
      </c>
      <c r="E57079" t="s">
        <v>2764</v>
      </c>
      <c r="F57079" t="s">
        <v>1681</v>
      </c>
      <c r="G57079" s="2">
        <v>2</v>
      </c>
    </row>
    <row r="57080" spans="2:7" x14ac:dyDescent="0.25">
      <c r="B57080" t="s">
        <v>196</v>
      </c>
      <c r="C57080" t="s">
        <v>1000</v>
      </c>
      <c r="D57080" t="s">
        <v>992</v>
      </c>
      <c r="E57080" t="s">
        <v>2804</v>
      </c>
      <c r="F57080" t="s">
        <v>1681</v>
      </c>
      <c r="G57080" s="2">
        <v>2</v>
      </c>
    </row>
    <row r="57081" spans="2:7" x14ac:dyDescent="0.25">
      <c r="B57081" t="s">
        <v>204</v>
      </c>
      <c r="C57081" t="s">
        <v>1008</v>
      </c>
      <c r="D57081" t="s">
        <v>1001</v>
      </c>
      <c r="E57081" t="s">
        <v>2695</v>
      </c>
      <c r="F57081" t="s">
        <v>1681</v>
      </c>
      <c r="G57081" s="2">
        <v>2</v>
      </c>
    </row>
    <row r="57082" spans="2:7" x14ac:dyDescent="0.25">
      <c r="E57082" t="s">
        <v>2756</v>
      </c>
      <c r="F57082" t="s">
        <v>1681</v>
      </c>
      <c r="G57082" s="2">
        <v>2</v>
      </c>
    </row>
    <row r="57083" spans="2:7" x14ac:dyDescent="0.25">
      <c r="B57083" t="s">
        <v>220</v>
      </c>
      <c r="C57083" t="s">
        <v>1024</v>
      </c>
      <c r="D57083" t="s">
        <v>1024</v>
      </c>
      <c r="E57083" t="s">
        <v>2728</v>
      </c>
      <c r="F57083" t="s">
        <v>1681</v>
      </c>
      <c r="G57083" s="2">
        <v>2</v>
      </c>
    </row>
    <row r="57084" spans="2:7" x14ac:dyDescent="0.25">
      <c r="B57084" t="s">
        <v>221</v>
      </c>
      <c r="C57084" t="s">
        <v>1025</v>
      </c>
      <c r="D57084" t="s">
        <v>1025</v>
      </c>
      <c r="E57084" t="s">
        <v>2697</v>
      </c>
      <c r="F57084" t="s">
        <v>1681</v>
      </c>
      <c r="G57084" s="2">
        <v>2</v>
      </c>
    </row>
    <row r="57085" spans="2:7" x14ac:dyDescent="0.25">
      <c r="B57085" t="s">
        <v>233</v>
      </c>
      <c r="C57085" t="s">
        <v>1037</v>
      </c>
      <c r="D57085" t="s">
        <v>1037</v>
      </c>
      <c r="E57085" t="s">
        <v>2624</v>
      </c>
      <c r="F57085" t="s">
        <v>1682</v>
      </c>
      <c r="G57085" s="2">
        <v>2</v>
      </c>
    </row>
    <row r="57086" spans="2:7" x14ac:dyDescent="0.25">
      <c r="E57086" t="s">
        <v>2648</v>
      </c>
      <c r="F57086" t="s">
        <v>1682</v>
      </c>
      <c r="G57086" s="2">
        <v>2</v>
      </c>
    </row>
    <row r="57087" spans="2:7" x14ac:dyDescent="0.25">
      <c r="E57087" t="s">
        <v>2694</v>
      </c>
      <c r="F57087" t="s">
        <v>1682</v>
      </c>
      <c r="G57087" s="2">
        <v>2</v>
      </c>
    </row>
    <row r="57088" spans="2:7" x14ac:dyDescent="0.25">
      <c r="E57088" t="s">
        <v>2673</v>
      </c>
      <c r="F57088" t="s">
        <v>1682</v>
      </c>
      <c r="G57088" s="2">
        <v>2</v>
      </c>
    </row>
    <row r="57089" spans="2:7" x14ac:dyDescent="0.25">
      <c r="B57089" t="s">
        <v>235</v>
      </c>
      <c r="C57089" t="s">
        <v>1039</v>
      </c>
      <c r="D57089" t="s">
        <v>1601</v>
      </c>
      <c r="E57089" t="s">
        <v>2612</v>
      </c>
      <c r="F57089" t="s">
        <v>1682</v>
      </c>
      <c r="G57089" s="2">
        <v>2</v>
      </c>
    </row>
    <row r="57090" spans="2:7" x14ac:dyDescent="0.25">
      <c r="B57090" t="s">
        <v>240</v>
      </c>
      <c r="C57090" t="s">
        <v>1044</v>
      </c>
      <c r="D57090" t="s">
        <v>1044</v>
      </c>
      <c r="E57090" t="s">
        <v>2689</v>
      </c>
      <c r="F57090" t="s">
        <v>1682</v>
      </c>
      <c r="G57090" s="2">
        <v>2</v>
      </c>
    </row>
    <row r="57091" spans="2:7" x14ac:dyDescent="0.25">
      <c r="B57091" t="s">
        <v>287</v>
      </c>
      <c r="C57091" t="s">
        <v>1091</v>
      </c>
      <c r="D57091" t="s">
        <v>1090</v>
      </c>
      <c r="E57091" t="s">
        <v>2744</v>
      </c>
      <c r="F57091" t="s">
        <v>1682</v>
      </c>
      <c r="G57091" s="2">
        <v>2</v>
      </c>
    </row>
    <row r="57092" spans="2:7" x14ac:dyDescent="0.25">
      <c r="B57092" t="s">
        <v>411</v>
      </c>
      <c r="C57092" t="s">
        <v>1185</v>
      </c>
      <c r="D57092" t="s">
        <v>1190</v>
      </c>
      <c r="E57092" t="s">
        <v>2595</v>
      </c>
      <c r="F57092" t="s">
        <v>1682</v>
      </c>
      <c r="G57092" s="2">
        <v>2</v>
      </c>
    </row>
    <row r="57093" spans="2:7" x14ac:dyDescent="0.25">
      <c r="B57093" t="s">
        <v>412</v>
      </c>
      <c r="C57093" t="s">
        <v>1186</v>
      </c>
      <c r="D57093" t="s">
        <v>1190</v>
      </c>
      <c r="E57093" t="s">
        <v>2725</v>
      </c>
      <c r="F57093" t="s">
        <v>1681</v>
      </c>
      <c r="G57093" s="2">
        <v>2</v>
      </c>
    </row>
    <row r="57094" spans="2:7" x14ac:dyDescent="0.25">
      <c r="B57094" t="s">
        <v>413</v>
      </c>
      <c r="C57094" t="s">
        <v>1187</v>
      </c>
      <c r="D57094" t="s">
        <v>1190</v>
      </c>
      <c r="E57094" t="s">
        <v>2806</v>
      </c>
      <c r="F57094" t="s">
        <v>1681</v>
      </c>
      <c r="G57094" s="2">
        <v>2</v>
      </c>
    </row>
    <row r="57095" spans="2:7" x14ac:dyDescent="0.25">
      <c r="E57095" t="s">
        <v>2628</v>
      </c>
      <c r="F57095" t="s">
        <v>1681</v>
      </c>
      <c r="G57095" s="2">
        <v>2</v>
      </c>
    </row>
    <row r="57096" spans="2:7" x14ac:dyDescent="0.25">
      <c r="E57096" t="s">
        <v>2572</v>
      </c>
      <c r="F57096" t="s">
        <v>1681</v>
      </c>
      <c r="G57096" s="2">
        <v>2</v>
      </c>
    </row>
    <row r="57097" spans="2:7" x14ac:dyDescent="0.25">
      <c r="E57097" t="s">
        <v>2676</v>
      </c>
      <c r="F57097" t="s">
        <v>1682</v>
      </c>
      <c r="G57097" s="2">
        <v>2</v>
      </c>
    </row>
    <row r="57098" spans="2:7" x14ac:dyDescent="0.25">
      <c r="B57098" t="s">
        <v>438</v>
      </c>
      <c r="C57098" t="s">
        <v>1215</v>
      </c>
      <c r="D57098" t="s">
        <v>1215</v>
      </c>
      <c r="E57098" t="s">
        <v>2666</v>
      </c>
      <c r="F57098" t="s">
        <v>1681</v>
      </c>
      <c r="G57098" s="2">
        <v>2</v>
      </c>
    </row>
    <row r="57099" spans="2:7" x14ac:dyDescent="0.25">
      <c r="E57099" t="s">
        <v>2557</v>
      </c>
      <c r="F57099" t="s">
        <v>1682</v>
      </c>
      <c r="G57099" s="2">
        <v>2</v>
      </c>
    </row>
    <row r="57100" spans="2:7" x14ac:dyDescent="0.25">
      <c r="E57100" t="s">
        <v>2599</v>
      </c>
      <c r="F57100" t="s">
        <v>1682</v>
      </c>
      <c r="G57100" s="2">
        <v>2</v>
      </c>
    </row>
    <row r="57101" spans="2:7" x14ac:dyDescent="0.25">
      <c r="E57101" t="s">
        <v>2758</v>
      </c>
      <c r="F57101" t="s">
        <v>1681</v>
      </c>
      <c r="G57101" s="2">
        <v>2</v>
      </c>
    </row>
    <row r="57102" spans="2:7" x14ac:dyDescent="0.25">
      <c r="E57102" t="s">
        <v>2756</v>
      </c>
      <c r="F57102" t="s">
        <v>1681</v>
      </c>
      <c r="G57102" s="2">
        <v>2</v>
      </c>
    </row>
    <row r="57103" spans="2:7" x14ac:dyDescent="0.25">
      <c r="E57103" t="s">
        <v>2543</v>
      </c>
      <c r="F57103" t="s">
        <v>1682</v>
      </c>
      <c r="G57103" s="2">
        <v>2</v>
      </c>
    </row>
    <row r="57104" spans="2:7" x14ac:dyDescent="0.25">
      <c r="E57104" t="s">
        <v>2681</v>
      </c>
      <c r="F57104" t="s">
        <v>1682</v>
      </c>
      <c r="G57104" s="2">
        <v>2</v>
      </c>
    </row>
    <row r="57105" spans="2:7" x14ac:dyDescent="0.25">
      <c r="E57105" t="s">
        <v>2587</v>
      </c>
      <c r="F57105" t="s">
        <v>1682</v>
      </c>
      <c r="G57105" s="2">
        <v>2</v>
      </c>
    </row>
    <row r="57106" spans="2:7" x14ac:dyDescent="0.25">
      <c r="E57106" t="s">
        <v>2691</v>
      </c>
      <c r="F57106" t="s">
        <v>1681</v>
      </c>
      <c r="G57106" s="2">
        <v>2</v>
      </c>
    </row>
    <row r="57107" spans="2:7" x14ac:dyDescent="0.25">
      <c r="E57107" t="s">
        <v>2786</v>
      </c>
      <c r="F57107" t="s">
        <v>1681</v>
      </c>
      <c r="G57107" s="2">
        <v>2</v>
      </c>
    </row>
    <row r="57108" spans="2:7" x14ac:dyDescent="0.25">
      <c r="E57108" t="s">
        <v>2832</v>
      </c>
      <c r="F57108" t="s">
        <v>1682</v>
      </c>
      <c r="G57108" s="2">
        <v>2</v>
      </c>
    </row>
    <row r="57109" spans="2:7" x14ac:dyDescent="0.25">
      <c r="E57109" t="s">
        <v>2778</v>
      </c>
      <c r="F57109" t="s">
        <v>1681</v>
      </c>
      <c r="G57109" s="2">
        <v>2</v>
      </c>
    </row>
    <row r="57110" spans="2:7" x14ac:dyDescent="0.25">
      <c r="B57110" t="s">
        <v>440</v>
      </c>
      <c r="C57110" t="s">
        <v>1217</v>
      </c>
      <c r="D57110" t="s">
        <v>1216</v>
      </c>
      <c r="E57110" t="s">
        <v>2846</v>
      </c>
      <c r="F57110" t="s">
        <v>1681</v>
      </c>
      <c r="G57110" s="2">
        <v>2</v>
      </c>
    </row>
    <row r="57111" spans="2:7" x14ac:dyDescent="0.25">
      <c r="E57111" t="s">
        <v>2691</v>
      </c>
      <c r="F57111" t="s">
        <v>1682</v>
      </c>
      <c r="G57111" s="2">
        <v>2</v>
      </c>
    </row>
    <row r="57112" spans="2:7" x14ac:dyDescent="0.25">
      <c r="B57112" t="s">
        <v>461</v>
      </c>
      <c r="C57112" t="s">
        <v>1238</v>
      </c>
      <c r="D57112" t="s">
        <v>1232</v>
      </c>
      <c r="E57112" t="s">
        <v>2646</v>
      </c>
      <c r="F57112" t="s">
        <v>1681</v>
      </c>
      <c r="G57112" s="2">
        <v>2</v>
      </c>
    </row>
    <row r="57113" spans="2:7" x14ac:dyDescent="0.25">
      <c r="E57113" t="s">
        <v>2821</v>
      </c>
      <c r="F57113" t="s">
        <v>1681</v>
      </c>
      <c r="G57113" s="2">
        <v>2</v>
      </c>
    </row>
    <row r="57114" spans="2:7" x14ac:dyDescent="0.25">
      <c r="E57114" t="s">
        <v>2769</v>
      </c>
      <c r="F57114" t="s">
        <v>1682</v>
      </c>
      <c r="G57114" s="2">
        <v>2</v>
      </c>
    </row>
    <row r="57115" spans="2:7" x14ac:dyDescent="0.25">
      <c r="E57115" t="s">
        <v>2653</v>
      </c>
      <c r="F57115" t="s">
        <v>1681</v>
      </c>
      <c r="G57115" s="2">
        <v>2</v>
      </c>
    </row>
    <row r="57116" spans="2:7" x14ac:dyDescent="0.25">
      <c r="E57116" t="s">
        <v>2656</v>
      </c>
      <c r="F57116" t="s">
        <v>1682</v>
      </c>
      <c r="G57116" s="2">
        <v>2</v>
      </c>
    </row>
    <row r="57117" spans="2:7" x14ac:dyDescent="0.25">
      <c r="E57117" t="s">
        <v>2614</v>
      </c>
      <c r="F57117" t="s">
        <v>1681</v>
      </c>
      <c r="G57117" s="2">
        <v>2</v>
      </c>
    </row>
    <row r="57118" spans="2:7" x14ac:dyDescent="0.25">
      <c r="E57118" t="s">
        <v>2622</v>
      </c>
      <c r="F57118" t="s">
        <v>1681</v>
      </c>
      <c r="G57118" s="2">
        <v>2</v>
      </c>
    </row>
    <row r="57119" spans="2:7" x14ac:dyDescent="0.25">
      <c r="B57119" t="s">
        <v>470</v>
      </c>
      <c r="C57119" t="s">
        <v>1247</v>
      </c>
      <c r="D57119" t="s">
        <v>1244</v>
      </c>
      <c r="E57119" t="s">
        <v>2821</v>
      </c>
      <c r="F57119" t="s">
        <v>1682</v>
      </c>
      <c r="G57119" s="2">
        <v>2</v>
      </c>
    </row>
    <row r="57120" spans="2:7" x14ac:dyDescent="0.25">
      <c r="B57120" t="s">
        <v>539</v>
      </c>
      <c r="C57120" t="s">
        <v>1315</v>
      </c>
      <c r="D57120" t="s">
        <v>1313</v>
      </c>
      <c r="E57120" t="s">
        <v>2523</v>
      </c>
      <c r="F57120" t="s">
        <v>1681</v>
      </c>
      <c r="G57120" s="2">
        <v>2</v>
      </c>
    </row>
    <row r="57121" spans="2:7" x14ac:dyDescent="0.25">
      <c r="B57121" t="s">
        <v>542</v>
      </c>
      <c r="C57121" t="s">
        <v>1318</v>
      </c>
      <c r="D57121" t="s">
        <v>1644</v>
      </c>
      <c r="E57121" t="s">
        <v>2759</v>
      </c>
      <c r="F57121" t="s">
        <v>1681</v>
      </c>
      <c r="G57121" s="2">
        <v>2</v>
      </c>
    </row>
    <row r="57122" spans="2:7" x14ac:dyDescent="0.25">
      <c r="B57122" t="s">
        <v>544</v>
      </c>
      <c r="C57122" t="s">
        <v>1320</v>
      </c>
      <c r="D57122" t="s">
        <v>1320</v>
      </c>
      <c r="E57122" t="s">
        <v>2704</v>
      </c>
      <c r="F57122" t="s">
        <v>1682</v>
      </c>
      <c r="G57122" s="2">
        <v>2</v>
      </c>
    </row>
    <row r="57123" spans="2:7" x14ac:dyDescent="0.25">
      <c r="B57123" t="s">
        <v>552</v>
      </c>
      <c r="C57123" t="s">
        <v>1328</v>
      </c>
      <c r="D57123" t="s">
        <v>1327</v>
      </c>
      <c r="E57123" t="s">
        <v>2845</v>
      </c>
      <c r="F57123" t="s">
        <v>1681</v>
      </c>
      <c r="G57123" s="2">
        <v>2</v>
      </c>
    </row>
    <row r="57124" spans="2:7" x14ac:dyDescent="0.25">
      <c r="E57124" t="s">
        <v>2633</v>
      </c>
      <c r="F57124" t="s">
        <v>1681</v>
      </c>
      <c r="G57124" s="2">
        <v>2</v>
      </c>
    </row>
    <row r="57125" spans="2:7" x14ac:dyDescent="0.25">
      <c r="B57125" t="s">
        <v>554</v>
      </c>
      <c r="C57125" t="s">
        <v>1330</v>
      </c>
      <c r="D57125" t="s">
        <v>1327</v>
      </c>
      <c r="E57125" t="s">
        <v>2771</v>
      </c>
      <c r="F57125" t="s">
        <v>1681</v>
      </c>
      <c r="G57125" s="2">
        <v>2</v>
      </c>
    </row>
    <row r="57126" spans="2:7" x14ac:dyDescent="0.25">
      <c r="E57126" t="s">
        <v>2692</v>
      </c>
      <c r="F57126" t="s">
        <v>1682</v>
      </c>
      <c r="G57126" s="2">
        <v>2</v>
      </c>
    </row>
    <row r="57127" spans="2:7" x14ac:dyDescent="0.25">
      <c r="E57127" t="s">
        <v>2571</v>
      </c>
      <c r="F57127" t="s">
        <v>1682</v>
      </c>
      <c r="G57127" s="2">
        <v>2</v>
      </c>
    </row>
    <row r="57128" spans="2:7" x14ac:dyDescent="0.25">
      <c r="E57128" t="s">
        <v>2727</v>
      </c>
      <c r="F57128" t="s">
        <v>1681</v>
      </c>
      <c r="G57128" s="2">
        <v>2</v>
      </c>
    </row>
    <row r="57129" spans="2:7" x14ac:dyDescent="0.25">
      <c r="E57129" t="s">
        <v>2682</v>
      </c>
      <c r="F57129" t="s">
        <v>1681</v>
      </c>
      <c r="G57129" s="2">
        <v>2</v>
      </c>
    </row>
    <row r="57130" spans="2:7" x14ac:dyDescent="0.25">
      <c r="B57130" t="s">
        <v>558</v>
      </c>
      <c r="C57130" t="s">
        <v>1334</v>
      </c>
      <c r="D57130" t="s">
        <v>1331</v>
      </c>
      <c r="E57130" t="s">
        <v>2839</v>
      </c>
      <c r="F57130" t="s">
        <v>1681</v>
      </c>
      <c r="G57130" s="2">
        <v>2</v>
      </c>
    </row>
    <row r="57131" spans="2:7" x14ac:dyDescent="0.25">
      <c r="B57131" t="s">
        <v>597</v>
      </c>
      <c r="C57131" t="s">
        <v>1373</v>
      </c>
      <c r="D57131" t="s">
        <v>1373</v>
      </c>
      <c r="E57131" t="s">
        <v>2648</v>
      </c>
      <c r="F57131" t="s">
        <v>1681</v>
      </c>
      <c r="G57131" s="2">
        <v>2</v>
      </c>
    </row>
    <row r="57132" spans="2:7" x14ac:dyDescent="0.25">
      <c r="B57132" t="s">
        <v>616</v>
      </c>
      <c r="C57132" t="s">
        <v>1392</v>
      </c>
      <c r="D57132" t="s">
        <v>1387</v>
      </c>
      <c r="E57132" t="s">
        <v>2581</v>
      </c>
      <c r="F57132" t="s">
        <v>1681</v>
      </c>
      <c r="G57132" s="2">
        <v>2</v>
      </c>
    </row>
    <row r="57133" spans="2:7" x14ac:dyDescent="0.25">
      <c r="E57133" t="s">
        <v>2655</v>
      </c>
      <c r="F57133" t="s">
        <v>1682</v>
      </c>
      <c r="G57133" s="2">
        <v>2</v>
      </c>
    </row>
    <row r="57134" spans="2:7" x14ac:dyDescent="0.25">
      <c r="B57134" t="s">
        <v>690</v>
      </c>
      <c r="C57134" t="s">
        <v>1466</v>
      </c>
      <c r="D57134" t="s">
        <v>1466</v>
      </c>
      <c r="E57134" t="s">
        <v>2840</v>
      </c>
      <c r="F57134" t="s">
        <v>1681</v>
      </c>
      <c r="G57134" s="2">
        <v>2</v>
      </c>
    </row>
    <row r="57135" spans="2:7" x14ac:dyDescent="0.25">
      <c r="B57135" t="s">
        <v>728</v>
      </c>
      <c r="C57135" t="s">
        <v>1504</v>
      </c>
      <c r="D57135" t="s">
        <v>1499</v>
      </c>
      <c r="E57135" t="s">
        <v>2673</v>
      </c>
      <c r="F57135" t="s">
        <v>1681</v>
      </c>
      <c r="G57135" s="2">
        <v>2</v>
      </c>
    </row>
    <row r="57136" spans="2:7" x14ac:dyDescent="0.25">
      <c r="B57136" t="s">
        <v>730</v>
      </c>
      <c r="C57136" t="s">
        <v>1506</v>
      </c>
      <c r="D57136" t="s">
        <v>1505</v>
      </c>
      <c r="E57136" t="s">
        <v>2845</v>
      </c>
      <c r="F57136" t="s">
        <v>1681</v>
      </c>
      <c r="G57136" s="2">
        <v>2</v>
      </c>
    </row>
    <row r="57137" spans="1:7" x14ac:dyDescent="0.25">
      <c r="E57137" t="s">
        <v>2672</v>
      </c>
      <c r="F57137" t="s">
        <v>1681</v>
      </c>
      <c r="G57137" s="2">
        <v>2</v>
      </c>
    </row>
    <row r="57138" spans="1:7" x14ac:dyDescent="0.25">
      <c r="E57138" t="s">
        <v>2739</v>
      </c>
      <c r="F57138" t="s">
        <v>1682</v>
      </c>
      <c r="G57138" s="2">
        <v>2</v>
      </c>
    </row>
    <row r="57139" spans="1:7" x14ac:dyDescent="0.25">
      <c r="B57139" t="s">
        <v>731</v>
      </c>
      <c r="C57139" t="s">
        <v>1507</v>
      </c>
      <c r="D57139" t="s">
        <v>1505</v>
      </c>
      <c r="E57139" t="s">
        <v>2603</v>
      </c>
      <c r="F57139" t="s">
        <v>1682</v>
      </c>
      <c r="G57139" s="2">
        <v>2</v>
      </c>
    </row>
    <row r="57140" spans="1:7" x14ac:dyDescent="0.25">
      <c r="B57140" t="s">
        <v>733</v>
      </c>
      <c r="C57140" t="s">
        <v>1509</v>
      </c>
      <c r="D57140" t="s">
        <v>1505</v>
      </c>
      <c r="E57140" t="s">
        <v>2569</v>
      </c>
      <c r="F57140" t="s">
        <v>1681</v>
      </c>
      <c r="G57140" s="2">
        <v>2</v>
      </c>
    </row>
    <row r="57141" spans="1:7" x14ac:dyDescent="0.25">
      <c r="B57141" t="s">
        <v>757</v>
      </c>
      <c r="C57141" t="s">
        <v>1533</v>
      </c>
      <c r="D57141" t="s">
        <v>1532</v>
      </c>
      <c r="E57141" t="s">
        <v>2815</v>
      </c>
      <c r="F57141" t="s">
        <v>1682</v>
      </c>
      <c r="G57141" s="2">
        <v>2</v>
      </c>
    </row>
    <row r="57142" spans="1:7" x14ac:dyDescent="0.25">
      <c r="B57142" t="s">
        <v>765</v>
      </c>
      <c r="C57142" t="s">
        <v>1541</v>
      </c>
      <c r="D57142" t="s">
        <v>1541</v>
      </c>
      <c r="E57142" t="s">
        <v>2540</v>
      </c>
      <c r="F57142" t="s">
        <v>1681</v>
      </c>
      <c r="G57142" s="2">
        <v>2</v>
      </c>
    </row>
    <row r="57143" spans="1:7" x14ac:dyDescent="0.25">
      <c r="B57143" t="s">
        <v>767</v>
      </c>
      <c r="C57143" t="s">
        <v>1543</v>
      </c>
      <c r="D57143" t="s">
        <v>1671</v>
      </c>
      <c r="E57143" t="s">
        <v>2761</v>
      </c>
      <c r="F57143" t="s">
        <v>1682</v>
      </c>
      <c r="G57143" s="2">
        <v>2</v>
      </c>
    </row>
    <row r="57144" spans="1:7" x14ac:dyDescent="0.25">
      <c r="B57144" t="s">
        <v>777</v>
      </c>
      <c r="C57144" t="s">
        <v>1553</v>
      </c>
      <c r="D57144" t="s">
        <v>1553</v>
      </c>
      <c r="E57144" t="s">
        <v>2799</v>
      </c>
      <c r="F57144" t="s">
        <v>1681</v>
      </c>
      <c r="G57144" s="2">
        <v>2</v>
      </c>
    </row>
    <row r="57145" spans="1:7" x14ac:dyDescent="0.25">
      <c r="B57145" t="s">
        <v>792</v>
      </c>
      <c r="C57145" t="s">
        <v>1568</v>
      </c>
      <c r="D57145" t="s">
        <v>1567</v>
      </c>
      <c r="E57145" t="s">
        <v>2864</v>
      </c>
      <c r="F57145" t="s">
        <v>1682</v>
      </c>
      <c r="G57145" s="2">
        <v>2</v>
      </c>
    </row>
    <row r="57146" spans="1:7" x14ac:dyDescent="0.25">
      <c r="E57146" t="s">
        <v>2840</v>
      </c>
      <c r="F57146" t="s">
        <v>1681</v>
      </c>
      <c r="G57146" s="2">
        <v>2</v>
      </c>
    </row>
    <row r="57147" spans="1:7" x14ac:dyDescent="0.25">
      <c r="B57147" t="s">
        <v>794</v>
      </c>
      <c r="C57147" t="s">
        <v>1570</v>
      </c>
      <c r="D57147" t="s">
        <v>1567</v>
      </c>
      <c r="E57147" t="s">
        <v>2762</v>
      </c>
      <c r="F57147" t="s">
        <v>1681</v>
      </c>
      <c r="G57147" s="2">
        <v>2</v>
      </c>
    </row>
    <row r="57148" spans="1:7" x14ac:dyDescent="0.25">
      <c r="E57148" t="s">
        <v>2685</v>
      </c>
      <c r="F57148" t="s">
        <v>1682</v>
      </c>
      <c r="G57148" s="2">
        <v>2</v>
      </c>
    </row>
    <row r="57149" spans="1:7" x14ac:dyDescent="0.25">
      <c r="B57149" t="s">
        <v>799</v>
      </c>
      <c r="C57149" t="s">
        <v>1575</v>
      </c>
      <c r="D57149" t="s">
        <v>1571</v>
      </c>
      <c r="E57149" t="s">
        <v>2548</v>
      </c>
      <c r="F57149" t="s">
        <v>1682</v>
      </c>
      <c r="G57149" s="2">
        <v>2</v>
      </c>
    </row>
    <row r="57150" spans="1:7" x14ac:dyDescent="0.25">
      <c r="A57150" t="s">
        <v>2270</v>
      </c>
      <c r="B57150" t="s">
        <v>49</v>
      </c>
      <c r="C57150" t="s">
        <v>853</v>
      </c>
      <c r="D57150" t="s">
        <v>852</v>
      </c>
      <c r="E57150" t="s">
        <v>2694</v>
      </c>
      <c r="F57150" t="s">
        <v>1682</v>
      </c>
      <c r="G57150" s="2">
        <v>2</v>
      </c>
    </row>
    <row r="57151" spans="1:7" x14ac:dyDescent="0.25">
      <c r="B57151" t="s">
        <v>82</v>
      </c>
      <c r="C57151" t="s">
        <v>886</v>
      </c>
      <c r="D57151" t="s">
        <v>886</v>
      </c>
      <c r="E57151" t="s">
        <v>2686</v>
      </c>
      <c r="F57151" t="s">
        <v>1682</v>
      </c>
      <c r="G57151" s="2">
        <v>2</v>
      </c>
    </row>
    <row r="57152" spans="1:7" x14ac:dyDescent="0.25">
      <c r="B57152" t="s">
        <v>90</v>
      </c>
      <c r="C57152" t="s">
        <v>894</v>
      </c>
      <c r="D57152" t="s">
        <v>892</v>
      </c>
      <c r="E57152" t="s">
        <v>2713</v>
      </c>
      <c r="F57152" t="s">
        <v>1682</v>
      </c>
      <c r="G57152" s="2">
        <v>2</v>
      </c>
    </row>
    <row r="57153" spans="2:7" x14ac:dyDescent="0.25">
      <c r="B57153" t="s">
        <v>95</v>
      </c>
      <c r="C57153" t="s">
        <v>899</v>
      </c>
      <c r="D57153" t="s">
        <v>892</v>
      </c>
      <c r="E57153" t="s">
        <v>2649</v>
      </c>
      <c r="F57153" t="s">
        <v>1682</v>
      </c>
      <c r="G57153" s="2">
        <v>2</v>
      </c>
    </row>
    <row r="57154" spans="2:7" x14ac:dyDescent="0.25">
      <c r="E57154" t="s">
        <v>2585</v>
      </c>
      <c r="F57154" t="s">
        <v>1682</v>
      </c>
      <c r="G57154" s="2">
        <v>2</v>
      </c>
    </row>
    <row r="57155" spans="2:7" x14ac:dyDescent="0.25">
      <c r="B57155" t="s">
        <v>110</v>
      </c>
      <c r="C57155" t="s">
        <v>914</v>
      </c>
      <c r="D57155" t="s">
        <v>906</v>
      </c>
      <c r="E57155" t="s">
        <v>2558</v>
      </c>
      <c r="F57155" t="s">
        <v>1681</v>
      </c>
      <c r="G57155" s="2">
        <v>2</v>
      </c>
    </row>
    <row r="57156" spans="2:7" x14ac:dyDescent="0.25">
      <c r="B57156" t="s">
        <v>112</v>
      </c>
      <c r="C57156" t="s">
        <v>916</v>
      </c>
      <c r="D57156" t="s">
        <v>915</v>
      </c>
      <c r="E57156" t="s">
        <v>2861</v>
      </c>
      <c r="F57156" t="s">
        <v>1681</v>
      </c>
      <c r="G57156" s="2">
        <v>2</v>
      </c>
    </row>
    <row r="57157" spans="2:7" x14ac:dyDescent="0.25">
      <c r="E57157" t="s">
        <v>2645</v>
      </c>
      <c r="F57157" t="s">
        <v>1682</v>
      </c>
      <c r="G57157" s="2">
        <v>2</v>
      </c>
    </row>
    <row r="57158" spans="2:7" x14ac:dyDescent="0.25">
      <c r="E57158" t="s">
        <v>2595</v>
      </c>
      <c r="F57158" t="s">
        <v>1682</v>
      </c>
      <c r="G57158" s="2">
        <v>2</v>
      </c>
    </row>
    <row r="57159" spans="2:7" x14ac:dyDescent="0.25">
      <c r="B57159" t="s">
        <v>137</v>
      </c>
      <c r="C57159" t="s">
        <v>941</v>
      </c>
      <c r="D57159" t="s">
        <v>935</v>
      </c>
      <c r="E57159" t="s">
        <v>2875</v>
      </c>
      <c r="F57159" t="s">
        <v>1682</v>
      </c>
      <c r="G57159" s="2">
        <v>2</v>
      </c>
    </row>
    <row r="57160" spans="2:7" x14ac:dyDescent="0.25">
      <c r="E57160" t="s">
        <v>2783</v>
      </c>
      <c r="F57160" t="s">
        <v>1682</v>
      </c>
      <c r="G57160" s="2">
        <v>2</v>
      </c>
    </row>
    <row r="57161" spans="2:7" x14ac:dyDescent="0.25">
      <c r="E57161" t="s">
        <v>2871</v>
      </c>
      <c r="F57161" t="s">
        <v>1682</v>
      </c>
      <c r="G57161" s="2">
        <v>2</v>
      </c>
    </row>
    <row r="57162" spans="2:7" x14ac:dyDescent="0.25">
      <c r="E57162" t="s">
        <v>2686</v>
      </c>
      <c r="F57162" t="s">
        <v>1681</v>
      </c>
      <c r="G57162" s="2">
        <v>2</v>
      </c>
    </row>
    <row r="57163" spans="2:7" x14ac:dyDescent="0.25">
      <c r="E57163" t="s">
        <v>2853</v>
      </c>
      <c r="F57163" t="s">
        <v>1682</v>
      </c>
      <c r="G57163" s="2">
        <v>2</v>
      </c>
    </row>
    <row r="57164" spans="2:7" x14ac:dyDescent="0.25">
      <c r="B57164" t="s">
        <v>141</v>
      </c>
      <c r="C57164" t="s">
        <v>945</v>
      </c>
      <c r="D57164" t="s">
        <v>1592</v>
      </c>
      <c r="E57164" t="s">
        <v>2649</v>
      </c>
      <c r="F57164" t="s">
        <v>1681</v>
      </c>
      <c r="G57164" s="2">
        <v>2</v>
      </c>
    </row>
    <row r="57165" spans="2:7" x14ac:dyDescent="0.25">
      <c r="B57165" t="s">
        <v>186</v>
      </c>
      <c r="C57165" t="s">
        <v>990</v>
      </c>
      <c r="D57165" t="s">
        <v>1598</v>
      </c>
      <c r="E57165" t="s">
        <v>2846</v>
      </c>
      <c r="F57165" t="s">
        <v>1682</v>
      </c>
      <c r="G57165" s="2">
        <v>2</v>
      </c>
    </row>
    <row r="57166" spans="2:7" x14ac:dyDescent="0.25">
      <c r="B57166" t="s">
        <v>204</v>
      </c>
      <c r="C57166" t="s">
        <v>1008</v>
      </c>
      <c r="D57166" t="s">
        <v>1001</v>
      </c>
      <c r="E57166" t="s">
        <v>2771</v>
      </c>
      <c r="F57166" t="s">
        <v>1681</v>
      </c>
      <c r="G57166" s="2">
        <v>2</v>
      </c>
    </row>
    <row r="57167" spans="2:7" x14ac:dyDescent="0.25">
      <c r="E57167" t="s">
        <v>2854</v>
      </c>
      <c r="F57167" t="s">
        <v>1681</v>
      </c>
      <c r="G57167" s="2">
        <v>2</v>
      </c>
    </row>
    <row r="57168" spans="2:7" x14ac:dyDescent="0.25">
      <c r="E57168" t="s">
        <v>2608</v>
      </c>
      <c r="F57168" t="s">
        <v>1681</v>
      </c>
      <c r="G57168" s="2">
        <v>2</v>
      </c>
    </row>
    <row r="57169" spans="2:7" x14ac:dyDescent="0.25">
      <c r="E57169" t="s">
        <v>2557</v>
      </c>
      <c r="F57169" t="s">
        <v>1681</v>
      </c>
      <c r="G57169" s="2">
        <v>2</v>
      </c>
    </row>
    <row r="57170" spans="2:7" x14ac:dyDescent="0.25">
      <c r="B57170" t="s">
        <v>213</v>
      </c>
      <c r="C57170" t="s">
        <v>1017</v>
      </c>
      <c r="D57170" t="s">
        <v>1013</v>
      </c>
      <c r="E57170" t="s">
        <v>2824</v>
      </c>
      <c r="F57170" t="s">
        <v>1681</v>
      </c>
      <c r="G57170" s="2">
        <v>2</v>
      </c>
    </row>
    <row r="57171" spans="2:7" x14ac:dyDescent="0.25">
      <c r="B57171" t="s">
        <v>233</v>
      </c>
      <c r="C57171" t="s">
        <v>1037</v>
      </c>
      <c r="D57171" t="s">
        <v>1037</v>
      </c>
      <c r="E57171" t="s">
        <v>2581</v>
      </c>
      <c r="F57171" t="s">
        <v>1682</v>
      </c>
      <c r="G57171" s="2">
        <v>2</v>
      </c>
    </row>
    <row r="57172" spans="2:7" x14ac:dyDescent="0.25">
      <c r="B57172" t="s">
        <v>240</v>
      </c>
      <c r="C57172" t="s">
        <v>1044</v>
      </c>
      <c r="D57172" t="s">
        <v>1044</v>
      </c>
      <c r="E57172" t="s">
        <v>2687</v>
      </c>
      <c r="F57172" t="s">
        <v>1682</v>
      </c>
      <c r="G57172" s="2">
        <v>2</v>
      </c>
    </row>
    <row r="57173" spans="2:7" x14ac:dyDescent="0.25">
      <c r="B57173" t="s">
        <v>248</v>
      </c>
      <c r="C57173" t="s">
        <v>1052</v>
      </c>
      <c r="D57173" t="s">
        <v>1047</v>
      </c>
      <c r="E57173" t="s">
        <v>2624</v>
      </c>
      <c r="F57173" t="s">
        <v>1681</v>
      </c>
      <c r="G57173" s="2">
        <v>2</v>
      </c>
    </row>
    <row r="57174" spans="2:7" x14ac:dyDescent="0.25">
      <c r="B57174" t="s">
        <v>262</v>
      </c>
      <c r="C57174" t="s">
        <v>1066</v>
      </c>
      <c r="D57174" t="s">
        <v>1065</v>
      </c>
      <c r="E57174" t="s">
        <v>2802</v>
      </c>
      <c r="F57174" t="s">
        <v>1681</v>
      </c>
      <c r="G57174" s="2">
        <v>2</v>
      </c>
    </row>
    <row r="57175" spans="2:7" x14ac:dyDescent="0.25">
      <c r="B57175" t="s">
        <v>303</v>
      </c>
      <c r="C57175" t="s">
        <v>1107</v>
      </c>
      <c r="D57175" t="s">
        <v>1102</v>
      </c>
      <c r="E57175" t="s">
        <v>2752</v>
      </c>
      <c r="F57175" t="s">
        <v>1681</v>
      </c>
      <c r="G57175" s="2">
        <v>2</v>
      </c>
    </row>
    <row r="57176" spans="2:7" x14ac:dyDescent="0.25">
      <c r="B57176" t="s">
        <v>306</v>
      </c>
      <c r="C57176" t="s">
        <v>1110</v>
      </c>
      <c r="D57176" t="s">
        <v>1102</v>
      </c>
      <c r="E57176" t="s">
        <v>2831</v>
      </c>
      <c r="F57176" t="s">
        <v>1681</v>
      </c>
      <c r="G57176" s="2">
        <v>2</v>
      </c>
    </row>
    <row r="57177" spans="2:7" x14ac:dyDescent="0.25">
      <c r="B57177" t="s">
        <v>316</v>
      </c>
      <c r="C57177" t="s">
        <v>1120</v>
      </c>
      <c r="D57177" t="s">
        <v>1120</v>
      </c>
      <c r="E57177" t="s">
        <v>2552</v>
      </c>
      <c r="F57177" t="s">
        <v>1682</v>
      </c>
      <c r="G57177" s="2">
        <v>2</v>
      </c>
    </row>
    <row r="57178" spans="2:7" x14ac:dyDescent="0.25">
      <c r="E57178" t="s">
        <v>2525</v>
      </c>
      <c r="F57178" t="s">
        <v>1682</v>
      </c>
      <c r="G57178" s="2">
        <v>2</v>
      </c>
    </row>
    <row r="57179" spans="2:7" x14ac:dyDescent="0.25">
      <c r="E57179" t="s">
        <v>2723</v>
      </c>
      <c r="F57179" t="s">
        <v>1681</v>
      </c>
      <c r="G57179" s="2">
        <v>2</v>
      </c>
    </row>
    <row r="57180" spans="2:7" x14ac:dyDescent="0.25">
      <c r="E57180" t="s">
        <v>2690</v>
      </c>
      <c r="F57180" t="s">
        <v>1682</v>
      </c>
      <c r="G57180" s="2">
        <v>2</v>
      </c>
    </row>
    <row r="57181" spans="2:7" x14ac:dyDescent="0.25">
      <c r="B57181" t="s">
        <v>405</v>
      </c>
      <c r="C57181" t="s">
        <v>1180</v>
      </c>
      <c r="D57181" t="s">
        <v>1190</v>
      </c>
      <c r="E57181" t="s">
        <v>2632</v>
      </c>
      <c r="F57181" t="s">
        <v>1681</v>
      </c>
      <c r="G57181" s="2">
        <v>2</v>
      </c>
    </row>
    <row r="57182" spans="2:7" x14ac:dyDescent="0.25">
      <c r="B57182" t="s">
        <v>406</v>
      </c>
      <c r="C57182" t="s">
        <v>1181</v>
      </c>
      <c r="D57182" t="s">
        <v>1190</v>
      </c>
      <c r="E57182" t="s">
        <v>2691</v>
      </c>
      <c r="F57182" t="s">
        <v>1682</v>
      </c>
      <c r="G57182" s="2">
        <v>2</v>
      </c>
    </row>
    <row r="57183" spans="2:7" x14ac:dyDescent="0.25">
      <c r="B57183" t="s">
        <v>413</v>
      </c>
      <c r="C57183" t="s">
        <v>1187</v>
      </c>
      <c r="D57183" t="s">
        <v>1190</v>
      </c>
      <c r="E57183" t="s">
        <v>2774</v>
      </c>
      <c r="F57183" t="s">
        <v>1682</v>
      </c>
      <c r="G57183" s="2">
        <v>2</v>
      </c>
    </row>
    <row r="57184" spans="2:7" x14ac:dyDescent="0.25">
      <c r="E57184" t="s">
        <v>2813</v>
      </c>
      <c r="F57184" t="s">
        <v>1682</v>
      </c>
      <c r="G57184" s="2">
        <v>2</v>
      </c>
    </row>
    <row r="57185" spans="2:7" x14ac:dyDescent="0.25">
      <c r="E57185" t="s">
        <v>2769</v>
      </c>
      <c r="F57185" t="s">
        <v>1682</v>
      </c>
      <c r="G57185" s="2">
        <v>2</v>
      </c>
    </row>
    <row r="57186" spans="2:7" x14ac:dyDescent="0.25">
      <c r="E57186" t="s">
        <v>2567</v>
      </c>
      <c r="F57186" t="s">
        <v>1681</v>
      </c>
      <c r="G57186" s="2">
        <v>2</v>
      </c>
    </row>
    <row r="57187" spans="2:7" x14ac:dyDescent="0.25">
      <c r="B57187" t="s">
        <v>418</v>
      </c>
      <c r="C57187" t="s">
        <v>1195</v>
      </c>
      <c r="D57187" t="s">
        <v>1622</v>
      </c>
      <c r="E57187" t="s">
        <v>2843</v>
      </c>
      <c r="F57187" t="s">
        <v>1681</v>
      </c>
      <c r="G57187" s="2">
        <v>2</v>
      </c>
    </row>
    <row r="57188" spans="2:7" x14ac:dyDescent="0.25">
      <c r="B57188" t="s">
        <v>438</v>
      </c>
      <c r="C57188" t="s">
        <v>1215</v>
      </c>
      <c r="D57188" t="s">
        <v>1215</v>
      </c>
      <c r="E57188" t="s">
        <v>2791</v>
      </c>
      <c r="F57188" t="s">
        <v>1681</v>
      </c>
      <c r="G57188" s="2">
        <v>2</v>
      </c>
    </row>
    <row r="57189" spans="2:7" x14ac:dyDescent="0.25">
      <c r="E57189" t="s">
        <v>2697</v>
      </c>
      <c r="F57189" t="s">
        <v>1682</v>
      </c>
      <c r="G57189" s="2">
        <v>2</v>
      </c>
    </row>
    <row r="57190" spans="2:7" x14ac:dyDescent="0.25">
      <c r="E57190" t="s">
        <v>2787</v>
      </c>
      <c r="F57190" t="s">
        <v>1682</v>
      </c>
      <c r="G57190" s="2">
        <v>2</v>
      </c>
    </row>
    <row r="57191" spans="2:7" x14ac:dyDescent="0.25">
      <c r="E57191" t="s">
        <v>2652</v>
      </c>
      <c r="F57191" t="s">
        <v>1681</v>
      </c>
      <c r="G57191" s="2">
        <v>2</v>
      </c>
    </row>
    <row r="57192" spans="2:7" x14ac:dyDescent="0.25">
      <c r="E57192" t="s">
        <v>2715</v>
      </c>
      <c r="F57192" t="s">
        <v>1682</v>
      </c>
      <c r="G57192" s="2">
        <v>2</v>
      </c>
    </row>
    <row r="57193" spans="2:7" x14ac:dyDescent="0.25">
      <c r="E57193" t="s">
        <v>2698</v>
      </c>
      <c r="F57193" t="s">
        <v>1681</v>
      </c>
      <c r="G57193" s="2">
        <v>2</v>
      </c>
    </row>
    <row r="57194" spans="2:7" x14ac:dyDescent="0.25">
      <c r="E57194" t="s">
        <v>2588</v>
      </c>
      <c r="F57194" t="s">
        <v>1682</v>
      </c>
      <c r="G57194" s="2">
        <v>2</v>
      </c>
    </row>
    <row r="57195" spans="2:7" x14ac:dyDescent="0.25">
      <c r="E57195" t="s">
        <v>2809</v>
      </c>
      <c r="F57195" t="s">
        <v>1681</v>
      </c>
      <c r="G57195" s="2">
        <v>2</v>
      </c>
    </row>
    <row r="57196" spans="2:7" x14ac:dyDescent="0.25">
      <c r="E57196" t="s">
        <v>2521</v>
      </c>
      <c r="F57196" t="s">
        <v>1681</v>
      </c>
      <c r="G57196" s="2">
        <v>2</v>
      </c>
    </row>
    <row r="57197" spans="2:7" x14ac:dyDescent="0.25">
      <c r="B57197" t="s">
        <v>440</v>
      </c>
      <c r="C57197" t="s">
        <v>1217</v>
      </c>
      <c r="D57197" t="s">
        <v>1216</v>
      </c>
      <c r="E57197" t="s">
        <v>2607</v>
      </c>
      <c r="F57197" t="s">
        <v>1682</v>
      </c>
      <c r="G57197" s="2">
        <v>2</v>
      </c>
    </row>
    <row r="57198" spans="2:7" x14ac:dyDescent="0.25">
      <c r="B57198" t="s">
        <v>461</v>
      </c>
      <c r="C57198" t="s">
        <v>1238</v>
      </c>
      <c r="D57198" t="s">
        <v>1232</v>
      </c>
      <c r="E57198" t="s">
        <v>2705</v>
      </c>
      <c r="F57198" t="s">
        <v>1681</v>
      </c>
      <c r="G57198" s="2">
        <v>2</v>
      </c>
    </row>
    <row r="57199" spans="2:7" x14ac:dyDescent="0.25">
      <c r="E57199" t="s">
        <v>2632</v>
      </c>
      <c r="F57199" t="s">
        <v>1681</v>
      </c>
      <c r="G57199" s="2">
        <v>2</v>
      </c>
    </row>
    <row r="57200" spans="2:7" x14ac:dyDescent="0.25">
      <c r="B57200" t="s">
        <v>465</v>
      </c>
      <c r="C57200" t="s">
        <v>1242</v>
      </c>
      <c r="D57200" t="s">
        <v>1629</v>
      </c>
      <c r="E57200" t="s">
        <v>2513</v>
      </c>
      <c r="F57200" t="s">
        <v>1682</v>
      </c>
      <c r="G57200" s="2">
        <v>2</v>
      </c>
    </row>
    <row r="57201" spans="2:7" x14ac:dyDescent="0.25">
      <c r="B57201" t="s">
        <v>473</v>
      </c>
      <c r="C57201" t="s">
        <v>1250</v>
      </c>
      <c r="D57201" t="s">
        <v>1244</v>
      </c>
      <c r="E57201" t="s">
        <v>2542</v>
      </c>
      <c r="F57201" t="s">
        <v>1682</v>
      </c>
      <c r="G57201" s="2">
        <v>2</v>
      </c>
    </row>
    <row r="57202" spans="2:7" x14ac:dyDescent="0.25">
      <c r="B57202" t="s">
        <v>476</v>
      </c>
      <c r="C57202" t="s">
        <v>1253</v>
      </c>
      <c r="D57202" t="s">
        <v>1244</v>
      </c>
      <c r="E57202" t="s">
        <v>2619</v>
      </c>
      <c r="F57202" t="s">
        <v>1681</v>
      </c>
      <c r="G57202" s="2">
        <v>2</v>
      </c>
    </row>
    <row r="57203" spans="2:7" x14ac:dyDescent="0.25">
      <c r="B57203" t="s">
        <v>479</v>
      </c>
      <c r="C57203" t="s">
        <v>1256</v>
      </c>
      <c r="D57203" t="s">
        <v>1254</v>
      </c>
      <c r="E57203" t="s">
        <v>2859</v>
      </c>
      <c r="F57203" t="s">
        <v>1681</v>
      </c>
      <c r="G57203" s="2">
        <v>2</v>
      </c>
    </row>
    <row r="57204" spans="2:7" x14ac:dyDescent="0.25">
      <c r="B57204" t="s">
        <v>513</v>
      </c>
      <c r="C57204" t="s">
        <v>1289</v>
      </c>
      <c r="D57204" t="s">
        <v>1289</v>
      </c>
      <c r="E57204" t="s">
        <v>2626</v>
      </c>
      <c r="F57204" t="s">
        <v>1682</v>
      </c>
      <c r="G57204" s="2">
        <v>2</v>
      </c>
    </row>
    <row r="57205" spans="2:7" x14ac:dyDescent="0.25">
      <c r="B57205" t="s">
        <v>529</v>
      </c>
      <c r="C57205" t="s">
        <v>1305</v>
      </c>
      <c r="D57205" t="s">
        <v>1642</v>
      </c>
      <c r="E57205" t="s">
        <v>2652</v>
      </c>
      <c r="F57205" t="s">
        <v>1682</v>
      </c>
      <c r="G57205" s="2">
        <v>2</v>
      </c>
    </row>
    <row r="57206" spans="2:7" x14ac:dyDescent="0.25">
      <c r="B57206" t="s">
        <v>542</v>
      </c>
      <c r="C57206" t="s">
        <v>1318</v>
      </c>
      <c r="D57206" t="s">
        <v>1644</v>
      </c>
      <c r="E57206" t="s">
        <v>2590</v>
      </c>
      <c r="F57206" t="s">
        <v>1682</v>
      </c>
      <c r="G57206" s="2">
        <v>2</v>
      </c>
    </row>
    <row r="57207" spans="2:7" x14ac:dyDescent="0.25">
      <c r="B57207" t="s">
        <v>544</v>
      </c>
      <c r="C57207" t="s">
        <v>1320</v>
      </c>
      <c r="D57207" t="s">
        <v>1320</v>
      </c>
      <c r="E57207" t="s">
        <v>2846</v>
      </c>
      <c r="F57207" t="s">
        <v>1681</v>
      </c>
      <c r="G57207" s="2">
        <v>2</v>
      </c>
    </row>
    <row r="57208" spans="2:7" x14ac:dyDescent="0.25">
      <c r="E57208" t="s">
        <v>2750</v>
      </c>
      <c r="F57208" t="s">
        <v>1682</v>
      </c>
      <c r="G57208" s="2">
        <v>2</v>
      </c>
    </row>
    <row r="57209" spans="2:7" x14ac:dyDescent="0.25">
      <c r="E57209" t="s">
        <v>2741</v>
      </c>
      <c r="F57209" t="s">
        <v>1682</v>
      </c>
      <c r="G57209" s="2">
        <v>2</v>
      </c>
    </row>
    <row r="57210" spans="2:7" x14ac:dyDescent="0.25">
      <c r="E57210" t="s">
        <v>2704</v>
      </c>
      <c r="F57210" t="s">
        <v>1681</v>
      </c>
      <c r="G57210" s="2">
        <v>2</v>
      </c>
    </row>
    <row r="57211" spans="2:7" x14ac:dyDescent="0.25">
      <c r="B57211" t="s">
        <v>550</v>
      </c>
      <c r="C57211" t="s">
        <v>1326</v>
      </c>
      <c r="D57211" t="s">
        <v>1321</v>
      </c>
      <c r="E57211" t="s">
        <v>2629</v>
      </c>
      <c r="F57211" t="s">
        <v>1682</v>
      </c>
      <c r="G57211" s="2">
        <v>2</v>
      </c>
    </row>
    <row r="57212" spans="2:7" x14ac:dyDescent="0.25">
      <c r="E57212" t="s">
        <v>2620</v>
      </c>
      <c r="F57212" t="s">
        <v>1681</v>
      </c>
      <c r="G57212" s="2">
        <v>2</v>
      </c>
    </row>
    <row r="57213" spans="2:7" x14ac:dyDescent="0.25">
      <c r="E57213" t="s">
        <v>2619</v>
      </c>
      <c r="F57213" t="s">
        <v>1681</v>
      </c>
      <c r="G57213" s="2">
        <v>2</v>
      </c>
    </row>
    <row r="57214" spans="2:7" x14ac:dyDescent="0.25">
      <c r="B57214" t="s">
        <v>552</v>
      </c>
      <c r="C57214" t="s">
        <v>1328</v>
      </c>
      <c r="D57214" t="s">
        <v>1327</v>
      </c>
      <c r="E57214" t="s">
        <v>2645</v>
      </c>
      <c r="F57214" t="s">
        <v>1681</v>
      </c>
      <c r="G57214" s="2">
        <v>2</v>
      </c>
    </row>
    <row r="57215" spans="2:7" x14ac:dyDescent="0.25">
      <c r="E57215" t="s">
        <v>2759</v>
      </c>
      <c r="F57215" t="s">
        <v>1681</v>
      </c>
      <c r="G57215" s="2">
        <v>2</v>
      </c>
    </row>
    <row r="57216" spans="2:7" x14ac:dyDescent="0.25">
      <c r="E57216" t="s">
        <v>2743</v>
      </c>
      <c r="F57216" t="s">
        <v>1682</v>
      </c>
      <c r="G57216" s="2">
        <v>2</v>
      </c>
    </row>
    <row r="57217" spans="2:7" x14ac:dyDescent="0.25">
      <c r="E57217" t="s">
        <v>2852</v>
      </c>
      <c r="F57217" t="s">
        <v>1682</v>
      </c>
      <c r="G57217" s="2">
        <v>2</v>
      </c>
    </row>
    <row r="57218" spans="2:7" x14ac:dyDescent="0.25">
      <c r="B57218" t="s">
        <v>554</v>
      </c>
      <c r="C57218" t="s">
        <v>1330</v>
      </c>
      <c r="D57218" t="s">
        <v>1327</v>
      </c>
      <c r="E57218" t="s">
        <v>2531</v>
      </c>
      <c r="F57218" t="s">
        <v>1681</v>
      </c>
      <c r="G57218" s="2">
        <v>2</v>
      </c>
    </row>
    <row r="57219" spans="2:7" x14ac:dyDescent="0.25">
      <c r="E57219" t="s">
        <v>2718</v>
      </c>
      <c r="F57219" t="s">
        <v>1681</v>
      </c>
      <c r="G57219" s="2">
        <v>2</v>
      </c>
    </row>
    <row r="57220" spans="2:7" x14ac:dyDescent="0.25">
      <c r="E57220" t="s">
        <v>2682</v>
      </c>
      <c r="F57220" t="s">
        <v>1681</v>
      </c>
      <c r="G57220" s="2">
        <v>2</v>
      </c>
    </row>
    <row r="57221" spans="2:7" x14ac:dyDescent="0.25">
      <c r="B57221" t="s">
        <v>563</v>
      </c>
      <c r="C57221" t="s">
        <v>1339</v>
      </c>
      <c r="D57221" t="s">
        <v>1331</v>
      </c>
      <c r="E57221" t="s">
        <v>2523</v>
      </c>
      <c r="F57221" t="s">
        <v>1682</v>
      </c>
      <c r="G57221" s="2">
        <v>2</v>
      </c>
    </row>
    <row r="57222" spans="2:7" x14ac:dyDescent="0.25">
      <c r="E57222" t="s">
        <v>2701</v>
      </c>
      <c r="F57222" t="s">
        <v>1681</v>
      </c>
      <c r="G57222" s="2">
        <v>2</v>
      </c>
    </row>
    <row r="57223" spans="2:7" x14ac:dyDescent="0.25">
      <c r="B57223" t="s">
        <v>574</v>
      </c>
      <c r="C57223" t="s">
        <v>1350</v>
      </c>
      <c r="D57223" t="s">
        <v>1341</v>
      </c>
      <c r="E57223" t="s">
        <v>2579</v>
      </c>
      <c r="F57223" t="s">
        <v>1681</v>
      </c>
      <c r="G57223" s="2">
        <v>2</v>
      </c>
    </row>
    <row r="57224" spans="2:7" x14ac:dyDescent="0.25">
      <c r="B57224" t="s">
        <v>584</v>
      </c>
      <c r="C57224" t="s">
        <v>1360</v>
      </c>
      <c r="D57224" t="s">
        <v>1351</v>
      </c>
      <c r="E57224" t="s">
        <v>2834</v>
      </c>
      <c r="F57224" t="s">
        <v>1682</v>
      </c>
      <c r="G57224" s="2">
        <v>2</v>
      </c>
    </row>
    <row r="57225" spans="2:7" x14ac:dyDescent="0.25">
      <c r="B57225" t="s">
        <v>597</v>
      </c>
      <c r="C57225" t="s">
        <v>1373</v>
      </c>
      <c r="D57225" t="s">
        <v>1373</v>
      </c>
      <c r="E57225" t="s">
        <v>2875</v>
      </c>
      <c r="F57225" t="s">
        <v>1682</v>
      </c>
      <c r="G57225" s="2">
        <v>2</v>
      </c>
    </row>
    <row r="57226" spans="2:7" x14ac:dyDescent="0.25">
      <c r="E57226" t="s">
        <v>2665</v>
      </c>
      <c r="F57226" t="s">
        <v>1682</v>
      </c>
      <c r="G57226" s="2">
        <v>2</v>
      </c>
    </row>
    <row r="57227" spans="2:7" x14ac:dyDescent="0.25">
      <c r="E57227" t="s">
        <v>2667</v>
      </c>
      <c r="F57227" t="s">
        <v>1682</v>
      </c>
      <c r="G57227" s="2">
        <v>2</v>
      </c>
    </row>
    <row r="57228" spans="2:7" x14ac:dyDescent="0.25">
      <c r="E57228" t="s">
        <v>2516</v>
      </c>
      <c r="F57228" t="s">
        <v>1681</v>
      </c>
      <c r="G57228" s="2">
        <v>2</v>
      </c>
    </row>
    <row r="57229" spans="2:7" x14ac:dyDescent="0.25">
      <c r="E57229" t="s">
        <v>2564</v>
      </c>
      <c r="F57229" t="s">
        <v>1681</v>
      </c>
      <c r="G57229" s="2">
        <v>2</v>
      </c>
    </row>
    <row r="57230" spans="2:7" x14ac:dyDescent="0.25">
      <c r="E57230" t="s">
        <v>2607</v>
      </c>
      <c r="F57230" t="s">
        <v>1682</v>
      </c>
      <c r="G57230" s="2">
        <v>2</v>
      </c>
    </row>
    <row r="57231" spans="2:7" x14ac:dyDescent="0.25">
      <c r="E57231" t="s">
        <v>2687</v>
      </c>
      <c r="F57231" t="s">
        <v>1681</v>
      </c>
      <c r="G57231" s="2">
        <v>2</v>
      </c>
    </row>
    <row r="57232" spans="2:7" x14ac:dyDescent="0.25">
      <c r="E57232" t="s">
        <v>2781</v>
      </c>
      <c r="F57232" t="s">
        <v>1682</v>
      </c>
      <c r="G57232" s="2">
        <v>2</v>
      </c>
    </row>
    <row r="57233" spans="2:7" x14ac:dyDescent="0.25">
      <c r="E57233" t="s">
        <v>2524</v>
      </c>
      <c r="F57233" t="s">
        <v>1682</v>
      </c>
      <c r="G57233" s="2">
        <v>2</v>
      </c>
    </row>
    <row r="57234" spans="2:7" x14ac:dyDescent="0.25">
      <c r="E57234" t="s">
        <v>2622</v>
      </c>
      <c r="F57234" t="s">
        <v>1681</v>
      </c>
      <c r="G57234" s="2">
        <v>2</v>
      </c>
    </row>
    <row r="57235" spans="2:7" x14ac:dyDescent="0.25">
      <c r="B57235" t="s">
        <v>607</v>
      </c>
      <c r="C57235" t="s">
        <v>1383</v>
      </c>
      <c r="D57235" t="s">
        <v>1375</v>
      </c>
      <c r="E57235" t="s">
        <v>2566</v>
      </c>
      <c r="F57235" t="s">
        <v>1682</v>
      </c>
      <c r="G57235" s="2">
        <v>2</v>
      </c>
    </row>
    <row r="57236" spans="2:7" x14ac:dyDescent="0.25">
      <c r="B57236" t="s">
        <v>615</v>
      </c>
      <c r="C57236" t="s">
        <v>1391</v>
      </c>
      <c r="D57236" t="s">
        <v>1387</v>
      </c>
      <c r="E57236" t="s">
        <v>2797</v>
      </c>
      <c r="F57236" t="s">
        <v>1681</v>
      </c>
      <c r="G57236" s="2">
        <v>2</v>
      </c>
    </row>
    <row r="57237" spans="2:7" x14ac:dyDescent="0.25">
      <c r="B57237" t="s">
        <v>627</v>
      </c>
      <c r="C57237" t="s">
        <v>1403</v>
      </c>
      <c r="D57237" t="s">
        <v>1399</v>
      </c>
      <c r="E57237" t="s">
        <v>2735</v>
      </c>
      <c r="F57237" t="s">
        <v>1682</v>
      </c>
      <c r="G57237" s="2">
        <v>2</v>
      </c>
    </row>
    <row r="57238" spans="2:7" x14ac:dyDescent="0.25">
      <c r="B57238" t="s">
        <v>663</v>
      </c>
      <c r="C57238" t="s">
        <v>1439</v>
      </c>
      <c r="D57238" t="s">
        <v>1652</v>
      </c>
      <c r="E57238" t="s">
        <v>2523</v>
      </c>
      <c r="F57238" t="s">
        <v>1682</v>
      </c>
      <c r="G57238" s="2">
        <v>2</v>
      </c>
    </row>
    <row r="57239" spans="2:7" x14ac:dyDescent="0.25">
      <c r="B57239" t="s">
        <v>730</v>
      </c>
      <c r="C57239" t="s">
        <v>1506</v>
      </c>
      <c r="D57239" t="s">
        <v>1505</v>
      </c>
      <c r="E57239" t="s">
        <v>2802</v>
      </c>
      <c r="F57239" t="s">
        <v>1682</v>
      </c>
      <c r="G57239" s="2">
        <v>2</v>
      </c>
    </row>
    <row r="57240" spans="2:7" x14ac:dyDescent="0.25">
      <c r="E57240" t="s">
        <v>2714</v>
      </c>
      <c r="F57240" t="s">
        <v>1681</v>
      </c>
      <c r="G57240" s="2">
        <v>2</v>
      </c>
    </row>
    <row r="57241" spans="2:7" x14ac:dyDescent="0.25">
      <c r="E57241" t="s">
        <v>2766</v>
      </c>
      <c r="F57241" t="s">
        <v>1682</v>
      </c>
      <c r="G57241" s="2">
        <v>2</v>
      </c>
    </row>
    <row r="57242" spans="2:7" x14ac:dyDescent="0.25">
      <c r="E57242" t="s">
        <v>2516</v>
      </c>
      <c r="F57242" t="s">
        <v>1681</v>
      </c>
      <c r="G57242" s="2">
        <v>2</v>
      </c>
    </row>
    <row r="57243" spans="2:7" x14ac:dyDescent="0.25">
      <c r="E57243" t="s">
        <v>2563</v>
      </c>
      <c r="F57243" t="s">
        <v>1682</v>
      </c>
      <c r="G57243" s="2">
        <v>2</v>
      </c>
    </row>
    <row r="57244" spans="2:7" x14ac:dyDescent="0.25">
      <c r="E57244" t="s">
        <v>2657</v>
      </c>
      <c r="F57244" t="s">
        <v>1682</v>
      </c>
      <c r="G57244" s="2">
        <v>2</v>
      </c>
    </row>
    <row r="57245" spans="2:7" x14ac:dyDescent="0.25">
      <c r="B57245" t="s">
        <v>731</v>
      </c>
      <c r="C57245" t="s">
        <v>1507</v>
      </c>
      <c r="D57245" t="s">
        <v>1505</v>
      </c>
      <c r="E57245" t="s">
        <v>2587</v>
      </c>
      <c r="F57245" t="s">
        <v>1682</v>
      </c>
      <c r="G57245" s="2">
        <v>2</v>
      </c>
    </row>
    <row r="57246" spans="2:7" x14ac:dyDescent="0.25">
      <c r="E57246" t="s">
        <v>2724</v>
      </c>
      <c r="F57246" t="s">
        <v>1682</v>
      </c>
      <c r="G57246" s="2">
        <v>2</v>
      </c>
    </row>
    <row r="57247" spans="2:7" x14ac:dyDescent="0.25">
      <c r="B57247" t="s">
        <v>732</v>
      </c>
      <c r="C57247" t="s">
        <v>1508</v>
      </c>
      <c r="D57247" t="s">
        <v>1505</v>
      </c>
      <c r="E57247" t="s">
        <v>2712</v>
      </c>
      <c r="F57247" t="s">
        <v>1682</v>
      </c>
      <c r="G57247" s="2">
        <v>2</v>
      </c>
    </row>
    <row r="57248" spans="2:7" x14ac:dyDescent="0.25">
      <c r="B57248" t="s">
        <v>733</v>
      </c>
      <c r="C57248" t="s">
        <v>1509</v>
      </c>
      <c r="D57248" t="s">
        <v>1505</v>
      </c>
      <c r="E57248" t="s">
        <v>2571</v>
      </c>
      <c r="F57248" t="s">
        <v>1681</v>
      </c>
      <c r="G57248" s="2">
        <v>2</v>
      </c>
    </row>
    <row r="57249" spans="1:7" x14ac:dyDescent="0.25">
      <c r="E57249" t="s">
        <v>2716</v>
      </c>
      <c r="F57249" t="s">
        <v>1682</v>
      </c>
      <c r="G57249" s="2">
        <v>2</v>
      </c>
    </row>
    <row r="57250" spans="1:7" x14ac:dyDescent="0.25">
      <c r="E57250" t="s">
        <v>2799</v>
      </c>
      <c r="F57250" t="s">
        <v>1682</v>
      </c>
      <c r="G57250" s="2">
        <v>2</v>
      </c>
    </row>
    <row r="57251" spans="1:7" x14ac:dyDescent="0.25">
      <c r="E57251" t="s">
        <v>2519</v>
      </c>
      <c r="F57251" t="s">
        <v>1682</v>
      </c>
      <c r="G57251" s="2">
        <v>2</v>
      </c>
    </row>
    <row r="57252" spans="1:7" x14ac:dyDescent="0.25">
      <c r="E57252" t="s">
        <v>2824</v>
      </c>
      <c r="F57252" t="s">
        <v>1681</v>
      </c>
      <c r="G57252" s="2">
        <v>2</v>
      </c>
    </row>
    <row r="57253" spans="1:7" x14ac:dyDescent="0.25">
      <c r="E57253" t="s">
        <v>2724</v>
      </c>
      <c r="F57253" t="s">
        <v>1682</v>
      </c>
      <c r="G57253" s="2">
        <v>2</v>
      </c>
    </row>
    <row r="57254" spans="1:7" x14ac:dyDescent="0.25">
      <c r="E57254" t="s">
        <v>2793</v>
      </c>
      <c r="F57254" t="s">
        <v>1682</v>
      </c>
      <c r="G57254" s="2">
        <v>2</v>
      </c>
    </row>
    <row r="57255" spans="1:7" x14ac:dyDescent="0.25">
      <c r="E57255" t="s">
        <v>2566</v>
      </c>
      <c r="F57255" t="s">
        <v>1681</v>
      </c>
      <c r="G57255" s="2">
        <v>2</v>
      </c>
    </row>
    <row r="57256" spans="1:7" x14ac:dyDescent="0.25">
      <c r="B57256" t="s">
        <v>757</v>
      </c>
      <c r="C57256" t="s">
        <v>1533</v>
      </c>
      <c r="D57256" t="s">
        <v>1532</v>
      </c>
      <c r="E57256" t="s">
        <v>2606</v>
      </c>
      <c r="F57256" t="s">
        <v>1682</v>
      </c>
      <c r="G57256" s="2">
        <v>2</v>
      </c>
    </row>
    <row r="57257" spans="1:7" x14ac:dyDescent="0.25">
      <c r="E57257" t="s">
        <v>2757</v>
      </c>
      <c r="F57257" t="s">
        <v>1681</v>
      </c>
      <c r="G57257" s="2">
        <v>2</v>
      </c>
    </row>
    <row r="57258" spans="1:7" x14ac:dyDescent="0.25">
      <c r="E57258" t="s">
        <v>2701</v>
      </c>
      <c r="F57258" t="s">
        <v>1681</v>
      </c>
      <c r="G57258" s="2">
        <v>2</v>
      </c>
    </row>
    <row r="57259" spans="1:7" x14ac:dyDescent="0.25">
      <c r="E57259" t="s">
        <v>2829</v>
      </c>
      <c r="F57259" t="s">
        <v>1681</v>
      </c>
      <c r="G57259" s="2">
        <v>2</v>
      </c>
    </row>
    <row r="57260" spans="1:7" x14ac:dyDescent="0.25">
      <c r="E57260" t="s">
        <v>2616</v>
      </c>
      <c r="F57260" t="s">
        <v>1681</v>
      </c>
      <c r="G57260" s="2">
        <v>2</v>
      </c>
    </row>
    <row r="57261" spans="1:7" x14ac:dyDescent="0.25">
      <c r="B57261" t="s">
        <v>759</v>
      </c>
      <c r="C57261" t="s">
        <v>1535</v>
      </c>
      <c r="D57261" t="s">
        <v>1532</v>
      </c>
      <c r="E57261" t="s">
        <v>2726</v>
      </c>
      <c r="F57261" t="s">
        <v>1681</v>
      </c>
      <c r="G57261" s="2">
        <v>2</v>
      </c>
    </row>
    <row r="57262" spans="1:7" x14ac:dyDescent="0.25">
      <c r="A57262" t="s">
        <v>2271</v>
      </c>
      <c r="B57262" t="s">
        <v>233</v>
      </c>
      <c r="C57262" t="s">
        <v>1037</v>
      </c>
      <c r="D57262" t="s">
        <v>1037</v>
      </c>
      <c r="E57262" t="s">
        <v>2590</v>
      </c>
      <c r="F57262" t="s">
        <v>1682</v>
      </c>
      <c r="G57262" s="2">
        <v>2</v>
      </c>
    </row>
    <row r="57263" spans="1:7" x14ac:dyDescent="0.25">
      <c r="B57263" t="s">
        <v>382</v>
      </c>
      <c r="C57263" t="s">
        <v>1186</v>
      </c>
      <c r="D57263" t="s">
        <v>1178</v>
      </c>
      <c r="E57263" t="s">
        <v>2538</v>
      </c>
      <c r="F57263" t="s">
        <v>1682</v>
      </c>
      <c r="G57263" s="2">
        <v>2</v>
      </c>
    </row>
    <row r="57264" spans="1:7" x14ac:dyDescent="0.25">
      <c r="B57264" t="s">
        <v>387</v>
      </c>
      <c r="C57264" t="s">
        <v>1181</v>
      </c>
      <c r="D57264" t="s">
        <v>1188</v>
      </c>
      <c r="E57264" t="s">
        <v>2665</v>
      </c>
      <c r="F57264" t="s">
        <v>1681</v>
      </c>
      <c r="G57264" s="2">
        <v>2</v>
      </c>
    </row>
    <row r="57265" spans="2:7" x14ac:dyDescent="0.25">
      <c r="B57265" t="s">
        <v>392</v>
      </c>
      <c r="C57265" t="s">
        <v>1186</v>
      </c>
      <c r="D57265" t="s">
        <v>1188</v>
      </c>
      <c r="E57265" t="s">
        <v>2697</v>
      </c>
      <c r="F57265" t="s">
        <v>1681</v>
      </c>
      <c r="G57265" s="2">
        <v>2</v>
      </c>
    </row>
    <row r="57266" spans="2:7" x14ac:dyDescent="0.25">
      <c r="E57266" t="s">
        <v>2795</v>
      </c>
      <c r="F57266" t="s">
        <v>1682</v>
      </c>
      <c r="G57266" s="2">
        <v>2</v>
      </c>
    </row>
    <row r="57267" spans="2:7" x14ac:dyDescent="0.25">
      <c r="B57267" t="s">
        <v>413</v>
      </c>
      <c r="C57267" t="s">
        <v>1187</v>
      </c>
      <c r="D57267" t="s">
        <v>1190</v>
      </c>
      <c r="E57267" t="s">
        <v>2639</v>
      </c>
      <c r="F57267" t="s">
        <v>1682</v>
      </c>
      <c r="G57267" s="2">
        <v>2</v>
      </c>
    </row>
    <row r="57268" spans="2:7" x14ac:dyDescent="0.25">
      <c r="B57268" t="s">
        <v>461</v>
      </c>
      <c r="C57268" t="s">
        <v>1238</v>
      </c>
      <c r="D57268" t="s">
        <v>1232</v>
      </c>
      <c r="E57268" t="s">
        <v>2699</v>
      </c>
      <c r="F57268" t="s">
        <v>1682</v>
      </c>
      <c r="G57268" s="2">
        <v>2</v>
      </c>
    </row>
    <row r="57269" spans="2:7" x14ac:dyDescent="0.25">
      <c r="E57269" t="s">
        <v>2847</v>
      </c>
      <c r="F57269" t="s">
        <v>1682</v>
      </c>
      <c r="G57269" s="2">
        <v>2</v>
      </c>
    </row>
    <row r="57270" spans="2:7" x14ac:dyDescent="0.25">
      <c r="E57270" t="s">
        <v>2666</v>
      </c>
      <c r="F57270" t="s">
        <v>1681</v>
      </c>
      <c r="G57270" s="2">
        <v>2</v>
      </c>
    </row>
    <row r="57271" spans="2:7" x14ac:dyDescent="0.25">
      <c r="E57271" t="s">
        <v>2568</v>
      </c>
      <c r="F57271" t="s">
        <v>1682</v>
      </c>
      <c r="G57271" s="2">
        <v>2</v>
      </c>
    </row>
    <row r="57272" spans="2:7" x14ac:dyDescent="0.25">
      <c r="E57272" t="s">
        <v>2633</v>
      </c>
      <c r="F57272" t="s">
        <v>1681</v>
      </c>
      <c r="G57272" s="2">
        <v>2</v>
      </c>
    </row>
    <row r="57273" spans="2:7" x14ac:dyDescent="0.25">
      <c r="B57273" t="s">
        <v>597</v>
      </c>
      <c r="C57273" t="s">
        <v>1373</v>
      </c>
      <c r="D57273" t="s">
        <v>1373</v>
      </c>
      <c r="E57273" t="s">
        <v>2748</v>
      </c>
      <c r="F57273" t="s">
        <v>1682</v>
      </c>
      <c r="G57273" s="2">
        <v>2</v>
      </c>
    </row>
    <row r="57274" spans="2:7" x14ac:dyDescent="0.25">
      <c r="B57274" t="s">
        <v>616</v>
      </c>
      <c r="C57274" t="s">
        <v>1392</v>
      </c>
      <c r="D57274" t="s">
        <v>1387</v>
      </c>
      <c r="E57274" t="s">
        <v>2648</v>
      </c>
      <c r="F57274" t="s">
        <v>1681</v>
      </c>
      <c r="G57274" s="2">
        <v>2</v>
      </c>
    </row>
    <row r="57275" spans="2:7" x14ac:dyDescent="0.25">
      <c r="E57275" t="s">
        <v>2571</v>
      </c>
      <c r="F57275" t="s">
        <v>1682</v>
      </c>
      <c r="G57275" s="2">
        <v>2</v>
      </c>
    </row>
    <row r="57276" spans="2:7" x14ac:dyDescent="0.25">
      <c r="E57276" t="s">
        <v>2787</v>
      </c>
      <c r="F57276" t="s">
        <v>1682</v>
      </c>
      <c r="G57276" s="2">
        <v>2</v>
      </c>
    </row>
    <row r="57277" spans="2:7" x14ac:dyDescent="0.25">
      <c r="E57277" t="s">
        <v>2669</v>
      </c>
      <c r="F57277" t="s">
        <v>1682</v>
      </c>
      <c r="G57277" s="2">
        <v>2</v>
      </c>
    </row>
    <row r="57278" spans="2:7" x14ac:dyDescent="0.25">
      <c r="B57278" t="s">
        <v>617</v>
      </c>
      <c r="C57278" t="s">
        <v>1393</v>
      </c>
      <c r="D57278" t="s">
        <v>1387</v>
      </c>
      <c r="E57278" t="s">
        <v>2779</v>
      </c>
      <c r="F57278" t="s">
        <v>1681</v>
      </c>
      <c r="G57278" s="2">
        <v>2</v>
      </c>
    </row>
    <row r="57279" spans="2:7" x14ac:dyDescent="0.25">
      <c r="B57279" t="s">
        <v>730</v>
      </c>
      <c r="C57279" t="s">
        <v>1506</v>
      </c>
      <c r="D57279" t="s">
        <v>1505</v>
      </c>
      <c r="E57279" t="s">
        <v>2875</v>
      </c>
      <c r="F57279" t="s">
        <v>1682</v>
      </c>
      <c r="G57279" s="2">
        <v>2</v>
      </c>
    </row>
    <row r="57280" spans="2:7" x14ac:dyDescent="0.25">
      <c r="B57280" t="s">
        <v>757</v>
      </c>
      <c r="C57280" t="s">
        <v>1533</v>
      </c>
      <c r="D57280" t="s">
        <v>1532</v>
      </c>
      <c r="E57280" t="s">
        <v>2827</v>
      </c>
      <c r="F57280" t="s">
        <v>1681</v>
      </c>
      <c r="G57280" s="2">
        <v>2</v>
      </c>
    </row>
    <row r="57281" spans="1:7" x14ac:dyDescent="0.25">
      <c r="B57281" t="s">
        <v>792</v>
      </c>
      <c r="C57281" t="s">
        <v>1568</v>
      </c>
      <c r="D57281" t="s">
        <v>1567</v>
      </c>
      <c r="E57281" t="s">
        <v>2765</v>
      </c>
      <c r="F57281" t="s">
        <v>1682</v>
      </c>
      <c r="G57281" s="2">
        <v>2</v>
      </c>
    </row>
    <row r="57282" spans="1:7" x14ac:dyDescent="0.25">
      <c r="B57282" t="s">
        <v>794</v>
      </c>
      <c r="C57282" t="s">
        <v>1570</v>
      </c>
      <c r="D57282" t="s">
        <v>1567</v>
      </c>
      <c r="E57282" t="s">
        <v>2651</v>
      </c>
      <c r="F57282" t="s">
        <v>1681</v>
      </c>
      <c r="G57282" s="2">
        <v>2</v>
      </c>
    </row>
    <row r="57283" spans="1:7" x14ac:dyDescent="0.25">
      <c r="A57283" t="s">
        <v>2272</v>
      </c>
      <c r="B57283" t="s">
        <v>64</v>
      </c>
      <c r="C57283" t="s">
        <v>868</v>
      </c>
      <c r="D57283" t="s">
        <v>861</v>
      </c>
      <c r="E57283" t="s">
        <v>2850</v>
      </c>
      <c r="F57283" t="s">
        <v>1682</v>
      </c>
      <c r="G57283" s="2">
        <v>2</v>
      </c>
    </row>
    <row r="57284" spans="1:7" x14ac:dyDescent="0.25">
      <c r="B57284" t="s">
        <v>70</v>
      </c>
      <c r="C57284" t="s">
        <v>874</v>
      </c>
      <c r="D57284" t="s">
        <v>1589</v>
      </c>
      <c r="E57284" t="s">
        <v>2554</v>
      </c>
      <c r="F57284" t="s">
        <v>1682</v>
      </c>
      <c r="G57284" s="2">
        <v>2</v>
      </c>
    </row>
    <row r="57285" spans="1:7" x14ac:dyDescent="0.25">
      <c r="B57285" t="s">
        <v>112</v>
      </c>
      <c r="C57285" t="s">
        <v>916</v>
      </c>
      <c r="D57285" t="s">
        <v>915</v>
      </c>
      <c r="E57285" t="s">
        <v>2541</v>
      </c>
      <c r="F57285" t="s">
        <v>1682</v>
      </c>
      <c r="G57285" s="2">
        <v>2</v>
      </c>
    </row>
    <row r="57286" spans="1:7" x14ac:dyDescent="0.25">
      <c r="E57286" t="s">
        <v>2603</v>
      </c>
      <c r="F57286" t="s">
        <v>1681</v>
      </c>
      <c r="G57286" s="2">
        <v>2</v>
      </c>
    </row>
    <row r="57287" spans="1:7" x14ac:dyDescent="0.25">
      <c r="B57287" t="s">
        <v>137</v>
      </c>
      <c r="C57287" t="s">
        <v>941</v>
      </c>
      <c r="D57287" t="s">
        <v>935</v>
      </c>
      <c r="E57287" t="s">
        <v>2646</v>
      </c>
      <c r="F57287" t="s">
        <v>1682</v>
      </c>
      <c r="G57287" s="2">
        <v>2</v>
      </c>
    </row>
    <row r="57288" spans="1:7" x14ac:dyDescent="0.25">
      <c r="E57288" t="s">
        <v>2696</v>
      </c>
      <c r="F57288" t="s">
        <v>1681</v>
      </c>
      <c r="G57288" s="2">
        <v>2</v>
      </c>
    </row>
    <row r="57289" spans="1:7" x14ac:dyDescent="0.25">
      <c r="E57289" t="s">
        <v>2582</v>
      </c>
      <c r="F57289" t="s">
        <v>1682</v>
      </c>
      <c r="G57289" s="2">
        <v>2</v>
      </c>
    </row>
    <row r="57290" spans="1:7" x14ac:dyDescent="0.25">
      <c r="B57290" t="s">
        <v>204</v>
      </c>
      <c r="C57290" t="s">
        <v>1008</v>
      </c>
      <c r="D57290" t="s">
        <v>1001</v>
      </c>
      <c r="E57290" t="s">
        <v>2753</v>
      </c>
      <c r="F57290" t="s">
        <v>1681</v>
      </c>
      <c r="G57290" s="2">
        <v>2</v>
      </c>
    </row>
    <row r="57291" spans="1:7" x14ac:dyDescent="0.25">
      <c r="E57291" t="s">
        <v>2676</v>
      </c>
      <c r="F57291" t="s">
        <v>1681</v>
      </c>
      <c r="G57291" s="2">
        <v>2</v>
      </c>
    </row>
    <row r="57292" spans="1:7" x14ac:dyDescent="0.25">
      <c r="B57292" t="s">
        <v>271</v>
      </c>
      <c r="C57292" t="s">
        <v>1075</v>
      </c>
      <c r="D57292" t="s">
        <v>1065</v>
      </c>
      <c r="E57292" t="s">
        <v>2847</v>
      </c>
      <c r="F57292" t="s">
        <v>1681</v>
      </c>
      <c r="G57292" s="2">
        <v>2</v>
      </c>
    </row>
    <row r="57293" spans="1:7" x14ac:dyDescent="0.25">
      <c r="B57293" t="s">
        <v>277</v>
      </c>
      <c r="C57293" t="s">
        <v>1081</v>
      </c>
      <c r="D57293" t="s">
        <v>1081</v>
      </c>
      <c r="E57293" t="s">
        <v>2668</v>
      </c>
      <c r="F57293" t="s">
        <v>1681</v>
      </c>
      <c r="G57293" s="2">
        <v>2</v>
      </c>
    </row>
    <row r="57294" spans="1:7" x14ac:dyDescent="0.25">
      <c r="B57294" t="s">
        <v>316</v>
      </c>
      <c r="C57294" t="s">
        <v>1120</v>
      </c>
      <c r="D57294" t="s">
        <v>1120</v>
      </c>
      <c r="E57294" t="s">
        <v>2625</v>
      </c>
      <c r="F57294" t="s">
        <v>1682</v>
      </c>
      <c r="G57294" s="2">
        <v>2</v>
      </c>
    </row>
    <row r="57295" spans="1:7" x14ac:dyDescent="0.25">
      <c r="B57295" t="s">
        <v>342</v>
      </c>
      <c r="C57295" t="s">
        <v>1146</v>
      </c>
      <c r="D57295" t="s">
        <v>1145</v>
      </c>
      <c r="E57295" t="s">
        <v>2876</v>
      </c>
      <c r="F57295" t="s">
        <v>1682</v>
      </c>
      <c r="G57295" s="2">
        <v>2</v>
      </c>
    </row>
    <row r="57296" spans="1:7" x14ac:dyDescent="0.25">
      <c r="B57296" t="s">
        <v>406</v>
      </c>
      <c r="C57296" t="s">
        <v>1181</v>
      </c>
      <c r="D57296" t="s">
        <v>1190</v>
      </c>
      <c r="E57296" t="s">
        <v>2717</v>
      </c>
      <c r="F57296" t="s">
        <v>1682</v>
      </c>
      <c r="G57296" s="2">
        <v>2</v>
      </c>
    </row>
    <row r="57297" spans="2:7" x14ac:dyDescent="0.25">
      <c r="B57297" t="s">
        <v>413</v>
      </c>
      <c r="C57297" t="s">
        <v>1187</v>
      </c>
      <c r="D57297" t="s">
        <v>1190</v>
      </c>
      <c r="E57297" t="s">
        <v>2839</v>
      </c>
      <c r="F57297" t="s">
        <v>1681</v>
      </c>
      <c r="G57297" s="2">
        <v>2</v>
      </c>
    </row>
    <row r="57298" spans="2:7" x14ac:dyDescent="0.25">
      <c r="E57298" t="s">
        <v>2864</v>
      </c>
      <c r="F57298" t="s">
        <v>1682</v>
      </c>
      <c r="G57298" s="2">
        <v>2</v>
      </c>
    </row>
    <row r="57299" spans="2:7" x14ac:dyDescent="0.25">
      <c r="E57299" t="s">
        <v>2540</v>
      </c>
      <c r="F57299" t="s">
        <v>1682</v>
      </c>
      <c r="G57299" s="2">
        <v>2</v>
      </c>
    </row>
    <row r="57300" spans="2:7" x14ac:dyDescent="0.25">
      <c r="E57300" t="s">
        <v>2526</v>
      </c>
      <c r="F57300" t="s">
        <v>1682</v>
      </c>
      <c r="G57300" s="2">
        <v>2</v>
      </c>
    </row>
    <row r="57301" spans="2:7" x14ac:dyDescent="0.25">
      <c r="E57301" t="s">
        <v>2582</v>
      </c>
      <c r="F57301" t="s">
        <v>1682</v>
      </c>
      <c r="G57301" s="2">
        <v>2</v>
      </c>
    </row>
    <row r="57302" spans="2:7" x14ac:dyDescent="0.25">
      <c r="E57302" t="s">
        <v>2669</v>
      </c>
      <c r="F57302" t="s">
        <v>1681</v>
      </c>
      <c r="G57302" s="2">
        <v>2</v>
      </c>
    </row>
    <row r="57303" spans="2:7" x14ac:dyDescent="0.25">
      <c r="E57303" t="s">
        <v>2519</v>
      </c>
      <c r="F57303" t="s">
        <v>1681</v>
      </c>
      <c r="G57303" s="2">
        <v>2</v>
      </c>
    </row>
    <row r="57304" spans="2:7" x14ac:dyDescent="0.25">
      <c r="E57304" t="s">
        <v>2721</v>
      </c>
      <c r="F57304" t="s">
        <v>1681</v>
      </c>
      <c r="G57304" s="2">
        <v>2</v>
      </c>
    </row>
    <row r="57305" spans="2:7" x14ac:dyDescent="0.25">
      <c r="E57305" t="s">
        <v>2831</v>
      </c>
      <c r="F57305" t="s">
        <v>1682</v>
      </c>
      <c r="G57305" s="2">
        <v>2</v>
      </c>
    </row>
    <row r="57306" spans="2:7" x14ac:dyDescent="0.25">
      <c r="B57306" t="s">
        <v>438</v>
      </c>
      <c r="C57306" t="s">
        <v>1215</v>
      </c>
      <c r="D57306" t="s">
        <v>1215</v>
      </c>
      <c r="E57306" t="s">
        <v>2612</v>
      </c>
      <c r="F57306" t="s">
        <v>1681</v>
      </c>
      <c r="G57306" s="2">
        <v>2</v>
      </c>
    </row>
    <row r="57307" spans="2:7" x14ac:dyDescent="0.25">
      <c r="E57307" t="s">
        <v>2777</v>
      </c>
      <c r="F57307" t="s">
        <v>1682</v>
      </c>
      <c r="G57307" s="2">
        <v>2</v>
      </c>
    </row>
    <row r="57308" spans="2:7" x14ac:dyDescent="0.25">
      <c r="B57308" t="s">
        <v>440</v>
      </c>
      <c r="C57308" t="s">
        <v>1217</v>
      </c>
      <c r="D57308" t="s">
        <v>1216</v>
      </c>
      <c r="E57308" t="s">
        <v>2759</v>
      </c>
      <c r="F57308" t="s">
        <v>1681</v>
      </c>
      <c r="G57308" s="2">
        <v>2</v>
      </c>
    </row>
    <row r="57309" spans="2:7" x14ac:dyDescent="0.25">
      <c r="E57309" t="s">
        <v>2769</v>
      </c>
      <c r="F57309" t="s">
        <v>1682</v>
      </c>
      <c r="G57309" s="2">
        <v>2</v>
      </c>
    </row>
    <row r="57310" spans="2:7" x14ac:dyDescent="0.25">
      <c r="E57310" t="s">
        <v>2825</v>
      </c>
      <c r="F57310" t="s">
        <v>1681</v>
      </c>
      <c r="G57310" s="2">
        <v>2</v>
      </c>
    </row>
    <row r="57311" spans="2:7" x14ac:dyDescent="0.25">
      <c r="B57311" t="s">
        <v>443</v>
      </c>
      <c r="C57311" t="s">
        <v>1220</v>
      </c>
      <c r="D57311" t="s">
        <v>1219</v>
      </c>
      <c r="E57311" t="s">
        <v>2529</v>
      </c>
      <c r="F57311" t="s">
        <v>1681</v>
      </c>
      <c r="G57311" s="2">
        <v>2</v>
      </c>
    </row>
    <row r="57312" spans="2:7" x14ac:dyDescent="0.25">
      <c r="B57312" t="s">
        <v>447</v>
      </c>
      <c r="C57312" t="s">
        <v>1224</v>
      </c>
      <c r="D57312" t="s">
        <v>1627</v>
      </c>
      <c r="E57312" t="s">
        <v>2668</v>
      </c>
      <c r="F57312" t="s">
        <v>1682</v>
      </c>
      <c r="G57312" s="2">
        <v>2</v>
      </c>
    </row>
    <row r="57313" spans="2:7" x14ac:dyDescent="0.25">
      <c r="E57313" t="s">
        <v>2542</v>
      </c>
      <c r="F57313" t="s">
        <v>1682</v>
      </c>
      <c r="G57313" s="2">
        <v>2</v>
      </c>
    </row>
    <row r="57314" spans="2:7" x14ac:dyDescent="0.25">
      <c r="B57314" t="s">
        <v>461</v>
      </c>
      <c r="C57314" t="s">
        <v>1238</v>
      </c>
      <c r="D57314" t="s">
        <v>1232</v>
      </c>
      <c r="E57314" t="s">
        <v>2538</v>
      </c>
      <c r="F57314" t="s">
        <v>1682</v>
      </c>
      <c r="G57314" s="2">
        <v>2</v>
      </c>
    </row>
    <row r="57315" spans="2:7" x14ac:dyDescent="0.25">
      <c r="E57315" t="s">
        <v>2815</v>
      </c>
      <c r="F57315" t="s">
        <v>1682</v>
      </c>
      <c r="G57315" s="2">
        <v>2</v>
      </c>
    </row>
    <row r="57316" spans="2:7" x14ac:dyDescent="0.25">
      <c r="E57316" t="s">
        <v>2809</v>
      </c>
      <c r="F57316" t="s">
        <v>1682</v>
      </c>
      <c r="G57316" s="2">
        <v>2</v>
      </c>
    </row>
    <row r="57317" spans="2:7" x14ac:dyDescent="0.25">
      <c r="E57317" t="s">
        <v>2607</v>
      </c>
      <c r="F57317" t="s">
        <v>1682</v>
      </c>
      <c r="G57317" s="2">
        <v>2</v>
      </c>
    </row>
    <row r="57318" spans="2:7" x14ac:dyDescent="0.25">
      <c r="B57318" t="s">
        <v>479</v>
      </c>
      <c r="C57318" t="s">
        <v>1256</v>
      </c>
      <c r="D57318" t="s">
        <v>1254</v>
      </c>
      <c r="E57318" t="s">
        <v>2814</v>
      </c>
      <c r="F57318" t="s">
        <v>1681</v>
      </c>
      <c r="G57318" s="2">
        <v>2</v>
      </c>
    </row>
    <row r="57319" spans="2:7" x14ac:dyDescent="0.25">
      <c r="E57319" t="s">
        <v>2693</v>
      </c>
      <c r="F57319" t="s">
        <v>1681</v>
      </c>
      <c r="G57319" s="2">
        <v>2</v>
      </c>
    </row>
    <row r="57320" spans="2:7" x14ac:dyDescent="0.25">
      <c r="B57320" t="s">
        <v>484</v>
      </c>
      <c r="C57320" t="s">
        <v>1260</v>
      </c>
      <c r="D57320" t="s">
        <v>1633</v>
      </c>
      <c r="E57320" t="s">
        <v>2552</v>
      </c>
      <c r="F57320" t="s">
        <v>1682</v>
      </c>
      <c r="G57320" s="2">
        <v>2</v>
      </c>
    </row>
    <row r="57321" spans="2:7" x14ac:dyDescent="0.25">
      <c r="B57321" t="s">
        <v>503</v>
      </c>
      <c r="C57321" t="s">
        <v>1279</v>
      </c>
      <c r="D57321" t="s">
        <v>1637</v>
      </c>
      <c r="E57321" t="s">
        <v>2725</v>
      </c>
      <c r="F57321" t="s">
        <v>1682</v>
      </c>
      <c r="G57321" s="2">
        <v>2</v>
      </c>
    </row>
    <row r="57322" spans="2:7" x14ac:dyDescent="0.25">
      <c r="B57322" t="s">
        <v>539</v>
      </c>
      <c r="C57322" t="s">
        <v>1315</v>
      </c>
      <c r="D57322" t="s">
        <v>1313</v>
      </c>
      <c r="E57322" t="s">
        <v>2742</v>
      </c>
      <c r="F57322" t="s">
        <v>1681</v>
      </c>
      <c r="G57322" s="2">
        <v>2</v>
      </c>
    </row>
    <row r="57323" spans="2:7" x14ac:dyDescent="0.25">
      <c r="B57323" t="s">
        <v>544</v>
      </c>
      <c r="C57323" t="s">
        <v>1320</v>
      </c>
      <c r="D57323" t="s">
        <v>1320</v>
      </c>
      <c r="E57323" t="s">
        <v>2868</v>
      </c>
      <c r="F57323" t="s">
        <v>1682</v>
      </c>
      <c r="G57323" s="2">
        <v>2</v>
      </c>
    </row>
    <row r="57324" spans="2:7" x14ac:dyDescent="0.25">
      <c r="E57324" t="s">
        <v>2560</v>
      </c>
      <c r="F57324" t="s">
        <v>1682</v>
      </c>
      <c r="G57324" s="2">
        <v>2</v>
      </c>
    </row>
    <row r="57325" spans="2:7" x14ac:dyDescent="0.25">
      <c r="E57325" t="s">
        <v>2700</v>
      </c>
      <c r="F57325" t="s">
        <v>1682</v>
      </c>
      <c r="G57325" s="2">
        <v>2</v>
      </c>
    </row>
    <row r="57326" spans="2:7" x14ac:dyDescent="0.25">
      <c r="B57326" t="s">
        <v>552</v>
      </c>
      <c r="C57326" t="s">
        <v>1328</v>
      </c>
      <c r="D57326" t="s">
        <v>1327</v>
      </c>
      <c r="E57326" t="s">
        <v>2846</v>
      </c>
      <c r="F57326" t="s">
        <v>1682</v>
      </c>
      <c r="G57326" s="2">
        <v>2</v>
      </c>
    </row>
    <row r="57327" spans="2:7" x14ac:dyDescent="0.25">
      <c r="E57327" t="s">
        <v>2837</v>
      </c>
      <c r="F57327" t="s">
        <v>1682</v>
      </c>
      <c r="G57327" s="2">
        <v>2</v>
      </c>
    </row>
    <row r="57328" spans="2:7" x14ac:dyDescent="0.25">
      <c r="E57328" t="s">
        <v>2631</v>
      </c>
      <c r="F57328" t="s">
        <v>1682</v>
      </c>
      <c r="G57328" s="2">
        <v>2</v>
      </c>
    </row>
    <row r="57329" spans="2:7" x14ac:dyDescent="0.25">
      <c r="B57329" t="s">
        <v>554</v>
      </c>
      <c r="C57329" t="s">
        <v>1330</v>
      </c>
      <c r="D57329" t="s">
        <v>1327</v>
      </c>
      <c r="E57329" t="s">
        <v>2589</v>
      </c>
      <c r="F57329" t="s">
        <v>1681</v>
      </c>
      <c r="G57329" s="2">
        <v>2</v>
      </c>
    </row>
    <row r="57330" spans="2:7" x14ac:dyDescent="0.25">
      <c r="E57330" t="s">
        <v>2626</v>
      </c>
      <c r="F57330" t="s">
        <v>1682</v>
      </c>
      <c r="G57330" s="2">
        <v>2</v>
      </c>
    </row>
    <row r="57331" spans="2:7" x14ac:dyDescent="0.25">
      <c r="E57331" t="s">
        <v>2808</v>
      </c>
      <c r="F57331" t="s">
        <v>1681</v>
      </c>
      <c r="G57331" s="2">
        <v>2</v>
      </c>
    </row>
    <row r="57332" spans="2:7" x14ac:dyDescent="0.25">
      <c r="E57332" t="s">
        <v>2559</v>
      </c>
      <c r="F57332" t="s">
        <v>1681</v>
      </c>
      <c r="G57332" s="2">
        <v>2</v>
      </c>
    </row>
    <row r="57333" spans="2:7" x14ac:dyDescent="0.25">
      <c r="E57333" t="s">
        <v>2750</v>
      </c>
      <c r="F57333" t="s">
        <v>1682</v>
      </c>
      <c r="G57333" s="2">
        <v>2</v>
      </c>
    </row>
    <row r="57334" spans="2:7" x14ac:dyDescent="0.25">
      <c r="E57334" t="s">
        <v>2788</v>
      </c>
      <c r="F57334" t="s">
        <v>1681</v>
      </c>
      <c r="G57334" s="2">
        <v>2</v>
      </c>
    </row>
    <row r="57335" spans="2:7" x14ac:dyDescent="0.25">
      <c r="E57335" t="s">
        <v>2855</v>
      </c>
      <c r="F57335" t="s">
        <v>1681</v>
      </c>
      <c r="G57335" s="2">
        <v>2</v>
      </c>
    </row>
    <row r="57336" spans="2:7" x14ac:dyDescent="0.25">
      <c r="E57336" t="s">
        <v>2739</v>
      </c>
      <c r="F57336" t="s">
        <v>1682</v>
      </c>
      <c r="G57336" s="2">
        <v>2</v>
      </c>
    </row>
    <row r="57337" spans="2:7" x14ac:dyDescent="0.25">
      <c r="B57337" t="s">
        <v>563</v>
      </c>
      <c r="C57337" t="s">
        <v>1339</v>
      </c>
      <c r="D57337" t="s">
        <v>1331</v>
      </c>
      <c r="E57337" t="s">
        <v>2730</v>
      </c>
      <c r="F57337" t="s">
        <v>1681</v>
      </c>
      <c r="G57337" s="2">
        <v>2</v>
      </c>
    </row>
    <row r="57338" spans="2:7" x14ac:dyDescent="0.25">
      <c r="E57338" t="s">
        <v>2794</v>
      </c>
      <c r="F57338" t="s">
        <v>1682</v>
      </c>
      <c r="G57338" s="2">
        <v>2</v>
      </c>
    </row>
    <row r="57339" spans="2:7" x14ac:dyDescent="0.25">
      <c r="B57339" t="s">
        <v>584</v>
      </c>
      <c r="C57339" t="s">
        <v>1360</v>
      </c>
      <c r="D57339" t="s">
        <v>1351</v>
      </c>
      <c r="E57339" t="s">
        <v>2637</v>
      </c>
      <c r="F57339" t="s">
        <v>1681</v>
      </c>
      <c r="G57339" s="2">
        <v>2</v>
      </c>
    </row>
    <row r="57340" spans="2:7" x14ac:dyDescent="0.25">
      <c r="E57340" t="s">
        <v>2593</v>
      </c>
      <c r="F57340" t="s">
        <v>1682</v>
      </c>
      <c r="G57340" s="2">
        <v>2</v>
      </c>
    </row>
    <row r="57341" spans="2:7" x14ac:dyDescent="0.25">
      <c r="B57341" t="s">
        <v>596</v>
      </c>
      <c r="C57341" t="s">
        <v>1372</v>
      </c>
      <c r="D57341" t="s">
        <v>1364</v>
      </c>
      <c r="E57341" t="s">
        <v>2625</v>
      </c>
      <c r="F57341" t="s">
        <v>1681</v>
      </c>
      <c r="G57341" s="2">
        <v>2</v>
      </c>
    </row>
    <row r="57342" spans="2:7" x14ac:dyDescent="0.25">
      <c r="B57342" t="s">
        <v>597</v>
      </c>
      <c r="C57342" t="s">
        <v>1373</v>
      </c>
      <c r="D57342" t="s">
        <v>1373</v>
      </c>
      <c r="E57342" t="s">
        <v>2787</v>
      </c>
      <c r="F57342" t="s">
        <v>1681</v>
      </c>
      <c r="G57342" s="2">
        <v>2</v>
      </c>
    </row>
    <row r="57343" spans="2:7" x14ac:dyDescent="0.25">
      <c r="E57343" t="s">
        <v>2751</v>
      </c>
      <c r="F57343" t="s">
        <v>1682</v>
      </c>
      <c r="G57343" s="2">
        <v>2</v>
      </c>
    </row>
    <row r="57344" spans="2:7" x14ac:dyDescent="0.25">
      <c r="E57344" t="s">
        <v>2739</v>
      </c>
      <c r="F57344" t="s">
        <v>1681</v>
      </c>
      <c r="G57344" s="2">
        <v>4</v>
      </c>
    </row>
    <row r="57345" spans="2:7" x14ac:dyDescent="0.25">
      <c r="B57345" t="s">
        <v>607</v>
      </c>
      <c r="C57345" t="s">
        <v>1383</v>
      </c>
      <c r="D57345" t="s">
        <v>1375</v>
      </c>
      <c r="E57345" t="s">
        <v>2839</v>
      </c>
      <c r="F57345" t="s">
        <v>1681</v>
      </c>
      <c r="G57345" s="2">
        <v>2</v>
      </c>
    </row>
    <row r="57346" spans="2:7" x14ac:dyDescent="0.25">
      <c r="E57346" t="s">
        <v>2792</v>
      </c>
      <c r="F57346" t="s">
        <v>1682</v>
      </c>
      <c r="G57346" s="2">
        <v>2</v>
      </c>
    </row>
    <row r="57347" spans="2:7" x14ac:dyDescent="0.25">
      <c r="E57347" t="s">
        <v>2538</v>
      </c>
      <c r="F57347" t="s">
        <v>1682</v>
      </c>
      <c r="G57347" s="2">
        <v>2</v>
      </c>
    </row>
    <row r="57348" spans="2:7" x14ac:dyDescent="0.25">
      <c r="E57348" t="s">
        <v>2698</v>
      </c>
      <c r="F57348" t="s">
        <v>1682</v>
      </c>
      <c r="G57348" s="2">
        <v>2</v>
      </c>
    </row>
    <row r="57349" spans="2:7" x14ac:dyDescent="0.25">
      <c r="B57349" t="s">
        <v>616</v>
      </c>
      <c r="C57349" t="s">
        <v>1392</v>
      </c>
      <c r="D57349" t="s">
        <v>1387</v>
      </c>
      <c r="E57349" t="s">
        <v>2864</v>
      </c>
      <c r="F57349" t="s">
        <v>1681</v>
      </c>
      <c r="G57349" s="2">
        <v>2</v>
      </c>
    </row>
    <row r="57350" spans="2:7" x14ac:dyDescent="0.25">
      <c r="E57350" t="s">
        <v>2838</v>
      </c>
      <c r="F57350" t="s">
        <v>1681</v>
      </c>
      <c r="G57350" s="2">
        <v>2</v>
      </c>
    </row>
    <row r="57351" spans="2:7" x14ac:dyDescent="0.25">
      <c r="B57351" t="s">
        <v>728</v>
      </c>
      <c r="C57351" t="s">
        <v>1504</v>
      </c>
      <c r="D57351" t="s">
        <v>1499</v>
      </c>
      <c r="E57351" t="s">
        <v>2756</v>
      </c>
      <c r="F57351" t="s">
        <v>1682</v>
      </c>
      <c r="G57351" s="2">
        <v>2</v>
      </c>
    </row>
    <row r="57352" spans="2:7" x14ac:dyDescent="0.25">
      <c r="E57352" t="s">
        <v>2788</v>
      </c>
      <c r="F57352" t="s">
        <v>1681</v>
      </c>
      <c r="G57352" s="2">
        <v>2</v>
      </c>
    </row>
    <row r="57353" spans="2:7" x14ac:dyDescent="0.25">
      <c r="E57353" t="s">
        <v>2585</v>
      </c>
      <c r="F57353" t="s">
        <v>1681</v>
      </c>
      <c r="G57353" s="2">
        <v>2</v>
      </c>
    </row>
    <row r="57354" spans="2:7" x14ac:dyDescent="0.25">
      <c r="B57354" t="s">
        <v>730</v>
      </c>
      <c r="C57354" t="s">
        <v>1506</v>
      </c>
      <c r="D57354" t="s">
        <v>1505</v>
      </c>
      <c r="E57354" t="s">
        <v>2702</v>
      </c>
      <c r="F57354" t="s">
        <v>1681</v>
      </c>
      <c r="G57354" s="2">
        <v>2</v>
      </c>
    </row>
    <row r="57355" spans="2:7" x14ac:dyDescent="0.25">
      <c r="E57355" t="s">
        <v>2836</v>
      </c>
      <c r="F57355" t="s">
        <v>1682</v>
      </c>
      <c r="G57355" s="2">
        <v>2</v>
      </c>
    </row>
    <row r="57356" spans="2:7" x14ac:dyDescent="0.25">
      <c r="E57356" t="s">
        <v>2526</v>
      </c>
      <c r="F57356" t="s">
        <v>1682</v>
      </c>
      <c r="G57356" s="2">
        <v>2</v>
      </c>
    </row>
    <row r="57357" spans="2:7" x14ac:dyDescent="0.25">
      <c r="B57357" t="s">
        <v>731</v>
      </c>
      <c r="C57357" t="s">
        <v>1507</v>
      </c>
      <c r="D57357" t="s">
        <v>1505</v>
      </c>
      <c r="E57357" t="s">
        <v>2537</v>
      </c>
      <c r="F57357" t="s">
        <v>1682</v>
      </c>
      <c r="G57357" s="2">
        <v>2</v>
      </c>
    </row>
    <row r="57358" spans="2:7" x14ac:dyDescent="0.25">
      <c r="B57358" t="s">
        <v>733</v>
      </c>
      <c r="C57358" t="s">
        <v>1509</v>
      </c>
      <c r="D57358" t="s">
        <v>1505</v>
      </c>
      <c r="E57358" t="s">
        <v>2586</v>
      </c>
      <c r="F57358" t="s">
        <v>1682</v>
      </c>
      <c r="G57358" s="2">
        <v>2</v>
      </c>
    </row>
    <row r="57359" spans="2:7" x14ac:dyDescent="0.25">
      <c r="E57359" t="s">
        <v>2700</v>
      </c>
      <c r="F57359" t="s">
        <v>1682</v>
      </c>
      <c r="G57359" s="2">
        <v>2</v>
      </c>
    </row>
    <row r="57360" spans="2:7" x14ac:dyDescent="0.25">
      <c r="B57360" t="s">
        <v>738</v>
      </c>
      <c r="C57360" t="s">
        <v>1514</v>
      </c>
      <c r="D57360" t="s">
        <v>1510</v>
      </c>
      <c r="E57360" t="s">
        <v>2639</v>
      </c>
      <c r="F57360" t="s">
        <v>1682</v>
      </c>
      <c r="G57360" s="2">
        <v>2</v>
      </c>
    </row>
    <row r="57361" spans="1:7" x14ac:dyDescent="0.25">
      <c r="B57361" t="s">
        <v>757</v>
      </c>
      <c r="C57361" t="s">
        <v>1533</v>
      </c>
      <c r="D57361" t="s">
        <v>1532</v>
      </c>
      <c r="E57361" t="s">
        <v>2596</v>
      </c>
      <c r="F57361" t="s">
        <v>1682</v>
      </c>
      <c r="G57361" s="2">
        <v>2</v>
      </c>
    </row>
    <row r="57362" spans="1:7" x14ac:dyDescent="0.25">
      <c r="E57362" t="s">
        <v>2640</v>
      </c>
      <c r="F57362" t="s">
        <v>1682</v>
      </c>
      <c r="G57362" s="2">
        <v>2</v>
      </c>
    </row>
    <row r="57363" spans="1:7" x14ac:dyDescent="0.25">
      <c r="E57363" t="s">
        <v>2694</v>
      </c>
      <c r="F57363" t="s">
        <v>1682</v>
      </c>
      <c r="G57363" s="2">
        <v>2</v>
      </c>
    </row>
    <row r="57364" spans="1:7" x14ac:dyDescent="0.25">
      <c r="E57364" t="s">
        <v>2595</v>
      </c>
      <c r="F57364" t="s">
        <v>1682</v>
      </c>
      <c r="G57364" s="2">
        <v>2</v>
      </c>
    </row>
    <row r="57365" spans="1:7" x14ac:dyDescent="0.25">
      <c r="B57365" t="s">
        <v>767</v>
      </c>
      <c r="C57365" t="s">
        <v>1543</v>
      </c>
      <c r="D57365" t="s">
        <v>1671</v>
      </c>
      <c r="E57365" t="s">
        <v>2537</v>
      </c>
      <c r="F57365" t="s">
        <v>1682</v>
      </c>
      <c r="G57365" s="2">
        <v>2</v>
      </c>
    </row>
    <row r="57366" spans="1:7" x14ac:dyDescent="0.25">
      <c r="B57366" t="s">
        <v>777</v>
      </c>
      <c r="C57366" t="s">
        <v>1553</v>
      </c>
      <c r="D57366" t="s">
        <v>1553</v>
      </c>
      <c r="E57366" t="s">
        <v>2873</v>
      </c>
      <c r="F57366" t="s">
        <v>1682</v>
      </c>
      <c r="G57366" s="2">
        <v>2</v>
      </c>
    </row>
    <row r="57367" spans="1:7" x14ac:dyDescent="0.25">
      <c r="B57367" t="s">
        <v>788</v>
      </c>
      <c r="C57367" t="s">
        <v>1564</v>
      </c>
      <c r="D57367" t="s">
        <v>1560</v>
      </c>
      <c r="E57367" t="s">
        <v>2649</v>
      </c>
      <c r="F57367" t="s">
        <v>1682</v>
      </c>
      <c r="G57367" s="2">
        <v>2</v>
      </c>
    </row>
    <row r="57368" spans="1:7" x14ac:dyDescent="0.25">
      <c r="B57368" t="s">
        <v>792</v>
      </c>
      <c r="C57368" t="s">
        <v>1568</v>
      </c>
      <c r="D57368" t="s">
        <v>1567</v>
      </c>
      <c r="E57368" t="s">
        <v>2515</v>
      </c>
      <c r="F57368" t="s">
        <v>1681</v>
      </c>
      <c r="G57368" s="2">
        <v>2</v>
      </c>
    </row>
    <row r="57369" spans="1:7" x14ac:dyDescent="0.25">
      <c r="E57369" t="s">
        <v>2570</v>
      </c>
      <c r="F57369" t="s">
        <v>1681</v>
      </c>
      <c r="G57369" s="2">
        <v>2</v>
      </c>
    </row>
    <row r="57370" spans="1:7" x14ac:dyDescent="0.25">
      <c r="B57370" t="s">
        <v>799</v>
      </c>
      <c r="C57370" t="s">
        <v>1575</v>
      </c>
      <c r="D57370" t="s">
        <v>1571</v>
      </c>
      <c r="E57370" t="s">
        <v>2625</v>
      </c>
      <c r="F57370" t="s">
        <v>1682</v>
      </c>
      <c r="G57370" s="2">
        <v>2</v>
      </c>
    </row>
    <row r="57371" spans="1:7" x14ac:dyDescent="0.25">
      <c r="A57371" t="s">
        <v>2273</v>
      </c>
      <c r="B57371" t="s">
        <v>5</v>
      </c>
      <c r="C57371" t="s">
        <v>809</v>
      </c>
      <c r="D57371" t="s">
        <v>809</v>
      </c>
      <c r="E57371" t="s">
        <v>2660</v>
      </c>
      <c r="F57371" t="s">
        <v>1682</v>
      </c>
      <c r="G57371" s="2">
        <v>2</v>
      </c>
    </row>
    <row r="57372" spans="1:7" x14ac:dyDescent="0.25">
      <c r="B57372" t="s">
        <v>10</v>
      </c>
      <c r="C57372" t="s">
        <v>814</v>
      </c>
      <c r="D57372" t="s">
        <v>1580</v>
      </c>
      <c r="E57372" t="s">
        <v>2829</v>
      </c>
      <c r="F57372" t="s">
        <v>1681</v>
      </c>
      <c r="G57372" s="2">
        <v>2</v>
      </c>
    </row>
    <row r="57373" spans="1:7" x14ac:dyDescent="0.25">
      <c r="B57373" t="s">
        <v>11</v>
      </c>
      <c r="C57373" t="s">
        <v>815</v>
      </c>
      <c r="D57373" t="s">
        <v>1581</v>
      </c>
      <c r="E57373" t="s">
        <v>2806</v>
      </c>
      <c r="F57373" t="s">
        <v>1682</v>
      </c>
      <c r="G57373" s="2">
        <v>2</v>
      </c>
    </row>
    <row r="57374" spans="1:7" x14ac:dyDescent="0.25">
      <c r="B57374" t="s">
        <v>26</v>
      </c>
      <c r="C57374" t="s">
        <v>830</v>
      </c>
      <c r="D57374" t="s">
        <v>1585</v>
      </c>
      <c r="E57374" t="s">
        <v>2651</v>
      </c>
      <c r="F57374" t="s">
        <v>1681</v>
      </c>
      <c r="G57374" s="2">
        <v>2</v>
      </c>
    </row>
    <row r="57375" spans="1:7" x14ac:dyDescent="0.25">
      <c r="B57375" t="s">
        <v>31</v>
      </c>
      <c r="C57375" t="s">
        <v>835</v>
      </c>
      <c r="D57375" t="s">
        <v>1586</v>
      </c>
      <c r="E57375" t="s">
        <v>2781</v>
      </c>
      <c r="F57375" t="s">
        <v>1682</v>
      </c>
      <c r="G57375" s="2">
        <v>2</v>
      </c>
    </row>
    <row r="57376" spans="1:7" x14ac:dyDescent="0.25">
      <c r="B57376" t="s">
        <v>37</v>
      </c>
      <c r="C57376" t="s">
        <v>841</v>
      </c>
      <c r="D57376" t="s">
        <v>836</v>
      </c>
      <c r="E57376" t="s">
        <v>2767</v>
      </c>
      <c r="F57376" t="s">
        <v>1682</v>
      </c>
      <c r="G57376" s="2">
        <v>2</v>
      </c>
    </row>
    <row r="57377" spans="2:7" x14ac:dyDescent="0.25">
      <c r="B57377" t="s">
        <v>46</v>
      </c>
      <c r="C57377" t="s">
        <v>850</v>
      </c>
      <c r="D57377" t="s">
        <v>1588</v>
      </c>
      <c r="E57377" t="s">
        <v>2692</v>
      </c>
      <c r="F57377" t="s">
        <v>1682</v>
      </c>
      <c r="G57377" s="2">
        <v>2</v>
      </c>
    </row>
    <row r="57378" spans="2:7" x14ac:dyDescent="0.25">
      <c r="B57378" t="s">
        <v>56</v>
      </c>
      <c r="C57378" t="s">
        <v>860</v>
      </c>
      <c r="D57378" t="s">
        <v>852</v>
      </c>
      <c r="E57378" t="s">
        <v>2796</v>
      </c>
      <c r="F57378" t="s">
        <v>1682</v>
      </c>
      <c r="G57378" s="2">
        <v>2</v>
      </c>
    </row>
    <row r="57379" spans="2:7" x14ac:dyDescent="0.25">
      <c r="E57379" t="s">
        <v>2714</v>
      </c>
      <c r="F57379" t="s">
        <v>1682</v>
      </c>
      <c r="G57379" s="2">
        <v>2</v>
      </c>
    </row>
    <row r="57380" spans="2:7" x14ac:dyDescent="0.25">
      <c r="E57380" t="s">
        <v>2731</v>
      </c>
      <c r="F57380" t="s">
        <v>1681</v>
      </c>
      <c r="G57380" s="2">
        <v>2</v>
      </c>
    </row>
    <row r="57381" spans="2:7" x14ac:dyDescent="0.25">
      <c r="E57381" t="s">
        <v>2597</v>
      </c>
      <c r="F57381" t="s">
        <v>1682</v>
      </c>
      <c r="G57381" s="2">
        <v>2</v>
      </c>
    </row>
    <row r="57382" spans="2:7" x14ac:dyDescent="0.25">
      <c r="E57382" t="s">
        <v>2669</v>
      </c>
      <c r="F57382" t="s">
        <v>1682</v>
      </c>
      <c r="G57382" s="2">
        <v>2</v>
      </c>
    </row>
    <row r="57383" spans="2:7" x14ac:dyDescent="0.25">
      <c r="E57383" t="s">
        <v>2527</v>
      </c>
      <c r="F57383" t="s">
        <v>1682</v>
      </c>
      <c r="G57383" s="2">
        <v>2</v>
      </c>
    </row>
    <row r="57384" spans="2:7" x14ac:dyDescent="0.25">
      <c r="E57384" t="s">
        <v>2670</v>
      </c>
      <c r="F57384" t="s">
        <v>1682</v>
      </c>
      <c r="G57384" s="2">
        <v>2</v>
      </c>
    </row>
    <row r="57385" spans="2:7" x14ac:dyDescent="0.25">
      <c r="E57385" t="s">
        <v>2763</v>
      </c>
      <c r="F57385" t="s">
        <v>1682</v>
      </c>
      <c r="G57385" s="2">
        <v>2</v>
      </c>
    </row>
    <row r="57386" spans="2:7" x14ac:dyDescent="0.25">
      <c r="E57386" t="s">
        <v>2521</v>
      </c>
      <c r="F57386" t="s">
        <v>1682</v>
      </c>
      <c r="G57386" s="2">
        <v>2</v>
      </c>
    </row>
    <row r="57387" spans="2:7" x14ac:dyDescent="0.25">
      <c r="B57387" t="s">
        <v>64</v>
      </c>
      <c r="C57387" t="s">
        <v>868</v>
      </c>
      <c r="D57387" t="s">
        <v>861</v>
      </c>
      <c r="E57387" t="s">
        <v>2551</v>
      </c>
      <c r="F57387" t="s">
        <v>1682</v>
      </c>
      <c r="G57387" s="2">
        <v>2</v>
      </c>
    </row>
    <row r="57388" spans="2:7" x14ac:dyDescent="0.25">
      <c r="E57388" t="s">
        <v>2875</v>
      </c>
      <c r="F57388" t="s">
        <v>1681</v>
      </c>
      <c r="G57388" s="2">
        <v>2</v>
      </c>
    </row>
    <row r="57389" spans="2:7" x14ac:dyDescent="0.25">
      <c r="E57389" t="s">
        <v>2774</v>
      </c>
      <c r="F57389" t="s">
        <v>1682</v>
      </c>
      <c r="G57389" s="2">
        <v>2</v>
      </c>
    </row>
    <row r="57390" spans="2:7" x14ac:dyDescent="0.25">
      <c r="E57390" t="s">
        <v>2808</v>
      </c>
      <c r="F57390" t="s">
        <v>1682</v>
      </c>
      <c r="G57390" s="2">
        <v>2</v>
      </c>
    </row>
    <row r="57391" spans="2:7" x14ac:dyDescent="0.25">
      <c r="E57391" t="s">
        <v>2668</v>
      </c>
      <c r="F57391" t="s">
        <v>1682</v>
      </c>
      <c r="G57391" s="2">
        <v>2</v>
      </c>
    </row>
    <row r="57392" spans="2:7" x14ac:dyDescent="0.25">
      <c r="E57392" t="s">
        <v>2843</v>
      </c>
      <c r="F57392" t="s">
        <v>1682</v>
      </c>
      <c r="G57392" s="2">
        <v>2</v>
      </c>
    </row>
    <row r="57393" spans="2:7" x14ac:dyDescent="0.25">
      <c r="E57393" t="s">
        <v>2700</v>
      </c>
      <c r="F57393" t="s">
        <v>1682</v>
      </c>
      <c r="G57393" s="2">
        <v>2</v>
      </c>
    </row>
    <row r="57394" spans="2:7" x14ac:dyDescent="0.25">
      <c r="E57394" t="s">
        <v>2579</v>
      </c>
      <c r="F57394" t="s">
        <v>1682</v>
      </c>
      <c r="G57394" s="2">
        <v>2</v>
      </c>
    </row>
    <row r="57395" spans="2:7" x14ac:dyDescent="0.25">
      <c r="E57395" t="s">
        <v>2858</v>
      </c>
      <c r="F57395" t="s">
        <v>1682</v>
      </c>
      <c r="G57395" s="2">
        <v>2</v>
      </c>
    </row>
    <row r="57396" spans="2:7" x14ac:dyDescent="0.25">
      <c r="E57396" t="s">
        <v>2694</v>
      </c>
      <c r="F57396" t="s">
        <v>1681</v>
      </c>
      <c r="G57396" s="2">
        <v>2</v>
      </c>
    </row>
    <row r="57397" spans="2:7" x14ac:dyDescent="0.25">
      <c r="E57397" t="s">
        <v>2855</v>
      </c>
      <c r="F57397" t="s">
        <v>1682</v>
      </c>
      <c r="G57397" s="2">
        <v>2</v>
      </c>
    </row>
    <row r="57398" spans="2:7" x14ac:dyDescent="0.25">
      <c r="E57398" t="s">
        <v>2641</v>
      </c>
      <c r="F57398" t="s">
        <v>1681</v>
      </c>
      <c r="G57398" s="2">
        <v>2</v>
      </c>
    </row>
    <row r="57399" spans="2:7" x14ac:dyDescent="0.25">
      <c r="E57399" t="s">
        <v>2657</v>
      </c>
      <c r="F57399" t="s">
        <v>1682</v>
      </c>
      <c r="G57399" s="2">
        <v>2</v>
      </c>
    </row>
    <row r="57400" spans="2:7" x14ac:dyDescent="0.25">
      <c r="E57400" t="s">
        <v>2686</v>
      </c>
      <c r="F57400" t="s">
        <v>1681</v>
      </c>
      <c r="G57400" s="2">
        <v>2</v>
      </c>
    </row>
    <row r="57401" spans="2:7" x14ac:dyDescent="0.25">
      <c r="B57401" t="s">
        <v>68</v>
      </c>
      <c r="C57401" t="s">
        <v>872</v>
      </c>
      <c r="D57401" t="s">
        <v>1589</v>
      </c>
      <c r="E57401" t="s">
        <v>2823</v>
      </c>
      <c r="F57401" t="s">
        <v>1682</v>
      </c>
      <c r="G57401" s="2">
        <v>2</v>
      </c>
    </row>
    <row r="57402" spans="2:7" x14ac:dyDescent="0.25">
      <c r="B57402" t="s">
        <v>70</v>
      </c>
      <c r="C57402" t="s">
        <v>874</v>
      </c>
      <c r="D57402" t="s">
        <v>1589</v>
      </c>
      <c r="E57402" t="s">
        <v>2844</v>
      </c>
      <c r="F57402" t="s">
        <v>1682</v>
      </c>
      <c r="G57402" s="2">
        <v>2</v>
      </c>
    </row>
    <row r="57403" spans="2:7" x14ac:dyDescent="0.25">
      <c r="B57403" t="s">
        <v>81</v>
      </c>
      <c r="C57403" t="s">
        <v>885</v>
      </c>
      <c r="D57403" t="s">
        <v>875</v>
      </c>
      <c r="E57403" t="s">
        <v>2644</v>
      </c>
      <c r="F57403" t="s">
        <v>1682</v>
      </c>
      <c r="G57403" s="2">
        <v>2</v>
      </c>
    </row>
    <row r="57404" spans="2:7" x14ac:dyDescent="0.25">
      <c r="E57404" t="s">
        <v>2789</v>
      </c>
      <c r="F57404" t="s">
        <v>1681</v>
      </c>
      <c r="G57404" s="2">
        <v>2</v>
      </c>
    </row>
    <row r="57405" spans="2:7" x14ac:dyDescent="0.25">
      <c r="E57405" t="s">
        <v>2796</v>
      </c>
      <c r="F57405" t="s">
        <v>1682</v>
      </c>
      <c r="G57405" s="2">
        <v>2</v>
      </c>
    </row>
    <row r="57406" spans="2:7" x14ac:dyDescent="0.25">
      <c r="E57406" t="s">
        <v>2663</v>
      </c>
      <c r="F57406" t="s">
        <v>1681</v>
      </c>
      <c r="G57406" s="2">
        <v>2</v>
      </c>
    </row>
    <row r="57407" spans="2:7" x14ac:dyDescent="0.25">
      <c r="F57407" t="s">
        <v>1682</v>
      </c>
      <c r="G57407" s="2">
        <v>2</v>
      </c>
    </row>
    <row r="57408" spans="2:7" x14ac:dyDescent="0.25">
      <c r="E57408" t="s">
        <v>2802</v>
      </c>
      <c r="F57408" t="s">
        <v>1682</v>
      </c>
      <c r="G57408" s="2">
        <v>2</v>
      </c>
    </row>
    <row r="57409" spans="2:7" x14ac:dyDescent="0.25">
      <c r="E57409" t="s">
        <v>2733</v>
      </c>
      <c r="F57409" t="s">
        <v>1681</v>
      </c>
      <c r="G57409" s="2">
        <v>2</v>
      </c>
    </row>
    <row r="57410" spans="2:7" x14ac:dyDescent="0.25">
      <c r="E57410" t="s">
        <v>2806</v>
      </c>
      <c r="F57410" t="s">
        <v>1681</v>
      </c>
      <c r="G57410" s="2">
        <v>2</v>
      </c>
    </row>
    <row r="57411" spans="2:7" x14ac:dyDescent="0.25">
      <c r="E57411" t="s">
        <v>2667</v>
      </c>
      <c r="F57411" t="s">
        <v>1682</v>
      </c>
      <c r="G57411" s="2">
        <v>2</v>
      </c>
    </row>
    <row r="57412" spans="2:7" x14ac:dyDescent="0.25">
      <c r="E57412" t="s">
        <v>2745</v>
      </c>
      <c r="F57412" t="s">
        <v>1681</v>
      </c>
      <c r="G57412" s="2">
        <v>2</v>
      </c>
    </row>
    <row r="57413" spans="2:7" x14ac:dyDescent="0.25">
      <c r="E57413" t="s">
        <v>2652</v>
      </c>
      <c r="F57413" t="s">
        <v>1681</v>
      </c>
      <c r="G57413" s="2">
        <v>2</v>
      </c>
    </row>
    <row r="57414" spans="2:7" x14ac:dyDescent="0.25">
      <c r="E57414" t="s">
        <v>2609</v>
      </c>
      <c r="F57414" t="s">
        <v>1682</v>
      </c>
      <c r="G57414" s="2">
        <v>2</v>
      </c>
    </row>
    <row r="57415" spans="2:7" x14ac:dyDescent="0.25">
      <c r="E57415" t="s">
        <v>2719</v>
      </c>
      <c r="F57415" t="s">
        <v>1682</v>
      </c>
      <c r="G57415" s="2">
        <v>2</v>
      </c>
    </row>
    <row r="57416" spans="2:7" x14ac:dyDescent="0.25">
      <c r="E57416" t="s">
        <v>2779</v>
      </c>
      <c r="F57416" t="s">
        <v>1682</v>
      </c>
      <c r="G57416" s="2">
        <v>2</v>
      </c>
    </row>
    <row r="57417" spans="2:7" x14ac:dyDescent="0.25">
      <c r="E57417" t="s">
        <v>2780</v>
      </c>
      <c r="F57417" t="s">
        <v>1682</v>
      </c>
      <c r="G57417" s="2">
        <v>2</v>
      </c>
    </row>
    <row r="57418" spans="2:7" x14ac:dyDescent="0.25">
      <c r="E57418" t="s">
        <v>2674</v>
      </c>
      <c r="F57418" t="s">
        <v>1682</v>
      </c>
      <c r="G57418" s="2">
        <v>2</v>
      </c>
    </row>
    <row r="57419" spans="2:7" x14ac:dyDescent="0.25">
      <c r="E57419" t="s">
        <v>2675</v>
      </c>
      <c r="F57419" t="s">
        <v>1681</v>
      </c>
      <c r="G57419" s="2">
        <v>2</v>
      </c>
    </row>
    <row r="57420" spans="2:7" x14ac:dyDescent="0.25">
      <c r="E57420" t="s">
        <v>2748</v>
      </c>
      <c r="F57420" t="s">
        <v>1681</v>
      </c>
      <c r="G57420" s="2">
        <v>2</v>
      </c>
    </row>
    <row r="57421" spans="2:7" x14ac:dyDescent="0.25">
      <c r="B57421" t="s">
        <v>82</v>
      </c>
      <c r="C57421" t="s">
        <v>886</v>
      </c>
      <c r="D57421" t="s">
        <v>886</v>
      </c>
      <c r="E57421" t="s">
        <v>2755</v>
      </c>
      <c r="F57421" t="s">
        <v>1682</v>
      </c>
      <c r="G57421" s="2">
        <v>2</v>
      </c>
    </row>
    <row r="57422" spans="2:7" x14ac:dyDescent="0.25">
      <c r="E57422" t="s">
        <v>2751</v>
      </c>
      <c r="F57422" t="s">
        <v>1682</v>
      </c>
      <c r="G57422" s="2">
        <v>2</v>
      </c>
    </row>
    <row r="57423" spans="2:7" x14ac:dyDescent="0.25">
      <c r="E57423" t="s">
        <v>2541</v>
      </c>
      <c r="F57423" t="s">
        <v>1681</v>
      </c>
      <c r="G57423" s="2">
        <v>2</v>
      </c>
    </row>
    <row r="57424" spans="2:7" x14ac:dyDescent="0.25">
      <c r="B57424" t="s">
        <v>83</v>
      </c>
      <c r="C57424" t="s">
        <v>887</v>
      </c>
      <c r="D57424" t="s">
        <v>887</v>
      </c>
      <c r="E57424" t="s">
        <v>2600</v>
      </c>
      <c r="F57424" t="s">
        <v>1681</v>
      </c>
      <c r="G57424" s="2">
        <v>2</v>
      </c>
    </row>
    <row r="57425" spans="2:7" x14ac:dyDescent="0.25">
      <c r="E57425" t="s">
        <v>2646</v>
      </c>
      <c r="F57425" t="s">
        <v>1682</v>
      </c>
      <c r="G57425" s="2">
        <v>2</v>
      </c>
    </row>
    <row r="57426" spans="2:7" x14ac:dyDescent="0.25">
      <c r="E57426" t="s">
        <v>2789</v>
      </c>
      <c r="F57426" t="s">
        <v>1682</v>
      </c>
      <c r="G57426" s="2">
        <v>2</v>
      </c>
    </row>
    <row r="57427" spans="2:7" x14ac:dyDescent="0.25">
      <c r="E57427" t="s">
        <v>2626</v>
      </c>
      <c r="F57427" t="s">
        <v>1682</v>
      </c>
      <c r="G57427" s="2">
        <v>2</v>
      </c>
    </row>
    <row r="57428" spans="2:7" x14ac:dyDescent="0.25">
      <c r="E57428" t="s">
        <v>2770</v>
      </c>
      <c r="F57428" t="s">
        <v>1681</v>
      </c>
      <c r="G57428" s="2">
        <v>2</v>
      </c>
    </row>
    <row r="57429" spans="2:7" x14ac:dyDescent="0.25">
      <c r="E57429" t="s">
        <v>2532</v>
      </c>
      <c r="F57429" t="s">
        <v>1682</v>
      </c>
      <c r="G57429" s="2">
        <v>2</v>
      </c>
    </row>
    <row r="57430" spans="2:7" x14ac:dyDescent="0.25">
      <c r="E57430" t="s">
        <v>2797</v>
      </c>
      <c r="F57430" t="s">
        <v>1682</v>
      </c>
      <c r="G57430" s="2">
        <v>2</v>
      </c>
    </row>
    <row r="57431" spans="2:7" x14ac:dyDescent="0.25">
      <c r="E57431" t="s">
        <v>2575</v>
      </c>
      <c r="F57431" t="s">
        <v>1682</v>
      </c>
      <c r="G57431" s="2">
        <v>2</v>
      </c>
    </row>
    <row r="57432" spans="2:7" x14ac:dyDescent="0.25">
      <c r="E57432" t="s">
        <v>2686</v>
      </c>
      <c r="F57432" t="s">
        <v>1682</v>
      </c>
      <c r="G57432" s="2">
        <v>2</v>
      </c>
    </row>
    <row r="57433" spans="2:7" x14ac:dyDescent="0.25">
      <c r="B57433" t="s">
        <v>85</v>
      </c>
      <c r="C57433" t="s">
        <v>889</v>
      </c>
      <c r="D57433" t="s">
        <v>888</v>
      </c>
      <c r="E57433" t="s">
        <v>2731</v>
      </c>
      <c r="F57433" t="s">
        <v>1681</v>
      </c>
      <c r="G57433" s="2">
        <v>2</v>
      </c>
    </row>
    <row r="57434" spans="2:7" x14ac:dyDescent="0.25">
      <c r="B57434" t="s">
        <v>86</v>
      </c>
      <c r="C57434" t="s">
        <v>890</v>
      </c>
      <c r="D57434" t="s">
        <v>888</v>
      </c>
      <c r="E57434" t="s">
        <v>2601</v>
      </c>
      <c r="F57434" t="s">
        <v>1682</v>
      </c>
      <c r="G57434" s="2">
        <v>2</v>
      </c>
    </row>
    <row r="57435" spans="2:7" x14ac:dyDescent="0.25">
      <c r="B57435" t="s">
        <v>89</v>
      </c>
      <c r="C57435" t="s">
        <v>893</v>
      </c>
      <c r="D57435" t="s">
        <v>892</v>
      </c>
      <c r="E57435" t="s">
        <v>2688</v>
      </c>
      <c r="F57435" t="s">
        <v>1682</v>
      </c>
      <c r="G57435" s="2">
        <v>2</v>
      </c>
    </row>
    <row r="57436" spans="2:7" x14ac:dyDescent="0.25">
      <c r="E57436" t="s">
        <v>2735</v>
      </c>
      <c r="F57436" t="s">
        <v>1682</v>
      </c>
      <c r="G57436" s="2">
        <v>2</v>
      </c>
    </row>
    <row r="57437" spans="2:7" x14ac:dyDescent="0.25">
      <c r="B57437" t="s">
        <v>90</v>
      </c>
      <c r="C57437" t="s">
        <v>894</v>
      </c>
      <c r="D57437" t="s">
        <v>892</v>
      </c>
      <c r="E57437" t="s">
        <v>2711</v>
      </c>
      <c r="F57437" t="s">
        <v>1681</v>
      </c>
      <c r="G57437" s="2">
        <v>2</v>
      </c>
    </row>
    <row r="57438" spans="2:7" x14ac:dyDescent="0.25">
      <c r="E57438" t="s">
        <v>2722</v>
      </c>
      <c r="F57438" t="s">
        <v>1681</v>
      </c>
      <c r="G57438" s="2">
        <v>2</v>
      </c>
    </row>
    <row r="57439" spans="2:7" x14ac:dyDescent="0.25">
      <c r="B57439" t="s">
        <v>95</v>
      </c>
      <c r="C57439" t="s">
        <v>899</v>
      </c>
      <c r="D57439" t="s">
        <v>892</v>
      </c>
      <c r="E57439" t="s">
        <v>2749</v>
      </c>
      <c r="F57439" t="s">
        <v>1681</v>
      </c>
      <c r="G57439" s="2">
        <v>2</v>
      </c>
    </row>
    <row r="57440" spans="2:7" x14ac:dyDescent="0.25">
      <c r="E57440" t="s">
        <v>2769</v>
      </c>
      <c r="F57440" t="s">
        <v>1681</v>
      </c>
      <c r="G57440" s="2">
        <v>2</v>
      </c>
    </row>
    <row r="57441" spans="2:7" x14ac:dyDescent="0.25">
      <c r="E57441" t="s">
        <v>2810</v>
      </c>
      <c r="F57441" t="s">
        <v>1681</v>
      </c>
      <c r="G57441" s="2">
        <v>2</v>
      </c>
    </row>
    <row r="57442" spans="2:7" x14ac:dyDescent="0.25">
      <c r="E57442" t="s">
        <v>2741</v>
      </c>
      <c r="F57442" t="s">
        <v>1682</v>
      </c>
      <c r="G57442" s="2">
        <v>2</v>
      </c>
    </row>
    <row r="57443" spans="2:7" x14ac:dyDescent="0.25">
      <c r="E57443" t="s">
        <v>2738</v>
      </c>
      <c r="F57443" t="s">
        <v>1682</v>
      </c>
      <c r="G57443" s="2">
        <v>2</v>
      </c>
    </row>
    <row r="57444" spans="2:7" x14ac:dyDescent="0.25">
      <c r="E57444" t="s">
        <v>2549</v>
      </c>
      <c r="F57444" t="s">
        <v>1682</v>
      </c>
      <c r="G57444" s="2">
        <v>2</v>
      </c>
    </row>
    <row r="57445" spans="2:7" x14ac:dyDescent="0.25">
      <c r="B57445" t="s">
        <v>98</v>
      </c>
      <c r="C57445" t="s">
        <v>902</v>
      </c>
      <c r="D57445" t="s">
        <v>901</v>
      </c>
      <c r="E57445" t="s">
        <v>2750</v>
      </c>
      <c r="F57445" t="s">
        <v>1681</v>
      </c>
      <c r="G57445" s="2">
        <v>2</v>
      </c>
    </row>
    <row r="57446" spans="2:7" x14ac:dyDescent="0.25">
      <c r="B57446" t="s">
        <v>101</v>
      </c>
      <c r="C57446" t="s">
        <v>905</v>
      </c>
      <c r="D57446" t="s">
        <v>901</v>
      </c>
      <c r="E57446" t="s">
        <v>2663</v>
      </c>
      <c r="F57446" t="s">
        <v>1682</v>
      </c>
      <c r="G57446" s="2">
        <v>2</v>
      </c>
    </row>
    <row r="57447" spans="2:7" x14ac:dyDescent="0.25">
      <c r="E57447" t="s">
        <v>2828</v>
      </c>
      <c r="F57447" t="s">
        <v>1681</v>
      </c>
      <c r="G57447" s="2">
        <v>2</v>
      </c>
    </row>
    <row r="57448" spans="2:7" x14ac:dyDescent="0.25">
      <c r="B57448" t="s">
        <v>110</v>
      </c>
      <c r="C57448" t="s">
        <v>914</v>
      </c>
      <c r="D57448" t="s">
        <v>906</v>
      </c>
      <c r="E57448" t="s">
        <v>2537</v>
      </c>
      <c r="F57448" t="s">
        <v>1682</v>
      </c>
      <c r="G57448" s="2">
        <v>2</v>
      </c>
    </row>
    <row r="57449" spans="2:7" x14ac:dyDescent="0.25">
      <c r="E57449" t="s">
        <v>2762</v>
      </c>
      <c r="F57449" t="s">
        <v>1681</v>
      </c>
      <c r="G57449" s="2">
        <v>2</v>
      </c>
    </row>
    <row r="57450" spans="2:7" x14ac:dyDescent="0.25">
      <c r="E57450" t="s">
        <v>2586</v>
      </c>
      <c r="F57450" t="s">
        <v>1682</v>
      </c>
      <c r="G57450" s="2">
        <v>2</v>
      </c>
    </row>
    <row r="57451" spans="2:7" x14ac:dyDescent="0.25">
      <c r="E57451" t="s">
        <v>2731</v>
      </c>
      <c r="F57451" t="s">
        <v>1681</v>
      </c>
      <c r="G57451" s="2">
        <v>2</v>
      </c>
    </row>
    <row r="57452" spans="2:7" x14ac:dyDescent="0.25">
      <c r="E57452" t="s">
        <v>2526</v>
      </c>
      <c r="F57452" t="s">
        <v>1681</v>
      </c>
      <c r="G57452" s="2">
        <v>2</v>
      </c>
    </row>
    <row r="57453" spans="2:7" x14ac:dyDescent="0.25">
      <c r="F57453" t="s">
        <v>1682</v>
      </c>
      <c r="G57453" s="2">
        <v>2</v>
      </c>
    </row>
    <row r="57454" spans="2:7" x14ac:dyDescent="0.25">
      <c r="E57454" t="s">
        <v>2718</v>
      </c>
      <c r="F57454" t="s">
        <v>1681</v>
      </c>
      <c r="G57454" s="2">
        <v>2</v>
      </c>
    </row>
    <row r="57455" spans="2:7" x14ac:dyDescent="0.25">
      <c r="E57455" t="s">
        <v>2726</v>
      </c>
      <c r="F57455" t="s">
        <v>1682</v>
      </c>
      <c r="G57455" s="2">
        <v>2</v>
      </c>
    </row>
    <row r="57456" spans="2:7" x14ac:dyDescent="0.25">
      <c r="B57456" t="s">
        <v>112</v>
      </c>
      <c r="C57456" t="s">
        <v>916</v>
      </c>
      <c r="D57456" t="s">
        <v>915</v>
      </c>
      <c r="E57456" t="s">
        <v>2845</v>
      </c>
      <c r="F57456" t="s">
        <v>1682</v>
      </c>
      <c r="G57456" s="2">
        <v>2</v>
      </c>
    </row>
    <row r="57457" spans="2:7" x14ac:dyDescent="0.25">
      <c r="E57457" t="s">
        <v>2664</v>
      </c>
      <c r="F57457" t="s">
        <v>1681</v>
      </c>
      <c r="G57457" s="2">
        <v>2</v>
      </c>
    </row>
    <row r="57458" spans="2:7" x14ac:dyDescent="0.25">
      <c r="E57458" t="s">
        <v>2628</v>
      </c>
      <c r="F57458" t="s">
        <v>1681</v>
      </c>
      <c r="G57458" s="2">
        <v>2</v>
      </c>
    </row>
    <row r="57459" spans="2:7" x14ac:dyDescent="0.25">
      <c r="E57459" t="s">
        <v>2735</v>
      </c>
      <c r="F57459" t="s">
        <v>1681</v>
      </c>
      <c r="G57459" s="2">
        <v>2</v>
      </c>
    </row>
    <row r="57460" spans="2:7" x14ac:dyDescent="0.25">
      <c r="E57460" t="s">
        <v>2840</v>
      </c>
      <c r="F57460" t="s">
        <v>1682</v>
      </c>
      <c r="G57460" s="2">
        <v>2</v>
      </c>
    </row>
    <row r="57461" spans="2:7" x14ac:dyDescent="0.25">
      <c r="E57461" t="s">
        <v>2639</v>
      </c>
      <c r="F57461" t="s">
        <v>1681</v>
      </c>
      <c r="G57461" s="2">
        <v>2</v>
      </c>
    </row>
    <row r="57462" spans="2:7" x14ac:dyDescent="0.25">
      <c r="E57462" t="s">
        <v>2851</v>
      </c>
      <c r="F57462" t="s">
        <v>1682</v>
      </c>
      <c r="G57462" s="2">
        <v>2</v>
      </c>
    </row>
    <row r="57463" spans="2:7" x14ac:dyDescent="0.25">
      <c r="B57463" t="s">
        <v>129</v>
      </c>
      <c r="C57463" t="s">
        <v>933</v>
      </c>
      <c r="D57463" t="s">
        <v>927</v>
      </c>
      <c r="E57463" t="s">
        <v>2711</v>
      </c>
      <c r="F57463" t="s">
        <v>1682</v>
      </c>
      <c r="G57463" s="2">
        <v>2</v>
      </c>
    </row>
    <row r="57464" spans="2:7" x14ac:dyDescent="0.25">
      <c r="E57464" t="s">
        <v>2635</v>
      </c>
      <c r="F57464" t="s">
        <v>1682</v>
      </c>
      <c r="G57464" s="2">
        <v>2</v>
      </c>
    </row>
    <row r="57465" spans="2:7" x14ac:dyDescent="0.25">
      <c r="E57465" t="s">
        <v>2803</v>
      </c>
      <c r="F57465" t="s">
        <v>1682</v>
      </c>
      <c r="G57465" s="2">
        <v>2</v>
      </c>
    </row>
    <row r="57466" spans="2:7" x14ac:dyDescent="0.25">
      <c r="E57466" t="s">
        <v>2665</v>
      </c>
      <c r="F57466" t="s">
        <v>1682</v>
      </c>
      <c r="G57466" s="2">
        <v>2</v>
      </c>
    </row>
    <row r="57467" spans="2:7" x14ac:dyDescent="0.25">
      <c r="E57467" t="s">
        <v>2775</v>
      </c>
      <c r="F57467" t="s">
        <v>1681</v>
      </c>
      <c r="G57467" s="2">
        <v>2</v>
      </c>
    </row>
    <row r="57468" spans="2:7" x14ac:dyDescent="0.25">
      <c r="E57468" t="s">
        <v>2722</v>
      </c>
      <c r="F57468" t="s">
        <v>1682</v>
      </c>
      <c r="G57468" s="2">
        <v>2</v>
      </c>
    </row>
    <row r="57469" spans="2:7" x14ac:dyDescent="0.25">
      <c r="B57469" t="s">
        <v>137</v>
      </c>
      <c r="C57469" t="s">
        <v>941</v>
      </c>
      <c r="D57469" t="s">
        <v>935</v>
      </c>
      <c r="E57469" t="s">
        <v>2791</v>
      </c>
      <c r="F57469" t="s">
        <v>1681</v>
      </c>
      <c r="G57469" s="2">
        <v>2</v>
      </c>
    </row>
    <row r="57470" spans="2:7" x14ac:dyDescent="0.25">
      <c r="E57470" t="s">
        <v>2856</v>
      </c>
      <c r="F57470" t="s">
        <v>1681</v>
      </c>
      <c r="G57470" s="2">
        <v>2</v>
      </c>
    </row>
    <row r="57471" spans="2:7" x14ac:dyDescent="0.25">
      <c r="E57471" t="s">
        <v>2729</v>
      </c>
      <c r="F57471" t="s">
        <v>1682</v>
      </c>
      <c r="G57471" s="2">
        <v>2</v>
      </c>
    </row>
    <row r="57472" spans="2:7" x14ac:dyDescent="0.25">
      <c r="E57472" t="s">
        <v>2709</v>
      </c>
      <c r="F57472" t="s">
        <v>1681</v>
      </c>
      <c r="G57472" s="2">
        <v>2</v>
      </c>
    </row>
    <row r="57473" spans="5:7" x14ac:dyDescent="0.25">
      <c r="E57473" t="s">
        <v>2771</v>
      </c>
      <c r="F57473" t="s">
        <v>1682</v>
      </c>
      <c r="G57473" s="2">
        <v>2</v>
      </c>
    </row>
    <row r="57474" spans="5:7" x14ac:dyDescent="0.25">
      <c r="E57474" t="s">
        <v>2847</v>
      </c>
      <c r="F57474" t="s">
        <v>1681</v>
      </c>
      <c r="G57474" s="2">
        <v>2</v>
      </c>
    </row>
    <row r="57475" spans="5:7" x14ac:dyDescent="0.25">
      <c r="E57475" t="s">
        <v>2635</v>
      </c>
      <c r="F57475" t="s">
        <v>1681</v>
      </c>
      <c r="G57475" s="2">
        <v>2</v>
      </c>
    </row>
    <row r="57476" spans="5:7" x14ac:dyDescent="0.25">
      <c r="E57476" t="s">
        <v>2554</v>
      </c>
      <c r="F57476" t="s">
        <v>1681</v>
      </c>
      <c r="G57476" s="2">
        <v>2</v>
      </c>
    </row>
    <row r="57477" spans="5:7" x14ac:dyDescent="0.25">
      <c r="E57477" t="s">
        <v>2802</v>
      </c>
      <c r="F57477" t="s">
        <v>1681</v>
      </c>
      <c r="G57477" s="2">
        <v>2</v>
      </c>
    </row>
    <row r="57478" spans="5:7" x14ac:dyDescent="0.25">
      <c r="F57478" t="s">
        <v>1682</v>
      </c>
      <c r="G57478" s="2">
        <v>2</v>
      </c>
    </row>
    <row r="57479" spans="5:7" x14ac:dyDescent="0.25">
      <c r="E57479" t="s">
        <v>2737</v>
      </c>
      <c r="F57479" t="s">
        <v>1681</v>
      </c>
      <c r="G57479" s="2">
        <v>2</v>
      </c>
    </row>
    <row r="57480" spans="5:7" x14ac:dyDescent="0.25">
      <c r="E57480" t="s">
        <v>2626</v>
      </c>
      <c r="F57480" t="s">
        <v>1682</v>
      </c>
      <c r="G57480" s="2">
        <v>2</v>
      </c>
    </row>
    <row r="57481" spans="5:7" x14ac:dyDescent="0.25">
      <c r="E57481" t="s">
        <v>2755</v>
      </c>
      <c r="F57481" t="s">
        <v>1682</v>
      </c>
      <c r="G57481" s="2">
        <v>2</v>
      </c>
    </row>
    <row r="57482" spans="5:7" x14ac:dyDescent="0.25">
      <c r="E57482" t="s">
        <v>2817</v>
      </c>
      <c r="F57482" t="s">
        <v>1682</v>
      </c>
      <c r="G57482" s="2">
        <v>2</v>
      </c>
    </row>
    <row r="57483" spans="5:7" x14ac:dyDescent="0.25">
      <c r="E57483" t="s">
        <v>2685</v>
      </c>
      <c r="F57483" t="s">
        <v>1681</v>
      </c>
      <c r="G57483" s="2">
        <v>2</v>
      </c>
    </row>
    <row r="57484" spans="5:7" x14ac:dyDescent="0.25">
      <c r="E57484" t="s">
        <v>2715</v>
      </c>
      <c r="F57484" t="s">
        <v>1681</v>
      </c>
      <c r="G57484" s="2">
        <v>2</v>
      </c>
    </row>
    <row r="57485" spans="5:7" x14ac:dyDescent="0.25">
      <c r="E57485" t="s">
        <v>2613</v>
      </c>
      <c r="F57485" t="s">
        <v>1681</v>
      </c>
      <c r="G57485" s="2">
        <v>2</v>
      </c>
    </row>
    <row r="57486" spans="5:7" x14ac:dyDescent="0.25">
      <c r="E57486" t="s">
        <v>2799</v>
      </c>
      <c r="F57486" t="s">
        <v>1681</v>
      </c>
      <c r="G57486" s="2">
        <v>2</v>
      </c>
    </row>
    <row r="57487" spans="5:7" x14ac:dyDescent="0.25">
      <c r="E57487" t="s">
        <v>2588</v>
      </c>
      <c r="F57487" t="s">
        <v>1682</v>
      </c>
      <c r="G57487" s="2">
        <v>2</v>
      </c>
    </row>
    <row r="57488" spans="5:7" x14ac:dyDescent="0.25">
      <c r="E57488" t="s">
        <v>2583</v>
      </c>
      <c r="F57488" t="s">
        <v>1681</v>
      </c>
      <c r="G57488" s="2">
        <v>2</v>
      </c>
    </row>
    <row r="57489" spans="5:7" x14ac:dyDescent="0.25">
      <c r="E57489" t="s">
        <v>2629</v>
      </c>
      <c r="F57489" t="s">
        <v>1682</v>
      </c>
      <c r="G57489" s="2">
        <v>2</v>
      </c>
    </row>
    <row r="57490" spans="5:7" x14ac:dyDescent="0.25">
      <c r="E57490" t="s">
        <v>2822</v>
      </c>
      <c r="F57490" t="s">
        <v>1681</v>
      </c>
      <c r="G57490" s="2">
        <v>2</v>
      </c>
    </row>
    <row r="57491" spans="5:7" x14ac:dyDescent="0.25">
      <c r="E57491" t="s">
        <v>2718</v>
      </c>
      <c r="F57491" t="s">
        <v>1681</v>
      </c>
      <c r="G57491" s="2">
        <v>2</v>
      </c>
    </row>
    <row r="57492" spans="5:7" x14ac:dyDescent="0.25">
      <c r="E57492" t="s">
        <v>2776</v>
      </c>
      <c r="F57492" t="s">
        <v>1682</v>
      </c>
      <c r="G57492" s="2">
        <v>2</v>
      </c>
    </row>
    <row r="57493" spans="5:7" x14ac:dyDescent="0.25">
      <c r="E57493" t="s">
        <v>2519</v>
      </c>
      <c r="F57493" t="s">
        <v>1682</v>
      </c>
      <c r="G57493" s="2">
        <v>2</v>
      </c>
    </row>
    <row r="57494" spans="5:7" x14ac:dyDescent="0.25">
      <c r="E57494" t="s">
        <v>2671</v>
      </c>
      <c r="F57494" t="s">
        <v>1681</v>
      </c>
      <c r="G57494" s="2">
        <v>2</v>
      </c>
    </row>
    <row r="57495" spans="5:7" x14ac:dyDescent="0.25">
      <c r="E57495" t="s">
        <v>2746</v>
      </c>
      <c r="F57495" t="s">
        <v>1681</v>
      </c>
      <c r="G57495" s="2">
        <v>2</v>
      </c>
    </row>
    <row r="57496" spans="5:7" x14ac:dyDescent="0.25">
      <c r="E57496" t="s">
        <v>2855</v>
      </c>
      <c r="F57496" t="s">
        <v>1681</v>
      </c>
      <c r="G57496" s="2">
        <v>2</v>
      </c>
    </row>
    <row r="57497" spans="5:7" x14ac:dyDescent="0.25">
      <c r="E57497" t="s">
        <v>2533</v>
      </c>
      <c r="F57497" t="s">
        <v>1681</v>
      </c>
      <c r="G57497" s="2">
        <v>2</v>
      </c>
    </row>
    <row r="57498" spans="5:7" x14ac:dyDescent="0.25">
      <c r="E57498" t="s">
        <v>2865</v>
      </c>
      <c r="F57498" t="s">
        <v>1681</v>
      </c>
      <c r="G57498" s="2">
        <v>2</v>
      </c>
    </row>
    <row r="57499" spans="5:7" x14ac:dyDescent="0.25">
      <c r="E57499" t="s">
        <v>2521</v>
      </c>
      <c r="F57499" t="s">
        <v>1682</v>
      </c>
      <c r="G57499" s="2">
        <v>2</v>
      </c>
    </row>
    <row r="57500" spans="5:7" x14ac:dyDescent="0.25">
      <c r="E57500" t="s">
        <v>2677</v>
      </c>
      <c r="F57500" t="s">
        <v>1682</v>
      </c>
      <c r="G57500" s="2">
        <v>2</v>
      </c>
    </row>
    <row r="57501" spans="5:7" x14ac:dyDescent="0.25">
      <c r="E57501" t="s">
        <v>2535</v>
      </c>
      <c r="F57501" t="s">
        <v>1682</v>
      </c>
      <c r="G57501" s="2">
        <v>2</v>
      </c>
    </row>
    <row r="57502" spans="5:7" x14ac:dyDescent="0.25">
      <c r="E57502" t="s">
        <v>2536</v>
      </c>
      <c r="F57502" t="s">
        <v>1682</v>
      </c>
      <c r="G57502" s="2">
        <v>2</v>
      </c>
    </row>
    <row r="57503" spans="5:7" x14ac:dyDescent="0.25">
      <c r="E57503" t="s">
        <v>2568</v>
      </c>
      <c r="F57503" t="s">
        <v>1681</v>
      </c>
      <c r="G57503" s="2">
        <v>2</v>
      </c>
    </row>
    <row r="57504" spans="5:7" x14ac:dyDescent="0.25">
      <c r="E57504" t="s">
        <v>2739</v>
      </c>
      <c r="F57504" t="s">
        <v>1681</v>
      </c>
      <c r="G57504" s="2">
        <v>2</v>
      </c>
    </row>
    <row r="57505" spans="2:7" x14ac:dyDescent="0.25">
      <c r="E57505" t="s">
        <v>2862</v>
      </c>
      <c r="F57505" t="s">
        <v>1682</v>
      </c>
      <c r="G57505" s="2">
        <v>2</v>
      </c>
    </row>
    <row r="57506" spans="2:7" x14ac:dyDescent="0.25">
      <c r="E57506" t="s">
        <v>2826</v>
      </c>
      <c r="F57506" t="s">
        <v>1681</v>
      </c>
      <c r="G57506" s="2">
        <v>2</v>
      </c>
    </row>
    <row r="57507" spans="2:7" x14ac:dyDescent="0.25">
      <c r="B57507" t="s">
        <v>153</v>
      </c>
      <c r="C57507" t="s">
        <v>957</v>
      </c>
      <c r="D57507" t="s">
        <v>1594</v>
      </c>
      <c r="E57507" t="s">
        <v>2600</v>
      </c>
      <c r="F57507" t="s">
        <v>1682</v>
      </c>
      <c r="G57507" s="2">
        <v>2</v>
      </c>
    </row>
    <row r="57508" spans="2:7" x14ac:dyDescent="0.25">
      <c r="B57508" t="s">
        <v>166</v>
      </c>
      <c r="C57508" t="s">
        <v>970</v>
      </c>
      <c r="D57508" t="s">
        <v>963</v>
      </c>
      <c r="E57508" t="s">
        <v>2715</v>
      </c>
      <c r="F57508" t="s">
        <v>1681</v>
      </c>
      <c r="G57508" s="2">
        <v>2</v>
      </c>
    </row>
    <row r="57509" spans="2:7" x14ac:dyDescent="0.25">
      <c r="B57509" t="s">
        <v>176</v>
      </c>
      <c r="C57509" t="s">
        <v>980</v>
      </c>
      <c r="D57509" t="s">
        <v>971</v>
      </c>
      <c r="E57509" t="s">
        <v>2765</v>
      </c>
      <c r="F57509" t="s">
        <v>1681</v>
      </c>
      <c r="G57509" s="2">
        <v>2</v>
      </c>
    </row>
    <row r="57510" spans="2:7" x14ac:dyDescent="0.25">
      <c r="B57510" t="s">
        <v>186</v>
      </c>
      <c r="C57510" t="s">
        <v>990</v>
      </c>
      <c r="D57510" t="s">
        <v>1598</v>
      </c>
      <c r="E57510" t="s">
        <v>2589</v>
      </c>
      <c r="F57510" t="s">
        <v>1682</v>
      </c>
      <c r="G57510" s="2">
        <v>2</v>
      </c>
    </row>
    <row r="57511" spans="2:7" x14ac:dyDescent="0.25">
      <c r="E57511" t="s">
        <v>2650</v>
      </c>
      <c r="F57511" t="s">
        <v>1681</v>
      </c>
      <c r="G57511" s="2">
        <v>2</v>
      </c>
    </row>
    <row r="57512" spans="2:7" x14ac:dyDescent="0.25">
      <c r="E57512" t="s">
        <v>2560</v>
      </c>
      <c r="F57512" t="s">
        <v>1681</v>
      </c>
      <c r="G57512" s="2">
        <v>2</v>
      </c>
    </row>
    <row r="57513" spans="2:7" x14ac:dyDescent="0.25">
      <c r="E57513" t="s">
        <v>2809</v>
      </c>
      <c r="F57513" t="s">
        <v>1681</v>
      </c>
      <c r="G57513" s="2">
        <v>2</v>
      </c>
    </row>
    <row r="57514" spans="2:7" x14ac:dyDescent="0.25">
      <c r="B57514" t="s">
        <v>204</v>
      </c>
      <c r="C57514" t="s">
        <v>1008</v>
      </c>
      <c r="D57514" t="s">
        <v>1001</v>
      </c>
      <c r="E57514" t="s">
        <v>2791</v>
      </c>
      <c r="F57514" t="s">
        <v>1681</v>
      </c>
      <c r="G57514" s="2">
        <v>2</v>
      </c>
    </row>
    <row r="57515" spans="2:7" x14ac:dyDescent="0.25">
      <c r="E57515" t="s">
        <v>2615</v>
      </c>
      <c r="F57515" t="s">
        <v>1681</v>
      </c>
      <c r="G57515" s="2">
        <v>2</v>
      </c>
    </row>
    <row r="57516" spans="2:7" x14ac:dyDescent="0.25">
      <c r="E57516" t="s">
        <v>2856</v>
      </c>
      <c r="F57516" t="s">
        <v>1681</v>
      </c>
      <c r="G57516" s="2">
        <v>2</v>
      </c>
    </row>
    <row r="57517" spans="2:7" x14ac:dyDescent="0.25">
      <c r="E57517" t="s">
        <v>2523</v>
      </c>
      <c r="F57517" t="s">
        <v>1681</v>
      </c>
      <c r="G57517" s="2">
        <v>2</v>
      </c>
    </row>
    <row r="57518" spans="2:7" x14ac:dyDescent="0.25">
      <c r="E57518" t="s">
        <v>2706</v>
      </c>
      <c r="F57518" t="s">
        <v>1681</v>
      </c>
      <c r="G57518" s="2">
        <v>2</v>
      </c>
    </row>
    <row r="57519" spans="2:7" x14ac:dyDescent="0.25">
      <c r="E57519" t="s">
        <v>2713</v>
      </c>
      <c r="F57519" t="s">
        <v>1681</v>
      </c>
      <c r="G57519" s="2">
        <v>2</v>
      </c>
    </row>
    <row r="57520" spans="2:7" x14ac:dyDescent="0.25">
      <c r="E57520" t="s">
        <v>2626</v>
      </c>
      <c r="F57520" t="s">
        <v>1681</v>
      </c>
      <c r="G57520" s="2">
        <v>2</v>
      </c>
    </row>
    <row r="57521" spans="5:7" x14ac:dyDescent="0.25">
      <c r="E57521" t="s">
        <v>2783</v>
      </c>
      <c r="F57521" t="s">
        <v>1681</v>
      </c>
      <c r="G57521" s="2">
        <v>2</v>
      </c>
    </row>
    <row r="57522" spans="5:7" x14ac:dyDescent="0.25">
      <c r="E57522" t="s">
        <v>2612</v>
      </c>
      <c r="F57522" t="s">
        <v>1681</v>
      </c>
      <c r="G57522" s="2">
        <v>2</v>
      </c>
    </row>
    <row r="57523" spans="5:7" x14ac:dyDescent="0.25">
      <c r="E57523" t="s">
        <v>2857</v>
      </c>
      <c r="F57523" t="s">
        <v>1681</v>
      </c>
      <c r="G57523" s="2">
        <v>2</v>
      </c>
    </row>
    <row r="57524" spans="5:7" x14ac:dyDescent="0.25">
      <c r="E57524" t="s">
        <v>2821</v>
      </c>
      <c r="F57524" t="s">
        <v>1681</v>
      </c>
      <c r="G57524" s="2">
        <v>2</v>
      </c>
    </row>
    <row r="57525" spans="5:7" x14ac:dyDescent="0.25">
      <c r="E57525" t="s">
        <v>2766</v>
      </c>
      <c r="F57525" t="s">
        <v>1681</v>
      </c>
      <c r="G57525" s="2">
        <v>2</v>
      </c>
    </row>
    <row r="57526" spans="5:7" x14ac:dyDescent="0.25">
      <c r="E57526" t="s">
        <v>2629</v>
      </c>
      <c r="F57526" t="s">
        <v>1681</v>
      </c>
      <c r="G57526" s="2">
        <v>2</v>
      </c>
    </row>
    <row r="57527" spans="5:7" x14ac:dyDescent="0.25">
      <c r="E57527" t="s">
        <v>2786</v>
      </c>
      <c r="F57527" t="s">
        <v>1681</v>
      </c>
      <c r="G57527" s="2">
        <v>2</v>
      </c>
    </row>
    <row r="57528" spans="5:7" x14ac:dyDescent="0.25">
      <c r="E57528" t="s">
        <v>2544</v>
      </c>
      <c r="F57528" t="s">
        <v>1681</v>
      </c>
      <c r="G57528" s="2">
        <v>2</v>
      </c>
    </row>
    <row r="57529" spans="5:7" x14ac:dyDescent="0.25">
      <c r="E57529" t="s">
        <v>2800</v>
      </c>
      <c r="F57529" t="s">
        <v>1681</v>
      </c>
      <c r="G57529" s="2">
        <v>2</v>
      </c>
    </row>
    <row r="57530" spans="5:7" x14ac:dyDescent="0.25">
      <c r="E57530" t="s">
        <v>2532</v>
      </c>
      <c r="F57530" t="s">
        <v>1681</v>
      </c>
      <c r="G57530" s="2">
        <v>2</v>
      </c>
    </row>
    <row r="57531" spans="5:7" x14ac:dyDescent="0.25">
      <c r="E57531" t="s">
        <v>2740</v>
      </c>
      <c r="F57531" t="s">
        <v>1681</v>
      </c>
      <c r="G57531" s="2">
        <v>2</v>
      </c>
    </row>
    <row r="57532" spans="5:7" x14ac:dyDescent="0.25">
      <c r="E57532" t="s">
        <v>2761</v>
      </c>
      <c r="F57532" t="s">
        <v>1681</v>
      </c>
      <c r="G57532" s="2">
        <v>2</v>
      </c>
    </row>
    <row r="57533" spans="5:7" x14ac:dyDescent="0.25">
      <c r="E57533" t="s">
        <v>2865</v>
      </c>
      <c r="F57533" t="s">
        <v>1681</v>
      </c>
      <c r="G57533" s="2">
        <v>2</v>
      </c>
    </row>
    <row r="57534" spans="5:7" x14ac:dyDescent="0.25">
      <c r="E57534" t="s">
        <v>2643</v>
      </c>
      <c r="F57534" t="s">
        <v>1681</v>
      </c>
      <c r="G57534" s="2">
        <v>2</v>
      </c>
    </row>
    <row r="57535" spans="5:7" x14ac:dyDescent="0.25">
      <c r="E57535" t="s">
        <v>2777</v>
      </c>
      <c r="F57535" t="s">
        <v>1681</v>
      </c>
      <c r="G57535" s="2">
        <v>2</v>
      </c>
    </row>
    <row r="57536" spans="5:7" x14ac:dyDescent="0.25">
      <c r="E57536" t="s">
        <v>2686</v>
      </c>
      <c r="F57536" t="s">
        <v>1681</v>
      </c>
      <c r="G57536" s="2">
        <v>2</v>
      </c>
    </row>
    <row r="57537" spans="2:7" x14ac:dyDescent="0.25">
      <c r="B57537" t="s">
        <v>207</v>
      </c>
      <c r="C57537" t="s">
        <v>1011</v>
      </c>
      <c r="D57537" t="s">
        <v>1599</v>
      </c>
      <c r="E57537" t="s">
        <v>2778</v>
      </c>
      <c r="F57537" t="s">
        <v>1681</v>
      </c>
      <c r="G57537" s="2">
        <v>2</v>
      </c>
    </row>
    <row r="57538" spans="2:7" x14ac:dyDescent="0.25">
      <c r="B57538" t="s">
        <v>208</v>
      </c>
      <c r="C57538" t="s">
        <v>1012</v>
      </c>
      <c r="D57538" t="s">
        <v>1012</v>
      </c>
      <c r="E57538" t="s">
        <v>2638</v>
      </c>
      <c r="F57538" t="s">
        <v>1681</v>
      </c>
      <c r="G57538" s="2">
        <v>2</v>
      </c>
    </row>
    <row r="57539" spans="2:7" x14ac:dyDescent="0.25">
      <c r="B57539" t="s">
        <v>212</v>
      </c>
      <c r="C57539" t="s">
        <v>1016</v>
      </c>
      <c r="D57539" t="s">
        <v>1013</v>
      </c>
      <c r="E57539" t="s">
        <v>2631</v>
      </c>
      <c r="F57539" t="s">
        <v>1681</v>
      </c>
      <c r="G57539" s="2">
        <v>2</v>
      </c>
    </row>
    <row r="57540" spans="2:7" x14ac:dyDescent="0.25">
      <c r="B57540" t="s">
        <v>213</v>
      </c>
      <c r="C57540" t="s">
        <v>1017</v>
      </c>
      <c r="D57540" t="s">
        <v>1013</v>
      </c>
      <c r="E57540" t="s">
        <v>2816</v>
      </c>
      <c r="F57540" t="s">
        <v>1681</v>
      </c>
      <c r="G57540" s="2">
        <v>2</v>
      </c>
    </row>
    <row r="57541" spans="2:7" x14ac:dyDescent="0.25">
      <c r="E57541" t="s">
        <v>2686</v>
      </c>
      <c r="F57541" t="s">
        <v>1681</v>
      </c>
      <c r="G57541" s="2">
        <v>2</v>
      </c>
    </row>
    <row r="57542" spans="2:7" x14ac:dyDescent="0.25">
      <c r="B57542" t="s">
        <v>216</v>
      </c>
      <c r="C57542" t="s">
        <v>1020</v>
      </c>
      <c r="D57542" t="s">
        <v>1018</v>
      </c>
      <c r="E57542" t="s">
        <v>2586</v>
      </c>
      <c r="F57542" t="s">
        <v>1681</v>
      </c>
      <c r="G57542" s="2">
        <v>2</v>
      </c>
    </row>
    <row r="57543" spans="2:7" x14ac:dyDescent="0.25">
      <c r="E57543" t="s">
        <v>2700</v>
      </c>
      <c r="F57543" t="s">
        <v>1681</v>
      </c>
      <c r="G57543" s="2">
        <v>2</v>
      </c>
    </row>
    <row r="57544" spans="2:7" x14ac:dyDescent="0.25">
      <c r="B57544" t="s">
        <v>220</v>
      </c>
      <c r="C57544" t="s">
        <v>1024</v>
      </c>
      <c r="D57544" t="s">
        <v>1024</v>
      </c>
      <c r="E57544" t="s">
        <v>2605</v>
      </c>
      <c r="F57544" t="s">
        <v>1681</v>
      </c>
      <c r="G57544" s="2">
        <v>2</v>
      </c>
    </row>
    <row r="57545" spans="2:7" x14ac:dyDescent="0.25">
      <c r="E57545" t="s">
        <v>2661</v>
      </c>
      <c r="F57545" t="s">
        <v>1681</v>
      </c>
      <c r="G57545" s="2">
        <v>2</v>
      </c>
    </row>
    <row r="57546" spans="2:7" x14ac:dyDescent="0.25">
      <c r="B57546" t="s">
        <v>221</v>
      </c>
      <c r="C57546" t="s">
        <v>1025</v>
      </c>
      <c r="D57546" t="s">
        <v>1025</v>
      </c>
      <c r="E57546" t="s">
        <v>2551</v>
      </c>
      <c r="F57546" t="s">
        <v>1681</v>
      </c>
      <c r="G57546" s="2">
        <v>2</v>
      </c>
    </row>
    <row r="57547" spans="2:7" x14ac:dyDescent="0.25">
      <c r="E57547" t="s">
        <v>2648</v>
      </c>
      <c r="F57547" t="s">
        <v>1681</v>
      </c>
      <c r="G57547" s="2">
        <v>2</v>
      </c>
    </row>
    <row r="57548" spans="2:7" x14ac:dyDescent="0.25">
      <c r="E57548" t="s">
        <v>2859</v>
      </c>
      <c r="F57548" t="s">
        <v>1681</v>
      </c>
      <c r="G57548" s="2">
        <v>2</v>
      </c>
    </row>
    <row r="57549" spans="2:7" x14ac:dyDescent="0.25">
      <c r="E57549" t="s">
        <v>2543</v>
      </c>
      <c r="F57549" t="s">
        <v>1681</v>
      </c>
      <c r="G57549" s="2">
        <v>2</v>
      </c>
    </row>
    <row r="57550" spans="2:7" x14ac:dyDescent="0.25">
      <c r="B57550" t="s">
        <v>232</v>
      </c>
      <c r="C57550" t="s">
        <v>1036</v>
      </c>
      <c r="D57550" t="s">
        <v>1033</v>
      </c>
      <c r="E57550" t="s">
        <v>2748</v>
      </c>
      <c r="F57550" t="s">
        <v>1682</v>
      </c>
      <c r="G57550" s="2">
        <v>2</v>
      </c>
    </row>
    <row r="57551" spans="2:7" x14ac:dyDescent="0.25">
      <c r="B57551" t="s">
        <v>233</v>
      </c>
      <c r="C57551" t="s">
        <v>1037</v>
      </c>
      <c r="D57551" t="s">
        <v>1037</v>
      </c>
      <c r="E57551" t="s">
        <v>2789</v>
      </c>
      <c r="F57551" t="s">
        <v>1682</v>
      </c>
      <c r="G57551" s="2">
        <v>2</v>
      </c>
    </row>
    <row r="57552" spans="2:7" x14ac:dyDescent="0.25">
      <c r="E57552" t="s">
        <v>2849</v>
      </c>
      <c r="F57552" t="s">
        <v>1682</v>
      </c>
      <c r="G57552" s="2">
        <v>2</v>
      </c>
    </row>
    <row r="57553" spans="2:7" x14ac:dyDescent="0.25">
      <c r="E57553" t="s">
        <v>2663</v>
      </c>
      <c r="F57553" t="s">
        <v>1682</v>
      </c>
      <c r="G57553" s="2">
        <v>2</v>
      </c>
    </row>
    <row r="57554" spans="2:7" x14ac:dyDescent="0.25">
      <c r="E57554" t="s">
        <v>2806</v>
      </c>
      <c r="F57554" t="s">
        <v>1682</v>
      </c>
      <c r="G57554" s="2">
        <v>2</v>
      </c>
    </row>
    <row r="57555" spans="2:7" x14ac:dyDescent="0.25">
      <c r="E57555" t="s">
        <v>2795</v>
      </c>
      <c r="F57555" t="s">
        <v>1682</v>
      </c>
      <c r="G57555" s="2">
        <v>2</v>
      </c>
    </row>
    <row r="57556" spans="2:7" x14ac:dyDescent="0.25">
      <c r="E57556" t="s">
        <v>2517</v>
      </c>
      <c r="F57556" t="s">
        <v>1682</v>
      </c>
      <c r="G57556" s="2">
        <v>2</v>
      </c>
    </row>
    <row r="57557" spans="2:7" x14ac:dyDescent="0.25">
      <c r="E57557" t="s">
        <v>2531</v>
      </c>
      <c r="F57557" t="s">
        <v>1682</v>
      </c>
      <c r="G57557" s="2">
        <v>2</v>
      </c>
    </row>
    <row r="57558" spans="2:7" x14ac:dyDescent="0.25">
      <c r="E57558" t="s">
        <v>2629</v>
      </c>
      <c r="F57558" t="s">
        <v>1682</v>
      </c>
      <c r="G57558" s="2">
        <v>2</v>
      </c>
    </row>
    <row r="57559" spans="2:7" x14ac:dyDescent="0.25">
      <c r="E57559" t="s">
        <v>2743</v>
      </c>
      <c r="F57559" t="s">
        <v>1682</v>
      </c>
      <c r="G57559" s="2">
        <v>2</v>
      </c>
    </row>
    <row r="57560" spans="2:7" x14ac:dyDescent="0.25">
      <c r="E57560" t="s">
        <v>2724</v>
      </c>
      <c r="F57560" t="s">
        <v>1682</v>
      </c>
      <c r="G57560" s="2">
        <v>2</v>
      </c>
    </row>
    <row r="57561" spans="2:7" x14ac:dyDescent="0.25">
      <c r="E57561" t="s">
        <v>2673</v>
      </c>
      <c r="F57561" t="s">
        <v>1682</v>
      </c>
      <c r="G57561" s="2">
        <v>2</v>
      </c>
    </row>
    <row r="57562" spans="2:7" x14ac:dyDescent="0.25">
      <c r="E57562" t="s">
        <v>2734</v>
      </c>
      <c r="F57562" t="s">
        <v>1682</v>
      </c>
      <c r="G57562" s="2">
        <v>2</v>
      </c>
    </row>
    <row r="57563" spans="2:7" x14ac:dyDescent="0.25">
      <c r="E57563" t="s">
        <v>2566</v>
      </c>
      <c r="F57563" t="s">
        <v>1682</v>
      </c>
      <c r="G57563" s="2">
        <v>2</v>
      </c>
    </row>
    <row r="57564" spans="2:7" x14ac:dyDescent="0.25">
      <c r="E57564" t="s">
        <v>2524</v>
      </c>
      <c r="F57564" t="s">
        <v>1682</v>
      </c>
      <c r="G57564" s="2">
        <v>2</v>
      </c>
    </row>
    <row r="57565" spans="2:7" x14ac:dyDescent="0.25">
      <c r="E57565" t="s">
        <v>2522</v>
      </c>
      <c r="F57565" t="s">
        <v>1682</v>
      </c>
      <c r="G57565" s="2">
        <v>2</v>
      </c>
    </row>
    <row r="57566" spans="2:7" x14ac:dyDescent="0.25">
      <c r="B57566" t="s">
        <v>235</v>
      </c>
      <c r="C57566" t="s">
        <v>1039</v>
      </c>
      <c r="D57566" t="s">
        <v>1601</v>
      </c>
      <c r="E57566" t="s">
        <v>2561</v>
      </c>
      <c r="F57566" t="s">
        <v>1682</v>
      </c>
      <c r="G57566" s="2">
        <v>2</v>
      </c>
    </row>
    <row r="57567" spans="2:7" x14ac:dyDescent="0.25">
      <c r="E57567" t="s">
        <v>2653</v>
      </c>
      <c r="F57567" t="s">
        <v>1682</v>
      </c>
      <c r="G57567" s="2">
        <v>2</v>
      </c>
    </row>
    <row r="57568" spans="2:7" x14ac:dyDescent="0.25">
      <c r="B57568" t="s">
        <v>240</v>
      </c>
      <c r="C57568" t="s">
        <v>1044</v>
      </c>
      <c r="D57568" t="s">
        <v>1044</v>
      </c>
      <c r="E57568" t="s">
        <v>2763</v>
      </c>
      <c r="F57568" t="s">
        <v>1682</v>
      </c>
      <c r="G57568" s="2">
        <v>2</v>
      </c>
    </row>
    <row r="57569" spans="2:7" x14ac:dyDescent="0.25">
      <c r="E57569" t="s">
        <v>2793</v>
      </c>
      <c r="F57569" t="s">
        <v>1682</v>
      </c>
      <c r="G57569" s="2">
        <v>2</v>
      </c>
    </row>
    <row r="57570" spans="2:7" x14ac:dyDescent="0.25">
      <c r="E57570" t="s">
        <v>2829</v>
      </c>
      <c r="F57570" t="s">
        <v>1682</v>
      </c>
      <c r="G57570" s="2">
        <v>2</v>
      </c>
    </row>
    <row r="57571" spans="2:7" x14ac:dyDescent="0.25">
      <c r="B57571" t="s">
        <v>242</v>
      </c>
      <c r="C57571" t="s">
        <v>1046</v>
      </c>
      <c r="D57571" t="s">
        <v>1046</v>
      </c>
      <c r="E57571" t="s">
        <v>2772</v>
      </c>
      <c r="F57571" t="s">
        <v>1682</v>
      </c>
      <c r="G57571" s="2">
        <v>2</v>
      </c>
    </row>
    <row r="57572" spans="2:7" x14ac:dyDescent="0.25">
      <c r="B57572" t="s">
        <v>248</v>
      </c>
      <c r="C57572" t="s">
        <v>1052</v>
      </c>
      <c r="D57572" t="s">
        <v>1047</v>
      </c>
      <c r="E57572" t="s">
        <v>2710</v>
      </c>
      <c r="F57572" t="s">
        <v>1682</v>
      </c>
      <c r="G57572" s="2">
        <v>2</v>
      </c>
    </row>
    <row r="57573" spans="2:7" x14ac:dyDescent="0.25">
      <c r="E57573" t="s">
        <v>2660</v>
      </c>
      <c r="F57573" t="s">
        <v>1681</v>
      </c>
      <c r="G57573" s="2">
        <v>2</v>
      </c>
    </row>
    <row r="57574" spans="2:7" x14ac:dyDescent="0.25">
      <c r="E57574" t="s">
        <v>2749</v>
      </c>
      <c r="F57574" t="s">
        <v>1682</v>
      </c>
      <c r="G57574" s="2">
        <v>2</v>
      </c>
    </row>
    <row r="57575" spans="2:7" x14ac:dyDescent="0.25">
      <c r="E57575" t="s">
        <v>2538</v>
      </c>
      <c r="F57575" t="s">
        <v>1682</v>
      </c>
      <c r="G57575" s="2">
        <v>2</v>
      </c>
    </row>
    <row r="57576" spans="2:7" x14ac:dyDescent="0.25">
      <c r="E57576" t="s">
        <v>2606</v>
      </c>
      <c r="F57576" t="s">
        <v>1682</v>
      </c>
      <c r="G57576" s="2">
        <v>2</v>
      </c>
    </row>
    <row r="57577" spans="2:7" x14ac:dyDescent="0.25">
      <c r="E57577" t="s">
        <v>2810</v>
      </c>
      <c r="F57577" t="s">
        <v>1681</v>
      </c>
      <c r="G57577" s="2">
        <v>2</v>
      </c>
    </row>
    <row r="57578" spans="2:7" x14ac:dyDescent="0.25">
      <c r="E57578" t="s">
        <v>2548</v>
      </c>
      <c r="F57578" t="s">
        <v>1681</v>
      </c>
      <c r="G57578" s="2">
        <v>2</v>
      </c>
    </row>
    <row r="57579" spans="2:7" x14ac:dyDescent="0.25">
      <c r="B57579" t="s">
        <v>251</v>
      </c>
      <c r="C57579" t="s">
        <v>1055</v>
      </c>
      <c r="D57579" t="s">
        <v>1603</v>
      </c>
      <c r="E57579" t="s">
        <v>2600</v>
      </c>
      <c r="F57579" t="s">
        <v>1682</v>
      </c>
      <c r="G57579" s="2">
        <v>2</v>
      </c>
    </row>
    <row r="57580" spans="2:7" x14ac:dyDescent="0.25">
      <c r="B57580" t="s">
        <v>258</v>
      </c>
      <c r="C57580" t="s">
        <v>1062</v>
      </c>
      <c r="D57580" t="s">
        <v>1605</v>
      </c>
      <c r="E57580" t="s">
        <v>2565</v>
      </c>
      <c r="F57580" t="s">
        <v>1681</v>
      </c>
      <c r="G57580" s="2">
        <v>2</v>
      </c>
    </row>
    <row r="57581" spans="2:7" x14ac:dyDescent="0.25">
      <c r="E57581" t="s">
        <v>2852</v>
      </c>
      <c r="F57581" t="s">
        <v>1682</v>
      </c>
      <c r="G57581" s="2">
        <v>2</v>
      </c>
    </row>
    <row r="57582" spans="2:7" x14ac:dyDescent="0.25">
      <c r="B57582" t="s">
        <v>262</v>
      </c>
      <c r="C57582" t="s">
        <v>1066</v>
      </c>
      <c r="D57582" t="s">
        <v>1065</v>
      </c>
      <c r="E57582" t="s">
        <v>2869</v>
      </c>
      <c r="F57582" t="s">
        <v>1681</v>
      </c>
      <c r="G57582" s="2">
        <v>2</v>
      </c>
    </row>
    <row r="57583" spans="2:7" x14ac:dyDescent="0.25">
      <c r="E57583" t="s">
        <v>2659</v>
      </c>
      <c r="F57583" t="s">
        <v>1681</v>
      </c>
      <c r="G57583" s="2">
        <v>2</v>
      </c>
    </row>
    <row r="57584" spans="2:7" x14ac:dyDescent="0.25">
      <c r="E57584" t="s">
        <v>2554</v>
      </c>
      <c r="F57584" t="s">
        <v>1682</v>
      </c>
      <c r="G57584" s="2">
        <v>2</v>
      </c>
    </row>
    <row r="57585" spans="2:7" x14ac:dyDescent="0.25">
      <c r="E57585" t="s">
        <v>2868</v>
      </c>
      <c r="F57585" t="s">
        <v>1681</v>
      </c>
      <c r="G57585" s="2">
        <v>2</v>
      </c>
    </row>
    <row r="57586" spans="2:7" x14ac:dyDescent="0.25">
      <c r="E57586" t="s">
        <v>2666</v>
      </c>
      <c r="F57586" t="s">
        <v>1682</v>
      </c>
      <c r="G57586" s="2">
        <v>2</v>
      </c>
    </row>
    <row r="57587" spans="2:7" x14ac:dyDescent="0.25">
      <c r="E57587" t="s">
        <v>2652</v>
      </c>
      <c r="F57587" t="s">
        <v>1682</v>
      </c>
      <c r="G57587" s="2">
        <v>2</v>
      </c>
    </row>
    <row r="57588" spans="2:7" x14ac:dyDescent="0.25">
      <c r="B57588" t="s">
        <v>271</v>
      </c>
      <c r="C57588" t="s">
        <v>1075</v>
      </c>
      <c r="D57588" t="s">
        <v>1065</v>
      </c>
      <c r="E57588" t="s">
        <v>2814</v>
      </c>
      <c r="F57588" t="s">
        <v>1681</v>
      </c>
      <c r="G57588" s="2">
        <v>2</v>
      </c>
    </row>
    <row r="57589" spans="2:7" x14ac:dyDescent="0.25">
      <c r="E57589" t="s">
        <v>2553</v>
      </c>
      <c r="F57589" t="s">
        <v>1681</v>
      </c>
      <c r="G57589" s="2">
        <v>2</v>
      </c>
    </row>
    <row r="57590" spans="2:7" x14ac:dyDescent="0.25">
      <c r="E57590" t="s">
        <v>2787</v>
      </c>
      <c r="F57590" t="s">
        <v>1681</v>
      </c>
      <c r="G57590" s="2">
        <v>2</v>
      </c>
    </row>
    <row r="57591" spans="2:7" x14ac:dyDescent="0.25">
      <c r="E57591" t="s">
        <v>2751</v>
      </c>
      <c r="F57591" t="s">
        <v>1681</v>
      </c>
      <c r="G57591" s="2">
        <v>2</v>
      </c>
    </row>
    <row r="57592" spans="2:7" x14ac:dyDescent="0.25">
      <c r="E57592" t="s">
        <v>2698</v>
      </c>
      <c r="F57592" t="s">
        <v>1682</v>
      </c>
      <c r="G57592" s="2">
        <v>2</v>
      </c>
    </row>
    <row r="57593" spans="2:7" x14ac:dyDescent="0.25">
      <c r="E57593" t="s">
        <v>2517</v>
      </c>
      <c r="F57593" t="s">
        <v>1681</v>
      </c>
      <c r="G57593" s="2">
        <v>2</v>
      </c>
    </row>
    <row r="57594" spans="2:7" x14ac:dyDescent="0.25">
      <c r="E57594" t="s">
        <v>2765</v>
      </c>
      <c r="F57594" t="s">
        <v>1681</v>
      </c>
      <c r="G57594" s="2">
        <v>2</v>
      </c>
    </row>
    <row r="57595" spans="2:7" x14ac:dyDescent="0.25">
      <c r="E57595" t="s">
        <v>2546</v>
      </c>
      <c r="F57595" t="s">
        <v>1682</v>
      </c>
      <c r="G57595" s="2">
        <v>2</v>
      </c>
    </row>
    <row r="57596" spans="2:7" x14ac:dyDescent="0.25">
      <c r="E57596" t="s">
        <v>2872</v>
      </c>
      <c r="F57596" t="s">
        <v>1682</v>
      </c>
      <c r="G57596" s="2">
        <v>2</v>
      </c>
    </row>
    <row r="57597" spans="2:7" x14ac:dyDescent="0.25">
      <c r="B57597" t="s">
        <v>277</v>
      </c>
      <c r="C57597" t="s">
        <v>1081</v>
      </c>
      <c r="D57597" t="s">
        <v>1081</v>
      </c>
      <c r="E57597" t="s">
        <v>2514</v>
      </c>
      <c r="F57597" t="s">
        <v>1681</v>
      </c>
      <c r="G57597" s="2">
        <v>2</v>
      </c>
    </row>
    <row r="57598" spans="2:7" x14ac:dyDescent="0.25">
      <c r="B57598" t="s">
        <v>287</v>
      </c>
      <c r="C57598" t="s">
        <v>1091</v>
      </c>
      <c r="D57598" t="s">
        <v>1090</v>
      </c>
      <c r="E57598" t="s">
        <v>2705</v>
      </c>
      <c r="F57598" t="s">
        <v>1681</v>
      </c>
      <c r="G57598" s="2">
        <v>2</v>
      </c>
    </row>
    <row r="57599" spans="2:7" x14ac:dyDescent="0.25">
      <c r="B57599" t="s">
        <v>290</v>
      </c>
      <c r="C57599" t="s">
        <v>1094</v>
      </c>
      <c r="D57599" t="s">
        <v>1090</v>
      </c>
      <c r="E57599" t="s">
        <v>2663</v>
      </c>
      <c r="F57599" t="s">
        <v>1681</v>
      </c>
      <c r="G57599" s="2">
        <v>2</v>
      </c>
    </row>
    <row r="57600" spans="2:7" x14ac:dyDescent="0.25">
      <c r="B57600" t="s">
        <v>294</v>
      </c>
      <c r="C57600" t="s">
        <v>1098</v>
      </c>
      <c r="D57600" t="s">
        <v>1090</v>
      </c>
      <c r="E57600" t="s">
        <v>2691</v>
      </c>
      <c r="F57600" t="s">
        <v>1681</v>
      </c>
      <c r="G57600" s="2">
        <v>2</v>
      </c>
    </row>
    <row r="57601" spans="2:7" x14ac:dyDescent="0.25">
      <c r="B57601" t="s">
        <v>299</v>
      </c>
      <c r="C57601" t="s">
        <v>1103</v>
      </c>
      <c r="D57601" t="s">
        <v>1102</v>
      </c>
      <c r="E57601" t="s">
        <v>2731</v>
      </c>
      <c r="F57601" t="s">
        <v>1682</v>
      </c>
      <c r="G57601" s="2">
        <v>2</v>
      </c>
    </row>
    <row r="57602" spans="2:7" x14ac:dyDescent="0.25">
      <c r="E57602" t="s">
        <v>2519</v>
      </c>
      <c r="F57602" t="s">
        <v>1681</v>
      </c>
      <c r="G57602" s="2">
        <v>2</v>
      </c>
    </row>
    <row r="57603" spans="2:7" x14ac:dyDescent="0.25">
      <c r="B57603" t="s">
        <v>300</v>
      </c>
      <c r="C57603" t="s">
        <v>1104</v>
      </c>
      <c r="D57603" t="s">
        <v>1102</v>
      </c>
      <c r="E57603" t="s">
        <v>2778</v>
      </c>
      <c r="F57603" t="s">
        <v>1681</v>
      </c>
      <c r="G57603" s="2">
        <v>2</v>
      </c>
    </row>
    <row r="57604" spans="2:7" x14ac:dyDescent="0.25">
      <c r="B57604" t="s">
        <v>301</v>
      </c>
      <c r="C57604" t="s">
        <v>1105</v>
      </c>
      <c r="D57604" t="s">
        <v>1102</v>
      </c>
      <c r="E57604" t="s">
        <v>2741</v>
      </c>
      <c r="F57604" t="s">
        <v>1682</v>
      </c>
      <c r="G57604" s="2">
        <v>2</v>
      </c>
    </row>
    <row r="57605" spans="2:7" x14ac:dyDescent="0.25">
      <c r="B57605" t="s">
        <v>302</v>
      </c>
      <c r="C57605" t="s">
        <v>1106</v>
      </c>
      <c r="D57605" t="s">
        <v>1102</v>
      </c>
      <c r="E57605" t="s">
        <v>2626</v>
      </c>
      <c r="F57605" t="s">
        <v>1681</v>
      </c>
      <c r="G57605" s="2">
        <v>2</v>
      </c>
    </row>
    <row r="57606" spans="2:7" x14ac:dyDescent="0.25">
      <c r="B57606" t="s">
        <v>303</v>
      </c>
      <c r="C57606" t="s">
        <v>1107</v>
      </c>
      <c r="D57606" t="s">
        <v>1102</v>
      </c>
      <c r="E57606" t="s">
        <v>2582</v>
      </c>
      <c r="F57606" t="s">
        <v>1682</v>
      </c>
      <c r="G57606" s="2">
        <v>2</v>
      </c>
    </row>
    <row r="57607" spans="2:7" x14ac:dyDescent="0.25">
      <c r="E57607" t="s">
        <v>2877</v>
      </c>
      <c r="F57607" t="s">
        <v>1681</v>
      </c>
      <c r="G57607" s="2">
        <v>2</v>
      </c>
    </row>
    <row r="57608" spans="2:7" x14ac:dyDescent="0.25">
      <c r="B57608" t="s">
        <v>306</v>
      </c>
      <c r="C57608" t="s">
        <v>1110</v>
      </c>
      <c r="D57608" t="s">
        <v>1102</v>
      </c>
      <c r="E57608" t="s">
        <v>2792</v>
      </c>
      <c r="F57608" t="s">
        <v>1682</v>
      </c>
      <c r="G57608" s="2">
        <v>2</v>
      </c>
    </row>
    <row r="57609" spans="2:7" x14ac:dyDescent="0.25">
      <c r="E57609" t="s">
        <v>2600</v>
      </c>
      <c r="F57609" t="s">
        <v>1682</v>
      </c>
      <c r="G57609" s="2">
        <v>2</v>
      </c>
    </row>
    <row r="57610" spans="2:7" x14ac:dyDescent="0.25">
      <c r="E57610" t="s">
        <v>2770</v>
      </c>
      <c r="F57610" t="s">
        <v>1681</v>
      </c>
      <c r="G57610" s="2">
        <v>2</v>
      </c>
    </row>
    <row r="57611" spans="2:7" x14ac:dyDescent="0.25">
      <c r="E57611" t="s">
        <v>2764</v>
      </c>
      <c r="F57611" t="s">
        <v>1682</v>
      </c>
      <c r="G57611" s="2">
        <v>2</v>
      </c>
    </row>
    <row r="57612" spans="2:7" x14ac:dyDescent="0.25">
      <c r="E57612" t="s">
        <v>2632</v>
      </c>
      <c r="F57612" t="s">
        <v>1682</v>
      </c>
      <c r="G57612" s="2">
        <v>2</v>
      </c>
    </row>
    <row r="57613" spans="2:7" x14ac:dyDescent="0.25">
      <c r="B57613" t="s">
        <v>308</v>
      </c>
      <c r="C57613" t="s">
        <v>1112</v>
      </c>
      <c r="D57613" t="s">
        <v>1111</v>
      </c>
      <c r="E57613" t="s">
        <v>2823</v>
      </c>
      <c r="F57613" t="s">
        <v>1681</v>
      </c>
      <c r="G57613" s="2">
        <v>2</v>
      </c>
    </row>
    <row r="57614" spans="2:7" x14ac:dyDescent="0.25">
      <c r="B57614" t="s">
        <v>314</v>
      </c>
      <c r="C57614" t="s">
        <v>1118</v>
      </c>
      <c r="D57614" t="s">
        <v>1111</v>
      </c>
      <c r="E57614" t="s">
        <v>2809</v>
      </c>
      <c r="F57614" t="s">
        <v>1681</v>
      </c>
      <c r="G57614" s="2">
        <v>2</v>
      </c>
    </row>
    <row r="57615" spans="2:7" x14ac:dyDescent="0.25">
      <c r="E57615" t="s">
        <v>2566</v>
      </c>
      <c r="F57615" t="s">
        <v>1681</v>
      </c>
      <c r="G57615" s="2">
        <v>2</v>
      </c>
    </row>
    <row r="57616" spans="2:7" x14ac:dyDescent="0.25">
      <c r="B57616" t="s">
        <v>315</v>
      </c>
      <c r="C57616" t="s">
        <v>1119</v>
      </c>
      <c r="D57616" t="s">
        <v>1111</v>
      </c>
      <c r="E57616" t="s">
        <v>2667</v>
      </c>
      <c r="F57616" t="s">
        <v>1682</v>
      </c>
      <c r="G57616" s="2">
        <v>2</v>
      </c>
    </row>
    <row r="57617" spans="2:7" x14ac:dyDescent="0.25">
      <c r="E57617" t="s">
        <v>2693</v>
      </c>
      <c r="F57617" t="s">
        <v>1681</v>
      </c>
      <c r="G57617" s="2">
        <v>2</v>
      </c>
    </row>
    <row r="57618" spans="2:7" x14ac:dyDescent="0.25">
      <c r="B57618" t="s">
        <v>316</v>
      </c>
      <c r="C57618" t="s">
        <v>1120</v>
      </c>
      <c r="D57618" t="s">
        <v>1120</v>
      </c>
      <c r="E57618" t="s">
        <v>2860</v>
      </c>
      <c r="F57618" t="s">
        <v>1681</v>
      </c>
      <c r="G57618" s="2">
        <v>2</v>
      </c>
    </row>
    <row r="57619" spans="2:7" x14ac:dyDescent="0.25">
      <c r="E57619" t="s">
        <v>2762</v>
      </c>
      <c r="F57619" t="s">
        <v>1681</v>
      </c>
      <c r="G57619" s="2">
        <v>2</v>
      </c>
    </row>
    <row r="57620" spans="2:7" x14ac:dyDescent="0.25">
      <c r="E57620" t="s">
        <v>2789</v>
      </c>
      <c r="F57620" t="s">
        <v>1681</v>
      </c>
      <c r="G57620" s="2">
        <v>2</v>
      </c>
    </row>
    <row r="57621" spans="2:7" x14ac:dyDescent="0.25">
      <c r="E57621" t="s">
        <v>2800</v>
      </c>
      <c r="F57621" t="s">
        <v>1681</v>
      </c>
      <c r="G57621" s="2">
        <v>2</v>
      </c>
    </row>
    <row r="57622" spans="2:7" x14ac:dyDescent="0.25">
      <c r="E57622" t="s">
        <v>2639</v>
      </c>
      <c r="F57622" t="s">
        <v>1682</v>
      </c>
      <c r="G57622" s="2">
        <v>2</v>
      </c>
    </row>
    <row r="57623" spans="2:7" x14ac:dyDescent="0.25">
      <c r="B57623" t="s">
        <v>319</v>
      </c>
      <c r="C57623" t="s">
        <v>1123</v>
      </c>
      <c r="D57623" t="s">
        <v>1121</v>
      </c>
      <c r="E57623" t="s">
        <v>2657</v>
      </c>
      <c r="F57623" t="s">
        <v>1681</v>
      </c>
      <c r="G57623" s="2">
        <v>2</v>
      </c>
    </row>
    <row r="57624" spans="2:7" x14ac:dyDescent="0.25">
      <c r="B57624" t="s">
        <v>323</v>
      </c>
      <c r="C57624" t="s">
        <v>1127</v>
      </c>
      <c r="D57624" t="s">
        <v>1609</v>
      </c>
      <c r="E57624" t="s">
        <v>2738</v>
      </c>
      <c r="F57624" t="s">
        <v>1682</v>
      </c>
      <c r="G57624" s="2">
        <v>2</v>
      </c>
    </row>
    <row r="57625" spans="2:7" x14ac:dyDescent="0.25">
      <c r="B57625" t="s">
        <v>337</v>
      </c>
      <c r="C57625" t="s">
        <v>1141</v>
      </c>
      <c r="D57625" t="s">
        <v>1612</v>
      </c>
      <c r="E57625" t="s">
        <v>2622</v>
      </c>
      <c r="F57625" t="s">
        <v>1682</v>
      </c>
      <c r="G57625" s="2">
        <v>2</v>
      </c>
    </row>
    <row r="57626" spans="2:7" x14ac:dyDescent="0.25">
      <c r="B57626" t="s">
        <v>339</v>
      </c>
      <c r="C57626" t="s">
        <v>1143</v>
      </c>
      <c r="D57626" t="s">
        <v>1612</v>
      </c>
      <c r="E57626" t="s">
        <v>2695</v>
      </c>
      <c r="F57626" t="s">
        <v>1682</v>
      </c>
      <c r="G57626" s="2">
        <v>2</v>
      </c>
    </row>
    <row r="57627" spans="2:7" x14ac:dyDescent="0.25">
      <c r="E57627" t="s">
        <v>2841</v>
      </c>
      <c r="F57627" t="s">
        <v>1681</v>
      </c>
      <c r="G57627" s="2">
        <v>2</v>
      </c>
    </row>
    <row r="57628" spans="2:7" x14ac:dyDescent="0.25">
      <c r="E57628" t="s">
        <v>2750</v>
      </c>
      <c r="F57628" t="s">
        <v>1682</v>
      </c>
      <c r="G57628" s="2">
        <v>2</v>
      </c>
    </row>
    <row r="57629" spans="2:7" x14ac:dyDescent="0.25">
      <c r="E57629" t="s">
        <v>2541</v>
      </c>
      <c r="F57629" t="s">
        <v>1682</v>
      </c>
      <c r="G57629" s="2">
        <v>2</v>
      </c>
    </row>
    <row r="57630" spans="2:7" x14ac:dyDescent="0.25">
      <c r="E57630" t="s">
        <v>2542</v>
      </c>
      <c r="F57630" t="s">
        <v>1681</v>
      </c>
      <c r="G57630" s="2">
        <v>2</v>
      </c>
    </row>
    <row r="57631" spans="2:7" x14ac:dyDescent="0.25">
      <c r="E57631" t="s">
        <v>2613</v>
      </c>
      <c r="F57631" t="s">
        <v>1682</v>
      </c>
      <c r="G57631" s="2">
        <v>2</v>
      </c>
    </row>
    <row r="57632" spans="2:7" x14ac:dyDescent="0.25">
      <c r="B57632" t="s">
        <v>342</v>
      </c>
      <c r="C57632" t="s">
        <v>1146</v>
      </c>
      <c r="D57632" t="s">
        <v>1145</v>
      </c>
      <c r="E57632" t="s">
        <v>2610</v>
      </c>
      <c r="F57632" t="s">
        <v>1681</v>
      </c>
      <c r="G57632" s="2">
        <v>2</v>
      </c>
    </row>
    <row r="57633" spans="2:7" x14ac:dyDescent="0.25">
      <c r="E57633" t="s">
        <v>2634</v>
      </c>
      <c r="F57633" t="s">
        <v>1681</v>
      </c>
      <c r="G57633" s="2">
        <v>2</v>
      </c>
    </row>
    <row r="57634" spans="2:7" x14ac:dyDescent="0.25">
      <c r="E57634" t="s">
        <v>2847</v>
      </c>
      <c r="F57634" t="s">
        <v>1682</v>
      </c>
      <c r="G57634" s="2">
        <v>2</v>
      </c>
    </row>
    <row r="57635" spans="2:7" x14ac:dyDescent="0.25">
      <c r="E57635" t="s">
        <v>2618</v>
      </c>
      <c r="F57635" t="s">
        <v>1682</v>
      </c>
      <c r="G57635" s="2">
        <v>2</v>
      </c>
    </row>
    <row r="57636" spans="2:7" x14ac:dyDescent="0.25">
      <c r="E57636" t="s">
        <v>2558</v>
      </c>
      <c r="F57636" t="s">
        <v>1682</v>
      </c>
      <c r="G57636" s="2">
        <v>2</v>
      </c>
    </row>
    <row r="57637" spans="2:7" x14ac:dyDescent="0.25">
      <c r="E57637" t="s">
        <v>2587</v>
      </c>
      <c r="F57637" t="s">
        <v>1681</v>
      </c>
      <c r="G57637" s="2">
        <v>2</v>
      </c>
    </row>
    <row r="57638" spans="2:7" x14ac:dyDescent="0.25">
      <c r="E57638" t="s">
        <v>2824</v>
      </c>
      <c r="F57638" t="s">
        <v>1681</v>
      </c>
      <c r="G57638" s="2">
        <v>2</v>
      </c>
    </row>
    <row r="57639" spans="2:7" x14ac:dyDescent="0.25">
      <c r="E57639" t="s">
        <v>2763</v>
      </c>
      <c r="F57639" t="s">
        <v>1682</v>
      </c>
      <c r="G57639" s="2">
        <v>2</v>
      </c>
    </row>
    <row r="57640" spans="2:7" x14ac:dyDescent="0.25">
      <c r="E57640" t="s">
        <v>2521</v>
      </c>
      <c r="F57640" t="s">
        <v>1681</v>
      </c>
      <c r="G57640" s="2">
        <v>2</v>
      </c>
    </row>
    <row r="57641" spans="2:7" x14ac:dyDescent="0.25">
      <c r="B57641" t="s">
        <v>347</v>
      </c>
      <c r="C57641" t="s">
        <v>1151</v>
      </c>
      <c r="D57641" t="s">
        <v>1149</v>
      </c>
      <c r="E57641" t="s">
        <v>2626</v>
      </c>
      <c r="F57641" t="s">
        <v>1681</v>
      </c>
      <c r="G57641" s="2">
        <v>2</v>
      </c>
    </row>
    <row r="57642" spans="2:7" x14ac:dyDescent="0.25">
      <c r="E57642" t="s">
        <v>2835</v>
      </c>
      <c r="F57642" t="s">
        <v>1682</v>
      </c>
      <c r="G57642" s="2">
        <v>2</v>
      </c>
    </row>
    <row r="57643" spans="2:7" x14ac:dyDescent="0.25">
      <c r="E57643" t="s">
        <v>2716</v>
      </c>
      <c r="F57643" t="s">
        <v>1682</v>
      </c>
      <c r="G57643" s="2">
        <v>2</v>
      </c>
    </row>
    <row r="57644" spans="2:7" x14ac:dyDescent="0.25">
      <c r="E57644" t="s">
        <v>2517</v>
      </c>
      <c r="F57644" t="s">
        <v>1681</v>
      </c>
      <c r="G57644" s="2">
        <v>2</v>
      </c>
    </row>
    <row r="57645" spans="2:7" x14ac:dyDescent="0.25">
      <c r="B57645" t="s">
        <v>367</v>
      </c>
      <c r="C57645" t="s">
        <v>1171</v>
      </c>
      <c r="D57645" t="s">
        <v>1616</v>
      </c>
      <c r="E57645" t="s">
        <v>2513</v>
      </c>
      <c r="F57645" t="s">
        <v>1682</v>
      </c>
      <c r="G57645" s="2">
        <v>2</v>
      </c>
    </row>
    <row r="57646" spans="2:7" x14ac:dyDescent="0.25">
      <c r="E57646" t="s">
        <v>2584</v>
      </c>
      <c r="F57646" t="s">
        <v>1681</v>
      </c>
      <c r="G57646" s="2">
        <v>2</v>
      </c>
    </row>
    <row r="57647" spans="2:7" x14ac:dyDescent="0.25">
      <c r="E57647" t="s">
        <v>2777</v>
      </c>
      <c r="F57647" t="s">
        <v>1682</v>
      </c>
      <c r="G57647" s="2">
        <v>2</v>
      </c>
    </row>
    <row r="57648" spans="2:7" x14ac:dyDescent="0.25">
      <c r="B57648" t="s">
        <v>372</v>
      </c>
      <c r="C57648" t="s">
        <v>1176</v>
      </c>
      <c r="D57648" t="s">
        <v>1617</v>
      </c>
      <c r="E57648" t="s">
        <v>2626</v>
      </c>
      <c r="F57648" t="s">
        <v>1681</v>
      </c>
      <c r="G57648" s="2">
        <v>2</v>
      </c>
    </row>
    <row r="57649" spans="2:7" x14ac:dyDescent="0.25">
      <c r="E57649" t="s">
        <v>2808</v>
      </c>
      <c r="F57649" t="s">
        <v>1681</v>
      </c>
      <c r="G57649" s="2">
        <v>2</v>
      </c>
    </row>
    <row r="57650" spans="2:7" x14ac:dyDescent="0.25">
      <c r="B57650" t="s">
        <v>379</v>
      </c>
      <c r="C57650" t="s">
        <v>1183</v>
      </c>
      <c r="D57650" t="s">
        <v>1178</v>
      </c>
      <c r="E57650" t="s">
        <v>2780</v>
      </c>
      <c r="F57650" t="s">
        <v>1682</v>
      </c>
      <c r="G57650" s="2">
        <v>2</v>
      </c>
    </row>
    <row r="57651" spans="2:7" x14ac:dyDescent="0.25">
      <c r="B57651" t="s">
        <v>381</v>
      </c>
      <c r="C57651" t="s">
        <v>1185</v>
      </c>
      <c r="D57651" t="s">
        <v>1178</v>
      </c>
      <c r="E57651" t="s">
        <v>2605</v>
      </c>
      <c r="F57651" t="s">
        <v>1681</v>
      </c>
      <c r="G57651" s="2">
        <v>2</v>
      </c>
    </row>
    <row r="57652" spans="2:7" x14ac:dyDescent="0.25">
      <c r="E57652" t="s">
        <v>2696</v>
      </c>
      <c r="F57652" t="s">
        <v>1682</v>
      </c>
      <c r="G57652" s="2">
        <v>2</v>
      </c>
    </row>
    <row r="57653" spans="2:7" x14ac:dyDescent="0.25">
      <c r="B57653" t="s">
        <v>382</v>
      </c>
      <c r="C57653" t="s">
        <v>1186</v>
      </c>
      <c r="D57653" t="s">
        <v>1178</v>
      </c>
      <c r="E57653" t="s">
        <v>2668</v>
      </c>
      <c r="F57653" t="s">
        <v>1681</v>
      </c>
      <c r="G57653" s="2">
        <v>2</v>
      </c>
    </row>
    <row r="57654" spans="2:7" x14ac:dyDescent="0.25">
      <c r="B57654" t="s">
        <v>389</v>
      </c>
      <c r="C57654" t="s">
        <v>1183</v>
      </c>
      <c r="D57654" t="s">
        <v>1188</v>
      </c>
      <c r="E57654" t="s">
        <v>2827</v>
      </c>
      <c r="F57654" t="s">
        <v>1681</v>
      </c>
      <c r="G57654" s="2">
        <v>2</v>
      </c>
    </row>
    <row r="57655" spans="2:7" x14ac:dyDescent="0.25">
      <c r="E57655" t="s">
        <v>2588</v>
      </c>
      <c r="F57655" t="s">
        <v>1681</v>
      </c>
      <c r="G57655" s="2">
        <v>2</v>
      </c>
    </row>
    <row r="57656" spans="2:7" x14ac:dyDescent="0.25">
      <c r="B57656" t="s">
        <v>391</v>
      </c>
      <c r="C57656" t="s">
        <v>1185</v>
      </c>
      <c r="D57656" t="s">
        <v>1188</v>
      </c>
      <c r="E57656" t="s">
        <v>2564</v>
      </c>
      <c r="F57656" t="s">
        <v>1682</v>
      </c>
      <c r="G57656" s="2">
        <v>2</v>
      </c>
    </row>
    <row r="57657" spans="2:7" x14ac:dyDescent="0.25">
      <c r="B57657" t="s">
        <v>393</v>
      </c>
      <c r="C57657" t="s">
        <v>1187</v>
      </c>
      <c r="D57657" t="s">
        <v>1188</v>
      </c>
      <c r="E57657" t="s">
        <v>2537</v>
      </c>
      <c r="F57657" t="s">
        <v>1682</v>
      </c>
      <c r="G57657" s="2">
        <v>2</v>
      </c>
    </row>
    <row r="57658" spans="2:7" x14ac:dyDescent="0.25">
      <c r="E57658" t="s">
        <v>2712</v>
      </c>
      <c r="F57658" t="s">
        <v>1682</v>
      </c>
      <c r="G57658" s="2">
        <v>4</v>
      </c>
    </row>
    <row r="57659" spans="2:7" x14ac:dyDescent="0.25">
      <c r="E57659" t="s">
        <v>2769</v>
      </c>
      <c r="F57659" t="s">
        <v>1681</v>
      </c>
      <c r="G57659" s="2">
        <v>2</v>
      </c>
    </row>
    <row r="57660" spans="2:7" x14ac:dyDescent="0.25">
      <c r="E57660" t="s">
        <v>2520</v>
      </c>
      <c r="F57660" t="s">
        <v>1681</v>
      </c>
      <c r="G57660" s="2">
        <v>2</v>
      </c>
    </row>
    <row r="57661" spans="2:7" x14ac:dyDescent="0.25">
      <c r="E57661" t="s">
        <v>2655</v>
      </c>
      <c r="F57661" t="s">
        <v>1682</v>
      </c>
      <c r="G57661" s="2">
        <v>2</v>
      </c>
    </row>
    <row r="57662" spans="2:7" x14ac:dyDescent="0.25">
      <c r="E57662" t="s">
        <v>2678</v>
      </c>
      <c r="F57662" t="s">
        <v>1681</v>
      </c>
      <c r="G57662" s="2">
        <v>2</v>
      </c>
    </row>
    <row r="57663" spans="2:7" x14ac:dyDescent="0.25">
      <c r="B57663" t="s">
        <v>405</v>
      </c>
      <c r="C57663" t="s">
        <v>1180</v>
      </c>
      <c r="D57663" t="s">
        <v>1190</v>
      </c>
      <c r="E57663" t="s">
        <v>2595</v>
      </c>
      <c r="F57663" t="s">
        <v>1681</v>
      </c>
      <c r="G57663" s="2">
        <v>2</v>
      </c>
    </row>
    <row r="57664" spans="2:7" x14ac:dyDescent="0.25">
      <c r="B57664" t="s">
        <v>406</v>
      </c>
      <c r="C57664" t="s">
        <v>1181</v>
      </c>
      <c r="D57664" t="s">
        <v>1190</v>
      </c>
      <c r="E57664" t="s">
        <v>2833</v>
      </c>
      <c r="F57664" t="s">
        <v>1682</v>
      </c>
      <c r="G57664" s="2">
        <v>2</v>
      </c>
    </row>
    <row r="57665" spans="2:7" x14ac:dyDescent="0.25">
      <c r="E57665" t="s">
        <v>2606</v>
      </c>
      <c r="F57665" t="s">
        <v>1681</v>
      </c>
      <c r="G57665" s="2">
        <v>2</v>
      </c>
    </row>
    <row r="57666" spans="2:7" x14ac:dyDescent="0.25">
      <c r="E57666" t="s">
        <v>2733</v>
      </c>
      <c r="F57666" t="s">
        <v>1681</v>
      </c>
      <c r="G57666" s="2">
        <v>2</v>
      </c>
    </row>
    <row r="57667" spans="2:7" x14ac:dyDescent="0.25">
      <c r="E57667" t="s">
        <v>2723</v>
      </c>
      <c r="F57667" t="s">
        <v>1682</v>
      </c>
      <c r="G57667" s="2">
        <v>2</v>
      </c>
    </row>
    <row r="57668" spans="2:7" x14ac:dyDescent="0.25">
      <c r="E57668" t="s">
        <v>2530</v>
      </c>
      <c r="F57668" t="s">
        <v>1681</v>
      </c>
      <c r="G57668" s="2">
        <v>2</v>
      </c>
    </row>
    <row r="57669" spans="2:7" x14ac:dyDescent="0.25">
      <c r="E57669" t="s">
        <v>2821</v>
      </c>
      <c r="F57669" t="s">
        <v>1681</v>
      </c>
      <c r="G57669" s="2">
        <v>2</v>
      </c>
    </row>
    <row r="57670" spans="2:7" x14ac:dyDescent="0.25">
      <c r="E57670" t="s">
        <v>2716</v>
      </c>
      <c r="F57670" t="s">
        <v>1682</v>
      </c>
      <c r="G57670" s="2">
        <v>2</v>
      </c>
    </row>
    <row r="57671" spans="2:7" x14ac:dyDescent="0.25">
      <c r="E57671" t="s">
        <v>2691</v>
      </c>
      <c r="F57671" t="s">
        <v>1682</v>
      </c>
      <c r="G57671" s="2">
        <v>2</v>
      </c>
    </row>
    <row r="57672" spans="2:7" x14ac:dyDescent="0.25">
      <c r="E57672" t="s">
        <v>2800</v>
      </c>
      <c r="F57672" t="s">
        <v>1682</v>
      </c>
      <c r="G57672" s="2">
        <v>2</v>
      </c>
    </row>
    <row r="57673" spans="2:7" x14ac:dyDescent="0.25">
      <c r="E57673" t="s">
        <v>2779</v>
      </c>
      <c r="F57673" t="s">
        <v>1681</v>
      </c>
      <c r="G57673" s="2">
        <v>2</v>
      </c>
    </row>
    <row r="57674" spans="2:7" x14ac:dyDescent="0.25">
      <c r="E57674" t="s">
        <v>2631</v>
      </c>
      <c r="F57674" t="s">
        <v>1682</v>
      </c>
      <c r="G57674" s="2">
        <v>2</v>
      </c>
    </row>
    <row r="57675" spans="2:7" x14ac:dyDescent="0.25">
      <c r="E57675" t="s">
        <v>2548</v>
      </c>
      <c r="F57675" t="s">
        <v>1681</v>
      </c>
      <c r="G57675" s="2">
        <v>2</v>
      </c>
    </row>
    <row r="57676" spans="2:7" x14ac:dyDescent="0.25">
      <c r="E57676" t="s">
        <v>2764</v>
      </c>
      <c r="F57676" t="s">
        <v>1682</v>
      </c>
      <c r="G57676" s="2">
        <v>2</v>
      </c>
    </row>
    <row r="57677" spans="2:7" x14ac:dyDescent="0.25">
      <c r="E57677" t="s">
        <v>2535</v>
      </c>
      <c r="F57677" t="s">
        <v>1681</v>
      </c>
      <c r="G57677" s="2">
        <v>2</v>
      </c>
    </row>
    <row r="57678" spans="2:7" x14ac:dyDescent="0.25">
      <c r="B57678" t="s">
        <v>409</v>
      </c>
      <c r="C57678" t="s">
        <v>1183</v>
      </c>
      <c r="D57678" t="s">
        <v>1190</v>
      </c>
      <c r="E57678" t="s">
        <v>2696</v>
      </c>
      <c r="F57678" t="s">
        <v>1682</v>
      </c>
      <c r="G57678" s="2">
        <v>2</v>
      </c>
    </row>
    <row r="57679" spans="2:7" x14ac:dyDescent="0.25">
      <c r="E57679" t="s">
        <v>2583</v>
      </c>
      <c r="F57679" t="s">
        <v>1681</v>
      </c>
      <c r="G57679" s="2">
        <v>2</v>
      </c>
    </row>
    <row r="57680" spans="2:7" x14ac:dyDescent="0.25">
      <c r="E57680" t="s">
        <v>2763</v>
      </c>
      <c r="F57680" t="s">
        <v>1681</v>
      </c>
      <c r="G57680" s="2">
        <v>2</v>
      </c>
    </row>
    <row r="57681" spans="2:7" x14ac:dyDescent="0.25">
      <c r="E57681" t="s">
        <v>2871</v>
      </c>
      <c r="F57681" t="s">
        <v>1682</v>
      </c>
      <c r="G57681" s="2">
        <v>2</v>
      </c>
    </row>
    <row r="57682" spans="2:7" x14ac:dyDescent="0.25">
      <c r="B57682" t="s">
        <v>411</v>
      </c>
      <c r="C57682" t="s">
        <v>1185</v>
      </c>
      <c r="D57682" t="s">
        <v>1190</v>
      </c>
      <c r="E57682" t="s">
        <v>2540</v>
      </c>
      <c r="F57682" t="s">
        <v>1681</v>
      </c>
      <c r="G57682" s="2">
        <v>2</v>
      </c>
    </row>
    <row r="57683" spans="2:7" x14ac:dyDescent="0.25">
      <c r="E57683" t="s">
        <v>2517</v>
      </c>
      <c r="F57683" t="s">
        <v>1681</v>
      </c>
      <c r="G57683" s="2">
        <v>2</v>
      </c>
    </row>
    <row r="57684" spans="2:7" x14ac:dyDescent="0.25">
      <c r="E57684" t="s">
        <v>2671</v>
      </c>
      <c r="F57684" t="s">
        <v>1682</v>
      </c>
      <c r="G57684" s="2">
        <v>2</v>
      </c>
    </row>
    <row r="57685" spans="2:7" x14ac:dyDescent="0.25">
      <c r="B57685" t="s">
        <v>413</v>
      </c>
      <c r="C57685" t="s">
        <v>1187</v>
      </c>
      <c r="D57685" t="s">
        <v>1190</v>
      </c>
      <c r="E57685" t="s">
        <v>2839</v>
      </c>
      <c r="F57685" t="s">
        <v>1682</v>
      </c>
      <c r="G57685" s="2">
        <v>2</v>
      </c>
    </row>
    <row r="57686" spans="2:7" x14ac:dyDescent="0.25">
      <c r="E57686" t="s">
        <v>2537</v>
      </c>
      <c r="F57686" t="s">
        <v>1681</v>
      </c>
      <c r="G57686" s="2">
        <v>2</v>
      </c>
    </row>
    <row r="57687" spans="2:7" x14ac:dyDescent="0.25">
      <c r="E57687" t="s">
        <v>2708</v>
      </c>
      <c r="F57687" t="s">
        <v>1681</v>
      </c>
      <c r="G57687" s="2">
        <v>2</v>
      </c>
    </row>
    <row r="57688" spans="2:7" x14ac:dyDescent="0.25">
      <c r="E57688" t="s">
        <v>2774</v>
      </c>
      <c r="F57688" t="s">
        <v>1681</v>
      </c>
      <c r="G57688" s="2">
        <v>2</v>
      </c>
    </row>
    <row r="57689" spans="2:7" x14ac:dyDescent="0.25">
      <c r="E57689" t="s">
        <v>2814</v>
      </c>
      <c r="F57689" t="s">
        <v>1682</v>
      </c>
      <c r="G57689" s="2">
        <v>2</v>
      </c>
    </row>
    <row r="57690" spans="2:7" x14ac:dyDescent="0.25">
      <c r="E57690" t="s">
        <v>2644</v>
      </c>
      <c r="F57690" t="s">
        <v>1682</v>
      </c>
      <c r="G57690" s="2">
        <v>2</v>
      </c>
    </row>
    <row r="57691" spans="2:7" x14ac:dyDescent="0.25">
      <c r="E57691" t="s">
        <v>2661</v>
      </c>
      <c r="F57691" t="s">
        <v>1681</v>
      </c>
      <c r="G57691" s="2">
        <v>2</v>
      </c>
    </row>
    <row r="57692" spans="2:7" x14ac:dyDescent="0.25">
      <c r="E57692" t="s">
        <v>2647</v>
      </c>
      <c r="F57692" t="s">
        <v>1682</v>
      </c>
      <c r="G57692" s="2">
        <v>2</v>
      </c>
    </row>
    <row r="57693" spans="2:7" x14ac:dyDescent="0.25">
      <c r="E57693" t="s">
        <v>2833</v>
      </c>
      <c r="F57693" t="s">
        <v>1682</v>
      </c>
      <c r="G57693" s="2">
        <v>2</v>
      </c>
    </row>
    <row r="57694" spans="2:7" x14ac:dyDescent="0.25">
      <c r="E57694" t="s">
        <v>2803</v>
      </c>
      <c r="F57694" t="s">
        <v>1681</v>
      </c>
      <c r="G57694" s="2">
        <v>2</v>
      </c>
    </row>
    <row r="57695" spans="2:7" x14ac:dyDescent="0.25">
      <c r="E57695" t="s">
        <v>2529</v>
      </c>
      <c r="F57695" t="s">
        <v>1681</v>
      </c>
      <c r="G57695" s="2">
        <v>4</v>
      </c>
    </row>
    <row r="57696" spans="2:7" x14ac:dyDescent="0.25">
      <c r="E57696" t="s">
        <v>2663</v>
      </c>
      <c r="F57696" t="s">
        <v>1681</v>
      </c>
      <c r="G57696" s="2">
        <v>2</v>
      </c>
    </row>
    <row r="57697" spans="5:7" x14ac:dyDescent="0.25">
      <c r="E57697" t="s">
        <v>2514</v>
      </c>
      <c r="F57697" t="s">
        <v>1682</v>
      </c>
      <c r="G57697" s="2">
        <v>2</v>
      </c>
    </row>
    <row r="57698" spans="5:7" x14ac:dyDescent="0.25">
      <c r="E57698" t="s">
        <v>2836</v>
      </c>
      <c r="F57698" t="s">
        <v>1682</v>
      </c>
      <c r="G57698" s="2">
        <v>2</v>
      </c>
    </row>
    <row r="57699" spans="5:7" x14ac:dyDescent="0.25">
      <c r="E57699" t="s">
        <v>2518</v>
      </c>
      <c r="F57699" t="s">
        <v>1681</v>
      </c>
      <c r="G57699" s="2">
        <v>2</v>
      </c>
    </row>
    <row r="57700" spans="5:7" x14ac:dyDescent="0.25">
      <c r="E57700" t="s">
        <v>2571</v>
      </c>
      <c r="F57700" t="s">
        <v>1682</v>
      </c>
      <c r="G57700" s="2">
        <v>2</v>
      </c>
    </row>
    <row r="57701" spans="5:7" x14ac:dyDescent="0.25">
      <c r="E57701" t="s">
        <v>2723</v>
      </c>
      <c r="F57701" t="s">
        <v>1681</v>
      </c>
      <c r="G57701" s="2">
        <v>2</v>
      </c>
    </row>
    <row r="57702" spans="5:7" x14ac:dyDescent="0.25">
      <c r="E57702" t="s">
        <v>2817</v>
      </c>
      <c r="F57702" t="s">
        <v>1681</v>
      </c>
      <c r="G57702" s="2">
        <v>2</v>
      </c>
    </row>
    <row r="57703" spans="5:7" x14ac:dyDescent="0.25">
      <c r="E57703" t="s">
        <v>2808</v>
      </c>
      <c r="F57703" t="s">
        <v>1682</v>
      </c>
      <c r="G57703" s="2">
        <v>2</v>
      </c>
    </row>
    <row r="57704" spans="5:7" x14ac:dyDescent="0.25">
      <c r="E57704" t="s">
        <v>2650</v>
      </c>
      <c r="F57704" t="s">
        <v>1681</v>
      </c>
      <c r="G57704" s="2">
        <v>2</v>
      </c>
    </row>
    <row r="57705" spans="5:7" x14ac:dyDescent="0.25">
      <c r="E57705" t="s">
        <v>2640</v>
      </c>
      <c r="F57705" t="s">
        <v>1681</v>
      </c>
      <c r="G57705" s="2">
        <v>2</v>
      </c>
    </row>
    <row r="57706" spans="5:7" x14ac:dyDescent="0.25">
      <c r="E57706" t="s">
        <v>2527</v>
      </c>
      <c r="F57706" t="s">
        <v>1682</v>
      </c>
      <c r="G57706" s="2">
        <v>2</v>
      </c>
    </row>
    <row r="57707" spans="5:7" x14ac:dyDescent="0.25">
      <c r="E57707" t="s">
        <v>2630</v>
      </c>
      <c r="F57707" t="s">
        <v>1681</v>
      </c>
      <c r="G57707" s="2">
        <v>2</v>
      </c>
    </row>
    <row r="57708" spans="5:7" x14ac:dyDescent="0.25">
      <c r="E57708" t="s">
        <v>2740</v>
      </c>
      <c r="F57708" t="s">
        <v>1681</v>
      </c>
      <c r="G57708" s="2">
        <v>2</v>
      </c>
    </row>
    <row r="57709" spans="5:7" x14ac:dyDescent="0.25">
      <c r="E57709" t="s">
        <v>2734</v>
      </c>
      <c r="F57709" t="s">
        <v>1681</v>
      </c>
      <c r="G57709" s="2">
        <v>2</v>
      </c>
    </row>
    <row r="57710" spans="5:7" x14ac:dyDescent="0.25">
      <c r="E57710" t="s">
        <v>2520</v>
      </c>
      <c r="F57710" t="s">
        <v>1681</v>
      </c>
      <c r="G57710" s="2">
        <v>2</v>
      </c>
    </row>
    <row r="57711" spans="5:7" x14ac:dyDescent="0.25">
      <c r="E57711" t="s">
        <v>2687</v>
      </c>
      <c r="F57711" t="s">
        <v>1681</v>
      </c>
      <c r="G57711" s="2">
        <v>2</v>
      </c>
    </row>
    <row r="57712" spans="5:7" x14ac:dyDescent="0.25">
      <c r="E57712" t="s">
        <v>2748</v>
      </c>
      <c r="F57712" t="s">
        <v>1681</v>
      </c>
      <c r="G57712" s="2">
        <v>2</v>
      </c>
    </row>
    <row r="57713" spans="2:7" x14ac:dyDescent="0.25">
      <c r="F57713" t="s">
        <v>1682</v>
      </c>
      <c r="G57713" s="2">
        <v>2</v>
      </c>
    </row>
    <row r="57714" spans="2:7" x14ac:dyDescent="0.25">
      <c r="E57714" t="s">
        <v>2595</v>
      </c>
      <c r="F57714" t="s">
        <v>1681</v>
      </c>
      <c r="G57714" s="2">
        <v>2</v>
      </c>
    </row>
    <row r="57715" spans="2:7" x14ac:dyDescent="0.25">
      <c r="E57715" t="s">
        <v>2862</v>
      </c>
      <c r="F57715" t="s">
        <v>1681</v>
      </c>
      <c r="G57715" s="2">
        <v>2</v>
      </c>
    </row>
    <row r="57716" spans="2:7" x14ac:dyDescent="0.25">
      <c r="E57716" t="s">
        <v>2826</v>
      </c>
      <c r="F57716" t="s">
        <v>1682</v>
      </c>
      <c r="G57716" s="2">
        <v>2</v>
      </c>
    </row>
    <row r="57717" spans="2:7" x14ac:dyDescent="0.25">
      <c r="E57717" t="s">
        <v>2812</v>
      </c>
      <c r="F57717" t="s">
        <v>1681</v>
      </c>
      <c r="G57717" s="2">
        <v>2</v>
      </c>
    </row>
    <row r="57718" spans="2:7" x14ac:dyDescent="0.25">
      <c r="B57718" t="s">
        <v>418</v>
      </c>
      <c r="C57718" t="s">
        <v>1195</v>
      </c>
      <c r="D57718" t="s">
        <v>1622</v>
      </c>
      <c r="E57718" t="s">
        <v>2635</v>
      </c>
      <c r="F57718" t="s">
        <v>1681</v>
      </c>
      <c r="G57718" s="2">
        <v>2</v>
      </c>
    </row>
    <row r="57719" spans="2:7" x14ac:dyDescent="0.25">
      <c r="E57719" t="s">
        <v>2684</v>
      </c>
      <c r="F57719" t="s">
        <v>1682</v>
      </c>
      <c r="G57719" s="2">
        <v>2</v>
      </c>
    </row>
    <row r="57720" spans="2:7" x14ac:dyDescent="0.25">
      <c r="E57720" t="s">
        <v>2526</v>
      </c>
      <c r="F57720" t="s">
        <v>1681</v>
      </c>
      <c r="G57720" s="2">
        <v>2</v>
      </c>
    </row>
    <row r="57721" spans="2:7" x14ac:dyDescent="0.25">
      <c r="B57721" t="s">
        <v>422</v>
      </c>
      <c r="C57721" t="s">
        <v>1199</v>
      </c>
      <c r="D57721" t="s">
        <v>1622</v>
      </c>
      <c r="E57721" t="s">
        <v>2713</v>
      </c>
      <c r="F57721" t="s">
        <v>1682</v>
      </c>
      <c r="G57721" s="2">
        <v>2</v>
      </c>
    </row>
    <row r="57722" spans="2:7" x14ac:dyDescent="0.25">
      <c r="B57722" t="s">
        <v>426</v>
      </c>
      <c r="C57722" t="s">
        <v>1203</v>
      </c>
      <c r="D57722" t="s">
        <v>1624</v>
      </c>
      <c r="E57722" t="s">
        <v>2675</v>
      </c>
      <c r="F57722" t="s">
        <v>1681</v>
      </c>
      <c r="G57722" s="2">
        <v>2</v>
      </c>
    </row>
    <row r="57723" spans="2:7" x14ac:dyDescent="0.25">
      <c r="B57723" t="s">
        <v>438</v>
      </c>
      <c r="C57723" t="s">
        <v>1215</v>
      </c>
      <c r="D57723" t="s">
        <v>1215</v>
      </c>
      <c r="E57723" t="s">
        <v>2856</v>
      </c>
      <c r="F57723" t="s">
        <v>1682</v>
      </c>
      <c r="G57723" s="2">
        <v>2</v>
      </c>
    </row>
    <row r="57724" spans="2:7" x14ac:dyDescent="0.25">
      <c r="E57724" t="s">
        <v>2860</v>
      </c>
      <c r="F57724" t="s">
        <v>1681</v>
      </c>
      <c r="G57724" s="2">
        <v>2</v>
      </c>
    </row>
    <row r="57725" spans="2:7" x14ac:dyDescent="0.25">
      <c r="E57725" t="s">
        <v>2861</v>
      </c>
      <c r="F57725" t="s">
        <v>1681</v>
      </c>
      <c r="G57725" s="2">
        <v>2</v>
      </c>
    </row>
    <row r="57726" spans="2:7" x14ac:dyDescent="0.25">
      <c r="E57726" t="s">
        <v>2771</v>
      </c>
      <c r="F57726" t="s">
        <v>1681</v>
      </c>
      <c r="G57726" s="2">
        <v>2</v>
      </c>
    </row>
    <row r="57727" spans="2:7" x14ac:dyDescent="0.25">
      <c r="E57727" t="s">
        <v>2730</v>
      </c>
      <c r="F57727" t="s">
        <v>1681</v>
      </c>
      <c r="G57727" s="2">
        <v>2</v>
      </c>
    </row>
    <row r="57728" spans="2:7" x14ac:dyDescent="0.25">
      <c r="E57728" t="s">
        <v>2589</v>
      </c>
      <c r="F57728" t="s">
        <v>1681</v>
      </c>
      <c r="G57728" s="2">
        <v>2</v>
      </c>
    </row>
    <row r="57729" spans="5:7" x14ac:dyDescent="0.25">
      <c r="E57729" t="s">
        <v>2523</v>
      </c>
      <c r="F57729" t="s">
        <v>1681</v>
      </c>
      <c r="G57729" s="2">
        <v>2</v>
      </c>
    </row>
    <row r="57730" spans="5:7" x14ac:dyDescent="0.25">
      <c r="E57730" t="s">
        <v>2635</v>
      </c>
      <c r="F57730" t="s">
        <v>1681</v>
      </c>
      <c r="G57730" s="2">
        <v>2</v>
      </c>
    </row>
    <row r="57731" spans="5:7" x14ac:dyDescent="0.25">
      <c r="E57731" t="s">
        <v>2605</v>
      </c>
      <c r="F57731" t="s">
        <v>1682</v>
      </c>
      <c r="G57731" s="2">
        <v>2</v>
      </c>
    </row>
    <row r="57732" spans="5:7" x14ac:dyDescent="0.25">
      <c r="E57732" t="s">
        <v>2796</v>
      </c>
      <c r="F57732" t="s">
        <v>1682</v>
      </c>
      <c r="G57732" s="2">
        <v>2</v>
      </c>
    </row>
    <row r="57733" spans="5:7" x14ac:dyDescent="0.25">
      <c r="E57733" t="s">
        <v>2713</v>
      </c>
      <c r="F57733" t="s">
        <v>1681</v>
      </c>
      <c r="G57733" s="2">
        <v>2</v>
      </c>
    </row>
    <row r="57734" spans="5:7" x14ac:dyDescent="0.25">
      <c r="E57734" t="s">
        <v>2695</v>
      </c>
      <c r="F57734" t="s">
        <v>1681</v>
      </c>
      <c r="G57734" s="2">
        <v>2</v>
      </c>
    </row>
    <row r="57735" spans="5:7" x14ac:dyDescent="0.25">
      <c r="E57735" t="s">
        <v>2876</v>
      </c>
      <c r="F57735" t="s">
        <v>1681</v>
      </c>
      <c r="G57735" s="2">
        <v>2</v>
      </c>
    </row>
    <row r="57736" spans="5:7" x14ac:dyDescent="0.25">
      <c r="E57736" t="s">
        <v>2850</v>
      </c>
      <c r="F57736" t="s">
        <v>1681</v>
      </c>
      <c r="G57736" s="2">
        <v>2</v>
      </c>
    </row>
    <row r="57737" spans="5:7" x14ac:dyDescent="0.25">
      <c r="E57737" t="s">
        <v>2817</v>
      </c>
      <c r="F57737" t="s">
        <v>1682</v>
      </c>
      <c r="G57737" s="2">
        <v>2</v>
      </c>
    </row>
    <row r="57738" spans="5:7" x14ac:dyDescent="0.25">
      <c r="E57738" t="s">
        <v>2808</v>
      </c>
      <c r="F57738" t="s">
        <v>1681</v>
      </c>
      <c r="G57738" s="2">
        <v>2</v>
      </c>
    </row>
    <row r="57739" spans="5:7" x14ac:dyDescent="0.25">
      <c r="E57739" t="s">
        <v>2559</v>
      </c>
      <c r="F57739" t="s">
        <v>1681</v>
      </c>
      <c r="G57739" s="2">
        <v>2</v>
      </c>
    </row>
    <row r="57740" spans="5:7" x14ac:dyDescent="0.25">
      <c r="E57740" t="s">
        <v>2819</v>
      </c>
      <c r="F57740" t="s">
        <v>1681</v>
      </c>
      <c r="G57740" s="2">
        <v>2</v>
      </c>
    </row>
    <row r="57741" spans="5:7" x14ac:dyDescent="0.25">
      <c r="E57741" t="s">
        <v>2750</v>
      </c>
      <c r="F57741" t="s">
        <v>1682</v>
      </c>
      <c r="G57741" s="2">
        <v>2</v>
      </c>
    </row>
    <row r="57742" spans="5:7" x14ac:dyDescent="0.25">
      <c r="E57742" t="s">
        <v>2766</v>
      </c>
      <c r="F57742" t="s">
        <v>1682</v>
      </c>
      <c r="G57742" s="2">
        <v>2</v>
      </c>
    </row>
    <row r="57743" spans="5:7" x14ac:dyDescent="0.25">
      <c r="E57743" t="s">
        <v>2799</v>
      </c>
      <c r="F57743" t="s">
        <v>1681</v>
      </c>
      <c r="G57743" s="2">
        <v>2</v>
      </c>
    </row>
    <row r="57744" spans="5:7" x14ac:dyDescent="0.25">
      <c r="E57744" t="s">
        <v>2583</v>
      </c>
      <c r="F57744" t="s">
        <v>1682</v>
      </c>
      <c r="G57744" s="2">
        <v>2</v>
      </c>
    </row>
    <row r="57745" spans="2:7" x14ac:dyDescent="0.25">
      <c r="E57745" t="s">
        <v>2517</v>
      </c>
      <c r="F57745" t="s">
        <v>1682</v>
      </c>
      <c r="G57745" s="2">
        <v>4</v>
      </c>
    </row>
    <row r="57746" spans="2:7" x14ac:dyDescent="0.25">
      <c r="E57746" t="s">
        <v>2775</v>
      </c>
      <c r="F57746" t="s">
        <v>1681</v>
      </c>
      <c r="G57746" s="2">
        <v>2</v>
      </c>
    </row>
    <row r="57747" spans="2:7" x14ac:dyDescent="0.25">
      <c r="E57747" t="s">
        <v>2544</v>
      </c>
      <c r="F57747" t="s">
        <v>1682</v>
      </c>
      <c r="G57747" s="2">
        <v>2</v>
      </c>
    </row>
    <row r="57748" spans="2:7" x14ac:dyDescent="0.25">
      <c r="E57748" t="s">
        <v>2591</v>
      </c>
      <c r="F57748" t="s">
        <v>1682</v>
      </c>
      <c r="G57748" s="2">
        <v>2</v>
      </c>
    </row>
    <row r="57749" spans="2:7" x14ac:dyDescent="0.25">
      <c r="E57749" t="s">
        <v>2703</v>
      </c>
      <c r="F57749" t="s">
        <v>1682</v>
      </c>
      <c r="G57749" s="2">
        <v>4</v>
      </c>
    </row>
    <row r="57750" spans="2:7" x14ac:dyDescent="0.25">
      <c r="E57750" t="s">
        <v>2810</v>
      </c>
      <c r="F57750" t="s">
        <v>1681</v>
      </c>
      <c r="G57750" s="2">
        <v>2</v>
      </c>
    </row>
    <row r="57751" spans="2:7" x14ac:dyDescent="0.25">
      <c r="E57751" t="s">
        <v>2724</v>
      </c>
      <c r="F57751" t="s">
        <v>1682</v>
      </c>
      <c r="G57751" s="2">
        <v>2</v>
      </c>
    </row>
    <row r="57752" spans="2:7" x14ac:dyDescent="0.25">
      <c r="E57752" t="s">
        <v>2593</v>
      </c>
      <c r="F57752" t="s">
        <v>1682</v>
      </c>
      <c r="G57752" s="2">
        <v>2</v>
      </c>
    </row>
    <row r="57753" spans="2:7" x14ac:dyDescent="0.25">
      <c r="E57753" t="s">
        <v>2676</v>
      </c>
      <c r="F57753" t="s">
        <v>1682</v>
      </c>
      <c r="G57753" s="2">
        <v>2</v>
      </c>
    </row>
    <row r="57754" spans="2:7" x14ac:dyDescent="0.25">
      <c r="E57754" t="s">
        <v>2738</v>
      </c>
      <c r="F57754" t="s">
        <v>1682</v>
      </c>
      <c r="G57754" s="2">
        <v>2</v>
      </c>
    </row>
    <row r="57755" spans="2:7" x14ac:dyDescent="0.25">
      <c r="E57755" t="s">
        <v>2623</v>
      </c>
      <c r="F57755" t="s">
        <v>1681</v>
      </c>
      <c r="G57755" s="2">
        <v>2</v>
      </c>
    </row>
    <row r="57756" spans="2:7" x14ac:dyDescent="0.25">
      <c r="E57756" t="s">
        <v>2535</v>
      </c>
      <c r="F57756" t="s">
        <v>1681</v>
      </c>
      <c r="G57756" s="2">
        <v>2</v>
      </c>
    </row>
    <row r="57757" spans="2:7" x14ac:dyDescent="0.25">
      <c r="E57757" t="s">
        <v>2549</v>
      </c>
      <c r="F57757" t="s">
        <v>1682</v>
      </c>
      <c r="G57757" s="2">
        <v>2</v>
      </c>
    </row>
    <row r="57758" spans="2:7" x14ac:dyDescent="0.25">
      <c r="B57758" t="s">
        <v>440</v>
      </c>
      <c r="C57758" t="s">
        <v>1217</v>
      </c>
      <c r="D57758" t="s">
        <v>1216</v>
      </c>
      <c r="E57758" t="s">
        <v>2856</v>
      </c>
      <c r="F57758" t="s">
        <v>1681</v>
      </c>
      <c r="G57758" s="2">
        <v>2</v>
      </c>
    </row>
    <row r="57759" spans="2:7" x14ac:dyDescent="0.25">
      <c r="E57759" t="s">
        <v>2518</v>
      </c>
      <c r="F57759" t="s">
        <v>1681</v>
      </c>
      <c r="G57759" s="2">
        <v>2</v>
      </c>
    </row>
    <row r="57760" spans="2:7" x14ac:dyDescent="0.25">
      <c r="E57760" t="s">
        <v>2818</v>
      </c>
      <c r="F57760" t="s">
        <v>1681</v>
      </c>
      <c r="G57760" s="2">
        <v>2</v>
      </c>
    </row>
    <row r="57761" spans="2:7" x14ac:dyDescent="0.25">
      <c r="E57761" t="s">
        <v>2842</v>
      </c>
      <c r="F57761" t="s">
        <v>1681</v>
      </c>
      <c r="G57761" s="2">
        <v>2</v>
      </c>
    </row>
    <row r="57762" spans="2:7" x14ac:dyDescent="0.25">
      <c r="E57762" t="s">
        <v>2548</v>
      </c>
      <c r="F57762" t="s">
        <v>1681</v>
      </c>
      <c r="G57762" s="2">
        <v>2</v>
      </c>
    </row>
    <row r="57763" spans="2:7" x14ac:dyDescent="0.25">
      <c r="E57763" t="s">
        <v>2739</v>
      </c>
      <c r="F57763" t="s">
        <v>1681</v>
      </c>
      <c r="G57763" s="2">
        <v>2</v>
      </c>
    </row>
    <row r="57764" spans="2:7" x14ac:dyDescent="0.25">
      <c r="B57764" t="s">
        <v>441</v>
      </c>
      <c r="C57764" t="s">
        <v>1218</v>
      </c>
      <c r="D57764" t="s">
        <v>1216</v>
      </c>
      <c r="E57764" t="s">
        <v>2744</v>
      </c>
      <c r="F57764" t="s">
        <v>1682</v>
      </c>
      <c r="G57764" s="2">
        <v>2</v>
      </c>
    </row>
    <row r="57765" spans="2:7" x14ac:dyDescent="0.25">
      <c r="E57765" t="s">
        <v>2596</v>
      </c>
      <c r="F57765" t="s">
        <v>1681</v>
      </c>
      <c r="G57765" s="2">
        <v>2</v>
      </c>
    </row>
    <row r="57766" spans="2:7" x14ac:dyDescent="0.25">
      <c r="E57766" t="s">
        <v>2583</v>
      </c>
      <c r="F57766" t="s">
        <v>1681</v>
      </c>
      <c r="G57766" s="2">
        <v>2</v>
      </c>
    </row>
    <row r="57767" spans="2:7" x14ac:dyDescent="0.25">
      <c r="E57767" t="s">
        <v>2770</v>
      </c>
      <c r="F57767" t="s">
        <v>1682</v>
      </c>
      <c r="G57767" s="2">
        <v>2</v>
      </c>
    </row>
    <row r="57768" spans="2:7" x14ac:dyDescent="0.25">
      <c r="B57768" t="s">
        <v>443</v>
      </c>
      <c r="C57768" t="s">
        <v>1220</v>
      </c>
      <c r="D57768" t="s">
        <v>1219</v>
      </c>
      <c r="E57768" t="s">
        <v>2715</v>
      </c>
      <c r="F57768" t="s">
        <v>1681</v>
      </c>
      <c r="G57768" s="2">
        <v>2</v>
      </c>
    </row>
    <row r="57769" spans="2:7" x14ac:dyDescent="0.25">
      <c r="E57769" t="s">
        <v>2704</v>
      </c>
      <c r="F57769" t="s">
        <v>1682</v>
      </c>
      <c r="G57769" s="2">
        <v>4</v>
      </c>
    </row>
    <row r="57770" spans="2:7" x14ac:dyDescent="0.25">
      <c r="B57770" t="s">
        <v>446</v>
      </c>
      <c r="C57770" t="s">
        <v>1223</v>
      </c>
      <c r="D57770" t="s">
        <v>1627</v>
      </c>
      <c r="E57770" t="s">
        <v>2529</v>
      </c>
      <c r="F57770" t="s">
        <v>1681</v>
      </c>
      <c r="G57770" s="2">
        <v>2</v>
      </c>
    </row>
    <row r="57771" spans="2:7" x14ac:dyDescent="0.25">
      <c r="B57771" t="s">
        <v>447</v>
      </c>
      <c r="C57771" t="s">
        <v>1224</v>
      </c>
      <c r="D57771" t="s">
        <v>1627</v>
      </c>
      <c r="E57771" t="s">
        <v>2612</v>
      </c>
      <c r="F57771" t="s">
        <v>1681</v>
      </c>
      <c r="G57771" s="2">
        <v>2</v>
      </c>
    </row>
    <row r="57772" spans="2:7" x14ac:dyDescent="0.25">
      <c r="E57772" t="s">
        <v>2850</v>
      </c>
      <c r="F57772" t="s">
        <v>1681</v>
      </c>
      <c r="G57772" s="2">
        <v>2</v>
      </c>
    </row>
    <row r="57773" spans="2:7" x14ac:dyDescent="0.25">
      <c r="E57773" t="s">
        <v>2761</v>
      </c>
      <c r="F57773" t="s">
        <v>1682</v>
      </c>
      <c r="G57773" s="2">
        <v>2</v>
      </c>
    </row>
    <row r="57774" spans="2:7" x14ac:dyDescent="0.25">
      <c r="B57774" t="s">
        <v>451</v>
      </c>
      <c r="C57774" t="s">
        <v>1228</v>
      </c>
      <c r="D57774" t="s">
        <v>1227</v>
      </c>
      <c r="E57774" t="s">
        <v>2638</v>
      </c>
      <c r="F57774" t="s">
        <v>1682</v>
      </c>
      <c r="G57774" s="2">
        <v>2</v>
      </c>
    </row>
    <row r="57775" spans="2:7" x14ac:dyDescent="0.25">
      <c r="E57775" t="s">
        <v>2671</v>
      </c>
      <c r="F57775" t="s">
        <v>1682</v>
      </c>
      <c r="G57775" s="2">
        <v>2</v>
      </c>
    </row>
    <row r="57776" spans="2:7" x14ac:dyDescent="0.25">
      <c r="B57776" t="s">
        <v>456</v>
      </c>
      <c r="C57776" t="s">
        <v>1233</v>
      </c>
      <c r="D57776" t="s">
        <v>1232</v>
      </c>
      <c r="E57776" t="s">
        <v>2737</v>
      </c>
      <c r="F57776" t="s">
        <v>1682</v>
      </c>
      <c r="G57776" s="2">
        <v>2</v>
      </c>
    </row>
    <row r="57777" spans="2:7" x14ac:dyDescent="0.25">
      <c r="B57777" t="s">
        <v>457</v>
      </c>
      <c r="C57777" t="s">
        <v>1234</v>
      </c>
      <c r="D57777" t="s">
        <v>1232</v>
      </c>
      <c r="E57777" t="s">
        <v>2661</v>
      </c>
      <c r="F57777" t="s">
        <v>1682</v>
      </c>
      <c r="G57777" s="2">
        <v>2</v>
      </c>
    </row>
    <row r="57778" spans="2:7" x14ac:dyDescent="0.25">
      <c r="B57778" t="s">
        <v>461</v>
      </c>
      <c r="C57778" t="s">
        <v>1238</v>
      </c>
      <c r="D57778" t="s">
        <v>1232</v>
      </c>
      <c r="E57778" t="s">
        <v>2551</v>
      </c>
      <c r="F57778" t="s">
        <v>1682</v>
      </c>
      <c r="G57778" s="2">
        <v>4</v>
      </c>
    </row>
    <row r="57779" spans="2:7" x14ac:dyDescent="0.25">
      <c r="E57779" t="s">
        <v>2856</v>
      </c>
      <c r="F57779" t="s">
        <v>1682</v>
      </c>
      <c r="G57779" s="2">
        <v>2</v>
      </c>
    </row>
    <row r="57780" spans="2:7" x14ac:dyDescent="0.25">
      <c r="E57780" t="s">
        <v>2860</v>
      </c>
      <c r="F57780" t="s">
        <v>1681</v>
      </c>
      <c r="G57780" s="2">
        <v>2</v>
      </c>
    </row>
    <row r="57781" spans="2:7" x14ac:dyDescent="0.25">
      <c r="F57781" t="s">
        <v>1682</v>
      </c>
      <c r="G57781" s="2">
        <v>2</v>
      </c>
    </row>
    <row r="57782" spans="2:7" x14ac:dyDescent="0.25">
      <c r="E57782" t="s">
        <v>2875</v>
      </c>
      <c r="F57782" t="s">
        <v>1682</v>
      </c>
      <c r="G57782" s="2">
        <v>2</v>
      </c>
    </row>
    <row r="57783" spans="2:7" x14ac:dyDescent="0.25">
      <c r="E57783" t="s">
        <v>2847</v>
      </c>
      <c r="F57783" t="s">
        <v>1682</v>
      </c>
      <c r="G57783" s="2">
        <v>2</v>
      </c>
    </row>
    <row r="57784" spans="2:7" x14ac:dyDescent="0.25">
      <c r="E57784" t="s">
        <v>2645</v>
      </c>
      <c r="F57784" t="s">
        <v>1682</v>
      </c>
      <c r="G57784" s="2">
        <v>2</v>
      </c>
    </row>
    <row r="57785" spans="2:7" x14ac:dyDescent="0.25">
      <c r="E57785" t="s">
        <v>2660</v>
      </c>
      <c r="F57785" t="s">
        <v>1682</v>
      </c>
      <c r="G57785" s="2">
        <v>2</v>
      </c>
    </row>
    <row r="57786" spans="2:7" x14ac:dyDescent="0.25">
      <c r="E57786" t="s">
        <v>2644</v>
      </c>
      <c r="F57786" t="s">
        <v>1682</v>
      </c>
      <c r="G57786" s="2">
        <v>2</v>
      </c>
    </row>
    <row r="57787" spans="2:7" x14ac:dyDescent="0.25">
      <c r="E57787" t="s">
        <v>2749</v>
      </c>
      <c r="F57787" t="s">
        <v>1681</v>
      </c>
      <c r="G57787" s="2">
        <v>2</v>
      </c>
    </row>
    <row r="57788" spans="2:7" x14ac:dyDescent="0.25">
      <c r="E57788" t="s">
        <v>2863</v>
      </c>
      <c r="F57788" t="s">
        <v>1682</v>
      </c>
      <c r="G57788" s="2">
        <v>2</v>
      </c>
    </row>
    <row r="57789" spans="2:7" x14ac:dyDescent="0.25">
      <c r="E57789" t="s">
        <v>2713</v>
      </c>
      <c r="F57789" t="s">
        <v>1682</v>
      </c>
      <c r="G57789" s="2">
        <v>2</v>
      </c>
    </row>
    <row r="57790" spans="2:7" x14ac:dyDescent="0.25">
      <c r="E57790" t="s">
        <v>2625</v>
      </c>
      <c r="F57790" t="s">
        <v>1682</v>
      </c>
      <c r="G57790" s="2">
        <v>2</v>
      </c>
    </row>
    <row r="57791" spans="2:7" x14ac:dyDescent="0.25">
      <c r="E57791" t="s">
        <v>2554</v>
      </c>
      <c r="F57791" t="s">
        <v>1681</v>
      </c>
      <c r="G57791" s="2">
        <v>2</v>
      </c>
    </row>
    <row r="57792" spans="2:7" x14ac:dyDescent="0.25">
      <c r="E57792" t="s">
        <v>2772</v>
      </c>
      <c r="F57792" t="s">
        <v>1682</v>
      </c>
      <c r="G57792" s="2">
        <v>4</v>
      </c>
    </row>
    <row r="57793" spans="5:7" x14ac:dyDescent="0.25">
      <c r="E57793" t="s">
        <v>2514</v>
      </c>
      <c r="F57793" t="s">
        <v>1681</v>
      </c>
      <c r="G57793" s="2">
        <v>2</v>
      </c>
    </row>
    <row r="57794" spans="5:7" x14ac:dyDescent="0.25">
      <c r="E57794" t="s">
        <v>2618</v>
      </c>
      <c r="F57794" t="s">
        <v>1682</v>
      </c>
      <c r="G57794" s="2">
        <v>2</v>
      </c>
    </row>
    <row r="57795" spans="5:7" x14ac:dyDescent="0.25">
      <c r="E57795" t="s">
        <v>2608</v>
      </c>
      <c r="F57795" t="s">
        <v>1681</v>
      </c>
      <c r="G57795" s="2">
        <v>2</v>
      </c>
    </row>
    <row r="57796" spans="5:7" x14ac:dyDescent="0.25">
      <c r="E57796" t="s">
        <v>2846</v>
      </c>
      <c r="F57796" t="s">
        <v>1681</v>
      </c>
      <c r="G57796" s="2">
        <v>2</v>
      </c>
    </row>
    <row r="57797" spans="5:7" x14ac:dyDescent="0.25">
      <c r="E57797" t="s">
        <v>2731</v>
      </c>
      <c r="F57797" t="s">
        <v>1682</v>
      </c>
      <c r="G57797" s="2">
        <v>2</v>
      </c>
    </row>
    <row r="57798" spans="5:7" x14ac:dyDescent="0.25">
      <c r="E57798" t="s">
        <v>2557</v>
      </c>
      <c r="F57798" t="s">
        <v>1681</v>
      </c>
      <c r="G57798" s="2">
        <v>2</v>
      </c>
    </row>
    <row r="57799" spans="5:7" x14ac:dyDescent="0.25">
      <c r="E57799" t="s">
        <v>2525</v>
      </c>
      <c r="F57799" t="s">
        <v>1682</v>
      </c>
      <c r="G57799" s="2">
        <v>2</v>
      </c>
    </row>
    <row r="57800" spans="5:7" x14ac:dyDescent="0.25">
      <c r="E57800" t="s">
        <v>2526</v>
      </c>
      <c r="F57800" t="s">
        <v>1682</v>
      </c>
      <c r="G57800" s="2">
        <v>4</v>
      </c>
    </row>
    <row r="57801" spans="5:7" x14ac:dyDescent="0.25">
      <c r="E57801" t="s">
        <v>2816</v>
      </c>
      <c r="F57801" t="s">
        <v>1682</v>
      </c>
      <c r="G57801" s="2">
        <v>2</v>
      </c>
    </row>
    <row r="57802" spans="5:7" x14ac:dyDescent="0.25">
      <c r="E57802" t="s">
        <v>2688</v>
      </c>
      <c r="F57802" t="s">
        <v>1681</v>
      </c>
      <c r="G57802" s="2">
        <v>2</v>
      </c>
    </row>
    <row r="57803" spans="5:7" x14ac:dyDescent="0.25">
      <c r="E57803" t="s">
        <v>2723</v>
      </c>
      <c r="F57803" t="s">
        <v>1682</v>
      </c>
      <c r="G57803" s="2">
        <v>2</v>
      </c>
    </row>
    <row r="57804" spans="5:7" x14ac:dyDescent="0.25">
      <c r="E57804" t="s">
        <v>2696</v>
      </c>
      <c r="F57804" t="s">
        <v>1681</v>
      </c>
      <c r="G57804" s="2">
        <v>2</v>
      </c>
    </row>
    <row r="57805" spans="5:7" x14ac:dyDescent="0.25">
      <c r="E57805" t="s">
        <v>2559</v>
      </c>
      <c r="F57805" t="s">
        <v>1682</v>
      </c>
      <c r="G57805" s="2">
        <v>2</v>
      </c>
    </row>
    <row r="57806" spans="5:7" x14ac:dyDescent="0.25">
      <c r="E57806" t="s">
        <v>2668</v>
      </c>
      <c r="F57806" t="s">
        <v>1682</v>
      </c>
      <c r="G57806" s="2">
        <v>2</v>
      </c>
    </row>
    <row r="57807" spans="5:7" x14ac:dyDescent="0.25">
      <c r="E57807" t="s">
        <v>2530</v>
      </c>
      <c r="F57807" t="s">
        <v>1682</v>
      </c>
      <c r="G57807" s="2">
        <v>2</v>
      </c>
    </row>
    <row r="57808" spans="5:7" x14ac:dyDescent="0.25">
      <c r="E57808" t="s">
        <v>2820</v>
      </c>
      <c r="F57808" t="s">
        <v>1682</v>
      </c>
      <c r="G57808" s="2">
        <v>2</v>
      </c>
    </row>
    <row r="57809" spans="5:7" x14ac:dyDescent="0.25">
      <c r="E57809" t="s">
        <v>2751</v>
      </c>
      <c r="F57809" t="s">
        <v>1682</v>
      </c>
      <c r="G57809" s="2">
        <v>2</v>
      </c>
    </row>
    <row r="57810" spans="5:7" x14ac:dyDescent="0.25">
      <c r="E57810" t="s">
        <v>2590</v>
      </c>
      <c r="F57810" t="s">
        <v>1682</v>
      </c>
      <c r="G57810" s="2">
        <v>2</v>
      </c>
    </row>
    <row r="57811" spans="5:7" x14ac:dyDescent="0.25">
      <c r="E57811" t="s">
        <v>2541</v>
      </c>
      <c r="F57811" t="s">
        <v>1681</v>
      </c>
      <c r="G57811" s="2">
        <v>2</v>
      </c>
    </row>
    <row r="57812" spans="5:7" x14ac:dyDescent="0.25">
      <c r="E57812" t="s">
        <v>2795</v>
      </c>
      <c r="F57812" t="s">
        <v>1682</v>
      </c>
      <c r="G57812" s="2">
        <v>2</v>
      </c>
    </row>
    <row r="57813" spans="5:7" x14ac:dyDescent="0.25">
      <c r="E57813" t="s">
        <v>2821</v>
      </c>
      <c r="F57813" t="s">
        <v>1682</v>
      </c>
      <c r="G57813" s="2">
        <v>2</v>
      </c>
    </row>
    <row r="57814" spans="5:7" x14ac:dyDescent="0.25">
      <c r="E57814" t="s">
        <v>2698</v>
      </c>
      <c r="F57814" t="s">
        <v>1682</v>
      </c>
      <c r="G57814" s="2">
        <v>2</v>
      </c>
    </row>
    <row r="57815" spans="5:7" x14ac:dyDescent="0.25">
      <c r="E57815" t="s">
        <v>2766</v>
      </c>
      <c r="F57815" t="s">
        <v>1682</v>
      </c>
      <c r="G57815" s="2">
        <v>2</v>
      </c>
    </row>
    <row r="57816" spans="5:7" x14ac:dyDescent="0.25">
      <c r="E57816" t="s">
        <v>2542</v>
      </c>
      <c r="F57816" t="s">
        <v>1682</v>
      </c>
      <c r="G57816" s="2">
        <v>2</v>
      </c>
    </row>
    <row r="57817" spans="5:7" x14ac:dyDescent="0.25">
      <c r="E57817" t="s">
        <v>2716</v>
      </c>
      <c r="F57817" t="s">
        <v>1682</v>
      </c>
      <c r="G57817" s="2">
        <v>2</v>
      </c>
    </row>
    <row r="57818" spans="5:7" x14ac:dyDescent="0.25">
      <c r="E57818" t="s">
        <v>2543</v>
      </c>
      <c r="F57818" t="s">
        <v>1681</v>
      </c>
      <c r="G57818" s="2">
        <v>2</v>
      </c>
    </row>
    <row r="57819" spans="5:7" x14ac:dyDescent="0.25">
      <c r="E57819" t="s">
        <v>2561</v>
      </c>
      <c r="F57819" t="s">
        <v>1681</v>
      </c>
      <c r="G57819" s="2">
        <v>2</v>
      </c>
    </row>
    <row r="57820" spans="5:7" x14ac:dyDescent="0.25">
      <c r="E57820" t="s">
        <v>2527</v>
      </c>
      <c r="F57820" t="s">
        <v>1682</v>
      </c>
      <c r="G57820" s="2">
        <v>2</v>
      </c>
    </row>
    <row r="57821" spans="5:7" x14ac:dyDescent="0.25">
      <c r="E57821" t="s">
        <v>2769</v>
      </c>
      <c r="F57821" t="s">
        <v>1681</v>
      </c>
      <c r="G57821" s="2">
        <v>2</v>
      </c>
    </row>
    <row r="57822" spans="5:7" x14ac:dyDescent="0.25">
      <c r="E57822" t="s">
        <v>2583</v>
      </c>
      <c r="F57822" t="s">
        <v>1681</v>
      </c>
      <c r="G57822" s="2">
        <v>2</v>
      </c>
    </row>
    <row r="57823" spans="5:7" x14ac:dyDescent="0.25">
      <c r="E57823" t="s">
        <v>2609</v>
      </c>
      <c r="F57823" t="s">
        <v>1681</v>
      </c>
      <c r="G57823" s="2">
        <v>2</v>
      </c>
    </row>
    <row r="57824" spans="5:7" x14ac:dyDescent="0.25">
      <c r="E57824" t="s">
        <v>2513</v>
      </c>
      <c r="F57824" t="s">
        <v>1681</v>
      </c>
      <c r="G57824" s="2">
        <v>2</v>
      </c>
    </row>
    <row r="57825" spans="5:7" x14ac:dyDescent="0.25">
      <c r="E57825" t="s">
        <v>2765</v>
      </c>
      <c r="F57825" t="s">
        <v>1681</v>
      </c>
      <c r="G57825" s="2">
        <v>2</v>
      </c>
    </row>
    <row r="57826" spans="5:7" x14ac:dyDescent="0.25">
      <c r="E57826" t="s">
        <v>2743</v>
      </c>
      <c r="F57826" t="s">
        <v>1682</v>
      </c>
      <c r="G57826" s="2">
        <v>2</v>
      </c>
    </row>
    <row r="57827" spans="5:7" x14ac:dyDescent="0.25">
      <c r="E57827" t="s">
        <v>2770</v>
      </c>
      <c r="F57827" t="s">
        <v>1682</v>
      </c>
      <c r="G57827" s="2">
        <v>2</v>
      </c>
    </row>
    <row r="57828" spans="5:7" x14ac:dyDescent="0.25">
      <c r="E57828" t="s">
        <v>2638</v>
      </c>
      <c r="F57828" t="s">
        <v>1681</v>
      </c>
      <c r="G57828" s="2">
        <v>2</v>
      </c>
    </row>
    <row r="57829" spans="5:7" x14ac:dyDescent="0.25">
      <c r="E57829" t="s">
        <v>2703</v>
      </c>
      <c r="F57829" t="s">
        <v>1681</v>
      </c>
      <c r="G57829" s="2">
        <v>4</v>
      </c>
    </row>
    <row r="57830" spans="5:7" x14ac:dyDescent="0.25">
      <c r="F57830" t="s">
        <v>1682</v>
      </c>
      <c r="G57830" s="2">
        <v>2</v>
      </c>
    </row>
    <row r="57831" spans="5:7" x14ac:dyDescent="0.25">
      <c r="E57831" t="s">
        <v>2592</v>
      </c>
      <c r="F57831" t="s">
        <v>1681</v>
      </c>
      <c r="G57831" s="2">
        <v>2</v>
      </c>
    </row>
    <row r="57832" spans="5:7" x14ac:dyDescent="0.25">
      <c r="E57832" t="s">
        <v>2671</v>
      </c>
      <c r="F57832" t="s">
        <v>1681</v>
      </c>
      <c r="G57832" s="2">
        <v>2</v>
      </c>
    </row>
    <row r="57833" spans="5:7" x14ac:dyDescent="0.25">
      <c r="E57833" t="s">
        <v>2532</v>
      </c>
      <c r="F57833" t="s">
        <v>1682</v>
      </c>
      <c r="G57833" s="2">
        <v>2</v>
      </c>
    </row>
    <row r="57834" spans="5:7" x14ac:dyDescent="0.25">
      <c r="E57834" t="s">
        <v>2742</v>
      </c>
      <c r="F57834" t="s">
        <v>1681</v>
      </c>
      <c r="G57834" s="2">
        <v>2</v>
      </c>
    </row>
    <row r="57835" spans="5:7" x14ac:dyDescent="0.25">
      <c r="E57835" t="s">
        <v>2741</v>
      </c>
      <c r="F57835" t="s">
        <v>1682</v>
      </c>
      <c r="G57835" s="2">
        <v>2</v>
      </c>
    </row>
    <row r="57836" spans="5:7" x14ac:dyDescent="0.25">
      <c r="E57836" t="s">
        <v>2673</v>
      </c>
      <c r="F57836" t="s">
        <v>1682</v>
      </c>
      <c r="G57836" s="2">
        <v>2</v>
      </c>
    </row>
    <row r="57837" spans="5:7" x14ac:dyDescent="0.25">
      <c r="E57837" t="s">
        <v>2564</v>
      </c>
      <c r="F57837" t="s">
        <v>1682</v>
      </c>
      <c r="G57837" s="2">
        <v>2</v>
      </c>
    </row>
    <row r="57838" spans="5:7" x14ac:dyDescent="0.25">
      <c r="E57838" t="s">
        <v>2721</v>
      </c>
      <c r="F57838" t="s">
        <v>1681</v>
      </c>
      <c r="G57838" s="2">
        <v>2</v>
      </c>
    </row>
    <row r="57839" spans="5:7" x14ac:dyDescent="0.25">
      <c r="E57839" t="s">
        <v>2811</v>
      </c>
      <c r="F57839" t="s">
        <v>1681</v>
      </c>
      <c r="G57839" s="2">
        <v>4</v>
      </c>
    </row>
    <row r="57840" spans="5:7" x14ac:dyDescent="0.25">
      <c r="E57840" t="s">
        <v>2580</v>
      </c>
      <c r="F57840" t="s">
        <v>1681</v>
      </c>
      <c r="G57840" s="2">
        <v>2</v>
      </c>
    </row>
    <row r="57841" spans="2:7" x14ac:dyDescent="0.25">
      <c r="E57841" t="s">
        <v>2777</v>
      </c>
      <c r="F57841" t="s">
        <v>1682</v>
      </c>
      <c r="G57841" s="2">
        <v>2</v>
      </c>
    </row>
    <row r="57842" spans="2:7" x14ac:dyDescent="0.25">
      <c r="E57842" t="s">
        <v>2567</v>
      </c>
      <c r="F57842" t="s">
        <v>1681</v>
      </c>
      <c r="G57842" s="2">
        <v>2</v>
      </c>
    </row>
    <row r="57843" spans="2:7" x14ac:dyDescent="0.25">
      <c r="E57843" t="s">
        <v>2654</v>
      </c>
      <c r="F57843" t="s">
        <v>1682</v>
      </c>
      <c r="G57843" s="2">
        <v>2</v>
      </c>
    </row>
    <row r="57844" spans="2:7" x14ac:dyDescent="0.25">
      <c r="E57844" t="s">
        <v>2677</v>
      </c>
      <c r="F57844" t="s">
        <v>1682</v>
      </c>
      <c r="G57844" s="2">
        <v>2</v>
      </c>
    </row>
    <row r="57845" spans="2:7" x14ac:dyDescent="0.25">
      <c r="E57845" t="s">
        <v>2548</v>
      </c>
      <c r="F57845" t="s">
        <v>1682</v>
      </c>
      <c r="G57845" s="2">
        <v>2</v>
      </c>
    </row>
    <row r="57846" spans="2:7" x14ac:dyDescent="0.25">
      <c r="E57846" t="s">
        <v>2607</v>
      </c>
      <c r="F57846" t="s">
        <v>1681</v>
      </c>
      <c r="G57846" s="2">
        <v>2</v>
      </c>
    </row>
    <row r="57847" spans="2:7" x14ac:dyDescent="0.25">
      <c r="E57847" t="s">
        <v>2872</v>
      </c>
      <c r="F57847" t="s">
        <v>1682</v>
      </c>
      <c r="G57847" s="2">
        <v>4</v>
      </c>
    </row>
    <row r="57848" spans="2:7" x14ac:dyDescent="0.25">
      <c r="E57848" t="s">
        <v>2852</v>
      </c>
      <c r="F57848" t="s">
        <v>1681</v>
      </c>
      <c r="G57848" s="2">
        <v>2</v>
      </c>
    </row>
    <row r="57849" spans="2:7" x14ac:dyDescent="0.25">
      <c r="E57849" t="s">
        <v>2679</v>
      </c>
      <c r="F57849" t="s">
        <v>1681</v>
      </c>
      <c r="G57849" s="2">
        <v>2</v>
      </c>
    </row>
    <row r="57850" spans="2:7" x14ac:dyDescent="0.25">
      <c r="E57850" t="s">
        <v>2760</v>
      </c>
      <c r="F57850" t="s">
        <v>1682</v>
      </c>
      <c r="G57850" s="2">
        <v>2</v>
      </c>
    </row>
    <row r="57851" spans="2:7" x14ac:dyDescent="0.25">
      <c r="E57851" t="s">
        <v>2862</v>
      </c>
      <c r="F57851" t="s">
        <v>1682</v>
      </c>
      <c r="G57851" s="2">
        <v>2</v>
      </c>
    </row>
    <row r="57852" spans="2:7" x14ac:dyDescent="0.25">
      <c r="E57852" t="s">
        <v>2658</v>
      </c>
      <c r="F57852" t="s">
        <v>1682</v>
      </c>
      <c r="G57852" s="2">
        <v>2</v>
      </c>
    </row>
    <row r="57853" spans="2:7" x14ac:dyDescent="0.25">
      <c r="E57853" t="s">
        <v>2778</v>
      </c>
      <c r="F57853" t="s">
        <v>1681</v>
      </c>
      <c r="G57853" s="2">
        <v>2</v>
      </c>
    </row>
    <row r="57854" spans="2:7" x14ac:dyDescent="0.25">
      <c r="E57854" t="s">
        <v>2870</v>
      </c>
      <c r="F57854" t="s">
        <v>1681</v>
      </c>
      <c r="G57854" s="2">
        <v>2</v>
      </c>
    </row>
    <row r="57855" spans="2:7" x14ac:dyDescent="0.25">
      <c r="E57855" t="s">
        <v>2683</v>
      </c>
      <c r="F57855" t="s">
        <v>1682</v>
      </c>
      <c r="G57855" s="2">
        <v>2</v>
      </c>
    </row>
    <row r="57856" spans="2:7" x14ac:dyDescent="0.25">
      <c r="B57856" t="s">
        <v>466</v>
      </c>
      <c r="C57856" t="s">
        <v>1243</v>
      </c>
      <c r="D57856" t="s">
        <v>1629</v>
      </c>
      <c r="E57856" t="s">
        <v>2600</v>
      </c>
      <c r="F57856" t="s">
        <v>1681</v>
      </c>
      <c r="G57856" s="2">
        <v>2</v>
      </c>
    </row>
    <row r="57857" spans="2:7" x14ac:dyDescent="0.25">
      <c r="E57857" t="s">
        <v>2730</v>
      </c>
      <c r="F57857" t="s">
        <v>1682</v>
      </c>
      <c r="G57857" s="2">
        <v>2</v>
      </c>
    </row>
    <row r="57858" spans="2:7" x14ac:dyDescent="0.25">
      <c r="E57858" t="s">
        <v>2711</v>
      </c>
      <c r="F57858" t="s">
        <v>1682</v>
      </c>
      <c r="G57858" s="2">
        <v>2</v>
      </c>
    </row>
    <row r="57859" spans="2:7" x14ac:dyDescent="0.25">
      <c r="E57859" t="s">
        <v>2589</v>
      </c>
      <c r="F57859" t="s">
        <v>1681</v>
      </c>
      <c r="G57859" s="2">
        <v>2</v>
      </c>
    </row>
    <row r="57860" spans="2:7" x14ac:dyDescent="0.25">
      <c r="E57860" t="s">
        <v>2608</v>
      </c>
      <c r="F57860" t="s">
        <v>1682</v>
      </c>
      <c r="G57860" s="2">
        <v>2</v>
      </c>
    </row>
    <row r="57861" spans="2:7" x14ac:dyDescent="0.25">
      <c r="E57861" t="s">
        <v>2842</v>
      </c>
      <c r="F57861" t="s">
        <v>1681</v>
      </c>
      <c r="G57861" s="2">
        <v>2</v>
      </c>
    </row>
    <row r="57862" spans="2:7" x14ac:dyDescent="0.25">
      <c r="E57862" t="s">
        <v>2763</v>
      </c>
      <c r="F57862" t="s">
        <v>1681</v>
      </c>
      <c r="G57862" s="2">
        <v>2</v>
      </c>
    </row>
    <row r="57863" spans="2:7" x14ac:dyDescent="0.25">
      <c r="E57863" t="s">
        <v>2567</v>
      </c>
      <c r="F57863" t="s">
        <v>1682</v>
      </c>
      <c r="G57863" s="2">
        <v>2</v>
      </c>
    </row>
    <row r="57864" spans="2:7" x14ac:dyDescent="0.25">
      <c r="E57864" t="s">
        <v>2683</v>
      </c>
      <c r="F57864" t="s">
        <v>1682</v>
      </c>
      <c r="G57864" s="2">
        <v>4</v>
      </c>
    </row>
    <row r="57865" spans="2:7" x14ac:dyDescent="0.25">
      <c r="B57865" t="s">
        <v>469</v>
      </c>
      <c r="C57865" t="s">
        <v>1246</v>
      </c>
      <c r="D57865" t="s">
        <v>1244</v>
      </c>
      <c r="E57865" t="s">
        <v>2554</v>
      </c>
      <c r="F57865" t="s">
        <v>1682</v>
      </c>
      <c r="G57865" s="2">
        <v>2</v>
      </c>
    </row>
    <row r="57866" spans="2:7" x14ac:dyDescent="0.25">
      <c r="E57866" t="s">
        <v>2864</v>
      </c>
      <c r="F57866" t="s">
        <v>1682</v>
      </c>
      <c r="G57866" s="2">
        <v>2</v>
      </c>
    </row>
    <row r="57867" spans="2:7" x14ac:dyDescent="0.25">
      <c r="E57867" t="s">
        <v>2618</v>
      </c>
      <c r="F57867" t="s">
        <v>1681</v>
      </c>
      <c r="G57867" s="2">
        <v>2</v>
      </c>
    </row>
    <row r="57868" spans="2:7" x14ac:dyDescent="0.25">
      <c r="E57868" t="s">
        <v>2525</v>
      </c>
      <c r="F57868" t="s">
        <v>1682</v>
      </c>
      <c r="G57868" s="2">
        <v>2</v>
      </c>
    </row>
    <row r="57869" spans="2:7" x14ac:dyDescent="0.25">
      <c r="E57869" t="s">
        <v>2759</v>
      </c>
      <c r="F57869" t="s">
        <v>1682</v>
      </c>
      <c r="G57869" s="2">
        <v>2</v>
      </c>
    </row>
    <row r="57870" spans="2:7" x14ac:dyDescent="0.25">
      <c r="E57870" t="s">
        <v>2658</v>
      </c>
      <c r="F57870" t="s">
        <v>1682</v>
      </c>
      <c r="G57870" s="2">
        <v>2</v>
      </c>
    </row>
    <row r="57871" spans="2:7" x14ac:dyDescent="0.25">
      <c r="B57871" t="s">
        <v>472</v>
      </c>
      <c r="C57871" t="s">
        <v>1249</v>
      </c>
      <c r="D57871" t="s">
        <v>1244</v>
      </c>
      <c r="E57871" t="s">
        <v>2861</v>
      </c>
      <c r="F57871" t="s">
        <v>1682</v>
      </c>
      <c r="G57871" s="2">
        <v>2</v>
      </c>
    </row>
    <row r="57872" spans="2:7" x14ac:dyDescent="0.25">
      <c r="B57872" t="s">
        <v>473</v>
      </c>
      <c r="C57872" t="s">
        <v>1250</v>
      </c>
      <c r="D57872" t="s">
        <v>1244</v>
      </c>
      <c r="E57872" t="s">
        <v>2670</v>
      </c>
      <c r="F57872" t="s">
        <v>1682</v>
      </c>
      <c r="G57872" s="2">
        <v>2</v>
      </c>
    </row>
    <row r="57873" spans="2:7" x14ac:dyDescent="0.25">
      <c r="B57873" t="s">
        <v>476</v>
      </c>
      <c r="C57873" t="s">
        <v>1253</v>
      </c>
      <c r="D57873" t="s">
        <v>1244</v>
      </c>
      <c r="E57873" t="s">
        <v>2576</v>
      </c>
      <c r="F57873" t="s">
        <v>1682</v>
      </c>
      <c r="G57873" s="2">
        <v>2</v>
      </c>
    </row>
    <row r="57874" spans="2:7" x14ac:dyDescent="0.25">
      <c r="B57874" t="s">
        <v>479</v>
      </c>
      <c r="C57874" t="s">
        <v>1256</v>
      </c>
      <c r="D57874" t="s">
        <v>1254</v>
      </c>
      <c r="E57874" t="s">
        <v>2517</v>
      </c>
      <c r="F57874" t="s">
        <v>1682</v>
      </c>
      <c r="G57874" s="2">
        <v>2</v>
      </c>
    </row>
    <row r="57875" spans="2:7" x14ac:dyDescent="0.25">
      <c r="E57875" t="s">
        <v>2788</v>
      </c>
      <c r="F57875" t="s">
        <v>1681</v>
      </c>
      <c r="G57875" s="2">
        <v>2</v>
      </c>
    </row>
    <row r="57876" spans="2:7" x14ac:dyDescent="0.25">
      <c r="E57876" t="s">
        <v>2747</v>
      </c>
      <c r="F57876" t="s">
        <v>1682</v>
      </c>
      <c r="G57876" s="2">
        <v>2</v>
      </c>
    </row>
    <row r="57877" spans="2:7" x14ac:dyDescent="0.25">
      <c r="E57877" t="s">
        <v>2782</v>
      </c>
      <c r="F57877" t="s">
        <v>1682</v>
      </c>
      <c r="G57877" s="2">
        <v>2</v>
      </c>
    </row>
    <row r="57878" spans="2:7" x14ac:dyDescent="0.25">
      <c r="B57878" t="s">
        <v>481</v>
      </c>
      <c r="C57878" t="s">
        <v>1631</v>
      </c>
      <c r="D57878" t="s">
        <v>1632</v>
      </c>
      <c r="E57878" t="s">
        <v>2554</v>
      </c>
      <c r="F57878" t="s">
        <v>1681</v>
      </c>
      <c r="G57878" s="2">
        <v>2</v>
      </c>
    </row>
    <row r="57879" spans="2:7" x14ac:dyDescent="0.25">
      <c r="B57879" t="s">
        <v>483</v>
      </c>
      <c r="C57879" t="s">
        <v>1259</v>
      </c>
      <c r="D57879" t="s">
        <v>1630</v>
      </c>
      <c r="E57879" t="s">
        <v>2667</v>
      </c>
      <c r="F57879" t="s">
        <v>1681</v>
      </c>
      <c r="G57879" s="2">
        <v>2</v>
      </c>
    </row>
    <row r="57880" spans="2:7" x14ac:dyDescent="0.25">
      <c r="E57880" t="s">
        <v>2723</v>
      </c>
      <c r="F57880" t="s">
        <v>1681</v>
      </c>
      <c r="G57880" s="2">
        <v>2</v>
      </c>
    </row>
    <row r="57881" spans="2:7" x14ac:dyDescent="0.25">
      <c r="B57881" t="s">
        <v>493</v>
      </c>
      <c r="C57881" t="s">
        <v>1269</v>
      </c>
      <c r="D57881" t="s">
        <v>1635</v>
      </c>
      <c r="E57881" t="s">
        <v>2559</v>
      </c>
      <c r="F57881" t="s">
        <v>1681</v>
      </c>
      <c r="G57881" s="2">
        <v>2</v>
      </c>
    </row>
    <row r="57882" spans="2:7" x14ac:dyDescent="0.25">
      <c r="B57882" t="s">
        <v>496</v>
      </c>
      <c r="C57882" t="s">
        <v>1272</v>
      </c>
      <c r="D57882" t="s">
        <v>1271</v>
      </c>
      <c r="E57882" t="s">
        <v>2577</v>
      </c>
      <c r="F57882" t="s">
        <v>1682</v>
      </c>
      <c r="G57882" s="2">
        <v>2</v>
      </c>
    </row>
    <row r="57883" spans="2:7" x14ac:dyDescent="0.25">
      <c r="B57883" t="s">
        <v>498</v>
      </c>
      <c r="C57883" t="s">
        <v>1274</v>
      </c>
      <c r="D57883" t="s">
        <v>1636</v>
      </c>
      <c r="E57883" t="s">
        <v>2817</v>
      </c>
      <c r="F57883" t="s">
        <v>1681</v>
      </c>
      <c r="G57883" s="2">
        <v>2</v>
      </c>
    </row>
    <row r="57884" spans="2:7" x14ac:dyDescent="0.25">
      <c r="E57884" t="s">
        <v>2587</v>
      </c>
      <c r="F57884" t="s">
        <v>1681</v>
      </c>
      <c r="G57884" s="2">
        <v>2</v>
      </c>
    </row>
    <row r="57885" spans="2:7" x14ac:dyDescent="0.25">
      <c r="B57885" t="s">
        <v>502</v>
      </c>
      <c r="C57885" t="s">
        <v>1278</v>
      </c>
      <c r="D57885" t="s">
        <v>1636</v>
      </c>
      <c r="E57885" t="s">
        <v>2564</v>
      </c>
      <c r="F57885" t="s">
        <v>1681</v>
      </c>
      <c r="G57885" s="2">
        <v>2</v>
      </c>
    </row>
    <row r="57886" spans="2:7" x14ac:dyDescent="0.25">
      <c r="B57886" t="s">
        <v>503</v>
      </c>
      <c r="C57886" t="s">
        <v>1279</v>
      </c>
      <c r="D57886" t="s">
        <v>1637</v>
      </c>
      <c r="E57886" t="s">
        <v>2856</v>
      </c>
      <c r="F57886" t="s">
        <v>1682</v>
      </c>
      <c r="G57886" s="2">
        <v>2</v>
      </c>
    </row>
    <row r="57887" spans="2:7" x14ac:dyDescent="0.25">
      <c r="E57887" t="s">
        <v>2875</v>
      </c>
      <c r="F57887" t="s">
        <v>1682</v>
      </c>
      <c r="G57887" s="2">
        <v>2</v>
      </c>
    </row>
    <row r="57888" spans="2:7" x14ac:dyDescent="0.25">
      <c r="E57888" t="s">
        <v>2828</v>
      </c>
      <c r="F57888" t="s">
        <v>1681</v>
      </c>
      <c r="G57888" s="2">
        <v>2</v>
      </c>
    </row>
    <row r="57889" spans="2:7" x14ac:dyDescent="0.25">
      <c r="B57889" t="s">
        <v>513</v>
      </c>
      <c r="C57889" t="s">
        <v>1289</v>
      </c>
      <c r="D57889" t="s">
        <v>1289</v>
      </c>
      <c r="E57889" t="s">
        <v>2645</v>
      </c>
      <c r="F57889" t="s">
        <v>1682</v>
      </c>
      <c r="G57889" s="2">
        <v>2</v>
      </c>
    </row>
    <row r="57890" spans="2:7" x14ac:dyDescent="0.25">
      <c r="E57890" t="s">
        <v>2733</v>
      </c>
      <c r="F57890" t="s">
        <v>1682</v>
      </c>
      <c r="G57890" s="2">
        <v>2</v>
      </c>
    </row>
    <row r="57891" spans="2:7" x14ac:dyDescent="0.25">
      <c r="E57891" t="s">
        <v>2527</v>
      </c>
      <c r="F57891" t="s">
        <v>1681</v>
      </c>
      <c r="G57891" s="2">
        <v>2</v>
      </c>
    </row>
    <row r="57892" spans="2:7" x14ac:dyDescent="0.25">
      <c r="E57892" t="s">
        <v>2773</v>
      </c>
      <c r="F57892" t="s">
        <v>1682</v>
      </c>
      <c r="G57892" s="2">
        <v>2</v>
      </c>
    </row>
    <row r="57893" spans="2:7" x14ac:dyDescent="0.25">
      <c r="E57893" t="s">
        <v>2548</v>
      </c>
      <c r="F57893" t="s">
        <v>1681</v>
      </c>
      <c r="G57893" s="2">
        <v>2</v>
      </c>
    </row>
    <row r="57894" spans="2:7" x14ac:dyDescent="0.25">
      <c r="B57894" t="s">
        <v>521</v>
      </c>
      <c r="C57894" t="s">
        <v>1297</v>
      </c>
      <c r="D57894" t="s">
        <v>1642</v>
      </c>
      <c r="E57894" t="s">
        <v>2689</v>
      </c>
      <c r="F57894" t="s">
        <v>1681</v>
      </c>
      <c r="G57894" s="2">
        <v>2</v>
      </c>
    </row>
    <row r="57895" spans="2:7" x14ac:dyDescent="0.25">
      <c r="E57895" t="s">
        <v>2560</v>
      </c>
      <c r="F57895" t="s">
        <v>1681</v>
      </c>
      <c r="G57895" s="2">
        <v>2</v>
      </c>
    </row>
    <row r="57896" spans="2:7" x14ac:dyDescent="0.25">
      <c r="B57896" t="s">
        <v>529</v>
      </c>
      <c r="C57896" t="s">
        <v>1305</v>
      </c>
      <c r="D57896" t="s">
        <v>1642</v>
      </c>
      <c r="E57896" t="s">
        <v>2548</v>
      </c>
      <c r="F57896" t="s">
        <v>1682</v>
      </c>
      <c r="G57896" s="2">
        <v>2</v>
      </c>
    </row>
    <row r="57897" spans="2:7" x14ac:dyDescent="0.25">
      <c r="E57897" t="s">
        <v>2754</v>
      </c>
      <c r="F57897" t="s">
        <v>1681</v>
      </c>
      <c r="G57897" s="2">
        <v>2</v>
      </c>
    </row>
    <row r="57898" spans="2:7" x14ac:dyDescent="0.25">
      <c r="B57898" t="s">
        <v>533</v>
      </c>
      <c r="C57898" t="s">
        <v>1309</v>
      </c>
      <c r="D57898" t="s">
        <v>1306</v>
      </c>
      <c r="E57898" t="s">
        <v>2567</v>
      </c>
      <c r="F57898" t="s">
        <v>1682</v>
      </c>
      <c r="G57898" s="2">
        <v>2</v>
      </c>
    </row>
    <row r="57899" spans="2:7" x14ac:dyDescent="0.25">
      <c r="B57899" t="s">
        <v>534</v>
      </c>
      <c r="C57899" t="s">
        <v>1310</v>
      </c>
      <c r="D57899" t="s">
        <v>1306</v>
      </c>
      <c r="E57899" t="s">
        <v>2635</v>
      </c>
      <c r="F57899" t="s">
        <v>1682</v>
      </c>
      <c r="G57899" s="2">
        <v>2</v>
      </c>
    </row>
    <row r="57900" spans="2:7" x14ac:dyDescent="0.25">
      <c r="B57900" t="s">
        <v>544</v>
      </c>
      <c r="C57900" t="s">
        <v>1320</v>
      </c>
      <c r="D57900" t="s">
        <v>1320</v>
      </c>
      <c r="E57900" t="s">
        <v>2634</v>
      </c>
      <c r="F57900" t="s">
        <v>1681</v>
      </c>
      <c r="G57900" s="2">
        <v>2</v>
      </c>
    </row>
    <row r="57901" spans="2:7" x14ac:dyDescent="0.25">
      <c r="E57901" t="s">
        <v>2606</v>
      </c>
      <c r="F57901" t="s">
        <v>1681</v>
      </c>
      <c r="G57901" s="2">
        <v>2</v>
      </c>
    </row>
    <row r="57902" spans="2:7" x14ac:dyDescent="0.25">
      <c r="E57902" t="s">
        <v>2583</v>
      </c>
      <c r="F57902" t="s">
        <v>1681</v>
      </c>
      <c r="G57902" s="2">
        <v>2</v>
      </c>
    </row>
    <row r="57903" spans="2:7" x14ac:dyDescent="0.25">
      <c r="E57903" t="s">
        <v>2609</v>
      </c>
      <c r="F57903" t="s">
        <v>1681</v>
      </c>
      <c r="G57903" s="2">
        <v>2</v>
      </c>
    </row>
    <row r="57904" spans="2:7" x14ac:dyDescent="0.25">
      <c r="E57904" t="s">
        <v>2629</v>
      </c>
      <c r="F57904" t="s">
        <v>1681</v>
      </c>
      <c r="G57904" s="2">
        <v>2</v>
      </c>
    </row>
    <row r="57905" spans="2:7" x14ac:dyDescent="0.25">
      <c r="E57905" t="s">
        <v>2591</v>
      </c>
      <c r="F57905" t="s">
        <v>1681</v>
      </c>
      <c r="G57905" s="2">
        <v>2</v>
      </c>
    </row>
    <row r="57906" spans="2:7" x14ac:dyDescent="0.25">
      <c r="E57906" t="s">
        <v>2809</v>
      </c>
      <c r="F57906" t="s">
        <v>1681</v>
      </c>
      <c r="G57906" s="2">
        <v>4</v>
      </c>
    </row>
    <row r="57907" spans="2:7" x14ac:dyDescent="0.25">
      <c r="E57907" t="s">
        <v>2672</v>
      </c>
      <c r="F57907" t="s">
        <v>1681</v>
      </c>
      <c r="G57907" s="2">
        <v>2</v>
      </c>
    </row>
    <row r="57908" spans="2:7" x14ac:dyDescent="0.25">
      <c r="E57908" t="s">
        <v>2719</v>
      </c>
      <c r="F57908" t="s">
        <v>1682</v>
      </c>
      <c r="G57908" s="2">
        <v>2</v>
      </c>
    </row>
    <row r="57909" spans="2:7" x14ac:dyDescent="0.25">
      <c r="E57909" t="s">
        <v>2728</v>
      </c>
      <c r="F57909" t="s">
        <v>1681</v>
      </c>
      <c r="G57909" s="2">
        <v>2</v>
      </c>
    </row>
    <row r="57910" spans="2:7" x14ac:dyDescent="0.25">
      <c r="E57910" t="s">
        <v>2793</v>
      </c>
      <c r="F57910" t="s">
        <v>1681</v>
      </c>
      <c r="G57910" s="2">
        <v>2</v>
      </c>
    </row>
    <row r="57911" spans="2:7" x14ac:dyDescent="0.25">
      <c r="E57911" t="s">
        <v>2515</v>
      </c>
      <c r="F57911" t="s">
        <v>1682</v>
      </c>
      <c r="G57911" s="2">
        <v>2</v>
      </c>
    </row>
    <row r="57912" spans="2:7" x14ac:dyDescent="0.25">
      <c r="E57912" t="s">
        <v>2764</v>
      </c>
      <c r="F57912" t="s">
        <v>1682</v>
      </c>
      <c r="G57912" s="2">
        <v>2</v>
      </c>
    </row>
    <row r="57913" spans="2:7" x14ac:dyDescent="0.25">
      <c r="E57913" t="s">
        <v>2524</v>
      </c>
      <c r="F57913" t="s">
        <v>1681</v>
      </c>
      <c r="G57913" s="2">
        <v>2</v>
      </c>
    </row>
    <row r="57914" spans="2:7" x14ac:dyDescent="0.25">
      <c r="E57914" t="s">
        <v>2550</v>
      </c>
      <c r="F57914" t="s">
        <v>1681</v>
      </c>
      <c r="G57914" s="2">
        <v>2</v>
      </c>
    </row>
    <row r="57915" spans="2:7" x14ac:dyDescent="0.25">
      <c r="E57915" t="s">
        <v>2812</v>
      </c>
      <c r="F57915" t="s">
        <v>1682</v>
      </c>
      <c r="G57915" s="2">
        <v>2</v>
      </c>
    </row>
    <row r="57916" spans="2:7" x14ac:dyDescent="0.25">
      <c r="B57916" t="s">
        <v>550</v>
      </c>
      <c r="C57916" t="s">
        <v>1326</v>
      </c>
      <c r="D57916" t="s">
        <v>1321</v>
      </c>
      <c r="E57916" t="s">
        <v>2790</v>
      </c>
      <c r="F57916" t="s">
        <v>1681</v>
      </c>
      <c r="G57916" s="2">
        <v>2</v>
      </c>
    </row>
    <row r="57917" spans="2:7" x14ac:dyDescent="0.25">
      <c r="E57917" t="s">
        <v>2527</v>
      </c>
      <c r="F57917" t="s">
        <v>1681</v>
      </c>
      <c r="G57917" s="2">
        <v>2</v>
      </c>
    </row>
    <row r="57918" spans="2:7" x14ac:dyDescent="0.25">
      <c r="E57918" t="s">
        <v>2533</v>
      </c>
      <c r="F57918" t="s">
        <v>1681</v>
      </c>
      <c r="G57918" s="2">
        <v>2</v>
      </c>
    </row>
    <row r="57919" spans="2:7" x14ac:dyDescent="0.25">
      <c r="E57919" t="s">
        <v>2563</v>
      </c>
      <c r="F57919" t="s">
        <v>1682</v>
      </c>
      <c r="G57919" s="2">
        <v>2</v>
      </c>
    </row>
    <row r="57920" spans="2:7" x14ac:dyDescent="0.25">
      <c r="E57920" t="s">
        <v>2535</v>
      </c>
      <c r="F57920" t="s">
        <v>1681</v>
      </c>
      <c r="G57920" s="2">
        <v>2</v>
      </c>
    </row>
    <row r="57921" spans="2:7" x14ac:dyDescent="0.25">
      <c r="B57921" t="s">
        <v>552</v>
      </c>
      <c r="C57921" t="s">
        <v>1328</v>
      </c>
      <c r="D57921" t="s">
        <v>1327</v>
      </c>
      <c r="E57921" t="s">
        <v>2699</v>
      </c>
      <c r="F57921" t="s">
        <v>1682</v>
      </c>
      <c r="G57921" s="2">
        <v>2</v>
      </c>
    </row>
    <row r="57922" spans="2:7" x14ac:dyDescent="0.25">
      <c r="E57922" t="s">
        <v>2771</v>
      </c>
      <c r="F57922" t="s">
        <v>1681</v>
      </c>
      <c r="G57922" s="2">
        <v>2</v>
      </c>
    </row>
    <row r="57923" spans="2:7" x14ac:dyDescent="0.25">
      <c r="E57923" t="s">
        <v>2801</v>
      </c>
      <c r="F57923" t="s">
        <v>1681</v>
      </c>
      <c r="G57923" s="2">
        <v>2</v>
      </c>
    </row>
    <row r="57924" spans="2:7" x14ac:dyDescent="0.25">
      <c r="E57924" t="s">
        <v>2836</v>
      </c>
      <c r="F57924" t="s">
        <v>1681</v>
      </c>
      <c r="G57924" s="2">
        <v>2</v>
      </c>
    </row>
    <row r="57925" spans="2:7" x14ac:dyDescent="0.25">
      <c r="E57925" t="s">
        <v>2555</v>
      </c>
      <c r="F57925" t="s">
        <v>1681</v>
      </c>
      <c r="G57925" s="2">
        <v>4</v>
      </c>
    </row>
    <row r="57926" spans="2:7" x14ac:dyDescent="0.25">
      <c r="E57926" t="s">
        <v>2859</v>
      </c>
      <c r="F57926" t="s">
        <v>1682</v>
      </c>
      <c r="G57926" s="2">
        <v>2</v>
      </c>
    </row>
    <row r="57927" spans="2:7" x14ac:dyDescent="0.25">
      <c r="E57927" t="s">
        <v>2668</v>
      </c>
      <c r="F57927" t="s">
        <v>1682</v>
      </c>
      <c r="G57927" s="2">
        <v>2</v>
      </c>
    </row>
    <row r="57928" spans="2:7" x14ac:dyDescent="0.25">
      <c r="E57928" t="s">
        <v>2855</v>
      </c>
      <c r="F57928" t="s">
        <v>1681</v>
      </c>
      <c r="G57928" s="2">
        <v>4</v>
      </c>
    </row>
    <row r="57929" spans="2:7" x14ac:dyDescent="0.25">
      <c r="E57929" t="s">
        <v>2753</v>
      </c>
      <c r="F57929" t="s">
        <v>1681</v>
      </c>
      <c r="G57929" s="2">
        <v>2</v>
      </c>
    </row>
    <row r="57930" spans="2:7" x14ac:dyDescent="0.25">
      <c r="E57930" t="s">
        <v>2565</v>
      </c>
      <c r="F57930" t="s">
        <v>1681</v>
      </c>
      <c r="G57930" s="2">
        <v>2</v>
      </c>
    </row>
    <row r="57931" spans="2:7" x14ac:dyDescent="0.25">
      <c r="E57931" t="s">
        <v>2515</v>
      </c>
      <c r="F57931" t="s">
        <v>1681</v>
      </c>
      <c r="G57931" s="2">
        <v>2</v>
      </c>
    </row>
    <row r="57932" spans="2:7" x14ac:dyDescent="0.25">
      <c r="E57932" t="s">
        <v>2738</v>
      </c>
      <c r="F57932" t="s">
        <v>1681</v>
      </c>
      <c r="G57932" s="2">
        <v>2</v>
      </c>
    </row>
    <row r="57933" spans="2:7" x14ac:dyDescent="0.25">
      <c r="E57933" t="s">
        <v>2873</v>
      </c>
      <c r="F57933" t="s">
        <v>1681</v>
      </c>
      <c r="G57933" s="2">
        <v>2</v>
      </c>
    </row>
    <row r="57934" spans="2:7" x14ac:dyDescent="0.25">
      <c r="B57934" t="s">
        <v>553</v>
      </c>
      <c r="C57934" t="s">
        <v>1329</v>
      </c>
      <c r="D57934" t="s">
        <v>1327</v>
      </c>
      <c r="E57934" t="s">
        <v>2843</v>
      </c>
      <c r="F57934" t="s">
        <v>1681</v>
      </c>
      <c r="G57934" s="2">
        <v>2</v>
      </c>
    </row>
    <row r="57935" spans="2:7" x14ac:dyDescent="0.25">
      <c r="E57935" t="s">
        <v>2741</v>
      </c>
      <c r="F57935" t="s">
        <v>1682</v>
      </c>
      <c r="G57935" s="2">
        <v>2</v>
      </c>
    </row>
    <row r="57936" spans="2:7" x14ac:dyDescent="0.25">
      <c r="B57936" t="s">
        <v>554</v>
      </c>
      <c r="C57936" t="s">
        <v>1330</v>
      </c>
      <c r="D57936" t="s">
        <v>1327</v>
      </c>
      <c r="E57936" t="s">
        <v>2699</v>
      </c>
      <c r="F57936" t="s">
        <v>1681</v>
      </c>
      <c r="G57936" s="2">
        <v>2</v>
      </c>
    </row>
    <row r="57937" spans="5:7" x14ac:dyDescent="0.25">
      <c r="E57937" t="s">
        <v>2523</v>
      </c>
      <c r="F57937" t="s">
        <v>1681</v>
      </c>
      <c r="G57937" s="2">
        <v>2</v>
      </c>
    </row>
    <row r="57938" spans="5:7" x14ac:dyDescent="0.25">
      <c r="E57938" t="s">
        <v>2573</v>
      </c>
      <c r="F57938" t="s">
        <v>1682</v>
      </c>
      <c r="G57938" s="2">
        <v>2</v>
      </c>
    </row>
    <row r="57939" spans="5:7" x14ac:dyDescent="0.25">
      <c r="E57939" t="s">
        <v>2859</v>
      </c>
      <c r="F57939" t="s">
        <v>1682</v>
      </c>
      <c r="G57939" s="2">
        <v>2</v>
      </c>
    </row>
    <row r="57940" spans="5:7" x14ac:dyDescent="0.25">
      <c r="E57940" t="s">
        <v>2685</v>
      </c>
      <c r="F57940" t="s">
        <v>1681</v>
      </c>
      <c r="G57940" s="2">
        <v>2</v>
      </c>
    </row>
    <row r="57941" spans="5:7" x14ac:dyDescent="0.25">
      <c r="E57941" t="s">
        <v>2559</v>
      </c>
      <c r="F57941" t="s">
        <v>1682</v>
      </c>
      <c r="G57941" s="2">
        <v>2</v>
      </c>
    </row>
    <row r="57942" spans="5:7" x14ac:dyDescent="0.25">
      <c r="E57942" t="s">
        <v>2530</v>
      </c>
      <c r="F57942" t="s">
        <v>1682</v>
      </c>
      <c r="G57942" s="2">
        <v>2</v>
      </c>
    </row>
    <row r="57943" spans="5:7" x14ac:dyDescent="0.25">
      <c r="E57943" t="s">
        <v>2669</v>
      </c>
      <c r="F57943" t="s">
        <v>1681</v>
      </c>
      <c r="G57943" s="2">
        <v>2</v>
      </c>
    </row>
    <row r="57944" spans="5:7" x14ac:dyDescent="0.25">
      <c r="E57944" t="s">
        <v>2795</v>
      </c>
      <c r="F57944" t="s">
        <v>1681</v>
      </c>
      <c r="G57944" s="2">
        <v>2</v>
      </c>
    </row>
    <row r="57945" spans="5:7" x14ac:dyDescent="0.25">
      <c r="E57945" t="s">
        <v>2715</v>
      </c>
      <c r="F57945" t="s">
        <v>1681</v>
      </c>
      <c r="G57945" s="2">
        <v>2</v>
      </c>
    </row>
    <row r="57946" spans="5:7" x14ac:dyDescent="0.25">
      <c r="E57946" t="s">
        <v>2543</v>
      </c>
      <c r="F57946" t="s">
        <v>1682</v>
      </c>
      <c r="G57946" s="2">
        <v>2</v>
      </c>
    </row>
    <row r="57947" spans="5:7" x14ac:dyDescent="0.25">
      <c r="E57947" t="s">
        <v>2527</v>
      </c>
      <c r="F57947" t="s">
        <v>1681</v>
      </c>
      <c r="G57947" s="2">
        <v>2</v>
      </c>
    </row>
    <row r="57948" spans="5:7" x14ac:dyDescent="0.25">
      <c r="E57948" t="s">
        <v>2583</v>
      </c>
      <c r="F57948" t="s">
        <v>1681</v>
      </c>
      <c r="G57948" s="2">
        <v>2</v>
      </c>
    </row>
    <row r="57949" spans="5:7" x14ac:dyDescent="0.25">
      <c r="E57949" t="s">
        <v>2531</v>
      </c>
      <c r="F57949" t="s">
        <v>1682</v>
      </c>
      <c r="G57949" s="2">
        <v>2</v>
      </c>
    </row>
    <row r="57950" spans="5:7" x14ac:dyDescent="0.25">
      <c r="E57950" t="s">
        <v>2513</v>
      </c>
      <c r="F57950" t="s">
        <v>1682</v>
      </c>
      <c r="G57950" s="2">
        <v>2</v>
      </c>
    </row>
    <row r="57951" spans="5:7" x14ac:dyDescent="0.25">
      <c r="E57951" t="s">
        <v>2629</v>
      </c>
      <c r="F57951" t="s">
        <v>1681</v>
      </c>
      <c r="G57951" s="2">
        <v>2</v>
      </c>
    </row>
    <row r="57952" spans="5:7" x14ac:dyDescent="0.25">
      <c r="E57952" t="s">
        <v>2743</v>
      </c>
      <c r="F57952" t="s">
        <v>1681</v>
      </c>
      <c r="G57952" s="2">
        <v>2</v>
      </c>
    </row>
    <row r="57953" spans="2:7" x14ac:dyDescent="0.25">
      <c r="E57953" t="s">
        <v>2564</v>
      </c>
      <c r="F57953" t="s">
        <v>1682</v>
      </c>
      <c r="G57953" s="2">
        <v>2</v>
      </c>
    </row>
    <row r="57954" spans="2:7" x14ac:dyDescent="0.25">
      <c r="E57954" t="s">
        <v>2848</v>
      </c>
      <c r="F57954" t="s">
        <v>1681</v>
      </c>
      <c r="G57954" s="2">
        <v>2</v>
      </c>
    </row>
    <row r="57955" spans="2:7" x14ac:dyDescent="0.25">
      <c r="E57955" t="s">
        <v>2862</v>
      </c>
      <c r="F57955" t="s">
        <v>1681</v>
      </c>
      <c r="G57955" s="2">
        <v>2</v>
      </c>
    </row>
    <row r="57956" spans="2:7" x14ac:dyDescent="0.25">
      <c r="E57956" t="s">
        <v>2831</v>
      </c>
      <c r="F57956" t="s">
        <v>1681</v>
      </c>
      <c r="G57956" s="2">
        <v>2</v>
      </c>
    </row>
    <row r="57957" spans="2:7" x14ac:dyDescent="0.25">
      <c r="E57957" t="s">
        <v>2633</v>
      </c>
      <c r="F57957" t="s">
        <v>1681</v>
      </c>
      <c r="G57957" s="2">
        <v>2</v>
      </c>
    </row>
    <row r="57958" spans="2:7" x14ac:dyDescent="0.25">
      <c r="B57958" t="s">
        <v>563</v>
      </c>
      <c r="C57958" t="s">
        <v>1339</v>
      </c>
      <c r="D57958" t="s">
        <v>1331</v>
      </c>
      <c r="E57958" t="s">
        <v>2833</v>
      </c>
      <c r="F57958" t="s">
        <v>1682</v>
      </c>
      <c r="G57958" s="2">
        <v>2</v>
      </c>
    </row>
    <row r="57959" spans="2:7" x14ac:dyDescent="0.25">
      <c r="E57959" t="s">
        <v>2608</v>
      </c>
      <c r="F57959" t="s">
        <v>1681</v>
      </c>
      <c r="G57959" s="2">
        <v>2</v>
      </c>
    </row>
    <row r="57960" spans="2:7" x14ac:dyDescent="0.25">
      <c r="E57960" t="s">
        <v>2530</v>
      </c>
      <c r="F57960" t="s">
        <v>1682</v>
      </c>
      <c r="G57960" s="2">
        <v>2</v>
      </c>
    </row>
    <row r="57961" spans="2:7" x14ac:dyDescent="0.25">
      <c r="E57961" t="s">
        <v>2844</v>
      </c>
      <c r="F57961" t="s">
        <v>1681</v>
      </c>
      <c r="G57961" s="2">
        <v>2</v>
      </c>
    </row>
    <row r="57962" spans="2:7" x14ac:dyDescent="0.25">
      <c r="E57962" t="s">
        <v>2837</v>
      </c>
      <c r="F57962" t="s">
        <v>1682</v>
      </c>
      <c r="G57962" s="2">
        <v>2</v>
      </c>
    </row>
    <row r="57963" spans="2:7" x14ac:dyDescent="0.25">
      <c r="E57963" t="s">
        <v>2576</v>
      </c>
      <c r="F57963" t="s">
        <v>1682</v>
      </c>
      <c r="G57963" s="2">
        <v>2</v>
      </c>
    </row>
    <row r="57964" spans="2:7" x14ac:dyDescent="0.25">
      <c r="B57964" t="s">
        <v>567</v>
      </c>
      <c r="C57964" t="s">
        <v>1343</v>
      </c>
      <c r="D57964" t="s">
        <v>1341</v>
      </c>
      <c r="E57964" t="s">
        <v>2576</v>
      </c>
      <c r="F57964" t="s">
        <v>1681</v>
      </c>
      <c r="G57964" s="2">
        <v>2</v>
      </c>
    </row>
    <row r="57965" spans="2:7" x14ac:dyDescent="0.25">
      <c r="B57965" t="s">
        <v>574</v>
      </c>
      <c r="C57965" t="s">
        <v>1350</v>
      </c>
      <c r="D57965" t="s">
        <v>1341</v>
      </c>
      <c r="E57965" t="s">
        <v>2869</v>
      </c>
      <c r="F57965" t="s">
        <v>1681</v>
      </c>
      <c r="G57965" s="2">
        <v>2</v>
      </c>
    </row>
    <row r="57966" spans="2:7" x14ac:dyDescent="0.25">
      <c r="E57966" t="s">
        <v>2774</v>
      </c>
      <c r="F57966" t="s">
        <v>1681</v>
      </c>
      <c r="G57966" s="2">
        <v>2</v>
      </c>
    </row>
    <row r="57967" spans="2:7" x14ac:dyDescent="0.25">
      <c r="E57967" t="s">
        <v>2749</v>
      </c>
      <c r="F57967" t="s">
        <v>1681</v>
      </c>
      <c r="G57967" s="2">
        <v>2</v>
      </c>
    </row>
    <row r="57968" spans="2:7" x14ac:dyDescent="0.25">
      <c r="E57968" t="s">
        <v>2596</v>
      </c>
      <c r="F57968" t="s">
        <v>1681</v>
      </c>
      <c r="G57968" s="2">
        <v>2</v>
      </c>
    </row>
    <row r="57969" spans="2:7" x14ac:dyDescent="0.25">
      <c r="E57969" t="s">
        <v>2857</v>
      </c>
      <c r="F57969" t="s">
        <v>1681</v>
      </c>
      <c r="G57969" s="2">
        <v>2</v>
      </c>
    </row>
    <row r="57970" spans="2:7" x14ac:dyDescent="0.25">
      <c r="E57970" t="s">
        <v>2516</v>
      </c>
      <c r="F57970" t="s">
        <v>1681</v>
      </c>
      <c r="G57970" s="2">
        <v>2</v>
      </c>
    </row>
    <row r="57971" spans="2:7" x14ac:dyDescent="0.25">
      <c r="E57971" t="s">
        <v>2743</v>
      </c>
      <c r="F57971" t="s">
        <v>1681</v>
      </c>
      <c r="G57971" s="2">
        <v>2</v>
      </c>
    </row>
    <row r="57972" spans="2:7" x14ac:dyDescent="0.25">
      <c r="E57972" t="s">
        <v>2547</v>
      </c>
      <c r="F57972" t="s">
        <v>1682</v>
      </c>
      <c r="G57972" s="2">
        <v>2</v>
      </c>
    </row>
    <row r="57973" spans="2:7" x14ac:dyDescent="0.25">
      <c r="E57973" t="s">
        <v>2794</v>
      </c>
      <c r="F57973" t="s">
        <v>1682</v>
      </c>
      <c r="G57973" s="2">
        <v>2</v>
      </c>
    </row>
    <row r="57974" spans="2:7" x14ac:dyDescent="0.25">
      <c r="E57974" t="s">
        <v>2686</v>
      </c>
      <c r="F57974" t="s">
        <v>1681</v>
      </c>
      <c r="G57974" s="2">
        <v>2</v>
      </c>
    </row>
    <row r="57975" spans="2:7" x14ac:dyDescent="0.25">
      <c r="E57975" t="s">
        <v>2595</v>
      </c>
      <c r="F57975" t="s">
        <v>1682</v>
      </c>
      <c r="G57975" s="2">
        <v>2</v>
      </c>
    </row>
    <row r="57976" spans="2:7" x14ac:dyDescent="0.25">
      <c r="E57976" t="s">
        <v>2870</v>
      </c>
      <c r="F57976" t="s">
        <v>1681</v>
      </c>
      <c r="G57976" s="2">
        <v>2</v>
      </c>
    </row>
    <row r="57977" spans="2:7" x14ac:dyDescent="0.25">
      <c r="B57977" t="s">
        <v>578</v>
      </c>
      <c r="C57977" t="s">
        <v>1354</v>
      </c>
      <c r="D57977" t="s">
        <v>1351</v>
      </c>
      <c r="E57977" t="s">
        <v>2697</v>
      </c>
      <c r="F57977" t="s">
        <v>1682</v>
      </c>
      <c r="G57977" s="2">
        <v>2</v>
      </c>
    </row>
    <row r="57978" spans="2:7" x14ac:dyDescent="0.25">
      <c r="B57978" t="s">
        <v>584</v>
      </c>
      <c r="C57978" t="s">
        <v>1360</v>
      </c>
      <c r="D57978" t="s">
        <v>1351</v>
      </c>
      <c r="E57978" t="s">
        <v>2856</v>
      </c>
      <c r="F57978" t="s">
        <v>1682</v>
      </c>
      <c r="G57978" s="2">
        <v>2</v>
      </c>
    </row>
    <row r="57979" spans="2:7" x14ac:dyDescent="0.25">
      <c r="E57979" t="s">
        <v>2600</v>
      </c>
      <c r="F57979" t="s">
        <v>1682</v>
      </c>
      <c r="G57979" s="2">
        <v>2</v>
      </c>
    </row>
    <row r="57980" spans="2:7" x14ac:dyDescent="0.25">
      <c r="E57980" t="s">
        <v>2833</v>
      </c>
      <c r="F57980" t="s">
        <v>1682</v>
      </c>
      <c r="G57980" s="2">
        <v>2</v>
      </c>
    </row>
    <row r="57981" spans="2:7" x14ac:dyDescent="0.25">
      <c r="E57981" t="s">
        <v>2706</v>
      </c>
      <c r="F57981" t="s">
        <v>1681</v>
      </c>
      <c r="G57981" s="2">
        <v>2</v>
      </c>
    </row>
    <row r="57982" spans="2:7" x14ac:dyDescent="0.25">
      <c r="E57982" t="s">
        <v>2627</v>
      </c>
      <c r="F57982" t="s">
        <v>1682</v>
      </c>
      <c r="G57982" s="2">
        <v>2</v>
      </c>
    </row>
    <row r="57983" spans="2:7" x14ac:dyDescent="0.25">
      <c r="E57983" t="s">
        <v>2798</v>
      </c>
      <c r="F57983" t="s">
        <v>1682</v>
      </c>
      <c r="G57983" s="2">
        <v>2</v>
      </c>
    </row>
    <row r="57984" spans="2:7" x14ac:dyDescent="0.25">
      <c r="E57984" t="s">
        <v>2689</v>
      </c>
      <c r="F57984" t="s">
        <v>1682</v>
      </c>
      <c r="G57984" s="2">
        <v>2</v>
      </c>
    </row>
    <row r="57985" spans="5:7" x14ac:dyDescent="0.25">
      <c r="E57985" t="s">
        <v>2541</v>
      </c>
      <c r="F57985" t="s">
        <v>1681</v>
      </c>
      <c r="G57985" s="2">
        <v>2</v>
      </c>
    </row>
    <row r="57986" spans="5:7" x14ac:dyDescent="0.25">
      <c r="E57986" t="s">
        <v>2693</v>
      </c>
      <c r="F57986" t="s">
        <v>1681</v>
      </c>
      <c r="G57986" s="2">
        <v>2</v>
      </c>
    </row>
    <row r="57987" spans="5:7" x14ac:dyDescent="0.25">
      <c r="E57987" t="s">
        <v>2821</v>
      </c>
      <c r="F57987" t="s">
        <v>1682</v>
      </c>
      <c r="G57987" s="2">
        <v>2</v>
      </c>
    </row>
    <row r="57988" spans="5:7" x14ac:dyDescent="0.25">
      <c r="E57988" t="s">
        <v>2542</v>
      </c>
      <c r="F57988" t="s">
        <v>1681</v>
      </c>
      <c r="G57988" s="2">
        <v>2</v>
      </c>
    </row>
    <row r="57989" spans="5:7" x14ac:dyDescent="0.25">
      <c r="E57989" t="s">
        <v>2799</v>
      </c>
      <c r="F57989" t="s">
        <v>1681</v>
      </c>
      <c r="G57989" s="2">
        <v>2</v>
      </c>
    </row>
    <row r="57990" spans="5:7" x14ac:dyDescent="0.25">
      <c r="E57990" t="s">
        <v>2609</v>
      </c>
      <c r="F57990" t="s">
        <v>1681</v>
      </c>
      <c r="G57990" s="2">
        <v>2</v>
      </c>
    </row>
    <row r="57991" spans="5:7" x14ac:dyDescent="0.25">
      <c r="E57991" t="s">
        <v>2843</v>
      </c>
      <c r="F57991" t="s">
        <v>1682</v>
      </c>
      <c r="G57991" s="2">
        <v>2</v>
      </c>
    </row>
    <row r="57992" spans="5:7" x14ac:dyDescent="0.25">
      <c r="E57992" t="s">
        <v>2591</v>
      </c>
      <c r="F57992" t="s">
        <v>1681</v>
      </c>
      <c r="G57992" s="2">
        <v>2</v>
      </c>
    </row>
    <row r="57993" spans="5:7" x14ac:dyDescent="0.25">
      <c r="E57993" t="s">
        <v>2639</v>
      </c>
      <c r="F57993" t="s">
        <v>1682</v>
      </c>
      <c r="G57993" s="2">
        <v>2</v>
      </c>
    </row>
    <row r="57994" spans="5:7" x14ac:dyDescent="0.25">
      <c r="E57994" t="s">
        <v>2740</v>
      </c>
      <c r="F57994" t="s">
        <v>1682</v>
      </c>
      <c r="G57994" s="2">
        <v>2</v>
      </c>
    </row>
    <row r="57995" spans="5:7" x14ac:dyDescent="0.25">
      <c r="E57995" t="s">
        <v>2724</v>
      </c>
      <c r="F57995" t="s">
        <v>1682</v>
      </c>
      <c r="G57995" s="2">
        <v>2</v>
      </c>
    </row>
    <row r="57996" spans="5:7" x14ac:dyDescent="0.25">
      <c r="E57996" t="s">
        <v>2753</v>
      </c>
      <c r="F57996" t="s">
        <v>1682</v>
      </c>
      <c r="G57996" s="2">
        <v>2</v>
      </c>
    </row>
    <row r="57997" spans="5:7" x14ac:dyDescent="0.25">
      <c r="E57997" t="s">
        <v>2563</v>
      </c>
      <c r="F57997" t="s">
        <v>1681</v>
      </c>
      <c r="G57997" s="2">
        <v>2</v>
      </c>
    </row>
    <row r="57998" spans="5:7" x14ac:dyDescent="0.25">
      <c r="E57998" t="s">
        <v>2653</v>
      </c>
      <c r="F57998" t="s">
        <v>1682</v>
      </c>
      <c r="G57998" s="2">
        <v>2</v>
      </c>
    </row>
    <row r="57999" spans="5:7" x14ac:dyDescent="0.25">
      <c r="E57999" t="s">
        <v>2682</v>
      </c>
      <c r="F57999" t="s">
        <v>1681</v>
      </c>
      <c r="G57999" s="2">
        <v>2</v>
      </c>
    </row>
    <row r="58000" spans="5:7" x14ac:dyDescent="0.25">
      <c r="E58000" t="s">
        <v>2655</v>
      </c>
      <c r="F58000" t="s">
        <v>1681</v>
      </c>
      <c r="G58000" s="2">
        <v>2</v>
      </c>
    </row>
    <row r="58001" spans="2:7" x14ac:dyDescent="0.25">
      <c r="E58001" t="s">
        <v>2656</v>
      </c>
      <c r="F58001" t="s">
        <v>1681</v>
      </c>
      <c r="G58001" s="2">
        <v>2</v>
      </c>
    </row>
    <row r="58002" spans="2:7" x14ac:dyDescent="0.25">
      <c r="E58002" t="s">
        <v>2678</v>
      </c>
      <c r="F58002" t="s">
        <v>1682</v>
      </c>
      <c r="G58002" s="2">
        <v>2</v>
      </c>
    </row>
    <row r="58003" spans="2:7" x14ac:dyDescent="0.25">
      <c r="E58003" t="s">
        <v>2738</v>
      </c>
      <c r="F58003" t="s">
        <v>1682</v>
      </c>
      <c r="G58003" s="2">
        <v>2</v>
      </c>
    </row>
    <row r="58004" spans="2:7" x14ac:dyDescent="0.25">
      <c r="E58004" t="s">
        <v>2536</v>
      </c>
      <c r="F58004" t="s">
        <v>1681</v>
      </c>
      <c r="G58004" s="2">
        <v>2</v>
      </c>
    </row>
    <row r="58005" spans="2:7" x14ac:dyDescent="0.25">
      <c r="E58005" t="s">
        <v>2595</v>
      </c>
      <c r="F58005" t="s">
        <v>1681</v>
      </c>
      <c r="G58005" s="2">
        <v>2</v>
      </c>
    </row>
    <row r="58006" spans="2:7" x14ac:dyDescent="0.25">
      <c r="E58006" t="s">
        <v>2574</v>
      </c>
      <c r="F58006" t="s">
        <v>1682</v>
      </c>
      <c r="G58006" s="2">
        <v>2</v>
      </c>
    </row>
    <row r="58007" spans="2:7" x14ac:dyDescent="0.25">
      <c r="B58007" t="s">
        <v>585</v>
      </c>
      <c r="C58007" t="s">
        <v>1361</v>
      </c>
      <c r="D58007" t="s">
        <v>1646</v>
      </c>
      <c r="E58007" t="s">
        <v>2839</v>
      </c>
      <c r="F58007" t="s">
        <v>1682</v>
      </c>
      <c r="G58007" s="2">
        <v>2</v>
      </c>
    </row>
    <row r="58008" spans="2:7" x14ac:dyDescent="0.25">
      <c r="E58008" t="s">
        <v>2601</v>
      </c>
      <c r="F58008" t="s">
        <v>1682</v>
      </c>
      <c r="G58008" s="2">
        <v>2</v>
      </c>
    </row>
    <row r="58009" spans="2:7" x14ac:dyDescent="0.25">
      <c r="E58009" t="s">
        <v>2539</v>
      </c>
      <c r="F58009" t="s">
        <v>1681</v>
      </c>
      <c r="G58009" s="2">
        <v>2</v>
      </c>
    </row>
    <row r="58010" spans="2:7" x14ac:dyDescent="0.25">
      <c r="E58010" t="s">
        <v>2515</v>
      </c>
      <c r="F58010" t="s">
        <v>1682</v>
      </c>
      <c r="G58010" s="2">
        <v>2</v>
      </c>
    </row>
    <row r="58011" spans="2:7" x14ac:dyDescent="0.25">
      <c r="E58011" t="s">
        <v>2548</v>
      </c>
      <c r="F58011" t="s">
        <v>1681</v>
      </c>
      <c r="G58011" s="2">
        <v>2</v>
      </c>
    </row>
    <row r="58012" spans="2:7" x14ac:dyDescent="0.25">
      <c r="B58012" t="s">
        <v>597</v>
      </c>
      <c r="C58012" t="s">
        <v>1373</v>
      </c>
      <c r="D58012" t="s">
        <v>1373</v>
      </c>
      <c r="E58012" t="s">
        <v>2839</v>
      </c>
      <c r="F58012" t="s">
        <v>1682</v>
      </c>
      <c r="G58012" s="2">
        <v>2</v>
      </c>
    </row>
    <row r="58013" spans="2:7" x14ac:dyDescent="0.25">
      <c r="E58013" t="s">
        <v>2709</v>
      </c>
      <c r="F58013" t="s">
        <v>1681</v>
      </c>
      <c r="G58013" s="2">
        <v>4</v>
      </c>
    </row>
    <row r="58014" spans="2:7" x14ac:dyDescent="0.25">
      <c r="F58014" t="s">
        <v>1682</v>
      </c>
      <c r="G58014" s="2">
        <v>2</v>
      </c>
    </row>
    <row r="58015" spans="2:7" x14ac:dyDescent="0.25">
      <c r="E58015" t="s">
        <v>2692</v>
      </c>
      <c r="F58015" t="s">
        <v>1681</v>
      </c>
      <c r="G58015" s="2">
        <v>2</v>
      </c>
    </row>
    <row r="58016" spans="2:7" x14ac:dyDescent="0.25">
      <c r="E58016" t="s">
        <v>2523</v>
      </c>
      <c r="F58016" t="s">
        <v>1681</v>
      </c>
      <c r="G58016" s="2">
        <v>4</v>
      </c>
    </row>
    <row r="58017" spans="5:7" x14ac:dyDescent="0.25">
      <c r="E58017" t="s">
        <v>2684</v>
      </c>
      <c r="F58017" t="s">
        <v>1682</v>
      </c>
      <c r="G58017" s="2">
        <v>2</v>
      </c>
    </row>
    <row r="58018" spans="5:7" x14ac:dyDescent="0.25">
      <c r="E58018" t="s">
        <v>2553</v>
      </c>
      <c r="F58018" t="s">
        <v>1681</v>
      </c>
      <c r="G58018" s="2">
        <v>2</v>
      </c>
    </row>
    <row r="58019" spans="5:7" x14ac:dyDescent="0.25">
      <c r="E58019" t="s">
        <v>2835</v>
      </c>
      <c r="F58019" t="s">
        <v>1682</v>
      </c>
      <c r="G58019" s="2">
        <v>2</v>
      </c>
    </row>
    <row r="58020" spans="5:7" x14ac:dyDescent="0.25">
      <c r="E58020" t="s">
        <v>2806</v>
      </c>
      <c r="F58020" t="s">
        <v>1682</v>
      </c>
      <c r="G58020" s="2">
        <v>2</v>
      </c>
    </row>
    <row r="58021" spans="5:7" x14ac:dyDescent="0.25">
      <c r="E58021" t="s">
        <v>2755</v>
      </c>
      <c r="F58021" t="s">
        <v>1681</v>
      </c>
      <c r="G58021" s="2">
        <v>2</v>
      </c>
    </row>
    <row r="58022" spans="5:7" x14ac:dyDescent="0.25">
      <c r="F58022" t="s">
        <v>1682</v>
      </c>
      <c r="G58022" s="2">
        <v>2</v>
      </c>
    </row>
    <row r="58023" spans="5:7" x14ac:dyDescent="0.25">
      <c r="E58023" t="s">
        <v>2558</v>
      </c>
      <c r="F58023" t="s">
        <v>1682</v>
      </c>
      <c r="G58023" s="2">
        <v>4</v>
      </c>
    </row>
    <row r="58024" spans="5:7" x14ac:dyDescent="0.25">
      <c r="E58024" t="s">
        <v>2689</v>
      </c>
      <c r="F58024" t="s">
        <v>1681</v>
      </c>
      <c r="G58024" s="2">
        <v>2</v>
      </c>
    </row>
    <row r="58025" spans="5:7" x14ac:dyDescent="0.25">
      <c r="E58025" t="s">
        <v>2697</v>
      </c>
      <c r="F58025" t="s">
        <v>1681</v>
      </c>
      <c r="G58025" s="2">
        <v>2</v>
      </c>
    </row>
    <row r="58026" spans="5:7" x14ac:dyDescent="0.25">
      <c r="E58026" t="s">
        <v>2640</v>
      </c>
      <c r="F58026" t="s">
        <v>1681</v>
      </c>
      <c r="G58026" s="2">
        <v>2</v>
      </c>
    </row>
    <row r="58027" spans="5:7" x14ac:dyDescent="0.25">
      <c r="E58027" t="s">
        <v>2732</v>
      </c>
      <c r="F58027" t="s">
        <v>1681</v>
      </c>
      <c r="G58027" s="2">
        <v>2</v>
      </c>
    </row>
    <row r="58028" spans="5:7" x14ac:dyDescent="0.25">
      <c r="E58028" t="s">
        <v>2821</v>
      </c>
      <c r="F58028" t="s">
        <v>1682</v>
      </c>
      <c r="G58028" s="2">
        <v>2</v>
      </c>
    </row>
    <row r="58029" spans="5:7" x14ac:dyDescent="0.25">
      <c r="E58029" t="s">
        <v>2766</v>
      </c>
      <c r="F58029" t="s">
        <v>1682</v>
      </c>
      <c r="G58029" s="2">
        <v>2</v>
      </c>
    </row>
    <row r="58030" spans="5:7" x14ac:dyDescent="0.25">
      <c r="E58030" t="s">
        <v>2767</v>
      </c>
      <c r="F58030" t="s">
        <v>1682</v>
      </c>
      <c r="G58030" s="2">
        <v>4</v>
      </c>
    </row>
    <row r="58031" spans="5:7" x14ac:dyDescent="0.25">
      <c r="E58031" t="s">
        <v>2543</v>
      </c>
      <c r="F58031" t="s">
        <v>1682</v>
      </c>
      <c r="G58031" s="2">
        <v>2</v>
      </c>
    </row>
    <row r="58032" spans="5:7" x14ac:dyDescent="0.25">
      <c r="E58032" t="s">
        <v>2670</v>
      </c>
      <c r="F58032" t="s">
        <v>1681</v>
      </c>
      <c r="G58032" s="2">
        <v>2</v>
      </c>
    </row>
    <row r="58033" spans="5:7" x14ac:dyDescent="0.25">
      <c r="E58033" t="s">
        <v>2546</v>
      </c>
      <c r="F58033" t="s">
        <v>1682</v>
      </c>
      <c r="G58033" s="2">
        <v>2</v>
      </c>
    </row>
    <row r="58034" spans="5:7" x14ac:dyDescent="0.25">
      <c r="E58034" t="s">
        <v>2832</v>
      </c>
      <c r="F58034" t="s">
        <v>1681</v>
      </c>
      <c r="G58034" s="2">
        <v>2</v>
      </c>
    </row>
    <row r="58035" spans="5:7" x14ac:dyDescent="0.25">
      <c r="E58035" t="s">
        <v>2823</v>
      </c>
      <c r="F58035" t="s">
        <v>1682</v>
      </c>
      <c r="G58035" s="2">
        <v>2</v>
      </c>
    </row>
    <row r="58036" spans="5:7" x14ac:dyDescent="0.25">
      <c r="E58036" t="s">
        <v>2809</v>
      </c>
      <c r="F58036" t="s">
        <v>1681</v>
      </c>
      <c r="G58036" s="2">
        <v>2</v>
      </c>
    </row>
    <row r="58037" spans="5:7" x14ac:dyDescent="0.25">
      <c r="E58037" t="s">
        <v>2519</v>
      </c>
      <c r="F58037" t="s">
        <v>1681</v>
      </c>
      <c r="G58037" s="2">
        <v>2</v>
      </c>
    </row>
    <row r="58038" spans="5:7" x14ac:dyDescent="0.25">
      <c r="E58038" t="s">
        <v>2694</v>
      </c>
      <c r="F58038" t="s">
        <v>1682</v>
      </c>
      <c r="G58038" s="2">
        <v>2</v>
      </c>
    </row>
    <row r="58039" spans="5:7" x14ac:dyDescent="0.25">
      <c r="E58039" t="s">
        <v>2532</v>
      </c>
      <c r="F58039" t="s">
        <v>1681</v>
      </c>
      <c r="G58039" s="2">
        <v>2</v>
      </c>
    </row>
    <row r="58040" spans="5:7" x14ac:dyDescent="0.25">
      <c r="E58040" t="s">
        <v>2824</v>
      </c>
      <c r="F58040" t="s">
        <v>1681</v>
      </c>
      <c r="G58040" s="2">
        <v>2</v>
      </c>
    </row>
    <row r="58041" spans="5:7" x14ac:dyDescent="0.25">
      <c r="E58041" t="s">
        <v>2533</v>
      </c>
      <c r="F58041" t="s">
        <v>1682</v>
      </c>
      <c r="G58041" s="2">
        <v>2</v>
      </c>
    </row>
    <row r="58042" spans="5:7" x14ac:dyDescent="0.25">
      <c r="E58042" t="s">
        <v>2780</v>
      </c>
      <c r="F58042" t="s">
        <v>1682</v>
      </c>
      <c r="G58042" s="2">
        <v>2</v>
      </c>
    </row>
    <row r="58043" spans="5:7" x14ac:dyDescent="0.25">
      <c r="E58043" t="s">
        <v>2643</v>
      </c>
      <c r="F58043" t="s">
        <v>1681</v>
      </c>
      <c r="G58043" s="2">
        <v>2</v>
      </c>
    </row>
    <row r="58044" spans="5:7" x14ac:dyDescent="0.25">
      <c r="E58044" t="s">
        <v>2794</v>
      </c>
      <c r="F58044" t="s">
        <v>1681</v>
      </c>
      <c r="G58044" s="2">
        <v>2</v>
      </c>
    </row>
    <row r="58045" spans="5:7" x14ac:dyDescent="0.25">
      <c r="E58045" t="s">
        <v>2721</v>
      </c>
      <c r="F58045" t="s">
        <v>1682</v>
      </c>
      <c r="G58045" s="2">
        <v>2</v>
      </c>
    </row>
    <row r="58046" spans="5:7" x14ac:dyDescent="0.25">
      <c r="E58046" t="s">
        <v>2877</v>
      </c>
      <c r="F58046" t="s">
        <v>1682</v>
      </c>
      <c r="G58046" s="2">
        <v>2</v>
      </c>
    </row>
    <row r="58047" spans="5:7" x14ac:dyDescent="0.25">
      <c r="E58047" t="s">
        <v>2567</v>
      </c>
      <c r="F58047" t="s">
        <v>1682</v>
      </c>
      <c r="G58047" s="2">
        <v>2</v>
      </c>
    </row>
    <row r="58048" spans="5:7" x14ac:dyDescent="0.25">
      <c r="E58048" t="s">
        <v>2655</v>
      </c>
      <c r="F58048" t="s">
        <v>1682</v>
      </c>
      <c r="G58048" s="2">
        <v>2</v>
      </c>
    </row>
    <row r="58049" spans="2:7" x14ac:dyDescent="0.25">
      <c r="E58049" t="s">
        <v>2548</v>
      </c>
      <c r="F58049" t="s">
        <v>1682</v>
      </c>
      <c r="G58049" s="2">
        <v>2</v>
      </c>
    </row>
    <row r="58050" spans="2:7" x14ac:dyDescent="0.25">
      <c r="E58050" t="s">
        <v>2576</v>
      </c>
      <c r="F58050" t="s">
        <v>1682</v>
      </c>
      <c r="G58050" s="2">
        <v>2</v>
      </c>
    </row>
    <row r="58051" spans="2:7" x14ac:dyDescent="0.25">
      <c r="E58051" t="s">
        <v>2680</v>
      </c>
      <c r="F58051" t="s">
        <v>1682</v>
      </c>
      <c r="G58051" s="2">
        <v>2</v>
      </c>
    </row>
    <row r="58052" spans="2:7" x14ac:dyDescent="0.25">
      <c r="B58052" t="s">
        <v>600</v>
      </c>
      <c r="C58052" t="s">
        <v>1376</v>
      </c>
      <c r="D58052" t="s">
        <v>1375</v>
      </c>
      <c r="E58052" t="s">
        <v>2692</v>
      </c>
      <c r="F58052" t="s">
        <v>1682</v>
      </c>
      <c r="G58052" s="2">
        <v>2</v>
      </c>
    </row>
    <row r="58053" spans="2:7" x14ac:dyDescent="0.25">
      <c r="E58053" t="s">
        <v>2634</v>
      </c>
      <c r="F58053" t="s">
        <v>1682</v>
      </c>
      <c r="G58053" s="2">
        <v>2</v>
      </c>
    </row>
    <row r="58054" spans="2:7" x14ac:dyDescent="0.25">
      <c r="B58054" t="s">
        <v>607</v>
      </c>
      <c r="C58054" t="s">
        <v>1383</v>
      </c>
      <c r="D58054" t="s">
        <v>1375</v>
      </c>
      <c r="E58054" t="s">
        <v>2839</v>
      </c>
      <c r="F58054" t="s">
        <v>1682</v>
      </c>
      <c r="G58054" s="2">
        <v>2</v>
      </c>
    </row>
    <row r="58055" spans="2:7" x14ac:dyDescent="0.25">
      <c r="E58055" t="s">
        <v>2791</v>
      </c>
      <c r="F58055" t="s">
        <v>1681</v>
      </c>
      <c r="G58055" s="2">
        <v>2</v>
      </c>
    </row>
    <row r="58056" spans="2:7" x14ac:dyDescent="0.25">
      <c r="E58056" t="s">
        <v>2804</v>
      </c>
      <c r="F58056" t="s">
        <v>1682</v>
      </c>
      <c r="G58056" s="2">
        <v>2</v>
      </c>
    </row>
    <row r="58057" spans="2:7" x14ac:dyDescent="0.25">
      <c r="E58057" t="s">
        <v>2875</v>
      </c>
      <c r="F58057" t="s">
        <v>1682</v>
      </c>
      <c r="G58057" s="2">
        <v>2</v>
      </c>
    </row>
    <row r="58058" spans="2:7" x14ac:dyDescent="0.25">
      <c r="E58058" t="s">
        <v>2847</v>
      </c>
      <c r="F58058" t="s">
        <v>1681</v>
      </c>
      <c r="G58058" s="2">
        <v>2</v>
      </c>
    </row>
    <row r="58059" spans="2:7" x14ac:dyDescent="0.25">
      <c r="E58059" t="s">
        <v>2762</v>
      </c>
      <c r="F58059" t="s">
        <v>1682</v>
      </c>
      <c r="G58059" s="2">
        <v>2</v>
      </c>
    </row>
    <row r="58060" spans="2:7" x14ac:dyDescent="0.25">
      <c r="E58060" t="s">
        <v>2611</v>
      </c>
      <c r="F58060" t="s">
        <v>1682</v>
      </c>
      <c r="G58060" s="2">
        <v>2</v>
      </c>
    </row>
    <row r="58061" spans="2:7" x14ac:dyDescent="0.25">
      <c r="E58061" t="s">
        <v>2834</v>
      </c>
      <c r="F58061" t="s">
        <v>1682</v>
      </c>
      <c r="G58061" s="2">
        <v>2</v>
      </c>
    </row>
    <row r="58062" spans="2:7" x14ac:dyDescent="0.25">
      <c r="E58062" t="s">
        <v>2867</v>
      </c>
      <c r="F58062" t="s">
        <v>1681</v>
      </c>
      <c r="G58062" s="2">
        <v>2</v>
      </c>
    </row>
    <row r="58063" spans="2:7" x14ac:dyDescent="0.25">
      <c r="E58063" t="s">
        <v>2663</v>
      </c>
      <c r="F58063" t="s">
        <v>1682</v>
      </c>
      <c r="G58063" s="2">
        <v>2</v>
      </c>
    </row>
    <row r="58064" spans="2:7" x14ac:dyDescent="0.25">
      <c r="E58064" t="s">
        <v>2868</v>
      </c>
      <c r="F58064" t="s">
        <v>1682</v>
      </c>
      <c r="G58064" s="2">
        <v>2</v>
      </c>
    </row>
    <row r="58065" spans="5:7" x14ac:dyDescent="0.25">
      <c r="E58065" t="s">
        <v>2606</v>
      </c>
      <c r="F58065" t="s">
        <v>1682</v>
      </c>
      <c r="G58065" s="2">
        <v>2</v>
      </c>
    </row>
    <row r="58066" spans="5:7" x14ac:dyDescent="0.25">
      <c r="E58066" t="s">
        <v>2815</v>
      </c>
      <c r="F58066" t="s">
        <v>1681</v>
      </c>
      <c r="G58066" s="2">
        <v>2</v>
      </c>
    </row>
    <row r="58067" spans="5:7" x14ac:dyDescent="0.25">
      <c r="E58067" t="s">
        <v>2649</v>
      </c>
      <c r="F58067" t="s">
        <v>1681</v>
      </c>
      <c r="G58067" s="2">
        <v>2</v>
      </c>
    </row>
    <row r="58068" spans="5:7" x14ac:dyDescent="0.25">
      <c r="E58068" t="s">
        <v>2558</v>
      </c>
      <c r="F58068" t="s">
        <v>1681</v>
      </c>
      <c r="G58068" s="2">
        <v>2</v>
      </c>
    </row>
    <row r="58069" spans="5:7" x14ac:dyDescent="0.25">
      <c r="E58069" t="s">
        <v>2850</v>
      </c>
      <c r="F58069" t="s">
        <v>1681</v>
      </c>
      <c r="G58069" s="2">
        <v>2</v>
      </c>
    </row>
    <row r="58070" spans="5:7" x14ac:dyDescent="0.25">
      <c r="E58070" t="s">
        <v>2526</v>
      </c>
      <c r="F58070" t="s">
        <v>1681</v>
      </c>
      <c r="G58070" s="2">
        <v>2</v>
      </c>
    </row>
    <row r="58071" spans="5:7" x14ac:dyDescent="0.25">
      <c r="E58071" t="s">
        <v>2723</v>
      </c>
      <c r="F58071" t="s">
        <v>1682</v>
      </c>
      <c r="G58071" s="2">
        <v>2</v>
      </c>
    </row>
    <row r="58072" spans="5:7" x14ac:dyDescent="0.25">
      <c r="E58072" t="s">
        <v>2651</v>
      </c>
      <c r="F58072" t="s">
        <v>1681</v>
      </c>
      <c r="G58072" s="2">
        <v>2</v>
      </c>
    </row>
    <row r="58073" spans="5:7" x14ac:dyDescent="0.25">
      <c r="E58073" t="s">
        <v>2652</v>
      </c>
      <c r="F58073" t="s">
        <v>1681</v>
      </c>
      <c r="G58073" s="2">
        <v>2</v>
      </c>
    </row>
    <row r="58074" spans="5:7" x14ac:dyDescent="0.25">
      <c r="E58074" t="s">
        <v>2827</v>
      </c>
      <c r="F58074" t="s">
        <v>1682</v>
      </c>
      <c r="G58074" s="2">
        <v>2</v>
      </c>
    </row>
    <row r="58075" spans="5:7" x14ac:dyDescent="0.25">
      <c r="E58075" t="s">
        <v>2819</v>
      </c>
      <c r="F58075" t="s">
        <v>1681</v>
      </c>
      <c r="G58075" s="2">
        <v>2</v>
      </c>
    </row>
    <row r="58076" spans="5:7" x14ac:dyDescent="0.25">
      <c r="E58076" t="s">
        <v>2750</v>
      </c>
      <c r="F58076" t="s">
        <v>1681</v>
      </c>
      <c r="G58076" s="2">
        <v>2</v>
      </c>
    </row>
    <row r="58077" spans="5:7" x14ac:dyDescent="0.25">
      <c r="E58077" t="s">
        <v>2598</v>
      </c>
      <c r="F58077" t="s">
        <v>1681</v>
      </c>
      <c r="G58077" s="2">
        <v>2</v>
      </c>
    </row>
    <row r="58078" spans="5:7" x14ac:dyDescent="0.25">
      <c r="E58078" t="s">
        <v>2767</v>
      </c>
      <c r="F58078" t="s">
        <v>1682</v>
      </c>
      <c r="G58078" s="2">
        <v>2</v>
      </c>
    </row>
    <row r="58079" spans="5:7" x14ac:dyDescent="0.25">
      <c r="E58079" t="s">
        <v>2840</v>
      </c>
      <c r="F58079" t="s">
        <v>1682</v>
      </c>
      <c r="G58079" s="2">
        <v>2</v>
      </c>
    </row>
    <row r="58080" spans="5:7" x14ac:dyDescent="0.25">
      <c r="E58080" t="s">
        <v>2776</v>
      </c>
      <c r="F58080" t="s">
        <v>1682</v>
      </c>
      <c r="G58080" s="2">
        <v>2</v>
      </c>
    </row>
    <row r="58081" spans="5:7" x14ac:dyDescent="0.25">
      <c r="E58081" t="s">
        <v>2858</v>
      </c>
      <c r="F58081" t="s">
        <v>1681</v>
      </c>
      <c r="G58081" s="2">
        <v>2</v>
      </c>
    </row>
    <row r="58082" spans="5:7" x14ac:dyDescent="0.25">
      <c r="E58082" t="s">
        <v>2532</v>
      </c>
      <c r="F58082" t="s">
        <v>1682</v>
      </c>
      <c r="G58082" s="2">
        <v>2</v>
      </c>
    </row>
    <row r="58083" spans="5:7" x14ac:dyDescent="0.25">
      <c r="E58083" t="s">
        <v>2742</v>
      </c>
      <c r="F58083" t="s">
        <v>1682</v>
      </c>
      <c r="G58083" s="2">
        <v>2</v>
      </c>
    </row>
    <row r="58084" spans="5:7" x14ac:dyDescent="0.25">
      <c r="E58084" t="s">
        <v>2741</v>
      </c>
      <c r="F58084" t="s">
        <v>1682</v>
      </c>
      <c r="G58084" s="2">
        <v>2</v>
      </c>
    </row>
    <row r="58085" spans="5:7" x14ac:dyDescent="0.25">
      <c r="E58085" t="s">
        <v>2641</v>
      </c>
      <c r="F58085" t="s">
        <v>1681</v>
      </c>
      <c r="G58085" s="2">
        <v>2</v>
      </c>
    </row>
    <row r="58086" spans="5:7" x14ac:dyDescent="0.25">
      <c r="F58086" t="s">
        <v>1682</v>
      </c>
      <c r="G58086" s="2">
        <v>4</v>
      </c>
    </row>
    <row r="58087" spans="5:7" x14ac:dyDescent="0.25">
      <c r="E58087" t="s">
        <v>2753</v>
      </c>
      <c r="F58087" t="s">
        <v>1681</v>
      </c>
      <c r="G58087" s="2">
        <v>2</v>
      </c>
    </row>
    <row r="58088" spans="5:7" x14ac:dyDescent="0.25">
      <c r="E58088" t="s">
        <v>2719</v>
      </c>
      <c r="F58088" t="s">
        <v>1682</v>
      </c>
      <c r="G58088" s="2">
        <v>2</v>
      </c>
    </row>
    <row r="58089" spans="5:7" x14ac:dyDescent="0.25">
      <c r="E58089" t="s">
        <v>2779</v>
      </c>
      <c r="F58089" t="s">
        <v>1681</v>
      </c>
      <c r="G58089" s="2">
        <v>2</v>
      </c>
    </row>
    <row r="58090" spans="5:7" x14ac:dyDescent="0.25">
      <c r="E58090" t="s">
        <v>2725</v>
      </c>
      <c r="F58090" t="s">
        <v>1681</v>
      </c>
      <c r="G58090" s="2">
        <v>2</v>
      </c>
    </row>
    <row r="58091" spans="5:7" x14ac:dyDescent="0.25">
      <c r="E58091" t="s">
        <v>2631</v>
      </c>
      <c r="F58091" t="s">
        <v>1682</v>
      </c>
      <c r="G58091" s="2">
        <v>2</v>
      </c>
    </row>
    <row r="58092" spans="5:7" x14ac:dyDescent="0.25">
      <c r="E58092" t="s">
        <v>2721</v>
      </c>
      <c r="F58092" t="s">
        <v>1681</v>
      </c>
      <c r="G58092" s="2">
        <v>2</v>
      </c>
    </row>
    <row r="58093" spans="5:7" x14ac:dyDescent="0.25">
      <c r="E58093" t="s">
        <v>2536</v>
      </c>
      <c r="F58093" t="s">
        <v>1682</v>
      </c>
      <c r="G58093" s="2">
        <v>2</v>
      </c>
    </row>
    <row r="58094" spans="5:7" x14ac:dyDescent="0.25">
      <c r="E58094" t="s">
        <v>2825</v>
      </c>
      <c r="F58094" t="s">
        <v>1682</v>
      </c>
      <c r="G58094" s="2">
        <v>2</v>
      </c>
    </row>
    <row r="58095" spans="5:7" x14ac:dyDescent="0.25">
      <c r="E58095" t="s">
        <v>2569</v>
      </c>
      <c r="F58095" t="s">
        <v>1682</v>
      </c>
      <c r="G58095" s="2">
        <v>2</v>
      </c>
    </row>
    <row r="58096" spans="5:7" x14ac:dyDescent="0.25">
      <c r="E58096" t="s">
        <v>2722</v>
      </c>
      <c r="F58096" t="s">
        <v>1682</v>
      </c>
      <c r="G58096" s="2">
        <v>2</v>
      </c>
    </row>
    <row r="58097" spans="2:7" x14ac:dyDescent="0.25">
      <c r="B58097" t="s">
        <v>616</v>
      </c>
      <c r="C58097" t="s">
        <v>1392</v>
      </c>
      <c r="D58097" t="s">
        <v>1387</v>
      </c>
      <c r="E58097" t="s">
        <v>2710</v>
      </c>
      <c r="F58097" t="s">
        <v>1682</v>
      </c>
      <c r="G58097" s="2">
        <v>2</v>
      </c>
    </row>
    <row r="58098" spans="2:7" x14ac:dyDescent="0.25">
      <c r="E58098" t="s">
        <v>2684</v>
      </c>
      <c r="F58098" t="s">
        <v>1681</v>
      </c>
      <c r="G58098" s="2">
        <v>2</v>
      </c>
    </row>
    <row r="58099" spans="2:7" x14ac:dyDescent="0.25">
      <c r="E58099" t="s">
        <v>2645</v>
      </c>
      <c r="F58099" t="s">
        <v>1682</v>
      </c>
      <c r="G58099" s="2">
        <v>2</v>
      </c>
    </row>
    <row r="58100" spans="2:7" x14ac:dyDescent="0.25">
      <c r="E58100" t="s">
        <v>2693</v>
      </c>
      <c r="F58100" t="s">
        <v>1681</v>
      </c>
      <c r="G58100" s="2">
        <v>2</v>
      </c>
    </row>
    <row r="58101" spans="2:7" x14ac:dyDescent="0.25">
      <c r="E58101" t="s">
        <v>2832</v>
      </c>
      <c r="F58101" t="s">
        <v>1682</v>
      </c>
      <c r="G58101" s="2">
        <v>2</v>
      </c>
    </row>
    <row r="58102" spans="2:7" x14ac:dyDescent="0.25">
      <c r="E58102" t="s">
        <v>2809</v>
      </c>
      <c r="F58102" t="s">
        <v>1682</v>
      </c>
      <c r="G58102" s="2">
        <v>2</v>
      </c>
    </row>
    <row r="58103" spans="2:7" x14ac:dyDescent="0.25">
      <c r="E58103" t="s">
        <v>2576</v>
      </c>
      <c r="F58103" t="s">
        <v>1682</v>
      </c>
      <c r="G58103" s="2">
        <v>2</v>
      </c>
    </row>
    <row r="58104" spans="2:7" x14ac:dyDescent="0.25">
      <c r="B58104" t="s">
        <v>617</v>
      </c>
      <c r="C58104" t="s">
        <v>1393</v>
      </c>
      <c r="D58104" t="s">
        <v>1387</v>
      </c>
      <c r="E58104" t="s">
        <v>2640</v>
      </c>
      <c r="F58104" t="s">
        <v>1682</v>
      </c>
      <c r="G58104" s="2">
        <v>2</v>
      </c>
    </row>
    <row r="58105" spans="2:7" x14ac:dyDescent="0.25">
      <c r="B58105" t="s">
        <v>624</v>
      </c>
      <c r="C58105" t="s">
        <v>1400</v>
      </c>
      <c r="D58105" t="s">
        <v>1399</v>
      </c>
      <c r="E58105" t="s">
        <v>2538</v>
      </c>
      <c r="F58105" t="s">
        <v>1682</v>
      </c>
      <c r="G58105" s="2">
        <v>2</v>
      </c>
    </row>
    <row r="58106" spans="2:7" x14ac:dyDescent="0.25">
      <c r="E58106" t="s">
        <v>2618</v>
      </c>
      <c r="F58106" t="s">
        <v>1682</v>
      </c>
      <c r="G58106" s="2">
        <v>2</v>
      </c>
    </row>
    <row r="58107" spans="2:7" x14ac:dyDescent="0.25">
      <c r="E58107" t="s">
        <v>2596</v>
      </c>
      <c r="F58107" t="s">
        <v>1681</v>
      </c>
      <c r="G58107" s="2">
        <v>2</v>
      </c>
    </row>
    <row r="58108" spans="2:7" x14ac:dyDescent="0.25">
      <c r="E58108" t="s">
        <v>2620</v>
      </c>
      <c r="F58108" t="s">
        <v>1682</v>
      </c>
      <c r="G58108" s="2">
        <v>2</v>
      </c>
    </row>
    <row r="58109" spans="2:7" x14ac:dyDescent="0.25">
      <c r="B58109" t="s">
        <v>625</v>
      </c>
      <c r="C58109" t="s">
        <v>1401</v>
      </c>
      <c r="D58109" t="s">
        <v>1399</v>
      </c>
      <c r="E58109" t="s">
        <v>2801</v>
      </c>
      <c r="F58109" t="s">
        <v>1681</v>
      </c>
      <c r="G58109" s="2">
        <v>2</v>
      </c>
    </row>
    <row r="58110" spans="2:7" x14ac:dyDescent="0.25">
      <c r="B58110" t="s">
        <v>627</v>
      </c>
      <c r="C58110" t="s">
        <v>1403</v>
      </c>
      <c r="D58110" t="s">
        <v>1399</v>
      </c>
      <c r="E58110" t="s">
        <v>2726</v>
      </c>
      <c r="F58110" t="s">
        <v>1682</v>
      </c>
      <c r="G58110" s="2">
        <v>2</v>
      </c>
    </row>
    <row r="58111" spans="2:7" x14ac:dyDescent="0.25">
      <c r="B58111" t="s">
        <v>628</v>
      </c>
      <c r="C58111" t="s">
        <v>1404</v>
      </c>
      <c r="D58111" t="s">
        <v>1399</v>
      </c>
      <c r="E58111" t="s">
        <v>2527</v>
      </c>
      <c r="F58111" t="s">
        <v>1682</v>
      </c>
      <c r="G58111" s="2">
        <v>2</v>
      </c>
    </row>
    <row r="58112" spans="2:7" x14ac:dyDescent="0.25">
      <c r="E58112" t="s">
        <v>2717</v>
      </c>
      <c r="F58112" t="s">
        <v>1681</v>
      </c>
      <c r="G58112" s="2">
        <v>2</v>
      </c>
    </row>
    <row r="58113" spans="2:7" x14ac:dyDescent="0.25">
      <c r="E58113" t="s">
        <v>2585</v>
      </c>
      <c r="F58113" t="s">
        <v>1682</v>
      </c>
      <c r="G58113" s="2">
        <v>2</v>
      </c>
    </row>
    <row r="58114" spans="2:7" x14ac:dyDescent="0.25">
      <c r="B58114" t="s">
        <v>629</v>
      </c>
      <c r="C58114" t="s">
        <v>1405</v>
      </c>
      <c r="D58114" t="s">
        <v>1399</v>
      </c>
      <c r="E58114" t="s">
        <v>2548</v>
      </c>
      <c r="F58114" t="s">
        <v>1682</v>
      </c>
      <c r="G58114" s="2">
        <v>2</v>
      </c>
    </row>
    <row r="58115" spans="2:7" x14ac:dyDescent="0.25">
      <c r="B58115" t="s">
        <v>631</v>
      </c>
      <c r="C58115" t="s">
        <v>1407</v>
      </c>
      <c r="D58115" t="s">
        <v>1399</v>
      </c>
      <c r="E58115" t="s">
        <v>2745</v>
      </c>
      <c r="F58115" t="s">
        <v>1681</v>
      </c>
      <c r="G58115" s="2">
        <v>2</v>
      </c>
    </row>
    <row r="58116" spans="2:7" x14ac:dyDescent="0.25">
      <c r="E58116" t="s">
        <v>2748</v>
      </c>
      <c r="F58116" t="s">
        <v>1681</v>
      </c>
      <c r="G58116" s="2">
        <v>2</v>
      </c>
    </row>
    <row r="58117" spans="2:7" x14ac:dyDescent="0.25">
      <c r="B58117" t="s">
        <v>632</v>
      </c>
      <c r="C58117" t="s">
        <v>1408</v>
      </c>
      <c r="D58117" t="s">
        <v>1399</v>
      </c>
      <c r="E58117" t="s">
        <v>2825</v>
      </c>
      <c r="F58117" t="s">
        <v>1682</v>
      </c>
      <c r="G58117" s="2">
        <v>2</v>
      </c>
    </row>
    <row r="58118" spans="2:7" x14ac:dyDescent="0.25">
      <c r="B58118" t="s">
        <v>633</v>
      </c>
      <c r="C58118" t="s">
        <v>1409</v>
      </c>
      <c r="D58118" t="s">
        <v>1648</v>
      </c>
      <c r="E58118" t="s">
        <v>2608</v>
      </c>
      <c r="F58118" t="s">
        <v>1682</v>
      </c>
      <c r="G58118" s="2">
        <v>2</v>
      </c>
    </row>
    <row r="58119" spans="2:7" x14ac:dyDescent="0.25">
      <c r="B58119" t="s">
        <v>638</v>
      </c>
      <c r="C58119" t="s">
        <v>1414</v>
      </c>
      <c r="D58119" t="s">
        <v>1648</v>
      </c>
      <c r="E58119" t="s">
        <v>2599</v>
      </c>
      <c r="F58119" t="s">
        <v>1681</v>
      </c>
      <c r="G58119" s="2">
        <v>2</v>
      </c>
    </row>
    <row r="58120" spans="2:7" x14ac:dyDescent="0.25">
      <c r="B58120" t="s">
        <v>642</v>
      </c>
      <c r="C58120" t="s">
        <v>1418</v>
      </c>
      <c r="D58120" t="s">
        <v>1649</v>
      </c>
      <c r="E58120" t="s">
        <v>2869</v>
      </c>
      <c r="F58120" t="s">
        <v>1682</v>
      </c>
      <c r="G58120" s="2">
        <v>2</v>
      </c>
    </row>
    <row r="58121" spans="2:7" x14ac:dyDescent="0.25">
      <c r="E58121" t="s">
        <v>2840</v>
      </c>
      <c r="F58121" t="s">
        <v>1682</v>
      </c>
      <c r="G58121" s="2">
        <v>2</v>
      </c>
    </row>
    <row r="58122" spans="2:7" x14ac:dyDescent="0.25">
      <c r="E58122" t="s">
        <v>2775</v>
      </c>
      <c r="F58122" t="s">
        <v>1682</v>
      </c>
      <c r="G58122" s="2">
        <v>2</v>
      </c>
    </row>
    <row r="58123" spans="2:7" x14ac:dyDescent="0.25">
      <c r="E58123" t="s">
        <v>2761</v>
      </c>
      <c r="F58123" t="s">
        <v>1681</v>
      </c>
      <c r="G58123" s="2">
        <v>2</v>
      </c>
    </row>
    <row r="58124" spans="2:7" x14ac:dyDescent="0.25">
      <c r="E58124" t="s">
        <v>2585</v>
      </c>
      <c r="F58124" t="s">
        <v>1681</v>
      </c>
      <c r="G58124" s="2">
        <v>2</v>
      </c>
    </row>
    <row r="58125" spans="2:7" x14ac:dyDescent="0.25">
      <c r="E58125" t="s">
        <v>2520</v>
      </c>
      <c r="F58125" t="s">
        <v>1681</v>
      </c>
      <c r="G58125" s="2">
        <v>2</v>
      </c>
    </row>
    <row r="58126" spans="2:7" x14ac:dyDescent="0.25">
      <c r="E58126" t="s">
        <v>2825</v>
      </c>
      <c r="F58126" t="s">
        <v>1681</v>
      </c>
      <c r="G58126" s="2">
        <v>2</v>
      </c>
    </row>
    <row r="58127" spans="2:7" x14ac:dyDescent="0.25">
      <c r="E58127" t="s">
        <v>2784</v>
      </c>
      <c r="F58127" t="s">
        <v>1682</v>
      </c>
      <c r="G58127" s="2">
        <v>2</v>
      </c>
    </row>
    <row r="58128" spans="2:7" x14ac:dyDescent="0.25">
      <c r="E58128" t="s">
        <v>2826</v>
      </c>
      <c r="F58128" t="s">
        <v>1681</v>
      </c>
      <c r="G58128" s="2">
        <v>2</v>
      </c>
    </row>
    <row r="58129" spans="2:7" x14ac:dyDescent="0.25">
      <c r="B58129" t="s">
        <v>651</v>
      </c>
      <c r="C58129" t="s">
        <v>1427</v>
      </c>
      <c r="D58129" t="s">
        <v>1419</v>
      </c>
      <c r="E58129" t="s">
        <v>2635</v>
      </c>
      <c r="F58129" t="s">
        <v>1681</v>
      </c>
      <c r="G58129" s="2">
        <v>2</v>
      </c>
    </row>
    <row r="58130" spans="2:7" x14ac:dyDescent="0.25">
      <c r="B58130" t="s">
        <v>652</v>
      </c>
      <c r="C58130" t="s">
        <v>1428</v>
      </c>
      <c r="D58130" t="s">
        <v>1650</v>
      </c>
      <c r="E58130" t="s">
        <v>2790</v>
      </c>
      <c r="F58130" t="s">
        <v>1682</v>
      </c>
      <c r="G58130" s="2">
        <v>2</v>
      </c>
    </row>
    <row r="58131" spans="2:7" x14ac:dyDescent="0.25">
      <c r="B58131" t="s">
        <v>653</v>
      </c>
      <c r="C58131" t="s">
        <v>1429</v>
      </c>
      <c r="D58131" t="s">
        <v>1650</v>
      </c>
      <c r="E58131" t="s">
        <v>2835</v>
      </c>
      <c r="F58131" t="s">
        <v>1682</v>
      </c>
      <c r="G58131" s="2">
        <v>2</v>
      </c>
    </row>
    <row r="58132" spans="2:7" x14ac:dyDescent="0.25">
      <c r="E58132" t="s">
        <v>2514</v>
      </c>
      <c r="F58132" t="s">
        <v>1681</v>
      </c>
      <c r="G58132" s="2">
        <v>2</v>
      </c>
    </row>
    <row r="58133" spans="2:7" x14ac:dyDescent="0.25">
      <c r="B58133" t="s">
        <v>663</v>
      </c>
      <c r="C58133" t="s">
        <v>1439</v>
      </c>
      <c r="D58133" t="s">
        <v>1652</v>
      </c>
      <c r="E58133" t="s">
        <v>2870</v>
      </c>
      <c r="F58133" t="s">
        <v>1681</v>
      </c>
      <c r="G58133" s="2">
        <v>2</v>
      </c>
    </row>
    <row r="58134" spans="2:7" x14ac:dyDescent="0.25">
      <c r="B58134" t="s">
        <v>677</v>
      </c>
      <c r="C58134" t="s">
        <v>1453</v>
      </c>
      <c r="D58134" t="s">
        <v>1654</v>
      </c>
      <c r="E58134" t="s">
        <v>2797</v>
      </c>
      <c r="F58134" t="s">
        <v>1681</v>
      </c>
      <c r="G58134" s="2">
        <v>2</v>
      </c>
    </row>
    <row r="58135" spans="2:7" x14ac:dyDescent="0.25">
      <c r="B58135" t="s">
        <v>684</v>
      </c>
      <c r="C58135" t="s">
        <v>1460</v>
      </c>
      <c r="D58135" t="s">
        <v>1657</v>
      </c>
      <c r="E58135" t="s">
        <v>2640</v>
      </c>
      <c r="F58135" t="s">
        <v>1681</v>
      </c>
      <c r="G58135" s="2">
        <v>2</v>
      </c>
    </row>
    <row r="58136" spans="2:7" x14ac:dyDescent="0.25">
      <c r="B58136" t="s">
        <v>688</v>
      </c>
      <c r="C58136" t="s">
        <v>1464</v>
      </c>
      <c r="D58136" t="s">
        <v>1659</v>
      </c>
      <c r="E58136" t="s">
        <v>2632</v>
      </c>
      <c r="F58136" t="s">
        <v>1681</v>
      </c>
      <c r="G58136" s="2">
        <v>2</v>
      </c>
    </row>
    <row r="58137" spans="2:7" x14ac:dyDescent="0.25">
      <c r="B58137" t="s">
        <v>699</v>
      </c>
      <c r="C58137" t="s">
        <v>1475</v>
      </c>
      <c r="D58137" t="s">
        <v>1661</v>
      </c>
      <c r="E58137" t="s">
        <v>2647</v>
      </c>
      <c r="F58137" t="s">
        <v>1681</v>
      </c>
      <c r="G58137" s="2">
        <v>2</v>
      </c>
    </row>
    <row r="58138" spans="2:7" x14ac:dyDescent="0.25">
      <c r="B58138" t="s">
        <v>728</v>
      </c>
      <c r="C58138" t="s">
        <v>1504</v>
      </c>
      <c r="D58138" t="s">
        <v>1499</v>
      </c>
      <c r="E58138" t="s">
        <v>2833</v>
      </c>
      <c r="F58138" t="s">
        <v>1682</v>
      </c>
      <c r="G58138" s="2">
        <v>2</v>
      </c>
    </row>
    <row r="58139" spans="2:7" x14ac:dyDescent="0.25">
      <c r="E58139" t="s">
        <v>2637</v>
      </c>
      <c r="F58139" t="s">
        <v>1681</v>
      </c>
      <c r="G58139" s="2">
        <v>2</v>
      </c>
    </row>
    <row r="58140" spans="2:7" x14ac:dyDescent="0.25">
      <c r="E58140" t="s">
        <v>2793</v>
      </c>
      <c r="F58140" t="s">
        <v>1681</v>
      </c>
      <c r="G58140" s="2">
        <v>2</v>
      </c>
    </row>
    <row r="58141" spans="2:7" x14ac:dyDescent="0.25">
      <c r="F58141" t="s">
        <v>1682</v>
      </c>
      <c r="G58141" s="2">
        <v>2</v>
      </c>
    </row>
    <row r="58142" spans="2:7" x14ac:dyDescent="0.25">
      <c r="B58142" t="s">
        <v>730</v>
      </c>
      <c r="C58142" t="s">
        <v>1506</v>
      </c>
      <c r="D58142" t="s">
        <v>1505</v>
      </c>
      <c r="E58142" t="s">
        <v>2551</v>
      </c>
      <c r="F58142" t="s">
        <v>1681</v>
      </c>
      <c r="G58142" s="2">
        <v>2</v>
      </c>
    </row>
    <row r="58143" spans="2:7" x14ac:dyDescent="0.25">
      <c r="E58143" t="s">
        <v>2744</v>
      </c>
      <c r="F58143" t="s">
        <v>1681</v>
      </c>
      <c r="G58143" s="2">
        <v>2</v>
      </c>
    </row>
    <row r="58144" spans="2:7" x14ac:dyDescent="0.25">
      <c r="E58144" t="s">
        <v>2813</v>
      </c>
      <c r="F58144" t="s">
        <v>1682</v>
      </c>
      <c r="G58144" s="2">
        <v>2</v>
      </c>
    </row>
    <row r="58145" spans="2:7" x14ac:dyDescent="0.25">
      <c r="E58145" t="s">
        <v>2529</v>
      </c>
      <c r="F58145" t="s">
        <v>1682</v>
      </c>
      <c r="G58145" s="2">
        <v>2</v>
      </c>
    </row>
    <row r="58146" spans="2:7" x14ac:dyDescent="0.25">
      <c r="E58146" t="s">
        <v>2696</v>
      </c>
      <c r="F58146" t="s">
        <v>1681</v>
      </c>
      <c r="G58146" s="2">
        <v>2</v>
      </c>
    </row>
    <row r="58147" spans="2:7" x14ac:dyDescent="0.25">
      <c r="E58147" t="s">
        <v>2817</v>
      </c>
      <c r="F58147" t="s">
        <v>1681</v>
      </c>
      <c r="G58147" s="2">
        <v>2</v>
      </c>
    </row>
    <row r="58148" spans="2:7" x14ac:dyDescent="0.25">
      <c r="F58148" t="s">
        <v>1682</v>
      </c>
      <c r="G58148" s="2">
        <v>2</v>
      </c>
    </row>
    <row r="58149" spans="2:7" x14ac:dyDescent="0.25">
      <c r="E58149" t="s">
        <v>2735</v>
      </c>
      <c r="F58149" t="s">
        <v>1682</v>
      </c>
      <c r="G58149" s="2">
        <v>2</v>
      </c>
    </row>
    <row r="58150" spans="2:7" x14ac:dyDescent="0.25">
      <c r="E58150" t="s">
        <v>2751</v>
      </c>
      <c r="F58150" t="s">
        <v>1682</v>
      </c>
      <c r="G58150" s="2">
        <v>2</v>
      </c>
    </row>
    <row r="58151" spans="2:7" x14ac:dyDescent="0.25">
      <c r="E58151" t="s">
        <v>2690</v>
      </c>
      <c r="F58151" t="s">
        <v>1682</v>
      </c>
      <c r="G58151" s="2">
        <v>2</v>
      </c>
    </row>
    <row r="58152" spans="2:7" x14ac:dyDescent="0.25">
      <c r="E58152" t="s">
        <v>2769</v>
      </c>
      <c r="F58152" t="s">
        <v>1681</v>
      </c>
      <c r="G58152" s="2">
        <v>2</v>
      </c>
    </row>
    <row r="58153" spans="2:7" x14ac:dyDescent="0.25">
      <c r="E58153" t="s">
        <v>2704</v>
      </c>
      <c r="F58153" t="s">
        <v>1681</v>
      </c>
      <c r="G58153" s="2">
        <v>2</v>
      </c>
    </row>
    <row r="58154" spans="2:7" x14ac:dyDescent="0.25">
      <c r="E58154" t="s">
        <v>2619</v>
      </c>
      <c r="F58154" t="s">
        <v>1682</v>
      </c>
      <c r="G58154" s="2">
        <v>2</v>
      </c>
    </row>
    <row r="58155" spans="2:7" x14ac:dyDescent="0.25">
      <c r="E58155" t="s">
        <v>2728</v>
      </c>
      <c r="F58155" t="s">
        <v>1682</v>
      </c>
      <c r="G58155" s="2">
        <v>2</v>
      </c>
    </row>
    <row r="58156" spans="2:7" x14ac:dyDescent="0.25">
      <c r="E58156" t="s">
        <v>2594</v>
      </c>
      <c r="F58156" t="s">
        <v>1681</v>
      </c>
      <c r="G58156" s="2">
        <v>2</v>
      </c>
    </row>
    <row r="58157" spans="2:7" x14ac:dyDescent="0.25">
      <c r="E58157" t="s">
        <v>2760</v>
      </c>
      <c r="F58157" t="s">
        <v>1682</v>
      </c>
      <c r="G58157" s="2">
        <v>2</v>
      </c>
    </row>
    <row r="58158" spans="2:7" x14ac:dyDescent="0.25">
      <c r="B58158" t="s">
        <v>731</v>
      </c>
      <c r="C58158" t="s">
        <v>1507</v>
      </c>
      <c r="D58158" t="s">
        <v>1505</v>
      </c>
      <c r="E58158" t="s">
        <v>2514</v>
      </c>
      <c r="F58158" t="s">
        <v>1681</v>
      </c>
      <c r="G58158" s="2">
        <v>2</v>
      </c>
    </row>
    <row r="58159" spans="2:7" x14ac:dyDescent="0.25">
      <c r="E58159" t="s">
        <v>2648</v>
      </c>
      <c r="F58159" t="s">
        <v>1681</v>
      </c>
      <c r="G58159" s="2">
        <v>2</v>
      </c>
    </row>
    <row r="58160" spans="2:7" x14ac:dyDescent="0.25">
      <c r="E58160" t="s">
        <v>2807</v>
      </c>
      <c r="F58160" t="s">
        <v>1681</v>
      </c>
      <c r="G58160" s="2">
        <v>2</v>
      </c>
    </row>
    <row r="58161" spans="2:7" x14ac:dyDescent="0.25">
      <c r="E58161" t="s">
        <v>2526</v>
      </c>
      <c r="F58161" t="s">
        <v>1682</v>
      </c>
      <c r="G58161" s="2">
        <v>2</v>
      </c>
    </row>
    <row r="58162" spans="2:7" x14ac:dyDescent="0.25">
      <c r="E58162" t="s">
        <v>2859</v>
      </c>
      <c r="F58162" t="s">
        <v>1681</v>
      </c>
      <c r="G58162" s="2">
        <v>2</v>
      </c>
    </row>
    <row r="58163" spans="2:7" x14ac:dyDescent="0.25">
      <c r="E58163" t="s">
        <v>2527</v>
      </c>
      <c r="F58163" t="s">
        <v>1682</v>
      </c>
      <c r="G58163" s="2">
        <v>2</v>
      </c>
    </row>
    <row r="58164" spans="2:7" x14ac:dyDescent="0.25">
      <c r="E58164" t="s">
        <v>2786</v>
      </c>
      <c r="F58164" t="s">
        <v>1681</v>
      </c>
      <c r="G58164" s="2">
        <v>2</v>
      </c>
    </row>
    <row r="58165" spans="2:7" x14ac:dyDescent="0.25">
      <c r="E58165" t="s">
        <v>2516</v>
      </c>
      <c r="F58165" t="s">
        <v>1682</v>
      </c>
      <c r="G58165" s="2">
        <v>2</v>
      </c>
    </row>
    <row r="58166" spans="2:7" x14ac:dyDescent="0.25">
      <c r="E58166" t="s">
        <v>2843</v>
      </c>
      <c r="F58166" t="s">
        <v>1682</v>
      </c>
      <c r="G58166" s="2">
        <v>2</v>
      </c>
    </row>
    <row r="58167" spans="2:7" x14ac:dyDescent="0.25">
      <c r="E58167" t="s">
        <v>2738</v>
      </c>
      <c r="F58167" t="s">
        <v>1681</v>
      </c>
      <c r="G58167" s="2">
        <v>2</v>
      </c>
    </row>
    <row r="58168" spans="2:7" x14ac:dyDescent="0.25">
      <c r="E58168" t="s">
        <v>2862</v>
      </c>
      <c r="F58168" t="s">
        <v>1681</v>
      </c>
      <c r="G58168" s="2">
        <v>2</v>
      </c>
    </row>
    <row r="58169" spans="2:7" x14ac:dyDescent="0.25">
      <c r="B58169" t="s">
        <v>733</v>
      </c>
      <c r="C58169" t="s">
        <v>1509</v>
      </c>
      <c r="D58169" t="s">
        <v>1505</v>
      </c>
      <c r="E58169" t="s">
        <v>2708</v>
      </c>
      <c r="F58169" t="s">
        <v>1682</v>
      </c>
      <c r="G58169" s="2">
        <v>2</v>
      </c>
    </row>
    <row r="58170" spans="2:7" x14ac:dyDescent="0.25">
      <c r="E58170" t="s">
        <v>2804</v>
      </c>
      <c r="F58170" t="s">
        <v>1681</v>
      </c>
      <c r="G58170" s="2">
        <v>2</v>
      </c>
    </row>
    <row r="58171" spans="2:7" x14ac:dyDescent="0.25">
      <c r="E58171" t="s">
        <v>2813</v>
      </c>
      <c r="F58171" t="s">
        <v>1681</v>
      </c>
      <c r="G58171" s="2">
        <v>2</v>
      </c>
    </row>
    <row r="58172" spans="2:7" x14ac:dyDescent="0.25">
      <c r="E58172" t="s">
        <v>2684</v>
      </c>
      <c r="F58172" t="s">
        <v>1682</v>
      </c>
      <c r="G58172" s="2">
        <v>2</v>
      </c>
    </row>
    <row r="58173" spans="2:7" x14ac:dyDescent="0.25">
      <c r="E58173" t="s">
        <v>2605</v>
      </c>
      <c r="F58173" t="s">
        <v>1682</v>
      </c>
      <c r="G58173" s="2">
        <v>2</v>
      </c>
    </row>
    <row r="58174" spans="2:7" x14ac:dyDescent="0.25">
      <c r="E58174" t="s">
        <v>2768</v>
      </c>
      <c r="F58174" t="s">
        <v>1682</v>
      </c>
      <c r="G58174" s="2">
        <v>2</v>
      </c>
    </row>
    <row r="58175" spans="2:7" x14ac:dyDescent="0.25">
      <c r="E58175" t="s">
        <v>2772</v>
      </c>
      <c r="F58175" t="s">
        <v>1682</v>
      </c>
      <c r="G58175" s="2">
        <v>2</v>
      </c>
    </row>
    <row r="58176" spans="2:7" x14ac:dyDescent="0.25">
      <c r="E58176" t="s">
        <v>2867</v>
      </c>
      <c r="F58176" t="s">
        <v>1681</v>
      </c>
      <c r="G58176" s="2">
        <v>2</v>
      </c>
    </row>
    <row r="58177" spans="2:7" x14ac:dyDescent="0.25">
      <c r="E58177" t="s">
        <v>2666</v>
      </c>
      <c r="F58177" t="s">
        <v>1681</v>
      </c>
      <c r="G58177" s="2">
        <v>2</v>
      </c>
    </row>
    <row r="58178" spans="2:7" x14ac:dyDescent="0.25">
      <c r="E58178" t="s">
        <v>2667</v>
      </c>
      <c r="F58178" t="s">
        <v>1682</v>
      </c>
      <c r="G58178" s="2">
        <v>2</v>
      </c>
    </row>
    <row r="58179" spans="2:7" x14ac:dyDescent="0.25">
      <c r="E58179" t="s">
        <v>2745</v>
      </c>
      <c r="F58179" t="s">
        <v>1682</v>
      </c>
      <c r="G58179" s="2">
        <v>2</v>
      </c>
    </row>
    <row r="58180" spans="2:7" x14ac:dyDescent="0.25">
      <c r="E58180" t="s">
        <v>2698</v>
      </c>
      <c r="F58180" t="s">
        <v>1682</v>
      </c>
      <c r="G58180" s="2">
        <v>2</v>
      </c>
    </row>
    <row r="58181" spans="2:7" x14ac:dyDescent="0.25">
      <c r="E58181" t="s">
        <v>2613</v>
      </c>
      <c r="F58181" t="s">
        <v>1682</v>
      </c>
      <c r="G58181" s="2">
        <v>2</v>
      </c>
    </row>
    <row r="58182" spans="2:7" x14ac:dyDescent="0.25">
      <c r="E58182" t="s">
        <v>2602</v>
      </c>
      <c r="F58182" t="s">
        <v>1681</v>
      </c>
      <c r="G58182" s="2">
        <v>2</v>
      </c>
    </row>
    <row r="58183" spans="2:7" x14ac:dyDescent="0.25">
      <c r="E58183" t="s">
        <v>2670</v>
      </c>
      <c r="F58183" t="s">
        <v>1682</v>
      </c>
      <c r="G58183" s="2">
        <v>4</v>
      </c>
    </row>
    <row r="58184" spans="2:7" x14ac:dyDescent="0.25">
      <c r="E58184" t="s">
        <v>2809</v>
      </c>
      <c r="F58184" t="s">
        <v>1682</v>
      </c>
      <c r="G58184" s="2">
        <v>2</v>
      </c>
    </row>
    <row r="58185" spans="2:7" x14ac:dyDescent="0.25">
      <c r="E58185" t="s">
        <v>2728</v>
      </c>
      <c r="F58185" t="s">
        <v>1682</v>
      </c>
      <c r="G58185" s="2">
        <v>2</v>
      </c>
    </row>
    <row r="58186" spans="2:7" x14ac:dyDescent="0.25">
      <c r="E58186" t="s">
        <v>2754</v>
      </c>
      <c r="F58186" t="s">
        <v>1682</v>
      </c>
      <c r="G58186" s="2">
        <v>2</v>
      </c>
    </row>
    <row r="58187" spans="2:7" x14ac:dyDescent="0.25">
      <c r="E58187" t="s">
        <v>2872</v>
      </c>
      <c r="F58187" t="s">
        <v>1681</v>
      </c>
      <c r="G58187" s="2">
        <v>2</v>
      </c>
    </row>
    <row r="58188" spans="2:7" x14ac:dyDescent="0.25">
      <c r="F58188" t="s">
        <v>1682</v>
      </c>
      <c r="G58188" s="2">
        <v>2</v>
      </c>
    </row>
    <row r="58189" spans="2:7" x14ac:dyDescent="0.25">
      <c r="E58189" t="s">
        <v>2870</v>
      </c>
      <c r="F58189" t="s">
        <v>1681</v>
      </c>
      <c r="G58189" s="2">
        <v>2</v>
      </c>
    </row>
    <row r="58190" spans="2:7" x14ac:dyDescent="0.25">
      <c r="E58190" t="s">
        <v>2683</v>
      </c>
      <c r="F58190" t="s">
        <v>1681</v>
      </c>
      <c r="G58190" s="2">
        <v>2</v>
      </c>
    </row>
    <row r="58191" spans="2:7" x14ac:dyDescent="0.25">
      <c r="B58191" t="s">
        <v>738</v>
      </c>
      <c r="C58191" t="s">
        <v>1514</v>
      </c>
      <c r="D58191" t="s">
        <v>1510</v>
      </c>
      <c r="E58191" t="s">
        <v>2552</v>
      </c>
      <c r="F58191" t="s">
        <v>1682</v>
      </c>
      <c r="G58191" s="2">
        <v>2</v>
      </c>
    </row>
    <row r="58192" spans="2:7" x14ac:dyDescent="0.25">
      <c r="E58192" t="s">
        <v>2725</v>
      </c>
      <c r="F58192" t="s">
        <v>1682</v>
      </c>
      <c r="G58192" s="2">
        <v>2</v>
      </c>
    </row>
    <row r="58193" spans="2:7" x14ac:dyDescent="0.25">
      <c r="B58193" t="s">
        <v>757</v>
      </c>
      <c r="C58193" t="s">
        <v>1533</v>
      </c>
      <c r="D58193" t="s">
        <v>1532</v>
      </c>
      <c r="E58193" t="s">
        <v>2708</v>
      </c>
      <c r="F58193" t="s">
        <v>1682</v>
      </c>
      <c r="G58193" s="2">
        <v>2</v>
      </c>
    </row>
    <row r="58194" spans="2:7" x14ac:dyDescent="0.25">
      <c r="E58194" t="s">
        <v>2523</v>
      </c>
      <c r="F58194" t="s">
        <v>1682</v>
      </c>
      <c r="G58194" s="2">
        <v>2</v>
      </c>
    </row>
    <row r="58195" spans="2:7" x14ac:dyDescent="0.25">
      <c r="E58195" t="s">
        <v>2635</v>
      </c>
      <c r="F58195" t="s">
        <v>1681</v>
      </c>
      <c r="G58195" s="2">
        <v>2</v>
      </c>
    </row>
    <row r="58196" spans="2:7" x14ac:dyDescent="0.25">
      <c r="E58196" t="s">
        <v>2768</v>
      </c>
      <c r="F58196" t="s">
        <v>1681</v>
      </c>
      <c r="G58196" s="2">
        <v>2</v>
      </c>
    </row>
    <row r="58197" spans="2:7" x14ac:dyDescent="0.25">
      <c r="E58197" t="s">
        <v>2645</v>
      </c>
      <c r="F58197" t="s">
        <v>1681</v>
      </c>
      <c r="G58197" s="2">
        <v>2</v>
      </c>
    </row>
    <row r="58198" spans="2:7" x14ac:dyDescent="0.25">
      <c r="E58198" t="s">
        <v>2646</v>
      </c>
      <c r="F58198" t="s">
        <v>1681</v>
      </c>
      <c r="G58198" s="2">
        <v>2</v>
      </c>
    </row>
    <row r="58199" spans="2:7" x14ac:dyDescent="0.25">
      <c r="E58199" t="s">
        <v>2789</v>
      </c>
      <c r="F58199" t="s">
        <v>1682</v>
      </c>
      <c r="G58199" s="2">
        <v>2</v>
      </c>
    </row>
    <row r="58200" spans="2:7" x14ac:dyDescent="0.25">
      <c r="E58200" t="s">
        <v>2830</v>
      </c>
      <c r="F58200" t="s">
        <v>1681</v>
      </c>
      <c r="G58200" s="2">
        <v>2</v>
      </c>
    </row>
    <row r="58201" spans="2:7" x14ac:dyDescent="0.25">
      <c r="E58201" t="s">
        <v>2666</v>
      </c>
      <c r="F58201" t="s">
        <v>1682</v>
      </c>
      <c r="G58201" s="2">
        <v>2</v>
      </c>
    </row>
    <row r="58202" spans="2:7" x14ac:dyDescent="0.25">
      <c r="E58202" t="s">
        <v>2819</v>
      </c>
      <c r="F58202" t="s">
        <v>1681</v>
      </c>
      <c r="G58202" s="2">
        <v>2</v>
      </c>
    </row>
    <row r="58203" spans="2:7" x14ac:dyDescent="0.25">
      <c r="E58203" t="s">
        <v>2542</v>
      </c>
      <c r="F58203" t="s">
        <v>1682</v>
      </c>
      <c r="G58203" s="2">
        <v>2</v>
      </c>
    </row>
    <row r="58204" spans="2:7" x14ac:dyDescent="0.25">
      <c r="E58204" t="s">
        <v>2527</v>
      </c>
      <c r="F58204" t="s">
        <v>1681</v>
      </c>
      <c r="G58204" s="2">
        <v>2</v>
      </c>
    </row>
    <row r="58205" spans="2:7" x14ac:dyDescent="0.25">
      <c r="E58205" t="s">
        <v>2672</v>
      </c>
      <c r="F58205" t="s">
        <v>1682</v>
      </c>
      <c r="G58205" s="2">
        <v>2</v>
      </c>
    </row>
    <row r="58206" spans="2:7" x14ac:dyDescent="0.25">
      <c r="E58206" t="s">
        <v>2719</v>
      </c>
      <c r="F58206" t="s">
        <v>1682</v>
      </c>
      <c r="G58206" s="2">
        <v>2</v>
      </c>
    </row>
    <row r="58207" spans="2:7" x14ac:dyDescent="0.25">
      <c r="E58207" t="s">
        <v>2682</v>
      </c>
      <c r="F58207" t="s">
        <v>1682</v>
      </c>
      <c r="G58207" s="2">
        <v>2</v>
      </c>
    </row>
    <row r="58208" spans="2:7" x14ac:dyDescent="0.25">
      <c r="E58208" t="s">
        <v>2566</v>
      </c>
      <c r="F58208" t="s">
        <v>1681</v>
      </c>
      <c r="G58208" s="2">
        <v>2</v>
      </c>
    </row>
    <row r="58209" spans="2:7" x14ac:dyDescent="0.25">
      <c r="E58209" t="s">
        <v>2705</v>
      </c>
      <c r="F58209" t="s">
        <v>1681</v>
      </c>
      <c r="G58209" s="2">
        <v>2</v>
      </c>
    </row>
    <row r="58210" spans="2:7" x14ac:dyDescent="0.25">
      <c r="B58210" t="s">
        <v>767</v>
      </c>
      <c r="C58210" t="s">
        <v>1543</v>
      </c>
      <c r="D58210" t="s">
        <v>1671</v>
      </c>
      <c r="E58210" t="s">
        <v>2663</v>
      </c>
      <c r="F58210" t="s">
        <v>1681</v>
      </c>
      <c r="G58210" s="2">
        <v>2</v>
      </c>
    </row>
    <row r="58211" spans="2:7" x14ac:dyDescent="0.25">
      <c r="E58211" t="s">
        <v>2652</v>
      </c>
      <c r="F58211" t="s">
        <v>1682</v>
      </c>
      <c r="G58211" s="2">
        <v>2</v>
      </c>
    </row>
    <row r="58212" spans="2:7" x14ac:dyDescent="0.25">
      <c r="E58212" t="s">
        <v>2683</v>
      </c>
      <c r="F58212" t="s">
        <v>1682</v>
      </c>
      <c r="G58212" s="2">
        <v>2</v>
      </c>
    </row>
    <row r="58213" spans="2:7" x14ac:dyDescent="0.25">
      <c r="B58213" t="s">
        <v>769</v>
      </c>
      <c r="C58213" t="s">
        <v>1545</v>
      </c>
      <c r="D58213" t="s">
        <v>1671</v>
      </c>
      <c r="E58213" t="s">
        <v>2800</v>
      </c>
      <c r="F58213" t="s">
        <v>1681</v>
      </c>
      <c r="G58213" s="2">
        <v>2</v>
      </c>
    </row>
    <row r="58214" spans="2:7" x14ac:dyDescent="0.25">
      <c r="B58214" t="s">
        <v>772</v>
      </c>
      <c r="C58214" t="s">
        <v>1548</v>
      </c>
      <c r="D58214" t="s">
        <v>1672</v>
      </c>
      <c r="E58214" t="s">
        <v>2768</v>
      </c>
      <c r="F58214" t="s">
        <v>1682</v>
      </c>
      <c r="G58214" s="2">
        <v>2</v>
      </c>
    </row>
    <row r="58215" spans="2:7" x14ac:dyDescent="0.25">
      <c r="B58215" t="s">
        <v>777</v>
      </c>
      <c r="C58215" t="s">
        <v>1553</v>
      </c>
      <c r="D58215" t="s">
        <v>1553</v>
      </c>
      <c r="E58215" t="s">
        <v>2578</v>
      </c>
      <c r="F58215" t="s">
        <v>1682</v>
      </c>
      <c r="G58215" s="2">
        <v>2</v>
      </c>
    </row>
    <row r="58216" spans="2:7" x14ac:dyDescent="0.25">
      <c r="B58216" t="s">
        <v>781</v>
      </c>
      <c r="C58216" t="s">
        <v>1557</v>
      </c>
      <c r="D58216" t="s">
        <v>1674</v>
      </c>
      <c r="E58216" t="s">
        <v>2720</v>
      </c>
      <c r="F58216" t="s">
        <v>1682</v>
      </c>
      <c r="G58216" s="2">
        <v>2</v>
      </c>
    </row>
    <row r="58217" spans="2:7" x14ac:dyDescent="0.25">
      <c r="B58217" t="s">
        <v>792</v>
      </c>
      <c r="C58217" t="s">
        <v>1568</v>
      </c>
      <c r="D58217" t="s">
        <v>1567</v>
      </c>
      <c r="E58217" t="s">
        <v>2644</v>
      </c>
      <c r="F58217" t="s">
        <v>1682</v>
      </c>
      <c r="G58217" s="2">
        <v>2</v>
      </c>
    </row>
    <row r="58218" spans="2:7" x14ac:dyDescent="0.25">
      <c r="E58218" t="s">
        <v>2672</v>
      </c>
      <c r="F58218" t="s">
        <v>1682</v>
      </c>
      <c r="G58218" s="2">
        <v>2</v>
      </c>
    </row>
    <row r="58219" spans="2:7" x14ac:dyDescent="0.25">
      <c r="E58219" t="s">
        <v>2683</v>
      </c>
      <c r="F58219" t="s">
        <v>1681</v>
      </c>
      <c r="G58219" s="2">
        <v>2</v>
      </c>
    </row>
    <row r="58220" spans="2:7" x14ac:dyDescent="0.25">
      <c r="B58220" t="s">
        <v>799</v>
      </c>
      <c r="C58220" t="s">
        <v>1575</v>
      </c>
      <c r="D58220" t="s">
        <v>1571</v>
      </c>
      <c r="E58220" t="s">
        <v>2540</v>
      </c>
      <c r="F58220" t="s">
        <v>1682</v>
      </c>
      <c r="G58220" s="2">
        <v>2</v>
      </c>
    </row>
    <row r="58221" spans="2:7" x14ac:dyDescent="0.25">
      <c r="E58221" t="s">
        <v>2815</v>
      </c>
      <c r="F58221" t="s">
        <v>1682</v>
      </c>
      <c r="G58221" s="2">
        <v>2</v>
      </c>
    </row>
    <row r="58222" spans="2:7" x14ac:dyDescent="0.25">
      <c r="E58222" t="s">
        <v>2773</v>
      </c>
      <c r="F58222" t="s">
        <v>1682</v>
      </c>
      <c r="G58222" s="2">
        <v>2</v>
      </c>
    </row>
    <row r="58223" spans="2:7" x14ac:dyDescent="0.25">
      <c r="E58223" t="s">
        <v>2683</v>
      </c>
      <c r="F58223" t="s">
        <v>1681</v>
      </c>
      <c r="G58223" s="2">
        <v>2</v>
      </c>
    </row>
    <row r="58224" spans="2:7" x14ac:dyDescent="0.25">
      <c r="B58224" t="s">
        <v>800</v>
      </c>
      <c r="C58224" t="s">
        <v>1576</v>
      </c>
      <c r="D58224" t="s">
        <v>1571</v>
      </c>
      <c r="E58224" t="s">
        <v>2732</v>
      </c>
      <c r="F58224" t="s">
        <v>1681</v>
      </c>
      <c r="G58224" s="2">
        <v>2</v>
      </c>
    </row>
    <row r="58225" spans="1:7" x14ac:dyDescent="0.25">
      <c r="A58225" t="s">
        <v>2274</v>
      </c>
      <c r="B58225" t="s">
        <v>56</v>
      </c>
      <c r="C58225" t="s">
        <v>860</v>
      </c>
      <c r="D58225" t="s">
        <v>852</v>
      </c>
      <c r="E58225" t="s">
        <v>2521</v>
      </c>
      <c r="F58225" t="s">
        <v>1682</v>
      </c>
      <c r="G58225" s="2">
        <v>2</v>
      </c>
    </row>
    <row r="58226" spans="1:7" x14ac:dyDescent="0.25">
      <c r="B58226" t="s">
        <v>89</v>
      </c>
      <c r="C58226" t="s">
        <v>893</v>
      </c>
      <c r="D58226" t="s">
        <v>892</v>
      </c>
      <c r="E58226" t="s">
        <v>2810</v>
      </c>
      <c r="F58226" t="s">
        <v>1682</v>
      </c>
      <c r="G58226" s="2">
        <v>2</v>
      </c>
    </row>
    <row r="58227" spans="1:7" x14ac:dyDescent="0.25">
      <c r="E58227" t="s">
        <v>2564</v>
      </c>
      <c r="F58227" t="s">
        <v>1682</v>
      </c>
      <c r="G58227" s="2">
        <v>2</v>
      </c>
    </row>
    <row r="58228" spans="1:7" x14ac:dyDescent="0.25">
      <c r="B58228" t="s">
        <v>112</v>
      </c>
      <c r="C58228" t="s">
        <v>916</v>
      </c>
      <c r="D58228" t="s">
        <v>915</v>
      </c>
      <c r="E58228" t="s">
        <v>2585</v>
      </c>
      <c r="F58228" t="s">
        <v>1681</v>
      </c>
      <c r="G58228" s="2">
        <v>2</v>
      </c>
    </row>
    <row r="58229" spans="1:7" x14ac:dyDescent="0.25">
      <c r="B58229" t="s">
        <v>233</v>
      </c>
      <c r="C58229" t="s">
        <v>1037</v>
      </c>
      <c r="D58229" t="s">
        <v>1037</v>
      </c>
      <c r="E58229" t="s">
        <v>2618</v>
      </c>
      <c r="F58229" t="s">
        <v>1682</v>
      </c>
      <c r="G58229" s="2">
        <v>2</v>
      </c>
    </row>
    <row r="58230" spans="1:7" x14ac:dyDescent="0.25">
      <c r="E58230" t="s">
        <v>2639</v>
      </c>
      <c r="F58230" t="s">
        <v>1682</v>
      </c>
      <c r="G58230" s="2">
        <v>2</v>
      </c>
    </row>
    <row r="58231" spans="1:7" x14ac:dyDescent="0.25">
      <c r="B58231" t="s">
        <v>293</v>
      </c>
      <c r="C58231" t="s">
        <v>1097</v>
      </c>
      <c r="D58231" t="s">
        <v>1090</v>
      </c>
      <c r="E58231" t="s">
        <v>2708</v>
      </c>
      <c r="F58231" t="s">
        <v>1682</v>
      </c>
      <c r="G58231" s="2">
        <v>2</v>
      </c>
    </row>
    <row r="58232" spans="1:7" x14ac:dyDescent="0.25">
      <c r="B58232" t="s">
        <v>382</v>
      </c>
      <c r="C58232" t="s">
        <v>1186</v>
      </c>
      <c r="D58232" t="s">
        <v>1178</v>
      </c>
      <c r="E58232" t="s">
        <v>2830</v>
      </c>
      <c r="F58232" t="s">
        <v>1682</v>
      </c>
      <c r="G58232" s="2">
        <v>2</v>
      </c>
    </row>
    <row r="58233" spans="1:7" x14ac:dyDescent="0.25">
      <c r="B58233" t="s">
        <v>386</v>
      </c>
      <c r="C58233" t="s">
        <v>1180</v>
      </c>
      <c r="D58233" t="s">
        <v>1188</v>
      </c>
      <c r="E58233" t="s">
        <v>2584</v>
      </c>
      <c r="F58233" t="s">
        <v>1681</v>
      </c>
      <c r="G58233" s="2">
        <v>2</v>
      </c>
    </row>
    <row r="58234" spans="1:7" x14ac:dyDescent="0.25">
      <c r="B58234" t="s">
        <v>391</v>
      </c>
      <c r="C58234" t="s">
        <v>1185</v>
      </c>
      <c r="D58234" t="s">
        <v>1188</v>
      </c>
      <c r="E58234" t="s">
        <v>2620</v>
      </c>
      <c r="F58234" t="s">
        <v>1682</v>
      </c>
      <c r="G58234" s="2">
        <v>2</v>
      </c>
    </row>
    <row r="58235" spans="1:7" x14ac:dyDescent="0.25">
      <c r="B58235" t="s">
        <v>393</v>
      </c>
      <c r="C58235" t="s">
        <v>1187</v>
      </c>
      <c r="D58235" t="s">
        <v>1188</v>
      </c>
      <c r="E58235" t="s">
        <v>2839</v>
      </c>
      <c r="F58235" t="s">
        <v>1681</v>
      </c>
      <c r="G58235" s="2">
        <v>2</v>
      </c>
    </row>
    <row r="58236" spans="1:7" x14ac:dyDescent="0.25">
      <c r="E58236" t="s">
        <v>2850</v>
      </c>
      <c r="F58236" t="s">
        <v>1681</v>
      </c>
      <c r="G58236" s="2">
        <v>2</v>
      </c>
    </row>
    <row r="58237" spans="1:7" x14ac:dyDescent="0.25">
      <c r="B58237" t="s">
        <v>413</v>
      </c>
      <c r="C58237" t="s">
        <v>1187</v>
      </c>
      <c r="D58237" t="s">
        <v>1190</v>
      </c>
      <c r="E58237" t="s">
        <v>2726</v>
      </c>
      <c r="F58237" t="s">
        <v>1681</v>
      </c>
      <c r="G58237" s="2">
        <v>2</v>
      </c>
    </row>
    <row r="58238" spans="1:7" x14ac:dyDescent="0.25">
      <c r="E58238" t="s">
        <v>2852</v>
      </c>
      <c r="F58238" t="s">
        <v>1682</v>
      </c>
      <c r="G58238" s="2">
        <v>2</v>
      </c>
    </row>
    <row r="58239" spans="1:7" x14ac:dyDescent="0.25">
      <c r="B58239" t="s">
        <v>438</v>
      </c>
      <c r="C58239" t="s">
        <v>1215</v>
      </c>
      <c r="D58239" t="s">
        <v>1215</v>
      </c>
      <c r="E58239" t="s">
        <v>2611</v>
      </c>
      <c r="F58239" t="s">
        <v>1681</v>
      </c>
      <c r="G58239" s="2">
        <v>2</v>
      </c>
    </row>
    <row r="58240" spans="1:7" x14ac:dyDescent="0.25">
      <c r="E58240" t="s">
        <v>2829</v>
      </c>
      <c r="F58240" t="s">
        <v>1682</v>
      </c>
      <c r="G58240" s="2">
        <v>2</v>
      </c>
    </row>
    <row r="58241" spans="1:7" x14ac:dyDescent="0.25">
      <c r="E58241" t="s">
        <v>2778</v>
      </c>
      <c r="F58241" t="s">
        <v>1681</v>
      </c>
      <c r="G58241" s="2">
        <v>2</v>
      </c>
    </row>
    <row r="58242" spans="1:7" x14ac:dyDescent="0.25">
      <c r="B58242" t="s">
        <v>441</v>
      </c>
      <c r="C58242" t="s">
        <v>1218</v>
      </c>
      <c r="D58242" t="s">
        <v>1216</v>
      </c>
      <c r="E58242" t="s">
        <v>2562</v>
      </c>
      <c r="F58242" t="s">
        <v>1682</v>
      </c>
      <c r="G58242" s="2">
        <v>2</v>
      </c>
    </row>
    <row r="58243" spans="1:7" x14ac:dyDescent="0.25">
      <c r="B58243" t="s">
        <v>461</v>
      </c>
      <c r="C58243" t="s">
        <v>1238</v>
      </c>
      <c r="D58243" t="s">
        <v>1232</v>
      </c>
      <c r="E58243" t="s">
        <v>2738</v>
      </c>
      <c r="F58243" t="s">
        <v>1681</v>
      </c>
      <c r="G58243" s="2">
        <v>2</v>
      </c>
    </row>
    <row r="58244" spans="1:7" x14ac:dyDescent="0.25">
      <c r="B58244" t="s">
        <v>552</v>
      </c>
      <c r="C58244" t="s">
        <v>1328</v>
      </c>
      <c r="D58244" t="s">
        <v>1327</v>
      </c>
      <c r="E58244" t="s">
        <v>2853</v>
      </c>
      <c r="F58244" t="s">
        <v>1681</v>
      </c>
      <c r="G58244" s="2">
        <v>2</v>
      </c>
    </row>
    <row r="58245" spans="1:7" x14ac:dyDescent="0.25">
      <c r="B58245" t="s">
        <v>554</v>
      </c>
      <c r="C58245" t="s">
        <v>1330</v>
      </c>
      <c r="D58245" t="s">
        <v>1327</v>
      </c>
      <c r="E58245" t="s">
        <v>2702</v>
      </c>
      <c r="F58245" t="s">
        <v>1681</v>
      </c>
      <c r="G58245" s="2">
        <v>2</v>
      </c>
    </row>
    <row r="58246" spans="1:7" x14ac:dyDescent="0.25">
      <c r="E58246" t="s">
        <v>2750</v>
      </c>
      <c r="F58246" t="s">
        <v>1681</v>
      </c>
      <c r="G58246" s="2">
        <v>2</v>
      </c>
    </row>
    <row r="58247" spans="1:7" x14ac:dyDescent="0.25">
      <c r="B58247" t="s">
        <v>563</v>
      </c>
      <c r="C58247" t="s">
        <v>1339</v>
      </c>
      <c r="D58247" t="s">
        <v>1331</v>
      </c>
      <c r="E58247" t="s">
        <v>2769</v>
      </c>
      <c r="F58247" t="s">
        <v>1682</v>
      </c>
      <c r="G58247" s="2">
        <v>2</v>
      </c>
    </row>
    <row r="58248" spans="1:7" x14ac:dyDescent="0.25">
      <c r="B58248" t="s">
        <v>597</v>
      </c>
      <c r="C58248" t="s">
        <v>1373</v>
      </c>
      <c r="D58248" t="s">
        <v>1373</v>
      </c>
      <c r="E58248" t="s">
        <v>2714</v>
      </c>
      <c r="F58248" t="s">
        <v>1682</v>
      </c>
      <c r="G58248" s="2">
        <v>2</v>
      </c>
    </row>
    <row r="58249" spans="1:7" x14ac:dyDescent="0.25">
      <c r="B58249" t="s">
        <v>616</v>
      </c>
      <c r="C58249" t="s">
        <v>1392</v>
      </c>
      <c r="D58249" t="s">
        <v>1387</v>
      </c>
      <c r="E58249" t="s">
        <v>2713</v>
      </c>
      <c r="F58249" t="s">
        <v>1681</v>
      </c>
      <c r="G58249" s="2">
        <v>2</v>
      </c>
    </row>
    <row r="58250" spans="1:7" x14ac:dyDescent="0.25">
      <c r="B58250" t="s">
        <v>733</v>
      </c>
      <c r="C58250" t="s">
        <v>1509</v>
      </c>
      <c r="D58250" t="s">
        <v>1505</v>
      </c>
      <c r="E58250" t="s">
        <v>2791</v>
      </c>
      <c r="F58250" t="s">
        <v>1681</v>
      </c>
      <c r="G58250" s="2">
        <v>2</v>
      </c>
    </row>
    <row r="58251" spans="1:7" x14ac:dyDescent="0.25">
      <c r="E58251" t="s">
        <v>2747</v>
      </c>
      <c r="F58251" t="s">
        <v>1681</v>
      </c>
      <c r="G58251" s="2">
        <v>2</v>
      </c>
    </row>
    <row r="58252" spans="1:7" x14ac:dyDescent="0.25">
      <c r="E58252" t="s">
        <v>2721</v>
      </c>
      <c r="F58252" t="s">
        <v>1682</v>
      </c>
      <c r="G58252" s="2">
        <v>2</v>
      </c>
    </row>
    <row r="58253" spans="1:7" x14ac:dyDescent="0.25">
      <c r="B58253" t="s">
        <v>764</v>
      </c>
      <c r="C58253" t="s">
        <v>1540</v>
      </c>
      <c r="D58253" t="s">
        <v>1540</v>
      </c>
      <c r="E58253" t="s">
        <v>2854</v>
      </c>
      <c r="F58253" t="s">
        <v>1681</v>
      </c>
      <c r="G58253" s="2">
        <v>2</v>
      </c>
    </row>
    <row r="58254" spans="1:7" x14ac:dyDescent="0.25">
      <c r="B58254" t="s">
        <v>793</v>
      </c>
      <c r="C58254" t="s">
        <v>1569</v>
      </c>
      <c r="D58254" t="s">
        <v>1567</v>
      </c>
      <c r="E58254" t="s">
        <v>2689</v>
      </c>
      <c r="F58254" t="s">
        <v>1682</v>
      </c>
      <c r="G58254" s="2">
        <v>2</v>
      </c>
    </row>
    <row r="58255" spans="1:7" x14ac:dyDescent="0.25">
      <c r="A58255" t="s">
        <v>2275</v>
      </c>
      <c r="B58255" t="s">
        <v>10</v>
      </c>
      <c r="C58255" t="s">
        <v>814</v>
      </c>
      <c r="D58255" t="s">
        <v>1580</v>
      </c>
      <c r="E58255" t="s">
        <v>2629</v>
      </c>
      <c r="F58255" t="s">
        <v>1682</v>
      </c>
      <c r="G58255" s="2">
        <v>2</v>
      </c>
    </row>
    <row r="58256" spans="1:7" x14ac:dyDescent="0.25">
      <c r="E58256" t="s">
        <v>2828</v>
      </c>
      <c r="F58256" t="s">
        <v>1682</v>
      </c>
      <c r="G58256" s="2">
        <v>2</v>
      </c>
    </row>
    <row r="58257" spans="2:7" x14ac:dyDescent="0.25">
      <c r="B58257" t="s">
        <v>37</v>
      </c>
      <c r="C58257" t="s">
        <v>841</v>
      </c>
      <c r="D58257" t="s">
        <v>836</v>
      </c>
      <c r="E58257" t="s">
        <v>2786</v>
      </c>
      <c r="F58257" t="s">
        <v>1682</v>
      </c>
      <c r="G58257" s="2">
        <v>2</v>
      </c>
    </row>
    <row r="58258" spans="2:7" x14ac:dyDescent="0.25">
      <c r="B58258" t="s">
        <v>64</v>
      </c>
      <c r="C58258" t="s">
        <v>868</v>
      </c>
      <c r="D58258" t="s">
        <v>861</v>
      </c>
      <c r="E58258" t="s">
        <v>2833</v>
      </c>
      <c r="F58258" t="s">
        <v>1682</v>
      </c>
      <c r="G58258" s="2">
        <v>2</v>
      </c>
    </row>
    <row r="58259" spans="2:7" x14ac:dyDescent="0.25">
      <c r="B58259" t="s">
        <v>110</v>
      </c>
      <c r="C58259" t="s">
        <v>914</v>
      </c>
      <c r="D58259" t="s">
        <v>906</v>
      </c>
      <c r="E58259" t="s">
        <v>2866</v>
      </c>
      <c r="F58259" t="s">
        <v>1682</v>
      </c>
      <c r="G58259" s="2">
        <v>2</v>
      </c>
    </row>
    <row r="58260" spans="2:7" x14ac:dyDescent="0.25">
      <c r="E58260" t="s">
        <v>2727</v>
      </c>
      <c r="F58260" t="s">
        <v>1682</v>
      </c>
      <c r="G58260" s="2">
        <v>2</v>
      </c>
    </row>
    <row r="58261" spans="2:7" x14ac:dyDescent="0.25">
      <c r="B58261" t="s">
        <v>112</v>
      </c>
      <c r="C58261" t="s">
        <v>916</v>
      </c>
      <c r="D58261" t="s">
        <v>915</v>
      </c>
      <c r="E58261" t="s">
        <v>2792</v>
      </c>
      <c r="F58261" t="s">
        <v>1681</v>
      </c>
      <c r="G58261" s="2">
        <v>2</v>
      </c>
    </row>
    <row r="58262" spans="2:7" x14ac:dyDescent="0.25">
      <c r="B58262" t="s">
        <v>137</v>
      </c>
      <c r="C58262" t="s">
        <v>941</v>
      </c>
      <c r="D58262" t="s">
        <v>935</v>
      </c>
      <c r="E58262" t="s">
        <v>2866</v>
      </c>
      <c r="F58262" t="s">
        <v>1682</v>
      </c>
      <c r="G58262" s="2">
        <v>2</v>
      </c>
    </row>
    <row r="58263" spans="2:7" x14ac:dyDescent="0.25">
      <c r="B58263" t="s">
        <v>216</v>
      </c>
      <c r="C58263" t="s">
        <v>1020</v>
      </c>
      <c r="D58263" t="s">
        <v>1018</v>
      </c>
      <c r="E58263" t="s">
        <v>2612</v>
      </c>
      <c r="F58263" t="s">
        <v>1681</v>
      </c>
      <c r="G58263" s="2">
        <v>2</v>
      </c>
    </row>
    <row r="58264" spans="2:7" x14ac:dyDescent="0.25">
      <c r="B58264" t="s">
        <v>221</v>
      </c>
      <c r="C58264" t="s">
        <v>1025</v>
      </c>
      <c r="D58264" t="s">
        <v>1025</v>
      </c>
      <c r="E58264" t="s">
        <v>2846</v>
      </c>
      <c r="F58264" t="s">
        <v>1681</v>
      </c>
      <c r="G58264" s="2">
        <v>2</v>
      </c>
    </row>
    <row r="58265" spans="2:7" x14ac:dyDescent="0.25">
      <c r="B58265" t="s">
        <v>233</v>
      </c>
      <c r="C58265" t="s">
        <v>1037</v>
      </c>
      <c r="D58265" t="s">
        <v>1037</v>
      </c>
      <c r="E58265" t="s">
        <v>2692</v>
      </c>
      <c r="F58265" t="s">
        <v>1682</v>
      </c>
      <c r="G58265" s="2">
        <v>2</v>
      </c>
    </row>
    <row r="58266" spans="2:7" x14ac:dyDescent="0.25">
      <c r="E58266" t="s">
        <v>2662</v>
      </c>
      <c r="F58266" t="s">
        <v>1682</v>
      </c>
      <c r="G58266" s="2">
        <v>2</v>
      </c>
    </row>
    <row r="58267" spans="2:7" x14ac:dyDescent="0.25">
      <c r="E58267" t="s">
        <v>2617</v>
      </c>
      <c r="F58267" t="s">
        <v>1682</v>
      </c>
      <c r="G58267" s="2">
        <v>2</v>
      </c>
    </row>
    <row r="58268" spans="2:7" x14ac:dyDescent="0.25">
      <c r="E58268" t="s">
        <v>2846</v>
      </c>
      <c r="F58268" t="s">
        <v>1682</v>
      </c>
      <c r="G58268" s="2">
        <v>2</v>
      </c>
    </row>
    <row r="58269" spans="2:7" x14ac:dyDescent="0.25">
      <c r="E58269" t="s">
        <v>2515</v>
      </c>
      <c r="F58269" t="s">
        <v>1682</v>
      </c>
      <c r="G58269" s="2">
        <v>2</v>
      </c>
    </row>
    <row r="58270" spans="2:7" x14ac:dyDescent="0.25">
      <c r="B58270" t="s">
        <v>262</v>
      </c>
      <c r="C58270" t="s">
        <v>1066</v>
      </c>
      <c r="D58270" t="s">
        <v>1065</v>
      </c>
      <c r="E58270" t="s">
        <v>2704</v>
      </c>
      <c r="F58270" t="s">
        <v>1682</v>
      </c>
      <c r="G58270" s="2">
        <v>2</v>
      </c>
    </row>
    <row r="58271" spans="2:7" x14ac:dyDescent="0.25">
      <c r="B58271" t="s">
        <v>316</v>
      </c>
      <c r="C58271" t="s">
        <v>1120</v>
      </c>
      <c r="D58271" t="s">
        <v>1120</v>
      </c>
      <c r="E58271" t="s">
        <v>2804</v>
      </c>
      <c r="F58271" t="s">
        <v>1682</v>
      </c>
      <c r="G58271" s="2">
        <v>2</v>
      </c>
    </row>
    <row r="58272" spans="2:7" x14ac:dyDescent="0.25">
      <c r="B58272" t="s">
        <v>403</v>
      </c>
      <c r="C58272" t="s">
        <v>1190</v>
      </c>
      <c r="D58272" t="s">
        <v>1190</v>
      </c>
      <c r="E58272" t="s">
        <v>2601</v>
      </c>
      <c r="F58272" t="s">
        <v>1681</v>
      </c>
      <c r="G58272" s="2">
        <v>2</v>
      </c>
    </row>
    <row r="58273" spans="2:7" x14ac:dyDescent="0.25">
      <c r="E58273" t="s">
        <v>2599</v>
      </c>
      <c r="F58273" t="s">
        <v>1682</v>
      </c>
      <c r="G58273" s="2">
        <v>2</v>
      </c>
    </row>
    <row r="58274" spans="2:7" x14ac:dyDescent="0.25">
      <c r="E58274" t="s">
        <v>2818</v>
      </c>
      <c r="F58274" t="s">
        <v>1682</v>
      </c>
      <c r="G58274" s="2">
        <v>2</v>
      </c>
    </row>
    <row r="58275" spans="2:7" x14ac:dyDescent="0.25">
      <c r="B58275" t="s">
        <v>405</v>
      </c>
      <c r="C58275" t="s">
        <v>1180</v>
      </c>
      <c r="D58275" t="s">
        <v>1190</v>
      </c>
      <c r="E58275" t="s">
        <v>2750</v>
      </c>
      <c r="F58275" t="s">
        <v>1682</v>
      </c>
      <c r="G58275" s="2">
        <v>2</v>
      </c>
    </row>
    <row r="58276" spans="2:7" x14ac:dyDescent="0.25">
      <c r="B58276" t="s">
        <v>413</v>
      </c>
      <c r="C58276" t="s">
        <v>1187</v>
      </c>
      <c r="D58276" t="s">
        <v>1190</v>
      </c>
      <c r="E58276" t="s">
        <v>2860</v>
      </c>
      <c r="F58276" t="s">
        <v>1682</v>
      </c>
      <c r="G58276" s="2">
        <v>2</v>
      </c>
    </row>
    <row r="58277" spans="2:7" x14ac:dyDescent="0.25">
      <c r="E58277" t="s">
        <v>2618</v>
      </c>
      <c r="F58277" t="s">
        <v>1682</v>
      </c>
      <c r="G58277" s="2">
        <v>2</v>
      </c>
    </row>
    <row r="58278" spans="2:7" x14ac:dyDescent="0.25">
      <c r="E58278" t="s">
        <v>2561</v>
      </c>
      <c r="F58278" t="s">
        <v>1681</v>
      </c>
      <c r="G58278" s="2">
        <v>2</v>
      </c>
    </row>
    <row r="58279" spans="2:7" x14ac:dyDescent="0.25">
      <c r="E58279" t="s">
        <v>2620</v>
      </c>
      <c r="F58279" t="s">
        <v>1681</v>
      </c>
      <c r="G58279" s="2">
        <v>2</v>
      </c>
    </row>
    <row r="58280" spans="2:7" x14ac:dyDescent="0.25">
      <c r="E58280" t="s">
        <v>2676</v>
      </c>
      <c r="F58280" t="s">
        <v>1682</v>
      </c>
      <c r="G58280" s="2">
        <v>2</v>
      </c>
    </row>
    <row r="58281" spans="2:7" x14ac:dyDescent="0.25">
      <c r="E58281" t="s">
        <v>2687</v>
      </c>
      <c r="F58281" t="s">
        <v>1682</v>
      </c>
      <c r="G58281" s="2">
        <v>2</v>
      </c>
    </row>
    <row r="58282" spans="2:7" x14ac:dyDescent="0.25">
      <c r="E58282" t="s">
        <v>2862</v>
      </c>
      <c r="F58282" t="s">
        <v>1681</v>
      </c>
      <c r="G58282" s="2">
        <v>2</v>
      </c>
    </row>
    <row r="58283" spans="2:7" x14ac:dyDescent="0.25">
      <c r="B58283" t="s">
        <v>438</v>
      </c>
      <c r="C58283" t="s">
        <v>1215</v>
      </c>
      <c r="D58283" t="s">
        <v>1215</v>
      </c>
      <c r="E58283" t="s">
        <v>2571</v>
      </c>
      <c r="F58283" t="s">
        <v>1682</v>
      </c>
      <c r="G58283" s="2">
        <v>2</v>
      </c>
    </row>
    <row r="58284" spans="2:7" x14ac:dyDescent="0.25">
      <c r="E58284" t="s">
        <v>2602</v>
      </c>
      <c r="F58284" t="s">
        <v>1681</v>
      </c>
      <c r="G58284" s="2">
        <v>2</v>
      </c>
    </row>
    <row r="58285" spans="2:7" x14ac:dyDescent="0.25">
      <c r="E58285" t="s">
        <v>2585</v>
      </c>
      <c r="F58285" t="s">
        <v>1681</v>
      </c>
      <c r="G58285" s="2">
        <v>2</v>
      </c>
    </row>
    <row r="58286" spans="2:7" x14ac:dyDescent="0.25">
      <c r="E58286" t="s">
        <v>2603</v>
      </c>
      <c r="F58286" t="s">
        <v>1682</v>
      </c>
      <c r="G58286" s="2">
        <v>2</v>
      </c>
    </row>
    <row r="58287" spans="2:7" x14ac:dyDescent="0.25">
      <c r="B58287" t="s">
        <v>440</v>
      </c>
      <c r="C58287" t="s">
        <v>1217</v>
      </c>
      <c r="D58287" t="s">
        <v>1216</v>
      </c>
      <c r="E58287" t="s">
        <v>2529</v>
      </c>
      <c r="F58287" t="s">
        <v>1681</v>
      </c>
      <c r="G58287" s="2">
        <v>2</v>
      </c>
    </row>
    <row r="58288" spans="2:7" x14ac:dyDescent="0.25">
      <c r="E58288" t="s">
        <v>2763</v>
      </c>
      <c r="F58288" t="s">
        <v>1681</v>
      </c>
      <c r="G58288" s="2">
        <v>2</v>
      </c>
    </row>
    <row r="58289" spans="2:7" x14ac:dyDescent="0.25">
      <c r="E58289" t="s">
        <v>2585</v>
      </c>
      <c r="F58289" t="s">
        <v>1681</v>
      </c>
      <c r="G58289" s="2">
        <v>2</v>
      </c>
    </row>
    <row r="58290" spans="2:7" x14ac:dyDescent="0.25">
      <c r="E58290" t="s">
        <v>2568</v>
      </c>
      <c r="F58290" t="s">
        <v>1682</v>
      </c>
      <c r="G58290" s="2">
        <v>2</v>
      </c>
    </row>
    <row r="58291" spans="2:7" x14ac:dyDescent="0.25">
      <c r="B58291" t="s">
        <v>454</v>
      </c>
      <c r="C58291" t="s">
        <v>1231</v>
      </c>
      <c r="D58291" t="s">
        <v>1227</v>
      </c>
      <c r="E58291" t="s">
        <v>2791</v>
      </c>
      <c r="F58291" t="s">
        <v>1681</v>
      </c>
      <c r="G58291" s="2">
        <v>2</v>
      </c>
    </row>
    <row r="58292" spans="2:7" x14ac:dyDescent="0.25">
      <c r="B58292" t="s">
        <v>461</v>
      </c>
      <c r="C58292" t="s">
        <v>1238</v>
      </c>
      <c r="D58292" t="s">
        <v>1232</v>
      </c>
      <c r="E58292" t="s">
        <v>2557</v>
      </c>
      <c r="F58292" t="s">
        <v>1681</v>
      </c>
      <c r="G58292" s="2">
        <v>2</v>
      </c>
    </row>
    <row r="58293" spans="2:7" x14ac:dyDescent="0.25">
      <c r="E58293" t="s">
        <v>2668</v>
      </c>
      <c r="F58293" t="s">
        <v>1681</v>
      </c>
      <c r="G58293" s="2">
        <v>2</v>
      </c>
    </row>
    <row r="58294" spans="2:7" x14ac:dyDescent="0.25">
      <c r="E58294" t="s">
        <v>2541</v>
      </c>
      <c r="F58294" t="s">
        <v>1682</v>
      </c>
      <c r="G58294" s="2">
        <v>2</v>
      </c>
    </row>
    <row r="58295" spans="2:7" x14ac:dyDescent="0.25">
      <c r="E58295" t="s">
        <v>2587</v>
      </c>
      <c r="F58295" t="s">
        <v>1682</v>
      </c>
      <c r="G58295" s="2">
        <v>2</v>
      </c>
    </row>
    <row r="58296" spans="2:7" x14ac:dyDescent="0.25">
      <c r="E58296" t="s">
        <v>2718</v>
      </c>
      <c r="F58296" t="s">
        <v>1682</v>
      </c>
      <c r="G58296" s="2">
        <v>2</v>
      </c>
    </row>
    <row r="58297" spans="2:7" x14ac:dyDescent="0.25">
      <c r="E58297" t="s">
        <v>2779</v>
      </c>
      <c r="F58297" t="s">
        <v>1682</v>
      </c>
      <c r="G58297" s="2">
        <v>2</v>
      </c>
    </row>
    <row r="58298" spans="2:7" x14ac:dyDescent="0.25">
      <c r="B58298" t="s">
        <v>475</v>
      </c>
      <c r="C58298" t="s">
        <v>1252</v>
      </c>
      <c r="D58298" t="s">
        <v>1244</v>
      </c>
      <c r="E58298" t="s">
        <v>2689</v>
      </c>
      <c r="F58298" t="s">
        <v>1681</v>
      </c>
      <c r="G58298" s="2">
        <v>2</v>
      </c>
    </row>
    <row r="58299" spans="2:7" x14ac:dyDescent="0.25">
      <c r="B58299" t="s">
        <v>476</v>
      </c>
      <c r="C58299" t="s">
        <v>1253</v>
      </c>
      <c r="D58299" t="s">
        <v>1244</v>
      </c>
      <c r="E58299" t="s">
        <v>2715</v>
      </c>
      <c r="F58299" t="s">
        <v>1681</v>
      </c>
      <c r="G58299" s="2">
        <v>2</v>
      </c>
    </row>
    <row r="58300" spans="2:7" x14ac:dyDescent="0.25">
      <c r="E58300" t="s">
        <v>2721</v>
      </c>
      <c r="F58300" t="s">
        <v>1682</v>
      </c>
      <c r="G58300" s="2">
        <v>2</v>
      </c>
    </row>
    <row r="58301" spans="2:7" x14ac:dyDescent="0.25">
      <c r="B58301" t="s">
        <v>539</v>
      </c>
      <c r="C58301" t="s">
        <v>1315</v>
      </c>
      <c r="D58301" t="s">
        <v>1313</v>
      </c>
      <c r="E58301" t="s">
        <v>2827</v>
      </c>
      <c r="F58301" t="s">
        <v>1681</v>
      </c>
      <c r="G58301" s="2">
        <v>2</v>
      </c>
    </row>
    <row r="58302" spans="2:7" x14ac:dyDescent="0.25">
      <c r="B58302" t="s">
        <v>551</v>
      </c>
      <c r="C58302" t="s">
        <v>1327</v>
      </c>
      <c r="D58302" t="s">
        <v>1327</v>
      </c>
      <c r="E58302" t="s">
        <v>2555</v>
      </c>
      <c r="F58302" t="s">
        <v>1681</v>
      </c>
      <c r="G58302" s="2">
        <v>2</v>
      </c>
    </row>
    <row r="58303" spans="2:7" x14ac:dyDescent="0.25">
      <c r="B58303" t="s">
        <v>554</v>
      </c>
      <c r="C58303" t="s">
        <v>1330</v>
      </c>
      <c r="D58303" t="s">
        <v>1327</v>
      </c>
      <c r="E58303" t="s">
        <v>2834</v>
      </c>
      <c r="F58303" t="s">
        <v>1682</v>
      </c>
      <c r="G58303" s="2">
        <v>2</v>
      </c>
    </row>
    <row r="58304" spans="2:7" x14ac:dyDescent="0.25">
      <c r="E58304" t="s">
        <v>2712</v>
      </c>
      <c r="F58304" t="s">
        <v>1682</v>
      </c>
      <c r="G58304" s="2">
        <v>2</v>
      </c>
    </row>
    <row r="58305" spans="2:7" x14ac:dyDescent="0.25">
      <c r="E58305" t="s">
        <v>2695</v>
      </c>
      <c r="F58305" t="s">
        <v>1681</v>
      </c>
      <c r="G58305" s="2">
        <v>2</v>
      </c>
    </row>
    <row r="58306" spans="2:7" x14ac:dyDescent="0.25">
      <c r="E58306" t="s">
        <v>2733</v>
      </c>
      <c r="F58306" t="s">
        <v>1681</v>
      </c>
      <c r="G58306" s="2">
        <v>2</v>
      </c>
    </row>
    <row r="58307" spans="2:7" x14ac:dyDescent="0.25">
      <c r="B58307" t="s">
        <v>597</v>
      </c>
      <c r="C58307" t="s">
        <v>1373</v>
      </c>
      <c r="D58307" t="s">
        <v>1373</v>
      </c>
      <c r="E58307" t="s">
        <v>2750</v>
      </c>
      <c r="F58307" t="s">
        <v>1682</v>
      </c>
      <c r="G58307" s="2">
        <v>2</v>
      </c>
    </row>
    <row r="58308" spans="2:7" x14ac:dyDescent="0.25">
      <c r="B58308" t="s">
        <v>615</v>
      </c>
      <c r="C58308" t="s">
        <v>1391</v>
      </c>
      <c r="D58308" t="s">
        <v>1387</v>
      </c>
      <c r="E58308" t="s">
        <v>2731</v>
      </c>
      <c r="F58308" t="s">
        <v>1682</v>
      </c>
      <c r="G58308" s="2">
        <v>2</v>
      </c>
    </row>
    <row r="58309" spans="2:7" x14ac:dyDescent="0.25">
      <c r="B58309" t="s">
        <v>616</v>
      </c>
      <c r="C58309" t="s">
        <v>1392</v>
      </c>
      <c r="D58309" t="s">
        <v>1387</v>
      </c>
      <c r="E58309" t="s">
        <v>2527</v>
      </c>
      <c r="F58309" t="s">
        <v>1682</v>
      </c>
      <c r="G58309" s="2">
        <v>2</v>
      </c>
    </row>
    <row r="58310" spans="2:7" x14ac:dyDescent="0.25">
      <c r="E58310" t="s">
        <v>2638</v>
      </c>
      <c r="F58310" t="s">
        <v>1681</v>
      </c>
      <c r="G58310" s="2">
        <v>2</v>
      </c>
    </row>
    <row r="58311" spans="2:7" x14ac:dyDescent="0.25">
      <c r="E58311" t="s">
        <v>2584</v>
      </c>
      <c r="F58311" t="s">
        <v>1682</v>
      </c>
      <c r="G58311" s="2">
        <v>2</v>
      </c>
    </row>
    <row r="58312" spans="2:7" x14ac:dyDescent="0.25">
      <c r="E58312" t="s">
        <v>2754</v>
      </c>
      <c r="F58312" t="s">
        <v>1682</v>
      </c>
      <c r="G58312" s="2">
        <v>2</v>
      </c>
    </row>
    <row r="58313" spans="2:7" x14ac:dyDescent="0.25">
      <c r="B58313" t="s">
        <v>628</v>
      </c>
      <c r="C58313" t="s">
        <v>1404</v>
      </c>
      <c r="D58313" t="s">
        <v>1399</v>
      </c>
      <c r="E58313" t="s">
        <v>2530</v>
      </c>
      <c r="F58313" t="s">
        <v>1682</v>
      </c>
      <c r="G58313" s="2">
        <v>2</v>
      </c>
    </row>
    <row r="58314" spans="2:7" x14ac:dyDescent="0.25">
      <c r="B58314" t="s">
        <v>640</v>
      </c>
      <c r="C58314" t="s">
        <v>1416</v>
      </c>
      <c r="D58314" t="s">
        <v>1649</v>
      </c>
      <c r="E58314" t="s">
        <v>2714</v>
      </c>
      <c r="F58314" t="s">
        <v>1682</v>
      </c>
      <c r="G58314" s="2">
        <v>2</v>
      </c>
    </row>
    <row r="58315" spans="2:7" x14ac:dyDescent="0.25">
      <c r="B58315" t="s">
        <v>661</v>
      </c>
      <c r="C58315" t="s">
        <v>1437</v>
      </c>
      <c r="D58315" t="s">
        <v>1651</v>
      </c>
      <c r="E58315" t="s">
        <v>2796</v>
      </c>
      <c r="F58315" t="s">
        <v>1682</v>
      </c>
      <c r="G58315" s="2">
        <v>2</v>
      </c>
    </row>
    <row r="58316" spans="2:7" x14ac:dyDescent="0.25">
      <c r="B58316" t="s">
        <v>722</v>
      </c>
      <c r="C58316" t="s">
        <v>1498</v>
      </c>
      <c r="D58316" t="s">
        <v>1498</v>
      </c>
      <c r="E58316" t="s">
        <v>2754</v>
      </c>
      <c r="F58316" t="s">
        <v>1682</v>
      </c>
      <c r="G58316" s="2">
        <v>2</v>
      </c>
    </row>
    <row r="58317" spans="2:7" x14ac:dyDescent="0.25">
      <c r="B58317" t="s">
        <v>723</v>
      </c>
      <c r="C58317" t="s">
        <v>1499</v>
      </c>
      <c r="D58317" t="s">
        <v>1499</v>
      </c>
      <c r="E58317" t="s">
        <v>2868</v>
      </c>
      <c r="F58317" t="s">
        <v>1682</v>
      </c>
      <c r="G58317" s="2">
        <v>2</v>
      </c>
    </row>
    <row r="58318" spans="2:7" x14ac:dyDescent="0.25">
      <c r="B58318" t="s">
        <v>728</v>
      </c>
      <c r="C58318" t="s">
        <v>1504</v>
      </c>
      <c r="D58318" t="s">
        <v>1499</v>
      </c>
      <c r="E58318" t="s">
        <v>2691</v>
      </c>
      <c r="F58318" t="s">
        <v>1682</v>
      </c>
      <c r="G58318" s="2">
        <v>2</v>
      </c>
    </row>
    <row r="58319" spans="2:7" x14ac:dyDescent="0.25">
      <c r="B58319" t="s">
        <v>731</v>
      </c>
      <c r="C58319" t="s">
        <v>1507</v>
      </c>
      <c r="D58319" t="s">
        <v>1505</v>
      </c>
      <c r="E58319" t="s">
        <v>2689</v>
      </c>
      <c r="F58319" t="s">
        <v>1682</v>
      </c>
      <c r="G58319" s="2">
        <v>2</v>
      </c>
    </row>
    <row r="58320" spans="2:7" x14ac:dyDescent="0.25">
      <c r="B58320" t="s">
        <v>733</v>
      </c>
      <c r="C58320" t="s">
        <v>1509</v>
      </c>
      <c r="D58320" t="s">
        <v>1505</v>
      </c>
      <c r="E58320" t="s">
        <v>2839</v>
      </c>
      <c r="F58320" t="s">
        <v>1682</v>
      </c>
      <c r="G58320" s="2">
        <v>2</v>
      </c>
    </row>
    <row r="58321" spans="1:7" x14ac:dyDescent="0.25">
      <c r="E58321" t="s">
        <v>2576</v>
      </c>
      <c r="F58321" t="s">
        <v>1682</v>
      </c>
      <c r="G58321" s="2">
        <v>2</v>
      </c>
    </row>
    <row r="58322" spans="1:7" x14ac:dyDescent="0.25">
      <c r="A58322" t="s">
        <v>2276</v>
      </c>
      <c r="B58322" t="s">
        <v>5</v>
      </c>
      <c r="C58322" t="s">
        <v>809</v>
      </c>
      <c r="D58322" t="s">
        <v>809</v>
      </c>
      <c r="E58322" t="s">
        <v>2713</v>
      </c>
      <c r="F58322" t="s">
        <v>1682</v>
      </c>
      <c r="G58322" s="2">
        <v>2</v>
      </c>
    </row>
    <row r="58323" spans="1:7" x14ac:dyDescent="0.25">
      <c r="B58323" t="s">
        <v>15</v>
      </c>
      <c r="C58323" t="s">
        <v>819</v>
      </c>
      <c r="D58323" t="s">
        <v>1582</v>
      </c>
      <c r="E58323" t="s">
        <v>2813</v>
      </c>
      <c r="F58323" t="s">
        <v>1681</v>
      </c>
      <c r="G58323" s="2">
        <v>2</v>
      </c>
    </row>
    <row r="58324" spans="1:7" x14ac:dyDescent="0.25">
      <c r="B58324" t="s">
        <v>17</v>
      </c>
      <c r="C58324" t="s">
        <v>821</v>
      </c>
      <c r="D58324" t="s">
        <v>1583</v>
      </c>
      <c r="E58324" t="s">
        <v>2626</v>
      </c>
      <c r="F58324" t="s">
        <v>1682</v>
      </c>
      <c r="G58324" s="2">
        <v>2</v>
      </c>
    </row>
    <row r="58325" spans="1:7" x14ac:dyDescent="0.25">
      <c r="B58325" t="s">
        <v>22</v>
      </c>
      <c r="C58325" t="s">
        <v>826</v>
      </c>
      <c r="D58325" t="s">
        <v>1584</v>
      </c>
      <c r="E58325" t="s">
        <v>2519</v>
      </c>
      <c r="F58325" t="s">
        <v>1682</v>
      </c>
      <c r="G58325" s="2">
        <v>2</v>
      </c>
    </row>
    <row r="58326" spans="1:7" x14ac:dyDescent="0.25">
      <c r="B58326" t="s">
        <v>24</v>
      </c>
      <c r="C58326" t="s">
        <v>828</v>
      </c>
      <c r="D58326" t="s">
        <v>1584</v>
      </c>
      <c r="E58326" t="s">
        <v>2713</v>
      </c>
      <c r="F58326" t="s">
        <v>1682</v>
      </c>
      <c r="G58326" s="2">
        <v>2</v>
      </c>
    </row>
    <row r="58327" spans="1:7" x14ac:dyDescent="0.25">
      <c r="E58327" t="s">
        <v>2735</v>
      </c>
      <c r="F58327" t="s">
        <v>1682</v>
      </c>
      <c r="G58327" s="2">
        <v>2</v>
      </c>
    </row>
    <row r="58328" spans="1:7" x14ac:dyDescent="0.25">
      <c r="E58328" t="s">
        <v>2669</v>
      </c>
      <c r="F58328" t="s">
        <v>1682</v>
      </c>
      <c r="G58328" s="2">
        <v>2</v>
      </c>
    </row>
    <row r="58329" spans="1:7" x14ac:dyDescent="0.25">
      <c r="E58329" t="s">
        <v>2609</v>
      </c>
      <c r="F58329" t="s">
        <v>1681</v>
      </c>
      <c r="G58329" s="2">
        <v>2</v>
      </c>
    </row>
    <row r="58330" spans="1:7" x14ac:dyDescent="0.25">
      <c r="B58330" t="s">
        <v>36</v>
      </c>
      <c r="C58330" t="s">
        <v>840</v>
      </c>
      <c r="D58330" t="s">
        <v>836</v>
      </c>
      <c r="E58330" t="s">
        <v>2548</v>
      </c>
      <c r="F58330" t="s">
        <v>1682</v>
      </c>
      <c r="G58330" s="2">
        <v>2</v>
      </c>
    </row>
    <row r="58331" spans="1:7" x14ac:dyDescent="0.25">
      <c r="B58331" t="s">
        <v>37</v>
      </c>
      <c r="C58331" t="s">
        <v>841</v>
      </c>
      <c r="D58331" t="s">
        <v>836</v>
      </c>
      <c r="E58331" t="s">
        <v>2601</v>
      </c>
      <c r="F58331" t="s">
        <v>1682</v>
      </c>
      <c r="G58331" s="2">
        <v>2</v>
      </c>
    </row>
    <row r="58332" spans="1:7" x14ac:dyDescent="0.25">
      <c r="E58332" t="s">
        <v>2795</v>
      </c>
      <c r="F58332" t="s">
        <v>1682</v>
      </c>
      <c r="G58332" s="2">
        <v>2</v>
      </c>
    </row>
    <row r="58333" spans="1:7" x14ac:dyDescent="0.25">
      <c r="E58333" t="s">
        <v>2607</v>
      </c>
      <c r="F58333" t="s">
        <v>1682</v>
      </c>
      <c r="G58333" s="2">
        <v>2</v>
      </c>
    </row>
    <row r="58334" spans="1:7" x14ac:dyDescent="0.25">
      <c r="E58334" t="s">
        <v>2781</v>
      </c>
      <c r="F58334" t="s">
        <v>1681</v>
      </c>
      <c r="G58334" s="2">
        <v>2</v>
      </c>
    </row>
    <row r="58335" spans="1:7" x14ac:dyDescent="0.25">
      <c r="E58335" t="s">
        <v>2826</v>
      </c>
      <c r="F58335" t="s">
        <v>1682</v>
      </c>
      <c r="G58335" s="2">
        <v>2</v>
      </c>
    </row>
    <row r="58336" spans="1:7" x14ac:dyDescent="0.25">
      <c r="B58336" t="s">
        <v>41</v>
      </c>
      <c r="C58336" t="s">
        <v>845</v>
      </c>
      <c r="D58336" t="s">
        <v>1587</v>
      </c>
      <c r="E58336" t="s">
        <v>2680</v>
      </c>
      <c r="F58336" t="s">
        <v>1681</v>
      </c>
      <c r="G58336" s="2">
        <v>2</v>
      </c>
    </row>
    <row r="58337" spans="2:7" x14ac:dyDescent="0.25">
      <c r="B58337" t="s">
        <v>45</v>
      </c>
      <c r="C58337" t="s">
        <v>849</v>
      </c>
      <c r="D58337" t="s">
        <v>847</v>
      </c>
      <c r="E58337" t="s">
        <v>2868</v>
      </c>
      <c r="F58337" t="s">
        <v>1682</v>
      </c>
      <c r="G58337" s="2">
        <v>2</v>
      </c>
    </row>
    <row r="58338" spans="2:7" x14ac:dyDescent="0.25">
      <c r="E58338" t="s">
        <v>2757</v>
      </c>
      <c r="F58338" t="s">
        <v>1681</v>
      </c>
      <c r="G58338" s="2">
        <v>2</v>
      </c>
    </row>
    <row r="58339" spans="2:7" x14ac:dyDescent="0.25">
      <c r="E58339" t="s">
        <v>2859</v>
      </c>
      <c r="F58339" t="s">
        <v>1682</v>
      </c>
      <c r="G58339" s="2">
        <v>2</v>
      </c>
    </row>
    <row r="58340" spans="2:7" x14ac:dyDescent="0.25">
      <c r="B58340" t="s">
        <v>50</v>
      </c>
      <c r="C58340" t="s">
        <v>854</v>
      </c>
      <c r="D58340" t="s">
        <v>852</v>
      </c>
      <c r="E58340" t="s">
        <v>2721</v>
      </c>
      <c r="F58340" t="s">
        <v>1681</v>
      </c>
      <c r="G58340" s="2">
        <v>2</v>
      </c>
    </row>
    <row r="58341" spans="2:7" x14ac:dyDescent="0.25">
      <c r="B58341" t="s">
        <v>56</v>
      </c>
      <c r="C58341" t="s">
        <v>860</v>
      </c>
      <c r="D58341" t="s">
        <v>852</v>
      </c>
      <c r="E58341" t="s">
        <v>2523</v>
      </c>
      <c r="F58341" t="s">
        <v>1682</v>
      </c>
      <c r="G58341" s="2">
        <v>2</v>
      </c>
    </row>
    <row r="58342" spans="2:7" x14ac:dyDescent="0.25">
      <c r="E58342" t="s">
        <v>2737</v>
      </c>
      <c r="F58342" t="s">
        <v>1682</v>
      </c>
      <c r="G58342" s="2">
        <v>2</v>
      </c>
    </row>
    <row r="58343" spans="2:7" x14ac:dyDescent="0.25">
      <c r="E58343" t="s">
        <v>2514</v>
      </c>
      <c r="F58343" t="s">
        <v>1681</v>
      </c>
      <c r="G58343" s="2">
        <v>2</v>
      </c>
    </row>
    <row r="58344" spans="2:7" x14ac:dyDescent="0.25">
      <c r="E58344" t="s">
        <v>2841</v>
      </c>
      <c r="F58344" t="s">
        <v>1682</v>
      </c>
      <c r="G58344" s="2">
        <v>2</v>
      </c>
    </row>
    <row r="58345" spans="2:7" x14ac:dyDescent="0.25">
      <c r="E58345" t="s">
        <v>2652</v>
      </c>
      <c r="F58345" t="s">
        <v>1682</v>
      </c>
      <c r="G58345" s="2">
        <v>2</v>
      </c>
    </row>
    <row r="58346" spans="2:7" x14ac:dyDescent="0.25">
      <c r="E58346" t="s">
        <v>2750</v>
      </c>
      <c r="F58346" t="s">
        <v>1682</v>
      </c>
      <c r="G58346" s="2">
        <v>2</v>
      </c>
    </row>
    <row r="58347" spans="2:7" x14ac:dyDescent="0.25">
      <c r="E58347" t="s">
        <v>2795</v>
      </c>
      <c r="F58347" t="s">
        <v>1682</v>
      </c>
      <c r="G58347" s="2">
        <v>2</v>
      </c>
    </row>
    <row r="58348" spans="2:7" x14ac:dyDescent="0.25">
      <c r="E58348" t="s">
        <v>2561</v>
      </c>
      <c r="F58348" t="s">
        <v>1681</v>
      </c>
      <c r="G58348" s="2">
        <v>2</v>
      </c>
    </row>
    <row r="58349" spans="2:7" x14ac:dyDescent="0.25">
      <c r="E58349" t="s">
        <v>2513</v>
      </c>
      <c r="F58349" t="s">
        <v>1682</v>
      </c>
      <c r="G58349" s="2">
        <v>2</v>
      </c>
    </row>
    <row r="58350" spans="2:7" x14ac:dyDescent="0.25">
      <c r="E58350" t="s">
        <v>2670</v>
      </c>
      <c r="F58350" t="s">
        <v>1681</v>
      </c>
      <c r="G58350" s="2">
        <v>2</v>
      </c>
    </row>
    <row r="58351" spans="2:7" x14ac:dyDescent="0.25">
      <c r="E58351" t="s">
        <v>2752</v>
      </c>
      <c r="F58351" t="s">
        <v>1682</v>
      </c>
      <c r="G58351" s="2">
        <v>2</v>
      </c>
    </row>
    <row r="58352" spans="2:7" x14ac:dyDescent="0.25">
      <c r="E58352" t="s">
        <v>2671</v>
      </c>
      <c r="F58352" t="s">
        <v>1682</v>
      </c>
      <c r="G58352" s="2">
        <v>2</v>
      </c>
    </row>
    <row r="58353" spans="2:7" x14ac:dyDescent="0.25">
      <c r="E58353" t="s">
        <v>2740</v>
      </c>
      <c r="F58353" t="s">
        <v>1682</v>
      </c>
      <c r="G58353" s="2">
        <v>2</v>
      </c>
    </row>
    <row r="58354" spans="2:7" x14ac:dyDescent="0.25">
      <c r="E58354" t="s">
        <v>2741</v>
      </c>
      <c r="F58354" t="s">
        <v>1682</v>
      </c>
      <c r="G58354" s="2">
        <v>2</v>
      </c>
    </row>
    <row r="58355" spans="2:7" x14ac:dyDescent="0.25">
      <c r="E58355" t="s">
        <v>2727</v>
      </c>
      <c r="F58355" t="s">
        <v>1682</v>
      </c>
      <c r="G58355" s="2">
        <v>2</v>
      </c>
    </row>
    <row r="58356" spans="2:7" x14ac:dyDescent="0.25">
      <c r="E58356" t="s">
        <v>2673</v>
      </c>
      <c r="F58356" t="s">
        <v>1681</v>
      </c>
      <c r="G58356" s="2">
        <v>2</v>
      </c>
    </row>
    <row r="58357" spans="2:7" x14ac:dyDescent="0.25">
      <c r="E58357" t="s">
        <v>2753</v>
      </c>
      <c r="F58357" t="s">
        <v>1681</v>
      </c>
      <c r="G58357" s="2">
        <v>2</v>
      </c>
    </row>
    <row r="58358" spans="2:7" x14ac:dyDescent="0.25">
      <c r="E58358" t="s">
        <v>2874</v>
      </c>
      <c r="F58358" t="s">
        <v>1681</v>
      </c>
      <c r="G58358" s="2">
        <v>2</v>
      </c>
    </row>
    <row r="58359" spans="2:7" x14ac:dyDescent="0.25">
      <c r="E58359" t="s">
        <v>2794</v>
      </c>
      <c r="F58359" t="s">
        <v>1681</v>
      </c>
      <c r="G58359" s="2">
        <v>2</v>
      </c>
    </row>
    <row r="58360" spans="2:7" x14ac:dyDescent="0.25">
      <c r="E58360" t="s">
        <v>2534</v>
      </c>
      <c r="F58360" t="s">
        <v>1682</v>
      </c>
      <c r="G58360" s="2">
        <v>2</v>
      </c>
    </row>
    <row r="58361" spans="2:7" x14ac:dyDescent="0.25">
      <c r="E58361" t="s">
        <v>2738</v>
      </c>
      <c r="F58361" t="s">
        <v>1682</v>
      </c>
      <c r="G58361" s="2">
        <v>2</v>
      </c>
    </row>
    <row r="58362" spans="2:7" x14ac:dyDescent="0.25">
      <c r="E58362" t="s">
        <v>2569</v>
      </c>
      <c r="F58362" t="s">
        <v>1682</v>
      </c>
      <c r="G58362" s="2">
        <v>2</v>
      </c>
    </row>
    <row r="58363" spans="2:7" x14ac:dyDescent="0.25">
      <c r="B58363" t="s">
        <v>61</v>
      </c>
      <c r="C58363" t="s">
        <v>865</v>
      </c>
      <c r="D58363" t="s">
        <v>861</v>
      </c>
      <c r="E58363" t="s">
        <v>2827</v>
      </c>
      <c r="F58363" t="s">
        <v>1681</v>
      </c>
      <c r="G58363" s="2">
        <v>2</v>
      </c>
    </row>
    <row r="58364" spans="2:7" x14ac:dyDescent="0.25">
      <c r="B58364" t="s">
        <v>63</v>
      </c>
      <c r="C58364" t="s">
        <v>867</v>
      </c>
      <c r="D58364" t="s">
        <v>861</v>
      </c>
      <c r="E58364" t="s">
        <v>2853</v>
      </c>
      <c r="F58364" t="s">
        <v>1682</v>
      </c>
      <c r="G58364" s="2">
        <v>2</v>
      </c>
    </row>
    <row r="58365" spans="2:7" x14ac:dyDescent="0.25">
      <c r="B58365" t="s">
        <v>64</v>
      </c>
      <c r="C58365" t="s">
        <v>868</v>
      </c>
      <c r="D58365" t="s">
        <v>861</v>
      </c>
      <c r="E58365" t="s">
        <v>2615</v>
      </c>
      <c r="F58365" t="s">
        <v>1681</v>
      </c>
      <c r="G58365" s="2">
        <v>2</v>
      </c>
    </row>
    <row r="58366" spans="2:7" x14ac:dyDescent="0.25">
      <c r="E58366" t="s">
        <v>2730</v>
      </c>
      <c r="F58366" t="s">
        <v>1682</v>
      </c>
      <c r="G58366" s="2">
        <v>2</v>
      </c>
    </row>
    <row r="58367" spans="2:7" x14ac:dyDescent="0.25">
      <c r="E58367" t="s">
        <v>2659</v>
      </c>
      <c r="F58367" t="s">
        <v>1681</v>
      </c>
      <c r="G58367" s="2">
        <v>2</v>
      </c>
    </row>
    <row r="58368" spans="2:7" x14ac:dyDescent="0.25">
      <c r="E58368" t="s">
        <v>2761</v>
      </c>
      <c r="F58368" t="s">
        <v>1682</v>
      </c>
      <c r="G58368" s="2">
        <v>2</v>
      </c>
    </row>
    <row r="58369" spans="2:7" x14ac:dyDescent="0.25">
      <c r="E58369" t="s">
        <v>2672</v>
      </c>
      <c r="F58369" t="s">
        <v>1682</v>
      </c>
      <c r="G58369" s="2">
        <v>2</v>
      </c>
    </row>
    <row r="58370" spans="2:7" x14ac:dyDescent="0.25">
      <c r="E58370" t="s">
        <v>2584</v>
      </c>
      <c r="F58370" t="s">
        <v>1681</v>
      </c>
      <c r="G58370" s="2">
        <v>2</v>
      </c>
    </row>
    <row r="58371" spans="2:7" x14ac:dyDescent="0.25">
      <c r="E58371" t="s">
        <v>2777</v>
      </c>
      <c r="F58371" t="s">
        <v>1681</v>
      </c>
      <c r="G58371" s="2">
        <v>2</v>
      </c>
    </row>
    <row r="58372" spans="2:7" x14ac:dyDescent="0.25">
      <c r="E58372" t="s">
        <v>2616</v>
      </c>
      <c r="F58372" t="s">
        <v>1681</v>
      </c>
      <c r="G58372" s="2">
        <v>2</v>
      </c>
    </row>
    <row r="58373" spans="2:7" x14ac:dyDescent="0.25">
      <c r="E58373" t="s">
        <v>2680</v>
      </c>
      <c r="F58373" t="s">
        <v>1682</v>
      </c>
      <c r="G58373" s="2">
        <v>2</v>
      </c>
    </row>
    <row r="58374" spans="2:7" x14ac:dyDescent="0.25">
      <c r="B58374" t="s">
        <v>70</v>
      </c>
      <c r="C58374" t="s">
        <v>874</v>
      </c>
      <c r="D58374" t="s">
        <v>1589</v>
      </c>
      <c r="E58374" t="s">
        <v>2827</v>
      </c>
      <c r="F58374" t="s">
        <v>1682</v>
      </c>
      <c r="G58374" s="2">
        <v>2</v>
      </c>
    </row>
    <row r="58375" spans="2:7" x14ac:dyDescent="0.25">
      <c r="B58375" t="s">
        <v>72</v>
      </c>
      <c r="C58375" t="s">
        <v>876</v>
      </c>
      <c r="D58375" t="s">
        <v>875</v>
      </c>
      <c r="E58375" t="s">
        <v>2787</v>
      </c>
      <c r="F58375" t="s">
        <v>1681</v>
      </c>
      <c r="G58375" s="2">
        <v>2</v>
      </c>
    </row>
    <row r="58376" spans="2:7" x14ac:dyDescent="0.25">
      <c r="B58376" t="s">
        <v>79</v>
      </c>
      <c r="C58376" t="s">
        <v>883</v>
      </c>
      <c r="D58376" t="s">
        <v>875</v>
      </c>
      <c r="E58376" t="s">
        <v>2584</v>
      </c>
      <c r="F58376" t="s">
        <v>1682</v>
      </c>
      <c r="G58376" s="2">
        <v>2</v>
      </c>
    </row>
    <row r="58377" spans="2:7" x14ac:dyDescent="0.25">
      <c r="B58377" t="s">
        <v>81</v>
      </c>
      <c r="C58377" t="s">
        <v>885</v>
      </c>
      <c r="D58377" t="s">
        <v>875</v>
      </c>
      <c r="E58377" t="s">
        <v>2662</v>
      </c>
      <c r="F58377" t="s">
        <v>1682</v>
      </c>
      <c r="G58377" s="2">
        <v>2</v>
      </c>
    </row>
    <row r="58378" spans="2:7" x14ac:dyDescent="0.25">
      <c r="E58378" t="s">
        <v>2696</v>
      </c>
      <c r="F58378" t="s">
        <v>1681</v>
      </c>
      <c r="G58378" s="2">
        <v>2</v>
      </c>
    </row>
    <row r="58379" spans="2:7" x14ac:dyDescent="0.25">
      <c r="E58379" t="s">
        <v>2640</v>
      </c>
      <c r="F58379" t="s">
        <v>1681</v>
      </c>
      <c r="G58379" s="2">
        <v>2</v>
      </c>
    </row>
    <row r="58380" spans="2:7" x14ac:dyDescent="0.25">
      <c r="E58380" t="s">
        <v>2657</v>
      </c>
      <c r="F58380" t="s">
        <v>1681</v>
      </c>
      <c r="G58380" s="2">
        <v>2</v>
      </c>
    </row>
    <row r="58381" spans="2:7" x14ac:dyDescent="0.25">
      <c r="E58381" t="s">
        <v>2607</v>
      </c>
      <c r="F58381" t="s">
        <v>1681</v>
      </c>
      <c r="G58381" s="2">
        <v>2</v>
      </c>
    </row>
    <row r="58382" spans="2:7" x14ac:dyDescent="0.25">
      <c r="E58382" t="s">
        <v>2569</v>
      </c>
      <c r="F58382" t="s">
        <v>1681</v>
      </c>
      <c r="G58382" s="2">
        <v>2</v>
      </c>
    </row>
    <row r="58383" spans="2:7" x14ac:dyDescent="0.25">
      <c r="E58383" t="s">
        <v>2722</v>
      </c>
      <c r="F58383" t="s">
        <v>1681</v>
      </c>
      <c r="G58383" s="2">
        <v>2</v>
      </c>
    </row>
    <row r="58384" spans="2:7" x14ac:dyDescent="0.25">
      <c r="B58384" t="s">
        <v>82</v>
      </c>
      <c r="C58384" t="s">
        <v>886</v>
      </c>
      <c r="D58384" t="s">
        <v>886</v>
      </c>
      <c r="E58384" t="s">
        <v>2805</v>
      </c>
      <c r="F58384" t="s">
        <v>1681</v>
      </c>
      <c r="G58384" s="2">
        <v>2</v>
      </c>
    </row>
    <row r="58385" spans="2:7" x14ac:dyDescent="0.25">
      <c r="E58385" t="s">
        <v>2637</v>
      </c>
      <c r="F58385" t="s">
        <v>1682</v>
      </c>
      <c r="G58385" s="2">
        <v>2</v>
      </c>
    </row>
    <row r="58386" spans="2:7" x14ac:dyDescent="0.25">
      <c r="E58386" t="s">
        <v>2595</v>
      </c>
      <c r="F58386" t="s">
        <v>1682</v>
      </c>
      <c r="G58386" s="2">
        <v>2</v>
      </c>
    </row>
    <row r="58387" spans="2:7" x14ac:dyDescent="0.25">
      <c r="B58387" t="s">
        <v>83</v>
      </c>
      <c r="C58387" t="s">
        <v>887</v>
      </c>
      <c r="D58387" t="s">
        <v>887</v>
      </c>
      <c r="E58387" t="s">
        <v>2605</v>
      </c>
      <c r="F58387" t="s">
        <v>1681</v>
      </c>
      <c r="G58387" s="2">
        <v>2</v>
      </c>
    </row>
    <row r="58388" spans="2:7" x14ac:dyDescent="0.25">
      <c r="E58388" t="s">
        <v>2649</v>
      </c>
      <c r="F58388" t="s">
        <v>1682</v>
      </c>
      <c r="G58388" s="2">
        <v>2</v>
      </c>
    </row>
    <row r="58389" spans="2:7" x14ac:dyDescent="0.25">
      <c r="E58389" t="s">
        <v>2840</v>
      </c>
      <c r="F58389" t="s">
        <v>1681</v>
      </c>
      <c r="G58389" s="2">
        <v>2</v>
      </c>
    </row>
    <row r="58390" spans="2:7" x14ac:dyDescent="0.25">
      <c r="E58390" t="s">
        <v>2535</v>
      </c>
      <c r="F58390" t="s">
        <v>1682</v>
      </c>
      <c r="G58390" s="2">
        <v>2</v>
      </c>
    </row>
    <row r="58391" spans="2:7" x14ac:dyDescent="0.25">
      <c r="E58391" t="s">
        <v>2549</v>
      </c>
      <c r="F58391" t="s">
        <v>1682</v>
      </c>
      <c r="G58391" s="2">
        <v>2</v>
      </c>
    </row>
    <row r="58392" spans="2:7" x14ac:dyDescent="0.25">
      <c r="B58392" t="s">
        <v>89</v>
      </c>
      <c r="C58392" t="s">
        <v>893</v>
      </c>
      <c r="D58392" t="s">
        <v>892</v>
      </c>
      <c r="E58392" t="s">
        <v>2673</v>
      </c>
      <c r="F58392" t="s">
        <v>1682</v>
      </c>
      <c r="G58392" s="2">
        <v>2</v>
      </c>
    </row>
    <row r="58393" spans="2:7" x14ac:dyDescent="0.25">
      <c r="B58393" t="s">
        <v>90</v>
      </c>
      <c r="C58393" t="s">
        <v>894</v>
      </c>
      <c r="D58393" t="s">
        <v>892</v>
      </c>
      <c r="E58393" t="s">
        <v>2765</v>
      </c>
      <c r="F58393" t="s">
        <v>1681</v>
      </c>
      <c r="G58393" s="2">
        <v>2</v>
      </c>
    </row>
    <row r="58394" spans="2:7" x14ac:dyDescent="0.25">
      <c r="E58394" t="s">
        <v>2673</v>
      </c>
      <c r="F58394" t="s">
        <v>1682</v>
      </c>
      <c r="G58394" s="2">
        <v>2</v>
      </c>
    </row>
    <row r="58395" spans="2:7" x14ac:dyDescent="0.25">
      <c r="B58395" t="s">
        <v>95</v>
      </c>
      <c r="C58395" t="s">
        <v>899</v>
      </c>
      <c r="D58395" t="s">
        <v>892</v>
      </c>
      <c r="E58395" t="s">
        <v>2713</v>
      </c>
      <c r="F58395" t="s">
        <v>1681</v>
      </c>
      <c r="G58395" s="2">
        <v>2</v>
      </c>
    </row>
    <row r="58396" spans="2:7" x14ac:dyDescent="0.25">
      <c r="E58396" t="s">
        <v>2741</v>
      </c>
      <c r="F58396" t="s">
        <v>1682</v>
      </c>
      <c r="G58396" s="2">
        <v>2</v>
      </c>
    </row>
    <row r="58397" spans="2:7" x14ac:dyDescent="0.25">
      <c r="B58397" t="s">
        <v>98</v>
      </c>
      <c r="C58397" t="s">
        <v>902</v>
      </c>
      <c r="D58397" t="s">
        <v>901</v>
      </c>
      <c r="E58397" t="s">
        <v>2668</v>
      </c>
      <c r="F58397" t="s">
        <v>1681</v>
      </c>
      <c r="G58397" s="2">
        <v>2</v>
      </c>
    </row>
    <row r="58398" spans="2:7" x14ac:dyDescent="0.25">
      <c r="E58398" t="s">
        <v>2513</v>
      </c>
      <c r="F58398" t="s">
        <v>1682</v>
      </c>
      <c r="G58398" s="2">
        <v>2</v>
      </c>
    </row>
    <row r="58399" spans="2:7" x14ac:dyDescent="0.25">
      <c r="E58399" t="s">
        <v>2742</v>
      </c>
      <c r="F58399" t="s">
        <v>1682</v>
      </c>
      <c r="G58399" s="2">
        <v>2</v>
      </c>
    </row>
    <row r="58400" spans="2:7" x14ac:dyDescent="0.25">
      <c r="B58400" t="s">
        <v>101</v>
      </c>
      <c r="C58400" t="s">
        <v>905</v>
      </c>
      <c r="D58400" t="s">
        <v>901</v>
      </c>
      <c r="E58400" t="s">
        <v>2518</v>
      </c>
      <c r="F58400" t="s">
        <v>1682</v>
      </c>
      <c r="G58400" s="2">
        <v>2</v>
      </c>
    </row>
    <row r="58401" spans="2:7" x14ac:dyDescent="0.25">
      <c r="E58401" t="s">
        <v>2560</v>
      </c>
      <c r="F58401" t="s">
        <v>1681</v>
      </c>
      <c r="G58401" s="2">
        <v>2</v>
      </c>
    </row>
    <row r="58402" spans="2:7" x14ac:dyDescent="0.25">
      <c r="B58402" t="s">
        <v>103</v>
      </c>
      <c r="C58402" t="s">
        <v>907</v>
      </c>
      <c r="D58402" t="s">
        <v>906</v>
      </c>
      <c r="E58402" t="s">
        <v>2788</v>
      </c>
      <c r="F58402" t="s">
        <v>1681</v>
      </c>
      <c r="G58402" s="2">
        <v>2</v>
      </c>
    </row>
    <row r="58403" spans="2:7" x14ac:dyDescent="0.25">
      <c r="E58403" t="s">
        <v>2826</v>
      </c>
      <c r="F58403" t="s">
        <v>1682</v>
      </c>
      <c r="G58403" s="2">
        <v>2</v>
      </c>
    </row>
    <row r="58404" spans="2:7" x14ac:dyDescent="0.25">
      <c r="B58404" t="s">
        <v>110</v>
      </c>
      <c r="C58404" t="s">
        <v>914</v>
      </c>
      <c r="D58404" t="s">
        <v>906</v>
      </c>
      <c r="E58404" t="s">
        <v>2774</v>
      </c>
      <c r="F58404" t="s">
        <v>1682</v>
      </c>
      <c r="G58404" s="2">
        <v>2</v>
      </c>
    </row>
    <row r="58405" spans="2:7" x14ac:dyDescent="0.25">
      <c r="E58405" t="s">
        <v>2556</v>
      </c>
      <c r="F58405" t="s">
        <v>1682</v>
      </c>
      <c r="G58405" s="2">
        <v>2</v>
      </c>
    </row>
    <row r="58406" spans="2:7" x14ac:dyDescent="0.25">
      <c r="E58406" t="s">
        <v>2742</v>
      </c>
      <c r="F58406" t="s">
        <v>1682</v>
      </c>
      <c r="G58406" s="2">
        <v>2</v>
      </c>
    </row>
    <row r="58407" spans="2:7" x14ac:dyDescent="0.25">
      <c r="B58407" t="s">
        <v>112</v>
      </c>
      <c r="C58407" t="s">
        <v>916</v>
      </c>
      <c r="D58407" t="s">
        <v>915</v>
      </c>
      <c r="E58407" t="s">
        <v>2782</v>
      </c>
      <c r="F58407" t="s">
        <v>1682</v>
      </c>
      <c r="G58407" s="2">
        <v>2</v>
      </c>
    </row>
    <row r="58408" spans="2:7" x14ac:dyDescent="0.25">
      <c r="B58408" t="s">
        <v>115</v>
      </c>
      <c r="C58408" t="s">
        <v>919</v>
      </c>
      <c r="D58408" t="s">
        <v>915</v>
      </c>
      <c r="E58408" t="s">
        <v>2853</v>
      </c>
      <c r="F58408" t="s">
        <v>1682</v>
      </c>
      <c r="G58408" s="2">
        <v>2</v>
      </c>
    </row>
    <row r="58409" spans="2:7" x14ac:dyDescent="0.25">
      <c r="B58409" t="s">
        <v>126</v>
      </c>
      <c r="C58409" t="s">
        <v>930</v>
      </c>
      <c r="D58409" t="s">
        <v>927</v>
      </c>
      <c r="E58409" t="s">
        <v>2797</v>
      </c>
      <c r="F58409" t="s">
        <v>1682</v>
      </c>
      <c r="G58409" s="2">
        <v>2</v>
      </c>
    </row>
    <row r="58410" spans="2:7" x14ac:dyDescent="0.25">
      <c r="B58410" t="s">
        <v>128</v>
      </c>
      <c r="C58410" t="s">
        <v>932</v>
      </c>
      <c r="D58410" t="s">
        <v>927</v>
      </c>
      <c r="E58410" t="s">
        <v>2521</v>
      </c>
      <c r="F58410" t="s">
        <v>1682</v>
      </c>
      <c r="G58410" s="2">
        <v>2</v>
      </c>
    </row>
    <row r="58411" spans="2:7" x14ac:dyDescent="0.25">
      <c r="B58411" t="s">
        <v>129</v>
      </c>
      <c r="C58411" t="s">
        <v>933</v>
      </c>
      <c r="D58411" t="s">
        <v>927</v>
      </c>
      <c r="E58411" t="s">
        <v>2660</v>
      </c>
      <c r="F58411" t="s">
        <v>1682</v>
      </c>
      <c r="G58411" s="2">
        <v>2</v>
      </c>
    </row>
    <row r="58412" spans="2:7" x14ac:dyDescent="0.25">
      <c r="E58412" t="s">
        <v>2733</v>
      </c>
      <c r="F58412" t="s">
        <v>1682</v>
      </c>
      <c r="G58412" s="2">
        <v>2</v>
      </c>
    </row>
    <row r="58413" spans="2:7" x14ac:dyDescent="0.25">
      <c r="E58413" t="s">
        <v>2825</v>
      </c>
      <c r="F58413" t="s">
        <v>1682</v>
      </c>
      <c r="G58413" s="2">
        <v>2</v>
      </c>
    </row>
    <row r="58414" spans="2:7" x14ac:dyDescent="0.25">
      <c r="B58414" t="s">
        <v>136</v>
      </c>
      <c r="C58414" t="s">
        <v>940</v>
      </c>
      <c r="D58414" t="s">
        <v>935</v>
      </c>
      <c r="E58414" t="s">
        <v>2619</v>
      </c>
      <c r="F58414" t="s">
        <v>1682</v>
      </c>
      <c r="G58414" s="2">
        <v>2</v>
      </c>
    </row>
    <row r="58415" spans="2:7" x14ac:dyDescent="0.25">
      <c r="E58415" t="s">
        <v>2674</v>
      </c>
      <c r="F58415" t="s">
        <v>1681</v>
      </c>
      <c r="G58415" s="2">
        <v>2</v>
      </c>
    </row>
    <row r="58416" spans="2:7" x14ac:dyDescent="0.25">
      <c r="B58416" t="s">
        <v>137</v>
      </c>
      <c r="C58416" t="s">
        <v>941</v>
      </c>
      <c r="D58416" t="s">
        <v>935</v>
      </c>
      <c r="E58416" t="s">
        <v>2634</v>
      </c>
      <c r="F58416" t="s">
        <v>1681</v>
      </c>
      <c r="G58416" s="2">
        <v>2</v>
      </c>
    </row>
    <row r="58417" spans="5:7" x14ac:dyDescent="0.25">
      <c r="E58417" t="s">
        <v>2586</v>
      </c>
      <c r="F58417" t="s">
        <v>1682</v>
      </c>
      <c r="G58417" s="2">
        <v>2</v>
      </c>
    </row>
    <row r="58418" spans="5:7" x14ac:dyDescent="0.25">
      <c r="E58418" t="s">
        <v>2647</v>
      </c>
      <c r="F58418" t="s">
        <v>1681</v>
      </c>
      <c r="G58418" s="2">
        <v>2</v>
      </c>
    </row>
    <row r="58419" spans="5:7" x14ac:dyDescent="0.25">
      <c r="E58419" t="s">
        <v>2749</v>
      </c>
      <c r="F58419" t="s">
        <v>1682</v>
      </c>
      <c r="G58419" s="2">
        <v>2</v>
      </c>
    </row>
    <row r="58420" spans="5:7" x14ac:dyDescent="0.25">
      <c r="E58420" t="s">
        <v>2621</v>
      </c>
      <c r="F58420" t="s">
        <v>1682</v>
      </c>
      <c r="G58420" s="2">
        <v>2</v>
      </c>
    </row>
    <row r="58421" spans="5:7" x14ac:dyDescent="0.25">
      <c r="E58421" t="s">
        <v>2695</v>
      </c>
      <c r="F58421" t="s">
        <v>1681</v>
      </c>
      <c r="G58421" s="2">
        <v>2</v>
      </c>
    </row>
    <row r="58422" spans="5:7" x14ac:dyDescent="0.25">
      <c r="E58422" t="s">
        <v>2772</v>
      </c>
      <c r="F58422" t="s">
        <v>1681</v>
      </c>
      <c r="G58422" s="2">
        <v>2</v>
      </c>
    </row>
    <row r="58423" spans="5:7" x14ac:dyDescent="0.25">
      <c r="E58423" t="s">
        <v>2868</v>
      </c>
      <c r="F58423" t="s">
        <v>1682</v>
      </c>
      <c r="G58423" s="2">
        <v>2</v>
      </c>
    </row>
    <row r="58424" spans="5:7" x14ac:dyDescent="0.25">
      <c r="E58424" t="s">
        <v>2737</v>
      </c>
      <c r="F58424" t="s">
        <v>1682</v>
      </c>
      <c r="G58424" s="2">
        <v>2</v>
      </c>
    </row>
    <row r="58425" spans="5:7" x14ac:dyDescent="0.25">
      <c r="E58425" t="s">
        <v>2556</v>
      </c>
      <c r="F58425" t="s">
        <v>1681</v>
      </c>
      <c r="G58425" s="2">
        <v>2</v>
      </c>
    </row>
    <row r="58426" spans="5:7" x14ac:dyDescent="0.25">
      <c r="E58426" t="s">
        <v>2667</v>
      </c>
      <c r="F58426" t="s">
        <v>1682</v>
      </c>
      <c r="G58426" s="2">
        <v>2</v>
      </c>
    </row>
    <row r="58427" spans="5:7" x14ac:dyDescent="0.25">
      <c r="E58427" t="s">
        <v>2599</v>
      </c>
      <c r="F58427" t="s">
        <v>1682</v>
      </c>
      <c r="G58427" s="2">
        <v>2</v>
      </c>
    </row>
    <row r="58428" spans="5:7" x14ac:dyDescent="0.25">
      <c r="E58428" t="s">
        <v>2685</v>
      </c>
      <c r="F58428" t="s">
        <v>1681</v>
      </c>
      <c r="G58428" s="2">
        <v>2</v>
      </c>
    </row>
    <row r="58429" spans="5:7" x14ac:dyDescent="0.25">
      <c r="E58429" t="s">
        <v>2787</v>
      </c>
      <c r="F58429" t="s">
        <v>1682</v>
      </c>
      <c r="G58429" s="2">
        <v>2</v>
      </c>
    </row>
    <row r="58430" spans="5:7" x14ac:dyDescent="0.25">
      <c r="E58430" t="s">
        <v>2652</v>
      </c>
      <c r="F58430" t="s">
        <v>1682</v>
      </c>
      <c r="G58430" s="2">
        <v>2</v>
      </c>
    </row>
    <row r="58431" spans="5:7" x14ac:dyDescent="0.25">
      <c r="E58431" t="s">
        <v>2732</v>
      </c>
      <c r="F58431" t="s">
        <v>1682</v>
      </c>
      <c r="G58431" s="2">
        <v>2</v>
      </c>
    </row>
    <row r="58432" spans="5:7" x14ac:dyDescent="0.25">
      <c r="E58432" t="s">
        <v>2588</v>
      </c>
      <c r="F58432" t="s">
        <v>1682</v>
      </c>
      <c r="G58432" s="2">
        <v>2</v>
      </c>
    </row>
    <row r="58433" spans="2:7" x14ac:dyDescent="0.25">
      <c r="E58433" t="s">
        <v>2531</v>
      </c>
      <c r="F58433" t="s">
        <v>1681</v>
      </c>
      <c r="G58433" s="2">
        <v>2</v>
      </c>
    </row>
    <row r="58434" spans="2:7" x14ac:dyDescent="0.25">
      <c r="E58434" t="s">
        <v>2629</v>
      </c>
      <c r="F58434" t="s">
        <v>1681</v>
      </c>
      <c r="G58434" s="2">
        <v>2</v>
      </c>
    </row>
    <row r="58435" spans="2:7" x14ac:dyDescent="0.25">
      <c r="E58435" t="s">
        <v>2840</v>
      </c>
      <c r="F58435" t="s">
        <v>1682</v>
      </c>
      <c r="G58435" s="2">
        <v>2</v>
      </c>
    </row>
    <row r="58436" spans="2:7" x14ac:dyDescent="0.25">
      <c r="E58436" t="s">
        <v>2752</v>
      </c>
      <c r="F58436" t="s">
        <v>1682</v>
      </c>
      <c r="G58436" s="2">
        <v>2</v>
      </c>
    </row>
    <row r="58437" spans="2:7" x14ac:dyDescent="0.25">
      <c r="E58437" t="s">
        <v>2822</v>
      </c>
      <c r="F58437" t="s">
        <v>1681</v>
      </c>
      <c r="G58437" s="2">
        <v>2</v>
      </c>
    </row>
    <row r="58438" spans="2:7" x14ac:dyDescent="0.25">
      <c r="E58438" t="s">
        <v>2521</v>
      </c>
      <c r="F58438" t="s">
        <v>1681</v>
      </c>
      <c r="G58438" s="2">
        <v>2</v>
      </c>
    </row>
    <row r="58439" spans="2:7" x14ac:dyDescent="0.25">
      <c r="E58439" t="s">
        <v>2607</v>
      </c>
      <c r="F58439" t="s">
        <v>1682</v>
      </c>
      <c r="G58439" s="2">
        <v>2</v>
      </c>
    </row>
    <row r="58440" spans="2:7" x14ac:dyDescent="0.25">
      <c r="E58440" t="s">
        <v>2781</v>
      </c>
      <c r="F58440" t="s">
        <v>1682</v>
      </c>
      <c r="G58440" s="2">
        <v>2</v>
      </c>
    </row>
    <row r="58441" spans="2:7" x14ac:dyDescent="0.25">
      <c r="E58441" t="s">
        <v>2826</v>
      </c>
      <c r="F58441" t="s">
        <v>1682</v>
      </c>
      <c r="G58441" s="2">
        <v>2</v>
      </c>
    </row>
    <row r="58442" spans="2:7" x14ac:dyDescent="0.25">
      <c r="B58442" t="s">
        <v>139</v>
      </c>
      <c r="C58442" t="s">
        <v>943</v>
      </c>
      <c r="D58442" t="s">
        <v>1592</v>
      </c>
      <c r="E58442" t="s">
        <v>2790</v>
      </c>
      <c r="F58442" t="s">
        <v>1681</v>
      </c>
      <c r="G58442" s="2">
        <v>2</v>
      </c>
    </row>
    <row r="58443" spans="2:7" x14ac:dyDescent="0.25">
      <c r="B58443" t="s">
        <v>141</v>
      </c>
      <c r="C58443" t="s">
        <v>945</v>
      </c>
      <c r="D58443" t="s">
        <v>1592</v>
      </c>
      <c r="E58443" t="s">
        <v>2632</v>
      </c>
      <c r="F58443" t="s">
        <v>1681</v>
      </c>
      <c r="G58443" s="2">
        <v>2</v>
      </c>
    </row>
    <row r="58444" spans="2:7" x14ac:dyDescent="0.25">
      <c r="B58444" t="s">
        <v>154</v>
      </c>
      <c r="C58444" t="s">
        <v>958</v>
      </c>
      <c r="D58444" t="s">
        <v>1594</v>
      </c>
      <c r="E58444" t="s">
        <v>2531</v>
      </c>
      <c r="F58444" t="s">
        <v>1682</v>
      </c>
      <c r="G58444" s="2">
        <v>2</v>
      </c>
    </row>
    <row r="58445" spans="2:7" x14ac:dyDescent="0.25">
      <c r="E58445" t="s">
        <v>2824</v>
      </c>
      <c r="F58445" t="s">
        <v>1682</v>
      </c>
      <c r="G58445" s="2">
        <v>2</v>
      </c>
    </row>
    <row r="58446" spans="2:7" x14ac:dyDescent="0.25">
      <c r="B58446" t="s">
        <v>156</v>
      </c>
      <c r="C58446" t="s">
        <v>960</v>
      </c>
      <c r="D58446" t="s">
        <v>1594</v>
      </c>
      <c r="E58446" t="s">
        <v>2875</v>
      </c>
      <c r="F58446" t="s">
        <v>1681</v>
      </c>
      <c r="G58446" s="2">
        <v>2</v>
      </c>
    </row>
    <row r="58447" spans="2:7" x14ac:dyDescent="0.25">
      <c r="B58447" t="s">
        <v>175</v>
      </c>
      <c r="C58447" t="s">
        <v>979</v>
      </c>
      <c r="D58447" t="s">
        <v>971</v>
      </c>
      <c r="E58447" t="s">
        <v>2643</v>
      </c>
      <c r="F58447" t="s">
        <v>1682</v>
      </c>
      <c r="G58447" s="2">
        <v>2</v>
      </c>
    </row>
    <row r="58448" spans="2:7" x14ac:dyDescent="0.25">
      <c r="B58448" t="s">
        <v>176</v>
      </c>
      <c r="C58448" t="s">
        <v>980</v>
      </c>
      <c r="D58448" t="s">
        <v>971</v>
      </c>
      <c r="E58448" t="s">
        <v>2771</v>
      </c>
      <c r="F58448" t="s">
        <v>1682</v>
      </c>
      <c r="G58448" s="2">
        <v>2</v>
      </c>
    </row>
    <row r="58449" spans="2:7" x14ac:dyDescent="0.25">
      <c r="B58449" t="s">
        <v>186</v>
      </c>
      <c r="C58449" t="s">
        <v>990</v>
      </c>
      <c r="D58449" t="s">
        <v>1598</v>
      </c>
      <c r="E58449" t="s">
        <v>2714</v>
      </c>
      <c r="F58449" t="s">
        <v>1682</v>
      </c>
      <c r="G58449" s="2">
        <v>2</v>
      </c>
    </row>
    <row r="58450" spans="2:7" x14ac:dyDescent="0.25">
      <c r="E58450" t="s">
        <v>2688</v>
      </c>
      <c r="F58450" t="s">
        <v>1681</v>
      </c>
      <c r="G58450" s="2">
        <v>2</v>
      </c>
    </row>
    <row r="58451" spans="2:7" x14ac:dyDescent="0.25">
      <c r="E58451" t="s">
        <v>2700</v>
      </c>
      <c r="F58451" t="s">
        <v>1681</v>
      </c>
      <c r="G58451" s="2">
        <v>2</v>
      </c>
    </row>
    <row r="58452" spans="2:7" x14ac:dyDescent="0.25">
      <c r="E58452" t="s">
        <v>2519</v>
      </c>
      <c r="F58452" t="s">
        <v>1681</v>
      </c>
      <c r="G58452" s="2">
        <v>2</v>
      </c>
    </row>
    <row r="58453" spans="2:7" x14ac:dyDescent="0.25">
      <c r="B58453" t="s">
        <v>191</v>
      </c>
      <c r="C58453" t="s">
        <v>995</v>
      </c>
      <c r="D58453" t="s">
        <v>992</v>
      </c>
      <c r="E58453" t="s">
        <v>2602</v>
      </c>
      <c r="F58453" t="s">
        <v>1681</v>
      </c>
      <c r="G58453" s="2">
        <v>2</v>
      </c>
    </row>
    <row r="58454" spans="2:7" x14ac:dyDescent="0.25">
      <c r="B58454" t="s">
        <v>196</v>
      </c>
      <c r="C58454" t="s">
        <v>1000</v>
      </c>
      <c r="D58454" t="s">
        <v>992</v>
      </c>
      <c r="E58454" t="s">
        <v>2712</v>
      </c>
      <c r="F58454" t="s">
        <v>1681</v>
      </c>
      <c r="G58454" s="2">
        <v>2</v>
      </c>
    </row>
    <row r="58455" spans="2:7" x14ac:dyDescent="0.25">
      <c r="E58455" t="s">
        <v>2851</v>
      </c>
      <c r="F58455" t="s">
        <v>1681</v>
      </c>
      <c r="G58455" s="2">
        <v>2</v>
      </c>
    </row>
    <row r="58456" spans="2:7" x14ac:dyDescent="0.25">
      <c r="B58456" t="s">
        <v>204</v>
      </c>
      <c r="C58456" t="s">
        <v>1008</v>
      </c>
      <c r="D58456" t="s">
        <v>1001</v>
      </c>
      <c r="E58456" t="s">
        <v>2577</v>
      </c>
      <c r="F58456" t="s">
        <v>1681</v>
      </c>
      <c r="G58456" s="2">
        <v>2</v>
      </c>
    </row>
    <row r="58457" spans="2:7" x14ac:dyDescent="0.25">
      <c r="E58457" t="s">
        <v>2866</v>
      </c>
      <c r="F58457" t="s">
        <v>1681</v>
      </c>
      <c r="G58457" s="2">
        <v>2</v>
      </c>
    </row>
    <row r="58458" spans="2:7" x14ac:dyDescent="0.25">
      <c r="E58458" t="s">
        <v>2856</v>
      </c>
      <c r="F58458" t="s">
        <v>1681</v>
      </c>
      <c r="G58458" s="2">
        <v>2</v>
      </c>
    </row>
    <row r="58459" spans="2:7" x14ac:dyDescent="0.25">
      <c r="E58459" t="s">
        <v>2801</v>
      </c>
      <c r="F58459" t="s">
        <v>1681</v>
      </c>
      <c r="G58459" s="2">
        <v>2</v>
      </c>
    </row>
    <row r="58460" spans="2:7" x14ac:dyDescent="0.25">
      <c r="E58460" t="s">
        <v>2830</v>
      </c>
      <c r="F58460" t="s">
        <v>1681</v>
      </c>
      <c r="G58460" s="2">
        <v>2</v>
      </c>
    </row>
    <row r="58461" spans="2:7" x14ac:dyDescent="0.25">
      <c r="E58461" t="s">
        <v>2846</v>
      </c>
      <c r="F58461" t="s">
        <v>1681</v>
      </c>
      <c r="G58461" s="2">
        <v>2</v>
      </c>
    </row>
    <row r="58462" spans="2:7" x14ac:dyDescent="0.25">
      <c r="E58462" t="s">
        <v>2838</v>
      </c>
      <c r="F58462" t="s">
        <v>1681</v>
      </c>
      <c r="G58462" s="2">
        <v>2</v>
      </c>
    </row>
    <row r="58463" spans="2:7" x14ac:dyDescent="0.25">
      <c r="E58463" t="s">
        <v>2526</v>
      </c>
      <c r="F58463" t="s">
        <v>1681</v>
      </c>
      <c r="G58463" s="2">
        <v>2</v>
      </c>
    </row>
    <row r="58464" spans="2:7" x14ac:dyDescent="0.25">
      <c r="E58464" t="s">
        <v>2688</v>
      </c>
      <c r="F58464" t="s">
        <v>1681</v>
      </c>
      <c r="G58464" s="2">
        <v>2</v>
      </c>
    </row>
    <row r="58465" spans="5:7" x14ac:dyDescent="0.25">
      <c r="E58465" t="s">
        <v>2756</v>
      </c>
      <c r="F58465" t="s">
        <v>1681</v>
      </c>
      <c r="G58465" s="2">
        <v>2</v>
      </c>
    </row>
    <row r="58466" spans="5:7" x14ac:dyDescent="0.25">
      <c r="E58466" t="s">
        <v>2637</v>
      </c>
      <c r="F58466" t="s">
        <v>1681</v>
      </c>
      <c r="G58466" s="2">
        <v>2</v>
      </c>
    </row>
    <row r="58467" spans="5:7" x14ac:dyDescent="0.25">
      <c r="E58467" t="s">
        <v>2560</v>
      </c>
      <c r="F58467" t="s">
        <v>1681</v>
      </c>
      <c r="G58467" s="2">
        <v>2</v>
      </c>
    </row>
    <row r="58468" spans="5:7" x14ac:dyDescent="0.25">
      <c r="E58468" t="s">
        <v>2690</v>
      </c>
      <c r="F58468" t="s">
        <v>1681</v>
      </c>
      <c r="G58468" s="2">
        <v>2</v>
      </c>
    </row>
    <row r="58469" spans="5:7" x14ac:dyDescent="0.25">
      <c r="E58469" t="s">
        <v>2799</v>
      </c>
      <c r="F58469" t="s">
        <v>1681</v>
      </c>
      <c r="G58469" s="2">
        <v>2</v>
      </c>
    </row>
    <row r="58470" spans="5:7" x14ac:dyDescent="0.25">
      <c r="E58470" t="s">
        <v>2670</v>
      </c>
      <c r="F58470" t="s">
        <v>1681</v>
      </c>
      <c r="G58470" s="2">
        <v>2</v>
      </c>
    </row>
    <row r="58471" spans="5:7" x14ac:dyDescent="0.25">
      <c r="E58471" t="s">
        <v>2579</v>
      </c>
      <c r="F58471" t="s">
        <v>1681</v>
      </c>
      <c r="G58471" s="2">
        <v>2</v>
      </c>
    </row>
    <row r="58472" spans="5:7" x14ac:dyDescent="0.25">
      <c r="E58472" t="s">
        <v>2703</v>
      </c>
      <c r="F58472" t="s">
        <v>1681</v>
      </c>
      <c r="G58472" s="2">
        <v>2</v>
      </c>
    </row>
    <row r="58473" spans="5:7" x14ac:dyDescent="0.25">
      <c r="E58473" t="s">
        <v>2694</v>
      </c>
      <c r="F58473" t="s">
        <v>1681</v>
      </c>
      <c r="G58473" s="2">
        <v>2</v>
      </c>
    </row>
    <row r="58474" spans="5:7" x14ac:dyDescent="0.25">
      <c r="E58474" t="s">
        <v>2727</v>
      </c>
      <c r="F58474" t="s">
        <v>1681</v>
      </c>
      <c r="G58474" s="2">
        <v>2</v>
      </c>
    </row>
    <row r="58475" spans="5:7" x14ac:dyDescent="0.25">
      <c r="E58475" t="s">
        <v>2673</v>
      </c>
      <c r="F58475" t="s">
        <v>1681</v>
      </c>
      <c r="G58475" s="2">
        <v>2</v>
      </c>
    </row>
    <row r="58476" spans="5:7" x14ac:dyDescent="0.25">
      <c r="E58476" t="s">
        <v>2837</v>
      </c>
      <c r="F58476" t="s">
        <v>1681</v>
      </c>
      <c r="G58476" s="2">
        <v>2</v>
      </c>
    </row>
    <row r="58477" spans="5:7" x14ac:dyDescent="0.25">
      <c r="E58477" t="s">
        <v>2643</v>
      </c>
      <c r="F58477" t="s">
        <v>1681</v>
      </c>
      <c r="G58477" s="2">
        <v>2</v>
      </c>
    </row>
    <row r="58478" spans="5:7" x14ac:dyDescent="0.25">
      <c r="E58478" t="s">
        <v>2738</v>
      </c>
      <c r="F58478" t="s">
        <v>1681</v>
      </c>
      <c r="G58478" s="2">
        <v>2</v>
      </c>
    </row>
    <row r="58479" spans="5:7" x14ac:dyDescent="0.25">
      <c r="E58479" t="s">
        <v>2831</v>
      </c>
      <c r="F58479" t="s">
        <v>1681</v>
      </c>
      <c r="G58479" s="2">
        <v>2</v>
      </c>
    </row>
    <row r="58480" spans="5:7" x14ac:dyDescent="0.25">
      <c r="E58480" t="s">
        <v>2622</v>
      </c>
      <c r="F58480" t="s">
        <v>1681</v>
      </c>
      <c r="G58480" s="2">
        <v>2</v>
      </c>
    </row>
    <row r="58481" spans="2:7" x14ac:dyDescent="0.25">
      <c r="B58481" t="s">
        <v>208</v>
      </c>
      <c r="C58481" t="s">
        <v>1012</v>
      </c>
      <c r="D58481" t="s">
        <v>1012</v>
      </c>
      <c r="E58481" t="s">
        <v>2663</v>
      </c>
      <c r="F58481" t="s">
        <v>1681</v>
      </c>
      <c r="G58481" s="2">
        <v>2</v>
      </c>
    </row>
    <row r="58482" spans="2:7" x14ac:dyDescent="0.25">
      <c r="B58482" t="s">
        <v>212</v>
      </c>
      <c r="C58482" t="s">
        <v>1016</v>
      </c>
      <c r="D58482" t="s">
        <v>1013</v>
      </c>
      <c r="E58482" t="s">
        <v>2516</v>
      </c>
      <c r="F58482" t="s">
        <v>1681</v>
      </c>
      <c r="G58482" s="2">
        <v>2</v>
      </c>
    </row>
    <row r="58483" spans="2:7" x14ac:dyDescent="0.25">
      <c r="B58483" t="s">
        <v>213</v>
      </c>
      <c r="C58483" t="s">
        <v>1017</v>
      </c>
      <c r="D58483" t="s">
        <v>1013</v>
      </c>
      <c r="E58483" t="s">
        <v>2744</v>
      </c>
      <c r="F58483" t="s">
        <v>1681</v>
      </c>
      <c r="G58483" s="2">
        <v>2</v>
      </c>
    </row>
    <row r="58484" spans="2:7" x14ac:dyDescent="0.25">
      <c r="E58484" t="s">
        <v>2515</v>
      </c>
      <c r="F58484" t="s">
        <v>1681</v>
      </c>
      <c r="G58484" s="2">
        <v>2</v>
      </c>
    </row>
    <row r="58485" spans="2:7" x14ac:dyDescent="0.25">
      <c r="B58485" t="s">
        <v>216</v>
      </c>
      <c r="C58485" t="s">
        <v>1020</v>
      </c>
      <c r="D58485" t="s">
        <v>1018</v>
      </c>
      <c r="E58485" t="s">
        <v>2845</v>
      </c>
      <c r="F58485" t="s">
        <v>1681</v>
      </c>
      <c r="G58485" s="2">
        <v>2</v>
      </c>
    </row>
    <row r="58486" spans="2:7" x14ac:dyDescent="0.25">
      <c r="E58486" t="s">
        <v>2669</v>
      </c>
      <c r="F58486" t="s">
        <v>1681</v>
      </c>
      <c r="G58486" s="2">
        <v>2</v>
      </c>
    </row>
    <row r="58487" spans="2:7" x14ac:dyDescent="0.25">
      <c r="E58487" t="s">
        <v>2752</v>
      </c>
      <c r="F58487" t="s">
        <v>1681</v>
      </c>
      <c r="G58487" s="2">
        <v>2</v>
      </c>
    </row>
    <row r="58488" spans="2:7" x14ac:dyDescent="0.25">
      <c r="E58488" t="s">
        <v>2718</v>
      </c>
      <c r="F58488" t="s">
        <v>1681</v>
      </c>
      <c r="G58488" s="2">
        <v>2</v>
      </c>
    </row>
    <row r="58489" spans="2:7" x14ac:dyDescent="0.25">
      <c r="E58489" t="s">
        <v>2641</v>
      </c>
      <c r="F58489" t="s">
        <v>1681</v>
      </c>
      <c r="G58489" s="2">
        <v>2</v>
      </c>
    </row>
    <row r="58490" spans="2:7" x14ac:dyDescent="0.25">
      <c r="E58490" t="s">
        <v>2719</v>
      </c>
      <c r="F58490" t="s">
        <v>1681</v>
      </c>
      <c r="G58490" s="2">
        <v>2</v>
      </c>
    </row>
    <row r="58491" spans="2:7" x14ac:dyDescent="0.25">
      <c r="E58491" t="s">
        <v>2870</v>
      </c>
      <c r="F58491" t="s">
        <v>1681</v>
      </c>
      <c r="G58491" s="2">
        <v>2</v>
      </c>
    </row>
    <row r="58492" spans="2:7" x14ac:dyDescent="0.25">
      <c r="B58492" t="s">
        <v>220</v>
      </c>
      <c r="C58492" t="s">
        <v>1024</v>
      </c>
      <c r="D58492" t="s">
        <v>1024</v>
      </c>
      <c r="E58492" t="s">
        <v>2768</v>
      </c>
      <c r="F58492" t="s">
        <v>1681</v>
      </c>
      <c r="G58492" s="2">
        <v>2</v>
      </c>
    </row>
    <row r="58493" spans="2:7" x14ac:dyDescent="0.25">
      <c r="B58493" t="s">
        <v>221</v>
      </c>
      <c r="C58493" t="s">
        <v>1025</v>
      </c>
      <c r="D58493" t="s">
        <v>1025</v>
      </c>
      <c r="E58493" t="s">
        <v>2659</v>
      </c>
      <c r="F58493" t="s">
        <v>1681</v>
      </c>
      <c r="G58493" s="2">
        <v>2</v>
      </c>
    </row>
    <row r="58494" spans="2:7" x14ac:dyDescent="0.25">
      <c r="E58494" t="s">
        <v>2640</v>
      </c>
      <c r="F58494" t="s">
        <v>1681</v>
      </c>
      <c r="G58494" s="2">
        <v>2</v>
      </c>
    </row>
    <row r="58495" spans="2:7" x14ac:dyDescent="0.25">
      <c r="E58495" t="s">
        <v>2770</v>
      </c>
      <c r="F58495" t="s">
        <v>1681</v>
      </c>
      <c r="G58495" s="2">
        <v>2</v>
      </c>
    </row>
    <row r="58496" spans="2:7" x14ac:dyDescent="0.25">
      <c r="E58496" t="s">
        <v>2739</v>
      </c>
      <c r="F58496" t="s">
        <v>1681</v>
      </c>
      <c r="G58496" s="2">
        <v>2</v>
      </c>
    </row>
    <row r="58497" spans="2:7" x14ac:dyDescent="0.25">
      <c r="B58497" t="s">
        <v>233</v>
      </c>
      <c r="C58497" t="s">
        <v>1037</v>
      </c>
      <c r="D58497" t="s">
        <v>1037</v>
      </c>
      <c r="E58497" t="s">
        <v>2578</v>
      </c>
      <c r="F58497" t="s">
        <v>1682</v>
      </c>
      <c r="G58497" s="2">
        <v>2</v>
      </c>
    </row>
    <row r="58498" spans="2:7" x14ac:dyDescent="0.25">
      <c r="E58498" t="s">
        <v>2661</v>
      </c>
      <c r="F58498" t="s">
        <v>1682</v>
      </c>
      <c r="G58498" s="2">
        <v>2</v>
      </c>
    </row>
    <row r="58499" spans="2:7" x14ac:dyDescent="0.25">
      <c r="E58499" t="s">
        <v>2834</v>
      </c>
      <c r="F58499" t="s">
        <v>1682</v>
      </c>
      <c r="G58499" s="2">
        <v>2</v>
      </c>
    </row>
    <row r="58500" spans="2:7" x14ac:dyDescent="0.25">
      <c r="E58500" t="s">
        <v>2662</v>
      </c>
      <c r="F58500" t="s">
        <v>1682</v>
      </c>
      <c r="G58500" s="2">
        <v>2</v>
      </c>
    </row>
    <row r="58501" spans="2:7" x14ac:dyDescent="0.25">
      <c r="E58501" t="s">
        <v>2712</v>
      </c>
      <c r="F58501" t="s">
        <v>1682</v>
      </c>
      <c r="G58501" s="2">
        <v>4</v>
      </c>
    </row>
    <row r="58502" spans="2:7" x14ac:dyDescent="0.25">
      <c r="E58502" t="s">
        <v>2664</v>
      </c>
      <c r="F58502" t="s">
        <v>1682</v>
      </c>
      <c r="G58502" s="2">
        <v>2</v>
      </c>
    </row>
    <row r="58503" spans="2:7" x14ac:dyDescent="0.25">
      <c r="E58503" t="s">
        <v>2539</v>
      </c>
      <c r="F58503" t="s">
        <v>1682</v>
      </c>
      <c r="G58503" s="2">
        <v>2</v>
      </c>
    </row>
    <row r="58504" spans="2:7" x14ac:dyDescent="0.25">
      <c r="E58504" t="s">
        <v>2518</v>
      </c>
      <c r="F58504" t="s">
        <v>1682</v>
      </c>
      <c r="G58504" s="2">
        <v>2</v>
      </c>
    </row>
    <row r="58505" spans="2:7" x14ac:dyDescent="0.25">
      <c r="E58505" t="s">
        <v>2723</v>
      </c>
      <c r="F58505" t="s">
        <v>1682</v>
      </c>
      <c r="G58505" s="2">
        <v>2</v>
      </c>
    </row>
    <row r="58506" spans="2:7" x14ac:dyDescent="0.25">
      <c r="E58506" t="s">
        <v>2820</v>
      </c>
      <c r="F58506" t="s">
        <v>1682</v>
      </c>
      <c r="G58506" s="2">
        <v>2</v>
      </c>
    </row>
    <row r="58507" spans="2:7" x14ac:dyDescent="0.25">
      <c r="E58507" t="s">
        <v>2716</v>
      </c>
      <c r="F58507" t="s">
        <v>1682</v>
      </c>
      <c r="G58507" s="2">
        <v>2</v>
      </c>
    </row>
    <row r="58508" spans="2:7" x14ac:dyDescent="0.25">
      <c r="E58508" t="s">
        <v>2765</v>
      </c>
      <c r="F58508" t="s">
        <v>1682</v>
      </c>
      <c r="G58508" s="2">
        <v>2</v>
      </c>
    </row>
    <row r="58509" spans="2:7" x14ac:dyDescent="0.25">
      <c r="E58509" t="s">
        <v>2717</v>
      </c>
      <c r="F58509" t="s">
        <v>1682</v>
      </c>
      <c r="G58509" s="2">
        <v>2</v>
      </c>
    </row>
    <row r="58510" spans="2:7" x14ac:dyDescent="0.25">
      <c r="E58510" t="s">
        <v>2671</v>
      </c>
      <c r="F58510" t="s">
        <v>1682</v>
      </c>
      <c r="G58510" s="2">
        <v>2</v>
      </c>
    </row>
    <row r="58511" spans="2:7" x14ac:dyDescent="0.25">
      <c r="E58511" t="s">
        <v>2740</v>
      </c>
      <c r="F58511" t="s">
        <v>1682</v>
      </c>
      <c r="G58511" s="2">
        <v>2</v>
      </c>
    </row>
    <row r="58512" spans="2:7" x14ac:dyDescent="0.25">
      <c r="E58512" t="s">
        <v>2779</v>
      </c>
      <c r="F58512" t="s">
        <v>1682</v>
      </c>
      <c r="G58512" s="2">
        <v>2</v>
      </c>
    </row>
    <row r="58513" spans="2:7" x14ac:dyDescent="0.25">
      <c r="E58513" t="s">
        <v>2773</v>
      </c>
      <c r="F58513" t="s">
        <v>1682</v>
      </c>
      <c r="G58513" s="2">
        <v>2</v>
      </c>
    </row>
    <row r="58514" spans="2:7" x14ac:dyDescent="0.25">
      <c r="E58514" t="s">
        <v>2520</v>
      </c>
      <c r="F58514" t="s">
        <v>1682</v>
      </c>
      <c r="G58514" s="2">
        <v>2</v>
      </c>
    </row>
    <row r="58515" spans="2:7" x14ac:dyDescent="0.25">
      <c r="E58515" t="s">
        <v>2748</v>
      </c>
      <c r="F58515" t="s">
        <v>1682</v>
      </c>
      <c r="G58515" s="2">
        <v>2</v>
      </c>
    </row>
    <row r="58516" spans="2:7" x14ac:dyDescent="0.25">
      <c r="B58516" t="s">
        <v>240</v>
      </c>
      <c r="C58516" t="s">
        <v>1044</v>
      </c>
      <c r="D58516" t="s">
        <v>1044</v>
      </c>
      <c r="E58516" t="s">
        <v>2730</v>
      </c>
      <c r="F58516" t="s">
        <v>1681</v>
      </c>
      <c r="G58516" s="2">
        <v>2</v>
      </c>
    </row>
    <row r="58517" spans="2:7" x14ac:dyDescent="0.25">
      <c r="E58517" t="s">
        <v>2817</v>
      </c>
      <c r="F58517" t="s">
        <v>1682</v>
      </c>
      <c r="G58517" s="2">
        <v>2</v>
      </c>
    </row>
    <row r="58518" spans="2:7" x14ac:dyDescent="0.25">
      <c r="E58518" t="s">
        <v>2637</v>
      </c>
      <c r="F58518" t="s">
        <v>1681</v>
      </c>
      <c r="G58518" s="2">
        <v>2</v>
      </c>
    </row>
    <row r="58519" spans="2:7" x14ac:dyDescent="0.25">
      <c r="E58519" t="s">
        <v>2766</v>
      </c>
      <c r="F58519" t="s">
        <v>1681</v>
      </c>
      <c r="G58519" s="2">
        <v>2</v>
      </c>
    </row>
    <row r="58520" spans="2:7" x14ac:dyDescent="0.25">
      <c r="E58520" t="s">
        <v>2602</v>
      </c>
      <c r="F58520" t="s">
        <v>1681</v>
      </c>
      <c r="G58520" s="2">
        <v>2</v>
      </c>
    </row>
    <row r="58521" spans="2:7" x14ac:dyDescent="0.25">
      <c r="E58521" t="s">
        <v>2535</v>
      </c>
      <c r="F58521" t="s">
        <v>1681</v>
      </c>
      <c r="G58521" s="2">
        <v>2</v>
      </c>
    </row>
    <row r="58522" spans="2:7" x14ac:dyDescent="0.25">
      <c r="E58522" t="s">
        <v>2760</v>
      </c>
      <c r="F58522" t="s">
        <v>1682</v>
      </c>
      <c r="G58522" s="2">
        <v>2</v>
      </c>
    </row>
    <row r="58523" spans="2:7" x14ac:dyDescent="0.25">
      <c r="B58523" t="s">
        <v>241</v>
      </c>
      <c r="C58523" t="s">
        <v>1045</v>
      </c>
      <c r="D58523" t="s">
        <v>1045</v>
      </c>
      <c r="E58523" t="s">
        <v>2818</v>
      </c>
      <c r="F58523" t="s">
        <v>1682</v>
      </c>
      <c r="G58523" s="2">
        <v>2</v>
      </c>
    </row>
    <row r="58524" spans="2:7" x14ac:dyDescent="0.25">
      <c r="E58524" t="s">
        <v>2687</v>
      </c>
      <c r="F58524" t="s">
        <v>1682</v>
      </c>
      <c r="G58524" s="2">
        <v>2</v>
      </c>
    </row>
    <row r="58525" spans="2:7" x14ac:dyDescent="0.25">
      <c r="B58525" t="s">
        <v>247</v>
      </c>
      <c r="C58525" t="s">
        <v>1051</v>
      </c>
      <c r="D58525" t="s">
        <v>1047</v>
      </c>
      <c r="E58525" t="s">
        <v>2775</v>
      </c>
      <c r="F58525" t="s">
        <v>1682</v>
      </c>
      <c r="G58525" s="2">
        <v>2</v>
      </c>
    </row>
    <row r="58526" spans="2:7" x14ac:dyDescent="0.25">
      <c r="E58526" t="s">
        <v>2534</v>
      </c>
      <c r="F58526" t="s">
        <v>1682</v>
      </c>
      <c r="G58526" s="2">
        <v>2</v>
      </c>
    </row>
    <row r="58527" spans="2:7" x14ac:dyDescent="0.25">
      <c r="B58527" t="s">
        <v>248</v>
      </c>
      <c r="C58527" t="s">
        <v>1052</v>
      </c>
      <c r="D58527" t="s">
        <v>1047</v>
      </c>
      <c r="E58527" t="s">
        <v>2693</v>
      </c>
      <c r="F58527" t="s">
        <v>1682</v>
      </c>
      <c r="G58527" s="2">
        <v>2</v>
      </c>
    </row>
    <row r="58528" spans="2:7" x14ac:dyDescent="0.25">
      <c r="E58528" t="s">
        <v>2638</v>
      </c>
      <c r="F58528" t="s">
        <v>1681</v>
      </c>
      <c r="G58528" s="2">
        <v>2</v>
      </c>
    </row>
    <row r="58529" spans="2:7" x14ac:dyDescent="0.25">
      <c r="E58529" t="s">
        <v>2837</v>
      </c>
      <c r="F58529" t="s">
        <v>1681</v>
      </c>
      <c r="G58529" s="2">
        <v>2</v>
      </c>
    </row>
    <row r="58530" spans="2:7" x14ac:dyDescent="0.25">
      <c r="E58530" t="s">
        <v>2679</v>
      </c>
      <c r="F58530" t="s">
        <v>1682</v>
      </c>
      <c r="G58530" s="2">
        <v>2</v>
      </c>
    </row>
    <row r="58531" spans="2:7" x14ac:dyDescent="0.25">
      <c r="B58531" t="s">
        <v>262</v>
      </c>
      <c r="C58531" t="s">
        <v>1066</v>
      </c>
      <c r="D58531" t="s">
        <v>1065</v>
      </c>
      <c r="E58531" t="s">
        <v>2829</v>
      </c>
      <c r="F58531" t="s">
        <v>1682</v>
      </c>
      <c r="G58531" s="2">
        <v>2</v>
      </c>
    </row>
    <row r="58532" spans="2:7" x14ac:dyDescent="0.25">
      <c r="B58532" t="s">
        <v>271</v>
      </c>
      <c r="C58532" t="s">
        <v>1075</v>
      </c>
      <c r="D58532" t="s">
        <v>1065</v>
      </c>
      <c r="E58532" t="s">
        <v>2701</v>
      </c>
      <c r="F58532" t="s">
        <v>1681</v>
      </c>
      <c r="G58532" s="2">
        <v>2</v>
      </c>
    </row>
    <row r="58533" spans="2:7" x14ac:dyDescent="0.25">
      <c r="B58533" t="s">
        <v>273</v>
      </c>
      <c r="C58533" t="s">
        <v>1077</v>
      </c>
      <c r="D58533" t="s">
        <v>1076</v>
      </c>
      <c r="E58533" t="s">
        <v>2602</v>
      </c>
      <c r="F58533" t="s">
        <v>1681</v>
      </c>
      <c r="G58533" s="2">
        <v>2</v>
      </c>
    </row>
    <row r="58534" spans="2:7" x14ac:dyDescent="0.25">
      <c r="B58534" t="s">
        <v>287</v>
      </c>
      <c r="C58534" t="s">
        <v>1091</v>
      </c>
      <c r="D58534" t="s">
        <v>1090</v>
      </c>
      <c r="E58534" t="s">
        <v>2660</v>
      </c>
      <c r="F58534" t="s">
        <v>1681</v>
      </c>
      <c r="G58534" s="2">
        <v>2</v>
      </c>
    </row>
    <row r="58535" spans="2:7" x14ac:dyDescent="0.25">
      <c r="B58535" t="s">
        <v>289</v>
      </c>
      <c r="C58535" t="s">
        <v>1093</v>
      </c>
      <c r="D58535" t="s">
        <v>1090</v>
      </c>
      <c r="E58535" t="s">
        <v>2769</v>
      </c>
      <c r="F58535" t="s">
        <v>1681</v>
      </c>
      <c r="G58535" s="2">
        <v>2</v>
      </c>
    </row>
    <row r="58536" spans="2:7" x14ac:dyDescent="0.25">
      <c r="E58536" t="s">
        <v>2676</v>
      </c>
      <c r="F58536" t="s">
        <v>1682</v>
      </c>
      <c r="G58536" s="2">
        <v>2</v>
      </c>
    </row>
    <row r="58537" spans="2:7" x14ac:dyDescent="0.25">
      <c r="B58537" t="s">
        <v>294</v>
      </c>
      <c r="C58537" t="s">
        <v>1098</v>
      </c>
      <c r="D58537" t="s">
        <v>1090</v>
      </c>
      <c r="E58537" t="s">
        <v>2772</v>
      </c>
      <c r="F58537" t="s">
        <v>1682</v>
      </c>
      <c r="G58537" s="2">
        <v>2</v>
      </c>
    </row>
    <row r="58538" spans="2:7" x14ac:dyDescent="0.25">
      <c r="E58538" t="s">
        <v>2606</v>
      </c>
      <c r="F58538" t="s">
        <v>1681</v>
      </c>
      <c r="G58538" s="2">
        <v>2</v>
      </c>
    </row>
    <row r="58539" spans="2:7" x14ac:dyDescent="0.25">
      <c r="E58539" t="s">
        <v>2544</v>
      </c>
      <c r="F58539" t="s">
        <v>1681</v>
      </c>
      <c r="G58539" s="2">
        <v>2</v>
      </c>
    </row>
    <row r="58540" spans="2:7" x14ac:dyDescent="0.25">
      <c r="B58540" t="s">
        <v>299</v>
      </c>
      <c r="C58540" t="s">
        <v>1103</v>
      </c>
      <c r="D58540" t="s">
        <v>1102</v>
      </c>
      <c r="E58540" t="s">
        <v>2791</v>
      </c>
      <c r="F58540" t="s">
        <v>1681</v>
      </c>
      <c r="G58540" s="2">
        <v>2</v>
      </c>
    </row>
    <row r="58541" spans="2:7" x14ac:dyDescent="0.25">
      <c r="E58541" t="s">
        <v>2801</v>
      </c>
      <c r="F58541" t="s">
        <v>1681</v>
      </c>
      <c r="G58541" s="2">
        <v>2</v>
      </c>
    </row>
    <row r="58542" spans="2:7" x14ac:dyDescent="0.25">
      <c r="E58542" t="s">
        <v>2603</v>
      </c>
      <c r="F58542" t="s">
        <v>1682</v>
      </c>
      <c r="G58542" s="2">
        <v>2</v>
      </c>
    </row>
    <row r="58543" spans="2:7" x14ac:dyDescent="0.25">
      <c r="B58543" t="s">
        <v>310</v>
      </c>
      <c r="C58543" t="s">
        <v>1114</v>
      </c>
      <c r="D58543" t="s">
        <v>1111</v>
      </c>
      <c r="E58543" t="s">
        <v>2548</v>
      </c>
      <c r="F58543" t="s">
        <v>1681</v>
      </c>
      <c r="G58543" s="2">
        <v>2</v>
      </c>
    </row>
    <row r="58544" spans="2:7" x14ac:dyDescent="0.25">
      <c r="B58544" t="s">
        <v>313</v>
      </c>
      <c r="C58544" t="s">
        <v>1117</v>
      </c>
      <c r="D58544" t="s">
        <v>1111</v>
      </c>
      <c r="E58544" t="s">
        <v>2581</v>
      </c>
      <c r="F58544" t="s">
        <v>1681</v>
      </c>
      <c r="G58544" s="2">
        <v>2</v>
      </c>
    </row>
    <row r="58545" spans="2:7" x14ac:dyDescent="0.25">
      <c r="B58545" t="s">
        <v>316</v>
      </c>
      <c r="C58545" t="s">
        <v>1120</v>
      </c>
      <c r="D58545" t="s">
        <v>1120</v>
      </c>
      <c r="E58545" t="s">
        <v>2634</v>
      </c>
      <c r="F58545" t="s">
        <v>1682</v>
      </c>
      <c r="G58545" s="2">
        <v>2</v>
      </c>
    </row>
    <row r="58546" spans="2:7" x14ac:dyDescent="0.25">
      <c r="E58546" t="s">
        <v>2601</v>
      </c>
      <c r="F58546" t="s">
        <v>1682</v>
      </c>
      <c r="G58546" s="2">
        <v>2</v>
      </c>
    </row>
    <row r="58547" spans="2:7" x14ac:dyDescent="0.25">
      <c r="E58547" t="s">
        <v>2706</v>
      </c>
      <c r="F58547" t="s">
        <v>1681</v>
      </c>
      <c r="G58547" s="2">
        <v>2</v>
      </c>
    </row>
    <row r="58548" spans="2:7" x14ac:dyDescent="0.25">
      <c r="E58548" t="s">
        <v>2621</v>
      </c>
      <c r="F58548" t="s">
        <v>1682</v>
      </c>
      <c r="G58548" s="2">
        <v>2</v>
      </c>
    </row>
    <row r="58549" spans="2:7" x14ac:dyDescent="0.25">
      <c r="E58549" t="s">
        <v>2696</v>
      </c>
      <c r="F58549" t="s">
        <v>1681</v>
      </c>
      <c r="G58549" s="2">
        <v>2</v>
      </c>
    </row>
    <row r="58550" spans="2:7" x14ac:dyDescent="0.25">
      <c r="E58550" t="s">
        <v>2775</v>
      </c>
      <c r="F58550" t="s">
        <v>1682</v>
      </c>
      <c r="G58550" s="2">
        <v>2</v>
      </c>
    </row>
    <row r="58551" spans="2:7" x14ac:dyDescent="0.25">
      <c r="E58551" t="s">
        <v>2761</v>
      </c>
      <c r="F58551" t="s">
        <v>1681</v>
      </c>
      <c r="G58551" s="2">
        <v>2</v>
      </c>
    </row>
    <row r="58552" spans="2:7" x14ac:dyDescent="0.25">
      <c r="E58552" t="s">
        <v>2655</v>
      </c>
      <c r="F58552" t="s">
        <v>1682</v>
      </c>
      <c r="G58552" s="2">
        <v>2</v>
      </c>
    </row>
    <row r="58553" spans="2:7" x14ac:dyDescent="0.25">
      <c r="E58553" t="s">
        <v>2549</v>
      </c>
      <c r="F58553" t="s">
        <v>1682</v>
      </c>
      <c r="G58553" s="2">
        <v>2</v>
      </c>
    </row>
    <row r="58554" spans="2:7" x14ac:dyDescent="0.25">
      <c r="E58554" t="s">
        <v>2574</v>
      </c>
      <c r="F58554" t="s">
        <v>1682</v>
      </c>
      <c r="G58554" s="2">
        <v>2</v>
      </c>
    </row>
    <row r="58555" spans="2:7" x14ac:dyDescent="0.25">
      <c r="B58555" t="s">
        <v>342</v>
      </c>
      <c r="C58555" t="s">
        <v>1146</v>
      </c>
      <c r="D58555" t="s">
        <v>1145</v>
      </c>
      <c r="E58555" t="s">
        <v>2600</v>
      </c>
      <c r="F58555" t="s">
        <v>1681</v>
      </c>
      <c r="G58555" s="2">
        <v>2</v>
      </c>
    </row>
    <row r="58556" spans="2:7" x14ac:dyDescent="0.25">
      <c r="E58556" t="s">
        <v>2745</v>
      </c>
      <c r="F58556" t="s">
        <v>1682</v>
      </c>
      <c r="G58556" s="2">
        <v>2</v>
      </c>
    </row>
    <row r="58557" spans="2:7" x14ac:dyDescent="0.25">
      <c r="E58557" t="s">
        <v>2595</v>
      </c>
      <c r="F58557" t="s">
        <v>1682</v>
      </c>
      <c r="G58557" s="2">
        <v>2</v>
      </c>
    </row>
    <row r="58558" spans="2:7" x14ac:dyDescent="0.25">
      <c r="B58558" t="s">
        <v>354</v>
      </c>
      <c r="C58558" t="s">
        <v>1158</v>
      </c>
      <c r="D58558" t="s">
        <v>1157</v>
      </c>
      <c r="E58558" t="s">
        <v>2765</v>
      </c>
      <c r="F58558" t="s">
        <v>1681</v>
      </c>
      <c r="G58558" s="2">
        <v>2</v>
      </c>
    </row>
    <row r="58559" spans="2:7" x14ac:dyDescent="0.25">
      <c r="E58559" t="s">
        <v>2743</v>
      </c>
      <c r="F58559" t="s">
        <v>1681</v>
      </c>
      <c r="G58559" s="2">
        <v>2</v>
      </c>
    </row>
    <row r="58560" spans="2:7" x14ac:dyDescent="0.25">
      <c r="E58560" t="s">
        <v>2630</v>
      </c>
      <c r="F58560" t="s">
        <v>1682</v>
      </c>
      <c r="G58560" s="2">
        <v>2</v>
      </c>
    </row>
    <row r="58561" spans="2:7" x14ac:dyDescent="0.25">
      <c r="B58561" t="s">
        <v>367</v>
      </c>
      <c r="C58561" t="s">
        <v>1171</v>
      </c>
      <c r="D58561" t="s">
        <v>1616</v>
      </c>
      <c r="E58561" t="s">
        <v>2518</v>
      </c>
      <c r="F58561" t="s">
        <v>1681</v>
      </c>
      <c r="G58561" s="2">
        <v>2</v>
      </c>
    </row>
    <row r="58562" spans="2:7" x14ac:dyDescent="0.25">
      <c r="B58562" t="s">
        <v>372</v>
      </c>
      <c r="C58562" t="s">
        <v>1176</v>
      </c>
      <c r="D58562" t="s">
        <v>1617</v>
      </c>
      <c r="E58562" t="s">
        <v>2599</v>
      </c>
      <c r="F58562" t="s">
        <v>1682</v>
      </c>
      <c r="G58562" s="2">
        <v>2</v>
      </c>
    </row>
    <row r="58563" spans="2:7" x14ac:dyDescent="0.25">
      <c r="B58563" t="s">
        <v>377</v>
      </c>
      <c r="C58563" t="s">
        <v>1181</v>
      </c>
      <c r="D58563" t="s">
        <v>1178</v>
      </c>
      <c r="E58563" t="s">
        <v>2601</v>
      </c>
      <c r="F58563" t="s">
        <v>1681</v>
      </c>
      <c r="G58563" s="2">
        <v>2</v>
      </c>
    </row>
    <row r="58564" spans="2:7" x14ac:dyDescent="0.25">
      <c r="B58564" t="s">
        <v>383</v>
      </c>
      <c r="C58564" t="s">
        <v>1187</v>
      </c>
      <c r="D58564" t="s">
        <v>1178</v>
      </c>
      <c r="E58564" t="s">
        <v>2828</v>
      </c>
      <c r="F58564" t="s">
        <v>1681</v>
      </c>
      <c r="G58564" s="2">
        <v>2</v>
      </c>
    </row>
    <row r="58565" spans="2:7" x14ac:dyDescent="0.25">
      <c r="B58565" t="s">
        <v>387</v>
      </c>
      <c r="C58565" t="s">
        <v>1181</v>
      </c>
      <c r="D58565" t="s">
        <v>1188</v>
      </c>
      <c r="E58565" t="s">
        <v>2815</v>
      </c>
      <c r="F58565" t="s">
        <v>1681</v>
      </c>
      <c r="G58565" s="2">
        <v>2</v>
      </c>
    </row>
    <row r="58566" spans="2:7" x14ac:dyDescent="0.25">
      <c r="B58566" t="s">
        <v>393</v>
      </c>
      <c r="C58566" t="s">
        <v>1187</v>
      </c>
      <c r="D58566" t="s">
        <v>1188</v>
      </c>
      <c r="E58566" t="s">
        <v>2555</v>
      </c>
      <c r="F58566" t="s">
        <v>1681</v>
      </c>
      <c r="G58566" s="2">
        <v>2</v>
      </c>
    </row>
    <row r="58567" spans="2:7" x14ac:dyDescent="0.25">
      <c r="E58567" t="s">
        <v>2612</v>
      </c>
      <c r="F58567" t="s">
        <v>1681</v>
      </c>
      <c r="G58567" s="2">
        <v>2</v>
      </c>
    </row>
    <row r="58568" spans="2:7" x14ac:dyDescent="0.25">
      <c r="E58568" t="s">
        <v>2653</v>
      </c>
      <c r="F58568" t="s">
        <v>1681</v>
      </c>
      <c r="G58568" s="2">
        <v>2</v>
      </c>
    </row>
    <row r="58569" spans="2:7" x14ac:dyDescent="0.25">
      <c r="B58569" t="s">
        <v>406</v>
      </c>
      <c r="C58569" t="s">
        <v>1181</v>
      </c>
      <c r="D58569" t="s">
        <v>1190</v>
      </c>
      <c r="E58569" t="s">
        <v>2715</v>
      </c>
      <c r="F58569" t="s">
        <v>1681</v>
      </c>
      <c r="G58569" s="2">
        <v>2</v>
      </c>
    </row>
    <row r="58570" spans="2:7" x14ac:dyDescent="0.25">
      <c r="E58570" t="s">
        <v>2588</v>
      </c>
      <c r="F58570" t="s">
        <v>1682</v>
      </c>
      <c r="G58570" s="2">
        <v>2</v>
      </c>
    </row>
    <row r="58571" spans="2:7" x14ac:dyDescent="0.25">
      <c r="E58571" t="s">
        <v>2583</v>
      </c>
      <c r="F58571" t="s">
        <v>1681</v>
      </c>
      <c r="G58571" s="2">
        <v>2</v>
      </c>
    </row>
    <row r="58572" spans="2:7" x14ac:dyDescent="0.25">
      <c r="B58572" t="s">
        <v>409</v>
      </c>
      <c r="C58572" t="s">
        <v>1183</v>
      </c>
      <c r="D58572" t="s">
        <v>1190</v>
      </c>
      <c r="E58572" t="s">
        <v>2526</v>
      </c>
      <c r="F58572" t="s">
        <v>1681</v>
      </c>
      <c r="G58572" s="2">
        <v>2</v>
      </c>
    </row>
    <row r="58573" spans="2:7" x14ac:dyDescent="0.25">
      <c r="E58573" t="s">
        <v>2583</v>
      </c>
      <c r="F58573" t="s">
        <v>1681</v>
      </c>
      <c r="G58573" s="2">
        <v>2</v>
      </c>
    </row>
    <row r="58574" spans="2:7" x14ac:dyDescent="0.25">
      <c r="E58574" t="s">
        <v>2531</v>
      </c>
      <c r="F58574" t="s">
        <v>1681</v>
      </c>
      <c r="G58574" s="2">
        <v>2</v>
      </c>
    </row>
    <row r="58575" spans="2:7" x14ac:dyDescent="0.25">
      <c r="E58575" t="s">
        <v>2569</v>
      </c>
      <c r="F58575" t="s">
        <v>1681</v>
      </c>
      <c r="G58575" s="2">
        <v>2</v>
      </c>
    </row>
    <row r="58576" spans="2:7" x14ac:dyDescent="0.25">
      <c r="B58576" t="s">
        <v>411</v>
      </c>
      <c r="C58576" t="s">
        <v>1185</v>
      </c>
      <c r="D58576" t="s">
        <v>1190</v>
      </c>
      <c r="E58576" t="s">
        <v>2556</v>
      </c>
      <c r="F58576" t="s">
        <v>1681</v>
      </c>
      <c r="G58576" s="2">
        <v>2</v>
      </c>
    </row>
    <row r="58577" spans="2:7" x14ac:dyDescent="0.25">
      <c r="B58577" t="s">
        <v>413</v>
      </c>
      <c r="C58577" t="s">
        <v>1187</v>
      </c>
      <c r="D58577" t="s">
        <v>1190</v>
      </c>
      <c r="E58577" t="s">
        <v>2635</v>
      </c>
      <c r="F58577" t="s">
        <v>1681</v>
      </c>
      <c r="G58577" s="2">
        <v>2</v>
      </c>
    </row>
    <row r="58578" spans="2:7" x14ac:dyDescent="0.25">
      <c r="E58578" t="s">
        <v>2586</v>
      </c>
      <c r="F58578" t="s">
        <v>1681</v>
      </c>
      <c r="G58578" s="2">
        <v>2</v>
      </c>
    </row>
    <row r="58579" spans="2:7" x14ac:dyDescent="0.25">
      <c r="E58579" t="s">
        <v>2806</v>
      </c>
      <c r="F58579" t="s">
        <v>1681</v>
      </c>
      <c r="G58579" s="2">
        <v>2</v>
      </c>
    </row>
    <row r="58580" spans="2:7" x14ac:dyDescent="0.25">
      <c r="E58580" t="s">
        <v>2525</v>
      </c>
      <c r="F58580" t="s">
        <v>1681</v>
      </c>
      <c r="G58580" s="2">
        <v>2</v>
      </c>
    </row>
    <row r="58581" spans="2:7" x14ac:dyDescent="0.25">
      <c r="E58581" t="s">
        <v>2672</v>
      </c>
      <c r="F58581" t="s">
        <v>1682</v>
      </c>
      <c r="G58581" s="2">
        <v>2</v>
      </c>
    </row>
    <row r="58582" spans="2:7" x14ac:dyDescent="0.25">
      <c r="E58582" t="s">
        <v>2741</v>
      </c>
      <c r="F58582" t="s">
        <v>1682</v>
      </c>
      <c r="G58582" s="2">
        <v>2</v>
      </c>
    </row>
    <row r="58583" spans="2:7" x14ac:dyDescent="0.25">
      <c r="E58583" t="s">
        <v>2785</v>
      </c>
      <c r="F58583" t="s">
        <v>1682</v>
      </c>
      <c r="G58583" s="2">
        <v>2</v>
      </c>
    </row>
    <row r="58584" spans="2:7" x14ac:dyDescent="0.25">
      <c r="E58584" t="s">
        <v>2724</v>
      </c>
      <c r="F58584" t="s">
        <v>1681</v>
      </c>
      <c r="G58584" s="2">
        <v>2</v>
      </c>
    </row>
    <row r="58585" spans="2:7" x14ac:dyDescent="0.25">
      <c r="E58585" t="s">
        <v>2520</v>
      </c>
      <c r="F58585" t="s">
        <v>1682</v>
      </c>
      <c r="G58585" s="2">
        <v>2</v>
      </c>
    </row>
    <row r="58586" spans="2:7" x14ac:dyDescent="0.25">
      <c r="E58586" t="s">
        <v>2536</v>
      </c>
      <c r="F58586" t="s">
        <v>1682</v>
      </c>
      <c r="G58586" s="2">
        <v>2</v>
      </c>
    </row>
    <row r="58587" spans="2:7" x14ac:dyDescent="0.25">
      <c r="E58587" t="s">
        <v>2632</v>
      </c>
      <c r="F58587" t="s">
        <v>1681</v>
      </c>
      <c r="G58587" s="2">
        <v>2</v>
      </c>
    </row>
    <row r="58588" spans="2:7" x14ac:dyDescent="0.25">
      <c r="E58588" t="s">
        <v>2658</v>
      </c>
      <c r="F58588" t="s">
        <v>1681</v>
      </c>
      <c r="G58588" s="2">
        <v>2</v>
      </c>
    </row>
    <row r="58589" spans="2:7" x14ac:dyDescent="0.25">
      <c r="E58589" t="s">
        <v>2853</v>
      </c>
      <c r="F58589" t="s">
        <v>1682</v>
      </c>
      <c r="G58589" s="2">
        <v>2</v>
      </c>
    </row>
    <row r="58590" spans="2:7" x14ac:dyDescent="0.25">
      <c r="B58590" t="s">
        <v>418</v>
      </c>
      <c r="C58590" t="s">
        <v>1195</v>
      </c>
      <c r="D58590" t="s">
        <v>1622</v>
      </c>
      <c r="E58590" t="s">
        <v>2530</v>
      </c>
      <c r="F58590" t="s">
        <v>1681</v>
      </c>
      <c r="G58590" s="2">
        <v>2</v>
      </c>
    </row>
    <row r="58591" spans="2:7" x14ac:dyDescent="0.25">
      <c r="B58591" t="s">
        <v>420</v>
      </c>
      <c r="C58591" t="s">
        <v>1197</v>
      </c>
      <c r="D58591" t="s">
        <v>1622</v>
      </c>
      <c r="E58591" t="s">
        <v>2551</v>
      </c>
      <c r="F58591" t="s">
        <v>1682</v>
      </c>
      <c r="G58591" s="2">
        <v>2</v>
      </c>
    </row>
    <row r="58592" spans="2:7" x14ac:dyDescent="0.25">
      <c r="B58592" t="s">
        <v>422</v>
      </c>
      <c r="C58592" t="s">
        <v>1199</v>
      </c>
      <c r="D58592" t="s">
        <v>1622</v>
      </c>
      <c r="E58592" t="s">
        <v>2871</v>
      </c>
      <c r="F58592" t="s">
        <v>1681</v>
      </c>
      <c r="G58592" s="2">
        <v>2</v>
      </c>
    </row>
    <row r="58593" spans="2:7" x14ac:dyDescent="0.25">
      <c r="B58593" t="s">
        <v>428</v>
      </c>
      <c r="C58593" t="s">
        <v>1205</v>
      </c>
      <c r="D58593" t="s">
        <v>1625</v>
      </c>
      <c r="E58593" t="s">
        <v>2558</v>
      </c>
      <c r="F58593" t="s">
        <v>1682</v>
      </c>
      <c r="G58593" s="2">
        <v>2</v>
      </c>
    </row>
    <row r="58594" spans="2:7" x14ac:dyDescent="0.25">
      <c r="B58594" t="s">
        <v>429</v>
      </c>
      <c r="C58594" t="s">
        <v>1206</v>
      </c>
      <c r="D58594" t="s">
        <v>1625</v>
      </c>
      <c r="E58594" t="s">
        <v>2630</v>
      </c>
      <c r="F58594" t="s">
        <v>1681</v>
      </c>
      <c r="G58594" s="2">
        <v>2</v>
      </c>
    </row>
    <row r="58595" spans="2:7" x14ac:dyDescent="0.25">
      <c r="B58595" t="s">
        <v>438</v>
      </c>
      <c r="C58595" t="s">
        <v>1215</v>
      </c>
      <c r="D58595" t="s">
        <v>1215</v>
      </c>
      <c r="E58595" t="s">
        <v>2869</v>
      </c>
      <c r="F58595" t="s">
        <v>1682</v>
      </c>
      <c r="G58595" s="2">
        <v>2</v>
      </c>
    </row>
    <row r="58596" spans="2:7" x14ac:dyDescent="0.25">
      <c r="E58596" t="s">
        <v>2537</v>
      </c>
      <c r="F58596" t="s">
        <v>1682</v>
      </c>
      <c r="G58596" s="2">
        <v>2</v>
      </c>
    </row>
    <row r="58597" spans="2:7" x14ac:dyDescent="0.25">
      <c r="E58597" t="s">
        <v>2866</v>
      </c>
      <c r="F58597" t="s">
        <v>1682</v>
      </c>
      <c r="G58597" s="2">
        <v>2</v>
      </c>
    </row>
    <row r="58598" spans="2:7" x14ac:dyDescent="0.25">
      <c r="E58598" t="s">
        <v>2699</v>
      </c>
      <c r="F58598" t="s">
        <v>1681</v>
      </c>
      <c r="G58598" s="2">
        <v>2</v>
      </c>
    </row>
    <row r="58599" spans="2:7" x14ac:dyDescent="0.25">
      <c r="E58599" t="s">
        <v>2634</v>
      </c>
      <c r="F58599" t="s">
        <v>1681</v>
      </c>
      <c r="G58599" s="2">
        <v>4</v>
      </c>
    </row>
    <row r="58600" spans="2:7" x14ac:dyDescent="0.25">
      <c r="E58600" t="s">
        <v>2624</v>
      </c>
      <c r="F58600" t="s">
        <v>1681</v>
      </c>
      <c r="G58600" s="2">
        <v>2</v>
      </c>
    </row>
    <row r="58601" spans="2:7" x14ac:dyDescent="0.25">
      <c r="E58601" t="s">
        <v>2762</v>
      </c>
      <c r="F58601" t="s">
        <v>1681</v>
      </c>
      <c r="G58601" s="2">
        <v>2</v>
      </c>
    </row>
    <row r="58602" spans="2:7" x14ac:dyDescent="0.25">
      <c r="F58602" t="s">
        <v>1682</v>
      </c>
      <c r="G58602" s="2">
        <v>2</v>
      </c>
    </row>
    <row r="58603" spans="2:7" x14ac:dyDescent="0.25">
      <c r="E58603" t="s">
        <v>2646</v>
      </c>
      <c r="F58603" t="s">
        <v>1682</v>
      </c>
      <c r="G58603" s="2">
        <v>2</v>
      </c>
    </row>
    <row r="58604" spans="2:7" x14ac:dyDescent="0.25">
      <c r="E58604" t="s">
        <v>2647</v>
      </c>
      <c r="F58604" t="s">
        <v>1681</v>
      </c>
      <c r="G58604" s="2">
        <v>2</v>
      </c>
    </row>
    <row r="58605" spans="2:7" x14ac:dyDescent="0.25">
      <c r="E58605" t="s">
        <v>2538</v>
      </c>
      <c r="F58605" t="s">
        <v>1681</v>
      </c>
      <c r="G58605" s="2">
        <v>2</v>
      </c>
    </row>
    <row r="58606" spans="2:7" x14ac:dyDescent="0.25">
      <c r="E58606" t="s">
        <v>2666</v>
      </c>
      <c r="F58606" t="s">
        <v>1681</v>
      </c>
      <c r="G58606" s="2">
        <v>2</v>
      </c>
    </row>
    <row r="58607" spans="2:7" x14ac:dyDescent="0.25">
      <c r="E58607" t="s">
        <v>2649</v>
      </c>
      <c r="F58607" t="s">
        <v>1681</v>
      </c>
      <c r="G58607" s="2">
        <v>2</v>
      </c>
    </row>
    <row r="58608" spans="2:7" x14ac:dyDescent="0.25">
      <c r="E58608" t="s">
        <v>2755</v>
      </c>
      <c r="F58608" t="s">
        <v>1682</v>
      </c>
      <c r="G58608" s="2">
        <v>2</v>
      </c>
    </row>
    <row r="58609" spans="5:7" x14ac:dyDescent="0.25">
      <c r="E58609" t="s">
        <v>2817</v>
      </c>
      <c r="F58609" t="s">
        <v>1682</v>
      </c>
      <c r="G58609" s="2">
        <v>2</v>
      </c>
    </row>
    <row r="58610" spans="5:7" x14ac:dyDescent="0.25">
      <c r="E58610" t="s">
        <v>2759</v>
      </c>
      <c r="F58610" t="s">
        <v>1682</v>
      </c>
      <c r="G58610" s="2">
        <v>2</v>
      </c>
    </row>
    <row r="58611" spans="5:7" x14ac:dyDescent="0.25">
      <c r="E58611" t="s">
        <v>2598</v>
      </c>
      <c r="F58611" t="s">
        <v>1681</v>
      </c>
      <c r="G58611" s="2">
        <v>2</v>
      </c>
    </row>
    <row r="58612" spans="5:7" x14ac:dyDescent="0.25">
      <c r="E58612" t="s">
        <v>2715</v>
      </c>
      <c r="F58612" t="s">
        <v>1681</v>
      </c>
      <c r="G58612" s="2">
        <v>2</v>
      </c>
    </row>
    <row r="58613" spans="5:7" x14ac:dyDescent="0.25">
      <c r="E58613" t="s">
        <v>2613</v>
      </c>
      <c r="F58613" t="s">
        <v>1681</v>
      </c>
      <c r="G58613" s="2">
        <v>2</v>
      </c>
    </row>
    <row r="58614" spans="5:7" x14ac:dyDescent="0.25">
      <c r="E58614" t="s">
        <v>2587</v>
      </c>
      <c r="F58614" t="s">
        <v>1681</v>
      </c>
      <c r="G58614" s="2">
        <v>2</v>
      </c>
    </row>
    <row r="58615" spans="5:7" x14ac:dyDescent="0.25">
      <c r="E58615" t="s">
        <v>2799</v>
      </c>
      <c r="F58615" t="s">
        <v>1681</v>
      </c>
      <c r="G58615" s="2">
        <v>2</v>
      </c>
    </row>
    <row r="58616" spans="5:7" x14ac:dyDescent="0.25">
      <c r="E58616" t="s">
        <v>2583</v>
      </c>
      <c r="F58616" t="s">
        <v>1682</v>
      </c>
      <c r="G58616" s="2">
        <v>2</v>
      </c>
    </row>
    <row r="58617" spans="5:7" x14ac:dyDescent="0.25">
      <c r="E58617" t="s">
        <v>2513</v>
      </c>
      <c r="F58617" t="s">
        <v>1682</v>
      </c>
      <c r="G58617" s="2">
        <v>2</v>
      </c>
    </row>
    <row r="58618" spans="5:7" x14ac:dyDescent="0.25">
      <c r="E58618" t="s">
        <v>2544</v>
      </c>
      <c r="F58618" t="s">
        <v>1682</v>
      </c>
      <c r="G58618" s="2">
        <v>2</v>
      </c>
    </row>
    <row r="58619" spans="5:7" x14ac:dyDescent="0.25">
      <c r="E58619" t="s">
        <v>2743</v>
      </c>
      <c r="F58619" t="s">
        <v>1681</v>
      </c>
      <c r="G58619" s="2">
        <v>2</v>
      </c>
    </row>
    <row r="58620" spans="5:7" x14ac:dyDescent="0.25">
      <c r="E58620" t="s">
        <v>2842</v>
      </c>
      <c r="F58620" t="s">
        <v>1681</v>
      </c>
      <c r="G58620" s="2">
        <v>2</v>
      </c>
    </row>
    <row r="58621" spans="5:7" x14ac:dyDescent="0.25">
      <c r="E58621" t="s">
        <v>2591</v>
      </c>
      <c r="F58621" t="s">
        <v>1682</v>
      </c>
      <c r="G58621" s="2">
        <v>2</v>
      </c>
    </row>
    <row r="58622" spans="5:7" x14ac:dyDescent="0.25">
      <c r="E58622" t="s">
        <v>2740</v>
      </c>
      <c r="F58622" t="s">
        <v>1681</v>
      </c>
      <c r="G58622" s="2">
        <v>2</v>
      </c>
    </row>
    <row r="58623" spans="5:7" x14ac:dyDescent="0.25">
      <c r="E58623" t="s">
        <v>2785</v>
      </c>
      <c r="F58623" t="s">
        <v>1682</v>
      </c>
      <c r="G58623" s="2">
        <v>2</v>
      </c>
    </row>
    <row r="58624" spans="5:7" x14ac:dyDescent="0.25">
      <c r="E58624" t="s">
        <v>2673</v>
      </c>
      <c r="F58624" t="s">
        <v>1681</v>
      </c>
      <c r="G58624" s="2">
        <v>4</v>
      </c>
    </row>
    <row r="58625" spans="2:7" x14ac:dyDescent="0.25">
      <c r="E58625" t="s">
        <v>2641</v>
      </c>
      <c r="F58625" t="s">
        <v>1682</v>
      </c>
      <c r="G58625" s="2">
        <v>2</v>
      </c>
    </row>
    <row r="58626" spans="2:7" x14ac:dyDescent="0.25">
      <c r="E58626" t="s">
        <v>2653</v>
      </c>
      <c r="F58626" t="s">
        <v>1682</v>
      </c>
      <c r="G58626" s="2">
        <v>2</v>
      </c>
    </row>
    <row r="58627" spans="2:7" x14ac:dyDescent="0.25">
      <c r="E58627" t="s">
        <v>2721</v>
      </c>
      <c r="F58627" t="s">
        <v>1682</v>
      </c>
      <c r="G58627" s="2">
        <v>2</v>
      </c>
    </row>
    <row r="58628" spans="2:7" x14ac:dyDescent="0.25">
      <c r="E58628" t="s">
        <v>2580</v>
      </c>
      <c r="F58628" t="s">
        <v>1681</v>
      </c>
      <c r="G58628" s="2">
        <v>2</v>
      </c>
    </row>
    <row r="58629" spans="2:7" x14ac:dyDescent="0.25">
      <c r="E58629" t="s">
        <v>2566</v>
      </c>
      <c r="F58629" t="s">
        <v>1682</v>
      </c>
      <c r="G58629" s="2">
        <v>2</v>
      </c>
    </row>
    <row r="58630" spans="2:7" x14ac:dyDescent="0.25">
      <c r="E58630" t="s">
        <v>2567</v>
      </c>
      <c r="F58630" t="s">
        <v>1681</v>
      </c>
      <c r="G58630" s="2">
        <v>2</v>
      </c>
    </row>
    <row r="58631" spans="2:7" x14ac:dyDescent="0.25">
      <c r="E58631" t="s">
        <v>2654</v>
      </c>
      <c r="F58631" t="s">
        <v>1681</v>
      </c>
      <c r="G58631" s="2">
        <v>2</v>
      </c>
    </row>
    <row r="58632" spans="2:7" x14ac:dyDescent="0.25">
      <c r="E58632" t="s">
        <v>2535</v>
      </c>
      <c r="F58632" t="s">
        <v>1681</v>
      </c>
      <c r="G58632" s="2">
        <v>2</v>
      </c>
    </row>
    <row r="58633" spans="2:7" x14ac:dyDescent="0.25">
      <c r="E58633" t="s">
        <v>2748</v>
      </c>
      <c r="F58633" t="s">
        <v>1681</v>
      </c>
      <c r="G58633" s="2">
        <v>2</v>
      </c>
    </row>
    <row r="58634" spans="2:7" x14ac:dyDescent="0.25">
      <c r="E58634" t="s">
        <v>2595</v>
      </c>
      <c r="F58634" t="s">
        <v>1682</v>
      </c>
      <c r="G58634" s="2">
        <v>2</v>
      </c>
    </row>
    <row r="58635" spans="2:7" x14ac:dyDescent="0.25">
      <c r="E58635" t="s">
        <v>2574</v>
      </c>
      <c r="F58635" t="s">
        <v>1682</v>
      </c>
      <c r="G58635" s="2">
        <v>2</v>
      </c>
    </row>
    <row r="58636" spans="2:7" x14ac:dyDescent="0.25">
      <c r="E58636" t="s">
        <v>2680</v>
      </c>
      <c r="F58636" t="s">
        <v>1681</v>
      </c>
      <c r="G58636" s="2">
        <v>2</v>
      </c>
    </row>
    <row r="58637" spans="2:7" x14ac:dyDescent="0.25">
      <c r="B58637" t="s">
        <v>440</v>
      </c>
      <c r="C58637" t="s">
        <v>1217</v>
      </c>
      <c r="D58637" t="s">
        <v>1216</v>
      </c>
      <c r="E58637" t="s">
        <v>2770</v>
      </c>
      <c r="F58637" t="s">
        <v>1681</v>
      </c>
      <c r="G58637" s="2">
        <v>2</v>
      </c>
    </row>
    <row r="58638" spans="2:7" x14ac:dyDescent="0.25">
      <c r="E58638" t="s">
        <v>2855</v>
      </c>
      <c r="F58638" t="s">
        <v>1682</v>
      </c>
      <c r="G58638" s="2">
        <v>2</v>
      </c>
    </row>
    <row r="58639" spans="2:7" x14ac:dyDescent="0.25">
      <c r="B58639" t="s">
        <v>443</v>
      </c>
      <c r="C58639" t="s">
        <v>1220</v>
      </c>
      <c r="D58639" t="s">
        <v>1219</v>
      </c>
      <c r="E58639" t="s">
        <v>2627</v>
      </c>
      <c r="F58639" t="s">
        <v>1682</v>
      </c>
      <c r="G58639" s="2">
        <v>2</v>
      </c>
    </row>
    <row r="58640" spans="2:7" x14ac:dyDescent="0.25">
      <c r="E58640" t="s">
        <v>2715</v>
      </c>
      <c r="F58640" t="s">
        <v>1682</v>
      </c>
      <c r="G58640" s="2">
        <v>2</v>
      </c>
    </row>
    <row r="58641" spans="2:7" x14ac:dyDescent="0.25">
      <c r="B58641" t="s">
        <v>446</v>
      </c>
      <c r="C58641" t="s">
        <v>1223</v>
      </c>
      <c r="D58641" t="s">
        <v>1627</v>
      </c>
      <c r="E58641" t="s">
        <v>2765</v>
      </c>
      <c r="F58641" t="s">
        <v>1681</v>
      </c>
      <c r="G58641" s="2">
        <v>2</v>
      </c>
    </row>
    <row r="58642" spans="2:7" x14ac:dyDescent="0.25">
      <c r="E58642" t="s">
        <v>2862</v>
      </c>
      <c r="F58642" t="s">
        <v>1682</v>
      </c>
      <c r="G58642" s="2">
        <v>2</v>
      </c>
    </row>
    <row r="58643" spans="2:7" x14ac:dyDescent="0.25">
      <c r="B58643" t="s">
        <v>447</v>
      </c>
      <c r="C58643" t="s">
        <v>1224</v>
      </c>
      <c r="D58643" t="s">
        <v>1627</v>
      </c>
      <c r="E58643" t="s">
        <v>2730</v>
      </c>
      <c r="F58643" t="s">
        <v>1682</v>
      </c>
      <c r="G58643" s="2">
        <v>2</v>
      </c>
    </row>
    <row r="58644" spans="2:7" x14ac:dyDescent="0.25">
      <c r="E58644" t="s">
        <v>2603</v>
      </c>
      <c r="F58644" t="s">
        <v>1682</v>
      </c>
      <c r="G58644" s="2">
        <v>2</v>
      </c>
    </row>
    <row r="58645" spans="2:7" x14ac:dyDescent="0.25">
      <c r="B58645" t="s">
        <v>451</v>
      </c>
      <c r="C58645" t="s">
        <v>1228</v>
      </c>
      <c r="D58645" t="s">
        <v>1227</v>
      </c>
      <c r="E58645" t="s">
        <v>2671</v>
      </c>
      <c r="F58645" t="s">
        <v>1682</v>
      </c>
      <c r="G58645" s="2">
        <v>2</v>
      </c>
    </row>
    <row r="58646" spans="2:7" x14ac:dyDescent="0.25">
      <c r="E58646" t="s">
        <v>2536</v>
      </c>
      <c r="F58646" t="s">
        <v>1682</v>
      </c>
      <c r="G58646" s="2">
        <v>2</v>
      </c>
    </row>
    <row r="58647" spans="2:7" x14ac:dyDescent="0.25">
      <c r="B58647" t="s">
        <v>454</v>
      </c>
      <c r="C58647" t="s">
        <v>1231</v>
      </c>
      <c r="D58647" t="s">
        <v>1227</v>
      </c>
      <c r="E58647" t="s">
        <v>2791</v>
      </c>
      <c r="F58647" t="s">
        <v>1681</v>
      </c>
      <c r="G58647" s="2">
        <v>2</v>
      </c>
    </row>
    <row r="58648" spans="2:7" x14ac:dyDescent="0.25">
      <c r="B58648" t="s">
        <v>457</v>
      </c>
      <c r="C58648" t="s">
        <v>1234</v>
      </c>
      <c r="D58648" t="s">
        <v>1232</v>
      </c>
      <c r="E58648" t="s">
        <v>2868</v>
      </c>
      <c r="F58648" t="s">
        <v>1682</v>
      </c>
      <c r="G58648" s="2">
        <v>2</v>
      </c>
    </row>
    <row r="58649" spans="2:7" x14ac:dyDescent="0.25">
      <c r="E58649" t="s">
        <v>2631</v>
      </c>
      <c r="F58649" t="s">
        <v>1682</v>
      </c>
      <c r="G58649" s="2">
        <v>2</v>
      </c>
    </row>
    <row r="58650" spans="2:7" x14ac:dyDescent="0.25">
      <c r="B58650" t="s">
        <v>461</v>
      </c>
      <c r="C58650" t="s">
        <v>1238</v>
      </c>
      <c r="D58650" t="s">
        <v>1232</v>
      </c>
      <c r="E58650" t="s">
        <v>2610</v>
      </c>
      <c r="F58650" t="s">
        <v>1682</v>
      </c>
      <c r="G58650" s="2">
        <v>4</v>
      </c>
    </row>
    <row r="58651" spans="2:7" x14ac:dyDescent="0.25">
      <c r="E58651" t="s">
        <v>2861</v>
      </c>
      <c r="F58651" t="s">
        <v>1681</v>
      </c>
      <c r="G58651" s="2">
        <v>2</v>
      </c>
    </row>
    <row r="58652" spans="2:7" x14ac:dyDescent="0.25">
      <c r="F58652" t="s">
        <v>1682</v>
      </c>
      <c r="G58652" s="2">
        <v>2</v>
      </c>
    </row>
    <row r="58653" spans="2:7" x14ac:dyDescent="0.25">
      <c r="E58653" t="s">
        <v>2589</v>
      </c>
      <c r="F58653" t="s">
        <v>1682</v>
      </c>
      <c r="G58653" s="2">
        <v>2</v>
      </c>
    </row>
    <row r="58654" spans="2:7" x14ac:dyDescent="0.25">
      <c r="E58654" t="s">
        <v>2578</v>
      </c>
      <c r="F58654" t="s">
        <v>1682</v>
      </c>
      <c r="G58654" s="2">
        <v>2</v>
      </c>
    </row>
    <row r="58655" spans="2:7" x14ac:dyDescent="0.25">
      <c r="E58655" t="s">
        <v>2553</v>
      </c>
      <c r="F58655" t="s">
        <v>1681</v>
      </c>
      <c r="G58655" s="2">
        <v>2</v>
      </c>
    </row>
    <row r="58656" spans="2:7" x14ac:dyDescent="0.25">
      <c r="E58656" t="s">
        <v>2854</v>
      </c>
      <c r="F58656" t="s">
        <v>1682</v>
      </c>
      <c r="G58656" s="2">
        <v>2</v>
      </c>
    </row>
    <row r="58657" spans="5:7" x14ac:dyDescent="0.25">
      <c r="E58657" t="s">
        <v>2876</v>
      </c>
      <c r="F58657" t="s">
        <v>1682</v>
      </c>
      <c r="G58657" s="2">
        <v>2</v>
      </c>
    </row>
    <row r="58658" spans="5:7" x14ac:dyDescent="0.25">
      <c r="E58658" t="s">
        <v>2802</v>
      </c>
      <c r="F58658" t="s">
        <v>1682</v>
      </c>
      <c r="G58658" s="2">
        <v>2</v>
      </c>
    </row>
    <row r="58659" spans="5:7" x14ac:dyDescent="0.25">
      <c r="E58659" t="s">
        <v>2540</v>
      </c>
      <c r="F58659" t="s">
        <v>1682</v>
      </c>
      <c r="G58659" s="2">
        <v>2</v>
      </c>
    </row>
    <row r="58660" spans="5:7" x14ac:dyDescent="0.25">
      <c r="E58660" t="s">
        <v>2627</v>
      </c>
      <c r="F58660" t="s">
        <v>1681</v>
      </c>
      <c r="G58660" s="2">
        <v>2</v>
      </c>
    </row>
    <row r="58661" spans="5:7" x14ac:dyDescent="0.25">
      <c r="E58661" t="s">
        <v>2757</v>
      </c>
      <c r="F58661" t="s">
        <v>1681</v>
      </c>
      <c r="G58661" s="2">
        <v>2</v>
      </c>
    </row>
    <row r="58662" spans="5:7" x14ac:dyDescent="0.25">
      <c r="E58662" t="s">
        <v>2640</v>
      </c>
      <c r="F58662" t="s">
        <v>1682</v>
      </c>
      <c r="G58662" s="2">
        <v>2</v>
      </c>
    </row>
    <row r="58663" spans="5:7" x14ac:dyDescent="0.25">
      <c r="E58663" t="s">
        <v>2750</v>
      </c>
      <c r="F58663" t="s">
        <v>1681</v>
      </c>
      <c r="G58663" s="2">
        <v>2</v>
      </c>
    </row>
    <row r="58664" spans="5:7" x14ac:dyDescent="0.25">
      <c r="E58664" t="s">
        <v>2690</v>
      </c>
      <c r="F58664" t="s">
        <v>1682</v>
      </c>
      <c r="G58664" s="2">
        <v>2</v>
      </c>
    </row>
    <row r="58665" spans="5:7" x14ac:dyDescent="0.25">
      <c r="E58665" t="s">
        <v>2681</v>
      </c>
      <c r="F58665" t="s">
        <v>1681</v>
      </c>
      <c r="G58665" s="2">
        <v>2</v>
      </c>
    </row>
    <row r="58666" spans="5:7" x14ac:dyDescent="0.25">
      <c r="E58666" t="s">
        <v>2799</v>
      </c>
      <c r="F58666" t="s">
        <v>1681</v>
      </c>
      <c r="G58666" s="2">
        <v>2</v>
      </c>
    </row>
    <row r="58667" spans="5:7" x14ac:dyDescent="0.25">
      <c r="F58667" t="s">
        <v>1682</v>
      </c>
      <c r="G58667" s="2">
        <v>2</v>
      </c>
    </row>
    <row r="58668" spans="5:7" x14ac:dyDescent="0.25">
      <c r="E58668" t="s">
        <v>2544</v>
      </c>
      <c r="F58668" t="s">
        <v>1681</v>
      </c>
      <c r="G58668" s="2">
        <v>2</v>
      </c>
    </row>
    <row r="58669" spans="5:7" x14ac:dyDescent="0.25">
      <c r="E58669" t="s">
        <v>2832</v>
      </c>
      <c r="F58669" t="s">
        <v>1681</v>
      </c>
      <c r="G58669" s="2">
        <v>2</v>
      </c>
    </row>
    <row r="58670" spans="5:7" x14ac:dyDescent="0.25">
      <c r="E58670" t="s">
        <v>2800</v>
      </c>
      <c r="F58670" t="s">
        <v>1682</v>
      </c>
      <c r="G58670" s="2">
        <v>2</v>
      </c>
    </row>
    <row r="58671" spans="5:7" x14ac:dyDescent="0.25">
      <c r="E58671" t="s">
        <v>2672</v>
      </c>
      <c r="F58671" t="s">
        <v>1681</v>
      </c>
      <c r="G58671" s="2">
        <v>2</v>
      </c>
    </row>
    <row r="58672" spans="5:7" x14ac:dyDescent="0.25">
      <c r="E58672" t="s">
        <v>2727</v>
      </c>
      <c r="F58672" t="s">
        <v>1682</v>
      </c>
      <c r="G58672" s="2">
        <v>2</v>
      </c>
    </row>
    <row r="58673" spans="2:7" x14ac:dyDescent="0.25">
      <c r="E58673" t="s">
        <v>2865</v>
      </c>
      <c r="F58673" t="s">
        <v>1681</v>
      </c>
      <c r="G58673" s="2">
        <v>2</v>
      </c>
    </row>
    <row r="58674" spans="2:7" x14ac:dyDescent="0.25">
      <c r="E58674" t="s">
        <v>2780</v>
      </c>
      <c r="F58674" t="s">
        <v>1681</v>
      </c>
      <c r="G58674" s="2">
        <v>2</v>
      </c>
    </row>
    <row r="58675" spans="2:7" x14ac:dyDescent="0.25">
      <c r="E58675" t="s">
        <v>2871</v>
      </c>
      <c r="F58675" t="s">
        <v>1682</v>
      </c>
      <c r="G58675" s="2">
        <v>2</v>
      </c>
    </row>
    <row r="58676" spans="2:7" x14ac:dyDescent="0.25">
      <c r="E58676" t="s">
        <v>2794</v>
      </c>
      <c r="F58676" t="s">
        <v>1681</v>
      </c>
      <c r="G58676" s="2">
        <v>2</v>
      </c>
    </row>
    <row r="58677" spans="2:7" x14ac:dyDescent="0.25">
      <c r="E58677" t="s">
        <v>2739</v>
      </c>
      <c r="F58677" t="s">
        <v>1681</v>
      </c>
      <c r="G58677" s="2">
        <v>2</v>
      </c>
    </row>
    <row r="58678" spans="2:7" x14ac:dyDescent="0.25">
      <c r="E58678" t="s">
        <v>2632</v>
      </c>
      <c r="F58678" t="s">
        <v>1682</v>
      </c>
      <c r="G58678" s="2">
        <v>2</v>
      </c>
    </row>
    <row r="58679" spans="2:7" x14ac:dyDescent="0.25">
      <c r="E58679" t="s">
        <v>2784</v>
      </c>
      <c r="F58679" t="s">
        <v>1681</v>
      </c>
      <c r="G58679" s="2">
        <v>2</v>
      </c>
    </row>
    <row r="58680" spans="2:7" x14ac:dyDescent="0.25">
      <c r="E58680" t="s">
        <v>2870</v>
      </c>
      <c r="F58680" t="s">
        <v>1682</v>
      </c>
      <c r="G58680" s="2">
        <v>2</v>
      </c>
    </row>
    <row r="58681" spans="2:7" x14ac:dyDescent="0.25">
      <c r="E58681" t="s">
        <v>2683</v>
      </c>
      <c r="F58681" t="s">
        <v>1682</v>
      </c>
      <c r="G58681" s="2">
        <v>2</v>
      </c>
    </row>
    <row r="58682" spans="2:7" x14ac:dyDescent="0.25">
      <c r="B58682" t="s">
        <v>465</v>
      </c>
      <c r="C58682" t="s">
        <v>1242</v>
      </c>
      <c r="D58682" t="s">
        <v>1629</v>
      </c>
      <c r="E58682" t="s">
        <v>2610</v>
      </c>
      <c r="F58682" t="s">
        <v>1681</v>
      </c>
      <c r="G58682" s="2">
        <v>2</v>
      </c>
    </row>
    <row r="58683" spans="2:7" x14ac:dyDescent="0.25">
      <c r="B58683" t="s">
        <v>466</v>
      </c>
      <c r="C58683" t="s">
        <v>1243</v>
      </c>
      <c r="D58683" t="s">
        <v>1629</v>
      </c>
      <c r="E58683" t="s">
        <v>2624</v>
      </c>
      <c r="F58683" t="s">
        <v>1682</v>
      </c>
      <c r="G58683" s="2">
        <v>2</v>
      </c>
    </row>
    <row r="58684" spans="2:7" x14ac:dyDescent="0.25">
      <c r="E58684" t="s">
        <v>2522</v>
      </c>
      <c r="F58684" t="s">
        <v>1682</v>
      </c>
      <c r="G58684" s="2">
        <v>2</v>
      </c>
    </row>
    <row r="58685" spans="2:7" x14ac:dyDescent="0.25">
      <c r="B58685" t="s">
        <v>469</v>
      </c>
      <c r="C58685" t="s">
        <v>1246</v>
      </c>
      <c r="D58685" t="s">
        <v>1244</v>
      </c>
      <c r="E58685" t="s">
        <v>2617</v>
      </c>
      <c r="F58685" t="s">
        <v>1682</v>
      </c>
      <c r="G58685" s="2">
        <v>2</v>
      </c>
    </row>
    <row r="58686" spans="2:7" x14ac:dyDescent="0.25">
      <c r="E58686" t="s">
        <v>2514</v>
      </c>
      <c r="F58686" t="s">
        <v>1682</v>
      </c>
      <c r="G58686" s="2">
        <v>2</v>
      </c>
    </row>
    <row r="58687" spans="2:7" x14ac:dyDescent="0.25">
      <c r="E58687" t="s">
        <v>2795</v>
      </c>
      <c r="F58687" t="s">
        <v>1682</v>
      </c>
      <c r="G58687" s="2">
        <v>2</v>
      </c>
    </row>
    <row r="58688" spans="2:7" x14ac:dyDescent="0.25">
      <c r="E58688" t="s">
        <v>2715</v>
      </c>
      <c r="F58688" t="s">
        <v>1682</v>
      </c>
      <c r="G58688" s="2">
        <v>2</v>
      </c>
    </row>
    <row r="58689" spans="2:7" x14ac:dyDescent="0.25">
      <c r="E58689" t="s">
        <v>2587</v>
      </c>
      <c r="F58689" t="s">
        <v>1681</v>
      </c>
      <c r="G58689" s="2">
        <v>2</v>
      </c>
    </row>
    <row r="58690" spans="2:7" x14ac:dyDescent="0.25">
      <c r="E58690" t="s">
        <v>2829</v>
      </c>
      <c r="F58690" t="s">
        <v>1682</v>
      </c>
      <c r="G58690" s="2">
        <v>2</v>
      </c>
    </row>
    <row r="58691" spans="2:7" x14ac:dyDescent="0.25">
      <c r="E58691" t="s">
        <v>2633</v>
      </c>
      <c r="F58691" t="s">
        <v>1682</v>
      </c>
      <c r="G58691" s="2">
        <v>2</v>
      </c>
    </row>
    <row r="58692" spans="2:7" x14ac:dyDescent="0.25">
      <c r="B58692" t="s">
        <v>476</v>
      </c>
      <c r="C58692" t="s">
        <v>1253</v>
      </c>
      <c r="D58692" t="s">
        <v>1244</v>
      </c>
      <c r="E58692" t="s">
        <v>2531</v>
      </c>
      <c r="F58692" t="s">
        <v>1682</v>
      </c>
      <c r="G58692" s="2">
        <v>2</v>
      </c>
    </row>
    <row r="58693" spans="2:7" x14ac:dyDescent="0.25">
      <c r="B58693" t="s">
        <v>479</v>
      </c>
      <c r="C58693" t="s">
        <v>1256</v>
      </c>
      <c r="D58693" t="s">
        <v>1254</v>
      </c>
      <c r="E58693" t="s">
        <v>2813</v>
      </c>
      <c r="F58693" t="s">
        <v>1681</v>
      </c>
      <c r="G58693" s="2">
        <v>2</v>
      </c>
    </row>
    <row r="58694" spans="2:7" x14ac:dyDescent="0.25">
      <c r="E58694" t="s">
        <v>2750</v>
      </c>
      <c r="F58694" t="s">
        <v>1681</v>
      </c>
      <c r="G58694" s="2">
        <v>2</v>
      </c>
    </row>
    <row r="58695" spans="2:7" x14ac:dyDescent="0.25">
      <c r="E58695" t="s">
        <v>2637</v>
      </c>
      <c r="F58695" t="s">
        <v>1682</v>
      </c>
      <c r="G58695" s="2">
        <v>2</v>
      </c>
    </row>
    <row r="58696" spans="2:7" x14ac:dyDescent="0.25">
      <c r="E58696" t="s">
        <v>2810</v>
      </c>
      <c r="F58696" t="s">
        <v>1681</v>
      </c>
      <c r="G58696" s="2">
        <v>2</v>
      </c>
    </row>
    <row r="58697" spans="2:7" x14ac:dyDescent="0.25">
      <c r="E58697" t="s">
        <v>2797</v>
      </c>
      <c r="F58697" t="s">
        <v>1681</v>
      </c>
      <c r="G58697" s="2">
        <v>2</v>
      </c>
    </row>
    <row r="58698" spans="2:7" x14ac:dyDescent="0.25">
      <c r="E58698" t="s">
        <v>2521</v>
      </c>
      <c r="F58698" t="s">
        <v>1681</v>
      </c>
      <c r="G58698" s="2">
        <v>2</v>
      </c>
    </row>
    <row r="58699" spans="2:7" x14ac:dyDescent="0.25">
      <c r="E58699" t="s">
        <v>2633</v>
      </c>
      <c r="F58699" t="s">
        <v>1682</v>
      </c>
      <c r="G58699" s="2">
        <v>2</v>
      </c>
    </row>
    <row r="58700" spans="2:7" x14ac:dyDescent="0.25">
      <c r="B58700" t="s">
        <v>483</v>
      </c>
      <c r="C58700" t="s">
        <v>1259</v>
      </c>
      <c r="D58700" t="s">
        <v>1630</v>
      </c>
      <c r="E58700" t="s">
        <v>2550</v>
      </c>
      <c r="F58700" t="s">
        <v>1682</v>
      </c>
      <c r="G58700" s="2">
        <v>2</v>
      </c>
    </row>
    <row r="58701" spans="2:7" x14ac:dyDescent="0.25">
      <c r="B58701" t="s">
        <v>496</v>
      </c>
      <c r="C58701" t="s">
        <v>1272</v>
      </c>
      <c r="D58701" t="s">
        <v>1271</v>
      </c>
      <c r="E58701" t="s">
        <v>2613</v>
      </c>
      <c r="F58701" t="s">
        <v>1682</v>
      </c>
      <c r="G58701" s="2">
        <v>2</v>
      </c>
    </row>
    <row r="58702" spans="2:7" x14ac:dyDescent="0.25">
      <c r="E58702" t="s">
        <v>2703</v>
      </c>
      <c r="F58702" t="s">
        <v>1681</v>
      </c>
      <c r="G58702" s="2">
        <v>2</v>
      </c>
    </row>
    <row r="58703" spans="2:7" x14ac:dyDescent="0.25">
      <c r="E58703" t="s">
        <v>2721</v>
      </c>
      <c r="F58703" t="s">
        <v>1682</v>
      </c>
      <c r="G58703" s="2">
        <v>2</v>
      </c>
    </row>
    <row r="58704" spans="2:7" x14ac:dyDescent="0.25">
      <c r="B58704" t="s">
        <v>497</v>
      </c>
      <c r="C58704" t="s">
        <v>1273</v>
      </c>
      <c r="D58704" t="s">
        <v>1271</v>
      </c>
      <c r="E58704" t="s">
        <v>2692</v>
      </c>
      <c r="F58704" t="s">
        <v>1682</v>
      </c>
      <c r="G58704" s="2">
        <v>2</v>
      </c>
    </row>
    <row r="58705" spans="2:7" x14ac:dyDescent="0.25">
      <c r="E58705" t="s">
        <v>2539</v>
      </c>
      <c r="F58705" t="s">
        <v>1681</v>
      </c>
      <c r="G58705" s="2">
        <v>2</v>
      </c>
    </row>
    <row r="58706" spans="2:7" x14ac:dyDescent="0.25">
      <c r="B58706" t="s">
        <v>498</v>
      </c>
      <c r="C58706" t="s">
        <v>1274</v>
      </c>
      <c r="D58706" t="s">
        <v>1636</v>
      </c>
      <c r="E58706" t="s">
        <v>2628</v>
      </c>
      <c r="F58706" t="s">
        <v>1682</v>
      </c>
      <c r="G58706" s="2">
        <v>2</v>
      </c>
    </row>
    <row r="58707" spans="2:7" x14ac:dyDescent="0.25">
      <c r="B58707" t="s">
        <v>503</v>
      </c>
      <c r="C58707" t="s">
        <v>1279</v>
      </c>
      <c r="D58707" t="s">
        <v>1637</v>
      </c>
      <c r="E58707" t="s">
        <v>2847</v>
      </c>
      <c r="F58707" t="s">
        <v>1682</v>
      </c>
      <c r="G58707" s="2">
        <v>2</v>
      </c>
    </row>
    <row r="58708" spans="2:7" x14ac:dyDescent="0.25">
      <c r="E58708" t="s">
        <v>2661</v>
      </c>
      <c r="F58708" t="s">
        <v>1681</v>
      </c>
      <c r="G58708" s="2">
        <v>2</v>
      </c>
    </row>
    <row r="58709" spans="2:7" x14ac:dyDescent="0.25">
      <c r="E58709" t="s">
        <v>2611</v>
      </c>
      <c r="F58709" t="s">
        <v>1681</v>
      </c>
      <c r="G58709" s="2">
        <v>2</v>
      </c>
    </row>
    <row r="58710" spans="2:7" x14ac:dyDescent="0.25">
      <c r="E58710" t="s">
        <v>2717</v>
      </c>
      <c r="F58710" t="s">
        <v>1681</v>
      </c>
      <c r="G58710" s="2">
        <v>2</v>
      </c>
    </row>
    <row r="58711" spans="2:7" x14ac:dyDescent="0.25">
      <c r="E58711" t="s">
        <v>2520</v>
      </c>
      <c r="F58711" t="s">
        <v>1682</v>
      </c>
      <c r="G58711" s="2">
        <v>2</v>
      </c>
    </row>
    <row r="58712" spans="2:7" x14ac:dyDescent="0.25">
      <c r="E58712" t="s">
        <v>2852</v>
      </c>
      <c r="F58712" t="s">
        <v>1681</v>
      </c>
      <c r="G58712" s="2">
        <v>2</v>
      </c>
    </row>
    <row r="58713" spans="2:7" x14ac:dyDescent="0.25">
      <c r="B58713" t="s">
        <v>504</v>
      </c>
      <c r="C58713" t="s">
        <v>1280</v>
      </c>
      <c r="D58713" t="s">
        <v>1637</v>
      </c>
      <c r="E58713" t="s">
        <v>2779</v>
      </c>
      <c r="F58713" t="s">
        <v>1682</v>
      </c>
      <c r="G58713" s="2">
        <v>2</v>
      </c>
    </row>
    <row r="58714" spans="2:7" x14ac:dyDescent="0.25">
      <c r="B58714" t="s">
        <v>513</v>
      </c>
      <c r="C58714" t="s">
        <v>1289</v>
      </c>
      <c r="D58714" t="s">
        <v>1289</v>
      </c>
      <c r="E58714" t="s">
        <v>2829</v>
      </c>
      <c r="F58714" t="s">
        <v>1682</v>
      </c>
      <c r="G58714" s="2">
        <v>2</v>
      </c>
    </row>
    <row r="58715" spans="2:7" x14ac:dyDescent="0.25">
      <c r="E58715" t="s">
        <v>2534</v>
      </c>
      <c r="F58715" t="s">
        <v>1682</v>
      </c>
      <c r="G58715" s="2">
        <v>2</v>
      </c>
    </row>
    <row r="58716" spans="2:7" x14ac:dyDescent="0.25">
      <c r="B58716" t="s">
        <v>521</v>
      </c>
      <c r="C58716" t="s">
        <v>1297</v>
      </c>
      <c r="D58716" t="s">
        <v>1642</v>
      </c>
      <c r="E58716" t="s">
        <v>2551</v>
      </c>
      <c r="F58716" t="s">
        <v>1682</v>
      </c>
      <c r="G58716" s="2">
        <v>2</v>
      </c>
    </row>
    <row r="58717" spans="2:7" x14ac:dyDescent="0.25">
      <c r="E58717" t="s">
        <v>2836</v>
      </c>
      <c r="F58717" t="s">
        <v>1681</v>
      </c>
      <c r="G58717" s="2">
        <v>2</v>
      </c>
    </row>
    <row r="58718" spans="2:7" x14ac:dyDescent="0.25">
      <c r="E58718" t="s">
        <v>2696</v>
      </c>
      <c r="F58718" t="s">
        <v>1682</v>
      </c>
      <c r="G58718" s="2">
        <v>2</v>
      </c>
    </row>
    <row r="58719" spans="2:7" x14ac:dyDescent="0.25">
      <c r="E58719" t="s">
        <v>2687</v>
      </c>
      <c r="F58719" t="s">
        <v>1681</v>
      </c>
      <c r="G58719" s="2">
        <v>2</v>
      </c>
    </row>
    <row r="58720" spans="2:7" x14ac:dyDescent="0.25">
      <c r="B58720" t="s">
        <v>533</v>
      </c>
      <c r="C58720" t="s">
        <v>1309</v>
      </c>
      <c r="D58720" t="s">
        <v>1306</v>
      </c>
      <c r="E58720" t="s">
        <v>2731</v>
      </c>
      <c r="F58720" t="s">
        <v>1682</v>
      </c>
      <c r="G58720" s="2">
        <v>2</v>
      </c>
    </row>
    <row r="58721" spans="2:7" x14ac:dyDescent="0.25">
      <c r="E58721" t="s">
        <v>2569</v>
      </c>
      <c r="F58721" t="s">
        <v>1681</v>
      </c>
      <c r="G58721" s="2">
        <v>2</v>
      </c>
    </row>
    <row r="58722" spans="2:7" x14ac:dyDescent="0.25">
      <c r="B58722" t="s">
        <v>534</v>
      </c>
      <c r="C58722" t="s">
        <v>1310</v>
      </c>
      <c r="D58722" t="s">
        <v>1306</v>
      </c>
      <c r="E58722" t="s">
        <v>2648</v>
      </c>
      <c r="F58722" t="s">
        <v>1682</v>
      </c>
      <c r="G58722" s="2">
        <v>2</v>
      </c>
    </row>
    <row r="58723" spans="2:7" x14ac:dyDescent="0.25">
      <c r="E58723" t="s">
        <v>2818</v>
      </c>
      <c r="F58723" t="s">
        <v>1682</v>
      </c>
      <c r="G58723" s="2">
        <v>2</v>
      </c>
    </row>
    <row r="58724" spans="2:7" x14ac:dyDescent="0.25">
      <c r="B58724" t="s">
        <v>543</v>
      </c>
      <c r="C58724" t="s">
        <v>1319</v>
      </c>
      <c r="D58724" t="s">
        <v>1644</v>
      </c>
      <c r="E58724" t="s">
        <v>2610</v>
      </c>
      <c r="F58724" t="s">
        <v>1682</v>
      </c>
      <c r="G58724" s="2">
        <v>2</v>
      </c>
    </row>
    <row r="58725" spans="2:7" x14ac:dyDescent="0.25">
      <c r="B58725" t="s">
        <v>544</v>
      </c>
      <c r="C58725" t="s">
        <v>1320</v>
      </c>
      <c r="D58725" t="s">
        <v>1320</v>
      </c>
      <c r="E58725" t="s">
        <v>2706</v>
      </c>
      <c r="F58725" t="s">
        <v>1681</v>
      </c>
      <c r="G58725" s="2">
        <v>2</v>
      </c>
    </row>
    <row r="58726" spans="2:7" x14ac:dyDescent="0.25">
      <c r="E58726" t="s">
        <v>2541</v>
      </c>
      <c r="F58726" t="s">
        <v>1681</v>
      </c>
      <c r="G58726" s="2">
        <v>2</v>
      </c>
    </row>
    <row r="58727" spans="2:7" x14ac:dyDescent="0.25">
      <c r="E58727" t="s">
        <v>2673</v>
      </c>
      <c r="F58727" t="s">
        <v>1681</v>
      </c>
      <c r="G58727" s="2">
        <v>2</v>
      </c>
    </row>
    <row r="58728" spans="2:7" x14ac:dyDescent="0.25">
      <c r="E58728" t="s">
        <v>2674</v>
      </c>
      <c r="F58728" t="s">
        <v>1681</v>
      </c>
      <c r="G58728" s="2">
        <v>2</v>
      </c>
    </row>
    <row r="58729" spans="2:7" x14ac:dyDescent="0.25">
      <c r="B58729" t="s">
        <v>550</v>
      </c>
      <c r="C58729" t="s">
        <v>1326</v>
      </c>
      <c r="D58729" t="s">
        <v>1321</v>
      </c>
      <c r="E58729" t="s">
        <v>2857</v>
      </c>
      <c r="F58729" t="s">
        <v>1681</v>
      </c>
      <c r="G58729" s="2">
        <v>2</v>
      </c>
    </row>
    <row r="58730" spans="2:7" x14ac:dyDescent="0.25">
      <c r="B58730" t="s">
        <v>552</v>
      </c>
      <c r="C58730" t="s">
        <v>1328</v>
      </c>
      <c r="D58730" t="s">
        <v>1327</v>
      </c>
      <c r="E58730" t="s">
        <v>2856</v>
      </c>
      <c r="F58730" t="s">
        <v>1681</v>
      </c>
      <c r="G58730" s="2">
        <v>2</v>
      </c>
    </row>
    <row r="58731" spans="2:7" x14ac:dyDescent="0.25">
      <c r="E58731" t="s">
        <v>2709</v>
      </c>
      <c r="F58731" t="s">
        <v>1681</v>
      </c>
      <c r="G58731" s="2">
        <v>2</v>
      </c>
    </row>
    <row r="58732" spans="2:7" x14ac:dyDescent="0.25">
      <c r="E58732" t="s">
        <v>2571</v>
      </c>
      <c r="F58732" t="s">
        <v>1682</v>
      </c>
      <c r="G58732" s="2">
        <v>2</v>
      </c>
    </row>
    <row r="58733" spans="2:7" x14ac:dyDescent="0.25">
      <c r="E58733" t="s">
        <v>2696</v>
      </c>
      <c r="F58733" t="s">
        <v>1682</v>
      </c>
      <c r="G58733" s="2">
        <v>2</v>
      </c>
    </row>
    <row r="58734" spans="2:7" x14ac:dyDescent="0.25">
      <c r="E58734" t="s">
        <v>2560</v>
      </c>
      <c r="F58734" t="s">
        <v>1682</v>
      </c>
      <c r="G58734" s="2">
        <v>2</v>
      </c>
    </row>
    <row r="58735" spans="2:7" x14ac:dyDescent="0.25">
      <c r="E58735" t="s">
        <v>2691</v>
      </c>
      <c r="F58735" t="s">
        <v>1681</v>
      </c>
      <c r="G58735" s="2">
        <v>2</v>
      </c>
    </row>
    <row r="58736" spans="2:7" x14ac:dyDescent="0.25">
      <c r="E58736" t="s">
        <v>2544</v>
      </c>
      <c r="F58736" t="s">
        <v>1682</v>
      </c>
      <c r="G58736" s="2">
        <v>2</v>
      </c>
    </row>
    <row r="58737" spans="2:7" x14ac:dyDescent="0.25">
      <c r="E58737" t="s">
        <v>2779</v>
      </c>
      <c r="F58737" t="s">
        <v>1681</v>
      </c>
      <c r="G58737" s="2">
        <v>2</v>
      </c>
    </row>
    <row r="58738" spans="2:7" x14ac:dyDescent="0.25">
      <c r="B58738" t="s">
        <v>553</v>
      </c>
      <c r="C58738" t="s">
        <v>1329</v>
      </c>
      <c r="D58738" t="s">
        <v>1327</v>
      </c>
      <c r="E58738" t="s">
        <v>2646</v>
      </c>
      <c r="F58738" t="s">
        <v>1681</v>
      </c>
      <c r="G58738" s="2">
        <v>2</v>
      </c>
    </row>
    <row r="58739" spans="2:7" x14ac:dyDescent="0.25">
      <c r="E58739" t="s">
        <v>2749</v>
      </c>
      <c r="F58739" t="s">
        <v>1682</v>
      </c>
      <c r="G58739" s="2">
        <v>2</v>
      </c>
    </row>
    <row r="58740" spans="2:7" x14ac:dyDescent="0.25">
      <c r="E58740" t="s">
        <v>2755</v>
      </c>
      <c r="F58740" t="s">
        <v>1682</v>
      </c>
      <c r="G58740" s="2">
        <v>2</v>
      </c>
    </row>
    <row r="58741" spans="2:7" x14ac:dyDescent="0.25">
      <c r="E58741" t="s">
        <v>2743</v>
      </c>
      <c r="F58741" t="s">
        <v>1681</v>
      </c>
      <c r="G58741" s="2">
        <v>2</v>
      </c>
    </row>
    <row r="58742" spans="2:7" x14ac:dyDescent="0.25">
      <c r="B58742" t="s">
        <v>554</v>
      </c>
      <c r="C58742" t="s">
        <v>1330</v>
      </c>
      <c r="D58742" t="s">
        <v>1327</v>
      </c>
      <c r="E58742" t="s">
        <v>2708</v>
      </c>
      <c r="F58742" t="s">
        <v>1682</v>
      </c>
      <c r="G58742" s="2">
        <v>2</v>
      </c>
    </row>
    <row r="58743" spans="2:7" x14ac:dyDescent="0.25">
      <c r="E58743" t="s">
        <v>2861</v>
      </c>
      <c r="F58743" t="s">
        <v>1682</v>
      </c>
      <c r="G58743" s="2">
        <v>2</v>
      </c>
    </row>
    <row r="58744" spans="2:7" x14ac:dyDescent="0.25">
      <c r="E58744" t="s">
        <v>2624</v>
      </c>
      <c r="F58744" t="s">
        <v>1681</v>
      </c>
      <c r="G58744" s="2">
        <v>2</v>
      </c>
    </row>
    <row r="58745" spans="2:7" x14ac:dyDescent="0.25">
      <c r="E58745" t="s">
        <v>2647</v>
      </c>
      <c r="F58745" t="s">
        <v>1682</v>
      </c>
      <c r="G58745" s="2">
        <v>4</v>
      </c>
    </row>
    <row r="58746" spans="2:7" x14ac:dyDescent="0.25">
      <c r="E58746" t="s">
        <v>2553</v>
      </c>
      <c r="F58746" t="s">
        <v>1682</v>
      </c>
      <c r="G58746" s="2">
        <v>2</v>
      </c>
    </row>
    <row r="58747" spans="2:7" x14ac:dyDescent="0.25">
      <c r="E58747" t="s">
        <v>2783</v>
      </c>
      <c r="F58747" t="s">
        <v>1682</v>
      </c>
      <c r="G58747" s="2">
        <v>2</v>
      </c>
    </row>
    <row r="58748" spans="2:7" x14ac:dyDescent="0.25">
      <c r="E58748" t="s">
        <v>2859</v>
      </c>
      <c r="F58748" t="s">
        <v>1681</v>
      </c>
      <c r="G58748" s="2">
        <v>2</v>
      </c>
    </row>
    <row r="58749" spans="2:7" x14ac:dyDescent="0.25">
      <c r="E58749" t="s">
        <v>2759</v>
      </c>
      <c r="F58749" t="s">
        <v>1682</v>
      </c>
      <c r="G58749" s="2">
        <v>2</v>
      </c>
    </row>
    <row r="58750" spans="2:7" x14ac:dyDescent="0.25">
      <c r="E58750" t="s">
        <v>2685</v>
      </c>
      <c r="F58750" t="s">
        <v>1682</v>
      </c>
      <c r="G58750" s="2">
        <v>2</v>
      </c>
    </row>
    <row r="58751" spans="2:7" x14ac:dyDescent="0.25">
      <c r="E58751" t="s">
        <v>2530</v>
      </c>
      <c r="F58751" t="s">
        <v>1682</v>
      </c>
      <c r="G58751" s="2">
        <v>2</v>
      </c>
    </row>
    <row r="58752" spans="2:7" x14ac:dyDescent="0.25">
      <c r="E58752" t="s">
        <v>2541</v>
      </c>
      <c r="F58752" t="s">
        <v>1681</v>
      </c>
      <c r="G58752" s="2">
        <v>2</v>
      </c>
    </row>
    <row r="58753" spans="2:7" x14ac:dyDescent="0.25">
      <c r="E58753" t="s">
        <v>2613</v>
      </c>
      <c r="F58753" t="s">
        <v>1682</v>
      </c>
      <c r="G58753" s="2">
        <v>2</v>
      </c>
    </row>
    <row r="58754" spans="2:7" x14ac:dyDescent="0.25">
      <c r="E58754" t="s">
        <v>2629</v>
      </c>
      <c r="F58754" t="s">
        <v>1682</v>
      </c>
      <c r="G58754" s="2">
        <v>2</v>
      </c>
    </row>
    <row r="58755" spans="2:7" x14ac:dyDescent="0.25">
      <c r="E58755" t="s">
        <v>2671</v>
      </c>
      <c r="F58755" t="s">
        <v>1682</v>
      </c>
      <c r="G58755" s="2">
        <v>2</v>
      </c>
    </row>
    <row r="58756" spans="2:7" x14ac:dyDescent="0.25">
      <c r="E58756" t="s">
        <v>2855</v>
      </c>
      <c r="F58756" t="s">
        <v>1682</v>
      </c>
      <c r="G58756" s="2">
        <v>2</v>
      </c>
    </row>
    <row r="58757" spans="2:7" x14ac:dyDescent="0.25">
      <c r="E58757" t="s">
        <v>2862</v>
      </c>
      <c r="F58757" t="s">
        <v>1681</v>
      </c>
      <c r="G58757" s="2">
        <v>2</v>
      </c>
    </row>
    <row r="58758" spans="2:7" x14ac:dyDescent="0.25">
      <c r="B58758" t="s">
        <v>561</v>
      </c>
      <c r="C58758" t="s">
        <v>1337</v>
      </c>
      <c r="D58758" t="s">
        <v>1331</v>
      </c>
      <c r="E58758" t="s">
        <v>2859</v>
      </c>
      <c r="F58758" t="s">
        <v>1681</v>
      </c>
      <c r="G58758" s="2">
        <v>2</v>
      </c>
    </row>
    <row r="58759" spans="2:7" x14ac:dyDescent="0.25">
      <c r="B58759" t="s">
        <v>563</v>
      </c>
      <c r="C58759" t="s">
        <v>1339</v>
      </c>
      <c r="D58759" t="s">
        <v>1331</v>
      </c>
      <c r="E58759" t="s">
        <v>2706</v>
      </c>
      <c r="F58759" t="s">
        <v>1682</v>
      </c>
      <c r="G58759" s="2">
        <v>2</v>
      </c>
    </row>
    <row r="58760" spans="2:7" x14ac:dyDescent="0.25">
      <c r="E58760" t="s">
        <v>2514</v>
      </c>
      <c r="F58760" t="s">
        <v>1681</v>
      </c>
      <c r="G58760" s="2">
        <v>2</v>
      </c>
    </row>
    <row r="58761" spans="2:7" x14ac:dyDescent="0.25">
      <c r="E58761" t="s">
        <v>2836</v>
      </c>
      <c r="F58761" t="s">
        <v>1682</v>
      </c>
      <c r="G58761" s="2">
        <v>2</v>
      </c>
    </row>
    <row r="58762" spans="2:7" x14ac:dyDescent="0.25">
      <c r="E58762" t="s">
        <v>2790</v>
      </c>
      <c r="F58762" t="s">
        <v>1681</v>
      </c>
      <c r="G58762" s="2">
        <v>2</v>
      </c>
    </row>
    <row r="58763" spans="2:7" x14ac:dyDescent="0.25">
      <c r="E58763" t="s">
        <v>2545</v>
      </c>
      <c r="F58763" t="s">
        <v>1682</v>
      </c>
      <c r="G58763" s="2">
        <v>2</v>
      </c>
    </row>
    <row r="58764" spans="2:7" x14ac:dyDescent="0.25">
      <c r="B58764" t="s">
        <v>574</v>
      </c>
      <c r="C58764" t="s">
        <v>1350</v>
      </c>
      <c r="D58764" t="s">
        <v>1341</v>
      </c>
      <c r="E58764" t="s">
        <v>2605</v>
      </c>
      <c r="F58764" t="s">
        <v>1681</v>
      </c>
      <c r="G58764" s="2">
        <v>2</v>
      </c>
    </row>
    <row r="58765" spans="2:7" x14ac:dyDescent="0.25">
      <c r="E58765" t="s">
        <v>2749</v>
      </c>
      <c r="F58765" t="s">
        <v>1682</v>
      </c>
      <c r="G58765" s="2">
        <v>2</v>
      </c>
    </row>
    <row r="58766" spans="2:7" x14ac:dyDescent="0.25">
      <c r="E58766" t="s">
        <v>2637</v>
      </c>
      <c r="F58766" t="s">
        <v>1682</v>
      </c>
      <c r="G58766" s="2">
        <v>2</v>
      </c>
    </row>
    <row r="58767" spans="2:7" x14ac:dyDescent="0.25">
      <c r="E58767" t="s">
        <v>2844</v>
      </c>
      <c r="F58767" t="s">
        <v>1682</v>
      </c>
      <c r="G58767" s="2">
        <v>2</v>
      </c>
    </row>
    <row r="58768" spans="2:7" x14ac:dyDescent="0.25">
      <c r="E58768" t="s">
        <v>2658</v>
      </c>
      <c r="F58768" t="s">
        <v>1681</v>
      </c>
      <c r="G58768" s="2">
        <v>2</v>
      </c>
    </row>
    <row r="58769" spans="2:7" x14ac:dyDescent="0.25">
      <c r="E58769" t="s">
        <v>2831</v>
      </c>
      <c r="F58769" t="s">
        <v>1682</v>
      </c>
      <c r="G58769" s="2">
        <v>2</v>
      </c>
    </row>
    <row r="58770" spans="2:7" x14ac:dyDescent="0.25">
      <c r="B58770" t="s">
        <v>584</v>
      </c>
      <c r="C58770" t="s">
        <v>1360</v>
      </c>
      <c r="D58770" t="s">
        <v>1351</v>
      </c>
      <c r="E58770" t="s">
        <v>2839</v>
      </c>
      <c r="F58770" t="s">
        <v>1681</v>
      </c>
      <c r="G58770" s="2">
        <v>2</v>
      </c>
    </row>
    <row r="58771" spans="2:7" x14ac:dyDescent="0.25">
      <c r="E58771" t="s">
        <v>2551</v>
      </c>
      <c r="F58771" t="s">
        <v>1681</v>
      </c>
      <c r="G58771" s="2">
        <v>2</v>
      </c>
    </row>
    <row r="58772" spans="2:7" x14ac:dyDescent="0.25">
      <c r="E58772" t="s">
        <v>2710</v>
      </c>
      <c r="F58772" t="s">
        <v>1682</v>
      </c>
      <c r="G58772" s="2">
        <v>2</v>
      </c>
    </row>
    <row r="58773" spans="2:7" x14ac:dyDescent="0.25">
      <c r="E58773" t="s">
        <v>2634</v>
      </c>
      <c r="F58773" t="s">
        <v>1681</v>
      </c>
      <c r="G58773" s="2">
        <v>2</v>
      </c>
    </row>
    <row r="58774" spans="2:7" x14ac:dyDescent="0.25">
      <c r="E58774" t="s">
        <v>2813</v>
      </c>
      <c r="F58774" t="s">
        <v>1682</v>
      </c>
      <c r="G58774" s="2">
        <v>2</v>
      </c>
    </row>
    <row r="58775" spans="2:7" x14ac:dyDescent="0.25">
      <c r="E58775" t="s">
        <v>2635</v>
      </c>
      <c r="F58775" t="s">
        <v>1682</v>
      </c>
      <c r="G58775" s="2">
        <v>2</v>
      </c>
    </row>
    <row r="58776" spans="2:7" x14ac:dyDescent="0.25">
      <c r="E58776" t="s">
        <v>2644</v>
      </c>
      <c r="F58776" t="s">
        <v>1682</v>
      </c>
      <c r="G58776" s="2">
        <v>2</v>
      </c>
    </row>
    <row r="58777" spans="2:7" x14ac:dyDescent="0.25">
      <c r="E58777" t="s">
        <v>2789</v>
      </c>
      <c r="F58777" t="s">
        <v>1682</v>
      </c>
      <c r="G58777" s="2">
        <v>2</v>
      </c>
    </row>
    <row r="58778" spans="2:7" x14ac:dyDescent="0.25">
      <c r="E58778" t="s">
        <v>2838</v>
      </c>
      <c r="F58778" t="s">
        <v>1681</v>
      </c>
      <c r="G58778" s="2">
        <v>2</v>
      </c>
    </row>
    <row r="58779" spans="2:7" x14ac:dyDescent="0.25">
      <c r="E58779" t="s">
        <v>2599</v>
      </c>
      <c r="F58779" t="s">
        <v>1682</v>
      </c>
      <c r="G58779" s="2">
        <v>2</v>
      </c>
    </row>
    <row r="58780" spans="2:7" x14ac:dyDescent="0.25">
      <c r="E58780" t="s">
        <v>2697</v>
      </c>
      <c r="F58780" t="s">
        <v>1681</v>
      </c>
      <c r="G58780" s="2">
        <v>2</v>
      </c>
    </row>
    <row r="58781" spans="2:7" x14ac:dyDescent="0.25">
      <c r="E58781" t="s">
        <v>2808</v>
      </c>
      <c r="F58781" t="s">
        <v>1681</v>
      </c>
      <c r="G58781" s="2">
        <v>2</v>
      </c>
    </row>
    <row r="58782" spans="2:7" x14ac:dyDescent="0.25">
      <c r="E58782" t="s">
        <v>2628</v>
      </c>
      <c r="F58782" t="s">
        <v>1682</v>
      </c>
      <c r="G58782" s="2">
        <v>2</v>
      </c>
    </row>
    <row r="58783" spans="2:7" x14ac:dyDescent="0.25">
      <c r="E58783" t="s">
        <v>2582</v>
      </c>
      <c r="F58783" t="s">
        <v>1682</v>
      </c>
      <c r="G58783" s="2">
        <v>2</v>
      </c>
    </row>
    <row r="58784" spans="2:7" x14ac:dyDescent="0.25">
      <c r="E58784" t="s">
        <v>2652</v>
      </c>
      <c r="F58784" t="s">
        <v>1682</v>
      </c>
      <c r="G58784" s="2">
        <v>2</v>
      </c>
    </row>
    <row r="58785" spans="2:7" x14ac:dyDescent="0.25">
      <c r="E58785" t="s">
        <v>2590</v>
      </c>
      <c r="F58785" t="s">
        <v>1681</v>
      </c>
      <c r="G58785" s="2">
        <v>2</v>
      </c>
    </row>
    <row r="58786" spans="2:7" x14ac:dyDescent="0.25">
      <c r="E58786" t="s">
        <v>2716</v>
      </c>
      <c r="F58786" t="s">
        <v>1682</v>
      </c>
      <c r="G58786" s="2">
        <v>2</v>
      </c>
    </row>
    <row r="58787" spans="2:7" x14ac:dyDescent="0.25">
      <c r="E58787" t="s">
        <v>2670</v>
      </c>
      <c r="F58787" t="s">
        <v>1681</v>
      </c>
      <c r="G58787" s="2">
        <v>2</v>
      </c>
    </row>
    <row r="58788" spans="2:7" x14ac:dyDescent="0.25">
      <c r="E58788" t="s">
        <v>2672</v>
      </c>
      <c r="F58788" t="s">
        <v>1681</v>
      </c>
      <c r="G58788" s="2">
        <v>2</v>
      </c>
    </row>
    <row r="58789" spans="2:7" x14ac:dyDescent="0.25">
      <c r="E58789" t="s">
        <v>2727</v>
      </c>
      <c r="F58789" t="s">
        <v>1681</v>
      </c>
      <c r="G58789" s="2">
        <v>2</v>
      </c>
    </row>
    <row r="58790" spans="2:7" x14ac:dyDescent="0.25">
      <c r="E58790" t="s">
        <v>2719</v>
      </c>
      <c r="F58790" t="s">
        <v>1681</v>
      </c>
      <c r="G58790" s="2">
        <v>2</v>
      </c>
    </row>
    <row r="58791" spans="2:7" x14ac:dyDescent="0.25">
      <c r="E58791" t="s">
        <v>2794</v>
      </c>
      <c r="F58791" t="s">
        <v>1682</v>
      </c>
      <c r="G58791" s="2">
        <v>2</v>
      </c>
    </row>
    <row r="58792" spans="2:7" x14ac:dyDescent="0.25">
      <c r="E58792" t="s">
        <v>2656</v>
      </c>
      <c r="F58792" t="s">
        <v>1682</v>
      </c>
      <c r="G58792" s="2">
        <v>2</v>
      </c>
    </row>
    <row r="58793" spans="2:7" x14ac:dyDescent="0.25">
      <c r="E58793" t="s">
        <v>2686</v>
      </c>
      <c r="F58793" t="s">
        <v>1682</v>
      </c>
      <c r="G58793" s="2">
        <v>2</v>
      </c>
    </row>
    <row r="58794" spans="2:7" x14ac:dyDescent="0.25">
      <c r="E58794" t="s">
        <v>2748</v>
      </c>
      <c r="F58794" t="s">
        <v>1681</v>
      </c>
      <c r="G58794" s="2">
        <v>2</v>
      </c>
    </row>
    <row r="58795" spans="2:7" x14ac:dyDescent="0.25">
      <c r="E58795" t="s">
        <v>2825</v>
      </c>
      <c r="F58795" t="s">
        <v>1682</v>
      </c>
      <c r="G58795" s="2">
        <v>2</v>
      </c>
    </row>
    <row r="58796" spans="2:7" x14ac:dyDescent="0.25">
      <c r="B58796" t="s">
        <v>585</v>
      </c>
      <c r="C58796" t="s">
        <v>1361</v>
      </c>
      <c r="D58796" t="s">
        <v>1646</v>
      </c>
      <c r="E58796" t="s">
        <v>2539</v>
      </c>
      <c r="F58796" t="s">
        <v>1682</v>
      </c>
      <c r="G58796" s="2">
        <v>2</v>
      </c>
    </row>
    <row r="58797" spans="2:7" x14ac:dyDescent="0.25">
      <c r="E58797" t="s">
        <v>2627</v>
      </c>
      <c r="F58797" t="s">
        <v>1682</v>
      </c>
      <c r="G58797" s="2">
        <v>2</v>
      </c>
    </row>
    <row r="58798" spans="2:7" x14ac:dyDescent="0.25">
      <c r="E58798" t="s">
        <v>2582</v>
      </c>
      <c r="F58798" t="s">
        <v>1681</v>
      </c>
      <c r="G58798" s="2">
        <v>2</v>
      </c>
    </row>
    <row r="58799" spans="2:7" x14ac:dyDescent="0.25">
      <c r="E58799" t="s">
        <v>2700</v>
      </c>
      <c r="F58799" t="s">
        <v>1681</v>
      </c>
      <c r="G58799" s="2">
        <v>2</v>
      </c>
    </row>
    <row r="58800" spans="2:7" x14ac:dyDescent="0.25">
      <c r="E58800" t="s">
        <v>2639</v>
      </c>
      <c r="F58800" t="s">
        <v>1682</v>
      </c>
      <c r="G58800" s="2">
        <v>2</v>
      </c>
    </row>
    <row r="58801" spans="2:7" x14ac:dyDescent="0.25">
      <c r="E58801" t="s">
        <v>2865</v>
      </c>
      <c r="F58801" t="s">
        <v>1681</v>
      </c>
      <c r="G58801" s="2">
        <v>2</v>
      </c>
    </row>
    <row r="58802" spans="2:7" x14ac:dyDescent="0.25">
      <c r="E58802" t="s">
        <v>2548</v>
      </c>
      <c r="F58802" t="s">
        <v>1682</v>
      </c>
      <c r="G58802" s="2">
        <v>2</v>
      </c>
    </row>
    <row r="58803" spans="2:7" x14ac:dyDescent="0.25">
      <c r="B58803" t="s">
        <v>587</v>
      </c>
      <c r="C58803" t="s">
        <v>1363</v>
      </c>
      <c r="D58803" t="s">
        <v>1646</v>
      </c>
      <c r="E58803" t="s">
        <v>2589</v>
      </c>
      <c r="F58803" t="s">
        <v>1682</v>
      </c>
      <c r="G58803" s="2">
        <v>2</v>
      </c>
    </row>
    <row r="58804" spans="2:7" x14ac:dyDescent="0.25">
      <c r="E58804" t="s">
        <v>2816</v>
      </c>
      <c r="F58804" t="s">
        <v>1681</v>
      </c>
      <c r="G58804" s="2">
        <v>2</v>
      </c>
    </row>
    <row r="58805" spans="2:7" x14ac:dyDescent="0.25">
      <c r="E58805" t="s">
        <v>2852</v>
      </c>
      <c r="F58805" t="s">
        <v>1682</v>
      </c>
      <c r="G58805" s="2">
        <v>2</v>
      </c>
    </row>
    <row r="58806" spans="2:7" x14ac:dyDescent="0.25">
      <c r="B58806" t="s">
        <v>594</v>
      </c>
      <c r="C58806" t="s">
        <v>1370</v>
      </c>
      <c r="D58806" t="s">
        <v>1364</v>
      </c>
      <c r="E58806" t="s">
        <v>2772</v>
      </c>
      <c r="F58806" t="s">
        <v>1681</v>
      </c>
      <c r="G58806" s="2">
        <v>2</v>
      </c>
    </row>
    <row r="58807" spans="2:7" x14ac:dyDescent="0.25">
      <c r="B58807" t="s">
        <v>597</v>
      </c>
      <c r="C58807" t="s">
        <v>1373</v>
      </c>
      <c r="D58807" t="s">
        <v>1373</v>
      </c>
      <c r="E58807" t="s">
        <v>2707</v>
      </c>
      <c r="F58807" t="s">
        <v>1681</v>
      </c>
      <c r="G58807" s="2">
        <v>2</v>
      </c>
    </row>
    <row r="58808" spans="2:7" x14ac:dyDescent="0.25">
      <c r="E58808" t="s">
        <v>2708</v>
      </c>
      <c r="F58808" t="s">
        <v>1681</v>
      </c>
      <c r="G58808" s="2">
        <v>2</v>
      </c>
    </row>
    <row r="58809" spans="2:7" x14ac:dyDescent="0.25">
      <c r="E58809" t="s">
        <v>2684</v>
      </c>
      <c r="F58809" t="s">
        <v>1682</v>
      </c>
      <c r="G58809" s="2">
        <v>2</v>
      </c>
    </row>
    <row r="58810" spans="2:7" x14ac:dyDescent="0.25">
      <c r="E58810" t="s">
        <v>2644</v>
      </c>
      <c r="F58810" t="s">
        <v>1682</v>
      </c>
      <c r="G58810" s="2">
        <v>2</v>
      </c>
    </row>
    <row r="58811" spans="2:7" x14ac:dyDescent="0.25">
      <c r="E58811" t="s">
        <v>2617</v>
      </c>
      <c r="F58811" t="s">
        <v>1682</v>
      </c>
      <c r="G58811" s="2">
        <v>2</v>
      </c>
    </row>
    <row r="58812" spans="2:7" x14ac:dyDescent="0.25">
      <c r="E58812" t="s">
        <v>2805</v>
      </c>
      <c r="F58812" t="s">
        <v>1681</v>
      </c>
      <c r="G58812" s="2">
        <v>2</v>
      </c>
    </row>
    <row r="58813" spans="2:7" x14ac:dyDescent="0.25">
      <c r="F58813" t="s">
        <v>1682</v>
      </c>
      <c r="G58813" s="2">
        <v>2</v>
      </c>
    </row>
    <row r="58814" spans="2:7" x14ac:dyDescent="0.25">
      <c r="E58814" t="s">
        <v>2835</v>
      </c>
      <c r="F58814" t="s">
        <v>1682</v>
      </c>
      <c r="G58814" s="2">
        <v>2</v>
      </c>
    </row>
    <row r="58815" spans="2:7" x14ac:dyDescent="0.25">
      <c r="E58815" t="s">
        <v>2783</v>
      </c>
      <c r="F58815" t="s">
        <v>1682</v>
      </c>
      <c r="G58815" s="2">
        <v>4</v>
      </c>
    </row>
    <row r="58816" spans="2:7" x14ac:dyDescent="0.25">
      <c r="E58816" t="s">
        <v>2596</v>
      </c>
      <c r="F58816" t="s">
        <v>1682</v>
      </c>
      <c r="G58816" s="2">
        <v>2</v>
      </c>
    </row>
    <row r="58817" spans="5:7" x14ac:dyDescent="0.25">
      <c r="E58817" t="s">
        <v>2666</v>
      </c>
      <c r="F58817" t="s">
        <v>1681</v>
      </c>
      <c r="G58817" s="2">
        <v>2</v>
      </c>
    </row>
    <row r="58818" spans="5:7" x14ac:dyDescent="0.25">
      <c r="E58818" t="s">
        <v>2627</v>
      </c>
      <c r="F58818" t="s">
        <v>1681</v>
      </c>
      <c r="G58818" s="2">
        <v>2</v>
      </c>
    </row>
    <row r="58819" spans="5:7" x14ac:dyDescent="0.25">
      <c r="E58819" t="s">
        <v>2766</v>
      </c>
      <c r="F58819" t="s">
        <v>1682</v>
      </c>
      <c r="G58819" s="2">
        <v>2</v>
      </c>
    </row>
    <row r="58820" spans="5:7" x14ac:dyDescent="0.25">
      <c r="E58820" t="s">
        <v>2716</v>
      </c>
      <c r="F58820" t="s">
        <v>1682</v>
      </c>
      <c r="G58820" s="2">
        <v>2</v>
      </c>
    </row>
    <row r="58821" spans="5:7" x14ac:dyDescent="0.25">
      <c r="E58821" t="s">
        <v>2587</v>
      </c>
      <c r="F58821" t="s">
        <v>1681</v>
      </c>
      <c r="G58821" s="2">
        <v>2</v>
      </c>
    </row>
    <row r="58822" spans="5:7" x14ac:dyDescent="0.25">
      <c r="E58822" t="s">
        <v>2517</v>
      </c>
      <c r="F58822" t="s">
        <v>1681</v>
      </c>
      <c r="G58822" s="2">
        <v>2</v>
      </c>
    </row>
    <row r="58823" spans="5:7" x14ac:dyDescent="0.25">
      <c r="E58823" t="s">
        <v>2609</v>
      </c>
      <c r="F58823" t="s">
        <v>1681</v>
      </c>
      <c r="G58823" s="2">
        <v>2</v>
      </c>
    </row>
    <row r="58824" spans="5:7" x14ac:dyDescent="0.25">
      <c r="E58824" t="s">
        <v>2844</v>
      </c>
      <c r="F58824" t="s">
        <v>1681</v>
      </c>
      <c r="G58824" s="2">
        <v>2</v>
      </c>
    </row>
    <row r="58825" spans="5:7" x14ac:dyDescent="0.25">
      <c r="E58825" t="s">
        <v>2761</v>
      </c>
      <c r="F58825" t="s">
        <v>1682</v>
      </c>
      <c r="G58825" s="2">
        <v>2</v>
      </c>
    </row>
    <row r="58826" spans="5:7" x14ac:dyDescent="0.25">
      <c r="E58826" t="s">
        <v>2672</v>
      </c>
      <c r="F58826" t="s">
        <v>1681</v>
      </c>
      <c r="G58826" s="2">
        <v>2</v>
      </c>
    </row>
    <row r="58827" spans="5:7" x14ac:dyDescent="0.25">
      <c r="F58827" t="s">
        <v>1682</v>
      </c>
      <c r="G58827" s="2">
        <v>2</v>
      </c>
    </row>
    <row r="58828" spans="5:7" x14ac:dyDescent="0.25">
      <c r="E58828" t="s">
        <v>2619</v>
      </c>
      <c r="F58828" t="s">
        <v>1682</v>
      </c>
      <c r="G58828" s="2">
        <v>2</v>
      </c>
    </row>
    <row r="58829" spans="5:7" x14ac:dyDescent="0.25">
      <c r="E58829" t="s">
        <v>2686</v>
      </c>
      <c r="F58829" t="s">
        <v>1681</v>
      </c>
      <c r="G58829" s="2">
        <v>2</v>
      </c>
    </row>
    <row r="58830" spans="5:7" x14ac:dyDescent="0.25">
      <c r="F58830" t="s">
        <v>1682</v>
      </c>
      <c r="G58830" s="2">
        <v>2</v>
      </c>
    </row>
    <row r="58831" spans="5:7" x14ac:dyDescent="0.25">
      <c r="E58831" t="s">
        <v>2852</v>
      </c>
      <c r="F58831" t="s">
        <v>1681</v>
      </c>
      <c r="G58831" s="2">
        <v>2</v>
      </c>
    </row>
    <row r="58832" spans="5:7" x14ac:dyDescent="0.25">
      <c r="F58832" t="s">
        <v>1682</v>
      </c>
      <c r="G58832" s="2">
        <v>2</v>
      </c>
    </row>
    <row r="58833" spans="2:7" x14ac:dyDescent="0.25">
      <c r="E58833" t="s">
        <v>2782</v>
      </c>
      <c r="F58833" t="s">
        <v>1681</v>
      </c>
      <c r="G58833" s="2">
        <v>2</v>
      </c>
    </row>
    <row r="58834" spans="2:7" x14ac:dyDescent="0.25">
      <c r="B58834" t="s">
        <v>601</v>
      </c>
      <c r="C58834" t="s">
        <v>1377</v>
      </c>
      <c r="D58834" t="s">
        <v>1375</v>
      </c>
      <c r="E58834" t="s">
        <v>2802</v>
      </c>
      <c r="F58834" t="s">
        <v>1681</v>
      </c>
      <c r="G58834" s="2">
        <v>2</v>
      </c>
    </row>
    <row r="58835" spans="2:7" x14ac:dyDescent="0.25">
      <c r="B58835" t="s">
        <v>604</v>
      </c>
      <c r="C58835" t="s">
        <v>1380</v>
      </c>
      <c r="D58835" t="s">
        <v>1375</v>
      </c>
      <c r="E58835" t="s">
        <v>2830</v>
      </c>
      <c r="F58835" t="s">
        <v>1682</v>
      </c>
      <c r="G58835" s="2">
        <v>2</v>
      </c>
    </row>
    <row r="58836" spans="2:7" x14ac:dyDescent="0.25">
      <c r="B58836" t="s">
        <v>607</v>
      </c>
      <c r="C58836" t="s">
        <v>1383</v>
      </c>
      <c r="D58836" t="s">
        <v>1375</v>
      </c>
      <c r="E58836" t="s">
        <v>2813</v>
      </c>
      <c r="F58836" t="s">
        <v>1681</v>
      </c>
      <c r="G58836" s="2">
        <v>2</v>
      </c>
    </row>
    <row r="58837" spans="2:7" x14ac:dyDescent="0.25">
      <c r="E58837" t="s">
        <v>2706</v>
      </c>
      <c r="F58837" t="s">
        <v>1681</v>
      </c>
      <c r="G58837" s="2">
        <v>2</v>
      </c>
    </row>
    <row r="58838" spans="2:7" x14ac:dyDescent="0.25">
      <c r="E58838" t="s">
        <v>2712</v>
      </c>
      <c r="F58838" t="s">
        <v>1682</v>
      </c>
      <c r="G58838" s="2">
        <v>2</v>
      </c>
    </row>
    <row r="58839" spans="2:7" x14ac:dyDescent="0.25">
      <c r="E58839" t="s">
        <v>2625</v>
      </c>
      <c r="F58839" t="s">
        <v>1681</v>
      </c>
      <c r="G58839" s="2">
        <v>2</v>
      </c>
    </row>
    <row r="58840" spans="2:7" x14ac:dyDescent="0.25">
      <c r="E58840" t="s">
        <v>2626</v>
      </c>
      <c r="F58840" t="s">
        <v>1681</v>
      </c>
      <c r="G58840" s="2">
        <v>2</v>
      </c>
    </row>
    <row r="58841" spans="2:7" x14ac:dyDescent="0.25">
      <c r="E58841" t="s">
        <v>2731</v>
      </c>
      <c r="F58841" t="s">
        <v>1682</v>
      </c>
      <c r="G58841" s="2">
        <v>2</v>
      </c>
    </row>
    <row r="58842" spans="2:7" x14ac:dyDescent="0.25">
      <c r="E58842" t="s">
        <v>2666</v>
      </c>
      <c r="F58842" t="s">
        <v>1681</v>
      </c>
      <c r="G58842" s="2">
        <v>2</v>
      </c>
    </row>
    <row r="58843" spans="2:7" x14ac:dyDescent="0.25">
      <c r="E58843" t="s">
        <v>2816</v>
      </c>
      <c r="F58843" t="s">
        <v>1681</v>
      </c>
      <c r="G58843" s="2">
        <v>2</v>
      </c>
    </row>
    <row r="58844" spans="2:7" x14ac:dyDescent="0.25">
      <c r="E58844" t="s">
        <v>2758</v>
      </c>
      <c r="F58844" t="s">
        <v>1682</v>
      </c>
      <c r="G58844" s="2">
        <v>2</v>
      </c>
    </row>
    <row r="58845" spans="2:7" x14ac:dyDescent="0.25">
      <c r="E58845" t="s">
        <v>2759</v>
      </c>
      <c r="F58845" t="s">
        <v>1681</v>
      </c>
      <c r="G58845" s="2">
        <v>2</v>
      </c>
    </row>
    <row r="58846" spans="2:7" x14ac:dyDescent="0.25">
      <c r="E58846" t="s">
        <v>2751</v>
      </c>
      <c r="F58846" t="s">
        <v>1682</v>
      </c>
      <c r="G58846" s="2">
        <v>2</v>
      </c>
    </row>
    <row r="58847" spans="2:7" x14ac:dyDescent="0.25">
      <c r="E58847" t="s">
        <v>2698</v>
      </c>
      <c r="F58847" t="s">
        <v>1681</v>
      </c>
      <c r="G58847" s="2">
        <v>2</v>
      </c>
    </row>
    <row r="58848" spans="2:7" x14ac:dyDescent="0.25">
      <c r="E58848" t="s">
        <v>2542</v>
      </c>
      <c r="F58848" t="s">
        <v>1681</v>
      </c>
      <c r="G58848" s="2">
        <v>2</v>
      </c>
    </row>
    <row r="58849" spans="5:7" x14ac:dyDescent="0.25">
      <c r="E58849" t="s">
        <v>2690</v>
      </c>
      <c r="F58849" t="s">
        <v>1681</v>
      </c>
      <c r="G58849" s="2">
        <v>2</v>
      </c>
    </row>
    <row r="58850" spans="5:7" x14ac:dyDescent="0.25">
      <c r="E58850" t="s">
        <v>2588</v>
      </c>
      <c r="F58850" t="s">
        <v>1681</v>
      </c>
      <c r="G58850" s="2">
        <v>2</v>
      </c>
    </row>
    <row r="58851" spans="5:7" x14ac:dyDescent="0.25">
      <c r="E58851" t="s">
        <v>2517</v>
      </c>
      <c r="F58851" t="s">
        <v>1681</v>
      </c>
      <c r="G58851" s="2">
        <v>2</v>
      </c>
    </row>
    <row r="58852" spans="5:7" x14ac:dyDescent="0.25">
      <c r="E58852" t="s">
        <v>2700</v>
      </c>
      <c r="F58852" t="s">
        <v>1681</v>
      </c>
      <c r="G58852" s="2">
        <v>2</v>
      </c>
    </row>
    <row r="58853" spans="5:7" x14ac:dyDescent="0.25">
      <c r="E58853" t="s">
        <v>2703</v>
      </c>
      <c r="F58853" t="s">
        <v>1682</v>
      </c>
      <c r="G58853" s="2">
        <v>2</v>
      </c>
    </row>
    <row r="58854" spans="5:7" x14ac:dyDescent="0.25">
      <c r="E58854" t="s">
        <v>2519</v>
      </c>
      <c r="F58854" t="s">
        <v>1681</v>
      </c>
      <c r="G58854" s="2">
        <v>2</v>
      </c>
    </row>
    <row r="58855" spans="5:7" x14ac:dyDescent="0.25">
      <c r="E58855" t="s">
        <v>2858</v>
      </c>
      <c r="F58855" t="s">
        <v>1682</v>
      </c>
      <c r="G58855" s="2">
        <v>2</v>
      </c>
    </row>
    <row r="58856" spans="5:7" x14ac:dyDescent="0.25">
      <c r="E58856" t="s">
        <v>2564</v>
      </c>
      <c r="F58856" t="s">
        <v>1681</v>
      </c>
      <c r="G58856" s="2">
        <v>2</v>
      </c>
    </row>
    <row r="58857" spans="5:7" x14ac:dyDescent="0.25">
      <c r="E58857" t="s">
        <v>2643</v>
      </c>
      <c r="F58857" t="s">
        <v>1681</v>
      </c>
      <c r="G58857" s="2">
        <v>2</v>
      </c>
    </row>
    <row r="58858" spans="5:7" x14ac:dyDescent="0.25">
      <c r="E58858" t="s">
        <v>2674</v>
      </c>
      <c r="F58858" t="s">
        <v>1682</v>
      </c>
      <c r="G58858" s="2">
        <v>2</v>
      </c>
    </row>
    <row r="58859" spans="5:7" x14ac:dyDescent="0.25">
      <c r="E58859" t="s">
        <v>2654</v>
      </c>
      <c r="F58859" t="s">
        <v>1682</v>
      </c>
      <c r="G58859" s="2">
        <v>2</v>
      </c>
    </row>
    <row r="58860" spans="5:7" x14ac:dyDescent="0.25">
      <c r="E58860" t="s">
        <v>2657</v>
      </c>
      <c r="F58860" t="s">
        <v>1681</v>
      </c>
      <c r="G58860" s="2">
        <v>2</v>
      </c>
    </row>
    <row r="58861" spans="5:7" x14ac:dyDescent="0.25">
      <c r="E58861" t="s">
        <v>2576</v>
      </c>
      <c r="F58861" t="s">
        <v>1681</v>
      </c>
      <c r="G58861" s="2">
        <v>2</v>
      </c>
    </row>
    <row r="58862" spans="5:7" x14ac:dyDescent="0.25">
      <c r="E58862" t="s">
        <v>2604</v>
      </c>
      <c r="F58862" t="s">
        <v>1681</v>
      </c>
      <c r="G58862" s="2">
        <v>2</v>
      </c>
    </row>
    <row r="58863" spans="5:7" x14ac:dyDescent="0.25">
      <c r="E58863" t="s">
        <v>2574</v>
      </c>
      <c r="F58863" t="s">
        <v>1681</v>
      </c>
      <c r="G58863" s="2">
        <v>2</v>
      </c>
    </row>
    <row r="58864" spans="5:7" x14ac:dyDescent="0.25">
      <c r="E58864" t="s">
        <v>2622</v>
      </c>
      <c r="F58864" t="s">
        <v>1681</v>
      </c>
      <c r="G58864" s="2">
        <v>2</v>
      </c>
    </row>
    <row r="58865" spans="2:7" x14ac:dyDescent="0.25">
      <c r="F58865" t="s">
        <v>1682</v>
      </c>
      <c r="G58865" s="2">
        <v>2</v>
      </c>
    </row>
    <row r="58866" spans="2:7" x14ac:dyDescent="0.25">
      <c r="B58866" t="s">
        <v>616</v>
      </c>
      <c r="C58866" t="s">
        <v>1392</v>
      </c>
      <c r="D58866" t="s">
        <v>1387</v>
      </c>
      <c r="E58866" t="s">
        <v>2860</v>
      </c>
      <c r="F58866" t="s">
        <v>1681</v>
      </c>
      <c r="G58866" s="2">
        <v>2</v>
      </c>
    </row>
    <row r="58867" spans="2:7" x14ac:dyDescent="0.25">
      <c r="E58867" t="s">
        <v>2757</v>
      </c>
      <c r="F58867" t="s">
        <v>1682</v>
      </c>
      <c r="G58867" s="2">
        <v>2</v>
      </c>
    </row>
    <row r="58868" spans="2:7" x14ac:dyDescent="0.25">
      <c r="E58868" t="s">
        <v>2759</v>
      </c>
      <c r="F58868" t="s">
        <v>1681</v>
      </c>
      <c r="G58868" s="2">
        <v>2</v>
      </c>
    </row>
    <row r="58869" spans="2:7" x14ac:dyDescent="0.25">
      <c r="E58869" t="s">
        <v>2840</v>
      </c>
      <c r="F58869" t="s">
        <v>1681</v>
      </c>
      <c r="G58869" s="2">
        <v>2</v>
      </c>
    </row>
    <row r="58870" spans="2:7" x14ac:dyDescent="0.25">
      <c r="E58870" t="s">
        <v>2822</v>
      </c>
      <c r="F58870" t="s">
        <v>1681</v>
      </c>
      <c r="G58870" s="2">
        <v>2</v>
      </c>
    </row>
    <row r="58871" spans="2:7" x14ac:dyDescent="0.25">
      <c r="E58871" t="s">
        <v>2761</v>
      </c>
      <c r="F58871" t="s">
        <v>1681</v>
      </c>
      <c r="G58871" s="2">
        <v>2</v>
      </c>
    </row>
    <row r="58872" spans="2:7" x14ac:dyDescent="0.25">
      <c r="E58872" t="s">
        <v>2642</v>
      </c>
      <c r="F58872" t="s">
        <v>1681</v>
      </c>
      <c r="G58872" s="2">
        <v>2</v>
      </c>
    </row>
    <row r="58873" spans="2:7" x14ac:dyDescent="0.25">
      <c r="E58873" t="s">
        <v>2742</v>
      </c>
      <c r="F58873" t="s">
        <v>1682</v>
      </c>
      <c r="G58873" s="2">
        <v>2</v>
      </c>
    </row>
    <row r="58874" spans="2:7" x14ac:dyDescent="0.25">
      <c r="B58874" t="s">
        <v>627</v>
      </c>
      <c r="C58874" t="s">
        <v>1403</v>
      </c>
      <c r="D58874" t="s">
        <v>1399</v>
      </c>
      <c r="E58874" t="s">
        <v>2676</v>
      </c>
      <c r="F58874" t="s">
        <v>1682</v>
      </c>
      <c r="G58874" s="2">
        <v>2</v>
      </c>
    </row>
    <row r="58875" spans="2:7" x14ac:dyDescent="0.25">
      <c r="B58875" t="s">
        <v>628</v>
      </c>
      <c r="C58875" t="s">
        <v>1404</v>
      </c>
      <c r="D58875" t="s">
        <v>1399</v>
      </c>
      <c r="E58875" t="s">
        <v>2828</v>
      </c>
      <c r="F58875" t="s">
        <v>1681</v>
      </c>
      <c r="G58875" s="2">
        <v>2</v>
      </c>
    </row>
    <row r="58876" spans="2:7" x14ac:dyDescent="0.25">
      <c r="B58876" t="s">
        <v>631</v>
      </c>
      <c r="C58876" t="s">
        <v>1407</v>
      </c>
      <c r="D58876" t="s">
        <v>1399</v>
      </c>
      <c r="E58876" t="s">
        <v>2722</v>
      </c>
      <c r="F58876" t="s">
        <v>1682</v>
      </c>
      <c r="G58876" s="2">
        <v>2</v>
      </c>
    </row>
    <row r="58877" spans="2:7" x14ac:dyDescent="0.25">
      <c r="B58877" t="s">
        <v>641</v>
      </c>
      <c r="C58877" t="s">
        <v>1417</v>
      </c>
      <c r="D58877" t="s">
        <v>1649</v>
      </c>
      <c r="E58877" t="s">
        <v>2583</v>
      </c>
      <c r="F58877" t="s">
        <v>1682</v>
      </c>
      <c r="G58877" s="2">
        <v>2</v>
      </c>
    </row>
    <row r="58878" spans="2:7" x14ac:dyDescent="0.25">
      <c r="B58878" t="s">
        <v>642</v>
      </c>
      <c r="C58878" t="s">
        <v>1418</v>
      </c>
      <c r="D58878" t="s">
        <v>1649</v>
      </c>
      <c r="E58878" t="s">
        <v>2801</v>
      </c>
      <c r="F58878" t="s">
        <v>1682</v>
      </c>
      <c r="G58878" s="2">
        <v>2</v>
      </c>
    </row>
    <row r="58879" spans="2:7" x14ac:dyDescent="0.25">
      <c r="E58879" t="s">
        <v>2665</v>
      </c>
      <c r="F58879" t="s">
        <v>1681</v>
      </c>
      <c r="G58879" s="2">
        <v>2</v>
      </c>
    </row>
    <row r="58880" spans="2:7" x14ac:dyDescent="0.25">
      <c r="E58880" t="s">
        <v>2612</v>
      </c>
      <c r="F58880" t="s">
        <v>1682</v>
      </c>
      <c r="G58880" s="2">
        <v>2</v>
      </c>
    </row>
    <row r="58881" spans="2:7" x14ac:dyDescent="0.25">
      <c r="E58881" t="s">
        <v>2780</v>
      </c>
      <c r="F58881" t="s">
        <v>1682</v>
      </c>
      <c r="G58881" s="2">
        <v>2</v>
      </c>
    </row>
    <row r="58882" spans="2:7" x14ac:dyDescent="0.25">
      <c r="E58882" t="s">
        <v>2580</v>
      </c>
      <c r="F58882" t="s">
        <v>1681</v>
      </c>
      <c r="G58882" s="2">
        <v>2</v>
      </c>
    </row>
    <row r="58883" spans="2:7" x14ac:dyDescent="0.25">
      <c r="E58883" t="s">
        <v>2679</v>
      </c>
      <c r="F58883" t="s">
        <v>1682</v>
      </c>
      <c r="G58883" s="2">
        <v>2</v>
      </c>
    </row>
    <row r="58884" spans="2:7" x14ac:dyDescent="0.25">
      <c r="B58884" t="s">
        <v>647</v>
      </c>
      <c r="C58884" t="s">
        <v>1423</v>
      </c>
      <c r="D58884" t="s">
        <v>1419</v>
      </c>
      <c r="E58884" t="s">
        <v>2684</v>
      </c>
      <c r="F58884" t="s">
        <v>1681</v>
      </c>
      <c r="G58884" s="2">
        <v>2</v>
      </c>
    </row>
    <row r="58885" spans="2:7" x14ac:dyDescent="0.25">
      <c r="E58885" t="s">
        <v>2718</v>
      </c>
      <c r="F58885" t="s">
        <v>1681</v>
      </c>
      <c r="G58885" s="2">
        <v>2</v>
      </c>
    </row>
    <row r="58886" spans="2:7" x14ac:dyDescent="0.25">
      <c r="B58886" t="s">
        <v>651</v>
      </c>
      <c r="C58886" t="s">
        <v>1427</v>
      </c>
      <c r="D58886" t="s">
        <v>1419</v>
      </c>
      <c r="E58886" t="s">
        <v>2736</v>
      </c>
      <c r="F58886" t="s">
        <v>1682</v>
      </c>
      <c r="G58886" s="2">
        <v>2</v>
      </c>
    </row>
    <row r="58887" spans="2:7" x14ac:dyDescent="0.25">
      <c r="E58887" t="s">
        <v>2541</v>
      </c>
      <c r="F58887" t="s">
        <v>1682</v>
      </c>
      <c r="G58887" s="2">
        <v>2</v>
      </c>
    </row>
    <row r="58888" spans="2:7" x14ac:dyDescent="0.25">
      <c r="E58888" t="s">
        <v>2681</v>
      </c>
      <c r="F58888" t="s">
        <v>1681</v>
      </c>
      <c r="G58888" s="2">
        <v>2</v>
      </c>
    </row>
    <row r="58889" spans="2:7" x14ac:dyDescent="0.25">
      <c r="B58889" t="s">
        <v>663</v>
      </c>
      <c r="C58889" t="s">
        <v>1439</v>
      </c>
      <c r="D58889" t="s">
        <v>1652</v>
      </c>
      <c r="E58889" t="s">
        <v>2596</v>
      </c>
      <c r="F58889" t="s">
        <v>1682</v>
      </c>
      <c r="G58889" s="2">
        <v>2</v>
      </c>
    </row>
    <row r="58890" spans="2:7" x14ac:dyDescent="0.25">
      <c r="E58890" t="s">
        <v>2548</v>
      </c>
      <c r="F58890" t="s">
        <v>1681</v>
      </c>
      <c r="G58890" s="2">
        <v>2</v>
      </c>
    </row>
    <row r="58891" spans="2:7" x14ac:dyDescent="0.25">
      <c r="E58891" t="s">
        <v>2622</v>
      </c>
      <c r="F58891" t="s">
        <v>1681</v>
      </c>
      <c r="G58891" s="2">
        <v>2</v>
      </c>
    </row>
    <row r="58892" spans="2:7" x14ac:dyDescent="0.25">
      <c r="B58892" t="s">
        <v>672</v>
      </c>
      <c r="C58892" t="s">
        <v>1448</v>
      </c>
      <c r="D58892" t="s">
        <v>1653</v>
      </c>
      <c r="E58892" t="s">
        <v>2542</v>
      </c>
      <c r="F58892" t="s">
        <v>1681</v>
      </c>
      <c r="G58892" s="2">
        <v>2</v>
      </c>
    </row>
    <row r="58893" spans="2:7" x14ac:dyDescent="0.25">
      <c r="B58893" t="s">
        <v>678</v>
      </c>
      <c r="C58893" t="s">
        <v>1454</v>
      </c>
      <c r="D58893" t="s">
        <v>1655</v>
      </c>
      <c r="E58893" t="s">
        <v>2528</v>
      </c>
      <c r="F58893" t="s">
        <v>1682</v>
      </c>
      <c r="G58893" s="2">
        <v>2</v>
      </c>
    </row>
    <row r="58894" spans="2:7" x14ac:dyDescent="0.25">
      <c r="E58894" t="s">
        <v>2627</v>
      </c>
      <c r="F58894" t="s">
        <v>1681</v>
      </c>
      <c r="G58894" s="2">
        <v>2</v>
      </c>
    </row>
    <row r="58895" spans="2:7" x14ac:dyDescent="0.25">
      <c r="E58895" t="s">
        <v>2727</v>
      </c>
      <c r="F58895" t="s">
        <v>1682</v>
      </c>
      <c r="G58895" s="2">
        <v>2</v>
      </c>
    </row>
    <row r="58896" spans="2:7" x14ac:dyDescent="0.25">
      <c r="B58896" t="s">
        <v>695</v>
      </c>
      <c r="C58896" t="s">
        <v>1471</v>
      </c>
      <c r="D58896" t="s">
        <v>1466</v>
      </c>
      <c r="E58896" t="s">
        <v>2524</v>
      </c>
      <c r="F58896" t="s">
        <v>1682</v>
      </c>
      <c r="G58896" s="2">
        <v>2</v>
      </c>
    </row>
    <row r="58897" spans="2:7" x14ac:dyDescent="0.25">
      <c r="B58897" t="s">
        <v>728</v>
      </c>
      <c r="C58897" t="s">
        <v>1504</v>
      </c>
      <c r="D58897" t="s">
        <v>1499</v>
      </c>
      <c r="E58897" t="s">
        <v>2617</v>
      </c>
      <c r="F58897" t="s">
        <v>1682</v>
      </c>
      <c r="G58897" s="2">
        <v>2</v>
      </c>
    </row>
    <row r="58898" spans="2:7" x14ac:dyDescent="0.25">
      <c r="E58898" t="s">
        <v>2805</v>
      </c>
      <c r="F58898" t="s">
        <v>1682</v>
      </c>
      <c r="G58898" s="2">
        <v>2</v>
      </c>
    </row>
    <row r="58899" spans="2:7" x14ac:dyDescent="0.25">
      <c r="E58899" t="s">
        <v>2599</v>
      </c>
      <c r="F58899" t="s">
        <v>1682</v>
      </c>
      <c r="G58899" s="2">
        <v>2</v>
      </c>
    </row>
    <row r="58900" spans="2:7" x14ac:dyDescent="0.25">
      <c r="E58900" t="s">
        <v>2651</v>
      </c>
      <c r="F58900" t="s">
        <v>1682</v>
      </c>
      <c r="G58900" s="2">
        <v>2</v>
      </c>
    </row>
    <row r="58901" spans="2:7" x14ac:dyDescent="0.25">
      <c r="E58901" t="s">
        <v>2799</v>
      </c>
      <c r="F58901" t="s">
        <v>1681</v>
      </c>
      <c r="G58901" s="2">
        <v>2</v>
      </c>
    </row>
    <row r="58902" spans="2:7" x14ac:dyDescent="0.25">
      <c r="B58902" t="s">
        <v>730</v>
      </c>
      <c r="C58902" t="s">
        <v>1506</v>
      </c>
      <c r="D58902" t="s">
        <v>1505</v>
      </c>
      <c r="E58902" t="s">
        <v>2659</v>
      </c>
      <c r="F58902" t="s">
        <v>1681</v>
      </c>
      <c r="G58902" s="2">
        <v>2</v>
      </c>
    </row>
    <row r="58903" spans="2:7" x14ac:dyDescent="0.25">
      <c r="E58903" t="s">
        <v>2835</v>
      </c>
      <c r="F58903" t="s">
        <v>1682</v>
      </c>
      <c r="G58903" s="2">
        <v>2</v>
      </c>
    </row>
    <row r="58904" spans="2:7" x14ac:dyDescent="0.25">
      <c r="E58904" t="s">
        <v>2864</v>
      </c>
      <c r="F58904" t="s">
        <v>1681</v>
      </c>
      <c r="G58904" s="2">
        <v>2</v>
      </c>
    </row>
    <row r="58905" spans="2:7" x14ac:dyDescent="0.25">
      <c r="E58905" t="s">
        <v>2612</v>
      </c>
      <c r="F58905" t="s">
        <v>1681</v>
      </c>
      <c r="G58905" s="2">
        <v>2</v>
      </c>
    </row>
    <row r="58906" spans="2:7" x14ac:dyDescent="0.25">
      <c r="E58906" t="s">
        <v>2790</v>
      </c>
      <c r="F58906" t="s">
        <v>1681</v>
      </c>
      <c r="G58906" s="2">
        <v>2</v>
      </c>
    </row>
    <row r="58907" spans="2:7" x14ac:dyDescent="0.25">
      <c r="E58907" t="s">
        <v>2526</v>
      </c>
      <c r="F58907" t="s">
        <v>1681</v>
      </c>
      <c r="G58907" s="2">
        <v>2</v>
      </c>
    </row>
    <row r="58908" spans="2:7" x14ac:dyDescent="0.25">
      <c r="E58908" t="s">
        <v>2559</v>
      </c>
      <c r="F58908" t="s">
        <v>1682</v>
      </c>
      <c r="G58908" s="2">
        <v>2</v>
      </c>
    </row>
    <row r="58909" spans="2:7" x14ac:dyDescent="0.25">
      <c r="E58909" t="s">
        <v>2787</v>
      </c>
      <c r="F58909" t="s">
        <v>1682</v>
      </c>
      <c r="G58909" s="2">
        <v>2</v>
      </c>
    </row>
    <row r="58910" spans="2:7" x14ac:dyDescent="0.25">
      <c r="E58910" t="s">
        <v>2640</v>
      </c>
      <c r="F58910" t="s">
        <v>1682</v>
      </c>
      <c r="G58910" s="2">
        <v>2</v>
      </c>
    </row>
    <row r="58911" spans="2:7" x14ac:dyDescent="0.25">
      <c r="E58911" t="s">
        <v>2637</v>
      </c>
      <c r="F58911" t="s">
        <v>1681</v>
      </c>
      <c r="G58911" s="2">
        <v>2</v>
      </c>
    </row>
    <row r="58912" spans="2:7" x14ac:dyDescent="0.25">
      <c r="E58912" t="s">
        <v>2732</v>
      </c>
      <c r="F58912" t="s">
        <v>1681</v>
      </c>
      <c r="G58912" s="2">
        <v>2</v>
      </c>
    </row>
    <row r="58913" spans="2:7" x14ac:dyDescent="0.25">
      <c r="E58913" t="s">
        <v>2765</v>
      </c>
      <c r="F58913" t="s">
        <v>1681</v>
      </c>
      <c r="G58913" s="2">
        <v>2</v>
      </c>
    </row>
    <row r="58914" spans="2:7" x14ac:dyDescent="0.25">
      <c r="E58914" t="s">
        <v>2761</v>
      </c>
      <c r="F58914" t="s">
        <v>1682</v>
      </c>
      <c r="G58914" s="2">
        <v>2</v>
      </c>
    </row>
    <row r="58915" spans="2:7" x14ac:dyDescent="0.25">
      <c r="E58915" t="s">
        <v>2724</v>
      </c>
      <c r="F58915" t="s">
        <v>1682</v>
      </c>
      <c r="G58915" s="2">
        <v>2</v>
      </c>
    </row>
    <row r="58916" spans="2:7" x14ac:dyDescent="0.25">
      <c r="E58916" t="s">
        <v>2753</v>
      </c>
      <c r="F58916" t="s">
        <v>1682</v>
      </c>
      <c r="G58916" s="2">
        <v>2</v>
      </c>
    </row>
    <row r="58917" spans="2:7" x14ac:dyDescent="0.25">
      <c r="E58917" t="s">
        <v>2563</v>
      </c>
      <c r="F58917" t="s">
        <v>1681</v>
      </c>
      <c r="G58917" s="2">
        <v>2</v>
      </c>
    </row>
    <row r="58918" spans="2:7" x14ac:dyDescent="0.25">
      <c r="E58918" t="s">
        <v>2584</v>
      </c>
      <c r="F58918" t="s">
        <v>1682</v>
      </c>
      <c r="G58918" s="2">
        <v>2</v>
      </c>
    </row>
    <row r="58919" spans="2:7" x14ac:dyDescent="0.25">
      <c r="E58919" t="s">
        <v>2564</v>
      </c>
      <c r="F58919" t="s">
        <v>1681</v>
      </c>
      <c r="G58919" s="2">
        <v>2</v>
      </c>
    </row>
    <row r="58920" spans="2:7" x14ac:dyDescent="0.25">
      <c r="E58920" t="s">
        <v>2631</v>
      </c>
      <c r="F58920" t="s">
        <v>1682</v>
      </c>
      <c r="G58920" s="2">
        <v>2</v>
      </c>
    </row>
    <row r="58921" spans="2:7" x14ac:dyDescent="0.25">
      <c r="E58921" t="s">
        <v>2682</v>
      </c>
      <c r="F58921" t="s">
        <v>1682</v>
      </c>
      <c r="G58921" s="2">
        <v>2</v>
      </c>
    </row>
    <row r="58922" spans="2:7" x14ac:dyDescent="0.25">
      <c r="E58922" t="s">
        <v>2656</v>
      </c>
      <c r="F58922" t="s">
        <v>1682</v>
      </c>
      <c r="G58922" s="2">
        <v>2</v>
      </c>
    </row>
    <row r="58923" spans="2:7" x14ac:dyDescent="0.25">
      <c r="E58923" t="s">
        <v>2576</v>
      </c>
      <c r="F58923" t="s">
        <v>1681</v>
      </c>
      <c r="G58923" s="2">
        <v>2</v>
      </c>
    </row>
    <row r="58924" spans="2:7" x14ac:dyDescent="0.25">
      <c r="E58924" t="s">
        <v>2722</v>
      </c>
      <c r="F58924" t="s">
        <v>1681</v>
      </c>
      <c r="G58924" s="2">
        <v>2</v>
      </c>
    </row>
    <row r="58925" spans="2:7" x14ac:dyDescent="0.25">
      <c r="B58925" t="s">
        <v>731</v>
      </c>
      <c r="C58925" t="s">
        <v>1507</v>
      </c>
      <c r="D58925" t="s">
        <v>1505</v>
      </c>
      <c r="E58925" t="s">
        <v>2513</v>
      </c>
      <c r="F58925" t="s">
        <v>1681</v>
      </c>
      <c r="G58925" s="2">
        <v>2</v>
      </c>
    </row>
    <row r="58926" spans="2:7" x14ac:dyDescent="0.25">
      <c r="E58926" t="s">
        <v>2629</v>
      </c>
      <c r="F58926" t="s">
        <v>1681</v>
      </c>
      <c r="G58926" s="2">
        <v>2</v>
      </c>
    </row>
    <row r="58927" spans="2:7" x14ac:dyDescent="0.25">
      <c r="E58927" t="s">
        <v>2686</v>
      </c>
      <c r="F58927" t="s">
        <v>1682</v>
      </c>
      <c r="G58927" s="2">
        <v>2</v>
      </c>
    </row>
    <row r="58928" spans="2:7" x14ac:dyDescent="0.25">
      <c r="E58928" t="s">
        <v>2825</v>
      </c>
      <c r="F58928" t="s">
        <v>1682</v>
      </c>
      <c r="G58928" s="2">
        <v>2</v>
      </c>
    </row>
    <row r="58929" spans="2:7" x14ac:dyDescent="0.25">
      <c r="E58929" t="s">
        <v>2570</v>
      </c>
      <c r="F58929" t="s">
        <v>1681</v>
      </c>
      <c r="G58929" s="2">
        <v>2</v>
      </c>
    </row>
    <row r="58930" spans="2:7" x14ac:dyDescent="0.25">
      <c r="B58930" t="s">
        <v>733</v>
      </c>
      <c r="C58930" t="s">
        <v>1509</v>
      </c>
      <c r="D58930" t="s">
        <v>1505</v>
      </c>
      <c r="E58930" t="s">
        <v>2661</v>
      </c>
      <c r="F58930" t="s">
        <v>1682</v>
      </c>
      <c r="G58930" s="2">
        <v>2</v>
      </c>
    </row>
    <row r="58931" spans="2:7" x14ac:dyDescent="0.25">
      <c r="E58931" t="s">
        <v>2601</v>
      </c>
      <c r="F58931" t="s">
        <v>1681</v>
      </c>
      <c r="G58931" s="2">
        <v>2</v>
      </c>
    </row>
    <row r="58932" spans="2:7" x14ac:dyDescent="0.25">
      <c r="E58932" t="s">
        <v>2554</v>
      </c>
      <c r="F58932" t="s">
        <v>1682</v>
      </c>
      <c r="G58932" s="2">
        <v>2</v>
      </c>
    </row>
    <row r="58933" spans="2:7" x14ac:dyDescent="0.25">
      <c r="E58933" t="s">
        <v>2802</v>
      </c>
      <c r="F58933" t="s">
        <v>1682</v>
      </c>
      <c r="G58933" s="2">
        <v>2</v>
      </c>
    </row>
    <row r="58934" spans="2:7" x14ac:dyDescent="0.25">
      <c r="E58934" t="s">
        <v>2731</v>
      </c>
      <c r="F58934" t="s">
        <v>1682</v>
      </c>
      <c r="G58934" s="2">
        <v>2</v>
      </c>
    </row>
    <row r="58935" spans="2:7" x14ac:dyDescent="0.25">
      <c r="E58935" t="s">
        <v>2850</v>
      </c>
      <c r="F58935" t="s">
        <v>1681</v>
      </c>
      <c r="G58935" s="2">
        <v>2</v>
      </c>
    </row>
    <row r="58936" spans="2:7" x14ac:dyDescent="0.25">
      <c r="E58936" t="s">
        <v>2816</v>
      </c>
      <c r="F58936" t="s">
        <v>1682</v>
      </c>
      <c r="G58936" s="2">
        <v>2</v>
      </c>
    </row>
    <row r="58937" spans="2:7" x14ac:dyDescent="0.25">
      <c r="E58937" t="s">
        <v>2597</v>
      </c>
      <c r="F58937" t="s">
        <v>1682</v>
      </c>
      <c r="G58937" s="2">
        <v>2</v>
      </c>
    </row>
    <row r="58938" spans="2:7" x14ac:dyDescent="0.25">
      <c r="E58938" t="s">
        <v>2530</v>
      </c>
      <c r="F58938" t="s">
        <v>1681</v>
      </c>
      <c r="G58938" s="2">
        <v>2</v>
      </c>
    </row>
    <row r="58939" spans="2:7" x14ac:dyDescent="0.25">
      <c r="E58939" t="s">
        <v>2715</v>
      </c>
      <c r="F58939" t="s">
        <v>1681</v>
      </c>
      <c r="G58939" s="2">
        <v>2</v>
      </c>
    </row>
    <row r="58940" spans="2:7" x14ac:dyDescent="0.25">
      <c r="E58940" t="s">
        <v>2786</v>
      </c>
      <c r="F58940" t="s">
        <v>1681</v>
      </c>
      <c r="G58940" s="2">
        <v>2</v>
      </c>
    </row>
    <row r="58941" spans="2:7" x14ac:dyDescent="0.25">
      <c r="E58941" t="s">
        <v>2832</v>
      </c>
      <c r="F58941" t="s">
        <v>1681</v>
      </c>
      <c r="G58941" s="2">
        <v>2</v>
      </c>
    </row>
    <row r="58942" spans="2:7" x14ac:dyDescent="0.25">
      <c r="E58942" t="s">
        <v>2533</v>
      </c>
      <c r="F58942" t="s">
        <v>1682</v>
      </c>
      <c r="G58942" s="2">
        <v>2</v>
      </c>
    </row>
    <row r="58943" spans="2:7" x14ac:dyDescent="0.25">
      <c r="E58943" t="s">
        <v>2655</v>
      </c>
      <c r="F58943" t="s">
        <v>1681</v>
      </c>
      <c r="G58943" s="2">
        <v>2</v>
      </c>
    </row>
    <row r="58944" spans="2:7" x14ac:dyDescent="0.25">
      <c r="E58944" t="s">
        <v>2851</v>
      </c>
      <c r="F58944" t="s">
        <v>1682</v>
      </c>
      <c r="G58944" s="2">
        <v>2</v>
      </c>
    </row>
    <row r="58945" spans="2:7" x14ac:dyDescent="0.25">
      <c r="E58945" t="s">
        <v>2705</v>
      </c>
      <c r="F58945" t="s">
        <v>1681</v>
      </c>
      <c r="G58945" s="2">
        <v>2</v>
      </c>
    </row>
    <row r="58946" spans="2:7" x14ac:dyDescent="0.25">
      <c r="E58946" t="s">
        <v>2607</v>
      </c>
      <c r="F58946" t="s">
        <v>1681</v>
      </c>
      <c r="G58946" s="2">
        <v>2</v>
      </c>
    </row>
    <row r="58947" spans="2:7" x14ac:dyDescent="0.25">
      <c r="E58947" t="s">
        <v>2632</v>
      </c>
      <c r="F58947" t="s">
        <v>1682</v>
      </c>
      <c r="G58947" s="2">
        <v>4</v>
      </c>
    </row>
    <row r="58948" spans="2:7" x14ac:dyDescent="0.25">
      <c r="B58948" t="s">
        <v>738</v>
      </c>
      <c r="C58948" t="s">
        <v>1514</v>
      </c>
      <c r="D58948" t="s">
        <v>1510</v>
      </c>
      <c r="E58948" t="s">
        <v>2586</v>
      </c>
      <c r="F58948" t="s">
        <v>1682</v>
      </c>
      <c r="G58948" s="2">
        <v>2</v>
      </c>
    </row>
    <row r="58949" spans="2:7" x14ac:dyDescent="0.25">
      <c r="B58949" t="s">
        <v>747</v>
      </c>
      <c r="C58949" t="s">
        <v>1523</v>
      </c>
      <c r="D58949" t="s">
        <v>1523</v>
      </c>
      <c r="E58949" t="s">
        <v>2730</v>
      </c>
      <c r="F58949" t="s">
        <v>1681</v>
      </c>
      <c r="G58949" s="2">
        <v>2</v>
      </c>
    </row>
    <row r="58950" spans="2:7" x14ac:dyDescent="0.25">
      <c r="B58950" t="s">
        <v>750</v>
      </c>
      <c r="C58950" t="s">
        <v>1526</v>
      </c>
      <c r="D58950" t="s">
        <v>1668</v>
      </c>
      <c r="E58950" t="s">
        <v>2625</v>
      </c>
      <c r="F58950" t="s">
        <v>1682</v>
      </c>
      <c r="G58950" s="2">
        <v>2</v>
      </c>
    </row>
    <row r="58951" spans="2:7" x14ac:dyDescent="0.25">
      <c r="B58951" t="s">
        <v>757</v>
      </c>
      <c r="C58951" t="s">
        <v>1533</v>
      </c>
      <c r="D58951" t="s">
        <v>1532</v>
      </c>
      <c r="E58951" t="s">
        <v>2577</v>
      </c>
      <c r="F58951" t="s">
        <v>1682</v>
      </c>
      <c r="G58951" s="2">
        <v>2</v>
      </c>
    </row>
    <row r="58952" spans="2:7" x14ac:dyDescent="0.25">
      <c r="E58952" t="s">
        <v>2866</v>
      </c>
      <c r="F58952" t="s">
        <v>1681</v>
      </c>
      <c r="G58952" s="2">
        <v>2</v>
      </c>
    </row>
    <row r="58953" spans="2:7" x14ac:dyDescent="0.25">
      <c r="E58953" t="s">
        <v>2645</v>
      </c>
      <c r="F58953" t="s">
        <v>1681</v>
      </c>
      <c r="G58953" s="2">
        <v>2</v>
      </c>
    </row>
    <row r="58954" spans="2:7" x14ac:dyDescent="0.25">
      <c r="E58954" t="s">
        <v>2644</v>
      </c>
      <c r="F58954" t="s">
        <v>1681</v>
      </c>
      <c r="G58954" s="2">
        <v>2</v>
      </c>
    </row>
    <row r="58955" spans="2:7" x14ac:dyDescent="0.25">
      <c r="E58955" t="s">
        <v>2552</v>
      </c>
      <c r="F58955" t="s">
        <v>1681</v>
      </c>
      <c r="G58955" s="2">
        <v>2</v>
      </c>
    </row>
    <row r="58956" spans="2:7" x14ac:dyDescent="0.25">
      <c r="E58956" t="s">
        <v>2713</v>
      </c>
      <c r="F58956" t="s">
        <v>1682</v>
      </c>
      <c r="G58956" s="2">
        <v>2</v>
      </c>
    </row>
    <row r="58957" spans="2:7" x14ac:dyDescent="0.25">
      <c r="E58957" t="s">
        <v>2876</v>
      </c>
      <c r="F58957" t="s">
        <v>1681</v>
      </c>
      <c r="G58957" s="2">
        <v>2</v>
      </c>
    </row>
    <row r="58958" spans="2:7" x14ac:dyDescent="0.25">
      <c r="E58958" t="s">
        <v>2540</v>
      </c>
      <c r="F58958" t="s">
        <v>1682</v>
      </c>
      <c r="G58958" s="2">
        <v>2</v>
      </c>
    </row>
    <row r="58959" spans="2:7" x14ac:dyDescent="0.25">
      <c r="E58959" t="s">
        <v>2518</v>
      </c>
      <c r="F58959" t="s">
        <v>1681</v>
      </c>
      <c r="G58959" s="2">
        <v>2</v>
      </c>
    </row>
    <row r="58960" spans="2:7" x14ac:dyDescent="0.25">
      <c r="E58960" t="s">
        <v>2525</v>
      </c>
      <c r="F58960" t="s">
        <v>1682</v>
      </c>
      <c r="G58960" s="2">
        <v>2</v>
      </c>
    </row>
    <row r="58961" spans="5:7" x14ac:dyDescent="0.25">
      <c r="E58961" t="s">
        <v>2667</v>
      </c>
      <c r="F58961" t="s">
        <v>1682</v>
      </c>
      <c r="G58961" s="2">
        <v>2</v>
      </c>
    </row>
    <row r="58962" spans="5:7" x14ac:dyDescent="0.25">
      <c r="E58962" t="s">
        <v>2723</v>
      </c>
      <c r="F58962" t="s">
        <v>1681</v>
      </c>
      <c r="G58962" s="2">
        <v>2</v>
      </c>
    </row>
    <row r="58963" spans="5:7" x14ac:dyDescent="0.25">
      <c r="E58963" t="s">
        <v>2696</v>
      </c>
      <c r="F58963" t="s">
        <v>1682</v>
      </c>
      <c r="G58963" s="2">
        <v>2</v>
      </c>
    </row>
    <row r="58964" spans="5:7" x14ac:dyDescent="0.25">
      <c r="E58964" t="s">
        <v>2817</v>
      </c>
      <c r="F58964" t="s">
        <v>1681</v>
      </c>
      <c r="G58964" s="2">
        <v>2</v>
      </c>
    </row>
    <row r="58965" spans="5:7" x14ac:dyDescent="0.25">
      <c r="E58965" t="s">
        <v>2637</v>
      </c>
      <c r="F58965" t="s">
        <v>1682</v>
      </c>
      <c r="G58965" s="2">
        <v>2</v>
      </c>
    </row>
    <row r="58966" spans="5:7" x14ac:dyDescent="0.25">
      <c r="E58966" t="s">
        <v>2613</v>
      </c>
      <c r="F58966" t="s">
        <v>1682</v>
      </c>
      <c r="G58966" s="2">
        <v>2</v>
      </c>
    </row>
    <row r="58967" spans="5:7" x14ac:dyDescent="0.25">
      <c r="E58967" t="s">
        <v>2775</v>
      </c>
      <c r="F58967" t="s">
        <v>1682</v>
      </c>
      <c r="G58967" s="2">
        <v>2</v>
      </c>
    </row>
    <row r="58968" spans="5:7" x14ac:dyDescent="0.25">
      <c r="E58968" t="s">
        <v>2717</v>
      </c>
      <c r="F58968" t="s">
        <v>1681</v>
      </c>
      <c r="G58968" s="2">
        <v>2</v>
      </c>
    </row>
    <row r="58969" spans="5:7" x14ac:dyDescent="0.25">
      <c r="E58969" t="s">
        <v>2700</v>
      </c>
      <c r="F58969" t="s">
        <v>1682</v>
      </c>
      <c r="G58969" s="2">
        <v>2</v>
      </c>
    </row>
    <row r="58970" spans="5:7" x14ac:dyDescent="0.25">
      <c r="E58970" t="s">
        <v>2788</v>
      </c>
      <c r="F58970" t="s">
        <v>1682</v>
      </c>
      <c r="G58970" s="2">
        <v>2</v>
      </c>
    </row>
    <row r="58971" spans="5:7" x14ac:dyDescent="0.25">
      <c r="E58971" t="s">
        <v>2701</v>
      </c>
      <c r="F58971" t="s">
        <v>1682</v>
      </c>
      <c r="G58971" s="2">
        <v>2</v>
      </c>
    </row>
    <row r="58972" spans="5:7" x14ac:dyDescent="0.25">
      <c r="E58972" t="s">
        <v>2855</v>
      </c>
      <c r="F58972" t="s">
        <v>1681</v>
      </c>
      <c r="G58972" s="2">
        <v>2</v>
      </c>
    </row>
    <row r="58973" spans="5:7" x14ac:dyDescent="0.25">
      <c r="E58973" t="s">
        <v>2828</v>
      </c>
      <c r="F58973" t="s">
        <v>1681</v>
      </c>
      <c r="G58973" s="2">
        <v>2</v>
      </c>
    </row>
    <row r="58974" spans="5:7" x14ac:dyDescent="0.25">
      <c r="E58974" t="s">
        <v>2655</v>
      </c>
      <c r="F58974" t="s">
        <v>1682</v>
      </c>
      <c r="G58974" s="2">
        <v>2</v>
      </c>
    </row>
    <row r="58975" spans="5:7" x14ac:dyDescent="0.25">
      <c r="E58975" t="s">
        <v>2535</v>
      </c>
      <c r="F58975" t="s">
        <v>1681</v>
      </c>
      <c r="G58975" s="2">
        <v>2</v>
      </c>
    </row>
    <row r="58976" spans="5:7" x14ac:dyDescent="0.25">
      <c r="E58976" t="s">
        <v>2576</v>
      </c>
      <c r="F58976" t="s">
        <v>1682</v>
      </c>
      <c r="G58976" s="2">
        <v>2</v>
      </c>
    </row>
    <row r="58977" spans="2:7" x14ac:dyDescent="0.25">
      <c r="E58977" t="s">
        <v>2872</v>
      </c>
      <c r="F58977" t="s">
        <v>1681</v>
      </c>
      <c r="G58977" s="2">
        <v>2</v>
      </c>
    </row>
    <row r="58978" spans="2:7" x14ac:dyDescent="0.25">
      <c r="E58978" t="s">
        <v>2760</v>
      </c>
      <c r="F58978" t="s">
        <v>1682</v>
      </c>
      <c r="G58978" s="2">
        <v>2</v>
      </c>
    </row>
    <row r="58979" spans="2:7" x14ac:dyDescent="0.25">
      <c r="E58979" t="s">
        <v>2622</v>
      </c>
      <c r="F58979" t="s">
        <v>1682</v>
      </c>
      <c r="G58979" s="2">
        <v>4</v>
      </c>
    </row>
    <row r="58980" spans="2:7" x14ac:dyDescent="0.25">
      <c r="E58980" t="s">
        <v>2722</v>
      </c>
      <c r="F58980" t="s">
        <v>1682</v>
      </c>
      <c r="G58980" s="2">
        <v>2</v>
      </c>
    </row>
    <row r="58981" spans="2:7" x14ac:dyDescent="0.25">
      <c r="B58981" t="s">
        <v>765</v>
      </c>
      <c r="C58981" t="s">
        <v>1541</v>
      </c>
      <c r="D58981" t="s">
        <v>1541</v>
      </c>
      <c r="E58981" t="s">
        <v>2744</v>
      </c>
      <c r="F58981" t="s">
        <v>1681</v>
      </c>
      <c r="G58981" s="2">
        <v>2</v>
      </c>
    </row>
    <row r="58982" spans="2:7" x14ac:dyDescent="0.25">
      <c r="B58982" t="s">
        <v>767</v>
      </c>
      <c r="C58982" t="s">
        <v>1543</v>
      </c>
      <c r="D58982" t="s">
        <v>1671</v>
      </c>
      <c r="E58982" t="s">
        <v>2772</v>
      </c>
      <c r="F58982" t="s">
        <v>1682</v>
      </c>
      <c r="G58982" s="2">
        <v>2</v>
      </c>
    </row>
    <row r="58983" spans="2:7" x14ac:dyDescent="0.25">
      <c r="E58983" t="s">
        <v>2850</v>
      </c>
      <c r="F58983" t="s">
        <v>1681</v>
      </c>
      <c r="G58983" s="2">
        <v>2</v>
      </c>
    </row>
    <row r="58984" spans="2:7" x14ac:dyDescent="0.25">
      <c r="E58984" t="s">
        <v>2816</v>
      </c>
      <c r="F58984" t="s">
        <v>1681</v>
      </c>
      <c r="G58984" s="2">
        <v>2</v>
      </c>
    </row>
    <row r="58985" spans="2:7" x14ac:dyDescent="0.25">
      <c r="E58985" t="s">
        <v>2696</v>
      </c>
      <c r="F58985" t="s">
        <v>1681</v>
      </c>
      <c r="G58985" s="2">
        <v>2</v>
      </c>
    </row>
    <row r="58986" spans="2:7" x14ac:dyDescent="0.25">
      <c r="E58986" t="s">
        <v>2597</v>
      </c>
      <c r="F58986" t="s">
        <v>1682</v>
      </c>
      <c r="G58986" s="2">
        <v>2</v>
      </c>
    </row>
    <row r="58987" spans="2:7" x14ac:dyDescent="0.25">
      <c r="E58987" t="s">
        <v>2588</v>
      </c>
      <c r="F58987" t="s">
        <v>1682</v>
      </c>
      <c r="G58987" s="2">
        <v>2</v>
      </c>
    </row>
    <row r="58988" spans="2:7" x14ac:dyDescent="0.25">
      <c r="E58988" t="s">
        <v>2544</v>
      </c>
      <c r="F58988" t="s">
        <v>1681</v>
      </c>
      <c r="G58988" s="2">
        <v>2</v>
      </c>
    </row>
    <row r="58989" spans="2:7" x14ac:dyDescent="0.25">
      <c r="E58989" t="s">
        <v>2579</v>
      </c>
      <c r="F58989" t="s">
        <v>1682</v>
      </c>
      <c r="G58989" s="2">
        <v>2</v>
      </c>
    </row>
    <row r="58990" spans="2:7" x14ac:dyDescent="0.25">
      <c r="E58990" t="s">
        <v>2585</v>
      </c>
      <c r="F58990" t="s">
        <v>1682</v>
      </c>
      <c r="G58990" s="2">
        <v>2</v>
      </c>
    </row>
    <row r="58991" spans="2:7" x14ac:dyDescent="0.25">
      <c r="B58991" t="s">
        <v>777</v>
      </c>
      <c r="C58991" t="s">
        <v>1553</v>
      </c>
      <c r="D58991" t="s">
        <v>1553</v>
      </c>
      <c r="E58991" t="s">
        <v>2773</v>
      </c>
      <c r="F58991" t="s">
        <v>1681</v>
      </c>
      <c r="G58991" s="2">
        <v>2</v>
      </c>
    </row>
    <row r="58992" spans="2:7" x14ac:dyDescent="0.25">
      <c r="E58992" t="s">
        <v>2520</v>
      </c>
      <c r="F58992" t="s">
        <v>1681</v>
      </c>
      <c r="G58992" s="2">
        <v>2</v>
      </c>
    </row>
    <row r="58993" spans="1:7" x14ac:dyDescent="0.25">
      <c r="B58993" t="s">
        <v>792</v>
      </c>
      <c r="C58993" t="s">
        <v>1568</v>
      </c>
      <c r="D58993" t="s">
        <v>1567</v>
      </c>
      <c r="E58993" t="s">
        <v>2714</v>
      </c>
      <c r="F58993" t="s">
        <v>1682</v>
      </c>
      <c r="G58993" s="2">
        <v>2</v>
      </c>
    </row>
    <row r="58994" spans="1:7" x14ac:dyDescent="0.25">
      <c r="E58994" t="s">
        <v>2806</v>
      </c>
      <c r="F58994" t="s">
        <v>1681</v>
      </c>
      <c r="G58994" s="2">
        <v>2</v>
      </c>
    </row>
    <row r="58995" spans="1:7" x14ac:dyDescent="0.25">
      <c r="E58995" t="s">
        <v>2648</v>
      </c>
      <c r="F58995" t="s">
        <v>1681</v>
      </c>
      <c r="G58995" s="2">
        <v>2</v>
      </c>
    </row>
    <row r="58996" spans="1:7" x14ac:dyDescent="0.25">
      <c r="B58996" t="s">
        <v>794</v>
      </c>
      <c r="C58996" t="s">
        <v>1570</v>
      </c>
      <c r="D58996" t="s">
        <v>1567</v>
      </c>
      <c r="E58996" t="s">
        <v>2664</v>
      </c>
      <c r="F58996" t="s">
        <v>1681</v>
      </c>
      <c r="G58996" s="2">
        <v>2</v>
      </c>
    </row>
    <row r="58997" spans="1:7" x14ac:dyDescent="0.25">
      <c r="E58997" t="s">
        <v>2745</v>
      </c>
      <c r="F58997" t="s">
        <v>1682</v>
      </c>
      <c r="G58997" s="2">
        <v>2</v>
      </c>
    </row>
    <row r="58998" spans="1:7" x14ac:dyDescent="0.25">
      <c r="B58998" t="s">
        <v>799</v>
      </c>
      <c r="C58998" t="s">
        <v>1575</v>
      </c>
      <c r="D58998" t="s">
        <v>1571</v>
      </c>
      <c r="E58998" t="s">
        <v>2635</v>
      </c>
      <c r="F58998" t="s">
        <v>1682</v>
      </c>
      <c r="G58998" s="2">
        <v>2</v>
      </c>
    </row>
    <row r="58999" spans="1:7" x14ac:dyDescent="0.25">
      <c r="E58999" t="s">
        <v>2558</v>
      </c>
      <c r="F58999" t="s">
        <v>1681</v>
      </c>
      <c r="G58999" s="2">
        <v>2</v>
      </c>
    </row>
    <row r="59000" spans="1:7" x14ac:dyDescent="0.25">
      <c r="E59000" t="s">
        <v>2816</v>
      </c>
      <c r="F59000" t="s">
        <v>1682</v>
      </c>
      <c r="G59000" s="2">
        <v>2</v>
      </c>
    </row>
    <row r="59001" spans="1:7" x14ac:dyDescent="0.25">
      <c r="A59001" t="s">
        <v>2277</v>
      </c>
      <c r="B59001" t="s">
        <v>37</v>
      </c>
      <c r="C59001" t="s">
        <v>841</v>
      </c>
      <c r="D59001" t="s">
        <v>836</v>
      </c>
      <c r="E59001" t="s">
        <v>2573</v>
      </c>
      <c r="F59001" t="s">
        <v>1682</v>
      </c>
      <c r="G59001" s="2">
        <v>2</v>
      </c>
    </row>
    <row r="59002" spans="1:7" x14ac:dyDescent="0.25">
      <c r="B59002" t="s">
        <v>307</v>
      </c>
      <c r="C59002" t="s">
        <v>1111</v>
      </c>
      <c r="D59002" t="s">
        <v>1111</v>
      </c>
      <c r="E59002" t="s">
        <v>2704</v>
      </c>
      <c r="F59002" t="s">
        <v>1682</v>
      </c>
      <c r="G59002" s="2">
        <v>2</v>
      </c>
    </row>
    <row r="59003" spans="1:7" x14ac:dyDescent="0.25">
      <c r="B59003" t="s">
        <v>438</v>
      </c>
      <c r="C59003" t="s">
        <v>1215</v>
      </c>
      <c r="D59003" t="s">
        <v>1215</v>
      </c>
      <c r="E59003" t="s">
        <v>2636</v>
      </c>
      <c r="F59003" t="s">
        <v>1682</v>
      </c>
      <c r="G59003" s="2">
        <v>2</v>
      </c>
    </row>
    <row r="59004" spans="1:7" x14ac:dyDescent="0.25">
      <c r="E59004" t="s">
        <v>2550</v>
      </c>
      <c r="F59004" t="s">
        <v>1682</v>
      </c>
      <c r="G59004" s="2">
        <v>2</v>
      </c>
    </row>
    <row r="59005" spans="1:7" x14ac:dyDescent="0.25">
      <c r="B59005" t="s">
        <v>443</v>
      </c>
      <c r="C59005" t="s">
        <v>1220</v>
      </c>
      <c r="D59005" t="s">
        <v>1219</v>
      </c>
      <c r="E59005" t="s">
        <v>2583</v>
      </c>
      <c r="F59005" t="s">
        <v>1682</v>
      </c>
      <c r="G59005" s="2">
        <v>2</v>
      </c>
    </row>
    <row r="59006" spans="1:7" x14ac:dyDescent="0.25">
      <c r="B59006" t="s">
        <v>542</v>
      </c>
      <c r="C59006" t="s">
        <v>1318</v>
      </c>
      <c r="D59006" t="s">
        <v>1644</v>
      </c>
      <c r="E59006" t="s">
        <v>2568</v>
      </c>
      <c r="F59006" t="s">
        <v>1681</v>
      </c>
      <c r="G59006" s="2">
        <v>2</v>
      </c>
    </row>
    <row r="59007" spans="1:7" x14ac:dyDescent="0.25">
      <c r="B59007" t="s">
        <v>629</v>
      </c>
      <c r="C59007" t="s">
        <v>1405</v>
      </c>
      <c r="D59007" t="s">
        <v>1399</v>
      </c>
      <c r="E59007" t="s">
        <v>2751</v>
      </c>
      <c r="F59007" t="s">
        <v>1682</v>
      </c>
      <c r="G59007" s="2">
        <v>2</v>
      </c>
    </row>
    <row r="59008" spans="1:7" x14ac:dyDescent="0.25">
      <c r="A59008" t="s">
        <v>2278</v>
      </c>
      <c r="B59008" t="s">
        <v>233</v>
      </c>
      <c r="C59008" t="s">
        <v>1037</v>
      </c>
      <c r="D59008" t="s">
        <v>1037</v>
      </c>
      <c r="E59008" t="s">
        <v>2577</v>
      </c>
      <c r="F59008" t="s">
        <v>1682</v>
      </c>
      <c r="G59008" s="2">
        <v>2</v>
      </c>
    </row>
    <row r="59009" spans="2:7" x14ac:dyDescent="0.25">
      <c r="B59009" t="s">
        <v>297</v>
      </c>
      <c r="C59009" t="s">
        <v>1101</v>
      </c>
      <c r="D59009" t="s">
        <v>1608</v>
      </c>
      <c r="E59009" t="s">
        <v>2602</v>
      </c>
      <c r="F59009" t="s">
        <v>1681</v>
      </c>
      <c r="G59009" s="2">
        <v>2</v>
      </c>
    </row>
    <row r="59010" spans="2:7" x14ac:dyDescent="0.25">
      <c r="B59010" t="s">
        <v>306</v>
      </c>
      <c r="C59010" t="s">
        <v>1110</v>
      </c>
      <c r="D59010" t="s">
        <v>1102</v>
      </c>
      <c r="E59010" t="s">
        <v>2572</v>
      </c>
      <c r="F59010" t="s">
        <v>1682</v>
      </c>
      <c r="G59010" s="2">
        <v>2</v>
      </c>
    </row>
    <row r="59011" spans="2:7" x14ac:dyDescent="0.25">
      <c r="E59011" t="s">
        <v>2678</v>
      </c>
      <c r="F59011" t="s">
        <v>1682</v>
      </c>
      <c r="G59011" s="2">
        <v>2</v>
      </c>
    </row>
    <row r="59012" spans="2:7" x14ac:dyDescent="0.25">
      <c r="B59012" t="s">
        <v>393</v>
      </c>
      <c r="C59012" t="s">
        <v>1187</v>
      </c>
      <c r="D59012" t="s">
        <v>1188</v>
      </c>
      <c r="E59012" t="s">
        <v>2646</v>
      </c>
      <c r="F59012" t="s">
        <v>1681</v>
      </c>
      <c r="G59012" s="2">
        <v>2</v>
      </c>
    </row>
    <row r="59013" spans="2:7" x14ac:dyDescent="0.25">
      <c r="B59013" t="s">
        <v>413</v>
      </c>
      <c r="C59013" t="s">
        <v>1187</v>
      </c>
      <c r="D59013" t="s">
        <v>1190</v>
      </c>
      <c r="E59013" t="s">
        <v>2514</v>
      </c>
      <c r="F59013" t="s">
        <v>1681</v>
      </c>
      <c r="G59013" s="2">
        <v>2</v>
      </c>
    </row>
    <row r="59014" spans="2:7" x14ac:dyDescent="0.25">
      <c r="E59014" t="s">
        <v>2643</v>
      </c>
      <c r="F59014" t="s">
        <v>1682</v>
      </c>
      <c r="G59014" s="2">
        <v>2</v>
      </c>
    </row>
    <row r="59015" spans="2:7" x14ac:dyDescent="0.25">
      <c r="B59015" t="s">
        <v>438</v>
      </c>
      <c r="C59015" t="s">
        <v>1215</v>
      </c>
      <c r="D59015" t="s">
        <v>1215</v>
      </c>
      <c r="E59015" t="s">
        <v>2610</v>
      </c>
      <c r="F59015" t="s">
        <v>1681</v>
      </c>
      <c r="G59015" s="2">
        <v>2</v>
      </c>
    </row>
    <row r="59016" spans="2:7" x14ac:dyDescent="0.25">
      <c r="E59016" t="s">
        <v>2666</v>
      </c>
      <c r="F59016" t="s">
        <v>1682</v>
      </c>
      <c r="G59016" s="2">
        <v>2</v>
      </c>
    </row>
    <row r="59017" spans="2:7" x14ac:dyDescent="0.25">
      <c r="B59017" t="s">
        <v>440</v>
      </c>
      <c r="C59017" t="s">
        <v>1217</v>
      </c>
      <c r="D59017" t="s">
        <v>1216</v>
      </c>
      <c r="E59017" t="s">
        <v>2611</v>
      </c>
      <c r="F59017" t="s">
        <v>1682</v>
      </c>
      <c r="G59017" s="2">
        <v>2</v>
      </c>
    </row>
    <row r="59018" spans="2:7" x14ac:dyDescent="0.25">
      <c r="B59018" t="s">
        <v>443</v>
      </c>
      <c r="C59018" t="s">
        <v>1220</v>
      </c>
      <c r="D59018" t="s">
        <v>1219</v>
      </c>
      <c r="E59018" t="s">
        <v>2557</v>
      </c>
      <c r="F59018" t="s">
        <v>1682</v>
      </c>
      <c r="G59018" s="2">
        <v>2</v>
      </c>
    </row>
    <row r="59019" spans="2:7" x14ac:dyDescent="0.25">
      <c r="B59019" t="s">
        <v>447</v>
      </c>
      <c r="C59019" t="s">
        <v>1224</v>
      </c>
      <c r="D59019" t="s">
        <v>1627</v>
      </c>
      <c r="E59019" t="s">
        <v>2700</v>
      </c>
      <c r="F59019" t="s">
        <v>1682</v>
      </c>
      <c r="G59019" s="2">
        <v>2</v>
      </c>
    </row>
    <row r="59020" spans="2:7" x14ac:dyDescent="0.25">
      <c r="B59020" t="s">
        <v>461</v>
      </c>
      <c r="C59020" t="s">
        <v>1238</v>
      </c>
      <c r="D59020" t="s">
        <v>1232</v>
      </c>
      <c r="E59020" t="s">
        <v>2635</v>
      </c>
      <c r="F59020" t="s">
        <v>1682</v>
      </c>
      <c r="G59020" s="2">
        <v>2</v>
      </c>
    </row>
    <row r="59021" spans="2:7" x14ac:dyDescent="0.25">
      <c r="E59021" t="s">
        <v>2613</v>
      </c>
      <c r="F59021" t="s">
        <v>1681</v>
      </c>
      <c r="G59021" s="2">
        <v>2</v>
      </c>
    </row>
    <row r="59022" spans="2:7" x14ac:dyDescent="0.25">
      <c r="B59022" t="s">
        <v>563</v>
      </c>
      <c r="C59022" t="s">
        <v>1339</v>
      </c>
      <c r="D59022" t="s">
        <v>1331</v>
      </c>
      <c r="E59022" t="s">
        <v>2540</v>
      </c>
      <c r="F59022" t="s">
        <v>1681</v>
      </c>
      <c r="G59022" s="2">
        <v>2</v>
      </c>
    </row>
    <row r="59023" spans="2:7" x14ac:dyDescent="0.25">
      <c r="B59023" t="s">
        <v>597</v>
      </c>
      <c r="C59023" t="s">
        <v>1373</v>
      </c>
      <c r="D59023" t="s">
        <v>1373</v>
      </c>
      <c r="E59023" t="s">
        <v>2875</v>
      </c>
      <c r="F59023" t="s">
        <v>1682</v>
      </c>
      <c r="G59023" s="2">
        <v>2</v>
      </c>
    </row>
    <row r="59024" spans="2:7" x14ac:dyDescent="0.25">
      <c r="B59024" t="s">
        <v>733</v>
      </c>
      <c r="C59024" t="s">
        <v>1509</v>
      </c>
      <c r="D59024" t="s">
        <v>1505</v>
      </c>
      <c r="E59024" t="s">
        <v>2777</v>
      </c>
      <c r="F59024" t="s">
        <v>1682</v>
      </c>
      <c r="G59024" s="2">
        <v>2</v>
      </c>
    </row>
    <row r="59025" spans="1:7" x14ac:dyDescent="0.25">
      <c r="A59025" t="s">
        <v>2279</v>
      </c>
      <c r="B59025" t="s">
        <v>21</v>
      </c>
      <c r="C59025" t="s">
        <v>825</v>
      </c>
      <c r="D59025" t="s">
        <v>1584</v>
      </c>
      <c r="E59025" t="s">
        <v>2669</v>
      </c>
      <c r="F59025" t="s">
        <v>1682</v>
      </c>
      <c r="G59025" s="2">
        <v>2</v>
      </c>
    </row>
    <row r="59026" spans="1:7" x14ac:dyDescent="0.25">
      <c r="B59026" t="s">
        <v>37</v>
      </c>
      <c r="C59026" t="s">
        <v>841</v>
      </c>
      <c r="D59026" t="s">
        <v>836</v>
      </c>
      <c r="E59026" t="s">
        <v>2853</v>
      </c>
      <c r="F59026" t="s">
        <v>1681</v>
      </c>
      <c r="G59026" s="2">
        <v>2</v>
      </c>
    </row>
    <row r="59027" spans="1:7" x14ac:dyDescent="0.25">
      <c r="B59027" t="s">
        <v>56</v>
      </c>
      <c r="C59027" t="s">
        <v>860</v>
      </c>
      <c r="D59027" t="s">
        <v>852</v>
      </c>
      <c r="E59027" t="s">
        <v>2876</v>
      </c>
      <c r="F59027" t="s">
        <v>1682</v>
      </c>
      <c r="G59027" s="2">
        <v>2</v>
      </c>
    </row>
    <row r="59028" spans="1:7" x14ac:dyDescent="0.25">
      <c r="B59028" t="s">
        <v>64</v>
      </c>
      <c r="C59028" t="s">
        <v>868</v>
      </c>
      <c r="D59028" t="s">
        <v>861</v>
      </c>
      <c r="E59028" t="s">
        <v>2723</v>
      </c>
      <c r="F59028" t="s">
        <v>1681</v>
      </c>
      <c r="G59028" s="2">
        <v>2</v>
      </c>
    </row>
    <row r="59029" spans="1:7" x14ac:dyDescent="0.25">
      <c r="E59029" t="s">
        <v>2685</v>
      </c>
      <c r="F59029" t="s">
        <v>1682</v>
      </c>
      <c r="G59029" s="2">
        <v>2</v>
      </c>
    </row>
    <row r="59030" spans="1:7" x14ac:dyDescent="0.25">
      <c r="E59030" t="s">
        <v>2795</v>
      </c>
      <c r="F59030" t="s">
        <v>1682</v>
      </c>
      <c r="G59030" s="2">
        <v>2</v>
      </c>
    </row>
    <row r="59031" spans="1:7" x14ac:dyDescent="0.25">
      <c r="E59031" t="s">
        <v>2799</v>
      </c>
      <c r="F59031" t="s">
        <v>1682</v>
      </c>
      <c r="G59031" s="2">
        <v>2</v>
      </c>
    </row>
    <row r="59032" spans="1:7" x14ac:dyDescent="0.25">
      <c r="E59032" t="s">
        <v>2786</v>
      </c>
      <c r="F59032" t="s">
        <v>1682</v>
      </c>
      <c r="G59032" s="2">
        <v>2</v>
      </c>
    </row>
    <row r="59033" spans="1:7" x14ac:dyDescent="0.25">
      <c r="B59033" t="s">
        <v>65</v>
      </c>
      <c r="C59033" t="s">
        <v>869</v>
      </c>
      <c r="D59033" t="s">
        <v>1589</v>
      </c>
      <c r="E59033" t="s">
        <v>2665</v>
      </c>
      <c r="F59033" t="s">
        <v>1681</v>
      </c>
      <c r="G59033" s="2">
        <v>2</v>
      </c>
    </row>
    <row r="59034" spans="1:7" x14ac:dyDescent="0.25">
      <c r="B59034" t="s">
        <v>81</v>
      </c>
      <c r="C59034" t="s">
        <v>885</v>
      </c>
      <c r="D59034" t="s">
        <v>875</v>
      </c>
      <c r="E59034" t="s">
        <v>2572</v>
      </c>
      <c r="F59034" t="s">
        <v>1682</v>
      </c>
      <c r="G59034" s="2">
        <v>2</v>
      </c>
    </row>
    <row r="59035" spans="1:7" x14ac:dyDescent="0.25">
      <c r="B59035" t="s">
        <v>82</v>
      </c>
      <c r="C59035" t="s">
        <v>886</v>
      </c>
      <c r="D59035" t="s">
        <v>886</v>
      </c>
      <c r="E59035" t="s">
        <v>2766</v>
      </c>
      <c r="F59035" t="s">
        <v>1682</v>
      </c>
      <c r="G59035" s="2">
        <v>2</v>
      </c>
    </row>
    <row r="59036" spans="1:7" x14ac:dyDescent="0.25">
      <c r="B59036" t="s">
        <v>83</v>
      </c>
      <c r="C59036" t="s">
        <v>887</v>
      </c>
      <c r="D59036" t="s">
        <v>887</v>
      </c>
      <c r="E59036" t="s">
        <v>2622</v>
      </c>
      <c r="F59036" t="s">
        <v>1681</v>
      </c>
      <c r="G59036" s="2">
        <v>2</v>
      </c>
    </row>
    <row r="59037" spans="1:7" x14ac:dyDescent="0.25">
      <c r="B59037" t="s">
        <v>95</v>
      </c>
      <c r="C59037" t="s">
        <v>899</v>
      </c>
      <c r="D59037" t="s">
        <v>892</v>
      </c>
      <c r="E59037" t="s">
        <v>2709</v>
      </c>
      <c r="F59037" t="s">
        <v>1681</v>
      </c>
      <c r="G59037" s="2">
        <v>2</v>
      </c>
    </row>
    <row r="59038" spans="1:7" x14ac:dyDescent="0.25">
      <c r="E59038" t="s">
        <v>2868</v>
      </c>
      <c r="F59038" t="s">
        <v>1681</v>
      </c>
      <c r="G59038" s="2">
        <v>2</v>
      </c>
    </row>
    <row r="59039" spans="1:7" x14ac:dyDescent="0.25">
      <c r="E59039" t="s">
        <v>2556</v>
      </c>
      <c r="F59039" t="s">
        <v>1682</v>
      </c>
      <c r="G59039" s="2">
        <v>2</v>
      </c>
    </row>
    <row r="59040" spans="1:7" x14ac:dyDescent="0.25">
      <c r="E59040" t="s">
        <v>2756</v>
      </c>
      <c r="F59040" t="s">
        <v>1682</v>
      </c>
      <c r="G59040" s="2">
        <v>2</v>
      </c>
    </row>
    <row r="59041" spans="2:7" x14ac:dyDescent="0.25">
      <c r="B59041" t="s">
        <v>103</v>
      </c>
      <c r="C59041" t="s">
        <v>907</v>
      </c>
      <c r="D59041" t="s">
        <v>906</v>
      </c>
      <c r="E59041" t="s">
        <v>2672</v>
      </c>
      <c r="F59041" t="s">
        <v>1682</v>
      </c>
      <c r="G59041" s="2">
        <v>2</v>
      </c>
    </row>
    <row r="59042" spans="2:7" x14ac:dyDescent="0.25">
      <c r="B59042" t="s">
        <v>110</v>
      </c>
      <c r="C59042" t="s">
        <v>914</v>
      </c>
      <c r="D59042" t="s">
        <v>906</v>
      </c>
      <c r="E59042" t="s">
        <v>2581</v>
      </c>
      <c r="F59042" t="s">
        <v>1682</v>
      </c>
      <c r="G59042" s="2">
        <v>2</v>
      </c>
    </row>
    <row r="59043" spans="2:7" x14ac:dyDescent="0.25">
      <c r="E59043" t="s">
        <v>2637</v>
      </c>
      <c r="F59043" t="s">
        <v>1682</v>
      </c>
      <c r="G59043" s="2">
        <v>2</v>
      </c>
    </row>
    <row r="59044" spans="2:7" x14ac:dyDescent="0.25">
      <c r="B59044" t="s">
        <v>112</v>
      </c>
      <c r="C59044" t="s">
        <v>916</v>
      </c>
      <c r="D59044" t="s">
        <v>915</v>
      </c>
      <c r="E59044" t="s">
        <v>2744</v>
      </c>
      <c r="F59044" t="s">
        <v>1682</v>
      </c>
      <c r="G59044" s="2">
        <v>2</v>
      </c>
    </row>
    <row r="59045" spans="2:7" x14ac:dyDescent="0.25">
      <c r="B59045" t="s">
        <v>127</v>
      </c>
      <c r="C59045" t="s">
        <v>931</v>
      </c>
      <c r="D59045" t="s">
        <v>927</v>
      </c>
      <c r="E59045" t="s">
        <v>2644</v>
      </c>
      <c r="F59045" t="s">
        <v>1682</v>
      </c>
      <c r="G59045" s="2">
        <v>2</v>
      </c>
    </row>
    <row r="59046" spans="2:7" x14ac:dyDescent="0.25">
      <c r="E59046" t="s">
        <v>2614</v>
      </c>
      <c r="F59046" t="s">
        <v>1682</v>
      </c>
      <c r="G59046" s="2">
        <v>2</v>
      </c>
    </row>
    <row r="59047" spans="2:7" x14ac:dyDescent="0.25">
      <c r="B59047" t="s">
        <v>129</v>
      </c>
      <c r="C59047" t="s">
        <v>933</v>
      </c>
      <c r="D59047" t="s">
        <v>927</v>
      </c>
      <c r="E59047" t="s">
        <v>2636</v>
      </c>
      <c r="F59047" t="s">
        <v>1682</v>
      </c>
      <c r="G59047" s="2">
        <v>2</v>
      </c>
    </row>
    <row r="59048" spans="2:7" x14ac:dyDescent="0.25">
      <c r="E59048" t="s">
        <v>2644</v>
      </c>
      <c r="F59048" t="s">
        <v>1682</v>
      </c>
      <c r="G59048" s="2">
        <v>2</v>
      </c>
    </row>
    <row r="59049" spans="2:7" x14ac:dyDescent="0.25">
      <c r="B59049" t="s">
        <v>137</v>
      </c>
      <c r="C59049" t="s">
        <v>941</v>
      </c>
      <c r="D59049" t="s">
        <v>935</v>
      </c>
      <c r="E59049" t="s">
        <v>2803</v>
      </c>
      <c r="F59049" t="s">
        <v>1682</v>
      </c>
      <c r="G59049" s="2">
        <v>2</v>
      </c>
    </row>
    <row r="59050" spans="2:7" x14ac:dyDescent="0.25">
      <c r="E59050" t="s">
        <v>2656</v>
      </c>
      <c r="F59050" t="s">
        <v>1681</v>
      </c>
      <c r="G59050" s="2">
        <v>2</v>
      </c>
    </row>
    <row r="59051" spans="2:7" x14ac:dyDescent="0.25">
      <c r="E59051" t="s">
        <v>2604</v>
      </c>
      <c r="F59051" t="s">
        <v>1681</v>
      </c>
      <c r="G59051" s="2">
        <v>2</v>
      </c>
    </row>
    <row r="59052" spans="2:7" x14ac:dyDescent="0.25">
      <c r="B59052" t="s">
        <v>158</v>
      </c>
      <c r="C59052" t="s">
        <v>962</v>
      </c>
      <c r="D59052" t="s">
        <v>1594</v>
      </c>
      <c r="E59052" t="s">
        <v>2691</v>
      </c>
      <c r="F59052" t="s">
        <v>1682</v>
      </c>
      <c r="G59052" s="2">
        <v>2</v>
      </c>
    </row>
    <row r="59053" spans="2:7" x14ac:dyDescent="0.25">
      <c r="E59053" t="s">
        <v>2532</v>
      </c>
      <c r="F59053" t="s">
        <v>1681</v>
      </c>
      <c r="G59053" s="2">
        <v>2</v>
      </c>
    </row>
    <row r="59054" spans="2:7" x14ac:dyDescent="0.25">
      <c r="B59054" t="s">
        <v>172</v>
      </c>
      <c r="C59054" t="s">
        <v>976</v>
      </c>
      <c r="D59054" t="s">
        <v>971</v>
      </c>
      <c r="E59054" t="s">
        <v>2681</v>
      </c>
      <c r="F59054" t="s">
        <v>1682</v>
      </c>
      <c r="G59054" s="2">
        <v>2</v>
      </c>
    </row>
    <row r="59055" spans="2:7" x14ac:dyDescent="0.25">
      <c r="B59055" t="s">
        <v>175</v>
      </c>
      <c r="C59055" t="s">
        <v>979</v>
      </c>
      <c r="D59055" t="s">
        <v>971</v>
      </c>
      <c r="E59055" t="s">
        <v>2789</v>
      </c>
      <c r="F59055" t="s">
        <v>1682</v>
      </c>
      <c r="G59055" s="2">
        <v>2</v>
      </c>
    </row>
    <row r="59056" spans="2:7" x14ac:dyDescent="0.25">
      <c r="B59056" t="s">
        <v>204</v>
      </c>
      <c r="C59056" t="s">
        <v>1008</v>
      </c>
      <c r="D59056" t="s">
        <v>1001</v>
      </c>
      <c r="E59056" t="s">
        <v>2586</v>
      </c>
      <c r="F59056" t="s">
        <v>1681</v>
      </c>
      <c r="G59056" s="2">
        <v>2</v>
      </c>
    </row>
    <row r="59057" spans="2:7" x14ac:dyDescent="0.25">
      <c r="E59057" t="s">
        <v>2775</v>
      </c>
      <c r="F59057" t="s">
        <v>1681</v>
      </c>
      <c r="G59057" s="2">
        <v>2</v>
      </c>
    </row>
    <row r="59058" spans="2:7" x14ac:dyDescent="0.25">
      <c r="E59058" t="s">
        <v>2620</v>
      </c>
      <c r="F59058" t="s">
        <v>1681</v>
      </c>
      <c r="G59058" s="2">
        <v>2</v>
      </c>
    </row>
    <row r="59059" spans="2:7" x14ac:dyDescent="0.25">
      <c r="B59059" t="s">
        <v>221</v>
      </c>
      <c r="C59059" t="s">
        <v>1025</v>
      </c>
      <c r="D59059" t="s">
        <v>1025</v>
      </c>
      <c r="E59059" t="s">
        <v>2654</v>
      </c>
      <c r="F59059" t="s">
        <v>1681</v>
      </c>
      <c r="G59059" s="2">
        <v>2</v>
      </c>
    </row>
    <row r="59060" spans="2:7" x14ac:dyDescent="0.25">
      <c r="B59060" t="s">
        <v>232</v>
      </c>
      <c r="C59060" t="s">
        <v>1036</v>
      </c>
      <c r="D59060" t="s">
        <v>1033</v>
      </c>
      <c r="E59060" t="s">
        <v>2563</v>
      </c>
      <c r="F59060" t="s">
        <v>1682</v>
      </c>
      <c r="G59060" s="2">
        <v>2</v>
      </c>
    </row>
    <row r="59061" spans="2:7" x14ac:dyDescent="0.25">
      <c r="B59061" t="s">
        <v>233</v>
      </c>
      <c r="C59061" t="s">
        <v>1037</v>
      </c>
      <c r="D59061" t="s">
        <v>1037</v>
      </c>
      <c r="E59061" t="s">
        <v>2860</v>
      </c>
      <c r="F59061" t="s">
        <v>1682</v>
      </c>
      <c r="G59061" s="2">
        <v>2</v>
      </c>
    </row>
    <row r="59062" spans="2:7" x14ac:dyDescent="0.25">
      <c r="E59062" t="s">
        <v>2555</v>
      </c>
      <c r="F59062" t="s">
        <v>1682</v>
      </c>
      <c r="G59062" s="2">
        <v>2</v>
      </c>
    </row>
    <row r="59063" spans="2:7" x14ac:dyDescent="0.25">
      <c r="E59063" t="s">
        <v>2846</v>
      </c>
      <c r="F59063" t="s">
        <v>1682</v>
      </c>
      <c r="G59063" s="2">
        <v>2</v>
      </c>
    </row>
    <row r="59064" spans="2:7" x14ac:dyDescent="0.25">
      <c r="E59064" t="s">
        <v>2558</v>
      </c>
      <c r="F59064" t="s">
        <v>1682</v>
      </c>
      <c r="G59064" s="2">
        <v>2</v>
      </c>
    </row>
    <row r="59065" spans="2:7" x14ac:dyDescent="0.25">
      <c r="E59065" t="s">
        <v>2850</v>
      </c>
      <c r="F59065" t="s">
        <v>1682</v>
      </c>
      <c r="G59065" s="2">
        <v>2</v>
      </c>
    </row>
    <row r="59066" spans="2:7" x14ac:dyDescent="0.25">
      <c r="E59066" t="s">
        <v>2727</v>
      </c>
      <c r="F59066" t="s">
        <v>1682</v>
      </c>
      <c r="G59066" s="2">
        <v>2</v>
      </c>
    </row>
    <row r="59067" spans="2:7" x14ac:dyDescent="0.25">
      <c r="B59067" t="s">
        <v>240</v>
      </c>
      <c r="C59067" t="s">
        <v>1044</v>
      </c>
      <c r="D59067" t="s">
        <v>1044</v>
      </c>
      <c r="E59067" t="s">
        <v>2538</v>
      </c>
      <c r="F59067" t="s">
        <v>1682</v>
      </c>
      <c r="G59067" s="2">
        <v>2</v>
      </c>
    </row>
    <row r="59068" spans="2:7" x14ac:dyDescent="0.25">
      <c r="E59068" t="s">
        <v>2852</v>
      </c>
      <c r="F59068" t="s">
        <v>1681</v>
      </c>
      <c r="G59068" s="2">
        <v>2</v>
      </c>
    </row>
    <row r="59069" spans="2:7" x14ac:dyDescent="0.25">
      <c r="B59069" t="s">
        <v>271</v>
      </c>
      <c r="C59069" t="s">
        <v>1075</v>
      </c>
      <c r="D59069" t="s">
        <v>1065</v>
      </c>
      <c r="E59069" t="s">
        <v>2593</v>
      </c>
      <c r="F59069" t="s">
        <v>1681</v>
      </c>
      <c r="G59069" s="2">
        <v>2</v>
      </c>
    </row>
    <row r="59070" spans="2:7" x14ac:dyDescent="0.25">
      <c r="E59070" t="s">
        <v>2779</v>
      </c>
      <c r="F59070" t="s">
        <v>1681</v>
      </c>
      <c r="G59070" s="2">
        <v>2</v>
      </c>
    </row>
    <row r="59071" spans="2:7" x14ac:dyDescent="0.25">
      <c r="B59071" t="s">
        <v>282</v>
      </c>
      <c r="C59071" t="s">
        <v>1086</v>
      </c>
      <c r="D59071" t="s">
        <v>1607</v>
      </c>
      <c r="E59071" t="s">
        <v>2684</v>
      </c>
      <c r="F59071" t="s">
        <v>1681</v>
      </c>
      <c r="G59071" s="2">
        <v>2</v>
      </c>
    </row>
    <row r="59072" spans="2:7" x14ac:dyDescent="0.25">
      <c r="B59072" t="s">
        <v>299</v>
      </c>
      <c r="C59072" t="s">
        <v>1103</v>
      </c>
      <c r="D59072" t="s">
        <v>1102</v>
      </c>
      <c r="E59072" t="s">
        <v>2620</v>
      </c>
      <c r="F59072" t="s">
        <v>1681</v>
      </c>
      <c r="G59072" s="2">
        <v>2</v>
      </c>
    </row>
    <row r="59073" spans="2:7" x14ac:dyDescent="0.25">
      <c r="B59073" t="s">
        <v>305</v>
      </c>
      <c r="C59073" t="s">
        <v>1109</v>
      </c>
      <c r="D59073" t="s">
        <v>1102</v>
      </c>
      <c r="E59073" t="s">
        <v>2652</v>
      </c>
      <c r="F59073" t="s">
        <v>1681</v>
      </c>
      <c r="G59073" s="2">
        <v>2</v>
      </c>
    </row>
    <row r="59074" spans="2:7" x14ac:dyDescent="0.25">
      <c r="B59074" t="s">
        <v>383</v>
      </c>
      <c r="C59074" t="s">
        <v>1187</v>
      </c>
      <c r="D59074" t="s">
        <v>1178</v>
      </c>
      <c r="E59074" t="s">
        <v>2762</v>
      </c>
      <c r="F59074" t="s">
        <v>1681</v>
      </c>
      <c r="G59074" s="2">
        <v>2</v>
      </c>
    </row>
    <row r="59075" spans="2:7" x14ac:dyDescent="0.25">
      <c r="B59075" t="s">
        <v>405</v>
      </c>
      <c r="C59075" t="s">
        <v>1180</v>
      </c>
      <c r="D59075" t="s">
        <v>1190</v>
      </c>
      <c r="E59075" t="s">
        <v>2823</v>
      </c>
      <c r="F59075" t="s">
        <v>1681</v>
      </c>
      <c r="G59075" s="2">
        <v>2</v>
      </c>
    </row>
    <row r="59076" spans="2:7" x14ac:dyDescent="0.25">
      <c r="B59076" t="s">
        <v>406</v>
      </c>
      <c r="C59076" t="s">
        <v>1181</v>
      </c>
      <c r="D59076" t="s">
        <v>1190</v>
      </c>
      <c r="E59076" t="s">
        <v>2740</v>
      </c>
      <c r="F59076" t="s">
        <v>1681</v>
      </c>
      <c r="G59076" s="2">
        <v>2</v>
      </c>
    </row>
    <row r="59077" spans="2:7" x14ac:dyDescent="0.25">
      <c r="B59077" t="s">
        <v>438</v>
      </c>
      <c r="C59077" t="s">
        <v>1215</v>
      </c>
      <c r="D59077" t="s">
        <v>1215</v>
      </c>
      <c r="E59077" t="s">
        <v>2600</v>
      </c>
      <c r="F59077" t="s">
        <v>1681</v>
      </c>
      <c r="G59077" s="2">
        <v>2</v>
      </c>
    </row>
    <row r="59078" spans="2:7" x14ac:dyDescent="0.25">
      <c r="E59078" t="s">
        <v>2606</v>
      </c>
      <c r="F59078" t="s">
        <v>1681</v>
      </c>
      <c r="G59078" s="2">
        <v>2</v>
      </c>
    </row>
    <row r="59079" spans="2:7" x14ac:dyDescent="0.25">
      <c r="E59079" t="s">
        <v>2612</v>
      </c>
      <c r="F59079" t="s">
        <v>1681</v>
      </c>
      <c r="G59079" s="2">
        <v>2</v>
      </c>
    </row>
    <row r="59080" spans="2:7" x14ac:dyDescent="0.25">
      <c r="E59080" t="s">
        <v>2818</v>
      </c>
      <c r="F59080" t="s">
        <v>1682</v>
      </c>
      <c r="G59080" s="2">
        <v>2</v>
      </c>
    </row>
    <row r="59081" spans="2:7" x14ac:dyDescent="0.25">
      <c r="E59081" t="s">
        <v>2741</v>
      </c>
      <c r="F59081" t="s">
        <v>1681</v>
      </c>
      <c r="G59081" s="2">
        <v>2</v>
      </c>
    </row>
    <row r="59082" spans="2:7" x14ac:dyDescent="0.25">
      <c r="E59082" t="s">
        <v>2594</v>
      </c>
      <c r="F59082" t="s">
        <v>1682</v>
      </c>
      <c r="G59082" s="2">
        <v>2</v>
      </c>
    </row>
    <row r="59083" spans="2:7" x14ac:dyDescent="0.25">
      <c r="B59083" t="s">
        <v>440</v>
      </c>
      <c r="C59083" t="s">
        <v>1217</v>
      </c>
      <c r="D59083" t="s">
        <v>1216</v>
      </c>
      <c r="E59083" t="s">
        <v>2592</v>
      </c>
      <c r="F59083" t="s">
        <v>1681</v>
      </c>
      <c r="G59083" s="2">
        <v>2</v>
      </c>
    </row>
    <row r="59084" spans="2:7" x14ac:dyDescent="0.25">
      <c r="E59084" t="s">
        <v>2705</v>
      </c>
      <c r="F59084" t="s">
        <v>1681</v>
      </c>
      <c r="G59084" s="2">
        <v>2</v>
      </c>
    </row>
    <row r="59085" spans="2:7" x14ac:dyDescent="0.25">
      <c r="E59085" t="s">
        <v>2607</v>
      </c>
      <c r="F59085" t="s">
        <v>1681</v>
      </c>
      <c r="G59085" s="2">
        <v>2</v>
      </c>
    </row>
    <row r="59086" spans="2:7" x14ac:dyDescent="0.25">
      <c r="B59086" t="s">
        <v>461</v>
      </c>
      <c r="C59086" t="s">
        <v>1238</v>
      </c>
      <c r="D59086" t="s">
        <v>1232</v>
      </c>
      <c r="E59086" t="s">
        <v>2791</v>
      </c>
      <c r="F59086" t="s">
        <v>1681</v>
      </c>
      <c r="G59086" s="2">
        <v>2</v>
      </c>
    </row>
    <row r="59087" spans="2:7" x14ac:dyDescent="0.25">
      <c r="E59087" t="s">
        <v>2553</v>
      </c>
      <c r="F59087" t="s">
        <v>1682</v>
      </c>
      <c r="G59087" s="2">
        <v>2</v>
      </c>
    </row>
    <row r="59088" spans="2:7" x14ac:dyDescent="0.25">
      <c r="E59088" t="s">
        <v>2606</v>
      </c>
      <c r="F59088" t="s">
        <v>1682</v>
      </c>
      <c r="G59088" s="2">
        <v>2</v>
      </c>
    </row>
    <row r="59089" spans="2:7" x14ac:dyDescent="0.25">
      <c r="E59089" t="s">
        <v>2596</v>
      </c>
      <c r="F59089" t="s">
        <v>1682</v>
      </c>
      <c r="G59089" s="2">
        <v>2</v>
      </c>
    </row>
    <row r="59090" spans="2:7" x14ac:dyDescent="0.25">
      <c r="E59090" t="s">
        <v>2648</v>
      </c>
      <c r="F59090" t="s">
        <v>1682</v>
      </c>
      <c r="G59090" s="2">
        <v>2</v>
      </c>
    </row>
    <row r="59091" spans="2:7" x14ac:dyDescent="0.25">
      <c r="E59091" t="s">
        <v>2598</v>
      </c>
      <c r="F59091" t="s">
        <v>1682</v>
      </c>
      <c r="G59091" s="2">
        <v>2</v>
      </c>
    </row>
    <row r="59092" spans="2:7" x14ac:dyDescent="0.25">
      <c r="E59092" t="s">
        <v>2823</v>
      </c>
      <c r="F59092" t="s">
        <v>1682</v>
      </c>
      <c r="G59092" s="2">
        <v>2</v>
      </c>
    </row>
    <row r="59093" spans="2:7" x14ac:dyDescent="0.25">
      <c r="E59093" t="s">
        <v>2536</v>
      </c>
      <c r="F59093" t="s">
        <v>1681</v>
      </c>
      <c r="G59093" s="2">
        <v>2</v>
      </c>
    </row>
    <row r="59094" spans="2:7" x14ac:dyDescent="0.25">
      <c r="B59094" t="s">
        <v>478</v>
      </c>
      <c r="C59094" t="s">
        <v>1255</v>
      </c>
      <c r="D59094" t="s">
        <v>1254</v>
      </c>
      <c r="E59094" t="s">
        <v>2803</v>
      </c>
      <c r="F59094" t="s">
        <v>1681</v>
      </c>
      <c r="G59094" s="2">
        <v>2</v>
      </c>
    </row>
    <row r="59095" spans="2:7" x14ac:dyDescent="0.25">
      <c r="B59095" t="s">
        <v>479</v>
      </c>
      <c r="C59095" t="s">
        <v>1256</v>
      </c>
      <c r="D59095" t="s">
        <v>1254</v>
      </c>
      <c r="E59095" t="s">
        <v>2818</v>
      </c>
      <c r="F59095" t="s">
        <v>1681</v>
      </c>
      <c r="G59095" s="2">
        <v>2</v>
      </c>
    </row>
    <row r="59096" spans="2:7" x14ac:dyDescent="0.25">
      <c r="E59096" t="s">
        <v>2631</v>
      </c>
      <c r="F59096" t="s">
        <v>1681</v>
      </c>
      <c r="G59096" s="2">
        <v>2</v>
      </c>
    </row>
    <row r="59097" spans="2:7" x14ac:dyDescent="0.25">
      <c r="E59097" t="s">
        <v>2604</v>
      </c>
      <c r="F59097" t="s">
        <v>1681</v>
      </c>
      <c r="G59097" s="2">
        <v>2</v>
      </c>
    </row>
    <row r="59098" spans="2:7" x14ac:dyDescent="0.25">
      <c r="E59098" t="s">
        <v>2633</v>
      </c>
      <c r="F59098" t="s">
        <v>1682</v>
      </c>
      <c r="G59098" s="2">
        <v>2</v>
      </c>
    </row>
    <row r="59099" spans="2:7" x14ac:dyDescent="0.25">
      <c r="B59099" t="s">
        <v>533</v>
      </c>
      <c r="C59099" t="s">
        <v>1309</v>
      </c>
      <c r="D59099" t="s">
        <v>1306</v>
      </c>
      <c r="E59099" t="s">
        <v>2690</v>
      </c>
      <c r="F59099" t="s">
        <v>1681</v>
      </c>
      <c r="G59099" s="2">
        <v>2</v>
      </c>
    </row>
    <row r="59100" spans="2:7" x14ac:dyDescent="0.25">
      <c r="E59100" t="s">
        <v>2873</v>
      </c>
      <c r="F59100" t="s">
        <v>1681</v>
      </c>
      <c r="G59100" s="2">
        <v>2</v>
      </c>
    </row>
    <row r="59101" spans="2:7" x14ac:dyDescent="0.25">
      <c r="B59101" t="s">
        <v>539</v>
      </c>
      <c r="C59101" t="s">
        <v>1315</v>
      </c>
      <c r="D59101" t="s">
        <v>1313</v>
      </c>
      <c r="E59101" t="s">
        <v>2670</v>
      </c>
      <c r="F59101" t="s">
        <v>1682</v>
      </c>
      <c r="G59101" s="2">
        <v>2</v>
      </c>
    </row>
    <row r="59102" spans="2:7" x14ac:dyDescent="0.25">
      <c r="B59102" t="s">
        <v>541</v>
      </c>
      <c r="C59102" t="s">
        <v>1317</v>
      </c>
      <c r="D59102" t="s">
        <v>1644</v>
      </c>
      <c r="E59102" t="s">
        <v>2580</v>
      </c>
      <c r="F59102" t="s">
        <v>1682</v>
      </c>
      <c r="G59102" s="2">
        <v>2</v>
      </c>
    </row>
    <row r="59103" spans="2:7" x14ac:dyDescent="0.25">
      <c r="B59103" t="s">
        <v>544</v>
      </c>
      <c r="C59103" t="s">
        <v>1320</v>
      </c>
      <c r="D59103" t="s">
        <v>1320</v>
      </c>
      <c r="E59103" t="s">
        <v>2545</v>
      </c>
      <c r="F59103" t="s">
        <v>1681</v>
      </c>
      <c r="G59103" s="2">
        <v>2</v>
      </c>
    </row>
    <row r="59104" spans="2:7" x14ac:dyDescent="0.25">
      <c r="B59104" t="s">
        <v>552</v>
      </c>
      <c r="C59104" t="s">
        <v>1328</v>
      </c>
      <c r="D59104" t="s">
        <v>1327</v>
      </c>
      <c r="E59104" t="s">
        <v>2801</v>
      </c>
      <c r="F59104" t="s">
        <v>1682</v>
      </c>
      <c r="G59104" s="2">
        <v>2</v>
      </c>
    </row>
    <row r="59105" spans="2:7" x14ac:dyDescent="0.25">
      <c r="E59105" t="s">
        <v>2774</v>
      </c>
      <c r="F59105" t="s">
        <v>1681</v>
      </c>
      <c r="G59105" s="2">
        <v>2</v>
      </c>
    </row>
    <row r="59106" spans="2:7" x14ac:dyDescent="0.25">
      <c r="E59106" t="s">
        <v>2626</v>
      </c>
      <c r="F59106" t="s">
        <v>1682</v>
      </c>
      <c r="G59106" s="2">
        <v>2</v>
      </c>
    </row>
    <row r="59107" spans="2:7" x14ac:dyDescent="0.25">
      <c r="E59107" t="s">
        <v>2640</v>
      </c>
      <c r="F59107" t="s">
        <v>1681</v>
      </c>
      <c r="G59107" s="2">
        <v>2</v>
      </c>
    </row>
    <row r="59108" spans="2:7" x14ac:dyDescent="0.25">
      <c r="B59108" t="s">
        <v>554</v>
      </c>
      <c r="C59108" t="s">
        <v>1330</v>
      </c>
      <c r="D59108" t="s">
        <v>1327</v>
      </c>
      <c r="E59108" t="s">
        <v>2791</v>
      </c>
      <c r="F59108" t="s">
        <v>1681</v>
      </c>
      <c r="G59108" s="2">
        <v>2</v>
      </c>
    </row>
    <row r="59109" spans="2:7" x14ac:dyDescent="0.25">
      <c r="E59109" t="s">
        <v>2659</v>
      </c>
      <c r="F59109" t="s">
        <v>1682</v>
      </c>
      <c r="G59109" s="2">
        <v>2</v>
      </c>
    </row>
    <row r="59110" spans="2:7" x14ac:dyDescent="0.25">
      <c r="E59110" t="s">
        <v>2606</v>
      </c>
      <c r="F59110" t="s">
        <v>1682</v>
      </c>
      <c r="G59110" s="2">
        <v>2</v>
      </c>
    </row>
    <row r="59111" spans="2:7" x14ac:dyDescent="0.25">
      <c r="E59111" t="s">
        <v>2807</v>
      </c>
      <c r="F59111" t="s">
        <v>1682</v>
      </c>
      <c r="G59111" s="2">
        <v>2</v>
      </c>
    </row>
    <row r="59112" spans="2:7" x14ac:dyDescent="0.25">
      <c r="E59112" t="s">
        <v>2809</v>
      </c>
      <c r="F59112" t="s">
        <v>1682</v>
      </c>
      <c r="G59112" s="2">
        <v>2</v>
      </c>
    </row>
    <row r="59113" spans="2:7" x14ac:dyDescent="0.25">
      <c r="E59113" t="s">
        <v>2824</v>
      </c>
      <c r="F59113" t="s">
        <v>1682</v>
      </c>
      <c r="G59113" s="2">
        <v>2</v>
      </c>
    </row>
    <row r="59114" spans="2:7" x14ac:dyDescent="0.25">
      <c r="E59114" t="s">
        <v>2810</v>
      </c>
      <c r="F59114" t="s">
        <v>1681</v>
      </c>
      <c r="G59114" s="2">
        <v>2</v>
      </c>
    </row>
    <row r="59115" spans="2:7" x14ac:dyDescent="0.25">
      <c r="E59115" t="s">
        <v>2742</v>
      </c>
      <c r="F59115" t="s">
        <v>1682</v>
      </c>
      <c r="G59115" s="2">
        <v>2</v>
      </c>
    </row>
    <row r="59116" spans="2:7" x14ac:dyDescent="0.25">
      <c r="B59116" t="s">
        <v>560</v>
      </c>
      <c r="C59116" t="s">
        <v>1336</v>
      </c>
      <c r="D59116" t="s">
        <v>1331</v>
      </c>
      <c r="E59116" t="s">
        <v>2577</v>
      </c>
      <c r="F59116" t="s">
        <v>1681</v>
      </c>
      <c r="G59116" s="2">
        <v>2</v>
      </c>
    </row>
    <row r="59117" spans="2:7" x14ac:dyDescent="0.25">
      <c r="B59117" t="s">
        <v>562</v>
      </c>
      <c r="C59117" t="s">
        <v>1338</v>
      </c>
      <c r="D59117" t="s">
        <v>1331</v>
      </c>
      <c r="E59117" t="s">
        <v>2699</v>
      </c>
      <c r="F59117" t="s">
        <v>1681</v>
      </c>
      <c r="G59117" s="2">
        <v>2</v>
      </c>
    </row>
    <row r="59118" spans="2:7" x14ac:dyDescent="0.25">
      <c r="B59118" t="s">
        <v>563</v>
      </c>
      <c r="C59118" t="s">
        <v>1339</v>
      </c>
      <c r="D59118" t="s">
        <v>1331</v>
      </c>
      <c r="E59118" t="s">
        <v>2711</v>
      </c>
      <c r="F59118" t="s">
        <v>1682</v>
      </c>
      <c r="G59118" s="2">
        <v>2</v>
      </c>
    </row>
    <row r="59119" spans="2:7" x14ac:dyDescent="0.25">
      <c r="E59119" t="s">
        <v>2538</v>
      </c>
      <c r="F59119" t="s">
        <v>1682</v>
      </c>
      <c r="G59119" s="2">
        <v>2</v>
      </c>
    </row>
    <row r="59120" spans="2:7" x14ac:dyDescent="0.25">
      <c r="B59120" t="s">
        <v>584</v>
      </c>
      <c r="C59120" t="s">
        <v>1360</v>
      </c>
      <c r="D59120" t="s">
        <v>1351</v>
      </c>
      <c r="E59120" t="s">
        <v>2517</v>
      </c>
      <c r="F59120" t="s">
        <v>1682</v>
      </c>
      <c r="G59120" s="2">
        <v>2</v>
      </c>
    </row>
    <row r="59121" spans="2:7" x14ac:dyDescent="0.25">
      <c r="B59121" t="s">
        <v>597</v>
      </c>
      <c r="C59121" t="s">
        <v>1373</v>
      </c>
      <c r="D59121" t="s">
        <v>1373</v>
      </c>
      <c r="E59121" t="s">
        <v>2702</v>
      </c>
      <c r="F59121" t="s">
        <v>1682</v>
      </c>
      <c r="G59121" s="2">
        <v>2</v>
      </c>
    </row>
    <row r="59122" spans="2:7" x14ac:dyDescent="0.25">
      <c r="E59122" t="s">
        <v>2627</v>
      </c>
      <c r="F59122" t="s">
        <v>1681</v>
      </c>
      <c r="G59122" s="2">
        <v>2</v>
      </c>
    </row>
    <row r="59123" spans="2:7" x14ac:dyDescent="0.25">
      <c r="E59123" t="s">
        <v>2816</v>
      </c>
      <c r="F59123" t="s">
        <v>1681</v>
      </c>
      <c r="G59123" s="2">
        <v>2</v>
      </c>
    </row>
    <row r="59124" spans="2:7" x14ac:dyDescent="0.25">
      <c r="E59124" t="s">
        <v>2582</v>
      </c>
      <c r="F59124" t="s">
        <v>1681</v>
      </c>
      <c r="G59124" s="2">
        <v>2</v>
      </c>
    </row>
    <row r="59125" spans="2:7" x14ac:dyDescent="0.25">
      <c r="E59125" t="s">
        <v>2650</v>
      </c>
      <c r="F59125" t="s">
        <v>1682</v>
      </c>
      <c r="G59125" s="2">
        <v>2</v>
      </c>
    </row>
    <row r="59126" spans="2:7" x14ac:dyDescent="0.25">
      <c r="E59126" t="s">
        <v>2535</v>
      </c>
      <c r="F59126" t="s">
        <v>1681</v>
      </c>
      <c r="G59126" s="2">
        <v>2</v>
      </c>
    </row>
    <row r="59127" spans="2:7" x14ac:dyDescent="0.25">
      <c r="E59127" t="s">
        <v>2595</v>
      </c>
      <c r="F59127" t="s">
        <v>1682</v>
      </c>
      <c r="G59127" s="2">
        <v>2</v>
      </c>
    </row>
    <row r="59128" spans="2:7" x14ac:dyDescent="0.25">
      <c r="E59128" t="s">
        <v>2870</v>
      </c>
      <c r="F59128" t="s">
        <v>1682</v>
      </c>
      <c r="G59128" s="2">
        <v>2</v>
      </c>
    </row>
    <row r="59129" spans="2:7" x14ac:dyDescent="0.25">
      <c r="B59129" t="s">
        <v>608</v>
      </c>
      <c r="C59129" t="s">
        <v>1384</v>
      </c>
      <c r="D59129" t="s">
        <v>1375</v>
      </c>
      <c r="E59129" t="s">
        <v>2553</v>
      </c>
      <c r="F59129" t="s">
        <v>1681</v>
      </c>
      <c r="G59129" s="2">
        <v>2</v>
      </c>
    </row>
    <row r="59130" spans="2:7" x14ac:dyDescent="0.25">
      <c r="B59130" t="s">
        <v>616</v>
      </c>
      <c r="C59130" t="s">
        <v>1392</v>
      </c>
      <c r="D59130" t="s">
        <v>1387</v>
      </c>
      <c r="E59130" t="s">
        <v>2576</v>
      </c>
      <c r="F59130" t="s">
        <v>1681</v>
      </c>
      <c r="G59130" s="2">
        <v>2</v>
      </c>
    </row>
    <row r="59131" spans="2:7" x14ac:dyDescent="0.25">
      <c r="B59131" t="s">
        <v>617</v>
      </c>
      <c r="C59131" t="s">
        <v>1393</v>
      </c>
      <c r="D59131" t="s">
        <v>1387</v>
      </c>
      <c r="E59131" t="s">
        <v>2523</v>
      </c>
      <c r="F59131" t="s">
        <v>1681</v>
      </c>
      <c r="G59131" s="2">
        <v>2</v>
      </c>
    </row>
    <row r="59132" spans="2:7" x14ac:dyDescent="0.25">
      <c r="E59132" t="s">
        <v>2524</v>
      </c>
      <c r="F59132" t="s">
        <v>1682</v>
      </c>
      <c r="G59132" s="2">
        <v>2</v>
      </c>
    </row>
    <row r="59133" spans="2:7" x14ac:dyDescent="0.25">
      <c r="B59133" t="s">
        <v>624</v>
      </c>
      <c r="C59133" t="s">
        <v>1400</v>
      </c>
      <c r="D59133" t="s">
        <v>1399</v>
      </c>
      <c r="E59133" t="s">
        <v>2537</v>
      </c>
      <c r="F59133" t="s">
        <v>1682</v>
      </c>
      <c r="G59133" s="2">
        <v>2</v>
      </c>
    </row>
    <row r="59134" spans="2:7" x14ac:dyDescent="0.25">
      <c r="B59134" t="s">
        <v>629</v>
      </c>
      <c r="C59134" t="s">
        <v>1405</v>
      </c>
      <c r="D59134" t="s">
        <v>1399</v>
      </c>
      <c r="E59134" t="s">
        <v>2710</v>
      </c>
      <c r="F59134" t="s">
        <v>1682</v>
      </c>
      <c r="G59134" s="2">
        <v>2</v>
      </c>
    </row>
    <row r="59135" spans="2:7" x14ac:dyDescent="0.25">
      <c r="E59135" t="s">
        <v>2612</v>
      </c>
      <c r="F59135" t="s">
        <v>1682</v>
      </c>
      <c r="G59135" s="2">
        <v>2</v>
      </c>
    </row>
    <row r="59136" spans="2:7" x14ac:dyDescent="0.25">
      <c r="B59136" t="s">
        <v>665</v>
      </c>
      <c r="C59136" t="s">
        <v>1441</v>
      </c>
      <c r="D59136" t="s">
        <v>1652</v>
      </c>
      <c r="E59136" t="s">
        <v>2579</v>
      </c>
      <c r="F59136" t="s">
        <v>1682</v>
      </c>
      <c r="G59136" s="2">
        <v>2</v>
      </c>
    </row>
    <row r="59137" spans="2:7" x14ac:dyDescent="0.25">
      <c r="B59137" t="s">
        <v>730</v>
      </c>
      <c r="C59137" t="s">
        <v>1506</v>
      </c>
      <c r="D59137" t="s">
        <v>1505</v>
      </c>
      <c r="E59137" t="s">
        <v>2763</v>
      </c>
      <c r="F59137" t="s">
        <v>1681</v>
      </c>
      <c r="G59137" s="2">
        <v>2</v>
      </c>
    </row>
    <row r="59138" spans="2:7" x14ac:dyDescent="0.25">
      <c r="E59138" t="s">
        <v>2580</v>
      </c>
      <c r="F59138" t="s">
        <v>1681</v>
      </c>
      <c r="G59138" s="2">
        <v>2</v>
      </c>
    </row>
    <row r="59139" spans="2:7" x14ac:dyDescent="0.25">
      <c r="E59139" t="s">
        <v>2687</v>
      </c>
      <c r="F59139" t="s">
        <v>1681</v>
      </c>
      <c r="G59139" s="2">
        <v>2</v>
      </c>
    </row>
    <row r="59140" spans="2:7" x14ac:dyDescent="0.25">
      <c r="B59140" t="s">
        <v>731</v>
      </c>
      <c r="C59140" t="s">
        <v>1507</v>
      </c>
      <c r="D59140" t="s">
        <v>1505</v>
      </c>
      <c r="E59140" t="s">
        <v>2762</v>
      </c>
      <c r="F59140" t="s">
        <v>1681</v>
      </c>
      <c r="G59140" s="2">
        <v>2</v>
      </c>
    </row>
    <row r="59141" spans="2:7" x14ac:dyDescent="0.25">
      <c r="B59141" t="s">
        <v>733</v>
      </c>
      <c r="C59141" t="s">
        <v>1509</v>
      </c>
      <c r="D59141" t="s">
        <v>1505</v>
      </c>
      <c r="E59141" t="s">
        <v>2751</v>
      </c>
      <c r="F59141" t="s">
        <v>1682</v>
      </c>
      <c r="G59141" s="2">
        <v>2</v>
      </c>
    </row>
    <row r="59142" spans="2:7" x14ac:dyDescent="0.25">
      <c r="E59142" t="s">
        <v>2613</v>
      </c>
      <c r="F59142" t="s">
        <v>1681</v>
      </c>
      <c r="G59142" s="2">
        <v>2</v>
      </c>
    </row>
    <row r="59143" spans="2:7" x14ac:dyDescent="0.25">
      <c r="E59143" t="s">
        <v>2521</v>
      </c>
      <c r="F59143" t="s">
        <v>1681</v>
      </c>
      <c r="G59143" s="2">
        <v>2</v>
      </c>
    </row>
    <row r="59144" spans="2:7" x14ac:dyDescent="0.25">
      <c r="E59144" t="s">
        <v>2622</v>
      </c>
      <c r="F59144" t="s">
        <v>1682</v>
      </c>
      <c r="G59144" s="2">
        <v>2</v>
      </c>
    </row>
    <row r="59145" spans="2:7" x14ac:dyDescent="0.25">
      <c r="B59145" t="s">
        <v>765</v>
      </c>
      <c r="C59145" t="s">
        <v>1541</v>
      </c>
      <c r="D59145" t="s">
        <v>1541</v>
      </c>
      <c r="E59145" t="s">
        <v>2862</v>
      </c>
      <c r="F59145" t="s">
        <v>1682</v>
      </c>
      <c r="G59145" s="2">
        <v>2</v>
      </c>
    </row>
    <row r="59146" spans="2:7" x14ac:dyDescent="0.25">
      <c r="B59146" t="s">
        <v>792</v>
      </c>
      <c r="C59146" t="s">
        <v>1568</v>
      </c>
      <c r="D59146" t="s">
        <v>1567</v>
      </c>
      <c r="E59146" t="s">
        <v>2583</v>
      </c>
      <c r="F59146" t="s">
        <v>1681</v>
      </c>
      <c r="G59146" s="2">
        <v>2</v>
      </c>
    </row>
    <row r="59147" spans="2:7" x14ac:dyDescent="0.25">
      <c r="E59147" t="s">
        <v>2564</v>
      </c>
      <c r="F59147" t="s">
        <v>1681</v>
      </c>
      <c r="G59147" s="2">
        <v>2</v>
      </c>
    </row>
    <row r="59148" spans="2:7" x14ac:dyDescent="0.25">
      <c r="B59148" t="s">
        <v>794</v>
      </c>
      <c r="C59148" t="s">
        <v>1570</v>
      </c>
      <c r="D59148" t="s">
        <v>1567</v>
      </c>
      <c r="E59148" t="s">
        <v>2699</v>
      </c>
      <c r="F59148" t="s">
        <v>1682</v>
      </c>
      <c r="G59148" s="2">
        <v>2</v>
      </c>
    </row>
    <row r="59149" spans="2:7" x14ac:dyDescent="0.25">
      <c r="E59149" t="s">
        <v>2801</v>
      </c>
      <c r="F59149" t="s">
        <v>1681</v>
      </c>
      <c r="G59149" s="2">
        <v>2</v>
      </c>
    </row>
    <row r="59150" spans="2:7" x14ac:dyDescent="0.25">
      <c r="E59150" t="s">
        <v>2560</v>
      </c>
      <c r="F59150" t="s">
        <v>1681</v>
      </c>
      <c r="G59150" s="2">
        <v>2</v>
      </c>
    </row>
    <row r="59151" spans="2:7" x14ac:dyDescent="0.25">
      <c r="E59151" t="s">
        <v>2746</v>
      </c>
      <c r="F59151" t="s">
        <v>1682</v>
      </c>
      <c r="G59151" s="2">
        <v>2</v>
      </c>
    </row>
    <row r="59152" spans="2:7" x14ac:dyDescent="0.25">
      <c r="E59152" t="s">
        <v>2852</v>
      </c>
      <c r="F59152" t="s">
        <v>1682</v>
      </c>
      <c r="G59152" s="2">
        <v>2</v>
      </c>
    </row>
    <row r="59153" spans="1:7" x14ac:dyDescent="0.25">
      <c r="A59153" t="s">
        <v>2280</v>
      </c>
      <c r="B59153" t="s">
        <v>56</v>
      </c>
      <c r="C59153" t="s">
        <v>860</v>
      </c>
      <c r="D59153" t="s">
        <v>852</v>
      </c>
      <c r="E59153" t="s">
        <v>2624</v>
      </c>
      <c r="F59153" t="s">
        <v>1682</v>
      </c>
      <c r="G59153" s="2">
        <v>2</v>
      </c>
    </row>
    <row r="59154" spans="1:7" x14ac:dyDescent="0.25">
      <c r="E59154" t="s">
        <v>2715</v>
      </c>
      <c r="F59154" t="s">
        <v>1682</v>
      </c>
      <c r="G59154" s="2">
        <v>2</v>
      </c>
    </row>
    <row r="59155" spans="1:7" x14ac:dyDescent="0.25">
      <c r="B59155" t="s">
        <v>233</v>
      </c>
      <c r="C59155" t="s">
        <v>1037</v>
      </c>
      <c r="D59155" t="s">
        <v>1037</v>
      </c>
      <c r="E59155" t="s">
        <v>2682</v>
      </c>
      <c r="F59155" t="s">
        <v>1682</v>
      </c>
      <c r="G59155" s="2">
        <v>2</v>
      </c>
    </row>
    <row r="59156" spans="1:7" x14ac:dyDescent="0.25">
      <c r="B59156" t="s">
        <v>389</v>
      </c>
      <c r="C59156" t="s">
        <v>1183</v>
      </c>
      <c r="D59156" t="s">
        <v>1188</v>
      </c>
      <c r="E59156" t="s">
        <v>2808</v>
      </c>
      <c r="F59156" t="s">
        <v>1682</v>
      </c>
      <c r="G59156" s="2">
        <v>2</v>
      </c>
    </row>
    <row r="59157" spans="1:7" x14ac:dyDescent="0.25">
      <c r="B59157" t="s">
        <v>393</v>
      </c>
      <c r="C59157" t="s">
        <v>1187</v>
      </c>
      <c r="D59157" t="s">
        <v>1188</v>
      </c>
      <c r="E59157" t="s">
        <v>2849</v>
      </c>
      <c r="F59157" t="s">
        <v>1681</v>
      </c>
      <c r="G59157" s="2">
        <v>2</v>
      </c>
    </row>
    <row r="59158" spans="1:7" x14ac:dyDescent="0.25">
      <c r="B59158" t="s">
        <v>406</v>
      </c>
      <c r="C59158" t="s">
        <v>1181</v>
      </c>
      <c r="D59158" t="s">
        <v>1190</v>
      </c>
      <c r="E59158" t="s">
        <v>2521</v>
      </c>
      <c r="F59158" t="s">
        <v>1682</v>
      </c>
      <c r="G59158" s="2">
        <v>2</v>
      </c>
    </row>
    <row r="59159" spans="1:7" x14ac:dyDescent="0.25">
      <c r="B59159" t="s">
        <v>413</v>
      </c>
      <c r="C59159" t="s">
        <v>1187</v>
      </c>
      <c r="D59159" t="s">
        <v>1190</v>
      </c>
      <c r="E59159" t="s">
        <v>2692</v>
      </c>
      <c r="F59159" t="s">
        <v>1681</v>
      </c>
      <c r="G59159" s="2">
        <v>2</v>
      </c>
    </row>
    <row r="59160" spans="1:7" x14ac:dyDescent="0.25">
      <c r="E59160" t="s">
        <v>2690</v>
      </c>
      <c r="F59160" t="s">
        <v>1681</v>
      </c>
      <c r="G59160" s="2">
        <v>4</v>
      </c>
    </row>
    <row r="59161" spans="1:7" x14ac:dyDescent="0.25">
      <c r="B59161" t="s">
        <v>438</v>
      </c>
      <c r="C59161" t="s">
        <v>1215</v>
      </c>
      <c r="D59161" t="s">
        <v>1215</v>
      </c>
      <c r="E59161" t="s">
        <v>2856</v>
      </c>
      <c r="F59161" t="s">
        <v>1681</v>
      </c>
      <c r="G59161" s="2">
        <v>2</v>
      </c>
    </row>
    <row r="59162" spans="1:7" x14ac:dyDescent="0.25">
      <c r="E59162" t="s">
        <v>2835</v>
      </c>
      <c r="F59162" t="s">
        <v>1681</v>
      </c>
      <c r="G59162" s="2">
        <v>2</v>
      </c>
    </row>
    <row r="59163" spans="1:7" x14ac:dyDescent="0.25">
      <c r="E59163" t="s">
        <v>2541</v>
      </c>
      <c r="F59163" t="s">
        <v>1681</v>
      </c>
      <c r="G59163" s="2">
        <v>2</v>
      </c>
    </row>
    <row r="59164" spans="1:7" x14ac:dyDescent="0.25">
      <c r="E59164" t="s">
        <v>2531</v>
      </c>
      <c r="F59164" t="s">
        <v>1682</v>
      </c>
      <c r="G59164" s="2">
        <v>2</v>
      </c>
    </row>
    <row r="59165" spans="1:7" x14ac:dyDescent="0.25">
      <c r="E59165" t="s">
        <v>2765</v>
      </c>
      <c r="F59165" t="s">
        <v>1682</v>
      </c>
      <c r="G59165" s="2">
        <v>2</v>
      </c>
    </row>
    <row r="59166" spans="1:7" x14ac:dyDescent="0.25">
      <c r="B59166" t="s">
        <v>440</v>
      </c>
      <c r="C59166" t="s">
        <v>1217</v>
      </c>
      <c r="D59166" t="s">
        <v>1216</v>
      </c>
      <c r="E59166" t="s">
        <v>2645</v>
      </c>
      <c r="F59166" t="s">
        <v>1682</v>
      </c>
      <c r="G59166" s="2">
        <v>2</v>
      </c>
    </row>
    <row r="59167" spans="1:7" x14ac:dyDescent="0.25">
      <c r="E59167" t="s">
        <v>2526</v>
      </c>
      <c r="F59167" t="s">
        <v>1682</v>
      </c>
      <c r="G59167" s="2">
        <v>2</v>
      </c>
    </row>
    <row r="59168" spans="1:7" x14ac:dyDescent="0.25">
      <c r="E59168" t="s">
        <v>2831</v>
      </c>
      <c r="F59168" t="s">
        <v>1682</v>
      </c>
      <c r="G59168" s="2">
        <v>2</v>
      </c>
    </row>
    <row r="59169" spans="1:7" x14ac:dyDescent="0.25">
      <c r="B59169" t="s">
        <v>461</v>
      </c>
      <c r="C59169" t="s">
        <v>1238</v>
      </c>
      <c r="D59169" t="s">
        <v>1232</v>
      </c>
      <c r="E59169" t="s">
        <v>2839</v>
      </c>
      <c r="F59169" t="s">
        <v>1681</v>
      </c>
      <c r="G59169" s="2">
        <v>2</v>
      </c>
    </row>
    <row r="59170" spans="1:7" x14ac:dyDescent="0.25">
      <c r="E59170" t="s">
        <v>2744</v>
      </c>
      <c r="F59170" t="s">
        <v>1682</v>
      </c>
      <c r="G59170" s="2">
        <v>2</v>
      </c>
    </row>
    <row r="59171" spans="1:7" x14ac:dyDescent="0.25">
      <c r="E59171" t="s">
        <v>2752</v>
      </c>
      <c r="F59171" t="s">
        <v>1682</v>
      </c>
      <c r="G59171" s="2">
        <v>2</v>
      </c>
    </row>
    <row r="59172" spans="1:7" x14ac:dyDescent="0.25">
      <c r="E59172" t="s">
        <v>2722</v>
      </c>
      <c r="F59172" t="s">
        <v>1682</v>
      </c>
      <c r="G59172" s="2">
        <v>2</v>
      </c>
    </row>
    <row r="59173" spans="1:7" x14ac:dyDescent="0.25">
      <c r="B59173" t="s">
        <v>529</v>
      </c>
      <c r="C59173" t="s">
        <v>1305</v>
      </c>
      <c r="D59173" t="s">
        <v>1642</v>
      </c>
      <c r="E59173" t="s">
        <v>2777</v>
      </c>
      <c r="F59173" t="s">
        <v>1682</v>
      </c>
      <c r="G59173" s="2">
        <v>2</v>
      </c>
    </row>
    <row r="59174" spans="1:7" x14ac:dyDescent="0.25">
      <c r="B59174" t="s">
        <v>563</v>
      </c>
      <c r="C59174" t="s">
        <v>1339</v>
      </c>
      <c r="D59174" t="s">
        <v>1331</v>
      </c>
      <c r="E59174" t="s">
        <v>2688</v>
      </c>
      <c r="F59174" t="s">
        <v>1681</v>
      </c>
      <c r="G59174" s="2">
        <v>2</v>
      </c>
    </row>
    <row r="59175" spans="1:7" x14ac:dyDescent="0.25">
      <c r="B59175" t="s">
        <v>597</v>
      </c>
      <c r="C59175" t="s">
        <v>1373</v>
      </c>
      <c r="D59175" t="s">
        <v>1373</v>
      </c>
      <c r="E59175" t="s">
        <v>2815</v>
      </c>
      <c r="F59175" t="s">
        <v>1681</v>
      </c>
      <c r="G59175" s="2">
        <v>2</v>
      </c>
    </row>
    <row r="59176" spans="1:7" x14ac:dyDescent="0.25">
      <c r="B59176" t="s">
        <v>616</v>
      </c>
      <c r="C59176" t="s">
        <v>1392</v>
      </c>
      <c r="D59176" t="s">
        <v>1387</v>
      </c>
      <c r="E59176" t="s">
        <v>2709</v>
      </c>
      <c r="F59176" t="s">
        <v>1681</v>
      </c>
      <c r="G59176" s="2">
        <v>2</v>
      </c>
    </row>
    <row r="59177" spans="1:7" x14ac:dyDescent="0.25">
      <c r="B59177" t="s">
        <v>759</v>
      </c>
      <c r="C59177" t="s">
        <v>1535</v>
      </c>
      <c r="D59177" t="s">
        <v>1532</v>
      </c>
      <c r="E59177" t="s">
        <v>2630</v>
      </c>
      <c r="F59177" t="s">
        <v>1682</v>
      </c>
      <c r="G59177" s="2">
        <v>2</v>
      </c>
    </row>
    <row r="59178" spans="1:7" x14ac:dyDescent="0.25">
      <c r="A59178" t="s">
        <v>2281</v>
      </c>
      <c r="B59178" t="s">
        <v>19</v>
      </c>
      <c r="C59178" t="s">
        <v>823</v>
      </c>
      <c r="D59178" t="s">
        <v>1583</v>
      </c>
      <c r="E59178" t="s">
        <v>2811</v>
      </c>
      <c r="F59178" t="s">
        <v>1681</v>
      </c>
      <c r="G59178" s="2">
        <v>2</v>
      </c>
    </row>
    <row r="59179" spans="1:7" x14ac:dyDescent="0.25">
      <c r="B59179" t="s">
        <v>56</v>
      </c>
      <c r="C59179" t="s">
        <v>860</v>
      </c>
      <c r="D59179" t="s">
        <v>852</v>
      </c>
      <c r="E59179" t="s">
        <v>2608</v>
      </c>
      <c r="F59179" t="s">
        <v>1682</v>
      </c>
      <c r="G59179" s="2">
        <v>2</v>
      </c>
    </row>
    <row r="59180" spans="1:7" x14ac:dyDescent="0.25">
      <c r="E59180" t="s">
        <v>2678</v>
      </c>
      <c r="F59180" t="s">
        <v>1681</v>
      </c>
      <c r="G59180" s="2">
        <v>2</v>
      </c>
    </row>
    <row r="59181" spans="1:7" x14ac:dyDescent="0.25">
      <c r="E59181" t="s">
        <v>2679</v>
      </c>
      <c r="F59181" t="s">
        <v>1682</v>
      </c>
      <c r="G59181" s="2">
        <v>2</v>
      </c>
    </row>
    <row r="59182" spans="1:7" x14ac:dyDescent="0.25">
      <c r="E59182" t="s">
        <v>2524</v>
      </c>
      <c r="F59182" t="s">
        <v>1682</v>
      </c>
      <c r="G59182" s="2">
        <v>2</v>
      </c>
    </row>
    <row r="59183" spans="1:7" x14ac:dyDescent="0.25">
      <c r="B59183" t="s">
        <v>81</v>
      </c>
      <c r="C59183" t="s">
        <v>885</v>
      </c>
      <c r="D59183" t="s">
        <v>875</v>
      </c>
      <c r="E59183" t="s">
        <v>2654</v>
      </c>
      <c r="F59183" t="s">
        <v>1681</v>
      </c>
      <c r="G59183" s="2">
        <v>2</v>
      </c>
    </row>
    <row r="59184" spans="1:7" x14ac:dyDescent="0.25">
      <c r="B59184" t="s">
        <v>95</v>
      </c>
      <c r="C59184" t="s">
        <v>899</v>
      </c>
      <c r="D59184" t="s">
        <v>892</v>
      </c>
      <c r="E59184" t="s">
        <v>2662</v>
      </c>
      <c r="F59184" t="s">
        <v>1681</v>
      </c>
      <c r="G59184" s="2">
        <v>2</v>
      </c>
    </row>
    <row r="59185" spans="2:7" x14ac:dyDescent="0.25">
      <c r="B59185" t="s">
        <v>129</v>
      </c>
      <c r="C59185" t="s">
        <v>933</v>
      </c>
      <c r="D59185" t="s">
        <v>927</v>
      </c>
      <c r="E59185" t="s">
        <v>2705</v>
      </c>
      <c r="F59185" t="s">
        <v>1682</v>
      </c>
      <c r="G59185" s="2">
        <v>2</v>
      </c>
    </row>
    <row r="59186" spans="2:7" x14ac:dyDescent="0.25">
      <c r="B59186" t="s">
        <v>137</v>
      </c>
      <c r="C59186" t="s">
        <v>941</v>
      </c>
      <c r="D59186" t="s">
        <v>935</v>
      </c>
      <c r="E59186" t="s">
        <v>2520</v>
      </c>
      <c r="F59186" t="s">
        <v>1681</v>
      </c>
      <c r="G59186" s="2">
        <v>2</v>
      </c>
    </row>
    <row r="59187" spans="2:7" x14ac:dyDescent="0.25">
      <c r="E59187" t="s">
        <v>2607</v>
      </c>
      <c r="F59187" t="s">
        <v>1682</v>
      </c>
      <c r="G59187" s="2">
        <v>2</v>
      </c>
    </row>
    <row r="59188" spans="2:7" x14ac:dyDescent="0.25">
      <c r="B59188" t="s">
        <v>289</v>
      </c>
      <c r="C59188" t="s">
        <v>1093</v>
      </c>
      <c r="D59188" t="s">
        <v>1090</v>
      </c>
      <c r="E59188" t="s">
        <v>2584</v>
      </c>
      <c r="F59188" t="s">
        <v>1681</v>
      </c>
      <c r="G59188" s="2">
        <v>2</v>
      </c>
    </row>
    <row r="59189" spans="2:7" x14ac:dyDescent="0.25">
      <c r="B59189" t="s">
        <v>316</v>
      </c>
      <c r="C59189" t="s">
        <v>1120</v>
      </c>
      <c r="D59189" t="s">
        <v>1120</v>
      </c>
      <c r="E59189" t="s">
        <v>2680</v>
      </c>
      <c r="F59189" t="s">
        <v>1681</v>
      </c>
      <c r="G59189" s="2">
        <v>2</v>
      </c>
    </row>
    <row r="59190" spans="2:7" x14ac:dyDescent="0.25">
      <c r="B59190" t="s">
        <v>393</v>
      </c>
      <c r="C59190" t="s">
        <v>1187</v>
      </c>
      <c r="D59190" t="s">
        <v>1188</v>
      </c>
      <c r="E59190" t="s">
        <v>2528</v>
      </c>
      <c r="F59190" t="s">
        <v>1681</v>
      </c>
      <c r="G59190" s="2">
        <v>2</v>
      </c>
    </row>
    <row r="59191" spans="2:7" x14ac:dyDescent="0.25">
      <c r="B59191" t="s">
        <v>405</v>
      </c>
      <c r="C59191" t="s">
        <v>1180</v>
      </c>
      <c r="D59191" t="s">
        <v>1190</v>
      </c>
      <c r="E59191" t="s">
        <v>2694</v>
      </c>
      <c r="F59191" t="s">
        <v>1681</v>
      </c>
      <c r="G59191" s="2">
        <v>2</v>
      </c>
    </row>
    <row r="59192" spans="2:7" x14ac:dyDescent="0.25">
      <c r="B59192" t="s">
        <v>413</v>
      </c>
      <c r="C59192" t="s">
        <v>1187</v>
      </c>
      <c r="D59192" t="s">
        <v>1190</v>
      </c>
      <c r="E59192" t="s">
        <v>2578</v>
      </c>
      <c r="F59192" t="s">
        <v>1682</v>
      </c>
      <c r="G59192" s="2">
        <v>2</v>
      </c>
    </row>
    <row r="59193" spans="2:7" x14ac:dyDescent="0.25">
      <c r="E59193" t="s">
        <v>2835</v>
      </c>
      <c r="F59193" t="s">
        <v>1682</v>
      </c>
      <c r="G59193" s="2">
        <v>2</v>
      </c>
    </row>
    <row r="59194" spans="2:7" x14ac:dyDescent="0.25">
      <c r="E59194" t="s">
        <v>2689</v>
      </c>
      <c r="F59194" t="s">
        <v>1682</v>
      </c>
      <c r="G59194" s="2">
        <v>2</v>
      </c>
    </row>
    <row r="59195" spans="2:7" x14ac:dyDescent="0.25">
      <c r="E59195" t="s">
        <v>2591</v>
      </c>
      <c r="F59195" t="s">
        <v>1682</v>
      </c>
      <c r="G59195" s="2">
        <v>2</v>
      </c>
    </row>
    <row r="59196" spans="2:7" x14ac:dyDescent="0.25">
      <c r="E59196" t="s">
        <v>2639</v>
      </c>
      <c r="F59196" t="s">
        <v>1682</v>
      </c>
      <c r="G59196" s="2">
        <v>2</v>
      </c>
    </row>
    <row r="59197" spans="2:7" x14ac:dyDescent="0.25">
      <c r="E59197" t="s">
        <v>2797</v>
      </c>
      <c r="F59197" t="s">
        <v>1682</v>
      </c>
      <c r="G59197" s="2">
        <v>2</v>
      </c>
    </row>
    <row r="59198" spans="2:7" x14ac:dyDescent="0.25">
      <c r="E59198" t="s">
        <v>2778</v>
      </c>
      <c r="F59198" t="s">
        <v>1681</v>
      </c>
      <c r="G59198" s="2">
        <v>2</v>
      </c>
    </row>
    <row r="59199" spans="2:7" x14ac:dyDescent="0.25">
      <c r="B59199" t="s">
        <v>438</v>
      </c>
      <c r="C59199" t="s">
        <v>1215</v>
      </c>
      <c r="D59199" t="s">
        <v>1215</v>
      </c>
      <c r="E59199" t="s">
        <v>2551</v>
      </c>
      <c r="F59199" t="s">
        <v>1681</v>
      </c>
      <c r="G59199" s="2">
        <v>2</v>
      </c>
    </row>
    <row r="59200" spans="2:7" x14ac:dyDescent="0.25">
      <c r="E59200" t="s">
        <v>2554</v>
      </c>
      <c r="F59200" t="s">
        <v>1682</v>
      </c>
      <c r="G59200" s="2">
        <v>2</v>
      </c>
    </row>
    <row r="59201" spans="2:7" x14ac:dyDescent="0.25">
      <c r="E59201" t="s">
        <v>2648</v>
      </c>
      <c r="F59201" t="s">
        <v>1682</v>
      </c>
      <c r="G59201" s="2">
        <v>2</v>
      </c>
    </row>
    <row r="59202" spans="2:7" x14ac:dyDescent="0.25">
      <c r="E59202" t="s">
        <v>2790</v>
      </c>
      <c r="F59202" t="s">
        <v>1682</v>
      </c>
      <c r="G59202" s="2">
        <v>2</v>
      </c>
    </row>
    <row r="59203" spans="2:7" x14ac:dyDescent="0.25">
      <c r="E59203" t="s">
        <v>2850</v>
      </c>
      <c r="F59203" t="s">
        <v>1682</v>
      </c>
      <c r="G59203" s="2">
        <v>2</v>
      </c>
    </row>
    <row r="59204" spans="2:7" x14ac:dyDescent="0.25">
      <c r="E59204" t="s">
        <v>2696</v>
      </c>
      <c r="F59204" t="s">
        <v>1681</v>
      </c>
      <c r="G59204" s="2">
        <v>2</v>
      </c>
    </row>
    <row r="59205" spans="2:7" x14ac:dyDescent="0.25">
      <c r="E59205" t="s">
        <v>2857</v>
      </c>
      <c r="F59205" t="s">
        <v>1682</v>
      </c>
      <c r="G59205" s="2">
        <v>2</v>
      </c>
    </row>
    <row r="59206" spans="2:7" x14ac:dyDescent="0.25">
      <c r="E59206" t="s">
        <v>2640</v>
      </c>
      <c r="F59206" t="s">
        <v>1682</v>
      </c>
      <c r="G59206" s="2">
        <v>2</v>
      </c>
    </row>
    <row r="59207" spans="2:7" x14ac:dyDescent="0.25">
      <c r="E59207" t="s">
        <v>2560</v>
      </c>
      <c r="F59207" t="s">
        <v>1681</v>
      </c>
      <c r="G59207" s="2">
        <v>2</v>
      </c>
    </row>
    <row r="59208" spans="2:7" x14ac:dyDescent="0.25">
      <c r="E59208" t="s">
        <v>2716</v>
      </c>
      <c r="F59208" t="s">
        <v>1681</v>
      </c>
      <c r="G59208" s="2">
        <v>2</v>
      </c>
    </row>
    <row r="59209" spans="2:7" x14ac:dyDescent="0.25">
      <c r="E59209" t="s">
        <v>2832</v>
      </c>
      <c r="F59209" t="s">
        <v>1682</v>
      </c>
      <c r="G59209" s="2">
        <v>2</v>
      </c>
    </row>
    <row r="59210" spans="2:7" x14ac:dyDescent="0.25">
      <c r="E59210" t="s">
        <v>2858</v>
      </c>
      <c r="F59210" t="s">
        <v>1681</v>
      </c>
      <c r="G59210" s="2">
        <v>2</v>
      </c>
    </row>
    <row r="59211" spans="2:7" x14ac:dyDescent="0.25">
      <c r="E59211" t="s">
        <v>2726</v>
      </c>
      <c r="F59211" t="s">
        <v>1682</v>
      </c>
      <c r="G59211" s="2">
        <v>2</v>
      </c>
    </row>
    <row r="59212" spans="2:7" x14ac:dyDescent="0.25">
      <c r="E59212" t="s">
        <v>2533</v>
      </c>
      <c r="F59212" t="s">
        <v>1682</v>
      </c>
      <c r="G59212" s="2">
        <v>2</v>
      </c>
    </row>
    <row r="59213" spans="2:7" x14ac:dyDescent="0.25">
      <c r="E59213" t="s">
        <v>2548</v>
      </c>
      <c r="F59213" t="s">
        <v>1682</v>
      </c>
      <c r="G59213" s="2">
        <v>2</v>
      </c>
    </row>
    <row r="59214" spans="2:7" x14ac:dyDescent="0.25">
      <c r="E59214" t="s">
        <v>2825</v>
      </c>
      <c r="F59214" t="s">
        <v>1682</v>
      </c>
      <c r="G59214" s="2">
        <v>2</v>
      </c>
    </row>
    <row r="59215" spans="2:7" x14ac:dyDescent="0.25">
      <c r="E59215" t="s">
        <v>2870</v>
      </c>
      <c r="F59215" t="s">
        <v>1681</v>
      </c>
      <c r="G59215" s="2">
        <v>2</v>
      </c>
    </row>
    <row r="59216" spans="2:7" x14ac:dyDescent="0.25">
      <c r="B59216" t="s">
        <v>461</v>
      </c>
      <c r="C59216" t="s">
        <v>1238</v>
      </c>
      <c r="D59216" t="s">
        <v>1232</v>
      </c>
      <c r="E59216" t="s">
        <v>2612</v>
      </c>
      <c r="F59216" t="s">
        <v>1682</v>
      </c>
      <c r="G59216" s="2">
        <v>2</v>
      </c>
    </row>
    <row r="59217" spans="2:7" x14ac:dyDescent="0.25">
      <c r="E59217" t="s">
        <v>2627</v>
      </c>
      <c r="F59217" t="s">
        <v>1681</v>
      </c>
      <c r="G59217" s="2">
        <v>2</v>
      </c>
    </row>
    <row r="59218" spans="2:7" x14ac:dyDescent="0.25">
      <c r="E59218" t="s">
        <v>2756</v>
      </c>
      <c r="F59218" t="s">
        <v>1682</v>
      </c>
      <c r="G59218" s="2">
        <v>2</v>
      </c>
    </row>
    <row r="59219" spans="2:7" x14ac:dyDescent="0.25">
      <c r="E59219" t="s">
        <v>2562</v>
      </c>
      <c r="F59219" t="s">
        <v>1682</v>
      </c>
      <c r="G59219" s="2">
        <v>2</v>
      </c>
    </row>
    <row r="59220" spans="2:7" x14ac:dyDescent="0.25">
      <c r="E59220" t="s">
        <v>2580</v>
      </c>
      <c r="F59220" t="s">
        <v>1682</v>
      </c>
      <c r="G59220" s="2">
        <v>2</v>
      </c>
    </row>
    <row r="59221" spans="2:7" x14ac:dyDescent="0.25">
      <c r="B59221" t="s">
        <v>480</v>
      </c>
      <c r="C59221" t="s">
        <v>1257</v>
      </c>
      <c r="D59221" t="s">
        <v>1630</v>
      </c>
      <c r="E59221" t="s">
        <v>2669</v>
      </c>
      <c r="F59221" t="s">
        <v>1681</v>
      </c>
      <c r="G59221" s="2">
        <v>2</v>
      </c>
    </row>
    <row r="59222" spans="2:7" x14ac:dyDescent="0.25">
      <c r="B59222" t="s">
        <v>552</v>
      </c>
      <c r="C59222" t="s">
        <v>1328</v>
      </c>
      <c r="D59222" t="s">
        <v>1327</v>
      </c>
      <c r="E59222" t="s">
        <v>2635</v>
      </c>
      <c r="F59222" t="s">
        <v>1681</v>
      </c>
      <c r="G59222" s="2">
        <v>2</v>
      </c>
    </row>
    <row r="59223" spans="2:7" x14ac:dyDescent="0.25">
      <c r="B59223" t="s">
        <v>553</v>
      </c>
      <c r="C59223" t="s">
        <v>1329</v>
      </c>
      <c r="D59223" t="s">
        <v>1327</v>
      </c>
      <c r="E59223" t="s">
        <v>2802</v>
      </c>
      <c r="F59223" t="s">
        <v>1681</v>
      </c>
      <c r="G59223" s="2">
        <v>2</v>
      </c>
    </row>
    <row r="59224" spans="2:7" x14ac:dyDescent="0.25">
      <c r="B59224" t="s">
        <v>554</v>
      </c>
      <c r="C59224" t="s">
        <v>1330</v>
      </c>
      <c r="D59224" t="s">
        <v>1327</v>
      </c>
      <c r="E59224" t="s">
        <v>2736</v>
      </c>
      <c r="F59224" t="s">
        <v>1681</v>
      </c>
      <c r="G59224" s="2">
        <v>2</v>
      </c>
    </row>
    <row r="59225" spans="2:7" x14ac:dyDescent="0.25">
      <c r="B59225" t="s">
        <v>563</v>
      </c>
      <c r="C59225" t="s">
        <v>1339</v>
      </c>
      <c r="D59225" t="s">
        <v>1331</v>
      </c>
      <c r="E59225" t="s">
        <v>2757</v>
      </c>
      <c r="F59225" t="s">
        <v>1682</v>
      </c>
      <c r="G59225" s="2">
        <v>2</v>
      </c>
    </row>
    <row r="59226" spans="2:7" x14ac:dyDescent="0.25">
      <c r="E59226" t="s">
        <v>2855</v>
      </c>
      <c r="F59226" t="s">
        <v>1681</v>
      </c>
      <c r="G59226" s="2">
        <v>2</v>
      </c>
    </row>
    <row r="59227" spans="2:7" x14ac:dyDescent="0.25">
      <c r="E59227" t="s">
        <v>2851</v>
      </c>
      <c r="F59227" t="s">
        <v>1682</v>
      </c>
      <c r="G59227" s="2">
        <v>2</v>
      </c>
    </row>
    <row r="59228" spans="2:7" x14ac:dyDescent="0.25">
      <c r="B59228" t="s">
        <v>597</v>
      </c>
      <c r="C59228" t="s">
        <v>1373</v>
      </c>
      <c r="D59228" t="s">
        <v>1373</v>
      </c>
      <c r="E59228" t="s">
        <v>2708</v>
      </c>
      <c r="F59228" t="s">
        <v>1682</v>
      </c>
      <c r="G59228" s="2">
        <v>2</v>
      </c>
    </row>
    <row r="59229" spans="2:7" x14ac:dyDescent="0.25">
      <c r="E59229" t="s">
        <v>2664</v>
      </c>
      <c r="F59229" t="s">
        <v>1682</v>
      </c>
      <c r="G59229" s="2">
        <v>2</v>
      </c>
    </row>
    <row r="59230" spans="2:7" x14ac:dyDescent="0.25">
      <c r="E59230" t="s">
        <v>2652</v>
      </c>
      <c r="F59230" t="s">
        <v>1681</v>
      </c>
      <c r="G59230" s="2">
        <v>2</v>
      </c>
    </row>
    <row r="59231" spans="2:7" x14ac:dyDescent="0.25">
      <c r="E59231" t="s">
        <v>2517</v>
      </c>
      <c r="F59231" t="s">
        <v>1682</v>
      </c>
      <c r="G59231" s="2">
        <v>2</v>
      </c>
    </row>
    <row r="59232" spans="2:7" x14ac:dyDescent="0.25">
      <c r="E59232" t="s">
        <v>2823</v>
      </c>
      <c r="F59232" t="s">
        <v>1682</v>
      </c>
      <c r="G59232" s="2">
        <v>2</v>
      </c>
    </row>
    <row r="59233" spans="1:7" x14ac:dyDescent="0.25">
      <c r="E59233" t="s">
        <v>2630</v>
      </c>
      <c r="F59233" t="s">
        <v>1682</v>
      </c>
      <c r="G59233" s="2">
        <v>2</v>
      </c>
    </row>
    <row r="59234" spans="1:7" x14ac:dyDescent="0.25">
      <c r="E59234" t="s">
        <v>2565</v>
      </c>
      <c r="F59234" t="s">
        <v>1681</v>
      </c>
      <c r="G59234" s="2">
        <v>2</v>
      </c>
    </row>
    <row r="59235" spans="1:7" x14ac:dyDescent="0.25">
      <c r="E59235" t="s">
        <v>2631</v>
      </c>
      <c r="F59235" t="s">
        <v>1681</v>
      </c>
      <c r="G59235" s="2">
        <v>2</v>
      </c>
    </row>
    <row r="59236" spans="1:7" x14ac:dyDescent="0.25">
      <c r="E59236" t="s">
        <v>2521</v>
      </c>
      <c r="F59236" t="s">
        <v>1681</v>
      </c>
      <c r="G59236" s="2">
        <v>2</v>
      </c>
    </row>
    <row r="59237" spans="1:7" x14ac:dyDescent="0.25">
      <c r="E59237" t="s">
        <v>2535</v>
      </c>
      <c r="F59237" t="s">
        <v>1681</v>
      </c>
      <c r="G59237" s="2">
        <v>2</v>
      </c>
    </row>
    <row r="59238" spans="1:7" x14ac:dyDescent="0.25">
      <c r="B59238" t="s">
        <v>730</v>
      </c>
      <c r="C59238" t="s">
        <v>1506</v>
      </c>
      <c r="D59238" t="s">
        <v>1505</v>
      </c>
      <c r="E59238" t="s">
        <v>2675</v>
      </c>
      <c r="F59238" t="s">
        <v>1682</v>
      </c>
      <c r="G59238" s="2">
        <v>2</v>
      </c>
    </row>
    <row r="59239" spans="1:7" x14ac:dyDescent="0.25">
      <c r="E59239" t="s">
        <v>2676</v>
      </c>
      <c r="F59239" t="s">
        <v>1682</v>
      </c>
      <c r="G59239" s="2">
        <v>2</v>
      </c>
    </row>
    <row r="59240" spans="1:7" x14ac:dyDescent="0.25">
      <c r="B59240" t="s">
        <v>733</v>
      </c>
      <c r="C59240" t="s">
        <v>1509</v>
      </c>
      <c r="D59240" t="s">
        <v>1505</v>
      </c>
      <c r="E59240" t="s">
        <v>2639</v>
      </c>
      <c r="F59240" t="s">
        <v>1682</v>
      </c>
      <c r="G59240" s="2">
        <v>2</v>
      </c>
    </row>
    <row r="59241" spans="1:7" x14ac:dyDescent="0.25">
      <c r="B59241" t="s">
        <v>738</v>
      </c>
      <c r="C59241" t="s">
        <v>1514</v>
      </c>
      <c r="D59241" t="s">
        <v>1510</v>
      </c>
      <c r="E59241" t="s">
        <v>2725</v>
      </c>
      <c r="F59241" t="s">
        <v>1681</v>
      </c>
      <c r="G59241" s="2">
        <v>2</v>
      </c>
    </row>
    <row r="59242" spans="1:7" x14ac:dyDescent="0.25">
      <c r="B59242" t="s">
        <v>757</v>
      </c>
      <c r="C59242" t="s">
        <v>1533</v>
      </c>
      <c r="D59242" t="s">
        <v>1532</v>
      </c>
      <c r="E59242" t="s">
        <v>2660</v>
      </c>
      <c r="F59242" t="s">
        <v>1681</v>
      </c>
      <c r="G59242" s="2">
        <v>2</v>
      </c>
    </row>
    <row r="59243" spans="1:7" x14ac:dyDescent="0.25">
      <c r="E59243" t="s">
        <v>2650</v>
      </c>
      <c r="F59243" t="s">
        <v>1682</v>
      </c>
      <c r="G59243" s="2">
        <v>2</v>
      </c>
    </row>
    <row r="59244" spans="1:7" x14ac:dyDescent="0.25">
      <c r="B59244" t="s">
        <v>792</v>
      </c>
      <c r="C59244" t="s">
        <v>1568</v>
      </c>
      <c r="D59244" t="s">
        <v>1567</v>
      </c>
      <c r="E59244" t="s">
        <v>2617</v>
      </c>
      <c r="F59244" t="s">
        <v>1682</v>
      </c>
      <c r="G59244" s="2">
        <v>2</v>
      </c>
    </row>
    <row r="59245" spans="1:7" x14ac:dyDescent="0.25">
      <c r="B59245" t="s">
        <v>801</v>
      </c>
      <c r="C59245" t="s">
        <v>1577</v>
      </c>
      <c r="D59245" t="s">
        <v>1571</v>
      </c>
      <c r="E59245" t="s">
        <v>2759</v>
      </c>
      <c r="F59245" t="s">
        <v>1682</v>
      </c>
      <c r="G59245" s="2">
        <v>2</v>
      </c>
    </row>
    <row r="59246" spans="1:7" x14ac:dyDescent="0.25">
      <c r="A59246" t="s">
        <v>2282</v>
      </c>
      <c r="B59246" t="s">
        <v>5</v>
      </c>
      <c r="C59246" t="s">
        <v>809</v>
      </c>
      <c r="D59246" t="s">
        <v>809</v>
      </c>
      <c r="E59246" t="s">
        <v>2844</v>
      </c>
      <c r="F59246" t="s">
        <v>1682</v>
      </c>
      <c r="G59246" s="2">
        <v>2</v>
      </c>
    </row>
    <row r="59247" spans="1:7" x14ac:dyDescent="0.25">
      <c r="B59247" t="s">
        <v>10</v>
      </c>
      <c r="C59247" t="s">
        <v>814</v>
      </c>
      <c r="D59247" t="s">
        <v>1580</v>
      </c>
      <c r="E59247" t="s">
        <v>2860</v>
      </c>
      <c r="F59247" t="s">
        <v>1682</v>
      </c>
      <c r="G59247" s="2">
        <v>2</v>
      </c>
    </row>
    <row r="59248" spans="1:7" x14ac:dyDescent="0.25">
      <c r="B59248" t="s">
        <v>11</v>
      </c>
      <c r="C59248" t="s">
        <v>815</v>
      </c>
      <c r="D59248" t="s">
        <v>1581</v>
      </c>
      <c r="E59248" t="s">
        <v>2733</v>
      </c>
      <c r="F59248" t="s">
        <v>1681</v>
      </c>
      <c r="G59248" s="2">
        <v>2</v>
      </c>
    </row>
    <row r="59249" spans="2:7" x14ac:dyDescent="0.25">
      <c r="B59249" t="s">
        <v>15</v>
      </c>
      <c r="C59249" t="s">
        <v>819</v>
      </c>
      <c r="D59249" t="s">
        <v>1582</v>
      </c>
      <c r="E59249" t="s">
        <v>2812</v>
      </c>
      <c r="F59249" t="s">
        <v>1682</v>
      </c>
      <c r="G59249" s="2">
        <v>2</v>
      </c>
    </row>
    <row r="59250" spans="2:7" x14ac:dyDescent="0.25">
      <c r="B59250" t="s">
        <v>22</v>
      </c>
      <c r="C59250" t="s">
        <v>826</v>
      </c>
      <c r="D59250" t="s">
        <v>1584</v>
      </c>
      <c r="E59250" t="s">
        <v>2754</v>
      </c>
      <c r="F59250" t="s">
        <v>1682</v>
      </c>
      <c r="G59250" s="2">
        <v>2</v>
      </c>
    </row>
    <row r="59251" spans="2:7" x14ac:dyDescent="0.25">
      <c r="B59251" t="s">
        <v>24</v>
      </c>
      <c r="C59251" t="s">
        <v>828</v>
      </c>
      <c r="D59251" t="s">
        <v>1584</v>
      </c>
      <c r="E59251" t="s">
        <v>2563</v>
      </c>
      <c r="F59251" t="s">
        <v>1682</v>
      </c>
      <c r="G59251" s="2">
        <v>2</v>
      </c>
    </row>
    <row r="59252" spans="2:7" x14ac:dyDescent="0.25">
      <c r="B59252" t="s">
        <v>25</v>
      </c>
      <c r="C59252" t="s">
        <v>829</v>
      </c>
      <c r="D59252" t="s">
        <v>829</v>
      </c>
      <c r="E59252" t="s">
        <v>2674</v>
      </c>
      <c r="F59252" t="s">
        <v>1681</v>
      </c>
      <c r="G59252" s="2">
        <v>2</v>
      </c>
    </row>
    <row r="59253" spans="2:7" x14ac:dyDescent="0.25">
      <c r="B59253" t="s">
        <v>28</v>
      </c>
      <c r="C59253" t="s">
        <v>832</v>
      </c>
      <c r="D59253" t="s">
        <v>1585</v>
      </c>
      <c r="E59253" t="s">
        <v>2870</v>
      </c>
      <c r="F59253" t="s">
        <v>1681</v>
      </c>
      <c r="G59253" s="2">
        <v>2</v>
      </c>
    </row>
    <row r="59254" spans="2:7" x14ac:dyDescent="0.25">
      <c r="B59254" t="s">
        <v>31</v>
      </c>
      <c r="C59254" t="s">
        <v>835</v>
      </c>
      <c r="D59254" t="s">
        <v>1586</v>
      </c>
      <c r="E59254" t="s">
        <v>2830</v>
      </c>
      <c r="F59254" t="s">
        <v>1681</v>
      </c>
      <c r="G59254" s="2">
        <v>2</v>
      </c>
    </row>
    <row r="59255" spans="2:7" x14ac:dyDescent="0.25">
      <c r="E59255" t="s">
        <v>2745</v>
      </c>
      <c r="F59255" t="s">
        <v>1682</v>
      </c>
      <c r="G59255" s="2">
        <v>2</v>
      </c>
    </row>
    <row r="59256" spans="2:7" x14ac:dyDescent="0.25">
      <c r="B59256" t="s">
        <v>46</v>
      </c>
      <c r="C59256" t="s">
        <v>850</v>
      </c>
      <c r="D59256" t="s">
        <v>1588</v>
      </c>
      <c r="E59256" t="s">
        <v>2630</v>
      </c>
      <c r="F59256" t="s">
        <v>1682</v>
      </c>
      <c r="G59256" s="2">
        <v>2</v>
      </c>
    </row>
    <row r="59257" spans="2:7" x14ac:dyDescent="0.25">
      <c r="B59257" t="s">
        <v>55</v>
      </c>
      <c r="C59257" t="s">
        <v>859</v>
      </c>
      <c r="D59257" t="s">
        <v>852</v>
      </c>
      <c r="E59257" t="s">
        <v>2520</v>
      </c>
      <c r="F59257" t="s">
        <v>1682</v>
      </c>
      <c r="G59257" s="2">
        <v>2</v>
      </c>
    </row>
    <row r="59258" spans="2:7" x14ac:dyDescent="0.25">
      <c r="B59258" t="s">
        <v>56</v>
      </c>
      <c r="C59258" t="s">
        <v>860</v>
      </c>
      <c r="D59258" t="s">
        <v>852</v>
      </c>
      <c r="E59258" t="s">
        <v>2791</v>
      </c>
      <c r="F59258" t="s">
        <v>1682</v>
      </c>
      <c r="G59258" s="2">
        <v>2</v>
      </c>
    </row>
    <row r="59259" spans="2:7" x14ac:dyDescent="0.25">
      <c r="E59259" t="s">
        <v>2636</v>
      </c>
      <c r="F59259" t="s">
        <v>1682</v>
      </c>
      <c r="G59259" s="2">
        <v>2</v>
      </c>
    </row>
    <row r="59260" spans="2:7" x14ac:dyDescent="0.25">
      <c r="E59260" t="s">
        <v>2702</v>
      </c>
      <c r="F59260" t="s">
        <v>1682</v>
      </c>
      <c r="G59260" s="2">
        <v>2</v>
      </c>
    </row>
    <row r="59261" spans="2:7" x14ac:dyDescent="0.25">
      <c r="E59261" t="s">
        <v>2644</v>
      </c>
      <c r="F59261" t="s">
        <v>1681</v>
      </c>
      <c r="G59261" s="2">
        <v>2</v>
      </c>
    </row>
    <row r="59262" spans="2:7" x14ac:dyDescent="0.25">
      <c r="E59262" t="s">
        <v>2554</v>
      </c>
      <c r="F59262" t="s">
        <v>1681</v>
      </c>
      <c r="G59262" s="2">
        <v>2</v>
      </c>
    </row>
    <row r="59263" spans="2:7" x14ac:dyDescent="0.25">
      <c r="E59263" t="s">
        <v>2606</v>
      </c>
      <c r="F59263" t="s">
        <v>1682</v>
      </c>
      <c r="G59263" s="2">
        <v>2</v>
      </c>
    </row>
    <row r="59264" spans="2:7" x14ac:dyDescent="0.25">
      <c r="E59264" t="s">
        <v>2838</v>
      </c>
      <c r="F59264" t="s">
        <v>1682</v>
      </c>
      <c r="G59264" s="2">
        <v>2</v>
      </c>
    </row>
    <row r="59265" spans="2:7" x14ac:dyDescent="0.25">
      <c r="E59265" t="s">
        <v>2571</v>
      </c>
      <c r="F59265" t="s">
        <v>1682</v>
      </c>
      <c r="G59265" s="2">
        <v>2</v>
      </c>
    </row>
    <row r="59266" spans="2:7" x14ac:dyDescent="0.25">
      <c r="E59266" t="s">
        <v>2526</v>
      </c>
      <c r="F59266" t="s">
        <v>1682</v>
      </c>
      <c r="G59266" s="2">
        <v>2</v>
      </c>
    </row>
    <row r="59267" spans="2:7" x14ac:dyDescent="0.25">
      <c r="E59267" t="s">
        <v>2717</v>
      </c>
      <c r="F59267" t="s">
        <v>1682</v>
      </c>
      <c r="G59267" s="2">
        <v>2</v>
      </c>
    </row>
    <row r="59268" spans="2:7" x14ac:dyDescent="0.25">
      <c r="E59268" t="s">
        <v>2638</v>
      </c>
      <c r="F59268" t="s">
        <v>1682</v>
      </c>
      <c r="G59268" s="2">
        <v>2</v>
      </c>
    </row>
    <row r="59269" spans="2:7" x14ac:dyDescent="0.25">
      <c r="E59269" t="s">
        <v>2779</v>
      </c>
      <c r="F59269" t="s">
        <v>1682</v>
      </c>
      <c r="G59269" s="2">
        <v>2</v>
      </c>
    </row>
    <row r="59270" spans="2:7" x14ac:dyDescent="0.25">
      <c r="E59270" t="s">
        <v>2780</v>
      </c>
      <c r="F59270" t="s">
        <v>1682</v>
      </c>
      <c r="G59270" s="2">
        <v>2</v>
      </c>
    </row>
    <row r="59271" spans="2:7" x14ac:dyDescent="0.25">
      <c r="E59271" t="s">
        <v>2837</v>
      </c>
      <c r="F59271" t="s">
        <v>1681</v>
      </c>
      <c r="G59271" s="2">
        <v>2</v>
      </c>
    </row>
    <row r="59272" spans="2:7" x14ac:dyDescent="0.25">
      <c r="E59272" t="s">
        <v>2773</v>
      </c>
      <c r="F59272" t="s">
        <v>1681</v>
      </c>
      <c r="G59272" s="2">
        <v>2</v>
      </c>
    </row>
    <row r="59273" spans="2:7" x14ac:dyDescent="0.25">
      <c r="B59273" t="s">
        <v>64</v>
      </c>
      <c r="C59273" t="s">
        <v>868</v>
      </c>
      <c r="D59273" t="s">
        <v>861</v>
      </c>
      <c r="E59273" t="s">
        <v>2523</v>
      </c>
      <c r="F59273" t="s">
        <v>1681</v>
      </c>
      <c r="G59273" s="2">
        <v>2</v>
      </c>
    </row>
    <row r="59274" spans="2:7" x14ac:dyDescent="0.25">
      <c r="E59274" t="s">
        <v>2586</v>
      </c>
      <c r="F59274" t="s">
        <v>1682</v>
      </c>
      <c r="G59274" s="2">
        <v>2</v>
      </c>
    </row>
    <row r="59275" spans="2:7" x14ac:dyDescent="0.25">
      <c r="E59275" t="s">
        <v>2803</v>
      </c>
      <c r="F59275" t="s">
        <v>1682</v>
      </c>
      <c r="G59275" s="2">
        <v>2</v>
      </c>
    </row>
    <row r="59276" spans="2:7" x14ac:dyDescent="0.25">
      <c r="E59276" t="s">
        <v>2617</v>
      </c>
      <c r="F59276" t="s">
        <v>1681</v>
      </c>
      <c r="G59276" s="2">
        <v>2</v>
      </c>
    </row>
    <row r="59277" spans="2:7" x14ac:dyDescent="0.25">
      <c r="E59277" t="s">
        <v>2835</v>
      </c>
      <c r="F59277" t="s">
        <v>1682</v>
      </c>
      <c r="G59277" s="2">
        <v>2</v>
      </c>
    </row>
    <row r="59278" spans="2:7" x14ac:dyDescent="0.25">
      <c r="E59278" t="s">
        <v>2827</v>
      </c>
      <c r="F59278" t="s">
        <v>1682</v>
      </c>
      <c r="G59278" s="2">
        <v>2</v>
      </c>
    </row>
    <row r="59279" spans="2:7" x14ac:dyDescent="0.25">
      <c r="E59279" t="s">
        <v>2560</v>
      </c>
      <c r="F59279" t="s">
        <v>1682</v>
      </c>
      <c r="G59279" s="2">
        <v>2</v>
      </c>
    </row>
    <row r="59280" spans="2:7" x14ac:dyDescent="0.25">
      <c r="E59280" t="s">
        <v>2588</v>
      </c>
      <c r="F59280" t="s">
        <v>1681</v>
      </c>
      <c r="G59280" s="2">
        <v>2</v>
      </c>
    </row>
    <row r="59281" spans="2:7" x14ac:dyDescent="0.25">
      <c r="E59281" t="s">
        <v>2701</v>
      </c>
      <c r="F59281" t="s">
        <v>1681</v>
      </c>
      <c r="G59281" s="2">
        <v>2</v>
      </c>
    </row>
    <row r="59282" spans="2:7" x14ac:dyDescent="0.25">
      <c r="E59282" t="s">
        <v>2753</v>
      </c>
      <c r="F59282" t="s">
        <v>1682</v>
      </c>
      <c r="G59282" s="2">
        <v>2</v>
      </c>
    </row>
    <row r="59283" spans="2:7" x14ac:dyDescent="0.25">
      <c r="E59283" t="s">
        <v>2616</v>
      </c>
      <c r="F59283" t="s">
        <v>1682</v>
      </c>
      <c r="G59283" s="2">
        <v>2</v>
      </c>
    </row>
    <row r="59284" spans="2:7" x14ac:dyDescent="0.25">
      <c r="E59284" t="s">
        <v>2604</v>
      </c>
      <c r="F59284" t="s">
        <v>1681</v>
      </c>
      <c r="G59284" s="2">
        <v>2</v>
      </c>
    </row>
    <row r="59285" spans="2:7" x14ac:dyDescent="0.25">
      <c r="E59285" t="s">
        <v>2683</v>
      </c>
      <c r="F59285" t="s">
        <v>1681</v>
      </c>
      <c r="G59285" s="2">
        <v>2</v>
      </c>
    </row>
    <row r="59286" spans="2:7" x14ac:dyDescent="0.25">
      <c r="B59286" t="s">
        <v>70</v>
      </c>
      <c r="C59286" t="s">
        <v>874</v>
      </c>
      <c r="D59286" t="s">
        <v>1589</v>
      </c>
      <c r="E59286" t="s">
        <v>2647</v>
      </c>
      <c r="F59286" t="s">
        <v>1681</v>
      </c>
      <c r="G59286" s="2">
        <v>2</v>
      </c>
    </row>
    <row r="59287" spans="2:7" x14ac:dyDescent="0.25">
      <c r="B59287" t="s">
        <v>72</v>
      </c>
      <c r="C59287" t="s">
        <v>876</v>
      </c>
      <c r="D59287" t="s">
        <v>875</v>
      </c>
      <c r="E59287" t="s">
        <v>2558</v>
      </c>
      <c r="F59287" t="s">
        <v>1682</v>
      </c>
      <c r="G59287" s="2">
        <v>2</v>
      </c>
    </row>
    <row r="59288" spans="2:7" x14ac:dyDescent="0.25">
      <c r="E59288" t="s">
        <v>2676</v>
      </c>
      <c r="F59288" t="s">
        <v>1682</v>
      </c>
      <c r="G59288" s="2">
        <v>2</v>
      </c>
    </row>
    <row r="59289" spans="2:7" x14ac:dyDescent="0.25">
      <c r="B59289" t="s">
        <v>74</v>
      </c>
      <c r="C59289" t="s">
        <v>878</v>
      </c>
      <c r="D59289" t="s">
        <v>875</v>
      </c>
      <c r="E59289" t="s">
        <v>2631</v>
      </c>
      <c r="F59289" t="s">
        <v>1682</v>
      </c>
      <c r="G59289" s="2">
        <v>2</v>
      </c>
    </row>
    <row r="59290" spans="2:7" x14ac:dyDescent="0.25">
      <c r="B59290" t="s">
        <v>78</v>
      </c>
      <c r="C59290" t="s">
        <v>882</v>
      </c>
      <c r="D59290" t="s">
        <v>875</v>
      </c>
      <c r="E59290" t="s">
        <v>2547</v>
      </c>
      <c r="F59290" t="s">
        <v>1681</v>
      </c>
      <c r="G59290" s="2">
        <v>2</v>
      </c>
    </row>
    <row r="59291" spans="2:7" x14ac:dyDescent="0.25">
      <c r="B59291" t="s">
        <v>79</v>
      </c>
      <c r="C59291" t="s">
        <v>883</v>
      </c>
      <c r="D59291" t="s">
        <v>875</v>
      </c>
      <c r="E59291" t="s">
        <v>2647</v>
      </c>
      <c r="F59291" t="s">
        <v>1681</v>
      </c>
      <c r="G59291" s="2">
        <v>2</v>
      </c>
    </row>
    <row r="59292" spans="2:7" x14ac:dyDescent="0.25">
      <c r="B59292" t="s">
        <v>80</v>
      </c>
      <c r="C59292" t="s">
        <v>884</v>
      </c>
      <c r="D59292" t="s">
        <v>875</v>
      </c>
      <c r="E59292" t="s">
        <v>2827</v>
      </c>
      <c r="F59292" t="s">
        <v>1681</v>
      </c>
      <c r="G59292" s="2">
        <v>2</v>
      </c>
    </row>
    <row r="59293" spans="2:7" x14ac:dyDescent="0.25">
      <c r="B59293" t="s">
        <v>81</v>
      </c>
      <c r="C59293" t="s">
        <v>885</v>
      </c>
      <c r="D59293" t="s">
        <v>875</v>
      </c>
      <c r="E59293" t="s">
        <v>2730</v>
      </c>
      <c r="F59293" t="s">
        <v>1681</v>
      </c>
      <c r="G59293" s="2">
        <v>2</v>
      </c>
    </row>
    <row r="59294" spans="2:7" x14ac:dyDescent="0.25">
      <c r="E59294" t="s">
        <v>2645</v>
      </c>
      <c r="F59294" t="s">
        <v>1682</v>
      </c>
      <c r="G59294" s="2">
        <v>2</v>
      </c>
    </row>
    <row r="59295" spans="2:7" x14ac:dyDescent="0.25">
      <c r="E59295" t="s">
        <v>2647</v>
      </c>
      <c r="F59295" t="s">
        <v>1682</v>
      </c>
      <c r="G59295" s="2">
        <v>2</v>
      </c>
    </row>
    <row r="59296" spans="2:7" x14ac:dyDescent="0.25">
      <c r="E59296" t="s">
        <v>2625</v>
      </c>
      <c r="F59296" t="s">
        <v>1681</v>
      </c>
      <c r="G59296" s="2">
        <v>2</v>
      </c>
    </row>
    <row r="59297" spans="2:7" x14ac:dyDescent="0.25">
      <c r="E59297" t="s">
        <v>2525</v>
      </c>
      <c r="F59297" t="s">
        <v>1682</v>
      </c>
      <c r="G59297" s="2">
        <v>2</v>
      </c>
    </row>
    <row r="59298" spans="2:7" x14ac:dyDescent="0.25">
      <c r="E59298" t="s">
        <v>2628</v>
      </c>
      <c r="F59298" t="s">
        <v>1682</v>
      </c>
      <c r="G59298" s="2">
        <v>2</v>
      </c>
    </row>
    <row r="59299" spans="2:7" x14ac:dyDescent="0.25">
      <c r="E59299" t="s">
        <v>2787</v>
      </c>
      <c r="F59299" t="s">
        <v>1681</v>
      </c>
      <c r="G59299" s="2">
        <v>2</v>
      </c>
    </row>
    <row r="59300" spans="2:7" x14ac:dyDescent="0.25">
      <c r="E59300" t="s">
        <v>2820</v>
      </c>
      <c r="F59300" t="s">
        <v>1682</v>
      </c>
      <c r="G59300" s="2">
        <v>2</v>
      </c>
    </row>
    <row r="59301" spans="2:7" x14ac:dyDescent="0.25">
      <c r="E59301" t="s">
        <v>2672</v>
      </c>
      <c r="F59301" t="s">
        <v>1681</v>
      </c>
      <c r="G59301" s="2">
        <v>2</v>
      </c>
    </row>
    <row r="59302" spans="2:7" x14ac:dyDescent="0.25">
      <c r="E59302" t="s">
        <v>2533</v>
      </c>
      <c r="F59302" t="s">
        <v>1682</v>
      </c>
      <c r="G59302" s="2">
        <v>2</v>
      </c>
    </row>
    <row r="59303" spans="2:7" x14ac:dyDescent="0.25">
      <c r="E59303" t="s">
        <v>2564</v>
      </c>
      <c r="F59303" t="s">
        <v>1682</v>
      </c>
      <c r="G59303" s="2">
        <v>2</v>
      </c>
    </row>
    <row r="59304" spans="2:7" x14ac:dyDescent="0.25">
      <c r="E59304" t="s">
        <v>2534</v>
      </c>
      <c r="F59304" t="s">
        <v>1681</v>
      </c>
      <c r="G59304" s="2">
        <v>2</v>
      </c>
    </row>
    <row r="59305" spans="2:7" x14ac:dyDescent="0.25">
      <c r="E59305" t="s">
        <v>2576</v>
      </c>
      <c r="F59305" t="s">
        <v>1682</v>
      </c>
      <c r="G59305" s="2">
        <v>2</v>
      </c>
    </row>
    <row r="59306" spans="2:7" x14ac:dyDescent="0.25">
      <c r="E59306" t="s">
        <v>2873</v>
      </c>
      <c r="F59306" t="s">
        <v>1681</v>
      </c>
      <c r="G59306" s="2">
        <v>2</v>
      </c>
    </row>
    <row r="59307" spans="2:7" x14ac:dyDescent="0.25">
      <c r="E59307" t="s">
        <v>2604</v>
      </c>
      <c r="F59307" t="s">
        <v>1681</v>
      </c>
      <c r="G59307" s="2">
        <v>2</v>
      </c>
    </row>
    <row r="59308" spans="2:7" x14ac:dyDescent="0.25">
      <c r="B59308" t="s">
        <v>82</v>
      </c>
      <c r="C59308" t="s">
        <v>886</v>
      </c>
      <c r="D59308" t="s">
        <v>886</v>
      </c>
      <c r="E59308" t="s">
        <v>2577</v>
      </c>
      <c r="F59308" t="s">
        <v>1681</v>
      </c>
      <c r="G59308" s="2">
        <v>2</v>
      </c>
    </row>
    <row r="59309" spans="2:7" x14ac:dyDescent="0.25">
      <c r="E59309" t="s">
        <v>2845</v>
      </c>
      <c r="F59309" t="s">
        <v>1682</v>
      </c>
      <c r="G59309" s="2">
        <v>2</v>
      </c>
    </row>
    <row r="59310" spans="2:7" x14ac:dyDescent="0.25">
      <c r="E59310" t="s">
        <v>2665</v>
      </c>
      <c r="F59310" t="s">
        <v>1682</v>
      </c>
      <c r="G59310" s="2">
        <v>2</v>
      </c>
    </row>
    <row r="59311" spans="2:7" x14ac:dyDescent="0.25">
      <c r="B59311" t="s">
        <v>83</v>
      </c>
      <c r="C59311" t="s">
        <v>887</v>
      </c>
      <c r="D59311" t="s">
        <v>887</v>
      </c>
      <c r="E59311" t="s">
        <v>2695</v>
      </c>
      <c r="F59311" t="s">
        <v>1682</v>
      </c>
      <c r="G59311" s="2">
        <v>2</v>
      </c>
    </row>
    <row r="59312" spans="2:7" x14ac:dyDescent="0.25">
      <c r="E59312" t="s">
        <v>2845</v>
      </c>
      <c r="F59312" t="s">
        <v>1682</v>
      </c>
      <c r="G59312" s="2">
        <v>2</v>
      </c>
    </row>
    <row r="59313" spans="2:7" x14ac:dyDescent="0.25">
      <c r="E59313" t="s">
        <v>2514</v>
      </c>
      <c r="F59313" t="s">
        <v>1682</v>
      </c>
      <c r="G59313" s="2">
        <v>2</v>
      </c>
    </row>
    <row r="59314" spans="2:7" x14ac:dyDescent="0.25">
      <c r="E59314" t="s">
        <v>2815</v>
      </c>
      <c r="F59314" t="s">
        <v>1682</v>
      </c>
      <c r="G59314" s="2">
        <v>2</v>
      </c>
    </row>
    <row r="59315" spans="2:7" x14ac:dyDescent="0.25">
      <c r="E59315" t="s">
        <v>2770</v>
      </c>
      <c r="F59315" t="s">
        <v>1681</v>
      </c>
      <c r="G59315" s="2">
        <v>2</v>
      </c>
    </row>
    <row r="59316" spans="2:7" x14ac:dyDescent="0.25">
      <c r="E59316" t="s">
        <v>2797</v>
      </c>
      <c r="F59316" t="s">
        <v>1681</v>
      </c>
      <c r="G59316" s="2">
        <v>2</v>
      </c>
    </row>
    <row r="59317" spans="2:7" x14ac:dyDescent="0.25">
      <c r="E59317" t="s">
        <v>2725</v>
      </c>
      <c r="F59317" t="s">
        <v>1682</v>
      </c>
      <c r="G59317" s="2">
        <v>2</v>
      </c>
    </row>
    <row r="59318" spans="2:7" x14ac:dyDescent="0.25">
      <c r="E59318" t="s">
        <v>2705</v>
      </c>
      <c r="F59318" t="s">
        <v>1681</v>
      </c>
      <c r="G59318" s="2">
        <v>2</v>
      </c>
    </row>
    <row r="59319" spans="2:7" x14ac:dyDescent="0.25">
      <c r="E59319" t="s">
        <v>2754</v>
      </c>
      <c r="F59319" t="s">
        <v>1682</v>
      </c>
      <c r="G59319" s="2">
        <v>2</v>
      </c>
    </row>
    <row r="59320" spans="2:7" x14ac:dyDescent="0.25">
      <c r="E59320" t="s">
        <v>2778</v>
      </c>
      <c r="F59320" t="s">
        <v>1681</v>
      </c>
      <c r="G59320" s="2">
        <v>2</v>
      </c>
    </row>
    <row r="59321" spans="2:7" x14ac:dyDescent="0.25">
      <c r="B59321" t="s">
        <v>89</v>
      </c>
      <c r="C59321" t="s">
        <v>893</v>
      </c>
      <c r="D59321" t="s">
        <v>892</v>
      </c>
      <c r="E59321" t="s">
        <v>2730</v>
      </c>
      <c r="F59321" t="s">
        <v>1682</v>
      </c>
      <c r="G59321" s="2">
        <v>2</v>
      </c>
    </row>
    <row r="59322" spans="2:7" x14ac:dyDescent="0.25">
      <c r="B59322" t="s">
        <v>90</v>
      </c>
      <c r="C59322" t="s">
        <v>894</v>
      </c>
      <c r="D59322" t="s">
        <v>892</v>
      </c>
      <c r="E59322" t="s">
        <v>2556</v>
      </c>
      <c r="F59322" t="s">
        <v>1681</v>
      </c>
      <c r="G59322" s="2">
        <v>2</v>
      </c>
    </row>
    <row r="59323" spans="2:7" x14ac:dyDescent="0.25">
      <c r="E59323" t="s">
        <v>2859</v>
      </c>
      <c r="F59323" t="s">
        <v>1682</v>
      </c>
      <c r="G59323" s="2">
        <v>2</v>
      </c>
    </row>
    <row r="59324" spans="2:7" x14ac:dyDescent="0.25">
      <c r="E59324" t="s">
        <v>2799</v>
      </c>
      <c r="F59324" t="s">
        <v>1682</v>
      </c>
      <c r="G59324" s="2">
        <v>2</v>
      </c>
    </row>
    <row r="59325" spans="2:7" x14ac:dyDescent="0.25">
      <c r="E59325" t="s">
        <v>2532</v>
      </c>
      <c r="F59325" t="s">
        <v>1681</v>
      </c>
      <c r="G59325" s="2">
        <v>2</v>
      </c>
    </row>
    <row r="59326" spans="2:7" x14ac:dyDescent="0.25">
      <c r="B59326" t="s">
        <v>95</v>
      </c>
      <c r="C59326" t="s">
        <v>899</v>
      </c>
      <c r="D59326" t="s">
        <v>892</v>
      </c>
      <c r="E59326" t="s">
        <v>2805</v>
      </c>
      <c r="F59326" t="s">
        <v>1682</v>
      </c>
      <c r="G59326" s="2">
        <v>2</v>
      </c>
    </row>
    <row r="59327" spans="2:7" x14ac:dyDescent="0.25">
      <c r="E59327" t="s">
        <v>2649</v>
      </c>
      <c r="F59327" t="s">
        <v>1681</v>
      </c>
      <c r="G59327" s="2">
        <v>2</v>
      </c>
    </row>
    <row r="59328" spans="2:7" x14ac:dyDescent="0.25">
      <c r="E59328" t="s">
        <v>2759</v>
      </c>
      <c r="F59328" t="s">
        <v>1682</v>
      </c>
      <c r="G59328" s="2">
        <v>2</v>
      </c>
    </row>
    <row r="59329" spans="2:7" x14ac:dyDescent="0.25">
      <c r="E59329" t="s">
        <v>2767</v>
      </c>
      <c r="F59329" t="s">
        <v>1682</v>
      </c>
      <c r="G59329" s="2">
        <v>2</v>
      </c>
    </row>
    <row r="59330" spans="2:7" x14ac:dyDescent="0.25">
      <c r="B59330" t="s">
        <v>96</v>
      </c>
      <c r="C59330" t="s">
        <v>900</v>
      </c>
      <c r="D59330" t="s">
        <v>900</v>
      </c>
      <c r="E59330" t="s">
        <v>2615</v>
      </c>
      <c r="F59330" t="s">
        <v>1681</v>
      </c>
      <c r="G59330" s="2">
        <v>2</v>
      </c>
    </row>
    <row r="59331" spans="2:7" x14ac:dyDescent="0.25">
      <c r="B59331" t="s">
        <v>101</v>
      </c>
      <c r="C59331" t="s">
        <v>905</v>
      </c>
      <c r="D59331" t="s">
        <v>901</v>
      </c>
      <c r="E59331" t="s">
        <v>2653</v>
      </c>
      <c r="F59331" t="s">
        <v>1681</v>
      </c>
      <c r="G59331" s="2">
        <v>2</v>
      </c>
    </row>
    <row r="59332" spans="2:7" x14ac:dyDescent="0.25">
      <c r="E59332" t="s">
        <v>2829</v>
      </c>
      <c r="F59332" t="s">
        <v>1681</v>
      </c>
      <c r="G59332" s="2">
        <v>2</v>
      </c>
    </row>
    <row r="59333" spans="2:7" x14ac:dyDescent="0.25">
      <c r="E59333" t="s">
        <v>2623</v>
      </c>
      <c r="F59333" t="s">
        <v>1681</v>
      </c>
      <c r="G59333" s="2">
        <v>2</v>
      </c>
    </row>
    <row r="59334" spans="2:7" x14ac:dyDescent="0.25">
      <c r="B59334" t="s">
        <v>103</v>
      </c>
      <c r="C59334" t="s">
        <v>907</v>
      </c>
      <c r="D59334" t="s">
        <v>906</v>
      </c>
      <c r="E59334" t="s">
        <v>2684</v>
      </c>
      <c r="F59334" t="s">
        <v>1682</v>
      </c>
      <c r="G59334" s="2">
        <v>2</v>
      </c>
    </row>
    <row r="59335" spans="2:7" x14ac:dyDescent="0.25">
      <c r="E59335" t="s">
        <v>2586</v>
      </c>
      <c r="F59335" t="s">
        <v>1682</v>
      </c>
      <c r="G59335" s="2">
        <v>2</v>
      </c>
    </row>
    <row r="59336" spans="2:7" x14ac:dyDescent="0.25">
      <c r="E59336" t="s">
        <v>2675</v>
      </c>
      <c r="F59336" t="s">
        <v>1682</v>
      </c>
      <c r="G59336" s="2">
        <v>2</v>
      </c>
    </row>
    <row r="59337" spans="2:7" x14ac:dyDescent="0.25">
      <c r="B59337" t="s">
        <v>110</v>
      </c>
      <c r="C59337" t="s">
        <v>914</v>
      </c>
      <c r="D59337" t="s">
        <v>906</v>
      </c>
      <c r="E59337" t="s">
        <v>2792</v>
      </c>
      <c r="F59337" t="s">
        <v>1682</v>
      </c>
      <c r="G59337" s="2">
        <v>2</v>
      </c>
    </row>
    <row r="59338" spans="2:7" x14ac:dyDescent="0.25">
      <c r="E59338" t="s">
        <v>2730</v>
      </c>
      <c r="F59338" t="s">
        <v>1681</v>
      </c>
      <c r="G59338" s="2">
        <v>2</v>
      </c>
    </row>
    <row r="59339" spans="2:7" x14ac:dyDescent="0.25">
      <c r="E59339" t="s">
        <v>2692</v>
      </c>
      <c r="F59339" t="s">
        <v>1681</v>
      </c>
      <c r="G59339" s="2">
        <v>2</v>
      </c>
    </row>
    <row r="59340" spans="2:7" x14ac:dyDescent="0.25">
      <c r="E59340" t="s">
        <v>2875</v>
      </c>
      <c r="F59340" t="s">
        <v>1682</v>
      </c>
      <c r="G59340" s="2">
        <v>2</v>
      </c>
    </row>
    <row r="59341" spans="2:7" x14ac:dyDescent="0.25">
      <c r="E59341" t="s">
        <v>2636</v>
      </c>
      <c r="F59341" t="s">
        <v>1682</v>
      </c>
      <c r="G59341" s="2">
        <v>2</v>
      </c>
    </row>
    <row r="59342" spans="2:7" x14ac:dyDescent="0.25">
      <c r="E59342" t="s">
        <v>2702</v>
      </c>
      <c r="F59342" t="s">
        <v>1682</v>
      </c>
      <c r="G59342" s="2">
        <v>2</v>
      </c>
    </row>
    <row r="59343" spans="2:7" x14ac:dyDescent="0.25">
      <c r="E59343" t="s">
        <v>2836</v>
      </c>
      <c r="F59343" t="s">
        <v>1682</v>
      </c>
      <c r="G59343" s="2">
        <v>2</v>
      </c>
    </row>
    <row r="59344" spans="2:7" x14ac:dyDescent="0.25">
      <c r="E59344" t="s">
        <v>2555</v>
      </c>
      <c r="F59344" t="s">
        <v>1682</v>
      </c>
      <c r="G59344" s="2">
        <v>2</v>
      </c>
    </row>
    <row r="59345" spans="2:7" x14ac:dyDescent="0.25">
      <c r="E59345" t="s">
        <v>2539</v>
      </c>
      <c r="F59345" t="s">
        <v>1681</v>
      </c>
      <c r="G59345" s="2">
        <v>2</v>
      </c>
    </row>
    <row r="59346" spans="2:7" x14ac:dyDescent="0.25">
      <c r="E59346" t="s">
        <v>2667</v>
      </c>
      <c r="F59346" t="s">
        <v>1681</v>
      </c>
      <c r="G59346" s="2">
        <v>2</v>
      </c>
    </row>
    <row r="59347" spans="2:7" x14ac:dyDescent="0.25">
      <c r="E59347" t="s">
        <v>2599</v>
      </c>
      <c r="F59347" t="s">
        <v>1681</v>
      </c>
      <c r="G59347" s="2">
        <v>2</v>
      </c>
    </row>
    <row r="59348" spans="2:7" x14ac:dyDescent="0.25">
      <c r="E59348" t="s">
        <v>2732</v>
      </c>
      <c r="F59348" t="s">
        <v>1682</v>
      </c>
      <c r="G59348" s="2">
        <v>2</v>
      </c>
    </row>
    <row r="59349" spans="2:7" x14ac:dyDescent="0.25">
      <c r="E59349" t="s">
        <v>2698</v>
      </c>
      <c r="F59349" t="s">
        <v>1681</v>
      </c>
      <c r="G59349" s="2">
        <v>2</v>
      </c>
    </row>
    <row r="59350" spans="2:7" x14ac:dyDescent="0.25">
      <c r="E59350" t="s">
        <v>2871</v>
      </c>
      <c r="F59350" t="s">
        <v>1682</v>
      </c>
      <c r="G59350" s="2">
        <v>2</v>
      </c>
    </row>
    <row r="59351" spans="2:7" x14ac:dyDescent="0.25">
      <c r="E59351" t="s">
        <v>2705</v>
      </c>
      <c r="F59351" t="s">
        <v>1681</v>
      </c>
      <c r="G59351" s="2">
        <v>2</v>
      </c>
    </row>
    <row r="59352" spans="2:7" x14ac:dyDescent="0.25">
      <c r="E59352" t="s">
        <v>2873</v>
      </c>
      <c r="F59352" t="s">
        <v>1681</v>
      </c>
      <c r="G59352" s="2">
        <v>2</v>
      </c>
    </row>
    <row r="59353" spans="2:7" x14ac:dyDescent="0.25">
      <c r="E59353" t="s">
        <v>2550</v>
      </c>
      <c r="F59353" t="s">
        <v>1682</v>
      </c>
      <c r="G59353" s="2">
        <v>2</v>
      </c>
    </row>
    <row r="59354" spans="2:7" x14ac:dyDescent="0.25">
      <c r="B59354" t="s">
        <v>112</v>
      </c>
      <c r="C59354" t="s">
        <v>916</v>
      </c>
      <c r="D59354" t="s">
        <v>915</v>
      </c>
      <c r="E59354" t="s">
        <v>2791</v>
      </c>
      <c r="F59354" t="s">
        <v>1681</v>
      </c>
      <c r="G59354" s="2">
        <v>2</v>
      </c>
    </row>
    <row r="59355" spans="2:7" x14ac:dyDescent="0.25">
      <c r="E59355" t="s">
        <v>2861</v>
      </c>
      <c r="F59355" t="s">
        <v>1681</v>
      </c>
      <c r="G59355" s="2">
        <v>2</v>
      </c>
    </row>
    <row r="59356" spans="2:7" x14ac:dyDescent="0.25">
      <c r="E59356" t="s">
        <v>2813</v>
      </c>
      <c r="F59356" t="s">
        <v>1682</v>
      </c>
      <c r="G59356" s="2">
        <v>2</v>
      </c>
    </row>
    <row r="59357" spans="2:7" x14ac:dyDescent="0.25">
      <c r="E59357" t="s">
        <v>2702</v>
      </c>
      <c r="F59357" t="s">
        <v>1681</v>
      </c>
      <c r="G59357" s="2">
        <v>2</v>
      </c>
    </row>
    <row r="59358" spans="2:7" x14ac:dyDescent="0.25">
      <c r="E59358" t="s">
        <v>2586</v>
      </c>
      <c r="F59358" t="s">
        <v>1681</v>
      </c>
      <c r="G59358" s="2">
        <v>2</v>
      </c>
    </row>
    <row r="59359" spans="2:7" x14ac:dyDescent="0.25">
      <c r="E59359" t="s">
        <v>2661</v>
      </c>
      <c r="F59359" t="s">
        <v>1682</v>
      </c>
      <c r="G59359" s="2">
        <v>2</v>
      </c>
    </row>
    <row r="59360" spans="2:7" x14ac:dyDescent="0.25">
      <c r="E59360" t="s">
        <v>2601</v>
      </c>
      <c r="F59360" t="s">
        <v>1682</v>
      </c>
      <c r="G59360" s="2">
        <v>2</v>
      </c>
    </row>
    <row r="59361" spans="2:7" x14ac:dyDescent="0.25">
      <c r="E59361" t="s">
        <v>2538</v>
      </c>
      <c r="F59361" t="s">
        <v>1682</v>
      </c>
      <c r="G59361" s="2">
        <v>2</v>
      </c>
    </row>
    <row r="59362" spans="2:7" x14ac:dyDescent="0.25">
      <c r="E59362" t="s">
        <v>2526</v>
      </c>
      <c r="F59362" t="s">
        <v>1682</v>
      </c>
      <c r="G59362" s="2">
        <v>2</v>
      </c>
    </row>
    <row r="59363" spans="2:7" x14ac:dyDescent="0.25">
      <c r="E59363" t="s">
        <v>2640</v>
      </c>
      <c r="F59363" t="s">
        <v>1681</v>
      </c>
      <c r="G59363" s="2">
        <v>2</v>
      </c>
    </row>
    <row r="59364" spans="2:7" x14ac:dyDescent="0.25">
      <c r="E59364" t="s">
        <v>2527</v>
      </c>
      <c r="F59364" t="s">
        <v>1681</v>
      </c>
      <c r="G59364" s="2">
        <v>2</v>
      </c>
    </row>
    <row r="59365" spans="2:7" x14ac:dyDescent="0.25">
      <c r="F59365" t="s">
        <v>1682</v>
      </c>
      <c r="G59365" s="2">
        <v>2</v>
      </c>
    </row>
    <row r="59366" spans="2:7" x14ac:dyDescent="0.25">
      <c r="E59366" t="s">
        <v>2717</v>
      </c>
      <c r="F59366" t="s">
        <v>1681</v>
      </c>
      <c r="G59366" s="2">
        <v>2</v>
      </c>
    </row>
    <row r="59367" spans="2:7" x14ac:dyDescent="0.25">
      <c r="E59367" t="s">
        <v>2741</v>
      </c>
      <c r="F59367" t="s">
        <v>1682</v>
      </c>
      <c r="G59367" s="2">
        <v>2</v>
      </c>
    </row>
    <row r="59368" spans="2:7" x14ac:dyDescent="0.25">
      <c r="E59368" t="s">
        <v>2721</v>
      </c>
      <c r="F59368" t="s">
        <v>1682</v>
      </c>
      <c r="G59368" s="2">
        <v>2</v>
      </c>
    </row>
    <row r="59369" spans="2:7" x14ac:dyDescent="0.25">
      <c r="E59369" t="s">
        <v>2739</v>
      </c>
      <c r="F59369" t="s">
        <v>1682</v>
      </c>
      <c r="G59369" s="2">
        <v>2</v>
      </c>
    </row>
    <row r="59370" spans="2:7" x14ac:dyDescent="0.25">
      <c r="B59370" t="s">
        <v>115</v>
      </c>
      <c r="C59370" t="s">
        <v>919</v>
      </c>
      <c r="D59370" t="s">
        <v>915</v>
      </c>
      <c r="E59370" t="s">
        <v>2847</v>
      </c>
      <c r="F59370" t="s">
        <v>1682</v>
      </c>
      <c r="G59370" s="2">
        <v>2</v>
      </c>
    </row>
    <row r="59371" spans="2:7" x14ac:dyDescent="0.25">
      <c r="E59371" t="s">
        <v>2781</v>
      </c>
      <c r="F59371" t="s">
        <v>1682</v>
      </c>
      <c r="G59371" s="2">
        <v>2</v>
      </c>
    </row>
    <row r="59372" spans="2:7" x14ac:dyDescent="0.25">
      <c r="B59372" t="s">
        <v>129</v>
      </c>
      <c r="C59372" t="s">
        <v>933</v>
      </c>
      <c r="D59372" t="s">
        <v>927</v>
      </c>
      <c r="E59372" t="s">
        <v>2730</v>
      </c>
      <c r="F59372" t="s">
        <v>1682</v>
      </c>
      <c r="G59372" s="2">
        <v>2</v>
      </c>
    </row>
    <row r="59373" spans="2:7" x14ac:dyDescent="0.25">
      <c r="E59373" t="s">
        <v>2864</v>
      </c>
      <c r="F59373" t="s">
        <v>1682</v>
      </c>
      <c r="G59373" s="2">
        <v>2</v>
      </c>
    </row>
    <row r="59374" spans="2:7" x14ac:dyDescent="0.25">
      <c r="E59374" t="s">
        <v>2799</v>
      </c>
      <c r="F59374" t="s">
        <v>1682</v>
      </c>
      <c r="G59374" s="2">
        <v>2</v>
      </c>
    </row>
    <row r="59375" spans="2:7" x14ac:dyDescent="0.25">
      <c r="E59375" t="s">
        <v>2642</v>
      </c>
      <c r="F59375" t="s">
        <v>1682</v>
      </c>
      <c r="G59375" s="2">
        <v>2</v>
      </c>
    </row>
    <row r="59376" spans="2:7" x14ac:dyDescent="0.25">
      <c r="E59376" t="s">
        <v>2724</v>
      </c>
      <c r="F59376" t="s">
        <v>1682</v>
      </c>
      <c r="G59376" s="2">
        <v>2</v>
      </c>
    </row>
    <row r="59377" spans="2:7" x14ac:dyDescent="0.25">
      <c r="B59377" t="s">
        <v>137</v>
      </c>
      <c r="C59377" t="s">
        <v>941</v>
      </c>
      <c r="D59377" t="s">
        <v>935</v>
      </c>
      <c r="E59377" t="s">
        <v>2839</v>
      </c>
      <c r="F59377" t="s">
        <v>1682</v>
      </c>
      <c r="G59377" s="2">
        <v>2</v>
      </c>
    </row>
    <row r="59378" spans="2:7" x14ac:dyDescent="0.25">
      <c r="E59378" t="s">
        <v>2707</v>
      </c>
      <c r="F59378" t="s">
        <v>1681</v>
      </c>
      <c r="G59378" s="2">
        <v>2</v>
      </c>
    </row>
    <row r="59379" spans="2:7" x14ac:dyDescent="0.25">
      <c r="E59379" t="s">
        <v>2860</v>
      </c>
      <c r="F59379" t="s">
        <v>1681</v>
      </c>
      <c r="G59379" s="2">
        <v>2</v>
      </c>
    </row>
    <row r="59380" spans="2:7" x14ac:dyDescent="0.25">
      <c r="E59380" t="s">
        <v>2804</v>
      </c>
      <c r="F59380" t="s">
        <v>1682</v>
      </c>
      <c r="G59380" s="2">
        <v>2</v>
      </c>
    </row>
    <row r="59381" spans="2:7" x14ac:dyDescent="0.25">
      <c r="E59381" t="s">
        <v>2768</v>
      </c>
      <c r="F59381" t="s">
        <v>1682</v>
      </c>
      <c r="G59381" s="2">
        <v>2</v>
      </c>
    </row>
    <row r="59382" spans="2:7" x14ac:dyDescent="0.25">
      <c r="E59382" t="s">
        <v>2553</v>
      </c>
      <c r="F59382" t="s">
        <v>1682</v>
      </c>
      <c r="G59382" s="2">
        <v>2</v>
      </c>
    </row>
    <row r="59383" spans="2:7" x14ac:dyDescent="0.25">
      <c r="E59383" t="s">
        <v>2617</v>
      </c>
      <c r="F59383" t="s">
        <v>1681</v>
      </c>
      <c r="G59383" s="2">
        <v>2</v>
      </c>
    </row>
    <row r="59384" spans="2:7" x14ac:dyDescent="0.25">
      <c r="E59384" t="s">
        <v>2841</v>
      </c>
      <c r="F59384" t="s">
        <v>1681</v>
      </c>
      <c r="G59384" s="2">
        <v>2</v>
      </c>
    </row>
    <row r="59385" spans="2:7" x14ac:dyDescent="0.25">
      <c r="F59385" t="s">
        <v>1682</v>
      </c>
      <c r="G59385" s="2">
        <v>2</v>
      </c>
    </row>
    <row r="59386" spans="2:7" x14ac:dyDescent="0.25">
      <c r="E59386" t="s">
        <v>2664</v>
      </c>
      <c r="F59386" t="s">
        <v>1682</v>
      </c>
      <c r="G59386" s="2">
        <v>2</v>
      </c>
    </row>
    <row r="59387" spans="2:7" x14ac:dyDescent="0.25">
      <c r="E59387" t="s">
        <v>2648</v>
      </c>
      <c r="F59387" t="s">
        <v>1681</v>
      </c>
      <c r="G59387" s="2">
        <v>2</v>
      </c>
    </row>
    <row r="59388" spans="2:7" x14ac:dyDescent="0.25">
      <c r="E59388" t="s">
        <v>2723</v>
      </c>
      <c r="F59388" t="s">
        <v>1681</v>
      </c>
      <c r="G59388" s="2">
        <v>2</v>
      </c>
    </row>
    <row r="59389" spans="2:7" x14ac:dyDescent="0.25">
      <c r="E59389" t="s">
        <v>2859</v>
      </c>
      <c r="F59389" t="s">
        <v>1681</v>
      </c>
      <c r="G59389" s="2">
        <v>2</v>
      </c>
    </row>
    <row r="59390" spans="2:7" x14ac:dyDescent="0.25">
      <c r="E59390" t="s">
        <v>2628</v>
      </c>
      <c r="F59390" t="s">
        <v>1681</v>
      </c>
      <c r="G59390" s="2">
        <v>2</v>
      </c>
    </row>
    <row r="59391" spans="2:7" x14ac:dyDescent="0.25">
      <c r="E59391" t="s">
        <v>2650</v>
      </c>
      <c r="F59391" t="s">
        <v>1681</v>
      </c>
      <c r="G59391" s="2">
        <v>4</v>
      </c>
    </row>
    <row r="59392" spans="2:7" x14ac:dyDescent="0.25">
      <c r="E59392" t="s">
        <v>2819</v>
      </c>
      <c r="F59392" t="s">
        <v>1681</v>
      </c>
      <c r="G59392" s="2">
        <v>2</v>
      </c>
    </row>
    <row r="59393" spans="5:7" x14ac:dyDescent="0.25">
      <c r="E59393" t="s">
        <v>2690</v>
      </c>
      <c r="F59393" t="s">
        <v>1682</v>
      </c>
      <c r="G59393" s="2">
        <v>2</v>
      </c>
    </row>
    <row r="59394" spans="5:7" x14ac:dyDescent="0.25">
      <c r="E59394" t="s">
        <v>2613</v>
      </c>
      <c r="F59394" t="s">
        <v>1682</v>
      </c>
      <c r="G59394" s="2">
        <v>2</v>
      </c>
    </row>
    <row r="59395" spans="5:7" x14ac:dyDescent="0.25">
      <c r="E59395" t="s">
        <v>2513</v>
      </c>
      <c r="F59395" t="s">
        <v>1681</v>
      </c>
      <c r="G59395" s="2">
        <v>2</v>
      </c>
    </row>
    <row r="59396" spans="5:7" x14ac:dyDescent="0.25">
      <c r="E59396" t="s">
        <v>2670</v>
      </c>
      <c r="F59396" t="s">
        <v>1681</v>
      </c>
      <c r="G59396" s="2">
        <v>2</v>
      </c>
    </row>
    <row r="59397" spans="5:7" x14ac:dyDescent="0.25">
      <c r="E59397" t="s">
        <v>2765</v>
      </c>
      <c r="F59397" t="s">
        <v>1682</v>
      </c>
      <c r="G59397" s="2">
        <v>2</v>
      </c>
    </row>
    <row r="59398" spans="5:7" x14ac:dyDescent="0.25">
      <c r="E59398" t="s">
        <v>2562</v>
      </c>
      <c r="F59398" t="s">
        <v>1682</v>
      </c>
      <c r="G59398" s="2">
        <v>2</v>
      </c>
    </row>
    <row r="59399" spans="5:7" x14ac:dyDescent="0.25">
      <c r="E59399" t="s">
        <v>2718</v>
      </c>
      <c r="F59399" t="s">
        <v>1681</v>
      </c>
      <c r="G59399" s="2">
        <v>2</v>
      </c>
    </row>
    <row r="59400" spans="5:7" x14ac:dyDescent="0.25">
      <c r="E59400" t="s">
        <v>2572</v>
      </c>
      <c r="F59400" t="s">
        <v>1681</v>
      </c>
      <c r="G59400" s="2">
        <v>2</v>
      </c>
    </row>
    <row r="59401" spans="5:7" x14ac:dyDescent="0.25">
      <c r="E59401" t="s">
        <v>2642</v>
      </c>
      <c r="F59401" t="s">
        <v>1681</v>
      </c>
      <c r="G59401" s="2">
        <v>2</v>
      </c>
    </row>
    <row r="59402" spans="5:7" x14ac:dyDescent="0.25">
      <c r="E59402" t="s">
        <v>2785</v>
      </c>
      <c r="F59402" t="s">
        <v>1682</v>
      </c>
      <c r="G59402" s="2">
        <v>2</v>
      </c>
    </row>
    <row r="59403" spans="5:7" x14ac:dyDescent="0.25">
      <c r="E59403" t="s">
        <v>2533</v>
      </c>
      <c r="F59403" t="s">
        <v>1681</v>
      </c>
      <c r="G59403" s="2">
        <v>2</v>
      </c>
    </row>
    <row r="59404" spans="5:7" x14ac:dyDescent="0.25">
      <c r="E59404" t="s">
        <v>2865</v>
      </c>
      <c r="F59404" t="s">
        <v>1681</v>
      </c>
      <c r="G59404" s="2">
        <v>2</v>
      </c>
    </row>
    <row r="59405" spans="5:7" x14ac:dyDescent="0.25">
      <c r="E59405" t="s">
        <v>2643</v>
      </c>
      <c r="F59405" t="s">
        <v>1681</v>
      </c>
      <c r="G59405" s="2">
        <v>2</v>
      </c>
    </row>
    <row r="59406" spans="5:7" x14ac:dyDescent="0.25">
      <c r="E59406" t="s">
        <v>2616</v>
      </c>
      <c r="F59406" t="s">
        <v>1682</v>
      </c>
      <c r="G59406" s="2">
        <v>2</v>
      </c>
    </row>
    <row r="59407" spans="5:7" x14ac:dyDescent="0.25">
      <c r="E59407" t="s">
        <v>2603</v>
      </c>
      <c r="F59407" t="s">
        <v>1682</v>
      </c>
      <c r="G59407" s="2">
        <v>2</v>
      </c>
    </row>
    <row r="59408" spans="5:7" x14ac:dyDescent="0.25">
      <c r="E59408" t="s">
        <v>2870</v>
      </c>
      <c r="F59408" t="s">
        <v>1681</v>
      </c>
      <c r="G59408" s="2">
        <v>2</v>
      </c>
    </row>
    <row r="59409" spans="2:7" x14ac:dyDescent="0.25">
      <c r="E59409" t="s">
        <v>2812</v>
      </c>
      <c r="F59409" t="s">
        <v>1682</v>
      </c>
      <c r="G59409" s="2">
        <v>2</v>
      </c>
    </row>
    <row r="59410" spans="2:7" x14ac:dyDescent="0.25">
      <c r="B59410" t="s">
        <v>150</v>
      </c>
      <c r="C59410" t="s">
        <v>954</v>
      </c>
      <c r="D59410" t="s">
        <v>1593</v>
      </c>
      <c r="E59410" t="s">
        <v>2624</v>
      </c>
      <c r="F59410" t="s">
        <v>1681</v>
      </c>
      <c r="G59410" s="2">
        <v>2</v>
      </c>
    </row>
    <row r="59411" spans="2:7" x14ac:dyDescent="0.25">
      <c r="B59411" t="s">
        <v>154</v>
      </c>
      <c r="C59411" t="s">
        <v>958</v>
      </c>
      <c r="D59411" t="s">
        <v>1594</v>
      </c>
      <c r="E59411" t="s">
        <v>2637</v>
      </c>
      <c r="F59411" t="s">
        <v>1682</v>
      </c>
      <c r="G59411" s="2">
        <v>2</v>
      </c>
    </row>
    <row r="59412" spans="2:7" x14ac:dyDescent="0.25">
      <c r="B59412" t="s">
        <v>164</v>
      </c>
      <c r="C59412" t="s">
        <v>968</v>
      </c>
      <c r="D59412" t="s">
        <v>963</v>
      </c>
      <c r="E59412" t="s">
        <v>2719</v>
      </c>
      <c r="F59412" t="s">
        <v>1681</v>
      </c>
      <c r="G59412" s="2">
        <v>2</v>
      </c>
    </row>
    <row r="59413" spans="2:7" x14ac:dyDescent="0.25">
      <c r="B59413" t="s">
        <v>166</v>
      </c>
      <c r="C59413" t="s">
        <v>970</v>
      </c>
      <c r="D59413" t="s">
        <v>963</v>
      </c>
      <c r="E59413" t="s">
        <v>2806</v>
      </c>
      <c r="F59413" t="s">
        <v>1681</v>
      </c>
      <c r="G59413" s="2">
        <v>2</v>
      </c>
    </row>
    <row r="59414" spans="2:7" x14ac:dyDescent="0.25">
      <c r="E59414" t="s">
        <v>2681</v>
      </c>
      <c r="F59414" t="s">
        <v>1681</v>
      </c>
      <c r="G59414" s="2">
        <v>2</v>
      </c>
    </row>
    <row r="59415" spans="2:7" x14ac:dyDescent="0.25">
      <c r="E59415" t="s">
        <v>2742</v>
      </c>
      <c r="F59415" t="s">
        <v>1681</v>
      </c>
      <c r="G59415" s="2">
        <v>2</v>
      </c>
    </row>
    <row r="59416" spans="2:7" x14ac:dyDescent="0.25">
      <c r="E59416" t="s">
        <v>2534</v>
      </c>
      <c r="F59416" t="s">
        <v>1682</v>
      </c>
      <c r="G59416" s="2">
        <v>2</v>
      </c>
    </row>
    <row r="59417" spans="2:7" x14ac:dyDescent="0.25">
      <c r="B59417" t="s">
        <v>176</v>
      </c>
      <c r="C59417" t="s">
        <v>980</v>
      </c>
      <c r="D59417" t="s">
        <v>971</v>
      </c>
      <c r="E59417" t="s">
        <v>2770</v>
      </c>
      <c r="F59417" t="s">
        <v>1682</v>
      </c>
      <c r="G59417" s="2">
        <v>2</v>
      </c>
    </row>
    <row r="59418" spans="2:7" x14ac:dyDescent="0.25">
      <c r="E59418" t="s">
        <v>2855</v>
      </c>
      <c r="F59418" t="s">
        <v>1682</v>
      </c>
      <c r="G59418" s="2">
        <v>2</v>
      </c>
    </row>
    <row r="59419" spans="2:7" x14ac:dyDescent="0.25">
      <c r="E59419" t="s">
        <v>2724</v>
      </c>
      <c r="F59419" t="s">
        <v>1681</v>
      </c>
      <c r="G59419" s="2">
        <v>2</v>
      </c>
    </row>
    <row r="59420" spans="2:7" x14ac:dyDescent="0.25">
      <c r="E59420" t="s">
        <v>2570</v>
      </c>
      <c r="F59420" t="s">
        <v>1682</v>
      </c>
      <c r="G59420" s="2">
        <v>2</v>
      </c>
    </row>
    <row r="59421" spans="2:7" x14ac:dyDescent="0.25">
      <c r="B59421" t="s">
        <v>196</v>
      </c>
      <c r="C59421" t="s">
        <v>1000</v>
      </c>
      <c r="D59421" t="s">
        <v>992</v>
      </c>
      <c r="E59421" t="s">
        <v>2753</v>
      </c>
      <c r="F59421" t="s">
        <v>1682</v>
      </c>
      <c r="G59421" s="2">
        <v>2</v>
      </c>
    </row>
    <row r="59422" spans="2:7" x14ac:dyDescent="0.25">
      <c r="B59422" t="s">
        <v>204</v>
      </c>
      <c r="C59422" t="s">
        <v>1008</v>
      </c>
      <c r="D59422" t="s">
        <v>1001</v>
      </c>
      <c r="E59422" t="s">
        <v>2707</v>
      </c>
      <c r="F59422" t="s">
        <v>1681</v>
      </c>
      <c r="G59422" s="2">
        <v>2</v>
      </c>
    </row>
    <row r="59423" spans="2:7" x14ac:dyDescent="0.25">
      <c r="E59423" t="s">
        <v>2662</v>
      </c>
      <c r="F59423" t="s">
        <v>1682</v>
      </c>
      <c r="G59423" s="2">
        <v>2</v>
      </c>
    </row>
    <row r="59424" spans="2:7" x14ac:dyDescent="0.25">
      <c r="E59424" t="s">
        <v>2712</v>
      </c>
      <c r="F59424" t="s">
        <v>1681</v>
      </c>
      <c r="G59424" s="2">
        <v>2</v>
      </c>
    </row>
    <row r="59425" spans="2:7" x14ac:dyDescent="0.25">
      <c r="E59425" t="s">
        <v>2596</v>
      </c>
      <c r="F59425" t="s">
        <v>1681</v>
      </c>
      <c r="G59425" s="2">
        <v>2</v>
      </c>
    </row>
    <row r="59426" spans="2:7" x14ac:dyDescent="0.25">
      <c r="E59426" t="s">
        <v>2817</v>
      </c>
      <c r="F59426" t="s">
        <v>1681</v>
      </c>
      <c r="G59426" s="2">
        <v>2</v>
      </c>
    </row>
    <row r="59427" spans="2:7" x14ac:dyDescent="0.25">
      <c r="E59427" t="s">
        <v>2651</v>
      </c>
      <c r="F59427" t="s">
        <v>1681</v>
      </c>
      <c r="G59427" s="2">
        <v>2</v>
      </c>
    </row>
    <row r="59428" spans="2:7" x14ac:dyDescent="0.25">
      <c r="E59428" t="s">
        <v>2652</v>
      </c>
      <c r="F59428" t="s">
        <v>1681</v>
      </c>
      <c r="G59428" s="2">
        <v>2</v>
      </c>
    </row>
    <row r="59429" spans="2:7" x14ac:dyDescent="0.25">
      <c r="E59429" t="s">
        <v>2732</v>
      </c>
      <c r="F59429" t="s">
        <v>1681</v>
      </c>
      <c r="G59429" s="2">
        <v>2</v>
      </c>
    </row>
    <row r="59430" spans="2:7" x14ac:dyDescent="0.25">
      <c r="E59430" t="s">
        <v>2516</v>
      </c>
      <c r="F59430" t="s">
        <v>1681</v>
      </c>
      <c r="G59430" s="2">
        <v>2</v>
      </c>
    </row>
    <row r="59431" spans="2:7" x14ac:dyDescent="0.25">
      <c r="E59431" t="s">
        <v>2832</v>
      </c>
      <c r="F59431" t="s">
        <v>1681</v>
      </c>
      <c r="G59431" s="2">
        <v>2</v>
      </c>
    </row>
    <row r="59432" spans="2:7" x14ac:dyDescent="0.25">
      <c r="E59432" t="s">
        <v>2746</v>
      </c>
      <c r="F59432" t="s">
        <v>1681</v>
      </c>
      <c r="G59432" s="2">
        <v>2</v>
      </c>
    </row>
    <row r="59433" spans="2:7" x14ac:dyDescent="0.25">
      <c r="E59433" t="s">
        <v>2724</v>
      </c>
      <c r="F59433" t="s">
        <v>1681</v>
      </c>
      <c r="G59433" s="2">
        <v>2</v>
      </c>
    </row>
    <row r="59434" spans="2:7" x14ac:dyDescent="0.25">
      <c r="E59434" t="s">
        <v>2593</v>
      </c>
      <c r="F59434" t="s">
        <v>1681</v>
      </c>
      <c r="G59434" s="2">
        <v>2</v>
      </c>
    </row>
    <row r="59435" spans="2:7" x14ac:dyDescent="0.25">
      <c r="E59435" t="s">
        <v>2872</v>
      </c>
      <c r="F59435" t="s">
        <v>1681</v>
      </c>
      <c r="G59435" s="2">
        <v>2</v>
      </c>
    </row>
    <row r="59436" spans="2:7" x14ac:dyDescent="0.25">
      <c r="E59436" t="s">
        <v>2760</v>
      </c>
      <c r="F59436" t="s">
        <v>1681</v>
      </c>
      <c r="G59436" s="2">
        <v>2</v>
      </c>
    </row>
    <row r="59437" spans="2:7" x14ac:dyDescent="0.25">
      <c r="E59437" t="s">
        <v>2722</v>
      </c>
      <c r="F59437" t="s">
        <v>1681</v>
      </c>
      <c r="G59437" s="2">
        <v>2</v>
      </c>
    </row>
    <row r="59438" spans="2:7" x14ac:dyDescent="0.25">
      <c r="B59438" t="s">
        <v>207</v>
      </c>
      <c r="C59438" t="s">
        <v>1011</v>
      </c>
      <c r="D59438" t="s">
        <v>1599</v>
      </c>
      <c r="E59438" t="s">
        <v>2702</v>
      </c>
      <c r="F59438" t="s">
        <v>1681</v>
      </c>
      <c r="G59438" s="2">
        <v>2</v>
      </c>
    </row>
    <row r="59439" spans="2:7" x14ac:dyDescent="0.25">
      <c r="B59439" t="s">
        <v>212</v>
      </c>
      <c r="C59439" t="s">
        <v>1016</v>
      </c>
      <c r="D59439" t="s">
        <v>1013</v>
      </c>
      <c r="E59439" t="s">
        <v>2587</v>
      </c>
      <c r="F59439" t="s">
        <v>1681</v>
      </c>
      <c r="G59439" s="2">
        <v>2</v>
      </c>
    </row>
    <row r="59440" spans="2:7" x14ac:dyDescent="0.25">
      <c r="B59440" t="s">
        <v>213</v>
      </c>
      <c r="C59440" t="s">
        <v>1017</v>
      </c>
      <c r="D59440" t="s">
        <v>1013</v>
      </c>
      <c r="E59440" t="s">
        <v>2635</v>
      </c>
      <c r="F59440" t="s">
        <v>1681</v>
      </c>
      <c r="G59440" s="2">
        <v>2</v>
      </c>
    </row>
    <row r="59441" spans="2:7" x14ac:dyDescent="0.25">
      <c r="E59441" t="s">
        <v>2671</v>
      </c>
      <c r="F59441" t="s">
        <v>1681</v>
      </c>
      <c r="G59441" s="2">
        <v>2</v>
      </c>
    </row>
    <row r="59442" spans="2:7" x14ac:dyDescent="0.25">
      <c r="E59442" t="s">
        <v>2633</v>
      </c>
      <c r="F59442" t="s">
        <v>1681</v>
      </c>
      <c r="G59442" s="2">
        <v>2</v>
      </c>
    </row>
    <row r="59443" spans="2:7" x14ac:dyDescent="0.25">
      <c r="B59443" t="s">
        <v>216</v>
      </c>
      <c r="C59443" t="s">
        <v>1020</v>
      </c>
      <c r="D59443" t="s">
        <v>1018</v>
      </c>
      <c r="E59443" t="s">
        <v>2815</v>
      </c>
      <c r="F59443" t="s">
        <v>1681</v>
      </c>
      <c r="G59443" s="2">
        <v>2</v>
      </c>
    </row>
    <row r="59444" spans="2:7" x14ac:dyDescent="0.25">
      <c r="E59444" t="s">
        <v>2824</v>
      </c>
      <c r="F59444" t="s">
        <v>1681</v>
      </c>
      <c r="G59444" s="2">
        <v>2</v>
      </c>
    </row>
    <row r="59445" spans="2:7" x14ac:dyDescent="0.25">
      <c r="B59445" t="s">
        <v>220</v>
      </c>
      <c r="C59445" t="s">
        <v>1024</v>
      </c>
      <c r="D59445" t="s">
        <v>1024</v>
      </c>
      <c r="E59445" t="s">
        <v>2773</v>
      </c>
      <c r="F59445" t="s">
        <v>1681</v>
      </c>
      <c r="G59445" s="2">
        <v>2</v>
      </c>
    </row>
    <row r="59446" spans="2:7" x14ac:dyDescent="0.25">
      <c r="E59446" t="s">
        <v>2680</v>
      </c>
      <c r="F59446" t="s">
        <v>1681</v>
      </c>
      <c r="G59446" s="2">
        <v>2</v>
      </c>
    </row>
    <row r="59447" spans="2:7" x14ac:dyDescent="0.25">
      <c r="B59447" t="s">
        <v>221</v>
      </c>
      <c r="C59447" t="s">
        <v>1025</v>
      </c>
      <c r="D59447" t="s">
        <v>1025</v>
      </c>
      <c r="E59447" t="s">
        <v>2863</v>
      </c>
      <c r="F59447" t="s">
        <v>1681</v>
      </c>
      <c r="G59447" s="2">
        <v>2</v>
      </c>
    </row>
    <row r="59448" spans="2:7" x14ac:dyDescent="0.25">
      <c r="E59448" t="s">
        <v>2854</v>
      </c>
      <c r="F59448" t="s">
        <v>1681</v>
      </c>
      <c r="G59448" s="2">
        <v>2</v>
      </c>
    </row>
    <row r="59449" spans="2:7" x14ac:dyDescent="0.25">
      <c r="E59449" t="s">
        <v>2714</v>
      </c>
      <c r="F59449" t="s">
        <v>1681</v>
      </c>
      <c r="G59449" s="2">
        <v>2</v>
      </c>
    </row>
    <row r="59450" spans="2:7" x14ac:dyDescent="0.25">
      <c r="E59450" t="s">
        <v>2874</v>
      </c>
      <c r="F59450" t="s">
        <v>1681</v>
      </c>
      <c r="G59450" s="2">
        <v>2</v>
      </c>
    </row>
    <row r="59451" spans="2:7" x14ac:dyDescent="0.25">
      <c r="B59451" t="s">
        <v>227</v>
      </c>
      <c r="C59451" t="s">
        <v>1031</v>
      </c>
      <c r="D59451" t="s">
        <v>1600</v>
      </c>
      <c r="E59451" t="s">
        <v>2722</v>
      </c>
      <c r="F59451" t="s">
        <v>1681</v>
      </c>
      <c r="G59451" s="2">
        <v>2</v>
      </c>
    </row>
    <row r="59452" spans="2:7" x14ac:dyDescent="0.25">
      <c r="B59452" t="s">
        <v>232</v>
      </c>
      <c r="C59452" t="s">
        <v>1036</v>
      </c>
      <c r="D59452" t="s">
        <v>1033</v>
      </c>
      <c r="E59452" t="s">
        <v>2674</v>
      </c>
      <c r="F59452" t="s">
        <v>1682</v>
      </c>
      <c r="G59452" s="2">
        <v>2</v>
      </c>
    </row>
    <row r="59453" spans="2:7" x14ac:dyDescent="0.25">
      <c r="B59453" t="s">
        <v>233</v>
      </c>
      <c r="C59453" t="s">
        <v>1037</v>
      </c>
      <c r="D59453" t="s">
        <v>1037</v>
      </c>
      <c r="E59453" t="s">
        <v>2802</v>
      </c>
      <c r="F59453" t="s">
        <v>1682</v>
      </c>
      <c r="G59453" s="2">
        <v>2</v>
      </c>
    </row>
    <row r="59454" spans="2:7" x14ac:dyDescent="0.25">
      <c r="E59454" t="s">
        <v>2665</v>
      </c>
      <c r="F59454" t="s">
        <v>1682</v>
      </c>
      <c r="G59454" s="2">
        <v>2</v>
      </c>
    </row>
    <row r="59455" spans="2:7" x14ac:dyDescent="0.25">
      <c r="E59455" t="s">
        <v>2666</v>
      </c>
      <c r="F59455" t="s">
        <v>1682</v>
      </c>
      <c r="G59455" s="2">
        <v>2</v>
      </c>
    </row>
    <row r="59456" spans="2:7" x14ac:dyDescent="0.25">
      <c r="E59456" t="s">
        <v>2693</v>
      </c>
      <c r="F59456" t="s">
        <v>1682</v>
      </c>
      <c r="G59456" s="2">
        <v>2</v>
      </c>
    </row>
    <row r="59457" spans="2:7" x14ac:dyDescent="0.25">
      <c r="E59457" t="s">
        <v>2766</v>
      </c>
      <c r="F59457" t="s">
        <v>1682</v>
      </c>
      <c r="G59457" s="2">
        <v>2</v>
      </c>
    </row>
    <row r="59458" spans="2:7" x14ac:dyDescent="0.25">
      <c r="E59458" t="s">
        <v>2545</v>
      </c>
      <c r="F59458" t="s">
        <v>1682</v>
      </c>
      <c r="G59458" s="2">
        <v>2</v>
      </c>
    </row>
    <row r="59459" spans="2:7" x14ac:dyDescent="0.25">
      <c r="E59459" t="s">
        <v>2810</v>
      </c>
      <c r="F59459" t="s">
        <v>1682</v>
      </c>
      <c r="G59459" s="2">
        <v>4</v>
      </c>
    </row>
    <row r="59460" spans="2:7" x14ac:dyDescent="0.25">
      <c r="E59460" t="s">
        <v>2656</v>
      </c>
      <c r="F59460" t="s">
        <v>1682</v>
      </c>
      <c r="G59460" s="2">
        <v>2</v>
      </c>
    </row>
    <row r="59461" spans="2:7" x14ac:dyDescent="0.25">
      <c r="E59461" t="s">
        <v>2851</v>
      </c>
      <c r="F59461" t="s">
        <v>1682</v>
      </c>
      <c r="G59461" s="2">
        <v>2</v>
      </c>
    </row>
    <row r="59462" spans="2:7" x14ac:dyDescent="0.25">
      <c r="E59462" t="s">
        <v>2536</v>
      </c>
      <c r="F59462" t="s">
        <v>1682</v>
      </c>
      <c r="G59462" s="2">
        <v>2</v>
      </c>
    </row>
    <row r="59463" spans="2:7" x14ac:dyDescent="0.25">
      <c r="B59463" t="s">
        <v>235</v>
      </c>
      <c r="C59463" t="s">
        <v>1039</v>
      </c>
      <c r="D59463" t="s">
        <v>1601</v>
      </c>
      <c r="E59463" t="s">
        <v>2700</v>
      </c>
      <c r="F59463" t="s">
        <v>1682</v>
      </c>
      <c r="G59463" s="2">
        <v>2</v>
      </c>
    </row>
    <row r="59464" spans="2:7" x14ac:dyDescent="0.25">
      <c r="B59464" t="s">
        <v>240</v>
      </c>
      <c r="C59464" t="s">
        <v>1044</v>
      </c>
      <c r="D59464" t="s">
        <v>1044</v>
      </c>
      <c r="E59464" t="s">
        <v>2774</v>
      </c>
      <c r="F59464" t="s">
        <v>1682</v>
      </c>
      <c r="G59464" s="2">
        <v>2</v>
      </c>
    </row>
    <row r="59465" spans="2:7" x14ac:dyDescent="0.25">
      <c r="E59465" t="s">
        <v>2721</v>
      </c>
      <c r="F59465" t="s">
        <v>1681</v>
      </c>
      <c r="G59465" s="2">
        <v>2</v>
      </c>
    </row>
    <row r="59466" spans="2:7" x14ac:dyDescent="0.25">
      <c r="E59466" t="s">
        <v>2655</v>
      </c>
      <c r="F59466" t="s">
        <v>1682</v>
      </c>
      <c r="G59466" s="2">
        <v>2</v>
      </c>
    </row>
    <row r="59467" spans="2:7" x14ac:dyDescent="0.25">
      <c r="E59467" t="s">
        <v>2781</v>
      </c>
      <c r="F59467" t="s">
        <v>1682</v>
      </c>
      <c r="G59467" s="2">
        <v>2</v>
      </c>
    </row>
    <row r="59468" spans="2:7" x14ac:dyDescent="0.25">
      <c r="E59468" t="s">
        <v>2784</v>
      </c>
      <c r="F59468" t="s">
        <v>1682</v>
      </c>
      <c r="G59468" s="2">
        <v>2</v>
      </c>
    </row>
    <row r="59469" spans="2:7" x14ac:dyDescent="0.25">
      <c r="B59469" t="s">
        <v>242</v>
      </c>
      <c r="C59469" t="s">
        <v>1046</v>
      </c>
      <c r="D59469" t="s">
        <v>1046</v>
      </c>
      <c r="E59469" t="s">
        <v>2601</v>
      </c>
      <c r="F59469" t="s">
        <v>1682</v>
      </c>
      <c r="G59469" s="2">
        <v>2</v>
      </c>
    </row>
    <row r="59470" spans="2:7" x14ac:dyDescent="0.25">
      <c r="B59470" t="s">
        <v>247</v>
      </c>
      <c r="C59470" t="s">
        <v>1051</v>
      </c>
      <c r="D59470" t="s">
        <v>1047</v>
      </c>
      <c r="E59470" t="s">
        <v>2708</v>
      </c>
      <c r="F59470" t="s">
        <v>1682</v>
      </c>
      <c r="G59470" s="2">
        <v>2</v>
      </c>
    </row>
    <row r="59471" spans="2:7" x14ac:dyDescent="0.25">
      <c r="B59471" t="s">
        <v>248</v>
      </c>
      <c r="C59471" t="s">
        <v>1052</v>
      </c>
      <c r="D59471" t="s">
        <v>1047</v>
      </c>
      <c r="E59471" t="s">
        <v>2533</v>
      </c>
      <c r="F59471" t="s">
        <v>1682</v>
      </c>
      <c r="G59471" s="2">
        <v>2</v>
      </c>
    </row>
    <row r="59472" spans="2:7" x14ac:dyDescent="0.25">
      <c r="E59472" t="s">
        <v>2622</v>
      </c>
      <c r="F59472" t="s">
        <v>1681</v>
      </c>
      <c r="G59472" s="2">
        <v>2</v>
      </c>
    </row>
    <row r="59473" spans="2:7" x14ac:dyDescent="0.25">
      <c r="B59473" t="s">
        <v>250</v>
      </c>
      <c r="C59473" t="s">
        <v>1054</v>
      </c>
      <c r="D59473" t="s">
        <v>1603</v>
      </c>
      <c r="E59473" t="s">
        <v>2588</v>
      </c>
      <c r="F59473" t="s">
        <v>1682</v>
      </c>
      <c r="G59473" s="2">
        <v>2</v>
      </c>
    </row>
    <row r="59474" spans="2:7" x14ac:dyDescent="0.25">
      <c r="B59474" t="s">
        <v>253</v>
      </c>
      <c r="C59474" t="s">
        <v>1057</v>
      </c>
      <c r="D59474" t="s">
        <v>1604</v>
      </c>
      <c r="E59474" t="s">
        <v>2872</v>
      </c>
      <c r="F59474" t="s">
        <v>1681</v>
      </c>
      <c r="G59474" s="2">
        <v>2</v>
      </c>
    </row>
    <row r="59475" spans="2:7" x14ac:dyDescent="0.25">
      <c r="B59475" t="s">
        <v>262</v>
      </c>
      <c r="C59475" t="s">
        <v>1066</v>
      </c>
      <c r="D59475" t="s">
        <v>1065</v>
      </c>
      <c r="E59475" t="s">
        <v>2820</v>
      </c>
      <c r="F59475" t="s">
        <v>1682</v>
      </c>
      <c r="G59475" s="2">
        <v>2</v>
      </c>
    </row>
    <row r="59476" spans="2:7" x14ac:dyDescent="0.25">
      <c r="E59476" t="s">
        <v>2682</v>
      </c>
      <c r="F59476" t="s">
        <v>1682</v>
      </c>
      <c r="G59476" s="2">
        <v>2</v>
      </c>
    </row>
    <row r="59477" spans="2:7" x14ac:dyDescent="0.25">
      <c r="E59477" t="s">
        <v>2595</v>
      </c>
      <c r="F59477" t="s">
        <v>1681</v>
      </c>
      <c r="G59477" s="2">
        <v>2</v>
      </c>
    </row>
    <row r="59478" spans="2:7" x14ac:dyDescent="0.25">
      <c r="B59478" t="s">
        <v>271</v>
      </c>
      <c r="C59478" t="s">
        <v>1075</v>
      </c>
      <c r="D59478" t="s">
        <v>1065</v>
      </c>
      <c r="E59478" t="s">
        <v>2665</v>
      </c>
      <c r="F59478" t="s">
        <v>1682</v>
      </c>
      <c r="G59478" s="2">
        <v>2</v>
      </c>
    </row>
    <row r="59479" spans="2:7" x14ac:dyDescent="0.25">
      <c r="E59479" t="s">
        <v>2628</v>
      </c>
      <c r="F59479" t="s">
        <v>1681</v>
      </c>
      <c r="G59479" s="2">
        <v>2</v>
      </c>
    </row>
    <row r="59480" spans="2:7" x14ac:dyDescent="0.25">
      <c r="E59480" t="s">
        <v>2786</v>
      </c>
      <c r="F59480" t="s">
        <v>1682</v>
      </c>
      <c r="G59480" s="2">
        <v>2</v>
      </c>
    </row>
    <row r="59481" spans="2:7" x14ac:dyDescent="0.25">
      <c r="E59481" t="s">
        <v>2547</v>
      </c>
      <c r="F59481" t="s">
        <v>1682</v>
      </c>
      <c r="G59481" s="2">
        <v>2</v>
      </c>
    </row>
    <row r="59482" spans="2:7" x14ac:dyDescent="0.25">
      <c r="E59482" t="s">
        <v>2848</v>
      </c>
      <c r="F59482" t="s">
        <v>1682</v>
      </c>
      <c r="G59482" s="2">
        <v>2</v>
      </c>
    </row>
    <row r="59483" spans="2:7" x14ac:dyDescent="0.25">
      <c r="B59483" t="s">
        <v>276</v>
      </c>
      <c r="C59483" t="s">
        <v>1080</v>
      </c>
      <c r="D59483" t="s">
        <v>1076</v>
      </c>
      <c r="E59483" t="s">
        <v>2702</v>
      </c>
      <c r="F59483" t="s">
        <v>1682</v>
      </c>
      <c r="G59483" s="2">
        <v>2</v>
      </c>
    </row>
    <row r="59484" spans="2:7" x14ac:dyDescent="0.25">
      <c r="E59484" t="s">
        <v>2747</v>
      </c>
      <c r="F59484" t="s">
        <v>1682</v>
      </c>
      <c r="G59484" s="2">
        <v>2</v>
      </c>
    </row>
    <row r="59485" spans="2:7" x14ac:dyDescent="0.25">
      <c r="B59485" t="s">
        <v>277</v>
      </c>
      <c r="C59485" t="s">
        <v>1081</v>
      </c>
      <c r="D59485" t="s">
        <v>1081</v>
      </c>
      <c r="E59485" t="s">
        <v>2814</v>
      </c>
      <c r="F59485" t="s">
        <v>1682</v>
      </c>
      <c r="G59485" s="2">
        <v>2</v>
      </c>
    </row>
    <row r="59486" spans="2:7" x14ac:dyDescent="0.25">
      <c r="E59486" t="s">
        <v>2829</v>
      </c>
      <c r="F59486" t="s">
        <v>1681</v>
      </c>
      <c r="G59486" s="2">
        <v>2</v>
      </c>
    </row>
    <row r="59487" spans="2:7" x14ac:dyDescent="0.25">
      <c r="B59487" t="s">
        <v>287</v>
      </c>
      <c r="C59487" t="s">
        <v>1091</v>
      </c>
      <c r="D59487" t="s">
        <v>1090</v>
      </c>
      <c r="E59487" t="s">
        <v>2789</v>
      </c>
      <c r="F59487" t="s">
        <v>1682</v>
      </c>
      <c r="G59487" s="2">
        <v>2</v>
      </c>
    </row>
    <row r="59488" spans="2:7" x14ac:dyDescent="0.25">
      <c r="E59488" t="s">
        <v>2662</v>
      </c>
      <c r="F59488" t="s">
        <v>1682</v>
      </c>
      <c r="G59488" s="2">
        <v>2</v>
      </c>
    </row>
    <row r="59489" spans="2:7" x14ac:dyDescent="0.25">
      <c r="E59489" t="s">
        <v>2817</v>
      </c>
      <c r="F59489" t="s">
        <v>1682</v>
      </c>
      <c r="G59489" s="2">
        <v>2</v>
      </c>
    </row>
    <row r="59490" spans="2:7" x14ac:dyDescent="0.25">
      <c r="E59490" t="s">
        <v>2779</v>
      </c>
      <c r="F59490" t="s">
        <v>1682</v>
      </c>
      <c r="G59490" s="2">
        <v>2</v>
      </c>
    </row>
    <row r="59491" spans="2:7" x14ac:dyDescent="0.25">
      <c r="E59491" t="s">
        <v>2848</v>
      </c>
      <c r="F59491" t="s">
        <v>1682</v>
      </c>
      <c r="G59491" s="2">
        <v>2</v>
      </c>
    </row>
    <row r="59492" spans="2:7" x14ac:dyDescent="0.25">
      <c r="E59492" t="s">
        <v>2873</v>
      </c>
      <c r="F59492" t="s">
        <v>1682</v>
      </c>
      <c r="G59492" s="2">
        <v>2</v>
      </c>
    </row>
    <row r="59493" spans="2:7" x14ac:dyDescent="0.25">
      <c r="B59493" t="s">
        <v>289</v>
      </c>
      <c r="C59493" t="s">
        <v>1093</v>
      </c>
      <c r="D59493" t="s">
        <v>1090</v>
      </c>
      <c r="E59493" t="s">
        <v>2665</v>
      </c>
      <c r="F59493" t="s">
        <v>1681</v>
      </c>
      <c r="G59493" s="2">
        <v>2</v>
      </c>
    </row>
    <row r="59494" spans="2:7" x14ac:dyDescent="0.25">
      <c r="B59494" t="s">
        <v>294</v>
      </c>
      <c r="C59494" t="s">
        <v>1098</v>
      </c>
      <c r="D59494" t="s">
        <v>1090</v>
      </c>
      <c r="E59494" t="s">
        <v>2696</v>
      </c>
      <c r="F59494" t="s">
        <v>1682</v>
      </c>
      <c r="G59494" s="2">
        <v>2</v>
      </c>
    </row>
    <row r="59495" spans="2:7" x14ac:dyDescent="0.25">
      <c r="B59495" t="s">
        <v>299</v>
      </c>
      <c r="C59495" t="s">
        <v>1103</v>
      </c>
      <c r="D59495" t="s">
        <v>1102</v>
      </c>
      <c r="E59495" t="s">
        <v>2847</v>
      </c>
      <c r="F59495" t="s">
        <v>1681</v>
      </c>
      <c r="G59495" s="2">
        <v>2</v>
      </c>
    </row>
    <row r="59496" spans="2:7" x14ac:dyDescent="0.25">
      <c r="E59496" t="s">
        <v>2770</v>
      </c>
      <c r="F59496" t="s">
        <v>1681</v>
      </c>
      <c r="G59496" s="2">
        <v>2</v>
      </c>
    </row>
    <row r="59497" spans="2:7" x14ac:dyDescent="0.25">
      <c r="E59497" t="s">
        <v>2686</v>
      </c>
      <c r="F59497" t="s">
        <v>1682</v>
      </c>
      <c r="G59497" s="2">
        <v>2</v>
      </c>
    </row>
    <row r="59498" spans="2:7" x14ac:dyDescent="0.25">
      <c r="B59498" t="s">
        <v>303</v>
      </c>
      <c r="C59498" t="s">
        <v>1107</v>
      </c>
      <c r="D59498" t="s">
        <v>1102</v>
      </c>
      <c r="E59498" t="s">
        <v>2537</v>
      </c>
      <c r="F59498" t="s">
        <v>1681</v>
      </c>
      <c r="G59498" s="2">
        <v>2</v>
      </c>
    </row>
    <row r="59499" spans="2:7" x14ac:dyDescent="0.25">
      <c r="E59499" t="s">
        <v>2859</v>
      </c>
      <c r="F59499" t="s">
        <v>1682</v>
      </c>
      <c r="G59499" s="2">
        <v>2</v>
      </c>
    </row>
    <row r="59500" spans="2:7" x14ac:dyDescent="0.25">
      <c r="E59500" t="s">
        <v>2675</v>
      </c>
      <c r="F59500" t="s">
        <v>1681</v>
      </c>
      <c r="G59500" s="2">
        <v>2</v>
      </c>
    </row>
    <row r="59501" spans="2:7" x14ac:dyDescent="0.25">
      <c r="B59501" t="s">
        <v>304</v>
      </c>
      <c r="C59501" t="s">
        <v>1108</v>
      </c>
      <c r="D59501" t="s">
        <v>1102</v>
      </c>
      <c r="E59501" t="s">
        <v>2720</v>
      </c>
      <c r="F59501" t="s">
        <v>1682</v>
      </c>
      <c r="G59501" s="2">
        <v>2</v>
      </c>
    </row>
    <row r="59502" spans="2:7" x14ac:dyDescent="0.25">
      <c r="B59502" t="s">
        <v>305</v>
      </c>
      <c r="C59502" t="s">
        <v>1109</v>
      </c>
      <c r="D59502" t="s">
        <v>1102</v>
      </c>
      <c r="E59502" t="s">
        <v>2740</v>
      </c>
      <c r="F59502" t="s">
        <v>1682</v>
      </c>
      <c r="G59502" s="2">
        <v>2</v>
      </c>
    </row>
    <row r="59503" spans="2:7" x14ac:dyDescent="0.25">
      <c r="B59503" t="s">
        <v>306</v>
      </c>
      <c r="C59503" t="s">
        <v>1110</v>
      </c>
      <c r="D59503" t="s">
        <v>1102</v>
      </c>
      <c r="E59503" t="s">
        <v>2762</v>
      </c>
      <c r="F59503" t="s">
        <v>1681</v>
      </c>
      <c r="G59503" s="2">
        <v>2</v>
      </c>
    </row>
    <row r="59504" spans="2:7" x14ac:dyDescent="0.25">
      <c r="B59504" t="s">
        <v>316</v>
      </c>
      <c r="C59504" t="s">
        <v>1120</v>
      </c>
      <c r="D59504" t="s">
        <v>1120</v>
      </c>
      <c r="E59504" t="s">
        <v>2707</v>
      </c>
      <c r="F59504" t="s">
        <v>1682</v>
      </c>
      <c r="G59504" s="2">
        <v>2</v>
      </c>
    </row>
    <row r="59505" spans="2:7" x14ac:dyDescent="0.25">
      <c r="E59505" t="s">
        <v>2847</v>
      </c>
      <c r="F59505" t="s">
        <v>1681</v>
      </c>
      <c r="G59505" s="2">
        <v>2</v>
      </c>
    </row>
    <row r="59506" spans="2:7" x14ac:dyDescent="0.25">
      <c r="E59506" t="s">
        <v>2516</v>
      </c>
      <c r="F59506" t="s">
        <v>1681</v>
      </c>
      <c r="G59506" s="2">
        <v>2</v>
      </c>
    </row>
    <row r="59507" spans="2:7" x14ac:dyDescent="0.25">
      <c r="E59507" t="s">
        <v>2718</v>
      </c>
      <c r="F59507" t="s">
        <v>1682</v>
      </c>
      <c r="G59507" s="2">
        <v>2</v>
      </c>
    </row>
    <row r="59508" spans="2:7" x14ac:dyDescent="0.25">
      <c r="E59508" t="s">
        <v>2793</v>
      </c>
      <c r="F59508" t="s">
        <v>1682</v>
      </c>
      <c r="G59508" s="2">
        <v>2</v>
      </c>
    </row>
    <row r="59509" spans="2:7" x14ac:dyDescent="0.25">
      <c r="E59509" t="s">
        <v>2568</v>
      </c>
      <c r="F59509" t="s">
        <v>1682</v>
      </c>
      <c r="G59509" s="2">
        <v>2</v>
      </c>
    </row>
    <row r="59510" spans="2:7" x14ac:dyDescent="0.25">
      <c r="E59510" t="s">
        <v>2595</v>
      </c>
      <c r="F59510" t="s">
        <v>1682</v>
      </c>
      <c r="G59510" s="2">
        <v>2</v>
      </c>
    </row>
    <row r="59511" spans="2:7" x14ac:dyDescent="0.25">
      <c r="E59511" t="s">
        <v>2760</v>
      </c>
      <c r="F59511" t="s">
        <v>1682</v>
      </c>
      <c r="G59511" s="2">
        <v>4</v>
      </c>
    </row>
    <row r="59512" spans="2:7" x14ac:dyDescent="0.25">
      <c r="B59512" t="s">
        <v>319</v>
      </c>
      <c r="C59512" t="s">
        <v>1123</v>
      </c>
      <c r="D59512" t="s">
        <v>1121</v>
      </c>
      <c r="E59512" t="s">
        <v>2596</v>
      </c>
      <c r="F59512" t="s">
        <v>1681</v>
      </c>
      <c r="G59512" s="2">
        <v>2</v>
      </c>
    </row>
    <row r="59513" spans="2:7" x14ac:dyDescent="0.25">
      <c r="E59513" t="s">
        <v>2761</v>
      </c>
      <c r="F59513" t="s">
        <v>1681</v>
      </c>
      <c r="G59513" s="2">
        <v>2</v>
      </c>
    </row>
    <row r="59514" spans="2:7" x14ac:dyDescent="0.25">
      <c r="B59514" t="s">
        <v>329</v>
      </c>
      <c r="C59514" t="s">
        <v>1133</v>
      </c>
      <c r="D59514" t="s">
        <v>1610</v>
      </c>
      <c r="E59514" t="s">
        <v>2517</v>
      </c>
      <c r="F59514" t="s">
        <v>1682</v>
      </c>
      <c r="G59514" s="2">
        <v>2</v>
      </c>
    </row>
    <row r="59515" spans="2:7" x14ac:dyDescent="0.25">
      <c r="B59515" t="s">
        <v>337</v>
      </c>
      <c r="C59515" t="s">
        <v>1141</v>
      </c>
      <c r="D59515" t="s">
        <v>1612</v>
      </c>
      <c r="E59515" t="s">
        <v>2627</v>
      </c>
      <c r="F59515" t="s">
        <v>1682</v>
      </c>
      <c r="G59515" s="2">
        <v>2</v>
      </c>
    </row>
    <row r="59516" spans="2:7" x14ac:dyDescent="0.25">
      <c r="E59516" t="s">
        <v>2819</v>
      </c>
      <c r="F59516" t="s">
        <v>1681</v>
      </c>
      <c r="G59516" s="2">
        <v>2</v>
      </c>
    </row>
    <row r="59517" spans="2:7" x14ac:dyDescent="0.25">
      <c r="E59517" t="s">
        <v>2515</v>
      </c>
      <c r="F59517" t="s">
        <v>1681</v>
      </c>
      <c r="G59517" s="2">
        <v>2</v>
      </c>
    </row>
    <row r="59518" spans="2:7" x14ac:dyDescent="0.25">
      <c r="B59518" t="s">
        <v>339</v>
      </c>
      <c r="C59518" t="s">
        <v>1143</v>
      </c>
      <c r="D59518" t="s">
        <v>1612</v>
      </c>
      <c r="E59518" t="s">
        <v>2771</v>
      </c>
      <c r="F59518" t="s">
        <v>1681</v>
      </c>
      <c r="G59518" s="2">
        <v>2</v>
      </c>
    </row>
    <row r="59519" spans="2:7" x14ac:dyDescent="0.25">
      <c r="E59519" t="s">
        <v>2832</v>
      </c>
      <c r="F59519" t="s">
        <v>1681</v>
      </c>
      <c r="G59519" s="2">
        <v>2</v>
      </c>
    </row>
    <row r="59520" spans="2:7" x14ac:dyDescent="0.25">
      <c r="E59520" t="s">
        <v>2657</v>
      </c>
      <c r="F59520" t="s">
        <v>1681</v>
      </c>
      <c r="G59520" s="2">
        <v>2</v>
      </c>
    </row>
    <row r="59521" spans="2:7" x14ac:dyDescent="0.25">
      <c r="B59521" t="s">
        <v>342</v>
      </c>
      <c r="C59521" t="s">
        <v>1146</v>
      </c>
      <c r="D59521" t="s">
        <v>1145</v>
      </c>
      <c r="E59521" t="s">
        <v>2744</v>
      </c>
      <c r="F59521" t="s">
        <v>1681</v>
      </c>
      <c r="G59521" s="2">
        <v>2</v>
      </c>
    </row>
    <row r="59522" spans="2:7" x14ac:dyDescent="0.25">
      <c r="E59522" t="s">
        <v>2539</v>
      </c>
      <c r="F59522" t="s">
        <v>1681</v>
      </c>
      <c r="G59522" s="2">
        <v>2</v>
      </c>
    </row>
    <row r="59523" spans="2:7" x14ac:dyDescent="0.25">
      <c r="E59523" t="s">
        <v>2795</v>
      </c>
      <c r="F59523" t="s">
        <v>1681</v>
      </c>
      <c r="G59523" s="2">
        <v>2</v>
      </c>
    </row>
    <row r="59524" spans="2:7" x14ac:dyDescent="0.25">
      <c r="E59524" t="s">
        <v>2690</v>
      </c>
      <c r="F59524" t="s">
        <v>1682</v>
      </c>
      <c r="G59524" s="2">
        <v>2</v>
      </c>
    </row>
    <row r="59525" spans="2:7" x14ac:dyDescent="0.25">
      <c r="B59525" t="s">
        <v>346</v>
      </c>
      <c r="C59525" t="s">
        <v>1150</v>
      </c>
      <c r="D59525" t="s">
        <v>1149</v>
      </c>
      <c r="E59525" t="s">
        <v>2733</v>
      </c>
      <c r="F59525" t="s">
        <v>1681</v>
      </c>
      <c r="G59525" s="2">
        <v>2</v>
      </c>
    </row>
    <row r="59526" spans="2:7" x14ac:dyDescent="0.25">
      <c r="E59526" t="s">
        <v>2704</v>
      </c>
      <c r="F59526" t="s">
        <v>1681</v>
      </c>
      <c r="G59526" s="2">
        <v>2</v>
      </c>
    </row>
    <row r="59527" spans="2:7" x14ac:dyDescent="0.25">
      <c r="B59527" t="s">
        <v>347</v>
      </c>
      <c r="C59527" t="s">
        <v>1151</v>
      </c>
      <c r="D59527" t="s">
        <v>1149</v>
      </c>
      <c r="E59527" t="s">
        <v>2513</v>
      </c>
      <c r="F59527" t="s">
        <v>1682</v>
      </c>
      <c r="G59527" s="2">
        <v>2</v>
      </c>
    </row>
    <row r="59528" spans="2:7" x14ac:dyDescent="0.25">
      <c r="B59528" t="s">
        <v>352</v>
      </c>
      <c r="C59528" t="s">
        <v>1156</v>
      </c>
      <c r="D59528" t="s">
        <v>1149</v>
      </c>
      <c r="E59528" t="s">
        <v>2647</v>
      </c>
      <c r="F59528" t="s">
        <v>1682</v>
      </c>
      <c r="G59528" s="2">
        <v>2</v>
      </c>
    </row>
    <row r="59529" spans="2:7" x14ac:dyDescent="0.25">
      <c r="B59529" t="s">
        <v>354</v>
      </c>
      <c r="C59529" t="s">
        <v>1158</v>
      </c>
      <c r="D59529" t="s">
        <v>1157</v>
      </c>
      <c r="E59529" t="s">
        <v>2833</v>
      </c>
      <c r="F59529" t="s">
        <v>1682</v>
      </c>
      <c r="G59529" s="2">
        <v>2</v>
      </c>
    </row>
    <row r="59530" spans="2:7" x14ac:dyDescent="0.25">
      <c r="E59530" t="s">
        <v>2556</v>
      </c>
      <c r="F59530" t="s">
        <v>1681</v>
      </c>
      <c r="G59530" s="2">
        <v>2</v>
      </c>
    </row>
    <row r="59531" spans="2:7" x14ac:dyDescent="0.25">
      <c r="B59531" t="s">
        <v>355</v>
      </c>
      <c r="C59531" t="s">
        <v>1159</v>
      </c>
      <c r="D59531" t="s">
        <v>1157</v>
      </c>
      <c r="E59531" t="s">
        <v>2551</v>
      </c>
      <c r="F59531" t="s">
        <v>1681</v>
      </c>
      <c r="G59531" s="2">
        <v>2</v>
      </c>
    </row>
    <row r="59532" spans="2:7" x14ac:dyDescent="0.25">
      <c r="E59532" t="s">
        <v>2804</v>
      </c>
      <c r="F59532" t="s">
        <v>1681</v>
      </c>
      <c r="G59532" s="2">
        <v>2</v>
      </c>
    </row>
    <row r="59533" spans="2:7" x14ac:dyDescent="0.25">
      <c r="E59533" t="s">
        <v>2629</v>
      </c>
      <c r="F59533" t="s">
        <v>1682</v>
      </c>
      <c r="G59533" s="2">
        <v>2</v>
      </c>
    </row>
    <row r="59534" spans="2:7" x14ac:dyDescent="0.25">
      <c r="B59534" t="s">
        <v>357</v>
      </c>
      <c r="C59534" t="s">
        <v>1161</v>
      </c>
      <c r="D59534" t="s">
        <v>1157</v>
      </c>
      <c r="E59534" t="s">
        <v>2615</v>
      </c>
      <c r="F59534" t="s">
        <v>1681</v>
      </c>
      <c r="G59534" s="2">
        <v>2</v>
      </c>
    </row>
    <row r="59535" spans="2:7" x14ac:dyDescent="0.25">
      <c r="B59535" t="s">
        <v>364</v>
      </c>
      <c r="C59535" t="s">
        <v>1168</v>
      </c>
      <c r="D59535" t="s">
        <v>1616</v>
      </c>
      <c r="E59535" t="s">
        <v>2532</v>
      </c>
      <c r="F59535" t="s">
        <v>1682</v>
      </c>
      <c r="G59535" s="2">
        <v>2</v>
      </c>
    </row>
    <row r="59536" spans="2:7" x14ac:dyDescent="0.25">
      <c r="B59536" t="s">
        <v>375</v>
      </c>
      <c r="C59536" t="s">
        <v>1179</v>
      </c>
      <c r="D59536" t="s">
        <v>1178</v>
      </c>
      <c r="E59536" t="s">
        <v>2629</v>
      </c>
      <c r="F59536" t="s">
        <v>1681</v>
      </c>
      <c r="G59536" s="2">
        <v>2</v>
      </c>
    </row>
    <row r="59537" spans="2:7" x14ac:dyDescent="0.25">
      <c r="B59537" t="s">
        <v>383</v>
      </c>
      <c r="C59537" t="s">
        <v>1187</v>
      </c>
      <c r="D59537" t="s">
        <v>1178</v>
      </c>
      <c r="E59537" t="s">
        <v>2576</v>
      </c>
      <c r="F59537" t="s">
        <v>1682</v>
      </c>
      <c r="G59537" s="2">
        <v>2</v>
      </c>
    </row>
    <row r="59538" spans="2:7" x14ac:dyDescent="0.25">
      <c r="B59538" t="s">
        <v>387</v>
      </c>
      <c r="C59538" t="s">
        <v>1181</v>
      </c>
      <c r="D59538" t="s">
        <v>1188</v>
      </c>
      <c r="E59538" t="s">
        <v>2713</v>
      </c>
      <c r="F59538" t="s">
        <v>1682</v>
      </c>
      <c r="G59538" s="2">
        <v>2</v>
      </c>
    </row>
    <row r="59539" spans="2:7" x14ac:dyDescent="0.25">
      <c r="E59539" t="s">
        <v>2767</v>
      </c>
      <c r="F59539" t="s">
        <v>1682</v>
      </c>
      <c r="G59539" s="2">
        <v>2</v>
      </c>
    </row>
    <row r="59540" spans="2:7" x14ac:dyDescent="0.25">
      <c r="B59540" t="s">
        <v>389</v>
      </c>
      <c r="C59540" t="s">
        <v>1183</v>
      </c>
      <c r="D59540" t="s">
        <v>1188</v>
      </c>
      <c r="E59540" t="s">
        <v>2620</v>
      </c>
      <c r="F59540" t="s">
        <v>1682</v>
      </c>
      <c r="G59540" s="2">
        <v>2</v>
      </c>
    </row>
    <row r="59541" spans="2:7" x14ac:dyDescent="0.25">
      <c r="B59541" t="s">
        <v>392</v>
      </c>
      <c r="C59541" t="s">
        <v>1186</v>
      </c>
      <c r="D59541" t="s">
        <v>1188</v>
      </c>
      <c r="E59541" t="s">
        <v>2590</v>
      </c>
      <c r="F59541" t="s">
        <v>1681</v>
      </c>
      <c r="G59541" s="2">
        <v>2</v>
      </c>
    </row>
    <row r="59542" spans="2:7" x14ac:dyDescent="0.25">
      <c r="B59542" t="s">
        <v>393</v>
      </c>
      <c r="C59542" t="s">
        <v>1187</v>
      </c>
      <c r="D59542" t="s">
        <v>1188</v>
      </c>
      <c r="E59542" t="s">
        <v>2804</v>
      </c>
      <c r="F59542" t="s">
        <v>1682</v>
      </c>
      <c r="G59542" s="2">
        <v>2</v>
      </c>
    </row>
    <row r="59543" spans="2:7" x14ac:dyDescent="0.25">
      <c r="E59543" t="s">
        <v>2601</v>
      </c>
      <c r="F59543" t="s">
        <v>1682</v>
      </c>
      <c r="G59543" s="2">
        <v>2</v>
      </c>
    </row>
    <row r="59544" spans="2:7" x14ac:dyDescent="0.25">
      <c r="E59544" t="s">
        <v>2621</v>
      </c>
      <c r="F59544" t="s">
        <v>1681</v>
      </c>
      <c r="G59544" s="2">
        <v>2</v>
      </c>
    </row>
    <row r="59545" spans="2:7" x14ac:dyDescent="0.25">
      <c r="E59545" t="s">
        <v>2750</v>
      </c>
      <c r="F59545" t="s">
        <v>1681</v>
      </c>
      <c r="G59545" s="2">
        <v>2</v>
      </c>
    </row>
    <row r="59546" spans="2:7" x14ac:dyDescent="0.25">
      <c r="E59546" t="s">
        <v>2703</v>
      </c>
      <c r="F59546" t="s">
        <v>1682</v>
      </c>
      <c r="G59546" s="2">
        <v>2</v>
      </c>
    </row>
    <row r="59547" spans="2:7" x14ac:dyDescent="0.25">
      <c r="B59547" t="s">
        <v>405</v>
      </c>
      <c r="C59547" t="s">
        <v>1180</v>
      </c>
      <c r="D59547" t="s">
        <v>1190</v>
      </c>
      <c r="E59547" t="s">
        <v>2634</v>
      </c>
      <c r="F59547" t="s">
        <v>1681</v>
      </c>
      <c r="G59547" s="2">
        <v>2</v>
      </c>
    </row>
    <row r="59548" spans="2:7" x14ac:dyDescent="0.25">
      <c r="E59548" t="s">
        <v>2542</v>
      </c>
      <c r="F59548" t="s">
        <v>1681</v>
      </c>
      <c r="G59548" s="2">
        <v>2</v>
      </c>
    </row>
    <row r="59549" spans="2:7" x14ac:dyDescent="0.25">
      <c r="E59549" t="s">
        <v>2561</v>
      </c>
      <c r="F59549" t="s">
        <v>1681</v>
      </c>
      <c r="G59549" s="2">
        <v>2</v>
      </c>
    </row>
    <row r="59550" spans="2:7" x14ac:dyDescent="0.25">
      <c r="B59550" t="s">
        <v>406</v>
      </c>
      <c r="C59550" t="s">
        <v>1181</v>
      </c>
      <c r="D59550" t="s">
        <v>1190</v>
      </c>
      <c r="E59550" t="s">
        <v>2804</v>
      </c>
      <c r="F59550" t="s">
        <v>1682</v>
      </c>
      <c r="G59550" s="2">
        <v>2</v>
      </c>
    </row>
    <row r="59551" spans="2:7" x14ac:dyDescent="0.25">
      <c r="E59551" t="s">
        <v>2684</v>
      </c>
      <c r="F59551" t="s">
        <v>1681</v>
      </c>
      <c r="G59551" s="2">
        <v>2</v>
      </c>
    </row>
    <row r="59552" spans="2:7" x14ac:dyDescent="0.25">
      <c r="E59552" t="s">
        <v>2645</v>
      </c>
      <c r="F59552" t="s">
        <v>1682</v>
      </c>
      <c r="G59552" s="2">
        <v>2</v>
      </c>
    </row>
    <row r="59553" spans="2:7" x14ac:dyDescent="0.25">
      <c r="E59553" t="s">
        <v>2601</v>
      </c>
      <c r="F59553" t="s">
        <v>1682</v>
      </c>
      <c r="G59553" s="2">
        <v>2</v>
      </c>
    </row>
    <row r="59554" spans="2:7" x14ac:dyDescent="0.25">
      <c r="E59554" t="s">
        <v>2868</v>
      </c>
      <c r="F59554" t="s">
        <v>1682</v>
      </c>
      <c r="G59554" s="2">
        <v>2</v>
      </c>
    </row>
    <row r="59555" spans="2:7" x14ac:dyDescent="0.25">
      <c r="E59555" t="s">
        <v>2783</v>
      </c>
      <c r="F59555" t="s">
        <v>1681</v>
      </c>
      <c r="G59555" s="2">
        <v>2</v>
      </c>
    </row>
    <row r="59556" spans="2:7" x14ac:dyDescent="0.25">
      <c r="E59556" t="s">
        <v>2648</v>
      </c>
      <c r="F59556" t="s">
        <v>1681</v>
      </c>
      <c r="G59556" s="2">
        <v>2</v>
      </c>
    </row>
    <row r="59557" spans="2:7" x14ac:dyDescent="0.25">
      <c r="E59557" t="s">
        <v>2513</v>
      </c>
      <c r="F59557" t="s">
        <v>1681</v>
      </c>
      <c r="G59557" s="2">
        <v>2</v>
      </c>
    </row>
    <row r="59558" spans="2:7" x14ac:dyDescent="0.25">
      <c r="E59558" t="s">
        <v>2718</v>
      </c>
      <c r="F59558" t="s">
        <v>1681</v>
      </c>
      <c r="G59558" s="2">
        <v>2</v>
      </c>
    </row>
    <row r="59559" spans="2:7" x14ac:dyDescent="0.25">
      <c r="E59559" t="s">
        <v>2874</v>
      </c>
      <c r="F59559" t="s">
        <v>1681</v>
      </c>
      <c r="G59559" s="2">
        <v>2</v>
      </c>
    </row>
    <row r="59560" spans="2:7" x14ac:dyDescent="0.25">
      <c r="E59560" t="s">
        <v>2837</v>
      </c>
      <c r="F59560" t="s">
        <v>1682</v>
      </c>
      <c r="G59560" s="2">
        <v>2</v>
      </c>
    </row>
    <row r="59561" spans="2:7" x14ac:dyDescent="0.25">
      <c r="E59561" t="s">
        <v>2793</v>
      </c>
      <c r="F59561" t="s">
        <v>1682</v>
      </c>
      <c r="G59561" s="2">
        <v>2</v>
      </c>
    </row>
    <row r="59562" spans="2:7" x14ac:dyDescent="0.25">
      <c r="E59562" t="s">
        <v>2520</v>
      </c>
      <c r="F59562" t="s">
        <v>1681</v>
      </c>
      <c r="G59562" s="2">
        <v>2</v>
      </c>
    </row>
    <row r="59563" spans="2:7" x14ac:dyDescent="0.25">
      <c r="E59563" t="s">
        <v>2676</v>
      </c>
      <c r="F59563" t="s">
        <v>1682</v>
      </c>
      <c r="G59563" s="2">
        <v>2</v>
      </c>
    </row>
    <row r="59564" spans="2:7" x14ac:dyDescent="0.25">
      <c r="B59564" t="s">
        <v>409</v>
      </c>
      <c r="C59564" t="s">
        <v>1183</v>
      </c>
      <c r="D59564" t="s">
        <v>1190</v>
      </c>
      <c r="E59564" t="s">
        <v>2609</v>
      </c>
      <c r="F59564" t="s">
        <v>1681</v>
      </c>
      <c r="G59564" s="2">
        <v>2</v>
      </c>
    </row>
    <row r="59565" spans="2:7" x14ac:dyDescent="0.25">
      <c r="E59565" t="s">
        <v>2673</v>
      </c>
      <c r="F59565" t="s">
        <v>1682</v>
      </c>
      <c r="G59565" s="2">
        <v>2</v>
      </c>
    </row>
    <row r="59566" spans="2:7" x14ac:dyDescent="0.25">
      <c r="E59566" t="s">
        <v>2593</v>
      </c>
      <c r="F59566" t="s">
        <v>1682</v>
      </c>
      <c r="G59566" s="2">
        <v>2</v>
      </c>
    </row>
    <row r="59567" spans="2:7" x14ac:dyDescent="0.25">
      <c r="B59567" t="s">
        <v>411</v>
      </c>
      <c r="C59567" t="s">
        <v>1185</v>
      </c>
      <c r="D59567" t="s">
        <v>1190</v>
      </c>
      <c r="E59567" t="s">
        <v>2736</v>
      </c>
      <c r="F59567" t="s">
        <v>1682</v>
      </c>
      <c r="G59567" s="2">
        <v>2</v>
      </c>
    </row>
    <row r="59568" spans="2:7" x14ac:dyDescent="0.25">
      <c r="E59568" t="s">
        <v>2874</v>
      </c>
      <c r="F59568" t="s">
        <v>1681</v>
      </c>
      <c r="G59568" s="2">
        <v>2</v>
      </c>
    </row>
    <row r="59569" spans="2:7" x14ac:dyDescent="0.25">
      <c r="B59569" t="s">
        <v>413</v>
      </c>
      <c r="C59569" t="s">
        <v>1187</v>
      </c>
      <c r="D59569" t="s">
        <v>1190</v>
      </c>
      <c r="E59569" t="s">
        <v>2869</v>
      </c>
      <c r="F59569" t="s">
        <v>1682</v>
      </c>
      <c r="G59569" s="2">
        <v>2</v>
      </c>
    </row>
    <row r="59570" spans="2:7" x14ac:dyDescent="0.25">
      <c r="E59570" t="s">
        <v>2624</v>
      </c>
      <c r="F59570" t="s">
        <v>1681</v>
      </c>
      <c r="G59570" s="2">
        <v>2</v>
      </c>
    </row>
    <row r="59571" spans="2:7" x14ac:dyDescent="0.25">
      <c r="E59571" t="s">
        <v>2645</v>
      </c>
      <c r="F59571" t="s">
        <v>1682</v>
      </c>
      <c r="G59571" s="2">
        <v>2</v>
      </c>
    </row>
    <row r="59572" spans="2:7" x14ac:dyDescent="0.25">
      <c r="E59572" t="s">
        <v>2644</v>
      </c>
      <c r="F59572" t="s">
        <v>1681</v>
      </c>
      <c r="G59572" s="2">
        <v>2</v>
      </c>
    </row>
    <row r="59573" spans="2:7" x14ac:dyDescent="0.25">
      <c r="E59573" t="s">
        <v>2876</v>
      </c>
      <c r="F59573" t="s">
        <v>1681</v>
      </c>
      <c r="G59573" s="2">
        <v>2</v>
      </c>
    </row>
    <row r="59574" spans="2:7" x14ac:dyDescent="0.25">
      <c r="E59574" t="s">
        <v>2612</v>
      </c>
      <c r="F59574" t="s">
        <v>1682</v>
      </c>
      <c r="G59574" s="2">
        <v>2</v>
      </c>
    </row>
    <row r="59575" spans="2:7" x14ac:dyDescent="0.25">
      <c r="E59575" t="s">
        <v>2627</v>
      </c>
      <c r="F59575" t="s">
        <v>1682</v>
      </c>
      <c r="G59575" s="2">
        <v>2</v>
      </c>
    </row>
    <row r="59576" spans="2:7" x14ac:dyDescent="0.25">
      <c r="E59576" t="s">
        <v>2599</v>
      </c>
      <c r="F59576" t="s">
        <v>1681</v>
      </c>
      <c r="G59576" s="2">
        <v>2</v>
      </c>
    </row>
    <row r="59577" spans="2:7" x14ac:dyDescent="0.25">
      <c r="E59577" t="s">
        <v>2628</v>
      </c>
      <c r="F59577" t="s">
        <v>1682</v>
      </c>
      <c r="G59577" s="2">
        <v>2</v>
      </c>
    </row>
    <row r="59578" spans="2:7" x14ac:dyDescent="0.25">
      <c r="E59578" t="s">
        <v>2756</v>
      </c>
      <c r="F59578" t="s">
        <v>1681</v>
      </c>
      <c r="G59578" s="2">
        <v>2</v>
      </c>
    </row>
    <row r="59579" spans="2:7" x14ac:dyDescent="0.25">
      <c r="E59579" t="s">
        <v>2767</v>
      </c>
      <c r="F59579" t="s">
        <v>1682</v>
      </c>
      <c r="G59579" s="2">
        <v>2</v>
      </c>
    </row>
    <row r="59580" spans="2:7" x14ac:dyDescent="0.25">
      <c r="E59580" t="s">
        <v>2587</v>
      </c>
      <c r="F59580" t="s">
        <v>1682</v>
      </c>
      <c r="G59580" s="2">
        <v>2</v>
      </c>
    </row>
    <row r="59581" spans="2:7" x14ac:dyDescent="0.25">
      <c r="E59581" t="s">
        <v>2769</v>
      </c>
      <c r="F59581" t="s">
        <v>1681</v>
      </c>
      <c r="G59581" s="2">
        <v>2</v>
      </c>
    </row>
    <row r="59582" spans="2:7" x14ac:dyDescent="0.25">
      <c r="E59582" t="s">
        <v>2700</v>
      </c>
      <c r="F59582" t="s">
        <v>1681</v>
      </c>
      <c r="G59582" s="2">
        <v>2</v>
      </c>
    </row>
    <row r="59583" spans="2:7" x14ac:dyDescent="0.25">
      <c r="E59583" t="s">
        <v>2800</v>
      </c>
      <c r="F59583" t="s">
        <v>1681</v>
      </c>
      <c r="G59583" s="2">
        <v>2</v>
      </c>
    </row>
    <row r="59584" spans="2:7" x14ac:dyDescent="0.25">
      <c r="E59584" t="s">
        <v>2865</v>
      </c>
      <c r="F59584" t="s">
        <v>1681</v>
      </c>
      <c r="G59584" s="2">
        <v>2</v>
      </c>
    </row>
    <row r="59585" spans="2:7" x14ac:dyDescent="0.25">
      <c r="E59585" t="s">
        <v>2721</v>
      </c>
      <c r="F59585" t="s">
        <v>1681</v>
      </c>
      <c r="G59585" s="2">
        <v>2</v>
      </c>
    </row>
    <row r="59586" spans="2:7" x14ac:dyDescent="0.25">
      <c r="E59586" t="s">
        <v>2535</v>
      </c>
      <c r="F59586" t="s">
        <v>1681</v>
      </c>
      <c r="G59586" s="2">
        <v>2</v>
      </c>
    </row>
    <row r="59587" spans="2:7" x14ac:dyDescent="0.25">
      <c r="B59587" t="s">
        <v>418</v>
      </c>
      <c r="C59587" t="s">
        <v>1195</v>
      </c>
      <c r="D59587" t="s">
        <v>1622</v>
      </c>
      <c r="E59587" t="s">
        <v>2723</v>
      </c>
      <c r="F59587" t="s">
        <v>1681</v>
      </c>
      <c r="G59587" s="2">
        <v>2</v>
      </c>
    </row>
    <row r="59588" spans="2:7" x14ac:dyDescent="0.25">
      <c r="B59588" t="s">
        <v>422</v>
      </c>
      <c r="C59588" t="s">
        <v>1199</v>
      </c>
      <c r="D59588" t="s">
        <v>1622</v>
      </c>
      <c r="E59588" t="s">
        <v>2560</v>
      </c>
      <c r="F59588" t="s">
        <v>1682</v>
      </c>
      <c r="G59588" s="2">
        <v>2</v>
      </c>
    </row>
    <row r="59589" spans="2:7" x14ac:dyDescent="0.25">
      <c r="E59589" t="s">
        <v>2752</v>
      </c>
      <c r="F59589" t="s">
        <v>1681</v>
      </c>
      <c r="G59589" s="2">
        <v>2</v>
      </c>
    </row>
    <row r="59590" spans="2:7" x14ac:dyDescent="0.25">
      <c r="E59590" t="s">
        <v>2575</v>
      </c>
      <c r="F59590" t="s">
        <v>1681</v>
      </c>
      <c r="G59590" s="2">
        <v>2</v>
      </c>
    </row>
    <row r="59591" spans="2:7" x14ac:dyDescent="0.25">
      <c r="B59591" t="s">
        <v>432</v>
      </c>
      <c r="C59591" t="s">
        <v>1209</v>
      </c>
      <c r="D59591" t="s">
        <v>1625</v>
      </c>
      <c r="E59591" t="s">
        <v>2761</v>
      </c>
      <c r="F59591" t="s">
        <v>1681</v>
      </c>
      <c r="G59591" s="2">
        <v>2</v>
      </c>
    </row>
    <row r="59592" spans="2:7" x14ac:dyDescent="0.25">
      <c r="B59592" t="s">
        <v>435</v>
      </c>
      <c r="C59592" t="s">
        <v>1212</v>
      </c>
      <c r="D59592" t="s">
        <v>1626</v>
      </c>
      <c r="E59592" t="s">
        <v>2590</v>
      </c>
      <c r="F59592" t="s">
        <v>1681</v>
      </c>
      <c r="G59592" s="2">
        <v>2</v>
      </c>
    </row>
    <row r="59593" spans="2:7" x14ac:dyDescent="0.25">
      <c r="B59593" t="s">
        <v>438</v>
      </c>
      <c r="C59593" t="s">
        <v>1215</v>
      </c>
      <c r="D59593" t="s">
        <v>1215</v>
      </c>
      <c r="E59593" t="s">
        <v>2771</v>
      </c>
      <c r="F59593" t="s">
        <v>1682</v>
      </c>
      <c r="G59593" s="2">
        <v>2</v>
      </c>
    </row>
    <row r="59594" spans="2:7" x14ac:dyDescent="0.25">
      <c r="E59594" t="s">
        <v>2768</v>
      </c>
      <c r="F59594" t="s">
        <v>1682</v>
      </c>
      <c r="G59594" s="2">
        <v>2</v>
      </c>
    </row>
    <row r="59595" spans="2:7" x14ac:dyDescent="0.25">
      <c r="E59595" t="s">
        <v>2611</v>
      </c>
      <c r="F59595" t="s">
        <v>1681</v>
      </c>
      <c r="G59595" s="2">
        <v>2</v>
      </c>
    </row>
    <row r="59596" spans="2:7" x14ac:dyDescent="0.25">
      <c r="E59596" t="s">
        <v>2749</v>
      </c>
      <c r="F59596" t="s">
        <v>1681</v>
      </c>
      <c r="G59596" s="2">
        <v>2</v>
      </c>
    </row>
    <row r="59597" spans="2:7" x14ac:dyDescent="0.25">
      <c r="E59597" t="s">
        <v>2863</v>
      </c>
      <c r="F59597" t="s">
        <v>1681</v>
      </c>
      <c r="G59597" s="2">
        <v>2</v>
      </c>
    </row>
    <row r="59598" spans="2:7" x14ac:dyDescent="0.25">
      <c r="E59598" t="s">
        <v>2601</v>
      </c>
      <c r="F59598" t="s">
        <v>1681</v>
      </c>
      <c r="G59598" s="2">
        <v>2</v>
      </c>
    </row>
    <row r="59599" spans="2:7" x14ac:dyDescent="0.25">
      <c r="E59599" t="s">
        <v>2833</v>
      </c>
      <c r="F59599" t="s">
        <v>1681</v>
      </c>
      <c r="G59599" s="2">
        <v>2</v>
      </c>
    </row>
    <row r="59600" spans="2:7" x14ac:dyDescent="0.25">
      <c r="E59600" t="s">
        <v>2617</v>
      </c>
      <c r="F59600" t="s">
        <v>1681</v>
      </c>
      <c r="G59600" s="2">
        <v>2</v>
      </c>
    </row>
    <row r="59601" spans="5:7" x14ac:dyDescent="0.25">
      <c r="E59601" t="s">
        <v>2783</v>
      </c>
      <c r="F59601" t="s">
        <v>1681</v>
      </c>
      <c r="G59601" s="2">
        <v>2</v>
      </c>
    </row>
    <row r="59602" spans="5:7" x14ac:dyDescent="0.25">
      <c r="E59602" t="s">
        <v>2664</v>
      </c>
      <c r="F59602" t="s">
        <v>1682</v>
      </c>
      <c r="G59602" s="2">
        <v>2</v>
      </c>
    </row>
    <row r="59603" spans="5:7" x14ac:dyDescent="0.25">
      <c r="E59603" t="s">
        <v>2846</v>
      </c>
      <c r="F59603" t="s">
        <v>1681</v>
      </c>
      <c r="G59603" s="2">
        <v>2</v>
      </c>
    </row>
    <row r="59604" spans="5:7" x14ac:dyDescent="0.25">
      <c r="E59604" t="s">
        <v>2806</v>
      </c>
      <c r="F59604" t="s">
        <v>1682</v>
      </c>
      <c r="G59604" s="2">
        <v>2</v>
      </c>
    </row>
    <row r="59605" spans="5:7" x14ac:dyDescent="0.25">
      <c r="E59605" t="s">
        <v>2649</v>
      </c>
      <c r="F59605" t="s">
        <v>1682</v>
      </c>
      <c r="G59605" s="2">
        <v>2</v>
      </c>
    </row>
    <row r="59606" spans="5:7" x14ac:dyDescent="0.25">
      <c r="E59606" t="s">
        <v>2816</v>
      </c>
      <c r="F59606" t="s">
        <v>1682</v>
      </c>
      <c r="G59606" s="2">
        <v>2</v>
      </c>
    </row>
    <row r="59607" spans="5:7" x14ac:dyDescent="0.25">
      <c r="E59607" t="s">
        <v>2599</v>
      </c>
      <c r="F59607" t="s">
        <v>1682</v>
      </c>
      <c r="G59607" s="2">
        <v>2</v>
      </c>
    </row>
    <row r="59608" spans="5:7" x14ac:dyDescent="0.25">
      <c r="E59608" t="s">
        <v>2597</v>
      </c>
      <c r="F59608" t="s">
        <v>1681</v>
      </c>
      <c r="G59608" s="2">
        <v>2</v>
      </c>
    </row>
    <row r="59609" spans="5:7" x14ac:dyDescent="0.25">
      <c r="E59609" t="s">
        <v>2530</v>
      </c>
      <c r="F59609" t="s">
        <v>1681</v>
      </c>
      <c r="G59609" s="2">
        <v>2</v>
      </c>
    </row>
    <row r="59610" spans="5:7" x14ac:dyDescent="0.25">
      <c r="E59610" t="s">
        <v>2640</v>
      </c>
      <c r="F59610" t="s">
        <v>1681</v>
      </c>
      <c r="G59610" s="2">
        <v>2</v>
      </c>
    </row>
    <row r="59611" spans="5:7" x14ac:dyDescent="0.25">
      <c r="E59611" t="s">
        <v>2590</v>
      </c>
      <c r="F59611" t="s">
        <v>1682</v>
      </c>
      <c r="G59611" s="2">
        <v>2</v>
      </c>
    </row>
    <row r="59612" spans="5:7" x14ac:dyDescent="0.25">
      <c r="E59612" t="s">
        <v>2716</v>
      </c>
      <c r="F59612" t="s">
        <v>1682</v>
      </c>
      <c r="G59612" s="2">
        <v>2</v>
      </c>
    </row>
    <row r="59613" spans="5:7" x14ac:dyDescent="0.25">
      <c r="E59613" t="s">
        <v>2561</v>
      </c>
      <c r="F59613" t="s">
        <v>1682</v>
      </c>
      <c r="G59613" s="2">
        <v>2</v>
      </c>
    </row>
    <row r="59614" spans="5:7" x14ac:dyDescent="0.25">
      <c r="E59614" t="s">
        <v>2769</v>
      </c>
      <c r="F59614" t="s">
        <v>1682</v>
      </c>
      <c r="G59614" s="2">
        <v>2</v>
      </c>
    </row>
    <row r="59615" spans="5:7" x14ac:dyDescent="0.25">
      <c r="E59615" t="s">
        <v>2588</v>
      </c>
      <c r="F59615" t="s">
        <v>1681</v>
      </c>
      <c r="G59615" s="2">
        <v>2</v>
      </c>
    </row>
    <row r="59616" spans="5:7" x14ac:dyDescent="0.25">
      <c r="E59616" t="s">
        <v>2531</v>
      </c>
      <c r="F59616" t="s">
        <v>1681</v>
      </c>
      <c r="G59616" s="2">
        <v>2</v>
      </c>
    </row>
    <row r="59617" spans="5:7" x14ac:dyDescent="0.25">
      <c r="E59617" t="s">
        <v>2513</v>
      </c>
      <c r="F59617" t="s">
        <v>1681</v>
      </c>
      <c r="G59617" s="2">
        <v>2</v>
      </c>
    </row>
    <row r="59618" spans="5:7" x14ac:dyDescent="0.25">
      <c r="E59618" t="s">
        <v>2629</v>
      </c>
      <c r="F59618" t="s">
        <v>1682</v>
      </c>
      <c r="G59618" s="2">
        <v>2</v>
      </c>
    </row>
    <row r="59619" spans="5:7" x14ac:dyDescent="0.25">
      <c r="E59619" t="s">
        <v>2786</v>
      </c>
      <c r="F59619" t="s">
        <v>1681</v>
      </c>
      <c r="G59619" s="2">
        <v>2</v>
      </c>
    </row>
    <row r="59620" spans="5:7" x14ac:dyDescent="0.25">
      <c r="E59620" t="s">
        <v>2516</v>
      </c>
      <c r="F59620" t="s">
        <v>1681</v>
      </c>
      <c r="G59620" s="2">
        <v>2</v>
      </c>
    </row>
    <row r="59621" spans="5:7" x14ac:dyDescent="0.25">
      <c r="E59621" t="s">
        <v>2761</v>
      </c>
      <c r="F59621" t="s">
        <v>1681</v>
      </c>
      <c r="G59621" s="2">
        <v>2</v>
      </c>
    </row>
    <row r="59622" spans="5:7" x14ac:dyDescent="0.25">
      <c r="E59622" t="s">
        <v>2810</v>
      </c>
      <c r="F59622" t="s">
        <v>1682</v>
      </c>
      <c r="G59622" s="2">
        <v>2</v>
      </c>
    </row>
    <row r="59623" spans="5:7" x14ac:dyDescent="0.25">
      <c r="E59623" t="s">
        <v>2641</v>
      </c>
      <c r="F59623" t="s">
        <v>1682</v>
      </c>
      <c r="G59623" s="2">
        <v>2</v>
      </c>
    </row>
    <row r="59624" spans="5:7" x14ac:dyDescent="0.25">
      <c r="E59624" t="s">
        <v>2753</v>
      </c>
      <c r="F59624" t="s">
        <v>1681</v>
      </c>
      <c r="G59624" s="2">
        <v>2</v>
      </c>
    </row>
    <row r="59625" spans="5:7" x14ac:dyDescent="0.25">
      <c r="E59625" t="s">
        <v>2584</v>
      </c>
      <c r="F59625" t="s">
        <v>1682</v>
      </c>
      <c r="G59625" s="2">
        <v>2</v>
      </c>
    </row>
    <row r="59626" spans="5:7" x14ac:dyDescent="0.25">
      <c r="E59626" t="s">
        <v>2720</v>
      </c>
      <c r="F59626" t="s">
        <v>1681</v>
      </c>
      <c r="G59626" s="2">
        <v>2</v>
      </c>
    </row>
    <row r="59627" spans="5:7" x14ac:dyDescent="0.25">
      <c r="E59627" t="s">
        <v>2580</v>
      </c>
      <c r="F59627" t="s">
        <v>1682</v>
      </c>
      <c r="G59627" s="2">
        <v>2</v>
      </c>
    </row>
    <row r="59628" spans="5:7" x14ac:dyDescent="0.25">
      <c r="E59628" t="s">
        <v>2524</v>
      </c>
      <c r="F59628" t="s">
        <v>1681</v>
      </c>
      <c r="G59628" s="2">
        <v>2</v>
      </c>
    </row>
    <row r="59629" spans="5:7" x14ac:dyDescent="0.25">
      <c r="E59629" t="s">
        <v>2784</v>
      </c>
      <c r="F59629" t="s">
        <v>1682</v>
      </c>
      <c r="G59629" s="2">
        <v>2</v>
      </c>
    </row>
    <row r="59630" spans="5:7" x14ac:dyDescent="0.25">
      <c r="E59630" t="s">
        <v>2782</v>
      </c>
      <c r="F59630" t="s">
        <v>1681</v>
      </c>
      <c r="G59630" s="2">
        <v>2</v>
      </c>
    </row>
    <row r="59631" spans="5:7" x14ac:dyDescent="0.25">
      <c r="E59631" t="s">
        <v>2614</v>
      </c>
      <c r="F59631" t="s">
        <v>1682</v>
      </c>
      <c r="G59631" s="2">
        <v>2</v>
      </c>
    </row>
    <row r="59632" spans="5:7" x14ac:dyDescent="0.25">
      <c r="E59632" t="s">
        <v>2680</v>
      </c>
      <c r="F59632" t="s">
        <v>1682</v>
      </c>
      <c r="G59632" s="2">
        <v>2</v>
      </c>
    </row>
    <row r="59633" spans="2:7" x14ac:dyDescent="0.25">
      <c r="B59633" t="s">
        <v>440</v>
      </c>
      <c r="C59633" t="s">
        <v>1217</v>
      </c>
      <c r="D59633" t="s">
        <v>1216</v>
      </c>
      <c r="E59633" t="s">
        <v>2869</v>
      </c>
      <c r="F59633" t="s">
        <v>1681</v>
      </c>
      <c r="G59633" s="2">
        <v>2</v>
      </c>
    </row>
    <row r="59634" spans="2:7" x14ac:dyDescent="0.25">
      <c r="E59634" t="s">
        <v>2729</v>
      </c>
      <c r="F59634" t="s">
        <v>1681</v>
      </c>
      <c r="G59634" s="2">
        <v>2</v>
      </c>
    </row>
    <row r="59635" spans="2:7" x14ac:dyDescent="0.25">
      <c r="E59635" t="s">
        <v>2861</v>
      </c>
      <c r="F59635" t="s">
        <v>1682</v>
      </c>
      <c r="G59635" s="2">
        <v>2</v>
      </c>
    </row>
    <row r="59636" spans="2:7" x14ac:dyDescent="0.25">
      <c r="E59636" t="s">
        <v>2713</v>
      </c>
      <c r="F59636" t="s">
        <v>1682</v>
      </c>
      <c r="G59636" s="2">
        <v>2</v>
      </c>
    </row>
    <row r="59637" spans="2:7" x14ac:dyDescent="0.25">
      <c r="E59637" t="s">
        <v>2695</v>
      </c>
      <c r="F59637" t="s">
        <v>1682</v>
      </c>
      <c r="G59637" s="2">
        <v>2</v>
      </c>
    </row>
    <row r="59638" spans="2:7" x14ac:dyDescent="0.25">
      <c r="E59638" t="s">
        <v>2571</v>
      </c>
      <c r="F59638" t="s">
        <v>1682</v>
      </c>
      <c r="G59638" s="2">
        <v>2</v>
      </c>
    </row>
    <row r="59639" spans="2:7" x14ac:dyDescent="0.25">
      <c r="E59639" t="s">
        <v>2602</v>
      </c>
      <c r="F59639" t="s">
        <v>1681</v>
      </c>
      <c r="G59639" s="2">
        <v>2</v>
      </c>
    </row>
    <row r="59640" spans="2:7" x14ac:dyDescent="0.25">
      <c r="E59640" t="s">
        <v>2828</v>
      </c>
      <c r="F59640" t="s">
        <v>1682</v>
      </c>
      <c r="G59640" s="2">
        <v>2</v>
      </c>
    </row>
    <row r="59641" spans="2:7" x14ac:dyDescent="0.25">
      <c r="E59641" t="s">
        <v>2619</v>
      </c>
      <c r="F59641" t="s">
        <v>1681</v>
      </c>
      <c r="G59641" s="2">
        <v>2</v>
      </c>
    </row>
    <row r="59642" spans="2:7" x14ac:dyDescent="0.25">
      <c r="E59642" t="s">
        <v>2720</v>
      </c>
      <c r="F59642" t="s">
        <v>1681</v>
      </c>
      <c r="G59642" s="2">
        <v>2</v>
      </c>
    </row>
    <row r="59643" spans="2:7" x14ac:dyDescent="0.25">
      <c r="E59643" t="s">
        <v>2682</v>
      </c>
      <c r="F59643" t="s">
        <v>1682</v>
      </c>
      <c r="G59643" s="2">
        <v>2</v>
      </c>
    </row>
    <row r="59644" spans="2:7" x14ac:dyDescent="0.25">
      <c r="B59644" t="s">
        <v>443</v>
      </c>
      <c r="C59644" t="s">
        <v>1220</v>
      </c>
      <c r="D59644" t="s">
        <v>1219</v>
      </c>
      <c r="E59644" t="s">
        <v>2566</v>
      </c>
      <c r="F59644" t="s">
        <v>1681</v>
      </c>
      <c r="G59644" s="2">
        <v>2</v>
      </c>
    </row>
    <row r="59645" spans="2:7" x14ac:dyDescent="0.25">
      <c r="B59645" t="s">
        <v>447</v>
      </c>
      <c r="C59645" t="s">
        <v>1224</v>
      </c>
      <c r="D59645" t="s">
        <v>1627</v>
      </c>
      <c r="E59645" t="s">
        <v>2860</v>
      </c>
      <c r="F59645" t="s">
        <v>1682</v>
      </c>
      <c r="G59645" s="2">
        <v>2</v>
      </c>
    </row>
    <row r="59646" spans="2:7" x14ac:dyDescent="0.25">
      <c r="E59646" t="s">
        <v>2762</v>
      </c>
      <c r="F59646" t="s">
        <v>1681</v>
      </c>
      <c r="G59646" s="2">
        <v>2</v>
      </c>
    </row>
    <row r="59647" spans="2:7" x14ac:dyDescent="0.25">
      <c r="E59647" t="s">
        <v>2652</v>
      </c>
      <c r="F59647" t="s">
        <v>1682</v>
      </c>
      <c r="G59647" s="2">
        <v>2</v>
      </c>
    </row>
    <row r="59648" spans="2:7" x14ac:dyDescent="0.25">
      <c r="E59648" t="s">
        <v>2657</v>
      </c>
      <c r="F59648" t="s">
        <v>1682</v>
      </c>
      <c r="G59648" s="2">
        <v>2</v>
      </c>
    </row>
    <row r="59649" spans="2:7" x14ac:dyDescent="0.25">
      <c r="B59649" t="s">
        <v>451</v>
      </c>
      <c r="C59649" t="s">
        <v>1228</v>
      </c>
      <c r="D59649" t="s">
        <v>1227</v>
      </c>
      <c r="E59649" t="s">
        <v>2783</v>
      </c>
      <c r="F59649" t="s">
        <v>1681</v>
      </c>
      <c r="G59649" s="2">
        <v>2</v>
      </c>
    </row>
    <row r="59650" spans="2:7" x14ac:dyDescent="0.25">
      <c r="B59650" t="s">
        <v>458</v>
      </c>
      <c r="C59650" t="s">
        <v>1235</v>
      </c>
      <c r="D59650" t="s">
        <v>1232</v>
      </c>
      <c r="E59650" t="s">
        <v>2827</v>
      </c>
      <c r="F59650" t="s">
        <v>1681</v>
      </c>
      <c r="G59650" s="2">
        <v>2</v>
      </c>
    </row>
    <row r="59651" spans="2:7" x14ac:dyDescent="0.25">
      <c r="B59651" t="s">
        <v>461</v>
      </c>
      <c r="C59651" t="s">
        <v>1238</v>
      </c>
      <c r="D59651" t="s">
        <v>1232</v>
      </c>
      <c r="E59651" t="s">
        <v>2866</v>
      </c>
      <c r="F59651" t="s">
        <v>1682</v>
      </c>
      <c r="G59651" s="2">
        <v>2</v>
      </c>
    </row>
    <row r="59652" spans="2:7" x14ac:dyDescent="0.25">
      <c r="E59652" t="s">
        <v>2791</v>
      </c>
      <c r="F59652" t="s">
        <v>1682</v>
      </c>
      <c r="G59652" s="2">
        <v>2</v>
      </c>
    </row>
    <row r="59653" spans="2:7" x14ac:dyDescent="0.25">
      <c r="E59653" t="s">
        <v>2600</v>
      </c>
      <c r="F59653" t="s">
        <v>1682</v>
      </c>
      <c r="G59653" s="2">
        <v>2</v>
      </c>
    </row>
    <row r="59654" spans="2:7" x14ac:dyDescent="0.25">
      <c r="E59654" t="s">
        <v>2659</v>
      </c>
      <c r="F59654" t="s">
        <v>1682</v>
      </c>
      <c r="G59654" s="2">
        <v>2</v>
      </c>
    </row>
    <row r="59655" spans="2:7" x14ac:dyDescent="0.25">
      <c r="E59655" t="s">
        <v>2875</v>
      </c>
      <c r="F59655" t="s">
        <v>1682</v>
      </c>
      <c r="G59655" s="2">
        <v>2</v>
      </c>
    </row>
    <row r="59656" spans="2:7" x14ac:dyDescent="0.25">
      <c r="E59656" t="s">
        <v>2711</v>
      </c>
      <c r="F59656" t="s">
        <v>1681</v>
      </c>
      <c r="G59656" s="2">
        <v>2</v>
      </c>
    </row>
    <row r="59657" spans="2:7" x14ac:dyDescent="0.25">
      <c r="E59657" t="s">
        <v>2774</v>
      </c>
      <c r="F59657" t="s">
        <v>1682</v>
      </c>
      <c r="G59657" s="2">
        <v>2</v>
      </c>
    </row>
    <row r="59658" spans="2:7" x14ac:dyDescent="0.25">
      <c r="E59658" t="s">
        <v>2578</v>
      </c>
      <c r="F59658" t="s">
        <v>1682</v>
      </c>
      <c r="G59658" s="2">
        <v>2</v>
      </c>
    </row>
    <row r="59659" spans="2:7" x14ac:dyDescent="0.25">
      <c r="E59659" t="s">
        <v>2644</v>
      </c>
      <c r="F59659" t="s">
        <v>1682</v>
      </c>
      <c r="G59659" s="2">
        <v>2</v>
      </c>
    </row>
    <row r="59660" spans="2:7" x14ac:dyDescent="0.25">
      <c r="E59660" t="s">
        <v>2789</v>
      </c>
      <c r="F59660" t="s">
        <v>1681</v>
      </c>
      <c r="G59660" s="2">
        <v>2</v>
      </c>
    </row>
    <row r="59661" spans="2:7" x14ac:dyDescent="0.25">
      <c r="E59661" t="s">
        <v>2662</v>
      </c>
      <c r="F59661" t="s">
        <v>1681</v>
      </c>
      <c r="G59661" s="2">
        <v>2</v>
      </c>
    </row>
    <row r="59662" spans="2:7" x14ac:dyDescent="0.25">
      <c r="E59662" t="s">
        <v>2712</v>
      </c>
      <c r="F59662" t="s">
        <v>1682</v>
      </c>
      <c r="G59662" s="2">
        <v>2</v>
      </c>
    </row>
    <row r="59663" spans="2:7" x14ac:dyDescent="0.25">
      <c r="E59663" t="s">
        <v>2713</v>
      </c>
      <c r="F59663" t="s">
        <v>1682</v>
      </c>
      <c r="G59663" s="2">
        <v>2</v>
      </c>
    </row>
    <row r="59664" spans="2:7" x14ac:dyDescent="0.25">
      <c r="E59664" t="s">
        <v>2617</v>
      </c>
      <c r="F59664" t="s">
        <v>1682</v>
      </c>
      <c r="G59664" s="2">
        <v>2</v>
      </c>
    </row>
    <row r="59665" spans="5:7" x14ac:dyDescent="0.25">
      <c r="E59665" t="s">
        <v>2805</v>
      </c>
      <c r="F59665" t="s">
        <v>1681</v>
      </c>
      <c r="G59665" s="2">
        <v>2</v>
      </c>
    </row>
    <row r="59666" spans="5:7" x14ac:dyDescent="0.25">
      <c r="F59666" t="s">
        <v>1682</v>
      </c>
      <c r="G59666" s="2">
        <v>2</v>
      </c>
    </row>
    <row r="59667" spans="5:7" x14ac:dyDescent="0.25">
      <c r="E59667" t="s">
        <v>2529</v>
      </c>
      <c r="F59667" t="s">
        <v>1681</v>
      </c>
      <c r="G59667" s="2">
        <v>2</v>
      </c>
    </row>
    <row r="59668" spans="5:7" x14ac:dyDescent="0.25">
      <c r="E59668" t="s">
        <v>2555</v>
      </c>
      <c r="F59668" t="s">
        <v>1682</v>
      </c>
      <c r="G59668" s="2">
        <v>2</v>
      </c>
    </row>
    <row r="59669" spans="5:7" x14ac:dyDescent="0.25">
      <c r="E59669" t="s">
        <v>2556</v>
      </c>
      <c r="F59669" t="s">
        <v>1681</v>
      </c>
      <c r="G59669" s="2">
        <v>2</v>
      </c>
    </row>
    <row r="59670" spans="5:7" x14ac:dyDescent="0.25">
      <c r="E59670" t="s">
        <v>2846</v>
      </c>
      <c r="F59670" t="s">
        <v>1682</v>
      </c>
      <c r="G59670" s="2">
        <v>2</v>
      </c>
    </row>
    <row r="59671" spans="5:7" x14ac:dyDescent="0.25">
      <c r="E59671" t="s">
        <v>2540</v>
      </c>
      <c r="F59671" t="s">
        <v>1682</v>
      </c>
      <c r="G59671" s="2">
        <v>2</v>
      </c>
    </row>
    <row r="59672" spans="5:7" x14ac:dyDescent="0.25">
      <c r="E59672" t="s">
        <v>2649</v>
      </c>
      <c r="F59672" t="s">
        <v>1682</v>
      </c>
      <c r="G59672" s="2">
        <v>2</v>
      </c>
    </row>
    <row r="59673" spans="5:7" x14ac:dyDescent="0.25">
      <c r="E59673" t="s">
        <v>2755</v>
      </c>
      <c r="F59673" t="s">
        <v>1682</v>
      </c>
      <c r="G59673" s="2">
        <v>2</v>
      </c>
    </row>
    <row r="59674" spans="5:7" x14ac:dyDescent="0.25">
      <c r="E59674" t="s">
        <v>2525</v>
      </c>
      <c r="F59674" t="s">
        <v>1682</v>
      </c>
      <c r="G59674" s="2">
        <v>2</v>
      </c>
    </row>
    <row r="59675" spans="5:7" x14ac:dyDescent="0.25">
      <c r="E59675" t="s">
        <v>2816</v>
      </c>
      <c r="F59675" t="s">
        <v>1681</v>
      </c>
      <c r="G59675" s="2">
        <v>2</v>
      </c>
    </row>
    <row r="59676" spans="5:7" x14ac:dyDescent="0.25">
      <c r="E59676" t="s">
        <v>2723</v>
      </c>
      <c r="F59676" t="s">
        <v>1682</v>
      </c>
      <c r="G59676" s="2">
        <v>4</v>
      </c>
    </row>
    <row r="59677" spans="5:7" x14ac:dyDescent="0.25">
      <c r="E59677" t="s">
        <v>2689</v>
      </c>
      <c r="F59677" t="s">
        <v>1682</v>
      </c>
      <c r="G59677" s="2">
        <v>2</v>
      </c>
    </row>
    <row r="59678" spans="5:7" x14ac:dyDescent="0.25">
      <c r="E59678" t="s">
        <v>2817</v>
      </c>
      <c r="F59678" t="s">
        <v>1682</v>
      </c>
      <c r="G59678" s="2">
        <v>2</v>
      </c>
    </row>
    <row r="59679" spans="5:7" x14ac:dyDescent="0.25">
      <c r="E59679" t="s">
        <v>2758</v>
      </c>
      <c r="F59679" t="s">
        <v>1682</v>
      </c>
      <c r="G59679" s="2">
        <v>2</v>
      </c>
    </row>
    <row r="59680" spans="5:7" x14ac:dyDescent="0.25">
      <c r="E59680" t="s">
        <v>2808</v>
      </c>
      <c r="F59680" t="s">
        <v>1681</v>
      </c>
      <c r="G59680" s="2">
        <v>2</v>
      </c>
    </row>
    <row r="59681" spans="5:7" x14ac:dyDescent="0.25">
      <c r="E59681" t="s">
        <v>2597</v>
      </c>
      <c r="F59681" t="s">
        <v>1681</v>
      </c>
      <c r="G59681" s="2">
        <v>2</v>
      </c>
    </row>
    <row r="59682" spans="5:7" x14ac:dyDescent="0.25">
      <c r="E59682" t="s">
        <v>2668</v>
      </c>
      <c r="F59682" t="s">
        <v>1682</v>
      </c>
      <c r="G59682" s="2">
        <v>2</v>
      </c>
    </row>
    <row r="59683" spans="5:7" x14ac:dyDescent="0.25">
      <c r="E59683" t="s">
        <v>2650</v>
      </c>
      <c r="F59683" t="s">
        <v>1681</v>
      </c>
      <c r="G59683" s="2">
        <v>2</v>
      </c>
    </row>
    <row r="59684" spans="5:7" x14ac:dyDescent="0.25">
      <c r="E59684" t="s">
        <v>2651</v>
      </c>
      <c r="F59684" t="s">
        <v>1681</v>
      </c>
      <c r="G59684" s="2">
        <v>2</v>
      </c>
    </row>
    <row r="59685" spans="5:7" x14ac:dyDescent="0.25">
      <c r="E59685" t="s">
        <v>2693</v>
      </c>
      <c r="F59685" t="s">
        <v>1681</v>
      </c>
      <c r="G59685" s="2">
        <v>2</v>
      </c>
    </row>
    <row r="59686" spans="5:7" x14ac:dyDescent="0.25">
      <c r="E59686" t="s">
        <v>2513</v>
      </c>
      <c r="F59686" t="s">
        <v>1682</v>
      </c>
      <c r="G59686" s="2">
        <v>2</v>
      </c>
    </row>
    <row r="59687" spans="5:7" x14ac:dyDescent="0.25">
      <c r="E59687" t="s">
        <v>2544</v>
      </c>
      <c r="F59687" t="s">
        <v>1682</v>
      </c>
      <c r="G59687" s="2">
        <v>2</v>
      </c>
    </row>
    <row r="59688" spans="5:7" x14ac:dyDescent="0.25">
      <c r="E59688" t="s">
        <v>2717</v>
      </c>
      <c r="F59688" t="s">
        <v>1682</v>
      </c>
      <c r="G59688" s="2">
        <v>2</v>
      </c>
    </row>
    <row r="59689" spans="5:7" x14ac:dyDescent="0.25">
      <c r="E59689" t="s">
        <v>2743</v>
      </c>
      <c r="F59689" t="s">
        <v>1682</v>
      </c>
      <c r="G59689" s="2">
        <v>2</v>
      </c>
    </row>
    <row r="59690" spans="5:7" x14ac:dyDescent="0.25">
      <c r="E59690" t="s">
        <v>2700</v>
      </c>
      <c r="F59690" t="s">
        <v>1682</v>
      </c>
      <c r="G59690" s="2">
        <v>2</v>
      </c>
    </row>
    <row r="59691" spans="5:7" x14ac:dyDescent="0.25">
      <c r="E59691" t="s">
        <v>2770</v>
      </c>
      <c r="F59691" t="s">
        <v>1681</v>
      </c>
      <c r="G59691" s="2">
        <v>2</v>
      </c>
    </row>
    <row r="59692" spans="5:7" x14ac:dyDescent="0.25">
      <c r="E59692" t="s">
        <v>2562</v>
      </c>
      <c r="F59692" t="s">
        <v>1682</v>
      </c>
      <c r="G59692" s="2">
        <v>2</v>
      </c>
    </row>
    <row r="59693" spans="5:7" x14ac:dyDescent="0.25">
      <c r="E59693" t="s">
        <v>2832</v>
      </c>
      <c r="F59693" t="s">
        <v>1682</v>
      </c>
      <c r="G59693" s="2">
        <v>2</v>
      </c>
    </row>
    <row r="59694" spans="5:7" x14ac:dyDescent="0.25">
      <c r="E59694" t="s">
        <v>2809</v>
      </c>
      <c r="F59694" t="s">
        <v>1681</v>
      </c>
      <c r="G59694" s="2">
        <v>2</v>
      </c>
    </row>
    <row r="59695" spans="5:7" x14ac:dyDescent="0.25">
      <c r="E59695" t="s">
        <v>2592</v>
      </c>
      <c r="F59695" t="s">
        <v>1682</v>
      </c>
      <c r="G59695" s="2">
        <v>2</v>
      </c>
    </row>
    <row r="59696" spans="5:7" x14ac:dyDescent="0.25">
      <c r="E59696" t="s">
        <v>2671</v>
      </c>
      <c r="F59696" t="s">
        <v>1681</v>
      </c>
      <c r="G59696" s="2">
        <v>2</v>
      </c>
    </row>
    <row r="59697" spans="5:7" x14ac:dyDescent="0.25">
      <c r="E59697" t="s">
        <v>2639</v>
      </c>
      <c r="F59697" t="s">
        <v>1682</v>
      </c>
      <c r="G59697" s="2">
        <v>2</v>
      </c>
    </row>
    <row r="59698" spans="5:7" x14ac:dyDescent="0.25">
      <c r="E59698" t="s">
        <v>2740</v>
      </c>
      <c r="F59698" t="s">
        <v>1681</v>
      </c>
      <c r="G59698" s="2">
        <v>2</v>
      </c>
    </row>
    <row r="59699" spans="5:7" x14ac:dyDescent="0.25">
      <c r="E59699" t="s">
        <v>2704</v>
      </c>
      <c r="F59699" t="s">
        <v>1681</v>
      </c>
      <c r="G59699" s="2">
        <v>2</v>
      </c>
    </row>
    <row r="59700" spans="5:7" x14ac:dyDescent="0.25">
      <c r="E59700" t="s">
        <v>2584</v>
      </c>
      <c r="F59700" t="s">
        <v>1682</v>
      </c>
      <c r="G59700" s="2">
        <v>2</v>
      </c>
    </row>
    <row r="59701" spans="5:7" x14ac:dyDescent="0.25">
      <c r="E59701" t="s">
        <v>2564</v>
      </c>
      <c r="F59701" t="s">
        <v>1681</v>
      </c>
      <c r="G59701" s="2">
        <v>2</v>
      </c>
    </row>
    <row r="59702" spans="5:7" x14ac:dyDescent="0.25">
      <c r="E59702" t="s">
        <v>2871</v>
      </c>
      <c r="F59702" t="s">
        <v>1681</v>
      </c>
      <c r="G59702" s="2">
        <v>2</v>
      </c>
    </row>
    <row r="59703" spans="5:7" x14ac:dyDescent="0.25">
      <c r="E59703" t="s">
        <v>2674</v>
      </c>
      <c r="F59703" t="s">
        <v>1682</v>
      </c>
      <c r="G59703" s="2">
        <v>2</v>
      </c>
    </row>
    <row r="59704" spans="5:7" x14ac:dyDescent="0.25">
      <c r="E59704" t="s">
        <v>2631</v>
      </c>
      <c r="F59704" t="s">
        <v>1682</v>
      </c>
      <c r="G59704" s="2">
        <v>2</v>
      </c>
    </row>
    <row r="59705" spans="5:7" x14ac:dyDescent="0.25">
      <c r="E59705" t="s">
        <v>2682</v>
      </c>
      <c r="F59705" t="s">
        <v>1682</v>
      </c>
      <c r="G59705" s="2">
        <v>2</v>
      </c>
    </row>
    <row r="59706" spans="5:7" x14ac:dyDescent="0.25">
      <c r="E59706" t="s">
        <v>2567</v>
      </c>
      <c r="F59706" t="s">
        <v>1681</v>
      </c>
      <c r="G59706" s="2">
        <v>2</v>
      </c>
    </row>
    <row r="59707" spans="5:7" x14ac:dyDescent="0.25">
      <c r="E59707" t="s">
        <v>2676</v>
      </c>
      <c r="F59707" t="s">
        <v>1682</v>
      </c>
      <c r="G59707" s="2">
        <v>2</v>
      </c>
    </row>
    <row r="59708" spans="5:7" x14ac:dyDescent="0.25">
      <c r="E59708" t="s">
        <v>2851</v>
      </c>
      <c r="F59708" t="s">
        <v>1682</v>
      </c>
      <c r="G59708" s="2">
        <v>2</v>
      </c>
    </row>
    <row r="59709" spans="5:7" x14ac:dyDescent="0.25">
      <c r="E59709" t="s">
        <v>2829</v>
      </c>
      <c r="F59709" t="s">
        <v>1681</v>
      </c>
      <c r="G59709" s="2">
        <v>2</v>
      </c>
    </row>
    <row r="59710" spans="5:7" x14ac:dyDescent="0.25">
      <c r="E59710" t="s">
        <v>2764</v>
      </c>
      <c r="F59710" t="s">
        <v>1682</v>
      </c>
      <c r="G59710" s="2">
        <v>2</v>
      </c>
    </row>
    <row r="59711" spans="5:7" x14ac:dyDescent="0.25">
      <c r="E59711" t="s">
        <v>2657</v>
      </c>
      <c r="F59711" t="s">
        <v>1682</v>
      </c>
      <c r="G59711" s="2">
        <v>2</v>
      </c>
    </row>
    <row r="59712" spans="5:7" x14ac:dyDescent="0.25">
      <c r="E59712" t="s">
        <v>2607</v>
      </c>
      <c r="F59712" t="s">
        <v>1682</v>
      </c>
      <c r="G59712" s="2">
        <v>2</v>
      </c>
    </row>
    <row r="59713" spans="2:7" x14ac:dyDescent="0.25">
      <c r="E59713" t="s">
        <v>2576</v>
      </c>
      <c r="F59713" t="s">
        <v>1681</v>
      </c>
      <c r="G59713" s="2">
        <v>2</v>
      </c>
    </row>
    <row r="59714" spans="2:7" x14ac:dyDescent="0.25">
      <c r="E59714" t="s">
        <v>2679</v>
      </c>
      <c r="F59714" t="s">
        <v>1682</v>
      </c>
      <c r="G59714" s="2">
        <v>2</v>
      </c>
    </row>
    <row r="59715" spans="2:7" x14ac:dyDescent="0.25">
      <c r="B59715" t="s">
        <v>465</v>
      </c>
      <c r="C59715" t="s">
        <v>1242</v>
      </c>
      <c r="D59715" t="s">
        <v>1629</v>
      </c>
      <c r="E59715" t="s">
        <v>2621</v>
      </c>
      <c r="F59715" t="s">
        <v>1682</v>
      </c>
      <c r="G59715" s="2">
        <v>2</v>
      </c>
    </row>
    <row r="59716" spans="2:7" x14ac:dyDescent="0.25">
      <c r="E59716" t="s">
        <v>2602</v>
      </c>
      <c r="F59716" t="s">
        <v>1681</v>
      </c>
      <c r="G59716" s="2">
        <v>2</v>
      </c>
    </row>
    <row r="59717" spans="2:7" x14ac:dyDescent="0.25">
      <c r="E59717" t="s">
        <v>2754</v>
      </c>
      <c r="F59717" t="s">
        <v>1681</v>
      </c>
      <c r="G59717" s="2">
        <v>2</v>
      </c>
    </row>
    <row r="59718" spans="2:7" x14ac:dyDescent="0.25">
      <c r="B59718" t="s">
        <v>466</v>
      </c>
      <c r="C59718" t="s">
        <v>1243</v>
      </c>
      <c r="D59718" t="s">
        <v>1629</v>
      </c>
      <c r="E59718" t="s">
        <v>2537</v>
      </c>
      <c r="F59718" t="s">
        <v>1681</v>
      </c>
      <c r="G59718" s="2">
        <v>2</v>
      </c>
    </row>
    <row r="59719" spans="2:7" x14ac:dyDescent="0.25">
      <c r="E59719" t="s">
        <v>2600</v>
      </c>
      <c r="F59719" t="s">
        <v>1681</v>
      </c>
      <c r="G59719" s="2">
        <v>2</v>
      </c>
    </row>
    <row r="59720" spans="2:7" x14ac:dyDescent="0.25">
      <c r="E59720" t="s">
        <v>2709</v>
      </c>
      <c r="F59720" t="s">
        <v>1681</v>
      </c>
      <c r="G59720" s="2">
        <v>2</v>
      </c>
    </row>
    <row r="59721" spans="2:7" x14ac:dyDescent="0.25">
      <c r="E59721" t="s">
        <v>2635</v>
      </c>
      <c r="F59721" t="s">
        <v>1681</v>
      </c>
      <c r="G59721" s="2">
        <v>2</v>
      </c>
    </row>
    <row r="59722" spans="2:7" x14ac:dyDescent="0.25">
      <c r="E59722" t="s">
        <v>2846</v>
      </c>
      <c r="F59722" t="s">
        <v>1682</v>
      </c>
      <c r="G59722" s="2">
        <v>2</v>
      </c>
    </row>
    <row r="59723" spans="2:7" x14ac:dyDescent="0.25">
      <c r="E59723" t="s">
        <v>2765</v>
      </c>
      <c r="F59723" t="s">
        <v>1681</v>
      </c>
      <c r="G59723" s="2">
        <v>2</v>
      </c>
    </row>
    <row r="59724" spans="2:7" x14ac:dyDescent="0.25">
      <c r="B59724" t="s">
        <v>469</v>
      </c>
      <c r="C59724" t="s">
        <v>1246</v>
      </c>
      <c r="D59724" t="s">
        <v>1244</v>
      </c>
      <c r="E59724" t="s">
        <v>2578</v>
      </c>
      <c r="F59724" t="s">
        <v>1682</v>
      </c>
      <c r="G59724" s="2">
        <v>2</v>
      </c>
    </row>
    <row r="59725" spans="2:7" x14ac:dyDescent="0.25">
      <c r="E59725" t="s">
        <v>2868</v>
      </c>
      <c r="F59725" t="s">
        <v>1682</v>
      </c>
      <c r="G59725" s="2">
        <v>2</v>
      </c>
    </row>
    <row r="59726" spans="2:7" x14ac:dyDescent="0.25">
      <c r="E59726" t="s">
        <v>2650</v>
      </c>
      <c r="F59726" t="s">
        <v>1682</v>
      </c>
      <c r="G59726" s="2">
        <v>2</v>
      </c>
    </row>
    <row r="59727" spans="2:7" x14ac:dyDescent="0.25">
      <c r="E59727" t="s">
        <v>2587</v>
      </c>
      <c r="F59727" t="s">
        <v>1681</v>
      </c>
      <c r="G59727" s="2">
        <v>2</v>
      </c>
    </row>
    <row r="59728" spans="2:7" x14ac:dyDescent="0.25">
      <c r="E59728" t="s">
        <v>2641</v>
      </c>
      <c r="F59728" t="s">
        <v>1682</v>
      </c>
      <c r="G59728" s="2">
        <v>2</v>
      </c>
    </row>
    <row r="59729" spans="2:7" x14ac:dyDescent="0.25">
      <c r="E59729" t="s">
        <v>2829</v>
      </c>
      <c r="F59729" t="s">
        <v>1682</v>
      </c>
      <c r="G59729" s="2">
        <v>2</v>
      </c>
    </row>
    <row r="59730" spans="2:7" x14ac:dyDescent="0.25">
      <c r="B59730" t="s">
        <v>473</v>
      </c>
      <c r="C59730" t="s">
        <v>1250</v>
      </c>
      <c r="D59730" t="s">
        <v>1244</v>
      </c>
      <c r="E59730" t="s">
        <v>2646</v>
      </c>
      <c r="F59730" t="s">
        <v>1681</v>
      </c>
      <c r="G59730" s="2">
        <v>2</v>
      </c>
    </row>
    <row r="59731" spans="2:7" x14ac:dyDescent="0.25">
      <c r="B59731" t="s">
        <v>475</v>
      </c>
      <c r="C59731" t="s">
        <v>1252</v>
      </c>
      <c r="D59731" t="s">
        <v>1244</v>
      </c>
      <c r="E59731" t="s">
        <v>2529</v>
      </c>
      <c r="F59731" t="s">
        <v>1682</v>
      </c>
      <c r="G59731" s="2">
        <v>2</v>
      </c>
    </row>
    <row r="59732" spans="2:7" x14ac:dyDescent="0.25">
      <c r="E59732" t="s">
        <v>2651</v>
      </c>
      <c r="F59732" t="s">
        <v>1682</v>
      </c>
      <c r="G59732" s="2">
        <v>2</v>
      </c>
    </row>
    <row r="59733" spans="2:7" x14ac:dyDescent="0.25">
      <c r="E59733" t="s">
        <v>2524</v>
      </c>
      <c r="F59733" t="s">
        <v>1682</v>
      </c>
      <c r="G59733" s="2">
        <v>2</v>
      </c>
    </row>
    <row r="59734" spans="2:7" x14ac:dyDescent="0.25">
      <c r="B59734" t="s">
        <v>476</v>
      </c>
      <c r="C59734" t="s">
        <v>1253</v>
      </c>
      <c r="D59734" t="s">
        <v>1244</v>
      </c>
      <c r="E59734" t="s">
        <v>2730</v>
      </c>
      <c r="F59734" t="s">
        <v>1681</v>
      </c>
      <c r="G59734" s="2">
        <v>2</v>
      </c>
    </row>
    <row r="59735" spans="2:7" x14ac:dyDescent="0.25">
      <c r="E59735" t="s">
        <v>2523</v>
      </c>
      <c r="F59735" t="s">
        <v>1681</v>
      </c>
      <c r="G59735" s="2">
        <v>2</v>
      </c>
    </row>
    <row r="59736" spans="2:7" x14ac:dyDescent="0.25">
      <c r="E59736" t="s">
        <v>2581</v>
      </c>
      <c r="F59736" t="s">
        <v>1681</v>
      </c>
      <c r="G59736" s="2">
        <v>2</v>
      </c>
    </row>
    <row r="59737" spans="2:7" x14ac:dyDescent="0.25">
      <c r="E59737" t="s">
        <v>2557</v>
      </c>
      <c r="F59737" t="s">
        <v>1681</v>
      </c>
      <c r="G59737" s="2">
        <v>2</v>
      </c>
    </row>
    <row r="59738" spans="2:7" x14ac:dyDescent="0.25">
      <c r="E59738" t="s">
        <v>2558</v>
      </c>
      <c r="F59738" t="s">
        <v>1681</v>
      </c>
      <c r="G59738" s="2">
        <v>2</v>
      </c>
    </row>
    <row r="59739" spans="2:7" x14ac:dyDescent="0.25">
      <c r="E59739" t="s">
        <v>2793</v>
      </c>
      <c r="F59739" t="s">
        <v>1682</v>
      </c>
      <c r="G59739" s="2">
        <v>2</v>
      </c>
    </row>
    <row r="59740" spans="2:7" x14ac:dyDescent="0.25">
      <c r="E59740" t="s">
        <v>2534</v>
      </c>
      <c r="F59740" t="s">
        <v>1681</v>
      </c>
      <c r="G59740" s="2">
        <v>2</v>
      </c>
    </row>
    <row r="59741" spans="2:7" x14ac:dyDescent="0.25">
      <c r="B59741" t="s">
        <v>479</v>
      </c>
      <c r="C59741" t="s">
        <v>1256</v>
      </c>
      <c r="D59741" t="s">
        <v>1254</v>
      </c>
      <c r="E59741" t="s">
        <v>2815</v>
      </c>
      <c r="F59741" t="s">
        <v>1682</v>
      </c>
      <c r="G59741" s="2">
        <v>2</v>
      </c>
    </row>
    <row r="59742" spans="2:7" x14ac:dyDescent="0.25">
      <c r="E59742" t="s">
        <v>2816</v>
      </c>
      <c r="F59742" t="s">
        <v>1682</v>
      </c>
      <c r="G59742" s="2">
        <v>2</v>
      </c>
    </row>
    <row r="59743" spans="2:7" x14ac:dyDescent="0.25">
      <c r="E59743" t="s">
        <v>2544</v>
      </c>
      <c r="F59743" t="s">
        <v>1682</v>
      </c>
      <c r="G59743" s="2">
        <v>2</v>
      </c>
    </row>
    <row r="59744" spans="2:7" x14ac:dyDescent="0.25">
      <c r="E59744" t="s">
        <v>2752</v>
      </c>
      <c r="F59744" t="s">
        <v>1681</v>
      </c>
      <c r="G59744" s="2">
        <v>2</v>
      </c>
    </row>
    <row r="59745" spans="2:7" x14ac:dyDescent="0.25">
      <c r="E59745" t="s">
        <v>2823</v>
      </c>
      <c r="F59745" t="s">
        <v>1681</v>
      </c>
      <c r="G59745" s="2">
        <v>2</v>
      </c>
    </row>
    <row r="59746" spans="2:7" x14ac:dyDescent="0.25">
      <c r="E59746" t="s">
        <v>2829</v>
      </c>
      <c r="F59746" t="s">
        <v>1682</v>
      </c>
      <c r="G59746" s="2">
        <v>2</v>
      </c>
    </row>
    <row r="59747" spans="2:7" x14ac:dyDescent="0.25">
      <c r="E59747" t="s">
        <v>2831</v>
      </c>
      <c r="F59747" t="s">
        <v>1681</v>
      </c>
      <c r="G59747" s="2">
        <v>2</v>
      </c>
    </row>
    <row r="59748" spans="2:7" x14ac:dyDescent="0.25">
      <c r="B59748" t="s">
        <v>481</v>
      </c>
      <c r="C59748" t="s">
        <v>1631</v>
      </c>
      <c r="D59748" t="s">
        <v>1632</v>
      </c>
      <c r="E59748" t="s">
        <v>2856</v>
      </c>
      <c r="F59748" t="s">
        <v>1681</v>
      </c>
      <c r="G59748" s="2">
        <v>2</v>
      </c>
    </row>
    <row r="59749" spans="2:7" x14ac:dyDescent="0.25">
      <c r="B59749" t="s">
        <v>483</v>
      </c>
      <c r="C59749" t="s">
        <v>1259</v>
      </c>
      <c r="D59749" t="s">
        <v>1630</v>
      </c>
      <c r="E59749" t="s">
        <v>2534</v>
      </c>
      <c r="F59749" t="s">
        <v>1681</v>
      </c>
      <c r="G59749" s="2">
        <v>2</v>
      </c>
    </row>
    <row r="59750" spans="2:7" x14ac:dyDescent="0.25">
      <c r="B59750" t="s">
        <v>486</v>
      </c>
      <c r="C59750" t="s">
        <v>1262</v>
      </c>
      <c r="D59750" t="s">
        <v>1633</v>
      </c>
      <c r="E59750" t="s">
        <v>2679</v>
      </c>
      <c r="F59750" t="s">
        <v>1682</v>
      </c>
      <c r="G59750" s="2">
        <v>2</v>
      </c>
    </row>
    <row r="59751" spans="2:7" x14ac:dyDescent="0.25">
      <c r="B59751" t="s">
        <v>493</v>
      </c>
      <c r="C59751" t="s">
        <v>1269</v>
      </c>
      <c r="D59751" t="s">
        <v>1635</v>
      </c>
      <c r="E59751" t="s">
        <v>2517</v>
      </c>
      <c r="F59751" t="s">
        <v>1682</v>
      </c>
      <c r="G59751" s="2">
        <v>2</v>
      </c>
    </row>
    <row r="59752" spans="2:7" x14ac:dyDescent="0.25">
      <c r="B59752" t="s">
        <v>496</v>
      </c>
      <c r="C59752" t="s">
        <v>1272</v>
      </c>
      <c r="D59752" t="s">
        <v>1271</v>
      </c>
      <c r="E59752" t="s">
        <v>2757</v>
      </c>
      <c r="F59752" t="s">
        <v>1682</v>
      </c>
      <c r="G59752" s="2">
        <v>2</v>
      </c>
    </row>
    <row r="59753" spans="2:7" x14ac:dyDescent="0.25">
      <c r="B59753" t="s">
        <v>497</v>
      </c>
      <c r="C59753" t="s">
        <v>1273</v>
      </c>
      <c r="D59753" t="s">
        <v>1271</v>
      </c>
      <c r="E59753" t="s">
        <v>2572</v>
      </c>
      <c r="F59753" t="s">
        <v>1682</v>
      </c>
      <c r="G59753" s="2">
        <v>2</v>
      </c>
    </row>
    <row r="59754" spans="2:7" x14ac:dyDescent="0.25">
      <c r="E59754" t="s">
        <v>2740</v>
      </c>
      <c r="F59754" t="s">
        <v>1681</v>
      </c>
      <c r="G59754" s="2">
        <v>2</v>
      </c>
    </row>
    <row r="59755" spans="2:7" x14ac:dyDescent="0.25">
      <c r="B59755" t="s">
        <v>498</v>
      </c>
      <c r="C59755" t="s">
        <v>1274</v>
      </c>
      <c r="D59755" t="s">
        <v>1636</v>
      </c>
      <c r="E59755" t="s">
        <v>2649</v>
      </c>
      <c r="F59755" t="s">
        <v>1682</v>
      </c>
      <c r="G59755" s="2">
        <v>2</v>
      </c>
    </row>
    <row r="59756" spans="2:7" x14ac:dyDescent="0.25">
      <c r="B59756" t="s">
        <v>503</v>
      </c>
      <c r="C59756" t="s">
        <v>1279</v>
      </c>
      <c r="D59756" t="s">
        <v>1637</v>
      </c>
      <c r="E59756" t="s">
        <v>2586</v>
      </c>
      <c r="F59756" t="s">
        <v>1682</v>
      </c>
      <c r="G59756" s="2">
        <v>2</v>
      </c>
    </row>
    <row r="59757" spans="2:7" x14ac:dyDescent="0.25">
      <c r="E59757" t="s">
        <v>2713</v>
      </c>
      <c r="F59757" t="s">
        <v>1682</v>
      </c>
      <c r="G59757" s="2">
        <v>2</v>
      </c>
    </row>
    <row r="59758" spans="2:7" x14ac:dyDescent="0.25">
      <c r="E59758" t="s">
        <v>2629</v>
      </c>
      <c r="F59758" t="s">
        <v>1682</v>
      </c>
      <c r="G59758" s="2">
        <v>2</v>
      </c>
    </row>
    <row r="59759" spans="2:7" x14ac:dyDescent="0.25">
      <c r="E59759" t="s">
        <v>2843</v>
      </c>
      <c r="F59759" t="s">
        <v>1681</v>
      </c>
      <c r="G59759" s="2">
        <v>2</v>
      </c>
    </row>
    <row r="59760" spans="2:7" x14ac:dyDescent="0.25">
      <c r="E59760" t="s">
        <v>2777</v>
      </c>
      <c r="F59760" t="s">
        <v>1681</v>
      </c>
      <c r="G59760" s="2">
        <v>2</v>
      </c>
    </row>
    <row r="59761" spans="2:7" x14ac:dyDescent="0.25">
      <c r="B59761" t="s">
        <v>504</v>
      </c>
      <c r="C59761" t="s">
        <v>1280</v>
      </c>
      <c r="D59761" t="s">
        <v>1637</v>
      </c>
      <c r="E59761" t="s">
        <v>2562</v>
      </c>
      <c r="F59761" t="s">
        <v>1682</v>
      </c>
      <c r="G59761" s="2">
        <v>2</v>
      </c>
    </row>
    <row r="59762" spans="2:7" x14ac:dyDescent="0.25">
      <c r="E59762" t="s">
        <v>2828</v>
      </c>
      <c r="F59762" t="s">
        <v>1682</v>
      </c>
      <c r="G59762" s="2">
        <v>2</v>
      </c>
    </row>
    <row r="59763" spans="2:7" x14ac:dyDescent="0.25">
      <c r="B59763" t="s">
        <v>507</v>
      </c>
      <c r="C59763" t="s">
        <v>1283</v>
      </c>
      <c r="D59763" t="s">
        <v>1637</v>
      </c>
      <c r="E59763" t="s">
        <v>2858</v>
      </c>
      <c r="F59763" t="s">
        <v>1681</v>
      </c>
      <c r="G59763" s="2">
        <v>2</v>
      </c>
    </row>
    <row r="59764" spans="2:7" x14ac:dyDescent="0.25">
      <c r="E59764" t="s">
        <v>2753</v>
      </c>
      <c r="F59764" t="s">
        <v>1681</v>
      </c>
      <c r="G59764" s="2">
        <v>2</v>
      </c>
    </row>
    <row r="59765" spans="2:7" x14ac:dyDescent="0.25">
      <c r="B59765" t="s">
        <v>513</v>
      </c>
      <c r="C59765" t="s">
        <v>1289</v>
      </c>
      <c r="D59765" t="s">
        <v>1289</v>
      </c>
      <c r="E59765" t="s">
        <v>2668</v>
      </c>
      <c r="F59765" t="s">
        <v>1681</v>
      </c>
      <c r="G59765" s="2">
        <v>2</v>
      </c>
    </row>
    <row r="59766" spans="2:7" x14ac:dyDescent="0.25">
      <c r="E59766" t="s">
        <v>2810</v>
      </c>
      <c r="F59766" t="s">
        <v>1682</v>
      </c>
      <c r="G59766" s="2">
        <v>2</v>
      </c>
    </row>
    <row r="59767" spans="2:7" x14ac:dyDescent="0.25">
      <c r="E59767" t="s">
        <v>2764</v>
      </c>
      <c r="F59767" t="s">
        <v>1681</v>
      </c>
      <c r="G59767" s="2">
        <v>2</v>
      </c>
    </row>
    <row r="59768" spans="2:7" x14ac:dyDescent="0.25">
      <c r="E59768" t="s">
        <v>2574</v>
      </c>
      <c r="F59768" t="s">
        <v>1682</v>
      </c>
      <c r="G59768" s="2">
        <v>2</v>
      </c>
    </row>
    <row r="59769" spans="2:7" x14ac:dyDescent="0.25">
      <c r="B59769" t="s">
        <v>528</v>
      </c>
      <c r="C59769" t="s">
        <v>1304</v>
      </c>
      <c r="D59769" t="s">
        <v>1642</v>
      </c>
      <c r="E59769" t="s">
        <v>2593</v>
      </c>
      <c r="F59769" t="s">
        <v>1682</v>
      </c>
      <c r="G59769" s="2">
        <v>2</v>
      </c>
    </row>
    <row r="59770" spans="2:7" x14ac:dyDescent="0.25">
      <c r="B59770" t="s">
        <v>529</v>
      </c>
      <c r="C59770" t="s">
        <v>1305</v>
      </c>
      <c r="D59770" t="s">
        <v>1642</v>
      </c>
      <c r="E59770" t="s">
        <v>2774</v>
      </c>
      <c r="F59770" t="s">
        <v>1682</v>
      </c>
      <c r="G59770" s="2">
        <v>2</v>
      </c>
    </row>
    <row r="59771" spans="2:7" x14ac:dyDescent="0.25">
      <c r="E59771" t="s">
        <v>2845</v>
      </c>
      <c r="F59771" t="s">
        <v>1682</v>
      </c>
      <c r="G59771" s="2">
        <v>2</v>
      </c>
    </row>
    <row r="59772" spans="2:7" x14ac:dyDescent="0.25">
      <c r="E59772" t="s">
        <v>2725</v>
      </c>
      <c r="F59772" t="s">
        <v>1681</v>
      </c>
      <c r="G59772" s="2">
        <v>2</v>
      </c>
    </row>
    <row r="59773" spans="2:7" x14ac:dyDescent="0.25">
      <c r="B59773" t="s">
        <v>533</v>
      </c>
      <c r="C59773" t="s">
        <v>1309</v>
      </c>
      <c r="D59773" t="s">
        <v>1306</v>
      </c>
      <c r="E59773" t="s">
        <v>2588</v>
      </c>
      <c r="F59773" t="s">
        <v>1681</v>
      </c>
      <c r="G59773" s="2">
        <v>2</v>
      </c>
    </row>
    <row r="59774" spans="2:7" x14ac:dyDescent="0.25">
      <c r="E59774" t="s">
        <v>2837</v>
      </c>
      <c r="F59774" t="s">
        <v>1681</v>
      </c>
      <c r="G59774" s="2">
        <v>2</v>
      </c>
    </row>
    <row r="59775" spans="2:7" x14ac:dyDescent="0.25">
      <c r="B59775" t="s">
        <v>535</v>
      </c>
      <c r="C59775" t="s">
        <v>1311</v>
      </c>
      <c r="D59775" t="s">
        <v>1306</v>
      </c>
      <c r="E59775" t="s">
        <v>2604</v>
      </c>
      <c r="F59775" t="s">
        <v>1682</v>
      </c>
      <c r="G59775" s="2">
        <v>2</v>
      </c>
    </row>
    <row r="59776" spans="2:7" x14ac:dyDescent="0.25">
      <c r="B59776" t="s">
        <v>541</v>
      </c>
      <c r="C59776" t="s">
        <v>1317</v>
      </c>
      <c r="D59776" t="s">
        <v>1644</v>
      </c>
      <c r="E59776" t="s">
        <v>2611</v>
      </c>
      <c r="F59776" t="s">
        <v>1681</v>
      </c>
      <c r="G59776" s="2">
        <v>2</v>
      </c>
    </row>
    <row r="59777" spans="2:7" x14ac:dyDescent="0.25">
      <c r="E59777" t="s">
        <v>2873</v>
      </c>
      <c r="F59777" t="s">
        <v>1682</v>
      </c>
      <c r="G59777" s="2">
        <v>2</v>
      </c>
    </row>
    <row r="59778" spans="2:7" x14ac:dyDescent="0.25">
      <c r="B59778" t="s">
        <v>542</v>
      </c>
      <c r="C59778" t="s">
        <v>1318</v>
      </c>
      <c r="D59778" t="s">
        <v>1644</v>
      </c>
      <c r="E59778" t="s">
        <v>2525</v>
      </c>
      <c r="F59778" t="s">
        <v>1682</v>
      </c>
      <c r="G59778" s="2">
        <v>2</v>
      </c>
    </row>
    <row r="59779" spans="2:7" x14ac:dyDescent="0.25">
      <c r="E59779" t="s">
        <v>2754</v>
      </c>
      <c r="F59779" t="s">
        <v>1682</v>
      </c>
      <c r="G59779" s="2">
        <v>2</v>
      </c>
    </row>
    <row r="59780" spans="2:7" x14ac:dyDescent="0.25">
      <c r="B59780" t="s">
        <v>544</v>
      </c>
      <c r="C59780" t="s">
        <v>1320</v>
      </c>
      <c r="D59780" t="s">
        <v>1320</v>
      </c>
      <c r="E59780" t="s">
        <v>2615</v>
      </c>
      <c r="F59780" t="s">
        <v>1682</v>
      </c>
      <c r="G59780" s="2">
        <v>2</v>
      </c>
    </row>
    <row r="59781" spans="2:7" x14ac:dyDescent="0.25">
      <c r="E59781" t="s">
        <v>2804</v>
      </c>
      <c r="F59781" t="s">
        <v>1682</v>
      </c>
      <c r="G59781" s="2">
        <v>2</v>
      </c>
    </row>
    <row r="59782" spans="2:7" x14ac:dyDescent="0.25">
      <c r="E59782" t="s">
        <v>2813</v>
      </c>
      <c r="F59782" t="s">
        <v>1681</v>
      </c>
      <c r="G59782" s="2">
        <v>2</v>
      </c>
    </row>
    <row r="59783" spans="2:7" x14ac:dyDescent="0.25">
      <c r="E59783" t="s">
        <v>2554</v>
      </c>
      <c r="F59783" t="s">
        <v>1682</v>
      </c>
      <c r="G59783" s="2">
        <v>2</v>
      </c>
    </row>
    <row r="59784" spans="2:7" x14ac:dyDescent="0.25">
      <c r="E59784" t="s">
        <v>2648</v>
      </c>
      <c r="F59784" t="s">
        <v>1681</v>
      </c>
      <c r="G59784" s="2">
        <v>2</v>
      </c>
    </row>
    <row r="59785" spans="2:7" x14ac:dyDescent="0.25">
      <c r="E59785" t="s">
        <v>2723</v>
      </c>
      <c r="F59785" t="s">
        <v>1682</v>
      </c>
      <c r="G59785" s="2">
        <v>2</v>
      </c>
    </row>
    <row r="59786" spans="2:7" x14ac:dyDescent="0.25">
      <c r="E59786" t="s">
        <v>2598</v>
      </c>
      <c r="F59786" t="s">
        <v>1682</v>
      </c>
      <c r="G59786" s="2">
        <v>2</v>
      </c>
    </row>
    <row r="59787" spans="2:7" x14ac:dyDescent="0.25">
      <c r="E59787" t="s">
        <v>2746</v>
      </c>
      <c r="F59787" t="s">
        <v>1682</v>
      </c>
      <c r="G59787" s="2">
        <v>2</v>
      </c>
    </row>
    <row r="59788" spans="2:7" x14ac:dyDescent="0.25">
      <c r="E59788" t="s">
        <v>2614</v>
      </c>
      <c r="F59788" t="s">
        <v>1682</v>
      </c>
      <c r="G59788" s="2">
        <v>2</v>
      </c>
    </row>
    <row r="59789" spans="2:7" x14ac:dyDescent="0.25">
      <c r="B59789" t="s">
        <v>550</v>
      </c>
      <c r="C59789" t="s">
        <v>1326</v>
      </c>
      <c r="D59789" t="s">
        <v>1321</v>
      </c>
      <c r="E59789" t="s">
        <v>2789</v>
      </c>
      <c r="F59789" t="s">
        <v>1681</v>
      </c>
      <c r="G59789" s="2">
        <v>2</v>
      </c>
    </row>
    <row r="59790" spans="2:7" x14ac:dyDescent="0.25">
      <c r="E59790" t="s">
        <v>2573</v>
      </c>
      <c r="F59790" t="s">
        <v>1682</v>
      </c>
      <c r="G59790" s="2">
        <v>2</v>
      </c>
    </row>
    <row r="59791" spans="2:7" x14ac:dyDescent="0.25">
      <c r="E59791" t="s">
        <v>2513</v>
      </c>
      <c r="F59791" t="s">
        <v>1681</v>
      </c>
      <c r="G59791" s="2">
        <v>2</v>
      </c>
    </row>
    <row r="59792" spans="2:7" x14ac:dyDescent="0.25">
      <c r="E59792" t="s">
        <v>2521</v>
      </c>
      <c r="F59792" t="s">
        <v>1682</v>
      </c>
      <c r="G59792" s="2">
        <v>2</v>
      </c>
    </row>
    <row r="59793" spans="2:7" x14ac:dyDescent="0.25">
      <c r="B59793" t="s">
        <v>552</v>
      </c>
      <c r="C59793" t="s">
        <v>1328</v>
      </c>
      <c r="D59793" t="s">
        <v>1327</v>
      </c>
      <c r="E59793" t="s">
        <v>2706</v>
      </c>
      <c r="F59793" t="s">
        <v>1681</v>
      </c>
      <c r="G59793" s="2">
        <v>2</v>
      </c>
    </row>
    <row r="59794" spans="2:7" x14ac:dyDescent="0.25">
      <c r="E59794" t="s">
        <v>2772</v>
      </c>
      <c r="F59794" t="s">
        <v>1682</v>
      </c>
      <c r="G59794" s="2">
        <v>2</v>
      </c>
    </row>
    <row r="59795" spans="2:7" x14ac:dyDescent="0.25">
      <c r="E59795" t="s">
        <v>2640</v>
      </c>
      <c r="F59795" t="s">
        <v>1681</v>
      </c>
      <c r="G59795" s="2">
        <v>2</v>
      </c>
    </row>
    <row r="59796" spans="2:7" x14ac:dyDescent="0.25">
      <c r="E59796" t="s">
        <v>2543</v>
      </c>
      <c r="F59796" t="s">
        <v>1681</v>
      </c>
      <c r="G59796" s="2">
        <v>2</v>
      </c>
    </row>
    <row r="59797" spans="2:7" x14ac:dyDescent="0.25">
      <c r="E59797" t="s">
        <v>2643</v>
      </c>
      <c r="F59797" t="s">
        <v>1681</v>
      </c>
      <c r="G59797" s="2">
        <v>2</v>
      </c>
    </row>
    <row r="59798" spans="2:7" x14ac:dyDescent="0.25">
      <c r="E59798" t="s">
        <v>2594</v>
      </c>
      <c r="F59798" t="s">
        <v>1682</v>
      </c>
      <c r="G59798" s="2">
        <v>2</v>
      </c>
    </row>
    <row r="59799" spans="2:7" x14ac:dyDescent="0.25">
      <c r="E59799" t="s">
        <v>2569</v>
      </c>
      <c r="F59799" t="s">
        <v>1682</v>
      </c>
      <c r="G59799" s="2">
        <v>2</v>
      </c>
    </row>
    <row r="59800" spans="2:7" x14ac:dyDescent="0.25">
      <c r="B59800" t="s">
        <v>553</v>
      </c>
      <c r="C59800" t="s">
        <v>1329</v>
      </c>
      <c r="D59800" t="s">
        <v>1327</v>
      </c>
      <c r="E59800" t="s">
        <v>2552</v>
      </c>
      <c r="F59800" t="s">
        <v>1681</v>
      </c>
      <c r="G59800" s="2">
        <v>2</v>
      </c>
    </row>
    <row r="59801" spans="2:7" x14ac:dyDescent="0.25">
      <c r="E59801" t="s">
        <v>2609</v>
      </c>
      <c r="F59801" t="s">
        <v>1681</v>
      </c>
      <c r="G59801" s="2">
        <v>2</v>
      </c>
    </row>
    <row r="59802" spans="2:7" x14ac:dyDescent="0.25">
      <c r="B59802" t="s">
        <v>554</v>
      </c>
      <c r="C59802" t="s">
        <v>1330</v>
      </c>
      <c r="D59802" t="s">
        <v>1327</v>
      </c>
      <c r="E59802" t="s">
        <v>2860</v>
      </c>
      <c r="F59802" t="s">
        <v>1681</v>
      </c>
      <c r="G59802" s="2">
        <v>2</v>
      </c>
    </row>
    <row r="59803" spans="2:7" x14ac:dyDescent="0.25">
      <c r="E59803" t="s">
        <v>2710</v>
      </c>
      <c r="F59803" t="s">
        <v>1682</v>
      </c>
      <c r="G59803" s="2">
        <v>2</v>
      </c>
    </row>
    <row r="59804" spans="2:7" x14ac:dyDescent="0.25">
      <c r="E59804" t="s">
        <v>2814</v>
      </c>
      <c r="F59804" t="s">
        <v>1682</v>
      </c>
      <c r="G59804" s="2">
        <v>2</v>
      </c>
    </row>
    <row r="59805" spans="2:7" x14ac:dyDescent="0.25">
      <c r="E59805" t="s">
        <v>2636</v>
      </c>
      <c r="F59805" t="s">
        <v>1681</v>
      </c>
      <c r="G59805" s="2">
        <v>2</v>
      </c>
    </row>
    <row r="59806" spans="2:7" x14ac:dyDescent="0.25">
      <c r="E59806" t="s">
        <v>2863</v>
      </c>
      <c r="F59806" t="s">
        <v>1681</v>
      </c>
      <c r="G59806" s="2">
        <v>2</v>
      </c>
    </row>
    <row r="59807" spans="2:7" x14ac:dyDescent="0.25">
      <c r="E59807" t="s">
        <v>2662</v>
      </c>
      <c r="F59807" t="s">
        <v>1682</v>
      </c>
      <c r="G59807" s="2">
        <v>2</v>
      </c>
    </row>
    <row r="59808" spans="2:7" x14ac:dyDescent="0.25">
      <c r="E59808" t="s">
        <v>2868</v>
      </c>
      <c r="F59808" t="s">
        <v>1682</v>
      </c>
      <c r="G59808" s="2">
        <v>2</v>
      </c>
    </row>
    <row r="59809" spans="5:7" x14ac:dyDescent="0.25">
      <c r="E59809" t="s">
        <v>2606</v>
      </c>
      <c r="F59809" t="s">
        <v>1682</v>
      </c>
      <c r="G59809" s="2">
        <v>2</v>
      </c>
    </row>
    <row r="59810" spans="5:7" x14ac:dyDescent="0.25">
      <c r="E59810" t="s">
        <v>2758</v>
      </c>
      <c r="F59810" t="s">
        <v>1682</v>
      </c>
      <c r="G59810" s="2">
        <v>2</v>
      </c>
    </row>
    <row r="59811" spans="5:7" x14ac:dyDescent="0.25">
      <c r="E59811" t="s">
        <v>2669</v>
      </c>
      <c r="F59811" t="s">
        <v>1682</v>
      </c>
      <c r="G59811" s="2">
        <v>2</v>
      </c>
    </row>
    <row r="59812" spans="5:7" x14ac:dyDescent="0.25">
      <c r="E59812" t="s">
        <v>2750</v>
      </c>
      <c r="F59812" t="s">
        <v>1682</v>
      </c>
      <c r="G59812" s="2">
        <v>2</v>
      </c>
    </row>
    <row r="59813" spans="5:7" x14ac:dyDescent="0.25">
      <c r="E59813" t="s">
        <v>2751</v>
      </c>
      <c r="F59813" t="s">
        <v>1681</v>
      </c>
      <c r="G59813" s="2">
        <v>2</v>
      </c>
    </row>
    <row r="59814" spans="5:7" x14ac:dyDescent="0.25">
      <c r="F59814" t="s">
        <v>1682</v>
      </c>
      <c r="G59814" s="2">
        <v>2</v>
      </c>
    </row>
    <row r="59815" spans="5:7" x14ac:dyDescent="0.25">
      <c r="E59815" t="s">
        <v>2767</v>
      </c>
      <c r="F59815" t="s">
        <v>1682</v>
      </c>
      <c r="G59815" s="2">
        <v>2</v>
      </c>
    </row>
    <row r="59816" spans="5:7" x14ac:dyDescent="0.25">
      <c r="E59816" t="s">
        <v>2583</v>
      </c>
      <c r="F59816" t="s">
        <v>1682</v>
      </c>
      <c r="G59816" s="2">
        <v>2</v>
      </c>
    </row>
    <row r="59817" spans="5:7" x14ac:dyDescent="0.25">
      <c r="E59817" t="s">
        <v>2517</v>
      </c>
      <c r="F59817" t="s">
        <v>1681</v>
      </c>
      <c r="G59817" s="2">
        <v>2</v>
      </c>
    </row>
    <row r="59818" spans="5:7" x14ac:dyDescent="0.25">
      <c r="E59818" t="s">
        <v>2531</v>
      </c>
      <c r="F59818" t="s">
        <v>1681</v>
      </c>
      <c r="G59818" s="2">
        <v>2</v>
      </c>
    </row>
    <row r="59819" spans="5:7" x14ac:dyDescent="0.25">
      <c r="E59819" t="s">
        <v>2828</v>
      </c>
      <c r="F59819" t="s">
        <v>1682</v>
      </c>
      <c r="G59819" s="2">
        <v>2</v>
      </c>
    </row>
    <row r="59820" spans="5:7" x14ac:dyDescent="0.25">
      <c r="E59820" t="s">
        <v>2725</v>
      </c>
      <c r="F59820" t="s">
        <v>1681</v>
      </c>
      <c r="G59820" s="2">
        <v>2</v>
      </c>
    </row>
    <row r="59821" spans="5:7" x14ac:dyDescent="0.25">
      <c r="E59821" t="s">
        <v>2594</v>
      </c>
      <c r="F59821" t="s">
        <v>1682</v>
      </c>
      <c r="G59821" s="2">
        <v>2</v>
      </c>
    </row>
    <row r="59822" spans="5:7" x14ac:dyDescent="0.25">
      <c r="E59822" t="s">
        <v>2585</v>
      </c>
      <c r="F59822" t="s">
        <v>1681</v>
      </c>
      <c r="G59822" s="2">
        <v>2</v>
      </c>
    </row>
    <row r="59823" spans="5:7" x14ac:dyDescent="0.25">
      <c r="E59823" t="s">
        <v>2515</v>
      </c>
      <c r="F59823" t="s">
        <v>1682</v>
      </c>
      <c r="G59823" s="2">
        <v>2</v>
      </c>
    </row>
    <row r="59824" spans="5:7" x14ac:dyDescent="0.25">
      <c r="E59824" t="s">
        <v>2576</v>
      </c>
      <c r="F59824" t="s">
        <v>1682</v>
      </c>
      <c r="G59824" s="2">
        <v>2</v>
      </c>
    </row>
    <row r="59825" spans="2:7" x14ac:dyDescent="0.25">
      <c r="E59825" t="s">
        <v>2782</v>
      </c>
      <c r="F59825" t="s">
        <v>1681</v>
      </c>
      <c r="G59825" s="2">
        <v>2</v>
      </c>
    </row>
    <row r="59826" spans="2:7" x14ac:dyDescent="0.25">
      <c r="B59826" t="s">
        <v>563</v>
      </c>
      <c r="C59826" t="s">
        <v>1339</v>
      </c>
      <c r="D59826" t="s">
        <v>1331</v>
      </c>
      <c r="E59826" t="s">
        <v>2736</v>
      </c>
      <c r="F59826" t="s">
        <v>1681</v>
      </c>
      <c r="G59826" s="2">
        <v>2</v>
      </c>
    </row>
    <row r="59827" spans="2:7" x14ac:dyDescent="0.25">
      <c r="E59827" t="s">
        <v>2581</v>
      </c>
      <c r="F59827" t="s">
        <v>1681</v>
      </c>
      <c r="G59827" s="2">
        <v>2</v>
      </c>
    </row>
    <row r="59828" spans="2:7" x14ac:dyDescent="0.25">
      <c r="E59828" t="s">
        <v>2838</v>
      </c>
      <c r="F59828" t="s">
        <v>1682</v>
      </c>
      <c r="G59828" s="2">
        <v>2</v>
      </c>
    </row>
    <row r="59829" spans="2:7" x14ac:dyDescent="0.25">
      <c r="E59829" t="s">
        <v>2697</v>
      </c>
      <c r="F59829" t="s">
        <v>1681</v>
      </c>
      <c r="G59829" s="2">
        <v>2</v>
      </c>
    </row>
    <row r="59830" spans="2:7" x14ac:dyDescent="0.25">
      <c r="E59830" t="s">
        <v>2592</v>
      </c>
      <c r="F59830" t="s">
        <v>1682</v>
      </c>
      <c r="G59830" s="2">
        <v>2</v>
      </c>
    </row>
    <row r="59831" spans="2:7" x14ac:dyDescent="0.25">
      <c r="B59831" t="s">
        <v>567</v>
      </c>
      <c r="C59831" t="s">
        <v>1343</v>
      </c>
      <c r="D59831" t="s">
        <v>1341</v>
      </c>
      <c r="E59831" t="s">
        <v>2589</v>
      </c>
      <c r="F59831" t="s">
        <v>1682</v>
      </c>
      <c r="G59831" s="2">
        <v>2</v>
      </c>
    </row>
    <row r="59832" spans="2:7" x14ac:dyDescent="0.25">
      <c r="B59832" t="s">
        <v>573</v>
      </c>
      <c r="C59832" t="s">
        <v>1349</v>
      </c>
      <c r="D59832" t="s">
        <v>1341</v>
      </c>
      <c r="E59832" t="s">
        <v>2625</v>
      </c>
      <c r="F59832" t="s">
        <v>1681</v>
      </c>
      <c r="G59832" s="2">
        <v>2</v>
      </c>
    </row>
    <row r="59833" spans="2:7" x14ac:dyDescent="0.25">
      <c r="B59833" t="s">
        <v>574</v>
      </c>
      <c r="C59833" t="s">
        <v>1350</v>
      </c>
      <c r="D59833" t="s">
        <v>1341</v>
      </c>
      <c r="E59833" t="s">
        <v>2708</v>
      </c>
      <c r="F59833" t="s">
        <v>1681</v>
      </c>
      <c r="G59833" s="2">
        <v>2</v>
      </c>
    </row>
    <row r="59834" spans="2:7" x14ac:dyDescent="0.25">
      <c r="E59834" t="s">
        <v>2774</v>
      </c>
      <c r="F59834" t="s">
        <v>1682</v>
      </c>
      <c r="G59834" s="2">
        <v>2</v>
      </c>
    </row>
    <row r="59835" spans="2:7" x14ac:dyDescent="0.25">
      <c r="E59835" t="s">
        <v>2601</v>
      </c>
      <c r="F59835" t="s">
        <v>1681</v>
      </c>
      <c r="G59835" s="2">
        <v>2</v>
      </c>
    </row>
    <row r="59836" spans="2:7" x14ac:dyDescent="0.25">
      <c r="E59836" t="s">
        <v>2835</v>
      </c>
      <c r="F59836" t="s">
        <v>1681</v>
      </c>
      <c r="G59836" s="2">
        <v>2</v>
      </c>
    </row>
    <row r="59837" spans="2:7" x14ac:dyDescent="0.25">
      <c r="E59837" t="s">
        <v>2756</v>
      </c>
      <c r="F59837" t="s">
        <v>1682</v>
      </c>
      <c r="G59837" s="2">
        <v>2</v>
      </c>
    </row>
    <row r="59838" spans="2:7" x14ac:dyDescent="0.25">
      <c r="E59838" t="s">
        <v>2698</v>
      </c>
      <c r="F59838" t="s">
        <v>1681</v>
      </c>
      <c r="G59838" s="2">
        <v>2</v>
      </c>
    </row>
    <row r="59839" spans="2:7" x14ac:dyDescent="0.25">
      <c r="E59839" t="s">
        <v>2767</v>
      </c>
      <c r="F59839" t="s">
        <v>1681</v>
      </c>
      <c r="G59839" s="2">
        <v>2</v>
      </c>
    </row>
    <row r="59840" spans="2:7" x14ac:dyDescent="0.25">
      <c r="E59840" t="s">
        <v>2629</v>
      </c>
      <c r="F59840" t="s">
        <v>1681</v>
      </c>
      <c r="G59840" s="2">
        <v>2</v>
      </c>
    </row>
    <row r="59841" spans="2:7" x14ac:dyDescent="0.25">
      <c r="E59841" t="s">
        <v>2579</v>
      </c>
      <c r="F59841" t="s">
        <v>1681</v>
      </c>
      <c r="G59841" s="2">
        <v>2</v>
      </c>
    </row>
    <row r="59842" spans="2:7" x14ac:dyDescent="0.25">
      <c r="E59842" t="s">
        <v>2740</v>
      </c>
      <c r="F59842" t="s">
        <v>1682</v>
      </c>
      <c r="G59842" s="2">
        <v>2</v>
      </c>
    </row>
    <row r="59843" spans="2:7" x14ac:dyDescent="0.25">
      <c r="E59843" t="s">
        <v>2742</v>
      </c>
      <c r="F59843" t="s">
        <v>1681</v>
      </c>
      <c r="G59843" s="2">
        <v>2</v>
      </c>
    </row>
    <row r="59844" spans="2:7" x14ac:dyDescent="0.25">
      <c r="E59844" t="s">
        <v>2855</v>
      </c>
      <c r="F59844" t="s">
        <v>1682</v>
      </c>
      <c r="G59844" s="2">
        <v>2</v>
      </c>
    </row>
    <row r="59845" spans="2:7" x14ac:dyDescent="0.25">
      <c r="E59845" t="s">
        <v>2547</v>
      </c>
      <c r="F59845" t="s">
        <v>1681</v>
      </c>
      <c r="G59845" s="2">
        <v>2</v>
      </c>
    </row>
    <row r="59846" spans="2:7" x14ac:dyDescent="0.25">
      <c r="E59846" t="s">
        <v>2653</v>
      </c>
      <c r="F59846" t="s">
        <v>1681</v>
      </c>
      <c r="G59846" s="2">
        <v>2</v>
      </c>
    </row>
    <row r="59847" spans="2:7" x14ac:dyDescent="0.25">
      <c r="E59847" t="s">
        <v>2777</v>
      </c>
      <c r="F59847" t="s">
        <v>1681</v>
      </c>
      <c r="G59847" s="2">
        <v>2</v>
      </c>
    </row>
    <row r="59848" spans="2:7" x14ac:dyDescent="0.25">
      <c r="E59848" t="s">
        <v>2872</v>
      </c>
      <c r="F59848" t="s">
        <v>1681</v>
      </c>
      <c r="G59848" s="2">
        <v>2</v>
      </c>
    </row>
    <row r="59849" spans="2:7" x14ac:dyDescent="0.25">
      <c r="E59849" t="s">
        <v>2683</v>
      </c>
      <c r="F59849" t="s">
        <v>1681</v>
      </c>
      <c r="G59849" s="2">
        <v>2</v>
      </c>
    </row>
    <row r="59850" spans="2:7" x14ac:dyDescent="0.25">
      <c r="B59850" t="s">
        <v>576</v>
      </c>
      <c r="C59850" t="s">
        <v>1352</v>
      </c>
      <c r="D59850" t="s">
        <v>1351</v>
      </c>
      <c r="E59850" t="s">
        <v>2668</v>
      </c>
      <c r="F59850" t="s">
        <v>1681</v>
      </c>
      <c r="G59850" s="2">
        <v>2</v>
      </c>
    </row>
    <row r="59851" spans="2:7" x14ac:dyDescent="0.25">
      <c r="B59851" t="s">
        <v>577</v>
      </c>
      <c r="C59851" t="s">
        <v>1353</v>
      </c>
      <c r="D59851" t="s">
        <v>1351</v>
      </c>
      <c r="E59851" t="s">
        <v>2708</v>
      </c>
      <c r="F59851" t="s">
        <v>1682</v>
      </c>
      <c r="G59851" s="2">
        <v>2</v>
      </c>
    </row>
    <row r="59852" spans="2:7" x14ac:dyDescent="0.25">
      <c r="B59852" t="s">
        <v>582</v>
      </c>
      <c r="C59852" t="s">
        <v>1358</v>
      </c>
      <c r="D59852" t="s">
        <v>1351</v>
      </c>
      <c r="E59852" t="s">
        <v>2718</v>
      </c>
      <c r="F59852" t="s">
        <v>1681</v>
      </c>
      <c r="G59852" s="2">
        <v>2</v>
      </c>
    </row>
    <row r="59853" spans="2:7" x14ac:dyDescent="0.25">
      <c r="B59853" t="s">
        <v>584</v>
      </c>
      <c r="C59853" t="s">
        <v>1360</v>
      </c>
      <c r="D59853" t="s">
        <v>1351</v>
      </c>
      <c r="E59853" t="s">
        <v>2736</v>
      </c>
      <c r="F59853" t="s">
        <v>1682</v>
      </c>
      <c r="G59853" s="2">
        <v>2</v>
      </c>
    </row>
    <row r="59854" spans="2:7" x14ac:dyDescent="0.25">
      <c r="E59854" t="s">
        <v>2615</v>
      </c>
      <c r="F59854" t="s">
        <v>1682</v>
      </c>
      <c r="G59854" s="2">
        <v>2</v>
      </c>
    </row>
    <row r="59855" spans="2:7" x14ac:dyDescent="0.25">
      <c r="E59855" t="s">
        <v>2578</v>
      </c>
      <c r="F59855" t="s">
        <v>1682</v>
      </c>
      <c r="G59855" s="2">
        <v>2</v>
      </c>
    </row>
    <row r="59856" spans="2:7" x14ac:dyDescent="0.25">
      <c r="E59856" t="s">
        <v>2863</v>
      </c>
      <c r="F59856" t="s">
        <v>1682</v>
      </c>
      <c r="G59856" s="2">
        <v>2</v>
      </c>
    </row>
    <row r="59857" spans="5:7" x14ac:dyDescent="0.25">
      <c r="E59857" t="s">
        <v>2830</v>
      </c>
      <c r="F59857" t="s">
        <v>1682</v>
      </c>
      <c r="G59857" s="2">
        <v>2</v>
      </c>
    </row>
    <row r="59858" spans="5:7" x14ac:dyDescent="0.25">
      <c r="E59858" t="s">
        <v>2836</v>
      </c>
      <c r="F59858" t="s">
        <v>1681</v>
      </c>
      <c r="G59858" s="2">
        <v>2</v>
      </c>
    </row>
    <row r="59859" spans="5:7" x14ac:dyDescent="0.25">
      <c r="E59859" t="s">
        <v>2540</v>
      </c>
      <c r="F59859" t="s">
        <v>1682</v>
      </c>
      <c r="G59859" s="2">
        <v>2</v>
      </c>
    </row>
    <row r="59860" spans="5:7" x14ac:dyDescent="0.25">
      <c r="E59860" t="s">
        <v>2648</v>
      </c>
      <c r="F59860" t="s">
        <v>1682</v>
      </c>
      <c r="G59860" s="2">
        <v>2</v>
      </c>
    </row>
    <row r="59861" spans="5:7" x14ac:dyDescent="0.25">
      <c r="E59861" t="s">
        <v>2807</v>
      </c>
      <c r="F59861" t="s">
        <v>1682</v>
      </c>
      <c r="G59861" s="2">
        <v>2</v>
      </c>
    </row>
    <row r="59862" spans="5:7" x14ac:dyDescent="0.25">
      <c r="E59862" t="s">
        <v>2757</v>
      </c>
      <c r="F59862" t="s">
        <v>1682</v>
      </c>
      <c r="G59862" s="2">
        <v>2</v>
      </c>
    </row>
    <row r="59863" spans="5:7" x14ac:dyDescent="0.25">
      <c r="E59863" t="s">
        <v>2798</v>
      </c>
      <c r="F59863" t="s">
        <v>1681</v>
      </c>
      <c r="G59863" s="2">
        <v>2</v>
      </c>
    </row>
    <row r="59864" spans="5:7" x14ac:dyDescent="0.25">
      <c r="E59864" t="s">
        <v>2808</v>
      </c>
      <c r="F59864" t="s">
        <v>1682</v>
      </c>
      <c r="G59864" s="2">
        <v>2</v>
      </c>
    </row>
    <row r="59865" spans="5:7" x14ac:dyDescent="0.25">
      <c r="E59865" t="s">
        <v>2685</v>
      </c>
      <c r="F59865" t="s">
        <v>1682</v>
      </c>
      <c r="G59865" s="2">
        <v>2</v>
      </c>
    </row>
    <row r="59866" spans="5:7" x14ac:dyDescent="0.25">
      <c r="E59866" t="s">
        <v>2651</v>
      </c>
      <c r="F59866" t="s">
        <v>1682</v>
      </c>
      <c r="G59866" s="2">
        <v>2</v>
      </c>
    </row>
    <row r="59867" spans="5:7" x14ac:dyDescent="0.25">
      <c r="E59867" t="s">
        <v>2560</v>
      </c>
      <c r="F59867" t="s">
        <v>1682</v>
      </c>
      <c r="G59867" s="2">
        <v>2</v>
      </c>
    </row>
    <row r="59868" spans="5:7" x14ac:dyDescent="0.25">
      <c r="E59868" t="s">
        <v>2716</v>
      </c>
      <c r="F59868" t="s">
        <v>1681</v>
      </c>
      <c r="G59868" s="2">
        <v>2</v>
      </c>
    </row>
    <row r="59869" spans="5:7" x14ac:dyDescent="0.25">
      <c r="E59869" t="s">
        <v>2799</v>
      </c>
      <c r="F59869" t="s">
        <v>1682</v>
      </c>
      <c r="G59869" s="2">
        <v>2</v>
      </c>
    </row>
    <row r="59870" spans="5:7" x14ac:dyDescent="0.25">
      <c r="E59870" t="s">
        <v>2588</v>
      </c>
      <c r="F59870" t="s">
        <v>1682</v>
      </c>
      <c r="G59870" s="2">
        <v>2</v>
      </c>
    </row>
    <row r="59871" spans="5:7" x14ac:dyDescent="0.25">
      <c r="E59871" t="s">
        <v>2546</v>
      </c>
      <c r="F59871" t="s">
        <v>1682</v>
      </c>
      <c r="G59871" s="2">
        <v>2</v>
      </c>
    </row>
    <row r="59872" spans="5:7" x14ac:dyDescent="0.25">
      <c r="E59872" t="s">
        <v>2572</v>
      </c>
      <c r="F59872" t="s">
        <v>1682</v>
      </c>
      <c r="G59872" s="2">
        <v>2</v>
      </c>
    </row>
    <row r="59873" spans="2:7" x14ac:dyDescent="0.25">
      <c r="E59873" t="s">
        <v>2630</v>
      </c>
      <c r="F59873" t="s">
        <v>1682</v>
      </c>
      <c r="G59873" s="2">
        <v>2</v>
      </c>
    </row>
    <row r="59874" spans="2:7" x14ac:dyDescent="0.25">
      <c r="E59874" t="s">
        <v>2809</v>
      </c>
      <c r="F59874" t="s">
        <v>1682</v>
      </c>
      <c r="G59874" s="2">
        <v>2</v>
      </c>
    </row>
    <row r="59875" spans="2:7" x14ac:dyDescent="0.25">
      <c r="E59875" t="s">
        <v>2824</v>
      </c>
      <c r="F59875" t="s">
        <v>1682</v>
      </c>
      <c r="G59875" s="2">
        <v>2</v>
      </c>
    </row>
    <row r="59876" spans="2:7" x14ac:dyDescent="0.25">
      <c r="E59876" t="s">
        <v>2704</v>
      </c>
      <c r="F59876" t="s">
        <v>1681</v>
      </c>
      <c r="G59876" s="2">
        <v>2</v>
      </c>
    </row>
    <row r="59877" spans="2:7" x14ac:dyDescent="0.25">
      <c r="E59877" t="s">
        <v>2566</v>
      </c>
      <c r="F59877" t="s">
        <v>1682</v>
      </c>
      <c r="G59877" s="2">
        <v>2</v>
      </c>
    </row>
    <row r="59878" spans="2:7" x14ac:dyDescent="0.25">
      <c r="E59878" t="s">
        <v>2534</v>
      </c>
      <c r="F59878" t="s">
        <v>1682</v>
      </c>
      <c r="G59878" s="2">
        <v>2</v>
      </c>
    </row>
    <row r="59879" spans="2:7" x14ac:dyDescent="0.25">
      <c r="E59879" t="s">
        <v>2524</v>
      </c>
      <c r="F59879" t="s">
        <v>1682</v>
      </c>
      <c r="G59879" s="2">
        <v>2</v>
      </c>
    </row>
    <row r="59880" spans="2:7" x14ac:dyDescent="0.25">
      <c r="E59880" t="s">
        <v>2574</v>
      </c>
      <c r="F59880" t="s">
        <v>1682</v>
      </c>
      <c r="G59880" s="2">
        <v>2</v>
      </c>
    </row>
    <row r="59881" spans="2:7" x14ac:dyDescent="0.25">
      <c r="E59881" t="s">
        <v>2826</v>
      </c>
      <c r="F59881" t="s">
        <v>1682</v>
      </c>
      <c r="G59881" s="2">
        <v>2</v>
      </c>
    </row>
    <row r="59882" spans="2:7" x14ac:dyDescent="0.25">
      <c r="B59882" t="s">
        <v>585</v>
      </c>
      <c r="C59882" t="s">
        <v>1361</v>
      </c>
      <c r="D59882" t="s">
        <v>1646</v>
      </c>
      <c r="E59882" t="s">
        <v>2646</v>
      </c>
      <c r="F59882" t="s">
        <v>1681</v>
      </c>
      <c r="G59882" s="2">
        <v>2</v>
      </c>
    </row>
    <row r="59883" spans="2:7" x14ac:dyDescent="0.25">
      <c r="E59883" t="s">
        <v>2528</v>
      </c>
      <c r="F59883" t="s">
        <v>1681</v>
      </c>
      <c r="G59883" s="2">
        <v>2</v>
      </c>
    </row>
    <row r="59884" spans="2:7" x14ac:dyDescent="0.25">
      <c r="E59884" t="s">
        <v>2531</v>
      </c>
      <c r="F59884" t="s">
        <v>1682</v>
      </c>
      <c r="G59884" s="2">
        <v>2</v>
      </c>
    </row>
    <row r="59885" spans="2:7" x14ac:dyDescent="0.25">
      <c r="E59885" t="s">
        <v>2513</v>
      </c>
      <c r="F59885" t="s">
        <v>1681</v>
      </c>
      <c r="G59885" s="2">
        <v>2</v>
      </c>
    </row>
    <row r="59886" spans="2:7" x14ac:dyDescent="0.25">
      <c r="E59886" t="s">
        <v>2726</v>
      </c>
      <c r="F59886" t="s">
        <v>1682</v>
      </c>
      <c r="G59886" s="2">
        <v>2</v>
      </c>
    </row>
    <row r="59887" spans="2:7" x14ac:dyDescent="0.25">
      <c r="E59887" t="s">
        <v>2785</v>
      </c>
      <c r="F59887" t="s">
        <v>1682</v>
      </c>
      <c r="G59887" s="2">
        <v>2</v>
      </c>
    </row>
    <row r="59888" spans="2:7" x14ac:dyDescent="0.25">
      <c r="E59888" t="s">
        <v>2720</v>
      </c>
      <c r="F59888" t="s">
        <v>1681</v>
      </c>
      <c r="G59888" s="2">
        <v>2</v>
      </c>
    </row>
    <row r="59889" spans="2:7" x14ac:dyDescent="0.25">
      <c r="E59889" t="s">
        <v>2778</v>
      </c>
      <c r="F59889" t="s">
        <v>1682</v>
      </c>
      <c r="G59889" s="2">
        <v>2</v>
      </c>
    </row>
    <row r="59890" spans="2:7" x14ac:dyDescent="0.25">
      <c r="B59890" t="s">
        <v>587</v>
      </c>
      <c r="C59890" t="s">
        <v>1363</v>
      </c>
      <c r="D59890" t="s">
        <v>1646</v>
      </c>
      <c r="E59890" t="s">
        <v>2537</v>
      </c>
      <c r="F59890" t="s">
        <v>1681</v>
      </c>
      <c r="G59890" s="2">
        <v>2</v>
      </c>
    </row>
    <row r="59891" spans="2:7" x14ac:dyDescent="0.25">
      <c r="E59891" t="s">
        <v>2636</v>
      </c>
      <c r="F59891" t="s">
        <v>1682</v>
      </c>
      <c r="G59891" s="2">
        <v>2</v>
      </c>
    </row>
    <row r="59892" spans="2:7" x14ac:dyDescent="0.25">
      <c r="B59892" t="s">
        <v>596</v>
      </c>
      <c r="C59892" t="s">
        <v>1372</v>
      </c>
      <c r="D59892" t="s">
        <v>1364</v>
      </c>
      <c r="E59892" t="s">
        <v>2715</v>
      </c>
      <c r="F59892" t="s">
        <v>1682</v>
      </c>
      <c r="G59892" s="2">
        <v>2</v>
      </c>
    </row>
    <row r="59893" spans="2:7" x14ac:dyDescent="0.25">
      <c r="B59893" t="s">
        <v>597</v>
      </c>
      <c r="C59893" t="s">
        <v>1373</v>
      </c>
      <c r="D59893" t="s">
        <v>1373</v>
      </c>
      <c r="E59893" t="s">
        <v>2577</v>
      </c>
      <c r="F59893" t="s">
        <v>1682</v>
      </c>
      <c r="G59893" s="2">
        <v>2</v>
      </c>
    </row>
    <row r="59894" spans="2:7" x14ac:dyDescent="0.25">
      <c r="E59894" t="s">
        <v>2708</v>
      </c>
      <c r="F59894" t="s">
        <v>1681</v>
      </c>
      <c r="G59894" s="2">
        <v>2</v>
      </c>
    </row>
    <row r="59895" spans="2:7" x14ac:dyDescent="0.25">
      <c r="E59895" t="s">
        <v>2684</v>
      </c>
      <c r="F59895" t="s">
        <v>1682</v>
      </c>
      <c r="G59895" s="2">
        <v>2</v>
      </c>
    </row>
    <row r="59896" spans="2:7" x14ac:dyDescent="0.25">
      <c r="E59896" t="s">
        <v>2636</v>
      </c>
      <c r="F59896" t="s">
        <v>1681</v>
      </c>
      <c r="G59896" s="2">
        <v>2</v>
      </c>
    </row>
    <row r="59897" spans="2:7" x14ac:dyDescent="0.25">
      <c r="E59897" t="s">
        <v>2645</v>
      </c>
      <c r="F59897" t="s">
        <v>1681</v>
      </c>
      <c r="G59897" s="2">
        <v>2</v>
      </c>
    </row>
    <row r="59898" spans="2:7" x14ac:dyDescent="0.25">
      <c r="E59898" t="s">
        <v>2863</v>
      </c>
      <c r="F59898" t="s">
        <v>1682</v>
      </c>
      <c r="G59898" s="2">
        <v>2</v>
      </c>
    </row>
    <row r="59899" spans="2:7" x14ac:dyDescent="0.25">
      <c r="E59899" t="s">
        <v>2706</v>
      </c>
      <c r="F59899" t="s">
        <v>1681</v>
      </c>
      <c r="G59899" s="2">
        <v>2</v>
      </c>
    </row>
    <row r="59900" spans="2:7" x14ac:dyDescent="0.25">
      <c r="E59900" t="s">
        <v>2538</v>
      </c>
      <c r="F59900" t="s">
        <v>1682</v>
      </c>
      <c r="G59900" s="2">
        <v>2</v>
      </c>
    </row>
    <row r="59901" spans="2:7" x14ac:dyDescent="0.25">
      <c r="E59901" t="s">
        <v>2626</v>
      </c>
      <c r="F59901" t="s">
        <v>1681</v>
      </c>
      <c r="G59901" s="2">
        <v>2</v>
      </c>
    </row>
    <row r="59902" spans="2:7" x14ac:dyDescent="0.25">
      <c r="E59902" t="s">
        <v>2664</v>
      </c>
      <c r="F59902" t="s">
        <v>1682</v>
      </c>
      <c r="G59902" s="2">
        <v>2</v>
      </c>
    </row>
    <row r="59903" spans="2:7" x14ac:dyDescent="0.25">
      <c r="E59903" t="s">
        <v>2731</v>
      </c>
      <c r="F59903" t="s">
        <v>1682</v>
      </c>
      <c r="G59903" s="2">
        <v>2</v>
      </c>
    </row>
    <row r="59904" spans="2:7" x14ac:dyDescent="0.25">
      <c r="E59904" t="s">
        <v>2557</v>
      </c>
      <c r="F59904" t="s">
        <v>1681</v>
      </c>
      <c r="G59904" s="2">
        <v>2</v>
      </c>
    </row>
    <row r="59905" spans="5:7" x14ac:dyDescent="0.25">
      <c r="E59905" t="s">
        <v>2571</v>
      </c>
      <c r="F59905" t="s">
        <v>1681</v>
      </c>
      <c r="G59905" s="2">
        <v>2</v>
      </c>
    </row>
    <row r="59906" spans="5:7" x14ac:dyDescent="0.25">
      <c r="E59906" t="s">
        <v>2755</v>
      </c>
      <c r="F59906" t="s">
        <v>1682</v>
      </c>
      <c r="G59906" s="2">
        <v>2</v>
      </c>
    </row>
    <row r="59907" spans="5:7" x14ac:dyDescent="0.25">
      <c r="E59907" t="s">
        <v>2525</v>
      </c>
      <c r="F59907" t="s">
        <v>1682</v>
      </c>
      <c r="G59907" s="2">
        <v>2</v>
      </c>
    </row>
    <row r="59908" spans="5:7" x14ac:dyDescent="0.25">
      <c r="E59908" t="s">
        <v>2637</v>
      </c>
      <c r="F59908" t="s">
        <v>1682</v>
      </c>
      <c r="G59908" s="2">
        <v>2</v>
      </c>
    </row>
    <row r="59909" spans="5:7" x14ac:dyDescent="0.25">
      <c r="E59909" t="s">
        <v>2691</v>
      </c>
      <c r="F59909" t="s">
        <v>1681</v>
      </c>
      <c r="G59909" s="2">
        <v>2</v>
      </c>
    </row>
    <row r="59910" spans="5:7" x14ac:dyDescent="0.25">
      <c r="E59910" t="s">
        <v>2843</v>
      </c>
      <c r="F59910" t="s">
        <v>1681</v>
      </c>
      <c r="G59910" s="2">
        <v>2</v>
      </c>
    </row>
    <row r="59911" spans="5:7" x14ac:dyDescent="0.25">
      <c r="E59911" t="s">
        <v>2638</v>
      </c>
      <c r="F59911" t="s">
        <v>1682</v>
      </c>
      <c r="G59911" s="2">
        <v>2</v>
      </c>
    </row>
    <row r="59912" spans="5:7" x14ac:dyDescent="0.25">
      <c r="E59912" t="s">
        <v>2579</v>
      </c>
      <c r="F59912" t="s">
        <v>1681</v>
      </c>
      <c r="G59912" s="2">
        <v>2</v>
      </c>
    </row>
    <row r="59913" spans="5:7" x14ac:dyDescent="0.25">
      <c r="E59913" t="s">
        <v>2519</v>
      </c>
      <c r="F59913" t="s">
        <v>1681</v>
      </c>
      <c r="G59913" s="2">
        <v>2</v>
      </c>
    </row>
    <row r="59914" spans="5:7" x14ac:dyDescent="0.25">
      <c r="E59914" t="s">
        <v>2620</v>
      </c>
      <c r="F59914" t="s">
        <v>1681</v>
      </c>
      <c r="G59914" s="2">
        <v>2</v>
      </c>
    </row>
    <row r="59915" spans="5:7" x14ac:dyDescent="0.25">
      <c r="E59915" t="s">
        <v>2639</v>
      </c>
      <c r="F59915" t="s">
        <v>1682</v>
      </c>
      <c r="G59915" s="2">
        <v>2</v>
      </c>
    </row>
    <row r="59916" spans="5:7" x14ac:dyDescent="0.25">
      <c r="E59916" t="s">
        <v>2871</v>
      </c>
      <c r="F59916" t="s">
        <v>1682</v>
      </c>
      <c r="G59916" s="2">
        <v>2</v>
      </c>
    </row>
    <row r="59917" spans="5:7" x14ac:dyDescent="0.25">
      <c r="E59917" t="s">
        <v>2674</v>
      </c>
      <c r="F59917" t="s">
        <v>1682</v>
      </c>
      <c r="G59917" s="2">
        <v>2</v>
      </c>
    </row>
    <row r="59918" spans="5:7" x14ac:dyDescent="0.25">
      <c r="E59918" t="s">
        <v>2631</v>
      </c>
      <c r="F59918" t="s">
        <v>1681</v>
      </c>
      <c r="G59918" s="2">
        <v>2</v>
      </c>
    </row>
    <row r="59919" spans="5:7" x14ac:dyDescent="0.25">
      <c r="E59919" t="s">
        <v>2575</v>
      </c>
      <c r="F59919" t="s">
        <v>1681</v>
      </c>
      <c r="G59919" s="2">
        <v>2</v>
      </c>
    </row>
    <row r="59920" spans="5:7" x14ac:dyDescent="0.25">
      <c r="E59920" t="s">
        <v>2657</v>
      </c>
      <c r="F59920" t="s">
        <v>1682</v>
      </c>
      <c r="G59920" s="2">
        <v>2</v>
      </c>
    </row>
    <row r="59921" spans="2:7" x14ac:dyDescent="0.25">
      <c r="E59921" t="s">
        <v>2569</v>
      </c>
      <c r="F59921" t="s">
        <v>1682</v>
      </c>
      <c r="G59921" s="2">
        <v>2</v>
      </c>
    </row>
    <row r="59922" spans="2:7" x14ac:dyDescent="0.25">
      <c r="E59922" t="s">
        <v>2622</v>
      </c>
      <c r="F59922" t="s">
        <v>1682</v>
      </c>
      <c r="G59922" s="2">
        <v>2</v>
      </c>
    </row>
    <row r="59923" spans="2:7" x14ac:dyDescent="0.25">
      <c r="B59923" t="s">
        <v>601</v>
      </c>
      <c r="C59923" t="s">
        <v>1377</v>
      </c>
      <c r="D59923" t="s">
        <v>1375</v>
      </c>
      <c r="E59923" t="s">
        <v>2765</v>
      </c>
      <c r="F59923" t="s">
        <v>1681</v>
      </c>
      <c r="G59923" s="2">
        <v>2</v>
      </c>
    </row>
    <row r="59924" spans="2:7" x14ac:dyDescent="0.25">
      <c r="E59924" t="s">
        <v>2752</v>
      </c>
      <c r="F59924" t="s">
        <v>1682</v>
      </c>
      <c r="G59924" s="2">
        <v>2</v>
      </c>
    </row>
    <row r="59925" spans="2:7" x14ac:dyDescent="0.25">
      <c r="B59925" t="s">
        <v>607</v>
      </c>
      <c r="C59925" t="s">
        <v>1383</v>
      </c>
      <c r="D59925" t="s">
        <v>1375</v>
      </c>
      <c r="E59925" t="s">
        <v>2736</v>
      </c>
      <c r="F59925" t="s">
        <v>1681</v>
      </c>
      <c r="G59925" s="2">
        <v>2</v>
      </c>
    </row>
    <row r="59926" spans="2:7" x14ac:dyDescent="0.25">
      <c r="E59926" t="s">
        <v>2707</v>
      </c>
      <c r="F59926" t="s">
        <v>1681</v>
      </c>
      <c r="G59926" s="2">
        <v>2</v>
      </c>
    </row>
    <row r="59927" spans="2:7" x14ac:dyDescent="0.25">
      <c r="E59927" t="s">
        <v>2856</v>
      </c>
      <c r="F59927" t="s">
        <v>1682</v>
      </c>
      <c r="G59927" s="2">
        <v>2</v>
      </c>
    </row>
    <row r="59928" spans="2:7" x14ac:dyDescent="0.25">
      <c r="E59928" t="s">
        <v>2610</v>
      </c>
      <c r="F59928" t="s">
        <v>1681</v>
      </c>
      <c r="G59928" s="2">
        <v>2</v>
      </c>
    </row>
    <row r="59929" spans="2:7" x14ac:dyDescent="0.25">
      <c r="E59929" t="s">
        <v>2708</v>
      </c>
      <c r="F59929" t="s">
        <v>1682</v>
      </c>
      <c r="G59929" s="2">
        <v>2</v>
      </c>
    </row>
    <row r="59930" spans="2:7" x14ac:dyDescent="0.25">
      <c r="E59930" t="s">
        <v>2710</v>
      </c>
      <c r="F59930" t="s">
        <v>1681</v>
      </c>
      <c r="G59930" s="2">
        <v>2</v>
      </c>
    </row>
    <row r="59931" spans="2:7" x14ac:dyDescent="0.25">
      <c r="E59931" t="s">
        <v>2749</v>
      </c>
      <c r="F59931" t="s">
        <v>1682</v>
      </c>
      <c r="G59931" s="2">
        <v>2</v>
      </c>
    </row>
    <row r="59932" spans="2:7" x14ac:dyDescent="0.25">
      <c r="E59932" t="s">
        <v>2553</v>
      </c>
      <c r="F59932" t="s">
        <v>1681</v>
      </c>
      <c r="G59932" s="2">
        <v>2</v>
      </c>
    </row>
    <row r="59933" spans="2:7" x14ac:dyDescent="0.25">
      <c r="E59933" t="s">
        <v>2796</v>
      </c>
      <c r="F59933" t="s">
        <v>1681</v>
      </c>
      <c r="G59933" s="2">
        <v>2</v>
      </c>
    </row>
    <row r="59934" spans="2:7" x14ac:dyDescent="0.25">
      <c r="E59934" t="s">
        <v>2713</v>
      </c>
      <c r="F59934" t="s">
        <v>1682</v>
      </c>
      <c r="G59934" s="2">
        <v>2</v>
      </c>
    </row>
    <row r="59935" spans="2:7" x14ac:dyDescent="0.25">
      <c r="E59935" t="s">
        <v>2803</v>
      </c>
      <c r="F59935" t="s">
        <v>1681</v>
      </c>
      <c r="G59935" s="2">
        <v>2</v>
      </c>
    </row>
    <row r="59936" spans="2:7" x14ac:dyDescent="0.25">
      <c r="E59936" t="s">
        <v>2695</v>
      </c>
      <c r="F59936" t="s">
        <v>1681</v>
      </c>
      <c r="G59936" s="2">
        <v>2</v>
      </c>
    </row>
    <row r="59937" spans="5:7" x14ac:dyDescent="0.25">
      <c r="E59937" t="s">
        <v>2876</v>
      </c>
      <c r="F59937" t="s">
        <v>1682</v>
      </c>
      <c r="G59937" s="2">
        <v>2</v>
      </c>
    </row>
    <row r="59938" spans="5:7" x14ac:dyDescent="0.25">
      <c r="E59938" t="s">
        <v>2663</v>
      </c>
      <c r="F59938" t="s">
        <v>1681</v>
      </c>
      <c r="G59938" s="2">
        <v>2</v>
      </c>
    </row>
    <row r="59939" spans="5:7" x14ac:dyDescent="0.25">
      <c r="E59939" t="s">
        <v>2845</v>
      </c>
      <c r="F59939" t="s">
        <v>1681</v>
      </c>
      <c r="G59939" s="2">
        <v>2</v>
      </c>
    </row>
    <row r="59940" spans="5:7" x14ac:dyDescent="0.25">
      <c r="E59940" t="s">
        <v>2664</v>
      </c>
      <c r="F59940" t="s">
        <v>1681</v>
      </c>
      <c r="G59940" s="2">
        <v>2</v>
      </c>
    </row>
    <row r="59941" spans="5:7" x14ac:dyDescent="0.25">
      <c r="E59941" t="s">
        <v>2518</v>
      </c>
      <c r="F59941" t="s">
        <v>1681</v>
      </c>
      <c r="G59941" s="2">
        <v>2</v>
      </c>
    </row>
    <row r="59942" spans="5:7" x14ac:dyDescent="0.25">
      <c r="F59942" t="s">
        <v>1682</v>
      </c>
      <c r="G59942" s="2">
        <v>2</v>
      </c>
    </row>
    <row r="59943" spans="5:7" x14ac:dyDescent="0.25">
      <c r="E59943" t="s">
        <v>2689</v>
      </c>
      <c r="F59943" t="s">
        <v>1681</v>
      </c>
      <c r="G59943" s="2">
        <v>2</v>
      </c>
    </row>
    <row r="59944" spans="5:7" x14ac:dyDescent="0.25">
      <c r="E59944" t="s">
        <v>2559</v>
      </c>
      <c r="F59944" t="s">
        <v>1682</v>
      </c>
      <c r="G59944" s="2">
        <v>2</v>
      </c>
    </row>
    <row r="59945" spans="5:7" x14ac:dyDescent="0.25">
      <c r="E59945" t="s">
        <v>2787</v>
      </c>
      <c r="F59945" t="s">
        <v>1681</v>
      </c>
      <c r="G59945" s="2">
        <v>2</v>
      </c>
    </row>
    <row r="59946" spans="5:7" x14ac:dyDescent="0.25">
      <c r="E59946" t="s">
        <v>2735</v>
      </c>
      <c r="F59946" t="s">
        <v>1681</v>
      </c>
      <c r="G59946" s="2">
        <v>2</v>
      </c>
    </row>
    <row r="59947" spans="5:7" x14ac:dyDescent="0.25">
      <c r="E59947" t="s">
        <v>2650</v>
      </c>
      <c r="F59947" t="s">
        <v>1682</v>
      </c>
      <c r="G59947" s="2">
        <v>2</v>
      </c>
    </row>
    <row r="59948" spans="5:7" x14ac:dyDescent="0.25">
      <c r="E59948" t="s">
        <v>2651</v>
      </c>
      <c r="F59948" t="s">
        <v>1681</v>
      </c>
      <c r="G59948" s="2">
        <v>2</v>
      </c>
    </row>
    <row r="59949" spans="5:7" x14ac:dyDescent="0.25">
      <c r="F59949" t="s">
        <v>1682</v>
      </c>
      <c r="G59949" s="2">
        <v>2</v>
      </c>
    </row>
    <row r="59950" spans="5:7" x14ac:dyDescent="0.25">
      <c r="E59950" t="s">
        <v>2750</v>
      </c>
      <c r="F59950" t="s">
        <v>1681</v>
      </c>
      <c r="G59950" s="2">
        <v>2</v>
      </c>
    </row>
    <row r="59951" spans="5:7" x14ac:dyDescent="0.25">
      <c r="E59951" t="s">
        <v>2693</v>
      </c>
      <c r="F59951" t="s">
        <v>1681</v>
      </c>
      <c r="G59951" s="2">
        <v>2</v>
      </c>
    </row>
    <row r="59952" spans="5:7" x14ac:dyDescent="0.25">
      <c r="E59952" t="s">
        <v>2767</v>
      </c>
      <c r="F59952" t="s">
        <v>1681</v>
      </c>
      <c r="G59952" s="2">
        <v>2</v>
      </c>
    </row>
    <row r="59953" spans="5:7" x14ac:dyDescent="0.25">
      <c r="E59953" t="s">
        <v>2613</v>
      </c>
      <c r="F59953" t="s">
        <v>1681</v>
      </c>
      <c r="G59953" s="2">
        <v>2</v>
      </c>
    </row>
    <row r="59954" spans="5:7" x14ac:dyDescent="0.25">
      <c r="E59954" t="s">
        <v>2531</v>
      </c>
      <c r="F59954" t="s">
        <v>1681</v>
      </c>
      <c r="G59954" s="2">
        <v>2</v>
      </c>
    </row>
    <row r="59955" spans="5:7" x14ac:dyDescent="0.25">
      <c r="E59955" t="s">
        <v>2516</v>
      </c>
      <c r="F59955" t="s">
        <v>1682</v>
      </c>
      <c r="G59955" s="2">
        <v>2</v>
      </c>
    </row>
    <row r="59956" spans="5:7" x14ac:dyDescent="0.25">
      <c r="E59956" t="s">
        <v>2545</v>
      </c>
      <c r="F59956" t="s">
        <v>1682</v>
      </c>
      <c r="G59956" s="2">
        <v>2</v>
      </c>
    </row>
    <row r="59957" spans="5:7" x14ac:dyDescent="0.25">
      <c r="E59957" t="s">
        <v>2579</v>
      </c>
      <c r="F59957" t="s">
        <v>1682</v>
      </c>
      <c r="G59957" s="2">
        <v>2</v>
      </c>
    </row>
    <row r="59958" spans="5:7" x14ac:dyDescent="0.25">
      <c r="E59958" t="s">
        <v>2519</v>
      </c>
      <c r="F59958" t="s">
        <v>1681</v>
      </c>
      <c r="G59958" s="2">
        <v>2</v>
      </c>
    </row>
    <row r="59959" spans="5:7" x14ac:dyDescent="0.25">
      <c r="E59959" t="s">
        <v>2592</v>
      </c>
      <c r="F59959" t="s">
        <v>1681</v>
      </c>
      <c r="G59959" s="2">
        <v>2</v>
      </c>
    </row>
    <row r="59960" spans="5:7" x14ac:dyDescent="0.25">
      <c r="E59960" t="s">
        <v>2671</v>
      </c>
      <c r="F59960" t="s">
        <v>1682</v>
      </c>
      <c r="G59960" s="2">
        <v>2</v>
      </c>
    </row>
    <row r="59961" spans="5:7" x14ac:dyDescent="0.25">
      <c r="E59961" t="s">
        <v>2532</v>
      </c>
      <c r="F59961" t="s">
        <v>1682</v>
      </c>
      <c r="G59961" s="2">
        <v>2</v>
      </c>
    </row>
    <row r="59962" spans="5:7" x14ac:dyDescent="0.25">
      <c r="E59962" t="s">
        <v>2701</v>
      </c>
      <c r="F59962" t="s">
        <v>1681</v>
      </c>
      <c r="G59962" s="2">
        <v>2</v>
      </c>
    </row>
    <row r="59963" spans="5:7" x14ac:dyDescent="0.25">
      <c r="E59963" t="s">
        <v>2753</v>
      </c>
      <c r="F59963" t="s">
        <v>1681</v>
      </c>
      <c r="G59963" s="2">
        <v>2</v>
      </c>
    </row>
    <row r="59964" spans="5:7" x14ac:dyDescent="0.25">
      <c r="E59964" t="s">
        <v>2719</v>
      </c>
      <c r="F59964" t="s">
        <v>1682</v>
      </c>
      <c r="G59964" s="2">
        <v>2</v>
      </c>
    </row>
    <row r="59965" spans="5:7" x14ac:dyDescent="0.25">
      <c r="E59965" t="s">
        <v>2780</v>
      </c>
      <c r="F59965" t="s">
        <v>1681</v>
      </c>
      <c r="G59965" s="2">
        <v>2</v>
      </c>
    </row>
    <row r="59966" spans="5:7" x14ac:dyDescent="0.25">
      <c r="E59966" t="s">
        <v>2793</v>
      </c>
      <c r="F59966" t="s">
        <v>1682</v>
      </c>
      <c r="G59966" s="2">
        <v>2</v>
      </c>
    </row>
    <row r="59967" spans="5:7" x14ac:dyDescent="0.25">
      <c r="E59967" t="s">
        <v>2794</v>
      </c>
      <c r="F59967" t="s">
        <v>1681</v>
      </c>
      <c r="G59967" s="2">
        <v>2</v>
      </c>
    </row>
    <row r="59968" spans="5:7" x14ac:dyDescent="0.25">
      <c r="E59968" t="s">
        <v>2656</v>
      </c>
      <c r="F59968" t="s">
        <v>1681</v>
      </c>
      <c r="G59968" s="2">
        <v>2</v>
      </c>
    </row>
    <row r="59969" spans="2:7" x14ac:dyDescent="0.25">
      <c r="E59969" t="s">
        <v>2676</v>
      </c>
      <c r="F59969" t="s">
        <v>1682</v>
      </c>
      <c r="G59969" s="2">
        <v>2</v>
      </c>
    </row>
    <row r="59970" spans="2:7" x14ac:dyDescent="0.25">
      <c r="E59970" t="s">
        <v>2534</v>
      </c>
      <c r="F59970" t="s">
        <v>1681</v>
      </c>
      <c r="G59970" s="2">
        <v>2</v>
      </c>
    </row>
    <row r="59971" spans="2:7" x14ac:dyDescent="0.25">
      <c r="E59971" t="s">
        <v>2782</v>
      </c>
      <c r="F59971" t="s">
        <v>1682</v>
      </c>
      <c r="G59971" s="2">
        <v>2</v>
      </c>
    </row>
    <row r="59972" spans="2:7" x14ac:dyDescent="0.25">
      <c r="E59972" t="s">
        <v>2722</v>
      </c>
      <c r="F59972" t="s">
        <v>1682</v>
      </c>
      <c r="G59972" s="2">
        <v>2</v>
      </c>
    </row>
    <row r="59973" spans="2:7" x14ac:dyDescent="0.25">
      <c r="B59973" t="s">
        <v>608</v>
      </c>
      <c r="C59973" t="s">
        <v>1384</v>
      </c>
      <c r="D59973" t="s">
        <v>1375</v>
      </c>
      <c r="E59973" t="s">
        <v>2647</v>
      </c>
      <c r="F59973" t="s">
        <v>1682</v>
      </c>
      <c r="G59973" s="2">
        <v>2</v>
      </c>
    </row>
    <row r="59974" spans="2:7" x14ac:dyDescent="0.25">
      <c r="B59974" t="s">
        <v>616</v>
      </c>
      <c r="C59974" t="s">
        <v>1392</v>
      </c>
      <c r="D59974" t="s">
        <v>1387</v>
      </c>
      <c r="E59974" t="s">
        <v>2744</v>
      </c>
      <c r="F59974" t="s">
        <v>1681</v>
      </c>
      <c r="G59974" s="2">
        <v>2</v>
      </c>
    </row>
    <row r="59975" spans="2:7" x14ac:dyDescent="0.25">
      <c r="E59975" t="s">
        <v>2540</v>
      </c>
      <c r="F59975" t="s">
        <v>1681</v>
      </c>
      <c r="G59975" s="2">
        <v>2</v>
      </c>
    </row>
    <row r="59976" spans="2:7" x14ac:dyDescent="0.25">
      <c r="E59976" t="s">
        <v>2817</v>
      </c>
      <c r="F59976" t="s">
        <v>1681</v>
      </c>
      <c r="G59976" s="2">
        <v>2</v>
      </c>
    </row>
    <row r="59977" spans="2:7" x14ac:dyDescent="0.25">
      <c r="E59977" t="s">
        <v>2669</v>
      </c>
      <c r="F59977" t="s">
        <v>1681</v>
      </c>
      <c r="G59977" s="2">
        <v>2</v>
      </c>
    </row>
    <row r="59978" spans="2:7" x14ac:dyDescent="0.25">
      <c r="E59978" t="s">
        <v>2728</v>
      </c>
      <c r="F59978" t="s">
        <v>1681</v>
      </c>
      <c r="G59978" s="2">
        <v>2</v>
      </c>
    </row>
    <row r="59979" spans="2:7" x14ac:dyDescent="0.25">
      <c r="E59979" t="s">
        <v>2654</v>
      </c>
      <c r="F59979" t="s">
        <v>1682</v>
      </c>
      <c r="G59979" s="2">
        <v>2</v>
      </c>
    </row>
    <row r="59980" spans="2:7" x14ac:dyDescent="0.25">
      <c r="E59980" t="s">
        <v>2623</v>
      </c>
      <c r="F59980" t="s">
        <v>1681</v>
      </c>
      <c r="G59980" s="2">
        <v>2</v>
      </c>
    </row>
    <row r="59981" spans="2:7" x14ac:dyDescent="0.25">
      <c r="E59981" t="s">
        <v>2607</v>
      </c>
      <c r="F59981" t="s">
        <v>1681</v>
      </c>
      <c r="G59981" s="2">
        <v>2</v>
      </c>
    </row>
    <row r="59982" spans="2:7" x14ac:dyDescent="0.25">
      <c r="E59982" t="s">
        <v>2781</v>
      </c>
      <c r="F59982" t="s">
        <v>1682</v>
      </c>
      <c r="G59982" s="2">
        <v>2</v>
      </c>
    </row>
    <row r="59983" spans="2:7" x14ac:dyDescent="0.25">
      <c r="B59983" t="s">
        <v>617</v>
      </c>
      <c r="C59983" t="s">
        <v>1393</v>
      </c>
      <c r="D59983" t="s">
        <v>1387</v>
      </c>
      <c r="E59983" t="s">
        <v>2671</v>
      </c>
      <c r="F59983" t="s">
        <v>1682</v>
      </c>
      <c r="G59983" s="2">
        <v>2</v>
      </c>
    </row>
    <row r="59984" spans="2:7" x14ac:dyDescent="0.25">
      <c r="E59984" t="s">
        <v>2534</v>
      </c>
      <c r="F59984" t="s">
        <v>1681</v>
      </c>
      <c r="G59984" s="2">
        <v>2</v>
      </c>
    </row>
    <row r="59985" spans="2:7" x14ac:dyDescent="0.25">
      <c r="B59985" t="s">
        <v>624</v>
      </c>
      <c r="C59985" t="s">
        <v>1400</v>
      </c>
      <c r="D59985" t="s">
        <v>1399</v>
      </c>
      <c r="E59985" t="s">
        <v>2644</v>
      </c>
      <c r="F59985" t="s">
        <v>1682</v>
      </c>
      <c r="G59985" s="2">
        <v>2</v>
      </c>
    </row>
    <row r="59986" spans="2:7" x14ac:dyDescent="0.25">
      <c r="E59986" t="s">
        <v>2627</v>
      </c>
      <c r="F59986" t="s">
        <v>1682</v>
      </c>
      <c r="G59986" s="2">
        <v>2</v>
      </c>
    </row>
    <row r="59987" spans="2:7" x14ac:dyDescent="0.25">
      <c r="B59987" t="s">
        <v>625</v>
      </c>
      <c r="C59987" t="s">
        <v>1401</v>
      </c>
      <c r="D59987" t="s">
        <v>1399</v>
      </c>
      <c r="E59987" t="s">
        <v>2866</v>
      </c>
      <c r="F59987" t="s">
        <v>1682</v>
      </c>
      <c r="G59987" s="2">
        <v>2</v>
      </c>
    </row>
    <row r="59988" spans="2:7" x14ac:dyDescent="0.25">
      <c r="B59988" t="s">
        <v>627</v>
      </c>
      <c r="C59988" t="s">
        <v>1403</v>
      </c>
      <c r="D59988" t="s">
        <v>1399</v>
      </c>
      <c r="E59988" t="s">
        <v>2737</v>
      </c>
      <c r="F59988" t="s">
        <v>1682</v>
      </c>
      <c r="G59988" s="2">
        <v>2</v>
      </c>
    </row>
    <row r="59989" spans="2:7" x14ac:dyDescent="0.25">
      <c r="E59989" t="s">
        <v>2782</v>
      </c>
      <c r="F59989" t="s">
        <v>1682</v>
      </c>
      <c r="G59989" s="2">
        <v>2</v>
      </c>
    </row>
    <row r="59990" spans="2:7" x14ac:dyDescent="0.25">
      <c r="B59990" t="s">
        <v>628</v>
      </c>
      <c r="C59990" t="s">
        <v>1404</v>
      </c>
      <c r="D59990" t="s">
        <v>1399</v>
      </c>
      <c r="E59990" t="s">
        <v>2693</v>
      </c>
      <c r="F59990" t="s">
        <v>1682</v>
      </c>
      <c r="G59990" s="2">
        <v>2</v>
      </c>
    </row>
    <row r="59991" spans="2:7" x14ac:dyDescent="0.25">
      <c r="E59991" t="s">
        <v>2740</v>
      </c>
      <c r="F59991" t="s">
        <v>1682</v>
      </c>
      <c r="G59991" s="2">
        <v>2</v>
      </c>
    </row>
    <row r="59992" spans="2:7" x14ac:dyDescent="0.25">
      <c r="E59992" t="s">
        <v>2521</v>
      </c>
      <c r="F59992" t="s">
        <v>1682</v>
      </c>
      <c r="G59992" s="2">
        <v>2</v>
      </c>
    </row>
    <row r="59993" spans="2:7" x14ac:dyDescent="0.25">
      <c r="B59993" t="s">
        <v>629</v>
      </c>
      <c r="C59993" t="s">
        <v>1405</v>
      </c>
      <c r="D59993" t="s">
        <v>1399</v>
      </c>
      <c r="E59993" t="s">
        <v>2673</v>
      </c>
      <c r="F59993" t="s">
        <v>1682</v>
      </c>
      <c r="G59993" s="2">
        <v>2</v>
      </c>
    </row>
    <row r="59994" spans="2:7" x14ac:dyDescent="0.25">
      <c r="E59994" t="s">
        <v>2515</v>
      </c>
      <c r="F59994" t="s">
        <v>1681</v>
      </c>
      <c r="G59994" s="2">
        <v>2</v>
      </c>
    </row>
    <row r="59995" spans="2:7" x14ac:dyDescent="0.25">
      <c r="B59995" t="s">
        <v>631</v>
      </c>
      <c r="C59995" t="s">
        <v>1407</v>
      </c>
      <c r="D59995" t="s">
        <v>1399</v>
      </c>
      <c r="E59995" t="s">
        <v>2856</v>
      </c>
      <c r="F59995" t="s">
        <v>1682</v>
      </c>
      <c r="G59995" s="2">
        <v>2</v>
      </c>
    </row>
    <row r="59996" spans="2:7" x14ac:dyDescent="0.25">
      <c r="B59996" t="s">
        <v>632</v>
      </c>
      <c r="C59996" t="s">
        <v>1408</v>
      </c>
      <c r="D59996" t="s">
        <v>1399</v>
      </c>
      <c r="E59996" t="s">
        <v>2688</v>
      </c>
      <c r="F59996" t="s">
        <v>1681</v>
      </c>
      <c r="G59996" s="2">
        <v>2</v>
      </c>
    </row>
    <row r="59997" spans="2:7" x14ac:dyDescent="0.25">
      <c r="B59997" t="s">
        <v>638</v>
      </c>
      <c r="C59997" t="s">
        <v>1414</v>
      </c>
      <c r="D59997" t="s">
        <v>1648</v>
      </c>
      <c r="E59997" t="s">
        <v>2548</v>
      </c>
      <c r="F59997" t="s">
        <v>1681</v>
      </c>
      <c r="G59997" s="2">
        <v>2</v>
      </c>
    </row>
    <row r="59998" spans="2:7" x14ac:dyDescent="0.25">
      <c r="B59998" t="s">
        <v>641</v>
      </c>
      <c r="C59998" t="s">
        <v>1417</v>
      </c>
      <c r="D59998" t="s">
        <v>1649</v>
      </c>
      <c r="E59998" t="s">
        <v>2728</v>
      </c>
      <c r="F59998" t="s">
        <v>1682</v>
      </c>
      <c r="G59998" s="2">
        <v>2</v>
      </c>
    </row>
    <row r="59999" spans="2:7" x14ac:dyDescent="0.25">
      <c r="B59999" t="s">
        <v>642</v>
      </c>
      <c r="C59999" t="s">
        <v>1418</v>
      </c>
      <c r="D59999" t="s">
        <v>1649</v>
      </c>
      <c r="E59999" t="s">
        <v>2832</v>
      </c>
      <c r="F59999" t="s">
        <v>1682</v>
      </c>
      <c r="G59999" s="2">
        <v>2</v>
      </c>
    </row>
    <row r="60000" spans="2:7" x14ac:dyDescent="0.25">
      <c r="B60000" t="s">
        <v>647</v>
      </c>
      <c r="C60000" t="s">
        <v>1423</v>
      </c>
      <c r="D60000" t="s">
        <v>1419</v>
      </c>
      <c r="E60000" t="s">
        <v>2554</v>
      </c>
      <c r="F60000" t="s">
        <v>1681</v>
      </c>
      <c r="G60000" s="2">
        <v>2</v>
      </c>
    </row>
    <row r="60001" spans="2:7" x14ac:dyDescent="0.25">
      <c r="E60001" t="s">
        <v>2820</v>
      </c>
      <c r="F60001" t="s">
        <v>1681</v>
      </c>
      <c r="G60001" s="2">
        <v>2</v>
      </c>
    </row>
    <row r="60002" spans="2:7" x14ac:dyDescent="0.25">
      <c r="E60002" t="s">
        <v>2542</v>
      </c>
      <c r="F60002" t="s">
        <v>1681</v>
      </c>
      <c r="G60002" s="2">
        <v>2</v>
      </c>
    </row>
    <row r="60003" spans="2:7" x14ac:dyDescent="0.25">
      <c r="E60003" t="s">
        <v>2543</v>
      </c>
      <c r="F60003" t="s">
        <v>1682</v>
      </c>
      <c r="G60003" s="2">
        <v>2</v>
      </c>
    </row>
    <row r="60004" spans="2:7" x14ac:dyDescent="0.25">
      <c r="E60004" t="s">
        <v>2562</v>
      </c>
      <c r="F60004" t="s">
        <v>1681</v>
      </c>
      <c r="G60004" s="2">
        <v>2</v>
      </c>
    </row>
    <row r="60005" spans="2:7" x14ac:dyDescent="0.25">
      <c r="E60005" t="s">
        <v>2742</v>
      </c>
      <c r="F60005" t="s">
        <v>1682</v>
      </c>
      <c r="G60005" s="2">
        <v>2</v>
      </c>
    </row>
    <row r="60006" spans="2:7" x14ac:dyDescent="0.25">
      <c r="B60006" t="s">
        <v>648</v>
      </c>
      <c r="C60006" t="s">
        <v>1424</v>
      </c>
      <c r="D60006" t="s">
        <v>1419</v>
      </c>
      <c r="E60006" t="s">
        <v>2750</v>
      </c>
      <c r="F60006" t="s">
        <v>1681</v>
      </c>
      <c r="G60006" s="2">
        <v>2</v>
      </c>
    </row>
    <row r="60007" spans="2:7" x14ac:dyDescent="0.25">
      <c r="B60007" t="s">
        <v>651</v>
      </c>
      <c r="C60007" t="s">
        <v>1427</v>
      </c>
      <c r="D60007" t="s">
        <v>1419</v>
      </c>
      <c r="E60007" t="s">
        <v>2706</v>
      </c>
      <c r="F60007" t="s">
        <v>1682</v>
      </c>
      <c r="G60007" s="2">
        <v>2</v>
      </c>
    </row>
    <row r="60008" spans="2:7" x14ac:dyDescent="0.25">
      <c r="E60008" t="s">
        <v>2685</v>
      </c>
      <c r="F60008" t="s">
        <v>1682</v>
      </c>
      <c r="G60008" s="2">
        <v>2</v>
      </c>
    </row>
    <row r="60009" spans="2:7" x14ac:dyDescent="0.25">
      <c r="E60009" t="s">
        <v>2622</v>
      </c>
      <c r="F60009" t="s">
        <v>1682</v>
      </c>
      <c r="G60009" s="2">
        <v>2</v>
      </c>
    </row>
    <row r="60010" spans="2:7" x14ac:dyDescent="0.25">
      <c r="B60010" t="s">
        <v>652</v>
      </c>
      <c r="C60010" t="s">
        <v>1428</v>
      </c>
      <c r="D60010" t="s">
        <v>1650</v>
      </c>
      <c r="E60010" t="s">
        <v>2694</v>
      </c>
      <c r="F60010" t="s">
        <v>1682</v>
      </c>
      <c r="G60010" s="2">
        <v>2</v>
      </c>
    </row>
    <row r="60011" spans="2:7" x14ac:dyDescent="0.25">
      <c r="B60011" t="s">
        <v>655</v>
      </c>
      <c r="C60011" t="s">
        <v>1431</v>
      </c>
      <c r="D60011" t="s">
        <v>1650</v>
      </c>
      <c r="E60011" t="s">
        <v>2706</v>
      </c>
      <c r="F60011" t="s">
        <v>1682</v>
      </c>
      <c r="G60011" s="2">
        <v>2</v>
      </c>
    </row>
    <row r="60012" spans="2:7" x14ac:dyDescent="0.25">
      <c r="B60012" t="s">
        <v>663</v>
      </c>
      <c r="C60012" t="s">
        <v>1439</v>
      </c>
      <c r="D60012" t="s">
        <v>1652</v>
      </c>
      <c r="E60012" t="s">
        <v>2614</v>
      </c>
      <c r="F60012" t="s">
        <v>1682</v>
      </c>
      <c r="G60012" s="2">
        <v>2</v>
      </c>
    </row>
    <row r="60013" spans="2:7" x14ac:dyDescent="0.25">
      <c r="B60013" t="s">
        <v>671</v>
      </c>
      <c r="C60013" t="s">
        <v>1447</v>
      </c>
      <c r="D60013" t="s">
        <v>1443</v>
      </c>
      <c r="E60013" t="s">
        <v>2641</v>
      </c>
      <c r="F60013" t="s">
        <v>1681</v>
      </c>
      <c r="G60013" s="2">
        <v>2</v>
      </c>
    </row>
    <row r="60014" spans="2:7" x14ac:dyDescent="0.25">
      <c r="B60014" t="s">
        <v>674</v>
      </c>
      <c r="C60014" t="s">
        <v>1450</v>
      </c>
      <c r="D60014" t="s">
        <v>1653</v>
      </c>
      <c r="E60014" t="s">
        <v>2737</v>
      </c>
      <c r="F60014" t="s">
        <v>1681</v>
      </c>
      <c r="G60014" s="2">
        <v>2</v>
      </c>
    </row>
    <row r="60015" spans="2:7" x14ac:dyDescent="0.25">
      <c r="B60015" t="s">
        <v>675</v>
      </c>
      <c r="C60015" t="s">
        <v>1451</v>
      </c>
      <c r="D60015" t="s">
        <v>1653</v>
      </c>
      <c r="E60015" t="s">
        <v>2648</v>
      </c>
      <c r="F60015" t="s">
        <v>1681</v>
      </c>
      <c r="G60015" s="2">
        <v>2</v>
      </c>
    </row>
    <row r="60016" spans="2:7" x14ac:dyDescent="0.25">
      <c r="B60016" t="s">
        <v>692</v>
      </c>
      <c r="C60016" t="s">
        <v>1468</v>
      </c>
      <c r="D60016" t="s">
        <v>1466</v>
      </c>
      <c r="E60016" t="s">
        <v>2598</v>
      </c>
      <c r="F60016" t="s">
        <v>1681</v>
      </c>
      <c r="G60016" s="2">
        <v>2</v>
      </c>
    </row>
    <row r="60017" spans="2:7" x14ac:dyDescent="0.25">
      <c r="B60017" t="s">
        <v>725</v>
      </c>
      <c r="C60017" t="s">
        <v>1501</v>
      </c>
      <c r="D60017" t="s">
        <v>1499</v>
      </c>
      <c r="E60017" t="s">
        <v>2547</v>
      </c>
      <c r="F60017" t="s">
        <v>1682</v>
      </c>
      <c r="G60017" s="2">
        <v>2</v>
      </c>
    </row>
    <row r="60018" spans="2:7" x14ac:dyDescent="0.25">
      <c r="B60018" t="s">
        <v>728</v>
      </c>
      <c r="C60018" t="s">
        <v>1504</v>
      </c>
      <c r="D60018" t="s">
        <v>1499</v>
      </c>
      <c r="E60018" t="s">
        <v>2539</v>
      </c>
      <c r="F60018" t="s">
        <v>1681</v>
      </c>
      <c r="G60018" s="2">
        <v>2</v>
      </c>
    </row>
    <row r="60019" spans="2:7" x14ac:dyDescent="0.25">
      <c r="E60019" t="s">
        <v>2632</v>
      </c>
      <c r="F60019" t="s">
        <v>1682</v>
      </c>
      <c r="G60019" s="2">
        <v>2</v>
      </c>
    </row>
    <row r="60020" spans="2:7" x14ac:dyDescent="0.25">
      <c r="B60020" t="s">
        <v>730</v>
      </c>
      <c r="C60020" t="s">
        <v>1506</v>
      </c>
      <c r="D60020" t="s">
        <v>1505</v>
      </c>
      <c r="E60020" t="s">
        <v>2796</v>
      </c>
      <c r="F60020" t="s">
        <v>1681</v>
      </c>
      <c r="G60020" s="2">
        <v>2</v>
      </c>
    </row>
    <row r="60021" spans="2:7" x14ac:dyDescent="0.25">
      <c r="E60021" t="s">
        <v>2627</v>
      </c>
      <c r="F60021" t="s">
        <v>1682</v>
      </c>
      <c r="G60021" s="2">
        <v>2</v>
      </c>
    </row>
    <row r="60022" spans="2:7" x14ac:dyDescent="0.25">
      <c r="E60022" t="s">
        <v>2817</v>
      </c>
      <c r="F60022" t="s">
        <v>1681</v>
      </c>
      <c r="G60022" s="2">
        <v>2</v>
      </c>
    </row>
    <row r="60023" spans="2:7" x14ac:dyDescent="0.25">
      <c r="E60023" t="s">
        <v>2818</v>
      </c>
      <c r="F60023" t="s">
        <v>1681</v>
      </c>
      <c r="G60023" s="2">
        <v>2</v>
      </c>
    </row>
    <row r="60024" spans="2:7" x14ac:dyDescent="0.25">
      <c r="E60024" t="s">
        <v>2560</v>
      </c>
      <c r="F60024" t="s">
        <v>1682</v>
      </c>
      <c r="G60024" s="2">
        <v>2</v>
      </c>
    </row>
    <row r="60025" spans="2:7" x14ac:dyDescent="0.25">
      <c r="E60025" t="s">
        <v>2531</v>
      </c>
      <c r="F60025" t="s">
        <v>1681</v>
      </c>
      <c r="G60025" s="2">
        <v>2</v>
      </c>
    </row>
    <row r="60026" spans="2:7" x14ac:dyDescent="0.25">
      <c r="E60026" t="s">
        <v>2513</v>
      </c>
      <c r="F60026" t="s">
        <v>1681</v>
      </c>
      <c r="G60026" s="2">
        <v>2</v>
      </c>
    </row>
    <row r="60027" spans="2:7" x14ac:dyDescent="0.25">
      <c r="E60027" t="s">
        <v>2786</v>
      </c>
      <c r="F60027" t="s">
        <v>1681</v>
      </c>
      <c r="G60027" s="2">
        <v>2</v>
      </c>
    </row>
    <row r="60028" spans="2:7" x14ac:dyDescent="0.25">
      <c r="E60028" t="s">
        <v>2770</v>
      </c>
      <c r="F60028" t="s">
        <v>1681</v>
      </c>
      <c r="G60028" s="2">
        <v>2</v>
      </c>
    </row>
    <row r="60029" spans="2:7" x14ac:dyDescent="0.25">
      <c r="E60029" t="s">
        <v>2776</v>
      </c>
      <c r="F60029" t="s">
        <v>1682</v>
      </c>
      <c r="G60029" s="2">
        <v>2</v>
      </c>
    </row>
    <row r="60030" spans="2:7" x14ac:dyDescent="0.25">
      <c r="E60030" t="s">
        <v>2746</v>
      </c>
      <c r="F60030" t="s">
        <v>1682</v>
      </c>
      <c r="G60030" s="2">
        <v>2</v>
      </c>
    </row>
    <row r="60031" spans="2:7" x14ac:dyDescent="0.25">
      <c r="E60031" t="s">
        <v>2742</v>
      </c>
      <c r="F60031" t="s">
        <v>1681</v>
      </c>
      <c r="G60031" s="2">
        <v>2</v>
      </c>
    </row>
    <row r="60032" spans="2:7" x14ac:dyDescent="0.25">
      <c r="E60032" t="s">
        <v>2653</v>
      </c>
      <c r="F60032" t="s">
        <v>1682</v>
      </c>
      <c r="G60032" s="2">
        <v>2</v>
      </c>
    </row>
    <row r="60033" spans="2:7" x14ac:dyDescent="0.25">
      <c r="E60033" t="s">
        <v>2564</v>
      </c>
      <c r="F60033" t="s">
        <v>1681</v>
      </c>
      <c r="G60033" s="2">
        <v>2</v>
      </c>
    </row>
    <row r="60034" spans="2:7" x14ac:dyDescent="0.25">
      <c r="E60034" t="s">
        <v>2657</v>
      </c>
      <c r="F60034" t="s">
        <v>1682</v>
      </c>
      <c r="G60034" s="2">
        <v>2</v>
      </c>
    </row>
    <row r="60035" spans="2:7" x14ac:dyDescent="0.25">
      <c r="B60035" t="s">
        <v>731</v>
      </c>
      <c r="C60035" t="s">
        <v>1507</v>
      </c>
      <c r="D60035" t="s">
        <v>1505</v>
      </c>
      <c r="E60035" t="s">
        <v>2610</v>
      </c>
      <c r="F60035" t="s">
        <v>1681</v>
      </c>
      <c r="G60035" s="2">
        <v>2</v>
      </c>
    </row>
    <row r="60036" spans="2:7" x14ac:dyDescent="0.25">
      <c r="E60036" t="s">
        <v>2801</v>
      </c>
      <c r="F60036" t="s">
        <v>1681</v>
      </c>
      <c r="G60036" s="2">
        <v>2</v>
      </c>
    </row>
    <row r="60037" spans="2:7" x14ac:dyDescent="0.25">
      <c r="E60037" t="s">
        <v>2712</v>
      </c>
      <c r="F60037" t="s">
        <v>1681</v>
      </c>
      <c r="G60037" s="2">
        <v>2</v>
      </c>
    </row>
    <row r="60038" spans="2:7" x14ac:dyDescent="0.25">
      <c r="E60038" t="s">
        <v>2529</v>
      </c>
      <c r="F60038" t="s">
        <v>1681</v>
      </c>
      <c r="G60038" s="2">
        <v>2</v>
      </c>
    </row>
    <row r="60039" spans="2:7" x14ac:dyDescent="0.25">
      <c r="E60039" t="s">
        <v>2783</v>
      </c>
      <c r="F60039" t="s">
        <v>1681</v>
      </c>
      <c r="G60039" s="2">
        <v>2</v>
      </c>
    </row>
    <row r="60040" spans="2:7" x14ac:dyDescent="0.25">
      <c r="E60040" t="s">
        <v>2627</v>
      </c>
      <c r="F60040" t="s">
        <v>1682</v>
      </c>
      <c r="G60040" s="2">
        <v>2</v>
      </c>
    </row>
    <row r="60041" spans="2:7" x14ac:dyDescent="0.25">
      <c r="E60041" t="s">
        <v>2755</v>
      </c>
      <c r="F60041" t="s">
        <v>1682</v>
      </c>
      <c r="G60041" s="2">
        <v>2</v>
      </c>
    </row>
    <row r="60042" spans="2:7" x14ac:dyDescent="0.25">
      <c r="E60042" t="s">
        <v>2723</v>
      </c>
      <c r="F60042" t="s">
        <v>1682</v>
      </c>
      <c r="G60042" s="2">
        <v>2</v>
      </c>
    </row>
    <row r="60043" spans="2:7" x14ac:dyDescent="0.25">
      <c r="E60043" t="s">
        <v>2559</v>
      </c>
      <c r="F60043" t="s">
        <v>1682</v>
      </c>
      <c r="G60043" s="2">
        <v>2</v>
      </c>
    </row>
    <row r="60044" spans="2:7" x14ac:dyDescent="0.25">
      <c r="E60044" t="s">
        <v>2669</v>
      </c>
      <c r="F60044" t="s">
        <v>1681</v>
      </c>
      <c r="G60044" s="2">
        <v>2</v>
      </c>
    </row>
    <row r="60045" spans="2:7" x14ac:dyDescent="0.25">
      <c r="E60045" t="s">
        <v>2827</v>
      </c>
      <c r="F60045" t="s">
        <v>1681</v>
      </c>
      <c r="G60045" s="2">
        <v>2</v>
      </c>
    </row>
    <row r="60046" spans="2:7" x14ac:dyDescent="0.25">
      <c r="E60046" t="s">
        <v>2542</v>
      </c>
      <c r="F60046" t="s">
        <v>1681</v>
      </c>
      <c r="G60046" s="2">
        <v>2</v>
      </c>
    </row>
    <row r="60047" spans="2:7" x14ac:dyDescent="0.25">
      <c r="E60047" t="s">
        <v>2716</v>
      </c>
      <c r="F60047" t="s">
        <v>1682</v>
      </c>
      <c r="G60047" s="2">
        <v>2</v>
      </c>
    </row>
    <row r="60048" spans="2:7" x14ac:dyDescent="0.25">
      <c r="E60048" t="s">
        <v>2591</v>
      </c>
      <c r="F60048" t="s">
        <v>1682</v>
      </c>
      <c r="G60048" s="2">
        <v>2</v>
      </c>
    </row>
    <row r="60049" spans="2:7" x14ac:dyDescent="0.25">
      <c r="E60049" t="s">
        <v>2741</v>
      </c>
      <c r="F60049" t="s">
        <v>1682</v>
      </c>
      <c r="G60049" s="2">
        <v>2</v>
      </c>
    </row>
    <row r="60050" spans="2:7" x14ac:dyDescent="0.25">
      <c r="E60050" t="s">
        <v>2641</v>
      </c>
      <c r="F60050" t="s">
        <v>1681</v>
      </c>
      <c r="G60050" s="2">
        <v>2</v>
      </c>
    </row>
    <row r="60051" spans="2:7" x14ac:dyDescent="0.25">
      <c r="E60051" t="s">
        <v>2720</v>
      </c>
      <c r="F60051" t="s">
        <v>1681</v>
      </c>
      <c r="G60051" s="2">
        <v>2</v>
      </c>
    </row>
    <row r="60052" spans="2:7" x14ac:dyDescent="0.25">
      <c r="B60052" t="s">
        <v>733</v>
      </c>
      <c r="C60052" t="s">
        <v>1509</v>
      </c>
      <c r="D60052" t="s">
        <v>1505</v>
      </c>
      <c r="E60052" t="s">
        <v>2861</v>
      </c>
      <c r="F60052" t="s">
        <v>1682</v>
      </c>
      <c r="G60052" s="2">
        <v>2</v>
      </c>
    </row>
    <row r="60053" spans="2:7" x14ac:dyDescent="0.25">
      <c r="E60053" t="s">
        <v>2661</v>
      </c>
      <c r="F60053" t="s">
        <v>1681</v>
      </c>
      <c r="G60053" s="2">
        <v>2</v>
      </c>
    </row>
    <row r="60054" spans="2:7" x14ac:dyDescent="0.25">
      <c r="E60054" t="s">
        <v>2836</v>
      </c>
      <c r="F60054" t="s">
        <v>1682</v>
      </c>
      <c r="G60054" s="2">
        <v>2</v>
      </c>
    </row>
    <row r="60055" spans="2:7" x14ac:dyDescent="0.25">
      <c r="E60055" t="s">
        <v>2664</v>
      </c>
      <c r="F60055" t="s">
        <v>1682</v>
      </c>
      <c r="G60055" s="2">
        <v>2</v>
      </c>
    </row>
    <row r="60056" spans="2:7" x14ac:dyDescent="0.25">
      <c r="E60056" t="s">
        <v>2606</v>
      </c>
      <c r="F60056" t="s">
        <v>1682</v>
      </c>
      <c r="G60056" s="2">
        <v>2</v>
      </c>
    </row>
    <row r="60057" spans="2:7" x14ac:dyDescent="0.25">
      <c r="E60057" t="s">
        <v>2696</v>
      </c>
      <c r="F60057" t="s">
        <v>1681</v>
      </c>
      <c r="G60057" s="2">
        <v>2</v>
      </c>
    </row>
    <row r="60058" spans="2:7" x14ac:dyDescent="0.25">
      <c r="E60058" t="s">
        <v>2559</v>
      </c>
      <c r="F60058" t="s">
        <v>1681</v>
      </c>
      <c r="G60058" s="2">
        <v>2</v>
      </c>
    </row>
    <row r="60059" spans="2:7" x14ac:dyDescent="0.25">
      <c r="E60059" t="s">
        <v>2735</v>
      </c>
      <c r="F60059" t="s">
        <v>1682</v>
      </c>
      <c r="G60059" s="2">
        <v>2</v>
      </c>
    </row>
    <row r="60060" spans="2:7" x14ac:dyDescent="0.25">
      <c r="E60060" t="s">
        <v>2650</v>
      </c>
      <c r="F60060" t="s">
        <v>1681</v>
      </c>
      <c r="G60060" s="2">
        <v>2</v>
      </c>
    </row>
    <row r="60061" spans="2:7" x14ac:dyDescent="0.25">
      <c r="E60061" t="s">
        <v>2527</v>
      </c>
      <c r="F60061" t="s">
        <v>1681</v>
      </c>
      <c r="G60061" s="2">
        <v>2</v>
      </c>
    </row>
    <row r="60062" spans="2:7" x14ac:dyDescent="0.25">
      <c r="F60062" t="s">
        <v>1682</v>
      </c>
      <c r="G60062" s="2">
        <v>2</v>
      </c>
    </row>
    <row r="60063" spans="2:7" x14ac:dyDescent="0.25">
      <c r="E60063" t="s">
        <v>2765</v>
      </c>
      <c r="F60063" t="s">
        <v>1681</v>
      </c>
      <c r="G60063" s="2">
        <v>4</v>
      </c>
    </row>
    <row r="60064" spans="2:7" x14ac:dyDescent="0.25">
      <c r="E60064" t="s">
        <v>2638</v>
      </c>
      <c r="F60064" t="s">
        <v>1681</v>
      </c>
      <c r="G60064" s="2">
        <v>2</v>
      </c>
    </row>
    <row r="60065" spans="2:7" x14ac:dyDescent="0.25">
      <c r="E60065" t="s">
        <v>2592</v>
      </c>
      <c r="F60065" t="s">
        <v>1682</v>
      </c>
      <c r="G60065" s="2">
        <v>2</v>
      </c>
    </row>
    <row r="60066" spans="2:7" x14ac:dyDescent="0.25">
      <c r="E60066" t="s">
        <v>2858</v>
      </c>
      <c r="F60066" t="s">
        <v>1681</v>
      </c>
      <c r="G60066" s="2">
        <v>2</v>
      </c>
    </row>
    <row r="60067" spans="2:7" x14ac:dyDescent="0.25">
      <c r="E60067" t="s">
        <v>2726</v>
      </c>
      <c r="F60067" t="s">
        <v>1681</v>
      </c>
      <c r="G60067" s="2">
        <v>2</v>
      </c>
    </row>
    <row r="60068" spans="2:7" x14ac:dyDescent="0.25">
      <c r="E60068" t="s">
        <v>2641</v>
      </c>
      <c r="F60068" t="s">
        <v>1682</v>
      </c>
      <c r="G60068" s="2">
        <v>2</v>
      </c>
    </row>
    <row r="60069" spans="2:7" x14ac:dyDescent="0.25">
      <c r="E60069" t="s">
        <v>2547</v>
      </c>
      <c r="F60069" t="s">
        <v>1682</v>
      </c>
      <c r="G60069" s="2">
        <v>2</v>
      </c>
    </row>
    <row r="60070" spans="2:7" x14ac:dyDescent="0.25">
      <c r="E60070" t="s">
        <v>2674</v>
      </c>
      <c r="F60070" t="s">
        <v>1682</v>
      </c>
      <c r="G60070" s="2">
        <v>2</v>
      </c>
    </row>
    <row r="60071" spans="2:7" x14ac:dyDescent="0.25">
      <c r="E60071" t="s">
        <v>2585</v>
      </c>
      <c r="F60071" t="s">
        <v>1681</v>
      </c>
      <c r="G60071" s="2">
        <v>2</v>
      </c>
    </row>
    <row r="60072" spans="2:7" x14ac:dyDescent="0.25">
      <c r="E60072" t="s">
        <v>2777</v>
      </c>
      <c r="F60072" t="s">
        <v>1681</v>
      </c>
      <c r="G60072" s="2">
        <v>2</v>
      </c>
    </row>
    <row r="60073" spans="2:7" x14ac:dyDescent="0.25">
      <c r="E60073" t="s">
        <v>2676</v>
      </c>
      <c r="F60073" t="s">
        <v>1681</v>
      </c>
      <c r="G60073" s="2">
        <v>2</v>
      </c>
    </row>
    <row r="60074" spans="2:7" x14ac:dyDescent="0.25">
      <c r="E60074" t="s">
        <v>2534</v>
      </c>
      <c r="F60074" t="s">
        <v>1682</v>
      </c>
      <c r="G60074" s="2">
        <v>2</v>
      </c>
    </row>
    <row r="60075" spans="2:7" x14ac:dyDescent="0.25">
      <c r="E60075" t="s">
        <v>2678</v>
      </c>
      <c r="F60075" t="s">
        <v>1682</v>
      </c>
      <c r="G60075" s="2">
        <v>2</v>
      </c>
    </row>
    <row r="60076" spans="2:7" x14ac:dyDescent="0.25">
      <c r="E60076" t="s">
        <v>2748</v>
      </c>
      <c r="F60076" t="s">
        <v>1682</v>
      </c>
      <c r="G60076" s="2">
        <v>2</v>
      </c>
    </row>
    <row r="60077" spans="2:7" x14ac:dyDescent="0.25">
      <c r="E60077" t="s">
        <v>2658</v>
      </c>
      <c r="F60077" t="s">
        <v>1681</v>
      </c>
      <c r="G60077" s="2">
        <v>2</v>
      </c>
    </row>
    <row r="60078" spans="2:7" x14ac:dyDescent="0.25">
      <c r="E60078" t="s">
        <v>2782</v>
      </c>
      <c r="F60078" t="s">
        <v>1681</v>
      </c>
      <c r="G60078" s="2">
        <v>2</v>
      </c>
    </row>
    <row r="60079" spans="2:7" x14ac:dyDescent="0.25">
      <c r="B60079" t="s">
        <v>738</v>
      </c>
      <c r="C60079" t="s">
        <v>1514</v>
      </c>
      <c r="D60079" t="s">
        <v>1510</v>
      </c>
      <c r="E60079" t="s">
        <v>2845</v>
      </c>
      <c r="F60079" t="s">
        <v>1681</v>
      </c>
      <c r="G60079" s="2">
        <v>2</v>
      </c>
    </row>
    <row r="60080" spans="2:7" x14ac:dyDescent="0.25">
      <c r="E60080" t="s">
        <v>2846</v>
      </c>
      <c r="F60080" t="s">
        <v>1681</v>
      </c>
      <c r="G60080" s="2">
        <v>2</v>
      </c>
    </row>
    <row r="60081" spans="2:7" x14ac:dyDescent="0.25">
      <c r="E60081" t="s">
        <v>2857</v>
      </c>
      <c r="F60081" t="s">
        <v>1681</v>
      </c>
      <c r="G60081" s="2">
        <v>2</v>
      </c>
    </row>
    <row r="60082" spans="2:7" x14ac:dyDescent="0.25">
      <c r="E60082" t="s">
        <v>2597</v>
      </c>
      <c r="F60082" t="s">
        <v>1681</v>
      </c>
      <c r="G60082" s="2">
        <v>2</v>
      </c>
    </row>
    <row r="60083" spans="2:7" x14ac:dyDescent="0.25">
      <c r="B60083" t="s">
        <v>740</v>
      </c>
      <c r="C60083" t="s">
        <v>1516</v>
      </c>
      <c r="D60083" t="s">
        <v>1516</v>
      </c>
      <c r="E60083" t="s">
        <v>2701</v>
      </c>
      <c r="F60083" t="s">
        <v>1681</v>
      </c>
      <c r="G60083" s="2">
        <v>2</v>
      </c>
    </row>
    <row r="60084" spans="2:7" x14ac:dyDescent="0.25">
      <c r="B60084" t="s">
        <v>747</v>
      </c>
      <c r="C60084" t="s">
        <v>1523</v>
      </c>
      <c r="D60084" t="s">
        <v>1523</v>
      </c>
      <c r="E60084" t="s">
        <v>2524</v>
      </c>
      <c r="F60084" t="s">
        <v>1682</v>
      </c>
      <c r="G60084" s="2">
        <v>2</v>
      </c>
    </row>
    <row r="60085" spans="2:7" x14ac:dyDescent="0.25">
      <c r="B60085" t="s">
        <v>754</v>
      </c>
      <c r="C60085" t="s">
        <v>1530</v>
      </c>
      <c r="D60085" t="s">
        <v>1669</v>
      </c>
      <c r="E60085" t="s">
        <v>2598</v>
      </c>
      <c r="F60085" t="s">
        <v>1682</v>
      </c>
      <c r="G60085" s="2">
        <v>2</v>
      </c>
    </row>
    <row r="60086" spans="2:7" x14ac:dyDescent="0.25">
      <c r="B60086" t="s">
        <v>757</v>
      </c>
      <c r="C60086" t="s">
        <v>1533</v>
      </c>
      <c r="D60086" t="s">
        <v>1532</v>
      </c>
      <c r="E60086" t="s">
        <v>2600</v>
      </c>
      <c r="F60086" t="s">
        <v>1681</v>
      </c>
      <c r="G60086" s="2">
        <v>2</v>
      </c>
    </row>
    <row r="60087" spans="2:7" x14ac:dyDescent="0.25">
      <c r="E60087" t="s">
        <v>2771</v>
      </c>
      <c r="F60087" t="s">
        <v>1681</v>
      </c>
      <c r="G60087" s="2">
        <v>4</v>
      </c>
    </row>
    <row r="60088" spans="2:7" x14ac:dyDescent="0.25">
      <c r="E60088" t="s">
        <v>2711</v>
      </c>
      <c r="F60088" t="s">
        <v>1681</v>
      </c>
      <c r="G60088" s="2">
        <v>2</v>
      </c>
    </row>
    <row r="60089" spans="2:7" x14ac:dyDescent="0.25">
      <c r="E60089" t="s">
        <v>2684</v>
      </c>
      <c r="F60089" t="s">
        <v>1681</v>
      </c>
      <c r="G60089" s="2">
        <v>2</v>
      </c>
    </row>
    <row r="60090" spans="2:7" x14ac:dyDescent="0.25">
      <c r="E60090" t="s">
        <v>2685</v>
      </c>
      <c r="F60090" t="s">
        <v>1682</v>
      </c>
      <c r="G60090" s="2">
        <v>2</v>
      </c>
    </row>
    <row r="60091" spans="2:7" x14ac:dyDescent="0.25">
      <c r="E60091" t="s">
        <v>2582</v>
      </c>
      <c r="F60091" t="s">
        <v>1682</v>
      </c>
      <c r="G60091" s="2">
        <v>2</v>
      </c>
    </row>
    <row r="60092" spans="2:7" x14ac:dyDescent="0.25">
      <c r="E60092" t="s">
        <v>2650</v>
      </c>
      <c r="F60092" t="s">
        <v>1682</v>
      </c>
      <c r="G60092" s="2">
        <v>2</v>
      </c>
    </row>
    <row r="60093" spans="2:7" x14ac:dyDescent="0.25">
      <c r="E60093" t="s">
        <v>2693</v>
      </c>
      <c r="F60093" t="s">
        <v>1682</v>
      </c>
      <c r="G60093" s="2">
        <v>2</v>
      </c>
    </row>
    <row r="60094" spans="2:7" x14ac:dyDescent="0.25">
      <c r="E60094" t="s">
        <v>2591</v>
      </c>
      <c r="F60094" t="s">
        <v>1681</v>
      </c>
      <c r="G60094" s="2">
        <v>2</v>
      </c>
    </row>
    <row r="60095" spans="2:7" x14ac:dyDescent="0.25">
      <c r="E60095" t="s">
        <v>2718</v>
      </c>
      <c r="F60095" t="s">
        <v>1681</v>
      </c>
      <c r="G60095" s="2">
        <v>2</v>
      </c>
    </row>
    <row r="60096" spans="2:7" x14ac:dyDescent="0.25">
      <c r="E60096" t="s">
        <v>2785</v>
      </c>
      <c r="F60096" t="s">
        <v>1681</v>
      </c>
      <c r="G60096" s="2">
        <v>2</v>
      </c>
    </row>
    <row r="60097" spans="2:7" x14ac:dyDescent="0.25">
      <c r="E60097" t="s">
        <v>2704</v>
      </c>
      <c r="F60097" t="s">
        <v>1682</v>
      </c>
      <c r="G60097" s="2">
        <v>2</v>
      </c>
    </row>
    <row r="60098" spans="2:7" x14ac:dyDescent="0.25">
      <c r="E60098" t="s">
        <v>2547</v>
      </c>
      <c r="F60098" t="s">
        <v>1682</v>
      </c>
      <c r="G60098" s="2">
        <v>2</v>
      </c>
    </row>
    <row r="60099" spans="2:7" x14ac:dyDescent="0.25">
      <c r="E60099" t="s">
        <v>2773</v>
      </c>
      <c r="F60099" t="s">
        <v>1682</v>
      </c>
      <c r="G60099" s="2">
        <v>2</v>
      </c>
    </row>
    <row r="60100" spans="2:7" x14ac:dyDescent="0.25">
      <c r="E60100" t="s">
        <v>2793</v>
      </c>
      <c r="F60100" t="s">
        <v>1681</v>
      </c>
      <c r="G60100" s="2">
        <v>2</v>
      </c>
    </row>
    <row r="60101" spans="2:7" x14ac:dyDescent="0.25">
      <c r="E60101" t="s">
        <v>2654</v>
      </c>
      <c r="F60101" t="s">
        <v>1681</v>
      </c>
      <c r="G60101" s="2">
        <v>2</v>
      </c>
    </row>
    <row r="60102" spans="2:7" x14ac:dyDescent="0.25">
      <c r="E60102" t="s">
        <v>2656</v>
      </c>
      <c r="F60102" t="s">
        <v>1682</v>
      </c>
      <c r="G60102" s="2">
        <v>2</v>
      </c>
    </row>
    <row r="60103" spans="2:7" x14ac:dyDescent="0.25">
      <c r="E60103" t="s">
        <v>2678</v>
      </c>
      <c r="F60103" t="s">
        <v>1681</v>
      </c>
      <c r="G60103" s="2">
        <v>2</v>
      </c>
    </row>
    <row r="60104" spans="2:7" x14ac:dyDescent="0.25">
      <c r="E60104" t="s">
        <v>2623</v>
      </c>
      <c r="F60104" t="s">
        <v>1682</v>
      </c>
      <c r="G60104" s="2">
        <v>2</v>
      </c>
    </row>
    <row r="60105" spans="2:7" x14ac:dyDescent="0.25">
      <c r="E60105" t="s">
        <v>2535</v>
      </c>
      <c r="F60105" t="s">
        <v>1682</v>
      </c>
      <c r="G60105" s="2">
        <v>2</v>
      </c>
    </row>
    <row r="60106" spans="2:7" x14ac:dyDescent="0.25">
      <c r="E60106" t="s">
        <v>2568</v>
      </c>
      <c r="F60106" t="s">
        <v>1681</v>
      </c>
      <c r="G60106" s="2">
        <v>2</v>
      </c>
    </row>
    <row r="60107" spans="2:7" x14ac:dyDescent="0.25">
      <c r="E60107" t="s">
        <v>2760</v>
      </c>
      <c r="F60107" t="s">
        <v>1681</v>
      </c>
      <c r="G60107" s="2">
        <v>2</v>
      </c>
    </row>
    <row r="60108" spans="2:7" x14ac:dyDescent="0.25">
      <c r="B60108" t="s">
        <v>765</v>
      </c>
      <c r="C60108" t="s">
        <v>1541</v>
      </c>
      <c r="D60108" t="s">
        <v>1541</v>
      </c>
      <c r="E60108" t="s">
        <v>2627</v>
      </c>
      <c r="F60108" t="s">
        <v>1682</v>
      </c>
      <c r="G60108" s="2">
        <v>2</v>
      </c>
    </row>
    <row r="60109" spans="2:7" x14ac:dyDescent="0.25">
      <c r="B60109" t="s">
        <v>767</v>
      </c>
      <c r="C60109" t="s">
        <v>1543</v>
      </c>
      <c r="D60109" t="s">
        <v>1671</v>
      </c>
      <c r="E60109" t="s">
        <v>2749</v>
      </c>
      <c r="F60109" t="s">
        <v>1682</v>
      </c>
      <c r="G60109" s="2">
        <v>2</v>
      </c>
    </row>
    <row r="60110" spans="2:7" x14ac:dyDescent="0.25">
      <c r="E60110" t="s">
        <v>2758</v>
      </c>
      <c r="F60110" t="s">
        <v>1681</v>
      </c>
      <c r="G60110" s="2">
        <v>2</v>
      </c>
    </row>
    <row r="60111" spans="2:7" x14ac:dyDescent="0.25">
      <c r="E60111" t="s">
        <v>2769</v>
      </c>
      <c r="F60111" t="s">
        <v>1681</v>
      </c>
      <c r="G60111" s="2">
        <v>2</v>
      </c>
    </row>
    <row r="60112" spans="2:7" x14ac:dyDescent="0.25">
      <c r="E60112" t="s">
        <v>2544</v>
      </c>
      <c r="F60112" t="s">
        <v>1681</v>
      </c>
      <c r="G60112" s="2">
        <v>2</v>
      </c>
    </row>
    <row r="60113" spans="2:7" x14ac:dyDescent="0.25">
      <c r="E60113" t="s">
        <v>2842</v>
      </c>
      <c r="F60113" t="s">
        <v>1682</v>
      </c>
      <c r="G60113" s="2">
        <v>2</v>
      </c>
    </row>
    <row r="60114" spans="2:7" x14ac:dyDescent="0.25">
      <c r="E60114" t="s">
        <v>2572</v>
      </c>
      <c r="F60114" t="s">
        <v>1681</v>
      </c>
      <c r="G60114" s="2">
        <v>2</v>
      </c>
    </row>
    <row r="60115" spans="2:7" x14ac:dyDescent="0.25">
      <c r="B60115" t="s">
        <v>769</v>
      </c>
      <c r="C60115" t="s">
        <v>1545</v>
      </c>
      <c r="D60115" t="s">
        <v>1671</v>
      </c>
      <c r="E60115" t="s">
        <v>2759</v>
      </c>
      <c r="F60115" t="s">
        <v>1682</v>
      </c>
      <c r="G60115" s="2">
        <v>2</v>
      </c>
    </row>
    <row r="60116" spans="2:7" x14ac:dyDescent="0.25">
      <c r="E60116" t="s">
        <v>2840</v>
      </c>
      <c r="F60116" t="s">
        <v>1681</v>
      </c>
      <c r="G60116" s="2">
        <v>2</v>
      </c>
    </row>
    <row r="60117" spans="2:7" x14ac:dyDescent="0.25">
      <c r="E60117" t="s">
        <v>2831</v>
      </c>
      <c r="F60117" t="s">
        <v>1681</v>
      </c>
      <c r="G60117" s="2">
        <v>2</v>
      </c>
    </row>
    <row r="60118" spans="2:7" x14ac:dyDescent="0.25">
      <c r="B60118" t="s">
        <v>776</v>
      </c>
      <c r="C60118" t="s">
        <v>1552</v>
      </c>
      <c r="D60118" t="s">
        <v>1550</v>
      </c>
      <c r="E60118" t="s">
        <v>2665</v>
      </c>
      <c r="F60118" t="s">
        <v>1681</v>
      </c>
      <c r="G60118" s="2">
        <v>2</v>
      </c>
    </row>
    <row r="60119" spans="2:7" x14ac:dyDescent="0.25">
      <c r="B60119" t="s">
        <v>777</v>
      </c>
      <c r="C60119" t="s">
        <v>1553</v>
      </c>
      <c r="D60119" t="s">
        <v>1553</v>
      </c>
      <c r="E60119" t="s">
        <v>2745</v>
      </c>
      <c r="F60119" t="s">
        <v>1682</v>
      </c>
      <c r="G60119" s="2">
        <v>2</v>
      </c>
    </row>
    <row r="60120" spans="2:7" x14ac:dyDescent="0.25">
      <c r="B60120" t="s">
        <v>792</v>
      </c>
      <c r="C60120" t="s">
        <v>1568</v>
      </c>
      <c r="D60120" t="s">
        <v>1567</v>
      </c>
      <c r="E60120" t="s">
        <v>2517</v>
      </c>
      <c r="F60120" t="s">
        <v>1682</v>
      </c>
      <c r="G60120" s="2">
        <v>2</v>
      </c>
    </row>
    <row r="60121" spans="2:7" x14ac:dyDescent="0.25">
      <c r="E60121" t="s">
        <v>2794</v>
      </c>
      <c r="F60121" t="s">
        <v>1681</v>
      </c>
      <c r="G60121" s="2">
        <v>2</v>
      </c>
    </row>
    <row r="60122" spans="2:7" x14ac:dyDescent="0.25">
      <c r="E60122" t="s">
        <v>2633</v>
      </c>
      <c r="F60122" t="s">
        <v>1682</v>
      </c>
      <c r="G60122" s="2">
        <v>2</v>
      </c>
    </row>
    <row r="60123" spans="2:7" x14ac:dyDescent="0.25">
      <c r="B60123" t="s">
        <v>794</v>
      </c>
      <c r="C60123" t="s">
        <v>1570</v>
      </c>
      <c r="D60123" t="s">
        <v>1567</v>
      </c>
      <c r="E60123" t="s">
        <v>2664</v>
      </c>
      <c r="F60123" t="s">
        <v>1682</v>
      </c>
      <c r="G60123" s="2">
        <v>2</v>
      </c>
    </row>
    <row r="60124" spans="2:7" x14ac:dyDescent="0.25">
      <c r="B60124" t="s">
        <v>799</v>
      </c>
      <c r="C60124" t="s">
        <v>1575</v>
      </c>
      <c r="D60124" t="s">
        <v>1571</v>
      </c>
      <c r="E60124" t="s">
        <v>2551</v>
      </c>
      <c r="F60124" t="s">
        <v>1681</v>
      </c>
      <c r="G60124" s="2">
        <v>2</v>
      </c>
    </row>
    <row r="60125" spans="2:7" x14ac:dyDescent="0.25">
      <c r="E60125" t="s">
        <v>2659</v>
      </c>
      <c r="F60125" t="s">
        <v>1682</v>
      </c>
      <c r="G60125" s="2">
        <v>2</v>
      </c>
    </row>
    <row r="60126" spans="2:7" x14ac:dyDescent="0.25">
      <c r="E60126" t="s">
        <v>2634</v>
      </c>
      <c r="F60126" t="s">
        <v>1682</v>
      </c>
      <c r="G60126" s="2">
        <v>2</v>
      </c>
    </row>
    <row r="60127" spans="2:7" x14ac:dyDescent="0.25">
      <c r="E60127" t="s">
        <v>2863</v>
      </c>
      <c r="F60127" t="s">
        <v>1682</v>
      </c>
      <c r="G60127" s="2">
        <v>2</v>
      </c>
    </row>
    <row r="60128" spans="2:7" x14ac:dyDescent="0.25">
      <c r="E60128" t="s">
        <v>2834</v>
      </c>
      <c r="F60128" t="s">
        <v>1681</v>
      </c>
      <c r="G60128" s="2">
        <v>2</v>
      </c>
    </row>
    <row r="60129" spans="1:7" x14ac:dyDescent="0.25">
      <c r="E60129" t="s">
        <v>2798</v>
      </c>
      <c r="F60129" t="s">
        <v>1682</v>
      </c>
      <c r="G60129" s="2">
        <v>2</v>
      </c>
    </row>
    <row r="60130" spans="1:7" x14ac:dyDescent="0.25">
      <c r="E60130" t="s">
        <v>2818</v>
      </c>
      <c r="F60130" t="s">
        <v>1681</v>
      </c>
      <c r="G60130" s="2">
        <v>2</v>
      </c>
    </row>
    <row r="60131" spans="1:7" x14ac:dyDescent="0.25">
      <c r="E60131" t="s">
        <v>2751</v>
      </c>
      <c r="F60131" t="s">
        <v>1682</v>
      </c>
      <c r="G60131" s="2">
        <v>2</v>
      </c>
    </row>
    <row r="60132" spans="1:7" x14ac:dyDescent="0.25">
      <c r="E60132" t="s">
        <v>2840</v>
      </c>
      <c r="F60132" t="s">
        <v>1681</v>
      </c>
      <c r="G60132" s="2">
        <v>2</v>
      </c>
    </row>
    <row r="60133" spans="1:7" x14ac:dyDescent="0.25">
      <c r="E60133" t="s">
        <v>2775</v>
      </c>
      <c r="F60133" t="s">
        <v>1681</v>
      </c>
      <c r="G60133" s="2">
        <v>2</v>
      </c>
    </row>
    <row r="60134" spans="1:7" x14ac:dyDescent="0.25">
      <c r="F60134" t="s">
        <v>1682</v>
      </c>
      <c r="G60134" s="2">
        <v>2</v>
      </c>
    </row>
    <row r="60135" spans="1:7" x14ac:dyDescent="0.25">
      <c r="E60135" t="s">
        <v>2717</v>
      </c>
      <c r="F60135" t="s">
        <v>1681</v>
      </c>
      <c r="G60135" s="2">
        <v>2</v>
      </c>
    </row>
    <row r="60136" spans="1:7" x14ac:dyDescent="0.25">
      <c r="E60136" t="s">
        <v>2770</v>
      </c>
      <c r="F60136" t="s">
        <v>1681</v>
      </c>
      <c r="G60136" s="2">
        <v>2</v>
      </c>
    </row>
    <row r="60137" spans="1:7" x14ac:dyDescent="0.25">
      <c r="E60137" t="s">
        <v>2788</v>
      </c>
      <c r="F60137" t="s">
        <v>1682</v>
      </c>
      <c r="G60137" s="2">
        <v>2</v>
      </c>
    </row>
    <row r="60138" spans="1:7" x14ac:dyDescent="0.25">
      <c r="E60138" t="s">
        <v>2763</v>
      </c>
      <c r="F60138" t="s">
        <v>1682</v>
      </c>
      <c r="G60138" s="2">
        <v>2</v>
      </c>
    </row>
    <row r="60139" spans="1:7" x14ac:dyDescent="0.25">
      <c r="E60139" t="s">
        <v>2585</v>
      </c>
      <c r="F60139" t="s">
        <v>1682</v>
      </c>
      <c r="G60139" s="2">
        <v>2</v>
      </c>
    </row>
    <row r="60140" spans="1:7" x14ac:dyDescent="0.25">
      <c r="E60140" t="s">
        <v>2574</v>
      </c>
      <c r="F60140" t="s">
        <v>1682</v>
      </c>
      <c r="G60140" s="2">
        <v>2</v>
      </c>
    </row>
    <row r="60141" spans="1:7" x14ac:dyDescent="0.25">
      <c r="E60141" t="s">
        <v>2853</v>
      </c>
      <c r="F60141" t="s">
        <v>1682</v>
      </c>
      <c r="G60141" s="2">
        <v>2</v>
      </c>
    </row>
    <row r="60142" spans="1:7" x14ac:dyDescent="0.25">
      <c r="E60142" t="s">
        <v>2683</v>
      </c>
      <c r="F60142" t="s">
        <v>1681</v>
      </c>
      <c r="G60142" s="2">
        <v>2</v>
      </c>
    </row>
    <row r="60143" spans="1:7" x14ac:dyDescent="0.25">
      <c r="A60143" t="s">
        <v>2283</v>
      </c>
      <c r="B60143" t="s">
        <v>25</v>
      </c>
      <c r="C60143" t="s">
        <v>829</v>
      </c>
      <c r="D60143" t="s">
        <v>829</v>
      </c>
      <c r="E60143" t="s">
        <v>2678</v>
      </c>
      <c r="F60143" t="s">
        <v>1682</v>
      </c>
      <c r="G60143" s="2">
        <v>2</v>
      </c>
    </row>
    <row r="60144" spans="1:7" x14ac:dyDescent="0.25">
      <c r="B60144" t="s">
        <v>110</v>
      </c>
      <c r="C60144" t="s">
        <v>914</v>
      </c>
      <c r="D60144" t="s">
        <v>906</v>
      </c>
      <c r="E60144" t="s">
        <v>2615</v>
      </c>
      <c r="F60144" t="s">
        <v>1682</v>
      </c>
      <c r="G60144" s="2">
        <v>2</v>
      </c>
    </row>
    <row r="60145" spans="2:7" x14ac:dyDescent="0.25">
      <c r="B60145" t="s">
        <v>112</v>
      </c>
      <c r="C60145" t="s">
        <v>916</v>
      </c>
      <c r="D60145" t="s">
        <v>915</v>
      </c>
      <c r="E60145" t="s">
        <v>2579</v>
      </c>
      <c r="F60145" t="s">
        <v>1681</v>
      </c>
      <c r="G60145" s="2">
        <v>2</v>
      </c>
    </row>
    <row r="60146" spans="2:7" x14ac:dyDescent="0.25">
      <c r="B60146" t="s">
        <v>129</v>
      </c>
      <c r="C60146" t="s">
        <v>933</v>
      </c>
      <c r="D60146" t="s">
        <v>927</v>
      </c>
      <c r="E60146" t="s">
        <v>2867</v>
      </c>
      <c r="F60146" t="s">
        <v>1682</v>
      </c>
      <c r="G60146" s="2">
        <v>2</v>
      </c>
    </row>
    <row r="60147" spans="2:7" x14ac:dyDescent="0.25">
      <c r="B60147" t="s">
        <v>316</v>
      </c>
      <c r="C60147" t="s">
        <v>1120</v>
      </c>
      <c r="D60147" t="s">
        <v>1120</v>
      </c>
      <c r="E60147" t="s">
        <v>2608</v>
      </c>
      <c r="F60147" t="s">
        <v>1681</v>
      </c>
      <c r="G60147" s="2">
        <v>2</v>
      </c>
    </row>
    <row r="60148" spans="2:7" x14ac:dyDescent="0.25">
      <c r="E60148" t="s">
        <v>2816</v>
      </c>
      <c r="F60148" t="s">
        <v>1681</v>
      </c>
      <c r="G60148" s="2">
        <v>2</v>
      </c>
    </row>
    <row r="60149" spans="2:7" x14ac:dyDescent="0.25">
      <c r="E60149" t="s">
        <v>2758</v>
      </c>
      <c r="F60149" t="s">
        <v>1682</v>
      </c>
      <c r="G60149" s="2">
        <v>2</v>
      </c>
    </row>
    <row r="60150" spans="2:7" x14ac:dyDescent="0.25">
      <c r="E60150" t="s">
        <v>2808</v>
      </c>
      <c r="F60150" t="s">
        <v>1681</v>
      </c>
      <c r="G60150" s="2">
        <v>2</v>
      </c>
    </row>
    <row r="60151" spans="2:7" x14ac:dyDescent="0.25">
      <c r="E60151" t="s">
        <v>2560</v>
      </c>
      <c r="F60151" t="s">
        <v>1681</v>
      </c>
      <c r="G60151" s="2">
        <v>2</v>
      </c>
    </row>
    <row r="60152" spans="2:7" x14ac:dyDescent="0.25">
      <c r="E60152" t="s">
        <v>2561</v>
      </c>
      <c r="F60152" t="s">
        <v>1682</v>
      </c>
      <c r="G60152" s="2">
        <v>2</v>
      </c>
    </row>
    <row r="60153" spans="2:7" x14ac:dyDescent="0.25">
      <c r="B60153" t="s">
        <v>406</v>
      </c>
      <c r="C60153" t="s">
        <v>1181</v>
      </c>
      <c r="D60153" t="s">
        <v>1190</v>
      </c>
      <c r="E60153" t="s">
        <v>2652</v>
      </c>
      <c r="F60153" t="s">
        <v>1681</v>
      </c>
      <c r="G60153" s="2">
        <v>2</v>
      </c>
    </row>
    <row r="60154" spans="2:7" x14ac:dyDescent="0.25">
      <c r="B60154" t="s">
        <v>413</v>
      </c>
      <c r="C60154" t="s">
        <v>1187</v>
      </c>
      <c r="D60154" t="s">
        <v>1190</v>
      </c>
      <c r="E60154" t="s">
        <v>2836</v>
      </c>
      <c r="F60154" t="s">
        <v>1681</v>
      </c>
      <c r="G60154" s="2">
        <v>2</v>
      </c>
    </row>
    <row r="60155" spans="2:7" x14ac:dyDescent="0.25">
      <c r="E60155" t="s">
        <v>2857</v>
      </c>
      <c r="F60155" t="s">
        <v>1681</v>
      </c>
      <c r="G60155" s="2">
        <v>2</v>
      </c>
    </row>
    <row r="60156" spans="2:7" x14ac:dyDescent="0.25">
      <c r="E60156" t="s">
        <v>2668</v>
      </c>
      <c r="F60156" t="s">
        <v>1681</v>
      </c>
      <c r="G60156" s="2">
        <v>2</v>
      </c>
    </row>
    <row r="60157" spans="2:7" x14ac:dyDescent="0.25">
      <c r="E60157" t="s">
        <v>2821</v>
      </c>
      <c r="F60157" t="s">
        <v>1682</v>
      </c>
      <c r="G60157" s="2">
        <v>2</v>
      </c>
    </row>
    <row r="60158" spans="2:7" x14ac:dyDescent="0.25">
      <c r="E60158" t="s">
        <v>2542</v>
      </c>
      <c r="F60158" t="s">
        <v>1682</v>
      </c>
      <c r="G60158" s="2">
        <v>2</v>
      </c>
    </row>
    <row r="60159" spans="2:7" x14ac:dyDescent="0.25">
      <c r="E60159" t="s">
        <v>2677</v>
      </c>
      <c r="F60159" t="s">
        <v>1682</v>
      </c>
      <c r="G60159" s="2">
        <v>2</v>
      </c>
    </row>
    <row r="60160" spans="2:7" x14ac:dyDescent="0.25">
      <c r="B60160" t="s">
        <v>440</v>
      </c>
      <c r="C60160" t="s">
        <v>1217</v>
      </c>
      <c r="D60160" t="s">
        <v>1216</v>
      </c>
      <c r="E60160" t="s">
        <v>2651</v>
      </c>
      <c r="F60160" t="s">
        <v>1682</v>
      </c>
      <c r="G60160" s="2">
        <v>2</v>
      </c>
    </row>
    <row r="60161" spans="2:7" x14ac:dyDescent="0.25">
      <c r="B60161" t="s">
        <v>441</v>
      </c>
      <c r="C60161" t="s">
        <v>1218</v>
      </c>
      <c r="D60161" t="s">
        <v>1216</v>
      </c>
      <c r="E60161" t="s">
        <v>2544</v>
      </c>
      <c r="F60161" t="s">
        <v>1681</v>
      </c>
      <c r="G60161" s="2">
        <v>2</v>
      </c>
    </row>
    <row r="60162" spans="2:7" x14ac:dyDescent="0.25">
      <c r="B60162" t="s">
        <v>461</v>
      </c>
      <c r="C60162" t="s">
        <v>1238</v>
      </c>
      <c r="D60162" t="s">
        <v>1232</v>
      </c>
      <c r="E60162" t="s">
        <v>2850</v>
      </c>
      <c r="F60162" t="s">
        <v>1682</v>
      </c>
      <c r="G60162" s="2">
        <v>2</v>
      </c>
    </row>
    <row r="60163" spans="2:7" x14ac:dyDescent="0.25">
      <c r="E60163" t="s">
        <v>2691</v>
      </c>
      <c r="F60163" t="s">
        <v>1682</v>
      </c>
      <c r="G60163" s="2">
        <v>2</v>
      </c>
    </row>
    <row r="60164" spans="2:7" x14ac:dyDescent="0.25">
      <c r="B60164" t="s">
        <v>529</v>
      </c>
      <c r="C60164" t="s">
        <v>1305</v>
      </c>
      <c r="D60164" t="s">
        <v>1642</v>
      </c>
      <c r="E60164" t="s">
        <v>2571</v>
      </c>
      <c r="F60164" t="s">
        <v>1681</v>
      </c>
      <c r="G60164" s="2">
        <v>2</v>
      </c>
    </row>
    <row r="60165" spans="2:7" x14ac:dyDescent="0.25">
      <c r="B60165" t="s">
        <v>552</v>
      </c>
      <c r="C60165" t="s">
        <v>1328</v>
      </c>
      <c r="D60165" t="s">
        <v>1327</v>
      </c>
      <c r="E60165" t="s">
        <v>2709</v>
      </c>
      <c r="F60165" t="s">
        <v>1682</v>
      </c>
      <c r="G60165" s="2">
        <v>2</v>
      </c>
    </row>
    <row r="60166" spans="2:7" x14ac:dyDescent="0.25">
      <c r="E60166" t="s">
        <v>2618</v>
      </c>
      <c r="F60166" t="s">
        <v>1682</v>
      </c>
      <c r="G60166" s="2">
        <v>2</v>
      </c>
    </row>
    <row r="60167" spans="2:7" x14ac:dyDescent="0.25">
      <c r="E60167" t="s">
        <v>2745</v>
      </c>
      <c r="F60167" t="s">
        <v>1682</v>
      </c>
      <c r="G60167" s="2">
        <v>2</v>
      </c>
    </row>
    <row r="60168" spans="2:7" x14ac:dyDescent="0.25">
      <c r="E60168" t="s">
        <v>2582</v>
      </c>
      <c r="F60168" t="s">
        <v>1682</v>
      </c>
      <c r="G60168" s="2">
        <v>2</v>
      </c>
    </row>
    <row r="60169" spans="2:7" x14ac:dyDescent="0.25">
      <c r="E60169" t="s">
        <v>2765</v>
      </c>
      <c r="F60169" t="s">
        <v>1681</v>
      </c>
      <c r="G60169" s="2">
        <v>2</v>
      </c>
    </row>
    <row r="60170" spans="2:7" x14ac:dyDescent="0.25">
      <c r="E60170" t="s">
        <v>2563</v>
      </c>
      <c r="F60170" t="s">
        <v>1681</v>
      </c>
      <c r="G60170" s="2">
        <v>2</v>
      </c>
    </row>
    <row r="60171" spans="2:7" x14ac:dyDescent="0.25">
      <c r="E60171" t="s">
        <v>2653</v>
      </c>
      <c r="F60171" t="s">
        <v>1681</v>
      </c>
      <c r="G60171" s="2">
        <v>2</v>
      </c>
    </row>
    <row r="60172" spans="2:7" x14ac:dyDescent="0.25">
      <c r="E60172" t="s">
        <v>2567</v>
      </c>
      <c r="F60172" t="s">
        <v>1682</v>
      </c>
      <c r="G60172" s="2">
        <v>2</v>
      </c>
    </row>
    <row r="60173" spans="2:7" x14ac:dyDescent="0.25">
      <c r="E60173" t="s">
        <v>2677</v>
      </c>
      <c r="F60173" t="s">
        <v>1681</v>
      </c>
      <c r="G60173" s="2">
        <v>2</v>
      </c>
    </row>
    <row r="60174" spans="2:7" x14ac:dyDescent="0.25">
      <c r="E60174" t="s">
        <v>2738</v>
      </c>
      <c r="F60174" t="s">
        <v>1681</v>
      </c>
      <c r="G60174" s="2">
        <v>2</v>
      </c>
    </row>
    <row r="60175" spans="2:7" x14ac:dyDescent="0.25">
      <c r="B60175" t="s">
        <v>554</v>
      </c>
      <c r="C60175" t="s">
        <v>1330</v>
      </c>
      <c r="D60175" t="s">
        <v>1327</v>
      </c>
      <c r="E60175" t="s">
        <v>2807</v>
      </c>
      <c r="F60175" t="s">
        <v>1682</v>
      </c>
      <c r="G60175" s="2">
        <v>2</v>
      </c>
    </row>
    <row r="60176" spans="2:7" x14ac:dyDescent="0.25">
      <c r="E60176" t="s">
        <v>2723</v>
      </c>
      <c r="F60176" t="s">
        <v>1682</v>
      </c>
      <c r="G60176" s="2">
        <v>2</v>
      </c>
    </row>
    <row r="60177" spans="1:7" x14ac:dyDescent="0.25">
      <c r="E60177" t="s">
        <v>2851</v>
      </c>
      <c r="F60177" t="s">
        <v>1681</v>
      </c>
      <c r="G60177" s="2">
        <v>2</v>
      </c>
    </row>
    <row r="60178" spans="1:7" x14ac:dyDescent="0.25">
      <c r="B60178" t="s">
        <v>733</v>
      </c>
      <c r="C60178" t="s">
        <v>1509</v>
      </c>
      <c r="D60178" t="s">
        <v>1505</v>
      </c>
      <c r="E60178" t="s">
        <v>2523</v>
      </c>
      <c r="F60178" t="s">
        <v>1681</v>
      </c>
      <c r="G60178" s="2">
        <v>2</v>
      </c>
    </row>
    <row r="60179" spans="1:7" x14ac:dyDescent="0.25">
      <c r="A60179" t="s">
        <v>2284</v>
      </c>
      <c r="B60179" t="s">
        <v>56</v>
      </c>
      <c r="C60179" t="s">
        <v>860</v>
      </c>
      <c r="D60179" t="s">
        <v>852</v>
      </c>
      <c r="E60179" t="s">
        <v>2788</v>
      </c>
      <c r="F60179" t="s">
        <v>1682</v>
      </c>
      <c r="G60179" s="2">
        <v>2</v>
      </c>
    </row>
    <row r="60180" spans="1:7" x14ac:dyDescent="0.25">
      <c r="B60180" t="s">
        <v>64</v>
      </c>
      <c r="C60180" t="s">
        <v>868</v>
      </c>
      <c r="D60180" t="s">
        <v>861</v>
      </c>
      <c r="E60180" t="s">
        <v>2525</v>
      </c>
      <c r="F60180" t="s">
        <v>1681</v>
      </c>
      <c r="G60180" s="2">
        <v>2</v>
      </c>
    </row>
    <row r="60181" spans="1:7" x14ac:dyDescent="0.25">
      <c r="B60181" t="s">
        <v>110</v>
      </c>
      <c r="C60181" t="s">
        <v>914</v>
      </c>
      <c r="D60181" t="s">
        <v>906</v>
      </c>
      <c r="E60181" t="s">
        <v>2629</v>
      </c>
      <c r="F60181" t="s">
        <v>1681</v>
      </c>
      <c r="G60181" s="2">
        <v>2</v>
      </c>
    </row>
    <row r="60182" spans="1:7" x14ac:dyDescent="0.25">
      <c r="E60182" t="s">
        <v>2844</v>
      </c>
      <c r="F60182" t="s">
        <v>1681</v>
      </c>
      <c r="G60182" s="2">
        <v>2</v>
      </c>
    </row>
    <row r="60183" spans="1:7" x14ac:dyDescent="0.25">
      <c r="B60183" t="s">
        <v>176</v>
      </c>
      <c r="C60183" t="s">
        <v>980</v>
      </c>
      <c r="D60183" t="s">
        <v>971</v>
      </c>
      <c r="E60183" t="s">
        <v>2682</v>
      </c>
      <c r="F60183" t="s">
        <v>1681</v>
      </c>
      <c r="G60183" s="2">
        <v>2</v>
      </c>
    </row>
    <row r="60184" spans="1:7" x14ac:dyDescent="0.25">
      <c r="B60184" t="s">
        <v>204</v>
      </c>
      <c r="C60184" t="s">
        <v>1008</v>
      </c>
      <c r="D60184" t="s">
        <v>1001</v>
      </c>
      <c r="E60184" t="s">
        <v>2599</v>
      </c>
      <c r="F60184" t="s">
        <v>1681</v>
      </c>
      <c r="G60184" s="2">
        <v>2</v>
      </c>
    </row>
    <row r="60185" spans="1:7" x14ac:dyDescent="0.25">
      <c r="E60185" t="s">
        <v>2717</v>
      </c>
      <c r="F60185" t="s">
        <v>1681</v>
      </c>
      <c r="G60185" s="2">
        <v>2</v>
      </c>
    </row>
    <row r="60186" spans="1:7" x14ac:dyDescent="0.25">
      <c r="B60186" t="s">
        <v>316</v>
      </c>
      <c r="C60186" t="s">
        <v>1120</v>
      </c>
      <c r="D60186" t="s">
        <v>1120</v>
      </c>
      <c r="E60186" t="s">
        <v>2817</v>
      </c>
      <c r="F60186" t="s">
        <v>1681</v>
      </c>
      <c r="G60186" s="2">
        <v>2</v>
      </c>
    </row>
    <row r="60187" spans="1:7" x14ac:dyDescent="0.25">
      <c r="B60187" t="s">
        <v>354</v>
      </c>
      <c r="C60187" t="s">
        <v>1158</v>
      </c>
      <c r="D60187" t="s">
        <v>1157</v>
      </c>
      <c r="E60187" t="s">
        <v>2768</v>
      </c>
      <c r="F60187" t="s">
        <v>1681</v>
      </c>
      <c r="G60187" s="2">
        <v>2</v>
      </c>
    </row>
    <row r="60188" spans="1:7" x14ac:dyDescent="0.25">
      <c r="B60188" t="s">
        <v>382</v>
      </c>
      <c r="C60188" t="s">
        <v>1186</v>
      </c>
      <c r="D60188" t="s">
        <v>1178</v>
      </c>
      <c r="E60188" t="s">
        <v>2739</v>
      </c>
      <c r="F60188" t="s">
        <v>1681</v>
      </c>
      <c r="G60188" s="2">
        <v>2</v>
      </c>
    </row>
    <row r="60189" spans="1:7" x14ac:dyDescent="0.25">
      <c r="B60189" t="s">
        <v>393</v>
      </c>
      <c r="C60189" t="s">
        <v>1187</v>
      </c>
      <c r="D60189" t="s">
        <v>1188</v>
      </c>
      <c r="E60189" t="s">
        <v>2623</v>
      </c>
      <c r="F60189" t="s">
        <v>1682</v>
      </c>
      <c r="G60189" s="2">
        <v>2</v>
      </c>
    </row>
    <row r="60190" spans="1:7" x14ac:dyDescent="0.25">
      <c r="B60190" t="s">
        <v>409</v>
      </c>
      <c r="C60190" t="s">
        <v>1183</v>
      </c>
      <c r="D60190" t="s">
        <v>1190</v>
      </c>
      <c r="E60190" t="s">
        <v>2536</v>
      </c>
      <c r="F60190" t="s">
        <v>1681</v>
      </c>
      <c r="G60190" s="2">
        <v>2</v>
      </c>
    </row>
    <row r="60191" spans="1:7" x14ac:dyDescent="0.25">
      <c r="B60191" t="s">
        <v>413</v>
      </c>
      <c r="C60191" t="s">
        <v>1187</v>
      </c>
      <c r="D60191" t="s">
        <v>1190</v>
      </c>
      <c r="E60191" t="s">
        <v>2819</v>
      </c>
      <c r="F60191" t="s">
        <v>1681</v>
      </c>
      <c r="G60191" s="2">
        <v>2</v>
      </c>
    </row>
    <row r="60192" spans="1:7" x14ac:dyDescent="0.25">
      <c r="B60192" t="s">
        <v>440</v>
      </c>
      <c r="C60192" t="s">
        <v>1217</v>
      </c>
      <c r="D60192" t="s">
        <v>1216</v>
      </c>
      <c r="E60192" t="s">
        <v>2737</v>
      </c>
      <c r="F60192" t="s">
        <v>1681</v>
      </c>
      <c r="G60192" s="2">
        <v>2</v>
      </c>
    </row>
    <row r="60193" spans="1:7" x14ac:dyDescent="0.25">
      <c r="E60193" t="s">
        <v>2853</v>
      </c>
      <c r="F60193" t="s">
        <v>1681</v>
      </c>
      <c r="G60193" s="2">
        <v>2</v>
      </c>
    </row>
    <row r="60194" spans="1:7" x14ac:dyDescent="0.25">
      <c r="B60194" t="s">
        <v>443</v>
      </c>
      <c r="C60194" t="s">
        <v>1220</v>
      </c>
      <c r="D60194" t="s">
        <v>1219</v>
      </c>
      <c r="E60194" t="s">
        <v>2687</v>
      </c>
      <c r="F60194" t="s">
        <v>1681</v>
      </c>
      <c r="G60194" s="2">
        <v>2</v>
      </c>
    </row>
    <row r="60195" spans="1:7" x14ac:dyDescent="0.25">
      <c r="B60195" t="s">
        <v>461</v>
      </c>
      <c r="C60195" t="s">
        <v>1238</v>
      </c>
      <c r="D60195" t="s">
        <v>1232</v>
      </c>
      <c r="E60195" t="s">
        <v>2659</v>
      </c>
      <c r="F60195" t="s">
        <v>1681</v>
      </c>
      <c r="G60195" s="2">
        <v>2</v>
      </c>
    </row>
    <row r="60196" spans="1:7" x14ac:dyDescent="0.25">
      <c r="E60196" t="s">
        <v>2774</v>
      </c>
      <c r="F60196" t="s">
        <v>1682</v>
      </c>
      <c r="G60196" s="2">
        <v>2</v>
      </c>
    </row>
    <row r="60197" spans="1:7" x14ac:dyDescent="0.25">
      <c r="E60197" t="s">
        <v>2662</v>
      </c>
      <c r="F60197" t="s">
        <v>1682</v>
      </c>
      <c r="G60197" s="2">
        <v>2</v>
      </c>
    </row>
    <row r="60198" spans="1:7" x14ac:dyDescent="0.25">
      <c r="E60198" t="s">
        <v>2530</v>
      </c>
      <c r="F60198" t="s">
        <v>1681</v>
      </c>
      <c r="G60198" s="2">
        <v>2</v>
      </c>
    </row>
    <row r="60199" spans="1:7" x14ac:dyDescent="0.25">
      <c r="E60199" t="s">
        <v>2793</v>
      </c>
      <c r="F60199" t="s">
        <v>1682</v>
      </c>
      <c r="G60199" s="2">
        <v>2</v>
      </c>
    </row>
    <row r="60200" spans="1:7" x14ac:dyDescent="0.25">
      <c r="B60200" t="s">
        <v>552</v>
      </c>
      <c r="C60200" t="s">
        <v>1328</v>
      </c>
      <c r="D60200" t="s">
        <v>1327</v>
      </c>
      <c r="E60200" t="s">
        <v>2553</v>
      </c>
      <c r="F60200" t="s">
        <v>1681</v>
      </c>
      <c r="G60200" s="2">
        <v>2</v>
      </c>
    </row>
    <row r="60201" spans="1:7" x14ac:dyDescent="0.25">
      <c r="E60201" t="s">
        <v>2690</v>
      </c>
      <c r="F60201" t="s">
        <v>1682</v>
      </c>
      <c r="G60201" s="2">
        <v>2</v>
      </c>
    </row>
    <row r="60202" spans="1:7" x14ac:dyDescent="0.25">
      <c r="E60202" t="s">
        <v>2823</v>
      </c>
      <c r="F60202" t="s">
        <v>1681</v>
      </c>
      <c r="G60202" s="2">
        <v>2</v>
      </c>
    </row>
    <row r="60203" spans="1:7" x14ac:dyDescent="0.25">
      <c r="B60203" t="s">
        <v>554</v>
      </c>
      <c r="C60203" t="s">
        <v>1330</v>
      </c>
      <c r="D60203" t="s">
        <v>1327</v>
      </c>
      <c r="E60203" t="s">
        <v>2807</v>
      </c>
      <c r="F60203" t="s">
        <v>1681</v>
      </c>
      <c r="G60203" s="2">
        <v>2</v>
      </c>
    </row>
    <row r="60204" spans="1:7" x14ac:dyDescent="0.25">
      <c r="B60204" t="s">
        <v>597</v>
      </c>
      <c r="C60204" t="s">
        <v>1373</v>
      </c>
      <c r="D60204" t="s">
        <v>1373</v>
      </c>
      <c r="E60204" t="s">
        <v>2526</v>
      </c>
      <c r="F60204" t="s">
        <v>1682</v>
      </c>
      <c r="G60204" s="2">
        <v>2</v>
      </c>
    </row>
    <row r="60205" spans="1:7" x14ac:dyDescent="0.25">
      <c r="B60205" t="s">
        <v>733</v>
      </c>
      <c r="C60205" t="s">
        <v>1509</v>
      </c>
      <c r="D60205" t="s">
        <v>1505</v>
      </c>
      <c r="E60205" t="s">
        <v>2842</v>
      </c>
      <c r="F60205" t="s">
        <v>1682</v>
      </c>
      <c r="G60205" s="2">
        <v>2</v>
      </c>
    </row>
    <row r="60206" spans="1:7" x14ac:dyDescent="0.25">
      <c r="A60206" t="s">
        <v>2285</v>
      </c>
      <c r="B60206" t="s">
        <v>17</v>
      </c>
      <c r="C60206" t="s">
        <v>821</v>
      </c>
      <c r="D60206" t="s">
        <v>1583</v>
      </c>
      <c r="E60206" t="s">
        <v>2632</v>
      </c>
      <c r="F60206" t="s">
        <v>1681</v>
      </c>
      <c r="G60206" s="2">
        <v>2</v>
      </c>
    </row>
    <row r="60207" spans="1:7" x14ac:dyDescent="0.25">
      <c r="B60207" t="s">
        <v>56</v>
      </c>
      <c r="C60207" t="s">
        <v>860</v>
      </c>
      <c r="D60207" t="s">
        <v>852</v>
      </c>
      <c r="E60207" t="s">
        <v>2646</v>
      </c>
      <c r="F60207" t="s">
        <v>1682</v>
      </c>
      <c r="G60207" s="2">
        <v>2</v>
      </c>
    </row>
    <row r="60208" spans="1:7" x14ac:dyDescent="0.25">
      <c r="B60208" t="s">
        <v>64</v>
      </c>
      <c r="C60208" t="s">
        <v>868</v>
      </c>
      <c r="D60208" t="s">
        <v>861</v>
      </c>
      <c r="E60208" t="s">
        <v>2713</v>
      </c>
      <c r="F60208" t="s">
        <v>1681</v>
      </c>
      <c r="G60208" s="2">
        <v>2</v>
      </c>
    </row>
    <row r="60209" spans="2:7" x14ac:dyDescent="0.25">
      <c r="B60209" t="s">
        <v>65</v>
      </c>
      <c r="C60209" t="s">
        <v>869</v>
      </c>
      <c r="D60209" t="s">
        <v>1589</v>
      </c>
      <c r="E60209" t="s">
        <v>2578</v>
      </c>
      <c r="F60209" t="s">
        <v>1681</v>
      </c>
      <c r="G60209" s="2">
        <v>2</v>
      </c>
    </row>
    <row r="60210" spans="2:7" x14ac:dyDescent="0.25">
      <c r="B60210" t="s">
        <v>83</v>
      </c>
      <c r="C60210" t="s">
        <v>887</v>
      </c>
      <c r="D60210" t="s">
        <v>887</v>
      </c>
      <c r="E60210" t="s">
        <v>2677</v>
      </c>
      <c r="F60210" t="s">
        <v>1682</v>
      </c>
      <c r="G60210" s="2">
        <v>2</v>
      </c>
    </row>
    <row r="60211" spans="2:7" x14ac:dyDescent="0.25">
      <c r="B60211" t="s">
        <v>204</v>
      </c>
      <c r="C60211" t="s">
        <v>1008</v>
      </c>
      <c r="D60211" t="s">
        <v>1001</v>
      </c>
      <c r="E60211" t="s">
        <v>2542</v>
      </c>
      <c r="F60211" t="s">
        <v>1681</v>
      </c>
      <c r="G60211" s="2">
        <v>2</v>
      </c>
    </row>
    <row r="60212" spans="2:7" x14ac:dyDescent="0.25">
      <c r="B60212" t="s">
        <v>220</v>
      </c>
      <c r="C60212" t="s">
        <v>1024</v>
      </c>
      <c r="D60212" t="s">
        <v>1024</v>
      </c>
      <c r="E60212" t="s">
        <v>2743</v>
      </c>
      <c r="F60212" t="s">
        <v>1681</v>
      </c>
      <c r="G60212" s="2">
        <v>2</v>
      </c>
    </row>
    <row r="60213" spans="2:7" x14ac:dyDescent="0.25">
      <c r="B60213" t="s">
        <v>232</v>
      </c>
      <c r="C60213" t="s">
        <v>1036</v>
      </c>
      <c r="D60213" t="s">
        <v>1033</v>
      </c>
      <c r="E60213" t="s">
        <v>2706</v>
      </c>
      <c r="F60213" t="s">
        <v>1682</v>
      </c>
      <c r="G60213" s="2">
        <v>2</v>
      </c>
    </row>
    <row r="60214" spans="2:7" x14ac:dyDescent="0.25">
      <c r="B60214" t="s">
        <v>233</v>
      </c>
      <c r="C60214" t="s">
        <v>1037</v>
      </c>
      <c r="D60214" t="s">
        <v>1037</v>
      </c>
      <c r="E60214" t="s">
        <v>2817</v>
      </c>
      <c r="F60214" t="s">
        <v>1682</v>
      </c>
      <c r="G60214" s="2">
        <v>2</v>
      </c>
    </row>
    <row r="60215" spans="2:7" x14ac:dyDescent="0.25">
      <c r="E60215" t="s">
        <v>2824</v>
      </c>
      <c r="F60215" t="s">
        <v>1682</v>
      </c>
      <c r="G60215" s="2">
        <v>2</v>
      </c>
    </row>
    <row r="60216" spans="2:7" x14ac:dyDescent="0.25">
      <c r="B60216" t="s">
        <v>248</v>
      </c>
      <c r="C60216" t="s">
        <v>1052</v>
      </c>
      <c r="D60216" t="s">
        <v>1047</v>
      </c>
      <c r="E60216" t="s">
        <v>2877</v>
      </c>
      <c r="F60216" t="s">
        <v>1681</v>
      </c>
      <c r="G60216" s="2">
        <v>2</v>
      </c>
    </row>
    <row r="60217" spans="2:7" x14ac:dyDescent="0.25">
      <c r="B60217" t="s">
        <v>262</v>
      </c>
      <c r="C60217" t="s">
        <v>1066</v>
      </c>
      <c r="D60217" t="s">
        <v>1065</v>
      </c>
      <c r="E60217" t="s">
        <v>2818</v>
      </c>
      <c r="F60217" t="s">
        <v>1682</v>
      </c>
      <c r="G60217" s="2">
        <v>2</v>
      </c>
    </row>
    <row r="60218" spans="2:7" x14ac:dyDescent="0.25">
      <c r="B60218" t="s">
        <v>272</v>
      </c>
      <c r="C60218" t="s">
        <v>1076</v>
      </c>
      <c r="D60218" t="s">
        <v>1076</v>
      </c>
      <c r="E60218" t="s">
        <v>2577</v>
      </c>
      <c r="F60218" t="s">
        <v>1682</v>
      </c>
      <c r="G60218" s="2">
        <v>2</v>
      </c>
    </row>
    <row r="60219" spans="2:7" x14ac:dyDescent="0.25">
      <c r="B60219" t="s">
        <v>277</v>
      </c>
      <c r="C60219" t="s">
        <v>1081</v>
      </c>
      <c r="D60219" t="s">
        <v>1081</v>
      </c>
      <c r="E60219" t="s">
        <v>2578</v>
      </c>
      <c r="F60219" t="s">
        <v>1682</v>
      </c>
      <c r="G60219" s="2">
        <v>2</v>
      </c>
    </row>
    <row r="60220" spans="2:7" x14ac:dyDescent="0.25">
      <c r="B60220" t="s">
        <v>294</v>
      </c>
      <c r="C60220" t="s">
        <v>1098</v>
      </c>
      <c r="D60220" t="s">
        <v>1090</v>
      </c>
      <c r="E60220" t="s">
        <v>2762</v>
      </c>
      <c r="F60220" t="s">
        <v>1681</v>
      </c>
      <c r="G60220" s="2">
        <v>2</v>
      </c>
    </row>
    <row r="60221" spans="2:7" x14ac:dyDescent="0.25">
      <c r="E60221" t="s">
        <v>2650</v>
      </c>
      <c r="F60221" t="s">
        <v>1681</v>
      </c>
      <c r="G60221" s="2">
        <v>2</v>
      </c>
    </row>
    <row r="60222" spans="2:7" x14ac:dyDescent="0.25">
      <c r="E60222" t="s">
        <v>2728</v>
      </c>
      <c r="F60222" t="s">
        <v>1681</v>
      </c>
      <c r="G60222" s="2">
        <v>2</v>
      </c>
    </row>
    <row r="60223" spans="2:7" x14ac:dyDescent="0.25">
      <c r="B60223" t="s">
        <v>316</v>
      </c>
      <c r="C60223" t="s">
        <v>1120</v>
      </c>
      <c r="D60223" t="s">
        <v>1120</v>
      </c>
      <c r="E60223" t="s">
        <v>2826</v>
      </c>
      <c r="F60223" t="s">
        <v>1682</v>
      </c>
      <c r="G60223" s="2">
        <v>2</v>
      </c>
    </row>
    <row r="60224" spans="2:7" x14ac:dyDescent="0.25">
      <c r="B60224" t="s">
        <v>339</v>
      </c>
      <c r="C60224" t="s">
        <v>1143</v>
      </c>
      <c r="D60224" t="s">
        <v>1612</v>
      </c>
      <c r="E60224" t="s">
        <v>2873</v>
      </c>
      <c r="F60224" t="s">
        <v>1682</v>
      </c>
      <c r="G60224" s="2">
        <v>2</v>
      </c>
    </row>
    <row r="60225" spans="2:7" x14ac:dyDescent="0.25">
      <c r="B60225" t="s">
        <v>382</v>
      </c>
      <c r="C60225" t="s">
        <v>1186</v>
      </c>
      <c r="D60225" t="s">
        <v>1178</v>
      </c>
      <c r="E60225" t="s">
        <v>2721</v>
      </c>
      <c r="F60225" t="s">
        <v>1682</v>
      </c>
      <c r="G60225" s="2">
        <v>2</v>
      </c>
    </row>
    <row r="60226" spans="2:7" x14ac:dyDescent="0.25">
      <c r="B60226" t="s">
        <v>392</v>
      </c>
      <c r="C60226" t="s">
        <v>1186</v>
      </c>
      <c r="D60226" t="s">
        <v>1188</v>
      </c>
      <c r="E60226" t="s">
        <v>2852</v>
      </c>
      <c r="F60226" t="s">
        <v>1681</v>
      </c>
      <c r="G60226" s="2">
        <v>2</v>
      </c>
    </row>
    <row r="60227" spans="2:7" x14ac:dyDescent="0.25">
      <c r="B60227" t="s">
        <v>406</v>
      </c>
      <c r="C60227" t="s">
        <v>1181</v>
      </c>
      <c r="D60227" t="s">
        <v>1190</v>
      </c>
      <c r="E60227" t="s">
        <v>2865</v>
      </c>
      <c r="F60227" t="s">
        <v>1682</v>
      </c>
      <c r="G60227" s="2">
        <v>2</v>
      </c>
    </row>
    <row r="60228" spans="2:7" x14ac:dyDescent="0.25">
      <c r="B60228" t="s">
        <v>412</v>
      </c>
      <c r="C60228" t="s">
        <v>1186</v>
      </c>
      <c r="D60228" t="s">
        <v>1190</v>
      </c>
      <c r="E60228" t="s">
        <v>2821</v>
      </c>
      <c r="F60228" t="s">
        <v>1682</v>
      </c>
      <c r="G60228" s="2">
        <v>2</v>
      </c>
    </row>
    <row r="60229" spans="2:7" x14ac:dyDescent="0.25">
      <c r="E60229" t="s">
        <v>2547</v>
      </c>
      <c r="F60229" t="s">
        <v>1682</v>
      </c>
      <c r="G60229" s="2">
        <v>2</v>
      </c>
    </row>
    <row r="60230" spans="2:7" x14ac:dyDescent="0.25">
      <c r="E60230" t="s">
        <v>2549</v>
      </c>
      <c r="F60230" t="s">
        <v>1681</v>
      </c>
      <c r="G60230" s="2">
        <v>2</v>
      </c>
    </row>
    <row r="60231" spans="2:7" x14ac:dyDescent="0.25">
      <c r="E60231" t="s">
        <v>2679</v>
      </c>
      <c r="F60231" t="s">
        <v>1681</v>
      </c>
      <c r="G60231" s="2">
        <v>2</v>
      </c>
    </row>
    <row r="60232" spans="2:7" x14ac:dyDescent="0.25">
      <c r="E60232" t="s">
        <v>2782</v>
      </c>
      <c r="F60232" t="s">
        <v>1682</v>
      </c>
      <c r="G60232" s="2">
        <v>2</v>
      </c>
    </row>
    <row r="60233" spans="2:7" x14ac:dyDescent="0.25">
      <c r="B60233" t="s">
        <v>413</v>
      </c>
      <c r="C60233" t="s">
        <v>1187</v>
      </c>
      <c r="D60233" t="s">
        <v>1190</v>
      </c>
      <c r="E60233" t="s">
        <v>2705</v>
      </c>
      <c r="F60233" t="s">
        <v>1681</v>
      </c>
      <c r="G60233" s="2">
        <v>2</v>
      </c>
    </row>
    <row r="60234" spans="2:7" x14ac:dyDescent="0.25">
      <c r="B60234" t="s">
        <v>438</v>
      </c>
      <c r="C60234" t="s">
        <v>1215</v>
      </c>
      <c r="D60234" t="s">
        <v>1215</v>
      </c>
      <c r="E60234" t="s">
        <v>2863</v>
      </c>
      <c r="F60234" t="s">
        <v>1682</v>
      </c>
      <c r="G60234" s="2">
        <v>2</v>
      </c>
    </row>
    <row r="60235" spans="2:7" x14ac:dyDescent="0.25">
      <c r="E60235" t="s">
        <v>2787</v>
      </c>
      <c r="F60235" t="s">
        <v>1682</v>
      </c>
      <c r="G60235" s="2">
        <v>2</v>
      </c>
    </row>
    <row r="60236" spans="2:7" x14ac:dyDescent="0.25">
      <c r="E60236" t="s">
        <v>2690</v>
      </c>
      <c r="F60236" t="s">
        <v>1682</v>
      </c>
      <c r="G60236" s="2">
        <v>2</v>
      </c>
    </row>
    <row r="60237" spans="2:7" x14ac:dyDescent="0.25">
      <c r="E60237" t="s">
        <v>2639</v>
      </c>
      <c r="F60237" t="s">
        <v>1681</v>
      </c>
      <c r="G60237" s="2">
        <v>2</v>
      </c>
    </row>
    <row r="60238" spans="2:7" x14ac:dyDescent="0.25">
      <c r="E60238" t="s">
        <v>2780</v>
      </c>
      <c r="F60238" t="s">
        <v>1682</v>
      </c>
      <c r="G60238" s="2">
        <v>2</v>
      </c>
    </row>
    <row r="60239" spans="2:7" x14ac:dyDescent="0.25">
      <c r="E60239" t="s">
        <v>2515</v>
      </c>
      <c r="F60239" t="s">
        <v>1681</v>
      </c>
      <c r="G60239" s="2">
        <v>2</v>
      </c>
    </row>
    <row r="60240" spans="2:7" x14ac:dyDescent="0.25">
      <c r="E60240" t="s">
        <v>2623</v>
      </c>
      <c r="F60240" t="s">
        <v>1681</v>
      </c>
      <c r="G60240" s="2">
        <v>2</v>
      </c>
    </row>
    <row r="60241" spans="2:7" x14ac:dyDescent="0.25">
      <c r="B60241" t="s">
        <v>440</v>
      </c>
      <c r="C60241" t="s">
        <v>1217</v>
      </c>
      <c r="D60241" t="s">
        <v>1216</v>
      </c>
      <c r="E60241" t="s">
        <v>2768</v>
      </c>
      <c r="F60241" t="s">
        <v>1681</v>
      </c>
      <c r="G60241" s="2">
        <v>2</v>
      </c>
    </row>
    <row r="60242" spans="2:7" x14ac:dyDescent="0.25">
      <c r="E60242" t="s">
        <v>2535</v>
      </c>
      <c r="F60242" t="s">
        <v>1681</v>
      </c>
      <c r="G60242" s="2">
        <v>2</v>
      </c>
    </row>
    <row r="60243" spans="2:7" x14ac:dyDescent="0.25">
      <c r="B60243" t="s">
        <v>441</v>
      </c>
      <c r="C60243" t="s">
        <v>1218</v>
      </c>
      <c r="D60243" t="s">
        <v>1216</v>
      </c>
      <c r="E60243" t="s">
        <v>2611</v>
      </c>
      <c r="F60243" t="s">
        <v>1681</v>
      </c>
      <c r="G60243" s="2">
        <v>2</v>
      </c>
    </row>
    <row r="60244" spans="2:7" x14ac:dyDescent="0.25">
      <c r="B60244" t="s">
        <v>461</v>
      </c>
      <c r="C60244" t="s">
        <v>1238</v>
      </c>
      <c r="D60244" t="s">
        <v>1232</v>
      </c>
      <c r="E60244" t="s">
        <v>2816</v>
      </c>
      <c r="F60244" t="s">
        <v>1681</v>
      </c>
      <c r="G60244" s="2">
        <v>2</v>
      </c>
    </row>
    <row r="60245" spans="2:7" x14ac:dyDescent="0.25">
      <c r="E60245" t="s">
        <v>2808</v>
      </c>
      <c r="F60245" t="s">
        <v>1682</v>
      </c>
      <c r="G60245" s="2">
        <v>2</v>
      </c>
    </row>
    <row r="60246" spans="2:7" x14ac:dyDescent="0.25">
      <c r="E60246" t="s">
        <v>2685</v>
      </c>
      <c r="F60246" t="s">
        <v>1681</v>
      </c>
      <c r="G60246" s="2">
        <v>2</v>
      </c>
    </row>
    <row r="60247" spans="2:7" x14ac:dyDescent="0.25">
      <c r="E60247" t="s">
        <v>2717</v>
      </c>
      <c r="F60247" t="s">
        <v>1682</v>
      </c>
      <c r="G60247" s="2">
        <v>2</v>
      </c>
    </row>
    <row r="60248" spans="2:7" x14ac:dyDescent="0.25">
      <c r="E60248" t="s">
        <v>2643</v>
      </c>
      <c r="F60248" t="s">
        <v>1682</v>
      </c>
      <c r="G60248" s="2">
        <v>2</v>
      </c>
    </row>
    <row r="60249" spans="2:7" x14ac:dyDescent="0.25">
      <c r="E60249" t="s">
        <v>2870</v>
      </c>
      <c r="F60249" t="s">
        <v>1682</v>
      </c>
      <c r="G60249" s="2">
        <v>2</v>
      </c>
    </row>
    <row r="60250" spans="2:7" x14ac:dyDescent="0.25">
      <c r="B60250" t="s">
        <v>476</v>
      </c>
      <c r="C60250" t="s">
        <v>1253</v>
      </c>
      <c r="D60250" t="s">
        <v>1244</v>
      </c>
      <c r="E60250" t="s">
        <v>2788</v>
      </c>
      <c r="F60250" t="s">
        <v>1682</v>
      </c>
      <c r="G60250" s="2">
        <v>2</v>
      </c>
    </row>
    <row r="60251" spans="2:7" x14ac:dyDescent="0.25">
      <c r="B60251" t="s">
        <v>479</v>
      </c>
      <c r="C60251" t="s">
        <v>1256</v>
      </c>
      <c r="D60251" t="s">
        <v>1254</v>
      </c>
      <c r="E60251" t="s">
        <v>2648</v>
      </c>
      <c r="F60251" t="s">
        <v>1682</v>
      </c>
      <c r="G60251" s="2">
        <v>2</v>
      </c>
    </row>
    <row r="60252" spans="2:7" x14ac:dyDescent="0.25">
      <c r="B60252" t="s">
        <v>481</v>
      </c>
      <c r="C60252" t="s">
        <v>1631</v>
      </c>
      <c r="D60252" t="s">
        <v>1632</v>
      </c>
      <c r="E60252" t="s">
        <v>2736</v>
      </c>
      <c r="F60252" t="s">
        <v>1681</v>
      </c>
      <c r="G60252" s="2">
        <v>2</v>
      </c>
    </row>
    <row r="60253" spans="2:7" x14ac:dyDescent="0.25">
      <c r="B60253" t="s">
        <v>494</v>
      </c>
      <c r="C60253" t="s">
        <v>1270</v>
      </c>
      <c r="D60253" t="s">
        <v>1635</v>
      </c>
      <c r="E60253" t="s">
        <v>2723</v>
      </c>
      <c r="F60253" t="s">
        <v>1682</v>
      </c>
      <c r="G60253" s="2">
        <v>2</v>
      </c>
    </row>
    <row r="60254" spans="2:7" x14ac:dyDescent="0.25">
      <c r="B60254" t="s">
        <v>544</v>
      </c>
      <c r="C60254" t="s">
        <v>1320</v>
      </c>
      <c r="D60254" t="s">
        <v>1320</v>
      </c>
      <c r="E60254" t="s">
        <v>2750</v>
      </c>
      <c r="F60254" t="s">
        <v>1681</v>
      </c>
      <c r="G60254" s="2">
        <v>2</v>
      </c>
    </row>
    <row r="60255" spans="2:7" x14ac:dyDescent="0.25">
      <c r="B60255" t="s">
        <v>552</v>
      </c>
      <c r="C60255" t="s">
        <v>1328</v>
      </c>
      <c r="D60255" t="s">
        <v>1327</v>
      </c>
      <c r="E60255" t="s">
        <v>2808</v>
      </c>
      <c r="F60255" t="s">
        <v>1681</v>
      </c>
      <c r="G60255" s="2">
        <v>2</v>
      </c>
    </row>
    <row r="60256" spans="2:7" x14ac:dyDescent="0.25">
      <c r="B60256" t="s">
        <v>553</v>
      </c>
      <c r="C60256" t="s">
        <v>1329</v>
      </c>
      <c r="D60256" t="s">
        <v>1327</v>
      </c>
      <c r="E60256" t="s">
        <v>2725</v>
      </c>
      <c r="F60256" t="s">
        <v>1681</v>
      </c>
      <c r="G60256" s="2">
        <v>2</v>
      </c>
    </row>
    <row r="60257" spans="1:7" x14ac:dyDescent="0.25">
      <c r="B60257" t="s">
        <v>558</v>
      </c>
      <c r="C60257" t="s">
        <v>1334</v>
      </c>
      <c r="D60257" t="s">
        <v>1331</v>
      </c>
      <c r="E60257" t="s">
        <v>2657</v>
      </c>
      <c r="F60257" t="s">
        <v>1681</v>
      </c>
      <c r="G60257" s="2">
        <v>2</v>
      </c>
    </row>
    <row r="60258" spans="1:7" x14ac:dyDescent="0.25">
      <c r="B60258" t="s">
        <v>562</v>
      </c>
      <c r="C60258" t="s">
        <v>1338</v>
      </c>
      <c r="D60258" t="s">
        <v>1331</v>
      </c>
      <c r="E60258" t="s">
        <v>2521</v>
      </c>
      <c r="F60258" t="s">
        <v>1681</v>
      </c>
      <c r="G60258" s="2">
        <v>2</v>
      </c>
    </row>
    <row r="60259" spans="1:7" x14ac:dyDescent="0.25">
      <c r="B60259" t="s">
        <v>597</v>
      </c>
      <c r="C60259" t="s">
        <v>1373</v>
      </c>
      <c r="D60259" t="s">
        <v>1373</v>
      </c>
      <c r="E60259" t="s">
        <v>2586</v>
      </c>
      <c r="F60259" t="s">
        <v>1682</v>
      </c>
      <c r="G60259" s="2">
        <v>2</v>
      </c>
    </row>
    <row r="60260" spans="1:7" x14ac:dyDescent="0.25">
      <c r="E60260" t="s">
        <v>2557</v>
      </c>
      <c r="F60260" t="s">
        <v>1681</v>
      </c>
      <c r="G60260" s="2">
        <v>2</v>
      </c>
    </row>
    <row r="60261" spans="1:7" x14ac:dyDescent="0.25">
      <c r="E60261" t="s">
        <v>2560</v>
      </c>
      <c r="F60261" t="s">
        <v>1681</v>
      </c>
      <c r="G60261" s="2">
        <v>2</v>
      </c>
    </row>
    <row r="60262" spans="1:7" x14ac:dyDescent="0.25">
      <c r="E60262" t="s">
        <v>2674</v>
      </c>
      <c r="F60262" t="s">
        <v>1681</v>
      </c>
      <c r="G60262" s="2">
        <v>2</v>
      </c>
    </row>
    <row r="60263" spans="1:7" x14ac:dyDescent="0.25">
      <c r="E60263" t="s">
        <v>2676</v>
      </c>
      <c r="F60263" t="s">
        <v>1681</v>
      </c>
      <c r="G60263" s="2">
        <v>2</v>
      </c>
    </row>
    <row r="60264" spans="1:7" x14ac:dyDescent="0.25">
      <c r="E60264" t="s">
        <v>2683</v>
      </c>
      <c r="F60264" t="s">
        <v>1682</v>
      </c>
      <c r="G60264" s="2">
        <v>2</v>
      </c>
    </row>
    <row r="60265" spans="1:7" x14ac:dyDescent="0.25">
      <c r="B60265" t="s">
        <v>728</v>
      </c>
      <c r="C60265" t="s">
        <v>1504</v>
      </c>
      <c r="D60265" t="s">
        <v>1499</v>
      </c>
      <c r="E60265" t="s">
        <v>2734</v>
      </c>
      <c r="F60265" t="s">
        <v>1681</v>
      </c>
      <c r="G60265" s="2">
        <v>2</v>
      </c>
    </row>
    <row r="60266" spans="1:7" x14ac:dyDescent="0.25">
      <c r="B60266" t="s">
        <v>730</v>
      </c>
      <c r="C60266" t="s">
        <v>1506</v>
      </c>
      <c r="D60266" t="s">
        <v>1505</v>
      </c>
      <c r="E60266" t="s">
        <v>2637</v>
      </c>
      <c r="F60266" t="s">
        <v>1682</v>
      </c>
      <c r="G60266" s="2">
        <v>2</v>
      </c>
    </row>
    <row r="60267" spans="1:7" x14ac:dyDescent="0.25">
      <c r="B60267" t="s">
        <v>757</v>
      </c>
      <c r="C60267" t="s">
        <v>1533</v>
      </c>
      <c r="D60267" t="s">
        <v>1532</v>
      </c>
      <c r="E60267" t="s">
        <v>2818</v>
      </c>
      <c r="F60267" t="s">
        <v>1682</v>
      </c>
      <c r="G60267" s="2">
        <v>2</v>
      </c>
    </row>
    <row r="60268" spans="1:7" x14ac:dyDescent="0.25">
      <c r="B60268" t="s">
        <v>792</v>
      </c>
      <c r="C60268" t="s">
        <v>1568</v>
      </c>
      <c r="D60268" t="s">
        <v>1567</v>
      </c>
      <c r="E60268" t="s">
        <v>2717</v>
      </c>
      <c r="F60268" t="s">
        <v>1682</v>
      </c>
      <c r="G60268" s="2">
        <v>2</v>
      </c>
    </row>
    <row r="60269" spans="1:7" x14ac:dyDescent="0.25">
      <c r="B60269" t="s">
        <v>794</v>
      </c>
      <c r="C60269" t="s">
        <v>1570</v>
      </c>
      <c r="D60269" t="s">
        <v>1567</v>
      </c>
      <c r="E60269" t="s">
        <v>2714</v>
      </c>
      <c r="F60269" t="s">
        <v>1681</v>
      </c>
      <c r="G60269" s="2">
        <v>2</v>
      </c>
    </row>
    <row r="60270" spans="1:7" x14ac:dyDescent="0.25">
      <c r="A60270" t="s">
        <v>2286</v>
      </c>
      <c r="B60270" t="s">
        <v>95</v>
      </c>
      <c r="C60270" t="s">
        <v>899</v>
      </c>
      <c r="D60270" t="s">
        <v>892</v>
      </c>
      <c r="E60270" t="s">
        <v>2785</v>
      </c>
      <c r="F60270" t="s">
        <v>1682</v>
      </c>
      <c r="G60270" s="2">
        <v>2</v>
      </c>
    </row>
    <row r="60271" spans="1:7" x14ac:dyDescent="0.25">
      <c r="B60271" t="s">
        <v>204</v>
      </c>
      <c r="C60271" t="s">
        <v>1008</v>
      </c>
      <c r="D60271" t="s">
        <v>1001</v>
      </c>
      <c r="E60271" t="s">
        <v>2643</v>
      </c>
      <c r="F60271" t="s">
        <v>1681</v>
      </c>
      <c r="G60271" s="2">
        <v>2</v>
      </c>
    </row>
    <row r="60272" spans="1:7" x14ac:dyDescent="0.25">
      <c r="B60272" t="s">
        <v>213</v>
      </c>
      <c r="C60272" t="s">
        <v>1017</v>
      </c>
      <c r="D60272" t="s">
        <v>1013</v>
      </c>
      <c r="E60272" t="s">
        <v>2536</v>
      </c>
      <c r="F60272" t="s">
        <v>1681</v>
      </c>
      <c r="G60272" s="2">
        <v>2</v>
      </c>
    </row>
    <row r="60273" spans="1:7" x14ac:dyDescent="0.25">
      <c r="B60273" t="s">
        <v>221</v>
      </c>
      <c r="C60273" t="s">
        <v>1025</v>
      </c>
      <c r="D60273" t="s">
        <v>1025</v>
      </c>
      <c r="E60273" t="s">
        <v>2732</v>
      </c>
      <c r="F60273" t="s">
        <v>1681</v>
      </c>
      <c r="G60273" s="2">
        <v>2</v>
      </c>
    </row>
    <row r="60274" spans="1:7" x14ac:dyDescent="0.25">
      <c r="B60274" t="s">
        <v>413</v>
      </c>
      <c r="C60274" t="s">
        <v>1187</v>
      </c>
      <c r="D60274" t="s">
        <v>1190</v>
      </c>
      <c r="E60274" t="s">
        <v>2541</v>
      </c>
      <c r="F60274" t="s">
        <v>1681</v>
      </c>
      <c r="G60274" s="2">
        <v>2</v>
      </c>
    </row>
    <row r="60275" spans="1:7" x14ac:dyDescent="0.25">
      <c r="B60275" t="s">
        <v>473</v>
      </c>
      <c r="C60275" t="s">
        <v>1250</v>
      </c>
      <c r="D60275" t="s">
        <v>1244</v>
      </c>
      <c r="E60275" t="s">
        <v>2736</v>
      </c>
      <c r="F60275" t="s">
        <v>1682</v>
      </c>
      <c r="G60275" s="2">
        <v>2</v>
      </c>
    </row>
    <row r="60276" spans="1:7" x14ac:dyDescent="0.25">
      <c r="B60276" t="s">
        <v>554</v>
      </c>
      <c r="C60276" t="s">
        <v>1330</v>
      </c>
      <c r="D60276" t="s">
        <v>1327</v>
      </c>
      <c r="E60276" t="s">
        <v>2527</v>
      </c>
      <c r="F60276" t="s">
        <v>1681</v>
      </c>
      <c r="G60276" s="2">
        <v>2</v>
      </c>
    </row>
    <row r="60277" spans="1:7" x14ac:dyDescent="0.25">
      <c r="A60277" t="s">
        <v>2287</v>
      </c>
      <c r="B60277" t="s">
        <v>449</v>
      </c>
      <c r="C60277" t="s">
        <v>1226</v>
      </c>
      <c r="D60277" t="s">
        <v>1226</v>
      </c>
      <c r="E60277" t="s">
        <v>2549</v>
      </c>
      <c r="F60277" t="s">
        <v>1682</v>
      </c>
      <c r="G60277" s="2">
        <v>2</v>
      </c>
    </row>
    <row r="60278" spans="1:7" x14ac:dyDescent="0.25">
      <c r="B60278" t="s">
        <v>560</v>
      </c>
      <c r="C60278" t="s">
        <v>1336</v>
      </c>
      <c r="D60278" t="s">
        <v>1331</v>
      </c>
      <c r="E60278" t="s">
        <v>2692</v>
      </c>
      <c r="F60278" t="s">
        <v>1681</v>
      </c>
      <c r="G60278" s="2">
        <v>2</v>
      </c>
    </row>
    <row r="60279" spans="1:7" x14ac:dyDescent="0.25">
      <c r="B60279" t="s">
        <v>597</v>
      </c>
      <c r="C60279" t="s">
        <v>1373</v>
      </c>
      <c r="D60279" t="s">
        <v>1373</v>
      </c>
      <c r="E60279" t="s">
        <v>2616</v>
      </c>
      <c r="F60279" t="s">
        <v>1682</v>
      </c>
      <c r="G60279" s="2">
        <v>2</v>
      </c>
    </row>
    <row r="60280" spans="1:7" x14ac:dyDescent="0.25">
      <c r="B60280" t="s">
        <v>792</v>
      </c>
      <c r="C60280" t="s">
        <v>1568</v>
      </c>
      <c r="D60280" t="s">
        <v>1567</v>
      </c>
      <c r="E60280" t="s">
        <v>2668</v>
      </c>
      <c r="F60280" t="s">
        <v>1681</v>
      </c>
      <c r="G60280" s="2">
        <v>2</v>
      </c>
    </row>
    <row r="60281" spans="1:7" x14ac:dyDescent="0.25">
      <c r="A60281" t="s">
        <v>2288</v>
      </c>
      <c r="B60281" t="s">
        <v>37</v>
      </c>
      <c r="C60281" t="s">
        <v>841</v>
      </c>
      <c r="D60281" t="s">
        <v>836</v>
      </c>
      <c r="E60281" t="s">
        <v>2587</v>
      </c>
      <c r="F60281" t="s">
        <v>1682</v>
      </c>
      <c r="G60281" s="2">
        <v>2</v>
      </c>
    </row>
    <row r="60282" spans="1:7" x14ac:dyDescent="0.25">
      <c r="B60282" t="s">
        <v>207</v>
      </c>
      <c r="C60282" t="s">
        <v>1011</v>
      </c>
      <c r="D60282" t="s">
        <v>1599</v>
      </c>
      <c r="E60282" t="s">
        <v>2518</v>
      </c>
      <c r="F60282" t="s">
        <v>1681</v>
      </c>
      <c r="G60282" s="2">
        <v>2</v>
      </c>
    </row>
    <row r="60283" spans="1:7" x14ac:dyDescent="0.25">
      <c r="B60283" t="s">
        <v>233</v>
      </c>
      <c r="C60283" t="s">
        <v>1037</v>
      </c>
      <c r="D60283" t="s">
        <v>1037</v>
      </c>
      <c r="E60283" t="s">
        <v>2546</v>
      </c>
      <c r="F60283" t="s">
        <v>1682</v>
      </c>
      <c r="G60283" s="2">
        <v>2</v>
      </c>
    </row>
    <row r="60284" spans="1:7" x14ac:dyDescent="0.25">
      <c r="B60284" t="s">
        <v>393</v>
      </c>
      <c r="C60284" t="s">
        <v>1187</v>
      </c>
      <c r="D60284" t="s">
        <v>1188</v>
      </c>
      <c r="E60284" t="s">
        <v>2545</v>
      </c>
      <c r="F60284" t="s">
        <v>1681</v>
      </c>
      <c r="G60284" s="2">
        <v>2</v>
      </c>
    </row>
    <row r="60285" spans="1:7" x14ac:dyDescent="0.25">
      <c r="E60285" t="s">
        <v>2673</v>
      </c>
      <c r="F60285" t="s">
        <v>1682</v>
      </c>
      <c r="G60285" s="2">
        <v>2</v>
      </c>
    </row>
    <row r="60286" spans="1:7" x14ac:dyDescent="0.25">
      <c r="B60286" t="s">
        <v>438</v>
      </c>
      <c r="C60286" t="s">
        <v>1215</v>
      </c>
      <c r="D60286" t="s">
        <v>1215</v>
      </c>
      <c r="E60286" t="s">
        <v>2857</v>
      </c>
      <c r="F60286" t="s">
        <v>1682</v>
      </c>
      <c r="G60286" s="2">
        <v>2</v>
      </c>
    </row>
    <row r="60287" spans="1:7" x14ac:dyDescent="0.25">
      <c r="E60287" t="s">
        <v>2820</v>
      </c>
      <c r="F60287" t="s">
        <v>1682</v>
      </c>
      <c r="G60287" s="2">
        <v>2</v>
      </c>
    </row>
    <row r="60288" spans="1:7" x14ac:dyDescent="0.25">
      <c r="E60288" t="s">
        <v>2848</v>
      </c>
      <c r="F60288" t="s">
        <v>1681</v>
      </c>
      <c r="G60288" s="2">
        <v>2</v>
      </c>
    </row>
    <row r="60289" spans="1:7" x14ac:dyDescent="0.25">
      <c r="E60289" t="s">
        <v>2748</v>
      </c>
      <c r="F60289" t="s">
        <v>1682</v>
      </c>
      <c r="G60289" s="2">
        <v>2</v>
      </c>
    </row>
    <row r="60290" spans="1:7" x14ac:dyDescent="0.25">
      <c r="B60290" t="s">
        <v>447</v>
      </c>
      <c r="C60290" t="s">
        <v>1224</v>
      </c>
      <c r="D60290" t="s">
        <v>1627</v>
      </c>
      <c r="E60290" t="s">
        <v>2752</v>
      </c>
      <c r="F60290" t="s">
        <v>1682</v>
      </c>
      <c r="G60290" s="2">
        <v>2</v>
      </c>
    </row>
    <row r="60291" spans="1:7" x14ac:dyDescent="0.25">
      <c r="B60291" t="s">
        <v>479</v>
      </c>
      <c r="C60291" t="s">
        <v>1256</v>
      </c>
      <c r="D60291" t="s">
        <v>1254</v>
      </c>
      <c r="E60291" t="s">
        <v>2738</v>
      </c>
      <c r="F60291" t="s">
        <v>1682</v>
      </c>
      <c r="G60291" s="2">
        <v>2</v>
      </c>
    </row>
    <row r="60292" spans="1:7" x14ac:dyDescent="0.25">
      <c r="B60292" t="s">
        <v>767</v>
      </c>
      <c r="C60292" t="s">
        <v>1543</v>
      </c>
      <c r="D60292" t="s">
        <v>1671</v>
      </c>
      <c r="E60292" t="s">
        <v>2847</v>
      </c>
      <c r="F60292" t="s">
        <v>1682</v>
      </c>
      <c r="G60292" s="2">
        <v>2</v>
      </c>
    </row>
    <row r="60293" spans="1:7" x14ac:dyDescent="0.25">
      <c r="A60293" t="s">
        <v>2289</v>
      </c>
      <c r="B60293" t="s">
        <v>461</v>
      </c>
      <c r="C60293" t="s">
        <v>1238</v>
      </c>
      <c r="D60293" t="s">
        <v>1232</v>
      </c>
      <c r="E60293" t="s">
        <v>2803</v>
      </c>
      <c r="F60293" t="s">
        <v>1682</v>
      </c>
      <c r="G60293" s="2">
        <v>2</v>
      </c>
    </row>
    <row r="60294" spans="1:7" x14ac:dyDescent="0.25">
      <c r="B60294" t="s">
        <v>465</v>
      </c>
      <c r="C60294" t="s">
        <v>1242</v>
      </c>
      <c r="D60294" t="s">
        <v>1629</v>
      </c>
      <c r="E60294" t="s">
        <v>2857</v>
      </c>
      <c r="F60294" t="s">
        <v>1681</v>
      </c>
      <c r="G60294" s="2">
        <v>2</v>
      </c>
    </row>
    <row r="60295" spans="1:7" x14ac:dyDescent="0.25">
      <c r="B60295" t="s">
        <v>466</v>
      </c>
      <c r="C60295" t="s">
        <v>1243</v>
      </c>
      <c r="D60295" t="s">
        <v>1629</v>
      </c>
      <c r="E60295" t="s">
        <v>2831</v>
      </c>
      <c r="F60295" t="s">
        <v>1682</v>
      </c>
      <c r="G60295" s="2">
        <v>2</v>
      </c>
    </row>
    <row r="60296" spans="1:7" x14ac:dyDescent="0.25">
      <c r="A60296" t="s">
        <v>2290</v>
      </c>
      <c r="B60296" t="s">
        <v>56</v>
      </c>
      <c r="C60296" t="s">
        <v>860</v>
      </c>
      <c r="D60296" t="s">
        <v>852</v>
      </c>
      <c r="E60296" t="s">
        <v>2805</v>
      </c>
      <c r="F60296" t="s">
        <v>1681</v>
      </c>
      <c r="G60296" s="2">
        <v>2</v>
      </c>
    </row>
    <row r="60297" spans="1:7" x14ac:dyDescent="0.25">
      <c r="B60297" t="s">
        <v>129</v>
      </c>
      <c r="C60297" t="s">
        <v>933</v>
      </c>
      <c r="D60297" t="s">
        <v>927</v>
      </c>
      <c r="E60297" t="s">
        <v>2769</v>
      </c>
      <c r="F60297" t="s">
        <v>1682</v>
      </c>
      <c r="G60297" s="2">
        <v>2</v>
      </c>
    </row>
    <row r="60298" spans="1:7" x14ac:dyDescent="0.25">
      <c r="B60298" t="s">
        <v>479</v>
      </c>
      <c r="C60298" t="s">
        <v>1256</v>
      </c>
      <c r="D60298" t="s">
        <v>1254</v>
      </c>
      <c r="E60298" t="s">
        <v>2685</v>
      </c>
      <c r="F60298" t="s">
        <v>1681</v>
      </c>
      <c r="G60298" s="2">
        <v>2</v>
      </c>
    </row>
    <row r="60299" spans="1:7" x14ac:dyDescent="0.25">
      <c r="B60299" t="s">
        <v>504</v>
      </c>
      <c r="C60299" t="s">
        <v>1280</v>
      </c>
      <c r="D60299" t="s">
        <v>1637</v>
      </c>
      <c r="E60299" t="s">
        <v>2821</v>
      </c>
      <c r="F60299" t="s">
        <v>1681</v>
      </c>
      <c r="G60299" s="2">
        <v>2</v>
      </c>
    </row>
    <row r="60300" spans="1:7" x14ac:dyDescent="0.25">
      <c r="B60300" t="s">
        <v>730</v>
      </c>
      <c r="C60300" t="s">
        <v>1506</v>
      </c>
      <c r="D60300" t="s">
        <v>1505</v>
      </c>
      <c r="E60300" t="s">
        <v>2639</v>
      </c>
      <c r="F60300" t="s">
        <v>1682</v>
      </c>
      <c r="G60300" s="2">
        <v>2</v>
      </c>
    </row>
    <row r="60301" spans="1:7" x14ac:dyDescent="0.25">
      <c r="E60301" t="s">
        <v>2641</v>
      </c>
      <c r="F60301" t="s">
        <v>1682</v>
      </c>
      <c r="G60301" s="2">
        <v>2</v>
      </c>
    </row>
    <row r="60302" spans="1:7" x14ac:dyDescent="0.25">
      <c r="B60302" t="s">
        <v>733</v>
      </c>
      <c r="C60302" t="s">
        <v>1509</v>
      </c>
      <c r="D60302" t="s">
        <v>1505</v>
      </c>
      <c r="E60302" t="s">
        <v>2684</v>
      </c>
      <c r="F60302" t="s">
        <v>1681</v>
      </c>
      <c r="G60302" s="2">
        <v>2</v>
      </c>
    </row>
    <row r="60303" spans="1:7" x14ac:dyDescent="0.25">
      <c r="A60303" t="s">
        <v>2291</v>
      </c>
      <c r="B60303" t="s">
        <v>101</v>
      </c>
      <c r="C60303" t="s">
        <v>905</v>
      </c>
      <c r="D60303" t="s">
        <v>901</v>
      </c>
      <c r="E60303" t="s">
        <v>2568</v>
      </c>
      <c r="F60303" t="s">
        <v>1682</v>
      </c>
      <c r="G60303" s="2">
        <v>2</v>
      </c>
    </row>
    <row r="60304" spans="1:7" x14ac:dyDescent="0.25">
      <c r="B60304" t="s">
        <v>176</v>
      </c>
      <c r="C60304" t="s">
        <v>980</v>
      </c>
      <c r="D60304" t="s">
        <v>971</v>
      </c>
      <c r="E60304" t="s">
        <v>2520</v>
      </c>
      <c r="F60304" t="s">
        <v>1682</v>
      </c>
      <c r="G60304" s="2">
        <v>2</v>
      </c>
    </row>
    <row r="60305" spans="2:7" x14ac:dyDescent="0.25">
      <c r="B60305" t="s">
        <v>233</v>
      </c>
      <c r="C60305" t="s">
        <v>1037</v>
      </c>
      <c r="D60305" t="s">
        <v>1037</v>
      </c>
      <c r="E60305" t="s">
        <v>2848</v>
      </c>
      <c r="F60305" t="s">
        <v>1682</v>
      </c>
      <c r="G60305" s="2">
        <v>2</v>
      </c>
    </row>
    <row r="60306" spans="2:7" x14ac:dyDescent="0.25">
      <c r="B60306" t="s">
        <v>289</v>
      </c>
      <c r="C60306" t="s">
        <v>1093</v>
      </c>
      <c r="D60306" t="s">
        <v>1090</v>
      </c>
      <c r="E60306" t="s">
        <v>2780</v>
      </c>
      <c r="F60306" t="s">
        <v>1681</v>
      </c>
      <c r="G60306" s="2">
        <v>2</v>
      </c>
    </row>
    <row r="60307" spans="2:7" x14ac:dyDescent="0.25">
      <c r="B60307" t="s">
        <v>299</v>
      </c>
      <c r="C60307" t="s">
        <v>1103</v>
      </c>
      <c r="D60307" t="s">
        <v>1102</v>
      </c>
      <c r="E60307" t="s">
        <v>2790</v>
      </c>
      <c r="F60307" t="s">
        <v>1682</v>
      </c>
      <c r="G60307" s="2">
        <v>2</v>
      </c>
    </row>
    <row r="60308" spans="2:7" x14ac:dyDescent="0.25">
      <c r="B60308" t="s">
        <v>311</v>
      </c>
      <c r="C60308" t="s">
        <v>1115</v>
      </c>
      <c r="D60308" t="s">
        <v>1111</v>
      </c>
      <c r="E60308" t="s">
        <v>2725</v>
      </c>
      <c r="F60308" t="s">
        <v>1681</v>
      </c>
      <c r="G60308" s="2">
        <v>2</v>
      </c>
    </row>
    <row r="60309" spans="2:7" x14ac:dyDescent="0.25">
      <c r="B60309" t="s">
        <v>374</v>
      </c>
      <c r="C60309" t="s">
        <v>1178</v>
      </c>
      <c r="D60309" t="s">
        <v>1178</v>
      </c>
      <c r="E60309" t="s">
        <v>2577</v>
      </c>
      <c r="F60309" t="s">
        <v>1682</v>
      </c>
      <c r="G60309" s="2">
        <v>2</v>
      </c>
    </row>
    <row r="60310" spans="2:7" x14ac:dyDescent="0.25">
      <c r="B60310" t="s">
        <v>392</v>
      </c>
      <c r="C60310" t="s">
        <v>1186</v>
      </c>
      <c r="D60310" t="s">
        <v>1188</v>
      </c>
      <c r="E60310" t="s">
        <v>2726</v>
      </c>
      <c r="F60310" t="s">
        <v>1682</v>
      </c>
      <c r="G60310" s="2">
        <v>2</v>
      </c>
    </row>
    <row r="60311" spans="2:7" x14ac:dyDescent="0.25">
      <c r="B60311" t="s">
        <v>438</v>
      </c>
      <c r="C60311" t="s">
        <v>1215</v>
      </c>
      <c r="D60311" t="s">
        <v>1215</v>
      </c>
      <c r="E60311" t="s">
        <v>2598</v>
      </c>
      <c r="F60311" t="s">
        <v>1681</v>
      </c>
      <c r="G60311" s="2">
        <v>2</v>
      </c>
    </row>
    <row r="60312" spans="2:7" x14ac:dyDescent="0.25">
      <c r="E60312" t="s">
        <v>2602</v>
      </c>
      <c r="F60312" t="s">
        <v>1681</v>
      </c>
      <c r="G60312" s="2">
        <v>2</v>
      </c>
    </row>
    <row r="60313" spans="2:7" x14ac:dyDescent="0.25">
      <c r="E60313" t="s">
        <v>2579</v>
      </c>
      <c r="F60313" t="s">
        <v>1681</v>
      </c>
      <c r="G60313" s="2">
        <v>2</v>
      </c>
    </row>
    <row r="60314" spans="2:7" x14ac:dyDescent="0.25">
      <c r="B60314" t="s">
        <v>455</v>
      </c>
      <c r="C60314" t="s">
        <v>1232</v>
      </c>
      <c r="D60314" t="s">
        <v>1232</v>
      </c>
      <c r="E60314" t="s">
        <v>2787</v>
      </c>
      <c r="F60314" t="s">
        <v>1682</v>
      </c>
      <c r="G60314" s="2">
        <v>2</v>
      </c>
    </row>
    <row r="60315" spans="2:7" x14ac:dyDescent="0.25">
      <c r="B60315" t="s">
        <v>461</v>
      </c>
      <c r="C60315" t="s">
        <v>1238</v>
      </c>
      <c r="D60315" t="s">
        <v>1232</v>
      </c>
      <c r="E60315" t="s">
        <v>2827</v>
      </c>
      <c r="F60315" t="s">
        <v>1682</v>
      </c>
      <c r="G60315" s="2">
        <v>2</v>
      </c>
    </row>
    <row r="60316" spans="2:7" x14ac:dyDescent="0.25">
      <c r="E60316" t="s">
        <v>2531</v>
      </c>
      <c r="F60316" t="s">
        <v>1682</v>
      </c>
      <c r="G60316" s="2">
        <v>2</v>
      </c>
    </row>
    <row r="60317" spans="2:7" x14ac:dyDescent="0.25">
      <c r="E60317" t="s">
        <v>2679</v>
      </c>
      <c r="F60317" t="s">
        <v>1682</v>
      </c>
      <c r="G60317" s="2">
        <v>2</v>
      </c>
    </row>
    <row r="60318" spans="2:7" x14ac:dyDescent="0.25">
      <c r="B60318" t="s">
        <v>476</v>
      </c>
      <c r="C60318" t="s">
        <v>1253</v>
      </c>
      <c r="D60318" t="s">
        <v>1244</v>
      </c>
      <c r="E60318" t="s">
        <v>2713</v>
      </c>
      <c r="F60318" t="s">
        <v>1681</v>
      </c>
      <c r="G60318" s="2">
        <v>2</v>
      </c>
    </row>
    <row r="60319" spans="2:7" x14ac:dyDescent="0.25">
      <c r="B60319" t="s">
        <v>529</v>
      </c>
      <c r="C60319" t="s">
        <v>1305</v>
      </c>
      <c r="D60319" t="s">
        <v>1642</v>
      </c>
      <c r="E60319" t="s">
        <v>2531</v>
      </c>
      <c r="F60319" t="s">
        <v>1682</v>
      </c>
      <c r="G60319" s="2">
        <v>2</v>
      </c>
    </row>
    <row r="60320" spans="2:7" x14ac:dyDescent="0.25">
      <c r="B60320" t="s">
        <v>544</v>
      </c>
      <c r="C60320" t="s">
        <v>1320</v>
      </c>
      <c r="D60320" t="s">
        <v>1320</v>
      </c>
      <c r="E60320" t="s">
        <v>2830</v>
      </c>
      <c r="F60320" t="s">
        <v>1681</v>
      </c>
      <c r="G60320" s="2">
        <v>2</v>
      </c>
    </row>
    <row r="60321" spans="1:7" x14ac:dyDescent="0.25">
      <c r="B60321" t="s">
        <v>550</v>
      </c>
      <c r="C60321" t="s">
        <v>1326</v>
      </c>
      <c r="D60321" t="s">
        <v>1321</v>
      </c>
      <c r="E60321" t="s">
        <v>2588</v>
      </c>
      <c r="F60321" t="s">
        <v>1682</v>
      </c>
      <c r="G60321" s="2">
        <v>2</v>
      </c>
    </row>
    <row r="60322" spans="1:7" x14ac:dyDescent="0.25">
      <c r="B60322" t="s">
        <v>554</v>
      </c>
      <c r="C60322" t="s">
        <v>1330</v>
      </c>
      <c r="D60322" t="s">
        <v>1327</v>
      </c>
      <c r="E60322" t="s">
        <v>2570</v>
      </c>
      <c r="F60322" t="s">
        <v>1681</v>
      </c>
      <c r="G60322" s="2">
        <v>2</v>
      </c>
    </row>
    <row r="60323" spans="1:7" x14ac:dyDescent="0.25">
      <c r="B60323" t="s">
        <v>612</v>
      </c>
      <c r="C60323" t="s">
        <v>1388</v>
      </c>
      <c r="D60323" t="s">
        <v>1387</v>
      </c>
      <c r="E60323" t="s">
        <v>2577</v>
      </c>
      <c r="F60323" t="s">
        <v>1682</v>
      </c>
      <c r="G60323" s="2">
        <v>2</v>
      </c>
    </row>
    <row r="60324" spans="1:7" x14ac:dyDescent="0.25">
      <c r="B60324" t="s">
        <v>628</v>
      </c>
      <c r="C60324" t="s">
        <v>1404</v>
      </c>
      <c r="D60324" t="s">
        <v>1399</v>
      </c>
      <c r="E60324" t="s">
        <v>2764</v>
      </c>
      <c r="F60324" t="s">
        <v>1681</v>
      </c>
      <c r="G60324" s="2">
        <v>2</v>
      </c>
    </row>
    <row r="60325" spans="1:7" x14ac:dyDescent="0.25">
      <c r="B60325" t="s">
        <v>642</v>
      </c>
      <c r="C60325" t="s">
        <v>1418</v>
      </c>
      <c r="D60325" t="s">
        <v>1649</v>
      </c>
      <c r="E60325" t="s">
        <v>2870</v>
      </c>
      <c r="F60325" t="s">
        <v>1681</v>
      </c>
      <c r="G60325" s="2">
        <v>2</v>
      </c>
    </row>
    <row r="60326" spans="1:7" x14ac:dyDescent="0.25">
      <c r="B60326" t="s">
        <v>733</v>
      </c>
      <c r="C60326" t="s">
        <v>1509</v>
      </c>
      <c r="D60326" t="s">
        <v>1505</v>
      </c>
      <c r="E60326" t="s">
        <v>2637</v>
      </c>
      <c r="F60326" t="s">
        <v>1681</v>
      </c>
      <c r="G60326" s="2">
        <v>2</v>
      </c>
    </row>
    <row r="60327" spans="1:7" x14ac:dyDescent="0.25">
      <c r="E60327" t="s">
        <v>2569</v>
      </c>
      <c r="F60327" t="s">
        <v>1682</v>
      </c>
      <c r="G60327" s="2">
        <v>2</v>
      </c>
    </row>
    <row r="60328" spans="1:7" x14ac:dyDescent="0.25">
      <c r="B60328" t="s">
        <v>757</v>
      </c>
      <c r="C60328" t="s">
        <v>1533</v>
      </c>
      <c r="D60328" t="s">
        <v>1532</v>
      </c>
      <c r="E60328" t="s">
        <v>2582</v>
      </c>
      <c r="F60328" t="s">
        <v>1682</v>
      </c>
      <c r="G60328" s="2">
        <v>2</v>
      </c>
    </row>
    <row r="60329" spans="1:7" x14ac:dyDescent="0.25">
      <c r="E60329" t="s">
        <v>2693</v>
      </c>
      <c r="F60329" t="s">
        <v>1682</v>
      </c>
      <c r="G60329" s="2">
        <v>2</v>
      </c>
    </row>
    <row r="60330" spans="1:7" x14ac:dyDescent="0.25">
      <c r="B60330" t="s">
        <v>765</v>
      </c>
      <c r="C60330" t="s">
        <v>1541</v>
      </c>
      <c r="D60330" t="s">
        <v>1541</v>
      </c>
      <c r="E60330" t="s">
        <v>2771</v>
      </c>
      <c r="F60330" t="s">
        <v>1682</v>
      </c>
      <c r="G60330" s="2">
        <v>2</v>
      </c>
    </row>
    <row r="60331" spans="1:7" x14ac:dyDescent="0.25">
      <c r="B60331" t="s">
        <v>794</v>
      </c>
      <c r="C60331" t="s">
        <v>1570</v>
      </c>
      <c r="D60331" t="s">
        <v>1567</v>
      </c>
      <c r="E60331" t="s">
        <v>2865</v>
      </c>
      <c r="F60331" t="s">
        <v>1681</v>
      </c>
      <c r="G60331" s="2">
        <v>2</v>
      </c>
    </row>
    <row r="60332" spans="1:7" x14ac:dyDescent="0.25">
      <c r="A60332" t="s">
        <v>2292</v>
      </c>
      <c r="B60332" t="s">
        <v>136</v>
      </c>
      <c r="C60332" t="s">
        <v>940</v>
      </c>
      <c r="D60332" t="s">
        <v>935</v>
      </c>
      <c r="E60332" t="s">
        <v>2783</v>
      </c>
      <c r="F60332" t="s">
        <v>1682</v>
      </c>
      <c r="G60332" s="2">
        <v>2</v>
      </c>
    </row>
    <row r="60333" spans="1:7" x14ac:dyDescent="0.25">
      <c r="B60333" t="s">
        <v>204</v>
      </c>
      <c r="C60333" t="s">
        <v>1008</v>
      </c>
      <c r="D60333" t="s">
        <v>1001</v>
      </c>
      <c r="E60333" t="s">
        <v>2764</v>
      </c>
      <c r="F60333" t="s">
        <v>1681</v>
      </c>
      <c r="G60333" s="2">
        <v>2</v>
      </c>
    </row>
    <row r="60334" spans="1:7" x14ac:dyDescent="0.25">
      <c r="B60334" t="s">
        <v>271</v>
      </c>
      <c r="C60334" t="s">
        <v>1075</v>
      </c>
      <c r="D60334" t="s">
        <v>1065</v>
      </c>
      <c r="E60334" t="s">
        <v>2630</v>
      </c>
      <c r="F60334" t="s">
        <v>1681</v>
      </c>
      <c r="G60334" s="2">
        <v>2</v>
      </c>
    </row>
    <row r="60335" spans="1:7" x14ac:dyDescent="0.25">
      <c r="B60335" t="s">
        <v>413</v>
      </c>
      <c r="C60335" t="s">
        <v>1187</v>
      </c>
      <c r="D60335" t="s">
        <v>1190</v>
      </c>
      <c r="E60335" t="s">
        <v>2701</v>
      </c>
      <c r="F60335" t="s">
        <v>1681</v>
      </c>
      <c r="G60335" s="2">
        <v>2</v>
      </c>
    </row>
    <row r="60336" spans="1:7" x14ac:dyDescent="0.25">
      <c r="B60336" t="s">
        <v>438</v>
      </c>
      <c r="C60336" t="s">
        <v>1215</v>
      </c>
      <c r="D60336" t="s">
        <v>1215</v>
      </c>
      <c r="E60336" t="s">
        <v>2762</v>
      </c>
      <c r="F60336" t="s">
        <v>1682</v>
      </c>
      <c r="G60336" s="2">
        <v>2</v>
      </c>
    </row>
    <row r="60337" spans="1:7" x14ac:dyDescent="0.25">
      <c r="E60337" t="s">
        <v>2737</v>
      </c>
      <c r="F60337" t="s">
        <v>1682</v>
      </c>
      <c r="G60337" s="2">
        <v>2</v>
      </c>
    </row>
    <row r="60338" spans="1:7" x14ac:dyDescent="0.25">
      <c r="E60338" t="s">
        <v>2665</v>
      </c>
      <c r="F60338" t="s">
        <v>1681</v>
      </c>
      <c r="G60338" s="2">
        <v>2</v>
      </c>
    </row>
    <row r="60339" spans="1:7" x14ac:dyDescent="0.25">
      <c r="E60339" t="s">
        <v>2857</v>
      </c>
      <c r="F60339" t="s">
        <v>1681</v>
      </c>
      <c r="G60339" s="2">
        <v>2</v>
      </c>
    </row>
    <row r="60340" spans="1:7" x14ac:dyDescent="0.25">
      <c r="B60340" t="s">
        <v>440</v>
      </c>
      <c r="C60340" t="s">
        <v>1217</v>
      </c>
      <c r="D60340" t="s">
        <v>1216</v>
      </c>
      <c r="E60340" t="s">
        <v>2816</v>
      </c>
      <c r="F60340" t="s">
        <v>1681</v>
      </c>
      <c r="G60340" s="2">
        <v>2</v>
      </c>
    </row>
    <row r="60341" spans="1:7" x14ac:dyDescent="0.25">
      <c r="E60341" t="s">
        <v>2750</v>
      </c>
      <c r="F60341" t="s">
        <v>1681</v>
      </c>
      <c r="G60341" s="2">
        <v>2</v>
      </c>
    </row>
    <row r="60342" spans="1:7" x14ac:dyDescent="0.25">
      <c r="E60342" t="s">
        <v>2583</v>
      </c>
      <c r="F60342" t="s">
        <v>1682</v>
      </c>
      <c r="G60342" s="2">
        <v>2</v>
      </c>
    </row>
    <row r="60343" spans="1:7" x14ac:dyDescent="0.25">
      <c r="B60343" t="s">
        <v>441</v>
      </c>
      <c r="C60343" t="s">
        <v>1218</v>
      </c>
      <c r="D60343" t="s">
        <v>1216</v>
      </c>
      <c r="E60343" t="s">
        <v>2826</v>
      </c>
      <c r="F60343" t="s">
        <v>1681</v>
      </c>
      <c r="G60343" s="2">
        <v>2</v>
      </c>
    </row>
    <row r="60344" spans="1:7" x14ac:dyDescent="0.25">
      <c r="B60344" t="s">
        <v>443</v>
      </c>
      <c r="C60344" t="s">
        <v>1220</v>
      </c>
      <c r="D60344" t="s">
        <v>1219</v>
      </c>
      <c r="E60344" t="s">
        <v>2697</v>
      </c>
      <c r="F60344" t="s">
        <v>1682</v>
      </c>
      <c r="G60344" s="2">
        <v>2</v>
      </c>
    </row>
    <row r="60345" spans="1:7" x14ac:dyDescent="0.25">
      <c r="B60345" t="s">
        <v>461</v>
      </c>
      <c r="C60345" t="s">
        <v>1238</v>
      </c>
      <c r="D60345" t="s">
        <v>1232</v>
      </c>
      <c r="E60345" t="s">
        <v>2557</v>
      </c>
      <c r="F60345" t="s">
        <v>1682</v>
      </c>
      <c r="G60345" s="2">
        <v>2</v>
      </c>
    </row>
    <row r="60346" spans="1:7" x14ac:dyDescent="0.25">
      <c r="B60346" t="s">
        <v>539</v>
      </c>
      <c r="C60346" t="s">
        <v>1315</v>
      </c>
      <c r="D60346" t="s">
        <v>1313</v>
      </c>
      <c r="E60346" t="s">
        <v>2854</v>
      </c>
      <c r="F60346" t="s">
        <v>1682</v>
      </c>
      <c r="G60346" s="2">
        <v>2</v>
      </c>
    </row>
    <row r="60347" spans="1:7" x14ac:dyDescent="0.25">
      <c r="A60347" t="s">
        <v>2293</v>
      </c>
      <c r="B60347" t="s">
        <v>56</v>
      </c>
      <c r="C60347" t="s">
        <v>860</v>
      </c>
      <c r="D60347" t="s">
        <v>852</v>
      </c>
      <c r="E60347" t="s">
        <v>2845</v>
      </c>
      <c r="F60347" t="s">
        <v>1682</v>
      </c>
      <c r="G60347" s="2">
        <v>2</v>
      </c>
    </row>
    <row r="60348" spans="1:7" x14ac:dyDescent="0.25">
      <c r="B60348" t="s">
        <v>438</v>
      </c>
      <c r="C60348" t="s">
        <v>1215</v>
      </c>
      <c r="D60348" t="s">
        <v>1215</v>
      </c>
      <c r="E60348" t="s">
        <v>2704</v>
      </c>
      <c r="F60348" t="s">
        <v>1682</v>
      </c>
      <c r="G60348" s="2">
        <v>2</v>
      </c>
    </row>
    <row r="60349" spans="1:7" x14ac:dyDescent="0.25">
      <c r="E60349" t="s">
        <v>2794</v>
      </c>
      <c r="F60349" t="s">
        <v>1681</v>
      </c>
      <c r="G60349" s="2">
        <v>2</v>
      </c>
    </row>
    <row r="60350" spans="1:7" x14ac:dyDescent="0.25">
      <c r="B60350" t="s">
        <v>461</v>
      </c>
      <c r="C60350" t="s">
        <v>1238</v>
      </c>
      <c r="D60350" t="s">
        <v>1232</v>
      </c>
      <c r="E60350" t="s">
        <v>2532</v>
      </c>
      <c r="F60350" t="s">
        <v>1681</v>
      </c>
      <c r="G60350" s="2">
        <v>2</v>
      </c>
    </row>
    <row r="60351" spans="1:7" x14ac:dyDescent="0.25">
      <c r="E60351" t="s">
        <v>2746</v>
      </c>
      <c r="F60351" t="s">
        <v>1682</v>
      </c>
      <c r="G60351" s="2">
        <v>2</v>
      </c>
    </row>
    <row r="60352" spans="1:7" x14ac:dyDescent="0.25">
      <c r="E60352" t="s">
        <v>2831</v>
      </c>
      <c r="F60352" t="s">
        <v>1681</v>
      </c>
      <c r="G60352" s="2">
        <v>2</v>
      </c>
    </row>
    <row r="60353" spans="1:7" x14ac:dyDescent="0.25">
      <c r="B60353" t="s">
        <v>616</v>
      </c>
      <c r="C60353" t="s">
        <v>1392</v>
      </c>
      <c r="D60353" t="s">
        <v>1387</v>
      </c>
      <c r="E60353" t="s">
        <v>2615</v>
      </c>
      <c r="F60353" t="s">
        <v>1681</v>
      </c>
      <c r="G60353" s="2">
        <v>2</v>
      </c>
    </row>
    <row r="60354" spans="1:7" x14ac:dyDescent="0.25">
      <c r="B60354" t="s">
        <v>730</v>
      </c>
      <c r="C60354" t="s">
        <v>1506</v>
      </c>
      <c r="D60354" t="s">
        <v>1505</v>
      </c>
      <c r="E60354" t="s">
        <v>2734</v>
      </c>
      <c r="F60354" t="s">
        <v>1682</v>
      </c>
      <c r="G60354" s="2">
        <v>2</v>
      </c>
    </row>
    <row r="60355" spans="1:7" x14ac:dyDescent="0.25">
      <c r="A60355" t="s">
        <v>2294</v>
      </c>
      <c r="B60355" t="s">
        <v>64</v>
      </c>
      <c r="C60355" t="s">
        <v>868</v>
      </c>
      <c r="D60355" t="s">
        <v>861</v>
      </c>
      <c r="E60355" t="s">
        <v>2799</v>
      </c>
      <c r="F60355" t="s">
        <v>1681</v>
      </c>
      <c r="G60355" s="2">
        <v>2</v>
      </c>
    </row>
    <row r="60356" spans="1:7" x14ac:dyDescent="0.25">
      <c r="B60356" t="s">
        <v>83</v>
      </c>
      <c r="C60356" t="s">
        <v>887</v>
      </c>
      <c r="D60356" t="s">
        <v>887</v>
      </c>
      <c r="E60356" t="s">
        <v>2811</v>
      </c>
      <c r="F60356" t="s">
        <v>1682</v>
      </c>
      <c r="G60356" s="2">
        <v>2</v>
      </c>
    </row>
    <row r="60357" spans="1:7" x14ac:dyDescent="0.25">
      <c r="B60357" t="s">
        <v>233</v>
      </c>
      <c r="C60357" t="s">
        <v>1037</v>
      </c>
      <c r="D60357" t="s">
        <v>1037</v>
      </c>
      <c r="E60357" t="s">
        <v>2806</v>
      </c>
      <c r="F60357" t="s">
        <v>1682</v>
      </c>
      <c r="G60357" s="2">
        <v>2</v>
      </c>
    </row>
    <row r="60358" spans="1:7" x14ac:dyDescent="0.25">
      <c r="B60358" t="s">
        <v>597</v>
      </c>
      <c r="C60358" t="s">
        <v>1373</v>
      </c>
      <c r="D60358" t="s">
        <v>1373</v>
      </c>
      <c r="E60358" t="s">
        <v>2628</v>
      </c>
      <c r="F60358" t="s">
        <v>1681</v>
      </c>
      <c r="G60358" s="2">
        <v>2</v>
      </c>
    </row>
    <row r="60359" spans="1:7" x14ac:dyDescent="0.25">
      <c r="E60359" t="s">
        <v>2797</v>
      </c>
      <c r="F60359" t="s">
        <v>1682</v>
      </c>
      <c r="G60359" s="2">
        <v>2</v>
      </c>
    </row>
    <row r="60360" spans="1:7" x14ac:dyDescent="0.25">
      <c r="E60360" t="s">
        <v>2719</v>
      </c>
      <c r="F60360" t="s">
        <v>1681</v>
      </c>
      <c r="G60360" s="2">
        <v>2</v>
      </c>
    </row>
    <row r="60361" spans="1:7" x14ac:dyDescent="0.25">
      <c r="B60361" t="s">
        <v>744</v>
      </c>
      <c r="C60361" t="s">
        <v>1520</v>
      </c>
      <c r="D60361" t="s">
        <v>1666</v>
      </c>
      <c r="E60361" t="s">
        <v>2596</v>
      </c>
      <c r="F60361" t="s">
        <v>1682</v>
      </c>
      <c r="G60361" s="2">
        <v>2</v>
      </c>
    </row>
    <row r="60362" spans="1:7" x14ac:dyDescent="0.25">
      <c r="B60362" t="s">
        <v>799</v>
      </c>
      <c r="C60362" t="s">
        <v>1575</v>
      </c>
      <c r="D60362" t="s">
        <v>1571</v>
      </c>
      <c r="E60362" t="s">
        <v>2845</v>
      </c>
      <c r="F60362" t="s">
        <v>1682</v>
      </c>
      <c r="G60362" s="2">
        <v>2</v>
      </c>
    </row>
    <row r="60363" spans="1:7" x14ac:dyDescent="0.25">
      <c r="A60363" t="s">
        <v>2295</v>
      </c>
      <c r="B60363" t="s">
        <v>37</v>
      </c>
      <c r="C60363" t="s">
        <v>841</v>
      </c>
      <c r="D60363" t="s">
        <v>836</v>
      </c>
      <c r="E60363" t="s">
        <v>2536</v>
      </c>
      <c r="F60363" t="s">
        <v>1682</v>
      </c>
      <c r="G60363" s="2">
        <v>2</v>
      </c>
    </row>
    <row r="60364" spans="1:7" x14ac:dyDescent="0.25">
      <c r="B60364" t="s">
        <v>56</v>
      </c>
      <c r="C60364" t="s">
        <v>860</v>
      </c>
      <c r="D60364" t="s">
        <v>852</v>
      </c>
      <c r="E60364" t="s">
        <v>2835</v>
      </c>
      <c r="F60364" t="s">
        <v>1682</v>
      </c>
      <c r="G60364" s="2">
        <v>2</v>
      </c>
    </row>
    <row r="60365" spans="1:7" x14ac:dyDescent="0.25">
      <c r="E60365" t="s">
        <v>2521</v>
      </c>
      <c r="F60365" t="s">
        <v>1682</v>
      </c>
      <c r="G60365" s="2">
        <v>2</v>
      </c>
    </row>
    <row r="60366" spans="1:7" x14ac:dyDescent="0.25">
      <c r="B60366" t="s">
        <v>64</v>
      </c>
      <c r="C60366" t="s">
        <v>868</v>
      </c>
      <c r="D60366" t="s">
        <v>861</v>
      </c>
      <c r="E60366" t="s">
        <v>2672</v>
      </c>
      <c r="F60366" t="s">
        <v>1681</v>
      </c>
      <c r="G60366" s="2">
        <v>2</v>
      </c>
    </row>
    <row r="60367" spans="1:7" x14ac:dyDescent="0.25">
      <c r="E60367" t="s">
        <v>2773</v>
      </c>
      <c r="F60367" t="s">
        <v>1682</v>
      </c>
      <c r="G60367" s="2">
        <v>2</v>
      </c>
    </row>
    <row r="60368" spans="1:7" x14ac:dyDescent="0.25">
      <c r="B60368" t="s">
        <v>81</v>
      </c>
      <c r="C60368" t="s">
        <v>885</v>
      </c>
      <c r="D60368" t="s">
        <v>875</v>
      </c>
      <c r="E60368" t="s">
        <v>2638</v>
      </c>
      <c r="F60368" t="s">
        <v>1681</v>
      </c>
      <c r="G60368" s="2">
        <v>2</v>
      </c>
    </row>
    <row r="60369" spans="2:7" x14ac:dyDescent="0.25">
      <c r="B60369" t="s">
        <v>95</v>
      </c>
      <c r="C60369" t="s">
        <v>899</v>
      </c>
      <c r="D60369" t="s">
        <v>892</v>
      </c>
      <c r="E60369" t="s">
        <v>2680</v>
      </c>
      <c r="F60369" t="s">
        <v>1681</v>
      </c>
      <c r="G60369" s="2">
        <v>2</v>
      </c>
    </row>
    <row r="60370" spans="2:7" x14ac:dyDescent="0.25">
      <c r="B60370" t="s">
        <v>129</v>
      </c>
      <c r="C60370" t="s">
        <v>933</v>
      </c>
      <c r="D60370" t="s">
        <v>927</v>
      </c>
      <c r="E60370" t="s">
        <v>2749</v>
      </c>
      <c r="F60370" t="s">
        <v>1681</v>
      </c>
      <c r="G60370" s="2">
        <v>2</v>
      </c>
    </row>
    <row r="60371" spans="2:7" x14ac:dyDescent="0.25">
      <c r="E60371" t="s">
        <v>2571</v>
      </c>
      <c r="F60371" t="s">
        <v>1682</v>
      </c>
      <c r="G60371" s="2">
        <v>2</v>
      </c>
    </row>
    <row r="60372" spans="2:7" x14ac:dyDescent="0.25">
      <c r="E60372" t="s">
        <v>2667</v>
      </c>
      <c r="F60372" t="s">
        <v>1682</v>
      </c>
      <c r="G60372" s="2">
        <v>2</v>
      </c>
    </row>
    <row r="60373" spans="2:7" x14ac:dyDescent="0.25">
      <c r="B60373" t="s">
        <v>137</v>
      </c>
      <c r="C60373" t="s">
        <v>941</v>
      </c>
      <c r="D60373" t="s">
        <v>935</v>
      </c>
      <c r="E60373" t="s">
        <v>2796</v>
      </c>
      <c r="F60373" t="s">
        <v>1682</v>
      </c>
      <c r="G60373" s="2">
        <v>2</v>
      </c>
    </row>
    <row r="60374" spans="2:7" x14ac:dyDescent="0.25">
      <c r="E60374" t="s">
        <v>2733</v>
      </c>
      <c r="F60374" t="s">
        <v>1681</v>
      </c>
      <c r="G60374" s="2">
        <v>2</v>
      </c>
    </row>
    <row r="60375" spans="2:7" x14ac:dyDescent="0.25">
      <c r="E60375" t="s">
        <v>2850</v>
      </c>
      <c r="F60375" t="s">
        <v>1682</v>
      </c>
      <c r="G60375" s="2">
        <v>2</v>
      </c>
    </row>
    <row r="60376" spans="2:7" x14ac:dyDescent="0.25">
      <c r="E60376" t="s">
        <v>2545</v>
      </c>
      <c r="F60376" t="s">
        <v>1682</v>
      </c>
      <c r="G60376" s="2">
        <v>2</v>
      </c>
    </row>
    <row r="60377" spans="2:7" x14ac:dyDescent="0.25">
      <c r="B60377" t="s">
        <v>204</v>
      </c>
      <c r="C60377" t="s">
        <v>1008</v>
      </c>
      <c r="D60377" t="s">
        <v>1001</v>
      </c>
      <c r="E60377" t="s">
        <v>2708</v>
      </c>
      <c r="F60377" t="s">
        <v>1681</v>
      </c>
      <c r="G60377" s="2">
        <v>2</v>
      </c>
    </row>
    <row r="60378" spans="2:7" x14ac:dyDescent="0.25">
      <c r="B60378" t="s">
        <v>271</v>
      </c>
      <c r="C60378" t="s">
        <v>1075</v>
      </c>
      <c r="D60378" t="s">
        <v>1065</v>
      </c>
      <c r="E60378" t="s">
        <v>2804</v>
      </c>
      <c r="F60378" t="s">
        <v>1681</v>
      </c>
      <c r="G60378" s="2">
        <v>2</v>
      </c>
    </row>
    <row r="60379" spans="2:7" x14ac:dyDescent="0.25">
      <c r="B60379" t="s">
        <v>404</v>
      </c>
      <c r="C60379" t="s">
        <v>1179</v>
      </c>
      <c r="D60379" t="s">
        <v>1190</v>
      </c>
      <c r="E60379" t="s">
        <v>2519</v>
      </c>
      <c r="F60379" t="s">
        <v>1681</v>
      </c>
      <c r="G60379" s="2">
        <v>2</v>
      </c>
    </row>
    <row r="60380" spans="2:7" x14ac:dyDescent="0.25">
      <c r="B60380" t="s">
        <v>406</v>
      </c>
      <c r="C60380" t="s">
        <v>1181</v>
      </c>
      <c r="D60380" t="s">
        <v>1190</v>
      </c>
      <c r="E60380" t="s">
        <v>2696</v>
      </c>
      <c r="F60380" t="s">
        <v>1681</v>
      </c>
      <c r="G60380" s="2">
        <v>2</v>
      </c>
    </row>
    <row r="60381" spans="2:7" x14ac:dyDescent="0.25">
      <c r="E60381" t="s">
        <v>2602</v>
      </c>
      <c r="F60381" t="s">
        <v>1682</v>
      </c>
      <c r="G60381" s="2">
        <v>2</v>
      </c>
    </row>
    <row r="60382" spans="2:7" x14ac:dyDescent="0.25">
      <c r="B60382" t="s">
        <v>413</v>
      </c>
      <c r="C60382" t="s">
        <v>1187</v>
      </c>
      <c r="D60382" t="s">
        <v>1190</v>
      </c>
      <c r="E60382" t="s">
        <v>2869</v>
      </c>
      <c r="F60382" t="s">
        <v>1681</v>
      </c>
      <c r="G60382" s="2">
        <v>2</v>
      </c>
    </row>
    <row r="60383" spans="2:7" x14ac:dyDescent="0.25">
      <c r="E60383" t="s">
        <v>2807</v>
      </c>
      <c r="F60383" t="s">
        <v>1681</v>
      </c>
      <c r="G60383" s="2">
        <v>2</v>
      </c>
    </row>
    <row r="60384" spans="2:7" x14ac:dyDescent="0.25">
      <c r="E60384" t="s">
        <v>2689</v>
      </c>
      <c r="F60384" t="s">
        <v>1681</v>
      </c>
      <c r="G60384" s="2">
        <v>2</v>
      </c>
    </row>
    <row r="60385" spans="2:7" x14ac:dyDescent="0.25">
      <c r="E60385" t="s">
        <v>2542</v>
      </c>
      <c r="F60385" t="s">
        <v>1681</v>
      </c>
      <c r="G60385" s="2">
        <v>2</v>
      </c>
    </row>
    <row r="60386" spans="2:7" x14ac:dyDescent="0.25">
      <c r="E60386" t="s">
        <v>2765</v>
      </c>
      <c r="F60386" t="s">
        <v>1681</v>
      </c>
      <c r="G60386" s="2">
        <v>2</v>
      </c>
    </row>
    <row r="60387" spans="2:7" x14ac:dyDescent="0.25">
      <c r="F60387" t="s">
        <v>1682</v>
      </c>
      <c r="G60387" s="2">
        <v>2</v>
      </c>
    </row>
    <row r="60388" spans="2:7" x14ac:dyDescent="0.25">
      <c r="E60388" t="s">
        <v>2676</v>
      </c>
      <c r="F60388" t="s">
        <v>1682</v>
      </c>
      <c r="G60388" s="2">
        <v>2</v>
      </c>
    </row>
    <row r="60389" spans="2:7" x14ac:dyDescent="0.25">
      <c r="B60389" t="s">
        <v>438</v>
      </c>
      <c r="C60389" t="s">
        <v>1215</v>
      </c>
      <c r="D60389" t="s">
        <v>1215</v>
      </c>
      <c r="E60389" t="s">
        <v>2863</v>
      </c>
      <c r="F60389" t="s">
        <v>1681</v>
      </c>
      <c r="G60389" s="2">
        <v>2</v>
      </c>
    </row>
    <row r="60390" spans="2:7" x14ac:dyDescent="0.25">
      <c r="E60390" t="s">
        <v>2601</v>
      </c>
      <c r="F60390" t="s">
        <v>1681</v>
      </c>
      <c r="G60390" s="2">
        <v>2</v>
      </c>
    </row>
    <row r="60391" spans="2:7" x14ac:dyDescent="0.25">
      <c r="E60391" t="s">
        <v>2733</v>
      </c>
      <c r="F60391" t="s">
        <v>1681</v>
      </c>
      <c r="G60391" s="2">
        <v>2</v>
      </c>
    </row>
    <row r="60392" spans="2:7" x14ac:dyDescent="0.25">
      <c r="E60392" t="s">
        <v>2689</v>
      </c>
      <c r="F60392" t="s">
        <v>1681</v>
      </c>
      <c r="G60392" s="2">
        <v>2</v>
      </c>
    </row>
    <row r="60393" spans="2:7" x14ac:dyDescent="0.25">
      <c r="E60393" t="s">
        <v>2756</v>
      </c>
      <c r="F60393" t="s">
        <v>1682</v>
      </c>
      <c r="G60393" s="2">
        <v>2</v>
      </c>
    </row>
    <row r="60394" spans="2:7" x14ac:dyDescent="0.25">
      <c r="E60394" t="s">
        <v>2735</v>
      </c>
      <c r="F60394" t="s">
        <v>1682</v>
      </c>
      <c r="G60394" s="2">
        <v>2</v>
      </c>
    </row>
    <row r="60395" spans="2:7" x14ac:dyDescent="0.25">
      <c r="E60395" t="s">
        <v>2818</v>
      </c>
      <c r="F60395" t="s">
        <v>1682</v>
      </c>
      <c r="G60395" s="2">
        <v>2</v>
      </c>
    </row>
    <row r="60396" spans="2:7" x14ac:dyDescent="0.25">
      <c r="E60396" t="s">
        <v>2543</v>
      </c>
      <c r="F60396" t="s">
        <v>1682</v>
      </c>
      <c r="G60396" s="2">
        <v>2</v>
      </c>
    </row>
    <row r="60397" spans="2:7" x14ac:dyDescent="0.25">
      <c r="E60397" t="s">
        <v>2609</v>
      </c>
      <c r="F60397" t="s">
        <v>1681</v>
      </c>
      <c r="G60397" s="2">
        <v>2</v>
      </c>
    </row>
    <row r="60398" spans="2:7" x14ac:dyDescent="0.25">
      <c r="E60398" t="s">
        <v>2740</v>
      </c>
      <c r="F60398" t="s">
        <v>1681</v>
      </c>
      <c r="G60398" s="2">
        <v>2</v>
      </c>
    </row>
    <row r="60399" spans="2:7" x14ac:dyDescent="0.25">
      <c r="E60399" t="s">
        <v>2797</v>
      </c>
      <c r="F60399" t="s">
        <v>1682</v>
      </c>
      <c r="G60399" s="2">
        <v>2</v>
      </c>
    </row>
    <row r="60400" spans="2:7" x14ac:dyDescent="0.25">
      <c r="E60400" t="s">
        <v>2865</v>
      </c>
      <c r="F60400" t="s">
        <v>1682</v>
      </c>
      <c r="G60400" s="2">
        <v>2</v>
      </c>
    </row>
    <row r="60401" spans="2:7" x14ac:dyDescent="0.25">
      <c r="E60401" t="s">
        <v>2682</v>
      </c>
      <c r="F60401" t="s">
        <v>1681</v>
      </c>
      <c r="G60401" s="2">
        <v>2</v>
      </c>
    </row>
    <row r="60402" spans="2:7" x14ac:dyDescent="0.25">
      <c r="E60402" t="s">
        <v>2567</v>
      </c>
      <c r="F60402" t="s">
        <v>1681</v>
      </c>
      <c r="G60402" s="2">
        <v>2</v>
      </c>
    </row>
    <row r="60403" spans="2:7" x14ac:dyDescent="0.25">
      <c r="B60403" t="s">
        <v>440</v>
      </c>
      <c r="C60403" t="s">
        <v>1217</v>
      </c>
      <c r="D60403" t="s">
        <v>1216</v>
      </c>
      <c r="E60403" t="s">
        <v>2707</v>
      </c>
      <c r="F60403" t="s">
        <v>1682</v>
      </c>
      <c r="G60403" s="2">
        <v>2</v>
      </c>
    </row>
    <row r="60404" spans="2:7" x14ac:dyDescent="0.25">
      <c r="E60404" t="s">
        <v>2668</v>
      </c>
      <c r="F60404" t="s">
        <v>1682</v>
      </c>
      <c r="G60404" s="2">
        <v>2</v>
      </c>
    </row>
    <row r="60405" spans="2:7" x14ac:dyDescent="0.25">
      <c r="B60405" t="s">
        <v>447</v>
      </c>
      <c r="C60405" t="s">
        <v>1224</v>
      </c>
      <c r="D60405" t="s">
        <v>1627</v>
      </c>
      <c r="E60405" t="s">
        <v>2848</v>
      </c>
      <c r="F60405" t="s">
        <v>1682</v>
      </c>
      <c r="G60405" s="2">
        <v>2</v>
      </c>
    </row>
    <row r="60406" spans="2:7" x14ac:dyDescent="0.25">
      <c r="B60406" t="s">
        <v>461</v>
      </c>
      <c r="C60406" t="s">
        <v>1238</v>
      </c>
      <c r="D60406" t="s">
        <v>1232</v>
      </c>
      <c r="E60406" t="s">
        <v>2792</v>
      </c>
      <c r="F60406" t="s">
        <v>1682</v>
      </c>
      <c r="G60406" s="2">
        <v>2</v>
      </c>
    </row>
    <row r="60407" spans="2:7" x14ac:dyDescent="0.25">
      <c r="E60407" t="s">
        <v>2624</v>
      </c>
      <c r="F60407" t="s">
        <v>1681</v>
      </c>
      <c r="G60407" s="2">
        <v>2</v>
      </c>
    </row>
    <row r="60408" spans="2:7" x14ac:dyDescent="0.25">
      <c r="E60408" t="s">
        <v>2608</v>
      </c>
      <c r="F60408" t="s">
        <v>1681</v>
      </c>
      <c r="G60408" s="2">
        <v>2</v>
      </c>
    </row>
    <row r="60409" spans="2:7" x14ac:dyDescent="0.25">
      <c r="E60409" t="s">
        <v>2846</v>
      </c>
      <c r="F60409" t="s">
        <v>1681</v>
      </c>
      <c r="G60409" s="2">
        <v>2</v>
      </c>
    </row>
    <row r="60410" spans="2:7" x14ac:dyDescent="0.25">
      <c r="E60410" t="s">
        <v>2765</v>
      </c>
      <c r="F60410" t="s">
        <v>1682</v>
      </c>
      <c r="G60410" s="2">
        <v>2</v>
      </c>
    </row>
    <row r="60411" spans="2:7" x14ac:dyDescent="0.25">
      <c r="E60411" t="s">
        <v>2546</v>
      </c>
      <c r="F60411" t="s">
        <v>1682</v>
      </c>
      <c r="G60411" s="2">
        <v>2</v>
      </c>
    </row>
    <row r="60412" spans="2:7" x14ac:dyDescent="0.25">
      <c r="E60412" t="s">
        <v>2753</v>
      </c>
      <c r="F60412" t="s">
        <v>1682</v>
      </c>
      <c r="G60412" s="2">
        <v>2</v>
      </c>
    </row>
    <row r="60413" spans="2:7" x14ac:dyDescent="0.25">
      <c r="E60413" t="s">
        <v>2619</v>
      </c>
      <c r="F60413" t="s">
        <v>1682</v>
      </c>
      <c r="G60413" s="2">
        <v>2</v>
      </c>
    </row>
    <row r="60414" spans="2:7" x14ac:dyDescent="0.25">
      <c r="E60414" t="s">
        <v>2535</v>
      </c>
      <c r="F60414" t="s">
        <v>1681</v>
      </c>
      <c r="G60414" s="2">
        <v>2</v>
      </c>
    </row>
    <row r="60415" spans="2:7" x14ac:dyDescent="0.25">
      <c r="B60415" t="s">
        <v>476</v>
      </c>
      <c r="C60415" t="s">
        <v>1253</v>
      </c>
      <c r="D60415" t="s">
        <v>1244</v>
      </c>
      <c r="E60415" t="s">
        <v>2685</v>
      </c>
      <c r="F60415" t="s">
        <v>1682</v>
      </c>
      <c r="G60415" s="2">
        <v>2</v>
      </c>
    </row>
    <row r="60416" spans="2:7" x14ac:dyDescent="0.25">
      <c r="E60416" t="s">
        <v>2598</v>
      </c>
      <c r="F60416" t="s">
        <v>1682</v>
      </c>
      <c r="G60416" s="2">
        <v>2</v>
      </c>
    </row>
    <row r="60417" spans="2:7" x14ac:dyDescent="0.25">
      <c r="E60417" t="s">
        <v>2748</v>
      </c>
      <c r="F60417" t="s">
        <v>1682</v>
      </c>
      <c r="G60417" s="2">
        <v>2</v>
      </c>
    </row>
    <row r="60418" spans="2:7" x14ac:dyDescent="0.25">
      <c r="B60418" t="s">
        <v>479</v>
      </c>
      <c r="C60418" t="s">
        <v>1256</v>
      </c>
      <c r="D60418" t="s">
        <v>1254</v>
      </c>
      <c r="E60418" t="s">
        <v>2666</v>
      </c>
      <c r="F60418" t="s">
        <v>1681</v>
      </c>
      <c r="G60418" s="2">
        <v>2</v>
      </c>
    </row>
    <row r="60419" spans="2:7" x14ac:dyDescent="0.25">
      <c r="B60419" t="s">
        <v>539</v>
      </c>
      <c r="C60419" t="s">
        <v>1315</v>
      </c>
      <c r="D60419" t="s">
        <v>1313</v>
      </c>
      <c r="E60419" t="s">
        <v>2805</v>
      </c>
      <c r="F60419" t="s">
        <v>1682</v>
      </c>
      <c r="G60419" s="2">
        <v>2</v>
      </c>
    </row>
    <row r="60420" spans="2:7" x14ac:dyDescent="0.25">
      <c r="B60420" t="s">
        <v>550</v>
      </c>
      <c r="C60420" t="s">
        <v>1326</v>
      </c>
      <c r="D60420" t="s">
        <v>1321</v>
      </c>
      <c r="E60420" t="s">
        <v>2740</v>
      </c>
      <c r="F60420" t="s">
        <v>1682</v>
      </c>
      <c r="G60420" s="2">
        <v>2</v>
      </c>
    </row>
    <row r="60421" spans="2:7" x14ac:dyDescent="0.25">
      <c r="E60421" t="s">
        <v>2520</v>
      </c>
      <c r="F60421" t="s">
        <v>1681</v>
      </c>
      <c r="G60421" s="2">
        <v>2</v>
      </c>
    </row>
    <row r="60422" spans="2:7" x14ac:dyDescent="0.25">
      <c r="B60422" t="s">
        <v>552</v>
      </c>
      <c r="C60422" t="s">
        <v>1328</v>
      </c>
      <c r="D60422" t="s">
        <v>1327</v>
      </c>
      <c r="E60422" t="s">
        <v>2698</v>
      </c>
      <c r="F60422" t="s">
        <v>1682</v>
      </c>
      <c r="G60422" s="2">
        <v>2</v>
      </c>
    </row>
    <row r="60423" spans="2:7" x14ac:dyDescent="0.25">
      <c r="E60423" t="s">
        <v>2536</v>
      </c>
      <c r="F60423" t="s">
        <v>1681</v>
      </c>
      <c r="G60423" s="2">
        <v>2</v>
      </c>
    </row>
    <row r="60424" spans="2:7" x14ac:dyDescent="0.25">
      <c r="B60424" t="s">
        <v>554</v>
      </c>
      <c r="C60424" t="s">
        <v>1330</v>
      </c>
      <c r="D60424" t="s">
        <v>1327</v>
      </c>
      <c r="E60424" t="s">
        <v>2745</v>
      </c>
      <c r="F60424" t="s">
        <v>1682</v>
      </c>
      <c r="G60424" s="2">
        <v>2</v>
      </c>
    </row>
    <row r="60425" spans="2:7" x14ac:dyDescent="0.25">
      <c r="E60425" t="s">
        <v>2691</v>
      </c>
      <c r="F60425" t="s">
        <v>1681</v>
      </c>
      <c r="G60425" s="2">
        <v>2</v>
      </c>
    </row>
    <row r="60426" spans="2:7" x14ac:dyDescent="0.25">
      <c r="E60426" t="s">
        <v>2513</v>
      </c>
      <c r="F60426" t="s">
        <v>1681</v>
      </c>
      <c r="G60426" s="2">
        <v>2</v>
      </c>
    </row>
    <row r="60427" spans="2:7" x14ac:dyDescent="0.25">
      <c r="E60427" t="s">
        <v>2686</v>
      </c>
      <c r="F60427" t="s">
        <v>1681</v>
      </c>
      <c r="G60427" s="2">
        <v>2</v>
      </c>
    </row>
    <row r="60428" spans="2:7" x14ac:dyDescent="0.25">
      <c r="B60428" t="s">
        <v>563</v>
      </c>
      <c r="C60428" t="s">
        <v>1339</v>
      </c>
      <c r="D60428" t="s">
        <v>1331</v>
      </c>
      <c r="E60428" t="s">
        <v>2574</v>
      </c>
      <c r="F60428" t="s">
        <v>1681</v>
      </c>
      <c r="G60428" s="2">
        <v>2</v>
      </c>
    </row>
    <row r="60429" spans="2:7" x14ac:dyDescent="0.25">
      <c r="B60429" t="s">
        <v>597</v>
      </c>
      <c r="C60429" t="s">
        <v>1373</v>
      </c>
      <c r="D60429" t="s">
        <v>1373</v>
      </c>
      <c r="E60429" t="s">
        <v>2627</v>
      </c>
      <c r="F60429" t="s">
        <v>1681</v>
      </c>
      <c r="G60429" s="2">
        <v>2</v>
      </c>
    </row>
    <row r="60430" spans="2:7" x14ac:dyDescent="0.25">
      <c r="E60430" t="s">
        <v>2669</v>
      </c>
      <c r="F60430" t="s">
        <v>1681</v>
      </c>
      <c r="G60430" s="2">
        <v>2</v>
      </c>
    </row>
    <row r="60431" spans="2:7" x14ac:dyDescent="0.25">
      <c r="E60431" t="s">
        <v>2753</v>
      </c>
      <c r="F60431" t="s">
        <v>1681</v>
      </c>
      <c r="G60431" s="2">
        <v>2</v>
      </c>
    </row>
    <row r="60432" spans="2:7" x14ac:dyDescent="0.25">
      <c r="E60432" t="s">
        <v>2680</v>
      </c>
      <c r="F60432" t="s">
        <v>1682</v>
      </c>
      <c r="G60432" s="2">
        <v>2</v>
      </c>
    </row>
    <row r="60433" spans="2:7" x14ac:dyDescent="0.25">
      <c r="B60433" t="s">
        <v>607</v>
      </c>
      <c r="C60433" t="s">
        <v>1383</v>
      </c>
      <c r="D60433" t="s">
        <v>1375</v>
      </c>
      <c r="E60433" t="s">
        <v>2799</v>
      </c>
      <c r="F60433" t="s">
        <v>1681</v>
      </c>
      <c r="G60433" s="2">
        <v>2</v>
      </c>
    </row>
    <row r="60434" spans="2:7" x14ac:dyDescent="0.25">
      <c r="B60434" t="s">
        <v>616</v>
      </c>
      <c r="C60434" t="s">
        <v>1392</v>
      </c>
      <c r="D60434" t="s">
        <v>1387</v>
      </c>
      <c r="E60434" t="s">
        <v>2729</v>
      </c>
      <c r="F60434" t="s">
        <v>1681</v>
      </c>
      <c r="G60434" s="2">
        <v>2</v>
      </c>
    </row>
    <row r="60435" spans="2:7" x14ac:dyDescent="0.25">
      <c r="E60435" t="s">
        <v>2815</v>
      </c>
      <c r="F60435" t="s">
        <v>1682</v>
      </c>
      <c r="G60435" s="2">
        <v>2</v>
      </c>
    </row>
    <row r="60436" spans="2:7" x14ac:dyDescent="0.25">
      <c r="B60436" t="s">
        <v>728</v>
      </c>
      <c r="C60436" t="s">
        <v>1504</v>
      </c>
      <c r="D60436" t="s">
        <v>1499</v>
      </c>
      <c r="E60436" t="s">
        <v>2744</v>
      </c>
      <c r="F60436" t="s">
        <v>1681</v>
      </c>
      <c r="G60436" s="2">
        <v>2</v>
      </c>
    </row>
    <row r="60437" spans="2:7" x14ac:dyDescent="0.25">
      <c r="E60437" t="s">
        <v>2598</v>
      </c>
      <c r="F60437" t="s">
        <v>1681</v>
      </c>
      <c r="G60437" s="2">
        <v>2</v>
      </c>
    </row>
    <row r="60438" spans="2:7" x14ac:dyDescent="0.25">
      <c r="B60438" t="s">
        <v>730</v>
      </c>
      <c r="C60438" t="s">
        <v>1506</v>
      </c>
      <c r="D60438" t="s">
        <v>1505</v>
      </c>
      <c r="E60438" t="s">
        <v>2670</v>
      </c>
      <c r="F60438" t="s">
        <v>1682</v>
      </c>
      <c r="G60438" s="2">
        <v>2</v>
      </c>
    </row>
    <row r="60439" spans="2:7" x14ac:dyDescent="0.25">
      <c r="B60439" t="s">
        <v>733</v>
      </c>
      <c r="C60439" t="s">
        <v>1509</v>
      </c>
      <c r="D60439" t="s">
        <v>1505</v>
      </c>
      <c r="E60439" t="s">
        <v>2635</v>
      </c>
      <c r="F60439" t="s">
        <v>1682</v>
      </c>
      <c r="G60439" s="2">
        <v>2</v>
      </c>
    </row>
    <row r="60440" spans="2:7" x14ac:dyDescent="0.25">
      <c r="E60440" t="s">
        <v>2599</v>
      </c>
      <c r="F60440" t="s">
        <v>1681</v>
      </c>
      <c r="G60440" s="2">
        <v>2</v>
      </c>
    </row>
    <row r="60441" spans="2:7" x14ac:dyDescent="0.25">
      <c r="E60441" t="s">
        <v>2750</v>
      </c>
      <c r="F60441" t="s">
        <v>1682</v>
      </c>
      <c r="G60441" s="2">
        <v>2</v>
      </c>
    </row>
    <row r="60442" spans="2:7" x14ac:dyDescent="0.25">
      <c r="E60442" t="s">
        <v>2752</v>
      </c>
      <c r="F60442" t="s">
        <v>1682</v>
      </c>
      <c r="G60442" s="2">
        <v>2</v>
      </c>
    </row>
    <row r="60443" spans="2:7" x14ac:dyDescent="0.25">
      <c r="E60443" t="s">
        <v>2858</v>
      </c>
      <c r="F60443" t="s">
        <v>1682</v>
      </c>
      <c r="G60443" s="2">
        <v>2</v>
      </c>
    </row>
    <row r="60444" spans="2:7" x14ac:dyDescent="0.25">
      <c r="E60444" t="s">
        <v>2563</v>
      </c>
      <c r="F60444" t="s">
        <v>1681</v>
      </c>
      <c r="G60444" s="2">
        <v>2</v>
      </c>
    </row>
    <row r="60445" spans="2:7" x14ac:dyDescent="0.25">
      <c r="E60445" t="s">
        <v>2655</v>
      </c>
      <c r="F60445" t="s">
        <v>1681</v>
      </c>
      <c r="G60445" s="2">
        <v>2</v>
      </c>
    </row>
    <row r="60446" spans="2:7" x14ac:dyDescent="0.25">
      <c r="E60446" t="s">
        <v>2677</v>
      </c>
      <c r="F60446" t="s">
        <v>1682</v>
      </c>
      <c r="G60446" s="2">
        <v>2</v>
      </c>
    </row>
    <row r="60447" spans="2:7" x14ac:dyDescent="0.25">
      <c r="E60447" t="s">
        <v>2825</v>
      </c>
      <c r="F60447" t="s">
        <v>1681</v>
      </c>
      <c r="G60447" s="2">
        <v>2</v>
      </c>
    </row>
    <row r="60448" spans="2:7" x14ac:dyDescent="0.25">
      <c r="B60448" t="s">
        <v>738</v>
      </c>
      <c r="C60448" t="s">
        <v>1514</v>
      </c>
      <c r="D60448" t="s">
        <v>1510</v>
      </c>
      <c r="E60448" t="s">
        <v>2819</v>
      </c>
      <c r="F60448" t="s">
        <v>1681</v>
      </c>
      <c r="G60448" s="2">
        <v>2</v>
      </c>
    </row>
    <row r="60449" spans="1:7" x14ac:dyDescent="0.25">
      <c r="E60449" t="s">
        <v>2718</v>
      </c>
      <c r="F60449" t="s">
        <v>1681</v>
      </c>
      <c r="G60449" s="2">
        <v>2</v>
      </c>
    </row>
    <row r="60450" spans="1:7" x14ac:dyDescent="0.25">
      <c r="B60450" t="s">
        <v>757</v>
      </c>
      <c r="C60450" t="s">
        <v>1533</v>
      </c>
      <c r="D60450" t="s">
        <v>1532</v>
      </c>
      <c r="E60450" t="s">
        <v>2614</v>
      </c>
      <c r="F60450" t="s">
        <v>1681</v>
      </c>
      <c r="G60450" s="2">
        <v>2</v>
      </c>
    </row>
    <row r="60451" spans="1:7" x14ac:dyDescent="0.25">
      <c r="B60451" t="s">
        <v>765</v>
      </c>
      <c r="C60451" t="s">
        <v>1541</v>
      </c>
      <c r="D60451" t="s">
        <v>1541</v>
      </c>
      <c r="E60451" t="s">
        <v>2820</v>
      </c>
      <c r="F60451" t="s">
        <v>1682</v>
      </c>
      <c r="G60451" s="2">
        <v>2</v>
      </c>
    </row>
    <row r="60452" spans="1:7" x14ac:dyDescent="0.25">
      <c r="B60452" t="s">
        <v>767</v>
      </c>
      <c r="C60452" t="s">
        <v>1543</v>
      </c>
      <c r="D60452" t="s">
        <v>1671</v>
      </c>
      <c r="E60452" t="s">
        <v>2815</v>
      </c>
      <c r="F60452" t="s">
        <v>1681</v>
      </c>
      <c r="G60452" s="2">
        <v>2</v>
      </c>
    </row>
    <row r="60453" spans="1:7" x14ac:dyDescent="0.25">
      <c r="B60453" t="s">
        <v>769</v>
      </c>
      <c r="C60453" t="s">
        <v>1545</v>
      </c>
      <c r="D60453" t="s">
        <v>1671</v>
      </c>
      <c r="E60453" t="s">
        <v>2689</v>
      </c>
      <c r="F60453" t="s">
        <v>1681</v>
      </c>
      <c r="G60453" s="2">
        <v>2</v>
      </c>
    </row>
    <row r="60454" spans="1:7" x14ac:dyDescent="0.25">
      <c r="B60454" t="s">
        <v>792</v>
      </c>
      <c r="C60454" t="s">
        <v>1568</v>
      </c>
      <c r="D60454" t="s">
        <v>1567</v>
      </c>
      <c r="E60454" t="s">
        <v>2648</v>
      </c>
      <c r="F60454" t="s">
        <v>1681</v>
      </c>
      <c r="G60454" s="2">
        <v>2</v>
      </c>
    </row>
    <row r="60455" spans="1:7" x14ac:dyDescent="0.25">
      <c r="A60455" t="s">
        <v>2296</v>
      </c>
      <c r="B60455" t="s">
        <v>56</v>
      </c>
      <c r="C60455" t="s">
        <v>860</v>
      </c>
      <c r="D60455" t="s">
        <v>852</v>
      </c>
      <c r="E60455" t="s">
        <v>2727</v>
      </c>
      <c r="F60455" t="s">
        <v>1681</v>
      </c>
      <c r="G60455" s="2">
        <v>2</v>
      </c>
    </row>
    <row r="60456" spans="1:7" x14ac:dyDescent="0.25">
      <c r="B60456" t="s">
        <v>79</v>
      </c>
      <c r="C60456" t="s">
        <v>883</v>
      </c>
      <c r="D60456" t="s">
        <v>875</v>
      </c>
      <c r="E60456" t="s">
        <v>2584</v>
      </c>
      <c r="F60456" t="s">
        <v>1682</v>
      </c>
      <c r="G60456" s="2">
        <v>2</v>
      </c>
    </row>
    <row r="60457" spans="1:7" x14ac:dyDescent="0.25">
      <c r="B60457" t="s">
        <v>83</v>
      </c>
      <c r="C60457" t="s">
        <v>887</v>
      </c>
      <c r="D60457" t="s">
        <v>887</v>
      </c>
      <c r="E60457" t="s">
        <v>2544</v>
      </c>
      <c r="F60457" t="s">
        <v>1682</v>
      </c>
      <c r="G60457" s="2">
        <v>2</v>
      </c>
    </row>
    <row r="60458" spans="1:7" x14ac:dyDescent="0.25">
      <c r="B60458" t="s">
        <v>112</v>
      </c>
      <c r="C60458" t="s">
        <v>916</v>
      </c>
      <c r="D60458" t="s">
        <v>915</v>
      </c>
      <c r="E60458" t="s">
        <v>2876</v>
      </c>
      <c r="F60458" t="s">
        <v>1681</v>
      </c>
      <c r="G60458" s="2">
        <v>2</v>
      </c>
    </row>
    <row r="60459" spans="1:7" x14ac:dyDescent="0.25">
      <c r="E60459" t="s">
        <v>2788</v>
      </c>
      <c r="F60459" t="s">
        <v>1682</v>
      </c>
      <c r="G60459" s="2">
        <v>2</v>
      </c>
    </row>
    <row r="60460" spans="1:7" x14ac:dyDescent="0.25">
      <c r="B60460" t="s">
        <v>137</v>
      </c>
      <c r="C60460" t="s">
        <v>941</v>
      </c>
      <c r="D60460" t="s">
        <v>935</v>
      </c>
      <c r="E60460" t="s">
        <v>2714</v>
      </c>
      <c r="F60460" t="s">
        <v>1681</v>
      </c>
      <c r="G60460" s="2">
        <v>2</v>
      </c>
    </row>
    <row r="60461" spans="1:7" x14ac:dyDescent="0.25">
      <c r="E60461" t="s">
        <v>2816</v>
      </c>
      <c r="F60461" t="s">
        <v>1681</v>
      </c>
      <c r="G60461" s="2">
        <v>2</v>
      </c>
    </row>
    <row r="60462" spans="1:7" x14ac:dyDescent="0.25">
      <c r="E60462" t="s">
        <v>2689</v>
      </c>
      <c r="F60462" t="s">
        <v>1681</v>
      </c>
      <c r="G60462" s="2">
        <v>2</v>
      </c>
    </row>
    <row r="60463" spans="1:7" x14ac:dyDescent="0.25">
      <c r="B60463" t="s">
        <v>176</v>
      </c>
      <c r="C60463" t="s">
        <v>980</v>
      </c>
      <c r="D60463" t="s">
        <v>971</v>
      </c>
      <c r="E60463" t="s">
        <v>2527</v>
      </c>
      <c r="F60463" t="s">
        <v>1682</v>
      </c>
      <c r="G60463" s="2">
        <v>2</v>
      </c>
    </row>
    <row r="60464" spans="1:7" x14ac:dyDescent="0.25">
      <c r="B60464" t="s">
        <v>207</v>
      </c>
      <c r="C60464" t="s">
        <v>1011</v>
      </c>
      <c r="D60464" t="s">
        <v>1599</v>
      </c>
      <c r="E60464" t="s">
        <v>2789</v>
      </c>
      <c r="F60464" t="s">
        <v>1681</v>
      </c>
      <c r="G60464" s="2">
        <v>2</v>
      </c>
    </row>
    <row r="60465" spans="2:7" x14ac:dyDescent="0.25">
      <c r="B60465" t="s">
        <v>220</v>
      </c>
      <c r="C60465" t="s">
        <v>1024</v>
      </c>
      <c r="D60465" t="s">
        <v>1024</v>
      </c>
      <c r="E60465" t="s">
        <v>2586</v>
      </c>
      <c r="F60465" t="s">
        <v>1681</v>
      </c>
      <c r="G60465" s="2">
        <v>2</v>
      </c>
    </row>
    <row r="60466" spans="2:7" x14ac:dyDescent="0.25">
      <c r="B60466" t="s">
        <v>233</v>
      </c>
      <c r="C60466" t="s">
        <v>1037</v>
      </c>
      <c r="D60466" t="s">
        <v>1037</v>
      </c>
      <c r="E60466" t="s">
        <v>2594</v>
      </c>
      <c r="F60466" t="s">
        <v>1682</v>
      </c>
      <c r="G60466" s="2">
        <v>2</v>
      </c>
    </row>
    <row r="60467" spans="2:7" x14ac:dyDescent="0.25">
      <c r="B60467" t="s">
        <v>406</v>
      </c>
      <c r="C60467" t="s">
        <v>1181</v>
      </c>
      <c r="D60467" t="s">
        <v>1190</v>
      </c>
      <c r="E60467" t="s">
        <v>2536</v>
      </c>
      <c r="F60467" t="s">
        <v>1681</v>
      </c>
      <c r="G60467" s="2">
        <v>2</v>
      </c>
    </row>
    <row r="60468" spans="2:7" x14ac:dyDescent="0.25">
      <c r="B60468" t="s">
        <v>413</v>
      </c>
      <c r="C60468" t="s">
        <v>1187</v>
      </c>
      <c r="D60468" t="s">
        <v>1190</v>
      </c>
      <c r="E60468" t="s">
        <v>2756</v>
      </c>
      <c r="F60468" t="s">
        <v>1681</v>
      </c>
      <c r="G60468" s="2">
        <v>2</v>
      </c>
    </row>
    <row r="60469" spans="2:7" x14ac:dyDescent="0.25">
      <c r="B60469" t="s">
        <v>438</v>
      </c>
      <c r="C60469" t="s">
        <v>1215</v>
      </c>
      <c r="D60469" t="s">
        <v>1215</v>
      </c>
      <c r="E60469" t="s">
        <v>2666</v>
      </c>
      <c r="F60469" t="s">
        <v>1682</v>
      </c>
      <c r="G60469" s="2">
        <v>2</v>
      </c>
    </row>
    <row r="60470" spans="2:7" x14ac:dyDescent="0.25">
      <c r="E60470" t="s">
        <v>2686</v>
      </c>
      <c r="F60470" t="s">
        <v>1682</v>
      </c>
      <c r="G60470" s="2">
        <v>2</v>
      </c>
    </row>
    <row r="60471" spans="2:7" x14ac:dyDescent="0.25">
      <c r="E60471" t="s">
        <v>2550</v>
      </c>
      <c r="F60471" t="s">
        <v>1681</v>
      </c>
      <c r="G60471" s="2">
        <v>2</v>
      </c>
    </row>
    <row r="60472" spans="2:7" x14ac:dyDescent="0.25">
      <c r="B60472" t="s">
        <v>440</v>
      </c>
      <c r="C60472" t="s">
        <v>1217</v>
      </c>
      <c r="D60472" t="s">
        <v>1216</v>
      </c>
      <c r="E60472" t="s">
        <v>2733</v>
      </c>
      <c r="F60472" t="s">
        <v>1681</v>
      </c>
      <c r="G60472" s="2">
        <v>2</v>
      </c>
    </row>
    <row r="60473" spans="2:7" x14ac:dyDescent="0.25">
      <c r="B60473" t="s">
        <v>441</v>
      </c>
      <c r="C60473" t="s">
        <v>1218</v>
      </c>
      <c r="D60473" t="s">
        <v>1216</v>
      </c>
      <c r="E60473" t="s">
        <v>2692</v>
      </c>
      <c r="F60473" t="s">
        <v>1681</v>
      </c>
      <c r="G60473" s="2">
        <v>2</v>
      </c>
    </row>
    <row r="60474" spans="2:7" x14ac:dyDescent="0.25">
      <c r="E60474" t="s">
        <v>2589</v>
      </c>
      <c r="F60474" t="s">
        <v>1681</v>
      </c>
      <c r="G60474" s="2">
        <v>2</v>
      </c>
    </row>
    <row r="60475" spans="2:7" x14ac:dyDescent="0.25">
      <c r="E60475" t="s">
        <v>2847</v>
      </c>
      <c r="F60475" t="s">
        <v>1682</v>
      </c>
      <c r="G60475" s="2">
        <v>2</v>
      </c>
    </row>
    <row r="60476" spans="2:7" x14ac:dyDescent="0.25">
      <c r="E60476" t="s">
        <v>2541</v>
      </c>
      <c r="F60476" t="s">
        <v>1681</v>
      </c>
      <c r="G60476" s="2">
        <v>2</v>
      </c>
    </row>
    <row r="60477" spans="2:7" x14ac:dyDescent="0.25">
      <c r="E60477" t="s">
        <v>2588</v>
      </c>
      <c r="F60477" t="s">
        <v>1681</v>
      </c>
      <c r="G60477" s="2">
        <v>2</v>
      </c>
    </row>
    <row r="60478" spans="2:7" x14ac:dyDescent="0.25">
      <c r="E60478" t="s">
        <v>2670</v>
      </c>
      <c r="F60478" t="s">
        <v>1681</v>
      </c>
      <c r="G60478" s="2">
        <v>2</v>
      </c>
    </row>
    <row r="60479" spans="2:7" x14ac:dyDescent="0.25">
      <c r="E60479" t="s">
        <v>2843</v>
      </c>
      <c r="F60479" t="s">
        <v>1682</v>
      </c>
      <c r="G60479" s="2">
        <v>2</v>
      </c>
    </row>
    <row r="60480" spans="2:7" x14ac:dyDescent="0.25">
      <c r="B60480" t="s">
        <v>461</v>
      </c>
      <c r="C60480" t="s">
        <v>1238</v>
      </c>
      <c r="D60480" t="s">
        <v>1232</v>
      </c>
      <c r="E60480" t="s">
        <v>2596</v>
      </c>
      <c r="F60480" t="s">
        <v>1682</v>
      </c>
      <c r="G60480" s="2">
        <v>2</v>
      </c>
    </row>
    <row r="60481" spans="2:7" x14ac:dyDescent="0.25">
      <c r="E60481" t="s">
        <v>2827</v>
      </c>
      <c r="F60481" t="s">
        <v>1681</v>
      </c>
      <c r="G60481" s="2">
        <v>2</v>
      </c>
    </row>
    <row r="60482" spans="2:7" x14ac:dyDescent="0.25">
      <c r="E60482" t="s">
        <v>2638</v>
      </c>
      <c r="F60482" t="s">
        <v>1682</v>
      </c>
      <c r="G60482" s="2">
        <v>2</v>
      </c>
    </row>
    <row r="60483" spans="2:7" x14ac:dyDescent="0.25">
      <c r="E60483" t="s">
        <v>2800</v>
      </c>
      <c r="F60483" t="s">
        <v>1682</v>
      </c>
      <c r="G60483" s="2">
        <v>2</v>
      </c>
    </row>
    <row r="60484" spans="2:7" x14ac:dyDescent="0.25">
      <c r="E60484" t="s">
        <v>2726</v>
      </c>
      <c r="F60484" t="s">
        <v>1682</v>
      </c>
      <c r="G60484" s="2">
        <v>2</v>
      </c>
    </row>
    <row r="60485" spans="2:7" x14ac:dyDescent="0.25">
      <c r="E60485" t="s">
        <v>2742</v>
      </c>
      <c r="F60485" t="s">
        <v>1681</v>
      </c>
      <c r="G60485" s="2">
        <v>2</v>
      </c>
    </row>
    <row r="60486" spans="2:7" x14ac:dyDescent="0.25">
      <c r="E60486" t="s">
        <v>2837</v>
      </c>
      <c r="F60486" t="s">
        <v>1682</v>
      </c>
      <c r="G60486" s="2">
        <v>2</v>
      </c>
    </row>
    <row r="60487" spans="2:7" x14ac:dyDescent="0.25">
      <c r="E60487" t="s">
        <v>2535</v>
      </c>
      <c r="F60487" t="s">
        <v>1681</v>
      </c>
      <c r="G60487" s="2">
        <v>4</v>
      </c>
    </row>
    <row r="60488" spans="2:7" x14ac:dyDescent="0.25">
      <c r="E60488" t="s">
        <v>2607</v>
      </c>
      <c r="F60488" t="s">
        <v>1682</v>
      </c>
      <c r="G60488" s="2">
        <v>2</v>
      </c>
    </row>
    <row r="60489" spans="2:7" x14ac:dyDescent="0.25">
      <c r="E60489" t="s">
        <v>2576</v>
      </c>
      <c r="F60489" t="s">
        <v>1681</v>
      </c>
      <c r="G60489" s="2">
        <v>2</v>
      </c>
    </row>
    <row r="60490" spans="2:7" x14ac:dyDescent="0.25">
      <c r="B60490" t="s">
        <v>469</v>
      </c>
      <c r="C60490" t="s">
        <v>1246</v>
      </c>
      <c r="D60490" t="s">
        <v>1244</v>
      </c>
      <c r="E60490" t="s">
        <v>2705</v>
      </c>
      <c r="F60490" t="s">
        <v>1682</v>
      </c>
      <c r="G60490" s="2">
        <v>2</v>
      </c>
    </row>
    <row r="60491" spans="2:7" x14ac:dyDescent="0.25">
      <c r="B60491" t="s">
        <v>476</v>
      </c>
      <c r="C60491" t="s">
        <v>1253</v>
      </c>
      <c r="D60491" t="s">
        <v>1244</v>
      </c>
      <c r="E60491" t="s">
        <v>2857</v>
      </c>
      <c r="F60491" t="s">
        <v>1682</v>
      </c>
      <c r="G60491" s="2">
        <v>2</v>
      </c>
    </row>
    <row r="60492" spans="2:7" x14ac:dyDescent="0.25">
      <c r="B60492" t="s">
        <v>521</v>
      </c>
      <c r="C60492" t="s">
        <v>1297</v>
      </c>
      <c r="D60492" t="s">
        <v>1642</v>
      </c>
      <c r="E60492" t="s">
        <v>2576</v>
      </c>
      <c r="F60492" t="s">
        <v>1682</v>
      </c>
      <c r="G60492" s="2">
        <v>2</v>
      </c>
    </row>
    <row r="60493" spans="2:7" x14ac:dyDescent="0.25">
      <c r="B60493" t="s">
        <v>552</v>
      </c>
      <c r="C60493" t="s">
        <v>1328</v>
      </c>
      <c r="D60493" t="s">
        <v>1327</v>
      </c>
      <c r="E60493" t="s">
        <v>2573</v>
      </c>
      <c r="F60493" t="s">
        <v>1681</v>
      </c>
      <c r="G60493" s="2">
        <v>2</v>
      </c>
    </row>
    <row r="60494" spans="2:7" x14ac:dyDescent="0.25">
      <c r="E60494" t="s">
        <v>2841</v>
      </c>
      <c r="F60494" t="s">
        <v>1681</v>
      </c>
      <c r="G60494" s="2">
        <v>2</v>
      </c>
    </row>
    <row r="60495" spans="2:7" x14ac:dyDescent="0.25">
      <c r="B60495" t="s">
        <v>553</v>
      </c>
      <c r="C60495" t="s">
        <v>1329</v>
      </c>
      <c r="D60495" t="s">
        <v>1327</v>
      </c>
      <c r="E60495" t="s">
        <v>2682</v>
      </c>
      <c r="F60495" t="s">
        <v>1681</v>
      </c>
      <c r="G60495" s="2">
        <v>2</v>
      </c>
    </row>
    <row r="60496" spans="2:7" x14ac:dyDescent="0.25">
      <c r="B60496" t="s">
        <v>563</v>
      </c>
      <c r="C60496" t="s">
        <v>1339</v>
      </c>
      <c r="D60496" t="s">
        <v>1331</v>
      </c>
      <c r="E60496" t="s">
        <v>2532</v>
      </c>
      <c r="F60496" t="s">
        <v>1681</v>
      </c>
      <c r="G60496" s="2">
        <v>2</v>
      </c>
    </row>
    <row r="60497" spans="1:7" x14ac:dyDescent="0.25">
      <c r="B60497" t="s">
        <v>584</v>
      </c>
      <c r="C60497" t="s">
        <v>1360</v>
      </c>
      <c r="D60497" t="s">
        <v>1351</v>
      </c>
      <c r="E60497" t="s">
        <v>2868</v>
      </c>
      <c r="F60497" t="s">
        <v>1681</v>
      </c>
      <c r="G60497" s="2">
        <v>2</v>
      </c>
    </row>
    <row r="60498" spans="1:7" x14ac:dyDescent="0.25">
      <c r="B60498" t="s">
        <v>597</v>
      </c>
      <c r="C60498" t="s">
        <v>1373</v>
      </c>
      <c r="D60498" t="s">
        <v>1373</v>
      </c>
      <c r="E60498" t="s">
        <v>2659</v>
      </c>
      <c r="F60498" t="s">
        <v>1682</v>
      </c>
      <c r="G60498" s="2">
        <v>2</v>
      </c>
    </row>
    <row r="60499" spans="1:7" x14ac:dyDescent="0.25">
      <c r="E60499" t="s">
        <v>2830</v>
      </c>
      <c r="F60499" t="s">
        <v>1681</v>
      </c>
      <c r="G60499" s="2">
        <v>2</v>
      </c>
    </row>
    <row r="60500" spans="1:7" x14ac:dyDescent="0.25">
      <c r="E60500" t="s">
        <v>2808</v>
      </c>
      <c r="F60500" t="s">
        <v>1681</v>
      </c>
      <c r="G60500" s="2">
        <v>2</v>
      </c>
    </row>
    <row r="60501" spans="1:7" x14ac:dyDescent="0.25">
      <c r="E60501" t="s">
        <v>2746</v>
      </c>
      <c r="F60501" t="s">
        <v>1681</v>
      </c>
      <c r="G60501" s="2">
        <v>2</v>
      </c>
    </row>
    <row r="60502" spans="1:7" x14ac:dyDescent="0.25">
      <c r="E60502" t="s">
        <v>2871</v>
      </c>
      <c r="F60502" t="s">
        <v>1681</v>
      </c>
      <c r="G60502" s="2">
        <v>2</v>
      </c>
    </row>
    <row r="60503" spans="1:7" x14ac:dyDescent="0.25">
      <c r="B60503" t="s">
        <v>607</v>
      </c>
      <c r="C60503" t="s">
        <v>1383</v>
      </c>
      <c r="D60503" t="s">
        <v>1375</v>
      </c>
      <c r="E60503" t="s">
        <v>2797</v>
      </c>
      <c r="F60503" t="s">
        <v>1682</v>
      </c>
      <c r="G60503" s="2">
        <v>2</v>
      </c>
    </row>
    <row r="60504" spans="1:7" x14ac:dyDescent="0.25">
      <c r="B60504" t="s">
        <v>611</v>
      </c>
      <c r="C60504" t="s">
        <v>1387</v>
      </c>
      <c r="D60504" t="s">
        <v>1387</v>
      </c>
      <c r="E60504" t="s">
        <v>2687</v>
      </c>
      <c r="F60504" t="s">
        <v>1682</v>
      </c>
      <c r="G60504" s="2">
        <v>2</v>
      </c>
    </row>
    <row r="60505" spans="1:7" x14ac:dyDescent="0.25">
      <c r="B60505" t="s">
        <v>616</v>
      </c>
      <c r="C60505" t="s">
        <v>1392</v>
      </c>
      <c r="D60505" t="s">
        <v>1387</v>
      </c>
      <c r="E60505" t="s">
        <v>2715</v>
      </c>
      <c r="F60505" t="s">
        <v>1681</v>
      </c>
      <c r="G60505" s="2">
        <v>2</v>
      </c>
    </row>
    <row r="60506" spans="1:7" x14ac:dyDescent="0.25">
      <c r="B60506" t="s">
        <v>728</v>
      </c>
      <c r="C60506" t="s">
        <v>1504</v>
      </c>
      <c r="D60506" t="s">
        <v>1499</v>
      </c>
      <c r="E60506" t="s">
        <v>2685</v>
      </c>
      <c r="F60506" t="s">
        <v>1681</v>
      </c>
      <c r="G60506" s="2">
        <v>2</v>
      </c>
    </row>
    <row r="60507" spans="1:7" x14ac:dyDescent="0.25">
      <c r="B60507" t="s">
        <v>767</v>
      </c>
      <c r="C60507" t="s">
        <v>1543</v>
      </c>
      <c r="D60507" t="s">
        <v>1671</v>
      </c>
      <c r="E60507" t="s">
        <v>2794</v>
      </c>
      <c r="F60507" t="s">
        <v>1682</v>
      </c>
      <c r="G60507" s="2">
        <v>2</v>
      </c>
    </row>
    <row r="60508" spans="1:7" x14ac:dyDescent="0.25">
      <c r="A60508" t="s">
        <v>2297</v>
      </c>
      <c r="B60508" t="s">
        <v>56</v>
      </c>
      <c r="C60508" t="s">
        <v>860</v>
      </c>
      <c r="D60508" t="s">
        <v>852</v>
      </c>
      <c r="E60508" t="s">
        <v>2725</v>
      </c>
      <c r="F60508" t="s">
        <v>1682</v>
      </c>
      <c r="G60508" s="2">
        <v>2</v>
      </c>
    </row>
    <row r="60509" spans="1:7" x14ac:dyDescent="0.25">
      <c r="B60509" t="s">
        <v>204</v>
      </c>
      <c r="C60509" t="s">
        <v>1008</v>
      </c>
      <c r="D60509" t="s">
        <v>1001</v>
      </c>
      <c r="E60509" t="s">
        <v>2666</v>
      </c>
      <c r="F60509" t="s">
        <v>1681</v>
      </c>
      <c r="G60509" s="2">
        <v>2</v>
      </c>
    </row>
    <row r="60510" spans="1:7" x14ac:dyDescent="0.25">
      <c r="B60510" t="s">
        <v>440</v>
      </c>
      <c r="C60510" t="s">
        <v>1217</v>
      </c>
      <c r="D60510" t="s">
        <v>1216</v>
      </c>
      <c r="E60510" t="s">
        <v>2848</v>
      </c>
      <c r="F60510" t="s">
        <v>1682</v>
      </c>
      <c r="G60510" s="2">
        <v>2</v>
      </c>
    </row>
    <row r="60511" spans="1:7" x14ac:dyDescent="0.25">
      <c r="B60511" t="s">
        <v>597</v>
      </c>
      <c r="C60511" t="s">
        <v>1373</v>
      </c>
      <c r="D60511" t="s">
        <v>1373</v>
      </c>
      <c r="E60511" t="s">
        <v>2860</v>
      </c>
      <c r="F60511" t="s">
        <v>1682</v>
      </c>
      <c r="G60511" s="2">
        <v>2</v>
      </c>
    </row>
    <row r="60512" spans="1:7" x14ac:dyDescent="0.25">
      <c r="B60512" t="s">
        <v>728</v>
      </c>
      <c r="C60512" t="s">
        <v>1504</v>
      </c>
      <c r="D60512" t="s">
        <v>1499</v>
      </c>
      <c r="E60512" t="s">
        <v>2630</v>
      </c>
      <c r="F60512" t="s">
        <v>1682</v>
      </c>
      <c r="G60512" s="2">
        <v>2</v>
      </c>
    </row>
    <row r="60513" spans="1:7" x14ac:dyDescent="0.25">
      <c r="A60513" t="s">
        <v>2298</v>
      </c>
      <c r="B60513" t="s">
        <v>105</v>
      </c>
      <c r="C60513" t="s">
        <v>909</v>
      </c>
      <c r="D60513" t="s">
        <v>906</v>
      </c>
      <c r="E60513" t="s">
        <v>2550</v>
      </c>
      <c r="F60513" t="s">
        <v>1681</v>
      </c>
      <c r="G60513" s="2">
        <v>2</v>
      </c>
    </row>
    <row r="60514" spans="1:7" x14ac:dyDescent="0.25">
      <c r="B60514" t="s">
        <v>137</v>
      </c>
      <c r="C60514" t="s">
        <v>941</v>
      </c>
      <c r="D60514" t="s">
        <v>935</v>
      </c>
      <c r="E60514" t="s">
        <v>2637</v>
      </c>
      <c r="F60514" t="s">
        <v>1682</v>
      </c>
      <c r="G60514" s="2">
        <v>2</v>
      </c>
    </row>
    <row r="60515" spans="1:7" x14ac:dyDescent="0.25">
      <c r="B60515" t="s">
        <v>204</v>
      </c>
      <c r="C60515" t="s">
        <v>1008</v>
      </c>
      <c r="D60515" t="s">
        <v>1001</v>
      </c>
      <c r="E60515" t="s">
        <v>2856</v>
      </c>
      <c r="F60515" t="s">
        <v>1681</v>
      </c>
      <c r="G60515" s="2">
        <v>2</v>
      </c>
    </row>
    <row r="60516" spans="1:7" x14ac:dyDescent="0.25">
      <c r="B60516" t="s">
        <v>262</v>
      </c>
      <c r="C60516" t="s">
        <v>1066</v>
      </c>
      <c r="D60516" t="s">
        <v>1065</v>
      </c>
      <c r="E60516" t="s">
        <v>2717</v>
      </c>
      <c r="F60516" t="s">
        <v>1682</v>
      </c>
      <c r="G60516" s="2">
        <v>2</v>
      </c>
    </row>
    <row r="60517" spans="1:7" x14ac:dyDescent="0.25">
      <c r="E60517" t="s">
        <v>2763</v>
      </c>
      <c r="F60517" t="s">
        <v>1682</v>
      </c>
      <c r="G60517" s="2">
        <v>2</v>
      </c>
    </row>
    <row r="60518" spans="1:7" x14ac:dyDescent="0.25">
      <c r="B60518" t="s">
        <v>276</v>
      </c>
      <c r="C60518" t="s">
        <v>1080</v>
      </c>
      <c r="D60518" t="s">
        <v>1076</v>
      </c>
      <c r="E60518" t="s">
        <v>2682</v>
      </c>
      <c r="F60518" t="s">
        <v>1682</v>
      </c>
      <c r="G60518" s="2">
        <v>2</v>
      </c>
    </row>
    <row r="60519" spans="1:7" x14ac:dyDescent="0.25">
      <c r="B60519" t="s">
        <v>280</v>
      </c>
      <c r="C60519" t="s">
        <v>1084</v>
      </c>
      <c r="D60519" t="s">
        <v>1606</v>
      </c>
      <c r="E60519" t="s">
        <v>2867</v>
      </c>
      <c r="F60519" t="s">
        <v>1682</v>
      </c>
      <c r="G60519" s="2">
        <v>2</v>
      </c>
    </row>
    <row r="60520" spans="1:7" x14ac:dyDescent="0.25">
      <c r="B60520" t="s">
        <v>409</v>
      </c>
      <c r="C60520" t="s">
        <v>1183</v>
      </c>
      <c r="D60520" t="s">
        <v>1190</v>
      </c>
      <c r="E60520" t="s">
        <v>2582</v>
      </c>
      <c r="F60520" t="s">
        <v>1681</v>
      </c>
      <c r="G60520" s="2">
        <v>2</v>
      </c>
    </row>
    <row r="60521" spans="1:7" x14ac:dyDescent="0.25">
      <c r="B60521" t="s">
        <v>413</v>
      </c>
      <c r="C60521" t="s">
        <v>1187</v>
      </c>
      <c r="D60521" t="s">
        <v>1190</v>
      </c>
      <c r="E60521" t="s">
        <v>2560</v>
      </c>
      <c r="F60521" t="s">
        <v>1681</v>
      </c>
      <c r="G60521" s="2">
        <v>2</v>
      </c>
    </row>
    <row r="60522" spans="1:7" x14ac:dyDescent="0.25">
      <c r="B60522" t="s">
        <v>438</v>
      </c>
      <c r="C60522" t="s">
        <v>1215</v>
      </c>
      <c r="D60522" t="s">
        <v>1215</v>
      </c>
      <c r="E60522" t="s">
        <v>2654</v>
      </c>
      <c r="F60522" t="s">
        <v>1682</v>
      </c>
      <c r="G60522" s="2">
        <v>2</v>
      </c>
    </row>
    <row r="60523" spans="1:7" x14ac:dyDescent="0.25">
      <c r="B60523" t="s">
        <v>440</v>
      </c>
      <c r="C60523" t="s">
        <v>1217</v>
      </c>
      <c r="D60523" t="s">
        <v>1216</v>
      </c>
      <c r="E60523" t="s">
        <v>2853</v>
      </c>
      <c r="F60523" t="s">
        <v>1682</v>
      </c>
      <c r="G60523" s="2">
        <v>2</v>
      </c>
    </row>
    <row r="60524" spans="1:7" x14ac:dyDescent="0.25">
      <c r="B60524" t="s">
        <v>461</v>
      </c>
      <c r="C60524" t="s">
        <v>1238</v>
      </c>
      <c r="D60524" t="s">
        <v>1232</v>
      </c>
      <c r="E60524" t="s">
        <v>2709</v>
      </c>
      <c r="F60524" t="s">
        <v>1682</v>
      </c>
      <c r="G60524" s="2">
        <v>2</v>
      </c>
    </row>
    <row r="60525" spans="1:7" x14ac:dyDescent="0.25">
      <c r="E60525" t="s">
        <v>2814</v>
      </c>
      <c r="F60525" t="s">
        <v>1681</v>
      </c>
      <c r="G60525" s="2">
        <v>2</v>
      </c>
    </row>
    <row r="60526" spans="1:7" x14ac:dyDescent="0.25">
      <c r="E60526" t="s">
        <v>2845</v>
      </c>
      <c r="F60526" t="s">
        <v>1682</v>
      </c>
      <c r="G60526" s="2">
        <v>2</v>
      </c>
    </row>
    <row r="60527" spans="1:7" x14ac:dyDescent="0.25">
      <c r="E60527" t="s">
        <v>2807</v>
      </c>
      <c r="F60527" t="s">
        <v>1681</v>
      </c>
      <c r="G60527" s="2">
        <v>2</v>
      </c>
    </row>
    <row r="60528" spans="1:7" x14ac:dyDescent="0.25">
      <c r="E60528" t="s">
        <v>2559</v>
      </c>
      <c r="F60528" t="s">
        <v>1682</v>
      </c>
      <c r="G60528" s="2">
        <v>2</v>
      </c>
    </row>
    <row r="60529" spans="2:7" x14ac:dyDescent="0.25">
      <c r="E60529" t="s">
        <v>2651</v>
      </c>
      <c r="F60529" t="s">
        <v>1681</v>
      </c>
      <c r="G60529" s="2">
        <v>2</v>
      </c>
    </row>
    <row r="60530" spans="2:7" x14ac:dyDescent="0.25">
      <c r="E60530" t="s">
        <v>2598</v>
      </c>
      <c r="F60530" t="s">
        <v>1681</v>
      </c>
      <c r="G60530" s="2">
        <v>2</v>
      </c>
    </row>
    <row r="60531" spans="2:7" x14ac:dyDescent="0.25">
      <c r="E60531" t="s">
        <v>2865</v>
      </c>
      <c r="F60531" t="s">
        <v>1682</v>
      </c>
      <c r="G60531" s="2">
        <v>2</v>
      </c>
    </row>
    <row r="60532" spans="2:7" x14ac:dyDescent="0.25">
      <c r="E60532" t="s">
        <v>2584</v>
      </c>
      <c r="F60532" t="s">
        <v>1681</v>
      </c>
      <c r="G60532" s="2">
        <v>2</v>
      </c>
    </row>
    <row r="60533" spans="2:7" x14ac:dyDescent="0.25">
      <c r="E60533" t="s">
        <v>2851</v>
      </c>
      <c r="F60533" t="s">
        <v>1681</v>
      </c>
      <c r="G60533" s="2">
        <v>2</v>
      </c>
    </row>
    <row r="60534" spans="2:7" x14ac:dyDescent="0.25">
      <c r="B60534" t="s">
        <v>521</v>
      </c>
      <c r="C60534" t="s">
        <v>1297</v>
      </c>
      <c r="D60534" t="s">
        <v>1642</v>
      </c>
      <c r="E60534" t="s">
        <v>2529</v>
      </c>
      <c r="F60534" t="s">
        <v>1682</v>
      </c>
      <c r="G60534" s="2">
        <v>2</v>
      </c>
    </row>
    <row r="60535" spans="2:7" x14ac:dyDescent="0.25">
      <c r="B60535" t="s">
        <v>544</v>
      </c>
      <c r="C60535" t="s">
        <v>1320</v>
      </c>
      <c r="D60535" t="s">
        <v>1320</v>
      </c>
      <c r="E60535" t="s">
        <v>2596</v>
      </c>
      <c r="F60535" t="s">
        <v>1682</v>
      </c>
      <c r="G60535" s="2">
        <v>2</v>
      </c>
    </row>
    <row r="60536" spans="2:7" x14ac:dyDescent="0.25">
      <c r="E60536" t="s">
        <v>2675</v>
      </c>
      <c r="F60536" t="s">
        <v>1682</v>
      </c>
      <c r="G60536" s="2">
        <v>2</v>
      </c>
    </row>
    <row r="60537" spans="2:7" x14ac:dyDescent="0.25">
      <c r="B60537" t="s">
        <v>550</v>
      </c>
      <c r="C60537" t="s">
        <v>1326</v>
      </c>
      <c r="D60537" t="s">
        <v>1321</v>
      </c>
      <c r="E60537" t="s">
        <v>2644</v>
      </c>
      <c r="F60537" t="s">
        <v>1681</v>
      </c>
      <c r="G60537" s="2">
        <v>2</v>
      </c>
    </row>
    <row r="60538" spans="2:7" x14ac:dyDescent="0.25">
      <c r="B60538" t="s">
        <v>554</v>
      </c>
      <c r="C60538" t="s">
        <v>1330</v>
      </c>
      <c r="D60538" t="s">
        <v>1327</v>
      </c>
      <c r="E60538" t="s">
        <v>2760</v>
      </c>
      <c r="F60538" t="s">
        <v>1681</v>
      </c>
      <c r="G60538" s="2">
        <v>2</v>
      </c>
    </row>
    <row r="60539" spans="2:7" x14ac:dyDescent="0.25">
      <c r="E60539" t="s">
        <v>2831</v>
      </c>
      <c r="F60539" t="s">
        <v>1682</v>
      </c>
      <c r="G60539" s="2">
        <v>2</v>
      </c>
    </row>
    <row r="60540" spans="2:7" x14ac:dyDescent="0.25">
      <c r="B60540" t="s">
        <v>584</v>
      </c>
      <c r="C60540" t="s">
        <v>1360</v>
      </c>
      <c r="D60540" t="s">
        <v>1351</v>
      </c>
      <c r="E60540" t="s">
        <v>2793</v>
      </c>
      <c r="F60540" t="s">
        <v>1681</v>
      </c>
      <c r="G60540" s="2">
        <v>2</v>
      </c>
    </row>
    <row r="60541" spans="2:7" x14ac:dyDescent="0.25">
      <c r="B60541" t="s">
        <v>597</v>
      </c>
      <c r="C60541" t="s">
        <v>1373</v>
      </c>
      <c r="D60541" t="s">
        <v>1373</v>
      </c>
      <c r="E60541" t="s">
        <v>2601</v>
      </c>
      <c r="F60541" t="s">
        <v>1682</v>
      </c>
      <c r="G60541" s="2">
        <v>2</v>
      </c>
    </row>
    <row r="60542" spans="2:7" x14ac:dyDescent="0.25">
      <c r="E60542" t="s">
        <v>2714</v>
      </c>
      <c r="F60542" t="s">
        <v>1681</v>
      </c>
      <c r="G60542" s="2">
        <v>2</v>
      </c>
    </row>
    <row r="60543" spans="2:7" x14ac:dyDescent="0.25">
      <c r="E60543" t="s">
        <v>2745</v>
      </c>
      <c r="F60543" t="s">
        <v>1682</v>
      </c>
      <c r="G60543" s="2">
        <v>2</v>
      </c>
    </row>
    <row r="60544" spans="2:7" x14ac:dyDescent="0.25">
      <c r="B60544" t="s">
        <v>607</v>
      </c>
      <c r="C60544" t="s">
        <v>1383</v>
      </c>
      <c r="D60544" t="s">
        <v>1375</v>
      </c>
      <c r="E60544" t="s">
        <v>2537</v>
      </c>
      <c r="F60544" t="s">
        <v>1682</v>
      </c>
      <c r="G60544" s="2">
        <v>2</v>
      </c>
    </row>
    <row r="60545" spans="2:7" x14ac:dyDescent="0.25">
      <c r="B60545" t="s">
        <v>612</v>
      </c>
      <c r="C60545" t="s">
        <v>1388</v>
      </c>
      <c r="D60545" t="s">
        <v>1387</v>
      </c>
      <c r="E60545" t="s">
        <v>2612</v>
      </c>
      <c r="F60545" t="s">
        <v>1681</v>
      </c>
      <c r="G60545" s="2">
        <v>2</v>
      </c>
    </row>
    <row r="60546" spans="2:7" x14ac:dyDescent="0.25">
      <c r="B60546" t="s">
        <v>616</v>
      </c>
      <c r="C60546" t="s">
        <v>1392</v>
      </c>
      <c r="D60546" t="s">
        <v>1387</v>
      </c>
      <c r="E60546" t="s">
        <v>2768</v>
      </c>
      <c r="F60546" t="s">
        <v>1681</v>
      </c>
      <c r="G60546" s="2">
        <v>2</v>
      </c>
    </row>
    <row r="60547" spans="2:7" x14ac:dyDescent="0.25">
      <c r="E60547" t="s">
        <v>2713</v>
      </c>
      <c r="F60547" t="s">
        <v>1682</v>
      </c>
      <c r="G60547" s="2">
        <v>2</v>
      </c>
    </row>
    <row r="60548" spans="2:7" x14ac:dyDescent="0.25">
      <c r="E60548" t="s">
        <v>2539</v>
      </c>
      <c r="F60548" t="s">
        <v>1681</v>
      </c>
      <c r="G60548" s="2">
        <v>2</v>
      </c>
    </row>
    <row r="60549" spans="2:7" x14ac:dyDescent="0.25">
      <c r="E60549" t="s">
        <v>2697</v>
      </c>
      <c r="F60549" t="s">
        <v>1681</v>
      </c>
      <c r="G60549" s="2">
        <v>2</v>
      </c>
    </row>
    <row r="60550" spans="2:7" x14ac:dyDescent="0.25">
      <c r="E60550" t="s">
        <v>2784</v>
      </c>
      <c r="F60550" t="s">
        <v>1682</v>
      </c>
      <c r="G60550" s="2">
        <v>2</v>
      </c>
    </row>
    <row r="60551" spans="2:7" x14ac:dyDescent="0.25">
      <c r="B60551" t="s">
        <v>730</v>
      </c>
      <c r="C60551" t="s">
        <v>1506</v>
      </c>
      <c r="D60551" t="s">
        <v>1505</v>
      </c>
      <c r="E60551" t="s">
        <v>2566</v>
      </c>
      <c r="F60551" t="s">
        <v>1682</v>
      </c>
      <c r="G60551" s="2">
        <v>2</v>
      </c>
    </row>
    <row r="60552" spans="2:7" x14ac:dyDescent="0.25">
      <c r="B60552" t="s">
        <v>733</v>
      </c>
      <c r="C60552" t="s">
        <v>1509</v>
      </c>
      <c r="D60552" t="s">
        <v>1505</v>
      </c>
      <c r="E60552" t="s">
        <v>2647</v>
      </c>
      <c r="F60552" t="s">
        <v>1682</v>
      </c>
      <c r="G60552" s="2">
        <v>2</v>
      </c>
    </row>
    <row r="60553" spans="2:7" x14ac:dyDescent="0.25">
      <c r="E60553" t="s">
        <v>2850</v>
      </c>
      <c r="F60553" t="s">
        <v>1681</v>
      </c>
      <c r="G60553" s="2">
        <v>2</v>
      </c>
    </row>
    <row r="60554" spans="2:7" x14ac:dyDescent="0.25">
      <c r="E60554" t="s">
        <v>2735</v>
      </c>
      <c r="F60554" t="s">
        <v>1682</v>
      </c>
      <c r="G60554" s="2">
        <v>2</v>
      </c>
    </row>
    <row r="60555" spans="2:7" x14ac:dyDescent="0.25">
      <c r="E60555" t="s">
        <v>2633</v>
      </c>
      <c r="F60555" t="s">
        <v>1682</v>
      </c>
      <c r="G60555" s="2">
        <v>2</v>
      </c>
    </row>
    <row r="60556" spans="2:7" x14ac:dyDescent="0.25">
      <c r="B60556" t="s">
        <v>757</v>
      </c>
      <c r="C60556" t="s">
        <v>1533</v>
      </c>
      <c r="D60556" t="s">
        <v>1532</v>
      </c>
      <c r="E60556" t="s">
        <v>2765</v>
      </c>
      <c r="F60556" t="s">
        <v>1682</v>
      </c>
      <c r="G60556" s="2">
        <v>2</v>
      </c>
    </row>
    <row r="60557" spans="2:7" x14ac:dyDescent="0.25">
      <c r="E60557" t="s">
        <v>2776</v>
      </c>
      <c r="F60557" t="s">
        <v>1682</v>
      </c>
      <c r="G60557" s="2">
        <v>2</v>
      </c>
    </row>
    <row r="60558" spans="2:7" x14ac:dyDescent="0.25">
      <c r="B60558" t="s">
        <v>777</v>
      </c>
      <c r="C60558" t="s">
        <v>1553</v>
      </c>
      <c r="D60558" t="s">
        <v>1553</v>
      </c>
      <c r="E60558" t="s">
        <v>2868</v>
      </c>
      <c r="F60558" t="s">
        <v>1682</v>
      </c>
      <c r="G60558" s="2">
        <v>2</v>
      </c>
    </row>
    <row r="60559" spans="2:7" x14ac:dyDescent="0.25">
      <c r="B60559" t="s">
        <v>792</v>
      </c>
      <c r="C60559" t="s">
        <v>1568</v>
      </c>
      <c r="D60559" t="s">
        <v>1567</v>
      </c>
      <c r="E60559" t="s">
        <v>2530</v>
      </c>
      <c r="F60559" t="s">
        <v>1682</v>
      </c>
      <c r="G60559" s="2">
        <v>2</v>
      </c>
    </row>
    <row r="60560" spans="2:7" x14ac:dyDescent="0.25">
      <c r="E60560" t="s">
        <v>2769</v>
      </c>
      <c r="F60560" t="s">
        <v>1682</v>
      </c>
      <c r="G60560" s="2">
        <v>2</v>
      </c>
    </row>
    <row r="60561" spans="1:7" x14ac:dyDescent="0.25">
      <c r="A60561" t="s">
        <v>2299</v>
      </c>
      <c r="B60561" t="s">
        <v>24</v>
      </c>
      <c r="C60561" t="s">
        <v>828</v>
      </c>
      <c r="D60561" t="s">
        <v>1584</v>
      </c>
      <c r="E60561" t="s">
        <v>2705</v>
      </c>
      <c r="F60561" t="s">
        <v>1681</v>
      </c>
      <c r="G60561" s="2">
        <v>2</v>
      </c>
    </row>
    <row r="60562" spans="1:7" x14ac:dyDescent="0.25">
      <c r="B60562" t="s">
        <v>46</v>
      </c>
      <c r="C60562" t="s">
        <v>850</v>
      </c>
      <c r="D60562" t="s">
        <v>1588</v>
      </c>
      <c r="E60562" t="s">
        <v>2763</v>
      </c>
      <c r="F60562" t="s">
        <v>1681</v>
      </c>
      <c r="G60562" s="2">
        <v>2</v>
      </c>
    </row>
    <row r="60563" spans="1:7" x14ac:dyDescent="0.25">
      <c r="B60563" t="s">
        <v>110</v>
      </c>
      <c r="C60563" t="s">
        <v>914</v>
      </c>
      <c r="D60563" t="s">
        <v>906</v>
      </c>
      <c r="E60563" t="s">
        <v>2813</v>
      </c>
      <c r="F60563" t="s">
        <v>1682</v>
      </c>
      <c r="G60563" s="2">
        <v>2</v>
      </c>
    </row>
    <row r="60564" spans="1:7" x14ac:dyDescent="0.25">
      <c r="B60564" t="s">
        <v>137</v>
      </c>
      <c r="C60564" t="s">
        <v>941</v>
      </c>
      <c r="D60564" t="s">
        <v>935</v>
      </c>
      <c r="E60564" t="s">
        <v>2771</v>
      </c>
      <c r="F60564" t="s">
        <v>1682</v>
      </c>
      <c r="G60564" s="2">
        <v>2</v>
      </c>
    </row>
    <row r="60565" spans="1:7" x14ac:dyDescent="0.25">
      <c r="B60565" t="s">
        <v>176</v>
      </c>
      <c r="C60565" t="s">
        <v>980</v>
      </c>
      <c r="D60565" t="s">
        <v>971</v>
      </c>
      <c r="E60565" t="s">
        <v>2541</v>
      </c>
      <c r="F60565" t="s">
        <v>1681</v>
      </c>
      <c r="G60565" s="2">
        <v>2</v>
      </c>
    </row>
    <row r="60566" spans="1:7" x14ac:dyDescent="0.25">
      <c r="B60566" t="s">
        <v>213</v>
      </c>
      <c r="C60566" t="s">
        <v>1017</v>
      </c>
      <c r="D60566" t="s">
        <v>1013</v>
      </c>
      <c r="E60566" t="s">
        <v>2603</v>
      </c>
      <c r="F60566" t="s">
        <v>1681</v>
      </c>
      <c r="G60566" s="2">
        <v>2</v>
      </c>
    </row>
    <row r="60567" spans="1:7" x14ac:dyDescent="0.25">
      <c r="B60567" t="s">
        <v>220</v>
      </c>
      <c r="C60567" t="s">
        <v>1024</v>
      </c>
      <c r="D60567" t="s">
        <v>1024</v>
      </c>
      <c r="E60567" t="s">
        <v>2541</v>
      </c>
      <c r="F60567" t="s">
        <v>1681</v>
      </c>
      <c r="G60567" s="2">
        <v>2</v>
      </c>
    </row>
    <row r="60568" spans="1:7" x14ac:dyDescent="0.25">
      <c r="E60568" t="s">
        <v>2800</v>
      </c>
      <c r="F60568" t="s">
        <v>1681</v>
      </c>
      <c r="G60568" s="2">
        <v>2</v>
      </c>
    </row>
    <row r="60569" spans="1:7" x14ac:dyDescent="0.25">
      <c r="B60569" t="s">
        <v>221</v>
      </c>
      <c r="C60569" t="s">
        <v>1025</v>
      </c>
      <c r="D60569" t="s">
        <v>1025</v>
      </c>
      <c r="E60569" t="s">
        <v>2781</v>
      </c>
      <c r="F60569" t="s">
        <v>1681</v>
      </c>
      <c r="G60569" s="2">
        <v>2</v>
      </c>
    </row>
    <row r="60570" spans="1:7" x14ac:dyDescent="0.25">
      <c r="E60570" t="s">
        <v>2595</v>
      </c>
      <c r="F60570" t="s">
        <v>1681</v>
      </c>
      <c r="G60570" s="2">
        <v>2</v>
      </c>
    </row>
    <row r="60571" spans="1:7" x14ac:dyDescent="0.25">
      <c r="B60571" t="s">
        <v>233</v>
      </c>
      <c r="C60571" t="s">
        <v>1037</v>
      </c>
      <c r="D60571" t="s">
        <v>1037</v>
      </c>
      <c r="E60571" t="s">
        <v>2695</v>
      </c>
      <c r="F60571" t="s">
        <v>1682</v>
      </c>
      <c r="G60571" s="2">
        <v>2</v>
      </c>
    </row>
    <row r="60572" spans="1:7" x14ac:dyDescent="0.25">
      <c r="E60572" t="s">
        <v>2608</v>
      </c>
      <c r="F60572" t="s">
        <v>1682</v>
      </c>
      <c r="G60572" s="2">
        <v>2</v>
      </c>
    </row>
    <row r="60573" spans="1:7" x14ac:dyDescent="0.25">
      <c r="E60573" t="s">
        <v>2513</v>
      </c>
      <c r="F60573" t="s">
        <v>1682</v>
      </c>
      <c r="G60573" s="2">
        <v>2</v>
      </c>
    </row>
    <row r="60574" spans="1:7" x14ac:dyDescent="0.25">
      <c r="B60574" t="s">
        <v>245</v>
      </c>
      <c r="C60574" t="s">
        <v>1049</v>
      </c>
      <c r="D60574" t="s">
        <v>1047</v>
      </c>
      <c r="E60574" t="s">
        <v>2559</v>
      </c>
      <c r="F60574" t="s">
        <v>1682</v>
      </c>
      <c r="G60574" s="2">
        <v>2</v>
      </c>
    </row>
    <row r="60575" spans="1:7" x14ac:dyDescent="0.25">
      <c r="B60575" t="s">
        <v>248</v>
      </c>
      <c r="C60575" t="s">
        <v>1052</v>
      </c>
      <c r="D60575" t="s">
        <v>1047</v>
      </c>
      <c r="E60575" t="s">
        <v>2534</v>
      </c>
      <c r="F60575" t="s">
        <v>1682</v>
      </c>
      <c r="G60575" s="2">
        <v>2</v>
      </c>
    </row>
    <row r="60576" spans="1:7" x14ac:dyDescent="0.25">
      <c r="B60576" t="s">
        <v>289</v>
      </c>
      <c r="C60576" t="s">
        <v>1093</v>
      </c>
      <c r="D60576" t="s">
        <v>1090</v>
      </c>
      <c r="E60576" t="s">
        <v>2688</v>
      </c>
      <c r="F60576" t="s">
        <v>1682</v>
      </c>
      <c r="G60576" s="2">
        <v>2</v>
      </c>
    </row>
    <row r="60577" spans="2:7" x14ac:dyDescent="0.25">
      <c r="B60577" t="s">
        <v>299</v>
      </c>
      <c r="C60577" t="s">
        <v>1103</v>
      </c>
      <c r="D60577" t="s">
        <v>1102</v>
      </c>
      <c r="E60577" t="s">
        <v>2794</v>
      </c>
      <c r="F60577" t="s">
        <v>1682</v>
      </c>
      <c r="G60577" s="2">
        <v>2</v>
      </c>
    </row>
    <row r="60578" spans="2:7" x14ac:dyDescent="0.25">
      <c r="B60578" t="s">
        <v>303</v>
      </c>
      <c r="C60578" t="s">
        <v>1107</v>
      </c>
      <c r="D60578" t="s">
        <v>1102</v>
      </c>
      <c r="E60578" t="s">
        <v>2661</v>
      </c>
      <c r="F60578" t="s">
        <v>1682</v>
      </c>
      <c r="G60578" s="2">
        <v>2</v>
      </c>
    </row>
    <row r="60579" spans="2:7" x14ac:dyDescent="0.25">
      <c r="B60579" t="s">
        <v>306</v>
      </c>
      <c r="C60579" t="s">
        <v>1110</v>
      </c>
      <c r="D60579" t="s">
        <v>1102</v>
      </c>
      <c r="E60579" t="s">
        <v>2758</v>
      </c>
      <c r="F60579" t="s">
        <v>1682</v>
      </c>
      <c r="G60579" s="2">
        <v>2</v>
      </c>
    </row>
    <row r="60580" spans="2:7" x14ac:dyDescent="0.25">
      <c r="B60580" t="s">
        <v>310</v>
      </c>
      <c r="C60580" t="s">
        <v>1114</v>
      </c>
      <c r="D60580" t="s">
        <v>1111</v>
      </c>
      <c r="E60580" t="s">
        <v>2748</v>
      </c>
      <c r="F60580" t="s">
        <v>1681</v>
      </c>
      <c r="G60580" s="2">
        <v>2</v>
      </c>
    </row>
    <row r="60581" spans="2:7" x14ac:dyDescent="0.25">
      <c r="B60581" t="s">
        <v>311</v>
      </c>
      <c r="C60581" t="s">
        <v>1115</v>
      </c>
      <c r="D60581" t="s">
        <v>1111</v>
      </c>
      <c r="E60581" t="s">
        <v>2861</v>
      </c>
      <c r="F60581" t="s">
        <v>1682</v>
      </c>
      <c r="G60581" s="2">
        <v>2</v>
      </c>
    </row>
    <row r="60582" spans="2:7" x14ac:dyDescent="0.25">
      <c r="B60582" t="s">
        <v>315</v>
      </c>
      <c r="C60582" t="s">
        <v>1119</v>
      </c>
      <c r="D60582" t="s">
        <v>1111</v>
      </c>
      <c r="E60582" t="s">
        <v>2760</v>
      </c>
      <c r="F60582" t="s">
        <v>1682</v>
      </c>
      <c r="G60582" s="2">
        <v>2</v>
      </c>
    </row>
    <row r="60583" spans="2:7" x14ac:dyDescent="0.25">
      <c r="B60583" t="s">
        <v>382</v>
      </c>
      <c r="C60583" t="s">
        <v>1186</v>
      </c>
      <c r="D60583" t="s">
        <v>1178</v>
      </c>
      <c r="E60583" t="s">
        <v>2564</v>
      </c>
      <c r="F60583" t="s">
        <v>1681</v>
      </c>
      <c r="G60583" s="2">
        <v>2</v>
      </c>
    </row>
    <row r="60584" spans="2:7" x14ac:dyDescent="0.25">
      <c r="B60584" t="s">
        <v>384</v>
      </c>
      <c r="C60584" t="s">
        <v>1188</v>
      </c>
      <c r="D60584" t="s">
        <v>1188</v>
      </c>
      <c r="E60584" t="s">
        <v>2847</v>
      </c>
      <c r="F60584" t="s">
        <v>1681</v>
      </c>
      <c r="G60584" s="2">
        <v>2</v>
      </c>
    </row>
    <row r="60585" spans="2:7" x14ac:dyDescent="0.25">
      <c r="B60585" t="s">
        <v>391</v>
      </c>
      <c r="C60585" t="s">
        <v>1185</v>
      </c>
      <c r="D60585" t="s">
        <v>1188</v>
      </c>
      <c r="E60585" t="s">
        <v>2849</v>
      </c>
      <c r="F60585" t="s">
        <v>1681</v>
      </c>
      <c r="G60585" s="2">
        <v>2</v>
      </c>
    </row>
    <row r="60586" spans="2:7" x14ac:dyDescent="0.25">
      <c r="B60586" t="s">
        <v>392</v>
      </c>
      <c r="C60586" t="s">
        <v>1186</v>
      </c>
      <c r="D60586" t="s">
        <v>1188</v>
      </c>
      <c r="E60586" t="s">
        <v>2594</v>
      </c>
      <c r="F60586" t="s">
        <v>1681</v>
      </c>
      <c r="G60586" s="2">
        <v>2</v>
      </c>
    </row>
    <row r="60587" spans="2:7" x14ac:dyDescent="0.25">
      <c r="B60587" t="s">
        <v>393</v>
      </c>
      <c r="C60587" t="s">
        <v>1187</v>
      </c>
      <c r="D60587" t="s">
        <v>1188</v>
      </c>
      <c r="E60587" t="s">
        <v>2617</v>
      </c>
      <c r="F60587" t="s">
        <v>1682</v>
      </c>
      <c r="G60587" s="2">
        <v>2</v>
      </c>
    </row>
    <row r="60588" spans="2:7" x14ac:dyDescent="0.25">
      <c r="E60588" t="s">
        <v>2770</v>
      </c>
      <c r="F60588" t="s">
        <v>1682</v>
      </c>
      <c r="G60588" s="2">
        <v>2</v>
      </c>
    </row>
    <row r="60589" spans="2:7" x14ac:dyDescent="0.25">
      <c r="B60589" t="s">
        <v>394</v>
      </c>
      <c r="C60589" t="s">
        <v>1184</v>
      </c>
      <c r="D60589" t="s">
        <v>1618</v>
      </c>
      <c r="E60589" t="s">
        <v>2863</v>
      </c>
      <c r="F60589" t="s">
        <v>1682</v>
      </c>
      <c r="G60589" s="2">
        <v>2</v>
      </c>
    </row>
    <row r="60590" spans="2:7" x14ac:dyDescent="0.25">
      <c r="B60590" t="s">
        <v>406</v>
      </c>
      <c r="C60590" t="s">
        <v>1181</v>
      </c>
      <c r="D60590" t="s">
        <v>1190</v>
      </c>
      <c r="E60590" t="s">
        <v>2761</v>
      </c>
      <c r="F60590" t="s">
        <v>1681</v>
      </c>
      <c r="G60590" s="2">
        <v>2</v>
      </c>
    </row>
    <row r="60591" spans="2:7" x14ac:dyDescent="0.25">
      <c r="B60591" t="s">
        <v>412</v>
      </c>
      <c r="C60591" t="s">
        <v>1186</v>
      </c>
      <c r="D60591" t="s">
        <v>1190</v>
      </c>
      <c r="E60591" t="s">
        <v>2637</v>
      </c>
      <c r="F60591" t="s">
        <v>1681</v>
      </c>
      <c r="G60591" s="2">
        <v>2</v>
      </c>
    </row>
    <row r="60592" spans="2:7" x14ac:dyDescent="0.25">
      <c r="B60592" t="s">
        <v>413</v>
      </c>
      <c r="C60592" t="s">
        <v>1187</v>
      </c>
      <c r="D60592" t="s">
        <v>1190</v>
      </c>
      <c r="E60592" t="s">
        <v>2652</v>
      </c>
      <c r="F60592" t="s">
        <v>1681</v>
      </c>
      <c r="G60592" s="2">
        <v>2</v>
      </c>
    </row>
    <row r="60593" spans="2:7" x14ac:dyDescent="0.25">
      <c r="E60593" t="s">
        <v>2527</v>
      </c>
      <c r="F60593" t="s">
        <v>1681</v>
      </c>
      <c r="G60593" s="2">
        <v>2</v>
      </c>
    </row>
    <row r="60594" spans="2:7" x14ac:dyDescent="0.25">
      <c r="E60594" t="s">
        <v>2799</v>
      </c>
      <c r="F60594" t="s">
        <v>1682</v>
      </c>
      <c r="G60594" s="2">
        <v>2</v>
      </c>
    </row>
    <row r="60595" spans="2:7" x14ac:dyDescent="0.25">
      <c r="B60595" t="s">
        <v>438</v>
      </c>
      <c r="C60595" t="s">
        <v>1215</v>
      </c>
      <c r="D60595" t="s">
        <v>1215</v>
      </c>
      <c r="E60595" t="s">
        <v>2577</v>
      </c>
      <c r="F60595" t="s">
        <v>1682</v>
      </c>
      <c r="G60595" s="2">
        <v>2</v>
      </c>
    </row>
    <row r="60596" spans="2:7" x14ac:dyDescent="0.25">
      <c r="E60596" t="s">
        <v>2596</v>
      </c>
      <c r="F60596" t="s">
        <v>1681</v>
      </c>
      <c r="G60596" s="2">
        <v>2</v>
      </c>
    </row>
    <row r="60597" spans="2:7" x14ac:dyDescent="0.25">
      <c r="E60597" t="s">
        <v>2759</v>
      </c>
      <c r="F60597" t="s">
        <v>1682</v>
      </c>
      <c r="G60597" s="2">
        <v>2</v>
      </c>
    </row>
    <row r="60598" spans="2:7" x14ac:dyDescent="0.25">
      <c r="E60598" t="s">
        <v>2597</v>
      </c>
      <c r="F60598" t="s">
        <v>1681</v>
      </c>
      <c r="G60598" s="2">
        <v>2</v>
      </c>
    </row>
    <row r="60599" spans="2:7" x14ac:dyDescent="0.25">
      <c r="E60599" t="s">
        <v>2530</v>
      </c>
      <c r="F60599" t="s">
        <v>1681</v>
      </c>
      <c r="G60599" s="2">
        <v>2</v>
      </c>
    </row>
    <row r="60600" spans="2:7" x14ac:dyDescent="0.25">
      <c r="E60600" t="s">
        <v>2715</v>
      </c>
      <c r="F60600" t="s">
        <v>1682</v>
      </c>
      <c r="G60600" s="2">
        <v>2</v>
      </c>
    </row>
    <row r="60601" spans="2:7" x14ac:dyDescent="0.25">
      <c r="E60601" t="s">
        <v>2572</v>
      </c>
      <c r="F60601" t="s">
        <v>1682</v>
      </c>
      <c r="G60601" s="2">
        <v>2</v>
      </c>
    </row>
    <row r="60602" spans="2:7" x14ac:dyDescent="0.25">
      <c r="E60602" t="s">
        <v>2674</v>
      </c>
      <c r="F60602" t="s">
        <v>1682</v>
      </c>
      <c r="G60602" s="2">
        <v>2</v>
      </c>
    </row>
    <row r="60603" spans="2:7" x14ac:dyDescent="0.25">
      <c r="E60603" t="s">
        <v>2784</v>
      </c>
      <c r="F60603" t="s">
        <v>1682</v>
      </c>
      <c r="G60603" s="2">
        <v>2</v>
      </c>
    </row>
    <row r="60604" spans="2:7" x14ac:dyDescent="0.25">
      <c r="E60604" t="s">
        <v>2782</v>
      </c>
      <c r="F60604" t="s">
        <v>1682</v>
      </c>
      <c r="G60604" s="2">
        <v>2</v>
      </c>
    </row>
    <row r="60605" spans="2:7" x14ac:dyDescent="0.25">
      <c r="E60605" t="s">
        <v>2683</v>
      </c>
      <c r="F60605" t="s">
        <v>1681</v>
      </c>
      <c r="G60605" s="2">
        <v>2</v>
      </c>
    </row>
    <row r="60606" spans="2:7" x14ac:dyDescent="0.25">
      <c r="B60606" t="s">
        <v>440</v>
      </c>
      <c r="C60606" t="s">
        <v>1217</v>
      </c>
      <c r="D60606" t="s">
        <v>1216</v>
      </c>
      <c r="E60606" t="s">
        <v>2537</v>
      </c>
      <c r="F60606" t="s">
        <v>1681</v>
      </c>
      <c r="G60606" s="2">
        <v>2</v>
      </c>
    </row>
    <row r="60607" spans="2:7" x14ac:dyDescent="0.25">
      <c r="E60607" t="s">
        <v>2559</v>
      </c>
      <c r="F60607" t="s">
        <v>1681</v>
      </c>
      <c r="G60607" s="2">
        <v>2</v>
      </c>
    </row>
    <row r="60608" spans="2:7" x14ac:dyDescent="0.25">
      <c r="E60608" t="s">
        <v>2770</v>
      </c>
      <c r="F60608" t="s">
        <v>1682</v>
      </c>
      <c r="G60608" s="2">
        <v>2</v>
      </c>
    </row>
    <row r="60609" spans="2:7" x14ac:dyDescent="0.25">
      <c r="E60609" t="s">
        <v>2671</v>
      </c>
      <c r="F60609" t="s">
        <v>1682</v>
      </c>
      <c r="G60609" s="2">
        <v>2</v>
      </c>
    </row>
    <row r="60610" spans="2:7" x14ac:dyDescent="0.25">
      <c r="B60610" t="s">
        <v>443</v>
      </c>
      <c r="C60610" t="s">
        <v>1220</v>
      </c>
      <c r="D60610" t="s">
        <v>1219</v>
      </c>
      <c r="E60610" t="s">
        <v>2602</v>
      </c>
      <c r="F60610" t="s">
        <v>1682</v>
      </c>
      <c r="G60610" s="2">
        <v>2</v>
      </c>
    </row>
    <row r="60611" spans="2:7" x14ac:dyDescent="0.25">
      <c r="B60611" t="s">
        <v>444</v>
      </c>
      <c r="C60611" t="s">
        <v>1221</v>
      </c>
      <c r="D60611" t="s">
        <v>1219</v>
      </c>
      <c r="E60611" t="s">
        <v>2696</v>
      </c>
      <c r="F60611" t="s">
        <v>1681</v>
      </c>
      <c r="G60611" s="2">
        <v>2</v>
      </c>
    </row>
    <row r="60612" spans="2:7" x14ac:dyDescent="0.25">
      <c r="B60612" t="s">
        <v>447</v>
      </c>
      <c r="C60612" t="s">
        <v>1224</v>
      </c>
      <c r="D60612" t="s">
        <v>1627</v>
      </c>
      <c r="E60612" t="s">
        <v>2824</v>
      </c>
      <c r="F60612" t="s">
        <v>1682</v>
      </c>
      <c r="G60612" s="2">
        <v>2</v>
      </c>
    </row>
    <row r="60613" spans="2:7" x14ac:dyDescent="0.25">
      <c r="B60613" t="s">
        <v>455</v>
      </c>
      <c r="C60613" t="s">
        <v>1232</v>
      </c>
      <c r="D60613" t="s">
        <v>1232</v>
      </c>
      <c r="E60613" t="s">
        <v>2813</v>
      </c>
      <c r="F60613" t="s">
        <v>1681</v>
      </c>
      <c r="G60613" s="2">
        <v>2</v>
      </c>
    </row>
    <row r="60614" spans="2:7" x14ac:dyDescent="0.25">
      <c r="B60614" t="s">
        <v>461</v>
      </c>
      <c r="C60614" t="s">
        <v>1238</v>
      </c>
      <c r="D60614" t="s">
        <v>1232</v>
      </c>
      <c r="E60614" t="s">
        <v>2659</v>
      </c>
      <c r="F60614" t="s">
        <v>1682</v>
      </c>
      <c r="G60614" s="2">
        <v>2</v>
      </c>
    </row>
    <row r="60615" spans="2:7" x14ac:dyDescent="0.25">
      <c r="E60615" t="s">
        <v>2552</v>
      </c>
      <c r="F60615" t="s">
        <v>1681</v>
      </c>
      <c r="G60615" s="2">
        <v>2</v>
      </c>
    </row>
    <row r="60616" spans="2:7" x14ac:dyDescent="0.25">
      <c r="E60616" t="s">
        <v>2714</v>
      </c>
      <c r="F60616" t="s">
        <v>1682</v>
      </c>
      <c r="G60616" s="2">
        <v>2</v>
      </c>
    </row>
    <row r="60617" spans="2:7" x14ac:dyDescent="0.25">
      <c r="E60617" t="s">
        <v>2613</v>
      </c>
      <c r="F60617" t="s">
        <v>1682</v>
      </c>
      <c r="G60617" s="2">
        <v>2</v>
      </c>
    </row>
    <row r="60618" spans="2:7" x14ac:dyDescent="0.25">
      <c r="E60618" t="s">
        <v>2531</v>
      </c>
      <c r="F60618" t="s">
        <v>1681</v>
      </c>
      <c r="G60618" s="2">
        <v>2</v>
      </c>
    </row>
    <row r="60619" spans="2:7" x14ac:dyDescent="0.25">
      <c r="E60619" t="s">
        <v>2794</v>
      </c>
      <c r="F60619" t="s">
        <v>1681</v>
      </c>
      <c r="G60619" s="2">
        <v>2</v>
      </c>
    </row>
    <row r="60620" spans="2:7" x14ac:dyDescent="0.25">
      <c r="B60620" t="s">
        <v>477</v>
      </c>
      <c r="C60620" t="s">
        <v>1254</v>
      </c>
      <c r="D60620" t="s">
        <v>1254</v>
      </c>
      <c r="E60620" t="s">
        <v>2672</v>
      </c>
      <c r="F60620" t="s">
        <v>1682</v>
      </c>
      <c r="G60620" s="2">
        <v>2</v>
      </c>
    </row>
    <row r="60621" spans="2:7" x14ac:dyDescent="0.25">
      <c r="E60621" t="s">
        <v>2701</v>
      </c>
      <c r="F60621" t="s">
        <v>1681</v>
      </c>
      <c r="G60621" s="2">
        <v>2</v>
      </c>
    </row>
    <row r="60622" spans="2:7" x14ac:dyDescent="0.25">
      <c r="B60622" t="s">
        <v>481</v>
      </c>
      <c r="C60622" t="s">
        <v>1631</v>
      </c>
      <c r="D60622" t="s">
        <v>1632</v>
      </c>
      <c r="E60622" t="s">
        <v>2738</v>
      </c>
      <c r="F60622" t="s">
        <v>1681</v>
      </c>
      <c r="G60622" s="2">
        <v>2</v>
      </c>
    </row>
    <row r="60623" spans="2:7" x14ac:dyDescent="0.25">
      <c r="B60623" t="s">
        <v>529</v>
      </c>
      <c r="C60623" t="s">
        <v>1305</v>
      </c>
      <c r="D60623" t="s">
        <v>1642</v>
      </c>
      <c r="E60623" t="s">
        <v>2811</v>
      </c>
      <c r="F60623" t="s">
        <v>1681</v>
      </c>
      <c r="G60623" s="2">
        <v>2</v>
      </c>
    </row>
    <row r="60624" spans="2:7" x14ac:dyDescent="0.25">
      <c r="B60624" t="s">
        <v>542</v>
      </c>
      <c r="C60624" t="s">
        <v>1318</v>
      </c>
      <c r="D60624" t="s">
        <v>1644</v>
      </c>
      <c r="E60624" t="s">
        <v>2618</v>
      </c>
      <c r="F60624" t="s">
        <v>1682</v>
      </c>
      <c r="G60624" s="2">
        <v>2</v>
      </c>
    </row>
    <row r="60625" spans="2:7" x14ac:dyDescent="0.25">
      <c r="B60625" t="s">
        <v>551</v>
      </c>
      <c r="C60625" t="s">
        <v>1327</v>
      </c>
      <c r="D60625" t="s">
        <v>1327</v>
      </c>
      <c r="E60625" t="s">
        <v>2514</v>
      </c>
      <c r="F60625" t="s">
        <v>1682</v>
      </c>
      <c r="G60625" s="2">
        <v>2</v>
      </c>
    </row>
    <row r="60626" spans="2:7" x14ac:dyDescent="0.25">
      <c r="B60626" t="s">
        <v>552</v>
      </c>
      <c r="C60626" t="s">
        <v>1328</v>
      </c>
      <c r="D60626" t="s">
        <v>1327</v>
      </c>
      <c r="E60626" t="s">
        <v>2618</v>
      </c>
      <c r="F60626" t="s">
        <v>1681</v>
      </c>
      <c r="G60626" s="2">
        <v>2</v>
      </c>
    </row>
    <row r="60627" spans="2:7" x14ac:dyDescent="0.25">
      <c r="E60627" t="s">
        <v>2606</v>
      </c>
      <c r="F60627" t="s">
        <v>1682</v>
      </c>
      <c r="G60627" s="2">
        <v>2</v>
      </c>
    </row>
    <row r="60628" spans="2:7" x14ac:dyDescent="0.25">
      <c r="E60628" t="s">
        <v>2651</v>
      </c>
      <c r="F60628" t="s">
        <v>1681</v>
      </c>
      <c r="G60628" s="2">
        <v>2</v>
      </c>
    </row>
    <row r="60629" spans="2:7" x14ac:dyDescent="0.25">
      <c r="E60629" t="s">
        <v>2545</v>
      </c>
      <c r="F60629" t="s">
        <v>1681</v>
      </c>
      <c r="G60629" s="2">
        <v>2</v>
      </c>
    </row>
    <row r="60630" spans="2:7" x14ac:dyDescent="0.25">
      <c r="B60630" t="s">
        <v>553</v>
      </c>
      <c r="C60630" t="s">
        <v>1329</v>
      </c>
      <c r="D60630" t="s">
        <v>1327</v>
      </c>
      <c r="E60630" t="s">
        <v>2771</v>
      </c>
      <c r="F60630" t="s">
        <v>1682</v>
      </c>
      <c r="G60630" s="2">
        <v>2</v>
      </c>
    </row>
    <row r="60631" spans="2:7" x14ac:dyDescent="0.25">
      <c r="E60631" t="s">
        <v>2521</v>
      </c>
      <c r="F60631" t="s">
        <v>1682</v>
      </c>
      <c r="G60631" s="2">
        <v>2</v>
      </c>
    </row>
    <row r="60632" spans="2:7" x14ac:dyDescent="0.25">
      <c r="B60632" t="s">
        <v>554</v>
      </c>
      <c r="C60632" t="s">
        <v>1330</v>
      </c>
      <c r="D60632" t="s">
        <v>1327</v>
      </c>
      <c r="E60632" t="s">
        <v>2775</v>
      </c>
      <c r="F60632" t="s">
        <v>1681</v>
      </c>
      <c r="G60632" s="2">
        <v>2</v>
      </c>
    </row>
    <row r="60633" spans="2:7" x14ac:dyDescent="0.25">
      <c r="B60633" t="s">
        <v>584</v>
      </c>
      <c r="C60633" t="s">
        <v>1360</v>
      </c>
      <c r="D60633" t="s">
        <v>1351</v>
      </c>
      <c r="E60633" t="s">
        <v>2820</v>
      </c>
      <c r="F60633" t="s">
        <v>1682</v>
      </c>
      <c r="G60633" s="2">
        <v>2</v>
      </c>
    </row>
    <row r="60634" spans="2:7" x14ac:dyDescent="0.25">
      <c r="B60634" t="s">
        <v>597</v>
      </c>
      <c r="C60634" t="s">
        <v>1373</v>
      </c>
      <c r="D60634" t="s">
        <v>1373</v>
      </c>
      <c r="E60634" t="s">
        <v>2697</v>
      </c>
      <c r="F60634" t="s">
        <v>1682</v>
      </c>
      <c r="G60634" s="2">
        <v>2</v>
      </c>
    </row>
    <row r="60635" spans="2:7" x14ac:dyDescent="0.25">
      <c r="E60635" t="s">
        <v>2582</v>
      </c>
      <c r="F60635" t="s">
        <v>1682</v>
      </c>
      <c r="G60635" s="2">
        <v>2</v>
      </c>
    </row>
    <row r="60636" spans="2:7" x14ac:dyDescent="0.25">
      <c r="E60636" t="s">
        <v>2597</v>
      </c>
      <c r="F60636" t="s">
        <v>1681</v>
      </c>
      <c r="G60636" s="2">
        <v>2</v>
      </c>
    </row>
    <row r="60637" spans="2:7" x14ac:dyDescent="0.25">
      <c r="E60637" t="s">
        <v>2818</v>
      </c>
      <c r="F60637" t="s">
        <v>1681</v>
      </c>
      <c r="G60637" s="2">
        <v>2</v>
      </c>
    </row>
    <row r="60638" spans="2:7" x14ac:dyDescent="0.25">
      <c r="E60638" t="s">
        <v>2652</v>
      </c>
      <c r="F60638" t="s">
        <v>1681</v>
      </c>
      <c r="G60638" s="2">
        <v>2</v>
      </c>
    </row>
    <row r="60639" spans="2:7" x14ac:dyDescent="0.25">
      <c r="E60639" t="s">
        <v>2823</v>
      </c>
      <c r="F60639" t="s">
        <v>1681</v>
      </c>
      <c r="G60639" s="2">
        <v>2</v>
      </c>
    </row>
    <row r="60640" spans="2:7" x14ac:dyDescent="0.25">
      <c r="E60640" t="s">
        <v>2865</v>
      </c>
      <c r="F60640" t="s">
        <v>1682</v>
      </c>
      <c r="G60640" s="2">
        <v>2</v>
      </c>
    </row>
    <row r="60641" spans="2:7" x14ac:dyDescent="0.25">
      <c r="E60641" t="s">
        <v>2565</v>
      </c>
      <c r="F60641" t="s">
        <v>1681</v>
      </c>
      <c r="G60641" s="2">
        <v>2</v>
      </c>
    </row>
    <row r="60642" spans="2:7" x14ac:dyDescent="0.25">
      <c r="E60642" t="s">
        <v>2784</v>
      </c>
      <c r="F60642" t="s">
        <v>1681</v>
      </c>
      <c r="G60642" s="2">
        <v>2</v>
      </c>
    </row>
    <row r="60643" spans="2:7" x14ac:dyDescent="0.25">
      <c r="E60643" t="s">
        <v>2778</v>
      </c>
      <c r="F60643" t="s">
        <v>1682</v>
      </c>
      <c r="G60643" s="2">
        <v>2</v>
      </c>
    </row>
    <row r="60644" spans="2:7" x14ac:dyDescent="0.25">
      <c r="B60644" t="s">
        <v>604</v>
      </c>
      <c r="C60644" t="s">
        <v>1380</v>
      </c>
      <c r="D60644" t="s">
        <v>1375</v>
      </c>
      <c r="E60644" t="s">
        <v>2599</v>
      </c>
      <c r="F60644" t="s">
        <v>1681</v>
      </c>
      <c r="G60644" s="2">
        <v>2</v>
      </c>
    </row>
    <row r="60645" spans="2:7" x14ac:dyDescent="0.25">
      <c r="B60645" t="s">
        <v>607</v>
      </c>
      <c r="C60645" t="s">
        <v>1383</v>
      </c>
      <c r="D60645" t="s">
        <v>1375</v>
      </c>
      <c r="E60645" t="s">
        <v>2642</v>
      </c>
      <c r="F60645" t="s">
        <v>1681</v>
      </c>
      <c r="G60645" s="2">
        <v>2</v>
      </c>
    </row>
    <row r="60646" spans="2:7" x14ac:dyDescent="0.25">
      <c r="E60646" t="s">
        <v>2614</v>
      </c>
      <c r="F60646" t="s">
        <v>1682</v>
      </c>
      <c r="G60646" s="2">
        <v>2</v>
      </c>
    </row>
    <row r="60647" spans="2:7" x14ac:dyDescent="0.25">
      <c r="B60647" t="s">
        <v>624</v>
      </c>
      <c r="C60647" t="s">
        <v>1400</v>
      </c>
      <c r="D60647" t="s">
        <v>1399</v>
      </c>
      <c r="E60647" t="s">
        <v>2516</v>
      </c>
      <c r="F60647" t="s">
        <v>1682</v>
      </c>
      <c r="G60647" s="2">
        <v>2</v>
      </c>
    </row>
    <row r="60648" spans="2:7" x14ac:dyDescent="0.25">
      <c r="B60648" t="s">
        <v>678</v>
      </c>
      <c r="C60648" t="s">
        <v>1454</v>
      </c>
      <c r="D60648" t="s">
        <v>1655</v>
      </c>
      <c r="E60648" t="s">
        <v>2719</v>
      </c>
      <c r="F60648" t="s">
        <v>1682</v>
      </c>
      <c r="G60648" s="2">
        <v>2</v>
      </c>
    </row>
    <row r="60649" spans="2:7" x14ac:dyDescent="0.25">
      <c r="B60649" t="s">
        <v>684</v>
      </c>
      <c r="C60649" t="s">
        <v>1460</v>
      </c>
      <c r="D60649" t="s">
        <v>1657</v>
      </c>
      <c r="E60649" t="s">
        <v>2678</v>
      </c>
      <c r="F60649" t="s">
        <v>1681</v>
      </c>
      <c r="G60649" s="2">
        <v>2</v>
      </c>
    </row>
    <row r="60650" spans="2:7" x14ac:dyDescent="0.25">
      <c r="B60650" t="s">
        <v>728</v>
      </c>
      <c r="C60650" t="s">
        <v>1504</v>
      </c>
      <c r="D60650" t="s">
        <v>1499</v>
      </c>
      <c r="E60650" t="s">
        <v>2664</v>
      </c>
      <c r="F60650" t="s">
        <v>1681</v>
      </c>
      <c r="G60650" s="2">
        <v>2</v>
      </c>
    </row>
    <row r="60651" spans="2:7" x14ac:dyDescent="0.25">
      <c r="B60651" t="s">
        <v>730</v>
      </c>
      <c r="C60651" t="s">
        <v>1506</v>
      </c>
      <c r="D60651" t="s">
        <v>1505</v>
      </c>
      <c r="E60651" t="s">
        <v>2730</v>
      </c>
      <c r="F60651" t="s">
        <v>1681</v>
      </c>
      <c r="G60651" s="2">
        <v>2</v>
      </c>
    </row>
    <row r="60652" spans="2:7" x14ac:dyDescent="0.25">
      <c r="E60652" t="s">
        <v>2783</v>
      </c>
      <c r="F60652" t="s">
        <v>1681</v>
      </c>
      <c r="G60652" s="2">
        <v>2</v>
      </c>
    </row>
    <row r="60653" spans="2:7" x14ac:dyDescent="0.25">
      <c r="E60653" t="s">
        <v>2808</v>
      </c>
      <c r="F60653" t="s">
        <v>1682</v>
      </c>
      <c r="G60653" s="2">
        <v>2</v>
      </c>
    </row>
    <row r="60654" spans="2:7" x14ac:dyDescent="0.25">
      <c r="B60654" t="s">
        <v>731</v>
      </c>
      <c r="C60654" t="s">
        <v>1507</v>
      </c>
      <c r="D60654" t="s">
        <v>1505</v>
      </c>
      <c r="E60654" t="s">
        <v>2704</v>
      </c>
      <c r="F60654" t="s">
        <v>1682</v>
      </c>
      <c r="G60654" s="2">
        <v>2</v>
      </c>
    </row>
    <row r="60655" spans="2:7" x14ac:dyDescent="0.25">
      <c r="B60655" t="s">
        <v>733</v>
      </c>
      <c r="C60655" t="s">
        <v>1509</v>
      </c>
      <c r="D60655" t="s">
        <v>1505</v>
      </c>
      <c r="E60655" t="s">
        <v>2714</v>
      </c>
      <c r="F60655" t="s">
        <v>1681</v>
      </c>
      <c r="G60655" s="2">
        <v>2</v>
      </c>
    </row>
    <row r="60656" spans="2:7" x14ac:dyDescent="0.25">
      <c r="E60656" t="s">
        <v>2555</v>
      </c>
      <c r="F60656" t="s">
        <v>1681</v>
      </c>
      <c r="G60656" s="2">
        <v>2</v>
      </c>
    </row>
    <row r="60657" spans="1:7" x14ac:dyDescent="0.25">
      <c r="F60657" t="s">
        <v>1682</v>
      </c>
      <c r="G60657" s="2">
        <v>2</v>
      </c>
    </row>
    <row r="60658" spans="1:7" x14ac:dyDescent="0.25">
      <c r="E60658" t="s">
        <v>2696</v>
      </c>
      <c r="F60658" t="s">
        <v>1682</v>
      </c>
      <c r="G60658" s="2">
        <v>2</v>
      </c>
    </row>
    <row r="60659" spans="1:7" x14ac:dyDescent="0.25">
      <c r="E60659" t="s">
        <v>2820</v>
      </c>
      <c r="F60659" t="s">
        <v>1682</v>
      </c>
      <c r="G60659" s="2">
        <v>2</v>
      </c>
    </row>
    <row r="60660" spans="1:7" x14ac:dyDescent="0.25">
      <c r="E60660" t="s">
        <v>2545</v>
      </c>
      <c r="F60660" t="s">
        <v>1682</v>
      </c>
      <c r="G60660" s="2">
        <v>2</v>
      </c>
    </row>
    <row r="60661" spans="1:7" x14ac:dyDescent="0.25">
      <c r="E60661" t="s">
        <v>2753</v>
      </c>
      <c r="F60661" t="s">
        <v>1681</v>
      </c>
      <c r="G60661" s="2">
        <v>2</v>
      </c>
    </row>
    <row r="60662" spans="1:7" x14ac:dyDescent="0.25">
      <c r="E60662" t="s">
        <v>2739</v>
      </c>
      <c r="F60662" t="s">
        <v>1681</v>
      </c>
      <c r="G60662" s="2">
        <v>2</v>
      </c>
    </row>
    <row r="60663" spans="1:7" x14ac:dyDescent="0.25">
      <c r="E60663" t="s">
        <v>2784</v>
      </c>
      <c r="F60663" t="s">
        <v>1681</v>
      </c>
      <c r="G60663" s="2">
        <v>2</v>
      </c>
    </row>
    <row r="60664" spans="1:7" x14ac:dyDescent="0.25">
      <c r="B60664" t="s">
        <v>767</v>
      </c>
      <c r="C60664" t="s">
        <v>1543</v>
      </c>
      <c r="D60664" t="s">
        <v>1671</v>
      </c>
      <c r="E60664" t="s">
        <v>2583</v>
      </c>
      <c r="F60664" t="s">
        <v>1681</v>
      </c>
      <c r="G60664" s="2">
        <v>2</v>
      </c>
    </row>
    <row r="60665" spans="1:7" x14ac:dyDescent="0.25">
      <c r="B60665" t="s">
        <v>777</v>
      </c>
      <c r="C60665" t="s">
        <v>1553</v>
      </c>
      <c r="D60665" t="s">
        <v>1553</v>
      </c>
      <c r="E60665" t="s">
        <v>2735</v>
      </c>
      <c r="F60665" t="s">
        <v>1681</v>
      </c>
      <c r="G60665" s="2">
        <v>2</v>
      </c>
    </row>
    <row r="60666" spans="1:7" x14ac:dyDescent="0.25">
      <c r="B60666" t="s">
        <v>792</v>
      </c>
      <c r="C60666" t="s">
        <v>1568</v>
      </c>
      <c r="D60666" t="s">
        <v>1567</v>
      </c>
      <c r="E60666" t="s">
        <v>2732</v>
      </c>
      <c r="F60666" t="s">
        <v>1682</v>
      </c>
      <c r="G60666" s="2">
        <v>2</v>
      </c>
    </row>
    <row r="60667" spans="1:7" x14ac:dyDescent="0.25">
      <c r="A60667" t="s">
        <v>2300</v>
      </c>
      <c r="B60667" t="s">
        <v>554</v>
      </c>
      <c r="C60667" t="s">
        <v>1330</v>
      </c>
      <c r="D60667" t="s">
        <v>1327</v>
      </c>
      <c r="E60667" t="s">
        <v>2588</v>
      </c>
      <c r="F60667" t="s">
        <v>1682</v>
      </c>
      <c r="G60667" s="2">
        <v>2</v>
      </c>
    </row>
    <row r="60668" spans="1:7" x14ac:dyDescent="0.25">
      <c r="B60668" t="s">
        <v>792</v>
      </c>
      <c r="C60668" t="s">
        <v>1568</v>
      </c>
      <c r="D60668" t="s">
        <v>1567</v>
      </c>
      <c r="E60668" t="s">
        <v>2820</v>
      </c>
      <c r="F60668" t="s">
        <v>1681</v>
      </c>
      <c r="G60668" s="2">
        <v>2</v>
      </c>
    </row>
    <row r="60669" spans="1:7" x14ac:dyDescent="0.25">
      <c r="A60669" t="s">
        <v>2301</v>
      </c>
      <c r="B60669" t="s">
        <v>233</v>
      </c>
      <c r="C60669" t="s">
        <v>1037</v>
      </c>
      <c r="D60669" t="s">
        <v>1037</v>
      </c>
      <c r="E60669" t="s">
        <v>2560</v>
      </c>
      <c r="F60669" t="s">
        <v>1682</v>
      </c>
      <c r="G60669" s="2">
        <v>2</v>
      </c>
    </row>
    <row r="60670" spans="1:7" x14ac:dyDescent="0.25">
      <c r="B60670" t="s">
        <v>438</v>
      </c>
      <c r="C60670" t="s">
        <v>1215</v>
      </c>
      <c r="D60670" t="s">
        <v>1215</v>
      </c>
      <c r="E60670" t="s">
        <v>2539</v>
      </c>
      <c r="F60670" t="s">
        <v>1682</v>
      </c>
      <c r="G60670" s="2">
        <v>2</v>
      </c>
    </row>
    <row r="60671" spans="1:7" x14ac:dyDescent="0.25">
      <c r="E60671" t="s">
        <v>2752</v>
      </c>
      <c r="F60671" t="s">
        <v>1682</v>
      </c>
      <c r="G60671" s="2">
        <v>2</v>
      </c>
    </row>
    <row r="60672" spans="1:7" x14ac:dyDescent="0.25">
      <c r="B60672" t="s">
        <v>440</v>
      </c>
      <c r="C60672" t="s">
        <v>1217</v>
      </c>
      <c r="D60672" t="s">
        <v>1216</v>
      </c>
      <c r="E60672" t="s">
        <v>2768</v>
      </c>
      <c r="F60672" t="s">
        <v>1681</v>
      </c>
      <c r="G60672" s="2">
        <v>2</v>
      </c>
    </row>
    <row r="60673" spans="1:7" x14ac:dyDescent="0.25">
      <c r="B60673" t="s">
        <v>554</v>
      </c>
      <c r="C60673" t="s">
        <v>1330</v>
      </c>
      <c r="D60673" t="s">
        <v>1327</v>
      </c>
      <c r="E60673" t="s">
        <v>2559</v>
      </c>
      <c r="F60673" t="s">
        <v>1681</v>
      </c>
      <c r="G60673" s="2">
        <v>2</v>
      </c>
    </row>
    <row r="60674" spans="1:7" x14ac:dyDescent="0.25">
      <c r="A60674" t="s">
        <v>2302</v>
      </c>
      <c r="B60674" t="s">
        <v>56</v>
      </c>
      <c r="C60674" t="s">
        <v>860</v>
      </c>
      <c r="D60674" t="s">
        <v>852</v>
      </c>
      <c r="E60674" t="s">
        <v>2575</v>
      </c>
      <c r="F60674" t="s">
        <v>1682</v>
      </c>
      <c r="G60674" s="2">
        <v>2</v>
      </c>
    </row>
    <row r="60675" spans="1:7" x14ac:dyDescent="0.25">
      <c r="B60675" t="s">
        <v>81</v>
      </c>
      <c r="C60675" t="s">
        <v>885</v>
      </c>
      <c r="D60675" t="s">
        <v>875</v>
      </c>
      <c r="E60675" t="s">
        <v>2557</v>
      </c>
      <c r="F60675" t="s">
        <v>1681</v>
      </c>
      <c r="G60675" s="2">
        <v>2</v>
      </c>
    </row>
    <row r="60676" spans="1:7" x14ac:dyDescent="0.25">
      <c r="B60676" t="s">
        <v>213</v>
      </c>
      <c r="C60676" t="s">
        <v>1017</v>
      </c>
      <c r="D60676" t="s">
        <v>1013</v>
      </c>
      <c r="E60676" t="s">
        <v>2797</v>
      </c>
      <c r="F60676" t="s">
        <v>1681</v>
      </c>
      <c r="G60676" s="2">
        <v>2</v>
      </c>
    </row>
    <row r="60677" spans="1:7" x14ac:dyDescent="0.25">
      <c r="B60677" t="s">
        <v>461</v>
      </c>
      <c r="C60677" t="s">
        <v>1238</v>
      </c>
      <c r="D60677" t="s">
        <v>1232</v>
      </c>
      <c r="E60677" t="s">
        <v>2791</v>
      </c>
      <c r="F60677" t="s">
        <v>1682</v>
      </c>
      <c r="G60677" s="2">
        <v>2</v>
      </c>
    </row>
    <row r="60678" spans="1:7" x14ac:dyDescent="0.25">
      <c r="E60678" t="s">
        <v>2620</v>
      </c>
      <c r="F60678" t="s">
        <v>1681</v>
      </c>
      <c r="G60678" s="2">
        <v>2</v>
      </c>
    </row>
    <row r="60679" spans="1:7" x14ac:dyDescent="0.25">
      <c r="A60679" t="s">
        <v>2303</v>
      </c>
      <c r="B60679" t="s">
        <v>10</v>
      </c>
      <c r="C60679" t="s">
        <v>814</v>
      </c>
      <c r="D60679" t="s">
        <v>1580</v>
      </c>
      <c r="E60679" t="s">
        <v>2773</v>
      </c>
      <c r="F60679" t="s">
        <v>1682</v>
      </c>
      <c r="G60679" s="2">
        <v>2</v>
      </c>
    </row>
    <row r="60680" spans="1:7" x14ac:dyDescent="0.25">
      <c r="B60680" t="s">
        <v>15</v>
      </c>
      <c r="C60680" t="s">
        <v>819</v>
      </c>
      <c r="D60680" t="s">
        <v>1582</v>
      </c>
      <c r="E60680" t="s">
        <v>2543</v>
      </c>
      <c r="F60680" t="s">
        <v>1682</v>
      </c>
      <c r="G60680" s="2">
        <v>2</v>
      </c>
    </row>
    <row r="60681" spans="1:7" x14ac:dyDescent="0.25">
      <c r="B60681" t="s">
        <v>24</v>
      </c>
      <c r="C60681" t="s">
        <v>828</v>
      </c>
      <c r="D60681" t="s">
        <v>1584</v>
      </c>
      <c r="E60681" t="s">
        <v>2757</v>
      </c>
      <c r="F60681" t="s">
        <v>1682</v>
      </c>
      <c r="G60681" s="2">
        <v>2</v>
      </c>
    </row>
    <row r="60682" spans="1:7" x14ac:dyDescent="0.25">
      <c r="B60682" t="s">
        <v>37</v>
      </c>
      <c r="C60682" t="s">
        <v>841</v>
      </c>
      <c r="D60682" t="s">
        <v>836</v>
      </c>
      <c r="E60682" t="s">
        <v>2716</v>
      </c>
      <c r="F60682" t="s">
        <v>1681</v>
      </c>
      <c r="G60682" s="2">
        <v>2</v>
      </c>
    </row>
    <row r="60683" spans="1:7" x14ac:dyDescent="0.25">
      <c r="E60683" t="s">
        <v>2717</v>
      </c>
      <c r="F60683" t="s">
        <v>1682</v>
      </c>
      <c r="G60683" s="2">
        <v>2</v>
      </c>
    </row>
    <row r="60684" spans="1:7" x14ac:dyDescent="0.25">
      <c r="B60684" t="s">
        <v>47</v>
      </c>
      <c r="C60684" t="s">
        <v>851</v>
      </c>
      <c r="D60684" t="s">
        <v>1588</v>
      </c>
      <c r="E60684" t="s">
        <v>2864</v>
      </c>
      <c r="F60684" t="s">
        <v>1681</v>
      </c>
      <c r="G60684" s="2">
        <v>2</v>
      </c>
    </row>
    <row r="60685" spans="1:7" x14ac:dyDescent="0.25">
      <c r="B60685" t="s">
        <v>56</v>
      </c>
      <c r="C60685" t="s">
        <v>860</v>
      </c>
      <c r="D60685" t="s">
        <v>852</v>
      </c>
      <c r="E60685" t="s">
        <v>2796</v>
      </c>
      <c r="F60685" t="s">
        <v>1682</v>
      </c>
      <c r="G60685" s="2">
        <v>2</v>
      </c>
    </row>
    <row r="60686" spans="1:7" x14ac:dyDescent="0.25">
      <c r="E60686" t="s">
        <v>2696</v>
      </c>
      <c r="F60686" t="s">
        <v>1682</v>
      </c>
      <c r="G60686" s="2">
        <v>2</v>
      </c>
    </row>
    <row r="60687" spans="1:7" x14ac:dyDescent="0.25">
      <c r="E60687" t="s">
        <v>2628</v>
      </c>
      <c r="F60687" t="s">
        <v>1682</v>
      </c>
      <c r="G60687" s="2">
        <v>2</v>
      </c>
    </row>
    <row r="60688" spans="1:7" x14ac:dyDescent="0.25">
      <c r="E60688" t="s">
        <v>2765</v>
      </c>
      <c r="F60688" t="s">
        <v>1682</v>
      </c>
      <c r="G60688" s="2">
        <v>2</v>
      </c>
    </row>
    <row r="60689" spans="2:7" x14ac:dyDescent="0.25">
      <c r="E60689" t="s">
        <v>2740</v>
      </c>
      <c r="F60689" t="s">
        <v>1682</v>
      </c>
      <c r="G60689" s="2">
        <v>2</v>
      </c>
    </row>
    <row r="60690" spans="2:7" x14ac:dyDescent="0.25">
      <c r="B60690" t="s">
        <v>64</v>
      </c>
      <c r="C60690" t="s">
        <v>868</v>
      </c>
      <c r="D60690" t="s">
        <v>861</v>
      </c>
      <c r="E60690" t="s">
        <v>2644</v>
      </c>
      <c r="F60690" t="s">
        <v>1682</v>
      </c>
      <c r="G60690" s="2">
        <v>2</v>
      </c>
    </row>
    <row r="60691" spans="2:7" x14ac:dyDescent="0.25">
      <c r="E60691" t="s">
        <v>2529</v>
      </c>
      <c r="F60691" t="s">
        <v>1682</v>
      </c>
      <c r="G60691" s="2">
        <v>2</v>
      </c>
    </row>
    <row r="60692" spans="2:7" x14ac:dyDescent="0.25">
      <c r="B60692" t="s">
        <v>81</v>
      </c>
      <c r="C60692" t="s">
        <v>885</v>
      </c>
      <c r="D60692" t="s">
        <v>875</v>
      </c>
      <c r="E60692" t="s">
        <v>2651</v>
      </c>
      <c r="F60692" t="s">
        <v>1681</v>
      </c>
      <c r="G60692" s="2">
        <v>2</v>
      </c>
    </row>
    <row r="60693" spans="2:7" x14ac:dyDescent="0.25">
      <c r="E60693" t="s">
        <v>2752</v>
      </c>
      <c r="F60693" t="s">
        <v>1681</v>
      </c>
      <c r="G60693" s="2">
        <v>2</v>
      </c>
    </row>
    <row r="60694" spans="2:7" x14ac:dyDescent="0.25">
      <c r="B60694" t="s">
        <v>82</v>
      </c>
      <c r="C60694" t="s">
        <v>886</v>
      </c>
      <c r="D60694" t="s">
        <v>886</v>
      </c>
      <c r="E60694" t="s">
        <v>2568</v>
      </c>
      <c r="F60694" t="s">
        <v>1682</v>
      </c>
      <c r="G60694" s="2">
        <v>2</v>
      </c>
    </row>
    <row r="60695" spans="2:7" x14ac:dyDescent="0.25">
      <c r="B60695" t="s">
        <v>83</v>
      </c>
      <c r="C60695" t="s">
        <v>887</v>
      </c>
      <c r="D60695" t="s">
        <v>887</v>
      </c>
      <c r="E60695" t="s">
        <v>2524</v>
      </c>
      <c r="F60695" t="s">
        <v>1681</v>
      </c>
      <c r="G60695" s="2">
        <v>2</v>
      </c>
    </row>
    <row r="60696" spans="2:7" x14ac:dyDescent="0.25">
      <c r="B60696" t="s">
        <v>90</v>
      </c>
      <c r="C60696" t="s">
        <v>894</v>
      </c>
      <c r="D60696" t="s">
        <v>892</v>
      </c>
      <c r="E60696" t="s">
        <v>2651</v>
      </c>
      <c r="F60696" t="s">
        <v>1681</v>
      </c>
      <c r="G60696" s="2">
        <v>2</v>
      </c>
    </row>
    <row r="60697" spans="2:7" x14ac:dyDescent="0.25">
      <c r="B60697" t="s">
        <v>95</v>
      </c>
      <c r="C60697" t="s">
        <v>899</v>
      </c>
      <c r="D60697" t="s">
        <v>892</v>
      </c>
      <c r="E60697" t="s">
        <v>2612</v>
      </c>
      <c r="F60697" t="s">
        <v>1682</v>
      </c>
      <c r="G60697" s="2">
        <v>2</v>
      </c>
    </row>
    <row r="60698" spans="2:7" x14ac:dyDescent="0.25">
      <c r="E60698" t="s">
        <v>2649</v>
      </c>
      <c r="F60698" t="s">
        <v>1682</v>
      </c>
      <c r="G60698" s="2">
        <v>2</v>
      </c>
    </row>
    <row r="60699" spans="2:7" x14ac:dyDescent="0.25">
      <c r="E60699" t="s">
        <v>2694</v>
      </c>
      <c r="F60699" t="s">
        <v>1681</v>
      </c>
      <c r="G60699" s="2">
        <v>2</v>
      </c>
    </row>
    <row r="60700" spans="2:7" x14ac:dyDescent="0.25">
      <c r="B60700" t="s">
        <v>96</v>
      </c>
      <c r="C60700" t="s">
        <v>900</v>
      </c>
      <c r="D60700" t="s">
        <v>900</v>
      </c>
      <c r="E60700" t="s">
        <v>2659</v>
      </c>
      <c r="F60700" t="s">
        <v>1681</v>
      </c>
      <c r="G60700" s="2">
        <v>2</v>
      </c>
    </row>
    <row r="60701" spans="2:7" x14ac:dyDescent="0.25">
      <c r="E60701" t="s">
        <v>2609</v>
      </c>
      <c r="F60701" t="s">
        <v>1682</v>
      </c>
      <c r="G60701" s="2">
        <v>2</v>
      </c>
    </row>
    <row r="60702" spans="2:7" x14ac:dyDescent="0.25">
      <c r="B60702" t="s">
        <v>110</v>
      </c>
      <c r="C60702" t="s">
        <v>914</v>
      </c>
      <c r="D60702" t="s">
        <v>906</v>
      </c>
      <c r="E60702" t="s">
        <v>2647</v>
      </c>
      <c r="F60702" t="s">
        <v>1682</v>
      </c>
      <c r="G60702" s="2">
        <v>2</v>
      </c>
    </row>
    <row r="60703" spans="2:7" x14ac:dyDescent="0.25">
      <c r="E60703" t="s">
        <v>2514</v>
      </c>
      <c r="F60703" t="s">
        <v>1682</v>
      </c>
      <c r="G60703" s="2">
        <v>2</v>
      </c>
    </row>
    <row r="60704" spans="2:7" x14ac:dyDescent="0.25">
      <c r="B60704" t="s">
        <v>112</v>
      </c>
      <c r="C60704" t="s">
        <v>916</v>
      </c>
      <c r="D60704" t="s">
        <v>915</v>
      </c>
      <c r="E60704" t="s">
        <v>2803</v>
      </c>
      <c r="F60704" t="s">
        <v>1681</v>
      </c>
      <c r="G60704" s="2">
        <v>2</v>
      </c>
    </row>
    <row r="60705" spans="2:7" x14ac:dyDescent="0.25">
      <c r="B60705" t="s">
        <v>116</v>
      </c>
      <c r="C60705" t="s">
        <v>920</v>
      </c>
      <c r="D60705" t="s">
        <v>1590</v>
      </c>
      <c r="E60705" t="s">
        <v>2649</v>
      </c>
      <c r="F60705" t="s">
        <v>1682</v>
      </c>
      <c r="G60705" s="2">
        <v>2</v>
      </c>
    </row>
    <row r="60706" spans="2:7" x14ac:dyDescent="0.25">
      <c r="B60706" t="s">
        <v>129</v>
      </c>
      <c r="C60706" t="s">
        <v>933</v>
      </c>
      <c r="D60706" t="s">
        <v>927</v>
      </c>
      <c r="E60706" t="s">
        <v>2783</v>
      </c>
      <c r="F60706" t="s">
        <v>1682</v>
      </c>
      <c r="G60706" s="2">
        <v>2</v>
      </c>
    </row>
    <row r="60707" spans="2:7" x14ac:dyDescent="0.25">
      <c r="E60707" t="s">
        <v>2806</v>
      </c>
      <c r="F60707" t="s">
        <v>1681</v>
      </c>
      <c r="G60707" s="2">
        <v>2</v>
      </c>
    </row>
    <row r="60708" spans="2:7" x14ac:dyDescent="0.25">
      <c r="E60708" t="s">
        <v>2560</v>
      </c>
      <c r="F60708" t="s">
        <v>1682</v>
      </c>
      <c r="G60708" s="2">
        <v>2</v>
      </c>
    </row>
    <row r="60709" spans="2:7" x14ac:dyDescent="0.25">
      <c r="E60709" t="s">
        <v>2593</v>
      </c>
      <c r="F60709" t="s">
        <v>1682</v>
      </c>
      <c r="G60709" s="2">
        <v>2</v>
      </c>
    </row>
    <row r="60710" spans="2:7" x14ac:dyDescent="0.25">
      <c r="E60710" t="s">
        <v>2780</v>
      </c>
      <c r="F60710" t="s">
        <v>1682</v>
      </c>
      <c r="G60710" s="2">
        <v>2</v>
      </c>
    </row>
    <row r="60711" spans="2:7" x14ac:dyDescent="0.25">
      <c r="E60711" t="s">
        <v>2874</v>
      </c>
      <c r="F60711" t="s">
        <v>1682</v>
      </c>
      <c r="G60711" s="2">
        <v>2</v>
      </c>
    </row>
    <row r="60712" spans="2:7" x14ac:dyDescent="0.25">
      <c r="E60712" t="s">
        <v>2793</v>
      </c>
      <c r="F60712" t="s">
        <v>1682</v>
      </c>
      <c r="G60712" s="2">
        <v>2</v>
      </c>
    </row>
    <row r="60713" spans="2:7" x14ac:dyDescent="0.25">
      <c r="B60713" t="s">
        <v>137</v>
      </c>
      <c r="C60713" t="s">
        <v>941</v>
      </c>
      <c r="D60713" t="s">
        <v>935</v>
      </c>
      <c r="E60713" t="s">
        <v>2861</v>
      </c>
      <c r="F60713" t="s">
        <v>1682</v>
      </c>
      <c r="G60713" s="2">
        <v>2</v>
      </c>
    </row>
    <row r="60714" spans="2:7" x14ac:dyDescent="0.25">
      <c r="E60714" t="s">
        <v>2850</v>
      </c>
      <c r="F60714" t="s">
        <v>1681</v>
      </c>
      <c r="G60714" s="2">
        <v>2</v>
      </c>
    </row>
    <row r="60715" spans="2:7" x14ac:dyDescent="0.25">
      <c r="E60715" t="s">
        <v>2859</v>
      </c>
      <c r="F60715" t="s">
        <v>1681</v>
      </c>
      <c r="G60715" s="2">
        <v>2</v>
      </c>
    </row>
    <row r="60716" spans="2:7" x14ac:dyDescent="0.25">
      <c r="E60716" t="s">
        <v>2735</v>
      </c>
      <c r="F60716" t="s">
        <v>1681</v>
      </c>
      <c r="G60716" s="2">
        <v>2</v>
      </c>
    </row>
    <row r="60717" spans="2:7" x14ac:dyDescent="0.25">
      <c r="E60717" t="s">
        <v>2681</v>
      </c>
      <c r="F60717" t="s">
        <v>1682</v>
      </c>
      <c r="G60717" s="2">
        <v>2</v>
      </c>
    </row>
    <row r="60718" spans="2:7" x14ac:dyDescent="0.25">
      <c r="E60718" t="s">
        <v>2701</v>
      </c>
      <c r="F60718" t="s">
        <v>1681</v>
      </c>
      <c r="G60718" s="2">
        <v>2</v>
      </c>
    </row>
    <row r="60719" spans="2:7" x14ac:dyDescent="0.25">
      <c r="B60719" t="s">
        <v>170</v>
      </c>
      <c r="C60719" t="s">
        <v>974</v>
      </c>
      <c r="D60719" t="s">
        <v>971</v>
      </c>
      <c r="E60719" t="s">
        <v>2584</v>
      </c>
      <c r="F60719" t="s">
        <v>1681</v>
      </c>
      <c r="G60719" s="2">
        <v>2</v>
      </c>
    </row>
    <row r="60720" spans="2:7" x14ac:dyDescent="0.25">
      <c r="B60720" t="s">
        <v>176</v>
      </c>
      <c r="C60720" t="s">
        <v>980</v>
      </c>
      <c r="D60720" t="s">
        <v>971</v>
      </c>
      <c r="E60720" t="s">
        <v>2750</v>
      </c>
      <c r="F60720" t="s">
        <v>1681</v>
      </c>
      <c r="G60720" s="2">
        <v>2</v>
      </c>
    </row>
    <row r="60721" spans="2:7" x14ac:dyDescent="0.25">
      <c r="B60721" t="s">
        <v>204</v>
      </c>
      <c r="C60721" t="s">
        <v>1008</v>
      </c>
      <c r="D60721" t="s">
        <v>1001</v>
      </c>
      <c r="E60721" t="s">
        <v>2863</v>
      </c>
      <c r="F60721" t="s">
        <v>1681</v>
      </c>
      <c r="G60721" s="2">
        <v>2</v>
      </c>
    </row>
    <row r="60722" spans="2:7" x14ac:dyDescent="0.25">
      <c r="E60722" t="s">
        <v>2849</v>
      </c>
      <c r="F60722" t="s">
        <v>1681</v>
      </c>
      <c r="G60722" s="2">
        <v>2</v>
      </c>
    </row>
    <row r="60723" spans="2:7" x14ac:dyDescent="0.25">
      <c r="E60723" t="s">
        <v>2556</v>
      </c>
      <c r="F60723" t="s">
        <v>1681</v>
      </c>
      <c r="G60723" s="2">
        <v>2</v>
      </c>
    </row>
    <row r="60724" spans="2:7" x14ac:dyDescent="0.25">
      <c r="E60724" t="s">
        <v>2596</v>
      </c>
      <c r="F60724" t="s">
        <v>1681</v>
      </c>
      <c r="G60724" s="2">
        <v>2</v>
      </c>
    </row>
    <row r="60725" spans="2:7" x14ac:dyDescent="0.25">
      <c r="E60725" t="s">
        <v>2526</v>
      </c>
      <c r="F60725" t="s">
        <v>1681</v>
      </c>
      <c r="G60725" s="2">
        <v>2</v>
      </c>
    </row>
    <row r="60726" spans="2:7" x14ac:dyDescent="0.25">
      <c r="E60726" t="s">
        <v>2787</v>
      </c>
      <c r="F60726" t="s">
        <v>1681</v>
      </c>
      <c r="G60726" s="2">
        <v>2</v>
      </c>
    </row>
    <row r="60727" spans="2:7" x14ac:dyDescent="0.25">
      <c r="E60727" t="s">
        <v>2517</v>
      </c>
      <c r="F60727" t="s">
        <v>1681</v>
      </c>
      <c r="G60727" s="2">
        <v>2</v>
      </c>
    </row>
    <row r="60728" spans="2:7" x14ac:dyDescent="0.25">
      <c r="E60728" t="s">
        <v>2595</v>
      </c>
      <c r="F60728" t="s">
        <v>1681</v>
      </c>
      <c r="G60728" s="2">
        <v>2</v>
      </c>
    </row>
    <row r="60729" spans="2:7" x14ac:dyDescent="0.25">
      <c r="B60729" t="s">
        <v>213</v>
      </c>
      <c r="C60729" t="s">
        <v>1017</v>
      </c>
      <c r="D60729" t="s">
        <v>1013</v>
      </c>
      <c r="E60729" t="s">
        <v>2838</v>
      </c>
      <c r="F60729" t="s">
        <v>1681</v>
      </c>
      <c r="G60729" s="2">
        <v>2</v>
      </c>
    </row>
    <row r="60730" spans="2:7" x14ac:dyDescent="0.25">
      <c r="E60730" t="s">
        <v>2831</v>
      </c>
      <c r="F60730" t="s">
        <v>1681</v>
      </c>
      <c r="G60730" s="2">
        <v>2</v>
      </c>
    </row>
    <row r="60731" spans="2:7" x14ac:dyDescent="0.25">
      <c r="B60731" t="s">
        <v>216</v>
      </c>
      <c r="C60731" t="s">
        <v>1020</v>
      </c>
      <c r="D60731" t="s">
        <v>1018</v>
      </c>
      <c r="E60731" t="s">
        <v>2779</v>
      </c>
      <c r="F60731" t="s">
        <v>1681</v>
      </c>
      <c r="G60731" s="2">
        <v>2</v>
      </c>
    </row>
    <row r="60732" spans="2:7" x14ac:dyDescent="0.25">
      <c r="B60732" t="s">
        <v>232</v>
      </c>
      <c r="C60732" t="s">
        <v>1036</v>
      </c>
      <c r="D60732" t="s">
        <v>1033</v>
      </c>
      <c r="E60732" t="s">
        <v>2715</v>
      </c>
      <c r="F60732" t="s">
        <v>1682</v>
      </c>
      <c r="G60732" s="2">
        <v>2</v>
      </c>
    </row>
    <row r="60733" spans="2:7" x14ac:dyDescent="0.25">
      <c r="B60733" t="s">
        <v>233</v>
      </c>
      <c r="C60733" t="s">
        <v>1037</v>
      </c>
      <c r="D60733" t="s">
        <v>1037</v>
      </c>
      <c r="E60733" t="s">
        <v>2611</v>
      </c>
      <c r="F60733" t="s">
        <v>1682</v>
      </c>
      <c r="G60733" s="2">
        <v>2</v>
      </c>
    </row>
    <row r="60734" spans="2:7" x14ac:dyDescent="0.25">
      <c r="E60734" t="s">
        <v>2666</v>
      </c>
      <c r="F60734" t="s">
        <v>1682</v>
      </c>
      <c r="G60734" s="2">
        <v>2</v>
      </c>
    </row>
    <row r="60735" spans="2:7" x14ac:dyDescent="0.25">
      <c r="E60735" t="s">
        <v>2807</v>
      </c>
      <c r="F60735" t="s">
        <v>1682</v>
      </c>
      <c r="G60735" s="2">
        <v>2</v>
      </c>
    </row>
    <row r="60736" spans="2:7" x14ac:dyDescent="0.25">
      <c r="E60736" t="s">
        <v>2745</v>
      </c>
      <c r="F60736" t="s">
        <v>1682</v>
      </c>
      <c r="G60736" s="2">
        <v>2</v>
      </c>
    </row>
    <row r="60737" spans="2:7" x14ac:dyDescent="0.25">
      <c r="E60737" t="s">
        <v>2597</v>
      </c>
      <c r="F60737" t="s">
        <v>1682</v>
      </c>
      <c r="G60737" s="2">
        <v>2</v>
      </c>
    </row>
    <row r="60738" spans="2:7" x14ac:dyDescent="0.25">
      <c r="E60738" t="s">
        <v>2751</v>
      </c>
      <c r="F60738" t="s">
        <v>1682</v>
      </c>
      <c r="G60738" s="2">
        <v>2</v>
      </c>
    </row>
    <row r="60739" spans="2:7" x14ac:dyDescent="0.25">
      <c r="E60739" t="s">
        <v>2691</v>
      </c>
      <c r="F60739" t="s">
        <v>1682</v>
      </c>
      <c r="G60739" s="2">
        <v>2</v>
      </c>
    </row>
    <row r="60740" spans="2:7" x14ac:dyDescent="0.25">
      <c r="E60740" t="s">
        <v>2517</v>
      </c>
      <c r="F60740" t="s">
        <v>1682</v>
      </c>
      <c r="G60740" s="2">
        <v>2</v>
      </c>
    </row>
    <row r="60741" spans="2:7" x14ac:dyDescent="0.25">
      <c r="E60741" t="s">
        <v>2548</v>
      </c>
      <c r="F60741" t="s">
        <v>1682</v>
      </c>
      <c r="G60741" s="2">
        <v>2</v>
      </c>
    </row>
    <row r="60742" spans="2:7" x14ac:dyDescent="0.25">
      <c r="E60742" t="s">
        <v>2852</v>
      </c>
      <c r="F60742" t="s">
        <v>1682</v>
      </c>
      <c r="G60742" s="2">
        <v>2</v>
      </c>
    </row>
    <row r="60743" spans="2:7" x14ac:dyDescent="0.25">
      <c r="B60743" t="s">
        <v>240</v>
      </c>
      <c r="C60743" t="s">
        <v>1044</v>
      </c>
      <c r="D60743" t="s">
        <v>1044</v>
      </c>
      <c r="E60743" t="s">
        <v>2769</v>
      </c>
      <c r="F60743" t="s">
        <v>1682</v>
      </c>
      <c r="G60743" s="2">
        <v>2</v>
      </c>
    </row>
    <row r="60744" spans="2:7" x14ac:dyDescent="0.25">
      <c r="B60744" t="s">
        <v>248</v>
      </c>
      <c r="C60744" t="s">
        <v>1052</v>
      </c>
      <c r="D60744" t="s">
        <v>1047</v>
      </c>
      <c r="E60744" t="s">
        <v>2697</v>
      </c>
      <c r="F60744" t="s">
        <v>1682</v>
      </c>
      <c r="G60744" s="2">
        <v>2</v>
      </c>
    </row>
    <row r="60745" spans="2:7" x14ac:dyDescent="0.25">
      <c r="B60745" t="s">
        <v>262</v>
      </c>
      <c r="C60745" t="s">
        <v>1066</v>
      </c>
      <c r="D60745" t="s">
        <v>1065</v>
      </c>
      <c r="E60745" t="s">
        <v>2868</v>
      </c>
      <c r="F60745" t="s">
        <v>1681</v>
      </c>
      <c r="G60745" s="2">
        <v>2</v>
      </c>
    </row>
    <row r="60746" spans="2:7" x14ac:dyDescent="0.25">
      <c r="B60746" t="s">
        <v>271</v>
      </c>
      <c r="C60746" t="s">
        <v>1075</v>
      </c>
      <c r="D60746" t="s">
        <v>1065</v>
      </c>
      <c r="E60746" t="s">
        <v>2660</v>
      </c>
      <c r="F60746" t="s">
        <v>1681</v>
      </c>
      <c r="G60746" s="2">
        <v>2</v>
      </c>
    </row>
    <row r="60747" spans="2:7" x14ac:dyDescent="0.25">
      <c r="B60747" t="s">
        <v>276</v>
      </c>
      <c r="C60747" t="s">
        <v>1080</v>
      </c>
      <c r="D60747" t="s">
        <v>1076</v>
      </c>
      <c r="E60747" t="s">
        <v>2861</v>
      </c>
      <c r="F60747" t="s">
        <v>1681</v>
      </c>
      <c r="G60747" s="2">
        <v>2</v>
      </c>
    </row>
    <row r="60748" spans="2:7" x14ac:dyDescent="0.25">
      <c r="E60748" t="s">
        <v>2572</v>
      </c>
      <c r="F60748" t="s">
        <v>1682</v>
      </c>
      <c r="G60748" s="2">
        <v>2</v>
      </c>
    </row>
    <row r="60749" spans="2:7" x14ac:dyDescent="0.25">
      <c r="B60749" t="s">
        <v>294</v>
      </c>
      <c r="C60749" t="s">
        <v>1098</v>
      </c>
      <c r="D60749" t="s">
        <v>1090</v>
      </c>
      <c r="E60749" t="s">
        <v>2648</v>
      </c>
      <c r="F60749" t="s">
        <v>1681</v>
      </c>
      <c r="G60749" s="2">
        <v>2</v>
      </c>
    </row>
    <row r="60750" spans="2:7" x14ac:dyDescent="0.25">
      <c r="B60750" t="s">
        <v>315</v>
      </c>
      <c r="C60750" t="s">
        <v>1119</v>
      </c>
      <c r="D60750" t="s">
        <v>1111</v>
      </c>
      <c r="E60750" t="s">
        <v>2532</v>
      </c>
      <c r="F60750" t="s">
        <v>1682</v>
      </c>
      <c r="G60750" s="2">
        <v>2</v>
      </c>
    </row>
    <row r="60751" spans="2:7" x14ac:dyDescent="0.25">
      <c r="B60751" t="s">
        <v>316</v>
      </c>
      <c r="C60751" t="s">
        <v>1120</v>
      </c>
      <c r="D60751" t="s">
        <v>1120</v>
      </c>
      <c r="E60751" t="s">
        <v>2552</v>
      </c>
      <c r="F60751" t="s">
        <v>1681</v>
      </c>
      <c r="G60751" s="2">
        <v>2</v>
      </c>
    </row>
    <row r="60752" spans="2:7" x14ac:dyDescent="0.25">
      <c r="B60752" t="s">
        <v>375</v>
      </c>
      <c r="C60752" t="s">
        <v>1179</v>
      </c>
      <c r="D60752" t="s">
        <v>1178</v>
      </c>
      <c r="E60752" t="s">
        <v>2840</v>
      </c>
      <c r="F60752" t="s">
        <v>1681</v>
      </c>
      <c r="G60752" s="2">
        <v>2</v>
      </c>
    </row>
    <row r="60753" spans="2:7" x14ac:dyDescent="0.25">
      <c r="B60753" t="s">
        <v>381</v>
      </c>
      <c r="C60753" t="s">
        <v>1185</v>
      </c>
      <c r="D60753" t="s">
        <v>1178</v>
      </c>
      <c r="E60753" t="s">
        <v>2701</v>
      </c>
      <c r="F60753" t="s">
        <v>1682</v>
      </c>
      <c r="G60753" s="2">
        <v>2</v>
      </c>
    </row>
    <row r="60754" spans="2:7" x14ac:dyDescent="0.25">
      <c r="B60754" t="s">
        <v>383</v>
      </c>
      <c r="C60754" t="s">
        <v>1187</v>
      </c>
      <c r="D60754" t="s">
        <v>1178</v>
      </c>
      <c r="E60754" t="s">
        <v>2555</v>
      </c>
      <c r="F60754" t="s">
        <v>1682</v>
      </c>
      <c r="G60754" s="2">
        <v>2</v>
      </c>
    </row>
    <row r="60755" spans="2:7" x14ac:dyDescent="0.25">
      <c r="B60755" t="s">
        <v>387</v>
      </c>
      <c r="C60755" t="s">
        <v>1181</v>
      </c>
      <c r="D60755" t="s">
        <v>1188</v>
      </c>
      <c r="E60755" t="s">
        <v>2796</v>
      </c>
      <c r="F60755" t="s">
        <v>1682</v>
      </c>
      <c r="G60755" s="2">
        <v>2</v>
      </c>
    </row>
    <row r="60756" spans="2:7" x14ac:dyDescent="0.25">
      <c r="B60756" t="s">
        <v>391</v>
      </c>
      <c r="C60756" t="s">
        <v>1185</v>
      </c>
      <c r="D60756" t="s">
        <v>1188</v>
      </c>
      <c r="E60756" t="s">
        <v>2795</v>
      </c>
      <c r="F60756" t="s">
        <v>1681</v>
      </c>
      <c r="G60756" s="2">
        <v>2</v>
      </c>
    </row>
    <row r="60757" spans="2:7" x14ac:dyDescent="0.25">
      <c r="B60757" t="s">
        <v>393</v>
      </c>
      <c r="C60757" t="s">
        <v>1187</v>
      </c>
      <c r="D60757" t="s">
        <v>1188</v>
      </c>
      <c r="E60757" t="s">
        <v>2611</v>
      </c>
      <c r="F60757" t="s">
        <v>1682</v>
      </c>
      <c r="G60757" s="2">
        <v>2</v>
      </c>
    </row>
    <row r="60758" spans="2:7" x14ac:dyDescent="0.25">
      <c r="E60758" t="s">
        <v>2538</v>
      </c>
      <c r="F60758" t="s">
        <v>1681</v>
      </c>
      <c r="G60758" s="2">
        <v>2</v>
      </c>
    </row>
    <row r="60759" spans="2:7" x14ac:dyDescent="0.25">
      <c r="E60759" t="s">
        <v>2830</v>
      </c>
      <c r="F60759" t="s">
        <v>1681</v>
      </c>
      <c r="G60759" s="2">
        <v>2</v>
      </c>
    </row>
    <row r="60760" spans="2:7" x14ac:dyDescent="0.25">
      <c r="E60760" t="s">
        <v>2816</v>
      </c>
      <c r="F60760" t="s">
        <v>1681</v>
      </c>
      <c r="G60760" s="2">
        <v>2</v>
      </c>
    </row>
    <row r="60761" spans="2:7" x14ac:dyDescent="0.25">
      <c r="E60761" t="s">
        <v>2696</v>
      </c>
      <c r="F60761" t="s">
        <v>1682</v>
      </c>
      <c r="G60761" s="2">
        <v>2</v>
      </c>
    </row>
    <row r="60762" spans="2:7" x14ac:dyDescent="0.25">
      <c r="E60762" t="s">
        <v>2759</v>
      </c>
      <c r="F60762" t="s">
        <v>1681</v>
      </c>
      <c r="G60762" s="2">
        <v>2</v>
      </c>
    </row>
    <row r="60763" spans="2:7" x14ac:dyDescent="0.25">
      <c r="E60763" t="s">
        <v>2650</v>
      </c>
      <c r="F60763" t="s">
        <v>1682</v>
      </c>
      <c r="G60763" s="2">
        <v>2</v>
      </c>
    </row>
    <row r="60764" spans="2:7" x14ac:dyDescent="0.25">
      <c r="B60764" t="s">
        <v>404</v>
      </c>
      <c r="C60764" t="s">
        <v>1179</v>
      </c>
      <c r="D60764" t="s">
        <v>1190</v>
      </c>
      <c r="E60764" t="s">
        <v>2855</v>
      </c>
      <c r="F60764" t="s">
        <v>1682</v>
      </c>
      <c r="G60764" s="2">
        <v>2</v>
      </c>
    </row>
    <row r="60765" spans="2:7" x14ac:dyDescent="0.25">
      <c r="B60765" t="s">
        <v>405</v>
      </c>
      <c r="C60765" t="s">
        <v>1180</v>
      </c>
      <c r="D60765" t="s">
        <v>1190</v>
      </c>
      <c r="E60765" t="s">
        <v>2868</v>
      </c>
      <c r="F60765" t="s">
        <v>1681</v>
      </c>
      <c r="G60765" s="2">
        <v>2</v>
      </c>
    </row>
    <row r="60766" spans="2:7" x14ac:dyDescent="0.25">
      <c r="E60766" t="s">
        <v>2654</v>
      </c>
      <c r="F60766" t="s">
        <v>1681</v>
      </c>
      <c r="G60766" s="2">
        <v>2</v>
      </c>
    </row>
    <row r="60767" spans="2:7" x14ac:dyDescent="0.25">
      <c r="E60767" t="s">
        <v>2535</v>
      </c>
      <c r="F60767" t="s">
        <v>1681</v>
      </c>
      <c r="G60767" s="2">
        <v>2</v>
      </c>
    </row>
    <row r="60768" spans="2:7" x14ac:dyDescent="0.25">
      <c r="B60768" t="s">
        <v>406</v>
      </c>
      <c r="C60768" t="s">
        <v>1181</v>
      </c>
      <c r="D60768" t="s">
        <v>1190</v>
      </c>
      <c r="E60768" t="s">
        <v>2626</v>
      </c>
      <c r="F60768" t="s">
        <v>1682</v>
      </c>
      <c r="G60768" s="2">
        <v>2</v>
      </c>
    </row>
    <row r="60769" spans="2:7" x14ac:dyDescent="0.25">
      <c r="E60769" t="s">
        <v>2599</v>
      </c>
      <c r="F60769" t="s">
        <v>1681</v>
      </c>
      <c r="G60769" s="2">
        <v>2</v>
      </c>
    </row>
    <row r="60770" spans="2:7" x14ac:dyDescent="0.25">
      <c r="E60770" t="s">
        <v>2746</v>
      </c>
      <c r="F60770" t="s">
        <v>1682</v>
      </c>
      <c r="G60770" s="2">
        <v>2</v>
      </c>
    </row>
    <row r="60771" spans="2:7" x14ac:dyDescent="0.25">
      <c r="E60771" t="s">
        <v>2521</v>
      </c>
      <c r="F60771" t="s">
        <v>1681</v>
      </c>
      <c r="G60771" s="2">
        <v>2</v>
      </c>
    </row>
    <row r="60772" spans="2:7" x14ac:dyDescent="0.25">
      <c r="E60772" t="s">
        <v>2570</v>
      </c>
      <c r="F60772" t="s">
        <v>1681</v>
      </c>
      <c r="G60772" s="2">
        <v>2</v>
      </c>
    </row>
    <row r="60773" spans="2:7" x14ac:dyDescent="0.25">
      <c r="B60773" t="s">
        <v>409</v>
      </c>
      <c r="C60773" t="s">
        <v>1183</v>
      </c>
      <c r="D60773" t="s">
        <v>1190</v>
      </c>
      <c r="E60773" t="s">
        <v>2869</v>
      </c>
      <c r="F60773" t="s">
        <v>1681</v>
      </c>
      <c r="G60773" s="2">
        <v>2</v>
      </c>
    </row>
    <row r="60774" spans="2:7" x14ac:dyDescent="0.25">
      <c r="E60774" t="s">
        <v>2663</v>
      </c>
      <c r="F60774" t="s">
        <v>1681</v>
      </c>
      <c r="G60774" s="2">
        <v>2</v>
      </c>
    </row>
    <row r="60775" spans="2:7" x14ac:dyDescent="0.25">
      <c r="E60775" t="s">
        <v>2846</v>
      </c>
      <c r="F60775" t="s">
        <v>1682</v>
      </c>
      <c r="G60775" s="2">
        <v>2</v>
      </c>
    </row>
    <row r="60776" spans="2:7" x14ac:dyDescent="0.25">
      <c r="E60776" t="s">
        <v>2697</v>
      </c>
      <c r="F60776" t="s">
        <v>1682</v>
      </c>
      <c r="G60776" s="2">
        <v>2</v>
      </c>
    </row>
    <row r="60777" spans="2:7" x14ac:dyDescent="0.25">
      <c r="B60777" t="s">
        <v>412</v>
      </c>
      <c r="C60777" t="s">
        <v>1186</v>
      </c>
      <c r="D60777" t="s">
        <v>1190</v>
      </c>
      <c r="E60777" t="s">
        <v>2529</v>
      </c>
      <c r="F60777" t="s">
        <v>1682</v>
      </c>
      <c r="G60777" s="2">
        <v>2</v>
      </c>
    </row>
    <row r="60778" spans="2:7" x14ac:dyDescent="0.25">
      <c r="B60778" t="s">
        <v>413</v>
      </c>
      <c r="C60778" t="s">
        <v>1187</v>
      </c>
      <c r="D60778" t="s">
        <v>1190</v>
      </c>
      <c r="E60778" t="s">
        <v>2861</v>
      </c>
      <c r="F60778" t="s">
        <v>1681</v>
      </c>
      <c r="G60778" s="2">
        <v>2</v>
      </c>
    </row>
    <row r="60779" spans="2:7" x14ac:dyDescent="0.25">
      <c r="E60779" t="s">
        <v>2774</v>
      </c>
      <c r="F60779" t="s">
        <v>1681</v>
      </c>
      <c r="G60779" s="2">
        <v>2</v>
      </c>
    </row>
    <row r="60780" spans="2:7" x14ac:dyDescent="0.25">
      <c r="E60780" t="s">
        <v>2624</v>
      </c>
      <c r="F60780" t="s">
        <v>1682</v>
      </c>
      <c r="G60780" s="2">
        <v>2</v>
      </c>
    </row>
    <row r="60781" spans="2:7" x14ac:dyDescent="0.25">
      <c r="E60781" t="s">
        <v>2553</v>
      </c>
      <c r="F60781" t="s">
        <v>1681</v>
      </c>
      <c r="G60781" s="2">
        <v>2</v>
      </c>
    </row>
    <row r="60782" spans="2:7" x14ac:dyDescent="0.25">
      <c r="E60782" t="s">
        <v>2803</v>
      </c>
      <c r="F60782" t="s">
        <v>1681</v>
      </c>
      <c r="G60782" s="2">
        <v>2</v>
      </c>
    </row>
    <row r="60783" spans="2:7" x14ac:dyDescent="0.25">
      <c r="E60783" t="s">
        <v>2876</v>
      </c>
      <c r="F60783" t="s">
        <v>1682</v>
      </c>
      <c r="G60783" s="2">
        <v>2</v>
      </c>
    </row>
    <row r="60784" spans="2:7" x14ac:dyDescent="0.25">
      <c r="E60784" t="s">
        <v>2626</v>
      </c>
      <c r="F60784" t="s">
        <v>1682</v>
      </c>
      <c r="G60784" s="2">
        <v>2</v>
      </c>
    </row>
    <row r="60785" spans="2:7" x14ac:dyDescent="0.25">
      <c r="E60785" t="s">
        <v>2685</v>
      </c>
      <c r="F60785" t="s">
        <v>1681</v>
      </c>
      <c r="G60785" s="2">
        <v>2</v>
      </c>
    </row>
    <row r="60786" spans="2:7" x14ac:dyDescent="0.25">
      <c r="E60786" t="s">
        <v>2630</v>
      </c>
      <c r="F60786" t="s">
        <v>1682</v>
      </c>
      <c r="G60786" s="2">
        <v>2</v>
      </c>
    </row>
    <row r="60787" spans="2:7" x14ac:dyDescent="0.25">
      <c r="E60787" t="s">
        <v>2672</v>
      </c>
      <c r="F60787" t="s">
        <v>1682</v>
      </c>
      <c r="G60787" s="2">
        <v>2</v>
      </c>
    </row>
    <row r="60788" spans="2:7" x14ac:dyDescent="0.25">
      <c r="E60788" t="s">
        <v>2719</v>
      </c>
      <c r="F60788" t="s">
        <v>1682</v>
      </c>
      <c r="G60788" s="2">
        <v>2</v>
      </c>
    </row>
    <row r="60789" spans="2:7" x14ac:dyDescent="0.25">
      <c r="E60789" t="s">
        <v>2848</v>
      </c>
      <c r="F60789" t="s">
        <v>1681</v>
      </c>
      <c r="G60789" s="2">
        <v>2</v>
      </c>
    </row>
    <row r="60790" spans="2:7" x14ac:dyDescent="0.25">
      <c r="E60790" t="s">
        <v>2515</v>
      </c>
      <c r="F60790" t="s">
        <v>1682</v>
      </c>
      <c r="G60790" s="2">
        <v>2</v>
      </c>
    </row>
    <row r="60791" spans="2:7" x14ac:dyDescent="0.25">
      <c r="E60791" t="s">
        <v>2623</v>
      </c>
      <c r="F60791" t="s">
        <v>1681</v>
      </c>
      <c r="G60791" s="2">
        <v>2</v>
      </c>
    </row>
    <row r="60792" spans="2:7" x14ac:dyDescent="0.25">
      <c r="B60792" t="s">
        <v>438</v>
      </c>
      <c r="C60792" t="s">
        <v>1215</v>
      </c>
      <c r="D60792" t="s">
        <v>1215</v>
      </c>
      <c r="E60792" t="s">
        <v>2537</v>
      </c>
      <c r="F60792" t="s">
        <v>1681</v>
      </c>
      <c r="G60792" s="2">
        <v>4</v>
      </c>
    </row>
    <row r="60793" spans="2:7" x14ac:dyDescent="0.25">
      <c r="E60793" t="s">
        <v>2861</v>
      </c>
      <c r="F60793" t="s">
        <v>1681</v>
      </c>
      <c r="G60793" s="2">
        <v>2</v>
      </c>
    </row>
    <row r="60794" spans="2:7" x14ac:dyDescent="0.25">
      <c r="E60794" t="s">
        <v>2771</v>
      </c>
      <c r="F60794" t="s">
        <v>1682</v>
      </c>
      <c r="G60794" s="2">
        <v>2</v>
      </c>
    </row>
    <row r="60795" spans="2:7" x14ac:dyDescent="0.25">
      <c r="E60795" t="s">
        <v>2804</v>
      </c>
      <c r="F60795" t="s">
        <v>1682</v>
      </c>
      <c r="G60795" s="2">
        <v>2</v>
      </c>
    </row>
    <row r="60796" spans="2:7" x14ac:dyDescent="0.25">
      <c r="E60796" t="s">
        <v>2875</v>
      </c>
      <c r="F60796" t="s">
        <v>1681</v>
      </c>
      <c r="G60796" s="2">
        <v>2</v>
      </c>
    </row>
    <row r="60797" spans="2:7" x14ac:dyDescent="0.25">
      <c r="E60797" t="s">
        <v>2589</v>
      </c>
      <c r="F60797" t="s">
        <v>1682</v>
      </c>
      <c r="G60797" s="2">
        <v>2</v>
      </c>
    </row>
    <row r="60798" spans="2:7" x14ac:dyDescent="0.25">
      <c r="E60798" t="s">
        <v>2635</v>
      </c>
      <c r="F60798" t="s">
        <v>1681</v>
      </c>
      <c r="G60798" s="2">
        <v>2</v>
      </c>
    </row>
    <row r="60799" spans="2:7" x14ac:dyDescent="0.25">
      <c r="E60799" t="s">
        <v>2789</v>
      </c>
      <c r="F60799" t="s">
        <v>1681</v>
      </c>
      <c r="G60799" s="2">
        <v>4</v>
      </c>
    </row>
    <row r="60800" spans="2:7" x14ac:dyDescent="0.25">
      <c r="E60800" t="s">
        <v>2611</v>
      </c>
      <c r="F60800" t="s">
        <v>1681</v>
      </c>
      <c r="G60800" s="2">
        <v>2</v>
      </c>
    </row>
    <row r="60801" spans="5:7" x14ac:dyDescent="0.25">
      <c r="E60801" t="s">
        <v>2749</v>
      </c>
      <c r="F60801" t="s">
        <v>1681</v>
      </c>
      <c r="G60801" s="2">
        <v>2</v>
      </c>
    </row>
    <row r="60802" spans="5:7" x14ac:dyDescent="0.25">
      <c r="E60802" t="s">
        <v>2538</v>
      </c>
      <c r="F60802" t="s">
        <v>1682</v>
      </c>
      <c r="G60802" s="2">
        <v>2</v>
      </c>
    </row>
    <row r="60803" spans="5:7" x14ac:dyDescent="0.25">
      <c r="E60803" t="s">
        <v>2695</v>
      </c>
      <c r="F60803" t="s">
        <v>1681</v>
      </c>
      <c r="G60803" s="2">
        <v>2</v>
      </c>
    </row>
    <row r="60804" spans="5:7" x14ac:dyDescent="0.25">
      <c r="E60804" t="s">
        <v>2805</v>
      </c>
      <c r="F60804" t="s">
        <v>1682</v>
      </c>
      <c r="G60804" s="2">
        <v>2</v>
      </c>
    </row>
    <row r="60805" spans="5:7" x14ac:dyDescent="0.25">
      <c r="E60805" t="s">
        <v>2867</v>
      </c>
      <c r="F60805" t="s">
        <v>1681</v>
      </c>
      <c r="G60805" s="2">
        <v>2</v>
      </c>
    </row>
    <row r="60806" spans="5:7" x14ac:dyDescent="0.25">
      <c r="E60806" t="s">
        <v>2802</v>
      </c>
      <c r="F60806" t="s">
        <v>1681</v>
      </c>
      <c r="G60806" s="2">
        <v>2</v>
      </c>
    </row>
    <row r="60807" spans="5:7" x14ac:dyDescent="0.25">
      <c r="E60807" t="s">
        <v>2573</v>
      </c>
      <c r="F60807" t="s">
        <v>1682</v>
      </c>
      <c r="G60807" s="2">
        <v>2</v>
      </c>
    </row>
    <row r="60808" spans="5:7" x14ac:dyDescent="0.25">
      <c r="E60808" t="s">
        <v>2626</v>
      </c>
      <c r="F60808" t="s">
        <v>1682</v>
      </c>
      <c r="G60808" s="2">
        <v>2</v>
      </c>
    </row>
    <row r="60809" spans="5:7" x14ac:dyDescent="0.25">
      <c r="E60809" t="s">
        <v>2835</v>
      </c>
      <c r="F60809" t="s">
        <v>1681</v>
      </c>
      <c r="G60809" s="2">
        <v>2</v>
      </c>
    </row>
    <row r="60810" spans="5:7" x14ac:dyDescent="0.25">
      <c r="F60810" t="s">
        <v>1682</v>
      </c>
      <c r="G60810" s="2">
        <v>2</v>
      </c>
    </row>
    <row r="60811" spans="5:7" x14ac:dyDescent="0.25">
      <c r="E60811" t="s">
        <v>2845</v>
      </c>
      <c r="F60811" t="s">
        <v>1682</v>
      </c>
      <c r="G60811" s="2">
        <v>6</v>
      </c>
    </row>
    <row r="60812" spans="5:7" x14ac:dyDescent="0.25">
      <c r="E60812" t="s">
        <v>2539</v>
      </c>
      <c r="F60812" t="s">
        <v>1681</v>
      </c>
      <c r="G60812" s="2">
        <v>2</v>
      </c>
    </row>
    <row r="60813" spans="5:7" x14ac:dyDescent="0.25">
      <c r="E60813" t="s">
        <v>2846</v>
      </c>
      <c r="F60813" t="s">
        <v>1682</v>
      </c>
      <c r="G60813" s="2">
        <v>2</v>
      </c>
    </row>
    <row r="60814" spans="5:7" x14ac:dyDescent="0.25">
      <c r="E60814" t="s">
        <v>2540</v>
      </c>
      <c r="F60814" t="s">
        <v>1682</v>
      </c>
      <c r="G60814" s="2">
        <v>2</v>
      </c>
    </row>
    <row r="60815" spans="5:7" x14ac:dyDescent="0.25">
      <c r="E60815" t="s">
        <v>2666</v>
      </c>
      <c r="F60815" t="s">
        <v>1682</v>
      </c>
      <c r="G60815" s="2">
        <v>2</v>
      </c>
    </row>
    <row r="60816" spans="5:7" x14ac:dyDescent="0.25">
      <c r="E60816" t="s">
        <v>2838</v>
      </c>
      <c r="F60816" t="s">
        <v>1681</v>
      </c>
      <c r="G60816" s="2">
        <v>2</v>
      </c>
    </row>
    <row r="60817" spans="5:7" x14ac:dyDescent="0.25">
      <c r="E60817" t="s">
        <v>2790</v>
      </c>
      <c r="F60817" t="s">
        <v>1681</v>
      </c>
      <c r="G60817" s="2">
        <v>2</v>
      </c>
    </row>
    <row r="60818" spans="5:7" x14ac:dyDescent="0.25">
      <c r="E60818" t="s">
        <v>2815</v>
      </c>
      <c r="F60818" t="s">
        <v>1682</v>
      </c>
      <c r="G60818" s="2">
        <v>2</v>
      </c>
    </row>
    <row r="60819" spans="5:7" x14ac:dyDescent="0.25">
      <c r="E60819" t="s">
        <v>2755</v>
      </c>
      <c r="F60819" t="s">
        <v>1682</v>
      </c>
      <c r="G60819" s="2">
        <v>4</v>
      </c>
    </row>
    <row r="60820" spans="5:7" x14ac:dyDescent="0.25">
      <c r="E60820" t="s">
        <v>2798</v>
      </c>
      <c r="F60820" t="s">
        <v>1681</v>
      </c>
      <c r="G60820" s="2">
        <v>2</v>
      </c>
    </row>
    <row r="60821" spans="5:7" x14ac:dyDescent="0.25">
      <c r="E60821" t="s">
        <v>2667</v>
      </c>
      <c r="F60821" t="s">
        <v>1681</v>
      </c>
      <c r="G60821" s="2">
        <v>2</v>
      </c>
    </row>
    <row r="60822" spans="5:7" x14ac:dyDescent="0.25">
      <c r="E60822" t="s">
        <v>2817</v>
      </c>
      <c r="F60822" t="s">
        <v>1681</v>
      </c>
      <c r="G60822" s="2">
        <v>4</v>
      </c>
    </row>
    <row r="60823" spans="5:7" x14ac:dyDescent="0.25">
      <c r="E60823" t="s">
        <v>2745</v>
      </c>
      <c r="F60823" t="s">
        <v>1682</v>
      </c>
      <c r="G60823" s="2">
        <v>2</v>
      </c>
    </row>
    <row r="60824" spans="5:7" x14ac:dyDescent="0.25">
      <c r="E60824" t="s">
        <v>2857</v>
      </c>
      <c r="F60824" t="s">
        <v>1681</v>
      </c>
      <c r="G60824" s="2">
        <v>2</v>
      </c>
    </row>
    <row r="60825" spans="5:7" x14ac:dyDescent="0.25">
      <c r="E60825" t="s">
        <v>2818</v>
      </c>
      <c r="F60825" t="s">
        <v>1681</v>
      </c>
      <c r="G60825" s="2">
        <v>2</v>
      </c>
    </row>
    <row r="60826" spans="5:7" x14ac:dyDescent="0.25">
      <c r="E60826" t="s">
        <v>2819</v>
      </c>
      <c r="F60826" t="s">
        <v>1682</v>
      </c>
      <c r="G60826" s="2">
        <v>2</v>
      </c>
    </row>
    <row r="60827" spans="5:7" x14ac:dyDescent="0.25">
      <c r="E60827" t="s">
        <v>2820</v>
      </c>
      <c r="F60827" t="s">
        <v>1681</v>
      </c>
      <c r="G60827" s="2">
        <v>2</v>
      </c>
    </row>
    <row r="60828" spans="5:7" x14ac:dyDescent="0.25">
      <c r="E60828" t="s">
        <v>2795</v>
      </c>
      <c r="F60828" t="s">
        <v>1681</v>
      </c>
      <c r="G60828" s="2">
        <v>2</v>
      </c>
    </row>
    <row r="60829" spans="5:7" x14ac:dyDescent="0.25">
      <c r="E60829" t="s">
        <v>2598</v>
      </c>
      <c r="F60829" t="s">
        <v>1681</v>
      </c>
      <c r="G60829" s="2">
        <v>2</v>
      </c>
    </row>
    <row r="60830" spans="5:7" x14ac:dyDescent="0.25">
      <c r="F60830" t="s">
        <v>1682</v>
      </c>
      <c r="G60830" s="2">
        <v>2</v>
      </c>
    </row>
    <row r="60831" spans="5:7" x14ac:dyDescent="0.25">
      <c r="E60831" t="s">
        <v>2732</v>
      </c>
      <c r="F60831" t="s">
        <v>1682</v>
      </c>
      <c r="G60831" s="2">
        <v>2</v>
      </c>
    </row>
    <row r="60832" spans="5:7" x14ac:dyDescent="0.25">
      <c r="E60832" t="s">
        <v>2715</v>
      </c>
      <c r="F60832" t="s">
        <v>1682</v>
      </c>
      <c r="G60832" s="2">
        <v>2</v>
      </c>
    </row>
    <row r="60833" spans="5:7" x14ac:dyDescent="0.25">
      <c r="E60833" t="s">
        <v>2698</v>
      </c>
      <c r="F60833" t="s">
        <v>1681</v>
      </c>
      <c r="G60833" s="2">
        <v>2</v>
      </c>
    </row>
    <row r="60834" spans="5:7" x14ac:dyDescent="0.25">
      <c r="E60834" t="s">
        <v>2560</v>
      </c>
      <c r="F60834" t="s">
        <v>1681</v>
      </c>
      <c r="G60834" s="2">
        <v>2</v>
      </c>
    </row>
    <row r="60835" spans="5:7" x14ac:dyDescent="0.25">
      <c r="E60835" t="s">
        <v>2587</v>
      </c>
      <c r="F60835" t="s">
        <v>1681</v>
      </c>
      <c r="G60835" s="2">
        <v>2</v>
      </c>
    </row>
    <row r="60836" spans="5:7" x14ac:dyDescent="0.25">
      <c r="E60836" t="s">
        <v>2691</v>
      </c>
      <c r="F60836" t="s">
        <v>1681</v>
      </c>
      <c r="G60836" s="2">
        <v>4</v>
      </c>
    </row>
    <row r="60837" spans="5:7" x14ac:dyDescent="0.25">
      <c r="F60837" t="s">
        <v>1682</v>
      </c>
      <c r="G60837" s="2">
        <v>2</v>
      </c>
    </row>
    <row r="60838" spans="5:7" x14ac:dyDescent="0.25">
      <c r="E60838" t="s">
        <v>2842</v>
      </c>
      <c r="F60838" t="s">
        <v>1681</v>
      </c>
      <c r="G60838" s="2">
        <v>2</v>
      </c>
    </row>
    <row r="60839" spans="5:7" x14ac:dyDescent="0.25">
      <c r="E60839" t="s">
        <v>2809</v>
      </c>
      <c r="F60839" t="s">
        <v>1682</v>
      </c>
      <c r="G60839" s="2">
        <v>2</v>
      </c>
    </row>
    <row r="60840" spans="5:7" x14ac:dyDescent="0.25">
      <c r="E60840" t="s">
        <v>2740</v>
      </c>
      <c r="F60840" t="s">
        <v>1682</v>
      </c>
      <c r="G60840" s="2">
        <v>2</v>
      </c>
    </row>
    <row r="60841" spans="5:7" x14ac:dyDescent="0.25">
      <c r="E60841" t="s">
        <v>2797</v>
      </c>
      <c r="F60841" t="s">
        <v>1682</v>
      </c>
      <c r="G60841" s="2">
        <v>2</v>
      </c>
    </row>
    <row r="60842" spans="5:7" x14ac:dyDescent="0.25">
      <c r="E60842" t="s">
        <v>2780</v>
      </c>
      <c r="F60842" t="s">
        <v>1682</v>
      </c>
      <c r="G60842" s="2">
        <v>2</v>
      </c>
    </row>
    <row r="60843" spans="5:7" x14ac:dyDescent="0.25">
      <c r="E60843" t="s">
        <v>2874</v>
      </c>
      <c r="F60843" t="s">
        <v>1682</v>
      </c>
      <c r="G60843" s="2">
        <v>2</v>
      </c>
    </row>
    <row r="60844" spans="5:7" x14ac:dyDescent="0.25">
      <c r="E60844" t="s">
        <v>2584</v>
      </c>
      <c r="F60844" t="s">
        <v>1681</v>
      </c>
      <c r="G60844" s="2">
        <v>2</v>
      </c>
    </row>
    <row r="60845" spans="5:7" x14ac:dyDescent="0.25">
      <c r="E60845" t="s">
        <v>2871</v>
      </c>
      <c r="F60845" t="s">
        <v>1681</v>
      </c>
      <c r="G60845" s="2">
        <v>2</v>
      </c>
    </row>
    <row r="60846" spans="5:7" x14ac:dyDescent="0.25">
      <c r="E60846" t="s">
        <v>2793</v>
      </c>
      <c r="F60846" t="s">
        <v>1681</v>
      </c>
      <c r="G60846" s="2">
        <v>2</v>
      </c>
    </row>
    <row r="60847" spans="5:7" x14ac:dyDescent="0.25">
      <c r="E60847" t="s">
        <v>2877</v>
      </c>
      <c r="F60847" t="s">
        <v>1682</v>
      </c>
      <c r="G60847" s="2">
        <v>2</v>
      </c>
    </row>
    <row r="60848" spans="5:7" x14ac:dyDescent="0.25">
      <c r="E60848" t="s">
        <v>2585</v>
      </c>
      <c r="F60848" t="s">
        <v>1681</v>
      </c>
      <c r="G60848" s="2">
        <v>2</v>
      </c>
    </row>
    <row r="60849" spans="5:7" x14ac:dyDescent="0.25">
      <c r="E60849" t="s">
        <v>2567</v>
      </c>
      <c r="F60849" t="s">
        <v>1682</v>
      </c>
      <c r="G60849" s="2">
        <v>2</v>
      </c>
    </row>
    <row r="60850" spans="5:7" x14ac:dyDescent="0.25">
      <c r="E60850" t="s">
        <v>2851</v>
      </c>
      <c r="F60850" t="s">
        <v>1681</v>
      </c>
      <c r="G60850" s="2">
        <v>2</v>
      </c>
    </row>
    <row r="60851" spans="5:7" x14ac:dyDescent="0.25">
      <c r="E60851" t="s">
        <v>2548</v>
      </c>
      <c r="F60851" t="s">
        <v>1682</v>
      </c>
      <c r="G60851" s="2">
        <v>2</v>
      </c>
    </row>
    <row r="60852" spans="5:7" x14ac:dyDescent="0.25">
      <c r="E60852" t="s">
        <v>2623</v>
      </c>
      <c r="F60852" t="s">
        <v>1681</v>
      </c>
      <c r="G60852" s="2">
        <v>2</v>
      </c>
    </row>
    <row r="60853" spans="5:7" x14ac:dyDescent="0.25">
      <c r="F60853" t="s">
        <v>1682</v>
      </c>
      <c r="G60853" s="2">
        <v>2</v>
      </c>
    </row>
    <row r="60854" spans="5:7" x14ac:dyDescent="0.25">
      <c r="E60854" t="s">
        <v>2535</v>
      </c>
      <c r="F60854" t="s">
        <v>1682</v>
      </c>
      <c r="G60854" s="2">
        <v>2</v>
      </c>
    </row>
    <row r="60855" spans="5:7" x14ac:dyDescent="0.25">
      <c r="E60855" t="s">
        <v>2536</v>
      </c>
      <c r="F60855" t="s">
        <v>1681</v>
      </c>
      <c r="G60855" s="2">
        <v>2</v>
      </c>
    </row>
    <row r="60856" spans="5:7" x14ac:dyDescent="0.25">
      <c r="F60856" t="s">
        <v>1682</v>
      </c>
      <c r="G60856" s="2">
        <v>2</v>
      </c>
    </row>
    <row r="60857" spans="5:7" x14ac:dyDescent="0.25">
      <c r="E60857" t="s">
        <v>2781</v>
      </c>
      <c r="F60857" t="s">
        <v>1681</v>
      </c>
      <c r="G60857" s="2">
        <v>2</v>
      </c>
    </row>
    <row r="60858" spans="5:7" x14ac:dyDescent="0.25">
      <c r="E60858" t="s">
        <v>2852</v>
      </c>
      <c r="F60858" t="s">
        <v>1682</v>
      </c>
      <c r="G60858" s="2">
        <v>2</v>
      </c>
    </row>
    <row r="60859" spans="5:7" x14ac:dyDescent="0.25">
      <c r="E60859" t="s">
        <v>2549</v>
      </c>
      <c r="F60859" t="s">
        <v>1682</v>
      </c>
      <c r="G60859" s="2">
        <v>2</v>
      </c>
    </row>
    <row r="60860" spans="5:7" x14ac:dyDescent="0.25">
      <c r="E60860" t="s">
        <v>2616</v>
      </c>
      <c r="F60860" t="s">
        <v>1682</v>
      </c>
      <c r="G60860" s="2">
        <v>2</v>
      </c>
    </row>
    <row r="60861" spans="5:7" x14ac:dyDescent="0.25">
      <c r="E60861" t="s">
        <v>2862</v>
      </c>
      <c r="F60861" t="s">
        <v>1682</v>
      </c>
      <c r="G60861" s="2">
        <v>2</v>
      </c>
    </row>
    <row r="60862" spans="5:7" x14ac:dyDescent="0.25">
      <c r="E60862" t="s">
        <v>2825</v>
      </c>
      <c r="F60862" t="s">
        <v>1682</v>
      </c>
      <c r="G60862" s="2">
        <v>2</v>
      </c>
    </row>
    <row r="60863" spans="5:7" x14ac:dyDescent="0.25">
      <c r="E60863" t="s">
        <v>2826</v>
      </c>
      <c r="F60863" t="s">
        <v>1682</v>
      </c>
      <c r="G60863" s="2">
        <v>2</v>
      </c>
    </row>
    <row r="60864" spans="5:7" x14ac:dyDescent="0.25">
      <c r="E60864" t="s">
        <v>2870</v>
      </c>
      <c r="F60864" t="s">
        <v>1681</v>
      </c>
      <c r="G60864" s="2">
        <v>2</v>
      </c>
    </row>
    <row r="60865" spans="2:7" x14ac:dyDescent="0.25">
      <c r="E60865" t="s">
        <v>2622</v>
      </c>
      <c r="F60865" t="s">
        <v>1681</v>
      </c>
      <c r="G60865" s="2">
        <v>2</v>
      </c>
    </row>
    <row r="60866" spans="2:7" x14ac:dyDescent="0.25">
      <c r="E60866" t="s">
        <v>2680</v>
      </c>
      <c r="F60866" t="s">
        <v>1682</v>
      </c>
      <c r="G60866" s="2">
        <v>2</v>
      </c>
    </row>
    <row r="60867" spans="2:7" x14ac:dyDescent="0.25">
      <c r="B60867" t="s">
        <v>440</v>
      </c>
      <c r="C60867" t="s">
        <v>1217</v>
      </c>
      <c r="D60867" t="s">
        <v>1216</v>
      </c>
      <c r="E60867" t="s">
        <v>2559</v>
      </c>
      <c r="F60867" t="s">
        <v>1681</v>
      </c>
      <c r="G60867" s="2">
        <v>2</v>
      </c>
    </row>
    <row r="60868" spans="2:7" x14ac:dyDescent="0.25">
      <c r="B60868" t="s">
        <v>441</v>
      </c>
      <c r="C60868" t="s">
        <v>1218</v>
      </c>
      <c r="D60868" t="s">
        <v>1216</v>
      </c>
      <c r="E60868" t="s">
        <v>2560</v>
      </c>
      <c r="F60868" t="s">
        <v>1681</v>
      </c>
      <c r="G60868" s="2">
        <v>2</v>
      </c>
    </row>
    <row r="60869" spans="2:7" x14ac:dyDescent="0.25">
      <c r="B60869" t="s">
        <v>443</v>
      </c>
      <c r="C60869" t="s">
        <v>1220</v>
      </c>
      <c r="D60869" t="s">
        <v>1219</v>
      </c>
      <c r="E60869" t="s">
        <v>2525</v>
      </c>
      <c r="F60869" t="s">
        <v>1681</v>
      </c>
      <c r="G60869" s="2">
        <v>2</v>
      </c>
    </row>
    <row r="60870" spans="2:7" x14ac:dyDescent="0.25">
      <c r="B60870" t="s">
        <v>447</v>
      </c>
      <c r="C60870" t="s">
        <v>1224</v>
      </c>
      <c r="D60870" t="s">
        <v>1627</v>
      </c>
      <c r="E60870" t="s">
        <v>2866</v>
      </c>
      <c r="F60870" t="s">
        <v>1681</v>
      </c>
      <c r="G60870" s="2">
        <v>2</v>
      </c>
    </row>
    <row r="60871" spans="2:7" x14ac:dyDescent="0.25">
      <c r="E60871" t="s">
        <v>2699</v>
      </c>
      <c r="F60871" t="s">
        <v>1681</v>
      </c>
      <c r="G60871" s="2">
        <v>2</v>
      </c>
    </row>
    <row r="60872" spans="2:7" x14ac:dyDescent="0.25">
      <c r="E60872" t="s">
        <v>2729</v>
      </c>
      <c r="F60872" t="s">
        <v>1681</v>
      </c>
      <c r="G60872" s="2">
        <v>2</v>
      </c>
    </row>
    <row r="60873" spans="2:7" x14ac:dyDescent="0.25">
      <c r="B60873" t="s">
        <v>461</v>
      </c>
      <c r="C60873" t="s">
        <v>1238</v>
      </c>
      <c r="D60873" t="s">
        <v>1232</v>
      </c>
      <c r="E60873" t="s">
        <v>2839</v>
      </c>
      <c r="F60873" t="s">
        <v>1682</v>
      </c>
      <c r="G60873" s="2">
        <v>2</v>
      </c>
    </row>
    <row r="60874" spans="2:7" x14ac:dyDescent="0.25">
      <c r="E60874" t="s">
        <v>2707</v>
      </c>
      <c r="F60874" t="s">
        <v>1681</v>
      </c>
      <c r="G60874" s="2">
        <v>2</v>
      </c>
    </row>
    <row r="60875" spans="2:7" x14ac:dyDescent="0.25">
      <c r="E60875" t="s">
        <v>2730</v>
      </c>
      <c r="F60875" t="s">
        <v>1682</v>
      </c>
      <c r="G60875" s="2">
        <v>2</v>
      </c>
    </row>
    <row r="60876" spans="2:7" x14ac:dyDescent="0.25">
      <c r="E60876" t="s">
        <v>2762</v>
      </c>
      <c r="F60876" t="s">
        <v>1682</v>
      </c>
      <c r="G60876" s="2">
        <v>2</v>
      </c>
    </row>
    <row r="60877" spans="2:7" x14ac:dyDescent="0.25">
      <c r="E60877" t="s">
        <v>2768</v>
      </c>
      <c r="F60877" t="s">
        <v>1681</v>
      </c>
      <c r="G60877" s="2">
        <v>2</v>
      </c>
    </row>
    <row r="60878" spans="2:7" x14ac:dyDescent="0.25">
      <c r="E60878" t="s">
        <v>2660</v>
      </c>
      <c r="F60878" t="s">
        <v>1681</v>
      </c>
      <c r="G60878" s="2">
        <v>2</v>
      </c>
    </row>
    <row r="60879" spans="2:7" x14ac:dyDescent="0.25">
      <c r="E60879" t="s">
        <v>2647</v>
      </c>
      <c r="F60879" t="s">
        <v>1682</v>
      </c>
      <c r="G60879" s="2">
        <v>2</v>
      </c>
    </row>
    <row r="60880" spans="2:7" x14ac:dyDescent="0.25">
      <c r="E60880" t="s">
        <v>2621</v>
      </c>
      <c r="F60880" t="s">
        <v>1681</v>
      </c>
      <c r="G60880" s="2">
        <v>2</v>
      </c>
    </row>
    <row r="60881" spans="5:7" x14ac:dyDescent="0.25">
      <c r="E60881" t="s">
        <v>2802</v>
      </c>
      <c r="F60881" t="s">
        <v>1682</v>
      </c>
      <c r="G60881" s="2">
        <v>2</v>
      </c>
    </row>
    <row r="60882" spans="5:7" x14ac:dyDescent="0.25">
      <c r="E60882" t="s">
        <v>2783</v>
      </c>
      <c r="F60882" t="s">
        <v>1682</v>
      </c>
      <c r="G60882" s="2">
        <v>2</v>
      </c>
    </row>
    <row r="60883" spans="5:7" x14ac:dyDescent="0.25">
      <c r="E60883" t="s">
        <v>2864</v>
      </c>
      <c r="F60883" t="s">
        <v>1681</v>
      </c>
      <c r="G60883" s="2">
        <v>2</v>
      </c>
    </row>
    <row r="60884" spans="5:7" x14ac:dyDescent="0.25">
      <c r="E60884" t="s">
        <v>2664</v>
      </c>
      <c r="F60884" t="s">
        <v>1682</v>
      </c>
      <c r="G60884" s="2">
        <v>2</v>
      </c>
    </row>
    <row r="60885" spans="5:7" x14ac:dyDescent="0.25">
      <c r="E60885" t="s">
        <v>2555</v>
      </c>
      <c r="F60885" t="s">
        <v>1681</v>
      </c>
      <c r="G60885" s="2">
        <v>4</v>
      </c>
    </row>
    <row r="60886" spans="5:7" x14ac:dyDescent="0.25">
      <c r="E60886" t="s">
        <v>2731</v>
      </c>
      <c r="F60886" t="s">
        <v>1681</v>
      </c>
      <c r="G60886" s="2">
        <v>2</v>
      </c>
    </row>
    <row r="60887" spans="5:7" x14ac:dyDescent="0.25">
      <c r="E60887" t="s">
        <v>2571</v>
      </c>
      <c r="F60887" t="s">
        <v>1681</v>
      </c>
      <c r="G60887" s="2">
        <v>2</v>
      </c>
    </row>
    <row r="60888" spans="5:7" x14ac:dyDescent="0.25">
      <c r="E60888" t="s">
        <v>2798</v>
      </c>
      <c r="F60888" t="s">
        <v>1682</v>
      </c>
      <c r="G60888" s="2">
        <v>2</v>
      </c>
    </row>
    <row r="60889" spans="5:7" x14ac:dyDescent="0.25">
      <c r="E60889" t="s">
        <v>2640</v>
      </c>
      <c r="F60889" t="s">
        <v>1681</v>
      </c>
      <c r="G60889" s="2">
        <v>2</v>
      </c>
    </row>
    <row r="60890" spans="5:7" x14ac:dyDescent="0.25">
      <c r="E60890" t="s">
        <v>2541</v>
      </c>
      <c r="F60890" t="s">
        <v>1681</v>
      </c>
      <c r="G60890" s="2">
        <v>2</v>
      </c>
    </row>
    <row r="60891" spans="5:7" x14ac:dyDescent="0.25">
      <c r="E60891" t="s">
        <v>2542</v>
      </c>
      <c r="F60891" t="s">
        <v>1682</v>
      </c>
      <c r="G60891" s="2">
        <v>2</v>
      </c>
    </row>
    <row r="60892" spans="5:7" x14ac:dyDescent="0.25">
      <c r="E60892" t="s">
        <v>2588</v>
      </c>
      <c r="F60892" t="s">
        <v>1682</v>
      </c>
      <c r="G60892" s="2">
        <v>2</v>
      </c>
    </row>
    <row r="60893" spans="5:7" x14ac:dyDescent="0.25">
      <c r="E60893" t="s">
        <v>2786</v>
      </c>
      <c r="F60893" t="s">
        <v>1682</v>
      </c>
      <c r="G60893" s="2">
        <v>2</v>
      </c>
    </row>
    <row r="60894" spans="5:7" x14ac:dyDescent="0.25">
      <c r="E60894" t="s">
        <v>2842</v>
      </c>
      <c r="F60894" t="s">
        <v>1681</v>
      </c>
      <c r="G60894" s="2">
        <v>2</v>
      </c>
    </row>
    <row r="60895" spans="5:7" x14ac:dyDescent="0.25">
      <c r="E60895" t="s">
        <v>2694</v>
      </c>
      <c r="F60895" t="s">
        <v>1681</v>
      </c>
      <c r="G60895" s="2">
        <v>2</v>
      </c>
    </row>
    <row r="60896" spans="5:7" x14ac:dyDescent="0.25">
      <c r="E60896" t="s">
        <v>2547</v>
      </c>
      <c r="F60896" t="s">
        <v>1682</v>
      </c>
      <c r="G60896" s="2">
        <v>2</v>
      </c>
    </row>
    <row r="60897" spans="2:7" x14ac:dyDescent="0.25">
      <c r="E60897" t="s">
        <v>2653</v>
      </c>
      <c r="F60897" t="s">
        <v>1682</v>
      </c>
      <c r="G60897" s="2">
        <v>2</v>
      </c>
    </row>
    <row r="60898" spans="2:7" x14ac:dyDescent="0.25">
      <c r="E60898" t="s">
        <v>2520</v>
      </c>
      <c r="F60898" t="s">
        <v>1681</v>
      </c>
      <c r="G60898" s="2">
        <v>2</v>
      </c>
    </row>
    <row r="60899" spans="2:7" x14ac:dyDescent="0.25">
      <c r="E60899" t="s">
        <v>2567</v>
      </c>
      <c r="F60899" t="s">
        <v>1681</v>
      </c>
      <c r="G60899" s="2">
        <v>2</v>
      </c>
    </row>
    <row r="60900" spans="2:7" x14ac:dyDescent="0.25">
      <c r="E60900" t="s">
        <v>2521</v>
      </c>
      <c r="F60900" t="s">
        <v>1681</v>
      </c>
      <c r="G60900" s="2">
        <v>2</v>
      </c>
    </row>
    <row r="60901" spans="2:7" x14ac:dyDescent="0.25">
      <c r="E60901" t="s">
        <v>2872</v>
      </c>
      <c r="F60901" t="s">
        <v>1682</v>
      </c>
      <c r="G60901" s="2">
        <v>2</v>
      </c>
    </row>
    <row r="60902" spans="2:7" x14ac:dyDescent="0.25">
      <c r="E60902" t="s">
        <v>2825</v>
      </c>
      <c r="F60902" t="s">
        <v>1682</v>
      </c>
      <c r="G60902" s="2">
        <v>2</v>
      </c>
    </row>
    <row r="60903" spans="2:7" x14ac:dyDescent="0.25">
      <c r="E60903" t="s">
        <v>2570</v>
      </c>
      <c r="F60903" t="s">
        <v>1681</v>
      </c>
      <c r="G60903" s="2">
        <v>2</v>
      </c>
    </row>
    <row r="60904" spans="2:7" x14ac:dyDescent="0.25">
      <c r="E60904" t="s">
        <v>2853</v>
      </c>
      <c r="F60904" t="s">
        <v>1682</v>
      </c>
      <c r="G60904" s="2">
        <v>2</v>
      </c>
    </row>
    <row r="60905" spans="2:7" x14ac:dyDescent="0.25">
      <c r="E60905" t="s">
        <v>2722</v>
      </c>
      <c r="F60905" t="s">
        <v>1682</v>
      </c>
      <c r="G60905" s="2">
        <v>2</v>
      </c>
    </row>
    <row r="60906" spans="2:7" x14ac:dyDescent="0.25">
      <c r="B60906" t="s">
        <v>466</v>
      </c>
      <c r="C60906" t="s">
        <v>1243</v>
      </c>
      <c r="D60906" t="s">
        <v>1629</v>
      </c>
      <c r="E60906" t="s">
        <v>2514</v>
      </c>
      <c r="F60906" t="s">
        <v>1682</v>
      </c>
      <c r="G60906" s="2">
        <v>2</v>
      </c>
    </row>
    <row r="60907" spans="2:7" x14ac:dyDescent="0.25">
      <c r="E60907" t="s">
        <v>2817</v>
      </c>
      <c r="F60907" t="s">
        <v>1681</v>
      </c>
      <c r="G60907" s="2">
        <v>2</v>
      </c>
    </row>
    <row r="60908" spans="2:7" x14ac:dyDescent="0.25">
      <c r="E60908" t="s">
        <v>2678</v>
      </c>
      <c r="F60908" t="s">
        <v>1682</v>
      </c>
      <c r="G60908" s="2">
        <v>2</v>
      </c>
    </row>
    <row r="60909" spans="2:7" x14ac:dyDescent="0.25">
      <c r="B60909" t="s">
        <v>469</v>
      </c>
      <c r="C60909" t="s">
        <v>1246</v>
      </c>
      <c r="D60909" t="s">
        <v>1244</v>
      </c>
      <c r="E60909" t="s">
        <v>2869</v>
      </c>
      <c r="F60909" t="s">
        <v>1682</v>
      </c>
      <c r="G60909" s="2">
        <v>2</v>
      </c>
    </row>
    <row r="60910" spans="2:7" x14ac:dyDescent="0.25">
      <c r="E60910" t="s">
        <v>2613</v>
      </c>
      <c r="F60910" t="s">
        <v>1681</v>
      </c>
      <c r="G60910" s="2">
        <v>2</v>
      </c>
    </row>
    <row r="60911" spans="2:7" x14ac:dyDescent="0.25">
      <c r="E60911" t="s">
        <v>2583</v>
      </c>
      <c r="F60911" t="s">
        <v>1682</v>
      </c>
      <c r="G60911" s="2">
        <v>2</v>
      </c>
    </row>
    <row r="60912" spans="2:7" x14ac:dyDescent="0.25">
      <c r="E60912" t="s">
        <v>2604</v>
      </c>
      <c r="F60912" t="s">
        <v>1681</v>
      </c>
      <c r="G60912" s="2">
        <v>2</v>
      </c>
    </row>
    <row r="60913" spans="2:7" x14ac:dyDescent="0.25">
      <c r="B60913" t="s">
        <v>475</v>
      </c>
      <c r="C60913" t="s">
        <v>1252</v>
      </c>
      <c r="D60913" t="s">
        <v>1244</v>
      </c>
      <c r="E60913" t="s">
        <v>2610</v>
      </c>
      <c r="F60913" t="s">
        <v>1682</v>
      </c>
      <c r="G60913" s="2">
        <v>2</v>
      </c>
    </row>
    <row r="60914" spans="2:7" x14ac:dyDescent="0.25">
      <c r="B60914" t="s">
        <v>476</v>
      </c>
      <c r="C60914" t="s">
        <v>1253</v>
      </c>
      <c r="D60914" t="s">
        <v>1244</v>
      </c>
      <c r="E60914" t="s">
        <v>2809</v>
      </c>
      <c r="F60914" t="s">
        <v>1682</v>
      </c>
      <c r="G60914" s="2">
        <v>2</v>
      </c>
    </row>
    <row r="60915" spans="2:7" x14ac:dyDescent="0.25">
      <c r="E60915" t="s">
        <v>2811</v>
      </c>
      <c r="F60915" t="s">
        <v>1681</v>
      </c>
      <c r="G60915" s="2">
        <v>2</v>
      </c>
    </row>
    <row r="60916" spans="2:7" x14ac:dyDescent="0.25">
      <c r="E60916" t="s">
        <v>2853</v>
      </c>
      <c r="F60916" t="s">
        <v>1682</v>
      </c>
      <c r="G60916" s="2">
        <v>2</v>
      </c>
    </row>
    <row r="60917" spans="2:7" x14ac:dyDescent="0.25">
      <c r="B60917" t="s">
        <v>479</v>
      </c>
      <c r="C60917" t="s">
        <v>1256</v>
      </c>
      <c r="D60917" t="s">
        <v>1254</v>
      </c>
      <c r="E60917" t="s">
        <v>2581</v>
      </c>
      <c r="F60917" t="s">
        <v>1682</v>
      </c>
      <c r="G60917" s="2">
        <v>2</v>
      </c>
    </row>
    <row r="60918" spans="2:7" x14ac:dyDescent="0.25">
      <c r="E60918" t="s">
        <v>2605</v>
      </c>
      <c r="F60918" t="s">
        <v>1682</v>
      </c>
      <c r="G60918" s="2">
        <v>2</v>
      </c>
    </row>
    <row r="60919" spans="2:7" x14ac:dyDescent="0.25">
      <c r="E60919" t="s">
        <v>2854</v>
      </c>
      <c r="F60919" t="s">
        <v>1681</v>
      </c>
      <c r="G60919" s="2">
        <v>2</v>
      </c>
    </row>
    <row r="60920" spans="2:7" x14ac:dyDescent="0.25">
      <c r="E60920" t="s">
        <v>2841</v>
      </c>
      <c r="F60920" t="s">
        <v>1681</v>
      </c>
      <c r="G60920" s="2">
        <v>2</v>
      </c>
    </row>
    <row r="60921" spans="2:7" x14ac:dyDescent="0.25">
      <c r="E60921" t="s">
        <v>2541</v>
      </c>
      <c r="F60921" t="s">
        <v>1682</v>
      </c>
      <c r="G60921" s="2">
        <v>2</v>
      </c>
    </row>
    <row r="60922" spans="2:7" x14ac:dyDescent="0.25">
      <c r="E60922" t="s">
        <v>2602</v>
      </c>
      <c r="F60922" t="s">
        <v>1682</v>
      </c>
      <c r="G60922" s="2">
        <v>2</v>
      </c>
    </row>
    <row r="60923" spans="2:7" x14ac:dyDescent="0.25">
      <c r="E60923" t="s">
        <v>2770</v>
      </c>
      <c r="F60923" t="s">
        <v>1681</v>
      </c>
      <c r="G60923" s="2">
        <v>2</v>
      </c>
    </row>
    <row r="60924" spans="2:7" x14ac:dyDescent="0.25">
      <c r="E60924" t="s">
        <v>2687</v>
      </c>
      <c r="F60924" t="s">
        <v>1682</v>
      </c>
      <c r="G60924" s="2">
        <v>2</v>
      </c>
    </row>
    <row r="60925" spans="2:7" x14ac:dyDescent="0.25">
      <c r="B60925" t="s">
        <v>481</v>
      </c>
      <c r="C60925" t="s">
        <v>1631</v>
      </c>
      <c r="D60925" t="s">
        <v>1632</v>
      </c>
      <c r="E60925" t="s">
        <v>2701</v>
      </c>
      <c r="F60925" t="s">
        <v>1681</v>
      </c>
      <c r="G60925" s="2">
        <v>2</v>
      </c>
    </row>
    <row r="60926" spans="2:7" x14ac:dyDescent="0.25">
      <c r="B60926" t="s">
        <v>494</v>
      </c>
      <c r="C60926" t="s">
        <v>1270</v>
      </c>
      <c r="D60926" t="s">
        <v>1635</v>
      </c>
      <c r="E60926" t="s">
        <v>2666</v>
      </c>
      <c r="F60926" t="s">
        <v>1681</v>
      </c>
      <c r="G60926" s="2">
        <v>2</v>
      </c>
    </row>
    <row r="60927" spans="2:7" x14ac:dyDescent="0.25">
      <c r="B60927" t="s">
        <v>507</v>
      </c>
      <c r="C60927" t="s">
        <v>1283</v>
      </c>
      <c r="D60927" t="s">
        <v>1637</v>
      </c>
      <c r="E60927" t="s">
        <v>2806</v>
      </c>
      <c r="F60927" t="s">
        <v>1682</v>
      </c>
      <c r="G60927" s="2">
        <v>2</v>
      </c>
    </row>
    <row r="60928" spans="2:7" x14ac:dyDescent="0.25">
      <c r="B60928" t="s">
        <v>513</v>
      </c>
      <c r="C60928" t="s">
        <v>1289</v>
      </c>
      <c r="D60928" t="s">
        <v>1289</v>
      </c>
      <c r="E60928" t="s">
        <v>2767</v>
      </c>
      <c r="F60928" t="s">
        <v>1682</v>
      </c>
      <c r="G60928" s="2">
        <v>2</v>
      </c>
    </row>
    <row r="60929" spans="2:7" x14ac:dyDescent="0.25">
      <c r="B60929" t="s">
        <v>516</v>
      </c>
      <c r="C60929" t="s">
        <v>1292</v>
      </c>
      <c r="D60929" t="s">
        <v>1640</v>
      </c>
      <c r="E60929" t="s">
        <v>2558</v>
      </c>
      <c r="F60929" t="s">
        <v>1682</v>
      </c>
      <c r="G60929" s="2">
        <v>2</v>
      </c>
    </row>
    <row r="60930" spans="2:7" x14ac:dyDescent="0.25">
      <c r="B60930" t="s">
        <v>521</v>
      </c>
      <c r="C60930" t="s">
        <v>1297</v>
      </c>
      <c r="D60930" t="s">
        <v>1642</v>
      </c>
      <c r="E60930" t="s">
        <v>2572</v>
      </c>
      <c r="F60930" t="s">
        <v>1682</v>
      </c>
      <c r="G60930" s="2">
        <v>2</v>
      </c>
    </row>
    <row r="60931" spans="2:7" x14ac:dyDescent="0.25">
      <c r="B60931" t="s">
        <v>523</v>
      </c>
      <c r="C60931" t="s">
        <v>1299</v>
      </c>
      <c r="D60931" t="s">
        <v>1642</v>
      </c>
      <c r="E60931" t="s">
        <v>2692</v>
      </c>
      <c r="F60931" t="s">
        <v>1682</v>
      </c>
      <c r="G60931" s="2">
        <v>2</v>
      </c>
    </row>
    <row r="60932" spans="2:7" x14ac:dyDescent="0.25">
      <c r="B60932" t="s">
        <v>532</v>
      </c>
      <c r="C60932" t="s">
        <v>1308</v>
      </c>
      <c r="D60932" t="s">
        <v>1306</v>
      </c>
      <c r="E60932" t="s">
        <v>2623</v>
      </c>
      <c r="F60932" t="s">
        <v>1682</v>
      </c>
      <c r="G60932" s="2">
        <v>2</v>
      </c>
    </row>
    <row r="60933" spans="2:7" x14ac:dyDescent="0.25">
      <c r="B60933" t="s">
        <v>533</v>
      </c>
      <c r="C60933" t="s">
        <v>1309</v>
      </c>
      <c r="D60933" t="s">
        <v>1306</v>
      </c>
      <c r="E60933" t="s">
        <v>2543</v>
      </c>
      <c r="F60933" t="s">
        <v>1681</v>
      </c>
      <c r="G60933" s="2">
        <v>2</v>
      </c>
    </row>
    <row r="60934" spans="2:7" x14ac:dyDescent="0.25">
      <c r="B60934" t="s">
        <v>544</v>
      </c>
      <c r="C60934" t="s">
        <v>1320</v>
      </c>
      <c r="D60934" t="s">
        <v>1320</v>
      </c>
      <c r="E60934" t="s">
        <v>2555</v>
      </c>
      <c r="F60934" t="s">
        <v>1681</v>
      </c>
      <c r="G60934" s="2">
        <v>2</v>
      </c>
    </row>
    <row r="60935" spans="2:7" x14ac:dyDescent="0.25">
      <c r="E60935" t="s">
        <v>2827</v>
      </c>
      <c r="F60935" t="s">
        <v>1681</v>
      </c>
      <c r="G60935" s="2">
        <v>2</v>
      </c>
    </row>
    <row r="60936" spans="2:7" x14ac:dyDescent="0.25">
      <c r="E60936" t="s">
        <v>2767</v>
      </c>
      <c r="F60936" t="s">
        <v>1681</v>
      </c>
      <c r="G60936" s="2">
        <v>2</v>
      </c>
    </row>
    <row r="60937" spans="2:7" x14ac:dyDescent="0.25">
      <c r="E60937" t="s">
        <v>2670</v>
      </c>
      <c r="F60937" t="s">
        <v>1682</v>
      </c>
      <c r="G60937" s="2">
        <v>2</v>
      </c>
    </row>
    <row r="60938" spans="2:7" x14ac:dyDescent="0.25">
      <c r="B60938" t="s">
        <v>550</v>
      </c>
      <c r="C60938" t="s">
        <v>1326</v>
      </c>
      <c r="D60938" t="s">
        <v>1321</v>
      </c>
      <c r="E60938" t="s">
        <v>2617</v>
      </c>
      <c r="F60938" t="s">
        <v>1682</v>
      </c>
      <c r="G60938" s="2">
        <v>2</v>
      </c>
    </row>
    <row r="60939" spans="2:7" x14ac:dyDescent="0.25">
      <c r="B60939" t="s">
        <v>552</v>
      </c>
      <c r="C60939" t="s">
        <v>1328</v>
      </c>
      <c r="D60939" t="s">
        <v>1327</v>
      </c>
      <c r="E60939" t="s">
        <v>2662</v>
      </c>
      <c r="F60939" t="s">
        <v>1682</v>
      </c>
      <c r="G60939" s="2">
        <v>2</v>
      </c>
    </row>
    <row r="60940" spans="2:7" x14ac:dyDescent="0.25">
      <c r="E60940" t="s">
        <v>2562</v>
      </c>
      <c r="F60940" t="s">
        <v>1682</v>
      </c>
      <c r="G60940" s="2">
        <v>2</v>
      </c>
    </row>
    <row r="60941" spans="2:7" x14ac:dyDescent="0.25">
      <c r="E60941" t="s">
        <v>2822</v>
      </c>
      <c r="F60941" t="s">
        <v>1681</v>
      </c>
      <c r="G60941" s="2">
        <v>2</v>
      </c>
    </row>
    <row r="60942" spans="2:7" x14ac:dyDescent="0.25">
      <c r="E60942" t="s">
        <v>2620</v>
      </c>
      <c r="F60942" t="s">
        <v>1681</v>
      </c>
      <c r="G60942" s="2">
        <v>2</v>
      </c>
    </row>
    <row r="60943" spans="2:7" x14ac:dyDescent="0.25">
      <c r="E60943" t="s">
        <v>2726</v>
      </c>
      <c r="F60943" t="s">
        <v>1682</v>
      </c>
      <c r="G60943" s="2">
        <v>2</v>
      </c>
    </row>
    <row r="60944" spans="2:7" x14ac:dyDescent="0.25">
      <c r="E60944" t="s">
        <v>2779</v>
      </c>
      <c r="F60944" t="s">
        <v>1681</v>
      </c>
      <c r="G60944" s="2">
        <v>2</v>
      </c>
    </row>
    <row r="60945" spans="2:7" x14ac:dyDescent="0.25">
      <c r="B60945" t="s">
        <v>553</v>
      </c>
      <c r="C60945" t="s">
        <v>1329</v>
      </c>
      <c r="D60945" t="s">
        <v>1327</v>
      </c>
      <c r="E60945" t="s">
        <v>2854</v>
      </c>
      <c r="F60945" t="s">
        <v>1682</v>
      </c>
      <c r="G60945" s="2">
        <v>2</v>
      </c>
    </row>
    <row r="60946" spans="2:7" x14ac:dyDescent="0.25">
      <c r="E60946" t="s">
        <v>2832</v>
      </c>
      <c r="F60946" t="s">
        <v>1681</v>
      </c>
      <c r="G60946" s="2">
        <v>2</v>
      </c>
    </row>
    <row r="60947" spans="2:7" x14ac:dyDescent="0.25">
      <c r="E60947" t="s">
        <v>2564</v>
      </c>
      <c r="F60947" t="s">
        <v>1682</v>
      </c>
      <c r="G60947" s="2">
        <v>2</v>
      </c>
    </row>
    <row r="60948" spans="2:7" x14ac:dyDescent="0.25">
      <c r="B60948" t="s">
        <v>554</v>
      </c>
      <c r="C60948" t="s">
        <v>1330</v>
      </c>
      <c r="D60948" t="s">
        <v>1327</v>
      </c>
      <c r="E60948" t="s">
        <v>2537</v>
      </c>
      <c r="F60948" t="s">
        <v>1682</v>
      </c>
      <c r="G60948" s="2">
        <v>2</v>
      </c>
    </row>
    <row r="60949" spans="2:7" x14ac:dyDescent="0.25">
      <c r="E60949" t="s">
        <v>2554</v>
      </c>
      <c r="F60949" t="s">
        <v>1681</v>
      </c>
      <c r="G60949" s="2">
        <v>2</v>
      </c>
    </row>
    <row r="60950" spans="2:7" x14ac:dyDescent="0.25">
      <c r="E60950" t="s">
        <v>2798</v>
      </c>
      <c r="F60950" t="s">
        <v>1681</v>
      </c>
      <c r="G60950" s="2">
        <v>2</v>
      </c>
    </row>
    <row r="60951" spans="2:7" x14ac:dyDescent="0.25">
      <c r="E60951" t="s">
        <v>2525</v>
      </c>
      <c r="F60951" t="s">
        <v>1682</v>
      </c>
      <c r="G60951" s="2">
        <v>2</v>
      </c>
    </row>
    <row r="60952" spans="2:7" x14ac:dyDescent="0.25">
      <c r="E60952" t="s">
        <v>2819</v>
      </c>
      <c r="F60952" t="s">
        <v>1682</v>
      </c>
      <c r="G60952" s="2">
        <v>2</v>
      </c>
    </row>
    <row r="60953" spans="2:7" x14ac:dyDescent="0.25">
      <c r="E60953" t="s">
        <v>2858</v>
      </c>
      <c r="F60953" t="s">
        <v>1682</v>
      </c>
      <c r="G60953" s="2">
        <v>2</v>
      </c>
    </row>
    <row r="60954" spans="2:7" x14ac:dyDescent="0.25">
      <c r="E60954" t="s">
        <v>2746</v>
      </c>
      <c r="F60954" t="s">
        <v>1681</v>
      </c>
      <c r="G60954" s="2">
        <v>2</v>
      </c>
    </row>
    <row r="60955" spans="2:7" x14ac:dyDescent="0.25">
      <c r="E60955" t="s">
        <v>2724</v>
      </c>
      <c r="F60955" t="s">
        <v>1681</v>
      </c>
      <c r="G60955" s="2">
        <v>2</v>
      </c>
    </row>
    <row r="60956" spans="2:7" x14ac:dyDescent="0.25">
      <c r="E60956" t="s">
        <v>2704</v>
      </c>
      <c r="F60956" t="s">
        <v>1681</v>
      </c>
      <c r="G60956" s="2">
        <v>2</v>
      </c>
    </row>
    <row r="60957" spans="2:7" x14ac:dyDescent="0.25">
      <c r="E60957" t="s">
        <v>2753</v>
      </c>
      <c r="F60957" t="s">
        <v>1681</v>
      </c>
      <c r="G60957" s="2">
        <v>2</v>
      </c>
    </row>
    <row r="60958" spans="2:7" x14ac:dyDescent="0.25">
      <c r="E60958" t="s">
        <v>2874</v>
      </c>
      <c r="F60958" t="s">
        <v>1682</v>
      </c>
      <c r="G60958" s="2">
        <v>2</v>
      </c>
    </row>
    <row r="60959" spans="2:7" x14ac:dyDescent="0.25">
      <c r="E60959" t="s">
        <v>2535</v>
      </c>
      <c r="F60959" t="s">
        <v>1681</v>
      </c>
      <c r="G60959" s="2">
        <v>2</v>
      </c>
    </row>
    <row r="60960" spans="2:7" x14ac:dyDescent="0.25">
      <c r="E60960" t="s">
        <v>2607</v>
      </c>
      <c r="F60960" t="s">
        <v>1681</v>
      </c>
      <c r="G60960" s="2">
        <v>2</v>
      </c>
    </row>
    <row r="60961" spans="2:7" x14ac:dyDescent="0.25">
      <c r="B60961" t="s">
        <v>561</v>
      </c>
      <c r="C60961" t="s">
        <v>1337</v>
      </c>
      <c r="D60961" t="s">
        <v>1331</v>
      </c>
      <c r="E60961" t="s">
        <v>2834</v>
      </c>
      <c r="F60961" t="s">
        <v>1682</v>
      </c>
      <c r="G60961" s="2">
        <v>2</v>
      </c>
    </row>
    <row r="60962" spans="2:7" x14ac:dyDescent="0.25">
      <c r="E60962" t="s">
        <v>2539</v>
      </c>
      <c r="F60962" t="s">
        <v>1682</v>
      </c>
      <c r="G60962" s="2">
        <v>2</v>
      </c>
    </row>
    <row r="60963" spans="2:7" x14ac:dyDescent="0.25">
      <c r="B60963" t="s">
        <v>563</v>
      </c>
      <c r="C60963" t="s">
        <v>1339</v>
      </c>
      <c r="D60963" t="s">
        <v>1331</v>
      </c>
      <c r="E60963" t="s">
        <v>2692</v>
      </c>
      <c r="F60963" t="s">
        <v>1682</v>
      </c>
      <c r="G60963" s="2">
        <v>2</v>
      </c>
    </row>
    <row r="60964" spans="2:7" x14ac:dyDescent="0.25">
      <c r="E60964" t="s">
        <v>2714</v>
      </c>
      <c r="F60964" t="s">
        <v>1681</v>
      </c>
      <c r="G60964" s="2">
        <v>2</v>
      </c>
    </row>
    <row r="60965" spans="2:7" x14ac:dyDescent="0.25">
      <c r="E60965" t="s">
        <v>2818</v>
      </c>
      <c r="F60965" t="s">
        <v>1682</v>
      </c>
      <c r="G60965" s="2">
        <v>2</v>
      </c>
    </row>
    <row r="60966" spans="2:7" x14ac:dyDescent="0.25">
      <c r="E60966" t="s">
        <v>2652</v>
      </c>
      <c r="F60966" t="s">
        <v>1681</v>
      </c>
      <c r="G60966" s="2">
        <v>2</v>
      </c>
    </row>
    <row r="60967" spans="2:7" x14ac:dyDescent="0.25">
      <c r="E60967" t="s">
        <v>2629</v>
      </c>
      <c r="F60967" t="s">
        <v>1681</v>
      </c>
      <c r="G60967" s="2">
        <v>2</v>
      </c>
    </row>
    <row r="60968" spans="2:7" x14ac:dyDescent="0.25">
      <c r="E60968" t="s">
        <v>2797</v>
      </c>
      <c r="F60968" t="s">
        <v>1682</v>
      </c>
      <c r="G60968" s="2">
        <v>2</v>
      </c>
    </row>
    <row r="60969" spans="2:7" x14ac:dyDescent="0.25">
      <c r="B60969" t="s">
        <v>574</v>
      </c>
      <c r="C60969" t="s">
        <v>1350</v>
      </c>
      <c r="D60969" t="s">
        <v>1341</v>
      </c>
      <c r="E60969" t="s">
        <v>2624</v>
      </c>
      <c r="F60969" t="s">
        <v>1681</v>
      </c>
      <c r="G60969" s="2">
        <v>2</v>
      </c>
    </row>
    <row r="60970" spans="2:7" x14ac:dyDescent="0.25">
      <c r="E60970" t="s">
        <v>2803</v>
      </c>
      <c r="F60970" t="s">
        <v>1682</v>
      </c>
      <c r="G60970" s="2">
        <v>2</v>
      </c>
    </row>
    <row r="60971" spans="2:7" x14ac:dyDescent="0.25">
      <c r="E60971" t="s">
        <v>2668</v>
      </c>
      <c r="F60971" t="s">
        <v>1682</v>
      </c>
      <c r="G60971" s="2">
        <v>2</v>
      </c>
    </row>
    <row r="60972" spans="2:7" x14ac:dyDescent="0.25">
      <c r="E60972" t="s">
        <v>2818</v>
      </c>
      <c r="F60972" t="s">
        <v>1681</v>
      </c>
      <c r="G60972" s="2">
        <v>2</v>
      </c>
    </row>
    <row r="60973" spans="2:7" x14ac:dyDescent="0.25">
      <c r="E60973" t="s">
        <v>2777</v>
      </c>
      <c r="F60973" t="s">
        <v>1682</v>
      </c>
      <c r="G60973" s="2">
        <v>2</v>
      </c>
    </row>
    <row r="60974" spans="2:7" x14ac:dyDescent="0.25">
      <c r="B60974" t="s">
        <v>584</v>
      </c>
      <c r="C60974" t="s">
        <v>1360</v>
      </c>
      <c r="D60974" t="s">
        <v>1351</v>
      </c>
      <c r="E60974" t="s">
        <v>2523</v>
      </c>
      <c r="F60974" t="s">
        <v>1682</v>
      </c>
      <c r="G60974" s="2">
        <v>2</v>
      </c>
    </row>
    <row r="60975" spans="2:7" x14ac:dyDescent="0.25">
      <c r="E60975" t="s">
        <v>2605</v>
      </c>
      <c r="F60975" t="s">
        <v>1681</v>
      </c>
      <c r="G60975" s="2">
        <v>2</v>
      </c>
    </row>
    <row r="60976" spans="2:7" x14ac:dyDescent="0.25">
      <c r="E60976" t="s">
        <v>2835</v>
      </c>
      <c r="F60976" t="s">
        <v>1682</v>
      </c>
      <c r="G60976" s="2">
        <v>2</v>
      </c>
    </row>
    <row r="60977" spans="2:7" x14ac:dyDescent="0.25">
      <c r="E60977" t="s">
        <v>2639</v>
      </c>
      <c r="F60977" t="s">
        <v>1682</v>
      </c>
      <c r="G60977" s="2">
        <v>2</v>
      </c>
    </row>
    <row r="60978" spans="2:7" x14ac:dyDescent="0.25">
      <c r="E60978" t="s">
        <v>2532</v>
      </c>
      <c r="F60978" t="s">
        <v>1682</v>
      </c>
      <c r="G60978" s="2">
        <v>2</v>
      </c>
    </row>
    <row r="60979" spans="2:7" x14ac:dyDescent="0.25">
      <c r="E60979" t="s">
        <v>2720</v>
      </c>
      <c r="F60979" t="s">
        <v>1681</v>
      </c>
      <c r="G60979" s="2">
        <v>2</v>
      </c>
    </row>
    <row r="60980" spans="2:7" x14ac:dyDescent="0.25">
      <c r="E60980" t="s">
        <v>2521</v>
      </c>
      <c r="F60980" t="s">
        <v>1681</v>
      </c>
      <c r="G60980" s="2">
        <v>2</v>
      </c>
    </row>
    <row r="60981" spans="2:7" x14ac:dyDescent="0.25">
      <c r="B60981" t="s">
        <v>587</v>
      </c>
      <c r="C60981" t="s">
        <v>1363</v>
      </c>
      <c r="D60981" t="s">
        <v>1646</v>
      </c>
      <c r="E60981" t="s">
        <v>2636</v>
      </c>
      <c r="F60981" t="s">
        <v>1682</v>
      </c>
      <c r="G60981" s="2">
        <v>2</v>
      </c>
    </row>
    <row r="60982" spans="2:7" x14ac:dyDescent="0.25">
      <c r="B60982" t="s">
        <v>597</v>
      </c>
      <c r="C60982" t="s">
        <v>1373</v>
      </c>
      <c r="D60982" t="s">
        <v>1373</v>
      </c>
      <c r="E60982" t="s">
        <v>2839</v>
      </c>
      <c r="F60982" t="s">
        <v>1682</v>
      </c>
      <c r="G60982" s="2">
        <v>2</v>
      </c>
    </row>
    <row r="60983" spans="2:7" x14ac:dyDescent="0.25">
      <c r="E60983" t="s">
        <v>2634</v>
      </c>
      <c r="F60983" t="s">
        <v>1681</v>
      </c>
      <c r="G60983" s="2">
        <v>2</v>
      </c>
    </row>
    <row r="60984" spans="2:7" x14ac:dyDescent="0.25">
      <c r="E60984" t="s">
        <v>2624</v>
      </c>
      <c r="F60984" t="s">
        <v>1682</v>
      </c>
      <c r="G60984" s="2">
        <v>2</v>
      </c>
    </row>
    <row r="60985" spans="2:7" x14ac:dyDescent="0.25">
      <c r="E60985" t="s">
        <v>2702</v>
      </c>
      <c r="F60985" t="s">
        <v>1682</v>
      </c>
      <c r="G60985" s="2">
        <v>2</v>
      </c>
    </row>
    <row r="60986" spans="2:7" x14ac:dyDescent="0.25">
      <c r="E60986" t="s">
        <v>2646</v>
      </c>
      <c r="F60986" t="s">
        <v>1681</v>
      </c>
      <c r="G60986" s="2">
        <v>2</v>
      </c>
    </row>
    <row r="60987" spans="2:7" x14ac:dyDescent="0.25">
      <c r="E60987" t="s">
        <v>2845</v>
      </c>
      <c r="F60987" t="s">
        <v>1681</v>
      </c>
      <c r="G60987" s="2">
        <v>2</v>
      </c>
    </row>
    <row r="60988" spans="2:7" x14ac:dyDescent="0.25">
      <c r="E60988" t="s">
        <v>2798</v>
      </c>
      <c r="F60988" t="s">
        <v>1682</v>
      </c>
      <c r="G60988" s="2">
        <v>2</v>
      </c>
    </row>
    <row r="60989" spans="2:7" x14ac:dyDescent="0.25">
      <c r="E60989" t="s">
        <v>2759</v>
      </c>
      <c r="F60989" t="s">
        <v>1682</v>
      </c>
      <c r="G60989" s="2">
        <v>2</v>
      </c>
    </row>
    <row r="60990" spans="2:7" x14ac:dyDescent="0.25">
      <c r="E60990" t="s">
        <v>2735</v>
      </c>
      <c r="F60990" t="s">
        <v>1682</v>
      </c>
      <c r="G60990" s="2">
        <v>2</v>
      </c>
    </row>
    <row r="60991" spans="2:7" x14ac:dyDescent="0.25">
      <c r="E60991" t="s">
        <v>2651</v>
      </c>
      <c r="F60991" t="s">
        <v>1681</v>
      </c>
      <c r="G60991" s="2">
        <v>2</v>
      </c>
    </row>
    <row r="60992" spans="2:7" x14ac:dyDescent="0.25">
      <c r="E60992" t="s">
        <v>2590</v>
      </c>
      <c r="F60992" t="s">
        <v>1681</v>
      </c>
      <c r="G60992" s="2">
        <v>2</v>
      </c>
    </row>
    <row r="60993" spans="5:7" x14ac:dyDescent="0.25">
      <c r="F60993" t="s">
        <v>1682</v>
      </c>
      <c r="G60993" s="2">
        <v>2</v>
      </c>
    </row>
    <row r="60994" spans="5:7" x14ac:dyDescent="0.25">
      <c r="E60994" t="s">
        <v>2542</v>
      </c>
      <c r="F60994" t="s">
        <v>1682</v>
      </c>
      <c r="G60994" s="2">
        <v>2</v>
      </c>
    </row>
    <row r="60995" spans="5:7" x14ac:dyDescent="0.25">
      <c r="E60995" t="s">
        <v>2587</v>
      </c>
      <c r="F60995" t="s">
        <v>1682</v>
      </c>
      <c r="G60995" s="2">
        <v>2</v>
      </c>
    </row>
    <row r="60996" spans="5:7" x14ac:dyDescent="0.25">
      <c r="E60996" t="s">
        <v>2588</v>
      </c>
      <c r="F60996" t="s">
        <v>1682</v>
      </c>
      <c r="G60996" s="2">
        <v>2</v>
      </c>
    </row>
    <row r="60997" spans="5:7" x14ac:dyDescent="0.25">
      <c r="E60997" t="s">
        <v>2531</v>
      </c>
      <c r="F60997" t="s">
        <v>1682</v>
      </c>
      <c r="G60997" s="2">
        <v>2</v>
      </c>
    </row>
    <row r="60998" spans="5:7" x14ac:dyDescent="0.25">
      <c r="E60998" t="s">
        <v>2516</v>
      </c>
      <c r="F60998" t="s">
        <v>1681</v>
      </c>
      <c r="G60998" s="2">
        <v>2</v>
      </c>
    </row>
    <row r="60999" spans="5:7" x14ac:dyDescent="0.25">
      <c r="F60999" t="s">
        <v>1682</v>
      </c>
      <c r="G60999" s="2">
        <v>2</v>
      </c>
    </row>
    <row r="61000" spans="5:7" x14ac:dyDescent="0.25">
      <c r="E61000" t="s">
        <v>2700</v>
      </c>
      <c r="F61000" t="s">
        <v>1682</v>
      </c>
      <c r="G61000" s="2">
        <v>2</v>
      </c>
    </row>
    <row r="61001" spans="5:7" x14ac:dyDescent="0.25">
      <c r="E61001" t="s">
        <v>2536</v>
      </c>
      <c r="F61001" t="s">
        <v>1681</v>
      </c>
      <c r="G61001" s="2">
        <v>2</v>
      </c>
    </row>
    <row r="61002" spans="5:7" x14ac:dyDescent="0.25">
      <c r="F61002" t="s">
        <v>1682</v>
      </c>
      <c r="G61002" s="2">
        <v>2</v>
      </c>
    </row>
    <row r="61003" spans="5:7" x14ac:dyDescent="0.25">
      <c r="E61003" t="s">
        <v>2687</v>
      </c>
      <c r="F61003" t="s">
        <v>1682</v>
      </c>
      <c r="G61003" s="2">
        <v>2</v>
      </c>
    </row>
    <row r="61004" spans="5:7" x14ac:dyDescent="0.25">
      <c r="E61004" t="s">
        <v>2852</v>
      </c>
      <c r="F61004" t="s">
        <v>1681</v>
      </c>
      <c r="G61004" s="2">
        <v>2</v>
      </c>
    </row>
    <row r="61005" spans="5:7" x14ac:dyDescent="0.25">
      <c r="E61005" t="s">
        <v>2739</v>
      </c>
      <c r="F61005" t="s">
        <v>1682</v>
      </c>
      <c r="G61005" s="2">
        <v>2</v>
      </c>
    </row>
    <row r="61006" spans="5:7" x14ac:dyDescent="0.25">
      <c r="E61006" t="s">
        <v>2862</v>
      </c>
      <c r="F61006" t="s">
        <v>1682</v>
      </c>
      <c r="G61006" s="2">
        <v>2</v>
      </c>
    </row>
    <row r="61007" spans="5:7" x14ac:dyDescent="0.25">
      <c r="E61007" t="s">
        <v>2825</v>
      </c>
      <c r="F61007" t="s">
        <v>1681</v>
      </c>
      <c r="G61007" s="2">
        <v>2</v>
      </c>
    </row>
    <row r="61008" spans="5:7" x14ac:dyDescent="0.25">
      <c r="E61008" t="s">
        <v>2633</v>
      </c>
      <c r="F61008" t="s">
        <v>1682</v>
      </c>
      <c r="G61008" s="2">
        <v>2</v>
      </c>
    </row>
    <row r="61009" spans="2:7" x14ac:dyDescent="0.25">
      <c r="B61009" t="s">
        <v>607</v>
      </c>
      <c r="C61009" t="s">
        <v>1383</v>
      </c>
      <c r="D61009" t="s">
        <v>1375</v>
      </c>
      <c r="E61009" t="s">
        <v>2783</v>
      </c>
      <c r="F61009" t="s">
        <v>1681</v>
      </c>
      <c r="G61009" s="2">
        <v>2</v>
      </c>
    </row>
    <row r="61010" spans="2:7" x14ac:dyDescent="0.25">
      <c r="E61010" t="s">
        <v>2714</v>
      </c>
      <c r="F61010" t="s">
        <v>1681</v>
      </c>
      <c r="G61010" s="2">
        <v>2</v>
      </c>
    </row>
    <row r="61011" spans="2:7" x14ac:dyDescent="0.25">
      <c r="E61011" t="s">
        <v>2525</v>
      </c>
      <c r="F61011" t="s">
        <v>1681</v>
      </c>
      <c r="G61011" s="2">
        <v>2</v>
      </c>
    </row>
    <row r="61012" spans="2:7" x14ac:dyDescent="0.25">
      <c r="E61012" t="s">
        <v>2850</v>
      </c>
      <c r="F61012" t="s">
        <v>1682</v>
      </c>
      <c r="G61012" s="2">
        <v>2</v>
      </c>
    </row>
    <row r="61013" spans="2:7" x14ac:dyDescent="0.25">
      <c r="E61013" t="s">
        <v>2751</v>
      </c>
      <c r="F61013" t="s">
        <v>1682</v>
      </c>
      <c r="G61013" s="2">
        <v>2</v>
      </c>
    </row>
    <row r="61014" spans="2:7" x14ac:dyDescent="0.25">
      <c r="E61014" t="s">
        <v>2670</v>
      </c>
      <c r="F61014" t="s">
        <v>1681</v>
      </c>
      <c r="G61014" s="2">
        <v>2</v>
      </c>
    </row>
    <row r="61015" spans="2:7" x14ac:dyDescent="0.25">
      <c r="B61015" t="s">
        <v>616</v>
      </c>
      <c r="C61015" t="s">
        <v>1392</v>
      </c>
      <c r="D61015" t="s">
        <v>1387</v>
      </c>
      <c r="E61015" t="s">
        <v>2866</v>
      </c>
      <c r="F61015" t="s">
        <v>1681</v>
      </c>
      <c r="G61015" s="2">
        <v>2</v>
      </c>
    </row>
    <row r="61016" spans="2:7" x14ac:dyDescent="0.25">
      <c r="E61016" t="s">
        <v>2615</v>
      </c>
      <c r="F61016" t="s">
        <v>1682</v>
      </c>
      <c r="G61016" s="2">
        <v>2</v>
      </c>
    </row>
    <row r="61017" spans="2:7" x14ac:dyDescent="0.25">
      <c r="E61017" t="s">
        <v>2578</v>
      </c>
      <c r="F61017" t="s">
        <v>1681</v>
      </c>
      <c r="G61017" s="2">
        <v>2</v>
      </c>
    </row>
    <row r="61018" spans="2:7" x14ac:dyDescent="0.25">
      <c r="E61018" t="s">
        <v>2660</v>
      </c>
      <c r="F61018" t="s">
        <v>1682</v>
      </c>
      <c r="G61018" s="2">
        <v>2</v>
      </c>
    </row>
    <row r="61019" spans="2:7" x14ac:dyDescent="0.25">
      <c r="E61019" t="s">
        <v>2644</v>
      </c>
      <c r="F61019" t="s">
        <v>1681</v>
      </c>
      <c r="G61019" s="2">
        <v>2</v>
      </c>
    </row>
    <row r="61020" spans="2:7" x14ac:dyDescent="0.25">
      <c r="E61020" t="s">
        <v>2514</v>
      </c>
      <c r="F61020" t="s">
        <v>1681</v>
      </c>
      <c r="G61020" s="2">
        <v>2</v>
      </c>
    </row>
    <row r="61021" spans="2:7" x14ac:dyDescent="0.25">
      <c r="E61021" t="s">
        <v>2841</v>
      </c>
      <c r="F61021" t="s">
        <v>1682</v>
      </c>
      <c r="G61021" s="2">
        <v>2</v>
      </c>
    </row>
    <row r="61022" spans="2:7" x14ac:dyDescent="0.25">
      <c r="E61022" t="s">
        <v>2664</v>
      </c>
      <c r="F61022" t="s">
        <v>1681</v>
      </c>
      <c r="G61022" s="2">
        <v>2</v>
      </c>
    </row>
    <row r="61023" spans="2:7" x14ac:dyDescent="0.25">
      <c r="E61023" t="s">
        <v>2540</v>
      </c>
      <c r="F61023" t="s">
        <v>1681</v>
      </c>
      <c r="G61023" s="2">
        <v>2</v>
      </c>
    </row>
    <row r="61024" spans="2:7" x14ac:dyDescent="0.25">
      <c r="E61024" t="s">
        <v>2596</v>
      </c>
      <c r="F61024" t="s">
        <v>1682</v>
      </c>
      <c r="G61024" s="2">
        <v>2</v>
      </c>
    </row>
    <row r="61025" spans="2:7" x14ac:dyDescent="0.25">
      <c r="E61025" t="s">
        <v>2838</v>
      </c>
      <c r="F61025" t="s">
        <v>1682</v>
      </c>
      <c r="G61025" s="2">
        <v>2</v>
      </c>
    </row>
    <row r="61026" spans="2:7" x14ac:dyDescent="0.25">
      <c r="E61026" t="s">
        <v>2790</v>
      </c>
      <c r="F61026" t="s">
        <v>1682</v>
      </c>
      <c r="G61026" s="2">
        <v>2</v>
      </c>
    </row>
    <row r="61027" spans="2:7" x14ac:dyDescent="0.25">
      <c r="E61027" t="s">
        <v>2694</v>
      </c>
      <c r="F61027" t="s">
        <v>1681</v>
      </c>
      <c r="G61027" s="2">
        <v>2</v>
      </c>
    </row>
    <row r="61028" spans="2:7" x14ac:dyDescent="0.25">
      <c r="E61028" t="s">
        <v>2672</v>
      </c>
      <c r="F61028" t="s">
        <v>1682</v>
      </c>
      <c r="G61028" s="2">
        <v>2</v>
      </c>
    </row>
    <row r="61029" spans="2:7" x14ac:dyDescent="0.25">
      <c r="E61029" t="s">
        <v>2874</v>
      </c>
      <c r="F61029" t="s">
        <v>1682</v>
      </c>
      <c r="G61029" s="2">
        <v>2</v>
      </c>
    </row>
    <row r="61030" spans="2:7" x14ac:dyDescent="0.25">
      <c r="E61030" t="s">
        <v>2584</v>
      </c>
      <c r="F61030" t="s">
        <v>1682</v>
      </c>
      <c r="G61030" s="2">
        <v>2</v>
      </c>
    </row>
    <row r="61031" spans="2:7" x14ac:dyDescent="0.25">
      <c r="E61031" t="s">
        <v>2654</v>
      </c>
      <c r="F61031" t="s">
        <v>1682</v>
      </c>
      <c r="G61031" s="2">
        <v>2</v>
      </c>
    </row>
    <row r="61032" spans="2:7" x14ac:dyDescent="0.25">
      <c r="E61032" t="s">
        <v>2676</v>
      </c>
      <c r="F61032" t="s">
        <v>1681</v>
      </c>
      <c r="G61032" s="2">
        <v>2</v>
      </c>
    </row>
    <row r="61033" spans="2:7" x14ac:dyDescent="0.25">
      <c r="E61033" t="s">
        <v>2536</v>
      </c>
      <c r="F61033" t="s">
        <v>1682</v>
      </c>
      <c r="G61033" s="2">
        <v>2</v>
      </c>
    </row>
    <row r="61034" spans="2:7" x14ac:dyDescent="0.25">
      <c r="B61034" t="s">
        <v>617</v>
      </c>
      <c r="C61034" t="s">
        <v>1393</v>
      </c>
      <c r="D61034" t="s">
        <v>1387</v>
      </c>
      <c r="E61034" t="s">
        <v>2555</v>
      </c>
      <c r="F61034" t="s">
        <v>1682</v>
      </c>
      <c r="G61034" s="2">
        <v>2</v>
      </c>
    </row>
    <row r="61035" spans="2:7" x14ac:dyDescent="0.25">
      <c r="B61035" t="s">
        <v>624</v>
      </c>
      <c r="C61035" t="s">
        <v>1400</v>
      </c>
      <c r="D61035" t="s">
        <v>1399</v>
      </c>
      <c r="E61035" t="s">
        <v>2744</v>
      </c>
      <c r="F61035" t="s">
        <v>1681</v>
      </c>
      <c r="G61035" s="2">
        <v>2</v>
      </c>
    </row>
    <row r="61036" spans="2:7" x14ac:dyDescent="0.25">
      <c r="B61036" t="s">
        <v>625</v>
      </c>
      <c r="C61036" t="s">
        <v>1401</v>
      </c>
      <c r="D61036" t="s">
        <v>1399</v>
      </c>
      <c r="E61036" t="s">
        <v>2561</v>
      </c>
      <c r="F61036" t="s">
        <v>1682</v>
      </c>
      <c r="G61036" s="2">
        <v>2</v>
      </c>
    </row>
    <row r="61037" spans="2:7" x14ac:dyDescent="0.25">
      <c r="B61037" t="s">
        <v>627</v>
      </c>
      <c r="C61037" t="s">
        <v>1403</v>
      </c>
      <c r="D61037" t="s">
        <v>1399</v>
      </c>
      <c r="E61037" t="s">
        <v>2729</v>
      </c>
      <c r="F61037" t="s">
        <v>1681</v>
      </c>
      <c r="G61037" s="2">
        <v>2</v>
      </c>
    </row>
    <row r="61038" spans="2:7" x14ac:dyDescent="0.25">
      <c r="B61038" t="s">
        <v>628</v>
      </c>
      <c r="C61038" t="s">
        <v>1404</v>
      </c>
      <c r="D61038" t="s">
        <v>1399</v>
      </c>
      <c r="E61038" t="s">
        <v>2639</v>
      </c>
      <c r="F61038" t="s">
        <v>1682</v>
      </c>
      <c r="G61038" s="2">
        <v>2</v>
      </c>
    </row>
    <row r="61039" spans="2:7" x14ac:dyDescent="0.25">
      <c r="B61039" t="s">
        <v>651</v>
      </c>
      <c r="C61039" t="s">
        <v>1427</v>
      </c>
      <c r="D61039" t="s">
        <v>1419</v>
      </c>
      <c r="E61039" t="s">
        <v>2665</v>
      </c>
      <c r="F61039" t="s">
        <v>1681</v>
      </c>
      <c r="G61039" s="2">
        <v>2</v>
      </c>
    </row>
    <row r="61040" spans="2:7" x14ac:dyDescent="0.25">
      <c r="E61040" t="s">
        <v>2673</v>
      </c>
      <c r="F61040" t="s">
        <v>1682</v>
      </c>
      <c r="G61040" s="2">
        <v>2</v>
      </c>
    </row>
    <row r="61041" spans="2:7" x14ac:dyDescent="0.25">
      <c r="B61041" t="s">
        <v>663</v>
      </c>
      <c r="C61041" t="s">
        <v>1439</v>
      </c>
      <c r="D61041" t="s">
        <v>1652</v>
      </c>
      <c r="E61041" t="s">
        <v>2558</v>
      </c>
      <c r="F61041" t="s">
        <v>1681</v>
      </c>
      <c r="G61041" s="2">
        <v>2</v>
      </c>
    </row>
    <row r="61042" spans="2:7" x14ac:dyDescent="0.25">
      <c r="B61042" t="s">
        <v>664</v>
      </c>
      <c r="C61042" t="s">
        <v>1440</v>
      </c>
      <c r="D61042" t="s">
        <v>1652</v>
      </c>
      <c r="E61042" t="s">
        <v>2624</v>
      </c>
      <c r="F61042" t="s">
        <v>1682</v>
      </c>
      <c r="G61042" s="2">
        <v>2</v>
      </c>
    </row>
    <row r="61043" spans="2:7" x14ac:dyDescent="0.25">
      <c r="B61043" t="s">
        <v>671</v>
      </c>
      <c r="C61043" t="s">
        <v>1447</v>
      </c>
      <c r="D61043" t="s">
        <v>1443</v>
      </c>
      <c r="E61043" t="s">
        <v>2713</v>
      </c>
      <c r="F61043" t="s">
        <v>1681</v>
      </c>
      <c r="G61043" s="2">
        <v>2</v>
      </c>
    </row>
    <row r="61044" spans="2:7" x14ac:dyDescent="0.25">
      <c r="B61044" t="s">
        <v>674</v>
      </c>
      <c r="C61044" t="s">
        <v>1450</v>
      </c>
      <c r="D61044" t="s">
        <v>1653</v>
      </c>
      <c r="E61044" t="s">
        <v>2813</v>
      </c>
      <c r="F61044" t="s">
        <v>1682</v>
      </c>
      <c r="G61044" s="2">
        <v>2</v>
      </c>
    </row>
    <row r="61045" spans="2:7" x14ac:dyDescent="0.25">
      <c r="B61045" t="s">
        <v>701</v>
      </c>
      <c r="C61045" t="s">
        <v>1477</v>
      </c>
      <c r="D61045" t="s">
        <v>1661</v>
      </c>
      <c r="E61045" t="s">
        <v>2829</v>
      </c>
      <c r="F61045" t="s">
        <v>1681</v>
      </c>
      <c r="G61045" s="2">
        <v>2</v>
      </c>
    </row>
    <row r="61046" spans="2:7" x14ac:dyDescent="0.25">
      <c r="B61046" t="s">
        <v>728</v>
      </c>
      <c r="C61046" t="s">
        <v>1504</v>
      </c>
      <c r="D61046" t="s">
        <v>1499</v>
      </c>
      <c r="E61046" t="s">
        <v>2703</v>
      </c>
      <c r="F61046" t="s">
        <v>1682</v>
      </c>
      <c r="G61046" s="2">
        <v>2</v>
      </c>
    </row>
    <row r="61047" spans="2:7" x14ac:dyDescent="0.25">
      <c r="E61047" t="s">
        <v>2547</v>
      </c>
      <c r="F61047" t="s">
        <v>1681</v>
      </c>
      <c r="G61047" s="2">
        <v>2</v>
      </c>
    </row>
    <row r="61048" spans="2:7" x14ac:dyDescent="0.25">
      <c r="E61048" t="s">
        <v>2747</v>
      </c>
      <c r="F61048" t="s">
        <v>1682</v>
      </c>
      <c r="G61048" s="2">
        <v>2</v>
      </c>
    </row>
    <row r="61049" spans="2:7" x14ac:dyDescent="0.25">
      <c r="B61049" t="s">
        <v>730</v>
      </c>
      <c r="C61049" t="s">
        <v>1506</v>
      </c>
      <c r="D61049" t="s">
        <v>1505</v>
      </c>
      <c r="E61049" t="s">
        <v>2646</v>
      </c>
      <c r="F61049" t="s">
        <v>1682</v>
      </c>
      <c r="G61049" s="2">
        <v>2</v>
      </c>
    </row>
    <row r="61050" spans="2:7" x14ac:dyDescent="0.25">
      <c r="E61050" t="s">
        <v>2757</v>
      </c>
      <c r="F61050" t="s">
        <v>1682</v>
      </c>
      <c r="G61050" s="2">
        <v>2</v>
      </c>
    </row>
    <row r="61051" spans="2:7" x14ac:dyDescent="0.25">
      <c r="E61051" t="s">
        <v>2669</v>
      </c>
      <c r="F61051" t="s">
        <v>1681</v>
      </c>
      <c r="G61051" s="2">
        <v>2</v>
      </c>
    </row>
    <row r="61052" spans="2:7" x14ac:dyDescent="0.25">
      <c r="E61052" t="s">
        <v>2766</v>
      </c>
      <c r="F61052" t="s">
        <v>1682</v>
      </c>
      <c r="G61052" s="2">
        <v>2</v>
      </c>
    </row>
    <row r="61053" spans="2:7" x14ac:dyDescent="0.25">
      <c r="E61053" t="s">
        <v>2630</v>
      </c>
      <c r="F61053" t="s">
        <v>1681</v>
      </c>
      <c r="G61053" s="2">
        <v>2</v>
      </c>
    </row>
    <row r="61054" spans="2:7" x14ac:dyDescent="0.25">
      <c r="E61054" t="s">
        <v>2809</v>
      </c>
      <c r="F61054" t="s">
        <v>1681</v>
      </c>
      <c r="G61054" s="2">
        <v>2</v>
      </c>
    </row>
    <row r="61055" spans="2:7" x14ac:dyDescent="0.25">
      <c r="E61055" t="s">
        <v>2785</v>
      </c>
      <c r="F61055" t="s">
        <v>1682</v>
      </c>
      <c r="G61055" s="2">
        <v>2</v>
      </c>
    </row>
    <row r="61056" spans="2:7" x14ac:dyDescent="0.25">
      <c r="E61056" t="s">
        <v>2728</v>
      </c>
      <c r="F61056" t="s">
        <v>1682</v>
      </c>
      <c r="G61056" s="2">
        <v>2</v>
      </c>
    </row>
    <row r="61057" spans="2:7" x14ac:dyDescent="0.25">
      <c r="E61057" t="s">
        <v>2793</v>
      </c>
      <c r="F61057" t="s">
        <v>1681</v>
      </c>
      <c r="G61057" s="2">
        <v>2</v>
      </c>
    </row>
    <row r="61058" spans="2:7" x14ac:dyDescent="0.25">
      <c r="B61058" t="s">
        <v>731</v>
      </c>
      <c r="C61058" t="s">
        <v>1507</v>
      </c>
      <c r="D61058" t="s">
        <v>1505</v>
      </c>
      <c r="E61058" t="s">
        <v>2725</v>
      </c>
      <c r="F61058" t="s">
        <v>1682</v>
      </c>
      <c r="G61058" s="2">
        <v>2</v>
      </c>
    </row>
    <row r="61059" spans="2:7" x14ac:dyDescent="0.25">
      <c r="E61059" t="s">
        <v>2655</v>
      </c>
      <c r="F61059" t="s">
        <v>1682</v>
      </c>
      <c r="G61059" s="2">
        <v>2</v>
      </c>
    </row>
    <row r="61060" spans="2:7" x14ac:dyDescent="0.25">
      <c r="B61060" t="s">
        <v>732</v>
      </c>
      <c r="C61060" t="s">
        <v>1508</v>
      </c>
      <c r="D61060" t="s">
        <v>1505</v>
      </c>
      <c r="E61060" t="s">
        <v>2601</v>
      </c>
      <c r="F61060" t="s">
        <v>1682</v>
      </c>
      <c r="G61060" s="2">
        <v>2</v>
      </c>
    </row>
    <row r="61061" spans="2:7" x14ac:dyDescent="0.25">
      <c r="E61061" t="s">
        <v>2714</v>
      </c>
      <c r="F61061" t="s">
        <v>1681</v>
      </c>
      <c r="G61061" s="2">
        <v>2</v>
      </c>
    </row>
    <row r="61062" spans="2:7" x14ac:dyDescent="0.25">
      <c r="E61062" t="s">
        <v>2838</v>
      </c>
      <c r="F61062" t="s">
        <v>1681</v>
      </c>
      <c r="G61062" s="2">
        <v>2</v>
      </c>
    </row>
    <row r="61063" spans="2:7" x14ac:dyDescent="0.25">
      <c r="E61063" t="s">
        <v>2807</v>
      </c>
      <c r="F61063" t="s">
        <v>1681</v>
      </c>
      <c r="G61063" s="2">
        <v>2</v>
      </c>
    </row>
    <row r="61064" spans="2:7" x14ac:dyDescent="0.25">
      <c r="E61064" t="s">
        <v>2808</v>
      </c>
      <c r="F61064" t="s">
        <v>1682</v>
      </c>
      <c r="G61064" s="2">
        <v>2</v>
      </c>
    </row>
    <row r="61065" spans="2:7" x14ac:dyDescent="0.25">
      <c r="E61065" t="s">
        <v>2827</v>
      </c>
      <c r="F61065" t="s">
        <v>1681</v>
      </c>
      <c r="G61065" s="2">
        <v>2</v>
      </c>
    </row>
    <row r="61066" spans="2:7" x14ac:dyDescent="0.25">
      <c r="E61066" t="s">
        <v>2750</v>
      </c>
      <c r="F61066" t="s">
        <v>1681</v>
      </c>
      <c r="G61066" s="2">
        <v>2</v>
      </c>
    </row>
    <row r="61067" spans="2:7" x14ac:dyDescent="0.25">
      <c r="E61067" t="s">
        <v>2690</v>
      </c>
      <c r="F61067" t="s">
        <v>1681</v>
      </c>
      <c r="G61067" s="2">
        <v>2</v>
      </c>
    </row>
    <row r="61068" spans="2:7" x14ac:dyDescent="0.25">
      <c r="E61068" t="s">
        <v>2823</v>
      </c>
      <c r="F61068" t="s">
        <v>1682</v>
      </c>
      <c r="G61068" s="2">
        <v>2</v>
      </c>
    </row>
    <row r="61069" spans="2:7" x14ac:dyDescent="0.25">
      <c r="E61069" t="s">
        <v>2532</v>
      </c>
      <c r="F61069" t="s">
        <v>1681</v>
      </c>
      <c r="G61069" s="2">
        <v>2</v>
      </c>
    </row>
    <row r="61070" spans="2:7" x14ac:dyDescent="0.25">
      <c r="E61070" t="s">
        <v>2683</v>
      </c>
      <c r="F61070" t="s">
        <v>1682</v>
      </c>
      <c r="G61070" s="2">
        <v>2</v>
      </c>
    </row>
    <row r="61071" spans="2:7" x14ac:dyDescent="0.25">
      <c r="B61071" t="s">
        <v>733</v>
      </c>
      <c r="C61071" t="s">
        <v>1509</v>
      </c>
      <c r="D61071" t="s">
        <v>1505</v>
      </c>
      <c r="E61071" t="s">
        <v>2730</v>
      </c>
      <c r="F61071" t="s">
        <v>1681</v>
      </c>
      <c r="G61071" s="2">
        <v>2</v>
      </c>
    </row>
    <row r="61072" spans="2:7" x14ac:dyDescent="0.25">
      <c r="E61072" t="s">
        <v>2625</v>
      </c>
      <c r="F61072" t="s">
        <v>1681</v>
      </c>
      <c r="G61072" s="2">
        <v>2</v>
      </c>
    </row>
    <row r="61073" spans="5:7" x14ac:dyDescent="0.25">
      <c r="E61073" t="s">
        <v>2538</v>
      </c>
      <c r="F61073" t="s">
        <v>1682</v>
      </c>
      <c r="G61073" s="2">
        <v>2</v>
      </c>
    </row>
    <row r="61074" spans="5:7" x14ac:dyDescent="0.25">
      <c r="E61074" t="s">
        <v>2876</v>
      </c>
      <c r="F61074" t="s">
        <v>1681</v>
      </c>
      <c r="G61074" s="2">
        <v>2</v>
      </c>
    </row>
    <row r="61075" spans="5:7" x14ac:dyDescent="0.25">
      <c r="E61075" t="s">
        <v>2596</v>
      </c>
      <c r="F61075" t="s">
        <v>1681</v>
      </c>
      <c r="G61075" s="2">
        <v>2</v>
      </c>
    </row>
    <row r="61076" spans="5:7" x14ac:dyDescent="0.25">
      <c r="E61076" t="s">
        <v>2731</v>
      </c>
      <c r="F61076" t="s">
        <v>1681</v>
      </c>
      <c r="G61076" s="2">
        <v>2</v>
      </c>
    </row>
    <row r="61077" spans="5:7" x14ac:dyDescent="0.25">
      <c r="E61077" t="s">
        <v>2697</v>
      </c>
      <c r="F61077" t="s">
        <v>1682</v>
      </c>
      <c r="G61077" s="2">
        <v>2</v>
      </c>
    </row>
    <row r="61078" spans="5:7" x14ac:dyDescent="0.25">
      <c r="E61078" t="s">
        <v>2628</v>
      </c>
      <c r="F61078" t="s">
        <v>1682</v>
      </c>
      <c r="G61078" s="2">
        <v>2</v>
      </c>
    </row>
    <row r="61079" spans="5:7" x14ac:dyDescent="0.25">
      <c r="E61079" t="s">
        <v>2650</v>
      </c>
      <c r="F61079" t="s">
        <v>1682</v>
      </c>
      <c r="G61079" s="2">
        <v>2</v>
      </c>
    </row>
    <row r="61080" spans="5:7" x14ac:dyDescent="0.25">
      <c r="E61080" t="s">
        <v>2651</v>
      </c>
      <c r="F61080" t="s">
        <v>1681</v>
      </c>
      <c r="G61080" s="2">
        <v>2</v>
      </c>
    </row>
    <row r="61081" spans="5:7" x14ac:dyDescent="0.25">
      <c r="E61081" t="s">
        <v>2766</v>
      </c>
      <c r="F61081" t="s">
        <v>1682</v>
      </c>
      <c r="G61081" s="2">
        <v>2</v>
      </c>
    </row>
    <row r="61082" spans="5:7" x14ac:dyDescent="0.25">
      <c r="E61082" t="s">
        <v>2527</v>
      </c>
      <c r="F61082" t="s">
        <v>1681</v>
      </c>
      <c r="G61082" s="2">
        <v>2</v>
      </c>
    </row>
    <row r="61083" spans="5:7" x14ac:dyDescent="0.25">
      <c r="E61083" t="s">
        <v>2629</v>
      </c>
      <c r="F61083" t="s">
        <v>1682</v>
      </c>
      <c r="G61083" s="2">
        <v>2</v>
      </c>
    </row>
    <row r="61084" spans="5:7" x14ac:dyDescent="0.25">
      <c r="E61084" t="s">
        <v>2532</v>
      </c>
      <c r="F61084" t="s">
        <v>1681</v>
      </c>
      <c r="G61084" s="2">
        <v>2</v>
      </c>
    </row>
    <row r="61085" spans="5:7" x14ac:dyDescent="0.25">
      <c r="E61085" t="s">
        <v>2564</v>
      </c>
      <c r="F61085" t="s">
        <v>1681</v>
      </c>
      <c r="G61085" s="2">
        <v>2</v>
      </c>
    </row>
    <row r="61086" spans="5:7" x14ac:dyDescent="0.25">
      <c r="E61086" t="s">
        <v>2565</v>
      </c>
      <c r="F61086" t="s">
        <v>1682</v>
      </c>
      <c r="G61086" s="2">
        <v>2</v>
      </c>
    </row>
    <row r="61087" spans="5:7" x14ac:dyDescent="0.25">
      <c r="E61087" t="s">
        <v>2521</v>
      </c>
      <c r="F61087" t="s">
        <v>1681</v>
      </c>
      <c r="G61087" s="2">
        <v>2</v>
      </c>
    </row>
    <row r="61088" spans="5:7" x14ac:dyDescent="0.25">
      <c r="E61088" t="s">
        <v>2705</v>
      </c>
      <c r="F61088" t="s">
        <v>1682</v>
      </c>
      <c r="G61088" s="2">
        <v>2</v>
      </c>
    </row>
    <row r="61089" spans="2:7" x14ac:dyDescent="0.25">
      <c r="B61089" t="s">
        <v>738</v>
      </c>
      <c r="C61089" t="s">
        <v>1514</v>
      </c>
      <c r="D61089" t="s">
        <v>1510</v>
      </c>
      <c r="E61089" t="s">
        <v>2540</v>
      </c>
      <c r="F61089" t="s">
        <v>1682</v>
      </c>
      <c r="G61089" s="2">
        <v>2</v>
      </c>
    </row>
    <row r="61090" spans="2:7" x14ac:dyDescent="0.25">
      <c r="E61090" t="s">
        <v>2599</v>
      </c>
      <c r="F61090" t="s">
        <v>1682</v>
      </c>
      <c r="G61090" s="2">
        <v>2</v>
      </c>
    </row>
    <row r="61091" spans="2:7" x14ac:dyDescent="0.25">
      <c r="E61091" t="s">
        <v>2718</v>
      </c>
      <c r="F61091" t="s">
        <v>1682</v>
      </c>
      <c r="G61091" s="2">
        <v>2</v>
      </c>
    </row>
    <row r="61092" spans="2:7" x14ac:dyDescent="0.25">
      <c r="E61092" t="s">
        <v>2855</v>
      </c>
      <c r="F61092" t="s">
        <v>1682</v>
      </c>
      <c r="G61092" s="2">
        <v>2</v>
      </c>
    </row>
    <row r="61093" spans="2:7" x14ac:dyDescent="0.25">
      <c r="E61093" t="s">
        <v>2641</v>
      </c>
      <c r="F61093" t="s">
        <v>1681</v>
      </c>
      <c r="G61093" s="2">
        <v>2</v>
      </c>
    </row>
    <row r="61094" spans="2:7" x14ac:dyDescent="0.25">
      <c r="E61094" t="s">
        <v>2794</v>
      </c>
      <c r="F61094" t="s">
        <v>1681</v>
      </c>
      <c r="G61094" s="2">
        <v>2</v>
      </c>
    </row>
    <row r="61095" spans="2:7" x14ac:dyDescent="0.25">
      <c r="E61095" t="s">
        <v>2851</v>
      </c>
      <c r="F61095" t="s">
        <v>1681</v>
      </c>
      <c r="G61095" s="2">
        <v>2</v>
      </c>
    </row>
    <row r="61096" spans="2:7" x14ac:dyDescent="0.25">
      <c r="E61096" t="s">
        <v>2872</v>
      </c>
      <c r="F61096" t="s">
        <v>1681</v>
      </c>
      <c r="G61096" s="2">
        <v>2</v>
      </c>
    </row>
    <row r="61097" spans="2:7" x14ac:dyDescent="0.25">
      <c r="B61097" t="s">
        <v>744</v>
      </c>
      <c r="C61097" t="s">
        <v>1520</v>
      </c>
      <c r="D61097" t="s">
        <v>1666</v>
      </c>
      <c r="E61097" t="s">
        <v>2729</v>
      </c>
      <c r="F61097" t="s">
        <v>1682</v>
      </c>
      <c r="G61097" s="2">
        <v>2</v>
      </c>
    </row>
    <row r="61098" spans="2:7" x14ac:dyDescent="0.25">
      <c r="B61098" t="s">
        <v>757</v>
      </c>
      <c r="C61098" t="s">
        <v>1533</v>
      </c>
      <c r="D61098" t="s">
        <v>1532</v>
      </c>
      <c r="E61098" t="s">
        <v>2537</v>
      </c>
      <c r="F61098" t="s">
        <v>1682</v>
      </c>
      <c r="G61098" s="2">
        <v>2</v>
      </c>
    </row>
    <row r="61099" spans="2:7" x14ac:dyDescent="0.25">
      <c r="E61099" t="s">
        <v>2801</v>
      </c>
      <c r="F61099" t="s">
        <v>1682</v>
      </c>
      <c r="G61099" s="2">
        <v>2</v>
      </c>
    </row>
    <row r="61100" spans="2:7" x14ac:dyDescent="0.25">
      <c r="E61100" t="s">
        <v>2539</v>
      </c>
      <c r="F61100" t="s">
        <v>1681</v>
      </c>
      <c r="G61100" s="2">
        <v>2</v>
      </c>
    </row>
    <row r="61101" spans="2:7" x14ac:dyDescent="0.25">
      <c r="E61101" t="s">
        <v>2666</v>
      </c>
      <c r="F61101" t="s">
        <v>1682</v>
      </c>
      <c r="G61101" s="2">
        <v>2</v>
      </c>
    </row>
    <row r="61102" spans="2:7" x14ac:dyDescent="0.25">
      <c r="E61102" t="s">
        <v>2820</v>
      </c>
      <c r="F61102" t="s">
        <v>1681</v>
      </c>
      <c r="G61102" s="2">
        <v>2</v>
      </c>
    </row>
    <row r="61103" spans="2:7" x14ac:dyDescent="0.25">
      <c r="E61103" t="s">
        <v>2591</v>
      </c>
      <c r="F61103" t="s">
        <v>1681</v>
      </c>
      <c r="G61103" s="2">
        <v>2</v>
      </c>
    </row>
    <row r="61104" spans="2:7" x14ac:dyDescent="0.25">
      <c r="E61104" t="s">
        <v>2724</v>
      </c>
      <c r="F61104" t="s">
        <v>1681</v>
      </c>
      <c r="G61104" s="2">
        <v>2</v>
      </c>
    </row>
    <row r="61105" spans="1:7" x14ac:dyDescent="0.25">
      <c r="E61105" t="s">
        <v>2763</v>
      </c>
      <c r="F61105" t="s">
        <v>1681</v>
      </c>
      <c r="G61105" s="2">
        <v>2</v>
      </c>
    </row>
    <row r="61106" spans="1:7" x14ac:dyDescent="0.25">
      <c r="E61106" t="s">
        <v>2853</v>
      </c>
      <c r="F61106" t="s">
        <v>1681</v>
      </c>
      <c r="G61106" s="2">
        <v>2</v>
      </c>
    </row>
    <row r="61107" spans="1:7" x14ac:dyDescent="0.25">
      <c r="B61107" t="s">
        <v>765</v>
      </c>
      <c r="C61107" t="s">
        <v>1541</v>
      </c>
      <c r="D61107" t="s">
        <v>1541</v>
      </c>
      <c r="E61107" t="s">
        <v>2711</v>
      </c>
      <c r="F61107" t="s">
        <v>1682</v>
      </c>
      <c r="G61107" s="2">
        <v>2</v>
      </c>
    </row>
    <row r="61108" spans="1:7" x14ac:dyDescent="0.25">
      <c r="E61108" t="s">
        <v>2855</v>
      </c>
      <c r="F61108" t="s">
        <v>1681</v>
      </c>
      <c r="G61108" s="2">
        <v>2</v>
      </c>
    </row>
    <row r="61109" spans="1:7" x14ac:dyDescent="0.25">
      <c r="B61109" t="s">
        <v>767</v>
      </c>
      <c r="C61109" t="s">
        <v>1543</v>
      </c>
      <c r="D61109" t="s">
        <v>1671</v>
      </c>
      <c r="E61109" t="s">
        <v>2713</v>
      </c>
      <c r="F61109" t="s">
        <v>1681</v>
      </c>
      <c r="G61109" s="2">
        <v>2</v>
      </c>
    </row>
    <row r="61110" spans="1:7" x14ac:dyDescent="0.25">
      <c r="B61110" t="s">
        <v>769</v>
      </c>
      <c r="C61110" t="s">
        <v>1545</v>
      </c>
      <c r="D61110" t="s">
        <v>1671</v>
      </c>
      <c r="E61110" t="s">
        <v>2602</v>
      </c>
      <c r="F61110" t="s">
        <v>1682</v>
      </c>
      <c r="G61110" s="2">
        <v>2</v>
      </c>
    </row>
    <row r="61111" spans="1:7" x14ac:dyDescent="0.25">
      <c r="E61111" t="s">
        <v>2811</v>
      </c>
      <c r="F61111" t="s">
        <v>1681</v>
      </c>
      <c r="G61111" s="2">
        <v>2</v>
      </c>
    </row>
    <row r="61112" spans="1:7" x14ac:dyDescent="0.25">
      <c r="B61112" t="s">
        <v>777</v>
      </c>
      <c r="C61112" t="s">
        <v>1553</v>
      </c>
      <c r="D61112" t="s">
        <v>1553</v>
      </c>
      <c r="E61112" t="s">
        <v>2731</v>
      </c>
      <c r="F61112" t="s">
        <v>1682</v>
      </c>
      <c r="G61112" s="2">
        <v>2</v>
      </c>
    </row>
    <row r="61113" spans="1:7" x14ac:dyDescent="0.25">
      <c r="E61113" t="s">
        <v>2765</v>
      </c>
      <c r="F61113" t="s">
        <v>1682</v>
      </c>
      <c r="G61113" s="2">
        <v>2</v>
      </c>
    </row>
    <row r="61114" spans="1:7" x14ac:dyDescent="0.25">
      <c r="B61114" t="s">
        <v>792</v>
      </c>
      <c r="C61114" t="s">
        <v>1568</v>
      </c>
      <c r="D61114" t="s">
        <v>1567</v>
      </c>
      <c r="E61114" t="s">
        <v>2569</v>
      </c>
      <c r="F61114" t="s">
        <v>1681</v>
      </c>
      <c r="G61114" s="2">
        <v>2</v>
      </c>
    </row>
    <row r="61115" spans="1:7" x14ac:dyDescent="0.25">
      <c r="B61115" t="s">
        <v>794</v>
      </c>
      <c r="C61115" t="s">
        <v>1570</v>
      </c>
      <c r="D61115" t="s">
        <v>1567</v>
      </c>
      <c r="E61115" t="s">
        <v>2748</v>
      </c>
      <c r="F61115" t="s">
        <v>1682</v>
      </c>
      <c r="G61115" s="2">
        <v>2</v>
      </c>
    </row>
    <row r="61116" spans="1:7" x14ac:dyDescent="0.25">
      <c r="B61116" t="s">
        <v>799</v>
      </c>
      <c r="C61116" t="s">
        <v>1575</v>
      </c>
      <c r="D61116" t="s">
        <v>1571</v>
      </c>
      <c r="E61116" t="s">
        <v>2664</v>
      </c>
      <c r="F61116" t="s">
        <v>1682</v>
      </c>
      <c r="G61116" s="2">
        <v>2</v>
      </c>
    </row>
    <row r="61117" spans="1:7" x14ac:dyDescent="0.25">
      <c r="B61117" t="s">
        <v>801</v>
      </c>
      <c r="C61117" t="s">
        <v>1577</v>
      </c>
      <c r="D61117" t="s">
        <v>1571</v>
      </c>
      <c r="E61117" t="s">
        <v>2581</v>
      </c>
      <c r="F61117" t="s">
        <v>1682</v>
      </c>
      <c r="G61117" s="2">
        <v>2</v>
      </c>
    </row>
    <row r="61118" spans="1:7" x14ac:dyDescent="0.25">
      <c r="E61118" t="s">
        <v>2826</v>
      </c>
      <c r="F61118" t="s">
        <v>1682</v>
      </c>
      <c r="G61118" s="2">
        <v>2</v>
      </c>
    </row>
    <row r="61119" spans="1:7" x14ac:dyDescent="0.25">
      <c r="A61119" t="s">
        <v>2304</v>
      </c>
      <c r="B61119" t="s">
        <v>233</v>
      </c>
      <c r="C61119" t="s">
        <v>1037</v>
      </c>
      <c r="D61119" t="s">
        <v>1037</v>
      </c>
      <c r="E61119" t="s">
        <v>2678</v>
      </c>
      <c r="F61119" t="s">
        <v>1682</v>
      </c>
      <c r="G61119" s="2">
        <v>2</v>
      </c>
    </row>
    <row r="61120" spans="1:7" x14ac:dyDescent="0.25">
      <c r="B61120" t="s">
        <v>315</v>
      </c>
      <c r="C61120" t="s">
        <v>1119</v>
      </c>
      <c r="D61120" t="s">
        <v>1111</v>
      </c>
      <c r="E61120" t="s">
        <v>2742</v>
      </c>
      <c r="F61120" t="s">
        <v>1682</v>
      </c>
      <c r="G61120" s="2">
        <v>2</v>
      </c>
    </row>
    <row r="61121" spans="1:7" x14ac:dyDescent="0.25">
      <c r="B61121" t="s">
        <v>316</v>
      </c>
      <c r="C61121" t="s">
        <v>1120</v>
      </c>
      <c r="D61121" t="s">
        <v>1120</v>
      </c>
      <c r="E61121" t="s">
        <v>2848</v>
      </c>
      <c r="F61121" t="s">
        <v>1681</v>
      </c>
      <c r="G61121" s="2">
        <v>2</v>
      </c>
    </row>
    <row r="61122" spans="1:7" x14ac:dyDescent="0.25">
      <c r="E61122" t="s">
        <v>2614</v>
      </c>
      <c r="F61122" t="s">
        <v>1681</v>
      </c>
      <c r="G61122" s="2">
        <v>2</v>
      </c>
    </row>
    <row r="61123" spans="1:7" x14ac:dyDescent="0.25">
      <c r="B61123" t="s">
        <v>387</v>
      </c>
      <c r="C61123" t="s">
        <v>1181</v>
      </c>
      <c r="D61123" t="s">
        <v>1188</v>
      </c>
      <c r="E61123" t="s">
        <v>2717</v>
      </c>
      <c r="F61123" t="s">
        <v>1681</v>
      </c>
      <c r="G61123" s="2">
        <v>2</v>
      </c>
    </row>
    <row r="61124" spans="1:7" x14ac:dyDescent="0.25">
      <c r="B61124" t="s">
        <v>438</v>
      </c>
      <c r="C61124" t="s">
        <v>1215</v>
      </c>
      <c r="D61124" t="s">
        <v>1215</v>
      </c>
      <c r="E61124" t="s">
        <v>2537</v>
      </c>
      <c r="F61124" t="s">
        <v>1681</v>
      </c>
      <c r="G61124" s="2">
        <v>2</v>
      </c>
    </row>
    <row r="61125" spans="1:7" x14ac:dyDescent="0.25">
      <c r="B61125" t="s">
        <v>461</v>
      </c>
      <c r="C61125" t="s">
        <v>1238</v>
      </c>
      <c r="D61125" t="s">
        <v>1232</v>
      </c>
      <c r="E61125" t="s">
        <v>2832</v>
      </c>
      <c r="F61125" t="s">
        <v>1681</v>
      </c>
      <c r="G61125" s="2">
        <v>2</v>
      </c>
    </row>
    <row r="61126" spans="1:7" x14ac:dyDescent="0.25">
      <c r="E61126" t="s">
        <v>2616</v>
      </c>
      <c r="F61126" t="s">
        <v>1681</v>
      </c>
      <c r="G61126" s="2">
        <v>2</v>
      </c>
    </row>
    <row r="61127" spans="1:7" x14ac:dyDescent="0.25">
      <c r="B61127" t="s">
        <v>529</v>
      </c>
      <c r="C61127" t="s">
        <v>1305</v>
      </c>
      <c r="D61127" t="s">
        <v>1642</v>
      </c>
      <c r="E61127" t="s">
        <v>2715</v>
      </c>
      <c r="F61127" t="s">
        <v>1681</v>
      </c>
      <c r="G61127" s="2">
        <v>2</v>
      </c>
    </row>
    <row r="61128" spans="1:7" x14ac:dyDescent="0.25">
      <c r="B61128" t="s">
        <v>552</v>
      </c>
      <c r="C61128" t="s">
        <v>1328</v>
      </c>
      <c r="D61128" t="s">
        <v>1327</v>
      </c>
      <c r="E61128" t="s">
        <v>2641</v>
      </c>
      <c r="F61128" t="s">
        <v>1682</v>
      </c>
      <c r="G61128" s="2">
        <v>2</v>
      </c>
    </row>
    <row r="61129" spans="1:7" x14ac:dyDescent="0.25">
      <c r="B61129" t="s">
        <v>554</v>
      </c>
      <c r="C61129" t="s">
        <v>1330</v>
      </c>
      <c r="D61129" t="s">
        <v>1327</v>
      </c>
      <c r="E61129" t="s">
        <v>2827</v>
      </c>
      <c r="F61129" t="s">
        <v>1682</v>
      </c>
      <c r="G61129" s="2">
        <v>2</v>
      </c>
    </row>
    <row r="61130" spans="1:7" x14ac:dyDescent="0.25">
      <c r="E61130" t="s">
        <v>2543</v>
      </c>
      <c r="F61130" t="s">
        <v>1682</v>
      </c>
      <c r="G61130" s="2">
        <v>2</v>
      </c>
    </row>
    <row r="61131" spans="1:7" x14ac:dyDescent="0.25">
      <c r="B61131" t="s">
        <v>616</v>
      </c>
      <c r="C61131" t="s">
        <v>1392</v>
      </c>
      <c r="D61131" t="s">
        <v>1387</v>
      </c>
      <c r="E61131" t="s">
        <v>2827</v>
      </c>
      <c r="F61131" t="s">
        <v>1682</v>
      </c>
      <c r="G61131" s="2">
        <v>2</v>
      </c>
    </row>
    <row r="61132" spans="1:7" x14ac:dyDescent="0.25">
      <c r="E61132" t="s">
        <v>2823</v>
      </c>
      <c r="F61132" t="s">
        <v>1681</v>
      </c>
      <c r="G61132" s="2">
        <v>2</v>
      </c>
    </row>
    <row r="61133" spans="1:7" x14ac:dyDescent="0.25">
      <c r="E61133" t="s">
        <v>2738</v>
      </c>
      <c r="F61133" t="s">
        <v>1682</v>
      </c>
      <c r="G61133" s="2">
        <v>2</v>
      </c>
    </row>
    <row r="61134" spans="1:7" x14ac:dyDescent="0.25">
      <c r="B61134" t="s">
        <v>796</v>
      </c>
      <c r="C61134" t="s">
        <v>1572</v>
      </c>
      <c r="D61134" t="s">
        <v>1571</v>
      </c>
      <c r="E61134" t="s">
        <v>2744</v>
      </c>
      <c r="F61134" t="s">
        <v>1681</v>
      </c>
      <c r="G61134" s="2">
        <v>2</v>
      </c>
    </row>
    <row r="61135" spans="1:7" x14ac:dyDescent="0.25">
      <c r="E61135" t="s">
        <v>2738</v>
      </c>
      <c r="F61135" t="s">
        <v>1682</v>
      </c>
      <c r="G61135" s="2">
        <v>2</v>
      </c>
    </row>
    <row r="61136" spans="1:7" x14ac:dyDescent="0.25">
      <c r="A61136" t="s">
        <v>2305</v>
      </c>
      <c r="B61136" t="s">
        <v>70</v>
      </c>
      <c r="C61136" t="s">
        <v>874</v>
      </c>
      <c r="D61136" t="s">
        <v>1589</v>
      </c>
      <c r="E61136" t="s">
        <v>2614</v>
      </c>
      <c r="F61136" t="s">
        <v>1681</v>
      </c>
      <c r="G61136" s="2">
        <v>2</v>
      </c>
    </row>
    <row r="61137" spans="1:7" x14ac:dyDescent="0.25">
      <c r="B61137" t="s">
        <v>204</v>
      </c>
      <c r="C61137" t="s">
        <v>1008</v>
      </c>
      <c r="D61137" t="s">
        <v>1001</v>
      </c>
      <c r="E61137" t="s">
        <v>2574</v>
      </c>
      <c r="F61137" t="s">
        <v>1681</v>
      </c>
      <c r="G61137" s="2">
        <v>2</v>
      </c>
    </row>
    <row r="61138" spans="1:7" x14ac:dyDescent="0.25">
      <c r="B61138" t="s">
        <v>438</v>
      </c>
      <c r="C61138" t="s">
        <v>1215</v>
      </c>
      <c r="D61138" t="s">
        <v>1215</v>
      </c>
      <c r="E61138" t="s">
        <v>2601</v>
      </c>
      <c r="F61138" t="s">
        <v>1681</v>
      </c>
      <c r="G61138" s="2">
        <v>2</v>
      </c>
    </row>
    <row r="61139" spans="1:7" x14ac:dyDescent="0.25">
      <c r="B61139" t="s">
        <v>461</v>
      </c>
      <c r="C61139" t="s">
        <v>1238</v>
      </c>
      <c r="D61139" t="s">
        <v>1232</v>
      </c>
      <c r="E61139" t="s">
        <v>2712</v>
      </c>
      <c r="F61139" t="s">
        <v>1682</v>
      </c>
      <c r="G61139" s="2">
        <v>2</v>
      </c>
    </row>
    <row r="61140" spans="1:7" x14ac:dyDescent="0.25">
      <c r="B61140" t="s">
        <v>550</v>
      </c>
      <c r="C61140" t="s">
        <v>1326</v>
      </c>
      <c r="D61140" t="s">
        <v>1321</v>
      </c>
      <c r="E61140" t="s">
        <v>2581</v>
      </c>
      <c r="F61140" t="s">
        <v>1682</v>
      </c>
      <c r="G61140" s="2">
        <v>2</v>
      </c>
    </row>
    <row r="61141" spans="1:7" x14ac:dyDescent="0.25">
      <c r="A61141" t="s">
        <v>2306</v>
      </c>
      <c r="B61141" t="s">
        <v>24</v>
      </c>
      <c r="C61141" t="s">
        <v>828</v>
      </c>
      <c r="D61141" t="s">
        <v>1584</v>
      </c>
      <c r="E61141" t="s">
        <v>2571</v>
      </c>
      <c r="F61141" t="s">
        <v>1682</v>
      </c>
      <c r="G61141" s="2">
        <v>2</v>
      </c>
    </row>
    <row r="61142" spans="1:7" x14ac:dyDescent="0.25">
      <c r="B61142" t="s">
        <v>56</v>
      </c>
      <c r="C61142" t="s">
        <v>860</v>
      </c>
      <c r="D61142" t="s">
        <v>852</v>
      </c>
      <c r="E61142" t="s">
        <v>2679</v>
      </c>
      <c r="F61142" t="s">
        <v>1681</v>
      </c>
      <c r="G61142" s="2">
        <v>2</v>
      </c>
    </row>
    <row r="61143" spans="1:7" x14ac:dyDescent="0.25">
      <c r="E61143" t="s">
        <v>2760</v>
      </c>
      <c r="F61143" t="s">
        <v>1682</v>
      </c>
      <c r="G61143" s="2">
        <v>2</v>
      </c>
    </row>
    <row r="61144" spans="1:7" x14ac:dyDescent="0.25">
      <c r="B61144" t="s">
        <v>64</v>
      </c>
      <c r="C61144" t="s">
        <v>868</v>
      </c>
      <c r="D61144" t="s">
        <v>861</v>
      </c>
      <c r="E61144" t="s">
        <v>2868</v>
      </c>
      <c r="F61144" t="s">
        <v>1682</v>
      </c>
      <c r="G61144" s="2">
        <v>2</v>
      </c>
    </row>
    <row r="61145" spans="1:7" x14ac:dyDescent="0.25">
      <c r="B61145" t="s">
        <v>166</v>
      </c>
      <c r="C61145" t="s">
        <v>970</v>
      </c>
      <c r="D61145" t="s">
        <v>963</v>
      </c>
      <c r="E61145" t="s">
        <v>2515</v>
      </c>
      <c r="F61145" t="s">
        <v>1681</v>
      </c>
      <c r="G61145" s="2">
        <v>2</v>
      </c>
    </row>
    <row r="61146" spans="1:7" x14ac:dyDescent="0.25">
      <c r="B61146" t="s">
        <v>176</v>
      </c>
      <c r="C61146" t="s">
        <v>980</v>
      </c>
      <c r="D61146" t="s">
        <v>971</v>
      </c>
      <c r="E61146" t="s">
        <v>2628</v>
      </c>
      <c r="F61146" t="s">
        <v>1681</v>
      </c>
      <c r="G61146" s="2">
        <v>2</v>
      </c>
    </row>
    <row r="61147" spans="1:7" x14ac:dyDescent="0.25">
      <c r="B61147" t="s">
        <v>233</v>
      </c>
      <c r="C61147" t="s">
        <v>1037</v>
      </c>
      <c r="D61147" t="s">
        <v>1037</v>
      </c>
      <c r="E61147" t="s">
        <v>2684</v>
      </c>
      <c r="F61147" t="s">
        <v>1682</v>
      </c>
      <c r="G61147" s="2">
        <v>2</v>
      </c>
    </row>
    <row r="61148" spans="1:7" x14ac:dyDescent="0.25">
      <c r="E61148" t="s">
        <v>2697</v>
      </c>
      <c r="F61148" t="s">
        <v>1682</v>
      </c>
      <c r="G61148" s="2">
        <v>2</v>
      </c>
    </row>
    <row r="61149" spans="1:7" x14ac:dyDescent="0.25">
      <c r="E61149" t="s">
        <v>2873</v>
      </c>
      <c r="F61149" t="s">
        <v>1682</v>
      </c>
      <c r="G61149" s="2">
        <v>2</v>
      </c>
    </row>
    <row r="61150" spans="1:7" x14ac:dyDescent="0.25">
      <c r="B61150" t="s">
        <v>306</v>
      </c>
      <c r="C61150" t="s">
        <v>1110</v>
      </c>
      <c r="D61150" t="s">
        <v>1102</v>
      </c>
      <c r="E61150" t="s">
        <v>2715</v>
      </c>
      <c r="F61150" t="s">
        <v>1682</v>
      </c>
      <c r="G61150" s="2">
        <v>2</v>
      </c>
    </row>
    <row r="61151" spans="1:7" x14ac:dyDescent="0.25">
      <c r="B61151" t="s">
        <v>315</v>
      </c>
      <c r="C61151" t="s">
        <v>1119</v>
      </c>
      <c r="D61151" t="s">
        <v>1111</v>
      </c>
      <c r="E61151" t="s">
        <v>2871</v>
      </c>
      <c r="F61151" t="s">
        <v>1682</v>
      </c>
      <c r="G61151" s="2">
        <v>2</v>
      </c>
    </row>
    <row r="61152" spans="1:7" x14ac:dyDescent="0.25">
      <c r="B61152" t="s">
        <v>383</v>
      </c>
      <c r="C61152" t="s">
        <v>1187</v>
      </c>
      <c r="D61152" t="s">
        <v>1178</v>
      </c>
      <c r="E61152" t="s">
        <v>2806</v>
      </c>
      <c r="F61152" t="s">
        <v>1681</v>
      </c>
      <c r="G61152" s="2">
        <v>2</v>
      </c>
    </row>
    <row r="61153" spans="2:7" x14ac:dyDescent="0.25">
      <c r="E61153" t="s">
        <v>2651</v>
      </c>
      <c r="F61153" t="s">
        <v>1682</v>
      </c>
      <c r="G61153" s="2">
        <v>2</v>
      </c>
    </row>
    <row r="61154" spans="2:7" x14ac:dyDescent="0.25">
      <c r="E61154" t="s">
        <v>2766</v>
      </c>
      <c r="F61154" t="s">
        <v>1682</v>
      </c>
      <c r="G61154" s="2">
        <v>2</v>
      </c>
    </row>
    <row r="61155" spans="2:7" x14ac:dyDescent="0.25">
      <c r="B61155" t="s">
        <v>393</v>
      </c>
      <c r="C61155" t="s">
        <v>1187</v>
      </c>
      <c r="D61155" t="s">
        <v>1188</v>
      </c>
      <c r="E61155" t="s">
        <v>2841</v>
      </c>
      <c r="F61155" t="s">
        <v>1682</v>
      </c>
      <c r="G61155" s="2">
        <v>2</v>
      </c>
    </row>
    <row r="61156" spans="2:7" x14ac:dyDescent="0.25">
      <c r="E61156" t="s">
        <v>2704</v>
      </c>
      <c r="F61156" t="s">
        <v>1681</v>
      </c>
      <c r="G61156" s="2">
        <v>2</v>
      </c>
    </row>
    <row r="61157" spans="2:7" x14ac:dyDescent="0.25">
      <c r="B61157" t="s">
        <v>394</v>
      </c>
      <c r="C61157" t="s">
        <v>1184</v>
      </c>
      <c r="D61157" t="s">
        <v>1618</v>
      </c>
      <c r="E61157" t="s">
        <v>2589</v>
      </c>
      <c r="F61157" t="s">
        <v>1682</v>
      </c>
      <c r="G61157" s="2">
        <v>2</v>
      </c>
    </row>
    <row r="61158" spans="2:7" x14ac:dyDescent="0.25">
      <c r="B61158" t="s">
        <v>413</v>
      </c>
      <c r="C61158" t="s">
        <v>1187</v>
      </c>
      <c r="D61158" t="s">
        <v>1190</v>
      </c>
      <c r="E61158" t="s">
        <v>2830</v>
      </c>
      <c r="F61158" t="s">
        <v>1681</v>
      </c>
      <c r="G61158" s="2">
        <v>2</v>
      </c>
    </row>
    <row r="61159" spans="2:7" x14ac:dyDescent="0.25">
      <c r="E61159" t="s">
        <v>2716</v>
      </c>
      <c r="F61159" t="s">
        <v>1681</v>
      </c>
      <c r="G61159" s="2">
        <v>2</v>
      </c>
    </row>
    <row r="61160" spans="2:7" x14ac:dyDescent="0.25">
      <c r="B61160" t="s">
        <v>438</v>
      </c>
      <c r="C61160" t="s">
        <v>1215</v>
      </c>
      <c r="D61160" t="s">
        <v>1215</v>
      </c>
      <c r="E61160" t="s">
        <v>2552</v>
      </c>
      <c r="F61160" t="s">
        <v>1681</v>
      </c>
      <c r="G61160" s="2">
        <v>2</v>
      </c>
    </row>
    <row r="61161" spans="2:7" x14ac:dyDescent="0.25">
      <c r="E61161" t="s">
        <v>2598</v>
      </c>
      <c r="F61161" t="s">
        <v>1682</v>
      </c>
      <c r="G61161" s="2">
        <v>2</v>
      </c>
    </row>
    <row r="61162" spans="2:7" x14ac:dyDescent="0.25">
      <c r="E61162" t="s">
        <v>2823</v>
      </c>
      <c r="F61162" t="s">
        <v>1681</v>
      </c>
      <c r="G61162" s="2">
        <v>2</v>
      </c>
    </row>
    <row r="61163" spans="2:7" x14ac:dyDescent="0.25">
      <c r="E61163" t="s">
        <v>2829</v>
      </c>
      <c r="F61163" t="s">
        <v>1682</v>
      </c>
      <c r="G61163" s="2">
        <v>2</v>
      </c>
    </row>
    <row r="61164" spans="2:7" x14ac:dyDescent="0.25">
      <c r="E61164" t="s">
        <v>2739</v>
      </c>
      <c r="F61164" t="s">
        <v>1682</v>
      </c>
      <c r="G61164" s="2">
        <v>2</v>
      </c>
    </row>
    <row r="61165" spans="2:7" x14ac:dyDescent="0.25">
      <c r="E61165" t="s">
        <v>2825</v>
      </c>
      <c r="F61165" t="s">
        <v>1682</v>
      </c>
      <c r="G61165" s="2">
        <v>2</v>
      </c>
    </row>
    <row r="61166" spans="2:7" x14ac:dyDescent="0.25">
      <c r="B61166" t="s">
        <v>440</v>
      </c>
      <c r="C61166" t="s">
        <v>1217</v>
      </c>
      <c r="D61166" t="s">
        <v>1216</v>
      </c>
      <c r="E61166" t="s">
        <v>2715</v>
      </c>
      <c r="F61166" t="s">
        <v>1682</v>
      </c>
      <c r="G61166" s="2">
        <v>2</v>
      </c>
    </row>
    <row r="61167" spans="2:7" x14ac:dyDescent="0.25">
      <c r="E61167" t="s">
        <v>2766</v>
      </c>
      <c r="F61167" t="s">
        <v>1681</v>
      </c>
      <c r="G61167" s="2">
        <v>2</v>
      </c>
    </row>
    <row r="61168" spans="2:7" x14ac:dyDescent="0.25">
      <c r="B61168" t="s">
        <v>441</v>
      </c>
      <c r="C61168" t="s">
        <v>1218</v>
      </c>
      <c r="D61168" t="s">
        <v>1216</v>
      </c>
      <c r="E61168" t="s">
        <v>2580</v>
      </c>
      <c r="F61168" t="s">
        <v>1681</v>
      </c>
      <c r="G61168" s="2">
        <v>2</v>
      </c>
    </row>
    <row r="61169" spans="1:7" x14ac:dyDescent="0.25">
      <c r="B61169" t="s">
        <v>461</v>
      </c>
      <c r="C61169" t="s">
        <v>1238</v>
      </c>
      <c r="D61169" t="s">
        <v>1232</v>
      </c>
      <c r="E61169" t="s">
        <v>2861</v>
      </c>
      <c r="F61169" t="s">
        <v>1681</v>
      </c>
      <c r="G61169" s="2">
        <v>2</v>
      </c>
    </row>
    <row r="61170" spans="1:7" x14ac:dyDescent="0.25">
      <c r="E61170" t="s">
        <v>2820</v>
      </c>
      <c r="F61170" t="s">
        <v>1682</v>
      </c>
      <c r="G61170" s="2">
        <v>2</v>
      </c>
    </row>
    <row r="61171" spans="1:7" x14ac:dyDescent="0.25">
      <c r="B61171" t="s">
        <v>481</v>
      </c>
      <c r="C61171" t="s">
        <v>1631</v>
      </c>
      <c r="D61171" t="s">
        <v>1632</v>
      </c>
      <c r="E61171" t="s">
        <v>2700</v>
      </c>
      <c r="F61171" t="s">
        <v>1681</v>
      </c>
      <c r="G61171" s="2">
        <v>2</v>
      </c>
    </row>
    <row r="61172" spans="1:7" x14ac:dyDescent="0.25">
      <c r="E61172" t="s">
        <v>2569</v>
      </c>
      <c r="F61172" t="s">
        <v>1681</v>
      </c>
      <c r="G61172" s="2">
        <v>2</v>
      </c>
    </row>
    <row r="61173" spans="1:7" x14ac:dyDescent="0.25">
      <c r="B61173" t="s">
        <v>616</v>
      </c>
      <c r="C61173" t="s">
        <v>1392</v>
      </c>
      <c r="D61173" t="s">
        <v>1387</v>
      </c>
      <c r="E61173" t="s">
        <v>2781</v>
      </c>
      <c r="F61173" t="s">
        <v>1681</v>
      </c>
      <c r="G61173" s="2">
        <v>2</v>
      </c>
    </row>
    <row r="61174" spans="1:7" x14ac:dyDescent="0.25">
      <c r="E61174" t="s">
        <v>2658</v>
      </c>
      <c r="F61174" t="s">
        <v>1681</v>
      </c>
      <c r="G61174" s="2">
        <v>2</v>
      </c>
    </row>
    <row r="61175" spans="1:7" x14ac:dyDescent="0.25">
      <c r="B61175" t="s">
        <v>642</v>
      </c>
      <c r="C61175" t="s">
        <v>1418</v>
      </c>
      <c r="D61175" t="s">
        <v>1649</v>
      </c>
      <c r="E61175" t="s">
        <v>2703</v>
      </c>
      <c r="F61175" t="s">
        <v>1682</v>
      </c>
      <c r="G61175" s="2">
        <v>2</v>
      </c>
    </row>
    <row r="61176" spans="1:7" x14ac:dyDescent="0.25">
      <c r="B61176" t="s">
        <v>728</v>
      </c>
      <c r="C61176" t="s">
        <v>1504</v>
      </c>
      <c r="D61176" t="s">
        <v>1499</v>
      </c>
      <c r="E61176" t="s">
        <v>2680</v>
      </c>
      <c r="F61176" t="s">
        <v>1682</v>
      </c>
      <c r="G61176" s="2">
        <v>2</v>
      </c>
    </row>
    <row r="61177" spans="1:7" x14ac:dyDescent="0.25">
      <c r="B61177" t="s">
        <v>730</v>
      </c>
      <c r="C61177" t="s">
        <v>1506</v>
      </c>
      <c r="D61177" t="s">
        <v>1505</v>
      </c>
      <c r="E61177" t="s">
        <v>2742</v>
      </c>
      <c r="F61177" t="s">
        <v>1681</v>
      </c>
      <c r="G61177" s="2">
        <v>2</v>
      </c>
    </row>
    <row r="61178" spans="1:7" x14ac:dyDescent="0.25">
      <c r="E61178" t="s">
        <v>2851</v>
      </c>
      <c r="F61178" t="s">
        <v>1681</v>
      </c>
      <c r="G61178" s="2">
        <v>2</v>
      </c>
    </row>
    <row r="61179" spans="1:7" x14ac:dyDescent="0.25">
      <c r="B61179" t="s">
        <v>731</v>
      </c>
      <c r="C61179" t="s">
        <v>1507</v>
      </c>
      <c r="D61179" t="s">
        <v>1505</v>
      </c>
      <c r="E61179" t="s">
        <v>2672</v>
      </c>
      <c r="F61179" t="s">
        <v>1682</v>
      </c>
      <c r="G61179" s="2">
        <v>2</v>
      </c>
    </row>
    <row r="61180" spans="1:7" x14ac:dyDescent="0.25">
      <c r="B61180" t="s">
        <v>733</v>
      </c>
      <c r="C61180" t="s">
        <v>1509</v>
      </c>
      <c r="D61180" t="s">
        <v>1505</v>
      </c>
      <c r="E61180" t="s">
        <v>2526</v>
      </c>
      <c r="F61180" t="s">
        <v>1682</v>
      </c>
      <c r="G61180" s="2">
        <v>2</v>
      </c>
    </row>
    <row r="61181" spans="1:7" x14ac:dyDescent="0.25">
      <c r="E61181" t="s">
        <v>2735</v>
      </c>
      <c r="F61181" t="s">
        <v>1682</v>
      </c>
      <c r="G61181" s="2">
        <v>2</v>
      </c>
    </row>
    <row r="61182" spans="1:7" x14ac:dyDescent="0.25">
      <c r="E61182" t="s">
        <v>2842</v>
      </c>
      <c r="F61182" t="s">
        <v>1681</v>
      </c>
      <c r="G61182" s="2">
        <v>2</v>
      </c>
    </row>
    <row r="61183" spans="1:7" x14ac:dyDescent="0.25">
      <c r="B61183" t="s">
        <v>757</v>
      </c>
      <c r="C61183" t="s">
        <v>1533</v>
      </c>
      <c r="D61183" t="s">
        <v>1532</v>
      </c>
      <c r="E61183" t="s">
        <v>2663</v>
      </c>
      <c r="F61183" t="s">
        <v>1682</v>
      </c>
      <c r="G61183" s="2">
        <v>2</v>
      </c>
    </row>
    <row r="61184" spans="1:7" x14ac:dyDescent="0.25">
      <c r="A61184" t="s">
        <v>2307</v>
      </c>
      <c r="B61184" t="s">
        <v>438</v>
      </c>
      <c r="C61184" t="s">
        <v>1215</v>
      </c>
      <c r="D61184" t="s">
        <v>1215</v>
      </c>
      <c r="E61184" t="s">
        <v>2823</v>
      </c>
      <c r="F61184" t="s">
        <v>1681</v>
      </c>
      <c r="G61184" s="2">
        <v>2</v>
      </c>
    </row>
    <row r="61185" spans="1:7" x14ac:dyDescent="0.25">
      <c r="B61185" t="s">
        <v>539</v>
      </c>
      <c r="C61185" t="s">
        <v>1315</v>
      </c>
      <c r="D61185" t="s">
        <v>1313</v>
      </c>
      <c r="E61185" t="s">
        <v>2575</v>
      </c>
      <c r="F61185" t="s">
        <v>1681</v>
      </c>
      <c r="G61185" s="2">
        <v>2</v>
      </c>
    </row>
    <row r="61186" spans="1:7" x14ac:dyDescent="0.25">
      <c r="B61186" t="s">
        <v>546</v>
      </c>
      <c r="C61186" t="s">
        <v>1322</v>
      </c>
      <c r="D61186" t="s">
        <v>1321</v>
      </c>
      <c r="E61186" t="s">
        <v>2694</v>
      </c>
      <c r="F61186" t="s">
        <v>1682</v>
      </c>
      <c r="G61186" s="2">
        <v>2</v>
      </c>
    </row>
    <row r="61187" spans="1:7" x14ac:dyDescent="0.25">
      <c r="B61187" t="s">
        <v>663</v>
      </c>
      <c r="C61187" t="s">
        <v>1439</v>
      </c>
      <c r="D61187" t="s">
        <v>1652</v>
      </c>
      <c r="E61187" t="s">
        <v>2801</v>
      </c>
      <c r="F61187" t="s">
        <v>1682</v>
      </c>
      <c r="G61187" s="2">
        <v>2</v>
      </c>
    </row>
    <row r="61188" spans="1:7" x14ac:dyDescent="0.25">
      <c r="B61188" t="s">
        <v>733</v>
      </c>
      <c r="C61188" t="s">
        <v>1509</v>
      </c>
      <c r="D61188" t="s">
        <v>1505</v>
      </c>
      <c r="E61188" t="s">
        <v>2860</v>
      </c>
      <c r="F61188" t="s">
        <v>1682</v>
      </c>
      <c r="G61188" s="2">
        <v>2</v>
      </c>
    </row>
    <row r="61189" spans="1:7" x14ac:dyDescent="0.25">
      <c r="A61189" t="s">
        <v>2308</v>
      </c>
      <c r="B61189" t="s">
        <v>413</v>
      </c>
      <c r="C61189" t="s">
        <v>1187</v>
      </c>
      <c r="D61189" t="s">
        <v>1190</v>
      </c>
      <c r="E61189" t="s">
        <v>2801</v>
      </c>
      <c r="F61189" t="s">
        <v>1681</v>
      </c>
      <c r="G61189" s="2">
        <v>2</v>
      </c>
    </row>
    <row r="61190" spans="1:7" x14ac:dyDescent="0.25">
      <c r="A61190" t="s">
        <v>2309</v>
      </c>
      <c r="B61190" t="s">
        <v>213</v>
      </c>
      <c r="C61190" t="s">
        <v>1017</v>
      </c>
      <c r="D61190" t="s">
        <v>1013</v>
      </c>
      <c r="E61190" t="s">
        <v>2789</v>
      </c>
      <c r="F61190" t="s">
        <v>1681</v>
      </c>
      <c r="G61190" s="2">
        <v>2</v>
      </c>
    </row>
    <row r="61191" spans="1:7" x14ac:dyDescent="0.25">
      <c r="B61191" t="s">
        <v>233</v>
      </c>
      <c r="C61191" t="s">
        <v>1037</v>
      </c>
      <c r="D61191" t="s">
        <v>1037</v>
      </c>
      <c r="E61191" t="s">
        <v>2827</v>
      </c>
      <c r="F61191" t="s">
        <v>1682</v>
      </c>
      <c r="G61191" s="2">
        <v>2</v>
      </c>
    </row>
    <row r="61192" spans="1:7" x14ac:dyDescent="0.25">
      <c r="B61192" t="s">
        <v>383</v>
      </c>
      <c r="C61192" t="s">
        <v>1187</v>
      </c>
      <c r="D61192" t="s">
        <v>1178</v>
      </c>
      <c r="E61192" t="s">
        <v>2753</v>
      </c>
      <c r="F61192" t="s">
        <v>1682</v>
      </c>
      <c r="G61192" s="2">
        <v>2</v>
      </c>
    </row>
    <row r="61193" spans="1:7" x14ac:dyDescent="0.25">
      <c r="B61193" t="s">
        <v>393</v>
      </c>
      <c r="C61193" t="s">
        <v>1187</v>
      </c>
      <c r="D61193" t="s">
        <v>1188</v>
      </c>
      <c r="E61193" t="s">
        <v>2670</v>
      </c>
      <c r="F61193" t="s">
        <v>1682</v>
      </c>
      <c r="G61193" s="2">
        <v>2</v>
      </c>
    </row>
    <row r="61194" spans="1:7" x14ac:dyDescent="0.25">
      <c r="B61194" t="s">
        <v>461</v>
      </c>
      <c r="C61194" t="s">
        <v>1238</v>
      </c>
      <c r="D61194" t="s">
        <v>1232</v>
      </c>
      <c r="E61194" t="s">
        <v>2578</v>
      </c>
      <c r="F61194" t="s">
        <v>1681</v>
      </c>
      <c r="G61194" s="2">
        <v>2</v>
      </c>
    </row>
    <row r="61195" spans="1:7" x14ac:dyDescent="0.25">
      <c r="B61195" t="s">
        <v>597</v>
      </c>
      <c r="C61195" t="s">
        <v>1373</v>
      </c>
      <c r="D61195" t="s">
        <v>1373</v>
      </c>
      <c r="E61195" t="s">
        <v>2670</v>
      </c>
      <c r="F61195" t="s">
        <v>1681</v>
      </c>
      <c r="G61195" s="2">
        <v>2</v>
      </c>
    </row>
    <row r="61196" spans="1:7" x14ac:dyDescent="0.25">
      <c r="B61196" t="s">
        <v>731</v>
      </c>
      <c r="C61196" t="s">
        <v>1507</v>
      </c>
      <c r="D61196" t="s">
        <v>1505</v>
      </c>
      <c r="E61196" t="s">
        <v>2785</v>
      </c>
      <c r="F61196" t="s">
        <v>1682</v>
      </c>
      <c r="G61196" s="2">
        <v>2</v>
      </c>
    </row>
    <row r="61197" spans="1:7" x14ac:dyDescent="0.25">
      <c r="B61197" t="s">
        <v>733</v>
      </c>
      <c r="C61197" t="s">
        <v>1509</v>
      </c>
      <c r="D61197" t="s">
        <v>1505</v>
      </c>
      <c r="E61197" t="s">
        <v>2672</v>
      </c>
      <c r="F61197" t="s">
        <v>1682</v>
      </c>
      <c r="G61197" s="2">
        <v>2</v>
      </c>
    </row>
    <row r="61198" spans="1:7" x14ac:dyDescent="0.25">
      <c r="E61198" t="s">
        <v>2569</v>
      </c>
      <c r="F61198" t="s">
        <v>1682</v>
      </c>
      <c r="G61198" s="2">
        <v>2</v>
      </c>
    </row>
    <row r="61199" spans="1:7" x14ac:dyDescent="0.25">
      <c r="A61199" t="s">
        <v>2310</v>
      </c>
      <c r="B61199" t="s">
        <v>316</v>
      </c>
      <c r="C61199" t="s">
        <v>1120</v>
      </c>
      <c r="D61199" t="s">
        <v>1120</v>
      </c>
      <c r="E61199" t="s">
        <v>2867</v>
      </c>
      <c r="F61199" t="s">
        <v>1682</v>
      </c>
      <c r="G61199" s="2">
        <v>2</v>
      </c>
    </row>
    <row r="61200" spans="1:7" x14ac:dyDescent="0.25">
      <c r="B61200" t="s">
        <v>438</v>
      </c>
      <c r="C61200" t="s">
        <v>1215</v>
      </c>
      <c r="D61200" t="s">
        <v>1215</v>
      </c>
      <c r="E61200" t="s">
        <v>2667</v>
      </c>
      <c r="F61200" t="s">
        <v>1682</v>
      </c>
      <c r="G61200" s="2">
        <v>2</v>
      </c>
    </row>
    <row r="61201" spans="1:7" x14ac:dyDescent="0.25">
      <c r="B61201" t="s">
        <v>539</v>
      </c>
      <c r="C61201" t="s">
        <v>1315</v>
      </c>
      <c r="D61201" t="s">
        <v>1313</v>
      </c>
      <c r="E61201" t="s">
        <v>2617</v>
      </c>
      <c r="F61201" t="s">
        <v>1682</v>
      </c>
      <c r="G61201" s="2">
        <v>2</v>
      </c>
    </row>
    <row r="61202" spans="1:7" x14ac:dyDescent="0.25">
      <c r="E61202" t="s">
        <v>2845</v>
      </c>
      <c r="F61202" t="s">
        <v>1681</v>
      </c>
      <c r="G61202" s="2">
        <v>2</v>
      </c>
    </row>
    <row r="61203" spans="1:7" x14ac:dyDescent="0.25">
      <c r="E61203" t="s">
        <v>2540</v>
      </c>
      <c r="F61203" t="s">
        <v>1682</v>
      </c>
      <c r="G61203" s="2">
        <v>2</v>
      </c>
    </row>
    <row r="61204" spans="1:7" x14ac:dyDescent="0.25">
      <c r="B61204" t="s">
        <v>550</v>
      </c>
      <c r="C61204" t="s">
        <v>1326</v>
      </c>
      <c r="D61204" t="s">
        <v>1321</v>
      </c>
      <c r="E61204" t="s">
        <v>2798</v>
      </c>
      <c r="F61204" t="s">
        <v>1682</v>
      </c>
      <c r="G61204" s="2">
        <v>2</v>
      </c>
    </row>
    <row r="61205" spans="1:7" x14ac:dyDescent="0.25">
      <c r="A61205" t="s">
        <v>2311</v>
      </c>
      <c r="B61205" t="s">
        <v>96</v>
      </c>
      <c r="C61205" t="s">
        <v>900</v>
      </c>
      <c r="D61205" t="s">
        <v>900</v>
      </c>
      <c r="E61205" t="s">
        <v>2686</v>
      </c>
      <c r="F61205" t="s">
        <v>1681</v>
      </c>
      <c r="G61205" s="2">
        <v>2</v>
      </c>
    </row>
    <row r="61206" spans="1:7" x14ac:dyDescent="0.25">
      <c r="B61206" t="s">
        <v>103</v>
      </c>
      <c r="C61206" t="s">
        <v>907</v>
      </c>
      <c r="D61206" t="s">
        <v>906</v>
      </c>
      <c r="E61206" t="s">
        <v>2713</v>
      </c>
      <c r="F61206" t="s">
        <v>1682</v>
      </c>
      <c r="G61206" s="2">
        <v>2</v>
      </c>
    </row>
    <row r="61207" spans="1:7" x14ac:dyDescent="0.25">
      <c r="B61207" t="s">
        <v>137</v>
      </c>
      <c r="C61207" t="s">
        <v>941</v>
      </c>
      <c r="D61207" t="s">
        <v>935</v>
      </c>
      <c r="E61207" t="s">
        <v>2537</v>
      </c>
      <c r="F61207" t="s">
        <v>1681</v>
      </c>
      <c r="G61207" s="2">
        <v>2</v>
      </c>
    </row>
    <row r="61208" spans="1:7" x14ac:dyDescent="0.25">
      <c r="E61208" t="s">
        <v>2708</v>
      </c>
      <c r="F61208" t="s">
        <v>1681</v>
      </c>
      <c r="G61208" s="2">
        <v>2</v>
      </c>
    </row>
    <row r="61209" spans="1:7" x14ac:dyDescent="0.25">
      <c r="E61209" t="s">
        <v>2664</v>
      </c>
      <c r="F61209" t="s">
        <v>1681</v>
      </c>
      <c r="G61209" s="2">
        <v>2</v>
      </c>
    </row>
    <row r="61210" spans="1:7" x14ac:dyDescent="0.25">
      <c r="E61210" t="s">
        <v>2683</v>
      </c>
      <c r="F61210" t="s">
        <v>1682</v>
      </c>
      <c r="G61210" s="2">
        <v>2</v>
      </c>
    </row>
    <row r="61211" spans="1:7" x14ac:dyDescent="0.25">
      <c r="B61211" t="s">
        <v>233</v>
      </c>
      <c r="C61211" t="s">
        <v>1037</v>
      </c>
      <c r="D61211" t="s">
        <v>1037</v>
      </c>
      <c r="E61211" t="s">
        <v>2667</v>
      </c>
      <c r="F61211" t="s">
        <v>1682</v>
      </c>
      <c r="G61211" s="2">
        <v>2</v>
      </c>
    </row>
    <row r="61212" spans="1:7" x14ac:dyDescent="0.25">
      <c r="E61212" t="s">
        <v>2763</v>
      </c>
      <c r="F61212" t="s">
        <v>1682</v>
      </c>
      <c r="G61212" s="2">
        <v>2</v>
      </c>
    </row>
    <row r="61213" spans="1:7" x14ac:dyDescent="0.25">
      <c r="B61213" t="s">
        <v>299</v>
      </c>
      <c r="C61213" t="s">
        <v>1103</v>
      </c>
      <c r="D61213" t="s">
        <v>1102</v>
      </c>
      <c r="E61213" t="s">
        <v>2804</v>
      </c>
      <c r="F61213" t="s">
        <v>1682</v>
      </c>
      <c r="G61213" s="2">
        <v>2</v>
      </c>
    </row>
    <row r="61214" spans="1:7" x14ac:dyDescent="0.25">
      <c r="B61214" t="s">
        <v>313</v>
      </c>
      <c r="C61214" t="s">
        <v>1117</v>
      </c>
      <c r="D61214" t="s">
        <v>1111</v>
      </c>
      <c r="E61214" t="s">
        <v>2834</v>
      </c>
      <c r="F61214" t="s">
        <v>1681</v>
      </c>
      <c r="G61214" s="2">
        <v>2</v>
      </c>
    </row>
    <row r="61215" spans="1:7" x14ac:dyDescent="0.25">
      <c r="E61215" t="s">
        <v>2612</v>
      </c>
      <c r="F61215" t="s">
        <v>1681</v>
      </c>
      <c r="G61215" s="2">
        <v>2</v>
      </c>
    </row>
    <row r="61216" spans="1:7" x14ac:dyDescent="0.25">
      <c r="B61216" t="s">
        <v>315</v>
      </c>
      <c r="C61216" t="s">
        <v>1119</v>
      </c>
      <c r="D61216" t="s">
        <v>1111</v>
      </c>
      <c r="E61216" t="s">
        <v>2790</v>
      </c>
      <c r="F61216" t="s">
        <v>1681</v>
      </c>
      <c r="G61216" s="2">
        <v>2</v>
      </c>
    </row>
    <row r="61217" spans="2:7" x14ac:dyDescent="0.25">
      <c r="B61217" t="s">
        <v>316</v>
      </c>
      <c r="C61217" t="s">
        <v>1120</v>
      </c>
      <c r="D61217" t="s">
        <v>1120</v>
      </c>
      <c r="E61217" t="s">
        <v>2742</v>
      </c>
      <c r="F61217" t="s">
        <v>1681</v>
      </c>
      <c r="G61217" s="2">
        <v>2</v>
      </c>
    </row>
    <row r="61218" spans="2:7" x14ac:dyDescent="0.25">
      <c r="B61218" t="s">
        <v>392</v>
      </c>
      <c r="C61218" t="s">
        <v>1186</v>
      </c>
      <c r="D61218" t="s">
        <v>1188</v>
      </c>
      <c r="E61218" t="s">
        <v>2670</v>
      </c>
      <c r="F61218" t="s">
        <v>1681</v>
      </c>
      <c r="G61218" s="2">
        <v>2</v>
      </c>
    </row>
    <row r="61219" spans="2:7" x14ac:dyDescent="0.25">
      <c r="B61219" t="s">
        <v>412</v>
      </c>
      <c r="C61219" t="s">
        <v>1186</v>
      </c>
      <c r="D61219" t="s">
        <v>1190</v>
      </c>
      <c r="E61219" t="s">
        <v>2765</v>
      </c>
      <c r="F61219" t="s">
        <v>1681</v>
      </c>
      <c r="G61219" s="2">
        <v>2</v>
      </c>
    </row>
    <row r="61220" spans="2:7" x14ac:dyDescent="0.25">
      <c r="B61220" t="s">
        <v>413</v>
      </c>
      <c r="C61220" t="s">
        <v>1187</v>
      </c>
      <c r="D61220" t="s">
        <v>1190</v>
      </c>
      <c r="E61220" t="s">
        <v>2735</v>
      </c>
      <c r="F61220" t="s">
        <v>1681</v>
      </c>
      <c r="G61220" s="2">
        <v>2</v>
      </c>
    </row>
    <row r="61221" spans="2:7" x14ac:dyDescent="0.25">
      <c r="B61221" t="s">
        <v>438</v>
      </c>
      <c r="C61221" t="s">
        <v>1215</v>
      </c>
      <c r="D61221" t="s">
        <v>1215</v>
      </c>
      <c r="E61221" t="s">
        <v>2702</v>
      </c>
      <c r="F61221" t="s">
        <v>1681</v>
      </c>
      <c r="G61221" s="2">
        <v>2</v>
      </c>
    </row>
    <row r="61222" spans="2:7" x14ac:dyDescent="0.25">
      <c r="E61222" t="s">
        <v>2646</v>
      </c>
      <c r="F61222" t="s">
        <v>1681</v>
      </c>
      <c r="G61222" s="2">
        <v>2</v>
      </c>
    </row>
    <row r="61223" spans="2:7" x14ac:dyDescent="0.25">
      <c r="E61223" t="s">
        <v>2876</v>
      </c>
      <c r="F61223" t="s">
        <v>1681</v>
      </c>
      <c r="G61223" s="2">
        <v>2</v>
      </c>
    </row>
    <row r="61224" spans="2:7" x14ac:dyDescent="0.25">
      <c r="E61224" t="s">
        <v>2842</v>
      </c>
      <c r="F61224" t="s">
        <v>1682</v>
      </c>
      <c r="G61224" s="2">
        <v>2</v>
      </c>
    </row>
    <row r="61225" spans="2:7" x14ac:dyDescent="0.25">
      <c r="E61225" t="s">
        <v>2677</v>
      </c>
      <c r="F61225" t="s">
        <v>1682</v>
      </c>
      <c r="G61225" s="2">
        <v>2</v>
      </c>
    </row>
    <row r="61226" spans="2:7" x14ac:dyDescent="0.25">
      <c r="B61226" t="s">
        <v>443</v>
      </c>
      <c r="C61226" t="s">
        <v>1220</v>
      </c>
      <c r="D61226" t="s">
        <v>1219</v>
      </c>
      <c r="E61226" t="s">
        <v>2832</v>
      </c>
      <c r="F61226" t="s">
        <v>1681</v>
      </c>
      <c r="G61226" s="2">
        <v>2</v>
      </c>
    </row>
    <row r="61227" spans="2:7" x14ac:dyDescent="0.25">
      <c r="B61227" t="s">
        <v>461</v>
      </c>
      <c r="C61227" t="s">
        <v>1238</v>
      </c>
      <c r="D61227" t="s">
        <v>1232</v>
      </c>
      <c r="E61227" t="s">
        <v>2551</v>
      </c>
      <c r="F61227" t="s">
        <v>1682</v>
      </c>
      <c r="G61227" s="2">
        <v>2</v>
      </c>
    </row>
    <row r="61228" spans="2:7" x14ac:dyDescent="0.25">
      <c r="B61228" t="s">
        <v>476</v>
      </c>
      <c r="C61228" t="s">
        <v>1253</v>
      </c>
      <c r="D61228" t="s">
        <v>1244</v>
      </c>
      <c r="E61228" t="s">
        <v>2779</v>
      </c>
      <c r="F61228" t="s">
        <v>1682</v>
      </c>
      <c r="G61228" s="2">
        <v>2</v>
      </c>
    </row>
    <row r="61229" spans="2:7" x14ac:dyDescent="0.25">
      <c r="B61229" t="s">
        <v>554</v>
      </c>
      <c r="C61229" t="s">
        <v>1330</v>
      </c>
      <c r="D61229" t="s">
        <v>1327</v>
      </c>
      <c r="E61229" t="s">
        <v>2817</v>
      </c>
      <c r="F61229" t="s">
        <v>1681</v>
      </c>
      <c r="G61229" s="2">
        <v>2</v>
      </c>
    </row>
    <row r="61230" spans="2:7" x14ac:dyDescent="0.25">
      <c r="B61230" t="s">
        <v>574</v>
      </c>
      <c r="C61230" t="s">
        <v>1350</v>
      </c>
      <c r="D61230" t="s">
        <v>1341</v>
      </c>
      <c r="E61230" t="s">
        <v>2687</v>
      </c>
      <c r="F61230" t="s">
        <v>1682</v>
      </c>
      <c r="G61230" s="2">
        <v>2</v>
      </c>
    </row>
    <row r="61231" spans="2:7" x14ac:dyDescent="0.25">
      <c r="B61231" t="s">
        <v>597</v>
      </c>
      <c r="C61231" t="s">
        <v>1373</v>
      </c>
      <c r="D61231" t="s">
        <v>1373</v>
      </c>
      <c r="E61231" t="s">
        <v>2635</v>
      </c>
      <c r="F61231" t="s">
        <v>1682</v>
      </c>
      <c r="G61231" s="2">
        <v>2</v>
      </c>
    </row>
    <row r="61232" spans="2:7" x14ac:dyDescent="0.25">
      <c r="E61232" t="s">
        <v>2752</v>
      </c>
      <c r="F61232" t="s">
        <v>1682</v>
      </c>
      <c r="G61232" s="2">
        <v>2</v>
      </c>
    </row>
    <row r="61233" spans="1:7" x14ac:dyDescent="0.25">
      <c r="B61233" t="s">
        <v>617</v>
      </c>
      <c r="C61233" t="s">
        <v>1393</v>
      </c>
      <c r="D61233" t="s">
        <v>1387</v>
      </c>
      <c r="E61233" t="s">
        <v>2732</v>
      </c>
      <c r="F61233" t="s">
        <v>1682</v>
      </c>
      <c r="G61233" s="2">
        <v>2</v>
      </c>
    </row>
    <row r="61234" spans="1:7" x14ac:dyDescent="0.25">
      <c r="B61234" t="s">
        <v>668</v>
      </c>
      <c r="C61234" t="s">
        <v>1444</v>
      </c>
      <c r="D61234" t="s">
        <v>1443</v>
      </c>
      <c r="E61234" t="s">
        <v>2854</v>
      </c>
      <c r="F61234" t="s">
        <v>1681</v>
      </c>
      <c r="G61234" s="2">
        <v>2</v>
      </c>
    </row>
    <row r="61235" spans="1:7" x14ac:dyDescent="0.25">
      <c r="B61235" t="s">
        <v>728</v>
      </c>
      <c r="C61235" t="s">
        <v>1504</v>
      </c>
      <c r="D61235" t="s">
        <v>1499</v>
      </c>
      <c r="E61235" t="s">
        <v>2651</v>
      </c>
      <c r="F61235" t="s">
        <v>1682</v>
      </c>
      <c r="G61235" s="2">
        <v>2</v>
      </c>
    </row>
    <row r="61236" spans="1:7" x14ac:dyDescent="0.25">
      <c r="B61236" t="s">
        <v>731</v>
      </c>
      <c r="C61236" t="s">
        <v>1507</v>
      </c>
      <c r="D61236" t="s">
        <v>1505</v>
      </c>
      <c r="E61236" t="s">
        <v>2827</v>
      </c>
      <c r="F61236" t="s">
        <v>1681</v>
      </c>
      <c r="G61236" s="2">
        <v>2</v>
      </c>
    </row>
    <row r="61237" spans="1:7" x14ac:dyDescent="0.25">
      <c r="B61237" t="s">
        <v>733</v>
      </c>
      <c r="C61237" t="s">
        <v>1509</v>
      </c>
      <c r="D61237" t="s">
        <v>1505</v>
      </c>
      <c r="E61237" t="s">
        <v>2796</v>
      </c>
      <c r="F61237" t="s">
        <v>1681</v>
      </c>
      <c r="G61237" s="2">
        <v>2</v>
      </c>
    </row>
    <row r="61238" spans="1:7" x14ac:dyDescent="0.25">
      <c r="A61238" t="s">
        <v>2312</v>
      </c>
      <c r="B61238" t="s">
        <v>56</v>
      </c>
      <c r="C61238" t="s">
        <v>860</v>
      </c>
      <c r="D61238" t="s">
        <v>852</v>
      </c>
      <c r="E61238" t="s">
        <v>2859</v>
      </c>
      <c r="F61238" t="s">
        <v>1682</v>
      </c>
      <c r="G61238" s="2">
        <v>2</v>
      </c>
    </row>
    <row r="61239" spans="1:7" x14ac:dyDescent="0.25">
      <c r="E61239" t="s">
        <v>2831</v>
      </c>
      <c r="F61239" t="s">
        <v>1682</v>
      </c>
      <c r="G61239" s="2">
        <v>2</v>
      </c>
    </row>
    <row r="61240" spans="1:7" x14ac:dyDescent="0.25">
      <c r="B61240" t="s">
        <v>64</v>
      </c>
      <c r="C61240" t="s">
        <v>868</v>
      </c>
      <c r="D61240" t="s">
        <v>861</v>
      </c>
      <c r="E61240" t="s">
        <v>2830</v>
      </c>
      <c r="F61240" t="s">
        <v>1681</v>
      </c>
      <c r="G61240" s="2">
        <v>2</v>
      </c>
    </row>
    <row r="61241" spans="1:7" x14ac:dyDescent="0.25">
      <c r="E61241" t="s">
        <v>2569</v>
      </c>
      <c r="F61241" t="s">
        <v>1682</v>
      </c>
      <c r="G61241" s="2">
        <v>2</v>
      </c>
    </row>
    <row r="61242" spans="1:7" x14ac:dyDescent="0.25">
      <c r="B61242" t="s">
        <v>69</v>
      </c>
      <c r="C61242" t="s">
        <v>873</v>
      </c>
      <c r="D61242" t="s">
        <v>1589</v>
      </c>
      <c r="E61242" t="s">
        <v>2852</v>
      </c>
      <c r="F61242" t="s">
        <v>1682</v>
      </c>
      <c r="G61242" s="2">
        <v>2</v>
      </c>
    </row>
    <row r="61243" spans="1:7" x14ac:dyDescent="0.25">
      <c r="B61243" t="s">
        <v>95</v>
      </c>
      <c r="C61243" t="s">
        <v>899</v>
      </c>
      <c r="D61243" t="s">
        <v>892</v>
      </c>
      <c r="E61243" t="s">
        <v>2610</v>
      </c>
      <c r="F61243" t="s">
        <v>1682</v>
      </c>
      <c r="G61243" s="2">
        <v>2</v>
      </c>
    </row>
    <row r="61244" spans="1:7" x14ac:dyDescent="0.25">
      <c r="B61244" t="s">
        <v>110</v>
      </c>
      <c r="C61244" t="s">
        <v>914</v>
      </c>
      <c r="D61244" t="s">
        <v>906</v>
      </c>
      <c r="E61244" t="s">
        <v>2530</v>
      </c>
      <c r="F61244" t="s">
        <v>1681</v>
      </c>
      <c r="G61244" s="2">
        <v>2</v>
      </c>
    </row>
    <row r="61245" spans="1:7" x14ac:dyDescent="0.25">
      <c r="B61245" t="s">
        <v>112</v>
      </c>
      <c r="C61245" t="s">
        <v>916</v>
      </c>
      <c r="D61245" t="s">
        <v>915</v>
      </c>
      <c r="E61245" t="s">
        <v>2542</v>
      </c>
      <c r="F61245" t="s">
        <v>1682</v>
      </c>
      <c r="G61245" s="2">
        <v>2</v>
      </c>
    </row>
    <row r="61246" spans="1:7" x14ac:dyDescent="0.25">
      <c r="E61246" t="s">
        <v>2603</v>
      </c>
      <c r="F61246" t="s">
        <v>1681</v>
      </c>
      <c r="G61246" s="2">
        <v>2</v>
      </c>
    </row>
    <row r="61247" spans="1:7" x14ac:dyDescent="0.25">
      <c r="B61247" t="s">
        <v>129</v>
      </c>
      <c r="C61247" t="s">
        <v>933</v>
      </c>
      <c r="D61247" t="s">
        <v>927</v>
      </c>
      <c r="E61247" t="s">
        <v>2668</v>
      </c>
      <c r="F61247" t="s">
        <v>1681</v>
      </c>
      <c r="G61247" s="2">
        <v>2</v>
      </c>
    </row>
    <row r="61248" spans="1:7" x14ac:dyDescent="0.25">
      <c r="B61248" t="s">
        <v>137</v>
      </c>
      <c r="C61248" t="s">
        <v>941</v>
      </c>
      <c r="D61248" t="s">
        <v>935</v>
      </c>
      <c r="E61248" t="s">
        <v>2669</v>
      </c>
      <c r="F61248" t="s">
        <v>1682</v>
      </c>
      <c r="G61248" s="2">
        <v>2</v>
      </c>
    </row>
    <row r="61249" spans="2:7" x14ac:dyDescent="0.25">
      <c r="B61249" t="s">
        <v>180</v>
      </c>
      <c r="C61249" t="s">
        <v>984</v>
      </c>
      <c r="D61249" t="s">
        <v>1596</v>
      </c>
      <c r="E61249" t="s">
        <v>2536</v>
      </c>
      <c r="F61249" t="s">
        <v>1682</v>
      </c>
      <c r="G61249" s="2">
        <v>2</v>
      </c>
    </row>
    <row r="61250" spans="2:7" x14ac:dyDescent="0.25">
      <c r="B61250" t="s">
        <v>204</v>
      </c>
      <c r="C61250" t="s">
        <v>1008</v>
      </c>
      <c r="D61250" t="s">
        <v>1001</v>
      </c>
      <c r="E61250" t="s">
        <v>2687</v>
      </c>
      <c r="F61250" t="s">
        <v>1681</v>
      </c>
      <c r="G61250" s="2">
        <v>2</v>
      </c>
    </row>
    <row r="61251" spans="2:7" x14ac:dyDescent="0.25">
      <c r="B61251" t="s">
        <v>220</v>
      </c>
      <c r="C61251" t="s">
        <v>1024</v>
      </c>
      <c r="D61251" t="s">
        <v>1024</v>
      </c>
      <c r="E61251" t="s">
        <v>2792</v>
      </c>
      <c r="F61251" t="s">
        <v>1681</v>
      </c>
      <c r="G61251" s="2">
        <v>2</v>
      </c>
    </row>
    <row r="61252" spans="2:7" x14ac:dyDescent="0.25">
      <c r="B61252" t="s">
        <v>233</v>
      </c>
      <c r="C61252" t="s">
        <v>1037</v>
      </c>
      <c r="D61252" t="s">
        <v>1037</v>
      </c>
      <c r="E61252" t="s">
        <v>2772</v>
      </c>
      <c r="F61252" t="s">
        <v>1682</v>
      </c>
      <c r="G61252" s="2">
        <v>2</v>
      </c>
    </row>
    <row r="61253" spans="2:7" x14ac:dyDescent="0.25">
      <c r="E61253" t="s">
        <v>2877</v>
      </c>
      <c r="F61253" t="s">
        <v>1682</v>
      </c>
      <c r="G61253" s="2">
        <v>2</v>
      </c>
    </row>
    <row r="61254" spans="2:7" x14ac:dyDescent="0.25">
      <c r="E61254" t="s">
        <v>2825</v>
      </c>
      <c r="F61254" t="s">
        <v>1682</v>
      </c>
      <c r="G61254" s="2">
        <v>2</v>
      </c>
    </row>
    <row r="61255" spans="2:7" x14ac:dyDescent="0.25">
      <c r="B61255" t="s">
        <v>248</v>
      </c>
      <c r="C61255" t="s">
        <v>1052</v>
      </c>
      <c r="D61255" t="s">
        <v>1047</v>
      </c>
      <c r="E61255" t="s">
        <v>2685</v>
      </c>
      <c r="F61255" t="s">
        <v>1682</v>
      </c>
      <c r="G61255" s="2">
        <v>2</v>
      </c>
    </row>
    <row r="61256" spans="2:7" x14ac:dyDescent="0.25">
      <c r="E61256" t="s">
        <v>2687</v>
      </c>
      <c r="F61256" t="s">
        <v>1682</v>
      </c>
      <c r="G61256" s="2">
        <v>2</v>
      </c>
    </row>
    <row r="61257" spans="2:7" x14ac:dyDescent="0.25">
      <c r="B61257" t="s">
        <v>287</v>
      </c>
      <c r="C61257" t="s">
        <v>1091</v>
      </c>
      <c r="D61257" t="s">
        <v>1090</v>
      </c>
      <c r="E61257" t="s">
        <v>2739</v>
      </c>
      <c r="F61257" t="s">
        <v>1682</v>
      </c>
      <c r="G61257" s="2">
        <v>2</v>
      </c>
    </row>
    <row r="61258" spans="2:7" x14ac:dyDescent="0.25">
      <c r="E61258" t="s">
        <v>2603</v>
      </c>
      <c r="F61258" t="s">
        <v>1682</v>
      </c>
      <c r="G61258" s="2">
        <v>2</v>
      </c>
    </row>
    <row r="61259" spans="2:7" x14ac:dyDescent="0.25">
      <c r="B61259" t="s">
        <v>298</v>
      </c>
      <c r="C61259" t="s">
        <v>1102</v>
      </c>
      <c r="D61259" t="s">
        <v>1102</v>
      </c>
      <c r="E61259" t="s">
        <v>2745</v>
      </c>
      <c r="F61259" t="s">
        <v>1682</v>
      </c>
      <c r="G61259" s="2">
        <v>2</v>
      </c>
    </row>
    <row r="61260" spans="2:7" x14ac:dyDescent="0.25">
      <c r="B61260" t="s">
        <v>316</v>
      </c>
      <c r="C61260" t="s">
        <v>1120</v>
      </c>
      <c r="D61260" t="s">
        <v>1120</v>
      </c>
      <c r="E61260" t="s">
        <v>2587</v>
      </c>
      <c r="F61260" t="s">
        <v>1682</v>
      </c>
      <c r="G61260" s="2">
        <v>2</v>
      </c>
    </row>
    <row r="61261" spans="2:7" x14ac:dyDescent="0.25">
      <c r="B61261" t="s">
        <v>352</v>
      </c>
      <c r="C61261" t="s">
        <v>1156</v>
      </c>
      <c r="D61261" t="s">
        <v>1149</v>
      </c>
      <c r="E61261" t="s">
        <v>2544</v>
      </c>
      <c r="F61261" t="s">
        <v>1682</v>
      </c>
      <c r="G61261" s="2">
        <v>2</v>
      </c>
    </row>
    <row r="61262" spans="2:7" x14ac:dyDescent="0.25">
      <c r="B61262" t="s">
        <v>386</v>
      </c>
      <c r="C61262" t="s">
        <v>1180</v>
      </c>
      <c r="D61262" t="s">
        <v>1188</v>
      </c>
      <c r="E61262" t="s">
        <v>2698</v>
      </c>
      <c r="F61262" t="s">
        <v>1681</v>
      </c>
      <c r="G61262" s="2">
        <v>2</v>
      </c>
    </row>
    <row r="61263" spans="2:7" x14ac:dyDescent="0.25">
      <c r="B61263" t="s">
        <v>387</v>
      </c>
      <c r="C61263" t="s">
        <v>1181</v>
      </c>
      <c r="D61263" t="s">
        <v>1188</v>
      </c>
      <c r="E61263" t="s">
        <v>2866</v>
      </c>
      <c r="F61263" t="s">
        <v>1681</v>
      </c>
      <c r="G61263" s="2">
        <v>2</v>
      </c>
    </row>
    <row r="61264" spans="2:7" x14ac:dyDescent="0.25">
      <c r="B61264" t="s">
        <v>389</v>
      </c>
      <c r="C61264" t="s">
        <v>1183</v>
      </c>
      <c r="D61264" t="s">
        <v>1188</v>
      </c>
      <c r="E61264" t="s">
        <v>2621</v>
      </c>
      <c r="F61264" t="s">
        <v>1681</v>
      </c>
      <c r="G61264" s="2">
        <v>2</v>
      </c>
    </row>
    <row r="61265" spans="2:7" x14ac:dyDescent="0.25">
      <c r="B61265" t="s">
        <v>393</v>
      </c>
      <c r="C61265" t="s">
        <v>1187</v>
      </c>
      <c r="D61265" t="s">
        <v>1188</v>
      </c>
      <c r="E61265" t="s">
        <v>2824</v>
      </c>
      <c r="F61265" t="s">
        <v>1682</v>
      </c>
      <c r="G61265" s="2">
        <v>2</v>
      </c>
    </row>
    <row r="61266" spans="2:7" x14ac:dyDescent="0.25">
      <c r="B61266" t="s">
        <v>412</v>
      </c>
      <c r="C61266" t="s">
        <v>1186</v>
      </c>
      <c r="D61266" t="s">
        <v>1190</v>
      </c>
      <c r="E61266" t="s">
        <v>2700</v>
      </c>
      <c r="F61266" t="s">
        <v>1681</v>
      </c>
      <c r="G61266" s="2">
        <v>2</v>
      </c>
    </row>
    <row r="61267" spans="2:7" x14ac:dyDescent="0.25">
      <c r="B61267" t="s">
        <v>413</v>
      </c>
      <c r="C61267" t="s">
        <v>1187</v>
      </c>
      <c r="D61267" t="s">
        <v>1190</v>
      </c>
      <c r="E61267" t="s">
        <v>2863</v>
      </c>
      <c r="F61267" t="s">
        <v>1682</v>
      </c>
      <c r="G61267" s="2">
        <v>2</v>
      </c>
    </row>
    <row r="61268" spans="2:7" x14ac:dyDescent="0.25">
      <c r="E61268" t="s">
        <v>2631</v>
      </c>
      <c r="F61268" t="s">
        <v>1681</v>
      </c>
      <c r="G61268" s="2">
        <v>2</v>
      </c>
    </row>
    <row r="61269" spans="2:7" x14ac:dyDescent="0.25">
      <c r="B61269" t="s">
        <v>438</v>
      </c>
      <c r="C61269" t="s">
        <v>1215</v>
      </c>
      <c r="D61269" t="s">
        <v>1215</v>
      </c>
      <c r="E61269" t="s">
        <v>2860</v>
      </c>
      <c r="F61269" t="s">
        <v>1682</v>
      </c>
      <c r="G61269" s="2">
        <v>2</v>
      </c>
    </row>
    <row r="61270" spans="2:7" x14ac:dyDescent="0.25">
      <c r="E61270" t="s">
        <v>2644</v>
      </c>
      <c r="F61270" t="s">
        <v>1682</v>
      </c>
      <c r="G61270" s="2">
        <v>2</v>
      </c>
    </row>
    <row r="61271" spans="2:7" x14ac:dyDescent="0.25">
      <c r="E61271" t="s">
        <v>2807</v>
      </c>
      <c r="F61271" t="s">
        <v>1682</v>
      </c>
      <c r="G61271" s="2">
        <v>2</v>
      </c>
    </row>
    <row r="61272" spans="2:7" x14ac:dyDescent="0.25">
      <c r="E61272" t="s">
        <v>2821</v>
      </c>
      <c r="F61272" t="s">
        <v>1681</v>
      </c>
      <c r="G61272" s="2">
        <v>2</v>
      </c>
    </row>
    <row r="61273" spans="2:7" x14ac:dyDescent="0.25">
      <c r="E61273" t="s">
        <v>2531</v>
      </c>
      <c r="F61273" t="s">
        <v>1681</v>
      </c>
      <c r="G61273" s="2">
        <v>2</v>
      </c>
    </row>
    <row r="61274" spans="2:7" x14ac:dyDescent="0.25">
      <c r="E61274" t="s">
        <v>2566</v>
      </c>
      <c r="F61274" t="s">
        <v>1682</v>
      </c>
      <c r="G61274" s="2">
        <v>2</v>
      </c>
    </row>
    <row r="61275" spans="2:7" x14ac:dyDescent="0.25">
      <c r="E61275" t="s">
        <v>2534</v>
      </c>
      <c r="F61275" t="s">
        <v>1682</v>
      </c>
      <c r="G61275" s="2">
        <v>2</v>
      </c>
    </row>
    <row r="61276" spans="2:7" x14ac:dyDescent="0.25">
      <c r="B61276" t="s">
        <v>440</v>
      </c>
      <c r="C61276" t="s">
        <v>1217</v>
      </c>
      <c r="D61276" t="s">
        <v>1216</v>
      </c>
      <c r="E61276" t="s">
        <v>2618</v>
      </c>
      <c r="F61276" t="s">
        <v>1682</v>
      </c>
      <c r="G61276" s="2">
        <v>2</v>
      </c>
    </row>
    <row r="61277" spans="2:7" x14ac:dyDescent="0.25">
      <c r="E61277" t="s">
        <v>2732</v>
      </c>
      <c r="F61277" t="s">
        <v>1681</v>
      </c>
      <c r="G61277" s="2">
        <v>2</v>
      </c>
    </row>
    <row r="61278" spans="2:7" x14ac:dyDescent="0.25">
      <c r="E61278" t="s">
        <v>2622</v>
      </c>
      <c r="F61278" t="s">
        <v>1681</v>
      </c>
      <c r="G61278" s="2">
        <v>2</v>
      </c>
    </row>
    <row r="61279" spans="2:7" x14ac:dyDescent="0.25">
      <c r="B61279" t="s">
        <v>443</v>
      </c>
      <c r="C61279" t="s">
        <v>1220</v>
      </c>
      <c r="D61279" t="s">
        <v>1219</v>
      </c>
      <c r="E61279" t="s">
        <v>2870</v>
      </c>
      <c r="F61279" t="s">
        <v>1682</v>
      </c>
      <c r="G61279" s="2">
        <v>2</v>
      </c>
    </row>
    <row r="61280" spans="2:7" x14ac:dyDescent="0.25">
      <c r="B61280" t="s">
        <v>461</v>
      </c>
      <c r="C61280" t="s">
        <v>1238</v>
      </c>
      <c r="D61280" t="s">
        <v>1232</v>
      </c>
      <c r="E61280" t="s">
        <v>2843</v>
      </c>
      <c r="F61280" t="s">
        <v>1682</v>
      </c>
      <c r="G61280" s="2">
        <v>2</v>
      </c>
    </row>
    <row r="61281" spans="1:7" x14ac:dyDescent="0.25">
      <c r="E61281" t="s">
        <v>2862</v>
      </c>
      <c r="F61281" t="s">
        <v>1681</v>
      </c>
      <c r="G61281" s="2">
        <v>2</v>
      </c>
    </row>
    <row r="61282" spans="1:7" x14ac:dyDescent="0.25">
      <c r="B61282" t="s">
        <v>550</v>
      </c>
      <c r="C61282" t="s">
        <v>1326</v>
      </c>
      <c r="D61282" t="s">
        <v>1321</v>
      </c>
      <c r="E61282" t="s">
        <v>2732</v>
      </c>
      <c r="F61282" t="s">
        <v>1682</v>
      </c>
      <c r="G61282" s="2">
        <v>2</v>
      </c>
    </row>
    <row r="61283" spans="1:7" x14ac:dyDescent="0.25">
      <c r="B61283" t="s">
        <v>552</v>
      </c>
      <c r="C61283" t="s">
        <v>1328</v>
      </c>
      <c r="D61283" t="s">
        <v>1327</v>
      </c>
      <c r="E61283" t="s">
        <v>2794</v>
      </c>
      <c r="F61283" t="s">
        <v>1681</v>
      </c>
      <c r="G61283" s="2">
        <v>2</v>
      </c>
    </row>
    <row r="61284" spans="1:7" x14ac:dyDescent="0.25">
      <c r="B61284" t="s">
        <v>554</v>
      </c>
      <c r="C61284" t="s">
        <v>1330</v>
      </c>
      <c r="D61284" t="s">
        <v>1327</v>
      </c>
      <c r="E61284" t="s">
        <v>2642</v>
      </c>
      <c r="F61284" t="s">
        <v>1681</v>
      </c>
      <c r="G61284" s="2">
        <v>2</v>
      </c>
    </row>
    <row r="61285" spans="1:7" x14ac:dyDescent="0.25">
      <c r="E61285" t="s">
        <v>2641</v>
      </c>
      <c r="F61285" t="s">
        <v>1681</v>
      </c>
      <c r="G61285" s="2">
        <v>2</v>
      </c>
    </row>
    <row r="61286" spans="1:7" x14ac:dyDescent="0.25">
      <c r="B61286" t="s">
        <v>597</v>
      </c>
      <c r="C61286" t="s">
        <v>1373</v>
      </c>
      <c r="D61286" t="s">
        <v>1373</v>
      </c>
      <c r="E61286" t="s">
        <v>2736</v>
      </c>
      <c r="F61286" t="s">
        <v>1681</v>
      </c>
      <c r="G61286" s="2">
        <v>2</v>
      </c>
    </row>
    <row r="61287" spans="1:7" x14ac:dyDescent="0.25">
      <c r="E61287" t="s">
        <v>2615</v>
      </c>
      <c r="F61287" t="s">
        <v>1682</v>
      </c>
      <c r="G61287" s="2">
        <v>2</v>
      </c>
    </row>
    <row r="61288" spans="1:7" x14ac:dyDescent="0.25">
      <c r="E61288" t="s">
        <v>2792</v>
      </c>
      <c r="F61288" t="s">
        <v>1681</v>
      </c>
      <c r="G61288" s="2">
        <v>2</v>
      </c>
    </row>
    <row r="61289" spans="1:7" x14ac:dyDescent="0.25">
      <c r="E61289" t="s">
        <v>2838</v>
      </c>
      <c r="F61289" t="s">
        <v>1682</v>
      </c>
      <c r="G61289" s="2">
        <v>2</v>
      </c>
    </row>
    <row r="61290" spans="1:7" x14ac:dyDescent="0.25">
      <c r="E61290" t="s">
        <v>2575</v>
      </c>
      <c r="F61290" t="s">
        <v>1681</v>
      </c>
      <c r="G61290" s="2">
        <v>2</v>
      </c>
    </row>
    <row r="61291" spans="1:7" x14ac:dyDescent="0.25">
      <c r="B61291" t="s">
        <v>607</v>
      </c>
      <c r="C61291" t="s">
        <v>1383</v>
      </c>
      <c r="D61291" t="s">
        <v>1375</v>
      </c>
      <c r="E61291" t="s">
        <v>2734</v>
      </c>
      <c r="F61291" t="s">
        <v>1682</v>
      </c>
      <c r="G61291" s="2">
        <v>2</v>
      </c>
    </row>
    <row r="61292" spans="1:7" x14ac:dyDescent="0.25">
      <c r="B61292" t="s">
        <v>616</v>
      </c>
      <c r="C61292" t="s">
        <v>1392</v>
      </c>
      <c r="D61292" t="s">
        <v>1387</v>
      </c>
      <c r="E61292" t="s">
        <v>2827</v>
      </c>
      <c r="F61292" t="s">
        <v>1681</v>
      </c>
      <c r="G61292" s="2">
        <v>2</v>
      </c>
    </row>
    <row r="61293" spans="1:7" x14ac:dyDescent="0.25">
      <c r="E61293" t="s">
        <v>2678</v>
      </c>
      <c r="F61293" t="s">
        <v>1681</v>
      </c>
      <c r="G61293" s="2">
        <v>2</v>
      </c>
    </row>
    <row r="61294" spans="1:7" x14ac:dyDescent="0.25">
      <c r="B61294" t="s">
        <v>642</v>
      </c>
      <c r="C61294" t="s">
        <v>1418</v>
      </c>
      <c r="D61294" t="s">
        <v>1649</v>
      </c>
      <c r="E61294" t="s">
        <v>2637</v>
      </c>
      <c r="F61294" t="s">
        <v>1682</v>
      </c>
      <c r="G61294" s="2">
        <v>2</v>
      </c>
    </row>
    <row r="61295" spans="1:7" x14ac:dyDescent="0.25">
      <c r="B61295" t="s">
        <v>733</v>
      </c>
      <c r="C61295" t="s">
        <v>1509</v>
      </c>
      <c r="D61295" t="s">
        <v>1505</v>
      </c>
      <c r="E61295" t="s">
        <v>2700</v>
      </c>
      <c r="F61295" t="s">
        <v>1682</v>
      </c>
      <c r="G61295" s="2">
        <v>2</v>
      </c>
    </row>
    <row r="61296" spans="1:7" x14ac:dyDescent="0.25">
      <c r="A61296" t="s">
        <v>2313</v>
      </c>
      <c r="B61296" t="s">
        <v>64</v>
      </c>
      <c r="C61296" t="s">
        <v>868</v>
      </c>
      <c r="D61296" t="s">
        <v>861</v>
      </c>
      <c r="E61296" t="s">
        <v>2590</v>
      </c>
      <c r="F61296" t="s">
        <v>1682</v>
      </c>
      <c r="G61296" s="2">
        <v>2</v>
      </c>
    </row>
    <row r="61297" spans="2:7" x14ac:dyDescent="0.25">
      <c r="B61297" t="s">
        <v>90</v>
      </c>
      <c r="C61297" t="s">
        <v>894</v>
      </c>
      <c r="D61297" t="s">
        <v>892</v>
      </c>
      <c r="E61297" t="s">
        <v>2645</v>
      </c>
      <c r="F61297" t="s">
        <v>1682</v>
      </c>
      <c r="G61297" s="2">
        <v>2</v>
      </c>
    </row>
    <row r="61298" spans="2:7" x14ac:dyDescent="0.25">
      <c r="B61298" t="s">
        <v>110</v>
      </c>
      <c r="C61298" t="s">
        <v>914</v>
      </c>
      <c r="D61298" t="s">
        <v>906</v>
      </c>
      <c r="E61298" t="s">
        <v>2771</v>
      </c>
      <c r="F61298" t="s">
        <v>1682</v>
      </c>
      <c r="G61298" s="2">
        <v>2</v>
      </c>
    </row>
    <row r="61299" spans="2:7" x14ac:dyDescent="0.25">
      <c r="B61299" t="s">
        <v>137</v>
      </c>
      <c r="C61299" t="s">
        <v>941</v>
      </c>
      <c r="D61299" t="s">
        <v>935</v>
      </c>
      <c r="E61299" t="s">
        <v>2667</v>
      </c>
      <c r="F61299" t="s">
        <v>1682</v>
      </c>
      <c r="G61299" s="2">
        <v>2</v>
      </c>
    </row>
    <row r="61300" spans="2:7" x14ac:dyDescent="0.25">
      <c r="B61300" t="s">
        <v>204</v>
      </c>
      <c r="C61300" t="s">
        <v>1008</v>
      </c>
      <c r="D61300" t="s">
        <v>1001</v>
      </c>
      <c r="E61300" t="s">
        <v>2563</v>
      </c>
      <c r="F61300" t="s">
        <v>1681</v>
      </c>
      <c r="G61300" s="2">
        <v>2</v>
      </c>
    </row>
    <row r="61301" spans="2:7" x14ac:dyDescent="0.25">
      <c r="B61301" t="s">
        <v>294</v>
      </c>
      <c r="C61301" t="s">
        <v>1098</v>
      </c>
      <c r="D61301" t="s">
        <v>1090</v>
      </c>
      <c r="E61301" t="s">
        <v>2528</v>
      </c>
      <c r="F61301" t="s">
        <v>1681</v>
      </c>
      <c r="G61301" s="2">
        <v>2</v>
      </c>
    </row>
    <row r="61302" spans="2:7" x14ac:dyDescent="0.25">
      <c r="E61302" t="s">
        <v>2664</v>
      </c>
      <c r="F61302" t="s">
        <v>1682</v>
      </c>
      <c r="G61302" s="2">
        <v>2</v>
      </c>
    </row>
    <row r="61303" spans="2:7" x14ac:dyDescent="0.25">
      <c r="B61303" t="s">
        <v>316</v>
      </c>
      <c r="C61303" t="s">
        <v>1120</v>
      </c>
      <c r="D61303" t="s">
        <v>1120</v>
      </c>
      <c r="E61303" t="s">
        <v>2515</v>
      </c>
      <c r="F61303" t="s">
        <v>1681</v>
      </c>
      <c r="G61303" s="2">
        <v>2</v>
      </c>
    </row>
    <row r="61304" spans="2:7" x14ac:dyDescent="0.25">
      <c r="B61304" t="s">
        <v>383</v>
      </c>
      <c r="C61304" t="s">
        <v>1187</v>
      </c>
      <c r="D61304" t="s">
        <v>1178</v>
      </c>
      <c r="E61304" t="s">
        <v>2552</v>
      </c>
      <c r="F61304" t="s">
        <v>1681</v>
      </c>
      <c r="G61304" s="2">
        <v>2</v>
      </c>
    </row>
    <row r="61305" spans="2:7" x14ac:dyDescent="0.25">
      <c r="E61305" t="s">
        <v>2749</v>
      </c>
      <c r="F61305" t="s">
        <v>1681</v>
      </c>
      <c r="G61305" s="2">
        <v>2</v>
      </c>
    </row>
    <row r="61306" spans="2:7" x14ac:dyDescent="0.25">
      <c r="B61306" t="s">
        <v>409</v>
      </c>
      <c r="C61306" t="s">
        <v>1183</v>
      </c>
      <c r="D61306" t="s">
        <v>1190</v>
      </c>
      <c r="E61306" t="s">
        <v>2771</v>
      </c>
      <c r="F61306" t="s">
        <v>1681</v>
      </c>
      <c r="G61306" s="2">
        <v>2</v>
      </c>
    </row>
    <row r="61307" spans="2:7" x14ac:dyDescent="0.25">
      <c r="B61307" t="s">
        <v>413</v>
      </c>
      <c r="C61307" t="s">
        <v>1187</v>
      </c>
      <c r="D61307" t="s">
        <v>1190</v>
      </c>
      <c r="E61307" t="s">
        <v>2847</v>
      </c>
      <c r="F61307" t="s">
        <v>1682</v>
      </c>
      <c r="G61307" s="2">
        <v>2</v>
      </c>
    </row>
    <row r="61308" spans="2:7" x14ac:dyDescent="0.25">
      <c r="E61308" t="s">
        <v>2762</v>
      </c>
      <c r="F61308" t="s">
        <v>1681</v>
      </c>
      <c r="G61308" s="2">
        <v>2</v>
      </c>
    </row>
    <row r="61309" spans="2:7" x14ac:dyDescent="0.25">
      <c r="E61309" t="s">
        <v>2689</v>
      </c>
      <c r="F61309" t="s">
        <v>1682</v>
      </c>
      <c r="G61309" s="2">
        <v>2</v>
      </c>
    </row>
    <row r="61310" spans="2:7" x14ac:dyDescent="0.25">
      <c r="E61310" t="s">
        <v>2579</v>
      </c>
      <c r="F61310" t="s">
        <v>1681</v>
      </c>
      <c r="G61310" s="2">
        <v>2</v>
      </c>
    </row>
    <row r="61311" spans="2:7" x14ac:dyDescent="0.25">
      <c r="E61311" t="s">
        <v>2871</v>
      </c>
      <c r="F61311" t="s">
        <v>1681</v>
      </c>
      <c r="G61311" s="2">
        <v>2</v>
      </c>
    </row>
    <row r="61312" spans="2:7" x14ac:dyDescent="0.25">
      <c r="B61312" t="s">
        <v>438</v>
      </c>
      <c r="C61312" t="s">
        <v>1215</v>
      </c>
      <c r="D61312" t="s">
        <v>1215</v>
      </c>
      <c r="E61312" t="s">
        <v>2771</v>
      </c>
      <c r="F61312" t="s">
        <v>1682</v>
      </c>
      <c r="G61312" s="2">
        <v>2</v>
      </c>
    </row>
    <row r="61313" spans="2:7" x14ac:dyDescent="0.25">
      <c r="E61313" t="s">
        <v>2617</v>
      </c>
      <c r="F61313" t="s">
        <v>1682</v>
      </c>
      <c r="G61313" s="2">
        <v>2</v>
      </c>
    </row>
    <row r="61314" spans="2:7" x14ac:dyDescent="0.25">
      <c r="E61314" t="s">
        <v>2663</v>
      </c>
      <c r="F61314" t="s">
        <v>1682</v>
      </c>
      <c r="G61314" s="2">
        <v>2</v>
      </c>
    </row>
    <row r="61315" spans="2:7" x14ac:dyDescent="0.25">
      <c r="E61315" t="s">
        <v>2864</v>
      </c>
      <c r="F61315" t="s">
        <v>1682</v>
      </c>
      <c r="G61315" s="2">
        <v>2</v>
      </c>
    </row>
    <row r="61316" spans="2:7" x14ac:dyDescent="0.25">
      <c r="E61316" t="s">
        <v>2667</v>
      </c>
      <c r="F61316" t="s">
        <v>1682</v>
      </c>
      <c r="G61316" s="2">
        <v>2</v>
      </c>
    </row>
    <row r="61317" spans="2:7" x14ac:dyDescent="0.25">
      <c r="E61317" t="s">
        <v>2689</v>
      </c>
      <c r="F61317" t="s">
        <v>1681</v>
      </c>
      <c r="G61317" s="2">
        <v>2</v>
      </c>
    </row>
    <row r="61318" spans="2:7" x14ac:dyDescent="0.25">
      <c r="E61318" t="s">
        <v>2559</v>
      </c>
      <c r="F61318" t="s">
        <v>1681</v>
      </c>
      <c r="G61318" s="2">
        <v>2</v>
      </c>
    </row>
    <row r="61319" spans="2:7" x14ac:dyDescent="0.25">
      <c r="E61319" t="s">
        <v>2690</v>
      </c>
      <c r="F61319" t="s">
        <v>1682</v>
      </c>
      <c r="G61319" s="2">
        <v>2</v>
      </c>
    </row>
    <row r="61320" spans="2:7" x14ac:dyDescent="0.25">
      <c r="E61320" t="s">
        <v>2562</v>
      </c>
      <c r="F61320" t="s">
        <v>1682</v>
      </c>
      <c r="G61320" s="2">
        <v>2</v>
      </c>
    </row>
    <row r="61321" spans="2:7" x14ac:dyDescent="0.25">
      <c r="E61321" t="s">
        <v>2809</v>
      </c>
      <c r="F61321" t="s">
        <v>1682</v>
      </c>
      <c r="G61321" s="2">
        <v>2</v>
      </c>
    </row>
    <row r="61322" spans="2:7" x14ac:dyDescent="0.25">
      <c r="E61322" t="s">
        <v>2585</v>
      </c>
      <c r="F61322" t="s">
        <v>1681</v>
      </c>
      <c r="G61322" s="2">
        <v>2</v>
      </c>
    </row>
    <row r="61323" spans="2:7" x14ac:dyDescent="0.25">
      <c r="E61323" t="s">
        <v>2568</v>
      </c>
      <c r="F61323" t="s">
        <v>1682</v>
      </c>
      <c r="G61323" s="2">
        <v>2</v>
      </c>
    </row>
    <row r="61324" spans="2:7" x14ac:dyDescent="0.25">
      <c r="B61324" t="s">
        <v>461</v>
      </c>
      <c r="C61324" t="s">
        <v>1238</v>
      </c>
      <c r="D61324" t="s">
        <v>1232</v>
      </c>
      <c r="E61324" t="s">
        <v>2798</v>
      </c>
      <c r="F61324" t="s">
        <v>1682</v>
      </c>
      <c r="G61324" s="2">
        <v>2</v>
      </c>
    </row>
    <row r="61325" spans="2:7" x14ac:dyDescent="0.25">
      <c r="B61325" t="s">
        <v>465</v>
      </c>
      <c r="C61325" t="s">
        <v>1242</v>
      </c>
      <c r="D61325" t="s">
        <v>1629</v>
      </c>
      <c r="E61325" t="s">
        <v>2520</v>
      </c>
      <c r="F61325" t="s">
        <v>1681</v>
      </c>
      <c r="G61325" s="2">
        <v>2</v>
      </c>
    </row>
    <row r="61326" spans="2:7" x14ac:dyDescent="0.25">
      <c r="B61326" t="s">
        <v>476</v>
      </c>
      <c r="C61326" t="s">
        <v>1253</v>
      </c>
      <c r="D61326" t="s">
        <v>1244</v>
      </c>
      <c r="E61326" t="s">
        <v>2727</v>
      </c>
      <c r="F61326" t="s">
        <v>1682</v>
      </c>
      <c r="G61326" s="2">
        <v>2</v>
      </c>
    </row>
    <row r="61327" spans="2:7" x14ac:dyDescent="0.25">
      <c r="E61327" t="s">
        <v>2520</v>
      </c>
      <c r="F61327" t="s">
        <v>1681</v>
      </c>
      <c r="G61327" s="2">
        <v>2</v>
      </c>
    </row>
    <row r="61328" spans="2:7" x14ac:dyDescent="0.25">
      <c r="B61328" t="s">
        <v>552</v>
      </c>
      <c r="C61328" t="s">
        <v>1328</v>
      </c>
      <c r="D61328" t="s">
        <v>1327</v>
      </c>
      <c r="E61328" t="s">
        <v>2685</v>
      </c>
      <c r="F61328" t="s">
        <v>1681</v>
      </c>
      <c r="G61328" s="2">
        <v>2</v>
      </c>
    </row>
    <row r="61329" spans="1:7" x14ac:dyDescent="0.25">
      <c r="B61329" t="s">
        <v>554</v>
      </c>
      <c r="C61329" t="s">
        <v>1330</v>
      </c>
      <c r="D61329" t="s">
        <v>1327</v>
      </c>
      <c r="E61329" t="s">
        <v>2553</v>
      </c>
      <c r="F61329" t="s">
        <v>1681</v>
      </c>
      <c r="G61329" s="2">
        <v>2</v>
      </c>
    </row>
    <row r="61330" spans="1:7" x14ac:dyDescent="0.25">
      <c r="E61330" t="s">
        <v>2805</v>
      </c>
      <c r="F61330" t="s">
        <v>1682</v>
      </c>
      <c r="G61330" s="2">
        <v>2</v>
      </c>
    </row>
    <row r="61331" spans="1:7" x14ac:dyDescent="0.25">
      <c r="E61331" t="s">
        <v>2761</v>
      </c>
      <c r="F61331" t="s">
        <v>1682</v>
      </c>
      <c r="G61331" s="2">
        <v>2</v>
      </c>
    </row>
    <row r="61332" spans="1:7" x14ac:dyDescent="0.25">
      <c r="B61332" t="s">
        <v>597</v>
      </c>
      <c r="C61332" t="s">
        <v>1373</v>
      </c>
      <c r="D61332" t="s">
        <v>1373</v>
      </c>
      <c r="E61332" t="s">
        <v>2790</v>
      </c>
      <c r="F61332" t="s">
        <v>1682</v>
      </c>
      <c r="G61332" s="2">
        <v>2</v>
      </c>
    </row>
    <row r="61333" spans="1:7" x14ac:dyDescent="0.25">
      <c r="B61333" t="s">
        <v>631</v>
      </c>
      <c r="C61333" t="s">
        <v>1407</v>
      </c>
      <c r="D61333" t="s">
        <v>1399</v>
      </c>
      <c r="E61333" t="s">
        <v>2561</v>
      </c>
      <c r="F61333" t="s">
        <v>1682</v>
      </c>
      <c r="G61333" s="2">
        <v>2</v>
      </c>
    </row>
    <row r="61334" spans="1:7" x14ac:dyDescent="0.25">
      <c r="B61334" t="s">
        <v>728</v>
      </c>
      <c r="C61334" t="s">
        <v>1504</v>
      </c>
      <c r="D61334" t="s">
        <v>1499</v>
      </c>
      <c r="E61334" t="s">
        <v>2777</v>
      </c>
      <c r="F61334" t="s">
        <v>1681</v>
      </c>
      <c r="G61334" s="2">
        <v>2</v>
      </c>
    </row>
    <row r="61335" spans="1:7" x14ac:dyDescent="0.25">
      <c r="B61335" t="s">
        <v>733</v>
      </c>
      <c r="C61335" t="s">
        <v>1509</v>
      </c>
      <c r="D61335" t="s">
        <v>1505</v>
      </c>
      <c r="E61335" t="s">
        <v>2692</v>
      </c>
      <c r="F61335" t="s">
        <v>1682</v>
      </c>
      <c r="G61335" s="2">
        <v>2</v>
      </c>
    </row>
    <row r="61336" spans="1:7" x14ac:dyDescent="0.25">
      <c r="E61336" t="s">
        <v>2817</v>
      </c>
      <c r="F61336" t="s">
        <v>1681</v>
      </c>
      <c r="G61336" s="2">
        <v>2</v>
      </c>
    </row>
    <row r="61337" spans="1:7" x14ac:dyDescent="0.25">
      <c r="E61337" t="s">
        <v>2871</v>
      </c>
      <c r="F61337" t="s">
        <v>1681</v>
      </c>
      <c r="G61337" s="2">
        <v>2</v>
      </c>
    </row>
    <row r="61338" spans="1:7" x14ac:dyDescent="0.25">
      <c r="B61338" t="s">
        <v>757</v>
      </c>
      <c r="C61338" t="s">
        <v>1533</v>
      </c>
      <c r="D61338" t="s">
        <v>1532</v>
      </c>
      <c r="E61338" t="s">
        <v>2819</v>
      </c>
      <c r="F61338" t="s">
        <v>1682</v>
      </c>
      <c r="G61338" s="2">
        <v>2</v>
      </c>
    </row>
    <row r="61339" spans="1:7" x14ac:dyDescent="0.25">
      <c r="E61339" t="s">
        <v>2809</v>
      </c>
      <c r="F61339" t="s">
        <v>1681</v>
      </c>
      <c r="G61339" s="2">
        <v>2</v>
      </c>
    </row>
    <row r="61340" spans="1:7" x14ac:dyDescent="0.25">
      <c r="A61340" t="s">
        <v>2314</v>
      </c>
      <c r="B61340" t="s">
        <v>46</v>
      </c>
      <c r="C61340" t="s">
        <v>850</v>
      </c>
      <c r="D61340" t="s">
        <v>1588</v>
      </c>
      <c r="E61340" t="s">
        <v>2635</v>
      </c>
      <c r="F61340" t="s">
        <v>1682</v>
      </c>
      <c r="G61340" s="2">
        <v>2</v>
      </c>
    </row>
    <row r="61341" spans="1:7" x14ac:dyDescent="0.25">
      <c r="B61341" t="s">
        <v>64</v>
      </c>
      <c r="C61341" t="s">
        <v>868</v>
      </c>
      <c r="D61341" t="s">
        <v>861</v>
      </c>
      <c r="E61341" t="s">
        <v>2690</v>
      </c>
      <c r="F61341" t="s">
        <v>1682</v>
      </c>
      <c r="G61341" s="2">
        <v>2</v>
      </c>
    </row>
    <row r="61342" spans="1:7" x14ac:dyDescent="0.25">
      <c r="E61342" t="s">
        <v>2824</v>
      </c>
      <c r="F61342" t="s">
        <v>1681</v>
      </c>
      <c r="G61342" s="2">
        <v>2</v>
      </c>
    </row>
    <row r="61343" spans="1:7" x14ac:dyDescent="0.25">
      <c r="B61343" t="s">
        <v>82</v>
      </c>
      <c r="C61343" t="s">
        <v>886</v>
      </c>
      <c r="D61343" t="s">
        <v>886</v>
      </c>
      <c r="E61343" t="s">
        <v>2785</v>
      </c>
      <c r="F61343" t="s">
        <v>1682</v>
      </c>
      <c r="G61343" s="2">
        <v>2</v>
      </c>
    </row>
    <row r="61344" spans="1:7" x14ac:dyDescent="0.25">
      <c r="B61344" t="s">
        <v>87</v>
      </c>
      <c r="C61344" t="s">
        <v>891</v>
      </c>
      <c r="D61344" t="s">
        <v>888</v>
      </c>
      <c r="E61344" t="s">
        <v>2833</v>
      </c>
      <c r="F61344" t="s">
        <v>1681</v>
      </c>
      <c r="G61344" s="2">
        <v>2</v>
      </c>
    </row>
    <row r="61345" spans="2:7" x14ac:dyDescent="0.25">
      <c r="B61345" t="s">
        <v>95</v>
      </c>
      <c r="C61345" t="s">
        <v>899</v>
      </c>
      <c r="D61345" t="s">
        <v>892</v>
      </c>
      <c r="E61345" t="s">
        <v>2699</v>
      </c>
      <c r="F61345" t="s">
        <v>1682</v>
      </c>
      <c r="G61345" s="2">
        <v>2</v>
      </c>
    </row>
    <row r="61346" spans="2:7" x14ac:dyDescent="0.25">
      <c r="E61346" t="s">
        <v>2841</v>
      </c>
      <c r="F61346" t="s">
        <v>1681</v>
      </c>
      <c r="G61346" s="2">
        <v>2</v>
      </c>
    </row>
    <row r="61347" spans="2:7" x14ac:dyDescent="0.25">
      <c r="B61347" t="s">
        <v>124</v>
      </c>
      <c r="C61347" t="s">
        <v>928</v>
      </c>
      <c r="D61347" t="s">
        <v>927</v>
      </c>
      <c r="E61347" t="s">
        <v>2706</v>
      </c>
      <c r="F61347" t="s">
        <v>1682</v>
      </c>
      <c r="G61347" s="2">
        <v>2</v>
      </c>
    </row>
    <row r="61348" spans="2:7" x14ac:dyDescent="0.25">
      <c r="B61348" t="s">
        <v>204</v>
      </c>
      <c r="C61348" t="s">
        <v>1008</v>
      </c>
      <c r="D61348" t="s">
        <v>1001</v>
      </c>
      <c r="E61348" t="s">
        <v>2783</v>
      </c>
      <c r="F61348" t="s">
        <v>1681</v>
      </c>
      <c r="G61348" s="2">
        <v>2</v>
      </c>
    </row>
    <row r="61349" spans="2:7" x14ac:dyDescent="0.25">
      <c r="E61349" t="s">
        <v>2698</v>
      </c>
      <c r="F61349" t="s">
        <v>1681</v>
      </c>
      <c r="G61349" s="2">
        <v>2</v>
      </c>
    </row>
    <row r="61350" spans="2:7" x14ac:dyDescent="0.25">
      <c r="B61350" t="s">
        <v>207</v>
      </c>
      <c r="C61350" t="s">
        <v>1011</v>
      </c>
      <c r="D61350" t="s">
        <v>1599</v>
      </c>
      <c r="E61350" t="s">
        <v>2846</v>
      </c>
      <c r="F61350" t="s">
        <v>1681</v>
      </c>
      <c r="G61350" s="2">
        <v>2</v>
      </c>
    </row>
    <row r="61351" spans="2:7" x14ac:dyDescent="0.25">
      <c r="B61351" t="s">
        <v>220</v>
      </c>
      <c r="C61351" t="s">
        <v>1024</v>
      </c>
      <c r="D61351" t="s">
        <v>1024</v>
      </c>
      <c r="E61351" t="s">
        <v>2659</v>
      </c>
      <c r="F61351" t="s">
        <v>1681</v>
      </c>
      <c r="G61351" s="2">
        <v>2</v>
      </c>
    </row>
    <row r="61352" spans="2:7" x14ac:dyDescent="0.25">
      <c r="B61352" t="s">
        <v>226</v>
      </c>
      <c r="C61352" t="s">
        <v>1030</v>
      </c>
      <c r="D61352" t="s">
        <v>1600</v>
      </c>
      <c r="E61352" t="s">
        <v>2542</v>
      </c>
      <c r="F61352" t="s">
        <v>1681</v>
      </c>
      <c r="G61352" s="2">
        <v>2</v>
      </c>
    </row>
    <row r="61353" spans="2:7" x14ac:dyDescent="0.25">
      <c r="B61353" t="s">
        <v>233</v>
      </c>
      <c r="C61353" t="s">
        <v>1037</v>
      </c>
      <c r="D61353" t="s">
        <v>1037</v>
      </c>
      <c r="E61353" t="s">
        <v>2553</v>
      </c>
      <c r="F61353" t="s">
        <v>1682</v>
      </c>
      <c r="G61353" s="2">
        <v>2</v>
      </c>
    </row>
    <row r="61354" spans="2:7" x14ac:dyDescent="0.25">
      <c r="E61354" t="s">
        <v>2591</v>
      </c>
      <c r="F61354" t="s">
        <v>1682</v>
      </c>
      <c r="G61354" s="2">
        <v>2</v>
      </c>
    </row>
    <row r="61355" spans="2:7" x14ac:dyDescent="0.25">
      <c r="E61355" t="s">
        <v>2740</v>
      </c>
      <c r="F61355" t="s">
        <v>1682</v>
      </c>
      <c r="G61355" s="2">
        <v>2</v>
      </c>
    </row>
    <row r="61356" spans="2:7" x14ac:dyDescent="0.25">
      <c r="E61356" t="s">
        <v>2515</v>
      </c>
      <c r="F61356" t="s">
        <v>1682</v>
      </c>
      <c r="G61356" s="2">
        <v>2</v>
      </c>
    </row>
    <row r="61357" spans="2:7" x14ac:dyDescent="0.25">
      <c r="E61357" t="s">
        <v>2853</v>
      </c>
      <c r="F61357" t="s">
        <v>1682</v>
      </c>
      <c r="G61357" s="2">
        <v>2</v>
      </c>
    </row>
    <row r="61358" spans="2:7" x14ac:dyDescent="0.25">
      <c r="B61358" t="s">
        <v>303</v>
      </c>
      <c r="C61358" t="s">
        <v>1107</v>
      </c>
      <c r="D61358" t="s">
        <v>1102</v>
      </c>
      <c r="E61358" t="s">
        <v>2758</v>
      </c>
      <c r="F61358" t="s">
        <v>1682</v>
      </c>
      <c r="G61358" s="2">
        <v>2</v>
      </c>
    </row>
    <row r="61359" spans="2:7" x14ac:dyDescent="0.25">
      <c r="E61359" t="s">
        <v>2598</v>
      </c>
      <c r="F61359" t="s">
        <v>1681</v>
      </c>
      <c r="G61359" s="2">
        <v>2</v>
      </c>
    </row>
    <row r="61360" spans="2:7" x14ac:dyDescent="0.25">
      <c r="B61360" t="s">
        <v>306</v>
      </c>
      <c r="C61360" t="s">
        <v>1110</v>
      </c>
      <c r="D61360" t="s">
        <v>1102</v>
      </c>
      <c r="E61360" t="s">
        <v>2756</v>
      </c>
      <c r="F61360" t="s">
        <v>1682</v>
      </c>
      <c r="G61360" s="2">
        <v>2</v>
      </c>
    </row>
    <row r="61361" spans="2:7" x14ac:dyDescent="0.25">
      <c r="E61361" t="s">
        <v>2735</v>
      </c>
      <c r="F61361" t="s">
        <v>1681</v>
      </c>
      <c r="G61361" s="2">
        <v>2</v>
      </c>
    </row>
    <row r="61362" spans="2:7" x14ac:dyDescent="0.25">
      <c r="E61362" t="s">
        <v>2829</v>
      </c>
      <c r="F61362" t="s">
        <v>1682</v>
      </c>
      <c r="G61362" s="2">
        <v>2</v>
      </c>
    </row>
    <row r="61363" spans="2:7" x14ac:dyDescent="0.25">
      <c r="B61363" t="s">
        <v>315</v>
      </c>
      <c r="C61363" t="s">
        <v>1119</v>
      </c>
      <c r="D61363" t="s">
        <v>1111</v>
      </c>
      <c r="E61363" t="s">
        <v>2675</v>
      </c>
      <c r="F61363" t="s">
        <v>1682</v>
      </c>
      <c r="G61363" s="2">
        <v>2</v>
      </c>
    </row>
    <row r="61364" spans="2:7" x14ac:dyDescent="0.25">
      <c r="B61364" t="s">
        <v>316</v>
      </c>
      <c r="C61364" t="s">
        <v>1120</v>
      </c>
      <c r="D61364" t="s">
        <v>1120</v>
      </c>
      <c r="E61364" t="s">
        <v>2850</v>
      </c>
      <c r="F61364" t="s">
        <v>1682</v>
      </c>
      <c r="G61364" s="2">
        <v>2</v>
      </c>
    </row>
    <row r="61365" spans="2:7" x14ac:dyDescent="0.25">
      <c r="B61365" t="s">
        <v>367</v>
      </c>
      <c r="C61365" t="s">
        <v>1171</v>
      </c>
      <c r="D61365" t="s">
        <v>1616</v>
      </c>
      <c r="E61365" t="s">
        <v>2816</v>
      </c>
      <c r="F61365" t="s">
        <v>1681</v>
      </c>
      <c r="G61365" s="2">
        <v>2</v>
      </c>
    </row>
    <row r="61366" spans="2:7" x14ac:dyDescent="0.25">
      <c r="B61366" t="s">
        <v>382</v>
      </c>
      <c r="C61366" t="s">
        <v>1186</v>
      </c>
      <c r="D61366" t="s">
        <v>1178</v>
      </c>
      <c r="E61366" t="s">
        <v>2622</v>
      </c>
      <c r="F61366" t="s">
        <v>1682</v>
      </c>
      <c r="G61366" s="2">
        <v>2</v>
      </c>
    </row>
    <row r="61367" spans="2:7" x14ac:dyDescent="0.25">
      <c r="B61367" t="s">
        <v>383</v>
      </c>
      <c r="C61367" t="s">
        <v>1187</v>
      </c>
      <c r="D61367" t="s">
        <v>1178</v>
      </c>
      <c r="E61367" t="s">
        <v>2613</v>
      </c>
      <c r="F61367" t="s">
        <v>1682</v>
      </c>
      <c r="G61367" s="2">
        <v>2</v>
      </c>
    </row>
    <row r="61368" spans="2:7" x14ac:dyDescent="0.25">
      <c r="B61368" t="s">
        <v>413</v>
      </c>
      <c r="C61368" t="s">
        <v>1187</v>
      </c>
      <c r="D61368" t="s">
        <v>1190</v>
      </c>
      <c r="E61368" t="s">
        <v>2742</v>
      </c>
      <c r="F61368" t="s">
        <v>1681</v>
      </c>
      <c r="G61368" s="2">
        <v>2</v>
      </c>
    </row>
    <row r="61369" spans="2:7" x14ac:dyDescent="0.25">
      <c r="B61369" t="s">
        <v>438</v>
      </c>
      <c r="C61369" t="s">
        <v>1215</v>
      </c>
      <c r="D61369" t="s">
        <v>1215</v>
      </c>
      <c r="E61369" t="s">
        <v>2589</v>
      </c>
      <c r="F61369" t="s">
        <v>1681</v>
      </c>
      <c r="G61369" s="2">
        <v>2</v>
      </c>
    </row>
    <row r="61370" spans="2:7" x14ac:dyDescent="0.25">
      <c r="E61370" t="s">
        <v>2612</v>
      </c>
      <c r="F61370" t="s">
        <v>1681</v>
      </c>
      <c r="G61370" s="2">
        <v>2</v>
      </c>
    </row>
    <row r="61371" spans="2:7" x14ac:dyDescent="0.25">
      <c r="E61371" t="s">
        <v>2613</v>
      </c>
      <c r="F61371" t="s">
        <v>1681</v>
      </c>
      <c r="G61371" s="2">
        <v>2</v>
      </c>
    </row>
    <row r="61372" spans="2:7" x14ac:dyDescent="0.25">
      <c r="E61372" t="s">
        <v>2575</v>
      </c>
      <c r="F61372" t="s">
        <v>1682</v>
      </c>
      <c r="G61372" s="2">
        <v>2</v>
      </c>
    </row>
    <row r="61373" spans="2:7" x14ac:dyDescent="0.25">
      <c r="B61373" t="s">
        <v>440</v>
      </c>
      <c r="C61373" t="s">
        <v>1217</v>
      </c>
      <c r="D61373" t="s">
        <v>1216</v>
      </c>
      <c r="E61373" t="s">
        <v>2705</v>
      </c>
      <c r="F61373" t="s">
        <v>1681</v>
      </c>
      <c r="G61373" s="2">
        <v>2</v>
      </c>
    </row>
    <row r="61374" spans="2:7" x14ac:dyDescent="0.25">
      <c r="B61374" t="s">
        <v>461</v>
      </c>
      <c r="C61374" t="s">
        <v>1238</v>
      </c>
      <c r="D61374" t="s">
        <v>1232</v>
      </c>
      <c r="E61374" t="s">
        <v>2849</v>
      </c>
      <c r="F61374" t="s">
        <v>1682</v>
      </c>
      <c r="G61374" s="2">
        <v>2</v>
      </c>
    </row>
    <row r="61375" spans="2:7" x14ac:dyDescent="0.25">
      <c r="E61375" t="s">
        <v>2599</v>
      </c>
      <c r="F61375" t="s">
        <v>1682</v>
      </c>
      <c r="G61375" s="2">
        <v>2</v>
      </c>
    </row>
    <row r="61376" spans="2:7" x14ac:dyDescent="0.25">
      <c r="E61376" t="s">
        <v>2690</v>
      </c>
      <c r="F61376" t="s">
        <v>1682</v>
      </c>
      <c r="G61376" s="2">
        <v>2</v>
      </c>
    </row>
    <row r="61377" spans="2:7" x14ac:dyDescent="0.25">
      <c r="E61377" t="s">
        <v>2824</v>
      </c>
      <c r="F61377" t="s">
        <v>1681</v>
      </c>
      <c r="G61377" s="2">
        <v>2</v>
      </c>
    </row>
    <row r="61378" spans="2:7" x14ac:dyDescent="0.25">
      <c r="E61378" t="s">
        <v>2873</v>
      </c>
      <c r="F61378" t="s">
        <v>1681</v>
      </c>
      <c r="G61378" s="2">
        <v>4</v>
      </c>
    </row>
    <row r="61379" spans="2:7" x14ac:dyDescent="0.25">
      <c r="B61379" t="s">
        <v>465</v>
      </c>
      <c r="C61379" t="s">
        <v>1242</v>
      </c>
      <c r="D61379" t="s">
        <v>1629</v>
      </c>
      <c r="E61379" t="s">
        <v>2584</v>
      </c>
      <c r="F61379" t="s">
        <v>1682</v>
      </c>
      <c r="G61379" s="2">
        <v>2</v>
      </c>
    </row>
    <row r="61380" spans="2:7" x14ac:dyDescent="0.25">
      <c r="B61380" t="s">
        <v>466</v>
      </c>
      <c r="C61380" t="s">
        <v>1243</v>
      </c>
      <c r="D61380" t="s">
        <v>1629</v>
      </c>
      <c r="E61380" t="s">
        <v>2566</v>
      </c>
      <c r="F61380" t="s">
        <v>1682</v>
      </c>
      <c r="G61380" s="2">
        <v>2</v>
      </c>
    </row>
    <row r="61381" spans="2:7" x14ac:dyDescent="0.25">
      <c r="B61381" t="s">
        <v>469</v>
      </c>
      <c r="C61381" t="s">
        <v>1246</v>
      </c>
      <c r="D61381" t="s">
        <v>1244</v>
      </c>
      <c r="E61381" t="s">
        <v>2751</v>
      </c>
      <c r="F61381" t="s">
        <v>1681</v>
      </c>
      <c r="G61381" s="2">
        <v>2</v>
      </c>
    </row>
    <row r="61382" spans="2:7" x14ac:dyDescent="0.25">
      <c r="B61382" t="s">
        <v>473</v>
      </c>
      <c r="C61382" t="s">
        <v>1250</v>
      </c>
      <c r="D61382" t="s">
        <v>1244</v>
      </c>
      <c r="E61382" t="s">
        <v>2539</v>
      </c>
      <c r="F61382" t="s">
        <v>1681</v>
      </c>
      <c r="G61382" s="2">
        <v>2</v>
      </c>
    </row>
    <row r="61383" spans="2:7" x14ac:dyDescent="0.25">
      <c r="E61383" t="s">
        <v>2827</v>
      </c>
      <c r="F61383" t="s">
        <v>1681</v>
      </c>
      <c r="G61383" s="2">
        <v>2</v>
      </c>
    </row>
    <row r="61384" spans="2:7" x14ac:dyDescent="0.25">
      <c r="B61384" t="s">
        <v>483</v>
      </c>
      <c r="C61384" t="s">
        <v>1259</v>
      </c>
      <c r="D61384" t="s">
        <v>1630</v>
      </c>
      <c r="E61384" t="s">
        <v>2839</v>
      </c>
      <c r="F61384" t="s">
        <v>1682</v>
      </c>
      <c r="G61384" s="2">
        <v>2</v>
      </c>
    </row>
    <row r="61385" spans="2:7" x14ac:dyDescent="0.25">
      <c r="B61385" t="s">
        <v>529</v>
      </c>
      <c r="C61385" t="s">
        <v>1305</v>
      </c>
      <c r="D61385" t="s">
        <v>1642</v>
      </c>
      <c r="E61385" t="s">
        <v>2863</v>
      </c>
      <c r="F61385" t="s">
        <v>1681</v>
      </c>
      <c r="G61385" s="2">
        <v>2</v>
      </c>
    </row>
    <row r="61386" spans="2:7" x14ac:dyDescent="0.25">
      <c r="B61386" t="s">
        <v>539</v>
      </c>
      <c r="C61386" t="s">
        <v>1315</v>
      </c>
      <c r="D61386" t="s">
        <v>1313</v>
      </c>
      <c r="E61386" t="s">
        <v>2815</v>
      </c>
      <c r="F61386" t="s">
        <v>1681</v>
      </c>
      <c r="G61386" s="2">
        <v>2</v>
      </c>
    </row>
    <row r="61387" spans="2:7" x14ac:dyDescent="0.25">
      <c r="B61387" t="s">
        <v>542</v>
      </c>
      <c r="C61387" t="s">
        <v>1318</v>
      </c>
      <c r="D61387" t="s">
        <v>1644</v>
      </c>
      <c r="E61387" t="s">
        <v>2844</v>
      </c>
      <c r="F61387" t="s">
        <v>1682</v>
      </c>
      <c r="G61387" s="2">
        <v>2</v>
      </c>
    </row>
    <row r="61388" spans="2:7" x14ac:dyDescent="0.25">
      <c r="B61388" t="s">
        <v>544</v>
      </c>
      <c r="C61388" t="s">
        <v>1320</v>
      </c>
      <c r="D61388" t="s">
        <v>1320</v>
      </c>
      <c r="E61388" t="s">
        <v>2746</v>
      </c>
      <c r="F61388" t="s">
        <v>1682</v>
      </c>
      <c r="G61388" s="2">
        <v>2</v>
      </c>
    </row>
    <row r="61389" spans="2:7" x14ac:dyDescent="0.25">
      <c r="B61389" t="s">
        <v>552</v>
      </c>
      <c r="C61389" t="s">
        <v>1328</v>
      </c>
      <c r="D61389" t="s">
        <v>1327</v>
      </c>
      <c r="E61389" t="s">
        <v>2654</v>
      </c>
      <c r="F61389" t="s">
        <v>1681</v>
      </c>
      <c r="G61389" s="2">
        <v>2</v>
      </c>
    </row>
    <row r="61390" spans="2:7" x14ac:dyDescent="0.25">
      <c r="B61390" t="s">
        <v>553</v>
      </c>
      <c r="C61390" t="s">
        <v>1329</v>
      </c>
      <c r="D61390" t="s">
        <v>1327</v>
      </c>
      <c r="E61390" t="s">
        <v>2752</v>
      </c>
      <c r="F61390" t="s">
        <v>1682</v>
      </c>
      <c r="G61390" s="2">
        <v>2</v>
      </c>
    </row>
    <row r="61391" spans="2:7" x14ac:dyDescent="0.25">
      <c r="B61391" t="s">
        <v>554</v>
      </c>
      <c r="C61391" t="s">
        <v>1330</v>
      </c>
      <c r="D61391" t="s">
        <v>1327</v>
      </c>
      <c r="E61391" t="s">
        <v>2550</v>
      </c>
      <c r="F61391" t="s">
        <v>1681</v>
      </c>
      <c r="G61391" s="2">
        <v>2</v>
      </c>
    </row>
    <row r="61392" spans="2:7" x14ac:dyDescent="0.25">
      <c r="E61392" t="s">
        <v>2782</v>
      </c>
      <c r="F61392" t="s">
        <v>1682</v>
      </c>
      <c r="G61392" s="2">
        <v>2</v>
      </c>
    </row>
    <row r="61393" spans="2:7" x14ac:dyDescent="0.25">
      <c r="B61393" t="s">
        <v>584</v>
      </c>
      <c r="C61393" t="s">
        <v>1360</v>
      </c>
      <c r="D61393" t="s">
        <v>1351</v>
      </c>
      <c r="E61393" t="s">
        <v>2855</v>
      </c>
      <c r="F61393" t="s">
        <v>1682</v>
      </c>
      <c r="G61393" s="2">
        <v>2</v>
      </c>
    </row>
    <row r="61394" spans="2:7" x14ac:dyDescent="0.25">
      <c r="B61394" t="s">
        <v>597</v>
      </c>
      <c r="C61394" t="s">
        <v>1373</v>
      </c>
      <c r="D61394" t="s">
        <v>1373</v>
      </c>
      <c r="E61394" t="s">
        <v>2679</v>
      </c>
      <c r="F61394" t="s">
        <v>1681</v>
      </c>
      <c r="G61394" s="2">
        <v>2</v>
      </c>
    </row>
    <row r="61395" spans="2:7" x14ac:dyDescent="0.25">
      <c r="B61395" t="s">
        <v>607</v>
      </c>
      <c r="C61395" t="s">
        <v>1383</v>
      </c>
      <c r="D61395" t="s">
        <v>1375</v>
      </c>
      <c r="E61395" t="s">
        <v>2568</v>
      </c>
      <c r="F61395" t="s">
        <v>1682</v>
      </c>
      <c r="G61395" s="2">
        <v>2</v>
      </c>
    </row>
    <row r="61396" spans="2:7" x14ac:dyDescent="0.25">
      <c r="B61396" t="s">
        <v>616</v>
      </c>
      <c r="C61396" t="s">
        <v>1392</v>
      </c>
      <c r="D61396" t="s">
        <v>1387</v>
      </c>
      <c r="E61396" t="s">
        <v>2698</v>
      </c>
      <c r="F61396" t="s">
        <v>1682</v>
      </c>
      <c r="G61396" s="2">
        <v>2</v>
      </c>
    </row>
    <row r="61397" spans="2:7" x14ac:dyDescent="0.25">
      <c r="E61397" t="s">
        <v>2567</v>
      </c>
      <c r="F61397" t="s">
        <v>1681</v>
      </c>
      <c r="G61397" s="2">
        <v>2</v>
      </c>
    </row>
    <row r="61398" spans="2:7" x14ac:dyDescent="0.25">
      <c r="E61398" t="s">
        <v>2677</v>
      </c>
      <c r="F61398" t="s">
        <v>1682</v>
      </c>
      <c r="G61398" s="2">
        <v>2</v>
      </c>
    </row>
    <row r="61399" spans="2:7" x14ac:dyDescent="0.25">
      <c r="E61399" t="s">
        <v>2872</v>
      </c>
      <c r="F61399" t="s">
        <v>1682</v>
      </c>
      <c r="G61399" s="2">
        <v>2</v>
      </c>
    </row>
    <row r="61400" spans="2:7" x14ac:dyDescent="0.25">
      <c r="B61400" t="s">
        <v>663</v>
      </c>
      <c r="C61400" t="s">
        <v>1439</v>
      </c>
      <c r="D61400" t="s">
        <v>1652</v>
      </c>
      <c r="E61400" t="s">
        <v>2862</v>
      </c>
      <c r="F61400" t="s">
        <v>1682</v>
      </c>
      <c r="G61400" s="2">
        <v>2</v>
      </c>
    </row>
    <row r="61401" spans="2:7" x14ac:dyDescent="0.25">
      <c r="B61401" t="s">
        <v>702</v>
      </c>
      <c r="C61401" t="s">
        <v>1478</v>
      </c>
      <c r="D61401" t="s">
        <v>1662</v>
      </c>
      <c r="E61401" t="s">
        <v>2685</v>
      </c>
      <c r="F61401" t="s">
        <v>1681</v>
      </c>
      <c r="G61401" s="2">
        <v>2</v>
      </c>
    </row>
    <row r="61402" spans="2:7" x14ac:dyDescent="0.25">
      <c r="B61402" t="s">
        <v>709</v>
      </c>
      <c r="C61402" t="s">
        <v>1485</v>
      </c>
      <c r="D61402" t="s">
        <v>1664</v>
      </c>
      <c r="E61402" t="s">
        <v>2819</v>
      </c>
      <c r="F61402" t="s">
        <v>1681</v>
      </c>
      <c r="G61402" s="2">
        <v>2</v>
      </c>
    </row>
    <row r="61403" spans="2:7" x14ac:dyDescent="0.25">
      <c r="B61403" t="s">
        <v>728</v>
      </c>
      <c r="C61403" t="s">
        <v>1504</v>
      </c>
      <c r="D61403" t="s">
        <v>1499</v>
      </c>
      <c r="E61403" t="s">
        <v>2556</v>
      </c>
      <c r="F61403" t="s">
        <v>1681</v>
      </c>
      <c r="G61403" s="2">
        <v>2</v>
      </c>
    </row>
    <row r="61404" spans="2:7" x14ac:dyDescent="0.25">
      <c r="B61404" t="s">
        <v>730</v>
      </c>
      <c r="C61404" t="s">
        <v>1506</v>
      </c>
      <c r="D61404" t="s">
        <v>1505</v>
      </c>
      <c r="E61404" t="s">
        <v>2573</v>
      </c>
      <c r="F61404" t="s">
        <v>1682</v>
      </c>
      <c r="G61404" s="2">
        <v>2</v>
      </c>
    </row>
    <row r="61405" spans="2:7" x14ac:dyDescent="0.25">
      <c r="E61405" t="s">
        <v>2666</v>
      </c>
      <c r="F61405" t="s">
        <v>1682</v>
      </c>
      <c r="G61405" s="2">
        <v>2</v>
      </c>
    </row>
    <row r="61406" spans="2:7" x14ac:dyDescent="0.25">
      <c r="E61406" t="s">
        <v>2743</v>
      </c>
      <c r="F61406" t="s">
        <v>1681</v>
      </c>
      <c r="G61406" s="2">
        <v>2</v>
      </c>
    </row>
    <row r="61407" spans="2:7" x14ac:dyDescent="0.25">
      <c r="E61407" t="s">
        <v>2562</v>
      </c>
      <c r="F61407" t="s">
        <v>1682</v>
      </c>
      <c r="G61407" s="2">
        <v>2</v>
      </c>
    </row>
    <row r="61408" spans="2:7" x14ac:dyDescent="0.25">
      <c r="E61408" t="s">
        <v>2591</v>
      </c>
      <c r="F61408" t="s">
        <v>1682</v>
      </c>
      <c r="G61408" s="2">
        <v>2</v>
      </c>
    </row>
    <row r="61409" spans="2:7" x14ac:dyDescent="0.25">
      <c r="B61409" t="s">
        <v>731</v>
      </c>
      <c r="C61409" t="s">
        <v>1507</v>
      </c>
      <c r="D61409" t="s">
        <v>1505</v>
      </c>
      <c r="E61409" t="s">
        <v>2729</v>
      </c>
      <c r="F61409" t="s">
        <v>1682</v>
      </c>
      <c r="G61409" s="2">
        <v>2</v>
      </c>
    </row>
    <row r="61410" spans="2:7" x14ac:dyDescent="0.25">
      <c r="B61410" t="s">
        <v>733</v>
      </c>
      <c r="C61410" t="s">
        <v>1509</v>
      </c>
      <c r="D61410" t="s">
        <v>1505</v>
      </c>
      <c r="E61410" t="s">
        <v>2537</v>
      </c>
      <c r="F61410" t="s">
        <v>1682</v>
      </c>
      <c r="G61410" s="2">
        <v>2</v>
      </c>
    </row>
    <row r="61411" spans="2:7" x14ac:dyDescent="0.25">
      <c r="E61411" t="s">
        <v>2642</v>
      </c>
      <c r="F61411" t="s">
        <v>1682</v>
      </c>
      <c r="G61411" s="2">
        <v>2</v>
      </c>
    </row>
    <row r="61412" spans="2:7" x14ac:dyDescent="0.25">
      <c r="E61412" t="s">
        <v>2865</v>
      </c>
      <c r="F61412" t="s">
        <v>1681</v>
      </c>
      <c r="G61412" s="2">
        <v>2</v>
      </c>
    </row>
    <row r="61413" spans="2:7" x14ac:dyDescent="0.25">
      <c r="E61413" t="s">
        <v>2584</v>
      </c>
      <c r="F61413" t="s">
        <v>1682</v>
      </c>
      <c r="G61413" s="2">
        <v>2</v>
      </c>
    </row>
    <row r="61414" spans="2:7" x14ac:dyDescent="0.25">
      <c r="E61414" t="s">
        <v>2570</v>
      </c>
      <c r="F61414" t="s">
        <v>1681</v>
      </c>
      <c r="G61414" s="2">
        <v>2</v>
      </c>
    </row>
    <row r="61415" spans="2:7" x14ac:dyDescent="0.25">
      <c r="B61415" t="s">
        <v>757</v>
      </c>
      <c r="C61415" t="s">
        <v>1533</v>
      </c>
      <c r="D61415" t="s">
        <v>1532</v>
      </c>
      <c r="E61415" t="s">
        <v>2612</v>
      </c>
      <c r="F61415" t="s">
        <v>1681</v>
      </c>
      <c r="G61415" s="2">
        <v>2</v>
      </c>
    </row>
    <row r="61416" spans="2:7" x14ac:dyDescent="0.25">
      <c r="B61416" t="s">
        <v>765</v>
      </c>
      <c r="C61416" t="s">
        <v>1541</v>
      </c>
      <c r="D61416" t="s">
        <v>1541</v>
      </c>
      <c r="E61416" t="s">
        <v>2656</v>
      </c>
      <c r="F61416" t="s">
        <v>1681</v>
      </c>
      <c r="G61416" s="2">
        <v>2</v>
      </c>
    </row>
    <row r="61417" spans="2:7" x14ac:dyDescent="0.25">
      <c r="B61417" t="s">
        <v>767</v>
      </c>
      <c r="C61417" t="s">
        <v>1543</v>
      </c>
      <c r="D61417" t="s">
        <v>1671</v>
      </c>
      <c r="E61417" t="s">
        <v>2642</v>
      </c>
      <c r="F61417" t="s">
        <v>1681</v>
      </c>
      <c r="G61417" s="2">
        <v>2</v>
      </c>
    </row>
    <row r="61418" spans="2:7" x14ac:dyDescent="0.25">
      <c r="E61418" t="s">
        <v>2679</v>
      </c>
      <c r="F61418" t="s">
        <v>1681</v>
      </c>
      <c r="G61418" s="2">
        <v>2</v>
      </c>
    </row>
    <row r="61419" spans="2:7" x14ac:dyDescent="0.25">
      <c r="B61419" t="s">
        <v>792</v>
      </c>
      <c r="C61419" t="s">
        <v>1568</v>
      </c>
      <c r="D61419" t="s">
        <v>1567</v>
      </c>
      <c r="E61419" t="s">
        <v>2835</v>
      </c>
      <c r="F61419" t="s">
        <v>1682</v>
      </c>
      <c r="G61419" s="2">
        <v>2</v>
      </c>
    </row>
    <row r="61420" spans="2:7" x14ac:dyDescent="0.25">
      <c r="E61420" t="s">
        <v>2800</v>
      </c>
      <c r="F61420" t="s">
        <v>1681</v>
      </c>
      <c r="G61420" s="2">
        <v>2</v>
      </c>
    </row>
    <row r="61421" spans="2:7" x14ac:dyDescent="0.25">
      <c r="B61421" t="s">
        <v>794</v>
      </c>
      <c r="C61421" t="s">
        <v>1570</v>
      </c>
      <c r="D61421" t="s">
        <v>1567</v>
      </c>
      <c r="E61421" t="s">
        <v>2758</v>
      </c>
      <c r="F61421" t="s">
        <v>1681</v>
      </c>
      <c r="G61421" s="2">
        <v>2</v>
      </c>
    </row>
    <row r="61422" spans="2:7" x14ac:dyDescent="0.25">
      <c r="E61422" t="s">
        <v>2756</v>
      </c>
      <c r="F61422" t="s">
        <v>1681</v>
      </c>
      <c r="G61422" s="2">
        <v>2</v>
      </c>
    </row>
    <row r="61423" spans="2:7" x14ac:dyDescent="0.25">
      <c r="E61423" t="s">
        <v>2561</v>
      </c>
      <c r="F61423" t="s">
        <v>1681</v>
      </c>
      <c r="G61423" s="2">
        <v>2</v>
      </c>
    </row>
    <row r="61424" spans="2:7" x14ac:dyDescent="0.25">
      <c r="E61424" t="s">
        <v>2524</v>
      </c>
      <c r="F61424" t="s">
        <v>1681</v>
      </c>
      <c r="G61424" s="2">
        <v>2</v>
      </c>
    </row>
    <row r="61425" spans="1:7" x14ac:dyDescent="0.25">
      <c r="A61425" t="s">
        <v>2315</v>
      </c>
      <c r="B61425" t="s">
        <v>56</v>
      </c>
      <c r="C61425" t="s">
        <v>860</v>
      </c>
      <c r="D61425" t="s">
        <v>852</v>
      </c>
      <c r="E61425" t="s">
        <v>2775</v>
      </c>
      <c r="F61425" t="s">
        <v>1682</v>
      </c>
      <c r="G61425" s="2">
        <v>2</v>
      </c>
    </row>
    <row r="61426" spans="1:7" x14ac:dyDescent="0.25">
      <c r="E61426" t="s">
        <v>2724</v>
      </c>
      <c r="F61426" t="s">
        <v>1682</v>
      </c>
      <c r="G61426" s="2">
        <v>2</v>
      </c>
    </row>
    <row r="61427" spans="1:7" x14ac:dyDescent="0.25">
      <c r="B61427" t="s">
        <v>137</v>
      </c>
      <c r="C61427" t="s">
        <v>941</v>
      </c>
      <c r="D61427" t="s">
        <v>935</v>
      </c>
      <c r="E61427" t="s">
        <v>2523</v>
      </c>
      <c r="F61427" t="s">
        <v>1681</v>
      </c>
      <c r="G61427" s="2">
        <v>2</v>
      </c>
    </row>
    <row r="61428" spans="1:7" x14ac:dyDescent="0.25">
      <c r="E61428" t="s">
        <v>2571</v>
      </c>
      <c r="F61428" t="s">
        <v>1681</v>
      </c>
      <c r="G61428" s="2">
        <v>2</v>
      </c>
    </row>
    <row r="61429" spans="1:7" x14ac:dyDescent="0.25">
      <c r="E61429" t="s">
        <v>2844</v>
      </c>
      <c r="F61429" t="s">
        <v>1681</v>
      </c>
      <c r="G61429" s="2">
        <v>2</v>
      </c>
    </row>
    <row r="61430" spans="1:7" x14ac:dyDescent="0.25">
      <c r="E61430" t="s">
        <v>2719</v>
      </c>
      <c r="F61430" t="s">
        <v>1681</v>
      </c>
      <c r="G61430" s="2">
        <v>2</v>
      </c>
    </row>
    <row r="61431" spans="1:7" x14ac:dyDescent="0.25">
      <c r="B61431" t="s">
        <v>233</v>
      </c>
      <c r="C61431" t="s">
        <v>1037</v>
      </c>
      <c r="D61431" t="s">
        <v>1037</v>
      </c>
      <c r="E61431" t="s">
        <v>2687</v>
      </c>
      <c r="F61431" t="s">
        <v>1682</v>
      </c>
      <c r="G61431" s="2">
        <v>2</v>
      </c>
    </row>
    <row r="61432" spans="1:7" x14ac:dyDescent="0.25">
      <c r="B61432" t="s">
        <v>248</v>
      </c>
      <c r="C61432" t="s">
        <v>1052</v>
      </c>
      <c r="D61432" t="s">
        <v>1047</v>
      </c>
      <c r="E61432" t="s">
        <v>2775</v>
      </c>
      <c r="F61432" t="s">
        <v>1681</v>
      </c>
      <c r="G61432" s="2">
        <v>2</v>
      </c>
    </row>
    <row r="61433" spans="1:7" x14ac:dyDescent="0.25">
      <c r="B61433" t="s">
        <v>393</v>
      </c>
      <c r="C61433" t="s">
        <v>1187</v>
      </c>
      <c r="D61433" t="s">
        <v>1188</v>
      </c>
      <c r="E61433" t="s">
        <v>2872</v>
      </c>
      <c r="F61433" t="s">
        <v>1682</v>
      </c>
      <c r="G61433" s="2">
        <v>2</v>
      </c>
    </row>
    <row r="61434" spans="1:7" x14ac:dyDescent="0.25">
      <c r="B61434" t="s">
        <v>411</v>
      </c>
      <c r="C61434" t="s">
        <v>1185</v>
      </c>
      <c r="D61434" t="s">
        <v>1190</v>
      </c>
      <c r="E61434" t="s">
        <v>2866</v>
      </c>
      <c r="F61434" t="s">
        <v>1682</v>
      </c>
      <c r="G61434" s="2">
        <v>2</v>
      </c>
    </row>
    <row r="61435" spans="1:7" x14ac:dyDescent="0.25">
      <c r="B61435" t="s">
        <v>413</v>
      </c>
      <c r="C61435" t="s">
        <v>1187</v>
      </c>
      <c r="D61435" t="s">
        <v>1190</v>
      </c>
      <c r="E61435" t="s">
        <v>2702</v>
      </c>
      <c r="F61435" t="s">
        <v>1682</v>
      </c>
      <c r="G61435" s="2">
        <v>2</v>
      </c>
    </row>
    <row r="61436" spans="1:7" x14ac:dyDescent="0.25">
      <c r="E61436" t="s">
        <v>2528</v>
      </c>
      <c r="F61436" t="s">
        <v>1682</v>
      </c>
      <c r="G61436" s="2">
        <v>2</v>
      </c>
    </row>
    <row r="61437" spans="1:7" x14ac:dyDescent="0.25">
      <c r="E61437" t="s">
        <v>2652</v>
      </c>
      <c r="F61437" t="s">
        <v>1681</v>
      </c>
      <c r="G61437" s="2">
        <v>2</v>
      </c>
    </row>
    <row r="61438" spans="1:7" x14ac:dyDescent="0.25">
      <c r="E61438" t="s">
        <v>2829</v>
      </c>
      <c r="F61438" t="s">
        <v>1682</v>
      </c>
      <c r="G61438" s="2">
        <v>2</v>
      </c>
    </row>
    <row r="61439" spans="1:7" x14ac:dyDescent="0.25">
      <c r="B61439" t="s">
        <v>438</v>
      </c>
      <c r="C61439" t="s">
        <v>1215</v>
      </c>
      <c r="D61439" t="s">
        <v>1215</v>
      </c>
      <c r="E61439" t="s">
        <v>2711</v>
      </c>
      <c r="F61439" t="s">
        <v>1682</v>
      </c>
      <c r="G61439" s="2">
        <v>2</v>
      </c>
    </row>
    <row r="61440" spans="1:7" x14ac:dyDescent="0.25">
      <c r="E61440" t="s">
        <v>2651</v>
      </c>
      <c r="F61440" t="s">
        <v>1681</v>
      </c>
      <c r="G61440" s="2">
        <v>2</v>
      </c>
    </row>
    <row r="61441" spans="2:7" x14ac:dyDescent="0.25">
      <c r="B61441" t="s">
        <v>440</v>
      </c>
      <c r="C61441" t="s">
        <v>1217</v>
      </c>
      <c r="D61441" t="s">
        <v>1216</v>
      </c>
      <c r="E61441" t="s">
        <v>2775</v>
      </c>
      <c r="F61441" t="s">
        <v>1681</v>
      </c>
      <c r="G61441" s="2">
        <v>2</v>
      </c>
    </row>
    <row r="61442" spans="2:7" x14ac:dyDescent="0.25">
      <c r="E61442" t="s">
        <v>2765</v>
      </c>
      <c r="F61442" t="s">
        <v>1682</v>
      </c>
      <c r="G61442" s="2">
        <v>2</v>
      </c>
    </row>
    <row r="61443" spans="2:7" x14ac:dyDescent="0.25">
      <c r="B61443" t="s">
        <v>441</v>
      </c>
      <c r="C61443" t="s">
        <v>1218</v>
      </c>
      <c r="D61443" t="s">
        <v>1216</v>
      </c>
      <c r="E61443" t="s">
        <v>2705</v>
      </c>
      <c r="F61443" t="s">
        <v>1681</v>
      </c>
      <c r="G61443" s="2">
        <v>2</v>
      </c>
    </row>
    <row r="61444" spans="2:7" x14ac:dyDescent="0.25">
      <c r="B61444" t="s">
        <v>461</v>
      </c>
      <c r="C61444" t="s">
        <v>1238</v>
      </c>
      <c r="D61444" t="s">
        <v>1232</v>
      </c>
      <c r="E61444" t="s">
        <v>2708</v>
      </c>
      <c r="F61444" t="s">
        <v>1681</v>
      </c>
      <c r="G61444" s="2">
        <v>2</v>
      </c>
    </row>
    <row r="61445" spans="2:7" x14ac:dyDescent="0.25">
      <c r="E61445" t="s">
        <v>2861</v>
      </c>
      <c r="F61445" t="s">
        <v>1682</v>
      </c>
      <c r="G61445" s="2">
        <v>2</v>
      </c>
    </row>
    <row r="61446" spans="2:7" x14ac:dyDescent="0.25">
      <c r="E61446" t="s">
        <v>2523</v>
      </c>
      <c r="F61446" t="s">
        <v>1681</v>
      </c>
      <c r="G61446" s="2">
        <v>2</v>
      </c>
    </row>
    <row r="61447" spans="2:7" x14ac:dyDescent="0.25">
      <c r="E61447" t="s">
        <v>2827</v>
      </c>
      <c r="F61447" t="s">
        <v>1681</v>
      </c>
      <c r="G61447" s="2">
        <v>2</v>
      </c>
    </row>
    <row r="61448" spans="2:7" x14ac:dyDescent="0.25">
      <c r="E61448" t="s">
        <v>2517</v>
      </c>
      <c r="F61448" t="s">
        <v>1681</v>
      </c>
      <c r="G61448" s="2">
        <v>2</v>
      </c>
    </row>
    <row r="61449" spans="2:7" x14ac:dyDescent="0.25">
      <c r="E61449" t="s">
        <v>2765</v>
      </c>
      <c r="F61449" t="s">
        <v>1682</v>
      </c>
      <c r="G61449" s="2">
        <v>2</v>
      </c>
    </row>
    <row r="61450" spans="2:7" x14ac:dyDescent="0.25">
      <c r="E61450" t="s">
        <v>2842</v>
      </c>
      <c r="F61450" t="s">
        <v>1682</v>
      </c>
      <c r="G61450" s="2">
        <v>2</v>
      </c>
    </row>
    <row r="61451" spans="2:7" x14ac:dyDescent="0.25">
      <c r="E61451" t="s">
        <v>2536</v>
      </c>
      <c r="F61451" t="s">
        <v>1681</v>
      </c>
      <c r="G61451" s="2">
        <v>2</v>
      </c>
    </row>
    <row r="61452" spans="2:7" x14ac:dyDescent="0.25">
      <c r="B61452" t="s">
        <v>476</v>
      </c>
      <c r="C61452" t="s">
        <v>1253</v>
      </c>
      <c r="D61452" t="s">
        <v>1244</v>
      </c>
      <c r="E61452" t="s">
        <v>2701</v>
      </c>
      <c r="F61452" t="s">
        <v>1682</v>
      </c>
      <c r="G61452" s="2">
        <v>2</v>
      </c>
    </row>
    <row r="61453" spans="2:7" x14ac:dyDescent="0.25">
      <c r="B61453" t="s">
        <v>563</v>
      </c>
      <c r="C61453" t="s">
        <v>1339</v>
      </c>
      <c r="D61453" t="s">
        <v>1331</v>
      </c>
      <c r="E61453" t="s">
        <v>2706</v>
      </c>
      <c r="F61453" t="s">
        <v>1682</v>
      </c>
      <c r="G61453" s="2">
        <v>2</v>
      </c>
    </row>
    <row r="61454" spans="2:7" x14ac:dyDescent="0.25">
      <c r="B61454" t="s">
        <v>607</v>
      </c>
      <c r="C61454" t="s">
        <v>1383</v>
      </c>
      <c r="D61454" t="s">
        <v>1375</v>
      </c>
      <c r="E61454" t="s">
        <v>2767</v>
      </c>
      <c r="F61454" t="s">
        <v>1682</v>
      </c>
      <c r="G61454" s="2">
        <v>2</v>
      </c>
    </row>
    <row r="61455" spans="2:7" x14ac:dyDescent="0.25">
      <c r="B61455" t="s">
        <v>616</v>
      </c>
      <c r="C61455" t="s">
        <v>1392</v>
      </c>
      <c r="D61455" t="s">
        <v>1387</v>
      </c>
      <c r="E61455" t="s">
        <v>2513</v>
      </c>
      <c r="F61455" t="s">
        <v>1682</v>
      </c>
      <c r="G61455" s="2">
        <v>2</v>
      </c>
    </row>
    <row r="61456" spans="2:7" x14ac:dyDescent="0.25">
      <c r="B61456" t="s">
        <v>733</v>
      </c>
      <c r="C61456" t="s">
        <v>1509</v>
      </c>
      <c r="D61456" t="s">
        <v>1505</v>
      </c>
      <c r="E61456" t="s">
        <v>2551</v>
      </c>
      <c r="F61456" t="s">
        <v>1682</v>
      </c>
      <c r="G61456" s="2">
        <v>2</v>
      </c>
    </row>
    <row r="61457" spans="1:7" x14ac:dyDescent="0.25">
      <c r="E61457" t="s">
        <v>2644</v>
      </c>
      <c r="F61457" t="s">
        <v>1681</v>
      </c>
      <c r="G61457" s="2">
        <v>2</v>
      </c>
    </row>
    <row r="61458" spans="1:7" x14ac:dyDescent="0.25">
      <c r="E61458" t="s">
        <v>2529</v>
      </c>
      <c r="F61458" t="s">
        <v>1682</v>
      </c>
      <c r="G61458" s="2">
        <v>2</v>
      </c>
    </row>
    <row r="61459" spans="1:7" x14ac:dyDescent="0.25">
      <c r="E61459" t="s">
        <v>2681</v>
      </c>
      <c r="F61459" t="s">
        <v>1682</v>
      </c>
      <c r="G61459" s="2">
        <v>2</v>
      </c>
    </row>
    <row r="61460" spans="1:7" x14ac:dyDescent="0.25">
      <c r="E61460" t="s">
        <v>2719</v>
      </c>
      <c r="F61460" t="s">
        <v>1682</v>
      </c>
      <c r="G61460" s="2">
        <v>2</v>
      </c>
    </row>
    <row r="61461" spans="1:7" x14ac:dyDescent="0.25">
      <c r="E61461" t="s">
        <v>2655</v>
      </c>
      <c r="F61461" t="s">
        <v>1682</v>
      </c>
      <c r="G61461" s="2">
        <v>2</v>
      </c>
    </row>
    <row r="61462" spans="1:7" x14ac:dyDescent="0.25">
      <c r="B61462" t="s">
        <v>757</v>
      </c>
      <c r="C61462" t="s">
        <v>1533</v>
      </c>
      <c r="D61462" t="s">
        <v>1532</v>
      </c>
      <c r="E61462" t="s">
        <v>2567</v>
      </c>
      <c r="F61462" t="s">
        <v>1682</v>
      </c>
      <c r="G61462" s="2">
        <v>2</v>
      </c>
    </row>
    <row r="61463" spans="1:7" x14ac:dyDescent="0.25">
      <c r="B61463" t="s">
        <v>765</v>
      </c>
      <c r="C61463" t="s">
        <v>1541</v>
      </c>
      <c r="D61463" t="s">
        <v>1541</v>
      </c>
      <c r="E61463" t="s">
        <v>2593</v>
      </c>
      <c r="F61463" t="s">
        <v>1682</v>
      </c>
      <c r="G61463" s="2">
        <v>2</v>
      </c>
    </row>
    <row r="61464" spans="1:7" x14ac:dyDescent="0.25">
      <c r="A61464" t="s">
        <v>2316</v>
      </c>
      <c r="B61464" t="s">
        <v>56</v>
      </c>
      <c r="C61464" t="s">
        <v>860</v>
      </c>
      <c r="D61464" t="s">
        <v>852</v>
      </c>
      <c r="E61464" t="s">
        <v>2697</v>
      </c>
      <c r="F61464" t="s">
        <v>1681</v>
      </c>
      <c r="G61464" s="2">
        <v>2</v>
      </c>
    </row>
    <row r="61465" spans="1:7" x14ac:dyDescent="0.25">
      <c r="B61465" t="s">
        <v>137</v>
      </c>
      <c r="C61465" t="s">
        <v>941</v>
      </c>
      <c r="D61465" t="s">
        <v>935</v>
      </c>
      <c r="E61465" t="s">
        <v>2651</v>
      </c>
      <c r="F61465" t="s">
        <v>1681</v>
      </c>
      <c r="G61465" s="2">
        <v>2</v>
      </c>
    </row>
    <row r="61466" spans="1:7" x14ac:dyDescent="0.25">
      <c r="B61466" t="s">
        <v>289</v>
      </c>
      <c r="C61466" t="s">
        <v>1093</v>
      </c>
      <c r="D61466" t="s">
        <v>1090</v>
      </c>
      <c r="E61466" t="s">
        <v>2744</v>
      </c>
      <c r="F61466" t="s">
        <v>1681</v>
      </c>
      <c r="G61466" s="2">
        <v>2</v>
      </c>
    </row>
    <row r="61467" spans="1:7" x14ac:dyDescent="0.25">
      <c r="B61467" t="s">
        <v>377</v>
      </c>
      <c r="C61467" t="s">
        <v>1181</v>
      </c>
      <c r="D61467" t="s">
        <v>1178</v>
      </c>
      <c r="E61467" t="s">
        <v>2845</v>
      </c>
      <c r="F61467" t="s">
        <v>1681</v>
      </c>
      <c r="G61467" s="2">
        <v>2</v>
      </c>
    </row>
    <row r="61468" spans="1:7" x14ac:dyDescent="0.25">
      <c r="B61468" t="s">
        <v>383</v>
      </c>
      <c r="C61468" t="s">
        <v>1187</v>
      </c>
      <c r="D61468" t="s">
        <v>1178</v>
      </c>
      <c r="E61468" t="s">
        <v>2618</v>
      </c>
      <c r="F61468" t="s">
        <v>1681</v>
      </c>
      <c r="G61468" s="2">
        <v>2</v>
      </c>
    </row>
    <row r="61469" spans="1:7" x14ac:dyDescent="0.25">
      <c r="B61469" t="s">
        <v>393</v>
      </c>
      <c r="C61469" t="s">
        <v>1187</v>
      </c>
      <c r="D61469" t="s">
        <v>1188</v>
      </c>
      <c r="E61469" t="s">
        <v>2590</v>
      </c>
      <c r="F61469" t="s">
        <v>1682</v>
      </c>
      <c r="G61469" s="2">
        <v>2</v>
      </c>
    </row>
    <row r="61470" spans="1:7" x14ac:dyDescent="0.25">
      <c r="B61470" t="s">
        <v>438</v>
      </c>
      <c r="C61470" t="s">
        <v>1215</v>
      </c>
      <c r="D61470" t="s">
        <v>1215</v>
      </c>
      <c r="E61470" t="s">
        <v>2635</v>
      </c>
      <c r="F61470" t="s">
        <v>1682</v>
      </c>
      <c r="G61470" s="2">
        <v>2</v>
      </c>
    </row>
    <row r="61471" spans="1:7" x14ac:dyDescent="0.25">
      <c r="B61471" t="s">
        <v>440</v>
      </c>
      <c r="C61471" t="s">
        <v>1217</v>
      </c>
      <c r="D61471" t="s">
        <v>1216</v>
      </c>
      <c r="E61471" t="s">
        <v>2710</v>
      </c>
      <c r="F61471" t="s">
        <v>1682</v>
      </c>
      <c r="G61471" s="2">
        <v>2</v>
      </c>
    </row>
    <row r="61472" spans="1:7" x14ac:dyDescent="0.25">
      <c r="B61472" t="s">
        <v>461</v>
      </c>
      <c r="C61472" t="s">
        <v>1238</v>
      </c>
      <c r="D61472" t="s">
        <v>1232</v>
      </c>
      <c r="E61472" t="s">
        <v>2577</v>
      </c>
      <c r="F61472" t="s">
        <v>1681</v>
      </c>
      <c r="G61472" s="2">
        <v>2</v>
      </c>
    </row>
    <row r="61473" spans="1:7" x14ac:dyDescent="0.25">
      <c r="B61473" t="s">
        <v>563</v>
      </c>
      <c r="C61473" t="s">
        <v>1339</v>
      </c>
      <c r="D61473" t="s">
        <v>1331</v>
      </c>
      <c r="E61473" t="s">
        <v>2772</v>
      </c>
      <c r="F61473" t="s">
        <v>1682</v>
      </c>
      <c r="G61473" s="2">
        <v>2</v>
      </c>
    </row>
    <row r="61474" spans="1:7" x14ac:dyDescent="0.25">
      <c r="B61474" t="s">
        <v>597</v>
      </c>
      <c r="C61474" t="s">
        <v>1373</v>
      </c>
      <c r="D61474" t="s">
        <v>1373</v>
      </c>
      <c r="E61474" t="s">
        <v>2866</v>
      </c>
      <c r="F61474" t="s">
        <v>1682</v>
      </c>
      <c r="G61474" s="2">
        <v>2</v>
      </c>
    </row>
    <row r="61475" spans="1:7" x14ac:dyDescent="0.25">
      <c r="E61475" t="s">
        <v>2529</v>
      </c>
      <c r="F61475" t="s">
        <v>1681</v>
      </c>
      <c r="G61475" s="2">
        <v>2</v>
      </c>
    </row>
    <row r="61476" spans="1:7" x14ac:dyDescent="0.25">
      <c r="E61476" t="s">
        <v>2618</v>
      </c>
      <c r="F61476" t="s">
        <v>1682</v>
      </c>
      <c r="G61476" s="2">
        <v>2</v>
      </c>
    </row>
    <row r="61477" spans="1:7" x14ac:dyDescent="0.25">
      <c r="E61477" t="s">
        <v>2606</v>
      </c>
      <c r="F61477" t="s">
        <v>1682</v>
      </c>
      <c r="G61477" s="2">
        <v>2</v>
      </c>
    </row>
    <row r="61478" spans="1:7" x14ac:dyDescent="0.25">
      <c r="E61478" t="s">
        <v>2798</v>
      </c>
      <c r="F61478" t="s">
        <v>1681</v>
      </c>
      <c r="G61478" s="2">
        <v>2</v>
      </c>
    </row>
    <row r="61479" spans="1:7" x14ac:dyDescent="0.25">
      <c r="A61479" t="s">
        <v>2317</v>
      </c>
      <c r="B61479" t="s">
        <v>137</v>
      </c>
      <c r="C61479" t="s">
        <v>941</v>
      </c>
      <c r="D61479" t="s">
        <v>935</v>
      </c>
      <c r="E61479" t="s">
        <v>2795</v>
      </c>
      <c r="F61479" t="s">
        <v>1681</v>
      </c>
      <c r="G61479" s="2">
        <v>2</v>
      </c>
    </row>
    <row r="61480" spans="1:7" x14ac:dyDescent="0.25">
      <c r="B61480" t="s">
        <v>221</v>
      </c>
      <c r="C61480" t="s">
        <v>1025</v>
      </c>
      <c r="D61480" t="s">
        <v>1025</v>
      </c>
      <c r="E61480" t="s">
        <v>2518</v>
      </c>
      <c r="F61480" t="s">
        <v>1681</v>
      </c>
      <c r="G61480" s="2">
        <v>2</v>
      </c>
    </row>
    <row r="61481" spans="1:7" x14ac:dyDescent="0.25">
      <c r="B61481" t="s">
        <v>233</v>
      </c>
      <c r="C61481" t="s">
        <v>1037</v>
      </c>
      <c r="D61481" t="s">
        <v>1037</v>
      </c>
      <c r="E61481" t="s">
        <v>2525</v>
      </c>
      <c r="F61481" t="s">
        <v>1682</v>
      </c>
      <c r="G61481" s="2">
        <v>2</v>
      </c>
    </row>
    <row r="61482" spans="1:7" x14ac:dyDescent="0.25">
      <c r="B61482" t="s">
        <v>303</v>
      </c>
      <c r="C61482" t="s">
        <v>1107</v>
      </c>
      <c r="D61482" t="s">
        <v>1102</v>
      </c>
      <c r="E61482" t="s">
        <v>2821</v>
      </c>
      <c r="F61482" t="s">
        <v>1682</v>
      </c>
      <c r="G61482" s="2">
        <v>2</v>
      </c>
    </row>
    <row r="61483" spans="1:7" x14ac:dyDescent="0.25">
      <c r="B61483" t="s">
        <v>406</v>
      </c>
      <c r="C61483" t="s">
        <v>1181</v>
      </c>
      <c r="D61483" t="s">
        <v>1190</v>
      </c>
      <c r="E61483" t="s">
        <v>2775</v>
      </c>
      <c r="F61483" t="s">
        <v>1682</v>
      </c>
      <c r="G61483" s="2">
        <v>2</v>
      </c>
    </row>
    <row r="61484" spans="1:7" x14ac:dyDescent="0.25">
      <c r="B61484" t="s">
        <v>438</v>
      </c>
      <c r="C61484" t="s">
        <v>1215</v>
      </c>
      <c r="D61484" t="s">
        <v>1215</v>
      </c>
      <c r="E61484" t="s">
        <v>2708</v>
      </c>
      <c r="F61484" t="s">
        <v>1681</v>
      </c>
      <c r="G61484" s="2">
        <v>2</v>
      </c>
    </row>
    <row r="61485" spans="1:7" x14ac:dyDescent="0.25">
      <c r="E61485" t="s">
        <v>2783</v>
      </c>
      <c r="F61485" t="s">
        <v>1681</v>
      </c>
      <c r="G61485" s="2">
        <v>2</v>
      </c>
    </row>
    <row r="61486" spans="1:7" x14ac:dyDescent="0.25">
      <c r="E61486" t="s">
        <v>2795</v>
      </c>
      <c r="F61486" t="s">
        <v>1681</v>
      </c>
      <c r="G61486" s="2">
        <v>2</v>
      </c>
    </row>
    <row r="61487" spans="1:7" x14ac:dyDescent="0.25">
      <c r="E61487" t="s">
        <v>2531</v>
      </c>
      <c r="F61487" t="s">
        <v>1681</v>
      </c>
      <c r="G61487" s="2">
        <v>2</v>
      </c>
    </row>
    <row r="61488" spans="1:7" x14ac:dyDescent="0.25">
      <c r="E61488" t="s">
        <v>2746</v>
      </c>
      <c r="F61488" t="s">
        <v>1682</v>
      </c>
      <c r="G61488" s="2">
        <v>2</v>
      </c>
    </row>
    <row r="61489" spans="1:7" x14ac:dyDescent="0.25">
      <c r="B61489" t="s">
        <v>461</v>
      </c>
      <c r="C61489" t="s">
        <v>1238</v>
      </c>
      <c r="D61489" t="s">
        <v>1232</v>
      </c>
      <c r="E61489" t="s">
        <v>2702</v>
      </c>
      <c r="F61489" t="s">
        <v>1682</v>
      </c>
      <c r="G61489" s="2">
        <v>2</v>
      </c>
    </row>
    <row r="61490" spans="1:7" x14ac:dyDescent="0.25">
      <c r="B61490" t="s">
        <v>480</v>
      </c>
      <c r="C61490" t="s">
        <v>1257</v>
      </c>
      <c r="D61490" t="s">
        <v>1630</v>
      </c>
      <c r="E61490" t="s">
        <v>2790</v>
      </c>
      <c r="F61490" t="s">
        <v>1681</v>
      </c>
      <c r="G61490" s="2">
        <v>2</v>
      </c>
    </row>
    <row r="61491" spans="1:7" x14ac:dyDescent="0.25">
      <c r="B61491" t="s">
        <v>552</v>
      </c>
      <c r="C61491" t="s">
        <v>1328</v>
      </c>
      <c r="D61491" t="s">
        <v>1327</v>
      </c>
      <c r="E61491" t="s">
        <v>2790</v>
      </c>
      <c r="F61491" t="s">
        <v>1682</v>
      </c>
      <c r="G61491" s="2">
        <v>2</v>
      </c>
    </row>
    <row r="61492" spans="1:7" x14ac:dyDescent="0.25">
      <c r="A61492" t="s">
        <v>2318</v>
      </c>
      <c r="B61492" t="s">
        <v>240</v>
      </c>
      <c r="C61492" t="s">
        <v>1044</v>
      </c>
      <c r="D61492" t="s">
        <v>1044</v>
      </c>
      <c r="E61492" t="s">
        <v>2701</v>
      </c>
      <c r="F61492" t="s">
        <v>1681</v>
      </c>
      <c r="G61492" s="2">
        <v>2</v>
      </c>
    </row>
    <row r="61493" spans="1:7" x14ac:dyDescent="0.25">
      <c r="A61493" t="s">
        <v>2319</v>
      </c>
      <c r="B61493" t="s">
        <v>413</v>
      </c>
      <c r="C61493" t="s">
        <v>1187</v>
      </c>
      <c r="D61493" t="s">
        <v>1190</v>
      </c>
      <c r="E61493" t="s">
        <v>2587</v>
      </c>
      <c r="F61493" t="s">
        <v>1681</v>
      </c>
      <c r="G61493" s="2">
        <v>2</v>
      </c>
    </row>
    <row r="61494" spans="1:7" x14ac:dyDescent="0.25">
      <c r="E61494" t="s">
        <v>2852</v>
      </c>
      <c r="F61494" t="s">
        <v>1681</v>
      </c>
      <c r="G61494" s="2">
        <v>2</v>
      </c>
    </row>
    <row r="61495" spans="1:7" x14ac:dyDescent="0.25">
      <c r="B61495" t="s">
        <v>438</v>
      </c>
      <c r="C61495" t="s">
        <v>1215</v>
      </c>
      <c r="D61495" t="s">
        <v>1215</v>
      </c>
      <c r="E61495" t="s">
        <v>2616</v>
      </c>
      <c r="F61495" t="s">
        <v>1682</v>
      </c>
      <c r="G61495" s="2">
        <v>2</v>
      </c>
    </row>
    <row r="61496" spans="1:7" x14ac:dyDescent="0.25">
      <c r="B61496" t="s">
        <v>440</v>
      </c>
      <c r="C61496" t="s">
        <v>1217</v>
      </c>
      <c r="D61496" t="s">
        <v>1216</v>
      </c>
      <c r="E61496" t="s">
        <v>2589</v>
      </c>
      <c r="F61496" t="s">
        <v>1682</v>
      </c>
      <c r="G61496" s="2">
        <v>2</v>
      </c>
    </row>
    <row r="61497" spans="1:7" x14ac:dyDescent="0.25">
      <c r="E61497" t="s">
        <v>2530</v>
      </c>
      <c r="F61497" t="s">
        <v>1682</v>
      </c>
      <c r="G61497" s="2">
        <v>2</v>
      </c>
    </row>
    <row r="61498" spans="1:7" x14ac:dyDescent="0.25">
      <c r="B61498" t="s">
        <v>461</v>
      </c>
      <c r="C61498" t="s">
        <v>1238</v>
      </c>
      <c r="D61498" t="s">
        <v>1232</v>
      </c>
      <c r="E61498" t="s">
        <v>2821</v>
      </c>
      <c r="F61498" t="s">
        <v>1682</v>
      </c>
      <c r="G61498" s="2">
        <v>2</v>
      </c>
    </row>
    <row r="61499" spans="1:7" x14ac:dyDescent="0.25">
      <c r="E61499" t="s">
        <v>2687</v>
      </c>
      <c r="F61499" t="s">
        <v>1682</v>
      </c>
      <c r="G61499" s="2">
        <v>2</v>
      </c>
    </row>
    <row r="61500" spans="1:7" x14ac:dyDescent="0.25">
      <c r="E61500" t="s">
        <v>2862</v>
      </c>
      <c r="F61500" t="s">
        <v>1682</v>
      </c>
      <c r="G61500" s="2">
        <v>2</v>
      </c>
    </row>
    <row r="61501" spans="1:7" x14ac:dyDescent="0.25">
      <c r="B61501" t="s">
        <v>552</v>
      </c>
      <c r="C61501" t="s">
        <v>1328</v>
      </c>
      <c r="D61501" t="s">
        <v>1327</v>
      </c>
      <c r="E61501" t="s">
        <v>2669</v>
      </c>
      <c r="F61501" t="s">
        <v>1681</v>
      </c>
      <c r="G61501" s="2">
        <v>2</v>
      </c>
    </row>
    <row r="61502" spans="1:7" x14ac:dyDescent="0.25">
      <c r="A61502" t="s">
        <v>2320</v>
      </c>
      <c r="B61502" t="s">
        <v>191</v>
      </c>
      <c r="C61502" t="s">
        <v>995</v>
      </c>
      <c r="D61502" t="s">
        <v>992</v>
      </c>
      <c r="E61502" t="s">
        <v>2793</v>
      </c>
      <c r="F61502" t="s">
        <v>1682</v>
      </c>
      <c r="G61502" s="2">
        <v>2</v>
      </c>
    </row>
    <row r="61503" spans="1:7" x14ac:dyDescent="0.25">
      <c r="B61503" t="s">
        <v>315</v>
      </c>
      <c r="C61503" t="s">
        <v>1119</v>
      </c>
      <c r="D61503" t="s">
        <v>1111</v>
      </c>
      <c r="E61503" t="s">
        <v>2564</v>
      </c>
      <c r="F61503" t="s">
        <v>1682</v>
      </c>
      <c r="G61503" s="2">
        <v>2</v>
      </c>
    </row>
    <row r="61504" spans="1:7" x14ac:dyDescent="0.25">
      <c r="B61504" t="s">
        <v>438</v>
      </c>
      <c r="C61504" t="s">
        <v>1215</v>
      </c>
      <c r="D61504" t="s">
        <v>1215</v>
      </c>
      <c r="E61504" t="s">
        <v>2857</v>
      </c>
      <c r="F61504" t="s">
        <v>1681</v>
      </c>
      <c r="G61504" s="2">
        <v>2</v>
      </c>
    </row>
    <row r="61505" spans="1:7" x14ac:dyDescent="0.25">
      <c r="E61505" t="s">
        <v>2637</v>
      </c>
      <c r="F61505" t="s">
        <v>1681</v>
      </c>
      <c r="G61505" s="2">
        <v>2</v>
      </c>
    </row>
    <row r="61506" spans="1:7" x14ac:dyDescent="0.25">
      <c r="B61506" t="s">
        <v>461</v>
      </c>
      <c r="C61506" t="s">
        <v>1238</v>
      </c>
      <c r="D61506" t="s">
        <v>1232</v>
      </c>
      <c r="E61506" t="s">
        <v>2651</v>
      </c>
      <c r="F61506" t="s">
        <v>1682</v>
      </c>
      <c r="G61506" s="2">
        <v>2</v>
      </c>
    </row>
    <row r="61507" spans="1:7" x14ac:dyDescent="0.25">
      <c r="E61507" t="s">
        <v>2770</v>
      </c>
      <c r="F61507" t="s">
        <v>1681</v>
      </c>
      <c r="G61507" s="2">
        <v>2</v>
      </c>
    </row>
    <row r="61508" spans="1:7" x14ac:dyDescent="0.25">
      <c r="E61508" t="s">
        <v>2579</v>
      </c>
      <c r="F61508" t="s">
        <v>1682</v>
      </c>
      <c r="G61508" s="2">
        <v>2</v>
      </c>
    </row>
    <row r="61509" spans="1:7" x14ac:dyDescent="0.25">
      <c r="B61509" t="s">
        <v>551</v>
      </c>
      <c r="C61509" t="s">
        <v>1327</v>
      </c>
      <c r="D61509" t="s">
        <v>1327</v>
      </c>
      <c r="E61509" t="s">
        <v>2744</v>
      </c>
      <c r="F61509" t="s">
        <v>1681</v>
      </c>
      <c r="G61509" s="2">
        <v>2</v>
      </c>
    </row>
    <row r="61510" spans="1:7" x14ac:dyDescent="0.25">
      <c r="B61510" t="s">
        <v>597</v>
      </c>
      <c r="C61510" t="s">
        <v>1373</v>
      </c>
      <c r="D61510" t="s">
        <v>1373</v>
      </c>
      <c r="E61510" t="s">
        <v>2819</v>
      </c>
      <c r="F61510" t="s">
        <v>1682</v>
      </c>
      <c r="G61510" s="2">
        <v>2</v>
      </c>
    </row>
    <row r="61511" spans="1:7" x14ac:dyDescent="0.25">
      <c r="A61511" t="s">
        <v>2321</v>
      </c>
      <c r="B61511" t="s">
        <v>220</v>
      </c>
      <c r="C61511" t="s">
        <v>1024</v>
      </c>
      <c r="D61511" t="s">
        <v>1024</v>
      </c>
      <c r="E61511" t="s">
        <v>2610</v>
      </c>
      <c r="F61511" t="s">
        <v>1681</v>
      </c>
      <c r="G61511" s="2">
        <v>2</v>
      </c>
    </row>
    <row r="61512" spans="1:7" x14ac:dyDescent="0.25">
      <c r="B61512" t="s">
        <v>393</v>
      </c>
      <c r="C61512" t="s">
        <v>1187</v>
      </c>
      <c r="D61512" t="s">
        <v>1188</v>
      </c>
      <c r="E61512" t="s">
        <v>2594</v>
      </c>
      <c r="F61512" t="s">
        <v>1682</v>
      </c>
      <c r="G61512" s="2">
        <v>2</v>
      </c>
    </row>
    <row r="61513" spans="1:7" x14ac:dyDescent="0.25">
      <c r="B61513" t="s">
        <v>443</v>
      </c>
      <c r="C61513" t="s">
        <v>1220</v>
      </c>
      <c r="D61513" t="s">
        <v>1219</v>
      </c>
      <c r="E61513" t="s">
        <v>2687</v>
      </c>
      <c r="F61513" t="s">
        <v>1682</v>
      </c>
      <c r="G61513" s="2">
        <v>2</v>
      </c>
    </row>
    <row r="61514" spans="1:7" x14ac:dyDescent="0.25">
      <c r="B61514" t="s">
        <v>461</v>
      </c>
      <c r="C61514" t="s">
        <v>1238</v>
      </c>
      <c r="D61514" t="s">
        <v>1232</v>
      </c>
      <c r="E61514" t="s">
        <v>2838</v>
      </c>
      <c r="F61514" t="s">
        <v>1681</v>
      </c>
      <c r="G61514" s="2">
        <v>2</v>
      </c>
    </row>
    <row r="61515" spans="1:7" x14ac:dyDescent="0.25">
      <c r="E61515" t="s">
        <v>2597</v>
      </c>
      <c r="F61515" t="s">
        <v>1681</v>
      </c>
      <c r="G61515" s="2">
        <v>2</v>
      </c>
    </row>
    <row r="61516" spans="1:7" x14ac:dyDescent="0.25">
      <c r="E61516" t="s">
        <v>2668</v>
      </c>
      <c r="F61516" t="s">
        <v>1682</v>
      </c>
      <c r="G61516" s="2">
        <v>2</v>
      </c>
    </row>
    <row r="61517" spans="1:7" x14ac:dyDescent="0.25">
      <c r="E61517" t="s">
        <v>2530</v>
      </c>
      <c r="F61517" t="s">
        <v>1681</v>
      </c>
      <c r="G61517" s="2">
        <v>2</v>
      </c>
    </row>
    <row r="61518" spans="1:7" x14ac:dyDescent="0.25">
      <c r="A61518" t="s">
        <v>2322</v>
      </c>
      <c r="B61518" t="s">
        <v>64</v>
      </c>
      <c r="C61518" t="s">
        <v>868</v>
      </c>
      <c r="D61518" t="s">
        <v>861</v>
      </c>
      <c r="E61518" t="s">
        <v>2583</v>
      </c>
      <c r="F61518" t="s">
        <v>1682</v>
      </c>
      <c r="G61518" s="2">
        <v>2</v>
      </c>
    </row>
    <row r="61519" spans="1:7" x14ac:dyDescent="0.25">
      <c r="B61519" t="s">
        <v>413</v>
      </c>
      <c r="C61519" t="s">
        <v>1187</v>
      </c>
      <c r="D61519" t="s">
        <v>1190</v>
      </c>
      <c r="E61519" t="s">
        <v>2562</v>
      </c>
      <c r="F61519" t="s">
        <v>1682</v>
      </c>
      <c r="G61519" s="2">
        <v>2</v>
      </c>
    </row>
    <row r="61520" spans="1:7" x14ac:dyDescent="0.25">
      <c r="B61520" t="s">
        <v>438</v>
      </c>
      <c r="C61520" t="s">
        <v>1215</v>
      </c>
      <c r="D61520" t="s">
        <v>1215</v>
      </c>
      <c r="E61520" t="s">
        <v>2599</v>
      </c>
      <c r="F61520" t="s">
        <v>1681</v>
      </c>
      <c r="G61520" s="2">
        <v>2</v>
      </c>
    </row>
    <row r="61521" spans="1:7" x14ac:dyDescent="0.25">
      <c r="B61521" t="s">
        <v>597</v>
      </c>
      <c r="C61521" t="s">
        <v>1373</v>
      </c>
      <c r="D61521" t="s">
        <v>1373</v>
      </c>
      <c r="E61521" t="s">
        <v>2757</v>
      </c>
      <c r="F61521" t="s">
        <v>1681</v>
      </c>
      <c r="G61521" s="2">
        <v>2</v>
      </c>
    </row>
    <row r="61522" spans="1:7" x14ac:dyDescent="0.25">
      <c r="B61522" t="s">
        <v>616</v>
      </c>
      <c r="C61522" t="s">
        <v>1392</v>
      </c>
      <c r="D61522" t="s">
        <v>1387</v>
      </c>
      <c r="E61522" t="s">
        <v>2680</v>
      </c>
      <c r="F61522" t="s">
        <v>1682</v>
      </c>
      <c r="G61522" s="2">
        <v>2</v>
      </c>
    </row>
    <row r="61523" spans="1:7" x14ac:dyDescent="0.25">
      <c r="B61523" t="s">
        <v>663</v>
      </c>
      <c r="C61523" t="s">
        <v>1439</v>
      </c>
      <c r="D61523" t="s">
        <v>1652</v>
      </c>
      <c r="E61523" t="s">
        <v>2561</v>
      </c>
      <c r="F61523" t="s">
        <v>1681</v>
      </c>
      <c r="G61523" s="2">
        <v>2</v>
      </c>
    </row>
    <row r="61524" spans="1:7" x14ac:dyDescent="0.25">
      <c r="A61524" t="s">
        <v>2323</v>
      </c>
      <c r="B61524" t="s">
        <v>56</v>
      </c>
      <c r="C61524" t="s">
        <v>860</v>
      </c>
      <c r="D61524" t="s">
        <v>852</v>
      </c>
      <c r="E61524" t="s">
        <v>2717</v>
      </c>
      <c r="F61524" t="s">
        <v>1681</v>
      </c>
      <c r="G61524" s="2">
        <v>2</v>
      </c>
    </row>
    <row r="61525" spans="1:7" x14ac:dyDescent="0.25">
      <c r="B61525" t="s">
        <v>233</v>
      </c>
      <c r="C61525" t="s">
        <v>1037</v>
      </c>
      <c r="D61525" t="s">
        <v>1037</v>
      </c>
      <c r="E61525" t="s">
        <v>2618</v>
      </c>
      <c r="F61525" t="s">
        <v>1682</v>
      </c>
      <c r="G61525" s="2">
        <v>2</v>
      </c>
    </row>
    <row r="61526" spans="1:7" x14ac:dyDescent="0.25">
      <c r="B61526" t="s">
        <v>301</v>
      </c>
      <c r="C61526" t="s">
        <v>1105</v>
      </c>
      <c r="D61526" t="s">
        <v>1102</v>
      </c>
      <c r="E61526" t="s">
        <v>2655</v>
      </c>
      <c r="F61526" t="s">
        <v>1682</v>
      </c>
      <c r="G61526" s="2">
        <v>2</v>
      </c>
    </row>
    <row r="61527" spans="1:7" x14ac:dyDescent="0.25">
      <c r="B61527" t="s">
        <v>306</v>
      </c>
      <c r="C61527" t="s">
        <v>1110</v>
      </c>
      <c r="D61527" t="s">
        <v>1102</v>
      </c>
      <c r="E61527" t="s">
        <v>2792</v>
      </c>
      <c r="F61527" t="s">
        <v>1682</v>
      </c>
      <c r="G61527" s="2">
        <v>2</v>
      </c>
    </row>
    <row r="61528" spans="1:7" x14ac:dyDescent="0.25">
      <c r="E61528" t="s">
        <v>2523</v>
      </c>
      <c r="F61528" t="s">
        <v>1682</v>
      </c>
      <c r="G61528" s="2">
        <v>2</v>
      </c>
    </row>
    <row r="61529" spans="1:7" x14ac:dyDescent="0.25">
      <c r="E61529" t="s">
        <v>2818</v>
      </c>
      <c r="F61529" t="s">
        <v>1682</v>
      </c>
      <c r="G61529" s="2">
        <v>2</v>
      </c>
    </row>
    <row r="61530" spans="1:7" x14ac:dyDescent="0.25">
      <c r="B61530" t="s">
        <v>311</v>
      </c>
      <c r="C61530" t="s">
        <v>1115</v>
      </c>
      <c r="D61530" t="s">
        <v>1111</v>
      </c>
      <c r="E61530" t="s">
        <v>2828</v>
      </c>
      <c r="F61530" t="s">
        <v>1681</v>
      </c>
      <c r="G61530" s="2">
        <v>2</v>
      </c>
    </row>
    <row r="61531" spans="1:7" x14ac:dyDescent="0.25">
      <c r="B61531" t="s">
        <v>315</v>
      </c>
      <c r="C61531" t="s">
        <v>1119</v>
      </c>
      <c r="D61531" t="s">
        <v>1111</v>
      </c>
      <c r="E61531" t="s">
        <v>2755</v>
      </c>
      <c r="F61531" t="s">
        <v>1682</v>
      </c>
      <c r="G61531" s="2">
        <v>2</v>
      </c>
    </row>
    <row r="61532" spans="1:7" x14ac:dyDescent="0.25">
      <c r="E61532" t="s">
        <v>2558</v>
      </c>
      <c r="F61532" t="s">
        <v>1682</v>
      </c>
      <c r="G61532" s="2">
        <v>2</v>
      </c>
    </row>
    <row r="61533" spans="1:7" x14ac:dyDescent="0.25">
      <c r="B61533" t="s">
        <v>393</v>
      </c>
      <c r="C61533" t="s">
        <v>1187</v>
      </c>
      <c r="D61533" t="s">
        <v>1188</v>
      </c>
      <c r="E61533" t="s">
        <v>2856</v>
      </c>
      <c r="F61533" t="s">
        <v>1682</v>
      </c>
      <c r="G61533" s="2">
        <v>2</v>
      </c>
    </row>
    <row r="61534" spans="1:7" x14ac:dyDescent="0.25">
      <c r="E61534" t="s">
        <v>2875</v>
      </c>
      <c r="F61534" t="s">
        <v>1682</v>
      </c>
      <c r="G61534" s="2">
        <v>2</v>
      </c>
    </row>
    <row r="61535" spans="1:7" x14ac:dyDescent="0.25">
      <c r="B61535" t="s">
        <v>411</v>
      </c>
      <c r="C61535" t="s">
        <v>1185</v>
      </c>
      <c r="D61535" t="s">
        <v>1190</v>
      </c>
      <c r="E61535" t="s">
        <v>2533</v>
      </c>
      <c r="F61535" t="s">
        <v>1682</v>
      </c>
      <c r="G61535" s="2">
        <v>2</v>
      </c>
    </row>
    <row r="61536" spans="1:7" x14ac:dyDescent="0.25">
      <c r="B61536" t="s">
        <v>413</v>
      </c>
      <c r="C61536" t="s">
        <v>1187</v>
      </c>
      <c r="D61536" t="s">
        <v>1190</v>
      </c>
      <c r="E61536" t="s">
        <v>2606</v>
      </c>
      <c r="F61536" t="s">
        <v>1681</v>
      </c>
      <c r="G61536" s="2">
        <v>2</v>
      </c>
    </row>
    <row r="61537" spans="2:7" x14ac:dyDescent="0.25">
      <c r="B61537" t="s">
        <v>438</v>
      </c>
      <c r="C61537" t="s">
        <v>1215</v>
      </c>
      <c r="D61537" t="s">
        <v>1215</v>
      </c>
      <c r="E61537" t="s">
        <v>2699</v>
      </c>
      <c r="F61537" t="s">
        <v>1682</v>
      </c>
      <c r="G61537" s="2">
        <v>2</v>
      </c>
    </row>
    <row r="61538" spans="2:7" x14ac:dyDescent="0.25">
      <c r="E61538" t="s">
        <v>2615</v>
      </c>
      <c r="F61538" t="s">
        <v>1681</v>
      </c>
      <c r="G61538" s="2">
        <v>2</v>
      </c>
    </row>
    <row r="61539" spans="2:7" x14ac:dyDescent="0.25">
      <c r="E61539" t="s">
        <v>2875</v>
      </c>
      <c r="F61539" t="s">
        <v>1682</v>
      </c>
      <c r="G61539" s="2">
        <v>2</v>
      </c>
    </row>
    <row r="61540" spans="2:7" x14ac:dyDescent="0.25">
      <c r="E61540" t="s">
        <v>2523</v>
      </c>
      <c r="F61540" t="s">
        <v>1681</v>
      </c>
      <c r="G61540" s="2">
        <v>2</v>
      </c>
    </row>
    <row r="61541" spans="2:7" x14ac:dyDescent="0.25">
      <c r="E61541" t="s">
        <v>2578</v>
      </c>
      <c r="F61541" t="s">
        <v>1681</v>
      </c>
      <c r="G61541" s="2">
        <v>2</v>
      </c>
    </row>
    <row r="61542" spans="2:7" x14ac:dyDescent="0.25">
      <c r="E61542" t="s">
        <v>2557</v>
      </c>
      <c r="F61542" t="s">
        <v>1682</v>
      </c>
      <c r="G61542" s="2">
        <v>2</v>
      </c>
    </row>
    <row r="61543" spans="2:7" x14ac:dyDescent="0.25">
      <c r="E61543" t="s">
        <v>2599</v>
      </c>
      <c r="F61543" t="s">
        <v>1681</v>
      </c>
      <c r="G61543" s="2">
        <v>2</v>
      </c>
    </row>
    <row r="61544" spans="2:7" x14ac:dyDescent="0.25">
      <c r="E61544" t="s">
        <v>2745</v>
      </c>
      <c r="F61544" t="s">
        <v>1682</v>
      </c>
      <c r="G61544" s="2">
        <v>2</v>
      </c>
    </row>
    <row r="61545" spans="2:7" x14ac:dyDescent="0.25">
      <c r="E61545" t="s">
        <v>2781</v>
      </c>
      <c r="F61545" t="s">
        <v>1682</v>
      </c>
      <c r="G61545" s="2">
        <v>2</v>
      </c>
    </row>
    <row r="61546" spans="2:7" x14ac:dyDescent="0.25">
      <c r="E61546" t="s">
        <v>2680</v>
      </c>
      <c r="F61546" t="s">
        <v>1682</v>
      </c>
      <c r="G61546" s="2">
        <v>2</v>
      </c>
    </row>
    <row r="61547" spans="2:7" x14ac:dyDescent="0.25">
      <c r="B61547" t="s">
        <v>440</v>
      </c>
      <c r="C61547" t="s">
        <v>1217</v>
      </c>
      <c r="D61547" t="s">
        <v>1216</v>
      </c>
      <c r="E61547" t="s">
        <v>2553</v>
      </c>
      <c r="F61547" t="s">
        <v>1681</v>
      </c>
      <c r="G61547" s="2">
        <v>2</v>
      </c>
    </row>
    <row r="61548" spans="2:7" x14ac:dyDescent="0.25">
      <c r="E61548" t="s">
        <v>2824</v>
      </c>
      <c r="F61548" t="s">
        <v>1681</v>
      </c>
      <c r="G61548" s="2">
        <v>2</v>
      </c>
    </row>
    <row r="61549" spans="2:7" x14ac:dyDescent="0.25">
      <c r="B61549" t="s">
        <v>441</v>
      </c>
      <c r="C61549" t="s">
        <v>1218</v>
      </c>
      <c r="D61549" t="s">
        <v>1216</v>
      </c>
      <c r="E61549" t="s">
        <v>2734</v>
      </c>
      <c r="F61549" t="s">
        <v>1681</v>
      </c>
      <c r="G61549" s="2">
        <v>2</v>
      </c>
    </row>
    <row r="61550" spans="2:7" x14ac:dyDescent="0.25">
      <c r="B61550" t="s">
        <v>447</v>
      </c>
      <c r="C61550" t="s">
        <v>1224</v>
      </c>
      <c r="D61550" t="s">
        <v>1627</v>
      </c>
      <c r="E61550" t="s">
        <v>2790</v>
      </c>
      <c r="F61550" t="s">
        <v>1681</v>
      </c>
      <c r="G61550" s="2">
        <v>2</v>
      </c>
    </row>
    <row r="61551" spans="2:7" x14ac:dyDescent="0.25">
      <c r="E61551" t="s">
        <v>2521</v>
      </c>
      <c r="F61551" t="s">
        <v>1681</v>
      </c>
      <c r="G61551" s="2">
        <v>2</v>
      </c>
    </row>
    <row r="61552" spans="2:7" x14ac:dyDescent="0.25">
      <c r="B61552" t="s">
        <v>461</v>
      </c>
      <c r="C61552" t="s">
        <v>1238</v>
      </c>
      <c r="D61552" t="s">
        <v>1232</v>
      </c>
      <c r="E61552" t="s">
        <v>2765</v>
      </c>
      <c r="F61552" t="s">
        <v>1681</v>
      </c>
      <c r="G61552" s="2">
        <v>2</v>
      </c>
    </row>
    <row r="61553" spans="2:7" x14ac:dyDescent="0.25">
      <c r="E61553" t="s">
        <v>2739</v>
      </c>
      <c r="F61553" t="s">
        <v>1682</v>
      </c>
      <c r="G61553" s="2">
        <v>2</v>
      </c>
    </row>
    <row r="61554" spans="2:7" x14ac:dyDescent="0.25">
      <c r="B61554" t="s">
        <v>476</v>
      </c>
      <c r="C61554" t="s">
        <v>1253</v>
      </c>
      <c r="D61554" t="s">
        <v>1244</v>
      </c>
      <c r="E61554" t="s">
        <v>2637</v>
      </c>
      <c r="F61554" t="s">
        <v>1681</v>
      </c>
      <c r="G61554" s="2">
        <v>2</v>
      </c>
    </row>
    <row r="61555" spans="2:7" x14ac:dyDescent="0.25">
      <c r="E61555" t="s">
        <v>2799</v>
      </c>
      <c r="F61555" t="s">
        <v>1682</v>
      </c>
      <c r="G61555" s="2">
        <v>2</v>
      </c>
    </row>
    <row r="61556" spans="2:7" x14ac:dyDescent="0.25">
      <c r="B61556" t="s">
        <v>539</v>
      </c>
      <c r="C61556" t="s">
        <v>1315</v>
      </c>
      <c r="D61556" t="s">
        <v>1313</v>
      </c>
      <c r="E61556" t="s">
        <v>2839</v>
      </c>
      <c r="F61556" t="s">
        <v>1682</v>
      </c>
      <c r="G61556" s="2">
        <v>2</v>
      </c>
    </row>
    <row r="61557" spans="2:7" x14ac:dyDescent="0.25">
      <c r="B61557" t="s">
        <v>597</v>
      </c>
      <c r="C61557" t="s">
        <v>1373</v>
      </c>
      <c r="D61557" t="s">
        <v>1373</v>
      </c>
      <c r="E61557" t="s">
        <v>2538</v>
      </c>
      <c r="F61557" t="s">
        <v>1681</v>
      </c>
      <c r="G61557" s="2">
        <v>2</v>
      </c>
    </row>
    <row r="61558" spans="2:7" x14ac:dyDescent="0.25">
      <c r="E61558" t="s">
        <v>2857</v>
      </c>
      <c r="F61558" t="s">
        <v>1681</v>
      </c>
      <c r="G61558" s="2">
        <v>2</v>
      </c>
    </row>
    <row r="61559" spans="2:7" x14ac:dyDescent="0.25">
      <c r="E61559" t="s">
        <v>2542</v>
      </c>
      <c r="F61559" t="s">
        <v>1682</v>
      </c>
      <c r="G61559" s="2">
        <v>2</v>
      </c>
    </row>
    <row r="61560" spans="2:7" x14ac:dyDescent="0.25">
      <c r="E61560" t="s">
        <v>2843</v>
      </c>
      <c r="F61560" t="s">
        <v>1682</v>
      </c>
      <c r="G61560" s="2">
        <v>2</v>
      </c>
    </row>
    <row r="61561" spans="2:7" x14ac:dyDescent="0.25">
      <c r="E61561" t="s">
        <v>2734</v>
      </c>
      <c r="F61561" t="s">
        <v>1682</v>
      </c>
      <c r="G61561" s="2">
        <v>2</v>
      </c>
    </row>
    <row r="61562" spans="2:7" x14ac:dyDescent="0.25">
      <c r="B61562" t="s">
        <v>728</v>
      </c>
      <c r="C61562" t="s">
        <v>1504</v>
      </c>
      <c r="D61562" t="s">
        <v>1499</v>
      </c>
      <c r="E61562" t="s">
        <v>2551</v>
      </c>
      <c r="F61562" t="s">
        <v>1681</v>
      </c>
      <c r="G61562" s="2">
        <v>2</v>
      </c>
    </row>
    <row r="61563" spans="2:7" x14ac:dyDescent="0.25">
      <c r="E61563" t="s">
        <v>2834</v>
      </c>
      <c r="F61563" t="s">
        <v>1682</v>
      </c>
      <c r="G61563" s="2">
        <v>2</v>
      </c>
    </row>
    <row r="61564" spans="2:7" x14ac:dyDescent="0.25">
      <c r="E61564" t="s">
        <v>2550</v>
      </c>
      <c r="F61564" t="s">
        <v>1681</v>
      </c>
      <c r="G61564" s="2">
        <v>2</v>
      </c>
    </row>
    <row r="61565" spans="2:7" x14ac:dyDescent="0.25">
      <c r="B61565" t="s">
        <v>730</v>
      </c>
      <c r="C61565" t="s">
        <v>1506</v>
      </c>
      <c r="D61565" t="s">
        <v>1505</v>
      </c>
      <c r="E61565" t="s">
        <v>2858</v>
      </c>
      <c r="F61565" t="s">
        <v>1682</v>
      </c>
      <c r="G61565" s="2">
        <v>2</v>
      </c>
    </row>
    <row r="61566" spans="2:7" x14ac:dyDescent="0.25">
      <c r="B61566" t="s">
        <v>732</v>
      </c>
      <c r="C61566" t="s">
        <v>1508</v>
      </c>
      <c r="D61566" t="s">
        <v>1505</v>
      </c>
      <c r="E61566" t="s">
        <v>2868</v>
      </c>
      <c r="F61566" t="s">
        <v>1681</v>
      </c>
      <c r="G61566" s="2">
        <v>2</v>
      </c>
    </row>
    <row r="61567" spans="2:7" x14ac:dyDescent="0.25">
      <c r="B61567" t="s">
        <v>733</v>
      </c>
      <c r="C61567" t="s">
        <v>1509</v>
      </c>
      <c r="D61567" t="s">
        <v>1505</v>
      </c>
      <c r="E61567" t="s">
        <v>2606</v>
      </c>
      <c r="F61567" t="s">
        <v>1682</v>
      </c>
      <c r="G61567" s="2">
        <v>2</v>
      </c>
    </row>
    <row r="61568" spans="2:7" x14ac:dyDescent="0.25">
      <c r="E61568" t="s">
        <v>2795</v>
      </c>
      <c r="F61568" t="s">
        <v>1682</v>
      </c>
      <c r="G61568" s="2">
        <v>2</v>
      </c>
    </row>
    <row r="61569" spans="1:7" x14ac:dyDescent="0.25">
      <c r="E61569" t="s">
        <v>2717</v>
      </c>
      <c r="F61569" t="s">
        <v>1682</v>
      </c>
      <c r="G61569" s="2">
        <v>2</v>
      </c>
    </row>
    <row r="61570" spans="1:7" x14ac:dyDescent="0.25">
      <c r="A61570" t="s">
        <v>2324</v>
      </c>
      <c r="B61570" t="s">
        <v>19</v>
      </c>
      <c r="C61570" t="s">
        <v>823</v>
      </c>
      <c r="D61570" t="s">
        <v>1583</v>
      </c>
      <c r="E61570" t="s">
        <v>2770</v>
      </c>
      <c r="F61570" t="s">
        <v>1682</v>
      </c>
      <c r="G61570" s="2">
        <v>2</v>
      </c>
    </row>
    <row r="61571" spans="1:7" x14ac:dyDescent="0.25">
      <c r="B61571" t="s">
        <v>48</v>
      </c>
      <c r="C61571" t="s">
        <v>852</v>
      </c>
      <c r="D61571" t="s">
        <v>852</v>
      </c>
      <c r="E61571" t="s">
        <v>2835</v>
      </c>
      <c r="F61571" t="s">
        <v>1682</v>
      </c>
      <c r="G61571" s="2">
        <v>2</v>
      </c>
    </row>
    <row r="61572" spans="1:7" x14ac:dyDescent="0.25">
      <c r="B61572" t="s">
        <v>56</v>
      </c>
      <c r="C61572" t="s">
        <v>860</v>
      </c>
      <c r="D61572" t="s">
        <v>852</v>
      </c>
      <c r="E61572" t="s">
        <v>2847</v>
      </c>
      <c r="F61572" t="s">
        <v>1682</v>
      </c>
      <c r="G61572" s="2">
        <v>2</v>
      </c>
    </row>
    <row r="61573" spans="1:7" x14ac:dyDescent="0.25">
      <c r="E61573" t="s">
        <v>2533</v>
      </c>
      <c r="F61573" t="s">
        <v>1681</v>
      </c>
      <c r="G61573" s="2">
        <v>2</v>
      </c>
    </row>
    <row r="61574" spans="1:7" x14ac:dyDescent="0.25">
      <c r="B61574" t="s">
        <v>57</v>
      </c>
      <c r="C61574" t="s">
        <v>861</v>
      </c>
      <c r="D61574" t="s">
        <v>861</v>
      </c>
      <c r="E61574" t="s">
        <v>2528</v>
      </c>
      <c r="F61574" t="s">
        <v>1681</v>
      </c>
      <c r="G61574" s="2">
        <v>2</v>
      </c>
    </row>
    <row r="61575" spans="1:7" x14ac:dyDescent="0.25">
      <c r="B61575" t="s">
        <v>64</v>
      </c>
      <c r="C61575" t="s">
        <v>868</v>
      </c>
      <c r="D61575" t="s">
        <v>861</v>
      </c>
      <c r="E61575" t="s">
        <v>2767</v>
      </c>
      <c r="F61575" t="s">
        <v>1682</v>
      </c>
      <c r="G61575" s="2">
        <v>2</v>
      </c>
    </row>
    <row r="61576" spans="1:7" x14ac:dyDescent="0.25">
      <c r="B61576" t="s">
        <v>70</v>
      </c>
      <c r="C61576" t="s">
        <v>874</v>
      </c>
      <c r="D61576" t="s">
        <v>1589</v>
      </c>
      <c r="E61576" t="s">
        <v>2811</v>
      </c>
      <c r="F61576" t="s">
        <v>1681</v>
      </c>
      <c r="G61576" s="2">
        <v>2</v>
      </c>
    </row>
    <row r="61577" spans="1:7" x14ac:dyDescent="0.25">
      <c r="B61577" t="s">
        <v>81</v>
      </c>
      <c r="C61577" t="s">
        <v>885</v>
      </c>
      <c r="D61577" t="s">
        <v>875</v>
      </c>
      <c r="E61577" t="s">
        <v>2550</v>
      </c>
      <c r="F61577" t="s">
        <v>1681</v>
      </c>
      <c r="G61577" s="2">
        <v>2</v>
      </c>
    </row>
    <row r="61578" spans="1:7" x14ac:dyDescent="0.25">
      <c r="B61578" t="s">
        <v>95</v>
      </c>
      <c r="C61578" t="s">
        <v>899</v>
      </c>
      <c r="D61578" t="s">
        <v>892</v>
      </c>
      <c r="E61578" t="s">
        <v>2763</v>
      </c>
      <c r="F61578" t="s">
        <v>1681</v>
      </c>
      <c r="G61578" s="2">
        <v>2</v>
      </c>
    </row>
    <row r="61579" spans="1:7" x14ac:dyDescent="0.25">
      <c r="E61579" t="s">
        <v>2576</v>
      </c>
      <c r="F61579" t="s">
        <v>1681</v>
      </c>
      <c r="G61579" s="2">
        <v>2</v>
      </c>
    </row>
    <row r="61580" spans="1:7" x14ac:dyDescent="0.25">
      <c r="B61580" t="s">
        <v>137</v>
      </c>
      <c r="C61580" t="s">
        <v>941</v>
      </c>
      <c r="D61580" t="s">
        <v>935</v>
      </c>
      <c r="E61580" t="s">
        <v>2523</v>
      </c>
      <c r="F61580" t="s">
        <v>1681</v>
      </c>
      <c r="G61580" s="2">
        <v>2</v>
      </c>
    </row>
    <row r="61581" spans="1:7" x14ac:dyDescent="0.25">
      <c r="E61581" t="s">
        <v>2639</v>
      </c>
      <c r="F61581" t="s">
        <v>1681</v>
      </c>
      <c r="G61581" s="2">
        <v>2</v>
      </c>
    </row>
    <row r="61582" spans="1:7" x14ac:dyDescent="0.25">
      <c r="E61582" t="s">
        <v>2728</v>
      </c>
      <c r="F61582" t="s">
        <v>1682</v>
      </c>
      <c r="G61582" s="2">
        <v>2</v>
      </c>
    </row>
    <row r="61583" spans="1:7" x14ac:dyDescent="0.25">
      <c r="B61583" t="s">
        <v>166</v>
      </c>
      <c r="C61583" t="s">
        <v>970</v>
      </c>
      <c r="D61583" t="s">
        <v>963</v>
      </c>
      <c r="E61583" t="s">
        <v>2642</v>
      </c>
      <c r="F61583" t="s">
        <v>1682</v>
      </c>
      <c r="G61583" s="2">
        <v>2</v>
      </c>
    </row>
    <row r="61584" spans="1:7" x14ac:dyDescent="0.25">
      <c r="B61584" t="s">
        <v>176</v>
      </c>
      <c r="C61584" t="s">
        <v>980</v>
      </c>
      <c r="D61584" t="s">
        <v>971</v>
      </c>
      <c r="E61584" t="s">
        <v>2824</v>
      </c>
      <c r="F61584" t="s">
        <v>1682</v>
      </c>
      <c r="G61584" s="2">
        <v>2</v>
      </c>
    </row>
    <row r="61585" spans="2:7" x14ac:dyDescent="0.25">
      <c r="B61585" t="s">
        <v>209</v>
      </c>
      <c r="C61585" t="s">
        <v>1013</v>
      </c>
      <c r="D61585" t="s">
        <v>1013</v>
      </c>
      <c r="E61585" t="s">
        <v>2856</v>
      </c>
      <c r="F61585" t="s">
        <v>1681</v>
      </c>
      <c r="G61585" s="2">
        <v>2</v>
      </c>
    </row>
    <row r="61586" spans="2:7" x14ac:dyDescent="0.25">
      <c r="B61586" t="s">
        <v>233</v>
      </c>
      <c r="C61586" t="s">
        <v>1037</v>
      </c>
      <c r="D61586" t="s">
        <v>1037</v>
      </c>
      <c r="E61586" t="s">
        <v>2573</v>
      </c>
      <c r="F61586" t="s">
        <v>1682</v>
      </c>
      <c r="G61586" s="2">
        <v>2</v>
      </c>
    </row>
    <row r="61587" spans="2:7" x14ac:dyDescent="0.25">
      <c r="E61587" t="s">
        <v>2857</v>
      </c>
      <c r="F61587" t="s">
        <v>1682</v>
      </c>
      <c r="G61587" s="2">
        <v>2</v>
      </c>
    </row>
    <row r="61588" spans="2:7" x14ac:dyDescent="0.25">
      <c r="E61588" t="s">
        <v>2597</v>
      </c>
      <c r="F61588" t="s">
        <v>1682</v>
      </c>
      <c r="G61588" s="2">
        <v>2</v>
      </c>
    </row>
    <row r="61589" spans="2:7" x14ac:dyDescent="0.25">
      <c r="E61589" t="s">
        <v>2668</v>
      </c>
      <c r="F61589" t="s">
        <v>1682</v>
      </c>
      <c r="G61589" s="2">
        <v>2</v>
      </c>
    </row>
    <row r="61590" spans="2:7" x14ac:dyDescent="0.25">
      <c r="E61590" t="s">
        <v>2779</v>
      </c>
      <c r="F61590" t="s">
        <v>1682</v>
      </c>
      <c r="G61590" s="2">
        <v>2</v>
      </c>
    </row>
    <row r="61591" spans="2:7" x14ac:dyDescent="0.25">
      <c r="B61591" t="s">
        <v>261</v>
      </c>
      <c r="C61591" t="s">
        <v>1065</v>
      </c>
      <c r="D61591" t="s">
        <v>1065</v>
      </c>
      <c r="E61591" t="s">
        <v>2624</v>
      </c>
      <c r="F61591" t="s">
        <v>1681</v>
      </c>
      <c r="G61591" s="2">
        <v>2</v>
      </c>
    </row>
    <row r="61592" spans="2:7" x14ac:dyDescent="0.25">
      <c r="B61592" t="s">
        <v>317</v>
      </c>
      <c r="C61592" t="s">
        <v>1121</v>
      </c>
      <c r="D61592" t="s">
        <v>1121</v>
      </c>
      <c r="E61592" t="s">
        <v>2707</v>
      </c>
      <c r="F61592" t="s">
        <v>1681</v>
      </c>
      <c r="G61592" s="2">
        <v>2</v>
      </c>
    </row>
    <row r="61593" spans="2:7" x14ac:dyDescent="0.25">
      <c r="B61593" t="s">
        <v>342</v>
      </c>
      <c r="C61593" t="s">
        <v>1146</v>
      </c>
      <c r="D61593" t="s">
        <v>1145</v>
      </c>
      <c r="E61593" t="s">
        <v>2717</v>
      </c>
      <c r="F61593" t="s">
        <v>1681</v>
      </c>
      <c r="G61593" s="2">
        <v>2</v>
      </c>
    </row>
    <row r="61594" spans="2:7" x14ac:dyDescent="0.25">
      <c r="B61594" t="s">
        <v>355</v>
      </c>
      <c r="C61594" t="s">
        <v>1159</v>
      </c>
      <c r="D61594" t="s">
        <v>1157</v>
      </c>
      <c r="E61594" t="s">
        <v>2774</v>
      </c>
      <c r="F61594" t="s">
        <v>1682</v>
      </c>
      <c r="G61594" s="2">
        <v>2</v>
      </c>
    </row>
    <row r="61595" spans="2:7" x14ac:dyDescent="0.25">
      <c r="B61595" t="s">
        <v>381</v>
      </c>
      <c r="C61595" t="s">
        <v>1185</v>
      </c>
      <c r="D61595" t="s">
        <v>1178</v>
      </c>
      <c r="E61595" t="s">
        <v>2853</v>
      </c>
      <c r="F61595" t="s">
        <v>1681</v>
      </c>
      <c r="G61595" s="2">
        <v>2</v>
      </c>
    </row>
    <row r="61596" spans="2:7" x14ac:dyDescent="0.25">
      <c r="B61596" t="s">
        <v>405</v>
      </c>
      <c r="C61596" t="s">
        <v>1180</v>
      </c>
      <c r="D61596" t="s">
        <v>1190</v>
      </c>
      <c r="E61596" t="s">
        <v>2821</v>
      </c>
      <c r="F61596" t="s">
        <v>1681</v>
      </c>
      <c r="G61596" s="2">
        <v>2</v>
      </c>
    </row>
    <row r="61597" spans="2:7" x14ac:dyDescent="0.25">
      <c r="E61597" t="s">
        <v>2609</v>
      </c>
      <c r="F61597" t="s">
        <v>1682</v>
      </c>
      <c r="G61597" s="2">
        <v>2</v>
      </c>
    </row>
    <row r="61598" spans="2:7" x14ac:dyDescent="0.25">
      <c r="B61598" t="s">
        <v>406</v>
      </c>
      <c r="C61598" t="s">
        <v>1181</v>
      </c>
      <c r="D61598" t="s">
        <v>1190</v>
      </c>
      <c r="E61598" t="s">
        <v>2806</v>
      </c>
      <c r="F61598" t="s">
        <v>1682</v>
      </c>
      <c r="G61598" s="2">
        <v>2</v>
      </c>
    </row>
    <row r="61599" spans="2:7" x14ac:dyDescent="0.25">
      <c r="E61599" t="s">
        <v>2696</v>
      </c>
      <c r="F61599" t="s">
        <v>1681</v>
      </c>
      <c r="G61599" s="2">
        <v>2</v>
      </c>
    </row>
    <row r="61600" spans="2:7" x14ac:dyDescent="0.25">
      <c r="E61600" t="s">
        <v>2579</v>
      </c>
      <c r="F61600" t="s">
        <v>1682</v>
      </c>
      <c r="G61600" s="2">
        <v>2</v>
      </c>
    </row>
    <row r="61601" spans="2:7" x14ac:dyDescent="0.25">
      <c r="B61601" t="s">
        <v>413</v>
      </c>
      <c r="C61601" t="s">
        <v>1187</v>
      </c>
      <c r="D61601" t="s">
        <v>1190</v>
      </c>
      <c r="E61601" t="s">
        <v>2847</v>
      </c>
      <c r="F61601" t="s">
        <v>1681</v>
      </c>
      <c r="G61601" s="2">
        <v>2</v>
      </c>
    </row>
    <row r="61602" spans="2:7" x14ac:dyDescent="0.25">
      <c r="F61602" t="s">
        <v>1682</v>
      </c>
      <c r="G61602" s="2">
        <v>2</v>
      </c>
    </row>
    <row r="61603" spans="2:7" x14ac:dyDescent="0.25">
      <c r="E61603" t="s">
        <v>2815</v>
      </c>
      <c r="F61603" t="s">
        <v>1681</v>
      </c>
      <c r="G61603" s="2">
        <v>2</v>
      </c>
    </row>
    <row r="61604" spans="2:7" x14ac:dyDescent="0.25">
      <c r="E61604" t="s">
        <v>2724</v>
      </c>
      <c r="F61604" t="s">
        <v>1682</v>
      </c>
      <c r="G61604" s="2">
        <v>2</v>
      </c>
    </row>
    <row r="61605" spans="2:7" x14ac:dyDescent="0.25">
      <c r="E61605" t="s">
        <v>2548</v>
      </c>
      <c r="F61605" t="s">
        <v>1681</v>
      </c>
      <c r="G61605" s="2">
        <v>2</v>
      </c>
    </row>
    <row r="61606" spans="2:7" x14ac:dyDescent="0.25">
      <c r="F61606" t="s">
        <v>1682</v>
      </c>
      <c r="G61606" s="2">
        <v>2</v>
      </c>
    </row>
    <row r="61607" spans="2:7" x14ac:dyDescent="0.25">
      <c r="E61607" t="s">
        <v>2623</v>
      </c>
      <c r="F61607" t="s">
        <v>1681</v>
      </c>
      <c r="G61607" s="2">
        <v>2</v>
      </c>
    </row>
    <row r="61608" spans="2:7" x14ac:dyDescent="0.25">
      <c r="E61608" t="s">
        <v>2595</v>
      </c>
      <c r="F61608" t="s">
        <v>1681</v>
      </c>
      <c r="G61608" s="2">
        <v>2</v>
      </c>
    </row>
    <row r="61609" spans="2:7" x14ac:dyDescent="0.25">
      <c r="B61609" t="s">
        <v>438</v>
      </c>
      <c r="C61609" t="s">
        <v>1215</v>
      </c>
      <c r="D61609" t="s">
        <v>1215</v>
      </c>
      <c r="E61609" t="s">
        <v>2729</v>
      </c>
      <c r="F61609" t="s">
        <v>1682</v>
      </c>
      <c r="G61609" s="2">
        <v>2</v>
      </c>
    </row>
    <row r="61610" spans="2:7" x14ac:dyDescent="0.25">
      <c r="E61610" t="s">
        <v>2813</v>
      </c>
      <c r="F61610" t="s">
        <v>1682</v>
      </c>
      <c r="G61610" s="2">
        <v>2</v>
      </c>
    </row>
    <row r="61611" spans="2:7" x14ac:dyDescent="0.25">
      <c r="E61611" t="s">
        <v>2702</v>
      </c>
      <c r="F61611" t="s">
        <v>1682</v>
      </c>
      <c r="G61611" s="2">
        <v>2</v>
      </c>
    </row>
    <row r="61612" spans="2:7" x14ac:dyDescent="0.25">
      <c r="E61612" t="s">
        <v>2838</v>
      </c>
      <c r="F61612" t="s">
        <v>1681</v>
      </c>
      <c r="G61612" s="2">
        <v>2</v>
      </c>
    </row>
    <row r="61613" spans="2:7" x14ac:dyDescent="0.25">
      <c r="E61613" t="s">
        <v>2559</v>
      </c>
      <c r="F61613" t="s">
        <v>1682</v>
      </c>
      <c r="G61613" s="2">
        <v>2</v>
      </c>
    </row>
    <row r="61614" spans="2:7" x14ac:dyDescent="0.25">
      <c r="E61614" t="s">
        <v>2750</v>
      </c>
      <c r="F61614" t="s">
        <v>1682</v>
      </c>
      <c r="G61614" s="2">
        <v>2</v>
      </c>
    </row>
    <row r="61615" spans="2:7" x14ac:dyDescent="0.25">
      <c r="E61615" t="s">
        <v>2751</v>
      </c>
      <c r="F61615" t="s">
        <v>1681</v>
      </c>
      <c r="G61615" s="2">
        <v>2</v>
      </c>
    </row>
    <row r="61616" spans="2:7" x14ac:dyDescent="0.25">
      <c r="F61616" t="s">
        <v>1682</v>
      </c>
      <c r="G61616" s="2">
        <v>2</v>
      </c>
    </row>
    <row r="61617" spans="2:7" x14ac:dyDescent="0.25">
      <c r="E61617" t="s">
        <v>2560</v>
      </c>
      <c r="F61617" t="s">
        <v>1681</v>
      </c>
      <c r="G61617" s="2">
        <v>2</v>
      </c>
    </row>
    <row r="61618" spans="2:7" x14ac:dyDescent="0.25">
      <c r="E61618" t="s">
        <v>2561</v>
      </c>
      <c r="F61618" t="s">
        <v>1681</v>
      </c>
      <c r="G61618" s="2">
        <v>2</v>
      </c>
    </row>
    <row r="61619" spans="2:7" x14ac:dyDescent="0.25">
      <c r="E61619" t="s">
        <v>2799</v>
      </c>
      <c r="F61619" t="s">
        <v>1681</v>
      </c>
      <c r="G61619" s="2">
        <v>2</v>
      </c>
    </row>
    <row r="61620" spans="2:7" x14ac:dyDescent="0.25">
      <c r="E61620" t="s">
        <v>2809</v>
      </c>
      <c r="F61620" t="s">
        <v>1682</v>
      </c>
      <c r="G61620" s="2">
        <v>2</v>
      </c>
    </row>
    <row r="61621" spans="2:7" x14ac:dyDescent="0.25">
      <c r="E61621" t="s">
        <v>2824</v>
      </c>
      <c r="F61621" t="s">
        <v>1681</v>
      </c>
      <c r="G61621" s="2">
        <v>2</v>
      </c>
    </row>
    <row r="61622" spans="2:7" x14ac:dyDescent="0.25">
      <c r="E61622" t="s">
        <v>2763</v>
      </c>
      <c r="F61622" t="s">
        <v>1682</v>
      </c>
      <c r="G61622" s="2">
        <v>2</v>
      </c>
    </row>
    <row r="61623" spans="2:7" x14ac:dyDescent="0.25">
      <c r="E61623" t="s">
        <v>2653</v>
      </c>
      <c r="F61623" t="s">
        <v>1681</v>
      </c>
      <c r="G61623" s="2">
        <v>2</v>
      </c>
    </row>
    <row r="61624" spans="2:7" x14ac:dyDescent="0.25">
      <c r="E61624" t="s">
        <v>2747</v>
      </c>
      <c r="F61624" t="s">
        <v>1682</v>
      </c>
      <c r="G61624" s="2">
        <v>2</v>
      </c>
    </row>
    <row r="61625" spans="2:7" x14ac:dyDescent="0.25">
      <c r="E61625" t="s">
        <v>2721</v>
      </c>
      <c r="F61625" t="s">
        <v>1682</v>
      </c>
      <c r="G61625" s="2">
        <v>2</v>
      </c>
    </row>
    <row r="61626" spans="2:7" x14ac:dyDescent="0.25">
      <c r="E61626" t="s">
        <v>2705</v>
      </c>
      <c r="F61626" t="s">
        <v>1682</v>
      </c>
      <c r="G61626" s="2">
        <v>2</v>
      </c>
    </row>
    <row r="61627" spans="2:7" x14ac:dyDescent="0.25">
      <c r="E61627" t="s">
        <v>2616</v>
      </c>
      <c r="F61627" t="s">
        <v>1682</v>
      </c>
      <c r="G61627" s="2">
        <v>2</v>
      </c>
    </row>
    <row r="61628" spans="2:7" x14ac:dyDescent="0.25">
      <c r="B61628" t="s">
        <v>440</v>
      </c>
      <c r="C61628" t="s">
        <v>1217</v>
      </c>
      <c r="D61628" t="s">
        <v>1216</v>
      </c>
      <c r="E61628" t="s">
        <v>2603</v>
      </c>
      <c r="F61628" t="s">
        <v>1681</v>
      </c>
      <c r="G61628" s="2">
        <v>2</v>
      </c>
    </row>
    <row r="61629" spans="2:7" x14ac:dyDescent="0.25">
      <c r="B61629" t="s">
        <v>447</v>
      </c>
      <c r="C61629" t="s">
        <v>1224</v>
      </c>
      <c r="D61629" t="s">
        <v>1627</v>
      </c>
      <c r="E61629" t="s">
        <v>2785</v>
      </c>
      <c r="F61629" t="s">
        <v>1681</v>
      </c>
      <c r="G61629" s="2">
        <v>2</v>
      </c>
    </row>
    <row r="61630" spans="2:7" x14ac:dyDescent="0.25">
      <c r="B61630" t="s">
        <v>455</v>
      </c>
      <c r="C61630" t="s">
        <v>1232</v>
      </c>
      <c r="D61630" t="s">
        <v>1232</v>
      </c>
      <c r="E61630" t="s">
        <v>2692</v>
      </c>
      <c r="F61630" t="s">
        <v>1681</v>
      </c>
      <c r="G61630" s="2">
        <v>2</v>
      </c>
    </row>
    <row r="61631" spans="2:7" x14ac:dyDescent="0.25">
      <c r="B61631" t="s">
        <v>456</v>
      </c>
      <c r="C61631" t="s">
        <v>1233</v>
      </c>
      <c r="D61631" t="s">
        <v>1232</v>
      </c>
      <c r="E61631" t="s">
        <v>2827</v>
      </c>
      <c r="F61631" t="s">
        <v>1681</v>
      </c>
      <c r="G61631" s="2">
        <v>2</v>
      </c>
    </row>
    <row r="61632" spans="2:7" x14ac:dyDescent="0.25">
      <c r="B61632" t="s">
        <v>461</v>
      </c>
      <c r="C61632" t="s">
        <v>1238</v>
      </c>
      <c r="D61632" t="s">
        <v>1232</v>
      </c>
      <c r="E61632" t="s">
        <v>2856</v>
      </c>
      <c r="F61632" t="s">
        <v>1682</v>
      </c>
      <c r="G61632" s="2">
        <v>2</v>
      </c>
    </row>
    <row r="61633" spans="2:7" x14ac:dyDescent="0.25">
      <c r="E61633" t="s">
        <v>2730</v>
      </c>
      <c r="F61633" t="s">
        <v>1681</v>
      </c>
      <c r="G61633" s="2">
        <v>2</v>
      </c>
    </row>
    <row r="61634" spans="2:7" x14ac:dyDescent="0.25">
      <c r="E61634" t="s">
        <v>2555</v>
      </c>
      <c r="F61634" t="s">
        <v>1682</v>
      </c>
      <c r="G61634" s="2">
        <v>2</v>
      </c>
    </row>
    <row r="61635" spans="2:7" x14ac:dyDescent="0.25">
      <c r="E61635" t="s">
        <v>2540</v>
      </c>
      <c r="F61635" t="s">
        <v>1681</v>
      </c>
      <c r="G61635" s="2">
        <v>2</v>
      </c>
    </row>
    <row r="61636" spans="2:7" x14ac:dyDescent="0.25">
      <c r="E61636" t="s">
        <v>2798</v>
      </c>
      <c r="F61636" t="s">
        <v>1682</v>
      </c>
      <c r="G61636" s="2">
        <v>2</v>
      </c>
    </row>
    <row r="61637" spans="2:7" x14ac:dyDescent="0.25">
      <c r="E61637" t="s">
        <v>2756</v>
      </c>
      <c r="F61637" t="s">
        <v>1682</v>
      </c>
      <c r="G61637" s="2">
        <v>2</v>
      </c>
    </row>
    <row r="61638" spans="2:7" x14ac:dyDescent="0.25">
      <c r="E61638" t="s">
        <v>2651</v>
      </c>
      <c r="F61638" t="s">
        <v>1682</v>
      </c>
      <c r="G61638" s="2">
        <v>2</v>
      </c>
    </row>
    <row r="61639" spans="2:7" x14ac:dyDescent="0.25">
      <c r="E61639" t="s">
        <v>2799</v>
      </c>
      <c r="F61639" t="s">
        <v>1682</v>
      </c>
      <c r="G61639" s="2">
        <v>2</v>
      </c>
    </row>
    <row r="61640" spans="2:7" x14ac:dyDescent="0.25">
      <c r="E61640" t="s">
        <v>2809</v>
      </c>
      <c r="F61640" t="s">
        <v>1681</v>
      </c>
      <c r="G61640" s="2">
        <v>2</v>
      </c>
    </row>
    <row r="61641" spans="2:7" x14ac:dyDescent="0.25">
      <c r="E61641" t="s">
        <v>2741</v>
      </c>
      <c r="F61641" t="s">
        <v>1682</v>
      </c>
      <c r="G61641" s="2">
        <v>2</v>
      </c>
    </row>
    <row r="61642" spans="2:7" x14ac:dyDescent="0.25">
      <c r="E61642" t="s">
        <v>2874</v>
      </c>
      <c r="F61642" t="s">
        <v>1682</v>
      </c>
      <c r="G61642" s="2">
        <v>2</v>
      </c>
    </row>
    <row r="61643" spans="2:7" x14ac:dyDescent="0.25">
      <c r="E61643" t="s">
        <v>2754</v>
      </c>
      <c r="F61643" t="s">
        <v>1682</v>
      </c>
      <c r="G61643" s="2">
        <v>2</v>
      </c>
    </row>
    <row r="61644" spans="2:7" x14ac:dyDescent="0.25">
      <c r="E61644" t="s">
        <v>2739</v>
      </c>
      <c r="F61644" t="s">
        <v>1682</v>
      </c>
      <c r="G61644" s="2">
        <v>2</v>
      </c>
    </row>
    <row r="61645" spans="2:7" x14ac:dyDescent="0.25">
      <c r="E61645" t="s">
        <v>2658</v>
      </c>
      <c r="F61645" t="s">
        <v>1681</v>
      </c>
      <c r="G61645" s="2">
        <v>2</v>
      </c>
    </row>
    <row r="61646" spans="2:7" x14ac:dyDescent="0.25">
      <c r="B61646" t="s">
        <v>467</v>
      </c>
      <c r="C61646" t="s">
        <v>1244</v>
      </c>
      <c r="D61646" t="s">
        <v>1244</v>
      </c>
      <c r="E61646" t="s">
        <v>2707</v>
      </c>
      <c r="F61646" t="s">
        <v>1682</v>
      </c>
      <c r="G61646" s="2">
        <v>2</v>
      </c>
    </row>
    <row r="61647" spans="2:7" x14ac:dyDescent="0.25">
      <c r="E61647" t="s">
        <v>2559</v>
      </c>
      <c r="F61647" t="s">
        <v>1682</v>
      </c>
      <c r="G61647" s="2">
        <v>2</v>
      </c>
    </row>
    <row r="61648" spans="2:7" x14ac:dyDescent="0.25">
      <c r="B61648" t="s">
        <v>476</v>
      </c>
      <c r="C61648" t="s">
        <v>1253</v>
      </c>
      <c r="D61648" t="s">
        <v>1244</v>
      </c>
      <c r="E61648" t="s">
        <v>2652</v>
      </c>
      <c r="F61648" t="s">
        <v>1682</v>
      </c>
      <c r="G61648" s="2">
        <v>2</v>
      </c>
    </row>
    <row r="61649" spans="2:7" x14ac:dyDescent="0.25">
      <c r="B61649" t="s">
        <v>477</v>
      </c>
      <c r="C61649" t="s">
        <v>1254</v>
      </c>
      <c r="D61649" t="s">
        <v>1254</v>
      </c>
      <c r="E61649" t="s">
        <v>2523</v>
      </c>
      <c r="F61649" t="s">
        <v>1681</v>
      </c>
      <c r="G61649" s="2">
        <v>2</v>
      </c>
    </row>
    <row r="61650" spans="2:7" x14ac:dyDescent="0.25">
      <c r="E61650" t="s">
        <v>2833</v>
      </c>
      <c r="F61650" t="s">
        <v>1681</v>
      </c>
      <c r="G61650" s="2">
        <v>2</v>
      </c>
    </row>
    <row r="61651" spans="2:7" x14ac:dyDescent="0.25">
      <c r="E61651" t="s">
        <v>2836</v>
      </c>
      <c r="F61651" t="s">
        <v>1682</v>
      </c>
      <c r="G61651" s="2">
        <v>2</v>
      </c>
    </row>
    <row r="61652" spans="2:7" x14ac:dyDescent="0.25">
      <c r="E61652" t="s">
        <v>2846</v>
      </c>
      <c r="F61652" t="s">
        <v>1682</v>
      </c>
      <c r="G61652" s="2">
        <v>2</v>
      </c>
    </row>
    <row r="61653" spans="2:7" x14ac:dyDescent="0.25">
      <c r="B61653" t="s">
        <v>478</v>
      </c>
      <c r="C61653" t="s">
        <v>1255</v>
      </c>
      <c r="D61653" t="s">
        <v>1254</v>
      </c>
      <c r="E61653" t="s">
        <v>2627</v>
      </c>
      <c r="F61653" t="s">
        <v>1681</v>
      </c>
      <c r="G61653" s="2">
        <v>2</v>
      </c>
    </row>
    <row r="61654" spans="2:7" x14ac:dyDescent="0.25">
      <c r="E61654" t="s">
        <v>2543</v>
      </c>
      <c r="F61654" t="s">
        <v>1682</v>
      </c>
      <c r="G61654" s="2">
        <v>2</v>
      </c>
    </row>
    <row r="61655" spans="2:7" x14ac:dyDescent="0.25">
      <c r="B61655" t="s">
        <v>479</v>
      </c>
      <c r="C61655" t="s">
        <v>1256</v>
      </c>
      <c r="D61655" t="s">
        <v>1254</v>
      </c>
      <c r="E61655" t="s">
        <v>2517</v>
      </c>
      <c r="F61655" t="s">
        <v>1681</v>
      </c>
      <c r="G61655" s="2">
        <v>2</v>
      </c>
    </row>
    <row r="61656" spans="2:7" x14ac:dyDescent="0.25">
      <c r="B61656" t="s">
        <v>503</v>
      </c>
      <c r="C61656" t="s">
        <v>1279</v>
      </c>
      <c r="D61656" t="s">
        <v>1637</v>
      </c>
      <c r="E61656" t="s">
        <v>2791</v>
      </c>
      <c r="F61656" t="s">
        <v>1682</v>
      </c>
      <c r="G61656" s="2">
        <v>2</v>
      </c>
    </row>
    <row r="61657" spans="2:7" x14ac:dyDescent="0.25">
      <c r="B61657" t="s">
        <v>521</v>
      </c>
      <c r="C61657" t="s">
        <v>1297</v>
      </c>
      <c r="D61657" t="s">
        <v>1642</v>
      </c>
      <c r="E61657" t="s">
        <v>2674</v>
      </c>
      <c r="F61657" t="s">
        <v>1681</v>
      </c>
      <c r="G61657" s="2">
        <v>2</v>
      </c>
    </row>
    <row r="61658" spans="2:7" x14ac:dyDescent="0.25">
      <c r="B61658" t="s">
        <v>544</v>
      </c>
      <c r="C61658" t="s">
        <v>1320</v>
      </c>
      <c r="D61658" t="s">
        <v>1320</v>
      </c>
      <c r="E61658" t="s">
        <v>2592</v>
      </c>
      <c r="F61658" t="s">
        <v>1681</v>
      </c>
      <c r="G61658" s="2">
        <v>2</v>
      </c>
    </row>
    <row r="61659" spans="2:7" x14ac:dyDescent="0.25">
      <c r="B61659" t="s">
        <v>551</v>
      </c>
      <c r="C61659" t="s">
        <v>1327</v>
      </c>
      <c r="D61659" t="s">
        <v>1327</v>
      </c>
      <c r="E61659" t="s">
        <v>2792</v>
      </c>
      <c r="F61659" t="s">
        <v>1681</v>
      </c>
      <c r="G61659" s="2">
        <v>2</v>
      </c>
    </row>
    <row r="61660" spans="2:7" x14ac:dyDescent="0.25">
      <c r="E61660" t="s">
        <v>2608</v>
      </c>
      <c r="F61660" t="s">
        <v>1681</v>
      </c>
      <c r="G61660" s="2">
        <v>2</v>
      </c>
    </row>
    <row r="61661" spans="2:7" x14ac:dyDescent="0.25">
      <c r="E61661" t="s">
        <v>2685</v>
      </c>
      <c r="F61661" t="s">
        <v>1681</v>
      </c>
      <c r="G61661" s="2">
        <v>2</v>
      </c>
    </row>
    <row r="61662" spans="2:7" x14ac:dyDescent="0.25">
      <c r="B61662" t="s">
        <v>554</v>
      </c>
      <c r="C61662" t="s">
        <v>1330</v>
      </c>
      <c r="D61662" t="s">
        <v>1327</v>
      </c>
      <c r="E61662" t="s">
        <v>2581</v>
      </c>
      <c r="F61662" t="s">
        <v>1681</v>
      </c>
      <c r="G61662" s="2">
        <v>2</v>
      </c>
    </row>
    <row r="61663" spans="2:7" x14ac:dyDescent="0.25">
      <c r="E61663" t="s">
        <v>2528</v>
      </c>
      <c r="F61663" t="s">
        <v>1681</v>
      </c>
      <c r="G61663" s="2">
        <v>2</v>
      </c>
    </row>
    <row r="61664" spans="2:7" x14ac:dyDescent="0.25">
      <c r="E61664" t="s">
        <v>2665</v>
      </c>
      <c r="F61664" t="s">
        <v>1681</v>
      </c>
      <c r="G61664" s="2">
        <v>2</v>
      </c>
    </row>
    <row r="61665" spans="2:7" x14ac:dyDescent="0.25">
      <c r="E61665" t="s">
        <v>2588</v>
      </c>
      <c r="F61665" t="s">
        <v>1682</v>
      </c>
      <c r="G61665" s="2">
        <v>2</v>
      </c>
    </row>
    <row r="61666" spans="2:7" x14ac:dyDescent="0.25">
      <c r="E61666" t="s">
        <v>2840</v>
      </c>
      <c r="F61666" t="s">
        <v>1681</v>
      </c>
      <c r="G61666" s="2">
        <v>2</v>
      </c>
    </row>
    <row r="61667" spans="2:7" x14ac:dyDescent="0.25">
      <c r="E61667" t="s">
        <v>2788</v>
      </c>
      <c r="F61667" t="s">
        <v>1681</v>
      </c>
      <c r="G61667" s="2">
        <v>2</v>
      </c>
    </row>
    <row r="61668" spans="2:7" x14ac:dyDescent="0.25">
      <c r="E61668" t="s">
        <v>2728</v>
      </c>
      <c r="F61668" t="s">
        <v>1681</v>
      </c>
      <c r="G61668" s="2">
        <v>2</v>
      </c>
    </row>
    <row r="61669" spans="2:7" x14ac:dyDescent="0.25">
      <c r="B61669" t="s">
        <v>563</v>
      </c>
      <c r="C61669" t="s">
        <v>1339</v>
      </c>
      <c r="D61669" t="s">
        <v>1331</v>
      </c>
      <c r="E61669" t="s">
        <v>2644</v>
      </c>
      <c r="F61669" t="s">
        <v>1681</v>
      </c>
      <c r="G61669" s="2">
        <v>2</v>
      </c>
    </row>
    <row r="61670" spans="2:7" x14ac:dyDescent="0.25">
      <c r="B61670" t="s">
        <v>586</v>
      </c>
      <c r="C61670" t="s">
        <v>1362</v>
      </c>
      <c r="D61670" t="s">
        <v>1646</v>
      </c>
      <c r="E61670" t="s">
        <v>2688</v>
      </c>
      <c r="F61670" t="s">
        <v>1682</v>
      </c>
      <c r="G61670" s="2">
        <v>2</v>
      </c>
    </row>
    <row r="61671" spans="2:7" x14ac:dyDescent="0.25">
      <c r="B61671" t="s">
        <v>587</v>
      </c>
      <c r="C61671" t="s">
        <v>1363</v>
      </c>
      <c r="D61671" t="s">
        <v>1646</v>
      </c>
      <c r="E61671" t="s">
        <v>2719</v>
      </c>
      <c r="F61671" t="s">
        <v>1682</v>
      </c>
      <c r="G61671" s="2">
        <v>2</v>
      </c>
    </row>
    <row r="61672" spans="2:7" x14ac:dyDescent="0.25">
      <c r="B61672" t="s">
        <v>588</v>
      </c>
      <c r="C61672" t="s">
        <v>1364</v>
      </c>
      <c r="D61672" t="s">
        <v>1364</v>
      </c>
      <c r="E61672" t="s">
        <v>2612</v>
      </c>
      <c r="F61672" t="s">
        <v>1681</v>
      </c>
      <c r="G61672" s="2">
        <v>2</v>
      </c>
    </row>
    <row r="61673" spans="2:7" x14ac:dyDescent="0.25">
      <c r="B61673" t="s">
        <v>597</v>
      </c>
      <c r="C61673" t="s">
        <v>1373</v>
      </c>
      <c r="D61673" t="s">
        <v>1373</v>
      </c>
      <c r="E61673" t="s">
        <v>2577</v>
      </c>
      <c r="F61673" t="s">
        <v>1681</v>
      </c>
      <c r="G61673" s="2">
        <v>2</v>
      </c>
    </row>
    <row r="61674" spans="2:7" x14ac:dyDescent="0.25">
      <c r="E61674" t="s">
        <v>2538</v>
      </c>
      <c r="F61674" t="s">
        <v>1682</v>
      </c>
      <c r="G61674" s="2">
        <v>2</v>
      </c>
    </row>
    <row r="61675" spans="2:7" x14ac:dyDescent="0.25">
      <c r="E61675" t="s">
        <v>2556</v>
      </c>
      <c r="F61675" t="s">
        <v>1682</v>
      </c>
      <c r="G61675" s="2">
        <v>2</v>
      </c>
    </row>
    <row r="61676" spans="2:7" x14ac:dyDescent="0.25">
      <c r="E61676" t="s">
        <v>2787</v>
      </c>
      <c r="F61676" t="s">
        <v>1682</v>
      </c>
      <c r="G61676" s="2">
        <v>2</v>
      </c>
    </row>
    <row r="61677" spans="2:7" x14ac:dyDescent="0.25">
      <c r="E61677" t="s">
        <v>2670</v>
      </c>
      <c r="F61677" t="s">
        <v>1681</v>
      </c>
      <c r="G61677" s="2">
        <v>2</v>
      </c>
    </row>
    <row r="61678" spans="2:7" x14ac:dyDescent="0.25">
      <c r="E61678" t="s">
        <v>2739</v>
      </c>
      <c r="F61678" t="s">
        <v>1681</v>
      </c>
      <c r="G61678" s="2">
        <v>2</v>
      </c>
    </row>
    <row r="61679" spans="2:7" x14ac:dyDescent="0.25">
      <c r="E61679" t="s">
        <v>2632</v>
      </c>
      <c r="F61679" t="s">
        <v>1681</v>
      </c>
      <c r="G61679" s="2">
        <v>2</v>
      </c>
    </row>
    <row r="61680" spans="2:7" x14ac:dyDescent="0.25">
      <c r="B61680" t="s">
        <v>603</v>
      </c>
      <c r="C61680" t="s">
        <v>1379</v>
      </c>
      <c r="D61680" t="s">
        <v>1375</v>
      </c>
      <c r="E61680" t="s">
        <v>2539</v>
      </c>
      <c r="F61680" t="s">
        <v>1682</v>
      </c>
      <c r="G61680" s="2">
        <v>2</v>
      </c>
    </row>
    <row r="61681" spans="2:7" x14ac:dyDescent="0.25">
      <c r="B61681" t="s">
        <v>614</v>
      </c>
      <c r="C61681" t="s">
        <v>1390</v>
      </c>
      <c r="D61681" t="s">
        <v>1387</v>
      </c>
      <c r="E61681" t="s">
        <v>2840</v>
      </c>
      <c r="F61681" t="s">
        <v>1681</v>
      </c>
      <c r="G61681" s="2">
        <v>2</v>
      </c>
    </row>
    <row r="61682" spans="2:7" x14ac:dyDescent="0.25">
      <c r="B61682" t="s">
        <v>616</v>
      </c>
      <c r="C61682" t="s">
        <v>1392</v>
      </c>
      <c r="D61682" t="s">
        <v>1387</v>
      </c>
      <c r="E61682" t="s">
        <v>2734</v>
      </c>
      <c r="F61682" t="s">
        <v>1681</v>
      </c>
      <c r="G61682" s="2">
        <v>2</v>
      </c>
    </row>
    <row r="61683" spans="2:7" x14ac:dyDescent="0.25">
      <c r="E61683" t="s">
        <v>2865</v>
      </c>
      <c r="F61683" t="s">
        <v>1682</v>
      </c>
      <c r="G61683" s="2">
        <v>2</v>
      </c>
    </row>
    <row r="61684" spans="2:7" x14ac:dyDescent="0.25">
      <c r="B61684" t="s">
        <v>617</v>
      </c>
      <c r="C61684" t="s">
        <v>1393</v>
      </c>
      <c r="D61684" t="s">
        <v>1387</v>
      </c>
      <c r="E61684" t="s">
        <v>2823</v>
      </c>
      <c r="F61684" t="s">
        <v>1681</v>
      </c>
      <c r="G61684" s="2">
        <v>2</v>
      </c>
    </row>
    <row r="61685" spans="2:7" x14ac:dyDescent="0.25">
      <c r="B61685" t="s">
        <v>623</v>
      </c>
      <c r="C61685" t="s">
        <v>1399</v>
      </c>
      <c r="D61685" t="s">
        <v>1399</v>
      </c>
      <c r="E61685" t="s">
        <v>2771</v>
      </c>
      <c r="F61685" t="s">
        <v>1681</v>
      </c>
      <c r="G61685" s="2">
        <v>2</v>
      </c>
    </row>
    <row r="61686" spans="2:7" x14ac:dyDescent="0.25">
      <c r="B61686" t="s">
        <v>628</v>
      </c>
      <c r="C61686" t="s">
        <v>1404</v>
      </c>
      <c r="D61686" t="s">
        <v>1399</v>
      </c>
      <c r="E61686" t="s">
        <v>2783</v>
      </c>
      <c r="F61686" t="s">
        <v>1682</v>
      </c>
      <c r="G61686" s="2">
        <v>2</v>
      </c>
    </row>
    <row r="61687" spans="2:7" x14ac:dyDescent="0.25">
      <c r="B61687" t="s">
        <v>671</v>
      </c>
      <c r="C61687" t="s">
        <v>1447</v>
      </c>
      <c r="D61687" t="s">
        <v>1443</v>
      </c>
      <c r="E61687" t="s">
        <v>2560</v>
      </c>
      <c r="F61687" t="s">
        <v>1682</v>
      </c>
      <c r="G61687" s="2">
        <v>2</v>
      </c>
    </row>
    <row r="61688" spans="2:7" x14ac:dyDescent="0.25">
      <c r="E61688" t="s">
        <v>2595</v>
      </c>
      <c r="F61688" t="s">
        <v>1681</v>
      </c>
      <c r="G61688" s="2">
        <v>2</v>
      </c>
    </row>
    <row r="61689" spans="2:7" x14ac:dyDescent="0.25">
      <c r="B61689" t="s">
        <v>728</v>
      </c>
      <c r="C61689" t="s">
        <v>1504</v>
      </c>
      <c r="D61689" t="s">
        <v>1499</v>
      </c>
      <c r="E61689" t="s">
        <v>2581</v>
      </c>
      <c r="F61689" t="s">
        <v>1682</v>
      </c>
      <c r="G61689" s="2">
        <v>2</v>
      </c>
    </row>
    <row r="61690" spans="2:7" x14ac:dyDescent="0.25">
      <c r="B61690" t="s">
        <v>730</v>
      </c>
      <c r="C61690" t="s">
        <v>1506</v>
      </c>
      <c r="D61690" t="s">
        <v>1505</v>
      </c>
      <c r="E61690" t="s">
        <v>2637</v>
      </c>
      <c r="F61690" t="s">
        <v>1681</v>
      </c>
      <c r="G61690" s="2">
        <v>2</v>
      </c>
    </row>
    <row r="61691" spans="2:7" x14ac:dyDescent="0.25">
      <c r="E61691" t="s">
        <v>2820</v>
      </c>
      <c r="F61691" t="s">
        <v>1681</v>
      </c>
      <c r="G61691" s="2">
        <v>2</v>
      </c>
    </row>
    <row r="61692" spans="2:7" x14ac:dyDescent="0.25">
      <c r="E61692" t="s">
        <v>2517</v>
      </c>
      <c r="F61692" t="s">
        <v>1681</v>
      </c>
      <c r="G61692" s="2">
        <v>2</v>
      </c>
    </row>
    <row r="61693" spans="2:7" x14ac:dyDescent="0.25">
      <c r="B61693" t="s">
        <v>731</v>
      </c>
      <c r="C61693" t="s">
        <v>1507</v>
      </c>
      <c r="D61693" t="s">
        <v>1505</v>
      </c>
      <c r="E61693" t="s">
        <v>2562</v>
      </c>
      <c r="F61693" t="s">
        <v>1682</v>
      </c>
      <c r="G61693" s="2">
        <v>2</v>
      </c>
    </row>
    <row r="61694" spans="2:7" x14ac:dyDescent="0.25">
      <c r="B61694" t="s">
        <v>733</v>
      </c>
      <c r="C61694" t="s">
        <v>1509</v>
      </c>
      <c r="D61694" t="s">
        <v>1505</v>
      </c>
      <c r="E61694" t="s">
        <v>2707</v>
      </c>
      <c r="F61694" t="s">
        <v>1682</v>
      </c>
      <c r="G61694" s="2">
        <v>2</v>
      </c>
    </row>
    <row r="61695" spans="2:7" x14ac:dyDescent="0.25">
      <c r="E61695" t="s">
        <v>2768</v>
      </c>
      <c r="F61695" t="s">
        <v>1682</v>
      </c>
      <c r="G61695" s="2">
        <v>2</v>
      </c>
    </row>
    <row r="61696" spans="2:7" x14ac:dyDescent="0.25">
      <c r="E61696" t="s">
        <v>2560</v>
      </c>
      <c r="F61696" t="s">
        <v>1681</v>
      </c>
      <c r="G61696" s="2">
        <v>2</v>
      </c>
    </row>
    <row r="61697" spans="1:7" x14ac:dyDescent="0.25">
      <c r="E61697" t="s">
        <v>2788</v>
      </c>
      <c r="F61697" t="s">
        <v>1682</v>
      </c>
      <c r="G61697" s="2">
        <v>2</v>
      </c>
    </row>
    <row r="61698" spans="1:7" x14ac:dyDescent="0.25">
      <c r="E61698" t="s">
        <v>2673</v>
      </c>
      <c r="F61698" t="s">
        <v>1681</v>
      </c>
      <c r="G61698" s="2">
        <v>2</v>
      </c>
    </row>
    <row r="61699" spans="1:7" x14ac:dyDescent="0.25">
      <c r="B61699" t="s">
        <v>738</v>
      </c>
      <c r="C61699" t="s">
        <v>1514</v>
      </c>
      <c r="D61699" t="s">
        <v>1510</v>
      </c>
      <c r="E61699" t="s">
        <v>2612</v>
      </c>
      <c r="F61699" t="s">
        <v>1681</v>
      </c>
      <c r="G61699" s="2">
        <v>2</v>
      </c>
    </row>
    <row r="61700" spans="1:7" x14ac:dyDescent="0.25">
      <c r="E61700" t="s">
        <v>2631</v>
      </c>
      <c r="F61700" t="s">
        <v>1682</v>
      </c>
      <c r="G61700" s="2">
        <v>2</v>
      </c>
    </row>
    <row r="61701" spans="1:7" x14ac:dyDescent="0.25">
      <c r="B61701" t="s">
        <v>757</v>
      </c>
      <c r="C61701" t="s">
        <v>1533</v>
      </c>
      <c r="D61701" t="s">
        <v>1532</v>
      </c>
      <c r="E61701" t="s">
        <v>2540</v>
      </c>
      <c r="F61701" t="s">
        <v>1682</v>
      </c>
      <c r="G61701" s="2">
        <v>2</v>
      </c>
    </row>
    <row r="61702" spans="1:7" x14ac:dyDescent="0.25">
      <c r="E61702" t="s">
        <v>2649</v>
      </c>
      <c r="F61702" t="s">
        <v>1682</v>
      </c>
      <c r="G61702" s="2">
        <v>2</v>
      </c>
    </row>
    <row r="61703" spans="1:7" x14ac:dyDescent="0.25">
      <c r="E61703" t="s">
        <v>2703</v>
      </c>
      <c r="F61703" t="s">
        <v>1681</v>
      </c>
      <c r="G61703" s="2">
        <v>2</v>
      </c>
    </row>
    <row r="61704" spans="1:7" x14ac:dyDescent="0.25">
      <c r="E61704" t="s">
        <v>2746</v>
      </c>
      <c r="F61704" t="s">
        <v>1681</v>
      </c>
      <c r="G61704" s="2">
        <v>2</v>
      </c>
    </row>
    <row r="61705" spans="1:7" x14ac:dyDescent="0.25">
      <c r="B61705" t="s">
        <v>759</v>
      </c>
      <c r="C61705" t="s">
        <v>1535</v>
      </c>
      <c r="D61705" t="s">
        <v>1532</v>
      </c>
      <c r="E61705" t="s">
        <v>2717</v>
      </c>
      <c r="F61705" t="s">
        <v>1681</v>
      </c>
      <c r="G61705" s="2">
        <v>2</v>
      </c>
    </row>
    <row r="61706" spans="1:7" x14ac:dyDescent="0.25">
      <c r="B61706" t="s">
        <v>765</v>
      </c>
      <c r="C61706" t="s">
        <v>1541</v>
      </c>
      <c r="D61706" t="s">
        <v>1541</v>
      </c>
      <c r="E61706" t="s">
        <v>2586</v>
      </c>
      <c r="F61706" t="s">
        <v>1682</v>
      </c>
      <c r="G61706" s="2">
        <v>2</v>
      </c>
    </row>
    <row r="61707" spans="1:7" x14ac:dyDescent="0.25">
      <c r="B61707" t="s">
        <v>767</v>
      </c>
      <c r="C61707" t="s">
        <v>1543</v>
      </c>
      <c r="D61707" t="s">
        <v>1671</v>
      </c>
      <c r="E61707" t="s">
        <v>2855</v>
      </c>
      <c r="F61707" t="s">
        <v>1681</v>
      </c>
      <c r="G61707" s="2">
        <v>2</v>
      </c>
    </row>
    <row r="61708" spans="1:7" x14ac:dyDescent="0.25">
      <c r="A61708" t="s">
        <v>2325</v>
      </c>
      <c r="B61708" t="s">
        <v>95</v>
      </c>
      <c r="C61708" t="s">
        <v>899</v>
      </c>
      <c r="D61708" t="s">
        <v>892</v>
      </c>
      <c r="E61708" t="s">
        <v>2609</v>
      </c>
      <c r="F61708" t="s">
        <v>1681</v>
      </c>
      <c r="G61708" s="2">
        <v>2</v>
      </c>
    </row>
    <row r="61709" spans="1:7" x14ac:dyDescent="0.25">
      <c r="B61709" t="s">
        <v>137</v>
      </c>
      <c r="C61709" t="s">
        <v>941</v>
      </c>
      <c r="D61709" t="s">
        <v>935</v>
      </c>
      <c r="E61709" t="s">
        <v>2660</v>
      </c>
      <c r="F61709" t="s">
        <v>1682</v>
      </c>
      <c r="G61709" s="2">
        <v>2</v>
      </c>
    </row>
    <row r="61710" spans="1:7" x14ac:dyDescent="0.25">
      <c r="E61710" t="s">
        <v>2836</v>
      </c>
      <c r="F61710" t="s">
        <v>1682</v>
      </c>
      <c r="G61710" s="2">
        <v>2</v>
      </c>
    </row>
    <row r="61711" spans="1:7" x14ac:dyDescent="0.25">
      <c r="B61711" t="s">
        <v>240</v>
      </c>
      <c r="C61711" t="s">
        <v>1044</v>
      </c>
      <c r="D61711" t="s">
        <v>1044</v>
      </c>
      <c r="E61711" t="s">
        <v>2846</v>
      </c>
      <c r="F61711" t="s">
        <v>1682</v>
      </c>
      <c r="G61711" s="2">
        <v>2</v>
      </c>
    </row>
    <row r="61712" spans="1:7" x14ac:dyDescent="0.25">
      <c r="B61712" t="s">
        <v>393</v>
      </c>
      <c r="C61712" t="s">
        <v>1187</v>
      </c>
      <c r="D61712" t="s">
        <v>1188</v>
      </c>
      <c r="E61712" t="s">
        <v>2803</v>
      </c>
      <c r="F61712" t="s">
        <v>1682</v>
      </c>
      <c r="G61712" s="2">
        <v>2</v>
      </c>
    </row>
    <row r="61713" spans="1:7" x14ac:dyDescent="0.25">
      <c r="B61713" t="s">
        <v>413</v>
      </c>
      <c r="C61713" t="s">
        <v>1187</v>
      </c>
      <c r="D61713" t="s">
        <v>1190</v>
      </c>
      <c r="E61713" t="s">
        <v>2736</v>
      </c>
      <c r="F61713" t="s">
        <v>1681</v>
      </c>
      <c r="G61713" s="2">
        <v>2</v>
      </c>
    </row>
    <row r="61714" spans="1:7" x14ac:dyDescent="0.25">
      <c r="E61714" t="s">
        <v>2835</v>
      </c>
      <c r="F61714" t="s">
        <v>1682</v>
      </c>
      <c r="G61714" s="2">
        <v>2</v>
      </c>
    </row>
    <row r="61715" spans="1:7" x14ac:dyDescent="0.25">
      <c r="B61715" t="s">
        <v>438</v>
      </c>
      <c r="C61715" t="s">
        <v>1215</v>
      </c>
      <c r="D61715" t="s">
        <v>1215</v>
      </c>
      <c r="E61715" t="s">
        <v>2615</v>
      </c>
      <c r="F61715" t="s">
        <v>1681</v>
      </c>
      <c r="G61715" s="2">
        <v>2</v>
      </c>
    </row>
    <row r="61716" spans="1:7" x14ac:dyDescent="0.25">
      <c r="E61716" t="s">
        <v>2600</v>
      </c>
      <c r="F61716" t="s">
        <v>1682</v>
      </c>
      <c r="G61716" s="2">
        <v>2</v>
      </c>
    </row>
    <row r="61717" spans="1:7" x14ac:dyDescent="0.25">
      <c r="E61717" t="s">
        <v>2805</v>
      </c>
      <c r="F61717" t="s">
        <v>1682</v>
      </c>
      <c r="G61717" s="2">
        <v>2</v>
      </c>
    </row>
    <row r="61718" spans="1:7" x14ac:dyDescent="0.25">
      <c r="E61718" t="s">
        <v>2612</v>
      </c>
      <c r="F61718" t="s">
        <v>1681</v>
      </c>
      <c r="G61718" s="2">
        <v>2</v>
      </c>
    </row>
    <row r="61719" spans="1:7" x14ac:dyDescent="0.25">
      <c r="E61719" t="s">
        <v>2630</v>
      </c>
      <c r="F61719" t="s">
        <v>1681</v>
      </c>
      <c r="G61719" s="2">
        <v>2</v>
      </c>
    </row>
    <row r="61720" spans="1:7" x14ac:dyDescent="0.25">
      <c r="B61720" t="s">
        <v>554</v>
      </c>
      <c r="C61720" t="s">
        <v>1330</v>
      </c>
      <c r="D61720" t="s">
        <v>1327</v>
      </c>
      <c r="E61720" t="s">
        <v>2645</v>
      </c>
      <c r="F61720" t="s">
        <v>1682</v>
      </c>
      <c r="G61720" s="2">
        <v>2</v>
      </c>
    </row>
    <row r="61721" spans="1:7" x14ac:dyDescent="0.25">
      <c r="B61721" t="s">
        <v>597</v>
      </c>
      <c r="C61721" t="s">
        <v>1373</v>
      </c>
      <c r="D61721" t="s">
        <v>1373</v>
      </c>
      <c r="E61721" t="s">
        <v>2517</v>
      </c>
      <c r="F61721" t="s">
        <v>1682</v>
      </c>
      <c r="G61721" s="2">
        <v>2</v>
      </c>
    </row>
    <row r="61722" spans="1:7" x14ac:dyDescent="0.25">
      <c r="B61722" t="s">
        <v>717</v>
      </c>
      <c r="C61722" t="s">
        <v>1493</v>
      </c>
      <c r="D61722" t="s">
        <v>1489</v>
      </c>
      <c r="E61722" t="s">
        <v>2743</v>
      </c>
      <c r="F61722" t="s">
        <v>1682</v>
      </c>
      <c r="G61722" s="2">
        <v>2</v>
      </c>
    </row>
    <row r="61723" spans="1:7" x14ac:dyDescent="0.25">
      <c r="B61723" t="s">
        <v>728</v>
      </c>
      <c r="C61723" t="s">
        <v>1504</v>
      </c>
      <c r="D61723" t="s">
        <v>1499</v>
      </c>
      <c r="E61723" t="s">
        <v>2553</v>
      </c>
      <c r="F61723" t="s">
        <v>1682</v>
      </c>
      <c r="G61723" s="2">
        <v>2</v>
      </c>
    </row>
    <row r="61724" spans="1:7" x14ac:dyDescent="0.25">
      <c r="B61724" t="s">
        <v>731</v>
      </c>
      <c r="C61724" t="s">
        <v>1507</v>
      </c>
      <c r="D61724" t="s">
        <v>1505</v>
      </c>
      <c r="E61724" t="s">
        <v>2752</v>
      </c>
      <c r="F61724" t="s">
        <v>1682</v>
      </c>
      <c r="G61724" s="2">
        <v>2</v>
      </c>
    </row>
    <row r="61725" spans="1:7" x14ac:dyDescent="0.25">
      <c r="B61725" t="s">
        <v>733</v>
      </c>
      <c r="C61725" t="s">
        <v>1509</v>
      </c>
      <c r="D61725" t="s">
        <v>1505</v>
      </c>
      <c r="E61725" t="s">
        <v>2591</v>
      </c>
      <c r="F61725" t="s">
        <v>1682</v>
      </c>
      <c r="G61725" s="2">
        <v>2</v>
      </c>
    </row>
    <row r="61726" spans="1:7" x14ac:dyDescent="0.25">
      <c r="A61726" t="s">
        <v>2326</v>
      </c>
      <c r="B61726" t="s">
        <v>24</v>
      </c>
      <c r="C61726" t="s">
        <v>828</v>
      </c>
      <c r="D61726" t="s">
        <v>1584</v>
      </c>
      <c r="E61726" t="s">
        <v>2867</v>
      </c>
      <c r="F61726" t="s">
        <v>1682</v>
      </c>
      <c r="G61726" s="2">
        <v>2</v>
      </c>
    </row>
    <row r="61727" spans="1:7" x14ac:dyDescent="0.25">
      <c r="B61727" t="s">
        <v>64</v>
      </c>
      <c r="C61727" t="s">
        <v>868</v>
      </c>
      <c r="D61727" t="s">
        <v>861</v>
      </c>
      <c r="E61727" t="s">
        <v>2818</v>
      </c>
      <c r="F61727" t="s">
        <v>1681</v>
      </c>
      <c r="G61727" s="2">
        <v>2</v>
      </c>
    </row>
    <row r="61728" spans="1:7" x14ac:dyDescent="0.25">
      <c r="B61728" t="s">
        <v>82</v>
      </c>
      <c r="C61728" t="s">
        <v>886</v>
      </c>
      <c r="D61728" t="s">
        <v>886</v>
      </c>
      <c r="E61728" t="s">
        <v>2582</v>
      </c>
      <c r="F61728" t="s">
        <v>1682</v>
      </c>
      <c r="G61728" s="2">
        <v>2</v>
      </c>
    </row>
    <row r="61729" spans="2:7" x14ac:dyDescent="0.25">
      <c r="B61729" t="s">
        <v>89</v>
      </c>
      <c r="C61729" t="s">
        <v>893</v>
      </c>
      <c r="D61729" t="s">
        <v>892</v>
      </c>
      <c r="E61729" t="s">
        <v>2516</v>
      </c>
      <c r="F61729" t="s">
        <v>1682</v>
      </c>
      <c r="G61729" s="2">
        <v>2</v>
      </c>
    </row>
    <row r="61730" spans="2:7" x14ac:dyDescent="0.25">
      <c r="B61730" t="s">
        <v>95</v>
      </c>
      <c r="C61730" t="s">
        <v>899</v>
      </c>
      <c r="D61730" t="s">
        <v>892</v>
      </c>
      <c r="E61730" t="s">
        <v>2647</v>
      </c>
      <c r="F61730" t="s">
        <v>1681</v>
      </c>
      <c r="G61730" s="2">
        <v>2</v>
      </c>
    </row>
    <row r="61731" spans="2:7" x14ac:dyDescent="0.25">
      <c r="B61731" t="s">
        <v>96</v>
      </c>
      <c r="C61731" t="s">
        <v>900</v>
      </c>
      <c r="D61731" t="s">
        <v>900</v>
      </c>
      <c r="E61731" t="s">
        <v>2657</v>
      </c>
      <c r="F61731" t="s">
        <v>1681</v>
      </c>
      <c r="G61731" s="2">
        <v>2</v>
      </c>
    </row>
    <row r="61732" spans="2:7" x14ac:dyDescent="0.25">
      <c r="B61732" t="s">
        <v>110</v>
      </c>
      <c r="C61732" t="s">
        <v>914</v>
      </c>
      <c r="D61732" t="s">
        <v>906</v>
      </c>
      <c r="E61732" t="s">
        <v>2841</v>
      </c>
      <c r="F61732" t="s">
        <v>1682</v>
      </c>
      <c r="G61732" s="2">
        <v>2</v>
      </c>
    </row>
    <row r="61733" spans="2:7" x14ac:dyDescent="0.25">
      <c r="B61733" t="s">
        <v>132</v>
      </c>
      <c r="C61733" t="s">
        <v>936</v>
      </c>
      <c r="D61733" t="s">
        <v>935</v>
      </c>
      <c r="E61733" t="s">
        <v>2808</v>
      </c>
      <c r="F61733" t="s">
        <v>1681</v>
      </c>
      <c r="G61733" s="2">
        <v>2</v>
      </c>
    </row>
    <row r="61734" spans="2:7" x14ac:dyDescent="0.25">
      <c r="B61734" t="s">
        <v>141</v>
      </c>
      <c r="C61734" t="s">
        <v>945</v>
      </c>
      <c r="D61734" t="s">
        <v>1592</v>
      </c>
      <c r="E61734" t="s">
        <v>2790</v>
      </c>
      <c r="F61734" t="s">
        <v>1681</v>
      </c>
      <c r="G61734" s="2">
        <v>2</v>
      </c>
    </row>
    <row r="61735" spans="2:7" x14ac:dyDescent="0.25">
      <c r="B61735" t="s">
        <v>176</v>
      </c>
      <c r="C61735" t="s">
        <v>980</v>
      </c>
      <c r="D61735" t="s">
        <v>971</v>
      </c>
      <c r="E61735" t="s">
        <v>2526</v>
      </c>
      <c r="F61735" t="s">
        <v>1682</v>
      </c>
      <c r="G61735" s="2">
        <v>2</v>
      </c>
    </row>
    <row r="61736" spans="2:7" x14ac:dyDescent="0.25">
      <c r="B61736" t="s">
        <v>204</v>
      </c>
      <c r="C61736" t="s">
        <v>1008</v>
      </c>
      <c r="D61736" t="s">
        <v>1001</v>
      </c>
      <c r="E61736" t="s">
        <v>2783</v>
      </c>
      <c r="F61736" t="s">
        <v>1681</v>
      </c>
      <c r="G61736" s="2">
        <v>2</v>
      </c>
    </row>
    <row r="61737" spans="2:7" x14ac:dyDescent="0.25">
      <c r="B61737" t="s">
        <v>221</v>
      </c>
      <c r="C61737" t="s">
        <v>1025</v>
      </c>
      <c r="D61737" t="s">
        <v>1025</v>
      </c>
      <c r="E61737" t="s">
        <v>2752</v>
      </c>
      <c r="F61737" t="s">
        <v>1681</v>
      </c>
      <c r="G61737" s="2">
        <v>2</v>
      </c>
    </row>
    <row r="61738" spans="2:7" x14ac:dyDescent="0.25">
      <c r="B61738" t="s">
        <v>240</v>
      </c>
      <c r="C61738" t="s">
        <v>1044</v>
      </c>
      <c r="D61738" t="s">
        <v>1044</v>
      </c>
      <c r="E61738" t="s">
        <v>2707</v>
      </c>
      <c r="F61738" t="s">
        <v>1681</v>
      </c>
      <c r="G61738" s="2">
        <v>2</v>
      </c>
    </row>
    <row r="61739" spans="2:7" x14ac:dyDescent="0.25">
      <c r="B61739" t="s">
        <v>248</v>
      </c>
      <c r="C61739" t="s">
        <v>1052</v>
      </c>
      <c r="D61739" t="s">
        <v>1047</v>
      </c>
      <c r="E61739" t="s">
        <v>2698</v>
      </c>
      <c r="F61739" t="s">
        <v>1681</v>
      </c>
      <c r="G61739" s="2">
        <v>2</v>
      </c>
    </row>
    <row r="61740" spans="2:7" x14ac:dyDescent="0.25">
      <c r="B61740" t="s">
        <v>260</v>
      </c>
      <c r="C61740" t="s">
        <v>1064</v>
      </c>
      <c r="D61740" t="s">
        <v>1605</v>
      </c>
      <c r="E61740" t="s">
        <v>2563</v>
      </c>
      <c r="F61740" t="s">
        <v>1681</v>
      </c>
      <c r="G61740" s="2">
        <v>2</v>
      </c>
    </row>
    <row r="61741" spans="2:7" x14ac:dyDescent="0.25">
      <c r="B61741" t="s">
        <v>262</v>
      </c>
      <c r="C61741" t="s">
        <v>1066</v>
      </c>
      <c r="D61741" t="s">
        <v>1065</v>
      </c>
      <c r="E61741" t="s">
        <v>2606</v>
      </c>
      <c r="F61741" t="s">
        <v>1681</v>
      </c>
      <c r="G61741" s="2">
        <v>2</v>
      </c>
    </row>
    <row r="61742" spans="2:7" x14ac:dyDescent="0.25">
      <c r="B61742" t="s">
        <v>271</v>
      </c>
      <c r="C61742" t="s">
        <v>1075</v>
      </c>
      <c r="D61742" t="s">
        <v>1065</v>
      </c>
      <c r="E61742" t="s">
        <v>2700</v>
      </c>
      <c r="F61742" t="s">
        <v>1682</v>
      </c>
      <c r="G61742" s="2">
        <v>2</v>
      </c>
    </row>
    <row r="61743" spans="2:7" x14ac:dyDescent="0.25">
      <c r="E61743" t="s">
        <v>2658</v>
      </c>
      <c r="F61743" t="s">
        <v>1682</v>
      </c>
      <c r="G61743" s="2">
        <v>2</v>
      </c>
    </row>
    <row r="61744" spans="2:7" x14ac:dyDescent="0.25">
      <c r="B61744" t="s">
        <v>294</v>
      </c>
      <c r="C61744" t="s">
        <v>1098</v>
      </c>
      <c r="D61744" t="s">
        <v>1090</v>
      </c>
      <c r="E61744" t="s">
        <v>2559</v>
      </c>
      <c r="F61744" t="s">
        <v>1681</v>
      </c>
      <c r="G61744" s="2">
        <v>2</v>
      </c>
    </row>
    <row r="61745" spans="2:7" x14ac:dyDescent="0.25">
      <c r="B61745" t="s">
        <v>299</v>
      </c>
      <c r="C61745" t="s">
        <v>1103</v>
      </c>
      <c r="D61745" t="s">
        <v>1102</v>
      </c>
      <c r="E61745" t="s">
        <v>2694</v>
      </c>
      <c r="F61745" t="s">
        <v>1681</v>
      </c>
      <c r="G61745" s="2">
        <v>2</v>
      </c>
    </row>
    <row r="61746" spans="2:7" x14ac:dyDescent="0.25">
      <c r="B61746" t="s">
        <v>306</v>
      </c>
      <c r="C61746" t="s">
        <v>1110</v>
      </c>
      <c r="D61746" t="s">
        <v>1102</v>
      </c>
      <c r="E61746" t="s">
        <v>2622</v>
      </c>
      <c r="F61746" t="s">
        <v>1681</v>
      </c>
      <c r="G61746" s="2">
        <v>2</v>
      </c>
    </row>
    <row r="61747" spans="2:7" x14ac:dyDescent="0.25">
      <c r="B61747" t="s">
        <v>315</v>
      </c>
      <c r="C61747" t="s">
        <v>1119</v>
      </c>
      <c r="D61747" t="s">
        <v>1111</v>
      </c>
      <c r="E61747" t="s">
        <v>2682</v>
      </c>
      <c r="F61747" t="s">
        <v>1682</v>
      </c>
      <c r="G61747" s="2">
        <v>2</v>
      </c>
    </row>
    <row r="61748" spans="2:7" x14ac:dyDescent="0.25">
      <c r="B61748" t="s">
        <v>382</v>
      </c>
      <c r="C61748" t="s">
        <v>1186</v>
      </c>
      <c r="D61748" t="s">
        <v>1178</v>
      </c>
      <c r="E61748" t="s">
        <v>2734</v>
      </c>
      <c r="F61748" t="s">
        <v>1682</v>
      </c>
      <c r="G61748" s="2">
        <v>2</v>
      </c>
    </row>
    <row r="61749" spans="2:7" x14ac:dyDescent="0.25">
      <c r="B61749" t="s">
        <v>394</v>
      </c>
      <c r="C61749" t="s">
        <v>1184</v>
      </c>
      <c r="D61749" t="s">
        <v>1618</v>
      </c>
      <c r="E61749" t="s">
        <v>2530</v>
      </c>
      <c r="F61749" t="s">
        <v>1682</v>
      </c>
      <c r="G61749" s="2">
        <v>2</v>
      </c>
    </row>
    <row r="61750" spans="2:7" x14ac:dyDescent="0.25">
      <c r="B61750" t="s">
        <v>411</v>
      </c>
      <c r="C61750" t="s">
        <v>1185</v>
      </c>
      <c r="D61750" t="s">
        <v>1190</v>
      </c>
      <c r="E61750" t="s">
        <v>2555</v>
      </c>
      <c r="F61750" t="s">
        <v>1682</v>
      </c>
      <c r="G61750" s="2">
        <v>2</v>
      </c>
    </row>
    <row r="61751" spans="2:7" x14ac:dyDescent="0.25">
      <c r="E61751" t="s">
        <v>2687</v>
      </c>
      <c r="F61751" t="s">
        <v>1682</v>
      </c>
      <c r="G61751" s="2">
        <v>2</v>
      </c>
    </row>
    <row r="61752" spans="2:7" x14ac:dyDescent="0.25">
      <c r="B61752" t="s">
        <v>413</v>
      </c>
      <c r="C61752" t="s">
        <v>1187</v>
      </c>
      <c r="D61752" t="s">
        <v>1190</v>
      </c>
      <c r="E61752" t="s">
        <v>2846</v>
      </c>
      <c r="F61752" t="s">
        <v>1681</v>
      </c>
      <c r="G61752" s="2">
        <v>2</v>
      </c>
    </row>
    <row r="61753" spans="2:7" x14ac:dyDescent="0.25">
      <c r="E61753" t="s">
        <v>2652</v>
      </c>
      <c r="F61753" t="s">
        <v>1682</v>
      </c>
      <c r="G61753" s="2">
        <v>2</v>
      </c>
    </row>
    <row r="61754" spans="2:7" x14ac:dyDescent="0.25">
      <c r="E61754" t="s">
        <v>2858</v>
      </c>
      <c r="F61754" t="s">
        <v>1682</v>
      </c>
      <c r="G61754" s="2">
        <v>2</v>
      </c>
    </row>
    <row r="61755" spans="2:7" x14ac:dyDescent="0.25">
      <c r="E61755" t="s">
        <v>2722</v>
      </c>
      <c r="F61755" t="s">
        <v>1682</v>
      </c>
      <c r="G61755" s="2">
        <v>2</v>
      </c>
    </row>
    <row r="61756" spans="2:7" x14ac:dyDescent="0.25">
      <c r="B61756" t="s">
        <v>438</v>
      </c>
      <c r="C61756" t="s">
        <v>1215</v>
      </c>
      <c r="D61756" t="s">
        <v>1215</v>
      </c>
      <c r="E61756" t="s">
        <v>2557</v>
      </c>
      <c r="F61756" t="s">
        <v>1681</v>
      </c>
      <c r="G61756" s="2">
        <v>2</v>
      </c>
    </row>
    <row r="61757" spans="2:7" x14ac:dyDescent="0.25">
      <c r="E61757" t="s">
        <v>2525</v>
      </c>
      <c r="F61757" t="s">
        <v>1681</v>
      </c>
      <c r="G61757" s="2">
        <v>2</v>
      </c>
    </row>
    <row r="61758" spans="2:7" x14ac:dyDescent="0.25">
      <c r="E61758" t="s">
        <v>2667</v>
      </c>
      <c r="F61758" t="s">
        <v>1681</v>
      </c>
      <c r="G61758" s="2">
        <v>2</v>
      </c>
    </row>
    <row r="61759" spans="2:7" x14ac:dyDescent="0.25">
      <c r="E61759" t="s">
        <v>2541</v>
      </c>
      <c r="F61759" t="s">
        <v>1682</v>
      </c>
      <c r="G61759" s="2">
        <v>2</v>
      </c>
    </row>
    <row r="61760" spans="2:7" x14ac:dyDescent="0.25">
      <c r="E61760" t="s">
        <v>2693</v>
      </c>
      <c r="F61760" t="s">
        <v>1681</v>
      </c>
      <c r="G61760" s="2">
        <v>2</v>
      </c>
    </row>
    <row r="61761" spans="2:7" x14ac:dyDescent="0.25">
      <c r="E61761" t="s">
        <v>2588</v>
      </c>
      <c r="F61761" t="s">
        <v>1682</v>
      </c>
      <c r="G61761" s="2">
        <v>2</v>
      </c>
    </row>
    <row r="61762" spans="2:7" x14ac:dyDescent="0.25">
      <c r="E61762" t="s">
        <v>2670</v>
      </c>
      <c r="F61762" t="s">
        <v>1682</v>
      </c>
      <c r="G61762" s="2">
        <v>2</v>
      </c>
    </row>
    <row r="61763" spans="2:7" x14ac:dyDescent="0.25">
      <c r="E61763" t="s">
        <v>2822</v>
      </c>
      <c r="F61763" t="s">
        <v>1682</v>
      </c>
      <c r="G61763" s="2">
        <v>2</v>
      </c>
    </row>
    <row r="61764" spans="2:7" x14ac:dyDescent="0.25">
      <c r="E61764" t="s">
        <v>2575</v>
      </c>
      <c r="F61764" t="s">
        <v>1682</v>
      </c>
      <c r="G61764" s="2">
        <v>2</v>
      </c>
    </row>
    <row r="61765" spans="2:7" x14ac:dyDescent="0.25">
      <c r="B61765" t="s">
        <v>440</v>
      </c>
      <c r="C61765" t="s">
        <v>1217</v>
      </c>
      <c r="D61765" t="s">
        <v>1216</v>
      </c>
      <c r="E61765" t="s">
        <v>2695</v>
      </c>
      <c r="F61765" t="s">
        <v>1682</v>
      </c>
      <c r="G61765" s="2">
        <v>2</v>
      </c>
    </row>
    <row r="61766" spans="2:7" x14ac:dyDescent="0.25">
      <c r="B61766" t="s">
        <v>456</v>
      </c>
      <c r="C61766" t="s">
        <v>1233</v>
      </c>
      <c r="D61766" t="s">
        <v>1232</v>
      </c>
      <c r="E61766" t="s">
        <v>2821</v>
      </c>
      <c r="F61766" t="s">
        <v>1682</v>
      </c>
      <c r="G61766" s="2">
        <v>2</v>
      </c>
    </row>
    <row r="61767" spans="2:7" x14ac:dyDescent="0.25">
      <c r="B61767" t="s">
        <v>461</v>
      </c>
      <c r="C61767" t="s">
        <v>1238</v>
      </c>
      <c r="D61767" t="s">
        <v>1232</v>
      </c>
      <c r="E61767" t="s">
        <v>2849</v>
      </c>
      <c r="F61767" t="s">
        <v>1681</v>
      </c>
      <c r="G61767" s="2">
        <v>2</v>
      </c>
    </row>
    <row r="61768" spans="2:7" x14ac:dyDescent="0.25">
      <c r="E61768" t="s">
        <v>2859</v>
      </c>
      <c r="F61768" t="s">
        <v>1682</v>
      </c>
      <c r="G61768" s="2">
        <v>2</v>
      </c>
    </row>
    <row r="61769" spans="2:7" x14ac:dyDescent="0.25">
      <c r="E61769" t="s">
        <v>2579</v>
      </c>
      <c r="F61769" t="s">
        <v>1681</v>
      </c>
      <c r="G61769" s="2">
        <v>2</v>
      </c>
    </row>
    <row r="61770" spans="2:7" x14ac:dyDescent="0.25">
      <c r="E61770" t="s">
        <v>2703</v>
      </c>
      <c r="F61770" t="s">
        <v>1681</v>
      </c>
      <c r="G61770" s="2">
        <v>2</v>
      </c>
    </row>
    <row r="61771" spans="2:7" x14ac:dyDescent="0.25">
      <c r="B61771" t="s">
        <v>469</v>
      </c>
      <c r="C61771" t="s">
        <v>1246</v>
      </c>
      <c r="D61771" t="s">
        <v>1244</v>
      </c>
      <c r="E61771" t="s">
        <v>2792</v>
      </c>
      <c r="F61771" t="s">
        <v>1682</v>
      </c>
      <c r="G61771" s="2">
        <v>2</v>
      </c>
    </row>
    <row r="61772" spans="2:7" x14ac:dyDescent="0.25">
      <c r="B61772" t="s">
        <v>476</v>
      </c>
      <c r="C61772" t="s">
        <v>1253</v>
      </c>
      <c r="D61772" t="s">
        <v>1244</v>
      </c>
      <c r="E61772" t="s">
        <v>2708</v>
      </c>
      <c r="F61772" t="s">
        <v>1682</v>
      </c>
      <c r="G61772" s="2">
        <v>2</v>
      </c>
    </row>
    <row r="61773" spans="2:7" x14ac:dyDescent="0.25">
      <c r="E61773" t="s">
        <v>2638</v>
      </c>
      <c r="F61773" t="s">
        <v>1682</v>
      </c>
      <c r="G61773" s="2">
        <v>2</v>
      </c>
    </row>
    <row r="61774" spans="2:7" x14ac:dyDescent="0.25">
      <c r="B61774" t="s">
        <v>479</v>
      </c>
      <c r="C61774" t="s">
        <v>1256</v>
      </c>
      <c r="D61774" t="s">
        <v>1254</v>
      </c>
      <c r="E61774" t="s">
        <v>2514</v>
      </c>
      <c r="F61774" t="s">
        <v>1682</v>
      </c>
      <c r="G61774" s="2">
        <v>2</v>
      </c>
    </row>
    <row r="61775" spans="2:7" x14ac:dyDescent="0.25">
      <c r="B61775" t="s">
        <v>494</v>
      </c>
      <c r="C61775" t="s">
        <v>1270</v>
      </c>
      <c r="D61775" t="s">
        <v>1635</v>
      </c>
      <c r="E61775" t="s">
        <v>2688</v>
      </c>
      <c r="F61775" t="s">
        <v>1682</v>
      </c>
      <c r="G61775" s="2">
        <v>2</v>
      </c>
    </row>
    <row r="61776" spans="2:7" x14ac:dyDescent="0.25">
      <c r="B61776" t="s">
        <v>503</v>
      </c>
      <c r="C61776" t="s">
        <v>1279</v>
      </c>
      <c r="D61776" t="s">
        <v>1637</v>
      </c>
      <c r="E61776" t="s">
        <v>2529</v>
      </c>
      <c r="F61776" t="s">
        <v>1682</v>
      </c>
      <c r="G61776" s="2">
        <v>2</v>
      </c>
    </row>
    <row r="61777" spans="1:7" x14ac:dyDescent="0.25">
      <c r="B61777" t="s">
        <v>529</v>
      </c>
      <c r="C61777" t="s">
        <v>1305</v>
      </c>
      <c r="D61777" t="s">
        <v>1642</v>
      </c>
      <c r="E61777" t="s">
        <v>2520</v>
      </c>
      <c r="F61777" t="s">
        <v>1682</v>
      </c>
      <c r="G61777" s="2">
        <v>2</v>
      </c>
    </row>
    <row r="61778" spans="1:7" x14ac:dyDescent="0.25">
      <c r="B61778" t="s">
        <v>554</v>
      </c>
      <c r="C61778" t="s">
        <v>1330</v>
      </c>
      <c r="D61778" t="s">
        <v>1327</v>
      </c>
      <c r="E61778" t="s">
        <v>2783</v>
      </c>
      <c r="F61778" t="s">
        <v>1682</v>
      </c>
      <c r="G61778" s="2">
        <v>2</v>
      </c>
    </row>
    <row r="61779" spans="1:7" x14ac:dyDescent="0.25">
      <c r="E61779" t="s">
        <v>2819</v>
      </c>
      <c r="F61779" t="s">
        <v>1682</v>
      </c>
      <c r="G61779" s="2">
        <v>2</v>
      </c>
    </row>
    <row r="61780" spans="1:7" x14ac:dyDescent="0.25">
      <c r="E61780" t="s">
        <v>2716</v>
      </c>
      <c r="F61780" t="s">
        <v>1681</v>
      </c>
      <c r="G61780" s="2">
        <v>2</v>
      </c>
    </row>
    <row r="61781" spans="1:7" x14ac:dyDescent="0.25">
      <c r="E61781" t="s">
        <v>2786</v>
      </c>
      <c r="F61781" t="s">
        <v>1681</v>
      </c>
      <c r="G61781" s="2">
        <v>2</v>
      </c>
    </row>
    <row r="61782" spans="1:7" x14ac:dyDescent="0.25">
      <c r="B61782" t="s">
        <v>616</v>
      </c>
      <c r="C61782" t="s">
        <v>1392</v>
      </c>
      <c r="D61782" t="s">
        <v>1387</v>
      </c>
      <c r="E61782" t="s">
        <v>2835</v>
      </c>
      <c r="F61782" t="s">
        <v>1681</v>
      </c>
      <c r="G61782" s="2">
        <v>2</v>
      </c>
    </row>
    <row r="61783" spans="1:7" x14ac:dyDescent="0.25">
      <c r="B61783" t="s">
        <v>626</v>
      </c>
      <c r="C61783" t="s">
        <v>1402</v>
      </c>
      <c r="D61783" t="s">
        <v>1399</v>
      </c>
      <c r="E61783" t="s">
        <v>2558</v>
      </c>
      <c r="F61783" t="s">
        <v>1681</v>
      </c>
      <c r="G61783" s="2">
        <v>2</v>
      </c>
    </row>
    <row r="61784" spans="1:7" x14ac:dyDescent="0.25">
      <c r="B61784" t="s">
        <v>628</v>
      </c>
      <c r="C61784" t="s">
        <v>1404</v>
      </c>
      <c r="D61784" t="s">
        <v>1399</v>
      </c>
      <c r="E61784" t="s">
        <v>2651</v>
      </c>
      <c r="F61784" t="s">
        <v>1682</v>
      </c>
      <c r="G61784" s="2">
        <v>2</v>
      </c>
    </row>
    <row r="61785" spans="1:7" x14ac:dyDescent="0.25">
      <c r="B61785" t="s">
        <v>730</v>
      </c>
      <c r="C61785" t="s">
        <v>1506</v>
      </c>
      <c r="D61785" t="s">
        <v>1505</v>
      </c>
      <c r="E61785" t="s">
        <v>2697</v>
      </c>
      <c r="F61785" t="s">
        <v>1681</v>
      </c>
      <c r="G61785" s="2">
        <v>2</v>
      </c>
    </row>
    <row r="61786" spans="1:7" x14ac:dyDescent="0.25">
      <c r="B61786" t="s">
        <v>731</v>
      </c>
      <c r="C61786" t="s">
        <v>1507</v>
      </c>
      <c r="D61786" t="s">
        <v>1505</v>
      </c>
      <c r="E61786" t="s">
        <v>2530</v>
      </c>
      <c r="F61786" t="s">
        <v>1681</v>
      </c>
      <c r="G61786" s="2">
        <v>2</v>
      </c>
    </row>
    <row r="61787" spans="1:7" x14ac:dyDescent="0.25">
      <c r="B61787" t="s">
        <v>733</v>
      </c>
      <c r="C61787" t="s">
        <v>1509</v>
      </c>
      <c r="D61787" t="s">
        <v>1505</v>
      </c>
      <c r="E61787" t="s">
        <v>2859</v>
      </c>
      <c r="F61787" t="s">
        <v>1681</v>
      </c>
      <c r="G61787" s="2">
        <v>2</v>
      </c>
    </row>
    <row r="61788" spans="1:7" x14ac:dyDescent="0.25">
      <c r="E61788" t="s">
        <v>2779</v>
      </c>
      <c r="F61788" t="s">
        <v>1682</v>
      </c>
      <c r="G61788" s="2">
        <v>2</v>
      </c>
    </row>
    <row r="61789" spans="1:7" x14ac:dyDescent="0.25">
      <c r="A61789" t="s">
        <v>2327</v>
      </c>
      <c r="B61789" t="s">
        <v>15</v>
      </c>
      <c r="C61789" t="s">
        <v>819</v>
      </c>
      <c r="D61789" t="s">
        <v>1582</v>
      </c>
      <c r="E61789" t="s">
        <v>2838</v>
      </c>
      <c r="F61789" t="s">
        <v>1682</v>
      </c>
      <c r="G61789" s="2">
        <v>2</v>
      </c>
    </row>
    <row r="61790" spans="1:7" x14ac:dyDescent="0.25">
      <c r="B61790" t="s">
        <v>49</v>
      </c>
      <c r="C61790" t="s">
        <v>853</v>
      </c>
      <c r="D61790" t="s">
        <v>852</v>
      </c>
      <c r="E61790" t="s">
        <v>2685</v>
      </c>
      <c r="F61790" t="s">
        <v>1682</v>
      </c>
      <c r="G61790" s="2">
        <v>2</v>
      </c>
    </row>
    <row r="61791" spans="1:7" x14ac:dyDescent="0.25">
      <c r="B61791" t="s">
        <v>56</v>
      </c>
      <c r="C61791" t="s">
        <v>860</v>
      </c>
      <c r="D61791" t="s">
        <v>852</v>
      </c>
      <c r="E61791" t="s">
        <v>2736</v>
      </c>
      <c r="F61791" t="s">
        <v>1682</v>
      </c>
      <c r="G61791" s="2">
        <v>2</v>
      </c>
    </row>
    <row r="61792" spans="1:7" x14ac:dyDescent="0.25">
      <c r="E61792" t="s">
        <v>2755</v>
      </c>
      <c r="F61792" t="s">
        <v>1682</v>
      </c>
      <c r="G61792" s="2">
        <v>2</v>
      </c>
    </row>
    <row r="61793" spans="2:7" x14ac:dyDescent="0.25">
      <c r="E61793" t="s">
        <v>2717</v>
      </c>
      <c r="F61793" t="s">
        <v>1682</v>
      </c>
      <c r="G61793" s="2">
        <v>2</v>
      </c>
    </row>
    <row r="61794" spans="2:7" x14ac:dyDescent="0.25">
      <c r="E61794" t="s">
        <v>2564</v>
      </c>
      <c r="F61794" t="s">
        <v>1682</v>
      </c>
      <c r="G61794" s="2">
        <v>2</v>
      </c>
    </row>
    <row r="61795" spans="2:7" x14ac:dyDescent="0.25">
      <c r="E61795" t="s">
        <v>2739</v>
      </c>
      <c r="F61795" t="s">
        <v>1682</v>
      </c>
      <c r="G61795" s="2">
        <v>2</v>
      </c>
    </row>
    <row r="61796" spans="2:7" x14ac:dyDescent="0.25">
      <c r="B61796" t="s">
        <v>64</v>
      </c>
      <c r="C61796" t="s">
        <v>868</v>
      </c>
      <c r="D61796" t="s">
        <v>861</v>
      </c>
      <c r="E61796" t="s">
        <v>2813</v>
      </c>
      <c r="F61796" t="s">
        <v>1681</v>
      </c>
      <c r="G61796" s="2">
        <v>2</v>
      </c>
    </row>
    <row r="61797" spans="2:7" x14ac:dyDescent="0.25">
      <c r="E61797" t="s">
        <v>2635</v>
      </c>
      <c r="F61797" t="s">
        <v>1681</v>
      </c>
      <c r="G61797" s="2">
        <v>2</v>
      </c>
    </row>
    <row r="61798" spans="2:7" x14ac:dyDescent="0.25">
      <c r="E61798" t="s">
        <v>2617</v>
      </c>
      <c r="F61798" t="s">
        <v>1682</v>
      </c>
      <c r="G61798" s="2">
        <v>2</v>
      </c>
    </row>
    <row r="61799" spans="2:7" x14ac:dyDescent="0.25">
      <c r="E61799" t="s">
        <v>2750</v>
      </c>
      <c r="F61799" t="s">
        <v>1682</v>
      </c>
      <c r="G61799" s="2">
        <v>2</v>
      </c>
    </row>
    <row r="61800" spans="2:7" x14ac:dyDescent="0.25">
      <c r="E61800" t="s">
        <v>2741</v>
      </c>
      <c r="F61800" t="s">
        <v>1682</v>
      </c>
      <c r="G61800" s="2">
        <v>2</v>
      </c>
    </row>
    <row r="61801" spans="2:7" x14ac:dyDescent="0.25">
      <c r="E61801" t="s">
        <v>2657</v>
      </c>
      <c r="F61801" t="s">
        <v>1681</v>
      </c>
      <c r="G61801" s="2">
        <v>2</v>
      </c>
    </row>
    <row r="61802" spans="2:7" x14ac:dyDescent="0.25">
      <c r="E61802" t="s">
        <v>2683</v>
      </c>
      <c r="F61802" t="s">
        <v>1682</v>
      </c>
      <c r="G61802" s="2">
        <v>2</v>
      </c>
    </row>
    <row r="61803" spans="2:7" x14ac:dyDescent="0.25">
      <c r="B61803" t="s">
        <v>70</v>
      </c>
      <c r="C61803" t="s">
        <v>874</v>
      </c>
      <c r="D61803" t="s">
        <v>1589</v>
      </c>
      <c r="E61803" t="s">
        <v>2547</v>
      </c>
      <c r="F61803" t="s">
        <v>1681</v>
      </c>
      <c r="G61803" s="2">
        <v>2</v>
      </c>
    </row>
    <row r="61804" spans="2:7" x14ac:dyDescent="0.25">
      <c r="E61804" t="s">
        <v>2738</v>
      </c>
      <c r="F61804" t="s">
        <v>1681</v>
      </c>
      <c r="G61804" s="2">
        <v>2</v>
      </c>
    </row>
    <row r="61805" spans="2:7" x14ac:dyDescent="0.25">
      <c r="E61805" t="s">
        <v>2549</v>
      </c>
      <c r="F61805" t="s">
        <v>1681</v>
      </c>
      <c r="G61805" s="2">
        <v>2</v>
      </c>
    </row>
    <row r="61806" spans="2:7" x14ac:dyDescent="0.25">
      <c r="B61806" t="s">
        <v>95</v>
      </c>
      <c r="C61806" t="s">
        <v>899</v>
      </c>
      <c r="D61806" t="s">
        <v>892</v>
      </c>
      <c r="E61806" t="s">
        <v>2581</v>
      </c>
      <c r="F61806" t="s">
        <v>1682</v>
      </c>
      <c r="G61806" s="2">
        <v>2</v>
      </c>
    </row>
    <row r="61807" spans="2:7" x14ac:dyDescent="0.25">
      <c r="E61807" t="s">
        <v>2863</v>
      </c>
      <c r="F61807" t="s">
        <v>1681</v>
      </c>
      <c r="G61807" s="2">
        <v>2</v>
      </c>
    </row>
    <row r="61808" spans="2:7" x14ac:dyDescent="0.25">
      <c r="E61808" t="s">
        <v>2567</v>
      </c>
      <c r="F61808" t="s">
        <v>1681</v>
      </c>
      <c r="G61808" s="2">
        <v>2</v>
      </c>
    </row>
    <row r="61809" spans="2:7" x14ac:dyDescent="0.25">
      <c r="E61809" t="s">
        <v>2574</v>
      </c>
      <c r="F61809" t="s">
        <v>1681</v>
      </c>
      <c r="G61809" s="2">
        <v>2</v>
      </c>
    </row>
    <row r="61810" spans="2:7" x14ac:dyDescent="0.25">
      <c r="B61810" t="s">
        <v>110</v>
      </c>
      <c r="C61810" t="s">
        <v>914</v>
      </c>
      <c r="D61810" t="s">
        <v>906</v>
      </c>
      <c r="E61810" t="s">
        <v>2751</v>
      </c>
      <c r="F61810" t="s">
        <v>1682</v>
      </c>
      <c r="G61810" s="2">
        <v>2</v>
      </c>
    </row>
    <row r="61811" spans="2:7" x14ac:dyDescent="0.25">
      <c r="E61811" t="s">
        <v>2873</v>
      </c>
      <c r="F61811" t="s">
        <v>1682</v>
      </c>
      <c r="G61811" s="2">
        <v>2</v>
      </c>
    </row>
    <row r="61812" spans="2:7" x14ac:dyDescent="0.25">
      <c r="B61812" t="s">
        <v>112</v>
      </c>
      <c r="C61812" t="s">
        <v>916</v>
      </c>
      <c r="D61812" t="s">
        <v>915</v>
      </c>
      <c r="E61812" t="s">
        <v>2631</v>
      </c>
      <c r="F61812" t="s">
        <v>1681</v>
      </c>
      <c r="G61812" s="2">
        <v>2</v>
      </c>
    </row>
    <row r="61813" spans="2:7" x14ac:dyDescent="0.25">
      <c r="B61813" t="s">
        <v>115</v>
      </c>
      <c r="C61813" t="s">
        <v>919</v>
      </c>
      <c r="D61813" t="s">
        <v>915</v>
      </c>
      <c r="E61813" t="s">
        <v>2565</v>
      </c>
      <c r="F61813" t="s">
        <v>1682</v>
      </c>
      <c r="G61813" s="2">
        <v>2</v>
      </c>
    </row>
    <row r="61814" spans="2:7" x14ac:dyDescent="0.25">
      <c r="B61814" t="s">
        <v>116</v>
      </c>
      <c r="C61814" t="s">
        <v>920</v>
      </c>
      <c r="D61814" t="s">
        <v>1590</v>
      </c>
      <c r="E61814" t="s">
        <v>2561</v>
      </c>
      <c r="F61814" t="s">
        <v>1682</v>
      </c>
      <c r="G61814" s="2">
        <v>2</v>
      </c>
    </row>
    <row r="61815" spans="2:7" x14ac:dyDescent="0.25">
      <c r="B61815" t="s">
        <v>129</v>
      </c>
      <c r="C61815" t="s">
        <v>933</v>
      </c>
      <c r="D61815" t="s">
        <v>927</v>
      </c>
      <c r="E61815" t="s">
        <v>2830</v>
      </c>
      <c r="F61815" t="s">
        <v>1682</v>
      </c>
      <c r="G61815" s="2">
        <v>2</v>
      </c>
    </row>
    <row r="61816" spans="2:7" x14ac:dyDescent="0.25">
      <c r="E61816" t="s">
        <v>2812</v>
      </c>
      <c r="F61816" t="s">
        <v>1682</v>
      </c>
      <c r="G61816" s="2">
        <v>2</v>
      </c>
    </row>
    <row r="61817" spans="2:7" x14ac:dyDescent="0.25">
      <c r="B61817" t="s">
        <v>137</v>
      </c>
      <c r="C61817" t="s">
        <v>941</v>
      </c>
      <c r="D61817" t="s">
        <v>935</v>
      </c>
      <c r="E61817" t="s">
        <v>2839</v>
      </c>
      <c r="F61817" t="s">
        <v>1682</v>
      </c>
      <c r="G61817" s="2">
        <v>2</v>
      </c>
    </row>
    <row r="61818" spans="2:7" x14ac:dyDescent="0.25">
      <c r="E61818" t="s">
        <v>2774</v>
      </c>
      <c r="F61818" t="s">
        <v>1681</v>
      </c>
      <c r="G61818" s="2">
        <v>2</v>
      </c>
    </row>
    <row r="61819" spans="2:7" x14ac:dyDescent="0.25">
      <c r="E61819" t="s">
        <v>2803</v>
      </c>
      <c r="F61819" t="s">
        <v>1681</v>
      </c>
      <c r="G61819" s="2">
        <v>2</v>
      </c>
    </row>
    <row r="61820" spans="2:7" x14ac:dyDescent="0.25">
      <c r="E61820" t="s">
        <v>2612</v>
      </c>
      <c r="F61820" t="s">
        <v>1682</v>
      </c>
      <c r="G61820" s="2">
        <v>2</v>
      </c>
    </row>
    <row r="61821" spans="2:7" x14ac:dyDescent="0.25">
      <c r="E61821" t="s">
        <v>2848</v>
      </c>
      <c r="F61821" t="s">
        <v>1682</v>
      </c>
      <c r="G61821" s="2">
        <v>2</v>
      </c>
    </row>
    <row r="61822" spans="2:7" x14ac:dyDescent="0.25">
      <c r="E61822" t="s">
        <v>2536</v>
      </c>
      <c r="F61822" t="s">
        <v>1682</v>
      </c>
      <c r="G61822" s="2">
        <v>2</v>
      </c>
    </row>
    <row r="61823" spans="2:7" x14ac:dyDescent="0.25">
      <c r="E61823" t="s">
        <v>2782</v>
      </c>
      <c r="F61823" t="s">
        <v>1681</v>
      </c>
      <c r="G61823" s="2">
        <v>2</v>
      </c>
    </row>
    <row r="61824" spans="2:7" x14ac:dyDescent="0.25">
      <c r="B61824" t="s">
        <v>172</v>
      </c>
      <c r="C61824" t="s">
        <v>976</v>
      </c>
      <c r="D61824" t="s">
        <v>971</v>
      </c>
      <c r="E61824" t="s">
        <v>2643</v>
      </c>
      <c r="F61824" t="s">
        <v>1681</v>
      </c>
      <c r="G61824" s="2">
        <v>2</v>
      </c>
    </row>
    <row r="61825" spans="2:7" x14ac:dyDescent="0.25">
      <c r="B61825" t="s">
        <v>176</v>
      </c>
      <c r="C61825" t="s">
        <v>980</v>
      </c>
      <c r="D61825" t="s">
        <v>971</v>
      </c>
      <c r="E61825" t="s">
        <v>2556</v>
      </c>
      <c r="F61825" t="s">
        <v>1682</v>
      </c>
      <c r="G61825" s="2">
        <v>2</v>
      </c>
    </row>
    <row r="61826" spans="2:7" x14ac:dyDescent="0.25">
      <c r="E61826" t="s">
        <v>2557</v>
      </c>
      <c r="F61826" t="s">
        <v>1682</v>
      </c>
      <c r="G61826" s="2">
        <v>2</v>
      </c>
    </row>
    <row r="61827" spans="2:7" x14ac:dyDescent="0.25">
      <c r="B61827" t="s">
        <v>198</v>
      </c>
      <c r="C61827" t="s">
        <v>1002</v>
      </c>
      <c r="D61827" t="s">
        <v>1001</v>
      </c>
      <c r="E61827" t="s">
        <v>2520</v>
      </c>
      <c r="F61827" t="s">
        <v>1681</v>
      </c>
      <c r="G61827" s="2">
        <v>2</v>
      </c>
    </row>
    <row r="61828" spans="2:7" x14ac:dyDescent="0.25">
      <c r="B61828" t="s">
        <v>204</v>
      </c>
      <c r="C61828" t="s">
        <v>1008</v>
      </c>
      <c r="D61828" t="s">
        <v>1001</v>
      </c>
      <c r="E61828" t="s">
        <v>2637</v>
      </c>
      <c r="F61828" t="s">
        <v>1681</v>
      </c>
      <c r="G61828" s="2">
        <v>2</v>
      </c>
    </row>
    <row r="61829" spans="2:7" x14ac:dyDescent="0.25">
      <c r="E61829" t="s">
        <v>2701</v>
      </c>
      <c r="F61829" t="s">
        <v>1681</v>
      </c>
      <c r="G61829" s="2">
        <v>2</v>
      </c>
    </row>
    <row r="61830" spans="2:7" x14ac:dyDescent="0.25">
      <c r="B61830" t="s">
        <v>213</v>
      </c>
      <c r="C61830" t="s">
        <v>1017</v>
      </c>
      <c r="D61830" t="s">
        <v>1013</v>
      </c>
      <c r="E61830" t="s">
        <v>2559</v>
      </c>
      <c r="F61830" t="s">
        <v>1681</v>
      </c>
      <c r="G61830" s="2">
        <v>2</v>
      </c>
    </row>
    <row r="61831" spans="2:7" x14ac:dyDescent="0.25">
      <c r="E61831" t="s">
        <v>2716</v>
      </c>
      <c r="F61831" t="s">
        <v>1681</v>
      </c>
      <c r="G61831" s="2">
        <v>2</v>
      </c>
    </row>
    <row r="61832" spans="2:7" x14ac:dyDescent="0.25">
      <c r="B61832" t="s">
        <v>233</v>
      </c>
      <c r="C61832" t="s">
        <v>1037</v>
      </c>
      <c r="D61832" t="s">
        <v>1037</v>
      </c>
      <c r="E61832" t="s">
        <v>2554</v>
      </c>
      <c r="F61832" t="s">
        <v>1682</v>
      </c>
      <c r="G61832" s="2">
        <v>2</v>
      </c>
    </row>
    <row r="61833" spans="2:7" x14ac:dyDescent="0.25">
      <c r="E61833" t="s">
        <v>2626</v>
      </c>
      <c r="F61833" t="s">
        <v>1682</v>
      </c>
      <c r="G61833" s="2">
        <v>2</v>
      </c>
    </row>
    <row r="61834" spans="2:7" x14ac:dyDescent="0.25">
      <c r="E61834" t="s">
        <v>2558</v>
      </c>
      <c r="F61834" t="s">
        <v>1682</v>
      </c>
      <c r="G61834" s="2">
        <v>2</v>
      </c>
    </row>
    <row r="61835" spans="2:7" x14ac:dyDescent="0.25">
      <c r="E61835" t="s">
        <v>2697</v>
      </c>
      <c r="F61835" t="s">
        <v>1682</v>
      </c>
      <c r="G61835" s="2">
        <v>2</v>
      </c>
    </row>
    <row r="61836" spans="2:7" x14ac:dyDescent="0.25">
      <c r="E61836" t="s">
        <v>2785</v>
      </c>
      <c r="F61836" t="s">
        <v>1682</v>
      </c>
      <c r="G61836" s="2">
        <v>2</v>
      </c>
    </row>
    <row r="61837" spans="2:7" x14ac:dyDescent="0.25">
      <c r="E61837" t="s">
        <v>2811</v>
      </c>
      <c r="F61837" t="s">
        <v>1682</v>
      </c>
      <c r="G61837" s="2">
        <v>2</v>
      </c>
    </row>
    <row r="61838" spans="2:7" x14ac:dyDescent="0.25">
      <c r="E61838" t="s">
        <v>2877</v>
      </c>
      <c r="F61838" t="s">
        <v>1682</v>
      </c>
      <c r="G61838" s="2">
        <v>2</v>
      </c>
    </row>
    <row r="61839" spans="2:7" x14ac:dyDescent="0.25">
      <c r="E61839" t="s">
        <v>2522</v>
      </c>
      <c r="F61839" t="s">
        <v>1682</v>
      </c>
      <c r="G61839" s="2">
        <v>2</v>
      </c>
    </row>
    <row r="61840" spans="2:7" x14ac:dyDescent="0.25">
      <c r="B61840" t="s">
        <v>287</v>
      </c>
      <c r="C61840" t="s">
        <v>1091</v>
      </c>
      <c r="D61840" t="s">
        <v>1090</v>
      </c>
      <c r="E61840" t="s">
        <v>2775</v>
      </c>
      <c r="F61840" t="s">
        <v>1682</v>
      </c>
      <c r="G61840" s="2">
        <v>2</v>
      </c>
    </row>
    <row r="61841" spans="2:7" x14ac:dyDescent="0.25">
      <c r="B61841" t="s">
        <v>342</v>
      </c>
      <c r="C61841" t="s">
        <v>1146</v>
      </c>
      <c r="D61841" t="s">
        <v>1145</v>
      </c>
      <c r="E61841" t="s">
        <v>2830</v>
      </c>
      <c r="F61841" t="s">
        <v>1681</v>
      </c>
      <c r="G61841" s="2">
        <v>2</v>
      </c>
    </row>
    <row r="61842" spans="2:7" x14ac:dyDescent="0.25">
      <c r="E61842" t="s">
        <v>2808</v>
      </c>
      <c r="F61842" t="s">
        <v>1681</v>
      </c>
      <c r="G61842" s="2">
        <v>2</v>
      </c>
    </row>
    <row r="61843" spans="2:7" x14ac:dyDescent="0.25">
      <c r="B61843" t="s">
        <v>381</v>
      </c>
      <c r="C61843" t="s">
        <v>1185</v>
      </c>
      <c r="D61843" t="s">
        <v>1178</v>
      </c>
      <c r="E61843" t="s">
        <v>2569</v>
      </c>
      <c r="F61843" t="s">
        <v>1681</v>
      </c>
      <c r="G61843" s="2">
        <v>2</v>
      </c>
    </row>
    <row r="61844" spans="2:7" x14ac:dyDescent="0.25">
      <c r="B61844" t="s">
        <v>387</v>
      </c>
      <c r="C61844" t="s">
        <v>1181</v>
      </c>
      <c r="D61844" t="s">
        <v>1188</v>
      </c>
      <c r="E61844" t="s">
        <v>2844</v>
      </c>
      <c r="F61844" t="s">
        <v>1681</v>
      </c>
      <c r="G61844" s="2">
        <v>2</v>
      </c>
    </row>
    <row r="61845" spans="2:7" x14ac:dyDescent="0.25">
      <c r="B61845" t="s">
        <v>392</v>
      </c>
      <c r="C61845" t="s">
        <v>1186</v>
      </c>
      <c r="D61845" t="s">
        <v>1188</v>
      </c>
      <c r="E61845" t="s">
        <v>2855</v>
      </c>
      <c r="F61845" t="s">
        <v>1681</v>
      </c>
      <c r="G61845" s="2">
        <v>2</v>
      </c>
    </row>
    <row r="61846" spans="2:7" x14ac:dyDescent="0.25">
      <c r="B61846" t="s">
        <v>393</v>
      </c>
      <c r="C61846" t="s">
        <v>1187</v>
      </c>
      <c r="D61846" t="s">
        <v>1188</v>
      </c>
      <c r="E61846" t="s">
        <v>2813</v>
      </c>
      <c r="F61846" t="s">
        <v>1682</v>
      </c>
      <c r="G61846" s="2">
        <v>2</v>
      </c>
    </row>
    <row r="61847" spans="2:7" x14ac:dyDescent="0.25">
      <c r="E61847" t="s">
        <v>2824</v>
      </c>
      <c r="F61847" t="s">
        <v>1681</v>
      </c>
      <c r="G61847" s="2">
        <v>2</v>
      </c>
    </row>
    <row r="61848" spans="2:7" x14ac:dyDescent="0.25">
      <c r="B61848" t="s">
        <v>405</v>
      </c>
      <c r="C61848" t="s">
        <v>1180</v>
      </c>
      <c r="D61848" t="s">
        <v>1190</v>
      </c>
      <c r="E61848" t="s">
        <v>2619</v>
      </c>
      <c r="F61848" t="s">
        <v>1681</v>
      </c>
      <c r="G61848" s="2">
        <v>2</v>
      </c>
    </row>
    <row r="61849" spans="2:7" x14ac:dyDescent="0.25">
      <c r="B61849" t="s">
        <v>406</v>
      </c>
      <c r="C61849" t="s">
        <v>1181</v>
      </c>
      <c r="D61849" t="s">
        <v>1190</v>
      </c>
      <c r="E61849" t="s">
        <v>2809</v>
      </c>
      <c r="F61849" t="s">
        <v>1682</v>
      </c>
      <c r="G61849" s="2">
        <v>2</v>
      </c>
    </row>
    <row r="61850" spans="2:7" x14ac:dyDescent="0.25">
      <c r="E61850" t="s">
        <v>2778</v>
      </c>
      <c r="F61850" t="s">
        <v>1681</v>
      </c>
      <c r="G61850" s="2">
        <v>2</v>
      </c>
    </row>
    <row r="61851" spans="2:7" x14ac:dyDescent="0.25">
      <c r="B61851" t="s">
        <v>413</v>
      </c>
      <c r="C61851" t="s">
        <v>1187</v>
      </c>
      <c r="D61851" t="s">
        <v>1190</v>
      </c>
      <c r="E61851" t="s">
        <v>2842</v>
      </c>
      <c r="F61851" t="s">
        <v>1681</v>
      </c>
      <c r="G61851" s="2">
        <v>2</v>
      </c>
    </row>
    <row r="61852" spans="2:7" x14ac:dyDescent="0.25">
      <c r="E61852" t="s">
        <v>2519</v>
      </c>
      <c r="F61852" t="s">
        <v>1681</v>
      </c>
      <c r="G61852" s="2">
        <v>2</v>
      </c>
    </row>
    <row r="61853" spans="2:7" x14ac:dyDescent="0.25">
      <c r="B61853" t="s">
        <v>418</v>
      </c>
      <c r="C61853" t="s">
        <v>1195</v>
      </c>
      <c r="D61853" t="s">
        <v>1622</v>
      </c>
      <c r="E61853" t="s">
        <v>2536</v>
      </c>
      <c r="F61853" t="s">
        <v>1681</v>
      </c>
      <c r="G61853" s="2">
        <v>2</v>
      </c>
    </row>
    <row r="61854" spans="2:7" x14ac:dyDescent="0.25">
      <c r="B61854" t="s">
        <v>438</v>
      </c>
      <c r="C61854" t="s">
        <v>1215</v>
      </c>
      <c r="D61854" t="s">
        <v>1215</v>
      </c>
      <c r="E61854" t="s">
        <v>2860</v>
      </c>
      <c r="F61854" t="s">
        <v>1681</v>
      </c>
      <c r="G61854" s="2">
        <v>2</v>
      </c>
    </row>
    <row r="61855" spans="2:7" x14ac:dyDescent="0.25">
      <c r="E61855" t="s">
        <v>2834</v>
      </c>
      <c r="F61855" t="s">
        <v>1681</v>
      </c>
      <c r="G61855" s="2">
        <v>2</v>
      </c>
    </row>
    <row r="61856" spans="2:7" x14ac:dyDescent="0.25">
      <c r="E61856" t="s">
        <v>2640</v>
      </c>
      <c r="F61856" t="s">
        <v>1681</v>
      </c>
      <c r="G61856" s="2">
        <v>2</v>
      </c>
    </row>
    <row r="61857" spans="2:7" x14ac:dyDescent="0.25">
      <c r="E61857" t="s">
        <v>2751</v>
      </c>
      <c r="F61857" t="s">
        <v>1682</v>
      </c>
      <c r="G61857" s="2">
        <v>2</v>
      </c>
    </row>
    <row r="61858" spans="2:7" x14ac:dyDescent="0.25">
      <c r="E61858" t="s">
        <v>2800</v>
      </c>
      <c r="F61858" t="s">
        <v>1681</v>
      </c>
      <c r="G61858" s="2">
        <v>2</v>
      </c>
    </row>
    <row r="61859" spans="2:7" x14ac:dyDescent="0.25">
      <c r="E61859" t="s">
        <v>2824</v>
      </c>
      <c r="F61859" t="s">
        <v>1682</v>
      </c>
      <c r="G61859" s="2">
        <v>2</v>
      </c>
    </row>
    <row r="61860" spans="2:7" x14ac:dyDescent="0.25">
      <c r="E61860" t="s">
        <v>2614</v>
      </c>
      <c r="F61860" t="s">
        <v>1682</v>
      </c>
      <c r="G61860" s="2">
        <v>2</v>
      </c>
    </row>
    <row r="61861" spans="2:7" x14ac:dyDescent="0.25">
      <c r="B61861" t="s">
        <v>440</v>
      </c>
      <c r="C61861" t="s">
        <v>1217</v>
      </c>
      <c r="D61861" t="s">
        <v>1216</v>
      </c>
      <c r="E61861" t="s">
        <v>2627</v>
      </c>
      <c r="F61861" t="s">
        <v>1681</v>
      </c>
      <c r="G61861" s="2">
        <v>2</v>
      </c>
    </row>
    <row r="61862" spans="2:7" x14ac:dyDescent="0.25">
      <c r="E61862" t="s">
        <v>2775</v>
      </c>
      <c r="F61862" t="s">
        <v>1681</v>
      </c>
      <c r="G61862" s="2">
        <v>2</v>
      </c>
    </row>
    <row r="61863" spans="2:7" x14ac:dyDescent="0.25">
      <c r="B61863" t="s">
        <v>443</v>
      </c>
      <c r="C61863" t="s">
        <v>1220</v>
      </c>
      <c r="D61863" t="s">
        <v>1219</v>
      </c>
      <c r="E61863" t="s">
        <v>2829</v>
      </c>
      <c r="F61863" t="s">
        <v>1681</v>
      </c>
      <c r="G61863" s="2">
        <v>2</v>
      </c>
    </row>
    <row r="61864" spans="2:7" x14ac:dyDescent="0.25">
      <c r="B61864" t="s">
        <v>447</v>
      </c>
      <c r="C61864" t="s">
        <v>1224</v>
      </c>
      <c r="D61864" t="s">
        <v>1627</v>
      </c>
      <c r="E61864" t="s">
        <v>2637</v>
      </c>
      <c r="F61864" t="s">
        <v>1682</v>
      </c>
      <c r="G61864" s="2">
        <v>2</v>
      </c>
    </row>
    <row r="61865" spans="2:7" x14ac:dyDescent="0.25">
      <c r="E61865" t="s">
        <v>2788</v>
      </c>
      <c r="F61865" t="s">
        <v>1681</v>
      </c>
      <c r="G61865" s="2">
        <v>2</v>
      </c>
    </row>
    <row r="61866" spans="2:7" x14ac:dyDescent="0.25">
      <c r="B61866" t="s">
        <v>461</v>
      </c>
      <c r="C61866" t="s">
        <v>1238</v>
      </c>
      <c r="D61866" t="s">
        <v>1232</v>
      </c>
      <c r="E61866" t="s">
        <v>2774</v>
      </c>
      <c r="F61866" t="s">
        <v>1682</v>
      </c>
      <c r="G61866" s="2">
        <v>2</v>
      </c>
    </row>
    <row r="61867" spans="2:7" x14ac:dyDescent="0.25">
      <c r="E61867" t="s">
        <v>2838</v>
      </c>
      <c r="F61867" t="s">
        <v>1682</v>
      </c>
      <c r="G61867" s="2">
        <v>2</v>
      </c>
    </row>
    <row r="61868" spans="2:7" x14ac:dyDescent="0.25">
      <c r="E61868" t="s">
        <v>2542</v>
      </c>
      <c r="F61868" t="s">
        <v>1682</v>
      </c>
      <c r="G61868" s="2">
        <v>2</v>
      </c>
    </row>
    <row r="61869" spans="2:7" x14ac:dyDescent="0.25">
      <c r="E61869" t="s">
        <v>2716</v>
      </c>
      <c r="F61869" t="s">
        <v>1681</v>
      </c>
      <c r="G61869" s="2">
        <v>2</v>
      </c>
    </row>
    <row r="61870" spans="2:7" x14ac:dyDescent="0.25">
      <c r="E61870" t="s">
        <v>2765</v>
      </c>
      <c r="F61870" t="s">
        <v>1681</v>
      </c>
      <c r="G61870" s="2">
        <v>2</v>
      </c>
    </row>
    <row r="61871" spans="2:7" x14ac:dyDescent="0.25">
      <c r="E61871" t="s">
        <v>2842</v>
      </c>
      <c r="F61871" t="s">
        <v>1681</v>
      </c>
      <c r="G61871" s="2">
        <v>2</v>
      </c>
    </row>
    <row r="61872" spans="2:7" x14ac:dyDescent="0.25">
      <c r="E61872" t="s">
        <v>2563</v>
      </c>
      <c r="F61872" t="s">
        <v>1682</v>
      </c>
      <c r="G61872" s="2">
        <v>2</v>
      </c>
    </row>
    <row r="61873" spans="2:7" x14ac:dyDescent="0.25">
      <c r="E61873" t="s">
        <v>2567</v>
      </c>
      <c r="F61873" t="s">
        <v>1682</v>
      </c>
      <c r="G61873" s="2">
        <v>2</v>
      </c>
    </row>
    <row r="61874" spans="2:7" x14ac:dyDescent="0.25">
      <c r="E61874" t="s">
        <v>2607</v>
      </c>
      <c r="F61874" t="s">
        <v>1682</v>
      </c>
      <c r="G61874" s="2">
        <v>2</v>
      </c>
    </row>
    <row r="61875" spans="2:7" x14ac:dyDescent="0.25">
      <c r="E61875" t="s">
        <v>2658</v>
      </c>
      <c r="F61875" t="s">
        <v>1681</v>
      </c>
      <c r="G61875" s="2">
        <v>2</v>
      </c>
    </row>
    <row r="61876" spans="2:7" x14ac:dyDescent="0.25">
      <c r="E61876" t="s">
        <v>2722</v>
      </c>
      <c r="F61876" t="s">
        <v>1682</v>
      </c>
      <c r="G61876" s="2">
        <v>2</v>
      </c>
    </row>
    <row r="61877" spans="2:7" x14ac:dyDescent="0.25">
      <c r="B61877" t="s">
        <v>476</v>
      </c>
      <c r="C61877" t="s">
        <v>1253</v>
      </c>
      <c r="D61877" t="s">
        <v>1244</v>
      </c>
      <c r="E61877" t="s">
        <v>2621</v>
      </c>
      <c r="F61877" t="s">
        <v>1682</v>
      </c>
      <c r="G61877" s="2">
        <v>2</v>
      </c>
    </row>
    <row r="61878" spans="2:7" x14ac:dyDescent="0.25">
      <c r="B61878" t="s">
        <v>479</v>
      </c>
      <c r="C61878" t="s">
        <v>1256</v>
      </c>
      <c r="D61878" t="s">
        <v>1254</v>
      </c>
      <c r="E61878" t="s">
        <v>2824</v>
      </c>
      <c r="F61878" t="s">
        <v>1681</v>
      </c>
      <c r="G61878" s="2">
        <v>2</v>
      </c>
    </row>
    <row r="61879" spans="2:7" x14ac:dyDescent="0.25">
      <c r="B61879" t="s">
        <v>517</v>
      </c>
      <c r="C61879" t="s">
        <v>1293</v>
      </c>
      <c r="D61879" t="s">
        <v>1640</v>
      </c>
      <c r="E61879" t="s">
        <v>2744</v>
      </c>
      <c r="F61879" t="s">
        <v>1682</v>
      </c>
      <c r="G61879" s="2">
        <v>2</v>
      </c>
    </row>
    <row r="61880" spans="2:7" x14ac:dyDescent="0.25">
      <c r="B61880" t="s">
        <v>529</v>
      </c>
      <c r="C61880" t="s">
        <v>1305</v>
      </c>
      <c r="D61880" t="s">
        <v>1642</v>
      </c>
      <c r="E61880" t="s">
        <v>2697</v>
      </c>
      <c r="F61880" t="s">
        <v>1682</v>
      </c>
      <c r="G61880" s="2">
        <v>2</v>
      </c>
    </row>
    <row r="61881" spans="2:7" x14ac:dyDescent="0.25">
      <c r="E61881" t="s">
        <v>2764</v>
      </c>
      <c r="F61881" t="s">
        <v>1682</v>
      </c>
      <c r="G61881" s="2">
        <v>2</v>
      </c>
    </row>
    <row r="61882" spans="2:7" x14ac:dyDescent="0.25">
      <c r="E61882" t="s">
        <v>2738</v>
      </c>
      <c r="F61882" t="s">
        <v>1682</v>
      </c>
      <c r="G61882" s="2">
        <v>2</v>
      </c>
    </row>
    <row r="61883" spans="2:7" x14ac:dyDescent="0.25">
      <c r="B61883" t="s">
        <v>538</v>
      </c>
      <c r="C61883" t="s">
        <v>1314</v>
      </c>
      <c r="D61883" t="s">
        <v>1313</v>
      </c>
      <c r="E61883" t="s">
        <v>2853</v>
      </c>
      <c r="F61883" t="s">
        <v>1682</v>
      </c>
      <c r="G61883" s="2">
        <v>2</v>
      </c>
    </row>
    <row r="61884" spans="2:7" x14ac:dyDescent="0.25">
      <c r="B61884" t="s">
        <v>550</v>
      </c>
      <c r="C61884" t="s">
        <v>1326</v>
      </c>
      <c r="D61884" t="s">
        <v>1321</v>
      </c>
      <c r="E61884" t="s">
        <v>2651</v>
      </c>
      <c r="F61884" t="s">
        <v>1681</v>
      </c>
      <c r="G61884" s="2">
        <v>2</v>
      </c>
    </row>
    <row r="61885" spans="2:7" x14ac:dyDescent="0.25">
      <c r="B61885" t="s">
        <v>552</v>
      </c>
      <c r="C61885" t="s">
        <v>1328</v>
      </c>
      <c r="D61885" t="s">
        <v>1327</v>
      </c>
      <c r="E61885" t="s">
        <v>2807</v>
      </c>
      <c r="F61885" t="s">
        <v>1681</v>
      </c>
      <c r="G61885" s="2">
        <v>2</v>
      </c>
    </row>
    <row r="61886" spans="2:7" x14ac:dyDescent="0.25">
      <c r="E61886" t="s">
        <v>2560</v>
      </c>
      <c r="F61886" t="s">
        <v>1681</v>
      </c>
      <c r="G61886" s="2">
        <v>2</v>
      </c>
    </row>
    <row r="61887" spans="2:7" x14ac:dyDescent="0.25">
      <c r="E61887" t="s">
        <v>2643</v>
      </c>
      <c r="F61887" t="s">
        <v>1682</v>
      </c>
      <c r="G61887" s="2">
        <v>2</v>
      </c>
    </row>
    <row r="61888" spans="2:7" x14ac:dyDescent="0.25">
      <c r="B61888" t="s">
        <v>553</v>
      </c>
      <c r="C61888" t="s">
        <v>1329</v>
      </c>
      <c r="D61888" t="s">
        <v>1327</v>
      </c>
      <c r="E61888" t="s">
        <v>2544</v>
      </c>
      <c r="F61888" t="s">
        <v>1681</v>
      </c>
      <c r="G61888" s="2">
        <v>2</v>
      </c>
    </row>
    <row r="61889" spans="2:7" x14ac:dyDescent="0.25">
      <c r="E61889" t="s">
        <v>2545</v>
      </c>
      <c r="F61889" t="s">
        <v>1682</v>
      </c>
      <c r="G61889" s="2">
        <v>2</v>
      </c>
    </row>
    <row r="61890" spans="2:7" x14ac:dyDescent="0.25">
      <c r="E61890" t="s">
        <v>2620</v>
      </c>
      <c r="F61890" t="s">
        <v>1682</v>
      </c>
      <c r="G61890" s="2">
        <v>2</v>
      </c>
    </row>
    <row r="61891" spans="2:7" x14ac:dyDescent="0.25">
      <c r="B61891" t="s">
        <v>554</v>
      </c>
      <c r="C61891" t="s">
        <v>1330</v>
      </c>
      <c r="D61891" t="s">
        <v>1327</v>
      </c>
      <c r="E61891" t="s">
        <v>2635</v>
      </c>
      <c r="F61891" t="s">
        <v>1681</v>
      </c>
      <c r="G61891" s="2">
        <v>2</v>
      </c>
    </row>
    <row r="61892" spans="2:7" x14ac:dyDescent="0.25">
      <c r="E61892" t="s">
        <v>2749</v>
      </c>
      <c r="F61892" t="s">
        <v>1681</v>
      </c>
      <c r="G61892" s="2">
        <v>2</v>
      </c>
    </row>
    <row r="61893" spans="2:7" x14ac:dyDescent="0.25">
      <c r="F61893" t="s">
        <v>1682</v>
      </c>
      <c r="G61893" s="2">
        <v>2</v>
      </c>
    </row>
    <row r="61894" spans="2:7" x14ac:dyDescent="0.25">
      <c r="E61894" t="s">
        <v>2713</v>
      </c>
      <c r="F61894" t="s">
        <v>1682</v>
      </c>
      <c r="G61894" s="2">
        <v>2</v>
      </c>
    </row>
    <row r="61895" spans="2:7" x14ac:dyDescent="0.25">
      <c r="E61895" t="s">
        <v>2830</v>
      </c>
      <c r="F61895" t="s">
        <v>1682</v>
      </c>
      <c r="G61895" s="2">
        <v>2</v>
      </c>
    </row>
    <row r="61896" spans="2:7" x14ac:dyDescent="0.25">
      <c r="E61896" t="s">
        <v>2696</v>
      </c>
      <c r="F61896" t="s">
        <v>1681</v>
      </c>
      <c r="G61896" s="2">
        <v>2</v>
      </c>
    </row>
    <row r="61897" spans="2:7" x14ac:dyDescent="0.25">
      <c r="E61897" t="s">
        <v>2843</v>
      </c>
      <c r="F61897" t="s">
        <v>1681</v>
      </c>
      <c r="G61897" s="2">
        <v>2</v>
      </c>
    </row>
    <row r="61898" spans="2:7" x14ac:dyDescent="0.25">
      <c r="E61898" t="s">
        <v>2579</v>
      </c>
      <c r="F61898" t="s">
        <v>1681</v>
      </c>
      <c r="G61898" s="2">
        <v>2</v>
      </c>
    </row>
    <row r="61899" spans="2:7" x14ac:dyDescent="0.25">
      <c r="E61899" t="s">
        <v>2639</v>
      </c>
      <c r="F61899" t="s">
        <v>1682</v>
      </c>
      <c r="G61899" s="2">
        <v>2</v>
      </c>
    </row>
    <row r="61900" spans="2:7" x14ac:dyDescent="0.25">
      <c r="E61900" t="s">
        <v>2826</v>
      </c>
      <c r="F61900" t="s">
        <v>1681</v>
      </c>
      <c r="G61900" s="2">
        <v>2</v>
      </c>
    </row>
    <row r="61901" spans="2:7" x14ac:dyDescent="0.25">
      <c r="B61901" t="s">
        <v>587</v>
      </c>
      <c r="C61901" t="s">
        <v>1363</v>
      </c>
      <c r="D61901" t="s">
        <v>1646</v>
      </c>
      <c r="E61901" t="s">
        <v>2682</v>
      </c>
      <c r="F61901" t="s">
        <v>1682</v>
      </c>
      <c r="G61901" s="2">
        <v>2</v>
      </c>
    </row>
    <row r="61902" spans="2:7" x14ac:dyDescent="0.25">
      <c r="B61902" t="s">
        <v>597</v>
      </c>
      <c r="C61902" t="s">
        <v>1373</v>
      </c>
      <c r="D61902" t="s">
        <v>1373</v>
      </c>
      <c r="E61902" t="s">
        <v>2647</v>
      </c>
      <c r="F61902" t="s">
        <v>1681</v>
      </c>
      <c r="G61902" s="2">
        <v>2</v>
      </c>
    </row>
    <row r="61903" spans="2:7" x14ac:dyDescent="0.25">
      <c r="E61903" t="s">
        <v>2863</v>
      </c>
      <c r="F61903" t="s">
        <v>1681</v>
      </c>
      <c r="G61903" s="2">
        <v>2</v>
      </c>
    </row>
    <row r="61904" spans="2:7" x14ac:dyDescent="0.25">
      <c r="E61904" t="s">
        <v>2518</v>
      </c>
      <c r="F61904" t="s">
        <v>1682</v>
      </c>
      <c r="G61904" s="2">
        <v>2</v>
      </c>
    </row>
    <row r="61905" spans="2:7" x14ac:dyDescent="0.25">
      <c r="E61905" t="s">
        <v>2857</v>
      </c>
      <c r="F61905" t="s">
        <v>1682</v>
      </c>
      <c r="G61905" s="2">
        <v>2</v>
      </c>
    </row>
    <row r="61906" spans="2:7" x14ac:dyDescent="0.25">
      <c r="E61906" t="s">
        <v>2637</v>
      </c>
      <c r="F61906" t="s">
        <v>1682</v>
      </c>
      <c r="G61906" s="2">
        <v>2</v>
      </c>
    </row>
    <row r="61907" spans="2:7" x14ac:dyDescent="0.25">
      <c r="E61907" t="s">
        <v>2740</v>
      </c>
      <c r="F61907" t="s">
        <v>1682</v>
      </c>
      <c r="G61907" s="2">
        <v>2</v>
      </c>
    </row>
    <row r="61908" spans="2:7" x14ac:dyDescent="0.25">
      <c r="E61908" t="s">
        <v>2725</v>
      </c>
      <c r="F61908" t="s">
        <v>1681</v>
      </c>
      <c r="G61908" s="2">
        <v>2</v>
      </c>
    </row>
    <row r="61909" spans="2:7" x14ac:dyDescent="0.25">
      <c r="E61909" t="s">
        <v>2679</v>
      </c>
      <c r="F61909" t="s">
        <v>1682</v>
      </c>
      <c r="G61909" s="2">
        <v>2</v>
      </c>
    </row>
    <row r="61910" spans="2:7" x14ac:dyDescent="0.25">
      <c r="E61910" t="s">
        <v>2782</v>
      </c>
      <c r="F61910" t="s">
        <v>1681</v>
      </c>
      <c r="G61910" s="2">
        <v>2</v>
      </c>
    </row>
    <row r="61911" spans="2:7" x14ac:dyDescent="0.25">
      <c r="E61911" t="s">
        <v>2569</v>
      </c>
      <c r="F61911" t="s">
        <v>1681</v>
      </c>
      <c r="G61911" s="2">
        <v>2</v>
      </c>
    </row>
    <row r="61912" spans="2:7" x14ac:dyDescent="0.25">
      <c r="B61912" t="s">
        <v>616</v>
      </c>
      <c r="C61912" t="s">
        <v>1392</v>
      </c>
      <c r="D61912" t="s">
        <v>1387</v>
      </c>
      <c r="E61912" t="s">
        <v>2601</v>
      </c>
      <c r="F61912" t="s">
        <v>1681</v>
      </c>
      <c r="G61912" s="2">
        <v>2</v>
      </c>
    </row>
    <row r="61913" spans="2:7" x14ac:dyDescent="0.25">
      <c r="B61913" t="s">
        <v>730</v>
      </c>
      <c r="C61913" t="s">
        <v>1506</v>
      </c>
      <c r="D61913" t="s">
        <v>1505</v>
      </c>
      <c r="E61913" t="s">
        <v>2659</v>
      </c>
      <c r="F61913" t="s">
        <v>1682</v>
      </c>
      <c r="G61913" s="2">
        <v>2</v>
      </c>
    </row>
    <row r="61914" spans="2:7" x14ac:dyDescent="0.25">
      <c r="E61914" t="s">
        <v>2762</v>
      </c>
      <c r="F61914" t="s">
        <v>1682</v>
      </c>
      <c r="G61914" s="2">
        <v>2</v>
      </c>
    </row>
    <row r="61915" spans="2:7" x14ac:dyDescent="0.25">
      <c r="E61915" t="s">
        <v>2787</v>
      </c>
      <c r="F61915" t="s">
        <v>1682</v>
      </c>
      <c r="G61915" s="2">
        <v>2</v>
      </c>
    </row>
    <row r="61916" spans="2:7" x14ac:dyDescent="0.25">
      <c r="B61916" t="s">
        <v>732</v>
      </c>
      <c r="C61916" t="s">
        <v>1508</v>
      </c>
      <c r="D61916" t="s">
        <v>1505</v>
      </c>
      <c r="E61916" t="s">
        <v>2690</v>
      </c>
      <c r="F61916" t="s">
        <v>1681</v>
      </c>
      <c r="G61916" s="2">
        <v>2</v>
      </c>
    </row>
    <row r="61917" spans="2:7" x14ac:dyDescent="0.25">
      <c r="B61917" t="s">
        <v>733</v>
      </c>
      <c r="C61917" t="s">
        <v>1509</v>
      </c>
      <c r="D61917" t="s">
        <v>1505</v>
      </c>
      <c r="E61917" t="s">
        <v>2714</v>
      </c>
      <c r="F61917" t="s">
        <v>1682</v>
      </c>
      <c r="G61917" s="2">
        <v>2</v>
      </c>
    </row>
    <row r="61918" spans="2:7" x14ac:dyDescent="0.25">
      <c r="E61918" t="s">
        <v>2670</v>
      </c>
      <c r="F61918" t="s">
        <v>1682</v>
      </c>
      <c r="G61918" s="2">
        <v>2</v>
      </c>
    </row>
    <row r="61919" spans="2:7" x14ac:dyDescent="0.25">
      <c r="E61919" t="s">
        <v>2522</v>
      </c>
      <c r="F61919" t="s">
        <v>1681</v>
      </c>
      <c r="G61919" s="2">
        <v>2</v>
      </c>
    </row>
    <row r="61920" spans="2:7" x14ac:dyDescent="0.25">
      <c r="E61920" t="s">
        <v>2853</v>
      </c>
      <c r="F61920" t="s">
        <v>1682</v>
      </c>
      <c r="G61920" s="2">
        <v>2</v>
      </c>
    </row>
    <row r="61921" spans="1:7" x14ac:dyDescent="0.25">
      <c r="B61921" t="s">
        <v>757</v>
      </c>
      <c r="C61921" t="s">
        <v>1533</v>
      </c>
      <c r="D61921" t="s">
        <v>1532</v>
      </c>
      <c r="E61921" t="s">
        <v>2695</v>
      </c>
      <c r="F61921" t="s">
        <v>1681</v>
      </c>
      <c r="G61921" s="2">
        <v>2</v>
      </c>
    </row>
    <row r="61922" spans="1:7" x14ac:dyDescent="0.25">
      <c r="E61922" t="s">
        <v>2529</v>
      </c>
      <c r="F61922" t="s">
        <v>1682</v>
      </c>
      <c r="G61922" s="2">
        <v>2</v>
      </c>
    </row>
    <row r="61923" spans="1:7" x14ac:dyDescent="0.25">
      <c r="E61923" t="s">
        <v>2731</v>
      </c>
      <c r="F61923" t="s">
        <v>1682</v>
      </c>
      <c r="G61923" s="2">
        <v>2</v>
      </c>
    </row>
    <row r="61924" spans="1:7" x14ac:dyDescent="0.25">
      <c r="E61924" t="s">
        <v>2838</v>
      </c>
      <c r="F61924" t="s">
        <v>1682</v>
      </c>
      <c r="G61924" s="2">
        <v>2</v>
      </c>
    </row>
    <row r="61925" spans="1:7" x14ac:dyDescent="0.25">
      <c r="E61925" t="s">
        <v>2567</v>
      </c>
      <c r="F61925" t="s">
        <v>1682</v>
      </c>
      <c r="G61925" s="2">
        <v>2</v>
      </c>
    </row>
    <row r="61926" spans="1:7" x14ac:dyDescent="0.25">
      <c r="B61926" t="s">
        <v>765</v>
      </c>
      <c r="C61926" t="s">
        <v>1541</v>
      </c>
      <c r="D61926" t="s">
        <v>1541</v>
      </c>
      <c r="E61926" t="s">
        <v>2723</v>
      </c>
      <c r="F61926" t="s">
        <v>1681</v>
      </c>
      <c r="G61926" s="2">
        <v>2</v>
      </c>
    </row>
    <row r="61927" spans="1:7" x14ac:dyDescent="0.25">
      <c r="B61927" t="s">
        <v>767</v>
      </c>
      <c r="C61927" t="s">
        <v>1543</v>
      </c>
      <c r="D61927" t="s">
        <v>1671</v>
      </c>
      <c r="E61927" t="s">
        <v>2698</v>
      </c>
      <c r="F61927" t="s">
        <v>1682</v>
      </c>
      <c r="G61927" s="2">
        <v>2</v>
      </c>
    </row>
    <row r="61928" spans="1:7" x14ac:dyDescent="0.25">
      <c r="B61928" t="s">
        <v>777</v>
      </c>
      <c r="C61928" t="s">
        <v>1553</v>
      </c>
      <c r="D61928" t="s">
        <v>1553</v>
      </c>
      <c r="E61928" t="s">
        <v>2685</v>
      </c>
      <c r="F61928" t="s">
        <v>1681</v>
      </c>
      <c r="G61928" s="2">
        <v>2</v>
      </c>
    </row>
    <row r="61929" spans="1:7" x14ac:dyDescent="0.25">
      <c r="B61929" t="s">
        <v>792</v>
      </c>
      <c r="C61929" t="s">
        <v>1568</v>
      </c>
      <c r="D61929" t="s">
        <v>1567</v>
      </c>
      <c r="E61929" t="s">
        <v>2830</v>
      </c>
      <c r="F61929" t="s">
        <v>1681</v>
      </c>
      <c r="G61929" s="2">
        <v>2</v>
      </c>
    </row>
    <row r="61930" spans="1:7" x14ac:dyDescent="0.25">
      <c r="E61930" t="s">
        <v>2766</v>
      </c>
      <c r="F61930" t="s">
        <v>1681</v>
      </c>
      <c r="G61930" s="2">
        <v>2</v>
      </c>
    </row>
    <row r="61931" spans="1:7" x14ac:dyDescent="0.25">
      <c r="B61931" t="s">
        <v>794</v>
      </c>
      <c r="C61931" t="s">
        <v>1570</v>
      </c>
      <c r="D61931" t="s">
        <v>1567</v>
      </c>
      <c r="E61931" t="s">
        <v>2656</v>
      </c>
      <c r="F61931" t="s">
        <v>1682</v>
      </c>
      <c r="G61931" s="2">
        <v>2</v>
      </c>
    </row>
    <row r="61932" spans="1:7" x14ac:dyDescent="0.25">
      <c r="A61932" t="s">
        <v>2328</v>
      </c>
      <c r="B61932" t="s">
        <v>233</v>
      </c>
      <c r="C61932" t="s">
        <v>1037</v>
      </c>
      <c r="D61932" t="s">
        <v>1037</v>
      </c>
      <c r="E61932" t="s">
        <v>2823</v>
      </c>
      <c r="F61932" t="s">
        <v>1682</v>
      </c>
      <c r="G61932" s="2">
        <v>2</v>
      </c>
    </row>
    <row r="61933" spans="1:7" x14ac:dyDescent="0.25">
      <c r="E61933" t="s">
        <v>2630</v>
      </c>
      <c r="F61933" t="s">
        <v>1682</v>
      </c>
      <c r="G61933" s="2">
        <v>2</v>
      </c>
    </row>
    <row r="61934" spans="1:7" x14ac:dyDescent="0.25">
      <c r="E61934" t="s">
        <v>2826</v>
      </c>
      <c r="F61934" t="s">
        <v>1682</v>
      </c>
      <c r="G61934" s="2">
        <v>2</v>
      </c>
    </row>
    <row r="61935" spans="1:7" x14ac:dyDescent="0.25">
      <c r="B61935" t="s">
        <v>299</v>
      </c>
      <c r="C61935" t="s">
        <v>1103</v>
      </c>
      <c r="D61935" t="s">
        <v>1102</v>
      </c>
      <c r="E61935" t="s">
        <v>2522</v>
      </c>
      <c r="F61935" t="s">
        <v>1682</v>
      </c>
      <c r="G61935" s="2">
        <v>2</v>
      </c>
    </row>
    <row r="61936" spans="1:7" x14ac:dyDescent="0.25">
      <c r="B61936" t="s">
        <v>314</v>
      </c>
      <c r="C61936" t="s">
        <v>1118</v>
      </c>
      <c r="D61936" t="s">
        <v>1111</v>
      </c>
      <c r="E61936" t="s">
        <v>2700</v>
      </c>
      <c r="F61936" t="s">
        <v>1681</v>
      </c>
      <c r="G61936" s="2">
        <v>2</v>
      </c>
    </row>
    <row r="61937" spans="1:7" x14ac:dyDescent="0.25">
      <c r="B61937" t="s">
        <v>316</v>
      </c>
      <c r="C61937" t="s">
        <v>1120</v>
      </c>
      <c r="D61937" t="s">
        <v>1120</v>
      </c>
      <c r="E61937" t="s">
        <v>2800</v>
      </c>
      <c r="F61937" t="s">
        <v>1681</v>
      </c>
      <c r="G61937" s="2">
        <v>2</v>
      </c>
    </row>
    <row r="61938" spans="1:7" x14ac:dyDescent="0.25">
      <c r="E61938" t="s">
        <v>2674</v>
      </c>
      <c r="F61938" t="s">
        <v>1681</v>
      </c>
      <c r="G61938" s="2">
        <v>2</v>
      </c>
    </row>
    <row r="61939" spans="1:7" x14ac:dyDescent="0.25">
      <c r="B61939" t="s">
        <v>404</v>
      </c>
      <c r="C61939" t="s">
        <v>1179</v>
      </c>
      <c r="D61939" t="s">
        <v>1190</v>
      </c>
      <c r="E61939" t="s">
        <v>2632</v>
      </c>
      <c r="F61939" t="s">
        <v>1682</v>
      </c>
      <c r="G61939" s="2">
        <v>2</v>
      </c>
    </row>
    <row r="61940" spans="1:7" x14ac:dyDescent="0.25">
      <c r="B61940" t="s">
        <v>413</v>
      </c>
      <c r="C61940" t="s">
        <v>1187</v>
      </c>
      <c r="D61940" t="s">
        <v>1190</v>
      </c>
      <c r="E61940" t="s">
        <v>2551</v>
      </c>
      <c r="F61940" t="s">
        <v>1681</v>
      </c>
      <c r="G61940" s="2">
        <v>2</v>
      </c>
    </row>
    <row r="61941" spans="1:7" x14ac:dyDescent="0.25">
      <c r="E61941" t="s">
        <v>2592</v>
      </c>
      <c r="F61941" t="s">
        <v>1681</v>
      </c>
      <c r="G61941" s="2">
        <v>2</v>
      </c>
    </row>
    <row r="61942" spans="1:7" x14ac:dyDescent="0.25">
      <c r="B61942" t="s">
        <v>461</v>
      </c>
      <c r="C61942" t="s">
        <v>1238</v>
      </c>
      <c r="D61942" t="s">
        <v>1232</v>
      </c>
      <c r="E61942" t="s">
        <v>2530</v>
      </c>
      <c r="F61942" t="s">
        <v>1681</v>
      </c>
      <c r="G61942" s="2">
        <v>2</v>
      </c>
    </row>
    <row r="61943" spans="1:7" x14ac:dyDescent="0.25">
      <c r="B61943" t="s">
        <v>539</v>
      </c>
      <c r="C61943" t="s">
        <v>1315</v>
      </c>
      <c r="D61943" t="s">
        <v>1313</v>
      </c>
      <c r="E61943" t="s">
        <v>2657</v>
      </c>
      <c r="F61943" t="s">
        <v>1681</v>
      </c>
      <c r="G61943" s="2">
        <v>2</v>
      </c>
    </row>
    <row r="61944" spans="1:7" x14ac:dyDescent="0.25">
      <c r="B61944" t="s">
        <v>563</v>
      </c>
      <c r="C61944" t="s">
        <v>1339</v>
      </c>
      <c r="D61944" t="s">
        <v>1331</v>
      </c>
      <c r="E61944" t="s">
        <v>2849</v>
      </c>
      <c r="F61944" t="s">
        <v>1682</v>
      </c>
      <c r="G61944" s="2">
        <v>2</v>
      </c>
    </row>
    <row r="61945" spans="1:7" x14ac:dyDescent="0.25">
      <c r="B61945" t="s">
        <v>597</v>
      </c>
      <c r="C61945" t="s">
        <v>1373</v>
      </c>
      <c r="D61945" t="s">
        <v>1373</v>
      </c>
      <c r="E61945" t="s">
        <v>2563</v>
      </c>
      <c r="F61945" t="s">
        <v>1682</v>
      </c>
      <c r="G61945" s="2">
        <v>2</v>
      </c>
    </row>
    <row r="61946" spans="1:7" x14ac:dyDescent="0.25">
      <c r="E61946" t="s">
        <v>2623</v>
      </c>
      <c r="F61946" t="s">
        <v>1682</v>
      </c>
      <c r="G61946" s="2">
        <v>2</v>
      </c>
    </row>
    <row r="61947" spans="1:7" x14ac:dyDescent="0.25">
      <c r="E61947" t="s">
        <v>2607</v>
      </c>
      <c r="F61947" t="s">
        <v>1682</v>
      </c>
      <c r="G61947" s="2">
        <v>2</v>
      </c>
    </row>
    <row r="61948" spans="1:7" x14ac:dyDescent="0.25">
      <c r="B61948" t="s">
        <v>607</v>
      </c>
      <c r="C61948" t="s">
        <v>1383</v>
      </c>
      <c r="D61948" t="s">
        <v>1375</v>
      </c>
      <c r="E61948" t="s">
        <v>2651</v>
      </c>
      <c r="F61948" t="s">
        <v>1681</v>
      </c>
      <c r="G61948" s="2">
        <v>2</v>
      </c>
    </row>
    <row r="61949" spans="1:7" x14ac:dyDescent="0.25">
      <c r="B61949" t="s">
        <v>622</v>
      </c>
      <c r="C61949" t="s">
        <v>1398</v>
      </c>
      <c r="D61949" t="s">
        <v>1394</v>
      </c>
      <c r="E61949" t="s">
        <v>2524</v>
      </c>
      <c r="F61949" t="s">
        <v>1681</v>
      </c>
      <c r="G61949" s="2">
        <v>2</v>
      </c>
    </row>
    <row r="61950" spans="1:7" x14ac:dyDescent="0.25">
      <c r="B61950" t="s">
        <v>625</v>
      </c>
      <c r="C61950" t="s">
        <v>1401</v>
      </c>
      <c r="D61950" t="s">
        <v>1399</v>
      </c>
      <c r="E61950" t="s">
        <v>2687</v>
      </c>
      <c r="F61950" t="s">
        <v>1682</v>
      </c>
      <c r="G61950" s="2">
        <v>2</v>
      </c>
    </row>
    <row r="61951" spans="1:7" x14ac:dyDescent="0.25">
      <c r="E61951" t="s">
        <v>2568</v>
      </c>
      <c r="F61951" t="s">
        <v>1681</v>
      </c>
      <c r="G61951" s="2">
        <v>2</v>
      </c>
    </row>
    <row r="61952" spans="1:7" x14ac:dyDescent="0.25">
      <c r="A61952" t="s">
        <v>2329</v>
      </c>
      <c r="B61952" t="s">
        <v>56</v>
      </c>
      <c r="C61952" t="s">
        <v>860</v>
      </c>
      <c r="D61952" t="s">
        <v>852</v>
      </c>
      <c r="E61952" t="s">
        <v>2838</v>
      </c>
      <c r="F61952" t="s">
        <v>1682</v>
      </c>
      <c r="G61952" s="2">
        <v>2</v>
      </c>
    </row>
    <row r="61953" spans="2:7" x14ac:dyDescent="0.25">
      <c r="E61953" t="s">
        <v>2585</v>
      </c>
      <c r="F61953" t="s">
        <v>1681</v>
      </c>
      <c r="G61953" s="2">
        <v>2</v>
      </c>
    </row>
    <row r="61954" spans="2:7" x14ac:dyDescent="0.25">
      <c r="B61954" t="s">
        <v>64</v>
      </c>
      <c r="C61954" t="s">
        <v>868</v>
      </c>
      <c r="D61954" t="s">
        <v>861</v>
      </c>
      <c r="E61954" t="s">
        <v>2526</v>
      </c>
      <c r="F61954" t="s">
        <v>1682</v>
      </c>
      <c r="G61954" s="2">
        <v>2</v>
      </c>
    </row>
    <row r="61955" spans="2:7" x14ac:dyDescent="0.25">
      <c r="E61955" t="s">
        <v>2823</v>
      </c>
      <c r="F61955" t="s">
        <v>1681</v>
      </c>
      <c r="G61955" s="2">
        <v>2</v>
      </c>
    </row>
    <row r="61956" spans="2:7" x14ac:dyDescent="0.25">
      <c r="E61956" t="s">
        <v>2825</v>
      </c>
      <c r="F61956" t="s">
        <v>1681</v>
      </c>
      <c r="G61956" s="2">
        <v>2</v>
      </c>
    </row>
    <row r="61957" spans="2:7" x14ac:dyDescent="0.25">
      <c r="E61957" t="s">
        <v>2622</v>
      </c>
      <c r="F61957" t="s">
        <v>1682</v>
      </c>
      <c r="G61957" s="2">
        <v>2</v>
      </c>
    </row>
    <row r="61958" spans="2:7" x14ac:dyDescent="0.25">
      <c r="B61958" t="s">
        <v>110</v>
      </c>
      <c r="C61958" t="s">
        <v>914</v>
      </c>
      <c r="D61958" t="s">
        <v>906</v>
      </c>
      <c r="E61958" t="s">
        <v>2824</v>
      </c>
      <c r="F61958" t="s">
        <v>1682</v>
      </c>
      <c r="G61958" s="2">
        <v>2</v>
      </c>
    </row>
    <row r="61959" spans="2:7" x14ac:dyDescent="0.25">
      <c r="B61959" t="s">
        <v>112</v>
      </c>
      <c r="C61959" t="s">
        <v>916</v>
      </c>
      <c r="D61959" t="s">
        <v>915</v>
      </c>
      <c r="E61959" t="s">
        <v>2765</v>
      </c>
      <c r="F61959" t="s">
        <v>1682</v>
      </c>
      <c r="G61959" s="2">
        <v>2</v>
      </c>
    </row>
    <row r="61960" spans="2:7" x14ac:dyDescent="0.25">
      <c r="B61960" t="s">
        <v>115</v>
      </c>
      <c r="C61960" t="s">
        <v>919</v>
      </c>
      <c r="D61960" t="s">
        <v>915</v>
      </c>
      <c r="E61960" t="s">
        <v>2651</v>
      </c>
      <c r="F61960" t="s">
        <v>1682</v>
      </c>
      <c r="G61960" s="2">
        <v>2</v>
      </c>
    </row>
    <row r="61961" spans="2:7" x14ac:dyDescent="0.25">
      <c r="B61961" t="s">
        <v>136</v>
      </c>
      <c r="C61961" t="s">
        <v>940</v>
      </c>
      <c r="D61961" t="s">
        <v>935</v>
      </c>
      <c r="E61961" t="s">
        <v>2631</v>
      </c>
      <c r="F61961" t="s">
        <v>1682</v>
      </c>
      <c r="G61961" s="2">
        <v>2</v>
      </c>
    </row>
    <row r="61962" spans="2:7" x14ac:dyDescent="0.25">
      <c r="B61962" t="s">
        <v>137</v>
      </c>
      <c r="C61962" t="s">
        <v>941</v>
      </c>
      <c r="D61962" t="s">
        <v>935</v>
      </c>
      <c r="E61962" t="s">
        <v>2756</v>
      </c>
      <c r="F61962" t="s">
        <v>1682</v>
      </c>
      <c r="G61962" s="2">
        <v>2</v>
      </c>
    </row>
    <row r="61963" spans="2:7" x14ac:dyDescent="0.25">
      <c r="E61963" t="s">
        <v>2840</v>
      </c>
      <c r="F61963" t="s">
        <v>1681</v>
      </c>
      <c r="G61963" s="2">
        <v>2</v>
      </c>
    </row>
    <row r="61964" spans="2:7" x14ac:dyDescent="0.25">
      <c r="E61964" t="s">
        <v>2753</v>
      </c>
      <c r="F61964" t="s">
        <v>1681</v>
      </c>
      <c r="G61964" s="2">
        <v>2</v>
      </c>
    </row>
    <row r="61965" spans="2:7" x14ac:dyDescent="0.25">
      <c r="E61965" t="s">
        <v>2686</v>
      </c>
      <c r="F61965" t="s">
        <v>1682</v>
      </c>
      <c r="G61965" s="2">
        <v>2</v>
      </c>
    </row>
    <row r="61966" spans="2:7" x14ac:dyDescent="0.25">
      <c r="E61966" t="s">
        <v>2522</v>
      </c>
      <c r="F61966" t="s">
        <v>1682</v>
      </c>
      <c r="G61966" s="2">
        <v>2</v>
      </c>
    </row>
    <row r="61967" spans="2:7" x14ac:dyDescent="0.25">
      <c r="B61967" t="s">
        <v>233</v>
      </c>
      <c r="C61967" t="s">
        <v>1037</v>
      </c>
      <c r="D61967" t="s">
        <v>1037</v>
      </c>
      <c r="E61967" t="s">
        <v>2872</v>
      </c>
      <c r="F61967" t="s">
        <v>1682</v>
      </c>
      <c r="G61967" s="2">
        <v>2</v>
      </c>
    </row>
    <row r="61968" spans="2:7" x14ac:dyDescent="0.25">
      <c r="B61968" t="s">
        <v>248</v>
      </c>
      <c r="C61968" t="s">
        <v>1052</v>
      </c>
      <c r="D61968" t="s">
        <v>1047</v>
      </c>
      <c r="E61968" t="s">
        <v>2658</v>
      </c>
      <c r="F61968" t="s">
        <v>1682</v>
      </c>
      <c r="G61968" s="2">
        <v>2</v>
      </c>
    </row>
    <row r="61969" spans="2:7" x14ac:dyDescent="0.25">
      <c r="B61969" t="s">
        <v>287</v>
      </c>
      <c r="C61969" t="s">
        <v>1091</v>
      </c>
      <c r="D61969" t="s">
        <v>1090</v>
      </c>
      <c r="E61969" t="s">
        <v>2770</v>
      </c>
      <c r="F61969" t="s">
        <v>1682</v>
      </c>
      <c r="G61969" s="2">
        <v>2</v>
      </c>
    </row>
    <row r="61970" spans="2:7" x14ac:dyDescent="0.25">
      <c r="B61970" t="s">
        <v>303</v>
      </c>
      <c r="C61970" t="s">
        <v>1107</v>
      </c>
      <c r="D61970" t="s">
        <v>1102</v>
      </c>
      <c r="E61970" t="s">
        <v>2801</v>
      </c>
      <c r="F61970" t="s">
        <v>1681</v>
      </c>
      <c r="G61970" s="2">
        <v>2</v>
      </c>
    </row>
    <row r="61971" spans="2:7" x14ac:dyDescent="0.25">
      <c r="E61971" t="s">
        <v>2654</v>
      </c>
      <c r="F61971" t="s">
        <v>1682</v>
      </c>
      <c r="G61971" s="2">
        <v>2</v>
      </c>
    </row>
    <row r="61972" spans="2:7" x14ac:dyDescent="0.25">
      <c r="B61972" t="s">
        <v>306</v>
      </c>
      <c r="C61972" t="s">
        <v>1110</v>
      </c>
      <c r="D61972" t="s">
        <v>1102</v>
      </c>
      <c r="E61972" t="s">
        <v>2666</v>
      </c>
      <c r="F61972" t="s">
        <v>1681</v>
      </c>
      <c r="G61972" s="2">
        <v>2</v>
      </c>
    </row>
    <row r="61973" spans="2:7" x14ac:dyDescent="0.25">
      <c r="E61973" t="s">
        <v>2871</v>
      </c>
      <c r="F61973" t="s">
        <v>1682</v>
      </c>
      <c r="G61973" s="2">
        <v>2</v>
      </c>
    </row>
    <row r="61974" spans="2:7" x14ac:dyDescent="0.25">
      <c r="B61974" t="s">
        <v>314</v>
      </c>
      <c r="C61974" t="s">
        <v>1118</v>
      </c>
      <c r="D61974" t="s">
        <v>1111</v>
      </c>
      <c r="E61974" t="s">
        <v>2732</v>
      </c>
      <c r="F61974" t="s">
        <v>1681</v>
      </c>
      <c r="G61974" s="2">
        <v>2</v>
      </c>
    </row>
    <row r="61975" spans="2:7" x14ac:dyDescent="0.25">
      <c r="B61975" t="s">
        <v>315</v>
      </c>
      <c r="C61975" t="s">
        <v>1119</v>
      </c>
      <c r="D61975" t="s">
        <v>1111</v>
      </c>
      <c r="E61975" t="s">
        <v>2659</v>
      </c>
      <c r="F61975" t="s">
        <v>1682</v>
      </c>
      <c r="G61975" s="2">
        <v>2</v>
      </c>
    </row>
    <row r="61976" spans="2:7" x14ac:dyDescent="0.25">
      <c r="B61976" t="s">
        <v>316</v>
      </c>
      <c r="C61976" t="s">
        <v>1120</v>
      </c>
      <c r="D61976" t="s">
        <v>1120</v>
      </c>
      <c r="E61976" t="s">
        <v>2551</v>
      </c>
      <c r="F61976" t="s">
        <v>1682</v>
      </c>
      <c r="G61976" s="2">
        <v>2</v>
      </c>
    </row>
    <row r="61977" spans="2:7" x14ac:dyDescent="0.25">
      <c r="E61977" t="s">
        <v>2713</v>
      </c>
      <c r="F61977" t="s">
        <v>1682</v>
      </c>
      <c r="G61977" s="2">
        <v>2</v>
      </c>
    </row>
    <row r="61978" spans="2:7" x14ac:dyDescent="0.25">
      <c r="E61978" t="s">
        <v>2806</v>
      </c>
      <c r="F61978" t="s">
        <v>1682</v>
      </c>
      <c r="G61978" s="2">
        <v>2</v>
      </c>
    </row>
    <row r="61979" spans="2:7" x14ac:dyDescent="0.25">
      <c r="E61979" t="s">
        <v>2816</v>
      </c>
      <c r="F61979" t="s">
        <v>1681</v>
      </c>
      <c r="G61979" s="2">
        <v>2</v>
      </c>
    </row>
    <row r="61980" spans="2:7" x14ac:dyDescent="0.25">
      <c r="E61980" t="s">
        <v>2651</v>
      </c>
      <c r="F61980" t="s">
        <v>1682</v>
      </c>
      <c r="G61980" s="2">
        <v>2</v>
      </c>
    </row>
    <row r="61981" spans="2:7" x14ac:dyDescent="0.25">
      <c r="E61981" t="s">
        <v>2637</v>
      </c>
      <c r="F61981" t="s">
        <v>1682</v>
      </c>
      <c r="G61981" s="2">
        <v>2</v>
      </c>
    </row>
    <row r="61982" spans="2:7" x14ac:dyDescent="0.25">
      <c r="B61982" t="s">
        <v>409</v>
      </c>
      <c r="C61982" t="s">
        <v>1183</v>
      </c>
      <c r="D61982" t="s">
        <v>1190</v>
      </c>
      <c r="E61982" t="s">
        <v>2813</v>
      </c>
      <c r="F61982" t="s">
        <v>1681</v>
      </c>
      <c r="G61982" s="2">
        <v>2</v>
      </c>
    </row>
    <row r="61983" spans="2:7" x14ac:dyDescent="0.25">
      <c r="B61983" t="s">
        <v>413</v>
      </c>
      <c r="C61983" t="s">
        <v>1187</v>
      </c>
      <c r="D61983" t="s">
        <v>1190</v>
      </c>
      <c r="E61983" t="s">
        <v>2617</v>
      </c>
      <c r="F61983" t="s">
        <v>1682</v>
      </c>
      <c r="G61983" s="2">
        <v>2</v>
      </c>
    </row>
    <row r="61984" spans="2:7" x14ac:dyDescent="0.25">
      <c r="E61984" t="s">
        <v>2620</v>
      </c>
      <c r="F61984" t="s">
        <v>1682</v>
      </c>
      <c r="G61984" s="2">
        <v>2</v>
      </c>
    </row>
    <row r="61985" spans="2:7" x14ac:dyDescent="0.25">
      <c r="B61985" t="s">
        <v>438</v>
      </c>
      <c r="C61985" t="s">
        <v>1215</v>
      </c>
      <c r="D61985" t="s">
        <v>1215</v>
      </c>
      <c r="E61985" t="s">
        <v>2804</v>
      </c>
      <c r="F61985" t="s">
        <v>1682</v>
      </c>
      <c r="G61985" s="2">
        <v>2</v>
      </c>
    </row>
    <row r="61986" spans="2:7" x14ac:dyDescent="0.25">
      <c r="E61986" t="s">
        <v>2553</v>
      </c>
      <c r="F61986" t="s">
        <v>1681</v>
      </c>
      <c r="G61986" s="2">
        <v>2</v>
      </c>
    </row>
    <row r="61987" spans="2:7" x14ac:dyDescent="0.25">
      <c r="E61987" t="s">
        <v>2766</v>
      </c>
      <c r="F61987" t="s">
        <v>1681</v>
      </c>
      <c r="G61987" s="2">
        <v>2</v>
      </c>
    </row>
    <row r="61988" spans="2:7" x14ac:dyDescent="0.25">
      <c r="E61988" t="s">
        <v>2527</v>
      </c>
      <c r="F61988" t="s">
        <v>1682</v>
      </c>
      <c r="G61988" s="2">
        <v>2</v>
      </c>
    </row>
    <row r="61989" spans="2:7" x14ac:dyDescent="0.25">
      <c r="E61989" t="s">
        <v>2592</v>
      </c>
      <c r="F61989" t="s">
        <v>1682</v>
      </c>
      <c r="G61989" s="2">
        <v>2</v>
      </c>
    </row>
    <row r="61990" spans="2:7" x14ac:dyDescent="0.25">
      <c r="E61990" t="s">
        <v>2746</v>
      </c>
      <c r="F61990" t="s">
        <v>1681</v>
      </c>
      <c r="G61990" s="2">
        <v>2</v>
      </c>
    </row>
    <row r="61991" spans="2:7" x14ac:dyDescent="0.25">
      <c r="E61991" t="s">
        <v>2773</v>
      </c>
      <c r="F61991" t="s">
        <v>1681</v>
      </c>
      <c r="G61991" s="2">
        <v>2</v>
      </c>
    </row>
    <row r="61992" spans="2:7" x14ac:dyDescent="0.25">
      <c r="E61992" t="s">
        <v>2633</v>
      </c>
      <c r="F61992" t="s">
        <v>1682</v>
      </c>
      <c r="G61992" s="2">
        <v>2</v>
      </c>
    </row>
    <row r="61993" spans="2:7" x14ac:dyDescent="0.25">
      <c r="B61993" t="s">
        <v>440</v>
      </c>
      <c r="C61993" t="s">
        <v>1217</v>
      </c>
      <c r="D61993" t="s">
        <v>1216</v>
      </c>
      <c r="E61993" t="s">
        <v>2805</v>
      </c>
      <c r="F61993" t="s">
        <v>1681</v>
      </c>
      <c r="G61993" s="2">
        <v>2</v>
      </c>
    </row>
    <row r="61994" spans="2:7" x14ac:dyDescent="0.25">
      <c r="E61994" t="s">
        <v>2519</v>
      </c>
      <c r="F61994" t="s">
        <v>1681</v>
      </c>
      <c r="G61994" s="2">
        <v>2</v>
      </c>
    </row>
    <row r="61995" spans="2:7" x14ac:dyDescent="0.25">
      <c r="B61995" t="s">
        <v>441</v>
      </c>
      <c r="C61995" t="s">
        <v>1218</v>
      </c>
      <c r="D61995" t="s">
        <v>1216</v>
      </c>
      <c r="E61995" t="s">
        <v>2637</v>
      </c>
      <c r="F61995" t="s">
        <v>1681</v>
      </c>
      <c r="G61995" s="2">
        <v>2</v>
      </c>
    </row>
    <row r="61996" spans="2:7" x14ac:dyDescent="0.25">
      <c r="B61996" t="s">
        <v>461</v>
      </c>
      <c r="C61996" t="s">
        <v>1238</v>
      </c>
      <c r="D61996" t="s">
        <v>1232</v>
      </c>
      <c r="E61996" t="s">
        <v>2581</v>
      </c>
      <c r="F61996" t="s">
        <v>1682</v>
      </c>
      <c r="G61996" s="2">
        <v>2</v>
      </c>
    </row>
    <row r="61997" spans="2:7" x14ac:dyDescent="0.25">
      <c r="E61997" t="s">
        <v>2637</v>
      </c>
      <c r="F61997" t="s">
        <v>1682</v>
      </c>
      <c r="G61997" s="2">
        <v>2</v>
      </c>
    </row>
    <row r="61998" spans="2:7" x14ac:dyDescent="0.25">
      <c r="E61998" t="s">
        <v>2844</v>
      </c>
      <c r="F61998" t="s">
        <v>1681</v>
      </c>
      <c r="G61998" s="2">
        <v>2</v>
      </c>
    </row>
    <row r="61999" spans="2:7" x14ac:dyDescent="0.25">
      <c r="E61999" t="s">
        <v>2704</v>
      </c>
      <c r="F61999" t="s">
        <v>1682</v>
      </c>
      <c r="G61999" s="2">
        <v>2</v>
      </c>
    </row>
    <row r="62000" spans="2:7" x14ac:dyDescent="0.25">
      <c r="B62000" t="s">
        <v>479</v>
      </c>
      <c r="C62000" t="s">
        <v>1256</v>
      </c>
      <c r="D62000" t="s">
        <v>1254</v>
      </c>
      <c r="E62000" t="s">
        <v>2729</v>
      </c>
      <c r="F62000" t="s">
        <v>1682</v>
      </c>
      <c r="G62000" s="2">
        <v>2</v>
      </c>
    </row>
    <row r="62001" spans="2:7" x14ac:dyDescent="0.25">
      <c r="E62001" t="s">
        <v>2847</v>
      </c>
      <c r="F62001" t="s">
        <v>1681</v>
      </c>
      <c r="G62001" s="2">
        <v>2</v>
      </c>
    </row>
    <row r="62002" spans="2:7" x14ac:dyDescent="0.25">
      <c r="E62002" t="s">
        <v>2613</v>
      </c>
      <c r="F62002" t="s">
        <v>1682</v>
      </c>
      <c r="G62002" s="2">
        <v>2</v>
      </c>
    </row>
    <row r="62003" spans="2:7" x14ac:dyDescent="0.25">
      <c r="B62003" t="s">
        <v>550</v>
      </c>
      <c r="C62003" t="s">
        <v>1326</v>
      </c>
      <c r="D62003" t="s">
        <v>1321</v>
      </c>
      <c r="E62003" t="s">
        <v>2599</v>
      </c>
      <c r="F62003" t="s">
        <v>1681</v>
      </c>
      <c r="G62003" s="2">
        <v>2</v>
      </c>
    </row>
    <row r="62004" spans="2:7" x14ac:dyDescent="0.25">
      <c r="B62004" t="s">
        <v>552</v>
      </c>
      <c r="C62004" t="s">
        <v>1328</v>
      </c>
      <c r="D62004" t="s">
        <v>1327</v>
      </c>
      <c r="E62004" t="s">
        <v>2805</v>
      </c>
      <c r="F62004" t="s">
        <v>1682</v>
      </c>
      <c r="G62004" s="2">
        <v>2</v>
      </c>
    </row>
    <row r="62005" spans="2:7" x14ac:dyDescent="0.25">
      <c r="E62005" t="s">
        <v>2830</v>
      </c>
      <c r="F62005" t="s">
        <v>1681</v>
      </c>
      <c r="G62005" s="2">
        <v>2</v>
      </c>
    </row>
    <row r="62006" spans="2:7" x14ac:dyDescent="0.25">
      <c r="E62006" t="s">
        <v>2763</v>
      </c>
      <c r="F62006" t="s">
        <v>1681</v>
      </c>
      <c r="G62006" s="2">
        <v>2</v>
      </c>
    </row>
    <row r="62007" spans="2:7" x14ac:dyDescent="0.25">
      <c r="B62007" t="s">
        <v>554</v>
      </c>
      <c r="C62007" t="s">
        <v>1330</v>
      </c>
      <c r="D62007" t="s">
        <v>1327</v>
      </c>
      <c r="E62007" t="s">
        <v>2792</v>
      </c>
      <c r="F62007" t="s">
        <v>1681</v>
      </c>
      <c r="G62007" s="2">
        <v>2</v>
      </c>
    </row>
    <row r="62008" spans="2:7" x14ac:dyDescent="0.25">
      <c r="E62008" t="s">
        <v>2692</v>
      </c>
      <c r="F62008" t="s">
        <v>1681</v>
      </c>
      <c r="G62008" s="2">
        <v>2</v>
      </c>
    </row>
    <row r="62009" spans="2:7" x14ac:dyDescent="0.25">
      <c r="E62009" t="s">
        <v>2624</v>
      </c>
      <c r="F62009" t="s">
        <v>1681</v>
      </c>
      <c r="G62009" s="2">
        <v>2</v>
      </c>
    </row>
    <row r="62010" spans="2:7" x14ac:dyDescent="0.25">
      <c r="E62010" t="s">
        <v>2841</v>
      </c>
      <c r="F62010" t="s">
        <v>1682</v>
      </c>
      <c r="G62010" s="2">
        <v>2</v>
      </c>
    </row>
    <row r="62011" spans="2:7" x14ac:dyDescent="0.25">
      <c r="E62011" t="s">
        <v>2779</v>
      </c>
      <c r="F62011" t="s">
        <v>1682</v>
      </c>
      <c r="G62011" s="2">
        <v>2</v>
      </c>
    </row>
    <row r="62012" spans="2:7" x14ac:dyDescent="0.25">
      <c r="E62012" t="s">
        <v>2565</v>
      </c>
      <c r="F62012" t="s">
        <v>1681</v>
      </c>
      <c r="G62012" s="2">
        <v>2</v>
      </c>
    </row>
    <row r="62013" spans="2:7" x14ac:dyDescent="0.25">
      <c r="B62013" t="s">
        <v>584</v>
      </c>
      <c r="C62013" t="s">
        <v>1360</v>
      </c>
      <c r="D62013" t="s">
        <v>1351</v>
      </c>
      <c r="E62013" t="s">
        <v>2699</v>
      </c>
      <c r="F62013" t="s">
        <v>1681</v>
      </c>
      <c r="G62013" s="2">
        <v>2</v>
      </c>
    </row>
    <row r="62014" spans="2:7" x14ac:dyDescent="0.25">
      <c r="B62014" t="s">
        <v>597</v>
      </c>
      <c r="C62014" t="s">
        <v>1373</v>
      </c>
      <c r="D62014" t="s">
        <v>1373</v>
      </c>
      <c r="E62014" t="s">
        <v>2805</v>
      </c>
      <c r="F62014" t="s">
        <v>1682</v>
      </c>
      <c r="G62014" s="2">
        <v>2</v>
      </c>
    </row>
    <row r="62015" spans="2:7" x14ac:dyDescent="0.25">
      <c r="E62015" t="s">
        <v>2576</v>
      </c>
      <c r="F62015" t="s">
        <v>1681</v>
      </c>
      <c r="G62015" s="2">
        <v>2</v>
      </c>
    </row>
    <row r="62016" spans="2:7" x14ac:dyDescent="0.25">
      <c r="E62016" t="s">
        <v>2595</v>
      </c>
      <c r="F62016" t="s">
        <v>1682</v>
      </c>
      <c r="G62016" s="2">
        <v>2</v>
      </c>
    </row>
    <row r="62017" spans="1:7" x14ac:dyDescent="0.25">
      <c r="B62017" t="s">
        <v>607</v>
      </c>
      <c r="C62017" t="s">
        <v>1383</v>
      </c>
      <c r="D62017" t="s">
        <v>1375</v>
      </c>
      <c r="E62017" t="s">
        <v>2716</v>
      </c>
      <c r="F62017" t="s">
        <v>1681</v>
      </c>
      <c r="G62017" s="2">
        <v>2</v>
      </c>
    </row>
    <row r="62018" spans="1:7" x14ac:dyDescent="0.25">
      <c r="E62018" t="s">
        <v>2613</v>
      </c>
      <c r="F62018" t="s">
        <v>1681</v>
      </c>
      <c r="G62018" s="2">
        <v>2</v>
      </c>
    </row>
    <row r="62019" spans="1:7" x14ac:dyDescent="0.25">
      <c r="E62019" t="s">
        <v>2672</v>
      </c>
      <c r="F62019" t="s">
        <v>1682</v>
      </c>
      <c r="G62019" s="2">
        <v>2</v>
      </c>
    </row>
    <row r="62020" spans="1:7" x14ac:dyDescent="0.25">
      <c r="E62020" t="s">
        <v>2720</v>
      </c>
      <c r="F62020" t="s">
        <v>1682</v>
      </c>
      <c r="G62020" s="2">
        <v>2</v>
      </c>
    </row>
    <row r="62021" spans="1:7" x14ac:dyDescent="0.25">
      <c r="B62021" t="s">
        <v>616</v>
      </c>
      <c r="C62021" t="s">
        <v>1392</v>
      </c>
      <c r="D62021" t="s">
        <v>1387</v>
      </c>
      <c r="E62021" t="s">
        <v>2606</v>
      </c>
      <c r="F62021" t="s">
        <v>1682</v>
      </c>
      <c r="G62021" s="2">
        <v>2</v>
      </c>
    </row>
    <row r="62022" spans="1:7" x14ac:dyDescent="0.25">
      <c r="B62022" t="s">
        <v>728</v>
      </c>
      <c r="C62022" t="s">
        <v>1504</v>
      </c>
      <c r="D62022" t="s">
        <v>1499</v>
      </c>
      <c r="E62022" t="s">
        <v>2864</v>
      </c>
      <c r="F62022" t="s">
        <v>1681</v>
      </c>
      <c r="G62022" s="2">
        <v>2</v>
      </c>
    </row>
    <row r="62023" spans="1:7" x14ac:dyDescent="0.25">
      <c r="B62023" t="s">
        <v>730</v>
      </c>
      <c r="C62023" t="s">
        <v>1506</v>
      </c>
      <c r="D62023" t="s">
        <v>1505</v>
      </c>
      <c r="E62023" t="s">
        <v>2690</v>
      </c>
      <c r="F62023" t="s">
        <v>1682</v>
      </c>
      <c r="G62023" s="2">
        <v>2</v>
      </c>
    </row>
    <row r="62024" spans="1:7" x14ac:dyDescent="0.25">
      <c r="E62024" t="s">
        <v>2780</v>
      </c>
      <c r="F62024" t="s">
        <v>1682</v>
      </c>
      <c r="G62024" s="2">
        <v>2</v>
      </c>
    </row>
    <row r="62025" spans="1:7" x14ac:dyDescent="0.25">
      <c r="B62025" t="s">
        <v>733</v>
      </c>
      <c r="C62025" t="s">
        <v>1509</v>
      </c>
      <c r="D62025" t="s">
        <v>1505</v>
      </c>
      <c r="E62025" t="s">
        <v>2840</v>
      </c>
      <c r="F62025" t="s">
        <v>1681</v>
      </c>
      <c r="G62025" s="2">
        <v>2</v>
      </c>
    </row>
    <row r="62026" spans="1:7" x14ac:dyDescent="0.25">
      <c r="B62026" t="s">
        <v>739</v>
      </c>
      <c r="C62026" t="s">
        <v>1515</v>
      </c>
      <c r="D62026" t="s">
        <v>1515</v>
      </c>
      <c r="E62026" t="s">
        <v>2709</v>
      </c>
      <c r="F62026" t="s">
        <v>1681</v>
      </c>
      <c r="G62026" s="2">
        <v>2</v>
      </c>
    </row>
    <row r="62027" spans="1:7" x14ac:dyDescent="0.25">
      <c r="B62027" t="s">
        <v>777</v>
      </c>
      <c r="C62027" t="s">
        <v>1553</v>
      </c>
      <c r="D62027" t="s">
        <v>1553</v>
      </c>
      <c r="E62027" t="s">
        <v>2763</v>
      </c>
      <c r="F62027" t="s">
        <v>1682</v>
      </c>
      <c r="G62027" s="2">
        <v>2</v>
      </c>
    </row>
    <row r="62028" spans="1:7" x14ac:dyDescent="0.25">
      <c r="B62028" t="s">
        <v>794</v>
      </c>
      <c r="C62028" t="s">
        <v>1570</v>
      </c>
      <c r="D62028" t="s">
        <v>1567</v>
      </c>
      <c r="E62028" t="s">
        <v>2776</v>
      </c>
      <c r="F62028" t="s">
        <v>1682</v>
      </c>
      <c r="G62028" s="2">
        <v>2</v>
      </c>
    </row>
    <row r="62029" spans="1:7" x14ac:dyDescent="0.25">
      <c r="A62029" t="s">
        <v>2330</v>
      </c>
      <c r="B62029" t="s">
        <v>112</v>
      </c>
      <c r="C62029" t="s">
        <v>916</v>
      </c>
      <c r="D62029" t="s">
        <v>915</v>
      </c>
      <c r="E62029" t="s">
        <v>2841</v>
      </c>
      <c r="F62029" t="s">
        <v>1681</v>
      </c>
      <c r="G62029" s="2">
        <v>2</v>
      </c>
    </row>
    <row r="62030" spans="1:7" x14ac:dyDescent="0.25">
      <c r="B62030" t="s">
        <v>137</v>
      </c>
      <c r="C62030" t="s">
        <v>941</v>
      </c>
      <c r="D62030" t="s">
        <v>935</v>
      </c>
      <c r="E62030" t="s">
        <v>2866</v>
      </c>
      <c r="F62030" t="s">
        <v>1682</v>
      </c>
      <c r="G62030" s="2">
        <v>2</v>
      </c>
    </row>
    <row r="62031" spans="1:7" x14ac:dyDescent="0.25">
      <c r="B62031" t="s">
        <v>233</v>
      </c>
      <c r="C62031" t="s">
        <v>1037</v>
      </c>
      <c r="D62031" t="s">
        <v>1037</v>
      </c>
      <c r="E62031" t="s">
        <v>2789</v>
      </c>
      <c r="F62031" t="s">
        <v>1682</v>
      </c>
      <c r="G62031" s="2">
        <v>2</v>
      </c>
    </row>
    <row r="62032" spans="1:7" x14ac:dyDescent="0.25">
      <c r="B62032" t="s">
        <v>438</v>
      </c>
      <c r="C62032" t="s">
        <v>1215</v>
      </c>
      <c r="D62032" t="s">
        <v>1215</v>
      </c>
      <c r="E62032" t="s">
        <v>2860</v>
      </c>
      <c r="F62032" t="s">
        <v>1682</v>
      </c>
      <c r="G62032" s="2">
        <v>2</v>
      </c>
    </row>
    <row r="62033" spans="1:7" x14ac:dyDescent="0.25">
      <c r="E62033" t="s">
        <v>2858</v>
      </c>
      <c r="F62033" t="s">
        <v>1681</v>
      </c>
      <c r="G62033" s="2">
        <v>2</v>
      </c>
    </row>
    <row r="62034" spans="1:7" x14ac:dyDescent="0.25">
      <c r="B62034" t="s">
        <v>461</v>
      </c>
      <c r="C62034" t="s">
        <v>1238</v>
      </c>
      <c r="D62034" t="s">
        <v>1232</v>
      </c>
      <c r="E62034" t="s">
        <v>2703</v>
      </c>
      <c r="F62034" t="s">
        <v>1682</v>
      </c>
      <c r="G62034" s="2">
        <v>2</v>
      </c>
    </row>
    <row r="62035" spans="1:7" x14ac:dyDescent="0.25">
      <c r="B62035" t="s">
        <v>597</v>
      </c>
      <c r="C62035" t="s">
        <v>1373</v>
      </c>
      <c r="D62035" t="s">
        <v>1373</v>
      </c>
      <c r="E62035" t="s">
        <v>2819</v>
      </c>
      <c r="F62035" t="s">
        <v>1681</v>
      </c>
      <c r="G62035" s="2">
        <v>2</v>
      </c>
    </row>
    <row r="62036" spans="1:7" x14ac:dyDescent="0.25">
      <c r="A62036" t="s">
        <v>2331</v>
      </c>
      <c r="B62036" t="s">
        <v>365</v>
      </c>
      <c r="C62036" t="s">
        <v>1169</v>
      </c>
      <c r="D62036" t="s">
        <v>1616</v>
      </c>
      <c r="E62036" t="s">
        <v>2847</v>
      </c>
      <c r="F62036" t="s">
        <v>1681</v>
      </c>
      <c r="G62036" s="2">
        <v>2</v>
      </c>
    </row>
    <row r="62037" spans="1:7" x14ac:dyDescent="0.25">
      <c r="B62037" t="s">
        <v>406</v>
      </c>
      <c r="C62037" t="s">
        <v>1181</v>
      </c>
      <c r="D62037" t="s">
        <v>1190</v>
      </c>
      <c r="E62037" t="s">
        <v>2822</v>
      </c>
      <c r="F62037" t="s">
        <v>1681</v>
      </c>
      <c r="G62037" s="2">
        <v>2</v>
      </c>
    </row>
    <row r="62038" spans="1:7" x14ac:dyDescent="0.25">
      <c r="B62038" t="s">
        <v>461</v>
      </c>
      <c r="C62038" t="s">
        <v>1238</v>
      </c>
      <c r="D62038" t="s">
        <v>1232</v>
      </c>
      <c r="E62038" t="s">
        <v>2783</v>
      </c>
      <c r="F62038" t="s">
        <v>1682</v>
      </c>
      <c r="G62038" s="2">
        <v>2</v>
      </c>
    </row>
    <row r="62039" spans="1:7" x14ac:dyDescent="0.25">
      <c r="E62039" t="s">
        <v>2790</v>
      </c>
      <c r="F62039" t="s">
        <v>1681</v>
      </c>
      <c r="G62039" s="2">
        <v>2</v>
      </c>
    </row>
    <row r="62040" spans="1:7" x14ac:dyDescent="0.25">
      <c r="B62040" t="s">
        <v>554</v>
      </c>
      <c r="C62040" t="s">
        <v>1330</v>
      </c>
      <c r="D62040" t="s">
        <v>1327</v>
      </c>
      <c r="E62040" t="s">
        <v>2845</v>
      </c>
      <c r="F62040" t="s">
        <v>1681</v>
      </c>
      <c r="G62040" s="2">
        <v>2</v>
      </c>
    </row>
    <row r="62041" spans="1:7" x14ac:dyDescent="0.25">
      <c r="A62041" t="s">
        <v>2332</v>
      </c>
      <c r="B62041" t="s">
        <v>110</v>
      </c>
      <c r="C62041" t="s">
        <v>914</v>
      </c>
      <c r="D62041" t="s">
        <v>906</v>
      </c>
      <c r="E62041" t="s">
        <v>2650</v>
      </c>
      <c r="F62041" t="s">
        <v>1682</v>
      </c>
      <c r="G62041" s="2">
        <v>2</v>
      </c>
    </row>
    <row r="62042" spans="1:7" x14ac:dyDescent="0.25">
      <c r="B62042" t="s">
        <v>413</v>
      </c>
      <c r="C62042" t="s">
        <v>1187</v>
      </c>
      <c r="D62042" t="s">
        <v>1190</v>
      </c>
      <c r="E62042" t="s">
        <v>2662</v>
      </c>
      <c r="F62042" t="s">
        <v>1682</v>
      </c>
      <c r="G62042" s="2">
        <v>2</v>
      </c>
    </row>
    <row r="62043" spans="1:7" x14ac:dyDescent="0.25">
      <c r="B62043" t="s">
        <v>438</v>
      </c>
      <c r="C62043" t="s">
        <v>1215</v>
      </c>
      <c r="D62043" t="s">
        <v>1215</v>
      </c>
      <c r="E62043" t="s">
        <v>2860</v>
      </c>
      <c r="F62043" t="s">
        <v>1682</v>
      </c>
      <c r="G62043" s="2">
        <v>2</v>
      </c>
    </row>
    <row r="62044" spans="1:7" x14ac:dyDescent="0.25">
      <c r="B62044" t="s">
        <v>672</v>
      </c>
      <c r="C62044" t="s">
        <v>1448</v>
      </c>
      <c r="D62044" t="s">
        <v>1653</v>
      </c>
      <c r="E62044" t="s">
        <v>2566</v>
      </c>
      <c r="F62044" t="s">
        <v>1682</v>
      </c>
      <c r="G62044" s="2">
        <v>2</v>
      </c>
    </row>
    <row r="62045" spans="1:7" x14ac:dyDescent="0.25">
      <c r="A62045" t="s">
        <v>2333</v>
      </c>
      <c r="B62045" t="s">
        <v>367</v>
      </c>
      <c r="C62045" t="s">
        <v>1171</v>
      </c>
      <c r="D62045" t="s">
        <v>1616</v>
      </c>
      <c r="E62045" t="s">
        <v>2669</v>
      </c>
      <c r="F62045" t="s">
        <v>1681</v>
      </c>
      <c r="G62045" s="2">
        <v>2</v>
      </c>
    </row>
    <row r="62046" spans="1:7" x14ac:dyDescent="0.25">
      <c r="B62046" t="s">
        <v>383</v>
      </c>
      <c r="C62046" t="s">
        <v>1187</v>
      </c>
      <c r="D62046" t="s">
        <v>1178</v>
      </c>
      <c r="E62046" t="s">
        <v>2831</v>
      </c>
      <c r="F62046" t="s">
        <v>1682</v>
      </c>
      <c r="G62046" s="2">
        <v>2</v>
      </c>
    </row>
    <row r="62047" spans="1:7" x14ac:dyDescent="0.25">
      <c r="B62047" t="s">
        <v>438</v>
      </c>
      <c r="C62047" t="s">
        <v>1215</v>
      </c>
      <c r="D62047" t="s">
        <v>1215</v>
      </c>
      <c r="E62047" t="s">
        <v>2772</v>
      </c>
      <c r="F62047" t="s">
        <v>1681</v>
      </c>
      <c r="G62047" s="2">
        <v>2</v>
      </c>
    </row>
    <row r="62048" spans="1:7" x14ac:dyDescent="0.25">
      <c r="E62048" t="s">
        <v>2650</v>
      </c>
      <c r="F62048" t="s">
        <v>1681</v>
      </c>
      <c r="G62048" s="2">
        <v>2</v>
      </c>
    </row>
    <row r="62049" spans="1:7" x14ac:dyDescent="0.25">
      <c r="E62049" t="s">
        <v>2752</v>
      </c>
      <c r="F62049" t="s">
        <v>1681</v>
      </c>
      <c r="G62049" s="2">
        <v>2</v>
      </c>
    </row>
    <row r="62050" spans="1:7" x14ac:dyDescent="0.25">
      <c r="B62050" t="s">
        <v>461</v>
      </c>
      <c r="C62050" t="s">
        <v>1238</v>
      </c>
      <c r="D62050" t="s">
        <v>1232</v>
      </c>
      <c r="E62050" t="s">
        <v>2756</v>
      </c>
      <c r="F62050" t="s">
        <v>1681</v>
      </c>
      <c r="G62050" s="2">
        <v>2</v>
      </c>
    </row>
    <row r="62051" spans="1:7" x14ac:dyDescent="0.25">
      <c r="B62051" t="s">
        <v>642</v>
      </c>
      <c r="C62051" t="s">
        <v>1418</v>
      </c>
      <c r="D62051" t="s">
        <v>1649</v>
      </c>
      <c r="E62051" t="s">
        <v>2668</v>
      </c>
      <c r="F62051" t="s">
        <v>1682</v>
      </c>
      <c r="G62051" s="2">
        <v>2</v>
      </c>
    </row>
    <row r="62052" spans="1:7" x14ac:dyDescent="0.25">
      <c r="A62052" t="s">
        <v>2334</v>
      </c>
      <c r="B62052" t="s">
        <v>10</v>
      </c>
      <c r="C62052" t="s">
        <v>814</v>
      </c>
      <c r="D62052" t="s">
        <v>1580</v>
      </c>
      <c r="E62052" t="s">
        <v>2657</v>
      </c>
      <c r="F62052" t="s">
        <v>1682</v>
      </c>
      <c r="G62052" s="2">
        <v>2</v>
      </c>
    </row>
    <row r="62053" spans="1:7" x14ac:dyDescent="0.25">
      <c r="B62053" t="s">
        <v>129</v>
      </c>
      <c r="C62053" t="s">
        <v>933</v>
      </c>
      <c r="D62053" t="s">
        <v>927</v>
      </c>
      <c r="E62053" t="s">
        <v>2799</v>
      </c>
      <c r="F62053" t="s">
        <v>1682</v>
      </c>
      <c r="G62053" s="2">
        <v>2</v>
      </c>
    </row>
    <row r="62054" spans="1:7" x14ac:dyDescent="0.25">
      <c r="B62054" t="s">
        <v>383</v>
      </c>
      <c r="C62054" t="s">
        <v>1187</v>
      </c>
      <c r="D62054" t="s">
        <v>1178</v>
      </c>
      <c r="E62054" t="s">
        <v>2724</v>
      </c>
      <c r="F62054" t="s">
        <v>1681</v>
      </c>
      <c r="G62054" s="2">
        <v>2</v>
      </c>
    </row>
    <row r="62055" spans="1:7" x14ac:dyDescent="0.25">
      <c r="B62055" t="s">
        <v>393</v>
      </c>
      <c r="C62055" t="s">
        <v>1187</v>
      </c>
      <c r="D62055" t="s">
        <v>1188</v>
      </c>
      <c r="E62055" t="s">
        <v>2663</v>
      </c>
      <c r="F62055" t="s">
        <v>1682</v>
      </c>
      <c r="G62055" s="2">
        <v>2</v>
      </c>
    </row>
    <row r="62056" spans="1:7" x14ac:dyDescent="0.25">
      <c r="E62056" t="s">
        <v>2602</v>
      </c>
      <c r="F62056" t="s">
        <v>1681</v>
      </c>
      <c r="G62056" s="2">
        <v>2</v>
      </c>
    </row>
    <row r="62057" spans="1:7" x14ac:dyDescent="0.25">
      <c r="E62057" t="s">
        <v>2785</v>
      </c>
      <c r="F62057" t="s">
        <v>1681</v>
      </c>
      <c r="G62057" s="2">
        <v>2</v>
      </c>
    </row>
    <row r="62058" spans="1:7" x14ac:dyDescent="0.25">
      <c r="B62058" t="s">
        <v>438</v>
      </c>
      <c r="C62058" t="s">
        <v>1215</v>
      </c>
      <c r="D62058" t="s">
        <v>1215</v>
      </c>
      <c r="E62058" t="s">
        <v>2643</v>
      </c>
      <c r="F62058" t="s">
        <v>1682</v>
      </c>
      <c r="G62058" s="2">
        <v>2</v>
      </c>
    </row>
    <row r="62059" spans="1:7" x14ac:dyDescent="0.25">
      <c r="E62059" t="s">
        <v>2548</v>
      </c>
      <c r="F62059" t="s">
        <v>1681</v>
      </c>
      <c r="G62059" s="2">
        <v>2</v>
      </c>
    </row>
    <row r="62060" spans="1:7" x14ac:dyDescent="0.25">
      <c r="B62060" t="s">
        <v>461</v>
      </c>
      <c r="C62060" t="s">
        <v>1238</v>
      </c>
      <c r="D62060" t="s">
        <v>1232</v>
      </c>
      <c r="E62060" t="s">
        <v>2607</v>
      </c>
      <c r="F62060" t="s">
        <v>1682</v>
      </c>
      <c r="G62060" s="2">
        <v>2</v>
      </c>
    </row>
    <row r="62061" spans="1:7" x14ac:dyDescent="0.25">
      <c r="B62061" t="s">
        <v>550</v>
      </c>
      <c r="C62061" t="s">
        <v>1326</v>
      </c>
      <c r="D62061" t="s">
        <v>1321</v>
      </c>
      <c r="E62061" t="s">
        <v>2744</v>
      </c>
      <c r="F62061" t="s">
        <v>1681</v>
      </c>
      <c r="G62061" s="2">
        <v>2</v>
      </c>
    </row>
    <row r="62062" spans="1:7" x14ac:dyDescent="0.25">
      <c r="B62062" t="s">
        <v>551</v>
      </c>
      <c r="C62062" t="s">
        <v>1327</v>
      </c>
      <c r="D62062" t="s">
        <v>1327</v>
      </c>
      <c r="E62062" t="s">
        <v>2578</v>
      </c>
      <c r="F62062" t="s">
        <v>1681</v>
      </c>
      <c r="G62062" s="2">
        <v>2</v>
      </c>
    </row>
    <row r="62063" spans="1:7" x14ac:dyDescent="0.25">
      <c r="B62063" t="s">
        <v>616</v>
      </c>
      <c r="C62063" t="s">
        <v>1392</v>
      </c>
      <c r="D62063" t="s">
        <v>1387</v>
      </c>
      <c r="E62063" t="s">
        <v>2867</v>
      </c>
      <c r="F62063" t="s">
        <v>1682</v>
      </c>
      <c r="G62063" s="2">
        <v>2</v>
      </c>
    </row>
    <row r="62064" spans="1:7" x14ac:dyDescent="0.25">
      <c r="B62064" t="s">
        <v>730</v>
      </c>
      <c r="C62064" t="s">
        <v>1506</v>
      </c>
      <c r="D62064" t="s">
        <v>1505</v>
      </c>
      <c r="E62064" t="s">
        <v>2682</v>
      </c>
      <c r="F62064" t="s">
        <v>1681</v>
      </c>
      <c r="G62064" s="2">
        <v>2</v>
      </c>
    </row>
    <row r="62065" spans="1:7" x14ac:dyDescent="0.25">
      <c r="A62065" t="s">
        <v>2335</v>
      </c>
      <c r="B62065" t="s">
        <v>342</v>
      </c>
      <c r="C62065" t="s">
        <v>1146</v>
      </c>
      <c r="D62065" t="s">
        <v>1145</v>
      </c>
      <c r="E62065" t="s">
        <v>2592</v>
      </c>
      <c r="F62065" t="s">
        <v>1682</v>
      </c>
      <c r="G62065" s="2">
        <v>2</v>
      </c>
    </row>
    <row r="62066" spans="1:7" x14ac:dyDescent="0.25">
      <c r="B62066" t="s">
        <v>438</v>
      </c>
      <c r="C62066" t="s">
        <v>1215</v>
      </c>
      <c r="D62066" t="s">
        <v>1215</v>
      </c>
      <c r="E62066" t="s">
        <v>2643</v>
      </c>
      <c r="F62066" t="s">
        <v>1682</v>
      </c>
      <c r="G62066" s="2">
        <v>2</v>
      </c>
    </row>
    <row r="62067" spans="1:7" x14ac:dyDescent="0.25">
      <c r="B62067" t="s">
        <v>461</v>
      </c>
      <c r="C62067" t="s">
        <v>1238</v>
      </c>
      <c r="D62067" t="s">
        <v>1232</v>
      </c>
      <c r="E62067" t="s">
        <v>2526</v>
      </c>
      <c r="F62067" t="s">
        <v>1682</v>
      </c>
      <c r="G62067" s="2">
        <v>2</v>
      </c>
    </row>
    <row r="62068" spans="1:7" x14ac:dyDescent="0.25">
      <c r="B62068" t="s">
        <v>478</v>
      </c>
      <c r="C62068" t="s">
        <v>1255</v>
      </c>
      <c r="D62068" t="s">
        <v>1254</v>
      </c>
      <c r="E62068" t="s">
        <v>2620</v>
      </c>
      <c r="F62068" t="s">
        <v>1682</v>
      </c>
      <c r="G62068" s="2">
        <v>2</v>
      </c>
    </row>
    <row r="62069" spans="1:7" x14ac:dyDescent="0.25">
      <c r="B62069" t="s">
        <v>597</v>
      </c>
      <c r="C62069" t="s">
        <v>1373</v>
      </c>
      <c r="D62069" t="s">
        <v>1373</v>
      </c>
      <c r="E62069" t="s">
        <v>2869</v>
      </c>
      <c r="F62069" t="s">
        <v>1681</v>
      </c>
      <c r="G62069" s="2">
        <v>2</v>
      </c>
    </row>
    <row r="62070" spans="1:7" x14ac:dyDescent="0.25">
      <c r="A62070" t="s">
        <v>2336</v>
      </c>
      <c r="B62070" t="s">
        <v>56</v>
      </c>
      <c r="C62070" t="s">
        <v>860</v>
      </c>
      <c r="D62070" t="s">
        <v>852</v>
      </c>
      <c r="E62070" t="s">
        <v>2624</v>
      </c>
      <c r="F62070" t="s">
        <v>1682</v>
      </c>
      <c r="G62070" s="2">
        <v>2</v>
      </c>
    </row>
    <row r="62071" spans="1:7" x14ac:dyDescent="0.25">
      <c r="B62071" t="s">
        <v>383</v>
      </c>
      <c r="C62071" t="s">
        <v>1187</v>
      </c>
      <c r="D62071" t="s">
        <v>1178</v>
      </c>
      <c r="E62071" t="s">
        <v>2750</v>
      </c>
      <c r="F62071" t="s">
        <v>1681</v>
      </c>
      <c r="G62071" s="2">
        <v>2</v>
      </c>
    </row>
    <row r="62072" spans="1:7" x14ac:dyDescent="0.25">
      <c r="B62072" t="s">
        <v>438</v>
      </c>
      <c r="C62072" t="s">
        <v>1215</v>
      </c>
      <c r="D62072" t="s">
        <v>1215</v>
      </c>
      <c r="E62072" t="s">
        <v>2707</v>
      </c>
      <c r="F62072" t="s">
        <v>1682</v>
      </c>
      <c r="G62072" s="2">
        <v>4</v>
      </c>
    </row>
    <row r="62073" spans="1:7" x14ac:dyDescent="0.25">
      <c r="B62073" t="s">
        <v>457</v>
      </c>
      <c r="C62073" t="s">
        <v>1234</v>
      </c>
      <c r="D62073" t="s">
        <v>1232</v>
      </c>
      <c r="E62073" t="s">
        <v>2542</v>
      </c>
      <c r="F62073" t="s">
        <v>1682</v>
      </c>
      <c r="G62073" s="2">
        <v>2</v>
      </c>
    </row>
    <row r="62074" spans="1:7" x14ac:dyDescent="0.25">
      <c r="A62074" t="s">
        <v>2337</v>
      </c>
      <c r="B62074" t="s">
        <v>213</v>
      </c>
      <c r="C62074" t="s">
        <v>1017</v>
      </c>
      <c r="D62074" t="s">
        <v>1013</v>
      </c>
      <c r="E62074" t="s">
        <v>2572</v>
      </c>
      <c r="F62074" t="s">
        <v>1681</v>
      </c>
      <c r="G62074" s="2">
        <v>2</v>
      </c>
    </row>
    <row r="62075" spans="1:7" x14ac:dyDescent="0.25">
      <c r="B62075" t="s">
        <v>233</v>
      </c>
      <c r="C62075" t="s">
        <v>1037</v>
      </c>
      <c r="D62075" t="s">
        <v>1037</v>
      </c>
      <c r="E62075" t="s">
        <v>2574</v>
      </c>
      <c r="F62075" t="s">
        <v>1682</v>
      </c>
      <c r="G62075" s="2">
        <v>2</v>
      </c>
    </row>
    <row r="62076" spans="1:7" x14ac:dyDescent="0.25">
      <c r="B62076" t="s">
        <v>440</v>
      </c>
      <c r="C62076" t="s">
        <v>1217</v>
      </c>
      <c r="D62076" t="s">
        <v>1216</v>
      </c>
      <c r="E62076" t="s">
        <v>2849</v>
      </c>
      <c r="F62076" t="s">
        <v>1681</v>
      </c>
      <c r="G62076" s="2">
        <v>2</v>
      </c>
    </row>
    <row r="62077" spans="1:7" x14ac:dyDescent="0.25">
      <c r="E62077" t="s">
        <v>2823</v>
      </c>
      <c r="F62077" t="s">
        <v>1682</v>
      </c>
      <c r="G62077" s="2">
        <v>2</v>
      </c>
    </row>
    <row r="62078" spans="1:7" x14ac:dyDescent="0.25">
      <c r="B62078" t="s">
        <v>461</v>
      </c>
      <c r="C62078" t="s">
        <v>1238</v>
      </c>
      <c r="D62078" t="s">
        <v>1232</v>
      </c>
      <c r="E62078" t="s">
        <v>2750</v>
      </c>
      <c r="F62078" t="s">
        <v>1682</v>
      </c>
      <c r="G62078" s="2">
        <v>2</v>
      </c>
    </row>
    <row r="62079" spans="1:7" x14ac:dyDescent="0.25">
      <c r="E62079" t="s">
        <v>2588</v>
      </c>
      <c r="F62079" t="s">
        <v>1682</v>
      </c>
      <c r="G62079" s="2">
        <v>2</v>
      </c>
    </row>
    <row r="62080" spans="1:7" x14ac:dyDescent="0.25">
      <c r="B62080" t="s">
        <v>597</v>
      </c>
      <c r="C62080" t="s">
        <v>1373</v>
      </c>
      <c r="D62080" t="s">
        <v>1373</v>
      </c>
      <c r="E62080" t="s">
        <v>2807</v>
      </c>
      <c r="F62080" t="s">
        <v>1682</v>
      </c>
      <c r="G62080" s="2">
        <v>2</v>
      </c>
    </row>
    <row r="62081" spans="1:7" x14ac:dyDescent="0.25">
      <c r="B62081" t="s">
        <v>733</v>
      </c>
      <c r="C62081" t="s">
        <v>1509</v>
      </c>
      <c r="D62081" t="s">
        <v>1505</v>
      </c>
      <c r="E62081" t="s">
        <v>2543</v>
      </c>
      <c r="F62081" t="s">
        <v>1682</v>
      </c>
      <c r="G62081" s="2">
        <v>2</v>
      </c>
    </row>
    <row r="62082" spans="1:7" x14ac:dyDescent="0.25">
      <c r="A62082" t="s">
        <v>2338</v>
      </c>
      <c r="B62082" t="s">
        <v>393</v>
      </c>
      <c r="C62082" t="s">
        <v>1187</v>
      </c>
      <c r="D62082" t="s">
        <v>1188</v>
      </c>
      <c r="E62082" t="s">
        <v>2623</v>
      </c>
      <c r="F62082" t="s">
        <v>1682</v>
      </c>
      <c r="G62082" s="2">
        <v>2</v>
      </c>
    </row>
    <row r="62083" spans="1:7" x14ac:dyDescent="0.25">
      <c r="B62083" t="s">
        <v>438</v>
      </c>
      <c r="C62083" t="s">
        <v>1215</v>
      </c>
      <c r="D62083" t="s">
        <v>1215</v>
      </c>
      <c r="E62083" t="s">
        <v>2697</v>
      </c>
      <c r="F62083" t="s">
        <v>1681</v>
      </c>
      <c r="G62083" s="2">
        <v>2</v>
      </c>
    </row>
    <row r="62084" spans="1:7" x14ac:dyDescent="0.25">
      <c r="B62084" t="s">
        <v>461</v>
      </c>
      <c r="C62084" t="s">
        <v>1238</v>
      </c>
      <c r="D62084" t="s">
        <v>1232</v>
      </c>
      <c r="E62084" t="s">
        <v>2625</v>
      </c>
      <c r="F62084" t="s">
        <v>1682</v>
      </c>
      <c r="G62084" s="2">
        <v>2</v>
      </c>
    </row>
    <row r="62085" spans="1:7" x14ac:dyDescent="0.25">
      <c r="E62085" t="s">
        <v>2758</v>
      </c>
      <c r="F62085" t="s">
        <v>1681</v>
      </c>
      <c r="G62085" s="2">
        <v>2</v>
      </c>
    </row>
    <row r="62086" spans="1:7" x14ac:dyDescent="0.25">
      <c r="E62086" t="s">
        <v>2559</v>
      </c>
      <c r="F62086" t="s">
        <v>1682</v>
      </c>
      <c r="G62086" s="2">
        <v>2</v>
      </c>
    </row>
    <row r="62087" spans="1:7" x14ac:dyDescent="0.25">
      <c r="B62087" t="s">
        <v>730</v>
      </c>
      <c r="C62087" t="s">
        <v>1506</v>
      </c>
      <c r="D62087" t="s">
        <v>1505</v>
      </c>
      <c r="E62087" t="s">
        <v>2761</v>
      </c>
      <c r="F62087" t="s">
        <v>1682</v>
      </c>
      <c r="G62087" s="2">
        <v>2</v>
      </c>
    </row>
    <row r="62088" spans="1:7" x14ac:dyDescent="0.25">
      <c r="A62088" t="s">
        <v>2339</v>
      </c>
      <c r="B62088" t="s">
        <v>112</v>
      </c>
      <c r="C62088" t="s">
        <v>916</v>
      </c>
      <c r="D62088" t="s">
        <v>915</v>
      </c>
      <c r="E62088" t="s">
        <v>2563</v>
      </c>
      <c r="F62088" t="s">
        <v>1681</v>
      </c>
      <c r="G62088" s="2">
        <v>2</v>
      </c>
    </row>
    <row r="62089" spans="1:7" x14ac:dyDescent="0.25">
      <c r="B62089" t="s">
        <v>198</v>
      </c>
      <c r="C62089" t="s">
        <v>1002</v>
      </c>
      <c r="D62089" t="s">
        <v>1001</v>
      </c>
      <c r="E62089" t="s">
        <v>2843</v>
      </c>
      <c r="F62089" t="s">
        <v>1681</v>
      </c>
      <c r="G62089" s="2">
        <v>2</v>
      </c>
    </row>
    <row r="62090" spans="1:7" x14ac:dyDescent="0.25">
      <c r="B62090" t="s">
        <v>438</v>
      </c>
      <c r="C62090" t="s">
        <v>1215</v>
      </c>
      <c r="D62090" t="s">
        <v>1215</v>
      </c>
      <c r="E62090" t="s">
        <v>2562</v>
      </c>
      <c r="F62090" t="s">
        <v>1681</v>
      </c>
      <c r="G62090" s="2">
        <v>2</v>
      </c>
    </row>
    <row r="62091" spans="1:7" x14ac:dyDescent="0.25">
      <c r="B62091" t="s">
        <v>440</v>
      </c>
      <c r="C62091" t="s">
        <v>1217</v>
      </c>
      <c r="D62091" t="s">
        <v>1216</v>
      </c>
      <c r="E62091" t="s">
        <v>2715</v>
      </c>
      <c r="F62091" t="s">
        <v>1682</v>
      </c>
      <c r="G62091" s="2">
        <v>2</v>
      </c>
    </row>
    <row r="62092" spans="1:7" x14ac:dyDescent="0.25">
      <c r="B62092" t="s">
        <v>456</v>
      </c>
      <c r="C62092" t="s">
        <v>1233</v>
      </c>
      <c r="D62092" t="s">
        <v>1232</v>
      </c>
      <c r="E62092" t="s">
        <v>2572</v>
      </c>
      <c r="F62092" t="s">
        <v>1682</v>
      </c>
      <c r="G62092" s="2">
        <v>2</v>
      </c>
    </row>
    <row r="62093" spans="1:7" x14ac:dyDescent="0.25">
      <c r="E62093" t="s">
        <v>2701</v>
      </c>
      <c r="F62093" t="s">
        <v>1682</v>
      </c>
      <c r="G62093" s="2">
        <v>2</v>
      </c>
    </row>
    <row r="62094" spans="1:7" x14ac:dyDescent="0.25">
      <c r="B62094" t="s">
        <v>461</v>
      </c>
      <c r="C62094" t="s">
        <v>1238</v>
      </c>
      <c r="D62094" t="s">
        <v>1232</v>
      </c>
      <c r="E62094" t="s">
        <v>2553</v>
      </c>
      <c r="F62094" t="s">
        <v>1681</v>
      </c>
      <c r="G62094" s="2">
        <v>2</v>
      </c>
    </row>
    <row r="62095" spans="1:7" x14ac:dyDescent="0.25">
      <c r="E62095" t="s">
        <v>2556</v>
      </c>
      <c r="F62095" t="s">
        <v>1682</v>
      </c>
      <c r="G62095" s="2">
        <v>2</v>
      </c>
    </row>
    <row r="62096" spans="1:7" x14ac:dyDescent="0.25">
      <c r="E62096" t="s">
        <v>2687</v>
      </c>
      <c r="F62096" t="s">
        <v>1682</v>
      </c>
      <c r="G62096" s="2">
        <v>2</v>
      </c>
    </row>
    <row r="62097" spans="1:7" x14ac:dyDescent="0.25">
      <c r="B62097" t="s">
        <v>552</v>
      </c>
      <c r="C62097" t="s">
        <v>1328</v>
      </c>
      <c r="D62097" t="s">
        <v>1327</v>
      </c>
      <c r="E62097" t="s">
        <v>2828</v>
      </c>
      <c r="F62097" t="s">
        <v>1681</v>
      </c>
      <c r="G62097" s="2">
        <v>2</v>
      </c>
    </row>
    <row r="62098" spans="1:7" x14ac:dyDescent="0.25">
      <c r="E62098" t="s">
        <v>2641</v>
      </c>
      <c r="F62098" t="s">
        <v>1682</v>
      </c>
      <c r="G62098" s="2">
        <v>2</v>
      </c>
    </row>
    <row r="62099" spans="1:7" x14ac:dyDescent="0.25">
      <c r="B62099" t="s">
        <v>597</v>
      </c>
      <c r="C62099" t="s">
        <v>1373</v>
      </c>
      <c r="D62099" t="s">
        <v>1373</v>
      </c>
      <c r="E62099" t="s">
        <v>2823</v>
      </c>
      <c r="F62099" t="s">
        <v>1682</v>
      </c>
      <c r="G62099" s="2">
        <v>2</v>
      </c>
    </row>
    <row r="62100" spans="1:7" x14ac:dyDescent="0.25">
      <c r="B62100" t="s">
        <v>733</v>
      </c>
      <c r="C62100" t="s">
        <v>1509</v>
      </c>
      <c r="D62100" t="s">
        <v>1505</v>
      </c>
      <c r="E62100" t="s">
        <v>2749</v>
      </c>
      <c r="F62100" t="s">
        <v>1682</v>
      </c>
      <c r="G62100" s="2">
        <v>2</v>
      </c>
    </row>
    <row r="62101" spans="1:7" x14ac:dyDescent="0.25">
      <c r="B62101" t="s">
        <v>759</v>
      </c>
      <c r="C62101" t="s">
        <v>1535</v>
      </c>
      <c r="D62101" t="s">
        <v>1532</v>
      </c>
      <c r="E62101" t="s">
        <v>2697</v>
      </c>
      <c r="F62101" t="s">
        <v>1681</v>
      </c>
      <c r="G62101" s="2">
        <v>2</v>
      </c>
    </row>
    <row r="62102" spans="1:7" x14ac:dyDescent="0.25">
      <c r="E62102" t="s">
        <v>2745</v>
      </c>
      <c r="F62102" t="s">
        <v>1681</v>
      </c>
      <c r="G62102" s="2">
        <v>2</v>
      </c>
    </row>
    <row r="62103" spans="1:7" x14ac:dyDescent="0.25">
      <c r="A62103" t="s">
        <v>2340</v>
      </c>
      <c r="B62103" t="s">
        <v>5</v>
      </c>
      <c r="C62103" t="s">
        <v>809</v>
      </c>
      <c r="D62103" t="s">
        <v>809</v>
      </c>
      <c r="E62103" t="s">
        <v>2523</v>
      </c>
      <c r="F62103" t="s">
        <v>1682</v>
      </c>
      <c r="G62103" s="2">
        <v>2</v>
      </c>
    </row>
    <row r="62104" spans="1:7" x14ac:dyDescent="0.25">
      <c r="B62104" t="s">
        <v>24</v>
      </c>
      <c r="C62104" t="s">
        <v>828</v>
      </c>
      <c r="D62104" t="s">
        <v>1584</v>
      </c>
      <c r="E62104" t="s">
        <v>2804</v>
      </c>
      <c r="F62104" t="s">
        <v>1682</v>
      </c>
      <c r="G62104" s="2">
        <v>2</v>
      </c>
    </row>
    <row r="62105" spans="1:7" x14ac:dyDescent="0.25">
      <c r="E62105" t="s">
        <v>2845</v>
      </c>
      <c r="F62105" t="s">
        <v>1682</v>
      </c>
      <c r="G62105" s="2">
        <v>2</v>
      </c>
    </row>
    <row r="62106" spans="1:7" x14ac:dyDescent="0.25">
      <c r="B62106" t="s">
        <v>41</v>
      </c>
      <c r="C62106" t="s">
        <v>845</v>
      </c>
      <c r="D62106" t="s">
        <v>1587</v>
      </c>
      <c r="E62106" t="s">
        <v>2736</v>
      </c>
      <c r="F62106" t="s">
        <v>1682</v>
      </c>
      <c r="G62106" s="2">
        <v>2</v>
      </c>
    </row>
    <row r="62107" spans="1:7" x14ac:dyDescent="0.25">
      <c r="B62107" t="s">
        <v>49</v>
      </c>
      <c r="C62107" t="s">
        <v>853</v>
      </c>
      <c r="D62107" t="s">
        <v>852</v>
      </c>
      <c r="E62107" t="s">
        <v>2682</v>
      </c>
      <c r="F62107" t="s">
        <v>1682</v>
      </c>
      <c r="G62107" s="2">
        <v>2</v>
      </c>
    </row>
    <row r="62108" spans="1:7" x14ac:dyDescent="0.25">
      <c r="B62108" t="s">
        <v>56</v>
      </c>
      <c r="C62108" t="s">
        <v>860</v>
      </c>
      <c r="D62108" t="s">
        <v>852</v>
      </c>
      <c r="E62108" t="s">
        <v>2699</v>
      </c>
      <c r="F62108" t="s">
        <v>1682</v>
      </c>
      <c r="G62108" s="2">
        <v>2</v>
      </c>
    </row>
    <row r="62109" spans="1:7" x14ac:dyDescent="0.25">
      <c r="E62109" t="s">
        <v>2599</v>
      </c>
      <c r="F62109" t="s">
        <v>1682</v>
      </c>
      <c r="G62109" s="2">
        <v>2</v>
      </c>
    </row>
    <row r="62110" spans="1:7" x14ac:dyDescent="0.25">
      <c r="E62110" t="s">
        <v>2862</v>
      </c>
      <c r="F62110" t="s">
        <v>1681</v>
      </c>
      <c r="G62110" s="2">
        <v>2</v>
      </c>
    </row>
    <row r="62111" spans="1:7" x14ac:dyDescent="0.25">
      <c r="B62111" t="s">
        <v>64</v>
      </c>
      <c r="C62111" t="s">
        <v>868</v>
      </c>
      <c r="D62111" t="s">
        <v>861</v>
      </c>
      <c r="E62111" t="s">
        <v>2654</v>
      </c>
      <c r="F62111" t="s">
        <v>1681</v>
      </c>
      <c r="G62111" s="2">
        <v>2</v>
      </c>
    </row>
    <row r="62112" spans="1:7" x14ac:dyDescent="0.25">
      <c r="B62112" t="s">
        <v>81</v>
      </c>
      <c r="C62112" t="s">
        <v>885</v>
      </c>
      <c r="D62112" t="s">
        <v>875</v>
      </c>
      <c r="E62112" t="s">
        <v>2864</v>
      </c>
      <c r="F62112" t="s">
        <v>1681</v>
      </c>
      <c r="G62112" s="2">
        <v>2</v>
      </c>
    </row>
    <row r="62113" spans="2:7" x14ac:dyDescent="0.25">
      <c r="E62113" t="s">
        <v>2599</v>
      </c>
      <c r="F62113" t="s">
        <v>1681</v>
      </c>
      <c r="G62113" s="2">
        <v>2</v>
      </c>
    </row>
    <row r="62114" spans="2:7" x14ac:dyDescent="0.25">
      <c r="E62114" t="s">
        <v>2619</v>
      </c>
      <c r="F62114" t="s">
        <v>1682</v>
      </c>
      <c r="G62114" s="2">
        <v>2</v>
      </c>
    </row>
    <row r="62115" spans="2:7" x14ac:dyDescent="0.25">
      <c r="B62115" t="s">
        <v>83</v>
      </c>
      <c r="C62115" t="s">
        <v>887</v>
      </c>
      <c r="D62115" t="s">
        <v>887</v>
      </c>
      <c r="E62115" t="s">
        <v>2563</v>
      </c>
      <c r="F62115" t="s">
        <v>1682</v>
      </c>
      <c r="G62115" s="2">
        <v>2</v>
      </c>
    </row>
    <row r="62116" spans="2:7" x14ac:dyDescent="0.25">
      <c r="B62116" t="s">
        <v>89</v>
      </c>
      <c r="C62116" t="s">
        <v>893</v>
      </c>
      <c r="D62116" t="s">
        <v>892</v>
      </c>
      <c r="E62116" t="s">
        <v>2575</v>
      </c>
      <c r="F62116" t="s">
        <v>1682</v>
      </c>
      <c r="G62116" s="2">
        <v>2</v>
      </c>
    </row>
    <row r="62117" spans="2:7" x14ac:dyDescent="0.25">
      <c r="B62117" t="s">
        <v>95</v>
      </c>
      <c r="C62117" t="s">
        <v>899</v>
      </c>
      <c r="D62117" t="s">
        <v>892</v>
      </c>
      <c r="E62117" t="s">
        <v>2657</v>
      </c>
      <c r="F62117" t="s">
        <v>1682</v>
      </c>
      <c r="G62117" s="2">
        <v>2</v>
      </c>
    </row>
    <row r="62118" spans="2:7" x14ac:dyDescent="0.25">
      <c r="B62118" t="s">
        <v>108</v>
      </c>
      <c r="C62118" t="s">
        <v>912</v>
      </c>
      <c r="D62118" t="s">
        <v>906</v>
      </c>
      <c r="E62118" t="s">
        <v>2712</v>
      </c>
      <c r="F62118" t="s">
        <v>1682</v>
      </c>
      <c r="G62118" s="2">
        <v>2</v>
      </c>
    </row>
    <row r="62119" spans="2:7" x14ac:dyDescent="0.25">
      <c r="B62119" t="s">
        <v>110</v>
      </c>
      <c r="C62119" t="s">
        <v>914</v>
      </c>
      <c r="D62119" t="s">
        <v>906</v>
      </c>
      <c r="E62119" t="s">
        <v>2601</v>
      </c>
      <c r="F62119" t="s">
        <v>1681</v>
      </c>
      <c r="G62119" s="2">
        <v>2</v>
      </c>
    </row>
    <row r="62120" spans="2:7" x14ac:dyDescent="0.25">
      <c r="B62120" t="s">
        <v>112</v>
      </c>
      <c r="C62120" t="s">
        <v>916</v>
      </c>
      <c r="D62120" t="s">
        <v>915</v>
      </c>
      <c r="E62120" t="s">
        <v>2762</v>
      </c>
      <c r="F62120" t="s">
        <v>1682</v>
      </c>
      <c r="G62120" s="2">
        <v>2</v>
      </c>
    </row>
    <row r="62121" spans="2:7" x14ac:dyDescent="0.25">
      <c r="E62121" t="s">
        <v>2576</v>
      </c>
      <c r="F62121" t="s">
        <v>1681</v>
      </c>
      <c r="G62121" s="2">
        <v>2</v>
      </c>
    </row>
    <row r="62122" spans="2:7" x14ac:dyDescent="0.25">
      <c r="E62122" t="s">
        <v>2748</v>
      </c>
      <c r="F62122" t="s">
        <v>1681</v>
      </c>
      <c r="G62122" s="2">
        <v>2</v>
      </c>
    </row>
    <row r="62123" spans="2:7" x14ac:dyDescent="0.25">
      <c r="B62123" t="s">
        <v>137</v>
      </c>
      <c r="C62123" t="s">
        <v>941</v>
      </c>
      <c r="D62123" t="s">
        <v>935</v>
      </c>
      <c r="E62123" t="s">
        <v>2774</v>
      </c>
      <c r="F62123" t="s">
        <v>1682</v>
      </c>
      <c r="G62123" s="2">
        <v>2</v>
      </c>
    </row>
    <row r="62124" spans="2:7" x14ac:dyDescent="0.25">
      <c r="E62124" t="s">
        <v>2618</v>
      </c>
      <c r="F62124" t="s">
        <v>1682</v>
      </c>
      <c r="G62124" s="2">
        <v>2</v>
      </c>
    </row>
    <row r="62125" spans="2:7" x14ac:dyDescent="0.25">
      <c r="E62125" t="s">
        <v>2842</v>
      </c>
      <c r="F62125" t="s">
        <v>1682</v>
      </c>
      <c r="G62125" s="2">
        <v>2</v>
      </c>
    </row>
    <row r="62126" spans="2:7" x14ac:dyDescent="0.25">
      <c r="B62126" t="s">
        <v>176</v>
      </c>
      <c r="C62126" t="s">
        <v>980</v>
      </c>
      <c r="D62126" t="s">
        <v>971</v>
      </c>
      <c r="E62126" t="s">
        <v>2533</v>
      </c>
      <c r="F62126" t="s">
        <v>1682</v>
      </c>
      <c r="G62126" s="2">
        <v>2</v>
      </c>
    </row>
    <row r="62127" spans="2:7" x14ac:dyDescent="0.25">
      <c r="B62127" t="s">
        <v>195</v>
      </c>
      <c r="C62127" t="s">
        <v>999</v>
      </c>
      <c r="D62127" t="s">
        <v>992</v>
      </c>
      <c r="E62127" t="s">
        <v>2561</v>
      </c>
      <c r="F62127" t="s">
        <v>1681</v>
      </c>
      <c r="G62127" s="2">
        <v>2</v>
      </c>
    </row>
    <row r="62128" spans="2:7" x14ac:dyDescent="0.25">
      <c r="B62128" t="s">
        <v>204</v>
      </c>
      <c r="C62128" t="s">
        <v>1008</v>
      </c>
      <c r="D62128" t="s">
        <v>1001</v>
      </c>
      <c r="E62128" t="s">
        <v>2744</v>
      </c>
      <c r="F62128" t="s">
        <v>1681</v>
      </c>
      <c r="G62128" s="2">
        <v>2</v>
      </c>
    </row>
    <row r="62129" spans="2:7" x14ac:dyDescent="0.25">
      <c r="E62129" t="s">
        <v>2704</v>
      </c>
      <c r="F62129" t="s">
        <v>1681</v>
      </c>
      <c r="G62129" s="2">
        <v>2</v>
      </c>
    </row>
    <row r="62130" spans="2:7" x14ac:dyDescent="0.25">
      <c r="B62130" t="s">
        <v>213</v>
      </c>
      <c r="C62130" t="s">
        <v>1017</v>
      </c>
      <c r="D62130" t="s">
        <v>1013</v>
      </c>
      <c r="E62130" t="s">
        <v>2535</v>
      </c>
      <c r="F62130" t="s">
        <v>1681</v>
      </c>
      <c r="G62130" s="2">
        <v>2</v>
      </c>
    </row>
    <row r="62131" spans="2:7" x14ac:dyDescent="0.25">
      <c r="E62131" t="s">
        <v>2862</v>
      </c>
      <c r="F62131" t="s">
        <v>1681</v>
      </c>
      <c r="G62131" s="2">
        <v>2</v>
      </c>
    </row>
    <row r="62132" spans="2:7" x14ac:dyDescent="0.25">
      <c r="B62132" t="s">
        <v>221</v>
      </c>
      <c r="C62132" t="s">
        <v>1025</v>
      </c>
      <c r="D62132" t="s">
        <v>1025</v>
      </c>
      <c r="E62132" t="s">
        <v>2719</v>
      </c>
      <c r="F62132" t="s">
        <v>1681</v>
      </c>
      <c r="G62132" s="2">
        <v>2</v>
      </c>
    </row>
    <row r="62133" spans="2:7" x14ac:dyDescent="0.25">
      <c r="B62133" t="s">
        <v>231</v>
      </c>
      <c r="C62133" t="s">
        <v>1035</v>
      </c>
      <c r="D62133" t="s">
        <v>1033</v>
      </c>
      <c r="E62133" t="s">
        <v>2832</v>
      </c>
      <c r="F62133" t="s">
        <v>1682</v>
      </c>
      <c r="G62133" s="2">
        <v>2</v>
      </c>
    </row>
    <row r="62134" spans="2:7" x14ac:dyDescent="0.25">
      <c r="B62134" t="s">
        <v>232</v>
      </c>
      <c r="C62134" t="s">
        <v>1036</v>
      </c>
      <c r="D62134" t="s">
        <v>1033</v>
      </c>
      <c r="E62134" t="s">
        <v>2862</v>
      </c>
      <c r="F62134" t="s">
        <v>1682</v>
      </c>
      <c r="G62134" s="2">
        <v>2</v>
      </c>
    </row>
    <row r="62135" spans="2:7" x14ac:dyDescent="0.25">
      <c r="B62135" t="s">
        <v>233</v>
      </c>
      <c r="C62135" t="s">
        <v>1037</v>
      </c>
      <c r="D62135" t="s">
        <v>1037</v>
      </c>
      <c r="E62135" t="s">
        <v>2636</v>
      </c>
      <c r="F62135" t="s">
        <v>1682</v>
      </c>
      <c r="G62135" s="2">
        <v>2</v>
      </c>
    </row>
    <row r="62136" spans="2:7" x14ac:dyDescent="0.25">
      <c r="E62136" t="s">
        <v>2833</v>
      </c>
      <c r="F62136" t="s">
        <v>1682</v>
      </c>
      <c r="G62136" s="2">
        <v>2</v>
      </c>
    </row>
    <row r="62137" spans="2:7" x14ac:dyDescent="0.25">
      <c r="E62137" t="s">
        <v>2805</v>
      </c>
      <c r="F62137" t="s">
        <v>1682</v>
      </c>
      <c r="G62137" s="2">
        <v>2</v>
      </c>
    </row>
    <row r="62138" spans="2:7" x14ac:dyDescent="0.25">
      <c r="B62138" t="s">
        <v>240</v>
      </c>
      <c r="C62138" t="s">
        <v>1044</v>
      </c>
      <c r="D62138" t="s">
        <v>1044</v>
      </c>
      <c r="E62138" t="s">
        <v>2866</v>
      </c>
      <c r="F62138" t="s">
        <v>1681</v>
      </c>
      <c r="G62138" s="2">
        <v>2</v>
      </c>
    </row>
    <row r="62139" spans="2:7" x14ac:dyDescent="0.25">
      <c r="E62139" t="s">
        <v>2707</v>
      </c>
      <c r="F62139" t="s">
        <v>1682</v>
      </c>
      <c r="G62139" s="2">
        <v>2</v>
      </c>
    </row>
    <row r="62140" spans="2:7" x14ac:dyDescent="0.25">
      <c r="E62140" t="s">
        <v>2533</v>
      </c>
      <c r="F62140" t="s">
        <v>1682</v>
      </c>
      <c r="G62140" s="2">
        <v>2</v>
      </c>
    </row>
    <row r="62141" spans="2:7" x14ac:dyDescent="0.25">
      <c r="B62141" t="s">
        <v>249</v>
      </c>
      <c r="C62141" t="s">
        <v>1053</v>
      </c>
      <c r="D62141" t="s">
        <v>1603</v>
      </c>
      <c r="E62141" t="s">
        <v>2699</v>
      </c>
      <c r="F62141" t="s">
        <v>1682</v>
      </c>
      <c r="G62141" s="2">
        <v>2</v>
      </c>
    </row>
    <row r="62142" spans="2:7" x14ac:dyDescent="0.25">
      <c r="B62142" t="s">
        <v>267</v>
      </c>
      <c r="C62142" t="s">
        <v>1071</v>
      </c>
      <c r="D62142" t="s">
        <v>1065</v>
      </c>
      <c r="E62142" t="s">
        <v>2861</v>
      </c>
      <c r="F62142" t="s">
        <v>1682</v>
      </c>
      <c r="G62142" s="2">
        <v>2</v>
      </c>
    </row>
    <row r="62143" spans="2:7" x14ac:dyDescent="0.25">
      <c r="B62143" t="s">
        <v>293</v>
      </c>
      <c r="C62143" t="s">
        <v>1097</v>
      </c>
      <c r="D62143" t="s">
        <v>1090</v>
      </c>
      <c r="E62143" t="s">
        <v>2645</v>
      </c>
      <c r="F62143" t="s">
        <v>1682</v>
      </c>
      <c r="G62143" s="2">
        <v>2</v>
      </c>
    </row>
    <row r="62144" spans="2:7" x14ac:dyDescent="0.25">
      <c r="B62144" t="s">
        <v>294</v>
      </c>
      <c r="C62144" t="s">
        <v>1098</v>
      </c>
      <c r="D62144" t="s">
        <v>1090</v>
      </c>
      <c r="E62144" t="s">
        <v>2841</v>
      </c>
      <c r="F62144" t="s">
        <v>1682</v>
      </c>
      <c r="G62144" s="2">
        <v>2</v>
      </c>
    </row>
    <row r="62145" spans="2:7" x14ac:dyDescent="0.25">
      <c r="E62145" t="s">
        <v>2820</v>
      </c>
      <c r="F62145" t="s">
        <v>1681</v>
      </c>
      <c r="G62145" s="2">
        <v>2</v>
      </c>
    </row>
    <row r="62146" spans="2:7" x14ac:dyDescent="0.25">
      <c r="B62146" t="s">
        <v>299</v>
      </c>
      <c r="C62146" t="s">
        <v>1103</v>
      </c>
      <c r="D62146" t="s">
        <v>1102</v>
      </c>
      <c r="E62146" t="s">
        <v>2792</v>
      </c>
      <c r="F62146" t="s">
        <v>1682</v>
      </c>
      <c r="G62146" s="2">
        <v>2</v>
      </c>
    </row>
    <row r="62147" spans="2:7" x14ac:dyDescent="0.25">
      <c r="E62147" t="s">
        <v>2712</v>
      </c>
      <c r="F62147" t="s">
        <v>1682</v>
      </c>
      <c r="G62147" s="2">
        <v>2</v>
      </c>
    </row>
    <row r="62148" spans="2:7" x14ac:dyDescent="0.25">
      <c r="E62148" t="s">
        <v>2538</v>
      </c>
      <c r="F62148" t="s">
        <v>1682</v>
      </c>
      <c r="G62148" s="2">
        <v>2</v>
      </c>
    </row>
    <row r="62149" spans="2:7" x14ac:dyDescent="0.25">
      <c r="E62149" t="s">
        <v>2597</v>
      </c>
      <c r="F62149" t="s">
        <v>1682</v>
      </c>
      <c r="G62149" s="2">
        <v>2</v>
      </c>
    </row>
    <row r="62150" spans="2:7" x14ac:dyDescent="0.25">
      <c r="B62150" t="s">
        <v>301</v>
      </c>
      <c r="C62150" t="s">
        <v>1105</v>
      </c>
      <c r="D62150" t="s">
        <v>1102</v>
      </c>
      <c r="E62150" t="s">
        <v>2755</v>
      </c>
      <c r="F62150" t="s">
        <v>1681</v>
      </c>
      <c r="G62150" s="2">
        <v>2</v>
      </c>
    </row>
    <row r="62151" spans="2:7" x14ac:dyDescent="0.25">
      <c r="B62151" t="s">
        <v>303</v>
      </c>
      <c r="C62151" t="s">
        <v>1107</v>
      </c>
      <c r="D62151" t="s">
        <v>1102</v>
      </c>
      <c r="E62151" t="s">
        <v>2667</v>
      </c>
      <c r="F62151" t="s">
        <v>1682</v>
      </c>
      <c r="G62151" s="2">
        <v>2</v>
      </c>
    </row>
    <row r="62152" spans="2:7" x14ac:dyDescent="0.25">
      <c r="E62152" t="s">
        <v>2694</v>
      </c>
      <c r="F62152" t="s">
        <v>1681</v>
      </c>
      <c r="G62152" s="2">
        <v>2</v>
      </c>
    </row>
    <row r="62153" spans="2:7" x14ac:dyDescent="0.25">
      <c r="E62153" t="s">
        <v>2746</v>
      </c>
      <c r="F62153" t="s">
        <v>1681</v>
      </c>
      <c r="G62153" s="2">
        <v>2</v>
      </c>
    </row>
    <row r="62154" spans="2:7" x14ac:dyDescent="0.25">
      <c r="B62154" t="s">
        <v>311</v>
      </c>
      <c r="C62154" t="s">
        <v>1115</v>
      </c>
      <c r="D62154" t="s">
        <v>1111</v>
      </c>
      <c r="E62154" t="s">
        <v>2815</v>
      </c>
      <c r="F62154" t="s">
        <v>1681</v>
      </c>
      <c r="G62154" s="2">
        <v>2</v>
      </c>
    </row>
    <row r="62155" spans="2:7" x14ac:dyDescent="0.25">
      <c r="E62155" t="s">
        <v>2798</v>
      </c>
      <c r="F62155" t="s">
        <v>1682</v>
      </c>
      <c r="G62155" s="2">
        <v>2</v>
      </c>
    </row>
    <row r="62156" spans="2:7" x14ac:dyDescent="0.25">
      <c r="B62156" t="s">
        <v>314</v>
      </c>
      <c r="C62156" t="s">
        <v>1118</v>
      </c>
      <c r="D62156" t="s">
        <v>1111</v>
      </c>
      <c r="E62156" t="s">
        <v>2703</v>
      </c>
      <c r="F62156" t="s">
        <v>1681</v>
      </c>
      <c r="G62156" s="2">
        <v>2</v>
      </c>
    </row>
    <row r="62157" spans="2:7" x14ac:dyDescent="0.25">
      <c r="B62157" t="s">
        <v>315</v>
      </c>
      <c r="C62157" t="s">
        <v>1119</v>
      </c>
      <c r="D62157" t="s">
        <v>1111</v>
      </c>
      <c r="E62157" t="s">
        <v>2660</v>
      </c>
      <c r="F62157" t="s">
        <v>1681</v>
      </c>
      <c r="G62157" s="2">
        <v>2</v>
      </c>
    </row>
    <row r="62158" spans="2:7" x14ac:dyDescent="0.25">
      <c r="B62158" t="s">
        <v>373</v>
      </c>
      <c r="C62158" t="s">
        <v>1177</v>
      </c>
      <c r="D62158" t="s">
        <v>1177</v>
      </c>
      <c r="E62158" t="s">
        <v>2846</v>
      </c>
      <c r="F62158" t="s">
        <v>1681</v>
      </c>
      <c r="G62158" s="2">
        <v>2</v>
      </c>
    </row>
    <row r="62159" spans="2:7" x14ac:dyDescent="0.25">
      <c r="B62159" t="s">
        <v>379</v>
      </c>
      <c r="C62159" t="s">
        <v>1183</v>
      </c>
      <c r="D62159" t="s">
        <v>1178</v>
      </c>
      <c r="E62159" t="s">
        <v>2740</v>
      </c>
      <c r="F62159" t="s">
        <v>1682</v>
      </c>
      <c r="G62159" s="2">
        <v>2</v>
      </c>
    </row>
    <row r="62160" spans="2:7" x14ac:dyDescent="0.25">
      <c r="B62160" t="s">
        <v>381</v>
      </c>
      <c r="C62160" t="s">
        <v>1185</v>
      </c>
      <c r="D62160" t="s">
        <v>1178</v>
      </c>
      <c r="E62160" t="s">
        <v>2743</v>
      </c>
      <c r="F62160" t="s">
        <v>1681</v>
      </c>
      <c r="G62160" s="2">
        <v>2</v>
      </c>
    </row>
    <row r="62161" spans="2:7" x14ac:dyDescent="0.25">
      <c r="E62161" t="s">
        <v>2764</v>
      </c>
      <c r="F62161" t="s">
        <v>1682</v>
      </c>
      <c r="G62161" s="2">
        <v>2</v>
      </c>
    </row>
    <row r="62162" spans="2:7" x14ac:dyDescent="0.25">
      <c r="E62162" t="s">
        <v>2678</v>
      </c>
      <c r="F62162" t="s">
        <v>1682</v>
      </c>
      <c r="G62162" s="2">
        <v>2</v>
      </c>
    </row>
    <row r="62163" spans="2:7" x14ac:dyDescent="0.25">
      <c r="B62163" t="s">
        <v>382</v>
      </c>
      <c r="C62163" t="s">
        <v>1186</v>
      </c>
      <c r="D62163" t="s">
        <v>1178</v>
      </c>
      <c r="E62163" t="s">
        <v>2848</v>
      </c>
      <c r="F62163" t="s">
        <v>1682</v>
      </c>
      <c r="G62163" s="2">
        <v>2</v>
      </c>
    </row>
    <row r="62164" spans="2:7" x14ac:dyDescent="0.25">
      <c r="B62164" t="s">
        <v>383</v>
      </c>
      <c r="C62164" t="s">
        <v>1187</v>
      </c>
      <c r="D62164" t="s">
        <v>1178</v>
      </c>
      <c r="E62164" t="s">
        <v>2551</v>
      </c>
      <c r="F62164" t="s">
        <v>1681</v>
      </c>
      <c r="G62164" s="2">
        <v>2</v>
      </c>
    </row>
    <row r="62165" spans="2:7" x14ac:dyDescent="0.25">
      <c r="B62165" t="s">
        <v>387</v>
      </c>
      <c r="C62165" t="s">
        <v>1181</v>
      </c>
      <c r="D62165" t="s">
        <v>1188</v>
      </c>
      <c r="E62165" t="s">
        <v>2860</v>
      </c>
      <c r="F62165" t="s">
        <v>1681</v>
      </c>
      <c r="G62165" s="2">
        <v>2</v>
      </c>
    </row>
    <row r="62166" spans="2:7" x14ac:dyDescent="0.25">
      <c r="B62166" t="s">
        <v>389</v>
      </c>
      <c r="C62166" t="s">
        <v>1183</v>
      </c>
      <c r="D62166" t="s">
        <v>1188</v>
      </c>
      <c r="E62166" t="s">
        <v>2615</v>
      </c>
      <c r="F62166" t="s">
        <v>1681</v>
      </c>
      <c r="G62166" s="2">
        <v>2</v>
      </c>
    </row>
    <row r="62167" spans="2:7" x14ac:dyDescent="0.25">
      <c r="E62167" t="s">
        <v>2846</v>
      </c>
      <c r="F62167" t="s">
        <v>1681</v>
      </c>
      <c r="G62167" s="2">
        <v>2</v>
      </c>
    </row>
    <row r="62168" spans="2:7" x14ac:dyDescent="0.25">
      <c r="B62168" t="s">
        <v>393</v>
      </c>
      <c r="C62168" t="s">
        <v>1187</v>
      </c>
      <c r="D62168" t="s">
        <v>1188</v>
      </c>
      <c r="E62168" t="s">
        <v>2605</v>
      </c>
      <c r="F62168" t="s">
        <v>1681</v>
      </c>
      <c r="G62168" s="2">
        <v>2</v>
      </c>
    </row>
    <row r="62169" spans="2:7" x14ac:dyDescent="0.25">
      <c r="B62169" t="s">
        <v>394</v>
      </c>
      <c r="C62169" t="s">
        <v>1184</v>
      </c>
      <c r="D62169" t="s">
        <v>1618</v>
      </c>
      <c r="E62169" t="s">
        <v>2701</v>
      </c>
      <c r="F62169" t="s">
        <v>1681</v>
      </c>
      <c r="G62169" s="2">
        <v>2</v>
      </c>
    </row>
    <row r="62170" spans="2:7" x14ac:dyDescent="0.25">
      <c r="B62170" t="s">
        <v>399</v>
      </c>
      <c r="C62170" t="s">
        <v>1180</v>
      </c>
      <c r="D62170" t="s">
        <v>1619</v>
      </c>
      <c r="E62170" t="s">
        <v>2525</v>
      </c>
      <c r="F62170" t="s">
        <v>1681</v>
      </c>
      <c r="G62170" s="2">
        <v>2</v>
      </c>
    </row>
    <row r="62171" spans="2:7" x14ac:dyDescent="0.25">
      <c r="E62171" t="s">
        <v>2769</v>
      </c>
      <c r="F62171" t="s">
        <v>1681</v>
      </c>
      <c r="G62171" s="2">
        <v>2</v>
      </c>
    </row>
    <row r="62172" spans="2:7" x14ac:dyDescent="0.25">
      <c r="B62172" t="s">
        <v>404</v>
      </c>
      <c r="C62172" t="s">
        <v>1179</v>
      </c>
      <c r="D62172" t="s">
        <v>1190</v>
      </c>
      <c r="E62172" t="s">
        <v>2851</v>
      </c>
      <c r="F62172" t="s">
        <v>1681</v>
      </c>
      <c r="G62172" s="2">
        <v>2</v>
      </c>
    </row>
    <row r="62173" spans="2:7" x14ac:dyDescent="0.25">
      <c r="B62173" t="s">
        <v>405</v>
      </c>
      <c r="C62173" t="s">
        <v>1180</v>
      </c>
      <c r="D62173" t="s">
        <v>1190</v>
      </c>
      <c r="E62173" t="s">
        <v>2757</v>
      </c>
      <c r="F62173" t="s">
        <v>1682</v>
      </c>
      <c r="G62173" s="2">
        <v>2</v>
      </c>
    </row>
    <row r="62174" spans="2:7" x14ac:dyDescent="0.25">
      <c r="E62174" t="s">
        <v>2607</v>
      </c>
      <c r="F62174" t="s">
        <v>1681</v>
      </c>
      <c r="G62174" s="2">
        <v>2</v>
      </c>
    </row>
    <row r="62175" spans="2:7" x14ac:dyDescent="0.25">
      <c r="B62175" t="s">
        <v>406</v>
      </c>
      <c r="C62175" t="s">
        <v>1181</v>
      </c>
      <c r="D62175" t="s">
        <v>1190</v>
      </c>
      <c r="E62175" t="s">
        <v>2660</v>
      </c>
      <c r="F62175" t="s">
        <v>1682</v>
      </c>
      <c r="G62175" s="2">
        <v>2</v>
      </c>
    </row>
    <row r="62176" spans="2:7" x14ac:dyDescent="0.25">
      <c r="E62176" t="s">
        <v>2673</v>
      </c>
      <c r="F62176" t="s">
        <v>1681</v>
      </c>
      <c r="G62176" s="2">
        <v>2</v>
      </c>
    </row>
    <row r="62177" spans="2:7" x14ac:dyDescent="0.25">
      <c r="B62177" t="s">
        <v>409</v>
      </c>
      <c r="C62177" t="s">
        <v>1183</v>
      </c>
      <c r="D62177" t="s">
        <v>1190</v>
      </c>
      <c r="E62177" t="s">
        <v>2862</v>
      </c>
      <c r="F62177" t="s">
        <v>1682</v>
      </c>
      <c r="G62177" s="2">
        <v>2</v>
      </c>
    </row>
    <row r="62178" spans="2:7" x14ac:dyDescent="0.25">
      <c r="E62178" t="s">
        <v>2658</v>
      </c>
      <c r="F62178" t="s">
        <v>1682</v>
      </c>
      <c r="G62178" s="2">
        <v>2</v>
      </c>
    </row>
    <row r="62179" spans="2:7" x14ac:dyDescent="0.25">
      <c r="B62179" t="s">
        <v>411</v>
      </c>
      <c r="C62179" t="s">
        <v>1185</v>
      </c>
      <c r="D62179" t="s">
        <v>1190</v>
      </c>
      <c r="E62179" t="s">
        <v>2582</v>
      </c>
      <c r="F62179" t="s">
        <v>1681</v>
      </c>
      <c r="G62179" s="2">
        <v>2</v>
      </c>
    </row>
    <row r="62180" spans="2:7" x14ac:dyDescent="0.25">
      <c r="E62180" t="s">
        <v>2562</v>
      </c>
      <c r="F62180" t="s">
        <v>1682</v>
      </c>
      <c r="G62180" s="2">
        <v>2</v>
      </c>
    </row>
    <row r="62181" spans="2:7" x14ac:dyDescent="0.25">
      <c r="E62181" t="s">
        <v>2719</v>
      </c>
      <c r="F62181" t="s">
        <v>1681</v>
      </c>
      <c r="G62181" s="2">
        <v>2</v>
      </c>
    </row>
    <row r="62182" spans="2:7" x14ac:dyDescent="0.25">
      <c r="B62182" t="s">
        <v>412</v>
      </c>
      <c r="C62182" t="s">
        <v>1186</v>
      </c>
      <c r="D62182" t="s">
        <v>1190</v>
      </c>
      <c r="E62182" t="s">
        <v>2733</v>
      </c>
      <c r="F62182" t="s">
        <v>1681</v>
      </c>
      <c r="G62182" s="2">
        <v>2</v>
      </c>
    </row>
    <row r="62183" spans="2:7" x14ac:dyDescent="0.25">
      <c r="E62183" t="s">
        <v>2715</v>
      </c>
      <c r="F62183" t="s">
        <v>1681</v>
      </c>
      <c r="G62183" s="2">
        <v>2</v>
      </c>
    </row>
    <row r="62184" spans="2:7" x14ac:dyDescent="0.25">
      <c r="E62184" t="s">
        <v>2753</v>
      </c>
      <c r="F62184" t="s">
        <v>1682</v>
      </c>
      <c r="G62184" s="2">
        <v>2</v>
      </c>
    </row>
    <row r="62185" spans="2:7" x14ac:dyDescent="0.25">
      <c r="E62185" t="s">
        <v>2811</v>
      </c>
      <c r="F62185" t="s">
        <v>1682</v>
      </c>
      <c r="G62185" s="2">
        <v>2</v>
      </c>
    </row>
    <row r="62186" spans="2:7" x14ac:dyDescent="0.25">
      <c r="B62186" t="s">
        <v>413</v>
      </c>
      <c r="C62186" t="s">
        <v>1187</v>
      </c>
      <c r="D62186" t="s">
        <v>1190</v>
      </c>
      <c r="E62186" t="s">
        <v>2744</v>
      </c>
      <c r="F62186" t="s">
        <v>1681</v>
      </c>
      <c r="G62186" s="2">
        <v>2</v>
      </c>
    </row>
    <row r="62187" spans="2:7" x14ac:dyDescent="0.25">
      <c r="E62187" t="s">
        <v>2815</v>
      </c>
      <c r="F62187" t="s">
        <v>1681</v>
      </c>
      <c r="G62187" s="2">
        <v>2</v>
      </c>
    </row>
    <row r="62188" spans="2:7" x14ac:dyDescent="0.25">
      <c r="E62188" t="s">
        <v>2843</v>
      </c>
      <c r="F62188" t="s">
        <v>1682</v>
      </c>
      <c r="G62188" s="2">
        <v>2</v>
      </c>
    </row>
    <row r="62189" spans="2:7" x14ac:dyDescent="0.25">
      <c r="E62189" t="s">
        <v>2594</v>
      </c>
      <c r="F62189" t="s">
        <v>1682</v>
      </c>
      <c r="G62189" s="2">
        <v>2</v>
      </c>
    </row>
    <row r="62190" spans="2:7" x14ac:dyDescent="0.25">
      <c r="E62190" t="s">
        <v>2760</v>
      </c>
      <c r="F62190" t="s">
        <v>1682</v>
      </c>
      <c r="G62190" s="2">
        <v>2</v>
      </c>
    </row>
    <row r="62191" spans="2:7" x14ac:dyDescent="0.25">
      <c r="B62191" t="s">
        <v>422</v>
      </c>
      <c r="C62191" t="s">
        <v>1199</v>
      </c>
      <c r="D62191" t="s">
        <v>1622</v>
      </c>
      <c r="E62191" t="s">
        <v>2756</v>
      </c>
      <c r="F62191" t="s">
        <v>1682</v>
      </c>
      <c r="G62191" s="2">
        <v>2</v>
      </c>
    </row>
    <row r="62192" spans="2:7" x14ac:dyDescent="0.25">
      <c r="B62192" t="s">
        <v>438</v>
      </c>
      <c r="C62192" t="s">
        <v>1215</v>
      </c>
      <c r="D62192" t="s">
        <v>1215</v>
      </c>
      <c r="E62192" t="s">
        <v>2709</v>
      </c>
      <c r="F62192" t="s">
        <v>1681</v>
      </c>
      <c r="G62192" s="2">
        <v>2</v>
      </c>
    </row>
    <row r="62193" spans="5:7" x14ac:dyDescent="0.25">
      <c r="E62193" t="s">
        <v>2762</v>
      </c>
      <c r="F62193" t="s">
        <v>1682</v>
      </c>
      <c r="G62193" s="2">
        <v>2</v>
      </c>
    </row>
    <row r="62194" spans="5:7" x14ac:dyDescent="0.25">
      <c r="E62194" t="s">
        <v>2706</v>
      </c>
      <c r="F62194" t="s">
        <v>1682</v>
      </c>
      <c r="G62194" s="2">
        <v>2</v>
      </c>
    </row>
    <row r="62195" spans="5:7" x14ac:dyDescent="0.25">
      <c r="E62195" t="s">
        <v>2617</v>
      </c>
      <c r="F62195" t="s">
        <v>1682</v>
      </c>
      <c r="G62195" s="2">
        <v>2</v>
      </c>
    </row>
    <row r="62196" spans="5:7" x14ac:dyDescent="0.25">
      <c r="E62196" t="s">
        <v>2838</v>
      </c>
      <c r="F62196" t="s">
        <v>1681</v>
      </c>
      <c r="G62196" s="2">
        <v>2</v>
      </c>
    </row>
    <row r="62197" spans="5:7" x14ac:dyDescent="0.25">
      <c r="E62197" t="s">
        <v>2557</v>
      </c>
      <c r="F62197" t="s">
        <v>1681</v>
      </c>
      <c r="G62197" s="2">
        <v>2</v>
      </c>
    </row>
    <row r="62198" spans="5:7" x14ac:dyDescent="0.25">
      <c r="E62198" t="s">
        <v>2757</v>
      </c>
      <c r="F62198" t="s">
        <v>1681</v>
      </c>
      <c r="G62198" s="2">
        <v>2</v>
      </c>
    </row>
    <row r="62199" spans="5:7" x14ac:dyDescent="0.25">
      <c r="E62199" t="s">
        <v>2755</v>
      </c>
      <c r="F62199" t="s">
        <v>1681</v>
      </c>
      <c r="G62199" s="2">
        <v>2</v>
      </c>
    </row>
    <row r="62200" spans="5:7" x14ac:dyDescent="0.25">
      <c r="E62200" t="s">
        <v>2526</v>
      </c>
      <c r="F62200" t="s">
        <v>1681</v>
      </c>
      <c r="G62200" s="2">
        <v>2</v>
      </c>
    </row>
    <row r="62201" spans="5:7" x14ac:dyDescent="0.25">
      <c r="E62201" t="s">
        <v>2723</v>
      </c>
      <c r="F62201" t="s">
        <v>1681</v>
      </c>
      <c r="G62201" s="2">
        <v>2</v>
      </c>
    </row>
    <row r="62202" spans="5:7" x14ac:dyDescent="0.25">
      <c r="E62202" t="s">
        <v>2756</v>
      </c>
      <c r="F62202" t="s">
        <v>1681</v>
      </c>
      <c r="G62202" s="2">
        <v>2</v>
      </c>
    </row>
    <row r="62203" spans="5:7" x14ac:dyDescent="0.25">
      <c r="E62203" t="s">
        <v>2827</v>
      </c>
      <c r="F62203" t="s">
        <v>1682</v>
      </c>
      <c r="G62203" s="2">
        <v>2</v>
      </c>
    </row>
    <row r="62204" spans="5:7" x14ac:dyDescent="0.25">
      <c r="E62204" t="s">
        <v>2588</v>
      </c>
      <c r="F62204" t="s">
        <v>1681</v>
      </c>
      <c r="G62204" s="2">
        <v>2</v>
      </c>
    </row>
    <row r="62205" spans="5:7" x14ac:dyDescent="0.25">
      <c r="E62205" t="s">
        <v>2531</v>
      </c>
      <c r="F62205" t="s">
        <v>1681</v>
      </c>
      <c r="G62205" s="2">
        <v>2</v>
      </c>
    </row>
    <row r="62206" spans="5:7" x14ac:dyDescent="0.25">
      <c r="E62206" t="s">
        <v>2513</v>
      </c>
      <c r="F62206" t="s">
        <v>1681</v>
      </c>
      <c r="G62206" s="2">
        <v>2</v>
      </c>
    </row>
    <row r="62207" spans="5:7" x14ac:dyDescent="0.25">
      <c r="E62207" t="s">
        <v>2842</v>
      </c>
      <c r="F62207" t="s">
        <v>1682</v>
      </c>
      <c r="G62207" s="2">
        <v>2</v>
      </c>
    </row>
    <row r="62208" spans="5:7" x14ac:dyDescent="0.25">
      <c r="E62208" t="s">
        <v>2822</v>
      </c>
      <c r="F62208" t="s">
        <v>1682</v>
      </c>
      <c r="G62208" s="2">
        <v>2</v>
      </c>
    </row>
    <row r="62209" spans="2:7" x14ac:dyDescent="0.25">
      <c r="E62209" t="s">
        <v>2703</v>
      </c>
      <c r="F62209" t="s">
        <v>1681</v>
      </c>
      <c r="G62209" s="2">
        <v>2</v>
      </c>
    </row>
    <row r="62210" spans="2:7" x14ac:dyDescent="0.25">
      <c r="E62210" t="s">
        <v>2533</v>
      </c>
      <c r="F62210" t="s">
        <v>1682</v>
      </c>
      <c r="G62210" s="2">
        <v>2</v>
      </c>
    </row>
    <row r="62211" spans="2:7" x14ac:dyDescent="0.25">
      <c r="E62211" t="s">
        <v>2871</v>
      </c>
      <c r="F62211" t="s">
        <v>1681</v>
      </c>
      <c r="G62211" s="2">
        <v>2</v>
      </c>
    </row>
    <row r="62212" spans="2:7" x14ac:dyDescent="0.25">
      <c r="E62212" t="s">
        <v>2773</v>
      </c>
      <c r="F62212" t="s">
        <v>1681</v>
      </c>
      <c r="G62212" s="2">
        <v>4</v>
      </c>
    </row>
    <row r="62213" spans="2:7" x14ac:dyDescent="0.25">
      <c r="E62213" t="s">
        <v>2728</v>
      </c>
      <c r="F62213" t="s">
        <v>1682</v>
      </c>
      <c r="G62213" s="2">
        <v>2</v>
      </c>
    </row>
    <row r="62214" spans="2:7" x14ac:dyDescent="0.25">
      <c r="E62214" t="s">
        <v>2515</v>
      </c>
      <c r="F62214" t="s">
        <v>1682</v>
      </c>
      <c r="G62214" s="2">
        <v>2</v>
      </c>
    </row>
    <row r="62215" spans="2:7" x14ac:dyDescent="0.25">
      <c r="E62215" t="s">
        <v>2520</v>
      </c>
      <c r="F62215" t="s">
        <v>1682</v>
      </c>
      <c r="G62215" s="2">
        <v>2</v>
      </c>
    </row>
    <row r="62216" spans="2:7" x14ac:dyDescent="0.25">
      <c r="E62216" t="s">
        <v>2623</v>
      </c>
      <c r="F62216" t="s">
        <v>1681</v>
      </c>
      <c r="G62216" s="2">
        <v>2</v>
      </c>
    </row>
    <row r="62217" spans="2:7" x14ac:dyDescent="0.25">
      <c r="F62217" t="s">
        <v>1682</v>
      </c>
      <c r="G62217" s="2">
        <v>2</v>
      </c>
    </row>
    <row r="62218" spans="2:7" x14ac:dyDescent="0.25">
      <c r="E62218" t="s">
        <v>2535</v>
      </c>
      <c r="F62218" t="s">
        <v>1682</v>
      </c>
      <c r="G62218" s="2">
        <v>2</v>
      </c>
    </row>
    <row r="62219" spans="2:7" x14ac:dyDescent="0.25">
      <c r="E62219" t="s">
        <v>2687</v>
      </c>
      <c r="F62219" t="s">
        <v>1681</v>
      </c>
      <c r="G62219" s="2">
        <v>2</v>
      </c>
    </row>
    <row r="62220" spans="2:7" x14ac:dyDescent="0.25">
      <c r="E62220" t="s">
        <v>2614</v>
      </c>
      <c r="F62220" t="s">
        <v>1681</v>
      </c>
      <c r="G62220" s="2">
        <v>2</v>
      </c>
    </row>
    <row r="62221" spans="2:7" x14ac:dyDescent="0.25">
      <c r="E62221" t="s">
        <v>2870</v>
      </c>
      <c r="F62221" t="s">
        <v>1682</v>
      </c>
      <c r="G62221" s="2">
        <v>2</v>
      </c>
    </row>
    <row r="62222" spans="2:7" x14ac:dyDescent="0.25">
      <c r="B62222" t="s">
        <v>440</v>
      </c>
      <c r="C62222" t="s">
        <v>1217</v>
      </c>
      <c r="D62222" t="s">
        <v>1216</v>
      </c>
      <c r="E62222" t="s">
        <v>2823</v>
      </c>
      <c r="F62222" t="s">
        <v>1681</v>
      </c>
      <c r="G62222" s="2">
        <v>2</v>
      </c>
    </row>
    <row r="62223" spans="2:7" x14ac:dyDescent="0.25">
      <c r="E62223" t="s">
        <v>2747</v>
      </c>
      <c r="F62223" t="s">
        <v>1682</v>
      </c>
      <c r="G62223" s="2">
        <v>2</v>
      </c>
    </row>
    <row r="62224" spans="2:7" x14ac:dyDescent="0.25">
      <c r="E62224" t="s">
        <v>2764</v>
      </c>
      <c r="F62224" t="s">
        <v>1681</v>
      </c>
      <c r="G62224" s="2">
        <v>2</v>
      </c>
    </row>
    <row r="62225" spans="2:7" x14ac:dyDescent="0.25">
      <c r="B62225" t="s">
        <v>441</v>
      </c>
      <c r="C62225" t="s">
        <v>1218</v>
      </c>
      <c r="D62225" t="s">
        <v>1216</v>
      </c>
      <c r="E62225" t="s">
        <v>2772</v>
      </c>
      <c r="F62225" t="s">
        <v>1682</v>
      </c>
      <c r="G62225" s="2">
        <v>2</v>
      </c>
    </row>
    <row r="62226" spans="2:7" x14ac:dyDescent="0.25">
      <c r="B62226" t="s">
        <v>443</v>
      </c>
      <c r="C62226" t="s">
        <v>1220</v>
      </c>
      <c r="D62226" t="s">
        <v>1219</v>
      </c>
      <c r="E62226" t="s">
        <v>2539</v>
      </c>
      <c r="F62226" t="s">
        <v>1681</v>
      </c>
      <c r="G62226" s="2">
        <v>2</v>
      </c>
    </row>
    <row r="62227" spans="2:7" x14ac:dyDescent="0.25">
      <c r="E62227" t="s">
        <v>2754</v>
      </c>
      <c r="F62227" t="s">
        <v>1681</v>
      </c>
      <c r="G62227" s="2">
        <v>2</v>
      </c>
    </row>
    <row r="62228" spans="2:7" x14ac:dyDescent="0.25">
      <c r="E62228" t="s">
        <v>2616</v>
      </c>
      <c r="F62228" t="s">
        <v>1681</v>
      </c>
      <c r="G62228" s="2">
        <v>2</v>
      </c>
    </row>
    <row r="62229" spans="2:7" x14ac:dyDescent="0.25">
      <c r="B62229" t="s">
        <v>444</v>
      </c>
      <c r="C62229" t="s">
        <v>1221</v>
      </c>
      <c r="D62229" t="s">
        <v>1219</v>
      </c>
      <c r="E62229" t="s">
        <v>2791</v>
      </c>
      <c r="F62229" t="s">
        <v>1681</v>
      </c>
      <c r="G62229" s="2">
        <v>2</v>
      </c>
    </row>
    <row r="62230" spans="2:7" x14ac:dyDescent="0.25">
      <c r="B62230" t="s">
        <v>447</v>
      </c>
      <c r="C62230" t="s">
        <v>1224</v>
      </c>
      <c r="D62230" t="s">
        <v>1627</v>
      </c>
      <c r="E62230" t="s">
        <v>2730</v>
      </c>
      <c r="F62230" t="s">
        <v>1682</v>
      </c>
      <c r="G62230" s="2">
        <v>2</v>
      </c>
    </row>
    <row r="62231" spans="2:7" x14ac:dyDescent="0.25">
      <c r="E62231" t="s">
        <v>2521</v>
      </c>
      <c r="F62231" t="s">
        <v>1681</v>
      </c>
      <c r="G62231" s="2">
        <v>2</v>
      </c>
    </row>
    <row r="62232" spans="2:7" x14ac:dyDescent="0.25">
      <c r="E62232" t="s">
        <v>2705</v>
      </c>
      <c r="F62232" t="s">
        <v>1681</v>
      </c>
      <c r="G62232" s="2">
        <v>2</v>
      </c>
    </row>
    <row r="62233" spans="2:7" x14ac:dyDescent="0.25">
      <c r="B62233" t="s">
        <v>457</v>
      </c>
      <c r="C62233" t="s">
        <v>1234</v>
      </c>
      <c r="D62233" t="s">
        <v>1232</v>
      </c>
      <c r="E62233" t="s">
        <v>2611</v>
      </c>
      <c r="F62233" t="s">
        <v>1682</v>
      </c>
      <c r="G62233" s="2">
        <v>2</v>
      </c>
    </row>
    <row r="62234" spans="2:7" x14ac:dyDescent="0.25">
      <c r="B62234" t="s">
        <v>459</v>
      </c>
      <c r="C62234" t="s">
        <v>1236</v>
      </c>
      <c r="D62234" t="s">
        <v>1232</v>
      </c>
      <c r="E62234" t="s">
        <v>2815</v>
      </c>
      <c r="F62234" t="s">
        <v>1682</v>
      </c>
      <c r="G62234" s="2">
        <v>2</v>
      </c>
    </row>
    <row r="62235" spans="2:7" x14ac:dyDescent="0.25">
      <c r="B62235" t="s">
        <v>461</v>
      </c>
      <c r="C62235" t="s">
        <v>1238</v>
      </c>
      <c r="D62235" t="s">
        <v>1232</v>
      </c>
      <c r="E62235" t="s">
        <v>2577</v>
      </c>
      <c r="F62235" t="s">
        <v>1682</v>
      </c>
      <c r="G62235" s="2">
        <v>2</v>
      </c>
    </row>
    <row r="62236" spans="2:7" x14ac:dyDescent="0.25">
      <c r="E62236" t="s">
        <v>2875</v>
      </c>
      <c r="F62236" t="s">
        <v>1681</v>
      </c>
      <c r="G62236" s="2">
        <v>2</v>
      </c>
    </row>
    <row r="62237" spans="2:7" x14ac:dyDescent="0.25">
      <c r="E62237" t="s">
        <v>2523</v>
      </c>
      <c r="F62237" t="s">
        <v>1681</v>
      </c>
      <c r="G62237" s="2">
        <v>2</v>
      </c>
    </row>
    <row r="62238" spans="2:7" x14ac:dyDescent="0.25">
      <c r="E62238" t="s">
        <v>2624</v>
      </c>
      <c r="F62238" t="s">
        <v>1681</v>
      </c>
      <c r="G62238" s="2">
        <v>2</v>
      </c>
    </row>
    <row r="62239" spans="2:7" x14ac:dyDescent="0.25">
      <c r="E62239" t="s">
        <v>2581</v>
      </c>
      <c r="F62239" t="s">
        <v>1681</v>
      </c>
      <c r="G62239" s="2">
        <v>2</v>
      </c>
    </row>
    <row r="62240" spans="2:7" x14ac:dyDescent="0.25">
      <c r="E62240" t="s">
        <v>2749</v>
      </c>
      <c r="F62240" t="s">
        <v>1682</v>
      </c>
      <c r="G62240" s="2">
        <v>2</v>
      </c>
    </row>
    <row r="62241" spans="5:7" x14ac:dyDescent="0.25">
      <c r="E62241" t="s">
        <v>2664</v>
      </c>
      <c r="F62241" t="s">
        <v>1682</v>
      </c>
      <c r="G62241" s="2">
        <v>2</v>
      </c>
    </row>
    <row r="62242" spans="5:7" x14ac:dyDescent="0.25">
      <c r="E62242" t="s">
        <v>2733</v>
      </c>
      <c r="F62242" t="s">
        <v>1682</v>
      </c>
      <c r="G62242" s="2">
        <v>2</v>
      </c>
    </row>
    <row r="62243" spans="5:7" x14ac:dyDescent="0.25">
      <c r="E62243" t="s">
        <v>2807</v>
      </c>
      <c r="F62243" t="s">
        <v>1681</v>
      </c>
      <c r="G62243" s="2">
        <v>2</v>
      </c>
    </row>
    <row r="62244" spans="5:7" x14ac:dyDescent="0.25">
      <c r="F62244" t="s">
        <v>1682</v>
      </c>
      <c r="G62244" s="2">
        <v>2</v>
      </c>
    </row>
    <row r="62245" spans="5:7" x14ac:dyDescent="0.25">
      <c r="E62245" t="s">
        <v>2526</v>
      </c>
      <c r="F62245" t="s">
        <v>1682</v>
      </c>
      <c r="G62245" s="2">
        <v>2</v>
      </c>
    </row>
    <row r="62246" spans="5:7" x14ac:dyDescent="0.25">
      <c r="E62246" t="s">
        <v>2758</v>
      </c>
      <c r="F62246" t="s">
        <v>1681</v>
      </c>
      <c r="G62246" s="2">
        <v>2</v>
      </c>
    </row>
    <row r="62247" spans="5:7" x14ac:dyDescent="0.25">
      <c r="E62247" t="s">
        <v>2818</v>
      </c>
      <c r="F62247" t="s">
        <v>1682</v>
      </c>
      <c r="G62247" s="2">
        <v>2</v>
      </c>
    </row>
    <row r="62248" spans="5:7" x14ac:dyDescent="0.25">
      <c r="E62248" t="s">
        <v>2583</v>
      </c>
      <c r="F62248" t="s">
        <v>1682</v>
      </c>
      <c r="G62248" s="2">
        <v>2</v>
      </c>
    </row>
    <row r="62249" spans="5:7" x14ac:dyDescent="0.25">
      <c r="E62249" t="s">
        <v>2718</v>
      </c>
      <c r="F62249" t="s">
        <v>1681</v>
      </c>
      <c r="G62249" s="2">
        <v>2</v>
      </c>
    </row>
    <row r="62250" spans="5:7" x14ac:dyDescent="0.25">
      <c r="E62250" t="s">
        <v>2844</v>
      </c>
      <c r="F62250" t="s">
        <v>1681</v>
      </c>
      <c r="G62250" s="2">
        <v>2</v>
      </c>
    </row>
    <row r="62251" spans="5:7" x14ac:dyDescent="0.25">
      <c r="E62251" t="s">
        <v>2701</v>
      </c>
      <c r="F62251" t="s">
        <v>1682</v>
      </c>
      <c r="G62251" s="2">
        <v>2</v>
      </c>
    </row>
    <row r="62252" spans="5:7" x14ac:dyDescent="0.25">
      <c r="E62252" t="s">
        <v>2594</v>
      </c>
      <c r="F62252" t="s">
        <v>1681</v>
      </c>
      <c r="G62252" s="2">
        <v>2</v>
      </c>
    </row>
    <row r="62253" spans="5:7" x14ac:dyDescent="0.25">
      <c r="E62253" t="s">
        <v>2686</v>
      </c>
      <c r="F62253" t="s">
        <v>1681</v>
      </c>
      <c r="G62253" s="2">
        <v>2</v>
      </c>
    </row>
    <row r="62254" spans="5:7" x14ac:dyDescent="0.25">
      <c r="E62254" t="s">
        <v>2536</v>
      </c>
      <c r="F62254" t="s">
        <v>1682</v>
      </c>
      <c r="G62254" s="2">
        <v>2</v>
      </c>
    </row>
    <row r="62255" spans="5:7" x14ac:dyDescent="0.25">
      <c r="E62255" t="s">
        <v>2862</v>
      </c>
      <c r="F62255" t="s">
        <v>1682</v>
      </c>
      <c r="G62255" s="2">
        <v>2</v>
      </c>
    </row>
    <row r="62256" spans="5:7" x14ac:dyDescent="0.25">
      <c r="E62256" t="s">
        <v>2782</v>
      </c>
      <c r="F62256" t="s">
        <v>1682</v>
      </c>
      <c r="G62256" s="2">
        <v>2</v>
      </c>
    </row>
    <row r="62257" spans="2:7" x14ac:dyDescent="0.25">
      <c r="B62257" t="s">
        <v>468</v>
      </c>
      <c r="C62257" t="s">
        <v>1245</v>
      </c>
      <c r="D62257" t="s">
        <v>1244</v>
      </c>
      <c r="E62257" t="s">
        <v>2556</v>
      </c>
      <c r="F62257" t="s">
        <v>1681</v>
      </c>
      <c r="G62257" s="2">
        <v>2</v>
      </c>
    </row>
    <row r="62258" spans="2:7" x14ac:dyDescent="0.25">
      <c r="E62258" t="s">
        <v>2549</v>
      </c>
      <c r="F62258" t="s">
        <v>1681</v>
      </c>
      <c r="G62258" s="2">
        <v>2</v>
      </c>
    </row>
    <row r="62259" spans="2:7" x14ac:dyDescent="0.25">
      <c r="B62259" t="s">
        <v>476</v>
      </c>
      <c r="C62259" t="s">
        <v>1253</v>
      </c>
      <c r="D62259" t="s">
        <v>1244</v>
      </c>
      <c r="E62259" t="s">
        <v>2578</v>
      </c>
      <c r="F62259" t="s">
        <v>1682</v>
      </c>
      <c r="G62259" s="2">
        <v>2</v>
      </c>
    </row>
    <row r="62260" spans="2:7" x14ac:dyDescent="0.25">
      <c r="B62260" t="s">
        <v>477</v>
      </c>
      <c r="C62260" t="s">
        <v>1254</v>
      </c>
      <c r="D62260" t="s">
        <v>1254</v>
      </c>
      <c r="E62260" t="s">
        <v>2559</v>
      </c>
      <c r="F62260" t="s">
        <v>1681</v>
      </c>
      <c r="G62260" s="2">
        <v>2</v>
      </c>
    </row>
    <row r="62261" spans="2:7" x14ac:dyDescent="0.25">
      <c r="B62261" t="s">
        <v>478</v>
      </c>
      <c r="C62261" t="s">
        <v>1255</v>
      </c>
      <c r="D62261" t="s">
        <v>1254</v>
      </c>
      <c r="E62261" t="s">
        <v>2547</v>
      </c>
      <c r="F62261" t="s">
        <v>1681</v>
      </c>
      <c r="G62261" s="2">
        <v>2</v>
      </c>
    </row>
    <row r="62262" spans="2:7" x14ac:dyDescent="0.25">
      <c r="E62262" t="s">
        <v>2568</v>
      </c>
      <c r="F62262" t="s">
        <v>1682</v>
      </c>
      <c r="G62262" s="2">
        <v>2</v>
      </c>
    </row>
    <row r="62263" spans="2:7" x14ac:dyDescent="0.25">
      <c r="B62263" t="s">
        <v>479</v>
      </c>
      <c r="C62263" t="s">
        <v>1256</v>
      </c>
      <c r="D62263" t="s">
        <v>1254</v>
      </c>
      <c r="E62263" t="s">
        <v>2702</v>
      </c>
      <c r="F62263" t="s">
        <v>1681</v>
      </c>
      <c r="G62263" s="2">
        <v>2</v>
      </c>
    </row>
    <row r="62264" spans="2:7" x14ac:dyDescent="0.25">
      <c r="E62264" t="s">
        <v>2857</v>
      </c>
      <c r="F62264" t="s">
        <v>1682</v>
      </c>
      <c r="G62264" s="2">
        <v>2</v>
      </c>
    </row>
    <row r="62265" spans="2:7" x14ac:dyDescent="0.25">
      <c r="E62265" t="s">
        <v>2681</v>
      </c>
      <c r="F62265" t="s">
        <v>1681</v>
      </c>
      <c r="G62265" s="2">
        <v>2</v>
      </c>
    </row>
    <row r="62266" spans="2:7" x14ac:dyDescent="0.25">
      <c r="B62266" t="s">
        <v>481</v>
      </c>
      <c r="C62266" t="s">
        <v>1631</v>
      </c>
      <c r="D62266" t="s">
        <v>1632</v>
      </c>
      <c r="E62266" t="s">
        <v>2721</v>
      </c>
      <c r="F62266" t="s">
        <v>1682</v>
      </c>
      <c r="G62266" s="2">
        <v>2</v>
      </c>
    </row>
    <row r="62267" spans="2:7" x14ac:dyDescent="0.25">
      <c r="B62267" t="s">
        <v>483</v>
      </c>
      <c r="C62267" t="s">
        <v>1259</v>
      </c>
      <c r="D62267" t="s">
        <v>1630</v>
      </c>
      <c r="E62267" t="s">
        <v>2762</v>
      </c>
      <c r="F62267" t="s">
        <v>1682</v>
      </c>
      <c r="G62267" s="2">
        <v>2</v>
      </c>
    </row>
    <row r="62268" spans="2:7" x14ac:dyDescent="0.25">
      <c r="E62268" t="s">
        <v>2525</v>
      </c>
      <c r="F62268" t="s">
        <v>1682</v>
      </c>
      <c r="G62268" s="2">
        <v>2</v>
      </c>
    </row>
    <row r="62269" spans="2:7" x14ac:dyDescent="0.25">
      <c r="B62269" t="s">
        <v>493</v>
      </c>
      <c r="C62269" t="s">
        <v>1269</v>
      </c>
      <c r="D62269" t="s">
        <v>1635</v>
      </c>
      <c r="E62269" t="s">
        <v>2850</v>
      </c>
      <c r="F62269" t="s">
        <v>1682</v>
      </c>
      <c r="G62269" s="2">
        <v>2</v>
      </c>
    </row>
    <row r="62270" spans="2:7" x14ac:dyDescent="0.25">
      <c r="B62270" t="s">
        <v>503</v>
      </c>
      <c r="C62270" t="s">
        <v>1279</v>
      </c>
      <c r="D62270" t="s">
        <v>1637</v>
      </c>
      <c r="E62270" t="s">
        <v>2642</v>
      </c>
      <c r="F62270" t="s">
        <v>1682</v>
      </c>
      <c r="G62270" s="2">
        <v>2</v>
      </c>
    </row>
    <row r="62271" spans="2:7" x14ac:dyDescent="0.25">
      <c r="B62271" t="s">
        <v>533</v>
      </c>
      <c r="C62271" t="s">
        <v>1309</v>
      </c>
      <c r="D62271" t="s">
        <v>1306</v>
      </c>
      <c r="E62271" t="s">
        <v>2532</v>
      </c>
      <c r="F62271" t="s">
        <v>1681</v>
      </c>
      <c r="G62271" s="2">
        <v>2</v>
      </c>
    </row>
    <row r="62272" spans="2:7" x14ac:dyDescent="0.25">
      <c r="B62272" t="s">
        <v>539</v>
      </c>
      <c r="C62272" t="s">
        <v>1315</v>
      </c>
      <c r="D62272" t="s">
        <v>1313</v>
      </c>
      <c r="E62272" t="s">
        <v>2854</v>
      </c>
      <c r="F62272" t="s">
        <v>1681</v>
      </c>
      <c r="G62272" s="2">
        <v>2</v>
      </c>
    </row>
    <row r="62273" spans="2:7" x14ac:dyDescent="0.25">
      <c r="E62273" t="s">
        <v>2538</v>
      </c>
      <c r="F62273" t="s">
        <v>1682</v>
      </c>
      <c r="G62273" s="2">
        <v>2</v>
      </c>
    </row>
    <row r="62274" spans="2:7" x14ac:dyDescent="0.25">
      <c r="E62274" t="s">
        <v>2867</v>
      </c>
      <c r="F62274" t="s">
        <v>1682</v>
      </c>
      <c r="G62274" s="2">
        <v>2</v>
      </c>
    </row>
    <row r="62275" spans="2:7" x14ac:dyDescent="0.25">
      <c r="E62275" t="s">
        <v>2573</v>
      </c>
      <c r="F62275" t="s">
        <v>1682</v>
      </c>
      <c r="G62275" s="2">
        <v>2</v>
      </c>
    </row>
    <row r="62276" spans="2:7" x14ac:dyDescent="0.25">
      <c r="E62276" t="s">
        <v>2665</v>
      </c>
      <c r="F62276" t="s">
        <v>1681</v>
      </c>
      <c r="G62276" s="2">
        <v>2</v>
      </c>
    </row>
    <row r="62277" spans="2:7" x14ac:dyDescent="0.25">
      <c r="E62277" t="s">
        <v>2618</v>
      </c>
      <c r="F62277" t="s">
        <v>1681</v>
      </c>
      <c r="G62277" s="2">
        <v>2</v>
      </c>
    </row>
    <row r="62278" spans="2:7" x14ac:dyDescent="0.25">
      <c r="E62278" t="s">
        <v>2795</v>
      </c>
      <c r="F62278" t="s">
        <v>1682</v>
      </c>
      <c r="G62278" s="2">
        <v>2</v>
      </c>
    </row>
    <row r="62279" spans="2:7" x14ac:dyDescent="0.25">
      <c r="E62279" t="s">
        <v>2542</v>
      </c>
      <c r="F62279" t="s">
        <v>1681</v>
      </c>
      <c r="G62279" s="2">
        <v>2</v>
      </c>
    </row>
    <row r="62280" spans="2:7" x14ac:dyDescent="0.25">
      <c r="E62280" t="s">
        <v>2767</v>
      </c>
      <c r="F62280" t="s">
        <v>1682</v>
      </c>
      <c r="G62280" s="2">
        <v>2</v>
      </c>
    </row>
    <row r="62281" spans="2:7" x14ac:dyDescent="0.25">
      <c r="E62281" t="s">
        <v>2809</v>
      </c>
      <c r="F62281" t="s">
        <v>1682</v>
      </c>
      <c r="G62281" s="2">
        <v>2</v>
      </c>
    </row>
    <row r="62282" spans="2:7" x14ac:dyDescent="0.25">
      <c r="E62282" t="s">
        <v>2761</v>
      </c>
      <c r="F62282" t="s">
        <v>1681</v>
      </c>
      <c r="G62282" s="2">
        <v>2</v>
      </c>
    </row>
    <row r="62283" spans="2:7" x14ac:dyDescent="0.25">
      <c r="E62283" t="s">
        <v>2535</v>
      </c>
      <c r="F62283" t="s">
        <v>1681</v>
      </c>
      <c r="G62283" s="2">
        <v>2</v>
      </c>
    </row>
    <row r="62284" spans="2:7" x14ac:dyDescent="0.25">
      <c r="E62284" t="s">
        <v>2658</v>
      </c>
      <c r="F62284" t="s">
        <v>1682</v>
      </c>
      <c r="G62284" s="2">
        <v>2</v>
      </c>
    </row>
    <row r="62285" spans="2:7" x14ac:dyDescent="0.25">
      <c r="B62285" t="s">
        <v>540</v>
      </c>
      <c r="C62285" t="s">
        <v>1316</v>
      </c>
      <c r="D62285" t="s">
        <v>1644</v>
      </c>
      <c r="E62285" t="s">
        <v>2705</v>
      </c>
      <c r="F62285" t="s">
        <v>1681</v>
      </c>
      <c r="G62285" s="2">
        <v>2</v>
      </c>
    </row>
    <row r="62286" spans="2:7" x14ac:dyDescent="0.25">
      <c r="B62286" t="s">
        <v>544</v>
      </c>
      <c r="C62286" t="s">
        <v>1320</v>
      </c>
      <c r="D62286" t="s">
        <v>1320</v>
      </c>
      <c r="E62286" t="s">
        <v>2788</v>
      </c>
      <c r="F62286" t="s">
        <v>1682</v>
      </c>
      <c r="G62286" s="2">
        <v>2</v>
      </c>
    </row>
    <row r="62287" spans="2:7" x14ac:dyDescent="0.25">
      <c r="B62287" t="s">
        <v>546</v>
      </c>
      <c r="C62287" t="s">
        <v>1322</v>
      </c>
      <c r="D62287" t="s">
        <v>1321</v>
      </c>
      <c r="E62287" t="s">
        <v>2618</v>
      </c>
      <c r="F62287" t="s">
        <v>1681</v>
      </c>
      <c r="G62287" s="2">
        <v>2</v>
      </c>
    </row>
    <row r="62288" spans="2:7" x14ac:dyDescent="0.25">
      <c r="E62288" t="s">
        <v>2817</v>
      </c>
      <c r="F62288" t="s">
        <v>1681</v>
      </c>
      <c r="G62288" s="2">
        <v>2</v>
      </c>
    </row>
    <row r="62289" spans="2:7" x14ac:dyDescent="0.25">
      <c r="E62289" t="s">
        <v>2871</v>
      </c>
      <c r="F62289" t="s">
        <v>1682</v>
      </c>
      <c r="G62289" s="2">
        <v>2</v>
      </c>
    </row>
    <row r="62290" spans="2:7" x14ac:dyDescent="0.25">
      <c r="B62290" t="s">
        <v>550</v>
      </c>
      <c r="C62290" t="s">
        <v>1326</v>
      </c>
      <c r="D62290" t="s">
        <v>1321</v>
      </c>
      <c r="E62290" t="s">
        <v>2676</v>
      </c>
      <c r="F62290" t="s">
        <v>1681</v>
      </c>
      <c r="G62290" s="2">
        <v>2</v>
      </c>
    </row>
    <row r="62291" spans="2:7" x14ac:dyDescent="0.25">
      <c r="B62291" t="s">
        <v>551</v>
      </c>
      <c r="C62291" t="s">
        <v>1327</v>
      </c>
      <c r="D62291" t="s">
        <v>1327</v>
      </c>
      <c r="E62291" t="s">
        <v>2579</v>
      </c>
      <c r="F62291" t="s">
        <v>1681</v>
      </c>
      <c r="G62291" s="2">
        <v>2</v>
      </c>
    </row>
    <row r="62292" spans="2:7" x14ac:dyDescent="0.25">
      <c r="B62292" t="s">
        <v>552</v>
      </c>
      <c r="C62292" t="s">
        <v>1328</v>
      </c>
      <c r="D62292" t="s">
        <v>1327</v>
      </c>
      <c r="E62292" t="s">
        <v>2792</v>
      </c>
      <c r="F62292" t="s">
        <v>1682</v>
      </c>
      <c r="G62292" s="2">
        <v>2</v>
      </c>
    </row>
    <row r="62293" spans="2:7" x14ac:dyDescent="0.25">
      <c r="E62293" t="s">
        <v>2692</v>
      </c>
      <c r="F62293" t="s">
        <v>1682</v>
      </c>
      <c r="G62293" s="2">
        <v>2</v>
      </c>
    </row>
    <row r="62294" spans="2:7" x14ac:dyDescent="0.25">
      <c r="E62294" t="s">
        <v>2605</v>
      </c>
      <c r="F62294" t="s">
        <v>1681</v>
      </c>
      <c r="G62294" s="2">
        <v>2</v>
      </c>
    </row>
    <row r="62295" spans="2:7" x14ac:dyDescent="0.25">
      <c r="E62295" t="s">
        <v>2805</v>
      </c>
      <c r="F62295" t="s">
        <v>1682</v>
      </c>
      <c r="G62295" s="2">
        <v>2</v>
      </c>
    </row>
    <row r="62296" spans="2:7" x14ac:dyDescent="0.25">
      <c r="E62296" t="s">
        <v>2685</v>
      </c>
      <c r="F62296" t="s">
        <v>1681</v>
      </c>
      <c r="G62296" s="2">
        <v>2</v>
      </c>
    </row>
    <row r="62297" spans="2:7" x14ac:dyDescent="0.25">
      <c r="E62297" t="s">
        <v>2800</v>
      </c>
      <c r="F62297" t="s">
        <v>1681</v>
      </c>
      <c r="G62297" s="2">
        <v>2</v>
      </c>
    </row>
    <row r="62298" spans="2:7" x14ac:dyDescent="0.25">
      <c r="E62298" t="s">
        <v>2726</v>
      </c>
      <c r="F62298" t="s">
        <v>1681</v>
      </c>
      <c r="G62298" s="2">
        <v>2</v>
      </c>
    </row>
    <row r="62299" spans="2:7" x14ac:dyDescent="0.25">
      <c r="E62299" t="s">
        <v>2740</v>
      </c>
      <c r="F62299" t="s">
        <v>1682</v>
      </c>
      <c r="G62299" s="2">
        <v>2</v>
      </c>
    </row>
    <row r="62300" spans="2:7" x14ac:dyDescent="0.25">
      <c r="E62300" t="s">
        <v>2741</v>
      </c>
      <c r="F62300" t="s">
        <v>1681</v>
      </c>
      <c r="G62300" s="2">
        <v>2</v>
      </c>
    </row>
    <row r="62301" spans="2:7" x14ac:dyDescent="0.25">
      <c r="E62301" t="s">
        <v>2724</v>
      </c>
      <c r="F62301" t="s">
        <v>1682</v>
      </c>
      <c r="G62301" s="2">
        <v>2</v>
      </c>
    </row>
    <row r="62302" spans="2:7" x14ac:dyDescent="0.25">
      <c r="E62302" t="s">
        <v>2673</v>
      </c>
      <c r="F62302" t="s">
        <v>1682</v>
      </c>
      <c r="G62302" s="2">
        <v>2</v>
      </c>
    </row>
    <row r="62303" spans="2:7" x14ac:dyDescent="0.25">
      <c r="E62303" t="s">
        <v>2828</v>
      </c>
      <c r="F62303" t="s">
        <v>1682</v>
      </c>
      <c r="G62303" s="2">
        <v>2</v>
      </c>
    </row>
    <row r="62304" spans="2:7" x14ac:dyDescent="0.25">
      <c r="E62304" t="s">
        <v>2515</v>
      </c>
      <c r="F62304" t="s">
        <v>1681</v>
      </c>
      <c r="G62304" s="2">
        <v>2</v>
      </c>
    </row>
    <row r="62305" spans="2:7" x14ac:dyDescent="0.25">
      <c r="E62305" t="s">
        <v>2536</v>
      </c>
      <c r="F62305" t="s">
        <v>1681</v>
      </c>
      <c r="G62305" s="2">
        <v>2</v>
      </c>
    </row>
    <row r="62306" spans="2:7" x14ac:dyDescent="0.25">
      <c r="E62306" t="s">
        <v>2687</v>
      </c>
      <c r="F62306" t="s">
        <v>1682</v>
      </c>
      <c r="G62306" s="2">
        <v>2</v>
      </c>
    </row>
    <row r="62307" spans="2:7" x14ac:dyDescent="0.25">
      <c r="E62307" t="s">
        <v>2603</v>
      </c>
      <c r="F62307" t="s">
        <v>1681</v>
      </c>
      <c r="G62307" s="2">
        <v>2</v>
      </c>
    </row>
    <row r="62308" spans="2:7" x14ac:dyDescent="0.25">
      <c r="E62308" t="s">
        <v>2633</v>
      </c>
      <c r="F62308" t="s">
        <v>1682</v>
      </c>
      <c r="G62308" s="2">
        <v>2</v>
      </c>
    </row>
    <row r="62309" spans="2:7" x14ac:dyDescent="0.25">
      <c r="B62309" t="s">
        <v>553</v>
      </c>
      <c r="C62309" t="s">
        <v>1329</v>
      </c>
      <c r="D62309" t="s">
        <v>1327</v>
      </c>
      <c r="E62309" t="s">
        <v>2834</v>
      </c>
      <c r="F62309" t="s">
        <v>1682</v>
      </c>
      <c r="G62309" s="2">
        <v>2</v>
      </c>
    </row>
    <row r="62310" spans="2:7" x14ac:dyDescent="0.25">
      <c r="B62310" t="s">
        <v>554</v>
      </c>
      <c r="C62310" t="s">
        <v>1330</v>
      </c>
      <c r="D62310" t="s">
        <v>1327</v>
      </c>
      <c r="E62310" t="s">
        <v>2856</v>
      </c>
      <c r="F62310" t="s">
        <v>1682</v>
      </c>
      <c r="G62310" s="2">
        <v>2</v>
      </c>
    </row>
    <row r="62311" spans="2:7" x14ac:dyDescent="0.25">
      <c r="E62311" t="s">
        <v>2729</v>
      </c>
      <c r="F62311" t="s">
        <v>1681</v>
      </c>
      <c r="G62311" s="2">
        <v>2</v>
      </c>
    </row>
    <row r="62312" spans="2:7" x14ac:dyDescent="0.25">
      <c r="E62312" t="s">
        <v>2610</v>
      </c>
      <c r="F62312" t="s">
        <v>1681</v>
      </c>
      <c r="G62312" s="2">
        <v>2</v>
      </c>
    </row>
    <row r="62313" spans="2:7" x14ac:dyDescent="0.25">
      <c r="E62313" t="s">
        <v>2552</v>
      </c>
      <c r="F62313" t="s">
        <v>1682</v>
      </c>
      <c r="G62313" s="2">
        <v>2</v>
      </c>
    </row>
    <row r="62314" spans="2:7" x14ac:dyDescent="0.25">
      <c r="E62314" t="s">
        <v>2553</v>
      </c>
      <c r="F62314" t="s">
        <v>1682</v>
      </c>
      <c r="G62314" s="2">
        <v>2</v>
      </c>
    </row>
    <row r="62315" spans="2:7" x14ac:dyDescent="0.25">
      <c r="E62315" t="s">
        <v>2863</v>
      </c>
      <c r="F62315" t="s">
        <v>1681</v>
      </c>
      <c r="G62315" s="2">
        <v>2</v>
      </c>
    </row>
    <row r="62316" spans="2:7" x14ac:dyDescent="0.25">
      <c r="E62316" t="s">
        <v>2796</v>
      </c>
      <c r="F62316" t="s">
        <v>1681</v>
      </c>
      <c r="G62316" s="2">
        <v>2</v>
      </c>
    </row>
    <row r="62317" spans="2:7" x14ac:dyDescent="0.25">
      <c r="E62317" t="s">
        <v>2554</v>
      </c>
      <c r="F62317" t="s">
        <v>1682</v>
      </c>
      <c r="G62317" s="2">
        <v>2</v>
      </c>
    </row>
    <row r="62318" spans="2:7" x14ac:dyDescent="0.25">
      <c r="E62318" t="s">
        <v>2859</v>
      </c>
      <c r="F62318" t="s">
        <v>1681</v>
      </c>
      <c r="G62318" s="2">
        <v>2</v>
      </c>
    </row>
    <row r="62319" spans="2:7" x14ac:dyDescent="0.25">
      <c r="E62319" t="s">
        <v>2652</v>
      </c>
      <c r="F62319" t="s">
        <v>1681</v>
      </c>
      <c r="G62319" s="2">
        <v>2</v>
      </c>
    </row>
    <row r="62320" spans="2:7" x14ac:dyDescent="0.25">
      <c r="E62320" t="s">
        <v>2693</v>
      </c>
      <c r="F62320" t="s">
        <v>1681</v>
      </c>
      <c r="G62320" s="2">
        <v>2</v>
      </c>
    </row>
    <row r="62321" spans="2:7" x14ac:dyDescent="0.25">
      <c r="E62321" t="s">
        <v>2598</v>
      </c>
      <c r="F62321" t="s">
        <v>1682</v>
      </c>
      <c r="G62321" s="2">
        <v>2</v>
      </c>
    </row>
    <row r="62322" spans="2:7" x14ac:dyDescent="0.25">
      <c r="E62322" t="s">
        <v>2698</v>
      </c>
      <c r="F62322" t="s">
        <v>1682</v>
      </c>
      <c r="G62322" s="2">
        <v>2</v>
      </c>
    </row>
    <row r="62323" spans="2:7" x14ac:dyDescent="0.25">
      <c r="E62323" t="s">
        <v>2613</v>
      </c>
      <c r="F62323" t="s">
        <v>1681</v>
      </c>
      <c r="G62323" s="2">
        <v>2</v>
      </c>
    </row>
    <row r="62324" spans="2:7" x14ac:dyDescent="0.25">
      <c r="E62324" t="s">
        <v>2681</v>
      </c>
      <c r="F62324" t="s">
        <v>1681</v>
      </c>
      <c r="G62324" s="2">
        <v>2</v>
      </c>
    </row>
    <row r="62325" spans="2:7" x14ac:dyDescent="0.25">
      <c r="E62325" t="s">
        <v>2527</v>
      </c>
      <c r="F62325" t="s">
        <v>1681</v>
      </c>
      <c r="G62325" s="2">
        <v>2</v>
      </c>
    </row>
    <row r="62326" spans="2:7" x14ac:dyDescent="0.25">
      <c r="E62326" t="s">
        <v>2799</v>
      </c>
      <c r="F62326" t="s">
        <v>1681</v>
      </c>
      <c r="G62326" s="2">
        <v>2</v>
      </c>
    </row>
    <row r="62327" spans="2:7" x14ac:dyDescent="0.25">
      <c r="F62327" t="s">
        <v>1682</v>
      </c>
      <c r="G62327" s="2">
        <v>2</v>
      </c>
    </row>
    <row r="62328" spans="2:7" x14ac:dyDescent="0.25">
      <c r="E62328" t="s">
        <v>2823</v>
      </c>
      <c r="F62328" t="s">
        <v>1682</v>
      </c>
      <c r="G62328" s="2">
        <v>2</v>
      </c>
    </row>
    <row r="62329" spans="2:7" x14ac:dyDescent="0.25">
      <c r="E62329" t="s">
        <v>2740</v>
      </c>
      <c r="F62329" t="s">
        <v>1681</v>
      </c>
      <c r="G62329" s="2">
        <v>2</v>
      </c>
    </row>
    <row r="62330" spans="2:7" x14ac:dyDescent="0.25">
      <c r="F62330" t="s">
        <v>1682</v>
      </c>
      <c r="G62330" s="2">
        <v>2</v>
      </c>
    </row>
    <row r="62331" spans="2:7" x14ac:dyDescent="0.25">
      <c r="E62331" t="s">
        <v>2719</v>
      </c>
      <c r="F62331" t="s">
        <v>1682</v>
      </c>
      <c r="G62331" s="2">
        <v>2</v>
      </c>
    </row>
    <row r="62332" spans="2:7" x14ac:dyDescent="0.25">
      <c r="E62332" t="s">
        <v>2563</v>
      </c>
      <c r="F62332" t="s">
        <v>1681</v>
      </c>
      <c r="G62332" s="2">
        <v>2</v>
      </c>
    </row>
    <row r="62333" spans="2:7" x14ac:dyDescent="0.25">
      <c r="E62333" t="s">
        <v>2643</v>
      </c>
      <c r="F62333" t="s">
        <v>1681</v>
      </c>
      <c r="G62333" s="2">
        <v>2</v>
      </c>
    </row>
    <row r="62334" spans="2:7" x14ac:dyDescent="0.25">
      <c r="B62334" t="s">
        <v>563</v>
      </c>
      <c r="C62334" t="s">
        <v>1339</v>
      </c>
      <c r="D62334" t="s">
        <v>1331</v>
      </c>
      <c r="E62334" t="s">
        <v>2637</v>
      </c>
      <c r="F62334" t="s">
        <v>1682</v>
      </c>
      <c r="G62334" s="2">
        <v>2</v>
      </c>
    </row>
    <row r="62335" spans="2:7" x14ac:dyDescent="0.25">
      <c r="B62335" t="s">
        <v>593</v>
      </c>
      <c r="C62335" t="s">
        <v>1369</v>
      </c>
      <c r="D62335" t="s">
        <v>1364</v>
      </c>
      <c r="E62335" t="s">
        <v>2744</v>
      </c>
      <c r="F62335" t="s">
        <v>1681</v>
      </c>
      <c r="G62335" s="2">
        <v>2</v>
      </c>
    </row>
    <row r="62336" spans="2:7" x14ac:dyDescent="0.25">
      <c r="B62336" t="s">
        <v>597</v>
      </c>
      <c r="C62336" t="s">
        <v>1373</v>
      </c>
      <c r="D62336" t="s">
        <v>1373</v>
      </c>
      <c r="E62336" t="s">
        <v>2707</v>
      </c>
      <c r="F62336" t="s">
        <v>1682</v>
      </c>
      <c r="G62336" s="2">
        <v>2</v>
      </c>
    </row>
    <row r="62337" spans="5:7" x14ac:dyDescent="0.25">
      <c r="E62337" t="s">
        <v>2699</v>
      </c>
      <c r="F62337" t="s">
        <v>1682</v>
      </c>
      <c r="G62337" s="2">
        <v>2</v>
      </c>
    </row>
    <row r="62338" spans="5:7" x14ac:dyDescent="0.25">
      <c r="E62338" t="s">
        <v>2856</v>
      </c>
      <c r="F62338" t="s">
        <v>1682</v>
      </c>
      <c r="G62338" s="2">
        <v>2</v>
      </c>
    </row>
    <row r="62339" spans="5:7" x14ac:dyDescent="0.25">
      <c r="E62339" t="s">
        <v>2708</v>
      </c>
      <c r="F62339" t="s">
        <v>1682</v>
      </c>
      <c r="G62339" s="2">
        <v>2</v>
      </c>
    </row>
    <row r="62340" spans="5:7" x14ac:dyDescent="0.25">
      <c r="E62340" t="s">
        <v>2768</v>
      </c>
      <c r="F62340" t="s">
        <v>1682</v>
      </c>
      <c r="G62340" s="2">
        <v>2</v>
      </c>
    </row>
    <row r="62341" spans="5:7" x14ac:dyDescent="0.25">
      <c r="E62341" t="s">
        <v>2660</v>
      </c>
      <c r="F62341" t="s">
        <v>1682</v>
      </c>
      <c r="G62341" s="2">
        <v>2</v>
      </c>
    </row>
    <row r="62342" spans="5:7" x14ac:dyDescent="0.25">
      <c r="E62342" t="s">
        <v>2552</v>
      </c>
      <c r="F62342" t="s">
        <v>1681</v>
      </c>
      <c r="G62342" s="2">
        <v>2</v>
      </c>
    </row>
    <row r="62343" spans="5:7" x14ac:dyDescent="0.25">
      <c r="E62343" t="s">
        <v>2661</v>
      </c>
      <c r="F62343" t="s">
        <v>1682</v>
      </c>
      <c r="G62343" s="2">
        <v>2</v>
      </c>
    </row>
    <row r="62344" spans="5:7" x14ac:dyDescent="0.25">
      <c r="E62344" t="s">
        <v>2789</v>
      </c>
      <c r="F62344" t="s">
        <v>1681</v>
      </c>
      <c r="G62344" s="2">
        <v>2</v>
      </c>
    </row>
    <row r="62345" spans="5:7" x14ac:dyDescent="0.25">
      <c r="E62345" t="s">
        <v>2833</v>
      </c>
      <c r="F62345" t="s">
        <v>1681</v>
      </c>
      <c r="G62345" s="2">
        <v>2</v>
      </c>
    </row>
    <row r="62346" spans="5:7" x14ac:dyDescent="0.25">
      <c r="E62346" t="s">
        <v>2867</v>
      </c>
      <c r="F62346" t="s">
        <v>1681</v>
      </c>
      <c r="G62346" s="2">
        <v>2</v>
      </c>
    </row>
    <row r="62347" spans="5:7" x14ac:dyDescent="0.25">
      <c r="E62347" t="s">
        <v>2757</v>
      </c>
      <c r="F62347" t="s">
        <v>1681</v>
      </c>
      <c r="G62347" s="2">
        <v>2</v>
      </c>
    </row>
    <row r="62348" spans="5:7" x14ac:dyDescent="0.25">
      <c r="E62348" t="s">
        <v>2558</v>
      </c>
      <c r="F62348" t="s">
        <v>1681</v>
      </c>
      <c r="G62348" s="2">
        <v>2</v>
      </c>
    </row>
    <row r="62349" spans="5:7" x14ac:dyDescent="0.25">
      <c r="E62349" t="s">
        <v>2808</v>
      </c>
      <c r="F62349" t="s">
        <v>1681</v>
      </c>
      <c r="G62349" s="2">
        <v>2</v>
      </c>
    </row>
    <row r="62350" spans="5:7" x14ac:dyDescent="0.25">
      <c r="E62350" t="s">
        <v>2572</v>
      </c>
      <c r="F62350" t="s">
        <v>1682</v>
      </c>
      <c r="G62350" s="2">
        <v>2</v>
      </c>
    </row>
    <row r="62351" spans="5:7" x14ac:dyDescent="0.25">
      <c r="E62351" t="s">
        <v>2780</v>
      </c>
      <c r="F62351" t="s">
        <v>1682</v>
      </c>
      <c r="G62351" s="2">
        <v>2</v>
      </c>
    </row>
    <row r="62352" spans="5:7" x14ac:dyDescent="0.25">
      <c r="E62352" t="s">
        <v>2584</v>
      </c>
      <c r="F62352" t="s">
        <v>1682</v>
      </c>
      <c r="G62352" s="2">
        <v>2</v>
      </c>
    </row>
    <row r="62353" spans="2:7" x14ac:dyDescent="0.25">
      <c r="E62353" t="s">
        <v>2585</v>
      </c>
      <c r="F62353" t="s">
        <v>1681</v>
      </c>
      <c r="G62353" s="2">
        <v>2</v>
      </c>
    </row>
    <row r="62354" spans="2:7" x14ac:dyDescent="0.25">
      <c r="E62354" t="s">
        <v>2515</v>
      </c>
      <c r="F62354" t="s">
        <v>1681</v>
      </c>
      <c r="G62354" s="2">
        <v>2</v>
      </c>
    </row>
    <row r="62355" spans="2:7" x14ac:dyDescent="0.25">
      <c r="E62355" t="s">
        <v>2568</v>
      </c>
      <c r="F62355" t="s">
        <v>1681</v>
      </c>
      <c r="G62355" s="2">
        <v>2</v>
      </c>
    </row>
    <row r="62356" spans="2:7" x14ac:dyDescent="0.25">
      <c r="F62356" t="s">
        <v>1682</v>
      </c>
      <c r="G62356" s="2">
        <v>2</v>
      </c>
    </row>
    <row r="62357" spans="2:7" x14ac:dyDescent="0.25">
      <c r="E62357" t="s">
        <v>2604</v>
      </c>
      <c r="F62357" t="s">
        <v>1682</v>
      </c>
      <c r="G62357" s="2">
        <v>2</v>
      </c>
    </row>
    <row r="62358" spans="2:7" x14ac:dyDescent="0.25">
      <c r="E62358" t="s">
        <v>2658</v>
      </c>
      <c r="F62358" t="s">
        <v>1681</v>
      </c>
      <c r="G62358" s="2">
        <v>2</v>
      </c>
    </row>
    <row r="62359" spans="2:7" x14ac:dyDescent="0.25">
      <c r="E62359" t="s">
        <v>2614</v>
      </c>
      <c r="F62359" t="s">
        <v>1681</v>
      </c>
      <c r="G62359" s="2">
        <v>2</v>
      </c>
    </row>
    <row r="62360" spans="2:7" x14ac:dyDescent="0.25">
      <c r="B62360" t="s">
        <v>607</v>
      </c>
      <c r="C62360" t="s">
        <v>1383</v>
      </c>
      <c r="D62360" t="s">
        <v>1375</v>
      </c>
      <c r="E62360" t="s">
        <v>2799</v>
      </c>
      <c r="F62360" t="s">
        <v>1681</v>
      </c>
      <c r="G62360" s="2">
        <v>2</v>
      </c>
    </row>
    <row r="62361" spans="2:7" x14ac:dyDescent="0.25">
      <c r="B62361" t="s">
        <v>616</v>
      </c>
      <c r="C62361" t="s">
        <v>1392</v>
      </c>
      <c r="D62361" t="s">
        <v>1387</v>
      </c>
      <c r="E62361" t="s">
        <v>2659</v>
      </c>
      <c r="F62361" t="s">
        <v>1682</v>
      </c>
      <c r="G62361" s="2">
        <v>2</v>
      </c>
    </row>
    <row r="62362" spans="2:7" x14ac:dyDescent="0.25">
      <c r="E62362" t="s">
        <v>2695</v>
      </c>
      <c r="F62362" t="s">
        <v>1682</v>
      </c>
      <c r="G62362" s="2">
        <v>2</v>
      </c>
    </row>
    <row r="62363" spans="2:7" x14ac:dyDescent="0.25">
      <c r="E62363" t="s">
        <v>2867</v>
      </c>
      <c r="F62363" t="s">
        <v>1682</v>
      </c>
      <c r="G62363" s="2">
        <v>2</v>
      </c>
    </row>
    <row r="62364" spans="2:7" x14ac:dyDescent="0.25">
      <c r="E62364" t="s">
        <v>2514</v>
      </c>
      <c r="F62364" t="s">
        <v>1681</v>
      </c>
      <c r="G62364" s="2">
        <v>2</v>
      </c>
    </row>
    <row r="62365" spans="2:7" x14ac:dyDescent="0.25">
      <c r="E62365" t="s">
        <v>2612</v>
      </c>
      <c r="F62365" t="s">
        <v>1681</v>
      </c>
      <c r="G62365" s="2">
        <v>2</v>
      </c>
    </row>
    <row r="62366" spans="2:7" x14ac:dyDescent="0.25">
      <c r="E62366" t="s">
        <v>2758</v>
      </c>
      <c r="F62366" t="s">
        <v>1681</v>
      </c>
      <c r="G62366" s="2">
        <v>2</v>
      </c>
    </row>
    <row r="62367" spans="2:7" x14ac:dyDescent="0.25">
      <c r="E62367" t="s">
        <v>2808</v>
      </c>
      <c r="F62367" t="s">
        <v>1682</v>
      </c>
      <c r="G62367" s="2">
        <v>2</v>
      </c>
    </row>
    <row r="62368" spans="2:7" x14ac:dyDescent="0.25">
      <c r="E62368" t="s">
        <v>2756</v>
      </c>
      <c r="F62368" t="s">
        <v>1682</v>
      </c>
      <c r="G62368" s="2">
        <v>2</v>
      </c>
    </row>
    <row r="62369" spans="2:7" x14ac:dyDescent="0.25">
      <c r="E62369" t="s">
        <v>2735</v>
      </c>
      <c r="F62369" t="s">
        <v>1682</v>
      </c>
      <c r="G62369" s="2">
        <v>2</v>
      </c>
    </row>
    <row r="62370" spans="2:7" x14ac:dyDescent="0.25">
      <c r="E62370" t="s">
        <v>2698</v>
      </c>
      <c r="F62370" t="s">
        <v>1682</v>
      </c>
      <c r="G62370" s="2">
        <v>2</v>
      </c>
    </row>
    <row r="62371" spans="2:7" x14ac:dyDescent="0.25">
      <c r="E62371" t="s">
        <v>2561</v>
      </c>
      <c r="F62371" t="s">
        <v>1682</v>
      </c>
      <c r="G62371" s="2">
        <v>2</v>
      </c>
    </row>
    <row r="62372" spans="2:7" x14ac:dyDescent="0.25">
      <c r="E62372" t="s">
        <v>2769</v>
      </c>
      <c r="F62372" t="s">
        <v>1682</v>
      </c>
      <c r="G62372" s="2">
        <v>2</v>
      </c>
    </row>
    <row r="62373" spans="2:7" x14ac:dyDescent="0.25">
      <c r="E62373" t="s">
        <v>2513</v>
      </c>
      <c r="F62373" t="s">
        <v>1681</v>
      </c>
      <c r="G62373" s="2">
        <v>2</v>
      </c>
    </row>
    <row r="62374" spans="2:7" x14ac:dyDescent="0.25">
      <c r="E62374" t="s">
        <v>2629</v>
      </c>
      <c r="F62374" t="s">
        <v>1681</v>
      </c>
      <c r="G62374" s="2">
        <v>2</v>
      </c>
    </row>
    <row r="62375" spans="2:7" x14ac:dyDescent="0.25">
      <c r="E62375" t="s">
        <v>2770</v>
      </c>
      <c r="F62375" t="s">
        <v>1682</v>
      </c>
      <c r="G62375" s="2">
        <v>2</v>
      </c>
    </row>
    <row r="62376" spans="2:7" x14ac:dyDescent="0.25">
      <c r="E62376" t="s">
        <v>2718</v>
      </c>
      <c r="F62376" t="s">
        <v>1681</v>
      </c>
      <c r="G62376" s="2">
        <v>2</v>
      </c>
    </row>
    <row r="62377" spans="2:7" x14ac:dyDescent="0.25">
      <c r="E62377" t="s">
        <v>2592</v>
      </c>
      <c r="F62377" t="s">
        <v>1681</v>
      </c>
      <c r="G62377" s="2">
        <v>2</v>
      </c>
    </row>
    <row r="62378" spans="2:7" x14ac:dyDescent="0.25">
      <c r="E62378" t="s">
        <v>2858</v>
      </c>
      <c r="F62378" t="s">
        <v>1682</v>
      </c>
      <c r="G62378" s="2">
        <v>2</v>
      </c>
    </row>
    <row r="62379" spans="2:7" x14ac:dyDescent="0.25">
      <c r="E62379" t="s">
        <v>2874</v>
      </c>
      <c r="F62379" t="s">
        <v>1682</v>
      </c>
      <c r="G62379" s="2">
        <v>2</v>
      </c>
    </row>
    <row r="62380" spans="2:7" x14ac:dyDescent="0.25">
      <c r="E62380" t="s">
        <v>2848</v>
      </c>
      <c r="F62380" t="s">
        <v>1681</v>
      </c>
      <c r="G62380" s="2">
        <v>2</v>
      </c>
    </row>
    <row r="62381" spans="2:7" x14ac:dyDescent="0.25">
      <c r="E62381" t="s">
        <v>2594</v>
      </c>
      <c r="F62381" t="s">
        <v>1681</v>
      </c>
      <c r="G62381" s="2">
        <v>2</v>
      </c>
    </row>
    <row r="62382" spans="2:7" x14ac:dyDescent="0.25">
      <c r="B62382" t="s">
        <v>624</v>
      </c>
      <c r="C62382" t="s">
        <v>1400</v>
      </c>
      <c r="D62382" t="s">
        <v>1399</v>
      </c>
      <c r="E62382" t="s">
        <v>2848</v>
      </c>
      <c r="F62382" t="s">
        <v>1682</v>
      </c>
      <c r="G62382" s="2">
        <v>2</v>
      </c>
    </row>
    <row r="62383" spans="2:7" x14ac:dyDescent="0.25">
      <c r="B62383" t="s">
        <v>631</v>
      </c>
      <c r="C62383" t="s">
        <v>1407</v>
      </c>
      <c r="D62383" t="s">
        <v>1399</v>
      </c>
      <c r="E62383" t="s">
        <v>2664</v>
      </c>
      <c r="F62383" t="s">
        <v>1682</v>
      </c>
      <c r="G62383" s="2">
        <v>2</v>
      </c>
    </row>
    <row r="62384" spans="2:7" x14ac:dyDescent="0.25">
      <c r="B62384" t="s">
        <v>642</v>
      </c>
      <c r="C62384" t="s">
        <v>1418</v>
      </c>
      <c r="D62384" t="s">
        <v>1649</v>
      </c>
      <c r="E62384" t="s">
        <v>2846</v>
      </c>
      <c r="F62384" t="s">
        <v>1682</v>
      </c>
      <c r="G62384" s="2">
        <v>2</v>
      </c>
    </row>
    <row r="62385" spans="2:7" x14ac:dyDescent="0.25">
      <c r="B62385" t="s">
        <v>671</v>
      </c>
      <c r="C62385" t="s">
        <v>1447</v>
      </c>
      <c r="D62385" t="s">
        <v>1443</v>
      </c>
      <c r="E62385" t="s">
        <v>2611</v>
      </c>
      <c r="F62385" t="s">
        <v>1681</v>
      </c>
      <c r="G62385" s="2">
        <v>2</v>
      </c>
    </row>
    <row r="62386" spans="2:7" x14ac:dyDescent="0.25">
      <c r="B62386" t="s">
        <v>727</v>
      </c>
      <c r="C62386" t="s">
        <v>1503</v>
      </c>
      <c r="D62386" t="s">
        <v>1499</v>
      </c>
      <c r="E62386" t="s">
        <v>2750</v>
      </c>
      <c r="F62386" t="s">
        <v>1681</v>
      </c>
      <c r="G62386" s="2">
        <v>2</v>
      </c>
    </row>
    <row r="62387" spans="2:7" x14ac:dyDescent="0.25">
      <c r="B62387" t="s">
        <v>728</v>
      </c>
      <c r="C62387" t="s">
        <v>1504</v>
      </c>
      <c r="D62387" t="s">
        <v>1499</v>
      </c>
      <c r="E62387" t="s">
        <v>2838</v>
      </c>
      <c r="F62387" t="s">
        <v>1681</v>
      </c>
      <c r="G62387" s="2">
        <v>2</v>
      </c>
    </row>
    <row r="62388" spans="2:7" x14ac:dyDescent="0.25">
      <c r="B62388" t="s">
        <v>730</v>
      </c>
      <c r="C62388" t="s">
        <v>1506</v>
      </c>
      <c r="D62388" t="s">
        <v>1505</v>
      </c>
      <c r="E62388" t="s">
        <v>2598</v>
      </c>
      <c r="F62388" t="s">
        <v>1681</v>
      </c>
      <c r="G62388" s="2">
        <v>2</v>
      </c>
    </row>
    <row r="62389" spans="2:7" x14ac:dyDescent="0.25">
      <c r="E62389" t="s">
        <v>2543</v>
      </c>
      <c r="F62389" t="s">
        <v>1681</v>
      </c>
      <c r="G62389" s="2">
        <v>2</v>
      </c>
    </row>
    <row r="62390" spans="2:7" x14ac:dyDescent="0.25">
      <c r="E62390" t="s">
        <v>2609</v>
      </c>
      <c r="F62390" t="s">
        <v>1682</v>
      </c>
      <c r="G62390" s="2">
        <v>2</v>
      </c>
    </row>
    <row r="62391" spans="2:7" x14ac:dyDescent="0.25">
      <c r="E62391" t="s">
        <v>2840</v>
      </c>
      <c r="F62391" t="s">
        <v>1682</v>
      </c>
      <c r="G62391" s="2">
        <v>2</v>
      </c>
    </row>
    <row r="62392" spans="2:7" x14ac:dyDescent="0.25">
      <c r="E62392" t="s">
        <v>2653</v>
      </c>
      <c r="F62392" t="s">
        <v>1682</v>
      </c>
      <c r="G62392" s="2">
        <v>2</v>
      </c>
    </row>
    <row r="62393" spans="2:7" x14ac:dyDescent="0.25">
      <c r="E62393" t="s">
        <v>2754</v>
      </c>
      <c r="F62393" t="s">
        <v>1681</v>
      </c>
      <c r="G62393" s="2">
        <v>2</v>
      </c>
    </row>
    <row r="62394" spans="2:7" x14ac:dyDescent="0.25">
      <c r="E62394" t="s">
        <v>2568</v>
      </c>
      <c r="F62394" t="s">
        <v>1681</v>
      </c>
      <c r="G62394" s="2">
        <v>2</v>
      </c>
    </row>
    <row r="62395" spans="2:7" x14ac:dyDescent="0.25">
      <c r="E62395" t="s">
        <v>2595</v>
      </c>
      <c r="F62395" t="s">
        <v>1681</v>
      </c>
      <c r="G62395" s="2">
        <v>2</v>
      </c>
    </row>
    <row r="62396" spans="2:7" x14ac:dyDescent="0.25">
      <c r="E62396" t="s">
        <v>2782</v>
      </c>
      <c r="F62396" t="s">
        <v>1681</v>
      </c>
      <c r="G62396" s="2">
        <v>2</v>
      </c>
    </row>
    <row r="62397" spans="2:7" x14ac:dyDescent="0.25">
      <c r="B62397" t="s">
        <v>731</v>
      </c>
      <c r="C62397" t="s">
        <v>1507</v>
      </c>
      <c r="D62397" t="s">
        <v>1505</v>
      </c>
      <c r="E62397" t="s">
        <v>2756</v>
      </c>
      <c r="F62397" t="s">
        <v>1682</v>
      </c>
      <c r="G62397" s="2">
        <v>2</v>
      </c>
    </row>
    <row r="62398" spans="2:7" x14ac:dyDescent="0.25">
      <c r="E62398" t="s">
        <v>2769</v>
      </c>
      <c r="F62398" t="s">
        <v>1682</v>
      </c>
      <c r="G62398" s="2">
        <v>2</v>
      </c>
    </row>
    <row r="62399" spans="2:7" x14ac:dyDescent="0.25">
      <c r="E62399" t="s">
        <v>2843</v>
      </c>
      <c r="F62399" t="s">
        <v>1681</v>
      </c>
      <c r="G62399" s="2">
        <v>2</v>
      </c>
    </row>
    <row r="62400" spans="2:7" x14ac:dyDescent="0.25">
      <c r="E62400" t="s">
        <v>2673</v>
      </c>
      <c r="F62400" t="s">
        <v>1681</v>
      </c>
      <c r="G62400" s="2">
        <v>2</v>
      </c>
    </row>
    <row r="62401" spans="2:7" x14ac:dyDescent="0.25">
      <c r="E62401" t="s">
        <v>2585</v>
      </c>
      <c r="F62401" t="s">
        <v>1681</v>
      </c>
      <c r="G62401" s="2">
        <v>2</v>
      </c>
    </row>
    <row r="62402" spans="2:7" x14ac:dyDescent="0.25">
      <c r="B62402" t="s">
        <v>733</v>
      </c>
      <c r="C62402" t="s">
        <v>1509</v>
      </c>
      <c r="D62402" t="s">
        <v>1505</v>
      </c>
      <c r="E62402" t="s">
        <v>2744</v>
      </c>
      <c r="F62402" t="s">
        <v>1681</v>
      </c>
      <c r="G62402" s="2">
        <v>2</v>
      </c>
    </row>
    <row r="62403" spans="2:7" x14ac:dyDescent="0.25">
      <c r="E62403" t="s">
        <v>2538</v>
      </c>
      <c r="F62403" t="s">
        <v>1681</v>
      </c>
      <c r="G62403" s="2">
        <v>2</v>
      </c>
    </row>
    <row r="62404" spans="2:7" x14ac:dyDescent="0.25">
      <c r="E62404" t="s">
        <v>2757</v>
      </c>
      <c r="F62404" t="s">
        <v>1681</v>
      </c>
      <c r="G62404" s="2">
        <v>2</v>
      </c>
    </row>
    <row r="62405" spans="2:7" x14ac:dyDescent="0.25">
      <c r="E62405" t="s">
        <v>2759</v>
      </c>
      <c r="F62405" t="s">
        <v>1682</v>
      </c>
      <c r="G62405" s="2">
        <v>2</v>
      </c>
    </row>
    <row r="62406" spans="2:7" x14ac:dyDescent="0.25">
      <c r="E62406" t="s">
        <v>2808</v>
      </c>
      <c r="F62406" t="s">
        <v>1682</v>
      </c>
      <c r="G62406" s="2">
        <v>4</v>
      </c>
    </row>
    <row r="62407" spans="2:7" x14ac:dyDescent="0.25">
      <c r="E62407" t="s">
        <v>2690</v>
      </c>
      <c r="F62407" t="s">
        <v>1681</v>
      </c>
      <c r="G62407" s="2">
        <v>2</v>
      </c>
    </row>
    <row r="62408" spans="2:7" x14ac:dyDescent="0.25">
      <c r="E62408" t="s">
        <v>2844</v>
      </c>
      <c r="F62408" t="s">
        <v>1682</v>
      </c>
      <c r="G62408" s="2">
        <v>2</v>
      </c>
    </row>
    <row r="62409" spans="2:7" x14ac:dyDescent="0.25">
      <c r="E62409" t="s">
        <v>2763</v>
      </c>
      <c r="F62409" t="s">
        <v>1682</v>
      </c>
      <c r="G62409" s="2">
        <v>2</v>
      </c>
    </row>
    <row r="62410" spans="2:7" x14ac:dyDescent="0.25">
      <c r="E62410" t="s">
        <v>2777</v>
      </c>
      <c r="F62410" t="s">
        <v>1682</v>
      </c>
      <c r="G62410" s="2">
        <v>2</v>
      </c>
    </row>
    <row r="62411" spans="2:7" x14ac:dyDescent="0.25">
      <c r="E62411" t="s">
        <v>2862</v>
      </c>
      <c r="F62411" t="s">
        <v>1682</v>
      </c>
      <c r="G62411" s="2">
        <v>2</v>
      </c>
    </row>
    <row r="62412" spans="2:7" x14ac:dyDescent="0.25">
      <c r="B62412" t="s">
        <v>738</v>
      </c>
      <c r="C62412" t="s">
        <v>1514</v>
      </c>
      <c r="D62412" t="s">
        <v>1510</v>
      </c>
      <c r="E62412" t="s">
        <v>2715</v>
      </c>
      <c r="F62412" t="s">
        <v>1682</v>
      </c>
      <c r="G62412" s="2">
        <v>2</v>
      </c>
    </row>
    <row r="62413" spans="2:7" x14ac:dyDescent="0.25">
      <c r="E62413" t="s">
        <v>2842</v>
      </c>
      <c r="F62413" t="s">
        <v>1682</v>
      </c>
      <c r="G62413" s="2">
        <v>2</v>
      </c>
    </row>
    <row r="62414" spans="2:7" x14ac:dyDescent="0.25">
      <c r="B62414" t="s">
        <v>752</v>
      </c>
      <c r="C62414" t="s">
        <v>1528</v>
      </c>
      <c r="D62414" t="s">
        <v>1669</v>
      </c>
      <c r="E62414" t="s">
        <v>2583</v>
      </c>
      <c r="F62414" t="s">
        <v>1682</v>
      </c>
      <c r="G62414" s="2">
        <v>2</v>
      </c>
    </row>
    <row r="62415" spans="2:7" x14ac:dyDescent="0.25">
      <c r="E62415" t="s">
        <v>2748</v>
      </c>
      <c r="F62415" t="s">
        <v>1682</v>
      </c>
      <c r="G62415" s="2">
        <v>2</v>
      </c>
    </row>
    <row r="62416" spans="2:7" x14ac:dyDescent="0.25">
      <c r="B62416" t="s">
        <v>757</v>
      </c>
      <c r="C62416" t="s">
        <v>1533</v>
      </c>
      <c r="D62416" t="s">
        <v>1532</v>
      </c>
      <c r="E62416" t="s">
        <v>2859</v>
      </c>
      <c r="F62416" t="s">
        <v>1682</v>
      </c>
      <c r="G62416" s="2">
        <v>2</v>
      </c>
    </row>
    <row r="62417" spans="1:7" x14ac:dyDescent="0.25">
      <c r="E62417" t="s">
        <v>2587</v>
      </c>
      <c r="F62417" t="s">
        <v>1681</v>
      </c>
      <c r="G62417" s="2">
        <v>2</v>
      </c>
    </row>
    <row r="62418" spans="1:7" x14ac:dyDescent="0.25">
      <c r="E62418" t="s">
        <v>2794</v>
      </c>
      <c r="F62418" t="s">
        <v>1682</v>
      </c>
      <c r="G62418" s="2">
        <v>2</v>
      </c>
    </row>
    <row r="62419" spans="1:7" x14ac:dyDescent="0.25">
      <c r="B62419" t="s">
        <v>777</v>
      </c>
      <c r="C62419" t="s">
        <v>1553</v>
      </c>
      <c r="D62419" t="s">
        <v>1553</v>
      </c>
      <c r="E62419" t="s">
        <v>2661</v>
      </c>
      <c r="F62419" t="s">
        <v>1682</v>
      </c>
      <c r="G62419" s="2">
        <v>2</v>
      </c>
    </row>
    <row r="62420" spans="1:7" x14ac:dyDescent="0.25">
      <c r="B62420" t="s">
        <v>792</v>
      </c>
      <c r="C62420" t="s">
        <v>1568</v>
      </c>
      <c r="D62420" t="s">
        <v>1567</v>
      </c>
      <c r="E62420" t="s">
        <v>2537</v>
      </c>
      <c r="F62420" t="s">
        <v>1681</v>
      </c>
      <c r="G62420" s="2">
        <v>2</v>
      </c>
    </row>
    <row r="62421" spans="1:7" x14ac:dyDescent="0.25">
      <c r="E62421" t="s">
        <v>2697</v>
      </c>
      <c r="F62421" t="s">
        <v>1682</v>
      </c>
      <c r="G62421" s="2">
        <v>2</v>
      </c>
    </row>
    <row r="62422" spans="1:7" x14ac:dyDescent="0.25">
      <c r="E62422" t="s">
        <v>2597</v>
      </c>
      <c r="F62422" t="s">
        <v>1681</v>
      </c>
      <c r="G62422" s="2">
        <v>2</v>
      </c>
    </row>
    <row r="62423" spans="1:7" x14ac:dyDescent="0.25">
      <c r="E62423" t="s">
        <v>2827</v>
      </c>
      <c r="F62423" t="s">
        <v>1682</v>
      </c>
      <c r="G62423" s="2">
        <v>2</v>
      </c>
    </row>
    <row r="62424" spans="1:7" x14ac:dyDescent="0.25">
      <c r="E62424" t="s">
        <v>2743</v>
      </c>
      <c r="F62424" t="s">
        <v>1681</v>
      </c>
      <c r="G62424" s="2">
        <v>2</v>
      </c>
    </row>
    <row r="62425" spans="1:7" x14ac:dyDescent="0.25">
      <c r="B62425" t="s">
        <v>793</v>
      </c>
      <c r="C62425" t="s">
        <v>1569</v>
      </c>
      <c r="D62425" t="s">
        <v>1567</v>
      </c>
      <c r="E62425" t="s">
        <v>2732</v>
      </c>
      <c r="F62425" t="s">
        <v>1682</v>
      </c>
      <c r="G62425" s="2">
        <v>2</v>
      </c>
    </row>
    <row r="62426" spans="1:7" x14ac:dyDescent="0.25">
      <c r="B62426" t="s">
        <v>794</v>
      </c>
      <c r="C62426" t="s">
        <v>1570</v>
      </c>
      <c r="D62426" t="s">
        <v>1567</v>
      </c>
      <c r="E62426" t="s">
        <v>2700</v>
      </c>
      <c r="F62426" t="s">
        <v>1681</v>
      </c>
      <c r="G62426" s="2">
        <v>2</v>
      </c>
    </row>
    <row r="62427" spans="1:7" x14ac:dyDescent="0.25">
      <c r="B62427" t="s">
        <v>796</v>
      </c>
      <c r="C62427" t="s">
        <v>1572</v>
      </c>
      <c r="D62427" t="s">
        <v>1571</v>
      </c>
      <c r="E62427" t="s">
        <v>2754</v>
      </c>
      <c r="F62427" t="s">
        <v>1681</v>
      </c>
      <c r="G62427" s="2">
        <v>2</v>
      </c>
    </row>
    <row r="62428" spans="1:7" x14ac:dyDescent="0.25">
      <c r="B62428" t="s">
        <v>799</v>
      </c>
      <c r="C62428" t="s">
        <v>1575</v>
      </c>
      <c r="D62428" t="s">
        <v>1571</v>
      </c>
      <c r="E62428" t="s">
        <v>2738</v>
      </c>
      <c r="F62428" t="s">
        <v>1682</v>
      </c>
      <c r="G62428" s="2">
        <v>2</v>
      </c>
    </row>
    <row r="62429" spans="1:7" x14ac:dyDescent="0.25">
      <c r="A62429" t="s">
        <v>2341</v>
      </c>
      <c r="B62429" t="s">
        <v>101</v>
      </c>
      <c r="C62429" t="s">
        <v>905</v>
      </c>
      <c r="D62429" t="s">
        <v>901</v>
      </c>
      <c r="E62429" t="s">
        <v>2577</v>
      </c>
      <c r="F62429" t="s">
        <v>1682</v>
      </c>
      <c r="G62429" s="2">
        <v>2</v>
      </c>
    </row>
    <row r="62430" spans="1:7" x14ac:dyDescent="0.25">
      <c r="B62430" t="s">
        <v>112</v>
      </c>
      <c r="C62430" t="s">
        <v>916</v>
      </c>
      <c r="D62430" t="s">
        <v>915</v>
      </c>
      <c r="E62430" t="s">
        <v>2686</v>
      </c>
      <c r="F62430" t="s">
        <v>1681</v>
      </c>
      <c r="G62430" s="2">
        <v>2</v>
      </c>
    </row>
    <row r="62431" spans="1:7" x14ac:dyDescent="0.25">
      <c r="B62431" t="s">
        <v>137</v>
      </c>
      <c r="C62431" t="s">
        <v>941</v>
      </c>
      <c r="D62431" t="s">
        <v>935</v>
      </c>
      <c r="E62431" t="s">
        <v>2770</v>
      </c>
      <c r="F62431" t="s">
        <v>1681</v>
      </c>
      <c r="G62431" s="2">
        <v>2</v>
      </c>
    </row>
    <row r="62432" spans="1:7" x14ac:dyDescent="0.25">
      <c r="B62432" t="s">
        <v>204</v>
      </c>
      <c r="C62432" t="s">
        <v>1008</v>
      </c>
      <c r="D62432" t="s">
        <v>1001</v>
      </c>
      <c r="E62432" t="s">
        <v>2818</v>
      </c>
      <c r="F62432" t="s">
        <v>1681</v>
      </c>
      <c r="G62432" s="2">
        <v>2</v>
      </c>
    </row>
    <row r="62433" spans="2:7" x14ac:dyDescent="0.25">
      <c r="B62433" t="s">
        <v>213</v>
      </c>
      <c r="C62433" t="s">
        <v>1017</v>
      </c>
      <c r="D62433" t="s">
        <v>1013</v>
      </c>
      <c r="E62433" t="s">
        <v>2557</v>
      </c>
      <c r="F62433" t="s">
        <v>1681</v>
      </c>
      <c r="G62433" s="2">
        <v>2</v>
      </c>
    </row>
    <row r="62434" spans="2:7" x14ac:dyDescent="0.25">
      <c r="B62434" t="s">
        <v>269</v>
      </c>
      <c r="C62434" t="s">
        <v>1073</v>
      </c>
      <c r="D62434" t="s">
        <v>1065</v>
      </c>
      <c r="E62434" t="s">
        <v>2863</v>
      </c>
      <c r="F62434" t="s">
        <v>1681</v>
      </c>
      <c r="G62434" s="2">
        <v>2</v>
      </c>
    </row>
    <row r="62435" spans="2:7" x14ac:dyDescent="0.25">
      <c r="B62435" t="s">
        <v>412</v>
      </c>
      <c r="C62435" t="s">
        <v>1186</v>
      </c>
      <c r="D62435" t="s">
        <v>1190</v>
      </c>
      <c r="E62435" t="s">
        <v>2615</v>
      </c>
      <c r="F62435" t="s">
        <v>1682</v>
      </c>
      <c r="G62435" s="2">
        <v>2</v>
      </c>
    </row>
    <row r="62436" spans="2:7" x14ac:dyDescent="0.25">
      <c r="B62436" t="s">
        <v>422</v>
      </c>
      <c r="C62436" t="s">
        <v>1199</v>
      </c>
      <c r="D62436" t="s">
        <v>1622</v>
      </c>
      <c r="E62436" t="s">
        <v>2691</v>
      </c>
      <c r="F62436" t="s">
        <v>1682</v>
      </c>
      <c r="G62436" s="2">
        <v>2</v>
      </c>
    </row>
    <row r="62437" spans="2:7" x14ac:dyDescent="0.25">
      <c r="B62437" t="s">
        <v>438</v>
      </c>
      <c r="C62437" t="s">
        <v>1215</v>
      </c>
      <c r="D62437" t="s">
        <v>1215</v>
      </c>
      <c r="E62437" t="s">
        <v>2743</v>
      </c>
      <c r="F62437" t="s">
        <v>1681</v>
      </c>
      <c r="G62437" s="2">
        <v>2</v>
      </c>
    </row>
    <row r="62438" spans="2:7" x14ac:dyDescent="0.25">
      <c r="E62438" t="s">
        <v>2752</v>
      </c>
      <c r="F62438" t="s">
        <v>1681</v>
      </c>
      <c r="G62438" s="2">
        <v>2</v>
      </c>
    </row>
    <row r="62439" spans="2:7" x14ac:dyDescent="0.25">
      <c r="E62439" t="s">
        <v>2534</v>
      </c>
      <c r="F62439" t="s">
        <v>1682</v>
      </c>
      <c r="G62439" s="2">
        <v>2</v>
      </c>
    </row>
    <row r="62440" spans="2:7" x14ac:dyDescent="0.25">
      <c r="B62440" t="s">
        <v>440</v>
      </c>
      <c r="C62440" t="s">
        <v>1217</v>
      </c>
      <c r="D62440" t="s">
        <v>1216</v>
      </c>
      <c r="E62440" t="s">
        <v>2852</v>
      </c>
      <c r="F62440" t="s">
        <v>1682</v>
      </c>
      <c r="G62440" s="2">
        <v>2</v>
      </c>
    </row>
    <row r="62441" spans="2:7" x14ac:dyDescent="0.25">
      <c r="B62441" t="s">
        <v>461</v>
      </c>
      <c r="C62441" t="s">
        <v>1238</v>
      </c>
      <c r="D62441" t="s">
        <v>1232</v>
      </c>
      <c r="E62441" t="s">
        <v>2856</v>
      </c>
      <c r="F62441" t="s">
        <v>1681</v>
      </c>
      <c r="G62441" s="2">
        <v>2</v>
      </c>
    </row>
    <row r="62442" spans="2:7" x14ac:dyDescent="0.25">
      <c r="E62442" t="s">
        <v>2523</v>
      </c>
      <c r="F62442" t="s">
        <v>1682</v>
      </c>
      <c r="G62442" s="2">
        <v>2</v>
      </c>
    </row>
    <row r="62443" spans="2:7" x14ac:dyDescent="0.25">
      <c r="E62443" t="s">
        <v>2834</v>
      </c>
      <c r="F62443" t="s">
        <v>1682</v>
      </c>
      <c r="G62443" s="2">
        <v>2</v>
      </c>
    </row>
    <row r="62444" spans="2:7" x14ac:dyDescent="0.25">
      <c r="E62444" t="s">
        <v>2541</v>
      </c>
      <c r="F62444" t="s">
        <v>1681</v>
      </c>
      <c r="G62444" s="2">
        <v>2</v>
      </c>
    </row>
    <row r="62445" spans="2:7" x14ac:dyDescent="0.25">
      <c r="E62445" t="s">
        <v>2542</v>
      </c>
      <c r="F62445" t="s">
        <v>1681</v>
      </c>
      <c r="G62445" s="2">
        <v>2</v>
      </c>
    </row>
    <row r="62446" spans="2:7" x14ac:dyDescent="0.25">
      <c r="E62446" t="s">
        <v>2700</v>
      </c>
      <c r="F62446" t="s">
        <v>1681</v>
      </c>
      <c r="G62446" s="2">
        <v>2</v>
      </c>
    </row>
    <row r="62447" spans="2:7" x14ac:dyDescent="0.25">
      <c r="B62447" t="s">
        <v>513</v>
      </c>
      <c r="C62447" t="s">
        <v>1289</v>
      </c>
      <c r="D62447" t="s">
        <v>1289</v>
      </c>
      <c r="E62447" t="s">
        <v>2812</v>
      </c>
      <c r="F62447" t="s">
        <v>1681</v>
      </c>
      <c r="G62447" s="2">
        <v>2</v>
      </c>
    </row>
    <row r="62448" spans="2:7" x14ac:dyDescent="0.25">
      <c r="B62448" t="s">
        <v>552</v>
      </c>
      <c r="C62448" t="s">
        <v>1328</v>
      </c>
      <c r="D62448" t="s">
        <v>1327</v>
      </c>
      <c r="E62448" t="s">
        <v>2756</v>
      </c>
      <c r="F62448" t="s">
        <v>1682</v>
      </c>
      <c r="G62448" s="2">
        <v>2</v>
      </c>
    </row>
    <row r="62449" spans="2:7" x14ac:dyDescent="0.25">
      <c r="B62449" t="s">
        <v>554</v>
      </c>
      <c r="C62449" t="s">
        <v>1330</v>
      </c>
      <c r="D62449" t="s">
        <v>1327</v>
      </c>
      <c r="E62449" t="s">
        <v>2766</v>
      </c>
      <c r="F62449" t="s">
        <v>1682</v>
      </c>
      <c r="G62449" s="2">
        <v>2</v>
      </c>
    </row>
    <row r="62450" spans="2:7" x14ac:dyDescent="0.25">
      <c r="E62450" t="s">
        <v>2519</v>
      </c>
      <c r="F62450" t="s">
        <v>1681</v>
      </c>
      <c r="G62450" s="2">
        <v>2</v>
      </c>
    </row>
    <row r="62451" spans="2:7" x14ac:dyDescent="0.25">
      <c r="E62451" t="s">
        <v>2580</v>
      </c>
      <c r="F62451" t="s">
        <v>1682</v>
      </c>
      <c r="G62451" s="2">
        <v>2</v>
      </c>
    </row>
    <row r="62452" spans="2:7" x14ac:dyDescent="0.25">
      <c r="B62452" t="s">
        <v>597</v>
      </c>
      <c r="C62452" t="s">
        <v>1373</v>
      </c>
      <c r="D62452" t="s">
        <v>1373</v>
      </c>
      <c r="E62452" t="s">
        <v>2716</v>
      </c>
      <c r="F62452" t="s">
        <v>1681</v>
      </c>
      <c r="G62452" s="2">
        <v>2</v>
      </c>
    </row>
    <row r="62453" spans="2:7" x14ac:dyDescent="0.25">
      <c r="E62453" t="s">
        <v>2595</v>
      </c>
      <c r="F62453" t="s">
        <v>1682</v>
      </c>
      <c r="G62453" s="2">
        <v>2</v>
      </c>
    </row>
    <row r="62454" spans="2:7" x14ac:dyDescent="0.25">
      <c r="B62454" t="s">
        <v>607</v>
      </c>
      <c r="C62454" t="s">
        <v>1383</v>
      </c>
      <c r="D62454" t="s">
        <v>1375</v>
      </c>
      <c r="E62454" t="s">
        <v>2557</v>
      </c>
      <c r="F62454" t="s">
        <v>1682</v>
      </c>
      <c r="G62454" s="2">
        <v>2</v>
      </c>
    </row>
    <row r="62455" spans="2:7" x14ac:dyDescent="0.25">
      <c r="E62455" t="s">
        <v>2747</v>
      </c>
      <c r="F62455" t="s">
        <v>1682</v>
      </c>
      <c r="G62455" s="2">
        <v>2</v>
      </c>
    </row>
    <row r="62456" spans="2:7" x14ac:dyDescent="0.25">
      <c r="B62456" t="s">
        <v>663</v>
      </c>
      <c r="C62456" t="s">
        <v>1439</v>
      </c>
      <c r="D62456" t="s">
        <v>1652</v>
      </c>
      <c r="E62456" t="s">
        <v>2539</v>
      </c>
      <c r="F62456" t="s">
        <v>1681</v>
      </c>
      <c r="G62456" s="2">
        <v>2</v>
      </c>
    </row>
    <row r="62457" spans="2:7" x14ac:dyDescent="0.25">
      <c r="B62457" t="s">
        <v>730</v>
      </c>
      <c r="C62457" t="s">
        <v>1506</v>
      </c>
      <c r="D62457" t="s">
        <v>1505</v>
      </c>
      <c r="E62457" t="s">
        <v>2574</v>
      </c>
      <c r="F62457" t="s">
        <v>1682</v>
      </c>
      <c r="G62457" s="2">
        <v>2</v>
      </c>
    </row>
    <row r="62458" spans="2:7" x14ac:dyDescent="0.25">
      <c r="B62458" t="s">
        <v>731</v>
      </c>
      <c r="C62458" t="s">
        <v>1507</v>
      </c>
      <c r="D62458" t="s">
        <v>1505</v>
      </c>
      <c r="E62458" t="s">
        <v>2743</v>
      </c>
      <c r="F62458" t="s">
        <v>1681</v>
      </c>
      <c r="G62458" s="2">
        <v>2</v>
      </c>
    </row>
    <row r="62459" spans="2:7" x14ac:dyDescent="0.25">
      <c r="B62459" t="s">
        <v>733</v>
      </c>
      <c r="C62459" t="s">
        <v>1509</v>
      </c>
      <c r="D62459" t="s">
        <v>1505</v>
      </c>
      <c r="E62459" t="s">
        <v>2668</v>
      </c>
      <c r="F62459" t="s">
        <v>1682</v>
      </c>
      <c r="G62459" s="2">
        <v>2</v>
      </c>
    </row>
    <row r="62460" spans="2:7" x14ac:dyDescent="0.25">
      <c r="E62460" t="s">
        <v>2765</v>
      </c>
      <c r="F62460" t="s">
        <v>1682</v>
      </c>
      <c r="G62460" s="2">
        <v>2</v>
      </c>
    </row>
    <row r="62461" spans="2:7" x14ac:dyDescent="0.25">
      <c r="E62461" t="s">
        <v>2585</v>
      </c>
      <c r="F62461" t="s">
        <v>1681</v>
      </c>
      <c r="G62461" s="2">
        <v>2</v>
      </c>
    </row>
    <row r="62462" spans="2:7" x14ac:dyDescent="0.25">
      <c r="B62462" t="s">
        <v>738</v>
      </c>
      <c r="C62462" t="s">
        <v>1514</v>
      </c>
      <c r="D62462" t="s">
        <v>1510</v>
      </c>
      <c r="E62462" t="s">
        <v>2791</v>
      </c>
      <c r="F62462" t="s">
        <v>1681</v>
      </c>
      <c r="G62462" s="2">
        <v>2</v>
      </c>
    </row>
    <row r="62463" spans="2:7" x14ac:dyDescent="0.25">
      <c r="E62463" t="s">
        <v>2821</v>
      </c>
      <c r="F62463" t="s">
        <v>1682</v>
      </c>
      <c r="G62463" s="2">
        <v>2</v>
      </c>
    </row>
    <row r="62464" spans="2:7" x14ac:dyDescent="0.25">
      <c r="B62464" t="s">
        <v>757</v>
      </c>
      <c r="C62464" t="s">
        <v>1533</v>
      </c>
      <c r="D62464" t="s">
        <v>1532</v>
      </c>
      <c r="E62464" t="s">
        <v>2700</v>
      </c>
      <c r="F62464" t="s">
        <v>1682</v>
      </c>
      <c r="G62464" s="2">
        <v>2</v>
      </c>
    </row>
    <row r="62465" spans="1:7" x14ac:dyDescent="0.25">
      <c r="A62465" t="s">
        <v>2342</v>
      </c>
      <c r="B62465" t="s">
        <v>64</v>
      </c>
      <c r="C62465" t="s">
        <v>868</v>
      </c>
      <c r="D62465" t="s">
        <v>861</v>
      </c>
      <c r="E62465" t="s">
        <v>2838</v>
      </c>
      <c r="F62465" t="s">
        <v>1681</v>
      </c>
      <c r="G62465" s="2">
        <v>2</v>
      </c>
    </row>
    <row r="62466" spans="1:7" x14ac:dyDescent="0.25">
      <c r="B62466" t="s">
        <v>233</v>
      </c>
      <c r="C62466" t="s">
        <v>1037</v>
      </c>
      <c r="D62466" t="s">
        <v>1037</v>
      </c>
      <c r="E62466" t="s">
        <v>2599</v>
      </c>
      <c r="F62466" t="s">
        <v>1682</v>
      </c>
      <c r="G62466" s="2">
        <v>2</v>
      </c>
    </row>
    <row r="62467" spans="1:7" x14ac:dyDescent="0.25">
      <c r="B62467" t="s">
        <v>413</v>
      </c>
      <c r="C62467" t="s">
        <v>1187</v>
      </c>
      <c r="D62467" t="s">
        <v>1190</v>
      </c>
      <c r="E62467" t="s">
        <v>2798</v>
      </c>
      <c r="F62467" t="s">
        <v>1681</v>
      </c>
      <c r="G62467" s="2">
        <v>2</v>
      </c>
    </row>
    <row r="62468" spans="1:7" x14ac:dyDescent="0.25">
      <c r="E62468" t="s">
        <v>2827</v>
      </c>
      <c r="F62468" t="s">
        <v>1681</v>
      </c>
      <c r="G62468" s="2">
        <v>2</v>
      </c>
    </row>
    <row r="62469" spans="1:7" x14ac:dyDescent="0.25">
      <c r="B62469" t="s">
        <v>440</v>
      </c>
      <c r="C62469" t="s">
        <v>1217</v>
      </c>
      <c r="D62469" t="s">
        <v>1216</v>
      </c>
      <c r="E62469" t="s">
        <v>2762</v>
      </c>
      <c r="F62469" t="s">
        <v>1682</v>
      </c>
      <c r="G62469" s="2">
        <v>2</v>
      </c>
    </row>
    <row r="62470" spans="1:7" x14ac:dyDescent="0.25">
      <c r="B62470" t="s">
        <v>616</v>
      </c>
      <c r="C62470" t="s">
        <v>1392</v>
      </c>
      <c r="D62470" t="s">
        <v>1387</v>
      </c>
      <c r="E62470" t="s">
        <v>2827</v>
      </c>
      <c r="F62470" t="s">
        <v>1682</v>
      </c>
      <c r="G62470" s="2">
        <v>2</v>
      </c>
    </row>
    <row r="62471" spans="1:7" x14ac:dyDescent="0.25">
      <c r="B62471" t="s">
        <v>731</v>
      </c>
      <c r="C62471" t="s">
        <v>1507</v>
      </c>
      <c r="D62471" t="s">
        <v>1505</v>
      </c>
      <c r="E62471" t="s">
        <v>2599</v>
      </c>
      <c r="F62471" t="s">
        <v>1682</v>
      </c>
      <c r="G62471" s="2">
        <v>2</v>
      </c>
    </row>
    <row r="62472" spans="1:7" x14ac:dyDescent="0.25">
      <c r="A62472" t="s">
        <v>2343</v>
      </c>
      <c r="B62472" t="s">
        <v>90</v>
      </c>
      <c r="C62472" t="s">
        <v>894</v>
      </c>
      <c r="D62472" t="s">
        <v>892</v>
      </c>
      <c r="E62472" t="s">
        <v>2758</v>
      </c>
      <c r="F62472" t="s">
        <v>1681</v>
      </c>
      <c r="G62472" s="2">
        <v>2</v>
      </c>
    </row>
    <row r="62473" spans="1:7" x14ac:dyDescent="0.25">
      <c r="B62473" t="s">
        <v>233</v>
      </c>
      <c r="C62473" t="s">
        <v>1037</v>
      </c>
      <c r="D62473" t="s">
        <v>1037</v>
      </c>
      <c r="E62473" t="s">
        <v>2763</v>
      </c>
      <c r="F62473" t="s">
        <v>1682</v>
      </c>
      <c r="G62473" s="2">
        <v>2</v>
      </c>
    </row>
    <row r="62474" spans="1:7" x14ac:dyDescent="0.25">
      <c r="B62474" t="s">
        <v>404</v>
      </c>
      <c r="C62474" t="s">
        <v>1179</v>
      </c>
      <c r="D62474" t="s">
        <v>1190</v>
      </c>
      <c r="E62474" t="s">
        <v>2643</v>
      </c>
      <c r="F62474" t="s">
        <v>1681</v>
      </c>
      <c r="G62474" s="2">
        <v>2</v>
      </c>
    </row>
    <row r="62475" spans="1:7" x14ac:dyDescent="0.25">
      <c r="B62475" t="s">
        <v>438</v>
      </c>
      <c r="C62475" t="s">
        <v>1215</v>
      </c>
      <c r="D62475" t="s">
        <v>1215</v>
      </c>
      <c r="E62475" t="s">
        <v>2729</v>
      </c>
      <c r="F62475" t="s">
        <v>1681</v>
      </c>
      <c r="G62475" s="2">
        <v>2</v>
      </c>
    </row>
    <row r="62476" spans="1:7" x14ac:dyDescent="0.25">
      <c r="E62476" t="s">
        <v>2651</v>
      </c>
      <c r="F62476" t="s">
        <v>1681</v>
      </c>
      <c r="G62476" s="2">
        <v>2</v>
      </c>
    </row>
    <row r="62477" spans="1:7" x14ac:dyDescent="0.25">
      <c r="B62477" t="s">
        <v>441</v>
      </c>
      <c r="C62477" t="s">
        <v>1218</v>
      </c>
      <c r="D62477" t="s">
        <v>1216</v>
      </c>
      <c r="E62477" t="s">
        <v>2804</v>
      </c>
      <c r="F62477" t="s">
        <v>1682</v>
      </c>
      <c r="G62477" s="2">
        <v>2</v>
      </c>
    </row>
    <row r="62478" spans="1:7" x14ac:dyDescent="0.25">
      <c r="B62478" t="s">
        <v>461</v>
      </c>
      <c r="C62478" t="s">
        <v>1238</v>
      </c>
      <c r="D62478" t="s">
        <v>1232</v>
      </c>
      <c r="E62478" t="s">
        <v>2645</v>
      </c>
      <c r="F62478" t="s">
        <v>1682</v>
      </c>
      <c r="G62478" s="2">
        <v>2</v>
      </c>
    </row>
    <row r="62479" spans="1:7" x14ac:dyDescent="0.25">
      <c r="B62479" t="s">
        <v>597</v>
      </c>
      <c r="C62479" t="s">
        <v>1373</v>
      </c>
      <c r="D62479" t="s">
        <v>1373</v>
      </c>
      <c r="E62479" t="s">
        <v>2635</v>
      </c>
      <c r="F62479" t="s">
        <v>1681</v>
      </c>
      <c r="G62479" s="2">
        <v>2</v>
      </c>
    </row>
    <row r="62480" spans="1:7" x14ac:dyDescent="0.25">
      <c r="B62480" t="s">
        <v>765</v>
      </c>
      <c r="C62480" t="s">
        <v>1541</v>
      </c>
      <c r="D62480" t="s">
        <v>1541</v>
      </c>
      <c r="E62480" t="s">
        <v>2835</v>
      </c>
      <c r="F62480" t="s">
        <v>1682</v>
      </c>
      <c r="G62480" s="2">
        <v>2</v>
      </c>
    </row>
    <row r="62481" spans="1:7" x14ac:dyDescent="0.25">
      <c r="B62481" t="s">
        <v>792</v>
      </c>
      <c r="C62481" t="s">
        <v>1568</v>
      </c>
      <c r="D62481" t="s">
        <v>1567</v>
      </c>
      <c r="E62481" t="s">
        <v>2801</v>
      </c>
      <c r="F62481" t="s">
        <v>1682</v>
      </c>
      <c r="G62481" s="2">
        <v>2</v>
      </c>
    </row>
    <row r="62482" spans="1:7" x14ac:dyDescent="0.25">
      <c r="E62482" t="s">
        <v>2578</v>
      </c>
      <c r="F62482" t="s">
        <v>1681</v>
      </c>
      <c r="G62482" s="2">
        <v>2</v>
      </c>
    </row>
    <row r="62483" spans="1:7" x14ac:dyDescent="0.25">
      <c r="E62483" t="s">
        <v>2661</v>
      </c>
      <c r="F62483" t="s">
        <v>1682</v>
      </c>
      <c r="G62483" s="2">
        <v>2</v>
      </c>
    </row>
    <row r="62484" spans="1:7" x14ac:dyDescent="0.25">
      <c r="A62484" t="s">
        <v>2344</v>
      </c>
      <c r="B62484" t="s">
        <v>56</v>
      </c>
      <c r="C62484" t="s">
        <v>860</v>
      </c>
      <c r="D62484" t="s">
        <v>852</v>
      </c>
      <c r="E62484" t="s">
        <v>2866</v>
      </c>
      <c r="F62484" t="s">
        <v>1682</v>
      </c>
      <c r="G62484" s="2">
        <v>2</v>
      </c>
    </row>
    <row r="62485" spans="1:7" x14ac:dyDescent="0.25">
      <c r="E62485" t="s">
        <v>2718</v>
      </c>
      <c r="F62485" t="s">
        <v>1681</v>
      </c>
      <c r="G62485" s="2">
        <v>2</v>
      </c>
    </row>
    <row r="62486" spans="1:7" x14ac:dyDescent="0.25">
      <c r="B62486" t="s">
        <v>64</v>
      </c>
      <c r="C62486" t="s">
        <v>868</v>
      </c>
      <c r="D62486" t="s">
        <v>861</v>
      </c>
      <c r="E62486" t="s">
        <v>2572</v>
      </c>
      <c r="F62486" t="s">
        <v>1682</v>
      </c>
      <c r="G62486" s="2">
        <v>2</v>
      </c>
    </row>
    <row r="62487" spans="1:7" x14ac:dyDescent="0.25">
      <c r="B62487" t="s">
        <v>66</v>
      </c>
      <c r="C62487" t="s">
        <v>870</v>
      </c>
      <c r="D62487" t="s">
        <v>1589</v>
      </c>
      <c r="E62487" t="s">
        <v>2730</v>
      </c>
      <c r="F62487" t="s">
        <v>1682</v>
      </c>
      <c r="G62487" s="2">
        <v>2</v>
      </c>
    </row>
    <row r="62488" spans="1:7" x14ac:dyDescent="0.25">
      <c r="B62488" t="s">
        <v>70</v>
      </c>
      <c r="C62488" t="s">
        <v>874</v>
      </c>
      <c r="D62488" t="s">
        <v>1589</v>
      </c>
      <c r="E62488" t="s">
        <v>2667</v>
      </c>
      <c r="F62488" t="s">
        <v>1681</v>
      </c>
      <c r="G62488" s="2">
        <v>2</v>
      </c>
    </row>
    <row r="62489" spans="1:7" x14ac:dyDescent="0.25">
      <c r="B62489" t="s">
        <v>95</v>
      </c>
      <c r="C62489" t="s">
        <v>899</v>
      </c>
      <c r="D62489" t="s">
        <v>892</v>
      </c>
      <c r="E62489" t="s">
        <v>2603</v>
      </c>
      <c r="F62489" t="s">
        <v>1682</v>
      </c>
      <c r="G62489" s="2">
        <v>2</v>
      </c>
    </row>
    <row r="62490" spans="1:7" x14ac:dyDescent="0.25">
      <c r="B62490" t="s">
        <v>129</v>
      </c>
      <c r="C62490" t="s">
        <v>933</v>
      </c>
      <c r="D62490" t="s">
        <v>927</v>
      </c>
      <c r="E62490" t="s">
        <v>2801</v>
      </c>
      <c r="F62490" t="s">
        <v>1682</v>
      </c>
      <c r="G62490" s="2">
        <v>2</v>
      </c>
    </row>
    <row r="62491" spans="1:7" x14ac:dyDescent="0.25">
      <c r="B62491" t="s">
        <v>137</v>
      </c>
      <c r="C62491" t="s">
        <v>941</v>
      </c>
      <c r="D62491" t="s">
        <v>935</v>
      </c>
      <c r="E62491" t="s">
        <v>2796</v>
      </c>
      <c r="F62491" t="s">
        <v>1682</v>
      </c>
      <c r="G62491" s="2">
        <v>2</v>
      </c>
    </row>
    <row r="62492" spans="1:7" x14ac:dyDescent="0.25">
      <c r="E62492" t="s">
        <v>2843</v>
      </c>
      <c r="F62492" t="s">
        <v>1682</v>
      </c>
      <c r="G62492" s="2">
        <v>2</v>
      </c>
    </row>
    <row r="62493" spans="1:7" x14ac:dyDescent="0.25">
      <c r="B62493" t="s">
        <v>204</v>
      </c>
      <c r="C62493" t="s">
        <v>1008</v>
      </c>
      <c r="D62493" t="s">
        <v>1001</v>
      </c>
      <c r="E62493" t="s">
        <v>2846</v>
      </c>
      <c r="F62493" t="s">
        <v>1681</v>
      </c>
      <c r="G62493" s="2">
        <v>2</v>
      </c>
    </row>
    <row r="62494" spans="1:7" x14ac:dyDescent="0.25">
      <c r="E62494" t="s">
        <v>2697</v>
      </c>
      <c r="F62494" t="s">
        <v>1681</v>
      </c>
      <c r="G62494" s="2">
        <v>2</v>
      </c>
    </row>
    <row r="62495" spans="1:7" x14ac:dyDescent="0.25">
      <c r="B62495" t="s">
        <v>207</v>
      </c>
      <c r="C62495" t="s">
        <v>1011</v>
      </c>
      <c r="D62495" t="s">
        <v>1599</v>
      </c>
      <c r="E62495" t="s">
        <v>2632</v>
      </c>
      <c r="F62495" t="s">
        <v>1681</v>
      </c>
      <c r="G62495" s="2">
        <v>2</v>
      </c>
    </row>
    <row r="62496" spans="1:7" x14ac:dyDescent="0.25">
      <c r="B62496" t="s">
        <v>213</v>
      </c>
      <c r="C62496" t="s">
        <v>1017</v>
      </c>
      <c r="D62496" t="s">
        <v>1013</v>
      </c>
      <c r="E62496" t="s">
        <v>2744</v>
      </c>
      <c r="F62496" t="s">
        <v>1681</v>
      </c>
      <c r="G62496" s="2">
        <v>2</v>
      </c>
    </row>
    <row r="62497" spans="2:7" x14ac:dyDescent="0.25">
      <c r="B62497" t="s">
        <v>248</v>
      </c>
      <c r="C62497" t="s">
        <v>1052</v>
      </c>
      <c r="D62497" t="s">
        <v>1047</v>
      </c>
      <c r="E62497" t="s">
        <v>2791</v>
      </c>
      <c r="F62497" t="s">
        <v>1682</v>
      </c>
      <c r="G62497" s="2">
        <v>2</v>
      </c>
    </row>
    <row r="62498" spans="2:7" x14ac:dyDescent="0.25">
      <c r="B62498" t="s">
        <v>271</v>
      </c>
      <c r="C62498" t="s">
        <v>1075</v>
      </c>
      <c r="D62498" t="s">
        <v>1065</v>
      </c>
      <c r="E62498" t="s">
        <v>2755</v>
      </c>
      <c r="F62498" t="s">
        <v>1682</v>
      </c>
      <c r="G62498" s="2">
        <v>2</v>
      </c>
    </row>
    <row r="62499" spans="2:7" x14ac:dyDescent="0.25">
      <c r="B62499" t="s">
        <v>277</v>
      </c>
      <c r="C62499" t="s">
        <v>1081</v>
      </c>
      <c r="D62499" t="s">
        <v>1081</v>
      </c>
      <c r="E62499" t="s">
        <v>2662</v>
      </c>
      <c r="F62499" t="s">
        <v>1681</v>
      </c>
      <c r="G62499" s="2">
        <v>2</v>
      </c>
    </row>
    <row r="62500" spans="2:7" x14ac:dyDescent="0.25">
      <c r="B62500" t="s">
        <v>316</v>
      </c>
      <c r="C62500" t="s">
        <v>1120</v>
      </c>
      <c r="D62500" t="s">
        <v>1120</v>
      </c>
      <c r="E62500" t="s">
        <v>2689</v>
      </c>
      <c r="F62500" t="s">
        <v>1682</v>
      </c>
      <c r="G62500" s="2">
        <v>2</v>
      </c>
    </row>
    <row r="62501" spans="2:7" x14ac:dyDescent="0.25">
      <c r="E62501" t="s">
        <v>2563</v>
      </c>
      <c r="F62501" t="s">
        <v>1682</v>
      </c>
      <c r="G62501" s="2">
        <v>2</v>
      </c>
    </row>
    <row r="62502" spans="2:7" x14ac:dyDescent="0.25">
      <c r="B62502" t="s">
        <v>405</v>
      </c>
      <c r="C62502" t="s">
        <v>1180</v>
      </c>
      <c r="D62502" t="s">
        <v>1190</v>
      </c>
      <c r="E62502" t="s">
        <v>2580</v>
      </c>
      <c r="F62502" t="s">
        <v>1681</v>
      </c>
      <c r="G62502" s="2">
        <v>2</v>
      </c>
    </row>
    <row r="62503" spans="2:7" x14ac:dyDescent="0.25">
      <c r="B62503" t="s">
        <v>406</v>
      </c>
      <c r="C62503" t="s">
        <v>1181</v>
      </c>
      <c r="D62503" t="s">
        <v>1190</v>
      </c>
      <c r="E62503" t="s">
        <v>2514</v>
      </c>
      <c r="F62503" t="s">
        <v>1681</v>
      </c>
      <c r="G62503" s="2">
        <v>2</v>
      </c>
    </row>
    <row r="62504" spans="2:7" x14ac:dyDescent="0.25">
      <c r="E62504" t="s">
        <v>2843</v>
      </c>
      <c r="F62504" t="s">
        <v>1682</v>
      </c>
      <c r="G62504" s="2">
        <v>2</v>
      </c>
    </row>
    <row r="62505" spans="2:7" x14ac:dyDescent="0.25">
      <c r="B62505" t="s">
        <v>413</v>
      </c>
      <c r="C62505" t="s">
        <v>1187</v>
      </c>
      <c r="D62505" t="s">
        <v>1190</v>
      </c>
      <c r="E62505" t="s">
        <v>2702</v>
      </c>
      <c r="F62505" t="s">
        <v>1681</v>
      </c>
      <c r="G62505" s="2">
        <v>2</v>
      </c>
    </row>
    <row r="62506" spans="2:7" x14ac:dyDescent="0.25">
      <c r="E62506" t="s">
        <v>2599</v>
      </c>
      <c r="F62506" t="s">
        <v>1682</v>
      </c>
      <c r="G62506" s="2">
        <v>2</v>
      </c>
    </row>
    <row r="62507" spans="2:7" x14ac:dyDescent="0.25">
      <c r="E62507" t="s">
        <v>2758</v>
      </c>
      <c r="F62507" t="s">
        <v>1682</v>
      </c>
      <c r="G62507" s="2">
        <v>2</v>
      </c>
    </row>
    <row r="62508" spans="2:7" x14ac:dyDescent="0.25">
      <c r="E62508" t="s">
        <v>2597</v>
      </c>
      <c r="F62508" t="s">
        <v>1682</v>
      </c>
      <c r="G62508" s="2">
        <v>2</v>
      </c>
    </row>
    <row r="62509" spans="2:7" x14ac:dyDescent="0.25">
      <c r="E62509" t="s">
        <v>2637</v>
      </c>
      <c r="F62509" t="s">
        <v>1681</v>
      </c>
      <c r="G62509" s="2">
        <v>2</v>
      </c>
    </row>
    <row r="62510" spans="2:7" x14ac:dyDescent="0.25">
      <c r="E62510" t="s">
        <v>2698</v>
      </c>
      <c r="F62510" t="s">
        <v>1682</v>
      </c>
      <c r="G62510" s="2">
        <v>2</v>
      </c>
    </row>
    <row r="62511" spans="2:7" x14ac:dyDescent="0.25">
      <c r="E62511" t="s">
        <v>2594</v>
      </c>
      <c r="F62511" t="s">
        <v>1682</v>
      </c>
      <c r="G62511" s="2">
        <v>2</v>
      </c>
    </row>
    <row r="62512" spans="2:7" x14ac:dyDescent="0.25">
      <c r="B62512" t="s">
        <v>438</v>
      </c>
      <c r="C62512" t="s">
        <v>1215</v>
      </c>
      <c r="D62512" t="s">
        <v>1215</v>
      </c>
      <c r="E62512" t="s">
        <v>2577</v>
      </c>
      <c r="F62512" t="s">
        <v>1682</v>
      </c>
      <c r="G62512" s="2">
        <v>2</v>
      </c>
    </row>
    <row r="62513" spans="2:7" x14ac:dyDescent="0.25">
      <c r="E62513" t="s">
        <v>2529</v>
      </c>
      <c r="F62513" t="s">
        <v>1681</v>
      </c>
      <c r="G62513" s="2">
        <v>2</v>
      </c>
    </row>
    <row r="62514" spans="2:7" x14ac:dyDescent="0.25">
      <c r="E62514" t="s">
        <v>2694</v>
      </c>
      <c r="F62514" t="s">
        <v>1681</v>
      </c>
      <c r="G62514" s="2">
        <v>2</v>
      </c>
    </row>
    <row r="62515" spans="2:7" x14ac:dyDescent="0.25">
      <c r="B62515" t="s">
        <v>440</v>
      </c>
      <c r="C62515" t="s">
        <v>1217</v>
      </c>
      <c r="D62515" t="s">
        <v>1216</v>
      </c>
      <c r="E62515" t="s">
        <v>2528</v>
      </c>
      <c r="F62515" t="s">
        <v>1682</v>
      </c>
      <c r="G62515" s="2">
        <v>2</v>
      </c>
    </row>
    <row r="62516" spans="2:7" x14ac:dyDescent="0.25">
      <c r="B62516" t="s">
        <v>441</v>
      </c>
      <c r="C62516" t="s">
        <v>1218</v>
      </c>
      <c r="D62516" t="s">
        <v>1216</v>
      </c>
      <c r="E62516" t="s">
        <v>2585</v>
      </c>
      <c r="F62516" t="s">
        <v>1681</v>
      </c>
      <c r="G62516" s="2">
        <v>2</v>
      </c>
    </row>
    <row r="62517" spans="2:7" x14ac:dyDescent="0.25">
      <c r="B62517" t="s">
        <v>461</v>
      </c>
      <c r="C62517" t="s">
        <v>1238</v>
      </c>
      <c r="D62517" t="s">
        <v>1232</v>
      </c>
      <c r="E62517" t="s">
        <v>2706</v>
      </c>
      <c r="F62517" t="s">
        <v>1681</v>
      </c>
      <c r="G62517" s="2">
        <v>2</v>
      </c>
    </row>
    <row r="62518" spans="2:7" x14ac:dyDescent="0.25">
      <c r="E62518" t="s">
        <v>2759</v>
      </c>
      <c r="F62518" t="s">
        <v>1682</v>
      </c>
      <c r="G62518" s="2">
        <v>2</v>
      </c>
    </row>
    <row r="62519" spans="2:7" x14ac:dyDescent="0.25">
      <c r="E62519" t="s">
        <v>2810</v>
      </c>
      <c r="F62519" t="s">
        <v>1682</v>
      </c>
      <c r="G62519" s="2">
        <v>2</v>
      </c>
    </row>
    <row r="62520" spans="2:7" x14ac:dyDescent="0.25">
      <c r="E62520" t="s">
        <v>2797</v>
      </c>
      <c r="F62520" t="s">
        <v>1682</v>
      </c>
      <c r="G62520" s="2">
        <v>2</v>
      </c>
    </row>
    <row r="62521" spans="2:7" x14ac:dyDescent="0.25">
      <c r="B62521" t="s">
        <v>521</v>
      </c>
      <c r="C62521" t="s">
        <v>1297</v>
      </c>
      <c r="D62521" t="s">
        <v>1642</v>
      </c>
      <c r="E62521" t="s">
        <v>2752</v>
      </c>
      <c r="F62521" t="s">
        <v>1682</v>
      </c>
      <c r="G62521" s="2">
        <v>2</v>
      </c>
    </row>
    <row r="62522" spans="2:7" x14ac:dyDescent="0.25">
      <c r="B62522" t="s">
        <v>552</v>
      </c>
      <c r="C62522" t="s">
        <v>1328</v>
      </c>
      <c r="D62522" t="s">
        <v>1327</v>
      </c>
      <c r="E62522" t="s">
        <v>2659</v>
      </c>
      <c r="F62522" t="s">
        <v>1682</v>
      </c>
      <c r="G62522" s="2">
        <v>2</v>
      </c>
    </row>
    <row r="62523" spans="2:7" x14ac:dyDescent="0.25">
      <c r="E62523" t="s">
        <v>2588</v>
      </c>
      <c r="F62523" t="s">
        <v>1681</v>
      </c>
      <c r="G62523" s="2">
        <v>2</v>
      </c>
    </row>
    <row r="62524" spans="2:7" x14ac:dyDescent="0.25">
      <c r="E62524" t="s">
        <v>2531</v>
      </c>
      <c r="F62524" t="s">
        <v>1682</v>
      </c>
      <c r="G62524" s="2">
        <v>2</v>
      </c>
    </row>
    <row r="62525" spans="2:7" x14ac:dyDescent="0.25">
      <c r="E62525" t="s">
        <v>2513</v>
      </c>
      <c r="F62525" t="s">
        <v>1682</v>
      </c>
      <c r="G62525" s="2">
        <v>2</v>
      </c>
    </row>
    <row r="62526" spans="2:7" x14ac:dyDescent="0.25">
      <c r="E62526" t="s">
        <v>2562</v>
      </c>
      <c r="F62526" t="s">
        <v>1682</v>
      </c>
      <c r="G62526" s="2">
        <v>2</v>
      </c>
    </row>
    <row r="62527" spans="2:7" x14ac:dyDescent="0.25">
      <c r="E62527" t="s">
        <v>2741</v>
      </c>
      <c r="F62527" t="s">
        <v>1681</v>
      </c>
      <c r="G62527" s="2">
        <v>2</v>
      </c>
    </row>
    <row r="62528" spans="2:7" x14ac:dyDescent="0.25">
      <c r="E62528" t="s">
        <v>2533</v>
      </c>
      <c r="F62528" t="s">
        <v>1681</v>
      </c>
      <c r="G62528" s="2">
        <v>2</v>
      </c>
    </row>
    <row r="62529" spans="2:7" x14ac:dyDescent="0.25">
      <c r="E62529" t="s">
        <v>2811</v>
      </c>
      <c r="F62529" t="s">
        <v>1682</v>
      </c>
      <c r="G62529" s="2">
        <v>2</v>
      </c>
    </row>
    <row r="62530" spans="2:7" x14ac:dyDescent="0.25">
      <c r="E62530" t="s">
        <v>2852</v>
      </c>
      <c r="F62530" t="s">
        <v>1681</v>
      </c>
      <c r="G62530" s="2">
        <v>2</v>
      </c>
    </row>
    <row r="62531" spans="2:7" x14ac:dyDescent="0.25">
      <c r="B62531" t="s">
        <v>597</v>
      </c>
      <c r="C62531" t="s">
        <v>1373</v>
      </c>
      <c r="D62531" t="s">
        <v>1373</v>
      </c>
      <c r="E62531" t="s">
        <v>2802</v>
      </c>
      <c r="F62531" t="s">
        <v>1682</v>
      </c>
      <c r="G62531" s="2">
        <v>2</v>
      </c>
    </row>
    <row r="62532" spans="2:7" x14ac:dyDescent="0.25">
      <c r="E62532" t="s">
        <v>2698</v>
      </c>
      <c r="F62532" t="s">
        <v>1682</v>
      </c>
      <c r="G62532" s="2">
        <v>2</v>
      </c>
    </row>
    <row r="62533" spans="2:7" x14ac:dyDescent="0.25">
      <c r="E62533" t="s">
        <v>2609</v>
      </c>
      <c r="F62533" t="s">
        <v>1681</v>
      </c>
      <c r="G62533" s="2">
        <v>2</v>
      </c>
    </row>
    <row r="62534" spans="2:7" x14ac:dyDescent="0.25">
      <c r="E62534" t="s">
        <v>2629</v>
      </c>
      <c r="F62534" t="s">
        <v>1681</v>
      </c>
      <c r="G62534" s="2">
        <v>2</v>
      </c>
    </row>
    <row r="62535" spans="2:7" x14ac:dyDescent="0.25">
      <c r="E62535" t="s">
        <v>2682</v>
      </c>
      <c r="F62535" t="s">
        <v>1682</v>
      </c>
      <c r="G62535" s="2">
        <v>2</v>
      </c>
    </row>
    <row r="62536" spans="2:7" x14ac:dyDescent="0.25">
      <c r="E62536" t="s">
        <v>2852</v>
      </c>
      <c r="F62536" t="s">
        <v>1682</v>
      </c>
      <c r="G62536" s="2">
        <v>2</v>
      </c>
    </row>
    <row r="62537" spans="2:7" x14ac:dyDescent="0.25">
      <c r="B62537" t="s">
        <v>607</v>
      </c>
      <c r="C62537" t="s">
        <v>1383</v>
      </c>
      <c r="D62537" t="s">
        <v>1375</v>
      </c>
      <c r="E62537" t="s">
        <v>2720</v>
      </c>
      <c r="F62537" t="s">
        <v>1682</v>
      </c>
      <c r="G62537" s="2">
        <v>2</v>
      </c>
    </row>
    <row r="62538" spans="2:7" x14ac:dyDescent="0.25">
      <c r="B62538" t="s">
        <v>616</v>
      </c>
      <c r="C62538" t="s">
        <v>1392</v>
      </c>
      <c r="D62538" t="s">
        <v>1387</v>
      </c>
      <c r="E62538" t="s">
        <v>2846</v>
      </c>
      <c r="F62538" t="s">
        <v>1681</v>
      </c>
      <c r="G62538" s="2">
        <v>2</v>
      </c>
    </row>
    <row r="62539" spans="2:7" x14ac:dyDescent="0.25">
      <c r="E62539" t="s">
        <v>2797</v>
      </c>
      <c r="F62539" t="s">
        <v>1681</v>
      </c>
      <c r="G62539" s="2">
        <v>2</v>
      </c>
    </row>
    <row r="62540" spans="2:7" x14ac:dyDescent="0.25">
      <c r="E62540" t="s">
        <v>2872</v>
      </c>
      <c r="F62540" t="s">
        <v>1682</v>
      </c>
      <c r="G62540" s="2">
        <v>2</v>
      </c>
    </row>
    <row r="62541" spans="2:7" x14ac:dyDescent="0.25">
      <c r="E62541" t="s">
        <v>2524</v>
      </c>
      <c r="F62541" t="s">
        <v>1681</v>
      </c>
      <c r="G62541" s="2">
        <v>2</v>
      </c>
    </row>
    <row r="62542" spans="2:7" x14ac:dyDescent="0.25">
      <c r="E62542" t="s">
        <v>2782</v>
      </c>
      <c r="F62542" t="s">
        <v>1682</v>
      </c>
      <c r="G62542" s="2">
        <v>2</v>
      </c>
    </row>
    <row r="62543" spans="2:7" x14ac:dyDescent="0.25">
      <c r="B62543" t="s">
        <v>617</v>
      </c>
      <c r="C62543" t="s">
        <v>1393</v>
      </c>
      <c r="D62543" t="s">
        <v>1387</v>
      </c>
      <c r="E62543" t="s">
        <v>2749</v>
      </c>
      <c r="F62543" t="s">
        <v>1681</v>
      </c>
      <c r="G62543" s="2">
        <v>2</v>
      </c>
    </row>
    <row r="62544" spans="2:7" x14ac:dyDescent="0.25">
      <c r="B62544" t="s">
        <v>671</v>
      </c>
      <c r="C62544" t="s">
        <v>1447</v>
      </c>
      <c r="D62544" t="s">
        <v>1443</v>
      </c>
      <c r="E62544" t="s">
        <v>2644</v>
      </c>
      <c r="F62544" t="s">
        <v>1681</v>
      </c>
      <c r="G62544" s="2">
        <v>2</v>
      </c>
    </row>
    <row r="62545" spans="2:7" x14ac:dyDescent="0.25">
      <c r="B62545" t="s">
        <v>717</v>
      </c>
      <c r="C62545" t="s">
        <v>1493</v>
      </c>
      <c r="D62545" t="s">
        <v>1489</v>
      </c>
      <c r="E62545" t="s">
        <v>2514</v>
      </c>
      <c r="F62545" t="s">
        <v>1682</v>
      </c>
      <c r="G62545" s="2">
        <v>2</v>
      </c>
    </row>
    <row r="62546" spans="2:7" x14ac:dyDescent="0.25">
      <c r="B62546" t="s">
        <v>728</v>
      </c>
      <c r="C62546" t="s">
        <v>1504</v>
      </c>
      <c r="D62546" t="s">
        <v>1499</v>
      </c>
      <c r="E62546" t="s">
        <v>2697</v>
      </c>
      <c r="F62546" t="s">
        <v>1682</v>
      </c>
      <c r="G62546" s="2">
        <v>2</v>
      </c>
    </row>
    <row r="62547" spans="2:7" x14ac:dyDescent="0.25">
      <c r="B62547" t="s">
        <v>730</v>
      </c>
      <c r="C62547" t="s">
        <v>1506</v>
      </c>
      <c r="D62547" t="s">
        <v>1505</v>
      </c>
      <c r="E62547" t="s">
        <v>2733</v>
      </c>
      <c r="F62547" t="s">
        <v>1682</v>
      </c>
      <c r="G62547" s="2">
        <v>2</v>
      </c>
    </row>
    <row r="62548" spans="2:7" x14ac:dyDescent="0.25">
      <c r="E62548" t="s">
        <v>2689</v>
      </c>
      <c r="F62548" t="s">
        <v>1682</v>
      </c>
      <c r="G62548" s="2">
        <v>2</v>
      </c>
    </row>
    <row r="62549" spans="2:7" x14ac:dyDescent="0.25">
      <c r="E62549" t="s">
        <v>2767</v>
      </c>
      <c r="F62549" t="s">
        <v>1681</v>
      </c>
      <c r="G62549" s="2">
        <v>2</v>
      </c>
    </row>
    <row r="62550" spans="2:7" x14ac:dyDescent="0.25">
      <c r="E62550" t="s">
        <v>2670</v>
      </c>
      <c r="F62550" t="s">
        <v>1682</v>
      </c>
      <c r="G62550" s="2">
        <v>2</v>
      </c>
    </row>
    <row r="62551" spans="2:7" x14ac:dyDescent="0.25">
      <c r="E62551" t="s">
        <v>2809</v>
      </c>
      <c r="F62551" t="s">
        <v>1681</v>
      </c>
      <c r="G62551" s="2">
        <v>2</v>
      </c>
    </row>
    <row r="62552" spans="2:7" x14ac:dyDescent="0.25">
      <c r="E62552" t="s">
        <v>2738</v>
      </c>
      <c r="F62552" t="s">
        <v>1681</v>
      </c>
      <c r="G62552" s="2">
        <v>2</v>
      </c>
    </row>
    <row r="62553" spans="2:7" x14ac:dyDescent="0.25">
      <c r="E62553" t="s">
        <v>2616</v>
      </c>
      <c r="F62553" t="s">
        <v>1682</v>
      </c>
      <c r="G62553" s="2">
        <v>2</v>
      </c>
    </row>
    <row r="62554" spans="2:7" x14ac:dyDescent="0.25">
      <c r="E62554" t="s">
        <v>2825</v>
      </c>
      <c r="F62554" t="s">
        <v>1681</v>
      </c>
      <c r="G62554" s="2">
        <v>2</v>
      </c>
    </row>
    <row r="62555" spans="2:7" x14ac:dyDescent="0.25">
      <c r="E62555" t="s">
        <v>2870</v>
      </c>
      <c r="F62555" t="s">
        <v>1681</v>
      </c>
      <c r="G62555" s="2">
        <v>2</v>
      </c>
    </row>
    <row r="62556" spans="2:7" x14ac:dyDescent="0.25">
      <c r="B62556" t="s">
        <v>733</v>
      </c>
      <c r="C62556" t="s">
        <v>1509</v>
      </c>
      <c r="D62556" t="s">
        <v>1505</v>
      </c>
      <c r="E62556" t="s">
        <v>2869</v>
      </c>
      <c r="F62556" t="s">
        <v>1681</v>
      </c>
      <c r="G62556" s="2">
        <v>2</v>
      </c>
    </row>
    <row r="62557" spans="2:7" x14ac:dyDescent="0.25">
      <c r="E62557" t="s">
        <v>2647</v>
      </c>
      <c r="F62557" t="s">
        <v>1682</v>
      </c>
      <c r="G62557" s="2">
        <v>2</v>
      </c>
    </row>
    <row r="62558" spans="2:7" x14ac:dyDescent="0.25">
      <c r="E62558" t="s">
        <v>2643</v>
      </c>
      <c r="F62558" t="s">
        <v>1681</v>
      </c>
      <c r="G62558" s="2">
        <v>2</v>
      </c>
    </row>
    <row r="62559" spans="2:7" x14ac:dyDescent="0.25">
      <c r="E62559" t="s">
        <v>2585</v>
      </c>
      <c r="F62559" t="s">
        <v>1681</v>
      </c>
      <c r="G62559" s="2">
        <v>2</v>
      </c>
    </row>
    <row r="62560" spans="2:7" x14ac:dyDescent="0.25">
      <c r="B62560" t="s">
        <v>765</v>
      </c>
      <c r="C62560" t="s">
        <v>1541</v>
      </c>
      <c r="D62560" t="s">
        <v>1541</v>
      </c>
      <c r="E62560" t="s">
        <v>2724</v>
      </c>
      <c r="F62560" t="s">
        <v>1681</v>
      </c>
      <c r="G62560" s="2">
        <v>2</v>
      </c>
    </row>
    <row r="62561" spans="1:7" x14ac:dyDescent="0.25">
      <c r="B62561" t="s">
        <v>767</v>
      </c>
      <c r="C62561" t="s">
        <v>1543</v>
      </c>
      <c r="D62561" t="s">
        <v>1671</v>
      </c>
      <c r="E62561" t="s">
        <v>2601</v>
      </c>
      <c r="F62561" t="s">
        <v>1682</v>
      </c>
      <c r="G62561" s="2">
        <v>2</v>
      </c>
    </row>
    <row r="62562" spans="1:7" x14ac:dyDescent="0.25">
      <c r="B62562" t="s">
        <v>792</v>
      </c>
      <c r="C62562" t="s">
        <v>1568</v>
      </c>
      <c r="D62562" t="s">
        <v>1567</v>
      </c>
      <c r="E62562" t="s">
        <v>2617</v>
      </c>
      <c r="F62562" t="s">
        <v>1682</v>
      </c>
      <c r="G62562" s="2">
        <v>2</v>
      </c>
    </row>
    <row r="62563" spans="1:7" x14ac:dyDescent="0.25">
      <c r="E62563" t="s">
        <v>2652</v>
      </c>
      <c r="F62563" t="s">
        <v>1681</v>
      </c>
      <c r="G62563" s="2">
        <v>2</v>
      </c>
    </row>
    <row r="62564" spans="1:7" x14ac:dyDescent="0.25">
      <c r="E62564" t="s">
        <v>2687</v>
      </c>
      <c r="F62564" t="s">
        <v>1681</v>
      </c>
      <c r="G62564" s="2">
        <v>2</v>
      </c>
    </row>
    <row r="62565" spans="1:7" x14ac:dyDescent="0.25">
      <c r="A62565" t="s">
        <v>2345</v>
      </c>
      <c r="B62565" t="s">
        <v>82</v>
      </c>
      <c r="C62565" t="s">
        <v>886</v>
      </c>
      <c r="D62565" t="s">
        <v>886</v>
      </c>
      <c r="E62565" t="s">
        <v>2660</v>
      </c>
      <c r="F62565" t="s">
        <v>1682</v>
      </c>
      <c r="G62565" s="2">
        <v>2</v>
      </c>
    </row>
    <row r="62566" spans="1:7" x14ac:dyDescent="0.25">
      <c r="B62566" t="s">
        <v>137</v>
      </c>
      <c r="C62566" t="s">
        <v>941</v>
      </c>
      <c r="D62566" t="s">
        <v>935</v>
      </c>
      <c r="E62566" t="s">
        <v>2592</v>
      </c>
      <c r="F62566" t="s">
        <v>1681</v>
      </c>
      <c r="G62566" s="2">
        <v>2</v>
      </c>
    </row>
    <row r="62567" spans="1:7" x14ac:dyDescent="0.25">
      <c r="B62567" t="s">
        <v>204</v>
      </c>
      <c r="C62567" t="s">
        <v>1008</v>
      </c>
      <c r="D62567" t="s">
        <v>1001</v>
      </c>
      <c r="E62567" t="s">
        <v>2810</v>
      </c>
      <c r="F62567" t="s">
        <v>1681</v>
      </c>
      <c r="G62567" s="2">
        <v>2</v>
      </c>
    </row>
    <row r="62568" spans="1:7" x14ac:dyDescent="0.25">
      <c r="E62568" t="s">
        <v>2829</v>
      </c>
      <c r="F62568" t="s">
        <v>1681</v>
      </c>
      <c r="G62568" s="2">
        <v>2</v>
      </c>
    </row>
    <row r="62569" spans="1:7" x14ac:dyDescent="0.25">
      <c r="E62569" t="s">
        <v>2633</v>
      </c>
      <c r="F62569" t="s">
        <v>1681</v>
      </c>
      <c r="G62569" s="2">
        <v>2</v>
      </c>
    </row>
    <row r="62570" spans="1:7" x14ac:dyDescent="0.25">
      <c r="B62570" t="s">
        <v>220</v>
      </c>
      <c r="C62570" t="s">
        <v>1024</v>
      </c>
      <c r="D62570" t="s">
        <v>1024</v>
      </c>
      <c r="E62570" t="s">
        <v>2774</v>
      </c>
      <c r="F62570" t="s">
        <v>1681</v>
      </c>
      <c r="G62570" s="2">
        <v>2</v>
      </c>
    </row>
    <row r="62571" spans="1:7" x14ac:dyDescent="0.25">
      <c r="B62571" t="s">
        <v>240</v>
      </c>
      <c r="C62571" t="s">
        <v>1044</v>
      </c>
      <c r="D62571" t="s">
        <v>1044</v>
      </c>
      <c r="E62571" t="s">
        <v>2628</v>
      </c>
      <c r="F62571" t="s">
        <v>1681</v>
      </c>
      <c r="G62571" s="2">
        <v>2</v>
      </c>
    </row>
    <row r="62572" spans="1:7" x14ac:dyDescent="0.25">
      <c r="B62572" t="s">
        <v>294</v>
      </c>
      <c r="C62572" t="s">
        <v>1098</v>
      </c>
      <c r="D62572" t="s">
        <v>1090</v>
      </c>
      <c r="E62572" t="s">
        <v>2543</v>
      </c>
      <c r="F62572" t="s">
        <v>1681</v>
      </c>
      <c r="G62572" s="2">
        <v>2</v>
      </c>
    </row>
    <row r="62573" spans="1:7" x14ac:dyDescent="0.25">
      <c r="B62573" t="s">
        <v>367</v>
      </c>
      <c r="C62573" t="s">
        <v>1171</v>
      </c>
      <c r="D62573" t="s">
        <v>1616</v>
      </c>
      <c r="E62573" t="s">
        <v>2840</v>
      </c>
      <c r="F62573" t="s">
        <v>1682</v>
      </c>
      <c r="G62573" s="2">
        <v>2</v>
      </c>
    </row>
    <row r="62574" spans="1:7" x14ac:dyDescent="0.25">
      <c r="B62574" t="s">
        <v>393</v>
      </c>
      <c r="C62574" t="s">
        <v>1187</v>
      </c>
      <c r="D62574" t="s">
        <v>1188</v>
      </c>
      <c r="E62574" t="s">
        <v>2705</v>
      </c>
      <c r="F62574" t="s">
        <v>1681</v>
      </c>
      <c r="G62574" s="2">
        <v>2</v>
      </c>
    </row>
    <row r="62575" spans="1:7" x14ac:dyDescent="0.25">
      <c r="E62575" t="s">
        <v>2632</v>
      </c>
      <c r="F62575" t="s">
        <v>1682</v>
      </c>
      <c r="G62575" s="2">
        <v>2</v>
      </c>
    </row>
    <row r="62576" spans="1:7" x14ac:dyDescent="0.25">
      <c r="B62576" t="s">
        <v>413</v>
      </c>
      <c r="C62576" t="s">
        <v>1187</v>
      </c>
      <c r="D62576" t="s">
        <v>1190</v>
      </c>
      <c r="E62576" t="s">
        <v>2667</v>
      </c>
      <c r="F62576" t="s">
        <v>1682</v>
      </c>
      <c r="G62576" s="2">
        <v>2</v>
      </c>
    </row>
    <row r="62577" spans="1:7" x14ac:dyDescent="0.25">
      <c r="E62577" t="s">
        <v>2653</v>
      </c>
      <c r="F62577" t="s">
        <v>1682</v>
      </c>
      <c r="G62577" s="2">
        <v>2</v>
      </c>
    </row>
    <row r="62578" spans="1:7" x14ac:dyDescent="0.25">
      <c r="B62578" t="s">
        <v>438</v>
      </c>
      <c r="C62578" t="s">
        <v>1215</v>
      </c>
      <c r="D62578" t="s">
        <v>1215</v>
      </c>
      <c r="E62578" t="s">
        <v>2661</v>
      </c>
      <c r="F62578" t="s">
        <v>1682</v>
      </c>
      <c r="G62578" s="2">
        <v>2</v>
      </c>
    </row>
    <row r="62579" spans="1:7" x14ac:dyDescent="0.25">
      <c r="E62579" t="s">
        <v>2540</v>
      </c>
      <c r="F62579" t="s">
        <v>1681</v>
      </c>
      <c r="G62579" s="2">
        <v>2</v>
      </c>
    </row>
    <row r="62580" spans="1:7" x14ac:dyDescent="0.25">
      <c r="B62580" t="s">
        <v>461</v>
      </c>
      <c r="C62580" t="s">
        <v>1238</v>
      </c>
      <c r="D62580" t="s">
        <v>1232</v>
      </c>
      <c r="E62580" t="s">
        <v>2798</v>
      </c>
      <c r="F62580" t="s">
        <v>1682</v>
      </c>
      <c r="G62580" s="2">
        <v>2</v>
      </c>
    </row>
    <row r="62581" spans="1:7" x14ac:dyDescent="0.25">
      <c r="E62581" t="s">
        <v>2799</v>
      </c>
      <c r="F62581" t="s">
        <v>1681</v>
      </c>
      <c r="G62581" s="2">
        <v>2</v>
      </c>
    </row>
    <row r="62582" spans="1:7" x14ac:dyDescent="0.25">
      <c r="B62582" t="s">
        <v>550</v>
      </c>
      <c r="C62582" t="s">
        <v>1326</v>
      </c>
      <c r="D62582" t="s">
        <v>1321</v>
      </c>
      <c r="E62582" t="s">
        <v>2674</v>
      </c>
      <c r="F62582" t="s">
        <v>1682</v>
      </c>
      <c r="G62582" s="2">
        <v>2</v>
      </c>
    </row>
    <row r="62583" spans="1:7" x14ac:dyDescent="0.25">
      <c r="B62583" t="s">
        <v>552</v>
      </c>
      <c r="C62583" t="s">
        <v>1328</v>
      </c>
      <c r="D62583" t="s">
        <v>1327</v>
      </c>
      <c r="E62583" t="s">
        <v>2591</v>
      </c>
      <c r="F62583" t="s">
        <v>1681</v>
      </c>
      <c r="G62583" s="2">
        <v>2</v>
      </c>
    </row>
    <row r="62584" spans="1:7" x14ac:dyDescent="0.25">
      <c r="B62584" t="s">
        <v>554</v>
      </c>
      <c r="C62584" t="s">
        <v>1330</v>
      </c>
      <c r="D62584" t="s">
        <v>1327</v>
      </c>
      <c r="E62584" t="s">
        <v>2736</v>
      </c>
      <c r="F62584" t="s">
        <v>1681</v>
      </c>
      <c r="G62584" s="2">
        <v>2</v>
      </c>
    </row>
    <row r="62585" spans="1:7" x14ac:dyDescent="0.25">
      <c r="E62585" t="s">
        <v>2562</v>
      </c>
      <c r="F62585" t="s">
        <v>1681</v>
      </c>
      <c r="G62585" s="2">
        <v>2</v>
      </c>
    </row>
    <row r="62586" spans="1:7" x14ac:dyDescent="0.25">
      <c r="B62586" t="s">
        <v>563</v>
      </c>
      <c r="C62586" t="s">
        <v>1339</v>
      </c>
      <c r="D62586" t="s">
        <v>1331</v>
      </c>
      <c r="E62586" t="s">
        <v>2750</v>
      </c>
      <c r="F62586" t="s">
        <v>1681</v>
      </c>
      <c r="G62586" s="2">
        <v>2</v>
      </c>
    </row>
    <row r="62587" spans="1:7" x14ac:dyDescent="0.25">
      <c r="B62587" t="s">
        <v>597</v>
      </c>
      <c r="C62587" t="s">
        <v>1373</v>
      </c>
      <c r="D62587" t="s">
        <v>1373</v>
      </c>
      <c r="E62587" t="s">
        <v>2789</v>
      </c>
      <c r="F62587" t="s">
        <v>1681</v>
      </c>
      <c r="G62587" s="2">
        <v>2</v>
      </c>
    </row>
    <row r="62588" spans="1:7" x14ac:dyDescent="0.25">
      <c r="B62588" t="s">
        <v>607</v>
      </c>
      <c r="C62588" t="s">
        <v>1383</v>
      </c>
      <c r="D62588" t="s">
        <v>1375</v>
      </c>
      <c r="E62588" t="s">
        <v>2832</v>
      </c>
      <c r="F62588" t="s">
        <v>1682</v>
      </c>
      <c r="G62588" s="2">
        <v>2</v>
      </c>
    </row>
    <row r="62589" spans="1:7" x14ac:dyDescent="0.25">
      <c r="B62589" t="s">
        <v>728</v>
      </c>
      <c r="C62589" t="s">
        <v>1504</v>
      </c>
      <c r="D62589" t="s">
        <v>1499</v>
      </c>
      <c r="E62589" t="s">
        <v>2630</v>
      </c>
      <c r="F62589" t="s">
        <v>1681</v>
      </c>
      <c r="G62589" s="2">
        <v>2</v>
      </c>
    </row>
    <row r="62590" spans="1:7" x14ac:dyDescent="0.25">
      <c r="B62590" t="s">
        <v>730</v>
      </c>
      <c r="C62590" t="s">
        <v>1506</v>
      </c>
      <c r="D62590" t="s">
        <v>1505</v>
      </c>
      <c r="E62590" t="s">
        <v>2647</v>
      </c>
      <c r="F62590" t="s">
        <v>1682</v>
      </c>
      <c r="G62590" s="2">
        <v>2</v>
      </c>
    </row>
    <row r="62591" spans="1:7" x14ac:dyDescent="0.25">
      <c r="B62591" t="s">
        <v>733</v>
      </c>
      <c r="C62591" t="s">
        <v>1509</v>
      </c>
      <c r="D62591" t="s">
        <v>1505</v>
      </c>
      <c r="E62591" t="s">
        <v>2614</v>
      </c>
      <c r="F62591" t="s">
        <v>1681</v>
      </c>
      <c r="G62591" s="2">
        <v>2</v>
      </c>
    </row>
    <row r="62592" spans="1:7" x14ac:dyDescent="0.25">
      <c r="A62592" t="s">
        <v>2346</v>
      </c>
      <c r="B62592" t="s">
        <v>731</v>
      </c>
      <c r="C62592" t="s">
        <v>1507</v>
      </c>
      <c r="D62592" t="s">
        <v>1505</v>
      </c>
      <c r="E62592" t="s">
        <v>2708</v>
      </c>
      <c r="F62592" t="s">
        <v>1681</v>
      </c>
      <c r="G62592" s="2">
        <v>2</v>
      </c>
    </row>
    <row r="62593" spans="1:7" x14ac:dyDescent="0.25">
      <c r="A62593" t="s">
        <v>2347</v>
      </c>
      <c r="B62593" t="s">
        <v>46</v>
      </c>
      <c r="C62593" t="s">
        <v>850</v>
      </c>
      <c r="D62593" t="s">
        <v>1588</v>
      </c>
      <c r="E62593" t="s">
        <v>2587</v>
      </c>
      <c r="F62593" t="s">
        <v>1682</v>
      </c>
      <c r="G62593" s="2">
        <v>2</v>
      </c>
    </row>
    <row r="62594" spans="1:7" x14ac:dyDescent="0.25">
      <c r="B62594" t="s">
        <v>387</v>
      </c>
      <c r="C62594" t="s">
        <v>1181</v>
      </c>
      <c r="D62594" t="s">
        <v>1188</v>
      </c>
      <c r="E62594" t="s">
        <v>2565</v>
      </c>
      <c r="F62594" t="s">
        <v>1681</v>
      </c>
      <c r="G62594" s="2">
        <v>2</v>
      </c>
    </row>
    <row r="62595" spans="1:7" x14ac:dyDescent="0.25">
      <c r="E62595" t="s">
        <v>2520</v>
      </c>
      <c r="F62595" t="s">
        <v>1681</v>
      </c>
      <c r="G62595" s="2">
        <v>2</v>
      </c>
    </row>
    <row r="62596" spans="1:7" x14ac:dyDescent="0.25">
      <c r="B62596" t="s">
        <v>413</v>
      </c>
      <c r="C62596" t="s">
        <v>1187</v>
      </c>
      <c r="D62596" t="s">
        <v>1190</v>
      </c>
      <c r="E62596" t="s">
        <v>2689</v>
      </c>
      <c r="F62596" t="s">
        <v>1681</v>
      </c>
      <c r="G62596" s="2">
        <v>2</v>
      </c>
    </row>
    <row r="62597" spans="1:7" x14ac:dyDescent="0.25">
      <c r="B62597" t="s">
        <v>438</v>
      </c>
      <c r="C62597" t="s">
        <v>1215</v>
      </c>
      <c r="D62597" t="s">
        <v>1215</v>
      </c>
      <c r="E62597" t="s">
        <v>2753</v>
      </c>
      <c r="F62597" t="s">
        <v>1682</v>
      </c>
      <c r="G62597" s="2">
        <v>2</v>
      </c>
    </row>
    <row r="62598" spans="1:7" x14ac:dyDescent="0.25">
      <c r="B62598" t="s">
        <v>440</v>
      </c>
      <c r="C62598" t="s">
        <v>1217</v>
      </c>
      <c r="D62598" t="s">
        <v>1216</v>
      </c>
      <c r="E62598" t="s">
        <v>2648</v>
      </c>
      <c r="F62598" t="s">
        <v>1682</v>
      </c>
      <c r="G62598" s="2">
        <v>2</v>
      </c>
    </row>
    <row r="62599" spans="1:7" x14ac:dyDescent="0.25">
      <c r="B62599" t="s">
        <v>461</v>
      </c>
      <c r="C62599" t="s">
        <v>1238</v>
      </c>
      <c r="D62599" t="s">
        <v>1232</v>
      </c>
      <c r="E62599" t="s">
        <v>2600</v>
      </c>
      <c r="F62599" t="s">
        <v>1682</v>
      </c>
      <c r="G62599" s="2">
        <v>2</v>
      </c>
    </row>
    <row r="62600" spans="1:7" x14ac:dyDescent="0.25">
      <c r="E62600" t="s">
        <v>2668</v>
      </c>
      <c r="F62600" t="s">
        <v>1681</v>
      </c>
      <c r="G62600" s="2">
        <v>2</v>
      </c>
    </row>
    <row r="62601" spans="1:7" x14ac:dyDescent="0.25">
      <c r="E62601" t="s">
        <v>2515</v>
      </c>
      <c r="F62601" t="s">
        <v>1681</v>
      </c>
      <c r="G62601" s="2">
        <v>2</v>
      </c>
    </row>
    <row r="62602" spans="1:7" x14ac:dyDescent="0.25">
      <c r="B62602" t="s">
        <v>733</v>
      </c>
      <c r="C62602" t="s">
        <v>1509</v>
      </c>
      <c r="D62602" t="s">
        <v>1505</v>
      </c>
      <c r="E62602" t="s">
        <v>2629</v>
      </c>
      <c r="F62602" t="s">
        <v>1681</v>
      </c>
      <c r="G62602" s="2">
        <v>2</v>
      </c>
    </row>
    <row r="62603" spans="1:7" x14ac:dyDescent="0.25">
      <c r="E62603" t="s">
        <v>2725</v>
      </c>
      <c r="F62603" t="s">
        <v>1681</v>
      </c>
      <c r="G62603" s="2">
        <v>2</v>
      </c>
    </row>
    <row r="62604" spans="1:7" x14ac:dyDescent="0.25">
      <c r="B62604" t="s">
        <v>767</v>
      </c>
      <c r="C62604" t="s">
        <v>1543</v>
      </c>
      <c r="D62604" t="s">
        <v>1671</v>
      </c>
      <c r="E62604" t="s">
        <v>2587</v>
      </c>
      <c r="F62604" t="s">
        <v>1681</v>
      </c>
      <c r="G62604" s="2">
        <v>2</v>
      </c>
    </row>
    <row r="62605" spans="1:7" x14ac:dyDescent="0.25">
      <c r="A62605" t="s">
        <v>2348</v>
      </c>
      <c r="B62605" t="s">
        <v>137</v>
      </c>
      <c r="C62605" t="s">
        <v>941</v>
      </c>
      <c r="D62605" t="s">
        <v>935</v>
      </c>
      <c r="E62605" t="s">
        <v>2582</v>
      </c>
      <c r="F62605" t="s">
        <v>1682</v>
      </c>
      <c r="G62605" s="2">
        <v>2</v>
      </c>
    </row>
    <row r="62606" spans="1:7" x14ac:dyDescent="0.25">
      <c r="B62606" t="s">
        <v>461</v>
      </c>
      <c r="C62606" t="s">
        <v>1238</v>
      </c>
      <c r="D62606" t="s">
        <v>1232</v>
      </c>
      <c r="E62606" t="s">
        <v>2857</v>
      </c>
      <c r="F62606" t="s">
        <v>1682</v>
      </c>
      <c r="G62606" s="2">
        <v>2</v>
      </c>
    </row>
    <row r="62607" spans="1:7" x14ac:dyDescent="0.25">
      <c r="B62607" t="s">
        <v>597</v>
      </c>
      <c r="C62607" t="s">
        <v>1373</v>
      </c>
      <c r="D62607" t="s">
        <v>1373</v>
      </c>
      <c r="E62607" t="s">
        <v>2814</v>
      </c>
      <c r="F62607" t="s">
        <v>1682</v>
      </c>
      <c r="G62607" s="2">
        <v>2</v>
      </c>
    </row>
    <row r="62608" spans="1:7" x14ac:dyDescent="0.25">
      <c r="B62608" t="s">
        <v>801</v>
      </c>
      <c r="C62608" t="s">
        <v>1577</v>
      </c>
      <c r="D62608" t="s">
        <v>1571</v>
      </c>
      <c r="E62608" t="s">
        <v>2814</v>
      </c>
      <c r="F62608" t="s">
        <v>1681</v>
      </c>
      <c r="G62608" s="2">
        <v>2</v>
      </c>
    </row>
    <row r="62609" spans="1:7" x14ac:dyDescent="0.25">
      <c r="A62609" t="s">
        <v>2349</v>
      </c>
      <c r="B62609" t="s">
        <v>137</v>
      </c>
      <c r="C62609" t="s">
        <v>941</v>
      </c>
      <c r="D62609" t="s">
        <v>935</v>
      </c>
      <c r="E62609" t="s">
        <v>2786</v>
      </c>
      <c r="F62609" t="s">
        <v>1681</v>
      </c>
      <c r="G62609" s="2">
        <v>2</v>
      </c>
    </row>
    <row r="62610" spans="1:7" x14ac:dyDescent="0.25">
      <c r="B62610" t="s">
        <v>438</v>
      </c>
      <c r="C62610" t="s">
        <v>1215</v>
      </c>
      <c r="D62610" t="s">
        <v>1215</v>
      </c>
      <c r="E62610" t="s">
        <v>2827</v>
      </c>
      <c r="F62610" t="s">
        <v>1681</v>
      </c>
      <c r="G62610" s="2">
        <v>2</v>
      </c>
    </row>
    <row r="62611" spans="1:7" x14ac:dyDescent="0.25">
      <c r="B62611" t="s">
        <v>554</v>
      </c>
      <c r="C62611" t="s">
        <v>1330</v>
      </c>
      <c r="D62611" t="s">
        <v>1327</v>
      </c>
      <c r="E62611" t="s">
        <v>2649</v>
      </c>
      <c r="F62611" t="s">
        <v>1681</v>
      </c>
      <c r="G62611" s="2">
        <v>2</v>
      </c>
    </row>
    <row r="62612" spans="1:7" x14ac:dyDescent="0.25">
      <c r="E62612" t="s">
        <v>2543</v>
      </c>
      <c r="F62612" t="s">
        <v>1681</v>
      </c>
      <c r="G62612" s="2">
        <v>2</v>
      </c>
    </row>
    <row r="62613" spans="1:7" x14ac:dyDescent="0.25">
      <c r="A62613" t="s">
        <v>2350</v>
      </c>
      <c r="B62613" t="s">
        <v>18</v>
      </c>
      <c r="C62613" t="s">
        <v>822</v>
      </c>
      <c r="D62613" t="s">
        <v>1583</v>
      </c>
      <c r="E62613" t="s">
        <v>2865</v>
      </c>
      <c r="F62613" t="s">
        <v>1682</v>
      </c>
      <c r="G62613" s="2">
        <v>2</v>
      </c>
    </row>
    <row r="62614" spans="1:7" x14ac:dyDescent="0.25">
      <c r="B62614" t="s">
        <v>56</v>
      </c>
      <c r="C62614" t="s">
        <v>860</v>
      </c>
      <c r="D62614" t="s">
        <v>852</v>
      </c>
      <c r="E62614" t="s">
        <v>2599</v>
      </c>
      <c r="F62614" t="s">
        <v>1682</v>
      </c>
      <c r="G62614" s="2">
        <v>2</v>
      </c>
    </row>
    <row r="62615" spans="1:7" x14ac:dyDescent="0.25">
      <c r="E62615" t="s">
        <v>2668</v>
      </c>
      <c r="F62615" t="s">
        <v>1682</v>
      </c>
      <c r="G62615" s="2">
        <v>2</v>
      </c>
    </row>
    <row r="62616" spans="1:7" x14ac:dyDescent="0.25">
      <c r="E62616" t="s">
        <v>2652</v>
      </c>
      <c r="F62616" t="s">
        <v>1682</v>
      </c>
      <c r="G62616" s="2">
        <v>2</v>
      </c>
    </row>
    <row r="62617" spans="1:7" x14ac:dyDescent="0.25">
      <c r="E62617" t="s">
        <v>2724</v>
      </c>
      <c r="F62617" t="s">
        <v>1682</v>
      </c>
      <c r="G62617" s="2">
        <v>2</v>
      </c>
    </row>
    <row r="62618" spans="1:7" x14ac:dyDescent="0.25">
      <c r="B62618" t="s">
        <v>64</v>
      </c>
      <c r="C62618" t="s">
        <v>868</v>
      </c>
      <c r="D62618" t="s">
        <v>861</v>
      </c>
      <c r="E62618" t="s">
        <v>2758</v>
      </c>
      <c r="F62618" t="s">
        <v>1682</v>
      </c>
      <c r="G62618" s="2">
        <v>2</v>
      </c>
    </row>
    <row r="62619" spans="1:7" x14ac:dyDescent="0.25">
      <c r="E62619" t="s">
        <v>2794</v>
      </c>
      <c r="F62619" t="s">
        <v>1682</v>
      </c>
      <c r="G62619" s="2">
        <v>2</v>
      </c>
    </row>
    <row r="62620" spans="1:7" x14ac:dyDescent="0.25">
      <c r="E62620" t="s">
        <v>2566</v>
      </c>
      <c r="F62620" t="s">
        <v>1682</v>
      </c>
      <c r="G62620" s="2">
        <v>2</v>
      </c>
    </row>
    <row r="62621" spans="1:7" x14ac:dyDescent="0.25">
      <c r="B62621" t="s">
        <v>81</v>
      </c>
      <c r="C62621" t="s">
        <v>885</v>
      </c>
      <c r="D62621" t="s">
        <v>875</v>
      </c>
      <c r="E62621" t="s">
        <v>2767</v>
      </c>
      <c r="F62621" t="s">
        <v>1681</v>
      </c>
      <c r="G62621" s="2">
        <v>2</v>
      </c>
    </row>
    <row r="62622" spans="1:7" x14ac:dyDescent="0.25">
      <c r="E62622" t="s">
        <v>2543</v>
      </c>
      <c r="F62622" t="s">
        <v>1681</v>
      </c>
      <c r="G62622" s="2">
        <v>2</v>
      </c>
    </row>
    <row r="62623" spans="1:7" x14ac:dyDescent="0.25">
      <c r="E62623" t="s">
        <v>2657</v>
      </c>
      <c r="F62623" t="s">
        <v>1681</v>
      </c>
      <c r="G62623" s="2">
        <v>2</v>
      </c>
    </row>
    <row r="62624" spans="1:7" x14ac:dyDescent="0.25">
      <c r="B62624" t="s">
        <v>95</v>
      </c>
      <c r="C62624" t="s">
        <v>899</v>
      </c>
      <c r="D62624" t="s">
        <v>892</v>
      </c>
      <c r="E62624" t="s">
        <v>2824</v>
      </c>
      <c r="F62624" t="s">
        <v>1681</v>
      </c>
      <c r="G62624" s="2">
        <v>2</v>
      </c>
    </row>
    <row r="62625" spans="2:7" x14ac:dyDescent="0.25">
      <c r="E62625" t="s">
        <v>2682</v>
      </c>
      <c r="F62625" t="s">
        <v>1682</v>
      </c>
      <c r="G62625" s="2">
        <v>2</v>
      </c>
    </row>
    <row r="62626" spans="2:7" x14ac:dyDescent="0.25">
      <c r="B62626" t="s">
        <v>103</v>
      </c>
      <c r="C62626" t="s">
        <v>907</v>
      </c>
      <c r="D62626" t="s">
        <v>906</v>
      </c>
      <c r="E62626" t="s">
        <v>2800</v>
      </c>
      <c r="F62626" t="s">
        <v>1682</v>
      </c>
      <c r="G62626" s="2">
        <v>2</v>
      </c>
    </row>
    <row r="62627" spans="2:7" x14ac:dyDescent="0.25">
      <c r="B62627" t="s">
        <v>110</v>
      </c>
      <c r="C62627" t="s">
        <v>914</v>
      </c>
      <c r="D62627" t="s">
        <v>906</v>
      </c>
      <c r="E62627" t="s">
        <v>2530</v>
      </c>
      <c r="F62627" t="s">
        <v>1682</v>
      </c>
      <c r="G62627" s="2">
        <v>2</v>
      </c>
    </row>
    <row r="62628" spans="2:7" x14ac:dyDescent="0.25">
      <c r="B62628" t="s">
        <v>129</v>
      </c>
      <c r="C62628" t="s">
        <v>933</v>
      </c>
      <c r="D62628" t="s">
        <v>927</v>
      </c>
      <c r="E62628" t="s">
        <v>2551</v>
      </c>
      <c r="F62628" t="s">
        <v>1682</v>
      </c>
      <c r="G62628" s="2">
        <v>2</v>
      </c>
    </row>
    <row r="62629" spans="2:7" x14ac:dyDescent="0.25">
      <c r="B62629" t="s">
        <v>137</v>
      </c>
      <c r="C62629" t="s">
        <v>941</v>
      </c>
      <c r="D62629" t="s">
        <v>935</v>
      </c>
      <c r="E62629" t="s">
        <v>2866</v>
      </c>
      <c r="F62629" t="s">
        <v>1681</v>
      </c>
      <c r="G62629" s="2">
        <v>2</v>
      </c>
    </row>
    <row r="62630" spans="2:7" x14ac:dyDescent="0.25">
      <c r="E62630" t="s">
        <v>2631</v>
      </c>
      <c r="F62630" t="s">
        <v>1682</v>
      </c>
      <c r="G62630" s="2">
        <v>2</v>
      </c>
    </row>
    <row r="62631" spans="2:7" x14ac:dyDescent="0.25">
      <c r="B62631" t="s">
        <v>153</v>
      </c>
      <c r="C62631" t="s">
        <v>957</v>
      </c>
      <c r="D62631" t="s">
        <v>1594</v>
      </c>
      <c r="E62631" t="s">
        <v>2533</v>
      </c>
      <c r="F62631" t="s">
        <v>1682</v>
      </c>
      <c r="G62631" s="2">
        <v>2</v>
      </c>
    </row>
    <row r="62632" spans="2:7" x14ac:dyDescent="0.25">
      <c r="B62632" t="s">
        <v>204</v>
      </c>
      <c r="C62632" t="s">
        <v>1008</v>
      </c>
      <c r="D62632" t="s">
        <v>1001</v>
      </c>
      <c r="E62632" t="s">
        <v>2543</v>
      </c>
      <c r="F62632" t="s">
        <v>1681</v>
      </c>
      <c r="G62632" s="2">
        <v>2</v>
      </c>
    </row>
    <row r="62633" spans="2:7" x14ac:dyDescent="0.25">
      <c r="E62633" t="s">
        <v>2877</v>
      </c>
      <c r="F62633" t="s">
        <v>1681</v>
      </c>
      <c r="G62633" s="2">
        <v>2</v>
      </c>
    </row>
    <row r="62634" spans="2:7" x14ac:dyDescent="0.25">
      <c r="B62634" t="s">
        <v>207</v>
      </c>
      <c r="C62634" t="s">
        <v>1011</v>
      </c>
      <c r="D62634" t="s">
        <v>1599</v>
      </c>
      <c r="E62634" t="s">
        <v>2803</v>
      </c>
      <c r="F62634" t="s">
        <v>1681</v>
      </c>
      <c r="G62634" s="2">
        <v>2</v>
      </c>
    </row>
    <row r="62635" spans="2:7" x14ac:dyDescent="0.25">
      <c r="B62635" t="s">
        <v>221</v>
      </c>
      <c r="C62635" t="s">
        <v>1025</v>
      </c>
      <c r="D62635" t="s">
        <v>1025</v>
      </c>
      <c r="E62635" t="s">
        <v>2676</v>
      </c>
      <c r="F62635" t="s">
        <v>1681</v>
      </c>
      <c r="G62635" s="2">
        <v>2</v>
      </c>
    </row>
    <row r="62636" spans="2:7" x14ac:dyDescent="0.25">
      <c r="B62636" t="s">
        <v>233</v>
      </c>
      <c r="C62636" t="s">
        <v>1037</v>
      </c>
      <c r="D62636" t="s">
        <v>1037</v>
      </c>
      <c r="E62636" t="s">
        <v>2557</v>
      </c>
      <c r="F62636" t="s">
        <v>1682</v>
      </c>
      <c r="G62636" s="2">
        <v>2</v>
      </c>
    </row>
    <row r="62637" spans="2:7" x14ac:dyDescent="0.25">
      <c r="E62637" t="s">
        <v>2650</v>
      </c>
      <c r="F62637" t="s">
        <v>1682</v>
      </c>
      <c r="G62637" s="2">
        <v>2</v>
      </c>
    </row>
    <row r="62638" spans="2:7" x14ac:dyDescent="0.25">
      <c r="B62638" t="s">
        <v>240</v>
      </c>
      <c r="C62638" t="s">
        <v>1044</v>
      </c>
      <c r="D62638" t="s">
        <v>1044</v>
      </c>
      <c r="E62638" t="s">
        <v>2755</v>
      </c>
      <c r="F62638" t="s">
        <v>1681</v>
      </c>
      <c r="G62638" s="2">
        <v>2</v>
      </c>
    </row>
    <row r="62639" spans="2:7" x14ac:dyDescent="0.25">
      <c r="E62639" t="s">
        <v>2701</v>
      </c>
      <c r="F62639" t="s">
        <v>1682</v>
      </c>
      <c r="G62639" s="2">
        <v>2</v>
      </c>
    </row>
    <row r="62640" spans="2:7" x14ac:dyDescent="0.25">
      <c r="B62640" t="s">
        <v>248</v>
      </c>
      <c r="C62640" t="s">
        <v>1052</v>
      </c>
      <c r="D62640" t="s">
        <v>1047</v>
      </c>
      <c r="E62640" t="s">
        <v>2766</v>
      </c>
      <c r="F62640" t="s">
        <v>1682</v>
      </c>
      <c r="G62640" s="2">
        <v>2</v>
      </c>
    </row>
    <row r="62641" spans="2:7" x14ac:dyDescent="0.25">
      <c r="B62641" t="s">
        <v>262</v>
      </c>
      <c r="C62641" t="s">
        <v>1066</v>
      </c>
      <c r="D62641" t="s">
        <v>1065</v>
      </c>
      <c r="E62641" t="s">
        <v>2868</v>
      </c>
      <c r="F62641" t="s">
        <v>1682</v>
      </c>
      <c r="G62641" s="2">
        <v>2</v>
      </c>
    </row>
    <row r="62642" spans="2:7" x14ac:dyDescent="0.25">
      <c r="E62642" t="s">
        <v>2522</v>
      </c>
      <c r="F62642" t="s">
        <v>1682</v>
      </c>
      <c r="G62642" s="2">
        <v>2</v>
      </c>
    </row>
    <row r="62643" spans="2:7" x14ac:dyDescent="0.25">
      <c r="B62643" t="s">
        <v>301</v>
      </c>
      <c r="C62643" t="s">
        <v>1105</v>
      </c>
      <c r="D62643" t="s">
        <v>1102</v>
      </c>
      <c r="E62643" t="s">
        <v>2752</v>
      </c>
      <c r="F62643" t="s">
        <v>1682</v>
      </c>
      <c r="G62643" s="2">
        <v>2</v>
      </c>
    </row>
    <row r="62644" spans="2:7" x14ac:dyDescent="0.25">
      <c r="B62644" t="s">
        <v>306</v>
      </c>
      <c r="C62644" t="s">
        <v>1110</v>
      </c>
      <c r="D62644" t="s">
        <v>1102</v>
      </c>
      <c r="E62644" t="s">
        <v>2651</v>
      </c>
      <c r="F62644" t="s">
        <v>1681</v>
      </c>
      <c r="G62644" s="2">
        <v>2</v>
      </c>
    </row>
    <row r="62645" spans="2:7" x14ac:dyDescent="0.25">
      <c r="B62645" t="s">
        <v>308</v>
      </c>
      <c r="C62645" t="s">
        <v>1112</v>
      </c>
      <c r="D62645" t="s">
        <v>1111</v>
      </c>
      <c r="E62645" t="s">
        <v>2562</v>
      </c>
      <c r="F62645" t="s">
        <v>1682</v>
      </c>
      <c r="G62645" s="2">
        <v>2</v>
      </c>
    </row>
    <row r="62646" spans="2:7" x14ac:dyDescent="0.25">
      <c r="B62646" t="s">
        <v>312</v>
      </c>
      <c r="C62646" t="s">
        <v>1116</v>
      </c>
      <c r="D62646" t="s">
        <v>1111</v>
      </c>
      <c r="E62646" t="s">
        <v>2660</v>
      </c>
      <c r="F62646" t="s">
        <v>1682</v>
      </c>
      <c r="G62646" s="2">
        <v>2</v>
      </c>
    </row>
    <row r="62647" spans="2:7" x14ac:dyDescent="0.25">
      <c r="B62647" t="s">
        <v>315</v>
      </c>
      <c r="C62647" t="s">
        <v>1119</v>
      </c>
      <c r="D62647" t="s">
        <v>1111</v>
      </c>
      <c r="E62647" t="s">
        <v>2636</v>
      </c>
      <c r="F62647" t="s">
        <v>1681</v>
      </c>
      <c r="G62647" s="2">
        <v>2</v>
      </c>
    </row>
    <row r="62648" spans="2:7" x14ac:dyDescent="0.25">
      <c r="E62648" t="s">
        <v>2687</v>
      </c>
      <c r="F62648" t="s">
        <v>1681</v>
      </c>
      <c r="G62648" s="2">
        <v>2</v>
      </c>
    </row>
    <row r="62649" spans="2:7" x14ac:dyDescent="0.25">
      <c r="B62649" t="s">
        <v>316</v>
      </c>
      <c r="C62649" t="s">
        <v>1120</v>
      </c>
      <c r="D62649" t="s">
        <v>1120</v>
      </c>
      <c r="E62649" t="s">
        <v>2801</v>
      </c>
      <c r="F62649" t="s">
        <v>1681</v>
      </c>
      <c r="G62649" s="2">
        <v>2</v>
      </c>
    </row>
    <row r="62650" spans="2:7" x14ac:dyDescent="0.25">
      <c r="E62650" t="s">
        <v>2627</v>
      </c>
      <c r="F62650" t="s">
        <v>1681</v>
      </c>
      <c r="G62650" s="2">
        <v>2</v>
      </c>
    </row>
    <row r="62651" spans="2:7" x14ac:dyDescent="0.25">
      <c r="B62651" t="s">
        <v>383</v>
      </c>
      <c r="C62651" t="s">
        <v>1187</v>
      </c>
      <c r="D62651" t="s">
        <v>1178</v>
      </c>
      <c r="E62651" t="s">
        <v>2689</v>
      </c>
      <c r="F62651" t="s">
        <v>1681</v>
      </c>
      <c r="G62651" s="2">
        <v>2</v>
      </c>
    </row>
    <row r="62652" spans="2:7" x14ac:dyDescent="0.25">
      <c r="B62652" t="s">
        <v>393</v>
      </c>
      <c r="C62652" t="s">
        <v>1187</v>
      </c>
      <c r="D62652" t="s">
        <v>1188</v>
      </c>
      <c r="E62652" t="s">
        <v>2666</v>
      </c>
      <c r="F62652" t="s">
        <v>1681</v>
      </c>
      <c r="G62652" s="2">
        <v>2</v>
      </c>
    </row>
    <row r="62653" spans="2:7" x14ac:dyDescent="0.25">
      <c r="B62653" t="s">
        <v>405</v>
      </c>
      <c r="C62653" t="s">
        <v>1180</v>
      </c>
      <c r="D62653" t="s">
        <v>1190</v>
      </c>
      <c r="E62653" t="s">
        <v>2763</v>
      </c>
      <c r="F62653" t="s">
        <v>1681</v>
      </c>
      <c r="G62653" s="2">
        <v>2</v>
      </c>
    </row>
    <row r="62654" spans="2:7" x14ac:dyDescent="0.25">
      <c r="E62654" t="s">
        <v>2877</v>
      </c>
      <c r="F62654" t="s">
        <v>1682</v>
      </c>
      <c r="G62654" s="2">
        <v>2</v>
      </c>
    </row>
    <row r="62655" spans="2:7" x14ac:dyDescent="0.25">
      <c r="B62655" t="s">
        <v>411</v>
      </c>
      <c r="C62655" t="s">
        <v>1185</v>
      </c>
      <c r="D62655" t="s">
        <v>1190</v>
      </c>
      <c r="E62655" t="s">
        <v>2636</v>
      </c>
      <c r="F62655" t="s">
        <v>1681</v>
      </c>
      <c r="G62655" s="2">
        <v>2</v>
      </c>
    </row>
    <row r="62656" spans="2:7" x14ac:dyDescent="0.25">
      <c r="B62656" t="s">
        <v>413</v>
      </c>
      <c r="C62656" t="s">
        <v>1187</v>
      </c>
      <c r="D62656" t="s">
        <v>1190</v>
      </c>
      <c r="E62656" t="s">
        <v>2634</v>
      </c>
      <c r="F62656" t="s">
        <v>1681</v>
      </c>
      <c r="G62656" s="2">
        <v>2</v>
      </c>
    </row>
    <row r="62657" spans="2:7" x14ac:dyDescent="0.25">
      <c r="E62657" t="s">
        <v>2647</v>
      </c>
      <c r="F62657" t="s">
        <v>1681</v>
      </c>
      <c r="G62657" s="2">
        <v>2</v>
      </c>
    </row>
    <row r="62658" spans="2:7" x14ac:dyDescent="0.25">
      <c r="E62658" t="s">
        <v>2868</v>
      </c>
      <c r="F62658" t="s">
        <v>1681</v>
      </c>
      <c r="G62658" s="2">
        <v>2</v>
      </c>
    </row>
    <row r="62659" spans="2:7" x14ac:dyDescent="0.25">
      <c r="E62659" t="s">
        <v>2667</v>
      </c>
      <c r="F62659" t="s">
        <v>1682</v>
      </c>
      <c r="G62659" s="2">
        <v>2</v>
      </c>
    </row>
    <row r="62660" spans="2:7" x14ac:dyDescent="0.25">
      <c r="E62660" t="s">
        <v>2588</v>
      </c>
      <c r="F62660" t="s">
        <v>1681</v>
      </c>
      <c r="G62660" s="2">
        <v>2</v>
      </c>
    </row>
    <row r="62661" spans="2:7" x14ac:dyDescent="0.25">
      <c r="E62661" t="s">
        <v>2653</v>
      </c>
      <c r="F62661" t="s">
        <v>1682</v>
      </c>
      <c r="G62661" s="2">
        <v>2</v>
      </c>
    </row>
    <row r="62662" spans="2:7" x14ac:dyDescent="0.25">
      <c r="E62662" t="s">
        <v>2705</v>
      </c>
      <c r="F62662" t="s">
        <v>1681</v>
      </c>
      <c r="G62662" s="2">
        <v>2</v>
      </c>
    </row>
    <row r="62663" spans="2:7" x14ac:dyDescent="0.25">
      <c r="E62663" t="s">
        <v>2633</v>
      </c>
      <c r="F62663" t="s">
        <v>1681</v>
      </c>
      <c r="G62663" s="2">
        <v>2</v>
      </c>
    </row>
    <row r="62664" spans="2:7" x14ac:dyDescent="0.25">
      <c r="B62664" t="s">
        <v>438</v>
      </c>
      <c r="C62664" t="s">
        <v>1215</v>
      </c>
      <c r="D62664" t="s">
        <v>1215</v>
      </c>
      <c r="E62664" t="s">
        <v>2791</v>
      </c>
      <c r="F62664" t="s">
        <v>1682</v>
      </c>
      <c r="G62664" s="2">
        <v>2</v>
      </c>
    </row>
    <row r="62665" spans="2:7" x14ac:dyDescent="0.25">
      <c r="E62665" t="s">
        <v>2708</v>
      </c>
      <c r="F62665" t="s">
        <v>1681</v>
      </c>
      <c r="G62665" s="2">
        <v>2</v>
      </c>
    </row>
    <row r="62666" spans="2:7" x14ac:dyDescent="0.25">
      <c r="E62666" t="s">
        <v>2581</v>
      </c>
      <c r="F62666" t="s">
        <v>1682</v>
      </c>
      <c r="G62666" s="2">
        <v>2</v>
      </c>
    </row>
    <row r="62667" spans="2:7" x14ac:dyDescent="0.25">
      <c r="E62667" t="s">
        <v>2578</v>
      </c>
      <c r="F62667" t="s">
        <v>1682</v>
      </c>
      <c r="G62667" s="2">
        <v>2</v>
      </c>
    </row>
    <row r="62668" spans="2:7" x14ac:dyDescent="0.25">
      <c r="E62668" t="s">
        <v>2650</v>
      </c>
      <c r="F62668" t="s">
        <v>1681</v>
      </c>
      <c r="G62668" s="2">
        <v>2</v>
      </c>
    </row>
    <row r="62669" spans="2:7" x14ac:dyDescent="0.25">
      <c r="E62669" t="s">
        <v>2769</v>
      </c>
      <c r="F62669" t="s">
        <v>1681</v>
      </c>
      <c r="G62669" s="2">
        <v>2</v>
      </c>
    </row>
    <row r="62670" spans="2:7" x14ac:dyDescent="0.25">
      <c r="E62670" t="s">
        <v>2675</v>
      </c>
      <c r="F62670" t="s">
        <v>1682</v>
      </c>
      <c r="G62670" s="2">
        <v>2</v>
      </c>
    </row>
    <row r="62671" spans="2:7" x14ac:dyDescent="0.25">
      <c r="E62671" t="s">
        <v>2594</v>
      </c>
      <c r="F62671" t="s">
        <v>1682</v>
      </c>
      <c r="G62671" s="2">
        <v>2</v>
      </c>
    </row>
    <row r="62672" spans="2:7" x14ac:dyDescent="0.25">
      <c r="B62672" t="s">
        <v>440</v>
      </c>
      <c r="C62672" t="s">
        <v>1217</v>
      </c>
      <c r="D62672" t="s">
        <v>1216</v>
      </c>
      <c r="E62672" t="s">
        <v>2777</v>
      </c>
      <c r="F62672" t="s">
        <v>1681</v>
      </c>
      <c r="G62672" s="2">
        <v>2</v>
      </c>
    </row>
    <row r="62673" spans="2:7" x14ac:dyDescent="0.25">
      <c r="B62673" t="s">
        <v>446</v>
      </c>
      <c r="C62673" t="s">
        <v>1223</v>
      </c>
      <c r="D62673" t="s">
        <v>1627</v>
      </c>
      <c r="E62673" t="s">
        <v>2698</v>
      </c>
      <c r="F62673" t="s">
        <v>1682</v>
      </c>
      <c r="G62673" s="2">
        <v>2</v>
      </c>
    </row>
    <row r="62674" spans="2:7" x14ac:dyDescent="0.25">
      <c r="B62674" t="s">
        <v>459</v>
      </c>
      <c r="C62674" t="s">
        <v>1236</v>
      </c>
      <c r="D62674" t="s">
        <v>1232</v>
      </c>
      <c r="E62674" t="s">
        <v>2852</v>
      </c>
      <c r="F62674" t="s">
        <v>1681</v>
      </c>
      <c r="G62674" s="2">
        <v>2</v>
      </c>
    </row>
    <row r="62675" spans="2:7" x14ac:dyDescent="0.25">
      <c r="B62675" t="s">
        <v>461</v>
      </c>
      <c r="C62675" t="s">
        <v>1238</v>
      </c>
      <c r="D62675" t="s">
        <v>1232</v>
      </c>
      <c r="E62675" t="s">
        <v>2540</v>
      </c>
      <c r="F62675" t="s">
        <v>1682</v>
      </c>
      <c r="G62675" s="2">
        <v>2</v>
      </c>
    </row>
    <row r="62676" spans="2:7" x14ac:dyDescent="0.25">
      <c r="E62676" t="s">
        <v>2640</v>
      </c>
      <c r="F62676" t="s">
        <v>1682</v>
      </c>
      <c r="G62676" s="2">
        <v>2</v>
      </c>
    </row>
    <row r="62677" spans="2:7" x14ac:dyDescent="0.25">
      <c r="E62677" t="s">
        <v>2809</v>
      </c>
      <c r="F62677" t="s">
        <v>1681</v>
      </c>
      <c r="G62677" s="2">
        <v>2</v>
      </c>
    </row>
    <row r="62678" spans="2:7" x14ac:dyDescent="0.25">
      <c r="E62678" t="s">
        <v>2547</v>
      </c>
      <c r="F62678" t="s">
        <v>1681</v>
      </c>
      <c r="G62678" s="2">
        <v>2</v>
      </c>
    </row>
    <row r="62679" spans="2:7" x14ac:dyDescent="0.25">
      <c r="E62679" t="s">
        <v>2797</v>
      </c>
      <c r="F62679" t="s">
        <v>1682</v>
      </c>
      <c r="G62679" s="2">
        <v>2</v>
      </c>
    </row>
    <row r="62680" spans="2:7" x14ac:dyDescent="0.25">
      <c r="B62680" t="s">
        <v>476</v>
      </c>
      <c r="C62680" t="s">
        <v>1253</v>
      </c>
      <c r="D62680" t="s">
        <v>1244</v>
      </c>
      <c r="E62680" t="s">
        <v>2799</v>
      </c>
      <c r="F62680" t="s">
        <v>1682</v>
      </c>
      <c r="G62680" s="2">
        <v>2</v>
      </c>
    </row>
    <row r="62681" spans="2:7" x14ac:dyDescent="0.25">
      <c r="B62681" t="s">
        <v>500</v>
      </c>
      <c r="C62681" t="s">
        <v>1276</v>
      </c>
      <c r="D62681" t="s">
        <v>1636</v>
      </c>
      <c r="E62681" t="s">
        <v>2670</v>
      </c>
      <c r="F62681" t="s">
        <v>1682</v>
      </c>
      <c r="G62681" s="2">
        <v>2</v>
      </c>
    </row>
    <row r="62682" spans="2:7" x14ac:dyDescent="0.25">
      <c r="B62682" t="s">
        <v>513</v>
      </c>
      <c r="C62682" t="s">
        <v>1289</v>
      </c>
      <c r="D62682" t="s">
        <v>1289</v>
      </c>
      <c r="E62682" t="s">
        <v>2600</v>
      </c>
      <c r="F62682" t="s">
        <v>1682</v>
      </c>
      <c r="G62682" s="2">
        <v>2</v>
      </c>
    </row>
    <row r="62683" spans="2:7" x14ac:dyDescent="0.25">
      <c r="B62683" t="s">
        <v>521</v>
      </c>
      <c r="C62683" t="s">
        <v>1297</v>
      </c>
      <c r="D62683" t="s">
        <v>1642</v>
      </c>
      <c r="E62683" t="s">
        <v>2634</v>
      </c>
      <c r="F62683" t="s">
        <v>1682</v>
      </c>
      <c r="G62683" s="2">
        <v>2</v>
      </c>
    </row>
    <row r="62684" spans="2:7" x14ac:dyDescent="0.25">
      <c r="E62684" t="s">
        <v>2696</v>
      </c>
      <c r="F62684" t="s">
        <v>1682</v>
      </c>
      <c r="G62684" s="2">
        <v>2</v>
      </c>
    </row>
    <row r="62685" spans="2:7" x14ac:dyDescent="0.25">
      <c r="B62685" t="s">
        <v>529</v>
      </c>
      <c r="C62685" t="s">
        <v>1305</v>
      </c>
      <c r="D62685" t="s">
        <v>1642</v>
      </c>
      <c r="E62685" t="s">
        <v>2673</v>
      </c>
      <c r="F62685" t="s">
        <v>1682</v>
      </c>
      <c r="G62685" s="2">
        <v>2</v>
      </c>
    </row>
    <row r="62686" spans="2:7" x14ac:dyDescent="0.25">
      <c r="B62686" t="s">
        <v>533</v>
      </c>
      <c r="C62686" t="s">
        <v>1309</v>
      </c>
      <c r="D62686" t="s">
        <v>1306</v>
      </c>
      <c r="E62686" t="s">
        <v>2519</v>
      </c>
      <c r="F62686" t="s">
        <v>1681</v>
      </c>
      <c r="G62686" s="2">
        <v>2</v>
      </c>
    </row>
    <row r="62687" spans="2:7" x14ac:dyDescent="0.25">
      <c r="B62687" t="s">
        <v>537</v>
      </c>
      <c r="C62687" t="s">
        <v>1313</v>
      </c>
      <c r="D62687" t="s">
        <v>1313</v>
      </c>
      <c r="E62687" t="s">
        <v>2540</v>
      </c>
      <c r="F62687" t="s">
        <v>1682</v>
      </c>
      <c r="G62687" s="2">
        <v>2</v>
      </c>
    </row>
    <row r="62688" spans="2:7" x14ac:dyDescent="0.25">
      <c r="E62688" t="s">
        <v>2850</v>
      </c>
      <c r="F62688" t="s">
        <v>1681</v>
      </c>
      <c r="G62688" s="2">
        <v>2</v>
      </c>
    </row>
    <row r="62689" spans="2:7" x14ac:dyDescent="0.25">
      <c r="B62689" t="s">
        <v>544</v>
      </c>
      <c r="C62689" t="s">
        <v>1320</v>
      </c>
      <c r="D62689" t="s">
        <v>1320</v>
      </c>
      <c r="E62689" t="s">
        <v>2587</v>
      </c>
      <c r="F62689" t="s">
        <v>1682</v>
      </c>
      <c r="G62689" s="2">
        <v>2</v>
      </c>
    </row>
    <row r="62690" spans="2:7" x14ac:dyDescent="0.25">
      <c r="E62690" t="s">
        <v>2743</v>
      </c>
      <c r="F62690" t="s">
        <v>1682</v>
      </c>
      <c r="G62690" s="2">
        <v>2</v>
      </c>
    </row>
    <row r="62691" spans="2:7" x14ac:dyDescent="0.25">
      <c r="B62691" t="s">
        <v>550</v>
      </c>
      <c r="C62691" t="s">
        <v>1326</v>
      </c>
      <c r="D62691" t="s">
        <v>1321</v>
      </c>
      <c r="E62691" t="s">
        <v>2849</v>
      </c>
      <c r="F62691" t="s">
        <v>1681</v>
      </c>
      <c r="G62691" s="2">
        <v>2</v>
      </c>
    </row>
    <row r="62692" spans="2:7" x14ac:dyDescent="0.25">
      <c r="E62692" t="s">
        <v>2726</v>
      </c>
      <c r="F62692" t="s">
        <v>1682</v>
      </c>
      <c r="G62692" s="2">
        <v>2</v>
      </c>
    </row>
    <row r="62693" spans="2:7" x14ac:dyDescent="0.25">
      <c r="B62693" t="s">
        <v>552</v>
      </c>
      <c r="C62693" t="s">
        <v>1328</v>
      </c>
      <c r="D62693" t="s">
        <v>1327</v>
      </c>
      <c r="E62693" t="s">
        <v>2669</v>
      </c>
      <c r="F62693" t="s">
        <v>1682</v>
      </c>
      <c r="G62693" s="2">
        <v>2</v>
      </c>
    </row>
    <row r="62694" spans="2:7" x14ac:dyDescent="0.25">
      <c r="E62694" t="s">
        <v>2546</v>
      </c>
      <c r="F62694" t="s">
        <v>1681</v>
      </c>
      <c r="G62694" s="2">
        <v>2</v>
      </c>
    </row>
    <row r="62695" spans="2:7" x14ac:dyDescent="0.25">
      <c r="B62695" t="s">
        <v>553</v>
      </c>
      <c r="C62695" t="s">
        <v>1329</v>
      </c>
      <c r="D62695" t="s">
        <v>1327</v>
      </c>
      <c r="E62695" t="s">
        <v>2693</v>
      </c>
      <c r="F62695" t="s">
        <v>1682</v>
      </c>
      <c r="G62695" s="2">
        <v>2</v>
      </c>
    </row>
    <row r="62696" spans="2:7" x14ac:dyDescent="0.25">
      <c r="B62696" t="s">
        <v>554</v>
      </c>
      <c r="C62696" t="s">
        <v>1330</v>
      </c>
      <c r="D62696" t="s">
        <v>1327</v>
      </c>
      <c r="E62696" t="s">
        <v>2711</v>
      </c>
      <c r="F62696" t="s">
        <v>1682</v>
      </c>
      <c r="G62696" s="2">
        <v>2</v>
      </c>
    </row>
    <row r="62697" spans="2:7" x14ac:dyDescent="0.25">
      <c r="E62697" t="s">
        <v>2636</v>
      </c>
      <c r="F62697" t="s">
        <v>1681</v>
      </c>
      <c r="G62697" s="2">
        <v>2</v>
      </c>
    </row>
    <row r="62698" spans="2:7" x14ac:dyDescent="0.25">
      <c r="E62698" t="s">
        <v>2695</v>
      </c>
      <c r="F62698" t="s">
        <v>1682</v>
      </c>
      <c r="G62698" s="2">
        <v>2</v>
      </c>
    </row>
    <row r="62699" spans="2:7" x14ac:dyDescent="0.25">
      <c r="E62699" t="s">
        <v>2540</v>
      </c>
      <c r="F62699" t="s">
        <v>1682</v>
      </c>
      <c r="G62699" s="2">
        <v>2</v>
      </c>
    </row>
    <row r="62700" spans="2:7" x14ac:dyDescent="0.25">
      <c r="E62700" t="s">
        <v>2517</v>
      </c>
      <c r="F62700" t="s">
        <v>1682</v>
      </c>
      <c r="G62700" s="2">
        <v>2</v>
      </c>
    </row>
    <row r="62701" spans="2:7" x14ac:dyDescent="0.25">
      <c r="E62701" t="s">
        <v>2630</v>
      </c>
      <c r="F62701" t="s">
        <v>1682</v>
      </c>
      <c r="G62701" s="2">
        <v>2</v>
      </c>
    </row>
    <row r="62702" spans="2:7" x14ac:dyDescent="0.25">
      <c r="E62702" t="s">
        <v>2824</v>
      </c>
      <c r="F62702" t="s">
        <v>1682</v>
      </c>
      <c r="G62702" s="2">
        <v>2</v>
      </c>
    </row>
    <row r="62703" spans="2:7" x14ac:dyDescent="0.25">
      <c r="B62703" t="s">
        <v>563</v>
      </c>
      <c r="C62703" t="s">
        <v>1339</v>
      </c>
      <c r="D62703" t="s">
        <v>1331</v>
      </c>
      <c r="E62703" t="s">
        <v>2698</v>
      </c>
      <c r="F62703" t="s">
        <v>1682</v>
      </c>
      <c r="G62703" s="2">
        <v>2</v>
      </c>
    </row>
    <row r="62704" spans="2:7" x14ac:dyDescent="0.25">
      <c r="B62704" t="s">
        <v>574</v>
      </c>
      <c r="C62704" t="s">
        <v>1350</v>
      </c>
      <c r="D62704" t="s">
        <v>1341</v>
      </c>
      <c r="E62704" t="s">
        <v>2622</v>
      </c>
      <c r="F62704" t="s">
        <v>1682</v>
      </c>
      <c r="G62704" s="2">
        <v>2</v>
      </c>
    </row>
    <row r="62705" spans="2:7" x14ac:dyDescent="0.25">
      <c r="B62705" t="s">
        <v>584</v>
      </c>
      <c r="C62705" t="s">
        <v>1360</v>
      </c>
      <c r="D62705" t="s">
        <v>1351</v>
      </c>
      <c r="E62705" t="s">
        <v>2615</v>
      </c>
      <c r="F62705" t="s">
        <v>1681</v>
      </c>
      <c r="G62705" s="2">
        <v>2</v>
      </c>
    </row>
    <row r="62706" spans="2:7" x14ac:dyDescent="0.25">
      <c r="B62706" t="s">
        <v>597</v>
      </c>
      <c r="C62706" t="s">
        <v>1373</v>
      </c>
      <c r="D62706" t="s">
        <v>1373</v>
      </c>
      <c r="E62706" t="s">
        <v>2707</v>
      </c>
      <c r="F62706" t="s">
        <v>1682</v>
      </c>
      <c r="G62706" s="2">
        <v>2</v>
      </c>
    </row>
    <row r="62707" spans="2:7" x14ac:dyDescent="0.25">
      <c r="E62707" t="s">
        <v>2791</v>
      </c>
      <c r="F62707" t="s">
        <v>1682</v>
      </c>
      <c r="G62707" s="2">
        <v>2</v>
      </c>
    </row>
    <row r="62708" spans="2:7" x14ac:dyDescent="0.25">
      <c r="E62708" t="s">
        <v>2617</v>
      </c>
      <c r="F62708" t="s">
        <v>1681</v>
      </c>
      <c r="G62708" s="2">
        <v>2</v>
      </c>
    </row>
    <row r="62709" spans="2:7" x14ac:dyDescent="0.25">
      <c r="E62709" t="s">
        <v>2584</v>
      </c>
      <c r="F62709" t="s">
        <v>1681</v>
      </c>
      <c r="G62709" s="2">
        <v>2</v>
      </c>
    </row>
    <row r="62710" spans="2:7" x14ac:dyDescent="0.25">
      <c r="E62710" t="s">
        <v>2536</v>
      </c>
      <c r="F62710" t="s">
        <v>1681</v>
      </c>
      <c r="G62710" s="2">
        <v>2</v>
      </c>
    </row>
    <row r="62711" spans="2:7" x14ac:dyDescent="0.25">
      <c r="B62711" t="s">
        <v>607</v>
      </c>
      <c r="C62711" t="s">
        <v>1383</v>
      </c>
      <c r="D62711" t="s">
        <v>1375</v>
      </c>
      <c r="E62711" t="s">
        <v>2529</v>
      </c>
      <c r="F62711" t="s">
        <v>1681</v>
      </c>
      <c r="G62711" s="2">
        <v>2</v>
      </c>
    </row>
    <row r="62712" spans="2:7" x14ac:dyDescent="0.25">
      <c r="E62712" t="s">
        <v>2573</v>
      </c>
      <c r="F62712" t="s">
        <v>1681</v>
      </c>
      <c r="G62712" s="2">
        <v>2</v>
      </c>
    </row>
    <row r="62713" spans="2:7" x14ac:dyDescent="0.25">
      <c r="E62713" t="s">
        <v>2688</v>
      </c>
      <c r="F62713" t="s">
        <v>1681</v>
      </c>
      <c r="G62713" s="2">
        <v>2</v>
      </c>
    </row>
    <row r="62714" spans="2:7" x14ac:dyDescent="0.25">
      <c r="E62714" t="s">
        <v>2745</v>
      </c>
      <c r="F62714" t="s">
        <v>1681</v>
      </c>
      <c r="G62714" s="2">
        <v>2</v>
      </c>
    </row>
    <row r="62715" spans="2:7" x14ac:dyDescent="0.25">
      <c r="E62715" t="s">
        <v>2673</v>
      </c>
      <c r="F62715" t="s">
        <v>1681</v>
      </c>
      <c r="G62715" s="2">
        <v>2</v>
      </c>
    </row>
    <row r="62716" spans="2:7" x14ac:dyDescent="0.25">
      <c r="B62716" t="s">
        <v>608</v>
      </c>
      <c r="C62716" t="s">
        <v>1384</v>
      </c>
      <c r="D62716" t="s">
        <v>1375</v>
      </c>
      <c r="E62716" t="s">
        <v>2859</v>
      </c>
      <c r="F62716" t="s">
        <v>1681</v>
      </c>
      <c r="G62716" s="2">
        <v>2</v>
      </c>
    </row>
    <row r="62717" spans="2:7" x14ac:dyDescent="0.25">
      <c r="B62717" t="s">
        <v>642</v>
      </c>
      <c r="C62717" t="s">
        <v>1418</v>
      </c>
      <c r="D62717" t="s">
        <v>1649</v>
      </c>
      <c r="E62717" t="s">
        <v>2805</v>
      </c>
      <c r="F62717" t="s">
        <v>1681</v>
      </c>
      <c r="G62717" s="2">
        <v>2</v>
      </c>
    </row>
    <row r="62718" spans="2:7" x14ac:dyDescent="0.25">
      <c r="B62718" t="s">
        <v>654</v>
      </c>
      <c r="C62718" t="s">
        <v>1430</v>
      </c>
      <c r="D62718" t="s">
        <v>1650</v>
      </c>
      <c r="E62718" t="s">
        <v>2765</v>
      </c>
      <c r="F62718" t="s">
        <v>1682</v>
      </c>
      <c r="G62718" s="2">
        <v>2</v>
      </c>
    </row>
    <row r="62719" spans="2:7" x14ac:dyDescent="0.25">
      <c r="B62719" t="s">
        <v>719</v>
      </c>
      <c r="C62719" t="s">
        <v>1495</v>
      </c>
      <c r="D62719" t="s">
        <v>1495</v>
      </c>
      <c r="E62719" t="s">
        <v>2599</v>
      </c>
      <c r="F62719" t="s">
        <v>1681</v>
      </c>
      <c r="G62719" s="2">
        <v>2</v>
      </c>
    </row>
    <row r="62720" spans="2:7" x14ac:dyDescent="0.25">
      <c r="B62720" t="s">
        <v>728</v>
      </c>
      <c r="C62720" t="s">
        <v>1504</v>
      </c>
      <c r="D62720" t="s">
        <v>1499</v>
      </c>
      <c r="E62720" t="s">
        <v>2786</v>
      </c>
      <c r="F62720" t="s">
        <v>1682</v>
      </c>
      <c r="G62720" s="2">
        <v>2</v>
      </c>
    </row>
    <row r="62721" spans="1:7" x14ac:dyDescent="0.25">
      <c r="B62721" t="s">
        <v>730</v>
      </c>
      <c r="C62721" t="s">
        <v>1506</v>
      </c>
      <c r="D62721" t="s">
        <v>1505</v>
      </c>
      <c r="E62721" t="s">
        <v>2697</v>
      </c>
      <c r="F62721" t="s">
        <v>1682</v>
      </c>
      <c r="G62721" s="2">
        <v>2</v>
      </c>
    </row>
    <row r="62722" spans="1:7" x14ac:dyDescent="0.25">
      <c r="E62722" t="s">
        <v>2559</v>
      </c>
      <c r="F62722" t="s">
        <v>1681</v>
      </c>
      <c r="G62722" s="2">
        <v>2</v>
      </c>
    </row>
    <row r="62723" spans="1:7" x14ac:dyDescent="0.25">
      <c r="E62723" t="s">
        <v>2543</v>
      </c>
      <c r="F62723" t="s">
        <v>1681</v>
      </c>
      <c r="G62723" s="2">
        <v>2</v>
      </c>
    </row>
    <row r="62724" spans="1:7" x14ac:dyDescent="0.25">
      <c r="E62724" t="s">
        <v>2865</v>
      </c>
      <c r="F62724" t="s">
        <v>1682</v>
      </c>
      <c r="G62724" s="2">
        <v>2</v>
      </c>
    </row>
    <row r="62725" spans="1:7" x14ac:dyDescent="0.25">
      <c r="E62725" t="s">
        <v>2773</v>
      </c>
      <c r="F62725" t="s">
        <v>1682</v>
      </c>
      <c r="G62725" s="2">
        <v>2</v>
      </c>
    </row>
    <row r="62726" spans="1:7" x14ac:dyDescent="0.25">
      <c r="E62726" t="s">
        <v>2576</v>
      </c>
      <c r="F62726" t="s">
        <v>1681</v>
      </c>
      <c r="G62726" s="2">
        <v>2</v>
      </c>
    </row>
    <row r="62727" spans="1:7" x14ac:dyDescent="0.25">
      <c r="E62727" t="s">
        <v>2722</v>
      </c>
      <c r="F62727" t="s">
        <v>1681</v>
      </c>
      <c r="G62727" s="2">
        <v>2</v>
      </c>
    </row>
    <row r="62728" spans="1:7" x14ac:dyDescent="0.25">
      <c r="B62728" t="s">
        <v>731</v>
      </c>
      <c r="C62728" t="s">
        <v>1507</v>
      </c>
      <c r="D62728" t="s">
        <v>1505</v>
      </c>
      <c r="E62728" t="s">
        <v>2798</v>
      </c>
      <c r="F62728" t="s">
        <v>1681</v>
      </c>
      <c r="G62728" s="2">
        <v>2</v>
      </c>
    </row>
    <row r="62729" spans="1:7" x14ac:dyDescent="0.25">
      <c r="B62729" t="s">
        <v>733</v>
      </c>
      <c r="C62729" t="s">
        <v>1509</v>
      </c>
      <c r="D62729" t="s">
        <v>1505</v>
      </c>
      <c r="E62729" t="s">
        <v>2802</v>
      </c>
      <c r="F62729" t="s">
        <v>1681</v>
      </c>
      <c r="G62729" s="2">
        <v>2</v>
      </c>
    </row>
    <row r="62730" spans="1:7" x14ac:dyDescent="0.25">
      <c r="E62730" t="s">
        <v>2587</v>
      </c>
      <c r="F62730" t="s">
        <v>1681</v>
      </c>
      <c r="G62730" s="2">
        <v>2</v>
      </c>
    </row>
    <row r="62731" spans="1:7" x14ac:dyDescent="0.25">
      <c r="E62731" t="s">
        <v>2545</v>
      </c>
      <c r="F62731" t="s">
        <v>1681</v>
      </c>
      <c r="G62731" s="2">
        <v>2</v>
      </c>
    </row>
    <row r="62732" spans="1:7" x14ac:dyDescent="0.25">
      <c r="E62732" t="s">
        <v>2843</v>
      </c>
      <c r="F62732" t="s">
        <v>1681</v>
      </c>
      <c r="G62732" s="2">
        <v>2</v>
      </c>
    </row>
    <row r="62733" spans="1:7" x14ac:dyDescent="0.25">
      <c r="E62733" t="s">
        <v>2700</v>
      </c>
      <c r="F62733" t="s">
        <v>1682</v>
      </c>
      <c r="G62733" s="2">
        <v>2</v>
      </c>
    </row>
    <row r="62734" spans="1:7" x14ac:dyDescent="0.25">
      <c r="B62734" t="s">
        <v>739</v>
      </c>
      <c r="C62734" t="s">
        <v>1515</v>
      </c>
      <c r="D62734" t="s">
        <v>1515</v>
      </c>
      <c r="E62734" t="s">
        <v>2715</v>
      </c>
      <c r="F62734" t="s">
        <v>1681</v>
      </c>
      <c r="G62734" s="2">
        <v>2</v>
      </c>
    </row>
    <row r="62735" spans="1:7" x14ac:dyDescent="0.25">
      <c r="B62735" t="s">
        <v>759</v>
      </c>
      <c r="C62735" t="s">
        <v>1535</v>
      </c>
      <c r="D62735" t="s">
        <v>1532</v>
      </c>
      <c r="E62735" t="s">
        <v>2617</v>
      </c>
      <c r="F62735" t="s">
        <v>1682</v>
      </c>
      <c r="G62735" s="2">
        <v>2</v>
      </c>
    </row>
    <row r="62736" spans="1:7" x14ac:dyDescent="0.25">
      <c r="A62736" t="s">
        <v>2351</v>
      </c>
      <c r="B62736" t="s">
        <v>412</v>
      </c>
      <c r="C62736" t="s">
        <v>1186</v>
      </c>
      <c r="D62736" t="s">
        <v>1190</v>
      </c>
      <c r="E62736" t="s">
        <v>2592</v>
      </c>
      <c r="F62736" t="s">
        <v>1682</v>
      </c>
      <c r="G62736" s="2">
        <v>2</v>
      </c>
    </row>
    <row r="62737" spans="1:7" x14ac:dyDescent="0.25">
      <c r="B62737" t="s">
        <v>440</v>
      </c>
      <c r="C62737" t="s">
        <v>1217</v>
      </c>
      <c r="D62737" t="s">
        <v>1216</v>
      </c>
      <c r="E62737" t="s">
        <v>2722</v>
      </c>
      <c r="F62737" t="s">
        <v>1681</v>
      </c>
      <c r="G62737" s="2">
        <v>2</v>
      </c>
    </row>
    <row r="62738" spans="1:7" x14ac:dyDescent="0.25">
      <c r="B62738" t="s">
        <v>461</v>
      </c>
      <c r="C62738" t="s">
        <v>1238</v>
      </c>
      <c r="D62738" t="s">
        <v>1232</v>
      </c>
      <c r="E62738" t="s">
        <v>2791</v>
      </c>
      <c r="F62738" t="s">
        <v>1682</v>
      </c>
      <c r="G62738" s="2">
        <v>2</v>
      </c>
    </row>
    <row r="62739" spans="1:7" x14ac:dyDescent="0.25">
      <c r="E62739" t="s">
        <v>2742</v>
      </c>
      <c r="F62739" t="s">
        <v>1682</v>
      </c>
      <c r="G62739" s="2">
        <v>2</v>
      </c>
    </row>
    <row r="62740" spans="1:7" x14ac:dyDescent="0.25">
      <c r="E62740" t="s">
        <v>2781</v>
      </c>
      <c r="F62740" t="s">
        <v>1682</v>
      </c>
      <c r="G62740" s="2">
        <v>2</v>
      </c>
    </row>
    <row r="62741" spans="1:7" x14ac:dyDescent="0.25">
      <c r="E62741" t="s">
        <v>2831</v>
      </c>
      <c r="F62741" t="s">
        <v>1682</v>
      </c>
      <c r="G62741" s="2">
        <v>2</v>
      </c>
    </row>
    <row r="62742" spans="1:7" x14ac:dyDescent="0.25">
      <c r="B62742" t="s">
        <v>563</v>
      </c>
      <c r="C62742" t="s">
        <v>1339</v>
      </c>
      <c r="D62742" t="s">
        <v>1331</v>
      </c>
      <c r="E62742" t="s">
        <v>2666</v>
      </c>
      <c r="F62742" t="s">
        <v>1682</v>
      </c>
      <c r="G62742" s="2">
        <v>2</v>
      </c>
    </row>
    <row r="62743" spans="1:7" x14ac:dyDescent="0.25">
      <c r="B62743" t="s">
        <v>625</v>
      </c>
      <c r="C62743" t="s">
        <v>1401</v>
      </c>
      <c r="D62743" t="s">
        <v>1399</v>
      </c>
      <c r="E62743" t="s">
        <v>2550</v>
      </c>
      <c r="F62743" t="s">
        <v>1682</v>
      </c>
      <c r="G62743" s="2">
        <v>2</v>
      </c>
    </row>
    <row r="62744" spans="1:7" x14ac:dyDescent="0.25">
      <c r="B62744" t="s">
        <v>801</v>
      </c>
      <c r="C62744" t="s">
        <v>1577</v>
      </c>
      <c r="D62744" t="s">
        <v>1571</v>
      </c>
      <c r="E62744" t="s">
        <v>2562</v>
      </c>
      <c r="F62744" t="s">
        <v>1681</v>
      </c>
      <c r="G62744" s="2">
        <v>2</v>
      </c>
    </row>
    <row r="62745" spans="1:7" x14ac:dyDescent="0.25">
      <c r="A62745" t="s">
        <v>2352</v>
      </c>
      <c r="B62745" t="s">
        <v>56</v>
      </c>
      <c r="C62745" t="s">
        <v>860</v>
      </c>
      <c r="D62745" t="s">
        <v>852</v>
      </c>
      <c r="E62745" t="s">
        <v>2662</v>
      </c>
      <c r="F62745" t="s">
        <v>1682</v>
      </c>
      <c r="G62745" s="2">
        <v>2</v>
      </c>
    </row>
    <row r="62746" spans="1:7" x14ac:dyDescent="0.25">
      <c r="B62746" t="s">
        <v>64</v>
      </c>
      <c r="C62746" t="s">
        <v>868</v>
      </c>
      <c r="D62746" t="s">
        <v>861</v>
      </c>
      <c r="E62746" t="s">
        <v>2772</v>
      </c>
      <c r="F62746" t="s">
        <v>1681</v>
      </c>
      <c r="G62746" s="2">
        <v>2</v>
      </c>
    </row>
    <row r="62747" spans="1:7" x14ac:dyDescent="0.25">
      <c r="E62747" t="s">
        <v>2652</v>
      </c>
      <c r="F62747" t="s">
        <v>1682</v>
      </c>
      <c r="G62747" s="2">
        <v>2</v>
      </c>
    </row>
    <row r="62748" spans="1:7" x14ac:dyDescent="0.25">
      <c r="E62748" t="s">
        <v>2777</v>
      </c>
      <c r="F62748" t="s">
        <v>1682</v>
      </c>
      <c r="G62748" s="2">
        <v>2</v>
      </c>
    </row>
    <row r="62749" spans="1:7" x14ac:dyDescent="0.25">
      <c r="E62749" t="s">
        <v>2576</v>
      </c>
      <c r="F62749" t="s">
        <v>1682</v>
      </c>
      <c r="G62749" s="2">
        <v>2</v>
      </c>
    </row>
    <row r="62750" spans="1:7" x14ac:dyDescent="0.25">
      <c r="B62750" t="s">
        <v>112</v>
      </c>
      <c r="C62750" t="s">
        <v>916</v>
      </c>
      <c r="D62750" t="s">
        <v>915</v>
      </c>
      <c r="E62750" t="s">
        <v>2790</v>
      </c>
      <c r="F62750" t="s">
        <v>1682</v>
      </c>
      <c r="G62750" s="2">
        <v>2</v>
      </c>
    </row>
    <row r="62751" spans="1:7" x14ac:dyDescent="0.25">
      <c r="E62751" t="s">
        <v>2735</v>
      </c>
      <c r="F62751" t="s">
        <v>1681</v>
      </c>
      <c r="G62751" s="2">
        <v>2</v>
      </c>
    </row>
    <row r="62752" spans="1:7" x14ac:dyDescent="0.25">
      <c r="B62752" t="s">
        <v>137</v>
      </c>
      <c r="C62752" t="s">
        <v>941</v>
      </c>
      <c r="D62752" t="s">
        <v>935</v>
      </c>
      <c r="E62752" t="s">
        <v>2526</v>
      </c>
      <c r="F62752" t="s">
        <v>1682</v>
      </c>
      <c r="G62752" s="2">
        <v>2</v>
      </c>
    </row>
    <row r="62753" spans="2:7" x14ac:dyDescent="0.25">
      <c r="B62753" t="s">
        <v>154</v>
      </c>
      <c r="C62753" t="s">
        <v>958</v>
      </c>
      <c r="D62753" t="s">
        <v>1594</v>
      </c>
      <c r="E62753" t="s">
        <v>2668</v>
      </c>
      <c r="F62753" t="s">
        <v>1681</v>
      </c>
      <c r="G62753" s="2">
        <v>2</v>
      </c>
    </row>
    <row r="62754" spans="2:7" x14ac:dyDescent="0.25">
      <c r="B62754" t="s">
        <v>166</v>
      </c>
      <c r="C62754" t="s">
        <v>970</v>
      </c>
      <c r="D62754" t="s">
        <v>963</v>
      </c>
      <c r="E62754" t="s">
        <v>2724</v>
      </c>
      <c r="F62754" t="s">
        <v>1681</v>
      </c>
      <c r="G62754" s="2">
        <v>2</v>
      </c>
    </row>
    <row r="62755" spans="2:7" x14ac:dyDescent="0.25">
      <c r="B62755" t="s">
        <v>186</v>
      </c>
      <c r="C62755" t="s">
        <v>990</v>
      </c>
      <c r="D62755" t="s">
        <v>1598</v>
      </c>
      <c r="E62755" t="s">
        <v>2823</v>
      </c>
      <c r="F62755" t="s">
        <v>1682</v>
      </c>
      <c r="G62755" s="2">
        <v>2</v>
      </c>
    </row>
    <row r="62756" spans="2:7" x14ac:dyDescent="0.25">
      <c r="B62756" t="s">
        <v>204</v>
      </c>
      <c r="C62756" t="s">
        <v>1008</v>
      </c>
      <c r="D62756" t="s">
        <v>1001</v>
      </c>
      <c r="E62756" t="s">
        <v>2731</v>
      </c>
      <c r="F62756" t="s">
        <v>1681</v>
      </c>
      <c r="G62756" s="2">
        <v>2</v>
      </c>
    </row>
    <row r="62757" spans="2:7" x14ac:dyDescent="0.25">
      <c r="E62757" t="s">
        <v>2571</v>
      </c>
      <c r="F62757" t="s">
        <v>1681</v>
      </c>
      <c r="G62757" s="2">
        <v>2</v>
      </c>
    </row>
    <row r="62758" spans="2:7" x14ac:dyDescent="0.25">
      <c r="B62758" t="s">
        <v>220</v>
      </c>
      <c r="C62758" t="s">
        <v>1024</v>
      </c>
      <c r="D62758" t="s">
        <v>1024</v>
      </c>
      <c r="E62758" t="s">
        <v>2782</v>
      </c>
      <c r="F62758" t="s">
        <v>1681</v>
      </c>
      <c r="G62758" s="2">
        <v>2</v>
      </c>
    </row>
    <row r="62759" spans="2:7" x14ac:dyDescent="0.25">
      <c r="B62759" t="s">
        <v>233</v>
      </c>
      <c r="C62759" t="s">
        <v>1037</v>
      </c>
      <c r="D62759" t="s">
        <v>1037</v>
      </c>
      <c r="E62759" t="s">
        <v>2833</v>
      </c>
      <c r="F62759" t="s">
        <v>1682</v>
      </c>
      <c r="G62759" s="2">
        <v>2</v>
      </c>
    </row>
    <row r="62760" spans="2:7" x14ac:dyDescent="0.25">
      <c r="E62760" t="s">
        <v>2803</v>
      </c>
      <c r="F62760" t="s">
        <v>1682</v>
      </c>
      <c r="G62760" s="2">
        <v>2</v>
      </c>
    </row>
    <row r="62761" spans="2:7" x14ac:dyDescent="0.25">
      <c r="E62761" t="s">
        <v>2733</v>
      </c>
      <c r="F62761" t="s">
        <v>1682</v>
      </c>
      <c r="G62761" s="2">
        <v>2</v>
      </c>
    </row>
    <row r="62762" spans="2:7" x14ac:dyDescent="0.25">
      <c r="E62762" t="s">
        <v>2582</v>
      </c>
      <c r="F62762" t="s">
        <v>1682</v>
      </c>
      <c r="G62762" s="2">
        <v>2</v>
      </c>
    </row>
    <row r="62763" spans="2:7" x14ac:dyDescent="0.25">
      <c r="E62763" t="s">
        <v>2563</v>
      </c>
      <c r="F62763" t="s">
        <v>1682</v>
      </c>
      <c r="G62763" s="2">
        <v>2</v>
      </c>
    </row>
    <row r="62764" spans="2:7" x14ac:dyDescent="0.25">
      <c r="B62764" t="s">
        <v>240</v>
      </c>
      <c r="C62764" t="s">
        <v>1044</v>
      </c>
      <c r="D62764" t="s">
        <v>1044</v>
      </c>
      <c r="E62764" t="s">
        <v>2580</v>
      </c>
      <c r="F62764" t="s">
        <v>1682</v>
      </c>
      <c r="G62764" s="2">
        <v>2</v>
      </c>
    </row>
    <row r="62765" spans="2:7" x14ac:dyDescent="0.25">
      <c r="B62765" t="s">
        <v>248</v>
      </c>
      <c r="C62765" t="s">
        <v>1052</v>
      </c>
      <c r="D62765" t="s">
        <v>1047</v>
      </c>
      <c r="E62765" t="s">
        <v>2685</v>
      </c>
      <c r="F62765" t="s">
        <v>1682</v>
      </c>
      <c r="G62765" s="2">
        <v>2</v>
      </c>
    </row>
    <row r="62766" spans="2:7" x14ac:dyDescent="0.25">
      <c r="B62766" t="s">
        <v>262</v>
      </c>
      <c r="C62766" t="s">
        <v>1066</v>
      </c>
      <c r="D62766" t="s">
        <v>1065</v>
      </c>
      <c r="E62766" t="s">
        <v>2716</v>
      </c>
      <c r="F62766" t="s">
        <v>1681</v>
      </c>
      <c r="G62766" s="2">
        <v>2</v>
      </c>
    </row>
    <row r="62767" spans="2:7" x14ac:dyDescent="0.25">
      <c r="B62767" t="s">
        <v>287</v>
      </c>
      <c r="C62767" t="s">
        <v>1091</v>
      </c>
      <c r="D62767" t="s">
        <v>1090</v>
      </c>
      <c r="E62767" t="s">
        <v>2692</v>
      </c>
      <c r="F62767" t="s">
        <v>1682</v>
      </c>
      <c r="G62767" s="2">
        <v>2</v>
      </c>
    </row>
    <row r="62768" spans="2:7" x14ac:dyDescent="0.25">
      <c r="B62768" t="s">
        <v>299</v>
      </c>
      <c r="C62768" t="s">
        <v>1103</v>
      </c>
      <c r="D62768" t="s">
        <v>1102</v>
      </c>
      <c r="E62768" t="s">
        <v>2827</v>
      </c>
      <c r="F62768" t="s">
        <v>1681</v>
      </c>
      <c r="G62768" s="2">
        <v>2</v>
      </c>
    </row>
    <row r="62769" spans="2:7" x14ac:dyDescent="0.25">
      <c r="B62769" t="s">
        <v>315</v>
      </c>
      <c r="C62769" t="s">
        <v>1119</v>
      </c>
      <c r="D62769" t="s">
        <v>1111</v>
      </c>
      <c r="E62769" t="s">
        <v>2705</v>
      </c>
      <c r="F62769" t="s">
        <v>1681</v>
      </c>
      <c r="G62769" s="2">
        <v>2</v>
      </c>
    </row>
    <row r="62770" spans="2:7" x14ac:dyDescent="0.25">
      <c r="B62770" t="s">
        <v>404</v>
      </c>
      <c r="C62770" t="s">
        <v>1179</v>
      </c>
      <c r="D62770" t="s">
        <v>1190</v>
      </c>
      <c r="E62770" t="s">
        <v>2868</v>
      </c>
      <c r="F62770" t="s">
        <v>1681</v>
      </c>
      <c r="G62770" s="2">
        <v>2</v>
      </c>
    </row>
    <row r="62771" spans="2:7" x14ac:dyDescent="0.25">
      <c r="B62771" t="s">
        <v>409</v>
      </c>
      <c r="C62771" t="s">
        <v>1183</v>
      </c>
      <c r="D62771" t="s">
        <v>1190</v>
      </c>
      <c r="E62771" t="s">
        <v>2810</v>
      </c>
      <c r="F62771" t="s">
        <v>1682</v>
      </c>
      <c r="G62771" s="2">
        <v>2</v>
      </c>
    </row>
    <row r="62772" spans="2:7" x14ac:dyDescent="0.25">
      <c r="B62772" t="s">
        <v>413</v>
      </c>
      <c r="C62772" t="s">
        <v>1187</v>
      </c>
      <c r="D62772" t="s">
        <v>1190</v>
      </c>
      <c r="E62772" t="s">
        <v>2706</v>
      </c>
      <c r="F62772" t="s">
        <v>1682</v>
      </c>
      <c r="G62772" s="2">
        <v>2</v>
      </c>
    </row>
    <row r="62773" spans="2:7" x14ac:dyDescent="0.25">
      <c r="E62773" t="s">
        <v>2717</v>
      </c>
      <c r="F62773" t="s">
        <v>1681</v>
      </c>
      <c r="G62773" s="2">
        <v>2</v>
      </c>
    </row>
    <row r="62774" spans="2:7" x14ac:dyDescent="0.25">
      <c r="B62774" t="s">
        <v>418</v>
      </c>
      <c r="C62774" t="s">
        <v>1195</v>
      </c>
      <c r="D62774" t="s">
        <v>1622</v>
      </c>
      <c r="E62774" t="s">
        <v>2574</v>
      </c>
      <c r="F62774" t="s">
        <v>1681</v>
      </c>
      <c r="G62774" s="2">
        <v>2</v>
      </c>
    </row>
    <row r="62775" spans="2:7" x14ac:dyDescent="0.25">
      <c r="B62775" t="s">
        <v>443</v>
      </c>
      <c r="C62775" t="s">
        <v>1220</v>
      </c>
      <c r="D62775" t="s">
        <v>1219</v>
      </c>
      <c r="E62775" t="s">
        <v>2666</v>
      </c>
      <c r="F62775" t="s">
        <v>1682</v>
      </c>
      <c r="G62775" s="2">
        <v>2</v>
      </c>
    </row>
    <row r="62776" spans="2:7" x14ac:dyDescent="0.25">
      <c r="B62776" t="s">
        <v>461</v>
      </c>
      <c r="C62776" t="s">
        <v>1238</v>
      </c>
      <c r="D62776" t="s">
        <v>1232</v>
      </c>
      <c r="E62776" t="s">
        <v>2659</v>
      </c>
      <c r="F62776" t="s">
        <v>1681</v>
      </c>
      <c r="G62776" s="2">
        <v>2</v>
      </c>
    </row>
    <row r="62777" spans="2:7" x14ac:dyDescent="0.25">
      <c r="E62777" t="s">
        <v>2813</v>
      </c>
      <c r="F62777" t="s">
        <v>1682</v>
      </c>
      <c r="G62777" s="2">
        <v>2</v>
      </c>
    </row>
    <row r="62778" spans="2:7" x14ac:dyDescent="0.25">
      <c r="E62778" t="s">
        <v>2768</v>
      </c>
      <c r="F62778" t="s">
        <v>1682</v>
      </c>
      <c r="G62778" s="2">
        <v>4</v>
      </c>
    </row>
    <row r="62779" spans="2:7" x14ac:dyDescent="0.25">
      <c r="E62779" t="s">
        <v>2789</v>
      </c>
      <c r="F62779" t="s">
        <v>1682</v>
      </c>
      <c r="G62779" s="2">
        <v>2</v>
      </c>
    </row>
    <row r="62780" spans="2:7" x14ac:dyDescent="0.25">
      <c r="E62780" t="s">
        <v>2625</v>
      </c>
      <c r="F62780" t="s">
        <v>1681</v>
      </c>
      <c r="G62780" s="2">
        <v>2</v>
      </c>
    </row>
    <row r="62781" spans="2:7" x14ac:dyDescent="0.25">
      <c r="E62781" t="s">
        <v>2803</v>
      </c>
      <c r="F62781" t="s">
        <v>1682</v>
      </c>
      <c r="G62781" s="2">
        <v>2</v>
      </c>
    </row>
    <row r="62782" spans="2:7" x14ac:dyDescent="0.25">
      <c r="E62782" t="s">
        <v>2802</v>
      </c>
      <c r="F62782" t="s">
        <v>1682</v>
      </c>
      <c r="G62782" s="2">
        <v>2</v>
      </c>
    </row>
    <row r="62783" spans="2:7" x14ac:dyDescent="0.25">
      <c r="E62783" t="s">
        <v>2787</v>
      </c>
      <c r="F62783" t="s">
        <v>1682</v>
      </c>
      <c r="G62783" s="2">
        <v>2</v>
      </c>
    </row>
    <row r="62784" spans="2:7" x14ac:dyDescent="0.25">
      <c r="E62784" t="s">
        <v>2690</v>
      </c>
      <c r="F62784" t="s">
        <v>1682</v>
      </c>
      <c r="G62784" s="2">
        <v>2</v>
      </c>
    </row>
    <row r="62785" spans="2:7" x14ac:dyDescent="0.25">
      <c r="E62785" t="s">
        <v>2775</v>
      </c>
      <c r="F62785" t="s">
        <v>1682</v>
      </c>
      <c r="G62785" s="2">
        <v>2</v>
      </c>
    </row>
    <row r="62786" spans="2:7" x14ac:dyDescent="0.25">
      <c r="E62786" t="s">
        <v>2844</v>
      </c>
      <c r="F62786" t="s">
        <v>1682</v>
      </c>
      <c r="G62786" s="2">
        <v>2</v>
      </c>
    </row>
    <row r="62787" spans="2:7" x14ac:dyDescent="0.25">
      <c r="E62787" t="s">
        <v>2874</v>
      </c>
      <c r="F62787" t="s">
        <v>1681</v>
      </c>
      <c r="G62787" s="2">
        <v>2</v>
      </c>
    </row>
    <row r="62788" spans="2:7" x14ac:dyDescent="0.25">
      <c r="E62788" t="s">
        <v>2515</v>
      </c>
      <c r="F62788" t="s">
        <v>1682</v>
      </c>
      <c r="G62788" s="2">
        <v>2</v>
      </c>
    </row>
    <row r="62789" spans="2:7" x14ac:dyDescent="0.25">
      <c r="E62789" t="s">
        <v>2569</v>
      </c>
      <c r="F62789" t="s">
        <v>1682</v>
      </c>
      <c r="G62789" s="2">
        <v>2</v>
      </c>
    </row>
    <row r="62790" spans="2:7" x14ac:dyDescent="0.25">
      <c r="E62790" t="s">
        <v>2683</v>
      </c>
      <c r="F62790" t="s">
        <v>1682</v>
      </c>
      <c r="G62790" s="2">
        <v>2</v>
      </c>
    </row>
    <row r="62791" spans="2:7" x14ac:dyDescent="0.25">
      <c r="B62791" t="s">
        <v>544</v>
      </c>
      <c r="C62791" t="s">
        <v>1320</v>
      </c>
      <c r="D62791" t="s">
        <v>1320</v>
      </c>
      <c r="E62791" t="s">
        <v>2817</v>
      </c>
      <c r="F62791" t="s">
        <v>1682</v>
      </c>
      <c r="G62791" s="2">
        <v>2</v>
      </c>
    </row>
    <row r="62792" spans="2:7" x14ac:dyDescent="0.25">
      <c r="B62792" t="s">
        <v>550</v>
      </c>
      <c r="C62792" t="s">
        <v>1326</v>
      </c>
      <c r="D62792" t="s">
        <v>1321</v>
      </c>
      <c r="E62792" t="s">
        <v>2653</v>
      </c>
      <c r="F62792" t="s">
        <v>1681</v>
      </c>
      <c r="G62792" s="2">
        <v>2</v>
      </c>
    </row>
    <row r="62793" spans="2:7" x14ac:dyDescent="0.25">
      <c r="B62793" t="s">
        <v>552</v>
      </c>
      <c r="C62793" t="s">
        <v>1328</v>
      </c>
      <c r="D62793" t="s">
        <v>1327</v>
      </c>
      <c r="E62793" t="s">
        <v>2648</v>
      </c>
      <c r="F62793" t="s">
        <v>1682</v>
      </c>
      <c r="G62793" s="2">
        <v>2</v>
      </c>
    </row>
    <row r="62794" spans="2:7" x14ac:dyDescent="0.25">
      <c r="B62794" t="s">
        <v>554</v>
      </c>
      <c r="C62794" t="s">
        <v>1330</v>
      </c>
      <c r="D62794" t="s">
        <v>1327</v>
      </c>
      <c r="E62794" t="s">
        <v>2710</v>
      </c>
      <c r="F62794" t="s">
        <v>1681</v>
      </c>
      <c r="G62794" s="2">
        <v>2</v>
      </c>
    </row>
    <row r="62795" spans="2:7" x14ac:dyDescent="0.25">
      <c r="E62795" t="s">
        <v>2731</v>
      </c>
      <c r="F62795" t="s">
        <v>1681</v>
      </c>
      <c r="G62795" s="2">
        <v>2</v>
      </c>
    </row>
    <row r="62796" spans="2:7" x14ac:dyDescent="0.25">
      <c r="E62796" t="s">
        <v>2838</v>
      </c>
      <c r="F62796" t="s">
        <v>1682</v>
      </c>
      <c r="G62796" s="2">
        <v>2</v>
      </c>
    </row>
    <row r="62797" spans="2:7" x14ac:dyDescent="0.25">
      <c r="B62797" t="s">
        <v>597</v>
      </c>
      <c r="C62797" t="s">
        <v>1373</v>
      </c>
      <c r="D62797" t="s">
        <v>1373</v>
      </c>
      <c r="E62797" t="s">
        <v>2665</v>
      </c>
      <c r="F62797" t="s">
        <v>1682</v>
      </c>
      <c r="G62797" s="2">
        <v>2</v>
      </c>
    </row>
    <row r="62798" spans="2:7" x14ac:dyDescent="0.25">
      <c r="E62798" t="s">
        <v>2612</v>
      </c>
      <c r="F62798" t="s">
        <v>1681</v>
      </c>
      <c r="G62798" s="2">
        <v>2</v>
      </c>
    </row>
    <row r="62799" spans="2:7" x14ac:dyDescent="0.25">
      <c r="E62799" t="s">
        <v>2798</v>
      </c>
      <c r="F62799" t="s">
        <v>1682</v>
      </c>
      <c r="G62799" s="2">
        <v>2</v>
      </c>
    </row>
    <row r="62800" spans="2:7" x14ac:dyDescent="0.25">
      <c r="B62800" t="s">
        <v>607</v>
      </c>
      <c r="C62800" t="s">
        <v>1383</v>
      </c>
      <c r="D62800" t="s">
        <v>1375</v>
      </c>
      <c r="E62800" t="s">
        <v>2704</v>
      </c>
      <c r="F62800" t="s">
        <v>1682</v>
      </c>
      <c r="G62800" s="2">
        <v>2</v>
      </c>
    </row>
    <row r="62801" spans="1:7" x14ac:dyDescent="0.25">
      <c r="E62801" t="s">
        <v>2705</v>
      </c>
      <c r="F62801" t="s">
        <v>1682</v>
      </c>
      <c r="G62801" s="2">
        <v>2</v>
      </c>
    </row>
    <row r="62802" spans="1:7" x14ac:dyDescent="0.25">
      <c r="B62802" t="s">
        <v>616</v>
      </c>
      <c r="C62802" t="s">
        <v>1392</v>
      </c>
      <c r="D62802" t="s">
        <v>1387</v>
      </c>
      <c r="E62802" t="s">
        <v>2756</v>
      </c>
      <c r="F62802" t="s">
        <v>1682</v>
      </c>
      <c r="G62802" s="2">
        <v>2</v>
      </c>
    </row>
    <row r="62803" spans="1:7" x14ac:dyDescent="0.25">
      <c r="B62803" t="s">
        <v>647</v>
      </c>
      <c r="C62803" t="s">
        <v>1423</v>
      </c>
      <c r="D62803" t="s">
        <v>1419</v>
      </c>
      <c r="E62803" t="s">
        <v>2842</v>
      </c>
      <c r="F62803" t="s">
        <v>1681</v>
      </c>
      <c r="G62803" s="2">
        <v>2</v>
      </c>
    </row>
    <row r="62804" spans="1:7" x14ac:dyDescent="0.25">
      <c r="B62804" t="s">
        <v>730</v>
      </c>
      <c r="C62804" t="s">
        <v>1506</v>
      </c>
      <c r="D62804" t="s">
        <v>1505</v>
      </c>
      <c r="E62804" t="s">
        <v>2559</v>
      </c>
      <c r="F62804" t="s">
        <v>1681</v>
      </c>
      <c r="G62804" s="2">
        <v>2</v>
      </c>
    </row>
    <row r="62805" spans="1:7" x14ac:dyDescent="0.25">
      <c r="E62805" t="s">
        <v>2633</v>
      </c>
      <c r="F62805" t="s">
        <v>1681</v>
      </c>
      <c r="G62805" s="2">
        <v>2</v>
      </c>
    </row>
    <row r="62806" spans="1:7" x14ac:dyDescent="0.25">
      <c r="B62806" t="s">
        <v>731</v>
      </c>
      <c r="C62806" t="s">
        <v>1507</v>
      </c>
      <c r="D62806" t="s">
        <v>1505</v>
      </c>
      <c r="E62806" t="s">
        <v>2584</v>
      </c>
      <c r="F62806" t="s">
        <v>1682</v>
      </c>
      <c r="G62806" s="2">
        <v>2</v>
      </c>
    </row>
    <row r="62807" spans="1:7" x14ac:dyDescent="0.25">
      <c r="B62807" t="s">
        <v>733</v>
      </c>
      <c r="C62807" t="s">
        <v>1509</v>
      </c>
      <c r="D62807" t="s">
        <v>1505</v>
      </c>
      <c r="E62807" t="s">
        <v>2585</v>
      </c>
      <c r="F62807" t="s">
        <v>1682</v>
      </c>
      <c r="G62807" s="2">
        <v>2</v>
      </c>
    </row>
    <row r="62808" spans="1:7" x14ac:dyDescent="0.25">
      <c r="E62808" t="s">
        <v>2575</v>
      </c>
      <c r="F62808" t="s">
        <v>1682</v>
      </c>
      <c r="G62808" s="2">
        <v>2</v>
      </c>
    </row>
    <row r="62809" spans="1:7" x14ac:dyDescent="0.25">
      <c r="B62809" t="s">
        <v>757</v>
      </c>
      <c r="C62809" t="s">
        <v>1533</v>
      </c>
      <c r="D62809" t="s">
        <v>1532</v>
      </c>
      <c r="E62809" t="s">
        <v>2757</v>
      </c>
      <c r="F62809" t="s">
        <v>1681</v>
      </c>
      <c r="G62809" s="2">
        <v>2</v>
      </c>
    </row>
    <row r="62810" spans="1:7" x14ac:dyDescent="0.25">
      <c r="A62810" t="s">
        <v>2353</v>
      </c>
      <c r="B62810" t="s">
        <v>64</v>
      </c>
      <c r="C62810" t="s">
        <v>868</v>
      </c>
      <c r="D62810" t="s">
        <v>861</v>
      </c>
      <c r="E62810" t="s">
        <v>2821</v>
      </c>
      <c r="F62810" t="s">
        <v>1681</v>
      </c>
      <c r="G62810" s="2">
        <v>2</v>
      </c>
    </row>
    <row r="62811" spans="1:7" x14ac:dyDescent="0.25">
      <c r="B62811" t="s">
        <v>137</v>
      </c>
      <c r="C62811" t="s">
        <v>941</v>
      </c>
      <c r="D62811" t="s">
        <v>935</v>
      </c>
      <c r="E62811" t="s">
        <v>2780</v>
      </c>
      <c r="F62811" t="s">
        <v>1682</v>
      </c>
      <c r="G62811" s="2">
        <v>2</v>
      </c>
    </row>
    <row r="62812" spans="1:7" x14ac:dyDescent="0.25">
      <c r="B62812" t="s">
        <v>316</v>
      </c>
      <c r="C62812" t="s">
        <v>1120</v>
      </c>
      <c r="D62812" t="s">
        <v>1120</v>
      </c>
      <c r="E62812" t="s">
        <v>2551</v>
      </c>
      <c r="F62812" t="s">
        <v>1682</v>
      </c>
      <c r="G62812" s="2">
        <v>2</v>
      </c>
    </row>
    <row r="62813" spans="1:7" x14ac:dyDescent="0.25">
      <c r="B62813" t="s">
        <v>382</v>
      </c>
      <c r="C62813" t="s">
        <v>1186</v>
      </c>
      <c r="D62813" t="s">
        <v>1178</v>
      </c>
      <c r="E62813" t="s">
        <v>2759</v>
      </c>
      <c r="F62813" t="s">
        <v>1682</v>
      </c>
      <c r="G62813" s="2">
        <v>2</v>
      </c>
    </row>
    <row r="62814" spans="1:7" x14ac:dyDescent="0.25">
      <c r="B62814" t="s">
        <v>387</v>
      </c>
      <c r="C62814" t="s">
        <v>1181</v>
      </c>
      <c r="D62814" t="s">
        <v>1188</v>
      </c>
      <c r="E62814" t="s">
        <v>2571</v>
      </c>
      <c r="F62814" t="s">
        <v>1681</v>
      </c>
      <c r="G62814" s="2">
        <v>2</v>
      </c>
    </row>
    <row r="62815" spans="1:7" x14ac:dyDescent="0.25">
      <c r="B62815" t="s">
        <v>413</v>
      </c>
      <c r="C62815" t="s">
        <v>1187</v>
      </c>
      <c r="D62815" t="s">
        <v>1190</v>
      </c>
      <c r="E62815" t="s">
        <v>2750</v>
      </c>
      <c r="F62815" t="s">
        <v>1682</v>
      </c>
      <c r="G62815" s="2">
        <v>2</v>
      </c>
    </row>
    <row r="62816" spans="1:7" x14ac:dyDescent="0.25">
      <c r="B62816" t="s">
        <v>438</v>
      </c>
      <c r="C62816" t="s">
        <v>1215</v>
      </c>
      <c r="D62816" t="s">
        <v>1215</v>
      </c>
      <c r="E62816" t="s">
        <v>2659</v>
      </c>
      <c r="F62816" t="s">
        <v>1682</v>
      </c>
      <c r="G62816" s="2">
        <v>2</v>
      </c>
    </row>
    <row r="62817" spans="1:7" x14ac:dyDescent="0.25">
      <c r="B62817" t="s">
        <v>461</v>
      </c>
      <c r="C62817" t="s">
        <v>1238</v>
      </c>
      <c r="D62817" t="s">
        <v>1232</v>
      </c>
      <c r="E62817" t="s">
        <v>2652</v>
      </c>
      <c r="F62817" t="s">
        <v>1682</v>
      </c>
      <c r="G62817" s="2">
        <v>2</v>
      </c>
    </row>
    <row r="62818" spans="1:7" x14ac:dyDescent="0.25">
      <c r="B62818" t="s">
        <v>550</v>
      </c>
      <c r="C62818" t="s">
        <v>1326</v>
      </c>
      <c r="D62818" t="s">
        <v>1321</v>
      </c>
      <c r="E62818" t="s">
        <v>2659</v>
      </c>
      <c r="F62818" t="s">
        <v>1681</v>
      </c>
      <c r="G62818" s="2">
        <v>2</v>
      </c>
    </row>
    <row r="62819" spans="1:7" x14ac:dyDescent="0.25">
      <c r="B62819" t="s">
        <v>616</v>
      </c>
      <c r="C62819" t="s">
        <v>1392</v>
      </c>
      <c r="D62819" t="s">
        <v>1387</v>
      </c>
      <c r="E62819" t="s">
        <v>2747</v>
      </c>
      <c r="F62819" t="s">
        <v>1682</v>
      </c>
      <c r="G62819" s="2">
        <v>2</v>
      </c>
    </row>
    <row r="62820" spans="1:7" x14ac:dyDescent="0.25">
      <c r="A62820" t="s">
        <v>2354</v>
      </c>
      <c r="B62820" t="s">
        <v>64</v>
      </c>
      <c r="C62820" t="s">
        <v>868</v>
      </c>
      <c r="D62820" t="s">
        <v>861</v>
      </c>
      <c r="E62820" t="s">
        <v>2746</v>
      </c>
      <c r="F62820" t="s">
        <v>1682</v>
      </c>
      <c r="G62820" s="2">
        <v>2</v>
      </c>
    </row>
    <row r="62821" spans="1:7" x14ac:dyDescent="0.25">
      <c r="B62821" t="s">
        <v>441</v>
      </c>
      <c r="C62821" t="s">
        <v>1218</v>
      </c>
      <c r="D62821" t="s">
        <v>1216</v>
      </c>
      <c r="E62821" t="s">
        <v>2516</v>
      </c>
      <c r="F62821" t="s">
        <v>1681</v>
      </c>
      <c r="G62821" s="2">
        <v>2</v>
      </c>
    </row>
    <row r="62822" spans="1:7" x14ac:dyDescent="0.25">
      <c r="B62822" t="s">
        <v>794</v>
      </c>
      <c r="C62822" t="s">
        <v>1570</v>
      </c>
      <c r="D62822" t="s">
        <v>1567</v>
      </c>
      <c r="E62822" t="s">
        <v>2673</v>
      </c>
      <c r="F62822" t="s">
        <v>1681</v>
      </c>
      <c r="G62822" s="2">
        <v>2</v>
      </c>
    </row>
    <row r="62823" spans="1:7" x14ac:dyDescent="0.25">
      <c r="A62823" t="s">
        <v>2355</v>
      </c>
      <c r="B62823" t="s">
        <v>45</v>
      </c>
      <c r="C62823" t="s">
        <v>849</v>
      </c>
      <c r="D62823" t="s">
        <v>847</v>
      </c>
      <c r="E62823" t="s">
        <v>2635</v>
      </c>
      <c r="F62823" t="s">
        <v>1682</v>
      </c>
      <c r="G62823" s="2">
        <v>2</v>
      </c>
    </row>
    <row r="62824" spans="1:7" x14ac:dyDescent="0.25">
      <c r="B62824" t="s">
        <v>58</v>
      </c>
      <c r="C62824" t="s">
        <v>862</v>
      </c>
      <c r="D62824" t="s">
        <v>861</v>
      </c>
      <c r="E62824" t="s">
        <v>2687</v>
      </c>
      <c r="F62824" t="s">
        <v>1682</v>
      </c>
      <c r="G62824" s="2">
        <v>2</v>
      </c>
    </row>
    <row r="62825" spans="1:7" x14ac:dyDescent="0.25">
      <c r="B62825" t="s">
        <v>220</v>
      </c>
      <c r="C62825" t="s">
        <v>1024</v>
      </c>
      <c r="D62825" t="s">
        <v>1024</v>
      </c>
      <c r="E62825" t="s">
        <v>2861</v>
      </c>
      <c r="F62825" t="s">
        <v>1681</v>
      </c>
      <c r="G62825" s="2">
        <v>2</v>
      </c>
    </row>
    <row r="62826" spans="1:7" x14ac:dyDescent="0.25">
      <c r="B62826" t="s">
        <v>339</v>
      </c>
      <c r="C62826" t="s">
        <v>1143</v>
      </c>
      <c r="D62826" t="s">
        <v>1612</v>
      </c>
      <c r="E62826" t="s">
        <v>2628</v>
      </c>
      <c r="F62826" t="s">
        <v>1682</v>
      </c>
      <c r="G62826" s="2">
        <v>2</v>
      </c>
    </row>
    <row r="62827" spans="1:7" x14ac:dyDescent="0.25">
      <c r="B62827" t="s">
        <v>438</v>
      </c>
      <c r="C62827" t="s">
        <v>1215</v>
      </c>
      <c r="D62827" t="s">
        <v>1215</v>
      </c>
      <c r="E62827" t="s">
        <v>2742</v>
      </c>
      <c r="F62827" t="s">
        <v>1682</v>
      </c>
      <c r="G62827" s="2">
        <v>2</v>
      </c>
    </row>
    <row r="62828" spans="1:7" x14ac:dyDescent="0.25">
      <c r="E62828" t="s">
        <v>2877</v>
      </c>
      <c r="F62828" t="s">
        <v>1681</v>
      </c>
      <c r="G62828" s="2">
        <v>2</v>
      </c>
    </row>
    <row r="62829" spans="1:7" x14ac:dyDescent="0.25">
      <c r="B62829" t="s">
        <v>461</v>
      </c>
      <c r="C62829" t="s">
        <v>1238</v>
      </c>
      <c r="D62829" t="s">
        <v>1232</v>
      </c>
      <c r="E62829" t="s">
        <v>2628</v>
      </c>
      <c r="F62829" t="s">
        <v>1682</v>
      </c>
      <c r="G62829" s="2">
        <v>2</v>
      </c>
    </row>
    <row r="62830" spans="1:7" x14ac:dyDescent="0.25">
      <c r="B62830" t="s">
        <v>476</v>
      </c>
      <c r="C62830" t="s">
        <v>1253</v>
      </c>
      <c r="D62830" t="s">
        <v>1244</v>
      </c>
      <c r="E62830" t="s">
        <v>2713</v>
      </c>
      <c r="F62830" t="s">
        <v>1681</v>
      </c>
      <c r="G62830" s="2">
        <v>2</v>
      </c>
    </row>
    <row r="62831" spans="1:7" x14ac:dyDescent="0.25">
      <c r="B62831" t="s">
        <v>478</v>
      </c>
      <c r="C62831" t="s">
        <v>1255</v>
      </c>
      <c r="D62831" t="s">
        <v>1254</v>
      </c>
      <c r="E62831" t="s">
        <v>2698</v>
      </c>
      <c r="F62831" t="s">
        <v>1682</v>
      </c>
      <c r="G62831" s="2">
        <v>2</v>
      </c>
    </row>
    <row r="62832" spans="1:7" x14ac:dyDescent="0.25">
      <c r="B62832" t="s">
        <v>493</v>
      </c>
      <c r="C62832" t="s">
        <v>1269</v>
      </c>
      <c r="D62832" t="s">
        <v>1635</v>
      </c>
      <c r="E62832" t="s">
        <v>2747</v>
      </c>
      <c r="F62832" t="s">
        <v>1682</v>
      </c>
      <c r="G62832" s="2">
        <v>2</v>
      </c>
    </row>
    <row r="62833" spans="1:7" x14ac:dyDescent="0.25">
      <c r="B62833" t="s">
        <v>552</v>
      </c>
      <c r="C62833" t="s">
        <v>1328</v>
      </c>
      <c r="D62833" t="s">
        <v>1327</v>
      </c>
      <c r="E62833" t="s">
        <v>2598</v>
      </c>
      <c r="F62833" t="s">
        <v>1682</v>
      </c>
      <c r="G62833" s="2">
        <v>2</v>
      </c>
    </row>
    <row r="62834" spans="1:7" x14ac:dyDescent="0.25">
      <c r="B62834" t="s">
        <v>554</v>
      </c>
      <c r="C62834" t="s">
        <v>1330</v>
      </c>
      <c r="D62834" t="s">
        <v>1327</v>
      </c>
      <c r="E62834" t="s">
        <v>2669</v>
      </c>
      <c r="F62834" t="s">
        <v>1682</v>
      </c>
      <c r="G62834" s="2">
        <v>2</v>
      </c>
    </row>
    <row r="62835" spans="1:7" x14ac:dyDescent="0.25">
      <c r="B62835" t="s">
        <v>593</v>
      </c>
      <c r="C62835" t="s">
        <v>1369</v>
      </c>
      <c r="D62835" t="s">
        <v>1364</v>
      </c>
      <c r="E62835" t="s">
        <v>2651</v>
      </c>
      <c r="F62835" t="s">
        <v>1682</v>
      </c>
      <c r="G62835" s="2">
        <v>2</v>
      </c>
    </row>
    <row r="62836" spans="1:7" x14ac:dyDescent="0.25">
      <c r="B62836" t="s">
        <v>597</v>
      </c>
      <c r="C62836" t="s">
        <v>1373</v>
      </c>
      <c r="D62836" t="s">
        <v>1373</v>
      </c>
      <c r="E62836" t="s">
        <v>2558</v>
      </c>
      <c r="F62836" t="s">
        <v>1681</v>
      </c>
      <c r="G62836" s="2">
        <v>2</v>
      </c>
    </row>
    <row r="62837" spans="1:7" x14ac:dyDescent="0.25">
      <c r="B62837" t="s">
        <v>733</v>
      </c>
      <c r="C62837" t="s">
        <v>1509</v>
      </c>
      <c r="D62837" t="s">
        <v>1505</v>
      </c>
      <c r="E62837" t="s">
        <v>2659</v>
      </c>
      <c r="F62837" t="s">
        <v>1682</v>
      </c>
      <c r="G62837" s="2">
        <v>2</v>
      </c>
    </row>
    <row r="62838" spans="1:7" x14ac:dyDescent="0.25">
      <c r="E62838" t="s">
        <v>2531</v>
      </c>
      <c r="F62838" t="s">
        <v>1682</v>
      </c>
      <c r="G62838" s="2">
        <v>2</v>
      </c>
    </row>
    <row r="62839" spans="1:7" x14ac:dyDescent="0.25">
      <c r="E62839" t="s">
        <v>2638</v>
      </c>
      <c r="F62839" t="s">
        <v>1682</v>
      </c>
      <c r="G62839" s="2">
        <v>2</v>
      </c>
    </row>
    <row r="62840" spans="1:7" x14ac:dyDescent="0.25">
      <c r="E62840" t="s">
        <v>2855</v>
      </c>
      <c r="F62840" t="s">
        <v>1682</v>
      </c>
      <c r="G62840" s="2">
        <v>2</v>
      </c>
    </row>
    <row r="62841" spans="1:7" x14ac:dyDescent="0.25">
      <c r="E62841" t="s">
        <v>2848</v>
      </c>
      <c r="F62841" t="s">
        <v>1682</v>
      </c>
      <c r="G62841" s="2">
        <v>2</v>
      </c>
    </row>
    <row r="62842" spans="1:7" x14ac:dyDescent="0.25">
      <c r="A62842" t="s">
        <v>2356</v>
      </c>
      <c r="B62842" t="s">
        <v>83</v>
      </c>
      <c r="C62842" t="s">
        <v>887</v>
      </c>
      <c r="D62842" t="s">
        <v>887</v>
      </c>
      <c r="E62842" t="s">
        <v>2853</v>
      </c>
      <c r="F62842" t="s">
        <v>1681</v>
      </c>
      <c r="G62842" s="2">
        <v>2</v>
      </c>
    </row>
    <row r="62843" spans="1:7" x14ac:dyDescent="0.25">
      <c r="B62843" t="s">
        <v>393</v>
      </c>
      <c r="C62843" t="s">
        <v>1187</v>
      </c>
      <c r="D62843" t="s">
        <v>1188</v>
      </c>
      <c r="E62843" t="s">
        <v>2565</v>
      </c>
      <c r="F62843" t="s">
        <v>1682</v>
      </c>
      <c r="G62843" s="2">
        <v>2</v>
      </c>
    </row>
    <row r="62844" spans="1:7" x14ac:dyDescent="0.25">
      <c r="B62844" t="s">
        <v>438</v>
      </c>
      <c r="C62844" t="s">
        <v>1215</v>
      </c>
      <c r="D62844" t="s">
        <v>1215</v>
      </c>
      <c r="E62844" t="s">
        <v>2589</v>
      </c>
      <c r="F62844" t="s">
        <v>1681</v>
      </c>
      <c r="G62844" s="2">
        <v>2</v>
      </c>
    </row>
    <row r="62845" spans="1:7" x14ac:dyDescent="0.25">
      <c r="B62845" t="s">
        <v>440</v>
      </c>
      <c r="C62845" t="s">
        <v>1217</v>
      </c>
      <c r="D62845" t="s">
        <v>1216</v>
      </c>
      <c r="E62845" t="s">
        <v>2609</v>
      </c>
      <c r="F62845" t="s">
        <v>1681</v>
      </c>
      <c r="G62845" s="2">
        <v>2</v>
      </c>
    </row>
    <row r="62846" spans="1:7" x14ac:dyDescent="0.25">
      <c r="B62846" t="s">
        <v>443</v>
      </c>
      <c r="C62846" t="s">
        <v>1220</v>
      </c>
      <c r="D62846" t="s">
        <v>1219</v>
      </c>
      <c r="E62846" t="s">
        <v>2658</v>
      </c>
      <c r="F62846" t="s">
        <v>1682</v>
      </c>
      <c r="G62846" s="2">
        <v>2</v>
      </c>
    </row>
    <row r="62847" spans="1:7" x14ac:dyDescent="0.25">
      <c r="A62847" t="s">
        <v>2357</v>
      </c>
      <c r="B62847" t="s">
        <v>56</v>
      </c>
      <c r="C62847" t="s">
        <v>860</v>
      </c>
      <c r="D62847" t="s">
        <v>852</v>
      </c>
      <c r="E62847" t="s">
        <v>2784</v>
      </c>
      <c r="F62847" t="s">
        <v>1681</v>
      </c>
      <c r="G62847" s="2">
        <v>2</v>
      </c>
    </row>
    <row r="62848" spans="1:7" x14ac:dyDescent="0.25">
      <c r="B62848" t="s">
        <v>79</v>
      </c>
      <c r="C62848" t="s">
        <v>883</v>
      </c>
      <c r="D62848" t="s">
        <v>875</v>
      </c>
      <c r="E62848" t="s">
        <v>2862</v>
      </c>
      <c r="F62848" t="s">
        <v>1682</v>
      </c>
      <c r="G62848" s="2">
        <v>2</v>
      </c>
    </row>
    <row r="62849" spans="1:7" x14ac:dyDescent="0.25">
      <c r="B62849" t="s">
        <v>204</v>
      </c>
      <c r="C62849" t="s">
        <v>1008</v>
      </c>
      <c r="D62849" t="s">
        <v>1001</v>
      </c>
      <c r="E62849" t="s">
        <v>2826</v>
      </c>
      <c r="F62849" t="s">
        <v>1681</v>
      </c>
      <c r="G62849" s="2">
        <v>2</v>
      </c>
    </row>
    <row r="62850" spans="1:7" x14ac:dyDescent="0.25">
      <c r="B62850" t="s">
        <v>413</v>
      </c>
      <c r="C62850" t="s">
        <v>1187</v>
      </c>
      <c r="D62850" t="s">
        <v>1190</v>
      </c>
      <c r="E62850" t="s">
        <v>2620</v>
      </c>
      <c r="F62850" t="s">
        <v>1681</v>
      </c>
      <c r="G62850" s="2">
        <v>2</v>
      </c>
    </row>
    <row r="62851" spans="1:7" x14ac:dyDescent="0.25">
      <c r="B62851" t="s">
        <v>441</v>
      </c>
      <c r="C62851" t="s">
        <v>1218</v>
      </c>
      <c r="D62851" t="s">
        <v>1216</v>
      </c>
      <c r="E62851" t="s">
        <v>2669</v>
      </c>
      <c r="F62851" t="s">
        <v>1681</v>
      </c>
      <c r="G62851" s="2">
        <v>2</v>
      </c>
    </row>
    <row r="62852" spans="1:7" x14ac:dyDescent="0.25">
      <c r="B62852" t="s">
        <v>473</v>
      </c>
      <c r="C62852" t="s">
        <v>1250</v>
      </c>
      <c r="D62852" t="s">
        <v>1244</v>
      </c>
      <c r="E62852" t="s">
        <v>2804</v>
      </c>
      <c r="F62852" t="s">
        <v>1682</v>
      </c>
      <c r="G62852" s="2">
        <v>2</v>
      </c>
    </row>
    <row r="62853" spans="1:7" x14ac:dyDescent="0.25">
      <c r="B62853" t="s">
        <v>529</v>
      </c>
      <c r="C62853" t="s">
        <v>1305</v>
      </c>
      <c r="D62853" t="s">
        <v>1642</v>
      </c>
      <c r="E62853" t="s">
        <v>2539</v>
      </c>
      <c r="F62853" t="s">
        <v>1682</v>
      </c>
      <c r="G62853" s="2">
        <v>2</v>
      </c>
    </row>
    <row r="62854" spans="1:7" x14ac:dyDescent="0.25">
      <c r="B62854" t="s">
        <v>550</v>
      </c>
      <c r="C62854" t="s">
        <v>1326</v>
      </c>
      <c r="D62854" t="s">
        <v>1321</v>
      </c>
      <c r="E62854" t="s">
        <v>2828</v>
      </c>
      <c r="F62854" t="s">
        <v>1681</v>
      </c>
      <c r="G62854" s="2">
        <v>2</v>
      </c>
    </row>
    <row r="62855" spans="1:7" x14ac:dyDescent="0.25">
      <c r="B62855" t="s">
        <v>553</v>
      </c>
      <c r="C62855" t="s">
        <v>1329</v>
      </c>
      <c r="D62855" t="s">
        <v>1327</v>
      </c>
      <c r="E62855" t="s">
        <v>2776</v>
      </c>
      <c r="F62855" t="s">
        <v>1682</v>
      </c>
      <c r="G62855" s="2">
        <v>2</v>
      </c>
    </row>
    <row r="62856" spans="1:7" x14ac:dyDescent="0.25">
      <c r="B62856" t="s">
        <v>563</v>
      </c>
      <c r="C62856" t="s">
        <v>1339</v>
      </c>
      <c r="D62856" t="s">
        <v>1331</v>
      </c>
      <c r="E62856" t="s">
        <v>2612</v>
      </c>
      <c r="F62856" t="s">
        <v>1681</v>
      </c>
      <c r="G62856" s="2">
        <v>2</v>
      </c>
    </row>
    <row r="62857" spans="1:7" x14ac:dyDescent="0.25">
      <c r="B62857" t="s">
        <v>584</v>
      </c>
      <c r="C62857" t="s">
        <v>1360</v>
      </c>
      <c r="D62857" t="s">
        <v>1351</v>
      </c>
      <c r="E62857" t="s">
        <v>2717</v>
      </c>
      <c r="F62857" t="s">
        <v>1682</v>
      </c>
      <c r="G62857" s="2">
        <v>2</v>
      </c>
    </row>
    <row r="62858" spans="1:7" x14ac:dyDescent="0.25">
      <c r="B62858" t="s">
        <v>597</v>
      </c>
      <c r="C62858" t="s">
        <v>1373</v>
      </c>
      <c r="D62858" t="s">
        <v>1373</v>
      </c>
      <c r="E62858" t="s">
        <v>2806</v>
      </c>
      <c r="F62858" t="s">
        <v>1681</v>
      </c>
      <c r="G62858" s="2">
        <v>2</v>
      </c>
    </row>
    <row r="62859" spans="1:7" x14ac:dyDescent="0.25">
      <c r="E62859" t="s">
        <v>2776</v>
      </c>
      <c r="F62859" t="s">
        <v>1682</v>
      </c>
      <c r="G62859" s="2">
        <v>2</v>
      </c>
    </row>
    <row r="62860" spans="1:7" x14ac:dyDescent="0.25">
      <c r="A62860" t="s">
        <v>2358</v>
      </c>
      <c r="B62860" t="s">
        <v>137</v>
      </c>
      <c r="C62860" t="s">
        <v>941</v>
      </c>
      <c r="D62860" t="s">
        <v>935</v>
      </c>
      <c r="E62860" t="s">
        <v>2596</v>
      </c>
      <c r="F62860" t="s">
        <v>1682</v>
      </c>
      <c r="G62860" s="2">
        <v>2</v>
      </c>
    </row>
    <row r="62861" spans="1:7" x14ac:dyDescent="0.25">
      <c r="B62861" t="s">
        <v>461</v>
      </c>
      <c r="C62861" t="s">
        <v>1238</v>
      </c>
      <c r="D62861" t="s">
        <v>1232</v>
      </c>
      <c r="E62861" t="s">
        <v>2758</v>
      </c>
      <c r="F62861" t="s">
        <v>1682</v>
      </c>
      <c r="G62861" s="2">
        <v>2</v>
      </c>
    </row>
    <row r="62862" spans="1:7" x14ac:dyDescent="0.25">
      <c r="E62862" t="s">
        <v>2820</v>
      </c>
      <c r="F62862" t="s">
        <v>1681</v>
      </c>
      <c r="G62862" s="2">
        <v>2</v>
      </c>
    </row>
    <row r="62863" spans="1:7" x14ac:dyDescent="0.25">
      <c r="B62863" t="s">
        <v>563</v>
      </c>
      <c r="C62863" t="s">
        <v>1339</v>
      </c>
      <c r="D62863" t="s">
        <v>1331</v>
      </c>
      <c r="E62863" t="s">
        <v>2769</v>
      </c>
      <c r="F62863" t="s">
        <v>1682</v>
      </c>
      <c r="G62863" s="2">
        <v>2</v>
      </c>
    </row>
    <row r="62864" spans="1:7" x14ac:dyDescent="0.25">
      <c r="B62864" t="s">
        <v>597</v>
      </c>
      <c r="C62864" t="s">
        <v>1373</v>
      </c>
      <c r="D62864" t="s">
        <v>1373</v>
      </c>
      <c r="E62864" t="s">
        <v>2817</v>
      </c>
      <c r="F62864" t="s">
        <v>1681</v>
      </c>
      <c r="G62864" s="2">
        <v>2</v>
      </c>
    </row>
    <row r="62865" spans="1:7" x14ac:dyDescent="0.25">
      <c r="B62865" t="s">
        <v>631</v>
      </c>
      <c r="C62865" t="s">
        <v>1407</v>
      </c>
      <c r="D62865" t="s">
        <v>1399</v>
      </c>
      <c r="E62865" t="s">
        <v>2745</v>
      </c>
      <c r="F62865" t="s">
        <v>1681</v>
      </c>
      <c r="G62865" s="2">
        <v>2</v>
      </c>
    </row>
    <row r="62866" spans="1:7" x14ac:dyDescent="0.25">
      <c r="A62866" t="s">
        <v>2359</v>
      </c>
      <c r="B62866" t="s">
        <v>64</v>
      </c>
      <c r="C62866" t="s">
        <v>868</v>
      </c>
      <c r="D62866" t="s">
        <v>861</v>
      </c>
      <c r="E62866" t="s">
        <v>2746</v>
      </c>
      <c r="F62866" t="s">
        <v>1681</v>
      </c>
      <c r="G62866" s="2">
        <v>2</v>
      </c>
    </row>
    <row r="62867" spans="1:7" x14ac:dyDescent="0.25">
      <c r="B62867" t="s">
        <v>137</v>
      </c>
      <c r="C62867" t="s">
        <v>941</v>
      </c>
      <c r="D62867" t="s">
        <v>935</v>
      </c>
      <c r="E62867" t="s">
        <v>2579</v>
      </c>
      <c r="F62867" t="s">
        <v>1682</v>
      </c>
      <c r="G62867" s="2">
        <v>2</v>
      </c>
    </row>
    <row r="62868" spans="1:7" x14ac:dyDescent="0.25">
      <c r="B62868" t="s">
        <v>383</v>
      </c>
      <c r="C62868" t="s">
        <v>1187</v>
      </c>
      <c r="D62868" t="s">
        <v>1178</v>
      </c>
      <c r="E62868" t="s">
        <v>2712</v>
      </c>
      <c r="F62868" t="s">
        <v>1682</v>
      </c>
      <c r="G62868" s="2">
        <v>2</v>
      </c>
    </row>
    <row r="62869" spans="1:7" x14ac:dyDescent="0.25">
      <c r="B62869" t="s">
        <v>413</v>
      </c>
      <c r="C62869" t="s">
        <v>1187</v>
      </c>
      <c r="D62869" t="s">
        <v>1190</v>
      </c>
      <c r="E62869" t="s">
        <v>2745</v>
      </c>
      <c r="F62869" t="s">
        <v>1682</v>
      </c>
      <c r="G62869" s="2">
        <v>2</v>
      </c>
    </row>
    <row r="62870" spans="1:7" x14ac:dyDescent="0.25">
      <c r="E62870" t="s">
        <v>2609</v>
      </c>
      <c r="F62870" t="s">
        <v>1682</v>
      </c>
      <c r="G62870" s="2">
        <v>2</v>
      </c>
    </row>
    <row r="62871" spans="1:7" x14ac:dyDescent="0.25">
      <c r="E62871" t="s">
        <v>2877</v>
      </c>
      <c r="F62871" t="s">
        <v>1681</v>
      </c>
      <c r="G62871" s="2">
        <v>2</v>
      </c>
    </row>
    <row r="62872" spans="1:7" x14ac:dyDescent="0.25">
      <c r="E62872" t="s">
        <v>2522</v>
      </c>
      <c r="F62872" t="s">
        <v>1682</v>
      </c>
      <c r="G62872" s="2">
        <v>2</v>
      </c>
    </row>
    <row r="62873" spans="1:7" x14ac:dyDescent="0.25">
      <c r="B62873" t="s">
        <v>438</v>
      </c>
      <c r="C62873" t="s">
        <v>1215</v>
      </c>
      <c r="D62873" t="s">
        <v>1215</v>
      </c>
      <c r="E62873" t="s">
        <v>2710</v>
      </c>
      <c r="F62873" t="s">
        <v>1682</v>
      </c>
      <c r="G62873" s="2">
        <v>2</v>
      </c>
    </row>
    <row r="62874" spans="1:7" x14ac:dyDescent="0.25">
      <c r="E62874" t="s">
        <v>2626</v>
      </c>
      <c r="F62874" t="s">
        <v>1682</v>
      </c>
      <c r="G62874" s="2">
        <v>2</v>
      </c>
    </row>
    <row r="62875" spans="1:7" x14ac:dyDescent="0.25">
      <c r="E62875" t="s">
        <v>2715</v>
      </c>
      <c r="F62875" t="s">
        <v>1682</v>
      </c>
      <c r="G62875" s="2">
        <v>2</v>
      </c>
    </row>
    <row r="62876" spans="1:7" x14ac:dyDescent="0.25">
      <c r="E62876" t="s">
        <v>2561</v>
      </c>
      <c r="F62876" t="s">
        <v>1682</v>
      </c>
      <c r="G62876" s="2">
        <v>2</v>
      </c>
    </row>
    <row r="62877" spans="1:7" x14ac:dyDescent="0.25">
      <c r="E62877" t="s">
        <v>2753</v>
      </c>
      <c r="F62877" t="s">
        <v>1681</v>
      </c>
      <c r="G62877" s="2">
        <v>2</v>
      </c>
    </row>
    <row r="62878" spans="1:7" x14ac:dyDescent="0.25">
      <c r="B62878" t="s">
        <v>440</v>
      </c>
      <c r="C62878" t="s">
        <v>1217</v>
      </c>
      <c r="D62878" t="s">
        <v>1216</v>
      </c>
      <c r="E62878" t="s">
        <v>2554</v>
      </c>
      <c r="F62878" t="s">
        <v>1681</v>
      </c>
      <c r="G62878" s="2">
        <v>2</v>
      </c>
    </row>
    <row r="62879" spans="1:7" x14ac:dyDescent="0.25">
      <c r="B62879" t="s">
        <v>441</v>
      </c>
      <c r="C62879" t="s">
        <v>1218</v>
      </c>
      <c r="D62879" t="s">
        <v>1216</v>
      </c>
      <c r="E62879" t="s">
        <v>2814</v>
      </c>
      <c r="F62879" t="s">
        <v>1681</v>
      </c>
      <c r="G62879" s="2">
        <v>2</v>
      </c>
    </row>
    <row r="62880" spans="1:7" x14ac:dyDescent="0.25">
      <c r="E62880" t="s">
        <v>2783</v>
      </c>
      <c r="F62880" t="s">
        <v>1681</v>
      </c>
      <c r="G62880" s="2">
        <v>2</v>
      </c>
    </row>
    <row r="62881" spans="1:7" x14ac:dyDescent="0.25">
      <c r="B62881" t="s">
        <v>461</v>
      </c>
      <c r="C62881" t="s">
        <v>1238</v>
      </c>
      <c r="D62881" t="s">
        <v>1232</v>
      </c>
      <c r="E62881" t="s">
        <v>2513</v>
      </c>
      <c r="F62881" t="s">
        <v>1682</v>
      </c>
      <c r="G62881" s="2">
        <v>2</v>
      </c>
    </row>
    <row r="62882" spans="1:7" x14ac:dyDescent="0.25">
      <c r="E62882" t="s">
        <v>2746</v>
      </c>
      <c r="F62882" t="s">
        <v>1681</v>
      </c>
      <c r="G62882" s="2">
        <v>2</v>
      </c>
    </row>
    <row r="62883" spans="1:7" x14ac:dyDescent="0.25">
      <c r="E62883" t="s">
        <v>2677</v>
      </c>
      <c r="F62883" t="s">
        <v>1682</v>
      </c>
      <c r="G62883" s="2">
        <v>2</v>
      </c>
    </row>
    <row r="62884" spans="1:7" x14ac:dyDescent="0.25">
      <c r="B62884" t="s">
        <v>550</v>
      </c>
      <c r="C62884" t="s">
        <v>1326</v>
      </c>
      <c r="D62884" t="s">
        <v>1321</v>
      </c>
      <c r="E62884" t="s">
        <v>2535</v>
      </c>
      <c r="F62884" t="s">
        <v>1682</v>
      </c>
      <c r="G62884" s="2">
        <v>2</v>
      </c>
    </row>
    <row r="62885" spans="1:7" x14ac:dyDescent="0.25">
      <c r="B62885" t="s">
        <v>554</v>
      </c>
      <c r="C62885" t="s">
        <v>1330</v>
      </c>
      <c r="D62885" t="s">
        <v>1327</v>
      </c>
      <c r="E62885" t="s">
        <v>2866</v>
      </c>
      <c r="F62885" t="s">
        <v>1681</v>
      </c>
      <c r="G62885" s="2">
        <v>2</v>
      </c>
    </row>
    <row r="62886" spans="1:7" x14ac:dyDescent="0.25">
      <c r="E62886" t="s">
        <v>2543</v>
      </c>
      <c r="F62886" t="s">
        <v>1681</v>
      </c>
      <c r="G62886" s="2">
        <v>2</v>
      </c>
    </row>
    <row r="62887" spans="1:7" x14ac:dyDescent="0.25">
      <c r="B62887" t="s">
        <v>563</v>
      </c>
      <c r="C62887" t="s">
        <v>1339</v>
      </c>
      <c r="D62887" t="s">
        <v>1331</v>
      </c>
      <c r="E62887" t="s">
        <v>2542</v>
      </c>
      <c r="F62887" t="s">
        <v>1681</v>
      </c>
      <c r="G62887" s="2">
        <v>2</v>
      </c>
    </row>
    <row r="62888" spans="1:7" x14ac:dyDescent="0.25">
      <c r="B62888" t="s">
        <v>597</v>
      </c>
      <c r="C62888" t="s">
        <v>1373</v>
      </c>
      <c r="D62888" t="s">
        <v>1373</v>
      </c>
      <c r="E62888" t="s">
        <v>2526</v>
      </c>
      <c r="F62888" t="s">
        <v>1681</v>
      </c>
      <c r="G62888" s="2">
        <v>2</v>
      </c>
    </row>
    <row r="62889" spans="1:7" x14ac:dyDescent="0.25">
      <c r="B62889" t="s">
        <v>616</v>
      </c>
      <c r="C62889" t="s">
        <v>1392</v>
      </c>
      <c r="D62889" t="s">
        <v>1387</v>
      </c>
      <c r="E62889" t="s">
        <v>2519</v>
      </c>
      <c r="F62889" t="s">
        <v>1682</v>
      </c>
      <c r="G62889" s="2">
        <v>2</v>
      </c>
    </row>
    <row r="62890" spans="1:7" x14ac:dyDescent="0.25">
      <c r="B62890" t="s">
        <v>759</v>
      </c>
      <c r="C62890" t="s">
        <v>1535</v>
      </c>
      <c r="D62890" t="s">
        <v>1532</v>
      </c>
      <c r="E62890" t="s">
        <v>2738</v>
      </c>
      <c r="F62890" t="s">
        <v>1681</v>
      </c>
      <c r="G62890" s="2">
        <v>2</v>
      </c>
    </row>
    <row r="62891" spans="1:7" x14ac:dyDescent="0.25">
      <c r="B62891" t="s">
        <v>801</v>
      </c>
      <c r="C62891" t="s">
        <v>1577</v>
      </c>
      <c r="D62891" t="s">
        <v>1571</v>
      </c>
      <c r="E62891" t="s">
        <v>2640</v>
      </c>
      <c r="F62891" t="s">
        <v>1682</v>
      </c>
      <c r="G62891" s="2">
        <v>2</v>
      </c>
    </row>
    <row r="62892" spans="1:7" x14ac:dyDescent="0.25">
      <c r="A62892" t="s">
        <v>2360</v>
      </c>
      <c r="B62892" t="s">
        <v>56</v>
      </c>
      <c r="C62892" t="s">
        <v>860</v>
      </c>
      <c r="D62892" t="s">
        <v>852</v>
      </c>
      <c r="E62892" t="s">
        <v>2536</v>
      </c>
      <c r="F62892" t="s">
        <v>1682</v>
      </c>
      <c r="G62892" s="2">
        <v>2</v>
      </c>
    </row>
    <row r="62893" spans="1:7" x14ac:dyDescent="0.25">
      <c r="B62893" t="s">
        <v>438</v>
      </c>
      <c r="C62893" t="s">
        <v>1215</v>
      </c>
      <c r="D62893" t="s">
        <v>1215</v>
      </c>
      <c r="E62893" t="s">
        <v>2652</v>
      </c>
      <c r="F62893" t="s">
        <v>1682</v>
      </c>
      <c r="G62893" s="2">
        <v>2</v>
      </c>
    </row>
    <row r="62894" spans="1:7" x14ac:dyDescent="0.25">
      <c r="B62894" t="s">
        <v>461</v>
      </c>
      <c r="C62894" t="s">
        <v>1238</v>
      </c>
      <c r="D62894" t="s">
        <v>1232</v>
      </c>
      <c r="E62894" t="s">
        <v>2743</v>
      </c>
      <c r="F62894" t="s">
        <v>1682</v>
      </c>
      <c r="G62894" s="2">
        <v>2</v>
      </c>
    </row>
    <row r="62895" spans="1:7" x14ac:dyDescent="0.25">
      <c r="B62895" t="s">
        <v>487</v>
      </c>
      <c r="C62895" t="s">
        <v>1263</v>
      </c>
      <c r="D62895" t="s">
        <v>1633</v>
      </c>
      <c r="E62895" t="s">
        <v>2607</v>
      </c>
      <c r="F62895" t="s">
        <v>1681</v>
      </c>
      <c r="G62895" s="2">
        <v>2</v>
      </c>
    </row>
    <row r="62896" spans="1:7" x14ac:dyDescent="0.25">
      <c r="B62896" t="s">
        <v>733</v>
      </c>
      <c r="C62896" t="s">
        <v>1509</v>
      </c>
      <c r="D62896" t="s">
        <v>1505</v>
      </c>
      <c r="E62896" t="s">
        <v>2791</v>
      </c>
      <c r="F62896" t="s">
        <v>1682</v>
      </c>
      <c r="G62896" s="2">
        <v>2</v>
      </c>
    </row>
    <row r="62897" spans="1:7" x14ac:dyDescent="0.25">
      <c r="E62897" t="s">
        <v>2684</v>
      </c>
      <c r="F62897" t="s">
        <v>1682</v>
      </c>
      <c r="G62897" s="2">
        <v>2</v>
      </c>
    </row>
    <row r="62898" spans="1:7" x14ac:dyDescent="0.25">
      <c r="E62898" t="s">
        <v>2807</v>
      </c>
      <c r="F62898" t="s">
        <v>1681</v>
      </c>
      <c r="G62898" s="2">
        <v>2</v>
      </c>
    </row>
    <row r="62899" spans="1:7" x14ac:dyDescent="0.25">
      <c r="B62899" t="s">
        <v>744</v>
      </c>
      <c r="C62899" t="s">
        <v>1520</v>
      </c>
      <c r="D62899" t="s">
        <v>1666</v>
      </c>
      <c r="E62899" t="s">
        <v>2867</v>
      </c>
      <c r="F62899" t="s">
        <v>1682</v>
      </c>
      <c r="G62899" s="2">
        <v>2</v>
      </c>
    </row>
    <row r="62900" spans="1:7" x14ac:dyDescent="0.25">
      <c r="A62900" t="s">
        <v>2361</v>
      </c>
      <c r="B62900" t="s">
        <v>64</v>
      </c>
      <c r="C62900" t="s">
        <v>868</v>
      </c>
      <c r="D62900" t="s">
        <v>861</v>
      </c>
      <c r="E62900" t="s">
        <v>2663</v>
      </c>
      <c r="F62900" t="s">
        <v>1682</v>
      </c>
      <c r="G62900" s="2">
        <v>2</v>
      </c>
    </row>
    <row r="62901" spans="1:7" x14ac:dyDescent="0.25">
      <c r="B62901" t="s">
        <v>466</v>
      </c>
      <c r="C62901" t="s">
        <v>1243</v>
      </c>
      <c r="D62901" t="s">
        <v>1629</v>
      </c>
      <c r="E62901" t="s">
        <v>2871</v>
      </c>
      <c r="F62901" t="s">
        <v>1682</v>
      </c>
      <c r="G62901" s="2">
        <v>2</v>
      </c>
    </row>
    <row r="62902" spans="1:7" x14ac:dyDescent="0.25">
      <c r="B62902" t="s">
        <v>529</v>
      </c>
      <c r="C62902" t="s">
        <v>1305</v>
      </c>
      <c r="D62902" t="s">
        <v>1642</v>
      </c>
      <c r="E62902" t="s">
        <v>2717</v>
      </c>
      <c r="F62902" t="s">
        <v>1682</v>
      </c>
      <c r="G62902" s="2">
        <v>2</v>
      </c>
    </row>
    <row r="62903" spans="1:7" x14ac:dyDescent="0.25">
      <c r="A62903" t="s">
        <v>2362</v>
      </c>
      <c r="B62903" t="s">
        <v>56</v>
      </c>
      <c r="C62903" t="s">
        <v>860</v>
      </c>
      <c r="D62903" t="s">
        <v>852</v>
      </c>
      <c r="E62903" t="s">
        <v>2635</v>
      </c>
      <c r="F62903" t="s">
        <v>1681</v>
      </c>
      <c r="G62903" s="2">
        <v>2</v>
      </c>
    </row>
    <row r="62904" spans="1:7" x14ac:dyDescent="0.25">
      <c r="E62904" t="s">
        <v>2822</v>
      </c>
      <c r="F62904" t="s">
        <v>1681</v>
      </c>
      <c r="G62904" s="2">
        <v>2</v>
      </c>
    </row>
    <row r="62905" spans="1:7" x14ac:dyDescent="0.25">
      <c r="E62905" t="s">
        <v>2655</v>
      </c>
      <c r="F62905" t="s">
        <v>1682</v>
      </c>
      <c r="G62905" s="2">
        <v>2</v>
      </c>
    </row>
    <row r="62906" spans="1:7" x14ac:dyDescent="0.25">
      <c r="B62906" t="s">
        <v>64</v>
      </c>
      <c r="C62906" t="s">
        <v>868</v>
      </c>
      <c r="D62906" t="s">
        <v>861</v>
      </c>
      <c r="E62906" t="s">
        <v>2540</v>
      </c>
      <c r="F62906" t="s">
        <v>1682</v>
      </c>
      <c r="G62906" s="2">
        <v>2</v>
      </c>
    </row>
    <row r="62907" spans="1:7" x14ac:dyDescent="0.25">
      <c r="E62907" t="s">
        <v>2828</v>
      </c>
      <c r="F62907" t="s">
        <v>1681</v>
      </c>
      <c r="G62907" s="2">
        <v>2</v>
      </c>
    </row>
    <row r="62908" spans="1:7" x14ac:dyDescent="0.25">
      <c r="B62908" t="s">
        <v>78</v>
      </c>
      <c r="C62908" t="s">
        <v>882</v>
      </c>
      <c r="D62908" t="s">
        <v>875</v>
      </c>
      <c r="E62908" t="s">
        <v>2852</v>
      </c>
      <c r="F62908" t="s">
        <v>1681</v>
      </c>
      <c r="G62908" s="2">
        <v>2</v>
      </c>
    </row>
    <row r="62909" spans="1:7" x14ac:dyDescent="0.25">
      <c r="B62909" t="s">
        <v>96</v>
      </c>
      <c r="C62909" t="s">
        <v>900</v>
      </c>
      <c r="D62909" t="s">
        <v>900</v>
      </c>
      <c r="E62909" t="s">
        <v>2557</v>
      </c>
      <c r="F62909" t="s">
        <v>1682</v>
      </c>
      <c r="G62909" s="2">
        <v>2</v>
      </c>
    </row>
    <row r="62910" spans="1:7" x14ac:dyDescent="0.25">
      <c r="B62910" t="s">
        <v>98</v>
      </c>
      <c r="C62910" t="s">
        <v>902</v>
      </c>
      <c r="D62910" t="s">
        <v>901</v>
      </c>
      <c r="E62910" t="s">
        <v>2602</v>
      </c>
      <c r="F62910" t="s">
        <v>1681</v>
      </c>
      <c r="G62910" s="2">
        <v>2</v>
      </c>
    </row>
    <row r="62911" spans="1:7" x14ac:dyDescent="0.25">
      <c r="B62911" t="s">
        <v>103</v>
      </c>
      <c r="C62911" t="s">
        <v>907</v>
      </c>
      <c r="D62911" t="s">
        <v>906</v>
      </c>
      <c r="E62911" t="s">
        <v>2543</v>
      </c>
      <c r="F62911" t="s">
        <v>1681</v>
      </c>
      <c r="G62911" s="2">
        <v>2</v>
      </c>
    </row>
    <row r="62912" spans="1:7" x14ac:dyDescent="0.25">
      <c r="B62912" t="s">
        <v>110</v>
      </c>
      <c r="C62912" t="s">
        <v>914</v>
      </c>
      <c r="D62912" t="s">
        <v>906</v>
      </c>
      <c r="E62912" t="s">
        <v>2605</v>
      </c>
      <c r="F62912" t="s">
        <v>1681</v>
      </c>
      <c r="G62912" s="2">
        <v>2</v>
      </c>
    </row>
    <row r="62913" spans="2:7" x14ac:dyDescent="0.25">
      <c r="E62913" t="s">
        <v>2623</v>
      </c>
      <c r="F62913" t="s">
        <v>1682</v>
      </c>
      <c r="G62913" s="2">
        <v>2</v>
      </c>
    </row>
    <row r="62914" spans="2:7" x14ac:dyDescent="0.25">
      <c r="B62914" t="s">
        <v>115</v>
      </c>
      <c r="C62914" t="s">
        <v>919</v>
      </c>
      <c r="D62914" t="s">
        <v>915</v>
      </c>
      <c r="E62914" t="s">
        <v>2734</v>
      </c>
      <c r="F62914" t="s">
        <v>1681</v>
      </c>
      <c r="G62914" s="2">
        <v>2</v>
      </c>
    </row>
    <row r="62915" spans="2:7" x14ac:dyDescent="0.25">
      <c r="B62915" t="s">
        <v>137</v>
      </c>
      <c r="C62915" t="s">
        <v>941</v>
      </c>
      <c r="D62915" t="s">
        <v>935</v>
      </c>
      <c r="E62915" t="s">
        <v>2677</v>
      </c>
      <c r="F62915" t="s">
        <v>1681</v>
      </c>
      <c r="G62915" s="2">
        <v>2</v>
      </c>
    </row>
    <row r="62916" spans="2:7" x14ac:dyDescent="0.25">
      <c r="E62916" t="s">
        <v>2534</v>
      </c>
      <c r="F62916" t="s">
        <v>1681</v>
      </c>
      <c r="G62916" s="2">
        <v>2</v>
      </c>
    </row>
    <row r="62917" spans="2:7" x14ac:dyDescent="0.25">
      <c r="B62917" t="s">
        <v>208</v>
      </c>
      <c r="C62917" t="s">
        <v>1012</v>
      </c>
      <c r="D62917" t="s">
        <v>1012</v>
      </c>
      <c r="E62917" t="s">
        <v>2765</v>
      </c>
      <c r="F62917" t="s">
        <v>1681</v>
      </c>
      <c r="G62917" s="2">
        <v>2</v>
      </c>
    </row>
    <row r="62918" spans="2:7" x14ac:dyDescent="0.25">
      <c r="B62918" t="s">
        <v>233</v>
      </c>
      <c r="C62918" t="s">
        <v>1037</v>
      </c>
      <c r="D62918" t="s">
        <v>1037</v>
      </c>
      <c r="E62918" t="s">
        <v>2801</v>
      </c>
      <c r="F62918" t="s">
        <v>1682</v>
      </c>
      <c r="G62918" s="2">
        <v>2</v>
      </c>
    </row>
    <row r="62919" spans="2:7" x14ac:dyDescent="0.25">
      <c r="E62919" t="s">
        <v>2689</v>
      </c>
      <c r="F62919" t="s">
        <v>1682</v>
      </c>
      <c r="G62919" s="2">
        <v>2</v>
      </c>
    </row>
    <row r="62920" spans="2:7" x14ac:dyDescent="0.25">
      <c r="B62920" t="s">
        <v>248</v>
      </c>
      <c r="C62920" t="s">
        <v>1052</v>
      </c>
      <c r="D62920" t="s">
        <v>1047</v>
      </c>
      <c r="E62920" t="s">
        <v>2742</v>
      </c>
      <c r="F62920" t="s">
        <v>1681</v>
      </c>
      <c r="G62920" s="2">
        <v>2</v>
      </c>
    </row>
    <row r="62921" spans="2:7" x14ac:dyDescent="0.25">
      <c r="B62921" t="s">
        <v>262</v>
      </c>
      <c r="C62921" t="s">
        <v>1066</v>
      </c>
      <c r="D62921" t="s">
        <v>1065</v>
      </c>
      <c r="E62921" t="s">
        <v>2672</v>
      </c>
      <c r="F62921" t="s">
        <v>1681</v>
      </c>
      <c r="G62921" s="2">
        <v>2</v>
      </c>
    </row>
    <row r="62922" spans="2:7" x14ac:dyDescent="0.25">
      <c r="B62922" t="s">
        <v>293</v>
      </c>
      <c r="C62922" t="s">
        <v>1097</v>
      </c>
      <c r="D62922" t="s">
        <v>1090</v>
      </c>
      <c r="E62922" t="s">
        <v>2826</v>
      </c>
      <c r="F62922" t="s">
        <v>1681</v>
      </c>
      <c r="G62922" s="2">
        <v>2</v>
      </c>
    </row>
    <row r="62923" spans="2:7" x14ac:dyDescent="0.25">
      <c r="B62923" t="s">
        <v>294</v>
      </c>
      <c r="C62923" t="s">
        <v>1098</v>
      </c>
      <c r="D62923" t="s">
        <v>1090</v>
      </c>
      <c r="E62923" t="s">
        <v>2589</v>
      </c>
      <c r="F62923" t="s">
        <v>1681</v>
      </c>
      <c r="G62923" s="2">
        <v>2</v>
      </c>
    </row>
    <row r="62924" spans="2:7" x14ac:dyDescent="0.25">
      <c r="B62924" t="s">
        <v>376</v>
      </c>
      <c r="C62924" t="s">
        <v>1180</v>
      </c>
      <c r="D62924" t="s">
        <v>1178</v>
      </c>
      <c r="E62924" t="s">
        <v>2841</v>
      </c>
      <c r="F62924" t="s">
        <v>1681</v>
      </c>
      <c r="G62924" s="2">
        <v>2</v>
      </c>
    </row>
    <row r="62925" spans="2:7" x14ac:dyDescent="0.25">
      <c r="E62925" t="s">
        <v>2620</v>
      </c>
      <c r="F62925" t="s">
        <v>1681</v>
      </c>
      <c r="G62925" s="2">
        <v>2</v>
      </c>
    </row>
    <row r="62926" spans="2:7" x14ac:dyDescent="0.25">
      <c r="B62926" t="s">
        <v>393</v>
      </c>
      <c r="C62926" t="s">
        <v>1187</v>
      </c>
      <c r="D62926" t="s">
        <v>1188</v>
      </c>
      <c r="E62926" t="s">
        <v>2743</v>
      </c>
      <c r="F62926" t="s">
        <v>1681</v>
      </c>
      <c r="G62926" s="2">
        <v>2</v>
      </c>
    </row>
    <row r="62927" spans="2:7" x14ac:dyDescent="0.25">
      <c r="B62927" t="s">
        <v>406</v>
      </c>
      <c r="C62927" t="s">
        <v>1181</v>
      </c>
      <c r="D62927" t="s">
        <v>1190</v>
      </c>
      <c r="E62927" t="s">
        <v>2558</v>
      </c>
      <c r="F62927" t="s">
        <v>1682</v>
      </c>
      <c r="G62927" s="2">
        <v>2</v>
      </c>
    </row>
    <row r="62928" spans="2:7" x14ac:dyDescent="0.25">
      <c r="E62928" t="s">
        <v>2837</v>
      </c>
      <c r="F62928" t="s">
        <v>1681</v>
      </c>
      <c r="G62928" s="2">
        <v>2</v>
      </c>
    </row>
    <row r="62929" spans="2:7" x14ac:dyDescent="0.25">
      <c r="E62929" t="s">
        <v>2811</v>
      </c>
      <c r="F62929" t="s">
        <v>1681</v>
      </c>
      <c r="G62929" s="2">
        <v>2</v>
      </c>
    </row>
    <row r="62930" spans="2:7" x14ac:dyDescent="0.25">
      <c r="E62930" t="s">
        <v>2633</v>
      </c>
      <c r="F62930" t="s">
        <v>1681</v>
      </c>
      <c r="G62930" s="2">
        <v>4</v>
      </c>
    </row>
    <row r="62931" spans="2:7" x14ac:dyDescent="0.25">
      <c r="B62931" t="s">
        <v>413</v>
      </c>
      <c r="C62931" t="s">
        <v>1187</v>
      </c>
      <c r="D62931" t="s">
        <v>1190</v>
      </c>
      <c r="E62931" t="s">
        <v>2762</v>
      </c>
      <c r="F62931" t="s">
        <v>1681</v>
      </c>
      <c r="G62931" s="2">
        <v>2</v>
      </c>
    </row>
    <row r="62932" spans="2:7" x14ac:dyDescent="0.25">
      <c r="E62932" t="s">
        <v>2689</v>
      </c>
      <c r="F62932" t="s">
        <v>1681</v>
      </c>
      <c r="G62932" s="2">
        <v>2</v>
      </c>
    </row>
    <row r="62933" spans="2:7" x14ac:dyDescent="0.25">
      <c r="E62933" t="s">
        <v>2564</v>
      </c>
      <c r="F62933" t="s">
        <v>1681</v>
      </c>
      <c r="G62933" s="2">
        <v>2</v>
      </c>
    </row>
    <row r="62934" spans="2:7" x14ac:dyDescent="0.25">
      <c r="E62934" t="s">
        <v>2575</v>
      </c>
      <c r="F62934" t="s">
        <v>1681</v>
      </c>
      <c r="G62934" s="2">
        <v>2</v>
      </c>
    </row>
    <row r="62935" spans="2:7" x14ac:dyDescent="0.25">
      <c r="E62935" t="s">
        <v>2576</v>
      </c>
      <c r="F62935" t="s">
        <v>1682</v>
      </c>
      <c r="G62935" s="2">
        <v>2</v>
      </c>
    </row>
    <row r="62936" spans="2:7" x14ac:dyDescent="0.25">
      <c r="B62936" t="s">
        <v>438</v>
      </c>
      <c r="C62936" t="s">
        <v>1215</v>
      </c>
      <c r="D62936" t="s">
        <v>1215</v>
      </c>
      <c r="E62936" t="s">
        <v>2805</v>
      </c>
      <c r="F62936" t="s">
        <v>1681</v>
      </c>
      <c r="G62936" s="2">
        <v>2</v>
      </c>
    </row>
    <row r="62937" spans="2:7" x14ac:dyDescent="0.25">
      <c r="E62937" t="s">
        <v>2529</v>
      </c>
      <c r="F62937" t="s">
        <v>1682</v>
      </c>
      <c r="G62937" s="2">
        <v>2</v>
      </c>
    </row>
    <row r="62938" spans="2:7" x14ac:dyDescent="0.25">
      <c r="E62938" t="s">
        <v>2541</v>
      </c>
      <c r="F62938" t="s">
        <v>1681</v>
      </c>
      <c r="G62938" s="2">
        <v>2</v>
      </c>
    </row>
    <row r="62939" spans="2:7" x14ac:dyDescent="0.25">
      <c r="E62939" t="s">
        <v>2620</v>
      </c>
      <c r="F62939" t="s">
        <v>1682</v>
      </c>
      <c r="G62939" s="2">
        <v>2</v>
      </c>
    </row>
    <row r="62940" spans="2:7" x14ac:dyDescent="0.25">
      <c r="E62940" t="s">
        <v>2844</v>
      </c>
      <c r="F62940" t="s">
        <v>1681</v>
      </c>
      <c r="G62940" s="2">
        <v>2</v>
      </c>
    </row>
    <row r="62941" spans="2:7" x14ac:dyDescent="0.25">
      <c r="E62941" t="s">
        <v>2874</v>
      </c>
      <c r="F62941" t="s">
        <v>1682</v>
      </c>
      <c r="G62941" s="2">
        <v>2</v>
      </c>
    </row>
    <row r="62942" spans="2:7" x14ac:dyDescent="0.25">
      <c r="E62942" t="s">
        <v>2826</v>
      </c>
      <c r="F62942" t="s">
        <v>1681</v>
      </c>
      <c r="G62942" s="2">
        <v>2</v>
      </c>
    </row>
    <row r="62943" spans="2:7" x14ac:dyDescent="0.25">
      <c r="B62943" t="s">
        <v>440</v>
      </c>
      <c r="C62943" t="s">
        <v>1217</v>
      </c>
      <c r="D62943" t="s">
        <v>1216</v>
      </c>
      <c r="E62943" t="s">
        <v>2611</v>
      </c>
      <c r="F62943" t="s">
        <v>1681</v>
      </c>
      <c r="G62943" s="2">
        <v>2</v>
      </c>
    </row>
    <row r="62944" spans="2:7" x14ac:dyDescent="0.25">
      <c r="B62944" t="s">
        <v>461</v>
      </c>
      <c r="C62944" t="s">
        <v>1238</v>
      </c>
      <c r="D62944" t="s">
        <v>1232</v>
      </c>
      <c r="E62944" t="s">
        <v>2835</v>
      </c>
      <c r="F62944" t="s">
        <v>1681</v>
      </c>
      <c r="G62944" s="2">
        <v>2</v>
      </c>
    </row>
    <row r="62945" spans="2:7" x14ac:dyDescent="0.25">
      <c r="E62945" t="s">
        <v>2515</v>
      </c>
      <c r="F62945" t="s">
        <v>1682</v>
      </c>
      <c r="G62945" s="2">
        <v>2</v>
      </c>
    </row>
    <row r="62946" spans="2:7" x14ac:dyDescent="0.25">
      <c r="E62946" t="s">
        <v>2687</v>
      </c>
      <c r="F62946" t="s">
        <v>1681</v>
      </c>
      <c r="G62946" s="2">
        <v>2</v>
      </c>
    </row>
    <row r="62947" spans="2:7" x14ac:dyDescent="0.25">
      <c r="B62947" t="s">
        <v>478</v>
      </c>
      <c r="C62947" t="s">
        <v>1255</v>
      </c>
      <c r="D62947" t="s">
        <v>1254</v>
      </c>
      <c r="E62947" t="s">
        <v>2690</v>
      </c>
      <c r="F62947" t="s">
        <v>1681</v>
      </c>
      <c r="G62947" s="2">
        <v>2</v>
      </c>
    </row>
    <row r="62948" spans="2:7" x14ac:dyDescent="0.25">
      <c r="B62948" t="s">
        <v>479</v>
      </c>
      <c r="C62948" t="s">
        <v>1256</v>
      </c>
      <c r="D62948" t="s">
        <v>1254</v>
      </c>
      <c r="E62948" t="s">
        <v>2823</v>
      </c>
      <c r="F62948" t="s">
        <v>1681</v>
      </c>
      <c r="G62948" s="2">
        <v>2</v>
      </c>
    </row>
    <row r="62949" spans="2:7" x14ac:dyDescent="0.25">
      <c r="F62949" t="s">
        <v>1682</v>
      </c>
      <c r="G62949" s="2">
        <v>2</v>
      </c>
    </row>
    <row r="62950" spans="2:7" x14ac:dyDescent="0.25">
      <c r="B62950" t="s">
        <v>481</v>
      </c>
      <c r="C62950" t="s">
        <v>1631</v>
      </c>
      <c r="D62950" t="s">
        <v>1632</v>
      </c>
      <c r="E62950" t="s">
        <v>2528</v>
      </c>
      <c r="F62950" t="s">
        <v>1681</v>
      </c>
      <c r="G62950" s="2">
        <v>2</v>
      </c>
    </row>
    <row r="62951" spans="2:7" x14ac:dyDescent="0.25">
      <c r="B62951" t="s">
        <v>513</v>
      </c>
      <c r="C62951" t="s">
        <v>1289</v>
      </c>
      <c r="D62951" t="s">
        <v>1289</v>
      </c>
      <c r="E62951" t="s">
        <v>2759</v>
      </c>
      <c r="F62951" t="s">
        <v>1681</v>
      </c>
      <c r="G62951" s="2">
        <v>2</v>
      </c>
    </row>
    <row r="62952" spans="2:7" x14ac:dyDescent="0.25">
      <c r="B62952" t="s">
        <v>544</v>
      </c>
      <c r="C62952" t="s">
        <v>1320</v>
      </c>
      <c r="D62952" t="s">
        <v>1320</v>
      </c>
      <c r="E62952" t="s">
        <v>2808</v>
      </c>
      <c r="F62952" t="s">
        <v>1682</v>
      </c>
      <c r="G62952" s="2">
        <v>2</v>
      </c>
    </row>
    <row r="62953" spans="2:7" x14ac:dyDescent="0.25">
      <c r="E62953" t="s">
        <v>2567</v>
      </c>
      <c r="F62953" t="s">
        <v>1682</v>
      </c>
      <c r="G62953" s="2">
        <v>2</v>
      </c>
    </row>
    <row r="62954" spans="2:7" x14ac:dyDescent="0.25">
      <c r="B62954" t="s">
        <v>549</v>
      </c>
      <c r="C62954" t="s">
        <v>1325</v>
      </c>
      <c r="D62954" t="s">
        <v>1321</v>
      </c>
      <c r="E62954" t="s">
        <v>2873</v>
      </c>
      <c r="F62954" t="s">
        <v>1682</v>
      </c>
      <c r="G62954" s="2">
        <v>2</v>
      </c>
    </row>
    <row r="62955" spans="2:7" x14ac:dyDescent="0.25">
      <c r="B62955" t="s">
        <v>550</v>
      </c>
      <c r="C62955" t="s">
        <v>1326</v>
      </c>
      <c r="D62955" t="s">
        <v>1321</v>
      </c>
      <c r="E62955" t="s">
        <v>2618</v>
      </c>
      <c r="F62955" t="s">
        <v>1682</v>
      </c>
      <c r="G62955" s="2">
        <v>2</v>
      </c>
    </row>
    <row r="62956" spans="2:7" x14ac:dyDescent="0.25">
      <c r="B62956" t="s">
        <v>552</v>
      </c>
      <c r="C62956" t="s">
        <v>1328</v>
      </c>
      <c r="D62956" t="s">
        <v>1327</v>
      </c>
      <c r="E62956" t="s">
        <v>2577</v>
      </c>
      <c r="F62956" t="s">
        <v>1682</v>
      </c>
      <c r="G62956" s="2">
        <v>2</v>
      </c>
    </row>
    <row r="62957" spans="2:7" x14ac:dyDescent="0.25">
      <c r="E62957" t="s">
        <v>2866</v>
      </c>
      <c r="F62957" t="s">
        <v>1681</v>
      </c>
      <c r="G62957" s="2">
        <v>2</v>
      </c>
    </row>
    <row r="62958" spans="2:7" x14ac:dyDescent="0.25">
      <c r="E62958" t="s">
        <v>2660</v>
      </c>
      <c r="F62958" t="s">
        <v>1681</v>
      </c>
      <c r="G62958" s="2">
        <v>2</v>
      </c>
    </row>
    <row r="62959" spans="2:7" x14ac:dyDescent="0.25">
      <c r="E62959" t="s">
        <v>2789</v>
      </c>
      <c r="F62959" t="s">
        <v>1681</v>
      </c>
      <c r="G62959" s="2">
        <v>2</v>
      </c>
    </row>
    <row r="62960" spans="2:7" x14ac:dyDescent="0.25">
      <c r="E62960" t="s">
        <v>2599</v>
      </c>
      <c r="F62960" t="s">
        <v>1681</v>
      </c>
      <c r="G62960" s="2">
        <v>2</v>
      </c>
    </row>
    <row r="62961" spans="2:7" x14ac:dyDescent="0.25">
      <c r="E62961" t="s">
        <v>2716</v>
      </c>
      <c r="F62961" t="s">
        <v>1681</v>
      </c>
      <c r="G62961" s="2">
        <v>2</v>
      </c>
    </row>
    <row r="62962" spans="2:7" x14ac:dyDescent="0.25">
      <c r="E62962" t="s">
        <v>2584</v>
      </c>
      <c r="F62962" t="s">
        <v>1682</v>
      </c>
      <c r="G62962" s="2">
        <v>2</v>
      </c>
    </row>
    <row r="62963" spans="2:7" x14ac:dyDescent="0.25">
      <c r="B62963" t="s">
        <v>554</v>
      </c>
      <c r="C62963" t="s">
        <v>1330</v>
      </c>
      <c r="D62963" t="s">
        <v>1327</v>
      </c>
      <c r="E62963" t="s">
        <v>2551</v>
      </c>
      <c r="F62963" t="s">
        <v>1681</v>
      </c>
      <c r="G62963" s="2">
        <v>2</v>
      </c>
    </row>
    <row r="62964" spans="2:7" x14ac:dyDescent="0.25">
      <c r="E62964" t="s">
        <v>2645</v>
      </c>
      <c r="F62964" t="s">
        <v>1681</v>
      </c>
      <c r="G62964" s="2">
        <v>2</v>
      </c>
    </row>
    <row r="62965" spans="2:7" x14ac:dyDescent="0.25">
      <c r="E62965" t="s">
        <v>2867</v>
      </c>
      <c r="F62965" t="s">
        <v>1681</v>
      </c>
      <c r="G62965" s="2">
        <v>2</v>
      </c>
    </row>
    <row r="62966" spans="2:7" x14ac:dyDescent="0.25">
      <c r="E62966" t="s">
        <v>2596</v>
      </c>
      <c r="F62966" t="s">
        <v>1681</v>
      </c>
      <c r="G62966" s="2">
        <v>2</v>
      </c>
    </row>
    <row r="62967" spans="2:7" x14ac:dyDescent="0.25">
      <c r="E62967" t="s">
        <v>2827</v>
      </c>
      <c r="F62967" t="s">
        <v>1681</v>
      </c>
      <c r="G62967" s="2">
        <v>2</v>
      </c>
    </row>
    <row r="62968" spans="2:7" x14ac:dyDescent="0.25">
      <c r="B62968" t="s">
        <v>563</v>
      </c>
      <c r="C62968" t="s">
        <v>1339</v>
      </c>
      <c r="D62968" t="s">
        <v>1331</v>
      </c>
      <c r="E62968" t="s">
        <v>2792</v>
      </c>
      <c r="F62968" t="s">
        <v>1681</v>
      </c>
      <c r="G62968" s="2">
        <v>2</v>
      </c>
    </row>
    <row r="62969" spans="2:7" x14ac:dyDescent="0.25">
      <c r="E62969" t="s">
        <v>2659</v>
      </c>
      <c r="F62969" t="s">
        <v>1682</v>
      </c>
      <c r="G62969" s="2">
        <v>2</v>
      </c>
    </row>
    <row r="62970" spans="2:7" x14ac:dyDescent="0.25">
      <c r="E62970" t="s">
        <v>2840</v>
      </c>
      <c r="F62970" t="s">
        <v>1681</v>
      </c>
      <c r="G62970" s="2">
        <v>2</v>
      </c>
    </row>
    <row r="62971" spans="2:7" x14ac:dyDescent="0.25">
      <c r="E62971" t="s">
        <v>2565</v>
      </c>
      <c r="F62971" t="s">
        <v>1681</v>
      </c>
      <c r="G62971" s="2">
        <v>2</v>
      </c>
    </row>
    <row r="62972" spans="2:7" x14ac:dyDescent="0.25">
      <c r="B62972" t="s">
        <v>584</v>
      </c>
      <c r="C62972" t="s">
        <v>1360</v>
      </c>
      <c r="D62972" t="s">
        <v>1351</v>
      </c>
      <c r="E62972" t="s">
        <v>2706</v>
      </c>
      <c r="F62972" t="s">
        <v>1681</v>
      </c>
      <c r="G62972" s="2">
        <v>2</v>
      </c>
    </row>
    <row r="62973" spans="2:7" x14ac:dyDescent="0.25">
      <c r="B62973" t="s">
        <v>597</v>
      </c>
      <c r="C62973" t="s">
        <v>1373</v>
      </c>
      <c r="D62973" t="s">
        <v>1373</v>
      </c>
      <c r="E62973" t="s">
        <v>2772</v>
      </c>
      <c r="F62973" t="s">
        <v>1681</v>
      </c>
      <c r="G62973" s="2">
        <v>2</v>
      </c>
    </row>
    <row r="62974" spans="2:7" x14ac:dyDescent="0.25">
      <c r="E62974" t="s">
        <v>2788</v>
      </c>
      <c r="F62974" t="s">
        <v>1681</v>
      </c>
      <c r="G62974" s="2">
        <v>2</v>
      </c>
    </row>
    <row r="62975" spans="2:7" x14ac:dyDescent="0.25">
      <c r="B62975" t="s">
        <v>607</v>
      </c>
      <c r="C62975" t="s">
        <v>1383</v>
      </c>
      <c r="D62975" t="s">
        <v>1375</v>
      </c>
      <c r="E62975" t="s">
        <v>2835</v>
      </c>
      <c r="F62975" t="s">
        <v>1682</v>
      </c>
      <c r="G62975" s="2">
        <v>2</v>
      </c>
    </row>
    <row r="62976" spans="2:7" x14ac:dyDescent="0.25">
      <c r="E62976" t="s">
        <v>2852</v>
      </c>
      <c r="F62976" t="s">
        <v>1682</v>
      </c>
      <c r="G62976" s="2">
        <v>2</v>
      </c>
    </row>
    <row r="62977" spans="2:7" x14ac:dyDescent="0.25">
      <c r="B62977" t="s">
        <v>612</v>
      </c>
      <c r="C62977" t="s">
        <v>1388</v>
      </c>
      <c r="D62977" t="s">
        <v>1387</v>
      </c>
      <c r="E62977" t="s">
        <v>2590</v>
      </c>
      <c r="F62977" t="s">
        <v>1682</v>
      </c>
      <c r="G62977" s="2">
        <v>2</v>
      </c>
    </row>
    <row r="62978" spans="2:7" x14ac:dyDescent="0.25">
      <c r="B62978" t="s">
        <v>616</v>
      </c>
      <c r="C62978" t="s">
        <v>1392</v>
      </c>
      <c r="D62978" t="s">
        <v>1387</v>
      </c>
      <c r="E62978" t="s">
        <v>2846</v>
      </c>
      <c r="F62978" t="s">
        <v>1682</v>
      </c>
      <c r="G62978" s="2">
        <v>2</v>
      </c>
    </row>
    <row r="62979" spans="2:7" x14ac:dyDescent="0.25">
      <c r="E62979" t="s">
        <v>2530</v>
      </c>
      <c r="F62979" t="s">
        <v>1681</v>
      </c>
      <c r="G62979" s="2">
        <v>2</v>
      </c>
    </row>
    <row r="62980" spans="2:7" x14ac:dyDescent="0.25">
      <c r="E62980" t="s">
        <v>2831</v>
      </c>
      <c r="F62980" t="s">
        <v>1682</v>
      </c>
      <c r="G62980" s="2">
        <v>2</v>
      </c>
    </row>
    <row r="62981" spans="2:7" x14ac:dyDescent="0.25">
      <c r="B62981" t="s">
        <v>617</v>
      </c>
      <c r="C62981" t="s">
        <v>1393</v>
      </c>
      <c r="D62981" t="s">
        <v>1387</v>
      </c>
      <c r="E62981" t="s">
        <v>2653</v>
      </c>
      <c r="F62981" t="s">
        <v>1681</v>
      </c>
      <c r="G62981" s="2">
        <v>2</v>
      </c>
    </row>
    <row r="62982" spans="2:7" x14ac:dyDescent="0.25">
      <c r="B62982" t="s">
        <v>641</v>
      </c>
      <c r="C62982" t="s">
        <v>1417</v>
      </c>
      <c r="D62982" t="s">
        <v>1649</v>
      </c>
      <c r="E62982" t="s">
        <v>2797</v>
      </c>
      <c r="F62982" t="s">
        <v>1681</v>
      </c>
      <c r="G62982" s="2">
        <v>2</v>
      </c>
    </row>
    <row r="62983" spans="2:7" x14ac:dyDescent="0.25">
      <c r="B62983" t="s">
        <v>642</v>
      </c>
      <c r="C62983" t="s">
        <v>1418</v>
      </c>
      <c r="D62983" t="s">
        <v>1649</v>
      </c>
      <c r="E62983" t="s">
        <v>2870</v>
      </c>
      <c r="F62983" t="s">
        <v>1681</v>
      </c>
      <c r="G62983" s="2">
        <v>2</v>
      </c>
    </row>
    <row r="62984" spans="2:7" x14ac:dyDescent="0.25">
      <c r="B62984" t="s">
        <v>728</v>
      </c>
      <c r="C62984" t="s">
        <v>1504</v>
      </c>
      <c r="D62984" t="s">
        <v>1499</v>
      </c>
      <c r="E62984" t="s">
        <v>2835</v>
      </c>
      <c r="F62984" t="s">
        <v>1682</v>
      </c>
      <c r="G62984" s="2">
        <v>2</v>
      </c>
    </row>
    <row r="62985" spans="2:7" x14ac:dyDescent="0.25">
      <c r="E62985" t="s">
        <v>2821</v>
      </c>
      <c r="F62985" t="s">
        <v>1681</v>
      </c>
      <c r="G62985" s="2">
        <v>2</v>
      </c>
    </row>
    <row r="62986" spans="2:7" x14ac:dyDescent="0.25">
      <c r="E62986" t="s">
        <v>2620</v>
      </c>
      <c r="F62986" t="s">
        <v>1682</v>
      </c>
      <c r="G62986" s="2">
        <v>2</v>
      </c>
    </row>
    <row r="62987" spans="2:7" x14ac:dyDescent="0.25">
      <c r="E62987" t="s">
        <v>2746</v>
      </c>
      <c r="F62987" t="s">
        <v>1682</v>
      </c>
      <c r="G62987" s="2">
        <v>2</v>
      </c>
    </row>
    <row r="62988" spans="2:7" x14ac:dyDescent="0.25">
      <c r="B62988" t="s">
        <v>730</v>
      </c>
      <c r="C62988" t="s">
        <v>1506</v>
      </c>
      <c r="D62988" t="s">
        <v>1505</v>
      </c>
      <c r="E62988" t="s">
        <v>2768</v>
      </c>
      <c r="F62988" t="s">
        <v>1682</v>
      </c>
      <c r="G62988" s="2">
        <v>2</v>
      </c>
    </row>
    <row r="62989" spans="2:7" x14ac:dyDescent="0.25">
      <c r="B62989" t="s">
        <v>732</v>
      </c>
      <c r="C62989" t="s">
        <v>1508</v>
      </c>
      <c r="D62989" t="s">
        <v>1505</v>
      </c>
      <c r="E62989" t="s">
        <v>2609</v>
      </c>
      <c r="F62989" t="s">
        <v>1682</v>
      </c>
      <c r="G62989" s="2">
        <v>2</v>
      </c>
    </row>
    <row r="62990" spans="2:7" x14ac:dyDescent="0.25">
      <c r="E62990" t="s">
        <v>2743</v>
      </c>
      <c r="F62990" t="s">
        <v>1682</v>
      </c>
      <c r="G62990" s="2">
        <v>2</v>
      </c>
    </row>
    <row r="62991" spans="2:7" x14ac:dyDescent="0.25">
      <c r="B62991" t="s">
        <v>733</v>
      </c>
      <c r="C62991" t="s">
        <v>1509</v>
      </c>
      <c r="D62991" t="s">
        <v>1505</v>
      </c>
      <c r="E62991" t="s">
        <v>2577</v>
      </c>
      <c r="F62991" t="s">
        <v>1682</v>
      </c>
      <c r="G62991" s="2">
        <v>2</v>
      </c>
    </row>
    <row r="62992" spans="2:7" x14ac:dyDescent="0.25">
      <c r="E62992" t="s">
        <v>2744</v>
      </c>
      <c r="F62992" t="s">
        <v>1682</v>
      </c>
      <c r="G62992" s="2">
        <v>2</v>
      </c>
    </row>
    <row r="62993" spans="2:7" x14ac:dyDescent="0.25">
      <c r="E62993" t="s">
        <v>2684</v>
      </c>
      <c r="F62993" t="s">
        <v>1681</v>
      </c>
      <c r="G62993" s="2">
        <v>2</v>
      </c>
    </row>
    <row r="62994" spans="2:7" x14ac:dyDescent="0.25">
      <c r="E62994" t="s">
        <v>2775</v>
      </c>
      <c r="F62994" t="s">
        <v>1682</v>
      </c>
      <c r="G62994" s="2">
        <v>2</v>
      </c>
    </row>
    <row r="62995" spans="2:7" x14ac:dyDescent="0.25">
      <c r="E62995" t="s">
        <v>2546</v>
      </c>
      <c r="F62995" t="s">
        <v>1681</v>
      </c>
      <c r="G62995" s="2">
        <v>2</v>
      </c>
    </row>
    <row r="62996" spans="2:7" x14ac:dyDescent="0.25">
      <c r="E62996" t="s">
        <v>2832</v>
      </c>
      <c r="F62996" t="s">
        <v>1681</v>
      </c>
      <c r="G62996" s="2">
        <v>2</v>
      </c>
    </row>
    <row r="62997" spans="2:7" x14ac:dyDescent="0.25">
      <c r="E62997" t="s">
        <v>2572</v>
      </c>
      <c r="F62997" t="s">
        <v>1682</v>
      </c>
      <c r="G62997" s="2">
        <v>2</v>
      </c>
    </row>
    <row r="62998" spans="2:7" x14ac:dyDescent="0.25">
      <c r="E62998" t="s">
        <v>2824</v>
      </c>
      <c r="F62998" t="s">
        <v>1681</v>
      </c>
      <c r="G62998" s="2">
        <v>2</v>
      </c>
    </row>
    <row r="62999" spans="2:7" x14ac:dyDescent="0.25">
      <c r="E62999" t="s">
        <v>2619</v>
      </c>
      <c r="F62999" t="s">
        <v>1682</v>
      </c>
      <c r="G62999" s="2">
        <v>2</v>
      </c>
    </row>
    <row r="63000" spans="2:7" x14ac:dyDescent="0.25">
      <c r="E63000" t="s">
        <v>2584</v>
      </c>
      <c r="F63000" t="s">
        <v>1682</v>
      </c>
      <c r="G63000" s="2">
        <v>2</v>
      </c>
    </row>
    <row r="63001" spans="2:7" x14ac:dyDescent="0.25">
      <c r="E63001" t="s">
        <v>2721</v>
      </c>
      <c r="F63001" t="s">
        <v>1682</v>
      </c>
      <c r="G63001" s="2">
        <v>2</v>
      </c>
    </row>
    <row r="63002" spans="2:7" x14ac:dyDescent="0.25">
      <c r="E63002" t="s">
        <v>2580</v>
      </c>
      <c r="F63002" t="s">
        <v>1682</v>
      </c>
      <c r="G63002" s="2">
        <v>2</v>
      </c>
    </row>
    <row r="63003" spans="2:7" x14ac:dyDescent="0.25">
      <c r="B63003" t="s">
        <v>757</v>
      </c>
      <c r="C63003" t="s">
        <v>1533</v>
      </c>
      <c r="D63003" t="s">
        <v>1532</v>
      </c>
      <c r="E63003" t="s">
        <v>2647</v>
      </c>
      <c r="F63003" t="s">
        <v>1681</v>
      </c>
      <c r="G63003" s="2">
        <v>2</v>
      </c>
    </row>
    <row r="63004" spans="2:7" x14ac:dyDescent="0.25">
      <c r="E63004" t="s">
        <v>2626</v>
      </c>
      <c r="F63004" t="s">
        <v>1682</v>
      </c>
      <c r="G63004" s="2">
        <v>2</v>
      </c>
    </row>
    <row r="63005" spans="2:7" x14ac:dyDescent="0.25">
      <c r="E63005" t="s">
        <v>2836</v>
      </c>
      <c r="F63005" t="s">
        <v>1682</v>
      </c>
      <c r="G63005" s="2">
        <v>2</v>
      </c>
    </row>
    <row r="63006" spans="2:7" x14ac:dyDescent="0.25">
      <c r="E63006" t="s">
        <v>2841</v>
      </c>
      <c r="F63006" t="s">
        <v>1681</v>
      </c>
      <c r="G63006" s="2">
        <v>2</v>
      </c>
    </row>
    <row r="63007" spans="2:7" x14ac:dyDescent="0.25">
      <c r="E63007" t="s">
        <v>2609</v>
      </c>
      <c r="F63007" t="s">
        <v>1682</v>
      </c>
      <c r="G63007" s="2">
        <v>2</v>
      </c>
    </row>
    <row r="63008" spans="2:7" x14ac:dyDescent="0.25">
      <c r="E63008" t="s">
        <v>2547</v>
      </c>
      <c r="F63008" t="s">
        <v>1682</v>
      </c>
      <c r="G63008" s="2">
        <v>2</v>
      </c>
    </row>
    <row r="63009" spans="1:7" x14ac:dyDescent="0.25">
      <c r="E63009" t="s">
        <v>2656</v>
      </c>
      <c r="F63009" t="s">
        <v>1682</v>
      </c>
      <c r="G63009" s="2">
        <v>2</v>
      </c>
    </row>
    <row r="63010" spans="1:7" x14ac:dyDescent="0.25">
      <c r="E63010" t="s">
        <v>2607</v>
      </c>
      <c r="F63010" t="s">
        <v>1681</v>
      </c>
      <c r="G63010" s="2">
        <v>2</v>
      </c>
    </row>
    <row r="63011" spans="1:7" x14ac:dyDescent="0.25">
      <c r="E63011" t="s">
        <v>2754</v>
      </c>
      <c r="F63011" t="s">
        <v>1681</v>
      </c>
      <c r="G63011" s="2">
        <v>2</v>
      </c>
    </row>
    <row r="63012" spans="1:7" x14ac:dyDescent="0.25">
      <c r="B63012" t="s">
        <v>787</v>
      </c>
      <c r="C63012" t="s">
        <v>1563</v>
      </c>
      <c r="D63012" t="s">
        <v>1560</v>
      </c>
      <c r="E63012" t="s">
        <v>2577</v>
      </c>
      <c r="F63012" t="s">
        <v>1682</v>
      </c>
      <c r="G63012" s="2">
        <v>2</v>
      </c>
    </row>
    <row r="63013" spans="1:7" x14ac:dyDescent="0.25">
      <c r="A63013" t="s">
        <v>2363</v>
      </c>
      <c r="B63013" t="s">
        <v>413</v>
      </c>
      <c r="C63013" t="s">
        <v>1187</v>
      </c>
      <c r="D63013" t="s">
        <v>1190</v>
      </c>
      <c r="E63013" t="s">
        <v>2637</v>
      </c>
      <c r="F63013" t="s">
        <v>1682</v>
      </c>
      <c r="G63013" s="2">
        <v>2</v>
      </c>
    </row>
    <row r="63014" spans="1:7" x14ac:dyDescent="0.25">
      <c r="B63014" t="s">
        <v>461</v>
      </c>
      <c r="C63014" t="s">
        <v>1238</v>
      </c>
      <c r="D63014" t="s">
        <v>1232</v>
      </c>
      <c r="E63014" t="s">
        <v>2713</v>
      </c>
      <c r="F63014" t="s">
        <v>1681</v>
      </c>
      <c r="G63014" s="2">
        <v>2</v>
      </c>
    </row>
    <row r="63015" spans="1:7" x14ac:dyDescent="0.25">
      <c r="B63015" t="s">
        <v>597</v>
      </c>
      <c r="C63015" t="s">
        <v>1373</v>
      </c>
      <c r="D63015" t="s">
        <v>1373</v>
      </c>
      <c r="E63015" t="s">
        <v>2779</v>
      </c>
      <c r="F63015" t="s">
        <v>1682</v>
      </c>
      <c r="G63015" s="2">
        <v>2</v>
      </c>
    </row>
    <row r="63016" spans="1:7" x14ac:dyDescent="0.25">
      <c r="A63016" t="s">
        <v>2364</v>
      </c>
      <c r="B63016" t="s">
        <v>413</v>
      </c>
      <c r="C63016" t="s">
        <v>1187</v>
      </c>
      <c r="D63016" t="s">
        <v>1190</v>
      </c>
      <c r="E63016" t="s">
        <v>2744</v>
      </c>
      <c r="F63016" t="s">
        <v>1681</v>
      </c>
      <c r="G63016" s="2">
        <v>2</v>
      </c>
    </row>
    <row r="63017" spans="1:7" x14ac:dyDescent="0.25">
      <c r="B63017" t="s">
        <v>544</v>
      </c>
      <c r="C63017" t="s">
        <v>1320</v>
      </c>
      <c r="D63017" t="s">
        <v>1320</v>
      </c>
      <c r="E63017" t="s">
        <v>2842</v>
      </c>
      <c r="F63017" t="s">
        <v>1681</v>
      </c>
      <c r="G63017" s="2">
        <v>2</v>
      </c>
    </row>
    <row r="63018" spans="1:7" x14ac:dyDescent="0.25">
      <c r="B63018" t="s">
        <v>551</v>
      </c>
      <c r="C63018" t="s">
        <v>1327</v>
      </c>
      <c r="D63018" t="s">
        <v>1327</v>
      </c>
      <c r="E63018" t="s">
        <v>2799</v>
      </c>
      <c r="F63018" t="s">
        <v>1681</v>
      </c>
      <c r="G63018" s="2">
        <v>2</v>
      </c>
    </row>
    <row r="63019" spans="1:7" x14ac:dyDescent="0.25">
      <c r="B63019" t="s">
        <v>584</v>
      </c>
      <c r="C63019" t="s">
        <v>1360</v>
      </c>
      <c r="D63019" t="s">
        <v>1351</v>
      </c>
      <c r="E63019" t="s">
        <v>2553</v>
      </c>
      <c r="F63019" t="s">
        <v>1682</v>
      </c>
      <c r="G63019" s="2">
        <v>2</v>
      </c>
    </row>
    <row r="63020" spans="1:7" x14ac:dyDescent="0.25">
      <c r="E63020" t="s">
        <v>2751</v>
      </c>
      <c r="F63020" t="s">
        <v>1682</v>
      </c>
      <c r="G63020" s="2">
        <v>2</v>
      </c>
    </row>
    <row r="63021" spans="1:7" x14ac:dyDescent="0.25">
      <c r="B63021" t="s">
        <v>597</v>
      </c>
      <c r="C63021" t="s">
        <v>1373</v>
      </c>
      <c r="D63021" t="s">
        <v>1373</v>
      </c>
      <c r="E63021" t="s">
        <v>2517</v>
      </c>
      <c r="F63021" t="s">
        <v>1682</v>
      </c>
      <c r="G63021" s="2">
        <v>2</v>
      </c>
    </row>
    <row r="63022" spans="1:7" x14ac:dyDescent="0.25">
      <c r="B63022" t="s">
        <v>642</v>
      </c>
      <c r="C63022" t="s">
        <v>1418</v>
      </c>
      <c r="D63022" t="s">
        <v>1649</v>
      </c>
      <c r="E63022" t="s">
        <v>2755</v>
      </c>
      <c r="F63022" t="s">
        <v>1682</v>
      </c>
      <c r="G63022" s="2">
        <v>2</v>
      </c>
    </row>
    <row r="63023" spans="1:7" x14ac:dyDescent="0.25">
      <c r="A63023" t="s">
        <v>2365</v>
      </c>
      <c r="B63023" t="s">
        <v>438</v>
      </c>
      <c r="C63023" t="s">
        <v>1215</v>
      </c>
      <c r="D63023" t="s">
        <v>1215</v>
      </c>
      <c r="E63023" t="s">
        <v>2712</v>
      </c>
      <c r="F63023" t="s">
        <v>1682</v>
      </c>
      <c r="G63023" s="2">
        <v>2</v>
      </c>
    </row>
    <row r="63024" spans="1:7" x14ac:dyDescent="0.25">
      <c r="E63024" t="s">
        <v>2835</v>
      </c>
      <c r="F63024" t="s">
        <v>1682</v>
      </c>
      <c r="G63024" s="2">
        <v>2</v>
      </c>
    </row>
    <row r="63025" spans="1:7" x14ac:dyDescent="0.25">
      <c r="E63025" t="s">
        <v>2714</v>
      </c>
      <c r="F63025" t="s">
        <v>1681</v>
      </c>
      <c r="G63025" s="2">
        <v>2</v>
      </c>
    </row>
    <row r="63026" spans="1:7" x14ac:dyDescent="0.25">
      <c r="B63026" t="s">
        <v>461</v>
      </c>
      <c r="C63026" t="s">
        <v>1238</v>
      </c>
      <c r="D63026" t="s">
        <v>1232</v>
      </c>
      <c r="E63026" t="s">
        <v>2742</v>
      </c>
      <c r="F63026" t="s">
        <v>1681</v>
      </c>
      <c r="G63026" s="2">
        <v>2</v>
      </c>
    </row>
    <row r="63027" spans="1:7" x14ac:dyDescent="0.25">
      <c r="A63027" t="s">
        <v>2366</v>
      </c>
      <c r="B63027" t="s">
        <v>233</v>
      </c>
      <c r="C63027" t="s">
        <v>1037</v>
      </c>
      <c r="D63027" t="s">
        <v>1037</v>
      </c>
      <c r="E63027" t="s">
        <v>2626</v>
      </c>
      <c r="F63027" t="s">
        <v>1682</v>
      </c>
      <c r="G63027" s="2">
        <v>2</v>
      </c>
    </row>
    <row r="63028" spans="1:7" x14ac:dyDescent="0.25">
      <c r="B63028" t="s">
        <v>306</v>
      </c>
      <c r="C63028" t="s">
        <v>1110</v>
      </c>
      <c r="D63028" t="s">
        <v>1102</v>
      </c>
      <c r="E63028" t="s">
        <v>2553</v>
      </c>
      <c r="F63028" t="s">
        <v>1682</v>
      </c>
      <c r="G63028" s="2">
        <v>2</v>
      </c>
    </row>
    <row r="63029" spans="1:7" x14ac:dyDescent="0.25">
      <c r="B63029" t="s">
        <v>308</v>
      </c>
      <c r="C63029" t="s">
        <v>1112</v>
      </c>
      <c r="D63029" t="s">
        <v>1111</v>
      </c>
      <c r="E63029" t="s">
        <v>2727</v>
      </c>
      <c r="F63029" t="s">
        <v>1682</v>
      </c>
      <c r="G63029" s="2">
        <v>2</v>
      </c>
    </row>
    <row r="63030" spans="1:7" x14ac:dyDescent="0.25">
      <c r="B63030" t="s">
        <v>315</v>
      </c>
      <c r="C63030" t="s">
        <v>1119</v>
      </c>
      <c r="D63030" t="s">
        <v>1111</v>
      </c>
      <c r="E63030" t="s">
        <v>2839</v>
      </c>
      <c r="F63030" t="s">
        <v>1681</v>
      </c>
      <c r="G63030" s="2">
        <v>2</v>
      </c>
    </row>
    <row r="63031" spans="1:7" x14ac:dyDescent="0.25">
      <c r="E63031" t="s">
        <v>2593</v>
      </c>
      <c r="F63031" t="s">
        <v>1682</v>
      </c>
      <c r="G63031" s="2">
        <v>2</v>
      </c>
    </row>
    <row r="63032" spans="1:7" x14ac:dyDescent="0.25">
      <c r="B63032" t="s">
        <v>367</v>
      </c>
      <c r="C63032" t="s">
        <v>1171</v>
      </c>
      <c r="D63032" t="s">
        <v>1616</v>
      </c>
      <c r="E63032" t="s">
        <v>2850</v>
      </c>
      <c r="F63032" t="s">
        <v>1682</v>
      </c>
      <c r="G63032" s="2">
        <v>2</v>
      </c>
    </row>
    <row r="63033" spans="1:7" x14ac:dyDescent="0.25">
      <c r="B63033" t="s">
        <v>413</v>
      </c>
      <c r="C63033" t="s">
        <v>1187</v>
      </c>
      <c r="D63033" t="s">
        <v>1190</v>
      </c>
      <c r="E63033" t="s">
        <v>2564</v>
      </c>
      <c r="F63033" t="s">
        <v>1681</v>
      </c>
      <c r="G63033" s="2">
        <v>2</v>
      </c>
    </row>
    <row r="63034" spans="1:7" x14ac:dyDescent="0.25">
      <c r="B63034" t="s">
        <v>438</v>
      </c>
      <c r="C63034" t="s">
        <v>1215</v>
      </c>
      <c r="D63034" t="s">
        <v>1215</v>
      </c>
      <c r="E63034" t="s">
        <v>2868</v>
      </c>
      <c r="F63034" t="s">
        <v>1682</v>
      </c>
      <c r="G63034" s="2">
        <v>2</v>
      </c>
    </row>
    <row r="63035" spans="1:7" x14ac:dyDescent="0.25">
      <c r="E63035" t="s">
        <v>2563</v>
      </c>
      <c r="F63035" t="s">
        <v>1682</v>
      </c>
      <c r="G63035" s="2">
        <v>2</v>
      </c>
    </row>
    <row r="63036" spans="1:7" x14ac:dyDescent="0.25">
      <c r="B63036" t="s">
        <v>461</v>
      </c>
      <c r="C63036" t="s">
        <v>1238</v>
      </c>
      <c r="D63036" t="s">
        <v>1232</v>
      </c>
      <c r="E63036" t="s">
        <v>2790</v>
      </c>
      <c r="F63036" t="s">
        <v>1682</v>
      </c>
      <c r="G63036" s="2">
        <v>2</v>
      </c>
    </row>
    <row r="63037" spans="1:7" x14ac:dyDescent="0.25">
      <c r="E63037" t="s">
        <v>2640</v>
      </c>
      <c r="F63037" t="s">
        <v>1681</v>
      </c>
      <c r="G63037" s="2">
        <v>2</v>
      </c>
    </row>
    <row r="63038" spans="1:7" x14ac:dyDescent="0.25">
      <c r="E63038" t="s">
        <v>2781</v>
      </c>
      <c r="F63038" t="s">
        <v>1682</v>
      </c>
      <c r="G63038" s="2">
        <v>2</v>
      </c>
    </row>
    <row r="63039" spans="1:7" x14ac:dyDescent="0.25">
      <c r="B63039" t="s">
        <v>469</v>
      </c>
      <c r="C63039" t="s">
        <v>1246</v>
      </c>
      <c r="D63039" t="s">
        <v>1244</v>
      </c>
      <c r="E63039" t="s">
        <v>2706</v>
      </c>
      <c r="F63039" t="s">
        <v>1682</v>
      </c>
      <c r="G63039" s="2">
        <v>2</v>
      </c>
    </row>
    <row r="63040" spans="1:7" x14ac:dyDescent="0.25">
      <c r="B63040" t="s">
        <v>476</v>
      </c>
      <c r="C63040" t="s">
        <v>1253</v>
      </c>
      <c r="D63040" t="s">
        <v>1244</v>
      </c>
      <c r="E63040" t="s">
        <v>2813</v>
      </c>
      <c r="F63040" t="s">
        <v>1682</v>
      </c>
      <c r="G63040" s="2">
        <v>2</v>
      </c>
    </row>
    <row r="63041" spans="1:7" x14ac:dyDescent="0.25">
      <c r="B63041" t="s">
        <v>529</v>
      </c>
      <c r="C63041" t="s">
        <v>1305</v>
      </c>
      <c r="D63041" t="s">
        <v>1642</v>
      </c>
      <c r="E63041" t="s">
        <v>2546</v>
      </c>
      <c r="F63041" t="s">
        <v>1681</v>
      </c>
      <c r="G63041" s="2">
        <v>2</v>
      </c>
    </row>
    <row r="63042" spans="1:7" x14ac:dyDescent="0.25">
      <c r="B63042" t="s">
        <v>552</v>
      </c>
      <c r="C63042" t="s">
        <v>1328</v>
      </c>
      <c r="D63042" t="s">
        <v>1327</v>
      </c>
      <c r="E63042" t="s">
        <v>2839</v>
      </c>
      <c r="F63042" t="s">
        <v>1681</v>
      </c>
      <c r="G63042" s="2">
        <v>2</v>
      </c>
    </row>
    <row r="63043" spans="1:7" x14ac:dyDescent="0.25">
      <c r="B63043" t="s">
        <v>554</v>
      </c>
      <c r="C63043" t="s">
        <v>1330</v>
      </c>
      <c r="D63043" t="s">
        <v>1327</v>
      </c>
      <c r="E63043" t="s">
        <v>2558</v>
      </c>
      <c r="F63043" t="s">
        <v>1682</v>
      </c>
      <c r="G63043" s="2">
        <v>2</v>
      </c>
    </row>
    <row r="63044" spans="1:7" x14ac:dyDescent="0.25">
      <c r="B63044" t="s">
        <v>563</v>
      </c>
      <c r="C63044" t="s">
        <v>1339</v>
      </c>
      <c r="D63044" t="s">
        <v>1331</v>
      </c>
      <c r="E63044" t="s">
        <v>2839</v>
      </c>
      <c r="F63044" t="s">
        <v>1682</v>
      </c>
      <c r="G63044" s="2">
        <v>2</v>
      </c>
    </row>
    <row r="63045" spans="1:7" x14ac:dyDescent="0.25">
      <c r="B63045" t="s">
        <v>732</v>
      </c>
      <c r="C63045" t="s">
        <v>1508</v>
      </c>
      <c r="D63045" t="s">
        <v>1505</v>
      </c>
      <c r="E63045" t="s">
        <v>2776</v>
      </c>
      <c r="F63045" t="s">
        <v>1682</v>
      </c>
      <c r="G63045" s="2">
        <v>2</v>
      </c>
    </row>
    <row r="63046" spans="1:7" x14ac:dyDescent="0.25">
      <c r="B63046" t="s">
        <v>792</v>
      </c>
      <c r="C63046" t="s">
        <v>1568</v>
      </c>
      <c r="D63046" t="s">
        <v>1567</v>
      </c>
      <c r="E63046" t="s">
        <v>2713</v>
      </c>
      <c r="F63046" t="s">
        <v>1681</v>
      </c>
      <c r="G63046" s="2">
        <v>2</v>
      </c>
    </row>
    <row r="63047" spans="1:7" x14ac:dyDescent="0.25">
      <c r="A63047" t="s">
        <v>2367</v>
      </c>
      <c r="B63047" t="s">
        <v>25</v>
      </c>
      <c r="C63047" t="s">
        <v>829</v>
      </c>
      <c r="D63047" t="s">
        <v>829</v>
      </c>
      <c r="E63047" t="s">
        <v>2662</v>
      </c>
      <c r="F63047" t="s">
        <v>1681</v>
      </c>
      <c r="G63047" s="2">
        <v>2</v>
      </c>
    </row>
    <row r="63048" spans="1:7" x14ac:dyDescent="0.25">
      <c r="B63048" t="s">
        <v>37</v>
      </c>
      <c r="C63048" t="s">
        <v>841</v>
      </c>
      <c r="D63048" t="s">
        <v>836</v>
      </c>
      <c r="E63048" t="s">
        <v>2663</v>
      </c>
      <c r="F63048" t="s">
        <v>1682</v>
      </c>
      <c r="G63048" s="2">
        <v>2</v>
      </c>
    </row>
    <row r="63049" spans="1:7" x14ac:dyDescent="0.25">
      <c r="B63049" t="s">
        <v>55</v>
      </c>
      <c r="C63049" t="s">
        <v>859</v>
      </c>
      <c r="D63049" t="s">
        <v>852</v>
      </c>
      <c r="E63049" t="s">
        <v>2768</v>
      </c>
      <c r="F63049" t="s">
        <v>1682</v>
      </c>
      <c r="G63049" s="2">
        <v>2</v>
      </c>
    </row>
    <row r="63050" spans="1:7" x14ac:dyDescent="0.25">
      <c r="B63050" t="s">
        <v>56</v>
      </c>
      <c r="C63050" t="s">
        <v>860</v>
      </c>
      <c r="D63050" t="s">
        <v>852</v>
      </c>
      <c r="E63050" t="s">
        <v>2619</v>
      </c>
      <c r="F63050" t="s">
        <v>1682</v>
      </c>
      <c r="G63050" s="2">
        <v>2</v>
      </c>
    </row>
    <row r="63051" spans="1:7" x14ac:dyDescent="0.25">
      <c r="E63051" t="s">
        <v>2682</v>
      </c>
      <c r="F63051" t="s">
        <v>1681</v>
      </c>
      <c r="G63051" s="2">
        <v>2</v>
      </c>
    </row>
    <row r="63052" spans="1:7" x14ac:dyDescent="0.25">
      <c r="B63052" t="s">
        <v>64</v>
      </c>
      <c r="C63052" t="s">
        <v>868</v>
      </c>
      <c r="D63052" t="s">
        <v>861</v>
      </c>
      <c r="E63052" t="s">
        <v>2606</v>
      </c>
      <c r="F63052" t="s">
        <v>1681</v>
      </c>
      <c r="G63052" s="2">
        <v>2</v>
      </c>
    </row>
    <row r="63053" spans="1:7" x14ac:dyDescent="0.25">
      <c r="E63053" t="s">
        <v>2629</v>
      </c>
      <c r="F63053" t="s">
        <v>1681</v>
      </c>
      <c r="G63053" s="2">
        <v>2</v>
      </c>
    </row>
    <row r="63054" spans="1:7" x14ac:dyDescent="0.25">
      <c r="B63054" t="s">
        <v>81</v>
      </c>
      <c r="C63054" t="s">
        <v>885</v>
      </c>
      <c r="D63054" t="s">
        <v>875</v>
      </c>
      <c r="E63054" t="s">
        <v>2642</v>
      </c>
      <c r="F63054" t="s">
        <v>1681</v>
      </c>
      <c r="G63054" s="2">
        <v>2</v>
      </c>
    </row>
    <row r="63055" spans="1:7" x14ac:dyDescent="0.25">
      <c r="E63055" t="s">
        <v>2535</v>
      </c>
      <c r="F63055" t="s">
        <v>1682</v>
      </c>
      <c r="G63055" s="2">
        <v>2</v>
      </c>
    </row>
    <row r="63056" spans="1:7" x14ac:dyDescent="0.25">
      <c r="B63056" t="s">
        <v>89</v>
      </c>
      <c r="C63056" t="s">
        <v>893</v>
      </c>
      <c r="D63056" t="s">
        <v>892</v>
      </c>
      <c r="E63056" t="s">
        <v>2877</v>
      </c>
      <c r="F63056" t="s">
        <v>1682</v>
      </c>
      <c r="G63056" s="2">
        <v>2</v>
      </c>
    </row>
    <row r="63057" spans="2:7" x14ac:dyDescent="0.25">
      <c r="B63057" t="s">
        <v>95</v>
      </c>
      <c r="C63057" t="s">
        <v>899</v>
      </c>
      <c r="D63057" t="s">
        <v>892</v>
      </c>
      <c r="E63057" t="s">
        <v>2795</v>
      </c>
      <c r="F63057" t="s">
        <v>1681</v>
      </c>
      <c r="G63057" s="2">
        <v>2</v>
      </c>
    </row>
    <row r="63058" spans="2:7" x14ac:dyDescent="0.25">
      <c r="E63058" t="s">
        <v>2722</v>
      </c>
      <c r="F63058" t="s">
        <v>1681</v>
      </c>
      <c r="G63058" s="2">
        <v>2</v>
      </c>
    </row>
    <row r="63059" spans="2:7" x14ac:dyDescent="0.25">
      <c r="B63059" t="s">
        <v>129</v>
      </c>
      <c r="C63059" t="s">
        <v>933</v>
      </c>
      <c r="D63059" t="s">
        <v>927</v>
      </c>
      <c r="E63059" t="s">
        <v>2866</v>
      </c>
      <c r="F63059" t="s">
        <v>1682</v>
      </c>
      <c r="G63059" s="2">
        <v>2</v>
      </c>
    </row>
    <row r="63060" spans="2:7" x14ac:dyDescent="0.25">
      <c r="E63060" t="s">
        <v>2553</v>
      </c>
      <c r="F63060" t="s">
        <v>1681</v>
      </c>
      <c r="G63060" s="2">
        <v>2</v>
      </c>
    </row>
    <row r="63061" spans="2:7" x14ac:dyDescent="0.25">
      <c r="B63061" t="s">
        <v>133</v>
      </c>
      <c r="C63061" t="s">
        <v>937</v>
      </c>
      <c r="D63061" t="s">
        <v>935</v>
      </c>
      <c r="E63061" t="s">
        <v>2539</v>
      </c>
      <c r="F63061" t="s">
        <v>1682</v>
      </c>
      <c r="G63061" s="2">
        <v>2</v>
      </c>
    </row>
    <row r="63062" spans="2:7" x14ac:dyDescent="0.25">
      <c r="B63062" t="s">
        <v>175</v>
      </c>
      <c r="C63062" t="s">
        <v>979</v>
      </c>
      <c r="D63062" t="s">
        <v>971</v>
      </c>
      <c r="E63062" t="s">
        <v>2747</v>
      </c>
      <c r="F63062" t="s">
        <v>1682</v>
      </c>
      <c r="G63062" s="2">
        <v>2</v>
      </c>
    </row>
    <row r="63063" spans="2:7" x14ac:dyDescent="0.25">
      <c r="B63063" t="s">
        <v>176</v>
      </c>
      <c r="C63063" t="s">
        <v>980</v>
      </c>
      <c r="D63063" t="s">
        <v>971</v>
      </c>
      <c r="E63063" t="s">
        <v>2599</v>
      </c>
      <c r="F63063" t="s">
        <v>1681</v>
      </c>
      <c r="G63063" s="2">
        <v>2</v>
      </c>
    </row>
    <row r="63064" spans="2:7" x14ac:dyDescent="0.25">
      <c r="B63064" t="s">
        <v>232</v>
      </c>
      <c r="C63064" t="s">
        <v>1036</v>
      </c>
      <c r="D63064" t="s">
        <v>1033</v>
      </c>
      <c r="E63064" t="s">
        <v>2590</v>
      </c>
      <c r="F63064" t="s">
        <v>1682</v>
      </c>
      <c r="G63064" s="2">
        <v>2</v>
      </c>
    </row>
    <row r="63065" spans="2:7" x14ac:dyDescent="0.25">
      <c r="B63065" t="s">
        <v>233</v>
      </c>
      <c r="C63065" t="s">
        <v>1037</v>
      </c>
      <c r="D63065" t="s">
        <v>1037</v>
      </c>
      <c r="E63065" t="s">
        <v>2831</v>
      </c>
      <c r="F63065" t="s">
        <v>1682</v>
      </c>
      <c r="G63065" s="2">
        <v>2</v>
      </c>
    </row>
    <row r="63066" spans="2:7" x14ac:dyDescent="0.25">
      <c r="B63066" t="s">
        <v>240</v>
      </c>
      <c r="C63066" t="s">
        <v>1044</v>
      </c>
      <c r="D63066" t="s">
        <v>1044</v>
      </c>
      <c r="E63066" t="s">
        <v>2768</v>
      </c>
      <c r="F63066" t="s">
        <v>1682</v>
      </c>
      <c r="G63066" s="2">
        <v>2</v>
      </c>
    </row>
    <row r="63067" spans="2:7" x14ac:dyDescent="0.25">
      <c r="B63067" t="s">
        <v>262</v>
      </c>
      <c r="C63067" t="s">
        <v>1066</v>
      </c>
      <c r="D63067" t="s">
        <v>1065</v>
      </c>
      <c r="E63067" t="s">
        <v>2611</v>
      </c>
      <c r="F63067" t="s">
        <v>1681</v>
      </c>
      <c r="G63067" s="2">
        <v>2</v>
      </c>
    </row>
    <row r="63068" spans="2:7" x14ac:dyDescent="0.25">
      <c r="B63068" t="s">
        <v>268</v>
      </c>
      <c r="C63068" t="s">
        <v>1072</v>
      </c>
      <c r="D63068" t="s">
        <v>1065</v>
      </c>
      <c r="E63068" t="s">
        <v>2855</v>
      </c>
      <c r="F63068" t="s">
        <v>1682</v>
      </c>
      <c r="G63068" s="2">
        <v>2</v>
      </c>
    </row>
    <row r="63069" spans="2:7" x14ac:dyDescent="0.25">
      <c r="B63069" t="s">
        <v>271</v>
      </c>
      <c r="C63069" t="s">
        <v>1075</v>
      </c>
      <c r="D63069" t="s">
        <v>1065</v>
      </c>
      <c r="E63069" t="s">
        <v>2700</v>
      </c>
      <c r="F63069" t="s">
        <v>1682</v>
      </c>
      <c r="G63069" s="2">
        <v>2</v>
      </c>
    </row>
    <row r="63070" spans="2:7" x14ac:dyDescent="0.25">
      <c r="B63070" t="s">
        <v>301</v>
      </c>
      <c r="C63070" t="s">
        <v>1105</v>
      </c>
      <c r="D63070" t="s">
        <v>1102</v>
      </c>
      <c r="E63070" t="s">
        <v>2649</v>
      </c>
      <c r="F63070" t="s">
        <v>1682</v>
      </c>
      <c r="G63070" s="2">
        <v>2</v>
      </c>
    </row>
    <row r="63071" spans="2:7" x14ac:dyDescent="0.25">
      <c r="B63071" t="s">
        <v>303</v>
      </c>
      <c r="C63071" t="s">
        <v>1107</v>
      </c>
      <c r="D63071" t="s">
        <v>1102</v>
      </c>
      <c r="E63071" t="s">
        <v>2638</v>
      </c>
      <c r="F63071" t="s">
        <v>1681</v>
      </c>
      <c r="G63071" s="2">
        <v>2</v>
      </c>
    </row>
    <row r="63072" spans="2:7" x14ac:dyDescent="0.25">
      <c r="B63072" t="s">
        <v>315</v>
      </c>
      <c r="C63072" t="s">
        <v>1119</v>
      </c>
      <c r="D63072" t="s">
        <v>1111</v>
      </c>
      <c r="E63072" t="s">
        <v>2836</v>
      </c>
      <c r="F63072" t="s">
        <v>1682</v>
      </c>
      <c r="G63072" s="2">
        <v>2</v>
      </c>
    </row>
    <row r="63073" spans="2:7" x14ac:dyDescent="0.25">
      <c r="B63073" t="s">
        <v>339</v>
      </c>
      <c r="C63073" t="s">
        <v>1143</v>
      </c>
      <c r="D63073" t="s">
        <v>1612</v>
      </c>
      <c r="E63073" t="s">
        <v>2721</v>
      </c>
      <c r="F63073" t="s">
        <v>1681</v>
      </c>
      <c r="G63073" s="2">
        <v>2</v>
      </c>
    </row>
    <row r="63074" spans="2:7" x14ac:dyDescent="0.25">
      <c r="B63074" t="s">
        <v>352</v>
      </c>
      <c r="C63074" t="s">
        <v>1156</v>
      </c>
      <c r="D63074" t="s">
        <v>1149</v>
      </c>
      <c r="E63074" t="s">
        <v>2664</v>
      </c>
      <c r="F63074" t="s">
        <v>1682</v>
      </c>
      <c r="G63074" s="2">
        <v>2</v>
      </c>
    </row>
    <row r="63075" spans="2:7" x14ac:dyDescent="0.25">
      <c r="B63075" t="s">
        <v>381</v>
      </c>
      <c r="C63075" t="s">
        <v>1185</v>
      </c>
      <c r="D63075" t="s">
        <v>1178</v>
      </c>
      <c r="E63075" t="s">
        <v>2776</v>
      </c>
      <c r="F63075" t="s">
        <v>1681</v>
      </c>
      <c r="G63075" s="2">
        <v>2</v>
      </c>
    </row>
    <row r="63076" spans="2:7" x14ac:dyDescent="0.25">
      <c r="E63076" t="s">
        <v>2524</v>
      </c>
      <c r="F63076" t="s">
        <v>1682</v>
      </c>
      <c r="G63076" s="2">
        <v>2</v>
      </c>
    </row>
    <row r="63077" spans="2:7" x14ac:dyDescent="0.25">
      <c r="B63077" t="s">
        <v>392</v>
      </c>
      <c r="C63077" t="s">
        <v>1186</v>
      </c>
      <c r="D63077" t="s">
        <v>1188</v>
      </c>
      <c r="E63077" t="s">
        <v>2575</v>
      </c>
      <c r="F63077" t="s">
        <v>1681</v>
      </c>
      <c r="G63077" s="2">
        <v>2</v>
      </c>
    </row>
    <row r="63078" spans="2:7" x14ac:dyDescent="0.25">
      <c r="B63078" t="s">
        <v>393</v>
      </c>
      <c r="C63078" t="s">
        <v>1187</v>
      </c>
      <c r="D63078" t="s">
        <v>1188</v>
      </c>
      <c r="E63078" t="s">
        <v>2728</v>
      </c>
      <c r="F63078" t="s">
        <v>1681</v>
      </c>
      <c r="G63078" s="2">
        <v>2</v>
      </c>
    </row>
    <row r="63079" spans="2:7" x14ac:dyDescent="0.25">
      <c r="B63079" t="s">
        <v>438</v>
      </c>
      <c r="C63079" t="s">
        <v>1215</v>
      </c>
      <c r="D63079" t="s">
        <v>1215</v>
      </c>
      <c r="E63079" t="s">
        <v>2860</v>
      </c>
      <c r="F63079" t="s">
        <v>1681</v>
      </c>
      <c r="G63079" s="2">
        <v>2</v>
      </c>
    </row>
    <row r="63080" spans="2:7" x14ac:dyDescent="0.25">
      <c r="E63080" t="s">
        <v>2571</v>
      </c>
      <c r="F63080" t="s">
        <v>1682</v>
      </c>
      <c r="G63080" s="2">
        <v>2</v>
      </c>
    </row>
    <row r="63081" spans="2:7" x14ac:dyDescent="0.25">
      <c r="E63081" t="s">
        <v>2816</v>
      </c>
      <c r="F63081" t="s">
        <v>1682</v>
      </c>
      <c r="G63081" s="2">
        <v>2</v>
      </c>
    </row>
    <row r="63082" spans="2:7" x14ac:dyDescent="0.25">
      <c r="E63082" t="s">
        <v>2726</v>
      </c>
      <c r="F63082" t="s">
        <v>1681</v>
      </c>
      <c r="G63082" s="2">
        <v>2</v>
      </c>
    </row>
    <row r="63083" spans="2:7" x14ac:dyDescent="0.25">
      <c r="E63083" t="s">
        <v>2594</v>
      </c>
      <c r="F63083" t="s">
        <v>1681</v>
      </c>
      <c r="G63083" s="2">
        <v>4</v>
      </c>
    </row>
    <row r="63084" spans="2:7" x14ac:dyDescent="0.25">
      <c r="E63084" t="s">
        <v>2764</v>
      </c>
      <c r="F63084" t="s">
        <v>1681</v>
      </c>
      <c r="G63084" s="2">
        <v>2</v>
      </c>
    </row>
    <row r="63085" spans="2:7" x14ac:dyDescent="0.25">
      <c r="B63085" t="s">
        <v>440</v>
      </c>
      <c r="C63085" t="s">
        <v>1217</v>
      </c>
      <c r="D63085" t="s">
        <v>1216</v>
      </c>
      <c r="E63085" t="s">
        <v>2827</v>
      </c>
      <c r="F63085" t="s">
        <v>1681</v>
      </c>
      <c r="G63085" s="2">
        <v>2</v>
      </c>
    </row>
    <row r="63086" spans="2:7" x14ac:dyDescent="0.25">
      <c r="B63086" t="s">
        <v>443</v>
      </c>
      <c r="C63086" t="s">
        <v>1220</v>
      </c>
      <c r="D63086" t="s">
        <v>1219</v>
      </c>
      <c r="E63086" t="s">
        <v>2558</v>
      </c>
      <c r="F63086" t="s">
        <v>1681</v>
      </c>
      <c r="G63086" s="2">
        <v>2</v>
      </c>
    </row>
    <row r="63087" spans="2:7" x14ac:dyDescent="0.25">
      <c r="E63087" t="s">
        <v>2852</v>
      </c>
      <c r="F63087" t="s">
        <v>1682</v>
      </c>
      <c r="G63087" s="2">
        <v>2</v>
      </c>
    </row>
    <row r="63088" spans="2:7" x14ac:dyDescent="0.25">
      <c r="B63088" t="s">
        <v>447</v>
      </c>
      <c r="C63088" t="s">
        <v>1224</v>
      </c>
      <c r="D63088" t="s">
        <v>1627</v>
      </c>
      <c r="E63088" t="s">
        <v>2788</v>
      </c>
      <c r="F63088" t="s">
        <v>1681</v>
      </c>
      <c r="G63088" s="2">
        <v>2</v>
      </c>
    </row>
    <row r="63089" spans="2:7" x14ac:dyDescent="0.25">
      <c r="B63089" t="s">
        <v>461</v>
      </c>
      <c r="C63089" t="s">
        <v>1238</v>
      </c>
      <c r="D63089" t="s">
        <v>1232</v>
      </c>
      <c r="E63089" t="s">
        <v>2551</v>
      </c>
      <c r="F63089" t="s">
        <v>1682</v>
      </c>
      <c r="G63089" s="2">
        <v>2</v>
      </c>
    </row>
    <row r="63090" spans="2:7" x14ac:dyDescent="0.25">
      <c r="E63090" t="s">
        <v>2860</v>
      </c>
      <c r="F63090" t="s">
        <v>1681</v>
      </c>
      <c r="G63090" s="2">
        <v>2</v>
      </c>
    </row>
    <row r="63091" spans="2:7" x14ac:dyDescent="0.25">
      <c r="E63091" t="s">
        <v>2552</v>
      </c>
      <c r="F63091" t="s">
        <v>1682</v>
      </c>
      <c r="G63091" s="2">
        <v>2</v>
      </c>
    </row>
    <row r="63092" spans="2:7" x14ac:dyDescent="0.25">
      <c r="E63092" t="s">
        <v>2835</v>
      </c>
      <c r="F63092" t="s">
        <v>1682</v>
      </c>
      <c r="G63092" s="2">
        <v>2</v>
      </c>
    </row>
    <row r="63093" spans="2:7" x14ac:dyDescent="0.25">
      <c r="E63093" t="s">
        <v>2806</v>
      </c>
      <c r="F63093" t="s">
        <v>1682</v>
      </c>
      <c r="G63093" s="2">
        <v>2</v>
      </c>
    </row>
    <row r="63094" spans="2:7" x14ac:dyDescent="0.25">
      <c r="E63094" t="s">
        <v>2798</v>
      </c>
      <c r="F63094" t="s">
        <v>1682</v>
      </c>
      <c r="G63094" s="2">
        <v>2</v>
      </c>
    </row>
    <row r="63095" spans="2:7" x14ac:dyDescent="0.25">
      <c r="E63095" t="s">
        <v>2827</v>
      </c>
      <c r="F63095" t="s">
        <v>1682</v>
      </c>
      <c r="G63095" s="2">
        <v>2</v>
      </c>
    </row>
    <row r="63096" spans="2:7" x14ac:dyDescent="0.25">
      <c r="E63096" t="s">
        <v>2640</v>
      </c>
      <c r="F63096" t="s">
        <v>1681</v>
      </c>
      <c r="G63096" s="2">
        <v>2</v>
      </c>
    </row>
    <row r="63097" spans="2:7" x14ac:dyDescent="0.25">
      <c r="E63097" t="s">
        <v>2716</v>
      </c>
      <c r="F63097" t="s">
        <v>1682</v>
      </c>
      <c r="G63097" s="2">
        <v>2</v>
      </c>
    </row>
    <row r="63098" spans="2:7" x14ac:dyDescent="0.25">
      <c r="E63098" t="s">
        <v>2527</v>
      </c>
      <c r="F63098" t="s">
        <v>1682</v>
      </c>
      <c r="G63098" s="2">
        <v>2</v>
      </c>
    </row>
    <row r="63099" spans="2:7" x14ac:dyDescent="0.25">
      <c r="E63099" t="s">
        <v>2769</v>
      </c>
      <c r="F63099" t="s">
        <v>1682</v>
      </c>
      <c r="G63099" s="2">
        <v>2</v>
      </c>
    </row>
    <row r="63100" spans="2:7" x14ac:dyDescent="0.25">
      <c r="E63100" t="s">
        <v>2842</v>
      </c>
      <c r="F63100" t="s">
        <v>1682</v>
      </c>
      <c r="G63100" s="2">
        <v>2</v>
      </c>
    </row>
    <row r="63101" spans="2:7" x14ac:dyDescent="0.25">
      <c r="E63101" t="s">
        <v>2620</v>
      </c>
      <c r="F63101" t="s">
        <v>1682</v>
      </c>
      <c r="G63101" s="2">
        <v>2</v>
      </c>
    </row>
    <row r="63102" spans="2:7" x14ac:dyDescent="0.25">
      <c r="E63102" t="s">
        <v>2858</v>
      </c>
      <c r="F63102" t="s">
        <v>1682</v>
      </c>
      <c r="G63102" s="2">
        <v>2</v>
      </c>
    </row>
    <row r="63103" spans="2:7" x14ac:dyDescent="0.25">
      <c r="B63103" t="s">
        <v>466</v>
      </c>
      <c r="C63103" t="s">
        <v>1243</v>
      </c>
      <c r="D63103" t="s">
        <v>1629</v>
      </c>
      <c r="E63103" t="s">
        <v>2775</v>
      </c>
      <c r="F63103" t="s">
        <v>1682</v>
      </c>
      <c r="G63103" s="2">
        <v>2</v>
      </c>
    </row>
    <row r="63104" spans="2:7" x14ac:dyDescent="0.25">
      <c r="B63104" t="s">
        <v>479</v>
      </c>
      <c r="C63104" t="s">
        <v>1256</v>
      </c>
      <c r="D63104" t="s">
        <v>1254</v>
      </c>
      <c r="E63104" t="s">
        <v>2589</v>
      </c>
      <c r="F63104" t="s">
        <v>1682</v>
      </c>
      <c r="G63104" s="2">
        <v>2</v>
      </c>
    </row>
    <row r="63105" spans="2:7" x14ac:dyDescent="0.25">
      <c r="E63105" t="s">
        <v>2590</v>
      </c>
      <c r="F63105" t="s">
        <v>1682</v>
      </c>
      <c r="G63105" s="2">
        <v>2</v>
      </c>
    </row>
    <row r="63106" spans="2:7" x14ac:dyDescent="0.25">
      <c r="B63106" t="s">
        <v>521</v>
      </c>
      <c r="C63106" t="s">
        <v>1297</v>
      </c>
      <c r="D63106" t="s">
        <v>1642</v>
      </c>
      <c r="E63106" t="s">
        <v>2659</v>
      </c>
      <c r="F63106" t="s">
        <v>1682</v>
      </c>
      <c r="G63106" s="2">
        <v>2</v>
      </c>
    </row>
    <row r="63107" spans="2:7" x14ac:dyDescent="0.25">
      <c r="E63107" t="s">
        <v>2831</v>
      </c>
      <c r="F63107" t="s">
        <v>1682</v>
      </c>
      <c r="G63107" s="2">
        <v>2</v>
      </c>
    </row>
    <row r="63108" spans="2:7" x14ac:dyDescent="0.25">
      <c r="B63108" t="s">
        <v>529</v>
      </c>
      <c r="C63108" t="s">
        <v>1305</v>
      </c>
      <c r="D63108" t="s">
        <v>1642</v>
      </c>
      <c r="E63108" t="s">
        <v>2541</v>
      </c>
      <c r="F63108" t="s">
        <v>1681</v>
      </c>
      <c r="G63108" s="2">
        <v>2</v>
      </c>
    </row>
    <row r="63109" spans="2:7" x14ac:dyDescent="0.25">
      <c r="B63109" t="s">
        <v>538</v>
      </c>
      <c r="C63109" t="s">
        <v>1314</v>
      </c>
      <c r="D63109" t="s">
        <v>1313</v>
      </c>
      <c r="E63109" t="s">
        <v>2802</v>
      </c>
      <c r="F63109" t="s">
        <v>1682</v>
      </c>
      <c r="G63109" s="2">
        <v>2</v>
      </c>
    </row>
    <row r="63110" spans="2:7" x14ac:dyDescent="0.25">
      <c r="B63110" t="s">
        <v>544</v>
      </c>
      <c r="C63110" t="s">
        <v>1320</v>
      </c>
      <c r="D63110" t="s">
        <v>1320</v>
      </c>
      <c r="E63110" t="s">
        <v>2849</v>
      </c>
      <c r="F63110" t="s">
        <v>1682</v>
      </c>
      <c r="G63110" s="2">
        <v>2</v>
      </c>
    </row>
    <row r="63111" spans="2:7" x14ac:dyDescent="0.25">
      <c r="E63111" t="s">
        <v>2648</v>
      </c>
      <c r="F63111" t="s">
        <v>1681</v>
      </c>
      <c r="G63111" s="2">
        <v>2</v>
      </c>
    </row>
    <row r="63112" spans="2:7" x14ac:dyDescent="0.25">
      <c r="B63112" t="s">
        <v>552</v>
      </c>
      <c r="C63112" t="s">
        <v>1328</v>
      </c>
      <c r="D63112" t="s">
        <v>1327</v>
      </c>
      <c r="E63112" t="s">
        <v>2860</v>
      </c>
      <c r="F63112" t="s">
        <v>1681</v>
      </c>
      <c r="G63112" s="2">
        <v>2</v>
      </c>
    </row>
    <row r="63113" spans="2:7" x14ac:dyDescent="0.25">
      <c r="E63113" t="s">
        <v>2788</v>
      </c>
      <c r="F63113" t="s">
        <v>1682</v>
      </c>
      <c r="G63113" s="2">
        <v>2</v>
      </c>
    </row>
    <row r="63114" spans="2:7" x14ac:dyDescent="0.25">
      <c r="E63114" t="s">
        <v>2593</v>
      </c>
      <c r="F63114" t="s">
        <v>1681</v>
      </c>
      <c r="G63114" s="2">
        <v>2</v>
      </c>
    </row>
    <row r="63115" spans="2:7" x14ac:dyDescent="0.25">
      <c r="E63115" t="s">
        <v>2548</v>
      </c>
      <c r="F63115" t="s">
        <v>1681</v>
      </c>
      <c r="G63115" s="2">
        <v>2</v>
      </c>
    </row>
    <row r="63116" spans="2:7" x14ac:dyDescent="0.25">
      <c r="B63116" t="s">
        <v>553</v>
      </c>
      <c r="C63116" t="s">
        <v>1329</v>
      </c>
      <c r="D63116" t="s">
        <v>1327</v>
      </c>
      <c r="E63116" t="s">
        <v>2657</v>
      </c>
      <c r="F63116" t="s">
        <v>1682</v>
      </c>
      <c r="G63116" s="2">
        <v>2</v>
      </c>
    </row>
    <row r="63117" spans="2:7" x14ac:dyDescent="0.25">
      <c r="B63117" t="s">
        <v>554</v>
      </c>
      <c r="C63117" t="s">
        <v>1330</v>
      </c>
      <c r="D63117" t="s">
        <v>1327</v>
      </c>
      <c r="E63117" t="s">
        <v>2736</v>
      </c>
      <c r="F63117" t="s">
        <v>1681</v>
      </c>
      <c r="G63117" s="2">
        <v>2</v>
      </c>
    </row>
    <row r="63118" spans="2:7" x14ac:dyDescent="0.25">
      <c r="E63118" t="s">
        <v>2711</v>
      </c>
      <c r="F63118" t="s">
        <v>1681</v>
      </c>
      <c r="G63118" s="2">
        <v>2</v>
      </c>
    </row>
    <row r="63119" spans="2:7" x14ac:dyDescent="0.25">
      <c r="E63119" t="s">
        <v>2768</v>
      </c>
      <c r="F63119" t="s">
        <v>1681</v>
      </c>
      <c r="G63119" s="2">
        <v>2</v>
      </c>
    </row>
    <row r="63120" spans="2:7" x14ac:dyDescent="0.25">
      <c r="E63120" t="s">
        <v>2627</v>
      </c>
      <c r="F63120" t="s">
        <v>1682</v>
      </c>
      <c r="G63120" s="2">
        <v>2</v>
      </c>
    </row>
    <row r="63121" spans="2:7" x14ac:dyDescent="0.25">
      <c r="E63121" t="s">
        <v>2685</v>
      </c>
      <c r="F63121" t="s">
        <v>1681</v>
      </c>
      <c r="G63121" s="2">
        <v>2</v>
      </c>
    </row>
    <row r="63122" spans="2:7" x14ac:dyDescent="0.25">
      <c r="E63122" t="s">
        <v>2862</v>
      </c>
      <c r="F63122" t="s">
        <v>1681</v>
      </c>
      <c r="G63122" s="2">
        <v>2</v>
      </c>
    </row>
    <row r="63123" spans="2:7" x14ac:dyDescent="0.25">
      <c r="B63123" t="s">
        <v>597</v>
      </c>
      <c r="C63123" t="s">
        <v>1373</v>
      </c>
      <c r="D63123" t="s">
        <v>1373</v>
      </c>
      <c r="E63123" t="s">
        <v>2751</v>
      </c>
      <c r="F63123" t="s">
        <v>1682</v>
      </c>
      <c r="G63123" s="2">
        <v>2</v>
      </c>
    </row>
    <row r="63124" spans="2:7" x14ac:dyDescent="0.25">
      <c r="E63124" t="s">
        <v>2872</v>
      </c>
      <c r="F63124" t="s">
        <v>1682</v>
      </c>
      <c r="G63124" s="2">
        <v>2</v>
      </c>
    </row>
    <row r="63125" spans="2:7" x14ac:dyDescent="0.25">
      <c r="E63125" t="s">
        <v>2784</v>
      </c>
      <c r="F63125" t="s">
        <v>1682</v>
      </c>
      <c r="G63125" s="2">
        <v>2</v>
      </c>
    </row>
    <row r="63126" spans="2:7" x14ac:dyDescent="0.25">
      <c r="B63126" t="s">
        <v>607</v>
      </c>
      <c r="C63126" t="s">
        <v>1383</v>
      </c>
      <c r="D63126" t="s">
        <v>1375</v>
      </c>
      <c r="E63126" t="s">
        <v>2818</v>
      </c>
      <c r="F63126" t="s">
        <v>1682</v>
      </c>
      <c r="G63126" s="2">
        <v>2</v>
      </c>
    </row>
    <row r="63127" spans="2:7" x14ac:dyDescent="0.25">
      <c r="E63127" t="s">
        <v>2674</v>
      </c>
      <c r="F63127" t="s">
        <v>1682</v>
      </c>
      <c r="G63127" s="2">
        <v>2</v>
      </c>
    </row>
    <row r="63128" spans="2:7" x14ac:dyDescent="0.25">
      <c r="E63128" t="s">
        <v>2594</v>
      </c>
      <c r="F63128" t="s">
        <v>1682</v>
      </c>
      <c r="G63128" s="2">
        <v>2</v>
      </c>
    </row>
    <row r="63129" spans="2:7" x14ac:dyDescent="0.25">
      <c r="B63129" t="s">
        <v>613</v>
      </c>
      <c r="C63129" t="s">
        <v>1389</v>
      </c>
      <c r="D63129" t="s">
        <v>1387</v>
      </c>
      <c r="E63129" t="s">
        <v>2787</v>
      </c>
      <c r="F63129" t="s">
        <v>1681</v>
      </c>
      <c r="G63129" s="2">
        <v>2</v>
      </c>
    </row>
    <row r="63130" spans="2:7" x14ac:dyDescent="0.25">
      <c r="B63130" t="s">
        <v>616</v>
      </c>
      <c r="C63130" t="s">
        <v>1392</v>
      </c>
      <c r="D63130" t="s">
        <v>1387</v>
      </c>
      <c r="E63130" t="s">
        <v>2645</v>
      </c>
      <c r="F63130" t="s">
        <v>1682</v>
      </c>
      <c r="G63130" s="2">
        <v>2</v>
      </c>
    </row>
    <row r="63131" spans="2:7" x14ac:dyDescent="0.25">
      <c r="E63131" t="s">
        <v>2759</v>
      </c>
      <c r="F63131" t="s">
        <v>1682</v>
      </c>
      <c r="G63131" s="2">
        <v>2</v>
      </c>
    </row>
    <row r="63132" spans="2:7" x14ac:dyDescent="0.25">
      <c r="E63132" t="s">
        <v>2720</v>
      </c>
      <c r="F63132" t="s">
        <v>1682</v>
      </c>
      <c r="G63132" s="2">
        <v>2</v>
      </c>
    </row>
    <row r="63133" spans="2:7" x14ac:dyDescent="0.25">
      <c r="B63133" t="s">
        <v>652</v>
      </c>
      <c r="C63133" t="s">
        <v>1428</v>
      </c>
      <c r="D63133" t="s">
        <v>1650</v>
      </c>
      <c r="E63133" t="s">
        <v>2862</v>
      </c>
      <c r="F63133" t="s">
        <v>1681</v>
      </c>
      <c r="G63133" s="2">
        <v>2</v>
      </c>
    </row>
    <row r="63134" spans="2:7" x14ac:dyDescent="0.25">
      <c r="B63134" t="s">
        <v>663</v>
      </c>
      <c r="C63134" t="s">
        <v>1439</v>
      </c>
      <c r="D63134" t="s">
        <v>1652</v>
      </c>
      <c r="E63134" t="s">
        <v>2819</v>
      </c>
      <c r="F63134" t="s">
        <v>1682</v>
      </c>
      <c r="G63134" s="2">
        <v>2</v>
      </c>
    </row>
    <row r="63135" spans="2:7" x14ac:dyDescent="0.25">
      <c r="B63135" t="s">
        <v>665</v>
      </c>
      <c r="C63135" t="s">
        <v>1441</v>
      </c>
      <c r="D63135" t="s">
        <v>1652</v>
      </c>
      <c r="E63135" t="s">
        <v>2667</v>
      </c>
      <c r="F63135" t="s">
        <v>1682</v>
      </c>
      <c r="G63135" s="2">
        <v>2</v>
      </c>
    </row>
    <row r="63136" spans="2:7" x14ac:dyDescent="0.25">
      <c r="B63136" t="s">
        <v>684</v>
      </c>
      <c r="C63136" t="s">
        <v>1460</v>
      </c>
      <c r="D63136" t="s">
        <v>1657</v>
      </c>
      <c r="E63136" t="s">
        <v>2556</v>
      </c>
      <c r="F63136" t="s">
        <v>1681</v>
      </c>
      <c r="G63136" s="2">
        <v>2</v>
      </c>
    </row>
    <row r="63137" spans="2:7" x14ac:dyDescent="0.25">
      <c r="B63137" t="s">
        <v>728</v>
      </c>
      <c r="C63137" t="s">
        <v>1504</v>
      </c>
      <c r="D63137" t="s">
        <v>1499</v>
      </c>
      <c r="E63137" t="s">
        <v>2740</v>
      </c>
      <c r="F63137" t="s">
        <v>1682</v>
      </c>
      <c r="G63137" s="2">
        <v>2</v>
      </c>
    </row>
    <row r="63138" spans="2:7" x14ac:dyDescent="0.25">
      <c r="B63138" t="s">
        <v>730</v>
      </c>
      <c r="C63138" t="s">
        <v>1506</v>
      </c>
      <c r="D63138" t="s">
        <v>1505</v>
      </c>
      <c r="E63138" t="s">
        <v>2600</v>
      </c>
      <c r="F63138" t="s">
        <v>1682</v>
      </c>
      <c r="G63138" s="2">
        <v>2</v>
      </c>
    </row>
    <row r="63139" spans="2:7" x14ac:dyDescent="0.25">
      <c r="E63139" t="s">
        <v>2659</v>
      </c>
      <c r="F63139" t="s">
        <v>1682</v>
      </c>
      <c r="G63139" s="2">
        <v>2</v>
      </c>
    </row>
    <row r="63140" spans="2:7" x14ac:dyDescent="0.25">
      <c r="E63140" t="s">
        <v>2660</v>
      </c>
      <c r="F63140" t="s">
        <v>1682</v>
      </c>
      <c r="G63140" s="2">
        <v>2</v>
      </c>
    </row>
    <row r="63141" spans="2:7" x14ac:dyDescent="0.25">
      <c r="E63141" t="s">
        <v>2661</v>
      </c>
      <c r="F63141" t="s">
        <v>1682</v>
      </c>
      <c r="G63141" s="2">
        <v>2</v>
      </c>
    </row>
    <row r="63142" spans="2:7" x14ac:dyDescent="0.25">
      <c r="E63142" t="s">
        <v>2841</v>
      </c>
      <c r="F63142" t="s">
        <v>1682</v>
      </c>
      <c r="G63142" s="2">
        <v>2</v>
      </c>
    </row>
    <row r="63143" spans="2:7" x14ac:dyDescent="0.25">
      <c r="E63143" t="s">
        <v>2697</v>
      </c>
      <c r="F63143" t="s">
        <v>1682</v>
      </c>
      <c r="G63143" s="2">
        <v>2</v>
      </c>
    </row>
    <row r="63144" spans="2:7" x14ac:dyDescent="0.25">
      <c r="E63144" t="s">
        <v>2726</v>
      </c>
      <c r="F63144" t="s">
        <v>1681</v>
      </c>
      <c r="G63144" s="2">
        <v>2</v>
      </c>
    </row>
    <row r="63145" spans="2:7" x14ac:dyDescent="0.25">
      <c r="E63145" t="s">
        <v>2727</v>
      </c>
      <c r="F63145" t="s">
        <v>1681</v>
      </c>
      <c r="G63145" s="2">
        <v>2</v>
      </c>
    </row>
    <row r="63146" spans="2:7" x14ac:dyDescent="0.25">
      <c r="E63146" t="s">
        <v>2763</v>
      </c>
      <c r="F63146" t="s">
        <v>1682</v>
      </c>
      <c r="G63146" s="2">
        <v>2</v>
      </c>
    </row>
    <row r="63147" spans="2:7" x14ac:dyDescent="0.25">
      <c r="E63147" t="s">
        <v>2773</v>
      </c>
      <c r="F63147" t="s">
        <v>1681</v>
      </c>
      <c r="G63147" s="2">
        <v>2</v>
      </c>
    </row>
    <row r="63148" spans="2:7" x14ac:dyDescent="0.25">
      <c r="B63148" t="s">
        <v>731</v>
      </c>
      <c r="C63148" t="s">
        <v>1507</v>
      </c>
      <c r="D63148" t="s">
        <v>1505</v>
      </c>
      <c r="E63148" t="s">
        <v>2736</v>
      </c>
      <c r="F63148" t="s">
        <v>1681</v>
      </c>
      <c r="G63148" s="2">
        <v>2</v>
      </c>
    </row>
    <row r="63149" spans="2:7" x14ac:dyDescent="0.25">
      <c r="E63149" t="s">
        <v>2741</v>
      </c>
      <c r="F63149" t="s">
        <v>1681</v>
      </c>
      <c r="G63149" s="2">
        <v>2</v>
      </c>
    </row>
    <row r="63150" spans="2:7" x14ac:dyDescent="0.25">
      <c r="E63150" t="s">
        <v>2874</v>
      </c>
      <c r="F63150" t="s">
        <v>1681</v>
      </c>
      <c r="G63150" s="2">
        <v>2</v>
      </c>
    </row>
    <row r="63151" spans="2:7" x14ac:dyDescent="0.25">
      <c r="B63151" t="s">
        <v>732</v>
      </c>
      <c r="C63151" t="s">
        <v>1508</v>
      </c>
      <c r="D63151" t="s">
        <v>1505</v>
      </c>
      <c r="E63151" t="s">
        <v>2798</v>
      </c>
      <c r="F63151" t="s">
        <v>1681</v>
      </c>
      <c r="G63151" s="2">
        <v>2</v>
      </c>
    </row>
    <row r="63152" spans="2:7" x14ac:dyDescent="0.25">
      <c r="B63152" t="s">
        <v>733</v>
      </c>
      <c r="C63152" t="s">
        <v>1509</v>
      </c>
      <c r="D63152" t="s">
        <v>1505</v>
      </c>
      <c r="E63152" t="s">
        <v>2709</v>
      </c>
      <c r="F63152" t="s">
        <v>1681</v>
      </c>
      <c r="G63152" s="2">
        <v>2</v>
      </c>
    </row>
    <row r="63153" spans="1:7" x14ac:dyDescent="0.25">
      <c r="E63153" t="s">
        <v>2660</v>
      </c>
      <c r="F63153" t="s">
        <v>1681</v>
      </c>
      <c r="G63153" s="2">
        <v>2</v>
      </c>
    </row>
    <row r="63154" spans="1:7" x14ac:dyDescent="0.25">
      <c r="E63154" t="s">
        <v>2647</v>
      </c>
      <c r="F63154" t="s">
        <v>1682</v>
      </c>
      <c r="G63154" s="2">
        <v>2</v>
      </c>
    </row>
    <row r="63155" spans="1:7" x14ac:dyDescent="0.25">
      <c r="E63155" t="s">
        <v>2841</v>
      </c>
      <c r="F63155" t="s">
        <v>1681</v>
      </c>
      <c r="G63155" s="2">
        <v>2</v>
      </c>
    </row>
    <row r="63156" spans="1:7" x14ac:dyDescent="0.25">
      <c r="E63156" t="s">
        <v>2629</v>
      </c>
      <c r="F63156" t="s">
        <v>1682</v>
      </c>
      <c r="G63156" s="2">
        <v>2</v>
      </c>
    </row>
    <row r="63157" spans="1:7" x14ac:dyDescent="0.25">
      <c r="E63157" t="s">
        <v>2631</v>
      </c>
      <c r="F63157" t="s">
        <v>1681</v>
      </c>
      <c r="G63157" s="2">
        <v>2</v>
      </c>
    </row>
    <row r="63158" spans="1:7" x14ac:dyDescent="0.25">
      <c r="E63158" t="s">
        <v>2603</v>
      </c>
      <c r="F63158" t="s">
        <v>1682</v>
      </c>
      <c r="G63158" s="2">
        <v>2</v>
      </c>
    </row>
    <row r="63159" spans="1:7" x14ac:dyDescent="0.25">
      <c r="B63159" t="s">
        <v>757</v>
      </c>
      <c r="C63159" t="s">
        <v>1533</v>
      </c>
      <c r="D63159" t="s">
        <v>1532</v>
      </c>
      <c r="E63159" t="s">
        <v>2808</v>
      </c>
      <c r="F63159" t="s">
        <v>1681</v>
      </c>
      <c r="G63159" s="2">
        <v>2</v>
      </c>
    </row>
    <row r="63160" spans="1:7" x14ac:dyDescent="0.25">
      <c r="E63160" t="s">
        <v>2704</v>
      </c>
      <c r="F63160" t="s">
        <v>1682</v>
      </c>
      <c r="G63160" s="2">
        <v>2</v>
      </c>
    </row>
    <row r="63161" spans="1:7" x14ac:dyDescent="0.25">
      <c r="E63161" t="s">
        <v>2871</v>
      </c>
      <c r="F63161" t="s">
        <v>1682</v>
      </c>
      <c r="G63161" s="2">
        <v>2</v>
      </c>
    </row>
    <row r="63162" spans="1:7" x14ac:dyDescent="0.25">
      <c r="E63162" t="s">
        <v>2678</v>
      </c>
      <c r="F63162" t="s">
        <v>1681</v>
      </c>
      <c r="G63162" s="2">
        <v>2</v>
      </c>
    </row>
    <row r="63163" spans="1:7" x14ac:dyDescent="0.25">
      <c r="B63163" t="s">
        <v>767</v>
      </c>
      <c r="C63163" t="s">
        <v>1543</v>
      </c>
      <c r="D63163" t="s">
        <v>1671</v>
      </c>
      <c r="E63163" t="s">
        <v>2595</v>
      </c>
      <c r="F63163" t="s">
        <v>1681</v>
      </c>
      <c r="G63163" s="2">
        <v>2</v>
      </c>
    </row>
    <row r="63164" spans="1:7" x14ac:dyDescent="0.25">
      <c r="B63164" t="s">
        <v>777</v>
      </c>
      <c r="C63164" t="s">
        <v>1553</v>
      </c>
      <c r="D63164" t="s">
        <v>1553</v>
      </c>
      <c r="E63164" t="s">
        <v>2686</v>
      </c>
      <c r="F63164" t="s">
        <v>1682</v>
      </c>
      <c r="G63164" s="2">
        <v>2</v>
      </c>
    </row>
    <row r="63165" spans="1:7" x14ac:dyDescent="0.25">
      <c r="B63165" t="s">
        <v>801</v>
      </c>
      <c r="C63165" t="s">
        <v>1577</v>
      </c>
      <c r="D63165" t="s">
        <v>1571</v>
      </c>
      <c r="E63165" t="s">
        <v>2729</v>
      </c>
      <c r="F63165" t="s">
        <v>1682</v>
      </c>
      <c r="G63165" s="2">
        <v>2</v>
      </c>
    </row>
    <row r="63166" spans="1:7" x14ac:dyDescent="0.25">
      <c r="A63166" t="s">
        <v>2368</v>
      </c>
      <c r="B63166" t="s">
        <v>56</v>
      </c>
      <c r="C63166" t="s">
        <v>860</v>
      </c>
      <c r="D63166" t="s">
        <v>852</v>
      </c>
      <c r="E63166" t="s">
        <v>2670</v>
      </c>
      <c r="F63166" t="s">
        <v>1681</v>
      </c>
      <c r="G63166" s="2">
        <v>2</v>
      </c>
    </row>
    <row r="63167" spans="1:7" x14ac:dyDescent="0.25">
      <c r="B63167" t="s">
        <v>170</v>
      </c>
      <c r="C63167" t="s">
        <v>974</v>
      </c>
      <c r="D63167" t="s">
        <v>971</v>
      </c>
      <c r="E63167" t="s">
        <v>2861</v>
      </c>
      <c r="F63167" t="s">
        <v>1682</v>
      </c>
      <c r="G63167" s="2">
        <v>2</v>
      </c>
    </row>
    <row r="63168" spans="1:7" x14ac:dyDescent="0.25">
      <c r="B63168" t="s">
        <v>294</v>
      </c>
      <c r="C63168" t="s">
        <v>1098</v>
      </c>
      <c r="D63168" t="s">
        <v>1090</v>
      </c>
      <c r="E63168" t="s">
        <v>2586</v>
      </c>
      <c r="F63168" t="s">
        <v>1682</v>
      </c>
      <c r="G63168" s="2">
        <v>2</v>
      </c>
    </row>
    <row r="63169" spans="1:7" x14ac:dyDescent="0.25">
      <c r="B63169" t="s">
        <v>438</v>
      </c>
      <c r="C63169" t="s">
        <v>1215</v>
      </c>
      <c r="D63169" t="s">
        <v>1215</v>
      </c>
      <c r="E63169" t="s">
        <v>2700</v>
      </c>
      <c r="F63169" t="s">
        <v>1682</v>
      </c>
      <c r="G63169" s="2">
        <v>2</v>
      </c>
    </row>
    <row r="63170" spans="1:7" x14ac:dyDescent="0.25">
      <c r="B63170" t="s">
        <v>584</v>
      </c>
      <c r="C63170" t="s">
        <v>1360</v>
      </c>
      <c r="D63170" t="s">
        <v>1351</v>
      </c>
      <c r="E63170" t="s">
        <v>2756</v>
      </c>
      <c r="F63170" t="s">
        <v>1682</v>
      </c>
      <c r="G63170" s="2">
        <v>2</v>
      </c>
    </row>
    <row r="63171" spans="1:7" x14ac:dyDescent="0.25">
      <c r="B63171" t="s">
        <v>617</v>
      </c>
      <c r="C63171" t="s">
        <v>1393</v>
      </c>
      <c r="D63171" t="s">
        <v>1387</v>
      </c>
      <c r="E63171" t="s">
        <v>2755</v>
      </c>
      <c r="F63171" t="s">
        <v>1682</v>
      </c>
      <c r="G63171" s="2">
        <v>2</v>
      </c>
    </row>
    <row r="63172" spans="1:7" x14ac:dyDescent="0.25">
      <c r="B63172" t="s">
        <v>792</v>
      </c>
      <c r="C63172" t="s">
        <v>1568</v>
      </c>
      <c r="D63172" t="s">
        <v>1567</v>
      </c>
      <c r="E63172" t="s">
        <v>2807</v>
      </c>
      <c r="F63172" t="s">
        <v>1681</v>
      </c>
      <c r="G63172" s="2">
        <v>2</v>
      </c>
    </row>
    <row r="63173" spans="1:7" x14ac:dyDescent="0.25">
      <c r="A63173" t="s">
        <v>2369</v>
      </c>
      <c r="B63173" t="s">
        <v>438</v>
      </c>
      <c r="C63173" t="s">
        <v>1215</v>
      </c>
      <c r="D63173" t="s">
        <v>1215</v>
      </c>
      <c r="E63173" t="s">
        <v>2726</v>
      </c>
      <c r="F63173" t="s">
        <v>1682</v>
      </c>
      <c r="G63173" s="2">
        <v>2</v>
      </c>
    </row>
    <row r="63174" spans="1:7" x14ac:dyDescent="0.25">
      <c r="B63174" t="s">
        <v>461</v>
      </c>
      <c r="C63174" t="s">
        <v>1238</v>
      </c>
      <c r="D63174" t="s">
        <v>1232</v>
      </c>
      <c r="E63174" t="s">
        <v>2674</v>
      </c>
      <c r="F63174" t="s">
        <v>1682</v>
      </c>
      <c r="G63174" s="2">
        <v>2</v>
      </c>
    </row>
    <row r="63175" spans="1:7" x14ac:dyDescent="0.25">
      <c r="B63175" t="s">
        <v>539</v>
      </c>
      <c r="C63175" t="s">
        <v>1315</v>
      </c>
      <c r="D63175" t="s">
        <v>1313</v>
      </c>
      <c r="E63175" t="s">
        <v>2605</v>
      </c>
      <c r="F63175" t="s">
        <v>1681</v>
      </c>
      <c r="G63175" s="2">
        <v>2</v>
      </c>
    </row>
    <row r="63176" spans="1:7" x14ac:dyDescent="0.25">
      <c r="E63176" t="s">
        <v>2559</v>
      </c>
      <c r="F63176" t="s">
        <v>1681</v>
      </c>
      <c r="G63176" s="2">
        <v>2</v>
      </c>
    </row>
    <row r="63177" spans="1:7" x14ac:dyDescent="0.25">
      <c r="E63177" t="s">
        <v>2811</v>
      </c>
      <c r="F63177" t="s">
        <v>1682</v>
      </c>
      <c r="G63177" s="2">
        <v>2</v>
      </c>
    </row>
    <row r="63178" spans="1:7" x14ac:dyDescent="0.25">
      <c r="A63178" t="s">
        <v>2370</v>
      </c>
      <c r="B63178" t="s">
        <v>10</v>
      </c>
      <c r="C63178" t="s">
        <v>814</v>
      </c>
      <c r="D63178" t="s">
        <v>1580</v>
      </c>
      <c r="E63178" t="s">
        <v>2659</v>
      </c>
      <c r="F63178" t="s">
        <v>1682</v>
      </c>
      <c r="G63178" s="2">
        <v>2</v>
      </c>
    </row>
    <row r="63179" spans="1:7" x14ac:dyDescent="0.25">
      <c r="B63179" t="s">
        <v>24</v>
      </c>
      <c r="C63179" t="s">
        <v>828</v>
      </c>
      <c r="D63179" t="s">
        <v>1584</v>
      </c>
      <c r="E63179" t="s">
        <v>2638</v>
      </c>
      <c r="F63179" t="s">
        <v>1682</v>
      </c>
      <c r="G63179" s="2">
        <v>2</v>
      </c>
    </row>
    <row r="63180" spans="1:7" x14ac:dyDescent="0.25">
      <c r="B63180" t="s">
        <v>56</v>
      </c>
      <c r="C63180" t="s">
        <v>860</v>
      </c>
      <c r="D63180" t="s">
        <v>852</v>
      </c>
      <c r="E63180" t="s">
        <v>2802</v>
      </c>
      <c r="F63180" t="s">
        <v>1682</v>
      </c>
      <c r="G63180" s="2">
        <v>2</v>
      </c>
    </row>
    <row r="63181" spans="1:7" x14ac:dyDescent="0.25">
      <c r="B63181" t="s">
        <v>63</v>
      </c>
      <c r="C63181" t="s">
        <v>867</v>
      </c>
      <c r="D63181" t="s">
        <v>861</v>
      </c>
      <c r="E63181" t="s">
        <v>2860</v>
      </c>
      <c r="F63181" t="s">
        <v>1682</v>
      </c>
      <c r="G63181" s="2">
        <v>2</v>
      </c>
    </row>
    <row r="63182" spans="1:7" x14ac:dyDescent="0.25">
      <c r="B63182" t="s">
        <v>82</v>
      </c>
      <c r="C63182" t="s">
        <v>886</v>
      </c>
      <c r="D63182" t="s">
        <v>886</v>
      </c>
      <c r="E63182" t="s">
        <v>2628</v>
      </c>
      <c r="F63182" t="s">
        <v>1681</v>
      </c>
      <c r="G63182" s="2">
        <v>2</v>
      </c>
    </row>
    <row r="63183" spans="1:7" x14ac:dyDescent="0.25">
      <c r="B63183" t="s">
        <v>83</v>
      </c>
      <c r="C63183" t="s">
        <v>887</v>
      </c>
      <c r="D63183" t="s">
        <v>887</v>
      </c>
      <c r="E63183" t="s">
        <v>2664</v>
      </c>
      <c r="F63183" t="s">
        <v>1681</v>
      </c>
      <c r="G63183" s="2">
        <v>2</v>
      </c>
    </row>
    <row r="63184" spans="1:7" x14ac:dyDescent="0.25">
      <c r="E63184" t="s">
        <v>2580</v>
      </c>
      <c r="F63184" t="s">
        <v>1682</v>
      </c>
      <c r="G63184" s="2">
        <v>2</v>
      </c>
    </row>
    <row r="63185" spans="2:7" x14ac:dyDescent="0.25">
      <c r="B63185" t="s">
        <v>95</v>
      </c>
      <c r="C63185" t="s">
        <v>899</v>
      </c>
      <c r="D63185" t="s">
        <v>892</v>
      </c>
      <c r="E63185" t="s">
        <v>2592</v>
      </c>
      <c r="F63185" t="s">
        <v>1682</v>
      </c>
      <c r="G63185" s="2">
        <v>2</v>
      </c>
    </row>
    <row r="63186" spans="2:7" x14ac:dyDescent="0.25">
      <c r="E63186" t="s">
        <v>2725</v>
      </c>
      <c r="F63186" t="s">
        <v>1682</v>
      </c>
      <c r="G63186" s="2">
        <v>2</v>
      </c>
    </row>
    <row r="63187" spans="2:7" x14ac:dyDescent="0.25">
      <c r="B63187" t="s">
        <v>101</v>
      </c>
      <c r="C63187" t="s">
        <v>905</v>
      </c>
      <c r="D63187" t="s">
        <v>901</v>
      </c>
      <c r="E63187" t="s">
        <v>2708</v>
      </c>
      <c r="F63187" t="s">
        <v>1681</v>
      </c>
      <c r="G63187" s="2">
        <v>2</v>
      </c>
    </row>
    <row r="63188" spans="2:7" x14ac:dyDescent="0.25">
      <c r="B63188" t="s">
        <v>103</v>
      </c>
      <c r="C63188" t="s">
        <v>907</v>
      </c>
      <c r="D63188" t="s">
        <v>906</v>
      </c>
      <c r="E63188" t="s">
        <v>2815</v>
      </c>
      <c r="F63188" t="s">
        <v>1682</v>
      </c>
      <c r="G63188" s="2">
        <v>2</v>
      </c>
    </row>
    <row r="63189" spans="2:7" x14ac:dyDescent="0.25">
      <c r="E63189" t="s">
        <v>2753</v>
      </c>
      <c r="F63189" t="s">
        <v>1681</v>
      </c>
      <c r="G63189" s="2">
        <v>2</v>
      </c>
    </row>
    <row r="63190" spans="2:7" x14ac:dyDescent="0.25">
      <c r="B63190" t="s">
        <v>110</v>
      </c>
      <c r="C63190" t="s">
        <v>914</v>
      </c>
      <c r="D63190" t="s">
        <v>906</v>
      </c>
      <c r="E63190" t="s">
        <v>2523</v>
      </c>
      <c r="F63190" t="s">
        <v>1681</v>
      </c>
      <c r="G63190" s="2">
        <v>2</v>
      </c>
    </row>
    <row r="63191" spans="2:7" x14ac:dyDescent="0.25">
      <c r="E63191" t="s">
        <v>2653</v>
      </c>
      <c r="F63191" t="s">
        <v>1681</v>
      </c>
      <c r="G63191" s="2">
        <v>2</v>
      </c>
    </row>
    <row r="63192" spans="2:7" x14ac:dyDescent="0.25">
      <c r="B63192" t="s">
        <v>112</v>
      </c>
      <c r="C63192" t="s">
        <v>916</v>
      </c>
      <c r="D63192" t="s">
        <v>915</v>
      </c>
      <c r="E63192" t="s">
        <v>2847</v>
      </c>
      <c r="F63192" t="s">
        <v>1682</v>
      </c>
      <c r="G63192" s="2">
        <v>2</v>
      </c>
    </row>
    <row r="63193" spans="2:7" x14ac:dyDescent="0.25">
      <c r="E63193" t="s">
        <v>2646</v>
      </c>
      <c r="F63193" t="s">
        <v>1681</v>
      </c>
      <c r="G63193" s="2">
        <v>2</v>
      </c>
    </row>
    <row r="63194" spans="2:7" x14ac:dyDescent="0.25">
      <c r="B63194" t="s">
        <v>115</v>
      </c>
      <c r="C63194" t="s">
        <v>919</v>
      </c>
      <c r="D63194" t="s">
        <v>915</v>
      </c>
      <c r="E63194" t="s">
        <v>2856</v>
      </c>
      <c r="F63194" t="s">
        <v>1681</v>
      </c>
      <c r="G63194" s="2">
        <v>2</v>
      </c>
    </row>
    <row r="63195" spans="2:7" x14ac:dyDescent="0.25">
      <c r="E63195" t="s">
        <v>2871</v>
      </c>
      <c r="F63195" t="s">
        <v>1682</v>
      </c>
      <c r="G63195" s="2">
        <v>2</v>
      </c>
    </row>
    <row r="63196" spans="2:7" x14ac:dyDescent="0.25">
      <c r="B63196" t="s">
        <v>137</v>
      </c>
      <c r="C63196" t="s">
        <v>941</v>
      </c>
      <c r="D63196" t="s">
        <v>935</v>
      </c>
      <c r="E63196" t="s">
        <v>2611</v>
      </c>
      <c r="F63196" t="s">
        <v>1681</v>
      </c>
      <c r="G63196" s="2">
        <v>2</v>
      </c>
    </row>
    <row r="63197" spans="2:7" x14ac:dyDescent="0.25">
      <c r="E63197" t="s">
        <v>2731</v>
      </c>
      <c r="F63197" t="s">
        <v>1681</v>
      </c>
      <c r="G63197" s="2">
        <v>2</v>
      </c>
    </row>
    <row r="63198" spans="2:7" x14ac:dyDescent="0.25">
      <c r="E63198" t="s">
        <v>2569</v>
      </c>
      <c r="F63198" t="s">
        <v>1681</v>
      </c>
      <c r="G63198" s="2">
        <v>2</v>
      </c>
    </row>
    <row r="63199" spans="2:7" x14ac:dyDescent="0.25">
      <c r="B63199" t="s">
        <v>158</v>
      </c>
      <c r="C63199" t="s">
        <v>962</v>
      </c>
      <c r="D63199" t="s">
        <v>1594</v>
      </c>
      <c r="E63199" t="s">
        <v>2813</v>
      </c>
      <c r="F63199" t="s">
        <v>1681</v>
      </c>
      <c r="G63199" s="2">
        <v>2</v>
      </c>
    </row>
    <row r="63200" spans="2:7" x14ac:dyDescent="0.25">
      <c r="E63200" t="s">
        <v>2832</v>
      </c>
      <c r="F63200" t="s">
        <v>1681</v>
      </c>
      <c r="G63200" s="2">
        <v>2</v>
      </c>
    </row>
    <row r="63201" spans="2:7" x14ac:dyDescent="0.25">
      <c r="B63201" t="s">
        <v>184</v>
      </c>
      <c r="C63201" t="s">
        <v>988</v>
      </c>
      <c r="D63201" t="s">
        <v>1598</v>
      </c>
      <c r="E63201" t="s">
        <v>2547</v>
      </c>
      <c r="F63201" t="s">
        <v>1682</v>
      </c>
      <c r="G63201" s="2">
        <v>2</v>
      </c>
    </row>
    <row r="63202" spans="2:7" x14ac:dyDescent="0.25">
      <c r="B63202" t="s">
        <v>204</v>
      </c>
      <c r="C63202" t="s">
        <v>1008</v>
      </c>
      <c r="D63202" t="s">
        <v>1001</v>
      </c>
      <c r="E63202" t="s">
        <v>2537</v>
      </c>
      <c r="F63202" t="s">
        <v>1681</v>
      </c>
      <c r="G63202" s="2">
        <v>2</v>
      </c>
    </row>
    <row r="63203" spans="2:7" x14ac:dyDescent="0.25">
      <c r="B63203" t="s">
        <v>221</v>
      </c>
      <c r="C63203" t="s">
        <v>1025</v>
      </c>
      <c r="D63203" t="s">
        <v>1025</v>
      </c>
      <c r="E63203" t="s">
        <v>2590</v>
      </c>
      <c r="F63203" t="s">
        <v>1681</v>
      </c>
      <c r="G63203" s="2">
        <v>2</v>
      </c>
    </row>
    <row r="63204" spans="2:7" x14ac:dyDescent="0.25">
      <c r="B63204" t="s">
        <v>233</v>
      </c>
      <c r="C63204" t="s">
        <v>1037</v>
      </c>
      <c r="D63204" t="s">
        <v>1037</v>
      </c>
      <c r="E63204" t="s">
        <v>2756</v>
      </c>
      <c r="F63204" t="s">
        <v>1682</v>
      </c>
      <c r="G63204" s="2">
        <v>2</v>
      </c>
    </row>
    <row r="63205" spans="2:7" x14ac:dyDescent="0.25">
      <c r="E63205" t="s">
        <v>2517</v>
      </c>
      <c r="F63205" t="s">
        <v>1682</v>
      </c>
      <c r="G63205" s="2">
        <v>2</v>
      </c>
    </row>
    <row r="63206" spans="2:7" x14ac:dyDescent="0.25">
      <c r="E63206" t="s">
        <v>2516</v>
      </c>
      <c r="F63206" t="s">
        <v>1682</v>
      </c>
      <c r="G63206" s="2">
        <v>2</v>
      </c>
    </row>
    <row r="63207" spans="2:7" x14ac:dyDescent="0.25">
      <c r="B63207" t="s">
        <v>257</v>
      </c>
      <c r="C63207" t="s">
        <v>1061</v>
      </c>
      <c r="D63207" t="s">
        <v>1604</v>
      </c>
      <c r="E63207" t="s">
        <v>2674</v>
      </c>
      <c r="F63207" t="s">
        <v>1681</v>
      </c>
      <c r="G63207" s="2">
        <v>2</v>
      </c>
    </row>
    <row r="63208" spans="2:7" x14ac:dyDescent="0.25">
      <c r="B63208" t="s">
        <v>262</v>
      </c>
      <c r="C63208" t="s">
        <v>1066</v>
      </c>
      <c r="D63208" t="s">
        <v>1065</v>
      </c>
      <c r="E63208" t="s">
        <v>2850</v>
      </c>
      <c r="F63208" t="s">
        <v>1682</v>
      </c>
      <c r="G63208" s="2">
        <v>2</v>
      </c>
    </row>
    <row r="63209" spans="2:7" x14ac:dyDescent="0.25">
      <c r="B63209" t="s">
        <v>271</v>
      </c>
      <c r="C63209" t="s">
        <v>1075</v>
      </c>
      <c r="D63209" t="s">
        <v>1065</v>
      </c>
      <c r="E63209" t="s">
        <v>2604</v>
      </c>
      <c r="F63209" t="s">
        <v>1682</v>
      </c>
      <c r="G63209" s="2">
        <v>2</v>
      </c>
    </row>
    <row r="63210" spans="2:7" x14ac:dyDescent="0.25">
      <c r="B63210" t="s">
        <v>276</v>
      </c>
      <c r="C63210" t="s">
        <v>1080</v>
      </c>
      <c r="D63210" t="s">
        <v>1076</v>
      </c>
      <c r="E63210" t="s">
        <v>2854</v>
      </c>
      <c r="F63210" t="s">
        <v>1682</v>
      </c>
      <c r="G63210" s="2">
        <v>2</v>
      </c>
    </row>
    <row r="63211" spans="2:7" x14ac:dyDescent="0.25">
      <c r="B63211" t="s">
        <v>289</v>
      </c>
      <c r="C63211" t="s">
        <v>1093</v>
      </c>
      <c r="D63211" t="s">
        <v>1090</v>
      </c>
      <c r="E63211" t="s">
        <v>2519</v>
      </c>
      <c r="F63211" t="s">
        <v>1682</v>
      </c>
      <c r="G63211" s="2">
        <v>2</v>
      </c>
    </row>
    <row r="63212" spans="2:7" x14ac:dyDescent="0.25">
      <c r="E63212" t="s">
        <v>2687</v>
      </c>
      <c r="F63212" t="s">
        <v>1682</v>
      </c>
      <c r="G63212" s="2">
        <v>2</v>
      </c>
    </row>
    <row r="63213" spans="2:7" x14ac:dyDescent="0.25">
      <c r="B63213" t="s">
        <v>316</v>
      </c>
      <c r="C63213" t="s">
        <v>1120</v>
      </c>
      <c r="D63213" t="s">
        <v>1120</v>
      </c>
      <c r="E63213" t="s">
        <v>2807</v>
      </c>
      <c r="F63213" t="s">
        <v>1681</v>
      </c>
      <c r="G63213" s="2">
        <v>2</v>
      </c>
    </row>
    <row r="63214" spans="2:7" x14ac:dyDescent="0.25">
      <c r="E63214" t="s">
        <v>2526</v>
      </c>
      <c r="F63214" t="s">
        <v>1681</v>
      </c>
      <c r="G63214" s="2">
        <v>2</v>
      </c>
    </row>
    <row r="63215" spans="2:7" x14ac:dyDescent="0.25">
      <c r="E63215" t="s">
        <v>2623</v>
      </c>
      <c r="F63215" t="s">
        <v>1682</v>
      </c>
      <c r="G63215" s="2">
        <v>2</v>
      </c>
    </row>
    <row r="63216" spans="2:7" x14ac:dyDescent="0.25">
      <c r="B63216" t="s">
        <v>383</v>
      </c>
      <c r="C63216" t="s">
        <v>1187</v>
      </c>
      <c r="D63216" t="s">
        <v>1178</v>
      </c>
      <c r="E63216" t="s">
        <v>2762</v>
      </c>
      <c r="F63216" t="s">
        <v>1682</v>
      </c>
      <c r="G63216" s="2">
        <v>2</v>
      </c>
    </row>
    <row r="63217" spans="2:7" x14ac:dyDescent="0.25">
      <c r="E63217" t="s">
        <v>2772</v>
      </c>
      <c r="F63217" t="s">
        <v>1681</v>
      </c>
      <c r="G63217" s="2">
        <v>2</v>
      </c>
    </row>
    <row r="63218" spans="2:7" x14ac:dyDescent="0.25">
      <c r="B63218" t="s">
        <v>393</v>
      </c>
      <c r="C63218" t="s">
        <v>1187</v>
      </c>
      <c r="D63218" t="s">
        <v>1188</v>
      </c>
      <c r="E63218" t="s">
        <v>2827</v>
      </c>
      <c r="F63218" t="s">
        <v>1681</v>
      </c>
      <c r="G63218" s="2">
        <v>2</v>
      </c>
    </row>
    <row r="63219" spans="2:7" x14ac:dyDescent="0.25">
      <c r="E63219" t="s">
        <v>2642</v>
      </c>
      <c r="F63219" t="s">
        <v>1681</v>
      </c>
      <c r="G63219" s="2">
        <v>2</v>
      </c>
    </row>
    <row r="63220" spans="2:7" x14ac:dyDescent="0.25">
      <c r="B63220" t="s">
        <v>405</v>
      </c>
      <c r="C63220" t="s">
        <v>1180</v>
      </c>
      <c r="D63220" t="s">
        <v>1190</v>
      </c>
      <c r="E63220" t="s">
        <v>2829</v>
      </c>
      <c r="F63220" t="s">
        <v>1681</v>
      </c>
      <c r="G63220" s="2">
        <v>2</v>
      </c>
    </row>
    <row r="63221" spans="2:7" x14ac:dyDescent="0.25">
      <c r="B63221" t="s">
        <v>406</v>
      </c>
      <c r="C63221" t="s">
        <v>1181</v>
      </c>
      <c r="D63221" t="s">
        <v>1190</v>
      </c>
      <c r="E63221" t="s">
        <v>2792</v>
      </c>
      <c r="F63221" t="s">
        <v>1681</v>
      </c>
      <c r="G63221" s="2">
        <v>2</v>
      </c>
    </row>
    <row r="63222" spans="2:7" x14ac:dyDescent="0.25">
      <c r="E63222" t="s">
        <v>2803</v>
      </c>
      <c r="F63222" t="s">
        <v>1681</v>
      </c>
      <c r="G63222" s="2">
        <v>2</v>
      </c>
    </row>
    <row r="63223" spans="2:7" x14ac:dyDescent="0.25">
      <c r="E63223" t="s">
        <v>2775</v>
      </c>
      <c r="F63223" t="s">
        <v>1681</v>
      </c>
      <c r="G63223" s="2">
        <v>2</v>
      </c>
    </row>
    <row r="63224" spans="2:7" x14ac:dyDescent="0.25">
      <c r="E63224" t="s">
        <v>2700</v>
      </c>
      <c r="F63224" t="s">
        <v>1681</v>
      </c>
      <c r="G63224" s="2">
        <v>2</v>
      </c>
    </row>
    <row r="63225" spans="2:7" x14ac:dyDescent="0.25">
      <c r="B63225" t="s">
        <v>410</v>
      </c>
      <c r="C63225" t="s">
        <v>1184</v>
      </c>
      <c r="D63225" t="s">
        <v>1190</v>
      </c>
      <c r="E63225" t="s">
        <v>2676</v>
      </c>
      <c r="F63225" t="s">
        <v>1682</v>
      </c>
      <c r="G63225" s="2">
        <v>2</v>
      </c>
    </row>
    <row r="63226" spans="2:7" x14ac:dyDescent="0.25">
      <c r="B63226" t="s">
        <v>411</v>
      </c>
      <c r="C63226" t="s">
        <v>1185</v>
      </c>
      <c r="D63226" t="s">
        <v>1190</v>
      </c>
      <c r="E63226" t="s">
        <v>2791</v>
      </c>
      <c r="F63226" t="s">
        <v>1681</v>
      </c>
      <c r="G63226" s="2">
        <v>2</v>
      </c>
    </row>
    <row r="63227" spans="2:7" x14ac:dyDescent="0.25">
      <c r="B63227" t="s">
        <v>413</v>
      </c>
      <c r="C63227" t="s">
        <v>1187</v>
      </c>
      <c r="D63227" t="s">
        <v>1190</v>
      </c>
      <c r="E63227" t="s">
        <v>2762</v>
      </c>
      <c r="F63227" t="s">
        <v>1681</v>
      </c>
      <c r="G63227" s="2">
        <v>2</v>
      </c>
    </row>
    <row r="63228" spans="2:7" x14ac:dyDescent="0.25">
      <c r="E63228" t="s">
        <v>2608</v>
      </c>
      <c r="F63228" t="s">
        <v>1681</v>
      </c>
      <c r="G63228" s="2">
        <v>2</v>
      </c>
    </row>
    <row r="63229" spans="2:7" x14ac:dyDescent="0.25">
      <c r="F63229" t="s">
        <v>1682</v>
      </c>
      <c r="G63229" s="2">
        <v>2</v>
      </c>
    </row>
    <row r="63230" spans="2:7" x14ac:dyDescent="0.25">
      <c r="E63230" t="s">
        <v>2650</v>
      </c>
      <c r="F63230" t="s">
        <v>1681</v>
      </c>
      <c r="G63230" s="2">
        <v>2</v>
      </c>
    </row>
    <row r="63231" spans="2:7" x14ac:dyDescent="0.25">
      <c r="E63231" t="s">
        <v>2598</v>
      </c>
      <c r="F63231" t="s">
        <v>1682</v>
      </c>
      <c r="G63231" s="2">
        <v>2</v>
      </c>
    </row>
    <row r="63232" spans="2:7" x14ac:dyDescent="0.25">
      <c r="E63232" t="s">
        <v>2560</v>
      </c>
      <c r="F63232" t="s">
        <v>1681</v>
      </c>
      <c r="G63232" s="2">
        <v>2</v>
      </c>
    </row>
    <row r="63233" spans="2:7" x14ac:dyDescent="0.25">
      <c r="F63233" t="s">
        <v>1682</v>
      </c>
      <c r="G63233" s="2">
        <v>2</v>
      </c>
    </row>
    <row r="63234" spans="2:7" x14ac:dyDescent="0.25">
      <c r="E63234" t="s">
        <v>2848</v>
      </c>
      <c r="F63234" t="s">
        <v>1682</v>
      </c>
      <c r="G63234" s="2">
        <v>2</v>
      </c>
    </row>
    <row r="63235" spans="2:7" x14ac:dyDescent="0.25">
      <c r="E63235" t="s">
        <v>2566</v>
      </c>
      <c r="F63235" t="s">
        <v>1681</v>
      </c>
      <c r="G63235" s="2">
        <v>4</v>
      </c>
    </row>
    <row r="63236" spans="2:7" x14ac:dyDescent="0.25">
      <c r="E63236" t="s">
        <v>2676</v>
      </c>
      <c r="F63236" t="s">
        <v>1682</v>
      </c>
      <c r="G63236" s="2">
        <v>2</v>
      </c>
    </row>
    <row r="63237" spans="2:7" x14ac:dyDescent="0.25">
      <c r="E63237" t="s">
        <v>2851</v>
      </c>
      <c r="F63237" t="s">
        <v>1681</v>
      </c>
      <c r="G63237" s="2">
        <v>2</v>
      </c>
    </row>
    <row r="63238" spans="2:7" x14ac:dyDescent="0.25">
      <c r="E63238" t="s">
        <v>2623</v>
      </c>
      <c r="F63238" t="s">
        <v>1681</v>
      </c>
      <c r="G63238" s="2">
        <v>2</v>
      </c>
    </row>
    <row r="63239" spans="2:7" x14ac:dyDescent="0.25">
      <c r="E63239" t="s">
        <v>2760</v>
      </c>
      <c r="F63239" t="s">
        <v>1681</v>
      </c>
      <c r="G63239" s="2">
        <v>2</v>
      </c>
    </row>
    <row r="63240" spans="2:7" x14ac:dyDescent="0.25">
      <c r="B63240" t="s">
        <v>438</v>
      </c>
      <c r="C63240" t="s">
        <v>1215</v>
      </c>
      <c r="D63240" t="s">
        <v>1215</v>
      </c>
      <c r="E63240" t="s">
        <v>2615</v>
      </c>
      <c r="F63240" t="s">
        <v>1682</v>
      </c>
      <c r="G63240" s="2">
        <v>2</v>
      </c>
    </row>
    <row r="63241" spans="2:7" x14ac:dyDescent="0.25">
      <c r="E63241" t="s">
        <v>2861</v>
      </c>
      <c r="F63241" t="s">
        <v>1681</v>
      </c>
      <c r="G63241" s="2">
        <v>2</v>
      </c>
    </row>
    <row r="63242" spans="2:7" x14ac:dyDescent="0.25">
      <c r="E63242" t="s">
        <v>2813</v>
      </c>
      <c r="F63242" t="s">
        <v>1681</v>
      </c>
      <c r="G63242" s="2">
        <v>2</v>
      </c>
    </row>
    <row r="63243" spans="2:7" x14ac:dyDescent="0.25">
      <c r="E63243" t="s">
        <v>2706</v>
      </c>
      <c r="F63243" t="s">
        <v>1682</v>
      </c>
      <c r="G63243" s="2">
        <v>2</v>
      </c>
    </row>
    <row r="63244" spans="2:7" x14ac:dyDescent="0.25">
      <c r="E63244" t="s">
        <v>2621</v>
      </c>
      <c r="F63244" t="s">
        <v>1681</v>
      </c>
      <c r="G63244" s="2">
        <v>2</v>
      </c>
    </row>
    <row r="63245" spans="2:7" x14ac:dyDescent="0.25">
      <c r="E63245" t="s">
        <v>2665</v>
      </c>
      <c r="F63245" t="s">
        <v>1681</v>
      </c>
      <c r="G63245" s="2">
        <v>2</v>
      </c>
    </row>
    <row r="63246" spans="2:7" x14ac:dyDescent="0.25">
      <c r="E63246" t="s">
        <v>2608</v>
      </c>
      <c r="F63246" t="s">
        <v>1681</v>
      </c>
      <c r="G63246" s="2">
        <v>2</v>
      </c>
    </row>
    <row r="63247" spans="2:7" x14ac:dyDescent="0.25">
      <c r="E63247" t="s">
        <v>2731</v>
      </c>
      <c r="F63247" t="s">
        <v>1681</v>
      </c>
      <c r="G63247" s="2">
        <v>2</v>
      </c>
    </row>
    <row r="63248" spans="2:7" x14ac:dyDescent="0.25">
      <c r="E63248" t="s">
        <v>2755</v>
      </c>
      <c r="F63248" t="s">
        <v>1682</v>
      </c>
      <c r="G63248" s="2">
        <v>2</v>
      </c>
    </row>
    <row r="63249" spans="2:7" x14ac:dyDescent="0.25">
      <c r="E63249" t="s">
        <v>2688</v>
      </c>
      <c r="F63249" t="s">
        <v>1682</v>
      </c>
      <c r="G63249" s="2">
        <v>2</v>
      </c>
    </row>
    <row r="63250" spans="2:7" x14ac:dyDescent="0.25">
      <c r="E63250" t="s">
        <v>2817</v>
      </c>
      <c r="F63250" t="s">
        <v>1681</v>
      </c>
      <c r="G63250" s="2">
        <v>2</v>
      </c>
    </row>
    <row r="63251" spans="2:7" x14ac:dyDescent="0.25">
      <c r="E63251" t="s">
        <v>2650</v>
      </c>
      <c r="F63251" t="s">
        <v>1681</v>
      </c>
      <c r="G63251" s="2">
        <v>2</v>
      </c>
    </row>
    <row r="63252" spans="2:7" x14ac:dyDescent="0.25">
      <c r="E63252" t="s">
        <v>2651</v>
      </c>
      <c r="F63252" t="s">
        <v>1681</v>
      </c>
      <c r="G63252" s="2">
        <v>2</v>
      </c>
    </row>
    <row r="63253" spans="2:7" x14ac:dyDescent="0.25">
      <c r="E63253" t="s">
        <v>2827</v>
      </c>
      <c r="F63253" t="s">
        <v>1682</v>
      </c>
      <c r="G63253" s="2">
        <v>2</v>
      </c>
    </row>
    <row r="63254" spans="2:7" x14ac:dyDescent="0.25">
      <c r="E63254" t="s">
        <v>2693</v>
      </c>
      <c r="F63254" t="s">
        <v>1681</v>
      </c>
      <c r="G63254" s="2">
        <v>2</v>
      </c>
    </row>
    <row r="63255" spans="2:7" x14ac:dyDescent="0.25">
      <c r="E63255" t="s">
        <v>2543</v>
      </c>
      <c r="F63255" t="s">
        <v>1681</v>
      </c>
      <c r="G63255" s="2">
        <v>2</v>
      </c>
    </row>
    <row r="63256" spans="2:7" x14ac:dyDescent="0.25">
      <c r="E63256" t="s">
        <v>2799</v>
      </c>
      <c r="F63256" t="s">
        <v>1682</v>
      </c>
      <c r="G63256" s="2">
        <v>2</v>
      </c>
    </row>
    <row r="63257" spans="2:7" x14ac:dyDescent="0.25">
      <c r="E63257" t="s">
        <v>2727</v>
      </c>
      <c r="F63257" t="s">
        <v>1681</v>
      </c>
      <c r="G63257" s="2">
        <v>2</v>
      </c>
    </row>
    <row r="63258" spans="2:7" x14ac:dyDescent="0.25">
      <c r="E63258" t="s">
        <v>2641</v>
      </c>
      <c r="F63258" t="s">
        <v>1681</v>
      </c>
      <c r="G63258" s="2">
        <v>2</v>
      </c>
    </row>
    <row r="63259" spans="2:7" x14ac:dyDescent="0.25">
      <c r="E63259" t="s">
        <v>2773</v>
      </c>
      <c r="F63259" t="s">
        <v>1681</v>
      </c>
      <c r="G63259" s="2">
        <v>2</v>
      </c>
    </row>
    <row r="63260" spans="2:7" x14ac:dyDescent="0.25">
      <c r="E63260" t="s">
        <v>2687</v>
      </c>
      <c r="F63260" t="s">
        <v>1682</v>
      </c>
      <c r="G63260" s="2">
        <v>2</v>
      </c>
    </row>
    <row r="63261" spans="2:7" x14ac:dyDescent="0.25">
      <c r="E63261" t="s">
        <v>2549</v>
      </c>
      <c r="F63261" t="s">
        <v>1682</v>
      </c>
      <c r="G63261" s="2">
        <v>2</v>
      </c>
    </row>
    <row r="63262" spans="2:7" x14ac:dyDescent="0.25">
      <c r="B63262" t="s">
        <v>440</v>
      </c>
      <c r="C63262" t="s">
        <v>1217</v>
      </c>
      <c r="D63262" t="s">
        <v>1216</v>
      </c>
      <c r="E63262" t="s">
        <v>2707</v>
      </c>
      <c r="F63262" t="s">
        <v>1682</v>
      </c>
      <c r="G63262" s="2">
        <v>2</v>
      </c>
    </row>
    <row r="63263" spans="2:7" x14ac:dyDescent="0.25">
      <c r="E63263" t="s">
        <v>2543</v>
      </c>
      <c r="F63263" t="s">
        <v>1682</v>
      </c>
      <c r="G63263" s="2">
        <v>2</v>
      </c>
    </row>
    <row r="63264" spans="2:7" x14ac:dyDescent="0.25">
      <c r="E63264" t="s">
        <v>2532</v>
      </c>
      <c r="F63264" t="s">
        <v>1681</v>
      </c>
      <c r="G63264" s="2">
        <v>2</v>
      </c>
    </row>
    <row r="63265" spans="2:7" x14ac:dyDescent="0.25">
      <c r="E63265" t="s">
        <v>2584</v>
      </c>
      <c r="F63265" t="s">
        <v>1681</v>
      </c>
      <c r="G63265" s="2">
        <v>2</v>
      </c>
    </row>
    <row r="63266" spans="2:7" x14ac:dyDescent="0.25">
      <c r="E63266" t="s">
        <v>2564</v>
      </c>
      <c r="F63266" t="s">
        <v>1681</v>
      </c>
      <c r="G63266" s="2">
        <v>2</v>
      </c>
    </row>
    <row r="63267" spans="2:7" x14ac:dyDescent="0.25">
      <c r="B63267" t="s">
        <v>447</v>
      </c>
      <c r="C63267" t="s">
        <v>1224</v>
      </c>
      <c r="D63267" t="s">
        <v>1627</v>
      </c>
      <c r="E63267" t="s">
        <v>2711</v>
      </c>
      <c r="F63267" t="s">
        <v>1681</v>
      </c>
      <c r="G63267" s="2">
        <v>2</v>
      </c>
    </row>
    <row r="63268" spans="2:7" x14ac:dyDescent="0.25">
      <c r="B63268" t="s">
        <v>461</v>
      </c>
      <c r="C63268" t="s">
        <v>1238</v>
      </c>
      <c r="D63268" t="s">
        <v>1232</v>
      </c>
      <c r="E63268" t="s">
        <v>2860</v>
      </c>
      <c r="F63268" t="s">
        <v>1682</v>
      </c>
      <c r="G63268" s="2">
        <v>2</v>
      </c>
    </row>
    <row r="63269" spans="2:7" x14ac:dyDescent="0.25">
      <c r="E63269" t="s">
        <v>2875</v>
      </c>
      <c r="F63269" t="s">
        <v>1682</v>
      </c>
      <c r="G63269" s="2">
        <v>2</v>
      </c>
    </row>
    <row r="63270" spans="2:7" x14ac:dyDescent="0.25">
      <c r="E63270" t="s">
        <v>2552</v>
      </c>
      <c r="F63270" t="s">
        <v>1682</v>
      </c>
      <c r="G63270" s="2">
        <v>2</v>
      </c>
    </row>
    <row r="63271" spans="2:7" x14ac:dyDescent="0.25">
      <c r="E63271" t="s">
        <v>2661</v>
      </c>
      <c r="F63271" t="s">
        <v>1682</v>
      </c>
      <c r="G63271" s="2">
        <v>2</v>
      </c>
    </row>
    <row r="63272" spans="2:7" x14ac:dyDescent="0.25">
      <c r="E63272" t="s">
        <v>2663</v>
      </c>
      <c r="F63272" t="s">
        <v>1682</v>
      </c>
      <c r="G63272" s="2">
        <v>2</v>
      </c>
    </row>
    <row r="63273" spans="2:7" x14ac:dyDescent="0.25">
      <c r="E63273" t="s">
        <v>2612</v>
      </c>
      <c r="F63273" t="s">
        <v>1682</v>
      </c>
      <c r="G63273" s="2">
        <v>2</v>
      </c>
    </row>
    <row r="63274" spans="2:7" x14ac:dyDescent="0.25">
      <c r="E63274" t="s">
        <v>2527</v>
      </c>
      <c r="F63274" t="s">
        <v>1682</v>
      </c>
      <c r="G63274" s="2">
        <v>2</v>
      </c>
    </row>
    <row r="63275" spans="2:7" x14ac:dyDescent="0.25">
      <c r="E63275" t="s">
        <v>2788</v>
      </c>
      <c r="F63275" t="s">
        <v>1682</v>
      </c>
      <c r="G63275" s="2">
        <v>2</v>
      </c>
    </row>
    <row r="63276" spans="2:7" x14ac:dyDescent="0.25">
      <c r="E63276" t="s">
        <v>2641</v>
      </c>
      <c r="F63276" t="s">
        <v>1681</v>
      </c>
      <c r="G63276" s="2">
        <v>2</v>
      </c>
    </row>
    <row r="63277" spans="2:7" x14ac:dyDescent="0.25">
      <c r="E63277" t="s">
        <v>2865</v>
      </c>
      <c r="F63277" t="s">
        <v>1681</v>
      </c>
      <c r="G63277" s="2">
        <v>2</v>
      </c>
    </row>
    <row r="63278" spans="2:7" x14ac:dyDescent="0.25">
      <c r="E63278" t="s">
        <v>2521</v>
      </c>
      <c r="F63278" t="s">
        <v>1681</v>
      </c>
      <c r="G63278" s="2">
        <v>2</v>
      </c>
    </row>
    <row r="63279" spans="2:7" x14ac:dyDescent="0.25">
      <c r="E63279" t="s">
        <v>2534</v>
      </c>
      <c r="F63279" t="s">
        <v>1681</v>
      </c>
      <c r="G63279" s="2">
        <v>2</v>
      </c>
    </row>
    <row r="63280" spans="2:7" x14ac:dyDescent="0.25">
      <c r="E63280" t="s">
        <v>2872</v>
      </c>
      <c r="F63280" t="s">
        <v>1682</v>
      </c>
      <c r="G63280" s="2">
        <v>2</v>
      </c>
    </row>
    <row r="63281" spans="2:7" x14ac:dyDescent="0.25">
      <c r="E63281" t="s">
        <v>2760</v>
      </c>
      <c r="F63281" t="s">
        <v>1681</v>
      </c>
      <c r="G63281" s="2">
        <v>2</v>
      </c>
    </row>
    <row r="63282" spans="2:7" x14ac:dyDescent="0.25">
      <c r="E63282" t="s">
        <v>2522</v>
      </c>
      <c r="F63282" t="s">
        <v>1682</v>
      </c>
      <c r="G63282" s="2">
        <v>2</v>
      </c>
    </row>
    <row r="63283" spans="2:7" x14ac:dyDescent="0.25">
      <c r="B63283" t="s">
        <v>466</v>
      </c>
      <c r="C63283" t="s">
        <v>1243</v>
      </c>
      <c r="D63283" t="s">
        <v>1629</v>
      </c>
      <c r="E63283" t="s">
        <v>2532</v>
      </c>
      <c r="F63283" t="s">
        <v>1681</v>
      </c>
      <c r="G63283" s="2">
        <v>2</v>
      </c>
    </row>
    <row r="63284" spans="2:7" x14ac:dyDescent="0.25">
      <c r="B63284" t="s">
        <v>469</v>
      </c>
      <c r="C63284" t="s">
        <v>1246</v>
      </c>
      <c r="D63284" t="s">
        <v>1244</v>
      </c>
      <c r="E63284" t="s">
        <v>2553</v>
      </c>
      <c r="F63284" t="s">
        <v>1681</v>
      </c>
      <c r="G63284" s="2">
        <v>2</v>
      </c>
    </row>
    <row r="63285" spans="2:7" x14ac:dyDescent="0.25">
      <c r="E63285" t="s">
        <v>2863</v>
      </c>
      <c r="F63285" t="s">
        <v>1682</v>
      </c>
      <c r="G63285" s="2">
        <v>2</v>
      </c>
    </row>
    <row r="63286" spans="2:7" x14ac:dyDescent="0.25">
      <c r="B63286" t="s">
        <v>479</v>
      </c>
      <c r="C63286" t="s">
        <v>1256</v>
      </c>
      <c r="D63286" t="s">
        <v>1254</v>
      </c>
      <c r="E63286" t="s">
        <v>2636</v>
      </c>
      <c r="F63286" t="s">
        <v>1681</v>
      </c>
      <c r="G63286" s="2">
        <v>2</v>
      </c>
    </row>
    <row r="63287" spans="2:7" x14ac:dyDescent="0.25">
      <c r="E63287" t="s">
        <v>2599</v>
      </c>
      <c r="F63287" t="s">
        <v>1681</v>
      </c>
      <c r="G63287" s="2">
        <v>2</v>
      </c>
    </row>
    <row r="63288" spans="2:7" x14ac:dyDescent="0.25">
      <c r="B63288" t="s">
        <v>532</v>
      </c>
      <c r="C63288" t="s">
        <v>1308</v>
      </c>
      <c r="D63288" t="s">
        <v>1306</v>
      </c>
      <c r="E63288" t="s">
        <v>2544</v>
      </c>
      <c r="F63288" t="s">
        <v>1681</v>
      </c>
      <c r="G63288" s="2">
        <v>2</v>
      </c>
    </row>
    <row r="63289" spans="2:7" x14ac:dyDescent="0.25">
      <c r="B63289" t="s">
        <v>539</v>
      </c>
      <c r="C63289" t="s">
        <v>1315</v>
      </c>
      <c r="D63289" t="s">
        <v>1313</v>
      </c>
      <c r="E63289" t="s">
        <v>2654</v>
      </c>
      <c r="F63289" t="s">
        <v>1682</v>
      </c>
      <c r="G63289" s="2">
        <v>2</v>
      </c>
    </row>
    <row r="63290" spans="2:7" x14ac:dyDescent="0.25">
      <c r="B63290" t="s">
        <v>544</v>
      </c>
      <c r="C63290" t="s">
        <v>1320</v>
      </c>
      <c r="D63290" t="s">
        <v>1320</v>
      </c>
      <c r="E63290" t="s">
        <v>2720</v>
      </c>
      <c r="F63290" t="s">
        <v>1682</v>
      </c>
      <c r="G63290" s="2">
        <v>2</v>
      </c>
    </row>
    <row r="63291" spans="2:7" x14ac:dyDescent="0.25">
      <c r="B63291" t="s">
        <v>552</v>
      </c>
      <c r="C63291" t="s">
        <v>1328</v>
      </c>
      <c r="D63291" t="s">
        <v>1327</v>
      </c>
      <c r="E63291" t="s">
        <v>2863</v>
      </c>
      <c r="F63291" t="s">
        <v>1681</v>
      </c>
      <c r="G63291" s="2">
        <v>2</v>
      </c>
    </row>
    <row r="63292" spans="2:7" x14ac:dyDescent="0.25">
      <c r="E63292" t="s">
        <v>2590</v>
      </c>
      <c r="F63292" t="s">
        <v>1681</v>
      </c>
      <c r="G63292" s="2">
        <v>2</v>
      </c>
    </row>
    <row r="63293" spans="2:7" x14ac:dyDescent="0.25">
      <c r="E63293" t="s">
        <v>2519</v>
      </c>
      <c r="F63293" t="s">
        <v>1682</v>
      </c>
      <c r="G63293" s="2">
        <v>2</v>
      </c>
    </row>
    <row r="63294" spans="2:7" x14ac:dyDescent="0.25">
      <c r="E63294" t="s">
        <v>2656</v>
      </c>
      <c r="F63294" t="s">
        <v>1682</v>
      </c>
      <c r="G63294" s="2">
        <v>2</v>
      </c>
    </row>
    <row r="63295" spans="2:7" x14ac:dyDescent="0.25">
      <c r="B63295" t="s">
        <v>554</v>
      </c>
      <c r="C63295" t="s">
        <v>1330</v>
      </c>
      <c r="D63295" t="s">
        <v>1327</v>
      </c>
      <c r="E63295" t="s">
        <v>2551</v>
      </c>
      <c r="F63295" t="s">
        <v>1681</v>
      </c>
      <c r="G63295" s="2">
        <v>2</v>
      </c>
    </row>
    <row r="63296" spans="2:7" x14ac:dyDescent="0.25">
      <c r="E63296" t="s">
        <v>2801</v>
      </c>
      <c r="F63296" t="s">
        <v>1682</v>
      </c>
      <c r="G63296" s="2">
        <v>2</v>
      </c>
    </row>
    <row r="63297" spans="2:7" x14ac:dyDescent="0.25">
      <c r="E63297" t="s">
        <v>2552</v>
      </c>
      <c r="F63297" t="s">
        <v>1681</v>
      </c>
      <c r="G63297" s="2">
        <v>2</v>
      </c>
    </row>
    <row r="63298" spans="2:7" x14ac:dyDescent="0.25">
      <c r="E63298" t="s">
        <v>2528</v>
      </c>
      <c r="F63298" t="s">
        <v>1682</v>
      </c>
      <c r="G63298" s="2">
        <v>2</v>
      </c>
    </row>
    <row r="63299" spans="2:7" x14ac:dyDescent="0.25">
      <c r="E63299" t="s">
        <v>2539</v>
      </c>
      <c r="F63299" t="s">
        <v>1682</v>
      </c>
      <c r="G63299" s="2">
        <v>2</v>
      </c>
    </row>
    <row r="63300" spans="2:7" x14ac:dyDescent="0.25">
      <c r="E63300" t="s">
        <v>2787</v>
      </c>
      <c r="F63300" t="s">
        <v>1682</v>
      </c>
      <c r="G63300" s="2">
        <v>2</v>
      </c>
    </row>
    <row r="63301" spans="2:7" x14ac:dyDescent="0.25">
      <c r="E63301" t="s">
        <v>2853</v>
      </c>
      <c r="F63301" t="s">
        <v>1681</v>
      </c>
      <c r="G63301" s="2">
        <v>2</v>
      </c>
    </row>
    <row r="63302" spans="2:7" x14ac:dyDescent="0.25">
      <c r="B63302" t="s">
        <v>561</v>
      </c>
      <c r="C63302" t="s">
        <v>1337</v>
      </c>
      <c r="D63302" t="s">
        <v>1331</v>
      </c>
      <c r="E63302" t="s">
        <v>2602</v>
      </c>
      <c r="F63302" t="s">
        <v>1681</v>
      </c>
      <c r="G63302" s="2">
        <v>2</v>
      </c>
    </row>
    <row r="63303" spans="2:7" x14ac:dyDescent="0.25">
      <c r="B63303" t="s">
        <v>597</v>
      </c>
      <c r="C63303" t="s">
        <v>1373</v>
      </c>
      <c r="D63303" t="s">
        <v>1373</v>
      </c>
      <c r="E63303" t="s">
        <v>2706</v>
      </c>
      <c r="F63303" t="s">
        <v>1681</v>
      </c>
      <c r="G63303" s="2">
        <v>2</v>
      </c>
    </row>
    <row r="63304" spans="2:7" x14ac:dyDescent="0.25">
      <c r="E63304" t="s">
        <v>2617</v>
      </c>
      <c r="F63304" t="s">
        <v>1681</v>
      </c>
      <c r="G63304" s="2">
        <v>2</v>
      </c>
    </row>
    <row r="63305" spans="2:7" x14ac:dyDescent="0.25">
      <c r="E63305" t="s">
        <v>2665</v>
      </c>
      <c r="F63305" t="s">
        <v>1681</v>
      </c>
      <c r="G63305" s="2">
        <v>2</v>
      </c>
    </row>
    <row r="63306" spans="2:7" x14ac:dyDescent="0.25">
      <c r="E63306" t="s">
        <v>2627</v>
      </c>
      <c r="F63306" t="s">
        <v>1682</v>
      </c>
      <c r="G63306" s="2">
        <v>2</v>
      </c>
    </row>
    <row r="63307" spans="2:7" x14ac:dyDescent="0.25">
      <c r="E63307" t="s">
        <v>2751</v>
      </c>
      <c r="F63307" t="s">
        <v>1681</v>
      </c>
      <c r="G63307" s="2">
        <v>2</v>
      </c>
    </row>
    <row r="63308" spans="2:7" x14ac:dyDescent="0.25">
      <c r="E63308" t="s">
        <v>2598</v>
      </c>
      <c r="F63308" t="s">
        <v>1681</v>
      </c>
      <c r="G63308" s="2">
        <v>2</v>
      </c>
    </row>
    <row r="63309" spans="2:7" x14ac:dyDescent="0.25">
      <c r="E63309" t="s">
        <v>2583</v>
      </c>
      <c r="F63309" t="s">
        <v>1682</v>
      </c>
      <c r="G63309" s="2">
        <v>2</v>
      </c>
    </row>
    <row r="63310" spans="2:7" x14ac:dyDescent="0.25">
      <c r="E63310" t="s">
        <v>2629</v>
      </c>
      <c r="F63310" t="s">
        <v>1682</v>
      </c>
      <c r="G63310" s="2">
        <v>2</v>
      </c>
    </row>
    <row r="63311" spans="2:7" x14ac:dyDescent="0.25">
      <c r="E63311" t="s">
        <v>2516</v>
      </c>
      <c r="F63311" t="s">
        <v>1682</v>
      </c>
      <c r="G63311" s="2">
        <v>2</v>
      </c>
    </row>
    <row r="63312" spans="2:7" x14ac:dyDescent="0.25">
      <c r="E63312" t="s">
        <v>2843</v>
      </c>
      <c r="F63312" t="s">
        <v>1682</v>
      </c>
      <c r="G63312" s="2">
        <v>2</v>
      </c>
    </row>
    <row r="63313" spans="2:7" x14ac:dyDescent="0.25">
      <c r="E63313" t="s">
        <v>2593</v>
      </c>
      <c r="F63313" t="s">
        <v>1681</v>
      </c>
      <c r="G63313" s="2">
        <v>2</v>
      </c>
    </row>
    <row r="63314" spans="2:7" x14ac:dyDescent="0.25">
      <c r="E63314" t="s">
        <v>2738</v>
      </c>
      <c r="F63314" t="s">
        <v>1681</v>
      </c>
      <c r="G63314" s="2">
        <v>2</v>
      </c>
    </row>
    <row r="63315" spans="2:7" x14ac:dyDescent="0.25">
      <c r="E63315" t="s">
        <v>2576</v>
      </c>
      <c r="F63315" t="s">
        <v>1682</v>
      </c>
      <c r="G63315" s="2">
        <v>2</v>
      </c>
    </row>
    <row r="63316" spans="2:7" x14ac:dyDescent="0.25">
      <c r="E63316" t="s">
        <v>2748</v>
      </c>
      <c r="F63316" t="s">
        <v>1681</v>
      </c>
      <c r="G63316" s="2">
        <v>2</v>
      </c>
    </row>
    <row r="63317" spans="2:7" x14ac:dyDescent="0.25">
      <c r="B63317" t="s">
        <v>607</v>
      </c>
      <c r="C63317" t="s">
        <v>1383</v>
      </c>
      <c r="D63317" t="s">
        <v>1375</v>
      </c>
      <c r="E63317" t="s">
        <v>2696</v>
      </c>
      <c r="F63317" t="s">
        <v>1681</v>
      </c>
      <c r="G63317" s="2">
        <v>2</v>
      </c>
    </row>
    <row r="63318" spans="2:7" x14ac:dyDescent="0.25">
      <c r="B63318" t="s">
        <v>624</v>
      </c>
      <c r="C63318" t="s">
        <v>1400</v>
      </c>
      <c r="D63318" t="s">
        <v>1399</v>
      </c>
      <c r="E63318" t="s">
        <v>2727</v>
      </c>
      <c r="F63318" t="s">
        <v>1682</v>
      </c>
      <c r="G63318" s="2">
        <v>2</v>
      </c>
    </row>
    <row r="63319" spans="2:7" x14ac:dyDescent="0.25">
      <c r="B63319" t="s">
        <v>627</v>
      </c>
      <c r="C63319" t="s">
        <v>1403</v>
      </c>
      <c r="D63319" t="s">
        <v>1399</v>
      </c>
      <c r="E63319" t="s">
        <v>2674</v>
      </c>
      <c r="F63319" t="s">
        <v>1682</v>
      </c>
      <c r="G63319" s="2">
        <v>2</v>
      </c>
    </row>
    <row r="63320" spans="2:7" x14ac:dyDescent="0.25">
      <c r="B63320" t="s">
        <v>651</v>
      </c>
      <c r="C63320" t="s">
        <v>1427</v>
      </c>
      <c r="D63320" t="s">
        <v>1419</v>
      </c>
      <c r="E63320" t="s">
        <v>2662</v>
      </c>
      <c r="F63320" t="s">
        <v>1681</v>
      </c>
      <c r="G63320" s="2">
        <v>2</v>
      </c>
    </row>
    <row r="63321" spans="2:7" x14ac:dyDescent="0.25">
      <c r="E63321" t="s">
        <v>2776</v>
      </c>
      <c r="F63321" t="s">
        <v>1682</v>
      </c>
      <c r="G63321" s="2">
        <v>2</v>
      </c>
    </row>
    <row r="63322" spans="2:7" x14ac:dyDescent="0.25">
      <c r="B63322" t="s">
        <v>653</v>
      </c>
      <c r="C63322" t="s">
        <v>1429</v>
      </c>
      <c r="D63322" t="s">
        <v>1650</v>
      </c>
      <c r="E63322" t="s">
        <v>2809</v>
      </c>
      <c r="F63322" t="s">
        <v>1681</v>
      </c>
      <c r="G63322" s="2">
        <v>2</v>
      </c>
    </row>
    <row r="63323" spans="2:7" x14ac:dyDescent="0.25">
      <c r="B63323" t="s">
        <v>663</v>
      </c>
      <c r="C63323" t="s">
        <v>1439</v>
      </c>
      <c r="D63323" t="s">
        <v>1652</v>
      </c>
      <c r="E63323" t="s">
        <v>2537</v>
      </c>
      <c r="F63323" t="s">
        <v>1681</v>
      </c>
      <c r="G63323" s="2">
        <v>2</v>
      </c>
    </row>
    <row r="63324" spans="2:7" x14ac:dyDescent="0.25">
      <c r="B63324" t="s">
        <v>730</v>
      </c>
      <c r="C63324" t="s">
        <v>1506</v>
      </c>
      <c r="D63324" t="s">
        <v>1505</v>
      </c>
      <c r="E63324" t="s">
        <v>2625</v>
      </c>
      <c r="F63324" t="s">
        <v>1681</v>
      </c>
      <c r="G63324" s="2">
        <v>2</v>
      </c>
    </row>
    <row r="63325" spans="2:7" x14ac:dyDescent="0.25">
      <c r="B63325" t="s">
        <v>731</v>
      </c>
      <c r="C63325" t="s">
        <v>1507</v>
      </c>
      <c r="D63325" t="s">
        <v>1505</v>
      </c>
      <c r="E63325" t="s">
        <v>2600</v>
      </c>
      <c r="F63325" t="s">
        <v>1682</v>
      </c>
      <c r="G63325" s="2">
        <v>2</v>
      </c>
    </row>
    <row r="63326" spans="2:7" x14ac:dyDescent="0.25">
      <c r="E63326" t="s">
        <v>2540</v>
      </c>
      <c r="F63326" t="s">
        <v>1681</v>
      </c>
      <c r="G63326" s="2">
        <v>2</v>
      </c>
    </row>
    <row r="63327" spans="2:7" x14ac:dyDescent="0.25">
      <c r="E63327" t="s">
        <v>2716</v>
      </c>
      <c r="F63327" t="s">
        <v>1681</v>
      </c>
      <c r="G63327" s="2">
        <v>2</v>
      </c>
    </row>
    <row r="63328" spans="2:7" x14ac:dyDescent="0.25">
      <c r="E63328" t="s">
        <v>2799</v>
      </c>
      <c r="F63328" t="s">
        <v>1681</v>
      </c>
      <c r="G63328" s="2">
        <v>2</v>
      </c>
    </row>
    <row r="63329" spans="1:7" x14ac:dyDescent="0.25">
      <c r="E63329" t="s">
        <v>2517</v>
      </c>
      <c r="F63329" t="s">
        <v>1681</v>
      </c>
      <c r="G63329" s="2">
        <v>2</v>
      </c>
    </row>
    <row r="63330" spans="1:7" x14ac:dyDescent="0.25">
      <c r="E63330" t="s">
        <v>2630</v>
      </c>
      <c r="F63330" t="s">
        <v>1682</v>
      </c>
      <c r="G63330" s="2">
        <v>2</v>
      </c>
    </row>
    <row r="63331" spans="1:7" x14ac:dyDescent="0.25">
      <c r="E63331" t="s">
        <v>2779</v>
      </c>
      <c r="F63331" t="s">
        <v>1682</v>
      </c>
      <c r="G63331" s="2">
        <v>2</v>
      </c>
    </row>
    <row r="63332" spans="1:7" x14ac:dyDescent="0.25">
      <c r="E63332" t="s">
        <v>2570</v>
      </c>
      <c r="F63332" t="s">
        <v>1682</v>
      </c>
      <c r="G63332" s="2">
        <v>2</v>
      </c>
    </row>
    <row r="63333" spans="1:7" x14ac:dyDescent="0.25">
      <c r="B63333" t="s">
        <v>733</v>
      </c>
      <c r="C63333" t="s">
        <v>1509</v>
      </c>
      <c r="D63333" t="s">
        <v>1505</v>
      </c>
      <c r="E63333" t="s">
        <v>2741</v>
      </c>
      <c r="F63333" t="s">
        <v>1681</v>
      </c>
      <c r="G63333" s="2">
        <v>2</v>
      </c>
    </row>
    <row r="63334" spans="1:7" x14ac:dyDescent="0.25">
      <c r="B63334" t="s">
        <v>738</v>
      </c>
      <c r="C63334" t="s">
        <v>1514</v>
      </c>
      <c r="D63334" t="s">
        <v>1510</v>
      </c>
      <c r="E63334" t="s">
        <v>2712</v>
      </c>
      <c r="F63334" t="s">
        <v>1681</v>
      </c>
      <c r="G63334" s="2">
        <v>2</v>
      </c>
    </row>
    <row r="63335" spans="1:7" x14ac:dyDescent="0.25">
      <c r="E63335" t="s">
        <v>2777</v>
      </c>
      <c r="F63335" t="s">
        <v>1681</v>
      </c>
      <c r="G63335" s="2">
        <v>2</v>
      </c>
    </row>
    <row r="63336" spans="1:7" x14ac:dyDescent="0.25">
      <c r="B63336" t="s">
        <v>757</v>
      </c>
      <c r="C63336" t="s">
        <v>1533</v>
      </c>
      <c r="D63336" t="s">
        <v>1532</v>
      </c>
      <c r="E63336" t="s">
        <v>2539</v>
      </c>
      <c r="F63336" t="s">
        <v>1682</v>
      </c>
      <c r="G63336" s="2">
        <v>2</v>
      </c>
    </row>
    <row r="63337" spans="1:7" x14ac:dyDescent="0.25">
      <c r="E63337" t="s">
        <v>2733</v>
      </c>
      <c r="F63337" t="s">
        <v>1681</v>
      </c>
      <c r="G63337" s="2">
        <v>2</v>
      </c>
    </row>
    <row r="63338" spans="1:7" x14ac:dyDescent="0.25">
      <c r="E63338" t="s">
        <v>2671</v>
      </c>
      <c r="F63338" t="s">
        <v>1682</v>
      </c>
      <c r="G63338" s="2">
        <v>2</v>
      </c>
    </row>
    <row r="63339" spans="1:7" x14ac:dyDescent="0.25">
      <c r="B63339" t="s">
        <v>765</v>
      </c>
      <c r="C63339" t="s">
        <v>1541</v>
      </c>
      <c r="D63339" t="s">
        <v>1541</v>
      </c>
      <c r="E63339" t="s">
        <v>2670</v>
      </c>
      <c r="F63339" t="s">
        <v>1682</v>
      </c>
      <c r="G63339" s="2">
        <v>2</v>
      </c>
    </row>
    <row r="63340" spans="1:7" x14ac:dyDescent="0.25">
      <c r="B63340" t="s">
        <v>794</v>
      </c>
      <c r="C63340" t="s">
        <v>1570</v>
      </c>
      <c r="D63340" t="s">
        <v>1567</v>
      </c>
      <c r="E63340" t="s">
        <v>2602</v>
      </c>
      <c r="F63340" t="s">
        <v>1681</v>
      </c>
      <c r="G63340" s="2">
        <v>2</v>
      </c>
    </row>
    <row r="63341" spans="1:7" x14ac:dyDescent="0.25">
      <c r="A63341" t="s">
        <v>2371</v>
      </c>
      <c r="B63341" t="s">
        <v>15</v>
      </c>
      <c r="C63341" t="s">
        <v>819</v>
      </c>
      <c r="D63341" t="s">
        <v>1582</v>
      </c>
      <c r="E63341" t="s">
        <v>2712</v>
      </c>
      <c r="F63341" t="s">
        <v>1681</v>
      </c>
      <c r="G63341" s="2">
        <v>2</v>
      </c>
    </row>
    <row r="63342" spans="1:7" x14ac:dyDescent="0.25">
      <c r="B63342" t="s">
        <v>461</v>
      </c>
      <c r="C63342" t="s">
        <v>1238</v>
      </c>
      <c r="D63342" t="s">
        <v>1232</v>
      </c>
      <c r="E63342" t="s">
        <v>2755</v>
      </c>
      <c r="F63342" t="s">
        <v>1682</v>
      </c>
      <c r="G63342" s="2">
        <v>2</v>
      </c>
    </row>
    <row r="63343" spans="1:7" x14ac:dyDescent="0.25">
      <c r="E63343" t="s">
        <v>2598</v>
      </c>
      <c r="F63343" t="s">
        <v>1682</v>
      </c>
      <c r="G63343" s="2">
        <v>2</v>
      </c>
    </row>
    <row r="63344" spans="1:7" x14ac:dyDescent="0.25">
      <c r="B63344" t="s">
        <v>625</v>
      </c>
      <c r="C63344" t="s">
        <v>1401</v>
      </c>
      <c r="D63344" t="s">
        <v>1399</v>
      </c>
      <c r="E63344" t="s">
        <v>2554</v>
      </c>
      <c r="F63344" t="s">
        <v>1681</v>
      </c>
      <c r="G63344" s="2">
        <v>2</v>
      </c>
    </row>
    <row r="63345" spans="1:7" x14ac:dyDescent="0.25">
      <c r="A63345" t="s">
        <v>2372</v>
      </c>
      <c r="B63345" t="s">
        <v>438</v>
      </c>
      <c r="C63345" t="s">
        <v>1215</v>
      </c>
      <c r="D63345" t="s">
        <v>1215</v>
      </c>
      <c r="E63345" t="s">
        <v>2696</v>
      </c>
      <c r="F63345" t="s">
        <v>1681</v>
      </c>
      <c r="G63345" s="2">
        <v>2</v>
      </c>
    </row>
    <row r="63346" spans="1:7" x14ac:dyDescent="0.25">
      <c r="B63346" t="s">
        <v>601</v>
      </c>
      <c r="C63346" t="s">
        <v>1377</v>
      </c>
      <c r="D63346" t="s">
        <v>1375</v>
      </c>
      <c r="E63346" t="s">
        <v>2555</v>
      </c>
      <c r="F63346" t="s">
        <v>1682</v>
      </c>
      <c r="G63346" s="2">
        <v>2</v>
      </c>
    </row>
    <row r="63347" spans="1:7" x14ac:dyDescent="0.25">
      <c r="B63347" t="s">
        <v>632</v>
      </c>
      <c r="C63347" t="s">
        <v>1408</v>
      </c>
      <c r="D63347" t="s">
        <v>1399</v>
      </c>
      <c r="E63347" t="s">
        <v>2673</v>
      </c>
      <c r="F63347" t="s">
        <v>1681</v>
      </c>
      <c r="G63347" s="2">
        <v>2</v>
      </c>
    </row>
    <row r="63348" spans="1:7" x14ac:dyDescent="0.25">
      <c r="A63348" t="s">
        <v>2373</v>
      </c>
      <c r="B63348" t="s">
        <v>129</v>
      </c>
      <c r="C63348" t="s">
        <v>933</v>
      </c>
      <c r="D63348" t="s">
        <v>927</v>
      </c>
      <c r="E63348" t="s">
        <v>2754</v>
      </c>
      <c r="F63348" t="s">
        <v>1682</v>
      </c>
      <c r="G63348" s="2">
        <v>2</v>
      </c>
    </row>
    <row r="63349" spans="1:7" x14ac:dyDescent="0.25">
      <c r="B63349" t="s">
        <v>441</v>
      </c>
      <c r="C63349" t="s">
        <v>1218</v>
      </c>
      <c r="D63349" t="s">
        <v>1216</v>
      </c>
      <c r="E63349" t="s">
        <v>2642</v>
      </c>
      <c r="F63349" t="s">
        <v>1682</v>
      </c>
      <c r="G63349" s="2">
        <v>2</v>
      </c>
    </row>
    <row r="63350" spans="1:7" x14ac:dyDescent="0.25">
      <c r="B63350" t="s">
        <v>461</v>
      </c>
      <c r="C63350" t="s">
        <v>1238</v>
      </c>
      <c r="D63350" t="s">
        <v>1232</v>
      </c>
      <c r="E63350" t="s">
        <v>2858</v>
      </c>
      <c r="F63350" t="s">
        <v>1682</v>
      </c>
      <c r="G63350" s="2">
        <v>2</v>
      </c>
    </row>
    <row r="63351" spans="1:7" x14ac:dyDescent="0.25">
      <c r="E63351" t="s">
        <v>2874</v>
      </c>
      <c r="F63351" t="s">
        <v>1681</v>
      </c>
      <c r="G63351" s="2">
        <v>2</v>
      </c>
    </row>
    <row r="63352" spans="1:7" x14ac:dyDescent="0.25">
      <c r="E63352" t="s">
        <v>2686</v>
      </c>
      <c r="F63352" t="s">
        <v>1681</v>
      </c>
      <c r="G63352" s="2">
        <v>2</v>
      </c>
    </row>
    <row r="63353" spans="1:7" x14ac:dyDescent="0.25">
      <c r="B63353" t="s">
        <v>552</v>
      </c>
      <c r="C63353" t="s">
        <v>1328</v>
      </c>
      <c r="D63353" t="s">
        <v>1327</v>
      </c>
      <c r="E63353" t="s">
        <v>2807</v>
      </c>
      <c r="F63353" t="s">
        <v>1682</v>
      </c>
      <c r="G63353" s="2">
        <v>2</v>
      </c>
    </row>
    <row r="63354" spans="1:7" x14ac:dyDescent="0.25">
      <c r="B63354" t="s">
        <v>733</v>
      </c>
      <c r="C63354" t="s">
        <v>1509</v>
      </c>
      <c r="D63354" t="s">
        <v>1505</v>
      </c>
      <c r="E63354" t="s">
        <v>2714</v>
      </c>
      <c r="F63354" t="s">
        <v>1681</v>
      </c>
      <c r="G63354" s="2">
        <v>2</v>
      </c>
    </row>
    <row r="63355" spans="1:7" x14ac:dyDescent="0.25">
      <c r="E63355" t="s">
        <v>2642</v>
      </c>
      <c r="F63355" t="s">
        <v>1682</v>
      </c>
      <c r="G63355" s="2">
        <v>2</v>
      </c>
    </row>
    <row r="63356" spans="1:7" x14ac:dyDescent="0.25">
      <c r="A63356" t="s">
        <v>2374</v>
      </c>
      <c r="B63356" t="s">
        <v>64</v>
      </c>
      <c r="C63356" t="s">
        <v>868</v>
      </c>
      <c r="D63356" t="s">
        <v>861</v>
      </c>
      <c r="E63356" t="s">
        <v>2727</v>
      </c>
      <c r="F63356" t="s">
        <v>1681</v>
      </c>
      <c r="G63356" s="2">
        <v>2</v>
      </c>
    </row>
    <row r="63357" spans="1:7" x14ac:dyDescent="0.25">
      <c r="B63357" t="s">
        <v>95</v>
      </c>
      <c r="C63357" t="s">
        <v>899</v>
      </c>
      <c r="D63357" t="s">
        <v>892</v>
      </c>
      <c r="E63357" t="s">
        <v>2710</v>
      </c>
      <c r="F63357" t="s">
        <v>1682</v>
      </c>
      <c r="G63357" s="2">
        <v>2</v>
      </c>
    </row>
    <row r="63358" spans="1:7" x14ac:dyDescent="0.25">
      <c r="B63358" t="s">
        <v>137</v>
      </c>
      <c r="C63358" t="s">
        <v>941</v>
      </c>
      <c r="D63358" t="s">
        <v>935</v>
      </c>
      <c r="E63358" t="s">
        <v>2645</v>
      </c>
      <c r="F63358" t="s">
        <v>1682</v>
      </c>
      <c r="G63358" s="2">
        <v>2</v>
      </c>
    </row>
    <row r="63359" spans="1:7" x14ac:dyDescent="0.25">
      <c r="B63359" t="s">
        <v>380</v>
      </c>
      <c r="C63359" t="s">
        <v>1184</v>
      </c>
      <c r="D63359" t="s">
        <v>1178</v>
      </c>
      <c r="E63359" t="s">
        <v>2757</v>
      </c>
      <c r="F63359" t="s">
        <v>1682</v>
      </c>
      <c r="G63359" s="2">
        <v>2</v>
      </c>
    </row>
    <row r="63360" spans="1:7" x14ac:dyDescent="0.25">
      <c r="B63360" t="s">
        <v>393</v>
      </c>
      <c r="C63360" t="s">
        <v>1187</v>
      </c>
      <c r="D63360" t="s">
        <v>1188</v>
      </c>
      <c r="E63360" t="s">
        <v>2694</v>
      </c>
      <c r="F63360" t="s">
        <v>1682</v>
      </c>
      <c r="G63360" s="2">
        <v>2</v>
      </c>
    </row>
    <row r="63361" spans="1:7" x14ac:dyDescent="0.25">
      <c r="B63361" t="s">
        <v>438</v>
      </c>
      <c r="C63361" t="s">
        <v>1215</v>
      </c>
      <c r="D63361" t="s">
        <v>1215</v>
      </c>
      <c r="E63361" t="s">
        <v>2605</v>
      </c>
      <c r="F63361" t="s">
        <v>1681</v>
      </c>
      <c r="G63361" s="2">
        <v>2</v>
      </c>
    </row>
    <row r="63362" spans="1:7" x14ac:dyDescent="0.25">
      <c r="E63362" t="s">
        <v>2661</v>
      </c>
      <c r="F63362" t="s">
        <v>1682</v>
      </c>
      <c r="G63362" s="2">
        <v>2</v>
      </c>
    </row>
    <row r="63363" spans="1:7" x14ac:dyDescent="0.25">
      <c r="E63363" t="s">
        <v>2652</v>
      </c>
      <c r="F63363" t="s">
        <v>1681</v>
      </c>
      <c r="G63363" s="2">
        <v>2</v>
      </c>
    </row>
    <row r="63364" spans="1:7" x14ac:dyDescent="0.25">
      <c r="E63364" t="s">
        <v>2637</v>
      </c>
      <c r="F63364" t="s">
        <v>1681</v>
      </c>
      <c r="G63364" s="2">
        <v>2</v>
      </c>
    </row>
    <row r="63365" spans="1:7" x14ac:dyDescent="0.25">
      <c r="B63365" t="s">
        <v>441</v>
      </c>
      <c r="C63365" t="s">
        <v>1218</v>
      </c>
      <c r="D63365" t="s">
        <v>1216</v>
      </c>
      <c r="E63365" t="s">
        <v>2560</v>
      </c>
      <c r="F63365" t="s">
        <v>1682</v>
      </c>
      <c r="G63365" s="2">
        <v>2</v>
      </c>
    </row>
    <row r="63366" spans="1:7" x14ac:dyDescent="0.25">
      <c r="B63366" t="s">
        <v>447</v>
      </c>
      <c r="C63366" t="s">
        <v>1224</v>
      </c>
      <c r="D63366" t="s">
        <v>1627</v>
      </c>
      <c r="E63366" t="s">
        <v>2545</v>
      </c>
      <c r="F63366" t="s">
        <v>1682</v>
      </c>
      <c r="G63366" s="2">
        <v>2</v>
      </c>
    </row>
    <row r="63367" spans="1:7" x14ac:dyDescent="0.25">
      <c r="B63367" t="s">
        <v>552</v>
      </c>
      <c r="C63367" t="s">
        <v>1328</v>
      </c>
      <c r="D63367" t="s">
        <v>1327</v>
      </c>
      <c r="E63367" t="s">
        <v>2743</v>
      </c>
      <c r="F63367" t="s">
        <v>1681</v>
      </c>
      <c r="G63367" s="2">
        <v>2</v>
      </c>
    </row>
    <row r="63368" spans="1:7" x14ac:dyDescent="0.25">
      <c r="B63368" t="s">
        <v>554</v>
      </c>
      <c r="C63368" t="s">
        <v>1330</v>
      </c>
      <c r="D63368" t="s">
        <v>1327</v>
      </c>
      <c r="E63368" t="s">
        <v>2629</v>
      </c>
      <c r="F63368" t="s">
        <v>1682</v>
      </c>
      <c r="G63368" s="2">
        <v>2</v>
      </c>
    </row>
    <row r="63369" spans="1:7" x14ac:dyDescent="0.25">
      <c r="B63369" t="s">
        <v>597</v>
      </c>
      <c r="C63369" t="s">
        <v>1373</v>
      </c>
      <c r="D63369" t="s">
        <v>1373</v>
      </c>
      <c r="E63369" t="s">
        <v>2840</v>
      </c>
      <c r="F63369" t="s">
        <v>1681</v>
      </c>
      <c r="G63369" s="2">
        <v>2</v>
      </c>
    </row>
    <row r="63370" spans="1:7" x14ac:dyDescent="0.25">
      <c r="B63370" t="s">
        <v>642</v>
      </c>
      <c r="C63370" t="s">
        <v>1418</v>
      </c>
      <c r="D63370" t="s">
        <v>1649</v>
      </c>
      <c r="E63370" t="s">
        <v>2751</v>
      </c>
      <c r="F63370" t="s">
        <v>1681</v>
      </c>
      <c r="G63370" s="2">
        <v>2</v>
      </c>
    </row>
    <row r="63371" spans="1:7" x14ac:dyDescent="0.25">
      <c r="B63371" t="s">
        <v>757</v>
      </c>
      <c r="C63371" t="s">
        <v>1533</v>
      </c>
      <c r="D63371" t="s">
        <v>1532</v>
      </c>
      <c r="E63371" t="s">
        <v>2577</v>
      </c>
      <c r="F63371" t="s">
        <v>1681</v>
      </c>
      <c r="G63371" s="2">
        <v>2</v>
      </c>
    </row>
    <row r="63372" spans="1:7" x14ac:dyDescent="0.25">
      <c r="E63372" t="s">
        <v>2634</v>
      </c>
      <c r="F63372" t="s">
        <v>1682</v>
      </c>
      <c r="G63372" s="2">
        <v>2</v>
      </c>
    </row>
    <row r="63373" spans="1:7" x14ac:dyDescent="0.25">
      <c r="E63373" t="s">
        <v>2531</v>
      </c>
      <c r="F63373" t="s">
        <v>1682</v>
      </c>
      <c r="G63373" s="2">
        <v>2</v>
      </c>
    </row>
    <row r="63374" spans="1:7" x14ac:dyDescent="0.25">
      <c r="B63374" t="s">
        <v>799</v>
      </c>
      <c r="C63374" t="s">
        <v>1575</v>
      </c>
      <c r="D63374" t="s">
        <v>1571</v>
      </c>
      <c r="E63374" t="s">
        <v>2766</v>
      </c>
      <c r="F63374" t="s">
        <v>1681</v>
      </c>
      <c r="G63374" s="2">
        <v>2</v>
      </c>
    </row>
    <row r="63375" spans="1:7" x14ac:dyDescent="0.25">
      <c r="A63375" t="s">
        <v>2375</v>
      </c>
      <c r="B63375" t="s">
        <v>64</v>
      </c>
      <c r="C63375" t="s">
        <v>868</v>
      </c>
      <c r="D63375" t="s">
        <v>861</v>
      </c>
      <c r="E63375" t="s">
        <v>2546</v>
      </c>
      <c r="F63375" t="s">
        <v>1682</v>
      </c>
      <c r="G63375" s="2">
        <v>2</v>
      </c>
    </row>
    <row r="63376" spans="1:7" x14ac:dyDescent="0.25">
      <c r="B63376" t="s">
        <v>135</v>
      </c>
      <c r="C63376" t="s">
        <v>939</v>
      </c>
      <c r="D63376" t="s">
        <v>935</v>
      </c>
      <c r="E63376" t="s">
        <v>2738</v>
      </c>
      <c r="F63376" t="s">
        <v>1681</v>
      </c>
      <c r="G63376" s="2">
        <v>2</v>
      </c>
    </row>
    <row r="63377" spans="1:7" x14ac:dyDescent="0.25">
      <c r="B63377" t="s">
        <v>176</v>
      </c>
      <c r="C63377" t="s">
        <v>980</v>
      </c>
      <c r="D63377" t="s">
        <v>971</v>
      </c>
      <c r="E63377" t="s">
        <v>2564</v>
      </c>
      <c r="F63377" t="s">
        <v>1682</v>
      </c>
      <c r="G63377" s="2">
        <v>2</v>
      </c>
    </row>
    <row r="63378" spans="1:7" x14ac:dyDescent="0.25">
      <c r="B63378" t="s">
        <v>204</v>
      </c>
      <c r="C63378" t="s">
        <v>1008</v>
      </c>
      <c r="D63378" t="s">
        <v>1001</v>
      </c>
      <c r="E63378" t="s">
        <v>2706</v>
      </c>
      <c r="F63378" t="s">
        <v>1681</v>
      </c>
      <c r="G63378" s="2">
        <v>2</v>
      </c>
    </row>
    <row r="63379" spans="1:7" x14ac:dyDescent="0.25">
      <c r="B63379" t="s">
        <v>271</v>
      </c>
      <c r="C63379" t="s">
        <v>1075</v>
      </c>
      <c r="D63379" t="s">
        <v>1065</v>
      </c>
      <c r="E63379" t="s">
        <v>2649</v>
      </c>
      <c r="F63379" t="s">
        <v>1681</v>
      </c>
      <c r="G63379" s="2">
        <v>2</v>
      </c>
    </row>
    <row r="63380" spans="1:7" x14ac:dyDescent="0.25">
      <c r="B63380" t="s">
        <v>413</v>
      </c>
      <c r="C63380" t="s">
        <v>1187</v>
      </c>
      <c r="D63380" t="s">
        <v>1190</v>
      </c>
      <c r="E63380" t="s">
        <v>2712</v>
      </c>
      <c r="F63380" t="s">
        <v>1682</v>
      </c>
      <c r="G63380" s="2">
        <v>2</v>
      </c>
    </row>
    <row r="63381" spans="1:7" x14ac:dyDescent="0.25">
      <c r="B63381" t="s">
        <v>440</v>
      </c>
      <c r="C63381" t="s">
        <v>1217</v>
      </c>
      <c r="D63381" t="s">
        <v>1216</v>
      </c>
      <c r="E63381" t="s">
        <v>2685</v>
      </c>
      <c r="F63381" t="s">
        <v>1682</v>
      </c>
      <c r="G63381" s="2">
        <v>2</v>
      </c>
    </row>
    <row r="63382" spans="1:7" x14ac:dyDescent="0.25">
      <c r="B63382" t="s">
        <v>441</v>
      </c>
      <c r="C63382" t="s">
        <v>1218</v>
      </c>
      <c r="D63382" t="s">
        <v>1216</v>
      </c>
      <c r="E63382" t="s">
        <v>2827</v>
      </c>
      <c r="F63382" t="s">
        <v>1682</v>
      </c>
      <c r="G63382" s="2">
        <v>2</v>
      </c>
    </row>
    <row r="63383" spans="1:7" x14ac:dyDescent="0.25">
      <c r="B63383" t="s">
        <v>461</v>
      </c>
      <c r="C63383" t="s">
        <v>1238</v>
      </c>
      <c r="D63383" t="s">
        <v>1232</v>
      </c>
      <c r="E63383" t="s">
        <v>2589</v>
      </c>
      <c r="F63383" t="s">
        <v>1682</v>
      </c>
      <c r="G63383" s="2">
        <v>2</v>
      </c>
    </row>
    <row r="63384" spans="1:7" x14ac:dyDescent="0.25">
      <c r="E63384" t="s">
        <v>2549</v>
      </c>
      <c r="F63384" t="s">
        <v>1681</v>
      </c>
      <c r="G63384" s="2">
        <v>2</v>
      </c>
    </row>
    <row r="63385" spans="1:7" x14ac:dyDescent="0.25">
      <c r="A63385" t="s">
        <v>2376</v>
      </c>
      <c r="B63385" t="s">
        <v>10</v>
      </c>
      <c r="C63385" t="s">
        <v>814</v>
      </c>
      <c r="D63385" t="s">
        <v>1580</v>
      </c>
      <c r="E63385" t="s">
        <v>2778</v>
      </c>
      <c r="F63385" t="s">
        <v>1682</v>
      </c>
      <c r="G63385" s="2">
        <v>2</v>
      </c>
    </row>
    <row r="63386" spans="1:7" x14ac:dyDescent="0.25">
      <c r="B63386" t="s">
        <v>24</v>
      </c>
      <c r="C63386" t="s">
        <v>828</v>
      </c>
      <c r="D63386" t="s">
        <v>1584</v>
      </c>
      <c r="E63386" t="s">
        <v>2545</v>
      </c>
      <c r="F63386" t="s">
        <v>1682</v>
      </c>
      <c r="G63386" s="2">
        <v>2</v>
      </c>
    </row>
    <row r="63387" spans="1:7" x14ac:dyDescent="0.25">
      <c r="B63387" t="s">
        <v>37</v>
      </c>
      <c r="C63387" t="s">
        <v>841</v>
      </c>
      <c r="D63387" t="s">
        <v>836</v>
      </c>
      <c r="E63387" t="s">
        <v>2617</v>
      </c>
      <c r="F63387" t="s">
        <v>1682</v>
      </c>
      <c r="G63387" s="2">
        <v>2</v>
      </c>
    </row>
    <row r="63388" spans="1:7" x14ac:dyDescent="0.25">
      <c r="B63388" t="s">
        <v>46</v>
      </c>
      <c r="C63388" t="s">
        <v>850</v>
      </c>
      <c r="D63388" t="s">
        <v>1588</v>
      </c>
      <c r="E63388" t="s">
        <v>2842</v>
      </c>
      <c r="F63388" t="s">
        <v>1682</v>
      </c>
      <c r="G63388" s="2">
        <v>2</v>
      </c>
    </row>
    <row r="63389" spans="1:7" x14ac:dyDescent="0.25">
      <c r="E63389" t="s">
        <v>2584</v>
      </c>
      <c r="F63389" t="s">
        <v>1682</v>
      </c>
      <c r="G63389" s="2">
        <v>2</v>
      </c>
    </row>
    <row r="63390" spans="1:7" x14ac:dyDescent="0.25">
      <c r="B63390" t="s">
        <v>56</v>
      </c>
      <c r="C63390" t="s">
        <v>860</v>
      </c>
      <c r="D63390" t="s">
        <v>852</v>
      </c>
      <c r="E63390" t="s">
        <v>2553</v>
      </c>
      <c r="F63390" t="s">
        <v>1682</v>
      </c>
      <c r="G63390" s="2">
        <v>2</v>
      </c>
    </row>
    <row r="63391" spans="1:7" x14ac:dyDescent="0.25">
      <c r="E63391" t="s">
        <v>2723</v>
      </c>
      <c r="F63391" t="s">
        <v>1682</v>
      </c>
      <c r="G63391" s="2">
        <v>2</v>
      </c>
    </row>
    <row r="63392" spans="1:7" x14ac:dyDescent="0.25">
      <c r="E63392" t="s">
        <v>2560</v>
      </c>
      <c r="F63392" t="s">
        <v>1682</v>
      </c>
      <c r="G63392" s="2">
        <v>2</v>
      </c>
    </row>
    <row r="63393" spans="2:7" x14ac:dyDescent="0.25">
      <c r="E63393" t="s">
        <v>2613</v>
      </c>
      <c r="F63393" t="s">
        <v>1682</v>
      </c>
      <c r="G63393" s="2">
        <v>2</v>
      </c>
    </row>
    <row r="63394" spans="2:7" x14ac:dyDescent="0.25">
      <c r="E63394" t="s">
        <v>2629</v>
      </c>
      <c r="F63394" t="s">
        <v>1682</v>
      </c>
      <c r="G63394" s="2">
        <v>2</v>
      </c>
    </row>
    <row r="63395" spans="2:7" x14ac:dyDescent="0.25">
      <c r="E63395" t="s">
        <v>2763</v>
      </c>
      <c r="F63395" t="s">
        <v>1682</v>
      </c>
      <c r="G63395" s="2">
        <v>2</v>
      </c>
    </row>
    <row r="63396" spans="2:7" x14ac:dyDescent="0.25">
      <c r="E63396" t="s">
        <v>2748</v>
      </c>
      <c r="F63396" t="s">
        <v>1682</v>
      </c>
      <c r="G63396" s="2">
        <v>2</v>
      </c>
    </row>
    <row r="63397" spans="2:7" x14ac:dyDescent="0.25">
      <c r="E63397" t="s">
        <v>2603</v>
      </c>
      <c r="F63397" t="s">
        <v>1682</v>
      </c>
      <c r="G63397" s="2">
        <v>2</v>
      </c>
    </row>
    <row r="63398" spans="2:7" x14ac:dyDescent="0.25">
      <c r="B63398" t="s">
        <v>64</v>
      </c>
      <c r="C63398" t="s">
        <v>868</v>
      </c>
      <c r="D63398" t="s">
        <v>861</v>
      </c>
      <c r="E63398" t="s">
        <v>2525</v>
      </c>
      <c r="F63398" t="s">
        <v>1681</v>
      </c>
      <c r="G63398" s="2">
        <v>2</v>
      </c>
    </row>
    <row r="63399" spans="2:7" x14ac:dyDescent="0.25">
      <c r="E63399" t="s">
        <v>2543</v>
      </c>
      <c r="F63399" t="s">
        <v>1681</v>
      </c>
      <c r="G63399" s="2">
        <v>2</v>
      </c>
    </row>
    <row r="63400" spans="2:7" x14ac:dyDescent="0.25">
      <c r="E63400" t="s">
        <v>2519</v>
      </c>
      <c r="F63400" t="s">
        <v>1682</v>
      </c>
      <c r="G63400" s="2">
        <v>2</v>
      </c>
    </row>
    <row r="63401" spans="2:7" x14ac:dyDescent="0.25">
      <c r="E63401" t="s">
        <v>2810</v>
      </c>
      <c r="F63401" t="s">
        <v>1682</v>
      </c>
      <c r="G63401" s="2">
        <v>2</v>
      </c>
    </row>
    <row r="63402" spans="2:7" x14ac:dyDescent="0.25">
      <c r="E63402" t="s">
        <v>2872</v>
      </c>
      <c r="F63402" t="s">
        <v>1682</v>
      </c>
      <c r="G63402" s="2">
        <v>2</v>
      </c>
    </row>
    <row r="63403" spans="2:7" x14ac:dyDescent="0.25">
      <c r="B63403" t="s">
        <v>83</v>
      </c>
      <c r="C63403" t="s">
        <v>887</v>
      </c>
      <c r="D63403" t="s">
        <v>887</v>
      </c>
      <c r="E63403" t="s">
        <v>2603</v>
      </c>
      <c r="F63403" t="s">
        <v>1682</v>
      </c>
      <c r="G63403" s="2">
        <v>2</v>
      </c>
    </row>
    <row r="63404" spans="2:7" x14ac:dyDescent="0.25">
      <c r="B63404" t="s">
        <v>96</v>
      </c>
      <c r="C63404" t="s">
        <v>900</v>
      </c>
      <c r="D63404" t="s">
        <v>900</v>
      </c>
      <c r="E63404" t="s">
        <v>2709</v>
      </c>
      <c r="F63404" t="s">
        <v>1682</v>
      </c>
      <c r="G63404" s="2">
        <v>2</v>
      </c>
    </row>
    <row r="63405" spans="2:7" x14ac:dyDescent="0.25">
      <c r="B63405" t="s">
        <v>112</v>
      </c>
      <c r="C63405" t="s">
        <v>916</v>
      </c>
      <c r="D63405" t="s">
        <v>915</v>
      </c>
      <c r="E63405" t="s">
        <v>2762</v>
      </c>
      <c r="F63405" t="s">
        <v>1681</v>
      </c>
      <c r="G63405" s="2">
        <v>2</v>
      </c>
    </row>
    <row r="63406" spans="2:7" x14ac:dyDescent="0.25">
      <c r="E63406" t="s">
        <v>2566</v>
      </c>
      <c r="F63406" t="s">
        <v>1681</v>
      </c>
      <c r="G63406" s="2">
        <v>2</v>
      </c>
    </row>
    <row r="63407" spans="2:7" x14ac:dyDescent="0.25">
      <c r="B63407" t="s">
        <v>115</v>
      </c>
      <c r="C63407" t="s">
        <v>919</v>
      </c>
      <c r="D63407" t="s">
        <v>915</v>
      </c>
      <c r="E63407" t="s">
        <v>2828</v>
      </c>
      <c r="F63407" t="s">
        <v>1682</v>
      </c>
      <c r="G63407" s="2">
        <v>2</v>
      </c>
    </row>
    <row r="63408" spans="2:7" x14ac:dyDescent="0.25">
      <c r="B63408" t="s">
        <v>137</v>
      </c>
      <c r="C63408" t="s">
        <v>941</v>
      </c>
      <c r="D63408" t="s">
        <v>935</v>
      </c>
      <c r="E63408" t="s">
        <v>2744</v>
      </c>
      <c r="F63408" t="s">
        <v>1682</v>
      </c>
      <c r="G63408" s="2">
        <v>2</v>
      </c>
    </row>
    <row r="63409" spans="2:7" x14ac:dyDescent="0.25">
      <c r="E63409" t="s">
        <v>2556</v>
      </c>
      <c r="F63409" t="s">
        <v>1682</v>
      </c>
      <c r="G63409" s="2">
        <v>2</v>
      </c>
    </row>
    <row r="63410" spans="2:7" x14ac:dyDescent="0.25">
      <c r="E63410" t="s">
        <v>2620</v>
      </c>
      <c r="F63410" t="s">
        <v>1682</v>
      </c>
      <c r="G63410" s="2">
        <v>2</v>
      </c>
    </row>
    <row r="63411" spans="2:7" x14ac:dyDescent="0.25">
      <c r="E63411" t="s">
        <v>2724</v>
      </c>
      <c r="F63411" t="s">
        <v>1681</v>
      </c>
      <c r="G63411" s="2">
        <v>2</v>
      </c>
    </row>
    <row r="63412" spans="2:7" x14ac:dyDescent="0.25">
      <c r="B63412" t="s">
        <v>158</v>
      </c>
      <c r="C63412" t="s">
        <v>962</v>
      </c>
      <c r="D63412" t="s">
        <v>1594</v>
      </c>
      <c r="E63412" t="s">
        <v>2801</v>
      </c>
      <c r="F63412" t="s">
        <v>1682</v>
      </c>
      <c r="G63412" s="2">
        <v>2</v>
      </c>
    </row>
    <row r="63413" spans="2:7" x14ac:dyDescent="0.25">
      <c r="B63413" t="s">
        <v>166</v>
      </c>
      <c r="C63413" t="s">
        <v>970</v>
      </c>
      <c r="D63413" t="s">
        <v>963</v>
      </c>
      <c r="E63413" t="s">
        <v>2742</v>
      </c>
      <c r="F63413" t="s">
        <v>1682</v>
      </c>
      <c r="G63413" s="2">
        <v>2</v>
      </c>
    </row>
    <row r="63414" spans="2:7" x14ac:dyDescent="0.25">
      <c r="B63414" t="s">
        <v>171</v>
      </c>
      <c r="C63414" t="s">
        <v>975</v>
      </c>
      <c r="D63414" t="s">
        <v>971</v>
      </c>
      <c r="E63414" t="s">
        <v>2632</v>
      </c>
      <c r="F63414" t="s">
        <v>1682</v>
      </c>
      <c r="G63414" s="2">
        <v>2</v>
      </c>
    </row>
    <row r="63415" spans="2:7" x14ac:dyDescent="0.25">
      <c r="B63415" t="s">
        <v>196</v>
      </c>
      <c r="C63415" t="s">
        <v>1000</v>
      </c>
      <c r="D63415" t="s">
        <v>992</v>
      </c>
      <c r="E63415" t="s">
        <v>2728</v>
      </c>
      <c r="F63415" t="s">
        <v>1682</v>
      </c>
      <c r="G63415" s="2">
        <v>2</v>
      </c>
    </row>
    <row r="63416" spans="2:7" x14ac:dyDescent="0.25">
      <c r="B63416" t="s">
        <v>213</v>
      </c>
      <c r="C63416" t="s">
        <v>1017</v>
      </c>
      <c r="D63416" t="s">
        <v>1013</v>
      </c>
      <c r="E63416" t="s">
        <v>2576</v>
      </c>
      <c r="F63416" t="s">
        <v>1681</v>
      </c>
      <c r="G63416" s="2">
        <v>2</v>
      </c>
    </row>
    <row r="63417" spans="2:7" x14ac:dyDescent="0.25">
      <c r="B63417" t="s">
        <v>221</v>
      </c>
      <c r="C63417" t="s">
        <v>1025</v>
      </c>
      <c r="D63417" t="s">
        <v>1025</v>
      </c>
      <c r="E63417" t="s">
        <v>2749</v>
      </c>
      <c r="F63417" t="s">
        <v>1681</v>
      </c>
      <c r="G63417" s="2">
        <v>2</v>
      </c>
    </row>
    <row r="63418" spans="2:7" x14ac:dyDescent="0.25">
      <c r="B63418" t="s">
        <v>222</v>
      </c>
      <c r="C63418" t="s">
        <v>1026</v>
      </c>
      <c r="D63418" t="s">
        <v>1600</v>
      </c>
      <c r="E63418" t="s">
        <v>2828</v>
      </c>
      <c r="F63418" t="s">
        <v>1681</v>
      </c>
      <c r="G63418" s="2">
        <v>2</v>
      </c>
    </row>
    <row r="63419" spans="2:7" x14ac:dyDescent="0.25">
      <c r="B63419" t="s">
        <v>233</v>
      </c>
      <c r="C63419" t="s">
        <v>1037</v>
      </c>
      <c r="D63419" t="s">
        <v>1037</v>
      </c>
      <c r="E63419" t="s">
        <v>2791</v>
      </c>
      <c r="F63419" t="s">
        <v>1682</v>
      </c>
      <c r="G63419" s="2">
        <v>2</v>
      </c>
    </row>
    <row r="63420" spans="2:7" x14ac:dyDescent="0.25">
      <c r="E63420" t="s">
        <v>2722</v>
      </c>
      <c r="F63420" t="s">
        <v>1682</v>
      </c>
      <c r="G63420" s="2">
        <v>2</v>
      </c>
    </row>
    <row r="63421" spans="2:7" x14ac:dyDescent="0.25">
      <c r="B63421" t="s">
        <v>271</v>
      </c>
      <c r="C63421" t="s">
        <v>1075</v>
      </c>
      <c r="D63421" t="s">
        <v>1065</v>
      </c>
      <c r="E63421" t="s">
        <v>2637</v>
      </c>
      <c r="F63421" t="s">
        <v>1682</v>
      </c>
      <c r="G63421" s="2">
        <v>2</v>
      </c>
    </row>
    <row r="63422" spans="2:7" x14ac:dyDescent="0.25">
      <c r="B63422" t="s">
        <v>293</v>
      </c>
      <c r="C63422" t="s">
        <v>1097</v>
      </c>
      <c r="D63422" t="s">
        <v>1090</v>
      </c>
      <c r="E63422" t="s">
        <v>2602</v>
      </c>
      <c r="F63422" t="s">
        <v>1682</v>
      </c>
      <c r="G63422" s="2">
        <v>2</v>
      </c>
    </row>
    <row r="63423" spans="2:7" x14ac:dyDescent="0.25">
      <c r="B63423" t="s">
        <v>303</v>
      </c>
      <c r="C63423" t="s">
        <v>1107</v>
      </c>
      <c r="D63423" t="s">
        <v>1102</v>
      </c>
      <c r="E63423" t="s">
        <v>2612</v>
      </c>
      <c r="F63423" t="s">
        <v>1681</v>
      </c>
      <c r="G63423" s="2">
        <v>2</v>
      </c>
    </row>
    <row r="63424" spans="2:7" x14ac:dyDescent="0.25">
      <c r="E63424" t="s">
        <v>2753</v>
      </c>
      <c r="F63424" t="s">
        <v>1681</v>
      </c>
      <c r="G63424" s="2">
        <v>2</v>
      </c>
    </row>
    <row r="63425" spans="2:7" x14ac:dyDescent="0.25">
      <c r="B63425" t="s">
        <v>305</v>
      </c>
      <c r="C63425" t="s">
        <v>1109</v>
      </c>
      <c r="D63425" t="s">
        <v>1102</v>
      </c>
      <c r="E63425" t="s">
        <v>2780</v>
      </c>
      <c r="F63425" t="s">
        <v>1681</v>
      </c>
      <c r="G63425" s="2">
        <v>2</v>
      </c>
    </row>
    <row r="63426" spans="2:7" x14ac:dyDescent="0.25">
      <c r="B63426" t="s">
        <v>306</v>
      </c>
      <c r="C63426" t="s">
        <v>1110</v>
      </c>
      <c r="D63426" t="s">
        <v>1102</v>
      </c>
      <c r="E63426" t="s">
        <v>2693</v>
      </c>
      <c r="F63426" t="s">
        <v>1682</v>
      </c>
      <c r="G63426" s="2">
        <v>2</v>
      </c>
    </row>
    <row r="63427" spans="2:7" x14ac:dyDescent="0.25">
      <c r="B63427" t="s">
        <v>315</v>
      </c>
      <c r="C63427" t="s">
        <v>1119</v>
      </c>
      <c r="D63427" t="s">
        <v>1111</v>
      </c>
      <c r="E63427" t="s">
        <v>2553</v>
      </c>
      <c r="F63427" t="s">
        <v>1682</v>
      </c>
      <c r="G63427" s="2">
        <v>2</v>
      </c>
    </row>
    <row r="63428" spans="2:7" x14ac:dyDescent="0.25">
      <c r="E63428" t="s">
        <v>2734</v>
      </c>
      <c r="F63428" t="s">
        <v>1681</v>
      </c>
      <c r="G63428" s="2">
        <v>2</v>
      </c>
    </row>
    <row r="63429" spans="2:7" x14ac:dyDescent="0.25">
      <c r="B63429" t="s">
        <v>339</v>
      </c>
      <c r="C63429" t="s">
        <v>1143</v>
      </c>
      <c r="D63429" t="s">
        <v>1612</v>
      </c>
      <c r="E63429" t="s">
        <v>2761</v>
      </c>
      <c r="F63429" t="s">
        <v>1682</v>
      </c>
      <c r="G63429" s="2">
        <v>2</v>
      </c>
    </row>
    <row r="63430" spans="2:7" x14ac:dyDescent="0.25">
      <c r="B63430" t="s">
        <v>342</v>
      </c>
      <c r="C63430" t="s">
        <v>1146</v>
      </c>
      <c r="D63430" t="s">
        <v>1145</v>
      </c>
      <c r="E63430" t="s">
        <v>2582</v>
      </c>
      <c r="F63430" t="s">
        <v>1682</v>
      </c>
      <c r="G63430" s="2">
        <v>2</v>
      </c>
    </row>
    <row r="63431" spans="2:7" x14ac:dyDescent="0.25">
      <c r="B63431" t="s">
        <v>367</v>
      </c>
      <c r="C63431" t="s">
        <v>1171</v>
      </c>
      <c r="D63431" t="s">
        <v>1616</v>
      </c>
      <c r="E63431" t="s">
        <v>2629</v>
      </c>
      <c r="F63431" t="s">
        <v>1682</v>
      </c>
      <c r="G63431" s="2">
        <v>2</v>
      </c>
    </row>
    <row r="63432" spans="2:7" x14ac:dyDescent="0.25">
      <c r="B63432" t="s">
        <v>387</v>
      </c>
      <c r="C63432" t="s">
        <v>1181</v>
      </c>
      <c r="D63432" t="s">
        <v>1188</v>
      </c>
      <c r="E63432" t="s">
        <v>2716</v>
      </c>
      <c r="F63432" t="s">
        <v>1681</v>
      </c>
      <c r="G63432" s="2">
        <v>2</v>
      </c>
    </row>
    <row r="63433" spans="2:7" x14ac:dyDescent="0.25">
      <c r="B63433" t="s">
        <v>406</v>
      </c>
      <c r="C63433" t="s">
        <v>1181</v>
      </c>
      <c r="D63433" t="s">
        <v>1190</v>
      </c>
      <c r="E63433" t="s">
        <v>2730</v>
      </c>
      <c r="F63433" t="s">
        <v>1682</v>
      </c>
      <c r="G63433" s="2">
        <v>2</v>
      </c>
    </row>
    <row r="63434" spans="2:7" x14ac:dyDescent="0.25">
      <c r="E63434" t="s">
        <v>2772</v>
      </c>
      <c r="F63434" t="s">
        <v>1681</v>
      </c>
      <c r="G63434" s="2">
        <v>2</v>
      </c>
    </row>
    <row r="63435" spans="2:7" x14ac:dyDescent="0.25">
      <c r="E63435" t="s">
        <v>2799</v>
      </c>
      <c r="F63435" t="s">
        <v>1682</v>
      </c>
      <c r="G63435" s="2">
        <v>2</v>
      </c>
    </row>
    <row r="63436" spans="2:7" x14ac:dyDescent="0.25">
      <c r="E63436" t="s">
        <v>2719</v>
      </c>
      <c r="F63436" t="s">
        <v>1682</v>
      </c>
      <c r="G63436" s="2">
        <v>2</v>
      </c>
    </row>
    <row r="63437" spans="2:7" x14ac:dyDescent="0.25">
      <c r="B63437" t="s">
        <v>409</v>
      </c>
      <c r="C63437" t="s">
        <v>1183</v>
      </c>
      <c r="D63437" t="s">
        <v>1190</v>
      </c>
      <c r="E63437" t="s">
        <v>2843</v>
      </c>
      <c r="F63437" t="s">
        <v>1681</v>
      </c>
      <c r="G63437" s="2">
        <v>2</v>
      </c>
    </row>
    <row r="63438" spans="2:7" x14ac:dyDescent="0.25">
      <c r="B63438" t="s">
        <v>413</v>
      </c>
      <c r="C63438" t="s">
        <v>1187</v>
      </c>
      <c r="D63438" t="s">
        <v>1190</v>
      </c>
      <c r="E63438" t="s">
        <v>2553</v>
      </c>
      <c r="F63438" t="s">
        <v>1682</v>
      </c>
      <c r="G63438" s="2">
        <v>2</v>
      </c>
    </row>
    <row r="63439" spans="2:7" x14ac:dyDescent="0.25">
      <c r="E63439" t="s">
        <v>2806</v>
      </c>
      <c r="F63439" t="s">
        <v>1681</v>
      </c>
      <c r="G63439" s="2">
        <v>2</v>
      </c>
    </row>
    <row r="63440" spans="2:7" x14ac:dyDescent="0.25">
      <c r="E63440" t="s">
        <v>2822</v>
      </c>
      <c r="F63440" t="s">
        <v>1681</v>
      </c>
      <c r="G63440" s="2">
        <v>2</v>
      </c>
    </row>
    <row r="63441" spans="2:7" x14ac:dyDescent="0.25">
      <c r="E63441" t="s">
        <v>2532</v>
      </c>
      <c r="F63441" t="s">
        <v>1681</v>
      </c>
      <c r="G63441" s="2">
        <v>2</v>
      </c>
    </row>
    <row r="63442" spans="2:7" x14ac:dyDescent="0.25">
      <c r="E63442" t="s">
        <v>2515</v>
      </c>
      <c r="F63442" t="s">
        <v>1681</v>
      </c>
      <c r="G63442" s="2">
        <v>2</v>
      </c>
    </row>
    <row r="63443" spans="2:7" x14ac:dyDescent="0.25">
      <c r="B63443" t="s">
        <v>438</v>
      </c>
      <c r="C63443" t="s">
        <v>1215</v>
      </c>
      <c r="D63443" t="s">
        <v>1215</v>
      </c>
      <c r="E63443" t="s">
        <v>2833</v>
      </c>
      <c r="F63443" t="s">
        <v>1682</v>
      </c>
      <c r="G63443" s="2">
        <v>2</v>
      </c>
    </row>
    <row r="63444" spans="2:7" x14ac:dyDescent="0.25">
      <c r="E63444" t="s">
        <v>2808</v>
      </c>
      <c r="F63444" t="s">
        <v>1681</v>
      </c>
      <c r="G63444" s="2">
        <v>2</v>
      </c>
    </row>
    <row r="63445" spans="2:7" x14ac:dyDescent="0.25">
      <c r="E63445" t="s">
        <v>2559</v>
      </c>
      <c r="F63445" t="s">
        <v>1681</v>
      </c>
      <c r="G63445" s="2">
        <v>2</v>
      </c>
    </row>
    <row r="63446" spans="2:7" x14ac:dyDescent="0.25">
      <c r="E63446" t="s">
        <v>2827</v>
      </c>
      <c r="F63446" t="s">
        <v>1681</v>
      </c>
      <c r="G63446" s="2">
        <v>4</v>
      </c>
    </row>
    <row r="63447" spans="2:7" x14ac:dyDescent="0.25">
      <c r="E63447" t="s">
        <v>2527</v>
      </c>
      <c r="F63447" t="s">
        <v>1682</v>
      </c>
      <c r="G63447" s="2">
        <v>2</v>
      </c>
    </row>
    <row r="63448" spans="2:7" x14ac:dyDescent="0.25">
      <c r="E63448" t="s">
        <v>2822</v>
      </c>
      <c r="F63448" t="s">
        <v>1682</v>
      </c>
      <c r="G63448" s="2">
        <v>2</v>
      </c>
    </row>
    <row r="63449" spans="2:7" x14ac:dyDescent="0.25">
      <c r="E63449" t="s">
        <v>2844</v>
      </c>
      <c r="F63449" t="s">
        <v>1682</v>
      </c>
      <c r="G63449" s="2">
        <v>2</v>
      </c>
    </row>
    <row r="63450" spans="2:7" x14ac:dyDescent="0.25">
      <c r="E63450" t="s">
        <v>2855</v>
      </c>
      <c r="F63450" t="s">
        <v>1681</v>
      </c>
      <c r="G63450" s="2">
        <v>2</v>
      </c>
    </row>
    <row r="63451" spans="2:7" x14ac:dyDescent="0.25">
      <c r="E63451" t="s">
        <v>2725</v>
      </c>
      <c r="F63451" t="s">
        <v>1681</v>
      </c>
      <c r="G63451" s="2">
        <v>2</v>
      </c>
    </row>
    <row r="63452" spans="2:7" x14ac:dyDescent="0.25">
      <c r="E63452" t="s">
        <v>2565</v>
      </c>
      <c r="F63452" t="s">
        <v>1682</v>
      </c>
      <c r="G63452" s="2">
        <v>2</v>
      </c>
    </row>
    <row r="63453" spans="2:7" x14ac:dyDescent="0.25">
      <c r="E63453" t="s">
        <v>2594</v>
      </c>
      <c r="F63453" t="s">
        <v>1682</v>
      </c>
      <c r="G63453" s="2">
        <v>2</v>
      </c>
    </row>
    <row r="63454" spans="2:7" x14ac:dyDescent="0.25">
      <c r="E63454" t="s">
        <v>2738</v>
      </c>
      <c r="F63454" t="s">
        <v>1682</v>
      </c>
      <c r="G63454" s="2">
        <v>2</v>
      </c>
    </row>
    <row r="63455" spans="2:7" x14ac:dyDescent="0.25">
      <c r="E63455" t="s">
        <v>2623</v>
      </c>
      <c r="F63455" t="s">
        <v>1681</v>
      </c>
      <c r="G63455" s="2">
        <v>2</v>
      </c>
    </row>
    <row r="63456" spans="2:7" x14ac:dyDescent="0.25">
      <c r="E63456" t="s">
        <v>2595</v>
      </c>
      <c r="F63456" t="s">
        <v>1681</v>
      </c>
      <c r="G63456" s="2">
        <v>2</v>
      </c>
    </row>
    <row r="63457" spans="2:7" x14ac:dyDescent="0.25">
      <c r="B63457" t="s">
        <v>440</v>
      </c>
      <c r="C63457" t="s">
        <v>1217</v>
      </c>
      <c r="D63457" t="s">
        <v>1216</v>
      </c>
      <c r="E63457" t="s">
        <v>2640</v>
      </c>
      <c r="F63457" t="s">
        <v>1682</v>
      </c>
      <c r="G63457" s="2">
        <v>2</v>
      </c>
    </row>
    <row r="63458" spans="2:7" x14ac:dyDescent="0.25">
      <c r="B63458" t="s">
        <v>441</v>
      </c>
      <c r="C63458" t="s">
        <v>1218</v>
      </c>
      <c r="D63458" t="s">
        <v>1216</v>
      </c>
      <c r="E63458" t="s">
        <v>2628</v>
      </c>
      <c r="F63458" t="s">
        <v>1682</v>
      </c>
      <c r="G63458" s="2">
        <v>2</v>
      </c>
    </row>
    <row r="63459" spans="2:7" x14ac:dyDescent="0.25">
      <c r="B63459" t="s">
        <v>447</v>
      </c>
      <c r="C63459" t="s">
        <v>1224</v>
      </c>
      <c r="D63459" t="s">
        <v>1627</v>
      </c>
      <c r="E63459" t="s">
        <v>2769</v>
      </c>
      <c r="F63459" t="s">
        <v>1682</v>
      </c>
      <c r="G63459" s="2">
        <v>2</v>
      </c>
    </row>
    <row r="63460" spans="2:7" x14ac:dyDescent="0.25">
      <c r="B63460" t="s">
        <v>461</v>
      </c>
      <c r="C63460" t="s">
        <v>1238</v>
      </c>
      <c r="D63460" t="s">
        <v>1232</v>
      </c>
      <c r="E63460" t="s">
        <v>2869</v>
      </c>
      <c r="F63460" t="s">
        <v>1682</v>
      </c>
      <c r="G63460" s="2">
        <v>2</v>
      </c>
    </row>
    <row r="63461" spans="2:7" x14ac:dyDescent="0.25">
      <c r="E63461" t="s">
        <v>2635</v>
      </c>
      <c r="F63461" t="s">
        <v>1681</v>
      </c>
      <c r="G63461" s="2">
        <v>2</v>
      </c>
    </row>
    <row r="63462" spans="2:7" x14ac:dyDescent="0.25">
      <c r="E63462" t="s">
        <v>2772</v>
      </c>
      <c r="F63462" t="s">
        <v>1682</v>
      </c>
      <c r="G63462" s="2">
        <v>2</v>
      </c>
    </row>
    <row r="63463" spans="2:7" x14ac:dyDescent="0.25">
      <c r="E63463" t="s">
        <v>2802</v>
      </c>
      <c r="F63463" t="s">
        <v>1682</v>
      </c>
      <c r="G63463" s="2">
        <v>2</v>
      </c>
    </row>
    <row r="63464" spans="2:7" x14ac:dyDescent="0.25">
      <c r="E63464" t="s">
        <v>2539</v>
      </c>
      <c r="F63464" t="s">
        <v>1681</v>
      </c>
      <c r="G63464" s="2">
        <v>2</v>
      </c>
    </row>
    <row r="63465" spans="2:7" x14ac:dyDescent="0.25">
      <c r="E63465" t="s">
        <v>2650</v>
      </c>
      <c r="F63465" t="s">
        <v>1682</v>
      </c>
      <c r="G63465" s="2">
        <v>2</v>
      </c>
    </row>
    <row r="63466" spans="2:7" x14ac:dyDescent="0.25">
      <c r="E63466" t="s">
        <v>2715</v>
      </c>
      <c r="F63466" t="s">
        <v>1682</v>
      </c>
      <c r="G63466" s="2">
        <v>2</v>
      </c>
    </row>
    <row r="63467" spans="2:7" x14ac:dyDescent="0.25">
      <c r="E63467" t="s">
        <v>2726</v>
      </c>
      <c r="F63467" t="s">
        <v>1682</v>
      </c>
      <c r="G63467" s="2">
        <v>2</v>
      </c>
    </row>
    <row r="63468" spans="2:7" x14ac:dyDescent="0.25">
      <c r="E63468" t="s">
        <v>2784</v>
      </c>
      <c r="F63468" t="s">
        <v>1682</v>
      </c>
      <c r="G63468" s="2">
        <v>2</v>
      </c>
    </row>
    <row r="63469" spans="2:7" x14ac:dyDescent="0.25">
      <c r="B63469" t="s">
        <v>529</v>
      </c>
      <c r="C63469" t="s">
        <v>1305</v>
      </c>
      <c r="D63469" t="s">
        <v>1642</v>
      </c>
      <c r="E63469" t="s">
        <v>2629</v>
      </c>
      <c r="F63469" t="s">
        <v>1682</v>
      </c>
      <c r="G63469" s="2">
        <v>2</v>
      </c>
    </row>
    <row r="63470" spans="2:7" x14ac:dyDescent="0.25">
      <c r="B63470" t="s">
        <v>534</v>
      </c>
      <c r="C63470" t="s">
        <v>1310</v>
      </c>
      <c r="D63470" t="s">
        <v>1306</v>
      </c>
      <c r="E63470" t="s">
        <v>2757</v>
      </c>
      <c r="F63470" t="s">
        <v>1682</v>
      </c>
      <c r="G63470" s="2">
        <v>2</v>
      </c>
    </row>
    <row r="63471" spans="2:7" x14ac:dyDescent="0.25">
      <c r="B63471" t="s">
        <v>554</v>
      </c>
      <c r="C63471" t="s">
        <v>1330</v>
      </c>
      <c r="D63471" t="s">
        <v>1327</v>
      </c>
      <c r="E63471" t="s">
        <v>2750</v>
      </c>
      <c r="F63471" t="s">
        <v>1681</v>
      </c>
      <c r="G63471" s="2">
        <v>2</v>
      </c>
    </row>
    <row r="63472" spans="2:7" x14ac:dyDescent="0.25">
      <c r="E63472" t="s">
        <v>2718</v>
      </c>
      <c r="F63472" t="s">
        <v>1681</v>
      </c>
      <c r="G63472" s="2">
        <v>2</v>
      </c>
    </row>
    <row r="63473" spans="2:7" x14ac:dyDescent="0.25">
      <c r="B63473" t="s">
        <v>563</v>
      </c>
      <c r="C63473" t="s">
        <v>1339</v>
      </c>
      <c r="D63473" t="s">
        <v>1331</v>
      </c>
      <c r="E63473" t="s">
        <v>2867</v>
      </c>
      <c r="F63473" t="s">
        <v>1681</v>
      </c>
      <c r="G63473" s="2">
        <v>2</v>
      </c>
    </row>
    <row r="63474" spans="2:7" x14ac:dyDescent="0.25">
      <c r="E63474" t="s">
        <v>2760</v>
      </c>
      <c r="F63474" t="s">
        <v>1681</v>
      </c>
      <c r="G63474" s="2">
        <v>2</v>
      </c>
    </row>
    <row r="63475" spans="2:7" x14ac:dyDescent="0.25">
      <c r="B63475" t="s">
        <v>574</v>
      </c>
      <c r="C63475" t="s">
        <v>1350</v>
      </c>
      <c r="D63475" t="s">
        <v>1341</v>
      </c>
      <c r="E63475" t="s">
        <v>2697</v>
      </c>
      <c r="F63475" t="s">
        <v>1682</v>
      </c>
      <c r="G63475" s="2">
        <v>2</v>
      </c>
    </row>
    <row r="63476" spans="2:7" x14ac:dyDescent="0.25">
      <c r="B63476" t="s">
        <v>584</v>
      </c>
      <c r="C63476" t="s">
        <v>1360</v>
      </c>
      <c r="D63476" t="s">
        <v>1351</v>
      </c>
      <c r="E63476" t="s">
        <v>2759</v>
      </c>
      <c r="F63476" t="s">
        <v>1681</v>
      </c>
      <c r="G63476" s="2">
        <v>2</v>
      </c>
    </row>
    <row r="63477" spans="2:7" x14ac:dyDescent="0.25">
      <c r="E63477" t="s">
        <v>2718</v>
      </c>
      <c r="F63477" t="s">
        <v>1681</v>
      </c>
      <c r="G63477" s="2">
        <v>2</v>
      </c>
    </row>
    <row r="63478" spans="2:7" x14ac:dyDescent="0.25">
      <c r="E63478" t="s">
        <v>2570</v>
      </c>
      <c r="F63478" t="s">
        <v>1682</v>
      </c>
      <c r="G63478" s="2">
        <v>2</v>
      </c>
    </row>
    <row r="63479" spans="2:7" x14ac:dyDescent="0.25">
      <c r="B63479" t="s">
        <v>585</v>
      </c>
      <c r="C63479" t="s">
        <v>1361</v>
      </c>
      <c r="D63479" t="s">
        <v>1646</v>
      </c>
      <c r="E63479" t="s">
        <v>2728</v>
      </c>
      <c r="F63479" t="s">
        <v>1682</v>
      </c>
      <c r="G63479" s="2">
        <v>2</v>
      </c>
    </row>
    <row r="63480" spans="2:7" x14ac:dyDescent="0.25">
      <c r="B63480" t="s">
        <v>597</v>
      </c>
      <c r="C63480" t="s">
        <v>1373</v>
      </c>
      <c r="D63480" t="s">
        <v>1373</v>
      </c>
      <c r="E63480" t="s">
        <v>2868</v>
      </c>
      <c r="F63480" t="s">
        <v>1681</v>
      </c>
      <c r="G63480" s="2">
        <v>2</v>
      </c>
    </row>
    <row r="63481" spans="2:7" x14ac:dyDescent="0.25">
      <c r="E63481" t="s">
        <v>2845</v>
      </c>
      <c r="F63481" t="s">
        <v>1681</v>
      </c>
      <c r="G63481" s="2">
        <v>2</v>
      </c>
    </row>
    <row r="63482" spans="2:7" x14ac:dyDescent="0.25">
      <c r="E63482" t="s">
        <v>2806</v>
      </c>
      <c r="F63482" t="s">
        <v>1681</v>
      </c>
      <c r="G63482" s="2">
        <v>2</v>
      </c>
    </row>
    <row r="63483" spans="2:7" x14ac:dyDescent="0.25">
      <c r="E63483" t="s">
        <v>2756</v>
      </c>
      <c r="F63483" t="s">
        <v>1682</v>
      </c>
      <c r="G63483" s="2">
        <v>2</v>
      </c>
    </row>
    <row r="63484" spans="2:7" x14ac:dyDescent="0.25">
      <c r="E63484" t="s">
        <v>2597</v>
      </c>
      <c r="F63484" t="s">
        <v>1682</v>
      </c>
      <c r="G63484" s="2">
        <v>2</v>
      </c>
    </row>
    <row r="63485" spans="2:7" x14ac:dyDescent="0.25">
      <c r="E63485" t="s">
        <v>2718</v>
      </c>
      <c r="F63485" t="s">
        <v>1681</v>
      </c>
      <c r="G63485" s="2">
        <v>2</v>
      </c>
    </row>
    <row r="63486" spans="2:7" x14ac:dyDescent="0.25">
      <c r="F63486" t="s">
        <v>1682</v>
      </c>
      <c r="G63486" s="2">
        <v>2</v>
      </c>
    </row>
    <row r="63487" spans="2:7" x14ac:dyDescent="0.25">
      <c r="E63487" t="s">
        <v>2630</v>
      </c>
      <c r="F63487" t="s">
        <v>1682</v>
      </c>
      <c r="G63487" s="2">
        <v>2</v>
      </c>
    </row>
    <row r="63488" spans="2:7" x14ac:dyDescent="0.25">
      <c r="E63488" t="s">
        <v>2592</v>
      </c>
      <c r="F63488" t="s">
        <v>1682</v>
      </c>
      <c r="G63488" s="2">
        <v>2</v>
      </c>
    </row>
    <row r="63489" spans="2:7" x14ac:dyDescent="0.25">
      <c r="E63489" t="s">
        <v>2694</v>
      </c>
      <c r="F63489" t="s">
        <v>1682</v>
      </c>
      <c r="G63489" s="2">
        <v>2</v>
      </c>
    </row>
    <row r="63490" spans="2:7" x14ac:dyDescent="0.25">
      <c r="E63490" t="s">
        <v>2642</v>
      </c>
      <c r="F63490" t="s">
        <v>1682</v>
      </c>
      <c r="G63490" s="2">
        <v>2</v>
      </c>
    </row>
    <row r="63491" spans="2:7" x14ac:dyDescent="0.25">
      <c r="E63491" t="s">
        <v>2871</v>
      </c>
      <c r="F63491" t="s">
        <v>1681</v>
      </c>
      <c r="G63491" s="2">
        <v>2</v>
      </c>
    </row>
    <row r="63492" spans="2:7" x14ac:dyDescent="0.25">
      <c r="E63492" t="s">
        <v>2594</v>
      </c>
      <c r="F63492" t="s">
        <v>1681</v>
      </c>
      <c r="G63492" s="2">
        <v>2</v>
      </c>
    </row>
    <row r="63493" spans="2:7" x14ac:dyDescent="0.25">
      <c r="E63493" t="s">
        <v>2521</v>
      </c>
      <c r="F63493" t="s">
        <v>1681</v>
      </c>
      <c r="G63493" s="2">
        <v>2</v>
      </c>
    </row>
    <row r="63494" spans="2:7" x14ac:dyDescent="0.25">
      <c r="E63494" t="s">
        <v>2633</v>
      </c>
      <c r="F63494" t="s">
        <v>1682</v>
      </c>
      <c r="G63494" s="2">
        <v>2</v>
      </c>
    </row>
    <row r="63495" spans="2:7" x14ac:dyDescent="0.25">
      <c r="B63495" t="s">
        <v>607</v>
      </c>
      <c r="C63495" t="s">
        <v>1383</v>
      </c>
      <c r="D63495" t="s">
        <v>1375</v>
      </c>
      <c r="E63495" t="s">
        <v>2789</v>
      </c>
      <c r="F63495" t="s">
        <v>1681</v>
      </c>
      <c r="G63495" s="2">
        <v>2</v>
      </c>
    </row>
    <row r="63496" spans="2:7" x14ac:dyDescent="0.25">
      <c r="E63496" t="s">
        <v>2868</v>
      </c>
      <c r="F63496" t="s">
        <v>1681</v>
      </c>
      <c r="G63496" s="2">
        <v>2</v>
      </c>
    </row>
    <row r="63497" spans="2:7" x14ac:dyDescent="0.25">
      <c r="E63497" t="s">
        <v>2836</v>
      </c>
      <c r="F63497" t="s">
        <v>1682</v>
      </c>
      <c r="G63497" s="2">
        <v>2</v>
      </c>
    </row>
    <row r="63498" spans="2:7" x14ac:dyDescent="0.25">
      <c r="E63498" t="s">
        <v>2798</v>
      </c>
      <c r="F63498" t="s">
        <v>1681</v>
      </c>
      <c r="G63498" s="2">
        <v>2</v>
      </c>
    </row>
    <row r="63499" spans="2:7" x14ac:dyDescent="0.25">
      <c r="E63499" t="s">
        <v>2844</v>
      </c>
      <c r="F63499" t="s">
        <v>1682</v>
      </c>
      <c r="G63499" s="2">
        <v>2</v>
      </c>
    </row>
    <row r="63500" spans="2:7" x14ac:dyDescent="0.25">
      <c r="B63500" t="s">
        <v>616</v>
      </c>
      <c r="C63500" t="s">
        <v>1392</v>
      </c>
      <c r="D63500" t="s">
        <v>1387</v>
      </c>
      <c r="E63500" t="s">
        <v>2526</v>
      </c>
      <c r="F63500" t="s">
        <v>1682</v>
      </c>
      <c r="G63500" s="2">
        <v>2</v>
      </c>
    </row>
    <row r="63501" spans="2:7" x14ac:dyDescent="0.25">
      <c r="E63501" t="s">
        <v>2795</v>
      </c>
      <c r="F63501" t="s">
        <v>1682</v>
      </c>
      <c r="G63501" s="2">
        <v>2</v>
      </c>
    </row>
    <row r="63502" spans="2:7" x14ac:dyDescent="0.25">
      <c r="E63502" t="s">
        <v>2563</v>
      </c>
      <c r="F63502" t="s">
        <v>1682</v>
      </c>
      <c r="G63502" s="2">
        <v>2</v>
      </c>
    </row>
    <row r="63503" spans="2:7" x14ac:dyDescent="0.25">
      <c r="B63503" t="s">
        <v>728</v>
      </c>
      <c r="C63503" t="s">
        <v>1504</v>
      </c>
      <c r="D63503" t="s">
        <v>1499</v>
      </c>
      <c r="E63503" t="s">
        <v>2729</v>
      </c>
      <c r="F63503" t="s">
        <v>1682</v>
      </c>
      <c r="G63503" s="2">
        <v>2</v>
      </c>
    </row>
    <row r="63504" spans="2:7" x14ac:dyDescent="0.25">
      <c r="B63504" t="s">
        <v>730</v>
      </c>
      <c r="C63504" t="s">
        <v>1506</v>
      </c>
      <c r="D63504" t="s">
        <v>1505</v>
      </c>
      <c r="E63504" t="s">
        <v>2519</v>
      </c>
      <c r="F63504" t="s">
        <v>1682</v>
      </c>
      <c r="G63504" s="2">
        <v>2</v>
      </c>
    </row>
    <row r="63505" spans="1:7" x14ac:dyDescent="0.25">
      <c r="E63505" t="s">
        <v>2724</v>
      </c>
      <c r="F63505" t="s">
        <v>1681</v>
      </c>
      <c r="G63505" s="2">
        <v>2</v>
      </c>
    </row>
    <row r="63506" spans="1:7" x14ac:dyDescent="0.25">
      <c r="B63506" t="s">
        <v>731</v>
      </c>
      <c r="C63506" t="s">
        <v>1507</v>
      </c>
      <c r="D63506" t="s">
        <v>1505</v>
      </c>
      <c r="E63506" t="s">
        <v>2528</v>
      </c>
      <c r="F63506" t="s">
        <v>1681</v>
      </c>
      <c r="G63506" s="2">
        <v>2</v>
      </c>
    </row>
    <row r="63507" spans="1:7" x14ac:dyDescent="0.25">
      <c r="E63507" t="s">
        <v>2732</v>
      </c>
      <c r="F63507" t="s">
        <v>1682</v>
      </c>
      <c r="G63507" s="2">
        <v>2</v>
      </c>
    </row>
    <row r="63508" spans="1:7" x14ac:dyDescent="0.25">
      <c r="B63508" t="s">
        <v>733</v>
      </c>
      <c r="C63508" t="s">
        <v>1509</v>
      </c>
      <c r="D63508" t="s">
        <v>1505</v>
      </c>
      <c r="E63508" t="s">
        <v>2729</v>
      </c>
      <c r="F63508" t="s">
        <v>1682</v>
      </c>
      <c r="G63508" s="2">
        <v>2</v>
      </c>
    </row>
    <row r="63509" spans="1:7" x14ac:dyDescent="0.25">
      <c r="E63509" t="s">
        <v>2718</v>
      </c>
      <c r="F63509" t="s">
        <v>1681</v>
      </c>
      <c r="G63509" s="2">
        <v>2</v>
      </c>
    </row>
    <row r="63510" spans="1:7" x14ac:dyDescent="0.25">
      <c r="E63510" t="s">
        <v>2764</v>
      </c>
      <c r="F63510" t="s">
        <v>1681</v>
      </c>
      <c r="G63510" s="2">
        <v>2</v>
      </c>
    </row>
    <row r="63511" spans="1:7" x14ac:dyDescent="0.25">
      <c r="B63511" t="s">
        <v>738</v>
      </c>
      <c r="C63511" t="s">
        <v>1514</v>
      </c>
      <c r="D63511" t="s">
        <v>1510</v>
      </c>
      <c r="E63511" t="s">
        <v>2654</v>
      </c>
      <c r="F63511" t="s">
        <v>1681</v>
      </c>
      <c r="G63511" s="2">
        <v>2</v>
      </c>
    </row>
    <row r="63512" spans="1:7" x14ac:dyDescent="0.25">
      <c r="B63512" t="s">
        <v>757</v>
      </c>
      <c r="C63512" t="s">
        <v>1533</v>
      </c>
      <c r="D63512" t="s">
        <v>1532</v>
      </c>
      <c r="E63512" t="s">
        <v>2580</v>
      </c>
      <c r="F63512" t="s">
        <v>1681</v>
      </c>
      <c r="G63512" s="2">
        <v>2</v>
      </c>
    </row>
    <row r="63513" spans="1:7" x14ac:dyDescent="0.25">
      <c r="B63513" t="s">
        <v>767</v>
      </c>
      <c r="C63513" t="s">
        <v>1543</v>
      </c>
      <c r="D63513" t="s">
        <v>1671</v>
      </c>
      <c r="E63513" t="s">
        <v>2833</v>
      </c>
      <c r="F63513" t="s">
        <v>1681</v>
      </c>
      <c r="G63513" s="2">
        <v>2</v>
      </c>
    </row>
    <row r="63514" spans="1:7" x14ac:dyDescent="0.25">
      <c r="B63514" t="s">
        <v>777</v>
      </c>
      <c r="C63514" t="s">
        <v>1553</v>
      </c>
      <c r="D63514" t="s">
        <v>1553</v>
      </c>
      <c r="E63514" t="s">
        <v>2636</v>
      </c>
      <c r="F63514" t="s">
        <v>1682</v>
      </c>
      <c r="G63514" s="2">
        <v>2</v>
      </c>
    </row>
    <row r="63515" spans="1:7" x14ac:dyDescent="0.25">
      <c r="E63515" t="s">
        <v>2593</v>
      </c>
      <c r="F63515" t="s">
        <v>1682</v>
      </c>
      <c r="G63515" s="2">
        <v>2</v>
      </c>
    </row>
    <row r="63516" spans="1:7" x14ac:dyDescent="0.25">
      <c r="B63516" t="s">
        <v>792</v>
      </c>
      <c r="C63516" t="s">
        <v>1568</v>
      </c>
      <c r="D63516" t="s">
        <v>1567</v>
      </c>
      <c r="E63516" t="s">
        <v>2796</v>
      </c>
      <c r="F63516" t="s">
        <v>1681</v>
      </c>
      <c r="G63516" s="2">
        <v>2</v>
      </c>
    </row>
    <row r="63517" spans="1:7" x14ac:dyDescent="0.25">
      <c r="E63517" t="s">
        <v>2840</v>
      </c>
      <c r="F63517" t="s">
        <v>1681</v>
      </c>
      <c r="G63517" s="2">
        <v>2</v>
      </c>
    </row>
    <row r="63518" spans="1:7" x14ac:dyDescent="0.25">
      <c r="B63518" t="s">
        <v>799</v>
      </c>
      <c r="C63518" t="s">
        <v>1575</v>
      </c>
      <c r="D63518" t="s">
        <v>1571</v>
      </c>
      <c r="E63518" t="s">
        <v>2865</v>
      </c>
      <c r="F63518" t="s">
        <v>1682</v>
      </c>
      <c r="G63518" s="2">
        <v>2</v>
      </c>
    </row>
    <row r="63519" spans="1:7" x14ac:dyDescent="0.25">
      <c r="A63519" t="s">
        <v>2377</v>
      </c>
      <c r="B63519" t="s">
        <v>110</v>
      </c>
      <c r="C63519" t="s">
        <v>914</v>
      </c>
      <c r="D63519" t="s">
        <v>906</v>
      </c>
      <c r="E63519" t="s">
        <v>2605</v>
      </c>
      <c r="F63519" t="s">
        <v>1682</v>
      </c>
      <c r="G63519" s="2">
        <v>2</v>
      </c>
    </row>
    <row r="63520" spans="1:7" x14ac:dyDescent="0.25">
      <c r="B63520" t="s">
        <v>137</v>
      </c>
      <c r="C63520" t="s">
        <v>941</v>
      </c>
      <c r="D63520" t="s">
        <v>935</v>
      </c>
      <c r="E63520" t="s">
        <v>2836</v>
      </c>
      <c r="F63520" t="s">
        <v>1681</v>
      </c>
      <c r="G63520" s="2">
        <v>2</v>
      </c>
    </row>
    <row r="63521" spans="1:7" x14ac:dyDescent="0.25">
      <c r="E63521" t="s">
        <v>2602</v>
      </c>
      <c r="F63521" t="s">
        <v>1681</v>
      </c>
      <c r="G63521" s="2">
        <v>2</v>
      </c>
    </row>
    <row r="63522" spans="1:7" x14ac:dyDescent="0.25">
      <c r="B63522" t="s">
        <v>383</v>
      </c>
      <c r="C63522" t="s">
        <v>1187</v>
      </c>
      <c r="D63522" t="s">
        <v>1178</v>
      </c>
      <c r="E63522" t="s">
        <v>2566</v>
      </c>
      <c r="F63522" t="s">
        <v>1681</v>
      </c>
      <c r="G63522" s="2">
        <v>2</v>
      </c>
    </row>
    <row r="63523" spans="1:7" x14ac:dyDescent="0.25">
      <c r="B63523" t="s">
        <v>438</v>
      </c>
      <c r="C63523" t="s">
        <v>1215</v>
      </c>
      <c r="D63523" t="s">
        <v>1215</v>
      </c>
      <c r="E63523" t="s">
        <v>2558</v>
      </c>
      <c r="F63523" t="s">
        <v>1681</v>
      </c>
      <c r="G63523" s="2">
        <v>2</v>
      </c>
    </row>
    <row r="63524" spans="1:7" x14ac:dyDescent="0.25">
      <c r="E63524" t="s">
        <v>2700</v>
      </c>
      <c r="F63524" t="s">
        <v>1681</v>
      </c>
      <c r="G63524" s="2">
        <v>2</v>
      </c>
    </row>
    <row r="63525" spans="1:7" x14ac:dyDescent="0.25">
      <c r="E63525" t="s">
        <v>2575</v>
      </c>
      <c r="F63525" t="s">
        <v>1682</v>
      </c>
      <c r="G63525" s="2">
        <v>2</v>
      </c>
    </row>
    <row r="63526" spans="1:7" x14ac:dyDescent="0.25">
      <c r="B63526" t="s">
        <v>440</v>
      </c>
      <c r="C63526" t="s">
        <v>1217</v>
      </c>
      <c r="D63526" t="s">
        <v>1216</v>
      </c>
      <c r="E63526" t="s">
        <v>2713</v>
      </c>
      <c r="F63526" t="s">
        <v>1681</v>
      </c>
      <c r="G63526" s="2">
        <v>2</v>
      </c>
    </row>
    <row r="63527" spans="1:7" x14ac:dyDescent="0.25">
      <c r="E63527" t="s">
        <v>2757</v>
      </c>
      <c r="F63527" t="s">
        <v>1681</v>
      </c>
      <c r="G63527" s="2">
        <v>2</v>
      </c>
    </row>
    <row r="63528" spans="1:7" x14ac:dyDescent="0.25">
      <c r="B63528" t="s">
        <v>732</v>
      </c>
      <c r="C63528" t="s">
        <v>1508</v>
      </c>
      <c r="D63528" t="s">
        <v>1505</v>
      </c>
      <c r="E63528" t="s">
        <v>2767</v>
      </c>
      <c r="F63528" t="s">
        <v>1681</v>
      </c>
      <c r="G63528" s="2">
        <v>2</v>
      </c>
    </row>
    <row r="63529" spans="1:7" x14ac:dyDescent="0.25">
      <c r="B63529" t="s">
        <v>733</v>
      </c>
      <c r="C63529" t="s">
        <v>1509</v>
      </c>
      <c r="D63529" t="s">
        <v>1505</v>
      </c>
      <c r="E63529" t="s">
        <v>2759</v>
      </c>
      <c r="F63529" t="s">
        <v>1682</v>
      </c>
      <c r="G63529" s="2">
        <v>2</v>
      </c>
    </row>
    <row r="63530" spans="1:7" x14ac:dyDescent="0.25">
      <c r="E63530" t="s">
        <v>2775</v>
      </c>
      <c r="F63530" t="s">
        <v>1681</v>
      </c>
      <c r="G63530" s="2">
        <v>2</v>
      </c>
    </row>
    <row r="63531" spans="1:7" x14ac:dyDescent="0.25">
      <c r="E63531" t="s">
        <v>2781</v>
      </c>
      <c r="F63531" t="s">
        <v>1681</v>
      </c>
      <c r="G63531" s="2">
        <v>2</v>
      </c>
    </row>
    <row r="63532" spans="1:7" x14ac:dyDescent="0.25">
      <c r="B63532" t="s">
        <v>757</v>
      </c>
      <c r="C63532" t="s">
        <v>1533</v>
      </c>
      <c r="D63532" t="s">
        <v>1532</v>
      </c>
      <c r="E63532" t="s">
        <v>2527</v>
      </c>
      <c r="F63532" t="s">
        <v>1682</v>
      </c>
      <c r="G63532" s="2">
        <v>2</v>
      </c>
    </row>
    <row r="63533" spans="1:7" x14ac:dyDescent="0.25">
      <c r="A63533" t="s">
        <v>2378</v>
      </c>
      <c r="B63533" t="s">
        <v>136</v>
      </c>
      <c r="C63533" t="s">
        <v>940</v>
      </c>
      <c r="D63533" t="s">
        <v>935</v>
      </c>
      <c r="E63533" t="s">
        <v>2722</v>
      </c>
      <c r="F63533" t="s">
        <v>1681</v>
      </c>
      <c r="G63533" s="2">
        <v>2</v>
      </c>
    </row>
    <row r="63534" spans="1:7" x14ac:dyDescent="0.25">
      <c r="B63534" t="s">
        <v>392</v>
      </c>
      <c r="C63534" t="s">
        <v>1186</v>
      </c>
      <c r="D63534" t="s">
        <v>1188</v>
      </c>
      <c r="E63534" t="s">
        <v>2654</v>
      </c>
      <c r="F63534" t="s">
        <v>1681</v>
      </c>
      <c r="G63534" s="2">
        <v>2</v>
      </c>
    </row>
    <row r="63535" spans="1:7" x14ac:dyDescent="0.25">
      <c r="B63535" t="s">
        <v>438</v>
      </c>
      <c r="C63535" t="s">
        <v>1215</v>
      </c>
      <c r="D63535" t="s">
        <v>1215</v>
      </c>
      <c r="E63535" t="s">
        <v>2668</v>
      </c>
      <c r="F63535" t="s">
        <v>1682</v>
      </c>
      <c r="G63535" s="2">
        <v>2</v>
      </c>
    </row>
    <row r="63536" spans="1:7" x14ac:dyDescent="0.25">
      <c r="E63536" t="s">
        <v>2788</v>
      </c>
      <c r="F63536" t="s">
        <v>1682</v>
      </c>
      <c r="G63536" s="2">
        <v>2</v>
      </c>
    </row>
    <row r="63537" spans="1:7" x14ac:dyDescent="0.25">
      <c r="B63537" t="s">
        <v>447</v>
      </c>
      <c r="C63537" t="s">
        <v>1224</v>
      </c>
      <c r="D63537" t="s">
        <v>1627</v>
      </c>
      <c r="E63537" t="s">
        <v>2780</v>
      </c>
      <c r="F63537" t="s">
        <v>1681</v>
      </c>
      <c r="G63537" s="2">
        <v>2</v>
      </c>
    </row>
    <row r="63538" spans="1:7" x14ac:dyDescent="0.25">
      <c r="B63538" t="s">
        <v>461</v>
      </c>
      <c r="C63538" t="s">
        <v>1238</v>
      </c>
      <c r="D63538" t="s">
        <v>1232</v>
      </c>
      <c r="E63538" t="s">
        <v>2804</v>
      </c>
      <c r="F63538" t="s">
        <v>1682</v>
      </c>
      <c r="G63538" s="2">
        <v>2</v>
      </c>
    </row>
    <row r="63539" spans="1:7" x14ac:dyDescent="0.25">
      <c r="E63539" t="s">
        <v>2774</v>
      </c>
      <c r="F63539" t="s">
        <v>1682</v>
      </c>
      <c r="G63539" s="2">
        <v>2</v>
      </c>
    </row>
    <row r="63540" spans="1:7" x14ac:dyDescent="0.25">
      <c r="E63540" t="s">
        <v>2844</v>
      </c>
      <c r="F63540" t="s">
        <v>1681</v>
      </c>
      <c r="G63540" s="2">
        <v>2</v>
      </c>
    </row>
    <row r="63541" spans="1:7" x14ac:dyDescent="0.25">
      <c r="B63541" t="s">
        <v>617</v>
      </c>
      <c r="C63541" t="s">
        <v>1393</v>
      </c>
      <c r="D63541" t="s">
        <v>1387</v>
      </c>
      <c r="E63541" t="s">
        <v>2753</v>
      </c>
      <c r="F63541" t="s">
        <v>1682</v>
      </c>
      <c r="G63541" s="2">
        <v>2</v>
      </c>
    </row>
    <row r="63542" spans="1:7" x14ac:dyDescent="0.25">
      <c r="A63542" t="s">
        <v>2379</v>
      </c>
      <c r="B63542" t="s">
        <v>383</v>
      </c>
      <c r="C63542" t="s">
        <v>1187</v>
      </c>
      <c r="D63542" t="s">
        <v>1178</v>
      </c>
      <c r="E63542" t="s">
        <v>2585</v>
      </c>
      <c r="F63542" t="s">
        <v>1682</v>
      </c>
      <c r="G63542" s="2">
        <v>2</v>
      </c>
    </row>
    <row r="63543" spans="1:7" x14ac:dyDescent="0.25">
      <c r="B63543" t="s">
        <v>438</v>
      </c>
      <c r="C63543" t="s">
        <v>1215</v>
      </c>
      <c r="D63543" t="s">
        <v>1215</v>
      </c>
      <c r="E63543" t="s">
        <v>2690</v>
      </c>
      <c r="F63543" t="s">
        <v>1681</v>
      </c>
      <c r="G63543" s="2">
        <v>2</v>
      </c>
    </row>
    <row r="63544" spans="1:7" x14ac:dyDescent="0.25">
      <c r="A63544" t="s">
        <v>2380</v>
      </c>
      <c r="B63544" t="s">
        <v>110</v>
      </c>
      <c r="C63544" t="s">
        <v>914</v>
      </c>
      <c r="D63544" t="s">
        <v>906</v>
      </c>
      <c r="E63544" t="s">
        <v>2728</v>
      </c>
      <c r="F63544" t="s">
        <v>1682</v>
      </c>
      <c r="G63544" s="2">
        <v>2</v>
      </c>
    </row>
    <row r="63545" spans="1:7" x14ac:dyDescent="0.25">
      <c r="B63545" t="s">
        <v>137</v>
      </c>
      <c r="C63545" t="s">
        <v>941</v>
      </c>
      <c r="D63545" t="s">
        <v>935</v>
      </c>
      <c r="E63545" t="s">
        <v>2669</v>
      </c>
      <c r="F63545" t="s">
        <v>1681</v>
      </c>
      <c r="G63545" s="2">
        <v>2</v>
      </c>
    </row>
    <row r="63546" spans="1:7" x14ac:dyDescent="0.25">
      <c r="B63546" t="s">
        <v>233</v>
      </c>
      <c r="C63546" t="s">
        <v>1037</v>
      </c>
      <c r="D63546" t="s">
        <v>1037</v>
      </c>
      <c r="E63546" t="s">
        <v>2795</v>
      </c>
      <c r="F63546" t="s">
        <v>1682</v>
      </c>
      <c r="G63546" s="2">
        <v>2</v>
      </c>
    </row>
    <row r="63547" spans="1:7" x14ac:dyDescent="0.25">
      <c r="B63547" t="s">
        <v>383</v>
      </c>
      <c r="C63547" t="s">
        <v>1187</v>
      </c>
      <c r="D63547" t="s">
        <v>1178</v>
      </c>
      <c r="E63547" t="s">
        <v>2820</v>
      </c>
      <c r="F63547" t="s">
        <v>1681</v>
      </c>
      <c r="G63547" s="2">
        <v>2</v>
      </c>
    </row>
    <row r="63548" spans="1:7" x14ac:dyDescent="0.25">
      <c r="B63548" t="s">
        <v>387</v>
      </c>
      <c r="C63548" t="s">
        <v>1181</v>
      </c>
      <c r="D63548" t="s">
        <v>1188</v>
      </c>
      <c r="E63548" t="s">
        <v>2623</v>
      </c>
      <c r="F63548" t="s">
        <v>1681</v>
      </c>
      <c r="G63548" s="2">
        <v>2</v>
      </c>
    </row>
    <row r="63549" spans="1:7" x14ac:dyDescent="0.25">
      <c r="B63549" t="s">
        <v>413</v>
      </c>
      <c r="C63549" t="s">
        <v>1187</v>
      </c>
      <c r="D63549" t="s">
        <v>1190</v>
      </c>
      <c r="E63549" t="s">
        <v>2542</v>
      </c>
      <c r="F63549" t="s">
        <v>1681</v>
      </c>
      <c r="G63549" s="2">
        <v>2</v>
      </c>
    </row>
    <row r="63550" spans="1:7" x14ac:dyDescent="0.25">
      <c r="B63550" t="s">
        <v>440</v>
      </c>
      <c r="C63550" t="s">
        <v>1217</v>
      </c>
      <c r="D63550" t="s">
        <v>1216</v>
      </c>
      <c r="E63550" t="s">
        <v>2529</v>
      </c>
      <c r="F63550" t="s">
        <v>1681</v>
      </c>
      <c r="G63550" s="2">
        <v>2</v>
      </c>
    </row>
    <row r="63551" spans="1:7" x14ac:dyDescent="0.25">
      <c r="E63551" t="s">
        <v>2773</v>
      </c>
      <c r="F63551" t="s">
        <v>1682</v>
      </c>
      <c r="G63551" s="2">
        <v>2</v>
      </c>
    </row>
    <row r="63552" spans="1:7" x14ac:dyDescent="0.25">
      <c r="E63552" t="s">
        <v>2535</v>
      </c>
      <c r="F63552" t="s">
        <v>1682</v>
      </c>
      <c r="G63552" s="2">
        <v>2</v>
      </c>
    </row>
    <row r="63553" spans="1:7" x14ac:dyDescent="0.25">
      <c r="B63553" t="s">
        <v>443</v>
      </c>
      <c r="C63553" t="s">
        <v>1220</v>
      </c>
      <c r="D63553" t="s">
        <v>1219</v>
      </c>
      <c r="E63553" t="s">
        <v>2616</v>
      </c>
      <c r="F63553" t="s">
        <v>1681</v>
      </c>
      <c r="G63553" s="2">
        <v>2</v>
      </c>
    </row>
    <row r="63554" spans="1:7" x14ac:dyDescent="0.25">
      <c r="B63554" t="s">
        <v>461</v>
      </c>
      <c r="C63554" t="s">
        <v>1238</v>
      </c>
      <c r="D63554" t="s">
        <v>1232</v>
      </c>
      <c r="E63554" t="s">
        <v>2542</v>
      </c>
      <c r="F63554" t="s">
        <v>1682</v>
      </c>
      <c r="G63554" s="2">
        <v>2</v>
      </c>
    </row>
    <row r="63555" spans="1:7" x14ac:dyDescent="0.25">
      <c r="B63555" t="s">
        <v>498</v>
      </c>
      <c r="C63555" t="s">
        <v>1274</v>
      </c>
      <c r="D63555" t="s">
        <v>1636</v>
      </c>
      <c r="E63555" t="s">
        <v>2634</v>
      </c>
      <c r="F63555" t="s">
        <v>1682</v>
      </c>
      <c r="G63555" s="2">
        <v>2</v>
      </c>
    </row>
    <row r="63556" spans="1:7" x14ac:dyDescent="0.25">
      <c r="B63556" t="s">
        <v>537</v>
      </c>
      <c r="C63556" t="s">
        <v>1313</v>
      </c>
      <c r="D63556" t="s">
        <v>1313</v>
      </c>
      <c r="E63556" t="s">
        <v>2816</v>
      </c>
      <c r="F63556" t="s">
        <v>1681</v>
      </c>
      <c r="G63556" s="2">
        <v>2</v>
      </c>
    </row>
    <row r="63557" spans="1:7" x14ac:dyDescent="0.25">
      <c r="B63557" t="s">
        <v>732</v>
      </c>
      <c r="C63557" t="s">
        <v>1508</v>
      </c>
      <c r="D63557" t="s">
        <v>1505</v>
      </c>
      <c r="E63557" t="s">
        <v>2566</v>
      </c>
      <c r="F63557" t="s">
        <v>1682</v>
      </c>
      <c r="G63557" s="2">
        <v>2</v>
      </c>
    </row>
    <row r="63558" spans="1:7" x14ac:dyDescent="0.25">
      <c r="A63558" t="s">
        <v>2381</v>
      </c>
      <c r="B63558" t="s">
        <v>136</v>
      </c>
      <c r="C63558" t="s">
        <v>940</v>
      </c>
      <c r="D63558" t="s">
        <v>935</v>
      </c>
      <c r="E63558" t="s">
        <v>2570</v>
      </c>
      <c r="F63558" t="s">
        <v>1681</v>
      </c>
      <c r="G63558" s="2">
        <v>2</v>
      </c>
    </row>
    <row r="63559" spans="1:7" x14ac:dyDescent="0.25">
      <c r="B63559" t="s">
        <v>387</v>
      </c>
      <c r="C63559" t="s">
        <v>1181</v>
      </c>
      <c r="D63559" t="s">
        <v>1188</v>
      </c>
      <c r="E63559" t="s">
        <v>2525</v>
      </c>
      <c r="F63559" t="s">
        <v>1682</v>
      </c>
      <c r="G63559" s="2">
        <v>2</v>
      </c>
    </row>
    <row r="63560" spans="1:7" x14ac:dyDescent="0.25">
      <c r="B63560" t="s">
        <v>389</v>
      </c>
      <c r="C63560" t="s">
        <v>1183</v>
      </c>
      <c r="D63560" t="s">
        <v>1188</v>
      </c>
      <c r="E63560" t="s">
        <v>2715</v>
      </c>
      <c r="F63560" t="s">
        <v>1681</v>
      </c>
      <c r="G63560" s="2">
        <v>2</v>
      </c>
    </row>
    <row r="63561" spans="1:7" x14ac:dyDescent="0.25">
      <c r="B63561" t="s">
        <v>413</v>
      </c>
      <c r="C63561" t="s">
        <v>1187</v>
      </c>
      <c r="D63561" t="s">
        <v>1190</v>
      </c>
      <c r="E63561" t="s">
        <v>2854</v>
      </c>
      <c r="F63561" t="s">
        <v>1682</v>
      </c>
      <c r="G63561" s="2">
        <v>2</v>
      </c>
    </row>
    <row r="63562" spans="1:7" x14ac:dyDescent="0.25">
      <c r="B63562" t="s">
        <v>440</v>
      </c>
      <c r="C63562" t="s">
        <v>1217</v>
      </c>
      <c r="D63562" t="s">
        <v>1216</v>
      </c>
      <c r="E63562" t="s">
        <v>2786</v>
      </c>
      <c r="F63562" t="s">
        <v>1682</v>
      </c>
      <c r="G63562" s="2">
        <v>2</v>
      </c>
    </row>
    <row r="63563" spans="1:7" x14ac:dyDescent="0.25">
      <c r="B63563" t="s">
        <v>461</v>
      </c>
      <c r="C63563" t="s">
        <v>1238</v>
      </c>
      <c r="D63563" t="s">
        <v>1232</v>
      </c>
      <c r="E63563" t="s">
        <v>2707</v>
      </c>
      <c r="F63563" t="s">
        <v>1682</v>
      </c>
      <c r="G63563" s="2">
        <v>2</v>
      </c>
    </row>
    <row r="63564" spans="1:7" x14ac:dyDescent="0.25">
      <c r="E63564" t="s">
        <v>2731</v>
      </c>
      <c r="F63564" t="s">
        <v>1682</v>
      </c>
      <c r="G63564" s="2">
        <v>2</v>
      </c>
    </row>
    <row r="63565" spans="1:7" x14ac:dyDescent="0.25">
      <c r="E63565" t="s">
        <v>2546</v>
      </c>
      <c r="F63565" t="s">
        <v>1682</v>
      </c>
      <c r="G63565" s="2">
        <v>2</v>
      </c>
    </row>
    <row r="63566" spans="1:7" x14ac:dyDescent="0.25">
      <c r="B63566" t="s">
        <v>733</v>
      </c>
      <c r="C63566" t="s">
        <v>1509</v>
      </c>
      <c r="D63566" t="s">
        <v>1505</v>
      </c>
      <c r="E63566" t="s">
        <v>2776</v>
      </c>
      <c r="F63566" t="s">
        <v>1682</v>
      </c>
      <c r="G63566" s="2">
        <v>2</v>
      </c>
    </row>
    <row r="63567" spans="1:7" x14ac:dyDescent="0.25">
      <c r="A63567" t="s">
        <v>2382</v>
      </c>
      <c r="B63567" t="s">
        <v>406</v>
      </c>
      <c r="C63567" t="s">
        <v>1181</v>
      </c>
      <c r="D63567" t="s">
        <v>1190</v>
      </c>
      <c r="E63567" t="s">
        <v>2687</v>
      </c>
      <c r="F63567" t="s">
        <v>1682</v>
      </c>
      <c r="G63567" s="2">
        <v>2</v>
      </c>
    </row>
    <row r="63568" spans="1:7" x14ac:dyDescent="0.25">
      <c r="B63568" t="s">
        <v>438</v>
      </c>
      <c r="C63568" t="s">
        <v>1215</v>
      </c>
      <c r="D63568" t="s">
        <v>1215</v>
      </c>
      <c r="E63568" t="s">
        <v>2856</v>
      </c>
      <c r="F63568" t="s">
        <v>1681</v>
      </c>
      <c r="G63568" s="2">
        <v>2</v>
      </c>
    </row>
    <row r="63569" spans="1:7" x14ac:dyDescent="0.25">
      <c r="E63569" t="s">
        <v>2547</v>
      </c>
      <c r="F63569" t="s">
        <v>1682</v>
      </c>
      <c r="G63569" s="2">
        <v>2</v>
      </c>
    </row>
    <row r="63570" spans="1:7" x14ac:dyDescent="0.25">
      <c r="B63570" t="s">
        <v>461</v>
      </c>
      <c r="C63570" t="s">
        <v>1238</v>
      </c>
      <c r="D63570" t="s">
        <v>1232</v>
      </c>
      <c r="E63570" t="s">
        <v>2706</v>
      </c>
      <c r="F63570" t="s">
        <v>1682</v>
      </c>
      <c r="G63570" s="2">
        <v>2</v>
      </c>
    </row>
    <row r="63571" spans="1:7" x14ac:dyDescent="0.25">
      <c r="E63571" t="s">
        <v>2841</v>
      </c>
      <c r="F63571" t="s">
        <v>1682</v>
      </c>
      <c r="G63571" s="2">
        <v>2</v>
      </c>
    </row>
    <row r="63572" spans="1:7" x14ac:dyDescent="0.25">
      <c r="E63572" t="s">
        <v>2755</v>
      </c>
      <c r="F63572" t="s">
        <v>1682</v>
      </c>
      <c r="G63572" s="2">
        <v>2</v>
      </c>
    </row>
    <row r="63573" spans="1:7" x14ac:dyDescent="0.25">
      <c r="B63573" t="s">
        <v>554</v>
      </c>
      <c r="C63573" t="s">
        <v>1330</v>
      </c>
      <c r="D63573" t="s">
        <v>1327</v>
      </c>
      <c r="E63573" t="s">
        <v>2663</v>
      </c>
      <c r="F63573" t="s">
        <v>1681</v>
      </c>
      <c r="G63573" s="2">
        <v>2</v>
      </c>
    </row>
    <row r="63574" spans="1:7" x14ac:dyDescent="0.25">
      <c r="B63574" t="s">
        <v>597</v>
      </c>
      <c r="C63574" t="s">
        <v>1373</v>
      </c>
      <c r="D63574" t="s">
        <v>1373</v>
      </c>
      <c r="E63574" t="s">
        <v>2688</v>
      </c>
      <c r="F63574" t="s">
        <v>1681</v>
      </c>
      <c r="G63574" s="2">
        <v>2</v>
      </c>
    </row>
    <row r="63575" spans="1:7" x14ac:dyDescent="0.25">
      <c r="B63575" t="s">
        <v>601</v>
      </c>
      <c r="C63575" t="s">
        <v>1377</v>
      </c>
      <c r="D63575" t="s">
        <v>1375</v>
      </c>
      <c r="E63575" t="s">
        <v>2617</v>
      </c>
      <c r="F63575" t="s">
        <v>1681</v>
      </c>
      <c r="G63575" s="2">
        <v>2</v>
      </c>
    </row>
    <row r="63576" spans="1:7" x14ac:dyDescent="0.25">
      <c r="B63576" t="s">
        <v>733</v>
      </c>
      <c r="C63576" t="s">
        <v>1509</v>
      </c>
      <c r="D63576" t="s">
        <v>1505</v>
      </c>
      <c r="E63576" t="s">
        <v>2523</v>
      </c>
      <c r="F63576" t="s">
        <v>1682</v>
      </c>
      <c r="G63576" s="2">
        <v>2</v>
      </c>
    </row>
    <row r="63577" spans="1:7" x14ac:dyDescent="0.25">
      <c r="E63577" t="s">
        <v>2863</v>
      </c>
      <c r="F63577" t="s">
        <v>1682</v>
      </c>
      <c r="G63577" s="2">
        <v>2</v>
      </c>
    </row>
    <row r="63578" spans="1:7" x14ac:dyDescent="0.25">
      <c r="E63578" t="s">
        <v>2571</v>
      </c>
      <c r="F63578" t="s">
        <v>1682</v>
      </c>
      <c r="G63578" s="2">
        <v>2</v>
      </c>
    </row>
    <row r="63579" spans="1:7" x14ac:dyDescent="0.25">
      <c r="A63579" t="s">
        <v>2383</v>
      </c>
      <c r="B63579" t="s">
        <v>96</v>
      </c>
      <c r="C63579" t="s">
        <v>900</v>
      </c>
      <c r="D63579" t="s">
        <v>900</v>
      </c>
      <c r="E63579" t="s">
        <v>2762</v>
      </c>
      <c r="F63579" t="s">
        <v>1682</v>
      </c>
      <c r="G63579" s="2">
        <v>2</v>
      </c>
    </row>
    <row r="63580" spans="1:7" x14ac:dyDescent="0.25">
      <c r="B63580" t="s">
        <v>101</v>
      </c>
      <c r="C63580" t="s">
        <v>905</v>
      </c>
      <c r="D63580" t="s">
        <v>901</v>
      </c>
      <c r="E63580" t="s">
        <v>2838</v>
      </c>
      <c r="F63580" t="s">
        <v>1682</v>
      </c>
      <c r="G63580" s="2">
        <v>2</v>
      </c>
    </row>
    <row r="63581" spans="1:7" x14ac:dyDescent="0.25">
      <c r="B63581" t="s">
        <v>137</v>
      </c>
      <c r="C63581" t="s">
        <v>941</v>
      </c>
      <c r="D63581" t="s">
        <v>935</v>
      </c>
      <c r="E63581" t="s">
        <v>2841</v>
      </c>
      <c r="F63581" t="s">
        <v>1682</v>
      </c>
      <c r="G63581" s="2">
        <v>2</v>
      </c>
    </row>
    <row r="63582" spans="1:7" x14ac:dyDescent="0.25">
      <c r="E63582" t="s">
        <v>2780</v>
      </c>
      <c r="F63582" t="s">
        <v>1682</v>
      </c>
      <c r="G63582" s="2">
        <v>2</v>
      </c>
    </row>
    <row r="63583" spans="1:7" x14ac:dyDescent="0.25">
      <c r="B63583" t="s">
        <v>204</v>
      </c>
      <c r="C63583" t="s">
        <v>1008</v>
      </c>
      <c r="D63583" t="s">
        <v>1001</v>
      </c>
      <c r="E63583" t="s">
        <v>2733</v>
      </c>
      <c r="F63583" t="s">
        <v>1681</v>
      </c>
      <c r="G63583" s="2">
        <v>2</v>
      </c>
    </row>
    <row r="63584" spans="1:7" x14ac:dyDescent="0.25">
      <c r="B63584" t="s">
        <v>262</v>
      </c>
      <c r="C63584" t="s">
        <v>1066</v>
      </c>
      <c r="D63584" t="s">
        <v>1065</v>
      </c>
      <c r="E63584" t="s">
        <v>2822</v>
      </c>
      <c r="F63584" t="s">
        <v>1682</v>
      </c>
      <c r="G63584" s="2">
        <v>2</v>
      </c>
    </row>
    <row r="63585" spans="1:7" x14ac:dyDescent="0.25">
      <c r="B63585" t="s">
        <v>392</v>
      </c>
      <c r="C63585" t="s">
        <v>1186</v>
      </c>
      <c r="D63585" t="s">
        <v>1188</v>
      </c>
      <c r="E63585" t="s">
        <v>2703</v>
      </c>
      <c r="F63585" t="s">
        <v>1682</v>
      </c>
      <c r="G63585" s="2">
        <v>2</v>
      </c>
    </row>
    <row r="63586" spans="1:7" x14ac:dyDescent="0.25">
      <c r="B63586" t="s">
        <v>412</v>
      </c>
      <c r="C63586" t="s">
        <v>1186</v>
      </c>
      <c r="D63586" t="s">
        <v>1190</v>
      </c>
      <c r="E63586" t="s">
        <v>2648</v>
      </c>
      <c r="F63586" t="s">
        <v>1682</v>
      </c>
      <c r="G63586" s="2">
        <v>2</v>
      </c>
    </row>
    <row r="63587" spans="1:7" x14ac:dyDescent="0.25">
      <c r="B63587" t="s">
        <v>440</v>
      </c>
      <c r="C63587" t="s">
        <v>1217</v>
      </c>
      <c r="D63587" t="s">
        <v>1216</v>
      </c>
      <c r="E63587" t="s">
        <v>2791</v>
      </c>
      <c r="F63587" t="s">
        <v>1682</v>
      </c>
      <c r="G63587" s="2">
        <v>2</v>
      </c>
    </row>
    <row r="63588" spans="1:7" x14ac:dyDescent="0.25">
      <c r="B63588" t="s">
        <v>461</v>
      </c>
      <c r="C63588" t="s">
        <v>1238</v>
      </c>
      <c r="D63588" t="s">
        <v>1232</v>
      </c>
      <c r="E63588" t="s">
        <v>2723</v>
      </c>
      <c r="F63588" t="s">
        <v>1682</v>
      </c>
      <c r="G63588" s="2">
        <v>2</v>
      </c>
    </row>
    <row r="63589" spans="1:7" x14ac:dyDescent="0.25">
      <c r="E63589" t="s">
        <v>2583</v>
      </c>
      <c r="F63589" t="s">
        <v>1682</v>
      </c>
      <c r="G63589" s="2">
        <v>2</v>
      </c>
    </row>
    <row r="63590" spans="1:7" x14ac:dyDescent="0.25">
      <c r="B63590" t="s">
        <v>476</v>
      </c>
      <c r="C63590" t="s">
        <v>1253</v>
      </c>
      <c r="D63590" t="s">
        <v>1244</v>
      </c>
      <c r="E63590" t="s">
        <v>2846</v>
      </c>
      <c r="F63590" t="s">
        <v>1682</v>
      </c>
      <c r="G63590" s="2">
        <v>2</v>
      </c>
    </row>
    <row r="63591" spans="1:7" x14ac:dyDescent="0.25">
      <c r="B63591" t="s">
        <v>529</v>
      </c>
      <c r="C63591" t="s">
        <v>1305</v>
      </c>
      <c r="D63591" t="s">
        <v>1642</v>
      </c>
      <c r="E63591" t="s">
        <v>2577</v>
      </c>
      <c r="F63591" t="s">
        <v>1682</v>
      </c>
      <c r="G63591" s="2">
        <v>2</v>
      </c>
    </row>
    <row r="63592" spans="1:7" x14ac:dyDescent="0.25">
      <c r="B63592" t="s">
        <v>544</v>
      </c>
      <c r="C63592" t="s">
        <v>1320</v>
      </c>
      <c r="D63592" t="s">
        <v>1320</v>
      </c>
      <c r="E63592" t="s">
        <v>2775</v>
      </c>
      <c r="F63592" t="s">
        <v>1682</v>
      </c>
      <c r="G63592" s="2">
        <v>2</v>
      </c>
    </row>
    <row r="63593" spans="1:7" x14ac:dyDescent="0.25">
      <c r="B63593" t="s">
        <v>624</v>
      </c>
      <c r="C63593" t="s">
        <v>1400</v>
      </c>
      <c r="D63593" t="s">
        <v>1399</v>
      </c>
      <c r="E63593" t="s">
        <v>2798</v>
      </c>
      <c r="F63593" t="s">
        <v>1682</v>
      </c>
      <c r="G63593" s="2">
        <v>2</v>
      </c>
    </row>
    <row r="63594" spans="1:7" x14ac:dyDescent="0.25">
      <c r="A63594" t="s">
        <v>2384</v>
      </c>
      <c r="B63594" t="s">
        <v>83</v>
      </c>
      <c r="C63594" t="s">
        <v>887</v>
      </c>
      <c r="D63594" t="s">
        <v>887</v>
      </c>
      <c r="E63594" t="s">
        <v>2642</v>
      </c>
      <c r="F63594" t="s">
        <v>1681</v>
      </c>
      <c r="G63594" s="2">
        <v>2</v>
      </c>
    </row>
    <row r="63595" spans="1:7" x14ac:dyDescent="0.25">
      <c r="B63595" t="s">
        <v>112</v>
      </c>
      <c r="C63595" t="s">
        <v>916</v>
      </c>
      <c r="D63595" t="s">
        <v>915</v>
      </c>
      <c r="E63595" t="s">
        <v>2800</v>
      </c>
      <c r="F63595" t="s">
        <v>1681</v>
      </c>
      <c r="G63595" s="2">
        <v>2</v>
      </c>
    </row>
    <row r="63596" spans="1:7" x14ac:dyDescent="0.25">
      <c r="B63596" t="s">
        <v>204</v>
      </c>
      <c r="C63596" t="s">
        <v>1008</v>
      </c>
      <c r="D63596" t="s">
        <v>1001</v>
      </c>
      <c r="E63596" t="s">
        <v>2757</v>
      </c>
      <c r="F63596" t="s">
        <v>1681</v>
      </c>
      <c r="G63596" s="2">
        <v>2</v>
      </c>
    </row>
    <row r="63597" spans="1:7" x14ac:dyDescent="0.25">
      <c r="B63597" t="s">
        <v>233</v>
      </c>
      <c r="C63597" t="s">
        <v>1037</v>
      </c>
      <c r="D63597" t="s">
        <v>1037</v>
      </c>
      <c r="E63597" t="s">
        <v>2807</v>
      </c>
      <c r="F63597" t="s">
        <v>1682</v>
      </c>
      <c r="G63597" s="2">
        <v>2</v>
      </c>
    </row>
    <row r="63598" spans="1:7" x14ac:dyDescent="0.25">
      <c r="E63598" t="s">
        <v>2857</v>
      </c>
      <c r="F63598" t="s">
        <v>1682</v>
      </c>
      <c r="G63598" s="2">
        <v>2</v>
      </c>
    </row>
    <row r="63599" spans="1:7" x14ac:dyDescent="0.25">
      <c r="B63599" t="s">
        <v>383</v>
      </c>
      <c r="C63599" t="s">
        <v>1187</v>
      </c>
      <c r="D63599" t="s">
        <v>1178</v>
      </c>
      <c r="E63599" t="s">
        <v>2844</v>
      </c>
      <c r="F63599" t="s">
        <v>1681</v>
      </c>
      <c r="G63599" s="2">
        <v>2</v>
      </c>
    </row>
    <row r="63600" spans="1:7" x14ac:dyDescent="0.25">
      <c r="E63600" t="s">
        <v>2686</v>
      </c>
      <c r="F63600" t="s">
        <v>1681</v>
      </c>
      <c r="G63600" s="2">
        <v>2</v>
      </c>
    </row>
    <row r="63601" spans="1:7" x14ac:dyDescent="0.25">
      <c r="B63601" t="s">
        <v>404</v>
      </c>
      <c r="C63601" t="s">
        <v>1179</v>
      </c>
      <c r="D63601" t="s">
        <v>1190</v>
      </c>
      <c r="E63601" t="s">
        <v>2863</v>
      </c>
      <c r="F63601" t="s">
        <v>1681</v>
      </c>
      <c r="G63601" s="2">
        <v>2</v>
      </c>
    </row>
    <row r="63602" spans="1:7" x14ac:dyDescent="0.25">
      <c r="B63602" t="s">
        <v>438</v>
      </c>
      <c r="C63602" t="s">
        <v>1215</v>
      </c>
      <c r="D63602" t="s">
        <v>1215</v>
      </c>
      <c r="E63602" t="s">
        <v>2608</v>
      </c>
      <c r="F63602" t="s">
        <v>1682</v>
      </c>
      <c r="G63602" s="2">
        <v>2</v>
      </c>
    </row>
    <row r="63603" spans="1:7" x14ac:dyDescent="0.25">
      <c r="B63603" t="s">
        <v>440</v>
      </c>
      <c r="C63603" t="s">
        <v>1217</v>
      </c>
      <c r="D63603" t="s">
        <v>1216</v>
      </c>
      <c r="E63603" t="s">
        <v>2659</v>
      </c>
      <c r="F63603" t="s">
        <v>1681</v>
      </c>
      <c r="G63603" s="2">
        <v>2</v>
      </c>
    </row>
    <row r="63604" spans="1:7" x14ac:dyDescent="0.25">
      <c r="E63604" t="s">
        <v>2863</v>
      </c>
      <c r="F63604" t="s">
        <v>1681</v>
      </c>
      <c r="G63604" s="2">
        <v>2</v>
      </c>
    </row>
    <row r="63605" spans="1:7" x14ac:dyDescent="0.25">
      <c r="B63605" t="s">
        <v>441</v>
      </c>
      <c r="C63605" t="s">
        <v>1218</v>
      </c>
      <c r="D63605" t="s">
        <v>1216</v>
      </c>
      <c r="E63605" t="s">
        <v>2815</v>
      </c>
      <c r="F63605" t="s">
        <v>1682</v>
      </c>
      <c r="G63605" s="2">
        <v>2</v>
      </c>
    </row>
    <row r="63606" spans="1:7" x14ac:dyDescent="0.25">
      <c r="B63606" t="s">
        <v>461</v>
      </c>
      <c r="C63606" t="s">
        <v>1238</v>
      </c>
      <c r="D63606" t="s">
        <v>1232</v>
      </c>
      <c r="E63606" t="s">
        <v>2743</v>
      </c>
      <c r="F63606" t="s">
        <v>1682</v>
      </c>
      <c r="G63606" s="2">
        <v>2</v>
      </c>
    </row>
    <row r="63607" spans="1:7" x14ac:dyDescent="0.25">
      <c r="B63607" t="s">
        <v>544</v>
      </c>
      <c r="C63607" t="s">
        <v>1320</v>
      </c>
      <c r="D63607" t="s">
        <v>1320</v>
      </c>
      <c r="E63607" t="s">
        <v>2518</v>
      </c>
      <c r="F63607" t="s">
        <v>1681</v>
      </c>
      <c r="G63607" s="2">
        <v>2</v>
      </c>
    </row>
    <row r="63608" spans="1:7" x14ac:dyDescent="0.25">
      <c r="B63608" t="s">
        <v>607</v>
      </c>
      <c r="C63608" t="s">
        <v>1383</v>
      </c>
      <c r="D63608" t="s">
        <v>1375</v>
      </c>
      <c r="E63608" t="s">
        <v>2727</v>
      </c>
      <c r="F63608" t="s">
        <v>1682</v>
      </c>
      <c r="G63608" s="2">
        <v>2</v>
      </c>
    </row>
    <row r="63609" spans="1:7" x14ac:dyDescent="0.25">
      <c r="B63609" t="s">
        <v>616</v>
      </c>
      <c r="C63609" t="s">
        <v>1392</v>
      </c>
      <c r="D63609" t="s">
        <v>1387</v>
      </c>
      <c r="E63609" t="s">
        <v>2806</v>
      </c>
      <c r="F63609" t="s">
        <v>1681</v>
      </c>
      <c r="G63609" s="2">
        <v>2</v>
      </c>
    </row>
    <row r="63610" spans="1:7" x14ac:dyDescent="0.25">
      <c r="B63610" t="s">
        <v>757</v>
      </c>
      <c r="C63610" t="s">
        <v>1533</v>
      </c>
      <c r="D63610" t="s">
        <v>1532</v>
      </c>
      <c r="E63610" t="s">
        <v>2526</v>
      </c>
      <c r="F63610" t="s">
        <v>1681</v>
      </c>
      <c r="G63610" s="2">
        <v>2</v>
      </c>
    </row>
    <row r="63611" spans="1:7" x14ac:dyDescent="0.25">
      <c r="B63611" t="s">
        <v>791</v>
      </c>
      <c r="C63611" t="s">
        <v>1567</v>
      </c>
      <c r="D63611" t="s">
        <v>1567</v>
      </c>
      <c r="E63611" t="s">
        <v>2800</v>
      </c>
      <c r="F63611" t="s">
        <v>1681</v>
      </c>
      <c r="G63611" s="2">
        <v>2</v>
      </c>
    </row>
    <row r="63612" spans="1:7" x14ac:dyDescent="0.25">
      <c r="A63612" t="s">
        <v>2385</v>
      </c>
      <c r="B63612" t="s">
        <v>95</v>
      </c>
      <c r="C63612" t="s">
        <v>899</v>
      </c>
      <c r="D63612" t="s">
        <v>892</v>
      </c>
      <c r="E63612" t="s">
        <v>2821</v>
      </c>
      <c r="F63612" t="s">
        <v>1681</v>
      </c>
      <c r="G63612" s="2">
        <v>2</v>
      </c>
    </row>
    <row r="63613" spans="1:7" x14ac:dyDescent="0.25">
      <c r="B63613" t="s">
        <v>129</v>
      </c>
      <c r="C63613" t="s">
        <v>933</v>
      </c>
      <c r="D63613" t="s">
        <v>927</v>
      </c>
      <c r="E63613" t="s">
        <v>2713</v>
      </c>
      <c r="F63613" t="s">
        <v>1682</v>
      </c>
      <c r="G63613" s="2">
        <v>2</v>
      </c>
    </row>
    <row r="63614" spans="1:7" x14ac:dyDescent="0.25">
      <c r="B63614" t="s">
        <v>137</v>
      </c>
      <c r="C63614" t="s">
        <v>941</v>
      </c>
      <c r="D63614" t="s">
        <v>935</v>
      </c>
      <c r="E63614" t="s">
        <v>2873</v>
      </c>
      <c r="F63614" t="s">
        <v>1681</v>
      </c>
      <c r="G63614" s="2">
        <v>2</v>
      </c>
    </row>
    <row r="63615" spans="1:7" x14ac:dyDescent="0.25">
      <c r="B63615" t="s">
        <v>204</v>
      </c>
      <c r="C63615" t="s">
        <v>1008</v>
      </c>
      <c r="D63615" t="s">
        <v>1001</v>
      </c>
      <c r="E63615" t="s">
        <v>2607</v>
      </c>
      <c r="F63615" t="s">
        <v>1681</v>
      </c>
      <c r="G63615" s="2">
        <v>2</v>
      </c>
    </row>
    <row r="63616" spans="1:7" x14ac:dyDescent="0.25">
      <c r="B63616" t="s">
        <v>219</v>
      </c>
      <c r="C63616" t="s">
        <v>1023</v>
      </c>
      <c r="D63616" t="s">
        <v>1018</v>
      </c>
      <c r="E63616" t="s">
        <v>2744</v>
      </c>
      <c r="F63616" t="s">
        <v>1681</v>
      </c>
      <c r="G63616" s="2">
        <v>2</v>
      </c>
    </row>
    <row r="63617" spans="1:7" x14ac:dyDescent="0.25">
      <c r="B63617" t="s">
        <v>233</v>
      </c>
      <c r="C63617" t="s">
        <v>1037</v>
      </c>
      <c r="D63617" t="s">
        <v>1037</v>
      </c>
      <c r="E63617" t="s">
        <v>2551</v>
      </c>
      <c r="F63617" t="s">
        <v>1682</v>
      </c>
      <c r="G63617" s="2">
        <v>2</v>
      </c>
    </row>
    <row r="63618" spans="1:7" x14ac:dyDescent="0.25">
      <c r="B63618" t="s">
        <v>240</v>
      </c>
      <c r="C63618" t="s">
        <v>1044</v>
      </c>
      <c r="D63618" t="s">
        <v>1044</v>
      </c>
      <c r="E63618" t="s">
        <v>2779</v>
      </c>
      <c r="F63618" t="s">
        <v>1682</v>
      </c>
      <c r="G63618" s="2">
        <v>2</v>
      </c>
    </row>
    <row r="63619" spans="1:7" x14ac:dyDescent="0.25">
      <c r="B63619" t="s">
        <v>294</v>
      </c>
      <c r="C63619" t="s">
        <v>1098</v>
      </c>
      <c r="D63619" t="s">
        <v>1090</v>
      </c>
      <c r="E63619" t="s">
        <v>2636</v>
      </c>
      <c r="F63619" t="s">
        <v>1682</v>
      </c>
      <c r="G63619" s="2">
        <v>2</v>
      </c>
    </row>
    <row r="63620" spans="1:7" x14ac:dyDescent="0.25">
      <c r="B63620" t="s">
        <v>413</v>
      </c>
      <c r="C63620" t="s">
        <v>1187</v>
      </c>
      <c r="D63620" t="s">
        <v>1190</v>
      </c>
      <c r="E63620" t="s">
        <v>2808</v>
      </c>
      <c r="F63620" t="s">
        <v>1682</v>
      </c>
      <c r="G63620" s="2">
        <v>2</v>
      </c>
    </row>
    <row r="63621" spans="1:7" x14ac:dyDescent="0.25">
      <c r="B63621" t="s">
        <v>438</v>
      </c>
      <c r="C63621" t="s">
        <v>1215</v>
      </c>
      <c r="D63621" t="s">
        <v>1215</v>
      </c>
      <c r="E63621" t="s">
        <v>2644</v>
      </c>
      <c r="F63621" t="s">
        <v>1681</v>
      </c>
      <c r="G63621" s="2">
        <v>2</v>
      </c>
    </row>
    <row r="63622" spans="1:7" x14ac:dyDescent="0.25">
      <c r="E63622" t="s">
        <v>2554</v>
      </c>
      <c r="F63622" t="s">
        <v>1682</v>
      </c>
      <c r="G63622" s="2">
        <v>2</v>
      </c>
    </row>
    <row r="63623" spans="1:7" x14ac:dyDescent="0.25">
      <c r="E63623" t="s">
        <v>2527</v>
      </c>
      <c r="F63623" t="s">
        <v>1682</v>
      </c>
      <c r="G63623" s="2">
        <v>2</v>
      </c>
    </row>
    <row r="63624" spans="1:7" x14ac:dyDescent="0.25">
      <c r="E63624" t="s">
        <v>2793</v>
      </c>
      <c r="F63624" t="s">
        <v>1682</v>
      </c>
      <c r="G63624" s="2">
        <v>2</v>
      </c>
    </row>
    <row r="63625" spans="1:7" x14ac:dyDescent="0.25">
      <c r="E63625" t="s">
        <v>2811</v>
      </c>
      <c r="F63625" t="s">
        <v>1682</v>
      </c>
      <c r="G63625" s="2">
        <v>2</v>
      </c>
    </row>
    <row r="63626" spans="1:7" x14ac:dyDescent="0.25">
      <c r="B63626" t="s">
        <v>440</v>
      </c>
      <c r="C63626" t="s">
        <v>1217</v>
      </c>
      <c r="D63626" t="s">
        <v>1216</v>
      </c>
      <c r="E63626" t="s">
        <v>2665</v>
      </c>
      <c r="F63626" t="s">
        <v>1681</v>
      </c>
      <c r="G63626" s="2">
        <v>2</v>
      </c>
    </row>
    <row r="63627" spans="1:7" x14ac:dyDescent="0.25">
      <c r="B63627" t="s">
        <v>461</v>
      </c>
      <c r="C63627" t="s">
        <v>1238</v>
      </c>
      <c r="D63627" t="s">
        <v>1232</v>
      </c>
      <c r="E63627" t="s">
        <v>2707</v>
      </c>
      <c r="F63627" t="s">
        <v>1682</v>
      </c>
      <c r="G63627" s="2">
        <v>2</v>
      </c>
    </row>
    <row r="63628" spans="1:7" x14ac:dyDescent="0.25">
      <c r="E63628" t="s">
        <v>2746</v>
      </c>
      <c r="F63628" t="s">
        <v>1682</v>
      </c>
      <c r="G63628" s="2">
        <v>2</v>
      </c>
    </row>
    <row r="63629" spans="1:7" x14ac:dyDescent="0.25">
      <c r="B63629" t="s">
        <v>647</v>
      </c>
      <c r="C63629" t="s">
        <v>1423</v>
      </c>
      <c r="D63629" t="s">
        <v>1419</v>
      </c>
      <c r="E63629" t="s">
        <v>2818</v>
      </c>
      <c r="F63629" t="s">
        <v>1681</v>
      </c>
      <c r="G63629" s="2">
        <v>2</v>
      </c>
    </row>
    <row r="63630" spans="1:7" x14ac:dyDescent="0.25">
      <c r="B63630" t="s">
        <v>738</v>
      </c>
      <c r="C63630" t="s">
        <v>1514</v>
      </c>
      <c r="D63630" t="s">
        <v>1510</v>
      </c>
      <c r="E63630" t="s">
        <v>2733</v>
      </c>
      <c r="F63630" t="s">
        <v>1681</v>
      </c>
      <c r="G63630" s="2">
        <v>2</v>
      </c>
    </row>
    <row r="63631" spans="1:7" x14ac:dyDescent="0.25">
      <c r="A63631" t="s">
        <v>2386</v>
      </c>
      <c r="B63631" t="s">
        <v>440</v>
      </c>
      <c r="C63631" t="s">
        <v>1217</v>
      </c>
      <c r="D63631" t="s">
        <v>1216</v>
      </c>
      <c r="E63631" t="s">
        <v>2660</v>
      </c>
      <c r="F63631" t="s">
        <v>1681</v>
      </c>
      <c r="G63631" s="2">
        <v>2</v>
      </c>
    </row>
    <row r="63632" spans="1:7" x14ac:dyDescent="0.25">
      <c r="E63632" t="s">
        <v>2640</v>
      </c>
      <c r="F63632" t="s">
        <v>1681</v>
      </c>
      <c r="G63632" s="2">
        <v>2</v>
      </c>
    </row>
    <row r="63633" spans="1:7" x14ac:dyDescent="0.25">
      <c r="B63633" t="s">
        <v>441</v>
      </c>
      <c r="C63633" t="s">
        <v>1218</v>
      </c>
      <c r="D63633" t="s">
        <v>1216</v>
      </c>
      <c r="E63633" t="s">
        <v>2693</v>
      </c>
      <c r="F63633" t="s">
        <v>1682</v>
      </c>
      <c r="G63633" s="2">
        <v>2</v>
      </c>
    </row>
    <row r="63634" spans="1:7" x14ac:dyDescent="0.25">
      <c r="B63634" t="s">
        <v>733</v>
      </c>
      <c r="C63634" t="s">
        <v>1509</v>
      </c>
      <c r="D63634" t="s">
        <v>1505</v>
      </c>
      <c r="E63634" t="s">
        <v>2808</v>
      </c>
      <c r="F63634" t="s">
        <v>1682</v>
      </c>
      <c r="G63634" s="2">
        <v>2</v>
      </c>
    </row>
    <row r="63635" spans="1:7" x14ac:dyDescent="0.25">
      <c r="B63635" t="s">
        <v>796</v>
      </c>
      <c r="C63635" t="s">
        <v>1572</v>
      </c>
      <c r="D63635" t="s">
        <v>1571</v>
      </c>
      <c r="E63635" t="s">
        <v>2665</v>
      </c>
      <c r="F63635" t="s">
        <v>1682</v>
      </c>
      <c r="G63635" s="2">
        <v>2</v>
      </c>
    </row>
    <row r="63636" spans="1:7" x14ac:dyDescent="0.25">
      <c r="A63636" t="s">
        <v>2387</v>
      </c>
      <c r="B63636" t="s">
        <v>46</v>
      </c>
      <c r="C63636" t="s">
        <v>850</v>
      </c>
      <c r="D63636" t="s">
        <v>1588</v>
      </c>
      <c r="E63636" t="s">
        <v>2624</v>
      </c>
      <c r="F63636" t="s">
        <v>1682</v>
      </c>
      <c r="G63636" s="2">
        <v>2</v>
      </c>
    </row>
    <row r="63637" spans="1:7" x14ac:dyDescent="0.25">
      <c r="B63637" t="s">
        <v>64</v>
      </c>
      <c r="C63637" t="s">
        <v>868</v>
      </c>
      <c r="D63637" t="s">
        <v>861</v>
      </c>
      <c r="E63637" t="s">
        <v>2680</v>
      </c>
      <c r="F63637" t="s">
        <v>1681</v>
      </c>
      <c r="G63637" s="2">
        <v>2</v>
      </c>
    </row>
    <row r="63638" spans="1:7" x14ac:dyDescent="0.25">
      <c r="B63638" t="s">
        <v>79</v>
      </c>
      <c r="C63638" t="s">
        <v>883</v>
      </c>
      <c r="D63638" t="s">
        <v>875</v>
      </c>
      <c r="E63638" t="s">
        <v>2605</v>
      </c>
      <c r="F63638" t="s">
        <v>1681</v>
      </c>
      <c r="G63638" s="2">
        <v>2</v>
      </c>
    </row>
    <row r="63639" spans="1:7" x14ac:dyDescent="0.25">
      <c r="E63639" t="s">
        <v>2728</v>
      </c>
      <c r="F63639" t="s">
        <v>1681</v>
      </c>
      <c r="G63639" s="2">
        <v>2</v>
      </c>
    </row>
    <row r="63640" spans="1:7" x14ac:dyDescent="0.25">
      <c r="B63640" t="s">
        <v>81</v>
      </c>
      <c r="C63640" t="s">
        <v>885</v>
      </c>
      <c r="D63640" t="s">
        <v>875</v>
      </c>
      <c r="E63640" t="s">
        <v>2835</v>
      </c>
      <c r="F63640" t="s">
        <v>1682</v>
      </c>
      <c r="G63640" s="2">
        <v>2</v>
      </c>
    </row>
    <row r="63641" spans="1:7" x14ac:dyDescent="0.25">
      <c r="B63641" t="s">
        <v>87</v>
      </c>
      <c r="C63641" t="s">
        <v>891</v>
      </c>
      <c r="D63641" t="s">
        <v>888</v>
      </c>
      <c r="E63641" t="s">
        <v>2605</v>
      </c>
      <c r="F63641" t="s">
        <v>1682</v>
      </c>
      <c r="G63641" s="2">
        <v>2</v>
      </c>
    </row>
    <row r="63642" spans="1:7" x14ac:dyDescent="0.25">
      <c r="B63642" t="s">
        <v>95</v>
      </c>
      <c r="C63642" t="s">
        <v>899</v>
      </c>
      <c r="D63642" t="s">
        <v>892</v>
      </c>
      <c r="E63642" t="s">
        <v>2875</v>
      </c>
      <c r="F63642" t="s">
        <v>1681</v>
      </c>
      <c r="G63642" s="2">
        <v>2</v>
      </c>
    </row>
    <row r="63643" spans="1:7" x14ac:dyDescent="0.25">
      <c r="E63643" t="s">
        <v>2552</v>
      </c>
      <c r="F63643" t="s">
        <v>1682</v>
      </c>
      <c r="G63643" s="2">
        <v>2</v>
      </c>
    </row>
    <row r="63644" spans="1:7" x14ac:dyDescent="0.25">
      <c r="E63644" t="s">
        <v>2582</v>
      </c>
      <c r="F63644" t="s">
        <v>1681</v>
      </c>
      <c r="G63644" s="2">
        <v>2</v>
      </c>
    </row>
    <row r="63645" spans="1:7" x14ac:dyDescent="0.25">
      <c r="B63645" t="s">
        <v>137</v>
      </c>
      <c r="C63645" t="s">
        <v>941</v>
      </c>
      <c r="D63645" t="s">
        <v>935</v>
      </c>
      <c r="E63645" t="s">
        <v>2813</v>
      </c>
      <c r="F63645" t="s">
        <v>1682</v>
      </c>
      <c r="G63645" s="2">
        <v>2</v>
      </c>
    </row>
    <row r="63646" spans="1:7" x14ac:dyDescent="0.25">
      <c r="E63646" t="s">
        <v>2849</v>
      </c>
      <c r="F63646" t="s">
        <v>1682</v>
      </c>
      <c r="G63646" s="2">
        <v>2</v>
      </c>
    </row>
    <row r="63647" spans="1:7" x14ac:dyDescent="0.25">
      <c r="E63647" t="s">
        <v>2583</v>
      </c>
      <c r="F63647" t="s">
        <v>1681</v>
      </c>
      <c r="G63647" s="2">
        <v>2</v>
      </c>
    </row>
    <row r="63648" spans="1:7" x14ac:dyDescent="0.25">
      <c r="E63648" t="s">
        <v>2521</v>
      </c>
      <c r="F63648" t="s">
        <v>1681</v>
      </c>
      <c r="G63648" s="2">
        <v>2</v>
      </c>
    </row>
    <row r="63649" spans="2:7" x14ac:dyDescent="0.25">
      <c r="E63649" t="s">
        <v>2826</v>
      </c>
      <c r="F63649" t="s">
        <v>1681</v>
      </c>
      <c r="G63649" s="2">
        <v>2</v>
      </c>
    </row>
    <row r="63650" spans="2:7" x14ac:dyDescent="0.25">
      <c r="B63650" t="s">
        <v>176</v>
      </c>
      <c r="C63650" t="s">
        <v>980</v>
      </c>
      <c r="D63650" t="s">
        <v>971</v>
      </c>
      <c r="E63650" t="s">
        <v>2622</v>
      </c>
      <c r="F63650" t="s">
        <v>1682</v>
      </c>
      <c r="G63650" s="2">
        <v>2</v>
      </c>
    </row>
    <row r="63651" spans="2:7" x14ac:dyDescent="0.25">
      <c r="B63651" t="s">
        <v>204</v>
      </c>
      <c r="C63651" t="s">
        <v>1008</v>
      </c>
      <c r="D63651" t="s">
        <v>1001</v>
      </c>
      <c r="E63651" t="s">
        <v>2856</v>
      </c>
      <c r="F63651" t="s">
        <v>1681</v>
      </c>
      <c r="G63651" s="2">
        <v>2</v>
      </c>
    </row>
    <row r="63652" spans="2:7" x14ac:dyDescent="0.25">
      <c r="E63652" t="s">
        <v>2757</v>
      </c>
      <c r="F63652" t="s">
        <v>1681</v>
      </c>
      <c r="G63652" s="2">
        <v>2</v>
      </c>
    </row>
    <row r="63653" spans="2:7" x14ac:dyDescent="0.25">
      <c r="B63653" t="s">
        <v>213</v>
      </c>
      <c r="C63653" t="s">
        <v>1017</v>
      </c>
      <c r="D63653" t="s">
        <v>1013</v>
      </c>
      <c r="E63653" t="s">
        <v>2641</v>
      </c>
      <c r="F63653" t="s">
        <v>1681</v>
      </c>
      <c r="G63653" s="2">
        <v>2</v>
      </c>
    </row>
    <row r="63654" spans="2:7" x14ac:dyDescent="0.25">
      <c r="B63654" t="s">
        <v>233</v>
      </c>
      <c r="C63654" t="s">
        <v>1037</v>
      </c>
      <c r="D63654" t="s">
        <v>1037</v>
      </c>
      <c r="E63654" t="s">
        <v>2537</v>
      </c>
      <c r="F63654" t="s">
        <v>1682</v>
      </c>
      <c r="G63654" s="2">
        <v>2</v>
      </c>
    </row>
    <row r="63655" spans="2:7" x14ac:dyDescent="0.25">
      <c r="E63655" t="s">
        <v>2717</v>
      </c>
      <c r="F63655" t="s">
        <v>1682</v>
      </c>
      <c r="G63655" s="2">
        <v>2</v>
      </c>
    </row>
    <row r="63656" spans="2:7" x14ac:dyDescent="0.25">
      <c r="B63656" t="s">
        <v>240</v>
      </c>
      <c r="C63656" t="s">
        <v>1044</v>
      </c>
      <c r="D63656" t="s">
        <v>1044</v>
      </c>
      <c r="E63656" t="s">
        <v>2538</v>
      </c>
      <c r="F63656" t="s">
        <v>1682</v>
      </c>
      <c r="G63656" s="2">
        <v>2</v>
      </c>
    </row>
    <row r="63657" spans="2:7" x14ac:dyDescent="0.25">
      <c r="B63657" t="s">
        <v>242</v>
      </c>
      <c r="C63657" t="s">
        <v>1046</v>
      </c>
      <c r="D63657" t="s">
        <v>1046</v>
      </c>
      <c r="E63657" t="s">
        <v>2602</v>
      </c>
      <c r="F63657" t="s">
        <v>1682</v>
      </c>
      <c r="G63657" s="2">
        <v>2</v>
      </c>
    </row>
    <row r="63658" spans="2:7" x14ac:dyDescent="0.25">
      <c r="B63658" t="s">
        <v>257</v>
      </c>
      <c r="C63658" t="s">
        <v>1061</v>
      </c>
      <c r="D63658" t="s">
        <v>1604</v>
      </c>
      <c r="E63658" t="s">
        <v>2572</v>
      </c>
      <c r="F63658" t="s">
        <v>1681</v>
      </c>
      <c r="G63658" s="2">
        <v>2</v>
      </c>
    </row>
    <row r="63659" spans="2:7" x14ac:dyDescent="0.25">
      <c r="B63659" t="s">
        <v>303</v>
      </c>
      <c r="C63659" t="s">
        <v>1107</v>
      </c>
      <c r="D63659" t="s">
        <v>1102</v>
      </c>
      <c r="E63659" t="s">
        <v>2857</v>
      </c>
      <c r="F63659" t="s">
        <v>1681</v>
      </c>
      <c r="G63659" s="2">
        <v>2</v>
      </c>
    </row>
    <row r="63660" spans="2:7" x14ac:dyDescent="0.25">
      <c r="B63660" t="s">
        <v>310</v>
      </c>
      <c r="C63660" t="s">
        <v>1114</v>
      </c>
      <c r="D63660" t="s">
        <v>1111</v>
      </c>
      <c r="E63660" t="s">
        <v>2724</v>
      </c>
      <c r="F63660" t="s">
        <v>1681</v>
      </c>
      <c r="G63660" s="2">
        <v>2</v>
      </c>
    </row>
    <row r="63661" spans="2:7" x14ac:dyDescent="0.25">
      <c r="B63661" t="s">
        <v>313</v>
      </c>
      <c r="C63661" t="s">
        <v>1117</v>
      </c>
      <c r="D63661" t="s">
        <v>1111</v>
      </c>
      <c r="E63661" t="s">
        <v>2628</v>
      </c>
      <c r="F63661" t="s">
        <v>1682</v>
      </c>
      <c r="G63661" s="2">
        <v>2</v>
      </c>
    </row>
    <row r="63662" spans="2:7" x14ac:dyDescent="0.25">
      <c r="B63662" t="s">
        <v>315</v>
      </c>
      <c r="C63662" t="s">
        <v>1119</v>
      </c>
      <c r="D63662" t="s">
        <v>1111</v>
      </c>
      <c r="E63662" t="s">
        <v>2752</v>
      </c>
      <c r="F63662" t="s">
        <v>1681</v>
      </c>
      <c r="G63662" s="2">
        <v>2</v>
      </c>
    </row>
    <row r="63663" spans="2:7" x14ac:dyDescent="0.25">
      <c r="E63663" t="s">
        <v>2858</v>
      </c>
      <c r="F63663" t="s">
        <v>1681</v>
      </c>
      <c r="G63663" s="2">
        <v>2</v>
      </c>
    </row>
    <row r="63664" spans="2:7" x14ac:dyDescent="0.25">
      <c r="B63664" t="s">
        <v>316</v>
      </c>
      <c r="C63664" t="s">
        <v>1120</v>
      </c>
      <c r="D63664" t="s">
        <v>1120</v>
      </c>
      <c r="E63664" t="s">
        <v>2601</v>
      </c>
      <c r="F63664" t="s">
        <v>1681</v>
      </c>
      <c r="G63664" s="2">
        <v>2</v>
      </c>
    </row>
    <row r="63665" spans="2:7" x14ac:dyDescent="0.25">
      <c r="B63665" t="s">
        <v>339</v>
      </c>
      <c r="C63665" t="s">
        <v>1143</v>
      </c>
      <c r="D63665" t="s">
        <v>1612</v>
      </c>
      <c r="E63665" t="s">
        <v>2519</v>
      </c>
      <c r="F63665" t="s">
        <v>1682</v>
      </c>
      <c r="G63665" s="2">
        <v>2</v>
      </c>
    </row>
    <row r="63666" spans="2:7" x14ac:dyDescent="0.25">
      <c r="B63666" t="s">
        <v>367</v>
      </c>
      <c r="C63666" t="s">
        <v>1171</v>
      </c>
      <c r="D63666" t="s">
        <v>1616</v>
      </c>
      <c r="E63666" t="s">
        <v>2857</v>
      </c>
      <c r="F63666" t="s">
        <v>1681</v>
      </c>
      <c r="G63666" s="2">
        <v>2</v>
      </c>
    </row>
    <row r="63667" spans="2:7" x14ac:dyDescent="0.25">
      <c r="E63667" t="s">
        <v>2643</v>
      </c>
      <c r="F63667" t="s">
        <v>1681</v>
      </c>
      <c r="G63667" s="2">
        <v>2</v>
      </c>
    </row>
    <row r="63668" spans="2:7" x14ac:dyDescent="0.25">
      <c r="B63668" t="s">
        <v>377</v>
      </c>
      <c r="C63668" t="s">
        <v>1181</v>
      </c>
      <c r="D63668" t="s">
        <v>1178</v>
      </c>
      <c r="E63668" t="s">
        <v>2778</v>
      </c>
      <c r="F63668" t="s">
        <v>1682</v>
      </c>
      <c r="G63668" s="2">
        <v>2</v>
      </c>
    </row>
    <row r="63669" spans="2:7" x14ac:dyDescent="0.25">
      <c r="B63669" t="s">
        <v>379</v>
      </c>
      <c r="C63669" t="s">
        <v>1183</v>
      </c>
      <c r="D63669" t="s">
        <v>1178</v>
      </c>
      <c r="E63669" t="s">
        <v>2838</v>
      </c>
      <c r="F63669" t="s">
        <v>1681</v>
      </c>
      <c r="G63669" s="2">
        <v>2</v>
      </c>
    </row>
    <row r="63670" spans="2:7" x14ac:dyDescent="0.25">
      <c r="B63670" t="s">
        <v>406</v>
      </c>
      <c r="C63670" t="s">
        <v>1181</v>
      </c>
      <c r="D63670" t="s">
        <v>1190</v>
      </c>
      <c r="E63670" t="s">
        <v>2528</v>
      </c>
      <c r="F63670" t="s">
        <v>1681</v>
      </c>
      <c r="G63670" s="2">
        <v>2</v>
      </c>
    </row>
    <row r="63671" spans="2:7" x14ac:dyDescent="0.25">
      <c r="E63671" t="s">
        <v>2602</v>
      </c>
      <c r="F63671" t="s">
        <v>1681</v>
      </c>
      <c r="G63671" s="2">
        <v>2</v>
      </c>
    </row>
    <row r="63672" spans="2:7" x14ac:dyDescent="0.25">
      <c r="E63672" t="s">
        <v>2829</v>
      </c>
      <c r="F63672" t="s">
        <v>1682</v>
      </c>
      <c r="G63672" s="2">
        <v>2</v>
      </c>
    </row>
    <row r="63673" spans="2:7" x14ac:dyDescent="0.25">
      <c r="B63673" t="s">
        <v>409</v>
      </c>
      <c r="C63673" t="s">
        <v>1183</v>
      </c>
      <c r="D63673" t="s">
        <v>1190</v>
      </c>
      <c r="E63673" t="s">
        <v>2814</v>
      </c>
      <c r="F63673" t="s">
        <v>1682</v>
      </c>
      <c r="G63673" s="2">
        <v>2</v>
      </c>
    </row>
    <row r="63674" spans="2:7" x14ac:dyDescent="0.25">
      <c r="E63674" t="s">
        <v>2543</v>
      </c>
      <c r="F63674" t="s">
        <v>1682</v>
      </c>
      <c r="G63674" s="2">
        <v>2</v>
      </c>
    </row>
    <row r="63675" spans="2:7" x14ac:dyDescent="0.25">
      <c r="B63675" t="s">
        <v>412</v>
      </c>
      <c r="C63675" t="s">
        <v>1186</v>
      </c>
      <c r="D63675" t="s">
        <v>1190</v>
      </c>
      <c r="E63675" t="s">
        <v>2823</v>
      </c>
      <c r="F63675" t="s">
        <v>1681</v>
      </c>
      <c r="G63675" s="2">
        <v>2</v>
      </c>
    </row>
    <row r="63676" spans="2:7" x14ac:dyDescent="0.25">
      <c r="B63676" t="s">
        <v>413</v>
      </c>
      <c r="C63676" t="s">
        <v>1187</v>
      </c>
      <c r="D63676" t="s">
        <v>1190</v>
      </c>
      <c r="E63676" t="s">
        <v>2584</v>
      </c>
      <c r="F63676" t="s">
        <v>1681</v>
      </c>
      <c r="G63676" s="2">
        <v>2</v>
      </c>
    </row>
    <row r="63677" spans="2:7" x14ac:dyDescent="0.25">
      <c r="E63677" t="s">
        <v>2728</v>
      </c>
      <c r="F63677" t="s">
        <v>1681</v>
      </c>
      <c r="G63677" s="2">
        <v>2</v>
      </c>
    </row>
    <row r="63678" spans="2:7" x14ac:dyDescent="0.25">
      <c r="E63678" t="s">
        <v>2616</v>
      </c>
      <c r="F63678" t="s">
        <v>1681</v>
      </c>
      <c r="G63678" s="2">
        <v>2</v>
      </c>
    </row>
    <row r="63679" spans="2:7" x14ac:dyDescent="0.25">
      <c r="B63679" t="s">
        <v>438</v>
      </c>
      <c r="C63679" t="s">
        <v>1215</v>
      </c>
      <c r="D63679" t="s">
        <v>1215</v>
      </c>
      <c r="E63679" t="s">
        <v>2807</v>
      </c>
      <c r="F63679" t="s">
        <v>1682</v>
      </c>
      <c r="G63679" s="2">
        <v>2</v>
      </c>
    </row>
    <row r="63680" spans="2:7" x14ac:dyDescent="0.25">
      <c r="E63680" t="s">
        <v>2832</v>
      </c>
      <c r="F63680" t="s">
        <v>1681</v>
      </c>
      <c r="G63680" s="2">
        <v>2</v>
      </c>
    </row>
    <row r="63681" spans="2:7" x14ac:dyDescent="0.25">
      <c r="B63681" t="s">
        <v>440</v>
      </c>
      <c r="C63681" t="s">
        <v>1217</v>
      </c>
      <c r="D63681" t="s">
        <v>1216</v>
      </c>
      <c r="E63681" t="s">
        <v>2672</v>
      </c>
      <c r="F63681" t="s">
        <v>1681</v>
      </c>
      <c r="G63681" s="2">
        <v>2</v>
      </c>
    </row>
    <row r="63682" spans="2:7" x14ac:dyDescent="0.25">
      <c r="E63682" t="s">
        <v>2674</v>
      </c>
      <c r="F63682" t="s">
        <v>1681</v>
      </c>
      <c r="G63682" s="2">
        <v>2</v>
      </c>
    </row>
    <row r="63683" spans="2:7" x14ac:dyDescent="0.25">
      <c r="B63683" t="s">
        <v>441</v>
      </c>
      <c r="C63683" t="s">
        <v>1218</v>
      </c>
      <c r="D63683" t="s">
        <v>1216</v>
      </c>
      <c r="E63683" t="s">
        <v>2839</v>
      </c>
      <c r="F63683" t="s">
        <v>1682</v>
      </c>
      <c r="G63683" s="2">
        <v>2</v>
      </c>
    </row>
    <row r="63684" spans="2:7" x14ac:dyDescent="0.25">
      <c r="E63684" t="s">
        <v>2539</v>
      </c>
      <c r="F63684" t="s">
        <v>1682</v>
      </c>
      <c r="G63684" s="2">
        <v>2</v>
      </c>
    </row>
    <row r="63685" spans="2:7" x14ac:dyDescent="0.25">
      <c r="E63685" t="s">
        <v>2773</v>
      </c>
      <c r="F63685" t="s">
        <v>1682</v>
      </c>
      <c r="G63685" s="2">
        <v>2</v>
      </c>
    </row>
    <row r="63686" spans="2:7" x14ac:dyDescent="0.25">
      <c r="E63686" t="s">
        <v>2677</v>
      </c>
      <c r="F63686" t="s">
        <v>1682</v>
      </c>
      <c r="G63686" s="2">
        <v>2</v>
      </c>
    </row>
    <row r="63687" spans="2:7" x14ac:dyDescent="0.25">
      <c r="B63687" t="s">
        <v>443</v>
      </c>
      <c r="C63687" t="s">
        <v>1220</v>
      </c>
      <c r="D63687" t="s">
        <v>1219</v>
      </c>
      <c r="E63687" t="s">
        <v>2859</v>
      </c>
      <c r="F63687" t="s">
        <v>1682</v>
      </c>
      <c r="G63687" s="2">
        <v>2</v>
      </c>
    </row>
    <row r="63688" spans="2:7" x14ac:dyDescent="0.25">
      <c r="E63688" t="s">
        <v>2613</v>
      </c>
      <c r="F63688" t="s">
        <v>1681</v>
      </c>
      <c r="G63688" s="2">
        <v>2</v>
      </c>
    </row>
    <row r="63689" spans="2:7" x14ac:dyDescent="0.25">
      <c r="E63689" t="s">
        <v>2691</v>
      </c>
      <c r="F63689" t="s">
        <v>1681</v>
      </c>
      <c r="G63689" s="2">
        <v>2</v>
      </c>
    </row>
    <row r="63690" spans="2:7" x14ac:dyDescent="0.25">
      <c r="B63690" t="s">
        <v>461</v>
      </c>
      <c r="C63690" t="s">
        <v>1238</v>
      </c>
      <c r="D63690" t="s">
        <v>1232</v>
      </c>
      <c r="E63690" t="s">
        <v>2663</v>
      </c>
      <c r="F63690" t="s">
        <v>1682</v>
      </c>
      <c r="G63690" s="2">
        <v>2</v>
      </c>
    </row>
    <row r="63691" spans="2:7" x14ac:dyDescent="0.25">
      <c r="E63691" t="s">
        <v>2830</v>
      </c>
      <c r="F63691" t="s">
        <v>1682</v>
      </c>
      <c r="G63691" s="2">
        <v>2</v>
      </c>
    </row>
    <row r="63692" spans="2:7" x14ac:dyDescent="0.25">
      <c r="E63692" t="s">
        <v>2540</v>
      </c>
      <c r="F63692" t="s">
        <v>1681</v>
      </c>
      <c r="G63692" s="2">
        <v>2</v>
      </c>
    </row>
    <row r="63693" spans="2:7" x14ac:dyDescent="0.25">
      <c r="E63693" t="s">
        <v>2787</v>
      </c>
      <c r="F63693" t="s">
        <v>1681</v>
      </c>
      <c r="G63693" s="2">
        <v>2</v>
      </c>
    </row>
    <row r="63694" spans="2:7" x14ac:dyDescent="0.25">
      <c r="E63694" t="s">
        <v>2743</v>
      </c>
      <c r="F63694" t="s">
        <v>1682</v>
      </c>
      <c r="G63694" s="2">
        <v>2</v>
      </c>
    </row>
    <row r="63695" spans="2:7" x14ac:dyDescent="0.25">
      <c r="E63695" t="s">
        <v>2770</v>
      </c>
      <c r="F63695" t="s">
        <v>1682</v>
      </c>
      <c r="G63695" s="2">
        <v>2</v>
      </c>
    </row>
    <row r="63696" spans="2:7" x14ac:dyDescent="0.25">
      <c r="E63696" t="s">
        <v>2832</v>
      </c>
      <c r="F63696" t="s">
        <v>1681</v>
      </c>
      <c r="G63696" s="2">
        <v>2</v>
      </c>
    </row>
    <row r="63697" spans="2:7" x14ac:dyDescent="0.25">
      <c r="E63697" t="s">
        <v>2824</v>
      </c>
      <c r="F63697" t="s">
        <v>1682</v>
      </c>
      <c r="G63697" s="2">
        <v>2</v>
      </c>
    </row>
    <row r="63698" spans="2:7" x14ac:dyDescent="0.25">
      <c r="E63698" t="s">
        <v>2734</v>
      </c>
      <c r="F63698" t="s">
        <v>1682</v>
      </c>
      <c r="G63698" s="2">
        <v>2</v>
      </c>
    </row>
    <row r="63699" spans="2:7" x14ac:dyDescent="0.25">
      <c r="E63699" t="s">
        <v>2580</v>
      </c>
      <c r="F63699" t="s">
        <v>1682</v>
      </c>
      <c r="G63699" s="2">
        <v>2</v>
      </c>
    </row>
    <row r="63700" spans="2:7" x14ac:dyDescent="0.25">
      <c r="E63700" t="s">
        <v>2687</v>
      </c>
      <c r="F63700" t="s">
        <v>1682</v>
      </c>
      <c r="G63700" s="2">
        <v>2</v>
      </c>
    </row>
    <row r="63701" spans="2:7" x14ac:dyDescent="0.25">
      <c r="B63701" t="s">
        <v>466</v>
      </c>
      <c r="C63701" t="s">
        <v>1243</v>
      </c>
      <c r="D63701" t="s">
        <v>1629</v>
      </c>
      <c r="E63701" t="s">
        <v>2644</v>
      </c>
      <c r="F63701" t="s">
        <v>1681</v>
      </c>
      <c r="G63701" s="2">
        <v>2</v>
      </c>
    </row>
    <row r="63702" spans="2:7" x14ac:dyDescent="0.25">
      <c r="B63702" t="s">
        <v>469</v>
      </c>
      <c r="C63702" t="s">
        <v>1246</v>
      </c>
      <c r="D63702" t="s">
        <v>1244</v>
      </c>
      <c r="E63702" t="s">
        <v>2719</v>
      </c>
      <c r="F63702" t="s">
        <v>1682</v>
      </c>
      <c r="G63702" s="2">
        <v>2</v>
      </c>
    </row>
    <row r="63703" spans="2:7" x14ac:dyDescent="0.25">
      <c r="B63703" t="s">
        <v>479</v>
      </c>
      <c r="C63703" t="s">
        <v>1256</v>
      </c>
      <c r="D63703" t="s">
        <v>1254</v>
      </c>
      <c r="E63703" t="s">
        <v>2551</v>
      </c>
      <c r="F63703" t="s">
        <v>1681</v>
      </c>
      <c r="G63703" s="2">
        <v>2</v>
      </c>
    </row>
    <row r="63704" spans="2:7" x14ac:dyDescent="0.25">
      <c r="B63704" t="s">
        <v>529</v>
      </c>
      <c r="C63704" t="s">
        <v>1305</v>
      </c>
      <c r="D63704" t="s">
        <v>1642</v>
      </c>
      <c r="E63704" t="s">
        <v>2637</v>
      </c>
      <c r="F63704" t="s">
        <v>1681</v>
      </c>
      <c r="G63704" s="2">
        <v>2</v>
      </c>
    </row>
    <row r="63705" spans="2:7" x14ac:dyDescent="0.25">
      <c r="E63705" t="s">
        <v>2561</v>
      </c>
      <c r="F63705" t="s">
        <v>1682</v>
      </c>
      <c r="G63705" s="2">
        <v>2</v>
      </c>
    </row>
    <row r="63706" spans="2:7" x14ac:dyDescent="0.25">
      <c r="E63706" t="s">
        <v>2769</v>
      </c>
      <c r="F63706" t="s">
        <v>1682</v>
      </c>
      <c r="G63706" s="2">
        <v>2</v>
      </c>
    </row>
    <row r="63707" spans="2:7" x14ac:dyDescent="0.25">
      <c r="B63707" t="s">
        <v>550</v>
      </c>
      <c r="C63707" t="s">
        <v>1326</v>
      </c>
      <c r="D63707" t="s">
        <v>1321</v>
      </c>
      <c r="E63707" t="s">
        <v>2663</v>
      </c>
      <c r="F63707" t="s">
        <v>1681</v>
      </c>
      <c r="G63707" s="2">
        <v>2</v>
      </c>
    </row>
    <row r="63708" spans="2:7" x14ac:dyDescent="0.25">
      <c r="E63708" t="s">
        <v>2757</v>
      </c>
      <c r="F63708" t="s">
        <v>1681</v>
      </c>
      <c r="G63708" s="2">
        <v>2</v>
      </c>
    </row>
    <row r="63709" spans="2:7" x14ac:dyDescent="0.25">
      <c r="E63709" t="s">
        <v>2798</v>
      </c>
      <c r="F63709" t="s">
        <v>1682</v>
      </c>
      <c r="G63709" s="2">
        <v>2</v>
      </c>
    </row>
    <row r="63710" spans="2:7" x14ac:dyDescent="0.25">
      <c r="E63710" t="s">
        <v>2613</v>
      </c>
      <c r="F63710" t="s">
        <v>1681</v>
      </c>
      <c r="G63710" s="2">
        <v>2</v>
      </c>
    </row>
    <row r="63711" spans="2:7" x14ac:dyDescent="0.25">
      <c r="E63711" t="s">
        <v>2872</v>
      </c>
      <c r="F63711" t="s">
        <v>1681</v>
      </c>
      <c r="G63711" s="2">
        <v>2</v>
      </c>
    </row>
    <row r="63712" spans="2:7" x14ac:dyDescent="0.25">
      <c r="E63712" t="s">
        <v>2616</v>
      </c>
      <c r="F63712" t="s">
        <v>1681</v>
      </c>
      <c r="G63712" s="2">
        <v>2</v>
      </c>
    </row>
    <row r="63713" spans="2:7" x14ac:dyDescent="0.25">
      <c r="B63713" t="s">
        <v>554</v>
      </c>
      <c r="C63713" t="s">
        <v>1330</v>
      </c>
      <c r="D63713" t="s">
        <v>1327</v>
      </c>
      <c r="E63713" t="s">
        <v>2712</v>
      </c>
      <c r="F63713" t="s">
        <v>1681</v>
      </c>
      <c r="G63713" s="2">
        <v>2</v>
      </c>
    </row>
    <row r="63714" spans="2:7" x14ac:dyDescent="0.25">
      <c r="E63714" t="s">
        <v>2664</v>
      </c>
      <c r="F63714" t="s">
        <v>1682</v>
      </c>
      <c r="G63714" s="2">
        <v>2</v>
      </c>
    </row>
    <row r="63715" spans="2:7" x14ac:dyDescent="0.25">
      <c r="B63715" t="s">
        <v>584</v>
      </c>
      <c r="C63715" t="s">
        <v>1360</v>
      </c>
      <c r="D63715" t="s">
        <v>1351</v>
      </c>
      <c r="E63715" t="s">
        <v>2759</v>
      </c>
      <c r="F63715" t="s">
        <v>1682</v>
      </c>
      <c r="G63715" s="2">
        <v>2</v>
      </c>
    </row>
    <row r="63716" spans="2:7" x14ac:dyDescent="0.25">
      <c r="B63716" t="s">
        <v>597</v>
      </c>
      <c r="C63716" t="s">
        <v>1373</v>
      </c>
      <c r="D63716" t="s">
        <v>1373</v>
      </c>
      <c r="E63716" t="s">
        <v>2858</v>
      </c>
      <c r="F63716" t="s">
        <v>1682</v>
      </c>
      <c r="G63716" s="2">
        <v>2</v>
      </c>
    </row>
    <row r="63717" spans="2:7" x14ac:dyDescent="0.25">
      <c r="E63717" t="s">
        <v>2643</v>
      </c>
      <c r="F63717" t="s">
        <v>1682</v>
      </c>
      <c r="G63717" s="2">
        <v>2</v>
      </c>
    </row>
    <row r="63718" spans="2:7" x14ac:dyDescent="0.25">
      <c r="E63718" t="s">
        <v>2655</v>
      </c>
      <c r="F63718" t="s">
        <v>1681</v>
      </c>
      <c r="G63718" s="2">
        <v>2</v>
      </c>
    </row>
    <row r="63719" spans="2:7" x14ac:dyDescent="0.25">
      <c r="B63719" t="s">
        <v>616</v>
      </c>
      <c r="C63719" t="s">
        <v>1392</v>
      </c>
      <c r="D63719" t="s">
        <v>1387</v>
      </c>
      <c r="E63719" t="s">
        <v>2557</v>
      </c>
      <c r="F63719" t="s">
        <v>1682</v>
      </c>
      <c r="G63719" s="2">
        <v>2</v>
      </c>
    </row>
    <row r="63720" spans="2:7" x14ac:dyDescent="0.25">
      <c r="E63720" t="s">
        <v>2685</v>
      </c>
      <c r="F63720" t="s">
        <v>1681</v>
      </c>
      <c r="G63720" s="2">
        <v>2</v>
      </c>
    </row>
    <row r="63721" spans="2:7" x14ac:dyDescent="0.25">
      <c r="B63721" t="s">
        <v>642</v>
      </c>
      <c r="C63721" t="s">
        <v>1418</v>
      </c>
      <c r="D63721" t="s">
        <v>1649</v>
      </c>
      <c r="E63721" t="s">
        <v>2520</v>
      </c>
      <c r="F63721" t="s">
        <v>1681</v>
      </c>
      <c r="G63721" s="2">
        <v>2</v>
      </c>
    </row>
    <row r="63722" spans="2:7" x14ac:dyDescent="0.25">
      <c r="B63722" t="s">
        <v>663</v>
      </c>
      <c r="C63722" t="s">
        <v>1439</v>
      </c>
      <c r="D63722" t="s">
        <v>1652</v>
      </c>
      <c r="E63722" t="s">
        <v>2594</v>
      </c>
      <c r="F63722" t="s">
        <v>1682</v>
      </c>
      <c r="G63722" s="2">
        <v>2</v>
      </c>
    </row>
    <row r="63723" spans="2:7" x14ac:dyDescent="0.25">
      <c r="B63723" t="s">
        <v>721</v>
      </c>
      <c r="C63723" t="s">
        <v>1497</v>
      </c>
      <c r="D63723" t="s">
        <v>1665</v>
      </c>
      <c r="E63723" t="s">
        <v>2561</v>
      </c>
      <c r="F63723" t="s">
        <v>1682</v>
      </c>
      <c r="G63723" s="2">
        <v>2</v>
      </c>
    </row>
    <row r="63724" spans="2:7" x14ac:dyDescent="0.25">
      <c r="B63724" t="s">
        <v>728</v>
      </c>
      <c r="C63724" t="s">
        <v>1504</v>
      </c>
      <c r="D63724" t="s">
        <v>1499</v>
      </c>
      <c r="E63724" t="s">
        <v>2647</v>
      </c>
      <c r="F63724" t="s">
        <v>1681</v>
      </c>
      <c r="G63724" s="2">
        <v>2</v>
      </c>
    </row>
    <row r="63725" spans="2:7" x14ac:dyDescent="0.25">
      <c r="B63725" t="s">
        <v>730</v>
      </c>
      <c r="C63725" t="s">
        <v>1506</v>
      </c>
      <c r="D63725" t="s">
        <v>1505</v>
      </c>
      <c r="E63725" t="s">
        <v>2617</v>
      </c>
      <c r="F63725" t="s">
        <v>1681</v>
      </c>
      <c r="G63725" s="2">
        <v>2</v>
      </c>
    </row>
    <row r="63726" spans="2:7" x14ac:dyDescent="0.25">
      <c r="E63726" t="s">
        <v>2766</v>
      </c>
      <c r="F63726" t="s">
        <v>1682</v>
      </c>
      <c r="G63726" s="2">
        <v>2</v>
      </c>
    </row>
    <row r="63727" spans="2:7" x14ac:dyDescent="0.25">
      <c r="E63727" t="s">
        <v>2800</v>
      </c>
      <c r="F63727" t="s">
        <v>1681</v>
      </c>
      <c r="G63727" s="2">
        <v>2</v>
      </c>
    </row>
    <row r="63728" spans="2:7" x14ac:dyDescent="0.25">
      <c r="B63728" t="s">
        <v>733</v>
      </c>
      <c r="C63728" t="s">
        <v>1509</v>
      </c>
      <c r="D63728" t="s">
        <v>1505</v>
      </c>
      <c r="E63728" t="s">
        <v>2830</v>
      </c>
      <c r="F63728" t="s">
        <v>1682</v>
      </c>
      <c r="G63728" s="2">
        <v>2</v>
      </c>
    </row>
    <row r="63729" spans="1:7" x14ac:dyDescent="0.25">
      <c r="E63729" t="s">
        <v>2820</v>
      </c>
      <c r="F63729" t="s">
        <v>1682</v>
      </c>
      <c r="G63729" s="2">
        <v>2</v>
      </c>
    </row>
    <row r="63730" spans="1:7" x14ac:dyDescent="0.25">
      <c r="E63730" t="s">
        <v>2560</v>
      </c>
      <c r="F63730" t="s">
        <v>1681</v>
      </c>
      <c r="G63730" s="2">
        <v>2</v>
      </c>
    </row>
    <row r="63731" spans="1:7" x14ac:dyDescent="0.25">
      <c r="E63731" t="s">
        <v>2717</v>
      </c>
      <c r="F63731" t="s">
        <v>1682</v>
      </c>
      <c r="G63731" s="2">
        <v>2</v>
      </c>
    </row>
    <row r="63732" spans="1:7" x14ac:dyDescent="0.25">
      <c r="E63732" t="s">
        <v>2738</v>
      </c>
      <c r="F63732" t="s">
        <v>1682</v>
      </c>
      <c r="G63732" s="2">
        <v>2</v>
      </c>
    </row>
    <row r="63733" spans="1:7" x14ac:dyDescent="0.25">
      <c r="E63733" t="s">
        <v>2549</v>
      </c>
      <c r="F63733" t="s">
        <v>1681</v>
      </c>
      <c r="G63733" s="2">
        <v>2</v>
      </c>
    </row>
    <row r="63734" spans="1:7" x14ac:dyDescent="0.25">
      <c r="B63734" t="s">
        <v>738</v>
      </c>
      <c r="C63734" t="s">
        <v>1514</v>
      </c>
      <c r="D63734" t="s">
        <v>1510</v>
      </c>
      <c r="E63734" t="s">
        <v>2638</v>
      </c>
      <c r="F63734" t="s">
        <v>1681</v>
      </c>
      <c r="G63734" s="2">
        <v>2</v>
      </c>
    </row>
    <row r="63735" spans="1:7" x14ac:dyDescent="0.25">
      <c r="B63735" t="s">
        <v>757</v>
      </c>
      <c r="C63735" t="s">
        <v>1533</v>
      </c>
      <c r="D63735" t="s">
        <v>1532</v>
      </c>
      <c r="E63735" t="s">
        <v>2876</v>
      </c>
      <c r="F63735" t="s">
        <v>1681</v>
      </c>
      <c r="G63735" s="2">
        <v>2</v>
      </c>
    </row>
    <row r="63736" spans="1:7" x14ac:dyDescent="0.25">
      <c r="E63736" t="s">
        <v>2767</v>
      </c>
      <c r="F63736" t="s">
        <v>1682</v>
      </c>
      <c r="G63736" s="2">
        <v>2</v>
      </c>
    </row>
    <row r="63737" spans="1:7" x14ac:dyDescent="0.25">
      <c r="B63737" t="s">
        <v>767</v>
      </c>
      <c r="C63737" t="s">
        <v>1543</v>
      </c>
      <c r="D63737" t="s">
        <v>1671</v>
      </c>
      <c r="E63737" t="s">
        <v>2876</v>
      </c>
      <c r="F63737" t="s">
        <v>1682</v>
      </c>
      <c r="G63737" s="2">
        <v>2</v>
      </c>
    </row>
    <row r="63738" spans="1:7" x14ac:dyDescent="0.25">
      <c r="E63738" t="s">
        <v>2799</v>
      </c>
      <c r="F63738" t="s">
        <v>1681</v>
      </c>
      <c r="G63738" s="2">
        <v>2</v>
      </c>
    </row>
    <row r="63739" spans="1:7" x14ac:dyDescent="0.25">
      <c r="B63739" t="s">
        <v>794</v>
      </c>
      <c r="C63739" t="s">
        <v>1570</v>
      </c>
      <c r="D63739" t="s">
        <v>1567</v>
      </c>
      <c r="E63739" t="s">
        <v>2828</v>
      </c>
      <c r="F63739" t="s">
        <v>1681</v>
      </c>
      <c r="G63739" s="2">
        <v>2</v>
      </c>
    </row>
    <row r="63740" spans="1:7" x14ac:dyDescent="0.25">
      <c r="A63740" t="s">
        <v>2388</v>
      </c>
      <c r="B63740" t="s">
        <v>46</v>
      </c>
      <c r="C63740" t="s">
        <v>850</v>
      </c>
      <c r="D63740" t="s">
        <v>1588</v>
      </c>
      <c r="E63740" t="s">
        <v>2771</v>
      </c>
      <c r="F63740" t="s">
        <v>1682</v>
      </c>
      <c r="G63740" s="2">
        <v>2</v>
      </c>
    </row>
    <row r="63741" spans="1:7" x14ac:dyDescent="0.25">
      <c r="B63741" t="s">
        <v>56</v>
      </c>
      <c r="C63741" t="s">
        <v>860</v>
      </c>
      <c r="D63741" t="s">
        <v>852</v>
      </c>
      <c r="E63741" t="s">
        <v>2594</v>
      </c>
      <c r="F63741" t="s">
        <v>1681</v>
      </c>
      <c r="G63741" s="2">
        <v>2</v>
      </c>
    </row>
    <row r="63742" spans="1:7" x14ac:dyDescent="0.25">
      <c r="B63742" t="s">
        <v>64</v>
      </c>
      <c r="C63742" t="s">
        <v>868</v>
      </c>
      <c r="D63742" t="s">
        <v>861</v>
      </c>
      <c r="E63742" t="s">
        <v>2541</v>
      </c>
      <c r="F63742" t="s">
        <v>1682</v>
      </c>
      <c r="G63742" s="2">
        <v>2</v>
      </c>
    </row>
    <row r="63743" spans="1:7" x14ac:dyDescent="0.25">
      <c r="E63743" t="s">
        <v>2747</v>
      </c>
      <c r="F63743" t="s">
        <v>1682</v>
      </c>
      <c r="G63743" s="2">
        <v>2</v>
      </c>
    </row>
    <row r="63744" spans="1:7" x14ac:dyDescent="0.25">
      <c r="B63744" t="s">
        <v>95</v>
      </c>
      <c r="C63744" t="s">
        <v>899</v>
      </c>
      <c r="D63744" t="s">
        <v>892</v>
      </c>
      <c r="E63744" t="s">
        <v>2571</v>
      </c>
      <c r="F63744" t="s">
        <v>1682</v>
      </c>
      <c r="G63744" s="2">
        <v>2</v>
      </c>
    </row>
    <row r="63745" spans="2:7" x14ac:dyDescent="0.25">
      <c r="B63745" t="s">
        <v>110</v>
      </c>
      <c r="C63745" t="s">
        <v>914</v>
      </c>
      <c r="D63745" t="s">
        <v>906</v>
      </c>
      <c r="E63745" t="s">
        <v>2787</v>
      </c>
      <c r="F63745" t="s">
        <v>1682</v>
      </c>
      <c r="G63745" s="2">
        <v>2</v>
      </c>
    </row>
    <row r="63746" spans="2:7" x14ac:dyDescent="0.25">
      <c r="B63746" t="s">
        <v>132</v>
      </c>
      <c r="C63746" t="s">
        <v>936</v>
      </c>
      <c r="D63746" t="s">
        <v>935</v>
      </c>
      <c r="E63746" t="s">
        <v>2648</v>
      </c>
      <c r="F63746" t="s">
        <v>1681</v>
      </c>
      <c r="G63746" s="2">
        <v>2</v>
      </c>
    </row>
    <row r="63747" spans="2:7" x14ac:dyDescent="0.25">
      <c r="B63747" t="s">
        <v>137</v>
      </c>
      <c r="C63747" t="s">
        <v>941</v>
      </c>
      <c r="D63747" t="s">
        <v>935</v>
      </c>
      <c r="E63747" t="s">
        <v>2811</v>
      </c>
      <c r="F63747" t="s">
        <v>1682</v>
      </c>
      <c r="G63747" s="2">
        <v>2</v>
      </c>
    </row>
    <row r="63748" spans="2:7" x14ac:dyDescent="0.25">
      <c r="E63748" t="s">
        <v>2603</v>
      </c>
      <c r="F63748" t="s">
        <v>1682</v>
      </c>
      <c r="G63748" s="2">
        <v>2</v>
      </c>
    </row>
    <row r="63749" spans="2:7" x14ac:dyDescent="0.25">
      <c r="B63749" t="s">
        <v>204</v>
      </c>
      <c r="C63749" t="s">
        <v>1008</v>
      </c>
      <c r="D63749" t="s">
        <v>1001</v>
      </c>
      <c r="E63749" t="s">
        <v>2843</v>
      </c>
      <c r="F63749" t="s">
        <v>1681</v>
      </c>
      <c r="G63749" s="2">
        <v>2</v>
      </c>
    </row>
    <row r="63750" spans="2:7" x14ac:dyDescent="0.25">
      <c r="B63750" t="s">
        <v>221</v>
      </c>
      <c r="C63750" t="s">
        <v>1025</v>
      </c>
      <c r="D63750" t="s">
        <v>1025</v>
      </c>
      <c r="E63750" t="s">
        <v>2531</v>
      </c>
      <c r="F63750" t="s">
        <v>1681</v>
      </c>
      <c r="G63750" s="2">
        <v>2</v>
      </c>
    </row>
    <row r="63751" spans="2:7" x14ac:dyDescent="0.25">
      <c r="B63751" t="s">
        <v>233</v>
      </c>
      <c r="C63751" t="s">
        <v>1037</v>
      </c>
      <c r="D63751" t="s">
        <v>1037</v>
      </c>
      <c r="E63751" t="s">
        <v>2587</v>
      </c>
      <c r="F63751" t="s">
        <v>1682</v>
      </c>
      <c r="G63751" s="2">
        <v>2</v>
      </c>
    </row>
    <row r="63752" spans="2:7" x14ac:dyDescent="0.25">
      <c r="E63752" t="s">
        <v>2694</v>
      </c>
      <c r="F63752" t="s">
        <v>1682</v>
      </c>
      <c r="G63752" s="2">
        <v>2</v>
      </c>
    </row>
    <row r="63753" spans="2:7" x14ac:dyDescent="0.25">
      <c r="B63753" t="s">
        <v>235</v>
      </c>
      <c r="C63753" t="s">
        <v>1039</v>
      </c>
      <c r="D63753" t="s">
        <v>1601</v>
      </c>
      <c r="E63753" t="s">
        <v>2564</v>
      </c>
      <c r="F63753" t="s">
        <v>1682</v>
      </c>
      <c r="G63753" s="2">
        <v>2</v>
      </c>
    </row>
    <row r="63754" spans="2:7" x14ac:dyDescent="0.25">
      <c r="B63754" t="s">
        <v>240</v>
      </c>
      <c r="C63754" t="s">
        <v>1044</v>
      </c>
      <c r="D63754" t="s">
        <v>1044</v>
      </c>
      <c r="E63754" t="s">
        <v>2587</v>
      </c>
      <c r="F63754" t="s">
        <v>1681</v>
      </c>
      <c r="G63754" s="2">
        <v>2</v>
      </c>
    </row>
    <row r="63755" spans="2:7" x14ac:dyDescent="0.25">
      <c r="E63755" t="s">
        <v>2595</v>
      </c>
      <c r="F63755" t="s">
        <v>1682</v>
      </c>
      <c r="G63755" s="2">
        <v>2</v>
      </c>
    </row>
    <row r="63756" spans="2:7" x14ac:dyDescent="0.25">
      <c r="B63756" t="s">
        <v>271</v>
      </c>
      <c r="C63756" t="s">
        <v>1075</v>
      </c>
      <c r="D63756" t="s">
        <v>1065</v>
      </c>
      <c r="E63756" t="s">
        <v>2668</v>
      </c>
      <c r="F63756" t="s">
        <v>1682</v>
      </c>
      <c r="G63756" s="2">
        <v>2</v>
      </c>
    </row>
    <row r="63757" spans="2:7" x14ac:dyDescent="0.25">
      <c r="E63757" t="s">
        <v>2855</v>
      </c>
      <c r="F63757" t="s">
        <v>1681</v>
      </c>
      <c r="G63757" s="2">
        <v>2</v>
      </c>
    </row>
    <row r="63758" spans="2:7" x14ac:dyDescent="0.25">
      <c r="B63758" t="s">
        <v>285</v>
      </c>
      <c r="C63758" t="s">
        <v>1089</v>
      </c>
      <c r="D63758" t="s">
        <v>1607</v>
      </c>
      <c r="E63758" t="s">
        <v>2552</v>
      </c>
      <c r="F63758" t="s">
        <v>1682</v>
      </c>
      <c r="G63758" s="2">
        <v>2</v>
      </c>
    </row>
    <row r="63759" spans="2:7" x14ac:dyDescent="0.25">
      <c r="B63759" t="s">
        <v>293</v>
      </c>
      <c r="C63759" t="s">
        <v>1097</v>
      </c>
      <c r="D63759" t="s">
        <v>1090</v>
      </c>
      <c r="E63759" t="s">
        <v>2742</v>
      </c>
      <c r="F63759" t="s">
        <v>1681</v>
      </c>
      <c r="G63759" s="2">
        <v>2</v>
      </c>
    </row>
    <row r="63760" spans="2:7" x14ac:dyDescent="0.25">
      <c r="B63760" t="s">
        <v>303</v>
      </c>
      <c r="C63760" t="s">
        <v>1107</v>
      </c>
      <c r="D63760" t="s">
        <v>1102</v>
      </c>
      <c r="E63760" t="s">
        <v>2748</v>
      </c>
      <c r="F63760" t="s">
        <v>1682</v>
      </c>
      <c r="G63760" s="2">
        <v>2</v>
      </c>
    </row>
    <row r="63761" spans="2:7" x14ac:dyDescent="0.25">
      <c r="B63761" t="s">
        <v>315</v>
      </c>
      <c r="C63761" t="s">
        <v>1119</v>
      </c>
      <c r="D63761" t="s">
        <v>1111</v>
      </c>
      <c r="E63761" t="s">
        <v>2743</v>
      </c>
      <c r="F63761" t="s">
        <v>1682</v>
      </c>
      <c r="G63761" s="2">
        <v>2</v>
      </c>
    </row>
    <row r="63762" spans="2:7" x14ac:dyDescent="0.25">
      <c r="B63762" t="s">
        <v>316</v>
      </c>
      <c r="C63762" t="s">
        <v>1120</v>
      </c>
      <c r="D63762" t="s">
        <v>1120</v>
      </c>
      <c r="E63762" t="s">
        <v>2708</v>
      </c>
      <c r="F63762" t="s">
        <v>1681</v>
      </c>
      <c r="G63762" s="2">
        <v>2</v>
      </c>
    </row>
    <row r="63763" spans="2:7" x14ac:dyDescent="0.25">
      <c r="E63763" t="s">
        <v>2872</v>
      </c>
      <c r="F63763" t="s">
        <v>1681</v>
      </c>
      <c r="G63763" s="2">
        <v>2</v>
      </c>
    </row>
    <row r="63764" spans="2:7" x14ac:dyDescent="0.25">
      <c r="B63764" t="s">
        <v>367</v>
      </c>
      <c r="C63764" t="s">
        <v>1171</v>
      </c>
      <c r="D63764" t="s">
        <v>1616</v>
      </c>
      <c r="E63764" t="s">
        <v>2695</v>
      </c>
      <c r="F63764" t="s">
        <v>1681</v>
      </c>
      <c r="G63764" s="2">
        <v>2</v>
      </c>
    </row>
    <row r="63765" spans="2:7" x14ac:dyDescent="0.25">
      <c r="E63765" t="s">
        <v>2560</v>
      </c>
      <c r="F63765" t="s">
        <v>1682</v>
      </c>
      <c r="G63765" s="2">
        <v>2</v>
      </c>
    </row>
    <row r="63766" spans="2:7" x14ac:dyDescent="0.25">
      <c r="B63766" t="s">
        <v>377</v>
      </c>
      <c r="C63766" t="s">
        <v>1181</v>
      </c>
      <c r="D63766" t="s">
        <v>1178</v>
      </c>
      <c r="E63766" t="s">
        <v>2768</v>
      </c>
      <c r="F63766" t="s">
        <v>1682</v>
      </c>
      <c r="G63766" s="2">
        <v>2</v>
      </c>
    </row>
    <row r="63767" spans="2:7" x14ac:dyDescent="0.25">
      <c r="B63767" t="s">
        <v>381</v>
      </c>
      <c r="C63767" t="s">
        <v>1185</v>
      </c>
      <c r="D63767" t="s">
        <v>1178</v>
      </c>
      <c r="E63767" t="s">
        <v>2627</v>
      </c>
      <c r="F63767" t="s">
        <v>1682</v>
      </c>
      <c r="G63767" s="2">
        <v>2</v>
      </c>
    </row>
    <row r="63768" spans="2:7" x14ac:dyDescent="0.25">
      <c r="B63768" t="s">
        <v>383</v>
      </c>
      <c r="C63768" t="s">
        <v>1187</v>
      </c>
      <c r="D63768" t="s">
        <v>1178</v>
      </c>
      <c r="E63768" t="s">
        <v>2684</v>
      </c>
      <c r="F63768" t="s">
        <v>1682</v>
      </c>
      <c r="G63768" s="2">
        <v>2</v>
      </c>
    </row>
    <row r="63769" spans="2:7" x14ac:dyDescent="0.25">
      <c r="B63769" t="s">
        <v>413</v>
      </c>
      <c r="C63769" t="s">
        <v>1187</v>
      </c>
      <c r="D63769" t="s">
        <v>1190</v>
      </c>
      <c r="E63769" t="s">
        <v>2708</v>
      </c>
      <c r="F63769" t="s">
        <v>1681</v>
      </c>
      <c r="G63769" s="2">
        <v>2</v>
      </c>
    </row>
    <row r="63770" spans="2:7" x14ac:dyDescent="0.25">
      <c r="E63770" t="s">
        <v>2868</v>
      </c>
      <c r="F63770" t="s">
        <v>1682</v>
      </c>
      <c r="G63770" s="2">
        <v>2</v>
      </c>
    </row>
    <row r="63771" spans="2:7" x14ac:dyDescent="0.25">
      <c r="E63771" t="s">
        <v>2667</v>
      </c>
      <c r="F63771" t="s">
        <v>1682</v>
      </c>
      <c r="G63771" s="2">
        <v>2</v>
      </c>
    </row>
    <row r="63772" spans="2:7" x14ac:dyDescent="0.25">
      <c r="E63772" t="s">
        <v>2787</v>
      </c>
      <c r="F63772" t="s">
        <v>1682</v>
      </c>
      <c r="G63772" s="2">
        <v>2</v>
      </c>
    </row>
    <row r="63773" spans="2:7" x14ac:dyDescent="0.25">
      <c r="E63773" t="s">
        <v>2652</v>
      </c>
      <c r="F63773" t="s">
        <v>1681</v>
      </c>
      <c r="G63773" s="2">
        <v>2</v>
      </c>
    </row>
    <row r="63774" spans="2:7" x14ac:dyDescent="0.25">
      <c r="E63774" t="s">
        <v>2669</v>
      </c>
      <c r="F63774" t="s">
        <v>1681</v>
      </c>
      <c r="G63774" s="2">
        <v>2</v>
      </c>
    </row>
    <row r="63775" spans="2:7" x14ac:dyDescent="0.25">
      <c r="B63775" t="s">
        <v>438</v>
      </c>
      <c r="C63775" t="s">
        <v>1215</v>
      </c>
      <c r="D63775" t="s">
        <v>1215</v>
      </c>
      <c r="E63775" t="s">
        <v>2537</v>
      </c>
      <c r="F63775" t="s">
        <v>1681</v>
      </c>
      <c r="G63775" s="2">
        <v>2</v>
      </c>
    </row>
    <row r="63776" spans="2:7" x14ac:dyDescent="0.25">
      <c r="E63776" t="s">
        <v>2856</v>
      </c>
      <c r="F63776" t="s">
        <v>1682</v>
      </c>
      <c r="G63776" s="2">
        <v>2</v>
      </c>
    </row>
    <row r="63777" spans="2:7" x14ac:dyDescent="0.25">
      <c r="E63777" t="s">
        <v>2709</v>
      </c>
      <c r="F63777" t="s">
        <v>1681</v>
      </c>
      <c r="G63777" s="2">
        <v>2</v>
      </c>
    </row>
    <row r="63778" spans="2:7" x14ac:dyDescent="0.25">
      <c r="E63778" t="s">
        <v>2554</v>
      </c>
      <c r="F63778" t="s">
        <v>1682</v>
      </c>
      <c r="G63778" s="2">
        <v>2</v>
      </c>
    </row>
    <row r="63779" spans="2:7" x14ac:dyDescent="0.25">
      <c r="E63779" t="s">
        <v>2665</v>
      </c>
      <c r="F63779" t="s">
        <v>1681</v>
      </c>
      <c r="G63779" s="2">
        <v>2</v>
      </c>
    </row>
    <row r="63780" spans="2:7" x14ac:dyDescent="0.25">
      <c r="E63780" t="s">
        <v>2755</v>
      </c>
      <c r="F63780" t="s">
        <v>1682</v>
      </c>
      <c r="G63780" s="2">
        <v>2</v>
      </c>
    </row>
    <row r="63781" spans="2:7" x14ac:dyDescent="0.25">
      <c r="E63781" t="s">
        <v>2767</v>
      </c>
      <c r="F63781" t="s">
        <v>1681</v>
      </c>
      <c r="G63781" s="2">
        <v>2</v>
      </c>
    </row>
    <row r="63782" spans="2:7" x14ac:dyDescent="0.25">
      <c r="E63782" t="s">
        <v>2717</v>
      </c>
      <c r="F63782" t="s">
        <v>1682</v>
      </c>
      <c r="G63782" s="2">
        <v>2</v>
      </c>
    </row>
    <row r="63783" spans="2:7" x14ac:dyDescent="0.25">
      <c r="E63783" t="s">
        <v>2675</v>
      </c>
      <c r="F63783" t="s">
        <v>1682</v>
      </c>
      <c r="G63783" s="2">
        <v>2</v>
      </c>
    </row>
    <row r="63784" spans="2:7" x14ac:dyDescent="0.25">
      <c r="E63784" t="s">
        <v>2748</v>
      </c>
      <c r="F63784" t="s">
        <v>1681</v>
      </c>
      <c r="G63784" s="2">
        <v>2</v>
      </c>
    </row>
    <row r="63785" spans="2:7" x14ac:dyDescent="0.25">
      <c r="B63785" t="s">
        <v>440</v>
      </c>
      <c r="C63785" t="s">
        <v>1217</v>
      </c>
      <c r="D63785" t="s">
        <v>1216</v>
      </c>
      <c r="E63785" t="s">
        <v>2752</v>
      </c>
      <c r="F63785" t="s">
        <v>1682</v>
      </c>
      <c r="G63785" s="2">
        <v>2</v>
      </c>
    </row>
    <row r="63786" spans="2:7" x14ac:dyDescent="0.25">
      <c r="E63786" t="s">
        <v>2825</v>
      </c>
      <c r="F63786" t="s">
        <v>1682</v>
      </c>
      <c r="G63786" s="2">
        <v>2</v>
      </c>
    </row>
    <row r="63787" spans="2:7" x14ac:dyDescent="0.25">
      <c r="B63787" t="s">
        <v>443</v>
      </c>
      <c r="C63787" t="s">
        <v>1220</v>
      </c>
      <c r="D63787" t="s">
        <v>1219</v>
      </c>
      <c r="E63787" t="s">
        <v>2823</v>
      </c>
      <c r="F63787" t="s">
        <v>1682</v>
      </c>
      <c r="G63787" s="2">
        <v>2</v>
      </c>
    </row>
    <row r="63788" spans="2:7" x14ac:dyDescent="0.25">
      <c r="B63788" t="s">
        <v>461</v>
      </c>
      <c r="C63788" t="s">
        <v>1238</v>
      </c>
      <c r="D63788" t="s">
        <v>1232</v>
      </c>
      <c r="E63788" t="s">
        <v>2684</v>
      </c>
      <c r="F63788" t="s">
        <v>1682</v>
      </c>
      <c r="G63788" s="2">
        <v>2</v>
      </c>
    </row>
    <row r="63789" spans="2:7" x14ac:dyDescent="0.25">
      <c r="E63789" t="s">
        <v>2646</v>
      </c>
      <c r="F63789" t="s">
        <v>1681</v>
      </c>
      <c r="G63789" s="2">
        <v>2</v>
      </c>
    </row>
    <row r="63790" spans="2:7" x14ac:dyDescent="0.25">
      <c r="E63790" t="s">
        <v>2737</v>
      </c>
      <c r="F63790" t="s">
        <v>1682</v>
      </c>
      <c r="G63790" s="2">
        <v>2</v>
      </c>
    </row>
    <row r="63791" spans="2:7" x14ac:dyDescent="0.25">
      <c r="E63791" t="s">
        <v>2827</v>
      </c>
      <c r="F63791" t="s">
        <v>1682</v>
      </c>
      <c r="G63791" s="2">
        <v>2</v>
      </c>
    </row>
    <row r="63792" spans="2:7" x14ac:dyDescent="0.25">
      <c r="E63792" t="s">
        <v>2670</v>
      </c>
      <c r="F63792" t="s">
        <v>1682</v>
      </c>
      <c r="G63792" s="2">
        <v>2</v>
      </c>
    </row>
    <row r="63793" spans="2:7" x14ac:dyDescent="0.25">
      <c r="E63793" t="s">
        <v>2642</v>
      </c>
      <c r="F63793" t="s">
        <v>1682</v>
      </c>
      <c r="G63793" s="2">
        <v>2</v>
      </c>
    </row>
    <row r="63794" spans="2:7" x14ac:dyDescent="0.25">
      <c r="E63794" t="s">
        <v>2533</v>
      </c>
      <c r="F63794" t="s">
        <v>1681</v>
      </c>
      <c r="G63794" s="2">
        <v>2</v>
      </c>
    </row>
    <row r="63795" spans="2:7" x14ac:dyDescent="0.25">
      <c r="E63795" t="s">
        <v>2724</v>
      </c>
      <c r="F63795" t="s">
        <v>1682</v>
      </c>
      <c r="G63795" s="2">
        <v>2</v>
      </c>
    </row>
    <row r="63796" spans="2:7" x14ac:dyDescent="0.25">
      <c r="E63796" t="s">
        <v>2674</v>
      </c>
      <c r="F63796" t="s">
        <v>1681</v>
      </c>
      <c r="G63796" s="2">
        <v>2</v>
      </c>
    </row>
    <row r="63797" spans="2:7" x14ac:dyDescent="0.25">
      <c r="E63797" t="s">
        <v>2675</v>
      </c>
      <c r="F63797" t="s">
        <v>1681</v>
      </c>
      <c r="G63797" s="2">
        <v>2</v>
      </c>
    </row>
    <row r="63798" spans="2:7" x14ac:dyDescent="0.25">
      <c r="E63798" t="s">
        <v>2656</v>
      </c>
      <c r="F63798" t="s">
        <v>1681</v>
      </c>
      <c r="G63798" s="2">
        <v>2</v>
      </c>
    </row>
    <row r="63799" spans="2:7" x14ac:dyDescent="0.25">
      <c r="E63799" t="s">
        <v>2831</v>
      </c>
      <c r="F63799" t="s">
        <v>1682</v>
      </c>
      <c r="G63799" s="2">
        <v>2</v>
      </c>
    </row>
    <row r="63800" spans="2:7" x14ac:dyDescent="0.25">
      <c r="B63800" t="s">
        <v>476</v>
      </c>
      <c r="C63800" t="s">
        <v>1253</v>
      </c>
      <c r="D63800" t="s">
        <v>1244</v>
      </c>
      <c r="E63800" t="s">
        <v>2807</v>
      </c>
      <c r="F63800" t="s">
        <v>1682</v>
      </c>
      <c r="G63800" s="2">
        <v>2</v>
      </c>
    </row>
    <row r="63801" spans="2:7" x14ac:dyDescent="0.25">
      <c r="E63801" t="s">
        <v>2541</v>
      </c>
      <c r="F63801" t="s">
        <v>1682</v>
      </c>
      <c r="G63801" s="2">
        <v>2</v>
      </c>
    </row>
    <row r="63802" spans="2:7" x14ac:dyDescent="0.25">
      <c r="B63802" t="s">
        <v>487</v>
      </c>
      <c r="C63802" t="s">
        <v>1263</v>
      </c>
      <c r="D63802" t="s">
        <v>1633</v>
      </c>
      <c r="E63802" t="s">
        <v>2838</v>
      </c>
      <c r="F63802" t="s">
        <v>1682</v>
      </c>
      <c r="G63802" s="2">
        <v>2</v>
      </c>
    </row>
    <row r="63803" spans="2:7" x14ac:dyDescent="0.25">
      <c r="B63803" t="s">
        <v>552</v>
      </c>
      <c r="C63803" t="s">
        <v>1328</v>
      </c>
      <c r="D63803" t="s">
        <v>1327</v>
      </c>
      <c r="E63803" t="s">
        <v>2732</v>
      </c>
      <c r="F63803" t="s">
        <v>1681</v>
      </c>
      <c r="G63803" s="2">
        <v>2</v>
      </c>
    </row>
    <row r="63804" spans="2:7" x14ac:dyDescent="0.25">
      <c r="B63804" t="s">
        <v>554</v>
      </c>
      <c r="C63804" t="s">
        <v>1330</v>
      </c>
      <c r="D63804" t="s">
        <v>1327</v>
      </c>
      <c r="E63804" t="s">
        <v>2804</v>
      </c>
      <c r="F63804" t="s">
        <v>1682</v>
      </c>
      <c r="G63804" s="2">
        <v>2</v>
      </c>
    </row>
    <row r="63805" spans="2:7" x14ac:dyDescent="0.25">
      <c r="E63805" t="s">
        <v>2578</v>
      </c>
      <c r="F63805" t="s">
        <v>1682</v>
      </c>
      <c r="G63805" s="2">
        <v>2</v>
      </c>
    </row>
    <row r="63806" spans="2:7" x14ac:dyDescent="0.25">
      <c r="E63806" t="s">
        <v>2843</v>
      </c>
      <c r="F63806" t="s">
        <v>1681</v>
      </c>
      <c r="G63806" s="2">
        <v>2</v>
      </c>
    </row>
    <row r="63807" spans="2:7" x14ac:dyDescent="0.25">
      <c r="E63807" t="s">
        <v>2724</v>
      </c>
      <c r="F63807" t="s">
        <v>1681</v>
      </c>
      <c r="G63807" s="2">
        <v>2</v>
      </c>
    </row>
    <row r="63808" spans="2:7" x14ac:dyDescent="0.25">
      <c r="E63808" t="s">
        <v>2734</v>
      </c>
      <c r="F63808" t="s">
        <v>1682</v>
      </c>
      <c r="G63808" s="2">
        <v>2</v>
      </c>
    </row>
    <row r="63809" spans="2:7" x14ac:dyDescent="0.25">
      <c r="E63809" t="s">
        <v>2675</v>
      </c>
      <c r="F63809" t="s">
        <v>1681</v>
      </c>
      <c r="G63809" s="2">
        <v>2</v>
      </c>
    </row>
    <row r="63810" spans="2:7" x14ac:dyDescent="0.25">
      <c r="E63810" t="s">
        <v>2614</v>
      </c>
      <c r="F63810" t="s">
        <v>1681</v>
      </c>
      <c r="G63810" s="2">
        <v>2</v>
      </c>
    </row>
    <row r="63811" spans="2:7" x14ac:dyDescent="0.25">
      <c r="B63811" t="s">
        <v>563</v>
      </c>
      <c r="C63811" t="s">
        <v>1339</v>
      </c>
      <c r="D63811" t="s">
        <v>1331</v>
      </c>
      <c r="E63811" t="s">
        <v>2558</v>
      </c>
      <c r="F63811" t="s">
        <v>1682</v>
      </c>
      <c r="G63811" s="2">
        <v>2</v>
      </c>
    </row>
    <row r="63812" spans="2:7" x14ac:dyDescent="0.25">
      <c r="E63812" t="s">
        <v>2780</v>
      </c>
      <c r="F63812" t="s">
        <v>1682</v>
      </c>
      <c r="G63812" s="2">
        <v>2</v>
      </c>
    </row>
    <row r="63813" spans="2:7" x14ac:dyDescent="0.25">
      <c r="B63813" t="s">
        <v>597</v>
      </c>
      <c r="C63813" t="s">
        <v>1373</v>
      </c>
      <c r="D63813" t="s">
        <v>1373</v>
      </c>
      <c r="E63813" t="s">
        <v>2839</v>
      </c>
      <c r="F63813" t="s">
        <v>1681</v>
      </c>
      <c r="G63813" s="2">
        <v>2</v>
      </c>
    </row>
    <row r="63814" spans="2:7" x14ac:dyDescent="0.25">
      <c r="E63814" t="s">
        <v>2625</v>
      </c>
      <c r="F63814" t="s">
        <v>1682</v>
      </c>
      <c r="G63814" s="2">
        <v>2</v>
      </c>
    </row>
    <row r="63815" spans="2:7" x14ac:dyDescent="0.25">
      <c r="E63815" t="s">
        <v>2649</v>
      </c>
      <c r="F63815" t="s">
        <v>1682</v>
      </c>
      <c r="G63815" s="2">
        <v>2</v>
      </c>
    </row>
    <row r="63816" spans="2:7" x14ac:dyDescent="0.25">
      <c r="E63816" t="s">
        <v>2769</v>
      </c>
      <c r="F63816" t="s">
        <v>1682</v>
      </c>
      <c r="G63816" s="2">
        <v>2</v>
      </c>
    </row>
    <row r="63817" spans="2:7" x14ac:dyDescent="0.25">
      <c r="E63817" t="s">
        <v>2588</v>
      </c>
      <c r="F63817" t="s">
        <v>1681</v>
      </c>
      <c r="G63817" s="2">
        <v>2</v>
      </c>
    </row>
    <row r="63818" spans="2:7" x14ac:dyDescent="0.25">
      <c r="E63818" t="s">
        <v>2629</v>
      </c>
      <c r="F63818" t="s">
        <v>1682</v>
      </c>
      <c r="G63818" s="2">
        <v>2</v>
      </c>
    </row>
    <row r="63819" spans="2:7" x14ac:dyDescent="0.25">
      <c r="E63819" t="s">
        <v>2746</v>
      </c>
      <c r="F63819" t="s">
        <v>1682</v>
      </c>
      <c r="G63819" s="2">
        <v>2</v>
      </c>
    </row>
    <row r="63820" spans="2:7" x14ac:dyDescent="0.25">
      <c r="E63820" t="s">
        <v>2575</v>
      </c>
      <c r="F63820" t="s">
        <v>1681</v>
      </c>
      <c r="G63820" s="2">
        <v>2</v>
      </c>
    </row>
    <row r="63821" spans="2:7" x14ac:dyDescent="0.25">
      <c r="E63821" t="s">
        <v>2686</v>
      </c>
      <c r="F63821" t="s">
        <v>1681</v>
      </c>
      <c r="G63821" s="2">
        <v>2</v>
      </c>
    </row>
    <row r="63822" spans="2:7" x14ac:dyDescent="0.25">
      <c r="B63822" t="s">
        <v>607</v>
      </c>
      <c r="C63822" t="s">
        <v>1383</v>
      </c>
      <c r="D63822" t="s">
        <v>1375</v>
      </c>
      <c r="E63822" t="s">
        <v>2730</v>
      </c>
      <c r="F63822" t="s">
        <v>1682</v>
      </c>
      <c r="G63822" s="2">
        <v>2</v>
      </c>
    </row>
    <row r="63823" spans="2:7" x14ac:dyDescent="0.25">
      <c r="B63823" t="s">
        <v>616</v>
      </c>
      <c r="C63823" t="s">
        <v>1392</v>
      </c>
      <c r="D63823" t="s">
        <v>1387</v>
      </c>
      <c r="E63823" t="s">
        <v>2834</v>
      </c>
      <c r="F63823" t="s">
        <v>1682</v>
      </c>
      <c r="G63823" s="2">
        <v>2</v>
      </c>
    </row>
    <row r="63824" spans="2:7" x14ac:dyDescent="0.25">
      <c r="B63824" t="s">
        <v>631</v>
      </c>
      <c r="C63824" t="s">
        <v>1407</v>
      </c>
      <c r="D63824" t="s">
        <v>1399</v>
      </c>
      <c r="E63824" t="s">
        <v>2622</v>
      </c>
      <c r="F63824" t="s">
        <v>1681</v>
      </c>
      <c r="G63824" s="2">
        <v>2</v>
      </c>
    </row>
    <row r="63825" spans="2:7" x14ac:dyDescent="0.25">
      <c r="B63825" t="s">
        <v>663</v>
      </c>
      <c r="C63825" t="s">
        <v>1439</v>
      </c>
      <c r="D63825" t="s">
        <v>1652</v>
      </c>
      <c r="E63825" t="s">
        <v>2700</v>
      </c>
      <c r="F63825" t="s">
        <v>1682</v>
      </c>
      <c r="G63825" s="2">
        <v>2</v>
      </c>
    </row>
    <row r="63826" spans="2:7" x14ac:dyDescent="0.25">
      <c r="B63826" t="s">
        <v>730</v>
      </c>
      <c r="C63826" t="s">
        <v>1506</v>
      </c>
      <c r="D63826" t="s">
        <v>1505</v>
      </c>
      <c r="E63826" t="s">
        <v>2867</v>
      </c>
      <c r="F63826" t="s">
        <v>1681</v>
      </c>
      <c r="G63826" s="2">
        <v>2</v>
      </c>
    </row>
    <row r="63827" spans="2:7" x14ac:dyDescent="0.25">
      <c r="E63827" t="s">
        <v>2517</v>
      </c>
      <c r="F63827" t="s">
        <v>1682</v>
      </c>
      <c r="G63827" s="2">
        <v>2</v>
      </c>
    </row>
    <row r="63828" spans="2:7" x14ac:dyDescent="0.25">
      <c r="E63828" t="s">
        <v>2837</v>
      </c>
      <c r="F63828" t="s">
        <v>1682</v>
      </c>
      <c r="G63828" s="2">
        <v>2</v>
      </c>
    </row>
    <row r="63829" spans="2:7" x14ac:dyDescent="0.25">
      <c r="B63829" t="s">
        <v>733</v>
      </c>
      <c r="C63829" t="s">
        <v>1509</v>
      </c>
      <c r="D63829" t="s">
        <v>1505</v>
      </c>
      <c r="E63829" t="s">
        <v>2626</v>
      </c>
      <c r="F63829" t="s">
        <v>1682</v>
      </c>
      <c r="G63829" s="2">
        <v>2</v>
      </c>
    </row>
    <row r="63830" spans="2:7" x14ac:dyDescent="0.25">
      <c r="E63830" t="s">
        <v>2838</v>
      </c>
      <c r="F63830" t="s">
        <v>1682</v>
      </c>
      <c r="G63830" s="2">
        <v>2</v>
      </c>
    </row>
    <row r="63831" spans="2:7" x14ac:dyDescent="0.25">
      <c r="E63831" t="s">
        <v>2557</v>
      </c>
      <c r="F63831" t="s">
        <v>1682</v>
      </c>
      <c r="G63831" s="2">
        <v>2</v>
      </c>
    </row>
    <row r="63832" spans="2:7" x14ac:dyDescent="0.25">
      <c r="E63832" t="s">
        <v>2690</v>
      </c>
      <c r="F63832" t="s">
        <v>1681</v>
      </c>
      <c r="G63832" s="2">
        <v>2</v>
      </c>
    </row>
    <row r="63833" spans="2:7" x14ac:dyDescent="0.25">
      <c r="E63833" t="s">
        <v>2561</v>
      </c>
      <c r="F63833" t="s">
        <v>1681</v>
      </c>
      <c r="G63833" s="2">
        <v>2</v>
      </c>
    </row>
    <row r="63834" spans="2:7" x14ac:dyDescent="0.25">
      <c r="E63834" t="s">
        <v>2620</v>
      </c>
      <c r="F63834" t="s">
        <v>1681</v>
      </c>
      <c r="G63834" s="2">
        <v>2</v>
      </c>
    </row>
    <row r="63835" spans="2:7" x14ac:dyDescent="0.25">
      <c r="E63835" t="s">
        <v>2748</v>
      </c>
      <c r="F63835" t="s">
        <v>1682</v>
      </c>
      <c r="G63835" s="2">
        <v>2</v>
      </c>
    </row>
    <row r="63836" spans="2:7" x14ac:dyDescent="0.25">
      <c r="B63836" t="s">
        <v>757</v>
      </c>
      <c r="C63836" t="s">
        <v>1533</v>
      </c>
      <c r="D63836" t="s">
        <v>1532</v>
      </c>
      <c r="E63836" t="s">
        <v>2854</v>
      </c>
      <c r="F63836" t="s">
        <v>1682</v>
      </c>
      <c r="G63836" s="2">
        <v>2</v>
      </c>
    </row>
    <row r="63837" spans="2:7" x14ac:dyDescent="0.25">
      <c r="E63837" t="s">
        <v>2830</v>
      </c>
      <c r="F63837" t="s">
        <v>1682</v>
      </c>
      <c r="G63837" s="2">
        <v>2</v>
      </c>
    </row>
    <row r="63838" spans="2:7" x14ac:dyDescent="0.25">
      <c r="E63838" t="s">
        <v>2696</v>
      </c>
      <c r="F63838" t="s">
        <v>1682</v>
      </c>
      <c r="G63838" s="2">
        <v>2</v>
      </c>
    </row>
    <row r="63839" spans="2:7" x14ac:dyDescent="0.25">
      <c r="E63839" t="s">
        <v>2763</v>
      </c>
      <c r="F63839" t="s">
        <v>1681</v>
      </c>
      <c r="G63839" s="2">
        <v>2</v>
      </c>
    </row>
    <row r="63840" spans="2:7" x14ac:dyDescent="0.25">
      <c r="B63840" t="s">
        <v>777</v>
      </c>
      <c r="C63840" t="s">
        <v>1553</v>
      </c>
      <c r="D63840" t="s">
        <v>1553</v>
      </c>
      <c r="E63840" t="s">
        <v>2865</v>
      </c>
      <c r="F63840" t="s">
        <v>1682</v>
      </c>
      <c r="G63840" s="2">
        <v>2</v>
      </c>
    </row>
    <row r="63841" spans="1:7" x14ac:dyDescent="0.25">
      <c r="B63841" t="s">
        <v>792</v>
      </c>
      <c r="C63841" t="s">
        <v>1568</v>
      </c>
      <c r="D63841" t="s">
        <v>1567</v>
      </c>
      <c r="E63841" t="s">
        <v>2616</v>
      </c>
      <c r="F63841" t="s">
        <v>1681</v>
      </c>
      <c r="G63841" s="2">
        <v>2</v>
      </c>
    </row>
    <row r="63842" spans="1:7" x14ac:dyDescent="0.25">
      <c r="B63842" t="s">
        <v>794</v>
      </c>
      <c r="C63842" t="s">
        <v>1570</v>
      </c>
      <c r="D63842" t="s">
        <v>1567</v>
      </c>
      <c r="E63842" t="s">
        <v>2660</v>
      </c>
      <c r="F63842" t="s">
        <v>1682</v>
      </c>
      <c r="G63842" s="2">
        <v>2</v>
      </c>
    </row>
    <row r="63843" spans="1:7" x14ac:dyDescent="0.25">
      <c r="A63843" t="s">
        <v>2389</v>
      </c>
      <c r="B63843" t="s">
        <v>166</v>
      </c>
      <c r="C63843" t="s">
        <v>970</v>
      </c>
      <c r="D63843" t="s">
        <v>963</v>
      </c>
      <c r="E63843" t="s">
        <v>2804</v>
      </c>
      <c r="F63843" t="s">
        <v>1681</v>
      </c>
      <c r="G63843" s="2">
        <v>2</v>
      </c>
    </row>
    <row r="63844" spans="1:7" x14ac:dyDescent="0.25">
      <c r="B63844" t="s">
        <v>233</v>
      </c>
      <c r="C63844" t="s">
        <v>1037</v>
      </c>
      <c r="D63844" t="s">
        <v>1037</v>
      </c>
      <c r="E63844" t="s">
        <v>2526</v>
      </c>
      <c r="F63844" t="s">
        <v>1682</v>
      </c>
      <c r="G63844" s="2">
        <v>2</v>
      </c>
    </row>
    <row r="63845" spans="1:7" x14ac:dyDescent="0.25">
      <c r="E63845" t="s">
        <v>2859</v>
      </c>
      <c r="F63845" t="s">
        <v>1682</v>
      </c>
      <c r="G63845" s="2">
        <v>2</v>
      </c>
    </row>
    <row r="63846" spans="1:7" x14ac:dyDescent="0.25">
      <c r="B63846" t="s">
        <v>319</v>
      </c>
      <c r="C63846" t="s">
        <v>1123</v>
      </c>
      <c r="D63846" t="s">
        <v>1121</v>
      </c>
      <c r="E63846" t="s">
        <v>2724</v>
      </c>
      <c r="F63846" t="s">
        <v>1681</v>
      </c>
      <c r="G63846" s="2">
        <v>2</v>
      </c>
    </row>
    <row r="63847" spans="1:7" x14ac:dyDescent="0.25">
      <c r="B63847" t="s">
        <v>411</v>
      </c>
      <c r="C63847" t="s">
        <v>1185</v>
      </c>
      <c r="D63847" t="s">
        <v>1190</v>
      </c>
      <c r="E63847" t="s">
        <v>2849</v>
      </c>
      <c r="F63847" t="s">
        <v>1682</v>
      </c>
      <c r="G63847" s="2">
        <v>2</v>
      </c>
    </row>
    <row r="63848" spans="1:7" x14ac:dyDescent="0.25">
      <c r="B63848" t="s">
        <v>413</v>
      </c>
      <c r="C63848" t="s">
        <v>1187</v>
      </c>
      <c r="D63848" t="s">
        <v>1190</v>
      </c>
      <c r="E63848" t="s">
        <v>2845</v>
      </c>
      <c r="F63848" t="s">
        <v>1681</v>
      </c>
      <c r="G63848" s="2">
        <v>2</v>
      </c>
    </row>
    <row r="63849" spans="1:7" x14ac:dyDescent="0.25">
      <c r="B63849" t="s">
        <v>438</v>
      </c>
      <c r="C63849" t="s">
        <v>1215</v>
      </c>
      <c r="D63849" t="s">
        <v>1215</v>
      </c>
      <c r="E63849" t="s">
        <v>2580</v>
      </c>
      <c r="F63849" t="s">
        <v>1682</v>
      </c>
      <c r="G63849" s="2">
        <v>2</v>
      </c>
    </row>
    <row r="63850" spans="1:7" x14ac:dyDescent="0.25">
      <c r="B63850" t="s">
        <v>440</v>
      </c>
      <c r="C63850" t="s">
        <v>1217</v>
      </c>
      <c r="D63850" t="s">
        <v>1216</v>
      </c>
      <c r="E63850" t="s">
        <v>2538</v>
      </c>
      <c r="F63850" t="s">
        <v>1681</v>
      </c>
      <c r="G63850" s="2">
        <v>2</v>
      </c>
    </row>
    <row r="63851" spans="1:7" x14ac:dyDescent="0.25">
      <c r="E63851" t="s">
        <v>2686</v>
      </c>
      <c r="F63851" t="s">
        <v>1681</v>
      </c>
      <c r="G63851" s="2">
        <v>2</v>
      </c>
    </row>
    <row r="63852" spans="1:7" x14ac:dyDescent="0.25">
      <c r="B63852" t="s">
        <v>528</v>
      </c>
      <c r="C63852" t="s">
        <v>1304</v>
      </c>
      <c r="D63852" t="s">
        <v>1642</v>
      </c>
      <c r="E63852" t="s">
        <v>2802</v>
      </c>
      <c r="F63852" t="s">
        <v>1681</v>
      </c>
      <c r="G63852" s="2">
        <v>2</v>
      </c>
    </row>
    <row r="63853" spans="1:7" x14ac:dyDescent="0.25">
      <c r="B63853" t="s">
        <v>616</v>
      </c>
      <c r="C63853" t="s">
        <v>1392</v>
      </c>
      <c r="D63853" t="s">
        <v>1387</v>
      </c>
      <c r="E63853" t="s">
        <v>2664</v>
      </c>
      <c r="F63853" t="s">
        <v>1682</v>
      </c>
      <c r="G63853" s="2">
        <v>2</v>
      </c>
    </row>
    <row r="63854" spans="1:7" x14ac:dyDescent="0.25">
      <c r="E63854" t="s">
        <v>2817</v>
      </c>
      <c r="F63854" t="s">
        <v>1682</v>
      </c>
      <c r="G63854" s="2">
        <v>2</v>
      </c>
    </row>
    <row r="63855" spans="1:7" x14ac:dyDescent="0.25">
      <c r="E63855" t="s">
        <v>2563</v>
      </c>
      <c r="F63855" t="s">
        <v>1682</v>
      </c>
      <c r="G63855" s="2">
        <v>2</v>
      </c>
    </row>
    <row r="63856" spans="1:7" x14ac:dyDescent="0.25">
      <c r="E63856" t="s">
        <v>2654</v>
      </c>
      <c r="F63856" t="s">
        <v>1681</v>
      </c>
      <c r="G63856" s="2">
        <v>2</v>
      </c>
    </row>
    <row r="63857" spans="1:7" x14ac:dyDescent="0.25">
      <c r="E63857" t="s">
        <v>2853</v>
      </c>
      <c r="F63857" t="s">
        <v>1681</v>
      </c>
      <c r="G63857" s="2">
        <v>2</v>
      </c>
    </row>
    <row r="63858" spans="1:7" x14ac:dyDescent="0.25">
      <c r="B63858" t="s">
        <v>642</v>
      </c>
      <c r="C63858" t="s">
        <v>1418</v>
      </c>
      <c r="D63858" t="s">
        <v>1649</v>
      </c>
      <c r="E63858" t="s">
        <v>2582</v>
      </c>
      <c r="F63858" t="s">
        <v>1682</v>
      </c>
      <c r="G63858" s="2">
        <v>2</v>
      </c>
    </row>
    <row r="63859" spans="1:7" x14ac:dyDescent="0.25">
      <c r="B63859" t="s">
        <v>733</v>
      </c>
      <c r="C63859" t="s">
        <v>1509</v>
      </c>
      <c r="D63859" t="s">
        <v>1505</v>
      </c>
      <c r="E63859" t="s">
        <v>2726</v>
      </c>
      <c r="F63859" t="s">
        <v>1682</v>
      </c>
      <c r="G63859" s="2">
        <v>2</v>
      </c>
    </row>
    <row r="63860" spans="1:7" x14ac:dyDescent="0.25">
      <c r="B63860" t="s">
        <v>757</v>
      </c>
      <c r="C63860" t="s">
        <v>1533</v>
      </c>
      <c r="D63860" t="s">
        <v>1532</v>
      </c>
      <c r="E63860" t="s">
        <v>2554</v>
      </c>
      <c r="F63860" t="s">
        <v>1682</v>
      </c>
      <c r="G63860" s="2">
        <v>2</v>
      </c>
    </row>
    <row r="63861" spans="1:7" x14ac:dyDescent="0.25">
      <c r="E63861" t="s">
        <v>2623</v>
      </c>
      <c r="F63861" t="s">
        <v>1682</v>
      </c>
      <c r="G63861" s="2">
        <v>2</v>
      </c>
    </row>
    <row r="63862" spans="1:7" x14ac:dyDescent="0.25">
      <c r="E63862" t="s">
        <v>2873</v>
      </c>
      <c r="F63862" t="s">
        <v>1681</v>
      </c>
      <c r="G63862" s="2">
        <v>2</v>
      </c>
    </row>
    <row r="63863" spans="1:7" x14ac:dyDescent="0.25">
      <c r="E63863" t="s">
        <v>2658</v>
      </c>
      <c r="F63863" t="s">
        <v>1682</v>
      </c>
      <c r="G63863" s="2">
        <v>2</v>
      </c>
    </row>
    <row r="63864" spans="1:7" x14ac:dyDescent="0.25">
      <c r="A63864" t="s">
        <v>2390</v>
      </c>
      <c r="B63864" t="s">
        <v>82</v>
      </c>
      <c r="C63864" t="s">
        <v>886</v>
      </c>
      <c r="D63864" t="s">
        <v>886</v>
      </c>
      <c r="E63864" t="s">
        <v>2529</v>
      </c>
      <c r="F63864" t="s">
        <v>1681</v>
      </c>
      <c r="G63864" s="2">
        <v>2</v>
      </c>
    </row>
    <row r="63865" spans="1:7" x14ac:dyDescent="0.25">
      <c r="B63865" t="s">
        <v>240</v>
      </c>
      <c r="C63865" t="s">
        <v>1044</v>
      </c>
      <c r="D63865" t="s">
        <v>1044</v>
      </c>
      <c r="E63865" t="s">
        <v>2600</v>
      </c>
      <c r="F63865" t="s">
        <v>1682</v>
      </c>
      <c r="G63865" s="2">
        <v>2</v>
      </c>
    </row>
    <row r="63866" spans="1:7" x14ac:dyDescent="0.25">
      <c r="B63866" t="s">
        <v>262</v>
      </c>
      <c r="C63866" t="s">
        <v>1066</v>
      </c>
      <c r="D63866" t="s">
        <v>1065</v>
      </c>
      <c r="E63866" t="s">
        <v>2785</v>
      </c>
      <c r="F63866" t="s">
        <v>1682</v>
      </c>
      <c r="G63866" s="2">
        <v>2</v>
      </c>
    </row>
    <row r="63867" spans="1:7" x14ac:dyDescent="0.25">
      <c r="B63867" t="s">
        <v>299</v>
      </c>
      <c r="C63867" t="s">
        <v>1103</v>
      </c>
      <c r="D63867" t="s">
        <v>1102</v>
      </c>
      <c r="E63867" t="s">
        <v>2745</v>
      </c>
      <c r="F63867" t="s">
        <v>1682</v>
      </c>
      <c r="G63867" s="2">
        <v>2</v>
      </c>
    </row>
    <row r="63868" spans="1:7" x14ac:dyDescent="0.25">
      <c r="B63868" t="s">
        <v>461</v>
      </c>
      <c r="C63868" t="s">
        <v>1238</v>
      </c>
      <c r="D63868" t="s">
        <v>1232</v>
      </c>
      <c r="E63868" t="s">
        <v>2530</v>
      </c>
      <c r="F63868" t="s">
        <v>1682</v>
      </c>
      <c r="G63868" s="2">
        <v>2</v>
      </c>
    </row>
    <row r="63869" spans="1:7" x14ac:dyDescent="0.25">
      <c r="E63869" t="s">
        <v>2705</v>
      </c>
      <c r="F63869" t="s">
        <v>1682</v>
      </c>
      <c r="G63869" s="2">
        <v>2</v>
      </c>
    </row>
    <row r="63870" spans="1:7" x14ac:dyDescent="0.25">
      <c r="B63870" t="s">
        <v>469</v>
      </c>
      <c r="C63870" t="s">
        <v>1246</v>
      </c>
      <c r="D63870" t="s">
        <v>1244</v>
      </c>
      <c r="E63870" t="s">
        <v>2715</v>
      </c>
      <c r="F63870" t="s">
        <v>1682</v>
      </c>
      <c r="G63870" s="2">
        <v>2</v>
      </c>
    </row>
    <row r="63871" spans="1:7" x14ac:dyDescent="0.25">
      <c r="A63871" t="s">
        <v>2391</v>
      </c>
      <c r="B63871" t="s">
        <v>305</v>
      </c>
      <c r="C63871" t="s">
        <v>1109</v>
      </c>
      <c r="D63871" t="s">
        <v>1102</v>
      </c>
      <c r="E63871" t="s">
        <v>2627</v>
      </c>
      <c r="F63871" t="s">
        <v>1681</v>
      </c>
      <c r="G63871" s="2">
        <v>2</v>
      </c>
    </row>
    <row r="63872" spans="1:7" x14ac:dyDescent="0.25">
      <c r="B63872" t="s">
        <v>461</v>
      </c>
      <c r="C63872" t="s">
        <v>1238</v>
      </c>
      <c r="D63872" t="s">
        <v>1232</v>
      </c>
      <c r="E63872" t="s">
        <v>2782</v>
      </c>
      <c r="F63872" t="s">
        <v>1682</v>
      </c>
      <c r="G63872" s="2">
        <v>2</v>
      </c>
    </row>
    <row r="63873" spans="1:7" x14ac:dyDescent="0.25">
      <c r="B63873" t="s">
        <v>550</v>
      </c>
      <c r="C63873" t="s">
        <v>1326</v>
      </c>
      <c r="D63873" t="s">
        <v>1321</v>
      </c>
      <c r="E63873" t="s">
        <v>2789</v>
      </c>
      <c r="F63873" t="s">
        <v>1682</v>
      </c>
      <c r="G63873" s="2">
        <v>2</v>
      </c>
    </row>
    <row r="63874" spans="1:7" x14ac:dyDescent="0.25">
      <c r="B63874" t="s">
        <v>627</v>
      </c>
      <c r="C63874" t="s">
        <v>1403</v>
      </c>
      <c r="D63874" t="s">
        <v>1399</v>
      </c>
      <c r="E63874" t="s">
        <v>2836</v>
      </c>
      <c r="F63874" t="s">
        <v>1682</v>
      </c>
      <c r="G63874" s="2">
        <v>2</v>
      </c>
    </row>
    <row r="63875" spans="1:7" x14ac:dyDescent="0.25">
      <c r="A63875" t="s">
        <v>2392</v>
      </c>
      <c r="B63875" t="s">
        <v>10</v>
      </c>
      <c r="C63875" t="s">
        <v>814</v>
      </c>
      <c r="D63875" t="s">
        <v>1580</v>
      </c>
      <c r="E63875" t="s">
        <v>2665</v>
      </c>
      <c r="F63875" t="s">
        <v>1681</v>
      </c>
      <c r="G63875" s="2">
        <v>2</v>
      </c>
    </row>
    <row r="63876" spans="1:7" x14ac:dyDescent="0.25">
      <c r="B63876" t="s">
        <v>15</v>
      </c>
      <c r="C63876" t="s">
        <v>819</v>
      </c>
      <c r="D63876" t="s">
        <v>1582</v>
      </c>
      <c r="E63876" t="s">
        <v>2791</v>
      </c>
      <c r="F63876" t="s">
        <v>1682</v>
      </c>
      <c r="G63876" s="2">
        <v>2</v>
      </c>
    </row>
    <row r="63877" spans="1:7" x14ac:dyDescent="0.25">
      <c r="B63877" t="s">
        <v>56</v>
      </c>
      <c r="C63877" t="s">
        <v>860</v>
      </c>
      <c r="D63877" t="s">
        <v>852</v>
      </c>
      <c r="E63877" t="s">
        <v>2600</v>
      </c>
      <c r="F63877" t="s">
        <v>1682</v>
      </c>
      <c r="G63877" s="2">
        <v>2</v>
      </c>
    </row>
    <row r="63878" spans="1:7" x14ac:dyDescent="0.25">
      <c r="E63878" t="s">
        <v>2855</v>
      </c>
      <c r="F63878" t="s">
        <v>1682</v>
      </c>
      <c r="G63878" s="2">
        <v>2</v>
      </c>
    </row>
    <row r="63879" spans="1:7" x14ac:dyDescent="0.25">
      <c r="E63879" t="s">
        <v>2524</v>
      </c>
      <c r="F63879" t="s">
        <v>1682</v>
      </c>
      <c r="G63879" s="2">
        <v>2</v>
      </c>
    </row>
    <row r="63880" spans="1:7" x14ac:dyDescent="0.25">
      <c r="B63880" t="s">
        <v>64</v>
      </c>
      <c r="C63880" t="s">
        <v>868</v>
      </c>
      <c r="D63880" t="s">
        <v>861</v>
      </c>
      <c r="E63880" t="s">
        <v>2533</v>
      </c>
      <c r="F63880" t="s">
        <v>1682</v>
      </c>
      <c r="G63880" s="2">
        <v>2</v>
      </c>
    </row>
    <row r="63881" spans="1:7" x14ac:dyDescent="0.25">
      <c r="E63881" t="s">
        <v>2812</v>
      </c>
      <c r="F63881" t="s">
        <v>1681</v>
      </c>
      <c r="G63881" s="2">
        <v>2</v>
      </c>
    </row>
    <row r="63882" spans="1:7" x14ac:dyDescent="0.25">
      <c r="B63882" t="s">
        <v>81</v>
      </c>
      <c r="C63882" t="s">
        <v>885</v>
      </c>
      <c r="D63882" t="s">
        <v>875</v>
      </c>
      <c r="E63882" t="s">
        <v>2669</v>
      </c>
      <c r="F63882" t="s">
        <v>1681</v>
      </c>
      <c r="G63882" s="2">
        <v>2</v>
      </c>
    </row>
    <row r="63883" spans="1:7" x14ac:dyDescent="0.25">
      <c r="B63883" t="s">
        <v>95</v>
      </c>
      <c r="C63883" t="s">
        <v>899</v>
      </c>
      <c r="D63883" t="s">
        <v>892</v>
      </c>
      <c r="E63883" t="s">
        <v>2689</v>
      </c>
      <c r="F63883" t="s">
        <v>1682</v>
      </c>
      <c r="G63883" s="2">
        <v>2</v>
      </c>
    </row>
    <row r="63884" spans="1:7" x14ac:dyDescent="0.25">
      <c r="B63884" t="s">
        <v>96</v>
      </c>
      <c r="C63884" t="s">
        <v>900</v>
      </c>
      <c r="D63884" t="s">
        <v>900</v>
      </c>
      <c r="E63884" t="s">
        <v>2543</v>
      </c>
      <c r="F63884" t="s">
        <v>1681</v>
      </c>
      <c r="G63884" s="2">
        <v>2</v>
      </c>
    </row>
    <row r="63885" spans="1:7" x14ac:dyDescent="0.25">
      <c r="B63885" t="s">
        <v>276</v>
      </c>
      <c r="C63885" t="s">
        <v>1080</v>
      </c>
      <c r="D63885" t="s">
        <v>1076</v>
      </c>
      <c r="E63885" t="s">
        <v>2684</v>
      </c>
      <c r="F63885" t="s">
        <v>1681</v>
      </c>
      <c r="G63885" s="2">
        <v>2</v>
      </c>
    </row>
    <row r="63886" spans="1:7" x14ac:dyDescent="0.25">
      <c r="B63886" t="s">
        <v>342</v>
      </c>
      <c r="C63886" t="s">
        <v>1146</v>
      </c>
      <c r="D63886" t="s">
        <v>1145</v>
      </c>
      <c r="E63886" t="s">
        <v>2699</v>
      </c>
      <c r="F63886" t="s">
        <v>1681</v>
      </c>
      <c r="G63886" s="2">
        <v>2</v>
      </c>
    </row>
    <row r="63887" spans="1:7" x14ac:dyDescent="0.25">
      <c r="B63887" t="s">
        <v>383</v>
      </c>
      <c r="C63887" t="s">
        <v>1187</v>
      </c>
      <c r="D63887" t="s">
        <v>1178</v>
      </c>
      <c r="E63887" t="s">
        <v>2845</v>
      </c>
      <c r="F63887" t="s">
        <v>1682</v>
      </c>
      <c r="G63887" s="2">
        <v>2</v>
      </c>
    </row>
    <row r="63888" spans="1:7" x14ac:dyDescent="0.25">
      <c r="B63888" t="s">
        <v>393</v>
      </c>
      <c r="C63888" t="s">
        <v>1187</v>
      </c>
      <c r="D63888" t="s">
        <v>1188</v>
      </c>
      <c r="E63888" t="s">
        <v>2702</v>
      </c>
      <c r="F63888" t="s">
        <v>1682</v>
      </c>
      <c r="G63888" s="2">
        <v>2</v>
      </c>
    </row>
    <row r="63889" spans="2:7" x14ac:dyDescent="0.25">
      <c r="B63889" t="s">
        <v>413</v>
      </c>
      <c r="C63889" t="s">
        <v>1187</v>
      </c>
      <c r="D63889" t="s">
        <v>1190</v>
      </c>
      <c r="E63889" t="s">
        <v>2674</v>
      </c>
      <c r="F63889" t="s">
        <v>1681</v>
      </c>
      <c r="G63889" s="2">
        <v>2</v>
      </c>
    </row>
    <row r="63890" spans="2:7" x14ac:dyDescent="0.25">
      <c r="B63890" t="s">
        <v>438</v>
      </c>
      <c r="C63890" t="s">
        <v>1215</v>
      </c>
      <c r="D63890" t="s">
        <v>1215</v>
      </c>
      <c r="E63890" t="s">
        <v>2761</v>
      </c>
      <c r="F63890" t="s">
        <v>1681</v>
      </c>
      <c r="G63890" s="2">
        <v>2</v>
      </c>
    </row>
    <row r="63891" spans="2:7" x14ac:dyDescent="0.25">
      <c r="E63891" t="s">
        <v>2569</v>
      </c>
      <c r="F63891" t="s">
        <v>1682</v>
      </c>
      <c r="G63891" s="2">
        <v>2</v>
      </c>
    </row>
    <row r="63892" spans="2:7" x14ac:dyDescent="0.25">
      <c r="B63892" t="s">
        <v>440</v>
      </c>
      <c r="C63892" t="s">
        <v>1217</v>
      </c>
      <c r="D63892" t="s">
        <v>1216</v>
      </c>
      <c r="E63892" t="s">
        <v>2826</v>
      </c>
      <c r="F63892" t="s">
        <v>1681</v>
      </c>
      <c r="G63892" s="2">
        <v>2</v>
      </c>
    </row>
    <row r="63893" spans="2:7" x14ac:dyDescent="0.25">
      <c r="B63893" t="s">
        <v>541</v>
      </c>
      <c r="C63893" t="s">
        <v>1317</v>
      </c>
      <c r="D63893" t="s">
        <v>1644</v>
      </c>
      <c r="E63893" t="s">
        <v>2545</v>
      </c>
      <c r="F63893" t="s">
        <v>1682</v>
      </c>
      <c r="G63893" s="2">
        <v>2</v>
      </c>
    </row>
    <row r="63894" spans="2:7" x14ac:dyDescent="0.25">
      <c r="B63894" t="s">
        <v>552</v>
      </c>
      <c r="C63894" t="s">
        <v>1328</v>
      </c>
      <c r="D63894" t="s">
        <v>1327</v>
      </c>
      <c r="E63894" t="s">
        <v>2625</v>
      </c>
      <c r="F63894" t="s">
        <v>1681</v>
      </c>
      <c r="G63894" s="2">
        <v>2</v>
      </c>
    </row>
    <row r="63895" spans="2:7" x14ac:dyDescent="0.25">
      <c r="E63895" t="s">
        <v>2637</v>
      </c>
      <c r="F63895" t="s">
        <v>1681</v>
      </c>
      <c r="G63895" s="2">
        <v>2</v>
      </c>
    </row>
    <row r="63896" spans="2:7" x14ac:dyDescent="0.25">
      <c r="B63896" t="s">
        <v>554</v>
      </c>
      <c r="C63896" t="s">
        <v>1330</v>
      </c>
      <c r="D63896" t="s">
        <v>1327</v>
      </c>
      <c r="E63896" t="s">
        <v>2516</v>
      </c>
      <c r="F63896" t="s">
        <v>1681</v>
      </c>
      <c r="G63896" s="2">
        <v>2</v>
      </c>
    </row>
    <row r="63897" spans="2:7" x14ac:dyDescent="0.25">
      <c r="E63897" t="s">
        <v>2679</v>
      </c>
      <c r="F63897" t="s">
        <v>1682</v>
      </c>
      <c r="G63897" s="2">
        <v>2</v>
      </c>
    </row>
    <row r="63898" spans="2:7" x14ac:dyDescent="0.25">
      <c r="B63898" t="s">
        <v>585</v>
      </c>
      <c r="C63898" t="s">
        <v>1361</v>
      </c>
      <c r="D63898" t="s">
        <v>1646</v>
      </c>
      <c r="E63898" t="s">
        <v>2527</v>
      </c>
      <c r="F63898" t="s">
        <v>1681</v>
      </c>
      <c r="G63898" s="2">
        <v>2</v>
      </c>
    </row>
    <row r="63899" spans="2:7" x14ac:dyDescent="0.25">
      <c r="B63899" t="s">
        <v>597</v>
      </c>
      <c r="C63899" t="s">
        <v>1373</v>
      </c>
      <c r="D63899" t="s">
        <v>1373</v>
      </c>
      <c r="E63899" t="s">
        <v>2581</v>
      </c>
      <c r="F63899" t="s">
        <v>1682</v>
      </c>
      <c r="G63899" s="2">
        <v>2</v>
      </c>
    </row>
    <row r="63900" spans="2:7" x14ac:dyDescent="0.25">
      <c r="E63900" t="s">
        <v>2586</v>
      </c>
      <c r="F63900" t="s">
        <v>1681</v>
      </c>
      <c r="G63900" s="2">
        <v>2</v>
      </c>
    </row>
    <row r="63901" spans="2:7" x14ac:dyDescent="0.25">
      <c r="E63901" t="s">
        <v>2516</v>
      </c>
      <c r="F63901" t="s">
        <v>1681</v>
      </c>
      <c r="G63901" s="2">
        <v>2</v>
      </c>
    </row>
    <row r="63902" spans="2:7" x14ac:dyDescent="0.25">
      <c r="E63902" t="s">
        <v>2742</v>
      </c>
      <c r="F63902" t="s">
        <v>1681</v>
      </c>
      <c r="G63902" s="2">
        <v>2</v>
      </c>
    </row>
    <row r="63903" spans="2:7" x14ac:dyDescent="0.25">
      <c r="E63903" t="s">
        <v>2604</v>
      </c>
      <c r="F63903" t="s">
        <v>1682</v>
      </c>
      <c r="G63903" s="2">
        <v>2</v>
      </c>
    </row>
    <row r="63904" spans="2:7" x14ac:dyDescent="0.25">
      <c r="B63904" t="s">
        <v>616</v>
      </c>
      <c r="C63904" t="s">
        <v>1392</v>
      </c>
      <c r="D63904" t="s">
        <v>1387</v>
      </c>
      <c r="E63904" t="s">
        <v>2783</v>
      </c>
      <c r="F63904" t="s">
        <v>1682</v>
      </c>
      <c r="G63904" s="2">
        <v>2</v>
      </c>
    </row>
    <row r="63905" spans="1:7" x14ac:dyDescent="0.25">
      <c r="E63905" t="s">
        <v>2870</v>
      </c>
      <c r="F63905" t="s">
        <v>1681</v>
      </c>
      <c r="G63905" s="2">
        <v>2</v>
      </c>
    </row>
    <row r="63906" spans="1:7" x14ac:dyDescent="0.25">
      <c r="B63906" t="s">
        <v>733</v>
      </c>
      <c r="C63906" t="s">
        <v>1509</v>
      </c>
      <c r="D63906" t="s">
        <v>1505</v>
      </c>
      <c r="E63906" t="s">
        <v>2648</v>
      </c>
      <c r="F63906" t="s">
        <v>1682</v>
      </c>
      <c r="G63906" s="2">
        <v>2</v>
      </c>
    </row>
    <row r="63907" spans="1:7" x14ac:dyDescent="0.25">
      <c r="E63907" t="s">
        <v>2698</v>
      </c>
      <c r="F63907" t="s">
        <v>1682</v>
      </c>
      <c r="G63907" s="2">
        <v>2</v>
      </c>
    </row>
    <row r="63908" spans="1:7" x14ac:dyDescent="0.25">
      <c r="E63908" t="s">
        <v>2824</v>
      </c>
      <c r="F63908" t="s">
        <v>1682</v>
      </c>
      <c r="G63908" s="2">
        <v>2</v>
      </c>
    </row>
    <row r="63909" spans="1:7" x14ac:dyDescent="0.25">
      <c r="B63909" t="s">
        <v>757</v>
      </c>
      <c r="C63909" t="s">
        <v>1533</v>
      </c>
      <c r="D63909" t="s">
        <v>1532</v>
      </c>
      <c r="E63909" t="s">
        <v>2830</v>
      </c>
      <c r="F63909" t="s">
        <v>1682</v>
      </c>
      <c r="G63909" s="2">
        <v>2</v>
      </c>
    </row>
    <row r="63910" spans="1:7" x14ac:dyDescent="0.25">
      <c r="B63910" t="s">
        <v>765</v>
      </c>
      <c r="C63910" t="s">
        <v>1541</v>
      </c>
      <c r="D63910" t="s">
        <v>1541</v>
      </c>
      <c r="E63910" t="s">
        <v>2811</v>
      </c>
      <c r="F63910" t="s">
        <v>1681</v>
      </c>
      <c r="G63910" s="2">
        <v>2</v>
      </c>
    </row>
    <row r="63911" spans="1:7" x14ac:dyDescent="0.25">
      <c r="B63911" t="s">
        <v>777</v>
      </c>
      <c r="C63911" t="s">
        <v>1553</v>
      </c>
      <c r="D63911" t="s">
        <v>1553</v>
      </c>
      <c r="E63911" t="s">
        <v>2862</v>
      </c>
      <c r="F63911" t="s">
        <v>1682</v>
      </c>
      <c r="G63911" s="2">
        <v>2</v>
      </c>
    </row>
    <row r="63912" spans="1:7" x14ac:dyDescent="0.25">
      <c r="B63912" t="s">
        <v>794</v>
      </c>
      <c r="C63912" t="s">
        <v>1570</v>
      </c>
      <c r="D63912" t="s">
        <v>1567</v>
      </c>
      <c r="E63912" t="s">
        <v>2584</v>
      </c>
      <c r="F63912" t="s">
        <v>1681</v>
      </c>
      <c r="G63912" s="2">
        <v>2</v>
      </c>
    </row>
    <row r="63913" spans="1:7" x14ac:dyDescent="0.25">
      <c r="A63913" t="s">
        <v>2393</v>
      </c>
      <c r="B63913" t="s">
        <v>110</v>
      </c>
      <c r="C63913" t="s">
        <v>914</v>
      </c>
      <c r="D63913" t="s">
        <v>906</v>
      </c>
      <c r="E63913" t="s">
        <v>2647</v>
      </c>
      <c r="F63913" t="s">
        <v>1681</v>
      </c>
      <c r="G63913" s="2">
        <v>2</v>
      </c>
    </row>
    <row r="63914" spans="1:7" x14ac:dyDescent="0.25">
      <c r="B63914" t="s">
        <v>204</v>
      </c>
      <c r="C63914" t="s">
        <v>1008</v>
      </c>
      <c r="D63914" t="s">
        <v>1001</v>
      </c>
      <c r="E63914" t="s">
        <v>2870</v>
      </c>
      <c r="F63914" t="s">
        <v>1681</v>
      </c>
      <c r="G63914" s="2">
        <v>2</v>
      </c>
    </row>
    <row r="63915" spans="1:7" x14ac:dyDescent="0.25">
      <c r="B63915" t="s">
        <v>438</v>
      </c>
      <c r="C63915" t="s">
        <v>1215</v>
      </c>
      <c r="D63915" t="s">
        <v>1215</v>
      </c>
      <c r="E63915" t="s">
        <v>2860</v>
      </c>
      <c r="F63915" t="s">
        <v>1681</v>
      </c>
      <c r="G63915" s="2">
        <v>2</v>
      </c>
    </row>
    <row r="63916" spans="1:7" x14ac:dyDescent="0.25">
      <c r="E63916" t="s">
        <v>2665</v>
      </c>
      <c r="F63916" t="s">
        <v>1682</v>
      </c>
      <c r="G63916" s="2">
        <v>2</v>
      </c>
    </row>
    <row r="63917" spans="1:7" x14ac:dyDescent="0.25">
      <c r="B63917" t="s">
        <v>440</v>
      </c>
      <c r="C63917" t="s">
        <v>1217</v>
      </c>
      <c r="D63917" t="s">
        <v>1216</v>
      </c>
      <c r="E63917" t="s">
        <v>2774</v>
      </c>
      <c r="F63917" t="s">
        <v>1682</v>
      </c>
      <c r="G63917" s="2">
        <v>2</v>
      </c>
    </row>
    <row r="63918" spans="1:7" x14ac:dyDescent="0.25">
      <c r="E63918" t="s">
        <v>2632</v>
      </c>
      <c r="F63918" t="s">
        <v>1682</v>
      </c>
      <c r="G63918" s="2">
        <v>2</v>
      </c>
    </row>
    <row r="63919" spans="1:7" x14ac:dyDescent="0.25">
      <c r="B63919" t="s">
        <v>441</v>
      </c>
      <c r="C63919" t="s">
        <v>1218</v>
      </c>
      <c r="D63919" t="s">
        <v>1216</v>
      </c>
      <c r="E63919" t="s">
        <v>2622</v>
      </c>
      <c r="F63919" t="s">
        <v>1681</v>
      </c>
      <c r="G63919" s="2">
        <v>2</v>
      </c>
    </row>
    <row r="63920" spans="1:7" x14ac:dyDescent="0.25">
      <c r="B63920" t="s">
        <v>461</v>
      </c>
      <c r="C63920" t="s">
        <v>1238</v>
      </c>
      <c r="D63920" t="s">
        <v>1232</v>
      </c>
      <c r="E63920" t="s">
        <v>2531</v>
      </c>
      <c r="F63920" t="s">
        <v>1682</v>
      </c>
      <c r="G63920" s="2">
        <v>2</v>
      </c>
    </row>
    <row r="63921" spans="1:7" x14ac:dyDescent="0.25">
      <c r="B63921" t="s">
        <v>550</v>
      </c>
      <c r="C63921" t="s">
        <v>1326</v>
      </c>
      <c r="D63921" t="s">
        <v>1321</v>
      </c>
      <c r="E63921" t="s">
        <v>2583</v>
      </c>
      <c r="F63921" t="s">
        <v>1681</v>
      </c>
      <c r="G63921" s="2">
        <v>2</v>
      </c>
    </row>
    <row r="63922" spans="1:7" x14ac:dyDescent="0.25">
      <c r="B63922" t="s">
        <v>552</v>
      </c>
      <c r="C63922" t="s">
        <v>1328</v>
      </c>
      <c r="D63922" t="s">
        <v>1327</v>
      </c>
      <c r="E63922" t="s">
        <v>2850</v>
      </c>
      <c r="F63922" t="s">
        <v>1682</v>
      </c>
      <c r="G63922" s="2">
        <v>2</v>
      </c>
    </row>
    <row r="63923" spans="1:7" x14ac:dyDescent="0.25">
      <c r="B63923" t="s">
        <v>554</v>
      </c>
      <c r="C63923" t="s">
        <v>1330</v>
      </c>
      <c r="D63923" t="s">
        <v>1327</v>
      </c>
      <c r="E63923" t="s">
        <v>2644</v>
      </c>
      <c r="F63923" t="s">
        <v>1681</v>
      </c>
      <c r="G63923" s="2">
        <v>2</v>
      </c>
    </row>
    <row r="63924" spans="1:7" x14ac:dyDescent="0.25">
      <c r="F63924" t="s">
        <v>1682</v>
      </c>
      <c r="G63924" s="2">
        <v>2</v>
      </c>
    </row>
    <row r="63925" spans="1:7" x14ac:dyDescent="0.25">
      <c r="A63925" t="s">
        <v>2394</v>
      </c>
      <c r="B63925" t="s">
        <v>37</v>
      </c>
      <c r="C63925" t="s">
        <v>841</v>
      </c>
      <c r="D63925" t="s">
        <v>836</v>
      </c>
      <c r="E63925" t="s">
        <v>2600</v>
      </c>
      <c r="F63925" t="s">
        <v>1682</v>
      </c>
      <c r="G63925" s="2">
        <v>2</v>
      </c>
    </row>
    <row r="63926" spans="1:7" x14ac:dyDescent="0.25">
      <c r="E63926" t="s">
        <v>2586</v>
      </c>
      <c r="F63926" t="s">
        <v>1682</v>
      </c>
      <c r="G63926" s="2">
        <v>2</v>
      </c>
    </row>
    <row r="63927" spans="1:7" x14ac:dyDescent="0.25">
      <c r="E63927" t="s">
        <v>2823</v>
      </c>
      <c r="F63927" t="s">
        <v>1682</v>
      </c>
      <c r="G63927" s="2">
        <v>2</v>
      </c>
    </row>
    <row r="63928" spans="1:7" x14ac:dyDescent="0.25">
      <c r="B63928" t="s">
        <v>46</v>
      </c>
      <c r="C63928" t="s">
        <v>850</v>
      </c>
      <c r="D63928" t="s">
        <v>1588</v>
      </c>
      <c r="E63928" t="s">
        <v>2820</v>
      </c>
      <c r="F63928" t="s">
        <v>1682</v>
      </c>
      <c r="G63928" s="2">
        <v>2</v>
      </c>
    </row>
    <row r="63929" spans="1:7" x14ac:dyDescent="0.25">
      <c r="B63929" t="s">
        <v>47</v>
      </c>
      <c r="C63929" t="s">
        <v>851</v>
      </c>
      <c r="D63929" t="s">
        <v>1588</v>
      </c>
      <c r="E63929" t="s">
        <v>2642</v>
      </c>
      <c r="F63929" t="s">
        <v>1682</v>
      </c>
      <c r="G63929" s="2">
        <v>2</v>
      </c>
    </row>
    <row r="63930" spans="1:7" x14ac:dyDescent="0.25">
      <c r="B63930" t="s">
        <v>56</v>
      </c>
      <c r="C63930" t="s">
        <v>860</v>
      </c>
      <c r="D63930" t="s">
        <v>852</v>
      </c>
      <c r="E63930" t="s">
        <v>2707</v>
      </c>
      <c r="F63930" t="s">
        <v>1682</v>
      </c>
      <c r="G63930" s="2">
        <v>2</v>
      </c>
    </row>
    <row r="63931" spans="1:7" x14ac:dyDescent="0.25">
      <c r="E63931" t="s">
        <v>2709</v>
      </c>
      <c r="F63931" t="s">
        <v>1682</v>
      </c>
      <c r="G63931" s="2">
        <v>2</v>
      </c>
    </row>
    <row r="63932" spans="1:7" x14ac:dyDescent="0.25">
      <c r="E63932" t="s">
        <v>2804</v>
      </c>
      <c r="F63932" t="s">
        <v>1682</v>
      </c>
      <c r="G63932" s="2">
        <v>2</v>
      </c>
    </row>
    <row r="63933" spans="1:7" x14ac:dyDescent="0.25">
      <c r="E63933" t="s">
        <v>2625</v>
      </c>
      <c r="F63933" t="s">
        <v>1682</v>
      </c>
      <c r="G63933" s="2">
        <v>2</v>
      </c>
    </row>
    <row r="63934" spans="1:7" x14ac:dyDescent="0.25">
      <c r="E63934" t="s">
        <v>2864</v>
      </c>
      <c r="F63934" t="s">
        <v>1682</v>
      </c>
      <c r="G63934" s="2">
        <v>2</v>
      </c>
    </row>
    <row r="63935" spans="1:7" x14ac:dyDescent="0.25">
      <c r="E63935" t="s">
        <v>2689</v>
      </c>
      <c r="F63935" t="s">
        <v>1681</v>
      </c>
      <c r="G63935" s="2">
        <v>2</v>
      </c>
    </row>
    <row r="63936" spans="1:7" x14ac:dyDescent="0.25">
      <c r="E63936" t="s">
        <v>2750</v>
      </c>
      <c r="F63936" t="s">
        <v>1681</v>
      </c>
      <c r="G63936" s="2">
        <v>2</v>
      </c>
    </row>
    <row r="63937" spans="2:7" x14ac:dyDescent="0.25">
      <c r="E63937" t="s">
        <v>2719</v>
      </c>
      <c r="F63937" t="s">
        <v>1681</v>
      </c>
      <c r="G63937" s="2">
        <v>2</v>
      </c>
    </row>
    <row r="63938" spans="2:7" x14ac:dyDescent="0.25">
      <c r="E63938" t="s">
        <v>2780</v>
      </c>
      <c r="F63938" t="s">
        <v>1682</v>
      </c>
      <c r="G63938" s="2">
        <v>2</v>
      </c>
    </row>
    <row r="63939" spans="2:7" x14ac:dyDescent="0.25">
      <c r="E63939" t="s">
        <v>2829</v>
      </c>
      <c r="F63939" t="s">
        <v>1682</v>
      </c>
      <c r="G63939" s="2">
        <v>2</v>
      </c>
    </row>
    <row r="63940" spans="2:7" x14ac:dyDescent="0.25">
      <c r="E63940" t="s">
        <v>2522</v>
      </c>
      <c r="F63940" t="s">
        <v>1682</v>
      </c>
      <c r="G63940" s="2">
        <v>2</v>
      </c>
    </row>
    <row r="63941" spans="2:7" x14ac:dyDescent="0.25">
      <c r="B63941" t="s">
        <v>58</v>
      </c>
      <c r="C63941" t="s">
        <v>862</v>
      </c>
      <c r="D63941" t="s">
        <v>861</v>
      </c>
      <c r="E63941" t="s">
        <v>2569</v>
      </c>
      <c r="F63941" t="s">
        <v>1682</v>
      </c>
      <c r="G63941" s="2">
        <v>2</v>
      </c>
    </row>
    <row r="63942" spans="2:7" x14ac:dyDescent="0.25">
      <c r="B63942" t="s">
        <v>64</v>
      </c>
      <c r="C63942" t="s">
        <v>868</v>
      </c>
      <c r="D63942" t="s">
        <v>861</v>
      </c>
      <c r="E63942" t="s">
        <v>2577</v>
      </c>
      <c r="F63942" t="s">
        <v>1681</v>
      </c>
      <c r="G63942" s="2">
        <v>2</v>
      </c>
    </row>
    <row r="63943" spans="2:7" x14ac:dyDescent="0.25">
      <c r="E63943" t="s">
        <v>2646</v>
      </c>
      <c r="F63943" t="s">
        <v>1682</v>
      </c>
      <c r="G63943" s="2">
        <v>2</v>
      </c>
    </row>
    <row r="63944" spans="2:7" x14ac:dyDescent="0.25">
      <c r="E63944" t="s">
        <v>2863</v>
      </c>
      <c r="F63944" t="s">
        <v>1682</v>
      </c>
      <c r="G63944" s="2">
        <v>2</v>
      </c>
    </row>
    <row r="63945" spans="2:7" x14ac:dyDescent="0.25">
      <c r="E63945" t="s">
        <v>2796</v>
      </c>
      <c r="F63945" t="s">
        <v>1682</v>
      </c>
      <c r="G63945" s="2">
        <v>2</v>
      </c>
    </row>
    <row r="63946" spans="2:7" x14ac:dyDescent="0.25">
      <c r="E63946" t="s">
        <v>2832</v>
      </c>
      <c r="F63946" t="s">
        <v>1682</v>
      </c>
      <c r="G63946" s="2">
        <v>2</v>
      </c>
    </row>
    <row r="63947" spans="2:7" x14ac:dyDescent="0.25">
      <c r="E63947" t="s">
        <v>2572</v>
      </c>
      <c r="F63947" t="s">
        <v>1682</v>
      </c>
      <c r="G63947" s="2">
        <v>2</v>
      </c>
    </row>
    <row r="63948" spans="2:7" x14ac:dyDescent="0.25">
      <c r="E63948" t="s">
        <v>2747</v>
      </c>
      <c r="F63948" t="s">
        <v>1681</v>
      </c>
      <c r="G63948" s="2">
        <v>2</v>
      </c>
    </row>
    <row r="63949" spans="2:7" x14ac:dyDescent="0.25">
      <c r="E63949" t="s">
        <v>2564</v>
      </c>
      <c r="F63949" t="s">
        <v>1681</v>
      </c>
      <c r="G63949" s="2">
        <v>2</v>
      </c>
    </row>
    <row r="63950" spans="2:7" x14ac:dyDescent="0.25">
      <c r="E63950" t="s">
        <v>2773</v>
      </c>
      <c r="F63950" t="s">
        <v>1682</v>
      </c>
      <c r="G63950" s="2">
        <v>2</v>
      </c>
    </row>
    <row r="63951" spans="2:7" x14ac:dyDescent="0.25">
      <c r="E63951" t="s">
        <v>2580</v>
      </c>
      <c r="F63951" t="s">
        <v>1682</v>
      </c>
      <c r="G63951" s="2">
        <v>2</v>
      </c>
    </row>
    <row r="63952" spans="2:7" x14ac:dyDescent="0.25">
      <c r="E63952" t="s">
        <v>2656</v>
      </c>
      <c r="F63952" t="s">
        <v>1681</v>
      </c>
      <c r="G63952" s="2">
        <v>2</v>
      </c>
    </row>
    <row r="63953" spans="2:7" x14ac:dyDescent="0.25">
      <c r="E63953" t="s">
        <v>2812</v>
      </c>
      <c r="F63953" t="s">
        <v>1682</v>
      </c>
      <c r="G63953" s="2">
        <v>2</v>
      </c>
    </row>
    <row r="63954" spans="2:7" x14ac:dyDescent="0.25">
      <c r="B63954" t="s">
        <v>65</v>
      </c>
      <c r="C63954" t="s">
        <v>869</v>
      </c>
      <c r="D63954" t="s">
        <v>1589</v>
      </c>
      <c r="E63954" t="s">
        <v>2616</v>
      </c>
      <c r="F63954" t="s">
        <v>1681</v>
      </c>
      <c r="G63954" s="2">
        <v>2</v>
      </c>
    </row>
    <row r="63955" spans="2:7" x14ac:dyDescent="0.25">
      <c r="B63955" t="s">
        <v>79</v>
      </c>
      <c r="C63955" t="s">
        <v>883</v>
      </c>
      <c r="D63955" t="s">
        <v>875</v>
      </c>
      <c r="E63955" t="s">
        <v>2622</v>
      </c>
      <c r="F63955" t="s">
        <v>1682</v>
      </c>
      <c r="G63955" s="2">
        <v>2</v>
      </c>
    </row>
    <row r="63956" spans="2:7" x14ac:dyDescent="0.25">
      <c r="B63956" t="s">
        <v>81</v>
      </c>
      <c r="C63956" t="s">
        <v>885</v>
      </c>
      <c r="D63956" t="s">
        <v>875</v>
      </c>
      <c r="E63956" t="s">
        <v>2624</v>
      </c>
      <c r="F63956" t="s">
        <v>1682</v>
      </c>
      <c r="G63956" s="2">
        <v>2</v>
      </c>
    </row>
    <row r="63957" spans="2:7" x14ac:dyDescent="0.25">
      <c r="E63957" t="s">
        <v>2608</v>
      </c>
      <c r="F63957" t="s">
        <v>1681</v>
      </c>
      <c r="G63957" s="2">
        <v>2</v>
      </c>
    </row>
    <row r="63958" spans="2:7" x14ac:dyDescent="0.25">
      <c r="E63958" t="s">
        <v>2651</v>
      </c>
      <c r="F63958" t="s">
        <v>1681</v>
      </c>
      <c r="G63958" s="2">
        <v>2</v>
      </c>
    </row>
    <row r="63959" spans="2:7" x14ac:dyDescent="0.25">
      <c r="E63959" t="s">
        <v>2844</v>
      </c>
      <c r="F63959" t="s">
        <v>1682</v>
      </c>
      <c r="G63959" s="2">
        <v>2</v>
      </c>
    </row>
    <row r="63960" spans="2:7" x14ac:dyDescent="0.25">
      <c r="E63960" t="s">
        <v>2740</v>
      </c>
      <c r="F63960" t="s">
        <v>1682</v>
      </c>
      <c r="G63960" s="2">
        <v>2</v>
      </c>
    </row>
    <row r="63961" spans="2:7" x14ac:dyDescent="0.25">
      <c r="E63961" t="s">
        <v>2727</v>
      </c>
      <c r="F63961" t="s">
        <v>1682</v>
      </c>
      <c r="G63961" s="2">
        <v>2</v>
      </c>
    </row>
    <row r="63962" spans="2:7" x14ac:dyDescent="0.25">
      <c r="E63962" t="s">
        <v>2797</v>
      </c>
      <c r="F63962" t="s">
        <v>1682</v>
      </c>
      <c r="G63962" s="2">
        <v>2</v>
      </c>
    </row>
    <row r="63963" spans="2:7" x14ac:dyDescent="0.25">
      <c r="E63963" t="s">
        <v>2870</v>
      </c>
      <c r="F63963" t="s">
        <v>1681</v>
      </c>
      <c r="G63963" s="2">
        <v>2</v>
      </c>
    </row>
    <row r="63964" spans="2:7" x14ac:dyDescent="0.25">
      <c r="B63964" t="s">
        <v>82</v>
      </c>
      <c r="C63964" t="s">
        <v>886</v>
      </c>
      <c r="D63964" t="s">
        <v>886</v>
      </c>
      <c r="E63964" t="s">
        <v>2692</v>
      </c>
      <c r="F63964" t="s">
        <v>1682</v>
      </c>
      <c r="G63964" s="2">
        <v>2</v>
      </c>
    </row>
    <row r="63965" spans="2:7" x14ac:dyDescent="0.25">
      <c r="E63965" t="s">
        <v>2711</v>
      </c>
      <c r="F63965" t="s">
        <v>1682</v>
      </c>
      <c r="G63965" s="2">
        <v>2</v>
      </c>
    </row>
    <row r="63966" spans="2:7" x14ac:dyDescent="0.25">
      <c r="E63966" t="s">
        <v>2717</v>
      </c>
      <c r="F63966" t="s">
        <v>1681</v>
      </c>
      <c r="G63966" s="2">
        <v>2</v>
      </c>
    </row>
    <row r="63967" spans="2:7" x14ac:dyDescent="0.25">
      <c r="E63967" t="s">
        <v>2832</v>
      </c>
      <c r="F63967" t="s">
        <v>1682</v>
      </c>
      <c r="G63967" s="2">
        <v>2</v>
      </c>
    </row>
    <row r="63968" spans="2:7" x14ac:dyDescent="0.25">
      <c r="E63968" t="s">
        <v>2781</v>
      </c>
      <c r="F63968" t="s">
        <v>1681</v>
      </c>
      <c r="G63968" s="2">
        <v>2</v>
      </c>
    </row>
    <row r="63969" spans="2:7" x14ac:dyDescent="0.25">
      <c r="E63969" t="s">
        <v>2778</v>
      </c>
      <c r="F63969" t="s">
        <v>1682</v>
      </c>
      <c r="G63969" s="2">
        <v>2</v>
      </c>
    </row>
    <row r="63970" spans="2:7" x14ac:dyDescent="0.25">
      <c r="B63970" t="s">
        <v>83</v>
      </c>
      <c r="C63970" t="s">
        <v>887</v>
      </c>
      <c r="D63970" t="s">
        <v>887</v>
      </c>
      <c r="E63970" t="s">
        <v>2807</v>
      </c>
      <c r="F63970" t="s">
        <v>1681</v>
      </c>
      <c r="G63970" s="2">
        <v>2</v>
      </c>
    </row>
    <row r="63971" spans="2:7" x14ac:dyDescent="0.25">
      <c r="E63971" t="s">
        <v>2669</v>
      </c>
      <c r="F63971" t="s">
        <v>1682</v>
      </c>
      <c r="G63971" s="2">
        <v>2</v>
      </c>
    </row>
    <row r="63972" spans="2:7" x14ac:dyDescent="0.25">
      <c r="E63972" t="s">
        <v>2718</v>
      </c>
      <c r="F63972" t="s">
        <v>1682</v>
      </c>
      <c r="G63972" s="2">
        <v>2</v>
      </c>
    </row>
    <row r="63973" spans="2:7" x14ac:dyDescent="0.25">
      <c r="E63973" t="s">
        <v>2741</v>
      </c>
      <c r="F63973" t="s">
        <v>1682</v>
      </c>
      <c r="G63973" s="2">
        <v>2</v>
      </c>
    </row>
    <row r="63974" spans="2:7" x14ac:dyDescent="0.25">
      <c r="E63974" t="s">
        <v>2565</v>
      </c>
      <c r="F63974" t="s">
        <v>1682</v>
      </c>
      <c r="G63974" s="2">
        <v>2</v>
      </c>
    </row>
    <row r="63975" spans="2:7" x14ac:dyDescent="0.25">
      <c r="E63975" t="s">
        <v>2873</v>
      </c>
      <c r="F63975" t="s">
        <v>1681</v>
      </c>
      <c r="G63975" s="2">
        <v>2</v>
      </c>
    </row>
    <row r="63976" spans="2:7" x14ac:dyDescent="0.25">
      <c r="F63976" t="s">
        <v>1682</v>
      </c>
      <c r="G63976" s="2">
        <v>2</v>
      </c>
    </row>
    <row r="63977" spans="2:7" x14ac:dyDescent="0.25">
      <c r="B63977" t="s">
        <v>86</v>
      </c>
      <c r="C63977" t="s">
        <v>890</v>
      </c>
      <c r="D63977" t="s">
        <v>888</v>
      </c>
      <c r="E63977" t="s">
        <v>2786</v>
      </c>
      <c r="F63977" t="s">
        <v>1681</v>
      </c>
      <c r="G63977" s="2">
        <v>2</v>
      </c>
    </row>
    <row r="63978" spans="2:7" x14ac:dyDescent="0.25">
      <c r="B63978" t="s">
        <v>89</v>
      </c>
      <c r="C63978" t="s">
        <v>893</v>
      </c>
      <c r="D63978" t="s">
        <v>892</v>
      </c>
      <c r="E63978" t="s">
        <v>2737</v>
      </c>
      <c r="F63978" t="s">
        <v>1682</v>
      </c>
      <c r="G63978" s="2">
        <v>2</v>
      </c>
    </row>
    <row r="63979" spans="2:7" x14ac:dyDescent="0.25">
      <c r="B63979" t="s">
        <v>90</v>
      </c>
      <c r="C63979" t="s">
        <v>894</v>
      </c>
      <c r="D63979" t="s">
        <v>892</v>
      </c>
      <c r="E63979" t="s">
        <v>2641</v>
      </c>
      <c r="F63979" t="s">
        <v>1681</v>
      </c>
      <c r="G63979" s="2">
        <v>2</v>
      </c>
    </row>
    <row r="63980" spans="2:7" x14ac:dyDescent="0.25">
      <c r="B63980" t="s">
        <v>95</v>
      </c>
      <c r="C63980" t="s">
        <v>899</v>
      </c>
      <c r="D63980" t="s">
        <v>892</v>
      </c>
      <c r="E63980" t="s">
        <v>2747</v>
      </c>
      <c r="F63980" t="s">
        <v>1681</v>
      </c>
      <c r="G63980" s="2">
        <v>2</v>
      </c>
    </row>
    <row r="63981" spans="2:7" x14ac:dyDescent="0.25">
      <c r="E63981" t="s">
        <v>2594</v>
      </c>
      <c r="F63981" t="s">
        <v>1681</v>
      </c>
      <c r="G63981" s="2">
        <v>2</v>
      </c>
    </row>
    <row r="63982" spans="2:7" x14ac:dyDescent="0.25">
      <c r="E63982" t="s">
        <v>2534</v>
      </c>
      <c r="F63982" t="s">
        <v>1681</v>
      </c>
      <c r="G63982" s="2">
        <v>2</v>
      </c>
    </row>
    <row r="63983" spans="2:7" x14ac:dyDescent="0.25">
      <c r="E63983" t="s">
        <v>2522</v>
      </c>
      <c r="F63983" t="s">
        <v>1681</v>
      </c>
      <c r="G63983" s="2">
        <v>2</v>
      </c>
    </row>
    <row r="63984" spans="2:7" x14ac:dyDescent="0.25">
      <c r="B63984" t="s">
        <v>103</v>
      </c>
      <c r="C63984" t="s">
        <v>907</v>
      </c>
      <c r="D63984" t="s">
        <v>906</v>
      </c>
      <c r="E63984" t="s">
        <v>2800</v>
      </c>
      <c r="F63984" t="s">
        <v>1681</v>
      </c>
      <c r="G63984" s="2">
        <v>2</v>
      </c>
    </row>
    <row r="63985" spans="2:7" x14ac:dyDescent="0.25">
      <c r="E63985" t="s">
        <v>2579</v>
      </c>
      <c r="F63985" t="s">
        <v>1681</v>
      </c>
      <c r="G63985" s="2">
        <v>2</v>
      </c>
    </row>
    <row r="63986" spans="2:7" x14ac:dyDescent="0.25">
      <c r="B63986" t="s">
        <v>110</v>
      </c>
      <c r="C63986" t="s">
        <v>914</v>
      </c>
      <c r="D63986" t="s">
        <v>906</v>
      </c>
      <c r="E63986" t="s">
        <v>2709</v>
      </c>
      <c r="F63986" t="s">
        <v>1682</v>
      </c>
      <c r="G63986" s="2">
        <v>2</v>
      </c>
    </row>
    <row r="63987" spans="2:7" x14ac:dyDescent="0.25">
      <c r="E63987" t="s">
        <v>2847</v>
      </c>
      <c r="F63987" t="s">
        <v>1682</v>
      </c>
      <c r="G63987" s="2">
        <v>2</v>
      </c>
    </row>
    <row r="63988" spans="2:7" x14ac:dyDescent="0.25">
      <c r="E63988" t="s">
        <v>2618</v>
      </c>
      <c r="F63988" t="s">
        <v>1681</v>
      </c>
      <c r="G63988" s="2">
        <v>2</v>
      </c>
    </row>
    <row r="63989" spans="2:7" x14ac:dyDescent="0.25">
      <c r="E63989" t="s">
        <v>2609</v>
      </c>
      <c r="F63989" t="s">
        <v>1682</v>
      </c>
      <c r="G63989" s="2">
        <v>2</v>
      </c>
    </row>
    <row r="63990" spans="2:7" x14ac:dyDescent="0.25">
      <c r="E63990" t="s">
        <v>2531</v>
      </c>
      <c r="F63990" t="s">
        <v>1682</v>
      </c>
      <c r="G63990" s="2">
        <v>2</v>
      </c>
    </row>
    <row r="63991" spans="2:7" x14ac:dyDescent="0.25">
      <c r="E63991" t="s">
        <v>2639</v>
      </c>
      <c r="F63991" t="s">
        <v>1681</v>
      </c>
      <c r="G63991" s="2">
        <v>2</v>
      </c>
    </row>
    <row r="63992" spans="2:7" x14ac:dyDescent="0.25">
      <c r="E63992" t="s">
        <v>2580</v>
      </c>
      <c r="F63992" t="s">
        <v>1681</v>
      </c>
      <c r="G63992" s="2">
        <v>2</v>
      </c>
    </row>
    <row r="63993" spans="2:7" x14ac:dyDescent="0.25">
      <c r="E63993" t="s">
        <v>2585</v>
      </c>
      <c r="F63993" t="s">
        <v>1682</v>
      </c>
      <c r="G63993" s="2">
        <v>2</v>
      </c>
    </row>
    <row r="63994" spans="2:7" x14ac:dyDescent="0.25">
      <c r="E63994" t="s">
        <v>2623</v>
      </c>
      <c r="F63994" t="s">
        <v>1681</v>
      </c>
      <c r="G63994" s="2">
        <v>2</v>
      </c>
    </row>
    <row r="63995" spans="2:7" x14ac:dyDescent="0.25">
      <c r="B63995" t="s">
        <v>112</v>
      </c>
      <c r="C63995" t="s">
        <v>916</v>
      </c>
      <c r="D63995" t="s">
        <v>915</v>
      </c>
      <c r="E63995" t="s">
        <v>2559</v>
      </c>
      <c r="F63995" t="s">
        <v>1682</v>
      </c>
      <c r="G63995" s="2">
        <v>2</v>
      </c>
    </row>
    <row r="63996" spans="2:7" x14ac:dyDescent="0.25">
      <c r="E63996" t="s">
        <v>2767</v>
      </c>
      <c r="F63996" t="s">
        <v>1682</v>
      </c>
      <c r="G63996" s="2">
        <v>2</v>
      </c>
    </row>
    <row r="63997" spans="2:7" x14ac:dyDescent="0.25">
      <c r="E63997" t="s">
        <v>2742</v>
      </c>
      <c r="F63997" t="s">
        <v>1682</v>
      </c>
      <c r="G63997" s="2">
        <v>2</v>
      </c>
    </row>
    <row r="63998" spans="2:7" x14ac:dyDescent="0.25">
      <c r="E63998" t="s">
        <v>2564</v>
      </c>
      <c r="F63998" t="s">
        <v>1681</v>
      </c>
      <c r="G63998" s="2">
        <v>2</v>
      </c>
    </row>
    <row r="63999" spans="2:7" x14ac:dyDescent="0.25">
      <c r="E63999" t="s">
        <v>2773</v>
      </c>
      <c r="F63999" t="s">
        <v>1681</v>
      </c>
      <c r="G63999" s="2">
        <v>2</v>
      </c>
    </row>
    <row r="64000" spans="2:7" x14ac:dyDescent="0.25">
      <c r="B64000" t="s">
        <v>115</v>
      </c>
      <c r="C64000" t="s">
        <v>919</v>
      </c>
      <c r="D64000" t="s">
        <v>915</v>
      </c>
      <c r="E64000" t="s">
        <v>2560</v>
      </c>
      <c r="F64000" t="s">
        <v>1682</v>
      </c>
      <c r="G64000" s="2">
        <v>2</v>
      </c>
    </row>
    <row r="64001" spans="2:7" x14ac:dyDescent="0.25">
      <c r="E64001" t="s">
        <v>2643</v>
      </c>
      <c r="F64001" t="s">
        <v>1682</v>
      </c>
      <c r="G64001" s="2">
        <v>2</v>
      </c>
    </row>
    <row r="64002" spans="2:7" x14ac:dyDescent="0.25">
      <c r="B64002" t="s">
        <v>129</v>
      </c>
      <c r="C64002" t="s">
        <v>933</v>
      </c>
      <c r="D64002" t="s">
        <v>927</v>
      </c>
      <c r="E64002" t="s">
        <v>2860</v>
      </c>
      <c r="F64002" t="s">
        <v>1682</v>
      </c>
      <c r="G64002" s="2">
        <v>2</v>
      </c>
    </row>
    <row r="64003" spans="2:7" x14ac:dyDescent="0.25">
      <c r="E64003" t="s">
        <v>2589</v>
      </c>
      <c r="F64003" t="s">
        <v>1682</v>
      </c>
      <c r="G64003" s="2">
        <v>2</v>
      </c>
    </row>
    <row r="64004" spans="2:7" x14ac:dyDescent="0.25">
      <c r="E64004" t="s">
        <v>2523</v>
      </c>
      <c r="F64004" t="s">
        <v>1682</v>
      </c>
      <c r="G64004" s="2">
        <v>2</v>
      </c>
    </row>
    <row r="64005" spans="2:7" x14ac:dyDescent="0.25">
      <c r="E64005" t="s">
        <v>2842</v>
      </c>
      <c r="F64005" t="s">
        <v>1682</v>
      </c>
      <c r="G64005" s="2">
        <v>2</v>
      </c>
    </row>
    <row r="64006" spans="2:7" x14ac:dyDescent="0.25">
      <c r="E64006" t="s">
        <v>2874</v>
      </c>
      <c r="F64006" t="s">
        <v>1682</v>
      </c>
      <c r="G64006" s="2">
        <v>4</v>
      </c>
    </row>
    <row r="64007" spans="2:7" x14ac:dyDescent="0.25">
      <c r="E64007" t="s">
        <v>2520</v>
      </c>
      <c r="F64007" t="s">
        <v>1682</v>
      </c>
      <c r="G64007" s="2">
        <v>2</v>
      </c>
    </row>
    <row r="64008" spans="2:7" x14ac:dyDescent="0.25">
      <c r="E64008" t="s">
        <v>2687</v>
      </c>
      <c r="F64008" t="s">
        <v>1682</v>
      </c>
      <c r="G64008" s="2">
        <v>2</v>
      </c>
    </row>
    <row r="64009" spans="2:7" x14ac:dyDescent="0.25">
      <c r="E64009" t="s">
        <v>2778</v>
      </c>
      <c r="F64009" t="s">
        <v>1681</v>
      </c>
      <c r="G64009" s="2">
        <v>2</v>
      </c>
    </row>
    <row r="64010" spans="2:7" x14ac:dyDescent="0.25">
      <c r="B64010" t="s">
        <v>137</v>
      </c>
      <c r="C64010" t="s">
        <v>941</v>
      </c>
      <c r="D64010" t="s">
        <v>935</v>
      </c>
      <c r="E64010" t="s">
        <v>2839</v>
      </c>
      <c r="F64010" t="s">
        <v>1681</v>
      </c>
      <c r="G64010" s="2">
        <v>2</v>
      </c>
    </row>
    <row r="64011" spans="2:7" x14ac:dyDescent="0.25">
      <c r="E64011" t="s">
        <v>2634</v>
      </c>
      <c r="F64011" t="s">
        <v>1681</v>
      </c>
      <c r="G64011" s="2">
        <v>2</v>
      </c>
    </row>
    <row r="64012" spans="2:7" x14ac:dyDescent="0.25">
      <c r="E64012" t="s">
        <v>2814</v>
      </c>
      <c r="F64012" t="s">
        <v>1682</v>
      </c>
      <c r="G64012" s="2">
        <v>2</v>
      </c>
    </row>
    <row r="64013" spans="2:7" x14ac:dyDescent="0.25">
      <c r="E64013" t="s">
        <v>2833</v>
      </c>
      <c r="F64013" t="s">
        <v>1682</v>
      </c>
      <c r="G64013" s="2">
        <v>2</v>
      </c>
    </row>
    <row r="64014" spans="2:7" x14ac:dyDescent="0.25">
      <c r="E64014" t="s">
        <v>2772</v>
      </c>
      <c r="F64014" t="s">
        <v>1682</v>
      </c>
      <c r="G64014" s="2">
        <v>2</v>
      </c>
    </row>
    <row r="64015" spans="2:7" x14ac:dyDescent="0.25">
      <c r="E64015" t="s">
        <v>2815</v>
      </c>
      <c r="F64015" t="s">
        <v>1681</v>
      </c>
      <c r="G64015" s="2">
        <v>2</v>
      </c>
    </row>
    <row r="64016" spans="2:7" x14ac:dyDescent="0.25">
      <c r="E64016" t="s">
        <v>2649</v>
      </c>
      <c r="F64016" t="s">
        <v>1681</v>
      </c>
      <c r="G64016" s="2">
        <v>2</v>
      </c>
    </row>
    <row r="64017" spans="5:7" x14ac:dyDescent="0.25">
      <c r="E64017" t="s">
        <v>2859</v>
      </c>
      <c r="F64017" t="s">
        <v>1682</v>
      </c>
      <c r="G64017" s="2">
        <v>2</v>
      </c>
    </row>
    <row r="64018" spans="5:7" x14ac:dyDescent="0.25">
      <c r="E64018" t="s">
        <v>2758</v>
      </c>
      <c r="F64018" t="s">
        <v>1682</v>
      </c>
      <c r="G64018" s="2">
        <v>2</v>
      </c>
    </row>
    <row r="64019" spans="5:7" x14ac:dyDescent="0.25">
      <c r="E64019" t="s">
        <v>2530</v>
      </c>
      <c r="F64019" t="s">
        <v>1682</v>
      </c>
      <c r="G64019" s="2">
        <v>2</v>
      </c>
    </row>
    <row r="64020" spans="5:7" x14ac:dyDescent="0.25">
      <c r="E64020" t="s">
        <v>2818</v>
      </c>
      <c r="F64020" t="s">
        <v>1682</v>
      </c>
      <c r="G64020" s="2">
        <v>2</v>
      </c>
    </row>
    <row r="64021" spans="5:7" x14ac:dyDescent="0.25">
      <c r="E64021" t="s">
        <v>2716</v>
      </c>
      <c r="F64021" t="s">
        <v>1681</v>
      </c>
      <c r="G64021" s="2">
        <v>2</v>
      </c>
    </row>
    <row r="64022" spans="5:7" x14ac:dyDescent="0.25">
      <c r="E64022" t="s">
        <v>2681</v>
      </c>
      <c r="F64022" t="s">
        <v>1681</v>
      </c>
      <c r="G64022" s="2">
        <v>2</v>
      </c>
    </row>
    <row r="64023" spans="5:7" x14ac:dyDescent="0.25">
      <c r="E64023" t="s">
        <v>2743</v>
      </c>
      <c r="F64023" t="s">
        <v>1681</v>
      </c>
      <c r="G64023" s="2">
        <v>2</v>
      </c>
    </row>
    <row r="64024" spans="5:7" x14ac:dyDescent="0.25">
      <c r="E64024" t="s">
        <v>2726</v>
      </c>
      <c r="F64024" t="s">
        <v>1682</v>
      </c>
      <c r="G64024" s="2">
        <v>2</v>
      </c>
    </row>
    <row r="64025" spans="5:7" x14ac:dyDescent="0.25">
      <c r="E64025" t="s">
        <v>2746</v>
      </c>
      <c r="F64025" t="s">
        <v>1681</v>
      </c>
      <c r="G64025" s="2">
        <v>2</v>
      </c>
    </row>
    <row r="64026" spans="5:7" x14ac:dyDescent="0.25">
      <c r="E64026" t="s">
        <v>2593</v>
      </c>
      <c r="F64026" t="s">
        <v>1682</v>
      </c>
      <c r="G64026" s="2">
        <v>2</v>
      </c>
    </row>
    <row r="64027" spans="5:7" x14ac:dyDescent="0.25">
      <c r="E64027" t="s">
        <v>2653</v>
      </c>
      <c r="F64027" t="s">
        <v>1682</v>
      </c>
      <c r="G64027" s="2">
        <v>2</v>
      </c>
    </row>
    <row r="64028" spans="5:7" x14ac:dyDescent="0.25">
      <c r="E64028" t="s">
        <v>2747</v>
      </c>
      <c r="F64028" t="s">
        <v>1681</v>
      </c>
      <c r="G64028" s="2">
        <v>2</v>
      </c>
    </row>
    <row r="64029" spans="5:7" x14ac:dyDescent="0.25">
      <c r="E64029" t="s">
        <v>2721</v>
      </c>
      <c r="F64029" t="s">
        <v>1682</v>
      </c>
      <c r="G64029" s="2">
        <v>2</v>
      </c>
    </row>
    <row r="64030" spans="5:7" x14ac:dyDescent="0.25">
      <c r="E64030" t="s">
        <v>2594</v>
      </c>
      <c r="F64030" t="s">
        <v>1682</v>
      </c>
      <c r="G64030" s="2">
        <v>2</v>
      </c>
    </row>
    <row r="64031" spans="5:7" x14ac:dyDescent="0.25">
      <c r="E64031" t="s">
        <v>2656</v>
      </c>
      <c r="F64031" t="s">
        <v>1682</v>
      </c>
      <c r="G64031" s="2">
        <v>2</v>
      </c>
    </row>
    <row r="64032" spans="5:7" x14ac:dyDescent="0.25">
      <c r="E64032" t="s">
        <v>2548</v>
      </c>
      <c r="F64032" t="s">
        <v>1682</v>
      </c>
      <c r="G64032" s="2">
        <v>2</v>
      </c>
    </row>
    <row r="64033" spans="2:7" x14ac:dyDescent="0.25">
      <c r="B64033" t="s">
        <v>141</v>
      </c>
      <c r="C64033" t="s">
        <v>945</v>
      </c>
      <c r="D64033" t="s">
        <v>1592</v>
      </c>
      <c r="E64033" t="s">
        <v>2859</v>
      </c>
      <c r="F64033" t="s">
        <v>1681</v>
      </c>
      <c r="G64033" s="2">
        <v>2</v>
      </c>
    </row>
    <row r="64034" spans="2:7" x14ac:dyDescent="0.25">
      <c r="B64034" t="s">
        <v>153</v>
      </c>
      <c r="C64034" t="s">
        <v>957</v>
      </c>
      <c r="D64034" t="s">
        <v>1594</v>
      </c>
      <c r="E64034" t="s">
        <v>2797</v>
      </c>
      <c r="F64034" t="s">
        <v>1681</v>
      </c>
      <c r="G64034" s="2">
        <v>2</v>
      </c>
    </row>
    <row r="64035" spans="2:7" x14ac:dyDescent="0.25">
      <c r="B64035" t="s">
        <v>154</v>
      </c>
      <c r="C64035" t="s">
        <v>958</v>
      </c>
      <c r="D64035" t="s">
        <v>1594</v>
      </c>
      <c r="E64035" t="s">
        <v>2698</v>
      </c>
      <c r="F64035" t="s">
        <v>1681</v>
      </c>
      <c r="G64035" s="2">
        <v>2</v>
      </c>
    </row>
    <row r="64036" spans="2:7" x14ac:dyDescent="0.25">
      <c r="B64036" t="s">
        <v>158</v>
      </c>
      <c r="C64036" t="s">
        <v>962</v>
      </c>
      <c r="D64036" t="s">
        <v>1594</v>
      </c>
      <c r="E64036" t="s">
        <v>2829</v>
      </c>
      <c r="F64036" t="s">
        <v>1682</v>
      </c>
      <c r="G64036" s="2">
        <v>2</v>
      </c>
    </row>
    <row r="64037" spans="2:7" x14ac:dyDescent="0.25">
      <c r="B64037" t="s">
        <v>166</v>
      </c>
      <c r="C64037" t="s">
        <v>970</v>
      </c>
      <c r="D64037" t="s">
        <v>963</v>
      </c>
      <c r="E64037" t="s">
        <v>2800</v>
      </c>
      <c r="F64037" t="s">
        <v>1682</v>
      </c>
      <c r="G64037" s="2">
        <v>2</v>
      </c>
    </row>
    <row r="64038" spans="2:7" x14ac:dyDescent="0.25">
      <c r="E64038" t="s">
        <v>2872</v>
      </c>
      <c r="F64038" t="s">
        <v>1681</v>
      </c>
      <c r="G64038" s="2">
        <v>2</v>
      </c>
    </row>
    <row r="64039" spans="2:7" x14ac:dyDescent="0.25">
      <c r="B64039" t="s">
        <v>176</v>
      </c>
      <c r="C64039" t="s">
        <v>980</v>
      </c>
      <c r="D64039" t="s">
        <v>971</v>
      </c>
      <c r="E64039" t="s">
        <v>2537</v>
      </c>
      <c r="F64039" t="s">
        <v>1682</v>
      </c>
      <c r="G64039" s="2">
        <v>2</v>
      </c>
    </row>
    <row r="64040" spans="2:7" x14ac:dyDescent="0.25">
      <c r="E64040" t="s">
        <v>2762</v>
      </c>
      <c r="F64040" t="s">
        <v>1681</v>
      </c>
      <c r="G64040" s="2">
        <v>2</v>
      </c>
    </row>
    <row r="64041" spans="2:7" x14ac:dyDescent="0.25">
      <c r="E64041" t="s">
        <v>2873</v>
      </c>
      <c r="F64041" t="s">
        <v>1682</v>
      </c>
      <c r="G64041" s="2">
        <v>2</v>
      </c>
    </row>
    <row r="64042" spans="2:7" x14ac:dyDescent="0.25">
      <c r="B64042" t="s">
        <v>204</v>
      </c>
      <c r="C64042" t="s">
        <v>1008</v>
      </c>
      <c r="D64042" t="s">
        <v>1001</v>
      </c>
      <c r="E64042" t="s">
        <v>2796</v>
      </c>
      <c r="F64042" t="s">
        <v>1681</v>
      </c>
      <c r="G64042" s="2">
        <v>2</v>
      </c>
    </row>
    <row r="64043" spans="2:7" x14ac:dyDescent="0.25">
      <c r="E64043" t="s">
        <v>2854</v>
      </c>
      <c r="F64043" t="s">
        <v>1681</v>
      </c>
      <c r="G64043" s="2">
        <v>2</v>
      </c>
    </row>
    <row r="64044" spans="2:7" x14ac:dyDescent="0.25">
      <c r="E64044" t="s">
        <v>2713</v>
      </c>
      <c r="F64044" t="s">
        <v>1681</v>
      </c>
      <c r="G64044" s="2">
        <v>2</v>
      </c>
    </row>
    <row r="64045" spans="2:7" x14ac:dyDescent="0.25">
      <c r="E64045" t="s">
        <v>2663</v>
      </c>
      <c r="F64045" t="s">
        <v>1681</v>
      </c>
      <c r="G64045" s="2">
        <v>2</v>
      </c>
    </row>
    <row r="64046" spans="2:7" x14ac:dyDescent="0.25">
      <c r="E64046" t="s">
        <v>2731</v>
      </c>
      <c r="F64046" t="s">
        <v>1681</v>
      </c>
      <c r="G64046" s="2">
        <v>2</v>
      </c>
    </row>
    <row r="64047" spans="2:7" x14ac:dyDescent="0.25">
      <c r="E64047" t="s">
        <v>2571</v>
      </c>
      <c r="F64047" t="s">
        <v>1681</v>
      </c>
      <c r="G64047" s="2">
        <v>2</v>
      </c>
    </row>
    <row r="64048" spans="2:7" x14ac:dyDescent="0.25">
      <c r="E64048" t="s">
        <v>2696</v>
      </c>
      <c r="F64048" t="s">
        <v>1681</v>
      </c>
      <c r="G64048" s="2">
        <v>2</v>
      </c>
    </row>
    <row r="64049" spans="2:7" x14ac:dyDescent="0.25">
      <c r="E64049" t="s">
        <v>2582</v>
      </c>
      <c r="F64049" t="s">
        <v>1681</v>
      </c>
      <c r="G64049" s="2">
        <v>2</v>
      </c>
    </row>
    <row r="64050" spans="2:7" x14ac:dyDescent="0.25">
      <c r="E64050" t="s">
        <v>2698</v>
      </c>
      <c r="F64050" t="s">
        <v>1681</v>
      </c>
      <c r="G64050" s="2">
        <v>2</v>
      </c>
    </row>
    <row r="64051" spans="2:7" x14ac:dyDescent="0.25">
      <c r="E64051" t="s">
        <v>2681</v>
      </c>
      <c r="F64051" t="s">
        <v>1681</v>
      </c>
      <c r="G64051" s="2">
        <v>2</v>
      </c>
    </row>
    <row r="64052" spans="2:7" x14ac:dyDescent="0.25">
      <c r="E64052" t="s">
        <v>2620</v>
      </c>
      <c r="F64052" t="s">
        <v>1681</v>
      </c>
      <c r="G64052" s="2">
        <v>2</v>
      </c>
    </row>
    <row r="64053" spans="2:7" x14ac:dyDescent="0.25">
      <c r="E64053" t="s">
        <v>2533</v>
      </c>
      <c r="F64053" t="s">
        <v>1681</v>
      </c>
      <c r="G64053" s="2">
        <v>2</v>
      </c>
    </row>
    <row r="64054" spans="2:7" x14ac:dyDescent="0.25">
      <c r="E64054" t="s">
        <v>2848</v>
      </c>
      <c r="F64054" t="s">
        <v>1682</v>
      </c>
      <c r="G64054" s="2">
        <v>2</v>
      </c>
    </row>
    <row r="64055" spans="2:7" x14ac:dyDescent="0.25">
      <c r="E64055" t="s">
        <v>2623</v>
      </c>
      <c r="F64055" t="s">
        <v>1681</v>
      </c>
      <c r="G64055" s="2">
        <v>2</v>
      </c>
    </row>
    <row r="64056" spans="2:7" x14ac:dyDescent="0.25">
      <c r="E64056" t="s">
        <v>2607</v>
      </c>
      <c r="F64056" t="s">
        <v>1681</v>
      </c>
      <c r="G64056" s="2">
        <v>2</v>
      </c>
    </row>
    <row r="64057" spans="2:7" x14ac:dyDescent="0.25">
      <c r="E64057" t="s">
        <v>2812</v>
      </c>
      <c r="F64057" t="s">
        <v>1681</v>
      </c>
      <c r="G64057" s="2">
        <v>2</v>
      </c>
    </row>
    <row r="64058" spans="2:7" x14ac:dyDescent="0.25">
      <c r="E64058" t="s">
        <v>2680</v>
      </c>
      <c r="F64058" t="s">
        <v>1681</v>
      </c>
      <c r="G64058" s="2">
        <v>2</v>
      </c>
    </row>
    <row r="64059" spans="2:7" x14ac:dyDescent="0.25">
      <c r="B64059" t="s">
        <v>207</v>
      </c>
      <c r="C64059" t="s">
        <v>1011</v>
      </c>
      <c r="D64059" t="s">
        <v>1599</v>
      </c>
      <c r="E64059" t="s">
        <v>2604</v>
      </c>
      <c r="F64059" t="s">
        <v>1681</v>
      </c>
      <c r="G64059" s="2">
        <v>2</v>
      </c>
    </row>
    <row r="64060" spans="2:7" x14ac:dyDescent="0.25">
      <c r="B64060" t="s">
        <v>211</v>
      </c>
      <c r="C64060" t="s">
        <v>1015</v>
      </c>
      <c r="D64060" t="s">
        <v>1013</v>
      </c>
      <c r="E64060" t="s">
        <v>2679</v>
      </c>
      <c r="F64060" t="s">
        <v>1681</v>
      </c>
      <c r="G64060" s="2">
        <v>2</v>
      </c>
    </row>
    <row r="64061" spans="2:7" x14ac:dyDescent="0.25">
      <c r="B64061" t="s">
        <v>213</v>
      </c>
      <c r="C64061" t="s">
        <v>1017</v>
      </c>
      <c r="D64061" t="s">
        <v>1013</v>
      </c>
      <c r="E64061" t="s">
        <v>2554</v>
      </c>
      <c r="F64061" t="s">
        <v>1681</v>
      </c>
      <c r="G64061" s="2">
        <v>2</v>
      </c>
    </row>
    <row r="64062" spans="2:7" x14ac:dyDescent="0.25">
      <c r="E64062" t="s">
        <v>2606</v>
      </c>
      <c r="F64062" t="s">
        <v>1681</v>
      </c>
      <c r="G64062" s="2">
        <v>2</v>
      </c>
    </row>
    <row r="64063" spans="2:7" x14ac:dyDescent="0.25">
      <c r="E64063" t="s">
        <v>2756</v>
      </c>
      <c r="F64063" t="s">
        <v>1681</v>
      </c>
      <c r="G64063" s="2">
        <v>2</v>
      </c>
    </row>
    <row r="64064" spans="2:7" x14ac:dyDescent="0.25">
      <c r="B64064" t="s">
        <v>216</v>
      </c>
      <c r="C64064" t="s">
        <v>1020</v>
      </c>
      <c r="D64064" t="s">
        <v>1018</v>
      </c>
      <c r="E64064" t="s">
        <v>2827</v>
      </c>
      <c r="F64064" t="s">
        <v>1681</v>
      </c>
      <c r="G64064" s="2">
        <v>2</v>
      </c>
    </row>
    <row r="64065" spans="2:7" x14ac:dyDescent="0.25">
      <c r="E64065" t="s">
        <v>2810</v>
      </c>
      <c r="F64065" t="s">
        <v>1681</v>
      </c>
      <c r="G64065" s="2">
        <v>2</v>
      </c>
    </row>
    <row r="64066" spans="2:7" x14ac:dyDescent="0.25">
      <c r="E64066" t="s">
        <v>2829</v>
      </c>
      <c r="F64066" t="s">
        <v>1681</v>
      </c>
      <c r="G64066" s="2">
        <v>2</v>
      </c>
    </row>
    <row r="64067" spans="2:7" x14ac:dyDescent="0.25">
      <c r="B64067" t="s">
        <v>220</v>
      </c>
      <c r="C64067" t="s">
        <v>1024</v>
      </c>
      <c r="D64067" t="s">
        <v>1024</v>
      </c>
      <c r="E64067" t="s">
        <v>2626</v>
      </c>
      <c r="F64067" t="s">
        <v>1681</v>
      </c>
      <c r="G64067" s="2">
        <v>2</v>
      </c>
    </row>
    <row r="64068" spans="2:7" x14ac:dyDescent="0.25">
      <c r="E64068" t="s">
        <v>2517</v>
      </c>
      <c r="F64068" t="s">
        <v>1681</v>
      </c>
      <c r="G64068" s="2">
        <v>2</v>
      </c>
    </row>
    <row r="64069" spans="2:7" x14ac:dyDescent="0.25">
      <c r="B64069" t="s">
        <v>221</v>
      </c>
      <c r="C64069" t="s">
        <v>1025</v>
      </c>
      <c r="D64069" t="s">
        <v>1025</v>
      </c>
      <c r="E64069" t="s">
        <v>2577</v>
      </c>
      <c r="F64069" t="s">
        <v>1681</v>
      </c>
      <c r="G64069" s="2">
        <v>2</v>
      </c>
    </row>
    <row r="64070" spans="2:7" x14ac:dyDescent="0.25">
      <c r="E64070" t="s">
        <v>2772</v>
      </c>
      <c r="F64070" t="s">
        <v>1681</v>
      </c>
      <c r="G64070" s="2">
        <v>2</v>
      </c>
    </row>
    <row r="64071" spans="2:7" x14ac:dyDescent="0.25">
      <c r="E64071" t="s">
        <v>2664</v>
      </c>
      <c r="F64071" t="s">
        <v>1681</v>
      </c>
      <c r="G64071" s="2">
        <v>2</v>
      </c>
    </row>
    <row r="64072" spans="2:7" x14ac:dyDescent="0.25">
      <c r="E64072" t="s">
        <v>2545</v>
      </c>
      <c r="F64072" t="s">
        <v>1681</v>
      </c>
      <c r="G64072" s="2">
        <v>2</v>
      </c>
    </row>
    <row r="64073" spans="2:7" x14ac:dyDescent="0.25">
      <c r="E64073" t="s">
        <v>2788</v>
      </c>
      <c r="F64073" t="s">
        <v>1681</v>
      </c>
      <c r="G64073" s="2">
        <v>2</v>
      </c>
    </row>
    <row r="64074" spans="2:7" x14ac:dyDescent="0.25">
      <c r="B64074" t="s">
        <v>227</v>
      </c>
      <c r="C64074" t="s">
        <v>1031</v>
      </c>
      <c r="D64074" t="s">
        <v>1600</v>
      </c>
      <c r="E64074" t="s">
        <v>2665</v>
      </c>
      <c r="F64074" t="s">
        <v>1681</v>
      </c>
      <c r="G64074" s="2">
        <v>2</v>
      </c>
    </row>
    <row r="64075" spans="2:7" x14ac:dyDescent="0.25">
      <c r="B64075" t="s">
        <v>232</v>
      </c>
      <c r="C64075" t="s">
        <v>1036</v>
      </c>
      <c r="D64075" t="s">
        <v>1033</v>
      </c>
      <c r="E64075" t="s">
        <v>2781</v>
      </c>
      <c r="F64075" t="s">
        <v>1682</v>
      </c>
      <c r="G64075" s="2">
        <v>2</v>
      </c>
    </row>
    <row r="64076" spans="2:7" x14ac:dyDescent="0.25">
      <c r="B64076" t="s">
        <v>233</v>
      </c>
      <c r="C64076" t="s">
        <v>1037</v>
      </c>
      <c r="D64076" t="s">
        <v>1037</v>
      </c>
      <c r="E64076" t="s">
        <v>2684</v>
      </c>
      <c r="F64076" t="s">
        <v>1682</v>
      </c>
      <c r="G64076" s="2">
        <v>2</v>
      </c>
    </row>
    <row r="64077" spans="2:7" x14ac:dyDescent="0.25">
      <c r="E64077" t="s">
        <v>2573</v>
      </c>
      <c r="F64077" t="s">
        <v>1682</v>
      </c>
      <c r="G64077" s="2">
        <v>2</v>
      </c>
    </row>
    <row r="64078" spans="2:7" x14ac:dyDescent="0.25">
      <c r="E64078" t="s">
        <v>2648</v>
      </c>
      <c r="F64078" t="s">
        <v>1682</v>
      </c>
      <c r="G64078" s="2">
        <v>2</v>
      </c>
    </row>
    <row r="64079" spans="2:7" x14ac:dyDescent="0.25">
      <c r="E64079" t="s">
        <v>2557</v>
      </c>
      <c r="F64079" t="s">
        <v>1682</v>
      </c>
      <c r="G64079" s="2">
        <v>2</v>
      </c>
    </row>
    <row r="64080" spans="2:7" x14ac:dyDescent="0.25">
      <c r="E64080" t="s">
        <v>2669</v>
      </c>
      <c r="F64080" t="s">
        <v>1682</v>
      </c>
      <c r="G64080" s="2">
        <v>2</v>
      </c>
    </row>
    <row r="64081" spans="2:7" x14ac:dyDescent="0.25">
      <c r="E64081" t="s">
        <v>2698</v>
      </c>
      <c r="F64081" t="s">
        <v>1682</v>
      </c>
      <c r="G64081" s="2">
        <v>2</v>
      </c>
    </row>
    <row r="64082" spans="2:7" x14ac:dyDescent="0.25">
      <c r="E64082" t="s">
        <v>2561</v>
      </c>
      <c r="F64082" t="s">
        <v>1682</v>
      </c>
      <c r="G64082" s="2">
        <v>2</v>
      </c>
    </row>
    <row r="64083" spans="2:7" x14ac:dyDescent="0.25">
      <c r="E64083" t="s">
        <v>2545</v>
      </c>
      <c r="F64083" t="s">
        <v>1682</v>
      </c>
      <c r="G64083" s="2">
        <v>2</v>
      </c>
    </row>
    <row r="64084" spans="2:7" x14ac:dyDescent="0.25">
      <c r="E64084" t="s">
        <v>2753</v>
      </c>
      <c r="F64084" t="s">
        <v>1682</v>
      </c>
      <c r="G64084" s="2">
        <v>2</v>
      </c>
    </row>
    <row r="64085" spans="2:7" x14ac:dyDescent="0.25">
      <c r="E64085" t="s">
        <v>2575</v>
      </c>
      <c r="F64085" t="s">
        <v>1682</v>
      </c>
      <c r="G64085" s="2">
        <v>2</v>
      </c>
    </row>
    <row r="64086" spans="2:7" x14ac:dyDescent="0.25">
      <c r="E64086" t="s">
        <v>2676</v>
      </c>
      <c r="F64086" t="s">
        <v>1682</v>
      </c>
      <c r="G64086" s="2">
        <v>2</v>
      </c>
    </row>
    <row r="64087" spans="2:7" x14ac:dyDescent="0.25">
      <c r="B64087" t="s">
        <v>248</v>
      </c>
      <c r="C64087" t="s">
        <v>1052</v>
      </c>
      <c r="D64087" t="s">
        <v>1047</v>
      </c>
      <c r="E64087" t="s">
        <v>2792</v>
      </c>
      <c r="F64087" t="s">
        <v>1681</v>
      </c>
      <c r="G64087" s="2">
        <v>2</v>
      </c>
    </row>
    <row r="64088" spans="2:7" x14ac:dyDescent="0.25">
      <c r="E64088" t="s">
        <v>2650</v>
      </c>
      <c r="F64088" t="s">
        <v>1682</v>
      </c>
      <c r="G64088" s="2">
        <v>2</v>
      </c>
    </row>
    <row r="64089" spans="2:7" x14ac:dyDescent="0.25">
      <c r="E64089" t="s">
        <v>2530</v>
      </c>
      <c r="F64089" t="s">
        <v>1681</v>
      </c>
      <c r="G64089" s="2">
        <v>2</v>
      </c>
    </row>
    <row r="64090" spans="2:7" x14ac:dyDescent="0.25">
      <c r="E64090" t="s">
        <v>2698</v>
      </c>
      <c r="F64090" t="s">
        <v>1682</v>
      </c>
      <c r="G64090" s="2">
        <v>2</v>
      </c>
    </row>
    <row r="64091" spans="2:7" x14ac:dyDescent="0.25">
      <c r="E64091" t="s">
        <v>2591</v>
      </c>
      <c r="F64091" t="s">
        <v>1682</v>
      </c>
      <c r="G64091" s="2">
        <v>2</v>
      </c>
    </row>
    <row r="64092" spans="2:7" x14ac:dyDescent="0.25">
      <c r="B64092" t="s">
        <v>262</v>
      </c>
      <c r="C64092" t="s">
        <v>1066</v>
      </c>
      <c r="D64092" t="s">
        <v>1065</v>
      </c>
      <c r="E64092" t="s">
        <v>2555</v>
      </c>
      <c r="F64092" t="s">
        <v>1681</v>
      </c>
      <c r="G64092" s="2">
        <v>2</v>
      </c>
    </row>
    <row r="64093" spans="2:7" x14ac:dyDescent="0.25">
      <c r="B64093" t="s">
        <v>271</v>
      </c>
      <c r="C64093" t="s">
        <v>1075</v>
      </c>
      <c r="D64093" t="s">
        <v>1065</v>
      </c>
      <c r="E64093" t="s">
        <v>2750</v>
      </c>
      <c r="F64093" t="s">
        <v>1682</v>
      </c>
      <c r="G64093" s="2">
        <v>2</v>
      </c>
    </row>
    <row r="64094" spans="2:7" x14ac:dyDescent="0.25">
      <c r="E64094" t="s">
        <v>2779</v>
      </c>
      <c r="F64094" t="s">
        <v>1681</v>
      </c>
      <c r="G64094" s="2">
        <v>2</v>
      </c>
    </row>
    <row r="64095" spans="2:7" x14ac:dyDescent="0.25">
      <c r="E64095" t="s">
        <v>2721</v>
      </c>
      <c r="F64095" t="s">
        <v>1682</v>
      </c>
      <c r="G64095" s="2">
        <v>2</v>
      </c>
    </row>
    <row r="64096" spans="2:7" x14ac:dyDescent="0.25">
      <c r="E64096" t="s">
        <v>2778</v>
      </c>
      <c r="F64096" t="s">
        <v>1681</v>
      </c>
      <c r="G64096" s="2">
        <v>2</v>
      </c>
    </row>
    <row r="64097" spans="2:7" x14ac:dyDescent="0.25">
      <c r="B64097" t="s">
        <v>276</v>
      </c>
      <c r="C64097" t="s">
        <v>1080</v>
      </c>
      <c r="D64097" t="s">
        <v>1076</v>
      </c>
      <c r="E64097" t="s">
        <v>2757</v>
      </c>
      <c r="F64097" t="s">
        <v>1682</v>
      </c>
      <c r="G64097" s="2">
        <v>2</v>
      </c>
    </row>
    <row r="64098" spans="2:7" x14ac:dyDescent="0.25">
      <c r="E64098" t="s">
        <v>2567</v>
      </c>
      <c r="F64098" t="s">
        <v>1682</v>
      </c>
      <c r="G64098" s="2">
        <v>2</v>
      </c>
    </row>
    <row r="64099" spans="2:7" x14ac:dyDescent="0.25">
      <c r="B64099" t="s">
        <v>277</v>
      </c>
      <c r="C64099" t="s">
        <v>1081</v>
      </c>
      <c r="D64099" t="s">
        <v>1081</v>
      </c>
      <c r="E64099" t="s">
        <v>2745</v>
      </c>
      <c r="F64099" t="s">
        <v>1681</v>
      </c>
      <c r="G64099" s="2">
        <v>2</v>
      </c>
    </row>
    <row r="64100" spans="2:7" x14ac:dyDescent="0.25">
      <c r="B64100" t="s">
        <v>287</v>
      </c>
      <c r="C64100" t="s">
        <v>1091</v>
      </c>
      <c r="D64100" t="s">
        <v>1090</v>
      </c>
      <c r="E64100" t="s">
        <v>2636</v>
      </c>
      <c r="F64100" t="s">
        <v>1682</v>
      </c>
      <c r="G64100" s="2">
        <v>2</v>
      </c>
    </row>
    <row r="64101" spans="2:7" x14ac:dyDescent="0.25">
      <c r="B64101" t="s">
        <v>289</v>
      </c>
      <c r="C64101" t="s">
        <v>1093</v>
      </c>
      <c r="D64101" t="s">
        <v>1090</v>
      </c>
      <c r="E64101" t="s">
        <v>2846</v>
      </c>
      <c r="F64101" t="s">
        <v>1681</v>
      </c>
      <c r="G64101" s="2">
        <v>2</v>
      </c>
    </row>
    <row r="64102" spans="2:7" x14ac:dyDescent="0.25">
      <c r="B64102" t="s">
        <v>290</v>
      </c>
      <c r="C64102" t="s">
        <v>1094</v>
      </c>
      <c r="D64102" t="s">
        <v>1090</v>
      </c>
      <c r="E64102" t="s">
        <v>2822</v>
      </c>
      <c r="F64102" t="s">
        <v>1681</v>
      </c>
      <c r="G64102" s="2">
        <v>2</v>
      </c>
    </row>
    <row r="64103" spans="2:7" x14ac:dyDescent="0.25">
      <c r="B64103" t="s">
        <v>297</v>
      </c>
      <c r="C64103" t="s">
        <v>1101</v>
      </c>
      <c r="D64103" t="s">
        <v>1608</v>
      </c>
      <c r="E64103" t="s">
        <v>2857</v>
      </c>
      <c r="F64103" t="s">
        <v>1682</v>
      </c>
      <c r="G64103" s="2">
        <v>2</v>
      </c>
    </row>
    <row r="64104" spans="2:7" x14ac:dyDescent="0.25">
      <c r="B64104" t="s">
        <v>311</v>
      </c>
      <c r="C64104" t="s">
        <v>1115</v>
      </c>
      <c r="D64104" t="s">
        <v>1111</v>
      </c>
      <c r="E64104" t="s">
        <v>2875</v>
      </c>
      <c r="F64104" t="s">
        <v>1682</v>
      </c>
      <c r="G64104" s="2">
        <v>2</v>
      </c>
    </row>
    <row r="64105" spans="2:7" x14ac:dyDescent="0.25">
      <c r="B64105" t="s">
        <v>315</v>
      </c>
      <c r="C64105" t="s">
        <v>1119</v>
      </c>
      <c r="D64105" t="s">
        <v>1111</v>
      </c>
      <c r="E64105" t="s">
        <v>2839</v>
      </c>
      <c r="F64105" t="s">
        <v>1682</v>
      </c>
      <c r="G64105" s="2">
        <v>2</v>
      </c>
    </row>
    <row r="64106" spans="2:7" x14ac:dyDescent="0.25">
      <c r="E64106" t="s">
        <v>2593</v>
      </c>
      <c r="F64106" t="s">
        <v>1682</v>
      </c>
      <c r="G64106" s="2">
        <v>2</v>
      </c>
    </row>
    <row r="64107" spans="2:7" x14ac:dyDescent="0.25">
      <c r="B64107" t="s">
        <v>316</v>
      </c>
      <c r="C64107" t="s">
        <v>1120</v>
      </c>
      <c r="D64107" t="s">
        <v>1120</v>
      </c>
      <c r="E64107" t="s">
        <v>2804</v>
      </c>
      <c r="F64107" t="s">
        <v>1681</v>
      </c>
      <c r="G64107" s="2">
        <v>2</v>
      </c>
    </row>
    <row r="64108" spans="2:7" x14ac:dyDescent="0.25">
      <c r="E64108" t="s">
        <v>2624</v>
      </c>
      <c r="F64108" t="s">
        <v>1681</v>
      </c>
      <c r="G64108" s="2">
        <v>2</v>
      </c>
    </row>
    <row r="64109" spans="2:7" x14ac:dyDescent="0.25">
      <c r="E64109" t="s">
        <v>2762</v>
      </c>
      <c r="F64109" t="s">
        <v>1681</v>
      </c>
      <c r="G64109" s="2">
        <v>2</v>
      </c>
    </row>
    <row r="64110" spans="2:7" x14ac:dyDescent="0.25">
      <c r="E64110" t="s">
        <v>2854</v>
      </c>
      <c r="F64110" t="s">
        <v>1681</v>
      </c>
      <c r="G64110" s="2">
        <v>2</v>
      </c>
    </row>
    <row r="64111" spans="2:7" x14ac:dyDescent="0.25">
      <c r="E64111" t="s">
        <v>2712</v>
      </c>
      <c r="F64111" t="s">
        <v>1682</v>
      </c>
      <c r="G64111" s="2">
        <v>2</v>
      </c>
    </row>
    <row r="64112" spans="2:7" x14ac:dyDescent="0.25">
      <c r="E64112" t="s">
        <v>2876</v>
      </c>
      <c r="F64112" t="s">
        <v>1682</v>
      </c>
      <c r="G64112" s="2">
        <v>2</v>
      </c>
    </row>
    <row r="64113" spans="2:7" x14ac:dyDescent="0.25">
      <c r="E64113" t="s">
        <v>2573</v>
      </c>
      <c r="F64113" t="s">
        <v>1681</v>
      </c>
      <c r="G64113" s="2">
        <v>2</v>
      </c>
    </row>
    <row r="64114" spans="2:7" x14ac:dyDescent="0.25">
      <c r="E64114" t="s">
        <v>2541</v>
      </c>
      <c r="F64114" t="s">
        <v>1681</v>
      </c>
      <c r="G64114" s="2">
        <v>2</v>
      </c>
    </row>
    <row r="64115" spans="2:7" x14ac:dyDescent="0.25">
      <c r="E64115" t="s">
        <v>2809</v>
      </c>
      <c r="F64115" t="s">
        <v>1682</v>
      </c>
      <c r="G64115" s="2">
        <v>2</v>
      </c>
    </row>
    <row r="64116" spans="2:7" x14ac:dyDescent="0.25">
      <c r="E64116" t="s">
        <v>2728</v>
      </c>
      <c r="F64116" t="s">
        <v>1682</v>
      </c>
      <c r="G64116" s="2">
        <v>2</v>
      </c>
    </row>
    <row r="64117" spans="2:7" x14ac:dyDescent="0.25">
      <c r="E64117" t="s">
        <v>2794</v>
      </c>
      <c r="F64117" t="s">
        <v>1681</v>
      </c>
      <c r="G64117" s="2">
        <v>2</v>
      </c>
    </row>
    <row r="64118" spans="2:7" x14ac:dyDescent="0.25">
      <c r="B64118" t="s">
        <v>337</v>
      </c>
      <c r="C64118" t="s">
        <v>1141</v>
      </c>
      <c r="D64118" t="s">
        <v>1612</v>
      </c>
      <c r="E64118" t="s">
        <v>2670</v>
      </c>
      <c r="F64118" t="s">
        <v>1682</v>
      </c>
      <c r="G64118" s="2">
        <v>2</v>
      </c>
    </row>
    <row r="64119" spans="2:7" x14ac:dyDescent="0.25">
      <c r="B64119" t="s">
        <v>339</v>
      </c>
      <c r="C64119" t="s">
        <v>1143</v>
      </c>
      <c r="D64119" t="s">
        <v>1612</v>
      </c>
      <c r="E64119" t="s">
        <v>2600</v>
      </c>
      <c r="F64119" t="s">
        <v>1681</v>
      </c>
      <c r="G64119" s="2">
        <v>2</v>
      </c>
    </row>
    <row r="64120" spans="2:7" x14ac:dyDescent="0.25">
      <c r="E64120" t="s">
        <v>2808</v>
      </c>
      <c r="F64120" t="s">
        <v>1681</v>
      </c>
      <c r="G64120" s="2">
        <v>2</v>
      </c>
    </row>
    <row r="64121" spans="2:7" x14ac:dyDescent="0.25">
      <c r="E64121" t="s">
        <v>2535</v>
      </c>
      <c r="F64121" t="s">
        <v>1681</v>
      </c>
      <c r="G64121" s="2">
        <v>2</v>
      </c>
    </row>
    <row r="64122" spans="2:7" x14ac:dyDescent="0.25">
      <c r="B64122" t="s">
        <v>342</v>
      </c>
      <c r="C64122" t="s">
        <v>1146</v>
      </c>
      <c r="D64122" t="s">
        <v>1145</v>
      </c>
      <c r="E64122" t="s">
        <v>2759</v>
      </c>
      <c r="F64122" t="s">
        <v>1681</v>
      </c>
      <c r="G64122" s="2">
        <v>2</v>
      </c>
    </row>
    <row r="64123" spans="2:7" x14ac:dyDescent="0.25">
      <c r="E64123" t="s">
        <v>2808</v>
      </c>
      <c r="F64123" t="s">
        <v>1682</v>
      </c>
      <c r="G64123" s="2">
        <v>2</v>
      </c>
    </row>
    <row r="64124" spans="2:7" x14ac:dyDescent="0.25">
      <c r="E64124" t="s">
        <v>2652</v>
      </c>
      <c r="F64124" t="s">
        <v>1681</v>
      </c>
      <c r="G64124" s="2">
        <v>2</v>
      </c>
    </row>
    <row r="64125" spans="2:7" x14ac:dyDescent="0.25">
      <c r="E64125" t="s">
        <v>2590</v>
      </c>
      <c r="F64125" t="s">
        <v>1681</v>
      </c>
      <c r="G64125" s="2">
        <v>2</v>
      </c>
    </row>
    <row r="64126" spans="2:7" x14ac:dyDescent="0.25">
      <c r="E64126" t="s">
        <v>2620</v>
      </c>
      <c r="F64126" t="s">
        <v>1682</v>
      </c>
      <c r="G64126" s="2">
        <v>2</v>
      </c>
    </row>
    <row r="64127" spans="2:7" x14ac:dyDescent="0.25">
      <c r="E64127" t="s">
        <v>2777</v>
      </c>
      <c r="F64127" t="s">
        <v>1681</v>
      </c>
      <c r="G64127" s="2">
        <v>2</v>
      </c>
    </row>
    <row r="64128" spans="2:7" x14ac:dyDescent="0.25">
      <c r="E64128" t="s">
        <v>2872</v>
      </c>
      <c r="F64128" t="s">
        <v>1681</v>
      </c>
      <c r="G64128" s="2">
        <v>2</v>
      </c>
    </row>
    <row r="64129" spans="2:7" x14ac:dyDescent="0.25">
      <c r="B64129" t="s">
        <v>359</v>
      </c>
      <c r="C64129" t="s">
        <v>1163</v>
      </c>
      <c r="D64129" t="s">
        <v>1157</v>
      </c>
      <c r="E64129" t="s">
        <v>2708</v>
      </c>
      <c r="F64129" t="s">
        <v>1682</v>
      </c>
      <c r="G64129" s="2">
        <v>2</v>
      </c>
    </row>
    <row r="64130" spans="2:7" x14ac:dyDescent="0.25">
      <c r="B64130" t="s">
        <v>371</v>
      </c>
      <c r="C64130" t="s">
        <v>1175</v>
      </c>
      <c r="D64130" t="s">
        <v>1617</v>
      </c>
      <c r="E64130" t="s">
        <v>2775</v>
      </c>
      <c r="F64130" t="s">
        <v>1682</v>
      </c>
      <c r="G64130" s="2">
        <v>2</v>
      </c>
    </row>
    <row r="64131" spans="2:7" x14ac:dyDescent="0.25">
      <c r="B64131" t="s">
        <v>376</v>
      </c>
      <c r="C64131" t="s">
        <v>1180</v>
      </c>
      <c r="D64131" t="s">
        <v>1178</v>
      </c>
      <c r="E64131" t="s">
        <v>2537</v>
      </c>
      <c r="F64131" t="s">
        <v>1682</v>
      </c>
      <c r="G64131" s="2">
        <v>2</v>
      </c>
    </row>
    <row r="64132" spans="2:7" x14ac:dyDescent="0.25">
      <c r="E64132" t="s">
        <v>2827</v>
      </c>
      <c r="F64132" t="s">
        <v>1681</v>
      </c>
      <c r="G64132" s="2">
        <v>2</v>
      </c>
    </row>
    <row r="64133" spans="2:7" x14ac:dyDescent="0.25">
      <c r="B64133" t="s">
        <v>381</v>
      </c>
      <c r="C64133" t="s">
        <v>1185</v>
      </c>
      <c r="D64133" t="s">
        <v>1178</v>
      </c>
      <c r="E64133" t="s">
        <v>2767</v>
      </c>
      <c r="F64133" t="s">
        <v>1682</v>
      </c>
      <c r="G64133" s="2">
        <v>2</v>
      </c>
    </row>
    <row r="64134" spans="2:7" x14ac:dyDescent="0.25">
      <c r="E64134" t="s">
        <v>2717</v>
      </c>
      <c r="F64134" t="s">
        <v>1682</v>
      </c>
      <c r="G64134" s="2">
        <v>2</v>
      </c>
    </row>
    <row r="64135" spans="2:7" x14ac:dyDescent="0.25">
      <c r="B64135" t="s">
        <v>387</v>
      </c>
      <c r="C64135" t="s">
        <v>1181</v>
      </c>
      <c r="D64135" t="s">
        <v>1188</v>
      </c>
      <c r="E64135" t="s">
        <v>2707</v>
      </c>
      <c r="F64135" t="s">
        <v>1682</v>
      </c>
      <c r="G64135" s="2">
        <v>2</v>
      </c>
    </row>
    <row r="64136" spans="2:7" x14ac:dyDescent="0.25">
      <c r="E64136" t="s">
        <v>2820</v>
      </c>
      <c r="F64136" t="s">
        <v>1681</v>
      </c>
      <c r="G64136" s="2">
        <v>2</v>
      </c>
    </row>
    <row r="64137" spans="2:7" x14ac:dyDescent="0.25">
      <c r="E64137" t="s">
        <v>2683</v>
      </c>
      <c r="F64137" t="s">
        <v>1682</v>
      </c>
      <c r="G64137" s="2">
        <v>2</v>
      </c>
    </row>
    <row r="64138" spans="2:7" x14ac:dyDescent="0.25">
      <c r="B64138" t="s">
        <v>391</v>
      </c>
      <c r="C64138" t="s">
        <v>1185</v>
      </c>
      <c r="D64138" t="s">
        <v>1188</v>
      </c>
      <c r="E64138" t="s">
        <v>2766</v>
      </c>
      <c r="F64138" t="s">
        <v>1682</v>
      </c>
      <c r="G64138" s="2">
        <v>2</v>
      </c>
    </row>
    <row r="64139" spans="2:7" x14ac:dyDescent="0.25">
      <c r="B64139" t="s">
        <v>393</v>
      </c>
      <c r="C64139" t="s">
        <v>1187</v>
      </c>
      <c r="D64139" t="s">
        <v>1188</v>
      </c>
      <c r="E64139" t="s">
        <v>2648</v>
      </c>
      <c r="F64139" t="s">
        <v>1681</v>
      </c>
      <c r="G64139" s="2">
        <v>2</v>
      </c>
    </row>
    <row r="64140" spans="2:7" x14ac:dyDescent="0.25">
      <c r="E64140" t="s">
        <v>2602</v>
      </c>
      <c r="F64140" t="s">
        <v>1681</v>
      </c>
      <c r="G64140" s="2">
        <v>2</v>
      </c>
    </row>
    <row r="64141" spans="2:7" x14ac:dyDescent="0.25">
      <c r="E64141" t="s">
        <v>2575</v>
      </c>
      <c r="F64141" t="s">
        <v>1682</v>
      </c>
      <c r="G64141" s="2">
        <v>2</v>
      </c>
    </row>
    <row r="64142" spans="2:7" x14ac:dyDescent="0.25">
      <c r="E64142" t="s">
        <v>2524</v>
      </c>
      <c r="F64142" t="s">
        <v>1681</v>
      </c>
      <c r="G64142" s="2">
        <v>2</v>
      </c>
    </row>
    <row r="64143" spans="2:7" x14ac:dyDescent="0.25">
      <c r="B64143" t="s">
        <v>395</v>
      </c>
      <c r="C64143" t="s">
        <v>1185</v>
      </c>
      <c r="D64143" t="s">
        <v>1618</v>
      </c>
      <c r="E64143" t="s">
        <v>2842</v>
      </c>
      <c r="F64143" t="s">
        <v>1682</v>
      </c>
      <c r="G64143" s="2">
        <v>2</v>
      </c>
    </row>
    <row r="64144" spans="2:7" x14ac:dyDescent="0.25">
      <c r="B64144" t="s">
        <v>405</v>
      </c>
      <c r="C64144" t="s">
        <v>1180</v>
      </c>
      <c r="D64144" t="s">
        <v>1190</v>
      </c>
      <c r="E64144" t="s">
        <v>2689</v>
      </c>
      <c r="F64144" t="s">
        <v>1682</v>
      </c>
      <c r="G64144" s="2">
        <v>2</v>
      </c>
    </row>
    <row r="64145" spans="2:7" x14ac:dyDescent="0.25">
      <c r="E64145" t="s">
        <v>2780</v>
      </c>
      <c r="F64145" t="s">
        <v>1682</v>
      </c>
      <c r="G64145" s="2">
        <v>2</v>
      </c>
    </row>
    <row r="64146" spans="2:7" x14ac:dyDescent="0.25">
      <c r="E64146" t="s">
        <v>2603</v>
      </c>
      <c r="F64146" t="s">
        <v>1682</v>
      </c>
      <c r="G64146" s="2">
        <v>2</v>
      </c>
    </row>
    <row r="64147" spans="2:7" x14ac:dyDescent="0.25">
      <c r="B64147" t="s">
        <v>406</v>
      </c>
      <c r="C64147" t="s">
        <v>1181</v>
      </c>
      <c r="D64147" t="s">
        <v>1190</v>
      </c>
      <c r="E64147" t="s">
        <v>2714</v>
      </c>
      <c r="F64147" t="s">
        <v>1681</v>
      </c>
      <c r="G64147" s="2">
        <v>2</v>
      </c>
    </row>
    <row r="64148" spans="2:7" x14ac:dyDescent="0.25">
      <c r="E64148" t="s">
        <v>2540</v>
      </c>
      <c r="F64148" t="s">
        <v>1681</v>
      </c>
      <c r="G64148" s="2">
        <v>2</v>
      </c>
    </row>
    <row r="64149" spans="2:7" x14ac:dyDescent="0.25">
      <c r="E64149" t="s">
        <v>2758</v>
      </c>
      <c r="F64149" t="s">
        <v>1682</v>
      </c>
      <c r="G64149" s="2">
        <v>2</v>
      </c>
    </row>
    <row r="64150" spans="2:7" x14ac:dyDescent="0.25">
      <c r="E64150" t="s">
        <v>2597</v>
      </c>
      <c r="F64150" t="s">
        <v>1681</v>
      </c>
      <c r="G64150" s="2">
        <v>2</v>
      </c>
    </row>
    <row r="64151" spans="2:7" x14ac:dyDescent="0.25">
      <c r="E64151" t="s">
        <v>2651</v>
      </c>
      <c r="F64151" t="s">
        <v>1682</v>
      </c>
      <c r="G64151" s="2">
        <v>2</v>
      </c>
    </row>
    <row r="64152" spans="2:7" x14ac:dyDescent="0.25">
      <c r="E64152" t="s">
        <v>2590</v>
      </c>
      <c r="F64152" t="s">
        <v>1681</v>
      </c>
      <c r="G64152" s="2">
        <v>2</v>
      </c>
    </row>
    <row r="64153" spans="2:7" x14ac:dyDescent="0.25">
      <c r="E64153" t="s">
        <v>2598</v>
      </c>
      <c r="F64153" t="s">
        <v>1681</v>
      </c>
      <c r="G64153" s="2">
        <v>2</v>
      </c>
    </row>
    <row r="64154" spans="2:7" x14ac:dyDescent="0.25">
      <c r="E64154" t="s">
        <v>2843</v>
      </c>
      <c r="F64154" t="s">
        <v>1682</v>
      </c>
      <c r="G64154" s="2">
        <v>2</v>
      </c>
    </row>
    <row r="64155" spans="2:7" x14ac:dyDescent="0.25">
      <c r="B64155" t="s">
        <v>409</v>
      </c>
      <c r="C64155" t="s">
        <v>1183</v>
      </c>
      <c r="D64155" t="s">
        <v>1190</v>
      </c>
      <c r="E64155" t="s">
        <v>2707</v>
      </c>
      <c r="F64155" t="s">
        <v>1682</v>
      </c>
      <c r="G64155" s="2">
        <v>2</v>
      </c>
    </row>
    <row r="64156" spans="2:7" x14ac:dyDescent="0.25">
      <c r="E64156" t="s">
        <v>2523</v>
      </c>
      <c r="F64156" t="s">
        <v>1681</v>
      </c>
      <c r="G64156" s="2">
        <v>2</v>
      </c>
    </row>
    <row r="64157" spans="2:7" x14ac:dyDescent="0.25">
      <c r="E64157" t="s">
        <v>2849</v>
      </c>
      <c r="F64157" t="s">
        <v>1682</v>
      </c>
      <c r="G64157" s="2">
        <v>2</v>
      </c>
    </row>
    <row r="64158" spans="2:7" x14ac:dyDescent="0.25">
      <c r="E64158" t="s">
        <v>2817</v>
      </c>
      <c r="F64158" t="s">
        <v>1681</v>
      </c>
      <c r="G64158" s="2">
        <v>2</v>
      </c>
    </row>
    <row r="64159" spans="2:7" x14ac:dyDescent="0.25">
      <c r="E64159" t="s">
        <v>2759</v>
      </c>
      <c r="F64159" t="s">
        <v>1682</v>
      </c>
      <c r="G64159" s="2">
        <v>2</v>
      </c>
    </row>
    <row r="64160" spans="2:7" x14ac:dyDescent="0.25">
      <c r="E64160" t="s">
        <v>2690</v>
      </c>
      <c r="F64160" t="s">
        <v>1682</v>
      </c>
      <c r="G64160" s="2">
        <v>2</v>
      </c>
    </row>
    <row r="64161" spans="2:7" x14ac:dyDescent="0.25">
      <c r="B64161" t="s">
        <v>411</v>
      </c>
      <c r="C64161" t="s">
        <v>1185</v>
      </c>
      <c r="D64161" t="s">
        <v>1190</v>
      </c>
      <c r="E64161" t="s">
        <v>2526</v>
      </c>
      <c r="F64161" t="s">
        <v>1682</v>
      </c>
      <c r="G64161" s="2">
        <v>2</v>
      </c>
    </row>
    <row r="64162" spans="2:7" x14ac:dyDescent="0.25">
      <c r="E64162" t="s">
        <v>2753</v>
      </c>
      <c r="F64162" t="s">
        <v>1681</v>
      </c>
      <c r="G64162" s="2">
        <v>2</v>
      </c>
    </row>
    <row r="64163" spans="2:7" x14ac:dyDescent="0.25">
      <c r="B64163" t="s">
        <v>412</v>
      </c>
      <c r="C64163" t="s">
        <v>1186</v>
      </c>
      <c r="D64163" t="s">
        <v>1190</v>
      </c>
      <c r="E64163" t="s">
        <v>2724</v>
      </c>
      <c r="F64163" t="s">
        <v>1681</v>
      </c>
      <c r="G64163" s="2">
        <v>2</v>
      </c>
    </row>
    <row r="64164" spans="2:7" x14ac:dyDescent="0.25">
      <c r="E64164" t="s">
        <v>2632</v>
      </c>
      <c r="F64164" t="s">
        <v>1682</v>
      </c>
      <c r="G64164" s="2">
        <v>2</v>
      </c>
    </row>
    <row r="64165" spans="2:7" x14ac:dyDescent="0.25">
      <c r="B64165" t="s">
        <v>413</v>
      </c>
      <c r="C64165" t="s">
        <v>1187</v>
      </c>
      <c r="D64165" t="s">
        <v>1190</v>
      </c>
      <c r="E64165" t="s">
        <v>2869</v>
      </c>
      <c r="F64165" t="s">
        <v>1681</v>
      </c>
      <c r="G64165" s="2">
        <v>2</v>
      </c>
    </row>
    <row r="64166" spans="2:7" x14ac:dyDescent="0.25">
      <c r="E64166" t="s">
        <v>2709</v>
      </c>
      <c r="F64166" t="s">
        <v>1682</v>
      </c>
      <c r="G64166" s="2">
        <v>2</v>
      </c>
    </row>
    <row r="64167" spans="2:7" x14ac:dyDescent="0.25">
      <c r="E64167" t="s">
        <v>2611</v>
      </c>
      <c r="F64167" t="s">
        <v>1681</v>
      </c>
      <c r="G64167" s="2">
        <v>2</v>
      </c>
    </row>
    <row r="64168" spans="2:7" x14ac:dyDescent="0.25">
      <c r="E64168" t="s">
        <v>2647</v>
      </c>
      <c r="F64168" t="s">
        <v>1681</v>
      </c>
      <c r="G64168" s="2">
        <v>2</v>
      </c>
    </row>
    <row r="64169" spans="2:7" x14ac:dyDescent="0.25">
      <c r="E64169" t="s">
        <v>2695</v>
      </c>
      <c r="F64169" t="s">
        <v>1682</v>
      </c>
      <c r="G64169" s="2">
        <v>2</v>
      </c>
    </row>
    <row r="64170" spans="2:7" x14ac:dyDescent="0.25">
      <c r="E64170" t="s">
        <v>2737</v>
      </c>
      <c r="F64170" t="s">
        <v>1681</v>
      </c>
      <c r="G64170" s="2">
        <v>2</v>
      </c>
    </row>
    <row r="64171" spans="2:7" x14ac:dyDescent="0.25">
      <c r="E64171" t="s">
        <v>2540</v>
      </c>
      <c r="F64171" t="s">
        <v>1682</v>
      </c>
      <c r="G64171" s="2">
        <v>2</v>
      </c>
    </row>
    <row r="64172" spans="2:7" x14ac:dyDescent="0.25">
      <c r="E64172" t="s">
        <v>2816</v>
      </c>
      <c r="F64172" t="s">
        <v>1682</v>
      </c>
      <c r="G64172" s="2">
        <v>2</v>
      </c>
    </row>
    <row r="64173" spans="2:7" x14ac:dyDescent="0.25">
      <c r="E64173" t="s">
        <v>2723</v>
      </c>
      <c r="F64173" t="s">
        <v>1681</v>
      </c>
      <c r="G64173" s="2">
        <v>2</v>
      </c>
    </row>
    <row r="64174" spans="2:7" x14ac:dyDescent="0.25">
      <c r="E64174" t="s">
        <v>2818</v>
      </c>
      <c r="F64174" t="s">
        <v>1682</v>
      </c>
      <c r="G64174" s="2">
        <v>2</v>
      </c>
    </row>
    <row r="64175" spans="2:7" x14ac:dyDescent="0.25">
      <c r="E64175" t="s">
        <v>2669</v>
      </c>
      <c r="F64175" t="s">
        <v>1681</v>
      </c>
      <c r="G64175" s="2">
        <v>2</v>
      </c>
    </row>
    <row r="64176" spans="2:7" x14ac:dyDescent="0.25">
      <c r="E64176" t="s">
        <v>2751</v>
      </c>
      <c r="F64176" t="s">
        <v>1682</v>
      </c>
      <c r="G64176" s="2">
        <v>2</v>
      </c>
    </row>
    <row r="64177" spans="2:7" x14ac:dyDescent="0.25">
      <c r="E64177" t="s">
        <v>2598</v>
      </c>
      <c r="F64177" t="s">
        <v>1682</v>
      </c>
      <c r="G64177" s="2">
        <v>2</v>
      </c>
    </row>
    <row r="64178" spans="2:7" x14ac:dyDescent="0.25">
      <c r="E64178" t="s">
        <v>2769</v>
      </c>
      <c r="F64178" t="s">
        <v>1681</v>
      </c>
      <c r="G64178" s="2">
        <v>2</v>
      </c>
    </row>
    <row r="64179" spans="2:7" x14ac:dyDescent="0.25">
      <c r="E64179" t="s">
        <v>2531</v>
      </c>
      <c r="F64179" t="s">
        <v>1681</v>
      </c>
      <c r="G64179" s="2">
        <v>2</v>
      </c>
    </row>
    <row r="64180" spans="2:7" x14ac:dyDescent="0.25">
      <c r="E64180" t="s">
        <v>2752</v>
      </c>
      <c r="F64180" t="s">
        <v>1681</v>
      </c>
      <c r="G64180" s="2">
        <v>2</v>
      </c>
    </row>
    <row r="64181" spans="2:7" x14ac:dyDescent="0.25">
      <c r="E64181" t="s">
        <v>2700</v>
      </c>
      <c r="F64181" t="s">
        <v>1681</v>
      </c>
      <c r="G64181" s="2">
        <v>2</v>
      </c>
    </row>
    <row r="64182" spans="2:7" x14ac:dyDescent="0.25">
      <c r="E64182" t="s">
        <v>2533</v>
      </c>
      <c r="F64182" t="s">
        <v>1681</v>
      </c>
      <c r="G64182" s="2">
        <v>2</v>
      </c>
    </row>
    <row r="64183" spans="2:7" x14ac:dyDescent="0.25">
      <c r="E64183" t="s">
        <v>2563</v>
      </c>
      <c r="F64183" t="s">
        <v>1682</v>
      </c>
      <c r="G64183" s="2">
        <v>2</v>
      </c>
    </row>
    <row r="64184" spans="2:7" x14ac:dyDescent="0.25">
      <c r="E64184" t="s">
        <v>2865</v>
      </c>
      <c r="F64184" t="s">
        <v>1682</v>
      </c>
      <c r="G64184" s="2">
        <v>2</v>
      </c>
    </row>
    <row r="64185" spans="2:7" x14ac:dyDescent="0.25">
      <c r="E64185" t="s">
        <v>2871</v>
      </c>
      <c r="F64185" t="s">
        <v>1682</v>
      </c>
      <c r="G64185" s="2">
        <v>2</v>
      </c>
    </row>
    <row r="64186" spans="2:7" x14ac:dyDescent="0.25">
      <c r="E64186" t="s">
        <v>2521</v>
      </c>
      <c r="F64186" t="s">
        <v>1682</v>
      </c>
      <c r="G64186" s="2">
        <v>2</v>
      </c>
    </row>
    <row r="64187" spans="2:7" x14ac:dyDescent="0.25">
      <c r="E64187" t="s">
        <v>2616</v>
      </c>
      <c r="F64187" t="s">
        <v>1682</v>
      </c>
      <c r="G64187" s="2">
        <v>2</v>
      </c>
    </row>
    <row r="64188" spans="2:7" x14ac:dyDescent="0.25">
      <c r="E64188" t="s">
        <v>2784</v>
      </c>
      <c r="F64188" t="s">
        <v>1681</v>
      </c>
      <c r="G64188" s="2">
        <v>2</v>
      </c>
    </row>
    <row r="64189" spans="2:7" x14ac:dyDescent="0.25">
      <c r="E64189" t="s">
        <v>2633</v>
      </c>
      <c r="F64189" t="s">
        <v>1681</v>
      </c>
      <c r="G64189" s="2">
        <v>2</v>
      </c>
    </row>
    <row r="64190" spans="2:7" x14ac:dyDescent="0.25">
      <c r="B64190" t="s">
        <v>418</v>
      </c>
      <c r="C64190" t="s">
        <v>1195</v>
      </c>
      <c r="D64190" t="s">
        <v>1622</v>
      </c>
      <c r="E64190" t="s">
        <v>2522</v>
      </c>
      <c r="F64190" t="s">
        <v>1681</v>
      </c>
      <c r="G64190" s="2">
        <v>2</v>
      </c>
    </row>
    <row r="64191" spans="2:7" x14ac:dyDescent="0.25">
      <c r="B64191" t="s">
        <v>438</v>
      </c>
      <c r="C64191" t="s">
        <v>1215</v>
      </c>
      <c r="D64191" t="s">
        <v>1215</v>
      </c>
      <c r="E64191" t="s">
        <v>2711</v>
      </c>
      <c r="F64191" t="s">
        <v>1682</v>
      </c>
      <c r="G64191" s="2">
        <v>2</v>
      </c>
    </row>
    <row r="64192" spans="2:7" x14ac:dyDescent="0.25">
      <c r="E64192" t="s">
        <v>2684</v>
      </c>
      <c r="F64192" t="s">
        <v>1681</v>
      </c>
      <c r="G64192" s="2">
        <v>2</v>
      </c>
    </row>
    <row r="64193" spans="5:7" x14ac:dyDescent="0.25">
      <c r="E64193" t="s">
        <v>2796</v>
      </c>
      <c r="F64193" t="s">
        <v>1682</v>
      </c>
      <c r="G64193" s="2">
        <v>2</v>
      </c>
    </row>
    <row r="64194" spans="5:7" x14ac:dyDescent="0.25">
      <c r="E64194" t="s">
        <v>2841</v>
      </c>
      <c r="F64194" t="s">
        <v>1681</v>
      </c>
      <c r="G64194" s="2">
        <v>2</v>
      </c>
    </row>
    <row r="64195" spans="5:7" x14ac:dyDescent="0.25">
      <c r="E64195" t="s">
        <v>2846</v>
      </c>
      <c r="F64195" t="s">
        <v>1681</v>
      </c>
      <c r="G64195" s="2">
        <v>2</v>
      </c>
    </row>
    <row r="64196" spans="5:7" x14ac:dyDescent="0.25">
      <c r="E64196" t="s">
        <v>2733</v>
      </c>
      <c r="F64196" t="s">
        <v>1681</v>
      </c>
      <c r="G64196" s="2">
        <v>2</v>
      </c>
    </row>
    <row r="64197" spans="5:7" x14ac:dyDescent="0.25">
      <c r="E64197" t="s">
        <v>2807</v>
      </c>
      <c r="F64197" t="s">
        <v>1681</v>
      </c>
      <c r="G64197" s="2">
        <v>2</v>
      </c>
    </row>
    <row r="64198" spans="5:7" x14ac:dyDescent="0.25">
      <c r="E64198" t="s">
        <v>2650</v>
      </c>
      <c r="F64198" t="s">
        <v>1681</v>
      </c>
      <c r="G64198" s="2">
        <v>2</v>
      </c>
    </row>
    <row r="64199" spans="5:7" x14ac:dyDescent="0.25">
      <c r="E64199" t="s">
        <v>2652</v>
      </c>
      <c r="F64199" t="s">
        <v>1681</v>
      </c>
      <c r="G64199" s="2">
        <v>2</v>
      </c>
    </row>
    <row r="64200" spans="5:7" x14ac:dyDescent="0.25">
      <c r="E64200" t="s">
        <v>2820</v>
      </c>
      <c r="F64200" t="s">
        <v>1682</v>
      </c>
      <c r="G64200" s="2">
        <v>2</v>
      </c>
    </row>
    <row r="64201" spans="5:7" x14ac:dyDescent="0.25">
      <c r="E64201" t="s">
        <v>2598</v>
      </c>
      <c r="F64201" t="s">
        <v>1681</v>
      </c>
      <c r="G64201" s="2">
        <v>2</v>
      </c>
    </row>
    <row r="64202" spans="5:7" x14ac:dyDescent="0.25">
      <c r="E64202" t="s">
        <v>2691</v>
      </c>
      <c r="F64202" t="s">
        <v>1681</v>
      </c>
      <c r="G64202" s="2">
        <v>2</v>
      </c>
    </row>
    <row r="64203" spans="5:7" x14ac:dyDescent="0.25">
      <c r="F64203" t="s">
        <v>1682</v>
      </c>
      <c r="G64203" s="2">
        <v>2</v>
      </c>
    </row>
    <row r="64204" spans="5:7" x14ac:dyDescent="0.25">
      <c r="E64204" t="s">
        <v>2583</v>
      </c>
      <c r="F64204" t="s">
        <v>1682</v>
      </c>
      <c r="G64204" s="2">
        <v>2</v>
      </c>
    </row>
    <row r="64205" spans="5:7" x14ac:dyDescent="0.25">
      <c r="E64205" t="s">
        <v>2629</v>
      </c>
      <c r="F64205" t="s">
        <v>1681</v>
      </c>
      <c r="G64205" s="2">
        <v>2</v>
      </c>
    </row>
    <row r="64206" spans="5:7" x14ac:dyDescent="0.25">
      <c r="E64206" t="s">
        <v>2670</v>
      </c>
      <c r="F64206" t="s">
        <v>1682</v>
      </c>
      <c r="G64206" s="2">
        <v>2</v>
      </c>
    </row>
    <row r="64207" spans="5:7" x14ac:dyDescent="0.25">
      <c r="E64207" t="s">
        <v>2775</v>
      </c>
      <c r="F64207" t="s">
        <v>1681</v>
      </c>
      <c r="G64207" s="2">
        <v>2</v>
      </c>
    </row>
    <row r="64208" spans="5:7" x14ac:dyDescent="0.25">
      <c r="E64208" t="s">
        <v>2765</v>
      </c>
      <c r="F64208" t="s">
        <v>1682</v>
      </c>
      <c r="G64208" s="2">
        <v>2</v>
      </c>
    </row>
    <row r="64209" spans="2:7" x14ac:dyDescent="0.25">
      <c r="E64209" t="s">
        <v>2562</v>
      </c>
      <c r="F64209" t="s">
        <v>1681</v>
      </c>
      <c r="G64209" s="2">
        <v>2</v>
      </c>
    </row>
    <row r="64210" spans="2:7" x14ac:dyDescent="0.25">
      <c r="E64210" t="s">
        <v>2810</v>
      </c>
      <c r="F64210" t="s">
        <v>1681</v>
      </c>
      <c r="G64210" s="2">
        <v>2</v>
      </c>
    </row>
    <row r="64211" spans="2:7" x14ac:dyDescent="0.25">
      <c r="E64211" t="s">
        <v>2734</v>
      </c>
      <c r="F64211" t="s">
        <v>1681</v>
      </c>
      <c r="G64211" s="2">
        <v>2</v>
      </c>
    </row>
    <row r="64212" spans="2:7" x14ac:dyDescent="0.25">
      <c r="E64212" t="s">
        <v>2862</v>
      </c>
      <c r="F64212" t="s">
        <v>1682</v>
      </c>
      <c r="G64212" s="2">
        <v>2</v>
      </c>
    </row>
    <row r="64213" spans="2:7" x14ac:dyDescent="0.25">
      <c r="E64213" t="s">
        <v>2782</v>
      </c>
      <c r="F64213" t="s">
        <v>1682</v>
      </c>
      <c r="G64213" s="2">
        <v>2</v>
      </c>
    </row>
    <row r="64214" spans="2:7" x14ac:dyDescent="0.25">
      <c r="B64214" t="s">
        <v>440</v>
      </c>
      <c r="C64214" t="s">
        <v>1217</v>
      </c>
      <c r="D64214" t="s">
        <v>1216</v>
      </c>
      <c r="E64214" t="s">
        <v>2847</v>
      </c>
      <c r="F64214" t="s">
        <v>1681</v>
      </c>
      <c r="G64214" s="2">
        <v>2</v>
      </c>
    </row>
    <row r="64215" spans="2:7" x14ac:dyDescent="0.25">
      <c r="E64215" t="s">
        <v>2592</v>
      </c>
      <c r="F64215" t="s">
        <v>1681</v>
      </c>
      <c r="G64215" s="2">
        <v>2</v>
      </c>
    </row>
    <row r="64216" spans="2:7" x14ac:dyDescent="0.25">
      <c r="B64216" t="s">
        <v>441</v>
      </c>
      <c r="C64216" t="s">
        <v>1218</v>
      </c>
      <c r="D64216" t="s">
        <v>1216</v>
      </c>
      <c r="E64216" t="s">
        <v>2647</v>
      </c>
      <c r="F64216" t="s">
        <v>1681</v>
      </c>
      <c r="G64216" s="2">
        <v>2</v>
      </c>
    </row>
    <row r="64217" spans="2:7" x14ac:dyDescent="0.25">
      <c r="E64217" t="s">
        <v>2840</v>
      </c>
      <c r="F64217" t="s">
        <v>1681</v>
      </c>
      <c r="G64217" s="2">
        <v>2</v>
      </c>
    </row>
    <row r="64218" spans="2:7" x14ac:dyDescent="0.25">
      <c r="E64218" t="s">
        <v>2607</v>
      </c>
      <c r="F64218" t="s">
        <v>1681</v>
      </c>
      <c r="G64218" s="2">
        <v>2</v>
      </c>
    </row>
    <row r="64219" spans="2:7" x14ac:dyDescent="0.25">
      <c r="E64219" t="s">
        <v>2568</v>
      </c>
      <c r="F64219" t="s">
        <v>1681</v>
      </c>
      <c r="G64219" s="2">
        <v>2</v>
      </c>
    </row>
    <row r="64220" spans="2:7" x14ac:dyDescent="0.25">
      <c r="B64220" t="s">
        <v>443</v>
      </c>
      <c r="C64220" t="s">
        <v>1220</v>
      </c>
      <c r="D64220" t="s">
        <v>1219</v>
      </c>
      <c r="E64220" t="s">
        <v>2612</v>
      </c>
      <c r="F64220" t="s">
        <v>1681</v>
      </c>
      <c r="G64220" s="2">
        <v>2</v>
      </c>
    </row>
    <row r="64221" spans="2:7" x14ac:dyDescent="0.25">
      <c r="E64221" t="s">
        <v>2807</v>
      </c>
      <c r="F64221" t="s">
        <v>1682</v>
      </c>
      <c r="G64221" s="2">
        <v>2</v>
      </c>
    </row>
    <row r="64222" spans="2:7" x14ac:dyDescent="0.25">
      <c r="E64222" t="s">
        <v>2591</v>
      </c>
      <c r="F64222" t="s">
        <v>1681</v>
      </c>
      <c r="G64222" s="2">
        <v>2</v>
      </c>
    </row>
    <row r="64223" spans="2:7" x14ac:dyDescent="0.25">
      <c r="E64223" t="s">
        <v>2724</v>
      </c>
      <c r="F64223" t="s">
        <v>1682</v>
      </c>
      <c r="G64223" s="2">
        <v>2</v>
      </c>
    </row>
    <row r="64224" spans="2:7" x14ac:dyDescent="0.25">
      <c r="B64224" t="s">
        <v>446</v>
      </c>
      <c r="C64224" t="s">
        <v>1223</v>
      </c>
      <c r="D64224" t="s">
        <v>1627</v>
      </c>
      <c r="E64224" t="s">
        <v>2870</v>
      </c>
      <c r="F64224" t="s">
        <v>1681</v>
      </c>
      <c r="G64224" s="2">
        <v>2</v>
      </c>
    </row>
    <row r="64225" spans="2:7" x14ac:dyDescent="0.25">
      <c r="B64225" t="s">
        <v>447</v>
      </c>
      <c r="C64225" t="s">
        <v>1224</v>
      </c>
      <c r="D64225" t="s">
        <v>1627</v>
      </c>
      <c r="E64225" t="s">
        <v>2688</v>
      </c>
      <c r="F64225" t="s">
        <v>1682</v>
      </c>
      <c r="G64225" s="2">
        <v>2</v>
      </c>
    </row>
    <row r="64226" spans="2:7" x14ac:dyDescent="0.25">
      <c r="E64226" t="s">
        <v>2785</v>
      </c>
      <c r="F64226" t="s">
        <v>1681</v>
      </c>
      <c r="G64226" s="2">
        <v>2</v>
      </c>
    </row>
    <row r="64227" spans="2:7" x14ac:dyDescent="0.25">
      <c r="B64227" t="s">
        <v>461</v>
      </c>
      <c r="C64227" t="s">
        <v>1238</v>
      </c>
      <c r="D64227" t="s">
        <v>1232</v>
      </c>
      <c r="E64227" t="s">
        <v>2839</v>
      </c>
      <c r="F64227" t="s">
        <v>1682</v>
      </c>
      <c r="G64227" s="2">
        <v>2</v>
      </c>
    </row>
    <row r="64228" spans="2:7" x14ac:dyDescent="0.25">
      <c r="E64228" t="s">
        <v>2771</v>
      </c>
      <c r="F64228" t="s">
        <v>1681</v>
      </c>
      <c r="G64228" s="2">
        <v>2</v>
      </c>
    </row>
    <row r="64229" spans="2:7" x14ac:dyDescent="0.25">
      <c r="E64229" t="s">
        <v>2659</v>
      </c>
      <c r="F64229" t="s">
        <v>1681</v>
      </c>
      <c r="G64229" s="2">
        <v>4</v>
      </c>
    </row>
    <row r="64230" spans="2:7" x14ac:dyDescent="0.25">
      <c r="E64230" t="s">
        <v>2711</v>
      </c>
      <c r="F64230" t="s">
        <v>1682</v>
      </c>
      <c r="G64230" s="2">
        <v>2</v>
      </c>
    </row>
    <row r="64231" spans="2:7" x14ac:dyDescent="0.25">
      <c r="E64231" t="s">
        <v>2581</v>
      </c>
      <c r="F64231" t="s">
        <v>1681</v>
      </c>
      <c r="G64231" s="2">
        <v>2</v>
      </c>
    </row>
    <row r="64232" spans="2:7" x14ac:dyDescent="0.25">
      <c r="E64232" t="s">
        <v>2814</v>
      </c>
      <c r="F64232" t="s">
        <v>1682</v>
      </c>
      <c r="G64232" s="2">
        <v>2</v>
      </c>
    </row>
    <row r="64233" spans="2:7" x14ac:dyDescent="0.25">
      <c r="E64233" t="s">
        <v>2605</v>
      </c>
      <c r="F64233" t="s">
        <v>1681</v>
      </c>
      <c r="G64233" s="2">
        <v>2</v>
      </c>
    </row>
    <row r="64234" spans="2:7" x14ac:dyDescent="0.25">
      <c r="E64234" t="s">
        <v>2768</v>
      </c>
      <c r="F64234" t="s">
        <v>1681</v>
      </c>
      <c r="G64234" s="2">
        <v>2</v>
      </c>
    </row>
    <row r="64235" spans="2:7" x14ac:dyDescent="0.25">
      <c r="E64235" t="s">
        <v>2645</v>
      </c>
      <c r="F64235" t="s">
        <v>1681</v>
      </c>
      <c r="G64235" s="2">
        <v>2</v>
      </c>
    </row>
    <row r="64236" spans="2:7" x14ac:dyDescent="0.25">
      <c r="E64236" t="s">
        <v>2660</v>
      </c>
      <c r="F64236" t="s">
        <v>1682</v>
      </c>
      <c r="G64236" s="2">
        <v>2</v>
      </c>
    </row>
    <row r="64237" spans="2:7" x14ac:dyDescent="0.25">
      <c r="E64237" t="s">
        <v>2661</v>
      </c>
      <c r="F64237" t="s">
        <v>1682</v>
      </c>
      <c r="G64237" s="2">
        <v>2</v>
      </c>
    </row>
    <row r="64238" spans="2:7" x14ac:dyDescent="0.25">
      <c r="E64238" t="s">
        <v>2647</v>
      </c>
      <c r="F64238" t="s">
        <v>1682</v>
      </c>
      <c r="G64238" s="2">
        <v>2</v>
      </c>
    </row>
    <row r="64239" spans="2:7" x14ac:dyDescent="0.25">
      <c r="E64239" t="s">
        <v>2713</v>
      </c>
      <c r="F64239" t="s">
        <v>1681</v>
      </c>
      <c r="G64239" s="2">
        <v>2</v>
      </c>
    </row>
    <row r="64240" spans="2:7" x14ac:dyDescent="0.25">
      <c r="F64240" t="s">
        <v>1682</v>
      </c>
      <c r="G64240" s="2">
        <v>4</v>
      </c>
    </row>
    <row r="64241" spans="5:7" x14ac:dyDescent="0.25">
      <c r="E64241" t="s">
        <v>2554</v>
      </c>
      <c r="F64241" t="s">
        <v>1682</v>
      </c>
      <c r="G64241" s="2">
        <v>2</v>
      </c>
    </row>
    <row r="64242" spans="5:7" x14ac:dyDescent="0.25">
      <c r="E64242" t="s">
        <v>2617</v>
      </c>
      <c r="F64242" t="s">
        <v>1681</v>
      </c>
      <c r="G64242" s="2">
        <v>2</v>
      </c>
    </row>
    <row r="64243" spans="5:7" x14ac:dyDescent="0.25">
      <c r="E64243" t="s">
        <v>2805</v>
      </c>
      <c r="F64243" t="s">
        <v>1682</v>
      </c>
      <c r="G64243" s="2">
        <v>2</v>
      </c>
    </row>
    <row r="64244" spans="5:7" x14ac:dyDescent="0.25">
      <c r="E64244" t="s">
        <v>2772</v>
      </c>
      <c r="F64244" t="s">
        <v>1681</v>
      </c>
      <c r="G64244" s="2">
        <v>2</v>
      </c>
    </row>
    <row r="64245" spans="5:7" x14ac:dyDescent="0.25">
      <c r="E64245" t="s">
        <v>2867</v>
      </c>
      <c r="F64245" t="s">
        <v>1682</v>
      </c>
      <c r="G64245" s="2">
        <v>2</v>
      </c>
    </row>
    <row r="64246" spans="5:7" x14ac:dyDescent="0.25">
      <c r="E64246" t="s">
        <v>2783</v>
      </c>
      <c r="F64246" t="s">
        <v>1681</v>
      </c>
      <c r="G64246" s="2">
        <v>2</v>
      </c>
    </row>
    <row r="64247" spans="5:7" x14ac:dyDescent="0.25">
      <c r="E64247" t="s">
        <v>2608</v>
      </c>
      <c r="F64247" t="s">
        <v>1681</v>
      </c>
      <c r="G64247" s="2">
        <v>2</v>
      </c>
    </row>
    <row r="64248" spans="5:7" x14ac:dyDescent="0.25">
      <c r="E64248" t="s">
        <v>2540</v>
      </c>
      <c r="F64248" t="s">
        <v>1681</v>
      </c>
      <c r="G64248" s="2">
        <v>2</v>
      </c>
    </row>
    <row r="64249" spans="5:7" x14ac:dyDescent="0.25">
      <c r="F64249" t="s">
        <v>1682</v>
      </c>
      <c r="G64249" s="2">
        <v>2</v>
      </c>
    </row>
    <row r="64250" spans="5:7" x14ac:dyDescent="0.25">
      <c r="E64250" t="s">
        <v>2731</v>
      </c>
      <c r="F64250" t="s">
        <v>1682</v>
      </c>
      <c r="G64250" s="2">
        <v>2</v>
      </c>
    </row>
    <row r="64251" spans="5:7" x14ac:dyDescent="0.25">
      <c r="E64251" t="s">
        <v>2838</v>
      </c>
      <c r="F64251" t="s">
        <v>1681</v>
      </c>
      <c r="G64251" s="2">
        <v>2</v>
      </c>
    </row>
    <row r="64252" spans="5:7" x14ac:dyDescent="0.25">
      <c r="E64252" t="s">
        <v>2571</v>
      </c>
      <c r="F64252" t="s">
        <v>1681</v>
      </c>
      <c r="G64252" s="2">
        <v>2</v>
      </c>
    </row>
    <row r="64253" spans="5:7" x14ac:dyDescent="0.25">
      <c r="E64253" t="s">
        <v>2807</v>
      </c>
      <c r="F64253" t="s">
        <v>1682</v>
      </c>
      <c r="G64253" s="2">
        <v>2</v>
      </c>
    </row>
    <row r="64254" spans="5:7" x14ac:dyDescent="0.25">
      <c r="E64254" t="s">
        <v>2815</v>
      </c>
      <c r="F64254" t="s">
        <v>1682</v>
      </c>
      <c r="G64254" s="2">
        <v>2</v>
      </c>
    </row>
    <row r="64255" spans="5:7" x14ac:dyDescent="0.25">
      <c r="E64255" t="s">
        <v>2627</v>
      </c>
      <c r="F64255" t="s">
        <v>1682</v>
      </c>
      <c r="G64255" s="2">
        <v>2</v>
      </c>
    </row>
    <row r="64256" spans="5:7" x14ac:dyDescent="0.25">
      <c r="E64256" t="s">
        <v>2757</v>
      </c>
      <c r="F64256" t="s">
        <v>1682</v>
      </c>
      <c r="G64256" s="2">
        <v>2</v>
      </c>
    </row>
    <row r="64257" spans="5:7" x14ac:dyDescent="0.25">
      <c r="E64257" t="s">
        <v>2798</v>
      </c>
      <c r="F64257" t="s">
        <v>1682</v>
      </c>
      <c r="G64257" s="2">
        <v>2</v>
      </c>
    </row>
    <row r="64258" spans="5:7" x14ac:dyDescent="0.25">
      <c r="E64258" t="s">
        <v>2667</v>
      </c>
      <c r="F64258" t="s">
        <v>1681</v>
      </c>
      <c r="G64258" s="2">
        <v>2</v>
      </c>
    </row>
    <row r="64259" spans="5:7" x14ac:dyDescent="0.25">
      <c r="E64259" t="s">
        <v>2688</v>
      </c>
      <c r="F64259" t="s">
        <v>1681</v>
      </c>
      <c r="G64259" s="2">
        <v>2</v>
      </c>
    </row>
    <row r="64260" spans="5:7" x14ac:dyDescent="0.25">
      <c r="E64260" t="s">
        <v>2817</v>
      </c>
      <c r="F64260" t="s">
        <v>1682</v>
      </c>
      <c r="G64260" s="2">
        <v>2</v>
      </c>
    </row>
    <row r="64261" spans="5:7" x14ac:dyDescent="0.25">
      <c r="E64261" t="s">
        <v>2758</v>
      </c>
      <c r="F64261" t="s">
        <v>1681</v>
      </c>
      <c r="G64261" s="2">
        <v>2</v>
      </c>
    </row>
    <row r="64262" spans="5:7" x14ac:dyDescent="0.25">
      <c r="E64262" t="s">
        <v>2759</v>
      </c>
      <c r="F64262" t="s">
        <v>1681</v>
      </c>
      <c r="G64262" s="2">
        <v>2</v>
      </c>
    </row>
    <row r="64263" spans="5:7" x14ac:dyDescent="0.25">
      <c r="E64263" t="s">
        <v>2787</v>
      </c>
      <c r="F64263" t="s">
        <v>1681</v>
      </c>
      <c r="G64263" s="2">
        <v>2</v>
      </c>
    </row>
    <row r="64264" spans="5:7" x14ac:dyDescent="0.25">
      <c r="E64264" t="s">
        <v>2582</v>
      </c>
      <c r="F64264" t="s">
        <v>1682</v>
      </c>
      <c r="G64264" s="2">
        <v>2</v>
      </c>
    </row>
    <row r="64265" spans="5:7" x14ac:dyDescent="0.25">
      <c r="E64265" t="s">
        <v>2818</v>
      </c>
      <c r="F64265" t="s">
        <v>1682</v>
      </c>
      <c r="G64265" s="2">
        <v>2</v>
      </c>
    </row>
    <row r="64266" spans="5:7" x14ac:dyDescent="0.25">
      <c r="E64266" t="s">
        <v>2669</v>
      </c>
      <c r="F64266" t="s">
        <v>1682</v>
      </c>
      <c r="G64266" s="2">
        <v>2</v>
      </c>
    </row>
    <row r="64267" spans="5:7" x14ac:dyDescent="0.25">
      <c r="E64267" t="s">
        <v>2751</v>
      </c>
      <c r="F64267" t="s">
        <v>1681</v>
      </c>
      <c r="G64267" s="2">
        <v>2</v>
      </c>
    </row>
    <row r="64268" spans="5:7" x14ac:dyDescent="0.25">
      <c r="E64268" t="s">
        <v>2732</v>
      </c>
      <c r="F64268" t="s">
        <v>1681</v>
      </c>
      <c r="G64268" s="2">
        <v>2</v>
      </c>
    </row>
    <row r="64269" spans="5:7" x14ac:dyDescent="0.25">
      <c r="E64269" t="s">
        <v>2560</v>
      </c>
      <c r="F64269" t="s">
        <v>1682</v>
      </c>
      <c r="G64269" s="2">
        <v>2</v>
      </c>
    </row>
    <row r="64270" spans="5:7" x14ac:dyDescent="0.25">
      <c r="E64270" t="s">
        <v>2542</v>
      </c>
      <c r="F64270" t="s">
        <v>1681</v>
      </c>
      <c r="G64270" s="2">
        <v>2</v>
      </c>
    </row>
    <row r="64271" spans="5:7" x14ac:dyDescent="0.25">
      <c r="E64271" t="s">
        <v>2690</v>
      </c>
      <c r="F64271" t="s">
        <v>1682</v>
      </c>
      <c r="G64271" s="2">
        <v>2</v>
      </c>
    </row>
    <row r="64272" spans="5:7" x14ac:dyDescent="0.25">
      <c r="E64272" t="s">
        <v>2681</v>
      </c>
      <c r="F64272" t="s">
        <v>1682</v>
      </c>
      <c r="G64272" s="2">
        <v>2</v>
      </c>
    </row>
    <row r="64273" spans="5:7" x14ac:dyDescent="0.25">
      <c r="E64273" t="s">
        <v>2527</v>
      </c>
      <c r="F64273" t="s">
        <v>1682</v>
      </c>
      <c r="G64273" s="2">
        <v>2</v>
      </c>
    </row>
    <row r="64274" spans="5:7" x14ac:dyDescent="0.25">
      <c r="E64274" t="s">
        <v>2583</v>
      </c>
      <c r="F64274" t="s">
        <v>1682</v>
      </c>
      <c r="G64274" s="2">
        <v>2</v>
      </c>
    </row>
    <row r="64275" spans="5:7" x14ac:dyDescent="0.25">
      <c r="E64275" t="s">
        <v>2513</v>
      </c>
      <c r="F64275" t="s">
        <v>1682</v>
      </c>
      <c r="G64275" s="2">
        <v>2</v>
      </c>
    </row>
    <row r="64276" spans="5:7" x14ac:dyDescent="0.25">
      <c r="E64276" t="s">
        <v>2786</v>
      </c>
      <c r="F64276" t="s">
        <v>1681</v>
      </c>
      <c r="G64276" s="2">
        <v>2</v>
      </c>
    </row>
    <row r="64277" spans="5:7" x14ac:dyDescent="0.25">
      <c r="E64277" t="s">
        <v>2840</v>
      </c>
      <c r="F64277" t="s">
        <v>1682</v>
      </c>
      <c r="G64277" s="2">
        <v>2</v>
      </c>
    </row>
    <row r="64278" spans="5:7" x14ac:dyDescent="0.25">
      <c r="E64278" t="s">
        <v>2544</v>
      </c>
      <c r="F64278" t="s">
        <v>1682</v>
      </c>
      <c r="G64278" s="2">
        <v>2</v>
      </c>
    </row>
    <row r="64279" spans="5:7" x14ac:dyDescent="0.25">
      <c r="E64279" t="s">
        <v>2717</v>
      </c>
      <c r="F64279" t="s">
        <v>1681</v>
      </c>
      <c r="G64279" s="2">
        <v>2</v>
      </c>
    </row>
    <row r="64280" spans="5:7" x14ac:dyDescent="0.25">
      <c r="F64280" t="s">
        <v>1682</v>
      </c>
      <c r="G64280" s="2">
        <v>2</v>
      </c>
    </row>
    <row r="64281" spans="5:7" x14ac:dyDescent="0.25">
      <c r="E64281" t="s">
        <v>2700</v>
      </c>
      <c r="F64281" t="s">
        <v>1681</v>
      </c>
      <c r="G64281" s="2">
        <v>2</v>
      </c>
    </row>
    <row r="64282" spans="5:7" x14ac:dyDescent="0.25">
      <c r="F64282" t="s">
        <v>1682</v>
      </c>
      <c r="G64282" s="2">
        <v>2</v>
      </c>
    </row>
    <row r="64283" spans="5:7" x14ac:dyDescent="0.25">
      <c r="E64283" t="s">
        <v>2572</v>
      </c>
      <c r="F64283" t="s">
        <v>1682</v>
      </c>
      <c r="G64283" s="2">
        <v>2</v>
      </c>
    </row>
    <row r="64284" spans="5:7" x14ac:dyDescent="0.25">
      <c r="E64284" t="s">
        <v>2809</v>
      </c>
      <c r="F64284" t="s">
        <v>1682</v>
      </c>
      <c r="G64284" s="2">
        <v>2</v>
      </c>
    </row>
    <row r="64285" spans="5:7" x14ac:dyDescent="0.25">
      <c r="E64285" t="s">
        <v>2592</v>
      </c>
      <c r="F64285" t="s">
        <v>1682</v>
      </c>
      <c r="G64285" s="2">
        <v>2</v>
      </c>
    </row>
    <row r="64286" spans="5:7" x14ac:dyDescent="0.25">
      <c r="E64286" t="s">
        <v>2844</v>
      </c>
      <c r="F64286" t="s">
        <v>1681</v>
      </c>
      <c r="G64286" s="2">
        <v>2</v>
      </c>
    </row>
    <row r="64287" spans="5:7" x14ac:dyDescent="0.25">
      <c r="F64287" t="s">
        <v>1682</v>
      </c>
      <c r="G64287" s="2">
        <v>2</v>
      </c>
    </row>
    <row r="64288" spans="5:7" x14ac:dyDescent="0.25">
      <c r="E64288" t="s">
        <v>2593</v>
      </c>
      <c r="F64288" t="s">
        <v>1682</v>
      </c>
      <c r="G64288" s="2">
        <v>4</v>
      </c>
    </row>
    <row r="64289" spans="2:7" x14ac:dyDescent="0.25">
      <c r="E64289" t="s">
        <v>2734</v>
      </c>
      <c r="F64289" t="s">
        <v>1681</v>
      </c>
      <c r="G64289" s="2">
        <v>2</v>
      </c>
    </row>
    <row r="64290" spans="2:7" x14ac:dyDescent="0.25">
      <c r="E64290" t="s">
        <v>2619</v>
      </c>
      <c r="F64290" t="s">
        <v>1681</v>
      </c>
      <c r="G64290" s="2">
        <v>2</v>
      </c>
    </row>
    <row r="64291" spans="2:7" x14ac:dyDescent="0.25">
      <c r="E64291" t="s">
        <v>2720</v>
      </c>
      <c r="F64291" t="s">
        <v>1681</v>
      </c>
      <c r="G64291" s="2">
        <v>2</v>
      </c>
    </row>
    <row r="64292" spans="2:7" x14ac:dyDescent="0.25">
      <c r="E64292" t="s">
        <v>2728</v>
      </c>
      <c r="F64292" t="s">
        <v>1682</v>
      </c>
      <c r="G64292" s="2">
        <v>2</v>
      </c>
    </row>
    <row r="64293" spans="2:7" x14ac:dyDescent="0.25">
      <c r="E64293" t="s">
        <v>2643</v>
      </c>
      <c r="F64293" t="s">
        <v>1681</v>
      </c>
      <c r="G64293" s="2">
        <v>2</v>
      </c>
    </row>
    <row r="64294" spans="2:7" x14ac:dyDescent="0.25">
      <c r="F64294" t="s">
        <v>1682</v>
      </c>
      <c r="G64294" s="2">
        <v>2</v>
      </c>
    </row>
    <row r="64295" spans="2:7" x14ac:dyDescent="0.25">
      <c r="E64295" t="s">
        <v>2674</v>
      </c>
      <c r="F64295" t="s">
        <v>1682</v>
      </c>
      <c r="G64295" s="2">
        <v>2</v>
      </c>
    </row>
    <row r="64296" spans="2:7" x14ac:dyDescent="0.25">
      <c r="E64296" t="s">
        <v>2654</v>
      </c>
      <c r="F64296" t="s">
        <v>1681</v>
      </c>
      <c r="G64296" s="2">
        <v>2</v>
      </c>
    </row>
    <row r="64297" spans="2:7" x14ac:dyDescent="0.25">
      <c r="E64297" t="s">
        <v>2595</v>
      </c>
      <c r="F64297" t="s">
        <v>1682</v>
      </c>
      <c r="G64297" s="2">
        <v>4</v>
      </c>
    </row>
    <row r="64298" spans="2:7" x14ac:dyDescent="0.25">
      <c r="E64298" t="s">
        <v>2603</v>
      </c>
      <c r="F64298" t="s">
        <v>1681</v>
      </c>
      <c r="G64298" s="2">
        <v>2</v>
      </c>
    </row>
    <row r="64299" spans="2:7" x14ac:dyDescent="0.25">
      <c r="E64299" t="s">
        <v>2614</v>
      </c>
      <c r="F64299" t="s">
        <v>1682</v>
      </c>
      <c r="G64299" s="2">
        <v>2</v>
      </c>
    </row>
    <row r="64300" spans="2:7" x14ac:dyDescent="0.25">
      <c r="E64300" t="s">
        <v>2778</v>
      </c>
      <c r="F64300" t="s">
        <v>1682</v>
      </c>
      <c r="G64300" s="2">
        <v>2</v>
      </c>
    </row>
    <row r="64301" spans="2:7" x14ac:dyDescent="0.25">
      <c r="E64301" t="s">
        <v>2683</v>
      </c>
      <c r="F64301" t="s">
        <v>1681</v>
      </c>
      <c r="G64301" s="2">
        <v>2</v>
      </c>
    </row>
    <row r="64302" spans="2:7" x14ac:dyDescent="0.25">
      <c r="F64302" t="s">
        <v>1682</v>
      </c>
      <c r="G64302" s="2">
        <v>2</v>
      </c>
    </row>
    <row r="64303" spans="2:7" x14ac:dyDescent="0.25">
      <c r="B64303" t="s">
        <v>465</v>
      </c>
      <c r="C64303" t="s">
        <v>1242</v>
      </c>
      <c r="D64303" t="s">
        <v>1629</v>
      </c>
      <c r="E64303" t="s">
        <v>2544</v>
      </c>
      <c r="F64303" t="s">
        <v>1681</v>
      </c>
      <c r="G64303" s="2">
        <v>2</v>
      </c>
    </row>
    <row r="64304" spans="2:7" x14ac:dyDescent="0.25">
      <c r="E64304" t="s">
        <v>2675</v>
      </c>
      <c r="F64304" t="s">
        <v>1682</v>
      </c>
      <c r="G64304" s="2">
        <v>2</v>
      </c>
    </row>
    <row r="64305" spans="2:7" x14ac:dyDescent="0.25">
      <c r="B64305" t="s">
        <v>466</v>
      </c>
      <c r="C64305" t="s">
        <v>1243</v>
      </c>
      <c r="D64305" t="s">
        <v>1629</v>
      </c>
      <c r="E64305" t="s">
        <v>2615</v>
      </c>
      <c r="F64305" t="s">
        <v>1681</v>
      </c>
      <c r="G64305" s="2">
        <v>2</v>
      </c>
    </row>
    <row r="64306" spans="2:7" x14ac:dyDescent="0.25">
      <c r="E64306" t="s">
        <v>2855</v>
      </c>
      <c r="F64306" t="s">
        <v>1682</v>
      </c>
      <c r="G64306" s="2">
        <v>2</v>
      </c>
    </row>
    <row r="64307" spans="2:7" x14ac:dyDescent="0.25">
      <c r="E64307" t="s">
        <v>2721</v>
      </c>
      <c r="F64307" t="s">
        <v>1681</v>
      </c>
      <c r="G64307" s="2">
        <v>2</v>
      </c>
    </row>
    <row r="64308" spans="2:7" x14ac:dyDescent="0.25">
      <c r="B64308" t="s">
        <v>473</v>
      </c>
      <c r="C64308" t="s">
        <v>1250</v>
      </c>
      <c r="D64308" t="s">
        <v>1244</v>
      </c>
      <c r="E64308" t="s">
        <v>2625</v>
      </c>
      <c r="F64308" t="s">
        <v>1682</v>
      </c>
      <c r="G64308" s="2">
        <v>2</v>
      </c>
    </row>
    <row r="64309" spans="2:7" x14ac:dyDescent="0.25">
      <c r="B64309" t="s">
        <v>476</v>
      </c>
      <c r="C64309" t="s">
        <v>1253</v>
      </c>
      <c r="D64309" t="s">
        <v>1244</v>
      </c>
      <c r="E64309" t="s">
        <v>2598</v>
      </c>
      <c r="F64309" t="s">
        <v>1681</v>
      </c>
      <c r="G64309" s="2">
        <v>2</v>
      </c>
    </row>
    <row r="64310" spans="2:7" x14ac:dyDescent="0.25">
      <c r="E64310" t="s">
        <v>2513</v>
      </c>
      <c r="F64310" t="s">
        <v>1681</v>
      </c>
      <c r="G64310" s="2">
        <v>2</v>
      </c>
    </row>
    <row r="64311" spans="2:7" x14ac:dyDescent="0.25">
      <c r="E64311" t="s">
        <v>2619</v>
      </c>
      <c r="F64311" t="s">
        <v>1682</v>
      </c>
      <c r="G64311" s="2">
        <v>2</v>
      </c>
    </row>
    <row r="64312" spans="2:7" x14ac:dyDescent="0.25">
      <c r="B64312" t="s">
        <v>479</v>
      </c>
      <c r="C64312" t="s">
        <v>1256</v>
      </c>
      <c r="D64312" t="s">
        <v>1254</v>
      </c>
      <c r="E64312" t="s">
        <v>2711</v>
      </c>
      <c r="F64312" t="s">
        <v>1682</v>
      </c>
      <c r="G64312" s="2">
        <v>2</v>
      </c>
    </row>
    <row r="64313" spans="2:7" x14ac:dyDescent="0.25">
      <c r="E64313" t="s">
        <v>2553</v>
      </c>
      <c r="F64313" t="s">
        <v>1682</v>
      </c>
      <c r="G64313" s="2">
        <v>2</v>
      </c>
    </row>
    <row r="64314" spans="2:7" x14ac:dyDescent="0.25">
      <c r="E64314" t="s">
        <v>2834</v>
      </c>
      <c r="F64314" t="s">
        <v>1681</v>
      </c>
      <c r="G64314" s="2">
        <v>2</v>
      </c>
    </row>
    <row r="64315" spans="2:7" x14ac:dyDescent="0.25">
      <c r="E64315" t="s">
        <v>2836</v>
      </c>
      <c r="F64315" t="s">
        <v>1681</v>
      </c>
      <c r="G64315" s="2">
        <v>2</v>
      </c>
    </row>
    <row r="64316" spans="2:7" x14ac:dyDescent="0.25">
      <c r="E64316" t="s">
        <v>2618</v>
      </c>
      <c r="F64316" t="s">
        <v>1681</v>
      </c>
      <c r="G64316" s="2">
        <v>2</v>
      </c>
    </row>
    <row r="64317" spans="2:7" x14ac:dyDescent="0.25">
      <c r="E64317" t="s">
        <v>2857</v>
      </c>
      <c r="F64317" t="s">
        <v>1681</v>
      </c>
      <c r="G64317" s="2">
        <v>2</v>
      </c>
    </row>
    <row r="64318" spans="2:7" x14ac:dyDescent="0.25">
      <c r="E64318" t="s">
        <v>2641</v>
      </c>
      <c r="F64318" t="s">
        <v>1682</v>
      </c>
      <c r="G64318" s="2">
        <v>2</v>
      </c>
    </row>
    <row r="64319" spans="2:7" x14ac:dyDescent="0.25">
      <c r="E64319" t="s">
        <v>2871</v>
      </c>
      <c r="F64319" t="s">
        <v>1681</v>
      </c>
      <c r="G64319" s="2">
        <v>2</v>
      </c>
    </row>
    <row r="64320" spans="2:7" x14ac:dyDescent="0.25">
      <c r="E64320" t="s">
        <v>2675</v>
      </c>
      <c r="F64320" t="s">
        <v>1682</v>
      </c>
      <c r="G64320" s="2">
        <v>2</v>
      </c>
    </row>
    <row r="64321" spans="2:7" x14ac:dyDescent="0.25">
      <c r="E64321" t="s">
        <v>2574</v>
      </c>
      <c r="F64321" t="s">
        <v>1682</v>
      </c>
      <c r="G64321" s="2">
        <v>2</v>
      </c>
    </row>
    <row r="64322" spans="2:7" x14ac:dyDescent="0.25">
      <c r="B64322" t="s">
        <v>480</v>
      </c>
      <c r="C64322" t="s">
        <v>1257</v>
      </c>
      <c r="D64322" t="s">
        <v>1630</v>
      </c>
      <c r="E64322" t="s">
        <v>2602</v>
      </c>
      <c r="F64322" t="s">
        <v>1682</v>
      </c>
      <c r="G64322" s="2">
        <v>2</v>
      </c>
    </row>
    <row r="64323" spans="2:7" x14ac:dyDescent="0.25">
      <c r="B64323" t="s">
        <v>503</v>
      </c>
      <c r="C64323" t="s">
        <v>1279</v>
      </c>
      <c r="D64323" t="s">
        <v>1637</v>
      </c>
      <c r="E64323" t="s">
        <v>2573</v>
      </c>
      <c r="F64323" t="s">
        <v>1682</v>
      </c>
      <c r="G64323" s="2">
        <v>2</v>
      </c>
    </row>
    <row r="64324" spans="2:7" x14ac:dyDescent="0.25">
      <c r="B64324" t="s">
        <v>513</v>
      </c>
      <c r="C64324" t="s">
        <v>1289</v>
      </c>
      <c r="D64324" t="s">
        <v>1289</v>
      </c>
      <c r="E64324" t="s">
        <v>2692</v>
      </c>
      <c r="F64324" t="s">
        <v>1682</v>
      </c>
      <c r="G64324" s="2">
        <v>2</v>
      </c>
    </row>
    <row r="64325" spans="2:7" x14ac:dyDescent="0.25">
      <c r="B64325" t="s">
        <v>521</v>
      </c>
      <c r="C64325" t="s">
        <v>1297</v>
      </c>
      <c r="D64325" t="s">
        <v>1642</v>
      </c>
      <c r="E64325" t="s">
        <v>2710</v>
      </c>
      <c r="F64325" t="s">
        <v>1681</v>
      </c>
      <c r="G64325" s="2">
        <v>2</v>
      </c>
    </row>
    <row r="64326" spans="2:7" x14ac:dyDescent="0.25">
      <c r="E64326" t="s">
        <v>2606</v>
      </c>
      <c r="F64326" t="s">
        <v>1682</v>
      </c>
      <c r="G64326" s="2">
        <v>2</v>
      </c>
    </row>
    <row r="64327" spans="2:7" x14ac:dyDescent="0.25">
      <c r="E64327" t="s">
        <v>2787</v>
      </c>
      <c r="F64327" t="s">
        <v>1681</v>
      </c>
      <c r="G64327" s="2">
        <v>2</v>
      </c>
    </row>
    <row r="64328" spans="2:7" x14ac:dyDescent="0.25">
      <c r="B64328" t="s">
        <v>529</v>
      </c>
      <c r="C64328" t="s">
        <v>1305</v>
      </c>
      <c r="D64328" t="s">
        <v>1642</v>
      </c>
      <c r="E64328" t="s">
        <v>2788</v>
      </c>
      <c r="F64328" t="s">
        <v>1681</v>
      </c>
      <c r="G64328" s="2">
        <v>2</v>
      </c>
    </row>
    <row r="64329" spans="2:7" x14ac:dyDescent="0.25">
      <c r="B64329" t="s">
        <v>538</v>
      </c>
      <c r="C64329" t="s">
        <v>1314</v>
      </c>
      <c r="D64329" t="s">
        <v>1313</v>
      </c>
      <c r="E64329" t="s">
        <v>2775</v>
      </c>
      <c r="F64329" t="s">
        <v>1681</v>
      </c>
      <c r="G64329" s="2">
        <v>2</v>
      </c>
    </row>
    <row r="64330" spans="2:7" x14ac:dyDescent="0.25">
      <c r="B64330" t="s">
        <v>542</v>
      </c>
      <c r="C64330" t="s">
        <v>1318</v>
      </c>
      <c r="D64330" t="s">
        <v>1644</v>
      </c>
      <c r="E64330" t="s">
        <v>2875</v>
      </c>
      <c r="F64330" t="s">
        <v>1682</v>
      </c>
      <c r="G64330" s="2">
        <v>2</v>
      </c>
    </row>
    <row r="64331" spans="2:7" x14ac:dyDescent="0.25">
      <c r="B64331" t="s">
        <v>544</v>
      </c>
      <c r="C64331" t="s">
        <v>1320</v>
      </c>
      <c r="D64331" t="s">
        <v>1320</v>
      </c>
      <c r="E64331" t="s">
        <v>2652</v>
      </c>
      <c r="F64331" t="s">
        <v>1681</v>
      </c>
      <c r="G64331" s="2">
        <v>2</v>
      </c>
    </row>
    <row r="64332" spans="2:7" x14ac:dyDescent="0.25">
      <c r="E64332" t="s">
        <v>2763</v>
      </c>
      <c r="F64332" t="s">
        <v>1682</v>
      </c>
      <c r="G64332" s="2">
        <v>2</v>
      </c>
    </row>
    <row r="64333" spans="2:7" x14ac:dyDescent="0.25">
      <c r="B64333" t="s">
        <v>550</v>
      </c>
      <c r="C64333" t="s">
        <v>1326</v>
      </c>
      <c r="D64333" t="s">
        <v>1321</v>
      </c>
      <c r="E64333" t="s">
        <v>2668</v>
      </c>
      <c r="F64333" t="s">
        <v>1682</v>
      </c>
      <c r="G64333" s="2">
        <v>2</v>
      </c>
    </row>
    <row r="64334" spans="2:7" x14ac:dyDescent="0.25">
      <c r="B64334" t="s">
        <v>552</v>
      </c>
      <c r="C64334" t="s">
        <v>1328</v>
      </c>
      <c r="D64334" t="s">
        <v>1327</v>
      </c>
      <c r="E64334" t="s">
        <v>2835</v>
      </c>
      <c r="F64334" t="s">
        <v>1681</v>
      </c>
      <c r="G64334" s="2">
        <v>2</v>
      </c>
    </row>
    <row r="64335" spans="2:7" x14ac:dyDescent="0.25">
      <c r="E64335" t="s">
        <v>2539</v>
      </c>
      <c r="F64335" t="s">
        <v>1681</v>
      </c>
      <c r="G64335" s="2">
        <v>2</v>
      </c>
    </row>
    <row r="64336" spans="2:7" x14ac:dyDescent="0.25">
      <c r="F64336" t="s">
        <v>1682</v>
      </c>
      <c r="G64336" s="2">
        <v>2</v>
      </c>
    </row>
    <row r="64337" spans="2:7" x14ac:dyDescent="0.25">
      <c r="E64337" t="s">
        <v>2698</v>
      </c>
      <c r="F64337" t="s">
        <v>1681</v>
      </c>
      <c r="G64337" s="2">
        <v>2</v>
      </c>
    </row>
    <row r="64338" spans="2:7" x14ac:dyDescent="0.25">
      <c r="E64338" t="s">
        <v>2718</v>
      </c>
      <c r="F64338" t="s">
        <v>1682</v>
      </c>
      <c r="G64338" s="2">
        <v>2</v>
      </c>
    </row>
    <row r="64339" spans="2:7" x14ac:dyDescent="0.25">
      <c r="E64339" t="s">
        <v>2742</v>
      </c>
      <c r="F64339" t="s">
        <v>1682</v>
      </c>
      <c r="G64339" s="2">
        <v>2</v>
      </c>
    </row>
    <row r="64340" spans="2:7" x14ac:dyDescent="0.25">
      <c r="E64340" t="s">
        <v>2533</v>
      </c>
      <c r="F64340" t="s">
        <v>1681</v>
      </c>
      <c r="G64340" s="2">
        <v>2</v>
      </c>
    </row>
    <row r="64341" spans="2:7" x14ac:dyDescent="0.25">
      <c r="E64341" t="s">
        <v>2643</v>
      </c>
      <c r="F64341" t="s">
        <v>1682</v>
      </c>
      <c r="G64341" s="2">
        <v>2</v>
      </c>
    </row>
    <row r="64342" spans="2:7" x14ac:dyDescent="0.25">
      <c r="E64342" t="s">
        <v>2705</v>
      </c>
      <c r="F64342" t="s">
        <v>1681</v>
      </c>
      <c r="G64342" s="2">
        <v>2</v>
      </c>
    </row>
    <row r="64343" spans="2:7" x14ac:dyDescent="0.25">
      <c r="E64343" t="s">
        <v>2687</v>
      </c>
      <c r="F64343" t="s">
        <v>1682</v>
      </c>
      <c r="G64343" s="2">
        <v>2</v>
      </c>
    </row>
    <row r="64344" spans="2:7" x14ac:dyDescent="0.25">
      <c r="B64344" t="s">
        <v>553</v>
      </c>
      <c r="C64344" t="s">
        <v>1329</v>
      </c>
      <c r="D64344" t="s">
        <v>1327</v>
      </c>
      <c r="E64344" t="s">
        <v>2804</v>
      </c>
      <c r="F64344" t="s">
        <v>1681</v>
      </c>
      <c r="G64344" s="2">
        <v>2</v>
      </c>
    </row>
    <row r="64345" spans="2:7" x14ac:dyDescent="0.25">
      <c r="E64345" t="s">
        <v>2759</v>
      </c>
      <c r="F64345" t="s">
        <v>1682</v>
      </c>
      <c r="G64345" s="2">
        <v>2</v>
      </c>
    </row>
    <row r="64346" spans="2:7" x14ac:dyDescent="0.25">
      <c r="E64346" t="s">
        <v>2794</v>
      </c>
      <c r="F64346" t="s">
        <v>1681</v>
      </c>
      <c r="G64346" s="2">
        <v>2</v>
      </c>
    </row>
    <row r="64347" spans="2:7" x14ac:dyDescent="0.25">
      <c r="B64347" t="s">
        <v>554</v>
      </c>
      <c r="C64347" t="s">
        <v>1330</v>
      </c>
      <c r="D64347" t="s">
        <v>1327</v>
      </c>
      <c r="E64347" t="s">
        <v>2791</v>
      </c>
      <c r="F64347" t="s">
        <v>1681</v>
      </c>
      <c r="G64347" s="2">
        <v>2</v>
      </c>
    </row>
    <row r="64348" spans="2:7" x14ac:dyDescent="0.25">
      <c r="E64348" t="s">
        <v>2523</v>
      </c>
      <c r="F64348" t="s">
        <v>1681</v>
      </c>
      <c r="G64348" s="2">
        <v>2</v>
      </c>
    </row>
    <row r="64349" spans="2:7" x14ac:dyDescent="0.25">
      <c r="E64349" t="s">
        <v>2833</v>
      </c>
      <c r="F64349" t="s">
        <v>1681</v>
      </c>
      <c r="G64349" s="2">
        <v>2</v>
      </c>
    </row>
    <row r="64350" spans="2:7" x14ac:dyDescent="0.25">
      <c r="E64350" t="s">
        <v>2783</v>
      </c>
      <c r="F64350" t="s">
        <v>1682</v>
      </c>
      <c r="G64350" s="2">
        <v>2</v>
      </c>
    </row>
    <row r="64351" spans="2:7" x14ac:dyDescent="0.25">
      <c r="E64351" t="s">
        <v>2751</v>
      </c>
      <c r="F64351" t="s">
        <v>1682</v>
      </c>
      <c r="G64351" s="2">
        <v>2</v>
      </c>
    </row>
    <row r="64352" spans="2:7" x14ac:dyDescent="0.25">
      <c r="E64352" t="s">
        <v>2542</v>
      </c>
      <c r="F64352" t="s">
        <v>1681</v>
      </c>
      <c r="G64352" s="2">
        <v>2</v>
      </c>
    </row>
    <row r="64353" spans="2:7" x14ac:dyDescent="0.25">
      <c r="E64353" t="s">
        <v>2613</v>
      </c>
      <c r="F64353" t="s">
        <v>1682</v>
      </c>
      <c r="G64353" s="2">
        <v>2</v>
      </c>
    </row>
    <row r="64354" spans="2:7" x14ac:dyDescent="0.25">
      <c r="E64354" t="s">
        <v>2874</v>
      </c>
      <c r="F64354" t="s">
        <v>1681</v>
      </c>
      <c r="G64354" s="2">
        <v>2</v>
      </c>
    </row>
    <row r="64355" spans="2:7" x14ac:dyDescent="0.25">
      <c r="E64355" t="s">
        <v>2536</v>
      </c>
      <c r="F64355" t="s">
        <v>1682</v>
      </c>
      <c r="G64355" s="2">
        <v>2</v>
      </c>
    </row>
    <row r="64356" spans="2:7" x14ac:dyDescent="0.25">
      <c r="B64356" t="s">
        <v>563</v>
      </c>
      <c r="C64356" t="s">
        <v>1339</v>
      </c>
      <c r="D64356" t="s">
        <v>1331</v>
      </c>
      <c r="E64356" t="s">
        <v>2847</v>
      </c>
      <c r="F64356" t="s">
        <v>1682</v>
      </c>
      <c r="G64356" s="2">
        <v>2</v>
      </c>
    </row>
    <row r="64357" spans="2:7" x14ac:dyDescent="0.25">
      <c r="B64357" t="s">
        <v>574</v>
      </c>
      <c r="C64357" t="s">
        <v>1350</v>
      </c>
      <c r="D64357" t="s">
        <v>1341</v>
      </c>
      <c r="E64357" t="s">
        <v>2626</v>
      </c>
      <c r="F64357" t="s">
        <v>1681</v>
      </c>
      <c r="G64357" s="2">
        <v>2</v>
      </c>
    </row>
    <row r="64358" spans="2:7" x14ac:dyDescent="0.25">
      <c r="E64358" t="s">
        <v>2674</v>
      </c>
      <c r="F64358" t="s">
        <v>1682</v>
      </c>
      <c r="G64358" s="2">
        <v>2</v>
      </c>
    </row>
    <row r="64359" spans="2:7" x14ac:dyDescent="0.25">
      <c r="B64359" t="s">
        <v>584</v>
      </c>
      <c r="C64359" t="s">
        <v>1360</v>
      </c>
      <c r="D64359" t="s">
        <v>1351</v>
      </c>
      <c r="E64359" t="s">
        <v>2551</v>
      </c>
      <c r="F64359" t="s">
        <v>1682</v>
      </c>
      <c r="G64359" s="2">
        <v>2</v>
      </c>
    </row>
    <row r="64360" spans="2:7" x14ac:dyDescent="0.25">
      <c r="E64360" t="s">
        <v>2758</v>
      </c>
      <c r="F64360" t="s">
        <v>1681</v>
      </c>
      <c r="G64360" s="2">
        <v>2</v>
      </c>
    </row>
    <row r="64361" spans="2:7" x14ac:dyDescent="0.25">
      <c r="E64361" t="s">
        <v>2750</v>
      </c>
      <c r="F64361" t="s">
        <v>1681</v>
      </c>
      <c r="G64361" s="2">
        <v>2</v>
      </c>
    </row>
    <row r="64362" spans="2:7" x14ac:dyDescent="0.25">
      <c r="E64362" t="s">
        <v>2637</v>
      </c>
      <c r="F64362" t="s">
        <v>1681</v>
      </c>
      <c r="G64362" s="2">
        <v>2</v>
      </c>
    </row>
    <row r="64363" spans="2:7" x14ac:dyDescent="0.25">
      <c r="E64363" t="s">
        <v>2544</v>
      </c>
      <c r="F64363" t="s">
        <v>1682</v>
      </c>
      <c r="G64363" s="2">
        <v>2</v>
      </c>
    </row>
    <row r="64364" spans="2:7" x14ac:dyDescent="0.25">
      <c r="E64364" t="s">
        <v>2810</v>
      </c>
      <c r="F64364" t="s">
        <v>1681</v>
      </c>
      <c r="G64364" s="2">
        <v>2</v>
      </c>
    </row>
    <row r="64365" spans="2:7" x14ac:dyDescent="0.25">
      <c r="B64365" t="s">
        <v>585</v>
      </c>
      <c r="C64365" t="s">
        <v>1361</v>
      </c>
      <c r="D64365" t="s">
        <v>1646</v>
      </c>
      <c r="E64365" t="s">
        <v>2659</v>
      </c>
      <c r="F64365" t="s">
        <v>1681</v>
      </c>
      <c r="G64365" s="2">
        <v>2</v>
      </c>
    </row>
    <row r="64366" spans="2:7" x14ac:dyDescent="0.25">
      <c r="E64366" t="s">
        <v>2753</v>
      </c>
      <c r="F64366" t="s">
        <v>1682</v>
      </c>
      <c r="G64366" s="2">
        <v>2</v>
      </c>
    </row>
    <row r="64367" spans="2:7" x14ac:dyDescent="0.25">
      <c r="B64367" t="s">
        <v>587</v>
      </c>
      <c r="C64367" t="s">
        <v>1363</v>
      </c>
      <c r="D64367" t="s">
        <v>1646</v>
      </c>
      <c r="E64367" t="s">
        <v>2652</v>
      </c>
      <c r="F64367" t="s">
        <v>1682</v>
      </c>
      <c r="G64367" s="2">
        <v>2</v>
      </c>
    </row>
    <row r="64368" spans="2:7" x14ac:dyDescent="0.25">
      <c r="B64368" t="s">
        <v>597</v>
      </c>
      <c r="C64368" t="s">
        <v>1373</v>
      </c>
      <c r="D64368" t="s">
        <v>1373</v>
      </c>
      <c r="E64368" t="s">
        <v>2729</v>
      </c>
      <c r="F64368" t="s">
        <v>1682</v>
      </c>
      <c r="G64368" s="2">
        <v>2</v>
      </c>
    </row>
    <row r="64369" spans="2:7" x14ac:dyDescent="0.25">
      <c r="E64369" t="s">
        <v>2709</v>
      </c>
      <c r="F64369" t="s">
        <v>1681</v>
      </c>
      <c r="G64369" s="2">
        <v>2</v>
      </c>
    </row>
    <row r="64370" spans="2:7" x14ac:dyDescent="0.25">
      <c r="E64370" t="s">
        <v>2581</v>
      </c>
      <c r="F64370" t="s">
        <v>1681</v>
      </c>
      <c r="G64370" s="2">
        <v>2</v>
      </c>
    </row>
    <row r="64371" spans="2:7" x14ac:dyDescent="0.25">
      <c r="E64371" t="s">
        <v>2645</v>
      </c>
      <c r="F64371" t="s">
        <v>1681</v>
      </c>
      <c r="G64371" s="2">
        <v>2</v>
      </c>
    </row>
    <row r="64372" spans="2:7" x14ac:dyDescent="0.25">
      <c r="E64372" t="s">
        <v>2586</v>
      </c>
      <c r="F64372" t="s">
        <v>1681</v>
      </c>
      <c r="G64372" s="2">
        <v>2</v>
      </c>
    </row>
    <row r="64373" spans="2:7" x14ac:dyDescent="0.25">
      <c r="E64373" t="s">
        <v>2529</v>
      </c>
      <c r="F64373" t="s">
        <v>1682</v>
      </c>
      <c r="G64373" s="2">
        <v>2</v>
      </c>
    </row>
    <row r="64374" spans="2:7" x14ac:dyDescent="0.25">
      <c r="E64374" t="s">
        <v>2798</v>
      </c>
      <c r="F64374" t="s">
        <v>1681</v>
      </c>
      <c r="G64374" s="2">
        <v>2</v>
      </c>
    </row>
    <row r="64375" spans="2:7" x14ac:dyDescent="0.25">
      <c r="E64375" t="s">
        <v>2850</v>
      </c>
      <c r="F64375" t="s">
        <v>1682</v>
      </c>
      <c r="G64375" s="2">
        <v>2</v>
      </c>
    </row>
    <row r="64376" spans="2:7" x14ac:dyDescent="0.25">
      <c r="E64376" t="s">
        <v>2759</v>
      </c>
      <c r="F64376" t="s">
        <v>1682</v>
      </c>
      <c r="G64376" s="2">
        <v>2</v>
      </c>
    </row>
    <row r="64377" spans="2:7" x14ac:dyDescent="0.25">
      <c r="E64377" t="s">
        <v>2715</v>
      </c>
      <c r="F64377" t="s">
        <v>1682</v>
      </c>
      <c r="G64377" s="2">
        <v>2</v>
      </c>
    </row>
    <row r="64378" spans="2:7" x14ac:dyDescent="0.25">
      <c r="E64378" t="s">
        <v>2561</v>
      </c>
      <c r="F64378" t="s">
        <v>1681</v>
      </c>
      <c r="G64378" s="2">
        <v>2</v>
      </c>
    </row>
    <row r="64379" spans="2:7" x14ac:dyDescent="0.25">
      <c r="E64379" t="s">
        <v>2700</v>
      </c>
      <c r="F64379" t="s">
        <v>1682</v>
      </c>
      <c r="G64379" s="2">
        <v>2</v>
      </c>
    </row>
    <row r="64380" spans="2:7" x14ac:dyDescent="0.25">
      <c r="E64380" t="s">
        <v>2770</v>
      </c>
      <c r="F64380" t="s">
        <v>1681</v>
      </c>
      <c r="G64380" s="2">
        <v>2</v>
      </c>
    </row>
    <row r="64381" spans="2:7" x14ac:dyDescent="0.25">
      <c r="E64381" t="s">
        <v>2701</v>
      </c>
      <c r="F64381" t="s">
        <v>1681</v>
      </c>
      <c r="G64381" s="2">
        <v>2</v>
      </c>
    </row>
    <row r="64382" spans="2:7" x14ac:dyDescent="0.25">
      <c r="E64382" t="s">
        <v>2641</v>
      </c>
      <c r="F64382" t="s">
        <v>1681</v>
      </c>
      <c r="G64382" s="2">
        <v>2</v>
      </c>
    </row>
    <row r="64383" spans="2:7" x14ac:dyDescent="0.25">
      <c r="E64383" t="s">
        <v>2631</v>
      </c>
      <c r="F64383" t="s">
        <v>1681</v>
      </c>
      <c r="G64383" s="2">
        <v>2</v>
      </c>
    </row>
    <row r="64384" spans="2:7" x14ac:dyDescent="0.25">
      <c r="B64384" t="s">
        <v>604</v>
      </c>
      <c r="C64384" t="s">
        <v>1380</v>
      </c>
      <c r="D64384" t="s">
        <v>1375</v>
      </c>
      <c r="E64384" t="s">
        <v>2700</v>
      </c>
      <c r="F64384" t="s">
        <v>1681</v>
      </c>
      <c r="G64384" s="2">
        <v>2</v>
      </c>
    </row>
    <row r="64385" spans="2:7" x14ac:dyDescent="0.25">
      <c r="B64385" t="s">
        <v>607</v>
      </c>
      <c r="C64385" t="s">
        <v>1383</v>
      </c>
      <c r="D64385" t="s">
        <v>1375</v>
      </c>
      <c r="E64385" t="s">
        <v>2551</v>
      </c>
      <c r="F64385" t="s">
        <v>1682</v>
      </c>
      <c r="G64385" s="2">
        <v>2</v>
      </c>
    </row>
    <row r="64386" spans="2:7" x14ac:dyDescent="0.25">
      <c r="E64386" t="s">
        <v>2860</v>
      </c>
      <c r="F64386" t="s">
        <v>1682</v>
      </c>
      <c r="G64386" s="2">
        <v>2</v>
      </c>
    </row>
    <row r="64387" spans="2:7" x14ac:dyDescent="0.25">
      <c r="E64387" t="s">
        <v>2801</v>
      </c>
      <c r="F64387" t="s">
        <v>1682</v>
      </c>
      <c r="G64387" s="2">
        <v>2</v>
      </c>
    </row>
    <row r="64388" spans="2:7" x14ac:dyDescent="0.25">
      <c r="E64388" t="s">
        <v>2589</v>
      </c>
      <c r="F64388" t="s">
        <v>1681</v>
      </c>
      <c r="G64388" s="2">
        <v>2</v>
      </c>
    </row>
    <row r="64389" spans="2:7" x14ac:dyDescent="0.25">
      <c r="E64389" t="s">
        <v>2578</v>
      </c>
      <c r="F64389" t="s">
        <v>1681</v>
      </c>
      <c r="G64389" s="2">
        <v>2</v>
      </c>
    </row>
    <row r="64390" spans="2:7" x14ac:dyDescent="0.25">
      <c r="E64390" t="s">
        <v>2553</v>
      </c>
      <c r="F64390" t="s">
        <v>1681</v>
      </c>
      <c r="G64390" s="2">
        <v>2</v>
      </c>
    </row>
    <row r="64391" spans="2:7" x14ac:dyDescent="0.25">
      <c r="E64391" t="s">
        <v>2539</v>
      </c>
      <c r="F64391" t="s">
        <v>1681</v>
      </c>
      <c r="G64391" s="2">
        <v>2</v>
      </c>
    </row>
    <row r="64392" spans="2:7" x14ac:dyDescent="0.25">
      <c r="E64392" t="s">
        <v>2596</v>
      </c>
      <c r="F64392" t="s">
        <v>1682</v>
      </c>
      <c r="G64392" s="2">
        <v>2</v>
      </c>
    </row>
    <row r="64393" spans="2:7" x14ac:dyDescent="0.25">
      <c r="E64393" t="s">
        <v>2612</v>
      </c>
      <c r="F64393" t="s">
        <v>1681</v>
      </c>
      <c r="G64393" s="2">
        <v>2</v>
      </c>
    </row>
    <row r="64394" spans="2:7" x14ac:dyDescent="0.25">
      <c r="E64394" t="s">
        <v>2815</v>
      </c>
      <c r="F64394" t="s">
        <v>1682</v>
      </c>
      <c r="G64394" s="2">
        <v>2</v>
      </c>
    </row>
    <row r="64395" spans="2:7" x14ac:dyDescent="0.25">
      <c r="E64395" t="s">
        <v>2649</v>
      </c>
      <c r="F64395" t="s">
        <v>1681</v>
      </c>
      <c r="G64395" s="2">
        <v>2</v>
      </c>
    </row>
    <row r="64396" spans="2:7" x14ac:dyDescent="0.25">
      <c r="E64396" t="s">
        <v>2559</v>
      </c>
      <c r="F64396" t="s">
        <v>1681</v>
      </c>
      <c r="G64396" s="2">
        <v>2</v>
      </c>
    </row>
    <row r="64397" spans="2:7" x14ac:dyDescent="0.25">
      <c r="E64397" t="s">
        <v>2597</v>
      </c>
      <c r="F64397" t="s">
        <v>1681</v>
      </c>
      <c r="G64397" s="2">
        <v>2</v>
      </c>
    </row>
    <row r="64398" spans="2:7" x14ac:dyDescent="0.25">
      <c r="E64398" t="s">
        <v>2669</v>
      </c>
      <c r="F64398" t="s">
        <v>1681</v>
      </c>
      <c r="G64398" s="2">
        <v>2</v>
      </c>
    </row>
    <row r="64399" spans="2:7" x14ac:dyDescent="0.25">
      <c r="E64399" t="s">
        <v>2716</v>
      </c>
      <c r="F64399" t="s">
        <v>1682</v>
      </c>
      <c r="G64399" s="2">
        <v>2</v>
      </c>
    </row>
    <row r="64400" spans="2:7" x14ac:dyDescent="0.25">
      <c r="E64400" t="s">
        <v>2767</v>
      </c>
      <c r="F64400" t="s">
        <v>1682</v>
      </c>
      <c r="G64400" s="2">
        <v>2</v>
      </c>
    </row>
    <row r="64401" spans="2:7" x14ac:dyDescent="0.25">
      <c r="E64401" t="s">
        <v>2517</v>
      </c>
      <c r="F64401" t="s">
        <v>1681</v>
      </c>
      <c r="G64401" s="2">
        <v>2</v>
      </c>
    </row>
    <row r="64402" spans="2:7" x14ac:dyDescent="0.25">
      <c r="E64402" t="s">
        <v>2513</v>
      </c>
      <c r="F64402" t="s">
        <v>1681</v>
      </c>
      <c r="G64402" s="2">
        <v>2</v>
      </c>
    </row>
    <row r="64403" spans="2:7" x14ac:dyDescent="0.25">
      <c r="E64403" t="s">
        <v>2717</v>
      </c>
      <c r="F64403" t="s">
        <v>1681</v>
      </c>
      <c r="G64403" s="2">
        <v>2</v>
      </c>
    </row>
    <row r="64404" spans="2:7" x14ac:dyDescent="0.25">
      <c r="E64404" t="s">
        <v>2672</v>
      </c>
      <c r="F64404" t="s">
        <v>1682</v>
      </c>
      <c r="G64404" s="2">
        <v>2</v>
      </c>
    </row>
    <row r="64405" spans="2:7" x14ac:dyDescent="0.25">
      <c r="E64405" t="s">
        <v>2701</v>
      </c>
      <c r="F64405" t="s">
        <v>1681</v>
      </c>
      <c r="G64405" s="2">
        <v>2</v>
      </c>
    </row>
    <row r="64406" spans="2:7" x14ac:dyDescent="0.25">
      <c r="F64406" t="s">
        <v>1682</v>
      </c>
      <c r="G64406" s="2">
        <v>2</v>
      </c>
    </row>
    <row r="64407" spans="2:7" x14ac:dyDescent="0.25">
      <c r="E64407" t="s">
        <v>2564</v>
      </c>
      <c r="F64407" t="s">
        <v>1681</v>
      </c>
      <c r="G64407" s="2">
        <v>2</v>
      </c>
    </row>
    <row r="64408" spans="2:7" x14ac:dyDescent="0.25">
      <c r="E64408" t="s">
        <v>2837</v>
      </c>
      <c r="F64408" t="s">
        <v>1681</v>
      </c>
      <c r="G64408" s="2">
        <v>2</v>
      </c>
    </row>
    <row r="64409" spans="2:7" x14ac:dyDescent="0.25">
      <c r="E64409" t="s">
        <v>2631</v>
      </c>
      <c r="F64409" t="s">
        <v>1681</v>
      </c>
      <c r="G64409" s="2">
        <v>2</v>
      </c>
    </row>
    <row r="64410" spans="2:7" x14ac:dyDescent="0.25">
      <c r="E64410" t="s">
        <v>2585</v>
      </c>
      <c r="F64410" t="s">
        <v>1681</v>
      </c>
      <c r="G64410" s="2">
        <v>2</v>
      </c>
    </row>
    <row r="64411" spans="2:7" x14ac:dyDescent="0.25">
      <c r="E64411" t="s">
        <v>2781</v>
      </c>
      <c r="F64411" t="s">
        <v>1682</v>
      </c>
      <c r="G64411" s="2">
        <v>2</v>
      </c>
    </row>
    <row r="64412" spans="2:7" x14ac:dyDescent="0.25">
      <c r="E64412" t="s">
        <v>2760</v>
      </c>
      <c r="F64412" t="s">
        <v>1681</v>
      </c>
      <c r="G64412" s="2">
        <v>2</v>
      </c>
    </row>
    <row r="64413" spans="2:7" x14ac:dyDescent="0.25">
      <c r="E64413" t="s">
        <v>2831</v>
      </c>
      <c r="F64413" t="s">
        <v>1682</v>
      </c>
      <c r="G64413" s="2">
        <v>2</v>
      </c>
    </row>
    <row r="64414" spans="2:7" x14ac:dyDescent="0.25">
      <c r="E64414" t="s">
        <v>2782</v>
      </c>
      <c r="F64414" t="s">
        <v>1682</v>
      </c>
      <c r="G64414" s="2">
        <v>2</v>
      </c>
    </row>
    <row r="64415" spans="2:7" x14ac:dyDescent="0.25">
      <c r="E64415" t="s">
        <v>2722</v>
      </c>
      <c r="F64415" t="s">
        <v>1681</v>
      </c>
      <c r="G64415" s="2">
        <v>2</v>
      </c>
    </row>
    <row r="64416" spans="2:7" x14ac:dyDescent="0.25">
      <c r="B64416" t="s">
        <v>616</v>
      </c>
      <c r="C64416" t="s">
        <v>1392</v>
      </c>
      <c r="D64416" t="s">
        <v>1387</v>
      </c>
      <c r="E64416" t="s">
        <v>2772</v>
      </c>
      <c r="F64416" t="s">
        <v>1681</v>
      </c>
      <c r="G64416" s="2">
        <v>2</v>
      </c>
    </row>
    <row r="64417" spans="2:7" x14ac:dyDescent="0.25">
      <c r="E64417" t="s">
        <v>2665</v>
      </c>
      <c r="F64417" t="s">
        <v>1681</v>
      </c>
      <c r="G64417" s="2">
        <v>2</v>
      </c>
    </row>
    <row r="64418" spans="2:7" x14ac:dyDescent="0.25">
      <c r="E64418" t="s">
        <v>2840</v>
      </c>
      <c r="F64418" t="s">
        <v>1681</v>
      </c>
      <c r="G64418" s="2">
        <v>2</v>
      </c>
    </row>
    <row r="64419" spans="2:7" x14ac:dyDescent="0.25">
      <c r="E64419" t="s">
        <v>2705</v>
      </c>
      <c r="F64419" t="s">
        <v>1682</v>
      </c>
      <c r="G64419" s="2">
        <v>2</v>
      </c>
    </row>
    <row r="64420" spans="2:7" x14ac:dyDescent="0.25">
      <c r="B64420" t="s">
        <v>617</v>
      </c>
      <c r="C64420" t="s">
        <v>1393</v>
      </c>
      <c r="D64420" t="s">
        <v>1387</v>
      </c>
      <c r="E64420" t="s">
        <v>2663</v>
      </c>
      <c r="F64420" t="s">
        <v>1682</v>
      </c>
      <c r="G64420" s="2">
        <v>2</v>
      </c>
    </row>
    <row r="64421" spans="2:7" x14ac:dyDescent="0.25">
      <c r="E64421" t="s">
        <v>2681</v>
      </c>
      <c r="F64421" t="s">
        <v>1682</v>
      </c>
      <c r="G64421" s="2">
        <v>2</v>
      </c>
    </row>
    <row r="64422" spans="2:7" x14ac:dyDescent="0.25">
      <c r="B64422" t="s">
        <v>627</v>
      </c>
      <c r="C64422" t="s">
        <v>1403</v>
      </c>
      <c r="D64422" t="s">
        <v>1399</v>
      </c>
      <c r="E64422" t="s">
        <v>2541</v>
      </c>
      <c r="F64422" t="s">
        <v>1682</v>
      </c>
      <c r="G64422" s="2">
        <v>2</v>
      </c>
    </row>
    <row r="64423" spans="2:7" x14ac:dyDescent="0.25">
      <c r="E64423" t="s">
        <v>2672</v>
      </c>
      <c r="F64423" t="s">
        <v>1681</v>
      </c>
      <c r="G64423" s="2">
        <v>2</v>
      </c>
    </row>
    <row r="64424" spans="2:7" x14ac:dyDescent="0.25">
      <c r="E64424" t="s">
        <v>2778</v>
      </c>
      <c r="F64424" t="s">
        <v>1682</v>
      </c>
      <c r="G64424" s="2">
        <v>2</v>
      </c>
    </row>
    <row r="64425" spans="2:7" x14ac:dyDescent="0.25">
      <c r="B64425" t="s">
        <v>628</v>
      </c>
      <c r="C64425" t="s">
        <v>1404</v>
      </c>
      <c r="D64425" t="s">
        <v>1399</v>
      </c>
      <c r="E64425" t="s">
        <v>2664</v>
      </c>
      <c r="F64425" t="s">
        <v>1682</v>
      </c>
      <c r="G64425" s="2">
        <v>2</v>
      </c>
    </row>
    <row r="64426" spans="2:7" x14ac:dyDescent="0.25">
      <c r="B64426" t="s">
        <v>631</v>
      </c>
      <c r="C64426" t="s">
        <v>1407</v>
      </c>
      <c r="D64426" t="s">
        <v>1399</v>
      </c>
      <c r="E64426" t="s">
        <v>2568</v>
      </c>
      <c r="F64426" t="s">
        <v>1681</v>
      </c>
      <c r="G64426" s="2">
        <v>2</v>
      </c>
    </row>
    <row r="64427" spans="2:7" x14ac:dyDescent="0.25">
      <c r="B64427" t="s">
        <v>642</v>
      </c>
      <c r="C64427" t="s">
        <v>1418</v>
      </c>
      <c r="D64427" t="s">
        <v>1649</v>
      </c>
      <c r="E64427" t="s">
        <v>2846</v>
      </c>
      <c r="F64427" t="s">
        <v>1681</v>
      </c>
      <c r="G64427" s="2">
        <v>2</v>
      </c>
    </row>
    <row r="64428" spans="2:7" x14ac:dyDescent="0.25">
      <c r="E64428" t="s">
        <v>2776</v>
      </c>
      <c r="F64428" t="s">
        <v>1681</v>
      </c>
      <c r="G64428" s="2">
        <v>2</v>
      </c>
    </row>
    <row r="64429" spans="2:7" x14ac:dyDescent="0.25">
      <c r="E64429" t="s">
        <v>2532</v>
      </c>
      <c r="F64429" t="s">
        <v>1682</v>
      </c>
      <c r="G64429" s="2">
        <v>2</v>
      </c>
    </row>
    <row r="64430" spans="2:7" x14ac:dyDescent="0.25">
      <c r="E64430" t="s">
        <v>2672</v>
      </c>
      <c r="F64430" t="s">
        <v>1681</v>
      </c>
      <c r="G64430" s="2">
        <v>2</v>
      </c>
    </row>
    <row r="64431" spans="2:7" x14ac:dyDescent="0.25">
      <c r="E64431" t="s">
        <v>2874</v>
      </c>
      <c r="F64431" t="s">
        <v>1681</v>
      </c>
      <c r="G64431" s="2">
        <v>2</v>
      </c>
    </row>
    <row r="64432" spans="2:7" x14ac:dyDescent="0.25">
      <c r="E64432" t="s">
        <v>2811</v>
      </c>
      <c r="F64432" t="s">
        <v>1682</v>
      </c>
      <c r="G64432" s="2">
        <v>2</v>
      </c>
    </row>
    <row r="64433" spans="2:7" x14ac:dyDescent="0.25">
      <c r="B64433" t="s">
        <v>647</v>
      </c>
      <c r="C64433" t="s">
        <v>1423</v>
      </c>
      <c r="D64433" t="s">
        <v>1419</v>
      </c>
      <c r="E64433" t="s">
        <v>2731</v>
      </c>
      <c r="F64433" t="s">
        <v>1682</v>
      </c>
      <c r="G64433" s="2">
        <v>2</v>
      </c>
    </row>
    <row r="64434" spans="2:7" x14ac:dyDescent="0.25">
      <c r="B64434" t="s">
        <v>651</v>
      </c>
      <c r="C64434" t="s">
        <v>1427</v>
      </c>
      <c r="D64434" t="s">
        <v>1419</v>
      </c>
      <c r="E64434" t="s">
        <v>2782</v>
      </c>
      <c r="F64434" t="s">
        <v>1681</v>
      </c>
      <c r="G64434" s="2">
        <v>2</v>
      </c>
    </row>
    <row r="64435" spans="2:7" x14ac:dyDescent="0.25">
      <c r="B64435" t="s">
        <v>668</v>
      </c>
      <c r="C64435" t="s">
        <v>1444</v>
      </c>
      <c r="D64435" t="s">
        <v>1443</v>
      </c>
      <c r="E64435" t="s">
        <v>2639</v>
      </c>
      <c r="F64435" t="s">
        <v>1681</v>
      </c>
      <c r="G64435" s="2">
        <v>2</v>
      </c>
    </row>
    <row r="64436" spans="2:7" x14ac:dyDescent="0.25">
      <c r="B64436" t="s">
        <v>674</v>
      </c>
      <c r="C64436" t="s">
        <v>1450</v>
      </c>
      <c r="D64436" t="s">
        <v>1653</v>
      </c>
      <c r="E64436" t="s">
        <v>2760</v>
      </c>
      <c r="F64436" t="s">
        <v>1681</v>
      </c>
      <c r="G64436" s="2">
        <v>2</v>
      </c>
    </row>
    <row r="64437" spans="2:7" x14ac:dyDescent="0.25">
      <c r="B64437" t="s">
        <v>719</v>
      </c>
      <c r="C64437" t="s">
        <v>1495</v>
      </c>
      <c r="D64437" t="s">
        <v>1495</v>
      </c>
      <c r="E64437" t="s">
        <v>2681</v>
      </c>
      <c r="F64437" t="s">
        <v>1681</v>
      </c>
      <c r="G64437" s="2">
        <v>2</v>
      </c>
    </row>
    <row r="64438" spans="2:7" x14ac:dyDescent="0.25">
      <c r="E64438" t="s">
        <v>2780</v>
      </c>
      <c r="F64438" t="s">
        <v>1682</v>
      </c>
      <c r="G64438" s="2">
        <v>2</v>
      </c>
    </row>
    <row r="64439" spans="2:7" x14ac:dyDescent="0.25">
      <c r="B64439" t="s">
        <v>728</v>
      </c>
      <c r="C64439" t="s">
        <v>1504</v>
      </c>
      <c r="D64439" t="s">
        <v>1499</v>
      </c>
      <c r="E64439" t="s">
        <v>2833</v>
      </c>
      <c r="F64439" t="s">
        <v>1681</v>
      </c>
      <c r="G64439" s="2">
        <v>2</v>
      </c>
    </row>
    <row r="64440" spans="2:7" x14ac:dyDescent="0.25">
      <c r="E64440" t="s">
        <v>2717</v>
      </c>
      <c r="F64440" t="s">
        <v>1682</v>
      </c>
      <c r="G64440" s="2">
        <v>2</v>
      </c>
    </row>
    <row r="64441" spans="2:7" x14ac:dyDescent="0.25">
      <c r="B64441" t="s">
        <v>730</v>
      </c>
      <c r="C64441" t="s">
        <v>1506</v>
      </c>
      <c r="D64441" t="s">
        <v>1505</v>
      </c>
      <c r="E64441" t="s">
        <v>2709</v>
      </c>
      <c r="F64441" t="s">
        <v>1681</v>
      </c>
      <c r="G64441" s="2">
        <v>2</v>
      </c>
    </row>
    <row r="64442" spans="2:7" x14ac:dyDescent="0.25">
      <c r="E64442" t="s">
        <v>2847</v>
      </c>
      <c r="F64442" t="s">
        <v>1681</v>
      </c>
      <c r="G64442" s="2">
        <v>2</v>
      </c>
    </row>
    <row r="64443" spans="2:7" x14ac:dyDescent="0.25">
      <c r="E64443" t="s">
        <v>2749</v>
      </c>
      <c r="F64443" t="s">
        <v>1681</v>
      </c>
      <c r="G64443" s="2">
        <v>2</v>
      </c>
    </row>
    <row r="64444" spans="2:7" x14ac:dyDescent="0.25">
      <c r="E64444" t="s">
        <v>2796</v>
      </c>
      <c r="F64444" t="s">
        <v>1681</v>
      </c>
      <c r="G64444" s="2">
        <v>2</v>
      </c>
    </row>
    <row r="64445" spans="2:7" x14ac:dyDescent="0.25">
      <c r="E64445" t="s">
        <v>2540</v>
      </c>
      <c r="F64445" t="s">
        <v>1681</v>
      </c>
      <c r="G64445" s="2">
        <v>2</v>
      </c>
    </row>
    <row r="64446" spans="2:7" x14ac:dyDescent="0.25">
      <c r="E64446" t="s">
        <v>2651</v>
      </c>
      <c r="F64446" t="s">
        <v>1682</v>
      </c>
      <c r="G64446" s="2">
        <v>2</v>
      </c>
    </row>
    <row r="64447" spans="2:7" x14ac:dyDescent="0.25">
      <c r="E64447" t="s">
        <v>2637</v>
      </c>
      <c r="F64447" t="s">
        <v>1682</v>
      </c>
      <c r="G64447" s="2">
        <v>2</v>
      </c>
    </row>
    <row r="64448" spans="2:7" x14ac:dyDescent="0.25">
      <c r="E64448" t="s">
        <v>2820</v>
      </c>
      <c r="F64448" t="s">
        <v>1682</v>
      </c>
      <c r="G64448" s="2">
        <v>2</v>
      </c>
    </row>
    <row r="64449" spans="2:7" x14ac:dyDescent="0.25">
      <c r="E64449" t="s">
        <v>2542</v>
      </c>
      <c r="F64449" t="s">
        <v>1682</v>
      </c>
      <c r="G64449" s="2">
        <v>2</v>
      </c>
    </row>
    <row r="64450" spans="2:7" x14ac:dyDescent="0.25">
      <c r="E64450" t="s">
        <v>2769</v>
      </c>
      <c r="F64450" t="s">
        <v>1682</v>
      </c>
      <c r="G64450" s="2">
        <v>2</v>
      </c>
    </row>
    <row r="64451" spans="2:7" x14ac:dyDescent="0.25">
      <c r="E64451" t="s">
        <v>2822</v>
      </c>
      <c r="F64451" t="s">
        <v>1681</v>
      </c>
      <c r="G64451" s="2">
        <v>2</v>
      </c>
    </row>
    <row r="64452" spans="2:7" x14ac:dyDescent="0.25">
      <c r="E64452" t="s">
        <v>2592</v>
      </c>
      <c r="F64452" t="s">
        <v>1681</v>
      </c>
      <c r="G64452" s="2">
        <v>2</v>
      </c>
    </row>
    <row r="64453" spans="2:7" x14ac:dyDescent="0.25">
      <c r="E64453" t="s">
        <v>2701</v>
      </c>
      <c r="F64453" t="s">
        <v>1681</v>
      </c>
      <c r="G64453" s="2">
        <v>2</v>
      </c>
    </row>
    <row r="64454" spans="2:7" x14ac:dyDescent="0.25">
      <c r="E64454" t="s">
        <v>2828</v>
      </c>
      <c r="F64454" t="s">
        <v>1681</v>
      </c>
      <c r="G64454" s="2">
        <v>2</v>
      </c>
    </row>
    <row r="64455" spans="2:7" x14ac:dyDescent="0.25">
      <c r="E64455" t="s">
        <v>2563</v>
      </c>
      <c r="F64455" t="s">
        <v>1682</v>
      </c>
      <c r="G64455" s="2">
        <v>2</v>
      </c>
    </row>
    <row r="64456" spans="2:7" x14ac:dyDescent="0.25">
      <c r="E64456" t="s">
        <v>2848</v>
      </c>
      <c r="F64456" t="s">
        <v>1682</v>
      </c>
      <c r="G64456" s="2">
        <v>2</v>
      </c>
    </row>
    <row r="64457" spans="2:7" x14ac:dyDescent="0.25">
      <c r="E64457" t="s">
        <v>2520</v>
      </c>
      <c r="F64457" t="s">
        <v>1681</v>
      </c>
      <c r="G64457" s="2">
        <v>2</v>
      </c>
    </row>
    <row r="64458" spans="2:7" x14ac:dyDescent="0.25">
      <c r="E64458" t="s">
        <v>2655</v>
      </c>
      <c r="F64458" t="s">
        <v>1681</v>
      </c>
      <c r="G64458" s="2">
        <v>2</v>
      </c>
    </row>
    <row r="64459" spans="2:7" x14ac:dyDescent="0.25">
      <c r="E64459" t="s">
        <v>2676</v>
      </c>
      <c r="F64459" t="s">
        <v>1682</v>
      </c>
      <c r="G64459" s="2">
        <v>2</v>
      </c>
    </row>
    <row r="64460" spans="2:7" x14ac:dyDescent="0.25">
      <c r="E64460" t="s">
        <v>2595</v>
      </c>
      <c r="F64460" t="s">
        <v>1682</v>
      </c>
      <c r="G64460" s="2">
        <v>2</v>
      </c>
    </row>
    <row r="64461" spans="2:7" x14ac:dyDescent="0.25">
      <c r="E64461" t="s">
        <v>2825</v>
      </c>
      <c r="F64461" t="s">
        <v>1681</v>
      </c>
      <c r="G64461" s="2">
        <v>2</v>
      </c>
    </row>
    <row r="64462" spans="2:7" x14ac:dyDescent="0.25">
      <c r="B64462" t="s">
        <v>732</v>
      </c>
      <c r="C64462" t="s">
        <v>1508</v>
      </c>
      <c r="D64462" t="s">
        <v>1505</v>
      </c>
      <c r="E64462" t="s">
        <v>2699</v>
      </c>
      <c r="F64462" t="s">
        <v>1682</v>
      </c>
      <c r="G64462" s="2">
        <v>2</v>
      </c>
    </row>
    <row r="64463" spans="2:7" x14ac:dyDescent="0.25">
      <c r="E64463" t="s">
        <v>2671</v>
      </c>
      <c r="F64463" t="s">
        <v>1681</v>
      </c>
      <c r="G64463" s="2">
        <v>2</v>
      </c>
    </row>
    <row r="64464" spans="2:7" x14ac:dyDescent="0.25">
      <c r="B64464" t="s">
        <v>733</v>
      </c>
      <c r="C64464" t="s">
        <v>1509</v>
      </c>
      <c r="D64464" t="s">
        <v>1505</v>
      </c>
      <c r="E64464" t="s">
        <v>2729</v>
      </c>
      <c r="F64464" t="s">
        <v>1682</v>
      </c>
      <c r="G64464" s="2">
        <v>2</v>
      </c>
    </row>
    <row r="64465" spans="5:7" x14ac:dyDescent="0.25">
      <c r="E64465" t="s">
        <v>2771</v>
      </c>
      <c r="F64465" t="s">
        <v>1681</v>
      </c>
      <c r="G64465" s="2">
        <v>2</v>
      </c>
    </row>
    <row r="64466" spans="5:7" x14ac:dyDescent="0.25">
      <c r="E64466" t="s">
        <v>2589</v>
      </c>
      <c r="F64466" t="s">
        <v>1681</v>
      </c>
      <c r="G64466" s="2">
        <v>2</v>
      </c>
    </row>
    <row r="64467" spans="5:7" x14ac:dyDescent="0.25">
      <c r="E64467" t="s">
        <v>2684</v>
      </c>
      <c r="F64467" t="s">
        <v>1681</v>
      </c>
      <c r="G64467" s="2">
        <v>2</v>
      </c>
    </row>
    <row r="64468" spans="5:7" x14ac:dyDescent="0.25">
      <c r="E64468" t="s">
        <v>2553</v>
      </c>
      <c r="F64468" t="s">
        <v>1682</v>
      </c>
      <c r="G64468" s="2">
        <v>2</v>
      </c>
    </row>
    <row r="64469" spans="5:7" x14ac:dyDescent="0.25">
      <c r="E64469" t="s">
        <v>2706</v>
      </c>
      <c r="F64469" t="s">
        <v>1682</v>
      </c>
      <c r="G64469" s="2">
        <v>2</v>
      </c>
    </row>
    <row r="64470" spans="5:7" x14ac:dyDescent="0.25">
      <c r="E64470" t="s">
        <v>2864</v>
      </c>
      <c r="F64470" t="s">
        <v>1681</v>
      </c>
      <c r="G64470" s="2">
        <v>2</v>
      </c>
    </row>
    <row r="64471" spans="5:7" x14ac:dyDescent="0.25">
      <c r="E64471" t="s">
        <v>2612</v>
      </c>
      <c r="F64471" t="s">
        <v>1682</v>
      </c>
      <c r="G64471" s="2">
        <v>2</v>
      </c>
    </row>
    <row r="64472" spans="5:7" x14ac:dyDescent="0.25">
      <c r="E64472" t="s">
        <v>2790</v>
      </c>
      <c r="F64472" t="s">
        <v>1682</v>
      </c>
      <c r="G64472" s="2">
        <v>2</v>
      </c>
    </row>
    <row r="64473" spans="5:7" x14ac:dyDescent="0.25">
      <c r="E64473" t="s">
        <v>2755</v>
      </c>
      <c r="F64473" t="s">
        <v>1681</v>
      </c>
      <c r="G64473" s="2">
        <v>2</v>
      </c>
    </row>
    <row r="64474" spans="5:7" x14ac:dyDescent="0.25">
      <c r="E64474" t="s">
        <v>2525</v>
      </c>
      <c r="F64474" t="s">
        <v>1682</v>
      </c>
      <c r="G64474" s="2">
        <v>2</v>
      </c>
    </row>
    <row r="64475" spans="5:7" x14ac:dyDescent="0.25">
      <c r="E64475" t="s">
        <v>2735</v>
      </c>
      <c r="F64475" t="s">
        <v>1682</v>
      </c>
      <c r="G64475" s="2">
        <v>2</v>
      </c>
    </row>
    <row r="64476" spans="5:7" x14ac:dyDescent="0.25">
      <c r="E64476" t="s">
        <v>2651</v>
      </c>
      <c r="F64476" t="s">
        <v>1681</v>
      </c>
      <c r="G64476" s="2">
        <v>2</v>
      </c>
    </row>
    <row r="64477" spans="5:7" x14ac:dyDescent="0.25">
      <c r="E64477" t="s">
        <v>2669</v>
      </c>
      <c r="F64477" t="s">
        <v>1681</v>
      </c>
      <c r="G64477" s="2">
        <v>2</v>
      </c>
    </row>
    <row r="64478" spans="5:7" x14ac:dyDescent="0.25">
      <c r="E64478" t="s">
        <v>2637</v>
      </c>
      <c r="F64478" t="s">
        <v>1682</v>
      </c>
      <c r="G64478" s="2">
        <v>2</v>
      </c>
    </row>
    <row r="64479" spans="5:7" x14ac:dyDescent="0.25">
      <c r="E64479" t="s">
        <v>2587</v>
      </c>
      <c r="F64479" t="s">
        <v>1681</v>
      </c>
      <c r="G64479" s="2">
        <v>2</v>
      </c>
    </row>
    <row r="64480" spans="5:7" x14ac:dyDescent="0.25">
      <c r="E64480" t="s">
        <v>2583</v>
      </c>
      <c r="F64480" t="s">
        <v>1682</v>
      </c>
      <c r="G64480" s="2">
        <v>2</v>
      </c>
    </row>
    <row r="64481" spans="2:7" x14ac:dyDescent="0.25">
      <c r="E64481" t="s">
        <v>2513</v>
      </c>
      <c r="F64481" t="s">
        <v>1681</v>
      </c>
      <c r="G64481" s="2">
        <v>2</v>
      </c>
    </row>
    <row r="64482" spans="2:7" x14ac:dyDescent="0.25">
      <c r="E64482" t="s">
        <v>2765</v>
      </c>
      <c r="F64482" t="s">
        <v>1681</v>
      </c>
      <c r="G64482" s="2">
        <v>2</v>
      </c>
    </row>
    <row r="64483" spans="2:7" x14ac:dyDescent="0.25">
      <c r="E64483" t="s">
        <v>2843</v>
      </c>
      <c r="F64483" t="s">
        <v>1681</v>
      </c>
      <c r="G64483" s="2">
        <v>2</v>
      </c>
    </row>
    <row r="64484" spans="2:7" x14ac:dyDescent="0.25">
      <c r="E64484" t="s">
        <v>2703</v>
      </c>
      <c r="F64484" t="s">
        <v>1682</v>
      </c>
      <c r="G64484" s="2">
        <v>2</v>
      </c>
    </row>
    <row r="64485" spans="2:7" x14ac:dyDescent="0.25">
      <c r="E64485" t="s">
        <v>2519</v>
      </c>
      <c r="F64485" t="s">
        <v>1681</v>
      </c>
      <c r="G64485" s="2">
        <v>2</v>
      </c>
    </row>
    <row r="64486" spans="2:7" x14ac:dyDescent="0.25">
      <c r="E64486" t="s">
        <v>2761</v>
      </c>
      <c r="F64486" t="s">
        <v>1682</v>
      </c>
      <c r="G64486" s="2">
        <v>2</v>
      </c>
    </row>
    <row r="64487" spans="2:7" x14ac:dyDescent="0.25">
      <c r="E64487" t="s">
        <v>2672</v>
      </c>
      <c r="F64487" t="s">
        <v>1682</v>
      </c>
      <c r="G64487" s="2">
        <v>2</v>
      </c>
    </row>
    <row r="64488" spans="2:7" x14ac:dyDescent="0.25">
      <c r="E64488" t="s">
        <v>2682</v>
      </c>
      <c r="F64488" t="s">
        <v>1681</v>
      </c>
      <c r="G64488" s="2">
        <v>2</v>
      </c>
    </row>
    <row r="64489" spans="2:7" x14ac:dyDescent="0.25">
      <c r="E64489" t="s">
        <v>2654</v>
      </c>
      <c r="F64489" t="s">
        <v>1681</v>
      </c>
      <c r="G64489" s="2">
        <v>2</v>
      </c>
    </row>
    <row r="64490" spans="2:7" x14ac:dyDescent="0.25">
      <c r="E64490" t="s">
        <v>2829</v>
      </c>
      <c r="F64490" t="s">
        <v>1682</v>
      </c>
      <c r="G64490" s="2">
        <v>2</v>
      </c>
    </row>
    <row r="64491" spans="2:7" x14ac:dyDescent="0.25">
      <c r="E64491" t="s">
        <v>2873</v>
      </c>
      <c r="F64491" t="s">
        <v>1682</v>
      </c>
      <c r="G64491" s="2">
        <v>2</v>
      </c>
    </row>
    <row r="64492" spans="2:7" x14ac:dyDescent="0.25">
      <c r="B64492" t="s">
        <v>739</v>
      </c>
      <c r="C64492" t="s">
        <v>1515</v>
      </c>
      <c r="D64492" t="s">
        <v>1515</v>
      </c>
      <c r="E64492" t="s">
        <v>2721</v>
      </c>
      <c r="F64492" t="s">
        <v>1682</v>
      </c>
      <c r="G64492" s="2">
        <v>2</v>
      </c>
    </row>
    <row r="64493" spans="2:7" x14ac:dyDescent="0.25">
      <c r="B64493" t="s">
        <v>744</v>
      </c>
      <c r="C64493" t="s">
        <v>1520</v>
      </c>
      <c r="D64493" t="s">
        <v>1666</v>
      </c>
      <c r="E64493" t="s">
        <v>2723</v>
      </c>
      <c r="F64493" t="s">
        <v>1682</v>
      </c>
      <c r="G64493" s="2">
        <v>2</v>
      </c>
    </row>
    <row r="64494" spans="2:7" x14ac:dyDescent="0.25">
      <c r="B64494" t="s">
        <v>757</v>
      </c>
      <c r="C64494" t="s">
        <v>1533</v>
      </c>
      <c r="D64494" t="s">
        <v>1532</v>
      </c>
      <c r="E64494" t="s">
        <v>2644</v>
      </c>
      <c r="F64494" t="s">
        <v>1681</v>
      </c>
      <c r="G64494" s="2">
        <v>2</v>
      </c>
    </row>
    <row r="64495" spans="2:7" x14ac:dyDescent="0.25">
      <c r="E64495" t="s">
        <v>2601</v>
      </c>
      <c r="F64495" t="s">
        <v>1682</v>
      </c>
      <c r="G64495" s="2">
        <v>2</v>
      </c>
    </row>
    <row r="64496" spans="2:7" x14ac:dyDescent="0.25">
      <c r="E64496" t="s">
        <v>2538</v>
      </c>
      <c r="F64496" t="s">
        <v>1682</v>
      </c>
      <c r="G64496" s="2">
        <v>2</v>
      </c>
    </row>
    <row r="64497" spans="2:7" x14ac:dyDescent="0.25">
      <c r="E64497" t="s">
        <v>2818</v>
      </c>
      <c r="F64497" t="s">
        <v>1681</v>
      </c>
      <c r="G64497" s="2">
        <v>2</v>
      </c>
    </row>
    <row r="64498" spans="2:7" x14ac:dyDescent="0.25">
      <c r="E64498" t="s">
        <v>2671</v>
      </c>
      <c r="F64498" t="s">
        <v>1681</v>
      </c>
      <c r="G64498" s="2">
        <v>2</v>
      </c>
    </row>
    <row r="64499" spans="2:7" x14ac:dyDescent="0.25">
      <c r="E64499" t="s">
        <v>2739</v>
      </c>
      <c r="F64499" t="s">
        <v>1681</v>
      </c>
      <c r="G64499" s="2">
        <v>2</v>
      </c>
    </row>
    <row r="64500" spans="2:7" x14ac:dyDescent="0.25">
      <c r="B64500" t="s">
        <v>765</v>
      </c>
      <c r="C64500" t="s">
        <v>1541</v>
      </c>
      <c r="D64500" t="s">
        <v>1541</v>
      </c>
      <c r="E64500" t="s">
        <v>2606</v>
      </c>
      <c r="F64500" t="s">
        <v>1682</v>
      </c>
      <c r="G64500" s="2">
        <v>2</v>
      </c>
    </row>
    <row r="64501" spans="2:7" x14ac:dyDescent="0.25">
      <c r="E64501" t="s">
        <v>2700</v>
      </c>
      <c r="F64501" t="s">
        <v>1682</v>
      </c>
      <c r="G64501" s="2">
        <v>2</v>
      </c>
    </row>
    <row r="64502" spans="2:7" x14ac:dyDescent="0.25">
      <c r="B64502" t="s">
        <v>767</v>
      </c>
      <c r="C64502" t="s">
        <v>1543</v>
      </c>
      <c r="D64502" t="s">
        <v>1671</v>
      </c>
      <c r="E64502" t="s">
        <v>2540</v>
      </c>
      <c r="F64502" t="s">
        <v>1681</v>
      </c>
      <c r="G64502" s="2">
        <v>2</v>
      </c>
    </row>
    <row r="64503" spans="2:7" x14ac:dyDescent="0.25">
      <c r="E64503" t="s">
        <v>2716</v>
      </c>
      <c r="F64503" t="s">
        <v>1681</v>
      </c>
      <c r="G64503" s="2">
        <v>4</v>
      </c>
    </row>
    <row r="64504" spans="2:7" x14ac:dyDescent="0.25">
      <c r="E64504" t="s">
        <v>2691</v>
      </c>
      <c r="F64504" t="s">
        <v>1681</v>
      </c>
      <c r="G64504" s="2">
        <v>2</v>
      </c>
    </row>
    <row r="64505" spans="2:7" x14ac:dyDescent="0.25">
      <c r="E64505" t="s">
        <v>2630</v>
      </c>
      <c r="F64505" t="s">
        <v>1682</v>
      </c>
      <c r="G64505" s="2">
        <v>2</v>
      </c>
    </row>
    <row r="64506" spans="2:7" x14ac:dyDescent="0.25">
      <c r="E64506" t="s">
        <v>2534</v>
      </c>
      <c r="F64506" t="s">
        <v>1681</v>
      </c>
      <c r="G64506" s="2">
        <v>2</v>
      </c>
    </row>
    <row r="64507" spans="2:7" x14ac:dyDescent="0.25">
      <c r="B64507" t="s">
        <v>769</v>
      </c>
      <c r="C64507" t="s">
        <v>1545</v>
      </c>
      <c r="D64507" t="s">
        <v>1671</v>
      </c>
      <c r="E64507" t="s">
        <v>2548</v>
      </c>
      <c r="F64507" t="s">
        <v>1681</v>
      </c>
      <c r="G64507" s="2">
        <v>2</v>
      </c>
    </row>
    <row r="64508" spans="2:7" x14ac:dyDescent="0.25">
      <c r="B64508" t="s">
        <v>770</v>
      </c>
      <c r="C64508" t="s">
        <v>1546</v>
      </c>
      <c r="D64508" t="s">
        <v>1672</v>
      </c>
      <c r="E64508" t="s">
        <v>2634</v>
      </c>
      <c r="F64508" t="s">
        <v>1681</v>
      </c>
      <c r="G64508" s="2">
        <v>2</v>
      </c>
    </row>
    <row r="64509" spans="2:7" x14ac:dyDescent="0.25">
      <c r="B64509" t="s">
        <v>777</v>
      </c>
      <c r="C64509" t="s">
        <v>1553</v>
      </c>
      <c r="D64509" t="s">
        <v>1553</v>
      </c>
      <c r="E64509" t="s">
        <v>2582</v>
      </c>
      <c r="F64509" t="s">
        <v>1681</v>
      </c>
      <c r="G64509" s="2">
        <v>2</v>
      </c>
    </row>
    <row r="64510" spans="2:7" x14ac:dyDescent="0.25">
      <c r="B64510" t="s">
        <v>792</v>
      </c>
      <c r="C64510" t="s">
        <v>1568</v>
      </c>
      <c r="D64510" t="s">
        <v>1567</v>
      </c>
      <c r="E64510" t="s">
        <v>2839</v>
      </c>
      <c r="F64510" t="s">
        <v>1681</v>
      </c>
      <c r="G64510" s="2">
        <v>2</v>
      </c>
    </row>
    <row r="64511" spans="2:7" x14ac:dyDescent="0.25">
      <c r="E64511" t="s">
        <v>2646</v>
      </c>
      <c r="F64511" t="s">
        <v>1681</v>
      </c>
      <c r="G64511" s="2">
        <v>2</v>
      </c>
    </row>
    <row r="64512" spans="2:7" x14ac:dyDescent="0.25">
      <c r="E64512" t="s">
        <v>2647</v>
      </c>
      <c r="F64512" t="s">
        <v>1681</v>
      </c>
      <c r="G64512" s="2">
        <v>2</v>
      </c>
    </row>
    <row r="64513" spans="1:7" x14ac:dyDescent="0.25">
      <c r="E64513" t="s">
        <v>2712</v>
      </c>
      <c r="F64513" t="s">
        <v>1681</v>
      </c>
      <c r="G64513" s="2">
        <v>2</v>
      </c>
    </row>
    <row r="64514" spans="1:7" x14ac:dyDescent="0.25">
      <c r="E64514" t="s">
        <v>2599</v>
      </c>
      <c r="F64514" t="s">
        <v>1682</v>
      </c>
      <c r="G64514" s="2">
        <v>2</v>
      </c>
    </row>
    <row r="64515" spans="1:7" x14ac:dyDescent="0.25">
      <c r="E64515" t="s">
        <v>2703</v>
      </c>
      <c r="F64515" t="s">
        <v>1682</v>
      </c>
      <c r="G64515" s="2">
        <v>2</v>
      </c>
    </row>
    <row r="64516" spans="1:7" x14ac:dyDescent="0.25">
      <c r="B64516" t="s">
        <v>794</v>
      </c>
      <c r="C64516" t="s">
        <v>1570</v>
      </c>
      <c r="D64516" t="s">
        <v>1567</v>
      </c>
      <c r="E64516" t="s">
        <v>2759</v>
      </c>
      <c r="F64516" t="s">
        <v>1682</v>
      </c>
      <c r="G64516" s="2">
        <v>2</v>
      </c>
    </row>
    <row r="64517" spans="1:7" x14ac:dyDescent="0.25">
      <c r="B64517" t="s">
        <v>799</v>
      </c>
      <c r="C64517" t="s">
        <v>1575</v>
      </c>
      <c r="D64517" t="s">
        <v>1571</v>
      </c>
      <c r="E64517" t="s">
        <v>2866</v>
      </c>
      <c r="F64517" t="s">
        <v>1682</v>
      </c>
      <c r="G64517" s="2">
        <v>2</v>
      </c>
    </row>
    <row r="64518" spans="1:7" x14ac:dyDescent="0.25">
      <c r="B64518" t="s">
        <v>801</v>
      </c>
      <c r="C64518" t="s">
        <v>1577</v>
      </c>
      <c r="D64518" t="s">
        <v>1571</v>
      </c>
      <c r="E64518" t="s">
        <v>2601</v>
      </c>
      <c r="F64518" t="s">
        <v>1681</v>
      </c>
      <c r="G64518" s="2">
        <v>2</v>
      </c>
    </row>
    <row r="64519" spans="1:7" x14ac:dyDescent="0.25">
      <c r="E64519" t="s">
        <v>2571</v>
      </c>
      <c r="F64519" t="s">
        <v>1681</v>
      </c>
      <c r="G64519" s="2">
        <v>2</v>
      </c>
    </row>
    <row r="64520" spans="1:7" x14ac:dyDescent="0.25">
      <c r="E64520" t="s">
        <v>2525</v>
      </c>
      <c r="F64520" t="s">
        <v>1682</v>
      </c>
      <c r="G64520" s="2">
        <v>2</v>
      </c>
    </row>
    <row r="64521" spans="1:7" x14ac:dyDescent="0.25">
      <c r="E64521" t="s">
        <v>2735</v>
      </c>
      <c r="F64521" t="s">
        <v>1681</v>
      </c>
      <c r="G64521" s="2">
        <v>2</v>
      </c>
    </row>
    <row r="64522" spans="1:7" x14ac:dyDescent="0.25">
      <c r="E64522" t="s">
        <v>2595</v>
      </c>
      <c r="F64522" t="s">
        <v>1682</v>
      </c>
      <c r="G64522" s="2">
        <v>2</v>
      </c>
    </row>
    <row r="64523" spans="1:7" x14ac:dyDescent="0.25">
      <c r="E64523" t="s">
        <v>2614</v>
      </c>
      <c r="F64523" t="s">
        <v>1681</v>
      </c>
      <c r="G64523" s="2">
        <v>2</v>
      </c>
    </row>
    <row r="64524" spans="1:7" x14ac:dyDescent="0.25">
      <c r="A64524" t="s">
        <v>2395</v>
      </c>
      <c r="B64524" t="s">
        <v>393</v>
      </c>
      <c r="C64524" t="s">
        <v>1187</v>
      </c>
      <c r="D64524" t="s">
        <v>1188</v>
      </c>
      <c r="E64524" t="s">
        <v>2518</v>
      </c>
      <c r="F64524" t="s">
        <v>1682</v>
      </c>
      <c r="G64524" s="2">
        <v>2</v>
      </c>
    </row>
    <row r="64525" spans="1:7" x14ac:dyDescent="0.25">
      <c r="B64525" t="s">
        <v>413</v>
      </c>
      <c r="C64525" t="s">
        <v>1187</v>
      </c>
      <c r="D64525" t="s">
        <v>1190</v>
      </c>
      <c r="E64525" t="s">
        <v>2680</v>
      </c>
      <c r="F64525" t="s">
        <v>1681</v>
      </c>
      <c r="G64525" s="2">
        <v>2</v>
      </c>
    </row>
    <row r="64526" spans="1:7" x14ac:dyDescent="0.25">
      <c r="B64526" t="s">
        <v>440</v>
      </c>
      <c r="C64526" t="s">
        <v>1217</v>
      </c>
      <c r="D64526" t="s">
        <v>1216</v>
      </c>
      <c r="E64526" t="s">
        <v>2827</v>
      </c>
      <c r="F64526" t="s">
        <v>1681</v>
      </c>
      <c r="G64526" s="2">
        <v>2</v>
      </c>
    </row>
    <row r="64527" spans="1:7" x14ac:dyDescent="0.25">
      <c r="B64527" t="s">
        <v>461</v>
      </c>
      <c r="C64527" t="s">
        <v>1238</v>
      </c>
      <c r="D64527" t="s">
        <v>1232</v>
      </c>
      <c r="E64527" t="s">
        <v>2802</v>
      </c>
      <c r="F64527" t="s">
        <v>1682</v>
      </c>
      <c r="G64527" s="2">
        <v>2</v>
      </c>
    </row>
    <row r="64528" spans="1:7" x14ac:dyDescent="0.25">
      <c r="E64528" t="s">
        <v>2852</v>
      </c>
      <c r="F64528" t="s">
        <v>1681</v>
      </c>
      <c r="G64528" s="2">
        <v>2</v>
      </c>
    </row>
    <row r="64529" spans="1:7" x14ac:dyDescent="0.25">
      <c r="E64529" t="s">
        <v>2614</v>
      </c>
      <c r="F64529" t="s">
        <v>1682</v>
      </c>
      <c r="G64529" s="2">
        <v>2</v>
      </c>
    </row>
    <row r="64530" spans="1:7" x14ac:dyDescent="0.25">
      <c r="B64530" t="s">
        <v>794</v>
      </c>
      <c r="C64530" t="s">
        <v>1570</v>
      </c>
      <c r="D64530" t="s">
        <v>1567</v>
      </c>
      <c r="E64530" t="s">
        <v>2807</v>
      </c>
      <c r="F64530" t="s">
        <v>1681</v>
      </c>
      <c r="G64530" s="2">
        <v>2</v>
      </c>
    </row>
    <row r="64531" spans="1:7" x14ac:dyDescent="0.25">
      <c r="A64531" t="s">
        <v>2396</v>
      </c>
      <c r="B64531" t="s">
        <v>56</v>
      </c>
      <c r="C64531" t="s">
        <v>860</v>
      </c>
      <c r="D64531" t="s">
        <v>852</v>
      </c>
      <c r="E64531" t="s">
        <v>2540</v>
      </c>
      <c r="F64531" t="s">
        <v>1682</v>
      </c>
      <c r="G64531" s="2">
        <v>2</v>
      </c>
    </row>
    <row r="64532" spans="1:7" x14ac:dyDescent="0.25">
      <c r="B64532" t="s">
        <v>95</v>
      </c>
      <c r="C64532" t="s">
        <v>899</v>
      </c>
      <c r="D64532" t="s">
        <v>892</v>
      </c>
      <c r="E64532" t="s">
        <v>2606</v>
      </c>
      <c r="F64532" t="s">
        <v>1682</v>
      </c>
      <c r="G64532" s="2">
        <v>2</v>
      </c>
    </row>
    <row r="64533" spans="1:7" x14ac:dyDescent="0.25">
      <c r="B64533" t="s">
        <v>204</v>
      </c>
      <c r="C64533" t="s">
        <v>1008</v>
      </c>
      <c r="D64533" t="s">
        <v>1001</v>
      </c>
      <c r="E64533" t="s">
        <v>2822</v>
      </c>
      <c r="F64533" t="s">
        <v>1681</v>
      </c>
      <c r="G64533" s="2">
        <v>2</v>
      </c>
    </row>
    <row r="64534" spans="1:7" x14ac:dyDescent="0.25">
      <c r="B64534" t="s">
        <v>233</v>
      </c>
      <c r="C64534" t="s">
        <v>1037</v>
      </c>
      <c r="D64534" t="s">
        <v>1037</v>
      </c>
      <c r="E64534" t="s">
        <v>2849</v>
      </c>
      <c r="F64534" t="s">
        <v>1682</v>
      </c>
      <c r="G64534" s="2">
        <v>2</v>
      </c>
    </row>
    <row r="64535" spans="1:7" x14ac:dyDescent="0.25">
      <c r="B64535" t="s">
        <v>287</v>
      </c>
      <c r="C64535" t="s">
        <v>1091</v>
      </c>
      <c r="D64535" t="s">
        <v>1090</v>
      </c>
      <c r="E64535" t="s">
        <v>2693</v>
      </c>
      <c r="F64535" t="s">
        <v>1682</v>
      </c>
      <c r="G64535" s="2">
        <v>2</v>
      </c>
    </row>
    <row r="64536" spans="1:7" x14ac:dyDescent="0.25">
      <c r="B64536" t="s">
        <v>406</v>
      </c>
      <c r="C64536" t="s">
        <v>1181</v>
      </c>
      <c r="D64536" t="s">
        <v>1190</v>
      </c>
      <c r="E64536" t="s">
        <v>2689</v>
      </c>
      <c r="F64536" t="s">
        <v>1681</v>
      </c>
      <c r="G64536" s="2">
        <v>2</v>
      </c>
    </row>
    <row r="64537" spans="1:7" x14ac:dyDescent="0.25">
      <c r="E64537" t="s">
        <v>2521</v>
      </c>
      <c r="F64537" t="s">
        <v>1681</v>
      </c>
      <c r="G64537" s="2">
        <v>2</v>
      </c>
    </row>
    <row r="64538" spans="1:7" x14ac:dyDescent="0.25">
      <c r="B64538" t="s">
        <v>413</v>
      </c>
      <c r="C64538" t="s">
        <v>1187</v>
      </c>
      <c r="D64538" t="s">
        <v>1190</v>
      </c>
      <c r="E64538" t="s">
        <v>2820</v>
      </c>
      <c r="F64538" t="s">
        <v>1682</v>
      </c>
      <c r="G64538" s="2">
        <v>2</v>
      </c>
    </row>
    <row r="64539" spans="1:7" x14ac:dyDescent="0.25">
      <c r="E64539" t="s">
        <v>2724</v>
      </c>
      <c r="F64539" t="s">
        <v>1681</v>
      </c>
      <c r="G64539" s="2">
        <v>2</v>
      </c>
    </row>
    <row r="64540" spans="1:7" x14ac:dyDescent="0.25">
      <c r="B64540" t="s">
        <v>438</v>
      </c>
      <c r="C64540" t="s">
        <v>1215</v>
      </c>
      <c r="D64540" t="s">
        <v>1215</v>
      </c>
      <c r="E64540" t="s">
        <v>2651</v>
      </c>
      <c r="F64540" t="s">
        <v>1682</v>
      </c>
      <c r="G64540" s="2">
        <v>2</v>
      </c>
    </row>
    <row r="64541" spans="1:7" x14ac:dyDescent="0.25">
      <c r="E64541" t="s">
        <v>2609</v>
      </c>
      <c r="F64541" t="s">
        <v>1681</v>
      </c>
      <c r="G64541" s="2">
        <v>2</v>
      </c>
    </row>
    <row r="64542" spans="1:7" x14ac:dyDescent="0.25">
      <c r="B64542" t="s">
        <v>461</v>
      </c>
      <c r="C64542" t="s">
        <v>1238</v>
      </c>
      <c r="D64542" t="s">
        <v>1232</v>
      </c>
      <c r="E64542" t="s">
        <v>2699</v>
      </c>
      <c r="F64542" t="s">
        <v>1682</v>
      </c>
      <c r="G64542" s="2">
        <v>2</v>
      </c>
    </row>
    <row r="64543" spans="1:7" x14ac:dyDescent="0.25">
      <c r="E64543" t="s">
        <v>2646</v>
      </c>
      <c r="F64543" t="s">
        <v>1682</v>
      </c>
      <c r="G64543" s="2">
        <v>2</v>
      </c>
    </row>
    <row r="64544" spans="1:7" x14ac:dyDescent="0.25">
      <c r="E64544" t="s">
        <v>2606</v>
      </c>
      <c r="F64544" t="s">
        <v>1682</v>
      </c>
      <c r="G64544" s="2">
        <v>2</v>
      </c>
    </row>
    <row r="64545" spans="1:7" x14ac:dyDescent="0.25">
      <c r="E64545" t="s">
        <v>2840</v>
      </c>
      <c r="F64545" t="s">
        <v>1682</v>
      </c>
      <c r="G64545" s="2">
        <v>2</v>
      </c>
    </row>
    <row r="64546" spans="1:7" x14ac:dyDescent="0.25">
      <c r="E64546" t="s">
        <v>2591</v>
      </c>
      <c r="F64546" t="s">
        <v>1681</v>
      </c>
      <c r="G64546" s="2">
        <v>2</v>
      </c>
    </row>
    <row r="64547" spans="1:7" x14ac:dyDescent="0.25">
      <c r="E64547" t="s">
        <v>2584</v>
      </c>
      <c r="F64547" t="s">
        <v>1682</v>
      </c>
      <c r="G64547" s="2">
        <v>2</v>
      </c>
    </row>
    <row r="64548" spans="1:7" x14ac:dyDescent="0.25">
      <c r="B64548" t="s">
        <v>554</v>
      </c>
      <c r="C64548" t="s">
        <v>1330</v>
      </c>
      <c r="D64548" t="s">
        <v>1327</v>
      </c>
      <c r="E64548" t="s">
        <v>2842</v>
      </c>
      <c r="F64548" t="s">
        <v>1682</v>
      </c>
      <c r="G64548" s="2">
        <v>2</v>
      </c>
    </row>
    <row r="64549" spans="1:7" x14ac:dyDescent="0.25">
      <c r="B64549" t="s">
        <v>597</v>
      </c>
      <c r="C64549" t="s">
        <v>1373</v>
      </c>
      <c r="D64549" t="s">
        <v>1373</v>
      </c>
      <c r="E64549" t="s">
        <v>2870</v>
      </c>
      <c r="F64549" t="s">
        <v>1681</v>
      </c>
      <c r="G64549" s="2">
        <v>2</v>
      </c>
    </row>
    <row r="64550" spans="1:7" x14ac:dyDescent="0.25">
      <c r="B64550" t="s">
        <v>730</v>
      </c>
      <c r="C64550" t="s">
        <v>1506</v>
      </c>
      <c r="D64550" t="s">
        <v>1505</v>
      </c>
      <c r="E64550" t="s">
        <v>2547</v>
      </c>
      <c r="F64550" t="s">
        <v>1681</v>
      </c>
      <c r="G64550" s="2">
        <v>2</v>
      </c>
    </row>
    <row r="64551" spans="1:7" x14ac:dyDescent="0.25">
      <c r="B64551" t="s">
        <v>733</v>
      </c>
      <c r="C64551" t="s">
        <v>1509</v>
      </c>
      <c r="D64551" t="s">
        <v>1505</v>
      </c>
      <c r="E64551" t="s">
        <v>2601</v>
      </c>
      <c r="F64551" t="s">
        <v>1681</v>
      </c>
      <c r="G64551" s="2">
        <v>2</v>
      </c>
    </row>
    <row r="64552" spans="1:7" x14ac:dyDescent="0.25">
      <c r="E64552" t="s">
        <v>2529</v>
      </c>
      <c r="F64552" t="s">
        <v>1681</v>
      </c>
      <c r="G64552" s="2">
        <v>2</v>
      </c>
    </row>
    <row r="64553" spans="1:7" x14ac:dyDescent="0.25">
      <c r="A64553" t="s">
        <v>2397</v>
      </c>
      <c r="B64553" t="s">
        <v>46</v>
      </c>
      <c r="C64553" t="s">
        <v>850</v>
      </c>
      <c r="D64553" t="s">
        <v>1588</v>
      </c>
      <c r="E64553" t="s">
        <v>2613</v>
      </c>
      <c r="F64553" t="s">
        <v>1682</v>
      </c>
      <c r="G64553" s="2">
        <v>2</v>
      </c>
    </row>
    <row r="64554" spans="1:7" x14ac:dyDescent="0.25">
      <c r="B64554" t="s">
        <v>233</v>
      </c>
      <c r="C64554" t="s">
        <v>1037</v>
      </c>
      <c r="D64554" t="s">
        <v>1037</v>
      </c>
      <c r="E64554" t="s">
        <v>2779</v>
      </c>
      <c r="F64554" t="s">
        <v>1682</v>
      </c>
      <c r="G64554" s="2">
        <v>2</v>
      </c>
    </row>
    <row r="64555" spans="1:7" x14ac:dyDescent="0.25">
      <c r="B64555" t="s">
        <v>383</v>
      </c>
      <c r="C64555" t="s">
        <v>1187</v>
      </c>
      <c r="D64555" t="s">
        <v>1178</v>
      </c>
      <c r="E64555" t="s">
        <v>2673</v>
      </c>
      <c r="F64555" t="s">
        <v>1682</v>
      </c>
      <c r="G64555" s="2">
        <v>2</v>
      </c>
    </row>
    <row r="64556" spans="1:7" x14ac:dyDescent="0.25">
      <c r="B64556" t="s">
        <v>438</v>
      </c>
      <c r="C64556" t="s">
        <v>1215</v>
      </c>
      <c r="D64556" t="s">
        <v>1215</v>
      </c>
      <c r="E64556" t="s">
        <v>2617</v>
      </c>
      <c r="F64556" t="s">
        <v>1682</v>
      </c>
      <c r="G64556" s="2">
        <v>2</v>
      </c>
    </row>
    <row r="64557" spans="1:7" x14ac:dyDescent="0.25">
      <c r="E64557" t="s">
        <v>2755</v>
      </c>
      <c r="F64557" t="s">
        <v>1682</v>
      </c>
      <c r="G64557" s="2">
        <v>2</v>
      </c>
    </row>
    <row r="64558" spans="1:7" x14ac:dyDescent="0.25">
      <c r="E64558" t="s">
        <v>2758</v>
      </c>
      <c r="F64558" t="s">
        <v>1681</v>
      </c>
      <c r="G64558" s="2">
        <v>2</v>
      </c>
    </row>
    <row r="64559" spans="1:7" x14ac:dyDescent="0.25">
      <c r="E64559" t="s">
        <v>2795</v>
      </c>
      <c r="F64559" t="s">
        <v>1681</v>
      </c>
      <c r="G64559" s="2">
        <v>2</v>
      </c>
    </row>
    <row r="64560" spans="1:7" x14ac:dyDescent="0.25">
      <c r="E64560" t="s">
        <v>2639</v>
      </c>
      <c r="F64560" t="s">
        <v>1682</v>
      </c>
      <c r="G64560" s="2">
        <v>2</v>
      </c>
    </row>
    <row r="64561" spans="1:7" x14ac:dyDescent="0.25">
      <c r="E64561" t="s">
        <v>2824</v>
      </c>
      <c r="F64561" t="s">
        <v>1681</v>
      </c>
      <c r="G64561" s="2">
        <v>2</v>
      </c>
    </row>
    <row r="64562" spans="1:7" x14ac:dyDescent="0.25">
      <c r="E64562" t="s">
        <v>2641</v>
      </c>
      <c r="F64562" t="s">
        <v>1682</v>
      </c>
      <c r="G64562" s="2">
        <v>2</v>
      </c>
    </row>
    <row r="64563" spans="1:7" x14ac:dyDescent="0.25">
      <c r="B64563" t="s">
        <v>443</v>
      </c>
      <c r="C64563" t="s">
        <v>1220</v>
      </c>
      <c r="D64563" t="s">
        <v>1219</v>
      </c>
      <c r="E64563" t="s">
        <v>2675</v>
      </c>
      <c r="F64563" t="s">
        <v>1681</v>
      </c>
      <c r="G64563" s="2">
        <v>2</v>
      </c>
    </row>
    <row r="64564" spans="1:7" x14ac:dyDescent="0.25">
      <c r="B64564" t="s">
        <v>461</v>
      </c>
      <c r="C64564" t="s">
        <v>1238</v>
      </c>
      <c r="D64564" t="s">
        <v>1232</v>
      </c>
      <c r="E64564" t="s">
        <v>2692</v>
      </c>
      <c r="F64564" t="s">
        <v>1682</v>
      </c>
      <c r="G64564" s="2">
        <v>2</v>
      </c>
    </row>
    <row r="64565" spans="1:7" x14ac:dyDescent="0.25">
      <c r="E64565" t="s">
        <v>2634</v>
      </c>
      <c r="F64565" t="s">
        <v>1682</v>
      </c>
      <c r="G64565" s="2">
        <v>2</v>
      </c>
    </row>
    <row r="64566" spans="1:7" x14ac:dyDescent="0.25">
      <c r="E64566" t="s">
        <v>2758</v>
      </c>
      <c r="F64566" t="s">
        <v>1681</v>
      </c>
      <c r="G64566" s="2">
        <v>2</v>
      </c>
    </row>
    <row r="64567" spans="1:7" x14ac:dyDescent="0.25">
      <c r="E64567" t="s">
        <v>2652</v>
      </c>
      <c r="F64567" t="s">
        <v>1682</v>
      </c>
      <c r="G64567" s="2">
        <v>2</v>
      </c>
    </row>
    <row r="64568" spans="1:7" x14ac:dyDescent="0.25">
      <c r="E64568" t="s">
        <v>2592</v>
      </c>
      <c r="F64568" t="s">
        <v>1681</v>
      </c>
      <c r="G64568" s="2">
        <v>2</v>
      </c>
    </row>
    <row r="64569" spans="1:7" x14ac:dyDescent="0.25">
      <c r="E64569" t="s">
        <v>2566</v>
      </c>
      <c r="F64569" t="s">
        <v>1682</v>
      </c>
      <c r="G64569" s="2">
        <v>2</v>
      </c>
    </row>
    <row r="64570" spans="1:7" x14ac:dyDescent="0.25">
      <c r="E64570" t="s">
        <v>2575</v>
      </c>
      <c r="F64570" t="s">
        <v>1681</v>
      </c>
      <c r="G64570" s="2">
        <v>2</v>
      </c>
    </row>
    <row r="64571" spans="1:7" x14ac:dyDescent="0.25">
      <c r="B64571" t="s">
        <v>597</v>
      </c>
      <c r="C64571" t="s">
        <v>1373</v>
      </c>
      <c r="D64571" t="s">
        <v>1373</v>
      </c>
      <c r="E64571" t="s">
        <v>2694</v>
      </c>
      <c r="F64571" t="s">
        <v>1681</v>
      </c>
      <c r="G64571" s="2">
        <v>2</v>
      </c>
    </row>
    <row r="64572" spans="1:7" x14ac:dyDescent="0.25">
      <c r="B64572" t="s">
        <v>757</v>
      </c>
      <c r="C64572" t="s">
        <v>1533</v>
      </c>
      <c r="D64572" t="s">
        <v>1532</v>
      </c>
      <c r="E64572" t="s">
        <v>2807</v>
      </c>
      <c r="F64572" t="s">
        <v>1681</v>
      </c>
      <c r="G64572" s="2">
        <v>2</v>
      </c>
    </row>
    <row r="64573" spans="1:7" x14ac:dyDescent="0.25">
      <c r="A64573" t="s">
        <v>2398</v>
      </c>
      <c r="B64573" t="s">
        <v>438</v>
      </c>
      <c r="C64573" t="s">
        <v>1215</v>
      </c>
      <c r="D64573" t="s">
        <v>1215</v>
      </c>
      <c r="E64573" t="s">
        <v>2713</v>
      </c>
      <c r="F64573" t="s">
        <v>1681</v>
      </c>
      <c r="G64573" s="2">
        <v>2</v>
      </c>
    </row>
    <row r="64574" spans="1:7" x14ac:dyDescent="0.25">
      <c r="E64574" t="s">
        <v>2564</v>
      </c>
      <c r="F64574" t="s">
        <v>1682</v>
      </c>
      <c r="G64574" s="2">
        <v>2</v>
      </c>
    </row>
    <row r="64575" spans="1:7" x14ac:dyDescent="0.25">
      <c r="A64575" t="s">
        <v>2399</v>
      </c>
      <c r="B64575" t="s">
        <v>5</v>
      </c>
      <c r="C64575" t="s">
        <v>809</v>
      </c>
      <c r="D64575" t="s">
        <v>809</v>
      </c>
      <c r="E64575" t="s">
        <v>2682</v>
      </c>
      <c r="F64575" t="s">
        <v>1682</v>
      </c>
      <c r="G64575" s="2">
        <v>2</v>
      </c>
    </row>
    <row r="64576" spans="1:7" x14ac:dyDescent="0.25">
      <c r="B64576" t="s">
        <v>46</v>
      </c>
      <c r="C64576" t="s">
        <v>850</v>
      </c>
      <c r="D64576" t="s">
        <v>1588</v>
      </c>
      <c r="E64576" t="s">
        <v>2598</v>
      </c>
      <c r="F64576" t="s">
        <v>1682</v>
      </c>
      <c r="G64576" s="2">
        <v>2</v>
      </c>
    </row>
    <row r="64577" spans="2:7" x14ac:dyDescent="0.25">
      <c r="B64577" t="s">
        <v>47</v>
      </c>
      <c r="C64577" t="s">
        <v>851</v>
      </c>
      <c r="D64577" t="s">
        <v>1588</v>
      </c>
      <c r="E64577" t="s">
        <v>2749</v>
      </c>
      <c r="F64577" t="s">
        <v>1682</v>
      </c>
      <c r="G64577" s="2">
        <v>2</v>
      </c>
    </row>
    <row r="64578" spans="2:7" x14ac:dyDescent="0.25">
      <c r="B64578" t="s">
        <v>56</v>
      </c>
      <c r="C64578" t="s">
        <v>860</v>
      </c>
      <c r="D64578" t="s">
        <v>852</v>
      </c>
      <c r="E64578" t="s">
        <v>2589</v>
      </c>
      <c r="F64578" t="s">
        <v>1681</v>
      </c>
      <c r="G64578" s="2">
        <v>2</v>
      </c>
    </row>
    <row r="64579" spans="2:7" x14ac:dyDescent="0.25">
      <c r="E64579" t="s">
        <v>2841</v>
      </c>
      <c r="F64579" t="s">
        <v>1682</v>
      </c>
      <c r="G64579" s="2">
        <v>2</v>
      </c>
    </row>
    <row r="64580" spans="2:7" x14ac:dyDescent="0.25">
      <c r="E64580" t="s">
        <v>2773</v>
      </c>
      <c r="F64580" t="s">
        <v>1682</v>
      </c>
      <c r="G64580" s="2">
        <v>2</v>
      </c>
    </row>
    <row r="64581" spans="2:7" x14ac:dyDescent="0.25">
      <c r="B64581" t="s">
        <v>64</v>
      </c>
      <c r="C64581" t="s">
        <v>868</v>
      </c>
      <c r="D64581" t="s">
        <v>861</v>
      </c>
      <c r="E64581" t="s">
        <v>2615</v>
      </c>
      <c r="F64581" t="s">
        <v>1682</v>
      </c>
      <c r="G64581" s="2">
        <v>2</v>
      </c>
    </row>
    <row r="64582" spans="2:7" x14ac:dyDescent="0.25">
      <c r="E64582" t="s">
        <v>2857</v>
      </c>
      <c r="F64582" t="s">
        <v>1682</v>
      </c>
      <c r="G64582" s="2">
        <v>2</v>
      </c>
    </row>
    <row r="64583" spans="2:7" x14ac:dyDescent="0.25">
      <c r="E64583" t="s">
        <v>2698</v>
      </c>
      <c r="F64583" t="s">
        <v>1682</v>
      </c>
      <c r="G64583" s="2">
        <v>2</v>
      </c>
    </row>
    <row r="64584" spans="2:7" x14ac:dyDescent="0.25">
      <c r="B64584" t="s">
        <v>95</v>
      </c>
      <c r="C64584" t="s">
        <v>899</v>
      </c>
      <c r="D64584" t="s">
        <v>892</v>
      </c>
      <c r="E64584" t="s">
        <v>2796</v>
      </c>
      <c r="F64584" t="s">
        <v>1681</v>
      </c>
      <c r="G64584" s="2">
        <v>2</v>
      </c>
    </row>
    <row r="64585" spans="2:7" x14ac:dyDescent="0.25">
      <c r="E64585" t="s">
        <v>2868</v>
      </c>
      <c r="F64585" t="s">
        <v>1682</v>
      </c>
      <c r="G64585" s="2">
        <v>2</v>
      </c>
    </row>
    <row r="64586" spans="2:7" x14ac:dyDescent="0.25">
      <c r="E64586" t="s">
        <v>2843</v>
      </c>
      <c r="F64586" t="s">
        <v>1681</v>
      </c>
      <c r="G64586" s="2">
        <v>2</v>
      </c>
    </row>
    <row r="64587" spans="2:7" x14ac:dyDescent="0.25">
      <c r="E64587" t="s">
        <v>2780</v>
      </c>
      <c r="F64587" t="s">
        <v>1682</v>
      </c>
      <c r="G64587" s="2">
        <v>2</v>
      </c>
    </row>
    <row r="64588" spans="2:7" x14ac:dyDescent="0.25">
      <c r="B64588" t="s">
        <v>110</v>
      </c>
      <c r="C64588" t="s">
        <v>914</v>
      </c>
      <c r="D64588" t="s">
        <v>906</v>
      </c>
      <c r="E64588" t="s">
        <v>2757</v>
      </c>
      <c r="F64588" t="s">
        <v>1681</v>
      </c>
      <c r="G64588" s="2">
        <v>2</v>
      </c>
    </row>
    <row r="64589" spans="2:7" x14ac:dyDescent="0.25">
      <c r="B64589" t="s">
        <v>129</v>
      </c>
      <c r="C64589" t="s">
        <v>933</v>
      </c>
      <c r="D64589" t="s">
        <v>927</v>
      </c>
      <c r="E64589" t="s">
        <v>2627</v>
      </c>
      <c r="F64589" t="s">
        <v>1682</v>
      </c>
      <c r="G64589" s="2">
        <v>2</v>
      </c>
    </row>
    <row r="64590" spans="2:7" x14ac:dyDescent="0.25">
      <c r="B64590" t="s">
        <v>176</v>
      </c>
      <c r="C64590" t="s">
        <v>980</v>
      </c>
      <c r="D64590" t="s">
        <v>971</v>
      </c>
      <c r="E64590" t="s">
        <v>2723</v>
      </c>
      <c r="F64590" t="s">
        <v>1682</v>
      </c>
      <c r="G64590" s="2">
        <v>2</v>
      </c>
    </row>
    <row r="64591" spans="2:7" x14ac:dyDescent="0.25">
      <c r="B64591" t="s">
        <v>196</v>
      </c>
      <c r="C64591" t="s">
        <v>1000</v>
      </c>
      <c r="D64591" t="s">
        <v>992</v>
      </c>
      <c r="E64591" t="s">
        <v>2666</v>
      </c>
      <c r="F64591" t="s">
        <v>1682</v>
      </c>
      <c r="G64591" s="2">
        <v>2</v>
      </c>
    </row>
    <row r="64592" spans="2:7" x14ac:dyDescent="0.25">
      <c r="B64592" t="s">
        <v>220</v>
      </c>
      <c r="C64592" t="s">
        <v>1024</v>
      </c>
      <c r="D64592" t="s">
        <v>1024</v>
      </c>
      <c r="E64592" t="s">
        <v>2756</v>
      </c>
      <c r="F64592" t="s">
        <v>1681</v>
      </c>
      <c r="G64592" s="2">
        <v>2</v>
      </c>
    </row>
    <row r="64593" spans="2:7" x14ac:dyDescent="0.25">
      <c r="B64593" t="s">
        <v>221</v>
      </c>
      <c r="C64593" t="s">
        <v>1025</v>
      </c>
      <c r="D64593" t="s">
        <v>1025</v>
      </c>
      <c r="E64593" t="s">
        <v>2875</v>
      </c>
      <c r="F64593" t="s">
        <v>1681</v>
      </c>
      <c r="G64593" s="2">
        <v>2</v>
      </c>
    </row>
    <row r="64594" spans="2:7" x14ac:dyDescent="0.25">
      <c r="B64594" t="s">
        <v>233</v>
      </c>
      <c r="C64594" t="s">
        <v>1037</v>
      </c>
      <c r="D64594" t="s">
        <v>1037</v>
      </c>
      <c r="E64594" t="s">
        <v>2646</v>
      </c>
      <c r="F64594" t="s">
        <v>1682</v>
      </c>
      <c r="G64594" s="2">
        <v>2</v>
      </c>
    </row>
    <row r="64595" spans="2:7" x14ac:dyDescent="0.25">
      <c r="E64595" t="s">
        <v>2661</v>
      </c>
      <c r="F64595" t="s">
        <v>1682</v>
      </c>
      <c r="G64595" s="2">
        <v>2</v>
      </c>
    </row>
    <row r="64596" spans="2:7" x14ac:dyDescent="0.25">
      <c r="E64596" t="s">
        <v>2863</v>
      </c>
      <c r="F64596" t="s">
        <v>1682</v>
      </c>
      <c r="G64596" s="2">
        <v>2</v>
      </c>
    </row>
    <row r="64597" spans="2:7" x14ac:dyDescent="0.25">
      <c r="E64597" t="s">
        <v>2697</v>
      </c>
      <c r="F64597" t="s">
        <v>1682</v>
      </c>
      <c r="G64597" s="2">
        <v>2</v>
      </c>
    </row>
    <row r="64598" spans="2:7" x14ac:dyDescent="0.25">
      <c r="E64598" t="s">
        <v>2716</v>
      </c>
      <c r="F64598" t="s">
        <v>1682</v>
      </c>
      <c r="G64598" s="2">
        <v>2</v>
      </c>
    </row>
    <row r="64599" spans="2:7" x14ac:dyDescent="0.25">
      <c r="E64599" t="s">
        <v>2799</v>
      </c>
      <c r="F64599" t="s">
        <v>1682</v>
      </c>
      <c r="G64599" s="2">
        <v>2</v>
      </c>
    </row>
    <row r="64600" spans="2:7" x14ac:dyDescent="0.25">
      <c r="E64600" t="s">
        <v>2567</v>
      </c>
      <c r="F64600" t="s">
        <v>1682</v>
      </c>
      <c r="G64600" s="2">
        <v>2</v>
      </c>
    </row>
    <row r="64601" spans="2:7" x14ac:dyDescent="0.25">
      <c r="E64601" t="s">
        <v>2535</v>
      </c>
      <c r="F64601" t="s">
        <v>1682</v>
      </c>
      <c r="G64601" s="2">
        <v>2</v>
      </c>
    </row>
    <row r="64602" spans="2:7" x14ac:dyDescent="0.25">
      <c r="B64602" t="s">
        <v>338</v>
      </c>
      <c r="C64602" t="s">
        <v>1142</v>
      </c>
      <c r="D64602" t="s">
        <v>1612</v>
      </c>
      <c r="E64602" t="s">
        <v>2630</v>
      </c>
      <c r="F64602" t="s">
        <v>1682</v>
      </c>
      <c r="G64602" s="2">
        <v>2</v>
      </c>
    </row>
    <row r="64603" spans="2:7" x14ac:dyDescent="0.25">
      <c r="B64603" t="s">
        <v>367</v>
      </c>
      <c r="C64603" t="s">
        <v>1171</v>
      </c>
      <c r="D64603" t="s">
        <v>1616</v>
      </c>
      <c r="E64603" t="s">
        <v>2788</v>
      </c>
      <c r="F64603" t="s">
        <v>1681</v>
      </c>
      <c r="G64603" s="2">
        <v>2</v>
      </c>
    </row>
    <row r="64604" spans="2:7" x14ac:dyDescent="0.25">
      <c r="B64604" t="s">
        <v>393</v>
      </c>
      <c r="C64604" t="s">
        <v>1187</v>
      </c>
      <c r="D64604" t="s">
        <v>1188</v>
      </c>
      <c r="E64604" t="s">
        <v>2608</v>
      </c>
      <c r="F64604" t="s">
        <v>1681</v>
      </c>
      <c r="G64604" s="2">
        <v>2</v>
      </c>
    </row>
    <row r="64605" spans="2:7" x14ac:dyDescent="0.25">
      <c r="E64605" t="s">
        <v>2640</v>
      </c>
      <c r="F64605" t="s">
        <v>1681</v>
      </c>
      <c r="G64605" s="2">
        <v>2</v>
      </c>
    </row>
    <row r="64606" spans="2:7" x14ac:dyDescent="0.25">
      <c r="E64606" t="s">
        <v>2641</v>
      </c>
      <c r="F64606" t="s">
        <v>1681</v>
      </c>
      <c r="G64606" s="2">
        <v>2</v>
      </c>
    </row>
    <row r="64607" spans="2:7" x14ac:dyDescent="0.25">
      <c r="E64607" t="s">
        <v>2852</v>
      </c>
      <c r="F64607" t="s">
        <v>1681</v>
      </c>
      <c r="G64607" s="2">
        <v>2</v>
      </c>
    </row>
    <row r="64608" spans="2:7" x14ac:dyDescent="0.25">
      <c r="B64608" t="s">
        <v>406</v>
      </c>
      <c r="C64608" t="s">
        <v>1181</v>
      </c>
      <c r="D64608" t="s">
        <v>1190</v>
      </c>
      <c r="E64608" t="s">
        <v>2529</v>
      </c>
      <c r="F64608" t="s">
        <v>1681</v>
      </c>
      <c r="G64608" s="2">
        <v>2</v>
      </c>
    </row>
    <row r="64609" spans="2:7" x14ac:dyDescent="0.25">
      <c r="E64609" t="s">
        <v>2830</v>
      </c>
      <c r="F64609" t="s">
        <v>1682</v>
      </c>
      <c r="G64609" s="2">
        <v>2</v>
      </c>
    </row>
    <row r="64610" spans="2:7" x14ac:dyDescent="0.25">
      <c r="E64610" t="s">
        <v>2568</v>
      </c>
      <c r="F64610" t="s">
        <v>1682</v>
      </c>
      <c r="G64610" s="2">
        <v>2</v>
      </c>
    </row>
    <row r="64611" spans="2:7" x14ac:dyDescent="0.25">
      <c r="B64611" t="s">
        <v>413</v>
      </c>
      <c r="C64611" t="s">
        <v>1187</v>
      </c>
      <c r="D64611" t="s">
        <v>1190</v>
      </c>
      <c r="E64611" t="s">
        <v>2804</v>
      </c>
      <c r="F64611" t="s">
        <v>1681</v>
      </c>
      <c r="G64611" s="2">
        <v>2</v>
      </c>
    </row>
    <row r="64612" spans="2:7" x14ac:dyDescent="0.25">
      <c r="E64612" t="s">
        <v>2863</v>
      </c>
      <c r="F64612" t="s">
        <v>1681</v>
      </c>
      <c r="G64612" s="2">
        <v>2</v>
      </c>
    </row>
    <row r="64613" spans="2:7" x14ac:dyDescent="0.25">
      <c r="E64613" t="s">
        <v>2867</v>
      </c>
      <c r="F64613" t="s">
        <v>1681</v>
      </c>
      <c r="G64613" s="2">
        <v>2</v>
      </c>
    </row>
    <row r="64614" spans="2:7" x14ac:dyDescent="0.25">
      <c r="E64614" t="s">
        <v>2559</v>
      </c>
      <c r="F64614" t="s">
        <v>1681</v>
      </c>
      <c r="G64614" s="2">
        <v>2</v>
      </c>
    </row>
    <row r="64615" spans="2:7" x14ac:dyDescent="0.25">
      <c r="E64615" t="s">
        <v>2519</v>
      </c>
      <c r="F64615" t="s">
        <v>1681</v>
      </c>
      <c r="G64615" s="2">
        <v>2</v>
      </c>
    </row>
    <row r="64616" spans="2:7" x14ac:dyDescent="0.25">
      <c r="E64616" t="s">
        <v>2778</v>
      </c>
      <c r="F64616" t="s">
        <v>1681</v>
      </c>
      <c r="G64616" s="2">
        <v>2</v>
      </c>
    </row>
    <row r="64617" spans="2:7" x14ac:dyDescent="0.25">
      <c r="B64617" t="s">
        <v>438</v>
      </c>
      <c r="C64617" t="s">
        <v>1215</v>
      </c>
      <c r="D64617" t="s">
        <v>1215</v>
      </c>
      <c r="E64617" t="s">
        <v>2707</v>
      </c>
      <c r="F64617" t="s">
        <v>1682</v>
      </c>
      <c r="G64617" s="2">
        <v>2</v>
      </c>
    </row>
    <row r="64618" spans="2:7" x14ac:dyDescent="0.25">
      <c r="E64618" t="s">
        <v>2792</v>
      </c>
      <c r="F64618" t="s">
        <v>1681</v>
      </c>
      <c r="G64618" s="2">
        <v>2</v>
      </c>
    </row>
    <row r="64619" spans="2:7" x14ac:dyDescent="0.25">
      <c r="E64619" t="s">
        <v>2684</v>
      </c>
      <c r="F64619" t="s">
        <v>1682</v>
      </c>
      <c r="G64619" s="2">
        <v>2</v>
      </c>
    </row>
    <row r="64620" spans="2:7" x14ac:dyDescent="0.25">
      <c r="E64620" t="s">
        <v>2854</v>
      </c>
      <c r="F64620" t="s">
        <v>1681</v>
      </c>
      <c r="G64620" s="2">
        <v>2</v>
      </c>
    </row>
    <row r="64621" spans="2:7" x14ac:dyDescent="0.25">
      <c r="E64621" t="s">
        <v>2868</v>
      </c>
      <c r="F64621" t="s">
        <v>1682</v>
      </c>
      <c r="G64621" s="2">
        <v>2</v>
      </c>
    </row>
    <row r="64622" spans="2:7" x14ac:dyDescent="0.25">
      <c r="E64622" t="s">
        <v>2751</v>
      </c>
      <c r="F64622" t="s">
        <v>1682</v>
      </c>
      <c r="G64622" s="2">
        <v>2</v>
      </c>
    </row>
    <row r="64623" spans="2:7" x14ac:dyDescent="0.25">
      <c r="E64623" t="s">
        <v>2799</v>
      </c>
      <c r="F64623" t="s">
        <v>1681</v>
      </c>
      <c r="G64623" s="2">
        <v>2</v>
      </c>
    </row>
    <row r="64624" spans="2:7" x14ac:dyDescent="0.25">
      <c r="E64624" t="s">
        <v>2545</v>
      </c>
      <c r="F64624" t="s">
        <v>1681</v>
      </c>
      <c r="G64624" s="2">
        <v>2</v>
      </c>
    </row>
    <row r="64625" spans="2:7" x14ac:dyDescent="0.25">
      <c r="E64625" t="s">
        <v>2694</v>
      </c>
      <c r="F64625" t="s">
        <v>1681</v>
      </c>
      <c r="G64625" s="2">
        <v>2</v>
      </c>
    </row>
    <row r="64626" spans="2:7" x14ac:dyDescent="0.25">
      <c r="E64626" t="s">
        <v>2642</v>
      </c>
      <c r="F64626" t="s">
        <v>1681</v>
      </c>
      <c r="G64626" s="2">
        <v>2</v>
      </c>
    </row>
    <row r="64627" spans="2:7" x14ac:dyDescent="0.25">
      <c r="E64627" t="s">
        <v>2632</v>
      </c>
      <c r="F64627" t="s">
        <v>1682</v>
      </c>
      <c r="G64627" s="2">
        <v>2</v>
      </c>
    </row>
    <row r="64628" spans="2:7" x14ac:dyDescent="0.25">
      <c r="B64628" t="s">
        <v>440</v>
      </c>
      <c r="C64628" t="s">
        <v>1217</v>
      </c>
      <c r="D64628" t="s">
        <v>1216</v>
      </c>
      <c r="E64628" t="s">
        <v>2551</v>
      </c>
      <c r="F64628" t="s">
        <v>1682</v>
      </c>
      <c r="G64628" s="2">
        <v>2</v>
      </c>
    </row>
    <row r="64629" spans="2:7" x14ac:dyDescent="0.25">
      <c r="E64629" t="s">
        <v>2523</v>
      </c>
      <c r="F64629" t="s">
        <v>1682</v>
      </c>
      <c r="G64629" s="2">
        <v>2</v>
      </c>
    </row>
    <row r="64630" spans="2:7" x14ac:dyDescent="0.25">
      <c r="E64630" t="s">
        <v>2685</v>
      </c>
      <c r="F64630" t="s">
        <v>1681</v>
      </c>
      <c r="G64630" s="2">
        <v>2</v>
      </c>
    </row>
    <row r="64631" spans="2:7" x14ac:dyDescent="0.25">
      <c r="B64631" t="s">
        <v>461</v>
      </c>
      <c r="C64631" t="s">
        <v>1238</v>
      </c>
      <c r="D64631" t="s">
        <v>1232</v>
      </c>
      <c r="E64631" t="s">
        <v>2875</v>
      </c>
      <c r="F64631" t="s">
        <v>1681</v>
      </c>
      <c r="G64631" s="2">
        <v>2</v>
      </c>
    </row>
    <row r="64632" spans="2:7" x14ac:dyDescent="0.25">
      <c r="E64632" t="s">
        <v>2660</v>
      </c>
      <c r="F64632" t="s">
        <v>1682</v>
      </c>
      <c r="G64632" s="2">
        <v>2</v>
      </c>
    </row>
    <row r="64633" spans="2:7" x14ac:dyDescent="0.25">
      <c r="E64633" t="s">
        <v>2749</v>
      </c>
      <c r="F64633" t="s">
        <v>1682</v>
      </c>
      <c r="G64633" s="2">
        <v>2</v>
      </c>
    </row>
    <row r="64634" spans="2:7" x14ac:dyDescent="0.25">
      <c r="E64634" t="s">
        <v>2731</v>
      </c>
      <c r="F64634" t="s">
        <v>1682</v>
      </c>
      <c r="G64634" s="2">
        <v>2</v>
      </c>
    </row>
    <row r="64635" spans="2:7" x14ac:dyDescent="0.25">
      <c r="E64635" t="s">
        <v>2668</v>
      </c>
      <c r="F64635" t="s">
        <v>1681</v>
      </c>
      <c r="G64635" s="2">
        <v>2</v>
      </c>
    </row>
    <row r="64636" spans="2:7" x14ac:dyDescent="0.25">
      <c r="E64636" t="s">
        <v>2613</v>
      </c>
      <c r="F64636" t="s">
        <v>1682</v>
      </c>
      <c r="G64636" s="2">
        <v>2</v>
      </c>
    </row>
    <row r="64637" spans="2:7" x14ac:dyDescent="0.25">
      <c r="E64637" t="s">
        <v>2810</v>
      </c>
      <c r="F64637" t="s">
        <v>1682</v>
      </c>
      <c r="G64637" s="2">
        <v>2</v>
      </c>
    </row>
    <row r="64638" spans="2:7" x14ac:dyDescent="0.25">
      <c r="B64638" t="s">
        <v>469</v>
      </c>
      <c r="C64638" t="s">
        <v>1246</v>
      </c>
      <c r="D64638" t="s">
        <v>1244</v>
      </c>
      <c r="E64638" t="s">
        <v>2747</v>
      </c>
      <c r="F64638" t="s">
        <v>1682</v>
      </c>
      <c r="G64638" s="2">
        <v>2</v>
      </c>
    </row>
    <row r="64639" spans="2:7" x14ac:dyDescent="0.25">
      <c r="B64639" t="s">
        <v>529</v>
      </c>
      <c r="C64639" t="s">
        <v>1305</v>
      </c>
      <c r="D64639" t="s">
        <v>1642</v>
      </c>
      <c r="E64639" t="s">
        <v>2724</v>
      </c>
      <c r="F64639" t="s">
        <v>1682</v>
      </c>
      <c r="G64639" s="2">
        <v>2</v>
      </c>
    </row>
    <row r="64640" spans="2:7" x14ac:dyDescent="0.25">
      <c r="E64640" t="s">
        <v>2779</v>
      </c>
      <c r="F64640" t="s">
        <v>1681</v>
      </c>
      <c r="G64640" s="2">
        <v>2</v>
      </c>
    </row>
    <row r="64641" spans="2:7" x14ac:dyDescent="0.25">
      <c r="E64641" t="s">
        <v>2680</v>
      </c>
      <c r="F64641" t="s">
        <v>1682</v>
      </c>
      <c r="G64641" s="2">
        <v>2</v>
      </c>
    </row>
    <row r="64642" spans="2:7" x14ac:dyDescent="0.25">
      <c r="B64642" t="s">
        <v>550</v>
      </c>
      <c r="C64642" t="s">
        <v>1326</v>
      </c>
      <c r="D64642" t="s">
        <v>1321</v>
      </c>
      <c r="E64642" t="s">
        <v>2726</v>
      </c>
      <c r="F64642" t="s">
        <v>1682</v>
      </c>
      <c r="G64642" s="2">
        <v>2</v>
      </c>
    </row>
    <row r="64643" spans="2:7" x14ac:dyDescent="0.25">
      <c r="B64643" t="s">
        <v>552</v>
      </c>
      <c r="C64643" t="s">
        <v>1328</v>
      </c>
      <c r="D64643" t="s">
        <v>1327</v>
      </c>
      <c r="E64643" t="s">
        <v>2541</v>
      </c>
      <c r="F64643" t="s">
        <v>1682</v>
      </c>
      <c r="G64643" s="2">
        <v>2</v>
      </c>
    </row>
    <row r="64644" spans="2:7" x14ac:dyDescent="0.25">
      <c r="B64644" t="s">
        <v>597</v>
      </c>
      <c r="C64644" t="s">
        <v>1373</v>
      </c>
      <c r="D64644" t="s">
        <v>1373</v>
      </c>
      <c r="E64644" t="s">
        <v>2693</v>
      </c>
      <c r="F64644" t="s">
        <v>1682</v>
      </c>
      <c r="G64644" s="2">
        <v>2</v>
      </c>
    </row>
    <row r="64645" spans="2:7" x14ac:dyDescent="0.25">
      <c r="E64645" t="s">
        <v>2821</v>
      </c>
      <c r="F64645" t="s">
        <v>1681</v>
      </c>
      <c r="G64645" s="2">
        <v>2</v>
      </c>
    </row>
    <row r="64646" spans="2:7" x14ac:dyDescent="0.25">
      <c r="E64646" t="s">
        <v>2770</v>
      </c>
      <c r="F64646" t="s">
        <v>1681</v>
      </c>
      <c r="G64646" s="2">
        <v>2</v>
      </c>
    </row>
    <row r="64647" spans="2:7" x14ac:dyDescent="0.25">
      <c r="B64647" t="s">
        <v>616</v>
      </c>
      <c r="C64647" t="s">
        <v>1392</v>
      </c>
      <c r="D64647" t="s">
        <v>1387</v>
      </c>
      <c r="E64647" t="s">
        <v>2738</v>
      </c>
      <c r="F64647" t="s">
        <v>1681</v>
      </c>
      <c r="G64647" s="2">
        <v>2</v>
      </c>
    </row>
    <row r="64648" spans="2:7" x14ac:dyDescent="0.25">
      <c r="B64648" t="s">
        <v>617</v>
      </c>
      <c r="C64648" t="s">
        <v>1393</v>
      </c>
      <c r="D64648" t="s">
        <v>1387</v>
      </c>
      <c r="E64648" t="s">
        <v>2815</v>
      </c>
      <c r="F64648" t="s">
        <v>1682</v>
      </c>
      <c r="G64648" s="2">
        <v>2</v>
      </c>
    </row>
    <row r="64649" spans="2:7" x14ac:dyDescent="0.25">
      <c r="B64649" t="s">
        <v>651</v>
      </c>
      <c r="C64649" t="s">
        <v>1427</v>
      </c>
      <c r="D64649" t="s">
        <v>1419</v>
      </c>
      <c r="E64649" t="s">
        <v>2650</v>
      </c>
      <c r="F64649" t="s">
        <v>1681</v>
      </c>
      <c r="G64649" s="2">
        <v>2</v>
      </c>
    </row>
    <row r="64650" spans="2:7" x14ac:dyDescent="0.25">
      <c r="B64650" t="s">
        <v>678</v>
      </c>
      <c r="C64650" t="s">
        <v>1454</v>
      </c>
      <c r="D64650" t="s">
        <v>1655</v>
      </c>
      <c r="E64650" t="s">
        <v>2774</v>
      </c>
      <c r="F64650" t="s">
        <v>1682</v>
      </c>
      <c r="G64650" s="2">
        <v>2</v>
      </c>
    </row>
    <row r="64651" spans="2:7" x14ac:dyDescent="0.25">
      <c r="B64651" t="s">
        <v>730</v>
      </c>
      <c r="C64651" t="s">
        <v>1506</v>
      </c>
      <c r="D64651" t="s">
        <v>1505</v>
      </c>
      <c r="E64651" t="s">
        <v>2859</v>
      </c>
      <c r="F64651" t="s">
        <v>1682</v>
      </c>
      <c r="G64651" s="2">
        <v>2</v>
      </c>
    </row>
    <row r="64652" spans="2:7" x14ac:dyDescent="0.25">
      <c r="E64652" t="s">
        <v>2775</v>
      </c>
      <c r="F64652" t="s">
        <v>1682</v>
      </c>
      <c r="G64652" s="2">
        <v>2</v>
      </c>
    </row>
    <row r="64653" spans="2:7" x14ac:dyDescent="0.25">
      <c r="E64653" t="s">
        <v>2829</v>
      </c>
      <c r="F64653" t="s">
        <v>1682</v>
      </c>
      <c r="G64653" s="2">
        <v>2</v>
      </c>
    </row>
    <row r="64654" spans="2:7" x14ac:dyDescent="0.25">
      <c r="B64654" t="s">
        <v>733</v>
      </c>
      <c r="C64654" t="s">
        <v>1509</v>
      </c>
      <c r="D64654" t="s">
        <v>1505</v>
      </c>
      <c r="E64654" t="s">
        <v>2690</v>
      </c>
      <c r="F64654" t="s">
        <v>1681</v>
      </c>
      <c r="G64654" s="2">
        <v>2</v>
      </c>
    </row>
    <row r="64655" spans="2:7" x14ac:dyDescent="0.25">
      <c r="E64655" t="s">
        <v>2865</v>
      </c>
      <c r="F64655" t="s">
        <v>1682</v>
      </c>
      <c r="G64655" s="2">
        <v>2</v>
      </c>
    </row>
    <row r="64656" spans="2:7" x14ac:dyDescent="0.25">
      <c r="E64656" t="s">
        <v>2683</v>
      </c>
      <c r="F64656" t="s">
        <v>1682</v>
      </c>
      <c r="G64656" s="2">
        <v>2</v>
      </c>
    </row>
    <row r="64657" spans="1:7" x14ac:dyDescent="0.25">
      <c r="B64657" t="s">
        <v>792</v>
      </c>
      <c r="C64657" t="s">
        <v>1568</v>
      </c>
      <c r="D64657" t="s">
        <v>1567</v>
      </c>
      <c r="E64657" t="s">
        <v>2671</v>
      </c>
      <c r="F64657" t="s">
        <v>1681</v>
      </c>
      <c r="G64657" s="2">
        <v>2</v>
      </c>
    </row>
    <row r="64658" spans="1:7" x14ac:dyDescent="0.25">
      <c r="B64658" t="s">
        <v>794</v>
      </c>
      <c r="C64658" t="s">
        <v>1570</v>
      </c>
      <c r="D64658" t="s">
        <v>1567</v>
      </c>
      <c r="E64658" t="s">
        <v>2537</v>
      </c>
      <c r="F64658" t="s">
        <v>1682</v>
      </c>
      <c r="G64658" s="2">
        <v>2</v>
      </c>
    </row>
    <row r="64659" spans="1:7" x14ac:dyDescent="0.25">
      <c r="E64659" t="s">
        <v>2595</v>
      </c>
      <c r="F64659" t="s">
        <v>1682</v>
      </c>
      <c r="G64659" s="2">
        <v>2</v>
      </c>
    </row>
    <row r="64660" spans="1:7" x14ac:dyDescent="0.25">
      <c r="A64660" t="s">
        <v>2400</v>
      </c>
      <c r="B64660" t="s">
        <v>56</v>
      </c>
      <c r="C64660" t="s">
        <v>860</v>
      </c>
      <c r="D64660" t="s">
        <v>852</v>
      </c>
      <c r="E64660" t="s">
        <v>2565</v>
      </c>
      <c r="F64660" t="s">
        <v>1681</v>
      </c>
      <c r="G64660" s="2">
        <v>2</v>
      </c>
    </row>
    <row r="64661" spans="1:7" x14ac:dyDescent="0.25">
      <c r="B64661" t="s">
        <v>64</v>
      </c>
      <c r="C64661" t="s">
        <v>868</v>
      </c>
      <c r="D64661" t="s">
        <v>861</v>
      </c>
      <c r="E64661" t="s">
        <v>2644</v>
      </c>
      <c r="F64661" t="s">
        <v>1682</v>
      </c>
      <c r="G64661" s="2">
        <v>2</v>
      </c>
    </row>
    <row r="64662" spans="1:7" x14ac:dyDescent="0.25">
      <c r="E64662" t="s">
        <v>2793</v>
      </c>
      <c r="F64662" t="s">
        <v>1682</v>
      </c>
      <c r="G64662" s="2">
        <v>2</v>
      </c>
    </row>
    <row r="64663" spans="1:7" x14ac:dyDescent="0.25">
      <c r="E64663" t="s">
        <v>2687</v>
      </c>
      <c r="F64663" t="s">
        <v>1682</v>
      </c>
      <c r="G64663" s="2">
        <v>2</v>
      </c>
    </row>
    <row r="64664" spans="1:7" x14ac:dyDescent="0.25">
      <c r="B64664" t="s">
        <v>70</v>
      </c>
      <c r="C64664" t="s">
        <v>874</v>
      </c>
      <c r="D64664" t="s">
        <v>1589</v>
      </c>
      <c r="E64664" t="s">
        <v>2680</v>
      </c>
      <c r="F64664" t="s">
        <v>1681</v>
      </c>
      <c r="G64664" s="2">
        <v>2</v>
      </c>
    </row>
    <row r="64665" spans="1:7" x14ac:dyDescent="0.25">
      <c r="B64665" t="s">
        <v>95</v>
      </c>
      <c r="C64665" t="s">
        <v>899</v>
      </c>
      <c r="D64665" t="s">
        <v>892</v>
      </c>
      <c r="E64665" t="s">
        <v>2819</v>
      </c>
      <c r="F64665" t="s">
        <v>1681</v>
      </c>
      <c r="G64665" s="2">
        <v>2</v>
      </c>
    </row>
    <row r="64666" spans="1:7" x14ac:dyDescent="0.25">
      <c r="B64666" t="s">
        <v>137</v>
      </c>
      <c r="C64666" t="s">
        <v>941</v>
      </c>
      <c r="D64666" t="s">
        <v>935</v>
      </c>
      <c r="E64666" t="s">
        <v>2662</v>
      </c>
      <c r="F64666" t="s">
        <v>1681</v>
      </c>
      <c r="G64666" s="2">
        <v>2</v>
      </c>
    </row>
    <row r="64667" spans="1:7" x14ac:dyDescent="0.25">
      <c r="E64667" t="s">
        <v>2524</v>
      </c>
      <c r="F64667" t="s">
        <v>1681</v>
      </c>
      <c r="G64667" s="2">
        <v>2</v>
      </c>
    </row>
    <row r="64668" spans="1:7" x14ac:dyDescent="0.25">
      <c r="E64668" t="s">
        <v>2826</v>
      </c>
      <c r="F64668" t="s">
        <v>1681</v>
      </c>
      <c r="G64668" s="2">
        <v>2</v>
      </c>
    </row>
    <row r="64669" spans="1:7" x14ac:dyDescent="0.25">
      <c r="B64669" t="s">
        <v>233</v>
      </c>
      <c r="C64669" t="s">
        <v>1037</v>
      </c>
      <c r="D64669" t="s">
        <v>1037</v>
      </c>
      <c r="E64669" t="s">
        <v>2529</v>
      </c>
      <c r="F64669" t="s">
        <v>1682</v>
      </c>
      <c r="G64669" s="2">
        <v>2</v>
      </c>
    </row>
    <row r="64670" spans="1:7" x14ac:dyDescent="0.25">
      <c r="B64670" t="s">
        <v>289</v>
      </c>
      <c r="C64670" t="s">
        <v>1093</v>
      </c>
      <c r="D64670" t="s">
        <v>1090</v>
      </c>
      <c r="E64670" t="s">
        <v>2790</v>
      </c>
      <c r="F64670" t="s">
        <v>1682</v>
      </c>
      <c r="G64670" s="2">
        <v>2</v>
      </c>
    </row>
    <row r="64671" spans="1:7" x14ac:dyDescent="0.25">
      <c r="B64671" t="s">
        <v>301</v>
      </c>
      <c r="C64671" t="s">
        <v>1105</v>
      </c>
      <c r="D64671" t="s">
        <v>1102</v>
      </c>
      <c r="E64671" t="s">
        <v>2659</v>
      </c>
      <c r="F64671" t="s">
        <v>1682</v>
      </c>
      <c r="G64671" s="2">
        <v>2</v>
      </c>
    </row>
    <row r="64672" spans="1:7" x14ac:dyDescent="0.25">
      <c r="B64672" t="s">
        <v>304</v>
      </c>
      <c r="C64672" t="s">
        <v>1108</v>
      </c>
      <c r="D64672" t="s">
        <v>1102</v>
      </c>
      <c r="E64672" t="s">
        <v>2831</v>
      </c>
      <c r="F64672" t="s">
        <v>1682</v>
      </c>
      <c r="G64672" s="2">
        <v>2</v>
      </c>
    </row>
    <row r="64673" spans="2:7" x14ac:dyDescent="0.25">
      <c r="B64673" t="s">
        <v>316</v>
      </c>
      <c r="C64673" t="s">
        <v>1120</v>
      </c>
      <c r="D64673" t="s">
        <v>1120</v>
      </c>
      <c r="E64673" t="s">
        <v>2674</v>
      </c>
      <c r="F64673" t="s">
        <v>1682</v>
      </c>
      <c r="G64673" s="2">
        <v>2</v>
      </c>
    </row>
    <row r="64674" spans="2:7" x14ac:dyDescent="0.25">
      <c r="B64674" t="s">
        <v>377</v>
      </c>
      <c r="C64674" t="s">
        <v>1181</v>
      </c>
      <c r="D64674" t="s">
        <v>1178</v>
      </c>
      <c r="E64674" t="s">
        <v>2558</v>
      </c>
      <c r="F64674" t="s">
        <v>1682</v>
      </c>
      <c r="G64674" s="2">
        <v>2</v>
      </c>
    </row>
    <row r="64675" spans="2:7" x14ac:dyDescent="0.25">
      <c r="E64675" t="s">
        <v>2516</v>
      </c>
      <c r="F64675" t="s">
        <v>1682</v>
      </c>
      <c r="G64675" s="2">
        <v>2</v>
      </c>
    </row>
    <row r="64676" spans="2:7" x14ac:dyDescent="0.25">
      <c r="B64676" t="s">
        <v>383</v>
      </c>
      <c r="C64676" t="s">
        <v>1187</v>
      </c>
      <c r="D64676" t="s">
        <v>1178</v>
      </c>
      <c r="E64676" t="s">
        <v>2581</v>
      </c>
      <c r="F64676" t="s">
        <v>1682</v>
      </c>
      <c r="G64676" s="2">
        <v>2</v>
      </c>
    </row>
    <row r="64677" spans="2:7" x14ac:dyDescent="0.25">
      <c r="E64677" t="s">
        <v>2554</v>
      </c>
      <c r="F64677" t="s">
        <v>1681</v>
      </c>
      <c r="G64677" s="2">
        <v>2</v>
      </c>
    </row>
    <row r="64678" spans="2:7" x14ac:dyDescent="0.25">
      <c r="E64678" t="s">
        <v>2540</v>
      </c>
      <c r="F64678" t="s">
        <v>1682</v>
      </c>
      <c r="G64678" s="2">
        <v>4</v>
      </c>
    </row>
    <row r="64679" spans="2:7" x14ac:dyDescent="0.25">
      <c r="B64679" t="s">
        <v>387</v>
      </c>
      <c r="C64679" t="s">
        <v>1181</v>
      </c>
      <c r="D64679" t="s">
        <v>1188</v>
      </c>
      <c r="E64679" t="s">
        <v>2803</v>
      </c>
      <c r="F64679" t="s">
        <v>1682</v>
      </c>
      <c r="G64679" s="2">
        <v>2</v>
      </c>
    </row>
    <row r="64680" spans="2:7" x14ac:dyDescent="0.25">
      <c r="B64680" t="s">
        <v>393</v>
      </c>
      <c r="C64680" t="s">
        <v>1187</v>
      </c>
      <c r="D64680" t="s">
        <v>1188</v>
      </c>
      <c r="E64680" t="s">
        <v>2857</v>
      </c>
      <c r="F64680" t="s">
        <v>1681</v>
      </c>
      <c r="G64680" s="2">
        <v>2</v>
      </c>
    </row>
    <row r="64681" spans="2:7" x14ac:dyDescent="0.25">
      <c r="E64681" t="s">
        <v>2560</v>
      </c>
      <c r="F64681" t="s">
        <v>1681</v>
      </c>
      <c r="G64681" s="2">
        <v>2</v>
      </c>
    </row>
    <row r="64682" spans="2:7" x14ac:dyDescent="0.25">
      <c r="E64682" t="s">
        <v>2738</v>
      </c>
      <c r="F64682" t="s">
        <v>1681</v>
      </c>
      <c r="G64682" s="2">
        <v>2</v>
      </c>
    </row>
    <row r="64683" spans="2:7" x14ac:dyDescent="0.25">
      <c r="E64683" t="s">
        <v>2658</v>
      </c>
      <c r="F64683" t="s">
        <v>1682</v>
      </c>
      <c r="G64683" s="2">
        <v>2</v>
      </c>
    </row>
    <row r="64684" spans="2:7" x14ac:dyDescent="0.25">
      <c r="B64684" t="s">
        <v>411</v>
      </c>
      <c r="C64684" t="s">
        <v>1185</v>
      </c>
      <c r="D64684" t="s">
        <v>1190</v>
      </c>
      <c r="E64684" t="s">
        <v>2721</v>
      </c>
      <c r="F64684" t="s">
        <v>1682</v>
      </c>
      <c r="G64684" s="2">
        <v>2</v>
      </c>
    </row>
    <row r="64685" spans="2:7" x14ac:dyDescent="0.25">
      <c r="B64685" t="s">
        <v>413</v>
      </c>
      <c r="C64685" t="s">
        <v>1187</v>
      </c>
      <c r="D64685" t="s">
        <v>1190</v>
      </c>
      <c r="E64685" t="s">
        <v>2820</v>
      </c>
      <c r="F64685" t="s">
        <v>1681</v>
      </c>
      <c r="G64685" s="2">
        <v>2</v>
      </c>
    </row>
    <row r="64686" spans="2:7" x14ac:dyDescent="0.25">
      <c r="E64686" t="s">
        <v>2681</v>
      </c>
      <c r="F64686" t="s">
        <v>1681</v>
      </c>
      <c r="G64686" s="2">
        <v>2</v>
      </c>
    </row>
    <row r="64687" spans="2:7" x14ac:dyDescent="0.25">
      <c r="E64687" t="s">
        <v>2588</v>
      </c>
      <c r="F64687" t="s">
        <v>1681</v>
      </c>
      <c r="G64687" s="2">
        <v>2</v>
      </c>
    </row>
    <row r="64688" spans="2:7" x14ac:dyDescent="0.25">
      <c r="B64688" t="s">
        <v>438</v>
      </c>
      <c r="C64688" t="s">
        <v>1215</v>
      </c>
      <c r="D64688" t="s">
        <v>1215</v>
      </c>
      <c r="E64688" t="s">
        <v>2625</v>
      </c>
      <c r="F64688" t="s">
        <v>1681</v>
      </c>
      <c r="G64688" s="2">
        <v>2</v>
      </c>
    </row>
    <row r="64689" spans="2:7" x14ac:dyDescent="0.25">
      <c r="E64689" t="s">
        <v>2663</v>
      </c>
      <c r="F64689" t="s">
        <v>1681</v>
      </c>
      <c r="G64689" s="2">
        <v>2</v>
      </c>
    </row>
    <row r="64690" spans="2:7" x14ac:dyDescent="0.25">
      <c r="B64690" t="s">
        <v>440</v>
      </c>
      <c r="C64690" t="s">
        <v>1217</v>
      </c>
      <c r="D64690" t="s">
        <v>1216</v>
      </c>
      <c r="E64690" t="s">
        <v>2835</v>
      </c>
      <c r="F64690" t="s">
        <v>1681</v>
      </c>
      <c r="G64690" s="2">
        <v>2</v>
      </c>
    </row>
    <row r="64691" spans="2:7" x14ac:dyDescent="0.25">
      <c r="E64691" t="s">
        <v>2732</v>
      </c>
      <c r="F64691" t="s">
        <v>1682</v>
      </c>
      <c r="G64691" s="2">
        <v>2</v>
      </c>
    </row>
    <row r="64692" spans="2:7" x14ac:dyDescent="0.25">
      <c r="E64692" t="s">
        <v>2560</v>
      </c>
      <c r="F64692" t="s">
        <v>1682</v>
      </c>
      <c r="G64692" s="2">
        <v>2</v>
      </c>
    </row>
    <row r="64693" spans="2:7" x14ac:dyDescent="0.25">
      <c r="E64693" t="s">
        <v>2620</v>
      </c>
      <c r="F64693" t="s">
        <v>1681</v>
      </c>
      <c r="G64693" s="2">
        <v>2</v>
      </c>
    </row>
    <row r="64694" spans="2:7" x14ac:dyDescent="0.25">
      <c r="E64694" t="s">
        <v>2862</v>
      </c>
      <c r="F64694" t="s">
        <v>1682</v>
      </c>
      <c r="G64694" s="2">
        <v>2</v>
      </c>
    </row>
    <row r="64695" spans="2:7" x14ac:dyDescent="0.25">
      <c r="B64695" t="s">
        <v>441</v>
      </c>
      <c r="C64695" t="s">
        <v>1218</v>
      </c>
      <c r="D64695" t="s">
        <v>1216</v>
      </c>
      <c r="E64695" t="s">
        <v>2573</v>
      </c>
      <c r="F64695" t="s">
        <v>1681</v>
      </c>
      <c r="G64695" s="2">
        <v>2</v>
      </c>
    </row>
    <row r="64696" spans="2:7" x14ac:dyDescent="0.25">
      <c r="B64696" t="s">
        <v>461</v>
      </c>
      <c r="C64696" t="s">
        <v>1238</v>
      </c>
      <c r="D64696" t="s">
        <v>1232</v>
      </c>
      <c r="E64696" t="s">
        <v>2876</v>
      </c>
      <c r="F64696" t="s">
        <v>1681</v>
      </c>
      <c r="G64696" s="2">
        <v>2</v>
      </c>
    </row>
    <row r="64697" spans="2:7" x14ac:dyDescent="0.25">
      <c r="E64697" t="s">
        <v>2666</v>
      </c>
      <c r="F64697" t="s">
        <v>1682</v>
      </c>
      <c r="G64697" s="2">
        <v>2</v>
      </c>
    </row>
    <row r="64698" spans="2:7" x14ac:dyDescent="0.25">
      <c r="E64698" t="s">
        <v>2873</v>
      </c>
      <c r="F64698" t="s">
        <v>1681</v>
      </c>
      <c r="G64698" s="2">
        <v>2</v>
      </c>
    </row>
    <row r="64699" spans="2:7" x14ac:dyDescent="0.25">
      <c r="B64699" t="s">
        <v>471</v>
      </c>
      <c r="C64699" t="s">
        <v>1248</v>
      </c>
      <c r="D64699" t="s">
        <v>1244</v>
      </c>
      <c r="E64699" t="s">
        <v>2868</v>
      </c>
      <c r="F64699" t="s">
        <v>1682</v>
      </c>
      <c r="G64699" s="2">
        <v>2</v>
      </c>
    </row>
    <row r="64700" spans="2:7" x14ac:dyDescent="0.25">
      <c r="B64700" t="s">
        <v>523</v>
      </c>
      <c r="C64700" t="s">
        <v>1299</v>
      </c>
      <c r="D64700" t="s">
        <v>1642</v>
      </c>
      <c r="E64700" t="s">
        <v>2722</v>
      </c>
      <c r="F64700" t="s">
        <v>1681</v>
      </c>
      <c r="G64700" s="2">
        <v>2</v>
      </c>
    </row>
    <row r="64701" spans="2:7" x14ac:dyDescent="0.25">
      <c r="B64701" t="s">
        <v>529</v>
      </c>
      <c r="C64701" t="s">
        <v>1305</v>
      </c>
      <c r="D64701" t="s">
        <v>1642</v>
      </c>
      <c r="E64701" t="s">
        <v>2678</v>
      </c>
      <c r="F64701" t="s">
        <v>1682</v>
      </c>
      <c r="G64701" s="2">
        <v>2</v>
      </c>
    </row>
    <row r="64702" spans="2:7" x14ac:dyDescent="0.25">
      <c r="B64702" t="s">
        <v>552</v>
      </c>
      <c r="C64702" t="s">
        <v>1328</v>
      </c>
      <c r="D64702" t="s">
        <v>1327</v>
      </c>
      <c r="E64702" t="s">
        <v>2774</v>
      </c>
      <c r="F64702" t="s">
        <v>1681</v>
      </c>
      <c r="G64702" s="2">
        <v>2</v>
      </c>
    </row>
    <row r="64703" spans="2:7" x14ac:dyDescent="0.25">
      <c r="E64703" t="s">
        <v>2715</v>
      </c>
      <c r="F64703" t="s">
        <v>1681</v>
      </c>
      <c r="G64703" s="2">
        <v>2</v>
      </c>
    </row>
    <row r="64704" spans="2:7" x14ac:dyDescent="0.25">
      <c r="E64704" t="s">
        <v>2543</v>
      </c>
      <c r="F64704" t="s">
        <v>1681</v>
      </c>
      <c r="G64704" s="2">
        <v>2</v>
      </c>
    </row>
    <row r="64705" spans="2:7" x14ac:dyDescent="0.25">
      <c r="E64705" t="s">
        <v>2741</v>
      </c>
      <c r="F64705" t="s">
        <v>1681</v>
      </c>
      <c r="G64705" s="2">
        <v>2</v>
      </c>
    </row>
    <row r="64706" spans="2:7" x14ac:dyDescent="0.25">
      <c r="E64706" t="s">
        <v>2780</v>
      </c>
      <c r="F64706" t="s">
        <v>1681</v>
      </c>
      <c r="G64706" s="2">
        <v>2</v>
      </c>
    </row>
    <row r="64707" spans="2:7" x14ac:dyDescent="0.25">
      <c r="E64707" t="s">
        <v>2643</v>
      </c>
      <c r="F64707" t="s">
        <v>1682</v>
      </c>
      <c r="G64707" s="2">
        <v>2</v>
      </c>
    </row>
    <row r="64708" spans="2:7" x14ac:dyDescent="0.25">
      <c r="E64708" t="s">
        <v>2793</v>
      </c>
      <c r="F64708" t="s">
        <v>1681</v>
      </c>
      <c r="G64708" s="2">
        <v>2</v>
      </c>
    </row>
    <row r="64709" spans="2:7" x14ac:dyDescent="0.25">
      <c r="E64709" t="s">
        <v>2534</v>
      </c>
      <c r="F64709" t="s">
        <v>1682</v>
      </c>
      <c r="G64709" s="2">
        <v>2</v>
      </c>
    </row>
    <row r="64710" spans="2:7" x14ac:dyDescent="0.25">
      <c r="B64710" t="s">
        <v>554</v>
      </c>
      <c r="C64710" t="s">
        <v>1330</v>
      </c>
      <c r="D64710" t="s">
        <v>1327</v>
      </c>
      <c r="E64710" t="s">
        <v>2528</v>
      </c>
      <c r="F64710" t="s">
        <v>1682</v>
      </c>
      <c r="G64710" s="2">
        <v>2</v>
      </c>
    </row>
    <row r="64711" spans="2:7" x14ac:dyDescent="0.25">
      <c r="B64711" t="s">
        <v>597</v>
      </c>
      <c r="C64711" t="s">
        <v>1373</v>
      </c>
      <c r="D64711" t="s">
        <v>1373</v>
      </c>
      <c r="E64711" t="s">
        <v>2792</v>
      </c>
      <c r="F64711" t="s">
        <v>1682</v>
      </c>
      <c r="G64711" s="2">
        <v>2</v>
      </c>
    </row>
    <row r="64712" spans="2:7" x14ac:dyDescent="0.25">
      <c r="E64712" t="s">
        <v>2644</v>
      </c>
      <c r="F64712" t="s">
        <v>1681</v>
      </c>
      <c r="G64712" s="2">
        <v>2</v>
      </c>
    </row>
    <row r="64713" spans="2:7" x14ac:dyDescent="0.25">
      <c r="E64713" t="s">
        <v>2661</v>
      </c>
      <c r="F64713" t="s">
        <v>1681</v>
      </c>
      <c r="G64713" s="2">
        <v>2</v>
      </c>
    </row>
    <row r="64714" spans="2:7" x14ac:dyDescent="0.25">
      <c r="E64714" t="s">
        <v>2876</v>
      </c>
      <c r="F64714" t="s">
        <v>1682</v>
      </c>
      <c r="G64714" s="2">
        <v>2</v>
      </c>
    </row>
    <row r="64715" spans="2:7" x14ac:dyDescent="0.25">
      <c r="E64715" t="s">
        <v>2836</v>
      </c>
      <c r="F64715" t="s">
        <v>1681</v>
      </c>
      <c r="G64715" s="2">
        <v>2</v>
      </c>
    </row>
    <row r="64716" spans="2:7" x14ac:dyDescent="0.25">
      <c r="E64716" t="s">
        <v>2628</v>
      </c>
      <c r="F64716" t="s">
        <v>1681</v>
      </c>
      <c r="G64716" s="2">
        <v>2</v>
      </c>
    </row>
    <row r="64717" spans="2:7" x14ac:dyDescent="0.25">
      <c r="E64717" t="s">
        <v>2818</v>
      </c>
      <c r="F64717" t="s">
        <v>1682</v>
      </c>
      <c r="G64717" s="2">
        <v>2</v>
      </c>
    </row>
    <row r="64718" spans="2:7" x14ac:dyDescent="0.25">
      <c r="E64718" t="s">
        <v>2724</v>
      </c>
      <c r="F64718" t="s">
        <v>1681</v>
      </c>
      <c r="G64718" s="2">
        <v>2</v>
      </c>
    </row>
    <row r="64719" spans="2:7" x14ac:dyDescent="0.25">
      <c r="E64719" t="s">
        <v>2549</v>
      </c>
      <c r="F64719" t="s">
        <v>1681</v>
      </c>
      <c r="G64719" s="2">
        <v>2</v>
      </c>
    </row>
    <row r="64720" spans="2:7" x14ac:dyDescent="0.25">
      <c r="B64720" t="s">
        <v>614</v>
      </c>
      <c r="C64720" t="s">
        <v>1390</v>
      </c>
      <c r="D64720" t="s">
        <v>1387</v>
      </c>
      <c r="E64720" t="s">
        <v>2808</v>
      </c>
      <c r="F64720" t="s">
        <v>1682</v>
      </c>
      <c r="G64720" s="2">
        <v>2</v>
      </c>
    </row>
    <row r="64721" spans="1:7" x14ac:dyDescent="0.25">
      <c r="B64721" t="s">
        <v>728</v>
      </c>
      <c r="C64721" t="s">
        <v>1504</v>
      </c>
      <c r="D64721" t="s">
        <v>1499</v>
      </c>
      <c r="E64721" t="s">
        <v>2621</v>
      </c>
      <c r="F64721" t="s">
        <v>1682</v>
      </c>
      <c r="G64721" s="2">
        <v>2</v>
      </c>
    </row>
    <row r="64722" spans="1:7" x14ac:dyDescent="0.25">
      <c r="B64722" t="s">
        <v>730</v>
      </c>
      <c r="C64722" t="s">
        <v>1506</v>
      </c>
      <c r="D64722" t="s">
        <v>1505</v>
      </c>
      <c r="E64722" t="s">
        <v>2803</v>
      </c>
      <c r="F64722" t="s">
        <v>1682</v>
      </c>
      <c r="G64722" s="2">
        <v>2</v>
      </c>
    </row>
    <row r="64723" spans="1:7" x14ac:dyDescent="0.25">
      <c r="E64723" t="s">
        <v>2691</v>
      </c>
      <c r="F64723" t="s">
        <v>1682</v>
      </c>
      <c r="G64723" s="2">
        <v>2</v>
      </c>
    </row>
    <row r="64724" spans="1:7" x14ac:dyDescent="0.25">
      <c r="E64724" t="s">
        <v>2609</v>
      </c>
      <c r="F64724" t="s">
        <v>1681</v>
      </c>
      <c r="G64724" s="2">
        <v>2</v>
      </c>
    </row>
    <row r="64725" spans="1:7" x14ac:dyDescent="0.25">
      <c r="E64725" t="s">
        <v>2565</v>
      </c>
      <c r="F64725" t="s">
        <v>1682</v>
      </c>
      <c r="G64725" s="2">
        <v>2</v>
      </c>
    </row>
    <row r="64726" spans="1:7" x14ac:dyDescent="0.25">
      <c r="B64726" t="s">
        <v>733</v>
      </c>
      <c r="C64726" t="s">
        <v>1509</v>
      </c>
      <c r="D64726" t="s">
        <v>1505</v>
      </c>
      <c r="E64726" t="s">
        <v>2869</v>
      </c>
      <c r="F64726" t="s">
        <v>1681</v>
      </c>
      <c r="G64726" s="2">
        <v>2</v>
      </c>
    </row>
    <row r="64727" spans="1:7" x14ac:dyDescent="0.25">
      <c r="E64727" t="s">
        <v>2537</v>
      </c>
      <c r="F64727" t="s">
        <v>1682</v>
      </c>
      <c r="G64727" s="2">
        <v>2</v>
      </c>
    </row>
    <row r="64728" spans="1:7" x14ac:dyDescent="0.25">
      <c r="E64728" t="s">
        <v>2860</v>
      </c>
      <c r="F64728" t="s">
        <v>1681</v>
      </c>
      <c r="G64728" s="2">
        <v>2</v>
      </c>
    </row>
    <row r="64729" spans="1:7" x14ac:dyDescent="0.25">
      <c r="E64729" t="s">
        <v>2578</v>
      </c>
      <c r="F64729" t="s">
        <v>1682</v>
      </c>
      <c r="G64729" s="2">
        <v>2</v>
      </c>
    </row>
    <row r="64730" spans="1:7" x14ac:dyDescent="0.25">
      <c r="E64730" t="s">
        <v>2803</v>
      </c>
      <c r="F64730" t="s">
        <v>1681</v>
      </c>
      <c r="G64730" s="2">
        <v>2</v>
      </c>
    </row>
    <row r="64731" spans="1:7" x14ac:dyDescent="0.25">
      <c r="E64731" t="s">
        <v>2554</v>
      </c>
      <c r="F64731" t="s">
        <v>1682</v>
      </c>
      <c r="G64731" s="2">
        <v>2</v>
      </c>
    </row>
    <row r="64732" spans="1:7" x14ac:dyDescent="0.25">
      <c r="E64732" t="s">
        <v>2867</v>
      </c>
      <c r="F64732" t="s">
        <v>1681</v>
      </c>
      <c r="G64732" s="2">
        <v>2</v>
      </c>
    </row>
    <row r="64733" spans="1:7" x14ac:dyDescent="0.25">
      <c r="E64733" t="s">
        <v>2580</v>
      </c>
      <c r="F64733" t="s">
        <v>1682</v>
      </c>
      <c r="G64733" s="2">
        <v>2</v>
      </c>
    </row>
    <row r="64734" spans="1:7" x14ac:dyDescent="0.25">
      <c r="E64734" t="s">
        <v>2604</v>
      </c>
      <c r="F64734" t="s">
        <v>1681</v>
      </c>
      <c r="G64734" s="2">
        <v>2</v>
      </c>
    </row>
    <row r="64735" spans="1:7" x14ac:dyDescent="0.25">
      <c r="B64735" t="s">
        <v>794</v>
      </c>
      <c r="C64735" t="s">
        <v>1570</v>
      </c>
      <c r="D64735" t="s">
        <v>1567</v>
      </c>
      <c r="E64735" t="s">
        <v>2824</v>
      </c>
      <c r="F64735" t="s">
        <v>1682</v>
      </c>
      <c r="G64735" s="2">
        <v>2</v>
      </c>
    </row>
    <row r="64736" spans="1:7" x14ac:dyDescent="0.25">
      <c r="A64736" t="s">
        <v>2401</v>
      </c>
      <c r="B64736" t="s">
        <v>41</v>
      </c>
      <c r="C64736" t="s">
        <v>845</v>
      </c>
      <c r="D64736" t="s">
        <v>1587</v>
      </c>
      <c r="E64736" t="s">
        <v>2750</v>
      </c>
      <c r="F64736" t="s">
        <v>1682</v>
      </c>
      <c r="G64736" s="2">
        <v>2</v>
      </c>
    </row>
    <row r="64737" spans="2:7" x14ac:dyDescent="0.25">
      <c r="B64737" t="s">
        <v>81</v>
      </c>
      <c r="C64737" t="s">
        <v>885</v>
      </c>
      <c r="D64737" t="s">
        <v>875</v>
      </c>
      <c r="E64737" t="s">
        <v>2711</v>
      </c>
      <c r="F64737" t="s">
        <v>1681</v>
      </c>
      <c r="G64737" s="2">
        <v>2</v>
      </c>
    </row>
    <row r="64738" spans="2:7" x14ac:dyDescent="0.25">
      <c r="B64738" t="s">
        <v>95</v>
      </c>
      <c r="C64738" t="s">
        <v>899</v>
      </c>
      <c r="D64738" t="s">
        <v>892</v>
      </c>
      <c r="E64738" t="s">
        <v>2856</v>
      </c>
      <c r="F64738" t="s">
        <v>1681</v>
      </c>
      <c r="G64738" s="2">
        <v>2</v>
      </c>
    </row>
    <row r="64739" spans="2:7" x14ac:dyDescent="0.25">
      <c r="E64739" t="s">
        <v>2681</v>
      </c>
      <c r="F64739" t="s">
        <v>1682</v>
      </c>
      <c r="G64739" s="2">
        <v>2</v>
      </c>
    </row>
    <row r="64740" spans="2:7" x14ac:dyDescent="0.25">
      <c r="B64740" t="s">
        <v>112</v>
      </c>
      <c r="C64740" t="s">
        <v>916</v>
      </c>
      <c r="D64740" t="s">
        <v>915</v>
      </c>
      <c r="E64740" t="s">
        <v>2541</v>
      </c>
      <c r="F64740" t="s">
        <v>1681</v>
      </c>
      <c r="G64740" s="2">
        <v>2</v>
      </c>
    </row>
    <row r="64741" spans="2:7" x14ac:dyDescent="0.25">
      <c r="B64741" t="s">
        <v>115</v>
      </c>
      <c r="C64741" t="s">
        <v>919</v>
      </c>
      <c r="D64741" t="s">
        <v>915</v>
      </c>
      <c r="E64741" t="s">
        <v>2745</v>
      </c>
      <c r="F64741" t="s">
        <v>1681</v>
      </c>
      <c r="G64741" s="2">
        <v>2</v>
      </c>
    </row>
    <row r="64742" spans="2:7" x14ac:dyDescent="0.25">
      <c r="B64742" t="s">
        <v>153</v>
      </c>
      <c r="C64742" t="s">
        <v>957</v>
      </c>
      <c r="D64742" t="s">
        <v>1594</v>
      </c>
      <c r="E64742" t="s">
        <v>2756</v>
      </c>
      <c r="F64742" t="s">
        <v>1681</v>
      </c>
      <c r="G64742" s="2">
        <v>2</v>
      </c>
    </row>
    <row r="64743" spans="2:7" x14ac:dyDescent="0.25">
      <c r="B64743" t="s">
        <v>158</v>
      </c>
      <c r="C64743" t="s">
        <v>962</v>
      </c>
      <c r="D64743" t="s">
        <v>1594</v>
      </c>
      <c r="E64743" t="s">
        <v>2528</v>
      </c>
      <c r="F64743" t="s">
        <v>1682</v>
      </c>
      <c r="G64743" s="2">
        <v>2</v>
      </c>
    </row>
    <row r="64744" spans="2:7" x14ac:dyDescent="0.25">
      <c r="B64744" t="s">
        <v>166</v>
      </c>
      <c r="C64744" t="s">
        <v>970</v>
      </c>
      <c r="D64744" t="s">
        <v>963</v>
      </c>
      <c r="E64744" t="s">
        <v>2660</v>
      </c>
      <c r="F64744" t="s">
        <v>1682</v>
      </c>
      <c r="G64744" s="2">
        <v>2</v>
      </c>
    </row>
    <row r="64745" spans="2:7" x14ac:dyDescent="0.25">
      <c r="B64745" t="s">
        <v>216</v>
      </c>
      <c r="C64745" t="s">
        <v>1020</v>
      </c>
      <c r="D64745" t="s">
        <v>1018</v>
      </c>
      <c r="E64745" t="s">
        <v>2796</v>
      </c>
      <c r="F64745" t="s">
        <v>1681</v>
      </c>
      <c r="G64745" s="2">
        <v>2</v>
      </c>
    </row>
    <row r="64746" spans="2:7" x14ac:dyDescent="0.25">
      <c r="B64746" t="s">
        <v>221</v>
      </c>
      <c r="C64746" t="s">
        <v>1025</v>
      </c>
      <c r="D64746" t="s">
        <v>1025</v>
      </c>
      <c r="E64746" t="s">
        <v>2541</v>
      </c>
      <c r="F64746" t="s">
        <v>1681</v>
      </c>
      <c r="G64746" s="2">
        <v>2</v>
      </c>
    </row>
    <row r="64747" spans="2:7" x14ac:dyDescent="0.25">
      <c r="B64747" t="s">
        <v>233</v>
      </c>
      <c r="C64747" t="s">
        <v>1037</v>
      </c>
      <c r="D64747" t="s">
        <v>1037</v>
      </c>
      <c r="E64747" t="s">
        <v>2514</v>
      </c>
      <c r="F64747" t="s">
        <v>1682</v>
      </c>
      <c r="G64747" s="2">
        <v>2</v>
      </c>
    </row>
    <row r="64748" spans="2:7" x14ac:dyDescent="0.25">
      <c r="E64748" t="s">
        <v>2807</v>
      </c>
      <c r="F64748" t="s">
        <v>1682</v>
      </c>
      <c r="G64748" s="2">
        <v>2</v>
      </c>
    </row>
    <row r="64749" spans="2:7" x14ac:dyDescent="0.25">
      <c r="B64749" t="s">
        <v>248</v>
      </c>
      <c r="C64749" t="s">
        <v>1052</v>
      </c>
      <c r="D64749" t="s">
        <v>1047</v>
      </c>
      <c r="E64749" t="s">
        <v>2558</v>
      </c>
      <c r="F64749" t="s">
        <v>1682</v>
      </c>
      <c r="G64749" s="2">
        <v>2</v>
      </c>
    </row>
    <row r="64750" spans="2:7" x14ac:dyDescent="0.25">
      <c r="B64750" t="s">
        <v>299</v>
      </c>
      <c r="C64750" t="s">
        <v>1103</v>
      </c>
      <c r="D64750" t="s">
        <v>1102</v>
      </c>
      <c r="E64750" t="s">
        <v>2845</v>
      </c>
      <c r="F64750" t="s">
        <v>1682</v>
      </c>
      <c r="G64750" s="2">
        <v>2</v>
      </c>
    </row>
    <row r="64751" spans="2:7" x14ac:dyDescent="0.25">
      <c r="B64751" t="s">
        <v>316</v>
      </c>
      <c r="C64751" t="s">
        <v>1120</v>
      </c>
      <c r="D64751" t="s">
        <v>1120</v>
      </c>
      <c r="E64751" t="s">
        <v>2769</v>
      </c>
      <c r="F64751" t="s">
        <v>1682</v>
      </c>
      <c r="G64751" s="2">
        <v>2</v>
      </c>
    </row>
    <row r="64752" spans="2:7" x14ac:dyDescent="0.25">
      <c r="B64752" t="s">
        <v>372</v>
      </c>
      <c r="C64752" t="s">
        <v>1176</v>
      </c>
      <c r="D64752" t="s">
        <v>1617</v>
      </c>
      <c r="E64752" t="s">
        <v>2586</v>
      </c>
      <c r="F64752" t="s">
        <v>1681</v>
      </c>
      <c r="G64752" s="2">
        <v>2</v>
      </c>
    </row>
    <row r="64753" spans="2:7" x14ac:dyDescent="0.25">
      <c r="B64753" t="s">
        <v>383</v>
      </c>
      <c r="C64753" t="s">
        <v>1187</v>
      </c>
      <c r="D64753" t="s">
        <v>1178</v>
      </c>
      <c r="E64753" t="s">
        <v>2774</v>
      </c>
      <c r="F64753" t="s">
        <v>1681</v>
      </c>
      <c r="G64753" s="2">
        <v>2</v>
      </c>
    </row>
    <row r="64754" spans="2:7" x14ac:dyDescent="0.25">
      <c r="B64754" t="s">
        <v>386</v>
      </c>
      <c r="C64754" t="s">
        <v>1180</v>
      </c>
      <c r="D64754" t="s">
        <v>1188</v>
      </c>
      <c r="E64754" t="s">
        <v>2523</v>
      </c>
      <c r="F64754" t="s">
        <v>1681</v>
      </c>
      <c r="G64754" s="2">
        <v>2</v>
      </c>
    </row>
    <row r="64755" spans="2:7" x14ac:dyDescent="0.25">
      <c r="B64755" t="s">
        <v>388</v>
      </c>
      <c r="C64755" t="s">
        <v>1189</v>
      </c>
      <c r="D64755" t="s">
        <v>1188</v>
      </c>
      <c r="E64755" t="s">
        <v>2648</v>
      </c>
      <c r="F64755" t="s">
        <v>1682</v>
      </c>
      <c r="G64755" s="2">
        <v>2</v>
      </c>
    </row>
    <row r="64756" spans="2:7" x14ac:dyDescent="0.25">
      <c r="B64756" t="s">
        <v>391</v>
      </c>
      <c r="C64756" t="s">
        <v>1185</v>
      </c>
      <c r="D64756" t="s">
        <v>1188</v>
      </c>
      <c r="E64756" t="s">
        <v>2790</v>
      </c>
      <c r="F64756" t="s">
        <v>1682</v>
      </c>
      <c r="G64756" s="2">
        <v>2</v>
      </c>
    </row>
    <row r="64757" spans="2:7" x14ac:dyDescent="0.25">
      <c r="B64757" t="s">
        <v>393</v>
      </c>
      <c r="C64757" t="s">
        <v>1187</v>
      </c>
      <c r="D64757" t="s">
        <v>1188</v>
      </c>
      <c r="E64757" t="s">
        <v>2553</v>
      </c>
      <c r="F64757" t="s">
        <v>1682</v>
      </c>
      <c r="G64757" s="2">
        <v>2</v>
      </c>
    </row>
    <row r="64758" spans="2:7" x14ac:dyDescent="0.25">
      <c r="B64758" t="s">
        <v>404</v>
      </c>
      <c r="C64758" t="s">
        <v>1179</v>
      </c>
      <c r="D64758" t="s">
        <v>1190</v>
      </c>
      <c r="E64758" t="s">
        <v>2846</v>
      </c>
      <c r="F64758" t="s">
        <v>1681</v>
      </c>
      <c r="G64758" s="2">
        <v>2</v>
      </c>
    </row>
    <row r="64759" spans="2:7" x14ac:dyDescent="0.25">
      <c r="B64759" t="s">
        <v>406</v>
      </c>
      <c r="C64759" t="s">
        <v>1181</v>
      </c>
      <c r="D64759" t="s">
        <v>1190</v>
      </c>
      <c r="E64759" t="s">
        <v>2762</v>
      </c>
      <c r="F64759" t="s">
        <v>1681</v>
      </c>
      <c r="G64759" s="2">
        <v>2</v>
      </c>
    </row>
    <row r="64760" spans="2:7" x14ac:dyDescent="0.25">
      <c r="B64760" t="s">
        <v>438</v>
      </c>
      <c r="C64760" t="s">
        <v>1215</v>
      </c>
      <c r="D64760" t="s">
        <v>1215</v>
      </c>
      <c r="E64760" t="s">
        <v>2875</v>
      </c>
      <c r="F64760" t="s">
        <v>1682</v>
      </c>
      <c r="G64760" s="2">
        <v>2</v>
      </c>
    </row>
    <row r="64761" spans="2:7" x14ac:dyDescent="0.25">
      <c r="E64761" t="s">
        <v>2647</v>
      </c>
      <c r="F64761" t="s">
        <v>1681</v>
      </c>
      <c r="G64761" s="2">
        <v>2</v>
      </c>
    </row>
    <row r="64762" spans="2:7" x14ac:dyDescent="0.25">
      <c r="B64762" t="s">
        <v>440</v>
      </c>
      <c r="C64762" t="s">
        <v>1217</v>
      </c>
      <c r="D64762" t="s">
        <v>1216</v>
      </c>
      <c r="E64762" t="s">
        <v>2692</v>
      </c>
      <c r="F64762" t="s">
        <v>1682</v>
      </c>
      <c r="G64762" s="2">
        <v>2</v>
      </c>
    </row>
    <row r="64763" spans="2:7" x14ac:dyDescent="0.25">
      <c r="B64763" t="s">
        <v>461</v>
      </c>
      <c r="C64763" t="s">
        <v>1238</v>
      </c>
      <c r="D64763" t="s">
        <v>1232</v>
      </c>
      <c r="E64763" t="s">
        <v>2551</v>
      </c>
      <c r="F64763" t="s">
        <v>1682</v>
      </c>
      <c r="G64763" s="2">
        <v>2</v>
      </c>
    </row>
    <row r="64764" spans="2:7" x14ac:dyDescent="0.25">
      <c r="E64764" t="s">
        <v>2730</v>
      </c>
      <c r="F64764" t="s">
        <v>1681</v>
      </c>
      <c r="G64764" s="2">
        <v>2</v>
      </c>
    </row>
    <row r="64765" spans="2:7" x14ac:dyDescent="0.25">
      <c r="E64765" t="s">
        <v>2556</v>
      </c>
      <c r="F64765" t="s">
        <v>1682</v>
      </c>
      <c r="G64765" s="2">
        <v>2</v>
      </c>
    </row>
    <row r="64766" spans="2:7" x14ac:dyDescent="0.25">
      <c r="E64766" t="s">
        <v>2669</v>
      </c>
      <c r="F64766" t="s">
        <v>1681</v>
      </c>
      <c r="G64766" s="2">
        <v>2</v>
      </c>
    </row>
    <row r="64767" spans="2:7" x14ac:dyDescent="0.25">
      <c r="E64767" t="s">
        <v>2715</v>
      </c>
      <c r="F64767" t="s">
        <v>1681</v>
      </c>
      <c r="G64767" s="2">
        <v>2</v>
      </c>
    </row>
    <row r="64768" spans="2:7" x14ac:dyDescent="0.25">
      <c r="B64768" t="s">
        <v>521</v>
      </c>
      <c r="C64768" t="s">
        <v>1297</v>
      </c>
      <c r="D64768" t="s">
        <v>1642</v>
      </c>
      <c r="E64768" t="s">
        <v>2697</v>
      </c>
      <c r="F64768" t="s">
        <v>1682</v>
      </c>
      <c r="G64768" s="2">
        <v>2</v>
      </c>
    </row>
    <row r="64769" spans="2:7" x14ac:dyDescent="0.25">
      <c r="E64769" t="s">
        <v>2715</v>
      </c>
      <c r="F64769" t="s">
        <v>1682</v>
      </c>
      <c r="G64769" s="2">
        <v>2</v>
      </c>
    </row>
    <row r="64770" spans="2:7" x14ac:dyDescent="0.25">
      <c r="B64770" t="s">
        <v>544</v>
      </c>
      <c r="C64770" t="s">
        <v>1320</v>
      </c>
      <c r="D64770" t="s">
        <v>1320</v>
      </c>
      <c r="E64770" t="s">
        <v>2529</v>
      </c>
      <c r="F64770" t="s">
        <v>1682</v>
      </c>
      <c r="G64770" s="2">
        <v>2</v>
      </c>
    </row>
    <row r="64771" spans="2:7" x14ac:dyDescent="0.25">
      <c r="B64771" t="s">
        <v>552</v>
      </c>
      <c r="C64771" t="s">
        <v>1328</v>
      </c>
      <c r="D64771" t="s">
        <v>1327</v>
      </c>
      <c r="E64771" t="s">
        <v>2867</v>
      </c>
      <c r="F64771" t="s">
        <v>1682</v>
      </c>
      <c r="G64771" s="2">
        <v>2</v>
      </c>
    </row>
    <row r="64772" spans="2:7" x14ac:dyDescent="0.25">
      <c r="B64772" t="s">
        <v>553</v>
      </c>
      <c r="C64772" t="s">
        <v>1329</v>
      </c>
      <c r="D64772" t="s">
        <v>1327</v>
      </c>
      <c r="E64772" t="s">
        <v>2861</v>
      </c>
      <c r="F64772" t="s">
        <v>1682</v>
      </c>
      <c r="G64772" s="2">
        <v>2</v>
      </c>
    </row>
    <row r="64773" spans="2:7" x14ac:dyDescent="0.25">
      <c r="E64773" t="s">
        <v>2693</v>
      </c>
      <c r="F64773" t="s">
        <v>1681</v>
      </c>
      <c r="G64773" s="2">
        <v>2</v>
      </c>
    </row>
    <row r="64774" spans="2:7" x14ac:dyDescent="0.25">
      <c r="B64774" t="s">
        <v>554</v>
      </c>
      <c r="C64774" t="s">
        <v>1330</v>
      </c>
      <c r="D64774" t="s">
        <v>1327</v>
      </c>
      <c r="E64774" t="s">
        <v>2601</v>
      </c>
      <c r="F64774" t="s">
        <v>1682</v>
      </c>
      <c r="G64774" s="2">
        <v>2</v>
      </c>
    </row>
    <row r="64775" spans="2:7" x14ac:dyDescent="0.25">
      <c r="B64775" t="s">
        <v>563</v>
      </c>
      <c r="C64775" t="s">
        <v>1339</v>
      </c>
      <c r="D64775" t="s">
        <v>1331</v>
      </c>
      <c r="E64775" t="s">
        <v>2558</v>
      </c>
      <c r="F64775" t="s">
        <v>1682</v>
      </c>
      <c r="G64775" s="2">
        <v>2</v>
      </c>
    </row>
    <row r="64776" spans="2:7" x14ac:dyDescent="0.25">
      <c r="B64776" t="s">
        <v>597</v>
      </c>
      <c r="C64776" t="s">
        <v>1373</v>
      </c>
      <c r="D64776" t="s">
        <v>1373</v>
      </c>
      <c r="E64776" t="s">
        <v>2692</v>
      </c>
      <c r="F64776" t="s">
        <v>1681</v>
      </c>
      <c r="G64776" s="2">
        <v>2</v>
      </c>
    </row>
    <row r="64777" spans="2:7" x14ac:dyDescent="0.25">
      <c r="E64777" t="s">
        <v>2735</v>
      </c>
      <c r="F64777" t="s">
        <v>1681</v>
      </c>
      <c r="G64777" s="2">
        <v>2</v>
      </c>
    </row>
    <row r="64778" spans="2:7" x14ac:dyDescent="0.25">
      <c r="E64778" t="s">
        <v>2613</v>
      </c>
      <c r="F64778" t="s">
        <v>1681</v>
      </c>
      <c r="G64778" s="2">
        <v>2</v>
      </c>
    </row>
    <row r="64779" spans="2:7" x14ac:dyDescent="0.25">
      <c r="B64779" t="s">
        <v>616</v>
      </c>
      <c r="C64779" t="s">
        <v>1392</v>
      </c>
      <c r="D64779" t="s">
        <v>1387</v>
      </c>
      <c r="E64779" t="s">
        <v>2577</v>
      </c>
      <c r="F64779" t="s">
        <v>1681</v>
      </c>
      <c r="G64779" s="2">
        <v>2</v>
      </c>
    </row>
    <row r="64780" spans="2:7" x14ac:dyDescent="0.25">
      <c r="B64780" t="s">
        <v>651</v>
      </c>
      <c r="C64780" t="s">
        <v>1427</v>
      </c>
      <c r="D64780" t="s">
        <v>1419</v>
      </c>
      <c r="E64780" t="s">
        <v>2767</v>
      </c>
      <c r="F64780" t="s">
        <v>1682</v>
      </c>
      <c r="G64780" s="2">
        <v>2</v>
      </c>
    </row>
    <row r="64781" spans="2:7" x14ac:dyDescent="0.25">
      <c r="B64781" t="s">
        <v>730</v>
      </c>
      <c r="C64781" t="s">
        <v>1506</v>
      </c>
      <c r="D64781" t="s">
        <v>1505</v>
      </c>
      <c r="E64781" t="s">
        <v>2606</v>
      </c>
      <c r="F64781" t="s">
        <v>1682</v>
      </c>
      <c r="G64781" s="2">
        <v>2</v>
      </c>
    </row>
    <row r="64782" spans="2:7" x14ac:dyDescent="0.25">
      <c r="E64782" t="s">
        <v>2815</v>
      </c>
      <c r="F64782" t="s">
        <v>1682</v>
      </c>
      <c r="G64782" s="2">
        <v>2</v>
      </c>
    </row>
    <row r="64783" spans="2:7" x14ac:dyDescent="0.25">
      <c r="B64783" t="s">
        <v>733</v>
      </c>
      <c r="C64783" t="s">
        <v>1509</v>
      </c>
      <c r="D64783" t="s">
        <v>1505</v>
      </c>
      <c r="E64783" t="s">
        <v>2714</v>
      </c>
      <c r="F64783" t="s">
        <v>1682</v>
      </c>
      <c r="G64783" s="2">
        <v>2</v>
      </c>
    </row>
    <row r="64784" spans="2:7" x14ac:dyDescent="0.25">
      <c r="E64784" t="s">
        <v>2821</v>
      </c>
      <c r="F64784" t="s">
        <v>1682</v>
      </c>
      <c r="G64784" s="2">
        <v>2</v>
      </c>
    </row>
    <row r="64785" spans="1:7" x14ac:dyDescent="0.25">
      <c r="B64785" t="s">
        <v>757</v>
      </c>
      <c r="C64785" t="s">
        <v>1533</v>
      </c>
      <c r="D64785" t="s">
        <v>1532</v>
      </c>
      <c r="E64785" t="s">
        <v>2514</v>
      </c>
      <c r="F64785" t="s">
        <v>1681</v>
      </c>
      <c r="G64785" s="2">
        <v>2</v>
      </c>
    </row>
    <row r="64786" spans="1:7" x14ac:dyDescent="0.25">
      <c r="E64786" t="s">
        <v>2857</v>
      </c>
      <c r="F64786" t="s">
        <v>1682</v>
      </c>
      <c r="G64786" s="2">
        <v>2</v>
      </c>
    </row>
    <row r="64787" spans="1:7" x14ac:dyDescent="0.25">
      <c r="A64787" t="s">
        <v>2402</v>
      </c>
      <c r="B64787" t="s">
        <v>95</v>
      </c>
      <c r="C64787" t="s">
        <v>899</v>
      </c>
      <c r="D64787" t="s">
        <v>892</v>
      </c>
      <c r="E64787" t="s">
        <v>2539</v>
      </c>
      <c r="F64787" t="s">
        <v>1682</v>
      </c>
      <c r="G64787" s="2">
        <v>2</v>
      </c>
    </row>
    <row r="64788" spans="1:7" x14ac:dyDescent="0.25">
      <c r="B64788" t="s">
        <v>110</v>
      </c>
      <c r="C64788" t="s">
        <v>914</v>
      </c>
      <c r="D64788" t="s">
        <v>906</v>
      </c>
      <c r="E64788" t="s">
        <v>2795</v>
      </c>
      <c r="F64788" t="s">
        <v>1681</v>
      </c>
      <c r="G64788" s="2">
        <v>2</v>
      </c>
    </row>
    <row r="64789" spans="1:7" x14ac:dyDescent="0.25">
      <c r="B64789" t="s">
        <v>137</v>
      </c>
      <c r="C64789" t="s">
        <v>941</v>
      </c>
      <c r="D64789" t="s">
        <v>935</v>
      </c>
      <c r="E64789" t="s">
        <v>2792</v>
      </c>
      <c r="F64789" t="s">
        <v>1681</v>
      </c>
      <c r="G64789" s="2">
        <v>2</v>
      </c>
    </row>
    <row r="64790" spans="1:7" x14ac:dyDescent="0.25">
      <c r="B64790" t="s">
        <v>186</v>
      </c>
      <c r="C64790" t="s">
        <v>990</v>
      </c>
      <c r="D64790" t="s">
        <v>1598</v>
      </c>
      <c r="E64790" t="s">
        <v>2699</v>
      </c>
      <c r="F64790" t="s">
        <v>1681</v>
      </c>
      <c r="G64790" s="2">
        <v>2</v>
      </c>
    </row>
    <row r="64791" spans="1:7" x14ac:dyDescent="0.25">
      <c r="B64791" t="s">
        <v>233</v>
      </c>
      <c r="C64791" t="s">
        <v>1037</v>
      </c>
      <c r="D64791" t="s">
        <v>1037</v>
      </c>
      <c r="E64791" t="s">
        <v>2686</v>
      </c>
      <c r="F64791" t="s">
        <v>1682</v>
      </c>
      <c r="G64791" s="2">
        <v>2</v>
      </c>
    </row>
    <row r="64792" spans="1:7" x14ac:dyDescent="0.25">
      <c r="B64792" t="s">
        <v>240</v>
      </c>
      <c r="C64792" t="s">
        <v>1044</v>
      </c>
      <c r="D64792" t="s">
        <v>1044</v>
      </c>
      <c r="E64792" t="s">
        <v>2542</v>
      </c>
      <c r="F64792" t="s">
        <v>1682</v>
      </c>
      <c r="G64792" s="2">
        <v>2</v>
      </c>
    </row>
    <row r="64793" spans="1:7" x14ac:dyDescent="0.25">
      <c r="B64793" t="s">
        <v>271</v>
      </c>
      <c r="C64793" t="s">
        <v>1075</v>
      </c>
      <c r="D64793" t="s">
        <v>1065</v>
      </c>
      <c r="E64793" t="s">
        <v>2672</v>
      </c>
      <c r="F64793" t="s">
        <v>1682</v>
      </c>
      <c r="G64793" s="2">
        <v>2</v>
      </c>
    </row>
    <row r="64794" spans="1:7" x14ac:dyDescent="0.25">
      <c r="B64794" t="s">
        <v>337</v>
      </c>
      <c r="C64794" t="s">
        <v>1141</v>
      </c>
      <c r="D64794" t="s">
        <v>1612</v>
      </c>
      <c r="E64794" t="s">
        <v>2563</v>
      </c>
      <c r="F64794" t="s">
        <v>1682</v>
      </c>
      <c r="G64794" s="2">
        <v>2</v>
      </c>
    </row>
    <row r="64795" spans="1:7" x14ac:dyDescent="0.25">
      <c r="B64795" t="s">
        <v>339</v>
      </c>
      <c r="C64795" t="s">
        <v>1143</v>
      </c>
      <c r="D64795" t="s">
        <v>1612</v>
      </c>
      <c r="E64795" t="s">
        <v>2601</v>
      </c>
      <c r="F64795" t="s">
        <v>1681</v>
      </c>
      <c r="G64795" s="2">
        <v>2</v>
      </c>
    </row>
    <row r="64796" spans="1:7" x14ac:dyDescent="0.25">
      <c r="B64796" t="s">
        <v>377</v>
      </c>
      <c r="C64796" t="s">
        <v>1181</v>
      </c>
      <c r="D64796" t="s">
        <v>1178</v>
      </c>
      <c r="E64796" t="s">
        <v>2769</v>
      </c>
      <c r="F64796" t="s">
        <v>1681</v>
      </c>
      <c r="G64796" s="2">
        <v>2</v>
      </c>
    </row>
    <row r="64797" spans="1:7" x14ac:dyDescent="0.25">
      <c r="B64797" t="s">
        <v>383</v>
      </c>
      <c r="C64797" t="s">
        <v>1187</v>
      </c>
      <c r="D64797" t="s">
        <v>1178</v>
      </c>
      <c r="E64797" t="s">
        <v>2745</v>
      </c>
      <c r="F64797" t="s">
        <v>1681</v>
      </c>
      <c r="G64797" s="2">
        <v>2</v>
      </c>
    </row>
    <row r="64798" spans="1:7" x14ac:dyDescent="0.25">
      <c r="E64798" t="s">
        <v>2669</v>
      </c>
      <c r="F64798" t="s">
        <v>1681</v>
      </c>
      <c r="G64798" s="2">
        <v>2</v>
      </c>
    </row>
    <row r="64799" spans="1:7" x14ac:dyDescent="0.25">
      <c r="E64799" t="s">
        <v>2623</v>
      </c>
      <c r="F64799" t="s">
        <v>1682</v>
      </c>
      <c r="G64799" s="2">
        <v>2</v>
      </c>
    </row>
    <row r="64800" spans="1:7" x14ac:dyDescent="0.25">
      <c r="B64800" t="s">
        <v>438</v>
      </c>
      <c r="C64800" t="s">
        <v>1215</v>
      </c>
      <c r="D64800" t="s">
        <v>1215</v>
      </c>
      <c r="E64800" t="s">
        <v>2869</v>
      </c>
      <c r="F64800" t="s">
        <v>1681</v>
      </c>
      <c r="G64800" s="2">
        <v>2</v>
      </c>
    </row>
    <row r="64801" spans="2:7" x14ac:dyDescent="0.25">
      <c r="E64801" t="s">
        <v>2803</v>
      </c>
      <c r="F64801" t="s">
        <v>1681</v>
      </c>
      <c r="G64801" s="2">
        <v>2</v>
      </c>
    </row>
    <row r="64802" spans="2:7" x14ac:dyDescent="0.25">
      <c r="E64802" t="s">
        <v>2665</v>
      </c>
      <c r="F64802" t="s">
        <v>1681</v>
      </c>
      <c r="G64802" s="2">
        <v>2</v>
      </c>
    </row>
    <row r="64803" spans="2:7" x14ac:dyDescent="0.25">
      <c r="E64803" t="s">
        <v>2798</v>
      </c>
      <c r="F64803" t="s">
        <v>1682</v>
      </c>
      <c r="G64803" s="2">
        <v>2</v>
      </c>
    </row>
    <row r="64804" spans="2:7" x14ac:dyDescent="0.25">
      <c r="E64804" t="s">
        <v>2745</v>
      </c>
      <c r="F64804" t="s">
        <v>1682</v>
      </c>
      <c r="G64804" s="2">
        <v>2</v>
      </c>
    </row>
    <row r="64805" spans="2:7" x14ac:dyDescent="0.25">
      <c r="E64805" t="s">
        <v>2690</v>
      </c>
      <c r="F64805" t="s">
        <v>1681</v>
      </c>
      <c r="G64805" s="2">
        <v>2</v>
      </c>
    </row>
    <row r="64806" spans="2:7" x14ac:dyDescent="0.25">
      <c r="E64806" t="s">
        <v>2517</v>
      </c>
      <c r="F64806" t="s">
        <v>1682</v>
      </c>
      <c r="G64806" s="2">
        <v>2</v>
      </c>
    </row>
    <row r="64807" spans="2:7" x14ac:dyDescent="0.25">
      <c r="E64807" t="s">
        <v>2718</v>
      </c>
      <c r="F64807" t="s">
        <v>1682</v>
      </c>
      <c r="G64807" s="2">
        <v>2</v>
      </c>
    </row>
    <row r="64808" spans="2:7" x14ac:dyDescent="0.25">
      <c r="E64808" t="s">
        <v>2779</v>
      </c>
      <c r="F64808" t="s">
        <v>1682</v>
      </c>
      <c r="G64808" s="2">
        <v>2</v>
      </c>
    </row>
    <row r="64809" spans="2:7" x14ac:dyDescent="0.25">
      <c r="B64809" t="s">
        <v>440</v>
      </c>
      <c r="C64809" t="s">
        <v>1217</v>
      </c>
      <c r="D64809" t="s">
        <v>1216</v>
      </c>
      <c r="E64809" t="s">
        <v>2834</v>
      </c>
      <c r="F64809" t="s">
        <v>1682</v>
      </c>
      <c r="G64809" s="2">
        <v>2</v>
      </c>
    </row>
    <row r="64810" spans="2:7" x14ac:dyDescent="0.25">
      <c r="E64810" t="s">
        <v>2524</v>
      </c>
      <c r="F64810" t="s">
        <v>1682</v>
      </c>
      <c r="G64810" s="2">
        <v>2</v>
      </c>
    </row>
    <row r="64811" spans="2:7" x14ac:dyDescent="0.25">
      <c r="B64811" t="s">
        <v>447</v>
      </c>
      <c r="C64811" t="s">
        <v>1224</v>
      </c>
      <c r="D64811" t="s">
        <v>1627</v>
      </c>
      <c r="E64811" t="s">
        <v>2602</v>
      </c>
      <c r="F64811" t="s">
        <v>1681</v>
      </c>
      <c r="G64811" s="2">
        <v>2</v>
      </c>
    </row>
    <row r="64812" spans="2:7" x14ac:dyDescent="0.25">
      <c r="B64812" t="s">
        <v>461</v>
      </c>
      <c r="C64812" t="s">
        <v>1238</v>
      </c>
      <c r="D64812" t="s">
        <v>1232</v>
      </c>
      <c r="E64812" t="s">
        <v>2849</v>
      </c>
      <c r="F64812" t="s">
        <v>1682</v>
      </c>
      <c r="G64812" s="2">
        <v>2</v>
      </c>
    </row>
    <row r="64813" spans="2:7" x14ac:dyDescent="0.25">
      <c r="E64813" t="s">
        <v>2753</v>
      </c>
      <c r="F64813" t="s">
        <v>1682</v>
      </c>
      <c r="G64813" s="2">
        <v>2</v>
      </c>
    </row>
    <row r="64814" spans="2:7" x14ac:dyDescent="0.25">
      <c r="E64814" t="s">
        <v>2683</v>
      </c>
      <c r="F64814" t="s">
        <v>1681</v>
      </c>
      <c r="G64814" s="2">
        <v>2</v>
      </c>
    </row>
    <row r="64815" spans="2:7" x14ac:dyDescent="0.25">
      <c r="B64815" t="s">
        <v>475</v>
      </c>
      <c r="C64815" t="s">
        <v>1252</v>
      </c>
      <c r="D64815" t="s">
        <v>1244</v>
      </c>
      <c r="E64815" t="s">
        <v>2709</v>
      </c>
      <c r="F64815" t="s">
        <v>1681</v>
      </c>
      <c r="G64815" s="2">
        <v>2</v>
      </c>
    </row>
    <row r="64816" spans="2:7" x14ac:dyDescent="0.25">
      <c r="E64816" t="s">
        <v>2804</v>
      </c>
      <c r="F64816" t="s">
        <v>1681</v>
      </c>
      <c r="G64816" s="2">
        <v>2</v>
      </c>
    </row>
    <row r="64817" spans="2:7" x14ac:dyDescent="0.25">
      <c r="B64817" t="s">
        <v>476</v>
      </c>
      <c r="C64817" t="s">
        <v>1253</v>
      </c>
      <c r="D64817" t="s">
        <v>1244</v>
      </c>
      <c r="E64817" t="s">
        <v>2613</v>
      </c>
      <c r="F64817" t="s">
        <v>1682</v>
      </c>
      <c r="G64817" s="2">
        <v>2</v>
      </c>
    </row>
    <row r="64818" spans="2:7" x14ac:dyDescent="0.25">
      <c r="B64818" t="s">
        <v>494</v>
      </c>
      <c r="C64818" t="s">
        <v>1270</v>
      </c>
      <c r="D64818" t="s">
        <v>1635</v>
      </c>
      <c r="E64818" t="s">
        <v>2828</v>
      </c>
      <c r="F64818" t="s">
        <v>1682</v>
      </c>
      <c r="G64818" s="2">
        <v>2</v>
      </c>
    </row>
    <row r="64819" spans="2:7" x14ac:dyDescent="0.25">
      <c r="B64819" t="s">
        <v>533</v>
      </c>
      <c r="C64819" t="s">
        <v>1309</v>
      </c>
      <c r="D64819" t="s">
        <v>1306</v>
      </c>
      <c r="E64819" t="s">
        <v>2562</v>
      </c>
      <c r="F64819" t="s">
        <v>1682</v>
      </c>
      <c r="G64819" s="2">
        <v>2</v>
      </c>
    </row>
    <row r="64820" spans="2:7" x14ac:dyDescent="0.25">
      <c r="B64820" t="s">
        <v>552</v>
      </c>
      <c r="C64820" t="s">
        <v>1328</v>
      </c>
      <c r="D64820" t="s">
        <v>1327</v>
      </c>
      <c r="E64820" t="s">
        <v>2542</v>
      </c>
      <c r="F64820" t="s">
        <v>1682</v>
      </c>
      <c r="G64820" s="2">
        <v>2</v>
      </c>
    </row>
    <row r="64821" spans="2:7" x14ac:dyDescent="0.25">
      <c r="E64821" t="s">
        <v>2700</v>
      </c>
      <c r="F64821" t="s">
        <v>1681</v>
      </c>
      <c r="G64821" s="2">
        <v>2</v>
      </c>
    </row>
    <row r="64822" spans="2:7" x14ac:dyDescent="0.25">
      <c r="E64822" t="s">
        <v>2694</v>
      </c>
      <c r="F64822" t="s">
        <v>1682</v>
      </c>
      <c r="G64822" s="2">
        <v>2</v>
      </c>
    </row>
    <row r="64823" spans="2:7" x14ac:dyDescent="0.25">
      <c r="B64823" t="s">
        <v>553</v>
      </c>
      <c r="C64823" t="s">
        <v>1329</v>
      </c>
      <c r="D64823" t="s">
        <v>1327</v>
      </c>
      <c r="E64823" t="s">
        <v>2710</v>
      </c>
      <c r="F64823" t="s">
        <v>1681</v>
      </c>
      <c r="G64823" s="2">
        <v>2</v>
      </c>
    </row>
    <row r="64824" spans="2:7" x14ac:dyDescent="0.25">
      <c r="B64824" t="s">
        <v>554</v>
      </c>
      <c r="C64824" t="s">
        <v>1330</v>
      </c>
      <c r="D64824" t="s">
        <v>1327</v>
      </c>
      <c r="E64824" t="s">
        <v>2845</v>
      </c>
      <c r="F64824" t="s">
        <v>1681</v>
      </c>
      <c r="G64824" s="2">
        <v>2</v>
      </c>
    </row>
    <row r="64825" spans="2:7" x14ac:dyDescent="0.25">
      <c r="E64825" t="s">
        <v>2817</v>
      </c>
      <c r="F64825" t="s">
        <v>1682</v>
      </c>
      <c r="G64825" s="2">
        <v>2</v>
      </c>
    </row>
    <row r="64826" spans="2:7" x14ac:dyDescent="0.25">
      <c r="B64826" t="s">
        <v>585</v>
      </c>
      <c r="C64826" t="s">
        <v>1361</v>
      </c>
      <c r="D64826" t="s">
        <v>1646</v>
      </c>
      <c r="E64826" t="s">
        <v>2677</v>
      </c>
      <c r="F64826" t="s">
        <v>1682</v>
      </c>
      <c r="G64826" s="2">
        <v>2</v>
      </c>
    </row>
    <row r="64827" spans="2:7" x14ac:dyDescent="0.25">
      <c r="B64827" t="s">
        <v>597</v>
      </c>
      <c r="C64827" t="s">
        <v>1373</v>
      </c>
      <c r="D64827" t="s">
        <v>1373</v>
      </c>
      <c r="E64827" t="s">
        <v>2528</v>
      </c>
      <c r="F64827" t="s">
        <v>1682</v>
      </c>
      <c r="G64827" s="2">
        <v>2</v>
      </c>
    </row>
    <row r="64828" spans="2:7" x14ac:dyDescent="0.25">
      <c r="E64828" t="s">
        <v>2689</v>
      </c>
      <c r="F64828" t="s">
        <v>1681</v>
      </c>
      <c r="G64828" s="2">
        <v>2</v>
      </c>
    </row>
    <row r="64829" spans="2:7" x14ac:dyDescent="0.25">
      <c r="E64829" t="s">
        <v>2579</v>
      </c>
      <c r="F64829" t="s">
        <v>1682</v>
      </c>
      <c r="G64829" s="2">
        <v>2</v>
      </c>
    </row>
    <row r="64830" spans="2:7" x14ac:dyDescent="0.25">
      <c r="E64830" t="s">
        <v>2566</v>
      </c>
      <c r="F64830" t="s">
        <v>1681</v>
      </c>
      <c r="G64830" s="2">
        <v>2</v>
      </c>
    </row>
    <row r="64831" spans="2:7" x14ac:dyDescent="0.25">
      <c r="E64831" t="s">
        <v>2782</v>
      </c>
      <c r="F64831" t="s">
        <v>1682</v>
      </c>
      <c r="G64831" s="2">
        <v>2</v>
      </c>
    </row>
    <row r="64832" spans="2:7" x14ac:dyDescent="0.25">
      <c r="B64832" t="s">
        <v>616</v>
      </c>
      <c r="C64832" t="s">
        <v>1392</v>
      </c>
      <c r="D64832" t="s">
        <v>1387</v>
      </c>
      <c r="E64832" t="s">
        <v>2630</v>
      </c>
      <c r="F64832" t="s">
        <v>1682</v>
      </c>
      <c r="G64832" s="2">
        <v>2</v>
      </c>
    </row>
    <row r="64833" spans="1:7" x14ac:dyDescent="0.25">
      <c r="B64833" t="s">
        <v>628</v>
      </c>
      <c r="C64833" t="s">
        <v>1404</v>
      </c>
      <c r="D64833" t="s">
        <v>1399</v>
      </c>
      <c r="E64833" t="s">
        <v>2763</v>
      </c>
      <c r="F64833" t="s">
        <v>1681</v>
      </c>
      <c r="G64833" s="2">
        <v>2</v>
      </c>
    </row>
    <row r="64834" spans="1:7" x14ac:dyDescent="0.25">
      <c r="B64834" t="s">
        <v>718</v>
      </c>
      <c r="C64834" t="s">
        <v>1494</v>
      </c>
      <c r="D64834" t="s">
        <v>1489</v>
      </c>
      <c r="E64834" t="s">
        <v>2649</v>
      </c>
      <c r="F64834" t="s">
        <v>1681</v>
      </c>
      <c r="G64834" s="2">
        <v>2</v>
      </c>
    </row>
    <row r="64835" spans="1:7" x14ac:dyDescent="0.25">
      <c r="B64835" t="s">
        <v>731</v>
      </c>
      <c r="C64835" t="s">
        <v>1507</v>
      </c>
      <c r="D64835" t="s">
        <v>1505</v>
      </c>
      <c r="E64835" t="s">
        <v>2600</v>
      </c>
      <c r="F64835" t="s">
        <v>1682</v>
      </c>
      <c r="G64835" s="2">
        <v>2</v>
      </c>
    </row>
    <row r="64836" spans="1:7" x14ac:dyDescent="0.25">
      <c r="B64836" t="s">
        <v>732</v>
      </c>
      <c r="C64836" t="s">
        <v>1508</v>
      </c>
      <c r="D64836" t="s">
        <v>1505</v>
      </c>
      <c r="E64836" t="s">
        <v>2573</v>
      </c>
      <c r="F64836" t="s">
        <v>1681</v>
      </c>
      <c r="G64836" s="2">
        <v>2</v>
      </c>
    </row>
    <row r="64837" spans="1:7" x14ac:dyDescent="0.25">
      <c r="E64837" t="s">
        <v>2618</v>
      </c>
      <c r="F64837" t="s">
        <v>1681</v>
      </c>
      <c r="G64837" s="2">
        <v>2</v>
      </c>
    </row>
    <row r="64838" spans="1:7" x14ac:dyDescent="0.25">
      <c r="E64838" t="s">
        <v>2593</v>
      </c>
      <c r="F64838" t="s">
        <v>1682</v>
      </c>
      <c r="G64838" s="2">
        <v>2</v>
      </c>
    </row>
    <row r="64839" spans="1:7" x14ac:dyDescent="0.25">
      <c r="B64839" t="s">
        <v>733</v>
      </c>
      <c r="C64839" t="s">
        <v>1509</v>
      </c>
      <c r="D64839" t="s">
        <v>1505</v>
      </c>
      <c r="E64839" t="s">
        <v>2531</v>
      </c>
      <c r="F64839" t="s">
        <v>1682</v>
      </c>
      <c r="G64839" s="2">
        <v>2</v>
      </c>
    </row>
    <row r="64840" spans="1:7" x14ac:dyDescent="0.25">
      <c r="E64840" t="s">
        <v>2641</v>
      </c>
      <c r="F64840" t="s">
        <v>1682</v>
      </c>
      <c r="G64840" s="2">
        <v>2</v>
      </c>
    </row>
    <row r="64841" spans="1:7" x14ac:dyDescent="0.25">
      <c r="E64841" t="s">
        <v>2622</v>
      </c>
      <c r="F64841" t="s">
        <v>1681</v>
      </c>
      <c r="G64841" s="2">
        <v>2</v>
      </c>
    </row>
    <row r="64842" spans="1:7" x14ac:dyDescent="0.25">
      <c r="A64842" t="s">
        <v>2403</v>
      </c>
      <c r="B64842" t="s">
        <v>46</v>
      </c>
      <c r="C64842" t="s">
        <v>850</v>
      </c>
      <c r="D64842" t="s">
        <v>1588</v>
      </c>
      <c r="E64842" t="s">
        <v>2733</v>
      </c>
      <c r="F64842" t="s">
        <v>1682</v>
      </c>
      <c r="G64842" s="2">
        <v>2</v>
      </c>
    </row>
    <row r="64843" spans="1:7" x14ac:dyDescent="0.25">
      <c r="B64843" t="s">
        <v>64</v>
      </c>
      <c r="C64843" t="s">
        <v>868</v>
      </c>
      <c r="D64843" t="s">
        <v>861</v>
      </c>
      <c r="E64843" t="s">
        <v>2684</v>
      </c>
      <c r="F64843" t="s">
        <v>1681</v>
      </c>
      <c r="G64843" s="2">
        <v>2</v>
      </c>
    </row>
    <row r="64844" spans="1:7" x14ac:dyDescent="0.25">
      <c r="B64844" t="s">
        <v>233</v>
      </c>
      <c r="C64844" t="s">
        <v>1037</v>
      </c>
      <c r="D64844" t="s">
        <v>1037</v>
      </c>
      <c r="E64844" t="s">
        <v>2634</v>
      </c>
      <c r="F64844" t="s">
        <v>1682</v>
      </c>
      <c r="G64844" s="2">
        <v>2</v>
      </c>
    </row>
    <row r="64845" spans="1:7" x14ac:dyDescent="0.25">
      <c r="B64845" t="s">
        <v>294</v>
      </c>
      <c r="C64845" t="s">
        <v>1098</v>
      </c>
      <c r="D64845" t="s">
        <v>1090</v>
      </c>
      <c r="E64845" t="s">
        <v>2578</v>
      </c>
      <c r="F64845" t="s">
        <v>1681</v>
      </c>
      <c r="G64845" s="2">
        <v>2</v>
      </c>
    </row>
    <row r="64846" spans="1:7" x14ac:dyDescent="0.25">
      <c r="B64846" t="s">
        <v>438</v>
      </c>
      <c r="C64846" t="s">
        <v>1215</v>
      </c>
      <c r="D64846" t="s">
        <v>1215</v>
      </c>
      <c r="E64846" t="s">
        <v>2551</v>
      </c>
      <c r="F64846" t="s">
        <v>1681</v>
      </c>
      <c r="G64846" s="2">
        <v>2</v>
      </c>
    </row>
    <row r="64847" spans="1:7" x14ac:dyDescent="0.25">
      <c r="E64847" t="s">
        <v>2596</v>
      </c>
      <c r="F64847" t="s">
        <v>1682</v>
      </c>
      <c r="G64847" s="2">
        <v>2</v>
      </c>
    </row>
    <row r="64848" spans="1:7" x14ac:dyDescent="0.25">
      <c r="E64848" t="s">
        <v>2790</v>
      </c>
      <c r="F64848" t="s">
        <v>1682</v>
      </c>
      <c r="G64848" s="2">
        <v>2</v>
      </c>
    </row>
    <row r="64849" spans="1:7" x14ac:dyDescent="0.25">
      <c r="E64849" t="s">
        <v>2519</v>
      </c>
      <c r="F64849" t="s">
        <v>1682</v>
      </c>
      <c r="G64849" s="2">
        <v>2</v>
      </c>
    </row>
    <row r="64850" spans="1:7" x14ac:dyDescent="0.25">
      <c r="B64850" t="s">
        <v>479</v>
      </c>
      <c r="C64850" t="s">
        <v>1256</v>
      </c>
      <c r="D64850" t="s">
        <v>1254</v>
      </c>
      <c r="E64850" t="s">
        <v>2722</v>
      </c>
      <c r="F64850" t="s">
        <v>1681</v>
      </c>
      <c r="G64850" s="2">
        <v>2</v>
      </c>
    </row>
    <row r="64851" spans="1:7" x14ac:dyDescent="0.25">
      <c r="B64851" t="s">
        <v>528</v>
      </c>
      <c r="C64851" t="s">
        <v>1304</v>
      </c>
      <c r="D64851" t="s">
        <v>1642</v>
      </c>
      <c r="E64851" t="s">
        <v>2577</v>
      </c>
      <c r="F64851" t="s">
        <v>1681</v>
      </c>
      <c r="G64851" s="2">
        <v>2</v>
      </c>
    </row>
    <row r="64852" spans="1:7" x14ac:dyDescent="0.25">
      <c r="E64852" t="s">
        <v>2869</v>
      </c>
      <c r="F64852" t="s">
        <v>1682</v>
      </c>
      <c r="G64852" s="2">
        <v>2</v>
      </c>
    </row>
    <row r="64853" spans="1:7" x14ac:dyDescent="0.25">
      <c r="B64853" t="s">
        <v>554</v>
      </c>
      <c r="C64853" t="s">
        <v>1330</v>
      </c>
      <c r="D64853" t="s">
        <v>1327</v>
      </c>
      <c r="E64853" t="s">
        <v>2663</v>
      </c>
      <c r="F64853" t="s">
        <v>1681</v>
      </c>
      <c r="G64853" s="2">
        <v>2</v>
      </c>
    </row>
    <row r="64854" spans="1:7" x14ac:dyDescent="0.25">
      <c r="B64854" t="s">
        <v>730</v>
      </c>
      <c r="C64854" t="s">
        <v>1506</v>
      </c>
      <c r="D64854" t="s">
        <v>1505</v>
      </c>
      <c r="E64854" t="s">
        <v>2875</v>
      </c>
      <c r="F64854" t="s">
        <v>1681</v>
      </c>
      <c r="G64854" s="2">
        <v>2</v>
      </c>
    </row>
    <row r="64855" spans="1:7" x14ac:dyDescent="0.25">
      <c r="B64855" t="s">
        <v>733</v>
      </c>
      <c r="C64855" t="s">
        <v>1509</v>
      </c>
      <c r="D64855" t="s">
        <v>1505</v>
      </c>
      <c r="E64855" t="s">
        <v>2803</v>
      </c>
      <c r="F64855" t="s">
        <v>1682</v>
      </c>
      <c r="G64855" s="2">
        <v>2</v>
      </c>
    </row>
    <row r="64856" spans="1:7" x14ac:dyDescent="0.25">
      <c r="A64856" t="s">
        <v>2404</v>
      </c>
      <c r="B64856" t="s">
        <v>10</v>
      </c>
      <c r="C64856" t="s">
        <v>814</v>
      </c>
      <c r="D64856" t="s">
        <v>1580</v>
      </c>
      <c r="E64856" t="s">
        <v>2627</v>
      </c>
      <c r="F64856" t="s">
        <v>1682</v>
      </c>
      <c r="G64856" s="2">
        <v>2</v>
      </c>
    </row>
    <row r="64857" spans="1:7" x14ac:dyDescent="0.25">
      <c r="B64857" t="s">
        <v>56</v>
      </c>
      <c r="C64857" t="s">
        <v>860</v>
      </c>
      <c r="D64857" t="s">
        <v>852</v>
      </c>
      <c r="E64857" t="s">
        <v>2876</v>
      </c>
      <c r="F64857" t="s">
        <v>1682</v>
      </c>
      <c r="G64857" s="2">
        <v>2</v>
      </c>
    </row>
    <row r="64858" spans="1:7" x14ac:dyDescent="0.25">
      <c r="E64858" t="s">
        <v>2800</v>
      </c>
      <c r="F64858" t="s">
        <v>1682</v>
      </c>
      <c r="G64858" s="2">
        <v>2</v>
      </c>
    </row>
    <row r="64859" spans="1:7" x14ac:dyDescent="0.25">
      <c r="E64859" t="s">
        <v>2719</v>
      </c>
      <c r="F64859" t="s">
        <v>1682</v>
      </c>
      <c r="G64859" s="2">
        <v>2</v>
      </c>
    </row>
    <row r="64860" spans="1:7" x14ac:dyDescent="0.25">
      <c r="B64860" t="s">
        <v>64</v>
      </c>
      <c r="C64860" t="s">
        <v>868</v>
      </c>
      <c r="D64860" t="s">
        <v>861</v>
      </c>
      <c r="E64860" t="s">
        <v>2700</v>
      </c>
      <c r="F64860" t="s">
        <v>1682</v>
      </c>
      <c r="G64860" s="2">
        <v>2</v>
      </c>
    </row>
    <row r="64861" spans="1:7" x14ac:dyDescent="0.25">
      <c r="B64861" t="s">
        <v>96</v>
      </c>
      <c r="C64861" t="s">
        <v>900</v>
      </c>
      <c r="D64861" t="s">
        <v>900</v>
      </c>
      <c r="E64861" t="s">
        <v>2848</v>
      </c>
      <c r="F64861" t="s">
        <v>1682</v>
      </c>
      <c r="G64861" s="2">
        <v>2</v>
      </c>
    </row>
    <row r="64862" spans="1:7" x14ac:dyDescent="0.25">
      <c r="B64862" t="s">
        <v>129</v>
      </c>
      <c r="C64862" t="s">
        <v>933</v>
      </c>
      <c r="D64862" t="s">
        <v>927</v>
      </c>
      <c r="E64862" t="s">
        <v>2638</v>
      </c>
      <c r="F64862" t="s">
        <v>1682</v>
      </c>
      <c r="G64862" s="2">
        <v>2</v>
      </c>
    </row>
    <row r="64863" spans="1:7" x14ac:dyDescent="0.25">
      <c r="B64863" t="s">
        <v>137</v>
      </c>
      <c r="C64863" t="s">
        <v>941</v>
      </c>
      <c r="D64863" t="s">
        <v>935</v>
      </c>
      <c r="E64863" t="s">
        <v>2705</v>
      </c>
      <c r="F64863" t="s">
        <v>1681</v>
      </c>
      <c r="G64863" s="2">
        <v>2</v>
      </c>
    </row>
    <row r="64864" spans="1:7" x14ac:dyDescent="0.25">
      <c r="B64864" t="s">
        <v>379</v>
      </c>
      <c r="C64864" t="s">
        <v>1183</v>
      </c>
      <c r="D64864" t="s">
        <v>1178</v>
      </c>
      <c r="E64864" t="s">
        <v>2686</v>
      </c>
      <c r="F64864" t="s">
        <v>1682</v>
      </c>
      <c r="G64864" s="2">
        <v>2</v>
      </c>
    </row>
    <row r="64865" spans="1:7" x14ac:dyDescent="0.25">
      <c r="B64865" t="s">
        <v>413</v>
      </c>
      <c r="C64865" t="s">
        <v>1187</v>
      </c>
      <c r="D64865" t="s">
        <v>1190</v>
      </c>
      <c r="E64865" t="s">
        <v>2670</v>
      </c>
      <c r="F64865" t="s">
        <v>1682</v>
      </c>
      <c r="G64865" s="2">
        <v>2</v>
      </c>
    </row>
    <row r="64866" spans="1:7" x14ac:dyDescent="0.25">
      <c r="B64866" t="s">
        <v>438</v>
      </c>
      <c r="C64866" t="s">
        <v>1215</v>
      </c>
      <c r="D64866" t="s">
        <v>1215</v>
      </c>
      <c r="E64866" t="s">
        <v>2792</v>
      </c>
      <c r="F64866" t="s">
        <v>1681</v>
      </c>
      <c r="G64866" s="2">
        <v>2</v>
      </c>
    </row>
    <row r="64867" spans="1:7" x14ac:dyDescent="0.25">
      <c r="E64867" t="s">
        <v>2649</v>
      </c>
      <c r="F64867" t="s">
        <v>1681</v>
      </c>
      <c r="G64867" s="2">
        <v>2</v>
      </c>
    </row>
    <row r="64868" spans="1:7" x14ac:dyDescent="0.25">
      <c r="E64868" t="s">
        <v>2657</v>
      </c>
      <c r="F64868" t="s">
        <v>1681</v>
      </c>
      <c r="G64868" s="2">
        <v>2</v>
      </c>
    </row>
    <row r="64869" spans="1:7" x14ac:dyDescent="0.25">
      <c r="B64869" t="s">
        <v>443</v>
      </c>
      <c r="C64869" t="s">
        <v>1220</v>
      </c>
      <c r="D64869" t="s">
        <v>1219</v>
      </c>
      <c r="E64869" t="s">
        <v>2590</v>
      </c>
      <c r="F64869" t="s">
        <v>1682</v>
      </c>
      <c r="G64869" s="2">
        <v>2</v>
      </c>
    </row>
    <row r="64870" spans="1:7" x14ac:dyDescent="0.25">
      <c r="B64870" t="s">
        <v>461</v>
      </c>
      <c r="C64870" t="s">
        <v>1238</v>
      </c>
      <c r="D64870" t="s">
        <v>1232</v>
      </c>
      <c r="E64870" t="s">
        <v>2735</v>
      </c>
      <c r="F64870" t="s">
        <v>1681</v>
      </c>
      <c r="G64870" s="2">
        <v>2</v>
      </c>
    </row>
    <row r="64871" spans="1:7" x14ac:dyDescent="0.25">
      <c r="B64871" t="s">
        <v>479</v>
      </c>
      <c r="C64871" t="s">
        <v>1256</v>
      </c>
      <c r="D64871" t="s">
        <v>1254</v>
      </c>
      <c r="E64871" t="s">
        <v>2684</v>
      </c>
      <c r="F64871" t="s">
        <v>1682</v>
      </c>
      <c r="G64871" s="2">
        <v>2</v>
      </c>
    </row>
    <row r="64872" spans="1:7" x14ac:dyDescent="0.25">
      <c r="E64872" t="s">
        <v>2666</v>
      </c>
      <c r="F64872" t="s">
        <v>1681</v>
      </c>
      <c r="G64872" s="2">
        <v>2</v>
      </c>
    </row>
    <row r="64873" spans="1:7" x14ac:dyDescent="0.25">
      <c r="B64873" t="s">
        <v>597</v>
      </c>
      <c r="C64873" t="s">
        <v>1373</v>
      </c>
      <c r="D64873" t="s">
        <v>1373</v>
      </c>
      <c r="E64873" t="s">
        <v>2750</v>
      </c>
      <c r="F64873" t="s">
        <v>1682</v>
      </c>
      <c r="G64873" s="2">
        <v>2</v>
      </c>
    </row>
    <row r="64874" spans="1:7" x14ac:dyDescent="0.25">
      <c r="B64874" t="s">
        <v>616</v>
      </c>
      <c r="C64874" t="s">
        <v>1392</v>
      </c>
      <c r="D64874" t="s">
        <v>1387</v>
      </c>
      <c r="E64874" t="s">
        <v>2746</v>
      </c>
      <c r="F64874" t="s">
        <v>1682</v>
      </c>
      <c r="G64874" s="2">
        <v>2</v>
      </c>
    </row>
    <row r="64875" spans="1:7" x14ac:dyDescent="0.25">
      <c r="A64875" t="s">
        <v>2405</v>
      </c>
      <c r="B64875" t="s">
        <v>438</v>
      </c>
      <c r="C64875" t="s">
        <v>1215</v>
      </c>
      <c r="D64875" t="s">
        <v>1215</v>
      </c>
      <c r="E64875" t="s">
        <v>2552</v>
      </c>
      <c r="F64875" t="s">
        <v>1682</v>
      </c>
      <c r="G64875" s="2">
        <v>2</v>
      </c>
    </row>
    <row r="64876" spans="1:7" x14ac:dyDescent="0.25">
      <c r="E64876" t="s">
        <v>2593</v>
      </c>
      <c r="F64876" t="s">
        <v>1681</v>
      </c>
      <c r="G64876" s="2">
        <v>2</v>
      </c>
    </row>
    <row r="64877" spans="1:7" x14ac:dyDescent="0.25">
      <c r="E64877" t="s">
        <v>2719</v>
      </c>
      <c r="F64877" t="s">
        <v>1681</v>
      </c>
      <c r="G64877" s="2">
        <v>2</v>
      </c>
    </row>
    <row r="64878" spans="1:7" x14ac:dyDescent="0.25">
      <c r="E64878" t="s">
        <v>2674</v>
      </c>
      <c r="F64878" t="s">
        <v>1681</v>
      </c>
      <c r="G64878" s="2">
        <v>2</v>
      </c>
    </row>
    <row r="64879" spans="1:7" x14ac:dyDescent="0.25">
      <c r="E64879" t="s">
        <v>2568</v>
      </c>
      <c r="F64879" t="s">
        <v>1681</v>
      </c>
      <c r="G64879" s="2">
        <v>2</v>
      </c>
    </row>
    <row r="64880" spans="1:7" x14ac:dyDescent="0.25">
      <c r="B64880" t="s">
        <v>440</v>
      </c>
      <c r="C64880" t="s">
        <v>1217</v>
      </c>
      <c r="D64880" t="s">
        <v>1216</v>
      </c>
      <c r="E64880" t="s">
        <v>2641</v>
      </c>
      <c r="F64880" t="s">
        <v>1682</v>
      </c>
      <c r="G64880" s="2">
        <v>2</v>
      </c>
    </row>
    <row r="64881" spans="1:7" x14ac:dyDescent="0.25">
      <c r="B64881" t="s">
        <v>728</v>
      </c>
      <c r="C64881" t="s">
        <v>1504</v>
      </c>
      <c r="D64881" t="s">
        <v>1499</v>
      </c>
      <c r="E64881" t="s">
        <v>2678</v>
      </c>
      <c r="F64881" t="s">
        <v>1682</v>
      </c>
      <c r="G64881" s="2">
        <v>2</v>
      </c>
    </row>
    <row r="64882" spans="1:7" x14ac:dyDescent="0.25">
      <c r="A64882" t="s">
        <v>2406</v>
      </c>
      <c r="B64882" t="s">
        <v>64</v>
      </c>
      <c r="C64882" t="s">
        <v>868</v>
      </c>
      <c r="D64882" t="s">
        <v>861</v>
      </c>
      <c r="E64882" t="s">
        <v>2640</v>
      </c>
      <c r="F64882" t="s">
        <v>1681</v>
      </c>
      <c r="G64882" s="2">
        <v>2</v>
      </c>
    </row>
    <row r="64883" spans="1:7" x14ac:dyDescent="0.25">
      <c r="B64883" t="s">
        <v>81</v>
      </c>
      <c r="C64883" t="s">
        <v>885</v>
      </c>
      <c r="D64883" t="s">
        <v>875</v>
      </c>
      <c r="E64883" t="s">
        <v>2522</v>
      </c>
      <c r="F64883" t="s">
        <v>1681</v>
      </c>
      <c r="G64883" s="2">
        <v>2</v>
      </c>
    </row>
    <row r="64884" spans="1:7" x14ac:dyDescent="0.25">
      <c r="B64884" t="s">
        <v>137</v>
      </c>
      <c r="C64884" t="s">
        <v>941</v>
      </c>
      <c r="D64884" t="s">
        <v>935</v>
      </c>
      <c r="E64884" t="s">
        <v>2716</v>
      </c>
      <c r="F64884" t="s">
        <v>1682</v>
      </c>
      <c r="G64884" s="2">
        <v>2</v>
      </c>
    </row>
    <row r="64885" spans="1:7" x14ac:dyDescent="0.25">
      <c r="B64885" t="s">
        <v>597</v>
      </c>
      <c r="C64885" t="s">
        <v>1373</v>
      </c>
      <c r="D64885" t="s">
        <v>1373</v>
      </c>
      <c r="E64885" t="s">
        <v>2807</v>
      </c>
      <c r="F64885" t="s">
        <v>1681</v>
      </c>
      <c r="G64885" s="2">
        <v>2</v>
      </c>
    </row>
    <row r="64886" spans="1:7" x14ac:dyDescent="0.25">
      <c r="B64886" t="s">
        <v>730</v>
      </c>
      <c r="C64886" t="s">
        <v>1506</v>
      </c>
      <c r="D64886" t="s">
        <v>1505</v>
      </c>
      <c r="E64886" t="s">
        <v>2770</v>
      </c>
      <c r="F64886" t="s">
        <v>1681</v>
      </c>
      <c r="G64886" s="2">
        <v>2</v>
      </c>
    </row>
    <row r="64887" spans="1:7" x14ac:dyDescent="0.25">
      <c r="B64887" t="s">
        <v>733</v>
      </c>
      <c r="C64887" t="s">
        <v>1509</v>
      </c>
      <c r="D64887" t="s">
        <v>1505</v>
      </c>
      <c r="E64887" t="s">
        <v>2849</v>
      </c>
      <c r="F64887" t="s">
        <v>1682</v>
      </c>
      <c r="G64887" s="2">
        <v>2</v>
      </c>
    </row>
    <row r="64888" spans="1:7" x14ac:dyDescent="0.25">
      <c r="E64888" t="s">
        <v>2583</v>
      </c>
      <c r="F64888" t="s">
        <v>1682</v>
      </c>
      <c r="G64888" s="2">
        <v>2</v>
      </c>
    </row>
    <row r="64889" spans="1:7" x14ac:dyDescent="0.25">
      <c r="A64889" t="s">
        <v>2407</v>
      </c>
      <c r="B64889" t="s">
        <v>64</v>
      </c>
      <c r="C64889" t="s">
        <v>868</v>
      </c>
      <c r="D64889" t="s">
        <v>861</v>
      </c>
      <c r="E64889" t="s">
        <v>2665</v>
      </c>
      <c r="F64889" t="s">
        <v>1681</v>
      </c>
      <c r="G64889" s="2">
        <v>2</v>
      </c>
    </row>
    <row r="64890" spans="1:7" x14ac:dyDescent="0.25">
      <c r="B64890" t="s">
        <v>112</v>
      </c>
      <c r="C64890" t="s">
        <v>916</v>
      </c>
      <c r="D64890" t="s">
        <v>915</v>
      </c>
      <c r="E64890" t="s">
        <v>2592</v>
      </c>
      <c r="F64890" t="s">
        <v>1681</v>
      </c>
      <c r="G64890" s="2">
        <v>2</v>
      </c>
    </row>
    <row r="64891" spans="1:7" x14ac:dyDescent="0.25">
      <c r="B64891" t="s">
        <v>233</v>
      </c>
      <c r="C64891" t="s">
        <v>1037</v>
      </c>
      <c r="D64891" t="s">
        <v>1037</v>
      </c>
      <c r="E64891" t="s">
        <v>2751</v>
      </c>
      <c r="F64891" t="s">
        <v>1682</v>
      </c>
      <c r="G64891" s="2">
        <v>2</v>
      </c>
    </row>
    <row r="64892" spans="1:7" x14ac:dyDescent="0.25">
      <c r="B64892" t="s">
        <v>438</v>
      </c>
      <c r="C64892" t="s">
        <v>1215</v>
      </c>
      <c r="D64892" t="s">
        <v>1215</v>
      </c>
      <c r="E64892" t="s">
        <v>2603</v>
      </c>
      <c r="F64892" t="s">
        <v>1682</v>
      </c>
      <c r="G64892" s="2">
        <v>2</v>
      </c>
    </row>
    <row r="64893" spans="1:7" x14ac:dyDescent="0.25">
      <c r="B64893" t="s">
        <v>461</v>
      </c>
      <c r="C64893" t="s">
        <v>1238</v>
      </c>
      <c r="D64893" t="s">
        <v>1232</v>
      </c>
      <c r="E64893" t="s">
        <v>2636</v>
      </c>
      <c r="F64893" t="s">
        <v>1681</v>
      </c>
      <c r="G64893" s="2">
        <v>2</v>
      </c>
    </row>
    <row r="64894" spans="1:7" x14ac:dyDescent="0.25">
      <c r="B64894" t="s">
        <v>597</v>
      </c>
      <c r="C64894" t="s">
        <v>1373</v>
      </c>
      <c r="D64894" t="s">
        <v>1373</v>
      </c>
      <c r="E64894" t="s">
        <v>2627</v>
      </c>
      <c r="F64894" t="s">
        <v>1681</v>
      </c>
      <c r="G64894" s="2">
        <v>2</v>
      </c>
    </row>
    <row r="64895" spans="1:7" x14ac:dyDescent="0.25">
      <c r="A64895" t="s">
        <v>2408</v>
      </c>
      <c r="B64895" t="s">
        <v>56</v>
      </c>
      <c r="C64895" t="s">
        <v>860</v>
      </c>
      <c r="D64895" t="s">
        <v>852</v>
      </c>
      <c r="E64895" t="s">
        <v>2646</v>
      </c>
      <c r="F64895" t="s">
        <v>1682</v>
      </c>
      <c r="G64895" s="2">
        <v>2</v>
      </c>
    </row>
    <row r="64896" spans="1:7" x14ac:dyDescent="0.25">
      <c r="B64896" t="s">
        <v>406</v>
      </c>
      <c r="C64896" t="s">
        <v>1181</v>
      </c>
      <c r="D64896" t="s">
        <v>1190</v>
      </c>
      <c r="E64896" t="s">
        <v>2555</v>
      </c>
      <c r="F64896" t="s">
        <v>1681</v>
      </c>
      <c r="G64896" s="2">
        <v>2</v>
      </c>
    </row>
    <row r="64897" spans="1:7" x14ac:dyDescent="0.25">
      <c r="B64897" t="s">
        <v>461</v>
      </c>
      <c r="C64897" t="s">
        <v>1238</v>
      </c>
      <c r="D64897" t="s">
        <v>1232</v>
      </c>
      <c r="E64897" t="s">
        <v>2600</v>
      </c>
      <c r="F64897" t="s">
        <v>1682</v>
      </c>
      <c r="G64897" s="2">
        <v>2</v>
      </c>
    </row>
    <row r="64898" spans="1:7" x14ac:dyDescent="0.25">
      <c r="A64898" t="s">
        <v>2409</v>
      </c>
      <c r="B64898" t="s">
        <v>49</v>
      </c>
      <c r="C64898" t="s">
        <v>853</v>
      </c>
      <c r="D64898" t="s">
        <v>852</v>
      </c>
      <c r="E64898" t="s">
        <v>2529</v>
      </c>
      <c r="F64898" t="s">
        <v>1681</v>
      </c>
      <c r="G64898" s="2">
        <v>2</v>
      </c>
    </row>
    <row r="64899" spans="1:7" x14ac:dyDescent="0.25">
      <c r="B64899" t="s">
        <v>299</v>
      </c>
      <c r="C64899" t="s">
        <v>1103</v>
      </c>
      <c r="D64899" t="s">
        <v>1102</v>
      </c>
      <c r="E64899" t="s">
        <v>2552</v>
      </c>
      <c r="F64899" t="s">
        <v>1681</v>
      </c>
      <c r="G64899" s="2">
        <v>2</v>
      </c>
    </row>
    <row r="64900" spans="1:7" x14ac:dyDescent="0.25">
      <c r="B64900" t="s">
        <v>377</v>
      </c>
      <c r="C64900" t="s">
        <v>1181</v>
      </c>
      <c r="D64900" t="s">
        <v>1178</v>
      </c>
      <c r="E64900" t="s">
        <v>2524</v>
      </c>
      <c r="F64900" t="s">
        <v>1681</v>
      </c>
      <c r="G64900" s="2">
        <v>2</v>
      </c>
    </row>
    <row r="64901" spans="1:7" x14ac:dyDescent="0.25">
      <c r="B64901" t="s">
        <v>383</v>
      </c>
      <c r="C64901" t="s">
        <v>1187</v>
      </c>
      <c r="D64901" t="s">
        <v>1178</v>
      </c>
      <c r="E64901" t="s">
        <v>2557</v>
      </c>
      <c r="F64901" t="s">
        <v>1682</v>
      </c>
      <c r="G64901" s="2">
        <v>2</v>
      </c>
    </row>
    <row r="64902" spans="1:7" x14ac:dyDescent="0.25">
      <c r="B64902" t="s">
        <v>438</v>
      </c>
      <c r="C64902" t="s">
        <v>1215</v>
      </c>
      <c r="D64902" t="s">
        <v>1215</v>
      </c>
      <c r="E64902" t="s">
        <v>2524</v>
      </c>
      <c r="F64902" t="s">
        <v>1681</v>
      </c>
      <c r="G64902" s="2">
        <v>2</v>
      </c>
    </row>
    <row r="64903" spans="1:7" x14ac:dyDescent="0.25">
      <c r="B64903" t="s">
        <v>440</v>
      </c>
      <c r="C64903" t="s">
        <v>1217</v>
      </c>
      <c r="D64903" t="s">
        <v>1216</v>
      </c>
      <c r="E64903" t="s">
        <v>2588</v>
      </c>
      <c r="F64903" t="s">
        <v>1682</v>
      </c>
      <c r="G64903" s="2">
        <v>2</v>
      </c>
    </row>
    <row r="64904" spans="1:7" x14ac:dyDescent="0.25">
      <c r="B64904" t="s">
        <v>461</v>
      </c>
      <c r="C64904" t="s">
        <v>1238</v>
      </c>
      <c r="D64904" t="s">
        <v>1232</v>
      </c>
      <c r="E64904" t="s">
        <v>2689</v>
      </c>
      <c r="F64904" t="s">
        <v>1682</v>
      </c>
      <c r="G64904" s="2">
        <v>2</v>
      </c>
    </row>
    <row r="64905" spans="1:7" x14ac:dyDescent="0.25">
      <c r="B64905" t="s">
        <v>593</v>
      </c>
      <c r="C64905" t="s">
        <v>1369</v>
      </c>
      <c r="D64905" t="s">
        <v>1364</v>
      </c>
      <c r="E64905" t="s">
        <v>2584</v>
      </c>
      <c r="F64905" t="s">
        <v>1681</v>
      </c>
      <c r="G64905" s="2">
        <v>2</v>
      </c>
    </row>
    <row r="64906" spans="1:7" x14ac:dyDescent="0.25">
      <c r="B64906" t="s">
        <v>597</v>
      </c>
      <c r="C64906" t="s">
        <v>1373</v>
      </c>
      <c r="D64906" t="s">
        <v>1373</v>
      </c>
      <c r="E64906" t="s">
        <v>2532</v>
      </c>
      <c r="F64906" t="s">
        <v>1682</v>
      </c>
      <c r="G64906" s="2">
        <v>2</v>
      </c>
    </row>
    <row r="64907" spans="1:7" x14ac:dyDescent="0.25">
      <c r="B64907" t="s">
        <v>732</v>
      </c>
      <c r="C64907" t="s">
        <v>1508</v>
      </c>
      <c r="D64907" t="s">
        <v>1505</v>
      </c>
      <c r="E64907" t="s">
        <v>2683</v>
      </c>
      <c r="F64907" t="s">
        <v>1682</v>
      </c>
      <c r="G64907" s="2">
        <v>2</v>
      </c>
    </row>
    <row r="64908" spans="1:7" x14ac:dyDescent="0.25">
      <c r="B64908" t="s">
        <v>733</v>
      </c>
      <c r="C64908" t="s">
        <v>1509</v>
      </c>
      <c r="D64908" t="s">
        <v>1505</v>
      </c>
      <c r="E64908" t="s">
        <v>2741</v>
      </c>
      <c r="F64908" t="s">
        <v>1682</v>
      </c>
      <c r="G64908" s="2">
        <v>2</v>
      </c>
    </row>
    <row r="64909" spans="1:7" x14ac:dyDescent="0.25">
      <c r="B64909" t="s">
        <v>791</v>
      </c>
      <c r="C64909" t="s">
        <v>1567</v>
      </c>
      <c r="D64909" t="s">
        <v>1567</v>
      </c>
      <c r="E64909" t="s">
        <v>2676</v>
      </c>
      <c r="F64909" t="s">
        <v>1681</v>
      </c>
      <c r="G64909" s="2">
        <v>2</v>
      </c>
    </row>
    <row r="64910" spans="1:7" x14ac:dyDescent="0.25">
      <c r="A64910" t="s">
        <v>2410</v>
      </c>
      <c r="B64910" t="s">
        <v>90</v>
      </c>
      <c r="C64910" t="s">
        <v>894</v>
      </c>
      <c r="D64910" t="s">
        <v>892</v>
      </c>
      <c r="E64910" t="s">
        <v>2699</v>
      </c>
      <c r="F64910" t="s">
        <v>1682</v>
      </c>
      <c r="G64910" s="2">
        <v>2</v>
      </c>
    </row>
    <row r="64911" spans="1:7" x14ac:dyDescent="0.25">
      <c r="B64911" t="s">
        <v>207</v>
      </c>
      <c r="C64911" t="s">
        <v>1011</v>
      </c>
      <c r="D64911" t="s">
        <v>1599</v>
      </c>
      <c r="E64911" t="s">
        <v>2614</v>
      </c>
      <c r="F64911" t="s">
        <v>1681</v>
      </c>
      <c r="G64911" s="2">
        <v>2</v>
      </c>
    </row>
    <row r="64912" spans="1:7" x14ac:dyDescent="0.25">
      <c r="B64912" t="s">
        <v>392</v>
      </c>
      <c r="C64912" t="s">
        <v>1186</v>
      </c>
      <c r="D64912" t="s">
        <v>1188</v>
      </c>
      <c r="E64912" t="s">
        <v>2825</v>
      </c>
      <c r="F64912" t="s">
        <v>1681</v>
      </c>
      <c r="G64912" s="2">
        <v>2</v>
      </c>
    </row>
    <row r="64913" spans="1:7" x14ac:dyDescent="0.25">
      <c r="B64913" t="s">
        <v>438</v>
      </c>
      <c r="C64913" t="s">
        <v>1215</v>
      </c>
      <c r="D64913" t="s">
        <v>1215</v>
      </c>
      <c r="E64913" t="s">
        <v>2709</v>
      </c>
      <c r="F64913" t="s">
        <v>1682</v>
      </c>
      <c r="G64913" s="2">
        <v>2</v>
      </c>
    </row>
    <row r="64914" spans="1:7" x14ac:dyDescent="0.25">
      <c r="B64914" t="s">
        <v>440</v>
      </c>
      <c r="C64914" t="s">
        <v>1217</v>
      </c>
      <c r="D64914" t="s">
        <v>1216</v>
      </c>
      <c r="E64914" t="s">
        <v>2615</v>
      </c>
      <c r="F64914" t="s">
        <v>1681</v>
      </c>
      <c r="G64914" s="2">
        <v>2</v>
      </c>
    </row>
    <row r="64915" spans="1:7" x14ac:dyDescent="0.25">
      <c r="E64915" t="s">
        <v>2806</v>
      </c>
      <c r="F64915" t="s">
        <v>1681</v>
      </c>
      <c r="G64915" s="2">
        <v>2</v>
      </c>
    </row>
    <row r="64916" spans="1:7" x14ac:dyDescent="0.25">
      <c r="B64916" t="s">
        <v>441</v>
      </c>
      <c r="C64916" t="s">
        <v>1218</v>
      </c>
      <c r="D64916" t="s">
        <v>1216</v>
      </c>
      <c r="E64916" t="s">
        <v>2797</v>
      </c>
      <c r="F64916" t="s">
        <v>1681</v>
      </c>
      <c r="G64916" s="2">
        <v>2</v>
      </c>
    </row>
    <row r="64917" spans="1:7" x14ac:dyDescent="0.25">
      <c r="B64917" t="s">
        <v>447</v>
      </c>
      <c r="C64917" t="s">
        <v>1224</v>
      </c>
      <c r="D64917" t="s">
        <v>1627</v>
      </c>
      <c r="E64917" t="s">
        <v>2800</v>
      </c>
      <c r="F64917" t="s">
        <v>1681</v>
      </c>
      <c r="G64917" s="2">
        <v>2</v>
      </c>
    </row>
    <row r="64918" spans="1:7" x14ac:dyDescent="0.25">
      <c r="B64918" t="s">
        <v>616</v>
      </c>
      <c r="C64918" t="s">
        <v>1392</v>
      </c>
      <c r="D64918" t="s">
        <v>1387</v>
      </c>
      <c r="E64918" t="s">
        <v>2682</v>
      </c>
      <c r="F64918" t="s">
        <v>1681</v>
      </c>
      <c r="G64918" s="2">
        <v>2</v>
      </c>
    </row>
    <row r="64919" spans="1:7" x14ac:dyDescent="0.25">
      <c r="E64919" t="s">
        <v>2853</v>
      </c>
      <c r="F64919" t="s">
        <v>1682</v>
      </c>
      <c r="G64919" s="2">
        <v>2</v>
      </c>
    </row>
    <row r="64920" spans="1:7" x14ac:dyDescent="0.25">
      <c r="B64920" t="s">
        <v>791</v>
      </c>
      <c r="C64920" t="s">
        <v>1567</v>
      </c>
      <c r="D64920" t="s">
        <v>1567</v>
      </c>
      <c r="E64920" t="s">
        <v>2724</v>
      </c>
      <c r="F64920" t="s">
        <v>1681</v>
      </c>
      <c r="G64920" s="2">
        <v>2</v>
      </c>
    </row>
    <row r="64921" spans="1:7" x14ac:dyDescent="0.25">
      <c r="A64921" t="s">
        <v>2411</v>
      </c>
      <c r="B64921" t="s">
        <v>112</v>
      </c>
      <c r="C64921" t="s">
        <v>916</v>
      </c>
      <c r="D64921" t="s">
        <v>915</v>
      </c>
      <c r="E64921" t="s">
        <v>2521</v>
      </c>
      <c r="F64921" t="s">
        <v>1682</v>
      </c>
      <c r="G64921" s="2">
        <v>2</v>
      </c>
    </row>
    <row r="64922" spans="1:7" x14ac:dyDescent="0.25">
      <c r="B64922" t="s">
        <v>204</v>
      </c>
      <c r="C64922" t="s">
        <v>1008</v>
      </c>
      <c r="D64922" t="s">
        <v>1001</v>
      </c>
      <c r="E64922" t="s">
        <v>2557</v>
      </c>
      <c r="F64922" t="s">
        <v>1681</v>
      </c>
      <c r="G64922" s="2">
        <v>2</v>
      </c>
    </row>
    <row r="64923" spans="1:7" x14ac:dyDescent="0.25">
      <c r="B64923" t="s">
        <v>440</v>
      </c>
      <c r="C64923" t="s">
        <v>1217</v>
      </c>
      <c r="D64923" t="s">
        <v>1216</v>
      </c>
      <c r="E64923" t="s">
        <v>2654</v>
      </c>
      <c r="F64923" t="s">
        <v>1681</v>
      </c>
      <c r="G64923" s="2">
        <v>2</v>
      </c>
    </row>
    <row r="64924" spans="1:7" x14ac:dyDescent="0.25">
      <c r="B64924" t="s">
        <v>461</v>
      </c>
      <c r="C64924" t="s">
        <v>1238</v>
      </c>
      <c r="D64924" t="s">
        <v>1232</v>
      </c>
      <c r="E64924" t="s">
        <v>2794</v>
      </c>
      <c r="F64924" t="s">
        <v>1682</v>
      </c>
      <c r="G64924" s="2">
        <v>2</v>
      </c>
    </row>
    <row r="64925" spans="1:7" x14ac:dyDescent="0.25">
      <c r="B64925" t="s">
        <v>513</v>
      </c>
      <c r="C64925" t="s">
        <v>1289</v>
      </c>
      <c r="D64925" t="s">
        <v>1289</v>
      </c>
      <c r="E64925" t="s">
        <v>2801</v>
      </c>
      <c r="F64925" t="s">
        <v>1682</v>
      </c>
      <c r="G64925" s="2">
        <v>2</v>
      </c>
    </row>
    <row r="64926" spans="1:7" x14ac:dyDescent="0.25">
      <c r="B64926" t="s">
        <v>601</v>
      </c>
      <c r="C64926" t="s">
        <v>1377</v>
      </c>
      <c r="D64926" t="s">
        <v>1375</v>
      </c>
      <c r="E64926" t="s">
        <v>2740</v>
      </c>
      <c r="F64926" t="s">
        <v>1682</v>
      </c>
      <c r="G64926" s="2">
        <v>2</v>
      </c>
    </row>
    <row r="64927" spans="1:7" x14ac:dyDescent="0.25">
      <c r="B64927" t="s">
        <v>733</v>
      </c>
      <c r="C64927" t="s">
        <v>1509</v>
      </c>
      <c r="D64927" t="s">
        <v>1505</v>
      </c>
      <c r="E64927" t="s">
        <v>2613</v>
      </c>
      <c r="F64927" t="s">
        <v>1681</v>
      </c>
      <c r="G64927" s="2">
        <v>2</v>
      </c>
    </row>
    <row r="64928" spans="1:7" x14ac:dyDescent="0.25">
      <c r="E64928" t="s">
        <v>2700</v>
      </c>
      <c r="F64928" t="s">
        <v>1681</v>
      </c>
      <c r="G64928" s="2">
        <v>2</v>
      </c>
    </row>
    <row r="64929" spans="1:7" x14ac:dyDescent="0.25">
      <c r="A64929" t="s">
        <v>2412</v>
      </c>
      <c r="B64929" t="s">
        <v>23</v>
      </c>
      <c r="C64929" t="s">
        <v>827</v>
      </c>
      <c r="D64929" t="s">
        <v>1584</v>
      </c>
      <c r="E64929" t="s">
        <v>2602</v>
      </c>
      <c r="F64929" t="s">
        <v>1681</v>
      </c>
      <c r="G64929" s="2">
        <v>2</v>
      </c>
    </row>
    <row r="64930" spans="1:7" x14ac:dyDescent="0.25">
      <c r="B64930" t="s">
        <v>24</v>
      </c>
      <c r="C64930" t="s">
        <v>828</v>
      </c>
      <c r="D64930" t="s">
        <v>1584</v>
      </c>
      <c r="E64930" t="s">
        <v>2645</v>
      </c>
      <c r="F64930" t="s">
        <v>1682</v>
      </c>
      <c r="G64930" s="2">
        <v>2</v>
      </c>
    </row>
    <row r="64931" spans="1:7" x14ac:dyDescent="0.25">
      <c r="E64931" t="s">
        <v>2759</v>
      </c>
      <c r="F64931" t="s">
        <v>1682</v>
      </c>
      <c r="G64931" s="2">
        <v>2</v>
      </c>
    </row>
    <row r="64932" spans="1:7" x14ac:dyDescent="0.25">
      <c r="E64932" t="s">
        <v>2715</v>
      </c>
      <c r="F64932" t="s">
        <v>1682</v>
      </c>
      <c r="G64932" s="2">
        <v>2</v>
      </c>
    </row>
    <row r="64933" spans="1:7" x14ac:dyDescent="0.25">
      <c r="B64933" t="s">
        <v>37</v>
      </c>
      <c r="C64933" t="s">
        <v>841</v>
      </c>
      <c r="D64933" t="s">
        <v>836</v>
      </c>
      <c r="E64933" t="s">
        <v>2580</v>
      </c>
      <c r="F64933" t="s">
        <v>1682</v>
      </c>
      <c r="G64933" s="2">
        <v>2</v>
      </c>
    </row>
    <row r="64934" spans="1:7" x14ac:dyDescent="0.25">
      <c r="B64934" t="s">
        <v>56</v>
      </c>
      <c r="C64934" t="s">
        <v>860</v>
      </c>
      <c r="D64934" t="s">
        <v>852</v>
      </c>
      <c r="E64934" t="s">
        <v>2841</v>
      </c>
      <c r="F64934" t="s">
        <v>1682</v>
      </c>
      <c r="G64934" s="2">
        <v>2</v>
      </c>
    </row>
    <row r="64935" spans="1:7" x14ac:dyDescent="0.25">
      <c r="E64935" t="s">
        <v>2629</v>
      </c>
      <c r="F64935" t="s">
        <v>1682</v>
      </c>
      <c r="G64935" s="2">
        <v>2</v>
      </c>
    </row>
    <row r="64936" spans="1:7" x14ac:dyDescent="0.25">
      <c r="E64936" t="s">
        <v>2642</v>
      </c>
      <c r="F64936" t="s">
        <v>1682</v>
      </c>
      <c r="G64936" s="2">
        <v>2</v>
      </c>
    </row>
    <row r="64937" spans="1:7" x14ac:dyDescent="0.25">
      <c r="E64937" t="s">
        <v>2643</v>
      </c>
      <c r="F64937" t="s">
        <v>1682</v>
      </c>
      <c r="G64937" s="2">
        <v>2</v>
      </c>
    </row>
    <row r="64938" spans="1:7" x14ac:dyDescent="0.25">
      <c r="E64938" t="s">
        <v>2594</v>
      </c>
      <c r="F64938" t="s">
        <v>1682</v>
      </c>
      <c r="G64938" s="2">
        <v>2</v>
      </c>
    </row>
    <row r="64939" spans="1:7" x14ac:dyDescent="0.25">
      <c r="B64939" t="s">
        <v>64</v>
      </c>
      <c r="C64939" t="s">
        <v>868</v>
      </c>
      <c r="D64939" t="s">
        <v>861</v>
      </c>
      <c r="E64939" t="s">
        <v>2762</v>
      </c>
      <c r="F64939" t="s">
        <v>1682</v>
      </c>
      <c r="G64939" s="2">
        <v>2</v>
      </c>
    </row>
    <row r="64940" spans="1:7" x14ac:dyDescent="0.25">
      <c r="E64940" t="s">
        <v>2802</v>
      </c>
      <c r="F64940" t="s">
        <v>1682</v>
      </c>
      <c r="G64940" s="2">
        <v>2</v>
      </c>
    </row>
    <row r="64941" spans="1:7" x14ac:dyDescent="0.25">
      <c r="E64941" t="s">
        <v>2797</v>
      </c>
      <c r="F64941" t="s">
        <v>1682</v>
      </c>
      <c r="G64941" s="2">
        <v>2</v>
      </c>
    </row>
    <row r="64942" spans="1:7" x14ac:dyDescent="0.25">
      <c r="E64942" t="s">
        <v>2764</v>
      </c>
      <c r="F64942" t="s">
        <v>1682</v>
      </c>
      <c r="G64942" s="2">
        <v>2</v>
      </c>
    </row>
    <row r="64943" spans="1:7" x14ac:dyDescent="0.25">
      <c r="B64943" t="s">
        <v>79</v>
      </c>
      <c r="C64943" t="s">
        <v>883</v>
      </c>
      <c r="D64943" t="s">
        <v>875</v>
      </c>
      <c r="E64943" t="s">
        <v>2626</v>
      </c>
      <c r="F64943" t="s">
        <v>1682</v>
      </c>
      <c r="G64943" s="2">
        <v>2</v>
      </c>
    </row>
    <row r="64944" spans="1:7" x14ac:dyDescent="0.25">
      <c r="B64944" t="s">
        <v>81</v>
      </c>
      <c r="C64944" t="s">
        <v>885</v>
      </c>
      <c r="D64944" t="s">
        <v>875</v>
      </c>
      <c r="E64944" t="s">
        <v>2804</v>
      </c>
      <c r="F64944" t="s">
        <v>1682</v>
      </c>
      <c r="G64944" s="2">
        <v>2</v>
      </c>
    </row>
    <row r="64945" spans="2:7" x14ac:dyDescent="0.25">
      <c r="E64945" t="s">
        <v>2846</v>
      </c>
      <c r="F64945" t="s">
        <v>1682</v>
      </c>
      <c r="G64945" s="2">
        <v>2</v>
      </c>
    </row>
    <row r="64946" spans="2:7" x14ac:dyDescent="0.25">
      <c r="B64946" t="s">
        <v>82</v>
      </c>
      <c r="C64946" t="s">
        <v>886</v>
      </c>
      <c r="D64946" t="s">
        <v>886</v>
      </c>
      <c r="E64946" t="s">
        <v>2663</v>
      </c>
      <c r="F64946" t="s">
        <v>1682</v>
      </c>
      <c r="G64946" s="2">
        <v>2</v>
      </c>
    </row>
    <row r="64947" spans="2:7" x14ac:dyDescent="0.25">
      <c r="B64947" t="s">
        <v>83</v>
      </c>
      <c r="C64947" t="s">
        <v>887</v>
      </c>
      <c r="D64947" t="s">
        <v>887</v>
      </c>
      <c r="E64947" t="s">
        <v>2649</v>
      </c>
      <c r="F64947" t="s">
        <v>1682</v>
      </c>
      <c r="G64947" s="2">
        <v>2</v>
      </c>
    </row>
    <row r="64948" spans="2:7" x14ac:dyDescent="0.25">
      <c r="B64948" t="s">
        <v>95</v>
      </c>
      <c r="C64948" t="s">
        <v>899</v>
      </c>
      <c r="D64948" t="s">
        <v>892</v>
      </c>
      <c r="E64948" t="s">
        <v>2797</v>
      </c>
      <c r="F64948" t="s">
        <v>1682</v>
      </c>
      <c r="G64948" s="2">
        <v>2</v>
      </c>
    </row>
    <row r="64949" spans="2:7" x14ac:dyDescent="0.25">
      <c r="B64949" t="s">
        <v>110</v>
      </c>
      <c r="C64949" t="s">
        <v>914</v>
      </c>
      <c r="D64949" t="s">
        <v>906</v>
      </c>
      <c r="E64949" t="s">
        <v>2585</v>
      </c>
      <c r="F64949" t="s">
        <v>1682</v>
      </c>
      <c r="G64949" s="2">
        <v>2</v>
      </c>
    </row>
    <row r="64950" spans="2:7" x14ac:dyDescent="0.25">
      <c r="B64950" t="s">
        <v>111</v>
      </c>
      <c r="C64950" t="s">
        <v>915</v>
      </c>
      <c r="D64950" t="s">
        <v>915</v>
      </c>
      <c r="E64950" t="s">
        <v>2592</v>
      </c>
      <c r="F64950" t="s">
        <v>1682</v>
      </c>
      <c r="G64950" s="2">
        <v>2</v>
      </c>
    </row>
    <row r="64951" spans="2:7" x14ac:dyDescent="0.25">
      <c r="B64951" t="s">
        <v>112</v>
      </c>
      <c r="C64951" t="s">
        <v>916</v>
      </c>
      <c r="D64951" t="s">
        <v>915</v>
      </c>
      <c r="E64951" t="s">
        <v>2834</v>
      </c>
      <c r="F64951" t="s">
        <v>1681</v>
      </c>
      <c r="G64951" s="2">
        <v>2</v>
      </c>
    </row>
    <row r="64952" spans="2:7" x14ac:dyDescent="0.25">
      <c r="E64952" t="s">
        <v>2554</v>
      </c>
      <c r="F64952" t="s">
        <v>1681</v>
      </c>
      <c r="G64952" s="2">
        <v>2</v>
      </c>
    </row>
    <row r="64953" spans="2:7" x14ac:dyDescent="0.25">
      <c r="E64953" t="s">
        <v>2867</v>
      </c>
      <c r="F64953" t="s">
        <v>1682</v>
      </c>
      <c r="G64953" s="2">
        <v>2</v>
      </c>
    </row>
    <row r="64954" spans="2:7" x14ac:dyDescent="0.25">
      <c r="E64954" t="s">
        <v>2627</v>
      </c>
      <c r="F64954" t="s">
        <v>1681</v>
      </c>
      <c r="G64954" s="2">
        <v>2</v>
      </c>
    </row>
    <row r="64955" spans="2:7" x14ac:dyDescent="0.25">
      <c r="E64955" t="s">
        <v>2697</v>
      </c>
      <c r="F64955" t="s">
        <v>1681</v>
      </c>
      <c r="G64955" s="2">
        <v>2</v>
      </c>
    </row>
    <row r="64956" spans="2:7" x14ac:dyDescent="0.25">
      <c r="E64956" t="s">
        <v>2827</v>
      </c>
      <c r="F64956" t="s">
        <v>1682</v>
      </c>
      <c r="G64956" s="2">
        <v>2</v>
      </c>
    </row>
    <row r="64957" spans="2:7" x14ac:dyDescent="0.25">
      <c r="E64957" t="s">
        <v>2851</v>
      </c>
      <c r="F64957" t="s">
        <v>1682</v>
      </c>
      <c r="G64957" s="2">
        <v>2</v>
      </c>
    </row>
    <row r="64958" spans="2:7" x14ac:dyDescent="0.25">
      <c r="E64958" t="s">
        <v>2853</v>
      </c>
      <c r="F64958" t="s">
        <v>1682</v>
      </c>
      <c r="G64958" s="2">
        <v>2</v>
      </c>
    </row>
    <row r="64959" spans="2:7" x14ac:dyDescent="0.25">
      <c r="E64959" t="s">
        <v>2683</v>
      </c>
      <c r="F64959" t="s">
        <v>1682</v>
      </c>
      <c r="G64959" s="2">
        <v>2</v>
      </c>
    </row>
    <row r="64960" spans="2:7" x14ac:dyDescent="0.25">
      <c r="B64960" t="s">
        <v>129</v>
      </c>
      <c r="C64960" t="s">
        <v>933</v>
      </c>
      <c r="D64960" t="s">
        <v>927</v>
      </c>
      <c r="E64960" t="s">
        <v>2525</v>
      </c>
      <c r="F64960" t="s">
        <v>1682</v>
      </c>
      <c r="G64960" s="2">
        <v>2</v>
      </c>
    </row>
    <row r="64961" spans="2:7" x14ac:dyDescent="0.25">
      <c r="E64961" t="s">
        <v>2542</v>
      </c>
      <c r="F64961" t="s">
        <v>1682</v>
      </c>
      <c r="G64961" s="2">
        <v>2</v>
      </c>
    </row>
    <row r="64962" spans="2:7" x14ac:dyDescent="0.25">
      <c r="E64962" t="s">
        <v>2561</v>
      </c>
      <c r="F64962" t="s">
        <v>1682</v>
      </c>
      <c r="G64962" s="2">
        <v>2</v>
      </c>
    </row>
    <row r="64963" spans="2:7" x14ac:dyDescent="0.25">
      <c r="E64963" t="s">
        <v>2602</v>
      </c>
      <c r="F64963" t="s">
        <v>1681</v>
      </c>
      <c r="G64963" s="2">
        <v>2</v>
      </c>
    </row>
    <row r="64964" spans="2:7" x14ac:dyDescent="0.25">
      <c r="B64964" t="s">
        <v>136</v>
      </c>
      <c r="C64964" t="s">
        <v>940</v>
      </c>
      <c r="D64964" t="s">
        <v>935</v>
      </c>
      <c r="E64964" t="s">
        <v>2554</v>
      </c>
      <c r="F64964" t="s">
        <v>1682</v>
      </c>
      <c r="G64964" s="2">
        <v>2</v>
      </c>
    </row>
    <row r="64965" spans="2:7" x14ac:dyDescent="0.25">
      <c r="B64965" t="s">
        <v>137</v>
      </c>
      <c r="C64965" t="s">
        <v>941</v>
      </c>
      <c r="D64965" t="s">
        <v>935</v>
      </c>
      <c r="E64965" t="s">
        <v>2610</v>
      </c>
      <c r="F64965" t="s">
        <v>1681</v>
      </c>
      <c r="G64965" s="2">
        <v>2</v>
      </c>
    </row>
    <row r="64966" spans="2:7" x14ac:dyDescent="0.25">
      <c r="E64966" t="s">
        <v>2624</v>
      </c>
      <c r="F64966" t="s">
        <v>1681</v>
      </c>
      <c r="G64966" s="2">
        <v>2</v>
      </c>
    </row>
    <row r="64967" spans="2:7" x14ac:dyDescent="0.25">
      <c r="E64967" t="s">
        <v>2635</v>
      </c>
      <c r="F64967" t="s">
        <v>1682</v>
      </c>
      <c r="G64967" s="2">
        <v>2</v>
      </c>
    </row>
    <row r="64968" spans="2:7" x14ac:dyDescent="0.25">
      <c r="E64968" t="s">
        <v>2663</v>
      </c>
      <c r="F64968" t="s">
        <v>1682</v>
      </c>
      <c r="G64968" s="2">
        <v>2</v>
      </c>
    </row>
    <row r="64969" spans="2:7" x14ac:dyDescent="0.25">
      <c r="E64969" t="s">
        <v>2714</v>
      </c>
      <c r="F64969" t="s">
        <v>1681</v>
      </c>
      <c r="G64969" s="2">
        <v>2</v>
      </c>
    </row>
    <row r="64970" spans="2:7" x14ac:dyDescent="0.25">
      <c r="E64970" t="s">
        <v>2820</v>
      </c>
      <c r="F64970" t="s">
        <v>1681</v>
      </c>
      <c r="G64970" s="2">
        <v>2</v>
      </c>
    </row>
    <row r="64971" spans="2:7" x14ac:dyDescent="0.25">
      <c r="E64971" t="s">
        <v>2715</v>
      </c>
      <c r="F64971" t="s">
        <v>1681</v>
      </c>
      <c r="G64971" s="2">
        <v>2</v>
      </c>
    </row>
    <row r="64972" spans="2:7" x14ac:dyDescent="0.25">
      <c r="E64972" t="s">
        <v>2544</v>
      </c>
      <c r="F64972" t="s">
        <v>1682</v>
      </c>
      <c r="G64972" s="2">
        <v>2</v>
      </c>
    </row>
    <row r="64973" spans="2:7" x14ac:dyDescent="0.25">
      <c r="E64973" t="s">
        <v>2572</v>
      </c>
      <c r="F64973" t="s">
        <v>1681</v>
      </c>
      <c r="G64973" s="2">
        <v>2</v>
      </c>
    </row>
    <row r="64974" spans="2:7" x14ac:dyDescent="0.25">
      <c r="E64974" t="s">
        <v>2593</v>
      </c>
      <c r="F64974" t="s">
        <v>1682</v>
      </c>
      <c r="G64974" s="2">
        <v>2</v>
      </c>
    </row>
    <row r="64975" spans="2:7" x14ac:dyDescent="0.25">
      <c r="E64975" t="s">
        <v>2777</v>
      </c>
      <c r="F64975" t="s">
        <v>1682</v>
      </c>
      <c r="G64975" s="2">
        <v>2</v>
      </c>
    </row>
    <row r="64976" spans="2:7" x14ac:dyDescent="0.25">
      <c r="E64976" t="s">
        <v>2851</v>
      </c>
      <c r="F64976" t="s">
        <v>1681</v>
      </c>
      <c r="G64976" s="2">
        <v>2</v>
      </c>
    </row>
    <row r="64977" spans="2:7" x14ac:dyDescent="0.25">
      <c r="E64977" t="s">
        <v>2687</v>
      </c>
      <c r="F64977" t="s">
        <v>1682</v>
      </c>
      <c r="G64977" s="2">
        <v>2</v>
      </c>
    </row>
    <row r="64978" spans="2:7" x14ac:dyDescent="0.25">
      <c r="E64978" t="s">
        <v>2754</v>
      </c>
      <c r="F64978" t="s">
        <v>1681</v>
      </c>
      <c r="G64978" s="2">
        <v>2</v>
      </c>
    </row>
    <row r="64979" spans="2:7" x14ac:dyDescent="0.25">
      <c r="B64979" t="s">
        <v>158</v>
      </c>
      <c r="C64979" t="s">
        <v>962</v>
      </c>
      <c r="D64979" t="s">
        <v>1594</v>
      </c>
      <c r="E64979" t="s">
        <v>2689</v>
      </c>
      <c r="F64979" t="s">
        <v>1681</v>
      </c>
      <c r="G64979" s="2">
        <v>2</v>
      </c>
    </row>
    <row r="64980" spans="2:7" x14ac:dyDescent="0.25">
      <c r="E64980" t="s">
        <v>2696</v>
      </c>
      <c r="F64980" t="s">
        <v>1682</v>
      </c>
      <c r="G64980" s="2">
        <v>2</v>
      </c>
    </row>
    <row r="64981" spans="2:7" x14ac:dyDescent="0.25">
      <c r="B64981" t="s">
        <v>169</v>
      </c>
      <c r="C64981" t="s">
        <v>973</v>
      </c>
      <c r="D64981" t="s">
        <v>971</v>
      </c>
      <c r="E64981" t="s">
        <v>2796</v>
      </c>
      <c r="F64981" t="s">
        <v>1682</v>
      </c>
      <c r="G64981" s="2">
        <v>2</v>
      </c>
    </row>
    <row r="64982" spans="2:7" x14ac:dyDescent="0.25">
      <c r="B64982" t="s">
        <v>176</v>
      </c>
      <c r="C64982" t="s">
        <v>980</v>
      </c>
      <c r="D64982" t="s">
        <v>971</v>
      </c>
      <c r="E64982" t="s">
        <v>2729</v>
      </c>
      <c r="F64982" t="s">
        <v>1681</v>
      </c>
      <c r="G64982" s="2">
        <v>2</v>
      </c>
    </row>
    <row r="64983" spans="2:7" x14ac:dyDescent="0.25">
      <c r="B64983" t="s">
        <v>184</v>
      </c>
      <c r="C64983" t="s">
        <v>988</v>
      </c>
      <c r="D64983" t="s">
        <v>1598</v>
      </c>
      <c r="E64983" t="s">
        <v>2744</v>
      </c>
      <c r="F64983" t="s">
        <v>1681</v>
      </c>
      <c r="G64983" s="2">
        <v>2</v>
      </c>
    </row>
    <row r="64984" spans="2:7" x14ac:dyDescent="0.25">
      <c r="B64984" t="s">
        <v>204</v>
      </c>
      <c r="C64984" t="s">
        <v>1008</v>
      </c>
      <c r="D64984" t="s">
        <v>1001</v>
      </c>
      <c r="E64984" t="s">
        <v>2856</v>
      </c>
      <c r="F64984" t="s">
        <v>1681</v>
      </c>
      <c r="G64984" s="2">
        <v>2</v>
      </c>
    </row>
    <row r="64985" spans="2:7" x14ac:dyDescent="0.25">
      <c r="E64985" t="s">
        <v>2833</v>
      </c>
      <c r="F64985" t="s">
        <v>1681</v>
      </c>
      <c r="G64985" s="2">
        <v>2</v>
      </c>
    </row>
    <row r="64986" spans="2:7" x14ac:dyDescent="0.25">
      <c r="E64986" t="s">
        <v>2751</v>
      </c>
      <c r="F64986" t="s">
        <v>1681</v>
      </c>
      <c r="G64986" s="2">
        <v>2</v>
      </c>
    </row>
    <row r="64987" spans="2:7" x14ac:dyDescent="0.25">
      <c r="E64987" t="s">
        <v>2560</v>
      </c>
      <c r="F64987" t="s">
        <v>1681</v>
      </c>
      <c r="G64987" s="2">
        <v>2</v>
      </c>
    </row>
    <row r="64988" spans="2:7" x14ac:dyDescent="0.25">
      <c r="E64988" t="s">
        <v>2781</v>
      </c>
      <c r="F64988" t="s">
        <v>1681</v>
      </c>
      <c r="G64988" s="2">
        <v>2</v>
      </c>
    </row>
    <row r="64989" spans="2:7" x14ac:dyDescent="0.25">
      <c r="B64989" t="s">
        <v>221</v>
      </c>
      <c r="C64989" t="s">
        <v>1025</v>
      </c>
      <c r="D64989" t="s">
        <v>1025</v>
      </c>
      <c r="E64989" t="s">
        <v>2846</v>
      </c>
      <c r="F64989" t="s">
        <v>1681</v>
      </c>
      <c r="G64989" s="2">
        <v>2</v>
      </c>
    </row>
    <row r="64990" spans="2:7" x14ac:dyDescent="0.25">
      <c r="E64990" t="s">
        <v>2779</v>
      </c>
      <c r="F64990" t="s">
        <v>1681</v>
      </c>
      <c r="G64990" s="2">
        <v>2</v>
      </c>
    </row>
    <row r="64991" spans="2:7" x14ac:dyDescent="0.25">
      <c r="B64991" t="s">
        <v>233</v>
      </c>
      <c r="C64991" t="s">
        <v>1037</v>
      </c>
      <c r="D64991" t="s">
        <v>1037</v>
      </c>
      <c r="E64991" t="s">
        <v>2586</v>
      </c>
      <c r="F64991" t="s">
        <v>1682</v>
      </c>
      <c r="G64991" s="2">
        <v>2</v>
      </c>
    </row>
    <row r="64992" spans="2:7" x14ac:dyDescent="0.25">
      <c r="E64992" t="s">
        <v>2528</v>
      </c>
      <c r="F64992" t="s">
        <v>1682</v>
      </c>
      <c r="G64992" s="2">
        <v>2</v>
      </c>
    </row>
    <row r="64993" spans="2:7" x14ac:dyDescent="0.25">
      <c r="E64993" t="s">
        <v>2667</v>
      </c>
      <c r="F64993" t="s">
        <v>1682</v>
      </c>
      <c r="G64993" s="2">
        <v>2</v>
      </c>
    </row>
    <row r="64994" spans="2:7" x14ac:dyDescent="0.25">
      <c r="E64994" t="s">
        <v>2693</v>
      </c>
      <c r="F64994" t="s">
        <v>1682</v>
      </c>
      <c r="G64994" s="2">
        <v>2</v>
      </c>
    </row>
    <row r="64995" spans="2:7" x14ac:dyDescent="0.25">
      <c r="E64995" t="s">
        <v>2653</v>
      </c>
      <c r="F64995" t="s">
        <v>1682</v>
      </c>
      <c r="G64995" s="2">
        <v>2</v>
      </c>
    </row>
    <row r="64996" spans="2:7" x14ac:dyDescent="0.25">
      <c r="E64996" t="s">
        <v>2721</v>
      </c>
      <c r="F64996" t="s">
        <v>1682</v>
      </c>
      <c r="G64996" s="2">
        <v>2</v>
      </c>
    </row>
    <row r="64997" spans="2:7" x14ac:dyDescent="0.25">
      <c r="B64997" t="s">
        <v>240</v>
      </c>
      <c r="C64997" t="s">
        <v>1044</v>
      </c>
      <c r="D64997" t="s">
        <v>1044</v>
      </c>
      <c r="E64997" t="s">
        <v>2625</v>
      </c>
      <c r="F64997" t="s">
        <v>1682</v>
      </c>
      <c r="G64997" s="2">
        <v>2</v>
      </c>
    </row>
    <row r="64998" spans="2:7" x14ac:dyDescent="0.25">
      <c r="E64998" t="s">
        <v>2746</v>
      </c>
      <c r="F64998" t="s">
        <v>1682</v>
      </c>
      <c r="G64998" s="2">
        <v>2</v>
      </c>
    </row>
    <row r="64999" spans="2:7" x14ac:dyDescent="0.25">
      <c r="E64999" t="s">
        <v>2548</v>
      </c>
      <c r="F64999" t="s">
        <v>1682</v>
      </c>
      <c r="G64999" s="2">
        <v>2</v>
      </c>
    </row>
    <row r="65000" spans="2:7" x14ac:dyDescent="0.25">
      <c r="B65000" t="s">
        <v>262</v>
      </c>
      <c r="C65000" t="s">
        <v>1066</v>
      </c>
      <c r="D65000" t="s">
        <v>1065</v>
      </c>
      <c r="E65000" t="s">
        <v>2539</v>
      </c>
      <c r="F65000" t="s">
        <v>1681</v>
      </c>
      <c r="G65000" s="2">
        <v>2</v>
      </c>
    </row>
    <row r="65001" spans="2:7" x14ac:dyDescent="0.25">
      <c r="B65001" t="s">
        <v>282</v>
      </c>
      <c r="C65001" t="s">
        <v>1086</v>
      </c>
      <c r="D65001" t="s">
        <v>1607</v>
      </c>
      <c r="E65001" t="s">
        <v>2536</v>
      </c>
      <c r="F65001" t="s">
        <v>1681</v>
      </c>
      <c r="G65001" s="2">
        <v>2</v>
      </c>
    </row>
    <row r="65002" spans="2:7" x14ac:dyDescent="0.25">
      <c r="B65002" t="s">
        <v>287</v>
      </c>
      <c r="C65002" t="s">
        <v>1091</v>
      </c>
      <c r="D65002" t="s">
        <v>1090</v>
      </c>
      <c r="E65002" t="s">
        <v>2583</v>
      </c>
      <c r="F65002" t="s">
        <v>1682</v>
      </c>
      <c r="G65002" s="2">
        <v>2</v>
      </c>
    </row>
    <row r="65003" spans="2:7" x14ac:dyDescent="0.25">
      <c r="B65003" t="s">
        <v>292</v>
      </c>
      <c r="C65003" t="s">
        <v>1096</v>
      </c>
      <c r="D65003" t="s">
        <v>1090</v>
      </c>
      <c r="E65003" t="s">
        <v>2622</v>
      </c>
      <c r="F65003" t="s">
        <v>1681</v>
      </c>
      <c r="G65003" s="2">
        <v>2</v>
      </c>
    </row>
    <row r="65004" spans="2:7" x14ac:dyDescent="0.25">
      <c r="B65004" t="s">
        <v>316</v>
      </c>
      <c r="C65004" t="s">
        <v>1120</v>
      </c>
      <c r="D65004" t="s">
        <v>1120</v>
      </c>
      <c r="E65004" t="s">
        <v>2730</v>
      </c>
      <c r="F65004" t="s">
        <v>1681</v>
      </c>
      <c r="G65004" s="2">
        <v>2</v>
      </c>
    </row>
    <row r="65005" spans="2:7" x14ac:dyDescent="0.25">
      <c r="E65005" t="s">
        <v>2829</v>
      </c>
      <c r="F65005" t="s">
        <v>1681</v>
      </c>
      <c r="G65005" s="2">
        <v>2</v>
      </c>
    </row>
    <row r="65006" spans="2:7" x14ac:dyDescent="0.25">
      <c r="B65006" t="s">
        <v>339</v>
      </c>
      <c r="C65006" t="s">
        <v>1143</v>
      </c>
      <c r="D65006" t="s">
        <v>1612</v>
      </c>
      <c r="E65006" t="s">
        <v>2596</v>
      </c>
      <c r="F65006" t="s">
        <v>1681</v>
      </c>
      <c r="G65006" s="2">
        <v>2</v>
      </c>
    </row>
    <row r="65007" spans="2:7" x14ac:dyDescent="0.25">
      <c r="E65007" t="s">
        <v>2619</v>
      </c>
      <c r="F65007" t="s">
        <v>1682</v>
      </c>
      <c r="G65007" s="2">
        <v>2</v>
      </c>
    </row>
    <row r="65008" spans="2:7" x14ac:dyDescent="0.25">
      <c r="B65008" t="s">
        <v>342</v>
      </c>
      <c r="C65008" t="s">
        <v>1146</v>
      </c>
      <c r="D65008" t="s">
        <v>1145</v>
      </c>
      <c r="E65008" t="s">
        <v>2687</v>
      </c>
      <c r="F65008" t="s">
        <v>1681</v>
      </c>
      <c r="G65008" s="2">
        <v>2</v>
      </c>
    </row>
    <row r="65009" spans="2:7" x14ac:dyDescent="0.25">
      <c r="B65009" t="s">
        <v>354</v>
      </c>
      <c r="C65009" t="s">
        <v>1158</v>
      </c>
      <c r="D65009" t="s">
        <v>1157</v>
      </c>
      <c r="E65009" t="s">
        <v>2653</v>
      </c>
      <c r="F65009" t="s">
        <v>1682</v>
      </c>
      <c r="G65009" s="2">
        <v>2</v>
      </c>
    </row>
    <row r="65010" spans="2:7" x14ac:dyDescent="0.25">
      <c r="E65010" t="s">
        <v>2534</v>
      </c>
      <c r="F65010" t="s">
        <v>1682</v>
      </c>
      <c r="G65010" s="2">
        <v>2</v>
      </c>
    </row>
    <row r="65011" spans="2:7" x14ac:dyDescent="0.25">
      <c r="B65011" t="s">
        <v>375</v>
      </c>
      <c r="C65011" t="s">
        <v>1179</v>
      </c>
      <c r="D65011" t="s">
        <v>1178</v>
      </c>
      <c r="E65011" t="s">
        <v>2867</v>
      </c>
      <c r="F65011" t="s">
        <v>1682</v>
      </c>
      <c r="G65011" s="2">
        <v>2</v>
      </c>
    </row>
    <row r="65012" spans="2:7" x14ac:dyDescent="0.25">
      <c r="B65012" t="s">
        <v>383</v>
      </c>
      <c r="C65012" t="s">
        <v>1187</v>
      </c>
      <c r="D65012" t="s">
        <v>1178</v>
      </c>
      <c r="E65012" t="s">
        <v>2731</v>
      </c>
      <c r="F65012" t="s">
        <v>1681</v>
      </c>
      <c r="G65012" s="2">
        <v>2</v>
      </c>
    </row>
    <row r="65013" spans="2:7" x14ac:dyDescent="0.25">
      <c r="B65013" t="s">
        <v>391</v>
      </c>
      <c r="C65013" t="s">
        <v>1185</v>
      </c>
      <c r="D65013" t="s">
        <v>1188</v>
      </c>
      <c r="E65013" t="s">
        <v>2723</v>
      </c>
      <c r="F65013" t="s">
        <v>1682</v>
      </c>
      <c r="G65013" s="2">
        <v>2</v>
      </c>
    </row>
    <row r="65014" spans="2:7" x14ac:dyDescent="0.25">
      <c r="B65014" t="s">
        <v>405</v>
      </c>
      <c r="C65014" t="s">
        <v>1180</v>
      </c>
      <c r="D65014" t="s">
        <v>1190</v>
      </c>
      <c r="E65014" t="s">
        <v>2670</v>
      </c>
      <c r="F65014" t="s">
        <v>1682</v>
      </c>
      <c r="G65014" s="2">
        <v>2</v>
      </c>
    </row>
    <row r="65015" spans="2:7" x14ac:dyDescent="0.25">
      <c r="E65015" t="s">
        <v>2752</v>
      </c>
      <c r="F65015" t="s">
        <v>1682</v>
      </c>
      <c r="G65015" s="2">
        <v>2</v>
      </c>
    </row>
    <row r="65016" spans="2:7" x14ac:dyDescent="0.25">
      <c r="E65016" t="s">
        <v>2657</v>
      </c>
      <c r="F65016" t="s">
        <v>1682</v>
      </c>
      <c r="G65016" s="2">
        <v>2</v>
      </c>
    </row>
    <row r="65017" spans="2:7" x14ac:dyDescent="0.25">
      <c r="E65017" t="s">
        <v>2826</v>
      </c>
      <c r="F65017" t="s">
        <v>1681</v>
      </c>
      <c r="G65017" s="2">
        <v>2</v>
      </c>
    </row>
    <row r="65018" spans="2:7" x14ac:dyDescent="0.25">
      <c r="B65018" t="s">
        <v>406</v>
      </c>
      <c r="C65018" t="s">
        <v>1181</v>
      </c>
      <c r="D65018" t="s">
        <v>1190</v>
      </c>
      <c r="E65018" t="s">
        <v>2622</v>
      </c>
      <c r="F65018" t="s">
        <v>1681</v>
      </c>
      <c r="G65018" s="2">
        <v>2</v>
      </c>
    </row>
    <row r="65019" spans="2:7" x14ac:dyDescent="0.25">
      <c r="B65019" t="s">
        <v>409</v>
      </c>
      <c r="C65019" t="s">
        <v>1183</v>
      </c>
      <c r="D65019" t="s">
        <v>1190</v>
      </c>
      <c r="E65019" t="s">
        <v>2729</v>
      </c>
      <c r="F65019" t="s">
        <v>1682</v>
      </c>
      <c r="G65019" s="2">
        <v>2</v>
      </c>
    </row>
    <row r="65020" spans="2:7" x14ac:dyDescent="0.25">
      <c r="E65020" t="s">
        <v>2632</v>
      </c>
      <c r="F65020" t="s">
        <v>1681</v>
      </c>
      <c r="G65020" s="2">
        <v>2</v>
      </c>
    </row>
    <row r="65021" spans="2:7" x14ac:dyDescent="0.25">
      <c r="B65021" t="s">
        <v>411</v>
      </c>
      <c r="C65021" t="s">
        <v>1185</v>
      </c>
      <c r="D65021" t="s">
        <v>1190</v>
      </c>
      <c r="E65021" t="s">
        <v>2600</v>
      </c>
      <c r="F65021" t="s">
        <v>1682</v>
      </c>
      <c r="G65021" s="2">
        <v>2</v>
      </c>
    </row>
    <row r="65022" spans="2:7" x14ac:dyDescent="0.25">
      <c r="E65022" t="s">
        <v>2650</v>
      </c>
      <c r="F65022" t="s">
        <v>1681</v>
      </c>
      <c r="G65022" s="2">
        <v>2</v>
      </c>
    </row>
    <row r="65023" spans="2:7" x14ac:dyDescent="0.25">
      <c r="E65023" t="s">
        <v>2591</v>
      </c>
      <c r="F65023" t="s">
        <v>1682</v>
      </c>
      <c r="G65023" s="2">
        <v>2</v>
      </c>
    </row>
    <row r="65024" spans="2:7" x14ac:dyDescent="0.25">
      <c r="E65024" t="s">
        <v>2741</v>
      </c>
      <c r="F65024" t="s">
        <v>1681</v>
      </c>
      <c r="G65024" s="2">
        <v>2</v>
      </c>
    </row>
    <row r="65025" spans="2:7" x14ac:dyDescent="0.25">
      <c r="B65025" t="s">
        <v>413</v>
      </c>
      <c r="C65025" t="s">
        <v>1187</v>
      </c>
      <c r="D65025" t="s">
        <v>1190</v>
      </c>
      <c r="E65025" t="s">
        <v>2791</v>
      </c>
      <c r="F65025" t="s">
        <v>1681</v>
      </c>
      <c r="G65025" s="2">
        <v>2</v>
      </c>
    </row>
    <row r="65026" spans="2:7" x14ac:dyDescent="0.25">
      <c r="E65026" t="s">
        <v>2861</v>
      </c>
      <c r="F65026" t="s">
        <v>1681</v>
      </c>
      <c r="G65026" s="2">
        <v>2</v>
      </c>
    </row>
    <row r="65027" spans="2:7" x14ac:dyDescent="0.25">
      <c r="E65027" t="s">
        <v>2645</v>
      </c>
      <c r="F65027" t="s">
        <v>1682</v>
      </c>
      <c r="G65027" s="2">
        <v>2</v>
      </c>
    </row>
    <row r="65028" spans="2:7" x14ac:dyDescent="0.25">
      <c r="E65028" t="s">
        <v>2833</v>
      </c>
      <c r="F65028" t="s">
        <v>1681</v>
      </c>
      <c r="G65028" s="2">
        <v>2</v>
      </c>
    </row>
    <row r="65029" spans="2:7" x14ac:dyDescent="0.25">
      <c r="E65029" t="s">
        <v>2849</v>
      </c>
      <c r="F65029" t="s">
        <v>1681</v>
      </c>
      <c r="G65029" s="2">
        <v>2</v>
      </c>
    </row>
    <row r="65030" spans="2:7" x14ac:dyDescent="0.25">
      <c r="E65030" t="s">
        <v>2783</v>
      </c>
      <c r="F65030" t="s">
        <v>1681</v>
      </c>
      <c r="G65030" s="2">
        <v>2</v>
      </c>
    </row>
    <row r="65031" spans="2:7" x14ac:dyDescent="0.25">
      <c r="E65031" t="s">
        <v>2514</v>
      </c>
      <c r="F65031" t="s">
        <v>1681</v>
      </c>
      <c r="G65031" s="2">
        <v>2</v>
      </c>
    </row>
    <row r="65032" spans="2:7" x14ac:dyDescent="0.25">
      <c r="F65032" t="s">
        <v>1682</v>
      </c>
      <c r="G65032" s="2">
        <v>2</v>
      </c>
    </row>
    <row r="65033" spans="2:7" x14ac:dyDescent="0.25">
      <c r="E65033" t="s">
        <v>2665</v>
      </c>
      <c r="F65033" t="s">
        <v>1681</v>
      </c>
      <c r="G65033" s="2">
        <v>2</v>
      </c>
    </row>
    <row r="65034" spans="2:7" x14ac:dyDescent="0.25">
      <c r="E65034" t="s">
        <v>2558</v>
      </c>
      <c r="F65034" t="s">
        <v>1681</v>
      </c>
      <c r="G65034" s="2">
        <v>2</v>
      </c>
    </row>
    <row r="65035" spans="2:7" x14ac:dyDescent="0.25">
      <c r="E65035" t="s">
        <v>2817</v>
      </c>
      <c r="F65035" t="s">
        <v>1682</v>
      </c>
      <c r="G65035" s="2">
        <v>2</v>
      </c>
    </row>
    <row r="65036" spans="2:7" x14ac:dyDescent="0.25">
      <c r="E65036" t="s">
        <v>2697</v>
      </c>
      <c r="F65036" t="s">
        <v>1682</v>
      </c>
      <c r="G65036" s="2">
        <v>2</v>
      </c>
    </row>
    <row r="65037" spans="2:7" x14ac:dyDescent="0.25">
      <c r="E65037" t="s">
        <v>2857</v>
      </c>
      <c r="F65037" t="s">
        <v>1682</v>
      </c>
      <c r="G65037" s="2">
        <v>2</v>
      </c>
    </row>
    <row r="65038" spans="2:7" x14ac:dyDescent="0.25">
      <c r="E65038" t="s">
        <v>2787</v>
      </c>
      <c r="F65038" t="s">
        <v>1682</v>
      </c>
      <c r="G65038" s="2">
        <v>2</v>
      </c>
    </row>
    <row r="65039" spans="2:7" x14ac:dyDescent="0.25">
      <c r="E65039" t="s">
        <v>2560</v>
      </c>
      <c r="F65039" t="s">
        <v>1682</v>
      </c>
      <c r="G65039" s="2">
        <v>2</v>
      </c>
    </row>
    <row r="65040" spans="2:7" x14ac:dyDescent="0.25">
      <c r="E65040" t="s">
        <v>2583</v>
      </c>
      <c r="F65040" t="s">
        <v>1681</v>
      </c>
      <c r="G65040" s="2">
        <v>2</v>
      </c>
    </row>
    <row r="65041" spans="2:7" x14ac:dyDescent="0.25">
      <c r="E65041" t="s">
        <v>2786</v>
      </c>
      <c r="F65041" t="s">
        <v>1681</v>
      </c>
      <c r="G65041" s="2">
        <v>2</v>
      </c>
    </row>
    <row r="65042" spans="2:7" x14ac:dyDescent="0.25">
      <c r="E65042" t="s">
        <v>2546</v>
      </c>
      <c r="F65042" t="s">
        <v>1681</v>
      </c>
      <c r="G65042" s="2">
        <v>2</v>
      </c>
    </row>
    <row r="65043" spans="2:7" x14ac:dyDescent="0.25">
      <c r="E65043" t="s">
        <v>2591</v>
      </c>
      <c r="F65043" t="s">
        <v>1682</v>
      </c>
      <c r="G65043" s="2">
        <v>2</v>
      </c>
    </row>
    <row r="65044" spans="2:7" x14ac:dyDescent="0.25">
      <c r="E65044" t="s">
        <v>2671</v>
      </c>
      <c r="F65044" t="s">
        <v>1681</v>
      </c>
      <c r="G65044" s="2">
        <v>2</v>
      </c>
    </row>
    <row r="65045" spans="2:7" x14ac:dyDescent="0.25">
      <c r="E65045" t="s">
        <v>2761</v>
      </c>
      <c r="F65045" t="s">
        <v>1682</v>
      </c>
      <c r="G65045" s="2">
        <v>2</v>
      </c>
    </row>
    <row r="65046" spans="2:7" x14ac:dyDescent="0.25">
      <c r="E65046" t="s">
        <v>2672</v>
      </c>
      <c r="F65046" t="s">
        <v>1682</v>
      </c>
      <c r="G65046" s="2">
        <v>2</v>
      </c>
    </row>
    <row r="65047" spans="2:7" x14ac:dyDescent="0.25">
      <c r="E65047" t="s">
        <v>2741</v>
      </c>
      <c r="F65047" t="s">
        <v>1682</v>
      </c>
      <c r="G65047" s="2">
        <v>2</v>
      </c>
    </row>
    <row r="65048" spans="2:7" x14ac:dyDescent="0.25">
      <c r="E65048" t="s">
        <v>2773</v>
      </c>
      <c r="F65048" t="s">
        <v>1682</v>
      </c>
      <c r="G65048" s="2">
        <v>2</v>
      </c>
    </row>
    <row r="65049" spans="2:7" x14ac:dyDescent="0.25">
      <c r="E65049" t="s">
        <v>2721</v>
      </c>
      <c r="F65049" t="s">
        <v>1681</v>
      </c>
      <c r="G65049" s="2">
        <v>2</v>
      </c>
    </row>
    <row r="65050" spans="2:7" x14ac:dyDescent="0.25">
      <c r="E65050" t="s">
        <v>2580</v>
      </c>
      <c r="F65050" t="s">
        <v>1681</v>
      </c>
      <c r="G65050" s="2">
        <v>2</v>
      </c>
    </row>
    <row r="65051" spans="2:7" x14ac:dyDescent="0.25">
      <c r="E65051" t="s">
        <v>2873</v>
      </c>
      <c r="F65051" t="s">
        <v>1682</v>
      </c>
      <c r="G65051" s="2">
        <v>2</v>
      </c>
    </row>
    <row r="65052" spans="2:7" x14ac:dyDescent="0.25">
      <c r="E65052" t="s">
        <v>2739</v>
      </c>
      <c r="F65052" t="s">
        <v>1681</v>
      </c>
      <c r="G65052" s="2">
        <v>2</v>
      </c>
    </row>
    <row r="65053" spans="2:7" x14ac:dyDescent="0.25">
      <c r="E65053" t="s">
        <v>2569</v>
      </c>
      <c r="F65053" t="s">
        <v>1682</v>
      </c>
      <c r="G65053" s="2">
        <v>2</v>
      </c>
    </row>
    <row r="65054" spans="2:7" x14ac:dyDescent="0.25">
      <c r="B65054" t="s">
        <v>438</v>
      </c>
      <c r="C65054" t="s">
        <v>1215</v>
      </c>
      <c r="D65054" t="s">
        <v>1215</v>
      </c>
      <c r="E65054" t="s">
        <v>2771</v>
      </c>
      <c r="F65054" t="s">
        <v>1681</v>
      </c>
      <c r="G65054" s="2">
        <v>2</v>
      </c>
    </row>
    <row r="65055" spans="2:7" x14ac:dyDescent="0.25">
      <c r="E65055" t="s">
        <v>2605</v>
      </c>
      <c r="F65055" t="s">
        <v>1681</v>
      </c>
      <c r="G65055" s="2">
        <v>2</v>
      </c>
    </row>
    <row r="65056" spans="2:7" x14ac:dyDescent="0.25">
      <c r="E65056" t="s">
        <v>2762</v>
      </c>
      <c r="F65056" t="s">
        <v>1682</v>
      </c>
      <c r="G65056" s="2">
        <v>2</v>
      </c>
    </row>
    <row r="65057" spans="5:7" x14ac:dyDescent="0.25">
      <c r="E65057" t="s">
        <v>2552</v>
      </c>
      <c r="F65057" t="s">
        <v>1682</v>
      </c>
      <c r="G65057" s="2">
        <v>2</v>
      </c>
    </row>
    <row r="65058" spans="5:7" x14ac:dyDescent="0.25">
      <c r="E65058" t="s">
        <v>2601</v>
      </c>
      <c r="F65058" t="s">
        <v>1682</v>
      </c>
      <c r="G65058" s="2">
        <v>2</v>
      </c>
    </row>
    <row r="65059" spans="5:7" x14ac:dyDescent="0.25">
      <c r="E65059" t="s">
        <v>2803</v>
      </c>
      <c r="F65059" t="s">
        <v>1681</v>
      </c>
      <c r="G65059" s="2">
        <v>2</v>
      </c>
    </row>
    <row r="65060" spans="5:7" x14ac:dyDescent="0.25">
      <c r="E65060" t="s">
        <v>2617</v>
      </c>
      <c r="F65060" t="s">
        <v>1682</v>
      </c>
      <c r="G65060" s="2">
        <v>2</v>
      </c>
    </row>
    <row r="65061" spans="5:7" x14ac:dyDescent="0.25">
      <c r="E65061" t="s">
        <v>2845</v>
      </c>
      <c r="F65061" t="s">
        <v>1681</v>
      </c>
      <c r="G65061" s="2">
        <v>2</v>
      </c>
    </row>
    <row r="65062" spans="5:7" x14ac:dyDescent="0.25">
      <c r="E65062" t="s">
        <v>2557</v>
      </c>
      <c r="F65062" t="s">
        <v>1682</v>
      </c>
      <c r="G65062" s="2">
        <v>2</v>
      </c>
    </row>
    <row r="65063" spans="5:7" x14ac:dyDescent="0.25">
      <c r="E65063" t="s">
        <v>2757</v>
      </c>
      <c r="F65063" t="s">
        <v>1681</v>
      </c>
      <c r="G65063" s="2">
        <v>2</v>
      </c>
    </row>
    <row r="65064" spans="5:7" x14ac:dyDescent="0.25">
      <c r="E65064" t="s">
        <v>2755</v>
      </c>
      <c r="F65064" t="s">
        <v>1681</v>
      </c>
      <c r="G65064" s="2">
        <v>2</v>
      </c>
    </row>
    <row r="65065" spans="5:7" x14ac:dyDescent="0.25">
      <c r="F65065" t="s">
        <v>1682</v>
      </c>
      <c r="G65065" s="2">
        <v>2</v>
      </c>
    </row>
    <row r="65066" spans="5:7" x14ac:dyDescent="0.25">
      <c r="E65066" t="s">
        <v>2667</v>
      </c>
      <c r="F65066" t="s">
        <v>1681</v>
      </c>
      <c r="G65066" s="2">
        <v>4</v>
      </c>
    </row>
    <row r="65067" spans="5:7" x14ac:dyDescent="0.25">
      <c r="F65067" t="s">
        <v>1682</v>
      </c>
      <c r="G65067" s="2">
        <v>2</v>
      </c>
    </row>
    <row r="65068" spans="5:7" x14ac:dyDescent="0.25">
      <c r="E65068" t="s">
        <v>2628</v>
      </c>
      <c r="F65068" t="s">
        <v>1681</v>
      </c>
      <c r="G65068" s="2">
        <v>4</v>
      </c>
    </row>
    <row r="65069" spans="5:7" x14ac:dyDescent="0.25">
      <c r="E65069" t="s">
        <v>2669</v>
      </c>
      <c r="F65069" t="s">
        <v>1682</v>
      </c>
      <c r="G65069" s="2">
        <v>2</v>
      </c>
    </row>
    <row r="65070" spans="5:7" x14ac:dyDescent="0.25">
      <c r="E65070" t="s">
        <v>2715</v>
      </c>
      <c r="F65070" t="s">
        <v>1682</v>
      </c>
      <c r="G65070" s="2">
        <v>2</v>
      </c>
    </row>
    <row r="65071" spans="5:7" x14ac:dyDescent="0.25">
      <c r="E65071" t="s">
        <v>2767</v>
      </c>
      <c r="F65071" t="s">
        <v>1682</v>
      </c>
      <c r="G65071" s="2">
        <v>2</v>
      </c>
    </row>
    <row r="65072" spans="5:7" x14ac:dyDescent="0.25">
      <c r="E65072" t="s">
        <v>2543</v>
      </c>
      <c r="F65072" t="s">
        <v>1681</v>
      </c>
      <c r="G65072" s="2">
        <v>2</v>
      </c>
    </row>
    <row r="65073" spans="5:7" x14ac:dyDescent="0.25">
      <c r="E65073" t="s">
        <v>2681</v>
      </c>
      <c r="F65073" t="s">
        <v>1681</v>
      </c>
      <c r="G65073" s="2">
        <v>2</v>
      </c>
    </row>
    <row r="65074" spans="5:7" x14ac:dyDescent="0.25">
      <c r="E65074" t="s">
        <v>2609</v>
      </c>
      <c r="F65074" t="s">
        <v>1682</v>
      </c>
      <c r="G65074" s="2">
        <v>2</v>
      </c>
    </row>
    <row r="65075" spans="5:7" x14ac:dyDescent="0.25">
      <c r="E65075" t="s">
        <v>2700</v>
      </c>
      <c r="F65075" t="s">
        <v>1681</v>
      </c>
      <c r="G65075" s="2">
        <v>2</v>
      </c>
    </row>
    <row r="65076" spans="5:7" x14ac:dyDescent="0.25">
      <c r="E65076" t="s">
        <v>2703</v>
      </c>
      <c r="F65076" t="s">
        <v>1681</v>
      </c>
      <c r="G65076" s="2">
        <v>2</v>
      </c>
    </row>
    <row r="65077" spans="5:7" x14ac:dyDescent="0.25">
      <c r="E65077" t="s">
        <v>2532</v>
      </c>
      <c r="F65077" t="s">
        <v>1682</v>
      </c>
      <c r="G65077" s="2">
        <v>2</v>
      </c>
    </row>
    <row r="65078" spans="5:7" x14ac:dyDescent="0.25">
      <c r="E65078" t="s">
        <v>2761</v>
      </c>
      <c r="F65078" t="s">
        <v>1682</v>
      </c>
      <c r="G65078" s="2">
        <v>2</v>
      </c>
    </row>
    <row r="65079" spans="5:7" x14ac:dyDescent="0.25">
      <c r="E65079" t="s">
        <v>2593</v>
      </c>
      <c r="F65079" t="s">
        <v>1681</v>
      </c>
      <c r="G65079" s="2">
        <v>2</v>
      </c>
    </row>
    <row r="65080" spans="5:7" x14ac:dyDescent="0.25">
      <c r="E65080" t="s">
        <v>2564</v>
      </c>
      <c r="F65080" t="s">
        <v>1682</v>
      </c>
      <c r="G65080" s="2">
        <v>4</v>
      </c>
    </row>
    <row r="65081" spans="5:7" x14ac:dyDescent="0.25">
      <c r="E65081" t="s">
        <v>2773</v>
      </c>
      <c r="F65081" t="s">
        <v>1682</v>
      </c>
      <c r="G65081" s="2">
        <v>4</v>
      </c>
    </row>
    <row r="65082" spans="5:7" x14ac:dyDescent="0.25">
      <c r="E65082" t="s">
        <v>2728</v>
      </c>
      <c r="F65082" t="s">
        <v>1682</v>
      </c>
      <c r="G65082" s="2">
        <v>2</v>
      </c>
    </row>
    <row r="65083" spans="5:7" x14ac:dyDescent="0.25">
      <c r="E65083" t="s">
        <v>2721</v>
      </c>
      <c r="F65083" t="s">
        <v>1682</v>
      </c>
      <c r="G65083" s="2">
        <v>2</v>
      </c>
    </row>
    <row r="65084" spans="5:7" x14ac:dyDescent="0.25">
      <c r="E65084" t="s">
        <v>2811</v>
      </c>
      <c r="F65084" t="s">
        <v>1682</v>
      </c>
      <c r="G65084" s="2">
        <v>2</v>
      </c>
    </row>
    <row r="65085" spans="5:7" x14ac:dyDescent="0.25">
      <c r="E65085" t="s">
        <v>2678</v>
      </c>
      <c r="F65085" t="s">
        <v>1682</v>
      </c>
      <c r="G65085" s="2">
        <v>2</v>
      </c>
    </row>
    <row r="65086" spans="5:7" x14ac:dyDescent="0.25">
      <c r="E65086" t="s">
        <v>2738</v>
      </c>
      <c r="F65086" t="s">
        <v>1681</v>
      </c>
      <c r="G65086" s="2">
        <v>2</v>
      </c>
    </row>
    <row r="65087" spans="5:7" x14ac:dyDescent="0.25">
      <c r="E65087" t="s">
        <v>2748</v>
      </c>
      <c r="F65087" t="s">
        <v>1681</v>
      </c>
      <c r="G65087" s="2">
        <v>2</v>
      </c>
    </row>
    <row r="65088" spans="5:7" x14ac:dyDescent="0.25">
      <c r="E65088" t="s">
        <v>2862</v>
      </c>
      <c r="F65088" t="s">
        <v>1682</v>
      </c>
      <c r="G65088" s="2">
        <v>2</v>
      </c>
    </row>
    <row r="65089" spans="2:7" x14ac:dyDescent="0.25">
      <c r="E65089" t="s">
        <v>2524</v>
      </c>
      <c r="F65089" t="s">
        <v>1681</v>
      </c>
      <c r="G65089" s="2">
        <v>2</v>
      </c>
    </row>
    <row r="65090" spans="2:7" x14ac:dyDescent="0.25">
      <c r="E65090" t="s">
        <v>2680</v>
      </c>
      <c r="F65090" t="s">
        <v>1682</v>
      </c>
      <c r="G65090" s="2">
        <v>2</v>
      </c>
    </row>
    <row r="65091" spans="2:7" x14ac:dyDescent="0.25">
      <c r="B65091" t="s">
        <v>440</v>
      </c>
      <c r="C65091" t="s">
        <v>1217</v>
      </c>
      <c r="D65091" t="s">
        <v>1216</v>
      </c>
      <c r="E65091" t="s">
        <v>2813</v>
      </c>
      <c r="F65091" t="s">
        <v>1681</v>
      </c>
      <c r="G65091" s="2">
        <v>2</v>
      </c>
    </row>
    <row r="65092" spans="2:7" x14ac:dyDescent="0.25">
      <c r="E65092" t="s">
        <v>2586</v>
      </c>
      <c r="F65092" t="s">
        <v>1682</v>
      </c>
      <c r="G65092" s="2">
        <v>2</v>
      </c>
    </row>
    <row r="65093" spans="2:7" x14ac:dyDescent="0.25">
      <c r="E65093" t="s">
        <v>2756</v>
      </c>
      <c r="F65093" t="s">
        <v>1681</v>
      </c>
      <c r="G65093" s="2">
        <v>2</v>
      </c>
    </row>
    <row r="65094" spans="2:7" x14ac:dyDescent="0.25">
      <c r="E65094" t="s">
        <v>2743</v>
      </c>
      <c r="F65094" t="s">
        <v>1682</v>
      </c>
      <c r="G65094" s="2">
        <v>2</v>
      </c>
    </row>
    <row r="65095" spans="2:7" x14ac:dyDescent="0.25">
      <c r="E65095" t="s">
        <v>2780</v>
      </c>
      <c r="F65095" t="s">
        <v>1681</v>
      </c>
      <c r="G65095" s="2">
        <v>2</v>
      </c>
    </row>
    <row r="65096" spans="2:7" x14ac:dyDescent="0.25">
      <c r="B65096" t="s">
        <v>441</v>
      </c>
      <c r="C65096" t="s">
        <v>1218</v>
      </c>
      <c r="D65096" t="s">
        <v>1216</v>
      </c>
      <c r="E65096" t="s">
        <v>2744</v>
      </c>
      <c r="F65096" t="s">
        <v>1682</v>
      </c>
      <c r="G65096" s="2">
        <v>2</v>
      </c>
    </row>
    <row r="65097" spans="2:7" x14ac:dyDescent="0.25">
      <c r="E65097" t="s">
        <v>2652</v>
      </c>
      <c r="F65097" t="s">
        <v>1682</v>
      </c>
      <c r="G65097" s="2">
        <v>2</v>
      </c>
    </row>
    <row r="65098" spans="2:7" x14ac:dyDescent="0.25">
      <c r="E65098" t="s">
        <v>2809</v>
      </c>
      <c r="F65098" t="s">
        <v>1681</v>
      </c>
      <c r="G65098" s="2">
        <v>2</v>
      </c>
    </row>
    <row r="65099" spans="2:7" x14ac:dyDescent="0.25">
      <c r="B65099" t="s">
        <v>443</v>
      </c>
      <c r="C65099" t="s">
        <v>1220</v>
      </c>
      <c r="D65099" t="s">
        <v>1219</v>
      </c>
      <c r="E65099" t="s">
        <v>2822</v>
      </c>
      <c r="F65099" t="s">
        <v>1681</v>
      </c>
      <c r="G65099" s="2">
        <v>2</v>
      </c>
    </row>
    <row r="65100" spans="2:7" x14ac:dyDescent="0.25">
      <c r="E65100" t="s">
        <v>2701</v>
      </c>
      <c r="F65100" t="s">
        <v>1681</v>
      </c>
      <c r="G65100" s="2">
        <v>2</v>
      </c>
    </row>
    <row r="65101" spans="2:7" x14ac:dyDescent="0.25">
      <c r="E65101" t="s">
        <v>2754</v>
      </c>
      <c r="F65101" t="s">
        <v>1682</v>
      </c>
      <c r="G65101" s="2">
        <v>2</v>
      </c>
    </row>
    <row r="65102" spans="2:7" x14ac:dyDescent="0.25">
      <c r="B65102" t="s">
        <v>445</v>
      </c>
      <c r="C65102" t="s">
        <v>1222</v>
      </c>
      <c r="D65102" t="s">
        <v>1627</v>
      </c>
      <c r="E65102" t="s">
        <v>2842</v>
      </c>
      <c r="F65102" t="s">
        <v>1682</v>
      </c>
      <c r="G65102" s="2">
        <v>2</v>
      </c>
    </row>
    <row r="65103" spans="2:7" x14ac:dyDescent="0.25">
      <c r="B65103" t="s">
        <v>447</v>
      </c>
      <c r="C65103" t="s">
        <v>1224</v>
      </c>
      <c r="D65103" t="s">
        <v>1627</v>
      </c>
      <c r="E65103" t="s">
        <v>2851</v>
      </c>
      <c r="F65103" t="s">
        <v>1681</v>
      </c>
      <c r="G65103" s="2">
        <v>2</v>
      </c>
    </row>
    <row r="65104" spans="2:7" x14ac:dyDescent="0.25">
      <c r="E65104" t="s">
        <v>2657</v>
      </c>
      <c r="F65104" t="s">
        <v>1681</v>
      </c>
      <c r="G65104" s="2">
        <v>2</v>
      </c>
    </row>
    <row r="65105" spans="2:7" x14ac:dyDescent="0.25">
      <c r="E65105" t="s">
        <v>2705</v>
      </c>
      <c r="F65105" t="s">
        <v>1681</v>
      </c>
      <c r="G65105" s="2">
        <v>2</v>
      </c>
    </row>
    <row r="65106" spans="2:7" x14ac:dyDescent="0.25">
      <c r="B65106" t="s">
        <v>456</v>
      </c>
      <c r="C65106" t="s">
        <v>1233</v>
      </c>
      <c r="D65106" t="s">
        <v>1232</v>
      </c>
      <c r="E65106" t="s">
        <v>2663</v>
      </c>
      <c r="F65106" t="s">
        <v>1682</v>
      </c>
      <c r="G65106" s="2">
        <v>2</v>
      </c>
    </row>
    <row r="65107" spans="2:7" x14ac:dyDescent="0.25">
      <c r="B65107" t="s">
        <v>461</v>
      </c>
      <c r="C65107" t="s">
        <v>1238</v>
      </c>
      <c r="D65107" t="s">
        <v>1232</v>
      </c>
      <c r="E65107" t="s">
        <v>2861</v>
      </c>
      <c r="F65107" t="s">
        <v>1682</v>
      </c>
      <c r="G65107" s="2">
        <v>4</v>
      </c>
    </row>
    <row r="65108" spans="2:7" x14ac:dyDescent="0.25">
      <c r="E65108" t="s">
        <v>2771</v>
      </c>
      <c r="F65108" t="s">
        <v>1682</v>
      </c>
      <c r="G65108" s="2">
        <v>2</v>
      </c>
    </row>
    <row r="65109" spans="2:7" x14ac:dyDescent="0.25">
      <c r="E65109" t="s">
        <v>2692</v>
      </c>
      <c r="F65109" t="s">
        <v>1681</v>
      </c>
      <c r="G65109" s="2">
        <v>2</v>
      </c>
    </row>
    <row r="65110" spans="2:7" x14ac:dyDescent="0.25">
      <c r="E65110" t="s">
        <v>2804</v>
      </c>
      <c r="F65110" t="s">
        <v>1681</v>
      </c>
      <c r="G65110" s="2">
        <v>4</v>
      </c>
    </row>
    <row r="65111" spans="2:7" x14ac:dyDescent="0.25">
      <c r="E65111" t="s">
        <v>2634</v>
      </c>
      <c r="F65111" t="s">
        <v>1681</v>
      </c>
      <c r="G65111" s="2">
        <v>2</v>
      </c>
    </row>
    <row r="65112" spans="2:7" x14ac:dyDescent="0.25">
      <c r="E65112" t="s">
        <v>2768</v>
      </c>
      <c r="F65112" t="s">
        <v>1682</v>
      </c>
      <c r="G65112" s="2">
        <v>2</v>
      </c>
    </row>
    <row r="65113" spans="2:7" x14ac:dyDescent="0.25">
      <c r="E65113" t="s">
        <v>2646</v>
      </c>
      <c r="F65113" t="s">
        <v>1682</v>
      </c>
      <c r="G65113" s="2">
        <v>2</v>
      </c>
    </row>
    <row r="65114" spans="2:7" x14ac:dyDescent="0.25">
      <c r="E65114" t="s">
        <v>2660</v>
      </c>
      <c r="F65114" t="s">
        <v>1682</v>
      </c>
      <c r="G65114" s="2">
        <v>4</v>
      </c>
    </row>
    <row r="65115" spans="2:7" x14ac:dyDescent="0.25">
      <c r="E65115" t="s">
        <v>2789</v>
      </c>
      <c r="F65115" t="s">
        <v>1682</v>
      </c>
      <c r="G65115" s="2">
        <v>2</v>
      </c>
    </row>
    <row r="65116" spans="2:7" x14ac:dyDescent="0.25">
      <c r="E65116" t="s">
        <v>2538</v>
      </c>
      <c r="F65116" t="s">
        <v>1681</v>
      </c>
      <c r="G65116" s="2">
        <v>2</v>
      </c>
    </row>
    <row r="65117" spans="2:7" x14ac:dyDescent="0.25">
      <c r="E65117" t="s">
        <v>2695</v>
      </c>
      <c r="F65117" t="s">
        <v>1682</v>
      </c>
      <c r="G65117" s="2">
        <v>2</v>
      </c>
    </row>
    <row r="65118" spans="2:7" x14ac:dyDescent="0.25">
      <c r="E65118" t="s">
        <v>2663</v>
      </c>
      <c r="F65118" t="s">
        <v>1681</v>
      </c>
      <c r="G65118" s="2">
        <v>2</v>
      </c>
    </row>
    <row r="65119" spans="2:7" x14ac:dyDescent="0.25">
      <c r="E65119" t="s">
        <v>2664</v>
      </c>
      <c r="F65119" t="s">
        <v>1682</v>
      </c>
      <c r="G65119" s="2">
        <v>2</v>
      </c>
    </row>
    <row r="65120" spans="2:7" x14ac:dyDescent="0.25">
      <c r="E65120" t="s">
        <v>2608</v>
      </c>
      <c r="F65120" t="s">
        <v>1681</v>
      </c>
      <c r="G65120" s="2">
        <v>2</v>
      </c>
    </row>
    <row r="65121" spans="2:7" x14ac:dyDescent="0.25">
      <c r="E65121" t="s">
        <v>2806</v>
      </c>
      <c r="F65121" t="s">
        <v>1681</v>
      </c>
      <c r="G65121" s="2">
        <v>2</v>
      </c>
    </row>
    <row r="65122" spans="2:7" x14ac:dyDescent="0.25">
      <c r="E65122" t="s">
        <v>2698</v>
      </c>
      <c r="F65122" t="s">
        <v>1682</v>
      </c>
      <c r="G65122" s="2">
        <v>2</v>
      </c>
    </row>
    <row r="65123" spans="2:7" x14ac:dyDescent="0.25">
      <c r="E65123" t="s">
        <v>2542</v>
      </c>
      <c r="F65123" t="s">
        <v>1682</v>
      </c>
      <c r="G65123" s="2">
        <v>2</v>
      </c>
    </row>
    <row r="65124" spans="2:7" x14ac:dyDescent="0.25">
      <c r="E65124" t="s">
        <v>2718</v>
      </c>
      <c r="F65124" t="s">
        <v>1682</v>
      </c>
      <c r="G65124" s="2">
        <v>2</v>
      </c>
    </row>
    <row r="65125" spans="2:7" x14ac:dyDescent="0.25">
      <c r="E65125" t="s">
        <v>2810</v>
      </c>
      <c r="F65125" t="s">
        <v>1682</v>
      </c>
      <c r="G65125" s="2">
        <v>2</v>
      </c>
    </row>
    <row r="65126" spans="2:7" x14ac:dyDescent="0.25">
      <c r="E65126" t="s">
        <v>2865</v>
      </c>
      <c r="F65126" t="s">
        <v>1682</v>
      </c>
      <c r="G65126" s="2">
        <v>2</v>
      </c>
    </row>
    <row r="65127" spans="2:7" x14ac:dyDescent="0.25">
      <c r="E65127" t="s">
        <v>2877</v>
      </c>
      <c r="F65127" t="s">
        <v>1682</v>
      </c>
      <c r="G65127" s="2">
        <v>2</v>
      </c>
    </row>
    <row r="65128" spans="2:7" x14ac:dyDescent="0.25">
      <c r="E65128" t="s">
        <v>2831</v>
      </c>
      <c r="F65128" t="s">
        <v>1682</v>
      </c>
      <c r="G65128" s="2">
        <v>2</v>
      </c>
    </row>
    <row r="65129" spans="2:7" x14ac:dyDescent="0.25">
      <c r="B65129" t="s">
        <v>465</v>
      </c>
      <c r="C65129" t="s">
        <v>1242</v>
      </c>
      <c r="D65129" t="s">
        <v>1629</v>
      </c>
      <c r="E65129" t="s">
        <v>2833</v>
      </c>
      <c r="F65129" t="s">
        <v>1682</v>
      </c>
      <c r="G65129" s="2">
        <v>2</v>
      </c>
    </row>
    <row r="65130" spans="2:7" x14ac:dyDescent="0.25">
      <c r="E65130" t="s">
        <v>2617</v>
      </c>
      <c r="F65130" t="s">
        <v>1681</v>
      </c>
      <c r="G65130" s="2">
        <v>2</v>
      </c>
    </row>
    <row r="65131" spans="2:7" x14ac:dyDescent="0.25">
      <c r="E65131" t="s">
        <v>2667</v>
      </c>
      <c r="F65131" t="s">
        <v>1681</v>
      </c>
      <c r="G65131" s="2">
        <v>2</v>
      </c>
    </row>
    <row r="65132" spans="2:7" x14ac:dyDescent="0.25">
      <c r="B65132" t="s">
        <v>469</v>
      </c>
      <c r="C65132" t="s">
        <v>1246</v>
      </c>
      <c r="D65132" t="s">
        <v>1244</v>
      </c>
      <c r="E65132" t="s">
        <v>2861</v>
      </c>
      <c r="F65132" t="s">
        <v>1681</v>
      </c>
      <c r="G65132" s="2">
        <v>2</v>
      </c>
    </row>
    <row r="65133" spans="2:7" x14ac:dyDescent="0.25">
      <c r="E65133" t="s">
        <v>2712</v>
      </c>
      <c r="F65133" t="s">
        <v>1682</v>
      </c>
      <c r="G65133" s="2">
        <v>2</v>
      </c>
    </row>
    <row r="65134" spans="2:7" x14ac:dyDescent="0.25">
      <c r="B65134" t="s">
        <v>473</v>
      </c>
      <c r="C65134" t="s">
        <v>1250</v>
      </c>
      <c r="D65134" t="s">
        <v>1244</v>
      </c>
      <c r="E65134" t="s">
        <v>2757</v>
      </c>
      <c r="F65134" t="s">
        <v>1682</v>
      </c>
      <c r="G65134" s="2">
        <v>2</v>
      </c>
    </row>
    <row r="65135" spans="2:7" x14ac:dyDescent="0.25">
      <c r="B65135" t="s">
        <v>475</v>
      </c>
      <c r="C65135" t="s">
        <v>1252</v>
      </c>
      <c r="D65135" t="s">
        <v>1244</v>
      </c>
      <c r="E65135" t="s">
        <v>2695</v>
      </c>
      <c r="F65135" t="s">
        <v>1682</v>
      </c>
      <c r="G65135" s="2">
        <v>2</v>
      </c>
    </row>
    <row r="65136" spans="2:7" x14ac:dyDescent="0.25">
      <c r="B65136" t="s">
        <v>483</v>
      </c>
      <c r="C65136" t="s">
        <v>1259</v>
      </c>
      <c r="D65136" t="s">
        <v>1630</v>
      </c>
      <c r="E65136" t="s">
        <v>2793</v>
      </c>
      <c r="F65136" t="s">
        <v>1682</v>
      </c>
      <c r="G65136" s="2">
        <v>2</v>
      </c>
    </row>
    <row r="65137" spans="2:7" x14ac:dyDescent="0.25">
      <c r="B65137" t="s">
        <v>494</v>
      </c>
      <c r="C65137" t="s">
        <v>1270</v>
      </c>
      <c r="D65137" t="s">
        <v>1635</v>
      </c>
      <c r="E65137" t="s">
        <v>2628</v>
      </c>
      <c r="F65137" t="s">
        <v>1681</v>
      </c>
      <c r="G65137" s="2">
        <v>2</v>
      </c>
    </row>
    <row r="65138" spans="2:7" x14ac:dyDescent="0.25">
      <c r="B65138" t="s">
        <v>498</v>
      </c>
      <c r="C65138" t="s">
        <v>1274</v>
      </c>
      <c r="D65138" t="s">
        <v>1636</v>
      </c>
      <c r="E65138" t="s">
        <v>2750</v>
      </c>
      <c r="F65138" t="s">
        <v>1681</v>
      </c>
      <c r="G65138" s="2">
        <v>2</v>
      </c>
    </row>
    <row r="65139" spans="2:7" x14ac:dyDescent="0.25">
      <c r="B65139" t="s">
        <v>513</v>
      </c>
      <c r="C65139" t="s">
        <v>1289</v>
      </c>
      <c r="D65139" t="s">
        <v>1289</v>
      </c>
      <c r="E65139" t="s">
        <v>2821</v>
      </c>
      <c r="F65139" t="s">
        <v>1681</v>
      </c>
      <c r="G65139" s="2">
        <v>2</v>
      </c>
    </row>
    <row r="65140" spans="2:7" x14ac:dyDescent="0.25">
      <c r="B65140" t="s">
        <v>521</v>
      </c>
      <c r="C65140" t="s">
        <v>1297</v>
      </c>
      <c r="D65140" t="s">
        <v>1642</v>
      </c>
      <c r="E65140" t="s">
        <v>2696</v>
      </c>
      <c r="F65140" t="s">
        <v>1681</v>
      </c>
      <c r="G65140" s="2">
        <v>2</v>
      </c>
    </row>
    <row r="65141" spans="2:7" x14ac:dyDescent="0.25">
      <c r="E65141" t="s">
        <v>2750</v>
      </c>
      <c r="F65141" t="s">
        <v>1682</v>
      </c>
      <c r="G65141" s="2">
        <v>2</v>
      </c>
    </row>
    <row r="65142" spans="2:7" x14ac:dyDescent="0.25">
      <c r="E65142" t="s">
        <v>2643</v>
      </c>
      <c r="F65142" t="s">
        <v>1681</v>
      </c>
      <c r="G65142" s="2">
        <v>2</v>
      </c>
    </row>
    <row r="65143" spans="2:7" x14ac:dyDescent="0.25">
      <c r="B65143" t="s">
        <v>533</v>
      </c>
      <c r="C65143" t="s">
        <v>1309</v>
      </c>
      <c r="D65143" t="s">
        <v>1306</v>
      </c>
      <c r="E65143" t="s">
        <v>2634</v>
      </c>
      <c r="F65143" t="s">
        <v>1681</v>
      </c>
      <c r="G65143" s="2">
        <v>2</v>
      </c>
    </row>
    <row r="65144" spans="2:7" x14ac:dyDescent="0.25">
      <c r="E65144" t="s">
        <v>2640</v>
      </c>
      <c r="F65144" t="s">
        <v>1681</v>
      </c>
      <c r="G65144" s="2">
        <v>2</v>
      </c>
    </row>
    <row r="65145" spans="2:7" x14ac:dyDescent="0.25">
      <c r="B65145" t="s">
        <v>546</v>
      </c>
      <c r="C65145" t="s">
        <v>1322</v>
      </c>
      <c r="D65145" t="s">
        <v>1321</v>
      </c>
      <c r="E65145" t="s">
        <v>2852</v>
      </c>
      <c r="F65145" t="s">
        <v>1681</v>
      </c>
      <c r="G65145" s="2">
        <v>2</v>
      </c>
    </row>
    <row r="65146" spans="2:7" x14ac:dyDescent="0.25">
      <c r="B65146" t="s">
        <v>549</v>
      </c>
      <c r="C65146" t="s">
        <v>1325</v>
      </c>
      <c r="D65146" t="s">
        <v>1321</v>
      </c>
      <c r="E65146" t="s">
        <v>2609</v>
      </c>
      <c r="F65146" t="s">
        <v>1681</v>
      </c>
      <c r="G65146" s="2">
        <v>2</v>
      </c>
    </row>
    <row r="65147" spans="2:7" x14ac:dyDescent="0.25">
      <c r="B65147" t="s">
        <v>552</v>
      </c>
      <c r="C65147" t="s">
        <v>1328</v>
      </c>
      <c r="D65147" t="s">
        <v>1327</v>
      </c>
      <c r="E65147" t="s">
        <v>2723</v>
      </c>
      <c r="F65147" t="s">
        <v>1682</v>
      </c>
      <c r="G65147" s="2">
        <v>2</v>
      </c>
    </row>
    <row r="65148" spans="2:7" x14ac:dyDescent="0.25">
      <c r="E65148" t="s">
        <v>2698</v>
      </c>
      <c r="F65148" t="s">
        <v>1682</v>
      </c>
      <c r="G65148" s="2">
        <v>2</v>
      </c>
    </row>
    <row r="65149" spans="2:7" x14ac:dyDescent="0.25">
      <c r="E65149" t="s">
        <v>2613</v>
      </c>
      <c r="F65149" t="s">
        <v>1682</v>
      </c>
      <c r="G65149" s="2">
        <v>2</v>
      </c>
    </row>
    <row r="65150" spans="2:7" x14ac:dyDescent="0.25">
      <c r="E65150" t="s">
        <v>2828</v>
      </c>
      <c r="F65150" t="s">
        <v>1681</v>
      </c>
      <c r="G65150" s="2">
        <v>2</v>
      </c>
    </row>
    <row r="65151" spans="2:7" x14ac:dyDescent="0.25">
      <c r="B65151" t="s">
        <v>553</v>
      </c>
      <c r="C65151" t="s">
        <v>1329</v>
      </c>
      <c r="D65151" t="s">
        <v>1327</v>
      </c>
      <c r="E65151" t="s">
        <v>2590</v>
      </c>
      <c r="F65151" t="s">
        <v>1682</v>
      </c>
      <c r="G65151" s="2">
        <v>2</v>
      </c>
    </row>
    <row r="65152" spans="2:7" x14ac:dyDescent="0.25">
      <c r="E65152" t="s">
        <v>2522</v>
      </c>
      <c r="F65152" t="s">
        <v>1682</v>
      </c>
      <c r="G65152" s="2">
        <v>2</v>
      </c>
    </row>
    <row r="65153" spans="2:7" x14ac:dyDescent="0.25">
      <c r="B65153" t="s">
        <v>554</v>
      </c>
      <c r="C65153" t="s">
        <v>1330</v>
      </c>
      <c r="D65153" t="s">
        <v>1327</v>
      </c>
      <c r="E65153" t="s">
        <v>2814</v>
      </c>
      <c r="F65153" t="s">
        <v>1681</v>
      </c>
      <c r="G65153" s="2">
        <v>2</v>
      </c>
    </row>
    <row r="65154" spans="2:7" x14ac:dyDescent="0.25">
      <c r="E65154" t="s">
        <v>2803</v>
      </c>
      <c r="F65154" t="s">
        <v>1681</v>
      </c>
      <c r="G65154" s="2">
        <v>2</v>
      </c>
    </row>
    <row r="65155" spans="2:7" x14ac:dyDescent="0.25">
      <c r="E65155" t="s">
        <v>2838</v>
      </c>
      <c r="F65155" t="s">
        <v>1682</v>
      </c>
      <c r="G65155" s="2">
        <v>2</v>
      </c>
    </row>
    <row r="65156" spans="2:7" x14ac:dyDescent="0.25">
      <c r="E65156" t="s">
        <v>2798</v>
      </c>
      <c r="F65156" t="s">
        <v>1681</v>
      </c>
      <c r="G65156" s="2">
        <v>2</v>
      </c>
    </row>
    <row r="65157" spans="2:7" x14ac:dyDescent="0.25">
      <c r="E65157" t="s">
        <v>2816</v>
      </c>
      <c r="F65157" t="s">
        <v>1681</v>
      </c>
      <c r="G65157" s="2">
        <v>2</v>
      </c>
    </row>
    <row r="65158" spans="2:7" x14ac:dyDescent="0.25">
      <c r="E65158" t="s">
        <v>2696</v>
      </c>
      <c r="F65158" t="s">
        <v>1681</v>
      </c>
      <c r="G65158" s="2">
        <v>2</v>
      </c>
    </row>
    <row r="65159" spans="2:7" x14ac:dyDescent="0.25">
      <c r="E65159" t="s">
        <v>2799</v>
      </c>
      <c r="F65159" t="s">
        <v>1682</v>
      </c>
      <c r="G65159" s="2">
        <v>2</v>
      </c>
    </row>
    <row r="65160" spans="2:7" x14ac:dyDescent="0.25">
      <c r="E65160" t="s">
        <v>2629</v>
      </c>
      <c r="F65160" t="s">
        <v>1682</v>
      </c>
      <c r="G65160" s="2">
        <v>2</v>
      </c>
    </row>
    <row r="65161" spans="2:7" x14ac:dyDescent="0.25">
      <c r="E65161" t="s">
        <v>2717</v>
      </c>
      <c r="F65161" t="s">
        <v>1682</v>
      </c>
      <c r="G65161" s="2">
        <v>2</v>
      </c>
    </row>
    <row r="65162" spans="2:7" x14ac:dyDescent="0.25">
      <c r="E65162" t="s">
        <v>2844</v>
      </c>
      <c r="F65162" t="s">
        <v>1681</v>
      </c>
      <c r="G65162" s="2">
        <v>2</v>
      </c>
    </row>
    <row r="65163" spans="2:7" x14ac:dyDescent="0.25">
      <c r="E65163" t="s">
        <v>2719</v>
      </c>
      <c r="F65163" t="s">
        <v>1681</v>
      </c>
      <c r="G65163" s="2">
        <v>2</v>
      </c>
    </row>
    <row r="65164" spans="2:7" x14ac:dyDescent="0.25">
      <c r="B65164" t="s">
        <v>561</v>
      </c>
      <c r="C65164" t="s">
        <v>1337</v>
      </c>
      <c r="D65164" t="s">
        <v>1331</v>
      </c>
      <c r="E65164" t="s">
        <v>2794</v>
      </c>
      <c r="F65164" t="s">
        <v>1682</v>
      </c>
      <c r="G65164" s="2">
        <v>2</v>
      </c>
    </row>
    <row r="65165" spans="2:7" x14ac:dyDescent="0.25">
      <c r="B65165" t="s">
        <v>563</v>
      </c>
      <c r="C65165" t="s">
        <v>1339</v>
      </c>
      <c r="D65165" t="s">
        <v>1331</v>
      </c>
      <c r="E65165" t="s">
        <v>2839</v>
      </c>
      <c r="F65165" t="s">
        <v>1681</v>
      </c>
      <c r="G65165" s="2">
        <v>2</v>
      </c>
    </row>
    <row r="65166" spans="2:7" x14ac:dyDescent="0.25">
      <c r="E65166" t="s">
        <v>2589</v>
      </c>
      <c r="F65166" t="s">
        <v>1682</v>
      </c>
      <c r="G65166" s="2">
        <v>2</v>
      </c>
    </row>
    <row r="65167" spans="2:7" x14ac:dyDescent="0.25">
      <c r="E65167" t="s">
        <v>2863</v>
      </c>
      <c r="F65167" t="s">
        <v>1682</v>
      </c>
      <c r="G65167" s="2">
        <v>2</v>
      </c>
    </row>
    <row r="65168" spans="2:7" x14ac:dyDescent="0.25">
      <c r="E65168" t="s">
        <v>2772</v>
      </c>
      <c r="F65168" t="s">
        <v>1681</v>
      </c>
      <c r="G65168" s="2">
        <v>2</v>
      </c>
    </row>
    <row r="65169" spans="2:7" x14ac:dyDescent="0.25">
      <c r="E65169" t="s">
        <v>2608</v>
      </c>
      <c r="F65169" t="s">
        <v>1682</v>
      </c>
      <c r="G65169" s="2">
        <v>2</v>
      </c>
    </row>
    <row r="65170" spans="2:7" x14ac:dyDescent="0.25">
      <c r="E65170" t="s">
        <v>2613</v>
      </c>
      <c r="F65170" t="s">
        <v>1682</v>
      </c>
      <c r="G65170" s="2">
        <v>2</v>
      </c>
    </row>
    <row r="65171" spans="2:7" x14ac:dyDescent="0.25">
      <c r="E65171" t="s">
        <v>2638</v>
      </c>
      <c r="F65171" t="s">
        <v>1682</v>
      </c>
      <c r="G65171" s="2">
        <v>2</v>
      </c>
    </row>
    <row r="65172" spans="2:7" x14ac:dyDescent="0.25">
      <c r="E65172" t="s">
        <v>2800</v>
      </c>
      <c r="F65172" t="s">
        <v>1682</v>
      </c>
      <c r="G65172" s="2">
        <v>2</v>
      </c>
    </row>
    <row r="65173" spans="2:7" x14ac:dyDescent="0.25">
      <c r="E65173" t="s">
        <v>2703</v>
      </c>
      <c r="F65173" t="s">
        <v>1682</v>
      </c>
      <c r="G65173" s="2">
        <v>2</v>
      </c>
    </row>
    <row r="65174" spans="2:7" x14ac:dyDescent="0.25">
      <c r="E65174" t="s">
        <v>2809</v>
      </c>
      <c r="F65174" t="s">
        <v>1682</v>
      </c>
      <c r="G65174" s="2">
        <v>2</v>
      </c>
    </row>
    <row r="65175" spans="2:7" x14ac:dyDescent="0.25">
      <c r="E65175" t="s">
        <v>2563</v>
      </c>
      <c r="F65175" t="s">
        <v>1681</v>
      </c>
      <c r="G65175" s="2">
        <v>2</v>
      </c>
    </row>
    <row r="65176" spans="2:7" x14ac:dyDescent="0.25">
      <c r="B65176" t="s">
        <v>584</v>
      </c>
      <c r="C65176" t="s">
        <v>1360</v>
      </c>
      <c r="D65176" t="s">
        <v>1351</v>
      </c>
      <c r="E65176" t="s">
        <v>2699</v>
      </c>
      <c r="F65176" t="s">
        <v>1681</v>
      </c>
      <c r="G65176" s="2">
        <v>2</v>
      </c>
    </row>
    <row r="65177" spans="2:7" x14ac:dyDescent="0.25">
      <c r="E65177" t="s">
        <v>2730</v>
      </c>
      <c r="F65177" t="s">
        <v>1681</v>
      </c>
      <c r="G65177" s="2">
        <v>2</v>
      </c>
    </row>
    <row r="65178" spans="2:7" x14ac:dyDescent="0.25">
      <c r="E65178" t="s">
        <v>2599</v>
      </c>
      <c r="F65178" t="s">
        <v>1682</v>
      </c>
      <c r="G65178" s="2">
        <v>2</v>
      </c>
    </row>
    <row r="65179" spans="2:7" x14ac:dyDescent="0.25">
      <c r="E65179" t="s">
        <v>2668</v>
      </c>
      <c r="F65179" t="s">
        <v>1682</v>
      </c>
      <c r="G65179" s="2">
        <v>2</v>
      </c>
    </row>
    <row r="65180" spans="2:7" x14ac:dyDescent="0.25">
      <c r="E65180" t="s">
        <v>2613</v>
      </c>
      <c r="F65180" t="s">
        <v>1681</v>
      </c>
      <c r="G65180" s="2">
        <v>2</v>
      </c>
    </row>
    <row r="65181" spans="2:7" x14ac:dyDescent="0.25">
      <c r="E65181" t="s">
        <v>2765</v>
      </c>
      <c r="F65181" t="s">
        <v>1682</v>
      </c>
      <c r="G65181" s="2">
        <v>2</v>
      </c>
    </row>
    <row r="65182" spans="2:7" x14ac:dyDescent="0.25">
      <c r="E65182" t="s">
        <v>2546</v>
      </c>
      <c r="F65182" t="s">
        <v>1681</v>
      </c>
      <c r="G65182" s="2">
        <v>2</v>
      </c>
    </row>
    <row r="65183" spans="2:7" x14ac:dyDescent="0.25">
      <c r="E65183" t="s">
        <v>2746</v>
      </c>
      <c r="F65183" t="s">
        <v>1681</v>
      </c>
      <c r="G65183" s="2">
        <v>2</v>
      </c>
    </row>
    <row r="65184" spans="2:7" x14ac:dyDescent="0.25">
      <c r="E65184" t="s">
        <v>2576</v>
      </c>
      <c r="F65184" t="s">
        <v>1682</v>
      </c>
      <c r="G65184" s="2">
        <v>2</v>
      </c>
    </row>
    <row r="65185" spans="2:7" x14ac:dyDescent="0.25">
      <c r="B65185" t="s">
        <v>585</v>
      </c>
      <c r="C65185" t="s">
        <v>1361</v>
      </c>
      <c r="D65185" t="s">
        <v>1646</v>
      </c>
      <c r="E65185" t="s">
        <v>2725</v>
      </c>
      <c r="F65185" t="s">
        <v>1682</v>
      </c>
      <c r="G65185" s="2">
        <v>2</v>
      </c>
    </row>
    <row r="65186" spans="2:7" x14ac:dyDescent="0.25">
      <c r="B65186" t="s">
        <v>596</v>
      </c>
      <c r="C65186" t="s">
        <v>1372</v>
      </c>
      <c r="D65186" t="s">
        <v>1364</v>
      </c>
      <c r="E65186" t="s">
        <v>2517</v>
      </c>
      <c r="F65186" t="s">
        <v>1681</v>
      </c>
      <c r="G65186" s="2">
        <v>2</v>
      </c>
    </row>
    <row r="65187" spans="2:7" x14ac:dyDescent="0.25">
      <c r="B65187" t="s">
        <v>597</v>
      </c>
      <c r="C65187" t="s">
        <v>1373</v>
      </c>
      <c r="D65187" t="s">
        <v>1373</v>
      </c>
      <c r="E65187" t="s">
        <v>2801</v>
      </c>
      <c r="F65187" t="s">
        <v>1682</v>
      </c>
      <c r="G65187" s="2">
        <v>2</v>
      </c>
    </row>
    <row r="65188" spans="2:7" x14ac:dyDescent="0.25">
      <c r="E65188" t="s">
        <v>2759</v>
      </c>
      <c r="F65188" t="s">
        <v>1682</v>
      </c>
      <c r="G65188" s="2">
        <v>2</v>
      </c>
    </row>
    <row r="65189" spans="2:7" x14ac:dyDescent="0.25">
      <c r="E65189" t="s">
        <v>2808</v>
      </c>
      <c r="F65189" t="s">
        <v>1681</v>
      </c>
      <c r="G65189" s="2">
        <v>2</v>
      </c>
    </row>
    <row r="65190" spans="2:7" x14ac:dyDescent="0.25">
      <c r="E65190" t="s">
        <v>2827</v>
      </c>
      <c r="F65190" t="s">
        <v>1682</v>
      </c>
      <c r="G65190" s="2">
        <v>2</v>
      </c>
    </row>
    <row r="65191" spans="2:7" x14ac:dyDescent="0.25">
      <c r="E65191" t="s">
        <v>2799</v>
      </c>
      <c r="F65191" t="s">
        <v>1681</v>
      </c>
      <c r="G65191" s="2">
        <v>2</v>
      </c>
    </row>
    <row r="65192" spans="2:7" x14ac:dyDescent="0.25">
      <c r="E65192" t="s">
        <v>2763</v>
      </c>
      <c r="F65192" t="s">
        <v>1681</v>
      </c>
      <c r="G65192" s="2">
        <v>2</v>
      </c>
    </row>
    <row r="65193" spans="2:7" x14ac:dyDescent="0.25">
      <c r="E65193" t="s">
        <v>2580</v>
      </c>
      <c r="F65193" t="s">
        <v>1681</v>
      </c>
      <c r="G65193" s="2">
        <v>2</v>
      </c>
    </row>
    <row r="65194" spans="2:7" x14ac:dyDescent="0.25">
      <c r="E65194" t="s">
        <v>2748</v>
      </c>
      <c r="F65194" t="s">
        <v>1681</v>
      </c>
      <c r="G65194" s="2">
        <v>2</v>
      </c>
    </row>
    <row r="65195" spans="2:7" x14ac:dyDescent="0.25">
      <c r="B65195" t="s">
        <v>604</v>
      </c>
      <c r="C65195" t="s">
        <v>1380</v>
      </c>
      <c r="D65195" t="s">
        <v>1375</v>
      </c>
      <c r="E65195" t="s">
        <v>2795</v>
      </c>
      <c r="F65195" t="s">
        <v>1681</v>
      </c>
      <c r="G65195" s="2">
        <v>2</v>
      </c>
    </row>
    <row r="65196" spans="2:7" x14ac:dyDescent="0.25">
      <c r="B65196" t="s">
        <v>607</v>
      </c>
      <c r="C65196" t="s">
        <v>1383</v>
      </c>
      <c r="D65196" t="s">
        <v>1375</v>
      </c>
      <c r="E65196" t="s">
        <v>2581</v>
      </c>
      <c r="F65196" t="s">
        <v>1681</v>
      </c>
      <c r="G65196" s="2">
        <v>2</v>
      </c>
    </row>
    <row r="65197" spans="2:7" x14ac:dyDescent="0.25">
      <c r="E65197" t="s">
        <v>2666</v>
      </c>
      <c r="F65197" t="s">
        <v>1681</v>
      </c>
      <c r="G65197" s="2">
        <v>2</v>
      </c>
    </row>
    <row r="65198" spans="2:7" x14ac:dyDescent="0.25">
      <c r="E65198" t="s">
        <v>2838</v>
      </c>
      <c r="F65198" t="s">
        <v>1682</v>
      </c>
      <c r="G65198" s="2">
        <v>2</v>
      </c>
    </row>
    <row r="65199" spans="2:7" x14ac:dyDescent="0.25">
      <c r="E65199" t="s">
        <v>2648</v>
      </c>
      <c r="F65199" t="s">
        <v>1681</v>
      </c>
      <c r="G65199" s="2">
        <v>2</v>
      </c>
    </row>
    <row r="65200" spans="2:7" x14ac:dyDescent="0.25">
      <c r="E65200" t="s">
        <v>2597</v>
      </c>
      <c r="F65200" t="s">
        <v>1681</v>
      </c>
      <c r="G65200" s="2">
        <v>2</v>
      </c>
    </row>
    <row r="65201" spans="5:7" x14ac:dyDescent="0.25">
      <c r="E65201" t="s">
        <v>2637</v>
      </c>
      <c r="F65201" t="s">
        <v>1682</v>
      </c>
      <c r="G65201" s="2">
        <v>2</v>
      </c>
    </row>
    <row r="65202" spans="5:7" x14ac:dyDescent="0.25">
      <c r="E65202" t="s">
        <v>2786</v>
      </c>
      <c r="F65202" t="s">
        <v>1681</v>
      </c>
      <c r="G65202" s="2">
        <v>2</v>
      </c>
    </row>
    <row r="65203" spans="5:7" x14ac:dyDescent="0.25">
      <c r="E65203" t="s">
        <v>2775</v>
      </c>
      <c r="F65203" t="s">
        <v>1681</v>
      </c>
      <c r="G65203" s="2">
        <v>2</v>
      </c>
    </row>
    <row r="65204" spans="5:7" x14ac:dyDescent="0.25">
      <c r="E65204" t="s">
        <v>2562</v>
      </c>
      <c r="F65204" t="s">
        <v>1681</v>
      </c>
      <c r="G65204" s="2">
        <v>2</v>
      </c>
    </row>
    <row r="65205" spans="5:7" x14ac:dyDescent="0.25">
      <c r="E65205" t="s">
        <v>2718</v>
      </c>
      <c r="F65205" t="s">
        <v>1682</v>
      </c>
      <c r="G65205" s="2">
        <v>2</v>
      </c>
    </row>
    <row r="65206" spans="5:7" x14ac:dyDescent="0.25">
      <c r="E65206" t="s">
        <v>2797</v>
      </c>
      <c r="F65206" t="s">
        <v>1681</v>
      </c>
      <c r="G65206" s="2">
        <v>2</v>
      </c>
    </row>
    <row r="65207" spans="5:7" x14ac:dyDescent="0.25">
      <c r="E65207" t="s">
        <v>2631</v>
      </c>
      <c r="F65207" t="s">
        <v>1682</v>
      </c>
      <c r="G65207" s="2">
        <v>2</v>
      </c>
    </row>
    <row r="65208" spans="5:7" x14ac:dyDescent="0.25">
      <c r="E65208" t="s">
        <v>2594</v>
      </c>
      <c r="F65208" t="s">
        <v>1682</v>
      </c>
      <c r="G65208" s="2">
        <v>2</v>
      </c>
    </row>
    <row r="65209" spans="5:7" x14ac:dyDescent="0.25">
      <c r="E65209" t="s">
        <v>2548</v>
      </c>
      <c r="F65209" t="s">
        <v>1681</v>
      </c>
      <c r="G65209" s="2">
        <v>2</v>
      </c>
    </row>
    <row r="65210" spans="5:7" x14ac:dyDescent="0.25">
      <c r="E65210" t="s">
        <v>2686</v>
      </c>
      <c r="F65210" t="s">
        <v>1682</v>
      </c>
      <c r="G65210" s="2">
        <v>2</v>
      </c>
    </row>
    <row r="65211" spans="5:7" x14ac:dyDescent="0.25">
      <c r="E65211" t="s">
        <v>2705</v>
      </c>
      <c r="F65211" t="s">
        <v>1681</v>
      </c>
      <c r="G65211" s="2">
        <v>2</v>
      </c>
    </row>
    <row r="65212" spans="5:7" x14ac:dyDescent="0.25">
      <c r="E65212" t="s">
        <v>2603</v>
      </c>
      <c r="F65212" t="s">
        <v>1682</v>
      </c>
      <c r="G65212" s="2">
        <v>2</v>
      </c>
    </row>
    <row r="65213" spans="5:7" x14ac:dyDescent="0.25">
      <c r="E65213" t="s">
        <v>2524</v>
      </c>
      <c r="F65213" t="s">
        <v>1682</v>
      </c>
      <c r="G65213" s="2">
        <v>2</v>
      </c>
    </row>
    <row r="65214" spans="5:7" x14ac:dyDescent="0.25">
      <c r="E65214" t="s">
        <v>2784</v>
      </c>
      <c r="F65214" t="s">
        <v>1681</v>
      </c>
      <c r="G65214" s="2">
        <v>2</v>
      </c>
    </row>
    <row r="65215" spans="5:7" x14ac:dyDescent="0.25">
      <c r="F65215" t="s">
        <v>1682</v>
      </c>
      <c r="G65215" s="2">
        <v>2</v>
      </c>
    </row>
    <row r="65216" spans="5:7" x14ac:dyDescent="0.25">
      <c r="E65216" t="s">
        <v>2683</v>
      </c>
      <c r="F65216" t="s">
        <v>1682</v>
      </c>
      <c r="G65216" s="2">
        <v>2</v>
      </c>
    </row>
    <row r="65217" spans="2:7" x14ac:dyDescent="0.25">
      <c r="B65217" t="s">
        <v>616</v>
      </c>
      <c r="C65217" t="s">
        <v>1392</v>
      </c>
      <c r="D65217" t="s">
        <v>1387</v>
      </c>
      <c r="E65217" t="s">
        <v>2708</v>
      </c>
      <c r="F65217" t="s">
        <v>1681</v>
      </c>
      <c r="G65217" s="2">
        <v>2</v>
      </c>
    </row>
    <row r="65218" spans="2:7" x14ac:dyDescent="0.25">
      <c r="B65218" t="s">
        <v>617</v>
      </c>
      <c r="C65218" t="s">
        <v>1393</v>
      </c>
      <c r="D65218" t="s">
        <v>1387</v>
      </c>
      <c r="E65218" t="s">
        <v>2559</v>
      </c>
      <c r="F65218" t="s">
        <v>1682</v>
      </c>
      <c r="G65218" s="2">
        <v>2</v>
      </c>
    </row>
    <row r="65219" spans="2:7" x14ac:dyDescent="0.25">
      <c r="E65219" t="s">
        <v>2770</v>
      </c>
      <c r="F65219" t="s">
        <v>1681</v>
      </c>
      <c r="G65219" s="2">
        <v>2</v>
      </c>
    </row>
    <row r="65220" spans="2:7" x14ac:dyDescent="0.25">
      <c r="E65220" t="s">
        <v>2874</v>
      </c>
      <c r="F65220" t="s">
        <v>1682</v>
      </c>
      <c r="G65220" s="2">
        <v>2</v>
      </c>
    </row>
    <row r="65221" spans="2:7" x14ac:dyDescent="0.25">
      <c r="B65221" t="s">
        <v>627</v>
      </c>
      <c r="C65221" t="s">
        <v>1403</v>
      </c>
      <c r="D65221" t="s">
        <v>1399</v>
      </c>
      <c r="E65221" t="s">
        <v>2772</v>
      </c>
      <c r="F65221" t="s">
        <v>1682</v>
      </c>
      <c r="G65221" s="2">
        <v>2</v>
      </c>
    </row>
    <row r="65222" spans="2:7" x14ac:dyDescent="0.25">
      <c r="B65222" t="s">
        <v>632</v>
      </c>
      <c r="C65222" t="s">
        <v>1408</v>
      </c>
      <c r="D65222" t="s">
        <v>1399</v>
      </c>
      <c r="E65222" t="s">
        <v>2603</v>
      </c>
      <c r="F65222" t="s">
        <v>1681</v>
      </c>
      <c r="G65222" s="2">
        <v>2</v>
      </c>
    </row>
    <row r="65223" spans="2:7" x14ac:dyDescent="0.25">
      <c r="B65223" t="s">
        <v>642</v>
      </c>
      <c r="C65223" t="s">
        <v>1418</v>
      </c>
      <c r="D65223" t="s">
        <v>1649</v>
      </c>
      <c r="E65223" t="s">
        <v>2528</v>
      </c>
      <c r="F65223" t="s">
        <v>1682</v>
      </c>
      <c r="G65223" s="2">
        <v>2</v>
      </c>
    </row>
    <row r="65224" spans="2:7" x14ac:dyDescent="0.25">
      <c r="B65224" t="s">
        <v>653</v>
      </c>
      <c r="C65224" t="s">
        <v>1429</v>
      </c>
      <c r="D65224" t="s">
        <v>1650</v>
      </c>
      <c r="E65224" t="s">
        <v>2546</v>
      </c>
      <c r="F65224" t="s">
        <v>1682</v>
      </c>
      <c r="G65224" s="2">
        <v>2</v>
      </c>
    </row>
    <row r="65225" spans="2:7" x14ac:dyDescent="0.25">
      <c r="B65225" t="s">
        <v>663</v>
      </c>
      <c r="C65225" t="s">
        <v>1439</v>
      </c>
      <c r="D65225" t="s">
        <v>1652</v>
      </c>
      <c r="E65225" t="s">
        <v>2847</v>
      </c>
      <c r="F65225" t="s">
        <v>1681</v>
      </c>
      <c r="G65225" s="2">
        <v>2</v>
      </c>
    </row>
    <row r="65226" spans="2:7" x14ac:dyDescent="0.25">
      <c r="B65226" t="s">
        <v>697</v>
      </c>
      <c r="C65226" t="s">
        <v>1473</v>
      </c>
      <c r="D65226" t="s">
        <v>1473</v>
      </c>
      <c r="E65226" t="s">
        <v>2839</v>
      </c>
      <c r="F65226" t="s">
        <v>1681</v>
      </c>
      <c r="G65226" s="2">
        <v>2</v>
      </c>
    </row>
    <row r="65227" spans="2:7" x14ac:dyDescent="0.25">
      <c r="B65227" t="s">
        <v>715</v>
      </c>
      <c r="C65227" t="s">
        <v>1491</v>
      </c>
      <c r="D65227" t="s">
        <v>1489</v>
      </c>
      <c r="E65227" t="s">
        <v>2754</v>
      </c>
      <c r="F65227" t="s">
        <v>1682</v>
      </c>
      <c r="G65227" s="2">
        <v>2</v>
      </c>
    </row>
    <row r="65228" spans="2:7" x14ac:dyDescent="0.25">
      <c r="B65228" t="s">
        <v>728</v>
      </c>
      <c r="C65228" t="s">
        <v>1504</v>
      </c>
      <c r="D65228" t="s">
        <v>1499</v>
      </c>
      <c r="E65228" t="s">
        <v>2820</v>
      </c>
      <c r="F65228" t="s">
        <v>1681</v>
      </c>
      <c r="G65228" s="2">
        <v>2</v>
      </c>
    </row>
    <row r="65229" spans="2:7" x14ac:dyDescent="0.25">
      <c r="B65229" t="s">
        <v>730</v>
      </c>
      <c r="C65229" t="s">
        <v>1506</v>
      </c>
      <c r="D65229" t="s">
        <v>1505</v>
      </c>
      <c r="E65229" t="s">
        <v>2710</v>
      </c>
      <c r="F65229" t="s">
        <v>1682</v>
      </c>
      <c r="G65229" s="2">
        <v>4</v>
      </c>
    </row>
    <row r="65230" spans="2:7" x14ac:dyDescent="0.25">
      <c r="E65230" t="s">
        <v>2713</v>
      </c>
      <c r="F65230" t="s">
        <v>1682</v>
      </c>
      <c r="G65230" s="2">
        <v>2</v>
      </c>
    </row>
    <row r="65231" spans="2:7" x14ac:dyDescent="0.25">
      <c r="E65231" t="s">
        <v>2765</v>
      </c>
      <c r="F65231" t="s">
        <v>1681</v>
      </c>
      <c r="G65231" s="2">
        <v>2</v>
      </c>
    </row>
    <row r="65232" spans="2:7" x14ac:dyDescent="0.25">
      <c r="B65232" t="s">
        <v>731</v>
      </c>
      <c r="C65232" t="s">
        <v>1507</v>
      </c>
      <c r="D65232" t="s">
        <v>1505</v>
      </c>
      <c r="E65232" t="s">
        <v>2731</v>
      </c>
      <c r="F65232" t="s">
        <v>1681</v>
      </c>
      <c r="G65232" s="2">
        <v>2</v>
      </c>
    </row>
    <row r="65233" spans="2:7" x14ac:dyDescent="0.25">
      <c r="E65233" t="s">
        <v>2819</v>
      </c>
      <c r="F65233" t="s">
        <v>1681</v>
      </c>
      <c r="G65233" s="2">
        <v>2</v>
      </c>
    </row>
    <row r="65234" spans="2:7" x14ac:dyDescent="0.25">
      <c r="E65234" t="s">
        <v>2602</v>
      </c>
      <c r="F65234" t="s">
        <v>1682</v>
      </c>
      <c r="G65234" s="2">
        <v>2</v>
      </c>
    </row>
    <row r="65235" spans="2:7" x14ac:dyDescent="0.25">
      <c r="E65235" t="s">
        <v>2786</v>
      </c>
      <c r="F65235" t="s">
        <v>1681</v>
      </c>
      <c r="G65235" s="2">
        <v>2</v>
      </c>
    </row>
    <row r="65236" spans="2:7" x14ac:dyDescent="0.25">
      <c r="E65236" t="s">
        <v>2794</v>
      </c>
      <c r="F65236" t="s">
        <v>1682</v>
      </c>
      <c r="G65236" s="2">
        <v>2</v>
      </c>
    </row>
    <row r="65237" spans="2:7" x14ac:dyDescent="0.25">
      <c r="E65237" t="s">
        <v>2658</v>
      </c>
      <c r="F65237" t="s">
        <v>1681</v>
      </c>
      <c r="G65237" s="2">
        <v>2</v>
      </c>
    </row>
    <row r="65238" spans="2:7" x14ac:dyDescent="0.25">
      <c r="B65238" t="s">
        <v>732</v>
      </c>
      <c r="C65238" t="s">
        <v>1508</v>
      </c>
      <c r="D65238" t="s">
        <v>1505</v>
      </c>
      <c r="E65238" t="s">
        <v>2721</v>
      </c>
      <c r="F65238" t="s">
        <v>1681</v>
      </c>
      <c r="G65238" s="2">
        <v>2</v>
      </c>
    </row>
    <row r="65239" spans="2:7" x14ac:dyDescent="0.25">
      <c r="B65239" t="s">
        <v>733</v>
      </c>
      <c r="C65239" t="s">
        <v>1509</v>
      </c>
      <c r="D65239" t="s">
        <v>1505</v>
      </c>
      <c r="E65239" t="s">
        <v>2625</v>
      </c>
      <c r="F65239" t="s">
        <v>1682</v>
      </c>
      <c r="G65239" s="2">
        <v>2</v>
      </c>
    </row>
    <row r="65240" spans="2:7" x14ac:dyDescent="0.25">
      <c r="E65240" t="s">
        <v>2714</v>
      </c>
      <c r="F65240" t="s">
        <v>1681</v>
      </c>
      <c r="G65240" s="2">
        <v>2</v>
      </c>
    </row>
    <row r="65241" spans="2:7" x14ac:dyDescent="0.25">
      <c r="E65241" t="s">
        <v>2790</v>
      </c>
      <c r="F65241" t="s">
        <v>1681</v>
      </c>
      <c r="G65241" s="2">
        <v>4</v>
      </c>
    </row>
    <row r="65242" spans="2:7" x14ac:dyDescent="0.25">
      <c r="E65242" t="s">
        <v>2758</v>
      </c>
      <c r="F65242" t="s">
        <v>1681</v>
      </c>
      <c r="G65242" s="2">
        <v>2</v>
      </c>
    </row>
    <row r="65243" spans="2:7" x14ac:dyDescent="0.25">
      <c r="F65243" t="s">
        <v>1682</v>
      </c>
      <c r="G65243" s="2">
        <v>2</v>
      </c>
    </row>
    <row r="65244" spans="2:7" x14ac:dyDescent="0.25">
      <c r="E65244" t="s">
        <v>2818</v>
      </c>
      <c r="F65244" t="s">
        <v>1682</v>
      </c>
      <c r="G65244" s="2">
        <v>4</v>
      </c>
    </row>
    <row r="65245" spans="2:7" x14ac:dyDescent="0.25">
      <c r="E65245" t="s">
        <v>2694</v>
      </c>
      <c r="F65245" t="s">
        <v>1682</v>
      </c>
      <c r="G65245" s="2">
        <v>2</v>
      </c>
    </row>
    <row r="65246" spans="2:7" x14ac:dyDescent="0.25">
      <c r="E65246" t="s">
        <v>2746</v>
      </c>
      <c r="F65246" t="s">
        <v>1681</v>
      </c>
      <c r="G65246" s="2">
        <v>2</v>
      </c>
    </row>
    <row r="65247" spans="2:7" x14ac:dyDescent="0.25">
      <c r="E65247" t="s">
        <v>2727</v>
      </c>
      <c r="F65247" t="s">
        <v>1681</v>
      </c>
      <c r="G65247" s="2">
        <v>2</v>
      </c>
    </row>
    <row r="65248" spans="2:7" x14ac:dyDescent="0.25">
      <c r="E65248" t="s">
        <v>2580</v>
      </c>
      <c r="F65248" t="s">
        <v>1682</v>
      </c>
      <c r="G65248" s="2">
        <v>2</v>
      </c>
    </row>
    <row r="65249" spans="2:7" x14ac:dyDescent="0.25">
      <c r="E65249" t="s">
        <v>2722</v>
      </c>
      <c r="F65249" t="s">
        <v>1682</v>
      </c>
      <c r="G65249" s="2">
        <v>2</v>
      </c>
    </row>
    <row r="65250" spans="2:7" x14ac:dyDescent="0.25">
      <c r="B65250" t="s">
        <v>757</v>
      </c>
      <c r="C65250" t="s">
        <v>1533</v>
      </c>
      <c r="D65250" t="s">
        <v>1532</v>
      </c>
      <c r="E65250" t="s">
        <v>2615</v>
      </c>
      <c r="F65250" t="s">
        <v>1681</v>
      </c>
      <c r="G65250" s="2">
        <v>2</v>
      </c>
    </row>
    <row r="65251" spans="2:7" x14ac:dyDescent="0.25">
      <c r="E65251" t="s">
        <v>2624</v>
      </c>
      <c r="F65251" t="s">
        <v>1681</v>
      </c>
      <c r="G65251" s="2">
        <v>2</v>
      </c>
    </row>
    <row r="65252" spans="2:7" x14ac:dyDescent="0.25">
      <c r="E65252" t="s">
        <v>2605</v>
      </c>
      <c r="F65252" t="s">
        <v>1681</v>
      </c>
      <c r="G65252" s="2">
        <v>2</v>
      </c>
    </row>
    <row r="65253" spans="2:7" x14ac:dyDescent="0.25">
      <c r="E65253" t="s">
        <v>2612</v>
      </c>
      <c r="F65253" t="s">
        <v>1681</v>
      </c>
      <c r="G65253" s="2">
        <v>2</v>
      </c>
    </row>
    <row r="65254" spans="2:7" x14ac:dyDescent="0.25">
      <c r="E65254" t="s">
        <v>2542</v>
      </c>
      <c r="F65254" t="s">
        <v>1681</v>
      </c>
      <c r="G65254" s="2">
        <v>2</v>
      </c>
    </row>
    <row r="65255" spans="2:7" x14ac:dyDescent="0.25">
      <c r="E65255" t="s">
        <v>2767</v>
      </c>
      <c r="F65255" t="s">
        <v>1681</v>
      </c>
      <c r="G65255" s="2">
        <v>2</v>
      </c>
    </row>
    <row r="65256" spans="2:7" x14ac:dyDescent="0.25">
      <c r="E65256" t="s">
        <v>2527</v>
      </c>
      <c r="F65256" t="s">
        <v>1681</v>
      </c>
      <c r="G65256" s="2">
        <v>2</v>
      </c>
    </row>
    <row r="65257" spans="2:7" x14ac:dyDescent="0.25">
      <c r="E65257" t="s">
        <v>2840</v>
      </c>
      <c r="F65257" t="s">
        <v>1682</v>
      </c>
      <c r="G65257" s="2">
        <v>2</v>
      </c>
    </row>
    <row r="65258" spans="2:7" x14ac:dyDescent="0.25">
      <c r="E65258" t="s">
        <v>2544</v>
      </c>
      <c r="F65258" t="s">
        <v>1681</v>
      </c>
      <c r="G65258" s="2">
        <v>2</v>
      </c>
    </row>
    <row r="65259" spans="2:7" x14ac:dyDescent="0.25">
      <c r="E65259" t="s">
        <v>2638</v>
      </c>
      <c r="F65259" t="s">
        <v>1682</v>
      </c>
      <c r="G65259" s="2">
        <v>2</v>
      </c>
    </row>
    <row r="65260" spans="2:7" x14ac:dyDescent="0.25">
      <c r="E65260" t="s">
        <v>2705</v>
      </c>
      <c r="F65260" t="s">
        <v>1681</v>
      </c>
      <c r="G65260" s="2">
        <v>2</v>
      </c>
    </row>
    <row r="65261" spans="2:7" x14ac:dyDescent="0.25">
      <c r="B65261" t="s">
        <v>758</v>
      </c>
      <c r="C65261" t="s">
        <v>1534</v>
      </c>
      <c r="D65261" t="s">
        <v>1532</v>
      </c>
      <c r="E65261" t="s">
        <v>2634</v>
      </c>
      <c r="F65261" t="s">
        <v>1682</v>
      </c>
      <c r="G65261" s="2">
        <v>2</v>
      </c>
    </row>
    <row r="65262" spans="2:7" x14ac:dyDescent="0.25">
      <c r="E65262" t="s">
        <v>2552</v>
      </c>
      <c r="F65262" t="s">
        <v>1682</v>
      </c>
      <c r="G65262" s="2">
        <v>2</v>
      </c>
    </row>
    <row r="65263" spans="2:7" x14ac:dyDescent="0.25">
      <c r="B65263" t="s">
        <v>759</v>
      </c>
      <c r="C65263" t="s">
        <v>1535</v>
      </c>
      <c r="D65263" t="s">
        <v>1532</v>
      </c>
      <c r="E65263" t="s">
        <v>2581</v>
      </c>
      <c r="F65263" t="s">
        <v>1681</v>
      </c>
      <c r="G65263" s="2">
        <v>2</v>
      </c>
    </row>
    <row r="65264" spans="2:7" x14ac:dyDescent="0.25">
      <c r="E65264" t="s">
        <v>2698</v>
      </c>
      <c r="F65264" t="s">
        <v>1681</v>
      </c>
      <c r="G65264" s="2">
        <v>2</v>
      </c>
    </row>
    <row r="65265" spans="1:7" x14ac:dyDescent="0.25">
      <c r="B65265" t="s">
        <v>765</v>
      </c>
      <c r="C65265" t="s">
        <v>1541</v>
      </c>
      <c r="D65265" t="s">
        <v>1541</v>
      </c>
      <c r="E65265" t="s">
        <v>2786</v>
      </c>
      <c r="F65265" t="s">
        <v>1681</v>
      </c>
      <c r="G65265" s="2">
        <v>2</v>
      </c>
    </row>
    <row r="65266" spans="1:7" x14ac:dyDescent="0.25">
      <c r="B65266" t="s">
        <v>767</v>
      </c>
      <c r="C65266" t="s">
        <v>1543</v>
      </c>
      <c r="D65266" t="s">
        <v>1671</v>
      </c>
      <c r="E65266" t="s">
        <v>2698</v>
      </c>
      <c r="F65266" t="s">
        <v>1681</v>
      </c>
      <c r="G65266" s="2">
        <v>2</v>
      </c>
    </row>
    <row r="65267" spans="1:7" x14ac:dyDescent="0.25">
      <c r="E65267" t="s">
        <v>2743</v>
      </c>
      <c r="F65267" t="s">
        <v>1682</v>
      </c>
      <c r="G65267" s="2">
        <v>2</v>
      </c>
    </row>
    <row r="65268" spans="1:7" x14ac:dyDescent="0.25">
      <c r="E65268" t="s">
        <v>2562</v>
      </c>
      <c r="F65268" t="s">
        <v>1682</v>
      </c>
      <c r="G65268" s="2">
        <v>2</v>
      </c>
    </row>
    <row r="65269" spans="1:7" x14ac:dyDescent="0.25">
      <c r="E65269" t="s">
        <v>2603</v>
      </c>
      <c r="F65269" t="s">
        <v>1681</v>
      </c>
      <c r="G65269" s="2">
        <v>2</v>
      </c>
    </row>
    <row r="65270" spans="1:7" x14ac:dyDescent="0.25">
      <c r="E65270" t="s">
        <v>2778</v>
      </c>
      <c r="F65270" t="s">
        <v>1682</v>
      </c>
      <c r="G65270" s="2">
        <v>2</v>
      </c>
    </row>
    <row r="65271" spans="1:7" x14ac:dyDescent="0.25">
      <c r="B65271" t="s">
        <v>794</v>
      </c>
      <c r="C65271" t="s">
        <v>1570</v>
      </c>
      <c r="D65271" t="s">
        <v>1567</v>
      </c>
      <c r="E65271" t="s">
        <v>2695</v>
      </c>
      <c r="F65271" t="s">
        <v>1682</v>
      </c>
      <c r="G65271" s="2">
        <v>2</v>
      </c>
    </row>
    <row r="65272" spans="1:7" x14ac:dyDescent="0.25">
      <c r="E65272" t="s">
        <v>2667</v>
      </c>
      <c r="F65272" t="s">
        <v>1682</v>
      </c>
      <c r="G65272" s="2">
        <v>2</v>
      </c>
    </row>
    <row r="65273" spans="1:7" x14ac:dyDescent="0.25">
      <c r="E65273" t="s">
        <v>2734</v>
      </c>
      <c r="F65273" t="s">
        <v>1681</v>
      </c>
      <c r="G65273" s="2">
        <v>2</v>
      </c>
    </row>
    <row r="65274" spans="1:7" x14ac:dyDescent="0.25">
      <c r="B65274" t="s">
        <v>799</v>
      </c>
      <c r="C65274" t="s">
        <v>1575</v>
      </c>
      <c r="D65274" t="s">
        <v>1571</v>
      </c>
      <c r="E65274" t="s">
        <v>2789</v>
      </c>
      <c r="F65274" t="s">
        <v>1682</v>
      </c>
      <c r="G65274" s="2">
        <v>2</v>
      </c>
    </row>
    <row r="65275" spans="1:7" x14ac:dyDescent="0.25">
      <c r="B65275" t="s">
        <v>801</v>
      </c>
      <c r="C65275" t="s">
        <v>1577</v>
      </c>
      <c r="D65275" t="s">
        <v>1571</v>
      </c>
      <c r="E65275" t="s">
        <v>2565</v>
      </c>
      <c r="F65275" t="s">
        <v>1681</v>
      </c>
      <c r="G65275" s="2">
        <v>2</v>
      </c>
    </row>
    <row r="65276" spans="1:7" x14ac:dyDescent="0.25">
      <c r="A65276" t="s">
        <v>2413</v>
      </c>
      <c r="B65276" t="s">
        <v>64</v>
      </c>
      <c r="C65276" t="s">
        <v>868</v>
      </c>
      <c r="D65276" t="s">
        <v>861</v>
      </c>
      <c r="E65276" t="s">
        <v>2735</v>
      </c>
      <c r="F65276" t="s">
        <v>1681</v>
      </c>
      <c r="G65276" s="2">
        <v>4</v>
      </c>
    </row>
    <row r="65277" spans="1:7" x14ac:dyDescent="0.25">
      <c r="B65277" t="s">
        <v>413</v>
      </c>
      <c r="C65277" t="s">
        <v>1187</v>
      </c>
      <c r="D65277" t="s">
        <v>1190</v>
      </c>
      <c r="E65277" t="s">
        <v>2635</v>
      </c>
      <c r="F65277" t="s">
        <v>1682</v>
      </c>
      <c r="G65277" s="2">
        <v>2</v>
      </c>
    </row>
    <row r="65278" spans="1:7" x14ac:dyDescent="0.25">
      <c r="B65278" t="s">
        <v>438</v>
      </c>
      <c r="C65278" t="s">
        <v>1215</v>
      </c>
      <c r="D65278" t="s">
        <v>1215</v>
      </c>
      <c r="E65278" t="s">
        <v>2560</v>
      </c>
      <c r="F65278" t="s">
        <v>1681</v>
      </c>
      <c r="G65278" s="2">
        <v>2</v>
      </c>
    </row>
    <row r="65279" spans="1:7" x14ac:dyDescent="0.25">
      <c r="E65279" t="s">
        <v>2585</v>
      </c>
      <c r="F65279" t="s">
        <v>1682</v>
      </c>
      <c r="G65279" s="2">
        <v>2</v>
      </c>
    </row>
    <row r="65280" spans="1:7" x14ac:dyDescent="0.25">
      <c r="B65280" t="s">
        <v>481</v>
      </c>
      <c r="C65280" t="s">
        <v>1631</v>
      </c>
      <c r="D65280" t="s">
        <v>1632</v>
      </c>
      <c r="E65280" t="s">
        <v>2559</v>
      </c>
      <c r="F65280" t="s">
        <v>1681</v>
      </c>
      <c r="G65280" s="2">
        <v>2</v>
      </c>
    </row>
    <row r="65281" spans="1:7" x14ac:dyDescent="0.25">
      <c r="B65281" t="s">
        <v>628</v>
      </c>
      <c r="C65281" t="s">
        <v>1404</v>
      </c>
      <c r="D65281" t="s">
        <v>1399</v>
      </c>
      <c r="E65281" t="s">
        <v>2804</v>
      </c>
      <c r="F65281" t="s">
        <v>1682</v>
      </c>
      <c r="G65281" s="2">
        <v>2</v>
      </c>
    </row>
    <row r="65282" spans="1:7" x14ac:dyDescent="0.25">
      <c r="A65282" t="s">
        <v>2414</v>
      </c>
      <c r="B65282" t="s">
        <v>64</v>
      </c>
      <c r="C65282" t="s">
        <v>868</v>
      </c>
      <c r="D65282" t="s">
        <v>861</v>
      </c>
      <c r="E65282" t="s">
        <v>2731</v>
      </c>
      <c r="F65282" t="s">
        <v>1682</v>
      </c>
      <c r="G65282" s="2">
        <v>2</v>
      </c>
    </row>
    <row r="65283" spans="1:7" x14ac:dyDescent="0.25">
      <c r="E65283" t="s">
        <v>2831</v>
      </c>
      <c r="F65283" t="s">
        <v>1682</v>
      </c>
      <c r="G65283" s="2">
        <v>2</v>
      </c>
    </row>
    <row r="65284" spans="1:7" x14ac:dyDescent="0.25">
      <c r="B65284" t="s">
        <v>112</v>
      </c>
      <c r="C65284" t="s">
        <v>916</v>
      </c>
      <c r="D65284" t="s">
        <v>915</v>
      </c>
      <c r="E65284" t="s">
        <v>2791</v>
      </c>
      <c r="F65284" t="s">
        <v>1681</v>
      </c>
      <c r="G65284" s="2">
        <v>2</v>
      </c>
    </row>
    <row r="65285" spans="1:7" x14ac:dyDescent="0.25">
      <c r="B65285" t="s">
        <v>233</v>
      </c>
      <c r="C65285" t="s">
        <v>1037</v>
      </c>
      <c r="D65285" t="s">
        <v>1037</v>
      </c>
      <c r="E65285" t="s">
        <v>2821</v>
      </c>
      <c r="F65285" t="s">
        <v>1682</v>
      </c>
      <c r="G65285" s="2">
        <v>2</v>
      </c>
    </row>
    <row r="65286" spans="1:7" x14ac:dyDescent="0.25">
      <c r="B65286" t="s">
        <v>342</v>
      </c>
      <c r="C65286" t="s">
        <v>1146</v>
      </c>
      <c r="D65286" t="s">
        <v>1145</v>
      </c>
      <c r="E65286" t="s">
        <v>2733</v>
      </c>
      <c r="F65286" t="s">
        <v>1681</v>
      </c>
      <c r="G65286" s="2">
        <v>2</v>
      </c>
    </row>
    <row r="65287" spans="1:7" x14ac:dyDescent="0.25">
      <c r="B65287" t="s">
        <v>393</v>
      </c>
      <c r="C65287" t="s">
        <v>1187</v>
      </c>
      <c r="D65287" t="s">
        <v>1188</v>
      </c>
      <c r="E65287" t="s">
        <v>2619</v>
      </c>
      <c r="F65287" t="s">
        <v>1682</v>
      </c>
      <c r="G65287" s="2">
        <v>2</v>
      </c>
    </row>
    <row r="65288" spans="1:7" x14ac:dyDescent="0.25">
      <c r="E65288" t="s">
        <v>2871</v>
      </c>
      <c r="F65288" t="s">
        <v>1682</v>
      </c>
      <c r="G65288" s="2">
        <v>2</v>
      </c>
    </row>
    <row r="65289" spans="1:7" x14ac:dyDescent="0.25">
      <c r="E65289" t="s">
        <v>2633</v>
      </c>
      <c r="F65289" t="s">
        <v>1682</v>
      </c>
      <c r="G65289" s="2">
        <v>2</v>
      </c>
    </row>
    <row r="65290" spans="1:7" x14ac:dyDescent="0.25">
      <c r="B65290" t="s">
        <v>409</v>
      </c>
      <c r="C65290" t="s">
        <v>1183</v>
      </c>
      <c r="D65290" t="s">
        <v>1190</v>
      </c>
      <c r="E65290" t="s">
        <v>2765</v>
      </c>
      <c r="F65290" t="s">
        <v>1681</v>
      </c>
      <c r="G65290" s="2">
        <v>2</v>
      </c>
    </row>
    <row r="65291" spans="1:7" x14ac:dyDescent="0.25">
      <c r="B65291" t="s">
        <v>438</v>
      </c>
      <c r="C65291" t="s">
        <v>1215</v>
      </c>
      <c r="D65291" t="s">
        <v>1215</v>
      </c>
      <c r="E65291" t="s">
        <v>2520</v>
      </c>
      <c r="F65291" t="s">
        <v>1682</v>
      </c>
      <c r="G65291" s="2">
        <v>2</v>
      </c>
    </row>
    <row r="65292" spans="1:7" x14ac:dyDescent="0.25">
      <c r="B65292" t="s">
        <v>461</v>
      </c>
      <c r="C65292" t="s">
        <v>1238</v>
      </c>
      <c r="D65292" t="s">
        <v>1232</v>
      </c>
      <c r="E65292" t="s">
        <v>2618</v>
      </c>
      <c r="F65292" t="s">
        <v>1682</v>
      </c>
      <c r="G65292" s="2">
        <v>2</v>
      </c>
    </row>
    <row r="65293" spans="1:7" x14ac:dyDescent="0.25">
      <c r="E65293" t="s">
        <v>2735</v>
      </c>
      <c r="F65293" t="s">
        <v>1682</v>
      </c>
      <c r="G65293" s="2">
        <v>2</v>
      </c>
    </row>
    <row r="65294" spans="1:7" x14ac:dyDescent="0.25">
      <c r="E65294" t="s">
        <v>2799</v>
      </c>
      <c r="F65294" t="s">
        <v>1682</v>
      </c>
      <c r="G65294" s="2">
        <v>2</v>
      </c>
    </row>
    <row r="65295" spans="1:7" x14ac:dyDescent="0.25">
      <c r="B65295" t="s">
        <v>554</v>
      </c>
      <c r="C65295" t="s">
        <v>1330</v>
      </c>
      <c r="D65295" t="s">
        <v>1327</v>
      </c>
      <c r="E65295" t="s">
        <v>2829</v>
      </c>
      <c r="F65295" t="s">
        <v>1682</v>
      </c>
      <c r="G65295" s="2">
        <v>2</v>
      </c>
    </row>
    <row r="65296" spans="1:7" x14ac:dyDescent="0.25">
      <c r="B65296" t="s">
        <v>642</v>
      </c>
      <c r="C65296" t="s">
        <v>1418</v>
      </c>
      <c r="D65296" t="s">
        <v>1649</v>
      </c>
      <c r="E65296" t="s">
        <v>2812</v>
      </c>
      <c r="F65296" t="s">
        <v>1682</v>
      </c>
      <c r="G65296" s="2">
        <v>2</v>
      </c>
    </row>
    <row r="65297" spans="1:7" x14ac:dyDescent="0.25">
      <c r="B65297" t="s">
        <v>732</v>
      </c>
      <c r="C65297" t="s">
        <v>1508</v>
      </c>
      <c r="D65297" t="s">
        <v>1505</v>
      </c>
      <c r="E65297" t="s">
        <v>2685</v>
      </c>
      <c r="F65297" t="s">
        <v>1682</v>
      </c>
      <c r="G65297" s="2">
        <v>2</v>
      </c>
    </row>
    <row r="65298" spans="1:7" x14ac:dyDescent="0.25">
      <c r="B65298" t="s">
        <v>733</v>
      </c>
      <c r="C65298" t="s">
        <v>1509</v>
      </c>
      <c r="D65298" t="s">
        <v>1505</v>
      </c>
      <c r="E65298" t="s">
        <v>2834</v>
      </c>
      <c r="F65298" t="s">
        <v>1682</v>
      </c>
      <c r="G65298" s="2">
        <v>2</v>
      </c>
    </row>
    <row r="65299" spans="1:7" x14ac:dyDescent="0.25">
      <c r="E65299" t="s">
        <v>2662</v>
      </c>
      <c r="F65299" t="s">
        <v>1682</v>
      </c>
      <c r="G65299" s="2">
        <v>2</v>
      </c>
    </row>
    <row r="65300" spans="1:7" x14ac:dyDescent="0.25">
      <c r="A65300" t="s">
        <v>2415</v>
      </c>
      <c r="B65300" t="s">
        <v>204</v>
      </c>
      <c r="C65300" t="s">
        <v>1008</v>
      </c>
      <c r="D65300" t="s">
        <v>1001</v>
      </c>
      <c r="E65300" t="s">
        <v>2815</v>
      </c>
      <c r="F65300" t="s">
        <v>1681</v>
      </c>
      <c r="G65300" s="2">
        <v>2</v>
      </c>
    </row>
    <row r="65301" spans="1:7" x14ac:dyDescent="0.25">
      <c r="B65301" t="s">
        <v>413</v>
      </c>
      <c r="C65301" t="s">
        <v>1187</v>
      </c>
      <c r="D65301" t="s">
        <v>1190</v>
      </c>
      <c r="E65301" t="s">
        <v>2866</v>
      </c>
      <c r="F65301" t="s">
        <v>1682</v>
      </c>
      <c r="G65301" s="2">
        <v>2</v>
      </c>
    </row>
    <row r="65302" spans="1:7" x14ac:dyDescent="0.25">
      <c r="B65302" t="s">
        <v>438</v>
      </c>
      <c r="C65302" t="s">
        <v>1215</v>
      </c>
      <c r="D65302" t="s">
        <v>1215</v>
      </c>
      <c r="E65302" t="s">
        <v>2686</v>
      </c>
      <c r="F65302" t="s">
        <v>1681</v>
      </c>
      <c r="G65302" s="2">
        <v>2</v>
      </c>
    </row>
    <row r="65303" spans="1:7" x14ac:dyDescent="0.25">
      <c r="B65303" t="s">
        <v>552</v>
      </c>
      <c r="C65303" t="s">
        <v>1328</v>
      </c>
      <c r="D65303" t="s">
        <v>1327</v>
      </c>
      <c r="E65303" t="s">
        <v>2591</v>
      </c>
      <c r="F65303" t="s">
        <v>1682</v>
      </c>
      <c r="G65303" s="2">
        <v>2</v>
      </c>
    </row>
    <row r="65304" spans="1:7" x14ac:dyDescent="0.25">
      <c r="B65304" t="s">
        <v>554</v>
      </c>
      <c r="C65304" t="s">
        <v>1330</v>
      </c>
      <c r="D65304" t="s">
        <v>1327</v>
      </c>
      <c r="E65304" t="s">
        <v>2788</v>
      </c>
      <c r="F65304" t="s">
        <v>1682</v>
      </c>
      <c r="G65304" s="2">
        <v>2</v>
      </c>
    </row>
    <row r="65305" spans="1:7" x14ac:dyDescent="0.25">
      <c r="B65305" t="s">
        <v>607</v>
      </c>
      <c r="C65305" t="s">
        <v>1383</v>
      </c>
      <c r="D65305" t="s">
        <v>1375</v>
      </c>
      <c r="E65305" t="s">
        <v>2592</v>
      </c>
      <c r="F65305" t="s">
        <v>1682</v>
      </c>
      <c r="G65305" s="2">
        <v>2</v>
      </c>
    </row>
    <row r="65306" spans="1:7" x14ac:dyDescent="0.25">
      <c r="A65306" t="s">
        <v>2416</v>
      </c>
      <c r="B65306" t="s">
        <v>87</v>
      </c>
      <c r="C65306" t="s">
        <v>891</v>
      </c>
      <c r="D65306" t="s">
        <v>888</v>
      </c>
      <c r="E65306" t="s">
        <v>2819</v>
      </c>
      <c r="F65306" t="s">
        <v>1682</v>
      </c>
      <c r="G65306" s="2">
        <v>2</v>
      </c>
    </row>
    <row r="65307" spans="1:7" x14ac:dyDescent="0.25">
      <c r="B65307" t="s">
        <v>412</v>
      </c>
      <c r="C65307" t="s">
        <v>1186</v>
      </c>
      <c r="D65307" t="s">
        <v>1190</v>
      </c>
      <c r="E65307" t="s">
        <v>2777</v>
      </c>
      <c r="F65307" t="s">
        <v>1682</v>
      </c>
      <c r="G65307" s="2">
        <v>2</v>
      </c>
    </row>
    <row r="65308" spans="1:7" x14ac:dyDescent="0.25">
      <c r="B65308" t="s">
        <v>413</v>
      </c>
      <c r="C65308" t="s">
        <v>1187</v>
      </c>
      <c r="D65308" t="s">
        <v>1190</v>
      </c>
      <c r="E65308" t="s">
        <v>2850</v>
      </c>
      <c r="F65308" t="s">
        <v>1681</v>
      </c>
      <c r="G65308" s="2">
        <v>2</v>
      </c>
    </row>
    <row r="65309" spans="1:7" x14ac:dyDescent="0.25">
      <c r="E65309" t="s">
        <v>2672</v>
      </c>
      <c r="F65309" t="s">
        <v>1682</v>
      </c>
      <c r="G65309" s="2">
        <v>2</v>
      </c>
    </row>
    <row r="65310" spans="1:7" x14ac:dyDescent="0.25">
      <c r="B65310" t="s">
        <v>438</v>
      </c>
      <c r="C65310" t="s">
        <v>1215</v>
      </c>
      <c r="D65310" t="s">
        <v>1215</v>
      </c>
      <c r="E65310" t="s">
        <v>2561</v>
      </c>
      <c r="F65310" t="s">
        <v>1682</v>
      </c>
      <c r="G65310" s="2">
        <v>2</v>
      </c>
    </row>
    <row r="65311" spans="1:7" x14ac:dyDescent="0.25">
      <c r="E65311" t="s">
        <v>2763</v>
      </c>
      <c r="F65311" t="s">
        <v>1681</v>
      </c>
      <c r="G65311" s="2">
        <v>2</v>
      </c>
    </row>
    <row r="65312" spans="1:7" x14ac:dyDescent="0.25">
      <c r="E65312" t="s">
        <v>2831</v>
      </c>
      <c r="F65312" t="s">
        <v>1681</v>
      </c>
      <c r="G65312" s="2">
        <v>2</v>
      </c>
    </row>
    <row r="65313" spans="1:7" x14ac:dyDescent="0.25">
      <c r="B65313" t="s">
        <v>730</v>
      </c>
      <c r="C65313" t="s">
        <v>1506</v>
      </c>
      <c r="D65313" t="s">
        <v>1505</v>
      </c>
      <c r="E65313" t="s">
        <v>2858</v>
      </c>
      <c r="F65313" t="s">
        <v>1682</v>
      </c>
      <c r="G65313" s="2">
        <v>2</v>
      </c>
    </row>
    <row r="65314" spans="1:7" x14ac:dyDescent="0.25">
      <c r="B65314" t="s">
        <v>794</v>
      </c>
      <c r="C65314" t="s">
        <v>1570</v>
      </c>
      <c r="D65314" t="s">
        <v>1567</v>
      </c>
      <c r="E65314" t="s">
        <v>2642</v>
      </c>
      <c r="F65314" t="s">
        <v>1681</v>
      </c>
      <c r="G65314" s="2">
        <v>2</v>
      </c>
    </row>
    <row r="65315" spans="1:7" x14ac:dyDescent="0.25">
      <c r="A65315" t="s">
        <v>2417</v>
      </c>
      <c r="B65315" t="s">
        <v>56</v>
      </c>
      <c r="C65315" t="s">
        <v>860</v>
      </c>
      <c r="D65315" t="s">
        <v>852</v>
      </c>
      <c r="E65315" t="s">
        <v>2579</v>
      </c>
      <c r="F65315" t="s">
        <v>1682</v>
      </c>
      <c r="G65315" s="2">
        <v>2</v>
      </c>
    </row>
    <row r="65316" spans="1:7" x14ac:dyDescent="0.25">
      <c r="E65316" t="s">
        <v>2614</v>
      </c>
      <c r="F65316" t="s">
        <v>1681</v>
      </c>
      <c r="G65316" s="2">
        <v>2</v>
      </c>
    </row>
    <row r="65317" spans="1:7" x14ac:dyDescent="0.25">
      <c r="B65317" t="s">
        <v>213</v>
      </c>
      <c r="C65317" t="s">
        <v>1017</v>
      </c>
      <c r="D65317" t="s">
        <v>1013</v>
      </c>
      <c r="E65317" t="s">
        <v>2716</v>
      </c>
      <c r="F65317" t="s">
        <v>1681</v>
      </c>
      <c r="G65317" s="2">
        <v>2</v>
      </c>
    </row>
    <row r="65318" spans="1:7" x14ac:dyDescent="0.25">
      <c r="E65318" t="s">
        <v>2823</v>
      </c>
      <c r="F65318" t="s">
        <v>1681</v>
      </c>
      <c r="G65318" s="2">
        <v>2</v>
      </c>
    </row>
    <row r="65319" spans="1:7" x14ac:dyDescent="0.25">
      <c r="E65319" t="s">
        <v>2673</v>
      </c>
      <c r="F65319" t="s">
        <v>1681</v>
      </c>
      <c r="G65319" s="2">
        <v>2</v>
      </c>
    </row>
    <row r="65320" spans="1:7" x14ac:dyDescent="0.25">
      <c r="B65320" t="s">
        <v>287</v>
      </c>
      <c r="C65320" t="s">
        <v>1091</v>
      </c>
      <c r="D65320" t="s">
        <v>1090</v>
      </c>
      <c r="E65320" t="s">
        <v>2661</v>
      </c>
      <c r="F65320" t="s">
        <v>1681</v>
      </c>
      <c r="G65320" s="2">
        <v>2</v>
      </c>
    </row>
    <row r="65321" spans="1:7" x14ac:dyDescent="0.25">
      <c r="B65321" t="s">
        <v>294</v>
      </c>
      <c r="C65321" t="s">
        <v>1098</v>
      </c>
      <c r="D65321" t="s">
        <v>1090</v>
      </c>
      <c r="E65321" t="s">
        <v>2787</v>
      </c>
      <c r="F65321" t="s">
        <v>1682</v>
      </c>
      <c r="G65321" s="2">
        <v>2</v>
      </c>
    </row>
    <row r="65322" spans="1:7" x14ac:dyDescent="0.25">
      <c r="B65322" t="s">
        <v>412</v>
      </c>
      <c r="C65322" t="s">
        <v>1186</v>
      </c>
      <c r="D65322" t="s">
        <v>1190</v>
      </c>
      <c r="E65322" t="s">
        <v>2763</v>
      </c>
      <c r="F65322" t="s">
        <v>1681</v>
      </c>
      <c r="G65322" s="2">
        <v>2</v>
      </c>
    </row>
    <row r="65323" spans="1:7" x14ac:dyDescent="0.25">
      <c r="B65323" t="s">
        <v>413</v>
      </c>
      <c r="C65323" t="s">
        <v>1187</v>
      </c>
      <c r="D65323" t="s">
        <v>1190</v>
      </c>
      <c r="E65323" t="s">
        <v>2822</v>
      </c>
      <c r="F65323" t="s">
        <v>1681</v>
      </c>
      <c r="G65323" s="2">
        <v>2</v>
      </c>
    </row>
    <row r="65324" spans="1:7" x14ac:dyDescent="0.25">
      <c r="B65324" t="s">
        <v>438</v>
      </c>
      <c r="C65324" t="s">
        <v>1215</v>
      </c>
      <c r="D65324" t="s">
        <v>1215</v>
      </c>
      <c r="E65324" t="s">
        <v>2805</v>
      </c>
      <c r="F65324" t="s">
        <v>1681</v>
      </c>
      <c r="G65324" s="2">
        <v>2</v>
      </c>
    </row>
    <row r="65325" spans="1:7" x14ac:dyDescent="0.25">
      <c r="E65325" t="s">
        <v>2715</v>
      </c>
      <c r="F65325" t="s">
        <v>1681</v>
      </c>
      <c r="G65325" s="2">
        <v>2</v>
      </c>
    </row>
    <row r="65326" spans="1:7" x14ac:dyDescent="0.25">
      <c r="E65326" t="s">
        <v>2848</v>
      </c>
      <c r="F65326" t="s">
        <v>1681</v>
      </c>
      <c r="G65326" s="2">
        <v>2</v>
      </c>
    </row>
    <row r="65327" spans="1:7" x14ac:dyDescent="0.25">
      <c r="B65327" t="s">
        <v>552</v>
      </c>
      <c r="C65327" t="s">
        <v>1328</v>
      </c>
      <c r="D65327" t="s">
        <v>1327</v>
      </c>
      <c r="E65327" t="s">
        <v>2792</v>
      </c>
      <c r="F65327" t="s">
        <v>1681</v>
      </c>
      <c r="G65327" s="2">
        <v>2</v>
      </c>
    </row>
    <row r="65328" spans="1:7" x14ac:dyDescent="0.25">
      <c r="E65328" t="s">
        <v>2701</v>
      </c>
      <c r="F65328" t="s">
        <v>1681</v>
      </c>
      <c r="G65328" s="2">
        <v>2</v>
      </c>
    </row>
    <row r="65329" spans="1:7" x14ac:dyDescent="0.25">
      <c r="B65329" t="s">
        <v>554</v>
      </c>
      <c r="C65329" t="s">
        <v>1330</v>
      </c>
      <c r="D65329" t="s">
        <v>1327</v>
      </c>
      <c r="E65329" t="s">
        <v>2748</v>
      </c>
      <c r="F65329" t="s">
        <v>1682</v>
      </c>
      <c r="G65329" s="2">
        <v>2</v>
      </c>
    </row>
    <row r="65330" spans="1:7" x14ac:dyDescent="0.25">
      <c r="B65330" t="s">
        <v>597</v>
      </c>
      <c r="C65330" t="s">
        <v>1373</v>
      </c>
      <c r="D65330" t="s">
        <v>1373</v>
      </c>
      <c r="E65330" t="s">
        <v>2733</v>
      </c>
      <c r="F65330" t="s">
        <v>1682</v>
      </c>
      <c r="G65330" s="2">
        <v>2</v>
      </c>
    </row>
    <row r="65331" spans="1:7" x14ac:dyDescent="0.25">
      <c r="E65331" t="s">
        <v>2797</v>
      </c>
      <c r="F65331" t="s">
        <v>1682</v>
      </c>
      <c r="G65331" s="2">
        <v>2</v>
      </c>
    </row>
    <row r="65332" spans="1:7" x14ac:dyDescent="0.25">
      <c r="B65332" t="s">
        <v>757</v>
      </c>
      <c r="C65332" t="s">
        <v>1533</v>
      </c>
      <c r="D65332" t="s">
        <v>1532</v>
      </c>
      <c r="E65332" t="s">
        <v>2657</v>
      </c>
      <c r="F65332" t="s">
        <v>1681</v>
      </c>
      <c r="G65332" s="2">
        <v>2</v>
      </c>
    </row>
    <row r="65333" spans="1:7" x14ac:dyDescent="0.25">
      <c r="A65333" t="s">
        <v>2418</v>
      </c>
      <c r="B65333" t="s">
        <v>82</v>
      </c>
      <c r="C65333" t="s">
        <v>886</v>
      </c>
      <c r="D65333" t="s">
        <v>886</v>
      </c>
      <c r="E65333" t="s">
        <v>2580</v>
      </c>
      <c r="F65333" t="s">
        <v>1681</v>
      </c>
      <c r="G65333" s="2">
        <v>2</v>
      </c>
    </row>
    <row r="65334" spans="1:7" x14ac:dyDescent="0.25">
      <c r="B65334" t="s">
        <v>204</v>
      </c>
      <c r="C65334" t="s">
        <v>1008</v>
      </c>
      <c r="D65334" t="s">
        <v>1001</v>
      </c>
      <c r="E65334" t="s">
        <v>2844</v>
      </c>
      <c r="F65334" t="s">
        <v>1681</v>
      </c>
      <c r="G65334" s="2">
        <v>2</v>
      </c>
    </row>
    <row r="65335" spans="1:7" x14ac:dyDescent="0.25">
      <c r="B65335" t="s">
        <v>305</v>
      </c>
      <c r="C65335" t="s">
        <v>1109</v>
      </c>
      <c r="D65335" t="s">
        <v>1102</v>
      </c>
      <c r="E65335" t="s">
        <v>2596</v>
      </c>
      <c r="F65335" t="s">
        <v>1682</v>
      </c>
      <c r="G65335" s="2">
        <v>2</v>
      </c>
    </row>
    <row r="65336" spans="1:7" x14ac:dyDescent="0.25">
      <c r="B65336" t="s">
        <v>406</v>
      </c>
      <c r="C65336" t="s">
        <v>1181</v>
      </c>
      <c r="D65336" t="s">
        <v>1190</v>
      </c>
      <c r="E65336" t="s">
        <v>2794</v>
      </c>
      <c r="F65336" t="s">
        <v>1682</v>
      </c>
      <c r="G65336" s="2">
        <v>2</v>
      </c>
    </row>
    <row r="65337" spans="1:7" x14ac:dyDescent="0.25">
      <c r="B65337" t="s">
        <v>438</v>
      </c>
      <c r="C65337" t="s">
        <v>1215</v>
      </c>
      <c r="D65337" t="s">
        <v>1215</v>
      </c>
      <c r="E65337" t="s">
        <v>2830</v>
      </c>
      <c r="F65337" t="s">
        <v>1681</v>
      </c>
      <c r="G65337" s="2">
        <v>2</v>
      </c>
    </row>
    <row r="65338" spans="1:7" x14ac:dyDescent="0.25">
      <c r="E65338" t="s">
        <v>2698</v>
      </c>
      <c r="F65338" t="s">
        <v>1681</v>
      </c>
      <c r="G65338" s="2">
        <v>2</v>
      </c>
    </row>
    <row r="65339" spans="1:7" x14ac:dyDescent="0.25">
      <c r="B65339" t="s">
        <v>461</v>
      </c>
      <c r="C65339" t="s">
        <v>1238</v>
      </c>
      <c r="D65339" t="s">
        <v>1232</v>
      </c>
      <c r="E65339" t="s">
        <v>2646</v>
      </c>
      <c r="F65339" t="s">
        <v>1682</v>
      </c>
      <c r="G65339" s="2">
        <v>2</v>
      </c>
    </row>
    <row r="65340" spans="1:7" x14ac:dyDescent="0.25">
      <c r="B65340" t="s">
        <v>476</v>
      </c>
      <c r="C65340" t="s">
        <v>1253</v>
      </c>
      <c r="D65340" t="s">
        <v>1244</v>
      </c>
      <c r="E65340" t="s">
        <v>2841</v>
      </c>
      <c r="F65340" t="s">
        <v>1681</v>
      </c>
      <c r="G65340" s="2">
        <v>2</v>
      </c>
    </row>
    <row r="65341" spans="1:7" x14ac:dyDescent="0.25">
      <c r="E65341" t="s">
        <v>2603</v>
      </c>
      <c r="F65341" t="s">
        <v>1682</v>
      </c>
      <c r="G65341" s="2">
        <v>2</v>
      </c>
    </row>
    <row r="65342" spans="1:7" x14ac:dyDescent="0.25">
      <c r="B65342" t="s">
        <v>521</v>
      </c>
      <c r="C65342" t="s">
        <v>1297</v>
      </c>
      <c r="D65342" t="s">
        <v>1642</v>
      </c>
      <c r="E65342" t="s">
        <v>2531</v>
      </c>
      <c r="F65342" t="s">
        <v>1681</v>
      </c>
      <c r="G65342" s="2">
        <v>2</v>
      </c>
    </row>
    <row r="65343" spans="1:7" x14ac:dyDescent="0.25">
      <c r="B65343" t="s">
        <v>544</v>
      </c>
      <c r="C65343" t="s">
        <v>1320</v>
      </c>
      <c r="D65343" t="s">
        <v>1320</v>
      </c>
      <c r="E65343" t="s">
        <v>2656</v>
      </c>
      <c r="F65343" t="s">
        <v>1681</v>
      </c>
      <c r="G65343" s="2">
        <v>2</v>
      </c>
    </row>
    <row r="65344" spans="1:7" x14ac:dyDescent="0.25">
      <c r="B65344" t="s">
        <v>553</v>
      </c>
      <c r="C65344" t="s">
        <v>1329</v>
      </c>
      <c r="D65344" t="s">
        <v>1327</v>
      </c>
      <c r="E65344" t="s">
        <v>2648</v>
      </c>
      <c r="F65344" t="s">
        <v>1681</v>
      </c>
      <c r="G65344" s="2">
        <v>2</v>
      </c>
    </row>
    <row r="65345" spans="1:7" x14ac:dyDescent="0.25">
      <c r="B65345" t="s">
        <v>563</v>
      </c>
      <c r="C65345" t="s">
        <v>1339</v>
      </c>
      <c r="D65345" t="s">
        <v>1331</v>
      </c>
      <c r="E65345" t="s">
        <v>2627</v>
      </c>
      <c r="F65345" t="s">
        <v>1682</v>
      </c>
      <c r="G65345" s="2">
        <v>2</v>
      </c>
    </row>
    <row r="65346" spans="1:7" x14ac:dyDescent="0.25">
      <c r="B65346" t="s">
        <v>616</v>
      </c>
      <c r="C65346" t="s">
        <v>1392</v>
      </c>
      <c r="D65346" t="s">
        <v>1387</v>
      </c>
      <c r="E65346" t="s">
        <v>2826</v>
      </c>
      <c r="F65346" t="s">
        <v>1681</v>
      </c>
      <c r="G65346" s="2">
        <v>2</v>
      </c>
    </row>
    <row r="65347" spans="1:7" x14ac:dyDescent="0.25">
      <c r="B65347" t="s">
        <v>731</v>
      </c>
      <c r="C65347" t="s">
        <v>1507</v>
      </c>
      <c r="D65347" t="s">
        <v>1505</v>
      </c>
      <c r="E65347" t="s">
        <v>2601</v>
      </c>
      <c r="F65347" t="s">
        <v>1681</v>
      </c>
      <c r="G65347" s="2">
        <v>2</v>
      </c>
    </row>
    <row r="65348" spans="1:7" x14ac:dyDescent="0.25">
      <c r="B65348" t="s">
        <v>757</v>
      </c>
      <c r="C65348" t="s">
        <v>1533</v>
      </c>
      <c r="D65348" t="s">
        <v>1532</v>
      </c>
      <c r="E65348" t="s">
        <v>2552</v>
      </c>
      <c r="F65348" t="s">
        <v>1682</v>
      </c>
      <c r="G65348" s="2">
        <v>2</v>
      </c>
    </row>
    <row r="65349" spans="1:7" x14ac:dyDescent="0.25">
      <c r="E65349" t="s">
        <v>2751</v>
      </c>
      <c r="F65349" t="s">
        <v>1682</v>
      </c>
      <c r="G65349" s="2">
        <v>2</v>
      </c>
    </row>
    <row r="65350" spans="1:7" x14ac:dyDescent="0.25">
      <c r="E65350" t="s">
        <v>2604</v>
      </c>
      <c r="F65350" t="s">
        <v>1682</v>
      </c>
      <c r="G65350" s="2">
        <v>2</v>
      </c>
    </row>
    <row r="65351" spans="1:7" x14ac:dyDescent="0.25">
      <c r="B65351" t="s">
        <v>792</v>
      </c>
      <c r="C65351" t="s">
        <v>1568</v>
      </c>
      <c r="D65351" t="s">
        <v>1567</v>
      </c>
      <c r="E65351" t="s">
        <v>2611</v>
      </c>
      <c r="F65351" t="s">
        <v>1682</v>
      </c>
      <c r="G65351" s="2">
        <v>2</v>
      </c>
    </row>
    <row r="65352" spans="1:7" x14ac:dyDescent="0.25">
      <c r="A65352" t="s">
        <v>2419</v>
      </c>
      <c r="B65352" t="s">
        <v>82</v>
      </c>
      <c r="C65352" t="s">
        <v>886</v>
      </c>
      <c r="D65352" t="s">
        <v>886</v>
      </c>
      <c r="E65352" t="s">
        <v>2592</v>
      </c>
      <c r="F65352" t="s">
        <v>1682</v>
      </c>
      <c r="G65352" s="2">
        <v>2</v>
      </c>
    </row>
    <row r="65353" spans="1:7" x14ac:dyDescent="0.25">
      <c r="B65353" t="s">
        <v>112</v>
      </c>
      <c r="C65353" t="s">
        <v>916</v>
      </c>
      <c r="D65353" t="s">
        <v>915</v>
      </c>
      <c r="E65353" t="s">
        <v>2799</v>
      </c>
      <c r="F65353" t="s">
        <v>1681</v>
      </c>
      <c r="G65353" s="2">
        <v>2</v>
      </c>
    </row>
    <row r="65354" spans="1:7" x14ac:dyDescent="0.25">
      <c r="B65354" t="s">
        <v>204</v>
      </c>
      <c r="C65354" t="s">
        <v>1008</v>
      </c>
      <c r="D65354" t="s">
        <v>1001</v>
      </c>
      <c r="E65354" t="s">
        <v>2696</v>
      </c>
      <c r="F65354" t="s">
        <v>1681</v>
      </c>
      <c r="G65354" s="2">
        <v>2</v>
      </c>
    </row>
    <row r="65355" spans="1:7" x14ac:dyDescent="0.25">
      <c r="B65355" t="s">
        <v>289</v>
      </c>
      <c r="C65355" t="s">
        <v>1093</v>
      </c>
      <c r="D65355" t="s">
        <v>1090</v>
      </c>
      <c r="E65355" t="s">
        <v>2859</v>
      </c>
      <c r="F65355" t="s">
        <v>1681</v>
      </c>
      <c r="G65355" s="2">
        <v>2</v>
      </c>
    </row>
    <row r="65356" spans="1:7" x14ac:dyDescent="0.25">
      <c r="B65356" t="s">
        <v>316</v>
      </c>
      <c r="C65356" t="s">
        <v>1120</v>
      </c>
      <c r="D65356" t="s">
        <v>1120</v>
      </c>
      <c r="E65356" t="s">
        <v>2801</v>
      </c>
      <c r="F65356" t="s">
        <v>1682</v>
      </c>
      <c r="G65356" s="2">
        <v>2</v>
      </c>
    </row>
    <row r="65357" spans="1:7" x14ac:dyDescent="0.25">
      <c r="B65357" t="s">
        <v>393</v>
      </c>
      <c r="C65357" t="s">
        <v>1187</v>
      </c>
      <c r="D65357" t="s">
        <v>1188</v>
      </c>
      <c r="E65357" t="s">
        <v>2756</v>
      </c>
      <c r="F65357" t="s">
        <v>1682</v>
      </c>
      <c r="G65357" s="2">
        <v>2</v>
      </c>
    </row>
    <row r="65358" spans="1:7" x14ac:dyDescent="0.25">
      <c r="B65358" t="s">
        <v>438</v>
      </c>
      <c r="C65358" t="s">
        <v>1215</v>
      </c>
      <c r="D65358" t="s">
        <v>1215</v>
      </c>
      <c r="E65358" t="s">
        <v>2755</v>
      </c>
      <c r="F65358" t="s">
        <v>1681</v>
      </c>
      <c r="G65358" s="2">
        <v>2</v>
      </c>
    </row>
    <row r="65359" spans="1:7" x14ac:dyDescent="0.25">
      <c r="E65359" t="s">
        <v>2724</v>
      </c>
      <c r="F65359" t="s">
        <v>1682</v>
      </c>
      <c r="G65359" s="2">
        <v>2</v>
      </c>
    </row>
    <row r="65360" spans="1:7" x14ac:dyDescent="0.25">
      <c r="E65360" t="s">
        <v>2673</v>
      </c>
      <c r="F65360" t="s">
        <v>1681</v>
      </c>
      <c r="G65360" s="2">
        <v>2</v>
      </c>
    </row>
    <row r="65361" spans="1:7" x14ac:dyDescent="0.25">
      <c r="B65361" t="s">
        <v>550</v>
      </c>
      <c r="C65361" t="s">
        <v>1326</v>
      </c>
      <c r="D65361" t="s">
        <v>1321</v>
      </c>
      <c r="E65361" t="s">
        <v>2522</v>
      </c>
      <c r="F65361" t="s">
        <v>1682</v>
      </c>
      <c r="G65361" s="2">
        <v>2</v>
      </c>
    </row>
    <row r="65362" spans="1:7" x14ac:dyDescent="0.25">
      <c r="B65362" t="s">
        <v>554</v>
      </c>
      <c r="C65362" t="s">
        <v>1330</v>
      </c>
      <c r="D65362" t="s">
        <v>1327</v>
      </c>
      <c r="E65362" t="s">
        <v>2816</v>
      </c>
      <c r="F65362" t="s">
        <v>1682</v>
      </c>
      <c r="G65362" s="2">
        <v>2</v>
      </c>
    </row>
    <row r="65363" spans="1:7" x14ac:dyDescent="0.25">
      <c r="B65363" t="s">
        <v>731</v>
      </c>
      <c r="C65363" t="s">
        <v>1507</v>
      </c>
      <c r="D65363" t="s">
        <v>1505</v>
      </c>
      <c r="E65363" t="s">
        <v>2657</v>
      </c>
      <c r="F65363" t="s">
        <v>1682</v>
      </c>
      <c r="G65363" s="2">
        <v>2</v>
      </c>
    </row>
    <row r="65364" spans="1:7" x14ac:dyDescent="0.25">
      <c r="A65364" t="s">
        <v>2420</v>
      </c>
      <c r="B65364" t="s">
        <v>438</v>
      </c>
      <c r="C65364" t="s">
        <v>1215</v>
      </c>
      <c r="D65364" t="s">
        <v>1215</v>
      </c>
      <c r="E65364" t="s">
        <v>2536</v>
      </c>
      <c r="F65364" t="s">
        <v>1682</v>
      </c>
      <c r="G65364" s="2">
        <v>2</v>
      </c>
    </row>
    <row r="65365" spans="1:7" x14ac:dyDescent="0.25">
      <c r="B65365" t="s">
        <v>461</v>
      </c>
      <c r="C65365" t="s">
        <v>1238</v>
      </c>
      <c r="D65365" t="s">
        <v>1232</v>
      </c>
      <c r="E65365" t="s">
        <v>2736</v>
      </c>
      <c r="F65365" t="s">
        <v>1682</v>
      </c>
      <c r="G65365" s="2">
        <v>2</v>
      </c>
    </row>
    <row r="65366" spans="1:7" x14ac:dyDescent="0.25">
      <c r="E65366" t="s">
        <v>2651</v>
      </c>
      <c r="F65366" t="s">
        <v>1682</v>
      </c>
      <c r="G65366" s="2">
        <v>2</v>
      </c>
    </row>
    <row r="65367" spans="1:7" x14ac:dyDescent="0.25">
      <c r="B65367" t="s">
        <v>503</v>
      </c>
      <c r="C65367" t="s">
        <v>1279</v>
      </c>
      <c r="D65367" t="s">
        <v>1637</v>
      </c>
      <c r="E65367" t="s">
        <v>2756</v>
      </c>
      <c r="F65367" t="s">
        <v>1681</v>
      </c>
      <c r="G65367" s="2">
        <v>2</v>
      </c>
    </row>
    <row r="65368" spans="1:7" x14ac:dyDescent="0.25">
      <c r="B65368" t="s">
        <v>597</v>
      </c>
      <c r="C65368" t="s">
        <v>1373</v>
      </c>
      <c r="D65368" t="s">
        <v>1373</v>
      </c>
      <c r="E65368" t="s">
        <v>2789</v>
      </c>
      <c r="F65368" t="s">
        <v>1682</v>
      </c>
      <c r="G65368" s="2">
        <v>2</v>
      </c>
    </row>
    <row r="65369" spans="1:7" x14ac:dyDescent="0.25">
      <c r="B65369" t="s">
        <v>616</v>
      </c>
      <c r="C65369" t="s">
        <v>1392</v>
      </c>
      <c r="D65369" t="s">
        <v>1387</v>
      </c>
      <c r="E65369" t="s">
        <v>2726</v>
      </c>
      <c r="F65369" t="s">
        <v>1681</v>
      </c>
      <c r="G65369" s="2">
        <v>2</v>
      </c>
    </row>
    <row r="65370" spans="1:7" x14ac:dyDescent="0.25">
      <c r="B65370" t="s">
        <v>733</v>
      </c>
      <c r="C65370" t="s">
        <v>1509</v>
      </c>
      <c r="D65370" t="s">
        <v>1505</v>
      </c>
      <c r="E65370" t="s">
        <v>2714</v>
      </c>
      <c r="F65370" t="s">
        <v>1682</v>
      </c>
      <c r="G65370" s="2">
        <v>2</v>
      </c>
    </row>
    <row r="65371" spans="1:7" x14ac:dyDescent="0.25">
      <c r="A65371" t="s">
        <v>2421</v>
      </c>
      <c r="B65371" t="s">
        <v>56</v>
      </c>
      <c r="C65371" t="s">
        <v>860</v>
      </c>
      <c r="D65371" t="s">
        <v>852</v>
      </c>
      <c r="E65371" t="s">
        <v>2701</v>
      </c>
      <c r="F65371" t="s">
        <v>1682</v>
      </c>
      <c r="G65371" s="2">
        <v>2</v>
      </c>
    </row>
    <row r="65372" spans="1:7" x14ac:dyDescent="0.25">
      <c r="B65372" t="s">
        <v>137</v>
      </c>
      <c r="C65372" t="s">
        <v>941</v>
      </c>
      <c r="D65372" t="s">
        <v>935</v>
      </c>
      <c r="E65372" t="s">
        <v>2806</v>
      </c>
      <c r="F65372" t="s">
        <v>1682</v>
      </c>
      <c r="G65372" s="2">
        <v>2</v>
      </c>
    </row>
    <row r="65373" spans="1:7" x14ac:dyDescent="0.25">
      <c r="B65373" t="s">
        <v>233</v>
      </c>
      <c r="C65373" t="s">
        <v>1037</v>
      </c>
      <c r="D65373" t="s">
        <v>1037</v>
      </c>
      <c r="E65373" t="s">
        <v>2638</v>
      </c>
      <c r="F65373" t="s">
        <v>1682</v>
      </c>
      <c r="G65373" s="2">
        <v>2</v>
      </c>
    </row>
    <row r="65374" spans="1:7" x14ac:dyDescent="0.25">
      <c r="B65374" t="s">
        <v>393</v>
      </c>
      <c r="C65374" t="s">
        <v>1187</v>
      </c>
      <c r="D65374" t="s">
        <v>1188</v>
      </c>
      <c r="E65374" t="s">
        <v>2714</v>
      </c>
      <c r="F65374" t="s">
        <v>1682</v>
      </c>
      <c r="G65374" s="2">
        <v>2</v>
      </c>
    </row>
    <row r="65375" spans="1:7" x14ac:dyDescent="0.25">
      <c r="B65375" t="s">
        <v>461</v>
      </c>
      <c r="C65375" t="s">
        <v>1238</v>
      </c>
      <c r="D65375" t="s">
        <v>1232</v>
      </c>
      <c r="E65375" t="s">
        <v>2836</v>
      </c>
      <c r="F65375" t="s">
        <v>1682</v>
      </c>
      <c r="G65375" s="2">
        <v>2</v>
      </c>
    </row>
    <row r="65376" spans="1:7" x14ac:dyDescent="0.25">
      <c r="E65376" t="s">
        <v>2827</v>
      </c>
      <c r="F65376" t="s">
        <v>1682</v>
      </c>
      <c r="G65376" s="2">
        <v>2</v>
      </c>
    </row>
    <row r="65377" spans="1:7" x14ac:dyDescent="0.25">
      <c r="A65377" t="s">
        <v>2422</v>
      </c>
      <c r="B65377" t="s">
        <v>233</v>
      </c>
      <c r="C65377" t="s">
        <v>1037</v>
      </c>
      <c r="D65377" t="s">
        <v>1037</v>
      </c>
      <c r="E65377" t="s">
        <v>2770</v>
      </c>
      <c r="F65377" t="s">
        <v>1682</v>
      </c>
      <c r="G65377" s="2">
        <v>2</v>
      </c>
    </row>
    <row r="65378" spans="1:7" x14ac:dyDescent="0.25">
      <c r="B65378" t="s">
        <v>276</v>
      </c>
      <c r="C65378" t="s">
        <v>1080</v>
      </c>
      <c r="D65378" t="s">
        <v>1076</v>
      </c>
      <c r="E65378" t="s">
        <v>2777</v>
      </c>
      <c r="F65378" t="s">
        <v>1681</v>
      </c>
      <c r="G65378" s="2">
        <v>2</v>
      </c>
    </row>
    <row r="65379" spans="1:7" x14ac:dyDescent="0.25">
      <c r="B65379" t="s">
        <v>461</v>
      </c>
      <c r="C65379" t="s">
        <v>1238</v>
      </c>
      <c r="D65379" t="s">
        <v>1232</v>
      </c>
      <c r="E65379" t="s">
        <v>2722</v>
      </c>
      <c r="F65379" t="s">
        <v>1682</v>
      </c>
      <c r="G65379" s="2">
        <v>2</v>
      </c>
    </row>
    <row r="65380" spans="1:7" x14ac:dyDescent="0.25">
      <c r="B65380" t="s">
        <v>550</v>
      </c>
      <c r="C65380" t="s">
        <v>1326</v>
      </c>
      <c r="D65380" t="s">
        <v>1321</v>
      </c>
      <c r="E65380" t="s">
        <v>2829</v>
      </c>
      <c r="F65380" t="s">
        <v>1681</v>
      </c>
      <c r="G65380" s="2">
        <v>2</v>
      </c>
    </row>
    <row r="65381" spans="1:7" x14ac:dyDescent="0.25">
      <c r="A65381" t="s">
        <v>2423</v>
      </c>
      <c r="B65381" t="s">
        <v>131</v>
      </c>
      <c r="C65381" t="s">
        <v>935</v>
      </c>
      <c r="D65381" t="s">
        <v>935</v>
      </c>
      <c r="E65381" t="s">
        <v>2620</v>
      </c>
      <c r="F65381" t="s">
        <v>1681</v>
      </c>
      <c r="G65381" s="2">
        <v>2</v>
      </c>
    </row>
    <row r="65382" spans="1:7" x14ac:dyDescent="0.25">
      <c r="B65382" t="s">
        <v>276</v>
      </c>
      <c r="C65382" t="s">
        <v>1080</v>
      </c>
      <c r="D65382" t="s">
        <v>1076</v>
      </c>
      <c r="E65382" t="s">
        <v>2875</v>
      </c>
      <c r="F65382" t="s">
        <v>1682</v>
      </c>
      <c r="G65382" s="2">
        <v>2</v>
      </c>
    </row>
    <row r="65383" spans="1:7" x14ac:dyDescent="0.25">
      <c r="B65383" t="s">
        <v>412</v>
      </c>
      <c r="C65383" t="s">
        <v>1186</v>
      </c>
      <c r="D65383" t="s">
        <v>1190</v>
      </c>
      <c r="E65383" t="s">
        <v>2586</v>
      </c>
      <c r="F65383" t="s">
        <v>1682</v>
      </c>
      <c r="G65383" s="2">
        <v>2</v>
      </c>
    </row>
    <row r="65384" spans="1:7" x14ac:dyDescent="0.25">
      <c r="B65384" t="s">
        <v>438</v>
      </c>
      <c r="C65384" t="s">
        <v>1215</v>
      </c>
      <c r="D65384" t="s">
        <v>1215</v>
      </c>
      <c r="E65384" t="s">
        <v>2600</v>
      </c>
      <c r="F65384" t="s">
        <v>1682</v>
      </c>
      <c r="G65384" s="2">
        <v>2</v>
      </c>
    </row>
    <row r="65385" spans="1:7" x14ac:dyDescent="0.25">
      <c r="E65385" t="s">
        <v>2820</v>
      </c>
      <c r="F65385" t="s">
        <v>1682</v>
      </c>
      <c r="G65385" s="2">
        <v>2</v>
      </c>
    </row>
    <row r="65386" spans="1:7" x14ac:dyDescent="0.25">
      <c r="E65386" t="s">
        <v>2781</v>
      </c>
      <c r="F65386" t="s">
        <v>1682</v>
      </c>
      <c r="G65386" s="2">
        <v>2</v>
      </c>
    </row>
    <row r="65387" spans="1:7" x14ac:dyDescent="0.25">
      <c r="B65387" t="s">
        <v>449</v>
      </c>
      <c r="C65387" t="s">
        <v>1226</v>
      </c>
      <c r="D65387" t="s">
        <v>1226</v>
      </c>
      <c r="E65387" t="s">
        <v>2722</v>
      </c>
      <c r="F65387" t="s">
        <v>1682</v>
      </c>
      <c r="G65387" s="2">
        <v>2</v>
      </c>
    </row>
    <row r="65388" spans="1:7" x14ac:dyDescent="0.25">
      <c r="B65388" t="s">
        <v>461</v>
      </c>
      <c r="C65388" t="s">
        <v>1238</v>
      </c>
      <c r="D65388" t="s">
        <v>1232</v>
      </c>
      <c r="E65388" t="s">
        <v>2783</v>
      </c>
      <c r="F65388" t="s">
        <v>1682</v>
      </c>
      <c r="G65388" s="2">
        <v>2</v>
      </c>
    </row>
    <row r="65389" spans="1:7" x14ac:dyDescent="0.25">
      <c r="B65389" t="s">
        <v>616</v>
      </c>
      <c r="C65389" t="s">
        <v>1392</v>
      </c>
      <c r="D65389" t="s">
        <v>1387</v>
      </c>
      <c r="E65389" t="s">
        <v>2642</v>
      </c>
      <c r="F65389" t="s">
        <v>1682</v>
      </c>
      <c r="G65389" s="2">
        <v>2</v>
      </c>
    </row>
    <row r="65390" spans="1:7" x14ac:dyDescent="0.25">
      <c r="B65390" t="s">
        <v>731</v>
      </c>
      <c r="C65390" t="s">
        <v>1507</v>
      </c>
      <c r="D65390" t="s">
        <v>1505</v>
      </c>
      <c r="E65390" t="s">
        <v>2584</v>
      </c>
      <c r="F65390" t="s">
        <v>1682</v>
      </c>
      <c r="G65390" s="2">
        <v>2</v>
      </c>
    </row>
    <row r="65391" spans="1:7" x14ac:dyDescent="0.25">
      <c r="B65391" t="s">
        <v>733</v>
      </c>
      <c r="C65391" t="s">
        <v>1509</v>
      </c>
      <c r="D65391" t="s">
        <v>1505</v>
      </c>
      <c r="E65391" t="s">
        <v>2866</v>
      </c>
      <c r="F65391" t="s">
        <v>1682</v>
      </c>
      <c r="G65391" s="2">
        <v>2</v>
      </c>
    </row>
    <row r="65392" spans="1:7" x14ac:dyDescent="0.25">
      <c r="A65392" t="s">
        <v>2424</v>
      </c>
      <c r="B65392" t="s">
        <v>10</v>
      </c>
      <c r="C65392" t="s">
        <v>814</v>
      </c>
      <c r="D65392" t="s">
        <v>1580</v>
      </c>
      <c r="E65392" t="s">
        <v>2815</v>
      </c>
      <c r="F65392" t="s">
        <v>1682</v>
      </c>
      <c r="G65392" s="2">
        <v>2</v>
      </c>
    </row>
    <row r="65393" spans="2:7" x14ac:dyDescent="0.25">
      <c r="B65393" t="s">
        <v>19</v>
      </c>
      <c r="C65393" t="s">
        <v>823</v>
      </c>
      <c r="D65393" t="s">
        <v>1583</v>
      </c>
      <c r="E65393" t="s">
        <v>2790</v>
      </c>
      <c r="F65393" t="s">
        <v>1682</v>
      </c>
      <c r="G65393" s="2">
        <v>2</v>
      </c>
    </row>
    <row r="65394" spans="2:7" x14ac:dyDescent="0.25">
      <c r="B65394" t="s">
        <v>46</v>
      </c>
      <c r="C65394" t="s">
        <v>850</v>
      </c>
      <c r="D65394" t="s">
        <v>1588</v>
      </c>
      <c r="E65394" t="s">
        <v>2721</v>
      </c>
      <c r="F65394" t="s">
        <v>1682</v>
      </c>
      <c r="G65394" s="2">
        <v>2</v>
      </c>
    </row>
    <row r="65395" spans="2:7" x14ac:dyDescent="0.25">
      <c r="B65395" t="s">
        <v>56</v>
      </c>
      <c r="C65395" t="s">
        <v>860</v>
      </c>
      <c r="D65395" t="s">
        <v>852</v>
      </c>
      <c r="E65395" t="s">
        <v>2728</v>
      </c>
      <c r="F65395" t="s">
        <v>1682</v>
      </c>
      <c r="G65395" s="2">
        <v>2</v>
      </c>
    </row>
    <row r="65396" spans="2:7" x14ac:dyDescent="0.25">
      <c r="B65396" t="s">
        <v>64</v>
      </c>
      <c r="C65396" t="s">
        <v>868</v>
      </c>
      <c r="D65396" t="s">
        <v>861</v>
      </c>
      <c r="E65396" t="s">
        <v>2854</v>
      </c>
      <c r="F65396" t="s">
        <v>1681</v>
      </c>
      <c r="G65396" s="2">
        <v>2</v>
      </c>
    </row>
    <row r="65397" spans="2:7" x14ac:dyDescent="0.25">
      <c r="B65397" t="s">
        <v>65</v>
      </c>
      <c r="C65397" t="s">
        <v>869</v>
      </c>
      <c r="D65397" t="s">
        <v>1589</v>
      </c>
      <c r="E65397" t="s">
        <v>2598</v>
      </c>
      <c r="F65397" t="s">
        <v>1682</v>
      </c>
      <c r="G65397" s="2">
        <v>2</v>
      </c>
    </row>
    <row r="65398" spans="2:7" x14ac:dyDescent="0.25">
      <c r="B65398" t="s">
        <v>75</v>
      </c>
      <c r="C65398" t="s">
        <v>879</v>
      </c>
      <c r="D65398" t="s">
        <v>875</v>
      </c>
      <c r="E65398" t="s">
        <v>2720</v>
      </c>
      <c r="F65398" t="s">
        <v>1682</v>
      </c>
      <c r="G65398" s="2">
        <v>2</v>
      </c>
    </row>
    <row r="65399" spans="2:7" x14ac:dyDescent="0.25">
      <c r="B65399" t="s">
        <v>80</v>
      </c>
      <c r="C65399" t="s">
        <v>884</v>
      </c>
      <c r="D65399" t="s">
        <v>875</v>
      </c>
      <c r="E65399" t="s">
        <v>2555</v>
      </c>
      <c r="F65399" t="s">
        <v>1682</v>
      </c>
      <c r="G65399" s="2">
        <v>2</v>
      </c>
    </row>
    <row r="65400" spans="2:7" x14ac:dyDescent="0.25">
      <c r="B65400" t="s">
        <v>81</v>
      </c>
      <c r="C65400" t="s">
        <v>885</v>
      </c>
      <c r="D65400" t="s">
        <v>875</v>
      </c>
      <c r="E65400" t="s">
        <v>2805</v>
      </c>
      <c r="F65400" t="s">
        <v>1682</v>
      </c>
      <c r="G65400" s="2">
        <v>2</v>
      </c>
    </row>
    <row r="65401" spans="2:7" x14ac:dyDescent="0.25">
      <c r="E65401" t="s">
        <v>2731</v>
      </c>
      <c r="F65401" t="s">
        <v>1682</v>
      </c>
      <c r="G65401" s="2">
        <v>2</v>
      </c>
    </row>
    <row r="65402" spans="2:7" x14ac:dyDescent="0.25">
      <c r="E65402" t="s">
        <v>2726</v>
      </c>
      <c r="F65402" t="s">
        <v>1682</v>
      </c>
      <c r="G65402" s="2">
        <v>2</v>
      </c>
    </row>
    <row r="65403" spans="2:7" x14ac:dyDescent="0.25">
      <c r="E65403" t="s">
        <v>2686</v>
      </c>
      <c r="F65403" t="s">
        <v>1681</v>
      </c>
      <c r="G65403" s="2">
        <v>2</v>
      </c>
    </row>
    <row r="65404" spans="2:7" x14ac:dyDescent="0.25">
      <c r="B65404" t="s">
        <v>82</v>
      </c>
      <c r="C65404" t="s">
        <v>886</v>
      </c>
      <c r="D65404" t="s">
        <v>886</v>
      </c>
      <c r="E65404" t="s">
        <v>2781</v>
      </c>
      <c r="F65404" t="s">
        <v>1682</v>
      </c>
      <c r="G65404" s="2">
        <v>2</v>
      </c>
    </row>
    <row r="65405" spans="2:7" x14ac:dyDescent="0.25">
      <c r="B65405" t="s">
        <v>83</v>
      </c>
      <c r="C65405" t="s">
        <v>887</v>
      </c>
      <c r="D65405" t="s">
        <v>887</v>
      </c>
      <c r="E65405" t="s">
        <v>2792</v>
      </c>
      <c r="F65405" t="s">
        <v>1681</v>
      </c>
      <c r="G65405" s="2">
        <v>2</v>
      </c>
    </row>
    <row r="65406" spans="2:7" x14ac:dyDescent="0.25">
      <c r="E65406" t="s">
        <v>2617</v>
      </c>
      <c r="F65406" t="s">
        <v>1681</v>
      </c>
      <c r="G65406" s="2">
        <v>2</v>
      </c>
    </row>
    <row r="65407" spans="2:7" x14ac:dyDescent="0.25">
      <c r="E65407" t="s">
        <v>2766</v>
      </c>
      <c r="F65407" t="s">
        <v>1682</v>
      </c>
      <c r="G65407" s="2">
        <v>2</v>
      </c>
    </row>
    <row r="65408" spans="2:7" x14ac:dyDescent="0.25">
      <c r="B65408" t="s">
        <v>95</v>
      </c>
      <c r="C65408" t="s">
        <v>899</v>
      </c>
      <c r="D65408" t="s">
        <v>892</v>
      </c>
      <c r="E65408" t="s">
        <v>2815</v>
      </c>
      <c r="F65408" t="s">
        <v>1682</v>
      </c>
      <c r="G65408" s="2">
        <v>2</v>
      </c>
    </row>
    <row r="65409" spans="2:7" x14ac:dyDescent="0.25">
      <c r="E65409" t="s">
        <v>2525</v>
      </c>
      <c r="F65409" t="s">
        <v>1682</v>
      </c>
      <c r="G65409" s="2">
        <v>2</v>
      </c>
    </row>
    <row r="65410" spans="2:7" x14ac:dyDescent="0.25">
      <c r="E65410" t="s">
        <v>2728</v>
      </c>
      <c r="F65410" t="s">
        <v>1681</v>
      </c>
      <c r="G65410" s="2">
        <v>2</v>
      </c>
    </row>
    <row r="65411" spans="2:7" x14ac:dyDescent="0.25">
      <c r="E65411" t="s">
        <v>2687</v>
      </c>
      <c r="F65411" t="s">
        <v>1682</v>
      </c>
      <c r="G65411" s="2">
        <v>2</v>
      </c>
    </row>
    <row r="65412" spans="2:7" x14ac:dyDescent="0.25">
      <c r="B65412" t="s">
        <v>101</v>
      </c>
      <c r="C65412" t="s">
        <v>905</v>
      </c>
      <c r="D65412" t="s">
        <v>901</v>
      </c>
      <c r="E65412" t="s">
        <v>2580</v>
      </c>
      <c r="F65412" t="s">
        <v>1681</v>
      </c>
      <c r="G65412" s="2">
        <v>2</v>
      </c>
    </row>
    <row r="65413" spans="2:7" x14ac:dyDescent="0.25">
      <c r="B65413" t="s">
        <v>103</v>
      </c>
      <c r="C65413" t="s">
        <v>907</v>
      </c>
      <c r="D65413" t="s">
        <v>906</v>
      </c>
      <c r="E65413" t="s">
        <v>2520</v>
      </c>
      <c r="F65413" t="s">
        <v>1681</v>
      </c>
      <c r="G65413" s="2">
        <v>2</v>
      </c>
    </row>
    <row r="65414" spans="2:7" x14ac:dyDescent="0.25">
      <c r="B65414" t="s">
        <v>108</v>
      </c>
      <c r="C65414" t="s">
        <v>912</v>
      </c>
      <c r="D65414" t="s">
        <v>906</v>
      </c>
      <c r="E65414" t="s">
        <v>2714</v>
      </c>
      <c r="F65414" t="s">
        <v>1682</v>
      </c>
      <c r="G65414" s="2">
        <v>2</v>
      </c>
    </row>
    <row r="65415" spans="2:7" x14ac:dyDescent="0.25">
      <c r="B65415" t="s">
        <v>110</v>
      </c>
      <c r="C65415" t="s">
        <v>914</v>
      </c>
      <c r="D65415" t="s">
        <v>906</v>
      </c>
      <c r="E65415" t="s">
        <v>2573</v>
      </c>
      <c r="F65415" t="s">
        <v>1681</v>
      </c>
      <c r="G65415" s="2">
        <v>2</v>
      </c>
    </row>
    <row r="65416" spans="2:7" x14ac:dyDescent="0.25">
      <c r="E65416" t="s">
        <v>2733</v>
      </c>
      <c r="F65416" t="s">
        <v>1681</v>
      </c>
      <c r="G65416" s="2">
        <v>2</v>
      </c>
    </row>
    <row r="65417" spans="2:7" x14ac:dyDescent="0.25">
      <c r="E65417" t="s">
        <v>2620</v>
      </c>
      <c r="F65417" t="s">
        <v>1682</v>
      </c>
      <c r="G65417" s="2">
        <v>2</v>
      </c>
    </row>
    <row r="65418" spans="2:7" x14ac:dyDescent="0.25">
      <c r="E65418" t="s">
        <v>2643</v>
      </c>
      <c r="F65418" t="s">
        <v>1681</v>
      </c>
      <c r="G65418" s="2">
        <v>2</v>
      </c>
    </row>
    <row r="65419" spans="2:7" x14ac:dyDescent="0.25">
      <c r="E65419" t="s">
        <v>2603</v>
      </c>
      <c r="F65419" t="s">
        <v>1681</v>
      </c>
      <c r="G65419" s="2">
        <v>2</v>
      </c>
    </row>
    <row r="65420" spans="2:7" x14ac:dyDescent="0.25">
      <c r="E65420" t="s">
        <v>2622</v>
      </c>
      <c r="F65420" t="s">
        <v>1681</v>
      </c>
      <c r="G65420" s="2">
        <v>2</v>
      </c>
    </row>
    <row r="65421" spans="2:7" x14ac:dyDescent="0.25">
      <c r="B65421" t="s">
        <v>112</v>
      </c>
      <c r="C65421" t="s">
        <v>916</v>
      </c>
      <c r="D65421" t="s">
        <v>915</v>
      </c>
      <c r="E65421" t="s">
        <v>2710</v>
      </c>
      <c r="F65421" t="s">
        <v>1681</v>
      </c>
      <c r="G65421" s="2">
        <v>2</v>
      </c>
    </row>
    <row r="65422" spans="2:7" x14ac:dyDescent="0.25">
      <c r="E65422" t="s">
        <v>2660</v>
      </c>
      <c r="F65422" t="s">
        <v>1682</v>
      </c>
      <c r="G65422" s="2">
        <v>2</v>
      </c>
    </row>
    <row r="65423" spans="2:7" x14ac:dyDescent="0.25">
      <c r="E65423" t="s">
        <v>2864</v>
      </c>
      <c r="F65423" t="s">
        <v>1682</v>
      </c>
      <c r="G65423" s="2">
        <v>2</v>
      </c>
    </row>
    <row r="65424" spans="2:7" x14ac:dyDescent="0.25">
      <c r="E65424" t="s">
        <v>2559</v>
      </c>
      <c r="F65424" t="s">
        <v>1682</v>
      </c>
      <c r="G65424" s="2">
        <v>2</v>
      </c>
    </row>
    <row r="65425" spans="2:7" x14ac:dyDescent="0.25">
      <c r="E65425" t="s">
        <v>2652</v>
      </c>
      <c r="F65425" t="s">
        <v>1682</v>
      </c>
      <c r="G65425" s="2">
        <v>2</v>
      </c>
    </row>
    <row r="65426" spans="2:7" x14ac:dyDescent="0.25">
      <c r="E65426" t="s">
        <v>2823</v>
      </c>
      <c r="F65426" t="s">
        <v>1682</v>
      </c>
      <c r="G65426" s="2">
        <v>2</v>
      </c>
    </row>
    <row r="65427" spans="2:7" x14ac:dyDescent="0.25">
      <c r="E65427" t="s">
        <v>2655</v>
      </c>
      <c r="F65427" t="s">
        <v>1681</v>
      </c>
      <c r="G65427" s="2">
        <v>2</v>
      </c>
    </row>
    <row r="65428" spans="2:7" x14ac:dyDescent="0.25">
      <c r="B65428" t="s">
        <v>129</v>
      </c>
      <c r="C65428" t="s">
        <v>933</v>
      </c>
      <c r="D65428" t="s">
        <v>927</v>
      </c>
      <c r="E65428" t="s">
        <v>2847</v>
      </c>
      <c r="F65428" t="s">
        <v>1682</v>
      </c>
      <c r="G65428" s="2">
        <v>2</v>
      </c>
    </row>
    <row r="65429" spans="2:7" x14ac:dyDescent="0.25">
      <c r="E65429" t="s">
        <v>2636</v>
      </c>
      <c r="F65429" t="s">
        <v>1682</v>
      </c>
      <c r="G65429" s="2">
        <v>2</v>
      </c>
    </row>
    <row r="65430" spans="2:7" x14ac:dyDescent="0.25">
      <c r="E65430" t="s">
        <v>2606</v>
      </c>
      <c r="F65430" t="s">
        <v>1682</v>
      </c>
      <c r="G65430" s="2">
        <v>2</v>
      </c>
    </row>
    <row r="65431" spans="2:7" x14ac:dyDescent="0.25">
      <c r="E65431" t="s">
        <v>2715</v>
      </c>
      <c r="F65431" t="s">
        <v>1682</v>
      </c>
      <c r="G65431" s="2">
        <v>2</v>
      </c>
    </row>
    <row r="65432" spans="2:7" x14ac:dyDescent="0.25">
      <c r="E65432" t="s">
        <v>2763</v>
      </c>
      <c r="F65432" t="s">
        <v>1682</v>
      </c>
      <c r="G65432" s="2">
        <v>2</v>
      </c>
    </row>
    <row r="65433" spans="2:7" x14ac:dyDescent="0.25">
      <c r="B65433" t="s">
        <v>136</v>
      </c>
      <c r="C65433" t="s">
        <v>940</v>
      </c>
      <c r="D65433" t="s">
        <v>935</v>
      </c>
      <c r="E65433" t="s">
        <v>2761</v>
      </c>
      <c r="F65433" t="s">
        <v>1682</v>
      </c>
      <c r="G65433" s="2">
        <v>2</v>
      </c>
    </row>
    <row r="65434" spans="2:7" x14ac:dyDescent="0.25">
      <c r="B65434" t="s">
        <v>137</v>
      </c>
      <c r="C65434" t="s">
        <v>941</v>
      </c>
      <c r="D65434" t="s">
        <v>935</v>
      </c>
      <c r="E65434" t="s">
        <v>2615</v>
      </c>
      <c r="F65434" t="s">
        <v>1682</v>
      </c>
      <c r="G65434" s="2">
        <v>2</v>
      </c>
    </row>
    <row r="65435" spans="2:7" x14ac:dyDescent="0.25">
      <c r="E65435" t="s">
        <v>2875</v>
      </c>
      <c r="F65435" t="s">
        <v>1682</v>
      </c>
      <c r="G65435" s="2">
        <v>2</v>
      </c>
    </row>
    <row r="65436" spans="2:7" x14ac:dyDescent="0.25">
      <c r="E65436" t="s">
        <v>2636</v>
      </c>
      <c r="F65436" t="s">
        <v>1682</v>
      </c>
      <c r="G65436" s="2">
        <v>2</v>
      </c>
    </row>
    <row r="65437" spans="2:7" x14ac:dyDescent="0.25">
      <c r="E65437" t="s">
        <v>2538</v>
      </c>
      <c r="F65437" t="s">
        <v>1682</v>
      </c>
      <c r="G65437" s="2">
        <v>2</v>
      </c>
    </row>
    <row r="65438" spans="2:7" x14ac:dyDescent="0.25">
      <c r="E65438" t="s">
        <v>2876</v>
      </c>
      <c r="F65438" t="s">
        <v>1682</v>
      </c>
      <c r="G65438" s="2">
        <v>2</v>
      </c>
    </row>
    <row r="65439" spans="2:7" x14ac:dyDescent="0.25">
      <c r="E65439" t="s">
        <v>2608</v>
      </c>
      <c r="F65439" t="s">
        <v>1682</v>
      </c>
      <c r="G65439" s="2">
        <v>2</v>
      </c>
    </row>
    <row r="65440" spans="2:7" x14ac:dyDescent="0.25">
      <c r="E65440" t="s">
        <v>2733</v>
      </c>
      <c r="F65440" t="s">
        <v>1682</v>
      </c>
      <c r="G65440" s="2">
        <v>2</v>
      </c>
    </row>
    <row r="65441" spans="2:7" x14ac:dyDescent="0.25">
      <c r="E65441" t="s">
        <v>2599</v>
      </c>
      <c r="F65441" t="s">
        <v>1681</v>
      </c>
      <c r="G65441" s="2">
        <v>2</v>
      </c>
    </row>
    <row r="65442" spans="2:7" x14ac:dyDescent="0.25">
      <c r="E65442" t="s">
        <v>2689</v>
      </c>
      <c r="F65442" t="s">
        <v>1682</v>
      </c>
      <c r="G65442" s="2">
        <v>2</v>
      </c>
    </row>
    <row r="65443" spans="2:7" x14ac:dyDescent="0.25">
      <c r="E65443" t="s">
        <v>2582</v>
      </c>
      <c r="F65443" t="s">
        <v>1682</v>
      </c>
      <c r="G65443" s="2">
        <v>2</v>
      </c>
    </row>
    <row r="65444" spans="2:7" x14ac:dyDescent="0.25">
      <c r="E65444" t="s">
        <v>2767</v>
      </c>
      <c r="F65444" t="s">
        <v>1682</v>
      </c>
      <c r="G65444" s="2">
        <v>2</v>
      </c>
    </row>
    <row r="65445" spans="2:7" x14ac:dyDescent="0.25">
      <c r="E65445" t="s">
        <v>2609</v>
      </c>
      <c r="F65445" t="s">
        <v>1681</v>
      </c>
      <c r="G65445" s="2">
        <v>2</v>
      </c>
    </row>
    <row r="65446" spans="2:7" x14ac:dyDescent="0.25">
      <c r="F65446" t="s">
        <v>1682</v>
      </c>
      <c r="G65446" s="2">
        <v>2</v>
      </c>
    </row>
    <row r="65447" spans="2:7" x14ac:dyDescent="0.25">
      <c r="E65447" t="s">
        <v>2718</v>
      </c>
      <c r="F65447" t="s">
        <v>1682</v>
      </c>
      <c r="G65447" s="2">
        <v>2</v>
      </c>
    </row>
    <row r="65448" spans="2:7" x14ac:dyDescent="0.25">
      <c r="E65448" t="s">
        <v>2738</v>
      </c>
      <c r="F65448" t="s">
        <v>1681</v>
      </c>
      <c r="G65448" s="2">
        <v>2</v>
      </c>
    </row>
    <row r="65449" spans="2:7" x14ac:dyDescent="0.25">
      <c r="E65449" t="s">
        <v>2687</v>
      </c>
      <c r="F65449" t="s">
        <v>1682</v>
      </c>
      <c r="G65449" s="2">
        <v>2</v>
      </c>
    </row>
    <row r="65450" spans="2:7" x14ac:dyDescent="0.25">
      <c r="B65450" t="s">
        <v>203</v>
      </c>
      <c r="C65450" t="s">
        <v>1007</v>
      </c>
      <c r="D65450" t="s">
        <v>1001</v>
      </c>
      <c r="E65450" t="s">
        <v>2546</v>
      </c>
      <c r="F65450" t="s">
        <v>1681</v>
      </c>
      <c r="G65450" s="2">
        <v>2</v>
      </c>
    </row>
    <row r="65451" spans="2:7" x14ac:dyDescent="0.25">
      <c r="B65451" t="s">
        <v>204</v>
      </c>
      <c r="C65451" t="s">
        <v>1008</v>
      </c>
      <c r="D65451" t="s">
        <v>1001</v>
      </c>
      <c r="E65451" t="s">
        <v>2841</v>
      </c>
      <c r="F65451" t="s">
        <v>1681</v>
      </c>
      <c r="G65451" s="2">
        <v>2</v>
      </c>
    </row>
    <row r="65452" spans="2:7" x14ac:dyDescent="0.25">
      <c r="E65452" t="s">
        <v>2819</v>
      </c>
      <c r="F65452" t="s">
        <v>1681</v>
      </c>
      <c r="G65452" s="2">
        <v>2</v>
      </c>
    </row>
    <row r="65453" spans="2:7" x14ac:dyDescent="0.25">
      <c r="E65453" t="s">
        <v>2703</v>
      </c>
      <c r="F65453" t="s">
        <v>1681</v>
      </c>
      <c r="G65453" s="2">
        <v>2</v>
      </c>
    </row>
    <row r="65454" spans="2:7" x14ac:dyDescent="0.25">
      <c r="B65454" t="s">
        <v>213</v>
      </c>
      <c r="C65454" t="s">
        <v>1017</v>
      </c>
      <c r="D65454" t="s">
        <v>1013</v>
      </c>
      <c r="E65454" t="s">
        <v>2629</v>
      </c>
      <c r="F65454" t="s">
        <v>1681</v>
      </c>
      <c r="G65454" s="2">
        <v>2</v>
      </c>
    </row>
    <row r="65455" spans="2:7" x14ac:dyDescent="0.25">
      <c r="B65455" t="s">
        <v>221</v>
      </c>
      <c r="C65455" t="s">
        <v>1025</v>
      </c>
      <c r="D65455" t="s">
        <v>1025</v>
      </c>
      <c r="E65455" t="s">
        <v>2764</v>
      </c>
      <c r="F65455" t="s">
        <v>1681</v>
      </c>
      <c r="G65455" s="2">
        <v>2</v>
      </c>
    </row>
    <row r="65456" spans="2:7" x14ac:dyDescent="0.25">
      <c r="B65456" t="s">
        <v>233</v>
      </c>
      <c r="C65456" t="s">
        <v>1037</v>
      </c>
      <c r="D65456" t="s">
        <v>1037</v>
      </c>
      <c r="E65456" t="s">
        <v>2518</v>
      </c>
      <c r="F65456" t="s">
        <v>1682</v>
      </c>
      <c r="G65456" s="2">
        <v>2</v>
      </c>
    </row>
    <row r="65457" spans="2:7" x14ac:dyDescent="0.25">
      <c r="E65457" t="s">
        <v>2698</v>
      </c>
      <c r="F65457" t="s">
        <v>1682</v>
      </c>
      <c r="G65457" s="2">
        <v>2</v>
      </c>
    </row>
    <row r="65458" spans="2:7" x14ac:dyDescent="0.25">
      <c r="E65458" t="s">
        <v>2840</v>
      </c>
      <c r="F65458" t="s">
        <v>1682</v>
      </c>
      <c r="G65458" s="2">
        <v>2</v>
      </c>
    </row>
    <row r="65459" spans="2:7" x14ac:dyDescent="0.25">
      <c r="E65459" t="s">
        <v>2844</v>
      </c>
      <c r="F65459" t="s">
        <v>1682</v>
      </c>
      <c r="G65459" s="2">
        <v>2</v>
      </c>
    </row>
    <row r="65460" spans="2:7" x14ac:dyDescent="0.25">
      <c r="E65460" t="s">
        <v>2547</v>
      </c>
      <c r="F65460" t="s">
        <v>1682</v>
      </c>
      <c r="G65460" s="2">
        <v>2</v>
      </c>
    </row>
    <row r="65461" spans="2:7" x14ac:dyDescent="0.25">
      <c r="E65461" t="s">
        <v>2580</v>
      </c>
      <c r="F65461" t="s">
        <v>1682</v>
      </c>
      <c r="G65461" s="2">
        <v>2</v>
      </c>
    </row>
    <row r="65462" spans="2:7" x14ac:dyDescent="0.25">
      <c r="E65462" t="s">
        <v>2524</v>
      </c>
      <c r="F65462" t="s">
        <v>1682</v>
      </c>
      <c r="G65462" s="2">
        <v>4</v>
      </c>
    </row>
    <row r="65463" spans="2:7" x14ac:dyDescent="0.25">
      <c r="B65463" t="s">
        <v>248</v>
      </c>
      <c r="C65463" t="s">
        <v>1052</v>
      </c>
      <c r="D65463" t="s">
        <v>1047</v>
      </c>
      <c r="E65463" t="s">
        <v>2723</v>
      </c>
      <c r="F65463" t="s">
        <v>1682</v>
      </c>
      <c r="G65463" s="2">
        <v>2</v>
      </c>
    </row>
    <row r="65464" spans="2:7" x14ac:dyDescent="0.25">
      <c r="E65464" t="s">
        <v>2705</v>
      </c>
      <c r="F65464" t="s">
        <v>1681</v>
      </c>
      <c r="G65464" s="2">
        <v>2</v>
      </c>
    </row>
    <row r="65465" spans="2:7" x14ac:dyDescent="0.25">
      <c r="B65465" t="s">
        <v>271</v>
      </c>
      <c r="C65465" t="s">
        <v>1075</v>
      </c>
      <c r="D65465" t="s">
        <v>1065</v>
      </c>
      <c r="E65465" t="s">
        <v>2523</v>
      </c>
      <c r="F65465" t="s">
        <v>1682</v>
      </c>
      <c r="G65465" s="2">
        <v>2</v>
      </c>
    </row>
    <row r="65466" spans="2:7" x14ac:dyDescent="0.25">
      <c r="E65466" t="s">
        <v>2724</v>
      </c>
      <c r="F65466" t="s">
        <v>1681</v>
      </c>
      <c r="G65466" s="2">
        <v>2</v>
      </c>
    </row>
    <row r="65467" spans="2:7" x14ac:dyDescent="0.25">
      <c r="B65467" t="s">
        <v>289</v>
      </c>
      <c r="C65467" t="s">
        <v>1093</v>
      </c>
      <c r="D65467" t="s">
        <v>1090</v>
      </c>
      <c r="E65467" t="s">
        <v>2688</v>
      </c>
      <c r="F65467" t="s">
        <v>1682</v>
      </c>
      <c r="G65467" s="2">
        <v>2</v>
      </c>
    </row>
    <row r="65468" spans="2:7" x14ac:dyDescent="0.25">
      <c r="E65468" t="s">
        <v>2705</v>
      </c>
      <c r="F65468" t="s">
        <v>1681</v>
      </c>
      <c r="G65468" s="2">
        <v>2</v>
      </c>
    </row>
    <row r="65469" spans="2:7" x14ac:dyDescent="0.25">
      <c r="B65469" t="s">
        <v>304</v>
      </c>
      <c r="C65469" t="s">
        <v>1108</v>
      </c>
      <c r="D65469" t="s">
        <v>1102</v>
      </c>
      <c r="E65469" t="s">
        <v>2527</v>
      </c>
      <c r="F65469" t="s">
        <v>1682</v>
      </c>
      <c r="G65469" s="2">
        <v>2</v>
      </c>
    </row>
    <row r="65470" spans="2:7" x14ac:dyDescent="0.25">
      <c r="B65470" t="s">
        <v>316</v>
      </c>
      <c r="C65470" t="s">
        <v>1120</v>
      </c>
      <c r="D65470" t="s">
        <v>1120</v>
      </c>
      <c r="E65470" t="s">
        <v>2755</v>
      </c>
      <c r="F65470" t="s">
        <v>1681</v>
      </c>
      <c r="G65470" s="2">
        <v>2</v>
      </c>
    </row>
    <row r="65471" spans="2:7" x14ac:dyDescent="0.25">
      <c r="E65471" t="s">
        <v>2810</v>
      </c>
      <c r="F65471" t="s">
        <v>1682</v>
      </c>
      <c r="G65471" s="2">
        <v>2</v>
      </c>
    </row>
    <row r="65472" spans="2:7" x14ac:dyDescent="0.25">
      <c r="B65472" t="s">
        <v>336</v>
      </c>
      <c r="C65472" t="s">
        <v>1140</v>
      </c>
      <c r="D65472" t="s">
        <v>1612</v>
      </c>
      <c r="E65472" t="s">
        <v>2634</v>
      </c>
      <c r="F65472" t="s">
        <v>1682</v>
      </c>
      <c r="G65472" s="2">
        <v>2</v>
      </c>
    </row>
    <row r="65473" spans="2:7" x14ac:dyDescent="0.25">
      <c r="B65473" t="s">
        <v>339</v>
      </c>
      <c r="C65473" t="s">
        <v>1143</v>
      </c>
      <c r="D65473" t="s">
        <v>1612</v>
      </c>
      <c r="E65473" t="s">
        <v>2530</v>
      </c>
      <c r="F65473" t="s">
        <v>1682</v>
      </c>
      <c r="G65473" s="2">
        <v>2</v>
      </c>
    </row>
    <row r="65474" spans="2:7" x14ac:dyDescent="0.25">
      <c r="B65474" t="s">
        <v>380</v>
      </c>
      <c r="C65474" t="s">
        <v>1184</v>
      </c>
      <c r="D65474" t="s">
        <v>1178</v>
      </c>
      <c r="E65474" t="s">
        <v>2795</v>
      </c>
      <c r="F65474" t="s">
        <v>1681</v>
      </c>
      <c r="G65474" s="2">
        <v>2</v>
      </c>
    </row>
    <row r="65475" spans="2:7" x14ac:dyDescent="0.25">
      <c r="E65475" t="s">
        <v>2543</v>
      </c>
      <c r="F65475" t="s">
        <v>1682</v>
      </c>
      <c r="G65475" s="2">
        <v>2</v>
      </c>
    </row>
    <row r="65476" spans="2:7" x14ac:dyDescent="0.25">
      <c r="B65476" t="s">
        <v>381</v>
      </c>
      <c r="C65476" t="s">
        <v>1185</v>
      </c>
      <c r="D65476" t="s">
        <v>1178</v>
      </c>
      <c r="E65476" t="s">
        <v>2808</v>
      </c>
      <c r="F65476" t="s">
        <v>1681</v>
      </c>
      <c r="G65476" s="2">
        <v>2</v>
      </c>
    </row>
    <row r="65477" spans="2:7" x14ac:dyDescent="0.25">
      <c r="E65477" t="s">
        <v>2750</v>
      </c>
      <c r="F65477" t="s">
        <v>1681</v>
      </c>
      <c r="G65477" s="2">
        <v>2</v>
      </c>
    </row>
    <row r="65478" spans="2:7" x14ac:dyDescent="0.25">
      <c r="E65478" t="s">
        <v>2767</v>
      </c>
      <c r="F65478" t="s">
        <v>1681</v>
      </c>
      <c r="G65478" s="2">
        <v>2</v>
      </c>
    </row>
    <row r="65479" spans="2:7" x14ac:dyDescent="0.25">
      <c r="B65479" t="s">
        <v>387</v>
      </c>
      <c r="C65479" t="s">
        <v>1181</v>
      </c>
      <c r="D65479" t="s">
        <v>1188</v>
      </c>
      <c r="E65479" t="s">
        <v>2817</v>
      </c>
      <c r="F65479" t="s">
        <v>1681</v>
      </c>
      <c r="G65479" s="2">
        <v>2</v>
      </c>
    </row>
    <row r="65480" spans="2:7" x14ac:dyDescent="0.25">
      <c r="B65480" t="s">
        <v>390</v>
      </c>
      <c r="C65480" t="s">
        <v>1184</v>
      </c>
      <c r="D65480" t="s">
        <v>1188</v>
      </c>
      <c r="E65480" t="s">
        <v>2805</v>
      </c>
      <c r="F65480" t="s">
        <v>1682</v>
      </c>
      <c r="G65480" s="2">
        <v>2</v>
      </c>
    </row>
    <row r="65481" spans="2:7" x14ac:dyDescent="0.25">
      <c r="B65481" t="s">
        <v>393</v>
      </c>
      <c r="C65481" t="s">
        <v>1187</v>
      </c>
      <c r="D65481" t="s">
        <v>1188</v>
      </c>
      <c r="E65481" t="s">
        <v>2617</v>
      </c>
      <c r="F65481" t="s">
        <v>1682</v>
      </c>
      <c r="G65481" s="2">
        <v>2</v>
      </c>
    </row>
    <row r="65482" spans="2:7" x14ac:dyDescent="0.25">
      <c r="E65482" t="s">
        <v>2514</v>
      </c>
      <c r="F65482" t="s">
        <v>1681</v>
      </c>
      <c r="G65482" s="2">
        <v>2</v>
      </c>
    </row>
    <row r="65483" spans="2:7" x14ac:dyDescent="0.25">
      <c r="B65483" t="s">
        <v>406</v>
      </c>
      <c r="C65483" t="s">
        <v>1181</v>
      </c>
      <c r="D65483" t="s">
        <v>1190</v>
      </c>
      <c r="E65483" t="s">
        <v>2709</v>
      </c>
      <c r="F65483" t="s">
        <v>1682</v>
      </c>
      <c r="G65483" s="2">
        <v>2</v>
      </c>
    </row>
    <row r="65484" spans="2:7" x14ac:dyDescent="0.25">
      <c r="E65484" t="s">
        <v>2552</v>
      </c>
      <c r="F65484" t="s">
        <v>1681</v>
      </c>
      <c r="G65484" s="2">
        <v>2</v>
      </c>
    </row>
    <row r="65485" spans="2:7" x14ac:dyDescent="0.25">
      <c r="E65485" t="s">
        <v>2695</v>
      </c>
      <c r="F65485" t="s">
        <v>1682</v>
      </c>
      <c r="G65485" s="2">
        <v>2</v>
      </c>
    </row>
    <row r="65486" spans="2:7" x14ac:dyDescent="0.25">
      <c r="E65486" t="s">
        <v>2669</v>
      </c>
      <c r="F65486" t="s">
        <v>1681</v>
      </c>
      <c r="G65486" s="2">
        <v>2</v>
      </c>
    </row>
    <row r="65487" spans="2:7" x14ac:dyDescent="0.25">
      <c r="E65487" t="s">
        <v>2698</v>
      </c>
      <c r="F65487" t="s">
        <v>1682</v>
      </c>
      <c r="G65487" s="2">
        <v>2</v>
      </c>
    </row>
    <row r="65488" spans="2:7" x14ac:dyDescent="0.25">
      <c r="E65488" t="s">
        <v>2700</v>
      </c>
      <c r="F65488" t="s">
        <v>1682</v>
      </c>
      <c r="G65488" s="2">
        <v>2</v>
      </c>
    </row>
    <row r="65489" spans="2:7" x14ac:dyDescent="0.25">
      <c r="E65489" t="s">
        <v>2753</v>
      </c>
      <c r="F65489" t="s">
        <v>1682</v>
      </c>
      <c r="G65489" s="2">
        <v>2</v>
      </c>
    </row>
    <row r="65490" spans="2:7" x14ac:dyDescent="0.25">
      <c r="E65490" t="s">
        <v>2848</v>
      </c>
      <c r="F65490" t="s">
        <v>1681</v>
      </c>
      <c r="G65490" s="2">
        <v>2</v>
      </c>
    </row>
    <row r="65491" spans="2:7" x14ac:dyDescent="0.25">
      <c r="E65491" t="s">
        <v>2748</v>
      </c>
      <c r="F65491" t="s">
        <v>1682</v>
      </c>
      <c r="G65491" s="2">
        <v>2</v>
      </c>
    </row>
    <row r="65492" spans="2:7" x14ac:dyDescent="0.25">
      <c r="B65492" t="s">
        <v>409</v>
      </c>
      <c r="C65492" t="s">
        <v>1183</v>
      </c>
      <c r="D65492" t="s">
        <v>1190</v>
      </c>
      <c r="E65492" t="s">
        <v>2636</v>
      </c>
      <c r="F65492" t="s">
        <v>1681</v>
      </c>
      <c r="G65492" s="2">
        <v>2</v>
      </c>
    </row>
    <row r="65493" spans="2:7" x14ac:dyDescent="0.25">
      <c r="B65493" t="s">
        <v>413</v>
      </c>
      <c r="C65493" t="s">
        <v>1187</v>
      </c>
      <c r="D65493" t="s">
        <v>1190</v>
      </c>
      <c r="E65493" t="s">
        <v>2635</v>
      </c>
      <c r="F65493" t="s">
        <v>1681</v>
      </c>
      <c r="G65493" s="2">
        <v>2</v>
      </c>
    </row>
    <row r="65494" spans="2:7" x14ac:dyDescent="0.25">
      <c r="E65494" t="s">
        <v>2749</v>
      </c>
      <c r="F65494" t="s">
        <v>1682</v>
      </c>
      <c r="G65494" s="2">
        <v>2</v>
      </c>
    </row>
    <row r="65495" spans="2:7" x14ac:dyDescent="0.25">
      <c r="E65495" t="s">
        <v>2843</v>
      </c>
      <c r="F65495" t="s">
        <v>1682</v>
      </c>
      <c r="G65495" s="2">
        <v>2</v>
      </c>
    </row>
    <row r="65496" spans="2:7" x14ac:dyDescent="0.25">
      <c r="E65496" t="s">
        <v>2638</v>
      </c>
      <c r="F65496" t="s">
        <v>1681</v>
      </c>
      <c r="G65496" s="2">
        <v>2</v>
      </c>
    </row>
    <row r="65497" spans="2:7" x14ac:dyDescent="0.25">
      <c r="E65497" t="s">
        <v>2754</v>
      </c>
      <c r="F65497" t="s">
        <v>1681</v>
      </c>
      <c r="G65497" s="2">
        <v>2</v>
      </c>
    </row>
    <row r="65498" spans="2:7" x14ac:dyDescent="0.25">
      <c r="B65498" t="s">
        <v>424</v>
      </c>
      <c r="C65498" t="s">
        <v>1201</v>
      </c>
      <c r="D65498" t="s">
        <v>1623</v>
      </c>
      <c r="E65498" t="s">
        <v>2598</v>
      </c>
      <c r="F65498" t="s">
        <v>1681</v>
      </c>
      <c r="G65498" s="2">
        <v>2</v>
      </c>
    </row>
    <row r="65499" spans="2:7" x14ac:dyDescent="0.25">
      <c r="B65499" t="s">
        <v>432</v>
      </c>
      <c r="C65499" t="s">
        <v>1209</v>
      </c>
      <c r="D65499" t="s">
        <v>1625</v>
      </c>
      <c r="E65499" t="s">
        <v>2804</v>
      </c>
      <c r="F65499" t="s">
        <v>1681</v>
      </c>
      <c r="G65499" s="2">
        <v>2</v>
      </c>
    </row>
    <row r="65500" spans="2:7" x14ac:dyDescent="0.25">
      <c r="B65500" t="s">
        <v>438</v>
      </c>
      <c r="C65500" t="s">
        <v>1215</v>
      </c>
      <c r="D65500" t="s">
        <v>1215</v>
      </c>
      <c r="E65500" t="s">
        <v>2615</v>
      </c>
      <c r="F65500" t="s">
        <v>1682</v>
      </c>
      <c r="G65500" s="2">
        <v>2</v>
      </c>
    </row>
    <row r="65501" spans="2:7" x14ac:dyDescent="0.25">
      <c r="E65501" t="s">
        <v>2528</v>
      </c>
      <c r="F65501" t="s">
        <v>1682</v>
      </c>
      <c r="G65501" s="2">
        <v>2</v>
      </c>
    </row>
    <row r="65502" spans="2:7" x14ac:dyDescent="0.25">
      <c r="E65502" t="s">
        <v>2772</v>
      </c>
      <c r="F65502" t="s">
        <v>1681</v>
      </c>
      <c r="G65502" s="2">
        <v>2</v>
      </c>
    </row>
    <row r="65503" spans="2:7" x14ac:dyDescent="0.25">
      <c r="E65503" t="s">
        <v>2596</v>
      </c>
      <c r="F65503" t="s">
        <v>1682</v>
      </c>
      <c r="G65503" s="2">
        <v>2</v>
      </c>
    </row>
    <row r="65504" spans="2:7" x14ac:dyDescent="0.25">
      <c r="E65504" t="s">
        <v>2755</v>
      </c>
      <c r="F65504" t="s">
        <v>1682</v>
      </c>
      <c r="G65504" s="2">
        <v>2</v>
      </c>
    </row>
    <row r="65505" spans="2:7" x14ac:dyDescent="0.25">
      <c r="E65505" t="s">
        <v>2628</v>
      </c>
      <c r="F65505" t="s">
        <v>1682</v>
      </c>
      <c r="G65505" s="2">
        <v>2</v>
      </c>
    </row>
    <row r="65506" spans="2:7" x14ac:dyDescent="0.25">
      <c r="E65506" t="s">
        <v>2756</v>
      </c>
      <c r="F65506" t="s">
        <v>1681</v>
      </c>
      <c r="G65506" s="2">
        <v>2</v>
      </c>
    </row>
    <row r="65507" spans="2:7" x14ac:dyDescent="0.25">
      <c r="E65507" t="s">
        <v>2668</v>
      </c>
      <c r="F65507" t="s">
        <v>1681</v>
      </c>
      <c r="G65507" s="2">
        <v>2</v>
      </c>
    </row>
    <row r="65508" spans="2:7" x14ac:dyDescent="0.25">
      <c r="E65508" t="s">
        <v>2820</v>
      </c>
      <c r="F65508" t="s">
        <v>1682</v>
      </c>
      <c r="G65508" s="2">
        <v>2</v>
      </c>
    </row>
    <row r="65509" spans="2:7" x14ac:dyDescent="0.25">
      <c r="E65509" t="s">
        <v>2766</v>
      </c>
      <c r="F65509" t="s">
        <v>1682</v>
      </c>
      <c r="G65509" s="2">
        <v>2</v>
      </c>
    </row>
    <row r="65510" spans="2:7" x14ac:dyDescent="0.25">
      <c r="E65510" t="s">
        <v>2588</v>
      </c>
      <c r="F65510" t="s">
        <v>1681</v>
      </c>
      <c r="G65510" s="2">
        <v>2</v>
      </c>
    </row>
    <row r="65511" spans="2:7" x14ac:dyDescent="0.25">
      <c r="E65511" t="s">
        <v>2700</v>
      </c>
      <c r="F65511" t="s">
        <v>1681</v>
      </c>
      <c r="G65511" s="2">
        <v>2</v>
      </c>
    </row>
    <row r="65512" spans="2:7" x14ac:dyDescent="0.25">
      <c r="E65512" t="s">
        <v>2639</v>
      </c>
      <c r="F65512" t="s">
        <v>1681</v>
      </c>
      <c r="G65512" s="2">
        <v>2</v>
      </c>
    </row>
    <row r="65513" spans="2:7" x14ac:dyDescent="0.25">
      <c r="E65513" t="s">
        <v>2824</v>
      </c>
      <c r="F65513" t="s">
        <v>1681</v>
      </c>
      <c r="G65513" s="2">
        <v>2</v>
      </c>
    </row>
    <row r="65514" spans="2:7" x14ac:dyDescent="0.25">
      <c r="E65514" t="s">
        <v>2779</v>
      </c>
      <c r="F65514" t="s">
        <v>1681</v>
      </c>
      <c r="G65514" s="2">
        <v>2</v>
      </c>
    </row>
    <row r="65515" spans="2:7" x14ac:dyDescent="0.25">
      <c r="E65515" t="s">
        <v>2676</v>
      </c>
      <c r="F65515" t="s">
        <v>1682</v>
      </c>
      <c r="G65515" s="2">
        <v>2</v>
      </c>
    </row>
    <row r="65516" spans="2:7" x14ac:dyDescent="0.25">
      <c r="E65516" t="s">
        <v>2623</v>
      </c>
      <c r="F65516" t="s">
        <v>1681</v>
      </c>
      <c r="G65516" s="2">
        <v>2</v>
      </c>
    </row>
    <row r="65517" spans="2:7" x14ac:dyDescent="0.25">
      <c r="E65517" t="s">
        <v>2607</v>
      </c>
      <c r="F65517" t="s">
        <v>1681</v>
      </c>
      <c r="G65517" s="2">
        <v>2</v>
      </c>
    </row>
    <row r="65518" spans="2:7" x14ac:dyDescent="0.25">
      <c r="B65518" t="s">
        <v>440</v>
      </c>
      <c r="C65518" t="s">
        <v>1217</v>
      </c>
      <c r="D65518" t="s">
        <v>1216</v>
      </c>
      <c r="E65518" t="s">
        <v>2708</v>
      </c>
      <c r="F65518" t="s">
        <v>1681</v>
      </c>
      <c r="G65518" s="2">
        <v>2</v>
      </c>
    </row>
    <row r="65519" spans="2:7" x14ac:dyDescent="0.25">
      <c r="E65519" t="s">
        <v>2792</v>
      </c>
      <c r="F65519" t="s">
        <v>1681</v>
      </c>
      <c r="G65519" s="2">
        <v>2</v>
      </c>
    </row>
    <row r="65520" spans="2:7" x14ac:dyDescent="0.25">
      <c r="E65520" t="s">
        <v>2789</v>
      </c>
      <c r="F65520" t="s">
        <v>1681</v>
      </c>
      <c r="G65520" s="2">
        <v>2</v>
      </c>
    </row>
    <row r="65521" spans="2:7" x14ac:dyDescent="0.25">
      <c r="E65521" t="s">
        <v>2664</v>
      </c>
      <c r="F65521" t="s">
        <v>1681</v>
      </c>
      <c r="G65521" s="2">
        <v>2</v>
      </c>
    </row>
    <row r="65522" spans="2:7" x14ac:dyDescent="0.25">
      <c r="B65522" t="s">
        <v>443</v>
      </c>
      <c r="C65522" t="s">
        <v>1220</v>
      </c>
      <c r="D65522" t="s">
        <v>1219</v>
      </c>
      <c r="E65522" t="s">
        <v>2539</v>
      </c>
      <c r="F65522" t="s">
        <v>1681</v>
      </c>
      <c r="G65522" s="2">
        <v>2</v>
      </c>
    </row>
    <row r="65523" spans="2:7" x14ac:dyDescent="0.25">
      <c r="E65523" t="s">
        <v>2649</v>
      </c>
      <c r="F65523" t="s">
        <v>1682</v>
      </c>
      <c r="G65523" s="2">
        <v>2</v>
      </c>
    </row>
    <row r="65524" spans="2:7" x14ac:dyDescent="0.25">
      <c r="B65524" t="s">
        <v>447</v>
      </c>
      <c r="C65524" t="s">
        <v>1224</v>
      </c>
      <c r="D65524" t="s">
        <v>1627</v>
      </c>
      <c r="E65524" t="s">
        <v>2531</v>
      </c>
      <c r="F65524" t="s">
        <v>1682</v>
      </c>
      <c r="G65524" s="2">
        <v>2</v>
      </c>
    </row>
    <row r="65525" spans="2:7" x14ac:dyDescent="0.25">
      <c r="E65525" t="s">
        <v>2824</v>
      </c>
      <c r="F65525" t="s">
        <v>1681</v>
      </c>
      <c r="G65525" s="2">
        <v>2</v>
      </c>
    </row>
    <row r="65526" spans="2:7" x14ac:dyDescent="0.25">
      <c r="E65526" t="s">
        <v>2746</v>
      </c>
      <c r="F65526" t="s">
        <v>1681</v>
      </c>
      <c r="G65526" s="2">
        <v>2</v>
      </c>
    </row>
    <row r="65527" spans="2:7" x14ac:dyDescent="0.25">
      <c r="E65527" t="s">
        <v>2515</v>
      </c>
      <c r="F65527" t="s">
        <v>1681</v>
      </c>
      <c r="G65527" s="2">
        <v>2</v>
      </c>
    </row>
    <row r="65528" spans="2:7" x14ac:dyDescent="0.25">
      <c r="B65528" t="s">
        <v>461</v>
      </c>
      <c r="C65528" t="s">
        <v>1238</v>
      </c>
      <c r="D65528" t="s">
        <v>1232</v>
      </c>
      <c r="E65528" t="s">
        <v>2839</v>
      </c>
      <c r="F65528" t="s">
        <v>1682</v>
      </c>
      <c r="G65528" s="2">
        <v>2</v>
      </c>
    </row>
    <row r="65529" spans="2:7" x14ac:dyDescent="0.25">
      <c r="E65529" t="s">
        <v>2869</v>
      </c>
      <c r="F65529" t="s">
        <v>1682</v>
      </c>
      <c r="G65529" s="2">
        <v>2</v>
      </c>
    </row>
    <row r="65530" spans="2:7" x14ac:dyDescent="0.25">
      <c r="E65530" t="s">
        <v>2744</v>
      </c>
      <c r="F65530" t="s">
        <v>1682</v>
      </c>
      <c r="G65530" s="2">
        <v>2</v>
      </c>
    </row>
    <row r="65531" spans="2:7" x14ac:dyDescent="0.25">
      <c r="E65531" t="s">
        <v>2804</v>
      </c>
      <c r="F65531" t="s">
        <v>1681</v>
      </c>
      <c r="G65531" s="2">
        <v>2</v>
      </c>
    </row>
    <row r="65532" spans="2:7" x14ac:dyDescent="0.25">
      <c r="E65532" t="s">
        <v>2801</v>
      </c>
      <c r="F65532" t="s">
        <v>1682</v>
      </c>
      <c r="G65532" s="2">
        <v>2</v>
      </c>
    </row>
    <row r="65533" spans="2:7" x14ac:dyDescent="0.25">
      <c r="E65533" t="s">
        <v>2659</v>
      </c>
      <c r="F65533" t="s">
        <v>1681</v>
      </c>
      <c r="G65533" s="2">
        <v>2</v>
      </c>
    </row>
    <row r="65534" spans="2:7" x14ac:dyDescent="0.25">
      <c r="E65534" t="s">
        <v>2711</v>
      </c>
      <c r="F65534" t="s">
        <v>1682</v>
      </c>
      <c r="G65534" s="2">
        <v>2</v>
      </c>
    </row>
    <row r="65535" spans="2:7" x14ac:dyDescent="0.25">
      <c r="E65535" t="s">
        <v>2589</v>
      </c>
      <c r="F65535" t="s">
        <v>1682</v>
      </c>
      <c r="G65535" s="2">
        <v>2</v>
      </c>
    </row>
    <row r="65536" spans="2:7" x14ac:dyDescent="0.25">
      <c r="E65536" t="s">
        <v>2581</v>
      </c>
      <c r="F65536" t="s">
        <v>1682</v>
      </c>
      <c r="G65536" s="2">
        <v>2</v>
      </c>
    </row>
    <row r="65537" spans="5:7" x14ac:dyDescent="0.25">
      <c r="E65537" t="s">
        <v>2660</v>
      </c>
      <c r="F65537" t="s">
        <v>1681</v>
      </c>
      <c r="G65537" s="2">
        <v>2</v>
      </c>
    </row>
    <row r="65538" spans="5:7" x14ac:dyDescent="0.25">
      <c r="E65538" t="s">
        <v>2555</v>
      </c>
      <c r="F65538" t="s">
        <v>1681</v>
      </c>
      <c r="G65538" s="2">
        <v>2</v>
      </c>
    </row>
    <row r="65539" spans="5:7" x14ac:dyDescent="0.25">
      <c r="E65539" t="s">
        <v>2667</v>
      </c>
      <c r="F65539" t="s">
        <v>1682</v>
      </c>
      <c r="G65539" s="2">
        <v>2</v>
      </c>
    </row>
    <row r="65540" spans="5:7" x14ac:dyDescent="0.25">
      <c r="E65540" t="s">
        <v>2735</v>
      </c>
      <c r="F65540" t="s">
        <v>1682</v>
      </c>
      <c r="G65540" s="2">
        <v>2</v>
      </c>
    </row>
    <row r="65541" spans="5:7" x14ac:dyDescent="0.25">
      <c r="E65541" t="s">
        <v>2670</v>
      </c>
      <c r="F65541" t="s">
        <v>1682</v>
      </c>
      <c r="G65541" s="2">
        <v>2</v>
      </c>
    </row>
    <row r="65542" spans="5:7" x14ac:dyDescent="0.25">
      <c r="E65542" t="s">
        <v>2516</v>
      </c>
      <c r="F65542" t="s">
        <v>1682</v>
      </c>
      <c r="G65542" s="2">
        <v>2</v>
      </c>
    </row>
    <row r="65543" spans="5:7" x14ac:dyDescent="0.25">
      <c r="E65543" t="s">
        <v>2775</v>
      </c>
      <c r="F65543" t="s">
        <v>1681</v>
      </c>
      <c r="G65543" s="2">
        <v>2</v>
      </c>
    </row>
    <row r="65544" spans="5:7" x14ac:dyDescent="0.25">
      <c r="E65544" t="s">
        <v>2824</v>
      </c>
      <c r="F65544" t="s">
        <v>1682</v>
      </c>
      <c r="G65544" s="2">
        <v>2</v>
      </c>
    </row>
    <row r="65545" spans="5:7" x14ac:dyDescent="0.25">
      <c r="E65545" t="s">
        <v>2788</v>
      </c>
      <c r="F65545" t="s">
        <v>1681</v>
      </c>
      <c r="G65545" s="2">
        <v>2</v>
      </c>
    </row>
    <row r="65546" spans="5:7" x14ac:dyDescent="0.25">
      <c r="E65546" t="s">
        <v>2673</v>
      </c>
      <c r="F65546" t="s">
        <v>1682</v>
      </c>
      <c r="G65546" s="2">
        <v>2</v>
      </c>
    </row>
    <row r="65547" spans="5:7" x14ac:dyDescent="0.25">
      <c r="E65547" t="s">
        <v>2734</v>
      </c>
      <c r="F65547" t="s">
        <v>1681</v>
      </c>
      <c r="G65547" s="2">
        <v>2</v>
      </c>
    </row>
    <row r="65548" spans="5:7" x14ac:dyDescent="0.25">
      <c r="E65548" t="s">
        <v>2837</v>
      </c>
      <c r="F65548" t="s">
        <v>1682</v>
      </c>
      <c r="G65548" s="2">
        <v>2</v>
      </c>
    </row>
    <row r="65549" spans="5:7" x14ac:dyDescent="0.25">
      <c r="E65549" t="s">
        <v>2877</v>
      </c>
      <c r="F65549" t="s">
        <v>1682</v>
      </c>
      <c r="G65549" s="2">
        <v>2</v>
      </c>
    </row>
    <row r="65550" spans="5:7" x14ac:dyDescent="0.25">
      <c r="E65550" t="s">
        <v>2764</v>
      </c>
      <c r="F65550" t="s">
        <v>1682</v>
      </c>
      <c r="G65550" s="2">
        <v>2</v>
      </c>
    </row>
    <row r="65551" spans="5:7" x14ac:dyDescent="0.25">
      <c r="E65551" t="s">
        <v>2705</v>
      </c>
      <c r="F65551" t="s">
        <v>1681</v>
      </c>
      <c r="G65551" s="2">
        <v>2</v>
      </c>
    </row>
    <row r="65552" spans="5:7" x14ac:dyDescent="0.25">
      <c r="E65552" t="s">
        <v>2754</v>
      </c>
      <c r="F65552" t="s">
        <v>1682</v>
      </c>
      <c r="G65552" s="2">
        <v>2</v>
      </c>
    </row>
    <row r="65553" spans="2:7" x14ac:dyDescent="0.25">
      <c r="E65553" t="s">
        <v>2748</v>
      </c>
      <c r="F65553" t="s">
        <v>1682</v>
      </c>
      <c r="G65553" s="2">
        <v>2</v>
      </c>
    </row>
    <row r="65554" spans="2:7" x14ac:dyDescent="0.25">
      <c r="E65554" t="s">
        <v>2574</v>
      </c>
      <c r="F65554" t="s">
        <v>1682</v>
      </c>
      <c r="G65554" s="2">
        <v>2</v>
      </c>
    </row>
    <row r="65555" spans="2:7" x14ac:dyDescent="0.25">
      <c r="E65555" t="s">
        <v>2722</v>
      </c>
      <c r="F65555" t="s">
        <v>1682</v>
      </c>
      <c r="G65555" s="2">
        <v>2</v>
      </c>
    </row>
    <row r="65556" spans="2:7" x14ac:dyDescent="0.25">
      <c r="B65556" t="s">
        <v>463</v>
      </c>
      <c r="C65556" t="s">
        <v>1240</v>
      </c>
      <c r="D65556" t="s">
        <v>1628</v>
      </c>
      <c r="E65556" t="s">
        <v>2516</v>
      </c>
      <c r="F65556" t="s">
        <v>1682</v>
      </c>
      <c r="G65556" s="2">
        <v>2</v>
      </c>
    </row>
    <row r="65557" spans="2:7" x14ac:dyDescent="0.25">
      <c r="B65557" t="s">
        <v>465</v>
      </c>
      <c r="C65557" t="s">
        <v>1242</v>
      </c>
      <c r="D65557" t="s">
        <v>1629</v>
      </c>
      <c r="E65557" t="s">
        <v>2749</v>
      </c>
      <c r="F65557" t="s">
        <v>1681</v>
      </c>
      <c r="G65557" s="2">
        <v>2</v>
      </c>
    </row>
    <row r="65558" spans="2:7" x14ac:dyDescent="0.25">
      <c r="B65558" t="s">
        <v>466</v>
      </c>
      <c r="C65558" t="s">
        <v>1243</v>
      </c>
      <c r="D65558" t="s">
        <v>1629</v>
      </c>
      <c r="E65558" t="s">
        <v>2577</v>
      </c>
      <c r="F65558" t="s">
        <v>1681</v>
      </c>
      <c r="G65558" s="2">
        <v>2</v>
      </c>
    </row>
    <row r="65559" spans="2:7" x14ac:dyDescent="0.25">
      <c r="E65559" t="s">
        <v>2802</v>
      </c>
      <c r="F65559" t="s">
        <v>1682</v>
      </c>
      <c r="G65559" s="2">
        <v>2</v>
      </c>
    </row>
    <row r="65560" spans="2:7" x14ac:dyDescent="0.25">
      <c r="B65560" t="s">
        <v>469</v>
      </c>
      <c r="C65560" t="s">
        <v>1246</v>
      </c>
      <c r="D65560" t="s">
        <v>1244</v>
      </c>
      <c r="E65560" t="s">
        <v>2789</v>
      </c>
      <c r="F65560" t="s">
        <v>1682</v>
      </c>
      <c r="G65560" s="2">
        <v>2</v>
      </c>
    </row>
    <row r="65561" spans="2:7" x14ac:dyDescent="0.25">
      <c r="E65561" t="s">
        <v>2553</v>
      </c>
      <c r="F65561" t="s">
        <v>1682</v>
      </c>
      <c r="G65561" s="2">
        <v>2</v>
      </c>
    </row>
    <row r="65562" spans="2:7" x14ac:dyDescent="0.25">
      <c r="E65562" t="s">
        <v>2876</v>
      </c>
      <c r="F65562" t="s">
        <v>1682</v>
      </c>
      <c r="G65562" s="2">
        <v>2</v>
      </c>
    </row>
    <row r="65563" spans="2:7" x14ac:dyDescent="0.25">
      <c r="E65563" t="s">
        <v>2815</v>
      </c>
      <c r="F65563" t="s">
        <v>1681</v>
      </c>
      <c r="G65563" s="2">
        <v>2</v>
      </c>
    </row>
    <row r="65564" spans="2:7" x14ac:dyDescent="0.25">
      <c r="E65564" t="s">
        <v>2639</v>
      </c>
      <c r="F65564" t="s">
        <v>1682</v>
      </c>
      <c r="G65564" s="2">
        <v>2</v>
      </c>
    </row>
    <row r="65565" spans="2:7" x14ac:dyDescent="0.25">
      <c r="B65565" t="s">
        <v>473</v>
      </c>
      <c r="C65565" t="s">
        <v>1250</v>
      </c>
      <c r="D65565" t="s">
        <v>1244</v>
      </c>
      <c r="E65565" t="s">
        <v>2699</v>
      </c>
      <c r="F65565" t="s">
        <v>1681</v>
      </c>
      <c r="G65565" s="2">
        <v>2</v>
      </c>
    </row>
    <row r="65566" spans="2:7" x14ac:dyDescent="0.25">
      <c r="E65566" t="s">
        <v>2623</v>
      </c>
      <c r="F65566" t="s">
        <v>1682</v>
      </c>
      <c r="G65566" s="2">
        <v>2</v>
      </c>
    </row>
    <row r="65567" spans="2:7" x14ac:dyDescent="0.25">
      <c r="B65567" t="s">
        <v>479</v>
      </c>
      <c r="C65567" t="s">
        <v>1256</v>
      </c>
      <c r="D65567" t="s">
        <v>1254</v>
      </c>
      <c r="E65567" t="s">
        <v>2613</v>
      </c>
      <c r="F65567" t="s">
        <v>1682</v>
      </c>
      <c r="G65567" s="2">
        <v>2</v>
      </c>
    </row>
    <row r="65568" spans="2:7" x14ac:dyDescent="0.25">
      <c r="B65568" t="s">
        <v>481</v>
      </c>
      <c r="C65568" t="s">
        <v>1631</v>
      </c>
      <c r="D65568" t="s">
        <v>1632</v>
      </c>
      <c r="E65568" t="s">
        <v>2638</v>
      </c>
      <c r="F65568" t="s">
        <v>1681</v>
      </c>
      <c r="G65568" s="2">
        <v>2</v>
      </c>
    </row>
    <row r="65569" spans="2:7" x14ac:dyDescent="0.25">
      <c r="B65569" t="s">
        <v>483</v>
      </c>
      <c r="C65569" t="s">
        <v>1259</v>
      </c>
      <c r="D65569" t="s">
        <v>1630</v>
      </c>
      <c r="E65569" t="s">
        <v>2698</v>
      </c>
      <c r="F65569" t="s">
        <v>1681</v>
      </c>
      <c r="G65569" s="2">
        <v>2</v>
      </c>
    </row>
    <row r="65570" spans="2:7" x14ac:dyDescent="0.25">
      <c r="B65570" t="s">
        <v>496</v>
      </c>
      <c r="C65570" t="s">
        <v>1272</v>
      </c>
      <c r="D65570" t="s">
        <v>1271</v>
      </c>
      <c r="E65570" t="s">
        <v>2720</v>
      </c>
      <c r="F65570" t="s">
        <v>1682</v>
      </c>
      <c r="G65570" s="2">
        <v>2</v>
      </c>
    </row>
    <row r="65571" spans="2:7" x14ac:dyDescent="0.25">
      <c r="E65571" t="s">
        <v>2515</v>
      </c>
      <c r="F65571" t="s">
        <v>1682</v>
      </c>
      <c r="G65571" s="2">
        <v>2</v>
      </c>
    </row>
    <row r="65572" spans="2:7" x14ac:dyDescent="0.25">
      <c r="B65572" t="s">
        <v>503</v>
      </c>
      <c r="C65572" t="s">
        <v>1279</v>
      </c>
      <c r="D65572" t="s">
        <v>1637</v>
      </c>
      <c r="E65572" t="s">
        <v>2624</v>
      </c>
      <c r="F65572" t="s">
        <v>1682</v>
      </c>
      <c r="G65572" s="2">
        <v>2</v>
      </c>
    </row>
    <row r="65573" spans="2:7" x14ac:dyDescent="0.25">
      <c r="B65573" t="s">
        <v>504</v>
      </c>
      <c r="C65573" t="s">
        <v>1280</v>
      </c>
      <c r="D65573" t="s">
        <v>1637</v>
      </c>
      <c r="E65573" t="s">
        <v>2587</v>
      </c>
      <c r="F65573" t="s">
        <v>1682</v>
      </c>
      <c r="G65573" s="2">
        <v>2</v>
      </c>
    </row>
    <row r="65574" spans="2:7" x14ac:dyDescent="0.25">
      <c r="B65574" t="s">
        <v>506</v>
      </c>
      <c r="C65574" t="s">
        <v>1282</v>
      </c>
      <c r="D65574" t="s">
        <v>1637</v>
      </c>
      <c r="E65574" t="s">
        <v>2645</v>
      </c>
      <c r="F65574" t="s">
        <v>1681</v>
      </c>
      <c r="G65574" s="2">
        <v>2</v>
      </c>
    </row>
    <row r="65575" spans="2:7" x14ac:dyDescent="0.25">
      <c r="B65575" t="s">
        <v>513</v>
      </c>
      <c r="C65575" t="s">
        <v>1289</v>
      </c>
      <c r="D65575" t="s">
        <v>1289</v>
      </c>
      <c r="E65575" t="s">
        <v>2667</v>
      </c>
      <c r="F65575" t="s">
        <v>1681</v>
      </c>
      <c r="G65575" s="2">
        <v>2</v>
      </c>
    </row>
    <row r="65576" spans="2:7" x14ac:dyDescent="0.25">
      <c r="E65576" t="s">
        <v>2808</v>
      </c>
      <c r="F65576" t="s">
        <v>1681</v>
      </c>
      <c r="G65576" s="2">
        <v>2</v>
      </c>
    </row>
    <row r="65577" spans="2:7" x14ac:dyDescent="0.25">
      <c r="E65577" t="s">
        <v>2630</v>
      </c>
      <c r="F65577" t="s">
        <v>1681</v>
      </c>
      <c r="G65577" s="2">
        <v>2</v>
      </c>
    </row>
    <row r="65578" spans="2:7" x14ac:dyDescent="0.25">
      <c r="E65578" t="s">
        <v>2837</v>
      </c>
      <c r="F65578" t="s">
        <v>1681</v>
      </c>
      <c r="G65578" s="2">
        <v>2</v>
      </c>
    </row>
    <row r="65579" spans="2:7" x14ac:dyDescent="0.25">
      <c r="B65579" t="s">
        <v>521</v>
      </c>
      <c r="C65579" t="s">
        <v>1297</v>
      </c>
      <c r="D65579" t="s">
        <v>1642</v>
      </c>
      <c r="E65579" t="s">
        <v>2816</v>
      </c>
      <c r="F65579" t="s">
        <v>1681</v>
      </c>
      <c r="G65579" s="2">
        <v>2</v>
      </c>
    </row>
    <row r="65580" spans="2:7" x14ac:dyDescent="0.25">
      <c r="B65580" t="s">
        <v>529</v>
      </c>
      <c r="C65580" t="s">
        <v>1305</v>
      </c>
      <c r="D65580" t="s">
        <v>1642</v>
      </c>
      <c r="E65580" t="s">
        <v>2707</v>
      </c>
      <c r="F65580" t="s">
        <v>1682</v>
      </c>
      <c r="G65580" s="2">
        <v>2</v>
      </c>
    </row>
    <row r="65581" spans="2:7" x14ac:dyDescent="0.25">
      <c r="E65581" t="s">
        <v>2573</v>
      </c>
      <c r="F65581" t="s">
        <v>1681</v>
      </c>
      <c r="G65581" s="2">
        <v>2</v>
      </c>
    </row>
    <row r="65582" spans="2:7" x14ac:dyDescent="0.25">
      <c r="E65582" t="s">
        <v>2598</v>
      </c>
      <c r="F65582" t="s">
        <v>1681</v>
      </c>
      <c r="G65582" s="2">
        <v>2</v>
      </c>
    </row>
    <row r="65583" spans="2:7" x14ac:dyDescent="0.25">
      <c r="E65583" t="s">
        <v>2603</v>
      </c>
      <c r="F65583" t="s">
        <v>1681</v>
      </c>
      <c r="G65583" s="2">
        <v>2</v>
      </c>
    </row>
    <row r="65584" spans="2:7" x14ac:dyDescent="0.25">
      <c r="B65584" t="s">
        <v>539</v>
      </c>
      <c r="C65584" t="s">
        <v>1315</v>
      </c>
      <c r="D65584" t="s">
        <v>1313</v>
      </c>
      <c r="E65584" t="s">
        <v>2626</v>
      </c>
      <c r="F65584" t="s">
        <v>1682</v>
      </c>
      <c r="G65584" s="2">
        <v>2</v>
      </c>
    </row>
    <row r="65585" spans="2:7" x14ac:dyDescent="0.25">
      <c r="E65585" t="s">
        <v>2770</v>
      </c>
      <c r="F65585" t="s">
        <v>1681</v>
      </c>
      <c r="G65585" s="2">
        <v>2</v>
      </c>
    </row>
    <row r="65586" spans="2:7" x14ac:dyDescent="0.25">
      <c r="E65586" t="s">
        <v>2562</v>
      </c>
      <c r="F65586" t="s">
        <v>1681</v>
      </c>
      <c r="G65586" s="2">
        <v>2</v>
      </c>
    </row>
    <row r="65587" spans="2:7" x14ac:dyDescent="0.25">
      <c r="B65587" t="s">
        <v>544</v>
      </c>
      <c r="C65587" t="s">
        <v>1320</v>
      </c>
      <c r="D65587" t="s">
        <v>1320</v>
      </c>
      <c r="E65587" t="s">
        <v>2619</v>
      </c>
      <c r="F65587" t="s">
        <v>1681</v>
      </c>
      <c r="G65587" s="2">
        <v>2</v>
      </c>
    </row>
    <row r="65588" spans="2:7" x14ac:dyDescent="0.25">
      <c r="E65588" t="s">
        <v>2631</v>
      </c>
      <c r="F65588" t="s">
        <v>1682</v>
      </c>
      <c r="G65588" s="2">
        <v>2</v>
      </c>
    </row>
    <row r="65589" spans="2:7" x14ac:dyDescent="0.25">
      <c r="B65589" t="s">
        <v>546</v>
      </c>
      <c r="C65589" t="s">
        <v>1322</v>
      </c>
      <c r="D65589" t="s">
        <v>1321</v>
      </c>
      <c r="E65589" t="s">
        <v>2834</v>
      </c>
      <c r="F65589" t="s">
        <v>1681</v>
      </c>
      <c r="G65589" s="2">
        <v>2</v>
      </c>
    </row>
    <row r="65590" spans="2:7" x14ac:dyDescent="0.25">
      <c r="B65590" t="s">
        <v>550</v>
      </c>
      <c r="C65590" t="s">
        <v>1326</v>
      </c>
      <c r="D65590" t="s">
        <v>1321</v>
      </c>
      <c r="E65590" t="s">
        <v>2647</v>
      </c>
      <c r="F65590" t="s">
        <v>1682</v>
      </c>
      <c r="G65590" s="2">
        <v>2</v>
      </c>
    </row>
    <row r="65591" spans="2:7" x14ac:dyDescent="0.25">
      <c r="E65591" t="s">
        <v>2737</v>
      </c>
      <c r="F65591" t="s">
        <v>1681</v>
      </c>
      <c r="G65591" s="2">
        <v>2</v>
      </c>
    </row>
    <row r="65592" spans="2:7" x14ac:dyDescent="0.25">
      <c r="E65592" t="s">
        <v>2665</v>
      </c>
      <c r="F65592" t="s">
        <v>1681</v>
      </c>
      <c r="G65592" s="2">
        <v>2</v>
      </c>
    </row>
    <row r="65593" spans="2:7" x14ac:dyDescent="0.25">
      <c r="E65593" t="s">
        <v>2827</v>
      </c>
      <c r="F65593" t="s">
        <v>1681</v>
      </c>
      <c r="G65593" s="2">
        <v>2</v>
      </c>
    </row>
    <row r="65594" spans="2:7" x14ac:dyDescent="0.25">
      <c r="B65594" t="s">
        <v>552</v>
      </c>
      <c r="C65594" t="s">
        <v>1328</v>
      </c>
      <c r="D65594" t="s">
        <v>1327</v>
      </c>
      <c r="E65594" t="s">
        <v>2869</v>
      </c>
      <c r="F65594" t="s">
        <v>1681</v>
      </c>
      <c r="G65594" s="2">
        <v>2</v>
      </c>
    </row>
    <row r="65595" spans="2:7" x14ac:dyDescent="0.25">
      <c r="E65595" t="s">
        <v>2644</v>
      </c>
      <c r="F65595" t="s">
        <v>1681</v>
      </c>
      <c r="G65595" s="2">
        <v>2</v>
      </c>
    </row>
    <row r="65596" spans="2:7" x14ac:dyDescent="0.25">
      <c r="E65596" t="s">
        <v>2553</v>
      </c>
      <c r="F65596" t="s">
        <v>1681</v>
      </c>
      <c r="G65596" s="2">
        <v>2</v>
      </c>
    </row>
    <row r="65597" spans="2:7" x14ac:dyDescent="0.25">
      <c r="E65597" t="s">
        <v>2665</v>
      </c>
      <c r="F65597" t="s">
        <v>1681</v>
      </c>
      <c r="G65597" s="2">
        <v>2</v>
      </c>
    </row>
    <row r="65598" spans="2:7" x14ac:dyDescent="0.25">
      <c r="E65598" t="s">
        <v>2596</v>
      </c>
      <c r="F65598" t="s">
        <v>1682</v>
      </c>
      <c r="G65598" s="2">
        <v>2</v>
      </c>
    </row>
    <row r="65599" spans="2:7" x14ac:dyDescent="0.25">
      <c r="E65599" t="s">
        <v>2559</v>
      </c>
      <c r="F65599" t="s">
        <v>1681</v>
      </c>
      <c r="G65599" s="2">
        <v>2</v>
      </c>
    </row>
    <row r="65600" spans="2:7" x14ac:dyDescent="0.25">
      <c r="E65600" t="s">
        <v>2670</v>
      </c>
      <c r="F65600" t="s">
        <v>1682</v>
      </c>
      <c r="G65600" s="2">
        <v>2</v>
      </c>
    </row>
    <row r="65601" spans="2:7" x14ac:dyDescent="0.25">
      <c r="E65601" t="s">
        <v>2546</v>
      </c>
      <c r="F65601" t="s">
        <v>1681</v>
      </c>
      <c r="G65601" s="2">
        <v>2</v>
      </c>
    </row>
    <row r="65602" spans="2:7" x14ac:dyDescent="0.25">
      <c r="E65602" t="s">
        <v>2519</v>
      </c>
      <c r="F65602" t="s">
        <v>1681</v>
      </c>
      <c r="G65602" s="2">
        <v>2</v>
      </c>
    </row>
    <row r="65603" spans="2:7" x14ac:dyDescent="0.25">
      <c r="E65603" t="s">
        <v>2719</v>
      </c>
      <c r="F65603" t="s">
        <v>1682</v>
      </c>
      <c r="G65603" s="2">
        <v>2</v>
      </c>
    </row>
    <row r="65604" spans="2:7" x14ac:dyDescent="0.25">
      <c r="E65604" t="s">
        <v>2725</v>
      </c>
      <c r="F65604" t="s">
        <v>1682</v>
      </c>
      <c r="G65604" s="2">
        <v>2</v>
      </c>
    </row>
    <row r="65605" spans="2:7" x14ac:dyDescent="0.25">
      <c r="E65605" t="s">
        <v>2657</v>
      </c>
      <c r="F65605" t="s">
        <v>1682</v>
      </c>
      <c r="G65605" s="2">
        <v>2</v>
      </c>
    </row>
    <row r="65606" spans="2:7" x14ac:dyDescent="0.25">
      <c r="E65606" t="s">
        <v>2853</v>
      </c>
      <c r="F65606" t="s">
        <v>1682</v>
      </c>
      <c r="G65606" s="2">
        <v>2</v>
      </c>
    </row>
    <row r="65607" spans="2:7" x14ac:dyDescent="0.25">
      <c r="B65607" t="s">
        <v>553</v>
      </c>
      <c r="C65607" t="s">
        <v>1329</v>
      </c>
      <c r="D65607" t="s">
        <v>1327</v>
      </c>
      <c r="E65607" t="s">
        <v>2646</v>
      </c>
      <c r="F65607" t="s">
        <v>1682</v>
      </c>
      <c r="G65607" s="2">
        <v>2</v>
      </c>
    </row>
    <row r="65608" spans="2:7" x14ac:dyDescent="0.25">
      <c r="E65608" t="s">
        <v>2712</v>
      </c>
      <c r="F65608" t="s">
        <v>1682</v>
      </c>
      <c r="G65608" s="2">
        <v>2</v>
      </c>
    </row>
    <row r="65609" spans="2:7" x14ac:dyDescent="0.25">
      <c r="B65609" t="s">
        <v>554</v>
      </c>
      <c r="C65609" t="s">
        <v>1330</v>
      </c>
      <c r="D65609" t="s">
        <v>1327</v>
      </c>
      <c r="E65609" t="s">
        <v>2730</v>
      </c>
      <c r="F65609" t="s">
        <v>1682</v>
      </c>
      <c r="G65609" s="2">
        <v>2</v>
      </c>
    </row>
    <row r="65610" spans="2:7" x14ac:dyDescent="0.25">
      <c r="E65610" t="s">
        <v>2538</v>
      </c>
      <c r="F65610" t="s">
        <v>1682</v>
      </c>
      <c r="G65610" s="2">
        <v>2</v>
      </c>
    </row>
    <row r="65611" spans="2:7" x14ac:dyDescent="0.25">
      <c r="E65611" t="s">
        <v>2757</v>
      </c>
      <c r="F65611" t="s">
        <v>1682</v>
      </c>
      <c r="G65611" s="2">
        <v>2</v>
      </c>
    </row>
    <row r="65612" spans="2:7" x14ac:dyDescent="0.25">
      <c r="E65612" t="s">
        <v>2723</v>
      </c>
      <c r="F65612" t="s">
        <v>1681</v>
      </c>
      <c r="G65612" s="2">
        <v>2</v>
      </c>
    </row>
    <row r="65613" spans="2:7" x14ac:dyDescent="0.25">
      <c r="E65613" t="s">
        <v>2693</v>
      </c>
      <c r="F65613" t="s">
        <v>1681</v>
      </c>
      <c r="G65613" s="2">
        <v>2</v>
      </c>
    </row>
    <row r="65614" spans="2:7" x14ac:dyDescent="0.25">
      <c r="E65614" t="s">
        <v>2561</v>
      </c>
      <c r="F65614" t="s">
        <v>1682</v>
      </c>
      <c r="G65614" s="2">
        <v>2</v>
      </c>
    </row>
    <row r="65615" spans="2:7" x14ac:dyDescent="0.25">
      <c r="E65615" t="s">
        <v>2740</v>
      </c>
      <c r="F65615" t="s">
        <v>1681</v>
      </c>
      <c r="G65615" s="2">
        <v>2</v>
      </c>
    </row>
    <row r="65616" spans="2:7" x14ac:dyDescent="0.25">
      <c r="E65616" t="s">
        <v>2563</v>
      </c>
      <c r="F65616" t="s">
        <v>1681</v>
      </c>
      <c r="G65616" s="2">
        <v>2</v>
      </c>
    </row>
    <row r="65617" spans="2:7" x14ac:dyDescent="0.25">
      <c r="E65617" t="s">
        <v>2521</v>
      </c>
      <c r="F65617" t="s">
        <v>1681</v>
      </c>
      <c r="G65617" s="2">
        <v>2</v>
      </c>
    </row>
    <row r="65618" spans="2:7" x14ac:dyDescent="0.25">
      <c r="E65618" t="s">
        <v>2679</v>
      </c>
      <c r="F65618" t="s">
        <v>1681</v>
      </c>
      <c r="G65618" s="2">
        <v>2</v>
      </c>
    </row>
    <row r="65619" spans="2:7" x14ac:dyDescent="0.25">
      <c r="B65619" t="s">
        <v>563</v>
      </c>
      <c r="C65619" t="s">
        <v>1339</v>
      </c>
      <c r="D65619" t="s">
        <v>1331</v>
      </c>
      <c r="E65619" t="s">
        <v>2864</v>
      </c>
      <c r="F65619" t="s">
        <v>1682</v>
      </c>
      <c r="G65619" s="2">
        <v>2</v>
      </c>
    </row>
    <row r="65620" spans="2:7" x14ac:dyDescent="0.25">
      <c r="E65620" t="s">
        <v>2618</v>
      </c>
      <c r="F65620" t="s">
        <v>1682</v>
      </c>
      <c r="G65620" s="2">
        <v>2</v>
      </c>
    </row>
    <row r="65621" spans="2:7" x14ac:dyDescent="0.25">
      <c r="E65621" t="s">
        <v>2612</v>
      </c>
      <c r="F65621" t="s">
        <v>1681</v>
      </c>
      <c r="G65621" s="2">
        <v>2</v>
      </c>
    </row>
    <row r="65622" spans="2:7" x14ac:dyDescent="0.25">
      <c r="E65622" t="s">
        <v>2820</v>
      </c>
      <c r="F65622" t="s">
        <v>1681</v>
      </c>
      <c r="G65622" s="2">
        <v>2</v>
      </c>
    </row>
    <row r="65623" spans="2:7" x14ac:dyDescent="0.25">
      <c r="E65623" t="s">
        <v>2810</v>
      </c>
      <c r="F65623" t="s">
        <v>1681</v>
      </c>
      <c r="G65623" s="2">
        <v>2</v>
      </c>
    </row>
    <row r="65624" spans="2:7" x14ac:dyDescent="0.25">
      <c r="B65624" t="s">
        <v>574</v>
      </c>
      <c r="C65624" t="s">
        <v>1350</v>
      </c>
      <c r="D65624" t="s">
        <v>1341</v>
      </c>
      <c r="E65624" t="s">
        <v>2589</v>
      </c>
      <c r="F65624" t="s">
        <v>1681</v>
      </c>
      <c r="G65624" s="2">
        <v>2</v>
      </c>
    </row>
    <row r="65625" spans="2:7" x14ac:dyDescent="0.25">
      <c r="E65625" t="s">
        <v>2817</v>
      </c>
      <c r="F65625" t="s">
        <v>1682</v>
      </c>
      <c r="G65625" s="2">
        <v>2</v>
      </c>
    </row>
    <row r="65626" spans="2:7" x14ac:dyDescent="0.25">
      <c r="E65626" t="s">
        <v>2655</v>
      </c>
      <c r="F65626" t="s">
        <v>1681</v>
      </c>
      <c r="G65626" s="2">
        <v>2</v>
      </c>
    </row>
    <row r="65627" spans="2:7" x14ac:dyDescent="0.25">
      <c r="B65627" t="s">
        <v>584</v>
      </c>
      <c r="C65627" t="s">
        <v>1360</v>
      </c>
      <c r="D65627" t="s">
        <v>1351</v>
      </c>
      <c r="E65627" t="s">
        <v>2729</v>
      </c>
      <c r="F65627" t="s">
        <v>1682</v>
      </c>
      <c r="G65627" s="2">
        <v>2</v>
      </c>
    </row>
    <row r="65628" spans="2:7" x14ac:dyDescent="0.25">
      <c r="E65628" t="s">
        <v>2875</v>
      </c>
      <c r="F65628" t="s">
        <v>1682</v>
      </c>
      <c r="G65628" s="2">
        <v>2</v>
      </c>
    </row>
    <row r="65629" spans="2:7" x14ac:dyDescent="0.25">
      <c r="E65629" t="s">
        <v>2790</v>
      </c>
      <c r="F65629" t="s">
        <v>1682</v>
      </c>
      <c r="G65629" s="2">
        <v>2</v>
      </c>
    </row>
    <row r="65630" spans="2:7" x14ac:dyDescent="0.25">
      <c r="E65630" t="s">
        <v>2815</v>
      </c>
      <c r="F65630" t="s">
        <v>1681</v>
      </c>
      <c r="G65630" s="2">
        <v>2</v>
      </c>
    </row>
    <row r="65631" spans="2:7" x14ac:dyDescent="0.25">
      <c r="E65631" t="s">
        <v>2816</v>
      </c>
      <c r="F65631" t="s">
        <v>1682</v>
      </c>
      <c r="G65631" s="2">
        <v>2</v>
      </c>
    </row>
    <row r="65632" spans="2:7" x14ac:dyDescent="0.25">
      <c r="E65632" t="s">
        <v>2637</v>
      </c>
      <c r="F65632" t="s">
        <v>1682</v>
      </c>
      <c r="G65632" s="2">
        <v>2</v>
      </c>
    </row>
    <row r="65633" spans="2:7" x14ac:dyDescent="0.25">
      <c r="E65633" t="s">
        <v>2541</v>
      </c>
      <c r="F65633" t="s">
        <v>1682</v>
      </c>
      <c r="G65633" s="2">
        <v>2</v>
      </c>
    </row>
    <row r="65634" spans="2:7" x14ac:dyDescent="0.25">
      <c r="E65634" t="s">
        <v>2516</v>
      </c>
      <c r="F65634" t="s">
        <v>1682</v>
      </c>
      <c r="G65634" s="2">
        <v>2</v>
      </c>
    </row>
    <row r="65635" spans="2:7" x14ac:dyDescent="0.25">
      <c r="E65635" t="s">
        <v>2638</v>
      </c>
      <c r="F65635" t="s">
        <v>1681</v>
      </c>
      <c r="G65635" s="2">
        <v>2</v>
      </c>
    </row>
    <row r="65636" spans="2:7" x14ac:dyDescent="0.25">
      <c r="B65636" t="s">
        <v>585</v>
      </c>
      <c r="C65636" t="s">
        <v>1361</v>
      </c>
      <c r="D65636" t="s">
        <v>1646</v>
      </c>
      <c r="E65636" t="s">
        <v>2671</v>
      </c>
      <c r="F65636" t="s">
        <v>1682</v>
      </c>
      <c r="G65636" s="2">
        <v>2</v>
      </c>
    </row>
    <row r="65637" spans="2:7" x14ac:dyDescent="0.25">
      <c r="E65637" t="s">
        <v>2747</v>
      </c>
      <c r="F65637" t="s">
        <v>1682</v>
      </c>
      <c r="G65637" s="2">
        <v>2</v>
      </c>
    </row>
    <row r="65638" spans="2:7" x14ac:dyDescent="0.25">
      <c r="E65638" t="s">
        <v>2632</v>
      </c>
      <c r="F65638" t="s">
        <v>1682</v>
      </c>
      <c r="G65638" s="2">
        <v>2</v>
      </c>
    </row>
    <row r="65639" spans="2:7" x14ac:dyDescent="0.25">
      <c r="B65639" t="s">
        <v>587</v>
      </c>
      <c r="C65639" t="s">
        <v>1363</v>
      </c>
      <c r="D65639" t="s">
        <v>1646</v>
      </c>
      <c r="E65639" t="s">
        <v>2765</v>
      </c>
      <c r="F65639" t="s">
        <v>1681</v>
      </c>
      <c r="G65639" s="2">
        <v>2</v>
      </c>
    </row>
    <row r="65640" spans="2:7" x14ac:dyDescent="0.25">
      <c r="B65640" t="s">
        <v>596</v>
      </c>
      <c r="C65640" t="s">
        <v>1372</v>
      </c>
      <c r="D65640" t="s">
        <v>1364</v>
      </c>
      <c r="E65640" t="s">
        <v>2875</v>
      </c>
      <c r="F65640" t="s">
        <v>1681</v>
      </c>
      <c r="G65640" s="2">
        <v>2</v>
      </c>
    </row>
    <row r="65641" spans="2:7" x14ac:dyDescent="0.25">
      <c r="E65641" t="s">
        <v>2871</v>
      </c>
      <c r="F65641" t="s">
        <v>1681</v>
      </c>
      <c r="G65641" s="2">
        <v>2</v>
      </c>
    </row>
    <row r="65642" spans="2:7" x14ac:dyDescent="0.25">
      <c r="B65642" t="s">
        <v>597</v>
      </c>
      <c r="C65642" t="s">
        <v>1373</v>
      </c>
      <c r="D65642" t="s">
        <v>1373</v>
      </c>
      <c r="E65642" t="s">
        <v>2660</v>
      </c>
      <c r="F65642" t="s">
        <v>1682</v>
      </c>
      <c r="G65642" s="2">
        <v>2</v>
      </c>
    </row>
    <row r="65643" spans="2:7" x14ac:dyDescent="0.25">
      <c r="E65643" t="s">
        <v>2573</v>
      </c>
      <c r="F65643" t="s">
        <v>1681</v>
      </c>
      <c r="G65643" s="2">
        <v>2</v>
      </c>
    </row>
    <row r="65644" spans="2:7" x14ac:dyDescent="0.25">
      <c r="E65644" t="s">
        <v>2606</v>
      </c>
      <c r="F65644" t="s">
        <v>1682</v>
      </c>
      <c r="G65644" s="2">
        <v>2</v>
      </c>
    </row>
    <row r="65645" spans="2:7" x14ac:dyDescent="0.25">
      <c r="E65645" t="s">
        <v>2697</v>
      </c>
      <c r="F65645" t="s">
        <v>1681</v>
      </c>
      <c r="G65645" s="2">
        <v>2</v>
      </c>
    </row>
    <row r="65646" spans="2:7" x14ac:dyDescent="0.25">
      <c r="E65646" t="s">
        <v>2759</v>
      </c>
      <c r="F65646" t="s">
        <v>1682</v>
      </c>
      <c r="G65646" s="2">
        <v>2</v>
      </c>
    </row>
    <row r="65647" spans="2:7" x14ac:dyDescent="0.25">
      <c r="E65647" t="s">
        <v>2651</v>
      </c>
      <c r="F65647" t="s">
        <v>1681</v>
      </c>
      <c r="G65647" s="2">
        <v>2</v>
      </c>
    </row>
    <row r="65648" spans="2:7" x14ac:dyDescent="0.25">
      <c r="E65648" t="s">
        <v>2827</v>
      </c>
      <c r="F65648" t="s">
        <v>1682</v>
      </c>
      <c r="G65648" s="2">
        <v>2</v>
      </c>
    </row>
    <row r="65649" spans="2:7" x14ac:dyDescent="0.25">
      <c r="E65649" t="s">
        <v>2786</v>
      </c>
      <c r="F65649" t="s">
        <v>1682</v>
      </c>
      <c r="G65649" s="2">
        <v>2</v>
      </c>
    </row>
    <row r="65650" spans="2:7" x14ac:dyDescent="0.25">
      <c r="E65650" t="s">
        <v>2545</v>
      </c>
      <c r="F65650" t="s">
        <v>1682</v>
      </c>
      <c r="G65650" s="2">
        <v>2</v>
      </c>
    </row>
    <row r="65651" spans="2:7" x14ac:dyDescent="0.25">
      <c r="E65651" t="s">
        <v>2653</v>
      </c>
      <c r="F65651" t="s">
        <v>1681</v>
      </c>
      <c r="G65651" s="2">
        <v>2</v>
      </c>
    </row>
    <row r="65652" spans="2:7" x14ac:dyDescent="0.25">
      <c r="E65652" t="s">
        <v>2654</v>
      </c>
      <c r="F65652" t="s">
        <v>1681</v>
      </c>
      <c r="G65652" s="2">
        <v>2</v>
      </c>
    </row>
    <row r="65653" spans="2:7" x14ac:dyDescent="0.25">
      <c r="E65653" t="s">
        <v>2623</v>
      </c>
      <c r="F65653" t="s">
        <v>1682</v>
      </c>
      <c r="G65653" s="2">
        <v>2</v>
      </c>
    </row>
    <row r="65654" spans="2:7" x14ac:dyDescent="0.25">
      <c r="E65654" t="s">
        <v>2705</v>
      </c>
      <c r="F65654" t="s">
        <v>1682</v>
      </c>
      <c r="G65654" s="2">
        <v>2</v>
      </c>
    </row>
    <row r="65655" spans="2:7" x14ac:dyDescent="0.25">
      <c r="E65655" t="s">
        <v>2616</v>
      </c>
      <c r="F65655" t="s">
        <v>1682</v>
      </c>
      <c r="G65655" s="2">
        <v>2</v>
      </c>
    </row>
    <row r="65656" spans="2:7" x14ac:dyDescent="0.25">
      <c r="E65656" t="s">
        <v>2632</v>
      </c>
      <c r="F65656" t="s">
        <v>1682</v>
      </c>
      <c r="G65656" s="2">
        <v>2</v>
      </c>
    </row>
    <row r="65657" spans="2:7" x14ac:dyDescent="0.25">
      <c r="E65657" t="s">
        <v>2604</v>
      </c>
      <c r="F65657" t="s">
        <v>1681</v>
      </c>
      <c r="G65657" s="2">
        <v>2</v>
      </c>
    </row>
    <row r="65658" spans="2:7" x14ac:dyDescent="0.25">
      <c r="B65658" t="s">
        <v>607</v>
      </c>
      <c r="C65658" t="s">
        <v>1383</v>
      </c>
      <c r="D65658" t="s">
        <v>1375</v>
      </c>
      <c r="E65658" t="s">
        <v>2552</v>
      </c>
      <c r="F65658" t="s">
        <v>1681</v>
      </c>
      <c r="G65658" s="2">
        <v>2</v>
      </c>
    </row>
    <row r="65659" spans="2:7" x14ac:dyDescent="0.25">
      <c r="E65659" t="s">
        <v>2601</v>
      </c>
      <c r="F65659" t="s">
        <v>1681</v>
      </c>
      <c r="G65659" s="2">
        <v>2</v>
      </c>
    </row>
    <row r="65660" spans="2:7" x14ac:dyDescent="0.25">
      <c r="E65660" t="s">
        <v>2849</v>
      </c>
      <c r="F65660" t="s">
        <v>1682</v>
      </c>
      <c r="G65660" s="2">
        <v>2</v>
      </c>
    </row>
    <row r="65661" spans="2:7" x14ac:dyDescent="0.25">
      <c r="E65661" t="s">
        <v>2713</v>
      </c>
      <c r="F65661" t="s">
        <v>1681</v>
      </c>
      <c r="G65661" s="2">
        <v>2</v>
      </c>
    </row>
    <row r="65662" spans="2:7" x14ac:dyDescent="0.25">
      <c r="E65662" t="s">
        <v>2790</v>
      </c>
      <c r="F65662" t="s">
        <v>1682</v>
      </c>
      <c r="G65662" s="2">
        <v>2</v>
      </c>
    </row>
    <row r="65663" spans="2:7" x14ac:dyDescent="0.25">
      <c r="E65663" t="s">
        <v>2525</v>
      </c>
      <c r="F65663" t="s">
        <v>1682</v>
      </c>
      <c r="G65663" s="2">
        <v>2</v>
      </c>
    </row>
    <row r="65664" spans="2:7" x14ac:dyDescent="0.25">
      <c r="E65664" t="s">
        <v>2558</v>
      </c>
      <c r="F65664" t="s">
        <v>1681</v>
      </c>
      <c r="G65664" s="2">
        <v>2</v>
      </c>
    </row>
    <row r="65665" spans="2:7" x14ac:dyDescent="0.25">
      <c r="E65665" t="s">
        <v>2766</v>
      </c>
      <c r="F65665" t="s">
        <v>1682</v>
      </c>
      <c r="G65665" s="2">
        <v>2</v>
      </c>
    </row>
    <row r="65666" spans="2:7" x14ac:dyDescent="0.25">
      <c r="E65666" t="s">
        <v>2824</v>
      </c>
      <c r="F65666" t="s">
        <v>1681</v>
      </c>
      <c r="G65666" s="2">
        <v>2</v>
      </c>
    </row>
    <row r="65667" spans="2:7" x14ac:dyDescent="0.25">
      <c r="B65667" t="s">
        <v>612</v>
      </c>
      <c r="C65667" t="s">
        <v>1388</v>
      </c>
      <c r="D65667" t="s">
        <v>1387</v>
      </c>
      <c r="E65667" t="s">
        <v>2749</v>
      </c>
      <c r="F65667" t="s">
        <v>1682</v>
      </c>
      <c r="G65667" s="2">
        <v>2</v>
      </c>
    </row>
    <row r="65668" spans="2:7" x14ac:dyDescent="0.25">
      <c r="B65668" t="s">
        <v>616</v>
      </c>
      <c r="C65668" t="s">
        <v>1392</v>
      </c>
      <c r="D65668" t="s">
        <v>1387</v>
      </c>
      <c r="E65668" t="s">
        <v>2647</v>
      </c>
      <c r="F65668" t="s">
        <v>1682</v>
      </c>
      <c r="G65668" s="2">
        <v>2</v>
      </c>
    </row>
    <row r="65669" spans="2:7" x14ac:dyDescent="0.25">
      <c r="E65669" t="s">
        <v>2849</v>
      </c>
      <c r="F65669" t="s">
        <v>1681</v>
      </c>
      <c r="G65669" s="2">
        <v>2</v>
      </c>
    </row>
    <row r="65670" spans="2:7" x14ac:dyDescent="0.25">
      <c r="E65670" t="s">
        <v>2790</v>
      </c>
      <c r="F65670" t="s">
        <v>1682</v>
      </c>
      <c r="G65670" s="2">
        <v>2</v>
      </c>
    </row>
    <row r="65671" spans="2:7" x14ac:dyDescent="0.25">
      <c r="E65671" t="s">
        <v>2561</v>
      </c>
      <c r="F65671" t="s">
        <v>1681</v>
      </c>
      <c r="G65671" s="2">
        <v>2</v>
      </c>
    </row>
    <row r="65672" spans="2:7" x14ac:dyDescent="0.25">
      <c r="E65672" t="s">
        <v>2670</v>
      </c>
      <c r="F65672" t="s">
        <v>1681</v>
      </c>
      <c r="G65672" s="2">
        <v>2</v>
      </c>
    </row>
    <row r="65673" spans="2:7" x14ac:dyDescent="0.25">
      <c r="E65673" t="s">
        <v>2797</v>
      </c>
      <c r="F65673" t="s">
        <v>1682</v>
      </c>
      <c r="G65673" s="2">
        <v>2</v>
      </c>
    </row>
    <row r="65674" spans="2:7" x14ac:dyDescent="0.25">
      <c r="E65674" t="s">
        <v>2719</v>
      </c>
      <c r="F65674" t="s">
        <v>1681</v>
      </c>
      <c r="G65674" s="2">
        <v>2</v>
      </c>
    </row>
    <row r="65675" spans="2:7" x14ac:dyDescent="0.25">
      <c r="E65675" t="s">
        <v>2643</v>
      </c>
      <c r="F65675" t="s">
        <v>1682</v>
      </c>
      <c r="G65675" s="2">
        <v>2</v>
      </c>
    </row>
    <row r="65676" spans="2:7" x14ac:dyDescent="0.25">
      <c r="E65676" t="s">
        <v>2877</v>
      </c>
      <c r="F65676" t="s">
        <v>1681</v>
      </c>
      <c r="G65676" s="2">
        <v>2</v>
      </c>
    </row>
    <row r="65677" spans="2:7" x14ac:dyDescent="0.25">
      <c r="B65677" t="s">
        <v>624</v>
      </c>
      <c r="C65677" t="s">
        <v>1400</v>
      </c>
      <c r="D65677" t="s">
        <v>1399</v>
      </c>
      <c r="E65677" t="s">
        <v>2869</v>
      </c>
      <c r="F65677" t="s">
        <v>1681</v>
      </c>
      <c r="G65677" s="2">
        <v>2</v>
      </c>
    </row>
    <row r="65678" spans="2:7" x14ac:dyDescent="0.25">
      <c r="E65678" t="s">
        <v>2609</v>
      </c>
      <c r="F65678" t="s">
        <v>1681</v>
      </c>
      <c r="G65678" s="2">
        <v>2</v>
      </c>
    </row>
    <row r="65679" spans="2:7" x14ac:dyDescent="0.25">
      <c r="B65679" t="s">
        <v>626</v>
      </c>
      <c r="C65679" t="s">
        <v>1402</v>
      </c>
      <c r="D65679" t="s">
        <v>1399</v>
      </c>
      <c r="E65679" t="s">
        <v>2666</v>
      </c>
      <c r="F65679" t="s">
        <v>1681</v>
      </c>
      <c r="G65679" s="2">
        <v>2</v>
      </c>
    </row>
    <row r="65680" spans="2:7" x14ac:dyDescent="0.25">
      <c r="E65680" t="s">
        <v>2784</v>
      </c>
      <c r="F65680" t="s">
        <v>1681</v>
      </c>
      <c r="G65680" s="2">
        <v>2</v>
      </c>
    </row>
    <row r="65681" spans="2:7" x14ac:dyDescent="0.25">
      <c r="B65681" t="s">
        <v>627</v>
      </c>
      <c r="C65681" t="s">
        <v>1403</v>
      </c>
      <c r="D65681" t="s">
        <v>1399</v>
      </c>
      <c r="E65681" t="s">
        <v>2666</v>
      </c>
      <c r="F65681" t="s">
        <v>1682</v>
      </c>
      <c r="G65681" s="2">
        <v>2</v>
      </c>
    </row>
    <row r="65682" spans="2:7" x14ac:dyDescent="0.25">
      <c r="E65682" t="s">
        <v>2816</v>
      </c>
      <c r="F65682" t="s">
        <v>1681</v>
      </c>
      <c r="G65682" s="2">
        <v>2</v>
      </c>
    </row>
    <row r="65683" spans="2:7" x14ac:dyDescent="0.25">
      <c r="E65683" t="s">
        <v>2567</v>
      </c>
      <c r="F65683" t="s">
        <v>1682</v>
      </c>
      <c r="G65683" s="2">
        <v>2</v>
      </c>
    </row>
    <row r="65684" spans="2:7" x14ac:dyDescent="0.25">
      <c r="B65684" t="s">
        <v>632</v>
      </c>
      <c r="C65684" t="s">
        <v>1408</v>
      </c>
      <c r="D65684" t="s">
        <v>1399</v>
      </c>
      <c r="E65684" t="s">
        <v>2803</v>
      </c>
      <c r="F65684" t="s">
        <v>1682</v>
      </c>
      <c r="G65684" s="2">
        <v>2</v>
      </c>
    </row>
    <row r="65685" spans="2:7" x14ac:dyDescent="0.25">
      <c r="B65685" t="s">
        <v>653</v>
      </c>
      <c r="C65685" t="s">
        <v>1429</v>
      </c>
      <c r="D65685" t="s">
        <v>1650</v>
      </c>
      <c r="E65685" t="s">
        <v>2873</v>
      </c>
      <c r="F65685" t="s">
        <v>1681</v>
      </c>
      <c r="G65685" s="2">
        <v>2</v>
      </c>
    </row>
    <row r="65686" spans="2:7" x14ac:dyDescent="0.25">
      <c r="B65686" t="s">
        <v>728</v>
      </c>
      <c r="C65686" t="s">
        <v>1504</v>
      </c>
      <c r="D65686" t="s">
        <v>1499</v>
      </c>
      <c r="E65686" t="s">
        <v>2813</v>
      </c>
      <c r="F65686" t="s">
        <v>1682</v>
      </c>
      <c r="G65686" s="2">
        <v>2</v>
      </c>
    </row>
    <row r="65687" spans="2:7" x14ac:dyDescent="0.25">
      <c r="E65687" t="s">
        <v>2657</v>
      </c>
      <c r="F65687" t="s">
        <v>1682</v>
      </c>
      <c r="G65687" s="2">
        <v>2</v>
      </c>
    </row>
    <row r="65688" spans="2:7" x14ac:dyDescent="0.25">
      <c r="B65688" t="s">
        <v>730</v>
      </c>
      <c r="C65688" t="s">
        <v>1506</v>
      </c>
      <c r="D65688" t="s">
        <v>1505</v>
      </c>
      <c r="E65688" t="s">
        <v>2615</v>
      </c>
      <c r="F65688" t="s">
        <v>1681</v>
      </c>
      <c r="G65688" s="2">
        <v>2</v>
      </c>
    </row>
    <row r="65689" spans="2:7" x14ac:dyDescent="0.25">
      <c r="E65689" t="s">
        <v>2774</v>
      </c>
      <c r="F65689" t="s">
        <v>1682</v>
      </c>
      <c r="G65689" s="2">
        <v>2</v>
      </c>
    </row>
    <row r="65690" spans="2:7" x14ac:dyDescent="0.25">
      <c r="E65690" t="s">
        <v>2605</v>
      </c>
      <c r="F65690" t="s">
        <v>1682</v>
      </c>
      <c r="G65690" s="2">
        <v>2</v>
      </c>
    </row>
    <row r="65691" spans="2:7" x14ac:dyDescent="0.25">
      <c r="E65691" t="s">
        <v>2749</v>
      </c>
      <c r="F65691" t="s">
        <v>1681</v>
      </c>
      <c r="G65691" s="2">
        <v>2</v>
      </c>
    </row>
    <row r="65692" spans="2:7" x14ac:dyDescent="0.25">
      <c r="E65692" t="s">
        <v>2854</v>
      </c>
      <c r="F65692" t="s">
        <v>1681</v>
      </c>
      <c r="G65692" s="2">
        <v>2</v>
      </c>
    </row>
    <row r="65693" spans="2:7" x14ac:dyDescent="0.25">
      <c r="E65693" t="s">
        <v>2772</v>
      </c>
      <c r="F65693" t="s">
        <v>1681</v>
      </c>
      <c r="G65693" s="2">
        <v>2</v>
      </c>
    </row>
    <row r="65694" spans="2:7" x14ac:dyDescent="0.25">
      <c r="E65694" t="s">
        <v>2864</v>
      </c>
      <c r="F65694" t="s">
        <v>1682</v>
      </c>
      <c r="G65694" s="2">
        <v>2</v>
      </c>
    </row>
    <row r="65695" spans="2:7" x14ac:dyDescent="0.25">
      <c r="E65695" t="s">
        <v>2608</v>
      </c>
      <c r="F65695" t="s">
        <v>1681</v>
      </c>
      <c r="G65695" s="2">
        <v>2</v>
      </c>
    </row>
    <row r="65696" spans="2:7" x14ac:dyDescent="0.25">
      <c r="E65696" t="s">
        <v>2815</v>
      </c>
      <c r="F65696" t="s">
        <v>1682</v>
      </c>
      <c r="G65696" s="2">
        <v>4</v>
      </c>
    </row>
    <row r="65697" spans="5:7" x14ac:dyDescent="0.25">
      <c r="E65697" t="s">
        <v>2757</v>
      </c>
      <c r="F65697" t="s">
        <v>1681</v>
      </c>
      <c r="G65697" s="2">
        <v>2</v>
      </c>
    </row>
    <row r="65698" spans="5:7" x14ac:dyDescent="0.25">
      <c r="E65698" t="s">
        <v>2689</v>
      </c>
      <c r="F65698" t="s">
        <v>1682</v>
      </c>
      <c r="G65698" s="2">
        <v>2</v>
      </c>
    </row>
    <row r="65699" spans="5:7" x14ac:dyDescent="0.25">
      <c r="E65699" t="s">
        <v>2795</v>
      </c>
      <c r="F65699" t="s">
        <v>1682</v>
      </c>
      <c r="G65699" s="2">
        <v>2</v>
      </c>
    </row>
    <row r="65700" spans="5:7" x14ac:dyDescent="0.25">
      <c r="E65700" t="s">
        <v>2598</v>
      </c>
      <c r="F65700" t="s">
        <v>1681</v>
      </c>
      <c r="G65700" s="2">
        <v>2</v>
      </c>
    </row>
    <row r="65701" spans="5:7" x14ac:dyDescent="0.25">
      <c r="E65701" t="s">
        <v>2560</v>
      </c>
      <c r="F65701" t="s">
        <v>1681</v>
      </c>
      <c r="G65701" s="2">
        <v>2</v>
      </c>
    </row>
    <row r="65702" spans="5:7" x14ac:dyDescent="0.25">
      <c r="E65702" t="s">
        <v>2765</v>
      </c>
      <c r="F65702" t="s">
        <v>1682</v>
      </c>
      <c r="G65702" s="2">
        <v>2</v>
      </c>
    </row>
    <row r="65703" spans="5:7" x14ac:dyDescent="0.25">
      <c r="E65703" t="s">
        <v>2717</v>
      </c>
      <c r="F65703" t="s">
        <v>1682</v>
      </c>
      <c r="G65703" s="2">
        <v>2</v>
      </c>
    </row>
    <row r="65704" spans="5:7" x14ac:dyDescent="0.25">
      <c r="E65704" t="s">
        <v>2770</v>
      </c>
      <c r="F65704" t="s">
        <v>1682</v>
      </c>
      <c r="G65704" s="2">
        <v>2</v>
      </c>
    </row>
    <row r="65705" spans="5:7" x14ac:dyDescent="0.25">
      <c r="E65705" t="s">
        <v>2694</v>
      </c>
      <c r="F65705" t="s">
        <v>1681</v>
      </c>
      <c r="G65705" s="2">
        <v>2</v>
      </c>
    </row>
    <row r="65706" spans="5:7" x14ac:dyDescent="0.25">
      <c r="E65706" t="s">
        <v>2788</v>
      </c>
      <c r="F65706" t="s">
        <v>1681</v>
      </c>
      <c r="G65706" s="2">
        <v>2</v>
      </c>
    </row>
    <row r="65707" spans="5:7" x14ac:dyDescent="0.25">
      <c r="E65707" t="s">
        <v>2761</v>
      </c>
      <c r="F65707" t="s">
        <v>1681</v>
      </c>
      <c r="G65707" s="2">
        <v>2</v>
      </c>
    </row>
    <row r="65708" spans="5:7" x14ac:dyDescent="0.25">
      <c r="E65708" t="s">
        <v>2810</v>
      </c>
      <c r="F65708" t="s">
        <v>1682</v>
      </c>
      <c r="G65708" s="2">
        <v>2</v>
      </c>
    </row>
    <row r="65709" spans="5:7" x14ac:dyDescent="0.25">
      <c r="E65709" t="s">
        <v>2728</v>
      </c>
      <c r="F65709" t="s">
        <v>1682</v>
      </c>
      <c r="G65709" s="2">
        <v>2</v>
      </c>
    </row>
    <row r="65710" spans="5:7" x14ac:dyDescent="0.25">
      <c r="E65710" t="s">
        <v>2585</v>
      </c>
      <c r="F65710" t="s">
        <v>1682</v>
      </c>
      <c r="G65710" s="2">
        <v>2</v>
      </c>
    </row>
    <row r="65711" spans="5:7" x14ac:dyDescent="0.25">
      <c r="E65711" t="s">
        <v>2520</v>
      </c>
      <c r="F65711" t="s">
        <v>1681</v>
      </c>
      <c r="G65711" s="2">
        <v>2</v>
      </c>
    </row>
    <row r="65712" spans="5:7" x14ac:dyDescent="0.25">
      <c r="E65712" t="s">
        <v>2812</v>
      </c>
      <c r="F65712" t="s">
        <v>1681</v>
      </c>
      <c r="G65712" s="2">
        <v>2</v>
      </c>
    </row>
    <row r="65713" spans="2:7" x14ac:dyDescent="0.25">
      <c r="B65713" t="s">
        <v>731</v>
      </c>
      <c r="C65713" t="s">
        <v>1507</v>
      </c>
      <c r="D65713" t="s">
        <v>1505</v>
      </c>
      <c r="E65713" t="s">
        <v>2525</v>
      </c>
      <c r="F65713" t="s">
        <v>1681</v>
      </c>
      <c r="G65713" s="2">
        <v>2</v>
      </c>
    </row>
    <row r="65714" spans="2:7" x14ac:dyDescent="0.25">
      <c r="E65714" t="s">
        <v>2587</v>
      </c>
      <c r="F65714" t="s">
        <v>1682</v>
      </c>
      <c r="G65714" s="2">
        <v>2</v>
      </c>
    </row>
    <row r="65715" spans="2:7" x14ac:dyDescent="0.25">
      <c r="E65715" t="s">
        <v>2837</v>
      </c>
      <c r="F65715" t="s">
        <v>1681</v>
      </c>
      <c r="G65715" s="2">
        <v>2</v>
      </c>
    </row>
    <row r="65716" spans="2:7" x14ac:dyDescent="0.25">
      <c r="B65716" t="s">
        <v>733</v>
      </c>
      <c r="C65716" t="s">
        <v>1509</v>
      </c>
      <c r="D65716" t="s">
        <v>1505</v>
      </c>
      <c r="E65716" t="s">
        <v>2736</v>
      </c>
      <c r="F65716" t="s">
        <v>1682</v>
      </c>
      <c r="G65716" s="2">
        <v>2</v>
      </c>
    </row>
    <row r="65717" spans="2:7" x14ac:dyDescent="0.25">
      <c r="E65717" t="s">
        <v>2699</v>
      </c>
      <c r="F65717" t="s">
        <v>1682</v>
      </c>
      <c r="G65717" s="2">
        <v>2</v>
      </c>
    </row>
    <row r="65718" spans="2:7" x14ac:dyDescent="0.25">
      <c r="E65718" t="s">
        <v>2610</v>
      </c>
      <c r="F65718" t="s">
        <v>1681</v>
      </c>
      <c r="G65718" s="2">
        <v>2</v>
      </c>
    </row>
    <row r="65719" spans="2:7" x14ac:dyDescent="0.25">
      <c r="E65719" t="s">
        <v>2692</v>
      </c>
      <c r="F65719" t="s">
        <v>1681</v>
      </c>
      <c r="G65719" s="2">
        <v>2</v>
      </c>
    </row>
    <row r="65720" spans="2:7" x14ac:dyDescent="0.25">
      <c r="E65720" t="s">
        <v>2789</v>
      </c>
      <c r="F65720" t="s">
        <v>1682</v>
      </c>
      <c r="G65720" s="2">
        <v>2</v>
      </c>
    </row>
    <row r="65721" spans="2:7" x14ac:dyDescent="0.25">
      <c r="E65721" t="s">
        <v>2854</v>
      </c>
      <c r="F65721" t="s">
        <v>1681</v>
      </c>
      <c r="G65721" s="2">
        <v>2</v>
      </c>
    </row>
    <row r="65722" spans="2:7" x14ac:dyDescent="0.25">
      <c r="E65722" t="s">
        <v>2850</v>
      </c>
      <c r="F65722" t="s">
        <v>1682</v>
      </c>
      <c r="G65722" s="2">
        <v>2</v>
      </c>
    </row>
    <row r="65723" spans="2:7" x14ac:dyDescent="0.25">
      <c r="E65723" t="s">
        <v>2691</v>
      </c>
      <c r="F65723" t="s">
        <v>1682</v>
      </c>
      <c r="G65723" s="2">
        <v>2</v>
      </c>
    </row>
    <row r="65724" spans="2:7" x14ac:dyDescent="0.25">
      <c r="E65724" t="s">
        <v>2765</v>
      </c>
      <c r="F65724" t="s">
        <v>1681</v>
      </c>
      <c r="G65724" s="2">
        <v>2</v>
      </c>
    </row>
    <row r="65725" spans="2:7" x14ac:dyDescent="0.25">
      <c r="E65725" t="s">
        <v>2842</v>
      </c>
      <c r="F65725" t="s">
        <v>1682</v>
      </c>
      <c r="G65725" s="2">
        <v>2</v>
      </c>
    </row>
    <row r="65726" spans="2:7" x14ac:dyDescent="0.25">
      <c r="E65726" t="s">
        <v>2592</v>
      </c>
      <c r="F65726" t="s">
        <v>1682</v>
      </c>
      <c r="G65726" s="2">
        <v>2</v>
      </c>
    </row>
    <row r="65727" spans="2:7" x14ac:dyDescent="0.25">
      <c r="E65727" t="s">
        <v>2653</v>
      </c>
      <c r="F65727" t="s">
        <v>1682</v>
      </c>
      <c r="G65727" s="2">
        <v>2</v>
      </c>
    </row>
    <row r="65728" spans="2:7" x14ac:dyDescent="0.25">
      <c r="E65728" t="s">
        <v>2773</v>
      </c>
      <c r="F65728" t="s">
        <v>1682</v>
      </c>
      <c r="G65728" s="2">
        <v>2</v>
      </c>
    </row>
    <row r="65729" spans="2:7" x14ac:dyDescent="0.25">
      <c r="E65729" t="s">
        <v>2722</v>
      </c>
      <c r="F65729" t="s">
        <v>1682</v>
      </c>
      <c r="G65729" s="2">
        <v>2</v>
      </c>
    </row>
    <row r="65730" spans="2:7" x14ac:dyDescent="0.25">
      <c r="B65730" t="s">
        <v>757</v>
      </c>
      <c r="C65730" t="s">
        <v>1533</v>
      </c>
      <c r="D65730" t="s">
        <v>1532</v>
      </c>
      <c r="E65730" t="s">
        <v>2605</v>
      </c>
      <c r="F65730" t="s">
        <v>1681</v>
      </c>
      <c r="G65730" s="2">
        <v>2</v>
      </c>
    </row>
    <row r="65731" spans="2:7" x14ac:dyDescent="0.25">
      <c r="E65731" t="s">
        <v>2762</v>
      </c>
      <c r="F65731" t="s">
        <v>1682</v>
      </c>
      <c r="G65731" s="2">
        <v>2</v>
      </c>
    </row>
    <row r="65732" spans="2:7" x14ac:dyDescent="0.25">
      <c r="E65732" t="s">
        <v>2767</v>
      </c>
      <c r="F65732" t="s">
        <v>1682</v>
      </c>
      <c r="G65732" s="2">
        <v>2</v>
      </c>
    </row>
    <row r="65733" spans="2:7" x14ac:dyDescent="0.25">
      <c r="E65733" t="s">
        <v>2703</v>
      </c>
      <c r="F65733" t="s">
        <v>1682</v>
      </c>
      <c r="G65733" s="2">
        <v>2</v>
      </c>
    </row>
    <row r="65734" spans="2:7" x14ac:dyDescent="0.25">
      <c r="E65734" t="s">
        <v>2739</v>
      </c>
      <c r="F65734" t="s">
        <v>1681</v>
      </c>
      <c r="G65734" s="2">
        <v>2</v>
      </c>
    </row>
    <row r="65735" spans="2:7" x14ac:dyDescent="0.25">
      <c r="B65735" t="s">
        <v>767</v>
      </c>
      <c r="C65735" t="s">
        <v>1543</v>
      </c>
      <c r="D65735" t="s">
        <v>1671</v>
      </c>
      <c r="E65735" t="s">
        <v>2707</v>
      </c>
      <c r="F65735" t="s">
        <v>1682</v>
      </c>
      <c r="G65735" s="2">
        <v>2</v>
      </c>
    </row>
    <row r="65736" spans="2:7" x14ac:dyDescent="0.25">
      <c r="E65736" t="s">
        <v>2735</v>
      </c>
      <c r="F65736" t="s">
        <v>1681</v>
      </c>
      <c r="G65736" s="2">
        <v>2</v>
      </c>
    </row>
    <row r="65737" spans="2:7" x14ac:dyDescent="0.25">
      <c r="E65737" t="s">
        <v>2770</v>
      </c>
      <c r="F65737" t="s">
        <v>1681</v>
      </c>
      <c r="G65737" s="2">
        <v>2</v>
      </c>
    </row>
    <row r="65738" spans="2:7" x14ac:dyDescent="0.25">
      <c r="E65738" t="s">
        <v>2579</v>
      </c>
      <c r="F65738" t="s">
        <v>1682</v>
      </c>
      <c r="G65738" s="2">
        <v>2</v>
      </c>
    </row>
    <row r="65739" spans="2:7" x14ac:dyDescent="0.25">
      <c r="E65739" t="s">
        <v>2642</v>
      </c>
      <c r="F65739" t="s">
        <v>1681</v>
      </c>
      <c r="G65739" s="2">
        <v>2</v>
      </c>
    </row>
    <row r="65740" spans="2:7" x14ac:dyDescent="0.25">
      <c r="E65740" t="s">
        <v>2785</v>
      </c>
      <c r="F65740" t="s">
        <v>1681</v>
      </c>
      <c r="G65740" s="2">
        <v>2</v>
      </c>
    </row>
    <row r="65741" spans="2:7" x14ac:dyDescent="0.25">
      <c r="B65741" t="s">
        <v>769</v>
      </c>
      <c r="C65741" t="s">
        <v>1545</v>
      </c>
      <c r="D65741" t="s">
        <v>1671</v>
      </c>
      <c r="E65741" t="s">
        <v>2876</v>
      </c>
      <c r="F65741" t="s">
        <v>1681</v>
      </c>
      <c r="G65741" s="2">
        <v>2</v>
      </c>
    </row>
    <row r="65742" spans="2:7" x14ac:dyDescent="0.25">
      <c r="B65742" t="s">
        <v>773</v>
      </c>
      <c r="C65742" t="s">
        <v>1549</v>
      </c>
      <c r="D65742" t="s">
        <v>1672</v>
      </c>
      <c r="E65742" t="s">
        <v>2678</v>
      </c>
      <c r="F65742" t="s">
        <v>1681</v>
      </c>
      <c r="G65742" s="2">
        <v>2</v>
      </c>
    </row>
    <row r="65743" spans="2:7" x14ac:dyDescent="0.25">
      <c r="B65743" t="s">
        <v>775</v>
      </c>
      <c r="C65743" t="s">
        <v>1551</v>
      </c>
      <c r="D65743" t="s">
        <v>1550</v>
      </c>
      <c r="E65743" t="s">
        <v>2517</v>
      </c>
      <c r="F65743" t="s">
        <v>1681</v>
      </c>
      <c r="G65743" s="2">
        <v>2</v>
      </c>
    </row>
    <row r="65744" spans="2:7" x14ac:dyDescent="0.25">
      <c r="B65744" t="s">
        <v>783</v>
      </c>
      <c r="C65744" t="s">
        <v>1559</v>
      </c>
      <c r="D65744" t="s">
        <v>1674</v>
      </c>
      <c r="E65744" t="s">
        <v>2707</v>
      </c>
      <c r="F65744" t="s">
        <v>1681</v>
      </c>
      <c r="G65744" s="2">
        <v>2</v>
      </c>
    </row>
    <row r="65745" spans="1:7" x14ac:dyDescent="0.25">
      <c r="E65745" t="s">
        <v>2843</v>
      </c>
      <c r="F65745" t="s">
        <v>1682</v>
      </c>
      <c r="G65745" s="2">
        <v>2</v>
      </c>
    </row>
    <row r="65746" spans="1:7" x14ac:dyDescent="0.25">
      <c r="B65746" t="s">
        <v>792</v>
      </c>
      <c r="C65746" t="s">
        <v>1568</v>
      </c>
      <c r="D65746" t="s">
        <v>1567</v>
      </c>
      <c r="E65746" t="s">
        <v>2857</v>
      </c>
      <c r="F65746" t="s">
        <v>1682</v>
      </c>
      <c r="G65746" s="2">
        <v>2</v>
      </c>
    </row>
    <row r="65747" spans="1:7" x14ac:dyDescent="0.25">
      <c r="B65747" t="s">
        <v>794</v>
      </c>
      <c r="C65747" t="s">
        <v>1570</v>
      </c>
      <c r="D65747" t="s">
        <v>1567</v>
      </c>
      <c r="E65747" t="s">
        <v>2804</v>
      </c>
      <c r="F65747" t="s">
        <v>1682</v>
      </c>
      <c r="G65747" s="2">
        <v>2</v>
      </c>
    </row>
    <row r="65748" spans="1:7" x14ac:dyDescent="0.25">
      <c r="B65748" t="s">
        <v>799</v>
      </c>
      <c r="C65748" t="s">
        <v>1575</v>
      </c>
      <c r="D65748" t="s">
        <v>1571</v>
      </c>
      <c r="E65748" t="s">
        <v>2697</v>
      </c>
      <c r="F65748" t="s">
        <v>1681</v>
      </c>
      <c r="G65748" s="2">
        <v>2</v>
      </c>
    </row>
    <row r="65749" spans="1:7" x14ac:dyDescent="0.25">
      <c r="E65749" t="s">
        <v>2873</v>
      </c>
      <c r="F65749" t="s">
        <v>1681</v>
      </c>
      <c r="G65749" s="2">
        <v>2</v>
      </c>
    </row>
    <row r="65750" spans="1:7" x14ac:dyDescent="0.25">
      <c r="A65750" t="s">
        <v>2425</v>
      </c>
      <c r="B65750" t="s">
        <v>554</v>
      </c>
      <c r="C65750" t="s">
        <v>1330</v>
      </c>
      <c r="D65750" t="s">
        <v>1327</v>
      </c>
      <c r="E65750" t="s">
        <v>2731</v>
      </c>
      <c r="F65750" t="s">
        <v>1681</v>
      </c>
      <c r="G65750" s="2">
        <v>2</v>
      </c>
    </row>
    <row r="65751" spans="1:7" x14ac:dyDescent="0.25">
      <c r="A65751" t="s">
        <v>2426</v>
      </c>
      <c r="B65751" t="s">
        <v>81</v>
      </c>
      <c r="C65751" t="s">
        <v>885</v>
      </c>
      <c r="D65751" t="s">
        <v>875</v>
      </c>
      <c r="E65751" t="s">
        <v>2697</v>
      </c>
      <c r="F65751" t="s">
        <v>1681</v>
      </c>
      <c r="G65751" s="2">
        <v>2</v>
      </c>
    </row>
    <row r="65752" spans="1:7" x14ac:dyDescent="0.25">
      <c r="B65752" t="s">
        <v>95</v>
      </c>
      <c r="C65752" t="s">
        <v>899</v>
      </c>
      <c r="D65752" t="s">
        <v>892</v>
      </c>
      <c r="E65752" t="s">
        <v>2688</v>
      </c>
      <c r="F65752" t="s">
        <v>1681</v>
      </c>
      <c r="G65752" s="2">
        <v>2</v>
      </c>
    </row>
    <row r="65753" spans="1:7" x14ac:dyDescent="0.25">
      <c r="B65753" t="s">
        <v>137</v>
      </c>
      <c r="C65753" t="s">
        <v>941</v>
      </c>
      <c r="D65753" t="s">
        <v>935</v>
      </c>
      <c r="E65753" t="s">
        <v>2562</v>
      </c>
      <c r="F65753" t="s">
        <v>1682</v>
      </c>
      <c r="G65753" s="2">
        <v>2</v>
      </c>
    </row>
    <row r="65754" spans="1:7" x14ac:dyDescent="0.25">
      <c r="E65754" t="s">
        <v>2593</v>
      </c>
      <c r="F65754" t="s">
        <v>1681</v>
      </c>
      <c r="G65754" s="2">
        <v>2</v>
      </c>
    </row>
    <row r="65755" spans="1:7" x14ac:dyDescent="0.25">
      <c r="B65755" t="s">
        <v>196</v>
      </c>
      <c r="C65755" t="s">
        <v>1000</v>
      </c>
      <c r="D65755" t="s">
        <v>992</v>
      </c>
      <c r="E65755" t="s">
        <v>2662</v>
      </c>
      <c r="F65755" t="s">
        <v>1682</v>
      </c>
      <c r="G65755" s="2">
        <v>2</v>
      </c>
    </row>
    <row r="65756" spans="1:7" x14ac:dyDescent="0.25">
      <c r="B65756" t="s">
        <v>409</v>
      </c>
      <c r="C65756" t="s">
        <v>1183</v>
      </c>
      <c r="D65756" t="s">
        <v>1190</v>
      </c>
      <c r="E65756" t="s">
        <v>2818</v>
      </c>
      <c r="F65756" t="s">
        <v>1681</v>
      </c>
      <c r="G65756" s="2">
        <v>2</v>
      </c>
    </row>
    <row r="65757" spans="1:7" x14ac:dyDescent="0.25">
      <c r="B65757" t="s">
        <v>441</v>
      </c>
      <c r="C65757" t="s">
        <v>1218</v>
      </c>
      <c r="D65757" t="s">
        <v>1216</v>
      </c>
      <c r="E65757" t="s">
        <v>2565</v>
      </c>
      <c r="F65757" t="s">
        <v>1682</v>
      </c>
      <c r="G65757" s="2">
        <v>2</v>
      </c>
    </row>
    <row r="65758" spans="1:7" x14ac:dyDescent="0.25">
      <c r="B65758" t="s">
        <v>461</v>
      </c>
      <c r="C65758" t="s">
        <v>1238</v>
      </c>
      <c r="D65758" t="s">
        <v>1232</v>
      </c>
      <c r="E65758" t="s">
        <v>2666</v>
      </c>
      <c r="F65758" t="s">
        <v>1681</v>
      </c>
      <c r="G65758" s="2">
        <v>2</v>
      </c>
    </row>
    <row r="65759" spans="1:7" x14ac:dyDescent="0.25">
      <c r="E65759" t="s">
        <v>2817</v>
      </c>
      <c r="F65759" t="s">
        <v>1682</v>
      </c>
      <c r="G65759" s="2">
        <v>2</v>
      </c>
    </row>
    <row r="65760" spans="1:7" x14ac:dyDescent="0.25">
      <c r="E65760" t="s">
        <v>2745</v>
      </c>
      <c r="F65760" t="s">
        <v>1682</v>
      </c>
      <c r="G65760" s="2">
        <v>2</v>
      </c>
    </row>
    <row r="65761" spans="1:7" x14ac:dyDescent="0.25">
      <c r="E65761" t="s">
        <v>2776</v>
      </c>
      <c r="F65761" t="s">
        <v>1682</v>
      </c>
      <c r="G65761" s="2">
        <v>2</v>
      </c>
    </row>
    <row r="65762" spans="1:7" x14ac:dyDescent="0.25">
      <c r="E65762" t="s">
        <v>2658</v>
      </c>
      <c r="F65762" t="s">
        <v>1682</v>
      </c>
      <c r="G65762" s="2">
        <v>2</v>
      </c>
    </row>
    <row r="65763" spans="1:7" x14ac:dyDescent="0.25">
      <c r="E65763" t="s">
        <v>2550</v>
      </c>
      <c r="F65763" t="s">
        <v>1682</v>
      </c>
      <c r="G65763" s="2">
        <v>2</v>
      </c>
    </row>
    <row r="65764" spans="1:7" x14ac:dyDescent="0.25">
      <c r="B65764" t="s">
        <v>597</v>
      </c>
      <c r="C65764" t="s">
        <v>1373</v>
      </c>
      <c r="D65764" t="s">
        <v>1373</v>
      </c>
      <c r="E65764" t="s">
        <v>2603</v>
      </c>
      <c r="F65764" t="s">
        <v>1681</v>
      </c>
      <c r="G65764" s="2">
        <v>2</v>
      </c>
    </row>
    <row r="65765" spans="1:7" x14ac:dyDescent="0.25">
      <c r="B65765" t="s">
        <v>792</v>
      </c>
      <c r="C65765" t="s">
        <v>1568</v>
      </c>
      <c r="D65765" t="s">
        <v>1567</v>
      </c>
      <c r="E65765" t="s">
        <v>2554</v>
      </c>
      <c r="F65765" t="s">
        <v>1682</v>
      </c>
      <c r="G65765" s="2">
        <v>2</v>
      </c>
    </row>
    <row r="65766" spans="1:7" x14ac:dyDescent="0.25">
      <c r="A65766" t="s">
        <v>2427</v>
      </c>
      <c r="B65766" t="s">
        <v>64</v>
      </c>
      <c r="C65766" t="s">
        <v>868</v>
      </c>
      <c r="D65766" t="s">
        <v>861</v>
      </c>
      <c r="E65766" t="s">
        <v>2588</v>
      </c>
      <c r="F65766" t="s">
        <v>1682</v>
      </c>
      <c r="G65766" s="2">
        <v>2</v>
      </c>
    </row>
    <row r="65767" spans="1:7" x14ac:dyDescent="0.25">
      <c r="B65767" t="s">
        <v>137</v>
      </c>
      <c r="C65767" t="s">
        <v>941</v>
      </c>
      <c r="D65767" t="s">
        <v>935</v>
      </c>
      <c r="E65767" t="s">
        <v>2690</v>
      </c>
      <c r="F65767" t="s">
        <v>1682</v>
      </c>
      <c r="G65767" s="2">
        <v>2</v>
      </c>
    </row>
    <row r="65768" spans="1:7" x14ac:dyDescent="0.25">
      <c r="E65768" t="s">
        <v>2784</v>
      </c>
      <c r="F65768" t="s">
        <v>1681</v>
      </c>
      <c r="G65768" s="2">
        <v>2</v>
      </c>
    </row>
    <row r="65769" spans="1:7" x14ac:dyDescent="0.25">
      <c r="B65769" t="s">
        <v>203</v>
      </c>
      <c r="C65769" t="s">
        <v>1007</v>
      </c>
      <c r="D65769" t="s">
        <v>1001</v>
      </c>
      <c r="E65769" t="s">
        <v>2752</v>
      </c>
      <c r="F65769" t="s">
        <v>1681</v>
      </c>
      <c r="G65769" s="2">
        <v>2</v>
      </c>
    </row>
    <row r="65770" spans="1:7" x14ac:dyDescent="0.25">
      <c r="B65770" t="s">
        <v>213</v>
      </c>
      <c r="C65770" t="s">
        <v>1017</v>
      </c>
      <c r="D65770" t="s">
        <v>1013</v>
      </c>
      <c r="E65770" t="s">
        <v>2546</v>
      </c>
      <c r="F65770" t="s">
        <v>1681</v>
      </c>
      <c r="G65770" s="2">
        <v>2</v>
      </c>
    </row>
    <row r="65771" spans="1:7" x14ac:dyDescent="0.25">
      <c r="B65771" t="s">
        <v>262</v>
      </c>
      <c r="C65771" t="s">
        <v>1066</v>
      </c>
      <c r="D65771" t="s">
        <v>1065</v>
      </c>
      <c r="E65771" t="s">
        <v>2824</v>
      </c>
      <c r="F65771" t="s">
        <v>1681</v>
      </c>
      <c r="G65771" s="2">
        <v>2</v>
      </c>
    </row>
    <row r="65772" spans="1:7" x14ac:dyDescent="0.25">
      <c r="B65772" t="s">
        <v>299</v>
      </c>
      <c r="C65772" t="s">
        <v>1103</v>
      </c>
      <c r="D65772" t="s">
        <v>1102</v>
      </c>
      <c r="E65772" t="s">
        <v>2666</v>
      </c>
      <c r="F65772" t="s">
        <v>1682</v>
      </c>
      <c r="G65772" s="2">
        <v>2</v>
      </c>
    </row>
    <row r="65773" spans="1:7" x14ac:dyDescent="0.25">
      <c r="B65773" t="s">
        <v>316</v>
      </c>
      <c r="C65773" t="s">
        <v>1120</v>
      </c>
      <c r="D65773" t="s">
        <v>1120</v>
      </c>
      <c r="E65773" t="s">
        <v>2660</v>
      </c>
      <c r="F65773" t="s">
        <v>1681</v>
      </c>
      <c r="G65773" s="2">
        <v>2</v>
      </c>
    </row>
    <row r="65774" spans="1:7" x14ac:dyDescent="0.25">
      <c r="B65774" t="s">
        <v>360</v>
      </c>
      <c r="C65774" t="s">
        <v>1164</v>
      </c>
      <c r="D65774" t="s">
        <v>1157</v>
      </c>
      <c r="E65774" t="s">
        <v>2755</v>
      </c>
      <c r="F65774" t="s">
        <v>1681</v>
      </c>
      <c r="G65774" s="2">
        <v>2</v>
      </c>
    </row>
    <row r="65775" spans="1:7" x14ac:dyDescent="0.25">
      <c r="B65775" t="s">
        <v>413</v>
      </c>
      <c r="C65775" t="s">
        <v>1187</v>
      </c>
      <c r="D65775" t="s">
        <v>1190</v>
      </c>
      <c r="E65775" t="s">
        <v>2762</v>
      </c>
      <c r="F65775" t="s">
        <v>1681</v>
      </c>
      <c r="G65775" s="2">
        <v>2</v>
      </c>
    </row>
    <row r="65776" spans="1:7" x14ac:dyDescent="0.25">
      <c r="E65776" t="s">
        <v>2837</v>
      </c>
      <c r="F65776" t="s">
        <v>1682</v>
      </c>
      <c r="G65776" s="2">
        <v>2</v>
      </c>
    </row>
    <row r="65777" spans="1:7" x14ac:dyDescent="0.25">
      <c r="B65777" t="s">
        <v>438</v>
      </c>
      <c r="C65777" t="s">
        <v>1215</v>
      </c>
      <c r="D65777" t="s">
        <v>1215</v>
      </c>
      <c r="E65777" t="s">
        <v>2676</v>
      </c>
      <c r="F65777" t="s">
        <v>1682</v>
      </c>
      <c r="G65777" s="2">
        <v>2</v>
      </c>
    </row>
    <row r="65778" spans="1:7" x14ac:dyDescent="0.25">
      <c r="B65778" t="s">
        <v>461</v>
      </c>
      <c r="C65778" t="s">
        <v>1238</v>
      </c>
      <c r="D65778" t="s">
        <v>1232</v>
      </c>
      <c r="E65778" t="s">
        <v>2869</v>
      </c>
      <c r="F65778" t="s">
        <v>1682</v>
      </c>
      <c r="G65778" s="2">
        <v>4</v>
      </c>
    </row>
    <row r="65779" spans="1:7" x14ac:dyDescent="0.25">
      <c r="E65779" t="s">
        <v>2706</v>
      </c>
      <c r="F65779" t="s">
        <v>1682</v>
      </c>
      <c r="G65779" s="2">
        <v>2</v>
      </c>
    </row>
    <row r="65780" spans="1:7" x14ac:dyDescent="0.25">
      <c r="B65780" t="s">
        <v>469</v>
      </c>
      <c r="C65780" t="s">
        <v>1246</v>
      </c>
      <c r="D65780" t="s">
        <v>1244</v>
      </c>
      <c r="E65780" t="s">
        <v>2769</v>
      </c>
      <c r="F65780" t="s">
        <v>1682</v>
      </c>
      <c r="G65780" s="2">
        <v>2</v>
      </c>
    </row>
    <row r="65781" spans="1:7" x14ac:dyDescent="0.25">
      <c r="B65781" t="s">
        <v>483</v>
      </c>
      <c r="C65781" t="s">
        <v>1259</v>
      </c>
      <c r="D65781" t="s">
        <v>1630</v>
      </c>
      <c r="E65781" t="s">
        <v>2807</v>
      </c>
      <c r="F65781" t="s">
        <v>1681</v>
      </c>
      <c r="G65781" s="2">
        <v>2</v>
      </c>
    </row>
    <row r="65782" spans="1:7" x14ac:dyDescent="0.25">
      <c r="B65782" t="s">
        <v>544</v>
      </c>
      <c r="C65782" t="s">
        <v>1320</v>
      </c>
      <c r="D65782" t="s">
        <v>1320</v>
      </c>
      <c r="E65782" t="s">
        <v>2668</v>
      </c>
      <c r="F65782" t="s">
        <v>1681</v>
      </c>
      <c r="G65782" s="2">
        <v>2</v>
      </c>
    </row>
    <row r="65783" spans="1:7" x14ac:dyDescent="0.25">
      <c r="B65783" t="s">
        <v>553</v>
      </c>
      <c r="C65783" t="s">
        <v>1329</v>
      </c>
      <c r="D65783" t="s">
        <v>1327</v>
      </c>
      <c r="E65783" t="s">
        <v>2784</v>
      </c>
      <c r="F65783" t="s">
        <v>1682</v>
      </c>
      <c r="G65783" s="2">
        <v>2</v>
      </c>
    </row>
    <row r="65784" spans="1:7" x14ac:dyDescent="0.25">
      <c r="B65784" t="s">
        <v>597</v>
      </c>
      <c r="C65784" t="s">
        <v>1373</v>
      </c>
      <c r="D65784" t="s">
        <v>1373</v>
      </c>
      <c r="E65784" t="s">
        <v>2757</v>
      </c>
      <c r="F65784" t="s">
        <v>1682</v>
      </c>
      <c r="G65784" s="2">
        <v>2</v>
      </c>
    </row>
    <row r="65785" spans="1:7" x14ac:dyDescent="0.25">
      <c r="B65785" t="s">
        <v>626</v>
      </c>
      <c r="C65785" t="s">
        <v>1402</v>
      </c>
      <c r="D65785" t="s">
        <v>1399</v>
      </c>
      <c r="E65785" t="s">
        <v>2761</v>
      </c>
      <c r="F65785" t="s">
        <v>1682</v>
      </c>
      <c r="G65785" s="2">
        <v>2</v>
      </c>
    </row>
    <row r="65786" spans="1:7" x14ac:dyDescent="0.25">
      <c r="B65786" t="s">
        <v>777</v>
      </c>
      <c r="C65786" t="s">
        <v>1553</v>
      </c>
      <c r="D65786" t="s">
        <v>1553</v>
      </c>
      <c r="E65786" t="s">
        <v>2869</v>
      </c>
      <c r="F65786" t="s">
        <v>1681</v>
      </c>
      <c r="G65786" s="2">
        <v>2</v>
      </c>
    </row>
    <row r="65787" spans="1:7" x14ac:dyDescent="0.25">
      <c r="A65787" t="s">
        <v>2428</v>
      </c>
      <c r="B65787" t="s">
        <v>64</v>
      </c>
      <c r="C65787" t="s">
        <v>868</v>
      </c>
      <c r="D65787" t="s">
        <v>861</v>
      </c>
      <c r="E65787" t="s">
        <v>2596</v>
      </c>
      <c r="F65787" t="s">
        <v>1682</v>
      </c>
      <c r="G65787" s="2">
        <v>2</v>
      </c>
    </row>
    <row r="65788" spans="1:7" x14ac:dyDescent="0.25">
      <c r="E65788" t="s">
        <v>2842</v>
      </c>
      <c r="F65788" t="s">
        <v>1682</v>
      </c>
      <c r="G65788" s="2">
        <v>2</v>
      </c>
    </row>
    <row r="65789" spans="1:7" x14ac:dyDescent="0.25">
      <c r="B65789" t="s">
        <v>112</v>
      </c>
      <c r="C65789" t="s">
        <v>916</v>
      </c>
      <c r="D65789" t="s">
        <v>915</v>
      </c>
      <c r="E65789" t="s">
        <v>2805</v>
      </c>
      <c r="F65789" t="s">
        <v>1681</v>
      </c>
      <c r="G65789" s="2">
        <v>2</v>
      </c>
    </row>
    <row r="65790" spans="1:7" x14ac:dyDescent="0.25">
      <c r="B65790" t="s">
        <v>204</v>
      </c>
      <c r="C65790" t="s">
        <v>1008</v>
      </c>
      <c r="D65790" t="s">
        <v>1001</v>
      </c>
      <c r="E65790" t="s">
        <v>2785</v>
      </c>
      <c r="F65790" t="s">
        <v>1681</v>
      </c>
      <c r="G65790" s="2">
        <v>2</v>
      </c>
    </row>
    <row r="65791" spans="1:7" x14ac:dyDescent="0.25">
      <c r="B65791" t="s">
        <v>220</v>
      </c>
      <c r="C65791" t="s">
        <v>1024</v>
      </c>
      <c r="D65791" t="s">
        <v>1024</v>
      </c>
      <c r="E65791" t="s">
        <v>2523</v>
      </c>
      <c r="F65791" t="s">
        <v>1681</v>
      </c>
      <c r="G65791" s="2">
        <v>2</v>
      </c>
    </row>
    <row r="65792" spans="1:7" x14ac:dyDescent="0.25">
      <c r="B65792" t="s">
        <v>233</v>
      </c>
      <c r="C65792" t="s">
        <v>1037</v>
      </c>
      <c r="D65792" t="s">
        <v>1037</v>
      </c>
      <c r="E65792" t="s">
        <v>2663</v>
      </c>
      <c r="F65792" t="s">
        <v>1682</v>
      </c>
      <c r="G65792" s="2">
        <v>2</v>
      </c>
    </row>
    <row r="65793" spans="1:7" x14ac:dyDescent="0.25">
      <c r="E65793" t="s">
        <v>2705</v>
      </c>
      <c r="F65793" t="s">
        <v>1682</v>
      </c>
      <c r="G65793" s="2">
        <v>2</v>
      </c>
    </row>
    <row r="65794" spans="1:7" x14ac:dyDescent="0.25">
      <c r="B65794" t="s">
        <v>393</v>
      </c>
      <c r="C65794" t="s">
        <v>1187</v>
      </c>
      <c r="D65794" t="s">
        <v>1188</v>
      </c>
      <c r="E65794" t="s">
        <v>2590</v>
      </c>
      <c r="F65794" t="s">
        <v>1681</v>
      </c>
      <c r="G65794" s="2">
        <v>2</v>
      </c>
    </row>
    <row r="65795" spans="1:7" x14ac:dyDescent="0.25">
      <c r="B65795" t="s">
        <v>438</v>
      </c>
      <c r="C65795" t="s">
        <v>1215</v>
      </c>
      <c r="D65795" t="s">
        <v>1215</v>
      </c>
      <c r="E65795" t="s">
        <v>2818</v>
      </c>
      <c r="F65795" t="s">
        <v>1681</v>
      </c>
      <c r="G65795" s="2">
        <v>2</v>
      </c>
    </row>
    <row r="65796" spans="1:7" x14ac:dyDescent="0.25">
      <c r="E65796" t="s">
        <v>2715</v>
      </c>
      <c r="F65796" t="s">
        <v>1681</v>
      </c>
      <c r="G65796" s="2">
        <v>2</v>
      </c>
    </row>
    <row r="65797" spans="1:7" x14ac:dyDescent="0.25">
      <c r="B65797" t="s">
        <v>440</v>
      </c>
      <c r="C65797" t="s">
        <v>1217</v>
      </c>
      <c r="D65797" t="s">
        <v>1216</v>
      </c>
      <c r="E65797" t="s">
        <v>2699</v>
      </c>
      <c r="F65797" t="s">
        <v>1681</v>
      </c>
      <c r="G65797" s="2">
        <v>2</v>
      </c>
    </row>
    <row r="65798" spans="1:7" x14ac:dyDescent="0.25">
      <c r="E65798" t="s">
        <v>2811</v>
      </c>
      <c r="F65798" t="s">
        <v>1681</v>
      </c>
      <c r="G65798" s="2">
        <v>2</v>
      </c>
    </row>
    <row r="65799" spans="1:7" x14ac:dyDescent="0.25">
      <c r="B65799" t="s">
        <v>461</v>
      </c>
      <c r="C65799" t="s">
        <v>1238</v>
      </c>
      <c r="D65799" t="s">
        <v>1232</v>
      </c>
      <c r="E65799" t="s">
        <v>2518</v>
      </c>
      <c r="F65799" t="s">
        <v>1681</v>
      </c>
      <c r="G65799" s="2">
        <v>2</v>
      </c>
    </row>
    <row r="65800" spans="1:7" x14ac:dyDescent="0.25">
      <c r="E65800" t="s">
        <v>2720</v>
      </c>
      <c r="F65800" t="s">
        <v>1682</v>
      </c>
      <c r="G65800" s="2">
        <v>2</v>
      </c>
    </row>
    <row r="65801" spans="1:7" x14ac:dyDescent="0.25">
      <c r="B65801" t="s">
        <v>554</v>
      </c>
      <c r="C65801" t="s">
        <v>1330</v>
      </c>
      <c r="D65801" t="s">
        <v>1327</v>
      </c>
      <c r="E65801" t="s">
        <v>2583</v>
      </c>
      <c r="F65801" t="s">
        <v>1681</v>
      </c>
      <c r="G65801" s="2">
        <v>2</v>
      </c>
    </row>
    <row r="65802" spans="1:7" x14ac:dyDescent="0.25">
      <c r="B65802" t="s">
        <v>624</v>
      </c>
      <c r="C65802" t="s">
        <v>1400</v>
      </c>
      <c r="D65802" t="s">
        <v>1399</v>
      </c>
      <c r="E65802" t="s">
        <v>2803</v>
      </c>
      <c r="F65802" t="s">
        <v>1681</v>
      </c>
      <c r="G65802" s="2">
        <v>2</v>
      </c>
    </row>
    <row r="65803" spans="1:7" x14ac:dyDescent="0.25">
      <c r="B65803" t="s">
        <v>733</v>
      </c>
      <c r="C65803" t="s">
        <v>1509</v>
      </c>
      <c r="D65803" t="s">
        <v>1505</v>
      </c>
      <c r="E65803" t="s">
        <v>2662</v>
      </c>
      <c r="F65803" t="s">
        <v>1682</v>
      </c>
      <c r="G65803" s="2">
        <v>2</v>
      </c>
    </row>
    <row r="65804" spans="1:7" x14ac:dyDescent="0.25">
      <c r="A65804" t="s">
        <v>2429</v>
      </c>
      <c r="B65804" t="s">
        <v>95</v>
      </c>
      <c r="C65804" t="s">
        <v>899</v>
      </c>
      <c r="D65804" t="s">
        <v>892</v>
      </c>
      <c r="E65804" t="s">
        <v>2808</v>
      </c>
      <c r="F65804" t="s">
        <v>1681</v>
      </c>
      <c r="G65804" s="2">
        <v>2</v>
      </c>
    </row>
    <row r="65805" spans="1:7" x14ac:dyDescent="0.25">
      <c r="B65805" t="s">
        <v>110</v>
      </c>
      <c r="C65805" t="s">
        <v>914</v>
      </c>
      <c r="D65805" t="s">
        <v>906</v>
      </c>
      <c r="E65805" t="s">
        <v>2559</v>
      </c>
      <c r="F65805" t="s">
        <v>1681</v>
      </c>
      <c r="G65805" s="2">
        <v>2</v>
      </c>
    </row>
    <row r="65806" spans="1:7" x14ac:dyDescent="0.25">
      <c r="B65806" t="s">
        <v>137</v>
      </c>
      <c r="C65806" t="s">
        <v>941</v>
      </c>
      <c r="D65806" t="s">
        <v>935</v>
      </c>
      <c r="E65806" t="s">
        <v>2850</v>
      </c>
      <c r="F65806" t="s">
        <v>1681</v>
      </c>
      <c r="G65806" s="2">
        <v>2</v>
      </c>
    </row>
    <row r="65807" spans="1:7" x14ac:dyDescent="0.25">
      <c r="E65807" t="s">
        <v>2545</v>
      </c>
      <c r="F65807" t="s">
        <v>1682</v>
      </c>
      <c r="G65807" s="2">
        <v>2</v>
      </c>
    </row>
    <row r="65808" spans="1:7" x14ac:dyDescent="0.25">
      <c r="B65808" t="s">
        <v>203</v>
      </c>
      <c r="C65808" t="s">
        <v>1007</v>
      </c>
      <c r="D65808" t="s">
        <v>1001</v>
      </c>
      <c r="E65808" t="s">
        <v>2849</v>
      </c>
      <c r="F65808" t="s">
        <v>1681</v>
      </c>
      <c r="G65808" s="2">
        <v>2</v>
      </c>
    </row>
    <row r="65809" spans="2:7" x14ac:dyDescent="0.25">
      <c r="B65809" t="s">
        <v>233</v>
      </c>
      <c r="C65809" t="s">
        <v>1037</v>
      </c>
      <c r="D65809" t="s">
        <v>1037</v>
      </c>
      <c r="E65809" t="s">
        <v>2636</v>
      </c>
      <c r="F65809" t="s">
        <v>1682</v>
      </c>
      <c r="G65809" s="2">
        <v>2</v>
      </c>
    </row>
    <row r="65810" spans="2:7" x14ac:dyDescent="0.25">
      <c r="E65810" t="s">
        <v>2540</v>
      </c>
      <c r="F65810" t="s">
        <v>1682</v>
      </c>
      <c r="G65810" s="2">
        <v>2</v>
      </c>
    </row>
    <row r="65811" spans="2:7" x14ac:dyDescent="0.25">
      <c r="B65811" t="s">
        <v>315</v>
      </c>
      <c r="C65811" t="s">
        <v>1119</v>
      </c>
      <c r="D65811" t="s">
        <v>1111</v>
      </c>
      <c r="E65811" t="s">
        <v>2640</v>
      </c>
      <c r="F65811" t="s">
        <v>1681</v>
      </c>
      <c r="G65811" s="2">
        <v>2</v>
      </c>
    </row>
    <row r="65812" spans="2:7" x14ac:dyDescent="0.25">
      <c r="E65812" t="s">
        <v>2658</v>
      </c>
      <c r="F65812" t="s">
        <v>1681</v>
      </c>
      <c r="G65812" s="2">
        <v>2</v>
      </c>
    </row>
    <row r="65813" spans="2:7" x14ac:dyDescent="0.25">
      <c r="B65813" t="s">
        <v>406</v>
      </c>
      <c r="C65813" t="s">
        <v>1181</v>
      </c>
      <c r="D65813" t="s">
        <v>1190</v>
      </c>
      <c r="E65813" t="s">
        <v>2740</v>
      </c>
      <c r="F65813" t="s">
        <v>1681</v>
      </c>
      <c r="G65813" s="2">
        <v>2</v>
      </c>
    </row>
    <row r="65814" spans="2:7" x14ac:dyDescent="0.25">
      <c r="B65814" t="s">
        <v>440</v>
      </c>
      <c r="C65814" t="s">
        <v>1217</v>
      </c>
      <c r="D65814" t="s">
        <v>1216</v>
      </c>
      <c r="E65814" t="s">
        <v>2666</v>
      </c>
      <c r="F65814" t="s">
        <v>1682</v>
      </c>
      <c r="G65814" s="2">
        <v>2</v>
      </c>
    </row>
    <row r="65815" spans="2:7" x14ac:dyDescent="0.25">
      <c r="E65815" t="s">
        <v>2515</v>
      </c>
      <c r="F65815" t="s">
        <v>1682</v>
      </c>
      <c r="G65815" s="2">
        <v>2</v>
      </c>
    </row>
    <row r="65816" spans="2:7" x14ac:dyDescent="0.25">
      <c r="B65816" t="s">
        <v>461</v>
      </c>
      <c r="C65816" t="s">
        <v>1238</v>
      </c>
      <c r="D65816" t="s">
        <v>1232</v>
      </c>
      <c r="E65816" t="s">
        <v>2869</v>
      </c>
      <c r="F65816" t="s">
        <v>1681</v>
      </c>
      <c r="G65816" s="2">
        <v>2</v>
      </c>
    </row>
    <row r="65817" spans="2:7" x14ac:dyDescent="0.25">
      <c r="E65817" t="s">
        <v>2797</v>
      </c>
      <c r="F65817" t="s">
        <v>1682</v>
      </c>
      <c r="G65817" s="2">
        <v>2</v>
      </c>
    </row>
    <row r="65818" spans="2:7" x14ac:dyDescent="0.25">
      <c r="E65818" t="s">
        <v>2655</v>
      </c>
      <c r="F65818" t="s">
        <v>1682</v>
      </c>
      <c r="G65818" s="2">
        <v>2</v>
      </c>
    </row>
    <row r="65819" spans="2:7" x14ac:dyDescent="0.25">
      <c r="B65819" t="s">
        <v>552</v>
      </c>
      <c r="C65819" t="s">
        <v>1328</v>
      </c>
      <c r="D65819" t="s">
        <v>1327</v>
      </c>
      <c r="E65819" t="s">
        <v>2652</v>
      </c>
      <c r="F65819" t="s">
        <v>1682</v>
      </c>
      <c r="G65819" s="2">
        <v>2</v>
      </c>
    </row>
    <row r="65820" spans="2:7" x14ac:dyDescent="0.25">
      <c r="E65820" t="s">
        <v>2682</v>
      </c>
      <c r="F65820" t="s">
        <v>1681</v>
      </c>
      <c r="G65820" s="2">
        <v>2</v>
      </c>
    </row>
    <row r="65821" spans="2:7" x14ac:dyDescent="0.25">
      <c r="B65821" t="s">
        <v>593</v>
      </c>
      <c r="C65821" t="s">
        <v>1369</v>
      </c>
      <c r="D65821" t="s">
        <v>1364</v>
      </c>
      <c r="E65821" t="s">
        <v>2604</v>
      </c>
      <c r="F65821" t="s">
        <v>1681</v>
      </c>
      <c r="G65821" s="2">
        <v>2</v>
      </c>
    </row>
    <row r="65822" spans="2:7" x14ac:dyDescent="0.25">
      <c r="B65822" t="s">
        <v>597</v>
      </c>
      <c r="C65822" t="s">
        <v>1373</v>
      </c>
      <c r="D65822" t="s">
        <v>1373</v>
      </c>
      <c r="E65822" t="s">
        <v>2725</v>
      </c>
      <c r="F65822" t="s">
        <v>1682</v>
      </c>
      <c r="G65822" s="2">
        <v>2</v>
      </c>
    </row>
    <row r="65823" spans="2:7" x14ac:dyDescent="0.25">
      <c r="B65823" t="s">
        <v>616</v>
      </c>
      <c r="C65823" t="s">
        <v>1392</v>
      </c>
      <c r="D65823" t="s">
        <v>1387</v>
      </c>
      <c r="E65823" t="s">
        <v>2837</v>
      </c>
      <c r="F65823" t="s">
        <v>1682</v>
      </c>
      <c r="G65823" s="2">
        <v>2</v>
      </c>
    </row>
    <row r="65824" spans="2:7" x14ac:dyDescent="0.25">
      <c r="B65824" t="s">
        <v>733</v>
      </c>
      <c r="C65824" t="s">
        <v>1509</v>
      </c>
      <c r="D65824" t="s">
        <v>1505</v>
      </c>
      <c r="E65824" t="s">
        <v>2805</v>
      </c>
      <c r="F65824" t="s">
        <v>1682</v>
      </c>
      <c r="G65824" s="2">
        <v>2</v>
      </c>
    </row>
    <row r="65825" spans="1:7" x14ac:dyDescent="0.25">
      <c r="A65825" t="s">
        <v>2430</v>
      </c>
      <c r="B65825" t="s">
        <v>70</v>
      </c>
      <c r="C65825" t="s">
        <v>874</v>
      </c>
      <c r="D65825" t="s">
        <v>1589</v>
      </c>
      <c r="E65825" t="s">
        <v>2776</v>
      </c>
      <c r="F65825" t="s">
        <v>1682</v>
      </c>
      <c r="G65825" s="2">
        <v>2</v>
      </c>
    </row>
    <row r="65826" spans="1:7" x14ac:dyDescent="0.25">
      <c r="B65826" t="s">
        <v>95</v>
      </c>
      <c r="C65826" t="s">
        <v>899</v>
      </c>
      <c r="D65826" t="s">
        <v>892</v>
      </c>
      <c r="E65826" t="s">
        <v>2750</v>
      </c>
      <c r="F65826" t="s">
        <v>1682</v>
      </c>
      <c r="G65826" s="2">
        <v>2</v>
      </c>
    </row>
    <row r="65827" spans="1:7" x14ac:dyDescent="0.25">
      <c r="B65827" t="s">
        <v>129</v>
      </c>
      <c r="C65827" t="s">
        <v>933</v>
      </c>
      <c r="D65827" t="s">
        <v>927</v>
      </c>
      <c r="E65827" t="s">
        <v>2619</v>
      </c>
      <c r="F65827" t="s">
        <v>1682</v>
      </c>
      <c r="G65827" s="2">
        <v>2</v>
      </c>
    </row>
    <row r="65828" spans="1:7" x14ac:dyDescent="0.25">
      <c r="B65828" t="s">
        <v>383</v>
      </c>
      <c r="C65828" t="s">
        <v>1187</v>
      </c>
      <c r="D65828" t="s">
        <v>1178</v>
      </c>
      <c r="E65828" t="s">
        <v>2717</v>
      </c>
      <c r="F65828" t="s">
        <v>1682</v>
      </c>
      <c r="G65828" s="2">
        <v>2</v>
      </c>
    </row>
    <row r="65829" spans="1:7" x14ac:dyDescent="0.25">
      <c r="B65829" t="s">
        <v>438</v>
      </c>
      <c r="C65829" t="s">
        <v>1215</v>
      </c>
      <c r="D65829" t="s">
        <v>1215</v>
      </c>
      <c r="E65829" t="s">
        <v>2612</v>
      </c>
      <c r="F65829" t="s">
        <v>1682</v>
      </c>
      <c r="G65829" s="2">
        <v>2</v>
      </c>
    </row>
    <row r="65830" spans="1:7" x14ac:dyDescent="0.25">
      <c r="B65830" t="s">
        <v>440</v>
      </c>
      <c r="C65830" t="s">
        <v>1217</v>
      </c>
      <c r="D65830" t="s">
        <v>1216</v>
      </c>
      <c r="E65830" t="s">
        <v>2695</v>
      </c>
      <c r="F65830" t="s">
        <v>1681</v>
      </c>
      <c r="G65830" s="2">
        <v>2</v>
      </c>
    </row>
    <row r="65831" spans="1:7" x14ac:dyDescent="0.25">
      <c r="B65831" t="s">
        <v>461</v>
      </c>
      <c r="C65831" t="s">
        <v>1238</v>
      </c>
      <c r="D65831" t="s">
        <v>1232</v>
      </c>
      <c r="E65831" t="s">
        <v>2766</v>
      </c>
      <c r="F65831" t="s">
        <v>1681</v>
      </c>
      <c r="G65831" s="2">
        <v>2</v>
      </c>
    </row>
    <row r="65832" spans="1:7" x14ac:dyDescent="0.25">
      <c r="B65832" t="s">
        <v>479</v>
      </c>
      <c r="C65832" t="s">
        <v>1256</v>
      </c>
      <c r="D65832" t="s">
        <v>1254</v>
      </c>
      <c r="E65832" t="s">
        <v>2589</v>
      </c>
      <c r="F65832" t="s">
        <v>1681</v>
      </c>
      <c r="G65832" s="2">
        <v>2</v>
      </c>
    </row>
    <row r="65833" spans="1:7" x14ac:dyDescent="0.25">
      <c r="B65833" t="s">
        <v>521</v>
      </c>
      <c r="C65833" t="s">
        <v>1297</v>
      </c>
      <c r="D65833" t="s">
        <v>1642</v>
      </c>
      <c r="E65833" t="s">
        <v>2733</v>
      </c>
      <c r="F65833" t="s">
        <v>1682</v>
      </c>
      <c r="G65833" s="2">
        <v>2</v>
      </c>
    </row>
    <row r="65834" spans="1:7" x14ac:dyDescent="0.25">
      <c r="B65834" t="s">
        <v>597</v>
      </c>
      <c r="C65834" t="s">
        <v>1373</v>
      </c>
      <c r="D65834" t="s">
        <v>1373</v>
      </c>
      <c r="E65834" t="s">
        <v>2557</v>
      </c>
      <c r="F65834" t="s">
        <v>1682</v>
      </c>
      <c r="G65834" s="2">
        <v>2</v>
      </c>
    </row>
    <row r="65835" spans="1:7" x14ac:dyDescent="0.25">
      <c r="A65835" t="s">
        <v>2431</v>
      </c>
      <c r="B65835" t="s">
        <v>56</v>
      </c>
      <c r="C65835" t="s">
        <v>860</v>
      </c>
      <c r="D65835" t="s">
        <v>852</v>
      </c>
      <c r="E65835" t="s">
        <v>2520</v>
      </c>
      <c r="F65835" t="s">
        <v>1682</v>
      </c>
      <c r="G65835" s="2">
        <v>2</v>
      </c>
    </row>
    <row r="65836" spans="1:7" x14ac:dyDescent="0.25">
      <c r="B65836" t="s">
        <v>438</v>
      </c>
      <c r="C65836" t="s">
        <v>1215</v>
      </c>
      <c r="D65836" t="s">
        <v>1215</v>
      </c>
      <c r="E65836" t="s">
        <v>2636</v>
      </c>
      <c r="F65836" t="s">
        <v>1681</v>
      </c>
      <c r="G65836" s="2">
        <v>2</v>
      </c>
    </row>
    <row r="65837" spans="1:7" x14ac:dyDescent="0.25">
      <c r="E65837" t="s">
        <v>2796</v>
      </c>
      <c r="F65837" t="s">
        <v>1681</v>
      </c>
      <c r="G65837" s="2">
        <v>2</v>
      </c>
    </row>
    <row r="65838" spans="1:7" x14ac:dyDescent="0.25">
      <c r="B65838" t="s">
        <v>440</v>
      </c>
      <c r="C65838" t="s">
        <v>1217</v>
      </c>
      <c r="D65838" t="s">
        <v>1216</v>
      </c>
      <c r="E65838" t="s">
        <v>2601</v>
      </c>
      <c r="F65838" t="s">
        <v>1681</v>
      </c>
      <c r="G65838" s="2">
        <v>2</v>
      </c>
    </row>
    <row r="65839" spans="1:7" x14ac:dyDescent="0.25">
      <c r="E65839" t="s">
        <v>2530</v>
      </c>
      <c r="F65839" t="s">
        <v>1681</v>
      </c>
      <c r="G65839" s="2">
        <v>2</v>
      </c>
    </row>
    <row r="65840" spans="1:7" x14ac:dyDescent="0.25">
      <c r="B65840" t="s">
        <v>451</v>
      </c>
      <c r="C65840" t="s">
        <v>1228</v>
      </c>
      <c r="D65840" t="s">
        <v>1227</v>
      </c>
      <c r="E65840" t="s">
        <v>2624</v>
      </c>
      <c r="F65840" t="s">
        <v>1682</v>
      </c>
      <c r="G65840" s="2">
        <v>2</v>
      </c>
    </row>
    <row r="65841" spans="1:7" x14ac:dyDescent="0.25">
      <c r="B65841" t="s">
        <v>461</v>
      </c>
      <c r="C65841" t="s">
        <v>1238</v>
      </c>
      <c r="D65841" t="s">
        <v>1232</v>
      </c>
      <c r="E65841" t="s">
        <v>2660</v>
      </c>
      <c r="F65841" t="s">
        <v>1681</v>
      </c>
      <c r="G65841" s="2">
        <v>2</v>
      </c>
    </row>
    <row r="65842" spans="1:7" x14ac:dyDescent="0.25">
      <c r="E65842" t="s">
        <v>2766</v>
      </c>
      <c r="F65842" t="s">
        <v>1682</v>
      </c>
      <c r="G65842" s="2">
        <v>2</v>
      </c>
    </row>
    <row r="65843" spans="1:7" x14ac:dyDescent="0.25">
      <c r="E65843" t="s">
        <v>2638</v>
      </c>
      <c r="F65843" t="s">
        <v>1682</v>
      </c>
      <c r="G65843" s="2">
        <v>2</v>
      </c>
    </row>
    <row r="65844" spans="1:7" x14ac:dyDescent="0.25">
      <c r="E65844" t="s">
        <v>2742</v>
      </c>
      <c r="F65844" t="s">
        <v>1681</v>
      </c>
      <c r="G65844" s="2">
        <v>2</v>
      </c>
    </row>
    <row r="65845" spans="1:7" x14ac:dyDescent="0.25">
      <c r="B65845" t="s">
        <v>544</v>
      </c>
      <c r="C65845" t="s">
        <v>1320</v>
      </c>
      <c r="D65845" t="s">
        <v>1320</v>
      </c>
      <c r="E65845" t="s">
        <v>2715</v>
      </c>
      <c r="F65845" t="s">
        <v>1682</v>
      </c>
      <c r="G65845" s="2">
        <v>2</v>
      </c>
    </row>
    <row r="65846" spans="1:7" x14ac:dyDescent="0.25">
      <c r="B65846" t="s">
        <v>597</v>
      </c>
      <c r="C65846" t="s">
        <v>1373</v>
      </c>
      <c r="D65846" t="s">
        <v>1373</v>
      </c>
      <c r="E65846" t="s">
        <v>2654</v>
      </c>
      <c r="F65846" t="s">
        <v>1682</v>
      </c>
      <c r="G65846" s="2">
        <v>2</v>
      </c>
    </row>
    <row r="65847" spans="1:7" x14ac:dyDescent="0.25">
      <c r="E65847" t="s">
        <v>2595</v>
      </c>
      <c r="F65847" t="s">
        <v>1682</v>
      </c>
      <c r="G65847" s="2">
        <v>2</v>
      </c>
    </row>
    <row r="65848" spans="1:7" x14ac:dyDescent="0.25">
      <c r="B65848" t="s">
        <v>733</v>
      </c>
      <c r="C65848" t="s">
        <v>1509</v>
      </c>
      <c r="D65848" t="s">
        <v>1505</v>
      </c>
      <c r="E65848" t="s">
        <v>2834</v>
      </c>
      <c r="F65848" t="s">
        <v>1682</v>
      </c>
      <c r="G65848" s="2">
        <v>2</v>
      </c>
    </row>
    <row r="65849" spans="1:7" x14ac:dyDescent="0.25">
      <c r="A65849" t="s">
        <v>2432</v>
      </c>
      <c r="B65849" t="s">
        <v>233</v>
      </c>
      <c r="C65849" t="s">
        <v>1037</v>
      </c>
      <c r="D65849" t="s">
        <v>1037</v>
      </c>
      <c r="E65849" t="s">
        <v>2551</v>
      </c>
      <c r="F65849" t="s">
        <v>1682</v>
      </c>
      <c r="G65849" s="2">
        <v>2</v>
      </c>
    </row>
    <row r="65850" spans="1:7" x14ac:dyDescent="0.25">
      <c r="B65850" t="s">
        <v>276</v>
      </c>
      <c r="C65850" t="s">
        <v>1080</v>
      </c>
      <c r="D65850" t="s">
        <v>1076</v>
      </c>
      <c r="E65850" t="s">
        <v>2688</v>
      </c>
      <c r="F65850" t="s">
        <v>1682</v>
      </c>
      <c r="G65850" s="2">
        <v>2</v>
      </c>
    </row>
    <row r="65851" spans="1:7" x14ac:dyDescent="0.25">
      <c r="B65851" t="s">
        <v>383</v>
      </c>
      <c r="C65851" t="s">
        <v>1187</v>
      </c>
      <c r="D65851" t="s">
        <v>1178</v>
      </c>
      <c r="E65851" t="s">
        <v>2646</v>
      </c>
      <c r="F65851" t="s">
        <v>1682</v>
      </c>
      <c r="G65851" s="2">
        <v>2</v>
      </c>
    </row>
    <row r="65852" spans="1:7" x14ac:dyDescent="0.25">
      <c r="B65852" t="s">
        <v>413</v>
      </c>
      <c r="C65852" t="s">
        <v>1187</v>
      </c>
      <c r="D65852" t="s">
        <v>1190</v>
      </c>
      <c r="E65852" t="s">
        <v>2745</v>
      </c>
      <c r="F65852" t="s">
        <v>1682</v>
      </c>
      <c r="G65852" s="2">
        <v>2</v>
      </c>
    </row>
    <row r="65853" spans="1:7" x14ac:dyDescent="0.25">
      <c r="E65853" t="s">
        <v>2767</v>
      </c>
      <c r="F65853" t="s">
        <v>1681</v>
      </c>
      <c r="G65853" s="2">
        <v>2</v>
      </c>
    </row>
    <row r="65854" spans="1:7" x14ac:dyDescent="0.25">
      <c r="E65854" t="s">
        <v>2520</v>
      </c>
      <c r="F65854" t="s">
        <v>1682</v>
      </c>
      <c r="G65854" s="2">
        <v>2</v>
      </c>
    </row>
    <row r="65855" spans="1:7" x14ac:dyDescent="0.25">
      <c r="B65855" t="s">
        <v>438</v>
      </c>
      <c r="C65855" t="s">
        <v>1215</v>
      </c>
      <c r="D65855" t="s">
        <v>1215</v>
      </c>
      <c r="E65855" t="s">
        <v>2771</v>
      </c>
      <c r="F65855" t="s">
        <v>1682</v>
      </c>
      <c r="G65855" s="2">
        <v>2</v>
      </c>
    </row>
    <row r="65856" spans="1:7" x14ac:dyDescent="0.25">
      <c r="E65856" t="s">
        <v>2666</v>
      </c>
      <c r="F65856" t="s">
        <v>1681</v>
      </c>
      <c r="G65856" s="2">
        <v>2</v>
      </c>
    </row>
    <row r="65857" spans="1:7" x14ac:dyDescent="0.25">
      <c r="B65857" t="s">
        <v>440</v>
      </c>
      <c r="C65857" t="s">
        <v>1217</v>
      </c>
      <c r="D65857" t="s">
        <v>1216</v>
      </c>
      <c r="E65857" t="s">
        <v>2706</v>
      </c>
      <c r="F65857" t="s">
        <v>1681</v>
      </c>
      <c r="G65857" s="2">
        <v>2</v>
      </c>
    </row>
    <row r="65858" spans="1:7" x14ac:dyDescent="0.25">
      <c r="E65858" t="s">
        <v>2662</v>
      </c>
      <c r="F65858" t="s">
        <v>1681</v>
      </c>
      <c r="G65858" s="2">
        <v>2</v>
      </c>
    </row>
    <row r="65859" spans="1:7" x14ac:dyDescent="0.25">
      <c r="B65859" t="s">
        <v>544</v>
      </c>
      <c r="C65859" t="s">
        <v>1320</v>
      </c>
      <c r="D65859" t="s">
        <v>1320</v>
      </c>
      <c r="E65859" t="s">
        <v>2589</v>
      </c>
      <c r="F65859" t="s">
        <v>1681</v>
      </c>
      <c r="G65859" s="2">
        <v>2</v>
      </c>
    </row>
    <row r="65860" spans="1:7" x14ac:dyDescent="0.25">
      <c r="B65860" t="s">
        <v>616</v>
      </c>
      <c r="C65860" t="s">
        <v>1392</v>
      </c>
      <c r="D65860" t="s">
        <v>1387</v>
      </c>
      <c r="E65860" t="s">
        <v>2544</v>
      </c>
      <c r="F65860" t="s">
        <v>1682</v>
      </c>
      <c r="G65860" s="2">
        <v>2</v>
      </c>
    </row>
    <row r="65861" spans="1:7" x14ac:dyDescent="0.25">
      <c r="E65861" t="s">
        <v>2752</v>
      </c>
      <c r="F65861" t="s">
        <v>1682</v>
      </c>
      <c r="G65861" s="2">
        <v>2</v>
      </c>
    </row>
    <row r="65862" spans="1:7" x14ac:dyDescent="0.25">
      <c r="B65862" t="s">
        <v>632</v>
      </c>
      <c r="C65862" t="s">
        <v>1408</v>
      </c>
      <c r="D65862" t="s">
        <v>1399</v>
      </c>
      <c r="E65862" t="s">
        <v>2863</v>
      </c>
      <c r="F65862" t="s">
        <v>1682</v>
      </c>
      <c r="G65862" s="2">
        <v>2</v>
      </c>
    </row>
    <row r="65863" spans="1:7" x14ac:dyDescent="0.25">
      <c r="B65863" t="s">
        <v>728</v>
      </c>
      <c r="C65863" t="s">
        <v>1504</v>
      </c>
      <c r="D65863" t="s">
        <v>1499</v>
      </c>
      <c r="E65863" t="s">
        <v>2847</v>
      </c>
      <c r="F65863" t="s">
        <v>1682</v>
      </c>
      <c r="G65863" s="2">
        <v>2</v>
      </c>
    </row>
    <row r="65864" spans="1:7" x14ac:dyDescent="0.25">
      <c r="B65864" t="s">
        <v>730</v>
      </c>
      <c r="C65864" t="s">
        <v>1506</v>
      </c>
      <c r="D65864" t="s">
        <v>1505</v>
      </c>
      <c r="E65864" t="s">
        <v>2703</v>
      </c>
      <c r="F65864" t="s">
        <v>1681</v>
      </c>
      <c r="G65864" s="2">
        <v>2</v>
      </c>
    </row>
    <row r="65865" spans="1:7" x14ac:dyDescent="0.25">
      <c r="B65865" t="s">
        <v>731</v>
      </c>
      <c r="C65865" t="s">
        <v>1507</v>
      </c>
      <c r="D65865" t="s">
        <v>1505</v>
      </c>
      <c r="E65865" t="s">
        <v>2799</v>
      </c>
      <c r="F65865" t="s">
        <v>1682</v>
      </c>
      <c r="G65865" s="2">
        <v>2</v>
      </c>
    </row>
    <row r="65866" spans="1:7" x14ac:dyDescent="0.25">
      <c r="B65866" t="s">
        <v>733</v>
      </c>
      <c r="C65866" t="s">
        <v>1509</v>
      </c>
      <c r="D65866" t="s">
        <v>1505</v>
      </c>
      <c r="E65866" t="s">
        <v>2763</v>
      </c>
      <c r="F65866" t="s">
        <v>1682</v>
      </c>
      <c r="G65866" s="2">
        <v>2</v>
      </c>
    </row>
    <row r="65867" spans="1:7" x14ac:dyDescent="0.25">
      <c r="B65867" t="s">
        <v>792</v>
      </c>
      <c r="C65867" t="s">
        <v>1568</v>
      </c>
      <c r="D65867" t="s">
        <v>1567</v>
      </c>
      <c r="E65867" t="s">
        <v>2685</v>
      </c>
      <c r="F65867" t="s">
        <v>1682</v>
      </c>
      <c r="G65867" s="2">
        <v>2</v>
      </c>
    </row>
    <row r="65868" spans="1:7" x14ac:dyDescent="0.25">
      <c r="B65868" t="s">
        <v>799</v>
      </c>
      <c r="C65868" t="s">
        <v>1575</v>
      </c>
      <c r="D65868" t="s">
        <v>1571</v>
      </c>
      <c r="E65868" t="s">
        <v>2710</v>
      </c>
      <c r="F65868" t="s">
        <v>1682</v>
      </c>
      <c r="G65868" s="2">
        <v>2</v>
      </c>
    </row>
    <row r="65869" spans="1:7" x14ac:dyDescent="0.25">
      <c r="A65869" t="s">
        <v>2433</v>
      </c>
      <c r="B65869" t="s">
        <v>316</v>
      </c>
      <c r="C65869" t="s">
        <v>1120</v>
      </c>
      <c r="D65869" t="s">
        <v>1120</v>
      </c>
      <c r="E65869" t="s">
        <v>2584</v>
      </c>
      <c r="F65869" t="s">
        <v>1681</v>
      </c>
      <c r="G65869" s="2">
        <v>2</v>
      </c>
    </row>
    <row r="65870" spans="1:7" x14ac:dyDescent="0.25">
      <c r="B65870" t="s">
        <v>438</v>
      </c>
      <c r="C65870" t="s">
        <v>1215</v>
      </c>
      <c r="D65870" t="s">
        <v>1215</v>
      </c>
      <c r="E65870" t="s">
        <v>2730</v>
      </c>
      <c r="F65870" t="s">
        <v>1682</v>
      </c>
      <c r="G65870" s="2">
        <v>2</v>
      </c>
    </row>
    <row r="65871" spans="1:7" x14ac:dyDescent="0.25">
      <c r="B65871" t="s">
        <v>733</v>
      </c>
      <c r="C65871" t="s">
        <v>1509</v>
      </c>
      <c r="D65871" t="s">
        <v>1505</v>
      </c>
      <c r="E65871" t="s">
        <v>2688</v>
      </c>
      <c r="F65871" t="s">
        <v>1681</v>
      </c>
      <c r="G65871" s="2">
        <v>2</v>
      </c>
    </row>
    <row r="65872" spans="1:7" x14ac:dyDescent="0.25">
      <c r="A65872" t="s">
        <v>2434</v>
      </c>
      <c r="B65872" t="s">
        <v>37</v>
      </c>
      <c r="C65872" t="s">
        <v>841</v>
      </c>
      <c r="D65872" t="s">
        <v>836</v>
      </c>
      <c r="E65872" t="s">
        <v>2685</v>
      </c>
      <c r="F65872" t="s">
        <v>1681</v>
      </c>
      <c r="G65872" s="2">
        <v>2</v>
      </c>
    </row>
    <row r="65873" spans="1:7" x14ac:dyDescent="0.25">
      <c r="B65873" t="s">
        <v>393</v>
      </c>
      <c r="C65873" t="s">
        <v>1187</v>
      </c>
      <c r="D65873" t="s">
        <v>1188</v>
      </c>
      <c r="E65873" t="s">
        <v>2803</v>
      </c>
      <c r="F65873" t="s">
        <v>1681</v>
      </c>
      <c r="G65873" s="2">
        <v>2</v>
      </c>
    </row>
    <row r="65874" spans="1:7" x14ac:dyDescent="0.25">
      <c r="B65874" t="s">
        <v>413</v>
      </c>
      <c r="C65874" t="s">
        <v>1187</v>
      </c>
      <c r="D65874" t="s">
        <v>1190</v>
      </c>
      <c r="E65874" t="s">
        <v>2671</v>
      </c>
      <c r="F65874" t="s">
        <v>1682</v>
      </c>
      <c r="G65874" s="2">
        <v>2</v>
      </c>
    </row>
    <row r="65875" spans="1:7" x14ac:dyDescent="0.25">
      <c r="B65875" t="s">
        <v>440</v>
      </c>
      <c r="C65875" t="s">
        <v>1217</v>
      </c>
      <c r="D65875" t="s">
        <v>1216</v>
      </c>
      <c r="E65875" t="s">
        <v>2741</v>
      </c>
      <c r="F65875" t="s">
        <v>1681</v>
      </c>
      <c r="G65875" s="2">
        <v>2</v>
      </c>
    </row>
    <row r="65876" spans="1:7" x14ac:dyDescent="0.25">
      <c r="B65876" t="s">
        <v>554</v>
      </c>
      <c r="C65876" t="s">
        <v>1330</v>
      </c>
      <c r="D65876" t="s">
        <v>1327</v>
      </c>
      <c r="E65876" t="s">
        <v>2837</v>
      </c>
      <c r="F65876" t="s">
        <v>1682</v>
      </c>
      <c r="G65876" s="2">
        <v>2</v>
      </c>
    </row>
    <row r="65877" spans="1:7" x14ac:dyDescent="0.25">
      <c r="B65877" t="s">
        <v>733</v>
      </c>
      <c r="C65877" t="s">
        <v>1509</v>
      </c>
      <c r="D65877" t="s">
        <v>1505</v>
      </c>
      <c r="E65877" t="s">
        <v>2650</v>
      </c>
      <c r="F65877" t="s">
        <v>1682</v>
      </c>
      <c r="G65877" s="2">
        <v>2</v>
      </c>
    </row>
    <row r="65878" spans="1:7" x14ac:dyDescent="0.25">
      <c r="B65878" t="s">
        <v>792</v>
      </c>
      <c r="C65878" t="s">
        <v>1568</v>
      </c>
      <c r="D65878" t="s">
        <v>1567</v>
      </c>
      <c r="E65878" t="s">
        <v>2559</v>
      </c>
      <c r="F65878" t="s">
        <v>1682</v>
      </c>
      <c r="G65878" s="2">
        <v>2</v>
      </c>
    </row>
    <row r="65879" spans="1:7" x14ac:dyDescent="0.25">
      <c r="A65879" t="s">
        <v>2435</v>
      </c>
      <c r="B65879" t="s">
        <v>56</v>
      </c>
      <c r="C65879" t="s">
        <v>860</v>
      </c>
      <c r="D65879" t="s">
        <v>852</v>
      </c>
      <c r="E65879" t="s">
        <v>2728</v>
      </c>
      <c r="F65879" t="s">
        <v>1682</v>
      </c>
      <c r="G65879" s="2">
        <v>2</v>
      </c>
    </row>
    <row r="65880" spans="1:7" x14ac:dyDescent="0.25">
      <c r="B65880" t="s">
        <v>64</v>
      </c>
      <c r="C65880" t="s">
        <v>868</v>
      </c>
      <c r="D65880" t="s">
        <v>861</v>
      </c>
      <c r="E65880" t="s">
        <v>2585</v>
      </c>
      <c r="F65880" t="s">
        <v>1682</v>
      </c>
      <c r="G65880" s="2">
        <v>2</v>
      </c>
    </row>
    <row r="65881" spans="1:7" x14ac:dyDescent="0.25">
      <c r="B65881" t="s">
        <v>81</v>
      </c>
      <c r="C65881" t="s">
        <v>885</v>
      </c>
      <c r="D65881" t="s">
        <v>875</v>
      </c>
      <c r="E65881" t="s">
        <v>2659</v>
      </c>
      <c r="F65881" t="s">
        <v>1682</v>
      </c>
      <c r="G65881" s="2">
        <v>2</v>
      </c>
    </row>
    <row r="65882" spans="1:7" x14ac:dyDescent="0.25">
      <c r="B65882" t="s">
        <v>166</v>
      </c>
      <c r="C65882" t="s">
        <v>970</v>
      </c>
      <c r="D65882" t="s">
        <v>963</v>
      </c>
      <c r="E65882" t="s">
        <v>2668</v>
      </c>
      <c r="F65882" t="s">
        <v>1682</v>
      </c>
      <c r="G65882" s="2">
        <v>2</v>
      </c>
    </row>
    <row r="65883" spans="1:7" x14ac:dyDescent="0.25">
      <c r="B65883" t="s">
        <v>213</v>
      </c>
      <c r="C65883" t="s">
        <v>1017</v>
      </c>
      <c r="D65883" t="s">
        <v>1013</v>
      </c>
      <c r="E65883" t="s">
        <v>2647</v>
      </c>
      <c r="F65883" t="s">
        <v>1681</v>
      </c>
      <c r="G65883" s="2">
        <v>2</v>
      </c>
    </row>
    <row r="65884" spans="1:7" x14ac:dyDescent="0.25">
      <c r="B65884" t="s">
        <v>316</v>
      </c>
      <c r="C65884" t="s">
        <v>1120</v>
      </c>
      <c r="D65884" t="s">
        <v>1120</v>
      </c>
      <c r="E65884" t="s">
        <v>2765</v>
      </c>
      <c r="F65884" t="s">
        <v>1682</v>
      </c>
      <c r="G65884" s="2">
        <v>2</v>
      </c>
    </row>
    <row r="65885" spans="1:7" x14ac:dyDescent="0.25">
      <c r="B65885" t="s">
        <v>406</v>
      </c>
      <c r="C65885" t="s">
        <v>1181</v>
      </c>
      <c r="D65885" t="s">
        <v>1190</v>
      </c>
      <c r="E65885" t="s">
        <v>2862</v>
      </c>
      <c r="F65885" t="s">
        <v>1681</v>
      </c>
      <c r="G65885" s="2">
        <v>2</v>
      </c>
    </row>
    <row r="65886" spans="1:7" x14ac:dyDescent="0.25">
      <c r="B65886" t="s">
        <v>413</v>
      </c>
      <c r="C65886" t="s">
        <v>1187</v>
      </c>
      <c r="D65886" t="s">
        <v>1190</v>
      </c>
      <c r="E65886" t="s">
        <v>2529</v>
      </c>
      <c r="F65886" t="s">
        <v>1682</v>
      </c>
      <c r="G65886" s="2">
        <v>2</v>
      </c>
    </row>
    <row r="65887" spans="1:7" x14ac:dyDescent="0.25">
      <c r="E65887" t="s">
        <v>2756</v>
      </c>
      <c r="F65887" t="s">
        <v>1682</v>
      </c>
      <c r="G65887" s="2">
        <v>2</v>
      </c>
    </row>
    <row r="65888" spans="1:7" x14ac:dyDescent="0.25">
      <c r="E65888" t="s">
        <v>2827</v>
      </c>
      <c r="F65888" t="s">
        <v>1682</v>
      </c>
      <c r="G65888" s="2">
        <v>2</v>
      </c>
    </row>
    <row r="65889" spans="2:7" x14ac:dyDescent="0.25">
      <c r="E65889" t="s">
        <v>2795</v>
      </c>
      <c r="F65889" t="s">
        <v>1681</v>
      </c>
      <c r="G65889" s="2">
        <v>2</v>
      </c>
    </row>
    <row r="65890" spans="2:7" x14ac:dyDescent="0.25">
      <c r="E65890" t="s">
        <v>2732</v>
      </c>
      <c r="F65890" t="s">
        <v>1682</v>
      </c>
      <c r="G65890" s="2">
        <v>2</v>
      </c>
    </row>
    <row r="65891" spans="2:7" x14ac:dyDescent="0.25">
      <c r="E65891" t="s">
        <v>2681</v>
      </c>
      <c r="F65891" t="s">
        <v>1682</v>
      </c>
      <c r="G65891" s="2">
        <v>2</v>
      </c>
    </row>
    <row r="65892" spans="2:7" x14ac:dyDescent="0.25">
      <c r="E65892" t="s">
        <v>2799</v>
      </c>
      <c r="F65892" t="s">
        <v>1682</v>
      </c>
      <c r="G65892" s="2">
        <v>2</v>
      </c>
    </row>
    <row r="65893" spans="2:7" x14ac:dyDescent="0.25">
      <c r="B65893" t="s">
        <v>438</v>
      </c>
      <c r="C65893" t="s">
        <v>1215</v>
      </c>
      <c r="D65893" t="s">
        <v>1215</v>
      </c>
      <c r="E65893" t="s">
        <v>2854</v>
      </c>
      <c r="F65893" t="s">
        <v>1682</v>
      </c>
      <c r="G65893" s="2">
        <v>2</v>
      </c>
    </row>
    <row r="65894" spans="2:7" x14ac:dyDescent="0.25">
      <c r="B65894" t="s">
        <v>440</v>
      </c>
      <c r="C65894" t="s">
        <v>1217</v>
      </c>
      <c r="D65894" t="s">
        <v>1216</v>
      </c>
      <c r="E65894" t="s">
        <v>2692</v>
      </c>
      <c r="F65894" t="s">
        <v>1681</v>
      </c>
      <c r="G65894" s="2">
        <v>2</v>
      </c>
    </row>
    <row r="65895" spans="2:7" x14ac:dyDescent="0.25">
      <c r="B65895" t="s">
        <v>461</v>
      </c>
      <c r="C65895" t="s">
        <v>1238</v>
      </c>
      <c r="D65895" t="s">
        <v>1232</v>
      </c>
      <c r="E65895" t="s">
        <v>2875</v>
      </c>
      <c r="F65895" t="s">
        <v>1682</v>
      </c>
      <c r="G65895" s="2">
        <v>2</v>
      </c>
    </row>
    <row r="65896" spans="2:7" x14ac:dyDescent="0.25">
      <c r="E65896" t="s">
        <v>2621</v>
      </c>
      <c r="F65896" t="s">
        <v>1682</v>
      </c>
      <c r="G65896" s="2">
        <v>2</v>
      </c>
    </row>
    <row r="65897" spans="2:7" x14ac:dyDescent="0.25">
      <c r="E65897" t="s">
        <v>2571</v>
      </c>
      <c r="F65897" t="s">
        <v>1681</v>
      </c>
      <c r="G65897" s="2">
        <v>2</v>
      </c>
    </row>
    <row r="65898" spans="2:7" x14ac:dyDescent="0.25">
      <c r="E65898" t="s">
        <v>2652</v>
      </c>
      <c r="F65898" t="s">
        <v>1681</v>
      </c>
      <c r="G65898" s="2">
        <v>2</v>
      </c>
    </row>
    <row r="65899" spans="2:7" x14ac:dyDescent="0.25">
      <c r="E65899" t="s">
        <v>2780</v>
      </c>
      <c r="F65899" t="s">
        <v>1682</v>
      </c>
      <c r="G65899" s="2">
        <v>2</v>
      </c>
    </row>
    <row r="65900" spans="2:7" x14ac:dyDescent="0.25">
      <c r="E65900" t="s">
        <v>2720</v>
      </c>
      <c r="F65900" t="s">
        <v>1682</v>
      </c>
      <c r="G65900" s="2">
        <v>2</v>
      </c>
    </row>
    <row r="65901" spans="2:7" x14ac:dyDescent="0.25">
      <c r="E65901" t="s">
        <v>2853</v>
      </c>
      <c r="F65901" t="s">
        <v>1681</v>
      </c>
      <c r="G65901" s="2">
        <v>2</v>
      </c>
    </row>
    <row r="65902" spans="2:7" x14ac:dyDescent="0.25">
      <c r="B65902" t="s">
        <v>466</v>
      </c>
      <c r="C65902" t="s">
        <v>1243</v>
      </c>
      <c r="D65902" t="s">
        <v>1629</v>
      </c>
      <c r="E65902" t="s">
        <v>2686</v>
      </c>
      <c r="F65902" t="s">
        <v>1681</v>
      </c>
      <c r="G65902" s="2">
        <v>2</v>
      </c>
    </row>
    <row r="65903" spans="2:7" x14ac:dyDescent="0.25">
      <c r="B65903" t="s">
        <v>469</v>
      </c>
      <c r="C65903" t="s">
        <v>1246</v>
      </c>
      <c r="D65903" t="s">
        <v>1244</v>
      </c>
      <c r="E65903" t="s">
        <v>2713</v>
      </c>
      <c r="F65903" t="s">
        <v>1682</v>
      </c>
      <c r="G65903" s="2">
        <v>2</v>
      </c>
    </row>
    <row r="65904" spans="2:7" x14ac:dyDescent="0.25">
      <c r="B65904" t="s">
        <v>552</v>
      </c>
      <c r="C65904" t="s">
        <v>1328</v>
      </c>
      <c r="D65904" t="s">
        <v>1327</v>
      </c>
      <c r="E65904" t="s">
        <v>2697</v>
      </c>
      <c r="F65904" t="s">
        <v>1681</v>
      </c>
      <c r="G65904" s="2">
        <v>2</v>
      </c>
    </row>
    <row r="65905" spans="1:7" x14ac:dyDescent="0.25">
      <c r="B65905" t="s">
        <v>597</v>
      </c>
      <c r="C65905" t="s">
        <v>1373</v>
      </c>
      <c r="D65905" t="s">
        <v>1373</v>
      </c>
      <c r="E65905" t="s">
        <v>2661</v>
      </c>
      <c r="F65905" t="s">
        <v>1681</v>
      </c>
      <c r="G65905" s="2">
        <v>2</v>
      </c>
    </row>
    <row r="65906" spans="1:7" x14ac:dyDescent="0.25">
      <c r="B65906" t="s">
        <v>728</v>
      </c>
      <c r="C65906" t="s">
        <v>1504</v>
      </c>
      <c r="D65906" t="s">
        <v>1499</v>
      </c>
      <c r="E65906" t="s">
        <v>2787</v>
      </c>
      <c r="F65906" t="s">
        <v>1681</v>
      </c>
      <c r="G65906" s="2">
        <v>2</v>
      </c>
    </row>
    <row r="65907" spans="1:7" x14ac:dyDescent="0.25">
      <c r="E65907" t="s">
        <v>2543</v>
      </c>
      <c r="F65907" t="s">
        <v>1681</v>
      </c>
      <c r="G65907" s="2">
        <v>2</v>
      </c>
    </row>
    <row r="65908" spans="1:7" x14ac:dyDescent="0.25">
      <c r="B65908" t="s">
        <v>730</v>
      </c>
      <c r="C65908" t="s">
        <v>1506</v>
      </c>
      <c r="D65908" t="s">
        <v>1505</v>
      </c>
      <c r="E65908" t="s">
        <v>2777</v>
      </c>
      <c r="F65908" t="s">
        <v>1681</v>
      </c>
      <c r="G65908" s="2">
        <v>2</v>
      </c>
    </row>
    <row r="65909" spans="1:7" x14ac:dyDescent="0.25">
      <c r="B65909" t="s">
        <v>733</v>
      </c>
      <c r="C65909" t="s">
        <v>1509</v>
      </c>
      <c r="D65909" t="s">
        <v>1505</v>
      </c>
      <c r="E65909" t="s">
        <v>2610</v>
      </c>
      <c r="F65909" t="s">
        <v>1682</v>
      </c>
      <c r="G65909" s="2">
        <v>2</v>
      </c>
    </row>
    <row r="65910" spans="1:7" x14ac:dyDescent="0.25">
      <c r="E65910" t="s">
        <v>2613</v>
      </c>
      <c r="F65910" t="s">
        <v>1682</v>
      </c>
      <c r="G65910" s="2">
        <v>2</v>
      </c>
    </row>
    <row r="65911" spans="1:7" x14ac:dyDescent="0.25">
      <c r="E65911" t="s">
        <v>2594</v>
      </c>
      <c r="F65911" t="s">
        <v>1682</v>
      </c>
      <c r="G65911" s="2">
        <v>2</v>
      </c>
    </row>
    <row r="65912" spans="1:7" x14ac:dyDescent="0.25">
      <c r="A65912" t="s">
        <v>2436</v>
      </c>
      <c r="B65912" t="s">
        <v>204</v>
      </c>
      <c r="C65912" t="s">
        <v>1008</v>
      </c>
      <c r="D65912" t="s">
        <v>1001</v>
      </c>
      <c r="E65912" t="s">
        <v>2787</v>
      </c>
      <c r="F65912" t="s">
        <v>1681</v>
      </c>
      <c r="G65912" s="2">
        <v>2</v>
      </c>
    </row>
    <row r="65913" spans="1:7" x14ac:dyDescent="0.25">
      <c r="B65913" t="s">
        <v>233</v>
      </c>
      <c r="C65913" t="s">
        <v>1037</v>
      </c>
      <c r="D65913" t="s">
        <v>1037</v>
      </c>
      <c r="E65913" t="s">
        <v>2599</v>
      </c>
      <c r="F65913" t="s">
        <v>1682</v>
      </c>
      <c r="G65913" s="2">
        <v>2</v>
      </c>
    </row>
    <row r="65914" spans="1:7" x14ac:dyDescent="0.25">
      <c r="B65914" t="s">
        <v>438</v>
      </c>
      <c r="C65914" t="s">
        <v>1215</v>
      </c>
      <c r="D65914" t="s">
        <v>1215</v>
      </c>
      <c r="E65914" t="s">
        <v>2519</v>
      </c>
      <c r="F65914" t="s">
        <v>1682</v>
      </c>
      <c r="G65914" s="2">
        <v>2</v>
      </c>
    </row>
    <row r="65915" spans="1:7" x14ac:dyDescent="0.25">
      <c r="B65915" t="s">
        <v>440</v>
      </c>
      <c r="C65915" t="s">
        <v>1217</v>
      </c>
      <c r="D65915" t="s">
        <v>1216</v>
      </c>
      <c r="E65915" t="s">
        <v>2777</v>
      </c>
      <c r="F65915" t="s">
        <v>1682</v>
      </c>
      <c r="G65915" s="2">
        <v>2</v>
      </c>
    </row>
    <row r="65916" spans="1:7" x14ac:dyDescent="0.25">
      <c r="B65916" t="s">
        <v>461</v>
      </c>
      <c r="C65916" t="s">
        <v>1238</v>
      </c>
      <c r="D65916" t="s">
        <v>1232</v>
      </c>
      <c r="E65916" t="s">
        <v>2589</v>
      </c>
      <c r="F65916" t="s">
        <v>1682</v>
      </c>
      <c r="G65916" s="2">
        <v>2</v>
      </c>
    </row>
    <row r="65917" spans="1:7" x14ac:dyDescent="0.25">
      <c r="A65917" t="s">
        <v>2437</v>
      </c>
      <c r="B65917" t="s">
        <v>413</v>
      </c>
      <c r="C65917" t="s">
        <v>1187</v>
      </c>
      <c r="D65917" t="s">
        <v>1190</v>
      </c>
      <c r="E65917" t="s">
        <v>2611</v>
      </c>
      <c r="F65917" t="s">
        <v>1681</v>
      </c>
      <c r="G65917" s="2">
        <v>2</v>
      </c>
    </row>
    <row r="65918" spans="1:7" x14ac:dyDescent="0.25">
      <c r="A65918" t="s">
        <v>2438</v>
      </c>
      <c r="B65918" t="s">
        <v>87</v>
      </c>
      <c r="C65918" t="s">
        <v>891</v>
      </c>
      <c r="D65918" t="s">
        <v>888</v>
      </c>
      <c r="E65918" t="s">
        <v>2853</v>
      </c>
      <c r="F65918" t="s">
        <v>1682</v>
      </c>
      <c r="G65918" s="2">
        <v>2</v>
      </c>
    </row>
    <row r="65919" spans="1:7" x14ac:dyDescent="0.25">
      <c r="B65919" t="s">
        <v>438</v>
      </c>
      <c r="C65919" t="s">
        <v>1215</v>
      </c>
      <c r="D65919" t="s">
        <v>1215</v>
      </c>
      <c r="E65919" t="s">
        <v>2788</v>
      </c>
      <c r="F65919" t="s">
        <v>1681</v>
      </c>
      <c r="G65919" s="2">
        <v>2</v>
      </c>
    </row>
    <row r="65920" spans="1:7" x14ac:dyDescent="0.25">
      <c r="E65920" t="s">
        <v>2593</v>
      </c>
      <c r="F65920" t="s">
        <v>1681</v>
      </c>
      <c r="G65920" s="2">
        <v>2</v>
      </c>
    </row>
    <row r="65921" spans="1:7" x14ac:dyDescent="0.25">
      <c r="B65921" t="s">
        <v>479</v>
      </c>
      <c r="C65921" t="s">
        <v>1256</v>
      </c>
      <c r="D65921" t="s">
        <v>1254</v>
      </c>
      <c r="E65921" t="s">
        <v>2632</v>
      </c>
      <c r="F65921" t="s">
        <v>1681</v>
      </c>
      <c r="G65921" s="2">
        <v>2</v>
      </c>
    </row>
    <row r="65922" spans="1:7" x14ac:dyDescent="0.25">
      <c r="B65922" t="s">
        <v>597</v>
      </c>
      <c r="C65922" t="s">
        <v>1373</v>
      </c>
      <c r="D65922" t="s">
        <v>1373</v>
      </c>
      <c r="E65922" t="s">
        <v>2591</v>
      </c>
      <c r="F65922" t="s">
        <v>1681</v>
      </c>
      <c r="G65922" s="2">
        <v>2</v>
      </c>
    </row>
    <row r="65923" spans="1:7" x14ac:dyDescent="0.25">
      <c r="E65923" t="s">
        <v>2726</v>
      </c>
      <c r="F65923" t="s">
        <v>1681</v>
      </c>
      <c r="G65923" s="2">
        <v>2</v>
      </c>
    </row>
    <row r="65924" spans="1:7" x14ac:dyDescent="0.25">
      <c r="B65924" t="s">
        <v>733</v>
      </c>
      <c r="C65924" t="s">
        <v>1509</v>
      </c>
      <c r="D65924" t="s">
        <v>1505</v>
      </c>
      <c r="E65924" t="s">
        <v>2594</v>
      </c>
      <c r="F65924" t="s">
        <v>1682</v>
      </c>
      <c r="G65924" s="2">
        <v>2</v>
      </c>
    </row>
    <row r="65925" spans="1:7" x14ac:dyDescent="0.25">
      <c r="B65925" t="s">
        <v>794</v>
      </c>
      <c r="C65925" t="s">
        <v>1570</v>
      </c>
      <c r="D65925" t="s">
        <v>1567</v>
      </c>
      <c r="E65925" t="s">
        <v>2556</v>
      </c>
      <c r="F65925" t="s">
        <v>1682</v>
      </c>
      <c r="G65925" s="2">
        <v>2</v>
      </c>
    </row>
    <row r="65926" spans="1:7" x14ac:dyDescent="0.25">
      <c r="A65926" t="s">
        <v>2439</v>
      </c>
      <c r="B65926" t="s">
        <v>205</v>
      </c>
      <c r="C65926" t="s">
        <v>1009</v>
      </c>
      <c r="D65926" t="s">
        <v>1599</v>
      </c>
      <c r="E65926" t="s">
        <v>2580</v>
      </c>
      <c r="F65926" t="s">
        <v>1681</v>
      </c>
      <c r="G65926" s="2">
        <v>2</v>
      </c>
    </row>
    <row r="65927" spans="1:7" x14ac:dyDescent="0.25">
      <c r="B65927" t="s">
        <v>393</v>
      </c>
      <c r="C65927" t="s">
        <v>1187</v>
      </c>
      <c r="D65927" t="s">
        <v>1188</v>
      </c>
      <c r="E65927" t="s">
        <v>2519</v>
      </c>
      <c r="F65927" t="s">
        <v>1681</v>
      </c>
      <c r="G65927" s="2">
        <v>2</v>
      </c>
    </row>
    <row r="65928" spans="1:7" x14ac:dyDescent="0.25">
      <c r="B65928" t="s">
        <v>438</v>
      </c>
      <c r="C65928" t="s">
        <v>1215</v>
      </c>
      <c r="D65928" t="s">
        <v>1215</v>
      </c>
      <c r="E65928" t="s">
        <v>2749</v>
      </c>
      <c r="F65928" t="s">
        <v>1682</v>
      </c>
      <c r="G65928" s="2">
        <v>2</v>
      </c>
    </row>
    <row r="65929" spans="1:7" x14ac:dyDescent="0.25">
      <c r="E65929" t="s">
        <v>2650</v>
      </c>
      <c r="F65929" t="s">
        <v>1681</v>
      </c>
      <c r="G65929" s="2">
        <v>2</v>
      </c>
    </row>
    <row r="65930" spans="1:7" x14ac:dyDescent="0.25">
      <c r="E65930" t="s">
        <v>2519</v>
      </c>
      <c r="F65930" t="s">
        <v>1682</v>
      </c>
      <c r="G65930" s="2">
        <v>2</v>
      </c>
    </row>
    <row r="65931" spans="1:7" x14ac:dyDescent="0.25">
      <c r="E65931" t="s">
        <v>2643</v>
      </c>
      <c r="F65931" t="s">
        <v>1681</v>
      </c>
      <c r="G65931" s="2">
        <v>2</v>
      </c>
    </row>
    <row r="65932" spans="1:7" x14ac:dyDescent="0.25">
      <c r="B65932" t="s">
        <v>440</v>
      </c>
      <c r="C65932" t="s">
        <v>1217</v>
      </c>
      <c r="D65932" t="s">
        <v>1216</v>
      </c>
      <c r="E65932" t="s">
        <v>2732</v>
      </c>
      <c r="F65932" t="s">
        <v>1682</v>
      </c>
      <c r="G65932" s="2">
        <v>2</v>
      </c>
    </row>
    <row r="65933" spans="1:7" x14ac:dyDescent="0.25">
      <c r="E65933" t="s">
        <v>2656</v>
      </c>
      <c r="F65933" t="s">
        <v>1681</v>
      </c>
      <c r="G65933" s="2">
        <v>2</v>
      </c>
    </row>
    <row r="65934" spans="1:7" x14ac:dyDescent="0.25">
      <c r="B65934" t="s">
        <v>443</v>
      </c>
      <c r="C65934" t="s">
        <v>1220</v>
      </c>
      <c r="D65934" t="s">
        <v>1219</v>
      </c>
      <c r="E65934" t="s">
        <v>2809</v>
      </c>
      <c r="F65934" t="s">
        <v>1682</v>
      </c>
      <c r="G65934" s="2">
        <v>2</v>
      </c>
    </row>
    <row r="65935" spans="1:7" x14ac:dyDescent="0.25">
      <c r="B65935" t="s">
        <v>461</v>
      </c>
      <c r="C65935" t="s">
        <v>1238</v>
      </c>
      <c r="D65935" t="s">
        <v>1232</v>
      </c>
      <c r="E65935" t="s">
        <v>2692</v>
      </c>
      <c r="F65935" t="s">
        <v>1682</v>
      </c>
      <c r="G65935" s="2">
        <v>2</v>
      </c>
    </row>
    <row r="65936" spans="1:7" x14ac:dyDescent="0.25">
      <c r="E65936" t="s">
        <v>2723</v>
      </c>
      <c r="F65936" t="s">
        <v>1681</v>
      </c>
      <c r="G65936" s="2">
        <v>2</v>
      </c>
    </row>
    <row r="65937" spans="1:7" x14ac:dyDescent="0.25">
      <c r="E65937" t="s">
        <v>2686</v>
      </c>
      <c r="F65937" t="s">
        <v>1682</v>
      </c>
      <c r="G65937" s="2">
        <v>2</v>
      </c>
    </row>
    <row r="65938" spans="1:7" x14ac:dyDescent="0.25">
      <c r="B65938" t="s">
        <v>535</v>
      </c>
      <c r="C65938" t="s">
        <v>1311</v>
      </c>
      <c r="D65938" t="s">
        <v>1306</v>
      </c>
      <c r="E65938" t="s">
        <v>2732</v>
      </c>
      <c r="F65938" t="s">
        <v>1682</v>
      </c>
      <c r="G65938" s="2">
        <v>2</v>
      </c>
    </row>
    <row r="65939" spans="1:7" x14ac:dyDescent="0.25">
      <c r="B65939" t="s">
        <v>597</v>
      </c>
      <c r="C65939" t="s">
        <v>1373</v>
      </c>
      <c r="D65939" t="s">
        <v>1373</v>
      </c>
      <c r="E65939" t="s">
        <v>2817</v>
      </c>
      <c r="F65939" t="s">
        <v>1681</v>
      </c>
      <c r="G65939" s="2">
        <v>2</v>
      </c>
    </row>
    <row r="65940" spans="1:7" x14ac:dyDescent="0.25">
      <c r="E65940" t="s">
        <v>2582</v>
      </c>
      <c r="F65940" t="s">
        <v>1682</v>
      </c>
      <c r="G65940" s="2">
        <v>2</v>
      </c>
    </row>
    <row r="65941" spans="1:7" x14ac:dyDescent="0.25">
      <c r="B65941" t="s">
        <v>607</v>
      </c>
      <c r="C65941" t="s">
        <v>1383</v>
      </c>
      <c r="D65941" t="s">
        <v>1375</v>
      </c>
      <c r="E65941" t="s">
        <v>2711</v>
      </c>
      <c r="F65941" t="s">
        <v>1682</v>
      </c>
      <c r="G65941" s="2">
        <v>2</v>
      </c>
    </row>
    <row r="65942" spans="1:7" x14ac:dyDescent="0.25">
      <c r="B65942" t="s">
        <v>651</v>
      </c>
      <c r="C65942" t="s">
        <v>1427</v>
      </c>
      <c r="D65942" t="s">
        <v>1419</v>
      </c>
      <c r="E65942" t="s">
        <v>2771</v>
      </c>
      <c r="F65942" t="s">
        <v>1681</v>
      </c>
      <c r="G65942" s="2">
        <v>2</v>
      </c>
    </row>
    <row r="65943" spans="1:7" x14ac:dyDescent="0.25">
      <c r="B65943" t="s">
        <v>728</v>
      </c>
      <c r="C65943" t="s">
        <v>1504</v>
      </c>
      <c r="D65943" t="s">
        <v>1499</v>
      </c>
      <c r="E65943" t="s">
        <v>2740</v>
      </c>
      <c r="F65943" t="s">
        <v>1682</v>
      </c>
      <c r="G65943" s="2">
        <v>2</v>
      </c>
    </row>
    <row r="65944" spans="1:7" x14ac:dyDescent="0.25">
      <c r="B65944" t="s">
        <v>733</v>
      </c>
      <c r="C65944" t="s">
        <v>1509</v>
      </c>
      <c r="D65944" t="s">
        <v>1505</v>
      </c>
      <c r="E65944" t="s">
        <v>2517</v>
      </c>
      <c r="F65944" t="s">
        <v>1682</v>
      </c>
      <c r="G65944" s="2">
        <v>2</v>
      </c>
    </row>
    <row r="65945" spans="1:7" x14ac:dyDescent="0.25">
      <c r="A65945" t="s">
        <v>2440</v>
      </c>
      <c r="B65945" t="s">
        <v>83</v>
      </c>
      <c r="C65945" t="s">
        <v>887</v>
      </c>
      <c r="D65945" t="s">
        <v>887</v>
      </c>
      <c r="E65945" t="s">
        <v>2579</v>
      </c>
      <c r="F65945" t="s">
        <v>1681</v>
      </c>
      <c r="G65945" s="2">
        <v>2</v>
      </c>
    </row>
    <row r="65946" spans="1:7" x14ac:dyDescent="0.25">
      <c r="B65946" t="s">
        <v>89</v>
      </c>
      <c r="C65946" t="s">
        <v>893</v>
      </c>
      <c r="D65946" t="s">
        <v>892</v>
      </c>
      <c r="E65946" t="s">
        <v>2528</v>
      </c>
      <c r="F65946" t="s">
        <v>1682</v>
      </c>
      <c r="G65946" s="2">
        <v>2</v>
      </c>
    </row>
    <row r="65947" spans="1:7" x14ac:dyDescent="0.25">
      <c r="B65947" t="s">
        <v>137</v>
      </c>
      <c r="C65947" t="s">
        <v>941</v>
      </c>
      <c r="D65947" t="s">
        <v>935</v>
      </c>
      <c r="E65947" t="s">
        <v>2628</v>
      </c>
      <c r="F65947" t="s">
        <v>1682</v>
      </c>
      <c r="G65947" s="2">
        <v>2</v>
      </c>
    </row>
    <row r="65948" spans="1:7" x14ac:dyDescent="0.25">
      <c r="B65948" t="s">
        <v>271</v>
      </c>
      <c r="C65948" t="s">
        <v>1075</v>
      </c>
      <c r="D65948" t="s">
        <v>1065</v>
      </c>
      <c r="E65948" t="s">
        <v>2528</v>
      </c>
      <c r="F65948" t="s">
        <v>1681</v>
      </c>
      <c r="G65948" s="2">
        <v>2</v>
      </c>
    </row>
    <row r="65949" spans="1:7" x14ac:dyDescent="0.25">
      <c r="B65949" t="s">
        <v>286</v>
      </c>
      <c r="C65949" t="s">
        <v>1090</v>
      </c>
      <c r="D65949" t="s">
        <v>1090</v>
      </c>
      <c r="E65949" t="s">
        <v>2670</v>
      </c>
      <c r="F65949" t="s">
        <v>1681</v>
      </c>
      <c r="G65949" s="2">
        <v>2</v>
      </c>
    </row>
    <row r="65950" spans="1:7" x14ac:dyDescent="0.25">
      <c r="B65950" t="s">
        <v>455</v>
      </c>
      <c r="C65950" t="s">
        <v>1232</v>
      </c>
      <c r="D65950" t="s">
        <v>1232</v>
      </c>
      <c r="E65950" t="s">
        <v>2614</v>
      </c>
      <c r="F65950" t="s">
        <v>1682</v>
      </c>
      <c r="G65950" s="2">
        <v>2</v>
      </c>
    </row>
    <row r="65951" spans="1:7" x14ac:dyDescent="0.25">
      <c r="B65951" t="s">
        <v>461</v>
      </c>
      <c r="C65951" t="s">
        <v>1238</v>
      </c>
      <c r="D65951" t="s">
        <v>1232</v>
      </c>
      <c r="E65951" t="s">
        <v>2864</v>
      </c>
      <c r="F65951" t="s">
        <v>1682</v>
      </c>
      <c r="G65951" s="2">
        <v>2</v>
      </c>
    </row>
    <row r="65952" spans="1:7" x14ac:dyDescent="0.25">
      <c r="E65952" t="s">
        <v>2651</v>
      </c>
      <c r="F65952" t="s">
        <v>1681</v>
      </c>
      <c r="G65952" s="2">
        <v>2</v>
      </c>
    </row>
    <row r="65953" spans="1:7" x14ac:dyDescent="0.25">
      <c r="B65953" t="s">
        <v>469</v>
      </c>
      <c r="C65953" t="s">
        <v>1246</v>
      </c>
      <c r="D65953" t="s">
        <v>1244</v>
      </c>
      <c r="E65953" t="s">
        <v>2840</v>
      </c>
      <c r="F65953" t="s">
        <v>1681</v>
      </c>
      <c r="G65953" s="2">
        <v>2</v>
      </c>
    </row>
    <row r="65954" spans="1:7" x14ac:dyDescent="0.25">
      <c r="B65954" t="s">
        <v>551</v>
      </c>
      <c r="C65954" t="s">
        <v>1327</v>
      </c>
      <c r="D65954" t="s">
        <v>1327</v>
      </c>
      <c r="E65954" t="s">
        <v>2598</v>
      </c>
      <c r="F65954" t="s">
        <v>1681</v>
      </c>
      <c r="G65954" s="2">
        <v>2</v>
      </c>
    </row>
    <row r="65955" spans="1:7" x14ac:dyDescent="0.25">
      <c r="E65955" t="s">
        <v>2764</v>
      </c>
      <c r="F65955" t="s">
        <v>1682</v>
      </c>
      <c r="G65955" s="2">
        <v>2</v>
      </c>
    </row>
    <row r="65956" spans="1:7" x14ac:dyDescent="0.25">
      <c r="B65956" t="s">
        <v>554</v>
      </c>
      <c r="C65956" t="s">
        <v>1330</v>
      </c>
      <c r="D65956" t="s">
        <v>1327</v>
      </c>
      <c r="E65956" t="s">
        <v>2874</v>
      </c>
      <c r="F65956" t="s">
        <v>1681</v>
      </c>
      <c r="G65956" s="2">
        <v>2</v>
      </c>
    </row>
    <row r="65957" spans="1:7" x14ac:dyDescent="0.25">
      <c r="E65957" t="s">
        <v>2852</v>
      </c>
      <c r="F65957" t="s">
        <v>1681</v>
      </c>
      <c r="G65957" s="2">
        <v>2</v>
      </c>
    </row>
    <row r="65958" spans="1:7" x14ac:dyDescent="0.25">
      <c r="B65958" t="s">
        <v>597</v>
      </c>
      <c r="C65958" t="s">
        <v>1373</v>
      </c>
      <c r="D65958" t="s">
        <v>1373</v>
      </c>
      <c r="E65958" t="s">
        <v>2668</v>
      </c>
      <c r="F65958" t="s">
        <v>1681</v>
      </c>
      <c r="G65958" s="2">
        <v>2</v>
      </c>
    </row>
    <row r="65959" spans="1:7" x14ac:dyDescent="0.25">
      <c r="B65959" t="s">
        <v>666</v>
      </c>
      <c r="C65959" t="s">
        <v>1442</v>
      </c>
      <c r="D65959" t="s">
        <v>1442</v>
      </c>
      <c r="E65959" t="s">
        <v>2544</v>
      </c>
      <c r="F65959" t="s">
        <v>1681</v>
      </c>
      <c r="G65959" s="2">
        <v>2</v>
      </c>
    </row>
    <row r="65960" spans="1:7" x14ac:dyDescent="0.25">
      <c r="B65960" t="s">
        <v>729</v>
      </c>
      <c r="C65960" t="s">
        <v>1505</v>
      </c>
      <c r="D65960" t="s">
        <v>1505</v>
      </c>
      <c r="E65960" t="s">
        <v>2638</v>
      </c>
      <c r="F65960" t="s">
        <v>1681</v>
      </c>
      <c r="G65960" s="2">
        <v>2</v>
      </c>
    </row>
    <row r="65961" spans="1:7" x14ac:dyDescent="0.25">
      <c r="A65961" t="s">
        <v>2441</v>
      </c>
      <c r="B65961" t="s">
        <v>440</v>
      </c>
      <c r="C65961" t="s">
        <v>1217</v>
      </c>
      <c r="D65961" t="s">
        <v>1216</v>
      </c>
      <c r="E65961" t="s">
        <v>2866</v>
      </c>
      <c r="F65961" t="s">
        <v>1681</v>
      </c>
      <c r="G65961" s="2">
        <v>2</v>
      </c>
    </row>
    <row r="65962" spans="1:7" x14ac:dyDescent="0.25">
      <c r="A65962" t="s">
        <v>2442</v>
      </c>
      <c r="B65962" t="s">
        <v>730</v>
      </c>
      <c r="C65962" t="s">
        <v>1506</v>
      </c>
      <c r="D65962" t="s">
        <v>1505</v>
      </c>
      <c r="E65962" t="s">
        <v>2835</v>
      </c>
      <c r="F65962" t="s">
        <v>1681</v>
      </c>
      <c r="G65962" s="2">
        <v>2</v>
      </c>
    </row>
    <row r="65963" spans="1:7" x14ac:dyDescent="0.25">
      <c r="B65963" t="s">
        <v>733</v>
      </c>
      <c r="C65963" t="s">
        <v>1509</v>
      </c>
      <c r="D65963" t="s">
        <v>1505</v>
      </c>
      <c r="E65963" t="s">
        <v>2863</v>
      </c>
      <c r="F65963" t="s">
        <v>1682</v>
      </c>
      <c r="G65963" s="2">
        <v>2</v>
      </c>
    </row>
    <row r="65964" spans="1:7" x14ac:dyDescent="0.25">
      <c r="A65964" t="s">
        <v>2443</v>
      </c>
      <c r="B65964" t="s">
        <v>112</v>
      </c>
      <c r="C65964" t="s">
        <v>916</v>
      </c>
      <c r="D65964" t="s">
        <v>915</v>
      </c>
      <c r="E65964" t="s">
        <v>2686</v>
      </c>
      <c r="F65964" t="s">
        <v>1681</v>
      </c>
      <c r="G65964" s="2">
        <v>2</v>
      </c>
    </row>
    <row r="65965" spans="1:7" x14ac:dyDescent="0.25">
      <c r="B65965" t="s">
        <v>129</v>
      </c>
      <c r="C65965" t="s">
        <v>933</v>
      </c>
      <c r="D65965" t="s">
        <v>927</v>
      </c>
      <c r="E65965" t="s">
        <v>2807</v>
      </c>
      <c r="F65965" t="s">
        <v>1682</v>
      </c>
      <c r="G65965" s="2">
        <v>2</v>
      </c>
    </row>
    <row r="65966" spans="1:7" x14ac:dyDescent="0.25">
      <c r="B65966" t="s">
        <v>135</v>
      </c>
      <c r="C65966" t="s">
        <v>939</v>
      </c>
      <c r="D65966" t="s">
        <v>935</v>
      </c>
      <c r="E65966" t="s">
        <v>2829</v>
      </c>
      <c r="F65966" t="s">
        <v>1681</v>
      </c>
      <c r="G65966" s="2">
        <v>2</v>
      </c>
    </row>
    <row r="65967" spans="1:7" x14ac:dyDescent="0.25">
      <c r="B65967" t="s">
        <v>137</v>
      </c>
      <c r="C65967" t="s">
        <v>941</v>
      </c>
      <c r="D65967" t="s">
        <v>935</v>
      </c>
      <c r="E65967" t="s">
        <v>2557</v>
      </c>
      <c r="F65967" t="s">
        <v>1682</v>
      </c>
      <c r="G65967" s="2">
        <v>2</v>
      </c>
    </row>
    <row r="65968" spans="1:7" x14ac:dyDescent="0.25">
      <c r="B65968" t="s">
        <v>294</v>
      </c>
      <c r="C65968" t="s">
        <v>1098</v>
      </c>
      <c r="D65968" t="s">
        <v>1090</v>
      </c>
      <c r="E65968" t="s">
        <v>2728</v>
      </c>
      <c r="F65968" t="s">
        <v>1682</v>
      </c>
      <c r="G65968" s="2">
        <v>2</v>
      </c>
    </row>
    <row r="65969" spans="1:7" x14ac:dyDescent="0.25">
      <c r="B65969" t="s">
        <v>306</v>
      </c>
      <c r="C65969" t="s">
        <v>1110</v>
      </c>
      <c r="D65969" t="s">
        <v>1102</v>
      </c>
      <c r="E65969" t="s">
        <v>2842</v>
      </c>
      <c r="F65969" t="s">
        <v>1682</v>
      </c>
      <c r="G65969" s="2">
        <v>2</v>
      </c>
    </row>
    <row r="65970" spans="1:7" x14ac:dyDescent="0.25">
      <c r="B65970" t="s">
        <v>315</v>
      </c>
      <c r="C65970" t="s">
        <v>1119</v>
      </c>
      <c r="D65970" t="s">
        <v>1111</v>
      </c>
      <c r="E65970" t="s">
        <v>2717</v>
      </c>
      <c r="F65970" t="s">
        <v>1682</v>
      </c>
      <c r="G65970" s="2">
        <v>2</v>
      </c>
    </row>
    <row r="65971" spans="1:7" x14ac:dyDescent="0.25">
      <c r="B65971" t="s">
        <v>386</v>
      </c>
      <c r="C65971" t="s">
        <v>1180</v>
      </c>
      <c r="D65971" t="s">
        <v>1188</v>
      </c>
      <c r="E65971" t="s">
        <v>2789</v>
      </c>
      <c r="F65971" t="s">
        <v>1682</v>
      </c>
      <c r="G65971" s="2">
        <v>2</v>
      </c>
    </row>
    <row r="65972" spans="1:7" x14ac:dyDescent="0.25">
      <c r="B65972" t="s">
        <v>392</v>
      </c>
      <c r="C65972" t="s">
        <v>1186</v>
      </c>
      <c r="D65972" t="s">
        <v>1188</v>
      </c>
      <c r="E65972" t="s">
        <v>2790</v>
      </c>
      <c r="F65972" t="s">
        <v>1682</v>
      </c>
      <c r="G65972" s="2">
        <v>2</v>
      </c>
    </row>
    <row r="65973" spans="1:7" x14ac:dyDescent="0.25">
      <c r="B65973" t="s">
        <v>438</v>
      </c>
      <c r="C65973" t="s">
        <v>1215</v>
      </c>
      <c r="D65973" t="s">
        <v>1215</v>
      </c>
      <c r="E65973" t="s">
        <v>2594</v>
      </c>
      <c r="F65973" t="s">
        <v>1682</v>
      </c>
      <c r="G65973" s="2">
        <v>2</v>
      </c>
    </row>
    <row r="65974" spans="1:7" x14ac:dyDescent="0.25">
      <c r="B65974" t="s">
        <v>440</v>
      </c>
      <c r="C65974" t="s">
        <v>1217</v>
      </c>
      <c r="D65974" t="s">
        <v>1216</v>
      </c>
      <c r="E65974" t="s">
        <v>2526</v>
      </c>
      <c r="F65974" t="s">
        <v>1682</v>
      </c>
      <c r="G65974" s="2">
        <v>2</v>
      </c>
    </row>
    <row r="65975" spans="1:7" x14ac:dyDescent="0.25">
      <c r="E65975" t="s">
        <v>2667</v>
      </c>
      <c r="F65975" t="s">
        <v>1682</v>
      </c>
      <c r="G65975" s="2">
        <v>2</v>
      </c>
    </row>
    <row r="65976" spans="1:7" x14ac:dyDescent="0.25">
      <c r="B65976" t="s">
        <v>479</v>
      </c>
      <c r="C65976" t="s">
        <v>1256</v>
      </c>
      <c r="D65976" t="s">
        <v>1254</v>
      </c>
      <c r="E65976" t="s">
        <v>2763</v>
      </c>
      <c r="F65976" t="s">
        <v>1682</v>
      </c>
      <c r="G65976" s="2">
        <v>2</v>
      </c>
    </row>
    <row r="65977" spans="1:7" x14ac:dyDescent="0.25">
      <c r="B65977" t="s">
        <v>574</v>
      </c>
      <c r="C65977" t="s">
        <v>1350</v>
      </c>
      <c r="D65977" t="s">
        <v>1341</v>
      </c>
      <c r="E65977" t="s">
        <v>2756</v>
      </c>
      <c r="F65977" t="s">
        <v>1681</v>
      </c>
      <c r="G65977" s="2">
        <v>2</v>
      </c>
    </row>
    <row r="65978" spans="1:7" x14ac:dyDescent="0.25">
      <c r="B65978" t="s">
        <v>597</v>
      </c>
      <c r="C65978" t="s">
        <v>1373</v>
      </c>
      <c r="D65978" t="s">
        <v>1373</v>
      </c>
      <c r="E65978" t="s">
        <v>2717</v>
      </c>
      <c r="F65978" t="s">
        <v>1681</v>
      </c>
      <c r="G65978" s="2">
        <v>2</v>
      </c>
    </row>
    <row r="65979" spans="1:7" x14ac:dyDescent="0.25">
      <c r="E65979" t="s">
        <v>2738</v>
      </c>
      <c r="F65979" t="s">
        <v>1682</v>
      </c>
      <c r="G65979" s="2">
        <v>2</v>
      </c>
    </row>
    <row r="65980" spans="1:7" x14ac:dyDescent="0.25">
      <c r="B65980" t="s">
        <v>685</v>
      </c>
      <c r="C65980" t="s">
        <v>1461</v>
      </c>
      <c r="D65980" t="s">
        <v>1657</v>
      </c>
      <c r="E65980" t="s">
        <v>2594</v>
      </c>
      <c r="F65980" t="s">
        <v>1681</v>
      </c>
      <c r="G65980" s="2">
        <v>2</v>
      </c>
    </row>
    <row r="65981" spans="1:7" x14ac:dyDescent="0.25">
      <c r="B65981" t="s">
        <v>733</v>
      </c>
      <c r="C65981" t="s">
        <v>1509</v>
      </c>
      <c r="D65981" t="s">
        <v>1505</v>
      </c>
      <c r="E65981" t="s">
        <v>2708</v>
      </c>
      <c r="F65981" t="s">
        <v>1682</v>
      </c>
      <c r="G65981" s="2">
        <v>2</v>
      </c>
    </row>
    <row r="65982" spans="1:7" x14ac:dyDescent="0.25">
      <c r="A65982" t="s">
        <v>2444</v>
      </c>
      <c r="B65982" t="s">
        <v>56</v>
      </c>
      <c r="C65982" t="s">
        <v>860</v>
      </c>
      <c r="D65982" t="s">
        <v>852</v>
      </c>
      <c r="E65982" t="s">
        <v>2708</v>
      </c>
      <c r="F65982" t="s">
        <v>1682</v>
      </c>
      <c r="G65982" s="2">
        <v>2</v>
      </c>
    </row>
    <row r="65983" spans="1:7" x14ac:dyDescent="0.25">
      <c r="E65983" t="s">
        <v>2806</v>
      </c>
      <c r="F65983" t="s">
        <v>1682</v>
      </c>
      <c r="G65983" s="2">
        <v>2</v>
      </c>
    </row>
    <row r="65984" spans="1:7" x14ac:dyDescent="0.25">
      <c r="B65984" t="s">
        <v>412</v>
      </c>
      <c r="C65984" t="s">
        <v>1186</v>
      </c>
      <c r="D65984" t="s">
        <v>1190</v>
      </c>
      <c r="E65984" t="s">
        <v>2606</v>
      </c>
      <c r="F65984" t="s">
        <v>1681</v>
      </c>
      <c r="G65984" s="2">
        <v>2</v>
      </c>
    </row>
    <row r="65985" spans="1:7" x14ac:dyDescent="0.25">
      <c r="B65985" t="s">
        <v>413</v>
      </c>
      <c r="C65985" t="s">
        <v>1187</v>
      </c>
      <c r="D65985" t="s">
        <v>1190</v>
      </c>
      <c r="E65985" t="s">
        <v>2710</v>
      </c>
      <c r="F65985" t="s">
        <v>1682</v>
      </c>
      <c r="G65985" s="2">
        <v>2</v>
      </c>
    </row>
    <row r="65986" spans="1:7" x14ac:dyDescent="0.25">
      <c r="E65986" t="s">
        <v>2545</v>
      </c>
      <c r="F65986" t="s">
        <v>1681</v>
      </c>
      <c r="G65986" s="2">
        <v>2</v>
      </c>
    </row>
    <row r="65987" spans="1:7" x14ac:dyDescent="0.25">
      <c r="B65987" t="s">
        <v>438</v>
      </c>
      <c r="C65987" t="s">
        <v>1215</v>
      </c>
      <c r="D65987" t="s">
        <v>1215</v>
      </c>
      <c r="E65987" t="s">
        <v>2559</v>
      </c>
      <c r="F65987" t="s">
        <v>1681</v>
      </c>
      <c r="G65987" s="2">
        <v>2</v>
      </c>
    </row>
    <row r="65988" spans="1:7" x14ac:dyDescent="0.25">
      <c r="E65988" t="s">
        <v>2752</v>
      </c>
      <c r="F65988" t="s">
        <v>1681</v>
      </c>
      <c r="G65988" s="2">
        <v>2</v>
      </c>
    </row>
    <row r="65989" spans="1:7" x14ac:dyDescent="0.25">
      <c r="A65989" t="s">
        <v>2445</v>
      </c>
      <c r="B65989" t="s">
        <v>262</v>
      </c>
      <c r="C65989" t="s">
        <v>1066</v>
      </c>
      <c r="D65989" t="s">
        <v>1065</v>
      </c>
      <c r="E65989" t="s">
        <v>2777</v>
      </c>
      <c r="F65989" t="s">
        <v>1681</v>
      </c>
      <c r="G65989" s="2">
        <v>2</v>
      </c>
    </row>
    <row r="65990" spans="1:7" x14ac:dyDescent="0.25">
      <c r="B65990" t="s">
        <v>375</v>
      </c>
      <c r="C65990" t="s">
        <v>1179</v>
      </c>
      <c r="D65990" t="s">
        <v>1178</v>
      </c>
      <c r="E65990" t="s">
        <v>2837</v>
      </c>
      <c r="F65990" t="s">
        <v>1682</v>
      </c>
      <c r="G65990" s="2">
        <v>2</v>
      </c>
    </row>
    <row r="65991" spans="1:7" x14ac:dyDescent="0.25">
      <c r="B65991" t="s">
        <v>413</v>
      </c>
      <c r="C65991" t="s">
        <v>1187</v>
      </c>
      <c r="D65991" t="s">
        <v>1190</v>
      </c>
      <c r="E65991" t="s">
        <v>2652</v>
      </c>
      <c r="F65991" t="s">
        <v>1681</v>
      </c>
      <c r="G65991" s="2">
        <v>2</v>
      </c>
    </row>
    <row r="65992" spans="1:7" x14ac:dyDescent="0.25">
      <c r="E65992" t="s">
        <v>2572</v>
      </c>
      <c r="F65992" t="s">
        <v>1682</v>
      </c>
      <c r="G65992" s="2">
        <v>2</v>
      </c>
    </row>
    <row r="65993" spans="1:7" x14ac:dyDescent="0.25">
      <c r="B65993" t="s">
        <v>438</v>
      </c>
      <c r="C65993" t="s">
        <v>1215</v>
      </c>
      <c r="D65993" t="s">
        <v>1215</v>
      </c>
      <c r="E65993" t="s">
        <v>2600</v>
      </c>
      <c r="F65993" t="s">
        <v>1681</v>
      </c>
      <c r="G65993" s="2">
        <v>2</v>
      </c>
    </row>
    <row r="65994" spans="1:7" x14ac:dyDescent="0.25">
      <c r="E65994" t="s">
        <v>2659</v>
      </c>
      <c r="F65994" t="s">
        <v>1681</v>
      </c>
      <c r="G65994" s="2">
        <v>2</v>
      </c>
    </row>
    <row r="65995" spans="1:7" x14ac:dyDescent="0.25">
      <c r="E65995" t="s">
        <v>2706</v>
      </c>
      <c r="F65995" t="s">
        <v>1681</v>
      </c>
      <c r="G65995" s="2">
        <v>2</v>
      </c>
    </row>
    <row r="65996" spans="1:7" x14ac:dyDescent="0.25">
      <c r="E65996" t="s">
        <v>2858</v>
      </c>
      <c r="F65996" t="s">
        <v>1681</v>
      </c>
      <c r="G65996" s="2">
        <v>2</v>
      </c>
    </row>
    <row r="65997" spans="1:7" x14ac:dyDescent="0.25">
      <c r="B65997" t="s">
        <v>441</v>
      </c>
      <c r="C65997" t="s">
        <v>1218</v>
      </c>
      <c r="D65997" t="s">
        <v>1216</v>
      </c>
      <c r="E65997" t="s">
        <v>2697</v>
      </c>
      <c r="F65997" t="s">
        <v>1682</v>
      </c>
      <c r="G65997" s="2">
        <v>2</v>
      </c>
    </row>
    <row r="65998" spans="1:7" x14ac:dyDescent="0.25">
      <c r="B65998" t="s">
        <v>461</v>
      </c>
      <c r="C65998" t="s">
        <v>1238</v>
      </c>
      <c r="D65998" t="s">
        <v>1232</v>
      </c>
      <c r="E65998" t="s">
        <v>2649</v>
      </c>
      <c r="F65998" t="s">
        <v>1681</v>
      </c>
      <c r="G65998" s="2">
        <v>2</v>
      </c>
    </row>
    <row r="65999" spans="1:7" x14ac:dyDescent="0.25">
      <c r="B65999" t="s">
        <v>597</v>
      </c>
      <c r="C65999" t="s">
        <v>1373</v>
      </c>
      <c r="D65999" t="s">
        <v>1373</v>
      </c>
      <c r="E65999" t="s">
        <v>2713</v>
      </c>
      <c r="F65999" t="s">
        <v>1682</v>
      </c>
      <c r="G65999" s="2">
        <v>2</v>
      </c>
    </row>
    <row r="66000" spans="1:7" x14ac:dyDescent="0.25">
      <c r="B66000" t="s">
        <v>728</v>
      </c>
      <c r="C66000" t="s">
        <v>1504</v>
      </c>
      <c r="D66000" t="s">
        <v>1499</v>
      </c>
      <c r="E66000" t="s">
        <v>2532</v>
      </c>
      <c r="F66000" t="s">
        <v>1682</v>
      </c>
      <c r="G66000" s="2">
        <v>2</v>
      </c>
    </row>
    <row r="66001" spans="1:7" x14ac:dyDescent="0.25">
      <c r="E66001" t="s">
        <v>2631</v>
      </c>
      <c r="F66001" t="s">
        <v>1682</v>
      </c>
      <c r="G66001" s="2">
        <v>2</v>
      </c>
    </row>
    <row r="66002" spans="1:7" x14ac:dyDescent="0.25">
      <c r="B66002" t="s">
        <v>730</v>
      </c>
      <c r="C66002" t="s">
        <v>1506</v>
      </c>
      <c r="D66002" t="s">
        <v>1505</v>
      </c>
      <c r="E66002" t="s">
        <v>2542</v>
      </c>
      <c r="F66002" t="s">
        <v>1681</v>
      </c>
      <c r="G66002" s="2">
        <v>2</v>
      </c>
    </row>
    <row r="66003" spans="1:7" x14ac:dyDescent="0.25">
      <c r="B66003" t="s">
        <v>733</v>
      </c>
      <c r="C66003" t="s">
        <v>1509</v>
      </c>
      <c r="D66003" t="s">
        <v>1505</v>
      </c>
      <c r="E66003" t="s">
        <v>2608</v>
      </c>
      <c r="F66003" t="s">
        <v>1682</v>
      </c>
      <c r="G66003" s="2">
        <v>2</v>
      </c>
    </row>
    <row r="66004" spans="1:7" x14ac:dyDescent="0.25">
      <c r="B66004" t="s">
        <v>757</v>
      </c>
      <c r="C66004" t="s">
        <v>1533</v>
      </c>
      <c r="D66004" t="s">
        <v>1532</v>
      </c>
      <c r="E66004" t="s">
        <v>2671</v>
      </c>
      <c r="F66004" t="s">
        <v>1682</v>
      </c>
      <c r="G66004" s="2">
        <v>2</v>
      </c>
    </row>
    <row r="66005" spans="1:7" x14ac:dyDescent="0.25">
      <c r="A66005" t="s">
        <v>2446</v>
      </c>
      <c r="B66005" t="s">
        <v>81</v>
      </c>
      <c r="C66005" t="s">
        <v>885</v>
      </c>
      <c r="D66005" t="s">
        <v>875</v>
      </c>
      <c r="E66005" t="s">
        <v>2790</v>
      </c>
      <c r="F66005" t="s">
        <v>1682</v>
      </c>
      <c r="G66005" s="2">
        <v>2</v>
      </c>
    </row>
    <row r="66006" spans="1:7" x14ac:dyDescent="0.25">
      <c r="E66006" t="s">
        <v>2587</v>
      </c>
      <c r="F66006" t="s">
        <v>1682</v>
      </c>
      <c r="G66006" s="2">
        <v>2</v>
      </c>
    </row>
    <row r="66007" spans="1:7" x14ac:dyDescent="0.25">
      <c r="B66007" t="s">
        <v>137</v>
      </c>
      <c r="C66007" t="s">
        <v>941</v>
      </c>
      <c r="D66007" t="s">
        <v>935</v>
      </c>
      <c r="E66007" t="s">
        <v>2561</v>
      </c>
      <c r="F66007" t="s">
        <v>1682</v>
      </c>
      <c r="G66007" s="2">
        <v>2</v>
      </c>
    </row>
    <row r="66008" spans="1:7" x14ac:dyDescent="0.25">
      <c r="B66008" t="s">
        <v>461</v>
      </c>
      <c r="C66008" t="s">
        <v>1238</v>
      </c>
      <c r="D66008" t="s">
        <v>1232</v>
      </c>
      <c r="E66008" t="s">
        <v>2714</v>
      </c>
      <c r="F66008" t="s">
        <v>1682</v>
      </c>
      <c r="G66008" s="2">
        <v>2</v>
      </c>
    </row>
    <row r="66009" spans="1:7" x14ac:dyDescent="0.25">
      <c r="B66009" t="s">
        <v>554</v>
      </c>
      <c r="C66009" t="s">
        <v>1330</v>
      </c>
      <c r="D66009" t="s">
        <v>1327</v>
      </c>
      <c r="E66009" t="s">
        <v>2673</v>
      </c>
      <c r="F66009" t="s">
        <v>1682</v>
      </c>
      <c r="G66009" s="2">
        <v>2</v>
      </c>
    </row>
    <row r="66010" spans="1:7" x14ac:dyDescent="0.25">
      <c r="B66010" t="s">
        <v>733</v>
      </c>
      <c r="C66010" t="s">
        <v>1509</v>
      </c>
      <c r="D66010" t="s">
        <v>1505</v>
      </c>
      <c r="E66010" t="s">
        <v>2598</v>
      </c>
      <c r="F66010" t="s">
        <v>1682</v>
      </c>
      <c r="G66010" s="2">
        <v>2</v>
      </c>
    </row>
    <row r="66011" spans="1:7" x14ac:dyDescent="0.25">
      <c r="A66011" t="s">
        <v>2447</v>
      </c>
      <c r="B66011" t="s">
        <v>383</v>
      </c>
      <c r="C66011" t="s">
        <v>1187</v>
      </c>
      <c r="D66011" t="s">
        <v>1178</v>
      </c>
      <c r="E66011" t="s">
        <v>2725</v>
      </c>
      <c r="F66011" t="s">
        <v>1681</v>
      </c>
      <c r="G66011" s="2">
        <v>2</v>
      </c>
    </row>
    <row r="66012" spans="1:7" x14ac:dyDescent="0.25">
      <c r="B66012" t="s">
        <v>393</v>
      </c>
      <c r="C66012" t="s">
        <v>1187</v>
      </c>
      <c r="D66012" t="s">
        <v>1188</v>
      </c>
      <c r="E66012" t="s">
        <v>2741</v>
      </c>
      <c r="F66012" t="s">
        <v>1681</v>
      </c>
      <c r="G66012" s="2">
        <v>2</v>
      </c>
    </row>
    <row r="66013" spans="1:7" x14ac:dyDescent="0.25">
      <c r="B66013" t="s">
        <v>461</v>
      </c>
      <c r="C66013" t="s">
        <v>1238</v>
      </c>
      <c r="D66013" t="s">
        <v>1232</v>
      </c>
      <c r="E66013" t="s">
        <v>2712</v>
      </c>
      <c r="F66013" t="s">
        <v>1682</v>
      </c>
      <c r="G66013" s="2">
        <v>2</v>
      </c>
    </row>
    <row r="66014" spans="1:7" x14ac:dyDescent="0.25">
      <c r="E66014" t="s">
        <v>2784</v>
      </c>
      <c r="F66014" t="s">
        <v>1682</v>
      </c>
      <c r="G66014" s="2">
        <v>2</v>
      </c>
    </row>
    <row r="66015" spans="1:7" x14ac:dyDescent="0.25">
      <c r="A66015" t="s">
        <v>2448</v>
      </c>
      <c r="B66015" t="s">
        <v>56</v>
      </c>
      <c r="C66015" t="s">
        <v>860</v>
      </c>
      <c r="D66015" t="s">
        <v>852</v>
      </c>
      <c r="E66015" t="s">
        <v>2789</v>
      </c>
      <c r="F66015" t="s">
        <v>1682</v>
      </c>
      <c r="G66015" s="2">
        <v>2</v>
      </c>
    </row>
    <row r="66016" spans="1:7" x14ac:dyDescent="0.25">
      <c r="E66016" t="s">
        <v>2654</v>
      </c>
      <c r="F66016" t="s">
        <v>1682</v>
      </c>
      <c r="G66016" s="2">
        <v>2</v>
      </c>
    </row>
    <row r="66017" spans="2:7" x14ac:dyDescent="0.25">
      <c r="B66017" t="s">
        <v>64</v>
      </c>
      <c r="C66017" t="s">
        <v>868</v>
      </c>
      <c r="D66017" t="s">
        <v>861</v>
      </c>
      <c r="E66017" t="s">
        <v>2731</v>
      </c>
      <c r="F66017" t="s">
        <v>1682</v>
      </c>
      <c r="G66017" s="2">
        <v>2</v>
      </c>
    </row>
    <row r="66018" spans="2:7" x14ac:dyDescent="0.25">
      <c r="E66018" t="s">
        <v>2798</v>
      </c>
      <c r="F66018" t="s">
        <v>1682</v>
      </c>
      <c r="G66018" s="2">
        <v>2</v>
      </c>
    </row>
    <row r="66019" spans="2:7" x14ac:dyDescent="0.25">
      <c r="B66019" t="s">
        <v>81</v>
      </c>
      <c r="C66019" t="s">
        <v>885</v>
      </c>
      <c r="D66019" t="s">
        <v>875</v>
      </c>
      <c r="E66019" t="s">
        <v>2594</v>
      </c>
      <c r="F66019" t="s">
        <v>1681</v>
      </c>
      <c r="G66019" s="2">
        <v>2</v>
      </c>
    </row>
    <row r="66020" spans="2:7" x14ac:dyDescent="0.25">
      <c r="B66020" t="s">
        <v>95</v>
      </c>
      <c r="C66020" t="s">
        <v>899</v>
      </c>
      <c r="D66020" t="s">
        <v>892</v>
      </c>
      <c r="E66020" t="s">
        <v>2723</v>
      </c>
      <c r="F66020" t="s">
        <v>1682</v>
      </c>
      <c r="G66020" s="2">
        <v>2</v>
      </c>
    </row>
    <row r="66021" spans="2:7" x14ac:dyDescent="0.25">
      <c r="B66021" t="s">
        <v>110</v>
      </c>
      <c r="C66021" t="s">
        <v>914</v>
      </c>
      <c r="D66021" t="s">
        <v>906</v>
      </c>
      <c r="E66021" t="s">
        <v>2786</v>
      </c>
      <c r="F66021" t="s">
        <v>1682</v>
      </c>
      <c r="G66021" s="2">
        <v>2</v>
      </c>
    </row>
    <row r="66022" spans="2:7" x14ac:dyDescent="0.25">
      <c r="E66022" t="s">
        <v>2809</v>
      </c>
      <c r="F66022" t="s">
        <v>1682</v>
      </c>
      <c r="G66022" s="2">
        <v>2</v>
      </c>
    </row>
    <row r="66023" spans="2:7" x14ac:dyDescent="0.25">
      <c r="E66023" t="s">
        <v>2632</v>
      </c>
      <c r="F66023" t="s">
        <v>1681</v>
      </c>
      <c r="G66023" s="2">
        <v>2</v>
      </c>
    </row>
    <row r="66024" spans="2:7" x14ac:dyDescent="0.25">
      <c r="B66024" t="s">
        <v>112</v>
      </c>
      <c r="C66024" t="s">
        <v>916</v>
      </c>
      <c r="D66024" t="s">
        <v>915</v>
      </c>
      <c r="E66024" t="s">
        <v>2589</v>
      </c>
      <c r="F66024" t="s">
        <v>1681</v>
      </c>
      <c r="G66024" s="2">
        <v>2</v>
      </c>
    </row>
    <row r="66025" spans="2:7" x14ac:dyDescent="0.25">
      <c r="B66025" t="s">
        <v>137</v>
      </c>
      <c r="C66025" t="s">
        <v>941</v>
      </c>
      <c r="D66025" t="s">
        <v>935</v>
      </c>
      <c r="E66025" t="s">
        <v>2651</v>
      </c>
      <c r="F66025" t="s">
        <v>1682</v>
      </c>
      <c r="G66025" s="2">
        <v>2</v>
      </c>
    </row>
    <row r="66026" spans="2:7" x14ac:dyDescent="0.25">
      <c r="E66026" t="s">
        <v>2527</v>
      </c>
      <c r="F66026" t="s">
        <v>1682</v>
      </c>
      <c r="G66026" s="2">
        <v>2</v>
      </c>
    </row>
    <row r="66027" spans="2:7" x14ac:dyDescent="0.25">
      <c r="E66027" t="s">
        <v>2858</v>
      </c>
      <c r="F66027" t="s">
        <v>1682</v>
      </c>
      <c r="G66027" s="2">
        <v>2</v>
      </c>
    </row>
    <row r="66028" spans="2:7" x14ac:dyDescent="0.25">
      <c r="B66028" t="s">
        <v>176</v>
      </c>
      <c r="C66028" t="s">
        <v>980</v>
      </c>
      <c r="D66028" t="s">
        <v>971</v>
      </c>
      <c r="E66028" t="s">
        <v>2609</v>
      </c>
      <c r="F66028" t="s">
        <v>1681</v>
      </c>
      <c r="G66028" s="2">
        <v>2</v>
      </c>
    </row>
    <row r="66029" spans="2:7" x14ac:dyDescent="0.25">
      <c r="B66029" t="s">
        <v>208</v>
      </c>
      <c r="C66029" t="s">
        <v>1012</v>
      </c>
      <c r="D66029" t="s">
        <v>1012</v>
      </c>
      <c r="E66029" t="s">
        <v>2807</v>
      </c>
      <c r="F66029" t="s">
        <v>1681</v>
      </c>
      <c r="G66029" s="2">
        <v>2</v>
      </c>
    </row>
    <row r="66030" spans="2:7" x14ac:dyDescent="0.25">
      <c r="B66030" t="s">
        <v>216</v>
      </c>
      <c r="C66030" t="s">
        <v>1020</v>
      </c>
      <c r="D66030" t="s">
        <v>1018</v>
      </c>
      <c r="E66030" t="s">
        <v>2624</v>
      </c>
      <c r="F66030" t="s">
        <v>1681</v>
      </c>
      <c r="G66030" s="2">
        <v>2</v>
      </c>
    </row>
    <row r="66031" spans="2:7" x14ac:dyDescent="0.25">
      <c r="B66031" t="s">
        <v>221</v>
      </c>
      <c r="C66031" t="s">
        <v>1025</v>
      </c>
      <c r="D66031" t="s">
        <v>1025</v>
      </c>
      <c r="E66031" t="s">
        <v>2570</v>
      </c>
      <c r="F66031" t="s">
        <v>1681</v>
      </c>
      <c r="G66031" s="2">
        <v>2</v>
      </c>
    </row>
    <row r="66032" spans="2:7" x14ac:dyDescent="0.25">
      <c r="B66032" t="s">
        <v>233</v>
      </c>
      <c r="C66032" t="s">
        <v>1037</v>
      </c>
      <c r="D66032" t="s">
        <v>1037</v>
      </c>
      <c r="E66032" t="s">
        <v>2750</v>
      </c>
      <c r="F66032" t="s">
        <v>1682</v>
      </c>
      <c r="G66032" s="2">
        <v>2</v>
      </c>
    </row>
    <row r="66033" spans="2:7" x14ac:dyDescent="0.25">
      <c r="E66033" t="s">
        <v>2777</v>
      </c>
      <c r="F66033" t="s">
        <v>1682</v>
      </c>
      <c r="G66033" s="2">
        <v>2</v>
      </c>
    </row>
    <row r="66034" spans="2:7" x14ac:dyDescent="0.25">
      <c r="B66034" t="s">
        <v>268</v>
      </c>
      <c r="C66034" t="s">
        <v>1072</v>
      </c>
      <c r="D66034" t="s">
        <v>1065</v>
      </c>
      <c r="E66034" t="s">
        <v>2728</v>
      </c>
      <c r="F66034" t="s">
        <v>1682</v>
      </c>
      <c r="G66034" s="2">
        <v>2</v>
      </c>
    </row>
    <row r="66035" spans="2:7" x14ac:dyDescent="0.25">
      <c r="B66035" t="s">
        <v>287</v>
      </c>
      <c r="C66035" t="s">
        <v>1091</v>
      </c>
      <c r="D66035" t="s">
        <v>1090</v>
      </c>
      <c r="E66035" t="s">
        <v>2857</v>
      </c>
      <c r="F66035" t="s">
        <v>1682</v>
      </c>
      <c r="G66035" s="2">
        <v>2</v>
      </c>
    </row>
    <row r="66036" spans="2:7" x14ac:dyDescent="0.25">
      <c r="B66036" t="s">
        <v>309</v>
      </c>
      <c r="C66036" t="s">
        <v>1113</v>
      </c>
      <c r="D66036" t="s">
        <v>1111</v>
      </c>
      <c r="E66036" t="s">
        <v>2624</v>
      </c>
      <c r="F66036" t="s">
        <v>1681</v>
      </c>
      <c r="G66036" s="2">
        <v>2</v>
      </c>
    </row>
    <row r="66037" spans="2:7" x14ac:dyDescent="0.25">
      <c r="B66037" t="s">
        <v>316</v>
      </c>
      <c r="C66037" t="s">
        <v>1120</v>
      </c>
      <c r="D66037" t="s">
        <v>1120</v>
      </c>
      <c r="E66037" t="s">
        <v>2798</v>
      </c>
      <c r="F66037" t="s">
        <v>1682</v>
      </c>
      <c r="G66037" s="2">
        <v>2</v>
      </c>
    </row>
    <row r="66038" spans="2:7" x14ac:dyDescent="0.25">
      <c r="B66038" t="s">
        <v>367</v>
      </c>
      <c r="C66038" t="s">
        <v>1171</v>
      </c>
      <c r="D66038" t="s">
        <v>1616</v>
      </c>
      <c r="E66038" t="s">
        <v>2618</v>
      </c>
      <c r="F66038" t="s">
        <v>1682</v>
      </c>
      <c r="G66038" s="2">
        <v>2</v>
      </c>
    </row>
    <row r="66039" spans="2:7" x14ac:dyDescent="0.25">
      <c r="B66039" t="s">
        <v>393</v>
      </c>
      <c r="C66039" t="s">
        <v>1187</v>
      </c>
      <c r="D66039" t="s">
        <v>1188</v>
      </c>
      <c r="E66039" t="s">
        <v>2523</v>
      </c>
      <c r="F66039" t="s">
        <v>1682</v>
      </c>
      <c r="G66039" s="2">
        <v>2</v>
      </c>
    </row>
    <row r="66040" spans="2:7" x14ac:dyDescent="0.25">
      <c r="B66040" t="s">
        <v>413</v>
      </c>
      <c r="C66040" t="s">
        <v>1187</v>
      </c>
      <c r="D66040" t="s">
        <v>1190</v>
      </c>
      <c r="E66040" t="s">
        <v>2813</v>
      </c>
      <c r="F66040" t="s">
        <v>1681</v>
      </c>
      <c r="G66040" s="2">
        <v>2</v>
      </c>
    </row>
    <row r="66041" spans="2:7" x14ac:dyDescent="0.25">
      <c r="E66041" t="s">
        <v>2648</v>
      </c>
      <c r="F66041" t="s">
        <v>1681</v>
      </c>
      <c r="G66041" s="2">
        <v>2</v>
      </c>
    </row>
    <row r="66042" spans="2:7" x14ac:dyDescent="0.25">
      <c r="E66042" t="s">
        <v>2629</v>
      </c>
      <c r="F66042" t="s">
        <v>1681</v>
      </c>
      <c r="G66042" s="2">
        <v>2</v>
      </c>
    </row>
    <row r="66043" spans="2:7" x14ac:dyDescent="0.25">
      <c r="E66043" t="s">
        <v>2765</v>
      </c>
      <c r="F66043" t="s">
        <v>1682</v>
      </c>
      <c r="G66043" s="2">
        <v>2</v>
      </c>
    </row>
    <row r="66044" spans="2:7" x14ac:dyDescent="0.25">
      <c r="E66044" t="s">
        <v>2672</v>
      </c>
      <c r="F66044" t="s">
        <v>1681</v>
      </c>
      <c r="G66044" s="2">
        <v>2</v>
      </c>
    </row>
    <row r="66045" spans="2:7" x14ac:dyDescent="0.25">
      <c r="E66045" t="s">
        <v>2607</v>
      </c>
      <c r="F66045" t="s">
        <v>1681</v>
      </c>
      <c r="G66045" s="2">
        <v>2</v>
      </c>
    </row>
    <row r="66046" spans="2:7" x14ac:dyDescent="0.25">
      <c r="B66046" t="s">
        <v>438</v>
      </c>
      <c r="C66046" t="s">
        <v>1215</v>
      </c>
      <c r="D66046" t="s">
        <v>1215</v>
      </c>
      <c r="E66046" t="s">
        <v>2744</v>
      </c>
      <c r="F66046" t="s">
        <v>1681</v>
      </c>
      <c r="G66046" s="2">
        <v>2</v>
      </c>
    </row>
    <row r="66047" spans="2:7" x14ac:dyDescent="0.25">
      <c r="E66047" t="s">
        <v>2635</v>
      </c>
      <c r="F66047" t="s">
        <v>1681</v>
      </c>
      <c r="G66047" s="2">
        <v>2</v>
      </c>
    </row>
    <row r="66048" spans="2:7" x14ac:dyDescent="0.25">
      <c r="E66048" t="s">
        <v>2660</v>
      </c>
      <c r="F66048" t="s">
        <v>1682</v>
      </c>
      <c r="G66048" s="2">
        <v>2</v>
      </c>
    </row>
    <row r="66049" spans="2:7" x14ac:dyDescent="0.25">
      <c r="E66049" t="s">
        <v>2539</v>
      </c>
      <c r="F66049" t="s">
        <v>1682</v>
      </c>
      <c r="G66049" s="2">
        <v>2</v>
      </c>
    </row>
    <row r="66050" spans="2:7" x14ac:dyDescent="0.25">
      <c r="E66050" t="s">
        <v>2824</v>
      </c>
      <c r="F66050" t="s">
        <v>1681</v>
      </c>
      <c r="G66050" s="2">
        <v>2</v>
      </c>
    </row>
    <row r="66051" spans="2:7" x14ac:dyDescent="0.25">
      <c r="E66051" t="s">
        <v>2604</v>
      </c>
      <c r="F66051" t="s">
        <v>1681</v>
      </c>
      <c r="G66051" s="2">
        <v>2</v>
      </c>
    </row>
    <row r="66052" spans="2:7" x14ac:dyDescent="0.25">
      <c r="B66052" t="s">
        <v>440</v>
      </c>
      <c r="C66052" t="s">
        <v>1217</v>
      </c>
      <c r="D66052" t="s">
        <v>1216</v>
      </c>
      <c r="E66052" t="s">
        <v>2834</v>
      </c>
      <c r="F66052" t="s">
        <v>1681</v>
      </c>
      <c r="G66052" s="2">
        <v>2</v>
      </c>
    </row>
    <row r="66053" spans="2:7" x14ac:dyDescent="0.25">
      <c r="B66053" t="s">
        <v>461</v>
      </c>
      <c r="C66053" t="s">
        <v>1238</v>
      </c>
      <c r="D66053" t="s">
        <v>1232</v>
      </c>
      <c r="E66053" t="s">
        <v>2662</v>
      </c>
      <c r="F66053" t="s">
        <v>1681</v>
      </c>
      <c r="G66053" s="2">
        <v>2</v>
      </c>
    </row>
    <row r="66054" spans="2:7" x14ac:dyDescent="0.25">
      <c r="E66054" t="s">
        <v>2625</v>
      </c>
      <c r="F66054" t="s">
        <v>1682</v>
      </c>
      <c r="G66054" s="2">
        <v>2</v>
      </c>
    </row>
    <row r="66055" spans="2:7" x14ac:dyDescent="0.25">
      <c r="E66055" t="s">
        <v>2772</v>
      </c>
      <c r="F66055" t="s">
        <v>1681</v>
      </c>
      <c r="G66055" s="2">
        <v>2</v>
      </c>
    </row>
    <row r="66056" spans="2:7" x14ac:dyDescent="0.25">
      <c r="E66056" t="s">
        <v>2608</v>
      </c>
      <c r="F66056" t="s">
        <v>1681</v>
      </c>
      <c r="G66056" s="2">
        <v>2</v>
      </c>
    </row>
    <row r="66057" spans="2:7" x14ac:dyDescent="0.25">
      <c r="E66057" t="s">
        <v>2681</v>
      </c>
      <c r="F66057" t="s">
        <v>1682</v>
      </c>
      <c r="G66057" s="2">
        <v>2</v>
      </c>
    </row>
    <row r="66058" spans="2:7" x14ac:dyDescent="0.25">
      <c r="E66058" t="s">
        <v>2752</v>
      </c>
      <c r="F66058" t="s">
        <v>1682</v>
      </c>
      <c r="G66058" s="2">
        <v>4</v>
      </c>
    </row>
    <row r="66059" spans="2:7" x14ac:dyDescent="0.25">
      <c r="E66059" t="s">
        <v>2519</v>
      </c>
      <c r="F66059" t="s">
        <v>1682</v>
      </c>
      <c r="G66059" s="2">
        <v>2</v>
      </c>
    </row>
    <row r="66060" spans="2:7" x14ac:dyDescent="0.25">
      <c r="E66060" t="s">
        <v>2631</v>
      </c>
      <c r="F66060" t="s">
        <v>1682</v>
      </c>
      <c r="G66060" s="2">
        <v>2</v>
      </c>
    </row>
    <row r="66061" spans="2:7" x14ac:dyDescent="0.25">
      <c r="E66061" t="s">
        <v>2534</v>
      </c>
      <c r="F66061" t="s">
        <v>1682</v>
      </c>
      <c r="G66061" s="2">
        <v>2</v>
      </c>
    </row>
    <row r="66062" spans="2:7" x14ac:dyDescent="0.25">
      <c r="E66062" t="s">
        <v>2574</v>
      </c>
      <c r="F66062" t="s">
        <v>1681</v>
      </c>
      <c r="G66062" s="2">
        <v>2</v>
      </c>
    </row>
    <row r="66063" spans="2:7" x14ac:dyDescent="0.25">
      <c r="B66063" t="s">
        <v>473</v>
      </c>
      <c r="C66063" t="s">
        <v>1250</v>
      </c>
      <c r="D66063" t="s">
        <v>1244</v>
      </c>
      <c r="E66063" t="s">
        <v>2693</v>
      </c>
      <c r="F66063" t="s">
        <v>1681</v>
      </c>
      <c r="G66063" s="2">
        <v>2</v>
      </c>
    </row>
    <row r="66064" spans="2:7" x14ac:dyDescent="0.25">
      <c r="B66064" t="s">
        <v>479</v>
      </c>
      <c r="C66064" t="s">
        <v>1256</v>
      </c>
      <c r="D66064" t="s">
        <v>1254</v>
      </c>
      <c r="E66064" t="s">
        <v>2602</v>
      </c>
      <c r="F66064" t="s">
        <v>1681</v>
      </c>
      <c r="G66064" s="2">
        <v>2</v>
      </c>
    </row>
    <row r="66065" spans="2:7" x14ac:dyDescent="0.25">
      <c r="B66065" t="s">
        <v>550</v>
      </c>
      <c r="C66065" t="s">
        <v>1326</v>
      </c>
      <c r="D66065" t="s">
        <v>1321</v>
      </c>
      <c r="E66065" t="s">
        <v>2791</v>
      </c>
      <c r="F66065" t="s">
        <v>1681</v>
      </c>
      <c r="G66065" s="2">
        <v>2</v>
      </c>
    </row>
    <row r="66066" spans="2:7" x14ac:dyDescent="0.25">
      <c r="E66066" t="s">
        <v>2516</v>
      </c>
      <c r="F66066" t="s">
        <v>1681</v>
      </c>
      <c r="G66066" s="2">
        <v>2</v>
      </c>
    </row>
    <row r="66067" spans="2:7" x14ac:dyDescent="0.25">
      <c r="B66067" t="s">
        <v>552</v>
      </c>
      <c r="C66067" t="s">
        <v>1328</v>
      </c>
      <c r="D66067" t="s">
        <v>1327</v>
      </c>
      <c r="E66067" t="s">
        <v>2523</v>
      </c>
      <c r="F66067" t="s">
        <v>1681</v>
      </c>
      <c r="G66067" s="2">
        <v>2</v>
      </c>
    </row>
    <row r="66068" spans="2:7" x14ac:dyDescent="0.25">
      <c r="E66068" t="s">
        <v>2557</v>
      </c>
      <c r="F66068" t="s">
        <v>1682</v>
      </c>
      <c r="G66068" s="2">
        <v>2</v>
      </c>
    </row>
    <row r="66069" spans="2:7" x14ac:dyDescent="0.25">
      <c r="E66069" t="s">
        <v>2815</v>
      </c>
      <c r="F66069" t="s">
        <v>1681</v>
      </c>
      <c r="G66069" s="2">
        <v>2</v>
      </c>
    </row>
    <row r="66070" spans="2:7" x14ac:dyDescent="0.25">
      <c r="E66070" t="s">
        <v>2630</v>
      </c>
      <c r="F66070" t="s">
        <v>1682</v>
      </c>
      <c r="G66070" s="2">
        <v>2</v>
      </c>
    </row>
    <row r="66071" spans="2:7" x14ac:dyDescent="0.25">
      <c r="E66071" t="s">
        <v>2687</v>
      </c>
      <c r="F66071" t="s">
        <v>1681</v>
      </c>
      <c r="G66071" s="2">
        <v>2</v>
      </c>
    </row>
    <row r="66072" spans="2:7" x14ac:dyDescent="0.25">
      <c r="B66072" t="s">
        <v>554</v>
      </c>
      <c r="C66072" t="s">
        <v>1330</v>
      </c>
      <c r="D66072" t="s">
        <v>1327</v>
      </c>
      <c r="E66072" t="s">
        <v>2814</v>
      </c>
      <c r="F66072" t="s">
        <v>1681</v>
      </c>
      <c r="G66072" s="2">
        <v>2</v>
      </c>
    </row>
    <row r="66073" spans="2:7" x14ac:dyDescent="0.25">
      <c r="E66073" t="s">
        <v>2835</v>
      </c>
      <c r="F66073" t="s">
        <v>1681</v>
      </c>
      <c r="G66073" s="2">
        <v>2</v>
      </c>
    </row>
    <row r="66074" spans="2:7" x14ac:dyDescent="0.25">
      <c r="E66074" t="s">
        <v>2514</v>
      </c>
      <c r="F66074" t="s">
        <v>1681</v>
      </c>
      <c r="G66074" s="2">
        <v>2</v>
      </c>
    </row>
    <row r="66075" spans="2:7" x14ac:dyDescent="0.25">
      <c r="E66075" t="s">
        <v>2651</v>
      </c>
      <c r="F66075" t="s">
        <v>1682</v>
      </c>
      <c r="G66075" s="2">
        <v>2</v>
      </c>
    </row>
    <row r="66076" spans="2:7" x14ac:dyDescent="0.25">
      <c r="B66076" t="s">
        <v>597</v>
      </c>
      <c r="C66076" t="s">
        <v>1373</v>
      </c>
      <c r="D66076" t="s">
        <v>1373</v>
      </c>
      <c r="E66076" t="s">
        <v>2732</v>
      </c>
      <c r="F66076" t="s">
        <v>1681</v>
      </c>
      <c r="G66076" s="2">
        <v>2</v>
      </c>
    </row>
    <row r="66077" spans="2:7" x14ac:dyDescent="0.25">
      <c r="E66077" t="s">
        <v>2679</v>
      </c>
      <c r="F66077" t="s">
        <v>1682</v>
      </c>
      <c r="G66077" s="2">
        <v>2</v>
      </c>
    </row>
    <row r="66078" spans="2:7" x14ac:dyDescent="0.25">
      <c r="B66078" t="s">
        <v>616</v>
      </c>
      <c r="C66078" t="s">
        <v>1392</v>
      </c>
      <c r="D66078" t="s">
        <v>1387</v>
      </c>
      <c r="E66078" t="s">
        <v>2834</v>
      </c>
      <c r="F66078" t="s">
        <v>1682</v>
      </c>
      <c r="G66078" s="2">
        <v>2</v>
      </c>
    </row>
    <row r="66079" spans="2:7" x14ac:dyDescent="0.25">
      <c r="E66079" t="s">
        <v>2876</v>
      </c>
      <c r="F66079" t="s">
        <v>1681</v>
      </c>
      <c r="G66079" s="2">
        <v>2</v>
      </c>
    </row>
    <row r="66080" spans="2:7" x14ac:dyDescent="0.25">
      <c r="E66080" t="s">
        <v>2855</v>
      </c>
      <c r="F66080" t="s">
        <v>1682</v>
      </c>
      <c r="G66080" s="2">
        <v>2</v>
      </c>
    </row>
    <row r="66081" spans="2:7" x14ac:dyDescent="0.25">
      <c r="B66081" t="s">
        <v>624</v>
      </c>
      <c r="C66081" t="s">
        <v>1400</v>
      </c>
      <c r="D66081" t="s">
        <v>1399</v>
      </c>
      <c r="E66081" t="s">
        <v>2657</v>
      </c>
      <c r="F66081" t="s">
        <v>1682</v>
      </c>
      <c r="G66081" s="2">
        <v>2</v>
      </c>
    </row>
    <row r="66082" spans="2:7" x14ac:dyDescent="0.25">
      <c r="B66082" t="s">
        <v>628</v>
      </c>
      <c r="C66082" t="s">
        <v>1404</v>
      </c>
      <c r="D66082" t="s">
        <v>1399</v>
      </c>
      <c r="E66082" t="s">
        <v>2847</v>
      </c>
      <c r="F66082" t="s">
        <v>1682</v>
      </c>
      <c r="G66082" s="2">
        <v>2</v>
      </c>
    </row>
    <row r="66083" spans="2:7" x14ac:dyDescent="0.25">
      <c r="B66083" t="s">
        <v>630</v>
      </c>
      <c r="C66083" t="s">
        <v>1406</v>
      </c>
      <c r="D66083" t="s">
        <v>1399</v>
      </c>
      <c r="E66083" t="s">
        <v>2866</v>
      </c>
      <c r="F66083" t="s">
        <v>1681</v>
      </c>
      <c r="G66083" s="2">
        <v>2</v>
      </c>
    </row>
    <row r="66084" spans="2:7" x14ac:dyDescent="0.25">
      <c r="B66084" t="s">
        <v>641</v>
      </c>
      <c r="C66084" t="s">
        <v>1417</v>
      </c>
      <c r="D66084" t="s">
        <v>1649</v>
      </c>
      <c r="E66084" t="s">
        <v>2765</v>
      </c>
      <c r="F66084" t="s">
        <v>1682</v>
      </c>
      <c r="G66084" s="2">
        <v>2</v>
      </c>
    </row>
    <row r="66085" spans="2:7" x14ac:dyDescent="0.25">
      <c r="B66085" t="s">
        <v>664</v>
      </c>
      <c r="C66085" t="s">
        <v>1440</v>
      </c>
      <c r="D66085" t="s">
        <v>1652</v>
      </c>
      <c r="E66085" t="s">
        <v>2575</v>
      </c>
      <c r="F66085" t="s">
        <v>1682</v>
      </c>
      <c r="G66085" s="2">
        <v>2</v>
      </c>
    </row>
    <row r="66086" spans="2:7" x14ac:dyDescent="0.25">
      <c r="B66086" t="s">
        <v>665</v>
      </c>
      <c r="C66086" t="s">
        <v>1441</v>
      </c>
      <c r="D66086" t="s">
        <v>1652</v>
      </c>
      <c r="E66086" t="s">
        <v>2614</v>
      </c>
      <c r="F66086" t="s">
        <v>1682</v>
      </c>
      <c r="G66086" s="2">
        <v>2</v>
      </c>
    </row>
    <row r="66087" spans="2:7" x14ac:dyDescent="0.25">
      <c r="B66087" t="s">
        <v>728</v>
      </c>
      <c r="C66087" t="s">
        <v>1504</v>
      </c>
      <c r="D66087" t="s">
        <v>1499</v>
      </c>
      <c r="E66087" t="s">
        <v>2724</v>
      </c>
      <c r="F66087" t="s">
        <v>1682</v>
      </c>
      <c r="G66087" s="2">
        <v>2</v>
      </c>
    </row>
    <row r="66088" spans="2:7" x14ac:dyDescent="0.25">
      <c r="B66088" t="s">
        <v>730</v>
      </c>
      <c r="C66088" t="s">
        <v>1506</v>
      </c>
      <c r="D66088" t="s">
        <v>1505</v>
      </c>
      <c r="E66088" t="s">
        <v>2543</v>
      </c>
      <c r="F66088" t="s">
        <v>1682</v>
      </c>
      <c r="G66088" s="2">
        <v>2</v>
      </c>
    </row>
    <row r="66089" spans="2:7" x14ac:dyDescent="0.25">
      <c r="E66089" t="s">
        <v>2748</v>
      </c>
      <c r="F66089" t="s">
        <v>1682</v>
      </c>
      <c r="G66089" s="2">
        <v>2</v>
      </c>
    </row>
    <row r="66090" spans="2:7" x14ac:dyDescent="0.25">
      <c r="E66090" t="s">
        <v>2782</v>
      </c>
      <c r="F66090" t="s">
        <v>1681</v>
      </c>
      <c r="G66090" s="2">
        <v>2</v>
      </c>
    </row>
    <row r="66091" spans="2:7" x14ac:dyDescent="0.25">
      <c r="B66091" t="s">
        <v>733</v>
      </c>
      <c r="C66091" t="s">
        <v>1509</v>
      </c>
      <c r="D66091" t="s">
        <v>1505</v>
      </c>
      <c r="E66091" t="s">
        <v>2577</v>
      </c>
      <c r="F66091" t="s">
        <v>1682</v>
      </c>
      <c r="G66091" s="2">
        <v>2</v>
      </c>
    </row>
    <row r="66092" spans="2:7" x14ac:dyDescent="0.25">
      <c r="E66092" t="s">
        <v>2648</v>
      </c>
      <c r="F66092" t="s">
        <v>1682</v>
      </c>
      <c r="G66092" s="2">
        <v>2</v>
      </c>
    </row>
    <row r="66093" spans="2:7" x14ac:dyDescent="0.25">
      <c r="E66093" t="s">
        <v>2757</v>
      </c>
      <c r="F66093" t="s">
        <v>1681</v>
      </c>
      <c r="G66093" s="2">
        <v>2</v>
      </c>
    </row>
    <row r="66094" spans="2:7" x14ac:dyDescent="0.25">
      <c r="E66094" t="s">
        <v>2823</v>
      </c>
      <c r="F66094" t="s">
        <v>1682</v>
      </c>
      <c r="G66094" s="2">
        <v>2</v>
      </c>
    </row>
    <row r="66095" spans="2:7" x14ac:dyDescent="0.25">
      <c r="E66095" t="s">
        <v>2719</v>
      </c>
      <c r="F66095" t="s">
        <v>1681</v>
      </c>
      <c r="G66095" s="2">
        <v>2</v>
      </c>
    </row>
    <row r="66096" spans="2:7" x14ac:dyDescent="0.25">
      <c r="E66096" t="s">
        <v>2656</v>
      </c>
      <c r="F66096" t="s">
        <v>1682</v>
      </c>
      <c r="G66096" s="2">
        <v>2</v>
      </c>
    </row>
    <row r="66097" spans="1:7" x14ac:dyDescent="0.25">
      <c r="E66097" t="s">
        <v>2524</v>
      </c>
      <c r="F66097" t="s">
        <v>1681</v>
      </c>
      <c r="G66097" s="2">
        <v>2</v>
      </c>
    </row>
    <row r="66098" spans="1:7" x14ac:dyDescent="0.25">
      <c r="B66098" t="s">
        <v>738</v>
      </c>
      <c r="C66098" t="s">
        <v>1514</v>
      </c>
      <c r="D66098" t="s">
        <v>1510</v>
      </c>
      <c r="E66098" t="s">
        <v>2684</v>
      </c>
      <c r="F66098" t="s">
        <v>1682</v>
      </c>
      <c r="G66098" s="2">
        <v>2</v>
      </c>
    </row>
    <row r="66099" spans="1:7" x14ac:dyDescent="0.25">
      <c r="E66099" t="s">
        <v>2597</v>
      </c>
      <c r="F66099" t="s">
        <v>1682</v>
      </c>
      <c r="G66099" s="2">
        <v>2</v>
      </c>
    </row>
    <row r="66100" spans="1:7" x14ac:dyDescent="0.25">
      <c r="B66100" t="s">
        <v>792</v>
      </c>
      <c r="C66100" t="s">
        <v>1568</v>
      </c>
      <c r="D66100" t="s">
        <v>1567</v>
      </c>
      <c r="E66100" t="s">
        <v>2667</v>
      </c>
      <c r="F66100" t="s">
        <v>1682</v>
      </c>
      <c r="G66100" s="2">
        <v>2</v>
      </c>
    </row>
    <row r="66101" spans="1:7" x14ac:dyDescent="0.25">
      <c r="B66101" t="s">
        <v>794</v>
      </c>
      <c r="C66101" t="s">
        <v>1570</v>
      </c>
      <c r="D66101" t="s">
        <v>1567</v>
      </c>
      <c r="E66101" t="s">
        <v>2743</v>
      </c>
      <c r="F66101" t="s">
        <v>1681</v>
      </c>
      <c r="G66101" s="2">
        <v>2</v>
      </c>
    </row>
    <row r="66102" spans="1:7" x14ac:dyDescent="0.25">
      <c r="B66102" t="s">
        <v>801</v>
      </c>
      <c r="C66102" t="s">
        <v>1577</v>
      </c>
      <c r="D66102" t="s">
        <v>1571</v>
      </c>
      <c r="E66102" t="s">
        <v>2874</v>
      </c>
      <c r="F66102" t="s">
        <v>1682</v>
      </c>
      <c r="G66102" s="2">
        <v>2</v>
      </c>
    </row>
    <row r="66103" spans="1:7" x14ac:dyDescent="0.25">
      <c r="A66103" t="s">
        <v>2449</v>
      </c>
      <c r="B66103" t="s">
        <v>24</v>
      </c>
      <c r="C66103" t="s">
        <v>828</v>
      </c>
      <c r="D66103" t="s">
        <v>1584</v>
      </c>
      <c r="E66103" t="s">
        <v>2736</v>
      </c>
      <c r="F66103" t="s">
        <v>1681</v>
      </c>
      <c r="G66103" s="2">
        <v>2</v>
      </c>
    </row>
    <row r="66104" spans="1:7" x14ac:dyDescent="0.25">
      <c r="B66104" t="s">
        <v>37</v>
      </c>
      <c r="C66104" t="s">
        <v>841</v>
      </c>
      <c r="D66104" t="s">
        <v>836</v>
      </c>
      <c r="E66104" t="s">
        <v>2768</v>
      </c>
      <c r="F66104" t="s">
        <v>1682</v>
      </c>
      <c r="G66104" s="2">
        <v>2</v>
      </c>
    </row>
    <row r="66105" spans="1:7" x14ac:dyDescent="0.25">
      <c r="E66105" t="s">
        <v>2650</v>
      </c>
      <c r="F66105" t="s">
        <v>1682</v>
      </c>
      <c r="G66105" s="2">
        <v>2</v>
      </c>
    </row>
    <row r="66106" spans="1:7" x14ac:dyDescent="0.25">
      <c r="E66106" t="s">
        <v>2766</v>
      </c>
      <c r="F66106" t="s">
        <v>1682</v>
      </c>
      <c r="G66106" s="2">
        <v>2</v>
      </c>
    </row>
    <row r="66107" spans="1:7" x14ac:dyDescent="0.25">
      <c r="E66107" t="s">
        <v>2686</v>
      </c>
      <c r="F66107" t="s">
        <v>1682</v>
      </c>
      <c r="G66107" s="2">
        <v>2</v>
      </c>
    </row>
    <row r="66108" spans="1:7" x14ac:dyDescent="0.25">
      <c r="B66108" t="s">
        <v>56</v>
      </c>
      <c r="C66108" t="s">
        <v>860</v>
      </c>
      <c r="D66108" t="s">
        <v>852</v>
      </c>
      <c r="E66108" t="s">
        <v>2792</v>
      </c>
      <c r="F66108" t="s">
        <v>1682</v>
      </c>
      <c r="G66108" s="2">
        <v>2</v>
      </c>
    </row>
    <row r="66109" spans="1:7" x14ac:dyDescent="0.25">
      <c r="E66109" t="s">
        <v>2854</v>
      </c>
      <c r="F66109" t="s">
        <v>1681</v>
      </c>
      <c r="G66109" s="2">
        <v>2</v>
      </c>
    </row>
    <row r="66110" spans="1:7" x14ac:dyDescent="0.25">
      <c r="E66110" t="s">
        <v>2733</v>
      </c>
      <c r="F66110" t="s">
        <v>1682</v>
      </c>
      <c r="G66110" s="2">
        <v>4</v>
      </c>
    </row>
    <row r="66111" spans="1:7" x14ac:dyDescent="0.25">
      <c r="E66111" t="s">
        <v>2755</v>
      </c>
      <c r="F66111" t="s">
        <v>1681</v>
      </c>
      <c r="G66111" s="2">
        <v>2</v>
      </c>
    </row>
    <row r="66112" spans="1:7" x14ac:dyDescent="0.25">
      <c r="F66112" t="s">
        <v>1682</v>
      </c>
      <c r="G66112" s="2">
        <v>2</v>
      </c>
    </row>
    <row r="66113" spans="5:7" x14ac:dyDescent="0.25">
      <c r="E66113" t="s">
        <v>2816</v>
      </c>
      <c r="F66113" t="s">
        <v>1682</v>
      </c>
      <c r="G66113" s="2">
        <v>2</v>
      </c>
    </row>
    <row r="66114" spans="5:7" x14ac:dyDescent="0.25">
      <c r="E66114" t="s">
        <v>2685</v>
      </c>
      <c r="F66114" t="s">
        <v>1682</v>
      </c>
      <c r="G66114" s="2">
        <v>2</v>
      </c>
    </row>
    <row r="66115" spans="5:7" x14ac:dyDescent="0.25">
      <c r="E66115" t="s">
        <v>2598</v>
      </c>
      <c r="F66115" t="s">
        <v>1682</v>
      </c>
      <c r="G66115" s="2">
        <v>2</v>
      </c>
    </row>
    <row r="66116" spans="5:7" x14ac:dyDescent="0.25">
      <c r="E66116" t="s">
        <v>2602</v>
      </c>
      <c r="F66116" t="s">
        <v>1682</v>
      </c>
      <c r="G66116" s="2">
        <v>2</v>
      </c>
    </row>
    <row r="66117" spans="5:7" x14ac:dyDescent="0.25">
      <c r="E66117" t="s">
        <v>2517</v>
      </c>
      <c r="F66117" t="s">
        <v>1682</v>
      </c>
      <c r="G66117" s="2">
        <v>2</v>
      </c>
    </row>
    <row r="66118" spans="5:7" x14ac:dyDescent="0.25">
      <c r="E66118" t="s">
        <v>2765</v>
      </c>
      <c r="F66118" t="s">
        <v>1682</v>
      </c>
      <c r="G66118" s="2">
        <v>2</v>
      </c>
    </row>
    <row r="66119" spans="5:7" x14ac:dyDescent="0.25">
      <c r="E66119" t="s">
        <v>2743</v>
      </c>
      <c r="F66119" t="s">
        <v>1682</v>
      </c>
      <c r="G66119" s="2">
        <v>2</v>
      </c>
    </row>
    <row r="66120" spans="5:7" x14ac:dyDescent="0.25">
      <c r="E66120" t="s">
        <v>2843</v>
      </c>
      <c r="F66120" t="s">
        <v>1682</v>
      </c>
      <c r="G66120" s="2">
        <v>2</v>
      </c>
    </row>
    <row r="66121" spans="5:7" x14ac:dyDescent="0.25">
      <c r="E66121" t="s">
        <v>2591</v>
      </c>
      <c r="F66121" t="s">
        <v>1682</v>
      </c>
      <c r="G66121" s="2">
        <v>2</v>
      </c>
    </row>
    <row r="66122" spans="5:7" x14ac:dyDescent="0.25">
      <c r="E66122" t="s">
        <v>2639</v>
      </c>
      <c r="F66122" t="s">
        <v>1682</v>
      </c>
      <c r="G66122" s="2">
        <v>2</v>
      </c>
    </row>
    <row r="66123" spans="5:7" x14ac:dyDescent="0.25">
      <c r="E66123" t="s">
        <v>2532</v>
      </c>
      <c r="F66123" t="s">
        <v>1682</v>
      </c>
      <c r="G66123" s="2">
        <v>2</v>
      </c>
    </row>
    <row r="66124" spans="5:7" x14ac:dyDescent="0.25">
      <c r="E66124" t="s">
        <v>2672</v>
      </c>
      <c r="F66124" t="s">
        <v>1681</v>
      </c>
      <c r="G66124" s="2">
        <v>2</v>
      </c>
    </row>
    <row r="66125" spans="5:7" x14ac:dyDescent="0.25">
      <c r="E66125" t="s">
        <v>2785</v>
      </c>
      <c r="F66125" t="s">
        <v>1682</v>
      </c>
      <c r="G66125" s="2">
        <v>2</v>
      </c>
    </row>
    <row r="66126" spans="5:7" x14ac:dyDescent="0.25">
      <c r="E66126" t="s">
        <v>2753</v>
      </c>
      <c r="F66126" t="s">
        <v>1682</v>
      </c>
      <c r="G66126" s="2">
        <v>2</v>
      </c>
    </row>
    <row r="66127" spans="5:7" x14ac:dyDescent="0.25">
      <c r="E66127" t="s">
        <v>2763</v>
      </c>
      <c r="F66127" t="s">
        <v>1682</v>
      </c>
      <c r="G66127" s="2">
        <v>2</v>
      </c>
    </row>
    <row r="66128" spans="5:7" x14ac:dyDescent="0.25">
      <c r="E66128" t="s">
        <v>2747</v>
      </c>
      <c r="F66128" t="s">
        <v>1682</v>
      </c>
      <c r="G66128" s="2">
        <v>2</v>
      </c>
    </row>
    <row r="66129" spans="2:7" x14ac:dyDescent="0.25">
      <c r="E66129" t="s">
        <v>2564</v>
      </c>
      <c r="F66129" t="s">
        <v>1682</v>
      </c>
      <c r="G66129" s="2">
        <v>2</v>
      </c>
    </row>
    <row r="66130" spans="2:7" x14ac:dyDescent="0.25">
      <c r="E66130" t="s">
        <v>2837</v>
      </c>
      <c r="F66130" t="s">
        <v>1681</v>
      </c>
      <c r="G66130" s="2">
        <v>2</v>
      </c>
    </row>
    <row r="66131" spans="2:7" x14ac:dyDescent="0.25">
      <c r="E66131" t="s">
        <v>2793</v>
      </c>
      <c r="F66131" t="s">
        <v>1682</v>
      </c>
      <c r="G66131" s="2">
        <v>2</v>
      </c>
    </row>
    <row r="66132" spans="2:7" x14ac:dyDescent="0.25">
      <c r="E66132" t="s">
        <v>2520</v>
      </c>
      <c r="F66132" t="s">
        <v>1682</v>
      </c>
      <c r="G66132" s="2">
        <v>2</v>
      </c>
    </row>
    <row r="66133" spans="2:7" x14ac:dyDescent="0.25">
      <c r="E66133" t="s">
        <v>2658</v>
      </c>
      <c r="F66133" t="s">
        <v>1682</v>
      </c>
      <c r="G66133" s="2">
        <v>2</v>
      </c>
    </row>
    <row r="66134" spans="2:7" x14ac:dyDescent="0.25">
      <c r="B66134" t="s">
        <v>64</v>
      </c>
      <c r="C66134" t="s">
        <v>868</v>
      </c>
      <c r="D66134" t="s">
        <v>861</v>
      </c>
      <c r="E66134" t="s">
        <v>2792</v>
      </c>
      <c r="F66134" t="s">
        <v>1682</v>
      </c>
      <c r="G66134" s="2">
        <v>2</v>
      </c>
    </row>
    <row r="66135" spans="2:7" x14ac:dyDescent="0.25">
      <c r="E66135" t="s">
        <v>2749</v>
      </c>
      <c r="F66135" t="s">
        <v>1682</v>
      </c>
      <c r="G66135" s="2">
        <v>2</v>
      </c>
    </row>
    <row r="66136" spans="2:7" x14ac:dyDescent="0.25">
      <c r="E66136" t="s">
        <v>2621</v>
      </c>
      <c r="F66136" t="s">
        <v>1682</v>
      </c>
      <c r="G66136" s="2">
        <v>2</v>
      </c>
    </row>
    <row r="66137" spans="2:7" x14ac:dyDescent="0.25">
      <c r="E66137" t="s">
        <v>2849</v>
      </c>
      <c r="F66137" t="s">
        <v>1681</v>
      </c>
      <c r="G66137" s="2">
        <v>2</v>
      </c>
    </row>
    <row r="66138" spans="2:7" x14ac:dyDescent="0.25">
      <c r="E66138" t="s">
        <v>2757</v>
      </c>
      <c r="F66138" t="s">
        <v>1682</v>
      </c>
      <c r="G66138" s="2">
        <v>2</v>
      </c>
    </row>
    <row r="66139" spans="2:7" x14ac:dyDescent="0.25">
      <c r="E66139" t="s">
        <v>2558</v>
      </c>
      <c r="F66139" t="s">
        <v>1682</v>
      </c>
      <c r="G66139" s="2">
        <v>2</v>
      </c>
    </row>
    <row r="66140" spans="2:7" x14ac:dyDescent="0.25">
      <c r="E66140" t="s">
        <v>2726</v>
      </c>
      <c r="F66140" t="s">
        <v>1682</v>
      </c>
      <c r="G66140" s="2">
        <v>2</v>
      </c>
    </row>
    <row r="66141" spans="2:7" x14ac:dyDescent="0.25">
      <c r="E66141" t="s">
        <v>2747</v>
      </c>
      <c r="F66141" t="s">
        <v>1681</v>
      </c>
      <c r="G66141" s="2">
        <v>2</v>
      </c>
    </row>
    <row r="66142" spans="2:7" x14ac:dyDescent="0.25">
      <c r="E66142" t="s">
        <v>2829</v>
      </c>
      <c r="F66142" t="s">
        <v>1682</v>
      </c>
      <c r="G66142" s="2">
        <v>2</v>
      </c>
    </row>
    <row r="66143" spans="2:7" x14ac:dyDescent="0.25">
      <c r="E66143" t="s">
        <v>2607</v>
      </c>
      <c r="F66143" t="s">
        <v>1682</v>
      </c>
      <c r="G66143" s="2">
        <v>2</v>
      </c>
    </row>
    <row r="66144" spans="2:7" x14ac:dyDescent="0.25">
      <c r="E66144" t="s">
        <v>2826</v>
      </c>
      <c r="F66144" t="s">
        <v>1682</v>
      </c>
      <c r="G66144" s="2">
        <v>2</v>
      </c>
    </row>
    <row r="66145" spans="2:7" x14ac:dyDescent="0.25">
      <c r="B66145" t="s">
        <v>70</v>
      </c>
      <c r="C66145" t="s">
        <v>874</v>
      </c>
      <c r="D66145" t="s">
        <v>1589</v>
      </c>
      <c r="E66145" t="s">
        <v>2631</v>
      </c>
      <c r="F66145" t="s">
        <v>1682</v>
      </c>
      <c r="G66145" s="2">
        <v>2</v>
      </c>
    </row>
    <row r="66146" spans="2:7" x14ac:dyDescent="0.25">
      <c r="B66146" t="s">
        <v>79</v>
      </c>
      <c r="C66146" t="s">
        <v>883</v>
      </c>
      <c r="D66146" t="s">
        <v>875</v>
      </c>
      <c r="E66146" t="s">
        <v>2707</v>
      </c>
      <c r="F66146" t="s">
        <v>1682</v>
      </c>
      <c r="G66146" s="2">
        <v>2</v>
      </c>
    </row>
    <row r="66147" spans="2:7" x14ac:dyDescent="0.25">
      <c r="E66147" t="s">
        <v>2781</v>
      </c>
      <c r="F66147" t="s">
        <v>1681</v>
      </c>
      <c r="G66147" s="2">
        <v>2</v>
      </c>
    </row>
    <row r="66148" spans="2:7" x14ac:dyDescent="0.25">
      <c r="E66148" t="s">
        <v>2614</v>
      </c>
      <c r="F66148" t="s">
        <v>1681</v>
      </c>
      <c r="G66148" s="2">
        <v>2</v>
      </c>
    </row>
    <row r="66149" spans="2:7" x14ac:dyDescent="0.25">
      <c r="B66149" t="s">
        <v>81</v>
      </c>
      <c r="C66149" t="s">
        <v>885</v>
      </c>
      <c r="D66149" t="s">
        <v>875</v>
      </c>
      <c r="E66149" t="s">
        <v>2702</v>
      </c>
      <c r="F66149" t="s">
        <v>1681</v>
      </c>
      <c r="G66149" s="2">
        <v>2</v>
      </c>
    </row>
    <row r="66150" spans="2:7" x14ac:dyDescent="0.25">
      <c r="E66150" t="s">
        <v>2772</v>
      </c>
      <c r="F66150" t="s">
        <v>1681</v>
      </c>
      <c r="G66150" s="2">
        <v>2</v>
      </c>
    </row>
    <row r="66151" spans="2:7" x14ac:dyDescent="0.25">
      <c r="E66151" t="s">
        <v>2539</v>
      </c>
      <c r="F66151" t="s">
        <v>1681</v>
      </c>
      <c r="G66151" s="2">
        <v>2</v>
      </c>
    </row>
    <row r="66152" spans="2:7" x14ac:dyDescent="0.25">
      <c r="E66152" t="s">
        <v>2815</v>
      </c>
      <c r="F66152" t="s">
        <v>1682</v>
      </c>
      <c r="G66152" s="2">
        <v>2</v>
      </c>
    </row>
    <row r="66153" spans="2:7" x14ac:dyDescent="0.25">
      <c r="E66153" t="s">
        <v>2850</v>
      </c>
      <c r="F66153" t="s">
        <v>1681</v>
      </c>
      <c r="G66153" s="2">
        <v>2</v>
      </c>
    </row>
    <row r="66154" spans="2:7" x14ac:dyDescent="0.25">
      <c r="E66154" t="s">
        <v>2688</v>
      </c>
      <c r="F66154" t="s">
        <v>1682</v>
      </c>
      <c r="G66154" s="2">
        <v>2</v>
      </c>
    </row>
    <row r="66155" spans="2:7" x14ac:dyDescent="0.25">
      <c r="E66155" t="s">
        <v>2817</v>
      </c>
      <c r="F66155" t="s">
        <v>1682</v>
      </c>
      <c r="G66155" s="2">
        <v>2</v>
      </c>
    </row>
    <row r="66156" spans="2:7" x14ac:dyDescent="0.25">
      <c r="E66156" t="s">
        <v>2669</v>
      </c>
      <c r="F66156" t="s">
        <v>1681</v>
      </c>
      <c r="G66156" s="2">
        <v>2</v>
      </c>
    </row>
    <row r="66157" spans="2:7" x14ac:dyDescent="0.25">
      <c r="E66157" t="s">
        <v>2602</v>
      </c>
      <c r="F66157" t="s">
        <v>1681</v>
      </c>
      <c r="G66157" s="2">
        <v>2</v>
      </c>
    </row>
    <row r="66158" spans="2:7" x14ac:dyDescent="0.25">
      <c r="E66158" t="s">
        <v>2840</v>
      </c>
      <c r="F66158" t="s">
        <v>1681</v>
      </c>
      <c r="G66158" s="2">
        <v>2</v>
      </c>
    </row>
    <row r="66159" spans="2:7" x14ac:dyDescent="0.25">
      <c r="E66159" t="s">
        <v>2532</v>
      </c>
      <c r="F66159" t="s">
        <v>1682</v>
      </c>
      <c r="G66159" s="2">
        <v>2</v>
      </c>
    </row>
    <row r="66160" spans="2:7" x14ac:dyDescent="0.25">
      <c r="E66160" t="s">
        <v>2746</v>
      </c>
      <c r="F66160" t="s">
        <v>1681</v>
      </c>
      <c r="G66160" s="2">
        <v>2</v>
      </c>
    </row>
    <row r="66161" spans="2:7" x14ac:dyDescent="0.25">
      <c r="E66161" t="s">
        <v>2701</v>
      </c>
      <c r="F66161" t="s">
        <v>1681</v>
      </c>
      <c r="G66161" s="2">
        <v>2</v>
      </c>
    </row>
    <row r="66162" spans="2:7" x14ac:dyDescent="0.25">
      <c r="E66162" t="s">
        <v>2593</v>
      </c>
      <c r="F66162" t="s">
        <v>1682</v>
      </c>
      <c r="G66162" s="2">
        <v>2</v>
      </c>
    </row>
    <row r="66163" spans="2:7" x14ac:dyDescent="0.25">
      <c r="E66163" t="s">
        <v>2653</v>
      </c>
      <c r="F66163" t="s">
        <v>1681</v>
      </c>
      <c r="G66163" s="2">
        <v>2</v>
      </c>
    </row>
    <row r="66164" spans="2:7" x14ac:dyDescent="0.25">
      <c r="E66164" t="s">
        <v>2565</v>
      </c>
      <c r="F66164" t="s">
        <v>1682</v>
      </c>
      <c r="G66164" s="2">
        <v>2</v>
      </c>
    </row>
    <row r="66165" spans="2:7" x14ac:dyDescent="0.25">
      <c r="E66165" t="s">
        <v>2643</v>
      </c>
      <c r="F66165" t="s">
        <v>1681</v>
      </c>
      <c r="G66165" s="2">
        <v>2</v>
      </c>
    </row>
    <row r="66166" spans="2:7" x14ac:dyDescent="0.25">
      <c r="E66166" t="s">
        <v>2594</v>
      </c>
      <c r="F66166" t="s">
        <v>1681</v>
      </c>
      <c r="G66166" s="2">
        <v>2</v>
      </c>
    </row>
    <row r="66167" spans="2:7" x14ac:dyDescent="0.25">
      <c r="E66167" t="s">
        <v>2521</v>
      </c>
      <c r="F66167" t="s">
        <v>1682</v>
      </c>
      <c r="G66167" s="2">
        <v>2</v>
      </c>
    </row>
    <row r="66168" spans="2:7" x14ac:dyDescent="0.25">
      <c r="E66168" t="s">
        <v>2676</v>
      </c>
      <c r="F66168" t="s">
        <v>1681</v>
      </c>
      <c r="G66168" s="2">
        <v>2</v>
      </c>
    </row>
    <row r="66169" spans="2:7" x14ac:dyDescent="0.25">
      <c r="E66169" t="s">
        <v>2679</v>
      </c>
      <c r="F66169" t="s">
        <v>1682</v>
      </c>
      <c r="G66169" s="2">
        <v>2</v>
      </c>
    </row>
    <row r="66170" spans="2:7" x14ac:dyDescent="0.25">
      <c r="E66170" t="s">
        <v>2603</v>
      </c>
      <c r="F66170" t="s">
        <v>1681</v>
      </c>
      <c r="G66170" s="2">
        <v>2</v>
      </c>
    </row>
    <row r="66171" spans="2:7" x14ac:dyDescent="0.25">
      <c r="E66171" t="s">
        <v>2524</v>
      </c>
      <c r="F66171" t="s">
        <v>1682</v>
      </c>
      <c r="G66171" s="2">
        <v>2</v>
      </c>
    </row>
    <row r="66172" spans="2:7" x14ac:dyDescent="0.25">
      <c r="E66172" t="s">
        <v>2522</v>
      </c>
      <c r="F66172" t="s">
        <v>1682</v>
      </c>
      <c r="G66172" s="2">
        <v>2</v>
      </c>
    </row>
    <row r="66173" spans="2:7" x14ac:dyDescent="0.25">
      <c r="E66173" t="s">
        <v>2831</v>
      </c>
      <c r="F66173" t="s">
        <v>1682</v>
      </c>
      <c r="G66173" s="2">
        <v>2</v>
      </c>
    </row>
    <row r="66174" spans="2:7" x14ac:dyDescent="0.25">
      <c r="B66174" t="s">
        <v>82</v>
      </c>
      <c r="C66174" t="s">
        <v>886</v>
      </c>
      <c r="D66174" t="s">
        <v>886</v>
      </c>
      <c r="E66174" t="s">
        <v>2708</v>
      </c>
      <c r="F66174" t="s">
        <v>1681</v>
      </c>
      <c r="G66174" s="2">
        <v>2</v>
      </c>
    </row>
    <row r="66175" spans="2:7" x14ac:dyDescent="0.25">
      <c r="E66175" t="s">
        <v>2600</v>
      </c>
      <c r="F66175" t="s">
        <v>1681</v>
      </c>
      <c r="G66175" s="2">
        <v>2</v>
      </c>
    </row>
    <row r="66176" spans="2:7" x14ac:dyDescent="0.25">
      <c r="E66176" t="s">
        <v>2598</v>
      </c>
      <c r="F66176" t="s">
        <v>1681</v>
      </c>
      <c r="G66176" s="2">
        <v>2</v>
      </c>
    </row>
    <row r="66177" spans="2:7" x14ac:dyDescent="0.25">
      <c r="B66177" t="s">
        <v>83</v>
      </c>
      <c r="C66177" t="s">
        <v>887</v>
      </c>
      <c r="D66177" t="s">
        <v>887</v>
      </c>
      <c r="E66177" t="s">
        <v>2805</v>
      </c>
      <c r="F66177" t="s">
        <v>1682</v>
      </c>
      <c r="G66177" s="2">
        <v>2</v>
      </c>
    </row>
    <row r="66178" spans="2:7" x14ac:dyDescent="0.25">
      <c r="E66178" t="s">
        <v>2745</v>
      </c>
      <c r="F66178" t="s">
        <v>1682</v>
      </c>
      <c r="G66178" s="2">
        <v>2</v>
      </c>
    </row>
    <row r="66179" spans="2:7" x14ac:dyDescent="0.25">
      <c r="E66179" t="s">
        <v>2819</v>
      </c>
      <c r="F66179" t="s">
        <v>1682</v>
      </c>
      <c r="G66179" s="2">
        <v>2</v>
      </c>
    </row>
    <row r="66180" spans="2:7" x14ac:dyDescent="0.25">
      <c r="E66180" t="s">
        <v>2542</v>
      </c>
      <c r="F66180" t="s">
        <v>1682</v>
      </c>
      <c r="G66180" s="2">
        <v>2</v>
      </c>
    </row>
    <row r="66181" spans="2:7" x14ac:dyDescent="0.25">
      <c r="E66181" t="s">
        <v>2694</v>
      </c>
      <c r="F66181" t="s">
        <v>1681</v>
      </c>
      <c r="G66181" s="2">
        <v>2</v>
      </c>
    </row>
    <row r="66182" spans="2:7" x14ac:dyDescent="0.25">
      <c r="B66182" t="s">
        <v>87</v>
      </c>
      <c r="C66182" t="s">
        <v>891</v>
      </c>
      <c r="D66182" t="s">
        <v>888</v>
      </c>
      <c r="E66182" t="s">
        <v>2618</v>
      </c>
      <c r="F66182" t="s">
        <v>1682</v>
      </c>
      <c r="G66182" s="2">
        <v>2</v>
      </c>
    </row>
    <row r="66183" spans="2:7" x14ac:dyDescent="0.25">
      <c r="E66183" t="s">
        <v>2527</v>
      </c>
      <c r="F66183" t="s">
        <v>1681</v>
      </c>
      <c r="G66183" s="2">
        <v>2</v>
      </c>
    </row>
    <row r="66184" spans="2:7" x14ac:dyDescent="0.25">
      <c r="B66184" t="s">
        <v>89</v>
      </c>
      <c r="C66184" t="s">
        <v>893</v>
      </c>
      <c r="D66184" t="s">
        <v>892</v>
      </c>
      <c r="E66184" t="s">
        <v>2839</v>
      </c>
      <c r="F66184" t="s">
        <v>1682</v>
      </c>
      <c r="G66184" s="2">
        <v>2</v>
      </c>
    </row>
    <row r="66185" spans="2:7" x14ac:dyDescent="0.25">
      <c r="E66185" t="s">
        <v>2787</v>
      </c>
      <c r="F66185" t="s">
        <v>1682</v>
      </c>
      <c r="G66185" s="2">
        <v>2</v>
      </c>
    </row>
    <row r="66186" spans="2:7" x14ac:dyDescent="0.25">
      <c r="B66186" t="s">
        <v>95</v>
      </c>
      <c r="C66186" t="s">
        <v>899</v>
      </c>
      <c r="D66186" t="s">
        <v>892</v>
      </c>
      <c r="E66186" t="s">
        <v>2537</v>
      </c>
      <c r="F66186" t="s">
        <v>1682</v>
      </c>
      <c r="G66186" s="2">
        <v>2</v>
      </c>
    </row>
    <row r="66187" spans="2:7" x14ac:dyDescent="0.25">
      <c r="E66187" t="s">
        <v>2789</v>
      </c>
      <c r="F66187" t="s">
        <v>1682</v>
      </c>
      <c r="G66187" s="2">
        <v>2</v>
      </c>
    </row>
    <row r="66188" spans="2:7" x14ac:dyDescent="0.25">
      <c r="E66188" t="s">
        <v>2758</v>
      </c>
      <c r="F66188" t="s">
        <v>1681</v>
      </c>
      <c r="G66188" s="2">
        <v>2</v>
      </c>
    </row>
    <row r="66189" spans="2:7" x14ac:dyDescent="0.25">
      <c r="E66189" t="s">
        <v>2840</v>
      </c>
      <c r="F66189" t="s">
        <v>1682</v>
      </c>
      <c r="G66189" s="2">
        <v>2</v>
      </c>
    </row>
    <row r="66190" spans="2:7" x14ac:dyDescent="0.25">
      <c r="E66190" t="s">
        <v>2638</v>
      </c>
      <c r="F66190" t="s">
        <v>1682</v>
      </c>
      <c r="G66190" s="2">
        <v>2</v>
      </c>
    </row>
    <row r="66191" spans="2:7" x14ac:dyDescent="0.25">
      <c r="E66191" t="s">
        <v>2824</v>
      </c>
      <c r="F66191" t="s">
        <v>1681</v>
      </c>
      <c r="G66191" s="2">
        <v>2</v>
      </c>
    </row>
    <row r="66192" spans="2:7" x14ac:dyDescent="0.25">
      <c r="E66192" t="s">
        <v>2785</v>
      </c>
      <c r="F66192" t="s">
        <v>1681</v>
      </c>
      <c r="G66192" s="2">
        <v>2</v>
      </c>
    </row>
    <row r="66193" spans="2:7" x14ac:dyDescent="0.25">
      <c r="E66193" t="s">
        <v>2837</v>
      </c>
      <c r="F66193" t="s">
        <v>1682</v>
      </c>
      <c r="G66193" s="2">
        <v>2</v>
      </c>
    </row>
    <row r="66194" spans="2:7" x14ac:dyDescent="0.25">
      <c r="E66194" t="s">
        <v>2848</v>
      </c>
      <c r="F66194" t="s">
        <v>1682</v>
      </c>
      <c r="G66194" s="2">
        <v>2</v>
      </c>
    </row>
    <row r="66195" spans="2:7" x14ac:dyDescent="0.25">
      <c r="E66195" t="s">
        <v>2631</v>
      </c>
      <c r="F66195" t="s">
        <v>1681</v>
      </c>
      <c r="G66195" s="2">
        <v>2</v>
      </c>
    </row>
    <row r="66196" spans="2:7" x14ac:dyDescent="0.25">
      <c r="E66196" t="s">
        <v>2535</v>
      </c>
      <c r="F66196" t="s">
        <v>1682</v>
      </c>
      <c r="G66196" s="2">
        <v>2</v>
      </c>
    </row>
    <row r="66197" spans="2:7" x14ac:dyDescent="0.25">
      <c r="E66197" t="s">
        <v>2683</v>
      </c>
      <c r="F66197" t="s">
        <v>1682</v>
      </c>
      <c r="G66197" s="2">
        <v>2</v>
      </c>
    </row>
    <row r="66198" spans="2:7" x14ac:dyDescent="0.25">
      <c r="B66198" t="s">
        <v>96</v>
      </c>
      <c r="C66198" t="s">
        <v>900</v>
      </c>
      <c r="D66198" t="s">
        <v>900</v>
      </c>
      <c r="E66198" t="s">
        <v>2841</v>
      </c>
      <c r="F66198" t="s">
        <v>1681</v>
      </c>
      <c r="G66198" s="2">
        <v>2</v>
      </c>
    </row>
    <row r="66199" spans="2:7" x14ac:dyDescent="0.25">
      <c r="E66199" t="s">
        <v>2760</v>
      </c>
      <c r="F66199" t="s">
        <v>1681</v>
      </c>
      <c r="G66199" s="2">
        <v>2</v>
      </c>
    </row>
    <row r="66200" spans="2:7" x14ac:dyDescent="0.25">
      <c r="B66200" t="s">
        <v>101</v>
      </c>
      <c r="C66200" t="s">
        <v>905</v>
      </c>
      <c r="D66200" t="s">
        <v>901</v>
      </c>
      <c r="E66200" t="s">
        <v>2713</v>
      </c>
      <c r="F66200" t="s">
        <v>1682</v>
      </c>
      <c r="G66200" s="2">
        <v>2</v>
      </c>
    </row>
    <row r="66201" spans="2:7" x14ac:dyDescent="0.25">
      <c r="E66201" t="s">
        <v>2737</v>
      </c>
      <c r="F66201" t="s">
        <v>1681</v>
      </c>
      <c r="G66201" s="2">
        <v>2</v>
      </c>
    </row>
    <row r="66202" spans="2:7" x14ac:dyDescent="0.25">
      <c r="E66202" t="s">
        <v>2558</v>
      </c>
      <c r="F66202" t="s">
        <v>1682</v>
      </c>
      <c r="G66202" s="2">
        <v>2</v>
      </c>
    </row>
    <row r="66203" spans="2:7" x14ac:dyDescent="0.25">
      <c r="E66203" t="s">
        <v>2752</v>
      </c>
      <c r="F66203" t="s">
        <v>1682</v>
      </c>
      <c r="G66203" s="2">
        <v>2</v>
      </c>
    </row>
    <row r="66204" spans="2:7" x14ac:dyDescent="0.25">
      <c r="E66204" t="s">
        <v>2872</v>
      </c>
      <c r="F66204" t="s">
        <v>1681</v>
      </c>
      <c r="G66204" s="2">
        <v>2</v>
      </c>
    </row>
    <row r="66205" spans="2:7" x14ac:dyDescent="0.25">
      <c r="B66205" t="s">
        <v>103</v>
      </c>
      <c r="C66205" t="s">
        <v>907</v>
      </c>
      <c r="D66205" t="s">
        <v>906</v>
      </c>
      <c r="E66205" t="s">
        <v>2557</v>
      </c>
      <c r="F66205" t="s">
        <v>1681</v>
      </c>
      <c r="G66205" s="2">
        <v>2</v>
      </c>
    </row>
    <row r="66206" spans="2:7" x14ac:dyDescent="0.25">
      <c r="E66206" t="s">
        <v>2723</v>
      </c>
      <c r="F66206" t="s">
        <v>1682</v>
      </c>
      <c r="G66206" s="2">
        <v>2</v>
      </c>
    </row>
    <row r="66207" spans="2:7" x14ac:dyDescent="0.25">
      <c r="E66207" t="s">
        <v>2520</v>
      </c>
      <c r="F66207" t="s">
        <v>1681</v>
      </c>
      <c r="G66207" s="2">
        <v>2</v>
      </c>
    </row>
    <row r="66208" spans="2:7" x14ac:dyDescent="0.25">
      <c r="E66208" t="s">
        <v>2658</v>
      </c>
      <c r="F66208" t="s">
        <v>1682</v>
      </c>
      <c r="G66208" s="2">
        <v>2</v>
      </c>
    </row>
    <row r="66209" spans="2:7" x14ac:dyDescent="0.25">
      <c r="B66209" t="s">
        <v>110</v>
      </c>
      <c r="C66209" t="s">
        <v>914</v>
      </c>
      <c r="D66209" t="s">
        <v>906</v>
      </c>
      <c r="E66209" t="s">
        <v>2792</v>
      </c>
      <c r="F66209" t="s">
        <v>1681</v>
      </c>
      <c r="G66209" s="2">
        <v>2</v>
      </c>
    </row>
    <row r="66210" spans="2:7" x14ac:dyDescent="0.25">
      <c r="E66210" t="s">
        <v>2523</v>
      </c>
      <c r="F66210" t="s">
        <v>1681</v>
      </c>
      <c r="G66210" s="2">
        <v>2</v>
      </c>
    </row>
    <row r="66211" spans="2:7" x14ac:dyDescent="0.25">
      <c r="E66211" t="s">
        <v>2847</v>
      </c>
      <c r="F66211" t="s">
        <v>1681</v>
      </c>
      <c r="G66211" s="2">
        <v>2</v>
      </c>
    </row>
    <row r="66212" spans="2:7" x14ac:dyDescent="0.25">
      <c r="E66212" t="s">
        <v>2528</v>
      </c>
      <c r="F66212" t="s">
        <v>1681</v>
      </c>
      <c r="G66212" s="2">
        <v>2</v>
      </c>
    </row>
    <row r="66213" spans="2:7" x14ac:dyDescent="0.25">
      <c r="E66213" t="s">
        <v>2606</v>
      </c>
      <c r="F66213" t="s">
        <v>1681</v>
      </c>
      <c r="G66213" s="2">
        <v>2</v>
      </c>
    </row>
    <row r="66214" spans="2:7" x14ac:dyDescent="0.25">
      <c r="E66214" t="s">
        <v>2838</v>
      </c>
      <c r="F66214" t="s">
        <v>1682</v>
      </c>
      <c r="G66214" s="2">
        <v>2</v>
      </c>
    </row>
    <row r="66215" spans="2:7" x14ac:dyDescent="0.25">
      <c r="E66215" t="s">
        <v>2652</v>
      </c>
      <c r="F66215" t="s">
        <v>1682</v>
      </c>
      <c r="G66215" s="2">
        <v>2</v>
      </c>
    </row>
    <row r="66216" spans="2:7" x14ac:dyDescent="0.25">
      <c r="E66216" t="s">
        <v>2769</v>
      </c>
      <c r="F66216" t="s">
        <v>1681</v>
      </c>
      <c r="G66216" s="2">
        <v>2</v>
      </c>
    </row>
    <row r="66217" spans="2:7" x14ac:dyDescent="0.25">
      <c r="E66217" t="s">
        <v>2546</v>
      </c>
      <c r="F66217" t="s">
        <v>1681</v>
      </c>
      <c r="G66217" s="2">
        <v>2</v>
      </c>
    </row>
    <row r="66218" spans="2:7" x14ac:dyDescent="0.25">
      <c r="E66218" t="s">
        <v>2591</v>
      </c>
      <c r="F66218" t="s">
        <v>1681</v>
      </c>
      <c r="G66218" s="2">
        <v>2</v>
      </c>
    </row>
    <row r="66219" spans="2:7" x14ac:dyDescent="0.25">
      <c r="E66219" t="s">
        <v>2620</v>
      </c>
      <c r="F66219" t="s">
        <v>1681</v>
      </c>
      <c r="G66219" s="2">
        <v>2</v>
      </c>
    </row>
    <row r="66220" spans="2:7" x14ac:dyDescent="0.25">
      <c r="E66220" t="s">
        <v>2740</v>
      </c>
      <c r="F66220" t="s">
        <v>1681</v>
      </c>
      <c r="G66220" s="2">
        <v>2</v>
      </c>
    </row>
    <row r="66221" spans="2:7" x14ac:dyDescent="0.25">
      <c r="E66221" t="s">
        <v>2753</v>
      </c>
      <c r="F66221" t="s">
        <v>1682</v>
      </c>
      <c r="G66221" s="2">
        <v>2</v>
      </c>
    </row>
    <row r="66222" spans="2:7" x14ac:dyDescent="0.25">
      <c r="E66222" t="s">
        <v>2535</v>
      </c>
      <c r="F66222" t="s">
        <v>1682</v>
      </c>
      <c r="G66222" s="2">
        <v>2</v>
      </c>
    </row>
    <row r="66223" spans="2:7" x14ac:dyDescent="0.25">
      <c r="E66223" t="s">
        <v>2633</v>
      </c>
      <c r="F66223" t="s">
        <v>1682</v>
      </c>
      <c r="G66223" s="2">
        <v>2</v>
      </c>
    </row>
    <row r="66224" spans="2:7" x14ac:dyDescent="0.25">
      <c r="B66224" t="s">
        <v>112</v>
      </c>
      <c r="C66224" t="s">
        <v>916</v>
      </c>
      <c r="D66224" t="s">
        <v>915</v>
      </c>
      <c r="E66224" t="s">
        <v>2540</v>
      </c>
      <c r="F66224" t="s">
        <v>1682</v>
      </c>
      <c r="G66224" s="2">
        <v>2</v>
      </c>
    </row>
    <row r="66225" spans="2:7" x14ac:dyDescent="0.25">
      <c r="E66225" t="s">
        <v>2859</v>
      </c>
      <c r="F66225" t="s">
        <v>1681</v>
      </c>
      <c r="G66225" s="2">
        <v>2</v>
      </c>
    </row>
    <row r="66226" spans="2:7" x14ac:dyDescent="0.25">
      <c r="B66226" t="s">
        <v>115</v>
      </c>
      <c r="C66226" t="s">
        <v>919</v>
      </c>
      <c r="D66226" t="s">
        <v>915</v>
      </c>
      <c r="E66226" t="s">
        <v>2759</v>
      </c>
      <c r="F66226" t="s">
        <v>1681</v>
      </c>
      <c r="G66226" s="2">
        <v>2</v>
      </c>
    </row>
    <row r="66227" spans="2:7" x14ac:dyDescent="0.25">
      <c r="B66227" t="s">
        <v>129</v>
      </c>
      <c r="C66227" t="s">
        <v>933</v>
      </c>
      <c r="D66227" t="s">
        <v>927</v>
      </c>
      <c r="E66227" t="s">
        <v>2647</v>
      </c>
      <c r="F66227" t="s">
        <v>1682</v>
      </c>
      <c r="G66227" s="2">
        <v>2</v>
      </c>
    </row>
    <row r="66228" spans="2:7" x14ac:dyDescent="0.25">
      <c r="E66228" t="s">
        <v>2528</v>
      </c>
      <c r="F66228" t="s">
        <v>1681</v>
      </c>
      <c r="G66228" s="2">
        <v>2</v>
      </c>
    </row>
    <row r="66229" spans="2:7" x14ac:dyDescent="0.25">
      <c r="E66229" t="s">
        <v>2876</v>
      </c>
      <c r="F66229" t="s">
        <v>1682</v>
      </c>
      <c r="G66229" s="2">
        <v>2</v>
      </c>
    </row>
    <row r="66230" spans="2:7" x14ac:dyDescent="0.25">
      <c r="E66230" t="s">
        <v>2783</v>
      </c>
      <c r="F66230" t="s">
        <v>1682</v>
      </c>
      <c r="G66230" s="2">
        <v>2</v>
      </c>
    </row>
    <row r="66231" spans="2:7" x14ac:dyDescent="0.25">
      <c r="E66231" t="s">
        <v>2668</v>
      </c>
      <c r="F66231" t="s">
        <v>1682</v>
      </c>
      <c r="G66231" s="2">
        <v>2</v>
      </c>
    </row>
    <row r="66232" spans="2:7" x14ac:dyDescent="0.25">
      <c r="B66232" t="s">
        <v>130</v>
      </c>
      <c r="C66232" t="s">
        <v>934</v>
      </c>
      <c r="D66232" t="s">
        <v>934</v>
      </c>
      <c r="E66232" t="s">
        <v>2547</v>
      </c>
      <c r="F66232" t="s">
        <v>1682</v>
      </c>
      <c r="G66232" s="2">
        <v>2</v>
      </c>
    </row>
    <row r="66233" spans="2:7" x14ac:dyDescent="0.25">
      <c r="B66233" t="s">
        <v>137</v>
      </c>
      <c r="C66233" t="s">
        <v>941</v>
      </c>
      <c r="D66233" t="s">
        <v>935</v>
      </c>
      <c r="E66233" t="s">
        <v>2699</v>
      </c>
      <c r="F66233" t="s">
        <v>1681</v>
      </c>
      <c r="G66233" s="2">
        <v>2</v>
      </c>
    </row>
    <row r="66234" spans="2:7" x14ac:dyDescent="0.25">
      <c r="E66234" t="s">
        <v>2624</v>
      </c>
      <c r="F66234" t="s">
        <v>1682</v>
      </c>
      <c r="G66234" s="2">
        <v>2</v>
      </c>
    </row>
    <row r="66235" spans="2:7" x14ac:dyDescent="0.25">
      <c r="E66235" t="s">
        <v>2645</v>
      </c>
      <c r="F66235" t="s">
        <v>1681</v>
      </c>
      <c r="G66235" s="2">
        <v>2</v>
      </c>
    </row>
    <row r="66236" spans="2:7" x14ac:dyDescent="0.25">
      <c r="E66236" t="s">
        <v>2525</v>
      </c>
      <c r="F66236" t="s">
        <v>1682</v>
      </c>
      <c r="G66236" s="2">
        <v>2</v>
      </c>
    </row>
    <row r="66237" spans="2:7" x14ac:dyDescent="0.25">
      <c r="E66237" t="s">
        <v>2808</v>
      </c>
      <c r="F66237" t="s">
        <v>1681</v>
      </c>
      <c r="G66237" s="2">
        <v>2</v>
      </c>
    </row>
    <row r="66238" spans="2:7" x14ac:dyDescent="0.25">
      <c r="E66238" t="s">
        <v>2559</v>
      </c>
      <c r="F66238" t="s">
        <v>1682</v>
      </c>
      <c r="G66238" s="2">
        <v>2</v>
      </c>
    </row>
    <row r="66239" spans="2:7" x14ac:dyDescent="0.25">
      <c r="E66239" t="s">
        <v>2756</v>
      </c>
      <c r="F66239" t="s">
        <v>1682</v>
      </c>
      <c r="G66239" s="2">
        <v>2</v>
      </c>
    </row>
    <row r="66240" spans="2:7" x14ac:dyDescent="0.25">
      <c r="E66240" t="s">
        <v>2787</v>
      </c>
      <c r="F66240" t="s">
        <v>1682</v>
      </c>
      <c r="G66240" s="2">
        <v>2</v>
      </c>
    </row>
    <row r="66241" spans="5:7" x14ac:dyDescent="0.25">
      <c r="E66241" t="s">
        <v>2767</v>
      </c>
      <c r="F66241" t="s">
        <v>1681</v>
      </c>
      <c r="G66241" s="2">
        <v>2</v>
      </c>
    </row>
    <row r="66242" spans="5:7" x14ac:dyDescent="0.25">
      <c r="F66242" t="s">
        <v>1682</v>
      </c>
      <c r="G66242" s="2">
        <v>2</v>
      </c>
    </row>
    <row r="66243" spans="5:7" x14ac:dyDescent="0.25">
      <c r="E66243" t="s">
        <v>2543</v>
      </c>
      <c r="F66243" t="s">
        <v>1682</v>
      </c>
      <c r="G66243" s="2">
        <v>2</v>
      </c>
    </row>
    <row r="66244" spans="5:7" x14ac:dyDescent="0.25">
      <c r="E66244" t="s">
        <v>2691</v>
      </c>
      <c r="F66244" t="s">
        <v>1681</v>
      </c>
      <c r="G66244" s="2">
        <v>2</v>
      </c>
    </row>
    <row r="66245" spans="5:7" x14ac:dyDescent="0.25">
      <c r="E66245" t="s">
        <v>2797</v>
      </c>
      <c r="F66245" t="s">
        <v>1681</v>
      </c>
      <c r="G66245" s="2">
        <v>2</v>
      </c>
    </row>
    <row r="66246" spans="5:7" x14ac:dyDescent="0.25">
      <c r="E66246" t="s">
        <v>2734</v>
      </c>
      <c r="F66246" t="s">
        <v>1681</v>
      </c>
      <c r="G66246" s="2">
        <v>4</v>
      </c>
    </row>
    <row r="66247" spans="5:7" x14ac:dyDescent="0.25">
      <c r="E66247" t="s">
        <v>2653</v>
      </c>
      <c r="F66247" t="s">
        <v>1682</v>
      </c>
      <c r="G66247" s="2">
        <v>2</v>
      </c>
    </row>
    <row r="66248" spans="5:7" x14ac:dyDescent="0.25">
      <c r="E66248" t="s">
        <v>2773</v>
      </c>
      <c r="F66248" t="s">
        <v>1681</v>
      </c>
      <c r="G66248" s="2">
        <v>2</v>
      </c>
    </row>
    <row r="66249" spans="5:7" x14ac:dyDescent="0.25">
      <c r="E66249" t="s">
        <v>2674</v>
      </c>
      <c r="F66249" t="s">
        <v>1682</v>
      </c>
      <c r="G66249" s="2">
        <v>2</v>
      </c>
    </row>
    <row r="66250" spans="5:7" x14ac:dyDescent="0.25">
      <c r="E66250" t="s">
        <v>2655</v>
      </c>
      <c r="F66250" t="s">
        <v>1681</v>
      </c>
      <c r="G66250" s="2">
        <v>2</v>
      </c>
    </row>
    <row r="66251" spans="5:7" x14ac:dyDescent="0.25">
      <c r="E66251" t="s">
        <v>2764</v>
      </c>
      <c r="F66251" t="s">
        <v>1681</v>
      </c>
      <c r="G66251" s="2">
        <v>2</v>
      </c>
    </row>
    <row r="66252" spans="5:7" x14ac:dyDescent="0.25">
      <c r="E66252" t="s">
        <v>2738</v>
      </c>
      <c r="F66252" t="s">
        <v>1682</v>
      </c>
      <c r="G66252" s="2">
        <v>2</v>
      </c>
    </row>
    <row r="66253" spans="5:7" x14ac:dyDescent="0.25">
      <c r="E66253" t="s">
        <v>2524</v>
      </c>
      <c r="F66253" t="s">
        <v>1681</v>
      </c>
      <c r="G66253" s="2">
        <v>2</v>
      </c>
    </row>
    <row r="66254" spans="5:7" x14ac:dyDescent="0.25">
      <c r="E66254" t="s">
        <v>2522</v>
      </c>
      <c r="F66254" t="s">
        <v>1681</v>
      </c>
      <c r="G66254" s="2">
        <v>2</v>
      </c>
    </row>
    <row r="66255" spans="5:7" x14ac:dyDescent="0.25">
      <c r="E66255" t="s">
        <v>2574</v>
      </c>
      <c r="F66255" t="s">
        <v>1682</v>
      </c>
      <c r="G66255" s="2">
        <v>2</v>
      </c>
    </row>
    <row r="66256" spans="5:7" x14ac:dyDescent="0.25">
      <c r="E66256" t="s">
        <v>2722</v>
      </c>
      <c r="F66256" t="s">
        <v>1681</v>
      </c>
      <c r="G66256" s="2">
        <v>2</v>
      </c>
    </row>
    <row r="66257" spans="2:7" x14ac:dyDescent="0.25">
      <c r="B66257" t="s">
        <v>141</v>
      </c>
      <c r="C66257" t="s">
        <v>945</v>
      </c>
      <c r="D66257" t="s">
        <v>1592</v>
      </c>
      <c r="E66257" t="s">
        <v>2596</v>
      </c>
      <c r="F66257" t="s">
        <v>1682</v>
      </c>
      <c r="G66257" s="2">
        <v>2</v>
      </c>
    </row>
    <row r="66258" spans="2:7" x14ac:dyDescent="0.25">
      <c r="E66258" t="s">
        <v>2756</v>
      </c>
      <c r="F66258" t="s">
        <v>1682</v>
      </c>
      <c r="G66258" s="2">
        <v>2</v>
      </c>
    </row>
    <row r="66259" spans="2:7" x14ac:dyDescent="0.25">
      <c r="B66259" t="s">
        <v>143</v>
      </c>
      <c r="C66259" t="s">
        <v>947</v>
      </c>
      <c r="D66259" t="s">
        <v>1592</v>
      </c>
      <c r="E66259" t="s">
        <v>2591</v>
      </c>
      <c r="F66259" t="s">
        <v>1681</v>
      </c>
      <c r="G66259" s="2">
        <v>2</v>
      </c>
    </row>
    <row r="66260" spans="2:7" x14ac:dyDescent="0.25">
      <c r="B66260" t="s">
        <v>147</v>
      </c>
      <c r="C66260" t="s">
        <v>951</v>
      </c>
      <c r="D66260" t="s">
        <v>948</v>
      </c>
      <c r="E66260" t="s">
        <v>2802</v>
      </c>
      <c r="F66260" t="s">
        <v>1681</v>
      </c>
      <c r="G66260" s="2">
        <v>2</v>
      </c>
    </row>
    <row r="66261" spans="2:7" x14ac:dyDescent="0.25">
      <c r="B66261" t="s">
        <v>153</v>
      </c>
      <c r="C66261" t="s">
        <v>957</v>
      </c>
      <c r="D66261" t="s">
        <v>1594</v>
      </c>
      <c r="E66261" t="s">
        <v>2695</v>
      </c>
      <c r="F66261" t="s">
        <v>1682</v>
      </c>
      <c r="G66261" s="2">
        <v>2</v>
      </c>
    </row>
    <row r="66262" spans="2:7" x14ac:dyDescent="0.25">
      <c r="B66262" t="s">
        <v>155</v>
      </c>
      <c r="C66262" t="s">
        <v>959</v>
      </c>
      <c r="D66262" t="s">
        <v>1594</v>
      </c>
      <c r="E66262" t="s">
        <v>2611</v>
      </c>
      <c r="F66262" t="s">
        <v>1682</v>
      </c>
      <c r="G66262" s="2">
        <v>2</v>
      </c>
    </row>
    <row r="66263" spans="2:7" x14ac:dyDescent="0.25">
      <c r="B66263" t="s">
        <v>158</v>
      </c>
      <c r="C66263" t="s">
        <v>962</v>
      </c>
      <c r="D66263" t="s">
        <v>1594</v>
      </c>
      <c r="E66263" t="s">
        <v>2690</v>
      </c>
      <c r="F66263" t="s">
        <v>1681</v>
      </c>
      <c r="G66263" s="2">
        <v>2</v>
      </c>
    </row>
    <row r="66264" spans="2:7" x14ac:dyDescent="0.25">
      <c r="B66264" t="s">
        <v>166</v>
      </c>
      <c r="C66264" t="s">
        <v>970</v>
      </c>
      <c r="D66264" t="s">
        <v>963</v>
      </c>
      <c r="E66264" t="s">
        <v>2757</v>
      </c>
      <c r="F66264" t="s">
        <v>1681</v>
      </c>
      <c r="G66264" s="2">
        <v>2</v>
      </c>
    </row>
    <row r="66265" spans="2:7" x14ac:dyDescent="0.25">
      <c r="B66265" t="s">
        <v>176</v>
      </c>
      <c r="C66265" t="s">
        <v>980</v>
      </c>
      <c r="D66265" t="s">
        <v>971</v>
      </c>
      <c r="E66265" t="s">
        <v>2836</v>
      </c>
      <c r="F66265" t="s">
        <v>1681</v>
      </c>
      <c r="G66265" s="2">
        <v>2</v>
      </c>
    </row>
    <row r="66266" spans="2:7" x14ac:dyDescent="0.25">
      <c r="E66266" t="s">
        <v>2559</v>
      </c>
      <c r="F66266" t="s">
        <v>1682</v>
      </c>
      <c r="G66266" s="2">
        <v>2</v>
      </c>
    </row>
    <row r="66267" spans="2:7" x14ac:dyDescent="0.25">
      <c r="E66267" t="s">
        <v>2656</v>
      </c>
      <c r="F66267" t="s">
        <v>1681</v>
      </c>
      <c r="G66267" s="2">
        <v>2</v>
      </c>
    </row>
    <row r="66268" spans="2:7" x14ac:dyDescent="0.25">
      <c r="E66268" t="s">
        <v>2686</v>
      </c>
      <c r="F66268" t="s">
        <v>1682</v>
      </c>
      <c r="G66268" s="2">
        <v>2</v>
      </c>
    </row>
    <row r="66269" spans="2:7" x14ac:dyDescent="0.25">
      <c r="B66269" t="s">
        <v>186</v>
      </c>
      <c r="C66269" t="s">
        <v>990</v>
      </c>
      <c r="D66269" t="s">
        <v>1598</v>
      </c>
      <c r="E66269" t="s">
        <v>2804</v>
      </c>
      <c r="F66269" t="s">
        <v>1681</v>
      </c>
      <c r="G66269" s="2">
        <v>2</v>
      </c>
    </row>
    <row r="66270" spans="2:7" x14ac:dyDescent="0.25">
      <c r="E66270" t="s">
        <v>2552</v>
      </c>
      <c r="F66270" t="s">
        <v>1682</v>
      </c>
      <c r="G66270" s="2">
        <v>2</v>
      </c>
    </row>
    <row r="66271" spans="2:7" x14ac:dyDescent="0.25">
      <c r="E66271" t="s">
        <v>2652</v>
      </c>
      <c r="F66271" t="s">
        <v>1682</v>
      </c>
      <c r="G66271" s="2">
        <v>2</v>
      </c>
    </row>
    <row r="66272" spans="2:7" x14ac:dyDescent="0.25">
      <c r="E66272" t="s">
        <v>2598</v>
      </c>
      <c r="F66272" t="s">
        <v>1682</v>
      </c>
      <c r="G66272" s="2">
        <v>2</v>
      </c>
    </row>
    <row r="66273" spans="2:7" x14ac:dyDescent="0.25">
      <c r="E66273" t="s">
        <v>2821</v>
      </c>
      <c r="F66273" t="s">
        <v>1681</v>
      </c>
      <c r="G66273" s="2">
        <v>2</v>
      </c>
    </row>
    <row r="66274" spans="2:7" x14ac:dyDescent="0.25">
      <c r="B66274" t="s">
        <v>196</v>
      </c>
      <c r="C66274" t="s">
        <v>1000</v>
      </c>
      <c r="D66274" t="s">
        <v>992</v>
      </c>
      <c r="E66274" t="s">
        <v>2804</v>
      </c>
      <c r="F66274" t="s">
        <v>1682</v>
      </c>
      <c r="G66274" s="2">
        <v>2</v>
      </c>
    </row>
    <row r="66275" spans="2:7" x14ac:dyDescent="0.25">
      <c r="E66275" t="s">
        <v>2743</v>
      </c>
      <c r="F66275" t="s">
        <v>1682</v>
      </c>
      <c r="G66275" s="2">
        <v>2</v>
      </c>
    </row>
    <row r="66276" spans="2:7" x14ac:dyDescent="0.25">
      <c r="E66276" t="s">
        <v>2639</v>
      </c>
      <c r="F66276" t="s">
        <v>1682</v>
      </c>
      <c r="G66276" s="2">
        <v>2</v>
      </c>
    </row>
    <row r="66277" spans="2:7" x14ac:dyDescent="0.25">
      <c r="B66277" t="s">
        <v>203</v>
      </c>
      <c r="C66277" t="s">
        <v>1007</v>
      </c>
      <c r="D66277" t="s">
        <v>1001</v>
      </c>
      <c r="E66277" t="s">
        <v>2547</v>
      </c>
      <c r="F66277" t="s">
        <v>1681</v>
      </c>
      <c r="G66277" s="2">
        <v>2</v>
      </c>
    </row>
    <row r="66278" spans="2:7" x14ac:dyDescent="0.25">
      <c r="B66278" t="s">
        <v>204</v>
      </c>
      <c r="C66278" t="s">
        <v>1008</v>
      </c>
      <c r="D66278" t="s">
        <v>1001</v>
      </c>
      <c r="E66278" t="s">
        <v>2839</v>
      </c>
      <c r="F66278" t="s">
        <v>1681</v>
      </c>
      <c r="G66278" s="2">
        <v>2</v>
      </c>
    </row>
    <row r="66279" spans="2:7" x14ac:dyDescent="0.25">
      <c r="E66279" t="s">
        <v>2801</v>
      </c>
      <c r="F66279" t="s">
        <v>1681</v>
      </c>
      <c r="G66279" s="2">
        <v>2</v>
      </c>
    </row>
    <row r="66280" spans="2:7" x14ac:dyDescent="0.25">
      <c r="E66280" t="s">
        <v>2847</v>
      </c>
      <c r="F66280" t="s">
        <v>1681</v>
      </c>
      <c r="G66280" s="2">
        <v>2</v>
      </c>
    </row>
    <row r="66281" spans="2:7" x14ac:dyDescent="0.25">
      <c r="E66281" t="s">
        <v>2586</v>
      </c>
      <c r="F66281" t="s">
        <v>1681</v>
      </c>
      <c r="G66281" s="2">
        <v>2</v>
      </c>
    </row>
    <row r="66282" spans="2:7" x14ac:dyDescent="0.25">
      <c r="E66282" t="s">
        <v>2863</v>
      </c>
      <c r="F66282" t="s">
        <v>1681</v>
      </c>
      <c r="G66282" s="2">
        <v>2</v>
      </c>
    </row>
    <row r="66283" spans="2:7" x14ac:dyDescent="0.25">
      <c r="E66283" t="s">
        <v>2834</v>
      </c>
      <c r="F66283" t="s">
        <v>1681</v>
      </c>
      <c r="G66283" s="2">
        <v>2</v>
      </c>
    </row>
    <row r="66284" spans="2:7" x14ac:dyDescent="0.25">
      <c r="E66284" t="s">
        <v>2621</v>
      </c>
      <c r="F66284" t="s">
        <v>1681</v>
      </c>
      <c r="G66284" s="2">
        <v>2</v>
      </c>
    </row>
    <row r="66285" spans="2:7" x14ac:dyDescent="0.25">
      <c r="E66285" t="s">
        <v>2712</v>
      </c>
      <c r="F66285" t="s">
        <v>1681</v>
      </c>
      <c r="G66285" s="2">
        <v>4</v>
      </c>
    </row>
    <row r="66286" spans="2:7" x14ac:dyDescent="0.25">
      <c r="E66286" t="s">
        <v>2802</v>
      </c>
      <c r="F66286" t="s">
        <v>1681</v>
      </c>
      <c r="G66286" s="2">
        <v>2</v>
      </c>
    </row>
    <row r="66287" spans="2:7" x14ac:dyDescent="0.25">
      <c r="E66287" t="s">
        <v>2835</v>
      </c>
      <c r="F66287" t="s">
        <v>1681</v>
      </c>
      <c r="G66287" s="2">
        <v>2</v>
      </c>
    </row>
    <row r="66288" spans="2:7" x14ac:dyDescent="0.25">
      <c r="E66288" t="s">
        <v>2540</v>
      </c>
      <c r="F66288" t="s">
        <v>1681</v>
      </c>
      <c r="G66288" s="2">
        <v>2</v>
      </c>
    </row>
    <row r="66289" spans="5:7" x14ac:dyDescent="0.25">
      <c r="E66289" t="s">
        <v>2806</v>
      </c>
      <c r="F66289" t="s">
        <v>1681</v>
      </c>
      <c r="G66289" s="2">
        <v>2</v>
      </c>
    </row>
    <row r="66290" spans="5:7" x14ac:dyDescent="0.25">
      <c r="E66290" t="s">
        <v>2815</v>
      </c>
      <c r="F66290" t="s">
        <v>1681</v>
      </c>
      <c r="G66290" s="2">
        <v>2</v>
      </c>
    </row>
    <row r="66291" spans="5:7" x14ac:dyDescent="0.25">
      <c r="E66291" t="s">
        <v>2755</v>
      </c>
      <c r="F66291" t="s">
        <v>1681</v>
      </c>
      <c r="G66291" s="2">
        <v>2</v>
      </c>
    </row>
    <row r="66292" spans="5:7" x14ac:dyDescent="0.25">
      <c r="E66292" t="s">
        <v>2558</v>
      </c>
      <c r="F66292" t="s">
        <v>1681</v>
      </c>
      <c r="G66292" s="2">
        <v>2</v>
      </c>
    </row>
    <row r="66293" spans="5:7" x14ac:dyDescent="0.25">
      <c r="E66293" t="s">
        <v>2850</v>
      </c>
      <c r="F66293" t="s">
        <v>1681</v>
      </c>
      <c r="G66293" s="2">
        <v>2</v>
      </c>
    </row>
    <row r="66294" spans="5:7" x14ac:dyDescent="0.25">
      <c r="E66294" t="s">
        <v>2859</v>
      </c>
      <c r="F66294" t="s">
        <v>1681</v>
      </c>
      <c r="G66294" s="2">
        <v>4</v>
      </c>
    </row>
    <row r="66295" spans="5:7" x14ac:dyDescent="0.25">
      <c r="E66295" t="s">
        <v>2759</v>
      </c>
      <c r="F66295" t="s">
        <v>1681</v>
      </c>
      <c r="G66295" s="2">
        <v>2</v>
      </c>
    </row>
    <row r="66296" spans="5:7" x14ac:dyDescent="0.25">
      <c r="E66296" t="s">
        <v>2685</v>
      </c>
      <c r="F66296" t="s">
        <v>1681</v>
      </c>
      <c r="G66296" s="2">
        <v>2</v>
      </c>
    </row>
    <row r="66297" spans="5:7" x14ac:dyDescent="0.25">
      <c r="E66297" t="s">
        <v>2541</v>
      </c>
      <c r="F66297" t="s">
        <v>1681</v>
      </c>
      <c r="G66297" s="2">
        <v>2</v>
      </c>
    </row>
    <row r="66298" spans="5:7" x14ac:dyDescent="0.25">
      <c r="E66298" t="s">
        <v>2527</v>
      </c>
      <c r="F66298" t="s">
        <v>1681</v>
      </c>
      <c r="G66298" s="2">
        <v>2</v>
      </c>
    </row>
    <row r="66299" spans="5:7" x14ac:dyDescent="0.25">
      <c r="E66299" t="s">
        <v>2799</v>
      </c>
      <c r="F66299" t="s">
        <v>1681</v>
      </c>
      <c r="G66299" s="2">
        <v>2</v>
      </c>
    </row>
    <row r="66300" spans="5:7" x14ac:dyDescent="0.25">
      <c r="E66300" t="s">
        <v>2786</v>
      </c>
      <c r="F66300" t="s">
        <v>1681</v>
      </c>
      <c r="G66300" s="2">
        <v>2</v>
      </c>
    </row>
    <row r="66301" spans="5:7" x14ac:dyDescent="0.25">
      <c r="E66301" t="s">
        <v>2717</v>
      </c>
      <c r="F66301" t="s">
        <v>1681</v>
      </c>
      <c r="G66301" s="2">
        <v>2</v>
      </c>
    </row>
    <row r="66302" spans="5:7" x14ac:dyDescent="0.25">
      <c r="E66302" t="s">
        <v>2770</v>
      </c>
      <c r="F66302" t="s">
        <v>1681</v>
      </c>
      <c r="G66302" s="2">
        <v>2</v>
      </c>
    </row>
    <row r="66303" spans="5:7" x14ac:dyDescent="0.25">
      <c r="E66303" t="s">
        <v>2591</v>
      </c>
      <c r="F66303" t="s">
        <v>1681</v>
      </c>
      <c r="G66303" s="2">
        <v>2</v>
      </c>
    </row>
    <row r="66304" spans="5:7" x14ac:dyDescent="0.25">
      <c r="E66304" t="s">
        <v>2638</v>
      </c>
      <c r="F66304" t="s">
        <v>1681</v>
      </c>
      <c r="G66304" s="2">
        <v>2</v>
      </c>
    </row>
    <row r="66305" spans="2:7" x14ac:dyDescent="0.25">
      <c r="E66305" t="s">
        <v>2519</v>
      </c>
      <c r="F66305" t="s">
        <v>1681</v>
      </c>
      <c r="G66305" s="2">
        <v>2</v>
      </c>
    </row>
    <row r="66306" spans="2:7" x14ac:dyDescent="0.25">
      <c r="E66306" t="s">
        <v>2620</v>
      </c>
      <c r="F66306" t="s">
        <v>1681</v>
      </c>
      <c r="G66306" s="2">
        <v>2</v>
      </c>
    </row>
    <row r="66307" spans="2:7" x14ac:dyDescent="0.25">
      <c r="E66307" t="s">
        <v>2844</v>
      </c>
      <c r="F66307" t="s">
        <v>1681</v>
      </c>
      <c r="G66307" s="2">
        <v>2</v>
      </c>
    </row>
    <row r="66308" spans="2:7" x14ac:dyDescent="0.25">
      <c r="E66308" t="s">
        <v>2740</v>
      </c>
      <c r="F66308" t="s">
        <v>1681</v>
      </c>
      <c r="G66308" s="2">
        <v>2</v>
      </c>
    </row>
    <row r="66309" spans="2:7" x14ac:dyDescent="0.25">
      <c r="E66309" t="s">
        <v>2855</v>
      </c>
      <c r="F66309" t="s">
        <v>1681</v>
      </c>
      <c r="G66309" s="2">
        <v>2</v>
      </c>
    </row>
    <row r="66310" spans="2:7" x14ac:dyDescent="0.25">
      <c r="E66310" t="s">
        <v>2547</v>
      </c>
      <c r="F66310" t="s">
        <v>1681</v>
      </c>
      <c r="G66310" s="2">
        <v>2</v>
      </c>
    </row>
    <row r="66311" spans="2:7" x14ac:dyDescent="0.25">
      <c r="E66311" t="s">
        <v>2656</v>
      </c>
      <c r="F66311" t="s">
        <v>1681</v>
      </c>
      <c r="G66311" s="2">
        <v>2</v>
      </c>
    </row>
    <row r="66312" spans="2:7" x14ac:dyDescent="0.25">
      <c r="E66312" t="s">
        <v>2738</v>
      </c>
      <c r="F66312" t="s">
        <v>1681</v>
      </c>
      <c r="G66312" s="2">
        <v>2</v>
      </c>
    </row>
    <row r="66313" spans="2:7" x14ac:dyDescent="0.25">
      <c r="E66313" t="s">
        <v>2535</v>
      </c>
      <c r="F66313" t="s">
        <v>1681</v>
      </c>
      <c r="G66313" s="2">
        <v>2</v>
      </c>
    </row>
    <row r="66314" spans="2:7" x14ac:dyDescent="0.25">
      <c r="E66314" t="s">
        <v>2607</v>
      </c>
      <c r="F66314" t="s">
        <v>1681</v>
      </c>
      <c r="G66314" s="2">
        <v>2</v>
      </c>
    </row>
    <row r="66315" spans="2:7" x14ac:dyDescent="0.25">
      <c r="E66315" t="s">
        <v>2873</v>
      </c>
      <c r="F66315" t="s">
        <v>1681</v>
      </c>
      <c r="G66315" s="2">
        <v>4</v>
      </c>
    </row>
    <row r="66316" spans="2:7" x14ac:dyDescent="0.25">
      <c r="E66316" t="s">
        <v>2549</v>
      </c>
      <c r="F66316" t="s">
        <v>1682</v>
      </c>
      <c r="G66316" s="2">
        <v>2</v>
      </c>
    </row>
    <row r="66317" spans="2:7" x14ac:dyDescent="0.25">
      <c r="E66317" t="s">
        <v>2853</v>
      </c>
      <c r="F66317" t="s">
        <v>1681</v>
      </c>
      <c r="G66317" s="2">
        <v>2</v>
      </c>
    </row>
    <row r="66318" spans="2:7" x14ac:dyDescent="0.25">
      <c r="E66318" t="s">
        <v>2622</v>
      </c>
      <c r="F66318" t="s">
        <v>1681</v>
      </c>
      <c r="G66318" s="2">
        <v>2</v>
      </c>
    </row>
    <row r="66319" spans="2:7" x14ac:dyDescent="0.25">
      <c r="B66319" t="s">
        <v>207</v>
      </c>
      <c r="C66319" t="s">
        <v>1011</v>
      </c>
      <c r="D66319" t="s">
        <v>1599</v>
      </c>
      <c r="E66319" t="s">
        <v>2692</v>
      </c>
      <c r="F66319" t="s">
        <v>1681</v>
      </c>
      <c r="G66319" s="2">
        <v>2</v>
      </c>
    </row>
    <row r="66320" spans="2:7" x14ac:dyDescent="0.25">
      <c r="B66320" t="s">
        <v>212</v>
      </c>
      <c r="C66320" t="s">
        <v>1016</v>
      </c>
      <c r="D66320" t="s">
        <v>1013</v>
      </c>
      <c r="E66320" t="s">
        <v>2766</v>
      </c>
      <c r="F66320" t="s">
        <v>1681</v>
      </c>
      <c r="G66320" s="2">
        <v>2</v>
      </c>
    </row>
    <row r="66321" spans="2:7" x14ac:dyDescent="0.25">
      <c r="B66321" t="s">
        <v>213</v>
      </c>
      <c r="C66321" t="s">
        <v>1017</v>
      </c>
      <c r="D66321" t="s">
        <v>1013</v>
      </c>
      <c r="E66321" t="s">
        <v>2615</v>
      </c>
      <c r="F66321" t="s">
        <v>1681</v>
      </c>
      <c r="G66321" s="2">
        <v>2</v>
      </c>
    </row>
    <row r="66322" spans="2:7" x14ac:dyDescent="0.25">
      <c r="E66322" t="s">
        <v>2816</v>
      </c>
      <c r="F66322" t="s">
        <v>1681</v>
      </c>
      <c r="G66322" s="2">
        <v>2</v>
      </c>
    </row>
    <row r="66323" spans="2:7" x14ac:dyDescent="0.25">
      <c r="E66323" t="s">
        <v>2542</v>
      </c>
      <c r="F66323" t="s">
        <v>1681</v>
      </c>
      <c r="G66323" s="2">
        <v>2</v>
      </c>
    </row>
    <row r="66324" spans="2:7" x14ac:dyDescent="0.25">
      <c r="E66324" t="s">
        <v>2837</v>
      </c>
      <c r="F66324" t="s">
        <v>1681</v>
      </c>
      <c r="G66324" s="2">
        <v>2</v>
      </c>
    </row>
    <row r="66325" spans="2:7" x14ac:dyDescent="0.25">
      <c r="E66325" t="s">
        <v>2594</v>
      </c>
      <c r="F66325" t="s">
        <v>1681</v>
      </c>
      <c r="G66325" s="2">
        <v>2</v>
      </c>
    </row>
    <row r="66326" spans="2:7" x14ac:dyDescent="0.25">
      <c r="E66326" t="s">
        <v>2656</v>
      </c>
      <c r="F66326" t="s">
        <v>1681</v>
      </c>
      <c r="G66326" s="2">
        <v>2</v>
      </c>
    </row>
    <row r="66327" spans="2:7" x14ac:dyDescent="0.25">
      <c r="E66327" t="s">
        <v>2683</v>
      </c>
      <c r="F66327" t="s">
        <v>1681</v>
      </c>
      <c r="G66327" s="2">
        <v>2</v>
      </c>
    </row>
    <row r="66328" spans="2:7" x14ac:dyDescent="0.25">
      <c r="B66328" t="s">
        <v>216</v>
      </c>
      <c r="C66328" t="s">
        <v>1020</v>
      </c>
      <c r="D66328" t="s">
        <v>1018</v>
      </c>
      <c r="E66328" t="s">
        <v>2712</v>
      </c>
      <c r="F66328" t="s">
        <v>1681</v>
      </c>
      <c r="G66328" s="2">
        <v>2</v>
      </c>
    </row>
    <row r="66329" spans="2:7" x14ac:dyDescent="0.25">
      <c r="E66329" t="s">
        <v>2747</v>
      </c>
      <c r="F66329" t="s">
        <v>1681</v>
      </c>
      <c r="G66329" s="2">
        <v>2</v>
      </c>
    </row>
    <row r="66330" spans="2:7" x14ac:dyDescent="0.25">
      <c r="B66330" t="s">
        <v>219</v>
      </c>
      <c r="C66330" t="s">
        <v>1023</v>
      </c>
      <c r="D66330" t="s">
        <v>1018</v>
      </c>
      <c r="E66330" t="s">
        <v>2708</v>
      </c>
      <c r="F66330" t="s">
        <v>1681</v>
      </c>
      <c r="G66330" s="2">
        <v>2</v>
      </c>
    </row>
    <row r="66331" spans="2:7" x14ac:dyDescent="0.25">
      <c r="B66331" t="s">
        <v>221</v>
      </c>
      <c r="C66331" t="s">
        <v>1025</v>
      </c>
      <c r="D66331" t="s">
        <v>1025</v>
      </c>
      <c r="E66331" t="s">
        <v>2729</v>
      </c>
      <c r="F66331" t="s">
        <v>1681</v>
      </c>
      <c r="G66331" s="2">
        <v>2</v>
      </c>
    </row>
    <row r="66332" spans="2:7" x14ac:dyDescent="0.25">
      <c r="E66332" t="s">
        <v>2578</v>
      </c>
      <c r="F66332" t="s">
        <v>1681</v>
      </c>
      <c r="G66332" s="2">
        <v>2</v>
      </c>
    </row>
    <row r="66333" spans="2:7" x14ac:dyDescent="0.25">
      <c r="E66333" t="s">
        <v>2834</v>
      </c>
      <c r="F66333" t="s">
        <v>1681</v>
      </c>
      <c r="G66333" s="2">
        <v>2</v>
      </c>
    </row>
    <row r="66334" spans="2:7" x14ac:dyDescent="0.25">
      <c r="E66334" t="s">
        <v>2665</v>
      </c>
      <c r="F66334" t="s">
        <v>1681</v>
      </c>
      <c r="G66334" s="2">
        <v>2</v>
      </c>
    </row>
    <row r="66335" spans="2:7" x14ac:dyDescent="0.25">
      <c r="E66335" t="s">
        <v>2758</v>
      </c>
      <c r="F66335" t="s">
        <v>1681</v>
      </c>
      <c r="G66335" s="2">
        <v>4</v>
      </c>
    </row>
    <row r="66336" spans="2:7" x14ac:dyDescent="0.25">
      <c r="E66336" t="s">
        <v>2592</v>
      </c>
      <c r="F66336" t="s">
        <v>1681</v>
      </c>
      <c r="G66336" s="2">
        <v>2</v>
      </c>
    </row>
    <row r="66337" spans="2:7" x14ac:dyDescent="0.25">
      <c r="E66337" t="s">
        <v>2521</v>
      </c>
      <c r="F66337" t="s">
        <v>1681</v>
      </c>
      <c r="G66337" s="2">
        <v>2</v>
      </c>
    </row>
    <row r="66338" spans="2:7" x14ac:dyDescent="0.25">
      <c r="E66338" t="s">
        <v>2677</v>
      </c>
      <c r="F66338" t="s">
        <v>1681</v>
      </c>
      <c r="G66338" s="2">
        <v>2</v>
      </c>
    </row>
    <row r="66339" spans="2:7" x14ac:dyDescent="0.25">
      <c r="E66339" t="s">
        <v>2686</v>
      </c>
      <c r="F66339" t="s">
        <v>1681</v>
      </c>
      <c r="G66339" s="2">
        <v>2</v>
      </c>
    </row>
    <row r="66340" spans="2:7" x14ac:dyDescent="0.25">
      <c r="E66340" t="s">
        <v>2569</v>
      </c>
      <c r="F66340" t="s">
        <v>1681</v>
      </c>
      <c r="G66340" s="2">
        <v>2</v>
      </c>
    </row>
    <row r="66341" spans="2:7" x14ac:dyDescent="0.25">
      <c r="B66341" t="s">
        <v>232</v>
      </c>
      <c r="C66341" t="s">
        <v>1036</v>
      </c>
      <c r="D66341" t="s">
        <v>1033</v>
      </c>
      <c r="E66341" t="s">
        <v>2588</v>
      </c>
      <c r="F66341" t="s">
        <v>1682</v>
      </c>
      <c r="G66341" s="2">
        <v>2</v>
      </c>
    </row>
    <row r="66342" spans="2:7" x14ac:dyDescent="0.25">
      <c r="B66342" t="s">
        <v>233</v>
      </c>
      <c r="C66342" t="s">
        <v>1037</v>
      </c>
      <c r="D66342" t="s">
        <v>1037</v>
      </c>
      <c r="E66342" t="s">
        <v>2791</v>
      </c>
      <c r="F66342" t="s">
        <v>1682</v>
      </c>
      <c r="G66342" s="2">
        <v>2</v>
      </c>
    </row>
    <row r="66343" spans="2:7" x14ac:dyDescent="0.25">
      <c r="E66343" t="s">
        <v>2659</v>
      </c>
      <c r="F66343" t="s">
        <v>1682</v>
      </c>
      <c r="G66343" s="2">
        <v>2</v>
      </c>
    </row>
    <row r="66344" spans="2:7" x14ac:dyDescent="0.25">
      <c r="E66344" t="s">
        <v>2589</v>
      </c>
      <c r="F66344" t="s">
        <v>1682</v>
      </c>
      <c r="G66344" s="2">
        <v>2</v>
      </c>
    </row>
    <row r="66345" spans="2:7" x14ac:dyDescent="0.25">
      <c r="E66345" t="s">
        <v>2625</v>
      </c>
      <c r="F66345" t="s">
        <v>1682</v>
      </c>
      <c r="G66345" s="2">
        <v>2</v>
      </c>
    </row>
    <row r="66346" spans="2:7" x14ac:dyDescent="0.25">
      <c r="E66346" t="s">
        <v>2514</v>
      </c>
      <c r="F66346" t="s">
        <v>1682</v>
      </c>
      <c r="G66346" s="2">
        <v>2</v>
      </c>
    </row>
    <row r="66347" spans="2:7" x14ac:dyDescent="0.25">
      <c r="E66347" t="s">
        <v>2757</v>
      </c>
      <c r="F66347" t="s">
        <v>1682</v>
      </c>
      <c r="G66347" s="2">
        <v>2</v>
      </c>
    </row>
    <row r="66348" spans="2:7" x14ac:dyDescent="0.25">
      <c r="E66348" t="s">
        <v>2599</v>
      </c>
      <c r="F66348" t="s">
        <v>1682</v>
      </c>
      <c r="G66348" s="2">
        <v>2</v>
      </c>
    </row>
    <row r="66349" spans="2:7" x14ac:dyDescent="0.25">
      <c r="E66349" t="s">
        <v>2697</v>
      </c>
      <c r="F66349" t="s">
        <v>1682</v>
      </c>
      <c r="G66349" s="2">
        <v>2</v>
      </c>
    </row>
    <row r="66350" spans="2:7" x14ac:dyDescent="0.25">
      <c r="E66350" t="s">
        <v>2559</v>
      </c>
      <c r="F66350" t="s">
        <v>1682</v>
      </c>
      <c r="G66350" s="2">
        <v>2</v>
      </c>
    </row>
    <row r="66351" spans="2:7" x14ac:dyDescent="0.25">
      <c r="E66351" t="s">
        <v>2650</v>
      </c>
      <c r="F66351" t="s">
        <v>1682</v>
      </c>
      <c r="G66351" s="2">
        <v>4</v>
      </c>
    </row>
    <row r="66352" spans="2:7" x14ac:dyDescent="0.25">
      <c r="E66352" t="s">
        <v>2820</v>
      </c>
      <c r="F66352" t="s">
        <v>1682</v>
      </c>
      <c r="G66352" s="2">
        <v>2</v>
      </c>
    </row>
    <row r="66353" spans="5:7" x14ac:dyDescent="0.25">
      <c r="E66353" t="s">
        <v>2693</v>
      </c>
      <c r="F66353" t="s">
        <v>1682</v>
      </c>
      <c r="G66353" s="2">
        <v>2</v>
      </c>
    </row>
    <row r="66354" spans="5:7" x14ac:dyDescent="0.25">
      <c r="E66354" t="s">
        <v>2598</v>
      </c>
      <c r="F66354" t="s">
        <v>1682</v>
      </c>
      <c r="G66354" s="2">
        <v>2</v>
      </c>
    </row>
    <row r="66355" spans="5:7" x14ac:dyDescent="0.25">
      <c r="E66355" t="s">
        <v>2698</v>
      </c>
      <c r="F66355" t="s">
        <v>1682</v>
      </c>
      <c r="G66355" s="2">
        <v>2</v>
      </c>
    </row>
    <row r="66356" spans="5:7" x14ac:dyDescent="0.25">
      <c r="E66356" t="s">
        <v>2681</v>
      </c>
      <c r="F66356" t="s">
        <v>1682</v>
      </c>
      <c r="G66356" s="2">
        <v>2</v>
      </c>
    </row>
    <row r="66357" spans="5:7" x14ac:dyDescent="0.25">
      <c r="E66357" t="s">
        <v>2562</v>
      </c>
      <c r="F66357" t="s">
        <v>1682</v>
      </c>
      <c r="G66357" s="2">
        <v>2</v>
      </c>
    </row>
    <row r="66358" spans="5:7" x14ac:dyDescent="0.25">
      <c r="E66358" t="s">
        <v>2638</v>
      </c>
      <c r="F66358" t="s">
        <v>1682</v>
      </c>
      <c r="G66358" s="2">
        <v>2</v>
      </c>
    </row>
    <row r="66359" spans="5:7" x14ac:dyDescent="0.25">
      <c r="E66359" t="s">
        <v>2800</v>
      </c>
      <c r="F66359" t="s">
        <v>1682</v>
      </c>
      <c r="G66359" s="2">
        <v>2</v>
      </c>
    </row>
    <row r="66360" spans="5:7" x14ac:dyDescent="0.25">
      <c r="E66360" t="s">
        <v>2858</v>
      </c>
      <c r="F66360" t="s">
        <v>1682</v>
      </c>
      <c r="G66360" s="2">
        <v>2</v>
      </c>
    </row>
    <row r="66361" spans="5:7" x14ac:dyDescent="0.25">
      <c r="E66361" t="s">
        <v>2672</v>
      </c>
      <c r="F66361" t="s">
        <v>1682</v>
      </c>
      <c r="G66361" s="2">
        <v>2</v>
      </c>
    </row>
    <row r="66362" spans="5:7" x14ac:dyDescent="0.25">
      <c r="E66362" t="s">
        <v>2642</v>
      </c>
      <c r="F66362" t="s">
        <v>1682</v>
      </c>
      <c r="G66362" s="2">
        <v>2</v>
      </c>
    </row>
    <row r="66363" spans="5:7" x14ac:dyDescent="0.25">
      <c r="E66363" t="s">
        <v>2704</v>
      </c>
      <c r="F66363" t="s">
        <v>1682</v>
      </c>
      <c r="G66363" s="2">
        <v>2</v>
      </c>
    </row>
    <row r="66364" spans="5:7" x14ac:dyDescent="0.25">
      <c r="E66364" t="s">
        <v>2653</v>
      </c>
      <c r="F66364" t="s">
        <v>1682</v>
      </c>
      <c r="G66364" s="2">
        <v>2</v>
      </c>
    </row>
    <row r="66365" spans="5:7" x14ac:dyDescent="0.25">
      <c r="E66365" t="s">
        <v>2674</v>
      </c>
      <c r="F66365" t="s">
        <v>1682</v>
      </c>
      <c r="G66365" s="2">
        <v>2</v>
      </c>
    </row>
    <row r="66366" spans="5:7" x14ac:dyDescent="0.25">
      <c r="E66366" t="s">
        <v>2631</v>
      </c>
      <c r="F66366" t="s">
        <v>1682</v>
      </c>
      <c r="G66366" s="2">
        <v>2</v>
      </c>
    </row>
    <row r="66367" spans="5:7" x14ac:dyDescent="0.25">
      <c r="E66367" t="s">
        <v>2811</v>
      </c>
      <c r="F66367" t="s">
        <v>1682</v>
      </c>
      <c r="G66367" s="2">
        <v>2</v>
      </c>
    </row>
    <row r="66368" spans="5:7" x14ac:dyDescent="0.25">
      <c r="E66368" t="s">
        <v>2515</v>
      </c>
      <c r="F66368" t="s">
        <v>1682</v>
      </c>
      <c r="G66368" s="2">
        <v>2</v>
      </c>
    </row>
    <row r="66369" spans="2:7" x14ac:dyDescent="0.25">
      <c r="E66369" t="s">
        <v>2623</v>
      </c>
      <c r="F66369" t="s">
        <v>1682</v>
      </c>
      <c r="G66369" s="2">
        <v>2</v>
      </c>
    </row>
    <row r="66370" spans="2:7" x14ac:dyDescent="0.25">
      <c r="E66370" t="s">
        <v>2748</v>
      </c>
      <c r="F66370" t="s">
        <v>1682</v>
      </c>
      <c r="G66370" s="2">
        <v>2</v>
      </c>
    </row>
    <row r="66371" spans="2:7" x14ac:dyDescent="0.25">
      <c r="E66371" t="s">
        <v>2679</v>
      </c>
      <c r="F66371" t="s">
        <v>1682</v>
      </c>
      <c r="G66371" s="2">
        <v>4</v>
      </c>
    </row>
    <row r="66372" spans="2:7" x14ac:dyDescent="0.25">
      <c r="E66372" t="s">
        <v>2862</v>
      </c>
      <c r="F66372" t="s">
        <v>1682</v>
      </c>
      <c r="G66372" s="2">
        <v>2</v>
      </c>
    </row>
    <row r="66373" spans="2:7" x14ac:dyDescent="0.25">
      <c r="E66373" t="s">
        <v>2570</v>
      </c>
      <c r="F66373" t="s">
        <v>1682</v>
      </c>
      <c r="G66373" s="2">
        <v>2</v>
      </c>
    </row>
    <row r="66374" spans="2:7" x14ac:dyDescent="0.25">
      <c r="B66374" t="s">
        <v>240</v>
      </c>
      <c r="C66374" t="s">
        <v>1044</v>
      </c>
      <c r="D66374" t="s">
        <v>1044</v>
      </c>
      <c r="E66374" t="s">
        <v>2836</v>
      </c>
      <c r="F66374" t="s">
        <v>1681</v>
      </c>
      <c r="G66374" s="2">
        <v>2</v>
      </c>
    </row>
    <row r="66375" spans="2:7" x14ac:dyDescent="0.25">
      <c r="E66375" t="s">
        <v>2806</v>
      </c>
      <c r="F66375" t="s">
        <v>1681</v>
      </c>
      <c r="G66375" s="2">
        <v>2</v>
      </c>
    </row>
    <row r="66376" spans="2:7" x14ac:dyDescent="0.25">
      <c r="E66376" t="s">
        <v>2571</v>
      </c>
      <c r="F66376" t="s">
        <v>1682</v>
      </c>
      <c r="G66376" s="2">
        <v>2</v>
      </c>
    </row>
    <row r="66377" spans="2:7" x14ac:dyDescent="0.25">
      <c r="E66377" t="s">
        <v>2694</v>
      </c>
      <c r="F66377" t="s">
        <v>1682</v>
      </c>
      <c r="G66377" s="2">
        <v>2</v>
      </c>
    </row>
    <row r="66378" spans="2:7" x14ac:dyDescent="0.25">
      <c r="E66378" t="s">
        <v>2738</v>
      </c>
      <c r="F66378" t="s">
        <v>1682</v>
      </c>
      <c r="G66378" s="2">
        <v>2</v>
      </c>
    </row>
    <row r="66379" spans="2:7" x14ac:dyDescent="0.25">
      <c r="E66379" t="s">
        <v>2686</v>
      </c>
      <c r="F66379" t="s">
        <v>1682</v>
      </c>
      <c r="G66379" s="2">
        <v>2</v>
      </c>
    </row>
    <row r="66380" spans="2:7" x14ac:dyDescent="0.25">
      <c r="E66380" t="s">
        <v>2680</v>
      </c>
      <c r="F66380" t="s">
        <v>1682</v>
      </c>
      <c r="G66380" s="2">
        <v>2</v>
      </c>
    </row>
    <row r="66381" spans="2:7" x14ac:dyDescent="0.25">
      <c r="B66381" t="s">
        <v>248</v>
      </c>
      <c r="C66381" t="s">
        <v>1052</v>
      </c>
      <c r="D66381" t="s">
        <v>1047</v>
      </c>
      <c r="E66381" t="s">
        <v>2772</v>
      </c>
      <c r="F66381" t="s">
        <v>1681</v>
      </c>
      <c r="G66381" s="2">
        <v>2</v>
      </c>
    </row>
    <row r="66382" spans="2:7" x14ac:dyDescent="0.25">
      <c r="E66382" t="s">
        <v>2558</v>
      </c>
      <c r="F66382" t="s">
        <v>1682</v>
      </c>
      <c r="G66382" s="2">
        <v>4</v>
      </c>
    </row>
    <row r="66383" spans="2:7" x14ac:dyDescent="0.25">
      <c r="E66383" t="s">
        <v>2597</v>
      </c>
      <c r="F66383" t="s">
        <v>1682</v>
      </c>
      <c r="G66383" s="2">
        <v>2</v>
      </c>
    </row>
    <row r="66384" spans="2:7" x14ac:dyDescent="0.25">
      <c r="E66384" t="s">
        <v>2716</v>
      </c>
      <c r="F66384" t="s">
        <v>1682</v>
      </c>
      <c r="G66384" s="2">
        <v>2</v>
      </c>
    </row>
    <row r="66385" spans="2:7" x14ac:dyDescent="0.25">
      <c r="E66385" t="s">
        <v>2544</v>
      </c>
      <c r="F66385" t="s">
        <v>1682</v>
      </c>
      <c r="G66385" s="2">
        <v>2</v>
      </c>
    </row>
    <row r="66386" spans="2:7" x14ac:dyDescent="0.25">
      <c r="E66386" t="s">
        <v>2725</v>
      </c>
      <c r="F66386" t="s">
        <v>1681</v>
      </c>
      <c r="G66386" s="2">
        <v>2</v>
      </c>
    </row>
    <row r="66387" spans="2:7" x14ac:dyDescent="0.25">
      <c r="B66387" t="s">
        <v>256</v>
      </c>
      <c r="C66387" t="s">
        <v>1060</v>
      </c>
      <c r="D66387" t="s">
        <v>1604</v>
      </c>
      <c r="E66387" t="s">
        <v>2643</v>
      </c>
      <c r="F66387" t="s">
        <v>1682</v>
      </c>
      <c r="G66387" s="2">
        <v>2</v>
      </c>
    </row>
    <row r="66388" spans="2:7" x14ac:dyDescent="0.25">
      <c r="B66388" t="s">
        <v>260</v>
      </c>
      <c r="C66388" t="s">
        <v>1064</v>
      </c>
      <c r="D66388" t="s">
        <v>1605</v>
      </c>
      <c r="E66388" t="s">
        <v>2830</v>
      </c>
      <c r="F66388" t="s">
        <v>1681</v>
      </c>
      <c r="G66388" s="2">
        <v>2</v>
      </c>
    </row>
    <row r="66389" spans="2:7" x14ac:dyDescent="0.25">
      <c r="B66389" t="s">
        <v>262</v>
      </c>
      <c r="C66389" t="s">
        <v>1066</v>
      </c>
      <c r="D66389" t="s">
        <v>1065</v>
      </c>
      <c r="E66389" t="s">
        <v>2638</v>
      </c>
      <c r="F66389" t="s">
        <v>1681</v>
      </c>
      <c r="G66389" s="2">
        <v>2</v>
      </c>
    </row>
    <row r="66390" spans="2:7" x14ac:dyDescent="0.25">
      <c r="B66390" t="s">
        <v>270</v>
      </c>
      <c r="C66390" t="s">
        <v>1074</v>
      </c>
      <c r="D66390" t="s">
        <v>1065</v>
      </c>
      <c r="E66390" t="s">
        <v>2793</v>
      </c>
      <c r="F66390" t="s">
        <v>1681</v>
      </c>
      <c r="G66390" s="2">
        <v>2</v>
      </c>
    </row>
    <row r="66391" spans="2:7" x14ac:dyDescent="0.25">
      <c r="B66391" t="s">
        <v>271</v>
      </c>
      <c r="C66391" t="s">
        <v>1075</v>
      </c>
      <c r="D66391" t="s">
        <v>1065</v>
      </c>
      <c r="E66391" t="s">
        <v>2875</v>
      </c>
      <c r="F66391" t="s">
        <v>1682</v>
      </c>
      <c r="G66391" s="2">
        <v>2</v>
      </c>
    </row>
    <row r="66392" spans="2:7" x14ac:dyDescent="0.25">
      <c r="E66392" t="s">
        <v>2768</v>
      </c>
      <c r="F66392" t="s">
        <v>1682</v>
      </c>
      <c r="G66392" s="2">
        <v>2</v>
      </c>
    </row>
    <row r="66393" spans="2:7" x14ac:dyDescent="0.25">
      <c r="E66393" t="s">
        <v>2834</v>
      </c>
      <c r="F66393" t="s">
        <v>1682</v>
      </c>
      <c r="G66393" s="2">
        <v>2</v>
      </c>
    </row>
    <row r="66394" spans="2:7" x14ac:dyDescent="0.25">
      <c r="E66394" t="s">
        <v>2757</v>
      </c>
      <c r="F66394" t="s">
        <v>1682</v>
      </c>
      <c r="G66394" s="2">
        <v>2</v>
      </c>
    </row>
    <row r="66395" spans="2:7" x14ac:dyDescent="0.25">
      <c r="E66395" t="s">
        <v>2827</v>
      </c>
      <c r="F66395" t="s">
        <v>1682</v>
      </c>
      <c r="G66395" s="2">
        <v>2</v>
      </c>
    </row>
    <row r="66396" spans="2:7" x14ac:dyDescent="0.25">
      <c r="E66396" t="s">
        <v>2819</v>
      </c>
      <c r="F66396" t="s">
        <v>1682</v>
      </c>
      <c r="G66396" s="2">
        <v>2</v>
      </c>
    </row>
    <row r="66397" spans="2:7" x14ac:dyDescent="0.25">
      <c r="E66397" t="s">
        <v>2677</v>
      </c>
      <c r="F66397" t="s">
        <v>1681</v>
      </c>
      <c r="G66397" s="2">
        <v>2</v>
      </c>
    </row>
    <row r="66398" spans="2:7" x14ac:dyDescent="0.25">
      <c r="B66398" t="s">
        <v>276</v>
      </c>
      <c r="C66398" t="s">
        <v>1080</v>
      </c>
      <c r="D66398" t="s">
        <v>1076</v>
      </c>
      <c r="E66398" t="s">
        <v>2629</v>
      </c>
      <c r="F66398" t="s">
        <v>1682</v>
      </c>
      <c r="G66398" s="2">
        <v>2</v>
      </c>
    </row>
    <row r="66399" spans="2:7" x14ac:dyDescent="0.25">
      <c r="B66399" t="s">
        <v>277</v>
      </c>
      <c r="C66399" t="s">
        <v>1081</v>
      </c>
      <c r="D66399" t="s">
        <v>1081</v>
      </c>
      <c r="E66399" t="s">
        <v>2745</v>
      </c>
      <c r="F66399" t="s">
        <v>1681</v>
      </c>
      <c r="G66399" s="2">
        <v>2</v>
      </c>
    </row>
    <row r="66400" spans="2:7" x14ac:dyDescent="0.25">
      <c r="E66400" t="s">
        <v>2829</v>
      </c>
      <c r="F66400" t="s">
        <v>1681</v>
      </c>
      <c r="G66400" s="2">
        <v>2</v>
      </c>
    </row>
    <row r="66401" spans="2:7" x14ac:dyDescent="0.25">
      <c r="B66401" t="s">
        <v>287</v>
      </c>
      <c r="C66401" t="s">
        <v>1091</v>
      </c>
      <c r="D66401" t="s">
        <v>1090</v>
      </c>
      <c r="E66401" t="s">
        <v>2621</v>
      </c>
      <c r="F66401" t="s">
        <v>1682</v>
      </c>
      <c r="G66401" s="2">
        <v>2</v>
      </c>
    </row>
    <row r="66402" spans="2:7" x14ac:dyDescent="0.25">
      <c r="E66402" t="s">
        <v>2597</v>
      </c>
      <c r="F66402" t="s">
        <v>1682</v>
      </c>
      <c r="G66402" s="2">
        <v>2</v>
      </c>
    </row>
    <row r="66403" spans="2:7" x14ac:dyDescent="0.25">
      <c r="E66403" t="s">
        <v>2550</v>
      </c>
      <c r="F66403" t="s">
        <v>1682</v>
      </c>
      <c r="G66403" s="2">
        <v>2</v>
      </c>
    </row>
    <row r="66404" spans="2:7" x14ac:dyDescent="0.25">
      <c r="B66404" t="s">
        <v>293</v>
      </c>
      <c r="C66404" t="s">
        <v>1097</v>
      </c>
      <c r="D66404" t="s">
        <v>1090</v>
      </c>
      <c r="E66404" t="s">
        <v>2754</v>
      </c>
      <c r="F66404" t="s">
        <v>1682</v>
      </c>
      <c r="G66404" s="2">
        <v>2</v>
      </c>
    </row>
    <row r="66405" spans="2:7" x14ac:dyDescent="0.25">
      <c r="B66405" t="s">
        <v>294</v>
      </c>
      <c r="C66405" t="s">
        <v>1098</v>
      </c>
      <c r="D66405" t="s">
        <v>1090</v>
      </c>
      <c r="E66405" t="s">
        <v>2822</v>
      </c>
      <c r="F66405" t="s">
        <v>1681</v>
      </c>
      <c r="G66405" s="2">
        <v>2</v>
      </c>
    </row>
    <row r="66406" spans="2:7" x14ac:dyDescent="0.25">
      <c r="E66406" t="s">
        <v>2671</v>
      </c>
      <c r="F66406" t="s">
        <v>1682</v>
      </c>
      <c r="G66406" s="2">
        <v>2</v>
      </c>
    </row>
    <row r="66407" spans="2:7" x14ac:dyDescent="0.25">
      <c r="B66407" t="s">
        <v>304</v>
      </c>
      <c r="C66407" t="s">
        <v>1108</v>
      </c>
      <c r="D66407" t="s">
        <v>1102</v>
      </c>
      <c r="E66407" t="s">
        <v>2566</v>
      </c>
      <c r="F66407" t="s">
        <v>1682</v>
      </c>
      <c r="G66407" s="2">
        <v>2</v>
      </c>
    </row>
    <row r="66408" spans="2:7" x14ac:dyDescent="0.25">
      <c r="B66408" t="s">
        <v>315</v>
      </c>
      <c r="C66408" t="s">
        <v>1119</v>
      </c>
      <c r="D66408" t="s">
        <v>1111</v>
      </c>
      <c r="E66408" t="s">
        <v>2666</v>
      </c>
      <c r="F66408" t="s">
        <v>1682</v>
      </c>
      <c r="G66408" s="2">
        <v>2</v>
      </c>
    </row>
    <row r="66409" spans="2:7" x14ac:dyDescent="0.25">
      <c r="B66409" t="s">
        <v>316</v>
      </c>
      <c r="C66409" t="s">
        <v>1120</v>
      </c>
      <c r="D66409" t="s">
        <v>1120</v>
      </c>
      <c r="E66409" t="s">
        <v>2756</v>
      </c>
      <c r="F66409" t="s">
        <v>1681</v>
      </c>
      <c r="G66409" s="2">
        <v>2</v>
      </c>
    </row>
    <row r="66410" spans="2:7" x14ac:dyDescent="0.25">
      <c r="E66410" t="s">
        <v>2725</v>
      </c>
      <c r="F66410" t="s">
        <v>1682</v>
      </c>
      <c r="G66410" s="2">
        <v>2</v>
      </c>
    </row>
    <row r="66411" spans="2:7" x14ac:dyDescent="0.25">
      <c r="E66411" t="s">
        <v>2622</v>
      </c>
      <c r="F66411" t="s">
        <v>1681</v>
      </c>
      <c r="G66411" s="2">
        <v>2</v>
      </c>
    </row>
    <row r="66412" spans="2:7" x14ac:dyDescent="0.25">
      <c r="B66412" t="s">
        <v>319</v>
      </c>
      <c r="C66412" t="s">
        <v>1123</v>
      </c>
      <c r="D66412" t="s">
        <v>1121</v>
      </c>
      <c r="E66412" t="s">
        <v>2568</v>
      </c>
      <c r="F66412" t="s">
        <v>1681</v>
      </c>
      <c r="G66412" s="2">
        <v>2</v>
      </c>
    </row>
    <row r="66413" spans="2:7" x14ac:dyDescent="0.25">
      <c r="B66413" t="s">
        <v>335</v>
      </c>
      <c r="C66413" t="s">
        <v>1139</v>
      </c>
      <c r="D66413" t="s">
        <v>1611</v>
      </c>
      <c r="E66413" t="s">
        <v>2876</v>
      </c>
      <c r="F66413" t="s">
        <v>1682</v>
      </c>
      <c r="G66413" s="2">
        <v>2</v>
      </c>
    </row>
    <row r="66414" spans="2:7" x14ac:dyDescent="0.25">
      <c r="B66414" t="s">
        <v>339</v>
      </c>
      <c r="C66414" t="s">
        <v>1143</v>
      </c>
      <c r="D66414" t="s">
        <v>1612</v>
      </c>
      <c r="E66414" t="s">
        <v>2840</v>
      </c>
      <c r="F66414" t="s">
        <v>1681</v>
      </c>
      <c r="G66414" s="2">
        <v>2</v>
      </c>
    </row>
    <row r="66415" spans="2:7" x14ac:dyDescent="0.25">
      <c r="B66415" t="s">
        <v>342</v>
      </c>
      <c r="C66415" t="s">
        <v>1146</v>
      </c>
      <c r="D66415" t="s">
        <v>1145</v>
      </c>
      <c r="E66415" t="s">
        <v>2854</v>
      </c>
      <c r="F66415" t="s">
        <v>1681</v>
      </c>
      <c r="G66415" s="2">
        <v>2</v>
      </c>
    </row>
    <row r="66416" spans="2:7" x14ac:dyDescent="0.25">
      <c r="E66416" t="s">
        <v>2539</v>
      </c>
      <c r="F66416" t="s">
        <v>1681</v>
      </c>
      <c r="G66416" s="2">
        <v>2</v>
      </c>
    </row>
    <row r="66417" spans="2:7" x14ac:dyDescent="0.25">
      <c r="E66417" t="s">
        <v>2557</v>
      </c>
      <c r="F66417" t="s">
        <v>1682</v>
      </c>
      <c r="G66417" s="2">
        <v>2</v>
      </c>
    </row>
    <row r="66418" spans="2:7" x14ac:dyDescent="0.25">
      <c r="E66418" t="s">
        <v>2824</v>
      </c>
      <c r="F66418" t="s">
        <v>1682</v>
      </c>
      <c r="G66418" s="2">
        <v>2</v>
      </c>
    </row>
    <row r="66419" spans="2:7" x14ac:dyDescent="0.25">
      <c r="E66419" t="s">
        <v>2753</v>
      </c>
      <c r="F66419" t="s">
        <v>1681</v>
      </c>
      <c r="G66419" s="2">
        <v>2</v>
      </c>
    </row>
    <row r="66420" spans="2:7" x14ac:dyDescent="0.25">
      <c r="E66420" t="s">
        <v>2797</v>
      </c>
      <c r="F66420" t="s">
        <v>1682</v>
      </c>
      <c r="G66420" s="2">
        <v>2</v>
      </c>
    </row>
    <row r="66421" spans="2:7" x14ac:dyDescent="0.25">
      <c r="E66421" t="s">
        <v>2877</v>
      </c>
      <c r="F66421" t="s">
        <v>1682</v>
      </c>
      <c r="G66421" s="2">
        <v>2</v>
      </c>
    </row>
    <row r="66422" spans="2:7" x14ac:dyDescent="0.25">
      <c r="E66422" t="s">
        <v>2522</v>
      </c>
      <c r="F66422" t="s">
        <v>1681</v>
      </c>
      <c r="G66422" s="2">
        <v>2</v>
      </c>
    </row>
    <row r="66423" spans="2:7" x14ac:dyDescent="0.25">
      <c r="E66423" t="s">
        <v>2782</v>
      </c>
      <c r="F66423" t="s">
        <v>1681</v>
      </c>
      <c r="G66423" s="2">
        <v>2</v>
      </c>
    </row>
    <row r="66424" spans="2:7" x14ac:dyDescent="0.25">
      <c r="B66424" t="s">
        <v>354</v>
      </c>
      <c r="C66424" t="s">
        <v>1158</v>
      </c>
      <c r="D66424" t="s">
        <v>1157</v>
      </c>
      <c r="E66424" t="s">
        <v>2854</v>
      </c>
      <c r="F66424" t="s">
        <v>1681</v>
      </c>
      <c r="G66424" s="2">
        <v>2</v>
      </c>
    </row>
    <row r="66425" spans="2:7" x14ac:dyDescent="0.25">
      <c r="E66425" t="s">
        <v>2793</v>
      </c>
      <c r="F66425" t="s">
        <v>1682</v>
      </c>
      <c r="G66425" s="2">
        <v>2</v>
      </c>
    </row>
    <row r="66426" spans="2:7" x14ac:dyDescent="0.25">
      <c r="B66426" t="s">
        <v>362</v>
      </c>
      <c r="C66426" t="s">
        <v>1166</v>
      </c>
      <c r="D66426" t="s">
        <v>1615</v>
      </c>
      <c r="E66426" t="s">
        <v>2739</v>
      </c>
      <c r="F66426" t="s">
        <v>1682</v>
      </c>
      <c r="G66426" s="2">
        <v>2</v>
      </c>
    </row>
    <row r="66427" spans="2:7" x14ac:dyDescent="0.25">
      <c r="B66427" t="s">
        <v>364</v>
      </c>
      <c r="C66427" t="s">
        <v>1168</v>
      </c>
      <c r="D66427" t="s">
        <v>1616</v>
      </c>
      <c r="E66427" t="s">
        <v>2828</v>
      </c>
      <c r="F66427" t="s">
        <v>1681</v>
      </c>
      <c r="G66427" s="2">
        <v>2</v>
      </c>
    </row>
    <row r="66428" spans="2:7" x14ac:dyDescent="0.25">
      <c r="E66428" t="s">
        <v>2569</v>
      </c>
      <c r="F66428" t="s">
        <v>1682</v>
      </c>
      <c r="G66428" s="2">
        <v>2</v>
      </c>
    </row>
    <row r="66429" spans="2:7" x14ac:dyDescent="0.25">
      <c r="B66429" t="s">
        <v>367</v>
      </c>
      <c r="C66429" t="s">
        <v>1171</v>
      </c>
      <c r="D66429" t="s">
        <v>1616</v>
      </c>
      <c r="E66429" t="s">
        <v>2601</v>
      </c>
      <c r="F66429" t="s">
        <v>1682</v>
      </c>
      <c r="G66429" s="2">
        <v>2</v>
      </c>
    </row>
    <row r="66430" spans="2:7" x14ac:dyDescent="0.25">
      <c r="B66430" t="s">
        <v>372</v>
      </c>
      <c r="C66430" t="s">
        <v>1176</v>
      </c>
      <c r="D66430" t="s">
        <v>1617</v>
      </c>
      <c r="E66430" t="s">
        <v>2624</v>
      </c>
      <c r="F66430" t="s">
        <v>1681</v>
      </c>
      <c r="G66430" s="2">
        <v>2</v>
      </c>
    </row>
    <row r="66431" spans="2:7" x14ac:dyDescent="0.25">
      <c r="B66431" t="s">
        <v>375</v>
      </c>
      <c r="C66431" t="s">
        <v>1179</v>
      </c>
      <c r="D66431" t="s">
        <v>1178</v>
      </c>
      <c r="E66431" t="s">
        <v>2517</v>
      </c>
      <c r="F66431" t="s">
        <v>1681</v>
      </c>
      <c r="G66431" s="2">
        <v>2</v>
      </c>
    </row>
    <row r="66432" spans="2:7" x14ac:dyDescent="0.25">
      <c r="B66432" t="s">
        <v>376</v>
      </c>
      <c r="C66432" t="s">
        <v>1180</v>
      </c>
      <c r="D66432" t="s">
        <v>1178</v>
      </c>
      <c r="E66432" t="s">
        <v>2538</v>
      </c>
      <c r="F66432" t="s">
        <v>1682</v>
      </c>
      <c r="G66432" s="2">
        <v>2</v>
      </c>
    </row>
    <row r="66433" spans="2:7" x14ac:dyDescent="0.25">
      <c r="E66433" t="s">
        <v>2734</v>
      </c>
      <c r="F66433" t="s">
        <v>1682</v>
      </c>
      <c r="G66433" s="2">
        <v>2</v>
      </c>
    </row>
    <row r="66434" spans="2:7" x14ac:dyDescent="0.25">
      <c r="B66434" t="s">
        <v>377</v>
      </c>
      <c r="C66434" t="s">
        <v>1181</v>
      </c>
      <c r="D66434" t="s">
        <v>1178</v>
      </c>
      <c r="E66434" t="s">
        <v>2584</v>
      </c>
      <c r="F66434" t="s">
        <v>1681</v>
      </c>
      <c r="G66434" s="2">
        <v>2</v>
      </c>
    </row>
    <row r="66435" spans="2:7" x14ac:dyDescent="0.25">
      <c r="B66435" t="s">
        <v>379</v>
      </c>
      <c r="C66435" t="s">
        <v>1183</v>
      </c>
      <c r="D66435" t="s">
        <v>1178</v>
      </c>
      <c r="E66435" t="s">
        <v>2755</v>
      </c>
      <c r="F66435" t="s">
        <v>1682</v>
      </c>
      <c r="G66435" s="2">
        <v>2</v>
      </c>
    </row>
    <row r="66436" spans="2:7" x14ac:dyDescent="0.25">
      <c r="B66436" t="s">
        <v>381</v>
      </c>
      <c r="C66436" t="s">
        <v>1185</v>
      </c>
      <c r="D66436" t="s">
        <v>1178</v>
      </c>
      <c r="E66436" t="s">
        <v>2635</v>
      </c>
      <c r="F66436" t="s">
        <v>1682</v>
      </c>
      <c r="G66436" s="2">
        <v>2</v>
      </c>
    </row>
    <row r="66437" spans="2:7" x14ac:dyDescent="0.25">
      <c r="E66437" t="s">
        <v>2702</v>
      </c>
      <c r="F66437" t="s">
        <v>1681</v>
      </c>
      <c r="G66437" s="2">
        <v>2</v>
      </c>
    </row>
    <row r="66438" spans="2:7" x14ac:dyDescent="0.25">
      <c r="E66438" t="s">
        <v>2625</v>
      </c>
      <c r="F66438" t="s">
        <v>1681</v>
      </c>
      <c r="G66438" s="2">
        <v>2</v>
      </c>
    </row>
    <row r="66439" spans="2:7" x14ac:dyDescent="0.25">
      <c r="E66439" t="s">
        <v>2538</v>
      </c>
      <c r="F66439" t="s">
        <v>1681</v>
      </c>
      <c r="G66439" s="2">
        <v>2</v>
      </c>
    </row>
    <row r="66440" spans="2:7" x14ac:dyDescent="0.25">
      <c r="E66440" t="s">
        <v>2608</v>
      </c>
      <c r="F66440" t="s">
        <v>1682</v>
      </c>
      <c r="G66440" s="2">
        <v>2</v>
      </c>
    </row>
    <row r="66441" spans="2:7" x14ac:dyDescent="0.25">
      <c r="E66441" t="s">
        <v>2759</v>
      </c>
      <c r="F66441" t="s">
        <v>1682</v>
      </c>
      <c r="G66441" s="2">
        <v>2</v>
      </c>
    </row>
    <row r="66442" spans="2:7" x14ac:dyDescent="0.25">
      <c r="E66442" t="s">
        <v>2821</v>
      </c>
      <c r="F66442" t="s">
        <v>1682</v>
      </c>
      <c r="G66442" s="2">
        <v>2</v>
      </c>
    </row>
    <row r="66443" spans="2:7" x14ac:dyDescent="0.25">
      <c r="E66443" t="s">
        <v>2691</v>
      </c>
      <c r="F66443" t="s">
        <v>1682</v>
      </c>
      <c r="G66443" s="2">
        <v>2</v>
      </c>
    </row>
    <row r="66444" spans="2:7" x14ac:dyDescent="0.25">
      <c r="E66444" t="s">
        <v>2513</v>
      </c>
      <c r="F66444" t="s">
        <v>1682</v>
      </c>
      <c r="G66444" s="2">
        <v>2</v>
      </c>
    </row>
    <row r="66445" spans="2:7" x14ac:dyDescent="0.25">
      <c r="E66445" t="s">
        <v>2516</v>
      </c>
      <c r="F66445" t="s">
        <v>1681</v>
      </c>
      <c r="G66445" s="2">
        <v>4</v>
      </c>
    </row>
    <row r="66446" spans="2:7" x14ac:dyDescent="0.25">
      <c r="E66446" t="s">
        <v>2855</v>
      </c>
      <c r="F66446" t="s">
        <v>1682</v>
      </c>
      <c r="G66446" s="2">
        <v>2</v>
      </c>
    </row>
    <row r="66447" spans="2:7" x14ac:dyDescent="0.25">
      <c r="E66447" t="s">
        <v>2797</v>
      </c>
      <c r="F66447" t="s">
        <v>1681</v>
      </c>
      <c r="G66447" s="2">
        <v>2</v>
      </c>
    </row>
    <row r="66448" spans="2:7" x14ac:dyDescent="0.25">
      <c r="E66448" t="s">
        <v>2643</v>
      </c>
      <c r="F66448" t="s">
        <v>1682</v>
      </c>
      <c r="G66448" s="2">
        <v>2</v>
      </c>
    </row>
    <row r="66449" spans="2:7" x14ac:dyDescent="0.25">
      <c r="B66449" t="s">
        <v>382</v>
      </c>
      <c r="C66449" t="s">
        <v>1186</v>
      </c>
      <c r="D66449" t="s">
        <v>1178</v>
      </c>
      <c r="E66449" t="s">
        <v>2537</v>
      </c>
      <c r="F66449" t="s">
        <v>1682</v>
      </c>
      <c r="G66449" s="2">
        <v>2</v>
      </c>
    </row>
    <row r="66450" spans="2:7" x14ac:dyDescent="0.25">
      <c r="E66450" t="s">
        <v>2783</v>
      </c>
      <c r="F66450" t="s">
        <v>1682</v>
      </c>
      <c r="G66450" s="2">
        <v>2</v>
      </c>
    </row>
    <row r="66451" spans="2:7" x14ac:dyDescent="0.25">
      <c r="E66451" t="s">
        <v>2845</v>
      </c>
      <c r="F66451" t="s">
        <v>1682</v>
      </c>
      <c r="G66451" s="2">
        <v>2</v>
      </c>
    </row>
    <row r="66452" spans="2:7" x14ac:dyDescent="0.25">
      <c r="E66452" t="s">
        <v>2655</v>
      </c>
      <c r="F66452" t="s">
        <v>1682</v>
      </c>
      <c r="G66452" s="2">
        <v>2</v>
      </c>
    </row>
    <row r="66453" spans="2:7" x14ac:dyDescent="0.25">
      <c r="B66453" t="s">
        <v>383</v>
      </c>
      <c r="C66453" t="s">
        <v>1187</v>
      </c>
      <c r="D66453" t="s">
        <v>1178</v>
      </c>
      <c r="E66453" t="s">
        <v>2577</v>
      </c>
      <c r="F66453" t="s">
        <v>1681</v>
      </c>
      <c r="G66453" s="2">
        <v>2</v>
      </c>
    </row>
    <row r="66454" spans="2:7" x14ac:dyDescent="0.25">
      <c r="E66454" t="s">
        <v>2801</v>
      </c>
      <c r="F66454" t="s">
        <v>1682</v>
      </c>
      <c r="G66454" s="2">
        <v>2</v>
      </c>
    </row>
    <row r="66455" spans="2:7" x14ac:dyDescent="0.25">
      <c r="E66455" t="s">
        <v>2662</v>
      </c>
      <c r="F66455" t="s">
        <v>1681</v>
      </c>
      <c r="G66455" s="2">
        <v>2</v>
      </c>
    </row>
    <row r="66456" spans="2:7" x14ac:dyDescent="0.25">
      <c r="E66456" t="s">
        <v>2664</v>
      </c>
      <c r="F66456" t="s">
        <v>1681</v>
      </c>
      <c r="G66456" s="2">
        <v>2</v>
      </c>
    </row>
    <row r="66457" spans="2:7" x14ac:dyDescent="0.25">
      <c r="E66457" t="s">
        <v>2606</v>
      </c>
      <c r="F66457" t="s">
        <v>1681</v>
      </c>
      <c r="G66457" s="2">
        <v>2</v>
      </c>
    </row>
    <row r="66458" spans="2:7" x14ac:dyDescent="0.25">
      <c r="E66458" t="s">
        <v>2790</v>
      </c>
      <c r="F66458" t="s">
        <v>1681</v>
      </c>
      <c r="G66458" s="2">
        <v>2</v>
      </c>
    </row>
    <row r="66459" spans="2:7" x14ac:dyDescent="0.25">
      <c r="E66459" t="s">
        <v>2525</v>
      </c>
      <c r="F66459" t="s">
        <v>1682</v>
      </c>
      <c r="G66459" s="2">
        <v>2</v>
      </c>
    </row>
    <row r="66460" spans="2:7" x14ac:dyDescent="0.25">
      <c r="E66460" t="s">
        <v>2598</v>
      </c>
      <c r="F66460" t="s">
        <v>1681</v>
      </c>
      <c r="G66460" s="2">
        <v>2</v>
      </c>
    </row>
    <row r="66461" spans="2:7" x14ac:dyDescent="0.25">
      <c r="E66461" t="s">
        <v>2767</v>
      </c>
      <c r="F66461" t="s">
        <v>1681</v>
      </c>
      <c r="G66461" s="2">
        <v>2</v>
      </c>
    </row>
    <row r="66462" spans="2:7" x14ac:dyDescent="0.25">
      <c r="E66462" t="s">
        <v>2609</v>
      </c>
      <c r="F66462" t="s">
        <v>1681</v>
      </c>
      <c r="G66462" s="2">
        <v>2</v>
      </c>
    </row>
    <row r="66463" spans="2:7" x14ac:dyDescent="0.25">
      <c r="E66463" t="s">
        <v>2629</v>
      </c>
      <c r="F66463" t="s">
        <v>1681</v>
      </c>
      <c r="G66463" s="2">
        <v>2</v>
      </c>
    </row>
    <row r="66464" spans="2:7" x14ac:dyDescent="0.25">
      <c r="E66464" t="s">
        <v>2725</v>
      </c>
      <c r="F66464" t="s">
        <v>1681</v>
      </c>
      <c r="G66464" s="2">
        <v>2</v>
      </c>
    </row>
    <row r="66465" spans="2:7" x14ac:dyDescent="0.25">
      <c r="E66465" t="s">
        <v>2536</v>
      </c>
      <c r="F66465" t="s">
        <v>1682</v>
      </c>
      <c r="G66465" s="2">
        <v>2</v>
      </c>
    </row>
    <row r="66466" spans="2:7" x14ac:dyDescent="0.25">
      <c r="B66466" t="s">
        <v>387</v>
      </c>
      <c r="C66466" t="s">
        <v>1181</v>
      </c>
      <c r="D66466" t="s">
        <v>1188</v>
      </c>
      <c r="E66466" t="s">
        <v>2600</v>
      </c>
      <c r="F66466" t="s">
        <v>1681</v>
      </c>
      <c r="G66466" s="2">
        <v>2</v>
      </c>
    </row>
    <row r="66467" spans="2:7" x14ac:dyDescent="0.25">
      <c r="E66467" t="s">
        <v>2540</v>
      </c>
      <c r="F66467" t="s">
        <v>1682</v>
      </c>
      <c r="G66467" s="2">
        <v>2</v>
      </c>
    </row>
    <row r="66468" spans="2:7" x14ac:dyDescent="0.25">
      <c r="E66468" t="s">
        <v>2602</v>
      </c>
      <c r="F66468" t="s">
        <v>1681</v>
      </c>
      <c r="G66468" s="2">
        <v>2</v>
      </c>
    </row>
    <row r="66469" spans="2:7" x14ac:dyDescent="0.25">
      <c r="E66469" t="s">
        <v>2725</v>
      </c>
      <c r="F66469" t="s">
        <v>1681</v>
      </c>
      <c r="G66469" s="2">
        <v>2</v>
      </c>
    </row>
    <row r="66470" spans="2:7" x14ac:dyDescent="0.25">
      <c r="B66470" t="s">
        <v>389</v>
      </c>
      <c r="C66470" t="s">
        <v>1183</v>
      </c>
      <c r="D66470" t="s">
        <v>1188</v>
      </c>
      <c r="E66470" t="s">
        <v>2861</v>
      </c>
      <c r="F66470" t="s">
        <v>1682</v>
      </c>
      <c r="G66470" s="2">
        <v>2</v>
      </c>
    </row>
    <row r="66471" spans="2:7" x14ac:dyDescent="0.25">
      <c r="E66471" t="s">
        <v>2823</v>
      </c>
      <c r="F66471" t="s">
        <v>1681</v>
      </c>
      <c r="G66471" s="2">
        <v>2</v>
      </c>
    </row>
    <row r="66472" spans="2:7" x14ac:dyDescent="0.25">
      <c r="B66472" t="s">
        <v>391</v>
      </c>
      <c r="C66472" t="s">
        <v>1185</v>
      </c>
      <c r="D66472" t="s">
        <v>1188</v>
      </c>
      <c r="E66472" t="s">
        <v>2648</v>
      </c>
      <c r="F66472" t="s">
        <v>1681</v>
      </c>
      <c r="G66472" s="2">
        <v>2</v>
      </c>
    </row>
    <row r="66473" spans="2:7" x14ac:dyDescent="0.25">
      <c r="B66473" t="s">
        <v>393</v>
      </c>
      <c r="C66473" t="s">
        <v>1187</v>
      </c>
      <c r="D66473" t="s">
        <v>1188</v>
      </c>
      <c r="E66473" t="s">
        <v>2537</v>
      </c>
      <c r="F66473" t="s">
        <v>1681</v>
      </c>
      <c r="G66473" s="2">
        <v>2</v>
      </c>
    </row>
    <row r="66474" spans="2:7" x14ac:dyDescent="0.25">
      <c r="E66474" t="s">
        <v>2714</v>
      </c>
      <c r="F66474" t="s">
        <v>1682</v>
      </c>
      <c r="G66474" s="2">
        <v>2</v>
      </c>
    </row>
    <row r="66475" spans="2:7" x14ac:dyDescent="0.25">
      <c r="E66475" t="s">
        <v>2518</v>
      </c>
      <c r="F66475" t="s">
        <v>1681</v>
      </c>
      <c r="G66475" s="2">
        <v>2</v>
      </c>
    </row>
    <row r="66476" spans="2:7" x14ac:dyDescent="0.25">
      <c r="E66476" t="s">
        <v>2757</v>
      </c>
      <c r="F66476" t="s">
        <v>1682</v>
      </c>
      <c r="G66476" s="2">
        <v>2</v>
      </c>
    </row>
    <row r="66477" spans="2:7" x14ac:dyDescent="0.25">
      <c r="E66477" t="s">
        <v>2652</v>
      </c>
      <c r="F66477" t="s">
        <v>1682</v>
      </c>
      <c r="G66477" s="2">
        <v>2</v>
      </c>
    </row>
    <row r="66478" spans="2:7" x14ac:dyDescent="0.25">
      <c r="E66478" t="s">
        <v>2590</v>
      </c>
      <c r="F66478" t="s">
        <v>1681</v>
      </c>
      <c r="G66478" s="2">
        <v>2</v>
      </c>
    </row>
    <row r="66479" spans="2:7" x14ac:dyDescent="0.25">
      <c r="E66479" t="s">
        <v>2821</v>
      </c>
      <c r="F66479" t="s">
        <v>1682</v>
      </c>
      <c r="G66479" s="2">
        <v>2</v>
      </c>
    </row>
    <row r="66480" spans="2:7" x14ac:dyDescent="0.25">
      <c r="E66480" t="s">
        <v>2517</v>
      </c>
      <c r="F66480" t="s">
        <v>1681</v>
      </c>
      <c r="G66480" s="2">
        <v>4</v>
      </c>
    </row>
    <row r="66481" spans="2:7" x14ac:dyDescent="0.25">
      <c r="E66481" t="s">
        <v>2717</v>
      </c>
      <c r="F66481" t="s">
        <v>1681</v>
      </c>
      <c r="G66481" s="2">
        <v>2</v>
      </c>
    </row>
    <row r="66482" spans="2:7" x14ac:dyDescent="0.25">
      <c r="E66482" t="s">
        <v>2752</v>
      </c>
      <c r="F66482" t="s">
        <v>1681</v>
      </c>
      <c r="G66482" s="2">
        <v>2</v>
      </c>
    </row>
    <row r="66483" spans="2:7" x14ac:dyDescent="0.25">
      <c r="F66483" t="s">
        <v>1682</v>
      </c>
      <c r="G66483" s="2">
        <v>2</v>
      </c>
    </row>
    <row r="66484" spans="2:7" x14ac:dyDescent="0.25">
      <c r="E66484" t="s">
        <v>2776</v>
      </c>
      <c r="F66484" t="s">
        <v>1682</v>
      </c>
      <c r="G66484" s="2">
        <v>2</v>
      </c>
    </row>
    <row r="66485" spans="2:7" x14ac:dyDescent="0.25">
      <c r="E66485" t="s">
        <v>2694</v>
      </c>
      <c r="F66485" t="s">
        <v>1681</v>
      </c>
      <c r="G66485" s="2">
        <v>2</v>
      </c>
    </row>
    <row r="66486" spans="2:7" x14ac:dyDescent="0.25">
      <c r="E66486" t="s">
        <v>2728</v>
      </c>
      <c r="F66486" t="s">
        <v>1681</v>
      </c>
      <c r="G66486" s="2">
        <v>2</v>
      </c>
    </row>
    <row r="66487" spans="2:7" x14ac:dyDescent="0.25">
      <c r="E66487" t="s">
        <v>2535</v>
      </c>
      <c r="F66487" t="s">
        <v>1681</v>
      </c>
      <c r="G66487" s="2">
        <v>2</v>
      </c>
    </row>
    <row r="66488" spans="2:7" x14ac:dyDescent="0.25">
      <c r="B66488" t="s">
        <v>405</v>
      </c>
      <c r="C66488" t="s">
        <v>1180</v>
      </c>
      <c r="D66488" t="s">
        <v>1190</v>
      </c>
      <c r="E66488" t="s">
        <v>2654</v>
      </c>
      <c r="F66488" t="s">
        <v>1682</v>
      </c>
      <c r="G66488" s="2">
        <v>2</v>
      </c>
    </row>
    <row r="66489" spans="2:7" x14ac:dyDescent="0.25">
      <c r="B66489" t="s">
        <v>406</v>
      </c>
      <c r="C66489" t="s">
        <v>1181</v>
      </c>
      <c r="D66489" t="s">
        <v>1190</v>
      </c>
      <c r="E66489" t="s">
        <v>2528</v>
      </c>
      <c r="F66489" t="s">
        <v>1681</v>
      </c>
      <c r="G66489" s="2">
        <v>2</v>
      </c>
    </row>
    <row r="66490" spans="2:7" x14ac:dyDescent="0.25">
      <c r="E66490" t="s">
        <v>2518</v>
      </c>
      <c r="F66490" t="s">
        <v>1682</v>
      </c>
      <c r="G66490" s="2">
        <v>2</v>
      </c>
    </row>
    <row r="66491" spans="2:7" x14ac:dyDescent="0.25">
      <c r="E66491" t="s">
        <v>2790</v>
      </c>
      <c r="F66491" t="s">
        <v>1681</v>
      </c>
      <c r="G66491" s="2">
        <v>2</v>
      </c>
    </row>
    <row r="66492" spans="2:7" x14ac:dyDescent="0.25">
      <c r="E66492" t="s">
        <v>2571</v>
      </c>
      <c r="F66492" t="s">
        <v>1682</v>
      </c>
      <c r="G66492" s="2">
        <v>2</v>
      </c>
    </row>
    <row r="66493" spans="2:7" x14ac:dyDescent="0.25">
      <c r="E66493" t="s">
        <v>2755</v>
      </c>
      <c r="F66493" t="s">
        <v>1682</v>
      </c>
      <c r="G66493" s="2">
        <v>2</v>
      </c>
    </row>
    <row r="66494" spans="2:7" x14ac:dyDescent="0.25">
      <c r="E66494" t="s">
        <v>2761</v>
      </c>
      <c r="F66494" t="s">
        <v>1681</v>
      </c>
      <c r="G66494" s="2">
        <v>2</v>
      </c>
    </row>
    <row r="66495" spans="2:7" x14ac:dyDescent="0.25">
      <c r="E66495" t="s">
        <v>2575</v>
      </c>
      <c r="F66495" t="s">
        <v>1681</v>
      </c>
      <c r="G66495" s="2">
        <v>2</v>
      </c>
    </row>
    <row r="66496" spans="2:7" x14ac:dyDescent="0.25">
      <c r="E66496" t="s">
        <v>2654</v>
      </c>
      <c r="F66496" t="s">
        <v>1681</v>
      </c>
      <c r="G66496" s="2">
        <v>2</v>
      </c>
    </row>
    <row r="66497" spans="2:7" x14ac:dyDescent="0.25">
      <c r="B66497" t="s">
        <v>409</v>
      </c>
      <c r="C66497" t="s">
        <v>1183</v>
      </c>
      <c r="D66497" t="s">
        <v>1190</v>
      </c>
      <c r="E66497" t="s">
        <v>2792</v>
      </c>
      <c r="F66497" t="s">
        <v>1682</v>
      </c>
      <c r="G66497" s="2">
        <v>2</v>
      </c>
    </row>
    <row r="66498" spans="2:7" x14ac:dyDescent="0.25">
      <c r="E66498" t="s">
        <v>2682</v>
      </c>
      <c r="F66498" t="s">
        <v>1681</v>
      </c>
      <c r="G66498" s="2">
        <v>2</v>
      </c>
    </row>
    <row r="66499" spans="2:7" x14ac:dyDescent="0.25">
      <c r="E66499" t="s">
        <v>2877</v>
      </c>
      <c r="F66499" t="s">
        <v>1681</v>
      </c>
      <c r="G66499" s="2">
        <v>2</v>
      </c>
    </row>
    <row r="66500" spans="2:7" x14ac:dyDescent="0.25">
      <c r="E66500" t="s">
        <v>2683</v>
      </c>
      <c r="F66500" t="s">
        <v>1682</v>
      </c>
      <c r="G66500" s="2">
        <v>2</v>
      </c>
    </row>
    <row r="66501" spans="2:7" x14ac:dyDescent="0.25">
      <c r="B66501" t="s">
        <v>411</v>
      </c>
      <c r="C66501" t="s">
        <v>1185</v>
      </c>
      <c r="D66501" t="s">
        <v>1190</v>
      </c>
      <c r="E66501" t="s">
        <v>2625</v>
      </c>
      <c r="F66501" t="s">
        <v>1681</v>
      </c>
      <c r="G66501" s="2">
        <v>2</v>
      </c>
    </row>
    <row r="66502" spans="2:7" x14ac:dyDescent="0.25">
      <c r="E66502" t="s">
        <v>2590</v>
      </c>
      <c r="F66502" t="s">
        <v>1682</v>
      </c>
      <c r="G66502" s="2">
        <v>2</v>
      </c>
    </row>
    <row r="66503" spans="2:7" x14ac:dyDescent="0.25">
      <c r="E66503" t="s">
        <v>2840</v>
      </c>
      <c r="F66503" t="s">
        <v>1681</v>
      </c>
      <c r="G66503" s="2">
        <v>2</v>
      </c>
    </row>
    <row r="66504" spans="2:7" x14ac:dyDescent="0.25">
      <c r="E66504" t="s">
        <v>2584</v>
      </c>
      <c r="F66504" t="s">
        <v>1681</v>
      </c>
      <c r="G66504" s="2">
        <v>2</v>
      </c>
    </row>
    <row r="66505" spans="2:7" x14ac:dyDescent="0.25">
      <c r="E66505" t="s">
        <v>2654</v>
      </c>
      <c r="F66505" t="s">
        <v>1682</v>
      </c>
      <c r="G66505" s="2">
        <v>2</v>
      </c>
    </row>
    <row r="66506" spans="2:7" x14ac:dyDescent="0.25">
      <c r="E66506" t="s">
        <v>2722</v>
      </c>
      <c r="F66506" t="s">
        <v>1682</v>
      </c>
      <c r="G66506" s="2">
        <v>2</v>
      </c>
    </row>
    <row r="66507" spans="2:7" x14ac:dyDescent="0.25">
      <c r="B66507" t="s">
        <v>413</v>
      </c>
      <c r="C66507" t="s">
        <v>1187</v>
      </c>
      <c r="D66507" t="s">
        <v>1190</v>
      </c>
      <c r="E66507" t="s">
        <v>2730</v>
      </c>
      <c r="F66507" t="s">
        <v>1681</v>
      </c>
      <c r="G66507" s="2">
        <v>2</v>
      </c>
    </row>
    <row r="66508" spans="2:7" x14ac:dyDescent="0.25">
      <c r="E66508" t="s">
        <v>2711</v>
      </c>
      <c r="F66508" t="s">
        <v>1682</v>
      </c>
      <c r="G66508" s="2">
        <v>2</v>
      </c>
    </row>
    <row r="66509" spans="2:7" x14ac:dyDescent="0.25">
      <c r="E66509" t="s">
        <v>2647</v>
      </c>
      <c r="F66509" t="s">
        <v>1682</v>
      </c>
      <c r="G66509" s="2">
        <v>2</v>
      </c>
    </row>
    <row r="66510" spans="2:7" x14ac:dyDescent="0.25">
      <c r="E66510" t="s">
        <v>2712</v>
      </c>
      <c r="F66510" t="s">
        <v>1681</v>
      </c>
      <c r="G66510" s="2">
        <v>2</v>
      </c>
    </row>
    <row r="66511" spans="2:7" x14ac:dyDescent="0.25">
      <c r="E66511" t="s">
        <v>2554</v>
      </c>
      <c r="F66511" t="s">
        <v>1682</v>
      </c>
      <c r="G66511" s="2">
        <v>2</v>
      </c>
    </row>
    <row r="66512" spans="2:7" x14ac:dyDescent="0.25">
      <c r="E66512" t="s">
        <v>2802</v>
      </c>
      <c r="F66512" t="s">
        <v>1681</v>
      </c>
      <c r="G66512" s="2">
        <v>2</v>
      </c>
    </row>
    <row r="66513" spans="5:7" x14ac:dyDescent="0.25">
      <c r="E66513" t="s">
        <v>2868</v>
      </c>
      <c r="F66513" t="s">
        <v>1681</v>
      </c>
      <c r="G66513" s="2">
        <v>2</v>
      </c>
    </row>
    <row r="66514" spans="5:7" x14ac:dyDescent="0.25">
      <c r="E66514" t="s">
        <v>2573</v>
      </c>
      <c r="F66514" t="s">
        <v>1682</v>
      </c>
      <c r="G66514" s="2">
        <v>2</v>
      </c>
    </row>
    <row r="66515" spans="5:7" x14ac:dyDescent="0.25">
      <c r="E66515" t="s">
        <v>2850</v>
      </c>
      <c r="F66515" t="s">
        <v>1681</v>
      </c>
      <c r="G66515" s="2">
        <v>2</v>
      </c>
    </row>
    <row r="66516" spans="5:7" x14ac:dyDescent="0.25">
      <c r="E66516" t="s">
        <v>2857</v>
      </c>
      <c r="F66516" t="s">
        <v>1682</v>
      </c>
      <c r="G66516" s="2">
        <v>2</v>
      </c>
    </row>
    <row r="66517" spans="5:7" x14ac:dyDescent="0.25">
      <c r="E66517" t="s">
        <v>2582</v>
      </c>
      <c r="F66517" t="s">
        <v>1681</v>
      </c>
      <c r="G66517" s="2">
        <v>2</v>
      </c>
    </row>
    <row r="66518" spans="5:7" x14ac:dyDescent="0.25">
      <c r="E66518" t="s">
        <v>2668</v>
      </c>
      <c r="F66518" t="s">
        <v>1682</v>
      </c>
      <c r="G66518" s="2">
        <v>2</v>
      </c>
    </row>
    <row r="66519" spans="5:7" x14ac:dyDescent="0.25">
      <c r="E66519" t="s">
        <v>2651</v>
      </c>
      <c r="F66519" t="s">
        <v>1681</v>
      </c>
      <c r="G66519" s="2">
        <v>2</v>
      </c>
    </row>
    <row r="66520" spans="5:7" x14ac:dyDescent="0.25">
      <c r="E66520" t="s">
        <v>2669</v>
      </c>
      <c r="F66520" t="s">
        <v>1681</v>
      </c>
      <c r="G66520" s="2">
        <v>2</v>
      </c>
    </row>
    <row r="66521" spans="5:7" x14ac:dyDescent="0.25">
      <c r="E66521" t="s">
        <v>2786</v>
      </c>
      <c r="F66521" t="s">
        <v>1682</v>
      </c>
      <c r="G66521" s="2">
        <v>2</v>
      </c>
    </row>
    <row r="66522" spans="5:7" x14ac:dyDescent="0.25">
      <c r="E66522" t="s">
        <v>2742</v>
      </c>
      <c r="F66522" t="s">
        <v>1681</v>
      </c>
      <c r="G66522" s="2">
        <v>2</v>
      </c>
    </row>
    <row r="66523" spans="5:7" x14ac:dyDescent="0.25">
      <c r="E66523" t="s">
        <v>2855</v>
      </c>
      <c r="F66523" t="s">
        <v>1681</v>
      </c>
      <c r="G66523" s="2">
        <v>2</v>
      </c>
    </row>
    <row r="66524" spans="5:7" x14ac:dyDescent="0.25">
      <c r="E66524" t="s">
        <v>2794</v>
      </c>
      <c r="F66524" t="s">
        <v>1681</v>
      </c>
      <c r="G66524" s="2">
        <v>2</v>
      </c>
    </row>
    <row r="66525" spans="5:7" x14ac:dyDescent="0.25">
      <c r="E66525" t="s">
        <v>2675</v>
      </c>
      <c r="F66525" t="s">
        <v>1681</v>
      </c>
      <c r="G66525" s="2">
        <v>2</v>
      </c>
    </row>
    <row r="66526" spans="5:7" x14ac:dyDescent="0.25">
      <c r="E66526" t="s">
        <v>2575</v>
      </c>
      <c r="F66526" t="s">
        <v>1681</v>
      </c>
      <c r="G66526" s="2">
        <v>2</v>
      </c>
    </row>
    <row r="66527" spans="5:7" x14ac:dyDescent="0.25">
      <c r="E66527" t="s">
        <v>2676</v>
      </c>
      <c r="F66527" t="s">
        <v>1682</v>
      </c>
      <c r="G66527" s="2">
        <v>2</v>
      </c>
    </row>
    <row r="66528" spans="5:7" x14ac:dyDescent="0.25">
      <c r="E66528" t="s">
        <v>2657</v>
      </c>
      <c r="F66528" t="s">
        <v>1682</v>
      </c>
      <c r="G66528" s="2">
        <v>2</v>
      </c>
    </row>
    <row r="66529" spans="2:7" x14ac:dyDescent="0.25">
      <c r="E66529" t="s">
        <v>2760</v>
      </c>
      <c r="F66529" t="s">
        <v>1681</v>
      </c>
      <c r="G66529" s="2">
        <v>2</v>
      </c>
    </row>
    <row r="66530" spans="2:7" x14ac:dyDescent="0.25">
      <c r="E66530" t="s">
        <v>2683</v>
      </c>
      <c r="F66530" t="s">
        <v>1681</v>
      </c>
      <c r="G66530" s="2">
        <v>2</v>
      </c>
    </row>
    <row r="66531" spans="2:7" x14ac:dyDescent="0.25">
      <c r="B66531" t="s">
        <v>418</v>
      </c>
      <c r="C66531" t="s">
        <v>1195</v>
      </c>
      <c r="D66531" t="s">
        <v>1622</v>
      </c>
      <c r="E66531" t="s">
        <v>2518</v>
      </c>
      <c r="F66531" t="s">
        <v>1681</v>
      </c>
      <c r="G66531" s="2">
        <v>2</v>
      </c>
    </row>
    <row r="66532" spans="2:7" x14ac:dyDescent="0.25">
      <c r="E66532" t="s">
        <v>2717</v>
      </c>
      <c r="F66532" t="s">
        <v>1681</v>
      </c>
      <c r="G66532" s="2">
        <v>2</v>
      </c>
    </row>
    <row r="66533" spans="2:7" x14ac:dyDescent="0.25">
      <c r="B66533" t="s">
        <v>422</v>
      </c>
      <c r="C66533" t="s">
        <v>1199</v>
      </c>
      <c r="D66533" t="s">
        <v>1622</v>
      </c>
      <c r="E66533" t="s">
        <v>2784</v>
      </c>
      <c r="F66533" t="s">
        <v>1681</v>
      </c>
      <c r="G66533" s="2">
        <v>2</v>
      </c>
    </row>
    <row r="66534" spans="2:7" x14ac:dyDescent="0.25">
      <c r="B66534" t="s">
        <v>432</v>
      </c>
      <c r="C66534" t="s">
        <v>1209</v>
      </c>
      <c r="D66534" t="s">
        <v>1625</v>
      </c>
      <c r="E66534" t="s">
        <v>2645</v>
      </c>
      <c r="F66534" t="s">
        <v>1682</v>
      </c>
      <c r="G66534" s="2">
        <v>2</v>
      </c>
    </row>
    <row r="66535" spans="2:7" x14ac:dyDescent="0.25">
      <c r="E66535" t="s">
        <v>2805</v>
      </c>
      <c r="F66535" t="s">
        <v>1681</v>
      </c>
      <c r="G66535" s="2">
        <v>2</v>
      </c>
    </row>
    <row r="66536" spans="2:7" x14ac:dyDescent="0.25">
      <c r="B66536" t="s">
        <v>433</v>
      </c>
      <c r="C66536" t="s">
        <v>1210</v>
      </c>
      <c r="D66536" t="s">
        <v>1625</v>
      </c>
      <c r="E66536" t="s">
        <v>2867</v>
      </c>
      <c r="F66536" t="s">
        <v>1681</v>
      </c>
      <c r="G66536" s="2">
        <v>2</v>
      </c>
    </row>
    <row r="66537" spans="2:7" x14ac:dyDescent="0.25">
      <c r="B66537" t="s">
        <v>435</v>
      </c>
      <c r="C66537" t="s">
        <v>1212</v>
      </c>
      <c r="D66537" t="s">
        <v>1626</v>
      </c>
      <c r="E66537" t="s">
        <v>2614</v>
      </c>
      <c r="F66537" t="s">
        <v>1681</v>
      </c>
      <c r="G66537" s="2">
        <v>2</v>
      </c>
    </row>
    <row r="66538" spans="2:7" x14ac:dyDescent="0.25">
      <c r="B66538" t="s">
        <v>438</v>
      </c>
      <c r="C66538" t="s">
        <v>1215</v>
      </c>
      <c r="D66538" t="s">
        <v>1215</v>
      </c>
      <c r="E66538" t="s">
        <v>2869</v>
      </c>
      <c r="F66538" t="s">
        <v>1682</v>
      </c>
      <c r="G66538" s="2">
        <v>2</v>
      </c>
    </row>
    <row r="66539" spans="2:7" x14ac:dyDescent="0.25">
      <c r="E66539" t="s">
        <v>2801</v>
      </c>
      <c r="F66539" t="s">
        <v>1682</v>
      </c>
      <c r="G66539" s="2">
        <v>2</v>
      </c>
    </row>
    <row r="66540" spans="2:7" x14ac:dyDescent="0.25">
      <c r="E66540" t="s">
        <v>2875</v>
      </c>
      <c r="F66540" t="s">
        <v>1681</v>
      </c>
      <c r="G66540" s="2">
        <v>2</v>
      </c>
    </row>
    <row r="66541" spans="2:7" x14ac:dyDescent="0.25">
      <c r="E66541" t="s">
        <v>2581</v>
      </c>
      <c r="F66541" t="s">
        <v>1682</v>
      </c>
      <c r="G66541" s="2">
        <v>2</v>
      </c>
    </row>
    <row r="66542" spans="2:7" x14ac:dyDescent="0.25">
      <c r="E66542" t="s">
        <v>2847</v>
      </c>
      <c r="F66542" t="s">
        <v>1681</v>
      </c>
      <c r="G66542" s="2">
        <v>2</v>
      </c>
    </row>
    <row r="66543" spans="2:7" x14ac:dyDescent="0.25">
      <c r="E66543" t="s">
        <v>2702</v>
      </c>
      <c r="F66543" t="s">
        <v>1682</v>
      </c>
      <c r="G66543" s="2">
        <v>2</v>
      </c>
    </row>
    <row r="66544" spans="2:7" x14ac:dyDescent="0.25">
      <c r="E66544" t="s">
        <v>2586</v>
      </c>
      <c r="F66544" t="s">
        <v>1682</v>
      </c>
      <c r="G66544" s="2">
        <v>2</v>
      </c>
    </row>
    <row r="66545" spans="5:7" x14ac:dyDescent="0.25">
      <c r="E66545" t="s">
        <v>2660</v>
      </c>
      <c r="F66545" t="s">
        <v>1682</v>
      </c>
      <c r="G66545" s="2">
        <v>2</v>
      </c>
    </row>
    <row r="66546" spans="5:7" x14ac:dyDescent="0.25">
      <c r="E66546" t="s">
        <v>2644</v>
      </c>
      <c r="F66546" t="s">
        <v>1681</v>
      </c>
      <c r="G66546" s="2">
        <v>2</v>
      </c>
    </row>
    <row r="66547" spans="5:7" x14ac:dyDescent="0.25">
      <c r="E66547" t="s">
        <v>2863</v>
      </c>
      <c r="F66547" t="s">
        <v>1682</v>
      </c>
      <c r="G66547" s="2">
        <v>2</v>
      </c>
    </row>
    <row r="66548" spans="5:7" x14ac:dyDescent="0.25">
      <c r="E66548" t="s">
        <v>2833</v>
      </c>
      <c r="F66548" t="s">
        <v>1681</v>
      </c>
      <c r="G66548" s="2">
        <v>2</v>
      </c>
    </row>
    <row r="66549" spans="5:7" x14ac:dyDescent="0.25">
      <c r="E66549" t="s">
        <v>2706</v>
      </c>
      <c r="F66549" t="s">
        <v>1682</v>
      </c>
      <c r="G66549" s="2">
        <v>2</v>
      </c>
    </row>
    <row r="66550" spans="5:7" x14ac:dyDescent="0.25">
      <c r="E66550" t="s">
        <v>2712</v>
      </c>
      <c r="F66550" t="s">
        <v>1681</v>
      </c>
      <c r="G66550" s="2">
        <v>2</v>
      </c>
    </row>
    <row r="66551" spans="5:7" x14ac:dyDescent="0.25">
      <c r="E66551" t="s">
        <v>2625</v>
      </c>
      <c r="F66551" t="s">
        <v>1681</v>
      </c>
      <c r="G66551" s="2">
        <v>2</v>
      </c>
    </row>
    <row r="66552" spans="5:7" x14ac:dyDescent="0.25">
      <c r="E66552" t="s">
        <v>2803</v>
      </c>
      <c r="F66552" t="s">
        <v>1682</v>
      </c>
      <c r="G66552" s="2">
        <v>2</v>
      </c>
    </row>
    <row r="66553" spans="5:7" x14ac:dyDescent="0.25">
      <c r="E66553" t="s">
        <v>2554</v>
      </c>
      <c r="F66553" t="s">
        <v>1682</v>
      </c>
      <c r="G66553" s="2">
        <v>2</v>
      </c>
    </row>
    <row r="66554" spans="5:7" x14ac:dyDescent="0.25">
      <c r="E66554" t="s">
        <v>2617</v>
      </c>
      <c r="F66554" t="s">
        <v>1681</v>
      </c>
      <c r="G66554" s="2">
        <v>2</v>
      </c>
    </row>
    <row r="66555" spans="5:7" x14ac:dyDescent="0.25">
      <c r="E66555" t="s">
        <v>2695</v>
      </c>
      <c r="F66555" t="s">
        <v>1682</v>
      </c>
      <c r="G66555" s="2">
        <v>2</v>
      </c>
    </row>
    <row r="66556" spans="5:7" x14ac:dyDescent="0.25">
      <c r="E66556" t="s">
        <v>2772</v>
      </c>
      <c r="F66556" t="s">
        <v>1681</v>
      </c>
      <c r="G66556" s="2">
        <v>2</v>
      </c>
    </row>
    <row r="66557" spans="5:7" x14ac:dyDescent="0.25">
      <c r="E66557" t="s">
        <v>2714</v>
      </c>
      <c r="F66557" t="s">
        <v>1682</v>
      </c>
      <c r="G66557" s="2">
        <v>2</v>
      </c>
    </row>
    <row r="66558" spans="5:7" x14ac:dyDescent="0.25">
      <c r="E66558" t="s">
        <v>2556</v>
      </c>
      <c r="F66558" t="s">
        <v>1682</v>
      </c>
      <c r="G66558" s="2">
        <v>2</v>
      </c>
    </row>
    <row r="66559" spans="5:7" x14ac:dyDescent="0.25">
      <c r="E66559" t="s">
        <v>2846</v>
      </c>
      <c r="F66559" t="s">
        <v>1681</v>
      </c>
      <c r="G66559" s="2">
        <v>2</v>
      </c>
    </row>
    <row r="66560" spans="5:7" x14ac:dyDescent="0.25">
      <c r="E66560" t="s">
        <v>2666</v>
      </c>
      <c r="F66560" t="s">
        <v>1681</v>
      </c>
      <c r="G66560" s="2">
        <v>2</v>
      </c>
    </row>
    <row r="66561" spans="5:7" x14ac:dyDescent="0.25">
      <c r="E66561" t="s">
        <v>2806</v>
      </c>
      <c r="F66561" t="s">
        <v>1681</v>
      </c>
      <c r="G66561" s="2">
        <v>2</v>
      </c>
    </row>
    <row r="66562" spans="5:7" x14ac:dyDescent="0.25">
      <c r="F66562" t="s">
        <v>1682</v>
      </c>
      <c r="G66562" s="2">
        <v>2</v>
      </c>
    </row>
    <row r="66563" spans="5:7" x14ac:dyDescent="0.25">
      <c r="E66563" t="s">
        <v>2648</v>
      </c>
      <c r="F66563" t="s">
        <v>1681</v>
      </c>
      <c r="G66563" s="2">
        <v>2</v>
      </c>
    </row>
    <row r="66564" spans="5:7" x14ac:dyDescent="0.25">
      <c r="E66564" t="s">
        <v>2571</v>
      </c>
      <c r="F66564" t="s">
        <v>1681</v>
      </c>
      <c r="G66564" s="2">
        <v>2</v>
      </c>
    </row>
    <row r="66565" spans="5:7" x14ac:dyDescent="0.25">
      <c r="F66565" t="s">
        <v>1682</v>
      </c>
      <c r="G66565" s="2">
        <v>2</v>
      </c>
    </row>
    <row r="66566" spans="5:7" x14ac:dyDescent="0.25">
      <c r="E66566" t="s">
        <v>2815</v>
      </c>
      <c r="F66566" t="s">
        <v>1681</v>
      </c>
      <c r="G66566" s="2">
        <v>2</v>
      </c>
    </row>
    <row r="66567" spans="5:7" x14ac:dyDescent="0.25">
      <c r="E66567" t="s">
        <v>2723</v>
      </c>
      <c r="F66567" t="s">
        <v>1681</v>
      </c>
      <c r="G66567" s="2">
        <v>2</v>
      </c>
    </row>
    <row r="66568" spans="5:7" x14ac:dyDescent="0.25">
      <c r="E66568" t="s">
        <v>2857</v>
      </c>
      <c r="F66568" t="s">
        <v>1681</v>
      </c>
      <c r="G66568" s="2">
        <v>2</v>
      </c>
    </row>
    <row r="66569" spans="5:7" x14ac:dyDescent="0.25">
      <c r="E66569" t="s">
        <v>2759</v>
      </c>
      <c r="F66569" t="s">
        <v>1681</v>
      </c>
      <c r="G66569" s="2">
        <v>2</v>
      </c>
    </row>
    <row r="66570" spans="5:7" x14ac:dyDescent="0.25">
      <c r="E66570" t="s">
        <v>2685</v>
      </c>
      <c r="F66570" t="s">
        <v>1682</v>
      </c>
      <c r="G66570" s="2">
        <v>4</v>
      </c>
    </row>
    <row r="66571" spans="5:7" x14ac:dyDescent="0.25">
      <c r="E66571" t="s">
        <v>2756</v>
      </c>
      <c r="F66571" t="s">
        <v>1682</v>
      </c>
      <c r="G66571" s="2">
        <v>2</v>
      </c>
    </row>
    <row r="66572" spans="5:7" x14ac:dyDescent="0.25">
      <c r="E66572" t="s">
        <v>2735</v>
      </c>
      <c r="F66572" t="s">
        <v>1682</v>
      </c>
      <c r="G66572" s="2">
        <v>2</v>
      </c>
    </row>
    <row r="66573" spans="5:7" x14ac:dyDescent="0.25">
      <c r="E66573" t="s">
        <v>2650</v>
      </c>
      <c r="F66573" t="s">
        <v>1681</v>
      </c>
      <c r="G66573" s="2">
        <v>2</v>
      </c>
    </row>
    <row r="66574" spans="5:7" x14ac:dyDescent="0.25">
      <c r="F66574" t="s">
        <v>1682</v>
      </c>
      <c r="G66574" s="2">
        <v>2</v>
      </c>
    </row>
    <row r="66575" spans="5:7" x14ac:dyDescent="0.25">
      <c r="E66575" t="s">
        <v>2530</v>
      </c>
      <c r="F66575" t="s">
        <v>1681</v>
      </c>
      <c r="G66575" s="2">
        <v>4</v>
      </c>
    </row>
    <row r="66576" spans="5:7" x14ac:dyDescent="0.25">
      <c r="F66576" t="s">
        <v>1682</v>
      </c>
      <c r="G66576" s="2">
        <v>2</v>
      </c>
    </row>
    <row r="66577" spans="5:7" x14ac:dyDescent="0.25">
      <c r="E66577" t="s">
        <v>2669</v>
      </c>
      <c r="F66577" t="s">
        <v>1682</v>
      </c>
      <c r="G66577" s="2">
        <v>4</v>
      </c>
    </row>
    <row r="66578" spans="5:7" x14ac:dyDescent="0.25">
      <c r="E66578" t="s">
        <v>2827</v>
      </c>
      <c r="F66578" t="s">
        <v>1682</v>
      </c>
      <c r="G66578" s="2">
        <v>2</v>
      </c>
    </row>
    <row r="66579" spans="5:7" x14ac:dyDescent="0.25">
      <c r="E66579" t="s">
        <v>2640</v>
      </c>
      <c r="F66579" t="s">
        <v>1681</v>
      </c>
      <c r="G66579" s="2">
        <v>2</v>
      </c>
    </row>
    <row r="66580" spans="5:7" x14ac:dyDescent="0.25">
      <c r="F66580" t="s">
        <v>1682</v>
      </c>
      <c r="G66580" s="2">
        <v>2</v>
      </c>
    </row>
    <row r="66581" spans="5:7" x14ac:dyDescent="0.25">
      <c r="E66581" t="s">
        <v>2819</v>
      </c>
      <c r="F66581" t="s">
        <v>1681</v>
      </c>
      <c r="G66581" s="2">
        <v>2</v>
      </c>
    </row>
    <row r="66582" spans="5:7" x14ac:dyDescent="0.25">
      <c r="E66582" t="s">
        <v>2751</v>
      </c>
      <c r="F66582" t="s">
        <v>1681</v>
      </c>
      <c r="G66582" s="2">
        <v>2</v>
      </c>
    </row>
    <row r="66583" spans="5:7" x14ac:dyDescent="0.25">
      <c r="E66583" t="s">
        <v>2541</v>
      </c>
      <c r="F66583" t="s">
        <v>1682</v>
      </c>
      <c r="G66583" s="2">
        <v>2</v>
      </c>
    </row>
    <row r="66584" spans="5:7" x14ac:dyDescent="0.25">
      <c r="E66584" t="s">
        <v>2693</v>
      </c>
      <c r="F66584" t="s">
        <v>1681</v>
      </c>
      <c r="G66584" s="2">
        <v>2</v>
      </c>
    </row>
    <row r="66585" spans="5:7" x14ac:dyDescent="0.25">
      <c r="E66585" t="s">
        <v>2732</v>
      </c>
      <c r="F66585" t="s">
        <v>1681</v>
      </c>
      <c r="G66585" s="2">
        <v>2</v>
      </c>
    </row>
    <row r="66586" spans="5:7" x14ac:dyDescent="0.25">
      <c r="F66586" t="s">
        <v>1682</v>
      </c>
      <c r="G66586" s="2">
        <v>2</v>
      </c>
    </row>
    <row r="66587" spans="5:7" x14ac:dyDescent="0.25">
      <c r="E66587" t="s">
        <v>2821</v>
      </c>
      <c r="F66587" t="s">
        <v>1681</v>
      </c>
      <c r="G66587" s="2">
        <v>2</v>
      </c>
    </row>
    <row r="66588" spans="5:7" x14ac:dyDescent="0.25">
      <c r="E66588" t="s">
        <v>2767</v>
      </c>
      <c r="F66588" t="s">
        <v>1681</v>
      </c>
      <c r="G66588" s="2">
        <v>2</v>
      </c>
    </row>
    <row r="66589" spans="5:7" x14ac:dyDescent="0.25">
      <c r="F66589" t="s">
        <v>1682</v>
      </c>
      <c r="G66589" s="2">
        <v>2</v>
      </c>
    </row>
    <row r="66590" spans="5:7" x14ac:dyDescent="0.25">
      <c r="E66590" t="s">
        <v>2561</v>
      </c>
      <c r="F66590" t="s">
        <v>1682</v>
      </c>
      <c r="G66590" s="2">
        <v>2</v>
      </c>
    </row>
    <row r="66591" spans="5:7" x14ac:dyDescent="0.25">
      <c r="E66591" t="s">
        <v>2527</v>
      </c>
      <c r="F66591" t="s">
        <v>1682</v>
      </c>
      <c r="G66591" s="2">
        <v>2</v>
      </c>
    </row>
    <row r="66592" spans="5:7" x14ac:dyDescent="0.25">
      <c r="E66592" t="s">
        <v>2769</v>
      </c>
      <c r="F66592" t="s">
        <v>1681</v>
      </c>
      <c r="G66592" s="2">
        <v>2</v>
      </c>
    </row>
    <row r="66593" spans="5:7" x14ac:dyDescent="0.25">
      <c r="E66593" t="s">
        <v>2799</v>
      </c>
      <c r="F66593" t="s">
        <v>1682</v>
      </c>
      <c r="G66593" s="2">
        <v>2</v>
      </c>
    </row>
    <row r="66594" spans="5:7" x14ac:dyDescent="0.25">
      <c r="E66594" t="s">
        <v>2588</v>
      </c>
      <c r="F66594" t="s">
        <v>1682</v>
      </c>
      <c r="G66594" s="2">
        <v>2</v>
      </c>
    </row>
    <row r="66595" spans="5:7" x14ac:dyDescent="0.25">
      <c r="E66595" t="s">
        <v>2583</v>
      </c>
      <c r="F66595" t="s">
        <v>1681</v>
      </c>
      <c r="G66595" s="2">
        <v>2</v>
      </c>
    </row>
    <row r="66596" spans="5:7" x14ac:dyDescent="0.25">
      <c r="E66596" t="s">
        <v>2544</v>
      </c>
      <c r="F66596" t="s">
        <v>1681</v>
      </c>
      <c r="G66596" s="2">
        <v>2</v>
      </c>
    </row>
    <row r="66597" spans="5:7" x14ac:dyDescent="0.25">
      <c r="F66597" t="s">
        <v>1682</v>
      </c>
      <c r="G66597" s="2">
        <v>4</v>
      </c>
    </row>
    <row r="66598" spans="5:7" x14ac:dyDescent="0.25">
      <c r="E66598" t="s">
        <v>2743</v>
      </c>
      <c r="F66598" t="s">
        <v>1681</v>
      </c>
      <c r="G66598" s="2">
        <v>2</v>
      </c>
    </row>
    <row r="66599" spans="5:7" x14ac:dyDescent="0.25">
      <c r="E66599" t="s">
        <v>2546</v>
      </c>
      <c r="F66599" t="s">
        <v>1681</v>
      </c>
      <c r="G66599" s="2">
        <v>2</v>
      </c>
    </row>
    <row r="66600" spans="5:7" x14ac:dyDescent="0.25">
      <c r="E66600" t="s">
        <v>2562</v>
      </c>
      <c r="F66600" t="s">
        <v>1681</v>
      </c>
      <c r="G66600" s="2">
        <v>2</v>
      </c>
    </row>
    <row r="66601" spans="5:7" x14ac:dyDescent="0.25">
      <c r="E66601" t="s">
        <v>2620</v>
      </c>
      <c r="F66601" t="s">
        <v>1682</v>
      </c>
      <c r="G66601" s="2">
        <v>2</v>
      </c>
    </row>
    <row r="66602" spans="5:7" x14ac:dyDescent="0.25">
      <c r="E66602" t="s">
        <v>2824</v>
      </c>
      <c r="F66602" t="s">
        <v>1682</v>
      </c>
      <c r="G66602" s="2">
        <v>2</v>
      </c>
    </row>
    <row r="66603" spans="5:7" x14ac:dyDescent="0.25">
      <c r="E66603" t="s">
        <v>2740</v>
      </c>
      <c r="F66603" t="s">
        <v>1681</v>
      </c>
      <c r="G66603" s="2">
        <v>2</v>
      </c>
    </row>
    <row r="66604" spans="5:7" x14ac:dyDescent="0.25">
      <c r="E66604" t="s">
        <v>2642</v>
      </c>
      <c r="F66604" t="s">
        <v>1681</v>
      </c>
      <c r="G66604" s="2">
        <v>2</v>
      </c>
    </row>
    <row r="66605" spans="5:7" x14ac:dyDescent="0.25">
      <c r="F66605" t="s">
        <v>1682</v>
      </c>
      <c r="G66605" s="2">
        <v>2</v>
      </c>
    </row>
    <row r="66606" spans="5:7" x14ac:dyDescent="0.25">
      <c r="E66606" t="s">
        <v>2701</v>
      </c>
      <c r="F66606" t="s">
        <v>1681</v>
      </c>
      <c r="G66606" s="2">
        <v>2</v>
      </c>
    </row>
    <row r="66607" spans="5:7" x14ac:dyDescent="0.25">
      <c r="E66607" t="s">
        <v>2785</v>
      </c>
      <c r="F66607" t="s">
        <v>1682</v>
      </c>
      <c r="G66607" s="2">
        <v>2</v>
      </c>
    </row>
    <row r="66608" spans="5:7" x14ac:dyDescent="0.25">
      <c r="E66608" t="s">
        <v>2533</v>
      </c>
      <c r="F66608" t="s">
        <v>1682</v>
      </c>
      <c r="G66608" s="2">
        <v>2</v>
      </c>
    </row>
    <row r="66609" spans="5:7" x14ac:dyDescent="0.25">
      <c r="E66609" t="s">
        <v>2724</v>
      </c>
      <c r="F66609" t="s">
        <v>1681</v>
      </c>
      <c r="G66609" s="2">
        <v>2</v>
      </c>
    </row>
    <row r="66610" spans="5:7" x14ac:dyDescent="0.25">
      <c r="F66610" t="s">
        <v>1682</v>
      </c>
      <c r="G66610" s="2">
        <v>2</v>
      </c>
    </row>
    <row r="66611" spans="5:7" x14ac:dyDescent="0.25">
      <c r="E66611" t="s">
        <v>2704</v>
      </c>
      <c r="F66611" t="s">
        <v>1681</v>
      </c>
      <c r="G66611" s="2">
        <v>2</v>
      </c>
    </row>
    <row r="66612" spans="5:7" x14ac:dyDescent="0.25">
      <c r="F66612" t="s">
        <v>1682</v>
      </c>
      <c r="G66612" s="2">
        <v>2</v>
      </c>
    </row>
    <row r="66613" spans="5:7" x14ac:dyDescent="0.25">
      <c r="E66613" t="s">
        <v>2641</v>
      </c>
      <c r="F66613" t="s">
        <v>1682</v>
      </c>
      <c r="G66613" s="2">
        <v>2</v>
      </c>
    </row>
    <row r="66614" spans="5:7" x14ac:dyDescent="0.25">
      <c r="E66614" t="s">
        <v>2593</v>
      </c>
      <c r="F66614" t="s">
        <v>1681</v>
      </c>
      <c r="G66614" s="2">
        <v>2</v>
      </c>
    </row>
    <row r="66615" spans="5:7" x14ac:dyDescent="0.25">
      <c r="E66615" t="s">
        <v>2865</v>
      </c>
      <c r="F66615" t="s">
        <v>1681</v>
      </c>
      <c r="G66615" s="2">
        <v>2</v>
      </c>
    </row>
    <row r="66616" spans="5:7" x14ac:dyDescent="0.25">
      <c r="E66616" t="s">
        <v>2720</v>
      </c>
      <c r="F66616" t="s">
        <v>1682</v>
      </c>
      <c r="G66616" s="2">
        <v>2</v>
      </c>
    </row>
    <row r="66617" spans="5:7" x14ac:dyDescent="0.25">
      <c r="E66617" t="s">
        <v>2794</v>
      </c>
      <c r="F66617" t="s">
        <v>1681</v>
      </c>
      <c r="G66617" s="2">
        <v>2</v>
      </c>
    </row>
    <row r="66618" spans="5:7" x14ac:dyDescent="0.25">
      <c r="E66618" t="s">
        <v>2848</v>
      </c>
      <c r="F66618" t="s">
        <v>1681</v>
      </c>
      <c r="G66618" s="2">
        <v>4</v>
      </c>
    </row>
    <row r="66619" spans="5:7" x14ac:dyDescent="0.25">
      <c r="F66619" t="s">
        <v>1682</v>
      </c>
      <c r="G66619" s="2">
        <v>2</v>
      </c>
    </row>
    <row r="66620" spans="5:7" x14ac:dyDescent="0.25">
      <c r="E66620" t="s">
        <v>2585</v>
      </c>
      <c r="F66620" t="s">
        <v>1682</v>
      </c>
      <c r="G66620" s="2">
        <v>2</v>
      </c>
    </row>
    <row r="66621" spans="5:7" x14ac:dyDescent="0.25">
      <c r="E66621" t="s">
        <v>2520</v>
      </c>
      <c r="F66621" t="s">
        <v>1681</v>
      </c>
      <c r="G66621" s="2">
        <v>2</v>
      </c>
    </row>
    <row r="66622" spans="5:7" x14ac:dyDescent="0.25">
      <c r="E66622" t="s">
        <v>2656</v>
      </c>
      <c r="F66622" t="s">
        <v>1682</v>
      </c>
      <c r="G66622" s="2">
        <v>2</v>
      </c>
    </row>
    <row r="66623" spans="5:7" x14ac:dyDescent="0.25">
      <c r="E66623" t="s">
        <v>2851</v>
      </c>
      <c r="F66623" t="s">
        <v>1681</v>
      </c>
      <c r="G66623" s="2">
        <v>2</v>
      </c>
    </row>
    <row r="66624" spans="5:7" x14ac:dyDescent="0.25">
      <c r="E66624" t="s">
        <v>2548</v>
      </c>
      <c r="F66624" t="s">
        <v>1681</v>
      </c>
      <c r="G66624" s="2">
        <v>2</v>
      </c>
    </row>
    <row r="66625" spans="5:7" x14ac:dyDescent="0.25">
      <c r="E66625" t="s">
        <v>2535</v>
      </c>
      <c r="F66625" t="s">
        <v>1681</v>
      </c>
      <c r="G66625" s="2">
        <v>2</v>
      </c>
    </row>
    <row r="66626" spans="5:7" x14ac:dyDescent="0.25">
      <c r="F66626" t="s">
        <v>1682</v>
      </c>
      <c r="G66626" s="2">
        <v>4</v>
      </c>
    </row>
    <row r="66627" spans="5:7" x14ac:dyDescent="0.25">
      <c r="E66627" t="s">
        <v>2536</v>
      </c>
      <c r="F66627" t="s">
        <v>1681</v>
      </c>
      <c r="G66627" s="2">
        <v>2</v>
      </c>
    </row>
    <row r="66628" spans="5:7" x14ac:dyDescent="0.25">
      <c r="F66628" t="s">
        <v>1682</v>
      </c>
      <c r="G66628" s="2">
        <v>4</v>
      </c>
    </row>
    <row r="66629" spans="5:7" x14ac:dyDescent="0.25">
      <c r="E66629" t="s">
        <v>2852</v>
      </c>
      <c r="F66629" t="s">
        <v>1682</v>
      </c>
      <c r="G66629" s="2">
        <v>2</v>
      </c>
    </row>
    <row r="66630" spans="5:7" x14ac:dyDescent="0.25">
      <c r="E66630" t="s">
        <v>2739</v>
      </c>
      <c r="F66630" t="s">
        <v>1681</v>
      </c>
      <c r="G66630" s="2">
        <v>2</v>
      </c>
    </row>
    <row r="66631" spans="5:7" x14ac:dyDescent="0.25">
      <c r="E66631" t="s">
        <v>2632</v>
      </c>
      <c r="F66631" t="s">
        <v>1682</v>
      </c>
      <c r="G66631" s="2">
        <v>2</v>
      </c>
    </row>
    <row r="66632" spans="5:7" x14ac:dyDescent="0.25">
      <c r="E66632" t="s">
        <v>2862</v>
      </c>
      <c r="F66632" t="s">
        <v>1681</v>
      </c>
      <c r="G66632" s="2">
        <v>2</v>
      </c>
    </row>
    <row r="66633" spans="5:7" x14ac:dyDescent="0.25">
      <c r="E66633" t="s">
        <v>2550</v>
      </c>
      <c r="F66633" t="s">
        <v>1681</v>
      </c>
      <c r="G66633" s="2">
        <v>2</v>
      </c>
    </row>
    <row r="66634" spans="5:7" x14ac:dyDescent="0.25">
      <c r="E66634" t="s">
        <v>2831</v>
      </c>
      <c r="F66634" t="s">
        <v>1681</v>
      </c>
      <c r="G66634" s="2">
        <v>2</v>
      </c>
    </row>
    <row r="66635" spans="5:7" x14ac:dyDescent="0.25">
      <c r="E66635" t="s">
        <v>2782</v>
      </c>
      <c r="F66635" t="s">
        <v>1681</v>
      </c>
      <c r="G66635" s="2">
        <v>2</v>
      </c>
    </row>
    <row r="66636" spans="5:7" x14ac:dyDescent="0.25">
      <c r="E66636" t="s">
        <v>2569</v>
      </c>
      <c r="F66636" t="s">
        <v>1681</v>
      </c>
      <c r="G66636" s="2">
        <v>2</v>
      </c>
    </row>
    <row r="66637" spans="5:7" x14ac:dyDescent="0.25">
      <c r="E66637" t="s">
        <v>2778</v>
      </c>
      <c r="F66637" t="s">
        <v>1682</v>
      </c>
      <c r="G66637" s="2">
        <v>2</v>
      </c>
    </row>
    <row r="66638" spans="5:7" x14ac:dyDescent="0.25">
      <c r="E66638" t="s">
        <v>2870</v>
      </c>
      <c r="F66638" t="s">
        <v>1681</v>
      </c>
      <c r="G66638" s="2">
        <v>2</v>
      </c>
    </row>
    <row r="66639" spans="5:7" x14ac:dyDescent="0.25">
      <c r="E66639" t="s">
        <v>2633</v>
      </c>
      <c r="F66639" t="s">
        <v>1682</v>
      </c>
      <c r="G66639" s="2">
        <v>2</v>
      </c>
    </row>
    <row r="66640" spans="5:7" x14ac:dyDescent="0.25">
      <c r="E66640" t="s">
        <v>2683</v>
      </c>
      <c r="F66640" t="s">
        <v>1681</v>
      </c>
      <c r="G66640" s="2">
        <v>2</v>
      </c>
    </row>
    <row r="66641" spans="2:7" x14ac:dyDescent="0.25">
      <c r="E66641" t="s">
        <v>2680</v>
      </c>
      <c r="F66641" t="s">
        <v>1681</v>
      </c>
      <c r="G66641" s="2">
        <v>2</v>
      </c>
    </row>
    <row r="66642" spans="2:7" x14ac:dyDescent="0.25">
      <c r="F66642" t="s">
        <v>1682</v>
      </c>
      <c r="G66642" s="2">
        <v>2</v>
      </c>
    </row>
    <row r="66643" spans="2:7" x14ac:dyDescent="0.25">
      <c r="B66643" t="s">
        <v>440</v>
      </c>
      <c r="C66643" t="s">
        <v>1217</v>
      </c>
      <c r="D66643" t="s">
        <v>1216</v>
      </c>
      <c r="E66643" t="s">
        <v>2839</v>
      </c>
      <c r="F66643" t="s">
        <v>1681</v>
      </c>
      <c r="G66643" s="2">
        <v>2</v>
      </c>
    </row>
    <row r="66644" spans="2:7" x14ac:dyDescent="0.25">
      <c r="E66644" t="s">
        <v>2711</v>
      </c>
      <c r="F66644" t="s">
        <v>1681</v>
      </c>
      <c r="G66644" s="2">
        <v>2</v>
      </c>
    </row>
    <row r="66645" spans="2:7" x14ac:dyDescent="0.25">
      <c r="E66645" t="s">
        <v>2814</v>
      </c>
      <c r="F66645" t="s">
        <v>1681</v>
      </c>
      <c r="G66645" s="2">
        <v>2</v>
      </c>
    </row>
    <row r="66646" spans="2:7" x14ac:dyDescent="0.25">
      <c r="E66646" t="s">
        <v>2621</v>
      </c>
      <c r="F66646" t="s">
        <v>1682</v>
      </c>
      <c r="G66646" s="2">
        <v>4</v>
      </c>
    </row>
    <row r="66647" spans="2:7" x14ac:dyDescent="0.25">
      <c r="E66647" t="s">
        <v>2554</v>
      </c>
      <c r="F66647" t="s">
        <v>1682</v>
      </c>
      <c r="G66647" s="2">
        <v>2</v>
      </c>
    </row>
    <row r="66648" spans="2:7" x14ac:dyDescent="0.25">
      <c r="E66648" t="s">
        <v>2664</v>
      </c>
      <c r="F66648" t="s">
        <v>1681</v>
      </c>
      <c r="G66648" s="2">
        <v>2</v>
      </c>
    </row>
    <row r="66649" spans="2:7" x14ac:dyDescent="0.25">
      <c r="E66649" t="s">
        <v>2838</v>
      </c>
      <c r="F66649" t="s">
        <v>1682</v>
      </c>
      <c r="G66649" s="2">
        <v>2</v>
      </c>
    </row>
    <row r="66650" spans="2:7" x14ac:dyDescent="0.25">
      <c r="E66650" t="s">
        <v>2827</v>
      </c>
      <c r="F66650" t="s">
        <v>1682</v>
      </c>
      <c r="G66650" s="2">
        <v>2</v>
      </c>
    </row>
    <row r="66651" spans="2:7" x14ac:dyDescent="0.25">
      <c r="E66651" t="s">
        <v>2681</v>
      </c>
      <c r="F66651" t="s">
        <v>1682</v>
      </c>
      <c r="G66651" s="2">
        <v>2</v>
      </c>
    </row>
    <row r="66652" spans="2:7" x14ac:dyDescent="0.25">
      <c r="E66652" t="s">
        <v>2587</v>
      </c>
      <c r="F66652" t="s">
        <v>1681</v>
      </c>
      <c r="G66652" s="2">
        <v>2</v>
      </c>
    </row>
    <row r="66653" spans="2:7" x14ac:dyDescent="0.25">
      <c r="E66653" t="s">
        <v>2531</v>
      </c>
      <c r="F66653" t="s">
        <v>1682</v>
      </c>
      <c r="G66653" s="2">
        <v>2</v>
      </c>
    </row>
    <row r="66654" spans="2:7" x14ac:dyDescent="0.25">
      <c r="B66654" t="s">
        <v>441</v>
      </c>
      <c r="C66654" t="s">
        <v>1218</v>
      </c>
      <c r="D66654" t="s">
        <v>1216</v>
      </c>
      <c r="E66654" t="s">
        <v>2712</v>
      </c>
      <c r="F66654" t="s">
        <v>1681</v>
      </c>
      <c r="G66654" s="2">
        <v>2</v>
      </c>
    </row>
    <row r="66655" spans="2:7" x14ac:dyDescent="0.25">
      <c r="E66655" t="s">
        <v>2557</v>
      </c>
      <c r="F66655" t="s">
        <v>1681</v>
      </c>
      <c r="G66655" s="2">
        <v>2</v>
      </c>
    </row>
    <row r="66656" spans="2:7" x14ac:dyDescent="0.25">
      <c r="E66656" t="s">
        <v>2640</v>
      </c>
      <c r="F66656" t="s">
        <v>1681</v>
      </c>
      <c r="G66656" s="2">
        <v>2</v>
      </c>
    </row>
    <row r="66657" spans="2:7" x14ac:dyDescent="0.25">
      <c r="E66657" t="s">
        <v>2673</v>
      </c>
      <c r="F66657" t="s">
        <v>1681</v>
      </c>
      <c r="G66657" s="2">
        <v>2</v>
      </c>
    </row>
    <row r="66658" spans="2:7" x14ac:dyDescent="0.25">
      <c r="B66658" t="s">
        <v>443</v>
      </c>
      <c r="C66658" t="s">
        <v>1220</v>
      </c>
      <c r="D66658" t="s">
        <v>1219</v>
      </c>
      <c r="E66658" t="s">
        <v>2791</v>
      </c>
      <c r="F66658" t="s">
        <v>1681</v>
      </c>
      <c r="G66658" s="2">
        <v>2</v>
      </c>
    </row>
    <row r="66659" spans="2:7" x14ac:dyDescent="0.25">
      <c r="E66659" t="s">
        <v>2663</v>
      </c>
      <c r="F66659" t="s">
        <v>1682</v>
      </c>
      <c r="G66659" s="2">
        <v>2</v>
      </c>
    </row>
    <row r="66660" spans="2:7" x14ac:dyDescent="0.25">
      <c r="E66660" t="s">
        <v>2731</v>
      </c>
      <c r="F66660" t="s">
        <v>1682</v>
      </c>
      <c r="G66660" s="2">
        <v>4</v>
      </c>
    </row>
    <row r="66661" spans="2:7" x14ac:dyDescent="0.25">
      <c r="E66661" t="s">
        <v>2798</v>
      </c>
      <c r="F66661" t="s">
        <v>1682</v>
      </c>
      <c r="G66661" s="2">
        <v>2</v>
      </c>
    </row>
    <row r="66662" spans="2:7" x14ac:dyDescent="0.25">
      <c r="E66662" t="s">
        <v>2735</v>
      </c>
      <c r="F66662" t="s">
        <v>1681</v>
      </c>
      <c r="G66662" s="2">
        <v>2</v>
      </c>
    </row>
    <row r="66663" spans="2:7" x14ac:dyDescent="0.25">
      <c r="E66663" t="s">
        <v>2750</v>
      </c>
      <c r="F66663" t="s">
        <v>1681</v>
      </c>
      <c r="G66663" s="2">
        <v>2</v>
      </c>
    </row>
    <row r="66664" spans="2:7" x14ac:dyDescent="0.25">
      <c r="E66664" t="s">
        <v>2515</v>
      </c>
      <c r="F66664" t="s">
        <v>1682</v>
      </c>
      <c r="G66664" s="2">
        <v>2</v>
      </c>
    </row>
    <row r="66665" spans="2:7" x14ac:dyDescent="0.25">
      <c r="E66665" t="s">
        <v>2633</v>
      </c>
      <c r="F66665" t="s">
        <v>1681</v>
      </c>
      <c r="G66665" s="2">
        <v>2</v>
      </c>
    </row>
    <row r="66666" spans="2:7" x14ac:dyDescent="0.25">
      <c r="B66666" t="s">
        <v>447</v>
      </c>
      <c r="C66666" t="s">
        <v>1224</v>
      </c>
      <c r="D66666" t="s">
        <v>1627</v>
      </c>
      <c r="E66666" t="s">
        <v>2581</v>
      </c>
      <c r="F66666" t="s">
        <v>1682</v>
      </c>
      <c r="G66666" s="2">
        <v>2</v>
      </c>
    </row>
    <row r="66667" spans="2:7" x14ac:dyDescent="0.25">
      <c r="E66667" t="s">
        <v>2636</v>
      </c>
      <c r="F66667" t="s">
        <v>1682</v>
      </c>
      <c r="G66667" s="2">
        <v>2</v>
      </c>
    </row>
    <row r="66668" spans="2:7" x14ac:dyDescent="0.25">
      <c r="E66668" t="s">
        <v>2539</v>
      </c>
      <c r="F66668" t="s">
        <v>1681</v>
      </c>
      <c r="G66668" s="2">
        <v>2</v>
      </c>
    </row>
    <row r="66669" spans="2:7" x14ac:dyDescent="0.25">
      <c r="E66669" t="s">
        <v>2846</v>
      </c>
      <c r="F66669" t="s">
        <v>1681</v>
      </c>
      <c r="G66669" s="2">
        <v>2</v>
      </c>
    </row>
    <row r="66670" spans="2:7" x14ac:dyDescent="0.25">
      <c r="E66670" t="s">
        <v>2745</v>
      </c>
      <c r="F66670" t="s">
        <v>1681</v>
      </c>
      <c r="G66670" s="2">
        <v>2</v>
      </c>
    </row>
    <row r="66671" spans="2:7" x14ac:dyDescent="0.25">
      <c r="E66671" t="s">
        <v>2857</v>
      </c>
      <c r="F66671" t="s">
        <v>1682</v>
      </c>
      <c r="G66671" s="2">
        <v>2</v>
      </c>
    </row>
    <row r="66672" spans="2:7" x14ac:dyDescent="0.25">
      <c r="E66672" t="s">
        <v>2751</v>
      </c>
      <c r="F66672" t="s">
        <v>1682</v>
      </c>
      <c r="G66672" s="2">
        <v>2</v>
      </c>
    </row>
    <row r="66673" spans="2:7" x14ac:dyDescent="0.25">
      <c r="E66673" t="s">
        <v>2871</v>
      </c>
      <c r="F66673" t="s">
        <v>1681</v>
      </c>
      <c r="G66673" s="2">
        <v>2</v>
      </c>
    </row>
    <row r="66674" spans="2:7" x14ac:dyDescent="0.25">
      <c r="E66674" t="s">
        <v>2657</v>
      </c>
      <c r="F66674" t="s">
        <v>1682</v>
      </c>
      <c r="G66674" s="2">
        <v>2</v>
      </c>
    </row>
    <row r="66675" spans="2:7" x14ac:dyDescent="0.25">
      <c r="B66675" t="s">
        <v>448</v>
      </c>
      <c r="C66675" t="s">
        <v>1225</v>
      </c>
      <c r="D66675" t="s">
        <v>1627</v>
      </c>
      <c r="E66675" t="s">
        <v>2571</v>
      </c>
      <c r="F66675" t="s">
        <v>1682</v>
      </c>
      <c r="G66675" s="2">
        <v>2</v>
      </c>
    </row>
    <row r="66676" spans="2:7" x14ac:dyDescent="0.25">
      <c r="B66676" t="s">
        <v>454</v>
      </c>
      <c r="C66676" t="s">
        <v>1231</v>
      </c>
      <c r="D66676" t="s">
        <v>1227</v>
      </c>
      <c r="E66676" t="s">
        <v>2814</v>
      </c>
      <c r="F66676" t="s">
        <v>1682</v>
      </c>
      <c r="G66676" s="2">
        <v>2</v>
      </c>
    </row>
    <row r="66677" spans="2:7" x14ac:dyDescent="0.25">
      <c r="B66677" t="s">
        <v>456</v>
      </c>
      <c r="C66677" t="s">
        <v>1233</v>
      </c>
      <c r="D66677" t="s">
        <v>1232</v>
      </c>
      <c r="E66677" t="s">
        <v>2580</v>
      </c>
      <c r="F66677" t="s">
        <v>1682</v>
      </c>
      <c r="G66677" s="2">
        <v>2</v>
      </c>
    </row>
    <row r="66678" spans="2:7" x14ac:dyDescent="0.25">
      <c r="B66678" t="s">
        <v>461</v>
      </c>
      <c r="C66678" t="s">
        <v>1238</v>
      </c>
      <c r="D66678" t="s">
        <v>1232</v>
      </c>
      <c r="E66678" t="s">
        <v>2537</v>
      </c>
      <c r="F66678" t="s">
        <v>1682</v>
      </c>
      <c r="G66678" s="2">
        <v>2</v>
      </c>
    </row>
    <row r="66679" spans="2:7" x14ac:dyDescent="0.25">
      <c r="E66679" t="s">
        <v>2707</v>
      </c>
      <c r="F66679" t="s">
        <v>1681</v>
      </c>
      <c r="G66679" s="2">
        <v>2</v>
      </c>
    </row>
    <row r="66680" spans="2:7" x14ac:dyDescent="0.25">
      <c r="E66680" t="s">
        <v>2814</v>
      </c>
      <c r="F66680" t="s">
        <v>1682</v>
      </c>
      <c r="G66680" s="2">
        <v>2</v>
      </c>
    </row>
    <row r="66681" spans="2:7" x14ac:dyDescent="0.25">
      <c r="E66681" t="s">
        <v>2605</v>
      </c>
      <c r="F66681" t="s">
        <v>1682</v>
      </c>
      <c r="G66681" s="2">
        <v>2</v>
      </c>
    </row>
    <row r="66682" spans="2:7" x14ac:dyDescent="0.25">
      <c r="E66682" t="s">
        <v>2538</v>
      </c>
      <c r="F66682" t="s">
        <v>1682</v>
      </c>
      <c r="G66682" s="2">
        <v>2</v>
      </c>
    </row>
    <row r="66683" spans="2:7" x14ac:dyDescent="0.25">
      <c r="E66683" t="s">
        <v>2868</v>
      </c>
      <c r="F66683" t="s">
        <v>1681</v>
      </c>
      <c r="G66683" s="2">
        <v>2</v>
      </c>
    </row>
    <row r="66684" spans="2:7" x14ac:dyDescent="0.25">
      <c r="E66684" t="s">
        <v>2835</v>
      </c>
      <c r="F66684" t="s">
        <v>1682</v>
      </c>
      <c r="G66684" s="2">
        <v>2</v>
      </c>
    </row>
    <row r="66685" spans="2:7" x14ac:dyDescent="0.25">
      <c r="E66685" t="s">
        <v>2783</v>
      </c>
      <c r="F66685" t="s">
        <v>1681</v>
      </c>
      <c r="G66685" s="2">
        <v>2</v>
      </c>
    </row>
    <row r="66686" spans="2:7" x14ac:dyDescent="0.25">
      <c r="E66686" t="s">
        <v>2857</v>
      </c>
      <c r="F66686" t="s">
        <v>1682</v>
      </c>
      <c r="G66686" s="2">
        <v>2</v>
      </c>
    </row>
    <row r="66687" spans="2:7" x14ac:dyDescent="0.25">
      <c r="E66687" t="s">
        <v>2758</v>
      </c>
      <c r="F66687" t="s">
        <v>1681</v>
      </c>
      <c r="G66687" s="2">
        <v>2</v>
      </c>
    </row>
    <row r="66688" spans="2:7" x14ac:dyDescent="0.25">
      <c r="E66688" t="s">
        <v>2613</v>
      </c>
      <c r="F66688" t="s">
        <v>1681</v>
      </c>
      <c r="G66688" s="2">
        <v>2</v>
      </c>
    </row>
    <row r="66689" spans="5:7" x14ac:dyDescent="0.25">
      <c r="E66689" t="s">
        <v>2761</v>
      </c>
      <c r="F66689" t="s">
        <v>1682</v>
      </c>
      <c r="G66689" s="2">
        <v>2</v>
      </c>
    </row>
    <row r="66690" spans="5:7" x14ac:dyDescent="0.25">
      <c r="E66690" t="s">
        <v>2747</v>
      </c>
      <c r="F66690" t="s">
        <v>1681</v>
      </c>
      <c r="G66690" s="2">
        <v>2</v>
      </c>
    </row>
    <row r="66691" spans="5:7" x14ac:dyDescent="0.25">
      <c r="E66691" t="s">
        <v>2728</v>
      </c>
      <c r="F66691" t="s">
        <v>1682</v>
      </c>
      <c r="G66691" s="2">
        <v>2</v>
      </c>
    </row>
    <row r="66692" spans="5:7" x14ac:dyDescent="0.25">
      <c r="E66692" t="s">
        <v>2675</v>
      </c>
      <c r="F66692" t="s">
        <v>1681</v>
      </c>
      <c r="G66692" s="2">
        <v>2</v>
      </c>
    </row>
    <row r="66693" spans="5:7" x14ac:dyDescent="0.25">
      <c r="E66693" t="s">
        <v>2580</v>
      </c>
      <c r="F66693" t="s">
        <v>1682</v>
      </c>
      <c r="G66693" s="2">
        <v>2</v>
      </c>
    </row>
    <row r="66694" spans="5:7" x14ac:dyDescent="0.25">
      <c r="E66694" t="s">
        <v>2777</v>
      </c>
      <c r="F66694" t="s">
        <v>1682</v>
      </c>
      <c r="G66694" s="2">
        <v>2</v>
      </c>
    </row>
    <row r="66695" spans="5:7" x14ac:dyDescent="0.25">
      <c r="E66695" t="s">
        <v>2520</v>
      </c>
      <c r="F66695" t="s">
        <v>1682</v>
      </c>
      <c r="G66695" s="2">
        <v>2</v>
      </c>
    </row>
    <row r="66696" spans="5:7" x14ac:dyDescent="0.25">
      <c r="E66696" t="s">
        <v>2567</v>
      </c>
      <c r="F66696" t="s">
        <v>1681</v>
      </c>
      <c r="G66696" s="2">
        <v>2</v>
      </c>
    </row>
    <row r="66697" spans="5:7" x14ac:dyDescent="0.25">
      <c r="E66697" t="s">
        <v>2677</v>
      </c>
      <c r="F66697" t="s">
        <v>1681</v>
      </c>
      <c r="G66697" s="2">
        <v>4</v>
      </c>
    </row>
    <row r="66698" spans="5:7" x14ac:dyDescent="0.25">
      <c r="E66698" t="s">
        <v>2623</v>
      </c>
      <c r="F66698" t="s">
        <v>1682</v>
      </c>
      <c r="G66698" s="2">
        <v>2</v>
      </c>
    </row>
    <row r="66699" spans="5:7" x14ac:dyDescent="0.25">
      <c r="E66699" t="s">
        <v>2535</v>
      </c>
      <c r="F66699" t="s">
        <v>1681</v>
      </c>
      <c r="G66699" s="2">
        <v>2</v>
      </c>
    </row>
    <row r="66700" spans="5:7" x14ac:dyDescent="0.25">
      <c r="E66700" t="s">
        <v>2748</v>
      </c>
      <c r="F66700" t="s">
        <v>1682</v>
      </c>
      <c r="G66700" s="2">
        <v>2</v>
      </c>
    </row>
    <row r="66701" spans="5:7" x14ac:dyDescent="0.25">
      <c r="E66701" t="s">
        <v>2595</v>
      </c>
      <c r="F66701" t="s">
        <v>1682</v>
      </c>
      <c r="G66701" s="2">
        <v>2</v>
      </c>
    </row>
    <row r="66702" spans="5:7" x14ac:dyDescent="0.25">
      <c r="E66702" t="s">
        <v>2760</v>
      </c>
      <c r="F66702" t="s">
        <v>1681</v>
      </c>
      <c r="G66702" s="2">
        <v>2</v>
      </c>
    </row>
    <row r="66703" spans="5:7" x14ac:dyDescent="0.25">
      <c r="E66703" t="s">
        <v>2825</v>
      </c>
      <c r="F66703" t="s">
        <v>1682</v>
      </c>
      <c r="G66703" s="2">
        <v>2</v>
      </c>
    </row>
    <row r="66704" spans="5:7" x14ac:dyDescent="0.25">
      <c r="E66704" t="s">
        <v>2778</v>
      </c>
      <c r="F66704" t="s">
        <v>1682</v>
      </c>
      <c r="G66704" s="2">
        <v>2</v>
      </c>
    </row>
    <row r="66705" spans="2:7" x14ac:dyDescent="0.25">
      <c r="E66705" t="s">
        <v>2722</v>
      </c>
      <c r="F66705" t="s">
        <v>1682</v>
      </c>
      <c r="G66705" s="2">
        <v>2</v>
      </c>
    </row>
    <row r="66706" spans="2:7" x14ac:dyDescent="0.25">
      <c r="B66706" t="s">
        <v>465</v>
      </c>
      <c r="C66706" t="s">
        <v>1242</v>
      </c>
      <c r="D66706" t="s">
        <v>1629</v>
      </c>
      <c r="E66706" t="s">
        <v>2552</v>
      </c>
      <c r="F66706" t="s">
        <v>1682</v>
      </c>
      <c r="G66706" s="2">
        <v>2</v>
      </c>
    </row>
    <row r="66707" spans="2:7" x14ac:dyDescent="0.25">
      <c r="B66707" t="s">
        <v>466</v>
      </c>
      <c r="C66707" t="s">
        <v>1243</v>
      </c>
      <c r="D66707" t="s">
        <v>1629</v>
      </c>
      <c r="E66707" t="s">
        <v>2620</v>
      </c>
      <c r="F66707" t="s">
        <v>1681</v>
      </c>
      <c r="G66707" s="2">
        <v>2</v>
      </c>
    </row>
    <row r="66708" spans="2:7" x14ac:dyDescent="0.25">
      <c r="B66708" t="s">
        <v>469</v>
      </c>
      <c r="C66708" t="s">
        <v>1246</v>
      </c>
      <c r="D66708" t="s">
        <v>1244</v>
      </c>
      <c r="E66708" t="s">
        <v>2866</v>
      </c>
      <c r="F66708" t="s">
        <v>1682</v>
      </c>
      <c r="G66708" s="2">
        <v>2</v>
      </c>
    </row>
    <row r="66709" spans="2:7" x14ac:dyDescent="0.25">
      <c r="E66709" t="s">
        <v>2771</v>
      </c>
      <c r="F66709" t="s">
        <v>1682</v>
      </c>
      <c r="G66709" s="2">
        <v>2</v>
      </c>
    </row>
    <row r="66710" spans="2:7" x14ac:dyDescent="0.25">
      <c r="E66710" t="s">
        <v>2581</v>
      </c>
      <c r="F66710" t="s">
        <v>1682</v>
      </c>
      <c r="G66710" s="2">
        <v>2</v>
      </c>
    </row>
    <row r="66711" spans="2:7" x14ac:dyDescent="0.25">
      <c r="E66711" t="s">
        <v>2789</v>
      </c>
      <c r="F66711" t="s">
        <v>1681</v>
      </c>
      <c r="G66711" s="2">
        <v>2</v>
      </c>
    </row>
    <row r="66712" spans="2:7" x14ac:dyDescent="0.25">
      <c r="E66712" t="s">
        <v>2802</v>
      </c>
      <c r="F66712" t="s">
        <v>1682</v>
      </c>
      <c r="G66712" s="2">
        <v>2</v>
      </c>
    </row>
    <row r="66713" spans="2:7" x14ac:dyDescent="0.25">
      <c r="E66713" t="s">
        <v>2573</v>
      </c>
      <c r="F66713" t="s">
        <v>1681</v>
      </c>
      <c r="G66713" s="2">
        <v>2</v>
      </c>
    </row>
    <row r="66714" spans="2:7" x14ac:dyDescent="0.25">
      <c r="E66714" t="s">
        <v>2514</v>
      </c>
      <c r="F66714" t="s">
        <v>1681</v>
      </c>
      <c r="G66714" s="2">
        <v>2</v>
      </c>
    </row>
    <row r="66715" spans="2:7" x14ac:dyDescent="0.25">
      <c r="E66715" t="s">
        <v>2731</v>
      </c>
      <c r="F66715" t="s">
        <v>1682</v>
      </c>
      <c r="G66715" s="2">
        <v>2</v>
      </c>
    </row>
    <row r="66716" spans="2:7" x14ac:dyDescent="0.25">
      <c r="E66716" t="s">
        <v>2557</v>
      </c>
      <c r="F66716" t="s">
        <v>1681</v>
      </c>
      <c r="G66716" s="2">
        <v>2</v>
      </c>
    </row>
    <row r="66717" spans="2:7" x14ac:dyDescent="0.25">
      <c r="E66717" t="s">
        <v>2597</v>
      </c>
      <c r="F66717" t="s">
        <v>1681</v>
      </c>
      <c r="G66717" s="2">
        <v>2</v>
      </c>
    </row>
    <row r="66718" spans="2:7" x14ac:dyDescent="0.25">
      <c r="E66718" t="s">
        <v>2668</v>
      </c>
      <c r="F66718" t="s">
        <v>1681</v>
      </c>
      <c r="G66718" s="2">
        <v>2</v>
      </c>
    </row>
    <row r="66719" spans="2:7" x14ac:dyDescent="0.25">
      <c r="E66719" t="s">
        <v>2598</v>
      </c>
      <c r="F66719" t="s">
        <v>1682</v>
      </c>
      <c r="G66719" s="2">
        <v>2</v>
      </c>
    </row>
    <row r="66720" spans="2:7" x14ac:dyDescent="0.25">
      <c r="E66720" t="s">
        <v>2743</v>
      </c>
      <c r="F66720" t="s">
        <v>1682</v>
      </c>
      <c r="G66720" s="2">
        <v>2</v>
      </c>
    </row>
    <row r="66721" spans="2:7" x14ac:dyDescent="0.25">
      <c r="E66721" t="s">
        <v>2591</v>
      </c>
      <c r="F66721" t="s">
        <v>1682</v>
      </c>
      <c r="G66721" s="2">
        <v>2</v>
      </c>
    </row>
    <row r="66722" spans="2:7" x14ac:dyDescent="0.25">
      <c r="E66722" t="s">
        <v>2832</v>
      </c>
      <c r="F66722" t="s">
        <v>1681</v>
      </c>
      <c r="G66722" s="2">
        <v>2</v>
      </c>
    </row>
    <row r="66723" spans="2:7" x14ac:dyDescent="0.25">
      <c r="F66723" t="s">
        <v>1682</v>
      </c>
      <c r="G66723" s="2">
        <v>2</v>
      </c>
    </row>
    <row r="66724" spans="2:7" x14ac:dyDescent="0.25">
      <c r="E66724" t="s">
        <v>2694</v>
      </c>
      <c r="F66724" t="s">
        <v>1682</v>
      </c>
      <c r="G66724" s="2">
        <v>2</v>
      </c>
    </row>
    <row r="66725" spans="2:7" x14ac:dyDescent="0.25">
      <c r="E66725" t="s">
        <v>2761</v>
      </c>
      <c r="F66725" t="s">
        <v>1681</v>
      </c>
      <c r="G66725" s="2">
        <v>2</v>
      </c>
    </row>
    <row r="66726" spans="2:7" x14ac:dyDescent="0.25">
      <c r="E66726" t="s">
        <v>2682</v>
      </c>
      <c r="F66726" t="s">
        <v>1681</v>
      </c>
      <c r="G66726" s="2">
        <v>2</v>
      </c>
    </row>
    <row r="66727" spans="2:7" x14ac:dyDescent="0.25">
      <c r="B66727" t="s">
        <v>473</v>
      </c>
      <c r="C66727" t="s">
        <v>1250</v>
      </c>
      <c r="D66727" t="s">
        <v>1244</v>
      </c>
      <c r="E66727" t="s">
        <v>2744</v>
      </c>
      <c r="F66727" t="s">
        <v>1682</v>
      </c>
      <c r="G66727" s="2">
        <v>2</v>
      </c>
    </row>
    <row r="66728" spans="2:7" x14ac:dyDescent="0.25">
      <c r="E66728" t="s">
        <v>2866</v>
      </c>
      <c r="F66728" t="s">
        <v>1682</v>
      </c>
      <c r="G66728" s="2">
        <v>2</v>
      </c>
    </row>
    <row r="66729" spans="2:7" x14ac:dyDescent="0.25">
      <c r="E66729" t="s">
        <v>2806</v>
      </c>
      <c r="F66729" t="s">
        <v>1681</v>
      </c>
      <c r="G66729" s="2">
        <v>2</v>
      </c>
    </row>
    <row r="66730" spans="2:7" x14ac:dyDescent="0.25">
      <c r="E66730" t="s">
        <v>2859</v>
      </c>
      <c r="F66730" t="s">
        <v>1681</v>
      </c>
      <c r="G66730" s="2">
        <v>2</v>
      </c>
    </row>
    <row r="66731" spans="2:7" x14ac:dyDescent="0.25">
      <c r="E66731" t="s">
        <v>2840</v>
      </c>
      <c r="F66731" t="s">
        <v>1681</v>
      </c>
      <c r="G66731" s="2">
        <v>2</v>
      </c>
    </row>
    <row r="66732" spans="2:7" x14ac:dyDescent="0.25">
      <c r="E66732" t="s">
        <v>2562</v>
      </c>
      <c r="F66732" t="s">
        <v>1682</v>
      </c>
      <c r="G66732" s="2">
        <v>2</v>
      </c>
    </row>
    <row r="66733" spans="2:7" x14ac:dyDescent="0.25">
      <c r="E66733" t="s">
        <v>2776</v>
      </c>
      <c r="F66733" t="s">
        <v>1682</v>
      </c>
      <c r="G66733" s="2">
        <v>2</v>
      </c>
    </row>
    <row r="66734" spans="2:7" x14ac:dyDescent="0.25">
      <c r="B66734" t="s">
        <v>476</v>
      </c>
      <c r="C66734" t="s">
        <v>1253</v>
      </c>
      <c r="D66734" t="s">
        <v>1244</v>
      </c>
      <c r="E66734" t="s">
        <v>2602</v>
      </c>
      <c r="F66734" t="s">
        <v>1682</v>
      </c>
      <c r="G66734" s="2">
        <v>2</v>
      </c>
    </row>
    <row r="66735" spans="2:7" x14ac:dyDescent="0.25">
      <c r="E66735" t="s">
        <v>2775</v>
      </c>
      <c r="F66735" t="s">
        <v>1682</v>
      </c>
      <c r="G66735" s="2">
        <v>2</v>
      </c>
    </row>
    <row r="66736" spans="2:7" x14ac:dyDescent="0.25">
      <c r="E66736" t="s">
        <v>2741</v>
      </c>
      <c r="F66736" t="s">
        <v>1681</v>
      </c>
      <c r="G66736" s="2">
        <v>2</v>
      </c>
    </row>
    <row r="66737" spans="2:7" x14ac:dyDescent="0.25">
      <c r="B66737" t="s">
        <v>478</v>
      </c>
      <c r="C66737" t="s">
        <v>1255</v>
      </c>
      <c r="D66737" t="s">
        <v>1254</v>
      </c>
      <c r="E66737" t="s">
        <v>2750</v>
      </c>
      <c r="F66737" t="s">
        <v>1681</v>
      </c>
      <c r="G66737" s="2">
        <v>2</v>
      </c>
    </row>
    <row r="66738" spans="2:7" x14ac:dyDescent="0.25">
      <c r="E66738" t="s">
        <v>2691</v>
      </c>
      <c r="F66738" t="s">
        <v>1681</v>
      </c>
      <c r="G66738" s="2">
        <v>2</v>
      </c>
    </row>
    <row r="66739" spans="2:7" x14ac:dyDescent="0.25">
      <c r="B66739" t="s">
        <v>479</v>
      </c>
      <c r="C66739" t="s">
        <v>1256</v>
      </c>
      <c r="D66739" t="s">
        <v>1254</v>
      </c>
      <c r="E66739" t="s">
        <v>2551</v>
      </c>
      <c r="F66739" t="s">
        <v>1682</v>
      </c>
      <c r="G66739" s="2">
        <v>2</v>
      </c>
    </row>
    <row r="66740" spans="2:7" x14ac:dyDescent="0.25">
      <c r="E66740" t="s">
        <v>2863</v>
      </c>
      <c r="F66740" t="s">
        <v>1682</v>
      </c>
      <c r="G66740" s="2">
        <v>2</v>
      </c>
    </row>
    <row r="66741" spans="2:7" x14ac:dyDescent="0.25">
      <c r="E66741" t="s">
        <v>2529</v>
      </c>
      <c r="F66741" t="s">
        <v>1682</v>
      </c>
      <c r="G66741" s="2">
        <v>2</v>
      </c>
    </row>
    <row r="66742" spans="2:7" x14ac:dyDescent="0.25">
      <c r="E66742" t="s">
        <v>2836</v>
      </c>
      <c r="F66742" t="s">
        <v>1682</v>
      </c>
      <c r="G66742" s="2">
        <v>2</v>
      </c>
    </row>
    <row r="66743" spans="2:7" x14ac:dyDescent="0.25">
      <c r="E66743" t="s">
        <v>2757</v>
      </c>
      <c r="F66743" t="s">
        <v>1682</v>
      </c>
      <c r="G66743" s="2">
        <v>2</v>
      </c>
    </row>
    <row r="66744" spans="2:7" x14ac:dyDescent="0.25">
      <c r="E66744" t="s">
        <v>2697</v>
      </c>
      <c r="F66744" t="s">
        <v>1681</v>
      </c>
      <c r="G66744" s="2">
        <v>2</v>
      </c>
    </row>
    <row r="66745" spans="2:7" x14ac:dyDescent="0.25">
      <c r="E66745" t="s">
        <v>2758</v>
      </c>
      <c r="F66745" t="s">
        <v>1681</v>
      </c>
      <c r="G66745" s="2">
        <v>2</v>
      </c>
    </row>
    <row r="66746" spans="2:7" x14ac:dyDescent="0.25">
      <c r="E66746" t="s">
        <v>2629</v>
      </c>
      <c r="F66746" t="s">
        <v>1682</v>
      </c>
      <c r="G66746" s="2">
        <v>2</v>
      </c>
    </row>
    <row r="66747" spans="2:7" x14ac:dyDescent="0.25">
      <c r="E66747" t="s">
        <v>2516</v>
      </c>
      <c r="F66747" t="s">
        <v>1681</v>
      </c>
      <c r="G66747" s="2">
        <v>2</v>
      </c>
    </row>
    <row r="66748" spans="2:7" x14ac:dyDescent="0.25">
      <c r="E66748" t="s">
        <v>2840</v>
      </c>
      <c r="F66748" t="s">
        <v>1681</v>
      </c>
      <c r="G66748" s="2">
        <v>2</v>
      </c>
    </row>
    <row r="66749" spans="2:7" x14ac:dyDescent="0.25">
      <c r="E66749" t="s">
        <v>2700</v>
      </c>
      <c r="F66749" t="s">
        <v>1682</v>
      </c>
      <c r="G66749" s="2">
        <v>2</v>
      </c>
    </row>
    <row r="66750" spans="2:7" x14ac:dyDescent="0.25">
      <c r="E66750" t="s">
        <v>2592</v>
      </c>
      <c r="F66750" t="s">
        <v>1682</v>
      </c>
      <c r="G66750" s="2">
        <v>2</v>
      </c>
    </row>
    <row r="66751" spans="2:7" x14ac:dyDescent="0.25">
      <c r="E66751" t="s">
        <v>2761</v>
      </c>
      <c r="F66751" t="s">
        <v>1681</v>
      </c>
      <c r="G66751" s="2">
        <v>2</v>
      </c>
    </row>
    <row r="66752" spans="2:7" x14ac:dyDescent="0.25">
      <c r="E66752" t="s">
        <v>2780</v>
      </c>
      <c r="F66752" t="s">
        <v>1681</v>
      </c>
      <c r="G66752" s="2">
        <v>2</v>
      </c>
    </row>
    <row r="66753" spans="2:7" x14ac:dyDescent="0.25">
      <c r="E66753" t="s">
        <v>2747</v>
      </c>
      <c r="F66753" t="s">
        <v>1681</v>
      </c>
      <c r="G66753" s="2">
        <v>2</v>
      </c>
    </row>
    <row r="66754" spans="2:7" x14ac:dyDescent="0.25">
      <c r="E66754" t="s">
        <v>2565</v>
      </c>
      <c r="F66754" t="s">
        <v>1682</v>
      </c>
      <c r="G66754" s="2">
        <v>2</v>
      </c>
    </row>
    <row r="66755" spans="2:7" x14ac:dyDescent="0.25">
      <c r="E66755" t="s">
        <v>2549</v>
      </c>
      <c r="F66755" t="s">
        <v>1681</v>
      </c>
      <c r="G66755" s="2">
        <v>2</v>
      </c>
    </row>
    <row r="66756" spans="2:7" x14ac:dyDescent="0.25">
      <c r="B66756" t="s">
        <v>480</v>
      </c>
      <c r="C66756" t="s">
        <v>1257</v>
      </c>
      <c r="D66756" t="s">
        <v>1630</v>
      </c>
      <c r="E66756" t="s">
        <v>2733</v>
      </c>
      <c r="F66756" t="s">
        <v>1681</v>
      </c>
      <c r="G66756" s="2">
        <v>2</v>
      </c>
    </row>
    <row r="66757" spans="2:7" x14ac:dyDescent="0.25">
      <c r="B66757" t="s">
        <v>494</v>
      </c>
      <c r="C66757" t="s">
        <v>1270</v>
      </c>
      <c r="D66757" t="s">
        <v>1635</v>
      </c>
      <c r="E66757" t="s">
        <v>2554</v>
      </c>
      <c r="F66757" t="s">
        <v>1681</v>
      </c>
      <c r="G66757" s="2">
        <v>2</v>
      </c>
    </row>
    <row r="66758" spans="2:7" x14ac:dyDescent="0.25">
      <c r="B66758" t="s">
        <v>496</v>
      </c>
      <c r="C66758" t="s">
        <v>1272</v>
      </c>
      <c r="D66758" t="s">
        <v>1271</v>
      </c>
      <c r="E66758" t="s">
        <v>2709</v>
      </c>
      <c r="F66758" t="s">
        <v>1681</v>
      </c>
      <c r="G66758" s="2">
        <v>2</v>
      </c>
    </row>
    <row r="66759" spans="2:7" x14ac:dyDescent="0.25">
      <c r="E66759" t="s">
        <v>2804</v>
      </c>
      <c r="F66759" t="s">
        <v>1682</v>
      </c>
      <c r="G66759" s="2">
        <v>2</v>
      </c>
    </row>
    <row r="66760" spans="2:7" x14ac:dyDescent="0.25">
      <c r="E66760" t="s">
        <v>2553</v>
      </c>
      <c r="F66760" t="s">
        <v>1681</v>
      </c>
      <c r="G66760" s="2">
        <v>2</v>
      </c>
    </row>
    <row r="66761" spans="2:7" x14ac:dyDescent="0.25">
      <c r="E66761" t="s">
        <v>2625</v>
      </c>
      <c r="F66761" t="s">
        <v>1682</v>
      </c>
      <c r="G66761" s="2">
        <v>2</v>
      </c>
    </row>
    <row r="66762" spans="2:7" x14ac:dyDescent="0.25">
      <c r="E66762" t="s">
        <v>2539</v>
      </c>
      <c r="F66762" t="s">
        <v>1681</v>
      </c>
      <c r="G66762" s="2">
        <v>2</v>
      </c>
    </row>
    <row r="66763" spans="2:7" x14ac:dyDescent="0.25">
      <c r="E66763" t="s">
        <v>2735</v>
      </c>
      <c r="F66763" t="s">
        <v>1682</v>
      </c>
      <c r="G66763" s="2">
        <v>2</v>
      </c>
    </row>
    <row r="66764" spans="2:7" x14ac:dyDescent="0.25">
      <c r="E66764" t="s">
        <v>2818</v>
      </c>
      <c r="F66764" t="s">
        <v>1682</v>
      </c>
      <c r="G66764" s="2">
        <v>2</v>
      </c>
    </row>
    <row r="66765" spans="2:7" x14ac:dyDescent="0.25">
      <c r="E66765" t="s">
        <v>2767</v>
      </c>
      <c r="F66765" t="s">
        <v>1682</v>
      </c>
      <c r="G66765" s="2">
        <v>2</v>
      </c>
    </row>
    <row r="66766" spans="2:7" x14ac:dyDescent="0.25">
      <c r="B66766" t="s">
        <v>497</v>
      </c>
      <c r="C66766" t="s">
        <v>1273</v>
      </c>
      <c r="D66766" t="s">
        <v>1271</v>
      </c>
      <c r="E66766" t="s">
        <v>2538</v>
      </c>
      <c r="F66766" t="s">
        <v>1681</v>
      </c>
      <c r="G66766" s="2">
        <v>2</v>
      </c>
    </row>
    <row r="66767" spans="2:7" x14ac:dyDescent="0.25">
      <c r="E66767" t="s">
        <v>2651</v>
      </c>
      <c r="F66767" t="s">
        <v>1682</v>
      </c>
      <c r="G66767" s="2">
        <v>2</v>
      </c>
    </row>
    <row r="66768" spans="2:7" x14ac:dyDescent="0.25">
      <c r="B66768" t="s">
        <v>498</v>
      </c>
      <c r="C66768" t="s">
        <v>1274</v>
      </c>
      <c r="D66768" t="s">
        <v>1636</v>
      </c>
      <c r="E66768" t="s">
        <v>2690</v>
      </c>
      <c r="F66768" t="s">
        <v>1681</v>
      </c>
      <c r="G66768" s="2">
        <v>2</v>
      </c>
    </row>
    <row r="66769" spans="2:7" x14ac:dyDescent="0.25">
      <c r="E66769" t="s">
        <v>2800</v>
      </c>
      <c r="F66769" t="s">
        <v>1682</v>
      </c>
      <c r="G66769" s="2">
        <v>2</v>
      </c>
    </row>
    <row r="66770" spans="2:7" x14ac:dyDescent="0.25">
      <c r="E66770" t="s">
        <v>2874</v>
      </c>
      <c r="F66770" t="s">
        <v>1681</v>
      </c>
      <c r="G66770" s="2">
        <v>2</v>
      </c>
    </row>
    <row r="66771" spans="2:7" x14ac:dyDescent="0.25">
      <c r="B66771" t="s">
        <v>502</v>
      </c>
      <c r="C66771" t="s">
        <v>1278</v>
      </c>
      <c r="D66771" t="s">
        <v>1636</v>
      </c>
      <c r="E66771" t="s">
        <v>2652</v>
      </c>
      <c r="F66771" t="s">
        <v>1681</v>
      </c>
      <c r="G66771" s="2">
        <v>2</v>
      </c>
    </row>
    <row r="66772" spans="2:7" x14ac:dyDescent="0.25">
      <c r="B66772" t="s">
        <v>503</v>
      </c>
      <c r="C66772" t="s">
        <v>1279</v>
      </c>
      <c r="D66772" t="s">
        <v>1637</v>
      </c>
      <c r="E66772" t="s">
        <v>2712</v>
      </c>
      <c r="F66772" t="s">
        <v>1682</v>
      </c>
      <c r="G66772" s="2">
        <v>2</v>
      </c>
    </row>
    <row r="66773" spans="2:7" x14ac:dyDescent="0.25">
      <c r="E66773" t="s">
        <v>2868</v>
      </c>
      <c r="F66773" t="s">
        <v>1681</v>
      </c>
      <c r="G66773" s="2">
        <v>2</v>
      </c>
    </row>
    <row r="66774" spans="2:7" x14ac:dyDescent="0.25">
      <c r="E66774" t="s">
        <v>2859</v>
      </c>
      <c r="F66774" t="s">
        <v>1681</v>
      </c>
      <c r="G66774" s="2">
        <v>2</v>
      </c>
    </row>
    <row r="66775" spans="2:7" x14ac:dyDescent="0.25">
      <c r="E66775" t="s">
        <v>2561</v>
      </c>
      <c r="F66775" t="s">
        <v>1681</v>
      </c>
      <c r="G66775" s="2">
        <v>2</v>
      </c>
    </row>
    <row r="66776" spans="2:7" x14ac:dyDescent="0.25">
      <c r="E66776" t="s">
        <v>2548</v>
      </c>
      <c r="F66776" t="s">
        <v>1681</v>
      </c>
      <c r="G66776" s="2">
        <v>2</v>
      </c>
    </row>
    <row r="66777" spans="2:7" x14ac:dyDescent="0.25">
      <c r="E66777" t="s">
        <v>2524</v>
      </c>
      <c r="F66777" t="s">
        <v>1681</v>
      </c>
      <c r="G66777" s="2">
        <v>2</v>
      </c>
    </row>
    <row r="66778" spans="2:7" x14ac:dyDescent="0.25">
      <c r="B66778" t="s">
        <v>504</v>
      </c>
      <c r="C66778" t="s">
        <v>1280</v>
      </c>
      <c r="D66778" t="s">
        <v>1637</v>
      </c>
      <c r="E66778" t="s">
        <v>2774</v>
      </c>
      <c r="F66778" t="s">
        <v>1682</v>
      </c>
      <c r="G66778" s="2">
        <v>2</v>
      </c>
    </row>
    <row r="66779" spans="2:7" x14ac:dyDescent="0.25">
      <c r="B66779" t="s">
        <v>507</v>
      </c>
      <c r="C66779" t="s">
        <v>1283</v>
      </c>
      <c r="D66779" t="s">
        <v>1637</v>
      </c>
      <c r="E66779" t="s">
        <v>2741</v>
      </c>
      <c r="F66779" t="s">
        <v>1681</v>
      </c>
      <c r="G66779" s="2">
        <v>2</v>
      </c>
    </row>
    <row r="66780" spans="2:7" x14ac:dyDescent="0.25">
      <c r="E66780" t="s">
        <v>2725</v>
      </c>
      <c r="F66780" t="s">
        <v>1682</v>
      </c>
      <c r="G66780" s="2">
        <v>2</v>
      </c>
    </row>
    <row r="66781" spans="2:7" x14ac:dyDescent="0.25">
      <c r="B66781" t="s">
        <v>508</v>
      </c>
      <c r="C66781" t="s">
        <v>1284</v>
      </c>
      <c r="D66781" t="s">
        <v>1638</v>
      </c>
      <c r="E66781" t="s">
        <v>2537</v>
      </c>
      <c r="F66781" t="s">
        <v>1682</v>
      </c>
      <c r="G66781" s="2">
        <v>2</v>
      </c>
    </row>
    <row r="66782" spans="2:7" x14ac:dyDescent="0.25">
      <c r="B66782" t="s">
        <v>509</v>
      </c>
      <c r="C66782" t="s">
        <v>1285</v>
      </c>
      <c r="D66782" t="s">
        <v>1638</v>
      </c>
      <c r="E66782" t="s">
        <v>2712</v>
      </c>
      <c r="F66782" t="s">
        <v>1681</v>
      </c>
      <c r="G66782" s="2">
        <v>2</v>
      </c>
    </row>
    <row r="66783" spans="2:7" x14ac:dyDescent="0.25">
      <c r="B66783" t="s">
        <v>510</v>
      </c>
      <c r="C66783" t="s">
        <v>1286</v>
      </c>
      <c r="D66783" t="s">
        <v>1638</v>
      </c>
      <c r="E66783" t="s">
        <v>2719</v>
      </c>
      <c r="F66783" t="s">
        <v>1681</v>
      </c>
      <c r="G66783" s="2">
        <v>2</v>
      </c>
    </row>
    <row r="66784" spans="2:7" x14ac:dyDescent="0.25">
      <c r="B66784" t="s">
        <v>513</v>
      </c>
      <c r="C66784" t="s">
        <v>1289</v>
      </c>
      <c r="D66784" t="s">
        <v>1289</v>
      </c>
      <c r="E66784" t="s">
        <v>2520</v>
      </c>
      <c r="F66784" t="s">
        <v>1682</v>
      </c>
      <c r="G66784" s="2">
        <v>2</v>
      </c>
    </row>
    <row r="66785" spans="2:7" x14ac:dyDescent="0.25">
      <c r="B66785" t="s">
        <v>521</v>
      </c>
      <c r="C66785" t="s">
        <v>1297</v>
      </c>
      <c r="D66785" t="s">
        <v>1642</v>
      </c>
      <c r="E66785" t="s">
        <v>2792</v>
      </c>
      <c r="F66785" t="s">
        <v>1681</v>
      </c>
      <c r="G66785" s="2">
        <v>2</v>
      </c>
    </row>
    <row r="66786" spans="2:7" x14ac:dyDescent="0.25">
      <c r="E66786" t="s">
        <v>2764</v>
      </c>
      <c r="F66786" t="s">
        <v>1682</v>
      </c>
      <c r="G66786" s="2">
        <v>2</v>
      </c>
    </row>
    <row r="66787" spans="2:7" x14ac:dyDescent="0.25">
      <c r="B66787" t="s">
        <v>523</v>
      </c>
      <c r="C66787" t="s">
        <v>1299</v>
      </c>
      <c r="D66787" t="s">
        <v>1642</v>
      </c>
      <c r="E66787" t="s">
        <v>2634</v>
      </c>
      <c r="F66787" t="s">
        <v>1682</v>
      </c>
      <c r="G66787" s="2">
        <v>2</v>
      </c>
    </row>
    <row r="66788" spans="2:7" x14ac:dyDescent="0.25">
      <c r="B66788" t="s">
        <v>528</v>
      </c>
      <c r="C66788" t="s">
        <v>1304</v>
      </c>
      <c r="D66788" t="s">
        <v>1642</v>
      </c>
      <c r="E66788" t="s">
        <v>2758</v>
      </c>
      <c r="F66788" t="s">
        <v>1681</v>
      </c>
      <c r="G66788" s="2">
        <v>2</v>
      </c>
    </row>
    <row r="66789" spans="2:7" x14ac:dyDescent="0.25">
      <c r="E66789" t="s">
        <v>2630</v>
      </c>
      <c r="F66789" t="s">
        <v>1681</v>
      </c>
      <c r="G66789" s="2">
        <v>2</v>
      </c>
    </row>
    <row r="66790" spans="2:7" x14ac:dyDescent="0.25">
      <c r="E66790" t="s">
        <v>2764</v>
      </c>
      <c r="F66790" t="s">
        <v>1682</v>
      </c>
      <c r="G66790" s="2">
        <v>2</v>
      </c>
    </row>
    <row r="66791" spans="2:7" x14ac:dyDescent="0.25">
      <c r="B66791" t="s">
        <v>529</v>
      </c>
      <c r="C66791" t="s">
        <v>1305</v>
      </c>
      <c r="D66791" t="s">
        <v>1642</v>
      </c>
      <c r="E66791" t="s">
        <v>2863</v>
      </c>
      <c r="F66791" t="s">
        <v>1682</v>
      </c>
      <c r="G66791" s="2">
        <v>2</v>
      </c>
    </row>
    <row r="66792" spans="2:7" x14ac:dyDescent="0.25">
      <c r="E66792" t="s">
        <v>2556</v>
      </c>
      <c r="F66792" t="s">
        <v>1681</v>
      </c>
      <c r="G66792" s="2">
        <v>2</v>
      </c>
    </row>
    <row r="66793" spans="2:7" x14ac:dyDescent="0.25">
      <c r="B66793" t="s">
        <v>533</v>
      </c>
      <c r="C66793" t="s">
        <v>1309</v>
      </c>
      <c r="D66793" t="s">
        <v>1306</v>
      </c>
      <c r="E66793" t="s">
        <v>2803</v>
      </c>
      <c r="F66793" t="s">
        <v>1682</v>
      </c>
      <c r="G66793" s="2">
        <v>2</v>
      </c>
    </row>
    <row r="66794" spans="2:7" x14ac:dyDescent="0.25">
      <c r="B66794" t="s">
        <v>534</v>
      </c>
      <c r="C66794" t="s">
        <v>1310</v>
      </c>
      <c r="D66794" t="s">
        <v>1306</v>
      </c>
      <c r="E66794" t="s">
        <v>2854</v>
      </c>
      <c r="F66794" t="s">
        <v>1681</v>
      </c>
      <c r="G66794" s="2">
        <v>2</v>
      </c>
    </row>
    <row r="66795" spans="2:7" x14ac:dyDescent="0.25">
      <c r="B66795" t="s">
        <v>541</v>
      </c>
      <c r="C66795" t="s">
        <v>1317</v>
      </c>
      <c r="D66795" t="s">
        <v>1644</v>
      </c>
      <c r="E66795" t="s">
        <v>2633</v>
      </c>
      <c r="F66795" t="s">
        <v>1681</v>
      </c>
      <c r="G66795" s="2">
        <v>2</v>
      </c>
    </row>
    <row r="66796" spans="2:7" x14ac:dyDescent="0.25">
      <c r="B66796" t="s">
        <v>544</v>
      </c>
      <c r="C66796" t="s">
        <v>1320</v>
      </c>
      <c r="D66796" t="s">
        <v>1320</v>
      </c>
      <c r="E66796" t="s">
        <v>2736</v>
      </c>
      <c r="F66796" t="s">
        <v>1681</v>
      </c>
      <c r="G66796" s="2">
        <v>2</v>
      </c>
    </row>
    <row r="66797" spans="2:7" x14ac:dyDescent="0.25">
      <c r="E66797" t="s">
        <v>2847</v>
      </c>
      <c r="F66797" t="s">
        <v>1682</v>
      </c>
      <c r="G66797" s="2">
        <v>2</v>
      </c>
    </row>
    <row r="66798" spans="2:7" x14ac:dyDescent="0.25">
      <c r="E66798" t="s">
        <v>2557</v>
      </c>
      <c r="F66798" t="s">
        <v>1681</v>
      </c>
      <c r="G66798" s="2">
        <v>2</v>
      </c>
    </row>
    <row r="66799" spans="2:7" x14ac:dyDescent="0.25">
      <c r="E66799" t="s">
        <v>2649</v>
      </c>
      <c r="F66799" t="s">
        <v>1681</v>
      </c>
      <c r="G66799" s="2">
        <v>2</v>
      </c>
    </row>
    <row r="66800" spans="2:7" x14ac:dyDescent="0.25">
      <c r="E66800" t="s">
        <v>2817</v>
      </c>
      <c r="F66800" t="s">
        <v>1681</v>
      </c>
      <c r="G66800" s="2">
        <v>2</v>
      </c>
    </row>
    <row r="66801" spans="2:7" x14ac:dyDescent="0.25">
      <c r="E66801" t="s">
        <v>2628</v>
      </c>
      <c r="F66801" t="s">
        <v>1681</v>
      </c>
      <c r="G66801" s="2">
        <v>2</v>
      </c>
    </row>
    <row r="66802" spans="2:7" x14ac:dyDescent="0.25">
      <c r="E66802" t="s">
        <v>2629</v>
      </c>
      <c r="F66802" t="s">
        <v>1681</v>
      </c>
      <c r="G66802" s="2">
        <v>2</v>
      </c>
    </row>
    <row r="66803" spans="2:7" x14ac:dyDescent="0.25">
      <c r="E66803" t="s">
        <v>2562</v>
      </c>
      <c r="F66803" t="s">
        <v>1681</v>
      </c>
      <c r="G66803" s="2">
        <v>2</v>
      </c>
    </row>
    <row r="66804" spans="2:7" x14ac:dyDescent="0.25">
      <c r="E66804" t="s">
        <v>2638</v>
      </c>
      <c r="F66804" t="s">
        <v>1681</v>
      </c>
      <c r="G66804" s="2">
        <v>2</v>
      </c>
    </row>
    <row r="66805" spans="2:7" x14ac:dyDescent="0.25">
      <c r="E66805" t="s">
        <v>2694</v>
      </c>
      <c r="F66805" t="s">
        <v>1681</v>
      </c>
      <c r="G66805" s="2">
        <v>2</v>
      </c>
    </row>
    <row r="66806" spans="2:7" x14ac:dyDescent="0.25">
      <c r="E66806" t="s">
        <v>2824</v>
      </c>
      <c r="F66806" t="s">
        <v>1681</v>
      </c>
      <c r="G66806" s="2">
        <v>2</v>
      </c>
    </row>
    <row r="66807" spans="2:7" x14ac:dyDescent="0.25">
      <c r="E66807" t="s">
        <v>2852</v>
      </c>
      <c r="F66807" t="s">
        <v>1681</v>
      </c>
      <c r="G66807" s="2">
        <v>2</v>
      </c>
    </row>
    <row r="66808" spans="2:7" x14ac:dyDescent="0.25">
      <c r="B66808" t="s">
        <v>546</v>
      </c>
      <c r="C66808" t="s">
        <v>1322</v>
      </c>
      <c r="D66808" t="s">
        <v>1321</v>
      </c>
      <c r="E66808" t="s">
        <v>2684</v>
      </c>
      <c r="F66808" t="s">
        <v>1682</v>
      </c>
      <c r="G66808" s="2">
        <v>2</v>
      </c>
    </row>
    <row r="66809" spans="2:7" x14ac:dyDescent="0.25">
      <c r="E66809" t="s">
        <v>2528</v>
      </c>
      <c r="F66809" t="s">
        <v>1681</v>
      </c>
      <c r="G66809" s="2">
        <v>2</v>
      </c>
    </row>
    <row r="66810" spans="2:7" x14ac:dyDescent="0.25">
      <c r="B66810" t="s">
        <v>550</v>
      </c>
      <c r="C66810" t="s">
        <v>1326</v>
      </c>
      <c r="D66810" t="s">
        <v>1321</v>
      </c>
      <c r="E66810" t="s">
        <v>2739</v>
      </c>
      <c r="F66810" t="s">
        <v>1681</v>
      </c>
      <c r="G66810" s="2">
        <v>2</v>
      </c>
    </row>
    <row r="66811" spans="2:7" x14ac:dyDescent="0.25">
      <c r="B66811" t="s">
        <v>552</v>
      </c>
      <c r="C66811" t="s">
        <v>1328</v>
      </c>
      <c r="D66811" t="s">
        <v>1327</v>
      </c>
      <c r="E66811" t="s">
        <v>2869</v>
      </c>
      <c r="F66811" t="s">
        <v>1682</v>
      </c>
      <c r="G66811" s="2">
        <v>2</v>
      </c>
    </row>
    <row r="66812" spans="2:7" x14ac:dyDescent="0.25">
      <c r="E66812" t="s">
        <v>2736</v>
      </c>
      <c r="F66812" t="s">
        <v>1681</v>
      </c>
      <c r="G66812" s="2">
        <v>2</v>
      </c>
    </row>
    <row r="66813" spans="2:7" x14ac:dyDescent="0.25">
      <c r="E66813" t="s">
        <v>2537</v>
      </c>
      <c r="F66813" t="s">
        <v>1681</v>
      </c>
      <c r="G66813" s="2">
        <v>2</v>
      </c>
    </row>
    <row r="66814" spans="2:7" x14ac:dyDescent="0.25">
      <c r="E66814" t="s">
        <v>2849</v>
      </c>
      <c r="F66814" t="s">
        <v>1681</v>
      </c>
      <c r="G66814" s="2">
        <v>2</v>
      </c>
    </row>
    <row r="66815" spans="2:7" x14ac:dyDescent="0.25">
      <c r="E66815" t="s">
        <v>2554</v>
      </c>
      <c r="F66815" t="s">
        <v>1681</v>
      </c>
      <c r="G66815" s="2">
        <v>2</v>
      </c>
    </row>
    <row r="66816" spans="2:7" x14ac:dyDescent="0.25">
      <c r="E66816" t="s">
        <v>2867</v>
      </c>
      <c r="F66816" t="s">
        <v>1681</v>
      </c>
      <c r="G66816" s="2">
        <v>2</v>
      </c>
    </row>
    <row r="66817" spans="2:7" x14ac:dyDescent="0.25">
      <c r="E66817" t="s">
        <v>2514</v>
      </c>
      <c r="F66817" t="s">
        <v>1681</v>
      </c>
      <c r="G66817" s="2">
        <v>2</v>
      </c>
    </row>
    <row r="66818" spans="2:7" x14ac:dyDescent="0.25">
      <c r="E66818" t="s">
        <v>2608</v>
      </c>
      <c r="F66818" t="s">
        <v>1681</v>
      </c>
      <c r="G66818" s="2">
        <v>2</v>
      </c>
    </row>
    <row r="66819" spans="2:7" x14ac:dyDescent="0.25">
      <c r="E66819" t="s">
        <v>2540</v>
      </c>
      <c r="F66819" t="s">
        <v>1682</v>
      </c>
      <c r="G66819" s="2">
        <v>2</v>
      </c>
    </row>
    <row r="66820" spans="2:7" x14ac:dyDescent="0.25">
      <c r="E66820" t="s">
        <v>2733</v>
      </c>
      <c r="F66820" t="s">
        <v>1681</v>
      </c>
      <c r="G66820" s="2">
        <v>2</v>
      </c>
    </row>
    <row r="66821" spans="2:7" x14ac:dyDescent="0.25">
      <c r="E66821" t="s">
        <v>2557</v>
      </c>
      <c r="F66821" t="s">
        <v>1681</v>
      </c>
      <c r="G66821" s="2">
        <v>2</v>
      </c>
    </row>
    <row r="66822" spans="2:7" x14ac:dyDescent="0.25">
      <c r="E66822" t="s">
        <v>2525</v>
      </c>
      <c r="F66822" t="s">
        <v>1681</v>
      </c>
      <c r="G66822" s="2">
        <v>2</v>
      </c>
    </row>
    <row r="66823" spans="2:7" x14ac:dyDescent="0.25">
      <c r="E66823" t="s">
        <v>2723</v>
      </c>
      <c r="F66823" t="s">
        <v>1682</v>
      </c>
      <c r="G66823" s="2">
        <v>2</v>
      </c>
    </row>
    <row r="66824" spans="2:7" x14ac:dyDescent="0.25">
      <c r="E66824" t="s">
        <v>2582</v>
      </c>
      <c r="F66824" t="s">
        <v>1681</v>
      </c>
      <c r="G66824" s="2">
        <v>2</v>
      </c>
    </row>
    <row r="66825" spans="2:7" x14ac:dyDescent="0.25">
      <c r="E66825" t="s">
        <v>2530</v>
      </c>
      <c r="F66825" t="s">
        <v>1682</v>
      </c>
      <c r="G66825" s="2">
        <v>2</v>
      </c>
    </row>
    <row r="66826" spans="2:7" x14ac:dyDescent="0.25">
      <c r="E66826" t="s">
        <v>2560</v>
      </c>
      <c r="F66826" t="s">
        <v>1681</v>
      </c>
      <c r="G66826" s="2">
        <v>2</v>
      </c>
    </row>
    <row r="66827" spans="2:7" x14ac:dyDescent="0.25">
      <c r="E66827" t="s">
        <v>2513</v>
      </c>
      <c r="F66827" t="s">
        <v>1682</v>
      </c>
      <c r="G66827" s="2">
        <v>2</v>
      </c>
    </row>
    <row r="66828" spans="2:7" x14ac:dyDescent="0.25">
      <c r="E66828" t="s">
        <v>2761</v>
      </c>
      <c r="F66828" t="s">
        <v>1682</v>
      </c>
      <c r="G66828" s="2">
        <v>2</v>
      </c>
    </row>
    <row r="66829" spans="2:7" x14ac:dyDescent="0.25">
      <c r="E66829" t="s">
        <v>2705</v>
      </c>
      <c r="F66829" t="s">
        <v>1682</v>
      </c>
      <c r="G66829" s="2">
        <v>2</v>
      </c>
    </row>
    <row r="66830" spans="2:7" x14ac:dyDescent="0.25">
      <c r="E66830" t="s">
        <v>2568</v>
      </c>
      <c r="F66830" t="s">
        <v>1681</v>
      </c>
      <c r="G66830" s="2">
        <v>2</v>
      </c>
    </row>
    <row r="66831" spans="2:7" x14ac:dyDescent="0.25">
      <c r="B66831" t="s">
        <v>553</v>
      </c>
      <c r="C66831" t="s">
        <v>1329</v>
      </c>
      <c r="D66831" t="s">
        <v>1327</v>
      </c>
      <c r="E66831" t="s">
        <v>2771</v>
      </c>
      <c r="F66831" t="s">
        <v>1682</v>
      </c>
      <c r="G66831" s="2">
        <v>2</v>
      </c>
    </row>
    <row r="66832" spans="2:7" x14ac:dyDescent="0.25">
      <c r="E66832" t="s">
        <v>2531</v>
      </c>
      <c r="F66832" t="s">
        <v>1681</v>
      </c>
      <c r="G66832" s="2">
        <v>2</v>
      </c>
    </row>
    <row r="66833" spans="2:7" x14ac:dyDescent="0.25">
      <c r="E66833" t="s">
        <v>2546</v>
      </c>
      <c r="F66833" t="s">
        <v>1681</v>
      </c>
      <c r="G66833" s="2">
        <v>2</v>
      </c>
    </row>
    <row r="66834" spans="2:7" x14ac:dyDescent="0.25">
      <c r="E66834" t="s">
        <v>2823</v>
      </c>
      <c r="F66834" t="s">
        <v>1682</v>
      </c>
      <c r="G66834" s="2">
        <v>2</v>
      </c>
    </row>
    <row r="66835" spans="2:7" x14ac:dyDescent="0.25">
      <c r="E66835" t="s">
        <v>2694</v>
      </c>
      <c r="F66835" t="s">
        <v>1681</v>
      </c>
      <c r="G66835" s="2">
        <v>2</v>
      </c>
    </row>
    <row r="66836" spans="2:7" x14ac:dyDescent="0.25">
      <c r="E66836" t="s">
        <v>2679</v>
      </c>
      <c r="F66836" t="s">
        <v>1681</v>
      </c>
      <c r="G66836" s="2">
        <v>2</v>
      </c>
    </row>
    <row r="66837" spans="2:7" x14ac:dyDescent="0.25">
      <c r="B66837" t="s">
        <v>554</v>
      </c>
      <c r="C66837" t="s">
        <v>1330</v>
      </c>
      <c r="D66837" t="s">
        <v>1327</v>
      </c>
      <c r="E66837" t="s">
        <v>2836</v>
      </c>
      <c r="F66837" t="s">
        <v>1681</v>
      </c>
      <c r="G66837" s="2">
        <v>2</v>
      </c>
    </row>
    <row r="66838" spans="2:7" x14ac:dyDescent="0.25">
      <c r="E66838" t="s">
        <v>2864</v>
      </c>
      <c r="F66838" t="s">
        <v>1682</v>
      </c>
      <c r="G66838" s="2">
        <v>2</v>
      </c>
    </row>
    <row r="66839" spans="2:7" x14ac:dyDescent="0.25">
      <c r="E66839" t="s">
        <v>2757</v>
      </c>
      <c r="F66839" t="s">
        <v>1681</v>
      </c>
      <c r="G66839" s="2">
        <v>2</v>
      </c>
    </row>
    <row r="66840" spans="2:7" x14ac:dyDescent="0.25">
      <c r="E66840" t="s">
        <v>2818</v>
      </c>
      <c r="F66840" t="s">
        <v>1682</v>
      </c>
      <c r="G66840" s="2">
        <v>2</v>
      </c>
    </row>
    <row r="66841" spans="2:7" x14ac:dyDescent="0.25">
      <c r="E66841" t="s">
        <v>2750</v>
      </c>
      <c r="F66841" t="s">
        <v>1681</v>
      </c>
      <c r="G66841" s="2">
        <v>4</v>
      </c>
    </row>
    <row r="66842" spans="2:7" x14ac:dyDescent="0.25">
      <c r="E66842" t="s">
        <v>2698</v>
      </c>
      <c r="F66842" t="s">
        <v>1682</v>
      </c>
      <c r="G66842" s="2">
        <v>2</v>
      </c>
    </row>
    <row r="66843" spans="2:7" x14ac:dyDescent="0.25">
      <c r="E66843" t="s">
        <v>2542</v>
      </c>
      <c r="F66843" t="s">
        <v>1681</v>
      </c>
      <c r="G66843" s="2">
        <v>2</v>
      </c>
    </row>
    <row r="66844" spans="2:7" x14ac:dyDescent="0.25">
      <c r="E66844" t="s">
        <v>2527</v>
      </c>
      <c r="F66844" t="s">
        <v>1681</v>
      </c>
      <c r="G66844" s="2">
        <v>2</v>
      </c>
    </row>
    <row r="66845" spans="2:7" x14ac:dyDescent="0.25">
      <c r="E66845" t="s">
        <v>2588</v>
      </c>
      <c r="F66845" t="s">
        <v>1682</v>
      </c>
      <c r="G66845" s="2">
        <v>2</v>
      </c>
    </row>
    <row r="66846" spans="2:7" x14ac:dyDescent="0.25">
      <c r="E66846" t="s">
        <v>2602</v>
      </c>
      <c r="F66846" t="s">
        <v>1682</v>
      </c>
      <c r="G66846" s="2">
        <v>2</v>
      </c>
    </row>
    <row r="66847" spans="2:7" x14ac:dyDescent="0.25">
      <c r="E66847" t="s">
        <v>2609</v>
      </c>
      <c r="F66847" t="s">
        <v>1681</v>
      </c>
      <c r="G66847" s="2">
        <v>2</v>
      </c>
    </row>
    <row r="66848" spans="2:7" x14ac:dyDescent="0.25">
      <c r="E66848" t="s">
        <v>2572</v>
      </c>
      <c r="F66848" t="s">
        <v>1681</v>
      </c>
      <c r="G66848" s="2">
        <v>2</v>
      </c>
    </row>
    <row r="66849" spans="5:7" x14ac:dyDescent="0.25">
      <c r="E66849" t="s">
        <v>2592</v>
      </c>
      <c r="F66849" t="s">
        <v>1682</v>
      </c>
      <c r="G66849" s="2">
        <v>2</v>
      </c>
    </row>
    <row r="66850" spans="5:7" x14ac:dyDescent="0.25">
      <c r="E66850" t="s">
        <v>2532</v>
      </c>
      <c r="F66850" t="s">
        <v>1681</v>
      </c>
      <c r="G66850" s="2">
        <v>2</v>
      </c>
    </row>
    <row r="66851" spans="5:7" x14ac:dyDescent="0.25">
      <c r="E66851" t="s">
        <v>2788</v>
      </c>
      <c r="F66851" t="s">
        <v>1681</v>
      </c>
      <c r="G66851" s="2">
        <v>2</v>
      </c>
    </row>
    <row r="66852" spans="5:7" x14ac:dyDescent="0.25">
      <c r="E66852" t="s">
        <v>2741</v>
      </c>
      <c r="F66852" t="s">
        <v>1682</v>
      </c>
      <c r="G66852" s="2">
        <v>2</v>
      </c>
    </row>
    <row r="66853" spans="5:7" x14ac:dyDescent="0.25">
      <c r="E66853" t="s">
        <v>2533</v>
      </c>
      <c r="F66853" t="s">
        <v>1681</v>
      </c>
      <c r="G66853" s="2">
        <v>2</v>
      </c>
    </row>
    <row r="66854" spans="5:7" x14ac:dyDescent="0.25">
      <c r="E66854" t="s">
        <v>2653</v>
      </c>
      <c r="F66854" t="s">
        <v>1681</v>
      </c>
      <c r="G66854" s="2">
        <v>2</v>
      </c>
    </row>
    <row r="66855" spans="5:7" x14ac:dyDescent="0.25">
      <c r="E66855" t="s">
        <v>2865</v>
      </c>
      <c r="F66855" t="s">
        <v>1681</v>
      </c>
      <c r="G66855" s="2">
        <v>2</v>
      </c>
    </row>
    <row r="66856" spans="5:7" x14ac:dyDescent="0.25">
      <c r="E66856" t="s">
        <v>2793</v>
      </c>
      <c r="F66856" t="s">
        <v>1681</v>
      </c>
      <c r="G66856" s="2">
        <v>4</v>
      </c>
    </row>
    <row r="66857" spans="5:7" x14ac:dyDescent="0.25">
      <c r="E66857" t="s">
        <v>2794</v>
      </c>
      <c r="F66857" t="s">
        <v>1681</v>
      </c>
      <c r="G66857" s="2">
        <v>2</v>
      </c>
    </row>
    <row r="66858" spans="5:7" x14ac:dyDescent="0.25">
      <c r="E66858" t="s">
        <v>2738</v>
      </c>
      <c r="F66858" t="s">
        <v>1681</v>
      </c>
      <c r="G66858" s="2">
        <v>2</v>
      </c>
    </row>
    <row r="66859" spans="5:7" x14ac:dyDescent="0.25">
      <c r="E66859" t="s">
        <v>2754</v>
      </c>
      <c r="F66859" t="s">
        <v>1681</v>
      </c>
      <c r="G66859" s="2">
        <v>2</v>
      </c>
    </row>
    <row r="66860" spans="5:7" x14ac:dyDescent="0.25">
      <c r="E66860" t="s">
        <v>2781</v>
      </c>
      <c r="F66860" t="s">
        <v>1681</v>
      </c>
      <c r="G66860" s="2">
        <v>2</v>
      </c>
    </row>
    <row r="66861" spans="5:7" x14ac:dyDescent="0.25">
      <c r="E66861" t="s">
        <v>2616</v>
      </c>
      <c r="F66861" t="s">
        <v>1681</v>
      </c>
      <c r="G66861" s="2">
        <v>2</v>
      </c>
    </row>
    <row r="66862" spans="5:7" x14ac:dyDescent="0.25">
      <c r="E66862" t="s">
        <v>2825</v>
      </c>
      <c r="F66862" t="s">
        <v>1681</v>
      </c>
      <c r="G66862" s="2">
        <v>2</v>
      </c>
    </row>
    <row r="66863" spans="5:7" x14ac:dyDescent="0.25">
      <c r="E66863" t="s">
        <v>2550</v>
      </c>
      <c r="F66863" t="s">
        <v>1682</v>
      </c>
      <c r="G66863" s="2">
        <v>2</v>
      </c>
    </row>
    <row r="66864" spans="5:7" x14ac:dyDescent="0.25">
      <c r="E66864" t="s">
        <v>2826</v>
      </c>
      <c r="F66864" t="s">
        <v>1682</v>
      </c>
      <c r="G66864" s="2">
        <v>2</v>
      </c>
    </row>
    <row r="66865" spans="2:7" x14ac:dyDescent="0.25">
      <c r="E66865" t="s">
        <v>2680</v>
      </c>
      <c r="F66865" t="s">
        <v>1681</v>
      </c>
      <c r="G66865" s="2">
        <v>2</v>
      </c>
    </row>
    <row r="66866" spans="2:7" x14ac:dyDescent="0.25">
      <c r="B66866" t="s">
        <v>561</v>
      </c>
      <c r="C66866" t="s">
        <v>1337</v>
      </c>
      <c r="D66866" t="s">
        <v>1331</v>
      </c>
      <c r="E66866" t="s">
        <v>2700</v>
      </c>
      <c r="F66866" t="s">
        <v>1681</v>
      </c>
      <c r="G66866" s="2">
        <v>2</v>
      </c>
    </row>
    <row r="66867" spans="2:7" x14ac:dyDescent="0.25">
      <c r="B66867" t="s">
        <v>563</v>
      </c>
      <c r="C66867" t="s">
        <v>1339</v>
      </c>
      <c r="D66867" t="s">
        <v>1331</v>
      </c>
      <c r="E66867" t="s">
        <v>2736</v>
      </c>
      <c r="F66867" t="s">
        <v>1682</v>
      </c>
      <c r="G66867" s="2">
        <v>2</v>
      </c>
    </row>
    <row r="66868" spans="2:7" x14ac:dyDescent="0.25">
      <c r="E66868" t="s">
        <v>2699</v>
      </c>
      <c r="F66868" t="s">
        <v>1682</v>
      </c>
      <c r="G66868" s="2">
        <v>2</v>
      </c>
    </row>
    <row r="66869" spans="2:7" x14ac:dyDescent="0.25">
      <c r="E66869" t="s">
        <v>2861</v>
      </c>
      <c r="F66869" t="s">
        <v>1682</v>
      </c>
      <c r="G66869" s="2">
        <v>2</v>
      </c>
    </row>
    <row r="66870" spans="2:7" x14ac:dyDescent="0.25">
      <c r="E66870" t="s">
        <v>2813</v>
      </c>
      <c r="F66870" t="s">
        <v>1681</v>
      </c>
      <c r="G66870" s="2">
        <v>2</v>
      </c>
    </row>
    <row r="66871" spans="2:7" x14ac:dyDescent="0.25">
      <c r="E66871" t="s">
        <v>2581</v>
      </c>
      <c r="F66871" t="s">
        <v>1682</v>
      </c>
      <c r="G66871" s="2">
        <v>2</v>
      </c>
    </row>
    <row r="66872" spans="2:7" x14ac:dyDescent="0.25">
      <c r="E66872" t="s">
        <v>2684</v>
      </c>
      <c r="F66872" t="s">
        <v>1682</v>
      </c>
      <c r="G66872" s="2">
        <v>2</v>
      </c>
    </row>
    <row r="66873" spans="2:7" x14ac:dyDescent="0.25">
      <c r="E66873" t="s">
        <v>2762</v>
      </c>
      <c r="F66873" t="s">
        <v>1682</v>
      </c>
      <c r="G66873" s="2">
        <v>2</v>
      </c>
    </row>
    <row r="66874" spans="2:7" x14ac:dyDescent="0.25">
      <c r="E66874" t="s">
        <v>2702</v>
      </c>
      <c r="F66874" t="s">
        <v>1682</v>
      </c>
      <c r="G66874" s="2">
        <v>2</v>
      </c>
    </row>
    <row r="66875" spans="2:7" x14ac:dyDescent="0.25">
      <c r="E66875" t="s">
        <v>2578</v>
      </c>
      <c r="F66875" t="s">
        <v>1682</v>
      </c>
      <c r="G66875" s="2">
        <v>2</v>
      </c>
    </row>
    <row r="66876" spans="2:7" x14ac:dyDescent="0.25">
      <c r="E66876" t="s">
        <v>2789</v>
      </c>
      <c r="F66876" t="s">
        <v>1681</v>
      </c>
      <c r="G66876" s="2">
        <v>2</v>
      </c>
    </row>
    <row r="66877" spans="2:7" x14ac:dyDescent="0.25">
      <c r="E66877" t="s">
        <v>2647</v>
      </c>
      <c r="F66877" t="s">
        <v>1682</v>
      </c>
      <c r="G66877" s="2">
        <v>2</v>
      </c>
    </row>
    <row r="66878" spans="2:7" x14ac:dyDescent="0.25">
      <c r="E66878" t="s">
        <v>2796</v>
      </c>
      <c r="F66878" t="s">
        <v>1682</v>
      </c>
      <c r="G66878" s="2">
        <v>2</v>
      </c>
    </row>
    <row r="66879" spans="2:7" x14ac:dyDescent="0.25">
      <c r="E66879" t="s">
        <v>2528</v>
      </c>
      <c r="F66879" t="s">
        <v>1681</v>
      </c>
      <c r="G66879" s="2">
        <v>2</v>
      </c>
    </row>
    <row r="66880" spans="2:7" x14ac:dyDescent="0.25">
      <c r="E66880" t="s">
        <v>2854</v>
      </c>
      <c r="F66880" t="s">
        <v>1682</v>
      </c>
      <c r="G66880" s="2">
        <v>2</v>
      </c>
    </row>
    <row r="66881" spans="5:7" x14ac:dyDescent="0.25">
      <c r="E66881" t="s">
        <v>2712</v>
      </c>
      <c r="F66881" t="s">
        <v>1682</v>
      </c>
      <c r="G66881" s="2">
        <v>2</v>
      </c>
    </row>
    <row r="66882" spans="5:7" x14ac:dyDescent="0.25">
      <c r="E66882" t="s">
        <v>2617</v>
      </c>
      <c r="F66882" t="s">
        <v>1681</v>
      </c>
      <c r="G66882" s="2">
        <v>2</v>
      </c>
    </row>
    <row r="66883" spans="5:7" x14ac:dyDescent="0.25">
      <c r="E66883" t="s">
        <v>2772</v>
      </c>
      <c r="F66883" t="s">
        <v>1681</v>
      </c>
      <c r="G66883" s="2">
        <v>2</v>
      </c>
    </row>
    <row r="66884" spans="5:7" x14ac:dyDescent="0.25">
      <c r="E66884" t="s">
        <v>2802</v>
      </c>
      <c r="F66884" t="s">
        <v>1681</v>
      </c>
      <c r="G66884" s="2">
        <v>2</v>
      </c>
    </row>
    <row r="66885" spans="5:7" x14ac:dyDescent="0.25">
      <c r="E66885" t="s">
        <v>2830</v>
      </c>
      <c r="F66885" t="s">
        <v>1682</v>
      </c>
      <c r="G66885" s="2">
        <v>2</v>
      </c>
    </row>
    <row r="66886" spans="5:7" x14ac:dyDescent="0.25">
      <c r="E66886" t="s">
        <v>2514</v>
      </c>
      <c r="F66886" t="s">
        <v>1681</v>
      </c>
      <c r="G66886" s="2">
        <v>2</v>
      </c>
    </row>
    <row r="66887" spans="5:7" x14ac:dyDescent="0.25">
      <c r="E66887" t="s">
        <v>2596</v>
      </c>
      <c r="F66887" t="s">
        <v>1681</v>
      </c>
      <c r="G66887" s="2">
        <v>2</v>
      </c>
    </row>
    <row r="66888" spans="5:7" x14ac:dyDescent="0.25">
      <c r="E66888" t="s">
        <v>2648</v>
      </c>
      <c r="F66888" t="s">
        <v>1681</v>
      </c>
      <c r="G66888" s="2">
        <v>2</v>
      </c>
    </row>
    <row r="66889" spans="5:7" x14ac:dyDescent="0.25">
      <c r="E66889" t="s">
        <v>2649</v>
      </c>
      <c r="F66889" t="s">
        <v>1681</v>
      </c>
      <c r="G66889" s="2">
        <v>2</v>
      </c>
    </row>
    <row r="66890" spans="5:7" x14ac:dyDescent="0.25">
      <c r="E66890" t="s">
        <v>2723</v>
      </c>
      <c r="F66890" t="s">
        <v>1682</v>
      </c>
      <c r="G66890" s="2">
        <v>2</v>
      </c>
    </row>
    <row r="66891" spans="5:7" x14ac:dyDescent="0.25">
      <c r="E66891" t="s">
        <v>2859</v>
      </c>
      <c r="F66891" t="s">
        <v>1681</v>
      </c>
      <c r="G66891" s="2">
        <v>2</v>
      </c>
    </row>
    <row r="66892" spans="5:7" x14ac:dyDescent="0.25">
      <c r="E66892" t="s">
        <v>2628</v>
      </c>
      <c r="F66892" t="s">
        <v>1682</v>
      </c>
      <c r="G66892" s="2">
        <v>2</v>
      </c>
    </row>
    <row r="66893" spans="5:7" x14ac:dyDescent="0.25">
      <c r="E66893" t="s">
        <v>2559</v>
      </c>
      <c r="F66893" t="s">
        <v>1682</v>
      </c>
      <c r="G66893" s="2">
        <v>2</v>
      </c>
    </row>
    <row r="66894" spans="5:7" x14ac:dyDescent="0.25">
      <c r="E66894" t="s">
        <v>2756</v>
      </c>
      <c r="F66894" t="s">
        <v>1682</v>
      </c>
      <c r="G66894" s="2">
        <v>2</v>
      </c>
    </row>
    <row r="66895" spans="5:7" x14ac:dyDescent="0.25">
      <c r="E66895" t="s">
        <v>2787</v>
      </c>
      <c r="F66895" t="s">
        <v>1682</v>
      </c>
      <c r="G66895" s="2">
        <v>2</v>
      </c>
    </row>
    <row r="66896" spans="5:7" x14ac:dyDescent="0.25">
      <c r="E66896" t="s">
        <v>2735</v>
      </c>
      <c r="F66896" t="s">
        <v>1682</v>
      </c>
      <c r="G66896" s="2">
        <v>2</v>
      </c>
    </row>
    <row r="66897" spans="5:7" x14ac:dyDescent="0.25">
      <c r="E66897" t="s">
        <v>2650</v>
      </c>
      <c r="F66897" t="s">
        <v>1682</v>
      </c>
      <c r="G66897" s="2">
        <v>2</v>
      </c>
    </row>
    <row r="66898" spans="5:7" x14ac:dyDescent="0.25">
      <c r="E66898" t="s">
        <v>2530</v>
      </c>
      <c r="F66898" t="s">
        <v>1682</v>
      </c>
      <c r="G66898" s="2">
        <v>2</v>
      </c>
    </row>
    <row r="66899" spans="5:7" x14ac:dyDescent="0.25">
      <c r="E66899" t="s">
        <v>2651</v>
      </c>
      <c r="F66899" t="s">
        <v>1682</v>
      </c>
      <c r="G66899" s="2">
        <v>2</v>
      </c>
    </row>
    <row r="66900" spans="5:7" x14ac:dyDescent="0.25">
      <c r="E66900" t="s">
        <v>2640</v>
      </c>
      <c r="F66900" t="s">
        <v>1681</v>
      </c>
      <c r="G66900" s="2">
        <v>2</v>
      </c>
    </row>
    <row r="66901" spans="5:7" x14ac:dyDescent="0.25">
      <c r="E66901" t="s">
        <v>2698</v>
      </c>
      <c r="F66901" t="s">
        <v>1681</v>
      </c>
      <c r="G66901" s="2">
        <v>2</v>
      </c>
    </row>
    <row r="66902" spans="5:7" x14ac:dyDescent="0.25">
      <c r="E66902" t="s">
        <v>2769</v>
      </c>
      <c r="F66902" t="s">
        <v>1681</v>
      </c>
      <c r="G66902" s="2">
        <v>2</v>
      </c>
    </row>
    <row r="66903" spans="5:7" x14ac:dyDescent="0.25">
      <c r="F66903" t="s">
        <v>1682</v>
      </c>
      <c r="G66903" s="2">
        <v>2</v>
      </c>
    </row>
    <row r="66904" spans="5:7" x14ac:dyDescent="0.25">
      <c r="E66904" t="s">
        <v>2691</v>
      </c>
      <c r="F66904" t="s">
        <v>1681</v>
      </c>
      <c r="G66904" s="2">
        <v>2</v>
      </c>
    </row>
    <row r="66905" spans="5:7" x14ac:dyDescent="0.25">
      <c r="E66905" t="s">
        <v>2799</v>
      </c>
      <c r="F66905" t="s">
        <v>1681</v>
      </c>
      <c r="G66905" s="2">
        <v>2</v>
      </c>
    </row>
    <row r="66906" spans="5:7" x14ac:dyDescent="0.25">
      <c r="E66906" t="s">
        <v>2609</v>
      </c>
      <c r="F66906" t="s">
        <v>1681</v>
      </c>
      <c r="G66906" s="2">
        <v>2</v>
      </c>
    </row>
    <row r="66907" spans="5:7" x14ac:dyDescent="0.25">
      <c r="E66907" t="s">
        <v>2513</v>
      </c>
      <c r="F66907" t="s">
        <v>1681</v>
      </c>
      <c r="G66907" s="2">
        <v>2</v>
      </c>
    </row>
    <row r="66908" spans="5:7" x14ac:dyDescent="0.25">
      <c r="F66908" t="s">
        <v>1682</v>
      </c>
      <c r="G66908" s="2">
        <v>2</v>
      </c>
    </row>
    <row r="66909" spans="5:7" x14ac:dyDescent="0.25">
      <c r="E66909" t="s">
        <v>2743</v>
      </c>
      <c r="F66909" t="s">
        <v>1681</v>
      </c>
      <c r="G66909" s="2">
        <v>2</v>
      </c>
    </row>
    <row r="66910" spans="5:7" x14ac:dyDescent="0.25">
      <c r="F66910" t="s">
        <v>1682</v>
      </c>
      <c r="G66910" s="2">
        <v>2</v>
      </c>
    </row>
    <row r="66911" spans="5:7" x14ac:dyDescent="0.25">
      <c r="E66911" t="s">
        <v>2843</v>
      </c>
      <c r="F66911" t="s">
        <v>1681</v>
      </c>
      <c r="G66911" s="2">
        <v>2</v>
      </c>
    </row>
    <row r="66912" spans="5:7" x14ac:dyDescent="0.25">
      <c r="E66912" t="s">
        <v>2700</v>
      </c>
      <c r="F66912" t="s">
        <v>1681</v>
      </c>
      <c r="G66912" s="2">
        <v>2</v>
      </c>
    </row>
    <row r="66913" spans="5:7" x14ac:dyDescent="0.25">
      <c r="E66913" t="s">
        <v>2770</v>
      </c>
      <c r="F66913" t="s">
        <v>1681</v>
      </c>
      <c r="G66913" s="2">
        <v>2</v>
      </c>
    </row>
    <row r="66914" spans="5:7" x14ac:dyDescent="0.25">
      <c r="E66914" t="s">
        <v>2703</v>
      </c>
      <c r="F66914" t="s">
        <v>1682</v>
      </c>
      <c r="G66914" s="2">
        <v>4</v>
      </c>
    </row>
    <row r="66915" spans="5:7" x14ac:dyDescent="0.25">
      <c r="E66915" t="s">
        <v>2858</v>
      </c>
      <c r="F66915" t="s">
        <v>1682</v>
      </c>
      <c r="G66915" s="2">
        <v>2</v>
      </c>
    </row>
    <row r="66916" spans="5:7" x14ac:dyDescent="0.25">
      <c r="E66916" t="s">
        <v>2671</v>
      </c>
      <c r="F66916" t="s">
        <v>1681</v>
      </c>
      <c r="G66916" s="2">
        <v>2</v>
      </c>
    </row>
    <row r="66917" spans="5:7" x14ac:dyDescent="0.25">
      <c r="E66917" t="s">
        <v>2763</v>
      </c>
      <c r="F66917" t="s">
        <v>1681</v>
      </c>
      <c r="G66917" s="2">
        <v>2</v>
      </c>
    </row>
    <row r="66918" spans="5:7" x14ac:dyDescent="0.25">
      <c r="E66918" t="s">
        <v>2728</v>
      </c>
      <c r="F66918" t="s">
        <v>1681</v>
      </c>
      <c r="G66918" s="2">
        <v>2</v>
      </c>
    </row>
    <row r="66919" spans="5:7" x14ac:dyDescent="0.25">
      <c r="E66919" t="s">
        <v>2594</v>
      </c>
      <c r="F66919" t="s">
        <v>1682</v>
      </c>
      <c r="G66919" s="2">
        <v>2</v>
      </c>
    </row>
    <row r="66920" spans="5:7" x14ac:dyDescent="0.25">
      <c r="E66920" t="s">
        <v>2521</v>
      </c>
      <c r="F66920" t="s">
        <v>1682</v>
      </c>
      <c r="G66920" s="2">
        <v>4</v>
      </c>
    </row>
    <row r="66921" spans="5:7" x14ac:dyDescent="0.25">
      <c r="E66921" t="s">
        <v>2535</v>
      </c>
      <c r="F66921" t="s">
        <v>1681</v>
      </c>
      <c r="G66921" s="2">
        <v>2</v>
      </c>
    </row>
    <row r="66922" spans="5:7" x14ac:dyDescent="0.25">
      <c r="E66922" t="s">
        <v>2705</v>
      </c>
      <c r="F66922" t="s">
        <v>1682</v>
      </c>
      <c r="G66922" s="2">
        <v>4</v>
      </c>
    </row>
    <row r="66923" spans="5:7" x14ac:dyDescent="0.25">
      <c r="E66923" t="s">
        <v>2549</v>
      </c>
      <c r="F66923" t="s">
        <v>1682</v>
      </c>
      <c r="G66923" s="2">
        <v>2</v>
      </c>
    </row>
    <row r="66924" spans="5:7" x14ac:dyDescent="0.25">
      <c r="E66924" t="s">
        <v>2748</v>
      </c>
      <c r="F66924" t="s">
        <v>1681</v>
      </c>
      <c r="G66924" s="2">
        <v>2</v>
      </c>
    </row>
    <row r="66925" spans="5:7" x14ac:dyDescent="0.25">
      <c r="E66925" t="s">
        <v>2760</v>
      </c>
      <c r="F66925" t="s">
        <v>1681</v>
      </c>
      <c r="G66925" s="2">
        <v>2</v>
      </c>
    </row>
    <row r="66926" spans="5:7" x14ac:dyDescent="0.25">
      <c r="E66926" t="s">
        <v>2825</v>
      </c>
      <c r="F66926" t="s">
        <v>1681</v>
      </c>
      <c r="G66926" s="2">
        <v>2</v>
      </c>
    </row>
    <row r="66927" spans="5:7" x14ac:dyDescent="0.25">
      <c r="F66927" t="s">
        <v>1682</v>
      </c>
      <c r="G66927" s="2">
        <v>2</v>
      </c>
    </row>
    <row r="66928" spans="5:7" x14ac:dyDescent="0.25">
      <c r="E66928" t="s">
        <v>2870</v>
      </c>
      <c r="F66928" t="s">
        <v>1682</v>
      </c>
      <c r="G66928" s="2">
        <v>2</v>
      </c>
    </row>
    <row r="66929" spans="2:7" x14ac:dyDescent="0.25">
      <c r="E66929" t="s">
        <v>2622</v>
      </c>
      <c r="F66929" t="s">
        <v>1682</v>
      </c>
      <c r="G66929" s="2">
        <v>2</v>
      </c>
    </row>
    <row r="66930" spans="2:7" x14ac:dyDescent="0.25">
      <c r="B66930" t="s">
        <v>568</v>
      </c>
      <c r="C66930" t="s">
        <v>1344</v>
      </c>
      <c r="D66930" t="s">
        <v>1341</v>
      </c>
      <c r="E66930" t="s">
        <v>2610</v>
      </c>
      <c r="F66930" t="s">
        <v>1681</v>
      </c>
      <c r="G66930" s="2">
        <v>2</v>
      </c>
    </row>
    <row r="66931" spans="2:7" x14ac:dyDescent="0.25">
      <c r="B66931" t="s">
        <v>570</v>
      </c>
      <c r="C66931" t="s">
        <v>1346</v>
      </c>
      <c r="D66931" t="s">
        <v>1341</v>
      </c>
      <c r="E66931" t="s">
        <v>2527</v>
      </c>
      <c r="F66931" t="s">
        <v>1682</v>
      </c>
      <c r="G66931" s="2">
        <v>2</v>
      </c>
    </row>
    <row r="66932" spans="2:7" x14ac:dyDescent="0.25">
      <c r="B66932" t="s">
        <v>572</v>
      </c>
      <c r="C66932" t="s">
        <v>1348</v>
      </c>
      <c r="D66932" t="s">
        <v>1341</v>
      </c>
      <c r="E66932" t="s">
        <v>2663</v>
      </c>
      <c r="F66932" t="s">
        <v>1682</v>
      </c>
      <c r="G66932" s="2">
        <v>2</v>
      </c>
    </row>
    <row r="66933" spans="2:7" x14ac:dyDescent="0.25">
      <c r="E66933" t="s">
        <v>2721</v>
      </c>
      <c r="F66933" t="s">
        <v>1681</v>
      </c>
      <c r="G66933" s="2">
        <v>2</v>
      </c>
    </row>
    <row r="66934" spans="2:7" x14ac:dyDescent="0.25">
      <c r="B66934" t="s">
        <v>574</v>
      </c>
      <c r="C66934" t="s">
        <v>1350</v>
      </c>
      <c r="D66934" t="s">
        <v>1341</v>
      </c>
      <c r="E66934" t="s">
        <v>2577</v>
      </c>
      <c r="F66934" t="s">
        <v>1681</v>
      </c>
      <c r="G66934" s="2">
        <v>2</v>
      </c>
    </row>
    <row r="66935" spans="2:7" x14ac:dyDescent="0.25">
      <c r="E66935" t="s">
        <v>2736</v>
      </c>
      <c r="F66935" t="s">
        <v>1682</v>
      </c>
      <c r="G66935" s="2">
        <v>2</v>
      </c>
    </row>
    <row r="66936" spans="2:7" x14ac:dyDescent="0.25">
      <c r="E66936" t="s">
        <v>2573</v>
      </c>
      <c r="F66936" t="s">
        <v>1681</v>
      </c>
      <c r="G66936" s="2">
        <v>2</v>
      </c>
    </row>
    <row r="66937" spans="2:7" x14ac:dyDescent="0.25">
      <c r="E66937" t="s">
        <v>2864</v>
      </c>
      <c r="F66937" t="s">
        <v>1681</v>
      </c>
      <c r="G66937" s="2">
        <v>2</v>
      </c>
    </row>
    <row r="66938" spans="2:7" x14ac:dyDescent="0.25">
      <c r="E66938" t="s">
        <v>2681</v>
      </c>
      <c r="F66938" t="s">
        <v>1681</v>
      </c>
      <c r="G66938" s="2">
        <v>2</v>
      </c>
    </row>
    <row r="66939" spans="2:7" x14ac:dyDescent="0.25">
      <c r="E66939" t="s">
        <v>2746</v>
      </c>
      <c r="F66939" t="s">
        <v>1682</v>
      </c>
      <c r="G66939" s="2">
        <v>2</v>
      </c>
    </row>
    <row r="66940" spans="2:7" x14ac:dyDescent="0.25">
      <c r="E66940" t="s">
        <v>2785</v>
      </c>
      <c r="F66940" t="s">
        <v>1681</v>
      </c>
      <c r="G66940" s="2">
        <v>2</v>
      </c>
    </row>
    <row r="66941" spans="2:7" x14ac:dyDescent="0.25">
      <c r="E66941" t="s">
        <v>2794</v>
      </c>
      <c r="F66941" t="s">
        <v>1682</v>
      </c>
      <c r="G66941" s="2">
        <v>2</v>
      </c>
    </row>
    <row r="66942" spans="2:7" x14ac:dyDescent="0.25">
      <c r="E66942" t="s">
        <v>2534</v>
      </c>
      <c r="F66942" t="s">
        <v>1681</v>
      </c>
      <c r="G66942" s="2">
        <v>2</v>
      </c>
    </row>
    <row r="66943" spans="2:7" x14ac:dyDescent="0.25">
      <c r="E66943" t="s">
        <v>2522</v>
      </c>
      <c r="F66943" t="s">
        <v>1681</v>
      </c>
      <c r="G66943" s="2">
        <v>2</v>
      </c>
    </row>
    <row r="66944" spans="2:7" x14ac:dyDescent="0.25">
      <c r="E66944" t="s">
        <v>2831</v>
      </c>
      <c r="F66944" t="s">
        <v>1681</v>
      </c>
      <c r="G66944" s="2">
        <v>2</v>
      </c>
    </row>
    <row r="66945" spans="2:7" x14ac:dyDescent="0.25">
      <c r="B66945" t="s">
        <v>580</v>
      </c>
      <c r="C66945" t="s">
        <v>1356</v>
      </c>
      <c r="D66945" t="s">
        <v>1351</v>
      </c>
      <c r="E66945" t="s">
        <v>2812</v>
      </c>
      <c r="F66945" t="s">
        <v>1682</v>
      </c>
      <c r="G66945" s="2">
        <v>2</v>
      </c>
    </row>
    <row r="66946" spans="2:7" x14ac:dyDescent="0.25">
      <c r="B66946" t="s">
        <v>583</v>
      </c>
      <c r="C66946" t="s">
        <v>1359</v>
      </c>
      <c r="D66946" t="s">
        <v>1351</v>
      </c>
      <c r="E66946" t="s">
        <v>2514</v>
      </c>
      <c r="F66946" t="s">
        <v>1681</v>
      </c>
      <c r="G66946" s="2">
        <v>2</v>
      </c>
    </row>
    <row r="66947" spans="2:7" x14ac:dyDescent="0.25">
      <c r="E66947" t="s">
        <v>2750</v>
      </c>
      <c r="F66947" t="s">
        <v>1682</v>
      </c>
      <c r="G66947" s="2">
        <v>2</v>
      </c>
    </row>
    <row r="66948" spans="2:7" x14ac:dyDescent="0.25">
      <c r="B66948" t="s">
        <v>584</v>
      </c>
      <c r="C66948" t="s">
        <v>1360</v>
      </c>
      <c r="D66948" t="s">
        <v>1351</v>
      </c>
      <c r="E66948" t="s">
        <v>2659</v>
      </c>
      <c r="F66948" t="s">
        <v>1682</v>
      </c>
      <c r="G66948" s="2">
        <v>2</v>
      </c>
    </row>
    <row r="66949" spans="2:7" x14ac:dyDescent="0.25">
      <c r="E66949" t="s">
        <v>2711</v>
      </c>
      <c r="F66949" t="s">
        <v>1682</v>
      </c>
      <c r="G66949" s="2">
        <v>2</v>
      </c>
    </row>
    <row r="66950" spans="2:7" x14ac:dyDescent="0.25">
      <c r="E66950" t="s">
        <v>2553</v>
      </c>
      <c r="F66950" t="s">
        <v>1682</v>
      </c>
      <c r="G66950" s="2">
        <v>2</v>
      </c>
    </row>
    <row r="66951" spans="2:7" x14ac:dyDescent="0.25">
      <c r="E66951" t="s">
        <v>2834</v>
      </c>
      <c r="F66951" t="s">
        <v>1682</v>
      </c>
      <c r="G66951" s="2">
        <v>2</v>
      </c>
    </row>
    <row r="66952" spans="2:7" x14ac:dyDescent="0.25">
      <c r="E66952" t="s">
        <v>2796</v>
      </c>
      <c r="F66952" t="s">
        <v>1681</v>
      </c>
      <c r="G66952" s="2">
        <v>2</v>
      </c>
    </row>
    <row r="66953" spans="2:7" x14ac:dyDescent="0.25">
      <c r="E66953" t="s">
        <v>2617</v>
      </c>
      <c r="F66953" t="s">
        <v>1681</v>
      </c>
      <c r="G66953" s="2">
        <v>2</v>
      </c>
    </row>
    <row r="66954" spans="2:7" x14ac:dyDescent="0.25">
      <c r="E66954" t="s">
        <v>2733</v>
      </c>
      <c r="F66954" t="s">
        <v>1682</v>
      </c>
      <c r="G66954" s="2">
        <v>2</v>
      </c>
    </row>
    <row r="66955" spans="2:7" x14ac:dyDescent="0.25">
      <c r="E66955" t="s">
        <v>2815</v>
      </c>
      <c r="F66955" t="s">
        <v>1681</v>
      </c>
      <c r="G66955" s="2">
        <v>2</v>
      </c>
    </row>
    <row r="66956" spans="2:7" x14ac:dyDescent="0.25">
      <c r="E66956" t="s">
        <v>2755</v>
      </c>
      <c r="F66956" t="s">
        <v>1682</v>
      </c>
      <c r="G66956" s="2">
        <v>2</v>
      </c>
    </row>
    <row r="66957" spans="2:7" x14ac:dyDescent="0.25">
      <c r="E66957" t="s">
        <v>2859</v>
      </c>
      <c r="F66957" t="s">
        <v>1682</v>
      </c>
      <c r="G66957" s="2">
        <v>2</v>
      </c>
    </row>
    <row r="66958" spans="2:7" x14ac:dyDescent="0.25">
      <c r="E66958" t="s">
        <v>2559</v>
      </c>
      <c r="F66958" t="s">
        <v>1681</v>
      </c>
      <c r="G66958" s="2">
        <v>2</v>
      </c>
    </row>
    <row r="66959" spans="2:7" x14ac:dyDescent="0.25">
      <c r="F66959" t="s">
        <v>1682</v>
      </c>
      <c r="G66959" s="2">
        <v>2</v>
      </c>
    </row>
    <row r="66960" spans="2:7" x14ac:dyDescent="0.25">
      <c r="E66960" t="s">
        <v>2820</v>
      </c>
      <c r="F66960" t="s">
        <v>1681</v>
      </c>
      <c r="G66960" s="2">
        <v>2</v>
      </c>
    </row>
    <row r="66961" spans="2:7" x14ac:dyDescent="0.25">
      <c r="E66961" t="s">
        <v>2693</v>
      </c>
      <c r="F66961" t="s">
        <v>1682</v>
      </c>
      <c r="G66961" s="2">
        <v>2</v>
      </c>
    </row>
    <row r="66962" spans="2:7" x14ac:dyDescent="0.25">
      <c r="E66962" t="s">
        <v>2542</v>
      </c>
      <c r="F66962" t="s">
        <v>1681</v>
      </c>
      <c r="G66962" s="2">
        <v>2</v>
      </c>
    </row>
    <row r="66963" spans="2:7" x14ac:dyDescent="0.25">
      <c r="E66963" t="s">
        <v>2799</v>
      </c>
      <c r="F66963" t="s">
        <v>1682</v>
      </c>
      <c r="G66963" s="2">
        <v>2</v>
      </c>
    </row>
    <row r="66964" spans="2:7" x14ac:dyDescent="0.25">
      <c r="E66964" t="s">
        <v>2775</v>
      </c>
      <c r="F66964" t="s">
        <v>1681</v>
      </c>
      <c r="G66964" s="2">
        <v>2</v>
      </c>
    </row>
    <row r="66965" spans="2:7" x14ac:dyDescent="0.25">
      <c r="E66965" t="s">
        <v>2811</v>
      </c>
      <c r="F66965" t="s">
        <v>1682</v>
      </c>
      <c r="G66965" s="2">
        <v>2</v>
      </c>
    </row>
    <row r="66966" spans="2:7" x14ac:dyDescent="0.25">
      <c r="E66966" t="s">
        <v>2585</v>
      </c>
      <c r="F66966" t="s">
        <v>1682</v>
      </c>
      <c r="G66966" s="2">
        <v>2</v>
      </c>
    </row>
    <row r="66967" spans="2:7" x14ac:dyDescent="0.25">
      <c r="E66967" t="s">
        <v>2777</v>
      </c>
      <c r="F66967" t="s">
        <v>1682</v>
      </c>
      <c r="G66967" s="2">
        <v>2</v>
      </c>
    </row>
    <row r="66968" spans="2:7" x14ac:dyDescent="0.25">
      <c r="E66968" t="s">
        <v>2616</v>
      </c>
      <c r="F66968" t="s">
        <v>1681</v>
      </c>
      <c r="G66968" s="2">
        <v>4</v>
      </c>
    </row>
    <row r="66969" spans="2:7" x14ac:dyDescent="0.25">
      <c r="F66969" t="s">
        <v>1682</v>
      </c>
      <c r="G66969" s="2">
        <v>2</v>
      </c>
    </row>
    <row r="66970" spans="2:7" x14ac:dyDescent="0.25">
      <c r="E66970" t="s">
        <v>2853</v>
      </c>
      <c r="F66970" t="s">
        <v>1681</v>
      </c>
      <c r="G66970" s="2">
        <v>2</v>
      </c>
    </row>
    <row r="66971" spans="2:7" x14ac:dyDescent="0.25">
      <c r="B66971" t="s">
        <v>585</v>
      </c>
      <c r="C66971" t="s">
        <v>1361</v>
      </c>
      <c r="D66971" t="s">
        <v>1646</v>
      </c>
      <c r="E66971" t="s">
        <v>2692</v>
      </c>
      <c r="F66971" t="s">
        <v>1682</v>
      </c>
      <c r="G66971" s="2">
        <v>2</v>
      </c>
    </row>
    <row r="66972" spans="2:7" x14ac:dyDescent="0.25">
      <c r="E66972" t="s">
        <v>2518</v>
      </c>
      <c r="F66972" t="s">
        <v>1681</v>
      </c>
      <c r="G66972" s="2">
        <v>2</v>
      </c>
    </row>
    <row r="66973" spans="2:7" x14ac:dyDescent="0.25">
      <c r="E66973" t="s">
        <v>2612</v>
      </c>
      <c r="F66973" t="s">
        <v>1682</v>
      </c>
      <c r="G66973" s="2">
        <v>2</v>
      </c>
    </row>
    <row r="66974" spans="2:7" x14ac:dyDescent="0.25">
      <c r="B66974" t="s">
        <v>587</v>
      </c>
      <c r="C66974" t="s">
        <v>1363</v>
      </c>
      <c r="D66974" t="s">
        <v>1646</v>
      </c>
      <c r="E66974" t="s">
        <v>2708</v>
      </c>
      <c r="F66974" t="s">
        <v>1682</v>
      </c>
      <c r="G66974" s="2">
        <v>2</v>
      </c>
    </row>
    <row r="66975" spans="2:7" x14ac:dyDescent="0.25">
      <c r="B66975" t="s">
        <v>593</v>
      </c>
      <c r="C66975" t="s">
        <v>1369</v>
      </c>
      <c r="D66975" t="s">
        <v>1364</v>
      </c>
      <c r="E66975" t="s">
        <v>2769</v>
      </c>
      <c r="F66975" t="s">
        <v>1681</v>
      </c>
      <c r="G66975" s="2">
        <v>2</v>
      </c>
    </row>
    <row r="66976" spans="2:7" x14ac:dyDescent="0.25">
      <c r="B66976" t="s">
        <v>595</v>
      </c>
      <c r="C66976" t="s">
        <v>1371</v>
      </c>
      <c r="D66976" t="s">
        <v>1364</v>
      </c>
      <c r="E66976" t="s">
        <v>2805</v>
      </c>
      <c r="F66976" t="s">
        <v>1682</v>
      </c>
      <c r="G66976" s="2">
        <v>2</v>
      </c>
    </row>
    <row r="66977" spans="2:7" x14ac:dyDescent="0.25">
      <c r="B66977" t="s">
        <v>596</v>
      </c>
      <c r="C66977" t="s">
        <v>1372</v>
      </c>
      <c r="D66977" t="s">
        <v>1364</v>
      </c>
      <c r="E66977" t="s">
        <v>2600</v>
      </c>
      <c r="F66977" t="s">
        <v>1682</v>
      </c>
      <c r="G66977" s="2">
        <v>2</v>
      </c>
    </row>
    <row r="66978" spans="2:7" x14ac:dyDescent="0.25">
      <c r="E66978" t="s">
        <v>2542</v>
      </c>
      <c r="F66978" t="s">
        <v>1682</v>
      </c>
      <c r="G66978" s="2">
        <v>2</v>
      </c>
    </row>
    <row r="66979" spans="2:7" x14ac:dyDescent="0.25">
      <c r="B66979" t="s">
        <v>597</v>
      </c>
      <c r="C66979" t="s">
        <v>1373</v>
      </c>
      <c r="D66979" t="s">
        <v>1373</v>
      </c>
      <c r="E66979" t="s">
        <v>2624</v>
      </c>
      <c r="F66979" t="s">
        <v>1681</v>
      </c>
      <c r="G66979" s="2">
        <v>2</v>
      </c>
    </row>
    <row r="66980" spans="2:7" x14ac:dyDescent="0.25">
      <c r="E66980" t="s">
        <v>2661</v>
      </c>
      <c r="F66980" t="s">
        <v>1682</v>
      </c>
      <c r="G66980" s="2">
        <v>2</v>
      </c>
    </row>
    <row r="66981" spans="2:7" x14ac:dyDescent="0.25">
      <c r="E66981" t="s">
        <v>2647</v>
      </c>
      <c r="F66981" t="s">
        <v>1681</v>
      </c>
      <c r="G66981" s="2">
        <v>2</v>
      </c>
    </row>
    <row r="66982" spans="2:7" x14ac:dyDescent="0.25">
      <c r="E66982" t="s">
        <v>2695</v>
      </c>
      <c r="F66982" t="s">
        <v>1681</v>
      </c>
      <c r="G66982" s="2">
        <v>2</v>
      </c>
    </row>
    <row r="66983" spans="2:7" x14ac:dyDescent="0.25">
      <c r="E66983" t="s">
        <v>2772</v>
      </c>
      <c r="F66983" t="s">
        <v>1681</v>
      </c>
      <c r="G66983" s="2">
        <v>2</v>
      </c>
    </row>
    <row r="66984" spans="2:7" x14ac:dyDescent="0.25">
      <c r="E66984" t="s">
        <v>2867</v>
      </c>
      <c r="F66984" t="s">
        <v>1681</v>
      </c>
      <c r="G66984" s="2">
        <v>2</v>
      </c>
    </row>
    <row r="66985" spans="2:7" x14ac:dyDescent="0.25">
      <c r="E66985" t="s">
        <v>2663</v>
      </c>
      <c r="F66985" t="s">
        <v>1681</v>
      </c>
      <c r="G66985" s="2">
        <v>2</v>
      </c>
    </row>
    <row r="66986" spans="2:7" x14ac:dyDescent="0.25">
      <c r="E66986" t="s">
        <v>2626</v>
      </c>
      <c r="F66986" t="s">
        <v>1681</v>
      </c>
      <c r="G66986" s="2">
        <v>2</v>
      </c>
    </row>
    <row r="66987" spans="2:7" x14ac:dyDescent="0.25">
      <c r="E66987" t="s">
        <v>2514</v>
      </c>
      <c r="F66987" t="s">
        <v>1681</v>
      </c>
      <c r="G66987" s="2">
        <v>2</v>
      </c>
    </row>
    <row r="66988" spans="2:7" x14ac:dyDescent="0.25">
      <c r="E66988" t="s">
        <v>2770</v>
      </c>
      <c r="F66988" t="s">
        <v>1681</v>
      </c>
      <c r="G66988" s="2">
        <v>2</v>
      </c>
    </row>
    <row r="66989" spans="2:7" x14ac:dyDescent="0.25">
      <c r="E66989" t="s">
        <v>2532</v>
      </c>
      <c r="F66989" t="s">
        <v>1681</v>
      </c>
      <c r="G66989" s="2">
        <v>2</v>
      </c>
    </row>
    <row r="66990" spans="2:7" x14ac:dyDescent="0.25">
      <c r="E66990" t="s">
        <v>2761</v>
      </c>
      <c r="F66990" t="s">
        <v>1681</v>
      </c>
      <c r="G66990" s="2">
        <v>2</v>
      </c>
    </row>
    <row r="66991" spans="2:7" x14ac:dyDescent="0.25">
      <c r="E66991" t="s">
        <v>2727</v>
      </c>
      <c r="F66991" t="s">
        <v>1681</v>
      </c>
      <c r="G66991" s="2">
        <v>2</v>
      </c>
    </row>
    <row r="66992" spans="2:7" x14ac:dyDescent="0.25">
      <c r="E66992" t="s">
        <v>2704</v>
      </c>
      <c r="F66992" t="s">
        <v>1681</v>
      </c>
      <c r="G66992" s="2">
        <v>2</v>
      </c>
    </row>
    <row r="66993" spans="5:7" x14ac:dyDescent="0.25">
      <c r="E66993" t="s">
        <v>2753</v>
      </c>
      <c r="F66993" t="s">
        <v>1682</v>
      </c>
      <c r="G66993" s="2">
        <v>2</v>
      </c>
    </row>
    <row r="66994" spans="5:7" x14ac:dyDescent="0.25">
      <c r="E66994" t="s">
        <v>2797</v>
      </c>
      <c r="F66994" t="s">
        <v>1682</v>
      </c>
      <c r="G66994" s="2">
        <v>4</v>
      </c>
    </row>
    <row r="66995" spans="5:7" x14ac:dyDescent="0.25">
      <c r="E66995" t="s">
        <v>2734</v>
      </c>
      <c r="F66995" t="s">
        <v>1681</v>
      </c>
      <c r="G66995" s="2">
        <v>2</v>
      </c>
    </row>
    <row r="66996" spans="5:7" x14ac:dyDescent="0.25">
      <c r="E66996" t="s">
        <v>2780</v>
      </c>
      <c r="F66996" t="s">
        <v>1681</v>
      </c>
      <c r="G66996" s="2">
        <v>2</v>
      </c>
    </row>
    <row r="66997" spans="5:7" x14ac:dyDescent="0.25">
      <c r="E66997" t="s">
        <v>2837</v>
      </c>
      <c r="F66997" t="s">
        <v>1681</v>
      </c>
      <c r="G66997" s="2">
        <v>2</v>
      </c>
    </row>
    <row r="66998" spans="5:7" x14ac:dyDescent="0.25">
      <c r="E66998" t="s">
        <v>2643</v>
      </c>
      <c r="F66998" t="s">
        <v>1681</v>
      </c>
      <c r="G66998" s="2">
        <v>2</v>
      </c>
    </row>
    <row r="66999" spans="5:7" x14ac:dyDescent="0.25">
      <c r="E66999" t="s">
        <v>2580</v>
      </c>
      <c r="F66999" t="s">
        <v>1681</v>
      </c>
      <c r="G66999" s="2">
        <v>2</v>
      </c>
    </row>
    <row r="67000" spans="5:7" x14ac:dyDescent="0.25">
      <c r="E67000" t="s">
        <v>2594</v>
      </c>
      <c r="F67000" t="s">
        <v>1682</v>
      </c>
      <c r="G67000" s="2">
        <v>2</v>
      </c>
    </row>
    <row r="67001" spans="5:7" x14ac:dyDescent="0.25">
      <c r="E67001" t="s">
        <v>2520</v>
      </c>
      <c r="F67001" t="s">
        <v>1681</v>
      </c>
      <c r="G67001" s="2">
        <v>2</v>
      </c>
    </row>
    <row r="67002" spans="5:7" x14ac:dyDescent="0.25">
      <c r="E67002" t="s">
        <v>2567</v>
      </c>
      <c r="F67002" t="s">
        <v>1681</v>
      </c>
      <c r="G67002" s="2">
        <v>4</v>
      </c>
    </row>
    <row r="67003" spans="5:7" x14ac:dyDescent="0.25">
      <c r="E67003" t="s">
        <v>2676</v>
      </c>
      <c r="F67003" t="s">
        <v>1682</v>
      </c>
      <c r="G67003" s="2">
        <v>2</v>
      </c>
    </row>
    <row r="67004" spans="5:7" x14ac:dyDescent="0.25">
      <c r="E67004" t="s">
        <v>2851</v>
      </c>
      <c r="F67004" t="s">
        <v>1681</v>
      </c>
      <c r="G67004" s="2">
        <v>2</v>
      </c>
    </row>
    <row r="67005" spans="5:7" x14ac:dyDescent="0.25">
      <c r="E67005" t="s">
        <v>2764</v>
      </c>
      <c r="F67005" t="s">
        <v>1681</v>
      </c>
      <c r="G67005" s="2">
        <v>2</v>
      </c>
    </row>
    <row r="67006" spans="5:7" x14ac:dyDescent="0.25">
      <c r="E67006" t="s">
        <v>2657</v>
      </c>
      <c r="F67006" t="s">
        <v>1682</v>
      </c>
      <c r="G67006" s="2">
        <v>2</v>
      </c>
    </row>
    <row r="67007" spans="5:7" x14ac:dyDescent="0.25">
      <c r="E67007" t="s">
        <v>2678</v>
      </c>
      <c r="F67007" t="s">
        <v>1682</v>
      </c>
      <c r="G67007" s="2">
        <v>2</v>
      </c>
    </row>
    <row r="67008" spans="5:7" x14ac:dyDescent="0.25">
      <c r="E67008" t="s">
        <v>2687</v>
      </c>
      <c r="F67008" t="s">
        <v>1681</v>
      </c>
      <c r="G67008" s="2">
        <v>2</v>
      </c>
    </row>
    <row r="67009" spans="2:7" x14ac:dyDescent="0.25">
      <c r="E67009" t="s">
        <v>2576</v>
      </c>
      <c r="F67009" t="s">
        <v>1681</v>
      </c>
      <c r="G67009" s="2">
        <v>2</v>
      </c>
    </row>
    <row r="67010" spans="2:7" x14ac:dyDescent="0.25">
      <c r="E67010" t="s">
        <v>2781</v>
      </c>
      <c r="F67010" t="s">
        <v>1682</v>
      </c>
      <c r="G67010" s="2">
        <v>4</v>
      </c>
    </row>
    <row r="67011" spans="2:7" x14ac:dyDescent="0.25">
      <c r="E67011" t="s">
        <v>2872</v>
      </c>
      <c r="F67011" t="s">
        <v>1681</v>
      </c>
      <c r="G67011" s="2">
        <v>2</v>
      </c>
    </row>
    <row r="67012" spans="2:7" x14ac:dyDescent="0.25">
      <c r="E67012" t="s">
        <v>2739</v>
      </c>
      <c r="F67012" t="s">
        <v>1682</v>
      </c>
      <c r="G67012" s="2">
        <v>2</v>
      </c>
    </row>
    <row r="67013" spans="2:7" x14ac:dyDescent="0.25">
      <c r="E67013" t="s">
        <v>2549</v>
      </c>
      <c r="F67013" t="s">
        <v>1682</v>
      </c>
      <c r="G67013" s="2">
        <v>2</v>
      </c>
    </row>
    <row r="67014" spans="2:7" x14ac:dyDescent="0.25">
      <c r="E67014" t="s">
        <v>2748</v>
      </c>
      <c r="F67014" t="s">
        <v>1682</v>
      </c>
      <c r="G67014" s="2">
        <v>2</v>
      </c>
    </row>
    <row r="67015" spans="2:7" x14ac:dyDescent="0.25">
      <c r="E67015" t="s">
        <v>2760</v>
      </c>
      <c r="F67015" t="s">
        <v>1682</v>
      </c>
      <c r="G67015" s="2">
        <v>4</v>
      </c>
    </row>
    <row r="67016" spans="2:7" x14ac:dyDescent="0.25">
      <c r="E67016" t="s">
        <v>2862</v>
      </c>
      <c r="F67016" t="s">
        <v>1681</v>
      </c>
      <c r="G67016" s="2">
        <v>2</v>
      </c>
    </row>
    <row r="67017" spans="2:7" x14ac:dyDescent="0.25">
      <c r="E67017" t="s">
        <v>2569</v>
      </c>
      <c r="F67017" t="s">
        <v>1681</v>
      </c>
      <c r="G67017" s="2">
        <v>2</v>
      </c>
    </row>
    <row r="67018" spans="2:7" x14ac:dyDescent="0.25">
      <c r="E67018" t="s">
        <v>2778</v>
      </c>
      <c r="F67018" t="s">
        <v>1681</v>
      </c>
      <c r="G67018" s="2">
        <v>2</v>
      </c>
    </row>
    <row r="67019" spans="2:7" x14ac:dyDescent="0.25">
      <c r="B67019" t="s">
        <v>607</v>
      </c>
      <c r="C67019" t="s">
        <v>1383</v>
      </c>
      <c r="D67019" t="s">
        <v>1375</v>
      </c>
      <c r="E67019" t="s">
        <v>2744</v>
      </c>
      <c r="F67019" t="s">
        <v>1682</v>
      </c>
      <c r="G67019" s="2">
        <v>2</v>
      </c>
    </row>
    <row r="67020" spans="2:7" x14ac:dyDescent="0.25">
      <c r="E67020" t="s">
        <v>2736</v>
      </c>
      <c r="F67020" t="s">
        <v>1681</v>
      </c>
      <c r="G67020" s="2">
        <v>2</v>
      </c>
    </row>
    <row r="67021" spans="2:7" x14ac:dyDescent="0.25">
      <c r="E67021" t="s">
        <v>2610</v>
      </c>
      <c r="F67021" t="s">
        <v>1681</v>
      </c>
      <c r="G67021" s="2">
        <v>2</v>
      </c>
    </row>
    <row r="67022" spans="2:7" x14ac:dyDescent="0.25">
      <c r="E67022" t="s">
        <v>2860</v>
      </c>
      <c r="F67022" t="s">
        <v>1682</v>
      </c>
      <c r="G67022" s="2">
        <v>2</v>
      </c>
    </row>
    <row r="67023" spans="2:7" x14ac:dyDescent="0.25">
      <c r="E67023" t="s">
        <v>2709</v>
      </c>
      <c r="F67023" t="s">
        <v>1681</v>
      </c>
      <c r="G67023" s="2">
        <v>2</v>
      </c>
    </row>
    <row r="67024" spans="2:7" x14ac:dyDescent="0.25">
      <c r="E67024" t="s">
        <v>2710</v>
      </c>
      <c r="F67024" t="s">
        <v>1681</v>
      </c>
      <c r="G67024" s="2">
        <v>2</v>
      </c>
    </row>
    <row r="67025" spans="5:7" x14ac:dyDescent="0.25">
      <c r="E67025" t="s">
        <v>2711</v>
      </c>
      <c r="F67025" t="s">
        <v>1682</v>
      </c>
      <c r="G67025" s="2">
        <v>2</v>
      </c>
    </row>
    <row r="67026" spans="5:7" x14ac:dyDescent="0.25">
      <c r="E67026" t="s">
        <v>2605</v>
      </c>
      <c r="F67026" t="s">
        <v>1681</v>
      </c>
      <c r="G67026" s="2">
        <v>2</v>
      </c>
    </row>
    <row r="67027" spans="5:7" x14ac:dyDescent="0.25">
      <c r="E67027" t="s">
        <v>2636</v>
      </c>
      <c r="F67027" t="s">
        <v>1681</v>
      </c>
      <c r="G67027" s="2">
        <v>2</v>
      </c>
    </row>
    <row r="67028" spans="5:7" x14ac:dyDescent="0.25">
      <c r="E67028" t="s">
        <v>2586</v>
      </c>
      <c r="F67028" t="s">
        <v>1682</v>
      </c>
      <c r="G67028" s="2">
        <v>2</v>
      </c>
    </row>
    <row r="67029" spans="5:7" x14ac:dyDescent="0.25">
      <c r="E67029" t="s">
        <v>2621</v>
      </c>
      <c r="F67029" t="s">
        <v>1681</v>
      </c>
      <c r="G67029" s="2">
        <v>2</v>
      </c>
    </row>
    <row r="67030" spans="5:7" x14ac:dyDescent="0.25">
      <c r="E67030" t="s">
        <v>2664</v>
      </c>
      <c r="F67030" t="s">
        <v>1681</v>
      </c>
      <c r="G67030" s="2">
        <v>2</v>
      </c>
    </row>
    <row r="67031" spans="5:7" x14ac:dyDescent="0.25">
      <c r="E67031" t="s">
        <v>2539</v>
      </c>
      <c r="F67031" t="s">
        <v>1681</v>
      </c>
      <c r="G67031" s="2">
        <v>2</v>
      </c>
    </row>
    <row r="67032" spans="5:7" x14ac:dyDescent="0.25">
      <c r="E67032" t="s">
        <v>2596</v>
      </c>
      <c r="F67032" t="s">
        <v>1681</v>
      </c>
      <c r="G67032" s="2">
        <v>2</v>
      </c>
    </row>
    <row r="67033" spans="5:7" x14ac:dyDescent="0.25">
      <c r="E67033" t="s">
        <v>2731</v>
      </c>
      <c r="F67033" t="s">
        <v>1682</v>
      </c>
      <c r="G67033" s="2">
        <v>2</v>
      </c>
    </row>
    <row r="67034" spans="5:7" x14ac:dyDescent="0.25">
      <c r="E67034" t="s">
        <v>2649</v>
      </c>
      <c r="F67034" t="s">
        <v>1682</v>
      </c>
      <c r="G67034" s="2">
        <v>2</v>
      </c>
    </row>
    <row r="67035" spans="5:7" x14ac:dyDescent="0.25">
      <c r="E67035" t="s">
        <v>2757</v>
      </c>
      <c r="F67035" t="s">
        <v>1681</v>
      </c>
      <c r="G67035" s="2">
        <v>2</v>
      </c>
    </row>
    <row r="67036" spans="5:7" x14ac:dyDescent="0.25">
      <c r="E67036" t="s">
        <v>2599</v>
      </c>
      <c r="F67036" t="s">
        <v>1681</v>
      </c>
      <c r="G67036" s="2">
        <v>2</v>
      </c>
    </row>
    <row r="67037" spans="5:7" x14ac:dyDescent="0.25">
      <c r="E67037" t="s">
        <v>2689</v>
      </c>
      <c r="F67037" t="s">
        <v>1682</v>
      </c>
      <c r="G67037" s="2">
        <v>2</v>
      </c>
    </row>
    <row r="67038" spans="5:7" x14ac:dyDescent="0.25">
      <c r="E67038" t="s">
        <v>2857</v>
      </c>
      <c r="F67038" t="s">
        <v>1681</v>
      </c>
      <c r="G67038" s="2">
        <v>2</v>
      </c>
    </row>
    <row r="67039" spans="5:7" x14ac:dyDescent="0.25">
      <c r="E67039" t="s">
        <v>2735</v>
      </c>
      <c r="F67039" t="s">
        <v>1682</v>
      </c>
      <c r="G67039" s="2">
        <v>2</v>
      </c>
    </row>
    <row r="67040" spans="5:7" x14ac:dyDescent="0.25">
      <c r="E67040" t="s">
        <v>2818</v>
      </c>
      <c r="F67040" t="s">
        <v>1681</v>
      </c>
      <c r="G67040" s="2">
        <v>2</v>
      </c>
    </row>
    <row r="67041" spans="2:7" x14ac:dyDescent="0.25">
      <c r="E67041" t="s">
        <v>2652</v>
      </c>
      <c r="F67041" t="s">
        <v>1682</v>
      </c>
      <c r="G67041" s="2">
        <v>2</v>
      </c>
    </row>
    <row r="67042" spans="2:7" x14ac:dyDescent="0.25">
      <c r="E67042" t="s">
        <v>2820</v>
      </c>
      <c r="F67042" t="s">
        <v>1682</v>
      </c>
      <c r="G67042" s="2">
        <v>2</v>
      </c>
    </row>
    <row r="67043" spans="2:7" x14ac:dyDescent="0.25">
      <c r="E67043" t="s">
        <v>2698</v>
      </c>
      <c r="F67043" t="s">
        <v>1681</v>
      </c>
      <c r="G67043" s="2">
        <v>2</v>
      </c>
    </row>
    <row r="67044" spans="2:7" x14ac:dyDescent="0.25">
      <c r="E67044" t="s">
        <v>2588</v>
      </c>
      <c r="F67044" t="s">
        <v>1682</v>
      </c>
      <c r="G67044" s="2">
        <v>2</v>
      </c>
    </row>
    <row r="67045" spans="2:7" x14ac:dyDescent="0.25">
      <c r="E67045" t="s">
        <v>2840</v>
      </c>
      <c r="F67045" t="s">
        <v>1681</v>
      </c>
      <c r="G67045" s="2">
        <v>2</v>
      </c>
    </row>
    <row r="67046" spans="2:7" x14ac:dyDescent="0.25">
      <c r="E67046" t="s">
        <v>2765</v>
      </c>
      <c r="F67046" t="s">
        <v>1681</v>
      </c>
      <c r="G67046" s="2">
        <v>2</v>
      </c>
    </row>
    <row r="67047" spans="2:7" x14ac:dyDescent="0.25">
      <c r="E67047" t="s">
        <v>2743</v>
      </c>
      <c r="F67047" t="s">
        <v>1681</v>
      </c>
      <c r="G67047" s="2">
        <v>2</v>
      </c>
    </row>
    <row r="67048" spans="2:7" x14ac:dyDescent="0.25">
      <c r="E67048" t="s">
        <v>2823</v>
      </c>
      <c r="F67048" t="s">
        <v>1682</v>
      </c>
      <c r="G67048" s="2">
        <v>2</v>
      </c>
    </row>
    <row r="67049" spans="2:7" x14ac:dyDescent="0.25">
      <c r="E67049" t="s">
        <v>2809</v>
      </c>
      <c r="F67049" t="s">
        <v>1681</v>
      </c>
      <c r="G67049" s="2">
        <v>2</v>
      </c>
    </row>
    <row r="67050" spans="2:7" x14ac:dyDescent="0.25">
      <c r="E67050" t="s">
        <v>2671</v>
      </c>
      <c r="F67050" t="s">
        <v>1681</v>
      </c>
      <c r="G67050" s="2">
        <v>2</v>
      </c>
    </row>
    <row r="67051" spans="2:7" x14ac:dyDescent="0.25">
      <c r="E67051" t="s">
        <v>2788</v>
      </c>
      <c r="F67051" t="s">
        <v>1681</v>
      </c>
      <c r="G67051" s="2">
        <v>2</v>
      </c>
    </row>
    <row r="67052" spans="2:7" x14ac:dyDescent="0.25">
      <c r="E67052" t="s">
        <v>2780</v>
      </c>
      <c r="F67052" t="s">
        <v>1682</v>
      </c>
      <c r="G67052" s="2">
        <v>4</v>
      </c>
    </row>
    <row r="67053" spans="2:7" x14ac:dyDescent="0.25">
      <c r="E67053" t="s">
        <v>2794</v>
      </c>
      <c r="F67053" t="s">
        <v>1681</v>
      </c>
      <c r="G67053" s="2">
        <v>2</v>
      </c>
    </row>
    <row r="67054" spans="2:7" x14ac:dyDescent="0.25">
      <c r="E67054" t="s">
        <v>2632</v>
      </c>
      <c r="F67054" t="s">
        <v>1681</v>
      </c>
      <c r="G67054" s="2">
        <v>2</v>
      </c>
    </row>
    <row r="67055" spans="2:7" x14ac:dyDescent="0.25">
      <c r="E67055" t="s">
        <v>2603</v>
      </c>
      <c r="F67055" t="s">
        <v>1681</v>
      </c>
      <c r="G67055" s="2">
        <v>2</v>
      </c>
    </row>
    <row r="67056" spans="2:7" x14ac:dyDescent="0.25">
      <c r="B67056" t="s">
        <v>612</v>
      </c>
      <c r="C67056" t="s">
        <v>1388</v>
      </c>
      <c r="D67056" t="s">
        <v>1387</v>
      </c>
      <c r="E67056" t="s">
        <v>2517</v>
      </c>
      <c r="F67056" t="s">
        <v>1681</v>
      </c>
      <c r="G67056" s="2">
        <v>2</v>
      </c>
    </row>
    <row r="67057" spans="2:7" x14ac:dyDescent="0.25">
      <c r="E67057" t="s">
        <v>2781</v>
      </c>
      <c r="F67057" t="s">
        <v>1682</v>
      </c>
      <c r="G67057" s="2">
        <v>2</v>
      </c>
    </row>
    <row r="67058" spans="2:7" x14ac:dyDescent="0.25">
      <c r="B67058" t="s">
        <v>613</v>
      </c>
      <c r="C67058" t="s">
        <v>1389</v>
      </c>
      <c r="D67058" t="s">
        <v>1387</v>
      </c>
      <c r="E67058" t="s">
        <v>2857</v>
      </c>
      <c r="F67058" t="s">
        <v>1681</v>
      </c>
      <c r="G67058" s="2">
        <v>2</v>
      </c>
    </row>
    <row r="67059" spans="2:7" x14ac:dyDescent="0.25">
      <c r="B67059" t="s">
        <v>616</v>
      </c>
      <c r="C67059" t="s">
        <v>1392</v>
      </c>
      <c r="D67059" t="s">
        <v>1387</v>
      </c>
      <c r="E67059" t="s">
        <v>2839</v>
      </c>
      <c r="F67059" t="s">
        <v>1682</v>
      </c>
      <c r="G67059" s="2">
        <v>2</v>
      </c>
    </row>
    <row r="67060" spans="2:7" x14ac:dyDescent="0.25">
      <c r="E67060" t="s">
        <v>2866</v>
      </c>
      <c r="F67060" t="s">
        <v>1682</v>
      </c>
      <c r="G67060" s="2">
        <v>2</v>
      </c>
    </row>
    <row r="67061" spans="2:7" x14ac:dyDescent="0.25">
      <c r="E67061" t="s">
        <v>2860</v>
      </c>
      <c r="F67061" t="s">
        <v>1682</v>
      </c>
      <c r="G67061" s="2">
        <v>2</v>
      </c>
    </row>
    <row r="67062" spans="2:7" x14ac:dyDescent="0.25">
      <c r="E67062" t="s">
        <v>2861</v>
      </c>
      <c r="F67062" t="s">
        <v>1682</v>
      </c>
      <c r="G67062" s="2">
        <v>2</v>
      </c>
    </row>
    <row r="67063" spans="2:7" x14ac:dyDescent="0.25">
      <c r="E67063" t="s">
        <v>2730</v>
      </c>
      <c r="F67063" t="s">
        <v>1682</v>
      </c>
      <c r="G67063" s="2">
        <v>2</v>
      </c>
    </row>
    <row r="67064" spans="2:7" x14ac:dyDescent="0.25">
      <c r="E67064" t="s">
        <v>2814</v>
      </c>
      <c r="F67064" t="s">
        <v>1681</v>
      </c>
      <c r="G67064" s="2">
        <v>2</v>
      </c>
    </row>
    <row r="67065" spans="2:7" x14ac:dyDescent="0.25">
      <c r="E67065" t="s">
        <v>2847</v>
      </c>
      <c r="F67065" t="s">
        <v>1682</v>
      </c>
      <c r="G67065" s="2">
        <v>4</v>
      </c>
    </row>
    <row r="67066" spans="2:7" x14ac:dyDescent="0.25">
      <c r="E67066" t="s">
        <v>2762</v>
      </c>
      <c r="F67066" t="s">
        <v>1682</v>
      </c>
      <c r="G67066" s="2">
        <v>2</v>
      </c>
    </row>
    <row r="67067" spans="2:7" x14ac:dyDescent="0.25">
      <c r="E67067" t="s">
        <v>2863</v>
      </c>
      <c r="F67067" t="s">
        <v>1681</v>
      </c>
      <c r="G67067" s="2">
        <v>2</v>
      </c>
    </row>
    <row r="67068" spans="2:7" x14ac:dyDescent="0.25">
      <c r="E67068" t="s">
        <v>2796</v>
      </c>
      <c r="F67068" t="s">
        <v>1681</v>
      </c>
      <c r="G67068" s="2">
        <v>2</v>
      </c>
    </row>
    <row r="67069" spans="2:7" x14ac:dyDescent="0.25">
      <c r="E67069" t="s">
        <v>2849</v>
      </c>
      <c r="F67069" t="s">
        <v>1681</v>
      </c>
      <c r="G67069" s="2">
        <v>2</v>
      </c>
    </row>
    <row r="67070" spans="2:7" x14ac:dyDescent="0.25">
      <c r="E67070" t="s">
        <v>2695</v>
      </c>
      <c r="F67070" t="s">
        <v>1682</v>
      </c>
      <c r="G67070" s="2">
        <v>2</v>
      </c>
    </row>
    <row r="67071" spans="2:7" x14ac:dyDescent="0.25">
      <c r="E67071" t="s">
        <v>2714</v>
      </c>
      <c r="F67071" t="s">
        <v>1681</v>
      </c>
      <c r="G67071" s="2">
        <v>2</v>
      </c>
    </row>
    <row r="67072" spans="2:7" x14ac:dyDescent="0.25">
      <c r="E67072" t="s">
        <v>2664</v>
      </c>
      <c r="F67072" t="s">
        <v>1682</v>
      </c>
      <c r="G67072" s="2">
        <v>2</v>
      </c>
    </row>
    <row r="67073" spans="5:7" x14ac:dyDescent="0.25">
      <c r="E67073" t="s">
        <v>2606</v>
      </c>
      <c r="F67073" t="s">
        <v>1681</v>
      </c>
      <c r="G67073" s="2">
        <v>2</v>
      </c>
    </row>
    <row r="67074" spans="5:7" x14ac:dyDescent="0.25">
      <c r="E67074" t="s">
        <v>2608</v>
      </c>
      <c r="F67074" t="s">
        <v>1682</v>
      </c>
      <c r="G67074" s="2">
        <v>4</v>
      </c>
    </row>
    <row r="67075" spans="5:7" x14ac:dyDescent="0.25">
      <c r="E67075" t="s">
        <v>2838</v>
      </c>
      <c r="F67075" t="s">
        <v>1682</v>
      </c>
      <c r="G67075" s="2">
        <v>2</v>
      </c>
    </row>
    <row r="67076" spans="5:7" x14ac:dyDescent="0.25">
      <c r="E67076" t="s">
        <v>2733</v>
      </c>
      <c r="F67076" t="s">
        <v>1681</v>
      </c>
      <c r="G67076" s="2">
        <v>2</v>
      </c>
    </row>
    <row r="67077" spans="5:7" x14ac:dyDescent="0.25">
      <c r="E67077" t="s">
        <v>2518</v>
      </c>
      <c r="F67077" t="s">
        <v>1682</v>
      </c>
      <c r="G67077" s="2">
        <v>2</v>
      </c>
    </row>
    <row r="67078" spans="5:7" x14ac:dyDescent="0.25">
      <c r="E67078" t="s">
        <v>2571</v>
      </c>
      <c r="F67078" t="s">
        <v>1682</v>
      </c>
      <c r="G67078" s="2">
        <v>2</v>
      </c>
    </row>
    <row r="67079" spans="5:7" x14ac:dyDescent="0.25">
      <c r="E67079" t="s">
        <v>2815</v>
      </c>
      <c r="F67079" t="s">
        <v>1682</v>
      </c>
      <c r="G67079" s="2">
        <v>2</v>
      </c>
    </row>
    <row r="67080" spans="5:7" x14ac:dyDescent="0.25">
      <c r="E67080" t="s">
        <v>2859</v>
      </c>
      <c r="F67080" t="s">
        <v>1681</v>
      </c>
      <c r="G67080" s="2">
        <v>2</v>
      </c>
    </row>
    <row r="67081" spans="5:7" x14ac:dyDescent="0.25">
      <c r="E67081" t="s">
        <v>2745</v>
      </c>
      <c r="F67081" t="s">
        <v>1682</v>
      </c>
      <c r="G67081" s="2">
        <v>2</v>
      </c>
    </row>
    <row r="67082" spans="5:7" x14ac:dyDescent="0.25">
      <c r="E67082" t="s">
        <v>2559</v>
      </c>
      <c r="F67082" t="s">
        <v>1681</v>
      </c>
      <c r="G67082" s="2">
        <v>2</v>
      </c>
    </row>
    <row r="67083" spans="5:7" x14ac:dyDescent="0.25">
      <c r="E67083" t="s">
        <v>2530</v>
      </c>
      <c r="F67083" t="s">
        <v>1681</v>
      </c>
      <c r="G67083" s="2">
        <v>2</v>
      </c>
    </row>
    <row r="67084" spans="5:7" x14ac:dyDescent="0.25">
      <c r="E67084" t="s">
        <v>2590</v>
      </c>
      <c r="F67084" t="s">
        <v>1681</v>
      </c>
      <c r="G67084" s="2">
        <v>2</v>
      </c>
    </row>
    <row r="67085" spans="5:7" x14ac:dyDescent="0.25">
      <c r="E67085" t="s">
        <v>2795</v>
      </c>
      <c r="F67085" t="s">
        <v>1681</v>
      </c>
      <c r="G67085" s="2">
        <v>2</v>
      </c>
    </row>
    <row r="67086" spans="5:7" x14ac:dyDescent="0.25">
      <c r="E67086" t="s">
        <v>2690</v>
      </c>
      <c r="F67086" t="s">
        <v>1682</v>
      </c>
      <c r="G67086" s="2">
        <v>2</v>
      </c>
    </row>
    <row r="67087" spans="5:7" x14ac:dyDescent="0.25">
      <c r="E67087" t="s">
        <v>2799</v>
      </c>
      <c r="F67087" t="s">
        <v>1681</v>
      </c>
      <c r="G67087" s="2">
        <v>4</v>
      </c>
    </row>
    <row r="67088" spans="5:7" x14ac:dyDescent="0.25">
      <c r="E67088" t="s">
        <v>2588</v>
      </c>
      <c r="F67088" t="s">
        <v>1681</v>
      </c>
      <c r="G67088" s="2">
        <v>2</v>
      </c>
    </row>
    <row r="67089" spans="5:7" x14ac:dyDescent="0.25">
      <c r="E67089" t="s">
        <v>2517</v>
      </c>
      <c r="F67089" t="s">
        <v>1681</v>
      </c>
      <c r="G67089" s="2">
        <v>2</v>
      </c>
    </row>
    <row r="67090" spans="5:7" x14ac:dyDescent="0.25">
      <c r="E67090" t="s">
        <v>2670</v>
      </c>
      <c r="F67090" t="s">
        <v>1682</v>
      </c>
      <c r="G67090" s="2">
        <v>2</v>
      </c>
    </row>
    <row r="67091" spans="5:7" x14ac:dyDescent="0.25">
      <c r="E67091" t="s">
        <v>2840</v>
      </c>
      <c r="F67091" t="s">
        <v>1682</v>
      </c>
      <c r="G67091" s="2">
        <v>2</v>
      </c>
    </row>
    <row r="67092" spans="5:7" x14ac:dyDescent="0.25">
      <c r="E67092" t="s">
        <v>2545</v>
      </c>
      <c r="F67092" t="s">
        <v>1681</v>
      </c>
      <c r="G67092" s="2">
        <v>2</v>
      </c>
    </row>
    <row r="67093" spans="5:7" x14ac:dyDescent="0.25">
      <c r="E67093" t="s">
        <v>2546</v>
      </c>
      <c r="F67093" t="s">
        <v>1681</v>
      </c>
      <c r="G67093" s="2">
        <v>2</v>
      </c>
    </row>
    <row r="67094" spans="5:7" x14ac:dyDescent="0.25">
      <c r="E67094" t="s">
        <v>2843</v>
      </c>
      <c r="F67094" t="s">
        <v>1682</v>
      </c>
      <c r="G67094" s="2">
        <v>2</v>
      </c>
    </row>
    <row r="67095" spans="5:7" x14ac:dyDescent="0.25">
      <c r="E67095" t="s">
        <v>2591</v>
      </c>
      <c r="F67095" t="s">
        <v>1682</v>
      </c>
      <c r="G67095" s="2">
        <v>4</v>
      </c>
    </row>
    <row r="67096" spans="5:7" x14ac:dyDescent="0.25">
      <c r="E67096" t="s">
        <v>2809</v>
      </c>
      <c r="F67096" t="s">
        <v>1682</v>
      </c>
      <c r="G67096" s="2">
        <v>2</v>
      </c>
    </row>
    <row r="67097" spans="5:7" x14ac:dyDescent="0.25">
      <c r="E67097" t="s">
        <v>2519</v>
      </c>
      <c r="F67097" t="s">
        <v>1682</v>
      </c>
      <c r="G67097" s="2">
        <v>2</v>
      </c>
    </row>
    <row r="67098" spans="5:7" x14ac:dyDescent="0.25">
      <c r="E67098" t="s">
        <v>2694</v>
      </c>
      <c r="F67098" t="s">
        <v>1681</v>
      </c>
      <c r="G67098" s="2">
        <v>2</v>
      </c>
    </row>
    <row r="67099" spans="5:7" x14ac:dyDescent="0.25">
      <c r="E67099" t="s">
        <v>2671</v>
      </c>
      <c r="F67099" t="s">
        <v>1681</v>
      </c>
      <c r="G67099" s="2">
        <v>2</v>
      </c>
    </row>
    <row r="67100" spans="5:7" x14ac:dyDescent="0.25">
      <c r="E67100" t="s">
        <v>2532</v>
      </c>
      <c r="F67100" t="s">
        <v>1682</v>
      </c>
      <c r="G67100" s="2">
        <v>2</v>
      </c>
    </row>
    <row r="67101" spans="5:7" x14ac:dyDescent="0.25">
      <c r="E67101" t="s">
        <v>2824</v>
      </c>
      <c r="F67101" t="s">
        <v>1681</v>
      </c>
      <c r="G67101" s="2">
        <v>2</v>
      </c>
    </row>
    <row r="67102" spans="5:7" x14ac:dyDescent="0.25">
      <c r="E67102" t="s">
        <v>2741</v>
      </c>
      <c r="F67102" t="s">
        <v>1682</v>
      </c>
      <c r="G67102" s="2">
        <v>2</v>
      </c>
    </row>
    <row r="67103" spans="5:7" x14ac:dyDescent="0.25">
      <c r="E67103" t="s">
        <v>2785</v>
      </c>
      <c r="F67103" t="s">
        <v>1682</v>
      </c>
      <c r="G67103" s="2">
        <v>2</v>
      </c>
    </row>
    <row r="67104" spans="5:7" x14ac:dyDescent="0.25">
      <c r="E67104" t="s">
        <v>2704</v>
      </c>
      <c r="F67104" t="s">
        <v>1682</v>
      </c>
      <c r="G67104" s="2">
        <v>2</v>
      </c>
    </row>
    <row r="67105" spans="2:7" x14ac:dyDescent="0.25">
      <c r="E67105" t="s">
        <v>2547</v>
      </c>
      <c r="F67105" t="s">
        <v>1681</v>
      </c>
      <c r="G67105" s="2">
        <v>2</v>
      </c>
    </row>
    <row r="67106" spans="2:7" x14ac:dyDescent="0.25">
      <c r="E67106" t="s">
        <v>2779</v>
      </c>
      <c r="F67106" t="s">
        <v>1681</v>
      </c>
      <c r="G67106" s="2">
        <v>2</v>
      </c>
    </row>
    <row r="67107" spans="2:7" x14ac:dyDescent="0.25">
      <c r="E67107" t="s">
        <v>2865</v>
      </c>
      <c r="F67107" t="s">
        <v>1682</v>
      </c>
      <c r="G67107" s="2">
        <v>4</v>
      </c>
    </row>
    <row r="67108" spans="2:7" x14ac:dyDescent="0.25">
      <c r="E67108" t="s">
        <v>2721</v>
      </c>
      <c r="F67108" t="s">
        <v>1681</v>
      </c>
      <c r="G67108" s="2">
        <v>2</v>
      </c>
    </row>
    <row r="67109" spans="2:7" x14ac:dyDescent="0.25">
      <c r="F67109" t="s">
        <v>1682</v>
      </c>
      <c r="G67109" s="2">
        <v>2</v>
      </c>
    </row>
    <row r="67110" spans="2:7" x14ac:dyDescent="0.25">
      <c r="E67110" t="s">
        <v>2515</v>
      </c>
      <c r="F67110" t="s">
        <v>1682</v>
      </c>
      <c r="G67110" s="2">
        <v>2</v>
      </c>
    </row>
    <row r="67111" spans="2:7" x14ac:dyDescent="0.25">
      <c r="E67111" t="s">
        <v>2657</v>
      </c>
      <c r="F67111" t="s">
        <v>1682</v>
      </c>
      <c r="G67111" s="2">
        <v>2</v>
      </c>
    </row>
    <row r="67112" spans="2:7" x14ac:dyDescent="0.25">
      <c r="E67112" t="s">
        <v>2687</v>
      </c>
      <c r="F67112" t="s">
        <v>1681</v>
      </c>
      <c r="G67112" s="2">
        <v>2</v>
      </c>
    </row>
    <row r="67113" spans="2:7" x14ac:dyDescent="0.25">
      <c r="B67113" t="s">
        <v>617</v>
      </c>
      <c r="C67113" t="s">
        <v>1393</v>
      </c>
      <c r="D67113" t="s">
        <v>1387</v>
      </c>
      <c r="E67113" t="s">
        <v>2772</v>
      </c>
      <c r="F67113" t="s">
        <v>1682</v>
      </c>
      <c r="G67113" s="2">
        <v>2</v>
      </c>
    </row>
    <row r="67114" spans="2:7" x14ac:dyDescent="0.25">
      <c r="E67114" t="s">
        <v>2690</v>
      </c>
      <c r="F67114" t="s">
        <v>1682</v>
      </c>
      <c r="G67114" s="2">
        <v>2</v>
      </c>
    </row>
    <row r="67115" spans="2:7" x14ac:dyDescent="0.25">
      <c r="B67115" t="s">
        <v>621</v>
      </c>
      <c r="C67115" t="s">
        <v>1397</v>
      </c>
      <c r="D67115" t="s">
        <v>1394</v>
      </c>
      <c r="E67115" t="s">
        <v>2543</v>
      </c>
      <c r="F67115" t="s">
        <v>1682</v>
      </c>
      <c r="G67115" s="2">
        <v>2</v>
      </c>
    </row>
    <row r="67116" spans="2:7" x14ac:dyDescent="0.25">
      <c r="B67116" t="s">
        <v>624</v>
      </c>
      <c r="C67116" t="s">
        <v>1400</v>
      </c>
      <c r="D67116" t="s">
        <v>1399</v>
      </c>
      <c r="E67116" t="s">
        <v>2521</v>
      </c>
      <c r="F67116" t="s">
        <v>1681</v>
      </c>
      <c r="G67116" s="2">
        <v>2</v>
      </c>
    </row>
    <row r="67117" spans="2:7" x14ac:dyDescent="0.25">
      <c r="B67117" t="s">
        <v>625</v>
      </c>
      <c r="C67117" t="s">
        <v>1401</v>
      </c>
      <c r="D67117" t="s">
        <v>1399</v>
      </c>
      <c r="E67117" t="s">
        <v>2857</v>
      </c>
      <c r="F67117" t="s">
        <v>1682</v>
      </c>
      <c r="G67117" s="2">
        <v>2</v>
      </c>
    </row>
    <row r="67118" spans="2:7" x14ac:dyDescent="0.25">
      <c r="E67118" t="s">
        <v>2567</v>
      </c>
      <c r="F67118" t="s">
        <v>1682</v>
      </c>
      <c r="G67118" s="2">
        <v>2</v>
      </c>
    </row>
    <row r="67119" spans="2:7" x14ac:dyDescent="0.25">
      <c r="B67119" t="s">
        <v>626</v>
      </c>
      <c r="C67119" t="s">
        <v>1402</v>
      </c>
      <c r="D67119" t="s">
        <v>1399</v>
      </c>
      <c r="E67119" t="s">
        <v>2557</v>
      </c>
      <c r="F67119" t="s">
        <v>1681</v>
      </c>
      <c r="G67119" s="2">
        <v>2</v>
      </c>
    </row>
    <row r="67120" spans="2:7" x14ac:dyDescent="0.25">
      <c r="B67120" t="s">
        <v>627</v>
      </c>
      <c r="C67120" t="s">
        <v>1403</v>
      </c>
      <c r="D67120" t="s">
        <v>1399</v>
      </c>
      <c r="E67120" t="s">
        <v>2701</v>
      </c>
      <c r="F67120" t="s">
        <v>1682</v>
      </c>
      <c r="G67120" s="2">
        <v>2</v>
      </c>
    </row>
    <row r="67121" spans="2:7" x14ac:dyDescent="0.25">
      <c r="E67121" t="s">
        <v>2633</v>
      </c>
      <c r="F67121" t="s">
        <v>1682</v>
      </c>
      <c r="G67121" s="2">
        <v>2</v>
      </c>
    </row>
    <row r="67122" spans="2:7" x14ac:dyDescent="0.25">
      <c r="B67122" t="s">
        <v>629</v>
      </c>
      <c r="C67122" t="s">
        <v>1405</v>
      </c>
      <c r="D67122" t="s">
        <v>1399</v>
      </c>
      <c r="E67122" t="s">
        <v>2786</v>
      </c>
      <c r="F67122" t="s">
        <v>1681</v>
      </c>
      <c r="G67122" s="2">
        <v>2</v>
      </c>
    </row>
    <row r="67123" spans="2:7" x14ac:dyDescent="0.25">
      <c r="B67123" t="s">
        <v>632</v>
      </c>
      <c r="C67123" t="s">
        <v>1408</v>
      </c>
      <c r="D67123" t="s">
        <v>1399</v>
      </c>
      <c r="E67123" t="s">
        <v>2573</v>
      </c>
      <c r="F67123" t="s">
        <v>1681</v>
      </c>
      <c r="G67123" s="2">
        <v>2</v>
      </c>
    </row>
    <row r="67124" spans="2:7" x14ac:dyDescent="0.25">
      <c r="E67124" t="s">
        <v>2741</v>
      </c>
      <c r="F67124" t="s">
        <v>1681</v>
      </c>
      <c r="G67124" s="2">
        <v>2</v>
      </c>
    </row>
    <row r="67125" spans="2:7" x14ac:dyDescent="0.25">
      <c r="E67125" t="s">
        <v>2784</v>
      </c>
      <c r="F67125" t="s">
        <v>1681</v>
      </c>
      <c r="G67125" s="2">
        <v>2</v>
      </c>
    </row>
    <row r="67126" spans="2:7" x14ac:dyDescent="0.25">
      <c r="B67126" t="s">
        <v>642</v>
      </c>
      <c r="C67126" t="s">
        <v>1418</v>
      </c>
      <c r="D67126" t="s">
        <v>1649</v>
      </c>
      <c r="E67126" t="s">
        <v>2531</v>
      </c>
      <c r="F67126" t="s">
        <v>1681</v>
      </c>
      <c r="G67126" s="2">
        <v>2</v>
      </c>
    </row>
    <row r="67127" spans="2:7" x14ac:dyDescent="0.25">
      <c r="E67127" t="s">
        <v>2726</v>
      </c>
      <c r="F67127" t="s">
        <v>1682</v>
      </c>
      <c r="G67127" s="2">
        <v>2</v>
      </c>
    </row>
    <row r="67128" spans="2:7" x14ac:dyDescent="0.25">
      <c r="E67128" t="s">
        <v>2797</v>
      </c>
      <c r="F67128" t="s">
        <v>1681</v>
      </c>
      <c r="G67128" s="2">
        <v>2</v>
      </c>
    </row>
    <row r="67129" spans="2:7" x14ac:dyDescent="0.25">
      <c r="E67129" t="s">
        <v>2631</v>
      </c>
      <c r="F67129" t="s">
        <v>1682</v>
      </c>
      <c r="G67129" s="2">
        <v>2</v>
      </c>
    </row>
    <row r="67130" spans="2:7" x14ac:dyDescent="0.25">
      <c r="E67130" t="s">
        <v>2831</v>
      </c>
      <c r="F67130" t="s">
        <v>1682</v>
      </c>
      <c r="G67130" s="2">
        <v>2</v>
      </c>
    </row>
    <row r="67131" spans="2:7" x14ac:dyDescent="0.25">
      <c r="B67131" t="s">
        <v>647</v>
      </c>
      <c r="C67131" t="s">
        <v>1423</v>
      </c>
      <c r="D67131" t="s">
        <v>1419</v>
      </c>
      <c r="E67131" t="s">
        <v>2581</v>
      </c>
      <c r="F67131" t="s">
        <v>1681</v>
      </c>
      <c r="G67131" s="2">
        <v>2</v>
      </c>
    </row>
    <row r="67132" spans="2:7" x14ac:dyDescent="0.25">
      <c r="E67132" t="s">
        <v>2818</v>
      </c>
      <c r="F67132" t="s">
        <v>1681</v>
      </c>
      <c r="G67132" s="2">
        <v>2</v>
      </c>
    </row>
    <row r="67133" spans="2:7" x14ac:dyDescent="0.25">
      <c r="E67133" t="s">
        <v>2855</v>
      </c>
      <c r="F67133" t="s">
        <v>1681</v>
      </c>
      <c r="G67133" s="2">
        <v>2</v>
      </c>
    </row>
    <row r="67134" spans="2:7" x14ac:dyDescent="0.25">
      <c r="E67134" t="s">
        <v>2614</v>
      </c>
      <c r="F67134" t="s">
        <v>1681</v>
      </c>
      <c r="G67134" s="2">
        <v>2</v>
      </c>
    </row>
    <row r="67135" spans="2:7" x14ac:dyDescent="0.25">
      <c r="B67135" t="s">
        <v>651</v>
      </c>
      <c r="C67135" t="s">
        <v>1427</v>
      </c>
      <c r="D67135" t="s">
        <v>1419</v>
      </c>
      <c r="E67135" t="s">
        <v>2704</v>
      </c>
      <c r="F67135" t="s">
        <v>1681</v>
      </c>
      <c r="G67135" s="2">
        <v>2</v>
      </c>
    </row>
    <row r="67136" spans="2:7" x14ac:dyDescent="0.25">
      <c r="E67136" t="s">
        <v>2616</v>
      </c>
      <c r="F67136" t="s">
        <v>1681</v>
      </c>
      <c r="G67136" s="2">
        <v>2</v>
      </c>
    </row>
    <row r="67137" spans="2:7" x14ac:dyDescent="0.25">
      <c r="B67137" t="s">
        <v>660</v>
      </c>
      <c r="C67137" t="s">
        <v>1436</v>
      </c>
      <c r="D67137" t="s">
        <v>1434</v>
      </c>
      <c r="E67137" t="s">
        <v>2514</v>
      </c>
      <c r="F67137" t="s">
        <v>1681</v>
      </c>
      <c r="G67137" s="2">
        <v>2</v>
      </c>
    </row>
    <row r="67138" spans="2:7" x14ac:dyDescent="0.25">
      <c r="B67138" t="s">
        <v>671</v>
      </c>
      <c r="C67138" t="s">
        <v>1447</v>
      </c>
      <c r="D67138" t="s">
        <v>1443</v>
      </c>
      <c r="E67138" t="s">
        <v>2568</v>
      </c>
      <c r="F67138" t="s">
        <v>1682</v>
      </c>
      <c r="G67138" s="2">
        <v>2</v>
      </c>
    </row>
    <row r="67139" spans="2:7" x14ac:dyDescent="0.25">
      <c r="B67139" t="s">
        <v>684</v>
      </c>
      <c r="C67139" t="s">
        <v>1460</v>
      </c>
      <c r="D67139" t="s">
        <v>1657</v>
      </c>
      <c r="E67139" t="s">
        <v>2648</v>
      </c>
      <c r="F67139" t="s">
        <v>1681</v>
      </c>
      <c r="G67139" s="2">
        <v>2</v>
      </c>
    </row>
    <row r="67140" spans="2:7" x14ac:dyDescent="0.25">
      <c r="E67140" t="s">
        <v>2750</v>
      </c>
      <c r="F67140" t="s">
        <v>1682</v>
      </c>
      <c r="G67140" s="2">
        <v>2</v>
      </c>
    </row>
    <row r="67141" spans="2:7" x14ac:dyDescent="0.25">
      <c r="E67141" t="s">
        <v>2766</v>
      </c>
      <c r="F67141" t="s">
        <v>1682</v>
      </c>
      <c r="G67141" s="2">
        <v>2</v>
      </c>
    </row>
    <row r="67142" spans="2:7" x14ac:dyDescent="0.25">
      <c r="E67142" t="s">
        <v>2844</v>
      </c>
      <c r="F67142" t="s">
        <v>1682</v>
      </c>
      <c r="G67142" s="2">
        <v>2</v>
      </c>
    </row>
    <row r="67143" spans="2:7" x14ac:dyDescent="0.25">
      <c r="B67143" t="s">
        <v>697</v>
      </c>
      <c r="C67143" t="s">
        <v>1473</v>
      </c>
      <c r="D67143" t="s">
        <v>1473</v>
      </c>
      <c r="E67143" t="s">
        <v>2792</v>
      </c>
      <c r="F67143" t="s">
        <v>1681</v>
      </c>
      <c r="G67143" s="2">
        <v>2</v>
      </c>
    </row>
    <row r="67144" spans="2:7" x14ac:dyDescent="0.25">
      <c r="B67144" t="s">
        <v>728</v>
      </c>
      <c r="C67144" t="s">
        <v>1504</v>
      </c>
      <c r="D67144" t="s">
        <v>1499</v>
      </c>
      <c r="E67144" t="s">
        <v>2876</v>
      </c>
      <c r="F67144" t="s">
        <v>1682</v>
      </c>
      <c r="G67144" s="2">
        <v>2</v>
      </c>
    </row>
    <row r="67145" spans="2:7" x14ac:dyDescent="0.25">
      <c r="E67145" t="s">
        <v>2573</v>
      </c>
      <c r="F67145" t="s">
        <v>1681</v>
      </c>
      <c r="G67145" s="2">
        <v>2</v>
      </c>
    </row>
    <row r="67146" spans="2:7" x14ac:dyDescent="0.25">
      <c r="E67146" t="s">
        <v>2827</v>
      </c>
      <c r="F67146" t="s">
        <v>1682</v>
      </c>
      <c r="G67146" s="2">
        <v>2</v>
      </c>
    </row>
    <row r="67147" spans="2:7" x14ac:dyDescent="0.25">
      <c r="E67147" t="s">
        <v>2797</v>
      </c>
      <c r="F67147" t="s">
        <v>1682</v>
      </c>
      <c r="G67147" s="2">
        <v>2</v>
      </c>
    </row>
    <row r="67148" spans="2:7" x14ac:dyDescent="0.25">
      <c r="E67148" t="s">
        <v>2656</v>
      </c>
      <c r="F67148" t="s">
        <v>1682</v>
      </c>
      <c r="G67148" s="2">
        <v>2</v>
      </c>
    </row>
    <row r="67149" spans="2:7" x14ac:dyDescent="0.25">
      <c r="E67149" t="s">
        <v>2576</v>
      </c>
      <c r="F67149" t="s">
        <v>1682</v>
      </c>
      <c r="G67149" s="2">
        <v>2</v>
      </c>
    </row>
    <row r="67150" spans="2:7" x14ac:dyDescent="0.25">
      <c r="B67150" t="s">
        <v>730</v>
      </c>
      <c r="C67150" t="s">
        <v>1506</v>
      </c>
      <c r="D67150" t="s">
        <v>1505</v>
      </c>
      <c r="E67150" t="s">
        <v>2762</v>
      </c>
      <c r="F67150" t="s">
        <v>1681</v>
      </c>
      <c r="G67150" s="2">
        <v>2</v>
      </c>
    </row>
    <row r="67151" spans="2:7" x14ac:dyDescent="0.25">
      <c r="E67151" t="s">
        <v>2518</v>
      </c>
      <c r="F67151" t="s">
        <v>1682</v>
      </c>
      <c r="G67151" s="2">
        <v>2</v>
      </c>
    </row>
    <row r="67152" spans="2:7" x14ac:dyDescent="0.25">
      <c r="E67152" t="s">
        <v>2571</v>
      </c>
      <c r="F67152" t="s">
        <v>1681</v>
      </c>
      <c r="G67152" s="2">
        <v>2</v>
      </c>
    </row>
    <row r="67153" spans="2:7" x14ac:dyDescent="0.25">
      <c r="E67153" t="s">
        <v>2757</v>
      </c>
      <c r="F67153" t="s">
        <v>1681</v>
      </c>
      <c r="G67153" s="2">
        <v>2</v>
      </c>
    </row>
    <row r="67154" spans="2:7" x14ac:dyDescent="0.25">
      <c r="E67154" t="s">
        <v>2689</v>
      </c>
      <c r="F67154" t="s">
        <v>1681</v>
      </c>
      <c r="G67154" s="2">
        <v>2</v>
      </c>
    </row>
    <row r="67155" spans="2:7" x14ac:dyDescent="0.25">
      <c r="E67155" t="s">
        <v>2795</v>
      </c>
      <c r="F67155" t="s">
        <v>1682</v>
      </c>
      <c r="G67155" s="2">
        <v>2</v>
      </c>
    </row>
    <row r="67156" spans="2:7" x14ac:dyDescent="0.25">
      <c r="E67156" t="s">
        <v>2698</v>
      </c>
      <c r="F67156" t="s">
        <v>1682</v>
      </c>
      <c r="G67156" s="2">
        <v>2</v>
      </c>
    </row>
    <row r="67157" spans="2:7" x14ac:dyDescent="0.25">
      <c r="E67157" t="s">
        <v>2517</v>
      </c>
      <c r="F67157" t="s">
        <v>1682</v>
      </c>
      <c r="G67157" s="2">
        <v>2</v>
      </c>
    </row>
    <row r="67158" spans="2:7" x14ac:dyDescent="0.25">
      <c r="E67158" t="s">
        <v>2718</v>
      </c>
      <c r="F67158" t="s">
        <v>1682</v>
      </c>
      <c r="G67158" s="2">
        <v>2</v>
      </c>
    </row>
    <row r="67159" spans="2:7" x14ac:dyDescent="0.25">
      <c r="E67159" t="s">
        <v>2643</v>
      </c>
      <c r="F67159" t="s">
        <v>1681</v>
      </c>
      <c r="G67159" s="2">
        <v>2</v>
      </c>
    </row>
    <row r="67160" spans="2:7" x14ac:dyDescent="0.25">
      <c r="E67160" t="s">
        <v>2794</v>
      </c>
      <c r="F67160" t="s">
        <v>1682</v>
      </c>
      <c r="G67160" s="2">
        <v>2</v>
      </c>
    </row>
    <row r="67161" spans="2:7" x14ac:dyDescent="0.25">
      <c r="E67161" t="s">
        <v>2535</v>
      </c>
      <c r="F67161" t="s">
        <v>1681</v>
      </c>
      <c r="G67161" s="2">
        <v>2</v>
      </c>
    </row>
    <row r="67162" spans="2:7" x14ac:dyDescent="0.25">
      <c r="E67162" t="s">
        <v>2739</v>
      </c>
      <c r="F67162" t="s">
        <v>1682</v>
      </c>
      <c r="G67162" s="2">
        <v>2</v>
      </c>
    </row>
    <row r="67163" spans="2:7" x14ac:dyDescent="0.25">
      <c r="E67163" t="s">
        <v>2622</v>
      </c>
      <c r="F67163" t="s">
        <v>1681</v>
      </c>
      <c r="G67163" s="2">
        <v>2</v>
      </c>
    </row>
    <row r="67164" spans="2:7" x14ac:dyDescent="0.25">
      <c r="B67164" t="s">
        <v>731</v>
      </c>
      <c r="C67164" t="s">
        <v>1507</v>
      </c>
      <c r="D67164" t="s">
        <v>1505</v>
      </c>
      <c r="E67164" t="s">
        <v>2702</v>
      </c>
      <c r="F67164" t="s">
        <v>1681</v>
      </c>
      <c r="G67164" s="2">
        <v>2</v>
      </c>
    </row>
    <row r="67165" spans="2:7" x14ac:dyDescent="0.25">
      <c r="E67165" t="s">
        <v>2713</v>
      </c>
      <c r="F67165" t="s">
        <v>1682</v>
      </c>
      <c r="G67165" s="2">
        <v>2</v>
      </c>
    </row>
    <row r="67166" spans="2:7" x14ac:dyDescent="0.25">
      <c r="E67166" t="s">
        <v>2755</v>
      </c>
      <c r="F67166" t="s">
        <v>1682</v>
      </c>
      <c r="G67166" s="2">
        <v>2</v>
      </c>
    </row>
    <row r="67167" spans="2:7" x14ac:dyDescent="0.25">
      <c r="E67167" t="s">
        <v>2850</v>
      </c>
      <c r="F67167" t="s">
        <v>1681</v>
      </c>
      <c r="G67167" s="2">
        <v>2</v>
      </c>
    </row>
    <row r="67168" spans="2:7" x14ac:dyDescent="0.25">
      <c r="E67168" t="s">
        <v>2675</v>
      </c>
      <c r="F67168" t="s">
        <v>1682</v>
      </c>
      <c r="G67168" s="2">
        <v>2</v>
      </c>
    </row>
    <row r="67169" spans="2:7" x14ac:dyDescent="0.25">
      <c r="B67169" t="s">
        <v>732</v>
      </c>
      <c r="C67169" t="s">
        <v>1508</v>
      </c>
      <c r="D67169" t="s">
        <v>1505</v>
      </c>
      <c r="E67169" t="s">
        <v>2573</v>
      </c>
      <c r="F67169" t="s">
        <v>1681</v>
      </c>
      <c r="G67169" s="2">
        <v>2</v>
      </c>
    </row>
    <row r="67170" spans="2:7" x14ac:dyDescent="0.25">
      <c r="E67170" t="s">
        <v>2514</v>
      </c>
      <c r="F67170" t="s">
        <v>1682</v>
      </c>
      <c r="G67170" s="2">
        <v>2</v>
      </c>
    </row>
    <row r="67171" spans="2:7" x14ac:dyDescent="0.25">
      <c r="E67171" t="s">
        <v>2850</v>
      </c>
      <c r="F67171" t="s">
        <v>1681</v>
      </c>
      <c r="G67171" s="2">
        <v>2</v>
      </c>
    </row>
    <row r="67172" spans="2:7" x14ac:dyDescent="0.25">
      <c r="E67172" t="s">
        <v>2844</v>
      </c>
      <c r="F67172" t="s">
        <v>1682</v>
      </c>
      <c r="G67172" s="2">
        <v>2</v>
      </c>
    </row>
    <row r="67173" spans="2:7" x14ac:dyDescent="0.25">
      <c r="E67173" t="s">
        <v>2824</v>
      </c>
      <c r="F67173" t="s">
        <v>1682</v>
      </c>
      <c r="G67173" s="2">
        <v>2</v>
      </c>
    </row>
    <row r="67174" spans="2:7" x14ac:dyDescent="0.25">
      <c r="E67174" t="s">
        <v>2642</v>
      </c>
      <c r="F67174" t="s">
        <v>1682</v>
      </c>
      <c r="G67174" s="2">
        <v>2</v>
      </c>
    </row>
    <row r="67175" spans="2:7" x14ac:dyDescent="0.25">
      <c r="E67175" t="s">
        <v>2810</v>
      </c>
      <c r="F67175" t="s">
        <v>1681</v>
      </c>
      <c r="G67175" s="2">
        <v>2</v>
      </c>
    </row>
    <row r="67176" spans="2:7" x14ac:dyDescent="0.25">
      <c r="F67176" t="s">
        <v>1682</v>
      </c>
      <c r="G67176" s="2">
        <v>2</v>
      </c>
    </row>
    <row r="67177" spans="2:7" x14ac:dyDescent="0.25">
      <c r="E67177" t="s">
        <v>2741</v>
      </c>
      <c r="F67177" t="s">
        <v>1681</v>
      </c>
      <c r="G67177" s="2">
        <v>4</v>
      </c>
    </row>
    <row r="67178" spans="2:7" x14ac:dyDescent="0.25">
      <c r="E67178" t="s">
        <v>2855</v>
      </c>
      <c r="F67178" t="s">
        <v>1682</v>
      </c>
      <c r="G67178" s="2">
        <v>2</v>
      </c>
    </row>
    <row r="67179" spans="2:7" x14ac:dyDescent="0.25">
      <c r="E67179" t="s">
        <v>2797</v>
      </c>
      <c r="F67179" t="s">
        <v>1682</v>
      </c>
      <c r="G67179" s="2">
        <v>2</v>
      </c>
    </row>
    <row r="67180" spans="2:7" x14ac:dyDescent="0.25">
      <c r="E67180" t="s">
        <v>2682</v>
      </c>
      <c r="F67180" t="s">
        <v>1682</v>
      </c>
      <c r="G67180" s="2">
        <v>2</v>
      </c>
    </row>
    <row r="67181" spans="2:7" x14ac:dyDescent="0.25">
      <c r="E67181" t="s">
        <v>2567</v>
      </c>
      <c r="F67181" t="s">
        <v>1682</v>
      </c>
      <c r="G67181" s="2">
        <v>2</v>
      </c>
    </row>
    <row r="67182" spans="2:7" x14ac:dyDescent="0.25">
      <c r="E67182" t="s">
        <v>2521</v>
      </c>
      <c r="F67182" t="s">
        <v>1681</v>
      </c>
      <c r="G67182" s="2">
        <v>2</v>
      </c>
    </row>
    <row r="67183" spans="2:7" x14ac:dyDescent="0.25">
      <c r="E67183" t="s">
        <v>2678</v>
      </c>
      <c r="F67183" t="s">
        <v>1681</v>
      </c>
      <c r="G67183" s="2">
        <v>2</v>
      </c>
    </row>
    <row r="67184" spans="2:7" x14ac:dyDescent="0.25">
      <c r="E67184" t="s">
        <v>2536</v>
      </c>
      <c r="F67184" t="s">
        <v>1681</v>
      </c>
      <c r="G67184" s="2">
        <v>2</v>
      </c>
    </row>
    <row r="67185" spans="2:7" x14ac:dyDescent="0.25">
      <c r="E67185" t="s">
        <v>2603</v>
      </c>
      <c r="F67185" t="s">
        <v>1682</v>
      </c>
      <c r="G67185" s="2">
        <v>2</v>
      </c>
    </row>
    <row r="67186" spans="2:7" x14ac:dyDescent="0.25">
      <c r="E67186" t="s">
        <v>2604</v>
      </c>
      <c r="F67186" t="s">
        <v>1681</v>
      </c>
      <c r="G67186" s="2">
        <v>2</v>
      </c>
    </row>
    <row r="67187" spans="2:7" x14ac:dyDescent="0.25">
      <c r="E67187" t="s">
        <v>2825</v>
      </c>
      <c r="F67187" t="s">
        <v>1681</v>
      </c>
      <c r="G67187" s="2">
        <v>2</v>
      </c>
    </row>
    <row r="67188" spans="2:7" x14ac:dyDescent="0.25">
      <c r="E67188" t="s">
        <v>2522</v>
      </c>
      <c r="F67188" t="s">
        <v>1682</v>
      </c>
      <c r="G67188" s="2">
        <v>2</v>
      </c>
    </row>
    <row r="67189" spans="2:7" x14ac:dyDescent="0.25">
      <c r="B67189" t="s">
        <v>733</v>
      </c>
      <c r="C67189" t="s">
        <v>1509</v>
      </c>
      <c r="D67189" t="s">
        <v>1505</v>
      </c>
      <c r="E67189" t="s">
        <v>2839</v>
      </c>
      <c r="F67189" t="s">
        <v>1681</v>
      </c>
      <c r="G67189" s="2">
        <v>2</v>
      </c>
    </row>
    <row r="67190" spans="2:7" x14ac:dyDescent="0.25">
      <c r="E67190" t="s">
        <v>2708</v>
      </c>
      <c r="F67190" t="s">
        <v>1682</v>
      </c>
      <c r="G67190" s="2">
        <v>2</v>
      </c>
    </row>
    <row r="67191" spans="2:7" x14ac:dyDescent="0.25">
      <c r="E67191" t="s">
        <v>2860</v>
      </c>
      <c r="F67191" t="s">
        <v>1682</v>
      </c>
      <c r="G67191" s="2">
        <v>2</v>
      </c>
    </row>
    <row r="67192" spans="2:7" x14ac:dyDescent="0.25">
      <c r="E67192" t="s">
        <v>2523</v>
      </c>
      <c r="F67192" t="s">
        <v>1682</v>
      </c>
      <c r="G67192" s="2">
        <v>2</v>
      </c>
    </row>
    <row r="67193" spans="2:7" x14ac:dyDescent="0.25">
      <c r="E67193" t="s">
        <v>2814</v>
      </c>
      <c r="F67193" t="s">
        <v>1681</v>
      </c>
      <c r="G67193" s="2">
        <v>2</v>
      </c>
    </row>
    <row r="67194" spans="2:7" x14ac:dyDescent="0.25">
      <c r="E67194" t="s">
        <v>2684</v>
      </c>
      <c r="F67194" t="s">
        <v>1681</v>
      </c>
      <c r="G67194" s="2">
        <v>2</v>
      </c>
    </row>
    <row r="67195" spans="2:7" x14ac:dyDescent="0.25">
      <c r="E67195" t="s">
        <v>2646</v>
      </c>
      <c r="F67195" t="s">
        <v>1682</v>
      </c>
      <c r="G67195" s="2">
        <v>2</v>
      </c>
    </row>
    <row r="67196" spans="2:7" x14ac:dyDescent="0.25">
      <c r="E67196" t="s">
        <v>2644</v>
      </c>
      <c r="F67196" t="s">
        <v>1681</v>
      </c>
      <c r="G67196" s="2">
        <v>2</v>
      </c>
    </row>
    <row r="67197" spans="2:7" x14ac:dyDescent="0.25">
      <c r="E67197" t="s">
        <v>2863</v>
      </c>
      <c r="F67197" t="s">
        <v>1681</v>
      </c>
      <c r="G67197" s="2">
        <v>2</v>
      </c>
    </row>
    <row r="67198" spans="2:7" x14ac:dyDescent="0.25">
      <c r="E67198" t="s">
        <v>2854</v>
      </c>
      <c r="F67198" t="s">
        <v>1682</v>
      </c>
      <c r="G67198" s="2">
        <v>2</v>
      </c>
    </row>
    <row r="67199" spans="2:7" x14ac:dyDescent="0.25">
      <c r="E67199" t="s">
        <v>2706</v>
      </c>
      <c r="F67199" t="s">
        <v>1681</v>
      </c>
      <c r="G67199" s="2">
        <v>2</v>
      </c>
    </row>
    <row r="67200" spans="2:7" x14ac:dyDescent="0.25">
      <c r="F67200" t="s">
        <v>1682</v>
      </c>
      <c r="G67200" s="2">
        <v>2</v>
      </c>
    </row>
    <row r="67201" spans="5:7" x14ac:dyDescent="0.25">
      <c r="E67201" t="s">
        <v>2621</v>
      </c>
      <c r="F67201" t="s">
        <v>1681</v>
      </c>
      <c r="G67201" s="2">
        <v>2</v>
      </c>
    </row>
    <row r="67202" spans="5:7" x14ac:dyDescent="0.25">
      <c r="E67202" t="s">
        <v>2662</v>
      </c>
      <c r="F67202" t="s">
        <v>1682</v>
      </c>
      <c r="G67202" s="2">
        <v>2</v>
      </c>
    </row>
    <row r="67203" spans="5:7" x14ac:dyDescent="0.25">
      <c r="E67203" t="s">
        <v>2606</v>
      </c>
      <c r="F67203" t="s">
        <v>1681</v>
      </c>
      <c r="G67203" s="2">
        <v>2</v>
      </c>
    </row>
    <row r="67204" spans="5:7" x14ac:dyDescent="0.25">
      <c r="E67204" t="s">
        <v>2838</v>
      </c>
      <c r="F67204" t="s">
        <v>1682</v>
      </c>
      <c r="G67204" s="2">
        <v>2</v>
      </c>
    </row>
    <row r="67205" spans="5:7" x14ac:dyDescent="0.25">
      <c r="E67205" t="s">
        <v>2612</v>
      </c>
      <c r="F67205" t="s">
        <v>1682</v>
      </c>
      <c r="G67205" s="2">
        <v>2</v>
      </c>
    </row>
    <row r="67206" spans="5:7" x14ac:dyDescent="0.25">
      <c r="E67206" t="s">
        <v>2627</v>
      </c>
      <c r="F67206" t="s">
        <v>1681</v>
      </c>
      <c r="G67206" s="2">
        <v>2</v>
      </c>
    </row>
    <row r="67207" spans="5:7" x14ac:dyDescent="0.25">
      <c r="E67207" t="s">
        <v>2558</v>
      </c>
      <c r="F67207" t="s">
        <v>1681</v>
      </c>
      <c r="G67207" s="2">
        <v>2</v>
      </c>
    </row>
    <row r="67208" spans="5:7" x14ac:dyDescent="0.25">
      <c r="E67208" t="s">
        <v>2688</v>
      </c>
      <c r="F67208" t="s">
        <v>1682</v>
      </c>
      <c r="G67208" s="2">
        <v>2</v>
      </c>
    </row>
    <row r="67209" spans="5:7" x14ac:dyDescent="0.25">
      <c r="E67209" t="s">
        <v>2696</v>
      </c>
      <c r="F67209" t="s">
        <v>1682</v>
      </c>
      <c r="G67209" s="2">
        <v>2</v>
      </c>
    </row>
    <row r="67210" spans="5:7" x14ac:dyDescent="0.25">
      <c r="E67210" t="s">
        <v>2697</v>
      </c>
      <c r="F67210" t="s">
        <v>1681</v>
      </c>
      <c r="G67210" s="2">
        <v>2</v>
      </c>
    </row>
    <row r="67211" spans="5:7" x14ac:dyDescent="0.25">
      <c r="E67211" t="s">
        <v>2756</v>
      </c>
      <c r="F67211" t="s">
        <v>1681</v>
      </c>
      <c r="G67211" s="2">
        <v>2</v>
      </c>
    </row>
    <row r="67212" spans="5:7" x14ac:dyDescent="0.25">
      <c r="E67212" t="s">
        <v>2787</v>
      </c>
      <c r="F67212" t="s">
        <v>1682</v>
      </c>
      <c r="G67212" s="2">
        <v>2</v>
      </c>
    </row>
    <row r="67213" spans="5:7" x14ac:dyDescent="0.25">
      <c r="E67213" t="s">
        <v>2652</v>
      </c>
      <c r="F67213" t="s">
        <v>1681</v>
      </c>
      <c r="G67213" s="2">
        <v>2</v>
      </c>
    </row>
    <row r="67214" spans="5:7" x14ac:dyDescent="0.25">
      <c r="E67214" t="s">
        <v>2827</v>
      </c>
      <c r="F67214" t="s">
        <v>1682</v>
      </c>
      <c r="G67214" s="2">
        <v>2</v>
      </c>
    </row>
    <row r="67215" spans="5:7" x14ac:dyDescent="0.25">
      <c r="E67215" t="s">
        <v>2541</v>
      </c>
      <c r="F67215" t="s">
        <v>1681</v>
      </c>
      <c r="G67215" s="2">
        <v>2</v>
      </c>
    </row>
    <row r="67216" spans="5:7" x14ac:dyDescent="0.25">
      <c r="E67216" t="s">
        <v>2732</v>
      </c>
      <c r="F67216" t="s">
        <v>1682</v>
      </c>
      <c r="G67216" s="2">
        <v>2</v>
      </c>
    </row>
    <row r="67217" spans="2:7" x14ac:dyDescent="0.25">
      <c r="E67217" t="s">
        <v>2690</v>
      </c>
      <c r="F67217" t="s">
        <v>1682</v>
      </c>
      <c r="G67217" s="2">
        <v>2</v>
      </c>
    </row>
    <row r="67218" spans="2:7" x14ac:dyDescent="0.25">
      <c r="E67218" t="s">
        <v>2513</v>
      </c>
      <c r="F67218" t="s">
        <v>1682</v>
      </c>
      <c r="G67218" s="2">
        <v>2</v>
      </c>
    </row>
    <row r="67219" spans="2:7" x14ac:dyDescent="0.25">
      <c r="E67219" t="s">
        <v>2516</v>
      </c>
      <c r="F67219" t="s">
        <v>1682</v>
      </c>
      <c r="G67219" s="2">
        <v>2</v>
      </c>
    </row>
    <row r="67220" spans="2:7" x14ac:dyDescent="0.25">
      <c r="E67220" t="s">
        <v>2743</v>
      </c>
      <c r="F67220" t="s">
        <v>1681</v>
      </c>
      <c r="G67220" s="2">
        <v>2</v>
      </c>
    </row>
    <row r="67221" spans="2:7" x14ac:dyDescent="0.25">
      <c r="E67221" t="s">
        <v>2752</v>
      </c>
      <c r="F67221" t="s">
        <v>1682</v>
      </c>
      <c r="G67221" s="2">
        <v>2</v>
      </c>
    </row>
    <row r="67222" spans="2:7" x14ac:dyDescent="0.25">
      <c r="E67222" t="s">
        <v>2546</v>
      </c>
      <c r="F67222" t="s">
        <v>1681</v>
      </c>
      <c r="G67222" s="2">
        <v>2</v>
      </c>
    </row>
    <row r="67223" spans="2:7" x14ac:dyDescent="0.25">
      <c r="E67223" t="s">
        <v>2842</v>
      </c>
      <c r="F67223" t="s">
        <v>1681</v>
      </c>
      <c r="G67223" s="2">
        <v>2</v>
      </c>
    </row>
    <row r="67224" spans="2:7" x14ac:dyDescent="0.25">
      <c r="E67224" t="s">
        <v>2519</v>
      </c>
      <c r="F67224" t="s">
        <v>1681</v>
      </c>
      <c r="G67224" s="2">
        <v>2</v>
      </c>
    </row>
    <row r="67225" spans="2:7" x14ac:dyDescent="0.25">
      <c r="E67225" t="s">
        <v>2794</v>
      </c>
      <c r="F67225" t="s">
        <v>1682</v>
      </c>
      <c r="G67225" s="2">
        <v>2</v>
      </c>
    </row>
    <row r="67226" spans="2:7" x14ac:dyDescent="0.25">
      <c r="E67226" t="s">
        <v>2781</v>
      </c>
      <c r="F67226" t="s">
        <v>1681</v>
      </c>
      <c r="G67226" s="2">
        <v>2</v>
      </c>
    </row>
    <row r="67227" spans="2:7" x14ac:dyDescent="0.25">
      <c r="E67227" t="s">
        <v>2569</v>
      </c>
      <c r="F67227" t="s">
        <v>1681</v>
      </c>
      <c r="G67227" s="2">
        <v>2</v>
      </c>
    </row>
    <row r="67228" spans="2:7" x14ac:dyDescent="0.25">
      <c r="B67228" t="s">
        <v>738</v>
      </c>
      <c r="C67228" t="s">
        <v>1514</v>
      </c>
      <c r="D67228" t="s">
        <v>1510</v>
      </c>
      <c r="E67228" t="s">
        <v>2517</v>
      </c>
      <c r="F67228" t="s">
        <v>1681</v>
      </c>
      <c r="G67228" s="2">
        <v>2</v>
      </c>
    </row>
    <row r="67229" spans="2:7" x14ac:dyDescent="0.25">
      <c r="E67229" t="s">
        <v>2780</v>
      </c>
      <c r="F67229" t="s">
        <v>1682</v>
      </c>
      <c r="G67229" s="2">
        <v>2</v>
      </c>
    </row>
    <row r="67230" spans="2:7" x14ac:dyDescent="0.25">
      <c r="B67230" t="s">
        <v>744</v>
      </c>
      <c r="C67230" t="s">
        <v>1520</v>
      </c>
      <c r="D67230" t="s">
        <v>1666</v>
      </c>
      <c r="E67230" t="s">
        <v>2730</v>
      </c>
      <c r="F67230" t="s">
        <v>1682</v>
      </c>
      <c r="G67230" s="2">
        <v>2</v>
      </c>
    </row>
    <row r="67231" spans="2:7" x14ac:dyDescent="0.25">
      <c r="B67231" t="s">
        <v>757</v>
      </c>
      <c r="C67231" t="s">
        <v>1533</v>
      </c>
      <c r="D67231" t="s">
        <v>1532</v>
      </c>
      <c r="E67231" t="s">
        <v>2813</v>
      </c>
      <c r="F67231" t="s">
        <v>1682</v>
      </c>
      <c r="G67231" s="2">
        <v>2</v>
      </c>
    </row>
    <row r="67232" spans="2:7" x14ac:dyDescent="0.25">
      <c r="E67232" t="s">
        <v>2762</v>
      </c>
      <c r="F67232" t="s">
        <v>1682</v>
      </c>
      <c r="G67232" s="2">
        <v>2</v>
      </c>
    </row>
    <row r="67233" spans="5:7" x14ac:dyDescent="0.25">
      <c r="E67233" t="s">
        <v>2636</v>
      </c>
      <c r="F67233" t="s">
        <v>1682</v>
      </c>
      <c r="G67233" s="2">
        <v>2</v>
      </c>
    </row>
    <row r="67234" spans="5:7" x14ac:dyDescent="0.25">
      <c r="E67234" t="s">
        <v>2849</v>
      </c>
      <c r="F67234" t="s">
        <v>1681</v>
      </c>
      <c r="G67234" s="2">
        <v>2</v>
      </c>
    </row>
    <row r="67235" spans="5:7" x14ac:dyDescent="0.25">
      <c r="E67235" t="s">
        <v>2803</v>
      </c>
      <c r="F67235" t="s">
        <v>1681</v>
      </c>
      <c r="G67235" s="2">
        <v>2</v>
      </c>
    </row>
    <row r="67236" spans="5:7" x14ac:dyDescent="0.25">
      <c r="E67236" t="s">
        <v>2538</v>
      </c>
      <c r="F67236" t="s">
        <v>1681</v>
      </c>
      <c r="G67236" s="2">
        <v>2</v>
      </c>
    </row>
    <row r="67237" spans="5:7" x14ac:dyDescent="0.25">
      <c r="E67237" t="s">
        <v>2554</v>
      </c>
      <c r="F67237" t="s">
        <v>1681</v>
      </c>
      <c r="G67237" s="2">
        <v>2</v>
      </c>
    </row>
    <row r="67238" spans="5:7" x14ac:dyDescent="0.25">
      <c r="E67238" t="s">
        <v>2529</v>
      </c>
      <c r="F67238" t="s">
        <v>1681</v>
      </c>
      <c r="G67238" s="2">
        <v>2</v>
      </c>
    </row>
    <row r="67239" spans="5:7" x14ac:dyDescent="0.25">
      <c r="E67239" t="s">
        <v>2845</v>
      </c>
      <c r="F67239" t="s">
        <v>1681</v>
      </c>
      <c r="G67239" s="2">
        <v>2</v>
      </c>
    </row>
    <row r="67240" spans="5:7" x14ac:dyDescent="0.25">
      <c r="E67240" t="s">
        <v>2596</v>
      </c>
      <c r="F67240" t="s">
        <v>1682</v>
      </c>
      <c r="G67240" s="2">
        <v>2</v>
      </c>
    </row>
    <row r="67241" spans="5:7" x14ac:dyDescent="0.25">
      <c r="E67241" t="s">
        <v>2758</v>
      </c>
      <c r="F67241" t="s">
        <v>1681</v>
      </c>
      <c r="G67241" s="2">
        <v>2</v>
      </c>
    </row>
    <row r="67242" spans="5:7" x14ac:dyDescent="0.25">
      <c r="E67242" t="s">
        <v>2582</v>
      </c>
      <c r="F67242" t="s">
        <v>1681</v>
      </c>
      <c r="G67242" s="2">
        <v>2</v>
      </c>
    </row>
    <row r="67243" spans="5:7" x14ac:dyDescent="0.25">
      <c r="E67243" t="s">
        <v>2698</v>
      </c>
      <c r="F67243" t="s">
        <v>1681</v>
      </c>
      <c r="G67243" s="2">
        <v>2</v>
      </c>
    </row>
    <row r="67244" spans="5:7" x14ac:dyDescent="0.25">
      <c r="E67244" t="s">
        <v>2691</v>
      </c>
      <c r="F67244" t="s">
        <v>1681</v>
      </c>
      <c r="G67244" s="2">
        <v>2</v>
      </c>
    </row>
    <row r="67245" spans="5:7" x14ac:dyDescent="0.25">
      <c r="E67245" t="s">
        <v>2840</v>
      </c>
      <c r="F67245" t="s">
        <v>1682</v>
      </c>
      <c r="G67245" s="2">
        <v>2</v>
      </c>
    </row>
    <row r="67246" spans="5:7" x14ac:dyDescent="0.25">
      <c r="E67246" t="s">
        <v>2562</v>
      </c>
      <c r="F67246" t="s">
        <v>1682</v>
      </c>
      <c r="G67246" s="2">
        <v>2</v>
      </c>
    </row>
    <row r="67247" spans="5:7" x14ac:dyDescent="0.25">
      <c r="E67247" t="s">
        <v>2726</v>
      </c>
      <c r="F67247" t="s">
        <v>1682</v>
      </c>
      <c r="G67247" s="2">
        <v>2</v>
      </c>
    </row>
    <row r="67248" spans="5:7" x14ac:dyDescent="0.25">
      <c r="E67248" t="s">
        <v>2642</v>
      </c>
      <c r="F67248" t="s">
        <v>1682</v>
      </c>
      <c r="G67248" s="2">
        <v>2</v>
      </c>
    </row>
    <row r="67249" spans="2:7" x14ac:dyDescent="0.25">
      <c r="E67249" t="s">
        <v>2855</v>
      </c>
      <c r="F67249" t="s">
        <v>1682</v>
      </c>
      <c r="G67249" s="2">
        <v>2</v>
      </c>
    </row>
    <row r="67250" spans="2:7" x14ac:dyDescent="0.25">
      <c r="E67250" t="s">
        <v>2724</v>
      </c>
      <c r="F67250" t="s">
        <v>1681</v>
      </c>
      <c r="G67250" s="2">
        <v>2</v>
      </c>
    </row>
    <row r="67251" spans="2:7" x14ac:dyDescent="0.25">
      <c r="E67251" t="s">
        <v>2734</v>
      </c>
      <c r="F67251" t="s">
        <v>1682</v>
      </c>
      <c r="G67251" s="2">
        <v>2</v>
      </c>
    </row>
    <row r="67252" spans="2:7" x14ac:dyDescent="0.25">
      <c r="E67252" t="s">
        <v>2674</v>
      </c>
      <c r="F67252" t="s">
        <v>1682</v>
      </c>
      <c r="G67252" s="2">
        <v>2</v>
      </c>
    </row>
    <row r="67253" spans="2:7" x14ac:dyDescent="0.25">
      <c r="E67253" t="s">
        <v>2851</v>
      </c>
      <c r="F67253" t="s">
        <v>1681</v>
      </c>
      <c r="G67253" s="2">
        <v>2</v>
      </c>
    </row>
    <row r="67254" spans="2:7" x14ac:dyDescent="0.25">
      <c r="E67254" t="s">
        <v>2687</v>
      </c>
      <c r="F67254" t="s">
        <v>1681</v>
      </c>
      <c r="G67254" s="2">
        <v>2</v>
      </c>
    </row>
    <row r="67255" spans="2:7" x14ac:dyDescent="0.25">
      <c r="E67255" t="s">
        <v>2658</v>
      </c>
      <c r="F67255" t="s">
        <v>1681</v>
      </c>
      <c r="G67255" s="2">
        <v>2</v>
      </c>
    </row>
    <row r="67256" spans="2:7" x14ac:dyDescent="0.25">
      <c r="B67256" t="s">
        <v>765</v>
      </c>
      <c r="C67256" t="s">
        <v>1541</v>
      </c>
      <c r="D67256" t="s">
        <v>1541</v>
      </c>
      <c r="E67256" t="s">
        <v>2849</v>
      </c>
      <c r="F67256" t="s">
        <v>1681</v>
      </c>
      <c r="G67256" s="2">
        <v>2</v>
      </c>
    </row>
    <row r="67257" spans="2:7" x14ac:dyDescent="0.25">
      <c r="E67257" t="s">
        <v>2617</v>
      </c>
      <c r="F67257" t="s">
        <v>1681</v>
      </c>
      <c r="G67257" s="2">
        <v>2</v>
      </c>
    </row>
    <row r="67258" spans="2:7" x14ac:dyDescent="0.25">
      <c r="B67258" t="s">
        <v>767</v>
      </c>
      <c r="C67258" t="s">
        <v>1543</v>
      </c>
      <c r="D67258" t="s">
        <v>1671</v>
      </c>
      <c r="E67258" t="s">
        <v>2513</v>
      </c>
      <c r="F67258" t="s">
        <v>1681</v>
      </c>
      <c r="G67258" s="2">
        <v>2</v>
      </c>
    </row>
    <row r="67259" spans="2:7" x14ac:dyDescent="0.25">
      <c r="E67259" t="s">
        <v>2775</v>
      </c>
      <c r="F67259" t="s">
        <v>1682</v>
      </c>
      <c r="G67259" s="2">
        <v>2</v>
      </c>
    </row>
    <row r="67260" spans="2:7" x14ac:dyDescent="0.25">
      <c r="E67260" t="s">
        <v>2823</v>
      </c>
      <c r="F67260" t="s">
        <v>1682</v>
      </c>
      <c r="G67260" s="2">
        <v>2</v>
      </c>
    </row>
    <row r="67261" spans="2:7" x14ac:dyDescent="0.25">
      <c r="E67261" t="s">
        <v>2761</v>
      </c>
      <c r="F67261" t="s">
        <v>1682</v>
      </c>
      <c r="G67261" s="2">
        <v>2</v>
      </c>
    </row>
    <row r="67262" spans="2:7" x14ac:dyDescent="0.25">
      <c r="B67262" t="s">
        <v>769</v>
      </c>
      <c r="C67262" t="s">
        <v>1545</v>
      </c>
      <c r="D67262" t="s">
        <v>1671</v>
      </c>
      <c r="E67262" t="s">
        <v>2728</v>
      </c>
      <c r="F67262" t="s">
        <v>1681</v>
      </c>
      <c r="G67262" s="2">
        <v>2</v>
      </c>
    </row>
    <row r="67263" spans="2:7" x14ac:dyDescent="0.25">
      <c r="B67263" t="s">
        <v>792</v>
      </c>
      <c r="C67263" t="s">
        <v>1568</v>
      </c>
      <c r="D67263" t="s">
        <v>1567</v>
      </c>
      <c r="E67263" t="s">
        <v>2675</v>
      </c>
      <c r="F67263" t="s">
        <v>1682</v>
      </c>
      <c r="G67263" s="2">
        <v>2</v>
      </c>
    </row>
    <row r="67264" spans="2:7" x14ac:dyDescent="0.25">
      <c r="E67264" t="s">
        <v>2777</v>
      </c>
      <c r="F67264" t="s">
        <v>1681</v>
      </c>
      <c r="G67264" s="2">
        <v>2</v>
      </c>
    </row>
    <row r="67265" spans="1:7" x14ac:dyDescent="0.25">
      <c r="E67265" t="s">
        <v>2851</v>
      </c>
      <c r="F67265" t="s">
        <v>1681</v>
      </c>
      <c r="G67265" s="2">
        <v>2</v>
      </c>
    </row>
    <row r="67266" spans="1:7" x14ac:dyDescent="0.25">
      <c r="E67266" t="s">
        <v>2623</v>
      </c>
      <c r="F67266" t="s">
        <v>1681</v>
      </c>
      <c r="G67266" s="2">
        <v>2</v>
      </c>
    </row>
    <row r="67267" spans="1:7" x14ac:dyDescent="0.25">
      <c r="E67267" t="s">
        <v>2524</v>
      </c>
      <c r="F67267" t="s">
        <v>1681</v>
      </c>
      <c r="G67267" s="2">
        <v>2</v>
      </c>
    </row>
    <row r="67268" spans="1:7" x14ac:dyDescent="0.25">
      <c r="E67268" t="s">
        <v>2831</v>
      </c>
      <c r="F67268" t="s">
        <v>1681</v>
      </c>
      <c r="G67268" s="2">
        <v>2</v>
      </c>
    </row>
    <row r="67269" spans="1:7" x14ac:dyDescent="0.25">
      <c r="B67269" t="s">
        <v>794</v>
      </c>
      <c r="C67269" t="s">
        <v>1570</v>
      </c>
      <c r="D67269" t="s">
        <v>1567</v>
      </c>
      <c r="E67269" t="s">
        <v>2727</v>
      </c>
      <c r="F67269" t="s">
        <v>1682</v>
      </c>
      <c r="G67269" s="2">
        <v>2</v>
      </c>
    </row>
    <row r="67270" spans="1:7" x14ac:dyDescent="0.25">
      <c r="E67270" t="s">
        <v>2872</v>
      </c>
      <c r="F67270" t="s">
        <v>1682</v>
      </c>
      <c r="G67270" s="2">
        <v>2</v>
      </c>
    </row>
    <row r="67271" spans="1:7" x14ac:dyDescent="0.25">
      <c r="E67271" t="s">
        <v>2739</v>
      </c>
      <c r="F67271" t="s">
        <v>1681</v>
      </c>
      <c r="G67271" s="2">
        <v>2</v>
      </c>
    </row>
    <row r="67272" spans="1:7" x14ac:dyDescent="0.25">
      <c r="F67272" t="s">
        <v>1682</v>
      </c>
      <c r="G67272" s="2">
        <v>2</v>
      </c>
    </row>
    <row r="67273" spans="1:7" x14ac:dyDescent="0.25">
      <c r="B67273" t="s">
        <v>797</v>
      </c>
      <c r="C67273" t="s">
        <v>1573</v>
      </c>
      <c r="D67273" t="s">
        <v>1571</v>
      </c>
      <c r="E67273" t="s">
        <v>2782</v>
      </c>
      <c r="F67273" t="s">
        <v>1682</v>
      </c>
      <c r="G67273" s="2">
        <v>2</v>
      </c>
    </row>
    <row r="67274" spans="1:7" x14ac:dyDescent="0.25">
      <c r="B67274" t="s">
        <v>800</v>
      </c>
      <c r="C67274" t="s">
        <v>1576</v>
      </c>
      <c r="D67274" t="s">
        <v>1571</v>
      </c>
      <c r="E67274" t="s">
        <v>2631</v>
      </c>
      <c r="F67274" t="s">
        <v>1681</v>
      </c>
      <c r="G67274" s="2">
        <v>2</v>
      </c>
    </row>
    <row r="67275" spans="1:7" x14ac:dyDescent="0.25">
      <c r="A67275" t="s">
        <v>2450</v>
      </c>
      <c r="B67275" t="s">
        <v>37</v>
      </c>
      <c r="C67275" t="s">
        <v>841</v>
      </c>
      <c r="D67275" t="s">
        <v>836</v>
      </c>
      <c r="E67275" t="s">
        <v>2852</v>
      </c>
      <c r="F67275" t="s">
        <v>1682</v>
      </c>
      <c r="G67275" s="2">
        <v>2</v>
      </c>
    </row>
    <row r="67276" spans="1:7" x14ac:dyDescent="0.25">
      <c r="B67276" t="s">
        <v>56</v>
      </c>
      <c r="C67276" t="s">
        <v>860</v>
      </c>
      <c r="D67276" t="s">
        <v>852</v>
      </c>
      <c r="E67276" t="s">
        <v>2643</v>
      </c>
      <c r="F67276" t="s">
        <v>1682</v>
      </c>
      <c r="G67276" s="2">
        <v>2</v>
      </c>
    </row>
    <row r="67277" spans="1:7" x14ac:dyDescent="0.25">
      <c r="B67277" t="s">
        <v>64</v>
      </c>
      <c r="C67277" t="s">
        <v>868</v>
      </c>
      <c r="D67277" t="s">
        <v>861</v>
      </c>
      <c r="E67277" t="s">
        <v>2670</v>
      </c>
      <c r="F67277" t="s">
        <v>1682</v>
      </c>
      <c r="G67277" s="2">
        <v>2</v>
      </c>
    </row>
    <row r="67278" spans="1:7" x14ac:dyDescent="0.25">
      <c r="B67278" t="s">
        <v>386</v>
      </c>
      <c r="C67278" t="s">
        <v>1180</v>
      </c>
      <c r="D67278" t="s">
        <v>1188</v>
      </c>
      <c r="E67278" t="s">
        <v>2696</v>
      </c>
      <c r="F67278" t="s">
        <v>1682</v>
      </c>
      <c r="G67278" s="2">
        <v>2</v>
      </c>
    </row>
    <row r="67279" spans="1:7" x14ac:dyDescent="0.25">
      <c r="B67279" t="s">
        <v>404</v>
      </c>
      <c r="C67279" t="s">
        <v>1179</v>
      </c>
      <c r="D67279" t="s">
        <v>1190</v>
      </c>
      <c r="E67279" t="s">
        <v>2776</v>
      </c>
      <c r="F67279" t="s">
        <v>1682</v>
      </c>
      <c r="G67279" s="2">
        <v>2</v>
      </c>
    </row>
    <row r="67280" spans="1:7" x14ac:dyDescent="0.25">
      <c r="B67280" t="s">
        <v>438</v>
      </c>
      <c r="C67280" t="s">
        <v>1215</v>
      </c>
      <c r="D67280" t="s">
        <v>1215</v>
      </c>
      <c r="E67280" t="s">
        <v>2834</v>
      </c>
      <c r="F67280" t="s">
        <v>1681</v>
      </c>
      <c r="G67280" s="2">
        <v>2</v>
      </c>
    </row>
    <row r="67281" spans="1:7" x14ac:dyDescent="0.25">
      <c r="E67281" t="s">
        <v>2773</v>
      </c>
      <c r="F67281" t="s">
        <v>1681</v>
      </c>
      <c r="G67281" s="2">
        <v>2</v>
      </c>
    </row>
    <row r="67282" spans="1:7" x14ac:dyDescent="0.25">
      <c r="E67282" t="s">
        <v>2764</v>
      </c>
      <c r="F67282" t="s">
        <v>1681</v>
      </c>
      <c r="G67282" s="2">
        <v>2</v>
      </c>
    </row>
    <row r="67283" spans="1:7" x14ac:dyDescent="0.25">
      <c r="B67283" t="s">
        <v>440</v>
      </c>
      <c r="C67283" t="s">
        <v>1217</v>
      </c>
      <c r="D67283" t="s">
        <v>1216</v>
      </c>
      <c r="E67283" t="s">
        <v>2587</v>
      </c>
      <c r="F67283" t="s">
        <v>1682</v>
      </c>
      <c r="G67283" s="2">
        <v>2</v>
      </c>
    </row>
    <row r="67284" spans="1:7" x14ac:dyDescent="0.25">
      <c r="B67284" t="s">
        <v>466</v>
      </c>
      <c r="C67284" t="s">
        <v>1243</v>
      </c>
      <c r="D67284" t="s">
        <v>1629</v>
      </c>
      <c r="E67284" t="s">
        <v>2729</v>
      </c>
      <c r="F67284" t="s">
        <v>1681</v>
      </c>
      <c r="G67284" s="2">
        <v>2</v>
      </c>
    </row>
    <row r="67285" spans="1:7" x14ac:dyDescent="0.25">
      <c r="B67285" t="s">
        <v>597</v>
      </c>
      <c r="C67285" t="s">
        <v>1373</v>
      </c>
      <c r="D67285" t="s">
        <v>1373</v>
      </c>
      <c r="E67285" t="s">
        <v>2758</v>
      </c>
      <c r="F67285" t="s">
        <v>1681</v>
      </c>
      <c r="G67285" s="2">
        <v>2</v>
      </c>
    </row>
    <row r="67286" spans="1:7" x14ac:dyDescent="0.25">
      <c r="E67286" t="s">
        <v>2787</v>
      </c>
      <c r="F67286" t="s">
        <v>1681</v>
      </c>
      <c r="G67286" s="2">
        <v>2</v>
      </c>
    </row>
    <row r="67287" spans="1:7" x14ac:dyDescent="0.25">
      <c r="B67287" t="s">
        <v>616</v>
      </c>
      <c r="C67287" t="s">
        <v>1392</v>
      </c>
      <c r="D67287" t="s">
        <v>1387</v>
      </c>
      <c r="E67287" t="s">
        <v>2594</v>
      </c>
      <c r="F67287" t="s">
        <v>1681</v>
      </c>
      <c r="G67287" s="2">
        <v>2</v>
      </c>
    </row>
    <row r="67288" spans="1:7" x14ac:dyDescent="0.25">
      <c r="B67288" t="s">
        <v>733</v>
      </c>
      <c r="C67288" t="s">
        <v>1509</v>
      </c>
      <c r="D67288" t="s">
        <v>1505</v>
      </c>
      <c r="E67288" t="s">
        <v>2849</v>
      </c>
      <c r="F67288" t="s">
        <v>1682</v>
      </c>
      <c r="G67288" s="2">
        <v>2</v>
      </c>
    </row>
    <row r="67289" spans="1:7" x14ac:dyDescent="0.25">
      <c r="A67289" t="s">
        <v>2451</v>
      </c>
      <c r="B67289" t="s">
        <v>406</v>
      </c>
      <c r="C67289" t="s">
        <v>1181</v>
      </c>
      <c r="D67289" t="s">
        <v>1190</v>
      </c>
      <c r="E67289" t="s">
        <v>2715</v>
      </c>
      <c r="F67289" t="s">
        <v>1681</v>
      </c>
      <c r="G67289" s="2">
        <v>2</v>
      </c>
    </row>
    <row r="67290" spans="1:7" x14ac:dyDescent="0.25">
      <c r="B67290" t="s">
        <v>461</v>
      </c>
      <c r="C67290" t="s">
        <v>1238</v>
      </c>
      <c r="D67290" t="s">
        <v>1232</v>
      </c>
      <c r="E67290" t="s">
        <v>2762</v>
      </c>
      <c r="F67290" t="s">
        <v>1681</v>
      </c>
      <c r="G67290" s="2">
        <v>2</v>
      </c>
    </row>
    <row r="67291" spans="1:7" x14ac:dyDescent="0.25">
      <c r="A67291" t="s">
        <v>2452</v>
      </c>
      <c r="B67291" t="s">
        <v>139</v>
      </c>
      <c r="C67291" t="s">
        <v>943</v>
      </c>
      <c r="D67291" t="s">
        <v>1592</v>
      </c>
      <c r="E67291" t="s">
        <v>2630</v>
      </c>
      <c r="F67291" t="s">
        <v>1681</v>
      </c>
      <c r="G67291" s="2">
        <v>2</v>
      </c>
    </row>
    <row r="67292" spans="1:7" x14ac:dyDescent="0.25">
      <c r="B67292" t="s">
        <v>342</v>
      </c>
      <c r="C67292" t="s">
        <v>1146</v>
      </c>
      <c r="D67292" t="s">
        <v>1145</v>
      </c>
      <c r="E67292" t="s">
        <v>2810</v>
      </c>
      <c r="F67292" t="s">
        <v>1682</v>
      </c>
      <c r="G67292" s="2">
        <v>2</v>
      </c>
    </row>
    <row r="67293" spans="1:7" x14ac:dyDescent="0.25">
      <c r="B67293" t="s">
        <v>413</v>
      </c>
      <c r="C67293" t="s">
        <v>1187</v>
      </c>
      <c r="D67293" t="s">
        <v>1190</v>
      </c>
      <c r="E67293" t="s">
        <v>2752</v>
      </c>
      <c r="F67293" t="s">
        <v>1681</v>
      </c>
      <c r="G67293" s="2">
        <v>2</v>
      </c>
    </row>
    <row r="67294" spans="1:7" x14ac:dyDescent="0.25">
      <c r="E67294" t="s">
        <v>2595</v>
      </c>
      <c r="F67294" t="s">
        <v>1682</v>
      </c>
      <c r="G67294" s="2">
        <v>2</v>
      </c>
    </row>
    <row r="67295" spans="1:7" x14ac:dyDescent="0.25">
      <c r="B67295" t="s">
        <v>438</v>
      </c>
      <c r="C67295" t="s">
        <v>1215</v>
      </c>
      <c r="D67295" t="s">
        <v>1215</v>
      </c>
      <c r="E67295" t="s">
        <v>2726</v>
      </c>
      <c r="F67295" t="s">
        <v>1681</v>
      </c>
      <c r="G67295" s="2">
        <v>2</v>
      </c>
    </row>
    <row r="67296" spans="1:7" x14ac:dyDescent="0.25">
      <c r="E67296" t="s">
        <v>2653</v>
      </c>
      <c r="F67296" t="s">
        <v>1681</v>
      </c>
      <c r="G67296" s="2">
        <v>2</v>
      </c>
    </row>
    <row r="67297" spans="1:7" x14ac:dyDescent="0.25">
      <c r="B67297" t="s">
        <v>461</v>
      </c>
      <c r="C67297" t="s">
        <v>1238</v>
      </c>
      <c r="D67297" t="s">
        <v>1232</v>
      </c>
      <c r="E67297" t="s">
        <v>2618</v>
      </c>
      <c r="F67297" t="s">
        <v>1682</v>
      </c>
      <c r="G67297" s="2">
        <v>2</v>
      </c>
    </row>
    <row r="67298" spans="1:7" x14ac:dyDescent="0.25">
      <c r="E67298" t="s">
        <v>2731</v>
      </c>
      <c r="F67298" t="s">
        <v>1681</v>
      </c>
      <c r="G67298" s="2">
        <v>2</v>
      </c>
    </row>
    <row r="67299" spans="1:7" x14ac:dyDescent="0.25">
      <c r="E67299" t="s">
        <v>2822</v>
      </c>
      <c r="F67299" t="s">
        <v>1681</v>
      </c>
      <c r="G67299" s="2">
        <v>2</v>
      </c>
    </row>
    <row r="67300" spans="1:7" x14ac:dyDescent="0.25">
      <c r="B67300" t="s">
        <v>550</v>
      </c>
      <c r="C67300" t="s">
        <v>1326</v>
      </c>
      <c r="D67300" t="s">
        <v>1321</v>
      </c>
      <c r="E67300" t="s">
        <v>2631</v>
      </c>
      <c r="F67300" t="s">
        <v>1681</v>
      </c>
      <c r="G67300" s="2">
        <v>2</v>
      </c>
    </row>
    <row r="67301" spans="1:7" x14ac:dyDescent="0.25">
      <c r="B67301" t="s">
        <v>552</v>
      </c>
      <c r="C67301" t="s">
        <v>1328</v>
      </c>
      <c r="D67301" t="s">
        <v>1327</v>
      </c>
      <c r="E67301" t="s">
        <v>2651</v>
      </c>
      <c r="F67301" t="s">
        <v>1682</v>
      </c>
      <c r="G67301" s="2">
        <v>2</v>
      </c>
    </row>
    <row r="67302" spans="1:7" x14ac:dyDescent="0.25">
      <c r="B67302" t="s">
        <v>554</v>
      </c>
      <c r="C67302" t="s">
        <v>1330</v>
      </c>
      <c r="D67302" t="s">
        <v>1327</v>
      </c>
      <c r="E67302" t="s">
        <v>2748</v>
      </c>
      <c r="F67302" t="s">
        <v>1682</v>
      </c>
      <c r="G67302" s="2">
        <v>2</v>
      </c>
    </row>
    <row r="67303" spans="1:7" x14ac:dyDescent="0.25">
      <c r="A67303" t="s">
        <v>2453</v>
      </c>
      <c r="B67303" t="s">
        <v>438</v>
      </c>
      <c r="C67303" t="s">
        <v>1215</v>
      </c>
      <c r="D67303" t="s">
        <v>1215</v>
      </c>
      <c r="E67303" t="s">
        <v>2703</v>
      </c>
      <c r="F67303" t="s">
        <v>1681</v>
      </c>
      <c r="G67303" s="2">
        <v>2</v>
      </c>
    </row>
    <row r="67304" spans="1:7" x14ac:dyDescent="0.25">
      <c r="A67304" t="s">
        <v>2454</v>
      </c>
      <c r="B67304" t="s">
        <v>56</v>
      </c>
      <c r="C67304" t="s">
        <v>860</v>
      </c>
      <c r="D67304" t="s">
        <v>852</v>
      </c>
      <c r="E67304" t="s">
        <v>2586</v>
      </c>
      <c r="F67304" t="s">
        <v>1682</v>
      </c>
      <c r="G67304" s="2">
        <v>2</v>
      </c>
    </row>
    <row r="67305" spans="1:7" x14ac:dyDescent="0.25">
      <c r="B67305" t="s">
        <v>64</v>
      </c>
      <c r="C67305" t="s">
        <v>868</v>
      </c>
      <c r="D67305" t="s">
        <v>861</v>
      </c>
      <c r="E67305" t="s">
        <v>2515</v>
      </c>
      <c r="F67305" t="s">
        <v>1681</v>
      </c>
      <c r="G67305" s="2">
        <v>2</v>
      </c>
    </row>
    <row r="67306" spans="1:7" x14ac:dyDescent="0.25">
      <c r="B67306" t="s">
        <v>137</v>
      </c>
      <c r="C67306" t="s">
        <v>941</v>
      </c>
      <c r="D67306" t="s">
        <v>935</v>
      </c>
      <c r="E67306" t="s">
        <v>2794</v>
      </c>
      <c r="F67306" t="s">
        <v>1682</v>
      </c>
      <c r="G67306" s="2">
        <v>2</v>
      </c>
    </row>
    <row r="67307" spans="1:7" x14ac:dyDescent="0.25">
      <c r="B67307" t="s">
        <v>220</v>
      </c>
      <c r="C67307" t="s">
        <v>1024</v>
      </c>
      <c r="D67307" t="s">
        <v>1024</v>
      </c>
      <c r="E67307" t="s">
        <v>2539</v>
      </c>
      <c r="F67307" t="s">
        <v>1681</v>
      </c>
      <c r="G67307" s="2">
        <v>2</v>
      </c>
    </row>
    <row r="67308" spans="1:7" x14ac:dyDescent="0.25">
      <c r="B67308" t="s">
        <v>287</v>
      </c>
      <c r="C67308" t="s">
        <v>1091</v>
      </c>
      <c r="D67308" t="s">
        <v>1090</v>
      </c>
      <c r="E67308" t="s">
        <v>2826</v>
      </c>
      <c r="F67308" t="s">
        <v>1682</v>
      </c>
      <c r="G67308" s="2">
        <v>2</v>
      </c>
    </row>
    <row r="67309" spans="1:7" x14ac:dyDescent="0.25">
      <c r="B67309" t="s">
        <v>316</v>
      </c>
      <c r="C67309" t="s">
        <v>1120</v>
      </c>
      <c r="D67309" t="s">
        <v>1120</v>
      </c>
      <c r="E67309" t="s">
        <v>2771</v>
      </c>
      <c r="F67309" t="s">
        <v>1682</v>
      </c>
      <c r="G67309" s="2">
        <v>2</v>
      </c>
    </row>
    <row r="67310" spans="1:7" x14ac:dyDescent="0.25">
      <c r="B67310" t="s">
        <v>412</v>
      </c>
      <c r="C67310" t="s">
        <v>1186</v>
      </c>
      <c r="D67310" t="s">
        <v>1190</v>
      </c>
      <c r="E67310" t="s">
        <v>2839</v>
      </c>
      <c r="F67310" t="s">
        <v>1682</v>
      </c>
      <c r="G67310" s="2">
        <v>2</v>
      </c>
    </row>
    <row r="67311" spans="1:7" x14ac:dyDescent="0.25">
      <c r="B67311" t="s">
        <v>438</v>
      </c>
      <c r="C67311" t="s">
        <v>1215</v>
      </c>
      <c r="D67311" t="s">
        <v>1215</v>
      </c>
      <c r="E67311" t="s">
        <v>2586</v>
      </c>
      <c r="F67311" t="s">
        <v>1682</v>
      </c>
      <c r="G67311" s="2">
        <v>2</v>
      </c>
    </row>
    <row r="67312" spans="1:7" x14ac:dyDescent="0.25">
      <c r="E67312" t="s">
        <v>2558</v>
      </c>
      <c r="F67312" t="s">
        <v>1681</v>
      </c>
      <c r="G67312" s="2">
        <v>2</v>
      </c>
    </row>
    <row r="67313" spans="1:7" x14ac:dyDescent="0.25">
      <c r="B67313" t="s">
        <v>461</v>
      </c>
      <c r="C67313" t="s">
        <v>1238</v>
      </c>
      <c r="D67313" t="s">
        <v>1232</v>
      </c>
      <c r="E67313" t="s">
        <v>2752</v>
      </c>
      <c r="F67313" t="s">
        <v>1682</v>
      </c>
      <c r="G67313" s="2">
        <v>2</v>
      </c>
    </row>
    <row r="67314" spans="1:7" x14ac:dyDescent="0.25">
      <c r="E67314" t="s">
        <v>2700</v>
      </c>
      <c r="F67314" t="s">
        <v>1681</v>
      </c>
      <c r="G67314" s="2">
        <v>2</v>
      </c>
    </row>
    <row r="67315" spans="1:7" x14ac:dyDescent="0.25">
      <c r="E67315" t="s">
        <v>2623</v>
      </c>
      <c r="F67315" t="s">
        <v>1682</v>
      </c>
      <c r="G67315" s="2">
        <v>2</v>
      </c>
    </row>
    <row r="67316" spans="1:7" x14ac:dyDescent="0.25">
      <c r="B67316" t="s">
        <v>479</v>
      </c>
      <c r="C67316" t="s">
        <v>1256</v>
      </c>
      <c r="D67316" t="s">
        <v>1254</v>
      </c>
      <c r="E67316" t="s">
        <v>2849</v>
      </c>
      <c r="F67316" t="s">
        <v>1682</v>
      </c>
      <c r="G67316" s="2">
        <v>2</v>
      </c>
    </row>
    <row r="67317" spans="1:7" x14ac:dyDescent="0.25">
      <c r="B67317" t="s">
        <v>733</v>
      </c>
      <c r="C67317" t="s">
        <v>1509</v>
      </c>
      <c r="D67317" t="s">
        <v>1505</v>
      </c>
      <c r="E67317" t="s">
        <v>2603</v>
      </c>
      <c r="F67317" t="s">
        <v>1682</v>
      </c>
      <c r="G67317" s="2">
        <v>2</v>
      </c>
    </row>
    <row r="67318" spans="1:7" x14ac:dyDescent="0.25">
      <c r="B67318" t="s">
        <v>757</v>
      </c>
      <c r="C67318" t="s">
        <v>1533</v>
      </c>
      <c r="D67318" t="s">
        <v>1532</v>
      </c>
      <c r="E67318" t="s">
        <v>2869</v>
      </c>
      <c r="F67318" t="s">
        <v>1681</v>
      </c>
      <c r="G67318" s="2">
        <v>2</v>
      </c>
    </row>
    <row r="67319" spans="1:7" x14ac:dyDescent="0.25">
      <c r="A67319" t="s">
        <v>2455</v>
      </c>
      <c r="B67319" t="s">
        <v>83</v>
      </c>
      <c r="C67319" t="s">
        <v>887</v>
      </c>
      <c r="D67319" t="s">
        <v>887</v>
      </c>
      <c r="E67319" t="s">
        <v>2545</v>
      </c>
      <c r="F67319" t="s">
        <v>1682</v>
      </c>
      <c r="G67319" s="2">
        <v>2</v>
      </c>
    </row>
    <row r="67320" spans="1:7" x14ac:dyDescent="0.25">
      <c r="B67320" t="s">
        <v>438</v>
      </c>
      <c r="C67320" t="s">
        <v>1215</v>
      </c>
      <c r="D67320" t="s">
        <v>1215</v>
      </c>
      <c r="E67320" t="s">
        <v>2579</v>
      </c>
      <c r="F67320" t="s">
        <v>1682</v>
      </c>
      <c r="G67320" s="2">
        <v>2</v>
      </c>
    </row>
    <row r="67321" spans="1:7" x14ac:dyDescent="0.25">
      <c r="E67321" t="s">
        <v>2576</v>
      </c>
      <c r="F67321" t="s">
        <v>1681</v>
      </c>
      <c r="G67321" s="2">
        <v>2</v>
      </c>
    </row>
    <row r="67322" spans="1:7" x14ac:dyDescent="0.25">
      <c r="B67322" t="s">
        <v>440</v>
      </c>
      <c r="C67322" t="s">
        <v>1217</v>
      </c>
      <c r="D67322" t="s">
        <v>1216</v>
      </c>
      <c r="E67322" t="s">
        <v>2641</v>
      </c>
      <c r="F67322" t="s">
        <v>1681</v>
      </c>
      <c r="G67322" s="2">
        <v>2</v>
      </c>
    </row>
    <row r="67323" spans="1:7" x14ac:dyDescent="0.25">
      <c r="B67323" t="s">
        <v>461</v>
      </c>
      <c r="C67323" t="s">
        <v>1238</v>
      </c>
      <c r="D67323" t="s">
        <v>1232</v>
      </c>
      <c r="E67323" t="s">
        <v>2577</v>
      </c>
      <c r="F67323" t="s">
        <v>1681</v>
      </c>
      <c r="G67323" s="2">
        <v>2</v>
      </c>
    </row>
    <row r="67324" spans="1:7" x14ac:dyDescent="0.25">
      <c r="E67324" t="s">
        <v>2744</v>
      </c>
      <c r="F67324" t="s">
        <v>1681</v>
      </c>
      <c r="G67324" s="2">
        <v>2</v>
      </c>
    </row>
    <row r="67325" spans="1:7" x14ac:dyDescent="0.25">
      <c r="E67325" t="s">
        <v>2792</v>
      </c>
      <c r="F67325" t="s">
        <v>1682</v>
      </c>
      <c r="G67325" s="2">
        <v>2</v>
      </c>
    </row>
    <row r="67326" spans="1:7" x14ac:dyDescent="0.25">
      <c r="E67326" t="s">
        <v>2755</v>
      </c>
      <c r="F67326" t="s">
        <v>1681</v>
      </c>
      <c r="G67326" s="2">
        <v>2</v>
      </c>
    </row>
    <row r="67327" spans="1:7" x14ac:dyDescent="0.25">
      <c r="E67327" t="s">
        <v>2799</v>
      </c>
      <c r="F67327" t="s">
        <v>1682</v>
      </c>
      <c r="G67327" s="2">
        <v>2</v>
      </c>
    </row>
    <row r="67328" spans="1:7" x14ac:dyDescent="0.25">
      <c r="E67328" t="s">
        <v>2858</v>
      </c>
      <c r="F67328" t="s">
        <v>1682</v>
      </c>
      <c r="G67328" s="2">
        <v>2</v>
      </c>
    </row>
    <row r="67329" spans="1:7" x14ac:dyDescent="0.25">
      <c r="E67329" t="s">
        <v>2705</v>
      </c>
      <c r="F67329" t="s">
        <v>1682</v>
      </c>
      <c r="G67329" s="2">
        <v>2</v>
      </c>
    </row>
    <row r="67330" spans="1:7" x14ac:dyDescent="0.25">
      <c r="E67330" t="s">
        <v>2687</v>
      </c>
      <c r="F67330" t="s">
        <v>1681</v>
      </c>
      <c r="G67330" s="2">
        <v>2</v>
      </c>
    </row>
    <row r="67331" spans="1:7" x14ac:dyDescent="0.25">
      <c r="B67331" t="s">
        <v>597</v>
      </c>
      <c r="C67331" t="s">
        <v>1373</v>
      </c>
      <c r="D67331" t="s">
        <v>1373</v>
      </c>
      <c r="E67331" t="s">
        <v>2645</v>
      </c>
      <c r="F67331" t="s">
        <v>1681</v>
      </c>
      <c r="G67331" s="2">
        <v>2</v>
      </c>
    </row>
    <row r="67332" spans="1:7" x14ac:dyDescent="0.25">
      <c r="E67332" t="s">
        <v>2617</v>
      </c>
      <c r="F67332" t="s">
        <v>1682</v>
      </c>
      <c r="G67332" s="2">
        <v>2</v>
      </c>
    </row>
    <row r="67333" spans="1:7" x14ac:dyDescent="0.25">
      <c r="A67333" t="s">
        <v>2456</v>
      </c>
      <c r="B67333" t="s">
        <v>406</v>
      </c>
      <c r="C67333" t="s">
        <v>1181</v>
      </c>
      <c r="D67333" t="s">
        <v>1190</v>
      </c>
      <c r="E67333" t="s">
        <v>2753</v>
      </c>
      <c r="F67333" t="s">
        <v>1681</v>
      </c>
      <c r="G67333" s="2">
        <v>2</v>
      </c>
    </row>
    <row r="67334" spans="1:7" x14ac:dyDescent="0.25">
      <c r="B67334" t="s">
        <v>438</v>
      </c>
      <c r="C67334" t="s">
        <v>1215</v>
      </c>
      <c r="D67334" t="s">
        <v>1215</v>
      </c>
      <c r="E67334" t="s">
        <v>2863</v>
      </c>
      <c r="F67334" t="s">
        <v>1681</v>
      </c>
      <c r="G67334" s="2">
        <v>2</v>
      </c>
    </row>
    <row r="67335" spans="1:7" x14ac:dyDescent="0.25">
      <c r="E67335" t="s">
        <v>2539</v>
      </c>
      <c r="F67335" t="s">
        <v>1681</v>
      </c>
      <c r="G67335" s="2">
        <v>2</v>
      </c>
    </row>
    <row r="67336" spans="1:7" x14ac:dyDescent="0.25">
      <c r="E67336" t="s">
        <v>2602</v>
      </c>
      <c r="F67336" t="s">
        <v>1682</v>
      </c>
      <c r="G67336" s="2">
        <v>2</v>
      </c>
    </row>
    <row r="67337" spans="1:7" x14ac:dyDescent="0.25">
      <c r="B67337" t="s">
        <v>441</v>
      </c>
      <c r="C67337" t="s">
        <v>1218</v>
      </c>
      <c r="D67337" t="s">
        <v>1216</v>
      </c>
      <c r="E67337" t="s">
        <v>2693</v>
      </c>
      <c r="F67337" t="s">
        <v>1682</v>
      </c>
      <c r="G67337" s="2">
        <v>2</v>
      </c>
    </row>
    <row r="67338" spans="1:7" x14ac:dyDescent="0.25">
      <c r="B67338" t="s">
        <v>461</v>
      </c>
      <c r="C67338" t="s">
        <v>1238</v>
      </c>
      <c r="D67338" t="s">
        <v>1232</v>
      </c>
      <c r="E67338" t="s">
        <v>2667</v>
      </c>
      <c r="F67338" t="s">
        <v>1681</v>
      </c>
      <c r="G67338" s="2">
        <v>2</v>
      </c>
    </row>
    <row r="67339" spans="1:7" x14ac:dyDescent="0.25">
      <c r="B67339" t="s">
        <v>616</v>
      </c>
      <c r="C67339" t="s">
        <v>1392</v>
      </c>
      <c r="D67339" t="s">
        <v>1387</v>
      </c>
      <c r="E67339" t="s">
        <v>2832</v>
      </c>
      <c r="F67339" t="s">
        <v>1682</v>
      </c>
      <c r="G67339" s="2">
        <v>2</v>
      </c>
    </row>
    <row r="67340" spans="1:7" x14ac:dyDescent="0.25">
      <c r="B67340" t="s">
        <v>628</v>
      </c>
      <c r="C67340" t="s">
        <v>1404</v>
      </c>
      <c r="D67340" t="s">
        <v>1399</v>
      </c>
      <c r="E67340" t="s">
        <v>2853</v>
      </c>
      <c r="F67340" t="s">
        <v>1682</v>
      </c>
      <c r="G67340" s="2">
        <v>2</v>
      </c>
    </row>
    <row r="67341" spans="1:7" x14ac:dyDescent="0.25">
      <c r="A67341" t="s">
        <v>2457</v>
      </c>
      <c r="B67341" t="s">
        <v>461</v>
      </c>
      <c r="C67341" t="s">
        <v>1238</v>
      </c>
      <c r="D67341" t="s">
        <v>1232</v>
      </c>
      <c r="E67341" t="s">
        <v>2571</v>
      </c>
      <c r="F67341" t="s">
        <v>1682</v>
      </c>
      <c r="G67341" s="2">
        <v>2</v>
      </c>
    </row>
    <row r="67342" spans="1:7" x14ac:dyDescent="0.25">
      <c r="B67342" t="s">
        <v>560</v>
      </c>
      <c r="C67342" t="s">
        <v>1336</v>
      </c>
      <c r="D67342" t="s">
        <v>1331</v>
      </c>
      <c r="E67342" t="s">
        <v>2523</v>
      </c>
      <c r="F67342" t="s">
        <v>1682</v>
      </c>
      <c r="G67342" s="2">
        <v>2</v>
      </c>
    </row>
    <row r="67343" spans="1:7" x14ac:dyDescent="0.25">
      <c r="A67343" t="s">
        <v>2458</v>
      </c>
      <c r="B67343" t="s">
        <v>1</v>
      </c>
      <c r="C67343" t="s">
        <v>805</v>
      </c>
      <c r="D67343" t="s">
        <v>1579</v>
      </c>
      <c r="E67343" t="s">
        <v>2811</v>
      </c>
      <c r="F67343" t="s">
        <v>1682</v>
      </c>
      <c r="G67343" s="2">
        <v>2</v>
      </c>
    </row>
    <row r="67344" spans="1:7" x14ac:dyDescent="0.25">
      <c r="B67344" t="s">
        <v>24</v>
      </c>
      <c r="C67344" t="s">
        <v>828</v>
      </c>
      <c r="D67344" t="s">
        <v>1584</v>
      </c>
      <c r="E67344" t="s">
        <v>2812</v>
      </c>
      <c r="F67344" t="s">
        <v>1682</v>
      </c>
      <c r="G67344" s="2">
        <v>2</v>
      </c>
    </row>
    <row r="67345" spans="2:7" x14ac:dyDescent="0.25">
      <c r="B67345" t="s">
        <v>37</v>
      </c>
      <c r="C67345" t="s">
        <v>841</v>
      </c>
      <c r="D67345" t="s">
        <v>836</v>
      </c>
      <c r="E67345" t="s">
        <v>2524</v>
      </c>
      <c r="F67345" t="s">
        <v>1682</v>
      </c>
      <c r="G67345" s="2">
        <v>2</v>
      </c>
    </row>
    <row r="67346" spans="2:7" x14ac:dyDescent="0.25">
      <c r="B67346" t="s">
        <v>46</v>
      </c>
      <c r="C67346" t="s">
        <v>850</v>
      </c>
      <c r="D67346" t="s">
        <v>1588</v>
      </c>
      <c r="E67346" t="s">
        <v>2866</v>
      </c>
      <c r="F67346" t="s">
        <v>1682</v>
      </c>
      <c r="G67346" s="2">
        <v>2</v>
      </c>
    </row>
    <row r="67347" spans="2:7" x14ac:dyDescent="0.25">
      <c r="E67347" t="s">
        <v>2729</v>
      </c>
      <c r="F67347" t="s">
        <v>1682</v>
      </c>
      <c r="G67347" s="2">
        <v>2</v>
      </c>
    </row>
    <row r="67348" spans="2:7" x14ac:dyDescent="0.25">
      <c r="B67348" t="s">
        <v>56</v>
      </c>
      <c r="C67348" t="s">
        <v>860</v>
      </c>
      <c r="D67348" t="s">
        <v>852</v>
      </c>
      <c r="E67348" t="s">
        <v>2709</v>
      </c>
      <c r="F67348" t="s">
        <v>1682</v>
      </c>
      <c r="G67348" s="2">
        <v>2</v>
      </c>
    </row>
    <row r="67349" spans="2:7" x14ac:dyDescent="0.25">
      <c r="E67349" t="s">
        <v>2846</v>
      </c>
      <c r="F67349" t="s">
        <v>1682</v>
      </c>
      <c r="G67349" s="2">
        <v>2</v>
      </c>
    </row>
    <row r="67350" spans="2:7" x14ac:dyDescent="0.25">
      <c r="E67350" t="s">
        <v>2557</v>
      </c>
      <c r="F67350" t="s">
        <v>1682</v>
      </c>
      <c r="G67350" s="2">
        <v>2</v>
      </c>
    </row>
    <row r="67351" spans="2:7" x14ac:dyDescent="0.25">
      <c r="E67351" t="s">
        <v>2723</v>
      </c>
      <c r="F67351" t="s">
        <v>1682</v>
      </c>
      <c r="G67351" s="2">
        <v>2</v>
      </c>
    </row>
    <row r="67352" spans="2:7" x14ac:dyDescent="0.25">
      <c r="E67352" t="s">
        <v>2765</v>
      </c>
      <c r="F67352" t="s">
        <v>1681</v>
      </c>
      <c r="G67352" s="2">
        <v>2</v>
      </c>
    </row>
    <row r="67353" spans="2:7" x14ac:dyDescent="0.25">
      <c r="B67353" t="s">
        <v>64</v>
      </c>
      <c r="C67353" t="s">
        <v>868</v>
      </c>
      <c r="D67353" t="s">
        <v>861</v>
      </c>
      <c r="E67353" t="s">
        <v>2861</v>
      </c>
      <c r="F67353" t="s">
        <v>1682</v>
      </c>
      <c r="G67353" s="2">
        <v>2</v>
      </c>
    </row>
    <row r="67354" spans="2:7" x14ac:dyDescent="0.25">
      <c r="E67354" t="s">
        <v>2766</v>
      </c>
      <c r="F67354" t="s">
        <v>1682</v>
      </c>
      <c r="G67354" s="2">
        <v>2</v>
      </c>
    </row>
    <row r="67355" spans="2:7" x14ac:dyDescent="0.25">
      <c r="E67355" t="s">
        <v>2513</v>
      </c>
      <c r="F67355" t="s">
        <v>1682</v>
      </c>
      <c r="G67355" s="2">
        <v>2</v>
      </c>
    </row>
    <row r="67356" spans="2:7" x14ac:dyDescent="0.25">
      <c r="E67356" t="s">
        <v>2848</v>
      </c>
      <c r="F67356" t="s">
        <v>1681</v>
      </c>
      <c r="G67356" s="2">
        <v>2</v>
      </c>
    </row>
    <row r="67357" spans="2:7" x14ac:dyDescent="0.25">
      <c r="E67357" t="s">
        <v>2536</v>
      </c>
      <c r="F67357" t="s">
        <v>1682</v>
      </c>
      <c r="G67357" s="2">
        <v>2</v>
      </c>
    </row>
    <row r="67358" spans="2:7" x14ac:dyDescent="0.25">
      <c r="E67358" t="s">
        <v>2680</v>
      </c>
      <c r="F67358" t="s">
        <v>1682</v>
      </c>
      <c r="G67358" s="2">
        <v>2</v>
      </c>
    </row>
    <row r="67359" spans="2:7" x14ac:dyDescent="0.25">
      <c r="B67359" t="s">
        <v>65</v>
      </c>
      <c r="C67359" t="s">
        <v>869</v>
      </c>
      <c r="D67359" t="s">
        <v>1589</v>
      </c>
      <c r="E67359" t="s">
        <v>2540</v>
      </c>
      <c r="F67359" t="s">
        <v>1681</v>
      </c>
      <c r="G67359" s="2">
        <v>2</v>
      </c>
    </row>
    <row r="67360" spans="2:7" x14ac:dyDescent="0.25">
      <c r="B67360" t="s">
        <v>81</v>
      </c>
      <c r="C67360" t="s">
        <v>885</v>
      </c>
      <c r="D67360" t="s">
        <v>875</v>
      </c>
      <c r="E67360" t="s">
        <v>2551</v>
      </c>
      <c r="F67360" t="s">
        <v>1682</v>
      </c>
      <c r="G67360" s="2">
        <v>2</v>
      </c>
    </row>
    <row r="67361" spans="2:7" x14ac:dyDescent="0.25">
      <c r="E67361" t="s">
        <v>2618</v>
      </c>
      <c r="F67361" t="s">
        <v>1681</v>
      </c>
      <c r="G67361" s="2">
        <v>2</v>
      </c>
    </row>
    <row r="67362" spans="2:7" x14ac:dyDescent="0.25">
      <c r="E67362" t="s">
        <v>2821</v>
      </c>
      <c r="F67362" t="s">
        <v>1682</v>
      </c>
      <c r="G67362" s="2">
        <v>2</v>
      </c>
    </row>
    <row r="67363" spans="2:7" x14ac:dyDescent="0.25">
      <c r="E67363" t="s">
        <v>2784</v>
      </c>
      <c r="F67363" t="s">
        <v>1682</v>
      </c>
      <c r="G67363" s="2">
        <v>2</v>
      </c>
    </row>
    <row r="67364" spans="2:7" x14ac:dyDescent="0.25">
      <c r="B67364" t="s">
        <v>82</v>
      </c>
      <c r="C67364" t="s">
        <v>886</v>
      </c>
      <c r="D67364" t="s">
        <v>886</v>
      </c>
      <c r="E67364" t="s">
        <v>2564</v>
      </c>
      <c r="F67364" t="s">
        <v>1681</v>
      </c>
      <c r="G67364" s="2">
        <v>2</v>
      </c>
    </row>
    <row r="67365" spans="2:7" x14ac:dyDescent="0.25">
      <c r="B67365" t="s">
        <v>83</v>
      </c>
      <c r="C67365" t="s">
        <v>887</v>
      </c>
      <c r="D67365" t="s">
        <v>887</v>
      </c>
      <c r="E67365" t="s">
        <v>2541</v>
      </c>
      <c r="F67365" t="s">
        <v>1681</v>
      </c>
      <c r="G67365" s="2">
        <v>2</v>
      </c>
    </row>
    <row r="67366" spans="2:7" x14ac:dyDescent="0.25">
      <c r="B67366" t="s">
        <v>87</v>
      </c>
      <c r="C67366" t="s">
        <v>891</v>
      </c>
      <c r="D67366" t="s">
        <v>888</v>
      </c>
      <c r="E67366" t="s">
        <v>2755</v>
      </c>
      <c r="F67366" t="s">
        <v>1681</v>
      </c>
      <c r="G67366" s="2">
        <v>2</v>
      </c>
    </row>
    <row r="67367" spans="2:7" x14ac:dyDescent="0.25">
      <c r="B67367" t="s">
        <v>90</v>
      </c>
      <c r="C67367" t="s">
        <v>894</v>
      </c>
      <c r="D67367" t="s">
        <v>892</v>
      </c>
      <c r="E67367" t="s">
        <v>2763</v>
      </c>
      <c r="F67367" t="s">
        <v>1682</v>
      </c>
      <c r="G67367" s="2">
        <v>2</v>
      </c>
    </row>
    <row r="67368" spans="2:7" x14ac:dyDescent="0.25">
      <c r="B67368" t="s">
        <v>95</v>
      </c>
      <c r="C67368" t="s">
        <v>899</v>
      </c>
      <c r="D67368" t="s">
        <v>892</v>
      </c>
      <c r="E67368" t="s">
        <v>2610</v>
      </c>
      <c r="F67368" t="s">
        <v>1681</v>
      </c>
      <c r="G67368" s="2">
        <v>2</v>
      </c>
    </row>
    <row r="67369" spans="2:7" x14ac:dyDescent="0.25">
      <c r="E67369" t="s">
        <v>2581</v>
      </c>
      <c r="F67369" t="s">
        <v>1682</v>
      </c>
      <c r="G67369" s="2">
        <v>2</v>
      </c>
    </row>
    <row r="67370" spans="2:7" x14ac:dyDescent="0.25">
      <c r="E67370" t="s">
        <v>2605</v>
      </c>
      <c r="F67370" t="s">
        <v>1681</v>
      </c>
      <c r="G67370" s="2">
        <v>2</v>
      </c>
    </row>
    <row r="67371" spans="2:7" x14ac:dyDescent="0.25">
      <c r="E67371" t="s">
        <v>2608</v>
      </c>
      <c r="F67371" t="s">
        <v>1681</v>
      </c>
      <c r="G67371" s="2">
        <v>2</v>
      </c>
    </row>
    <row r="67372" spans="2:7" x14ac:dyDescent="0.25">
      <c r="E67372" t="s">
        <v>2599</v>
      </c>
      <c r="F67372" t="s">
        <v>1682</v>
      </c>
      <c r="G67372" s="2">
        <v>2</v>
      </c>
    </row>
    <row r="67373" spans="2:7" x14ac:dyDescent="0.25">
      <c r="E67373" t="s">
        <v>2877</v>
      </c>
      <c r="F67373" t="s">
        <v>1682</v>
      </c>
      <c r="G67373" s="2">
        <v>2</v>
      </c>
    </row>
    <row r="67374" spans="2:7" x14ac:dyDescent="0.25">
      <c r="E67374" t="s">
        <v>2575</v>
      </c>
      <c r="F67374" t="s">
        <v>1682</v>
      </c>
      <c r="G67374" s="2">
        <v>2</v>
      </c>
    </row>
    <row r="67375" spans="2:7" x14ac:dyDescent="0.25">
      <c r="B67375" t="s">
        <v>98</v>
      </c>
      <c r="C67375" t="s">
        <v>902</v>
      </c>
      <c r="D67375" t="s">
        <v>901</v>
      </c>
      <c r="E67375" t="s">
        <v>2688</v>
      </c>
      <c r="F67375" t="s">
        <v>1681</v>
      </c>
      <c r="G67375" s="2">
        <v>2</v>
      </c>
    </row>
    <row r="67376" spans="2:7" x14ac:dyDescent="0.25">
      <c r="B67376" t="s">
        <v>103</v>
      </c>
      <c r="C67376" t="s">
        <v>907</v>
      </c>
      <c r="D67376" t="s">
        <v>906</v>
      </c>
      <c r="E67376" t="s">
        <v>2816</v>
      </c>
      <c r="F67376" t="s">
        <v>1681</v>
      </c>
      <c r="G67376" s="2">
        <v>2</v>
      </c>
    </row>
    <row r="67377" spans="2:7" x14ac:dyDescent="0.25">
      <c r="B67377" t="s">
        <v>110</v>
      </c>
      <c r="C67377" t="s">
        <v>914</v>
      </c>
      <c r="D67377" t="s">
        <v>906</v>
      </c>
      <c r="E67377" t="s">
        <v>2847</v>
      </c>
      <c r="F67377" t="s">
        <v>1682</v>
      </c>
      <c r="G67377" s="2">
        <v>2</v>
      </c>
    </row>
    <row r="67378" spans="2:7" x14ac:dyDescent="0.25">
      <c r="B67378" t="s">
        <v>112</v>
      </c>
      <c r="C67378" t="s">
        <v>916</v>
      </c>
      <c r="D67378" t="s">
        <v>915</v>
      </c>
      <c r="E67378" t="s">
        <v>2660</v>
      </c>
      <c r="F67378" t="s">
        <v>1682</v>
      </c>
      <c r="G67378" s="2">
        <v>2</v>
      </c>
    </row>
    <row r="67379" spans="2:7" x14ac:dyDescent="0.25">
      <c r="E67379" t="s">
        <v>2632</v>
      </c>
      <c r="F67379" t="s">
        <v>1681</v>
      </c>
      <c r="G67379" s="2">
        <v>2</v>
      </c>
    </row>
    <row r="67380" spans="2:7" x14ac:dyDescent="0.25">
      <c r="B67380" t="s">
        <v>122</v>
      </c>
      <c r="C67380" t="s">
        <v>926</v>
      </c>
      <c r="D67380" t="s">
        <v>1591</v>
      </c>
      <c r="E67380" t="s">
        <v>2552</v>
      </c>
      <c r="F67380" t="s">
        <v>1682</v>
      </c>
      <c r="G67380" s="2">
        <v>2</v>
      </c>
    </row>
    <row r="67381" spans="2:7" x14ac:dyDescent="0.25">
      <c r="B67381" t="s">
        <v>132</v>
      </c>
      <c r="C67381" t="s">
        <v>936</v>
      </c>
      <c r="D67381" t="s">
        <v>935</v>
      </c>
      <c r="E67381" t="s">
        <v>2559</v>
      </c>
      <c r="F67381" t="s">
        <v>1681</v>
      </c>
      <c r="G67381" s="2">
        <v>2</v>
      </c>
    </row>
    <row r="67382" spans="2:7" x14ac:dyDescent="0.25">
      <c r="B67382" t="s">
        <v>137</v>
      </c>
      <c r="C67382" t="s">
        <v>941</v>
      </c>
      <c r="D67382" t="s">
        <v>935</v>
      </c>
      <c r="E67382" t="s">
        <v>2612</v>
      </c>
      <c r="F67382" t="s">
        <v>1681</v>
      </c>
      <c r="G67382" s="2">
        <v>2</v>
      </c>
    </row>
    <row r="67383" spans="2:7" x14ac:dyDescent="0.25">
      <c r="E67383" t="s">
        <v>2677</v>
      </c>
      <c r="F67383" t="s">
        <v>1682</v>
      </c>
      <c r="G67383" s="2">
        <v>2</v>
      </c>
    </row>
    <row r="67384" spans="2:7" x14ac:dyDescent="0.25">
      <c r="B67384" t="s">
        <v>176</v>
      </c>
      <c r="C67384" t="s">
        <v>980</v>
      </c>
      <c r="D67384" t="s">
        <v>971</v>
      </c>
      <c r="E67384" t="s">
        <v>2834</v>
      </c>
      <c r="F67384" t="s">
        <v>1681</v>
      </c>
      <c r="G67384" s="2">
        <v>2</v>
      </c>
    </row>
    <row r="67385" spans="2:7" x14ac:dyDescent="0.25">
      <c r="E67385" t="s">
        <v>2655</v>
      </c>
      <c r="F67385" t="s">
        <v>1681</v>
      </c>
      <c r="G67385" s="2">
        <v>2</v>
      </c>
    </row>
    <row r="67386" spans="2:7" x14ac:dyDescent="0.25">
      <c r="B67386" t="s">
        <v>186</v>
      </c>
      <c r="C67386" t="s">
        <v>990</v>
      </c>
      <c r="D67386" t="s">
        <v>1598</v>
      </c>
      <c r="E67386" t="s">
        <v>2678</v>
      </c>
      <c r="F67386" t="s">
        <v>1681</v>
      </c>
      <c r="G67386" s="2">
        <v>2</v>
      </c>
    </row>
    <row r="67387" spans="2:7" x14ac:dyDescent="0.25">
      <c r="B67387" t="s">
        <v>204</v>
      </c>
      <c r="C67387" t="s">
        <v>1008</v>
      </c>
      <c r="D67387" t="s">
        <v>1001</v>
      </c>
      <c r="E67387" t="s">
        <v>2837</v>
      </c>
      <c r="F67387" t="s">
        <v>1681</v>
      </c>
      <c r="G67387" s="2">
        <v>2</v>
      </c>
    </row>
    <row r="67388" spans="2:7" x14ac:dyDescent="0.25">
      <c r="B67388" t="s">
        <v>213</v>
      </c>
      <c r="C67388" t="s">
        <v>1017</v>
      </c>
      <c r="D67388" t="s">
        <v>1013</v>
      </c>
      <c r="E67388" t="s">
        <v>2860</v>
      </c>
      <c r="F67388" t="s">
        <v>1681</v>
      </c>
      <c r="G67388" s="2">
        <v>2</v>
      </c>
    </row>
    <row r="67389" spans="2:7" x14ac:dyDescent="0.25">
      <c r="E67389" t="s">
        <v>2783</v>
      </c>
      <c r="F67389" t="s">
        <v>1681</v>
      </c>
      <c r="G67389" s="2">
        <v>2</v>
      </c>
    </row>
    <row r="67390" spans="2:7" x14ac:dyDescent="0.25">
      <c r="E67390" t="s">
        <v>2766</v>
      </c>
      <c r="F67390" t="s">
        <v>1681</v>
      </c>
      <c r="G67390" s="2">
        <v>2</v>
      </c>
    </row>
    <row r="67391" spans="2:7" x14ac:dyDescent="0.25">
      <c r="B67391" t="s">
        <v>223</v>
      </c>
      <c r="C67391" t="s">
        <v>1027</v>
      </c>
      <c r="D67391" t="s">
        <v>1600</v>
      </c>
      <c r="E67391" t="s">
        <v>2746</v>
      </c>
      <c r="F67391" t="s">
        <v>1681</v>
      </c>
      <c r="G67391" s="2">
        <v>2</v>
      </c>
    </row>
    <row r="67392" spans="2:7" x14ac:dyDescent="0.25">
      <c r="B67392" t="s">
        <v>226</v>
      </c>
      <c r="C67392" t="s">
        <v>1030</v>
      </c>
      <c r="D67392" t="s">
        <v>1600</v>
      </c>
      <c r="E67392" t="s">
        <v>2705</v>
      </c>
      <c r="F67392" t="s">
        <v>1681</v>
      </c>
      <c r="G67392" s="2">
        <v>2</v>
      </c>
    </row>
    <row r="67393" spans="2:7" x14ac:dyDescent="0.25">
      <c r="B67393" t="s">
        <v>233</v>
      </c>
      <c r="C67393" t="s">
        <v>1037</v>
      </c>
      <c r="D67393" t="s">
        <v>1037</v>
      </c>
      <c r="E67393" t="s">
        <v>2709</v>
      </c>
      <c r="F67393" t="s">
        <v>1682</v>
      </c>
      <c r="G67393" s="2">
        <v>2</v>
      </c>
    </row>
    <row r="67394" spans="2:7" x14ac:dyDescent="0.25">
      <c r="E67394" t="s">
        <v>2597</v>
      </c>
      <c r="F67394" t="s">
        <v>1682</v>
      </c>
      <c r="G67394" s="2">
        <v>2</v>
      </c>
    </row>
    <row r="67395" spans="2:7" x14ac:dyDescent="0.25">
      <c r="E67395" t="s">
        <v>2566</v>
      </c>
      <c r="F67395" t="s">
        <v>1682</v>
      </c>
      <c r="G67395" s="2">
        <v>2</v>
      </c>
    </row>
    <row r="67396" spans="2:7" x14ac:dyDescent="0.25">
      <c r="B67396" t="s">
        <v>271</v>
      </c>
      <c r="C67396" t="s">
        <v>1075</v>
      </c>
      <c r="D67396" t="s">
        <v>1065</v>
      </c>
      <c r="E67396" t="s">
        <v>2597</v>
      </c>
      <c r="F67396" t="s">
        <v>1682</v>
      </c>
      <c r="G67396" s="2">
        <v>2</v>
      </c>
    </row>
    <row r="67397" spans="2:7" x14ac:dyDescent="0.25">
      <c r="B67397" t="s">
        <v>299</v>
      </c>
      <c r="C67397" t="s">
        <v>1103</v>
      </c>
      <c r="D67397" t="s">
        <v>1102</v>
      </c>
      <c r="E67397" t="s">
        <v>2740</v>
      </c>
      <c r="F67397" t="s">
        <v>1681</v>
      </c>
      <c r="G67397" s="2">
        <v>2</v>
      </c>
    </row>
    <row r="67398" spans="2:7" x14ac:dyDescent="0.25">
      <c r="E67398" t="s">
        <v>2748</v>
      </c>
      <c r="F67398" t="s">
        <v>1681</v>
      </c>
      <c r="G67398" s="2">
        <v>2</v>
      </c>
    </row>
    <row r="67399" spans="2:7" x14ac:dyDescent="0.25">
      <c r="B67399" t="s">
        <v>316</v>
      </c>
      <c r="C67399" t="s">
        <v>1120</v>
      </c>
      <c r="D67399" t="s">
        <v>1120</v>
      </c>
      <c r="E67399" t="s">
        <v>2672</v>
      </c>
      <c r="F67399" t="s">
        <v>1681</v>
      </c>
      <c r="G67399" s="2">
        <v>2</v>
      </c>
    </row>
    <row r="67400" spans="2:7" x14ac:dyDescent="0.25">
      <c r="E67400" t="s">
        <v>2794</v>
      </c>
      <c r="F67400" t="s">
        <v>1682</v>
      </c>
      <c r="G67400" s="2">
        <v>2</v>
      </c>
    </row>
    <row r="67401" spans="2:7" x14ac:dyDescent="0.25">
      <c r="B67401" t="s">
        <v>339</v>
      </c>
      <c r="C67401" t="s">
        <v>1143</v>
      </c>
      <c r="D67401" t="s">
        <v>1612</v>
      </c>
      <c r="E67401" t="s">
        <v>2725</v>
      </c>
      <c r="F67401" t="s">
        <v>1682</v>
      </c>
      <c r="G67401" s="2">
        <v>2</v>
      </c>
    </row>
    <row r="67402" spans="2:7" x14ac:dyDescent="0.25">
      <c r="B67402" t="s">
        <v>342</v>
      </c>
      <c r="C67402" t="s">
        <v>1146</v>
      </c>
      <c r="D67402" t="s">
        <v>1145</v>
      </c>
      <c r="E67402" t="s">
        <v>2737</v>
      </c>
      <c r="F67402" t="s">
        <v>1682</v>
      </c>
      <c r="G67402" s="2">
        <v>2</v>
      </c>
    </row>
    <row r="67403" spans="2:7" x14ac:dyDescent="0.25">
      <c r="E67403" t="s">
        <v>2548</v>
      </c>
      <c r="F67403" t="s">
        <v>1682</v>
      </c>
      <c r="G67403" s="2">
        <v>2</v>
      </c>
    </row>
    <row r="67404" spans="2:7" x14ac:dyDescent="0.25">
      <c r="E67404" t="s">
        <v>2825</v>
      </c>
      <c r="F67404" t="s">
        <v>1681</v>
      </c>
      <c r="G67404" s="2">
        <v>2</v>
      </c>
    </row>
    <row r="67405" spans="2:7" x14ac:dyDescent="0.25">
      <c r="B67405" t="s">
        <v>367</v>
      </c>
      <c r="C67405" t="s">
        <v>1171</v>
      </c>
      <c r="D67405" t="s">
        <v>1616</v>
      </c>
      <c r="E67405" t="s">
        <v>2536</v>
      </c>
      <c r="F67405" t="s">
        <v>1682</v>
      </c>
      <c r="G67405" s="2">
        <v>2</v>
      </c>
    </row>
    <row r="67406" spans="2:7" x14ac:dyDescent="0.25">
      <c r="B67406" t="s">
        <v>386</v>
      </c>
      <c r="C67406" t="s">
        <v>1180</v>
      </c>
      <c r="D67406" t="s">
        <v>1188</v>
      </c>
      <c r="E67406" t="s">
        <v>2853</v>
      </c>
      <c r="F67406" t="s">
        <v>1681</v>
      </c>
      <c r="G67406" s="2">
        <v>2</v>
      </c>
    </row>
    <row r="67407" spans="2:7" x14ac:dyDescent="0.25">
      <c r="B67407" t="s">
        <v>409</v>
      </c>
      <c r="C67407" t="s">
        <v>1183</v>
      </c>
      <c r="D67407" t="s">
        <v>1190</v>
      </c>
      <c r="E67407" t="s">
        <v>2706</v>
      </c>
      <c r="F67407" t="s">
        <v>1682</v>
      </c>
      <c r="G67407" s="2">
        <v>2</v>
      </c>
    </row>
    <row r="67408" spans="2:7" x14ac:dyDescent="0.25">
      <c r="B67408" t="s">
        <v>411</v>
      </c>
      <c r="C67408" t="s">
        <v>1185</v>
      </c>
      <c r="D67408" t="s">
        <v>1190</v>
      </c>
      <c r="E67408" t="s">
        <v>2621</v>
      </c>
      <c r="F67408" t="s">
        <v>1682</v>
      </c>
      <c r="G67408" s="2">
        <v>2</v>
      </c>
    </row>
    <row r="67409" spans="2:7" x14ac:dyDescent="0.25">
      <c r="E67409" t="s">
        <v>2599</v>
      </c>
      <c r="F67409" t="s">
        <v>1682</v>
      </c>
      <c r="G67409" s="2">
        <v>2</v>
      </c>
    </row>
    <row r="67410" spans="2:7" x14ac:dyDescent="0.25">
      <c r="B67410" t="s">
        <v>412</v>
      </c>
      <c r="C67410" t="s">
        <v>1186</v>
      </c>
      <c r="D67410" t="s">
        <v>1190</v>
      </c>
      <c r="E67410" t="s">
        <v>2868</v>
      </c>
      <c r="F67410" t="s">
        <v>1681</v>
      </c>
      <c r="G67410" s="2">
        <v>2</v>
      </c>
    </row>
    <row r="67411" spans="2:7" x14ac:dyDescent="0.25">
      <c r="B67411" t="s">
        <v>438</v>
      </c>
      <c r="C67411" t="s">
        <v>1215</v>
      </c>
      <c r="D67411" t="s">
        <v>1215</v>
      </c>
      <c r="E67411" t="s">
        <v>2768</v>
      </c>
      <c r="F67411" t="s">
        <v>1682</v>
      </c>
      <c r="G67411" s="2">
        <v>2</v>
      </c>
    </row>
    <row r="67412" spans="2:7" x14ac:dyDescent="0.25">
      <c r="E67412" t="s">
        <v>2518</v>
      </c>
      <c r="F67412" t="s">
        <v>1682</v>
      </c>
      <c r="G67412" s="2">
        <v>2</v>
      </c>
    </row>
    <row r="67413" spans="2:7" x14ac:dyDescent="0.25">
      <c r="B67413" t="s">
        <v>440</v>
      </c>
      <c r="C67413" t="s">
        <v>1217</v>
      </c>
      <c r="D67413" t="s">
        <v>1216</v>
      </c>
      <c r="E67413" t="s">
        <v>2644</v>
      </c>
      <c r="F67413" t="s">
        <v>1682</v>
      </c>
      <c r="G67413" s="2">
        <v>2</v>
      </c>
    </row>
    <row r="67414" spans="2:7" x14ac:dyDescent="0.25">
      <c r="E67414" t="s">
        <v>2663</v>
      </c>
      <c r="F67414" t="s">
        <v>1681</v>
      </c>
      <c r="G67414" s="2">
        <v>2</v>
      </c>
    </row>
    <row r="67415" spans="2:7" x14ac:dyDescent="0.25">
      <c r="F67415" t="s">
        <v>1682</v>
      </c>
      <c r="G67415" s="2">
        <v>2</v>
      </c>
    </row>
    <row r="67416" spans="2:7" x14ac:dyDescent="0.25">
      <c r="E67416" t="s">
        <v>2759</v>
      </c>
      <c r="F67416" t="s">
        <v>1682</v>
      </c>
      <c r="G67416" s="2">
        <v>2</v>
      </c>
    </row>
    <row r="67417" spans="2:7" x14ac:dyDescent="0.25">
      <c r="B67417" t="s">
        <v>443</v>
      </c>
      <c r="C67417" t="s">
        <v>1220</v>
      </c>
      <c r="D67417" t="s">
        <v>1219</v>
      </c>
      <c r="E67417" t="s">
        <v>2562</v>
      </c>
      <c r="F67417" t="s">
        <v>1682</v>
      </c>
      <c r="G67417" s="2">
        <v>2</v>
      </c>
    </row>
    <row r="67418" spans="2:7" x14ac:dyDescent="0.25">
      <c r="E67418" t="s">
        <v>2748</v>
      </c>
      <c r="F67418" t="s">
        <v>1681</v>
      </c>
      <c r="G67418" s="2">
        <v>2</v>
      </c>
    </row>
    <row r="67419" spans="2:7" x14ac:dyDescent="0.25">
      <c r="B67419" t="s">
        <v>461</v>
      </c>
      <c r="C67419" t="s">
        <v>1238</v>
      </c>
      <c r="D67419" t="s">
        <v>1232</v>
      </c>
      <c r="E67419" t="s">
        <v>2590</v>
      </c>
      <c r="F67419" t="s">
        <v>1682</v>
      </c>
      <c r="G67419" s="2">
        <v>2</v>
      </c>
    </row>
    <row r="67420" spans="2:7" x14ac:dyDescent="0.25">
      <c r="E67420" t="s">
        <v>2592</v>
      </c>
      <c r="F67420" t="s">
        <v>1682</v>
      </c>
      <c r="G67420" s="2">
        <v>2</v>
      </c>
    </row>
    <row r="67421" spans="2:7" x14ac:dyDescent="0.25">
      <c r="E67421" t="s">
        <v>2682</v>
      </c>
      <c r="F67421" t="s">
        <v>1682</v>
      </c>
      <c r="G67421" s="2">
        <v>2</v>
      </c>
    </row>
    <row r="67422" spans="2:7" x14ac:dyDescent="0.25">
      <c r="E67422" t="s">
        <v>2738</v>
      </c>
      <c r="F67422" t="s">
        <v>1682</v>
      </c>
      <c r="G67422" s="2">
        <v>2</v>
      </c>
    </row>
    <row r="67423" spans="2:7" x14ac:dyDescent="0.25">
      <c r="E67423" t="s">
        <v>2622</v>
      </c>
      <c r="F67423" t="s">
        <v>1682</v>
      </c>
      <c r="G67423" s="2">
        <v>2</v>
      </c>
    </row>
    <row r="67424" spans="2:7" x14ac:dyDescent="0.25">
      <c r="B67424" t="s">
        <v>476</v>
      </c>
      <c r="C67424" t="s">
        <v>1253</v>
      </c>
      <c r="D67424" t="s">
        <v>1244</v>
      </c>
      <c r="E67424" t="s">
        <v>2653</v>
      </c>
      <c r="F67424" t="s">
        <v>1682</v>
      </c>
      <c r="G67424" s="2">
        <v>2</v>
      </c>
    </row>
    <row r="67425" spans="2:7" x14ac:dyDescent="0.25">
      <c r="B67425" t="s">
        <v>479</v>
      </c>
      <c r="C67425" t="s">
        <v>1256</v>
      </c>
      <c r="D67425" t="s">
        <v>1254</v>
      </c>
      <c r="E67425" t="s">
        <v>2567</v>
      </c>
      <c r="F67425" t="s">
        <v>1681</v>
      </c>
      <c r="G67425" s="2">
        <v>2</v>
      </c>
    </row>
    <row r="67426" spans="2:7" x14ac:dyDescent="0.25">
      <c r="E67426" t="s">
        <v>2550</v>
      </c>
      <c r="F67426" t="s">
        <v>1682</v>
      </c>
      <c r="G67426" s="2">
        <v>2</v>
      </c>
    </row>
    <row r="67427" spans="2:7" x14ac:dyDescent="0.25">
      <c r="E67427" t="s">
        <v>2683</v>
      </c>
      <c r="F67427" t="s">
        <v>1682</v>
      </c>
      <c r="G67427" s="2">
        <v>2</v>
      </c>
    </row>
    <row r="67428" spans="2:7" x14ac:dyDescent="0.25">
      <c r="B67428" t="s">
        <v>529</v>
      </c>
      <c r="C67428" t="s">
        <v>1305</v>
      </c>
      <c r="D67428" t="s">
        <v>1642</v>
      </c>
      <c r="E67428" t="s">
        <v>2581</v>
      </c>
      <c r="F67428" t="s">
        <v>1681</v>
      </c>
      <c r="G67428" s="2">
        <v>2</v>
      </c>
    </row>
    <row r="67429" spans="2:7" x14ac:dyDescent="0.25">
      <c r="E67429" t="s">
        <v>2617</v>
      </c>
      <c r="F67429" t="s">
        <v>1681</v>
      </c>
      <c r="G67429" s="2">
        <v>2</v>
      </c>
    </row>
    <row r="67430" spans="2:7" x14ac:dyDescent="0.25">
      <c r="E67430" t="s">
        <v>2574</v>
      </c>
      <c r="F67430" t="s">
        <v>1682</v>
      </c>
      <c r="G67430" s="2">
        <v>2</v>
      </c>
    </row>
    <row r="67431" spans="2:7" x14ac:dyDescent="0.25">
      <c r="B67431" t="s">
        <v>544</v>
      </c>
      <c r="C67431" t="s">
        <v>1320</v>
      </c>
      <c r="D67431" t="s">
        <v>1320</v>
      </c>
      <c r="E67431" t="s">
        <v>2815</v>
      </c>
      <c r="F67431" t="s">
        <v>1681</v>
      </c>
      <c r="G67431" s="2">
        <v>2</v>
      </c>
    </row>
    <row r="67432" spans="2:7" x14ac:dyDescent="0.25">
      <c r="B67432" t="s">
        <v>550</v>
      </c>
      <c r="C67432" t="s">
        <v>1326</v>
      </c>
      <c r="D67432" t="s">
        <v>1321</v>
      </c>
      <c r="E67432" t="s">
        <v>2730</v>
      </c>
      <c r="F67432" t="s">
        <v>1681</v>
      </c>
      <c r="G67432" s="2">
        <v>2</v>
      </c>
    </row>
    <row r="67433" spans="2:7" x14ac:dyDescent="0.25">
      <c r="E67433" t="s">
        <v>2623</v>
      </c>
      <c r="F67433" t="s">
        <v>1682</v>
      </c>
      <c r="G67433" s="2">
        <v>2</v>
      </c>
    </row>
    <row r="67434" spans="2:7" x14ac:dyDescent="0.25">
      <c r="B67434" t="s">
        <v>552</v>
      </c>
      <c r="C67434" t="s">
        <v>1328</v>
      </c>
      <c r="D67434" t="s">
        <v>1327</v>
      </c>
      <c r="E67434" t="s">
        <v>2707</v>
      </c>
      <c r="F67434" t="s">
        <v>1682</v>
      </c>
      <c r="G67434" s="2">
        <v>2</v>
      </c>
    </row>
    <row r="67435" spans="2:7" x14ac:dyDescent="0.25">
      <c r="E67435" t="s">
        <v>2790</v>
      </c>
      <c r="F67435" t="s">
        <v>1681</v>
      </c>
      <c r="G67435" s="2">
        <v>2</v>
      </c>
    </row>
    <row r="67436" spans="2:7" x14ac:dyDescent="0.25">
      <c r="E67436" t="s">
        <v>2628</v>
      </c>
      <c r="F67436" t="s">
        <v>1681</v>
      </c>
      <c r="G67436" s="2">
        <v>2</v>
      </c>
    </row>
    <row r="67437" spans="2:7" x14ac:dyDescent="0.25">
      <c r="E67437" t="s">
        <v>2668</v>
      </c>
      <c r="F67437" t="s">
        <v>1681</v>
      </c>
      <c r="G67437" s="2">
        <v>2</v>
      </c>
    </row>
    <row r="67438" spans="2:7" x14ac:dyDescent="0.25">
      <c r="E67438" t="s">
        <v>2732</v>
      </c>
      <c r="F67438" t="s">
        <v>1682</v>
      </c>
      <c r="G67438" s="2">
        <v>2</v>
      </c>
    </row>
    <row r="67439" spans="2:7" x14ac:dyDescent="0.25">
      <c r="E67439" t="s">
        <v>2572</v>
      </c>
      <c r="F67439" t="s">
        <v>1682</v>
      </c>
      <c r="G67439" s="2">
        <v>2</v>
      </c>
    </row>
    <row r="67440" spans="2:7" x14ac:dyDescent="0.25">
      <c r="E67440" t="s">
        <v>2724</v>
      </c>
      <c r="F67440" t="s">
        <v>1681</v>
      </c>
      <c r="G67440" s="2">
        <v>2</v>
      </c>
    </row>
    <row r="67441" spans="2:7" x14ac:dyDescent="0.25">
      <c r="E67441" t="s">
        <v>2763</v>
      </c>
      <c r="F67441" t="s">
        <v>1681</v>
      </c>
      <c r="G67441" s="2">
        <v>2</v>
      </c>
    </row>
    <row r="67442" spans="2:7" x14ac:dyDescent="0.25">
      <c r="E67442" t="s">
        <v>2872</v>
      </c>
      <c r="F67442" t="s">
        <v>1681</v>
      </c>
      <c r="G67442" s="2">
        <v>2</v>
      </c>
    </row>
    <row r="67443" spans="2:7" x14ac:dyDescent="0.25">
      <c r="B67443" t="s">
        <v>553</v>
      </c>
      <c r="C67443" t="s">
        <v>1329</v>
      </c>
      <c r="D67443" t="s">
        <v>1327</v>
      </c>
      <c r="E67443" t="s">
        <v>2554</v>
      </c>
      <c r="F67443" t="s">
        <v>1682</v>
      </c>
      <c r="G67443" s="2">
        <v>2</v>
      </c>
    </row>
    <row r="67444" spans="2:7" x14ac:dyDescent="0.25">
      <c r="E67444" t="s">
        <v>2582</v>
      </c>
      <c r="F67444" t="s">
        <v>1681</v>
      </c>
      <c r="G67444" s="2">
        <v>2</v>
      </c>
    </row>
    <row r="67445" spans="2:7" x14ac:dyDescent="0.25">
      <c r="B67445" t="s">
        <v>554</v>
      </c>
      <c r="C67445" t="s">
        <v>1330</v>
      </c>
      <c r="D67445" t="s">
        <v>1327</v>
      </c>
      <c r="E67445" t="s">
        <v>2551</v>
      </c>
      <c r="F67445" t="s">
        <v>1681</v>
      </c>
      <c r="G67445" s="2">
        <v>2</v>
      </c>
    </row>
    <row r="67446" spans="2:7" x14ac:dyDescent="0.25">
      <c r="E67446" t="s">
        <v>2854</v>
      </c>
      <c r="F67446" t="s">
        <v>1681</v>
      </c>
      <c r="G67446" s="2">
        <v>2</v>
      </c>
    </row>
    <row r="67447" spans="2:7" x14ac:dyDescent="0.25">
      <c r="E67447" t="s">
        <v>2803</v>
      </c>
      <c r="F67447" t="s">
        <v>1681</v>
      </c>
      <c r="G67447" s="2">
        <v>2</v>
      </c>
    </row>
    <row r="67448" spans="2:7" x14ac:dyDescent="0.25">
      <c r="E67448" t="s">
        <v>2557</v>
      </c>
      <c r="F67448" t="s">
        <v>1681</v>
      </c>
      <c r="G67448" s="2">
        <v>2</v>
      </c>
    </row>
    <row r="67449" spans="2:7" x14ac:dyDescent="0.25">
      <c r="E67449" t="s">
        <v>2732</v>
      </c>
      <c r="F67449" t="s">
        <v>1682</v>
      </c>
      <c r="G67449" s="2">
        <v>2</v>
      </c>
    </row>
    <row r="67450" spans="2:7" x14ac:dyDescent="0.25">
      <c r="E67450" t="s">
        <v>2753</v>
      </c>
      <c r="F67450" t="s">
        <v>1682</v>
      </c>
      <c r="G67450" s="2">
        <v>2</v>
      </c>
    </row>
    <row r="67451" spans="2:7" x14ac:dyDescent="0.25">
      <c r="E67451" t="s">
        <v>2779</v>
      </c>
      <c r="F67451" t="s">
        <v>1682</v>
      </c>
      <c r="G67451" s="2">
        <v>2</v>
      </c>
    </row>
    <row r="67452" spans="2:7" x14ac:dyDescent="0.25">
      <c r="E67452" t="s">
        <v>2872</v>
      </c>
      <c r="F67452" t="s">
        <v>1681</v>
      </c>
      <c r="G67452" s="2">
        <v>2</v>
      </c>
    </row>
    <row r="67453" spans="2:7" x14ac:dyDescent="0.25">
      <c r="E67453" t="s">
        <v>2680</v>
      </c>
      <c r="F67453" t="s">
        <v>1681</v>
      </c>
      <c r="G67453" s="2">
        <v>2</v>
      </c>
    </row>
    <row r="67454" spans="2:7" x14ac:dyDescent="0.25">
      <c r="B67454" t="s">
        <v>563</v>
      </c>
      <c r="C67454" t="s">
        <v>1339</v>
      </c>
      <c r="D67454" t="s">
        <v>1331</v>
      </c>
      <c r="E67454" t="s">
        <v>2568</v>
      </c>
      <c r="F67454" t="s">
        <v>1682</v>
      </c>
      <c r="G67454" s="2">
        <v>2</v>
      </c>
    </row>
    <row r="67455" spans="2:7" x14ac:dyDescent="0.25">
      <c r="E67455" t="s">
        <v>2595</v>
      </c>
      <c r="F67455" t="s">
        <v>1681</v>
      </c>
      <c r="G67455" s="2">
        <v>2</v>
      </c>
    </row>
    <row r="67456" spans="2:7" x14ac:dyDescent="0.25">
      <c r="B67456" t="s">
        <v>574</v>
      </c>
      <c r="C67456" t="s">
        <v>1350</v>
      </c>
      <c r="D67456" t="s">
        <v>1341</v>
      </c>
      <c r="E67456" t="s">
        <v>2784</v>
      </c>
      <c r="F67456" t="s">
        <v>1682</v>
      </c>
      <c r="G67456" s="2">
        <v>2</v>
      </c>
    </row>
    <row r="67457" spans="2:7" x14ac:dyDescent="0.25">
      <c r="B67457" t="s">
        <v>581</v>
      </c>
      <c r="C67457" t="s">
        <v>1357</v>
      </c>
      <c r="D67457" t="s">
        <v>1351</v>
      </c>
      <c r="E67457" t="s">
        <v>2555</v>
      </c>
      <c r="F67457" t="s">
        <v>1682</v>
      </c>
      <c r="G67457" s="2">
        <v>2</v>
      </c>
    </row>
    <row r="67458" spans="2:7" x14ac:dyDescent="0.25">
      <c r="B67458" t="s">
        <v>584</v>
      </c>
      <c r="C67458" t="s">
        <v>1360</v>
      </c>
      <c r="D67458" t="s">
        <v>1351</v>
      </c>
      <c r="E67458" t="s">
        <v>2839</v>
      </c>
      <c r="F67458" t="s">
        <v>1681</v>
      </c>
      <c r="G67458" s="2">
        <v>2</v>
      </c>
    </row>
    <row r="67459" spans="2:7" x14ac:dyDescent="0.25">
      <c r="E67459" t="s">
        <v>2548</v>
      </c>
      <c r="F67459" t="s">
        <v>1682</v>
      </c>
      <c r="G67459" s="2">
        <v>2</v>
      </c>
    </row>
    <row r="67460" spans="2:7" x14ac:dyDescent="0.25">
      <c r="E67460" t="s">
        <v>2873</v>
      </c>
      <c r="F67460" t="s">
        <v>1682</v>
      </c>
      <c r="G67460" s="2">
        <v>2</v>
      </c>
    </row>
    <row r="67461" spans="2:7" x14ac:dyDescent="0.25">
      <c r="B67461" t="s">
        <v>596</v>
      </c>
      <c r="C67461" t="s">
        <v>1372</v>
      </c>
      <c r="D67461" t="s">
        <v>1364</v>
      </c>
      <c r="E67461" t="s">
        <v>2663</v>
      </c>
      <c r="F67461" t="s">
        <v>1681</v>
      </c>
      <c r="G67461" s="2">
        <v>2</v>
      </c>
    </row>
    <row r="67462" spans="2:7" x14ac:dyDescent="0.25">
      <c r="B67462" t="s">
        <v>597</v>
      </c>
      <c r="C67462" t="s">
        <v>1373</v>
      </c>
      <c r="D67462" t="s">
        <v>1373</v>
      </c>
      <c r="E67462" t="s">
        <v>2577</v>
      </c>
      <c r="F67462" t="s">
        <v>1681</v>
      </c>
      <c r="G67462" s="2">
        <v>2</v>
      </c>
    </row>
    <row r="67463" spans="2:7" x14ac:dyDescent="0.25">
      <c r="E67463" t="s">
        <v>2600</v>
      </c>
      <c r="F67463" t="s">
        <v>1681</v>
      </c>
      <c r="G67463" s="2">
        <v>2</v>
      </c>
    </row>
    <row r="67464" spans="2:7" x14ac:dyDescent="0.25">
      <c r="E67464" t="s">
        <v>2523</v>
      </c>
      <c r="F67464" t="s">
        <v>1682</v>
      </c>
      <c r="G67464" s="2">
        <v>2</v>
      </c>
    </row>
    <row r="67465" spans="2:7" x14ac:dyDescent="0.25">
      <c r="E67465" t="s">
        <v>2762</v>
      </c>
      <c r="F67465" t="s">
        <v>1682</v>
      </c>
      <c r="G67465" s="2">
        <v>2</v>
      </c>
    </row>
    <row r="67466" spans="2:7" x14ac:dyDescent="0.25">
      <c r="E67466" t="s">
        <v>2525</v>
      </c>
      <c r="F67466" t="s">
        <v>1682</v>
      </c>
      <c r="G67466" s="2">
        <v>2</v>
      </c>
    </row>
    <row r="67467" spans="2:7" x14ac:dyDescent="0.25">
      <c r="E67467" t="s">
        <v>2688</v>
      </c>
      <c r="F67467" t="s">
        <v>1681</v>
      </c>
      <c r="G67467" s="2">
        <v>2</v>
      </c>
    </row>
    <row r="67468" spans="2:7" x14ac:dyDescent="0.25">
      <c r="E67468" t="s">
        <v>2563</v>
      </c>
      <c r="F67468" t="s">
        <v>1681</v>
      </c>
      <c r="G67468" s="2">
        <v>2</v>
      </c>
    </row>
    <row r="67469" spans="2:7" x14ac:dyDescent="0.25">
      <c r="E67469" t="s">
        <v>2585</v>
      </c>
      <c r="F67469" t="s">
        <v>1682</v>
      </c>
      <c r="G67469" s="2">
        <v>2</v>
      </c>
    </row>
    <row r="67470" spans="2:7" x14ac:dyDescent="0.25">
      <c r="E67470" t="s">
        <v>2738</v>
      </c>
      <c r="F67470" t="s">
        <v>1681</v>
      </c>
      <c r="G67470" s="2">
        <v>2</v>
      </c>
    </row>
    <row r="67471" spans="2:7" x14ac:dyDescent="0.25">
      <c r="E67471" t="s">
        <v>2607</v>
      </c>
      <c r="F67471" t="s">
        <v>1681</v>
      </c>
      <c r="G67471" s="2">
        <v>2</v>
      </c>
    </row>
    <row r="67472" spans="2:7" x14ac:dyDescent="0.25">
      <c r="E67472" t="s">
        <v>2739</v>
      </c>
      <c r="F67472" t="s">
        <v>1682</v>
      </c>
      <c r="G67472" s="2">
        <v>2</v>
      </c>
    </row>
    <row r="67473" spans="2:7" x14ac:dyDescent="0.25">
      <c r="B67473" t="s">
        <v>607</v>
      </c>
      <c r="C67473" t="s">
        <v>1383</v>
      </c>
      <c r="D67473" t="s">
        <v>1375</v>
      </c>
      <c r="E67473" t="s">
        <v>2556</v>
      </c>
      <c r="F67473" t="s">
        <v>1681</v>
      </c>
      <c r="G67473" s="2">
        <v>2</v>
      </c>
    </row>
    <row r="67474" spans="2:7" x14ac:dyDescent="0.25">
      <c r="E67474" t="s">
        <v>2759</v>
      </c>
      <c r="F67474" t="s">
        <v>1682</v>
      </c>
      <c r="G67474" s="2">
        <v>2</v>
      </c>
    </row>
    <row r="67475" spans="2:7" x14ac:dyDescent="0.25">
      <c r="B67475" t="s">
        <v>615</v>
      </c>
      <c r="C67475" t="s">
        <v>1391</v>
      </c>
      <c r="D67475" t="s">
        <v>1387</v>
      </c>
      <c r="E67475" t="s">
        <v>2622</v>
      </c>
      <c r="F67475" t="s">
        <v>1681</v>
      </c>
      <c r="G67475" s="2">
        <v>2</v>
      </c>
    </row>
    <row r="67476" spans="2:7" x14ac:dyDescent="0.25">
      <c r="B67476" t="s">
        <v>616</v>
      </c>
      <c r="C67476" t="s">
        <v>1392</v>
      </c>
      <c r="D67476" t="s">
        <v>1387</v>
      </c>
      <c r="E67476" t="s">
        <v>2866</v>
      </c>
      <c r="F67476" t="s">
        <v>1681</v>
      </c>
      <c r="G67476" s="2">
        <v>2</v>
      </c>
    </row>
    <row r="67477" spans="2:7" x14ac:dyDescent="0.25">
      <c r="E67477" t="s">
        <v>2803</v>
      </c>
      <c r="F67477" t="s">
        <v>1682</v>
      </c>
      <c r="G67477" s="2">
        <v>2</v>
      </c>
    </row>
    <row r="67478" spans="2:7" x14ac:dyDescent="0.25">
      <c r="E67478" t="s">
        <v>2637</v>
      </c>
      <c r="F67478" t="s">
        <v>1681</v>
      </c>
      <c r="G67478" s="2">
        <v>2</v>
      </c>
    </row>
    <row r="67479" spans="2:7" x14ac:dyDescent="0.25">
      <c r="E67479" t="s">
        <v>2809</v>
      </c>
      <c r="F67479" t="s">
        <v>1682</v>
      </c>
      <c r="G67479" s="2">
        <v>2</v>
      </c>
    </row>
    <row r="67480" spans="2:7" x14ac:dyDescent="0.25">
      <c r="E67480" t="s">
        <v>2522</v>
      </c>
      <c r="F67480" t="s">
        <v>1681</v>
      </c>
      <c r="G67480" s="2">
        <v>2</v>
      </c>
    </row>
    <row r="67481" spans="2:7" x14ac:dyDescent="0.25">
      <c r="E67481" t="s">
        <v>2633</v>
      </c>
      <c r="F67481" t="s">
        <v>1681</v>
      </c>
      <c r="G67481" s="2">
        <v>2</v>
      </c>
    </row>
    <row r="67482" spans="2:7" x14ac:dyDescent="0.25">
      <c r="B67482" t="s">
        <v>642</v>
      </c>
      <c r="C67482" t="s">
        <v>1418</v>
      </c>
      <c r="D67482" t="s">
        <v>1649</v>
      </c>
      <c r="E67482" t="s">
        <v>2597</v>
      </c>
      <c r="F67482" t="s">
        <v>1682</v>
      </c>
      <c r="G67482" s="2">
        <v>2</v>
      </c>
    </row>
    <row r="67483" spans="2:7" x14ac:dyDescent="0.25">
      <c r="B67483" t="s">
        <v>647</v>
      </c>
      <c r="C67483" t="s">
        <v>1423</v>
      </c>
      <c r="D67483" t="s">
        <v>1419</v>
      </c>
      <c r="E67483" t="s">
        <v>2639</v>
      </c>
      <c r="F67483" t="s">
        <v>1681</v>
      </c>
      <c r="G67483" s="2">
        <v>2</v>
      </c>
    </row>
    <row r="67484" spans="2:7" x14ac:dyDescent="0.25">
      <c r="B67484" t="s">
        <v>671</v>
      </c>
      <c r="C67484" t="s">
        <v>1447</v>
      </c>
      <c r="D67484" t="s">
        <v>1443</v>
      </c>
      <c r="E67484" t="s">
        <v>2639</v>
      </c>
      <c r="F67484" t="s">
        <v>1682</v>
      </c>
      <c r="G67484" s="2">
        <v>2</v>
      </c>
    </row>
    <row r="67485" spans="2:7" x14ac:dyDescent="0.25">
      <c r="B67485" t="s">
        <v>672</v>
      </c>
      <c r="C67485" t="s">
        <v>1448</v>
      </c>
      <c r="D67485" t="s">
        <v>1653</v>
      </c>
      <c r="E67485" t="s">
        <v>2772</v>
      </c>
      <c r="F67485" t="s">
        <v>1682</v>
      </c>
      <c r="G67485" s="2">
        <v>2</v>
      </c>
    </row>
    <row r="67486" spans="2:7" x14ac:dyDescent="0.25">
      <c r="B67486" t="s">
        <v>678</v>
      </c>
      <c r="C67486" t="s">
        <v>1454</v>
      </c>
      <c r="D67486" t="s">
        <v>1655</v>
      </c>
      <c r="E67486" t="s">
        <v>2740</v>
      </c>
      <c r="F67486" t="s">
        <v>1682</v>
      </c>
      <c r="G67486" s="2">
        <v>2</v>
      </c>
    </row>
    <row r="67487" spans="2:7" x14ac:dyDescent="0.25">
      <c r="B67487" t="s">
        <v>730</v>
      </c>
      <c r="C67487" t="s">
        <v>1506</v>
      </c>
      <c r="D67487" t="s">
        <v>1505</v>
      </c>
      <c r="E67487" t="s">
        <v>2729</v>
      </c>
      <c r="F67487" t="s">
        <v>1682</v>
      </c>
      <c r="G67487" s="2">
        <v>2</v>
      </c>
    </row>
    <row r="67488" spans="2:7" x14ac:dyDescent="0.25">
      <c r="E67488" t="s">
        <v>2759</v>
      </c>
      <c r="F67488" t="s">
        <v>1682</v>
      </c>
      <c r="G67488" s="2">
        <v>2</v>
      </c>
    </row>
    <row r="67489" spans="1:7" x14ac:dyDescent="0.25">
      <c r="B67489" t="s">
        <v>732</v>
      </c>
      <c r="C67489" t="s">
        <v>1508</v>
      </c>
      <c r="D67489" t="s">
        <v>1505</v>
      </c>
      <c r="E67489" t="s">
        <v>2558</v>
      </c>
      <c r="F67489" t="s">
        <v>1682</v>
      </c>
      <c r="G67489" s="2">
        <v>2</v>
      </c>
    </row>
    <row r="67490" spans="1:7" x14ac:dyDescent="0.25">
      <c r="B67490" t="s">
        <v>733</v>
      </c>
      <c r="C67490" t="s">
        <v>1509</v>
      </c>
      <c r="D67490" t="s">
        <v>1505</v>
      </c>
      <c r="E67490" t="s">
        <v>2726</v>
      </c>
      <c r="F67490" t="s">
        <v>1682</v>
      </c>
      <c r="G67490" s="2">
        <v>2</v>
      </c>
    </row>
    <row r="67491" spans="1:7" x14ac:dyDescent="0.25">
      <c r="B67491" t="s">
        <v>757</v>
      </c>
      <c r="C67491" t="s">
        <v>1533</v>
      </c>
      <c r="D67491" t="s">
        <v>1532</v>
      </c>
      <c r="E67491" t="s">
        <v>2805</v>
      </c>
      <c r="F67491" t="s">
        <v>1681</v>
      </c>
      <c r="G67491" s="2">
        <v>2</v>
      </c>
    </row>
    <row r="67492" spans="1:7" x14ac:dyDescent="0.25">
      <c r="E67492" t="s">
        <v>2568</v>
      </c>
      <c r="F67492" t="s">
        <v>1682</v>
      </c>
      <c r="G67492" s="2">
        <v>2</v>
      </c>
    </row>
    <row r="67493" spans="1:7" x14ac:dyDescent="0.25">
      <c r="B67493" t="s">
        <v>759</v>
      </c>
      <c r="C67493" t="s">
        <v>1535</v>
      </c>
      <c r="D67493" t="s">
        <v>1532</v>
      </c>
      <c r="E67493" t="s">
        <v>2837</v>
      </c>
      <c r="F67493" t="s">
        <v>1681</v>
      </c>
      <c r="G67493" s="2">
        <v>2</v>
      </c>
    </row>
    <row r="67494" spans="1:7" x14ac:dyDescent="0.25">
      <c r="B67494" t="s">
        <v>767</v>
      </c>
      <c r="C67494" t="s">
        <v>1543</v>
      </c>
      <c r="D67494" t="s">
        <v>1671</v>
      </c>
      <c r="E67494" t="s">
        <v>2562</v>
      </c>
      <c r="F67494" t="s">
        <v>1682</v>
      </c>
      <c r="G67494" s="2">
        <v>2</v>
      </c>
    </row>
    <row r="67495" spans="1:7" x14ac:dyDescent="0.25">
      <c r="B67495" t="s">
        <v>777</v>
      </c>
      <c r="C67495" t="s">
        <v>1553</v>
      </c>
      <c r="D67495" t="s">
        <v>1553</v>
      </c>
      <c r="E67495" t="s">
        <v>2596</v>
      </c>
      <c r="F67495" t="s">
        <v>1682</v>
      </c>
      <c r="G67495" s="2">
        <v>2</v>
      </c>
    </row>
    <row r="67496" spans="1:7" x14ac:dyDescent="0.25">
      <c r="B67496" t="s">
        <v>792</v>
      </c>
      <c r="C67496" t="s">
        <v>1568</v>
      </c>
      <c r="D67496" t="s">
        <v>1567</v>
      </c>
      <c r="E67496" t="s">
        <v>2828</v>
      </c>
      <c r="F67496" t="s">
        <v>1682</v>
      </c>
      <c r="G67496" s="2">
        <v>2</v>
      </c>
    </row>
    <row r="67497" spans="1:7" x14ac:dyDescent="0.25">
      <c r="A67497" t="s">
        <v>2459</v>
      </c>
      <c r="B67497" t="s">
        <v>64</v>
      </c>
      <c r="C67497" t="s">
        <v>868</v>
      </c>
      <c r="D67497" t="s">
        <v>861</v>
      </c>
      <c r="E67497" t="s">
        <v>2873</v>
      </c>
      <c r="F67497" t="s">
        <v>1682</v>
      </c>
      <c r="G67497" s="2">
        <v>2</v>
      </c>
    </row>
    <row r="67498" spans="1:7" x14ac:dyDescent="0.25">
      <c r="B67498" t="s">
        <v>112</v>
      </c>
      <c r="C67498" t="s">
        <v>916</v>
      </c>
      <c r="D67498" t="s">
        <v>915</v>
      </c>
      <c r="E67498" t="s">
        <v>2840</v>
      </c>
      <c r="F67498" t="s">
        <v>1682</v>
      </c>
      <c r="G67498" s="2">
        <v>2</v>
      </c>
    </row>
    <row r="67499" spans="1:7" x14ac:dyDescent="0.25">
      <c r="B67499" t="s">
        <v>137</v>
      </c>
      <c r="C67499" t="s">
        <v>941</v>
      </c>
      <c r="D67499" t="s">
        <v>935</v>
      </c>
      <c r="E67499" t="s">
        <v>2647</v>
      </c>
      <c r="F67499" t="s">
        <v>1682</v>
      </c>
      <c r="G67499" s="2">
        <v>2</v>
      </c>
    </row>
    <row r="67500" spans="1:7" x14ac:dyDescent="0.25">
      <c r="B67500" t="s">
        <v>383</v>
      </c>
      <c r="C67500" t="s">
        <v>1187</v>
      </c>
      <c r="D67500" t="s">
        <v>1178</v>
      </c>
      <c r="E67500" t="s">
        <v>2592</v>
      </c>
      <c r="F67500" t="s">
        <v>1681</v>
      </c>
      <c r="G67500" s="2">
        <v>2</v>
      </c>
    </row>
    <row r="67501" spans="1:7" x14ac:dyDescent="0.25">
      <c r="B67501" t="s">
        <v>461</v>
      </c>
      <c r="C67501" t="s">
        <v>1238</v>
      </c>
      <c r="D67501" t="s">
        <v>1232</v>
      </c>
      <c r="E67501" t="s">
        <v>2616</v>
      </c>
      <c r="F67501" t="s">
        <v>1681</v>
      </c>
      <c r="G67501" s="2">
        <v>2</v>
      </c>
    </row>
    <row r="67502" spans="1:7" x14ac:dyDescent="0.25">
      <c r="B67502" t="s">
        <v>513</v>
      </c>
      <c r="C67502" t="s">
        <v>1289</v>
      </c>
      <c r="D67502" t="s">
        <v>1289</v>
      </c>
      <c r="E67502" t="s">
        <v>2621</v>
      </c>
      <c r="F67502" t="s">
        <v>1682</v>
      </c>
      <c r="G67502" s="2">
        <v>2</v>
      </c>
    </row>
    <row r="67503" spans="1:7" x14ac:dyDescent="0.25">
      <c r="B67503" t="s">
        <v>597</v>
      </c>
      <c r="C67503" t="s">
        <v>1373</v>
      </c>
      <c r="D67503" t="s">
        <v>1373</v>
      </c>
      <c r="E67503" t="s">
        <v>2713</v>
      </c>
      <c r="F67503" t="s">
        <v>1681</v>
      </c>
      <c r="G67503" s="2">
        <v>2</v>
      </c>
    </row>
    <row r="67504" spans="1:7" x14ac:dyDescent="0.25">
      <c r="B67504" t="s">
        <v>616</v>
      </c>
      <c r="C67504" t="s">
        <v>1392</v>
      </c>
      <c r="D67504" t="s">
        <v>1387</v>
      </c>
      <c r="E67504" t="s">
        <v>2786</v>
      </c>
      <c r="F67504" t="s">
        <v>1682</v>
      </c>
      <c r="G67504" s="2">
        <v>2</v>
      </c>
    </row>
    <row r="67505" spans="1:7" x14ac:dyDescent="0.25">
      <c r="B67505" t="s">
        <v>730</v>
      </c>
      <c r="C67505" t="s">
        <v>1506</v>
      </c>
      <c r="D67505" t="s">
        <v>1505</v>
      </c>
      <c r="E67505" t="s">
        <v>2807</v>
      </c>
      <c r="F67505" t="s">
        <v>1681</v>
      </c>
      <c r="G67505" s="2">
        <v>2</v>
      </c>
    </row>
    <row r="67506" spans="1:7" x14ac:dyDescent="0.25">
      <c r="A67506" t="s">
        <v>2460</v>
      </c>
      <c r="B67506" t="s">
        <v>382</v>
      </c>
      <c r="C67506" t="s">
        <v>1186</v>
      </c>
      <c r="D67506" t="s">
        <v>1178</v>
      </c>
      <c r="E67506" t="s">
        <v>2572</v>
      </c>
      <c r="F67506" t="s">
        <v>1682</v>
      </c>
      <c r="G67506" s="2">
        <v>2</v>
      </c>
    </row>
    <row r="67507" spans="1:7" x14ac:dyDescent="0.25">
      <c r="B67507" t="s">
        <v>440</v>
      </c>
      <c r="C67507" t="s">
        <v>1217</v>
      </c>
      <c r="D67507" t="s">
        <v>1216</v>
      </c>
      <c r="E67507" t="s">
        <v>2868</v>
      </c>
      <c r="F67507" t="s">
        <v>1681</v>
      </c>
      <c r="G67507" s="2">
        <v>2</v>
      </c>
    </row>
    <row r="67508" spans="1:7" x14ac:dyDescent="0.25">
      <c r="B67508" t="s">
        <v>628</v>
      </c>
      <c r="C67508" t="s">
        <v>1404</v>
      </c>
      <c r="D67508" t="s">
        <v>1399</v>
      </c>
      <c r="E67508" t="s">
        <v>2800</v>
      </c>
      <c r="F67508" t="s">
        <v>1682</v>
      </c>
      <c r="G67508" s="2">
        <v>2</v>
      </c>
    </row>
    <row r="67509" spans="1:7" x14ac:dyDescent="0.25">
      <c r="A67509" t="s">
        <v>2461</v>
      </c>
      <c r="B67509" t="s">
        <v>413</v>
      </c>
      <c r="C67509" t="s">
        <v>1187</v>
      </c>
      <c r="D67509" t="s">
        <v>1190</v>
      </c>
      <c r="E67509" t="s">
        <v>2535</v>
      </c>
      <c r="F67509" t="s">
        <v>1682</v>
      </c>
      <c r="G67509" s="2">
        <v>2</v>
      </c>
    </row>
    <row r="67510" spans="1:7" x14ac:dyDescent="0.25">
      <c r="A67510" t="s">
        <v>2462</v>
      </c>
      <c r="B67510" t="s">
        <v>64</v>
      </c>
      <c r="C67510" t="s">
        <v>868</v>
      </c>
      <c r="D67510" t="s">
        <v>861</v>
      </c>
      <c r="E67510" t="s">
        <v>2516</v>
      </c>
      <c r="F67510" t="s">
        <v>1681</v>
      </c>
      <c r="G67510" s="2">
        <v>2</v>
      </c>
    </row>
    <row r="67511" spans="1:7" x14ac:dyDescent="0.25">
      <c r="B67511" t="s">
        <v>71</v>
      </c>
      <c r="C67511" t="s">
        <v>875</v>
      </c>
      <c r="D67511" t="s">
        <v>875</v>
      </c>
      <c r="E67511" t="s">
        <v>2663</v>
      </c>
      <c r="F67511" t="s">
        <v>1682</v>
      </c>
      <c r="G67511" s="2">
        <v>2</v>
      </c>
    </row>
    <row r="67512" spans="1:7" x14ac:dyDescent="0.25">
      <c r="B67512" t="s">
        <v>74</v>
      </c>
      <c r="C67512" t="s">
        <v>878</v>
      </c>
      <c r="D67512" t="s">
        <v>875</v>
      </c>
      <c r="E67512" t="s">
        <v>2681</v>
      </c>
      <c r="F67512" t="s">
        <v>1682</v>
      </c>
      <c r="G67512" s="2">
        <v>2</v>
      </c>
    </row>
    <row r="67513" spans="1:7" x14ac:dyDescent="0.25">
      <c r="B67513" t="s">
        <v>110</v>
      </c>
      <c r="C67513" t="s">
        <v>914</v>
      </c>
      <c r="D67513" t="s">
        <v>906</v>
      </c>
      <c r="E67513" t="s">
        <v>2728</v>
      </c>
      <c r="F67513" t="s">
        <v>1682</v>
      </c>
      <c r="G67513" s="2">
        <v>2</v>
      </c>
    </row>
    <row r="67514" spans="1:7" x14ac:dyDescent="0.25">
      <c r="B67514" t="s">
        <v>137</v>
      </c>
      <c r="C67514" t="s">
        <v>941</v>
      </c>
      <c r="D67514" t="s">
        <v>935</v>
      </c>
      <c r="E67514" t="s">
        <v>2679</v>
      </c>
      <c r="F67514" t="s">
        <v>1681</v>
      </c>
      <c r="G67514" s="2">
        <v>2</v>
      </c>
    </row>
    <row r="67515" spans="1:7" x14ac:dyDescent="0.25">
      <c r="B67515" t="s">
        <v>233</v>
      </c>
      <c r="C67515" t="s">
        <v>1037</v>
      </c>
      <c r="D67515" t="s">
        <v>1037</v>
      </c>
      <c r="E67515" t="s">
        <v>2551</v>
      </c>
      <c r="F67515" t="s">
        <v>1682</v>
      </c>
      <c r="G67515" s="2">
        <v>2</v>
      </c>
    </row>
    <row r="67516" spans="1:7" x14ac:dyDescent="0.25">
      <c r="E67516" t="s">
        <v>2858</v>
      </c>
      <c r="F67516" t="s">
        <v>1682</v>
      </c>
      <c r="G67516" s="2">
        <v>2</v>
      </c>
    </row>
    <row r="67517" spans="1:7" x14ac:dyDescent="0.25">
      <c r="B67517" t="s">
        <v>405</v>
      </c>
      <c r="C67517" t="s">
        <v>1180</v>
      </c>
      <c r="D67517" t="s">
        <v>1190</v>
      </c>
      <c r="E67517" t="s">
        <v>2583</v>
      </c>
      <c r="F67517" t="s">
        <v>1682</v>
      </c>
      <c r="G67517" s="2">
        <v>2</v>
      </c>
    </row>
    <row r="67518" spans="1:7" x14ac:dyDescent="0.25">
      <c r="B67518" t="s">
        <v>406</v>
      </c>
      <c r="C67518" t="s">
        <v>1181</v>
      </c>
      <c r="D67518" t="s">
        <v>1190</v>
      </c>
      <c r="E67518" t="s">
        <v>2660</v>
      </c>
      <c r="F67518" t="s">
        <v>1682</v>
      </c>
      <c r="G67518" s="2">
        <v>2</v>
      </c>
    </row>
    <row r="67519" spans="1:7" x14ac:dyDescent="0.25">
      <c r="B67519" t="s">
        <v>413</v>
      </c>
      <c r="C67519" t="s">
        <v>1187</v>
      </c>
      <c r="D67519" t="s">
        <v>1190</v>
      </c>
      <c r="E67519" t="s">
        <v>2557</v>
      </c>
      <c r="F67519" t="s">
        <v>1681</v>
      </c>
      <c r="G67519" s="2">
        <v>2</v>
      </c>
    </row>
    <row r="67520" spans="1:7" x14ac:dyDescent="0.25">
      <c r="E67520" t="s">
        <v>2818</v>
      </c>
      <c r="F67520" t="s">
        <v>1682</v>
      </c>
      <c r="G67520" s="2">
        <v>2</v>
      </c>
    </row>
    <row r="67521" spans="2:7" x14ac:dyDescent="0.25">
      <c r="E67521" t="s">
        <v>2858</v>
      </c>
      <c r="F67521" t="s">
        <v>1681</v>
      </c>
      <c r="G67521" s="2">
        <v>2</v>
      </c>
    </row>
    <row r="67522" spans="2:7" x14ac:dyDescent="0.25">
      <c r="B67522" t="s">
        <v>438</v>
      </c>
      <c r="C67522" t="s">
        <v>1215</v>
      </c>
      <c r="D67522" t="s">
        <v>1215</v>
      </c>
      <c r="E67522" t="s">
        <v>2598</v>
      </c>
      <c r="F67522" t="s">
        <v>1682</v>
      </c>
      <c r="G67522" s="2">
        <v>2</v>
      </c>
    </row>
    <row r="67523" spans="2:7" x14ac:dyDescent="0.25">
      <c r="E67523" t="s">
        <v>2560</v>
      </c>
      <c r="F67523" t="s">
        <v>1681</v>
      </c>
      <c r="G67523" s="2">
        <v>2</v>
      </c>
    </row>
    <row r="67524" spans="2:7" x14ac:dyDescent="0.25">
      <c r="E67524" t="s">
        <v>2531</v>
      </c>
      <c r="F67524" t="s">
        <v>1682</v>
      </c>
      <c r="G67524" s="2">
        <v>2</v>
      </c>
    </row>
    <row r="67525" spans="2:7" x14ac:dyDescent="0.25">
      <c r="E67525" t="s">
        <v>2828</v>
      </c>
      <c r="F67525" t="s">
        <v>1682</v>
      </c>
      <c r="G67525" s="2">
        <v>2</v>
      </c>
    </row>
    <row r="67526" spans="2:7" x14ac:dyDescent="0.25">
      <c r="E67526" t="s">
        <v>2563</v>
      </c>
      <c r="F67526" t="s">
        <v>1681</v>
      </c>
      <c r="G67526" s="2">
        <v>2</v>
      </c>
    </row>
    <row r="67527" spans="2:7" x14ac:dyDescent="0.25">
      <c r="E67527" t="s">
        <v>2725</v>
      </c>
      <c r="F67527" t="s">
        <v>1681</v>
      </c>
      <c r="G67527" s="2">
        <v>2</v>
      </c>
    </row>
    <row r="67528" spans="2:7" x14ac:dyDescent="0.25">
      <c r="E67528" t="s">
        <v>2777</v>
      </c>
      <c r="F67528" t="s">
        <v>1682</v>
      </c>
      <c r="G67528" s="2">
        <v>2</v>
      </c>
    </row>
    <row r="67529" spans="2:7" x14ac:dyDescent="0.25">
      <c r="E67529" t="s">
        <v>2632</v>
      </c>
      <c r="F67529" t="s">
        <v>1682</v>
      </c>
      <c r="G67529" s="2">
        <v>2</v>
      </c>
    </row>
    <row r="67530" spans="2:7" x14ac:dyDescent="0.25">
      <c r="E67530" t="s">
        <v>2550</v>
      </c>
      <c r="F67530" t="s">
        <v>1681</v>
      </c>
      <c r="G67530" s="2">
        <v>2</v>
      </c>
    </row>
    <row r="67531" spans="2:7" x14ac:dyDescent="0.25">
      <c r="B67531" t="s">
        <v>440</v>
      </c>
      <c r="C67531" t="s">
        <v>1217</v>
      </c>
      <c r="D67531" t="s">
        <v>1216</v>
      </c>
      <c r="E67531" t="s">
        <v>2596</v>
      </c>
      <c r="F67531" t="s">
        <v>1682</v>
      </c>
      <c r="G67531" s="2">
        <v>2</v>
      </c>
    </row>
    <row r="67532" spans="2:7" x14ac:dyDescent="0.25">
      <c r="E67532" t="s">
        <v>2546</v>
      </c>
      <c r="F67532" t="s">
        <v>1681</v>
      </c>
      <c r="G67532" s="2">
        <v>2</v>
      </c>
    </row>
    <row r="67533" spans="2:7" x14ac:dyDescent="0.25">
      <c r="B67533" t="s">
        <v>461</v>
      </c>
      <c r="C67533" t="s">
        <v>1238</v>
      </c>
      <c r="D67533" t="s">
        <v>1232</v>
      </c>
      <c r="E67533" t="s">
        <v>2689</v>
      </c>
      <c r="F67533" t="s">
        <v>1681</v>
      </c>
      <c r="G67533" s="2">
        <v>2</v>
      </c>
    </row>
    <row r="67534" spans="2:7" x14ac:dyDescent="0.25">
      <c r="E67534" t="s">
        <v>2668</v>
      </c>
      <c r="F67534" t="s">
        <v>1682</v>
      </c>
      <c r="G67534" s="2">
        <v>2</v>
      </c>
    </row>
    <row r="67535" spans="2:7" x14ac:dyDescent="0.25">
      <c r="E67535" t="s">
        <v>2865</v>
      </c>
      <c r="F67535" t="s">
        <v>1682</v>
      </c>
      <c r="G67535" s="2">
        <v>2</v>
      </c>
    </row>
    <row r="67536" spans="2:7" x14ac:dyDescent="0.25">
      <c r="B67536" t="s">
        <v>476</v>
      </c>
      <c r="C67536" t="s">
        <v>1253</v>
      </c>
      <c r="D67536" t="s">
        <v>1244</v>
      </c>
      <c r="E67536" t="s">
        <v>2876</v>
      </c>
      <c r="F67536" t="s">
        <v>1681</v>
      </c>
      <c r="G67536" s="2">
        <v>2</v>
      </c>
    </row>
    <row r="67537" spans="1:7" x14ac:dyDescent="0.25">
      <c r="B67537" t="s">
        <v>552</v>
      </c>
      <c r="C67537" t="s">
        <v>1328</v>
      </c>
      <c r="D67537" t="s">
        <v>1327</v>
      </c>
      <c r="E67537" t="s">
        <v>2527</v>
      </c>
      <c r="F67537" t="s">
        <v>1682</v>
      </c>
      <c r="G67537" s="2">
        <v>2</v>
      </c>
    </row>
    <row r="67538" spans="1:7" x14ac:dyDescent="0.25">
      <c r="B67538" t="s">
        <v>554</v>
      </c>
      <c r="C67538" t="s">
        <v>1330</v>
      </c>
      <c r="D67538" t="s">
        <v>1327</v>
      </c>
      <c r="E67538" t="s">
        <v>2560</v>
      </c>
      <c r="F67538" t="s">
        <v>1681</v>
      </c>
      <c r="G67538" s="2">
        <v>2</v>
      </c>
    </row>
    <row r="67539" spans="1:7" x14ac:dyDescent="0.25">
      <c r="B67539" t="s">
        <v>597</v>
      </c>
      <c r="C67539" t="s">
        <v>1373</v>
      </c>
      <c r="D67539" t="s">
        <v>1373</v>
      </c>
      <c r="E67539" t="s">
        <v>2874</v>
      </c>
      <c r="F67539" t="s">
        <v>1681</v>
      </c>
      <c r="G67539" s="2">
        <v>2</v>
      </c>
    </row>
    <row r="67540" spans="1:7" x14ac:dyDescent="0.25">
      <c r="E67540" t="s">
        <v>2754</v>
      </c>
      <c r="F67540" t="s">
        <v>1681</v>
      </c>
      <c r="G67540" s="2">
        <v>2</v>
      </c>
    </row>
    <row r="67541" spans="1:7" x14ac:dyDescent="0.25">
      <c r="E67541" t="s">
        <v>2826</v>
      </c>
      <c r="F67541" t="s">
        <v>1681</v>
      </c>
      <c r="G67541" s="2">
        <v>2</v>
      </c>
    </row>
    <row r="67542" spans="1:7" x14ac:dyDescent="0.25">
      <c r="B67542" t="s">
        <v>616</v>
      </c>
      <c r="C67542" t="s">
        <v>1392</v>
      </c>
      <c r="D67542" t="s">
        <v>1387</v>
      </c>
      <c r="E67542" t="s">
        <v>2514</v>
      </c>
      <c r="F67542" t="s">
        <v>1681</v>
      </c>
      <c r="G67542" s="2">
        <v>2</v>
      </c>
    </row>
    <row r="67543" spans="1:7" x14ac:dyDescent="0.25">
      <c r="E67543" t="s">
        <v>2781</v>
      </c>
      <c r="F67543" t="s">
        <v>1681</v>
      </c>
      <c r="G67543" s="2">
        <v>2</v>
      </c>
    </row>
    <row r="67544" spans="1:7" x14ac:dyDescent="0.25">
      <c r="B67544" t="s">
        <v>728</v>
      </c>
      <c r="C67544" t="s">
        <v>1504</v>
      </c>
      <c r="D67544" t="s">
        <v>1499</v>
      </c>
      <c r="E67544" t="s">
        <v>2516</v>
      </c>
      <c r="F67544" t="s">
        <v>1681</v>
      </c>
      <c r="G67544" s="2">
        <v>2</v>
      </c>
    </row>
    <row r="67545" spans="1:7" x14ac:dyDescent="0.25">
      <c r="E67545" t="s">
        <v>2562</v>
      </c>
      <c r="F67545" t="s">
        <v>1681</v>
      </c>
      <c r="G67545" s="2">
        <v>2</v>
      </c>
    </row>
    <row r="67546" spans="1:7" x14ac:dyDescent="0.25">
      <c r="B67546" t="s">
        <v>733</v>
      </c>
      <c r="C67546" t="s">
        <v>1509</v>
      </c>
      <c r="D67546" t="s">
        <v>1505</v>
      </c>
      <c r="E67546" t="s">
        <v>2528</v>
      </c>
      <c r="F67546" t="s">
        <v>1682</v>
      </c>
      <c r="G67546" s="2">
        <v>2</v>
      </c>
    </row>
    <row r="67547" spans="1:7" x14ac:dyDescent="0.25">
      <c r="E67547" t="s">
        <v>2838</v>
      </c>
      <c r="F67547" t="s">
        <v>1682</v>
      </c>
      <c r="G67547" s="2">
        <v>2</v>
      </c>
    </row>
    <row r="67548" spans="1:7" x14ac:dyDescent="0.25">
      <c r="E67548" t="s">
        <v>2746</v>
      </c>
      <c r="F67548" t="s">
        <v>1681</v>
      </c>
      <c r="G67548" s="2">
        <v>2</v>
      </c>
    </row>
    <row r="67549" spans="1:7" x14ac:dyDescent="0.25">
      <c r="A67549" t="s">
        <v>2463</v>
      </c>
      <c r="B67549" t="s">
        <v>79</v>
      </c>
      <c r="C67549" t="s">
        <v>883</v>
      </c>
      <c r="D67549" t="s">
        <v>875</v>
      </c>
      <c r="E67549" t="s">
        <v>2587</v>
      </c>
      <c r="F67549" t="s">
        <v>1682</v>
      </c>
      <c r="G67549" s="2">
        <v>2</v>
      </c>
    </row>
    <row r="67550" spans="1:7" x14ac:dyDescent="0.25">
      <c r="B67550" t="s">
        <v>262</v>
      </c>
      <c r="C67550" t="s">
        <v>1066</v>
      </c>
      <c r="D67550" t="s">
        <v>1065</v>
      </c>
      <c r="E67550" t="s">
        <v>2547</v>
      </c>
      <c r="F67550" t="s">
        <v>1681</v>
      </c>
      <c r="G67550" s="2">
        <v>2</v>
      </c>
    </row>
    <row r="67551" spans="1:7" x14ac:dyDescent="0.25">
      <c r="B67551" t="s">
        <v>287</v>
      </c>
      <c r="C67551" t="s">
        <v>1091</v>
      </c>
      <c r="D67551" t="s">
        <v>1090</v>
      </c>
      <c r="E67551" t="s">
        <v>2836</v>
      </c>
      <c r="F67551" t="s">
        <v>1681</v>
      </c>
      <c r="G67551" s="2">
        <v>2</v>
      </c>
    </row>
    <row r="67552" spans="1:7" x14ac:dyDescent="0.25">
      <c r="B67552" t="s">
        <v>410</v>
      </c>
      <c r="C67552" t="s">
        <v>1184</v>
      </c>
      <c r="D67552" t="s">
        <v>1190</v>
      </c>
      <c r="E67552" t="s">
        <v>2652</v>
      </c>
      <c r="F67552" t="s">
        <v>1682</v>
      </c>
      <c r="G67552" s="2">
        <v>2</v>
      </c>
    </row>
    <row r="67553" spans="2:7" x14ac:dyDescent="0.25">
      <c r="B67553" t="s">
        <v>413</v>
      </c>
      <c r="C67553" t="s">
        <v>1187</v>
      </c>
      <c r="D67553" t="s">
        <v>1190</v>
      </c>
      <c r="E67553" t="s">
        <v>2578</v>
      </c>
      <c r="F67553" t="s">
        <v>1682</v>
      </c>
      <c r="G67553" s="2">
        <v>2</v>
      </c>
    </row>
    <row r="67554" spans="2:7" x14ac:dyDescent="0.25">
      <c r="E67554" t="s">
        <v>2554</v>
      </c>
      <c r="F67554" t="s">
        <v>1681</v>
      </c>
      <c r="G67554" s="2">
        <v>2</v>
      </c>
    </row>
    <row r="67555" spans="2:7" x14ac:dyDescent="0.25">
      <c r="B67555" t="s">
        <v>438</v>
      </c>
      <c r="C67555" t="s">
        <v>1215</v>
      </c>
      <c r="D67555" t="s">
        <v>1215</v>
      </c>
      <c r="E67555" t="s">
        <v>2817</v>
      </c>
      <c r="F67555" t="s">
        <v>1681</v>
      </c>
      <c r="G67555" s="2">
        <v>2</v>
      </c>
    </row>
    <row r="67556" spans="2:7" x14ac:dyDescent="0.25">
      <c r="E67556" t="s">
        <v>2668</v>
      </c>
      <c r="F67556" t="s">
        <v>1681</v>
      </c>
      <c r="G67556" s="2">
        <v>2</v>
      </c>
    </row>
    <row r="67557" spans="2:7" x14ac:dyDescent="0.25">
      <c r="E67557" t="s">
        <v>2530</v>
      </c>
      <c r="F67557" t="s">
        <v>1681</v>
      </c>
      <c r="G67557" s="2">
        <v>2</v>
      </c>
    </row>
    <row r="67558" spans="2:7" x14ac:dyDescent="0.25">
      <c r="E67558" t="s">
        <v>2590</v>
      </c>
      <c r="F67558" t="s">
        <v>1682</v>
      </c>
      <c r="G67558" s="2">
        <v>2</v>
      </c>
    </row>
    <row r="67559" spans="2:7" x14ac:dyDescent="0.25">
      <c r="E67559" t="s">
        <v>2547</v>
      </c>
      <c r="F67559" t="s">
        <v>1681</v>
      </c>
      <c r="G67559" s="2">
        <v>2</v>
      </c>
    </row>
    <row r="67560" spans="2:7" x14ac:dyDescent="0.25">
      <c r="E67560" t="s">
        <v>2565</v>
      </c>
      <c r="F67560" t="s">
        <v>1681</v>
      </c>
      <c r="G67560" s="2">
        <v>2</v>
      </c>
    </row>
    <row r="67561" spans="2:7" x14ac:dyDescent="0.25">
      <c r="B67561" t="s">
        <v>441</v>
      </c>
      <c r="C67561" t="s">
        <v>1218</v>
      </c>
      <c r="D67561" t="s">
        <v>1216</v>
      </c>
      <c r="E67561" t="s">
        <v>2816</v>
      </c>
      <c r="F67561" t="s">
        <v>1681</v>
      </c>
      <c r="G67561" s="2">
        <v>2</v>
      </c>
    </row>
    <row r="67562" spans="2:7" x14ac:dyDescent="0.25">
      <c r="E67562" t="s">
        <v>2780</v>
      </c>
      <c r="F67562" t="s">
        <v>1681</v>
      </c>
      <c r="G67562" s="2">
        <v>2</v>
      </c>
    </row>
    <row r="67563" spans="2:7" x14ac:dyDescent="0.25">
      <c r="B67563" t="s">
        <v>457</v>
      </c>
      <c r="C67563" t="s">
        <v>1234</v>
      </c>
      <c r="D67563" t="s">
        <v>1232</v>
      </c>
      <c r="E67563" t="s">
        <v>2833</v>
      </c>
      <c r="F67563" t="s">
        <v>1681</v>
      </c>
      <c r="G67563" s="2">
        <v>2</v>
      </c>
    </row>
    <row r="67564" spans="2:7" x14ac:dyDescent="0.25">
      <c r="B67564" t="s">
        <v>461</v>
      </c>
      <c r="C67564" t="s">
        <v>1238</v>
      </c>
      <c r="D67564" t="s">
        <v>1232</v>
      </c>
      <c r="E67564" t="s">
        <v>2708</v>
      </c>
      <c r="F67564" t="s">
        <v>1682</v>
      </c>
      <c r="G67564" s="2">
        <v>2</v>
      </c>
    </row>
    <row r="67565" spans="2:7" x14ac:dyDescent="0.25">
      <c r="E67565" t="s">
        <v>2624</v>
      </c>
      <c r="F67565" t="s">
        <v>1681</v>
      </c>
      <c r="G67565" s="2">
        <v>2</v>
      </c>
    </row>
    <row r="67566" spans="2:7" x14ac:dyDescent="0.25">
      <c r="B67566" t="s">
        <v>554</v>
      </c>
      <c r="C67566" t="s">
        <v>1330</v>
      </c>
      <c r="D67566" t="s">
        <v>1327</v>
      </c>
      <c r="E67566" t="s">
        <v>2665</v>
      </c>
      <c r="F67566" t="s">
        <v>1681</v>
      </c>
      <c r="G67566" s="2">
        <v>2</v>
      </c>
    </row>
    <row r="67567" spans="2:7" x14ac:dyDescent="0.25">
      <c r="B67567" t="s">
        <v>597</v>
      </c>
      <c r="C67567" t="s">
        <v>1373</v>
      </c>
      <c r="D67567" t="s">
        <v>1373</v>
      </c>
      <c r="E67567" t="s">
        <v>2516</v>
      </c>
      <c r="F67567" t="s">
        <v>1682</v>
      </c>
      <c r="G67567" s="2">
        <v>2</v>
      </c>
    </row>
    <row r="67568" spans="2:7" x14ac:dyDescent="0.25">
      <c r="E67568" t="s">
        <v>2752</v>
      </c>
      <c r="F67568" t="s">
        <v>1681</v>
      </c>
      <c r="G67568" s="2">
        <v>2</v>
      </c>
    </row>
    <row r="67569" spans="1:7" x14ac:dyDescent="0.25">
      <c r="B67569" t="s">
        <v>616</v>
      </c>
      <c r="C67569" t="s">
        <v>1392</v>
      </c>
      <c r="D67569" t="s">
        <v>1387</v>
      </c>
      <c r="E67569" t="s">
        <v>2603</v>
      </c>
      <c r="F67569" t="s">
        <v>1682</v>
      </c>
      <c r="G67569" s="2">
        <v>2</v>
      </c>
    </row>
    <row r="67570" spans="1:7" x14ac:dyDescent="0.25">
      <c r="B67570" t="s">
        <v>733</v>
      </c>
      <c r="C67570" t="s">
        <v>1509</v>
      </c>
      <c r="D67570" t="s">
        <v>1505</v>
      </c>
      <c r="E67570" t="s">
        <v>2597</v>
      </c>
      <c r="F67570" t="s">
        <v>1681</v>
      </c>
      <c r="G67570" s="2">
        <v>2</v>
      </c>
    </row>
    <row r="67571" spans="1:7" x14ac:dyDescent="0.25">
      <c r="B67571" t="s">
        <v>738</v>
      </c>
      <c r="C67571" t="s">
        <v>1514</v>
      </c>
      <c r="D67571" t="s">
        <v>1510</v>
      </c>
      <c r="E67571" t="s">
        <v>2874</v>
      </c>
      <c r="F67571" t="s">
        <v>1681</v>
      </c>
      <c r="G67571" s="2">
        <v>2</v>
      </c>
    </row>
    <row r="67572" spans="1:7" x14ac:dyDescent="0.25">
      <c r="B67572" t="s">
        <v>759</v>
      </c>
      <c r="C67572" t="s">
        <v>1535</v>
      </c>
      <c r="D67572" t="s">
        <v>1532</v>
      </c>
      <c r="E67572" t="s">
        <v>2626</v>
      </c>
      <c r="F67572" t="s">
        <v>1682</v>
      </c>
      <c r="G67572" s="2">
        <v>2</v>
      </c>
    </row>
    <row r="67573" spans="1:7" x14ac:dyDescent="0.25">
      <c r="B67573" t="s">
        <v>792</v>
      </c>
      <c r="C67573" t="s">
        <v>1568</v>
      </c>
      <c r="D67573" t="s">
        <v>1567</v>
      </c>
      <c r="E67573" t="s">
        <v>2659</v>
      </c>
      <c r="F67573" t="s">
        <v>1681</v>
      </c>
      <c r="G67573" s="2">
        <v>2</v>
      </c>
    </row>
    <row r="67574" spans="1:7" x14ac:dyDescent="0.25">
      <c r="A67574" t="s">
        <v>2464</v>
      </c>
      <c r="B67574" t="s">
        <v>10</v>
      </c>
      <c r="C67574" t="s">
        <v>814</v>
      </c>
      <c r="D67574" t="s">
        <v>1580</v>
      </c>
      <c r="E67574" t="s">
        <v>2695</v>
      </c>
      <c r="F67574" t="s">
        <v>1682</v>
      </c>
      <c r="G67574" s="2">
        <v>2</v>
      </c>
    </row>
    <row r="67575" spans="1:7" x14ac:dyDescent="0.25">
      <c r="E67575" t="s">
        <v>2630</v>
      </c>
      <c r="F67575" t="s">
        <v>1682</v>
      </c>
      <c r="G67575" s="2">
        <v>2</v>
      </c>
    </row>
    <row r="67576" spans="1:7" x14ac:dyDescent="0.25">
      <c r="B67576" t="s">
        <v>28</v>
      </c>
      <c r="C67576" t="s">
        <v>832</v>
      </c>
      <c r="D67576" t="s">
        <v>1585</v>
      </c>
      <c r="E67576" t="s">
        <v>2790</v>
      </c>
      <c r="F67576" t="s">
        <v>1682</v>
      </c>
      <c r="G67576" s="2">
        <v>2</v>
      </c>
    </row>
    <row r="67577" spans="1:7" x14ac:dyDescent="0.25">
      <c r="B67577" t="s">
        <v>37</v>
      </c>
      <c r="C67577" t="s">
        <v>841</v>
      </c>
      <c r="D67577" t="s">
        <v>836</v>
      </c>
      <c r="E67577" t="s">
        <v>2671</v>
      </c>
      <c r="F67577" t="s">
        <v>1682</v>
      </c>
      <c r="G67577" s="2">
        <v>2</v>
      </c>
    </row>
    <row r="67578" spans="1:7" x14ac:dyDescent="0.25">
      <c r="E67578" t="s">
        <v>2536</v>
      </c>
      <c r="F67578" t="s">
        <v>1682</v>
      </c>
      <c r="G67578" s="2">
        <v>2</v>
      </c>
    </row>
    <row r="67579" spans="1:7" x14ac:dyDescent="0.25">
      <c r="E67579" t="s">
        <v>2683</v>
      </c>
      <c r="F67579" t="s">
        <v>1681</v>
      </c>
      <c r="G67579" s="2">
        <v>2</v>
      </c>
    </row>
    <row r="67580" spans="1:7" x14ac:dyDescent="0.25">
      <c r="B67580" t="s">
        <v>46</v>
      </c>
      <c r="C67580" t="s">
        <v>850</v>
      </c>
      <c r="D67580" t="s">
        <v>1588</v>
      </c>
      <c r="E67580" t="s">
        <v>2586</v>
      </c>
      <c r="F67580" t="s">
        <v>1681</v>
      </c>
      <c r="G67580" s="2">
        <v>2</v>
      </c>
    </row>
    <row r="67581" spans="1:7" x14ac:dyDescent="0.25">
      <c r="E67581" t="s">
        <v>2796</v>
      </c>
      <c r="F67581" t="s">
        <v>1682</v>
      </c>
      <c r="G67581" s="2">
        <v>2</v>
      </c>
    </row>
    <row r="67582" spans="1:7" x14ac:dyDescent="0.25">
      <c r="E67582" t="s">
        <v>2627</v>
      </c>
      <c r="F67582" t="s">
        <v>1681</v>
      </c>
      <c r="G67582" s="2">
        <v>2</v>
      </c>
    </row>
    <row r="67583" spans="1:7" x14ac:dyDescent="0.25">
      <c r="E67583" t="s">
        <v>2808</v>
      </c>
      <c r="F67583" t="s">
        <v>1682</v>
      </c>
      <c r="G67583" s="2">
        <v>2</v>
      </c>
    </row>
    <row r="67584" spans="1:7" x14ac:dyDescent="0.25">
      <c r="E67584" t="s">
        <v>2607</v>
      </c>
      <c r="F67584" t="s">
        <v>1681</v>
      </c>
      <c r="G67584" s="2">
        <v>2</v>
      </c>
    </row>
    <row r="67585" spans="2:7" x14ac:dyDescent="0.25">
      <c r="B67585" t="s">
        <v>56</v>
      </c>
      <c r="C67585" t="s">
        <v>860</v>
      </c>
      <c r="D67585" t="s">
        <v>852</v>
      </c>
      <c r="E67585" t="s">
        <v>2710</v>
      </c>
      <c r="F67585" t="s">
        <v>1681</v>
      </c>
      <c r="G67585" s="2">
        <v>2</v>
      </c>
    </row>
    <row r="67586" spans="2:7" x14ac:dyDescent="0.25">
      <c r="E67586" t="s">
        <v>2863</v>
      </c>
      <c r="F67586" t="s">
        <v>1681</v>
      </c>
      <c r="G67586" s="2">
        <v>2</v>
      </c>
    </row>
    <row r="67587" spans="2:7" x14ac:dyDescent="0.25">
      <c r="E67587" t="s">
        <v>2849</v>
      </c>
      <c r="F67587" t="s">
        <v>1681</v>
      </c>
      <c r="G67587" s="2">
        <v>2</v>
      </c>
    </row>
    <row r="67588" spans="2:7" x14ac:dyDescent="0.25">
      <c r="E67588" t="s">
        <v>2540</v>
      </c>
      <c r="F67588" t="s">
        <v>1682</v>
      </c>
      <c r="G67588" s="2">
        <v>2</v>
      </c>
    </row>
    <row r="67589" spans="2:7" x14ac:dyDescent="0.25">
      <c r="E67589" t="s">
        <v>2807</v>
      </c>
      <c r="F67589" t="s">
        <v>1681</v>
      </c>
      <c r="G67589" s="2">
        <v>2</v>
      </c>
    </row>
    <row r="67590" spans="2:7" x14ac:dyDescent="0.25">
      <c r="E67590" t="s">
        <v>2649</v>
      </c>
      <c r="F67590" t="s">
        <v>1682</v>
      </c>
      <c r="G67590" s="2">
        <v>2</v>
      </c>
    </row>
    <row r="67591" spans="2:7" x14ac:dyDescent="0.25">
      <c r="E67591" t="s">
        <v>2696</v>
      </c>
      <c r="F67591" t="s">
        <v>1681</v>
      </c>
      <c r="G67591" s="2">
        <v>2</v>
      </c>
    </row>
    <row r="67592" spans="2:7" x14ac:dyDescent="0.25">
      <c r="E67592" t="s">
        <v>2693</v>
      </c>
      <c r="F67592" t="s">
        <v>1682</v>
      </c>
      <c r="G67592" s="2">
        <v>2</v>
      </c>
    </row>
    <row r="67593" spans="2:7" x14ac:dyDescent="0.25">
      <c r="E67593" t="s">
        <v>2821</v>
      </c>
      <c r="F67593" t="s">
        <v>1682</v>
      </c>
      <c r="G67593" s="2">
        <v>4</v>
      </c>
    </row>
    <row r="67594" spans="2:7" x14ac:dyDescent="0.25">
      <c r="E67594" t="s">
        <v>2531</v>
      </c>
      <c r="F67594" t="s">
        <v>1682</v>
      </c>
      <c r="G67594" s="2">
        <v>2</v>
      </c>
    </row>
    <row r="67595" spans="2:7" x14ac:dyDescent="0.25">
      <c r="E67595" t="s">
        <v>2717</v>
      </c>
      <c r="F67595" t="s">
        <v>1681</v>
      </c>
      <c r="G67595" s="2">
        <v>2</v>
      </c>
    </row>
    <row r="67596" spans="2:7" x14ac:dyDescent="0.25">
      <c r="E67596" t="s">
        <v>2843</v>
      </c>
      <c r="F67596" t="s">
        <v>1681</v>
      </c>
      <c r="G67596" s="2">
        <v>2</v>
      </c>
    </row>
    <row r="67597" spans="2:7" x14ac:dyDescent="0.25">
      <c r="E67597" t="s">
        <v>2809</v>
      </c>
      <c r="F67597" t="s">
        <v>1682</v>
      </c>
      <c r="G67597" s="2">
        <v>2</v>
      </c>
    </row>
    <row r="67598" spans="2:7" x14ac:dyDescent="0.25">
      <c r="E67598" t="s">
        <v>2763</v>
      </c>
      <c r="F67598" t="s">
        <v>1681</v>
      </c>
      <c r="G67598" s="2">
        <v>2</v>
      </c>
    </row>
    <row r="67599" spans="2:7" x14ac:dyDescent="0.25">
      <c r="E67599" t="s">
        <v>2725</v>
      </c>
      <c r="F67599" t="s">
        <v>1682</v>
      </c>
      <c r="G67599" s="2">
        <v>2</v>
      </c>
    </row>
    <row r="67600" spans="2:7" x14ac:dyDescent="0.25">
      <c r="E67600" t="s">
        <v>2585</v>
      </c>
      <c r="F67600" t="s">
        <v>1682</v>
      </c>
      <c r="G67600" s="2">
        <v>2</v>
      </c>
    </row>
    <row r="67601" spans="2:7" x14ac:dyDescent="0.25">
      <c r="E67601" t="s">
        <v>2825</v>
      </c>
      <c r="F67601" t="s">
        <v>1682</v>
      </c>
      <c r="G67601" s="2">
        <v>2</v>
      </c>
    </row>
    <row r="67602" spans="2:7" x14ac:dyDescent="0.25">
      <c r="E67602" t="s">
        <v>2831</v>
      </c>
      <c r="F67602" t="s">
        <v>1682</v>
      </c>
      <c r="G67602" s="2">
        <v>2</v>
      </c>
    </row>
    <row r="67603" spans="2:7" x14ac:dyDescent="0.25">
      <c r="B67603" t="s">
        <v>64</v>
      </c>
      <c r="C67603" t="s">
        <v>868</v>
      </c>
      <c r="D67603" t="s">
        <v>861</v>
      </c>
      <c r="E67603" t="s">
        <v>2707</v>
      </c>
      <c r="F67603" t="s">
        <v>1682</v>
      </c>
      <c r="G67603" s="2">
        <v>2</v>
      </c>
    </row>
    <row r="67604" spans="2:7" x14ac:dyDescent="0.25">
      <c r="E67604" t="s">
        <v>2856</v>
      </c>
      <c r="F67604" t="s">
        <v>1682</v>
      </c>
      <c r="G67604" s="2">
        <v>2</v>
      </c>
    </row>
    <row r="67605" spans="2:7" x14ac:dyDescent="0.25">
      <c r="E67605" t="s">
        <v>2710</v>
      </c>
      <c r="F67605" t="s">
        <v>1682</v>
      </c>
      <c r="G67605" s="2">
        <v>2</v>
      </c>
    </row>
    <row r="67606" spans="2:7" x14ac:dyDescent="0.25">
      <c r="E67606" t="s">
        <v>2644</v>
      </c>
      <c r="F67606" t="s">
        <v>1682</v>
      </c>
      <c r="G67606" s="2">
        <v>2</v>
      </c>
    </row>
    <row r="67607" spans="2:7" x14ac:dyDescent="0.25">
      <c r="E67607" t="s">
        <v>2835</v>
      </c>
      <c r="F67607" t="s">
        <v>1682</v>
      </c>
      <c r="G67607" s="2">
        <v>2</v>
      </c>
    </row>
    <row r="67608" spans="2:7" x14ac:dyDescent="0.25">
      <c r="E67608" t="s">
        <v>2664</v>
      </c>
      <c r="F67608" t="s">
        <v>1681</v>
      </c>
      <c r="G67608" s="2">
        <v>4</v>
      </c>
    </row>
    <row r="67609" spans="2:7" x14ac:dyDescent="0.25">
      <c r="E67609" t="s">
        <v>2606</v>
      </c>
      <c r="F67609" t="s">
        <v>1681</v>
      </c>
      <c r="G67609" s="2">
        <v>2</v>
      </c>
    </row>
    <row r="67610" spans="2:7" x14ac:dyDescent="0.25">
      <c r="E67610" t="s">
        <v>2612</v>
      </c>
      <c r="F67610" t="s">
        <v>1681</v>
      </c>
      <c r="G67610" s="2">
        <v>2</v>
      </c>
    </row>
    <row r="67611" spans="2:7" x14ac:dyDescent="0.25">
      <c r="E67611" t="s">
        <v>2599</v>
      </c>
      <c r="F67611" t="s">
        <v>1681</v>
      </c>
      <c r="G67611" s="2">
        <v>2</v>
      </c>
    </row>
    <row r="67612" spans="2:7" x14ac:dyDescent="0.25">
      <c r="E67612" t="s">
        <v>2857</v>
      </c>
      <c r="F67612" t="s">
        <v>1682</v>
      </c>
      <c r="G67612" s="2">
        <v>2</v>
      </c>
    </row>
    <row r="67613" spans="2:7" x14ac:dyDescent="0.25">
      <c r="E67613" t="s">
        <v>2808</v>
      </c>
      <c r="F67613" t="s">
        <v>1681</v>
      </c>
      <c r="G67613" s="2">
        <v>2</v>
      </c>
    </row>
    <row r="67614" spans="2:7" x14ac:dyDescent="0.25">
      <c r="E67614" t="s">
        <v>2590</v>
      </c>
      <c r="F67614" t="s">
        <v>1682</v>
      </c>
      <c r="G67614" s="2">
        <v>2</v>
      </c>
    </row>
    <row r="67615" spans="2:7" x14ac:dyDescent="0.25">
      <c r="E67615" t="s">
        <v>2560</v>
      </c>
      <c r="F67615" t="s">
        <v>1682</v>
      </c>
      <c r="G67615" s="2">
        <v>2</v>
      </c>
    </row>
    <row r="67616" spans="2:7" x14ac:dyDescent="0.25">
      <c r="E67616" t="s">
        <v>2583</v>
      </c>
      <c r="F67616" t="s">
        <v>1682</v>
      </c>
      <c r="G67616" s="2">
        <v>2</v>
      </c>
    </row>
    <row r="67617" spans="2:7" x14ac:dyDescent="0.25">
      <c r="E67617" t="s">
        <v>2591</v>
      </c>
      <c r="F67617" t="s">
        <v>1682</v>
      </c>
      <c r="G67617" s="2">
        <v>4</v>
      </c>
    </row>
    <row r="67618" spans="2:7" x14ac:dyDescent="0.25">
      <c r="E67618" t="s">
        <v>2832</v>
      </c>
      <c r="F67618" t="s">
        <v>1682</v>
      </c>
      <c r="G67618" s="2">
        <v>2</v>
      </c>
    </row>
    <row r="67619" spans="2:7" x14ac:dyDescent="0.25">
      <c r="E67619" t="s">
        <v>2823</v>
      </c>
      <c r="F67619" t="s">
        <v>1682</v>
      </c>
      <c r="G67619" s="2">
        <v>2</v>
      </c>
    </row>
    <row r="67620" spans="2:7" x14ac:dyDescent="0.25">
      <c r="E67620" t="s">
        <v>2718</v>
      </c>
      <c r="F67620" t="s">
        <v>1682</v>
      </c>
      <c r="G67620" s="2">
        <v>2</v>
      </c>
    </row>
    <row r="67621" spans="2:7" x14ac:dyDescent="0.25">
      <c r="E67621" t="s">
        <v>2642</v>
      </c>
      <c r="F67621" t="s">
        <v>1682</v>
      </c>
      <c r="G67621" s="2">
        <v>2</v>
      </c>
    </row>
    <row r="67622" spans="2:7" x14ac:dyDescent="0.25">
      <c r="E67622" t="s">
        <v>2734</v>
      </c>
      <c r="F67622" t="s">
        <v>1681</v>
      </c>
      <c r="G67622" s="2">
        <v>2</v>
      </c>
    </row>
    <row r="67623" spans="2:7" x14ac:dyDescent="0.25">
      <c r="E67623" t="s">
        <v>2584</v>
      </c>
      <c r="F67623" t="s">
        <v>1682</v>
      </c>
      <c r="G67623" s="2">
        <v>2</v>
      </c>
    </row>
    <row r="67624" spans="2:7" x14ac:dyDescent="0.25">
      <c r="E67624" t="s">
        <v>2682</v>
      </c>
      <c r="F67624" t="s">
        <v>1682</v>
      </c>
      <c r="G67624" s="2">
        <v>2</v>
      </c>
    </row>
    <row r="67625" spans="2:7" x14ac:dyDescent="0.25">
      <c r="E67625" t="s">
        <v>2829</v>
      </c>
      <c r="F67625" t="s">
        <v>1682</v>
      </c>
      <c r="G67625" s="2">
        <v>2</v>
      </c>
    </row>
    <row r="67626" spans="2:7" x14ac:dyDescent="0.25">
      <c r="E67626" t="s">
        <v>2657</v>
      </c>
      <c r="F67626" t="s">
        <v>1681</v>
      </c>
      <c r="G67626" s="2">
        <v>2</v>
      </c>
    </row>
    <row r="67627" spans="2:7" x14ac:dyDescent="0.25">
      <c r="F67627" t="s">
        <v>1682</v>
      </c>
      <c r="G67627" s="2">
        <v>2</v>
      </c>
    </row>
    <row r="67628" spans="2:7" x14ac:dyDescent="0.25">
      <c r="B67628" t="s">
        <v>81</v>
      </c>
      <c r="C67628" t="s">
        <v>885</v>
      </c>
      <c r="D67628" t="s">
        <v>875</v>
      </c>
      <c r="E67628" t="s">
        <v>2709</v>
      </c>
      <c r="F67628" t="s">
        <v>1681</v>
      </c>
      <c r="G67628" s="2">
        <v>2</v>
      </c>
    </row>
    <row r="67629" spans="2:7" x14ac:dyDescent="0.25">
      <c r="E67629" t="s">
        <v>2813</v>
      </c>
      <c r="F67629" t="s">
        <v>1682</v>
      </c>
      <c r="G67629" s="2">
        <v>2</v>
      </c>
    </row>
    <row r="67630" spans="2:7" x14ac:dyDescent="0.25">
      <c r="E67630" t="s">
        <v>2833</v>
      </c>
      <c r="F67630" t="s">
        <v>1681</v>
      </c>
      <c r="G67630" s="2">
        <v>2</v>
      </c>
    </row>
    <row r="67631" spans="2:7" x14ac:dyDescent="0.25">
      <c r="E67631" t="s">
        <v>2608</v>
      </c>
      <c r="F67631" t="s">
        <v>1681</v>
      </c>
      <c r="G67631" s="2">
        <v>2</v>
      </c>
    </row>
    <row r="67632" spans="2:7" x14ac:dyDescent="0.25">
      <c r="E67632" t="s">
        <v>2596</v>
      </c>
      <c r="F67632" t="s">
        <v>1681</v>
      </c>
      <c r="G67632" s="2">
        <v>2</v>
      </c>
    </row>
    <row r="67633" spans="2:7" x14ac:dyDescent="0.25">
      <c r="E67633" t="s">
        <v>2838</v>
      </c>
      <c r="F67633" t="s">
        <v>1681</v>
      </c>
      <c r="G67633" s="2">
        <v>2</v>
      </c>
    </row>
    <row r="67634" spans="2:7" x14ac:dyDescent="0.25">
      <c r="E67634" t="s">
        <v>2627</v>
      </c>
      <c r="F67634" t="s">
        <v>1682</v>
      </c>
      <c r="G67634" s="2">
        <v>2</v>
      </c>
    </row>
    <row r="67635" spans="2:7" x14ac:dyDescent="0.25">
      <c r="E67635" t="s">
        <v>2609</v>
      </c>
      <c r="F67635" t="s">
        <v>1682</v>
      </c>
      <c r="G67635" s="2">
        <v>2</v>
      </c>
    </row>
    <row r="67636" spans="2:7" x14ac:dyDescent="0.25">
      <c r="E67636" t="s">
        <v>2513</v>
      </c>
      <c r="F67636" t="s">
        <v>1682</v>
      </c>
      <c r="G67636" s="2">
        <v>2</v>
      </c>
    </row>
    <row r="67637" spans="2:7" x14ac:dyDescent="0.25">
      <c r="E67637" t="s">
        <v>2670</v>
      </c>
      <c r="F67637" t="s">
        <v>1682</v>
      </c>
      <c r="G67637" s="2">
        <v>2</v>
      </c>
    </row>
    <row r="67638" spans="2:7" x14ac:dyDescent="0.25">
      <c r="E67638" t="s">
        <v>2775</v>
      </c>
      <c r="F67638" t="s">
        <v>1682</v>
      </c>
      <c r="G67638" s="2">
        <v>2</v>
      </c>
    </row>
    <row r="67639" spans="2:7" x14ac:dyDescent="0.25">
      <c r="E67639" t="s">
        <v>2765</v>
      </c>
      <c r="F67639" t="s">
        <v>1681</v>
      </c>
      <c r="G67639" s="2">
        <v>2</v>
      </c>
    </row>
    <row r="67640" spans="2:7" x14ac:dyDescent="0.25">
      <c r="E67640" t="s">
        <v>2546</v>
      </c>
      <c r="F67640" t="s">
        <v>1682</v>
      </c>
      <c r="G67640" s="2">
        <v>2</v>
      </c>
    </row>
    <row r="67641" spans="2:7" x14ac:dyDescent="0.25">
      <c r="E67641" t="s">
        <v>2673</v>
      </c>
      <c r="F67641" t="s">
        <v>1681</v>
      </c>
      <c r="G67641" s="2">
        <v>2</v>
      </c>
    </row>
    <row r="67642" spans="2:7" x14ac:dyDescent="0.25">
      <c r="F67642" t="s">
        <v>1682</v>
      </c>
      <c r="G67642" s="2">
        <v>2</v>
      </c>
    </row>
    <row r="67643" spans="2:7" x14ac:dyDescent="0.25">
      <c r="E67643" t="s">
        <v>2565</v>
      </c>
      <c r="F67643" t="s">
        <v>1681</v>
      </c>
      <c r="G67643" s="2">
        <v>2</v>
      </c>
    </row>
    <row r="67644" spans="2:7" x14ac:dyDescent="0.25">
      <c r="E67644" t="s">
        <v>2656</v>
      </c>
      <c r="F67644" t="s">
        <v>1682</v>
      </c>
      <c r="G67644" s="2">
        <v>2</v>
      </c>
    </row>
    <row r="67645" spans="2:7" x14ac:dyDescent="0.25">
      <c r="B67645" t="s">
        <v>82</v>
      </c>
      <c r="C67645" t="s">
        <v>886</v>
      </c>
      <c r="D67645" t="s">
        <v>886</v>
      </c>
      <c r="E67645" t="s">
        <v>2749</v>
      </c>
      <c r="F67645" t="s">
        <v>1681</v>
      </c>
      <c r="G67645" s="2">
        <v>2</v>
      </c>
    </row>
    <row r="67646" spans="2:7" x14ac:dyDescent="0.25">
      <c r="E67646" t="s">
        <v>2835</v>
      </c>
      <c r="F67646" t="s">
        <v>1682</v>
      </c>
      <c r="G67646" s="2">
        <v>2</v>
      </c>
    </row>
    <row r="67647" spans="2:7" x14ac:dyDescent="0.25">
      <c r="E67647" t="s">
        <v>2778</v>
      </c>
      <c r="F67647" t="s">
        <v>1681</v>
      </c>
      <c r="G67647" s="2">
        <v>2</v>
      </c>
    </row>
    <row r="67648" spans="2:7" x14ac:dyDescent="0.25">
      <c r="B67648" t="s">
        <v>83</v>
      </c>
      <c r="C67648" t="s">
        <v>887</v>
      </c>
      <c r="D67648" t="s">
        <v>887</v>
      </c>
      <c r="E67648" t="s">
        <v>2710</v>
      </c>
      <c r="F67648" t="s">
        <v>1682</v>
      </c>
      <c r="G67648" s="2">
        <v>2</v>
      </c>
    </row>
    <row r="67649" spans="2:7" x14ac:dyDescent="0.25">
      <c r="E67649" t="s">
        <v>2528</v>
      </c>
      <c r="F67649" t="s">
        <v>1681</v>
      </c>
      <c r="G67649" s="2">
        <v>2</v>
      </c>
    </row>
    <row r="67650" spans="2:7" x14ac:dyDescent="0.25">
      <c r="E67650" t="s">
        <v>2733</v>
      </c>
      <c r="F67650" t="s">
        <v>1681</v>
      </c>
      <c r="G67650" s="2">
        <v>2</v>
      </c>
    </row>
    <row r="67651" spans="2:7" x14ac:dyDescent="0.25">
      <c r="E67651" t="s">
        <v>2590</v>
      </c>
      <c r="F67651" t="s">
        <v>1682</v>
      </c>
      <c r="G67651" s="2">
        <v>2</v>
      </c>
    </row>
    <row r="67652" spans="2:7" x14ac:dyDescent="0.25">
      <c r="E67652" t="s">
        <v>2775</v>
      </c>
      <c r="F67652" t="s">
        <v>1682</v>
      </c>
      <c r="G67652" s="2">
        <v>2</v>
      </c>
    </row>
    <row r="67653" spans="2:7" x14ac:dyDescent="0.25">
      <c r="E67653" t="s">
        <v>2562</v>
      </c>
      <c r="F67653" t="s">
        <v>1682</v>
      </c>
      <c r="G67653" s="2">
        <v>2</v>
      </c>
    </row>
    <row r="67654" spans="2:7" x14ac:dyDescent="0.25">
      <c r="E67654" t="s">
        <v>2793</v>
      </c>
      <c r="F67654" t="s">
        <v>1682</v>
      </c>
      <c r="G67654" s="2">
        <v>2</v>
      </c>
    </row>
    <row r="67655" spans="2:7" x14ac:dyDescent="0.25">
      <c r="E67655" t="s">
        <v>2534</v>
      </c>
      <c r="F67655" t="s">
        <v>1682</v>
      </c>
      <c r="G67655" s="2">
        <v>2</v>
      </c>
    </row>
    <row r="67656" spans="2:7" x14ac:dyDescent="0.25">
      <c r="E67656" t="s">
        <v>2873</v>
      </c>
      <c r="F67656" t="s">
        <v>1682</v>
      </c>
      <c r="G67656" s="2">
        <v>2</v>
      </c>
    </row>
    <row r="67657" spans="2:7" x14ac:dyDescent="0.25">
      <c r="E67657" t="s">
        <v>2782</v>
      </c>
      <c r="F67657" t="s">
        <v>1681</v>
      </c>
      <c r="G67657" s="2">
        <v>2</v>
      </c>
    </row>
    <row r="67658" spans="2:7" x14ac:dyDescent="0.25">
      <c r="E67658" t="s">
        <v>2778</v>
      </c>
      <c r="F67658" t="s">
        <v>1682</v>
      </c>
      <c r="G67658" s="2">
        <v>2</v>
      </c>
    </row>
    <row r="67659" spans="2:7" x14ac:dyDescent="0.25">
      <c r="B67659" t="s">
        <v>89</v>
      </c>
      <c r="C67659" t="s">
        <v>893</v>
      </c>
      <c r="D67659" t="s">
        <v>892</v>
      </c>
      <c r="E67659" t="s">
        <v>2628</v>
      </c>
      <c r="F67659" t="s">
        <v>1681</v>
      </c>
      <c r="G67659" s="2">
        <v>2</v>
      </c>
    </row>
    <row r="67660" spans="2:7" x14ac:dyDescent="0.25">
      <c r="E67660" t="s">
        <v>2840</v>
      </c>
      <c r="F67660" t="s">
        <v>1682</v>
      </c>
      <c r="G67660" s="2">
        <v>2</v>
      </c>
    </row>
    <row r="67661" spans="2:7" x14ac:dyDescent="0.25">
      <c r="B67661" t="s">
        <v>90</v>
      </c>
      <c r="C67661" t="s">
        <v>894</v>
      </c>
      <c r="D67661" t="s">
        <v>892</v>
      </c>
      <c r="E67661" t="s">
        <v>2859</v>
      </c>
      <c r="F67661" t="s">
        <v>1681</v>
      </c>
      <c r="G67661" s="2">
        <v>2</v>
      </c>
    </row>
    <row r="67662" spans="2:7" x14ac:dyDescent="0.25">
      <c r="E67662" t="s">
        <v>2630</v>
      </c>
      <c r="F67662" t="s">
        <v>1682</v>
      </c>
      <c r="G67662" s="2">
        <v>2</v>
      </c>
    </row>
    <row r="67663" spans="2:7" x14ac:dyDescent="0.25">
      <c r="E67663" t="s">
        <v>2811</v>
      </c>
      <c r="F67663" t="s">
        <v>1681</v>
      </c>
      <c r="G67663" s="2">
        <v>2</v>
      </c>
    </row>
    <row r="67664" spans="2:7" x14ac:dyDescent="0.25">
      <c r="B67664" t="s">
        <v>95</v>
      </c>
      <c r="C67664" t="s">
        <v>899</v>
      </c>
      <c r="D67664" t="s">
        <v>892</v>
      </c>
      <c r="E67664" t="s">
        <v>2600</v>
      </c>
      <c r="F67664" t="s">
        <v>1681</v>
      </c>
      <c r="G67664" s="2">
        <v>2</v>
      </c>
    </row>
    <row r="67665" spans="2:7" x14ac:dyDescent="0.25">
      <c r="E67665" t="s">
        <v>2634</v>
      </c>
      <c r="F67665" t="s">
        <v>1681</v>
      </c>
      <c r="G67665" s="2">
        <v>2</v>
      </c>
    </row>
    <row r="67666" spans="2:7" x14ac:dyDescent="0.25">
      <c r="E67666" t="s">
        <v>2586</v>
      </c>
      <c r="F67666" t="s">
        <v>1681</v>
      </c>
      <c r="G67666" s="2">
        <v>2</v>
      </c>
    </row>
    <row r="67667" spans="2:7" x14ac:dyDescent="0.25">
      <c r="E67667" t="s">
        <v>2867</v>
      </c>
      <c r="F67667" t="s">
        <v>1681</v>
      </c>
      <c r="G67667" s="2">
        <v>2</v>
      </c>
    </row>
    <row r="67668" spans="2:7" x14ac:dyDescent="0.25">
      <c r="E67668" t="s">
        <v>2714</v>
      </c>
      <c r="F67668" t="s">
        <v>1682</v>
      </c>
      <c r="G67668" s="2">
        <v>2</v>
      </c>
    </row>
    <row r="67669" spans="2:7" x14ac:dyDescent="0.25">
      <c r="E67669" t="s">
        <v>2755</v>
      </c>
      <c r="F67669" t="s">
        <v>1682</v>
      </c>
      <c r="G67669" s="2">
        <v>2</v>
      </c>
    </row>
    <row r="67670" spans="2:7" x14ac:dyDescent="0.25">
      <c r="E67670" t="s">
        <v>2716</v>
      </c>
      <c r="F67670" t="s">
        <v>1682</v>
      </c>
      <c r="G67670" s="2">
        <v>2</v>
      </c>
    </row>
    <row r="67671" spans="2:7" x14ac:dyDescent="0.25">
      <c r="E67671" t="s">
        <v>2743</v>
      </c>
      <c r="F67671" t="s">
        <v>1682</v>
      </c>
      <c r="G67671" s="2">
        <v>4</v>
      </c>
    </row>
    <row r="67672" spans="2:7" x14ac:dyDescent="0.25">
      <c r="E67672" t="s">
        <v>2630</v>
      </c>
      <c r="F67672" t="s">
        <v>1682</v>
      </c>
      <c r="G67672" s="2">
        <v>2</v>
      </c>
    </row>
    <row r="67673" spans="2:7" x14ac:dyDescent="0.25">
      <c r="E67673" t="s">
        <v>2858</v>
      </c>
      <c r="F67673" t="s">
        <v>1682</v>
      </c>
      <c r="G67673" s="2">
        <v>2</v>
      </c>
    </row>
    <row r="67674" spans="2:7" x14ac:dyDescent="0.25">
      <c r="E67674" t="s">
        <v>2622</v>
      </c>
      <c r="F67674" t="s">
        <v>1682</v>
      </c>
      <c r="G67674" s="2">
        <v>2</v>
      </c>
    </row>
    <row r="67675" spans="2:7" x14ac:dyDescent="0.25">
      <c r="B67675" t="s">
        <v>96</v>
      </c>
      <c r="C67675" t="s">
        <v>900</v>
      </c>
      <c r="D67675" t="s">
        <v>900</v>
      </c>
      <c r="E67675" t="s">
        <v>2551</v>
      </c>
      <c r="F67675" t="s">
        <v>1681</v>
      </c>
      <c r="G67675" s="2">
        <v>2</v>
      </c>
    </row>
    <row r="67676" spans="2:7" x14ac:dyDescent="0.25">
      <c r="E67676" t="s">
        <v>2526</v>
      </c>
      <c r="F67676" t="s">
        <v>1681</v>
      </c>
      <c r="G67676" s="2">
        <v>2</v>
      </c>
    </row>
    <row r="67677" spans="2:7" x14ac:dyDescent="0.25">
      <c r="E67677" t="s">
        <v>2544</v>
      </c>
      <c r="F67677" t="s">
        <v>1681</v>
      </c>
      <c r="G67677" s="2">
        <v>2</v>
      </c>
    </row>
    <row r="67678" spans="2:7" x14ac:dyDescent="0.25">
      <c r="B67678" t="s">
        <v>98</v>
      </c>
      <c r="C67678" t="s">
        <v>902</v>
      </c>
      <c r="D67678" t="s">
        <v>901</v>
      </c>
      <c r="E67678" t="s">
        <v>2726</v>
      </c>
      <c r="F67678" t="s">
        <v>1681</v>
      </c>
      <c r="G67678" s="2">
        <v>2</v>
      </c>
    </row>
    <row r="67679" spans="2:7" x14ac:dyDescent="0.25">
      <c r="B67679" t="s">
        <v>103</v>
      </c>
      <c r="C67679" t="s">
        <v>907</v>
      </c>
      <c r="D67679" t="s">
        <v>906</v>
      </c>
      <c r="E67679" t="s">
        <v>2702</v>
      </c>
      <c r="F67679" t="s">
        <v>1682</v>
      </c>
      <c r="G67679" s="2">
        <v>2</v>
      </c>
    </row>
    <row r="67680" spans="2:7" x14ac:dyDescent="0.25">
      <c r="E67680" t="s">
        <v>2527</v>
      </c>
      <c r="F67680" t="s">
        <v>1682</v>
      </c>
      <c r="G67680" s="2">
        <v>2</v>
      </c>
    </row>
    <row r="67681" spans="2:7" x14ac:dyDescent="0.25">
      <c r="B67681" t="s">
        <v>105</v>
      </c>
      <c r="C67681" t="s">
        <v>909</v>
      </c>
      <c r="D67681" t="s">
        <v>906</v>
      </c>
      <c r="E67681" t="s">
        <v>2801</v>
      </c>
      <c r="F67681" t="s">
        <v>1681</v>
      </c>
      <c r="G67681" s="2">
        <v>2</v>
      </c>
    </row>
    <row r="67682" spans="2:7" x14ac:dyDescent="0.25">
      <c r="B67682" t="s">
        <v>110</v>
      </c>
      <c r="C67682" t="s">
        <v>914</v>
      </c>
      <c r="D67682" t="s">
        <v>906</v>
      </c>
      <c r="E67682" t="s">
        <v>2646</v>
      </c>
      <c r="F67682" t="s">
        <v>1681</v>
      </c>
      <c r="G67682" s="2">
        <v>2</v>
      </c>
    </row>
    <row r="67683" spans="2:7" x14ac:dyDescent="0.25">
      <c r="E67683" t="s">
        <v>2846</v>
      </c>
      <c r="F67683" t="s">
        <v>1682</v>
      </c>
      <c r="G67683" s="2">
        <v>2</v>
      </c>
    </row>
    <row r="67684" spans="2:7" x14ac:dyDescent="0.25">
      <c r="E67684" t="s">
        <v>2798</v>
      </c>
      <c r="F67684" t="s">
        <v>1682</v>
      </c>
      <c r="G67684" s="2">
        <v>2</v>
      </c>
    </row>
    <row r="67685" spans="2:7" x14ac:dyDescent="0.25">
      <c r="E67685" t="s">
        <v>2689</v>
      </c>
      <c r="F67685" t="s">
        <v>1681</v>
      </c>
      <c r="G67685" s="2">
        <v>2</v>
      </c>
    </row>
    <row r="67686" spans="2:7" x14ac:dyDescent="0.25">
      <c r="E67686" t="s">
        <v>2513</v>
      </c>
      <c r="F67686" t="s">
        <v>1681</v>
      </c>
      <c r="G67686" s="2">
        <v>2</v>
      </c>
    </row>
    <row r="67687" spans="2:7" x14ac:dyDescent="0.25">
      <c r="E67687" t="s">
        <v>2638</v>
      </c>
      <c r="F67687" t="s">
        <v>1682</v>
      </c>
      <c r="G67687" s="2">
        <v>2</v>
      </c>
    </row>
    <row r="67688" spans="2:7" x14ac:dyDescent="0.25">
      <c r="E67688" t="s">
        <v>2761</v>
      </c>
      <c r="F67688" t="s">
        <v>1681</v>
      </c>
      <c r="G67688" s="2">
        <v>2</v>
      </c>
    </row>
    <row r="67689" spans="2:7" x14ac:dyDescent="0.25">
      <c r="E67689" t="s">
        <v>2704</v>
      </c>
      <c r="F67689" t="s">
        <v>1681</v>
      </c>
      <c r="G67689" s="2">
        <v>2</v>
      </c>
    </row>
    <row r="67690" spans="2:7" x14ac:dyDescent="0.25">
      <c r="E67690" t="s">
        <v>2797</v>
      </c>
      <c r="F67690" t="s">
        <v>1681</v>
      </c>
      <c r="G67690" s="2">
        <v>2</v>
      </c>
    </row>
    <row r="67691" spans="2:7" x14ac:dyDescent="0.25">
      <c r="E67691" t="s">
        <v>2739</v>
      </c>
      <c r="F67691" t="s">
        <v>1682</v>
      </c>
      <c r="G67691" s="2">
        <v>2</v>
      </c>
    </row>
    <row r="67692" spans="2:7" x14ac:dyDescent="0.25">
      <c r="E67692" t="s">
        <v>2550</v>
      </c>
      <c r="F67692" t="s">
        <v>1682</v>
      </c>
      <c r="G67692" s="2">
        <v>2</v>
      </c>
    </row>
    <row r="67693" spans="2:7" x14ac:dyDescent="0.25">
      <c r="E67693" t="s">
        <v>2784</v>
      </c>
      <c r="F67693" t="s">
        <v>1681</v>
      </c>
      <c r="G67693" s="2">
        <v>2</v>
      </c>
    </row>
    <row r="67694" spans="2:7" x14ac:dyDescent="0.25">
      <c r="B67694" t="s">
        <v>112</v>
      </c>
      <c r="C67694" t="s">
        <v>916</v>
      </c>
      <c r="D67694" t="s">
        <v>915</v>
      </c>
      <c r="E67694" t="s">
        <v>2856</v>
      </c>
      <c r="F67694" t="s">
        <v>1681</v>
      </c>
      <c r="G67694" s="2">
        <v>2</v>
      </c>
    </row>
    <row r="67695" spans="2:7" x14ac:dyDescent="0.25">
      <c r="E67695" t="s">
        <v>2714</v>
      </c>
      <c r="F67695" t="s">
        <v>1681</v>
      </c>
      <c r="G67695" s="2">
        <v>2</v>
      </c>
    </row>
    <row r="67696" spans="2:7" x14ac:dyDescent="0.25">
      <c r="E67696" t="s">
        <v>2757</v>
      </c>
      <c r="F67696" t="s">
        <v>1682</v>
      </c>
      <c r="G67696" s="2">
        <v>2</v>
      </c>
    </row>
    <row r="67697" spans="2:7" x14ac:dyDescent="0.25">
      <c r="E67697" t="s">
        <v>2798</v>
      </c>
      <c r="F67697" t="s">
        <v>1681</v>
      </c>
      <c r="G67697" s="2">
        <v>2</v>
      </c>
    </row>
    <row r="67698" spans="2:7" x14ac:dyDescent="0.25">
      <c r="E67698" t="s">
        <v>2776</v>
      </c>
      <c r="F67698" t="s">
        <v>1682</v>
      </c>
      <c r="G67698" s="2">
        <v>2</v>
      </c>
    </row>
    <row r="67699" spans="2:7" x14ac:dyDescent="0.25">
      <c r="B67699" t="s">
        <v>115</v>
      </c>
      <c r="C67699" t="s">
        <v>919</v>
      </c>
      <c r="D67699" t="s">
        <v>915</v>
      </c>
      <c r="E67699" t="s">
        <v>2844</v>
      </c>
      <c r="F67699" t="s">
        <v>1681</v>
      </c>
      <c r="G67699" s="2">
        <v>2</v>
      </c>
    </row>
    <row r="67700" spans="2:7" x14ac:dyDescent="0.25">
      <c r="B67700" t="s">
        <v>129</v>
      </c>
      <c r="C67700" t="s">
        <v>933</v>
      </c>
      <c r="D67700" t="s">
        <v>927</v>
      </c>
      <c r="E67700" t="s">
        <v>2537</v>
      </c>
      <c r="F67700" t="s">
        <v>1682</v>
      </c>
      <c r="G67700" s="2">
        <v>2</v>
      </c>
    </row>
    <row r="67701" spans="2:7" x14ac:dyDescent="0.25">
      <c r="E67701" t="s">
        <v>2611</v>
      </c>
      <c r="F67701" t="s">
        <v>1682</v>
      </c>
      <c r="G67701" s="2">
        <v>2</v>
      </c>
    </row>
    <row r="67702" spans="2:7" x14ac:dyDescent="0.25">
      <c r="E67702" t="s">
        <v>2779</v>
      </c>
      <c r="F67702" t="s">
        <v>1682</v>
      </c>
      <c r="G67702" s="2">
        <v>2</v>
      </c>
    </row>
    <row r="67703" spans="2:7" x14ac:dyDescent="0.25">
      <c r="B67703" t="s">
        <v>137</v>
      </c>
      <c r="C67703" t="s">
        <v>941</v>
      </c>
      <c r="D67703" t="s">
        <v>935</v>
      </c>
      <c r="E67703" t="s">
        <v>2839</v>
      </c>
      <c r="F67703" t="s">
        <v>1681</v>
      </c>
      <c r="G67703" s="2">
        <v>2</v>
      </c>
    </row>
    <row r="67704" spans="2:7" x14ac:dyDescent="0.25">
      <c r="E67704" t="s">
        <v>2615</v>
      </c>
      <c r="F67704" t="s">
        <v>1682</v>
      </c>
      <c r="G67704" s="2">
        <v>2</v>
      </c>
    </row>
    <row r="67705" spans="2:7" x14ac:dyDescent="0.25">
      <c r="E67705" t="s">
        <v>2814</v>
      </c>
      <c r="F67705" t="s">
        <v>1682</v>
      </c>
      <c r="G67705" s="2">
        <v>2</v>
      </c>
    </row>
    <row r="67706" spans="2:7" x14ac:dyDescent="0.25">
      <c r="E67706" t="s">
        <v>2553</v>
      </c>
      <c r="F67706" t="s">
        <v>1681</v>
      </c>
      <c r="G67706" s="2">
        <v>2</v>
      </c>
    </row>
    <row r="67707" spans="2:7" x14ac:dyDescent="0.25">
      <c r="E67707" t="s">
        <v>2803</v>
      </c>
      <c r="F67707" t="s">
        <v>1682</v>
      </c>
      <c r="G67707" s="2">
        <v>2</v>
      </c>
    </row>
    <row r="67708" spans="2:7" x14ac:dyDescent="0.25">
      <c r="E67708" t="s">
        <v>2806</v>
      </c>
      <c r="F67708" t="s">
        <v>1681</v>
      </c>
      <c r="G67708" s="2">
        <v>2</v>
      </c>
    </row>
    <row r="67709" spans="2:7" x14ac:dyDescent="0.25">
      <c r="E67709" t="s">
        <v>2807</v>
      </c>
      <c r="F67709" t="s">
        <v>1682</v>
      </c>
      <c r="G67709" s="2">
        <v>2</v>
      </c>
    </row>
    <row r="67710" spans="2:7" x14ac:dyDescent="0.25">
      <c r="E67710" t="s">
        <v>2798</v>
      </c>
      <c r="F67710" t="s">
        <v>1682</v>
      </c>
      <c r="G67710" s="2">
        <v>2</v>
      </c>
    </row>
    <row r="67711" spans="2:7" x14ac:dyDescent="0.25">
      <c r="E67711" t="s">
        <v>2559</v>
      </c>
      <c r="F67711" t="s">
        <v>1682</v>
      </c>
      <c r="G67711" s="2">
        <v>2</v>
      </c>
    </row>
    <row r="67712" spans="2:7" x14ac:dyDescent="0.25">
      <c r="E67712" t="s">
        <v>2818</v>
      </c>
      <c r="F67712" t="s">
        <v>1682</v>
      </c>
      <c r="G67712" s="2">
        <v>2</v>
      </c>
    </row>
    <row r="67713" spans="2:7" x14ac:dyDescent="0.25">
      <c r="E67713" t="s">
        <v>2652</v>
      </c>
      <c r="F67713" t="s">
        <v>1681</v>
      </c>
      <c r="G67713" s="2">
        <v>2</v>
      </c>
    </row>
    <row r="67714" spans="2:7" x14ac:dyDescent="0.25">
      <c r="E67714" t="s">
        <v>2527</v>
      </c>
      <c r="F67714" t="s">
        <v>1682</v>
      </c>
      <c r="G67714" s="2">
        <v>2</v>
      </c>
    </row>
    <row r="67715" spans="2:7" x14ac:dyDescent="0.25">
      <c r="E67715" t="s">
        <v>2517</v>
      </c>
      <c r="F67715" t="s">
        <v>1681</v>
      </c>
      <c r="G67715" s="2">
        <v>2</v>
      </c>
    </row>
    <row r="67716" spans="2:7" x14ac:dyDescent="0.25">
      <c r="E67716" t="s">
        <v>2752</v>
      </c>
      <c r="F67716" t="s">
        <v>1681</v>
      </c>
      <c r="G67716" s="2">
        <v>2</v>
      </c>
    </row>
    <row r="67717" spans="2:7" x14ac:dyDescent="0.25">
      <c r="E67717" t="s">
        <v>2823</v>
      </c>
      <c r="F67717" t="s">
        <v>1682</v>
      </c>
      <c r="G67717" s="2">
        <v>2</v>
      </c>
    </row>
    <row r="67718" spans="2:7" x14ac:dyDescent="0.25">
      <c r="E67718" t="s">
        <v>2810</v>
      </c>
      <c r="F67718" t="s">
        <v>1682</v>
      </c>
      <c r="G67718" s="2">
        <v>2</v>
      </c>
    </row>
    <row r="67719" spans="2:7" x14ac:dyDescent="0.25">
      <c r="E67719" t="s">
        <v>2793</v>
      </c>
      <c r="F67719" t="s">
        <v>1681</v>
      </c>
      <c r="G67719" s="2">
        <v>2</v>
      </c>
    </row>
    <row r="67720" spans="2:7" x14ac:dyDescent="0.25">
      <c r="E67720" t="s">
        <v>2567</v>
      </c>
      <c r="F67720" t="s">
        <v>1682</v>
      </c>
      <c r="G67720" s="2">
        <v>2</v>
      </c>
    </row>
    <row r="67721" spans="2:7" x14ac:dyDescent="0.25">
      <c r="E67721" t="s">
        <v>2656</v>
      </c>
      <c r="F67721" t="s">
        <v>1681</v>
      </c>
      <c r="G67721" s="2">
        <v>2</v>
      </c>
    </row>
    <row r="67722" spans="2:7" x14ac:dyDescent="0.25">
      <c r="B67722" t="s">
        <v>154</v>
      </c>
      <c r="C67722" t="s">
        <v>958</v>
      </c>
      <c r="D67722" t="s">
        <v>1594</v>
      </c>
      <c r="E67722" t="s">
        <v>2519</v>
      </c>
      <c r="F67722" t="s">
        <v>1682</v>
      </c>
      <c r="G67722" s="2">
        <v>2</v>
      </c>
    </row>
    <row r="67723" spans="2:7" x14ac:dyDescent="0.25">
      <c r="B67723" t="s">
        <v>158</v>
      </c>
      <c r="C67723" t="s">
        <v>962</v>
      </c>
      <c r="D67723" t="s">
        <v>1594</v>
      </c>
      <c r="E67723" t="s">
        <v>2749</v>
      </c>
      <c r="F67723" t="s">
        <v>1682</v>
      </c>
      <c r="G67723" s="2">
        <v>2</v>
      </c>
    </row>
    <row r="67724" spans="2:7" x14ac:dyDescent="0.25">
      <c r="B67724" t="s">
        <v>165</v>
      </c>
      <c r="C67724" t="s">
        <v>969</v>
      </c>
      <c r="D67724" t="s">
        <v>963</v>
      </c>
      <c r="E67724" t="s">
        <v>2844</v>
      </c>
      <c r="F67724" t="s">
        <v>1681</v>
      </c>
      <c r="G67724" s="2">
        <v>2</v>
      </c>
    </row>
    <row r="67725" spans="2:7" x14ac:dyDescent="0.25">
      <c r="B67725" t="s">
        <v>176</v>
      </c>
      <c r="C67725" t="s">
        <v>980</v>
      </c>
      <c r="D67725" t="s">
        <v>971</v>
      </c>
      <c r="E67725" t="s">
        <v>2817</v>
      </c>
      <c r="F67725" t="s">
        <v>1682</v>
      </c>
      <c r="G67725" s="2">
        <v>2</v>
      </c>
    </row>
    <row r="67726" spans="2:7" x14ac:dyDescent="0.25">
      <c r="B67726" t="s">
        <v>186</v>
      </c>
      <c r="C67726" t="s">
        <v>990</v>
      </c>
      <c r="D67726" t="s">
        <v>1598</v>
      </c>
      <c r="E67726" t="s">
        <v>2529</v>
      </c>
      <c r="F67726" t="s">
        <v>1682</v>
      </c>
      <c r="G67726" s="2">
        <v>2</v>
      </c>
    </row>
    <row r="67727" spans="2:7" x14ac:dyDescent="0.25">
      <c r="E67727" t="s">
        <v>2531</v>
      </c>
      <c r="F67727" t="s">
        <v>1682</v>
      </c>
      <c r="G67727" s="2">
        <v>2</v>
      </c>
    </row>
    <row r="67728" spans="2:7" x14ac:dyDescent="0.25">
      <c r="E67728" t="s">
        <v>2722</v>
      </c>
      <c r="F67728" t="s">
        <v>1681</v>
      </c>
      <c r="G67728" s="2">
        <v>2</v>
      </c>
    </row>
    <row r="67729" spans="2:7" x14ac:dyDescent="0.25">
      <c r="B67729" t="s">
        <v>196</v>
      </c>
      <c r="C67729" t="s">
        <v>1000</v>
      </c>
      <c r="D67729" t="s">
        <v>992</v>
      </c>
      <c r="E67729" t="s">
        <v>2776</v>
      </c>
      <c r="F67729" t="s">
        <v>1681</v>
      </c>
      <c r="G67729" s="2">
        <v>2</v>
      </c>
    </row>
    <row r="67730" spans="2:7" x14ac:dyDescent="0.25">
      <c r="B67730" t="s">
        <v>204</v>
      </c>
      <c r="C67730" t="s">
        <v>1008</v>
      </c>
      <c r="D67730" t="s">
        <v>1001</v>
      </c>
      <c r="E67730" t="s">
        <v>2710</v>
      </c>
      <c r="F67730" t="s">
        <v>1681</v>
      </c>
      <c r="G67730" s="2">
        <v>2</v>
      </c>
    </row>
    <row r="67731" spans="2:7" x14ac:dyDescent="0.25">
      <c r="E67731" t="s">
        <v>2634</v>
      </c>
      <c r="F67731" t="s">
        <v>1681</v>
      </c>
      <c r="G67731" s="2">
        <v>2</v>
      </c>
    </row>
    <row r="67732" spans="2:7" x14ac:dyDescent="0.25">
      <c r="E67732" t="s">
        <v>2646</v>
      </c>
      <c r="F67732" t="s">
        <v>1681</v>
      </c>
      <c r="G67732" s="2">
        <v>2</v>
      </c>
    </row>
    <row r="67733" spans="2:7" x14ac:dyDescent="0.25">
      <c r="E67733" t="s">
        <v>2578</v>
      </c>
      <c r="F67733" t="s">
        <v>1681</v>
      </c>
      <c r="G67733" s="2">
        <v>2</v>
      </c>
    </row>
    <row r="67734" spans="2:7" x14ac:dyDescent="0.25">
      <c r="E67734" t="s">
        <v>2749</v>
      </c>
      <c r="F67734" t="s">
        <v>1681</v>
      </c>
      <c r="G67734" s="2">
        <v>2</v>
      </c>
    </row>
    <row r="67735" spans="2:7" x14ac:dyDescent="0.25">
      <c r="E67735" t="s">
        <v>2555</v>
      </c>
      <c r="F67735" t="s">
        <v>1681</v>
      </c>
      <c r="G67735" s="2">
        <v>2</v>
      </c>
    </row>
    <row r="67736" spans="2:7" x14ac:dyDescent="0.25">
      <c r="E67736" t="s">
        <v>2527</v>
      </c>
      <c r="F67736" t="s">
        <v>1681</v>
      </c>
      <c r="G67736" s="2">
        <v>2</v>
      </c>
    </row>
    <row r="67737" spans="2:7" x14ac:dyDescent="0.25">
      <c r="E67737" t="s">
        <v>2769</v>
      </c>
      <c r="F67737" t="s">
        <v>1681</v>
      </c>
      <c r="G67737" s="2">
        <v>2</v>
      </c>
    </row>
    <row r="67738" spans="2:7" x14ac:dyDescent="0.25">
      <c r="E67738" t="s">
        <v>2810</v>
      </c>
      <c r="F67738" t="s">
        <v>1681</v>
      </c>
      <c r="G67738" s="2">
        <v>2</v>
      </c>
    </row>
    <row r="67739" spans="2:7" x14ac:dyDescent="0.25">
      <c r="E67739" t="s">
        <v>2719</v>
      </c>
      <c r="F67739" t="s">
        <v>1681</v>
      </c>
      <c r="G67739" s="2">
        <v>2</v>
      </c>
    </row>
    <row r="67740" spans="2:7" x14ac:dyDescent="0.25">
      <c r="E67740" t="s">
        <v>2565</v>
      </c>
      <c r="F67740" t="s">
        <v>1681</v>
      </c>
      <c r="G67740" s="2">
        <v>2</v>
      </c>
    </row>
    <row r="67741" spans="2:7" x14ac:dyDescent="0.25">
      <c r="E67741" t="s">
        <v>2793</v>
      </c>
      <c r="F67741" t="s">
        <v>1681</v>
      </c>
      <c r="G67741" s="2">
        <v>2</v>
      </c>
    </row>
    <row r="67742" spans="2:7" x14ac:dyDescent="0.25">
      <c r="E67742" t="s">
        <v>2679</v>
      </c>
      <c r="F67742" t="s">
        <v>1681</v>
      </c>
      <c r="G67742" s="2">
        <v>2</v>
      </c>
    </row>
    <row r="67743" spans="2:7" x14ac:dyDescent="0.25">
      <c r="E67743" t="s">
        <v>2522</v>
      </c>
      <c r="F67743" t="s">
        <v>1681</v>
      </c>
      <c r="G67743" s="2">
        <v>2</v>
      </c>
    </row>
    <row r="67744" spans="2:7" x14ac:dyDescent="0.25">
      <c r="E67744" t="s">
        <v>2778</v>
      </c>
      <c r="F67744" t="s">
        <v>1681</v>
      </c>
      <c r="G67744" s="2">
        <v>2</v>
      </c>
    </row>
    <row r="67745" spans="2:7" x14ac:dyDescent="0.25">
      <c r="B67745" t="s">
        <v>207</v>
      </c>
      <c r="C67745" t="s">
        <v>1011</v>
      </c>
      <c r="D67745" t="s">
        <v>1599</v>
      </c>
      <c r="E67745" t="s">
        <v>2831</v>
      </c>
      <c r="F67745" t="s">
        <v>1681</v>
      </c>
      <c r="G67745" s="2">
        <v>2</v>
      </c>
    </row>
    <row r="67746" spans="2:7" x14ac:dyDescent="0.25">
      <c r="B67746" t="s">
        <v>212</v>
      </c>
      <c r="C67746" t="s">
        <v>1016</v>
      </c>
      <c r="D67746" t="s">
        <v>1013</v>
      </c>
      <c r="E67746" t="s">
        <v>2575</v>
      </c>
      <c r="F67746" t="s">
        <v>1681</v>
      </c>
      <c r="G67746" s="2">
        <v>2</v>
      </c>
    </row>
    <row r="67747" spans="2:7" x14ac:dyDescent="0.25">
      <c r="B67747" t="s">
        <v>213</v>
      </c>
      <c r="C67747" t="s">
        <v>1017</v>
      </c>
      <c r="D67747" t="s">
        <v>1013</v>
      </c>
      <c r="E67747" t="s">
        <v>2713</v>
      </c>
      <c r="F67747" t="s">
        <v>1681</v>
      </c>
      <c r="G67747" s="2">
        <v>2</v>
      </c>
    </row>
    <row r="67748" spans="2:7" x14ac:dyDescent="0.25">
      <c r="E67748" t="s">
        <v>2529</v>
      </c>
      <c r="F67748" t="s">
        <v>1681</v>
      </c>
      <c r="G67748" s="2">
        <v>2</v>
      </c>
    </row>
    <row r="67749" spans="2:7" x14ac:dyDescent="0.25">
      <c r="E67749" t="s">
        <v>2868</v>
      </c>
      <c r="F67749" t="s">
        <v>1681</v>
      </c>
      <c r="G67749" s="2">
        <v>2</v>
      </c>
    </row>
    <row r="67750" spans="2:7" x14ac:dyDescent="0.25">
      <c r="E67750" t="s">
        <v>2816</v>
      </c>
      <c r="F67750" t="s">
        <v>1681</v>
      </c>
      <c r="G67750" s="2">
        <v>2</v>
      </c>
    </row>
    <row r="67751" spans="2:7" x14ac:dyDescent="0.25">
      <c r="E67751" t="s">
        <v>2820</v>
      </c>
      <c r="F67751" t="s">
        <v>1681</v>
      </c>
      <c r="G67751" s="2">
        <v>2</v>
      </c>
    </row>
    <row r="67752" spans="2:7" x14ac:dyDescent="0.25">
      <c r="E67752" t="s">
        <v>2613</v>
      </c>
      <c r="F67752" t="s">
        <v>1681</v>
      </c>
      <c r="G67752" s="2">
        <v>2</v>
      </c>
    </row>
    <row r="67753" spans="2:7" x14ac:dyDescent="0.25">
      <c r="E67753" t="s">
        <v>2691</v>
      </c>
      <c r="F67753" t="s">
        <v>1681</v>
      </c>
      <c r="G67753" s="2">
        <v>2</v>
      </c>
    </row>
    <row r="67754" spans="2:7" x14ac:dyDescent="0.25">
      <c r="E67754" t="s">
        <v>2670</v>
      </c>
      <c r="F67754" t="s">
        <v>1681</v>
      </c>
      <c r="G67754" s="2">
        <v>2</v>
      </c>
    </row>
    <row r="67755" spans="2:7" x14ac:dyDescent="0.25">
      <c r="E67755" t="s">
        <v>2822</v>
      </c>
      <c r="F67755" t="s">
        <v>1681</v>
      </c>
      <c r="G67755" s="2">
        <v>2</v>
      </c>
    </row>
    <row r="67756" spans="2:7" x14ac:dyDescent="0.25">
      <c r="E67756" t="s">
        <v>2776</v>
      </c>
      <c r="F67756" t="s">
        <v>1681</v>
      </c>
      <c r="G67756" s="2">
        <v>2</v>
      </c>
    </row>
    <row r="67757" spans="2:7" x14ac:dyDescent="0.25">
      <c r="E67757" t="s">
        <v>2858</v>
      </c>
      <c r="F67757" t="s">
        <v>1681</v>
      </c>
      <c r="G67757" s="2">
        <v>2</v>
      </c>
    </row>
    <row r="67758" spans="2:7" x14ac:dyDescent="0.25">
      <c r="E67758" t="s">
        <v>2761</v>
      </c>
      <c r="F67758" t="s">
        <v>1681</v>
      </c>
      <c r="G67758" s="2">
        <v>2</v>
      </c>
    </row>
    <row r="67759" spans="2:7" x14ac:dyDescent="0.25">
      <c r="E67759" t="s">
        <v>2727</v>
      </c>
      <c r="F67759" t="s">
        <v>1681</v>
      </c>
      <c r="G67759" s="2">
        <v>2</v>
      </c>
    </row>
    <row r="67760" spans="2:7" x14ac:dyDescent="0.25">
      <c r="E67760" t="s">
        <v>2785</v>
      </c>
      <c r="F67760" t="s">
        <v>1681</v>
      </c>
      <c r="G67760" s="2">
        <v>2</v>
      </c>
    </row>
    <row r="67761" spans="2:7" x14ac:dyDescent="0.25">
      <c r="E67761" t="s">
        <v>2837</v>
      </c>
      <c r="F67761" t="s">
        <v>1681</v>
      </c>
      <c r="G67761" s="2">
        <v>2</v>
      </c>
    </row>
    <row r="67762" spans="2:7" x14ac:dyDescent="0.25">
      <c r="B67762" t="s">
        <v>220</v>
      </c>
      <c r="C67762" t="s">
        <v>1024</v>
      </c>
      <c r="D67762" t="s">
        <v>1024</v>
      </c>
      <c r="E67762" t="s">
        <v>2707</v>
      </c>
      <c r="F67762" t="s">
        <v>1681</v>
      </c>
      <c r="G67762" s="2">
        <v>2</v>
      </c>
    </row>
    <row r="67763" spans="2:7" x14ac:dyDescent="0.25">
      <c r="E67763" t="s">
        <v>2856</v>
      </c>
      <c r="F67763" t="s">
        <v>1681</v>
      </c>
      <c r="G67763" s="2">
        <v>2</v>
      </c>
    </row>
    <row r="67764" spans="2:7" x14ac:dyDescent="0.25">
      <c r="E67764" t="s">
        <v>2750</v>
      </c>
      <c r="F67764" t="s">
        <v>1681</v>
      </c>
      <c r="G67764" s="2">
        <v>2</v>
      </c>
    </row>
    <row r="67765" spans="2:7" x14ac:dyDescent="0.25">
      <c r="E67765" t="s">
        <v>2517</v>
      </c>
      <c r="F67765" t="s">
        <v>1681</v>
      </c>
      <c r="G67765" s="2">
        <v>2</v>
      </c>
    </row>
    <row r="67766" spans="2:7" x14ac:dyDescent="0.25">
      <c r="E67766" t="s">
        <v>2832</v>
      </c>
      <c r="F67766" t="s">
        <v>1681</v>
      </c>
      <c r="G67766" s="2">
        <v>2</v>
      </c>
    </row>
    <row r="67767" spans="2:7" x14ac:dyDescent="0.25">
      <c r="E67767" t="s">
        <v>2564</v>
      </c>
      <c r="F67767" t="s">
        <v>1681</v>
      </c>
      <c r="G67767" s="2">
        <v>2</v>
      </c>
    </row>
    <row r="67768" spans="2:7" x14ac:dyDescent="0.25">
      <c r="B67768" t="s">
        <v>221</v>
      </c>
      <c r="C67768" t="s">
        <v>1025</v>
      </c>
      <c r="D67768" t="s">
        <v>1025</v>
      </c>
      <c r="E67768" t="s">
        <v>2804</v>
      </c>
      <c r="F67768" t="s">
        <v>1681</v>
      </c>
      <c r="G67768" s="2">
        <v>2</v>
      </c>
    </row>
    <row r="67769" spans="2:7" x14ac:dyDescent="0.25">
      <c r="E67769" t="s">
        <v>2755</v>
      </c>
      <c r="F67769" t="s">
        <v>1681</v>
      </c>
      <c r="G67769" s="2">
        <v>2</v>
      </c>
    </row>
    <row r="67770" spans="2:7" x14ac:dyDescent="0.25">
      <c r="E67770" t="s">
        <v>2848</v>
      </c>
      <c r="F67770" t="s">
        <v>1681</v>
      </c>
      <c r="G67770" s="2">
        <v>2</v>
      </c>
    </row>
    <row r="67771" spans="2:7" x14ac:dyDescent="0.25">
      <c r="B67771" t="s">
        <v>233</v>
      </c>
      <c r="C67771" t="s">
        <v>1037</v>
      </c>
      <c r="D67771" t="s">
        <v>1037</v>
      </c>
      <c r="E67771" t="s">
        <v>2839</v>
      </c>
      <c r="F67771" t="s">
        <v>1682</v>
      </c>
      <c r="G67771" s="2">
        <v>2</v>
      </c>
    </row>
    <row r="67772" spans="2:7" x14ac:dyDescent="0.25">
      <c r="E67772" t="s">
        <v>2744</v>
      </c>
      <c r="F67772" t="s">
        <v>1682</v>
      </c>
      <c r="G67772" s="2">
        <v>2</v>
      </c>
    </row>
    <row r="67773" spans="2:7" x14ac:dyDescent="0.25">
      <c r="E67773" t="s">
        <v>2537</v>
      </c>
      <c r="F67773" t="s">
        <v>1682</v>
      </c>
      <c r="G67773" s="2">
        <v>2</v>
      </c>
    </row>
    <row r="67774" spans="2:7" x14ac:dyDescent="0.25">
      <c r="E67774" t="s">
        <v>2802</v>
      </c>
      <c r="F67774" t="s">
        <v>1682</v>
      </c>
      <c r="G67774" s="2">
        <v>2</v>
      </c>
    </row>
    <row r="67775" spans="2:7" x14ac:dyDescent="0.25">
      <c r="E67775" t="s">
        <v>2555</v>
      </c>
      <c r="F67775" t="s">
        <v>1682</v>
      </c>
      <c r="G67775" s="2">
        <v>2</v>
      </c>
    </row>
    <row r="67776" spans="2:7" x14ac:dyDescent="0.25">
      <c r="E67776" t="s">
        <v>2665</v>
      </c>
      <c r="F67776" t="s">
        <v>1682</v>
      </c>
      <c r="G67776" s="2">
        <v>2</v>
      </c>
    </row>
    <row r="67777" spans="5:7" x14ac:dyDescent="0.25">
      <c r="E67777" t="s">
        <v>2556</v>
      </c>
      <c r="F67777" t="s">
        <v>1682</v>
      </c>
      <c r="G67777" s="2">
        <v>2</v>
      </c>
    </row>
    <row r="67778" spans="5:7" x14ac:dyDescent="0.25">
      <c r="E67778" t="s">
        <v>2608</v>
      </c>
      <c r="F67778" t="s">
        <v>1682</v>
      </c>
      <c r="G67778" s="2">
        <v>2</v>
      </c>
    </row>
    <row r="67779" spans="5:7" x14ac:dyDescent="0.25">
      <c r="E67779" t="s">
        <v>2731</v>
      </c>
      <c r="F67779" t="s">
        <v>1682</v>
      </c>
      <c r="G67779" s="2">
        <v>2</v>
      </c>
    </row>
    <row r="67780" spans="5:7" x14ac:dyDescent="0.25">
      <c r="E67780" t="s">
        <v>2518</v>
      </c>
      <c r="F67780" t="s">
        <v>1682</v>
      </c>
      <c r="G67780" s="2">
        <v>2</v>
      </c>
    </row>
    <row r="67781" spans="5:7" x14ac:dyDescent="0.25">
      <c r="E67781" t="s">
        <v>2798</v>
      </c>
      <c r="F67781" t="s">
        <v>1682</v>
      </c>
      <c r="G67781" s="2">
        <v>2</v>
      </c>
    </row>
    <row r="67782" spans="5:7" x14ac:dyDescent="0.25">
      <c r="E67782" t="s">
        <v>2525</v>
      </c>
      <c r="F67782" t="s">
        <v>1682</v>
      </c>
      <c r="G67782" s="2">
        <v>2</v>
      </c>
    </row>
    <row r="67783" spans="5:7" x14ac:dyDescent="0.25">
      <c r="E67783" t="s">
        <v>2857</v>
      </c>
      <c r="F67783" t="s">
        <v>1682</v>
      </c>
      <c r="G67783" s="2">
        <v>4</v>
      </c>
    </row>
    <row r="67784" spans="5:7" x14ac:dyDescent="0.25">
      <c r="E67784" t="s">
        <v>2758</v>
      </c>
      <c r="F67784" t="s">
        <v>1682</v>
      </c>
      <c r="G67784" s="2">
        <v>4</v>
      </c>
    </row>
    <row r="67785" spans="5:7" x14ac:dyDescent="0.25">
      <c r="E67785" t="s">
        <v>2559</v>
      </c>
      <c r="F67785" t="s">
        <v>1682</v>
      </c>
      <c r="G67785" s="2">
        <v>2</v>
      </c>
    </row>
    <row r="67786" spans="5:7" x14ac:dyDescent="0.25">
      <c r="E67786" t="s">
        <v>2590</v>
      </c>
      <c r="F67786" t="s">
        <v>1682</v>
      </c>
      <c r="G67786" s="2">
        <v>2</v>
      </c>
    </row>
    <row r="67787" spans="5:7" x14ac:dyDescent="0.25">
      <c r="E67787" t="s">
        <v>2775</v>
      </c>
      <c r="F67787" t="s">
        <v>1682</v>
      </c>
      <c r="G67787" s="2">
        <v>2</v>
      </c>
    </row>
    <row r="67788" spans="5:7" x14ac:dyDescent="0.25">
      <c r="E67788" t="s">
        <v>2544</v>
      </c>
      <c r="F67788" t="s">
        <v>1682</v>
      </c>
      <c r="G67788" s="2">
        <v>2</v>
      </c>
    </row>
    <row r="67789" spans="5:7" x14ac:dyDescent="0.25">
      <c r="E67789" t="s">
        <v>2717</v>
      </c>
      <c r="F67789" t="s">
        <v>1682</v>
      </c>
      <c r="G67789" s="2">
        <v>2</v>
      </c>
    </row>
    <row r="67790" spans="5:7" x14ac:dyDescent="0.25">
      <c r="E67790" t="s">
        <v>2832</v>
      </c>
      <c r="F67790" t="s">
        <v>1682</v>
      </c>
      <c r="G67790" s="2">
        <v>2</v>
      </c>
    </row>
    <row r="67791" spans="5:7" x14ac:dyDescent="0.25">
      <c r="E67791" t="s">
        <v>2639</v>
      </c>
      <c r="F67791" t="s">
        <v>1682</v>
      </c>
      <c r="G67791" s="2">
        <v>2</v>
      </c>
    </row>
    <row r="67792" spans="5:7" x14ac:dyDescent="0.25">
      <c r="E67792" t="s">
        <v>2642</v>
      </c>
      <c r="F67792" t="s">
        <v>1682</v>
      </c>
      <c r="G67792" s="2">
        <v>2</v>
      </c>
    </row>
    <row r="67793" spans="2:7" x14ac:dyDescent="0.25">
      <c r="E67793" t="s">
        <v>2641</v>
      </c>
      <c r="F67793" t="s">
        <v>1682</v>
      </c>
      <c r="G67793" s="2">
        <v>2</v>
      </c>
    </row>
    <row r="67794" spans="2:7" x14ac:dyDescent="0.25">
      <c r="E67794" t="s">
        <v>2619</v>
      </c>
      <c r="F67794" t="s">
        <v>1682</v>
      </c>
      <c r="G67794" s="2">
        <v>2</v>
      </c>
    </row>
    <row r="67795" spans="2:7" x14ac:dyDescent="0.25">
      <c r="E67795" t="s">
        <v>2721</v>
      </c>
      <c r="F67795" t="s">
        <v>1682</v>
      </c>
      <c r="G67795" s="2">
        <v>2</v>
      </c>
    </row>
    <row r="67796" spans="2:7" x14ac:dyDescent="0.25">
      <c r="E67796" t="s">
        <v>2654</v>
      </c>
      <c r="F67796" t="s">
        <v>1682</v>
      </c>
      <c r="G67796" s="2">
        <v>2</v>
      </c>
    </row>
    <row r="67797" spans="2:7" x14ac:dyDescent="0.25">
      <c r="E67797" t="s">
        <v>2656</v>
      </c>
      <c r="F67797" t="s">
        <v>1682</v>
      </c>
      <c r="G67797" s="2">
        <v>2</v>
      </c>
    </row>
    <row r="67798" spans="2:7" x14ac:dyDescent="0.25">
      <c r="E67798" t="s">
        <v>2782</v>
      </c>
      <c r="F67798" t="s">
        <v>1682</v>
      </c>
      <c r="G67798" s="2">
        <v>2</v>
      </c>
    </row>
    <row r="67799" spans="2:7" x14ac:dyDescent="0.25">
      <c r="E67799" t="s">
        <v>2683</v>
      </c>
      <c r="F67799" t="s">
        <v>1682</v>
      </c>
      <c r="G67799" s="2">
        <v>2</v>
      </c>
    </row>
    <row r="67800" spans="2:7" x14ac:dyDescent="0.25">
      <c r="B67800" t="s">
        <v>240</v>
      </c>
      <c r="C67800" t="s">
        <v>1044</v>
      </c>
      <c r="D67800" t="s">
        <v>1044</v>
      </c>
      <c r="E67800" t="s">
        <v>2736</v>
      </c>
      <c r="F67800" t="s">
        <v>1682</v>
      </c>
      <c r="G67800" s="2">
        <v>2</v>
      </c>
    </row>
    <row r="67801" spans="2:7" x14ac:dyDescent="0.25">
      <c r="E67801" t="s">
        <v>2573</v>
      </c>
      <c r="F67801" t="s">
        <v>1681</v>
      </c>
      <c r="G67801" s="2">
        <v>2</v>
      </c>
    </row>
    <row r="67802" spans="2:7" x14ac:dyDescent="0.25">
      <c r="E67802" t="s">
        <v>2558</v>
      </c>
      <c r="F67802" t="s">
        <v>1682</v>
      </c>
      <c r="G67802" s="2">
        <v>2</v>
      </c>
    </row>
    <row r="67803" spans="2:7" x14ac:dyDescent="0.25">
      <c r="E67803" t="s">
        <v>2704</v>
      </c>
      <c r="F67803" t="s">
        <v>1682</v>
      </c>
      <c r="G67803" s="2">
        <v>2</v>
      </c>
    </row>
    <row r="67804" spans="2:7" x14ac:dyDescent="0.25">
      <c r="E67804" t="s">
        <v>2828</v>
      </c>
      <c r="F67804" t="s">
        <v>1681</v>
      </c>
      <c r="G67804" s="2">
        <v>2</v>
      </c>
    </row>
    <row r="67805" spans="2:7" x14ac:dyDescent="0.25">
      <c r="B67805" t="s">
        <v>248</v>
      </c>
      <c r="C67805" t="s">
        <v>1052</v>
      </c>
      <c r="D67805" t="s">
        <v>1047</v>
      </c>
      <c r="E67805" t="s">
        <v>2796</v>
      </c>
      <c r="F67805" t="s">
        <v>1682</v>
      </c>
      <c r="G67805" s="2">
        <v>2</v>
      </c>
    </row>
    <row r="67806" spans="2:7" x14ac:dyDescent="0.25">
      <c r="E67806" t="s">
        <v>2529</v>
      </c>
      <c r="F67806" t="s">
        <v>1682</v>
      </c>
      <c r="G67806" s="2">
        <v>2</v>
      </c>
    </row>
    <row r="67807" spans="2:7" x14ac:dyDescent="0.25">
      <c r="E67807" t="s">
        <v>2806</v>
      </c>
      <c r="F67807" t="s">
        <v>1682</v>
      </c>
      <c r="G67807" s="2">
        <v>2</v>
      </c>
    </row>
    <row r="67808" spans="2:7" x14ac:dyDescent="0.25">
      <c r="E67808" t="s">
        <v>2807</v>
      </c>
      <c r="F67808" t="s">
        <v>1682</v>
      </c>
      <c r="G67808" s="2">
        <v>2</v>
      </c>
    </row>
    <row r="67809" spans="2:7" x14ac:dyDescent="0.25">
      <c r="E67809" t="s">
        <v>2840</v>
      </c>
      <c r="F67809" t="s">
        <v>1682</v>
      </c>
      <c r="G67809" s="2">
        <v>2</v>
      </c>
    </row>
    <row r="67810" spans="2:7" x14ac:dyDescent="0.25">
      <c r="E67810" t="s">
        <v>2620</v>
      </c>
      <c r="F67810" t="s">
        <v>1682</v>
      </c>
      <c r="G67810" s="2">
        <v>2</v>
      </c>
    </row>
    <row r="67811" spans="2:7" x14ac:dyDescent="0.25">
      <c r="E67811" t="s">
        <v>2785</v>
      </c>
      <c r="F67811" t="s">
        <v>1681</v>
      </c>
      <c r="G67811" s="2">
        <v>2</v>
      </c>
    </row>
    <row r="67812" spans="2:7" x14ac:dyDescent="0.25">
      <c r="E67812" t="s">
        <v>2721</v>
      </c>
      <c r="F67812" t="s">
        <v>1682</v>
      </c>
      <c r="G67812" s="2">
        <v>2</v>
      </c>
    </row>
    <row r="67813" spans="2:7" x14ac:dyDescent="0.25">
      <c r="E67813" t="s">
        <v>2877</v>
      </c>
      <c r="F67813" t="s">
        <v>1682</v>
      </c>
      <c r="G67813" s="2">
        <v>2</v>
      </c>
    </row>
    <row r="67814" spans="2:7" x14ac:dyDescent="0.25">
      <c r="E67814" t="s">
        <v>2825</v>
      </c>
      <c r="F67814" t="s">
        <v>1682</v>
      </c>
      <c r="G67814" s="2">
        <v>2</v>
      </c>
    </row>
    <row r="67815" spans="2:7" x14ac:dyDescent="0.25">
      <c r="B67815" t="s">
        <v>262</v>
      </c>
      <c r="C67815" t="s">
        <v>1066</v>
      </c>
      <c r="D67815" t="s">
        <v>1065</v>
      </c>
      <c r="E67815" t="s">
        <v>2808</v>
      </c>
      <c r="F67815" t="s">
        <v>1682</v>
      </c>
      <c r="G67815" s="2">
        <v>2</v>
      </c>
    </row>
    <row r="67816" spans="2:7" x14ac:dyDescent="0.25">
      <c r="E67816" t="s">
        <v>2559</v>
      </c>
      <c r="F67816" t="s">
        <v>1681</v>
      </c>
      <c r="G67816" s="2">
        <v>2</v>
      </c>
    </row>
    <row r="67817" spans="2:7" x14ac:dyDescent="0.25">
      <c r="E67817" t="s">
        <v>2741</v>
      </c>
      <c r="F67817" t="s">
        <v>1681</v>
      </c>
      <c r="G67817" s="2">
        <v>2</v>
      </c>
    </row>
    <row r="67818" spans="2:7" x14ac:dyDescent="0.25">
      <c r="E67818" t="s">
        <v>2848</v>
      </c>
      <c r="F67818" t="s">
        <v>1682</v>
      </c>
      <c r="G67818" s="2">
        <v>2</v>
      </c>
    </row>
    <row r="67819" spans="2:7" x14ac:dyDescent="0.25">
      <c r="B67819" t="s">
        <v>271</v>
      </c>
      <c r="C67819" t="s">
        <v>1075</v>
      </c>
      <c r="D67819" t="s">
        <v>1065</v>
      </c>
      <c r="E67819" t="s">
        <v>2845</v>
      </c>
      <c r="F67819" t="s">
        <v>1682</v>
      </c>
      <c r="G67819" s="2">
        <v>2</v>
      </c>
    </row>
    <row r="67820" spans="2:7" x14ac:dyDescent="0.25">
      <c r="E67820" t="s">
        <v>2650</v>
      </c>
      <c r="F67820" t="s">
        <v>1682</v>
      </c>
      <c r="G67820" s="2">
        <v>2</v>
      </c>
    </row>
    <row r="67821" spans="2:7" x14ac:dyDescent="0.25">
      <c r="E67821" t="s">
        <v>2643</v>
      </c>
      <c r="F67821" t="s">
        <v>1681</v>
      </c>
      <c r="G67821" s="2">
        <v>2</v>
      </c>
    </row>
    <row r="67822" spans="2:7" x14ac:dyDescent="0.25">
      <c r="E67822" t="s">
        <v>2616</v>
      </c>
      <c r="F67822" t="s">
        <v>1681</v>
      </c>
      <c r="G67822" s="2">
        <v>2</v>
      </c>
    </row>
    <row r="67823" spans="2:7" x14ac:dyDescent="0.25">
      <c r="B67823" t="s">
        <v>287</v>
      </c>
      <c r="C67823" t="s">
        <v>1091</v>
      </c>
      <c r="D67823" t="s">
        <v>1090</v>
      </c>
      <c r="E67823" t="s">
        <v>2729</v>
      </c>
      <c r="F67823" t="s">
        <v>1682</v>
      </c>
      <c r="G67823" s="2">
        <v>2</v>
      </c>
    </row>
    <row r="67824" spans="2:7" x14ac:dyDescent="0.25">
      <c r="E67824" t="s">
        <v>2665</v>
      </c>
      <c r="F67824" t="s">
        <v>1681</v>
      </c>
      <c r="G67824" s="2">
        <v>2</v>
      </c>
    </row>
    <row r="67825" spans="2:7" x14ac:dyDescent="0.25">
      <c r="E67825" t="s">
        <v>2767</v>
      </c>
      <c r="F67825" t="s">
        <v>1682</v>
      </c>
      <c r="G67825" s="2">
        <v>2</v>
      </c>
    </row>
    <row r="67826" spans="2:7" x14ac:dyDescent="0.25">
      <c r="E67826" t="s">
        <v>2823</v>
      </c>
      <c r="F67826" t="s">
        <v>1682</v>
      </c>
      <c r="G67826" s="2">
        <v>2</v>
      </c>
    </row>
    <row r="67827" spans="2:7" x14ac:dyDescent="0.25">
      <c r="E67827" t="s">
        <v>2619</v>
      </c>
      <c r="F67827" t="s">
        <v>1681</v>
      </c>
      <c r="G67827" s="2">
        <v>2</v>
      </c>
    </row>
    <row r="67828" spans="2:7" x14ac:dyDescent="0.25">
      <c r="E67828" t="s">
        <v>2781</v>
      </c>
      <c r="F67828" t="s">
        <v>1682</v>
      </c>
      <c r="G67828" s="2">
        <v>2</v>
      </c>
    </row>
    <row r="67829" spans="2:7" x14ac:dyDescent="0.25">
      <c r="B67829" t="s">
        <v>289</v>
      </c>
      <c r="C67829" t="s">
        <v>1093</v>
      </c>
      <c r="D67829" t="s">
        <v>1090</v>
      </c>
      <c r="E67829" t="s">
        <v>2671</v>
      </c>
      <c r="F67829" t="s">
        <v>1682</v>
      </c>
      <c r="G67829" s="2">
        <v>2</v>
      </c>
    </row>
    <row r="67830" spans="2:7" x14ac:dyDescent="0.25">
      <c r="E67830" t="s">
        <v>2773</v>
      </c>
      <c r="F67830" t="s">
        <v>1681</v>
      </c>
      <c r="G67830" s="2">
        <v>2</v>
      </c>
    </row>
    <row r="67831" spans="2:7" x14ac:dyDescent="0.25">
      <c r="E67831" t="s">
        <v>2550</v>
      </c>
      <c r="F67831" t="s">
        <v>1681</v>
      </c>
      <c r="G67831" s="2">
        <v>2</v>
      </c>
    </row>
    <row r="67832" spans="2:7" x14ac:dyDescent="0.25">
      <c r="B67832" t="s">
        <v>290</v>
      </c>
      <c r="C67832" t="s">
        <v>1094</v>
      </c>
      <c r="D67832" t="s">
        <v>1090</v>
      </c>
      <c r="E67832" t="s">
        <v>2731</v>
      </c>
      <c r="F67832" t="s">
        <v>1681</v>
      </c>
      <c r="G67832" s="2">
        <v>2</v>
      </c>
    </row>
    <row r="67833" spans="2:7" x14ac:dyDescent="0.25">
      <c r="E67833" t="s">
        <v>2673</v>
      </c>
      <c r="F67833" t="s">
        <v>1681</v>
      </c>
      <c r="G67833" s="2">
        <v>2</v>
      </c>
    </row>
    <row r="67834" spans="2:7" x14ac:dyDescent="0.25">
      <c r="E67834" t="s">
        <v>2760</v>
      </c>
      <c r="F67834" t="s">
        <v>1681</v>
      </c>
      <c r="G67834" s="2">
        <v>2</v>
      </c>
    </row>
    <row r="67835" spans="2:7" x14ac:dyDescent="0.25">
      <c r="B67835" t="s">
        <v>304</v>
      </c>
      <c r="C67835" t="s">
        <v>1108</v>
      </c>
      <c r="D67835" t="s">
        <v>1102</v>
      </c>
      <c r="E67835" t="s">
        <v>2547</v>
      </c>
      <c r="F67835" t="s">
        <v>1681</v>
      </c>
      <c r="G67835" s="2">
        <v>2</v>
      </c>
    </row>
    <row r="67836" spans="2:7" x14ac:dyDescent="0.25">
      <c r="B67836" t="s">
        <v>306</v>
      </c>
      <c r="C67836" t="s">
        <v>1110</v>
      </c>
      <c r="D67836" t="s">
        <v>1102</v>
      </c>
      <c r="E67836" t="s">
        <v>2591</v>
      </c>
      <c r="F67836" t="s">
        <v>1682</v>
      </c>
      <c r="G67836" s="2">
        <v>2</v>
      </c>
    </row>
    <row r="67837" spans="2:7" x14ac:dyDescent="0.25">
      <c r="E67837" t="s">
        <v>2535</v>
      </c>
      <c r="F67837" t="s">
        <v>1681</v>
      </c>
      <c r="G67837" s="2">
        <v>2</v>
      </c>
    </row>
    <row r="67838" spans="2:7" x14ac:dyDescent="0.25">
      <c r="B67838" t="s">
        <v>309</v>
      </c>
      <c r="C67838" t="s">
        <v>1113</v>
      </c>
      <c r="D67838" t="s">
        <v>1111</v>
      </c>
      <c r="E67838" t="s">
        <v>2532</v>
      </c>
      <c r="F67838" t="s">
        <v>1682</v>
      </c>
      <c r="G67838" s="2">
        <v>2</v>
      </c>
    </row>
    <row r="67839" spans="2:7" x14ac:dyDescent="0.25">
      <c r="B67839" t="s">
        <v>314</v>
      </c>
      <c r="C67839" t="s">
        <v>1118</v>
      </c>
      <c r="D67839" t="s">
        <v>1111</v>
      </c>
      <c r="E67839" t="s">
        <v>2674</v>
      </c>
      <c r="F67839" t="s">
        <v>1681</v>
      </c>
      <c r="G67839" s="2">
        <v>2</v>
      </c>
    </row>
    <row r="67840" spans="2:7" x14ac:dyDescent="0.25">
      <c r="B67840" t="s">
        <v>315</v>
      </c>
      <c r="C67840" t="s">
        <v>1119</v>
      </c>
      <c r="D67840" t="s">
        <v>1111</v>
      </c>
      <c r="E67840" t="s">
        <v>2827</v>
      </c>
      <c r="F67840" t="s">
        <v>1682</v>
      </c>
      <c r="G67840" s="2">
        <v>2</v>
      </c>
    </row>
    <row r="67841" spans="2:7" x14ac:dyDescent="0.25">
      <c r="E67841" t="s">
        <v>2829</v>
      </c>
      <c r="F67841" t="s">
        <v>1682</v>
      </c>
      <c r="G67841" s="2">
        <v>2</v>
      </c>
    </row>
    <row r="67842" spans="2:7" x14ac:dyDescent="0.25">
      <c r="B67842" t="s">
        <v>316</v>
      </c>
      <c r="C67842" t="s">
        <v>1120</v>
      </c>
      <c r="D67842" t="s">
        <v>1120</v>
      </c>
      <c r="E67842" t="s">
        <v>2839</v>
      </c>
      <c r="F67842" t="s">
        <v>1682</v>
      </c>
      <c r="G67842" s="2">
        <v>2</v>
      </c>
    </row>
    <row r="67843" spans="2:7" x14ac:dyDescent="0.25">
      <c r="E67843" t="s">
        <v>2624</v>
      </c>
      <c r="F67843" t="s">
        <v>1682</v>
      </c>
      <c r="G67843" s="2">
        <v>2</v>
      </c>
    </row>
    <row r="67844" spans="2:7" x14ac:dyDescent="0.25">
      <c r="E67844" t="s">
        <v>2663</v>
      </c>
      <c r="F67844" t="s">
        <v>1681</v>
      </c>
      <c r="G67844" s="2">
        <v>2</v>
      </c>
    </row>
    <row r="67845" spans="2:7" x14ac:dyDescent="0.25">
      <c r="E67845" t="s">
        <v>2830</v>
      </c>
      <c r="F67845" t="s">
        <v>1681</v>
      </c>
      <c r="G67845" s="2">
        <v>2</v>
      </c>
    </row>
    <row r="67846" spans="2:7" x14ac:dyDescent="0.25">
      <c r="E67846" t="s">
        <v>2755</v>
      </c>
      <c r="F67846" t="s">
        <v>1682</v>
      </c>
      <c r="G67846" s="2">
        <v>2</v>
      </c>
    </row>
    <row r="67847" spans="2:7" x14ac:dyDescent="0.25">
      <c r="E67847" t="s">
        <v>2723</v>
      </c>
      <c r="F67847" t="s">
        <v>1682</v>
      </c>
      <c r="G67847" s="2">
        <v>2</v>
      </c>
    </row>
    <row r="67848" spans="2:7" x14ac:dyDescent="0.25">
      <c r="E67848" t="s">
        <v>2750</v>
      </c>
      <c r="F67848" t="s">
        <v>1681</v>
      </c>
      <c r="G67848" s="2">
        <v>2</v>
      </c>
    </row>
    <row r="67849" spans="2:7" x14ac:dyDescent="0.25">
      <c r="E67849" t="s">
        <v>2598</v>
      </c>
      <c r="F67849" t="s">
        <v>1681</v>
      </c>
      <c r="G67849" s="2">
        <v>2</v>
      </c>
    </row>
    <row r="67850" spans="2:7" x14ac:dyDescent="0.25">
      <c r="E67850" t="s">
        <v>2513</v>
      </c>
      <c r="F67850" t="s">
        <v>1681</v>
      </c>
      <c r="G67850" s="2">
        <v>2</v>
      </c>
    </row>
    <row r="67851" spans="2:7" x14ac:dyDescent="0.25">
      <c r="E67851" t="s">
        <v>2809</v>
      </c>
      <c r="F67851" t="s">
        <v>1682</v>
      </c>
      <c r="G67851" s="2">
        <v>2</v>
      </c>
    </row>
    <row r="67852" spans="2:7" x14ac:dyDescent="0.25">
      <c r="E67852" t="s">
        <v>2694</v>
      </c>
      <c r="F67852" t="s">
        <v>1682</v>
      </c>
      <c r="G67852" s="2">
        <v>2</v>
      </c>
    </row>
    <row r="67853" spans="2:7" x14ac:dyDescent="0.25">
      <c r="E67853" t="s">
        <v>2848</v>
      </c>
      <c r="F67853" t="s">
        <v>1681</v>
      </c>
      <c r="G67853" s="2">
        <v>2</v>
      </c>
    </row>
    <row r="67854" spans="2:7" x14ac:dyDescent="0.25">
      <c r="E67854" t="s">
        <v>2826</v>
      </c>
      <c r="F67854" t="s">
        <v>1681</v>
      </c>
      <c r="G67854" s="2">
        <v>2</v>
      </c>
    </row>
    <row r="67855" spans="2:7" x14ac:dyDescent="0.25">
      <c r="B67855" t="s">
        <v>337</v>
      </c>
      <c r="C67855" t="s">
        <v>1141</v>
      </c>
      <c r="D67855" t="s">
        <v>1612</v>
      </c>
      <c r="E67855" t="s">
        <v>2715</v>
      </c>
      <c r="F67855" t="s">
        <v>1681</v>
      </c>
      <c r="G67855" s="2">
        <v>2</v>
      </c>
    </row>
    <row r="67856" spans="2:7" x14ac:dyDescent="0.25">
      <c r="B67856" t="s">
        <v>339</v>
      </c>
      <c r="C67856" t="s">
        <v>1143</v>
      </c>
      <c r="D67856" t="s">
        <v>1612</v>
      </c>
      <c r="E67856" t="s">
        <v>2692</v>
      </c>
      <c r="F67856" t="s">
        <v>1681</v>
      </c>
      <c r="G67856" s="2">
        <v>2</v>
      </c>
    </row>
    <row r="67857" spans="2:7" x14ac:dyDescent="0.25">
      <c r="E67857" t="s">
        <v>2789</v>
      </c>
      <c r="F67857" t="s">
        <v>1682</v>
      </c>
      <c r="G67857" s="2">
        <v>2</v>
      </c>
    </row>
    <row r="67858" spans="2:7" x14ac:dyDescent="0.25">
      <c r="B67858" t="s">
        <v>342</v>
      </c>
      <c r="C67858" t="s">
        <v>1146</v>
      </c>
      <c r="D67858" t="s">
        <v>1145</v>
      </c>
      <c r="E67858" t="s">
        <v>2867</v>
      </c>
      <c r="F67858" t="s">
        <v>1682</v>
      </c>
      <c r="G67858" s="2">
        <v>2</v>
      </c>
    </row>
    <row r="67859" spans="2:7" x14ac:dyDescent="0.25">
      <c r="E67859" t="s">
        <v>2723</v>
      </c>
      <c r="F67859" t="s">
        <v>1682</v>
      </c>
      <c r="G67859" s="2">
        <v>2</v>
      </c>
    </row>
    <row r="67860" spans="2:7" x14ac:dyDescent="0.25">
      <c r="E67860" t="s">
        <v>2756</v>
      </c>
      <c r="F67860" t="s">
        <v>1682</v>
      </c>
      <c r="G67860" s="2">
        <v>2</v>
      </c>
    </row>
    <row r="67861" spans="2:7" x14ac:dyDescent="0.25">
      <c r="E67861" t="s">
        <v>2641</v>
      </c>
      <c r="F67861" t="s">
        <v>1682</v>
      </c>
      <c r="G67861" s="2">
        <v>2</v>
      </c>
    </row>
    <row r="67862" spans="2:7" x14ac:dyDescent="0.25">
      <c r="B67862" t="s">
        <v>343</v>
      </c>
      <c r="C67862" t="s">
        <v>1147</v>
      </c>
      <c r="D67862" t="s">
        <v>1145</v>
      </c>
      <c r="E67862" t="s">
        <v>2631</v>
      </c>
      <c r="F67862" t="s">
        <v>1682</v>
      </c>
      <c r="G67862" s="2">
        <v>2</v>
      </c>
    </row>
    <row r="67863" spans="2:7" x14ac:dyDescent="0.25">
      <c r="B67863" t="s">
        <v>354</v>
      </c>
      <c r="C67863" t="s">
        <v>1158</v>
      </c>
      <c r="D67863" t="s">
        <v>1157</v>
      </c>
      <c r="E67863" t="s">
        <v>2551</v>
      </c>
      <c r="F67863" t="s">
        <v>1682</v>
      </c>
      <c r="G67863" s="2">
        <v>2</v>
      </c>
    </row>
    <row r="67864" spans="2:7" x14ac:dyDescent="0.25">
      <c r="B67864" t="s">
        <v>355</v>
      </c>
      <c r="C67864" t="s">
        <v>1159</v>
      </c>
      <c r="D67864" t="s">
        <v>1157</v>
      </c>
      <c r="E67864" t="s">
        <v>2683</v>
      </c>
      <c r="F67864" t="s">
        <v>1682</v>
      </c>
      <c r="G67864" s="2">
        <v>2</v>
      </c>
    </row>
    <row r="67865" spans="2:7" x14ac:dyDescent="0.25">
      <c r="B67865" t="s">
        <v>360</v>
      </c>
      <c r="C67865" t="s">
        <v>1164</v>
      </c>
      <c r="D67865" t="s">
        <v>1157</v>
      </c>
      <c r="E67865" t="s">
        <v>2767</v>
      </c>
      <c r="F67865" t="s">
        <v>1682</v>
      </c>
      <c r="G67865" s="2">
        <v>2</v>
      </c>
    </row>
    <row r="67866" spans="2:7" x14ac:dyDescent="0.25">
      <c r="B67866" t="s">
        <v>364</v>
      </c>
      <c r="C67866" t="s">
        <v>1168</v>
      </c>
      <c r="D67866" t="s">
        <v>1616</v>
      </c>
      <c r="E67866" t="s">
        <v>2648</v>
      </c>
      <c r="F67866" t="s">
        <v>1681</v>
      </c>
      <c r="G67866" s="2">
        <v>2</v>
      </c>
    </row>
    <row r="67867" spans="2:7" x14ac:dyDescent="0.25">
      <c r="B67867" t="s">
        <v>367</v>
      </c>
      <c r="C67867" t="s">
        <v>1171</v>
      </c>
      <c r="D67867" t="s">
        <v>1616</v>
      </c>
      <c r="E67867" t="s">
        <v>2824</v>
      </c>
      <c r="F67867" t="s">
        <v>1682</v>
      </c>
      <c r="G67867" s="2">
        <v>2</v>
      </c>
    </row>
    <row r="67868" spans="2:7" x14ac:dyDescent="0.25">
      <c r="B67868" t="s">
        <v>377</v>
      </c>
      <c r="C67868" t="s">
        <v>1181</v>
      </c>
      <c r="D67868" t="s">
        <v>1178</v>
      </c>
      <c r="E67868" t="s">
        <v>2626</v>
      </c>
      <c r="F67868" t="s">
        <v>1682</v>
      </c>
      <c r="G67868" s="2">
        <v>2</v>
      </c>
    </row>
    <row r="67869" spans="2:7" x14ac:dyDescent="0.25">
      <c r="B67869" t="s">
        <v>381</v>
      </c>
      <c r="C67869" t="s">
        <v>1185</v>
      </c>
      <c r="D67869" t="s">
        <v>1178</v>
      </c>
      <c r="E67869" t="s">
        <v>2740</v>
      </c>
      <c r="F67869" t="s">
        <v>1681</v>
      </c>
      <c r="G67869" s="2">
        <v>2</v>
      </c>
    </row>
    <row r="67870" spans="2:7" x14ac:dyDescent="0.25">
      <c r="B67870" t="s">
        <v>382</v>
      </c>
      <c r="C67870" t="s">
        <v>1186</v>
      </c>
      <c r="D67870" t="s">
        <v>1178</v>
      </c>
      <c r="E67870" t="s">
        <v>2817</v>
      </c>
      <c r="F67870" t="s">
        <v>1681</v>
      </c>
      <c r="G67870" s="2">
        <v>2</v>
      </c>
    </row>
    <row r="67871" spans="2:7" x14ac:dyDescent="0.25">
      <c r="B67871" t="s">
        <v>383</v>
      </c>
      <c r="C67871" t="s">
        <v>1187</v>
      </c>
      <c r="D67871" t="s">
        <v>1178</v>
      </c>
      <c r="E67871" t="s">
        <v>2807</v>
      </c>
      <c r="F67871" t="s">
        <v>1682</v>
      </c>
      <c r="G67871" s="2">
        <v>2</v>
      </c>
    </row>
    <row r="67872" spans="2:7" x14ac:dyDescent="0.25">
      <c r="B67872" t="s">
        <v>387</v>
      </c>
      <c r="C67872" t="s">
        <v>1181</v>
      </c>
      <c r="D67872" t="s">
        <v>1188</v>
      </c>
      <c r="E67872" t="s">
        <v>2593</v>
      </c>
      <c r="F67872" t="s">
        <v>1681</v>
      </c>
      <c r="G67872" s="2">
        <v>2</v>
      </c>
    </row>
    <row r="67873" spans="2:7" x14ac:dyDescent="0.25">
      <c r="E67873" t="s">
        <v>2852</v>
      </c>
      <c r="F67873" t="s">
        <v>1682</v>
      </c>
      <c r="G67873" s="2">
        <v>2</v>
      </c>
    </row>
    <row r="67874" spans="2:7" x14ac:dyDescent="0.25">
      <c r="B67874" t="s">
        <v>391</v>
      </c>
      <c r="C67874" t="s">
        <v>1185</v>
      </c>
      <c r="D67874" t="s">
        <v>1188</v>
      </c>
      <c r="E67874" t="s">
        <v>2537</v>
      </c>
      <c r="F67874" t="s">
        <v>1681</v>
      </c>
      <c r="G67874" s="2">
        <v>2</v>
      </c>
    </row>
    <row r="67875" spans="2:7" x14ac:dyDescent="0.25">
      <c r="E67875" t="s">
        <v>2619</v>
      </c>
      <c r="F67875" t="s">
        <v>1681</v>
      </c>
      <c r="G67875" s="2">
        <v>2</v>
      </c>
    </row>
    <row r="67876" spans="2:7" x14ac:dyDescent="0.25">
      <c r="B67876" t="s">
        <v>393</v>
      </c>
      <c r="C67876" t="s">
        <v>1187</v>
      </c>
      <c r="D67876" t="s">
        <v>1188</v>
      </c>
      <c r="E67876" t="s">
        <v>2630</v>
      </c>
      <c r="F67876" t="s">
        <v>1682</v>
      </c>
      <c r="G67876" s="2">
        <v>2</v>
      </c>
    </row>
    <row r="67877" spans="2:7" x14ac:dyDescent="0.25">
      <c r="E67877" t="s">
        <v>2592</v>
      </c>
      <c r="F67877" t="s">
        <v>1682</v>
      </c>
      <c r="G67877" s="2">
        <v>2</v>
      </c>
    </row>
    <row r="67878" spans="2:7" x14ac:dyDescent="0.25">
      <c r="E67878" t="s">
        <v>2679</v>
      </c>
      <c r="F67878" t="s">
        <v>1681</v>
      </c>
      <c r="G67878" s="2">
        <v>2</v>
      </c>
    </row>
    <row r="67879" spans="2:7" x14ac:dyDescent="0.25">
      <c r="B67879" t="s">
        <v>394</v>
      </c>
      <c r="C67879" t="s">
        <v>1184</v>
      </c>
      <c r="D67879" t="s">
        <v>1618</v>
      </c>
      <c r="E67879" t="s">
        <v>2847</v>
      </c>
      <c r="F67879" t="s">
        <v>1682</v>
      </c>
      <c r="G67879" s="2">
        <v>2</v>
      </c>
    </row>
    <row r="67880" spans="2:7" x14ac:dyDescent="0.25">
      <c r="B67880" t="s">
        <v>404</v>
      </c>
      <c r="C67880" t="s">
        <v>1179</v>
      </c>
      <c r="D67880" t="s">
        <v>1190</v>
      </c>
      <c r="E67880" t="s">
        <v>2544</v>
      </c>
      <c r="F67880" t="s">
        <v>1682</v>
      </c>
      <c r="G67880" s="2">
        <v>2</v>
      </c>
    </row>
    <row r="67881" spans="2:7" x14ac:dyDescent="0.25">
      <c r="B67881" t="s">
        <v>405</v>
      </c>
      <c r="C67881" t="s">
        <v>1180</v>
      </c>
      <c r="D67881" t="s">
        <v>1190</v>
      </c>
      <c r="E67881" t="s">
        <v>2611</v>
      </c>
      <c r="F67881" t="s">
        <v>1681</v>
      </c>
      <c r="G67881" s="2">
        <v>2</v>
      </c>
    </row>
    <row r="67882" spans="2:7" x14ac:dyDescent="0.25">
      <c r="E67882" t="s">
        <v>2845</v>
      </c>
      <c r="F67882" t="s">
        <v>1681</v>
      </c>
      <c r="G67882" s="2">
        <v>2</v>
      </c>
    </row>
    <row r="67883" spans="2:7" x14ac:dyDescent="0.25">
      <c r="E67883" t="s">
        <v>2514</v>
      </c>
      <c r="F67883" t="s">
        <v>1681</v>
      </c>
      <c r="G67883" s="2">
        <v>2</v>
      </c>
    </row>
    <row r="67884" spans="2:7" x14ac:dyDescent="0.25">
      <c r="E67884" t="s">
        <v>2798</v>
      </c>
      <c r="F67884" t="s">
        <v>1681</v>
      </c>
      <c r="G67884" s="2">
        <v>2</v>
      </c>
    </row>
    <row r="67885" spans="2:7" x14ac:dyDescent="0.25">
      <c r="E67885" t="s">
        <v>2756</v>
      </c>
      <c r="F67885" t="s">
        <v>1681</v>
      </c>
      <c r="G67885" s="2">
        <v>2</v>
      </c>
    </row>
    <row r="67886" spans="2:7" x14ac:dyDescent="0.25">
      <c r="E67886" t="s">
        <v>2583</v>
      </c>
      <c r="F67886" t="s">
        <v>1681</v>
      </c>
      <c r="G67886" s="2">
        <v>2</v>
      </c>
    </row>
    <row r="67887" spans="2:7" x14ac:dyDescent="0.25">
      <c r="E67887" t="s">
        <v>2734</v>
      </c>
      <c r="F67887" t="s">
        <v>1681</v>
      </c>
      <c r="G67887" s="2">
        <v>2</v>
      </c>
    </row>
    <row r="67888" spans="2:7" x14ac:dyDescent="0.25">
      <c r="B67888" t="s">
        <v>406</v>
      </c>
      <c r="C67888" t="s">
        <v>1181</v>
      </c>
      <c r="D67888" t="s">
        <v>1190</v>
      </c>
      <c r="E67888" t="s">
        <v>2736</v>
      </c>
      <c r="F67888" t="s">
        <v>1682</v>
      </c>
      <c r="G67888" s="2">
        <v>2</v>
      </c>
    </row>
    <row r="67889" spans="5:7" x14ac:dyDescent="0.25">
      <c r="E67889" t="s">
        <v>2856</v>
      </c>
      <c r="F67889" t="s">
        <v>1682</v>
      </c>
      <c r="G67889" s="2">
        <v>2</v>
      </c>
    </row>
    <row r="67890" spans="5:7" x14ac:dyDescent="0.25">
      <c r="E67890" t="s">
        <v>2601</v>
      </c>
      <c r="F67890" t="s">
        <v>1682</v>
      </c>
      <c r="G67890" s="2">
        <v>2</v>
      </c>
    </row>
    <row r="67891" spans="5:7" x14ac:dyDescent="0.25">
      <c r="E67891" t="s">
        <v>2854</v>
      </c>
      <c r="F67891" t="s">
        <v>1682</v>
      </c>
      <c r="G67891" s="2">
        <v>2</v>
      </c>
    </row>
    <row r="67892" spans="5:7" x14ac:dyDescent="0.25">
      <c r="E67892" t="s">
        <v>2772</v>
      </c>
      <c r="F67892" t="s">
        <v>1681</v>
      </c>
      <c r="G67892" s="2">
        <v>2</v>
      </c>
    </row>
    <row r="67893" spans="5:7" x14ac:dyDescent="0.25">
      <c r="E67893" t="s">
        <v>2529</v>
      </c>
      <c r="F67893" t="s">
        <v>1681</v>
      </c>
      <c r="G67893" s="2">
        <v>2</v>
      </c>
    </row>
    <row r="67894" spans="5:7" x14ac:dyDescent="0.25">
      <c r="E67894" t="s">
        <v>2802</v>
      </c>
      <c r="F67894" t="s">
        <v>1681</v>
      </c>
      <c r="G67894" s="2">
        <v>2</v>
      </c>
    </row>
    <row r="67895" spans="5:7" x14ac:dyDescent="0.25">
      <c r="E67895" t="s">
        <v>2846</v>
      </c>
      <c r="F67895" t="s">
        <v>1681</v>
      </c>
      <c r="G67895" s="2">
        <v>2</v>
      </c>
    </row>
    <row r="67896" spans="5:7" x14ac:dyDescent="0.25">
      <c r="E67896" t="s">
        <v>2757</v>
      </c>
      <c r="F67896" t="s">
        <v>1681</v>
      </c>
      <c r="G67896" s="2">
        <v>2</v>
      </c>
    </row>
    <row r="67897" spans="5:7" x14ac:dyDescent="0.25">
      <c r="F67897" t="s">
        <v>1682</v>
      </c>
      <c r="G67897" s="2">
        <v>2</v>
      </c>
    </row>
    <row r="67898" spans="5:7" x14ac:dyDescent="0.25">
      <c r="E67898" t="s">
        <v>2850</v>
      </c>
      <c r="F67898" t="s">
        <v>1682</v>
      </c>
      <c r="G67898" s="2">
        <v>2</v>
      </c>
    </row>
    <row r="67899" spans="5:7" x14ac:dyDescent="0.25">
      <c r="E67899" t="s">
        <v>2745</v>
      </c>
      <c r="F67899" t="s">
        <v>1681</v>
      </c>
      <c r="G67899" s="2">
        <v>2</v>
      </c>
    </row>
    <row r="67900" spans="5:7" x14ac:dyDescent="0.25">
      <c r="E67900" t="s">
        <v>2827</v>
      </c>
      <c r="F67900" t="s">
        <v>1681</v>
      </c>
      <c r="G67900" s="2">
        <v>2</v>
      </c>
    </row>
    <row r="67901" spans="5:7" x14ac:dyDescent="0.25">
      <c r="E67901" t="s">
        <v>2545</v>
      </c>
      <c r="F67901" t="s">
        <v>1682</v>
      </c>
      <c r="G67901" s="2">
        <v>2</v>
      </c>
    </row>
    <row r="67902" spans="5:7" x14ac:dyDescent="0.25">
      <c r="E67902" t="s">
        <v>2797</v>
      </c>
      <c r="F67902" t="s">
        <v>1681</v>
      </c>
      <c r="G67902" s="2">
        <v>2</v>
      </c>
    </row>
    <row r="67903" spans="5:7" x14ac:dyDescent="0.25">
      <c r="E67903" t="s">
        <v>2748</v>
      </c>
      <c r="F67903" t="s">
        <v>1682</v>
      </c>
      <c r="G67903" s="2">
        <v>2</v>
      </c>
    </row>
    <row r="67904" spans="5:7" x14ac:dyDescent="0.25">
      <c r="E67904" t="s">
        <v>2603</v>
      </c>
      <c r="F67904" t="s">
        <v>1682</v>
      </c>
      <c r="G67904" s="2">
        <v>2</v>
      </c>
    </row>
    <row r="67905" spans="2:7" x14ac:dyDescent="0.25">
      <c r="E67905" t="s">
        <v>2570</v>
      </c>
      <c r="F67905" t="s">
        <v>1682</v>
      </c>
      <c r="G67905" s="2">
        <v>2</v>
      </c>
    </row>
    <row r="67906" spans="2:7" x14ac:dyDescent="0.25">
      <c r="B67906" t="s">
        <v>409</v>
      </c>
      <c r="C67906" t="s">
        <v>1183</v>
      </c>
      <c r="D67906" t="s">
        <v>1190</v>
      </c>
      <c r="E67906" t="s">
        <v>2766</v>
      </c>
      <c r="F67906" t="s">
        <v>1682</v>
      </c>
      <c r="G67906" s="2">
        <v>2</v>
      </c>
    </row>
    <row r="67907" spans="2:7" x14ac:dyDescent="0.25">
      <c r="B67907" t="s">
        <v>411</v>
      </c>
      <c r="C67907" t="s">
        <v>1185</v>
      </c>
      <c r="D67907" t="s">
        <v>1190</v>
      </c>
      <c r="E67907" t="s">
        <v>2803</v>
      </c>
      <c r="F67907" t="s">
        <v>1681</v>
      </c>
      <c r="G67907" s="2">
        <v>2</v>
      </c>
    </row>
    <row r="67908" spans="2:7" x14ac:dyDescent="0.25">
      <c r="E67908" t="s">
        <v>2836</v>
      </c>
      <c r="F67908" t="s">
        <v>1682</v>
      </c>
      <c r="G67908" s="2">
        <v>2</v>
      </c>
    </row>
    <row r="67909" spans="2:7" x14ac:dyDescent="0.25">
      <c r="E67909" t="s">
        <v>2555</v>
      </c>
      <c r="F67909" t="s">
        <v>1681</v>
      </c>
      <c r="G67909" s="2">
        <v>2</v>
      </c>
    </row>
    <row r="67910" spans="2:7" x14ac:dyDescent="0.25">
      <c r="E67910" t="s">
        <v>2596</v>
      </c>
      <c r="F67910" t="s">
        <v>1681</v>
      </c>
      <c r="G67910" s="2">
        <v>2</v>
      </c>
    </row>
    <row r="67911" spans="2:7" x14ac:dyDescent="0.25">
      <c r="E67911" t="s">
        <v>2545</v>
      </c>
      <c r="F67911" t="s">
        <v>1681</v>
      </c>
      <c r="G67911" s="2">
        <v>2</v>
      </c>
    </row>
    <row r="67912" spans="2:7" x14ac:dyDescent="0.25">
      <c r="E67912" t="s">
        <v>2566</v>
      </c>
      <c r="F67912" t="s">
        <v>1682</v>
      </c>
      <c r="G67912" s="2">
        <v>2</v>
      </c>
    </row>
    <row r="67913" spans="2:7" x14ac:dyDescent="0.25">
      <c r="B67913" t="s">
        <v>412</v>
      </c>
      <c r="C67913" t="s">
        <v>1186</v>
      </c>
      <c r="D67913" t="s">
        <v>1190</v>
      </c>
      <c r="E67913" t="s">
        <v>2682</v>
      </c>
      <c r="F67913" t="s">
        <v>1681</v>
      </c>
      <c r="G67913" s="2">
        <v>2</v>
      </c>
    </row>
    <row r="67914" spans="2:7" x14ac:dyDescent="0.25">
      <c r="B67914" t="s">
        <v>413</v>
      </c>
      <c r="C67914" t="s">
        <v>1187</v>
      </c>
      <c r="D67914" t="s">
        <v>1190</v>
      </c>
      <c r="E67914" t="s">
        <v>2736</v>
      </c>
      <c r="F67914" t="s">
        <v>1681</v>
      </c>
      <c r="G67914" s="2">
        <v>2</v>
      </c>
    </row>
    <row r="67915" spans="2:7" x14ac:dyDescent="0.25">
      <c r="E67915" t="s">
        <v>2729</v>
      </c>
      <c r="F67915" t="s">
        <v>1681</v>
      </c>
      <c r="G67915" s="2">
        <v>2</v>
      </c>
    </row>
    <row r="67916" spans="2:7" x14ac:dyDescent="0.25">
      <c r="E67916" t="s">
        <v>2771</v>
      </c>
      <c r="F67916" t="s">
        <v>1681</v>
      </c>
      <c r="G67916" s="2">
        <v>2</v>
      </c>
    </row>
    <row r="67917" spans="2:7" x14ac:dyDescent="0.25">
      <c r="E67917" t="s">
        <v>2801</v>
      </c>
      <c r="F67917" t="s">
        <v>1681</v>
      </c>
      <c r="G67917" s="2">
        <v>2</v>
      </c>
    </row>
    <row r="67918" spans="2:7" x14ac:dyDescent="0.25">
      <c r="E67918" t="s">
        <v>2774</v>
      </c>
      <c r="F67918" t="s">
        <v>1681</v>
      </c>
      <c r="G67918" s="2">
        <v>2</v>
      </c>
    </row>
    <row r="67919" spans="2:7" x14ac:dyDescent="0.25">
      <c r="E67919" t="s">
        <v>2749</v>
      </c>
      <c r="F67919" t="s">
        <v>1682</v>
      </c>
      <c r="G67919" s="2">
        <v>2</v>
      </c>
    </row>
    <row r="67920" spans="2:7" x14ac:dyDescent="0.25">
      <c r="E67920" t="s">
        <v>2617</v>
      </c>
      <c r="F67920" t="s">
        <v>1682</v>
      </c>
      <c r="G67920" s="2">
        <v>2</v>
      </c>
    </row>
    <row r="67921" spans="2:7" x14ac:dyDescent="0.25">
      <c r="E67921" t="s">
        <v>2666</v>
      </c>
      <c r="F67921" t="s">
        <v>1682</v>
      </c>
      <c r="G67921" s="2">
        <v>2</v>
      </c>
    </row>
    <row r="67922" spans="2:7" x14ac:dyDescent="0.25">
      <c r="E67922" t="s">
        <v>2599</v>
      </c>
      <c r="F67922" t="s">
        <v>1682</v>
      </c>
      <c r="G67922" s="2">
        <v>2</v>
      </c>
    </row>
    <row r="67923" spans="2:7" x14ac:dyDescent="0.25">
      <c r="E67923" t="s">
        <v>2818</v>
      </c>
      <c r="F67923" t="s">
        <v>1682</v>
      </c>
      <c r="G67923" s="2">
        <v>2</v>
      </c>
    </row>
    <row r="67924" spans="2:7" x14ac:dyDescent="0.25">
      <c r="E67924" t="s">
        <v>2827</v>
      </c>
      <c r="F67924" t="s">
        <v>1681</v>
      </c>
      <c r="G67924" s="2">
        <v>2</v>
      </c>
    </row>
    <row r="67925" spans="2:7" x14ac:dyDescent="0.25">
      <c r="F67925" t="s">
        <v>1682</v>
      </c>
      <c r="G67925" s="2">
        <v>2</v>
      </c>
    </row>
    <row r="67926" spans="2:7" x14ac:dyDescent="0.25">
      <c r="E67926" t="s">
        <v>2766</v>
      </c>
      <c r="F67926" t="s">
        <v>1681</v>
      </c>
      <c r="G67926" s="2">
        <v>2</v>
      </c>
    </row>
    <row r="67927" spans="2:7" x14ac:dyDescent="0.25">
      <c r="E67927" t="s">
        <v>2544</v>
      </c>
      <c r="F67927" t="s">
        <v>1682</v>
      </c>
      <c r="G67927" s="2">
        <v>2</v>
      </c>
    </row>
    <row r="67928" spans="2:7" x14ac:dyDescent="0.25">
      <c r="E67928" t="s">
        <v>2800</v>
      </c>
      <c r="F67928" t="s">
        <v>1681</v>
      </c>
      <c r="G67928" s="2">
        <v>2</v>
      </c>
    </row>
    <row r="67929" spans="2:7" x14ac:dyDescent="0.25">
      <c r="E67929" t="s">
        <v>2593</v>
      </c>
      <c r="F67929" t="s">
        <v>1681</v>
      </c>
      <c r="G67929" s="2">
        <v>2</v>
      </c>
    </row>
    <row r="67930" spans="2:7" x14ac:dyDescent="0.25">
      <c r="E67930" t="s">
        <v>2674</v>
      </c>
      <c r="F67930" t="s">
        <v>1682</v>
      </c>
      <c r="G67930" s="2">
        <v>2</v>
      </c>
    </row>
    <row r="67931" spans="2:7" x14ac:dyDescent="0.25">
      <c r="E67931" t="s">
        <v>2631</v>
      </c>
      <c r="F67931" t="s">
        <v>1681</v>
      </c>
      <c r="G67931" s="2">
        <v>2</v>
      </c>
    </row>
    <row r="67932" spans="2:7" x14ac:dyDescent="0.25">
      <c r="E67932" t="s">
        <v>2585</v>
      </c>
      <c r="F67932" t="s">
        <v>1681</v>
      </c>
      <c r="G67932" s="2">
        <v>2</v>
      </c>
    </row>
    <row r="67933" spans="2:7" x14ac:dyDescent="0.25">
      <c r="E67933" t="s">
        <v>2521</v>
      </c>
      <c r="F67933" t="s">
        <v>1682</v>
      </c>
      <c r="G67933" s="2">
        <v>2</v>
      </c>
    </row>
    <row r="67934" spans="2:7" x14ac:dyDescent="0.25">
      <c r="E67934" t="s">
        <v>2535</v>
      </c>
      <c r="F67934" t="s">
        <v>1682</v>
      </c>
      <c r="G67934" s="2">
        <v>2</v>
      </c>
    </row>
    <row r="67935" spans="2:7" x14ac:dyDescent="0.25">
      <c r="E67935" t="s">
        <v>2522</v>
      </c>
      <c r="F67935" t="s">
        <v>1682</v>
      </c>
      <c r="G67935" s="2">
        <v>2</v>
      </c>
    </row>
    <row r="67936" spans="2:7" x14ac:dyDescent="0.25">
      <c r="B67936" t="s">
        <v>415</v>
      </c>
      <c r="C67936" t="s">
        <v>1192</v>
      </c>
      <c r="D67936" t="s">
        <v>1620</v>
      </c>
      <c r="E67936" t="s">
        <v>2615</v>
      </c>
      <c r="F67936" t="s">
        <v>1681</v>
      </c>
      <c r="G67936" s="2">
        <v>2</v>
      </c>
    </row>
    <row r="67937" spans="2:7" x14ac:dyDescent="0.25">
      <c r="B67937" t="s">
        <v>422</v>
      </c>
      <c r="C67937" t="s">
        <v>1199</v>
      </c>
      <c r="D67937" t="s">
        <v>1622</v>
      </c>
      <c r="E67937" t="s">
        <v>2670</v>
      </c>
      <c r="F67937" t="s">
        <v>1681</v>
      </c>
      <c r="G67937" s="2">
        <v>2</v>
      </c>
    </row>
    <row r="67938" spans="2:7" x14ac:dyDescent="0.25">
      <c r="E67938" t="s">
        <v>2641</v>
      </c>
      <c r="F67938" t="s">
        <v>1681</v>
      </c>
      <c r="G67938" s="2">
        <v>2</v>
      </c>
    </row>
    <row r="67939" spans="2:7" x14ac:dyDescent="0.25">
      <c r="B67939" t="s">
        <v>433</v>
      </c>
      <c r="C67939" t="s">
        <v>1210</v>
      </c>
      <c r="D67939" t="s">
        <v>1625</v>
      </c>
      <c r="E67939" t="s">
        <v>2720</v>
      </c>
      <c r="F67939" t="s">
        <v>1682</v>
      </c>
      <c r="G67939" s="2">
        <v>2</v>
      </c>
    </row>
    <row r="67940" spans="2:7" x14ac:dyDescent="0.25">
      <c r="B67940" t="s">
        <v>438</v>
      </c>
      <c r="C67940" t="s">
        <v>1215</v>
      </c>
      <c r="D67940" t="s">
        <v>1215</v>
      </c>
      <c r="E67940" t="s">
        <v>2699</v>
      </c>
      <c r="F67940" t="s">
        <v>1682</v>
      </c>
      <c r="G67940" s="2">
        <v>2</v>
      </c>
    </row>
    <row r="67941" spans="2:7" x14ac:dyDescent="0.25">
      <c r="E67941" t="s">
        <v>2792</v>
      </c>
      <c r="F67941" t="s">
        <v>1682</v>
      </c>
      <c r="G67941" s="2">
        <v>2</v>
      </c>
    </row>
    <row r="67942" spans="2:7" x14ac:dyDescent="0.25">
      <c r="E67942" t="s">
        <v>2600</v>
      </c>
      <c r="F67942" t="s">
        <v>1681</v>
      </c>
      <c r="G67942" s="2">
        <v>2</v>
      </c>
    </row>
    <row r="67943" spans="2:7" x14ac:dyDescent="0.25">
      <c r="E67943" t="s">
        <v>2710</v>
      </c>
      <c r="F67943" t="s">
        <v>1681</v>
      </c>
      <c r="G67943" s="2">
        <v>2</v>
      </c>
    </row>
    <row r="67944" spans="2:7" x14ac:dyDescent="0.25">
      <c r="E67944" t="s">
        <v>2523</v>
      </c>
      <c r="F67944" t="s">
        <v>1681</v>
      </c>
      <c r="G67944" s="2">
        <v>2</v>
      </c>
    </row>
    <row r="67945" spans="2:7" x14ac:dyDescent="0.25">
      <c r="E67945" t="s">
        <v>2578</v>
      </c>
      <c r="F67945" t="s">
        <v>1682</v>
      </c>
      <c r="G67945" s="2">
        <v>2</v>
      </c>
    </row>
    <row r="67946" spans="2:7" x14ac:dyDescent="0.25">
      <c r="E67946" t="s">
        <v>2586</v>
      </c>
      <c r="F67946" t="s">
        <v>1681</v>
      </c>
      <c r="G67946" s="2">
        <v>2</v>
      </c>
    </row>
    <row r="67947" spans="2:7" x14ac:dyDescent="0.25">
      <c r="E67947" t="s">
        <v>2661</v>
      </c>
      <c r="F67947" t="s">
        <v>1682</v>
      </c>
      <c r="G67947" s="2">
        <v>2</v>
      </c>
    </row>
    <row r="67948" spans="2:7" x14ac:dyDescent="0.25">
      <c r="E67948" t="s">
        <v>2621</v>
      </c>
      <c r="F67948" t="s">
        <v>1682</v>
      </c>
      <c r="G67948" s="2">
        <v>2</v>
      </c>
    </row>
    <row r="67949" spans="2:7" x14ac:dyDescent="0.25">
      <c r="E67949" t="s">
        <v>2712</v>
      </c>
      <c r="F67949" t="s">
        <v>1681</v>
      </c>
      <c r="G67949" s="2">
        <v>2</v>
      </c>
    </row>
    <row r="67950" spans="2:7" x14ac:dyDescent="0.25">
      <c r="E67950" t="s">
        <v>2868</v>
      </c>
      <c r="F67950" t="s">
        <v>1681</v>
      </c>
      <c r="G67950" s="2">
        <v>2</v>
      </c>
    </row>
    <row r="67951" spans="2:7" x14ac:dyDescent="0.25">
      <c r="E67951" t="s">
        <v>2807</v>
      </c>
      <c r="F67951" t="s">
        <v>1681</v>
      </c>
      <c r="G67951" s="2">
        <v>2</v>
      </c>
    </row>
    <row r="67952" spans="2:7" x14ac:dyDescent="0.25">
      <c r="E67952" t="s">
        <v>2850</v>
      </c>
      <c r="F67952" t="s">
        <v>1682</v>
      </c>
      <c r="G67952" s="2">
        <v>2</v>
      </c>
    </row>
    <row r="67953" spans="5:7" x14ac:dyDescent="0.25">
      <c r="E67953" t="s">
        <v>2697</v>
      </c>
      <c r="F67953" t="s">
        <v>1682</v>
      </c>
      <c r="G67953" s="2">
        <v>2</v>
      </c>
    </row>
    <row r="67954" spans="5:7" x14ac:dyDescent="0.25">
      <c r="E67954" t="s">
        <v>2808</v>
      </c>
      <c r="F67954" t="s">
        <v>1681</v>
      </c>
      <c r="G67954" s="2">
        <v>2</v>
      </c>
    </row>
    <row r="67955" spans="5:7" x14ac:dyDescent="0.25">
      <c r="E67955" t="s">
        <v>2735</v>
      </c>
      <c r="F67955" t="s">
        <v>1681</v>
      </c>
      <c r="G67955" s="2">
        <v>2</v>
      </c>
    </row>
    <row r="67956" spans="5:7" x14ac:dyDescent="0.25">
      <c r="E67956" t="s">
        <v>2597</v>
      </c>
      <c r="F67956" t="s">
        <v>1681</v>
      </c>
      <c r="G67956" s="2">
        <v>2</v>
      </c>
    </row>
    <row r="67957" spans="5:7" x14ac:dyDescent="0.25">
      <c r="E67957" t="s">
        <v>2750</v>
      </c>
      <c r="F67957" t="s">
        <v>1682</v>
      </c>
      <c r="G67957" s="2">
        <v>2</v>
      </c>
    </row>
    <row r="67958" spans="5:7" x14ac:dyDescent="0.25">
      <c r="E67958" t="s">
        <v>2716</v>
      </c>
      <c r="F67958" t="s">
        <v>1681</v>
      </c>
      <c r="G67958" s="2">
        <v>2</v>
      </c>
    </row>
    <row r="67959" spans="5:7" x14ac:dyDescent="0.25">
      <c r="E67959" t="s">
        <v>2587</v>
      </c>
      <c r="F67959" t="s">
        <v>1681</v>
      </c>
      <c r="G67959" s="2">
        <v>2</v>
      </c>
    </row>
    <row r="67960" spans="5:7" x14ac:dyDescent="0.25">
      <c r="E67960" t="s">
        <v>2691</v>
      </c>
      <c r="F67960" t="s">
        <v>1682</v>
      </c>
      <c r="G67960" s="2">
        <v>2</v>
      </c>
    </row>
    <row r="67961" spans="5:7" x14ac:dyDescent="0.25">
      <c r="E67961" t="s">
        <v>2531</v>
      </c>
      <c r="F67961" t="s">
        <v>1681</v>
      </c>
      <c r="G67961" s="2">
        <v>2</v>
      </c>
    </row>
    <row r="67962" spans="5:7" x14ac:dyDescent="0.25">
      <c r="E67962" t="s">
        <v>2840</v>
      </c>
      <c r="F67962" t="s">
        <v>1681</v>
      </c>
      <c r="G67962" s="2">
        <v>2</v>
      </c>
    </row>
    <row r="67963" spans="5:7" x14ac:dyDescent="0.25">
      <c r="E67963" t="s">
        <v>2775</v>
      </c>
      <c r="F67963" t="s">
        <v>1682</v>
      </c>
      <c r="G67963" s="2">
        <v>2</v>
      </c>
    </row>
    <row r="67964" spans="5:7" x14ac:dyDescent="0.25">
      <c r="E67964" t="s">
        <v>2743</v>
      </c>
      <c r="F67964" t="s">
        <v>1681</v>
      </c>
      <c r="G67964" s="2">
        <v>2</v>
      </c>
    </row>
    <row r="67965" spans="5:7" x14ac:dyDescent="0.25">
      <c r="E67965" t="s">
        <v>2800</v>
      </c>
      <c r="F67965" t="s">
        <v>1681</v>
      </c>
      <c r="G67965" s="2">
        <v>2</v>
      </c>
    </row>
    <row r="67966" spans="5:7" x14ac:dyDescent="0.25">
      <c r="F67966" t="s">
        <v>1682</v>
      </c>
      <c r="G67966" s="2">
        <v>2</v>
      </c>
    </row>
    <row r="67967" spans="5:7" x14ac:dyDescent="0.25">
      <c r="E67967" t="s">
        <v>2809</v>
      </c>
      <c r="F67967" t="s">
        <v>1681</v>
      </c>
      <c r="G67967" s="2">
        <v>4</v>
      </c>
    </row>
    <row r="67968" spans="5:7" x14ac:dyDescent="0.25">
      <c r="E67968" t="s">
        <v>2824</v>
      </c>
      <c r="F67968" t="s">
        <v>1681</v>
      </c>
      <c r="G67968" s="2">
        <v>2</v>
      </c>
    </row>
    <row r="67969" spans="5:7" x14ac:dyDescent="0.25">
      <c r="E67969" t="s">
        <v>2726</v>
      </c>
      <c r="F67969" t="s">
        <v>1681</v>
      </c>
      <c r="G67969" s="2">
        <v>2</v>
      </c>
    </row>
    <row r="67970" spans="5:7" x14ac:dyDescent="0.25">
      <c r="E67970" t="s">
        <v>2741</v>
      </c>
      <c r="F67970" t="s">
        <v>1681</v>
      </c>
      <c r="G67970" s="2">
        <v>2</v>
      </c>
    </row>
    <row r="67971" spans="5:7" x14ac:dyDescent="0.25">
      <c r="E67971" t="s">
        <v>2855</v>
      </c>
      <c r="F67971" t="s">
        <v>1681</v>
      </c>
      <c r="G67971" s="2">
        <v>2</v>
      </c>
    </row>
    <row r="67972" spans="5:7" x14ac:dyDescent="0.25">
      <c r="E67972" t="s">
        <v>2734</v>
      </c>
      <c r="F67972" t="s">
        <v>1681</v>
      </c>
      <c r="G67972" s="2">
        <v>2</v>
      </c>
    </row>
    <row r="67973" spans="5:7" x14ac:dyDescent="0.25">
      <c r="E67973" t="s">
        <v>2653</v>
      </c>
      <c r="F67973" t="s">
        <v>1682</v>
      </c>
      <c r="G67973" s="2">
        <v>2</v>
      </c>
    </row>
    <row r="67974" spans="5:7" x14ac:dyDescent="0.25">
      <c r="E67974" t="s">
        <v>2619</v>
      </c>
      <c r="F67974" t="s">
        <v>1681</v>
      </c>
      <c r="G67974" s="2">
        <v>2</v>
      </c>
    </row>
    <row r="67975" spans="5:7" x14ac:dyDescent="0.25">
      <c r="E67975" t="s">
        <v>2728</v>
      </c>
      <c r="F67975" t="s">
        <v>1682</v>
      </c>
      <c r="G67975" s="2">
        <v>2</v>
      </c>
    </row>
    <row r="67976" spans="5:7" x14ac:dyDescent="0.25">
      <c r="E67976" t="s">
        <v>2643</v>
      </c>
      <c r="F67976" t="s">
        <v>1681</v>
      </c>
      <c r="G67976" s="2">
        <v>2</v>
      </c>
    </row>
    <row r="67977" spans="5:7" x14ac:dyDescent="0.25">
      <c r="E67977" t="s">
        <v>2675</v>
      </c>
      <c r="F67977" t="s">
        <v>1681</v>
      </c>
      <c r="G67977" s="2">
        <v>2</v>
      </c>
    </row>
    <row r="67978" spans="5:7" x14ac:dyDescent="0.25">
      <c r="E67978" t="s">
        <v>2594</v>
      </c>
      <c r="F67978" t="s">
        <v>1681</v>
      </c>
      <c r="G67978" s="2">
        <v>2</v>
      </c>
    </row>
    <row r="67979" spans="5:7" x14ac:dyDescent="0.25">
      <c r="E67979" t="s">
        <v>2677</v>
      </c>
      <c r="F67979" t="s">
        <v>1682</v>
      </c>
      <c r="G67979" s="2">
        <v>2</v>
      </c>
    </row>
    <row r="67980" spans="5:7" x14ac:dyDescent="0.25">
      <c r="E67980" t="s">
        <v>2686</v>
      </c>
      <c r="F67980" t="s">
        <v>1681</v>
      </c>
      <c r="G67980" s="2">
        <v>4</v>
      </c>
    </row>
    <row r="67981" spans="5:7" x14ac:dyDescent="0.25">
      <c r="E67981" t="s">
        <v>2576</v>
      </c>
      <c r="F67981" t="s">
        <v>1681</v>
      </c>
      <c r="G67981" s="2">
        <v>2</v>
      </c>
    </row>
    <row r="67982" spans="5:7" x14ac:dyDescent="0.25">
      <c r="E67982" t="s">
        <v>2632</v>
      </c>
      <c r="F67982" t="s">
        <v>1681</v>
      </c>
      <c r="G67982" s="2">
        <v>2</v>
      </c>
    </row>
    <row r="67983" spans="5:7" x14ac:dyDescent="0.25">
      <c r="E67983" t="s">
        <v>2862</v>
      </c>
      <c r="F67983" t="s">
        <v>1681</v>
      </c>
      <c r="G67983" s="2">
        <v>2</v>
      </c>
    </row>
    <row r="67984" spans="5:7" x14ac:dyDescent="0.25">
      <c r="E67984" t="s">
        <v>2574</v>
      </c>
      <c r="F67984" t="s">
        <v>1681</v>
      </c>
      <c r="G67984" s="2">
        <v>2</v>
      </c>
    </row>
    <row r="67985" spans="2:7" x14ac:dyDescent="0.25">
      <c r="E67985" t="s">
        <v>2683</v>
      </c>
      <c r="F67985" t="s">
        <v>1681</v>
      </c>
      <c r="G67985" s="2">
        <v>2</v>
      </c>
    </row>
    <row r="67986" spans="2:7" x14ac:dyDescent="0.25">
      <c r="B67986" t="s">
        <v>440</v>
      </c>
      <c r="C67986" t="s">
        <v>1217</v>
      </c>
      <c r="D67986" t="s">
        <v>1216</v>
      </c>
      <c r="E67986" t="s">
        <v>2702</v>
      </c>
      <c r="F67986" t="s">
        <v>1681</v>
      </c>
      <c r="G67986" s="2">
        <v>2</v>
      </c>
    </row>
    <row r="67987" spans="2:7" x14ac:dyDescent="0.25">
      <c r="E67987" t="s">
        <v>2601</v>
      </c>
      <c r="F67987" t="s">
        <v>1682</v>
      </c>
      <c r="G67987" s="2">
        <v>2</v>
      </c>
    </row>
    <row r="67988" spans="2:7" x14ac:dyDescent="0.25">
      <c r="E67988" t="s">
        <v>2802</v>
      </c>
      <c r="F67988" t="s">
        <v>1681</v>
      </c>
      <c r="G67988" s="2">
        <v>2</v>
      </c>
    </row>
    <row r="67989" spans="2:7" x14ac:dyDescent="0.25">
      <c r="E67989" t="s">
        <v>2606</v>
      </c>
      <c r="F67989" t="s">
        <v>1681</v>
      </c>
      <c r="G67989" s="2">
        <v>2</v>
      </c>
    </row>
    <row r="67990" spans="2:7" x14ac:dyDescent="0.25">
      <c r="E67990" t="s">
        <v>2806</v>
      </c>
      <c r="F67990" t="s">
        <v>1682</v>
      </c>
      <c r="G67990" s="2">
        <v>2</v>
      </c>
    </row>
    <row r="67991" spans="2:7" x14ac:dyDescent="0.25">
      <c r="E67991" t="s">
        <v>2689</v>
      </c>
      <c r="F67991" t="s">
        <v>1681</v>
      </c>
      <c r="G67991" s="2">
        <v>2</v>
      </c>
    </row>
    <row r="67992" spans="2:7" x14ac:dyDescent="0.25">
      <c r="E67992" t="s">
        <v>2759</v>
      </c>
      <c r="F67992" t="s">
        <v>1682</v>
      </c>
      <c r="G67992" s="2">
        <v>2</v>
      </c>
    </row>
    <row r="67993" spans="2:7" x14ac:dyDescent="0.25">
      <c r="E67993" t="s">
        <v>2530</v>
      </c>
      <c r="F67993" t="s">
        <v>1682</v>
      </c>
      <c r="G67993" s="2">
        <v>2</v>
      </c>
    </row>
    <row r="67994" spans="2:7" x14ac:dyDescent="0.25">
      <c r="E67994" t="s">
        <v>2669</v>
      </c>
      <c r="F67994" t="s">
        <v>1681</v>
      </c>
      <c r="G67994" s="2">
        <v>2</v>
      </c>
    </row>
    <row r="67995" spans="2:7" x14ac:dyDescent="0.25">
      <c r="E67995" t="s">
        <v>2799</v>
      </c>
      <c r="F67995" t="s">
        <v>1681</v>
      </c>
      <c r="G67995" s="2">
        <v>2</v>
      </c>
    </row>
    <row r="67996" spans="2:7" x14ac:dyDescent="0.25">
      <c r="E67996" t="s">
        <v>2532</v>
      </c>
      <c r="F67996" t="s">
        <v>1681</v>
      </c>
      <c r="G67996" s="2">
        <v>2</v>
      </c>
    </row>
    <row r="67997" spans="2:7" x14ac:dyDescent="0.25">
      <c r="E67997" t="s">
        <v>2567</v>
      </c>
      <c r="F67997" t="s">
        <v>1682</v>
      </c>
      <c r="G67997" s="2">
        <v>2</v>
      </c>
    </row>
    <row r="67998" spans="2:7" x14ac:dyDescent="0.25">
      <c r="E67998" t="s">
        <v>2687</v>
      </c>
      <c r="F67998" t="s">
        <v>1682</v>
      </c>
      <c r="G67998" s="2">
        <v>2</v>
      </c>
    </row>
    <row r="67999" spans="2:7" x14ac:dyDescent="0.25">
      <c r="B67999" t="s">
        <v>441</v>
      </c>
      <c r="C67999" t="s">
        <v>1218</v>
      </c>
      <c r="D67999" t="s">
        <v>1216</v>
      </c>
      <c r="E67999" t="s">
        <v>2537</v>
      </c>
      <c r="F67999" t="s">
        <v>1681</v>
      </c>
      <c r="G67999" s="2">
        <v>2</v>
      </c>
    </row>
    <row r="68000" spans="2:7" x14ac:dyDescent="0.25">
      <c r="E68000" t="s">
        <v>2624</v>
      </c>
      <c r="F68000" t="s">
        <v>1681</v>
      </c>
      <c r="G68000" s="2">
        <v>2</v>
      </c>
    </row>
    <row r="68001" spans="2:7" x14ac:dyDescent="0.25">
      <c r="B68001" t="s">
        <v>443</v>
      </c>
      <c r="C68001" t="s">
        <v>1220</v>
      </c>
      <c r="D68001" t="s">
        <v>1219</v>
      </c>
      <c r="E68001" t="s">
        <v>2707</v>
      </c>
      <c r="F68001" t="s">
        <v>1681</v>
      </c>
      <c r="G68001" s="2">
        <v>2</v>
      </c>
    </row>
    <row r="68002" spans="2:7" x14ac:dyDescent="0.25">
      <c r="E68002" t="s">
        <v>2669</v>
      </c>
      <c r="F68002" t="s">
        <v>1682</v>
      </c>
      <c r="G68002" s="2">
        <v>2</v>
      </c>
    </row>
    <row r="68003" spans="2:7" x14ac:dyDescent="0.25">
      <c r="B68003" t="s">
        <v>444</v>
      </c>
      <c r="C68003" t="s">
        <v>1221</v>
      </c>
      <c r="D68003" t="s">
        <v>1219</v>
      </c>
      <c r="E68003" t="s">
        <v>2695</v>
      </c>
      <c r="F68003" t="s">
        <v>1682</v>
      </c>
      <c r="G68003" s="2">
        <v>2</v>
      </c>
    </row>
    <row r="68004" spans="2:7" x14ac:dyDescent="0.25">
      <c r="E68004" t="s">
        <v>2822</v>
      </c>
      <c r="F68004" t="s">
        <v>1681</v>
      </c>
      <c r="G68004" s="2">
        <v>2</v>
      </c>
    </row>
    <row r="68005" spans="2:7" x14ac:dyDescent="0.25">
      <c r="B68005" t="s">
        <v>447</v>
      </c>
      <c r="C68005" t="s">
        <v>1224</v>
      </c>
      <c r="D68005" t="s">
        <v>1627</v>
      </c>
      <c r="E68005" t="s">
        <v>2702</v>
      </c>
      <c r="F68005" t="s">
        <v>1682</v>
      </c>
      <c r="G68005" s="2">
        <v>2</v>
      </c>
    </row>
    <row r="68006" spans="2:7" x14ac:dyDescent="0.25">
      <c r="E68006" t="s">
        <v>2724</v>
      </c>
      <c r="F68006" t="s">
        <v>1682</v>
      </c>
      <c r="G68006" s="2">
        <v>2</v>
      </c>
    </row>
    <row r="68007" spans="2:7" x14ac:dyDescent="0.25">
      <c r="B68007" t="s">
        <v>454</v>
      </c>
      <c r="C68007" t="s">
        <v>1231</v>
      </c>
      <c r="D68007" t="s">
        <v>1227</v>
      </c>
      <c r="E68007" t="s">
        <v>2535</v>
      </c>
      <c r="F68007" t="s">
        <v>1681</v>
      </c>
      <c r="G68007" s="2">
        <v>2</v>
      </c>
    </row>
    <row r="68008" spans="2:7" x14ac:dyDescent="0.25">
      <c r="B68008" t="s">
        <v>457</v>
      </c>
      <c r="C68008" t="s">
        <v>1234</v>
      </c>
      <c r="D68008" t="s">
        <v>1232</v>
      </c>
      <c r="E68008" t="s">
        <v>2834</v>
      </c>
      <c r="F68008" t="s">
        <v>1682</v>
      </c>
      <c r="G68008" s="2">
        <v>2</v>
      </c>
    </row>
    <row r="68009" spans="2:7" x14ac:dyDescent="0.25">
      <c r="B68009" t="s">
        <v>461</v>
      </c>
      <c r="C68009" t="s">
        <v>1238</v>
      </c>
      <c r="D68009" t="s">
        <v>1232</v>
      </c>
      <c r="E68009" t="s">
        <v>2659</v>
      </c>
      <c r="F68009" t="s">
        <v>1682</v>
      </c>
      <c r="G68009" s="2">
        <v>2</v>
      </c>
    </row>
    <row r="68010" spans="2:7" x14ac:dyDescent="0.25">
      <c r="E68010" t="s">
        <v>2636</v>
      </c>
      <c r="F68010" t="s">
        <v>1682</v>
      </c>
      <c r="G68010" s="2">
        <v>2</v>
      </c>
    </row>
    <row r="68011" spans="2:7" x14ac:dyDescent="0.25">
      <c r="E68011" t="s">
        <v>2586</v>
      </c>
      <c r="F68011" t="s">
        <v>1682</v>
      </c>
      <c r="G68011" s="2">
        <v>2</v>
      </c>
    </row>
    <row r="68012" spans="2:7" x14ac:dyDescent="0.25">
      <c r="E68012" t="s">
        <v>2789</v>
      </c>
      <c r="F68012" t="s">
        <v>1682</v>
      </c>
      <c r="G68012" s="2">
        <v>2</v>
      </c>
    </row>
    <row r="68013" spans="2:7" x14ac:dyDescent="0.25">
      <c r="E68013" t="s">
        <v>2712</v>
      </c>
      <c r="F68013" t="s">
        <v>1681</v>
      </c>
      <c r="G68013" s="2">
        <v>2</v>
      </c>
    </row>
    <row r="68014" spans="2:7" x14ac:dyDescent="0.25">
      <c r="E68014" t="s">
        <v>2803</v>
      </c>
      <c r="F68014" t="s">
        <v>1681</v>
      </c>
      <c r="G68014" s="2">
        <v>2</v>
      </c>
    </row>
    <row r="68015" spans="2:7" x14ac:dyDescent="0.25">
      <c r="E68015" t="s">
        <v>2663</v>
      </c>
      <c r="F68015" t="s">
        <v>1681</v>
      </c>
      <c r="G68015" s="2">
        <v>2</v>
      </c>
    </row>
    <row r="68016" spans="2:7" x14ac:dyDescent="0.25">
      <c r="E68016" t="s">
        <v>2731</v>
      </c>
      <c r="F68016" t="s">
        <v>1682</v>
      </c>
      <c r="G68016" s="2">
        <v>2</v>
      </c>
    </row>
    <row r="68017" spans="5:7" x14ac:dyDescent="0.25">
      <c r="E68017" t="s">
        <v>2733</v>
      </c>
      <c r="F68017" t="s">
        <v>1682</v>
      </c>
      <c r="G68017" s="2">
        <v>2</v>
      </c>
    </row>
    <row r="68018" spans="5:7" x14ac:dyDescent="0.25">
      <c r="E68018" t="s">
        <v>2612</v>
      </c>
      <c r="F68018" t="s">
        <v>1682</v>
      </c>
      <c r="G68018" s="2">
        <v>2</v>
      </c>
    </row>
    <row r="68019" spans="5:7" x14ac:dyDescent="0.25">
      <c r="E68019" t="s">
        <v>2790</v>
      </c>
      <c r="F68019" t="s">
        <v>1682</v>
      </c>
      <c r="G68019" s="2">
        <v>2</v>
      </c>
    </row>
    <row r="68020" spans="5:7" x14ac:dyDescent="0.25">
      <c r="E68020" t="s">
        <v>2649</v>
      </c>
      <c r="F68020" t="s">
        <v>1682</v>
      </c>
      <c r="G68020" s="2">
        <v>2</v>
      </c>
    </row>
    <row r="68021" spans="5:7" x14ac:dyDescent="0.25">
      <c r="E68021" t="s">
        <v>2526</v>
      </c>
      <c r="F68021" t="s">
        <v>1682</v>
      </c>
      <c r="G68021" s="2">
        <v>2</v>
      </c>
    </row>
    <row r="68022" spans="5:7" x14ac:dyDescent="0.25">
      <c r="E68022" t="s">
        <v>2628</v>
      </c>
      <c r="F68022" t="s">
        <v>1682</v>
      </c>
      <c r="G68022" s="2">
        <v>2</v>
      </c>
    </row>
    <row r="68023" spans="5:7" x14ac:dyDescent="0.25">
      <c r="E68023" t="s">
        <v>2650</v>
      </c>
      <c r="F68023" t="s">
        <v>1682</v>
      </c>
      <c r="G68023" s="2">
        <v>2</v>
      </c>
    </row>
    <row r="68024" spans="5:7" x14ac:dyDescent="0.25">
      <c r="E68024" t="s">
        <v>2640</v>
      </c>
      <c r="F68024" t="s">
        <v>1682</v>
      </c>
      <c r="G68024" s="2">
        <v>2</v>
      </c>
    </row>
    <row r="68025" spans="5:7" x14ac:dyDescent="0.25">
      <c r="E68025" t="s">
        <v>2693</v>
      </c>
      <c r="F68025" t="s">
        <v>1682</v>
      </c>
      <c r="G68025" s="2">
        <v>2</v>
      </c>
    </row>
    <row r="68026" spans="5:7" x14ac:dyDescent="0.25">
      <c r="E68026" t="s">
        <v>2542</v>
      </c>
      <c r="F68026" t="s">
        <v>1681</v>
      </c>
      <c r="G68026" s="2">
        <v>2</v>
      </c>
    </row>
    <row r="68027" spans="5:7" x14ac:dyDescent="0.25">
      <c r="E68027" t="s">
        <v>2561</v>
      </c>
      <c r="F68027" t="s">
        <v>1681</v>
      </c>
      <c r="G68027" s="2">
        <v>2</v>
      </c>
    </row>
    <row r="68028" spans="5:7" x14ac:dyDescent="0.25">
      <c r="E68028" t="s">
        <v>2587</v>
      </c>
      <c r="F68028" t="s">
        <v>1682</v>
      </c>
      <c r="G68028" s="2">
        <v>2</v>
      </c>
    </row>
    <row r="68029" spans="5:7" x14ac:dyDescent="0.25">
      <c r="E68029" t="s">
        <v>2799</v>
      </c>
      <c r="F68029" t="s">
        <v>1682</v>
      </c>
      <c r="G68029" s="2">
        <v>2</v>
      </c>
    </row>
    <row r="68030" spans="5:7" x14ac:dyDescent="0.25">
      <c r="E68030" t="s">
        <v>2743</v>
      </c>
      <c r="F68030" t="s">
        <v>1682</v>
      </c>
      <c r="G68030" s="2">
        <v>2</v>
      </c>
    </row>
    <row r="68031" spans="5:7" x14ac:dyDescent="0.25">
      <c r="E68031" t="s">
        <v>2822</v>
      </c>
      <c r="F68031" t="s">
        <v>1681</v>
      </c>
      <c r="G68031" s="2">
        <v>2</v>
      </c>
    </row>
    <row r="68032" spans="5:7" x14ac:dyDescent="0.25">
      <c r="E68032" t="s">
        <v>2638</v>
      </c>
      <c r="F68032" t="s">
        <v>1681</v>
      </c>
      <c r="G68032" s="2">
        <v>2</v>
      </c>
    </row>
    <row r="68033" spans="5:7" x14ac:dyDescent="0.25">
      <c r="E68033" t="s">
        <v>2823</v>
      </c>
      <c r="F68033" t="s">
        <v>1681</v>
      </c>
      <c r="G68033" s="2">
        <v>2</v>
      </c>
    </row>
    <row r="68034" spans="5:7" x14ac:dyDescent="0.25">
      <c r="E68034" t="s">
        <v>2776</v>
      </c>
      <c r="F68034" t="s">
        <v>1682</v>
      </c>
      <c r="G68034" s="2">
        <v>2</v>
      </c>
    </row>
    <row r="68035" spans="5:7" x14ac:dyDescent="0.25">
      <c r="E68035" t="s">
        <v>2824</v>
      </c>
      <c r="F68035" t="s">
        <v>1682</v>
      </c>
      <c r="G68035" s="2">
        <v>2</v>
      </c>
    </row>
    <row r="68036" spans="5:7" x14ac:dyDescent="0.25">
      <c r="E68036" t="s">
        <v>2855</v>
      </c>
      <c r="F68036" t="s">
        <v>1682</v>
      </c>
      <c r="G68036" s="2">
        <v>2</v>
      </c>
    </row>
    <row r="68037" spans="5:7" x14ac:dyDescent="0.25">
      <c r="E68037" t="s">
        <v>2641</v>
      </c>
      <c r="F68037" t="s">
        <v>1681</v>
      </c>
      <c r="G68037" s="2">
        <v>2</v>
      </c>
    </row>
    <row r="68038" spans="5:7" x14ac:dyDescent="0.25">
      <c r="E68038" t="s">
        <v>2547</v>
      </c>
      <c r="F68038" t="s">
        <v>1681</v>
      </c>
      <c r="G68038" s="2">
        <v>2</v>
      </c>
    </row>
    <row r="68039" spans="5:7" x14ac:dyDescent="0.25">
      <c r="E68039" t="s">
        <v>2780</v>
      </c>
      <c r="F68039" t="s">
        <v>1682</v>
      </c>
      <c r="G68039" s="2">
        <v>2</v>
      </c>
    </row>
    <row r="68040" spans="5:7" x14ac:dyDescent="0.25">
      <c r="E68040" t="s">
        <v>2871</v>
      </c>
      <c r="F68040" t="s">
        <v>1682</v>
      </c>
      <c r="G68040" s="2">
        <v>2</v>
      </c>
    </row>
    <row r="68041" spans="5:7" x14ac:dyDescent="0.25">
      <c r="E68041" t="s">
        <v>2773</v>
      </c>
      <c r="F68041" t="s">
        <v>1681</v>
      </c>
      <c r="G68041" s="2">
        <v>2</v>
      </c>
    </row>
    <row r="68042" spans="5:7" x14ac:dyDescent="0.25">
      <c r="E68042" t="s">
        <v>2794</v>
      </c>
      <c r="F68042" t="s">
        <v>1682</v>
      </c>
      <c r="G68042" s="2">
        <v>2</v>
      </c>
    </row>
    <row r="68043" spans="5:7" x14ac:dyDescent="0.25">
      <c r="E68043" t="s">
        <v>2631</v>
      </c>
      <c r="F68043" t="s">
        <v>1681</v>
      </c>
      <c r="G68043" s="2">
        <v>2</v>
      </c>
    </row>
    <row r="68044" spans="5:7" x14ac:dyDescent="0.25">
      <c r="E68044" t="s">
        <v>2585</v>
      </c>
      <c r="F68044" t="s">
        <v>1682</v>
      </c>
      <c r="G68044" s="2">
        <v>2</v>
      </c>
    </row>
    <row r="68045" spans="5:7" x14ac:dyDescent="0.25">
      <c r="E68045" t="s">
        <v>2521</v>
      </c>
      <c r="F68045" t="s">
        <v>1681</v>
      </c>
      <c r="G68045" s="2">
        <v>2</v>
      </c>
    </row>
    <row r="68046" spans="5:7" x14ac:dyDescent="0.25">
      <c r="E68046" t="s">
        <v>2536</v>
      </c>
      <c r="F68046" t="s">
        <v>1681</v>
      </c>
      <c r="G68046" s="2">
        <v>2</v>
      </c>
    </row>
    <row r="68047" spans="5:7" x14ac:dyDescent="0.25">
      <c r="E68047" t="s">
        <v>2687</v>
      </c>
      <c r="F68047" t="s">
        <v>1681</v>
      </c>
      <c r="G68047" s="2">
        <v>2</v>
      </c>
    </row>
    <row r="68048" spans="5:7" x14ac:dyDescent="0.25">
      <c r="E68048" t="s">
        <v>2754</v>
      </c>
      <c r="F68048" t="s">
        <v>1682</v>
      </c>
      <c r="G68048" s="2">
        <v>2</v>
      </c>
    </row>
    <row r="68049" spans="2:7" x14ac:dyDescent="0.25">
      <c r="E68049" t="s">
        <v>2632</v>
      </c>
      <c r="F68049" t="s">
        <v>1681</v>
      </c>
      <c r="G68049" s="2">
        <v>2</v>
      </c>
    </row>
    <row r="68050" spans="2:7" x14ac:dyDescent="0.25">
      <c r="E68050" t="s">
        <v>2683</v>
      </c>
      <c r="F68050" t="s">
        <v>1682</v>
      </c>
      <c r="G68050" s="2">
        <v>2</v>
      </c>
    </row>
    <row r="68051" spans="2:7" x14ac:dyDescent="0.25">
      <c r="B68051" t="s">
        <v>465</v>
      </c>
      <c r="C68051" t="s">
        <v>1242</v>
      </c>
      <c r="D68051" t="s">
        <v>1629</v>
      </c>
      <c r="E68051" t="s">
        <v>2615</v>
      </c>
      <c r="F68051" t="s">
        <v>1682</v>
      </c>
      <c r="G68051" s="2">
        <v>2</v>
      </c>
    </row>
    <row r="68052" spans="2:7" x14ac:dyDescent="0.25">
      <c r="B68052" t="s">
        <v>466</v>
      </c>
      <c r="C68052" t="s">
        <v>1243</v>
      </c>
      <c r="D68052" t="s">
        <v>1629</v>
      </c>
      <c r="E68052" t="s">
        <v>2772</v>
      </c>
      <c r="F68052" t="s">
        <v>1681</v>
      </c>
      <c r="G68052" s="2">
        <v>2</v>
      </c>
    </row>
    <row r="68053" spans="2:7" x14ac:dyDescent="0.25">
      <c r="E68053" t="s">
        <v>2715</v>
      </c>
      <c r="F68053" t="s">
        <v>1682</v>
      </c>
      <c r="G68053" s="2">
        <v>2</v>
      </c>
    </row>
    <row r="68054" spans="2:7" x14ac:dyDescent="0.25">
      <c r="B68054" t="s">
        <v>469</v>
      </c>
      <c r="C68054" t="s">
        <v>1246</v>
      </c>
      <c r="D68054" t="s">
        <v>1244</v>
      </c>
      <c r="E68054" t="s">
        <v>2523</v>
      </c>
      <c r="F68054" t="s">
        <v>1682</v>
      </c>
      <c r="G68054" s="2">
        <v>2</v>
      </c>
    </row>
    <row r="68055" spans="2:7" x14ac:dyDescent="0.25">
      <c r="E68055" t="s">
        <v>2653</v>
      </c>
      <c r="F68055" t="s">
        <v>1682</v>
      </c>
      <c r="G68055" s="2">
        <v>2</v>
      </c>
    </row>
    <row r="68056" spans="2:7" x14ac:dyDescent="0.25">
      <c r="E68056" t="s">
        <v>2658</v>
      </c>
      <c r="F68056" t="s">
        <v>1682</v>
      </c>
      <c r="G68056" s="2">
        <v>2</v>
      </c>
    </row>
    <row r="68057" spans="2:7" x14ac:dyDescent="0.25">
      <c r="B68057" t="s">
        <v>476</v>
      </c>
      <c r="C68057" t="s">
        <v>1253</v>
      </c>
      <c r="D68057" t="s">
        <v>1244</v>
      </c>
      <c r="E68057" t="s">
        <v>2639</v>
      </c>
      <c r="F68057" t="s">
        <v>1682</v>
      </c>
      <c r="G68057" s="2">
        <v>2</v>
      </c>
    </row>
    <row r="68058" spans="2:7" x14ac:dyDescent="0.25">
      <c r="B68058" t="s">
        <v>479</v>
      </c>
      <c r="C68058" t="s">
        <v>1256</v>
      </c>
      <c r="D68058" t="s">
        <v>1254</v>
      </c>
      <c r="E68058" t="s">
        <v>2577</v>
      </c>
      <c r="F68058" t="s">
        <v>1681</v>
      </c>
      <c r="G68058" s="2">
        <v>2</v>
      </c>
    </row>
    <row r="68059" spans="2:7" x14ac:dyDescent="0.25">
      <c r="E68059" t="s">
        <v>2814</v>
      </c>
      <c r="F68059" t="s">
        <v>1681</v>
      </c>
      <c r="G68059" s="2">
        <v>2</v>
      </c>
    </row>
    <row r="68060" spans="2:7" x14ac:dyDescent="0.25">
      <c r="E68060" t="s">
        <v>2712</v>
      </c>
      <c r="F68060" t="s">
        <v>1681</v>
      </c>
      <c r="G68060" s="2">
        <v>2</v>
      </c>
    </row>
    <row r="68061" spans="2:7" x14ac:dyDescent="0.25">
      <c r="E68061" t="s">
        <v>2597</v>
      </c>
      <c r="F68061" t="s">
        <v>1681</v>
      </c>
      <c r="G68061" s="2">
        <v>2</v>
      </c>
    </row>
    <row r="68062" spans="2:7" x14ac:dyDescent="0.25">
      <c r="E68062" t="s">
        <v>2840</v>
      </c>
      <c r="F68062" t="s">
        <v>1681</v>
      </c>
      <c r="G68062" s="2">
        <v>2</v>
      </c>
    </row>
    <row r="68063" spans="2:7" x14ac:dyDescent="0.25">
      <c r="E68063" t="s">
        <v>2788</v>
      </c>
      <c r="F68063" t="s">
        <v>1681</v>
      </c>
      <c r="G68063" s="2">
        <v>2</v>
      </c>
    </row>
    <row r="68064" spans="2:7" x14ac:dyDescent="0.25">
      <c r="E68064" t="s">
        <v>2740</v>
      </c>
      <c r="F68064" t="s">
        <v>1682</v>
      </c>
      <c r="G68064" s="2">
        <v>2</v>
      </c>
    </row>
    <row r="68065" spans="2:7" x14ac:dyDescent="0.25">
      <c r="B68065" t="s">
        <v>480</v>
      </c>
      <c r="C68065" t="s">
        <v>1257</v>
      </c>
      <c r="D68065" t="s">
        <v>1630</v>
      </c>
      <c r="E68065" t="s">
        <v>2777</v>
      </c>
      <c r="F68065" t="s">
        <v>1682</v>
      </c>
      <c r="G68065" s="2">
        <v>2</v>
      </c>
    </row>
    <row r="68066" spans="2:7" x14ac:dyDescent="0.25">
      <c r="E68066" t="s">
        <v>2748</v>
      </c>
      <c r="F68066" t="s">
        <v>1681</v>
      </c>
      <c r="G68066" s="2">
        <v>2</v>
      </c>
    </row>
    <row r="68067" spans="2:7" x14ac:dyDescent="0.25">
      <c r="B68067" t="s">
        <v>483</v>
      </c>
      <c r="C68067" t="s">
        <v>1259</v>
      </c>
      <c r="D68067" t="s">
        <v>1630</v>
      </c>
      <c r="E68067" t="s">
        <v>2543</v>
      </c>
      <c r="F68067" t="s">
        <v>1681</v>
      </c>
      <c r="G68067" s="2">
        <v>2</v>
      </c>
    </row>
    <row r="68068" spans="2:7" x14ac:dyDescent="0.25">
      <c r="B68068" t="s">
        <v>496</v>
      </c>
      <c r="C68068" t="s">
        <v>1272</v>
      </c>
      <c r="D68068" t="s">
        <v>1271</v>
      </c>
      <c r="E68068" t="s">
        <v>2843</v>
      </c>
      <c r="F68068" t="s">
        <v>1682</v>
      </c>
      <c r="G68068" s="2">
        <v>2</v>
      </c>
    </row>
    <row r="68069" spans="2:7" x14ac:dyDescent="0.25">
      <c r="E68069" t="s">
        <v>2632</v>
      </c>
      <c r="F68069" t="s">
        <v>1682</v>
      </c>
      <c r="G68069" s="2">
        <v>2</v>
      </c>
    </row>
    <row r="68070" spans="2:7" x14ac:dyDescent="0.25">
      <c r="B68070" t="s">
        <v>498</v>
      </c>
      <c r="C68070" t="s">
        <v>1274</v>
      </c>
      <c r="D68070" t="s">
        <v>1636</v>
      </c>
      <c r="E68070" t="s">
        <v>2626</v>
      </c>
      <c r="F68070" t="s">
        <v>1681</v>
      </c>
      <c r="G68070" s="2">
        <v>2</v>
      </c>
    </row>
    <row r="68071" spans="2:7" x14ac:dyDescent="0.25">
      <c r="E68071" t="s">
        <v>2786</v>
      </c>
      <c r="F68071" t="s">
        <v>1682</v>
      </c>
      <c r="G68071" s="2">
        <v>2</v>
      </c>
    </row>
    <row r="68072" spans="2:7" x14ac:dyDescent="0.25">
      <c r="B68072" t="s">
        <v>503</v>
      </c>
      <c r="C68072" t="s">
        <v>1279</v>
      </c>
      <c r="D68072" t="s">
        <v>1637</v>
      </c>
      <c r="E68072" t="s">
        <v>2518</v>
      </c>
      <c r="F68072" t="s">
        <v>1682</v>
      </c>
      <c r="G68072" s="2">
        <v>2</v>
      </c>
    </row>
    <row r="68073" spans="2:7" x14ac:dyDescent="0.25">
      <c r="E68073" t="s">
        <v>2545</v>
      </c>
      <c r="F68073" t="s">
        <v>1681</v>
      </c>
      <c r="G68073" s="2">
        <v>2</v>
      </c>
    </row>
    <row r="68074" spans="2:7" x14ac:dyDescent="0.25">
      <c r="B68074" t="s">
        <v>513</v>
      </c>
      <c r="C68074" t="s">
        <v>1289</v>
      </c>
      <c r="D68074" t="s">
        <v>1289</v>
      </c>
      <c r="E68074" t="s">
        <v>2575</v>
      </c>
      <c r="F68074" t="s">
        <v>1682</v>
      </c>
      <c r="G68074" s="2">
        <v>2</v>
      </c>
    </row>
    <row r="68075" spans="2:7" x14ac:dyDescent="0.25">
      <c r="E68075" t="s">
        <v>2569</v>
      </c>
      <c r="F68075" t="s">
        <v>1681</v>
      </c>
      <c r="G68075" s="2">
        <v>2</v>
      </c>
    </row>
    <row r="68076" spans="2:7" x14ac:dyDescent="0.25">
      <c r="B68076" t="s">
        <v>527</v>
      </c>
      <c r="C68076" t="s">
        <v>1303</v>
      </c>
      <c r="D68076" t="s">
        <v>1642</v>
      </c>
      <c r="E68076" t="s">
        <v>2737</v>
      </c>
      <c r="F68076" t="s">
        <v>1682</v>
      </c>
      <c r="G68076" s="2">
        <v>2</v>
      </c>
    </row>
    <row r="68077" spans="2:7" x14ac:dyDescent="0.25">
      <c r="B68077" t="s">
        <v>533</v>
      </c>
      <c r="C68077" t="s">
        <v>1309</v>
      </c>
      <c r="D68077" t="s">
        <v>1306</v>
      </c>
      <c r="E68077" t="s">
        <v>2829</v>
      </c>
      <c r="F68077" t="s">
        <v>1681</v>
      </c>
      <c r="G68077" s="2">
        <v>2</v>
      </c>
    </row>
    <row r="68078" spans="2:7" x14ac:dyDescent="0.25">
      <c r="B68078" t="s">
        <v>534</v>
      </c>
      <c r="C68078" t="s">
        <v>1310</v>
      </c>
      <c r="D68078" t="s">
        <v>1306</v>
      </c>
      <c r="E68078" t="s">
        <v>2775</v>
      </c>
      <c r="F68078" t="s">
        <v>1681</v>
      </c>
      <c r="G68078" s="2">
        <v>2</v>
      </c>
    </row>
    <row r="68079" spans="2:7" x14ac:dyDescent="0.25">
      <c r="B68079" t="s">
        <v>541</v>
      </c>
      <c r="C68079" t="s">
        <v>1317</v>
      </c>
      <c r="D68079" t="s">
        <v>1644</v>
      </c>
      <c r="E68079" t="s">
        <v>2536</v>
      </c>
      <c r="F68079" t="s">
        <v>1682</v>
      </c>
      <c r="G68079" s="2">
        <v>2</v>
      </c>
    </row>
    <row r="68080" spans="2:7" x14ac:dyDescent="0.25">
      <c r="B68080" t="s">
        <v>544</v>
      </c>
      <c r="C68080" t="s">
        <v>1320</v>
      </c>
      <c r="D68080" t="s">
        <v>1320</v>
      </c>
      <c r="E68080" t="s">
        <v>2530</v>
      </c>
      <c r="F68080" t="s">
        <v>1681</v>
      </c>
      <c r="G68080" s="2">
        <v>2</v>
      </c>
    </row>
    <row r="68081" spans="2:7" x14ac:dyDescent="0.25">
      <c r="E68081" t="s">
        <v>2716</v>
      </c>
      <c r="F68081" t="s">
        <v>1681</v>
      </c>
      <c r="G68081" s="2">
        <v>2</v>
      </c>
    </row>
    <row r="68082" spans="2:7" x14ac:dyDescent="0.25">
      <c r="E68082" t="s">
        <v>2547</v>
      </c>
      <c r="F68082" t="s">
        <v>1681</v>
      </c>
      <c r="G68082" s="2">
        <v>2</v>
      </c>
    </row>
    <row r="68083" spans="2:7" x14ac:dyDescent="0.25">
      <c r="E68083" t="s">
        <v>2565</v>
      </c>
      <c r="F68083" t="s">
        <v>1681</v>
      </c>
      <c r="G68083" s="2">
        <v>2</v>
      </c>
    </row>
    <row r="68084" spans="2:7" x14ac:dyDescent="0.25">
      <c r="E68084" t="s">
        <v>2739</v>
      </c>
      <c r="F68084" t="s">
        <v>1682</v>
      </c>
      <c r="G68084" s="2">
        <v>2</v>
      </c>
    </row>
    <row r="68085" spans="2:7" x14ac:dyDescent="0.25">
      <c r="E68085" t="s">
        <v>2524</v>
      </c>
      <c r="F68085" t="s">
        <v>1682</v>
      </c>
      <c r="G68085" s="2">
        <v>2</v>
      </c>
    </row>
    <row r="68086" spans="2:7" x14ac:dyDescent="0.25">
      <c r="E68086" t="s">
        <v>2853</v>
      </c>
      <c r="F68086" t="s">
        <v>1681</v>
      </c>
      <c r="G68086" s="2">
        <v>2</v>
      </c>
    </row>
    <row r="68087" spans="2:7" x14ac:dyDescent="0.25">
      <c r="B68087" t="s">
        <v>550</v>
      </c>
      <c r="C68087" t="s">
        <v>1326</v>
      </c>
      <c r="D68087" t="s">
        <v>1321</v>
      </c>
      <c r="E68087" t="s">
        <v>2644</v>
      </c>
      <c r="F68087" t="s">
        <v>1681</v>
      </c>
      <c r="G68087" s="2">
        <v>2</v>
      </c>
    </row>
    <row r="68088" spans="2:7" x14ac:dyDescent="0.25">
      <c r="E68088" t="s">
        <v>2666</v>
      </c>
      <c r="F68088" t="s">
        <v>1682</v>
      </c>
      <c r="G68088" s="2">
        <v>2</v>
      </c>
    </row>
    <row r="68089" spans="2:7" x14ac:dyDescent="0.25">
      <c r="E68089" t="s">
        <v>2651</v>
      </c>
      <c r="F68089" t="s">
        <v>1682</v>
      </c>
      <c r="G68089" s="2">
        <v>2</v>
      </c>
    </row>
    <row r="68090" spans="2:7" x14ac:dyDescent="0.25">
      <c r="E68090" t="s">
        <v>2671</v>
      </c>
      <c r="F68090" t="s">
        <v>1681</v>
      </c>
      <c r="G68090" s="2">
        <v>2</v>
      </c>
    </row>
    <row r="68091" spans="2:7" x14ac:dyDescent="0.25">
      <c r="E68091" t="s">
        <v>2603</v>
      </c>
      <c r="F68091" t="s">
        <v>1681</v>
      </c>
      <c r="G68091" s="2">
        <v>2</v>
      </c>
    </row>
    <row r="68092" spans="2:7" x14ac:dyDescent="0.25">
      <c r="B68092" t="s">
        <v>552</v>
      </c>
      <c r="C68092" t="s">
        <v>1328</v>
      </c>
      <c r="D68092" t="s">
        <v>1327</v>
      </c>
      <c r="E68092" t="s">
        <v>2801</v>
      </c>
      <c r="F68092" t="s">
        <v>1682</v>
      </c>
      <c r="G68092" s="2">
        <v>2</v>
      </c>
    </row>
    <row r="68093" spans="2:7" x14ac:dyDescent="0.25">
      <c r="E68093" t="s">
        <v>2695</v>
      </c>
      <c r="F68093" t="s">
        <v>1682</v>
      </c>
      <c r="G68093" s="2">
        <v>2</v>
      </c>
    </row>
    <row r="68094" spans="2:7" x14ac:dyDescent="0.25">
      <c r="E68094" t="s">
        <v>2783</v>
      </c>
      <c r="F68094" t="s">
        <v>1681</v>
      </c>
      <c r="G68094" s="2">
        <v>2</v>
      </c>
    </row>
    <row r="68095" spans="2:7" x14ac:dyDescent="0.25">
      <c r="E68095" t="s">
        <v>2696</v>
      </c>
      <c r="F68095" t="s">
        <v>1681</v>
      </c>
      <c r="G68095" s="2">
        <v>2</v>
      </c>
    </row>
    <row r="68096" spans="2:7" x14ac:dyDescent="0.25">
      <c r="E68096" t="s">
        <v>2840</v>
      </c>
      <c r="F68096" t="s">
        <v>1682</v>
      </c>
      <c r="G68096" s="2">
        <v>2</v>
      </c>
    </row>
    <row r="68097" spans="2:7" x14ac:dyDescent="0.25">
      <c r="E68097" t="s">
        <v>2775</v>
      </c>
      <c r="F68097" t="s">
        <v>1682</v>
      </c>
      <c r="G68097" s="2">
        <v>2</v>
      </c>
    </row>
    <row r="68098" spans="2:7" x14ac:dyDescent="0.25">
      <c r="E68098" t="s">
        <v>2545</v>
      </c>
      <c r="F68098" t="s">
        <v>1682</v>
      </c>
      <c r="G68098" s="2">
        <v>2</v>
      </c>
    </row>
    <row r="68099" spans="2:7" x14ac:dyDescent="0.25">
      <c r="E68099" t="s">
        <v>2823</v>
      </c>
      <c r="F68099" t="s">
        <v>1682</v>
      </c>
      <c r="G68099" s="2">
        <v>2</v>
      </c>
    </row>
    <row r="68100" spans="2:7" x14ac:dyDescent="0.25">
      <c r="E68100" t="s">
        <v>2630</v>
      </c>
      <c r="F68100" t="s">
        <v>1681</v>
      </c>
      <c r="G68100" s="2">
        <v>2</v>
      </c>
    </row>
    <row r="68101" spans="2:7" x14ac:dyDescent="0.25">
      <c r="E68101" t="s">
        <v>2673</v>
      </c>
      <c r="F68101" t="s">
        <v>1681</v>
      </c>
      <c r="G68101" s="2">
        <v>2</v>
      </c>
    </row>
    <row r="68102" spans="2:7" x14ac:dyDescent="0.25">
      <c r="E68102" t="s">
        <v>2704</v>
      </c>
      <c r="F68102" t="s">
        <v>1681</v>
      </c>
      <c r="G68102" s="2">
        <v>2</v>
      </c>
    </row>
    <row r="68103" spans="2:7" x14ac:dyDescent="0.25">
      <c r="E68103" t="s">
        <v>2779</v>
      </c>
      <c r="F68103" t="s">
        <v>1682</v>
      </c>
      <c r="G68103" s="2">
        <v>2</v>
      </c>
    </row>
    <row r="68104" spans="2:7" x14ac:dyDescent="0.25">
      <c r="E68104" t="s">
        <v>2549</v>
      </c>
      <c r="F68104" t="s">
        <v>1681</v>
      </c>
      <c r="G68104" s="2">
        <v>2</v>
      </c>
    </row>
    <row r="68105" spans="2:7" x14ac:dyDescent="0.25">
      <c r="E68105" t="s">
        <v>2825</v>
      </c>
      <c r="F68105" t="s">
        <v>1682</v>
      </c>
      <c r="G68105" s="2">
        <v>2</v>
      </c>
    </row>
    <row r="68106" spans="2:7" x14ac:dyDescent="0.25">
      <c r="B68106" t="s">
        <v>553</v>
      </c>
      <c r="C68106" t="s">
        <v>1329</v>
      </c>
      <c r="D68106" t="s">
        <v>1327</v>
      </c>
      <c r="E68106" t="s">
        <v>2830</v>
      </c>
      <c r="F68106" t="s">
        <v>1682</v>
      </c>
      <c r="G68106" s="2">
        <v>2</v>
      </c>
    </row>
    <row r="68107" spans="2:7" x14ac:dyDescent="0.25">
      <c r="E68107" t="s">
        <v>2720</v>
      </c>
      <c r="F68107" t="s">
        <v>1682</v>
      </c>
      <c r="G68107" s="2">
        <v>2</v>
      </c>
    </row>
    <row r="68108" spans="2:7" x14ac:dyDescent="0.25">
      <c r="B68108" t="s">
        <v>554</v>
      </c>
      <c r="C68108" t="s">
        <v>1330</v>
      </c>
      <c r="D68108" t="s">
        <v>1327</v>
      </c>
      <c r="E68108" t="s">
        <v>2791</v>
      </c>
      <c r="F68108" t="s">
        <v>1681</v>
      </c>
      <c r="G68108" s="2">
        <v>2</v>
      </c>
    </row>
    <row r="68109" spans="2:7" x14ac:dyDescent="0.25">
      <c r="E68109" t="s">
        <v>2792</v>
      </c>
      <c r="F68109" t="s">
        <v>1682</v>
      </c>
      <c r="G68109" s="2">
        <v>2</v>
      </c>
    </row>
    <row r="68110" spans="2:7" x14ac:dyDescent="0.25">
      <c r="E68110" t="s">
        <v>2624</v>
      </c>
      <c r="F68110" t="s">
        <v>1681</v>
      </c>
      <c r="G68110" s="2">
        <v>2</v>
      </c>
    </row>
    <row r="68111" spans="2:7" x14ac:dyDescent="0.25">
      <c r="E68111" t="s">
        <v>2684</v>
      </c>
      <c r="F68111" t="s">
        <v>1682</v>
      </c>
      <c r="G68111" s="2">
        <v>2</v>
      </c>
    </row>
    <row r="68112" spans="2:7" x14ac:dyDescent="0.25">
      <c r="E68112" t="s">
        <v>2605</v>
      </c>
      <c r="F68112" t="s">
        <v>1681</v>
      </c>
      <c r="G68112" s="2">
        <v>2</v>
      </c>
    </row>
    <row r="68113" spans="5:7" x14ac:dyDescent="0.25">
      <c r="E68113" t="s">
        <v>2646</v>
      </c>
      <c r="F68113" t="s">
        <v>1681</v>
      </c>
      <c r="G68113" s="2">
        <v>2</v>
      </c>
    </row>
    <row r="68114" spans="5:7" x14ac:dyDescent="0.25">
      <c r="E68114" t="s">
        <v>2834</v>
      </c>
      <c r="F68114" t="s">
        <v>1681</v>
      </c>
      <c r="G68114" s="2">
        <v>2</v>
      </c>
    </row>
    <row r="68115" spans="5:7" x14ac:dyDescent="0.25">
      <c r="E68115" t="s">
        <v>2618</v>
      </c>
      <c r="F68115" t="s">
        <v>1681</v>
      </c>
      <c r="G68115" s="2">
        <v>2</v>
      </c>
    </row>
    <row r="68116" spans="5:7" x14ac:dyDescent="0.25">
      <c r="E68116" t="s">
        <v>2556</v>
      </c>
      <c r="F68116" t="s">
        <v>1681</v>
      </c>
      <c r="G68116" s="2">
        <v>2</v>
      </c>
    </row>
    <row r="68117" spans="5:7" x14ac:dyDescent="0.25">
      <c r="E68117" t="s">
        <v>2606</v>
      </c>
      <c r="F68117" t="s">
        <v>1682</v>
      </c>
      <c r="G68117" s="2">
        <v>4</v>
      </c>
    </row>
    <row r="68118" spans="5:7" x14ac:dyDescent="0.25">
      <c r="E68118" t="s">
        <v>2599</v>
      </c>
      <c r="F68118" t="s">
        <v>1682</v>
      </c>
      <c r="G68118" s="2">
        <v>2</v>
      </c>
    </row>
    <row r="68119" spans="5:7" x14ac:dyDescent="0.25">
      <c r="E68119" t="s">
        <v>2745</v>
      </c>
      <c r="F68119" t="s">
        <v>1682</v>
      </c>
      <c r="G68119" s="2">
        <v>2</v>
      </c>
    </row>
    <row r="68120" spans="5:7" x14ac:dyDescent="0.25">
      <c r="E68120" t="s">
        <v>2818</v>
      </c>
      <c r="F68120" t="s">
        <v>1681</v>
      </c>
      <c r="G68120" s="2">
        <v>2</v>
      </c>
    </row>
    <row r="68121" spans="5:7" x14ac:dyDescent="0.25">
      <c r="E68121" t="s">
        <v>2652</v>
      </c>
      <c r="F68121" t="s">
        <v>1681</v>
      </c>
      <c r="G68121" s="2">
        <v>2</v>
      </c>
    </row>
    <row r="68122" spans="5:7" x14ac:dyDescent="0.25">
      <c r="E68122" t="s">
        <v>2527</v>
      </c>
      <c r="F68122" t="s">
        <v>1682</v>
      </c>
      <c r="G68122" s="2">
        <v>2</v>
      </c>
    </row>
    <row r="68123" spans="5:7" x14ac:dyDescent="0.25">
      <c r="E68123" t="s">
        <v>2602</v>
      </c>
      <c r="F68123" t="s">
        <v>1682</v>
      </c>
      <c r="G68123" s="2">
        <v>2</v>
      </c>
    </row>
    <row r="68124" spans="5:7" x14ac:dyDescent="0.25">
      <c r="E68124" t="s">
        <v>2842</v>
      </c>
      <c r="F68124" t="s">
        <v>1681</v>
      </c>
      <c r="G68124" s="2">
        <v>2</v>
      </c>
    </row>
    <row r="68125" spans="5:7" x14ac:dyDescent="0.25">
      <c r="E68125" t="s">
        <v>2703</v>
      </c>
      <c r="F68125" t="s">
        <v>1681</v>
      </c>
      <c r="G68125" s="2">
        <v>2</v>
      </c>
    </row>
    <row r="68126" spans="5:7" x14ac:dyDescent="0.25">
      <c r="F68126" t="s">
        <v>1682</v>
      </c>
      <c r="G68126" s="2">
        <v>2</v>
      </c>
    </row>
    <row r="68127" spans="5:7" x14ac:dyDescent="0.25">
      <c r="E68127" t="s">
        <v>2671</v>
      </c>
      <c r="F68127" t="s">
        <v>1681</v>
      </c>
      <c r="G68127" s="2">
        <v>2</v>
      </c>
    </row>
    <row r="68128" spans="5:7" x14ac:dyDescent="0.25">
      <c r="E68128" t="s">
        <v>2746</v>
      </c>
      <c r="F68128" t="s">
        <v>1682</v>
      </c>
      <c r="G68128" s="2">
        <v>4</v>
      </c>
    </row>
    <row r="68129" spans="2:7" x14ac:dyDescent="0.25">
      <c r="E68129" t="s">
        <v>2727</v>
      </c>
      <c r="F68129" t="s">
        <v>1682</v>
      </c>
      <c r="G68129" s="2">
        <v>2</v>
      </c>
    </row>
    <row r="68130" spans="2:7" x14ac:dyDescent="0.25">
      <c r="E68130" t="s">
        <v>2547</v>
      </c>
      <c r="F68130" t="s">
        <v>1681</v>
      </c>
      <c r="G68130" s="2">
        <v>2</v>
      </c>
    </row>
    <row r="68131" spans="2:7" x14ac:dyDescent="0.25">
      <c r="E68131" t="s">
        <v>2874</v>
      </c>
      <c r="F68131" t="s">
        <v>1682</v>
      </c>
      <c r="G68131" s="2">
        <v>2</v>
      </c>
    </row>
    <row r="68132" spans="2:7" x14ac:dyDescent="0.25">
      <c r="E68132" t="s">
        <v>2584</v>
      </c>
      <c r="F68132" t="s">
        <v>1682</v>
      </c>
      <c r="G68132" s="2">
        <v>2</v>
      </c>
    </row>
    <row r="68133" spans="2:7" x14ac:dyDescent="0.25">
      <c r="E68133" t="s">
        <v>2725</v>
      </c>
      <c r="F68133" t="s">
        <v>1682</v>
      </c>
      <c r="G68133" s="2">
        <v>2</v>
      </c>
    </row>
    <row r="68134" spans="2:7" x14ac:dyDescent="0.25">
      <c r="E68134" t="s">
        <v>2623</v>
      </c>
      <c r="F68134" t="s">
        <v>1681</v>
      </c>
      <c r="G68134" s="2">
        <v>2</v>
      </c>
    </row>
    <row r="68135" spans="2:7" x14ac:dyDescent="0.25">
      <c r="E68135" t="s">
        <v>2781</v>
      </c>
      <c r="F68135" t="s">
        <v>1682</v>
      </c>
      <c r="G68135" s="2">
        <v>2</v>
      </c>
    </row>
    <row r="68136" spans="2:7" x14ac:dyDescent="0.25">
      <c r="E68136" t="s">
        <v>2852</v>
      </c>
      <c r="F68136" t="s">
        <v>1682</v>
      </c>
      <c r="G68136" s="2">
        <v>2</v>
      </c>
    </row>
    <row r="68137" spans="2:7" x14ac:dyDescent="0.25">
      <c r="E68137" t="s">
        <v>2826</v>
      </c>
      <c r="F68137" t="s">
        <v>1682</v>
      </c>
      <c r="G68137" s="2">
        <v>2</v>
      </c>
    </row>
    <row r="68138" spans="2:7" x14ac:dyDescent="0.25">
      <c r="B68138" t="s">
        <v>558</v>
      </c>
      <c r="C68138" t="s">
        <v>1334</v>
      </c>
      <c r="D68138" t="s">
        <v>1331</v>
      </c>
      <c r="E68138" t="s">
        <v>2866</v>
      </c>
      <c r="F68138" t="s">
        <v>1681</v>
      </c>
      <c r="G68138" s="2">
        <v>2</v>
      </c>
    </row>
    <row r="68139" spans="2:7" x14ac:dyDescent="0.25">
      <c r="E68139" t="s">
        <v>2783</v>
      </c>
      <c r="F68139" t="s">
        <v>1682</v>
      </c>
      <c r="G68139" s="2">
        <v>2</v>
      </c>
    </row>
    <row r="68140" spans="2:7" x14ac:dyDescent="0.25">
      <c r="B68140" t="s">
        <v>561</v>
      </c>
      <c r="C68140" t="s">
        <v>1337</v>
      </c>
      <c r="D68140" t="s">
        <v>1331</v>
      </c>
      <c r="E68140" t="s">
        <v>2659</v>
      </c>
      <c r="F68140" t="s">
        <v>1681</v>
      </c>
      <c r="G68140" s="2">
        <v>2</v>
      </c>
    </row>
    <row r="68141" spans="2:7" x14ac:dyDescent="0.25">
      <c r="B68141" t="s">
        <v>563</v>
      </c>
      <c r="C68141" t="s">
        <v>1339</v>
      </c>
      <c r="D68141" t="s">
        <v>1331</v>
      </c>
      <c r="E68141" t="s">
        <v>2610</v>
      </c>
      <c r="F68141" t="s">
        <v>1681</v>
      </c>
      <c r="G68141" s="2">
        <v>2</v>
      </c>
    </row>
    <row r="68142" spans="2:7" x14ac:dyDescent="0.25">
      <c r="E68142" t="s">
        <v>2556</v>
      </c>
      <c r="F68142" t="s">
        <v>1682</v>
      </c>
      <c r="G68142" s="2">
        <v>2</v>
      </c>
    </row>
    <row r="68143" spans="2:7" x14ac:dyDescent="0.25">
      <c r="E68143" t="s">
        <v>2544</v>
      </c>
      <c r="F68143" t="s">
        <v>1681</v>
      </c>
      <c r="G68143" s="2">
        <v>2</v>
      </c>
    </row>
    <row r="68144" spans="2:7" x14ac:dyDescent="0.25">
      <c r="E68144" t="s">
        <v>2797</v>
      </c>
      <c r="F68144" t="s">
        <v>1681</v>
      </c>
      <c r="G68144" s="2">
        <v>2</v>
      </c>
    </row>
    <row r="68145" spans="2:7" x14ac:dyDescent="0.25">
      <c r="B68145" t="s">
        <v>583</v>
      </c>
      <c r="C68145" t="s">
        <v>1359</v>
      </c>
      <c r="D68145" t="s">
        <v>1351</v>
      </c>
      <c r="E68145" t="s">
        <v>2867</v>
      </c>
      <c r="F68145" t="s">
        <v>1682</v>
      </c>
      <c r="G68145" s="2">
        <v>2</v>
      </c>
    </row>
    <row r="68146" spans="2:7" x14ac:dyDescent="0.25">
      <c r="E68146" t="s">
        <v>2817</v>
      </c>
      <c r="F68146" t="s">
        <v>1681</v>
      </c>
      <c r="G68146" s="2">
        <v>2</v>
      </c>
    </row>
    <row r="68147" spans="2:7" x14ac:dyDescent="0.25">
      <c r="B68147" t="s">
        <v>584</v>
      </c>
      <c r="C68147" t="s">
        <v>1360</v>
      </c>
      <c r="D68147" t="s">
        <v>1351</v>
      </c>
      <c r="E68147" t="s">
        <v>2551</v>
      </c>
      <c r="F68147" t="s">
        <v>1682</v>
      </c>
      <c r="G68147" s="2">
        <v>2</v>
      </c>
    </row>
    <row r="68148" spans="2:7" x14ac:dyDescent="0.25">
      <c r="E68148" t="s">
        <v>2729</v>
      </c>
      <c r="F68148" t="s">
        <v>1682</v>
      </c>
      <c r="G68148" s="2">
        <v>2</v>
      </c>
    </row>
    <row r="68149" spans="2:7" x14ac:dyDescent="0.25">
      <c r="E68149" t="s">
        <v>2847</v>
      </c>
      <c r="F68149" t="s">
        <v>1681</v>
      </c>
      <c r="G68149" s="2">
        <v>2</v>
      </c>
    </row>
    <row r="68150" spans="2:7" x14ac:dyDescent="0.25">
      <c r="E68150" t="s">
        <v>2702</v>
      </c>
      <c r="F68150" t="s">
        <v>1682</v>
      </c>
      <c r="G68150" s="2">
        <v>2</v>
      </c>
    </row>
    <row r="68151" spans="2:7" x14ac:dyDescent="0.25">
      <c r="E68151" t="s">
        <v>2833</v>
      </c>
      <c r="F68151" t="s">
        <v>1682</v>
      </c>
      <c r="G68151" s="2">
        <v>2</v>
      </c>
    </row>
    <row r="68152" spans="2:7" x14ac:dyDescent="0.25">
      <c r="E68152" t="s">
        <v>2836</v>
      </c>
      <c r="F68152" t="s">
        <v>1682</v>
      </c>
      <c r="G68152" s="2">
        <v>2</v>
      </c>
    </row>
    <row r="68153" spans="2:7" x14ac:dyDescent="0.25">
      <c r="E68153" t="s">
        <v>2618</v>
      </c>
      <c r="F68153" t="s">
        <v>1681</v>
      </c>
      <c r="G68153" s="2">
        <v>2</v>
      </c>
    </row>
    <row r="68154" spans="2:7" x14ac:dyDescent="0.25">
      <c r="E68154" t="s">
        <v>2731</v>
      </c>
      <c r="F68154" t="s">
        <v>1682</v>
      </c>
      <c r="G68154" s="2">
        <v>2</v>
      </c>
    </row>
    <row r="68155" spans="2:7" x14ac:dyDescent="0.25">
      <c r="E68155" t="s">
        <v>2689</v>
      </c>
      <c r="F68155" t="s">
        <v>1682</v>
      </c>
      <c r="G68155" s="2">
        <v>2</v>
      </c>
    </row>
    <row r="68156" spans="2:7" x14ac:dyDescent="0.25">
      <c r="E68156" t="s">
        <v>2650</v>
      </c>
      <c r="F68156" t="s">
        <v>1681</v>
      </c>
      <c r="G68156" s="2">
        <v>2</v>
      </c>
    </row>
    <row r="68157" spans="2:7" x14ac:dyDescent="0.25">
      <c r="E68157" t="s">
        <v>2693</v>
      </c>
      <c r="F68157" t="s">
        <v>1682</v>
      </c>
      <c r="G68157" s="2">
        <v>2</v>
      </c>
    </row>
    <row r="68158" spans="2:7" x14ac:dyDescent="0.25">
      <c r="E68158" t="s">
        <v>2572</v>
      </c>
      <c r="F68158" t="s">
        <v>1682</v>
      </c>
      <c r="G68158" s="2">
        <v>2</v>
      </c>
    </row>
    <row r="68159" spans="2:7" x14ac:dyDescent="0.25">
      <c r="E68159" t="s">
        <v>2519</v>
      </c>
      <c r="F68159" t="s">
        <v>1682</v>
      </c>
      <c r="G68159" s="2">
        <v>2</v>
      </c>
    </row>
    <row r="68160" spans="2:7" x14ac:dyDescent="0.25">
      <c r="E68160" t="s">
        <v>2675</v>
      </c>
      <c r="F68160" t="s">
        <v>1681</v>
      </c>
      <c r="G68160" s="2">
        <v>2</v>
      </c>
    </row>
    <row r="68161" spans="2:7" x14ac:dyDescent="0.25">
      <c r="E68161" t="s">
        <v>2654</v>
      </c>
      <c r="F68161" t="s">
        <v>1681</v>
      </c>
      <c r="G68161" s="2">
        <v>2</v>
      </c>
    </row>
    <row r="68162" spans="2:7" x14ac:dyDescent="0.25">
      <c r="E68162" t="s">
        <v>2677</v>
      </c>
      <c r="F68162" t="s">
        <v>1681</v>
      </c>
      <c r="G68162" s="2">
        <v>2</v>
      </c>
    </row>
    <row r="68163" spans="2:7" x14ac:dyDescent="0.25">
      <c r="E68163" t="s">
        <v>2738</v>
      </c>
      <c r="F68163" t="s">
        <v>1681</v>
      </c>
      <c r="G68163" s="2">
        <v>2</v>
      </c>
    </row>
    <row r="68164" spans="2:7" x14ac:dyDescent="0.25">
      <c r="E68164" t="s">
        <v>2862</v>
      </c>
      <c r="F68164" t="s">
        <v>1682</v>
      </c>
      <c r="G68164" s="2">
        <v>2</v>
      </c>
    </row>
    <row r="68165" spans="2:7" x14ac:dyDescent="0.25">
      <c r="B68165" t="s">
        <v>597</v>
      </c>
      <c r="C68165" t="s">
        <v>1373</v>
      </c>
      <c r="D68165" t="s">
        <v>1373</v>
      </c>
      <c r="E68165" t="s">
        <v>2791</v>
      </c>
      <c r="F68165" t="s">
        <v>1682</v>
      </c>
      <c r="G68165" s="2">
        <v>2</v>
      </c>
    </row>
    <row r="68166" spans="2:7" x14ac:dyDescent="0.25">
      <c r="E68166" t="s">
        <v>2804</v>
      </c>
      <c r="F68166" t="s">
        <v>1681</v>
      </c>
      <c r="G68166" s="2">
        <v>2</v>
      </c>
    </row>
    <row r="68167" spans="2:7" x14ac:dyDescent="0.25">
      <c r="E68167" t="s">
        <v>2875</v>
      </c>
      <c r="F68167" t="s">
        <v>1681</v>
      </c>
      <c r="G68167" s="2">
        <v>2</v>
      </c>
    </row>
    <row r="68168" spans="2:7" x14ac:dyDescent="0.25">
      <c r="E68168" t="s">
        <v>2589</v>
      </c>
      <c r="F68168" t="s">
        <v>1682</v>
      </c>
      <c r="G68168" s="2">
        <v>2</v>
      </c>
    </row>
    <row r="68169" spans="2:7" x14ac:dyDescent="0.25">
      <c r="E68169" t="s">
        <v>2636</v>
      </c>
      <c r="F68169" t="s">
        <v>1681</v>
      </c>
      <c r="G68169" s="2">
        <v>2</v>
      </c>
    </row>
    <row r="68170" spans="2:7" x14ac:dyDescent="0.25">
      <c r="E68170" t="s">
        <v>2646</v>
      </c>
      <c r="F68170" t="s">
        <v>1681</v>
      </c>
      <c r="G68170" s="2">
        <v>2</v>
      </c>
    </row>
    <row r="68171" spans="2:7" x14ac:dyDescent="0.25">
      <c r="E68171" t="s">
        <v>2578</v>
      </c>
      <c r="F68171" t="s">
        <v>1682</v>
      </c>
      <c r="G68171" s="2">
        <v>2</v>
      </c>
    </row>
    <row r="68172" spans="2:7" x14ac:dyDescent="0.25">
      <c r="E68172" t="s">
        <v>2617</v>
      </c>
      <c r="F68172" t="s">
        <v>1682</v>
      </c>
      <c r="G68172" s="2">
        <v>2</v>
      </c>
    </row>
    <row r="68173" spans="2:7" x14ac:dyDescent="0.25">
      <c r="E68173" t="s">
        <v>2805</v>
      </c>
      <c r="F68173" t="s">
        <v>1681</v>
      </c>
      <c r="G68173" s="2">
        <v>2</v>
      </c>
    </row>
    <row r="68174" spans="2:7" x14ac:dyDescent="0.25">
      <c r="E68174" t="s">
        <v>2802</v>
      </c>
      <c r="F68174" t="s">
        <v>1682</v>
      </c>
      <c r="G68174" s="2">
        <v>2</v>
      </c>
    </row>
    <row r="68175" spans="2:7" x14ac:dyDescent="0.25">
      <c r="E68175" t="s">
        <v>2830</v>
      </c>
      <c r="F68175" t="s">
        <v>1681</v>
      </c>
      <c r="G68175" s="2">
        <v>2</v>
      </c>
    </row>
    <row r="68176" spans="2:7" x14ac:dyDescent="0.25">
      <c r="E68176" t="s">
        <v>2836</v>
      </c>
      <c r="F68176" t="s">
        <v>1682</v>
      </c>
      <c r="G68176" s="2">
        <v>2</v>
      </c>
    </row>
    <row r="68177" spans="5:7" x14ac:dyDescent="0.25">
      <c r="E68177" t="s">
        <v>2714</v>
      </c>
      <c r="F68177" t="s">
        <v>1682</v>
      </c>
      <c r="G68177" s="2">
        <v>2</v>
      </c>
    </row>
    <row r="68178" spans="5:7" x14ac:dyDescent="0.25">
      <c r="E68178" t="s">
        <v>2664</v>
      </c>
      <c r="F68178" t="s">
        <v>1682</v>
      </c>
      <c r="G68178" s="2">
        <v>2</v>
      </c>
    </row>
    <row r="68179" spans="5:7" x14ac:dyDescent="0.25">
      <c r="E68179" t="s">
        <v>2555</v>
      </c>
      <c r="F68179" t="s">
        <v>1681</v>
      </c>
      <c r="G68179" s="2">
        <v>2</v>
      </c>
    </row>
    <row r="68180" spans="5:7" x14ac:dyDescent="0.25">
      <c r="E68180" t="s">
        <v>2606</v>
      </c>
      <c r="F68180" t="s">
        <v>1681</v>
      </c>
      <c r="G68180" s="2">
        <v>2</v>
      </c>
    </row>
    <row r="68181" spans="5:7" x14ac:dyDescent="0.25">
      <c r="E68181" t="s">
        <v>2838</v>
      </c>
      <c r="F68181" t="s">
        <v>1682</v>
      </c>
      <c r="G68181" s="2">
        <v>2</v>
      </c>
    </row>
    <row r="68182" spans="5:7" x14ac:dyDescent="0.25">
      <c r="E68182" t="s">
        <v>2667</v>
      </c>
      <c r="F68182" t="s">
        <v>1682</v>
      </c>
      <c r="G68182" s="2">
        <v>2</v>
      </c>
    </row>
    <row r="68183" spans="5:7" x14ac:dyDescent="0.25">
      <c r="E68183" t="s">
        <v>2817</v>
      </c>
      <c r="F68183" t="s">
        <v>1681</v>
      </c>
      <c r="G68183" s="2">
        <v>2</v>
      </c>
    </row>
    <row r="68184" spans="5:7" x14ac:dyDescent="0.25">
      <c r="E68184" t="s">
        <v>2697</v>
      </c>
      <c r="F68184" t="s">
        <v>1682</v>
      </c>
      <c r="G68184" s="2">
        <v>2</v>
      </c>
    </row>
    <row r="68185" spans="5:7" x14ac:dyDescent="0.25">
      <c r="E68185" t="s">
        <v>2628</v>
      </c>
      <c r="F68185" t="s">
        <v>1682</v>
      </c>
      <c r="G68185" s="2">
        <v>2</v>
      </c>
    </row>
    <row r="68186" spans="5:7" x14ac:dyDescent="0.25">
      <c r="E68186" t="s">
        <v>2530</v>
      </c>
      <c r="F68186" t="s">
        <v>1682</v>
      </c>
      <c r="G68186" s="2">
        <v>2</v>
      </c>
    </row>
    <row r="68187" spans="5:7" x14ac:dyDescent="0.25">
      <c r="E68187" t="s">
        <v>2651</v>
      </c>
      <c r="F68187" t="s">
        <v>1681</v>
      </c>
      <c r="G68187" s="2">
        <v>2</v>
      </c>
    </row>
    <row r="68188" spans="5:7" x14ac:dyDescent="0.25">
      <c r="E68188" t="s">
        <v>2652</v>
      </c>
      <c r="F68188" t="s">
        <v>1682</v>
      </c>
      <c r="G68188" s="2">
        <v>2</v>
      </c>
    </row>
    <row r="68189" spans="5:7" x14ac:dyDescent="0.25">
      <c r="E68189" t="s">
        <v>2751</v>
      </c>
      <c r="F68189" t="s">
        <v>1682</v>
      </c>
      <c r="G68189" s="2">
        <v>4</v>
      </c>
    </row>
    <row r="68190" spans="5:7" x14ac:dyDescent="0.25">
      <c r="E68190" t="s">
        <v>2690</v>
      </c>
      <c r="F68190" t="s">
        <v>1681</v>
      </c>
      <c r="G68190" s="2">
        <v>2</v>
      </c>
    </row>
    <row r="68191" spans="5:7" x14ac:dyDescent="0.25">
      <c r="E68191" t="s">
        <v>2517</v>
      </c>
      <c r="F68191" t="s">
        <v>1682</v>
      </c>
      <c r="G68191" s="2">
        <v>2</v>
      </c>
    </row>
    <row r="68192" spans="5:7" x14ac:dyDescent="0.25">
      <c r="E68192" t="s">
        <v>2765</v>
      </c>
      <c r="F68192" t="s">
        <v>1682</v>
      </c>
      <c r="G68192" s="2">
        <v>4</v>
      </c>
    </row>
    <row r="68193" spans="2:7" x14ac:dyDescent="0.25">
      <c r="E68193" t="s">
        <v>2770</v>
      </c>
      <c r="F68193" t="s">
        <v>1681</v>
      </c>
      <c r="G68193" s="2">
        <v>2</v>
      </c>
    </row>
    <row r="68194" spans="2:7" x14ac:dyDescent="0.25">
      <c r="F68194" t="s">
        <v>1682</v>
      </c>
      <c r="G68194" s="2">
        <v>2</v>
      </c>
    </row>
    <row r="68195" spans="2:7" x14ac:dyDescent="0.25">
      <c r="E68195" t="s">
        <v>2639</v>
      </c>
      <c r="F68195" t="s">
        <v>1682</v>
      </c>
      <c r="G68195" s="2">
        <v>2</v>
      </c>
    </row>
    <row r="68196" spans="2:7" x14ac:dyDescent="0.25">
      <c r="E68196" t="s">
        <v>2753</v>
      </c>
      <c r="F68196" t="s">
        <v>1681</v>
      </c>
      <c r="G68196" s="2">
        <v>2</v>
      </c>
    </row>
    <row r="68197" spans="2:7" x14ac:dyDescent="0.25">
      <c r="E68197" t="s">
        <v>2747</v>
      </c>
      <c r="F68197" t="s">
        <v>1682</v>
      </c>
      <c r="G68197" s="2">
        <v>2</v>
      </c>
    </row>
    <row r="68198" spans="2:7" x14ac:dyDescent="0.25">
      <c r="E68198" t="s">
        <v>2720</v>
      </c>
      <c r="F68198" t="s">
        <v>1681</v>
      </c>
      <c r="G68198" s="2">
        <v>2</v>
      </c>
    </row>
    <row r="68199" spans="2:7" x14ac:dyDescent="0.25">
      <c r="F68199" t="s">
        <v>1682</v>
      </c>
      <c r="G68199" s="2">
        <v>2</v>
      </c>
    </row>
    <row r="68200" spans="2:7" x14ac:dyDescent="0.25">
      <c r="E68200" t="s">
        <v>2848</v>
      </c>
      <c r="F68200" t="s">
        <v>1681</v>
      </c>
      <c r="G68200" s="2">
        <v>2</v>
      </c>
    </row>
    <row r="68201" spans="2:7" x14ac:dyDescent="0.25">
      <c r="E68201" t="s">
        <v>2594</v>
      </c>
      <c r="F68201" t="s">
        <v>1682</v>
      </c>
      <c r="G68201" s="2">
        <v>2</v>
      </c>
    </row>
    <row r="68202" spans="2:7" x14ac:dyDescent="0.25">
      <c r="E68202" t="s">
        <v>2566</v>
      </c>
      <c r="F68202" t="s">
        <v>1682</v>
      </c>
      <c r="G68202" s="2">
        <v>2</v>
      </c>
    </row>
    <row r="68203" spans="2:7" x14ac:dyDescent="0.25">
      <c r="E68203" t="s">
        <v>2515</v>
      </c>
      <c r="F68203" t="s">
        <v>1681</v>
      </c>
      <c r="G68203" s="2">
        <v>2</v>
      </c>
    </row>
    <row r="68204" spans="2:7" x14ac:dyDescent="0.25">
      <c r="E68204" t="s">
        <v>2676</v>
      </c>
      <c r="F68204" t="s">
        <v>1682</v>
      </c>
      <c r="G68204" s="2">
        <v>2</v>
      </c>
    </row>
    <row r="68205" spans="2:7" x14ac:dyDescent="0.25">
      <c r="E68205" t="s">
        <v>2657</v>
      </c>
      <c r="F68205" t="s">
        <v>1682</v>
      </c>
      <c r="G68205" s="2">
        <v>4</v>
      </c>
    </row>
    <row r="68206" spans="2:7" x14ac:dyDescent="0.25">
      <c r="E68206" t="s">
        <v>2687</v>
      </c>
      <c r="F68206" t="s">
        <v>1682</v>
      </c>
      <c r="G68206" s="2">
        <v>2</v>
      </c>
    </row>
    <row r="68207" spans="2:7" x14ac:dyDescent="0.25">
      <c r="E68207" t="s">
        <v>2748</v>
      </c>
      <c r="F68207" t="s">
        <v>1681</v>
      </c>
      <c r="G68207" s="2">
        <v>2</v>
      </c>
    </row>
    <row r="68208" spans="2:7" x14ac:dyDescent="0.25">
      <c r="B68208" t="s">
        <v>607</v>
      </c>
      <c r="C68208" t="s">
        <v>1383</v>
      </c>
      <c r="D68208" t="s">
        <v>1375</v>
      </c>
      <c r="E68208" t="s">
        <v>2731</v>
      </c>
      <c r="F68208" t="s">
        <v>1681</v>
      </c>
      <c r="G68208" s="2">
        <v>2</v>
      </c>
    </row>
    <row r="68209" spans="5:7" x14ac:dyDescent="0.25">
      <c r="E68209" t="s">
        <v>2666</v>
      </c>
      <c r="F68209" t="s">
        <v>1681</v>
      </c>
      <c r="G68209" s="2">
        <v>2</v>
      </c>
    </row>
    <row r="68210" spans="5:7" x14ac:dyDescent="0.25">
      <c r="E68210" t="s">
        <v>2648</v>
      </c>
      <c r="F68210" t="s">
        <v>1682</v>
      </c>
      <c r="G68210" s="2">
        <v>2</v>
      </c>
    </row>
    <row r="68211" spans="5:7" x14ac:dyDescent="0.25">
      <c r="E68211" t="s">
        <v>2815</v>
      </c>
      <c r="F68211" t="s">
        <v>1682</v>
      </c>
      <c r="G68211" s="2">
        <v>2</v>
      </c>
    </row>
    <row r="68212" spans="5:7" x14ac:dyDescent="0.25">
      <c r="E68212" t="s">
        <v>2667</v>
      </c>
      <c r="F68212" t="s">
        <v>1682</v>
      </c>
      <c r="G68212" s="2">
        <v>2</v>
      </c>
    </row>
    <row r="68213" spans="5:7" x14ac:dyDescent="0.25">
      <c r="E68213" t="s">
        <v>2819</v>
      </c>
      <c r="F68213" t="s">
        <v>1681</v>
      </c>
      <c r="G68213" s="2">
        <v>2</v>
      </c>
    </row>
    <row r="68214" spans="5:7" x14ac:dyDescent="0.25">
      <c r="E68214" t="s">
        <v>2698</v>
      </c>
      <c r="F68214" t="s">
        <v>1681</v>
      </c>
      <c r="G68214" s="2">
        <v>2</v>
      </c>
    </row>
    <row r="68215" spans="5:7" x14ac:dyDescent="0.25">
      <c r="F68215" t="s">
        <v>1682</v>
      </c>
      <c r="G68215" s="2">
        <v>2</v>
      </c>
    </row>
    <row r="68216" spans="5:7" x14ac:dyDescent="0.25">
      <c r="E68216" t="s">
        <v>2681</v>
      </c>
      <c r="F68216" t="s">
        <v>1682</v>
      </c>
      <c r="G68216" s="2">
        <v>2</v>
      </c>
    </row>
    <row r="68217" spans="5:7" x14ac:dyDescent="0.25">
      <c r="E68217" t="s">
        <v>2620</v>
      </c>
      <c r="F68217" t="s">
        <v>1681</v>
      </c>
      <c r="G68217" s="2">
        <v>2</v>
      </c>
    </row>
    <row r="68218" spans="5:7" x14ac:dyDescent="0.25">
      <c r="E68218" t="s">
        <v>2694</v>
      </c>
      <c r="F68218" t="s">
        <v>1681</v>
      </c>
      <c r="G68218" s="2">
        <v>2</v>
      </c>
    </row>
    <row r="68219" spans="5:7" x14ac:dyDescent="0.25">
      <c r="E68219" t="s">
        <v>2824</v>
      </c>
      <c r="F68219" t="s">
        <v>1682</v>
      </c>
      <c r="G68219" s="2">
        <v>2</v>
      </c>
    </row>
    <row r="68220" spans="5:7" x14ac:dyDescent="0.25">
      <c r="E68220" t="s">
        <v>2793</v>
      </c>
      <c r="F68220" t="s">
        <v>1681</v>
      </c>
      <c r="G68220" s="2">
        <v>2</v>
      </c>
    </row>
    <row r="68221" spans="5:7" x14ac:dyDescent="0.25">
      <c r="E68221" t="s">
        <v>2848</v>
      </c>
      <c r="F68221" t="s">
        <v>1682</v>
      </c>
      <c r="G68221" s="2">
        <v>2</v>
      </c>
    </row>
    <row r="68222" spans="5:7" x14ac:dyDescent="0.25">
      <c r="E68222" t="s">
        <v>2655</v>
      </c>
      <c r="F68222" t="s">
        <v>1681</v>
      </c>
      <c r="G68222" s="2">
        <v>2</v>
      </c>
    </row>
    <row r="68223" spans="5:7" x14ac:dyDescent="0.25">
      <c r="E68223" t="s">
        <v>2851</v>
      </c>
      <c r="F68223" t="s">
        <v>1681</v>
      </c>
      <c r="G68223" s="2">
        <v>2</v>
      </c>
    </row>
    <row r="68224" spans="5:7" x14ac:dyDescent="0.25">
      <c r="E68224" t="s">
        <v>2686</v>
      </c>
      <c r="F68224" t="s">
        <v>1681</v>
      </c>
      <c r="G68224" s="2">
        <v>2</v>
      </c>
    </row>
    <row r="68225" spans="2:7" x14ac:dyDescent="0.25">
      <c r="E68225" t="s">
        <v>2748</v>
      </c>
      <c r="F68225" t="s">
        <v>1681</v>
      </c>
      <c r="G68225" s="2">
        <v>2</v>
      </c>
    </row>
    <row r="68226" spans="2:7" x14ac:dyDescent="0.25">
      <c r="E68226" t="s">
        <v>2616</v>
      </c>
      <c r="F68226" t="s">
        <v>1681</v>
      </c>
      <c r="G68226" s="2">
        <v>2</v>
      </c>
    </row>
    <row r="68227" spans="2:7" x14ac:dyDescent="0.25">
      <c r="E68227" t="s">
        <v>2784</v>
      </c>
      <c r="F68227" t="s">
        <v>1682</v>
      </c>
      <c r="G68227" s="2">
        <v>2</v>
      </c>
    </row>
    <row r="68228" spans="2:7" x14ac:dyDescent="0.25">
      <c r="E68228" t="s">
        <v>2870</v>
      </c>
      <c r="F68228" t="s">
        <v>1682</v>
      </c>
      <c r="G68228" s="2">
        <v>2</v>
      </c>
    </row>
    <row r="68229" spans="2:7" x14ac:dyDescent="0.25">
      <c r="B68229" t="s">
        <v>616</v>
      </c>
      <c r="C68229" t="s">
        <v>1392</v>
      </c>
      <c r="D68229" t="s">
        <v>1387</v>
      </c>
      <c r="E68229" t="s">
        <v>2615</v>
      </c>
      <c r="F68229" t="s">
        <v>1682</v>
      </c>
      <c r="G68229" s="2">
        <v>2</v>
      </c>
    </row>
    <row r="68230" spans="2:7" x14ac:dyDescent="0.25">
      <c r="E68230" t="s">
        <v>2792</v>
      </c>
      <c r="F68230" t="s">
        <v>1681</v>
      </c>
      <c r="G68230" s="2">
        <v>2</v>
      </c>
    </row>
    <row r="68231" spans="2:7" x14ac:dyDescent="0.25">
      <c r="E68231" t="s">
        <v>2771</v>
      </c>
      <c r="F68231" t="s">
        <v>1681</v>
      </c>
      <c r="G68231" s="2">
        <v>2</v>
      </c>
    </row>
    <row r="68232" spans="2:7" x14ac:dyDescent="0.25">
      <c r="E68232" t="s">
        <v>2875</v>
      </c>
      <c r="F68232" t="s">
        <v>1681</v>
      </c>
      <c r="G68232" s="2">
        <v>2</v>
      </c>
    </row>
    <row r="68233" spans="2:7" x14ac:dyDescent="0.25">
      <c r="E68233" t="s">
        <v>2605</v>
      </c>
      <c r="F68233" t="s">
        <v>1682</v>
      </c>
      <c r="G68233" s="2">
        <v>2</v>
      </c>
    </row>
    <row r="68234" spans="2:7" x14ac:dyDescent="0.25">
      <c r="E68234" t="s">
        <v>2849</v>
      </c>
      <c r="F68234" t="s">
        <v>1682</v>
      </c>
      <c r="G68234" s="2">
        <v>2</v>
      </c>
    </row>
    <row r="68235" spans="2:7" x14ac:dyDescent="0.25">
      <c r="E68235" t="s">
        <v>2713</v>
      </c>
      <c r="F68235" t="s">
        <v>1682</v>
      </c>
      <c r="G68235" s="2">
        <v>2</v>
      </c>
    </row>
    <row r="68236" spans="2:7" x14ac:dyDescent="0.25">
      <c r="E68236" t="s">
        <v>2876</v>
      </c>
      <c r="F68236" t="s">
        <v>1682</v>
      </c>
      <c r="G68236" s="2">
        <v>2</v>
      </c>
    </row>
    <row r="68237" spans="2:7" x14ac:dyDescent="0.25">
      <c r="E68237" t="s">
        <v>2648</v>
      </c>
      <c r="F68237" t="s">
        <v>1682</v>
      </c>
      <c r="G68237" s="2">
        <v>2</v>
      </c>
    </row>
    <row r="68238" spans="2:7" x14ac:dyDescent="0.25">
      <c r="E68238" t="s">
        <v>2627</v>
      </c>
      <c r="F68238" t="s">
        <v>1682</v>
      </c>
      <c r="G68238" s="2">
        <v>2</v>
      </c>
    </row>
    <row r="68239" spans="2:7" x14ac:dyDescent="0.25">
      <c r="E68239" t="s">
        <v>2732</v>
      </c>
      <c r="F68239" t="s">
        <v>1681</v>
      </c>
      <c r="G68239" s="2">
        <v>2</v>
      </c>
    </row>
    <row r="68240" spans="2:7" x14ac:dyDescent="0.25">
      <c r="E68240" t="s">
        <v>2716</v>
      </c>
      <c r="F68240" t="s">
        <v>1682</v>
      </c>
      <c r="G68240" s="2">
        <v>2</v>
      </c>
    </row>
    <row r="68241" spans="2:7" x14ac:dyDescent="0.25">
      <c r="E68241" t="s">
        <v>2809</v>
      </c>
      <c r="F68241" t="s">
        <v>1682</v>
      </c>
      <c r="G68241" s="2">
        <v>2</v>
      </c>
    </row>
    <row r="68242" spans="2:7" x14ac:dyDescent="0.25">
      <c r="E68242" t="s">
        <v>2871</v>
      </c>
      <c r="F68242" t="s">
        <v>1682</v>
      </c>
      <c r="G68242" s="2">
        <v>2</v>
      </c>
    </row>
    <row r="68243" spans="2:7" x14ac:dyDescent="0.25">
      <c r="E68243" t="s">
        <v>2829</v>
      </c>
      <c r="F68243" t="s">
        <v>1682</v>
      </c>
      <c r="G68243" s="2">
        <v>2</v>
      </c>
    </row>
    <row r="68244" spans="2:7" x14ac:dyDescent="0.25">
      <c r="E68244" t="s">
        <v>2872</v>
      </c>
      <c r="F68244" t="s">
        <v>1681</v>
      </c>
      <c r="G68244" s="2">
        <v>2</v>
      </c>
    </row>
    <row r="68245" spans="2:7" x14ac:dyDescent="0.25">
      <c r="B68245" t="s">
        <v>617</v>
      </c>
      <c r="C68245" t="s">
        <v>1393</v>
      </c>
      <c r="D68245" t="s">
        <v>1387</v>
      </c>
      <c r="E68245" t="s">
        <v>2645</v>
      </c>
      <c r="F68245" t="s">
        <v>1681</v>
      </c>
      <c r="G68245" s="2">
        <v>2</v>
      </c>
    </row>
    <row r="68246" spans="2:7" x14ac:dyDescent="0.25">
      <c r="E68246" t="s">
        <v>2783</v>
      </c>
      <c r="F68246" t="s">
        <v>1681</v>
      </c>
      <c r="G68246" s="2">
        <v>2</v>
      </c>
    </row>
    <row r="68247" spans="2:7" x14ac:dyDescent="0.25">
      <c r="E68247" t="s">
        <v>2638</v>
      </c>
      <c r="F68247" t="s">
        <v>1682</v>
      </c>
      <c r="G68247" s="2">
        <v>2</v>
      </c>
    </row>
    <row r="68248" spans="2:7" x14ac:dyDescent="0.25">
      <c r="B68248" t="s">
        <v>624</v>
      </c>
      <c r="C68248" t="s">
        <v>1400</v>
      </c>
      <c r="D68248" t="s">
        <v>1399</v>
      </c>
      <c r="E68248" t="s">
        <v>2864</v>
      </c>
      <c r="F68248" t="s">
        <v>1682</v>
      </c>
      <c r="G68248" s="2">
        <v>2</v>
      </c>
    </row>
    <row r="68249" spans="2:7" x14ac:dyDescent="0.25">
      <c r="B68249" t="s">
        <v>627</v>
      </c>
      <c r="C68249" t="s">
        <v>1403</v>
      </c>
      <c r="D68249" t="s">
        <v>1399</v>
      </c>
      <c r="E68249" t="s">
        <v>2540</v>
      </c>
      <c r="F68249" t="s">
        <v>1681</v>
      </c>
      <c r="G68249" s="2">
        <v>2</v>
      </c>
    </row>
    <row r="68250" spans="2:7" x14ac:dyDescent="0.25">
      <c r="E68250" t="s">
        <v>2696</v>
      </c>
      <c r="F68250" t="s">
        <v>1682</v>
      </c>
      <c r="G68250" s="2">
        <v>2</v>
      </c>
    </row>
    <row r="68251" spans="2:7" x14ac:dyDescent="0.25">
      <c r="B68251" t="s">
        <v>629</v>
      </c>
      <c r="C68251" t="s">
        <v>1405</v>
      </c>
      <c r="D68251" t="s">
        <v>1399</v>
      </c>
      <c r="E68251" t="s">
        <v>2709</v>
      </c>
      <c r="F68251" t="s">
        <v>1682</v>
      </c>
      <c r="G68251" s="2">
        <v>2</v>
      </c>
    </row>
    <row r="68252" spans="2:7" x14ac:dyDescent="0.25">
      <c r="B68252" t="s">
        <v>640</v>
      </c>
      <c r="C68252" t="s">
        <v>1416</v>
      </c>
      <c r="D68252" t="s">
        <v>1649</v>
      </c>
      <c r="E68252" t="s">
        <v>2803</v>
      </c>
      <c r="F68252" t="s">
        <v>1681</v>
      </c>
      <c r="G68252" s="2">
        <v>2</v>
      </c>
    </row>
    <row r="68253" spans="2:7" x14ac:dyDescent="0.25">
      <c r="B68253" t="s">
        <v>641</v>
      </c>
      <c r="C68253" t="s">
        <v>1417</v>
      </c>
      <c r="D68253" t="s">
        <v>1649</v>
      </c>
      <c r="E68253" t="s">
        <v>2839</v>
      </c>
      <c r="F68253" t="s">
        <v>1681</v>
      </c>
      <c r="G68253" s="2">
        <v>2</v>
      </c>
    </row>
    <row r="68254" spans="2:7" x14ac:dyDescent="0.25">
      <c r="E68254" t="s">
        <v>2791</v>
      </c>
      <c r="F68254" t="s">
        <v>1681</v>
      </c>
      <c r="G68254" s="2">
        <v>2</v>
      </c>
    </row>
    <row r="68255" spans="2:7" x14ac:dyDescent="0.25">
      <c r="E68255" t="s">
        <v>2628</v>
      </c>
      <c r="F68255" t="s">
        <v>1682</v>
      </c>
      <c r="G68255" s="2">
        <v>2</v>
      </c>
    </row>
    <row r="68256" spans="2:7" x14ac:dyDescent="0.25">
      <c r="E68256" t="s">
        <v>2655</v>
      </c>
      <c r="F68256" t="s">
        <v>1681</v>
      </c>
      <c r="G68256" s="2">
        <v>2</v>
      </c>
    </row>
    <row r="68257" spans="2:7" x14ac:dyDescent="0.25">
      <c r="B68257" t="s">
        <v>642</v>
      </c>
      <c r="C68257" t="s">
        <v>1418</v>
      </c>
      <c r="D68257" t="s">
        <v>1649</v>
      </c>
      <c r="E68257" t="s">
        <v>2875</v>
      </c>
      <c r="F68257" t="s">
        <v>1682</v>
      </c>
      <c r="G68257" s="2">
        <v>2</v>
      </c>
    </row>
    <row r="68258" spans="2:7" x14ac:dyDescent="0.25">
      <c r="E68258" t="s">
        <v>2857</v>
      </c>
      <c r="F68258" t="s">
        <v>1681</v>
      </c>
      <c r="G68258" s="2">
        <v>2</v>
      </c>
    </row>
    <row r="68259" spans="2:7" x14ac:dyDescent="0.25">
      <c r="B68259" t="s">
        <v>647</v>
      </c>
      <c r="C68259" t="s">
        <v>1423</v>
      </c>
      <c r="D68259" t="s">
        <v>1419</v>
      </c>
      <c r="E68259" t="s">
        <v>2710</v>
      </c>
      <c r="F68259" t="s">
        <v>1681</v>
      </c>
      <c r="G68259" s="2">
        <v>2</v>
      </c>
    </row>
    <row r="68260" spans="2:7" x14ac:dyDescent="0.25">
      <c r="E68260" t="s">
        <v>2787</v>
      </c>
      <c r="F68260" t="s">
        <v>1682</v>
      </c>
      <c r="G68260" s="2">
        <v>2</v>
      </c>
    </row>
    <row r="68261" spans="2:7" x14ac:dyDescent="0.25">
      <c r="B68261" t="s">
        <v>653</v>
      </c>
      <c r="C68261" t="s">
        <v>1429</v>
      </c>
      <c r="D68261" t="s">
        <v>1650</v>
      </c>
      <c r="E68261" t="s">
        <v>2740</v>
      </c>
      <c r="F68261" t="s">
        <v>1682</v>
      </c>
      <c r="G68261" s="2">
        <v>2</v>
      </c>
    </row>
    <row r="68262" spans="2:7" x14ac:dyDescent="0.25">
      <c r="B68262" t="s">
        <v>663</v>
      </c>
      <c r="C68262" t="s">
        <v>1439</v>
      </c>
      <c r="D68262" t="s">
        <v>1652</v>
      </c>
      <c r="E68262" t="s">
        <v>2563</v>
      </c>
      <c r="F68262" t="s">
        <v>1682</v>
      </c>
      <c r="G68262" s="2">
        <v>2</v>
      </c>
    </row>
    <row r="68263" spans="2:7" x14ac:dyDescent="0.25">
      <c r="B68263" t="s">
        <v>678</v>
      </c>
      <c r="C68263" t="s">
        <v>1454</v>
      </c>
      <c r="D68263" t="s">
        <v>1655</v>
      </c>
      <c r="E68263" t="s">
        <v>2556</v>
      </c>
      <c r="F68263" t="s">
        <v>1682</v>
      </c>
      <c r="G68263" s="2">
        <v>2</v>
      </c>
    </row>
    <row r="68264" spans="2:7" x14ac:dyDescent="0.25">
      <c r="E68264" t="s">
        <v>2766</v>
      </c>
      <c r="F68264" t="s">
        <v>1682</v>
      </c>
      <c r="G68264" s="2">
        <v>2</v>
      </c>
    </row>
    <row r="68265" spans="2:7" x14ac:dyDescent="0.25">
      <c r="B68265" t="s">
        <v>679</v>
      </c>
      <c r="C68265" t="s">
        <v>1455</v>
      </c>
      <c r="D68265" t="s">
        <v>1655</v>
      </c>
      <c r="E68265" t="s">
        <v>2867</v>
      </c>
      <c r="F68265" t="s">
        <v>1682</v>
      </c>
      <c r="G68265" s="2">
        <v>2</v>
      </c>
    </row>
    <row r="68266" spans="2:7" x14ac:dyDescent="0.25">
      <c r="E68266" t="s">
        <v>2575</v>
      </c>
      <c r="F68266" t="s">
        <v>1682</v>
      </c>
      <c r="G68266" s="2">
        <v>2</v>
      </c>
    </row>
    <row r="68267" spans="2:7" x14ac:dyDescent="0.25">
      <c r="B68267" t="s">
        <v>697</v>
      </c>
      <c r="C68267" t="s">
        <v>1473</v>
      </c>
      <c r="D68267" t="s">
        <v>1473</v>
      </c>
      <c r="E68267" t="s">
        <v>2755</v>
      </c>
      <c r="F68267" t="s">
        <v>1682</v>
      </c>
      <c r="G68267" s="2">
        <v>2</v>
      </c>
    </row>
    <row r="68268" spans="2:7" x14ac:dyDescent="0.25">
      <c r="B68268" t="s">
        <v>709</v>
      </c>
      <c r="C68268" t="s">
        <v>1485</v>
      </c>
      <c r="D68268" t="s">
        <v>1664</v>
      </c>
      <c r="E68268" t="s">
        <v>2675</v>
      </c>
      <c r="F68268" t="s">
        <v>1682</v>
      </c>
      <c r="G68268" s="2">
        <v>2</v>
      </c>
    </row>
    <row r="68269" spans="2:7" x14ac:dyDescent="0.25">
      <c r="B68269" t="s">
        <v>730</v>
      </c>
      <c r="C68269" t="s">
        <v>1506</v>
      </c>
      <c r="D68269" t="s">
        <v>1505</v>
      </c>
      <c r="E68269" t="s">
        <v>2551</v>
      </c>
      <c r="F68269" t="s">
        <v>1682</v>
      </c>
      <c r="G68269" s="2">
        <v>2</v>
      </c>
    </row>
    <row r="68270" spans="2:7" x14ac:dyDescent="0.25">
      <c r="E68270" t="s">
        <v>2803</v>
      </c>
      <c r="F68270" t="s">
        <v>1682</v>
      </c>
      <c r="G68270" s="2">
        <v>2</v>
      </c>
    </row>
    <row r="68271" spans="2:7" x14ac:dyDescent="0.25">
      <c r="E68271" t="s">
        <v>2689</v>
      </c>
      <c r="F68271" t="s">
        <v>1682</v>
      </c>
      <c r="G68271" s="2">
        <v>2</v>
      </c>
    </row>
    <row r="68272" spans="2:7" x14ac:dyDescent="0.25">
      <c r="E68272" t="s">
        <v>2728</v>
      </c>
      <c r="F68272" t="s">
        <v>1681</v>
      </c>
      <c r="G68272" s="2">
        <v>2</v>
      </c>
    </row>
    <row r="68273" spans="2:7" x14ac:dyDescent="0.25">
      <c r="E68273" t="s">
        <v>2643</v>
      </c>
      <c r="F68273" t="s">
        <v>1682</v>
      </c>
      <c r="G68273" s="2">
        <v>2</v>
      </c>
    </row>
    <row r="68274" spans="2:7" x14ac:dyDescent="0.25">
      <c r="E68274" t="s">
        <v>2848</v>
      </c>
      <c r="F68274" t="s">
        <v>1681</v>
      </c>
      <c r="G68274" s="2">
        <v>2</v>
      </c>
    </row>
    <row r="68275" spans="2:7" x14ac:dyDescent="0.25">
      <c r="E68275" t="s">
        <v>2811</v>
      </c>
      <c r="F68275" t="s">
        <v>1682</v>
      </c>
      <c r="G68275" s="2">
        <v>2</v>
      </c>
    </row>
    <row r="68276" spans="2:7" x14ac:dyDescent="0.25">
      <c r="E68276" t="s">
        <v>2738</v>
      </c>
      <c r="F68276" t="s">
        <v>1681</v>
      </c>
      <c r="G68276" s="2">
        <v>2</v>
      </c>
    </row>
    <row r="68277" spans="2:7" x14ac:dyDescent="0.25">
      <c r="E68277" t="s">
        <v>2614</v>
      </c>
      <c r="F68277" t="s">
        <v>1682</v>
      </c>
      <c r="G68277" s="2">
        <v>2</v>
      </c>
    </row>
    <row r="68278" spans="2:7" x14ac:dyDescent="0.25">
      <c r="B68278" t="s">
        <v>731</v>
      </c>
      <c r="C68278" t="s">
        <v>1507</v>
      </c>
      <c r="D68278" t="s">
        <v>1505</v>
      </c>
      <c r="E68278" t="s">
        <v>2867</v>
      </c>
      <c r="F68278" t="s">
        <v>1681</v>
      </c>
      <c r="G68278" s="2">
        <v>2</v>
      </c>
    </row>
    <row r="68279" spans="2:7" x14ac:dyDescent="0.25">
      <c r="B68279" t="s">
        <v>732</v>
      </c>
      <c r="C68279" t="s">
        <v>1508</v>
      </c>
      <c r="D68279" t="s">
        <v>1505</v>
      </c>
      <c r="E68279" t="s">
        <v>2608</v>
      </c>
      <c r="F68279" t="s">
        <v>1682</v>
      </c>
      <c r="G68279" s="2">
        <v>2</v>
      </c>
    </row>
    <row r="68280" spans="2:7" x14ac:dyDescent="0.25">
      <c r="B68280" t="s">
        <v>733</v>
      </c>
      <c r="C68280" t="s">
        <v>1509</v>
      </c>
      <c r="D68280" t="s">
        <v>1505</v>
      </c>
      <c r="E68280" t="s">
        <v>2869</v>
      </c>
      <c r="F68280" t="s">
        <v>1682</v>
      </c>
      <c r="G68280" s="2">
        <v>2</v>
      </c>
    </row>
    <row r="68281" spans="2:7" x14ac:dyDescent="0.25">
      <c r="E68281" t="s">
        <v>2537</v>
      </c>
      <c r="F68281" t="s">
        <v>1682</v>
      </c>
      <c r="G68281" s="2">
        <v>2</v>
      </c>
    </row>
    <row r="68282" spans="2:7" x14ac:dyDescent="0.25">
      <c r="E68282" t="s">
        <v>2709</v>
      </c>
      <c r="F68282" t="s">
        <v>1682</v>
      </c>
      <c r="G68282" s="2">
        <v>2</v>
      </c>
    </row>
    <row r="68283" spans="2:7" x14ac:dyDescent="0.25">
      <c r="E68283" t="s">
        <v>2804</v>
      </c>
      <c r="F68283" t="s">
        <v>1681</v>
      </c>
      <c r="G68283" s="2">
        <v>2</v>
      </c>
    </row>
    <row r="68284" spans="2:7" x14ac:dyDescent="0.25">
      <c r="E68284" t="s">
        <v>2702</v>
      </c>
      <c r="F68284" t="s">
        <v>1682</v>
      </c>
      <c r="G68284" s="2">
        <v>2</v>
      </c>
    </row>
    <row r="68285" spans="2:7" x14ac:dyDescent="0.25">
      <c r="E68285" t="s">
        <v>2646</v>
      </c>
      <c r="F68285" t="s">
        <v>1682</v>
      </c>
      <c r="G68285" s="2">
        <v>2</v>
      </c>
    </row>
    <row r="68286" spans="2:7" x14ac:dyDescent="0.25">
      <c r="E68286" t="s">
        <v>2749</v>
      </c>
      <c r="F68286" t="s">
        <v>1682</v>
      </c>
      <c r="G68286" s="2">
        <v>2</v>
      </c>
    </row>
    <row r="68287" spans="2:7" x14ac:dyDescent="0.25">
      <c r="E68287" t="s">
        <v>2621</v>
      </c>
      <c r="F68287" t="s">
        <v>1681</v>
      </c>
      <c r="G68287" s="2">
        <v>2</v>
      </c>
    </row>
    <row r="68288" spans="2:7" x14ac:dyDescent="0.25">
      <c r="E68288" t="s">
        <v>2554</v>
      </c>
      <c r="F68288" t="s">
        <v>1681</v>
      </c>
      <c r="G68288" s="2">
        <v>2</v>
      </c>
    </row>
    <row r="68289" spans="5:7" x14ac:dyDescent="0.25">
      <c r="E68289" t="s">
        <v>2663</v>
      </c>
      <c r="F68289" t="s">
        <v>1682</v>
      </c>
      <c r="G68289" s="2">
        <v>2</v>
      </c>
    </row>
    <row r="68290" spans="5:7" x14ac:dyDescent="0.25">
      <c r="E68290" t="s">
        <v>2518</v>
      </c>
      <c r="F68290" t="s">
        <v>1681</v>
      </c>
      <c r="G68290" s="2">
        <v>2</v>
      </c>
    </row>
    <row r="68291" spans="5:7" x14ac:dyDescent="0.25">
      <c r="E68291" t="s">
        <v>2689</v>
      </c>
      <c r="F68291" t="s">
        <v>1682</v>
      </c>
      <c r="G68291" s="2">
        <v>2</v>
      </c>
    </row>
    <row r="68292" spans="5:7" x14ac:dyDescent="0.25">
      <c r="E68292" t="s">
        <v>2787</v>
      </c>
      <c r="F68292" t="s">
        <v>1682</v>
      </c>
      <c r="G68292" s="2">
        <v>2</v>
      </c>
    </row>
    <row r="68293" spans="5:7" x14ac:dyDescent="0.25">
      <c r="E68293" t="s">
        <v>2735</v>
      </c>
      <c r="F68293" t="s">
        <v>1682</v>
      </c>
      <c r="G68293" s="2">
        <v>2</v>
      </c>
    </row>
    <row r="68294" spans="5:7" x14ac:dyDescent="0.25">
      <c r="E68294" t="s">
        <v>2732</v>
      </c>
      <c r="F68294" t="s">
        <v>1682</v>
      </c>
      <c r="G68294" s="2">
        <v>2</v>
      </c>
    </row>
    <row r="68295" spans="5:7" x14ac:dyDescent="0.25">
      <c r="E68295" t="s">
        <v>2766</v>
      </c>
      <c r="F68295" t="s">
        <v>1682</v>
      </c>
      <c r="G68295" s="2">
        <v>2</v>
      </c>
    </row>
    <row r="68296" spans="5:7" x14ac:dyDescent="0.25">
      <c r="E68296" t="s">
        <v>2527</v>
      </c>
      <c r="F68296" t="s">
        <v>1682</v>
      </c>
      <c r="G68296" s="2">
        <v>2</v>
      </c>
    </row>
    <row r="68297" spans="5:7" x14ac:dyDescent="0.25">
      <c r="E68297" t="s">
        <v>2587</v>
      </c>
      <c r="F68297" t="s">
        <v>1682</v>
      </c>
      <c r="G68297" s="2">
        <v>2</v>
      </c>
    </row>
    <row r="68298" spans="5:7" x14ac:dyDescent="0.25">
      <c r="E68298" t="s">
        <v>2832</v>
      </c>
      <c r="F68298" t="s">
        <v>1682</v>
      </c>
      <c r="G68298" s="2">
        <v>2</v>
      </c>
    </row>
    <row r="68299" spans="5:7" x14ac:dyDescent="0.25">
      <c r="E68299" t="s">
        <v>2639</v>
      </c>
      <c r="F68299" t="s">
        <v>1682</v>
      </c>
      <c r="G68299" s="2">
        <v>2</v>
      </c>
    </row>
    <row r="68300" spans="5:7" x14ac:dyDescent="0.25">
      <c r="E68300" t="s">
        <v>2824</v>
      </c>
      <c r="F68300" t="s">
        <v>1682</v>
      </c>
      <c r="G68300" s="2">
        <v>2</v>
      </c>
    </row>
    <row r="68301" spans="5:7" x14ac:dyDescent="0.25">
      <c r="E68301" t="s">
        <v>2704</v>
      </c>
      <c r="F68301" t="s">
        <v>1682</v>
      </c>
      <c r="G68301" s="2">
        <v>2</v>
      </c>
    </row>
    <row r="68302" spans="5:7" x14ac:dyDescent="0.25">
      <c r="E68302" t="s">
        <v>2877</v>
      </c>
      <c r="F68302" t="s">
        <v>1681</v>
      </c>
      <c r="G68302" s="2">
        <v>2</v>
      </c>
    </row>
    <row r="68303" spans="5:7" x14ac:dyDescent="0.25">
      <c r="E68303" t="s">
        <v>2580</v>
      </c>
      <c r="F68303" t="s">
        <v>1681</v>
      </c>
      <c r="G68303" s="2">
        <v>2</v>
      </c>
    </row>
    <row r="68304" spans="5:7" x14ac:dyDescent="0.25">
      <c r="E68304" t="s">
        <v>2594</v>
      </c>
      <c r="F68304" t="s">
        <v>1682</v>
      </c>
      <c r="G68304" s="2">
        <v>2</v>
      </c>
    </row>
    <row r="68305" spans="2:7" x14ac:dyDescent="0.25">
      <c r="E68305" t="s">
        <v>2656</v>
      </c>
      <c r="F68305" t="s">
        <v>1681</v>
      </c>
      <c r="G68305" s="2">
        <v>2</v>
      </c>
    </row>
    <row r="68306" spans="2:7" x14ac:dyDescent="0.25">
      <c r="E68306" t="s">
        <v>2534</v>
      </c>
      <c r="F68306" t="s">
        <v>1682</v>
      </c>
      <c r="G68306" s="2">
        <v>2</v>
      </c>
    </row>
    <row r="68307" spans="2:7" x14ac:dyDescent="0.25">
      <c r="E68307" t="s">
        <v>2536</v>
      </c>
      <c r="F68307" t="s">
        <v>1681</v>
      </c>
      <c r="G68307" s="2">
        <v>2</v>
      </c>
    </row>
    <row r="68308" spans="2:7" x14ac:dyDescent="0.25">
      <c r="E68308" t="s">
        <v>2754</v>
      </c>
      <c r="F68308" t="s">
        <v>1682</v>
      </c>
      <c r="G68308" s="2">
        <v>2</v>
      </c>
    </row>
    <row r="68309" spans="2:7" x14ac:dyDescent="0.25">
      <c r="E68309" t="s">
        <v>2595</v>
      </c>
      <c r="F68309" t="s">
        <v>1681</v>
      </c>
      <c r="G68309" s="2">
        <v>2</v>
      </c>
    </row>
    <row r="68310" spans="2:7" x14ac:dyDescent="0.25">
      <c r="E68310" t="s">
        <v>2760</v>
      </c>
      <c r="F68310" t="s">
        <v>1682</v>
      </c>
      <c r="G68310" s="2">
        <v>2</v>
      </c>
    </row>
    <row r="68311" spans="2:7" x14ac:dyDescent="0.25">
      <c r="B68311" t="s">
        <v>738</v>
      </c>
      <c r="C68311" t="s">
        <v>1514</v>
      </c>
      <c r="D68311" t="s">
        <v>1510</v>
      </c>
      <c r="E68311" t="s">
        <v>2537</v>
      </c>
      <c r="F68311" t="s">
        <v>1681</v>
      </c>
      <c r="G68311" s="2">
        <v>2</v>
      </c>
    </row>
    <row r="68312" spans="2:7" x14ac:dyDescent="0.25">
      <c r="E68312" t="s">
        <v>2817</v>
      </c>
      <c r="F68312" t="s">
        <v>1681</v>
      </c>
      <c r="G68312" s="2">
        <v>2</v>
      </c>
    </row>
    <row r="68313" spans="2:7" x14ac:dyDescent="0.25">
      <c r="E68313" t="s">
        <v>2630</v>
      </c>
      <c r="F68313" t="s">
        <v>1682</v>
      </c>
      <c r="G68313" s="2">
        <v>2</v>
      </c>
    </row>
    <row r="68314" spans="2:7" x14ac:dyDescent="0.25">
      <c r="B68314" t="s">
        <v>757</v>
      </c>
      <c r="C68314" t="s">
        <v>1533</v>
      </c>
      <c r="D68314" t="s">
        <v>1532</v>
      </c>
      <c r="E68314" t="s">
        <v>2854</v>
      </c>
      <c r="F68314" t="s">
        <v>1682</v>
      </c>
      <c r="G68314" s="2">
        <v>2</v>
      </c>
    </row>
    <row r="68315" spans="2:7" x14ac:dyDescent="0.25">
      <c r="E68315" t="s">
        <v>2706</v>
      </c>
      <c r="F68315" t="s">
        <v>1681</v>
      </c>
      <c r="G68315" s="2">
        <v>2</v>
      </c>
    </row>
    <row r="68316" spans="2:7" x14ac:dyDescent="0.25">
      <c r="E68316" t="s">
        <v>2662</v>
      </c>
      <c r="F68316" t="s">
        <v>1682</v>
      </c>
      <c r="G68316" s="2">
        <v>2</v>
      </c>
    </row>
    <row r="68317" spans="2:7" x14ac:dyDescent="0.25">
      <c r="E68317" t="s">
        <v>2803</v>
      </c>
      <c r="F68317" t="s">
        <v>1681</v>
      </c>
      <c r="G68317" s="2">
        <v>2</v>
      </c>
    </row>
    <row r="68318" spans="2:7" x14ac:dyDescent="0.25">
      <c r="E68318" t="s">
        <v>2626</v>
      </c>
      <c r="F68318" t="s">
        <v>1681</v>
      </c>
      <c r="G68318" s="2">
        <v>2</v>
      </c>
    </row>
    <row r="68319" spans="2:7" x14ac:dyDescent="0.25">
      <c r="E68319" t="s">
        <v>2556</v>
      </c>
      <c r="F68319" t="s">
        <v>1682</v>
      </c>
      <c r="G68319" s="2">
        <v>2</v>
      </c>
    </row>
    <row r="68320" spans="2:7" x14ac:dyDescent="0.25">
      <c r="E68320" t="s">
        <v>2530</v>
      </c>
      <c r="F68320" t="s">
        <v>1682</v>
      </c>
      <c r="G68320" s="2">
        <v>2</v>
      </c>
    </row>
    <row r="68321" spans="2:7" x14ac:dyDescent="0.25">
      <c r="E68321" t="s">
        <v>2602</v>
      </c>
      <c r="F68321" t="s">
        <v>1682</v>
      </c>
      <c r="G68321" s="2">
        <v>2</v>
      </c>
    </row>
    <row r="68322" spans="2:7" x14ac:dyDescent="0.25">
      <c r="E68322" t="s">
        <v>2609</v>
      </c>
      <c r="F68322" t="s">
        <v>1681</v>
      </c>
      <c r="G68322" s="2">
        <v>2</v>
      </c>
    </row>
    <row r="68323" spans="2:7" x14ac:dyDescent="0.25">
      <c r="E68323" t="s">
        <v>2639</v>
      </c>
      <c r="F68323" t="s">
        <v>1681</v>
      </c>
      <c r="G68323" s="2">
        <v>2</v>
      </c>
    </row>
    <row r="68324" spans="2:7" x14ac:dyDescent="0.25">
      <c r="E68324" t="s">
        <v>2654</v>
      </c>
      <c r="F68324" t="s">
        <v>1681</v>
      </c>
      <c r="G68324" s="2">
        <v>2</v>
      </c>
    </row>
    <row r="68325" spans="2:7" x14ac:dyDescent="0.25">
      <c r="E68325" t="s">
        <v>2678</v>
      </c>
      <c r="F68325" t="s">
        <v>1682</v>
      </c>
      <c r="G68325" s="2">
        <v>2</v>
      </c>
    </row>
    <row r="68326" spans="2:7" x14ac:dyDescent="0.25">
      <c r="E68326" t="s">
        <v>2705</v>
      </c>
      <c r="F68326" t="s">
        <v>1682</v>
      </c>
      <c r="G68326" s="2">
        <v>2</v>
      </c>
    </row>
    <row r="68327" spans="2:7" x14ac:dyDescent="0.25">
      <c r="E68327" t="s">
        <v>2616</v>
      </c>
      <c r="F68327" t="s">
        <v>1682</v>
      </c>
      <c r="G68327" s="2">
        <v>2</v>
      </c>
    </row>
    <row r="68328" spans="2:7" x14ac:dyDescent="0.25">
      <c r="B68328" t="s">
        <v>765</v>
      </c>
      <c r="C68328" t="s">
        <v>1541</v>
      </c>
      <c r="D68328" t="s">
        <v>1541</v>
      </c>
      <c r="E68328" t="s">
        <v>2755</v>
      </c>
      <c r="F68328" t="s">
        <v>1681</v>
      </c>
      <c r="G68328" s="2">
        <v>2</v>
      </c>
    </row>
    <row r="68329" spans="2:7" x14ac:dyDescent="0.25">
      <c r="E68329" t="s">
        <v>2770</v>
      </c>
      <c r="F68329" t="s">
        <v>1682</v>
      </c>
      <c r="G68329" s="2">
        <v>2</v>
      </c>
    </row>
    <row r="68330" spans="2:7" x14ac:dyDescent="0.25">
      <c r="E68330" t="s">
        <v>2764</v>
      </c>
      <c r="F68330" t="s">
        <v>1682</v>
      </c>
      <c r="G68330" s="2">
        <v>2</v>
      </c>
    </row>
    <row r="68331" spans="2:7" x14ac:dyDescent="0.25">
      <c r="B68331" t="s">
        <v>767</v>
      </c>
      <c r="C68331" t="s">
        <v>1543</v>
      </c>
      <c r="D68331" t="s">
        <v>1671</v>
      </c>
      <c r="E68331" t="s">
        <v>2588</v>
      </c>
      <c r="F68331" t="s">
        <v>1682</v>
      </c>
      <c r="G68331" s="2">
        <v>2</v>
      </c>
    </row>
    <row r="68332" spans="2:7" x14ac:dyDescent="0.25">
      <c r="E68332" t="s">
        <v>2641</v>
      </c>
      <c r="F68332" t="s">
        <v>1682</v>
      </c>
      <c r="G68332" s="2">
        <v>2</v>
      </c>
    </row>
    <row r="68333" spans="2:7" x14ac:dyDescent="0.25">
      <c r="B68333" t="s">
        <v>776</v>
      </c>
      <c r="C68333" t="s">
        <v>1552</v>
      </c>
      <c r="D68333" t="s">
        <v>1550</v>
      </c>
      <c r="E68333" t="s">
        <v>2671</v>
      </c>
      <c r="F68333" t="s">
        <v>1681</v>
      </c>
      <c r="G68333" s="2">
        <v>2</v>
      </c>
    </row>
    <row r="68334" spans="2:7" x14ac:dyDescent="0.25">
      <c r="B68334" t="s">
        <v>777</v>
      </c>
      <c r="C68334" t="s">
        <v>1553</v>
      </c>
      <c r="D68334" t="s">
        <v>1553</v>
      </c>
      <c r="E68334" t="s">
        <v>2857</v>
      </c>
      <c r="F68334" t="s">
        <v>1681</v>
      </c>
      <c r="G68334" s="2">
        <v>2</v>
      </c>
    </row>
    <row r="68335" spans="2:7" x14ac:dyDescent="0.25">
      <c r="E68335" t="s">
        <v>2676</v>
      </c>
      <c r="F68335" t="s">
        <v>1682</v>
      </c>
      <c r="G68335" s="2">
        <v>2</v>
      </c>
    </row>
    <row r="68336" spans="2:7" x14ac:dyDescent="0.25">
      <c r="B68336" t="s">
        <v>782</v>
      </c>
      <c r="C68336" t="s">
        <v>1558</v>
      </c>
      <c r="D68336" t="s">
        <v>1674</v>
      </c>
      <c r="E68336" t="s">
        <v>2773</v>
      </c>
      <c r="F68336" t="s">
        <v>1682</v>
      </c>
      <c r="G68336" s="2">
        <v>2</v>
      </c>
    </row>
    <row r="68337" spans="2:7" x14ac:dyDescent="0.25">
      <c r="B68337" t="s">
        <v>792</v>
      </c>
      <c r="C68337" t="s">
        <v>1568</v>
      </c>
      <c r="D68337" t="s">
        <v>1567</v>
      </c>
      <c r="E68337" t="s">
        <v>2541</v>
      </c>
      <c r="F68337" t="s">
        <v>1681</v>
      </c>
      <c r="G68337" s="2">
        <v>2</v>
      </c>
    </row>
    <row r="68338" spans="2:7" x14ac:dyDescent="0.25">
      <c r="E68338" t="s">
        <v>2799</v>
      </c>
      <c r="F68338" t="s">
        <v>1682</v>
      </c>
      <c r="G68338" s="2">
        <v>2</v>
      </c>
    </row>
    <row r="68339" spans="2:7" x14ac:dyDescent="0.25">
      <c r="E68339" t="s">
        <v>2829</v>
      </c>
      <c r="F68339" t="s">
        <v>1682</v>
      </c>
      <c r="G68339" s="2">
        <v>2</v>
      </c>
    </row>
    <row r="68340" spans="2:7" x14ac:dyDescent="0.25">
      <c r="E68340" t="s">
        <v>2678</v>
      </c>
      <c r="F68340" t="s">
        <v>1681</v>
      </c>
      <c r="G68340" s="2">
        <v>2</v>
      </c>
    </row>
    <row r="68341" spans="2:7" x14ac:dyDescent="0.25">
      <c r="B68341" t="s">
        <v>794</v>
      </c>
      <c r="C68341" t="s">
        <v>1570</v>
      </c>
      <c r="D68341" t="s">
        <v>1567</v>
      </c>
      <c r="E68341" t="s">
        <v>2798</v>
      </c>
      <c r="F68341" t="s">
        <v>1682</v>
      </c>
      <c r="G68341" s="2">
        <v>2</v>
      </c>
    </row>
    <row r="68342" spans="2:7" x14ac:dyDescent="0.25">
      <c r="B68342" t="s">
        <v>797</v>
      </c>
      <c r="C68342" t="s">
        <v>1573</v>
      </c>
      <c r="D68342" t="s">
        <v>1571</v>
      </c>
      <c r="E68342" t="s">
        <v>2767</v>
      </c>
      <c r="F68342" t="s">
        <v>1682</v>
      </c>
      <c r="G68342" s="2">
        <v>2</v>
      </c>
    </row>
    <row r="68343" spans="2:7" x14ac:dyDescent="0.25">
      <c r="B68343" t="s">
        <v>799</v>
      </c>
      <c r="C68343" t="s">
        <v>1575</v>
      </c>
      <c r="D68343" t="s">
        <v>1571</v>
      </c>
      <c r="E68343" t="s">
        <v>2702</v>
      </c>
      <c r="F68343" t="s">
        <v>1681</v>
      </c>
      <c r="G68343" s="2">
        <v>2</v>
      </c>
    </row>
    <row r="68344" spans="2:7" x14ac:dyDescent="0.25">
      <c r="E68344" t="s">
        <v>2586</v>
      </c>
      <c r="F68344" t="s">
        <v>1682</v>
      </c>
      <c r="G68344" s="2">
        <v>2</v>
      </c>
    </row>
    <row r="68345" spans="2:7" x14ac:dyDescent="0.25">
      <c r="E68345" t="s">
        <v>2611</v>
      </c>
      <c r="F68345" t="s">
        <v>1681</v>
      </c>
      <c r="G68345" s="2">
        <v>2</v>
      </c>
    </row>
    <row r="68346" spans="2:7" x14ac:dyDescent="0.25">
      <c r="E68346" t="s">
        <v>2835</v>
      </c>
      <c r="F68346" t="s">
        <v>1682</v>
      </c>
      <c r="G68346" s="2">
        <v>2</v>
      </c>
    </row>
    <row r="68347" spans="2:7" x14ac:dyDescent="0.25">
      <c r="E68347" t="s">
        <v>2670</v>
      </c>
      <c r="F68347" t="s">
        <v>1682</v>
      </c>
      <c r="G68347" s="2">
        <v>2</v>
      </c>
    </row>
    <row r="68348" spans="2:7" x14ac:dyDescent="0.25">
      <c r="E68348" t="s">
        <v>2700</v>
      </c>
      <c r="F68348" t="s">
        <v>1681</v>
      </c>
      <c r="G68348" s="2">
        <v>2</v>
      </c>
    </row>
    <row r="68349" spans="2:7" x14ac:dyDescent="0.25">
      <c r="E68349" t="s">
        <v>2746</v>
      </c>
      <c r="F68349" t="s">
        <v>1681</v>
      </c>
      <c r="G68349" s="2">
        <v>2</v>
      </c>
    </row>
    <row r="68350" spans="2:7" x14ac:dyDescent="0.25">
      <c r="E68350" t="s">
        <v>2742</v>
      </c>
      <c r="F68350" t="s">
        <v>1682</v>
      </c>
      <c r="G68350" s="2">
        <v>2</v>
      </c>
    </row>
    <row r="68351" spans="2:7" x14ac:dyDescent="0.25">
      <c r="E68351" t="s">
        <v>2720</v>
      </c>
      <c r="F68351" t="s">
        <v>1681</v>
      </c>
      <c r="G68351" s="2">
        <v>2</v>
      </c>
    </row>
    <row r="68352" spans="2:7" x14ac:dyDescent="0.25">
      <c r="E68352" t="s">
        <v>2655</v>
      </c>
      <c r="F68352" t="s">
        <v>1682</v>
      </c>
      <c r="G68352" s="2">
        <v>2</v>
      </c>
    </row>
    <row r="68353" spans="1:7" x14ac:dyDescent="0.25">
      <c r="E68353" t="s">
        <v>2764</v>
      </c>
      <c r="F68353" t="s">
        <v>1682</v>
      </c>
      <c r="G68353" s="2">
        <v>2</v>
      </c>
    </row>
    <row r="68354" spans="1:7" x14ac:dyDescent="0.25">
      <c r="E68354" t="s">
        <v>2536</v>
      </c>
      <c r="F68354" t="s">
        <v>1682</v>
      </c>
      <c r="G68354" s="2">
        <v>2</v>
      </c>
    </row>
    <row r="68355" spans="1:7" x14ac:dyDescent="0.25">
      <c r="E68355" t="s">
        <v>2812</v>
      </c>
      <c r="F68355" t="s">
        <v>1681</v>
      </c>
      <c r="G68355" s="2">
        <v>2</v>
      </c>
    </row>
    <row r="68356" spans="1:7" x14ac:dyDescent="0.25">
      <c r="B68356" t="s">
        <v>801</v>
      </c>
      <c r="C68356" t="s">
        <v>1577</v>
      </c>
      <c r="D68356" t="s">
        <v>1571</v>
      </c>
      <c r="E68356" t="s">
        <v>2868</v>
      </c>
      <c r="F68356" t="s">
        <v>1681</v>
      </c>
      <c r="G68356" s="2">
        <v>2</v>
      </c>
    </row>
    <row r="68357" spans="1:7" x14ac:dyDescent="0.25">
      <c r="E68357" t="s">
        <v>2563</v>
      </c>
      <c r="F68357" t="s">
        <v>1681</v>
      </c>
      <c r="G68357" s="2">
        <v>2</v>
      </c>
    </row>
    <row r="68358" spans="1:7" x14ac:dyDescent="0.25">
      <c r="B68358" t="s">
        <v>802</v>
      </c>
      <c r="C68358" t="s">
        <v>1578</v>
      </c>
      <c r="D68358" t="s">
        <v>1571</v>
      </c>
      <c r="E68358" t="s">
        <v>2818</v>
      </c>
      <c r="F68358" t="s">
        <v>1682</v>
      </c>
      <c r="G68358" s="2">
        <v>2</v>
      </c>
    </row>
    <row r="68359" spans="1:7" x14ac:dyDescent="0.25">
      <c r="A68359" t="s">
        <v>2465</v>
      </c>
      <c r="B68359" t="s">
        <v>37</v>
      </c>
      <c r="C68359" t="s">
        <v>841</v>
      </c>
      <c r="D68359" t="s">
        <v>836</v>
      </c>
      <c r="E68359" t="s">
        <v>2698</v>
      </c>
      <c r="F68359" t="s">
        <v>1682</v>
      </c>
      <c r="G68359" s="2">
        <v>2</v>
      </c>
    </row>
    <row r="68360" spans="1:7" x14ac:dyDescent="0.25">
      <c r="B68360" t="s">
        <v>56</v>
      </c>
      <c r="C68360" t="s">
        <v>860</v>
      </c>
      <c r="D68360" t="s">
        <v>852</v>
      </c>
      <c r="E68360" t="s">
        <v>2598</v>
      </c>
      <c r="F68360" t="s">
        <v>1682</v>
      </c>
      <c r="G68360" s="2">
        <v>2</v>
      </c>
    </row>
    <row r="68361" spans="1:7" x14ac:dyDescent="0.25">
      <c r="E68361" t="s">
        <v>2522</v>
      </c>
      <c r="F68361" t="s">
        <v>1681</v>
      </c>
      <c r="G68361" s="2">
        <v>2</v>
      </c>
    </row>
    <row r="68362" spans="1:7" x14ac:dyDescent="0.25">
      <c r="B68362" t="s">
        <v>65</v>
      </c>
      <c r="C68362" t="s">
        <v>869</v>
      </c>
      <c r="D68362" t="s">
        <v>1589</v>
      </c>
      <c r="E68362" t="s">
        <v>2545</v>
      </c>
      <c r="F68362" t="s">
        <v>1682</v>
      </c>
      <c r="G68362" s="2">
        <v>2</v>
      </c>
    </row>
    <row r="68363" spans="1:7" x14ac:dyDescent="0.25">
      <c r="B68363" t="s">
        <v>78</v>
      </c>
      <c r="C68363" t="s">
        <v>882</v>
      </c>
      <c r="D68363" t="s">
        <v>875</v>
      </c>
      <c r="E68363" t="s">
        <v>2789</v>
      </c>
      <c r="F68363" t="s">
        <v>1681</v>
      </c>
      <c r="G68363" s="2">
        <v>2</v>
      </c>
    </row>
    <row r="68364" spans="1:7" x14ac:dyDescent="0.25">
      <c r="B68364" t="s">
        <v>79</v>
      </c>
      <c r="C68364" t="s">
        <v>883</v>
      </c>
      <c r="D68364" t="s">
        <v>875</v>
      </c>
      <c r="E68364" t="s">
        <v>2717</v>
      </c>
      <c r="F68364" t="s">
        <v>1681</v>
      </c>
      <c r="G68364" s="2">
        <v>2</v>
      </c>
    </row>
    <row r="68365" spans="1:7" x14ac:dyDescent="0.25">
      <c r="B68365" t="s">
        <v>83</v>
      </c>
      <c r="C68365" t="s">
        <v>887</v>
      </c>
      <c r="D68365" t="s">
        <v>887</v>
      </c>
      <c r="E68365" t="s">
        <v>2529</v>
      </c>
      <c r="F68365" t="s">
        <v>1681</v>
      </c>
      <c r="G68365" s="2">
        <v>2</v>
      </c>
    </row>
    <row r="68366" spans="1:7" x14ac:dyDescent="0.25">
      <c r="E68366" t="s">
        <v>2665</v>
      </c>
      <c r="F68366" t="s">
        <v>1681</v>
      </c>
      <c r="G68366" s="2">
        <v>2</v>
      </c>
    </row>
    <row r="68367" spans="1:7" x14ac:dyDescent="0.25">
      <c r="E68367" t="s">
        <v>2525</v>
      </c>
      <c r="F68367" t="s">
        <v>1681</v>
      </c>
      <c r="G68367" s="2">
        <v>2</v>
      </c>
    </row>
    <row r="68368" spans="1:7" x14ac:dyDescent="0.25">
      <c r="E68368" t="s">
        <v>2629</v>
      </c>
      <c r="F68368" t="s">
        <v>1681</v>
      </c>
      <c r="G68368" s="2">
        <v>2</v>
      </c>
    </row>
    <row r="68369" spans="2:7" x14ac:dyDescent="0.25">
      <c r="E68369" t="s">
        <v>2748</v>
      </c>
      <c r="F68369" t="s">
        <v>1681</v>
      </c>
      <c r="G68369" s="2">
        <v>2</v>
      </c>
    </row>
    <row r="68370" spans="2:7" x14ac:dyDescent="0.25">
      <c r="B68370" t="s">
        <v>95</v>
      </c>
      <c r="C68370" t="s">
        <v>899</v>
      </c>
      <c r="D68370" t="s">
        <v>892</v>
      </c>
      <c r="E68370" t="s">
        <v>2700</v>
      </c>
      <c r="F68370" t="s">
        <v>1682</v>
      </c>
      <c r="G68370" s="2">
        <v>2</v>
      </c>
    </row>
    <row r="68371" spans="2:7" x14ac:dyDescent="0.25">
      <c r="B68371" t="s">
        <v>101</v>
      </c>
      <c r="C68371" t="s">
        <v>905</v>
      </c>
      <c r="D68371" t="s">
        <v>901</v>
      </c>
      <c r="E68371" t="s">
        <v>2728</v>
      </c>
      <c r="F68371" t="s">
        <v>1682</v>
      </c>
      <c r="G68371" s="2">
        <v>2</v>
      </c>
    </row>
    <row r="68372" spans="2:7" x14ac:dyDescent="0.25">
      <c r="B68372" t="s">
        <v>110</v>
      </c>
      <c r="C68372" t="s">
        <v>914</v>
      </c>
      <c r="D68372" t="s">
        <v>906</v>
      </c>
      <c r="E68372" t="s">
        <v>2828</v>
      </c>
      <c r="F68372" t="s">
        <v>1682</v>
      </c>
      <c r="G68372" s="2">
        <v>2</v>
      </c>
    </row>
    <row r="68373" spans="2:7" x14ac:dyDescent="0.25">
      <c r="B68373" t="s">
        <v>115</v>
      </c>
      <c r="C68373" t="s">
        <v>919</v>
      </c>
      <c r="D68373" t="s">
        <v>915</v>
      </c>
      <c r="E68373" t="s">
        <v>2517</v>
      </c>
      <c r="F68373" t="s">
        <v>1681</v>
      </c>
      <c r="G68373" s="2">
        <v>2</v>
      </c>
    </row>
    <row r="68374" spans="2:7" x14ac:dyDescent="0.25">
      <c r="B68374" t="s">
        <v>125</v>
      </c>
      <c r="C68374" t="s">
        <v>929</v>
      </c>
      <c r="D68374" t="s">
        <v>927</v>
      </c>
      <c r="E68374" t="s">
        <v>2854</v>
      </c>
      <c r="F68374" t="s">
        <v>1682</v>
      </c>
      <c r="G68374" s="2">
        <v>2</v>
      </c>
    </row>
    <row r="68375" spans="2:7" x14ac:dyDescent="0.25">
      <c r="B68375" t="s">
        <v>137</v>
      </c>
      <c r="C68375" t="s">
        <v>941</v>
      </c>
      <c r="D68375" t="s">
        <v>935</v>
      </c>
      <c r="E68375" t="s">
        <v>2539</v>
      </c>
      <c r="F68375" t="s">
        <v>1682</v>
      </c>
      <c r="G68375" s="2">
        <v>2</v>
      </c>
    </row>
    <row r="68376" spans="2:7" x14ac:dyDescent="0.25">
      <c r="E68376" t="s">
        <v>2533</v>
      </c>
      <c r="F68376" t="s">
        <v>1682</v>
      </c>
      <c r="G68376" s="2">
        <v>2</v>
      </c>
    </row>
    <row r="68377" spans="2:7" x14ac:dyDescent="0.25">
      <c r="E68377" t="s">
        <v>2576</v>
      </c>
      <c r="F68377" t="s">
        <v>1681</v>
      </c>
      <c r="G68377" s="2">
        <v>2</v>
      </c>
    </row>
    <row r="68378" spans="2:7" x14ac:dyDescent="0.25">
      <c r="B68378" t="s">
        <v>204</v>
      </c>
      <c r="C68378" t="s">
        <v>1008</v>
      </c>
      <c r="D68378" t="s">
        <v>1001</v>
      </c>
      <c r="E68378" t="s">
        <v>2574</v>
      </c>
      <c r="F68378" t="s">
        <v>1681</v>
      </c>
      <c r="G68378" s="2">
        <v>2</v>
      </c>
    </row>
    <row r="68379" spans="2:7" x14ac:dyDescent="0.25">
      <c r="B68379" t="s">
        <v>208</v>
      </c>
      <c r="C68379" t="s">
        <v>1012</v>
      </c>
      <c r="D68379" t="s">
        <v>1012</v>
      </c>
      <c r="E68379" t="s">
        <v>2647</v>
      </c>
      <c r="F68379" t="s">
        <v>1681</v>
      </c>
      <c r="G68379" s="2">
        <v>2</v>
      </c>
    </row>
    <row r="68380" spans="2:7" x14ac:dyDescent="0.25">
      <c r="B68380" t="s">
        <v>212</v>
      </c>
      <c r="C68380" t="s">
        <v>1016</v>
      </c>
      <c r="D68380" t="s">
        <v>1013</v>
      </c>
      <c r="E68380" t="s">
        <v>2527</v>
      </c>
      <c r="F68380" t="s">
        <v>1681</v>
      </c>
      <c r="G68380" s="2">
        <v>2</v>
      </c>
    </row>
    <row r="68381" spans="2:7" x14ac:dyDescent="0.25">
      <c r="B68381" t="s">
        <v>233</v>
      </c>
      <c r="C68381" t="s">
        <v>1037</v>
      </c>
      <c r="D68381" t="s">
        <v>1037</v>
      </c>
      <c r="E68381" t="s">
        <v>2600</v>
      </c>
      <c r="F68381" t="s">
        <v>1682</v>
      </c>
      <c r="G68381" s="2">
        <v>2</v>
      </c>
    </row>
    <row r="68382" spans="2:7" x14ac:dyDescent="0.25">
      <c r="E68382" t="s">
        <v>2783</v>
      </c>
      <c r="F68382" t="s">
        <v>1682</v>
      </c>
      <c r="G68382" s="2">
        <v>2</v>
      </c>
    </row>
    <row r="68383" spans="2:7" x14ac:dyDescent="0.25">
      <c r="E68383" t="s">
        <v>2678</v>
      </c>
      <c r="F68383" t="s">
        <v>1682</v>
      </c>
      <c r="G68383" s="2">
        <v>2</v>
      </c>
    </row>
    <row r="68384" spans="2:7" x14ac:dyDescent="0.25">
      <c r="E68384" t="s">
        <v>2549</v>
      </c>
      <c r="F68384" t="s">
        <v>1682</v>
      </c>
      <c r="G68384" s="2">
        <v>2</v>
      </c>
    </row>
    <row r="68385" spans="2:7" x14ac:dyDescent="0.25">
      <c r="B68385" t="s">
        <v>276</v>
      </c>
      <c r="C68385" t="s">
        <v>1080</v>
      </c>
      <c r="D68385" t="s">
        <v>1076</v>
      </c>
      <c r="E68385" t="s">
        <v>2689</v>
      </c>
      <c r="F68385" t="s">
        <v>1682</v>
      </c>
      <c r="G68385" s="2">
        <v>2</v>
      </c>
    </row>
    <row r="68386" spans="2:7" x14ac:dyDescent="0.25">
      <c r="B68386" t="s">
        <v>287</v>
      </c>
      <c r="C68386" t="s">
        <v>1091</v>
      </c>
      <c r="D68386" t="s">
        <v>1090</v>
      </c>
      <c r="E68386" t="s">
        <v>2747</v>
      </c>
      <c r="F68386" t="s">
        <v>1682</v>
      </c>
      <c r="G68386" s="2">
        <v>2</v>
      </c>
    </row>
    <row r="68387" spans="2:7" x14ac:dyDescent="0.25">
      <c r="B68387" t="s">
        <v>316</v>
      </c>
      <c r="C68387" t="s">
        <v>1120</v>
      </c>
      <c r="D68387" t="s">
        <v>1120</v>
      </c>
      <c r="E68387" t="s">
        <v>2558</v>
      </c>
      <c r="F68387" t="s">
        <v>1681</v>
      </c>
      <c r="G68387" s="2">
        <v>2</v>
      </c>
    </row>
    <row r="68388" spans="2:7" x14ac:dyDescent="0.25">
      <c r="E68388" t="s">
        <v>2630</v>
      </c>
      <c r="F68388" t="s">
        <v>1682</v>
      </c>
      <c r="G68388" s="2">
        <v>2</v>
      </c>
    </row>
    <row r="68389" spans="2:7" x14ac:dyDescent="0.25">
      <c r="B68389" t="s">
        <v>383</v>
      </c>
      <c r="C68389" t="s">
        <v>1187</v>
      </c>
      <c r="D68389" t="s">
        <v>1178</v>
      </c>
      <c r="E68389" t="s">
        <v>2824</v>
      </c>
      <c r="F68389" t="s">
        <v>1681</v>
      </c>
      <c r="G68389" s="2">
        <v>2</v>
      </c>
    </row>
    <row r="68390" spans="2:7" x14ac:dyDescent="0.25">
      <c r="B68390" t="s">
        <v>387</v>
      </c>
      <c r="C68390" t="s">
        <v>1181</v>
      </c>
      <c r="D68390" t="s">
        <v>1188</v>
      </c>
      <c r="E68390" t="s">
        <v>2868</v>
      </c>
      <c r="F68390" t="s">
        <v>1681</v>
      </c>
      <c r="G68390" s="2">
        <v>2</v>
      </c>
    </row>
    <row r="68391" spans="2:7" x14ac:dyDescent="0.25">
      <c r="B68391" t="s">
        <v>393</v>
      </c>
      <c r="C68391" t="s">
        <v>1187</v>
      </c>
      <c r="D68391" t="s">
        <v>1188</v>
      </c>
      <c r="E68391" t="s">
        <v>2735</v>
      </c>
      <c r="F68391" t="s">
        <v>1681</v>
      </c>
      <c r="G68391" s="2">
        <v>2</v>
      </c>
    </row>
    <row r="68392" spans="2:7" x14ac:dyDescent="0.25">
      <c r="B68392" t="s">
        <v>405</v>
      </c>
      <c r="C68392" t="s">
        <v>1180</v>
      </c>
      <c r="D68392" t="s">
        <v>1190</v>
      </c>
      <c r="E68392" t="s">
        <v>2737</v>
      </c>
      <c r="F68392" t="s">
        <v>1681</v>
      </c>
      <c r="G68392" s="2">
        <v>2</v>
      </c>
    </row>
    <row r="68393" spans="2:7" x14ac:dyDescent="0.25">
      <c r="E68393" t="s">
        <v>2827</v>
      </c>
      <c r="F68393" t="s">
        <v>1681</v>
      </c>
      <c r="G68393" s="2">
        <v>2</v>
      </c>
    </row>
    <row r="68394" spans="2:7" x14ac:dyDescent="0.25">
      <c r="E68394" t="s">
        <v>2770</v>
      </c>
      <c r="F68394" t="s">
        <v>1681</v>
      </c>
      <c r="G68394" s="2">
        <v>2</v>
      </c>
    </row>
    <row r="68395" spans="2:7" x14ac:dyDescent="0.25">
      <c r="B68395" t="s">
        <v>409</v>
      </c>
      <c r="C68395" t="s">
        <v>1183</v>
      </c>
      <c r="D68395" t="s">
        <v>1190</v>
      </c>
      <c r="E68395" t="s">
        <v>2736</v>
      </c>
      <c r="F68395" t="s">
        <v>1681</v>
      </c>
      <c r="G68395" s="2">
        <v>2</v>
      </c>
    </row>
    <row r="68396" spans="2:7" x14ac:dyDescent="0.25">
      <c r="E68396" t="s">
        <v>2611</v>
      </c>
      <c r="F68396" t="s">
        <v>1682</v>
      </c>
      <c r="G68396" s="2">
        <v>2</v>
      </c>
    </row>
    <row r="68397" spans="2:7" x14ac:dyDescent="0.25">
      <c r="E68397" t="s">
        <v>2732</v>
      </c>
      <c r="F68397" t="s">
        <v>1682</v>
      </c>
      <c r="G68397" s="2">
        <v>2</v>
      </c>
    </row>
    <row r="68398" spans="2:7" x14ac:dyDescent="0.25">
      <c r="E68398" t="s">
        <v>2643</v>
      </c>
      <c r="F68398" t="s">
        <v>1682</v>
      </c>
      <c r="G68398" s="2">
        <v>2</v>
      </c>
    </row>
    <row r="68399" spans="2:7" x14ac:dyDescent="0.25">
      <c r="B68399" t="s">
        <v>412</v>
      </c>
      <c r="C68399" t="s">
        <v>1186</v>
      </c>
      <c r="D68399" t="s">
        <v>1190</v>
      </c>
      <c r="E68399" t="s">
        <v>2802</v>
      </c>
      <c r="F68399" t="s">
        <v>1682</v>
      </c>
      <c r="G68399" s="2">
        <v>2</v>
      </c>
    </row>
    <row r="68400" spans="2:7" x14ac:dyDescent="0.25">
      <c r="B68400" t="s">
        <v>413</v>
      </c>
      <c r="C68400" t="s">
        <v>1187</v>
      </c>
      <c r="D68400" t="s">
        <v>1190</v>
      </c>
      <c r="E68400" t="s">
        <v>2856</v>
      </c>
      <c r="F68400" t="s">
        <v>1682</v>
      </c>
      <c r="G68400" s="2">
        <v>2</v>
      </c>
    </row>
    <row r="68401" spans="2:7" x14ac:dyDescent="0.25">
      <c r="E68401" t="s">
        <v>2796</v>
      </c>
      <c r="F68401" t="s">
        <v>1681</v>
      </c>
      <c r="G68401" s="2">
        <v>2</v>
      </c>
    </row>
    <row r="68402" spans="2:7" x14ac:dyDescent="0.25">
      <c r="E68402" t="s">
        <v>2518</v>
      </c>
      <c r="F68402" t="s">
        <v>1681</v>
      </c>
      <c r="G68402" s="2">
        <v>2</v>
      </c>
    </row>
    <row r="68403" spans="2:7" x14ac:dyDescent="0.25">
      <c r="E68403" t="s">
        <v>2723</v>
      </c>
      <c r="F68403" t="s">
        <v>1682</v>
      </c>
      <c r="G68403" s="2">
        <v>2</v>
      </c>
    </row>
    <row r="68404" spans="2:7" x14ac:dyDescent="0.25">
      <c r="E68404" t="s">
        <v>2759</v>
      </c>
      <c r="F68404" t="s">
        <v>1682</v>
      </c>
      <c r="G68404" s="2">
        <v>2</v>
      </c>
    </row>
    <row r="68405" spans="2:7" x14ac:dyDescent="0.25">
      <c r="E68405" t="s">
        <v>2597</v>
      </c>
      <c r="F68405" t="s">
        <v>1681</v>
      </c>
      <c r="G68405" s="2">
        <v>2</v>
      </c>
    </row>
    <row r="68406" spans="2:7" x14ac:dyDescent="0.25">
      <c r="E68406" t="s">
        <v>2827</v>
      </c>
      <c r="F68406" t="s">
        <v>1681</v>
      </c>
      <c r="G68406" s="2">
        <v>2</v>
      </c>
    </row>
    <row r="68407" spans="2:7" x14ac:dyDescent="0.25">
      <c r="E68407" t="s">
        <v>2637</v>
      </c>
      <c r="F68407" t="s">
        <v>1682</v>
      </c>
      <c r="G68407" s="2">
        <v>2</v>
      </c>
    </row>
    <row r="68408" spans="2:7" x14ac:dyDescent="0.25">
      <c r="E68408" t="s">
        <v>2531</v>
      </c>
      <c r="F68408" t="s">
        <v>1682</v>
      </c>
      <c r="G68408" s="2">
        <v>2</v>
      </c>
    </row>
    <row r="68409" spans="2:7" x14ac:dyDescent="0.25">
      <c r="E68409" t="s">
        <v>2563</v>
      </c>
      <c r="F68409" t="s">
        <v>1682</v>
      </c>
      <c r="G68409" s="2">
        <v>2</v>
      </c>
    </row>
    <row r="68410" spans="2:7" x14ac:dyDescent="0.25">
      <c r="E68410" t="s">
        <v>2873</v>
      </c>
      <c r="F68410" t="s">
        <v>1681</v>
      </c>
      <c r="G68410" s="2">
        <v>2</v>
      </c>
    </row>
    <row r="68411" spans="2:7" x14ac:dyDescent="0.25">
      <c r="E68411" t="s">
        <v>2748</v>
      </c>
      <c r="F68411" t="s">
        <v>1682</v>
      </c>
      <c r="G68411" s="2">
        <v>2</v>
      </c>
    </row>
    <row r="68412" spans="2:7" x14ac:dyDescent="0.25">
      <c r="B68412" t="s">
        <v>438</v>
      </c>
      <c r="C68412" t="s">
        <v>1215</v>
      </c>
      <c r="D68412" t="s">
        <v>1215</v>
      </c>
      <c r="E68412" t="s">
        <v>2551</v>
      </c>
      <c r="F68412" t="s">
        <v>1681</v>
      </c>
      <c r="G68412" s="2">
        <v>2</v>
      </c>
    </row>
    <row r="68413" spans="2:7" x14ac:dyDescent="0.25">
      <c r="E68413" t="s">
        <v>2699</v>
      </c>
      <c r="F68413" t="s">
        <v>1681</v>
      </c>
      <c r="G68413" s="2">
        <v>2</v>
      </c>
    </row>
    <row r="68414" spans="2:7" x14ac:dyDescent="0.25">
      <c r="E68414" t="s">
        <v>2813</v>
      </c>
      <c r="F68414" t="s">
        <v>1681</v>
      </c>
      <c r="G68414" s="2">
        <v>2</v>
      </c>
    </row>
    <row r="68415" spans="2:7" x14ac:dyDescent="0.25">
      <c r="E68415" t="s">
        <v>2644</v>
      </c>
      <c r="F68415" t="s">
        <v>1681</v>
      </c>
      <c r="G68415" s="2">
        <v>2</v>
      </c>
    </row>
    <row r="68416" spans="2:7" x14ac:dyDescent="0.25">
      <c r="E68416" t="s">
        <v>2863</v>
      </c>
      <c r="F68416" t="s">
        <v>1681</v>
      </c>
      <c r="G68416" s="2">
        <v>2</v>
      </c>
    </row>
    <row r="68417" spans="5:7" x14ac:dyDescent="0.25">
      <c r="E68417" t="s">
        <v>2830</v>
      </c>
      <c r="F68417" t="s">
        <v>1682</v>
      </c>
      <c r="G68417" s="2">
        <v>2</v>
      </c>
    </row>
    <row r="68418" spans="5:7" x14ac:dyDescent="0.25">
      <c r="E68418" t="s">
        <v>2714</v>
      </c>
      <c r="F68418" t="s">
        <v>1681</v>
      </c>
      <c r="G68418" s="2">
        <v>2</v>
      </c>
    </row>
    <row r="68419" spans="5:7" x14ac:dyDescent="0.25">
      <c r="E68419" t="s">
        <v>2733</v>
      </c>
      <c r="F68419" t="s">
        <v>1682</v>
      </c>
      <c r="G68419" s="2">
        <v>2</v>
      </c>
    </row>
    <row r="68420" spans="5:7" x14ac:dyDescent="0.25">
      <c r="E68420" t="s">
        <v>2807</v>
      </c>
      <c r="F68420" t="s">
        <v>1682</v>
      </c>
      <c r="G68420" s="2">
        <v>2</v>
      </c>
    </row>
    <row r="68421" spans="5:7" x14ac:dyDescent="0.25">
      <c r="E68421" t="s">
        <v>2817</v>
      </c>
      <c r="F68421" t="s">
        <v>1682</v>
      </c>
      <c r="G68421" s="2">
        <v>2</v>
      </c>
    </row>
    <row r="68422" spans="5:7" x14ac:dyDescent="0.25">
      <c r="E68422" t="s">
        <v>2628</v>
      </c>
      <c r="F68422" t="s">
        <v>1681</v>
      </c>
      <c r="G68422" s="2">
        <v>2</v>
      </c>
    </row>
    <row r="68423" spans="5:7" x14ac:dyDescent="0.25">
      <c r="E68423" t="s">
        <v>2582</v>
      </c>
      <c r="F68423" t="s">
        <v>1682</v>
      </c>
      <c r="G68423" s="2">
        <v>2</v>
      </c>
    </row>
    <row r="68424" spans="5:7" x14ac:dyDescent="0.25">
      <c r="E68424" t="s">
        <v>2651</v>
      </c>
      <c r="F68424" t="s">
        <v>1682</v>
      </c>
      <c r="G68424" s="2">
        <v>2</v>
      </c>
    </row>
    <row r="68425" spans="5:7" x14ac:dyDescent="0.25">
      <c r="E68425" t="s">
        <v>2819</v>
      </c>
      <c r="F68425" t="s">
        <v>1681</v>
      </c>
      <c r="G68425" s="2">
        <v>2</v>
      </c>
    </row>
    <row r="68426" spans="5:7" x14ac:dyDescent="0.25">
      <c r="E68426" t="s">
        <v>2693</v>
      </c>
      <c r="F68426" t="s">
        <v>1681</v>
      </c>
      <c r="G68426" s="2">
        <v>2</v>
      </c>
    </row>
    <row r="68427" spans="5:7" x14ac:dyDescent="0.25">
      <c r="E68427" t="s">
        <v>2767</v>
      </c>
      <c r="F68427" t="s">
        <v>1681</v>
      </c>
      <c r="G68427" s="2">
        <v>2</v>
      </c>
    </row>
    <row r="68428" spans="5:7" x14ac:dyDescent="0.25">
      <c r="E68428" t="s">
        <v>2543</v>
      </c>
      <c r="F68428" t="s">
        <v>1681</v>
      </c>
      <c r="G68428" s="2">
        <v>2</v>
      </c>
    </row>
    <row r="68429" spans="5:7" x14ac:dyDescent="0.25">
      <c r="E68429" t="s">
        <v>2527</v>
      </c>
      <c r="F68429" t="s">
        <v>1682</v>
      </c>
      <c r="G68429" s="2">
        <v>2</v>
      </c>
    </row>
    <row r="68430" spans="5:7" x14ac:dyDescent="0.25">
      <c r="E68430" t="s">
        <v>2588</v>
      </c>
      <c r="F68430" t="s">
        <v>1682</v>
      </c>
      <c r="G68430" s="2">
        <v>2</v>
      </c>
    </row>
    <row r="68431" spans="5:7" x14ac:dyDescent="0.25">
      <c r="E68431" t="s">
        <v>2840</v>
      </c>
      <c r="F68431" t="s">
        <v>1682</v>
      </c>
      <c r="G68431" s="2">
        <v>2</v>
      </c>
    </row>
    <row r="68432" spans="5:7" x14ac:dyDescent="0.25">
      <c r="E68432" t="s">
        <v>2775</v>
      </c>
      <c r="F68432" t="s">
        <v>1681</v>
      </c>
      <c r="G68432" s="2">
        <v>2</v>
      </c>
    </row>
    <row r="68433" spans="5:7" x14ac:dyDescent="0.25">
      <c r="E68433" t="s">
        <v>2765</v>
      </c>
      <c r="F68433" t="s">
        <v>1681</v>
      </c>
      <c r="G68433" s="2">
        <v>2</v>
      </c>
    </row>
    <row r="68434" spans="5:7" x14ac:dyDescent="0.25">
      <c r="E68434" t="s">
        <v>2832</v>
      </c>
      <c r="F68434" t="s">
        <v>1682</v>
      </c>
      <c r="G68434" s="2">
        <v>2</v>
      </c>
    </row>
    <row r="68435" spans="5:7" x14ac:dyDescent="0.25">
      <c r="E68435" t="s">
        <v>2694</v>
      </c>
      <c r="F68435" t="s">
        <v>1681</v>
      </c>
      <c r="G68435" s="2">
        <v>2</v>
      </c>
    </row>
    <row r="68436" spans="5:7" x14ac:dyDescent="0.25">
      <c r="E68436" t="s">
        <v>2639</v>
      </c>
      <c r="F68436" t="s">
        <v>1681</v>
      </c>
      <c r="G68436" s="2">
        <v>2</v>
      </c>
    </row>
    <row r="68437" spans="5:7" x14ac:dyDescent="0.25">
      <c r="F68437" t="s">
        <v>1682</v>
      </c>
      <c r="G68437" s="2">
        <v>2</v>
      </c>
    </row>
    <row r="68438" spans="5:7" x14ac:dyDescent="0.25">
      <c r="E68438" t="s">
        <v>2532</v>
      </c>
      <c r="F68438" t="s">
        <v>1682</v>
      </c>
      <c r="G68438" s="2">
        <v>2</v>
      </c>
    </row>
    <row r="68439" spans="5:7" x14ac:dyDescent="0.25">
      <c r="E68439" t="s">
        <v>2824</v>
      </c>
      <c r="F68439" t="s">
        <v>1681</v>
      </c>
      <c r="G68439" s="2">
        <v>2</v>
      </c>
    </row>
    <row r="68440" spans="5:7" x14ac:dyDescent="0.25">
      <c r="E68440" t="s">
        <v>2746</v>
      </c>
      <c r="F68440" t="s">
        <v>1682</v>
      </c>
      <c r="G68440" s="2">
        <v>2</v>
      </c>
    </row>
    <row r="68441" spans="5:7" x14ac:dyDescent="0.25">
      <c r="E68441" t="s">
        <v>2564</v>
      </c>
      <c r="F68441" t="s">
        <v>1682</v>
      </c>
      <c r="G68441" s="2">
        <v>2</v>
      </c>
    </row>
    <row r="68442" spans="5:7" x14ac:dyDescent="0.25">
      <c r="E68442" t="s">
        <v>2585</v>
      </c>
      <c r="F68442" t="s">
        <v>1681</v>
      </c>
      <c r="G68442" s="2">
        <v>2</v>
      </c>
    </row>
    <row r="68443" spans="5:7" x14ac:dyDescent="0.25">
      <c r="E68443" t="s">
        <v>2829</v>
      </c>
      <c r="F68443" t="s">
        <v>1682</v>
      </c>
      <c r="G68443" s="2">
        <v>2</v>
      </c>
    </row>
    <row r="68444" spans="5:7" x14ac:dyDescent="0.25">
      <c r="E68444" t="s">
        <v>2536</v>
      </c>
      <c r="F68444" t="s">
        <v>1681</v>
      </c>
      <c r="G68444" s="2">
        <v>2</v>
      </c>
    </row>
    <row r="68445" spans="5:7" x14ac:dyDescent="0.25">
      <c r="E68445" t="s">
        <v>2873</v>
      </c>
      <c r="F68445" t="s">
        <v>1682</v>
      </c>
      <c r="G68445" s="2">
        <v>2</v>
      </c>
    </row>
    <row r="68446" spans="5:7" x14ac:dyDescent="0.25">
      <c r="E68446" t="s">
        <v>2784</v>
      </c>
      <c r="F68446" t="s">
        <v>1681</v>
      </c>
      <c r="G68446" s="2">
        <v>2</v>
      </c>
    </row>
    <row r="68447" spans="5:7" x14ac:dyDescent="0.25">
      <c r="E68447" t="s">
        <v>2569</v>
      </c>
      <c r="F68447" t="s">
        <v>1681</v>
      </c>
      <c r="G68447" s="2">
        <v>2</v>
      </c>
    </row>
    <row r="68448" spans="5:7" x14ac:dyDescent="0.25">
      <c r="E68448" t="s">
        <v>2870</v>
      </c>
      <c r="F68448" t="s">
        <v>1681</v>
      </c>
      <c r="G68448" s="2">
        <v>2</v>
      </c>
    </row>
    <row r="68449" spans="2:7" x14ac:dyDescent="0.25">
      <c r="B68449" t="s">
        <v>440</v>
      </c>
      <c r="C68449" t="s">
        <v>1217</v>
      </c>
      <c r="D68449" t="s">
        <v>1216</v>
      </c>
      <c r="E68449" t="s">
        <v>2805</v>
      </c>
      <c r="F68449" t="s">
        <v>1681</v>
      </c>
      <c r="G68449" s="2">
        <v>2</v>
      </c>
    </row>
    <row r="68450" spans="2:7" x14ac:dyDescent="0.25">
      <c r="B68450" t="s">
        <v>441</v>
      </c>
      <c r="C68450" t="s">
        <v>1218</v>
      </c>
      <c r="D68450" t="s">
        <v>1216</v>
      </c>
      <c r="E68450" t="s">
        <v>2847</v>
      </c>
      <c r="F68450" t="s">
        <v>1682</v>
      </c>
      <c r="G68450" s="2">
        <v>2</v>
      </c>
    </row>
    <row r="68451" spans="2:7" x14ac:dyDescent="0.25">
      <c r="E68451" t="s">
        <v>2605</v>
      </c>
      <c r="F68451" t="s">
        <v>1681</v>
      </c>
      <c r="G68451" s="2">
        <v>2</v>
      </c>
    </row>
    <row r="68452" spans="2:7" x14ac:dyDescent="0.25">
      <c r="B68452" t="s">
        <v>443</v>
      </c>
      <c r="C68452" t="s">
        <v>1220</v>
      </c>
      <c r="D68452" t="s">
        <v>1219</v>
      </c>
      <c r="E68452" t="s">
        <v>2709</v>
      </c>
      <c r="F68452" t="s">
        <v>1682</v>
      </c>
      <c r="G68452" s="2">
        <v>2</v>
      </c>
    </row>
    <row r="68453" spans="2:7" x14ac:dyDescent="0.25">
      <c r="E68453" t="s">
        <v>2645</v>
      </c>
      <c r="F68453" t="s">
        <v>1681</v>
      </c>
      <c r="G68453" s="2">
        <v>2</v>
      </c>
    </row>
    <row r="68454" spans="2:7" x14ac:dyDescent="0.25">
      <c r="E68454" t="s">
        <v>2652</v>
      </c>
      <c r="F68454" t="s">
        <v>1681</v>
      </c>
      <c r="G68454" s="2">
        <v>2</v>
      </c>
    </row>
    <row r="68455" spans="2:7" x14ac:dyDescent="0.25">
      <c r="E68455" t="s">
        <v>2583</v>
      </c>
      <c r="F68455" t="s">
        <v>1681</v>
      </c>
      <c r="G68455" s="2">
        <v>2</v>
      </c>
    </row>
    <row r="68456" spans="2:7" x14ac:dyDescent="0.25">
      <c r="E68456" t="s">
        <v>2687</v>
      </c>
      <c r="F68456" t="s">
        <v>1682</v>
      </c>
      <c r="G68456" s="2">
        <v>2</v>
      </c>
    </row>
    <row r="68457" spans="2:7" x14ac:dyDescent="0.25">
      <c r="E68457" t="s">
        <v>2604</v>
      </c>
      <c r="F68457" t="s">
        <v>1682</v>
      </c>
      <c r="G68457" s="2">
        <v>2</v>
      </c>
    </row>
    <row r="68458" spans="2:7" x14ac:dyDescent="0.25">
      <c r="B68458" t="s">
        <v>461</v>
      </c>
      <c r="C68458" t="s">
        <v>1238</v>
      </c>
      <c r="D68458" t="s">
        <v>1232</v>
      </c>
      <c r="E68458" t="s">
        <v>2600</v>
      </c>
      <c r="F68458" t="s">
        <v>1682</v>
      </c>
      <c r="G68458" s="2">
        <v>2</v>
      </c>
    </row>
    <row r="68459" spans="2:7" x14ac:dyDescent="0.25">
      <c r="E68459" t="s">
        <v>2755</v>
      </c>
      <c r="F68459" t="s">
        <v>1682</v>
      </c>
      <c r="G68459" s="2">
        <v>2</v>
      </c>
    </row>
    <row r="68460" spans="2:7" x14ac:dyDescent="0.25">
      <c r="E68460" t="s">
        <v>2542</v>
      </c>
      <c r="F68460" t="s">
        <v>1682</v>
      </c>
      <c r="G68460" s="2">
        <v>2</v>
      </c>
    </row>
    <row r="68461" spans="2:7" x14ac:dyDescent="0.25">
      <c r="E68461" t="s">
        <v>2613</v>
      </c>
      <c r="F68461" t="s">
        <v>1681</v>
      </c>
      <c r="G68461" s="2">
        <v>2</v>
      </c>
    </row>
    <row r="68462" spans="2:7" x14ac:dyDescent="0.25">
      <c r="E68462" t="s">
        <v>2822</v>
      </c>
      <c r="F68462" t="s">
        <v>1681</v>
      </c>
      <c r="G68462" s="2">
        <v>2</v>
      </c>
    </row>
    <row r="68463" spans="2:7" x14ac:dyDescent="0.25">
      <c r="E68463" t="s">
        <v>2579</v>
      </c>
      <c r="F68463" t="s">
        <v>1681</v>
      </c>
      <c r="G68463" s="2">
        <v>2</v>
      </c>
    </row>
    <row r="68464" spans="2:7" x14ac:dyDescent="0.25">
      <c r="E68464" t="s">
        <v>2701</v>
      </c>
      <c r="F68464" t="s">
        <v>1682</v>
      </c>
      <c r="G68464" s="2">
        <v>2</v>
      </c>
    </row>
    <row r="68465" spans="2:7" x14ac:dyDescent="0.25">
      <c r="E68465" t="s">
        <v>2604</v>
      </c>
      <c r="F68465" t="s">
        <v>1681</v>
      </c>
      <c r="G68465" s="2">
        <v>2</v>
      </c>
    </row>
    <row r="68466" spans="2:7" x14ac:dyDescent="0.25">
      <c r="E68466" t="s">
        <v>2862</v>
      </c>
      <c r="F68466" t="s">
        <v>1682</v>
      </c>
      <c r="G68466" s="2">
        <v>2</v>
      </c>
    </row>
    <row r="68467" spans="2:7" x14ac:dyDescent="0.25">
      <c r="B68467" t="s">
        <v>473</v>
      </c>
      <c r="C68467" t="s">
        <v>1250</v>
      </c>
      <c r="D68467" t="s">
        <v>1244</v>
      </c>
      <c r="E68467" t="s">
        <v>2801</v>
      </c>
      <c r="F68467" t="s">
        <v>1682</v>
      </c>
      <c r="G68467" s="2">
        <v>2</v>
      </c>
    </row>
    <row r="68468" spans="2:7" x14ac:dyDescent="0.25">
      <c r="B68468" t="s">
        <v>475</v>
      </c>
      <c r="C68468" t="s">
        <v>1252</v>
      </c>
      <c r="D68468" t="s">
        <v>1244</v>
      </c>
      <c r="E68468" t="s">
        <v>2831</v>
      </c>
      <c r="F68468" t="s">
        <v>1682</v>
      </c>
      <c r="G68468" s="2">
        <v>2</v>
      </c>
    </row>
    <row r="68469" spans="2:7" x14ac:dyDescent="0.25">
      <c r="B68469" t="s">
        <v>476</v>
      </c>
      <c r="C68469" t="s">
        <v>1253</v>
      </c>
      <c r="D68469" t="s">
        <v>1244</v>
      </c>
      <c r="E68469" t="s">
        <v>2857</v>
      </c>
      <c r="F68469" t="s">
        <v>1681</v>
      </c>
      <c r="G68469" s="2">
        <v>2</v>
      </c>
    </row>
    <row r="68470" spans="2:7" x14ac:dyDescent="0.25">
      <c r="E68470" t="s">
        <v>2531</v>
      </c>
      <c r="F68470" t="s">
        <v>1681</v>
      </c>
      <c r="G68470" s="2">
        <v>2</v>
      </c>
    </row>
    <row r="68471" spans="2:7" x14ac:dyDescent="0.25">
      <c r="E68471" t="s">
        <v>2842</v>
      </c>
      <c r="F68471" t="s">
        <v>1682</v>
      </c>
      <c r="G68471" s="2">
        <v>2</v>
      </c>
    </row>
    <row r="68472" spans="2:7" x14ac:dyDescent="0.25">
      <c r="E68472" t="s">
        <v>2533</v>
      </c>
      <c r="F68472" t="s">
        <v>1682</v>
      </c>
      <c r="G68472" s="2">
        <v>2</v>
      </c>
    </row>
    <row r="68473" spans="2:7" x14ac:dyDescent="0.25">
      <c r="B68473" t="s">
        <v>479</v>
      </c>
      <c r="C68473" t="s">
        <v>1256</v>
      </c>
      <c r="D68473" t="s">
        <v>1254</v>
      </c>
      <c r="E68473" t="s">
        <v>2854</v>
      </c>
      <c r="F68473" t="s">
        <v>1682</v>
      </c>
      <c r="G68473" s="2">
        <v>2</v>
      </c>
    </row>
    <row r="68474" spans="2:7" x14ac:dyDescent="0.25">
      <c r="E68474" t="s">
        <v>2703</v>
      </c>
      <c r="F68474" t="s">
        <v>1682</v>
      </c>
      <c r="G68474" s="2">
        <v>2</v>
      </c>
    </row>
    <row r="68475" spans="2:7" x14ac:dyDescent="0.25">
      <c r="B68475" t="s">
        <v>521</v>
      </c>
      <c r="C68475" t="s">
        <v>1297</v>
      </c>
      <c r="D68475" t="s">
        <v>1642</v>
      </c>
      <c r="E68475" t="s">
        <v>2769</v>
      </c>
      <c r="F68475" t="s">
        <v>1682</v>
      </c>
      <c r="G68475" s="2">
        <v>2</v>
      </c>
    </row>
    <row r="68476" spans="2:7" x14ac:dyDescent="0.25">
      <c r="B68476" t="s">
        <v>539</v>
      </c>
      <c r="C68476" t="s">
        <v>1315</v>
      </c>
      <c r="D68476" t="s">
        <v>1313</v>
      </c>
      <c r="E68476" t="s">
        <v>2726</v>
      </c>
      <c r="F68476" t="s">
        <v>1681</v>
      </c>
      <c r="G68476" s="2">
        <v>2</v>
      </c>
    </row>
    <row r="68477" spans="2:7" x14ac:dyDescent="0.25">
      <c r="B68477" t="s">
        <v>544</v>
      </c>
      <c r="C68477" t="s">
        <v>1320</v>
      </c>
      <c r="D68477" t="s">
        <v>1320</v>
      </c>
      <c r="E68477" t="s">
        <v>2664</v>
      </c>
      <c r="F68477" t="s">
        <v>1682</v>
      </c>
      <c r="G68477" s="2">
        <v>2</v>
      </c>
    </row>
    <row r="68478" spans="2:7" x14ac:dyDescent="0.25">
      <c r="B68478" t="s">
        <v>552</v>
      </c>
      <c r="C68478" t="s">
        <v>1328</v>
      </c>
      <c r="D68478" t="s">
        <v>1327</v>
      </c>
      <c r="E68478" t="s">
        <v>2684</v>
      </c>
      <c r="F68478" t="s">
        <v>1681</v>
      </c>
      <c r="G68478" s="2">
        <v>2</v>
      </c>
    </row>
    <row r="68479" spans="2:7" x14ac:dyDescent="0.25">
      <c r="E68479" t="s">
        <v>2628</v>
      </c>
      <c r="F68479" t="s">
        <v>1682</v>
      </c>
      <c r="G68479" s="2">
        <v>2</v>
      </c>
    </row>
    <row r="68480" spans="2:7" x14ac:dyDescent="0.25">
      <c r="E68480" t="s">
        <v>2650</v>
      </c>
      <c r="F68480" t="s">
        <v>1681</v>
      </c>
      <c r="G68480" s="2">
        <v>2</v>
      </c>
    </row>
    <row r="68481" spans="2:7" x14ac:dyDescent="0.25">
      <c r="E68481" t="s">
        <v>2824</v>
      </c>
      <c r="F68481" t="s">
        <v>1681</v>
      </c>
      <c r="G68481" s="2">
        <v>2</v>
      </c>
    </row>
    <row r="68482" spans="2:7" x14ac:dyDescent="0.25">
      <c r="E68482" t="s">
        <v>2722</v>
      </c>
      <c r="F68482" t="s">
        <v>1682</v>
      </c>
      <c r="G68482" s="2">
        <v>2</v>
      </c>
    </row>
    <row r="68483" spans="2:7" x14ac:dyDescent="0.25">
      <c r="B68483" t="s">
        <v>553</v>
      </c>
      <c r="C68483" t="s">
        <v>1329</v>
      </c>
      <c r="D68483" t="s">
        <v>1327</v>
      </c>
      <c r="E68483" t="s">
        <v>2530</v>
      </c>
      <c r="F68483" t="s">
        <v>1681</v>
      </c>
      <c r="G68483" s="2">
        <v>2</v>
      </c>
    </row>
    <row r="68484" spans="2:7" x14ac:dyDescent="0.25">
      <c r="E68484" t="s">
        <v>2701</v>
      </c>
      <c r="F68484" t="s">
        <v>1682</v>
      </c>
      <c r="G68484" s="2">
        <v>2</v>
      </c>
    </row>
    <row r="68485" spans="2:7" x14ac:dyDescent="0.25">
      <c r="E68485" t="s">
        <v>2680</v>
      </c>
      <c r="F68485" t="s">
        <v>1682</v>
      </c>
      <c r="G68485" s="2">
        <v>2</v>
      </c>
    </row>
    <row r="68486" spans="2:7" x14ac:dyDescent="0.25">
      <c r="B68486" t="s">
        <v>554</v>
      </c>
      <c r="C68486" t="s">
        <v>1330</v>
      </c>
      <c r="D68486" t="s">
        <v>1327</v>
      </c>
      <c r="E68486" t="s">
        <v>2538</v>
      </c>
      <c r="F68486" t="s">
        <v>1681</v>
      </c>
      <c r="G68486" s="2">
        <v>2</v>
      </c>
    </row>
    <row r="68487" spans="2:7" x14ac:dyDescent="0.25">
      <c r="E68487" t="s">
        <v>2752</v>
      </c>
      <c r="F68487" t="s">
        <v>1682</v>
      </c>
      <c r="G68487" s="2">
        <v>2</v>
      </c>
    </row>
    <row r="68488" spans="2:7" x14ac:dyDescent="0.25">
      <c r="E68488" t="s">
        <v>2619</v>
      </c>
      <c r="F68488" t="s">
        <v>1681</v>
      </c>
      <c r="G68488" s="2">
        <v>2</v>
      </c>
    </row>
    <row r="68489" spans="2:7" x14ac:dyDescent="0.25">
      <c r="E68489" t="s">
        <v>2747</v>
      </c>
      <c r="F68489" t="s">
        <v>1682</v>
      </c>
      <c r="G68489" s="2">
        <v>2</v>
      </c>
    </row>
    <row r="68490" spans="2:7" x14ac:dyDescent="0.25">
      <c r="E68490" t="s">
        <v>2515</v>
      </c>
      <c r="F68490" t="s">
        <v>1682</v>
      </c>
      <c r="G68490" s="2">
        <v>2</v>
      </c>
    </row>
    <row r="68491" spans="2:7" x14ac:dyDescent="0.25">
      <c r="B68491" t="s">
        <v>563</v>
      </c>
      <c r="C68491" t="s">
        <v>1339</v>
      </c>
      <c r="D68491" t="s">
        <v>1331</v>
      </c>
      <c r="E68491" t="s">
        <v>2586</v>
      </c>
      <c r="F68491" t="s">
        <v>1682</v>
      </c>
      <c r="G68491" s="2">
        <v>2</v>
      </c>
    </row>
    <row r="68492" spans="2:7" x14ac:dyDescent="0.25">
      <c r="E68492" t="s">
        <v>2660</v>
      </c>
      <c r="F68492" t="s">
        <v>1682</v>
      </c>
      <c r="G68492" s="2">
        <v>2</v>
      </c>
    </row>
    <row r="68493" spans="2:7" x14ac:dyDescent="0.25">
      <c r="E68493" t="s">
        <v>2514</v>
      </c>
      <c r="F68493" t="s">
        <v>1682</v>
      </c>
      <c r="G68493" s="2">
        <v>2</v>
      </c>
    </row>
    <row r="68494" spans="2:7" x14ac:dyDescent="0.25">
      <c r="E68494" t="s">
        <v>2870</v>
      </c>
      <c r="F68494" t="s">
        <v>1681</v>
      </c>
      <c r="G68494" s="2">
        <v>2</v>
      </c>
    </row>
    <row r="68495" spans="2:7" x14ac:dyDescent="0.25">
      <c r="B68495" t="s">
        <v>574</v>
      </c>
      <c r="C68495" t="s">
        <v>1350</v>
      </c>
      <c r="D68495" t="s">
        <v>1341</v>
      </c>
      <c r="E68495" t="s">
        <v>2836</v>
      </c>
      <c r="F68495" t="s">
        <v>1681</v>
      </c>
      <c r="G68495" s="2">
        <v>2</v>
      </c>
    </row>
    <row r="68496" spans="2:7" x14ac:dyDescent="0.25">
      <c r="B68496" t="s">
        <v>584</v>
      </c>
      <c r="C68496" t="s">
        <v>1360</v>
      </c>
      <c r="D68496" t="s">
        <v>1351</v>
      </c>
      <c r="E68496" t="s">
        <v>2820</v>
      </c>
      <c r="F68496" t="s">
        <v>1681</v>
      </c>
      <c r="G68496" s="2">
        <v>2</v>
      </c>
    </row>
    <row r="68497" spans="2:7" x14ac:dyDescent="0.25">
      <c r="B68497" t="s">
        <v>596</v>
      </c>
      <c r="C68497" t="s">
        <v>1372</v>
      </c>
      <c r="D68497" t="s">
        <v>1364</v>
      </c>
      <c r="E68497" t="s">
        <v>2717</v>
      </c>
      <c r="F68497" t="s">
        <v>1681</v>
      </c>
      <c r="G68497" s="2">
        <v>2</v>
      </c>
    </row>
    <row r="68498" spans="2:7" x14ac:dyDescent="0.25">
      <c r="E68498" t="s">
        <v>2718</v>
      </c>
      <c r="F68498" t="s">
        <v>1681</v>
      </c>
      <c r="G68498" s="2">
        <v>2</v>
      </c>
    </row>
    <row r="68499" spans="2:7" x14ac:dyDescent="0.25">
      <c r="E68499" t="s">
        <v>2844</v>
      </c>
      <c r="F68499" t="s">
        <v>1681</v>
      </c>
      <c r="G68499" s="2">
        <v>2</v>
      </c>
    </row>
    <row r="68500" spans="2:7" x14ac:dyDescent="0.25">
      <c r="B68500" t="s">
        <v>597</v>
      </c>
      <c r="C68500" t="s">
        <v>1373</v>
      </c>
      <c r="D68500" t="s">
        <v>1373</v>
      </c>
      <c r="E68500" t="s">
        <v>2553</v>
      </c>
      <c r="F68500" t="s">
        <v>1681</v>
      </c>
      <c r="G68500" s="2">
        <v>2</v>
      </c>
    </row>
    <row r="68501" spans="2:7" x14ac:dyDescent="0.25">
      <c r="E68501" t="s">
        <v>2599</v>
      </c>
      <c r="F68501" t="s">
        <v>1682</v>
      </c>
      <c r="G68501" s="2">
        <v>2</v>
      </c>
    </row>
    <row r="68502" spans="2:7" x14ac:dyDescent="0.25">
      <c r="E68502" t="s">
        <v>2750</v>
      </c>
      <c r="F68502" t="s">
        <v>1681</v>
      </c>
      <c r="G68502" s="2">
        <v>2</v>
      </c>
    </row>
    <row r="68503" spans="2:7" x14ac:dyDescent="0.25">
      <c r="E68503" t="s">
        <v>2769</v>
      </c>
      <c r="F68503" t="s">
        <v>1681</v>
      </c>
      <c r="G68503" s="2">
        <v>2</v>
      </c>
    </row>
    <row r="68504" spans="2:7" x14ac:dyDescent="0.25">
      <c r="E68504" t="s">
        <v>2691</v>
      </c>
      <c r="F68504" t="s">
        <v>1681</v>
      </c>
      <c r="G68504" s="2">
        <v>2</v>
      </c>
    </row>
    <row r="68505" spans="2:7" x14ac:dyDescent="0.25">
      <c r="E68505" t="s">
        <v>2822</v>
      </c>
      <c r="F68505" t="s">
        <v>1682</v>
      </c>
      <c r="G68505" s="2">
        <v>2</v>
      </c>
    </row>
    <row r="68506" spans="2:7" x14ac:dyDescent="0.25">
      <c r="E68506" t="s">
        <v>2823</v>
      </c>
      <c r="F68506" t="s">
        <v>1681</v>
      </c>
      <c r="G68506" s="2">
        <v>2</v>
      </c>
    </row>
    <row r="68507" spans="2:7" x14ac:dyDescent="0.25">
      <c r="E68507" t="s">
        <v>2740</v>
      </c>
      <c r="F68507" t="s">
        <v>1681</v>
      </c>
      <c r="G68507" s="2">
        <v>2</v>
      </c>
    </row>
    <row r="68508" spans="2:7" x14ac:dyDescent="0.25">
      <c r="E68508" t="s">
        <v>2676</v>
      </c>
      <c r="F68508" t="s">
        <v>1681</v>
      </c>
      <c r="G68508" s="2">
        <v>2</v>
      </c>
    </row>
    <row r="68509" spans="2:7" x14ac:dyDescent="0.25">
      <c r="E68509" t="s">
        <v>2686</v>
      </c>
      <c r="F68509" t="s">
        <v>1682</v>
      </c>
      <c r="G68509" s="2">
        <v>2</v>
      </c>
    </row>
    <row r="68510" spans="2:7" x14ac:dyDescent="0.25">
      <c r="E68510" t="s">
        <v>2524</v>
      </c>
      <c r="F68510" t="s">
        <v>1681</v>
      </c>
      <c r="G68510" s="2">
        <v>2</v>
      </c>
    </row>
    <row r="68511" spans="2:7" x14ac:dyDescent="0.25">
      <c r="B68511" t="s">
        <v>607</v>
      </c>
      <c r="C68511" t="s">
        <v>1383</v>
      </c>
      <c r="D68511" t="s">
        <v>1375</v>
      </c>
      <c r="E68511" t="s">
        <v>2626</v>
      </c>
      <c r="F68511" t="s">
        <v>1681</v>
      </c>
      <c r="G68511" s="2">
        <v>2</v>
      </c>
    </row>
    <row r="68512" spans="2:7" x14ac:dyDescent="0.25">
      <c r="E68512" t="s">
        <v>2836</v>
      </c>
      <c r="F68512" t="s">
        <v>1681</v>
      </c>
      <c r="G68512" s="2">
        <v>2</v>
      </c>
    </row>
    <row r="68513" spans="2:7" x14ac:dyDescent="0.25">
      <c r="B68513" t="s">
        <v>615</v>
      </c>
      <c r="C68513" t="s">
        <v>1391</v>
      </c>
      <c r="D68513" t="s">
        <v>1387</v>
      </c>
      <c r="E68513" t="s">
        <v>2748</v>
      </c>
      <c r="F68513" t="s">
        <v>1681</v>
      </c>
      <c r="G68513" s="2">
        <v>2</v>
      </c>
    </row>
    <row r="68514" spans="2:7" x14ac:dyDescent="0.25">
      <c r="B68514" t="s">
        <v>616</v>
      </c>
      <c r="C68514" t="s">
        <v>1392</v>
      </c>
      <c r="D68514" t="s">
        <v>1387</v>
      </c>
      <c r="E68514" t="s">
        <v>2537</v>
      </c>
      <c r="F68514" t="s">
        <v>1682</v>
      </c>
      <c r="G68514" s="2">
        <v>2</v>
      </c>
    </row>
    <row r="68515" spans="2:7" x14ac:dyDescent="0.25">
      <c r="E68515" t="s">
        <v>2711</v>
      </c>
      <c r="F68515" t="s">
        <v>1681</v>
      </c>
      <c r="G68515" s="2">
        <v>2</v>
      </c>
    </row>
    <row r="68516" spans="2:7" x14ac:dyDescent="0.25">
      <c r="E68516" t="s">
        <v>2813</v>
      </c>
      <c r="F68516" t="s">
        <v>1681</v>
      </c>
      <c r="G68516" s="2">
        <v>2</v>
      </c>
    </row>
    <row r="68517" spans="2:7" x14ac:dyDescent="0.25">
      <c r="E68517" t="s">
        <v>2712</v>
      </c>
      <c r="F68517" t="s">
        <v>1682</v>
      </c>
      <c r="G68517" s="2">
        <v>2</v>
      </c>
    </row>
    <row r="68518" spans="2:7" x14ac:dyDescent="0.25">
      <c r="E68518" t="s">
        <v>2554</v>
      </c>
      <c r="F68518" t="s">
        <v>1682</v>
      </c>
      <c r="G68518" s="2">
        <v>2</v>
      </c>
    </row>
    <row r="68519" spans="2:7" x14ac:dyDescent="0.25">
      <c r="E68519" t="s">
        <v>2560</v>
      </c>
      <c r="F68519" t="s">
        <v>1682</v>
      </c>
      <c r="G68519" s="2">
        <v>2</v>
      </c>
    </row>
    <row r="68520" spans="2:7" x14ac:dyDescent="0.25">
      <c r="B68520" t="s">
        <v>617</v>
      </c>
      <c r="C68520" t="s">
        <v>1393</v>
      </c>
      <c r="D68520" t="s">
        <v>1387</v>
      </c>
      <c r="E68520" t="s">
        <v>2582</v>
      </c>
      <c r="F68520" t="s">
        <v>1681</v>
      </c>
      <c r="G68520" s="2">
        <v>2</v>
      </c>
    </row>
    <row r="68521" spans="2:7" x14ac:dyDescent="0.25">
      <c r="B68521" t="s">
        <v>627</v>
      </c>
      <c r="C68521" t="s">
        <v>1403</v>
      </c>
      <c r="D68521" t="s">
        <v>1399</v>
      </c>
      <c r="E68521" t="s">
        <v>2591</v>
      </c>
      <c r="F68521" t="s">
        <v>1682</v>
      </c>
      <c r="G68521" s="2">
        <v>2</v>
      </c>
    </row>
    <row r="68522" spans="2:7" x14ac:dyDescent="0.25">
      <c r="E68522" t="s">
        <v>2824</v>
      </c>
      <c r="F68522" t="s">
        <v>1682</v>
      </c>
      <c r="G68522" s="2">
        <v>2</v>
      </c>
    </row>
    <row r="68523" spans="2:7" x14ac:dyDescent="0.25">
      <c r="B68523" t="s">
        <v>632</v>
      </c>
      <c r="C68523" t="s">
        <v>1408</v>
      </c>
      <c r="D68523" t="s">
        <v>1399</v>
      </c>
      <c r="E68523" t="s">
        <v>2711</v>
      </c>
      <c r="F68523" t="s">
        <v>1681</v>
      </c>
      <c r="G68523" s="2">
        <v>2</v>
      </c>
    </row>
    <row r="68524" spans="2:7" x14ac:dyDescent="0.25">
      <c r="B68524" t="s">
        <v>633</v>
      </c>
      <c r="C68524" t="s">
        <v>1409</v>
      </c>
      <c r="D68524" t="s">
        <v>1648</v>
      </c>
      <c r="E68524" t="s">
        <v>2543</v>
      </c>
      <c r="F68524" t="s">
        <v>1681</v>
      </c>
      <c r="G68524" s="2">
        <v>2</v>
      </c>
    </row>
    <row r="68525" spans="2:7" x14ac:dyDescent="0.25">
      <c r="B68525" t="s">
        <v>641</v>
      </c>
      <c r="C68525" t="s">
        <v>1417</v>
      </c>
      <c r="D68525" t="s">
        <v>1649</v>
      </c>
      <c r="E68525" t="s">
        <v>2576</v>
      </c>
      <c r="F68525" t="s">
        <v>1681</v>
      </c>
      <c r="G68525" s="2">
        <v>2</v>
      </c>
    </row>
    <row r="68526" spans="2:7" x14ac:dyDescent="0.25">
      <c r="B68526" t="s">
        <v>642</v>
      </c>
      <c r="C68526" t="s">
        <v>1418</v>
      </c>
      <c r="D68526" t="s">
        <v>1649</v>
      </c>
      <c r="E68526" t="s">
        <v>2751</v>
      </c>
      <c r="F68526" t="s">
        <v>1681</v>
      </c>
      <c r="G68526" s="2">
        <v>2</v>
      </c>
    </row>
    <row r="68527" spans="2:7" x14ac:dyDescent="0.25">
      <c r="B68527" t="s">
        <v>651</v>
      </c>
      <c r="C68527" t="s">
        <v>1427</v>
      </c>
      <c r="D68527" t="s">
        <v>1419</v>
      </c>
      <c r="E68527" t="s">
        <v>2572</v>
      </c>
      <c r="F68527" t="s">
        <v>1682</v>
      </c>
      <c r="G68527" s="2">
        <v>2</v>
      </c>
    </row>
    <row r="68528" spans="2:7" x14ac:dyDescent="0.25">
      <c r="B68528" t="s">
        <v>678</v>
      </c>
      <c r="C68528" t="s">
        <v>1454</v>
      </c>
      <c r="D68528" t="s">
        <v>1655</v>
      </c>
      <c r="E68528" t="s">
        <v>2849</v>
      </c>
      <c r="F68528" t="s">
        <v>1682</v>
      </c>
      <c r="G68528" s="2">
        <v>2</v>
      </c>
    </row>
    <row r="68529" spans="2:7" x14ac:dyDescent="0.25">
      <c r="B68529" t="s">
        <v>728</v>
      </c>
      <c r="C68529" t="s">
        <v>1504</v>
      </c>
      <c r="D68529" t="s">
        <v>1499</v>
      </c>
      <c r="E68529" t="s">
        <v>2876</v>
      </c>
      <c r="F68529" t="s">
        <v>1682</v>
      </c>
      <c r="G68529" s="2">
        <v>2</v>
      </c>
    </row>
    <row r="68530" spans="2:7" x14ac:dyDescent="0.25">
      <c r="E68530" t="s">
        <v>2750</v>
      </c>
      <c r="F68530" t="s">
        <v>1681</v>
      </c>
      <c r="G68530" s="2">
        <v>2</v>
      </c>
    </row>
    <row r="68531" spans="2:7" x14ac:dyDescent="0.25">
      <c r="E68531" t="s">
        <v>2690</v>
      </c>
      <c r="F68531" t="s">
        <v>1682</v>
      </c>
      <c r="G68531" s="2">
        <v>2</v>
      </c>
    </row>
    <row r="68532" spans="2:7" x14ac:dyDescent="0.25">
      <c r="E68532" t="s">
        <v>2800</v>
      </c>
      <c r="F68532" t="s">
        <v>1681</v>
      </c>
      <c r="G68532" s="2">
        <v>2</v>
      </c>
    </row>
    <row r="68533" spans="2:7" x14ac:dyDescent="0.25">
      <c r="B68533" t="s">
        <v>730</v>
      </c>
      <c r="C68533" t="s">
        <v>1506</v>
      </c>
      <c r="D68533" t="s">
        <v>1505</v>
      </c>
      <c r="E68533" t="s">
        <v>2553</v>
      </c>
      <c r="F68533" t="s">
        <v>1681</v>
      </c>
      <c r="G68533" s="2">
        <v>2</v>
      </c>
    </row>
    <row r="68534" spans="2:7" x14ac:dyDescent="0.25">
      <c r="E68534" t="s">
        <v>2857</v>
      </c>
      <c r="F68534" t="s">
        <v>1681</v>
      </c>
      <c r="G68534" s="2">
        <v>2</v>
      </c>
    </row>
    <row r="68535" spans="2:7" x14ac:dyDescent="0.25">
      <c r="E68535" t="s">
        <v>2530</v>
      </c>
      <c r="F68535" t="s">
        <v>1681</v>
      </c>
      <c r="G68535" s="2">
        <v>2</v>
      </c>
    </row>
    <row r="68536" spans="2:7" x14ac:dyDescent="0.25">
      <c r="E68536" t="s">
        <v>2561</v>
      </c>
      <c r="F68536" t="s">
        <v>1682</v>
      </c>
      <c r="G68536" s="2">
        <v>2</v>
      </c>
    </row>
    <row r="68537" spans="2:7" x14ac:dyDescent="0.25">
      <c r="E68537" t="s">
        <v>2840</v>
      </c>
      <c r="F68537" t="s">
        <v>1682</v>
      </c>
      <c r="G68537" s="2">
        <v>2</v>
      </c>
    </row>
    <row r="68538" spans="2:7" x14ac:dyDescent="0.25">
      <c r="E68538" t="s">
        <v>2604</v>
      </c>
      <c r="F68538" t="s">
        <v>1681</v>
      </c>
      <c r="G68538" s="2">
        <v>2</v>
      </c>
    </row>
    <row r="68539" spans="2:7" x14ac:dyDescent="0.25">
      <c r="B68539" t="s">
        <v>731</v>
      </c>
      <c r="C68539" t="s">
        <v>1507</v>
      </c>
      <c r="D68539" t="s">
        <v>1505</v>
      </c>
      <c r="E68539" t="s">
        <v>2539</v>
      </c>
      <c r="F68539" t="s">
        <v>1682</v>
      </c>
      <c r="G68539" s="2">
        <v>2</v>
      </c>
    </row>
    <row r="68540" spans="2:7" x14ac:dyDescent="0.25">
      <c r="E68540" t="s">
        <v>2527</v>
      </c>
      <c r="F68540" t="s">
        <v>1682</v>
      </c>
      <c r="G68540" s="2">
        <v>2</v>
      </c>
    </row>
    <row r="68541" spans="2:7" x14ac:dyDescent="0.25">
      <c r="E68541" t="s">
        <v>2832</v>
      </c>
      <c r="F68541" t="s">
        <v>1681</v>
      </c>
      <c r="G68541" s="2">
        <v>2</v>
      </c>
    </row>
    <row r="68542" spans="2:7" x14ac:dyDescent="0.25">
      <c r="B68542" t="s">
        <v>733</v>
      </c>
      <c r="C68542" t="s">
        <v>1509</v>
      </c>
      <c r="D68542" t="s">
        <v>1505</v>
      </c>
      <c r="E68542" t="s">
        <v>2693</v>
      </c>
      <c r="F68542" t="s">
        <v>1682</v>
      </c>
      <c r="G68542" s="2">
        <v>2</v>
      </c>
    </row>
    <row r="68543" spans="2:7" x14ac:dyDescent="0.25">
      <c r="E68543" t="s">
        <v>2799</v>
      </c>
      <c r="F68543" t="s">
        <v>1681</v>
      </c>
      <c r="G68543" s="2">
        <v>2</v>
      </c>
    </row>
    <row r="68544" spans="2:7" x14ac:dyDescent="0.25">
      <c r="E68544" t="s">
        <v>2840</v>
      </c>
      <c r="F68544" t="s">
        <v>1681</v>
      </c>
      <c r="G68544" s="2">
        <v>2</v>
      </c>
    </row>
    <row r="68545" spans="2:7" x14ac:dyDescent="0.25">
      <c r="E68545" t="s">
        <v>2844</v>
      </c>
      <c r="F68545" t="s">
        <v>1682</v>
      </c>
      <c r="G68545" s="2">
        <v>2</v>
      </c>
    </row>
    <row r="68546" spans="2:7" x14ac:dyDescent="0.25">
      <c r="E68546" t="s">
        <v>2851</v>
      </c>
      <c r="F68546" t="s">
        <v>1681</v>
      </c>
      <c r="G68546" s="2">
        <v>2</v>
      </c>
    </row>
    <row r="68547" spans="2:7" x14ac:dyDescent="0.25">
      <c r="E68547" t="s">
        <v>2705</v>
      </c>
      <c r="F68547" t="s">
        <v>1682</v>
      </c>
      <c r="G68547" s="2">
        <v>2</v>
      </c>
    </row>
    <row r="68548" spans="2:7" x14ac:dyDescent="0.25">
      <c r="B68548" t="s">
        <v>738</v>
      </c>
      <c r="C68548" t="s">
        <v>1514</v>
      </c>
      <c r="D68548" t="s">
        <v>1510</v>
      </c>
      <c r="E68548" t="s">
        <v>2634</v>
      </c>
      <c r="F68548" t="s">
        <v>1681</v>
      </c>
      <c r="G68548" s="2">
        <v>2</v>
      </c>
    </row>
    <row r="68549" spans="2:7" x14ac:dyDescent="0.25">
      <c r="B68549" t="s">
        <v>757</v>
      </c>
      <c r="C68549" t="s">
        <v>1533</v>
      </c>
      <c r="D68549" t="s">
        <v>1532</v>
      </c>
      <c r="E68549" t="s">
        <v>2552</v>
      </c>
      <c r="F68549" t="s">
        <v>1682</v>
      </c>
      <c r="G68549" s="2">
        <v>2</v>
      </c>
    </row>
    <row r="68550" spans="2:7" x14ac:dyDescent="0.25">
      <c r="E68550" t="s">
        <v>2665</v>
      </c>
      <c r="F68550" t="s">
        <v>1681</v>
      </c>
      <c r="G68550" s="2">
        <v>2</v>
      </c>
    </row>
    <row r="68551" spans="2:7" x14ac:dyDescent="0.25">
      <c r="E68551" t="s">
        <v>2608</v>
      </c>
      <c r="F68551" t="s">
        <v>1682</v>
      </c>
      <c r="G68551" s="2">
        <v>2</v>
      </c>
    </row>
    <row r="68552" spans="2:7" x14ac:dyDescent="0.25">
      <c r="E68552" t="s">
        <v>2559</v>
      </c>
      <c r="F68552" t="s">
        <v>1681</v>
      </c>
      <c r="G68552" s="2">
        <v>2</v>
      </c>
    </row>
    <row r="68553" spans="2:7" x14ac:dyDescent="0.25">
      <c r="E68553" t="s">
        <v>2756</v>
      </c>
      <c r="F68553" t="s">
        <v>1682</v>
      </c>
      <c r="G68553" s="2">
        <v>2</v>
      </c>
    </row>
    <row r="68554" spans="2:7" x14ac:dyDescent="0.25">
      <c r="E68554" t="s">
        <v>2598</v>
      </c>
      <c r="F68554" t="s">
        <v>1681</v>
      </c>
      <c r="G68554" s="2">
        <v>2</v>
      </c>
    </row>
    <row r="68555" spans="2:7" x14ac:dyDescent="0.25">
      <c r="E68555" t="s">
        <v>2527</v>
      </c>
      <c r="F68555" t="s">
        <v>1681</v>
      </c>
      <c r="G68555" s="2">
        <v>2</v>
      </c>
    </row>
    <row r="68556" spans="2:7" x14ac:dyDescent="0.25">
      <c r="E68556" t="s">
        <v>2809</v>
      </c>
      <c r="F68556" t="s">
        <v>1681</v>
      </c>
      <c r="G68556" s="2">
        <v>2</v>
      </c>
    </row>
    <row r="68557" spans="2:7" x14ac:dyDescent="0.25">
      <c r="E68557" t="s">
        <v>2780</v>
      </c>
      <c r="F68557" t="s">
        <v>1681</v>
      </c>
      <c r="G68557" s="2">
        <v>2</v>
      </c>
    </row>
    <row r="68558" spans="2:7" x14ac:dyDescent="0.25">
      <c r="E68558" t="s">
        <v>2548</v>
      </c>
      <c r="F68558" t="s">
        <v>1681</v>
      </c>
      <c r="G68558" s="2">
        <v>2</v>
      </c>
    </row>
    <row r="68559" spans="2:7" x14ac:dyDescent="0.25">
      <c r="E68559" t="s">
        <v>2829</v>
      </c>
      <c r="F68559" t="s">
        <v>1681</v>
      </c>
      <c r="G68559" s="2">
        <v>2</v>
      </c>
    </row>
    <row r="68560" spans="2:7" x14ac:dyDescent="0.25">
      <c r="B68560" t="s">
        <v>765</v>
      </c>
      <c r="C68560" t="s">
        <v>1541</v>
      </c>
      <c r="D68560" t="s">
        <v>1541</v>
      </c>
      <c r="E68560" t="s">
        <v>2537</v>
      </c>
      <c r="F68560" t="s">
        <v>1682</v>
      </c>
      <c r="G68560" s="2">
        <v>2</v>
      </c>
    </row>
    <row r="68561" spans="1:7" x14ac:dyDescent="0.25">
      <c r="B68561" t="s">
        <v>792</v>
      </c>
      <c r="C68561" t="s">
        <v>1568</v>
      </c>
      <c r="D68561" t="s">
        <v>1567</v>
      </c>
      <c r="E68561" t="s">
        <v>2843</v>
      </c>
      <c r="F68561" t="s">
        <v>1681</v>
      </c>
      <c r="G68561" s="2">
        <v>2</v>
      </c>
    </row>
    <row r="68562" spans="1:7" x14ac:dyDescent="0.25">
      <c r="E68562" t="s">
        <v>2591</v>
      </c>
      <c r="F68562" t="s">
        <v>1681</v>
      </c>
      <c r="G68562" s="2">
        <v>2</v>
      </c>
    </row>
    <row r="68563" spans="1:7" x14ac:dyDescent="0.25">
      <c r="E68563" t="s">
        <v>2569</v>
      </c>
      <c r="F68563" t="s">
        <v>1682</v>
      </c>
      <c r="G68563" s="2">
        <v>2</v>
      </c>
    </row>
    <row r="68564" spans="1:7" x14ac:dyDescent="0.25">
      <c r="B68564" t="s">
        <v>799</v>
      </c>
      <c r="C68564" t="s">
        <v>1575</v>
      </c>
      <c r="D68564" t="s">
        <v>1571</v>
      </c>
      <c r="E68564" t="s">
        <v>2705</v>
      </c>
      <c r="F68564" t="s">
        <v>1682</v>
      </c>
      <c r="G68564" s="2">
        <v>2</v>
      </c>
    </row>
    <row r="68565" spans="1:7" x14ac:dyDescent="0.25">
      <c r="B68565" t="s">
        <v>800</v>
      </c>
      <c r="C68565" t="s">
        <v>1576</v>
      </c>
      <c r="D68565" t="s">
        <v>1571</v>
      </c>
      <c r="E68565" t="s">
        <v>2541</v>
      </c>
      <c r="F68565" t="s">
        <v>1681</v>
      </c>
      <c r="G68565" s="2">
        <v>2</v>
      </c>
    </row>
    <row r="68566" spans="1:7" x14ac:dyDescent="0.25">
      <c r="A68566" t="s">
        <v>2466</v>
      </c>
      <c r="B68566" t="s">
        <v>112</v>
      </c>
      <c r="C68566" t="s">
        <v>916</v>
      </c>
      <c r="D68566" t="s">
        <v>915</v>
      </c>
      <c r="E68566" t="s">
        <v>2561</v>
      </c>
      <c r="F68566" t="s">
        <v>1682</v>
      </c>
      <c r="G68566" s="2">
        <v>2</v>
      </c>
    </row>
    <row r="68567" spans="1:7" x14ac:dyDescent="0.25">
      <c r="B68567" t="s">
        <v>306</v>
      </c>
      <c r="C68567" t="s">
        <v>1110</v>
      </c>
      <c r="D68567" t="s">
        <v>1102</v>
      </c>
      <c r="E68567" t="s">
        <v>2731</v>
      </c>
      <c r="F68567" t="s">
        <v>1681</v>
      </c>
      <c r="G68567" s="2">
        <v>2</v>
      </c>
    </row>
    <row r="68568" spans="1:7" x14ac:dyDescent="0.25">
      <c r="B68568" t="s">
        <v>316</v>
      </c>
      <c r="C68568" t="s">
        <v>1120</v>
      </c>
      <c r="D68568" t="s">
        <v>1120</v>
      </c>
      <c r="E68568" t="s">
        <v>2656</v>
      </c>
      <c r="F68568" t="s">
        <v>1681</v>
      </c>
      <c r="G68568" s="2">
        <v>2</v>
      </c>
    </row>
    <row r="68569" spans="1:7" x14ac:dyDescent="0.25">
      <c r="B68569" t="s">
        <v>438</v>
      </c>
      <c r="C68569" t="s">
        <v>1215</v>
      </c>
      <c r="D68569" t="s">
        <v>1215</v>
      </c>
      <c r="E68569" t="s">
        <v>2672</v>
      </c>
      <c r="F68569" t="s">
        <v>1682</v>
      </c>
      <c r="G68569" s="2">
        <v>2</v>
      </c>
    </row>
    <row r="68570" spans="1:7" x14ac:dyDescent="0.25">
      <c r="E68570" t="s">
        <v>2616</v>
      </c>
      <c r="F68570" t="s">
        <v>1681</v>
      </c>
      <c r="G68570" s="2">
        <v>2</v>
      </c>
    </row>
    <row r="68571" spans="1:7" x14ac:dyDescent="0.25">
      <c r="B68571" t="s">
        <v>461</v>
      </c>
      <c r="C68571" t="s">
        <v>1238</v>
      </c>
      <c r="D68571" t="s">
        <v>1232</v>
      </c>
      <c r="E68571" t="s">
        <v>2688</v>
      </c>
      <c r="F68571" t="s">
        <v>1681</v>
      </c>
      <c r="G68571" s="2">
        <v>2</v>
      </c>
    </row>
    <row r="68572" spans="1:7" x14ac:dyDescent="0.25">
      <c r="B68572" t="s">
        <v>473</v>
      </c>
      <c r="C68572" t="s">
        <v>1250</v>
      </c>
      <c r="D68572" t="s">
        <v>1244</v>
      </c>
      <c r="E68572" t="s">
        <v>2532</v>
      </c>
      <c r="F68572" t="s">
        <v>1682</v>
      </c>
      <c r="G68572" s="2">
        <v>2</v>
      </c>
    </row>
    <row r="68573" spans="1:7" x14ac:dyDescent="0.25">
      <c r="B68573" t="s">
        <v>521</v>
      </c>
      <c r="C68573" t="s">
        <v>1297</v>
      </c>
      <c r="D68573" t="s">
        <v>1642</v>
      </c>
      <c r="E68573" t="s">
        <v>2655</v>
      </c>
      <c r="F68573" t="s">
        <v>1682</v>
      </c>
      <c r="G68573" s="2">
        <v>2</v>
      </c>
    </row>
    <row r="68574" spans="1:7" x14ac:dyDescent="0.25">
      <c r="B68574" t="s">
        <v>554</v>
      </c>
      <c r="C68574" t="s">
        <v>1330</v>
      </c>
      <c r="D68574" t="s">
        <v>1327</v>
      </c>
      <c r="E68574" t="s">
        <v>2841</v>
      </c>
      <c r="F68574" t="s">
        <v>1681</v>
      </c>
      <c r="G68574" s="2">
        <v>2</v>
      </c>
    </row>
    <row r="68575" spans="1:7" x14ac:dyDescent="0.25">
      <c r="B68575" t="s">
        <v>733</v>
      </c>
      <c r="C68575" t="s">
        <v>1509</v>
      </c>
      <c r="D68575" t="s">
        <v>1505</v>
      </c>
      <c r="E68575" t="s">
        <v>2833</v>
      </c>
      <c r="F68575" t="s">
        <v>1682</v>
      </c>
      <c r="G68575" s="2">
        <v>2</v>
      </c>
    </row>
    <row r="68576" spans="1:7" x14ac:dyDescent="0.25">
      <c r="E68576" t="s">
        <v>2517</v>
      </c>
      <c r="F68576" t="s">
        <v>1682</v>
      </c>
      <c r="G68576" s="2">
        <v>2</v>
      </c>
    </row>
    <row r="68577" spans="1:7" x14ac:dyDescent="0.25">
      <c r="A68577" t="s">
        <v>2467</v>
      </c>
      <c r="B68577" t="s">
        <v>83</v>
      </c>
      <c r="C68577" t="s">
        <v>887</v>
      </c>
      <c r="D68577" t="s">
        <v>887</v>
      </c>
      <c r="E68577" t="s">
        <v>2842</v>
      </c>
      <c r="F68577" t="s">
        <v>1681</v>
      </c>
      <c r="G68577" s="2">
        <v>2</v>
      </c>
    </row>
    <row r="68578" spans="1:7" x14ac:dyDescent="0.25">
      <c r="B68578" t="s">
        <v>381</v>
      </c>
      <c r="C68578" t="s">
        <v>1185</v>
      </c>
      <c r="D68578" t="s">
        <v>1178</v>
      </c>
      <c r="E68578" t="s">
        <v>2765</v>
      </c>
      <c r="F68578" t="s">
        <v>1682</v>
      </c>
      <c r="G68578" s="2">
        <v>2</v>
      </c>
    </row>
    <row r="68579" spans="1:7" x14ac:dyDescent="0.25">
      <c r="B68579" t="s">
        <v>412</v>
      </c>
      <c r="C68579" t="s">
        <v>1186</v>
      </c>
      <c r="D68579" t="s">
        <v>1190</v>
      </c>
      <c r="E68579" t="s">
        <v>2850</v>
      </c>
      <c r="F68579" t="s">
        <v>1681</v>
      </c>
      <c r="G68579" s="2">
        <v>2</v>
      </c>
    </row>
    <row r="68580" spans="1:7" x14ac:dyDescent="0.25">
      <c r="E68580" t="s">
        <v>2609</v>
      </c>
      <c r="F68580" t="s">
        <v>1682</v>
      </c>
      <c r="G68580" s="2">
        <v>2</v>
      </c>
    </row>
    <row r="68581" spans="1:7" x14ac:dyDescent="0.25">
      <c r="B68581" t="s">
        <v>438</v>
      </c>
      <c r="C68581" t="s">
        <v>1215</v>
      </c>
      <c r="D68581" t="s">
        <v>1215</v>
      </c>
      <c r="E68581" t="s">
        <v>2707</v>
      </c>
      <c r="F68581" t="s">
        <v>1682</v>
      </c>
      <c r="G68581" s="2">
        <v>2</v>
      </c>
    </row>
    <row r="68582" spans="1:7" x14ac:dyDescent="0.25">
      <c r="E68582" t="s">
        <v>2563</v>
      </c>
      <c r="F68582" t="s">
        <v>1681</v>
      </c>
      <c r="G68582" s="2">
        <v>2</v>
      </c>
    </row>
    <row r="68583" spans="1:7" x14ac:dyDescent="0.25">
      <c r="E68583" t="s">
        <v>2657</v>
      </c>
      <c r="F68583" t="s">
        <v>1682</v>
      </c>
      <c r="G68583" s="2">
        <v>2</v>
      </c>
    </row>
    <row r="68584" spans="1:7" x14ac:dyDescent="0.25">
      <c r="B68584" t="s">
        <v>440</v>
      </c>
      <c r="C68584" t="s">
        <v>1217</v>
      </c>
      <c r="D68584" t="s">
        <v>1216</v>
      </c>
      <c r="E68584" t="s">
        <v>2766</v>
      </c>
      <c r="F68584" t="s">
        <v>1681</v>
      </c>
      <c r="G68584" s="2">
        <v>2</v>
      </c>
    </row>
    <row r="68585" spans="1:7" x14ac:dyDescent="0.25">
      <c r="B68585" t="s">
        <v>441</v>
      </c>
      <c r="C68585" t="s">
        <v>1218</v>
      </c>
      <c r="D68585" t="s">
        <v>1216</v>
      </c>
      <c r="E68585" t="s">
        <v>2844</v>
      </c>
      <c r="F68585" t="s">
        <v>1681</v>
      </c>
      <c r="G68585" s="2">
        <v>2</v>
      </c>
    </row>
    <row r="68586" spans="1:7" x14ac:dyDescent="0.25">
      <c r="B68586" t="s">
        <v>461</v>
      </c>
      <c r="C68586" t="s">
        <v>1238</v>
      </c>
      <c r="D68586" t="s">
        <v>1232</v>
      </c>
      <c r="E68586" t="s">
        <v>2615</v>
      </c>
      <c r="F68586" t="s">
        <v>1682</v>
      </c>
      <c r="G68586" s="2">
        <v>2</v>
      </c>
    </row>
    <row r="68587" spans="1:7" x14ac:dyDescent="0.25">
      <c r="E68587" t="s">
        <v>2864</v>
      </c>
      <c r="F68587" t="s">
        <v>1682</v>
      </c>
      <c r="G68587" s="2">
        <v>2</v>
      </c>
    </row>
    <row r="68588" spans="1:7" x14ac:dyDescent="0.25">
      <c r="E68588" t="s">
        <v>2809</v>
      </c>
      <c r="F68588" t="s">
        <v>1682</v>
      </c>
      <c r="G68588" s="2">
        <v>2</v>
      </c>
    </row>
    <row r="68589" spans="1:7" x14ac:dyDescent="0.25">
      <c r="B68589" t="s">
        <v>473</v>
      </c>
      <c r="C68589" t="s">
        <v>1250</v>
      </c>
      <c r="D68589" t="s">
        <v>1244</v>
      </c>
      <c r="E68589" t="s">
        <v>2692</v>
      </c>
      <c r="F68589" t="s">
        <v>1681</v>
      </c>
      <c r="G68589" s="2">
        <v>2</v>
      </c>
    </row>
    <row r="68590" spans="1:7" x14ac:dyDescent="0.25">
      <c r="B68590" t="s">
        <v>479</v>
      </c>
      <c r="C68590" t="s">
        <v>1256</v>
      </c>
      <c r="D68590" t="s">
        <v>1254</v>
      </c>
      <c r="E68590" t="s">
        <v>2787</v>
      </c>
      <c r="F68590" t="s">
        <v>1682</v>
      </c>
      <c r="G68590" s="2">
        <v>2</v>
      </c>
    </row>
    <row r="68591" spans="1:7" x14ac:dyDescent="0.25">
      <c r="B68591" t="s">
        <v>521</v>
      </c>
      <c r="C68591" t="s">
        <v>1297</v>
      </c>
      <c r="D68591" t="s">
        <v>1642</v>
      </c>
      <c r="E68591" t="s">
        <v>2698</v>
      </c>
      <c r="F68591" t="s">
        <v>1682</v>
      </c>
      <c r="G68591" s="2">
        <v>2</v>
      </c>
    </row>
    <row r="68592" spans="1:7" x14ac:dyDescent="0.25">
      <c r="B68592" t="s">
        <v>536</v>
      </c>
      <c r="C68592" t="s">
        <v>1312</v>
      </c>
      <c r="D68592" t="s">
        <v>1643</v>
      </c>
      <c r="E68592" t="s">
        <v>2780</v>
      </c>
      <c r="F68592" t="s">
        <v>1681</v>
      </c>
      <c r="G68592" s="2">
        <v>2</v>
      </c>
    </row>
    <row r="68593" spans="1:7" x14ac:dyDescent="0.25">
      <c r="B68593" t="s">
        <v>595</v>
      </c>
      <c r="C68593" t="s">
        <v>1371</v>
      </c>
      <c r="D68593" t="s">
        <v>1364</v>
      </c>
      <c r="E68593" t="s">
        <v>2869</v>
      </c>
      <c r="F68593" t="s">
        <v>1682</v>
      </c>
      <c r="G68593" s="2">
        <v>2</v>
      </c>
    </row>
    <row r="68594" spans="1:7" x14ac:dyDescent="0.25">
      <c r="B68594" t="s">
        <v>616</v>
      </c>
      <c r="C68594" t="s">
        <v>1392</v>
      </c>
      <c r="D68594" t="s">
        <v>1387</v>
      </c>
      <c r="E68594" t="s">
        <v>2687</v>
      </c>
      <c r="F68594" t="s">
        <v>1681</v>
      </c>
      <c r="G68594" s="2">
        <v>2</v>
      </c>
    </row>
    <row r="68595" spans="1:7" x14ac:dyDescent="0.25">
      <c r="B68595" t="s">
        <v>728</v>
      </c>
      <c r="C68595" t="s">
        <v>1504</v>
      </c>
      <c r="D68595" t="s">
        <v>1499</v>
      </c>
      <c r="E68595" t="s">
        <v>2773</v>
      </c>
      <c r="F68595" t="s">
        <v>1681</v>
      </c>
      <c r="G68595" s="2">
        <v>2</v>
      </c>
    </row>
    <row r="68596" spans="1:7" x14ac:dyDescent="0.25">
      <c r="B68596" t="s">
        <v>730</v>
      </c>
      <c r="C68596" t="s">
        <v>1506</v>
      </c>
      <c r="D68596" t="s">
        <v>1505</v>
      </c>
      <c r="E68596" t="s">
        <v>2792</v>
      </c>
      <c r="F68596" t="s">
        <v>1681</v>
      </c>
      <c r="G68596" s="2">
        <v>2</v>
      </c>
    </row>
    <row r="68597" spans="1:7" x14ac:dyDescent="0.25">
      <c r="B68597" t="s">
        <v>731</v>
      </c>
      <c r="C68597" t="s">
        <v>1507</v>
      </c>
      <c r="D68597" t="s">
        <v>1505</v>
      </c>
      <c r="E68597" t="s">
        <v>2648</v>
      </c>
      <c r="F68597" t="s">
        <v>1681</v>
      </c>
      <c r="G68597" s="2">
        <v>2</v>
      </c>
    </row>
    <row r="68598" spans="1:7" x14ac:dyDescent="0.25">
      <c r="B68598" t="s">
        <v>733</v>
      </c>
      <c r="C68598" t="s">
        <v>1509</v>
      </c>
      <c r="D68598" t="s">
        <v>1505</v>
      </c>
      <c r="E68598" t="s">
        <v>2690</v>
      </c>
      <c r="F68598" t="s">
        <v>1682</v>
      </c>
      <c r="G68598" s="2">
        <v>2</v>
      </c>
    </row>
    <row r="68599" spans="1:7" x14ac:dyDescent="0.25">
      <c r="E68599" t="s">
        <v>2534</v>
      </c>
      <c r="F68599" t="s">
        <v>1681</v>
      </c>
      <c r="G68599" s="2">
        <v>2</v>
      </c>
    </row>
    <row r="68600" spans="1:7" x14ac:dyDescent="0.25">
      <c r="B68600" t="s">
        <v>738</v>
      </c>
      <c r="C68600" t="s">
        <v>1514</v>
      </c>
      <c r="D68600" t="s">
        <v>1510</v>
      </c>
      <c r="E68600" t="s">
        <v>2858</v>
      </c>
      <c r="F68600" t="s">
        <v>1681</v>
      </c>
      <c r="G68600" s="2">
        <v>2</v>
      </c>
    </row>
    <row r="68601" spans="1:7" x14ac:dyDescent="0.25">
      <c r="B68601" t="s">
        <v>777</v>
      </c>
      <c r="C68601" t="s">
        <v>1553</v>
      </c>
      <c r="D68601" t="s">
        <v>1553</v>
      </c>
      <c r="E68601" t="s">
        <v>2553</v>
      </c>
      <c r="F68601" t="s">
        <v>1682</v>
      </c>
      <c r="G68601" s="2">
        <v>2</v>
      </c>
    </row>
    <row r="68602" spans="1:7" x14ac:dyDescent="0.25">
      <c r="A68602" t="s">
        <v>2468</v>
      </c>
      <c r="B68602" t="s">
        <v>64</v>
      </c>
      <c r="C68602" t="s">
        <v>868</v>
      </c>
      <c r="D68602" t="s">
        <v>861</v>
      </c>
      <c r="E68602" t="s">
        <v>2719</v>
      </c>
      <c r="F68602" t="s">
        <v>1681</v>
      </c>
      <c r="G68602" s="2">
        <v>2</v>
      </c>
    </row>
    <row r="68603" spans="1:7" x14ac:dyDescent="0.25">
      <c r="B68603" t="s">
        <v>95</v>
      </c>
      <c r="C68603" t="s">
        <v>899</v>
      </c>
      <c r="D68603" t="s">
        <v>892</v>
      </c>
      <c r="E68603" t="s">
        <v>2583</v>
      </c>
      <c r="F68603" t="s">
        <v>1682</v>
      </c>
      <c r="G68603" s="2">
        <v>2</v>
      </c>
    </row>
    <row r="68604" spans="1:7" x14ac:dyDescent="0.25">
      <c r="B68604" t="s">
        <v>176</v>
      </c>
      <c r="C68604" t="s">
        <v>980</v>
      </c>
      <c r="D68604" t="s">
        <v>971</v>
      </c>
      <c r="E68604" t="s">
        <v>2786</v>
      </c>
      <c r="F68604" t="s">
        <v>1681</v>
      </c>
      <c r="G68604" s="2">
        <v>2</v>
      </c>
    </row>
    <row r="68605" spans="1:7" x14ac:dyDescent="0.25">
      <c r="B68605" t="s">
        <v>413</v>
      </c>
      <c r="C68605" t="s">
        <v>1187</v>
      </c>
      <c r="D68605" t="s">
        <v>1190</v>
      </c>
      <c r="E68605" t="s">
        <v>2724</v>
      </c>
      <c r="F68605" t="s">
        <v>1682</v>
      </c>
      <c r="G68605" s="2">
        <v>2</v>
      </c>
    </row>
    <row r="68606" spans="1:7" x14ac:dyDescent="0.25">
      <c r="B68606" t="s">
        <v>438</v>
      </c>
      <c r="C68606" t="s">
        <v>1215</v>
      </c>
      <c r="D68606" t="s">
        <v>1215</v>
      </c>
      <c r="E68606" t="s">
        <v>2736</v>
      </c>
      <c r="F68606" t="s">
        <v>1682</v>
      </c>
      <c r="G68606" s="2">
        <v>2</v>
      </c>
    </row>
    <row r="68607" spans="1:7" x14ac:dyDescent="0.25">
      <c r="E68607" t="s">
        <v>2610</v>
      </c>
      <c r="F68607" t="s">
        <v>1681</v>
      </c>
      <c r="G68607" s="2">
        <v>2</v>
      </c>
    </row>
    <row r="68608" spans="1:7" x14ac:dyDescent="0.25">
      <c r="E68608" t="s">
        <v>2706</v>
      </c>
      <c r="F68608" t="s">
        <v>1681</v>
      </c>
      <c r="G68608" s="2">
        <v>2</v>
      </c>
    </row>
    <row r="68609" spans="1:7" x14ac:dyDescent="0.25">
      <c r="E68609" t="s">
        <v>2554</v>
      </c>
      <c r="F68609" t="s">
        <v>1681</v>
      </c>
      <c r="G68609" s="2">
        <v>2</v>
      </c>
    </row>
    <row r="68610" spans="1:7" x14ac:dyDescent="0.25">
      <c r="E68610" t="s">
        <v>2555</v>
      </c>
      <c r="F68610" t="s">
        <v>1682</v>
      </c>
      <c r="G68610" s="2">
        <v>2</v>
      </c>
    </row>
    <row r="68611" spans="1:7" x14ac:dyDescent="0.25">
      <c r="E68611" t="s">
        <v>2667</v>
      </c>
      <c r="F68611" t="s">
        <v>1682</v>
      </c>
      <c r="G68611" s="2">
        <v>2</v>
      </c>
    </row>
    <row r="68612" spans="1:7" x14ac:dyDescent="0.25">
      <c r="E68612" t="s">
        <v>2590</v>
      </c>
      <c r="F68612" t="s">
        <v>1682</v>
      </c>
      <c r="G68612" s="2">
        <v>2</v>
      </c>
    </row>
    <row r="68613" spans="1:7" x14ac:dyDescent="0.25">
      <c r="E68613" t="s">
        <v>2517</v>
      </c>
      <c r="F68613" t="s">
        <v>1682</v>
      </c>
      <c r="G68613" s="2">
        <v>2</v>
      </c>
    </row>
    <row r="68614" spans="1:7" x14ac:dyDescent="0.25">
      <c r="E68614" t="s">
        <v>2545</v>
      </c>
      <c r="F68614" t="s">
        <v>1681</v>
      </c>
      <c r="G68614" s="2">
        <v>2</v>
      </c>
    </row>
    <row r="68615" spans="1:7" x14ac:dyDescent="0.25">
      <c r="E68615" t="s">
        <v>2694</v>
      </c>
      <c r="F68615" t="s">
        <v>1682</v>
      </c>
      <c r="G68615" s="2">
        <v>2</v>
      </c>
    </row>
    <row r="68616" spans="1:7" x14ac:dyDescent="0.25">
      <c r="E68616" t="s">
        <v>2679</v>
      </c>
      <c r="F68616" t="s">
        <v>1682</v>
      </c>
      <c r="G68616" s="2">
        <v>2</v>
      </c>
    </row>
    <row r="68617" spans="1:7" x14ac:dyDescent="0.25">
      <c r="E68617" t="s">
        <v>2784</v>
      </c>
      <c r="F68617" t="s">
        <v>1682</v>
      </c>
      <c r="G68617" s="2">
        <v>2</v>
      </c>
    </row>
    <row r="68618" spans="1:7" x14ac:dyDescent="0.25">
      <c r="B68618" t="s">
        <v>461</v>
      </c>
      <c r="C68618" t="s">
        <v>1238</v>
      </c>
      <c r="D68618" t="s">
        <v>1232</v>
      </c>
      <c r="E68618" t="s">
        <v>2799</v>
      </c>
      <c r="F68618" t="s">
        <v>1682</v>
      </c>
      <c r="G68618" s="2">
        <v>2</v>
      </c>
    </row>
    <row r="68619" spans="1:7" x14ac:dyDescent="0.25">
      <c r="B68619" t="s">
        <v>466</v>
      </c>
      <c r="C68619" t="s">
        <v>1243</v>
      </c>
      <c r="D68619" t="s">
        <v>1629</v>
      </c>
      <c r="E68619" t="s">
        <v>2805</v>
      </c>
      <c r="F68619" t="s">
        <v>1682</v>
      </c>
      <c r="G68619" s="2">
        <v>2</v>
      </c>
    </row>
    <row r="68620" spans="1:7" x14ac:dyDescent="0.25">
      <c r="B68620" t="s">
        <v>554</v>
      </c>
      <c r="C68620" t="s">
        <v>1330</v>
      </c>
      <c r="D68620" t="s">
        <v>1327</v>
      </c>
      <c r="E68620" t="s">
        <v>2778</v>
      </c>
      <c r="F68620" t="s">
        <v>1682</v>
      </c>
      <c r="G68620" s="2">
        <v>2</v>
      </c>
    </row>
    <row r="68621" spans="1:7" x14ac:dyDescent="0.25">
      <c r="B68621" t="s">
        <v>616</v>
      </c>
      <c r="C68621" t="s">
        <v>1392</v>
      </c>
      <c r="D68621" t="s">
        <v>1387</v>
      </c>
      <c r="E68621" t="s">
        <v>2761</v>
      </c>
      <c r="F68621" t="s">
        <v>1681</v>
      </c>
      <c r="G68621" s="2">
        <v>2</v>
      </c>
    </row>
    <row r="68622" spans="1:7" x14ac:dyDescent="0.25">
      <c r="A68622" t="s">
        <v>2469</v>
      </c>
      <c r="B68622" t="s">
        <v>56</v>
      </c>
      <c r="C68622" t="s">
        <v>860</v>
      </c>
      <c r="D68622" t="s">
        <v>852</v>
      </c>
      <c r="E68622" t="s">
        <v>2783</v>
      </c>
      <c r="F68622" t="s">
        <v>1682</v>
      </c>
      <c r="G68622" s="2">
        <v>2</v>
      </c>
    </row>
    <row r="68623" spans="1:7" x14ac:dyDescent="0.25">
      <c r="B68623" t="s">
        <v>271</v>
      </c>
      <c r="C68623" t="s">
        <v>1075</v>
      </c>
      <c r="D68623" t="s">
        <v>1065</v>
      </c>
      <c r="E68623" t="s">
        <v>2644</v>
      </c>
      <c r="F68623" t="s">
        <v>1682</v>
      </c>
      <c r="G68623" s="2">
        <v>2</v>
      </c>
    </row>
    <row r="68624" spans="1:7" x14ac:dyDescent="0.25">
      <c r="B68624" t="s">
        <v>461</v>
      </c>
      <c r="C68624" t="s">
        <v>1238</v>
      </c>
      <c r="D68624" t="s">
        <v>1232</v>
      </c>
      <c r="E68624" t="s">
        <v>2825</v>
      </c>
      <c r="F68624" t="s">
        <v>1682</v>
      </c>
      <c r="G68624" s="2">
        <v>2</v>
      </c>
    </row>
    <row r="68625" spans="1:7" x14ac:dyDescent="0.25">
      <c r="B68625" t="s">
        <v>529</v>
      </c>
      <c r="C68625" t="s">
        <v>1305</v>
      </c>
      <c r="D68625" t="s">
        <v>1642</v>
      </c>
      <c r="E68625" t="s">
        <v>2599</v>
      </c>
      <c r="F68625" t="s">
        <v>1682</v>
      </c>
      <c r="G68625" s="2">
        <v>2</v>
      </c>
    </row>
    <row r="68626" spans="1:7" x14ac:dyDescent="0.25">
      <c r="B68626" t="s">
        <v>550</v>
      </c>
      <c r="C68626" t="s">
        <v>1326</v>
      </c>
      <c r="D68626" t="s">
        <v>1321</v>
      </c>
      <c r="E68626" t="s">
        <v>2717</v>
      </c>
      <c r="F68626" t="s">
        <v>1681</v>
      </c>
      <c r="G68626" s="2">
        <v>2</v>
      </c>
    </row>
    <row r="68627" spans="1:7" x14ac:dyDescent="0.25">
      <c r="B68627" t="s">
        <v>607</v>
      </c>
      <c r="C68627" t="s">
        <v>1383</v>
      </c>
      <c r="D68627" t="s">
        <v>1375</v>
      </c>
      <c r="E68627" t="s">
        <v>2751</v>
      </c>
      <c r="F68627" t="s">
        <v>1682</v>
      </c>
      <c r="G68627" s="2">
        <v>2</v>
      </c>
    </row>
    <row r="68628" spans="1:7" x14ac:dyDescent="0.25">
      <c r="A68628" t="s">
        <v>2470</v>
      </c>
      <c r="B68628" t="s">
        <v>90</v>
      </c>
      <c r="C68628" t="s">
        <v>894</v>
      </c>
      <c r="D68628" t="s">
        <v>892</v>
      </c>
      <c r="E68628" t="s">
        <v>2571</v>
      </c>
      <c r="F68628" t="s">
        <v>1681</v>
      </c>
      <c r="G68628" s="2">
        <v>2</v>
      </c>
    </row>
    <row r="68629" spans="1:7" x14ac:dyDescent="0.25">
      <c r="B68629" t="s">
        <v>110</v>
      </c>
      <c r="C68629" t="s">
        <v>914</v>
      </c>
      <c r="D68629" t="s">
        <v>906</v>
      </c>
      <c r="E68629" t="s">
        <v>2530</v>
      </c>
      <c r="F68629" t="s">
        <v>1681</v>
      </c>
      <c r="G68629" s="2">
        <v>2</v>
      </c>
    </row>
    <row r="68630" spans="1:7" x14ac:dyDescent="0.25">
      <c r="B68630" t="s">
        <v>112</v>
      </c>
      <c r="C68630" t="s">
        <v>916</v>
      </c>
      <c r="D68630" t="s">
        <v>915</v>
      </c>
      <c r="E68630" t="s">
        <v>2660</v>
      </c>
      <c r="F68630" t="s">
        <v>1681</v>
      </c>
      <c r="G68630" s="2">
        <v>2</v>
      </c>
    </row>
    <row r="68631" spans="1:7" x14ac:dyDescent="0.25">
      <c r="B68631" t="s">
        <v>137</v>
      </c>
      <c r="C68631" t="s">
        <v>941</v>
      </c>
      <c r="D68631" t="s">
        <v>935</v>
      </c>
      <c r="E68631" t="s">
        <v>2728</v>
      </c>
      <c r="F68631" t="s">
        <v>1681</v>
      </c>
      <c r="G68631" s="2">
        <v>2</v>
      </c>
    </row>
    <row r="68632" spans="1:7" x14ac:dyDescent="0.25">
      <c r="B68632" t="s">
        <v>291</v>
      </c>
      <c r="C68632" t="s">
        <v>1095</v>
      </c>
      <c r="D68632" t="s">
        <v>1090</v>
      </c>
      <c r="E68632" t="s">
        <v>2852</v>
      </c>
      <c r="F68632" t="s">
        <v>1681</v>
      </c>
      <c r="G68632" s="2">
        <v>2</v>
      </c>
    </row>
    <row r="68633" spans="1:7" x14ac:dyDescent="0.25">
      <c r="B68633" t="s">
        <v>380</v>
      </c>
      <c r="C68633" t="s">
        <v>1184</v>
      </c>
      <c r="D68633" t="s">
        <v>1178</v>
      </c>
      <c r="E68633" t="s">
        <v>2853</v>
      </c>
      <c r="F68633" t="s">
        <v>1682</v>
      </c>
      <c r="G68633" s="2">
        <v>2</v>
      </c>
    </row>
    <row r="68634" spans="1:7" x14ac:dyDescent="0.25">
      <c r="B68634" t="s">
        <v>383</v>
      </c>
      <c r="C68634" t="s">
        <v>1187</v>
      </c>
      <c r="D68634" t="s">
        <v>1178</v>
      </c>
      <c r="E68634" t="s">
        <v>2724</v>
      </c>
      <c r="F68634" t="s">
        <v>1682</v>
      </c>
      <c r="G68634" s="2">
        <v>2</v>
      </c>
    </row>
    <row r="68635" spans="1:7" x14ac:dyDescent="0.25">
      <c r="B68635" t="s">
        <v>386</v>
      </c>
      <c r="C68635" t="s">
        <v>1180</v>
      </c>
      <c r="D68635" t="s">
        <v>1188</v>
      </c>
      <c r="E68635" t="s">
        <v>2619</v>
      </c>
      <c r="F68635" t="s">
        <v>1681</v>
      </c>
      <c r="G68635" s="2">
        <v>2</v>
      </c>
    </row>
    <row r="68636" spans="1:7" x14ac:dyDescent="0.25">
      <c r="B68636" t="s">
        <v>413</v>
      </c>
      <c r="C68636" t="s">
        <v>1187</v>
      </c>
      <c r="D68636" t="s">
        <v>1190</v>
      </c>
      <c r="E68636" t="s">
        <v>2561</v>
      </c>
      <c r="F68636" t="s">
        <v>1681</v>
      </c>
      <c r="G68636" s="2">
        <v>2</v>
      </c>
    </row>
    <row r="68637" spans="1:7" x14ac:dyDescent="0.25">
      <c r="B68637" t="s">
        <v>438</v>
      </c>
      <c r="C68637" t="s">
        <v>1215</v>
      </c>
      <c r="D68637" t="s">
        <v>1215</v>
      </c>
      <c r="E68637" t="s">
        <v>2795</v>
      </c>
      <c r="F68637" t="s">
        <v>1682</v>
      </c>
      <c r="G68637" s="2">
        <v>2</v>
      </c>
    </row>
    <row r="68638" spans="1:7" x14ac:dyDescent="0.25">
      <c r="E68638" t="s">
        <v>2800</v>
      </c>
      <c r="F68638" t="s">
        <v>1681</v>
      </c>
      <c r="G68638" s="2">
        <v>2</v>
      </c>
    </row>
    <row r="68639" spans="1:7" x14ac:dyDescent="0.25">
      <c r="E68639" t="s">
        <v>2851</v>
      </c>
      <c r="F68639" t="s">
        <v>1682</v>
      </c>
      <c r="G68639" s="2">
        <v>2</v>
      </c>
    </row>
    <row r="68640" spans="1:7" x14ac:dyDescent="0.25">
      <c r="B68640" t="s">
        <v>597</v>
      </c>
      <c r="C68640" t="s">
        <v>1373</v>
      </c>
      <c r="D68640" t="s">
        <v>1373</v>
      </c>
      <c r="E68640" t="s">
        <v>2598</v>
      </c>
      <c r="F68640" t="s">
        <v>1681</v>
      </c>
      <c r="G68640" s="2">
        <v>2</v>
      </c>
    </row>
    <row r="68641" spans="1:7" x14ac:dyDescent="0.25">
      <c r="B68641" t="s">
        <v>616</v>
      </c>
      <c r="C68641" t="s">
        <v>1392</v>
      </c>
      <c r="D68641" t="s">
        <v>1387</v>
      </c>
      <c r="E68641" t="s">
        <v>2778</v>
      </c>
      <c r="F68641" t="s">
        <v>1681</v>
      </c>
      <c r="G68641" s="2">
        <v>2</v>
      </c>
    </row>
    <row r="68642" spans="1:7" x14ac:dyDescent="0.25">
      <c r="B68642" t="s">
        <v>731</v>
      </c>
      <c r="C68642" t="s">
        <v>1507</v>
      </c>
      <c r="D68642" t="s">
        <v>1505</v>
      </c>
      <c r="E68642" t="s">
        <v>2556</v>
      </c>
      <c r="F68642" t="s">
        <v>1682</v>
      </c>
      <c r="G68642" s="2">
        <v>2</v>
      </c>
    </row>
    <row r="68643" spans="1:7" x14ac:dyDescent="0.25">
      <c r="B68643" t="s">
        <v>801</v>
      </c>
      <c r="C68643" t="s">
        <v>1577</v>
      </c>
      <c r="D68643" t="s">
        <v>1571</v>
      </c>
      <c r="E68643" t="s">
        <v>2559</v>
      </c>
      <c r="F68643" t="s">
        <v>1681</v>
      </c>
      <c r="G68643" s="2">
        <v>2</v>
      </c>
    </row>
    <row r="68644" spans="1:7" x14ac:dyDescent="0.25">
      <c r="A68644" t="s">
        <v>2471</v>
      </c>
      <c r="B68644" t="s">
        <v>24</v>
      </c>
      <c r="C68644" t="s">
        <v>828</v>
      </c>
      <c r="D68644" t="s">
        <v>1584</v>
      </c>
      <c r="E68644" t="s">
        <v>2743</v>
      </c>
      <c r="F68644" t="s">
        <v>1681</v>
      </c>
      <c r="G68644" s="2">
        <v>2</v>
      </c>
    </row>
    <row r="68645" spans="1:7" x14ac:dyDescent="0.25">
      <c r="B68645" t="s">
        <v>129</v>
      </c>
      <c r="C68645" t="s">
        <v>933</v>
      </c>
      <c r="D68645" t="s">
        <v>927</v>
      </c>
      <c r="E68645" t="s">
        <v>2607</v>
      </c>
      <c r="F68645" t="s">
        <v>1682</v>
      </c>
      <c r="G68645" s="2">
        <v>2</v>
      </c>
    </row>
    <row r="68646" spans="1:7" x14ac:dyDescent="0.25">
      <c r="B68646" t="s">
        <v>137</v>
      </c>
      <c r="C68646" t="s">
        <v>941</v>
      </c>
      <c r="D68646" t="s">
        <v>935</v>
      </c>
      <c r="E68646" t="s">
        <v>2590</v>
      </c>
      <c r="F68646" t="s">
        <v>1682</v>
      </c>
      <c r="G68646" s="2">
        <v>2</v>
      </c>
    </row>
    <row r="68647" spans="1:7" x14ac:dyDescent="0.25">
      <c r="E68647" t="s">
        <v>2823</v>
      </c>
      <c r="F68647" t="s">
        <v>1682</v>
      </c>
      <c r="G68647" s="2">
        <v>2</v>
      </c>
    </row>
    <row r="68648" spans="1:7" x14ac:dyDescent="0.25">
      <c r="B68648" t="s">
        <v>176</v>
      </c>
      <c r="C68648" t="s">
        <v>980</v>
      </c>
      <c r="D68648" t="s">
        <v>971</v>
      </c>
      <c r="E68648" t="s">
        <v>2629</v>
      </c>
      <c r="F68648" t="s">
        <v>1682</v>
      </c>
      <c r="G68648" s="2">
        <v>2</v>
      </c>
    </row>
    <row r="68649" spans="1:7" x14ac:dyDescent="0.25">
      <c r="B68649" t="s">
        <v>304</v>
      </c>
      <c r="C68649" t="s">
        <v>1108</v>
      </c>
      <c r="D68649" t="s">
        <v>1102</v>
      </c>
      <c r="E68649" t="s">
        <v>2554</v>
      </c>
      <c r="F68649" t="s">
        <v>1681</v>
      </c>
      <c r="G68649" s="2">
        <v>2</v>
      </c>
    </row>
    <row r="68650" spans="1:7" x14ac:dyDescent="0.25">
      <c r="B68650" t="s">
        <v>342</v>
      </c>
      <c r="C68650" t="s">
        <v>1146</v>
      </c>
      <c r="D68650" t="s">
        <v>1145</v>
      </c>
      <c r="E68650" t="s">
        <v>2613</v>
      </c>
      <c r="F68650" t="s">
        <v>1681</v>
      </c>
      <c r="G68650" s="2">
        <v>2</v>
      </c>
    </row>
    <row r="68651" spans="1:7" x14ac:dyDescent="0.25">
      <c r="B68651" t="s">
        <v>386</v>
      </c>
      <c r="C68651" t="s">
        <v>1180</v>
      </c>
      <c r="D68651" t="s">
        <v>1188</v>
      </c>
      <c r="E68651" t="s">
        <v>2847</v>
      </c>
      <c r="F68651" t="s">
        <v>1681</v>
      </c>
      <c r="G68651" s="2">
        <v>2</v>
      </c>
    </row>
    <row r="68652" spans="1:7" x14ac:dyDescent="0.25">
      <c r="B68652" t="s">
        <v>391</v>
      </c>
      <c r="C68652" t="s">
        <v>1185</v>
      </c>
      <c r="D68652" t="s">
        <v>1188</v>
      </c>
      <c r="E68652" t="s">
        <v>2646</v>
      </c>
      <c r="F68652" t="s">
        <v>1681</v>
      </c>
      <c r="G68652" s="2">
        <v>2</v>
      </c>
    </row>
    <row r="68653" spans="1:7" x14ac:dyDescent="0.25">
      <c r="B68653" t="s">
        <v>413</v>
      </c>
      <c r="C68653" t="s">
        <v>1187</v>
      </c>
      <c r="D68653" t="s">
        <v>1190</v>
      </c>
      <c r="E68653" t="s">
        <v>2793</v>
      </c>
      <c r="F68653" t="s">
        <v>1682</v>
      </c>
      <c r="G68653" s="2">
        <v>2</v>
      </c>
    </row>
    <row r="68654" spans="1:7" x14ac:dyDescent="0.25">
      <c r="B68654" t="s">
        <v>438</v>
      </c>
      <c r="C68654" t="s">
        <v>1215</v>
      </c>
      <c r="D68654" t="s">
        <v>1215</v>
      </c>
      <c r="E68654" t="s">
        <v>2813</v>
      </c>
      <c r="F68654" t="s">
        <v>1681</v>
      </c>
      <c r="G68654" s="2">
        <v>2</v>
      </c>
    </row>
    <row r="68655" spans="1:7" x14ac:dyDescent="0.25">
      <c r="E68655" t="s">
        <v>2806</v>
      </c>
      <c r="F68655" t="s">
        <v>1682</v>
      </c>
      <c r="G68655" s="2">
        <v>2</v>
      </c>
    </row>
    <row r="68656" spans="1:7" x14ac:dyDescent="0.25">
      <c r="E68656" t="s">
        <v>2820</v>
      </c>
      <c r="F68656" t="s">
        <v>1681</v>
      </c>
      <c r="G68656" s="2">
        <v>2</v>
      </c>
    </row>
    <row r="68657" spans="2:7" x14ac:dyDescent="0.25">
      <c r="E68657" t="s">
        <v>2690</v>
      </c>
      <c r="F68657" t="s">
        <v>1682</v>
      </c>
      <c r="G68657" s="2">
        <v>2</v>
      </c>
    </row>
    <row r="68658" spans="2:7" x14ac:dyDescent="0.25">
      <c r="E68658" t="s">
        <v>2588</v>
      </c>
      <c r="F68658" t="s">
        <v>1681</v>
      </c>
      <c r="G68658" s="2">
        <v>2</v>
      </c>
    </row>
    <row r="68659" spans="2:7" x14ac:dyDescent="0.25">
      <c r="B68659" t="s">
        <v>461</v>
      </c>
      <c r="C68659" t="s">
        <v>1238</v>
      </c>
      <c r="D68659" t="s">
        <v>1232</v>
      </c>
      <c r="E68659" t="s">
        <v>2860</v>
      </c>
      <c r="F68659" t="s">
        <v>1681</v>
      </c>
      <c r="G68659" s="2">
        <v>2</v>
      </c>
    </row>
    <row r="68660" spans="2:7" x14ac:dyDescent="0.25">
      <c r="E68660" t="s">
        <v>2599</v>
      </c>
      <c r="F68660" t="s">
        <v>1682</v>
      </c>
      <c r="G68660" s="2">
        <v>2</v>
      </c>
    </row>
    <row r="68661" spans="2:7" x14ac:dyDescent="0.25">
      <c r="E68661" t="s">
        <v>2794</v>
      </c>
      <c r="F68661" t="s">
        <v>1682</v>
      </c>
      <c r="G68661" s="2">
        <v>2</v>
      </c>
    </row>
    <row r="68662" spans="2:7" x14ac:dyDescent="0.25">
      <c r="E68662" t="s">
        <v>2705</v>
      </c>
      <c r="F68662" t="s">
        <v>1681</v>
      </c>
      <c r="G68662" s="2">
        <v>2</v>
      </c>
    </row>
    <row r="68663" spans="2:7" x14ac:dyDescent="0.25">
      <c r="E68663" t="s">
        <v>2614</v>
      </c>
      <c r="F68663" t="s">
        <v>1682</v>
      </c>
      <c r="G68663" s="2">
        <v>2</v>
      </c>
    </row>
    <row r="68664" spans="2:7" x14ac:dyDescent="0.25">
      <c r="B68664" t="s">
        <v>469</v>
      </c>
      <c r="C68664" t="s">
        <v>1246</v>
      </c>
      <c r="D68664" t="s">
        <v>1244</v>
      </c>
      <c r="E68664" t="s">
        <v>2695</v>
      </c>
      <c r="F68664" t="s">
        <v>1681</v>
      </c>
      <c r="G68664" s="2">
        <v>2</v>
      </c>
    </row>
    <row r="68665" spans="2:7" x14ac:dyDescent="0.25">
      <c r="B68665" t="s">
        <v>541</v>
      </c>
      <c r="C68665" t="s">
        <v>1317</v>
      </c>
      <c r="D68665" t="s">
        <v>1644</v>
      </c>
      <c r="E68665" t="s">
        <v>2642</v>
      </c>
      <c r="F68665" t="s">
        <v>1681</v>
      </c>
      <c r="G68665" s="2">
        <v>2</v>
      </c>
    </row>
    <row r="68666" spans="2:7" x14ac:dyDescent="0.25">
      <c r="B68666" t="s">
        <v>554</v>
      </c>
      <c r="C68666" t="s">
        <v>1330</v>
      </c>
      <c r="D68666" t="s">
        <v>1327</v>
      </c>
      <c r="E68666" t="s">
        <v>2631</v>
      </c>
      <c r="F68666" t="s">
        <v>1682</v>
      </c>
      <c r="G68666" s="2">
        <v>2</v>
      </c>
    </row>
    <row r="68667" spans="2:7" x14ac:dyDescent="0.25">
      <c r="B68667" t="s">
        <v>558</v>
      </c>
      <c r="C68667" t="s">
        <v>1334</v>
      </c>
      <c r="D68667" t="s">
        <v>1331</v>
      </c>
      <c r="E68667" t="s">
        <v>2624</v>
      </c>
      <c r="F68667" t="s">
        <v>1681</v>
      </c>
      <c r="G68667" s="2">
        <v>2</v>
      </c>
    </row>
    <row r="68668" spans="2:7" x14ac:dyDescent="0.25">
      <c r="B68668" t="s">
        <v>560</v>
      </c>
      <c r="C68668" t="s">
        <v>1336</v>
      </c>
      <c r="D68668" t="s">
        <v>1331</v>
      </c>
      <c r="E68668" t="s">
        <v>2621</v>
      </c>
      <c r="F68668" t="s">
        <v>1682</v>
      </c>
      <c r="G68668" s="2">
        <v>2</v>
      </c>
    </row>
    <row r="68669" spans="2:7" x14ac:dyDescent="0.25">
      <c r="B68669" t="s">
        <v>561</v>
      </c>
      <c r="C68669" t="s">
        <v>1337</v>
      </c>
      <c r="D68669" t="s">
        <v>1331</v>
      </c>
      <c r="E68669" t="s">
        <v>2550</v>
      </c>
      <c r="F68669" t="s">
        <v>1681</v>
      </c>
      <c r="G68669" s="2">
        <v>2</v>
      </c>
    </row>
    <row r="68670" spans="2:7" x14ac:dyDescent="0.25">
      <c r="B68670" t="s">
        <v>563</v>
      </c>
      <c r="C68670" t="s">
        <v>1339</v>
      </c>
      <c r="D68670" t="s">
        <v>1331</v>
      </c>
      <c r="E68670" t="s">
        <v>2649</v>
      </c>
      <c r="F68670" t="s">
        <v>1682</v>
      </c>
      <c r="G68670" s="2">
        <v>2</v>
      </c>
    </row>
    <row r="68671" spans="2:7" x14ac:dyDescent="0.25">
      <c r="B68671" t="s">
        <v>697</v>
      </c>
      <c r="C68671" t="s">
        <v>1473</v>
      </c>
      <c r="D68671" t="s">
        <v>1473</v>
      </c>
      <c r="E68671" t="s">
        <v>2576</v>
      </c>
      <c r="F68671" t="s">
        <v>1682</v>
      </c>
      <c r="G68671" s="2">
        <v>2</v>
      </c>
    </row>
    <row r="68672" spans="2:7" x14ac:dyDescent="0.25">
      <c r="B68672" t="s">
        <v>733</v>
      </c>
      <c r="C68672" t="s">
        <v>1509</v>
      </c>
      <c r="D68672" t="s">
        <v>1505</v>
      </c>
      <c r="E68672" t="s">
        <v>2836</v>
      </c>
      <c r="F68672" t="s">
        <v>1682</v>
      </c>
      <c r="G68672" s="2">
        <v>2</v>
      </c>
    </row>
    <row r="68673" spans="1:7" x14ac:dyDescent="0.25">
      <c r="E68673" t="s">
        <v>2724</v>
      </c>
      <c r="F68673" t="s">
        <v>1681</v>
      </c>
      <c r="G68673" s="2">
        <v>2</v>
      </c>
    </row>
    <row r="68674" spans="1:7" x14ac:dyDescent="0.25">
      <c r="B68674" t="s">
        <v>738</v>
      </c>
      <c r="C68674" t="s">
        <v>1514</v>
      </c>
      <c r="D68674" t="s">
        <v>1510</v>
      </c>
      <c r="E68674" t="s">
        <v>2521</v>
      </c>
      <c r="F68674" t="s">
        <v>1682</v>
      </c>
      <c r="G68674" s="2">
        <v>2</v>
      </c>
    </row>
    <row r="68675" spans="1:7" x14ac:dyDescent="0.25">
      <c r="A68675" t="s">
        <v>2472</v>
      </c>
      <c r="B68675" t="s">
        <v>37</v>
      </c>
      <c r="C68675" t="s">
        <v>841</v>
      </c>
      <c r="D68675" t="s">
        <v>836</v>
      </c>
      <c r="E68675" t="s">
        <v>2631</v>
      </c>
      <c r="F68675" t="s">
        <v>1682</v>
      </c>
      <c r="G68675" s="2">
        <v>2</v>
      </c>
    </row>
    <row r="68676" spans="1:7" x14ac:dyDescent="0.25">
      <c r="B68676" t="s">
        <v>56</v>
      </c>
      <c r="C68676" t="s">
        <v>860</v>
      </c>
      <c r="D68676" t="s">
        <v>852</v>
      </c>
      <c r="E68676" t="s">
        <v>2648</v>
      </c>
      <c r="F68676" t="s">
        <v>1682</v>
      </c>
      <c r="G68676" s="2">
        <v>2</v>
      </c>
    </row>
    <row r="68677" spans="1:7" x14ac:dyDescent="0.25">
      <c r="E68677" t="s">
        <v>2832</v>
      </c>
      <c r="F68677" t="s">
        <v>1682</v>
      </c>
      <c r="G68677" s="2">
        <v>2</v>
      </c>
    </row>
    <row r="68678" spans="1:7" x14ac:dyDescent="0.25">
      <c r="E68678" t="s">
        <v>2592</v>
      </c>
      <c r="F68678" t="s">
        <v>1682</v>
      </c>
      <c r="G68678" s="2">
        <v>2</v>
      </c>
    </row>
    <row r="68679" spans="1:7" x14ac:dyDescent="0.25">
      <c r="E68679" t="s">
        <v>2673</v>
      </c>
      <c r="F68679" t="s">
        <v>1682</v>
      </c>
      <c r="G68679" s="2">
        <v>2</v>
      </c>
    </row>
    <row r="68680" spans="1:7" x14ac:dyDescent="0.25">
      <c r="E68680" t="s">
        <v>2777</v>
      </c>
      <c r="F68680" t="s">
        <v>1681</v>
      </c>
      <c r="G68680" s="2">
        <v>2</v>
      </c>
    </row>
    <row r="68681" spans="1:7" x14ac:dyDescent="0.25">
      <c r="B68681" t="s">
        <v>64</v>
      </c>
      <c r="C68681" t="s">
        <v>868</v>
      </c>
      <c r="D68681" t="s">
        <v>861</v>
      </c>
      <c r="E68681" t="s">
        <v>2635</v>
      </c>
      <c r="F68681" t="s">
        <v>1682</v>
      </c>
      <c r="G68681" s="2">
        <v>2</v>
      </c>
    </row>
    <row r="68682" spans="1:7" x14ac:dyDescent="0.25">
      <c r="E68682" t="s">
        <v>2530</v>
      </c>
      <c r="F68682" t="s">
        <v>1682</v>
      </c>
      <c r="G68682" s="2">
        <v>2</v>
      </c>
    </row>
    <row r="68683" spans="1:7" x14ac:dyDescent="0.25">
      <c r="E68683" t="s">
        <v>2543</v>
      </c>
      <c r="F68683" t="s">
        <v>1681</v>
      </c>
      <c r="G68683" s="2">
        <v>2</v>
      </c>
    </row>
    <row r="68684" spans="1:7" x14ac:dyDescent="0.25">
      <c r="B68684" t="s">
        <v>81</v>
      </c>
      <c r="C68684" t="s">
        <v>885</v>
      </c>
      <c r="D68684" t="s">
        <v>875</v>
      </c>
      <c r="E68684" t="s">
        <v>2535</v>
      </c>
      <c r="F68684" t="s">
        <v>1681</v>
      </c>
      <c r="G68684" s="2">
        <v>2</v>
      </c>
    </row>
    <row r="68685" spans="1:7" x14ac:dyDescent="0.25">
      <c r="B68685" t="s">
        <v>94</v>
      </c>
      <c r="C68685" t="s">
        <v>898</v>
      </c>
      <c r="D68685" t="s">
        <v>892</v>
      </c>
      <c r="E68685" t="s">
        <v>2730</v>
      </c>
      <c r="F68685" t="s">
        <v>1682</v>
      </c>
      <c r="G68685" s="2">
        <v>2</v>
      </c>
    </row>
    <row r="68686" spans="1:7" x14ac:dyDescent="0.25">
      <c r="B68686" t="s">
        <v>95</v>
      </c>
      <c r="C68686" t="s">
        <v>899</v>
      </c>
      <c r="D68686" t="s">
        <v>892</v>
      </c>
      <c r="E68686" t="s">
        <v>2551</v>
      </c>
      <c r="F68686" t="s">
        <v>1681</v>
      </c>
      <c r="G68686" s="2">
        <v>2</v>
      </c>
    </row>
    <row r="68687" spans="1:7" x14ac:dyDescent="0.25">
      <c r="E68687" t="s">
        <v>2700</v>
      </c>
      <c r="F68687" t="s">
        <v>1681</v>
      </c>
      <c r="G68687" s="2">
        <v>2</v>
      </c>
    </row>
    <row r="68688" spans="1:7" x14ac:dyDescent="0.25">
      <c r="E68688" t="s">
        <v>2738</v>
      </c>
      <c r="F68688" t="s">
        <v>1681</v>
      </c>
      <c r="G68688" s="2">
        <v>2</v>
      </c>
    </row>
    <row r="68689" spans="2:7" x14ac:dyDescent="0.25">
      <c r="E68689" t="s">
        <v>2748</v>
      </c>
      <c r="F68689" t="s">
        <v>1681</v>
      </c>
      <c r="G68689" s="2">
        <v>2</v>
      </c>
    </row>
    <row r="68690" spans="2:7" x14ac:dyDescent="0.25">
      <c r="E68690" t="s">
        <v>2870</v>
      </c>
      <c r="F68690" t="s">
        <v>1681</v>
      </c>
      <c r="G68690" s="2">
        <v>2</v>
      </c>
    </row>
    <row r="68691" spans="2:7" x14ac:dyDescent="0.25">
      <c r="B68691" t="s">
        <v>113</v>
      </c>
      <c r="C68691" t="s">
        <v>917</v>
      </c>
      <c r="D68691" t="s">
        <v>915</v>
      </c>
      <c r="E68691" t="s">
        <v>2658</v>
      </c>
      <c r="F68691" t="s">
        <v>1682</v>
      </c>
      <c r="G68691" s="2">
        <v>2</v>
      </c>
    </row>
    <row r="68692" spans="2:7" x14ac:dyDescent="0.25">
      <c r="B68692" t="s">
        <v>129</v>
      </c>
      <c r="C68692" t="s">
        <v>933</v>
      </c>
      <c r="D68692" t="s">
        <v>927</v>
      </c>
      <c r="E68692" t="s">
        <v>2806</v>
      </c>
      <c r="F68692" t="s">
        <v>1682</v>
      </c>
      <c r="G68692" s="2">
        <v>2</v>
      </c>
    </row>
    <row r="68693" spans="2:7" x14ac:dyDescent="0.25">
      <c r="B68693" t="s">
        <v>137</v>
      </c>
      <c r="C68693" t="s">
        <v>941</v>
      </c>
      <c r="D68693" t="s">
        <v>935</v>
      </c>
      <c r="E68693" t="s">
        <v>2807</v>
      </c>
      <c r="F68693" t="s">
        <v>1682</v>
      </c>
      <c r="G68693" s="2">
        <v>2</v>
      </c>
    </row>
    <row r="68694" spans="2:7" x14ac:dyDescent="0.25">
      <c r="E68694" t="s">
        <v>2559</v>
      </c>
      <c r="F68694" t="s">
        <v>1682</v>
      </c>
      <c r="G68694" s="2">
        <v>2</v>
      </c>
    </row>
    <row r="68695" spans="2:7" x14ac:dyDescent="0.25">
      <c r="E68695" t="s">
        <v>2530</v>
      </c>
      <c r="F68695" t="s">
        <v>1682</v>
      </c>
      <c r="G68695" s="2">
        <v>2</v>
      </c>
    </row>
    <row r="68696" spans="2:7" x14ac:dyDescent="0.25">
      <c r="E68696" t="s">
        <v>2637</v>
      </c>
      <c r="F68696" t="s">
        <v>1681</v>
      </c>
      <c r="G68696" s="2">
        <v>2</v>
      </c>
    </row>
    <row r="68697" spans="2:7" x14ac:dyDescent="0.25">
      <c r="E68697" t="s">
        <v>2694</v>
      </c>
      <c r="F68697" t="s">
        <v>1681</v>
      </c>
      <c r="G68697" s="2">
        <v>2</v>
      </c>
    </row>
    <row r="68698" spans="2:7" x14ac:dyDescent="0.25">
      <c r="E68698" t="s">
        <v>2741</v>
      </c>
      <c r="F68698" t="s">
        <v>1682</v>
      </c>
      <c r="G68698" s="2">
        <v>2</v>
      </c>
    </row>
    <row r="68699" spans="2:7" x14ac:dyDescent="0.25">
      <c r="E68699" t="s">
        <v>2872</v>
      </c>
      <c r="F68699" t="s">
        <v>1682</v>
      </c>
      <c r="G68699" s="2">
        <v>2</v>
      </c>
    </row>
    <row r="68700" spans="2:7" x14ac:dyDescent="0.25">
      <c r="E68700" t="s">
        <v>2782</v>
      </c>
      <c r="F68700" t="s">
        <v>1681</v>
      </c>
      <c r="G68700" s="2">
        <v>2</v>
      </c>
    </row>
    <row r="68701" spans="2:7" x14ac:dyDescent="0.25">
      <c r="B68701" t="s">
        <v>154</v>
      </c>
      <c r="C68701" t="s">
        <v>958</v>
      </c>
      <c r="D68701" t="s">
        <v>1594</v>
      </c>
      <c r="E68701" t="s">
        <v>2683</v>
      </c>
      <c r="F68701" t="s">
        <v>1682</v>
      </c>
      <c r="G68701" s="2">
        <v>2</v>
      </c>
    </row>
    <row r="68702" spans="2:7" x14ac:dyDescent="0.25">
      <c r="B68702" t="s">
        <v>158</v>
      </c>
      <c r="C68702" t="s">
        <v>962</v>
      </c>
      <c r="D68702" t="s">
        <v>1594</v>
      </c>
      <c r="E68702" t="s">
        <v>2783</v>
      </c>
      <c r="F68702" t="s">
        <v>1681</v>
      </c>
      <c r="G68702" s="2">
        <v>2</v>
      </c>
    </row>
    <row r="68703" spans="2:7" x14ac:dyDescent="0.25">
      <c r="B68703" t="s">
        <v>170</v>
      </c>
      <c r="C68703" t="s">
        <v>974</v>
      </c>
      <c r="D68703" t="s">
        <v>971</v>
      </c>
      <c r="E68703" t="s">
        <v>2645</v>
      </c>
      <c r="F68703" t="s">
        <v>1681</v>
      </c>
      <c r="G68703" s="2">
        <v>2</v>
      </c>
    </row>
    <row r="68704" spans="2:7" x14ac:dyDescent="0.25">
      <c r="B68704" t="s">
        <v>186</v>
      </c>
      <c r="C68704" t="s">
        <v>990</v>
      </c>
      <c r="D68704" t="s">
        <v>1598</v>
      </c>
      <c r="E68704" t="s">
        <v>2660</v>
      </c>
      <c r="F68704" t="s">
        <v>1681</v>
      </c>
      <c r="G68704" s="2">
        <v>2</v>
      </c>
    </row>
    <row r="68705" spans="2:7" x14ac:dyDescent="0.25">
      <c r="E68705" t="s">
        <v>2806</v>
      </c>
      <c r="F68705" t="s">
        <v>1681</v>
      </c>
      <c r="G68705" s="2">
        <v>2</v>
      </c>
    </row>
    <row r="68706" spans="2:7" x14ac:dyDescent="0.25">
      <c r="E68706" t="s">
        <v>2777</v>
      </c>
      <c r="F68706" t="s">
        <v>1681</v>
      </c>
      <c r="G68706" s="2">
        <v>2</v>
      </c>
    </row>
    <row r="68707" spans="2:7" x14ac:dyDescent="0.25">
      <c r="B68707" t="s">
        <v>203</v>
      </c>
      <c r="C68707" t="s">
        <v>1007</v>
      </c>
      <c r="D68707" t="s">
        <v>1001</v>
      </c>
      <c r="E68707" t="s">
        <v>2627</v>
      </c>
      <c r="F68707" t="s">
        <v>1681</v>
      </c>
      <c r="G68707" s="2">
        <v>2</v>
      </c>
    </row>
    <row r="68708" spans="2:7" x14ac:dyDescent="0.25">
      <c r="B68708" t="s">
        <v>204</v>
      </c>
      <c r="C68708" t="s">
        <v>1008</v>
      </c>
      <c r="D68708" t="s">
        <v>1001</v>
      </c>
      <c r="E68708" t="s">
        <v>2610</v>
      </c>
      <c r="F68708" t="s">
        <v>1681</v>
      </c>
      <c r="G68708" s="2">
        <v>2</v>
      </c>
    </row>
    <row r="68709" spans="2:7" x14ac:dyDescent="0.25">
      <c r="E68709" t="s">
        <v>2608</v>
      </c>
      <c r="F68709" t="s">
        <v>1681</v>
      </c>
      <c r="G68709" s="2">
        <v>2</v>
      </c>
    </row>
    <row r="68710" spans="2:7" x14ac:dyDescent="0.25">
      <c r="E68710" t="s">
        <v>2743</v>
      </c>
      <c r="F68710" t="s">
        <v>1681</v>
      </c>
      <c r="G68710" s="2">
        <v>4</v>
      </c>
    </row>
    <row r="68711" spans="2:7" x14ac:dyDescent="0.25">
      <c r="B68711" t="s">
        <v>213</v>
      </c>
      <c r="C68711" t="s">
        <v>1017</v>
      </c>
      <c r="D68711" t="s">
        <v>1013</v>
      </c>
      <c r="E68711" t="s">
        <v>2812</v>
      </c>
      <c r="F68711" t="s">
        <v>1681</v>
      </c>
      <c r="G68711" s="2">
        <v>2</v>
      </c>
    </row>
    <row r="68712" spans="2:7" x14ac:dyDescent="0.25">
      <c r="B68712" t="s">
        <v>219</v>
      </c>
      <c r="C68712" t="s">
        <v>1023</v>
      </c>
      <c r="D68712" t="s">
        <v>1018</v>
      </c>
      <c r="E68712" t="s">
        <v>2558</v>
      </c>
      <c r="F68712" t="s">
        <v>1681</v>
      </c>
      <c r="G68712" s="2">
        <v>2</v>
      </c>
    </row>
    <row r="68713" spans="2:7" x14ac:dyDescent="0.25">
      <c r="B68713" t="s">
        <v>220</v>
      </c>
      <c r="C68713" t="s">
        <v>1024</v>
      </c>
      <c r="D68713" t="s">
        <v>1024</v>
      </c>
      <c r="E68713" t="s">
        <v>2723</v>
      </c>
      <c r="F68713" t="s">
        <v>1681</v>
      </c>
      <c r="G68713" s="2">
        <v>2</v>
      </c>
    </row>
    <row r="68714" spans="2:7" x14ac:dyDescent="0.25">
      <c r="E68714" t="s">
        <v>2694</v>
      </c>
      <c r="F68714" t="s">
        <v>1681</v>
      </c>
      <c r="G68714" s="2">
        <v>2</v>
      </c>
    </row>
    <row r="68715" spans="2:7" x14ac:dyDescent="0.25">
      <c r="B68715" t="s">
        <v>221</v>
      </c>
      <c r="C68715" t="s">
        <v>1025</v>
      </c>
      <c r="D68715" t="s">
        <v>1025</v>
      </c>
      <c r="E68715" t="s">
        <v>2761</v>
      </c>
      <c r="F68715" t="s">
        <v>1681</v>
      </c>
      <c r="G68715" s="2">
        <v>2</v>
      </c>
    </row>
    <row r="68716" spans="2:7" x14ac:dyDescent="0.25">
      <c r="E68716" t="s">
        <v>2522</v>
      </c>
      <c r="F68716" t="s">
        <v>1681</v>
      </c>
      <c r="G68716" s="2">
        <v>2</v>
      </c>
    </row>
    <row r="68717" spans="2:7" x14ac:dyDescent="0.25">
      <c r="B68717" t="s">
        <v>233</v>
      </c>
      <c r="C68717" t="s">
        <v>1037</v>
      </c>
      <c r="D68717" t="s">
        <v>1037</v>
      </c>
      <c r="E68717" t="s">
        <v>2523</v>
      </c>
      <c r="F68717" t="s">
        <v>1682</v>
      </c>
      <c r="G68717" s="2">
        <v>2</v>
      </c>
    </row>
    <row r="68718" spans="2:7" x14ac:dyDescent="0.25">
      <c r="E68718" t="s">
        <v>2864</v>
      </c>
      <c r="F68718" t="s">
        <v>1682</v>
      </c>
      <c r="G68718" s="2">
        <v>2</v>
      </c>
    </row>
    <row r="68719" spans="2:7" x14ac:dyDescent="0.25">
      <c r="E68719" t="s">
        <v>2620</v>
      </c>
      <c r="F68719" t="s">
        <v>1682</v>
      </c>
      <c r="G68719" s="2">
        <v>2</v>
      </c>
    </row>
    <row r="68720" spans="2:7" x14ac:dyDescent="0.25">
      <c r="E68720" t="s">
        <v>2852</v>
      </c>
      <c r="F68720" t="s">
        <v>1682</v>
      </c>
      <c r="G68720" s="2">
        <v>2</v>
      </c>
    </row>
    <row r="68721" spans="2:7" x14ac:dyDescent="0.25">
      <c r="B68721" t="s">
        <v>240</v>
      </c>
      <c r="C68721" t="s">
        <v>1044</v>
      </c>
      <c r="D68721" t="s">
        <v>1044</v>
      </c>
      <c r="E68721" t="s">
        <v>2601</v>
      </c>
      <c r="F68721" t="s">
        <v>1681</v>
      </c>
      <c r="G68721" s="2">
        <v>2</v>
      </c>
    </row>
    <row r="68722" spans="2:7" x14ac:dyDescent="0.25">
      <c r="F68722" t="s">
        <v>1682</v>
      </c>
      <c r="G68722" s="2">
        <v>2</v>
      </c>
    </row>
    <row r="68723" spans="2:7" x14ac:dyDescent="0.25">
      <c r="B68723" t="s">
        <v>248</v>
      </c>
      <c r="C68723" t="s">
        <v>1052</v>
      </c>
      <c r="D68723" t="s">
        <v>1047</v>
      </c>
      <c r="E68723" t="s">
        <v>2708</v>
      </c>
      <c r="F68723" t="s">
        <v>1681</v>
      </c>
      <c r="G68723" s="2">
        <v>2</v>
      </c>
    </row>
    <row r="68724" spans="2:7" x14ac:dyDescent="0.25">
      <c r="E68724" t="s">
        <v>2704</v>
      </c>
      <c r="F68724" t="s">
        <v>1682</v>
      </c>
      <c r="G68724" s="2">
        <v>2</v>
      </c>
    </row>
    <row r="68725" spans="2:7" x14ac:dyDescent="0.25">
      <c r="B68725" t="s">
        <v>262</v>
      </c>
      <c r="C68725" t="s">
        <v>1066</v>
      </c>
      <c r="D68725" t="s">
        <v>1065</v>
      </c>
      <c r="E68725" t="s">
        <v>2810</v>
      </c>
      <c r="F68725" t="s">
        <v>1682</v>
      </c>
      <c r="G68725" s="2">
        <v>2</v>
      </c>
    </row>
    <row r="68726" spans="2:7" x14ac:dyDescent="0.25">
      <c r="B68726" t="s">
        <v>268</v>
      </c>
      <c r="C68726" t="s">
        <v>1072</v>
      </c>
      <c r="D68726" t="s">
        <v>1065</v>
      </c>
      <c r="E68726" t="s">
        <v>2601</v>
      </c>
      <c r="F68726" t="s">
        <v>1682</v>
      </c>
      <c r="G68726" s="2">
        <v>2</v>
      </c>
    </row>
    <row r="68727" spans="2:7" x14ac:dyDescent="0.25">
      <c r="B68727" t="s">
        <v>271</v>
      </c>
      <c r="C68727" t="s">
        <v>1075</v>
      </c>
      <c r="D68727" t="s">
        <v>1065</v>
      </c>
      <c r="E68727" t="s">
        <v>2700</v>
      </c>
      <c r="F68727" t="s">
        <v>1682</v>
      </c>
      <c r="G68727" s="2">
        <v>2</v>
      </c>
    </row>
    <row r="68728" spans="2:7" x14ac:dyDescent="0.25">
      <c r="E68728" t="s">
        <v>2780</v>
      </c>
      <c r="F68728" t="s">
        <v>1682</v>
      </c>
      <c r="G68728" s="2">
        <v>2</v>
      </c>
    </row>
    <row r="68729" spans="2:7" x14ac:dyDescent="0.25">
      <c r="B68729" t="s">
        <v>293</v>
      </c>
      <c r="C68729" t="s">
        <v>1097</v>
      </c>
      <c r="D68729" t="s">
        <v>1090</v>
      </c>
      <c r="E68729" t="s">
        <v>2643</v>
      </c>
      <c r="F68729" t="s">
        <v>1682</v>
      </c>
      <c r="G68729" s="2">
        <v>2</v>
      </c>
    </row>
    <row r="68730" spans="2:7" x14ac:dyDescent="0.25">
      <c r="B68730" t="s">
        <v>299</v>
      </c>
      <c r="C68730" t="s">
        <v>1103</v>
      </c>
      <c r="D68730" t="s">
        <v>1102</v>
      </c>
      <c r="E68730" t="s">
        <v>2876</v>
      </c>
      <c r="F68730" t="s">
        <v>1682</v>
      </c>
      <c r="G68730" s="2">
        <v>2</v>
      </c>
    </row>
    <row r="68731" spans="2:7" x14ac:dyDescent="0.25">
      <c r="E68731" t="s">
        <v>2520</v>
      </c>
      <c r="F68731" t="s">
        <v>1681</v>
      </c>
      <c r="G68731" s="2">
        <v>2</v>
      </c>
    </row>
    <row r="68732" spans="2:7" x14ac:dyDescent="0.25">
      <c r="E68732" t="s">
        <v>2657</v>
      </c>
      <c r="F68732" t="s">
        <v>1681</v>
      </c>
      <c r="G68732" s="2">
        <v>2</v>
      </c>
    </row>
    <row r="68733" spans="2:7" x14ac:dyDescent="0.25">
      <c r="B68733" t="s">
        <v>306</v>
      </c>
      <c r="C68733" t="s">
        <v>1110</v>
      </c>
      <c r="D68733" t="s">
        <v>1102</v>
      </c>
      <c r="E68733" t="s">
        <v>2520</v>
      </c>
      <c r="F68733" t="s">
        <v>1682</v>
      </c>
      <c r="G68733" s="2">
        <v>2</v>
      </c>
    </row>
    <row r="68734" spans="2:7" x14ac:dyDescent="0.25">
      <c r="B68734" t="s">
        <v>315</v>
      </c>
      <c r="C68734" t="s">
        <v>1119</v>
      </c>
      <c r="D68734" t="s">
        <v>1111</v>
      </c>
      <c r="E68734" t="s">
        <v>2600</v>
      </c>
      <c r="F68734" t="s">
        <v>1681</v>
      </c>
      <c r="G68734" s="2">
        <v>2</v>
      </c>
    </row>
    <row r="68735" spans="2:7" x14ac:dyDescent="0.25">
      <c r="B68735" t="s">
        <v>316</v>
      </c>
      <c r="C68735" t="s">
        <v>1120</v>
      </c>
      <c r="D68735" t="s">
        <v>1120</v>
      </c>
      <c r="E68735" t="s">
        <v>2567</v>
      </c>
      <c r="F68735" t="s">
        <v>1681</v>
      </c>
      <c r="G68735" s="2">
        <v>2</v>
      </c>
    </row>
    <row r="68736" spans="2:7" x14ac:dyDescent="0.25">
      <c r="B68736" t="s">
        <v>337</v>
      </c>
      <c r="C68736" t="s">
        <v>1141</v>
      </c>
      <c r="D68736" t="s">
        <v>1612</v>
      </c>
      <c r="E68736" t="s">
        <v>2831</v>
      </c>
      <c r="F68736" t="s">
        <v>1682</v>
      </c>
      <c r="G68736" s="2">
        <v>2</v>
      </c>
    </row>
    <row r="68737" spans="2:7" x14ac:dyDescent="0.25">
      <c r="B68737" t="s">
        <v>342</v>
      </c>
      <c r="C68737" t="s">
        <v>1146</v>
      </c>
      <c r="D68737" t="s">
        <v>1145</v>
      </c>
      <c r="E68737" t="s">
        <v>2771</v>
      </c>
      <c r="F68737" t="s">
        <v>1681</v>
      </c>
      <c r="G68737" s="2">
        <v>2</v>
      </c>
    </row>
    <row r="68738" spans="2:7" x14ac:dyDescent="0.25">
      <c r="B68738" t="s">
        <v>354</v>
      </c>
      <c r="C68738" t="s">
        <v>1158</v>
      </c>
      <c r="D68738" t="s">
        <v>1157</v>
      </c>
      <c r="E68738" t="s">
        <v>2538</v>
      </c>
      <c r="F68738" t="s">
        <v>1681</v>
      </c>
      <c r="G68738" s="2">
        <v>2</v>
      </c>
    </row>
    <row r="68739" spans="2:7" x14ac:dyDescent="0.25">
      <c r="B68739" t="s">
        <v>367</v>
      </c>
      <c r="C68739" t="s">
        <v>1171</v>
      </c>
      <c r="D68739" t="s">
        <v>1616</v>
      </c>
      <c r="E68739" t="s">
        <v>2767</v>
      </c>
      <c r="F68739" t="s">
        <v>1681</v>
      </c>
      <c r="G68739" s="2">
        <v>2</v>
      </c>
    </row>
    <row r="68740" spans="2:7" x14ac:dyDescent="0.25">
      <c r="B68740" t="s">
        <v>381</v>
      </c>
      <c r="C68740" t="s">
        <v>1185</v>
      </c>
      <c r="D68740" t="s">
        <v>1178</v>
      </c>
      <c r="E68740" t="s">
        <v>2706</v>
      </c>
      <c r="F68740" t="s">
        <v>1681</v>
      </c>
      <c r="G68740" s="2">
        <v>2</v>
      </c>
    </row>
    <row r="68741" spans="2:7" x14ac:dyDescent="0.25">
      <c r="B68741" t="s">
        <v>383</v>
      </c>
      <c r="C68741" t="s">
        <v>1187</v>
      </c>
      <c r="D68741" t="s">
        <v>1178</v>
      </c>
      <c r="E68741" t="s">
        <v>2768</v>
      </c>
      <c r="F68741" t="s">
        <v>1681</v>
      </c>
      <c r="G68741" s="2">
        <v>2</v>
      </c>
    </row>
    <row r="68742" spans="2:7" x14ac:dyDescent="0.25">
      <c r="E68742" t="s">
        <v>2749</v>
      </c>
      <c r="F68742" t="s">
        <v>1682</v>
      </c>
      <c r="G68742" s="2">
        <v>2</v>
      </c>
    </row>
    <row r="68743" spans="2:7" x14ac:dyDescent="0.25">
      <c r="E68743" t="s">
        <v>2759</v>
      </c>
      <c r="F68743" t="s">
        <v>1681</v>
      </c>
      <c r="G68743" s="2">
        <v>2</v>
      </c>
    </row>
    <row r="68744" spans="2:7" x14ac:dyDescent="0.25">
      <c r="E68744" t="s">
        <v>2679</v>
      </c>
      <c r="F68744" t="s">
        <v>1682</v>
      </c>
      <c r="G68744" s="2">
        <v>2</v>
      </c>
    </row>
    <row r="68745" spans="2:7" x14ac:dyDescent="0.25">
      <c r="B68745" t="s">
        <v>387</v>
      </c>
      <c r="C68745" t="s">
        <v>1181</v>
      </c>
      <c r="D68745" t="s">
        <v>1188</v>
      </c>
      <c r="E68745" t="s">
        <v>2635</v>
      </c>
      <c r="F68745" t="s">
        <v>1681</v>
      </c>
      <c r="G68745" s="2">
        <v>2</v>
      </c>
    </row>
    <row r="68746" spans="2:7" x14ac:dyDescent="0.25">
      <c r="E68746" t="s">
        <v>2734</v>
      </c>
      <c r="F68746" t="s">
        <v>1681</v>
      </c>
      <c r="G68746" s="2">
        <v>2</v>
      </c>
    </row>
    <row r="68747" spans="2:7" x14ac:dyDescent="0.25">
      <c r="B68747" t="s">
        <v>393</v>
      </c>
      <c r="C68747" t="s">
        <v>1187</v>
      </c>
      <c r="D68747" t="s">
        <v>1188</v>
      </c>
      <c r="E68747" t="s">
        <v>2551</v>
      </c>
      <c r="F68747" t="s">
        <v>1682</v>
      </c>
      <c r="G68747" s="2">
        <v>2</v>
      </c>
    </row>
    <row r="68748" spans="2:7" x14ac:dyDescent="0.25">
      <c r="E68748" t="s">
        <v>2701</v>
      </c>
      <c r="F68748" t="s">
        <v>1682</v>
      </c>
      <c r="G68748" s="2">
        <v>2</v>
      </c>
    </row>
    <row r="68749" spans="2:7" x14ac:dyDescent="0.25">
      <c r="E68749" t="s">
        <v>2855</v>
      </c>
      <c r="F68749" t="s">
        <v>1682</v>
      </c>
      <c r="G68749" s="2">
        <v>2</v>
      </c>
    </row>
    <row r="68750" spans="2:7" x14ac:dyDescent="0.25">
      <c r="B68750" t="s">
        <v>406</v>
      </c>
      <c r="C68750" t="s">
        <v>1181</v>
      </c>
      <c r="D68750" t="s">
        <v>1190</v>
      </c>
      <c r="E68750" t="s">
        <v>2795</v>
      </c>
      <c r="F68750" t="s">
        <v>1681</v>
      </c>
      <c r="G68750" s="2">
        <v>2</v>
      </c>
    </row>
    <row r="68751" spans="2:7" x14ac:dyDescent="0.25">
      <c r="E68751" t="s">
        <v>2670</v>
      </c>
      <c r="F68751" t="s">
        <v>1681</v>
      </c>
      <c r="G68751" s="2">
        <v>2</v>
      </c>
    </row>
    <row r="68752" spans="2:7" x14ac:dyDescent="0.25">
      <c r="B68752" t="s">
        <v>411</v>
      </c>
      <c r="C68752" t="s">
        <v>1185</v>
      </c>
      <c r="D68752" t="s">
        <v>1190</v>
      </c>
      <c r="E68752" t="s">
        <v>2751</v>
      </c>
      <c r="F68752" t="s">
        <v>1682</v>
      </c>
      <c r="G68752" s="2">
        <v>2</v>
      </c>
    </row>
    <row r="68753" spans="2:7" x14ac:dyDescent="0.25">
      <c r="E68753" t="s">
        <v>2602</v>
      </c>
      <c r="F68753" t="s">
        <v>1682</v>
      </c>
      <c r="G68753" s="2">
        <v>2</v>
      </c>
    </row>
    <row r="68754" spans="2:7" x14ac:dyDescent="0.25">
      <c r="B68754" t="s">
        <v>412</v>
      </c>
      <c r="C68754" t="s">
        <v>1186</v>
      </c>
      <c r="D68754" t="s">
        <v>1190</v>
      </c>
      <c r="E68754" t="s">
        <v>2666</v>
      </c>
      <c r="F68754" t="s">
        <v>1682</v>
      </c>
      <c r="G68754" s="2">
        <v>2</v>
      </c>
    </row>
    <row r="68755" spans="2:7" x14ac:dyDescent="0.25">
      <c r="B68755" t="s">
        <v>413</v>
      </c>
      <c r="C68755" t="s">
        <v>1187</v>
      </c>
      <c r="D68755" t="s">
        <v>1190</v>
      </c>
      <c r="E68755" t="s">
        <v>2615</v>
      </c>
      <c r="F68755" t="s">
        <v>1682</v>
      </c>
      <c r="G68755" s="2">
        <v>2</v>
      </c>
    </row>
    <row r="68756" spans="2:7" x14ac:dyDescent="0.25">
      <c r="E68756" t="s">
        <v>2821</v>
      </c>
      <c r="F68756" t="s">
        <v>1681</v>
      </c>
      <c r="G68756" s="2">
        <v>2</v>
      </c>
    </row>
    <row r="68757" spans="2:7" x14ac:dyDescent="0.25">
      <c r="E68757" t="s">
        <v>2641</v>
      </c>
      <c r="F68757" t="s">
        <v>1681</v>
      </c>
      <c r="G68757" s="2">
        <v>2</v>
      </c>
    </row>
    <row r="68758" spans="2:7" x14ac:dyDescent="0.25">
      <c r="E68758" t="s">
        <v>2753</v>
      </c>
      <c r="F68758" t="s">
        <v>1682</v>
      </c>
      <c r="G68758" s="2">
        <v>2</v>
      </c>
    </row>
    <row r="68759" spans="2:7" x14ac:dyDescent="0.25">
      <c r="E68759" t="s">
        <v>2585</v>
      </c>
      <c r="F68759" t="s">
        <v>1682</v>
      </c>
      <c r="G68759" s="2">
        <v>2</v>
      </c>
    </row>
    <row r="68760" spans="2:7" x14ac:dyDescent="0.25">
      <c r="E68760" t="s">
        <v>2781</v>
      </c>
      <c r="F68760" t="s">
        <v>1681</v>
      </c>
      <c r="G68760" s="2">
        <v>2</v>
      </c>
    </row>
    <row r="68761" spans="2:7" x14ac:dyDescent="0.25">
      <c r="E68761" t="s">
        <v>2616</v>
      </c>
      <c r="F68761" t="s">
        <v>1682</v>
      </c>
      <c r="G68761" s="2">
        <v>2</v>
      </c>
    </row>
    <row r="68762" spans="2:7" x14ac:dyDescent="0.25">
      <c r="E68762" t="s">
        <v>2622</v>
      </c>
      <c r="F68762" t="s">
        <v>1682</v>
      </c>
      <c r="G68762" s="2">
        <v>2</v>
      </c>
    </row>
    <row r="68763" spans="2:7" x14ac:dyDescent="0.25">
      <c r="E68763" t="s">
        <v>2680</v>
      </c>
      <c r="F68763" t="s">
        <v>1682</v>
      </c>
      <c r="G68763" s="2">
        <v>2</v>
      </c>
    </row>
    <row r="68764" spans="2:7" x14ac:dyDescent="0.25">
      <c r="B68764" t="s">
        <v>421</v>
      </c>
      <c r="C68764" t="s">
        <v>1198</v>
      </c>
      <c r="D68764" t="s">
        <v>1622</v>
      </c>
      <c r="E68764" t="s">
        <v>2720</v>
      </c>
      <c r="F68764" t="s">
        <v>1681</v>
      </c>
      <c r="G68764" s="2">
        <v>2</v>
      </c>
    </row>
    <row r="68765" spans="2:7" x14ac:dyDescent="0.25">
      <c r="B68765" t="s">
        <v>433</v>
      </c>
      <c r="C68765" t="s">
        <v>1210</v>
      </c>
      <c r="D68765" t="s">
        <v>1625</v>
      </c>
      <c r="E68765" t="s">
        <v>2552</v>
      </c>
      <c r="F68765" t="s">
        <v>1681</v>
      </c>
      <c r="G68765" s="2">
        <v>2</v>
      </c>
    </row>
    <row r="68766" spans="2:7" x14ac:dyDescent="0.25">
      <c r="B68766" t="s">
        <v>438</v>
      </c>
      <c r="C68766" t="s">
        <v>1215</v>
      </c>
      <c r="D68766" t="s">
        <v>1215</v>
      </c>
      <c r="E68766" t="s">
        <v>2774</v>
      </c>
      <c r="F68766" t="s">
        <v>1682</v>
      </c>
      <c r="G68766" s="2">
        <v>2</v>
      </c>
    </row>
    <row r="68767" spans="2:7" x14ac:dyDescent="0.25">
      <c r="E68767" t="s">
        <v>2813</v>
      </c>
      <c r="F68767" t="s">
        <v>1681</v>
      </c>
      <c r="G68767" s="2">
        <v>2</v>
      </c>
    </row>
    <row r="68768" spans="2:7" x14ac:dyDescent="0.25">
      <c r="E68768" t="s">
        <v>2847</v>
      </c>
      <c r="F68768" t="s">
        <v>1681</v>
      </c>
      <c r="G68768" s="2">
        <v>2</v>
      </c>
    </row>
    <row r="68769" spans="5:7" x14ac:dyDescent="0.25">
      <c r="E68769" t="s">
        <v>2611</v>
      </c>
      <c r="F68769" t="s">
        <v>1681</v>
      </c>
      <c r="G68769" s="2">
        <v>2</v>
      </c>
    </row>
    <row r="68770" spans="5:7" x14ac:dyDescent="0.25">
      <c r="E68770" t="s">
        <v>2834</v>
      </c>
      <c r="F68770" t="s">
        <v>1682</v>
      </c>
      <c r="G68770" s="2">
        <v>2</v>
      </c>
    </row>
    <row r="68771" spans="5:7" x14ac:dyDescent="0.25">
      <c r="E68771" t="s">
        <v>2601</v>
      </c>
      <c r="F68771" t="s">
        <v>1681</v>
      </c>
      <c r="G68771" s="2">
        <v>2</v>
      </c>
    </row>
    <row r="68772" spans="5:7" x14ac:dyDescent="0.25">
      <c r="E68772" t="s">
        <v>2805</v>
      </c>
      <c r="F68772" t="s">
        <v>1682</v>
      </c>
      <c r="G68772" s="2">
        <v>2</v>
      </c>
    </row>
    <row r="68773" spans="5:7" x14ac:dyDescent="0.25">
      <c r="E68773" t="s">
        <v>2783</v>
      </c>
      <c r="F68773" t="s">
        <v>1682</v>
      </c>
      <c r="G68773" s="2">
        <v>2</v>
      </c>
    </row>
    <row r="68774" spans="5:7" x14ac:dyDescent="0.25">
      <c r="E68774" t="s">
        <v>2838</v>
      </c>
      <c r="F68774" t="s">
        <v>1682</v>
      </c>
      <c r="G68774" s="2">
        <v>2</v>
      </c>
    </row>
    <row r="68775" spans="5:7" x14ac:dyDescent="0.25">
      <c r="E68775" t="s">
        <v>2558</v>
      </c>
      <c r="F68775" t="s">
        <v>1681</v>
      </c>
      <c r="G68775" s="2">
        <v>2</v>
      </c>
    </row>
    <row r="68776" spans="5:7" x14ac:dyDescent="0.25">
      <c r="E68776" t="s">
        <v>2816</v>
      </c>
      <c r="F68776" t="s">
        <v>1682</v>
      </c>
      <c r="G68776" s="2">
        <v>2</v>
      </c>
    </row>
    <row r="68777" spans="5:7" x14ac:dyDescent="0.25">
      <c r="E68777" t="s">
        <v>2820</v>
      </c>
      <c r="F68777" t="s">
        <v>1682</v>
      </c>
      <c r="G68777" s="2">
        <v>2</v>
      </c>
    </row>
    <row r="68778" spans="5:7" x14ac:dyDescent="0.25">
      <c r="E68778" t="s">
        <v>2587</v>
      </c>
      <c r="F68778" t="s">
        <v>1681</v>
      </c>
      <c r="G68778" s="2">
        <v>2</v>
      </c>
    </row>
    <row r="68779" spans="5:7" x14ac:dyDescent="0.25">
      <c r="F68779" t="s">
        <v>1682</v>
      </c>
      <c r="G68779" s="2">
        <v>2</v>
      </c>
    </row>
    <row r="68780" spans="5:7" x14ac:dyDescent="0.25">
      <c r="E68780" t="s">
        <v>2799</v>
      </c>
      <c r="F68780" t="s">
        <v>1682</v>
      </c>
      <c r="G68780" s="2">
        <v>2</v>
      </c>
    </row>
    <row r="68781" spans="5:7" x14ac:dyDescent="0.25">
      <c r="E68781" t="s">
        <v>2588</v>
      </c>
      <c r="F68781" t="s">
        <v>1682</v>
      </c>
      <c r="G68781" s="2">
        <v>2</v>
      </c>
    </row>
    <row r="68782" spans="5:7" x14ac:dyDescent="0.25">
      <c r="E68782" t="s">
        <v>2703</v>
      </c>
      <c r="F68782" t="s">
        <v>1681</v>
      </c>
      <c r="G68782" s="2">
        <v>2</v>
      </c>
    </row>
    <row r="68783" spans="5:7" x14ac:dyDescent="0.25">
      <c r="E68783" t="s">
        <v>2728</v>
      </c>
      <c r="F68783" t="s">
        <v>1681</v>
      </c>
      <c r="G68783" s="2">
        <v>2</v>
      </c>
    </row>
    <row r="68784" spans="5:7" x14ac:dyDescent="0.25">
      <c r="E68784" t="s">
        <v>2826</v>
      </c>
      <c r="F68784" t="s">
        <v>1682</v>
      </c>
      <c r="G68784" s="2">
        <v>2</v>
      </c>
    </row>
    <row r="68785" spans="2:7" x14ac:dyDescent="0.25">
      <c r="B68785" t="s">
        <v>440</v>
      </c>
      <c r="C68785" t="s">
        <v>1217</v>
      </c>
      <c r="D68785" t="s">
        <v>1216</v>
      </c>
      <c r="E68785" t="s">
        <v>2565</v>
      </c>
      <c r="F68785" t="s">
        <v>1682</v>
      </c>
      <c r="G68785" s="2">
        <v>2</v>
      </c>
    </row>
    <row r="68786" spans="2:7" x14ac:dyDescent="0.25">
      <c r="B68786" t="s">
        <v>441</v>
      </c>
      <c r="C68786" t="s">
        <v>1218</v>
      </c>
      <c r="D68786" t="s">
        <v>1216</v>
      </c>
      <c r="E68786" t="s">
        <v>2810</v>
      </c>
      <c r="F68786" t="s">
        <v>1681</v>
      </c>
      <c r="G68786" s="2">
        <v>2</v>
      </c>
    </row>
    <row r="68787" spans="2:7" x14ac:dyDescent="0.25">
      <c r="B68787" t="s">
        <v>444</v>
      </c>
      <c r="C68787" t="s">
        <v>1221</v>
      </c>
      <c r="D68787" t="s">
        <v>1219</v>
      </c>
      <c r="E68787" t="s">
        <v>2739</v>
      </c>
      <c r="F68787" t="s">
        <v>1681</v>
      </c>
      <c r="G68787" s="2">
        <v>2</v>
      </c>
    </row>
    <row r="68788" spans="2:7" x14ac:dyDescent="0.25">
      <c r="B68788" t="s">
        <v>447</v>
      </c>
      <c r="C68788" t="s">
        <v>1224</v>
      </c>
      <c r="D68788" t="s">
        <v>1627</v>
      </c>
      <c r="E68788" t="s">
        <v>2724</v>
      </c>
      <c r="F68788" t="s">
        <v>1681</v>
      </c>
      <c r="G68788" s="2">
        <v>2</v>
      </c>
    </row>
    <row r="68789" spans="2:7" x14ac:dyDescent="0.25">
      <c r="E68789" t="s">
        <v>2705</v>
      </c>
      <c r="F68789" t="s">
        <v>1682</v>
      </c>
      <c r="G68789" s="2">
        <v>2</v>
      </c>
    </row>
    <row r="68790" spans="2:7" x14ac:dyDescent="0.25">
      <c r="B68790" t="s">
        <v>448</v>
      </c>
      <c r="C68790" t="s">
        <v>1225</v>
      </c>
      <c r="D68790" t="s">
        <v>1627</v>
      </c>
      <c r="E68790" t="s">
        <v>2690</v>
      </c>
      <c r="F68790" t="s">
        <v>1682</v>
      </c>
      <c r="G68790" s="2">
        <v>2</v>
      </c>
    </row>
    <row r="68791" spans="2:7" x14ac:dyDescent="0.25">
      <c r="B68791" t="s">
        <v>451</v>
      </c>
      <c r="C68791" t="s">
        <v>1228</v>
      </c>
      <c r="D68791" t="s">
        <v>1227</v>
      </c>
      <c r="E68791" t="s">
        <v>2582</v>
      </c>
      <c r="F68791" t="s">
        <v>1682</v>
      </c>
      <c r="G68791" s="2">
        <v>2</v>
      </c>
    </row>
    <row r="68792" spans="2:7" x14ac:dyDescent="0.25">
      <c r="B68792" t="s">
        <v>456</v>
      </c>
      <c r="C68792" t="s">
        <v>1233</v>
      </c>
      <c r="D68792" t="s">
        <v>1232</v>
      </c>
      <c r="E68792" t="s">
        <v>2763</v>
      </c>
      <c r="F68792" t="s">
        <v>1681</v>
      </c>
      <c r="G68792" s="2">
        <v>2</v>
      </c>
    </row>
    <row r="68793" spans="2:7" x14ac:dyDescent="0.25">
      <c r="B68793" t="s">
        <v>461</v>
      </c>
      <c r="C68793" t="s">
        <v>1238</v>
      </c>
      <c r="D68793" t="s">
        <v>1232</v>
      </c>
      <c r="E68793" t="s">
        <v>2792</v>
      </c>
      <c r="F68793" t="s">
        <v>1681</v>
      </c>
      <c r="G68793" s="2">
        <v>2</v>
      </c>
    </row>
    <row r="68794" spans="2:7" x14ac:dyDescent="0.25">
      <c r="F68794" t="s">
        <v>1682</v>
      </c>
      <c r="G68794" s="2">
        <v>2</v>
      </c>
    </row>
    <row r="68795" spans="2:7" x14ac:dyDescent="0.25">
      <c r="E68795" t="s">
        <v>2581</v>
      </c>
      <c r="F68795" t="s">
        <v>1682</v>
      </c>
      <c r="G68795" s="2">
        <v>2</v>
      </c>
    </row>
    <row r="68796" spans="2:7" x14ac:dyDescent="0.25">
      <c r="E68796" t="s">
        <v>2762</v>
      </c>
      <c r="F68796" t="s">
        <v>1682</v>
      </c>
      <c r="G68796" s="2">
        <v>2</v>
      </c>
    </row>
    <row r="68797" spans="2:7" x14ac:dyDescent="0.25">
      <c r="E68797" t="s">
        <v>2646</v>
      </c>
      <c r="F68797" t="s">
        <v>1682</v>
      </c>
      <c r="G68797" s="2">
        <v>2</v>
      </c>
    </row>
    <row r="68798" spans="2:7" x14ac:dyDescent="0.25">
      <c r="E68798" t="s">
        <v>2578</v>
      </c>
      <c r="F68798" t="s">
        <v>1681</v>
      </c>
      <c r="G68798" s="2">
        <v>2</v>
      </c>
    </row>
    <row r="68799" spans="2:7" x14ac:dyDescent="0.25">
      <c r="E68799" t="s">
        <v>2611</v>
      </c>
      <c r="F68799" t="s">
        <v>1682</v>
      </c>
      <c r="G68799" s="2">
        <v>2</v>
      </c>
    </row>
    <row r="68800" spans="2:7" x14ac:dyDescent="0.25">
      <c r="E68800" t="s">
        <v>2749</v>
      </c>
      <c r="F68800" t="s">
        <v>1682</v>
      </c>
      <c r="G68800" s="2">
        <v>2</v>
      </c>
    </row>
    <row r="68801" spans="5:7" x14ac:dyDescent="0.25">
      <c r="E68801" t="s">
        <v>2553</v>
      </c>
      <c r="F68801" t="s">
        <v>1681</v>
      </c>
      <c r="G68801" s="2">
        <v>2</v>
      </c>
    </row>
    <row r="68802" spans="5:7" x14ac:dyDescent="0.25">
      <c r="E68802" t="s">
        <v>2601</v>
      </c>
      <c r="F68802" t="s">
        <v>1681</v>
      </c>
      <c r="G68802" s="2">
        <v>2</v>
      </c>
    </row>
    <row r="68803" spans="5:7" x14ac:dyDescent="0.25">
      <c r="E68803" t="s">
        <v>2838</v>
      </c>
      <c r="F68803" t="s">
        <v>1682</v>
      </c>
      <c r="G68803" s="2">
        <v>2</v>
      </c>
    </row>
    <row r="68804" spans="5:7" x14ac:dyDescent="0.25">
      <c r="E68804" t="s">
        <v>2571</v>
      </c>
      <c r="F68804" t="s">
        <v>1682</v>
      </c>
      <c r="G68804" s="2">
        <v>2</v>
      </c>
    </row>
    <row r="68805" spans="5:7" x14ac:dyDescent="0.25">
      <c r="E68805" t="s">
        <v>2650</v>
      </c>
      <c r="F68805" t="s">
        <v>1681</v>
      </c>
      <c r="G68805" s="2">
        <v>2</v>
      </c>
    </row>
    <row r="68806" spans="5:7" x14ac:dyDescent="0.25">
      <c r="E68806" t="s">
        <v>2560</v>
      </c>
      <c r="F68806" t="s">
        <v>1682</v>
      </c>
      <c r="G68806" s="2">
        <v>2</v>
      </c>
    </row>
    <row r="68807" spans="5:7" x14ac:dyDescent="0.25">
      <c r="E68807" t="s">
        <v>2588</v>
      </c>
      <c r="F68807" t="s">
        <v>1681</v>
      </c>
      <c r="G68807" s="2">
        <v>2</v>
      </c>
    </row>
    <row r="68808" spans="5:7" x14ac:dyDescent="0.25">
      <c r="F68808" t="s">
        <v>1682</v>
      </c>
      <c r="G68808" s="2">
        <v>2</v>
      </c>
    </row>
    <row r="68809" spans="5:7" x14ac:dyDescent="0.25">
      <c r="E68809" t="s">
        <v>2840</v>
      </c>
      <c r="F68809" t="s">
        <v>1682</v>
      </c>
      <c r="G68809" s="2">
        <v>2</v>
      </c>
    </row>
    <row r="68810" spans="5:7" x14ac:dyDescent="0.25">
      <c r="E68810" t="s">
        <v>2727</v>
      </c>
      <c r="F68810" t="s">
        <v>1682</v>
      </c>
      <c r="G68810" s="2">
        <v>2</v>
      </c>
    </row>
    <row r="68811" spans="5:7" x14ac:dyDescent="0.25">
      <c r="E68811" t="s">
        <v>2563</v>
      </c>
      <c r="F68811" t="s">
        <v>1682</v>
      </c>
      <c r="G68811" s="2">
        <v>2</v>
      </c>
    </row>
    <row r="68812" spans="5:7" x14ac:dyDescent="0.25">
      <c r="E68812" t="s">
        <v>2747</v>
      </c>
      <c r="F68812" t="s">
        <v>1682</v>
      </c>
      <c r="G68812" s="2">
        <v>4</v>
      </c>
    </row>
    <row r="68813" spans="5:7" x14ac:dyDescent="0.25">
      <c r="E68813" t="s">
        <v>2564</v>
      </c>
      <c r="F68813" t="s">
        <v>1681</v>
      </c>
      <c r="G68813" s="2">
        <v>2</v>
      </c>
    </row>
    <row r="68814" spans="5:7" x14ac:dyDescent="0.25">
      <c r="E68814" t="s">
        <v>2848</v>
      </c>
      <c r="F68814" t="s">
        <v>1681</v>
      </c>
      <c r="G68814" s="2">
        <v>2</v>
      </c>
    </row>
    <row r="68815" spans="5:7" x14ac:dyDescent="0.25">
      <c r="E68815" t="s">
        <v>2631</v>
      </c>
      <c r="F68815" t="s">
        <v>1681</v>
      </c>
      <c r="G68815" s="2">
        <v>2</v>
      </c>
    </row>
    <row r="68816" spans="5:7" x14ac:dyDescent="0.25">
      <c r="E68816" t="s">
        <v>2764</v>
      </c>
      <c r="F68816" t="s">
        <v>1681</v>
      </c>
      <c r="G68816" s="2">
        <v>2</v>
      </c>
    </row>
    <row r="68817" spans="2:7" x14ac:dyDescent="0.25">
      <c r="E68817" t="s">
        <v>2623</v>
      </c>
      <c r="F68817" t="s">
        <v>1682</v>
      </c>
      <c r="G68817" s="2">
        <v>2</v>
      </c>
    </row>
    <row r="68818" spans="2:7" x14ac:dyDescent="0.25">
      <c r="E68818" t="s">
        <v>2687</v>
      </c>
      <c r="F68818" t="s">
        <v>1681</v>
      </c>
      <c r="G68818" s="2">
        <v>2</v>
      </c>
    </row>
    <row r="68819" spans="2:7" x14ac:dyDescent="0.25">
      <c r="E68819" t="s">
        <v>2760</v>
      </c>
      <c r="F68819" t="s">
        <v>1682</v>
      </c>
      <c r="G68819" s="2">
        <v>2</v>
      </c>
    </row>
    <row r="68820" spans="2:7" x14ac:dyDescent="0.25">
      <c r="E68820" t="s">
        <v>2603</v>
      </c>
      <c r="F68820" t="s">
        <v>1682</v>
      </c>
      <c r="G68820" s="2">
        <v>2</v>
      </c>
    </row>
    <row r="68821" spans="2:7" x14ac:dyDescent="0.25">
      <c r="E68821" t="s">
        <v>2782</v>
      </c>
      <c r="F68821" t="s">
        <v>1682</v>
      </c>
      <c r="G68821" s="2">
        <v>2</v>
      </c>
    </row>
    <row r="68822" spans="2:7" x14ac:dyDescent="0.25">
      <c r="B68822" t="s">
        <v>465</v>
      </c>
      <c r="C68822" t="s">
        <v>1242</v>
      </c>
      <c r="D68822" t="s">
        <v>1629</v>
      </c>
      <c r="E68822" t="s">
        <v>2671</v>
      </c>
      <c r="F68822" t="s">
        <v>1682</v>
      </c>
      <c r="G68822" s="2">
        <v>2</v>
      </c>
    </row>
    <row r="68823" spans="2:7" x14ac:dyDescent="0.25">
      <c r="B68823" t="s">
        <v>469</v>
      </c>
      <c r="C68823" t="s">
        <v>1246</v>
      </c>
      <c r="D68823" t="s">
        <v>1244</v>
      </c>
      <c r="E68823" t="s">
        <v>2640</v>
      </c>
      <c r="F68823" t="s">
        <v>1682</v>
      </c>
      <c r="G68823" s="2">
        <v>2</v>
      </c>
    </row>
    <row r="68824" spans="2:7" x14ac:dyDescent="0.25">
      <c r="B68824" t="s">
        <v>473</v>
      </c>
      <c r="C68824" t="s">
        <v>1250</v>
      </c>
      <c r="D68824" t="s">
        <v>1244</v>
      </c>
      <c r="E68824" t="s">
        <v>2814</v>
      </c>
      <c r="F68824" t="s">
        <v>1682</v>
      </c>
      <c r="G68824" s="2">
        <v>2</v>
      </c>
    </row>
    <row r="68825" spans="2:7" x14ac:dyDescent="0.25">
      <c r="E68825" t="s">
        <v>2745</v>
      </c>
      <c r="F68825" t="s">
        <v>1681</v>
      </c>
      <c r="G68825" s="2">
        <v>2</v>
      </c>
    </row>
    <row r="68826" spans="2:7" x14ac:dyDescent="0.25">
      <c r="B68826" t="s">
        <v>476</v>
      </c>
      <c r="C68826" t="s">
        <v>1253</v>
      </c>
      <c r="D68826" t="s">
        <v>1244</v>
      </c>
      <c r="E68826" t="s">
        <v>2815</v>
      </c>
      <c r="F68826" t="s">
        <v>1682</v>
      </c>
      <c r="G68826" s="2">
        <v>2</v>
      </c>
    </row>
    <row r="68827" spans="2:7" x14ac:dyDescent="0.25">
      <c r="E68827" t="s">
        <v>2678</v>
      </c>
      <c r="F68827" t="s">
        <v>1682</v>
      </c>
      <c r="G68827" s="2">
        <v>2</v>
      </c>
    </row>
    <row r="68828" spans="2:7" x14ac:dyDescent="0.25">
      <c r="B68828" t="s">
        <v>479</v>
      </c>
      <c r="C68828" t="s">
        <v>1256</v>
      </c>
      <c r="D68828" t="s">
        <v>1254</v>
      </c>
      <c r="E68828" t="s">
        <v>2597</v>
      </c>
      <c r="F68828" t="s">
        <v>1681</v>
      </c>
      <c r="G68828" s="2">
        <v>2</v>
      </c>
    </row>
    <row r="68829" spans="2:7" x14ac:dyDescent="0.25">
      <c r="E68829" t="s">
        <v>2852</v>
      </c>
      <c r="F68829" t="s">
        <v>1681</v>
      </c>
      <c r="G68829" s="2">
        <v>2</v>
      </c>
    </row>
    <row r="68830" spans="2:7" x14ac:dyDescent="0.25">
      <c r="B68830" t="s">
        <v>483</v>
      </c>
      <c r="C68830" t="s">
        <v>1259</v>
      </c>
      <c r="D68830" t="s">
        <v>1630</v>
      </c>
      <c r="E68830" t="s">
        <v>2540</v>
      </c>
      <c r="F68830" t="s">
        <v>1682</v>
      </c>
      <c r="G68830" s="2">
        <v>2</v>
      </c>
    </row>
    <row r="68831" spans="2:7" x14ac:dyDescent="0.25">
      <c r="B68831" t="s">
        <v>497</v>
      </c>
      <c r="C68831" t="s">
        <v>1273</v>
      </c>
      <c r="D68831" t="s">
        <v>1271</v>
      </c>
      <c r="E68831" t="s">
        <v>2615</v>
      </c>
      <c r="F68831" t="s">
        <v>1681</v>
      </c>
      <c r="G68831" s="2">
        <v>2</v>
      </c>
    </row>
    <row r="68832" spans="2:7" x14ac:dyDescent="0.25">
      <c r="B68832" t="s">
        <v>521</v>
      </c>
      <c r="C68832" t="s">
        <v>1297</v>
      </c>
      <c r="D68832" t="s">
        <v>1642</v>
      </c>
      <c r="E68832" t="s">
        <v>2608</v>
      </c>
      <c r="F68832" t="s">
        <v>1681</v>
      </c>
      <c r="G68832" s="2">
        <v>2</v>
      </c>
    </row>
    <row r="68833" spans="2:7" x14ac:dyDescent="0.25">
      <c r="E68833" t="s">
        <v>2640</v>
      </c>
      <c r="F68833" t="s">
        <v>1681</v>
      </c>
      <c r="G68833" s="2">
        <v>2</v>
      </c>
    </row>
    <row r="68834" spans="2:7" x14ac:dyDescent="0.25">
      <c r="B68834" t="s">
        <v>523</v>
      </c>
      <c r="C68834" t="s">
        <v>1299</v>
      </c>
      <c r="D68834" t="s">
        <v>1642</v>
      </c>
      <c r="E68834" t="s">
        <v>2855</v>
      </c>
      <c r="F68834" t="s">
        <v>1682</v>
      </c>
      <c r="G68834" s="2">
        <v>2</v>
      </c>
    </row>
    <row r="68835" spans="2:7" x14ac:dyDescent="0.25">
      <c r="B68835" t="s">
        <v>529</v>
      </c>
      <c r="C68835" t="s">
        <v>1305</v>
      </c>
      <c r="D68835" t="s">
        <v>1642</v>
      </c>
      <c r="E68835" t="s">
        <v>2553</v>
      </c>
      <c r="F68835" t="s">
        <v>1681</v>
      </c>
      <c r="G68835" s="2">
        <v>2</v>
      </c>
    </row>
    <row r="68836" spans="2:7" x14ac:dyDescent="0.25">
      <c r="E68836" t="s">
        <v>2525</v>
      </c>
      <c r="F68836" t="s">
        <v>1681</v>
      </c>
      <c r="G68836" s="2">
        <v>2</v>
      </c>
    </row>
    <row r="68837" spans="2:7" x14ac:dyDescent="0.25">
      <c r="B68837" t="s">
        <v>534</v>
      </c>
      <c r="C68837" t="s">
        <v>1310</v>
      </c>
      <c r="D68837" t="s">
        <v>1306</v>
      </c>
      <c r="E68837" t="s">
        <v>2540</v>
      </c>
      <c r="F68837" t="s">
        <v>1681</v>
      </c>
      <c r="G68837" s="2">
        <v>2</v>
      </c>
    </row>
    <row r="68838" spans="2:7" x14ac:dyDescent="0.25">
      <c r="B68838" t="s">
        <v>539</v>
      </c>
      <c r="C68838" t="s">
        <v>1315</v>
      </c>
      <c r="D68838" t="s">
        <v>1313</v>
      </c>
      <c r="E68838" t="s">
        <v>2635</v>
      </c>
      <c r="F68838" t="s">
        <v>1682</v>
      </c>
      <c r="G68838" s="2">
        <v>2</v>
      </c>
    </row>
    <row r="68839" spans="2:7" x14ac:dyDescent="0.25">
      <c r="E68839" t="s">
        <v>2590</v>
      </c>
      <c r="F68839" t="s">
        <v>1682</v>
      </c>
      <c r="G68839" s="2">
        <v>2</v>
      </c>
    </row>
    <row r="68840" spans="2:7" x14ac:dyDescent="0.25">
      <c r="E68840" t="s">
        <v>2732</v>
      </c>
      <c r="F68840" t="s">
        <v>1682</v>
      </c>
      <c r="G68840" s="2">
        <v>2</v>
      </c>
    </row>
    <row r="68841" spans="2:7" x14ac:dyDescent="0.25">
      <c r="E68841" t="s">
        <v>2715</v>
      </c>
      <c r="F68841" t="s">
        <v>1681</v>
      </c>
      <c r="G68841" s="2">
        <v>2</v>
      </c>
    </row>
    <row r="68842" spans="2:7" x14ac:dyDescent="0.25">
      <c r="B68842" t="s">
        <v>544</v>
      </c>
      <c r="C68842" t="s">
        <v>1320</v>
      </c>
      <c r="D68842" t="s">
        <v>1320</v>
      </c>
      <c r="E68842" t="s">
        <v>2668</v>
      </c>
      <c r="F68842" t="s">
        <v>1681</v>
      </c>
      <c r="G68842" s="2">
        <v>2</v>
      </c>
    </row>
    <row r="68843" spans="2:7" x14ac:dyDescent="0.25">
      <c r="B68843" t="s">
        <v>550</v>
      </c>
      <c r="C68843" t="s">
        <v>1326</v>
      </c>
      <c r="D68843" t="s">
        <v>1321</v>
      </c>
      <c r="E68843" t="s">
        <v>2758</v>
      </c>
      <c r="F68843" t="s">
        <v>1681</v>
      </c>
      <c r="G68843" s="2">
        <v>2</v>
      </c>
    </row>
    <row r="68844" spans="2:7" x14ac:dyDescent="0.25">
      <c r="E68844" t="s">
        <v>2685</v>
      </c>
      <c r="F68844" t="s">
        <v>1682</v>
      </c>
      <c r="G68844" s="2">
        <v>2</v>
      </c>
    </row>
    <row r="68845" spans="2:7" x14ac:dyDescent="0.25">
      <c r="E68845" t="s">
        <v>2725</v>
      </c>
      <c r="F68845" t="s">
        <v>1682</v>
      </c>
      <c r="G68845" s="2">
        <v>2</v>
      </c>
    </row>
    <row r="68846" spans="2:7" x14ac:dyDescent="0.25">
      <c r="E68846" t="s">
        <v>2687</v>
      </c>
      <c r="F68846" t="s">
        <v>1682</v>
      </c>
      <c r="G68846" s="2">
        <v>2</v>
      </c>
    </row>
    <row r="68847" spans="2:7" x14ac:dyDescent="0.25">
      <c r="B68847" t="s">
        <v>552</v>
      </c>
      <c r="C68847" t="s">
        <v>1328</v>
      </c>
      <c r="D68847" t="s">
        <v>1327</v>
      </c>
      <c r="E68847" t="s">
        <v>2711</v>
      </c>
      <c r="F68847" t="s">
        <v>1682</v>
      </c>
      <c r="G68847" s="2">
        <v>2</v>
      </c>
    </row>
    <row r="68848" spans="2:7" x14ac:dyDescent="0.25">
      <c r="E68848" t="s">
        <v>2847</v>
      </c>
      <c r="F68848" t="s">
        <v>1682</v>
      </c>
      <c r="G68848" s="2">
        <v>2</v>
      </c>
    </row>
    <row r="68849" spans="2:7" x14ac:dyDescent="0.25">
      <c r="E68849" t="s">
        <v>2850</v>
      </c>
      <c r="F68849" t="s">
        <v>1682</v>
      </c>
      <c r="G68849" s="2">
        <v>2</v>
      </c>
    </row>
    <row r="68850" spans="2:7" x14ac:dyDescent="0.25">
      <c r="E68850" t="s">
        <v>2638</v>
      </c>
      <c r="F68850" t="s">
        <v>1681</v>
      </c>
      <c r="G68850" s="2">
        <v>2</v>
      </c>
    </row>
    <row r="68851" spans="2:7" x14ac:dyDescent="0.25">
      <c r="E68851" t="s">
        <v>2630</v>
      </c>
      <c r="F68851" t="s">
        <v>1681</v>
      </c>
      <c r="G68851" s="2">
        <v>2</v>
      </c>
    </row>
    <row r="68852" spans="2:7" x14ac:dyDescent="0.25">
      <c r="E68852" t="s">
        <v>2639</v>
      </c>
      <c r="F68852" t="s">
        <v>1681</v>
      </c>
      <c r="G68852" s="2">
        <v>2</v>
      </c>
    </row>
    <row r="68853" spans="2:7" x14ac:dyDescent="0.25">
      <c r="E68853" t="s">
        <v>2824</v>
      </c>
      <c r="F68853" t="s">
        <v>1681</v>
      </c>
      <c r="G68853" s="2">
        <v>2</v>
      </c>
    </row>
    <row r="68854" spans="2:7" x14ac:dyDescent="0.25">
      <c r="E68854" t="s">
        <v>2779</v>
      </c>
      <c r="F68854" t="s">
        <v>1681</v>
      </c>
      <c r="G68854" s="2">
        <v>2</v>
      </c>
    </row>
    <row r="68855" spans="2:7" x14ac:dyDescent="0.25">
      <c r="E68855" t="s">
        <v>2564</v>
      </c>
      <c r="F68855" t="s">
        <v>1681</v>
      </c>
      <c r="G68855" s="2">
        <v>2</v>
      </c>
    </row>
    <row r="68856" spans="2:7" x14ac:dyDescent="0.25">
      <c r="B68856" t="s">
        <v>553</v>
      </c>
      <c r="C68856" t="s">
        <v>1329</v>
      </c>
      <c r="D68856" t="s">
        <v>1327</v>
      </c>
      <c r="E68856" t="s">
        <v>2662</v>
      </c>
      <c r="F68856" t="s">
        <v>1682</v>
      </c>
      <c r="G68856" s="2">
        <v>2</v>
      </c>
    </row>
    <row r="68857" spans="2:7" x14ac:dyDescent="0.25">
      <c r="E68857" t="s">
        <v>2811</v>
      </c>
      <c r="F68857" t="s">
        <v>1682</v>
      </c>
      <c r="G68857" s="2">
        <v>2</v>
      </c>
    </row>
    <row r="68858" spans="2:7" x14ac:dyDescent="0.25">
      <c r="B68858" t="s">
        <v>554</v>
      </c>
      <c r="C68858" t="s">
        <v>1330</v>
      </c>
      <c r="D68858" t="s">
        <v>1327</v>
      </c>
      <c r="E68858" t="s">
        <v>2791</v>
      </c>
      <c r="F68858" t="s">
        <v>1681</v>
      </c>
      <c r="G68858" s="2">
        <v>2</v>
      </c>
    </row>
    <row r="68859" spans="2:7" x14ac:dyDescent="0.25">
      <c r="E68859" t="s">
        <v>2553</v>
      </c>
      <c r="F68859" t="s">
        <v>1681</v>
      </c>
      <c r="G68859" s="2">
        <v>2</v>
      </c>
    </row>
    <row r="68860" spans="2:7" x14ac:dyDescent="0.25">
      <c r="E68860" t="s">
        <v>2751</v>
      </c>
      <c r="F68860" t="s">
        <v>1681</v>
      </c>
      <c r="G68860" s="2">
        <v>2</v>
      </c>
    </row>
    <row r="68861" spans="2:7" x14ac:dyDescent="0.25">
      <c r="E68861" t="s">
        <v>2560</v>
      </c>
      <c r="F68861" t="s">
        <v>1682</v>
      </c>
      <c r="G68861" s="2">
        <v>2</v>
      </c>
    </row>
    <row r="68862" spans="2:7" x14ac:dyDescent="0.25">
      <c r="E68862" t="s">
        <v>2587</v>
      </c>
      <c r="F68862" t="s">
        <v>1681</v>
      </c>
      <c r="G68862" s="2">
        <v>2</v>
      </c>
    </row>
    <row r="68863" spans="2:7" x14ac:dyDescent="0.25">
      <c r="E68863" t="s">
        <v>2546</v>
      </c>
      <c r="F68863" t="s">
        <v>1681</v>
      </c>
      <c r="G68863" s="2">
        <v>2</v>
      </c>
    </row>
    <row r="68864" spans="2:7" x14ac:dyDescent="0.25">
      <c r="F68864" t="s">
        <v>1682</v>
      </c>
      <c r="G68864" s="2">
        <v>2</v>
      </c>
    </row>
    <row r="68865" spans="2:7" x14ac:dyDescent="0.25">
      <c r="E68865" t="s">
        <v>2842</v>
      </c>
      <c r="F68865" t="s">
        <v>1682</v>
      </c>
      <c r="G68865" s="2">
        <v>2</v>
      </c>
    </row>
    <row r="68866" spans="2:7" x14ac:dyDescent="0.25">
      <c r="E68866" t="s">
        <v>2844</v>
      </c>
      <c r="F68866" t="s">
        <v>1681</v>
      </c>
      <c r="G68866" s="2">
        <v>2</v>
      </c>
    </row>
    <row r="68867" spans="2:7" x14ac:dyDescent="0.25">
      <c r="E68867" t="s">
        <v>2877</v>
      </c>
      <c r="F68867" t="s">
        <v>1682</v>
      </c>
      <c r="G68867" s="2">
        <v>2</v>
      </c>
    </row>
    <row r="68868" spans="2:7" x14ac:dyDescent="0.25">
      <c r="E68868" t="s">
        <v>2829</v>
      </c>
      <c r="F68868" t="s">
        <v>1681</v>
      </c>
      <c r="G68868" s="2">
        <v>2</v>
      </c>
    </row>
    <row r="68869" spans="2:7" x14ac:dyDescent="0.25">
      <c r="E68869" t="s">
        <v>2705</v>
      </c>
      <c r="F68869" t="s">
        <v>1681</v>
      </c>
      <c r="G68869" s="2">
        <v>2</v>
      </c>
    </row>
    <row r="68870" spans="2:7" x14ac:dyDescent="0.25">
      <c r="E68870" t="s">
        <v>2607</v>
      </c>
      <c r="F68870" t="s">
        <v>1682</v>
      </c>
      <c r="G68870" s="2">
        <v>2</v>
      </c>
    </row>
    <row r="68871" spans="2:7" x14ac:dyDescent="0.25">
      <c r="B68871" t="s">
        <v>561</v>
      </c>
      <c r="C68871" t="s">
        <v>1337</v>
      </c>
      <c r="D68871" t="s">
        <v>1331</v>
      </c>
      <c r="E68871" t="s">
        <v>2672</v>
      </c>
      <c r="F68871" t="s">
        <v>1682</v>
      </c>
      <c r="G68871" s="2">
        <v>2</v>
      </c>
    </row>
    <row r="68872" spans="2:7" x14ac:dyDescent="0.25">
      <c r="B68872" t="s">
        <v>563</v>
      </c>
      <c r="C68872" t="s">
        <v>1339</v>
      </c>
      <c r="D68872" t="s">
        <v>1331</v>
      </c>
      <c r="E68872" t="s">
        <v>2731</v>
      </c>
      <c r="F68872" t="s">
        <v>1682</v>
      </c>
      <c r="G68872" s="2">
        <v>2</v>
      </c>
    </row>
    <row r="68873" spans="2:7" x14ac:dyDescent="0.25">
      <c r="B68873" t="s">
        <v>574</v>
      </c>
      <c r="C68873" t="s">
        <v>1350</v>
      </c>
      <c r="D68873" t="s">
        <v>1341</v>
      </c>
      <c r="E68873" t="s">
        <v>2830</v>
      </c>
      <c r="F68873" t="s">
        <v>1681</v>
      </c>
      <c r="G68873" s="2">
        <v>2</v>
      </c>
    </row>
    <row r="68874" spans="2:7" x14ac:dyDescent="0.25">
      <c r="E68874" t="s">
        <v>2750</v>
      </c>
      <c r="F68874" t="s">
        <v>1681</v>
      </c>
      <c r="G68874" s="2">
        <v>2</v>
      </c>
    </row>
    <row r="68875" spans="2:7" x14ac:dyDescent="0.25">
      <c r="B68875" t="s">
        <v>583</v>
      </c>
      <c r="C68875" t="s">
        <v>1359</v>
      </c>
      <c r="D68875" t="s">
        <v>1351</v>
      </c>
      <c r="E68875" t="s">
        <v>2770</v>
      </c>
      <c r="F68875" t="s">
        <v>1681</v>
      </c>
      <c r="G68875" s="2">
        <v>2</v>
      </c>
    </row>
    <row r="68876" spans="2:7" x14ac:dyDescent="0.25">
      <c r="B68876" t="s">
        <v>584</v>
      </c>
      <c r="C68876" t="s">
        <v>1360</v>
      </c>
      <c r="D68876" t="s">
        <v>1351</v>
      </c>
      <c r="E68876" t="s">
        <v>2601</v>
      </c>
      <c r="F68876" t="s">
        <v>1682</v>
      </c>
      <c r="G68876" s="2">
        <v>2</v>
      </c>
    </row>
    <row r="68877" spans="2:7" x14ac:dyDescent="0.25">
      <c r="E68877" t="s">
        <v>2648</v>
      </c>
      <c r="F68877" t="s">
        <v>1681</v>
      </c>
      <c r="G68877" s="2">
        <v>2</v>
      </c>
    </row>
    <row r="68878" spans="2:7" x14ac:dyDescent="0.25">
      <c r="E68878" t="s">
        <v>2651</v>
      </c>
      <c r="F68878" t="s">
        <v>1682</v>
      </c>
      <c r="G68878" s="2">
        <v>2</v>
      </c>
    </row>
    <row r="68879" spans="2:7" x14ac:dyDescent="0.25">
      <c r="E68879" t="s">
        <v>2690</v>
      </c>
      <c r="F68879" t="s">
        <v>1681</v>
      </c>
      <c r="G68879" s="2">
        <v>2</v>
      </c>
    </row>
    <row r="68880" spans="2:7" x14ac:dyDescent="0.25">
      <c r="E68880" t="s">
        <v>2609</v>
      </c>
      <c r="F68880" t="s">
        <v>1682</v>
      </c>
      <c r="G68880" s="2">
        <v>2</v>
      </c>
    </row>
    <row r="68881" spans="2:7" x14ac:dyDescent="0.25">
      <c r="E68881" t="s">
        <v>2593</v>
      </c>
      <c r="F68881" t="s">
        <v>1681</v>
      </c>
      <c r="G68881" s="2">
        <v>2</v>
      </c>
    </row>
    <row r="68882" spans="2:7" x14ac:dyDescent="0.25">
      <c r="E68882" t="s">
        <v>2734</v>
      </c>
      <c r="F68882" t="s">
        <v>1681</v>
      </c>
      <c r="G68882" s="2">
        <v>2</v>
      </c>
    </row>
    <row r="68883" spans="2:7" x14ac:dyDescent="0.25">
      <c r="E68883" t="s">
        <v>2567</v>
      </c>
      <c r="F68883" t="s">
        <v>1681</v>
      </c>
      <c r="G68883" s="2">
        <v>2</v>
      </c>
    </row>
    <row r="68884" spans="2:7" x14ac:dyDescent="0.25">
      <c r="E68884" t="s">
        <v>2574</v>
      </c>
      <c r="F68884" t="s">
        <v>1681</v>
      </c>
      <c r="G68884" s="2">
        <v>2</v>
      </c>
    </row>
    <row r="68885" spans="2:7" x14ac:dyDescent="0.25">
      <c r="B68885" t="s">
        <v>585</v>
      </c>
      <c r="C68885" t="s">
        <v>1361</v>
      </c>
      <c r="D68885" t="s">
        <v>1646</v>
      </c>
      <c r="E68885" t="s">
        <v>2847</v>
      </c>
      <c r="F68885" t="s">
        <v>1682</v>
      </c>
      <c r="G68885" s="2">
        <v>2</v>
      </c>
    </row>
    <row r="68886" spans="2:7" x14ac:dyDescent="0.25">
      <c r="E68886" t="s">
        <v>2790</v>
      </c>
      <c r="F68886" t="s">
        <v>1682</v>
      </c>
      <c r="G68886" s="2">
        <v>2</v>
      </c>
    </row>
    <row r="68887" spans="2:7" x14ac:dyDescent="0.25">
      <c r="E68887" t="s">
        <v>2689</v>
      </c>
      <c r="F68887" t="s">
        <v>1681</v>
      </c>
      <c r="G68887" s="2">
        <v>2</v>
      </c>
    </row>
    <row r="68888" spans="2:7" x14ac:dyDescent="0.25">
      <c r="E68888" t="s">
        <v>2652</v>
      </c>
      <c r="F68888" t="s">
        <v>1682</v>
      </c>
      <c r="G68888" s="2">
        <v>2</v>
      </c>
    </row>
    <row r="68889" spans="2:7" x14ac:dyDescent="0.25">
      <c r="B68889" t="s">
        <v>587</v>
      </c>
      <c r="C68889" t="s">
        <v>1363</v>
      </c>
      <c r="D68889" t="s">
        <v>1646</v>
      </c>
      <c r="E68889" t="s">
        <v>2768</v>
      </c>
      <c r="F68889" t="s">
        <v>1682</v>
      </c>
      <c r="G68889" s="2">
        <v>2</v>
      </c>
    </row>
    <row r="68890" spans="2:7" x14ac:dyDescent="0.25">
      <c r="B68890" t="s">
        <v>597</v>
      </c>
      <c r="C68890" t="s">
        <v>1373</v>
      </c>
      <c r="D68890" t="s">
        <v>1373</v>
      </c>
      <c r="E68890" t="s">
        <v>2537</v>
      </c>
      <c r="F68890" t="s">
        <v>1682</v>
      </c>
      <c r="G68890" s="2">
        <v>2</v>
      </c>
    </row>
    <row r="68891" spans="2:7" x14ac:dyDescent="0.25">
      <c r="E68891" t="s">
        <v>2708</v>
      </c>
      <c r="F68891" t="s">
        <v>1682</v>
      </c>
      <c r="G68891" s="2">
        <v>2</v>
      </c>
    </row>
    <row r="68892" spans="2:7" x14ac:dyDescent="0.25">
      <c r="E68892" t="s">
        <v>2605</v>
      </c>
      <c r="F68892" t="s">
        <v>1682</v>
      </c>
      <c r="G68892" s="2">
        <v>2</v>
      </c>
    </row>
    <row r="68893" spans="2:7" x14ac:dyDescent="0.25">
      <c r="E68893" t="s">
        <v>2553</v>
      </c>
      <c r="F68893" t="s">
        <v>1681</v>
      </c>
      <c r="G68893" s="2">
        <v>2</v>
      </c>
    </row>
    <row r="68894" spans="2:7" x14ac:dyDescent="0.25">
      <c r="E68894" t="s">
        <v>2803</v>
      </c>
      <c r="F68894" t="s">
        <v>1682</v>
      </c>
      <c r="G68894" s="2">
        <v>2</v>
      </c>
    </row>
    <row r="68895" spans="2:7" x14ac:dyDescent="0.25">
      <c r="E68895" t="s">
        <v>2554</v>
      </c>
      <c r="F68895" t="s">
        <v>1681</v>
      </c>
      <c r="G68895" s="2">
        <v>2</v>
      </c>
    </row>
    <row r="68896" spans="2:7" x14ac:dyDescent="0.25">
      <c r="E68896" t="s">
        <v>2845</v>
      </c>
      <c r="F68896" t="s">
        <v>1682</v>
      </c>
      <c r="G68896" s="2">
        <v>2</v>
      </c>
    </row>
    <row r="68897" spans="2:7" x14ac:dyDescent="0.25">
      <c r="E68897" t="s">
        <v>2596</v>
      </c>
      <c r="F68897" t="s">
        <v>1681</v>
      </c>
      <c r="G68897" s="2">
        <v>2</v>
      </c>
    </row>
    <row r="68898" spans="2:7" x14ac:dyDescent="0.25">
      <c r="E68898" t="s">
        <v>2816</v>
      </c>
      <c r="F68898" t="s">
        <v>1682</v>
      </c>
      <c r="G68898" s="2">
        <v>2</v>
      </c>
    </row>
    <row r="68899" spans="2:7" x14ac:dyDescent="0.25">
      <c r="E68899" t="s">
        <v>2559</v>
      </c>
      <c r="F68899" t="s">
        <v>1682</v>
      </c>
      <c r="G68899" s="2">
        <v>2</v>
      </c>
    </row>
    <row r="68900" spans="2:7" x14ac:dyDescent="0.25">
      <c r="E68900" t="s">
        <v>2750</v>
      </c>
      <c r="F68900" t="s">
        <v>1682</v>
      </c>
      <c r="G68900" s="2">
        <v>2</v>
      </c>
    </row>
    <row r="68901" spans="2:7" x14ac:dyDescent="0.25">
      <c r="E68901" t="s">
        <v>2690</v>
      </c>
      <c r="F68901" t="s">
        <v>1681</v>
      </c>
      <c r="G68901" s="2">
        <v>2</v>
      </c>
    </row>
    <row r="68902" spans="2:7" x14ac:dyDescent="0.25">
      <c r="E68902" t="s">
        <v>2700</v>
      </c>
      <c r="F68902" t="s">
        <v>1681</v>
      </c>
      <c r="G68902" s="2">
        <v>2</v>
      </c>
    </row>
    <row r="68903" spans="2:7" x14ac:dyDescent="0.25">
      <c r="E68903" t="s">
        <v>2592</v>
      </c>
      <c r="F68903" t="s">
        <v>1682</v>
      </c>
      <c r="G68903" s="2">
        <v>2</v>
      </c>
    </row>
    <row r="68904" spans="2:7" x14ac:dyDescent="0.25">
      <c r="E68904" t="s">
        <v>2779</v>
      </c>
      <c r="F68904" t="s">
        <v>1682</v>
      </c>
      <c r="G68904" s="2">
        <v>2</v>
      </c>
    </row>
    <row r="68905" spans="2:7" x14ac:dyDescent="0.25">
      <c r="E68905" t="s">
        <v>2747</v>
      </c>
      <c r="F68905" t="s">
        <v>1682</v>
      </c>
      <c r="G68905" s="2">
        <v>2</v>
      </c>
    </row>
    <row r="68906" spans="2:7" x14ac:dyDescent="0.25">
      <c r="E68906" t="s">
        <v>2848</v>
      </c>
      <c r="F68906" t="s">
        <v>1681</v>
      </c>
      <c r="G68906" s="2">
        <v>2</v>
      </c>
    </row>
    <row r="68907" spans="2:7" x14ac:dyDescent="0.25">
      <c r="E68907" t="s">
        <v>2536</v>
      </c>
      <c r="F68907" t="s">
        <v>1681</v>
      </c>
      <c r="G68907" s="2">
        <v>2</v>
      </c>
    </row>
    <row r="68908" spans="2:7" x14ac:dyDescent="0.25">
      <c r="E68908" t="s">
        <v>2522</v>
      </c>
      <c r="F68908" t="s">
        <v>1681</v>
      </c>
      <c r="G68908" s="2">
        <v>2</v>
      </c>
    </row>
    <row r="68909" spans="2:7" x14ac:dyDescent="0.25">
      <c r="E68909" t="s">
        <v>2570</v>
      </c>
      <c r="F68909" t="s">
        <v>1682</v>
      </c>
      <c r="G68909" s="2">
        <v>2</v>
      </c>
    </row>
    <row r="68910" spans="2:7" x14ac:dyDescent="0.25">
      <c r="E68910" t="s">
        <v>2622</v>
      </c>
      <c r="F68910" t="s">
        <v>1682</v>
      </c>
      <c r="G68910" s="2">
        <v>2</v>
      </c>
    </row>
    <row r="68911" spans="2:7" x14ac:dyDescent="0.25">
      <c r="B68911" t="s">
        <v>607</v>
      </c>
      <c r="C68911" t="s">
        <v>1383</v>
      </c>
      <c r="D68911" t="s">
        <v>1375</v>
      </c>
      <c r="E68911" t="s">
        <v>2645</v>
      </c>
      <c r="F68911" t="s">
        <v>1682</v>
      </c>
      <c r="G68911" s="2">
        <v>2</v>
      </c>
    </row>
    <row r="68912" spans="2:7" x14ac:dyDescent="0.25">
      <c r="E68912" t="s">
        <v>2688</v>
      </c>
      <c r="F68912" t="s">
        <v>1682</v>
      </c>
      <c r="G68912" s="2">
        <v>4</v>
      </c>
    </row>
    <row r="68913" spans="2:7" x14ac:dyDescent="0.25">
      <c r="E68913" t="s">
        <v>2787</v>
      </c>
      <c r="F68913" t="s">
        <v>1682</v>
      </c>
      <c r="G68913" s="2">
        <v>2</v>
      </c>
    </row>
    <row r="68914" spans="2:7" x14ac:dyDescent="0.25">
      <c r="E68914" t="s">
        <v>2844</v>
      </c>
      <c r="F68914" t="s">
        <v>1681</v>
      </c>
      <c r="G68914" s="2">
        <v>2</v>
      </c>
    </row>
    <row r="68915" spans="2:7" x14ac:dyDescent="0.25">
      <c r="E68915" t="s">
        <v>2797</v>
      </c>
      <c r="F68915" t="s">
        <v>1681</v>
      </c>
      <c r="G68915" s="2">
        <v>2</v>
      </c>
    </row>
    <row r="68916" spans="2:7" x14ac:dyDescent="0.25">
      <c r="E68916" t="s">
        <v>2848</v>
      </c>
      <c r="F68916" t="s">
        <v>1681</v>
      </c>
      <c r="G68916" s="2">
        <v>2</v>
      </c>
    </row>
    <row r="68917" spans="2:7" x14ac:dyDescent="0.25">
      <c r="E68917" t="s">
        <v>2567</v>
      </c>
      <c r="F68917" t="s">
        <v>1681</v>
      </c>
      <c r="G68917" s="2">
        <v>2</v>
      </c>
    </row>
    <row r="68918" spans="2:7" x14ac:dyDescent="0.25">
      <c r="E68918" t="s">
        <v>2760</v>
      </c>
      <c r="F68918" t="s">
        <v>1681</v>
      </c>
      <c r="G68918" s="2">
        <v>2</v>
      </c>
    </row>
    <row r="68919" spans="2:7" x14ac:dyDescent="0.25">
      <c r="B68919" t="s">
        <v>608</v>
      </c>
      <c r="C68919" t="s">
        <v>1384</v>
      </c>
      <c r="D68919" t="s">
        <v>1375</v>
      </c>
      <c r="E68919" t="s">
        <v>2835</v>
      </c>
      <c r="F68919" t="s">
        <v>1682</v>
      </c>
      <c r="G68919" s="2">
        <v>2</v>
      </c>
    </row>
    <row r="68920" spans="2:7" x14ac:dyDescent="0.25">
      <c r="B68920" t="s">
        <v>616</v>
      </c>
      <c r="C68920" t="s">
        <v>1392</v>
      </c>
      <c r="D68920" t="s">
        <v>1387</v>
      </c>
      <c r="E68920" t="s">
        <v>2526</v>
      </c>
      <c r="F68920" t="s">
        <v>1681</v>
      </c>
      <c r="G68920" s="2">
        <v>2</v>
      </c>
    </row>
    <row r="68921" spans="2:7" x14ac:dyDescent="0.25">
      <c r="E68921" t="s">
        <v>2827</v>
      </c>
      <c r="F68921" t="s">
        <v>1681</v>
      </c>
      <c r="G68921" s="2">
        <v>2</v>
      </c>
    </row>
    <row r="68922" spans="2:7" x14ac:dyDescent="0.25">
      <c r="E68922" t="s">
        <v>2681</v>
      </c>
      <c r="F68922" t="s">
        <v>1682</v>
      </c>
      <c r="G68922" s="2">
        <v>2</v>
      </c>
    </row>
    <row r="68923" spans="2:7" x14ac:dyDescent="0.25">
      <c r="E68923" t="s">
        <v>2520</v>
      </c>
      <c r="F68923" t="s">
        <v>1682</v>
      </c>
      <c r="G68923" s="2">
        <v>2</v>
      </c>
    </row>
    <row r="68924" spans="2:7" x14ac:dyDescent="0.25">
      <c r="B68924" t="s">
        <v>617</v>
      </c>
      <c r="C68924" t="s">
        <v>1393</v>
      </c>
      <c r="D68924" t="s">
        <v>1387</v>
      </c>
      <c r="E68924" t="s">
        <v>2598</v>
      </c>
      <c r="F68924" t="s">
        <v>1682</v>
      </c>
      <c r="G68924" s="2">
        <v>2</v>
      </c>
    </row>
    <row r="68925" spans="2:7" x14ac:dyDescent="0.25">
      <c r="B68925" t="s">
        <v>627</v>
      </c>
      <c r="C68925" t="s">
        <v>1403</v>
      </c>
      <c r="D68925" t="s">
        <v>1399</v>
      </c>
      <c r="E68925" t="s">
        <v>2527</v>
      </c>
      <c r="F68925" t="s">
        <v>1682</v>
      </c>
      <c r="G68925" s="2">
        <v>2</v>
      </c>
    </row>
    <row r="68926" spans="2:7" x14ac:dyDescent="0.25">
      <c r="B68926" t="s">
        <v>629</v>
      </c>
      <c r="C68926" t="s">
        <v>1405</v>
      </c>
      <c r="D68926" t="s">
        <v>1399</v>
      </c>
      <c r="E68926" t="s">
        <v>2732</v>
      </c>
      <c r="F68926" t="s">
        <v>1682</v>
      </c>
      <c r="G68926" s="2">
        <v>2</v>
      </c>
    </row>
    <row r="68927" spans="2:7" x14ac:dyDescent="0.25">
      <c r="B68927" t="s">
        <v>642</v>
      </c>
      <c r="C68927" t="s">
        <v>1418</v>
      </c>
      <c r="D68927" t="s">
        <v>1649</v>
      </c>
      <c r="E68927" t="s">
        <v>2652</v>
      </c>
      <c r="F68927" t="s">
        <v>1681</v>
      </c>
      <c r="G68927" s="2">
        <v>2</v>
      </c>
    </row>
    <row r="68928" spans="2:7" x14ac:dyDescent="0.25">
      <c r="E68928" t="s">
        <v>2739</v>
      </c>
      <c r="F68928" t="s">
        <v>1681</v>
      </c>
      <c r="G68928" s="2">
        <v>2</v>
      </c>
    </row>
    <row r="68929" spans="2:7" x14ac:dyDescent="0.25">
      <c r="B68929" t="s">
        <v>644</v>
      </c>
      <c r="C68929" t="s">
        <v>1420</v>
      </c>
      <c r="D68929" t="s">
        <v>1419</v>
      </c>
      <c r="E68929" t="s">
        <v>2612</v>
      </c>
      <c r="F68929" t="s">
        <v>1681</v>
      </c>
      <c r="G68929" s="2">
        <v>2</v>
      </c>
    </row>
    <row r="68930" spans="2:7" x14ac:dyDescent="0.25">
      <c r="B68930" t="s">
        <v>647</v>
      </c>
      <c r="C68930" t="s">
        <v>1423</v>
      </c>
      <c r="D68930" t="s">
        <v>1419</v>
      </c>
      <c r="E68930" t="s">
        <v>2546</v>
      </c>
      <c r="F68930" t="s">
        <v>1681</v>
      </c>
      <c r="G68930" s="2">
        <v>2</v>
      </c>
    </row>
    <row r="68931" spans="2:7" x14ac:dyDescent="0.25">
      <c r="B68931" t="s">
        <v>651</v>
      </c>
      <c r="C68931" t="s">
        <v>1427</v>
      </c>
      <c r="D68931" t="s">
        <v>1419</v>
      </c>
      <c r="E68931" t="s">
        <v>2811</v>
      </c>
      <c r="F68931" t="s">
        <v>1681</v>
      </c>
      <c r="G68931" s="2">
        <v>2</v>
      </c>
    </row>
    <row r="68932" spans="2:7" x14ac:dyDescent="0.25">
      <c r="B68932" t="s">
        <v>675</v>
      </c>
      <c r="C68932" t="s">
        <v>1451</v>
      </c>
      <c r="D68932" t="s">
        <v>1653</v>
      </c>
      <c r="E68932" t="s">
        <v>2731</v>
      </c>
      <c r="F68932" t="s">
        <v>1681</v>
      </c>
      <c r="G68932" s="2">
        <v>2</v>
      </c>
    </row>
    <row r="68933" spans="2:7" x14ac:dyDescent="0.25">
      <c r="B68933" t="s">
        <v>682</v>
      </c>
      <c r="C68933" t="s">
        <v>1458</v>
      </c>
      <c r="D68933" t="s">
        <v>1656</v>
      </c>
      <c r="E68933" t="s">
        <v>2612</v>
      </c>
      <c r="F68933" t="s">
        <v>1681</v>
      </c>
      <c r="G68933" s="2">
        <v>2</v>
      </c>
    </row>
    <row r="68934" spans="2:7" x14ac:dyDescent="0.25">
      <c r="B68934" t="s">
        <v>684</v>
      </c>
      <c r="C68934" t="s">
        <v>1460</v>
      </c>
      <c r="D68934" t="s">
        <v>1657</v>
      </c>
      <c r="E68934" t="s">
        <v>2577</v>
      </c>
      <c r="F68934" t="s">
        <v>1681</v>
      </c>
      <c r="G68934" s="2">
        <v>2</v>
      </c>
    </row>
    <row r="68935" spans="2:7" x14ac:dyDescent="0.25">
      <c r="B68935" t="s">
        <v>727</v>
      </c>
      <c r="C68935" t="s">
        <v>1503</v>
      </c>
      <c r="D68935" t="s">
        <v>1499</v>
      </c>
      <c r="E68935" t="s">
        <v>2537</v>
      </c>
      <c r="F68935" t="s">
        <v>1682</v>
      </c>
      <c r="G68935" s="2">
        <v>2</v>
      </c>
    </row>
    <row r="68936" spans="2:7" x14ac:dyDescent="0.25">
      <c r="B68936" t="s">
        <v>728</v>
      </c>
      <c r="C68936" t="s">
        <v>1504</v>
      </c>
      <c r="D68936" t="s">
        <v>1499</v>
      </c>
      <c r="E68936" t="s">
        <v>2745</v>
      </c>
      <c r="F68936" t="s">
        <v>1682</v>
      </c>
      <c r="G68936" s="2">
        <v>4</v>
      </c>
    </row>
    <row r="68937" spans="2:7" x14ac:dyDescent="0.25">
      <c r="E68937" t="s">
        <v>2832</v>
      </c>
      <c r="F68937" t="s">
        <v>1682</v>
      </c>
      <c r="G68937" s="2">
        <v>2</v>
      </c>
    </row>
    <row r="68938" spans="2:7" x14ac:dyDescent="0.25">
      <c r="B68938" t="s">
        <v>730</v>
      </c>
      <c r="C68938" t="s">
        <v>1506</v>
      </c>
      <c r="D68938" t="s">
        <v>1505</v>
      </c>
      <c r="E68938" t="s">
        <v>2615</v>
      </c>
      <c r="F68938" t="s">
        <v>1681</v>
      </c>
      <c r="G68938" s="2">
        <v>2</v>
      </c>
    </row>
    <row r="68939" spans="2:7" x14ac:dyDescent="0.25">
      <c r="E68939" t="s">
        <v>2646</v>
      </c>
      <c r="F68939" t="s">
        <v>1682</v>
      </c>
      <c r="G68939" s="2">
        <v>2</v>
      </c>
    </row>
    <row r="68940" spans="2:7" x14ac:dyDescent="0.25">
      <c r="E68940" t="s">
        <v>2606</v>
      </c>
      <c r="F68940" t="s">
        <v>1681</v>
      </c>
      <c r="G68940" s="2">
        <v>2</v>
      </c>
    </row>
    <row r="68941" spans="2:7" x14ac:dyDescent="0.25">
      <c r="E68941" t="s">
        <v>2807</v>
      </c>
      <c r="F68941" t="s">
        <v>1682</v>
      </c>
      <c r="G68941" s="2">
        <v>2</v>
      </c>
    </row>
    <row r="68942" spans="2:7" x14ac:dyDescent="0.25">
      <c r="E68942" t="s">
        <v>2859</v>
      </c>
      <c r="F68942" t="s">
        <v>1681</v>
      </c>
      <c r="G68942" s="2">
        <v>2</v>
      </c>
    </row>
    <row r="68943" spans="2:7" x14ac:dyDescent="0.25">
      <c r="E68943" t="s">
        <v>2582</v>
      </c>
      <c r="F68943" t="s">
        <v>1681</v>
      </c>
      <c r="G68943" s="2">
        <v>2</v>
      </c>
    </row>
    <row r="68944" spans="2:7" x14ac:dyDescent="0.25">
      <c r="E68944" t="s">
        <v>2788</v>
      </c>
      <c r="F68944" t="s">
        <v>1681</v>
      </c>
      <c r="G68944" s="2">
        <v>2</v>
      </c>
    </row>
    <row r="68945" spans="2:7" x14ac:dyDescent="0.25">
      <c r="E68945" t="s">
        <v>2779</v>
      </c>
      <c r="F68945" t="s">
        <v>1681</v>
      </c>
      <c r="G68945" s="2">
        <v>2</v>
      </c>
    </row>
    <row r="68946" spans="2:7" x14ac:dyDescent="0.25">
      <c r="B68946" t="s">
        <v>731</v>
      </c>
      <c r="C68946" t="s">
        <v>1507</v>
      </c>
      <c r="D68946" t="s">
        <v>1505</v>
      </c>
      <c r="E68946" t="s">
        <v>2636</v>
      </c>
      <c r="F68946" t="s">
        <v>1682</v>
      </c>
      <c r="G68946" s="2">
        <v>2</v>
      </c>
    </row>
    <row r="68947" spans="2:7" x14ac:dyDescent="0.25">
      <c r="E68947" t="s">
        <v>2662</v>
      </c>
      <c r="F68947" t="s">
        <v>1681</v>
      </c>
      <c r="G68947" s="2">
        <v>2</v>
      </c>
    </row>
    <row r="68948" spans="2:7" x14ac:dyDescent="0.25">
      <c r="E68948" t="s">
        <v>2649</v>
      </c>
      <c r="F68948" t="s">
        <v>1681</v>
      </c>
      <c r="G68948" s="2">
        <v>2</v>
      </c>
    </row>
    <row r="68949" spans="2:7" x14ac:dyDescent="0.25">
      <c r="E68949" t="s">
        <v>2852</v>
      </c>
      <c r="F68949" t="s">
        <v>1681</v>
      </c>
      <c r="G68949" s="2">
        <v>2</v>
      </c>
    </row>
    <row r="68950" spans="2:7" x14ac:dyDescent="0.25">
      <c r="B68950" t="s">
        <v>733</v>
      </c>
      <c r="C68950" t="s">
        <v>1509</v>
      </c>
      <c r="D68950" t="s">
        <v>1505</v>
      </c>
      <c r="E68950" t="s">
        <v>2839</v>
      </c>
      <c r="F68950" t="s">
        <v>1682</v>
      </c>
      <c r="G68950" s="2">
        <v>2</v>
      </c>
    </row>
    <row r="68951" spans="2:7" x14ac:dyDescent="0.25">
      <c r="E68951" t="s">
        <v>2578</v>
      </c>
      <c r="F68951" t="s">
        <v>1681</v>
      </c>
      <c r="G68951" s="2">
        <v>2</v>
      </c>
    </row>
    <row r="68952" spans="2:7" x14ac:dyDescent="0.25">
      <c r="E68952" t="s">
        <v>2858</v>
      </c>
      <c r="F68952" t="s">
        <v>1681</v>
      </c>
      <c r="G68952" s="2">
        <v>2</v>
      </c>
    </row>
    <row r="68953" spans="2:7" x14ac:dyDescent="0.25">
      <c r="E68953" t="s">
        <v>2877</v>
      </c>
      <c r="F68953" t="s">
        <v>1682</v>
      </c>
      <c r="G68953" s="2">
        <v>2</v>
      </c>
    </row>
    <row r="68954" spans="2:7" x14ac:dyDescent="0.25">
      <c r="E68954" t="s">
        <v>2575</v>
      </c>
      <c r="F68954" t="s">
        <v>1682</v>
      </c>
      <c r="G68954" s="2">
        <v>2</v>
      </c>
    </row>
    <row r="68955" spans="2:7" x14ac:dyDescent="0.25">
      <c r="E68955" t="s">
        <v>2686</v>
      </c>
      <c r="F68955" t="s">
        <v>1681</v>
      </c>
      <c r="G68955" s="2">
        <v>2</v>
      </c>
    </row>
    <row r="68956" spans="2:7" x14ac:dyDescent="0.25">
      <c r="E68956" t="s">
        <v>2550</v>
      </c>
      <c r="F68956" t="s">
        <v>1681</v>
      </c>
      <c r="G68956" s="2">
        <v>2</v>
      </c>
    </row>
    <row r="68957" spans="2:7" x14ac:dyDescent="0.25">
      <c r="B68957" t="s">
        <v>738</v>
      </c>
      <c r="C68957" t="s">
        <v>1514</v>
      </c>
      <c r="D68957" t="s">
        <v>1510</v>
      </c>
      <c r="E68957" t="s">
        <v>2665</v>
      </c>
      <c r="F68957" t="s">
        <v>1681</v>
      </c>
      <c r="G68957" s="2">
        <v>2</v>
      </c>
    </row>
    <row r="68958" spans="2:7" x14ac:dyDescent="0.25">
      <c r="E68958" t="s">
        <v>2769</v>
      </c>
      <c r="F68958" t="s">
        <v>1681</v>
      </c>
      <c r="G68958" s="2">
        <v>2</v>
      </c>
    </row>
    <row r="68959" spans="2:7" x14ac:dyDescent="0.25">
      <c r="B68959" t="s">
        <v>744</v>
      </c>
      <c r="C68959" t="s">
        <v>1520</v>
      </c>
      <c r="D68959" t="s">
        <v>1666</v>
      </c>
      <c r="E68959" t="s">
        <v>2562</v>
      </c>
      <c r="F68959" t="s">
        <v>1682</v>
      </c>
      <c r="G68959" s="2">
        <v>2</v>
      </c>
    </row>
    <row r="68960" spans="2:7" x14ac:dyDescent="0.25">
      <c r="E68960" t="s">
        <v>2794</v>
      </c>
      <c r="F68960" t="s">
        <v>1681</v>
      </c>
      <c r="G68960" s="2">
        <v>2</v>
      </c>
    </row>
    <row r="68961" spans="1:7" x14ac:dyDescent="0.25">
      <c r="B68961" t="s">
        <v>757</v>
      </c>
      <c r="C68961" t="s">
        <v>1533</v>
      </c>
      <c r="D68961" t="s">
        <v>1532</v>
      </c>
      <c r="E68961" t="s">
        <v>2690</v>
      </c>
      <c r="F68961" t="s">
        <v>1682</v>
      </c>
      <c r="G68961" s="2">
        <v>2</v>
      </c>
    </row>
    <row r="68962" spans="1:7" x14ac:dyDescent="0.25">
      <c r="E68962" t="s">
        <v>2670</v>
      </c>
      <c r="F68962" t="s">
        <v>1682</v>
      </c>
      <c r="G68962" s="2">
        <v>2</v>
      </c>
    </row>
    <row r="68963" spans="1:7" x14ac:dyDescent="0.25">
      <c r="E68963" t="s">
        <v>2568</v>
      </c>
      <c r="F68963" t="s">
        <v>1681</v>
      </c>
      <c r="G68963" s="2">
        <v>2</v>
      </c>
    </row>
    <row r="68964" spans="1:7" x14ac:dyDescent="0.25">
      <c r="B68964" t="s">
        <v>759</v>
      </c>
      <c r="C68964" t="s">
        <v>1535</v>
      </c>
      <c r="D68964" t="s">
        <v>1532</v>
      </c>
      <c r="E68964" t="s">
        <v>2709</v>
      </c>
      <c r="F68964" t="s">
        <v>1682</v>
      </c>
      <c r="G68964" s="2">
        <v>2</v>
      </c>
    </row>
    <row r="68965" spans="1:7" x14ac:dyDescent="0.25">
      <c r="E68965" t="s">
        <v>2684</v>
      </c>
      <c r="F68965" t="s">
        <v>1682</v>
      </c>
      <c r="G68965" s="2">
        <v>2</v>
      </c>
    </row>
    <row r="68966" spans="1:7" x14ac:dyDescent="0.25">
      <c r="E68966" t="s">
        <v>2776</v>
      </c>
      <c r="F68966" t="s">
        <v>1682</v>
      </c>
      <c r="G68966" s="2">
        <v>2</v>
      </c>
    </row>
    <row r="68967" spans="1:7" x14ac:dyDescent="0.25">
      <c r="B68967" t="s">
        <v>767</v>
      </c>
      <c r="C68967" t="s">
        <v>1543</v>
      </c>
      <c r="D68967" t="s">
        <v>1671</v>
      </c>
      <c r="E68967" t="s">
        <v>2602</v>
      </c>
      <c r="F68967" t="s">
        <v>1681</v>
      </c>
      <c r="G68967" s="2">
        <v>2</v>
      </c>
    </row>
    <row r="68968" spans="1:7" x14ac:dyDescent="0.25">
      <c r="E68968" t="s">
        <v>2844</v>
      </c>
      <c r="F68968" t="s">
        <v>1681</v>
      </c>
      <c r="G68968" s="2">
        <v>2</v>
      </c>
    </row>
    <row r="68969" spans="1:7" x14ac:dyDescent="0.25">
      <c r="E68969" t="s">
        <v>2793</v>
      </c>
      <c r="F68969" t="s">
        <v>1682</v>
      </c>
      <c r="G68969" s="2">
        <v>2</v>
      </c>
    </row>
    <row r="68970" spans="1:7" x14ac:dyDescent="0.25">
      <c r="B68970" t="s">
        <v>776</v>
      </c>
      <c r="C68970" t="s">
        <v>1552</v>
      </c>
      <c r="D68970" t="s">
        <v>1550</v>
      </c>
      <c r="E68970" t="s">
        <v>2667</v>
      </c>
      <c r="F68970" t="s">
        <v>1681</v>
      </c>
      <c r="G68970" s="2">
        <v>2</v>
      </c>
    </row>
    <row r="68971" spans="1:7" x14ac:dyDescent="0.25">
      <c r="B68971" t="s">
        <v>794</v>
      </c>
      <c r="C68971" t="s">
        <v>1570</v>
      </c>
      <c r="D68971" t="s">
        <v>1567</v>
      </c>
      <c r="E68971" t="s">
        <v>2845</v>
      </c>
      <c r="F68971" t="s">
        <v>1681</v>
      </c>
      <c r="G68971" s="2">
        <v>2</v>
      </c>
    </row>
    <row r="68972" spans="1:7" x14ac:dyDescent="0.25">
      <c r="E68972" t="s">
        <v>2816</v>
      </c>
      <c r="F68972" t="s">
        <v>1682</v>
      </c>
      <c r="G68972" s="2">
        <v>2</v>
      </c>
    </row>
    <row r="68973" spans="1:7" x14ac:dyDescent="0.25">
      <c r="A68973" t="s">
        <v>2473</v>
      </c>
      <c r="B68973" t="s">
        <v>56</v>
      </c>
      <c r="C68973" t="s">
        <v>860</v>
      </c>
      <c r="D68973" t="s">
        <v>852</v>
      </c>
      <c r="E68973" t="s">
        <v>2869</v>
      </c>
      <c r="F68973" t="s">
        <v>1682</v>
      </c>
      <c r="G68973" s="2">
        <v>2</v>
      </c>
    </row>
    <row r="68974" spans="1:7" x14ac:dyDescent="0.25">
      <c r="B68974" t="s">
        <v>64</v>
      </c>
      <c r="C68974" t="s">
        <v>868</v>
      </c>
      <c r="D68974" t="s">
        <v>861</v>
      </c>
      <c r="E68974" t="s">
        <v>2520</v>
      </c>
      <c r="F68974" t="s">
        <v>1681</v>
      </c>
      <c r="G68974" s="2">
        <v>2</v>
      </c>
    </row>
    <row r="68975" spans="1:7" x14ac:dyDescent="0.25">
      <c r="B68975" t="s">
        <v>129</v>
      </c>
      <c r="C68975" t="s">
        <v>933</v>
      </c>
      <c r="D68975" t="s">
        <v>927</v>
      </c>
      <c r="E68975" t="s">
        <v>2800</v>
      </c>
      <c r="F68975" t="s">
        <v>1682</v>
      </c>
      <c r="G68975" s="2">
        <v>2</v>
      </c>
    </row>
    <row r="68976" spans="1:7" x14ac:dyDescent="0.25">
      <c r="B68976" t="s">
        <v>137</v>
      </c>
      <c r="C68976" t="s">
        <v>941</v>
      </c>
      <c r="D68976" t="s">
        <v>935</v>
      </c>
      <c r="E68976" t="s">
        <v>2744</v>
      </c>
      <c r="F68976" t="s">
        <v>1681</v>
      </c>
      <c r="G68976" s="2">
        <v>2</v>
      </c>
    </row>
    <row r="68977" spans="2:7" x14ac:dyDescent="0.25">
      <c r="E68977" t="s">
        <v>2583</v>
      </c>
      <c r="F68977" t="s">
        <v>1682</v>
      </c>
      <c r="G68977" s="2">
        <v>2</v>
      </c>
    </row>
    <row r="68978" spans="2:7" x14ac:dyDescent="0.25">
      <c r="E68978" t="s">
        <v>2631</v>
      </c>
      <c r="F68978" t="s">
        <v>1681</v>
      </c>
      <c r="G68978" s="2">
        <v>2</v>
      </c>
    </row>
    <row r="68979" spans="2:7" x14ac:dyDescent="0.25">
      <c r="B68979" t="s">
        <v>158</v>
      </c>
      <c r="C68979" t="s">
        <v>962</v>
      </c>
      <c r="D68979" t="s">
        <v>1594</v>
      </c>
      <c r="E68979" t="s">
        <v>2709</v>
      </c>
      <c r="F68979" t="s">
        <v>1682</v>
      </c>
      <c r="G68979" s="2">
        <v>2</v>
      </c>
    </row>
    <row r="68980" spans="2:7" x14ac:dyDescent="0.25">
      <c r="B68980" t="s">
        <v>233</v>
      </c>
      <c r="C68980" t="s">
        <v>1037</v>
      </c>
      <c r="D68980" t="s">
        <v>1037</v>
      </c>
      <c r="E68980" t="s">
        <v>2618</v>
      </c>
      <c r="F68980" t="s">
        <v>1682</v>
      </c>
      <c r="G68980" s="2">
        <v>2</v>
      </c>
    </row>
    <row r="68981" spans="2:7" x14ac:dyDescent="0.25">
      <c r="B68981" t="s">
        <v>240</v>
      </c>
      <c r="C68981" t="s">
        <v>1044</v>
      </c>
      <c r="D68981" t="s">
        <v>1044</v>
      </c>
      <c r="E68981" t="s">
        <v>2630</v>
      </c>
      <c r="F68981" t="s">
        <v>1682</v>
      </c>
      <c r="G68981" s="2">
        <v>2</v>
      </c>
    </row>
    <row r="68982" spans="2:7" x14ac:dyDescent="0.25">
      <c r="B68982" t="s">
        <v>271</v>
      </c>
      <c r="C68982" t="s">
        <v>1075</v>
      </c>
      <c r="D68982" t="s">
        <v>1065</v>
      </c>
      <c r="E68982" t="s">
        <v>2862</v>
      </c>
      <c r="F68982" t="s">
        <v>1681</v>
      </c>
      <c r="G68982" s="2">
        <v>2</v>
      </c>
    </row>
    <row r="68983" spans="2:7" x14ac:dyDescent="0.25">
      <c r="B68983" t="s">
        <v>367</v>
      </c>
      <c r="C68983" t="s">
        <v>1171</v>
      </c>
      <c r="D68983" t="s">
        <v>1616</v>
      </c>
      <c r="E68983" t="s">
        <v>2641</v>
      </c>
      <c r="F68983" t="s">
        <v>1682</v>
      </c>
      <c r="G68983" s="2">
        <v>2</v>
      </c>
    </row>
    <row r="68984" spans="2:7" x14ac:dyDescent="0.25">
      <c r="B68984" t="s">
        <v>374</v>
      </c>
      <c r="C68984" t="s">
        <v>1178</v>
      </c>
      <c r="D68984" t="s">
        <v>1178</v>
      </c>
      <c r="E68984" t="s">
        <v>2627</v>
      </c>
      <c r="F68984" t="s">
        <v>1681</v>
      </c>
      <c r="G68984" s="2">
        <v>2</v>
      </c>
    </row>
    <row r="68985" spans="2:7" x14ac:dyDescent="0.25">
      <c r="B68985" t="s">
        <v>387</v>
      </c>
      <c r="C68985" t="s">
        <v>1181</v>
      </c>
      <c r="D68985" t="s">
        <v>1188</v>
      </c>
      <c r="E68985" t="s">
        <v>2628</v>
      </c>
      <c r="F68985" t="s">
        <v>1681</v>
      </c>
      <c r="G68985" s="2">
        <v>2</v>
      </c>
    </row>
    <row r="68986" spans="2:7" x14ac:dyDescent="0.25">
      <c r="B68986" t="s">
        <v>393</v>
      </c>
      <c r="C68986" t="s">
        <v>1187</v>
      </c>
      <c r="D68986" t="s">
        <v>1188</v>
      </c>
      <c r="E68986" t="s">
        <v>2537</v>
      </c>
      <c r="F68986" t="s">
        <v>1681</v>
      </c>
      <c r="G68986" s="2">
        <v>2</v>
      </c>
    </row>
    <row r="68987" spans="2:7" x14ac:dyDescent="0.25">
      <c r="E68987" t="s">
        <v>2648</v>
      </c>
      <c r="F68987" t="s">
        <v>1681</v>
      </c>
      <c r="G68987" s="2">
        <v>2</v>
      </c>
    </row>
    <row r="68988" spans="2:7" x14ac:dyDescent="0.25">
      <c r="B68988" t="s">
        <v>403</v>
      </c>
      <c r="C68988" t="s">
        <v>1190</v>
      </c>
      <c r="D68988" t="s">
        <v>1190</v>
      </c>
      <c r="E68988" t="s">
        <v>2697</v>
      </c>
      <c r="F68988" t="s">
        <v>1681</v>
      </c>
      <c r="G68988" s="2">
        <v>2</v>
      </c>
    </row>
    <row r="68989" spans="2:7" x14ac:dyDescent="0.25">
      <c r="B68989" t="s">
        <v>406</v>
      </c>
      <c r="C68989" t="s">
        <v>1181</v>
      </c>
      <c r="D68989" t="s">
        <v>1190</v>
      </c>
      <c r="E68989" t="s">
        <v>2736</v>
      </c>
      <c r="F68989" t="s">
        <v>1681</v>
      </c>
      <c r="G68989" s="2">
        <v>2</v>
      </c>
    </row>
    <row r="68990" spans="2:7" x14ac:dyDescent="0.25">
      <c r="E68990" t="s">
        <v>2606</v>
      </c>
      <c r="F68990" t="s">
        <v>1682</v>
      </c>
      <c r="G68990" s="2">
        <v>2</v>
      </c>
    </row>
    <row r="68991" spans="2:7" x14ac:dyDescent="0.25">
      <c r="E68991" t="s">
        <v>2583</v>
      </c>
      <c r="F68991" t="s">
        <v>1681</v>
      </c>
      <c r="G68991" s="2">
        <v>2</v>
      </c>
    </row>
    <row r="68992" spans="2:7" x14ac:dyDescent="0.25">
      <c r="B68992" t="s">
        <v>413</v>
      </c>
      <c r="C68992" t="s">
        <v>1187</v>
      </c>
      <c r="D68992" t="s">
        <v>1190</v>
      </c>
      <c r="E68992" t="s">
        <v>2527</v>
      </c>
      <c r="F68992" t="s">
        <v>1681</v>
      </c>
      <c r="G68992" s="2">
        <v>2</v>
      </c>
    </row>
    <row r="68993" spans="2:7" x14ac:dyDescent="0.25">
      <c r="B68993" t="s">
        <v>438</v>
      </c>
      <c r="C68993" t="s">
        <v>1215</v>
      </c>
      <c r="D68993" t="s">
        <v>1215</v>
      </c>
      <c r="E68993" t="s">
        <v>2628</v>
      </c>
      <c r="F68993" t="s">
        <v>1682</v>
      </c>
      <c r="G68993" s="2">
        <v>2</v>
      </c>
    </row>
    <row r="68994" spans="2:7" x14ac:dyDescent="0.25">
      <c r="E68994" t="s">
        <v>2561</v>
      </c>
      <c r="F68994" t="s">
        <v>1681</v>
      </c>
      <c r="G68994" s="2">
        <v>2</v>
      </c>
    </row>
    <row r="68995" spans="2:7" x14ac:dyDescent="0.25">
      <c r="E68995" t="s">
        <v>2765</v>
      </c>
      <c r="F68995" t="s">
        <v>1681</v>
      </c>
      <c r="G68995" s="2">
        <v>2</v>
      </c>
    </row>
    <row r="68996" spans="2:7" x14ac:dyDescent="0.25">
      <c r="E68996" t="s">
        <v>2761</v>
      </c>
      <c r="F68996" t="s">
        <v>1681</v>
      </c>
      <c r="G68996" s="2">
        <v>2</v>
      </c>
    </row>
    <row r="68997" spans="2:7" x14ac:dyDescent="0.25">
      <c r="E68997" t="s">
        <v>2777</v>
      </c>
      <c r="F68997" t="s">
        <v>1682</v>
      </c>
      <c r="G68997" s="2">
        <v>2</v>
      </c>
    </row>
    <row r="68998" spans="2:7" x14ac:dyDescent="0.25">
      <c r="B68998" t="s">
        <v>440</v>
      </c>
      <c r="C68998" t="s">
        <v>1217</v>
      </c>
      <c r="D68998" t="s">
        <v>1216</v>
      </c>
      <c r="E68998" t="s">
        <v>2772</v>
      </c>
      <c r="F68998" t="s">
        <v>1682</v>
      </c>
      <c r="G68998" s="2">
        <v>2</v>
      </c>
    </row>
    <row r="68999" spans="2:7" x14ac:dyDescent="0.25">
      <c r="B68999" t="s">
        <v>443</v>
      </c>
      <c r="C68999" t="s">
        <v>1220</v>
      </c>
      <c r="D68999" t="s">
        <v>1219</v>
      </c>
      <c r="E68999" t="s">
        <v>2530</v>
      </c>
      <c r="F68999" t="s">
        <v>1682</v>
      </c>
      <c r="G68999" s="2">
        <v>2</v>
      </c>
    </row>
    <row r="69000" spans="2:7" x14ac:dyDescent="0.25">
      <c r="E69000" t="s">
        <v>2579</v>
      </c>
      <c r="F69000" t="s">
        <v>1681</v>
      </c>
      <c r="G69000" s="2">
        <v>2</v>
      </c>
    </row>
    <row r="69001" spans="2:7" x14ac:dyDescent="0.25">
      <c r="E69001" t="s">
        <v>2855</v>
      </c>
      <c r="F69001" t="s">
        <v>1681</v>
      </c>
      <c r="G69001" s="2">
        <v>2</v>
      </c>
    </row>
    <row r="69002" spans="2:7" x14ac:dyDescent="0.25">
      <c r="B69002" t="s">
        <v>447</v>
      </c>
      <c r="C69002" t="s">
        <v>1224</v>
      </c>
      <c r="D69002" t="s">
        <v>1627</v>
      </c>
      <c r="E69002" t="s">
        <v>2870</v>
      </c>
      <c r="F69002" t="s">
        <v>1681</v>
      </c>
      <c r="G69002" s="2">
        <v>2</v>
      </c>
    </row>
    <row r="69003" spans="2:7" x14ac:dyDescent="0.25">
      <c r="B69003" t="s">
        <v>461</v>
      </c>
      <c r="C69003" t="s">
        <v>1238</v>
      </c>
      <c r="D69003" t="s">
        <v>1232</v>
      </c>
      <c r="E69003" t="s">
        <v>2820</v>
      </c>
      <c r="F69003" t="s">
        <v>1682</v>
      </c>
      <c r="G69003" s="2">
        <v>2</v>
      </c>
    </row>
    <row r="69004" spans="2:7" x14ac:dyDescent="0.25">
      <c r="E69004" t="s">
        <v>2781</v>
      </c>
      <c r="F69004" t="s">
        <v>1682</v>
      </c>
      <c r="G69004" s="2">
        <v>2</v>
      </c>
    </row>
    <row r="69005" spans="2:7" x14ac:dyDescent="0.25">
      <c r="B69005" t="s">
        <v>476</v>
      </c>
      <c r="C69005" t="s">
        <v>1253</v>
      </c>
      <c r="D69005" t="s">
        <v>1244</v>
      </c>
      <c r="E69005" t="s">
        <v>2583</v>
      </c>
      <c r="F69005" t="s">
        <v>1681</v>
      </c>
      <c r="G69005" s="2">
        <v>2</v>
      </c>
    </row>
    <row r="69006" spans="2:7" x14ac:dyDescent="0.25">
      <c r="B69006" t="s">
        <v>521</v>
      </c>
      <c r="C69006" t="s">
        <v>1297</v>
      </c>
      <c r="D69006" t="s">
        <v>1642</v>
      </c>
      <c r="E69006" t="s">
        <v>2657</v>
      </c>
      <c r="F69006" t="s">
        <v>1682</v>
      </c>
      <c r="G69006" s="2">
        <v>2</v>
      </c>
    </row>
    <row r="69007" spans="2:7" x14ac:dyDescent="0.25">
      <c r="B69007" t="s">
        <v>535</v>
      </c>
      <c r="C69007" t="s">
        <v>1311</v>
      </c>
      <c r="D69007" t="s">
        <v>1306</v>
      </c>
      <c r="E69007" t="s">
        <v>2626</v>
      </c>
      <c r="F69007" t="s">
        <v>1682</v>
      </c>
      <c r="G69007" s="2">
        <v>2</v>
      </c>
    </row>
    <row r="69008" spans="2:7" x14ac:dyDescent="0.25">
      <c r="B69008" t="s">
        <v>551</v>
      </c>
      <c r="C69008" t="s">
        <v>1327</v>
      </c>
      <c r="D69008" t="s">
        <v>1327</v>
      </c>
      <c r="E69008" t="s">
        <v>2665</v>
      </c>
      <c r="F69008" t="s">
        <v>1681</v>
      </c>
      <c r="G69008" s="2">
        <v>2</v>
      </c>
    </row>
    <row r="69009" spans="2:7" x14ac:dyDescent="0.25">
      <c r="B69009" t="s">
        <v>553</v>
      </c>
      <c r="C69009" t="s">
        <v>1329</v>
      </c>
      <c r="D69009" t="s">
        <v>1327</v>
      </c>
      <c r="E69009" t="s">
        <v>2548</v>
      </c>
      <c r="F69009" t="s">
        <v>1681</v>
      </c>
      <c r="G69009" s="2">
        <v>2</v>
      </c>
    </row>
    <row r="69010" spans="2:7" x14ac:dyDescent="0.25">
      <c r="B69010" t="s">
        <v>554</v>
      </c>
      <c r="C69010" t="s">
        <v>1330</v>
      </c>
      <c r="D69010" t="s">
        <v>1327</v>
      </c>
      <c r="E69010" t="s">
        <v>2707</v>
      </c>
      <c r="F69010" t="s">
        <v>1681</v>
      </c>
      <c r="G69010" s="2">
        <v>2</v>
      </c>
    </row>
    <row r="69011" spans="2:7" x14ac:dyDescent="0.25">
      <c r="E69011" t="s">
        <v>2805</v>
      </c>
      <c r="F69011" t="s">
        <v>1681</v>
      </c>
      <c r="G69011" s="2">
        <v>2</v>
      </c>
    </row>
    <row r="69012" spans="2:7" x14ac:dyDescent="0.25">
      <c r="E69012" t="s">
        <v>2723</v>
      </c>
      <c r="F69012" t="s">
        <v>1681</v>
      </c>
      <c r="G69012" s="2">
        <v>2</v>
      </c>
    </row>
    <row r="69013" spans="2:7" x14ac:dyDescent="0.25">
      <c r="B69013" t="s">
        <v>563</v>
      </c>
      <c r="C69013" t="s">
        <v>1339</v>
      </c>
      <c r="D69013" t="s">
        <v>1331</v>
      </c>
      <c r="E69013" t="s">
        <v>2759</v>
      </c>
      <c r="F69013" t="s">
        <v>1682</v>
      </c>
      <c r="G69013" s="2">
        <v>2</v>
      </c>
    </row>
    <row r="69014" spans="2:7" x14ac:dyDescent="0.25">
      <c r="B69014" t="s">
        <v>596</v>
      </c>
      <c r="C69014" t="s">
        <v>1372</v>
      </c>
      <c r="D69014" t="s">
        <v>1364</v>
      </c>
      <c r="E69014" t="s">
        <v>2838</v>
      </c>
      <c r="F69014" t="s">
        <v>1681</v>
      </c>
      <c r="G69014" s="2">
        <v>2</v>
      </c>
    </row>
    <row r="69015" spans="2:7" x14ac:dyDescent="0.25">
      <c r="E69015" t="s">
        <v>2806</v>
      </c>
      <c r="F69015" t="s">
        <v>1681</v>
      </c>
      <c r="G69015" s="2">
        <v>2</v>
      </c>
    </row>
    <row r="69016" spans="2:7" x14ac:dyDescent="0.25">
      <c r="E69016" t="s">
        <v>2781</v>
      </c>
      <c r="F69016" t="s">
        <v>1682</v>
      </c>
      <c r="G69016" s="2">
        <v>2</v>
      </c>
    </row>
    <row r="69017" spans="2:7" x14ac:dyDescent="0.25">
      <c r="E69017" t="s">
        <v>2549</v>
      </c>
      <c r="F69017" t="s">
        <v>1682</v>
      </c>
      <c r="G69017" s="2">
        <v>2</v>
      </c>
    </row>
    <row r="69018" spans="2:7" x14ac:dyDescent="0.25">
      <c r="E69018" t="s">
        <v>2522</v>
      </c>
      <c r="F69018" t="s">
        <v>1681</v>
      </c>
      <c r="G69018" s="2">
        <v>2</v>
      </c>
    </row>
    <row r="69019" spans="2:7" x14ac:dyDescent="0.25">
      <c r="E69019" t="s">
        <v>2831</v>
      </c>
      <c r="F69019" t="s">
        <v>1682</v>
      </c>
      <c r="G69019" s="2">
        <v>2</v>
      </c>
    </row>
    <row r="69020" spans="2:7" x14ac:dyDescent="0.25">
      <c r="B69020" t="s">
        <v>597</v>
      </c>
      <c r="C69020" t="s">
        <v>1373</v>
      </c>
      <c r="D69020" t="s">
        <v>1373</v>
      </c>
      <c r="E69020" t="s">
        <v>2842</v>
      </c>
      <c r="F69020" t="s">
        <v>1681</v>
      </c>
      <c r="G69020" s="2">
        <v>2</v>
      </c>
    </row>
    <row r="69021" spans="2:7" x14ac:dyDescent="0.25">
      <c r="B69021" t="s">
        <v>616</v>
      </c>
      <c r="C69021" t="s">
        <v>1392</v>
      </c>
      <c r="D69021" t="s">
        <v>1387</v>
      </c>
      <c r="E69021" t="s">
        <v>2715</v>
      </c>
      <c r="F69021" t="s">
        <v>1682</v>
      </c>
      <c r="G69021" s="2">
        <v>2</v>
      </c>
    </row>
    <row r="69022" spans="2:7" x14ac:dyDescent="0.25">
      <c r="E69022" t="s">
        <v>2531</v>
      </c>
      <c r="F69022" t="s">
        <v>1682</v>
      </c>
      <c r="G69022" s="2">
        <v>2</v>
      </c>
    </row>
    <row r="69023" spans="2:7" x14ac:dyDescent="0.25">
      <c r="E69023" t="s">
        <v>2548</v>
      </c>
      <c r="F69023" t="s">
        <v>1682</v>
      </c>
      <c r="G69023" s="2">
        <v>2</v>
      </c>
    </row>
    <row r="69024" spans="2:7" x14ac:dyDescent="0.25">
      <c r="B69024" t="s">
        <v>731</v>
      </c>
      <c r="C69024" t="s">
        <v>1507</v>
      </c>
      <c r="D69024" t="s">
        <v>1505</v>
      </c>
      <c r="E69024" t="s">
        <v>2770</v>
      </c>
      <c r="F69024" t="s">
        <v>1681</v>
      </c>
      <c r="G69024" s="2">
        <v>2</v>
      </c>
    </row>
    <row r="69025" spans="1:7" x14ac:dyDescent="0.25">
      <c r="B69025" t="s">
        <v>733</v>
      </c>
      <c r="C69025" t="s">
        <v>1509</v>
      </c>
      <c r="D69025" t="s">
        <v>1505</v>
      </c>
      <c r="E69025" t="s">
        <v>2860</v>
      </c>
      <c r="F69025" t="s">
        <v>1682</v>
      </c>
      <c r="G69025" s="2">
        <v>2</v>
      </c>
    </row>
    <row r="69026" spans="1:7" x14ac:dyDescent="0.25">
      <c r="E69026" t="s">
        <v>2746</v>
      </c>
      <c r="F69026" t="s">
        <v>1681</v>
      </c>
      <c r="G69026" s="2">
        <v>2</v>
      </c>
    </row>
    <row r="69027" spans="1:7" x14ac:dyDescent="0.25">
      <c r="E69027" t="s">
        <v>2877</v>
      </c>
      <c r="F69027" t="s">
        <v>1682</v>
      </c>
      <c r="G69027" s="2">
        <v>2</v>
      </c>
    </row>
    <row r="69028" spans="1:7" x14ac:dyDescent="0.25">
      <c r="E69028" t="s">
        <v>2705</v>
      </c>
      <c r="F69028" t="s">
        <v>1681</v>
      </c>
      <c r="G69028" s="2">
        <v>2</v>
      </c>
    </row>
    <row r="69029" spans="1:7" x14ac:dyDescent="0.25">
      <c r="B69029" t="s">
        <v>757</v>
      </c>
      <c r="C69029" t="s">
        <v>1533</v>
      </c>
      <c r="D69029" t="s">
        <v>1532</v>
      </c>
      <c r="E69029" t="s">
        <v>2537</v>
      </c>
      <c r="F69029" t="s">
        <v>1681</v>
      </c>
      <c r="G69029" s="2">
        <v>2</v>
      </c>
    </row>
    <row r="69030" spans="1:7" x14ac:dyDescent="0.25">
      <c r="E69030" t="s">
        <v>2665</v>
      </c>
      <c r="F69030" t="s">
        <v>1681</v>
      </c>
      <c r="G69030" s="2">
        <v>2</v>
      </c>
    </row>
    <row r="69031" spans="1:7" x14ac:dyDescent="0.25">
      <c r="E69031" t="s">
        <v>2519</v>
      </c>
      <c r="F69031" t="s">
        <v>1682</v>
      </c>
      <c r="G69031" s="2">
        <v>2</v>
      </c>
    </row>
    <row r="69032" spans="1:7" x14ac:dyDescent="0.25">
      <c r="E69032" t="s">
        <v>2549</v>
      </c>
      <c r="F69032" t="s">
        <v>1681</v>
      </c>
      <c r="G69032" s="2">
        <v>2</v>
      </c>
    </row>
    <row r="69033" spans="1:7" x14ac:dyDescent="0.25">
      <c r="B69033" t="s">
        <v>792</v>
      </c>
      <c r="C69033" t="s">
        <v>1568</v>
      </c>
      <c r="D69033" t="s">
        <v>1567</v>
      </c>
      <c r="E69033" t="s">
        <v>2528</v>
      </c>
      <c r="F69033" t="s">
        <v>1682</v>
      </c>
      <c r="G69033" s="2">
        <v>2</v>
      </c>
    </row>
    <row r="69034" spans="1:7" x14ac:dyDescent="0.25">
      <c r="A69034" t="s">
        <v>2474</v>
      </c>
      <c r="B69034" t="s">
        <v>24</v>
      </c>
      <c r="C69034" t="s">
        <v>828</v>
      </c>
      <c r="D69034" t="s">
        <v>1584</v>
      </c>
      <c r="E69034" t="s">
        <v>2667</v>
      </c>
      <c r="F69034" t="s">
        <v>1682</v>
      </c>
      <c r="G69034" s="2">
        <v>2</v>
      </c>
    </row>
    <row r="69035" spans="1:7" x14ac:dyDescent="0.25">
      <c r="B69035" t="s">
        <v>64</v>
      </c>
      <c r="C69035" t="s">
        <v>868</v>
      </c>
      <c r="D69035" t="s">
        <v>861</v>
      </c>
      <c r="E69035" t="s">
        <v>2709</v>
      </c>
      <c r="F69035" t="s">
        <v>1682</v>
      </c>
      <c r="G69035" s="2">
        <v>2</v>
      </c>
    </row>
    <row r="69036" spans="1:7" x14ac:dyDescent="0.25">
      <c r="E69036" t="s">
        <v>2634</v>
      </c>
      <c r="F69036" t="s">
        <v>1682</v>
      </c>
      <c r="G69036" s="2">
        <v>2</v>
      </c>
    </row>
    <row r="69037" spans="1:7" x14ac:dyDescent="0.25">
      <c r="E69037" t="s">
        <v>2685</v>
      </c>
      <c r="F69037" t="s">
        <v>1682</v>
      </c>
      <c r="G69037" s="2">
        <v>2</v>
      </c>
    </row>
    <row r="69038" spans="1:7" x14ac:dyDescent="0.25">
      <c r="E69038" t="s">
        <v>2517</v>
      </c>
      <c r="F69038" t="s">
        <v>1682</v>
      </c>
      <c r="G69038" s="2">
        <v>2</v>
      </c>
    </row>
    <row r="69039" spans="1:7" x14ac:dyDescent="0.25">
      <c r="E69039" t="s">
        <v>2550</v>
      </c>
      <c r="F69039" t="s">
        <v>1682</v>
      </c>
      <c r="G69039" s="2">
        <v>2</v>
      </c>
    </row>
    <row r="69040" spans="1:7" x14ac:dyDescent="0.25">
      <c r="B69040" t="s">
        <v>83</v>
      </c>
      <c r="C69040" t="s">
        <v>887</v>
      </c>
      <c r="D69040" t="s">
        <v>887</v>
      </c>
      <c r="E69040" t="s">
        <v>2816</v>
      </c>
      <c r="F69040" t="s">
        <v>1682</v>
      </c>
      <c r="G69040" s="2">
        <v>2</v>
      </c>
    </row>
    <row r="69041" spans="2:7" x14ac:dyDescent="0.25">
      <c r="E69041" t="s">
        <v>2837</v>
      </c>
      <c r="F69041" t="s">
        <v>1682</v>
      </c>
      <c r="G69041" s="2">
        <v>2</v>
      </c>
    </row>
    <row r="69042" spans="2:7" x14ac:dyDescent="0.25">
      <c r="B69042" t="s">
        <v>95</v>
      </c>
      <c r="C69042" t="s">
        <v>899</v>
      </c>
      <c r="D69042" t="s">
        <v>892</v>
      </c>
      <c r="E69042" t="s">
        <v>2528</v>
      </c>
      <c r="F69042" t="s">
        <v>1682</v>
      </c>
      <c r="G69042" s="2">
        <v>2</v>
      </c>
    </row>
    <row r="69043" spans="2:7" x14ac:dyDescent="0.25">
      <c r="B69043" t="s">
        <v>96</v>
      </c>
      <c r="C69043" t="s">
        <v>900</v>
      </c>
      <c r="D69043" t="s">
        <v>900</v>
      </c>
      <c r="E69043" t="s">
        <v>2708</v>
      </c>
      <c r="F69043" t="s">
        <v>1682</v>
      </c>
      <c r="G69043" s="2">
        <v>2</v>
      </c>
    </row>
    <row r="69044" spans="2:7" x14ac:dyDescent="0.25">
      <c r="B69044" t="s">
        <v>98</v>
      </c>
      <c r="C69044" t="s">
        <v>902</v>
      </c>
      <c r="D69044" t="s">
        <v>901</v>
      </c>
      <c r="E69044" t="s">
        <v>2831</v>
      </c>
      <c r="F69044" t="s">
        <v>1682</v>
      </c>
      <c r="G69044" s="2">
        <v>2</v>
      </c>
    </row>
    <row r="69045" spans="2:7" x14ac:dyDescent="0.25">
      <c r="B69045" t="s">
        <v>103</v>
      </c>
      <c r="C69045" t="s">
        <v>907</v>
      </c>
      <c r="D69045" t="s">
        <v>906</v>
      </c>
      <c r="E69045" t="s">
        <v>2809</v>
      </c>
      <c r="F69045" t="s">
        <v>1682</v>
      </c>
      <c r="G69045" s="2">
        <v>2</v>
      </c>
    </row>
    <row r="69046" spans="2:7" x14ac:dyDescent="0.25">
      <c r="B69046" t="s">
        <v>110</v>
      </c>
      <c r="C69046" t="s">
        <v>914</v>
      </c>
      <c r="D69046" t="s">
        <v>906</v>
      </c>
      <c r="E69046" t="s">
        <v>2868</v>
      </c>
      <c r="F69046" t="s">
        <v>1681</v>
      </c>
      <c r="G69046" s="2">
        <v>2</v>
      </c>
    </row>
    <row r="69047" spans="2:7" x14ac:dyDescent="0.25">
      <c r="E69047" t="s">
        <v>2540</v>
      </c>
      <c r="F69047" t="s">
        <v>1681</v>
      </c>
      <c r="G69047" s="2">
        <v>2</v>
      </c>
    </row>
    <row r="69048" spans="2:7" x14ac:dyDescent="0.25">
      <c r="E69048" t="s">
        <v>2738</v>
      </c>
      <c r="F69048" t="s">
        <v>1681</v>
      </c>
      <c r="G69048" s="2">
        <v>2</v>
      </c>
    </row>
    <row r="69049" spans="2:7" x14ac:dyDescent="0.25">
      <c r="B69049" t="s">
        <v>112</v>
      </c>
      <c r="C69049" t="s">
        <v>916</v>
      </c>
      <c r="D69049" t="s">
        <v>915</v>
      </c>
      <c r="E69049" t="s">
        <v>2685</v>
      </c>
      <c r="F69049" t="s">
        <v>1681</v>
      </c>
      <c r="G69049" s="2">
        <v>2</v>
      </c>
    </row>
    <row r="69050" spans="2:7" x14ac:dyDescent="0.25">
      <c r="E69050" t="s">
        <v>2858</v>
      </c>
      <c r="F69050" t="s">
        <v>1681</v>
      </c>
      <c r="G69050" s="2">
        <v>2</v>
      </c>
    </row>
    <row r="69051" spans="2:7" x14ac:dyDescent="0.25">
      <c r="E69051" t="s">
        <v>2785</v>
      </c>
      <c r="F69051" t="s">
        <v>1682</v>
      </c>
      <c r="G69051" s="2">
        <v>2</v>
      </c>
    </row>
    <row r="69052" spans="2:7" x14ac:dyDescent="0.25">
      <c r="E69052" t="s">
        <v>2520</v>
      </c>
      <c r="F69052" t="s">
        <v>1682</v>
      </c>
      <c r="G69052" s="2">
        <v>2</v>
      </c>
    </row>
    <row r="69053" spans="2:7" x14ac:dyDescent="0.25">
      <c r="B69053" t="s">
        <v>129</v>
      </c>
      <c r="C69053" t="s">
        <v>933</v>
      </c>
      <c r="D69053" t="s">
        <v>927</v>
      </c>
      <c r="E69053" t="s">
        <v>2817</v>
      </c>
      <c r="F69053" t="s">
        <v>1682</v>
      </c>
      <c r="G69053" s="2">
        <v>2</v>
      </c>
    </row>
    <row r="69054" spans="2:7" x14ac:dyDescent="0.25">
      <c r="E69054" t="s">
        <v>2848</v>
      </c>
      <c r="F69054" t="s">
        <v>1682</v>
      </c>
      <c r="G69054" s="2">
        <v>2</v>
      </c>
    </row>
    <row r="69055" spans="2:7" x14ac:dyDescent="0.25">
      <c r="B69055" t="s">
        <v>137</v>
      </c>
      <c r="C69055" t="s">
        <v>941</v>
      </c>
      <c r="D69055" t="s">
        <v>935</v>
      </c>
      <c r="E69055" t="s">
        <v>2558</v>
      </c>
      <c r="F69055" t="s">
        <v>1681</v>
      </c>
      <c r="G69055" s="2">
        <v>2</v>
      </c>
    </row>
    <row r="69056" spans="2:7" x14ac:dyDescent="0.25">
      <c r="F69056" t="s">
        <v>1682</v>
      </c>
      <c r="G69056" s="2">
        <v>2</v>
      </c>
    </row>
    <row r="69057" spans="2:7" x14ac:dyDescent="0.25">
      <c r="E69057" t="s">
        <v>2697</v>
      </c>
      <c r="F69057" t="s">
        <v>1681</v>
      </c>
      <c r="G69057" s="2">
        <v>2</v>
      </c>
    </row>
    <row r="69058" spans="2:7" x14ac:dyDescent="0.25">
      <c r="E69058" t="s">
        <v>2590</v>
      </c>
      <c r="F69058" t="s">
        <v>1682</v>
      </c>
      <c r="G69058" s="2">
        <v>2</v>
      </c>
    </row>
    <row r="69059" spans="2:7" x14ac:dyDescent="0.25">
      <c r="E69059" t="s">
        <v>2541</v>
      </c>
      <c r="F69059" t="s">
        <v>1682</v>
      </c>
      <c r="G69059" s="2">
        <v>2</v>
      </c>
    </row>
    <row r="69060" spans="2:7" x14ac:dyDescent="0.25">
      <c r="E69060" t="s">
        <v>2780</v>
      </c>
      <c r="F69060" t="s">
        <v>1681</v>
      </c>
      <c r="G69060" s="2">
        <v>2</v>
      </c>
    </row>
    <row r="69061" spans="2:7" x14ac:dyDescent="0.25">
      <c r="E69061" t="s">
        <v>2567</v>
      </c>
      <c r="F69061" t="s">
        <v>1682</v>
      </c>
      <c r="G69061" s="2">
        <v>2</v>
      </c>
    </row>
    <row r="69062" spans="2:7" x14ac:dyDescent="0.25">
      <c r="B69062" t="s">
        <v>141</v>
      </c>
      <c r="C69062" t="s">
        <v>945</v>
      </c>
      <c r="D69062" t="s">
        <v>1592</v>
      </c>
      <c r="E69062" t="s">
        <v>2521</v>
      </c>
      <c r="F69062" t="s">
        <v>1682</v>
      </c>
      <c r="G69062" s="2">
        <v>2</v>
      </c>
    </row>
    <row r="69063" spans="2:7" x14ac:dyDescent="0.25">
      <c r="B69063" t="s">
        <v>166</v>
      </c>
      <c r="C69063" t="s">
        <v>970</v>
      </c>
      <c r="D69063" t="s">
        <v>963</v>
      </c>
      <c r="E69063" t="s">
        <v>2871</v>
      </c>
      <c r="F69063" t="s">
        <v>1681</v>
      </c>
      <c r="G69063" s="2">
        <v>2</v>
      </c>
    </row>
    <row r="69064" spans="2:7" x14ac:dyDescent="0.25">
      <c r="B69064" t="s">
        <v>176</v>
      </c>
      <c r="C69064" t="s">
        <v>980</v>
      </c>
      <c r="D69064" t="s">
        <v>971</v>
      </c>
      <c r="E69064" t="s">
        <v>2589</v>
      </c>
      <c r="F69064" t="s">
        <v>1681</v>
      </c>
      <c r="G69064" s="2">
        <v>2</v>
      </c>
    </row>
    <row r="69065" spans="2:7" x14ac:dyDescent="0.25">
      <c r="B69065" t="s">
        <v>221</v>
      </c>
      <c r="C69065" t="s">
        <v>1025</v>
      </c>
      <c r="D69065" t="s">
        <v>1025</v>
      </c>
      <c r="E69065" t="s">
        <v>2764</v>
      </c>
      <c r="F69065" t="s">
        <v>1681</v>
      </c>
      <c r="G69065" s="2">
        <v>2</v>
      </c>
    </row>
    <row r="69066" spans="2:7" x14ac:dyDescent="0.25">
      <c r="B69066" t="s">
        <v>224</v>
      </c>
      <c r="C69066" t="s">
        <v>1028</v>
      </c>
      <c r="D69066" t="s">
        <v>1600</v>
      </c>
      <c r="E69066" t="s">
        <v>2576</v>
      </c>
      <c r="F69066" t="s">
        <v>1681</v>
      </c>
      <c r="G69066" s="2">
        <v>2</v>
      </c>
    </row>
    <row r="69067" spans="2:7" x14ac:dyDescent="0.25">
      <c r="B69067" t="s">
        <v>233</v>
      </c>
      <c r="C69067" t="s">
        <v>1037</v>
      </c>
      <c r="D69067" t="s">
        <v>1037</v>
      </c>
      <c r="E69067" t="s">
        <v>2868</v>
      </c>
      <c r="F69067" t="s">
        <v>1682</v>
      </c>
      <c r="G69067" s="2">
        <v>2</v>
      </c>
    </row>
    <row r="69068" spans="2:7" x14ac:dyDescent="0.25">
      <c r="E69068" t="s">
        <v>2857</v>
      </c>
      <c r="F69068" t="s">
        <v>1682</v>
      </c>
      <c r="G69068" s="2">
        <v>2</v>
      </c>
    </row>
    <row r="69069" spans="2:7" x14ac:dyDescent="0.25">
      <c r="E69069" t="s">
        <v>2818</v>
      </c>
      <c r="F69069" t="s">
        <v>1682</v>
      </c>
      <c r="G69069" s="2">
        <v>2</v>
      </c>
    </row>
    <row r="69070" spans="2:7" x14ac:dyDescent="0.25">
      <c r="E69070" t="s">
        <v>2531</v>
      </c>
      <c r="F69070" t="s">
        <v>1682</v>
      </c>
      <c r="G69070" s="2">
        <v>2</v>
      </c>
    </row>
    <row r="69071" spans="2:7" x14ac:dyDescent="0.25">
      <c r="E69071" t="s">
        <v>2727</v>
      </c>
      <c r="F69071" t="s">
        <v>1682</v>
      </c>
      <c r="G69071" s="2">
        <v>2</v>
      </c>
    </row>
    <row r="69072" spans="2:7" x14ac:dyDescent="0.25">
      <c r="B69072" t="s">
        <v>248</v>
      </c>
      <c r="C69072" t="s">
        <v>1052</v>
      </c>
      <c r="D69072" t="s">
        <v>1047</v>
      </c>
      <c r="E69072" t="s">
        <v>2715</v>
      </c>
      <c r="F69072" t="s">
        <v>1682</v>
      </c>
      <c r="G69072" s="2">
        <v>2</v>
      </c>
    </row>
    <row r="69073" spans="2:7" x14ac:dyDescent="0.25">
      <c r="E69073" t="s">
        <v>2740</v>
      </c>
      <c r="F69073" t="s">
        <v>1681</v>
      </c>
      <c r="G69073" s="2">
        <v>2</v>
      </c>
    </row>
    <row r="69074" spans="2:7" x14ac:dyDescent="0.25">
      <c r="B69074" t="s">
        <v>262</v>
      </c>
      <c r="C69074" t="s">
        <v>1066</v>
      </c>
      <c r="D69074" t="s">
        <v>1065</v>
      </c>
      <c r="E69074" t="s">
        <v>2868</v>
      </c>
      <c r="F69074" t="s">
        <v>1682</v>
      </c>
      <c r="G69074" s="2">
        <v>2</v>
      </c>
    </row>
    <row r="69075" spans="2:7" x14ac:dyDescent="0.25">
      <c r="E69075" t="s">
        <v>2516</v>
      </c>
      <c r="F69075" t="s">
        <v>1682</v>
      </c>
      <c r="G69075" s="2">
        <v>2</v>
      </c>
    </row>
    <row r="69076" spans="2:7" x14ac:dyDescent="0.25">
      <c r="E69076" t="s">
        <v>2765</v>
      </c>
      <c r="F69076" t="s">
        <v>1681</v>
      </c>
      <c r="G69076" s="2">
        <v>2</v>
      </c>
    </row>
    <row r="69077" spans="2:7" x14ac:dyDescent="0.25">
      <c r="B69077" t="s">
        <v>271</v>
      </c>
      <c r="C69077" t="s">
        <v>1075</v>
      </c>
      <c r="D69077" t="s">
        <v>1065</v>
      </c>
      <c r="E69077" t="s">
        <v>2676</v>
      </c>
      <c r="F69077" t="s">
        <v>1681</v>
      </c>
      <c r="G69077" s="2">
        <v>2</v>
      </c>
    </row>
    <row r="69078" spans="2:7" x14ac:dyDescent="0.25">
      <c r="B69078" t="s">
        <v>287</v>
      </c>
      <c r="C69078" t="s">
        <v>1091</v>
      </c>
      <c r="D69078" t="s">
        <v>1090</v>
      </c>
      <c r="E69078" t="s">
        <v>2641</v>
      </c>
      <c r="F69078" t="s">
        <v>1681</v>
      </c>
      <c r="G69078" s="2">
        <v>2</v>
      </c>
    </row>
    <row r="69079" spans="2:7" x14ac:dyDescent="0.25">
      <c r="B69079" t="s">
        <v>316</v>
      </c>
      <c r="C69079" t="s">
        <v>1120</v>
      </c>
      <c r="D69079" t="s">
        <v>1120</v>
      </c>
      <c r="E69079" t="s">
        <v>2636</v>
      </c>
      <c r="F69079" t="s">
        <v>1682</v>
      </c>
      <c r="G69079" s="2">
        <v>2</v>
      </c>
    </row>
    <row r="69080" spans="2:7" x14ac:dyDescent="0.25">
      <c r="E69080" t="s">
        <v>2777</v>
      </c>
      <c r="F69080" t="s">
        <v>1681</v>
      </c>
      <c r="G69080" s="2">
        <v>2</v>
      </c>
    </row>
    <row r="69081" spans="2:7" x14ac:dyDescent="0.25">
      <c r="B69081" t="s">
        <v>339</v>
      </c>
      <c r="C69081" t="s">
        <v>1143</v>
      </c>
      <c r="D69081" t="s">
        <v>1612</v>
      </c>
      <c r="E69081" t="s">
        <v>2741</v>
      </c>
      <c r="F69081" t="s">
        <v>1681</v>
      </c>
      <c r="G69081" s="2">
        <v>2</v>
      </c>
    </row>
    <row r="69082" spans="2:7" x14ac:dyDescent="0.25">
      <c r="B69082" t="s">
        <v>342</v>
      </c>
      <c r="C69082" t="s">
        <v>1146</v>
      </c>
      <c r="D69082" t="s">
        <v>1145</v>
      </c>
      <c r="E69082" t="s">
        <v>2653</v>
      </c>
      <c r="F69082" t="s">
        <v>1682</v>
      </c>
      <c r="G69082" s="2">
        <v>2</v>
      </c>
    </row>
    <row r="69083" spans="2:7" x14ac:dyDescent="0.25">
      <c r="E69083" t="s">
        <v>2631</v>
      </c>
      <c r="F69083" t="s">
        <v>1682</v>
      </c>
      <c r="G69083" s="2">
        <v>2</v>
      </c>
    </row>
    <row r="69084" spans="2:7" x14ac:dyDescent="0.25">
      <c r="B69084" t="s">
        <v>373</v>
      </c>
      <c r="C69084" t="s">
        <v>1177</v>
      </c>
      <c r="D69084" t="s">
        <v>1177</v>
      </c>
      <c r="E69084" t="s">
        <v>2853</v>
      </c>
      <c r="F69084" t="s">
        <v>1681</v>
      </c>
      <c r="G69084" s="2">
        <v>2</v>
      </c>
    </row>
    <row r="69085" spans="2:7" x14ac:dyDescent="0.25">
      <c r="B69085" t="s">
        <v>391</v>
      </c>
      <c r="C69085" t="s">
        <v>1185</v>
      </c>
      <c r="D69085" t="s">
        <v>1188</v>
      </c>
      <c r="E69085" t="s">
        <v>2730</v>
      </c>
      <c r="F69085" t="s">
        <v>1682</v>
      </c>
      <c r="G69085" s="2">
        <v>2</v>
      </c>
    </row>
    <row r="69086" spans="2:7" x14ac:dyDescent="0.25">
      <c r="B69086" t="s">
        <v>393</v>
      </c>
      <c r="C69086" t="s">
        <v>1187</v>
      </c>
      <c r="D69086" t="s">
        <v>1188</v>
      </c>
      <c r="E69086" t="s">
        <v>2741</v>
      </c>
      <c r="F69086" t="s">
        <v>1682</v>
      </c>
      <c r="G69086" s="2">
        <v>2</v>
      </c>
    </row>
    <row r="69087" spans="2:7" x14ac:dyDescent="0.25">
      <c r="E69087" t="s">
        <v>2632</v>
      </c>
      <c r="F69087" t="s">
        <v>1681</v>
      </c>
      <c r="G69087" s="2">
        <v>2</v>
      </c>
    </row>
    <row r="69088" spans="2:7" x14ac:dyDescent="0.25">
      <c r="B69088" t="s">
        <v>404</v>
      </c>
      <c r="C69088" t="s">
        <v>1179</v>
      </c>
      <c r="D69088" t="s">
        <v>1190</v>
      </c>
      <c r="E69088" t="s">
        <v>2770</v>
      </c>
      <c r="F69088" t="s">
        <v>1681</v>
      </c>
      <c r="G69088" s="2">
        <v>2</v>
      </c>
    </row>
    <row r="69089" spans="2:7" x14ac:dyDescent="0.25">
      <c r="B69089" t="s">
        <v>406</v>
      </c>
      <c r="C69089" t="s">
        <v>1181</v>
      </c>
      <c r="D69089" t="s">
        <v>1190</v>
      </c>
      <c r="E69089" t="s">
        <v>2839</v>
      </c>
      <c r="F69089" t="s">
        <v>1682</v>
      </c>
      <c r="G69089" s="2">
        <v>2</v>
      </c>
    </row>
    <row r="69090" spans="2:7" x14ac:dyDescent="0.25">
      <c r="E69090" t="s">
        <v>2538</v>
      </c>
      <c r="F69090" t="s">
        <v>1681</v>
      </c>
      <c r="G69090" s="2">
        <v>2</v>
      </c>
    </row>
    <row r="69091" spans="2:7" x14ac:dyDescent="0.25">
      <c r="E69091" t="s">
        <v>2565</v>
      </c>
      <c r="F69091" t="s">
        <v>1682</v>
      </c>
      <c r="G69091" s="2">
        <v>2</v>
      </c>
    </row>
    <row r="69092" spans="2:7" x14ac:dyDescent="0.25">
      <c r="E69092" t="s">
        <v>2678</v>
      </c>
      <c r="F69092" t="s">
        <v>1682</v>
      </c>
      <c r="G69092" s="2">
        <v>2</v>
      </c>
    </row>
    <row r="69093" spans="2:7" x14ac:dyDescent="0.25">
      <c r="E69093" t="s">
        <v>2748</v>
      </c>
      <c r="F69093" t="s">
        <v>1681</v>
      </c>
      <c r="G69093" s="2">
        <v>2</v>
      </c>
    </row>
    <row r="69094" spans="2:7" x14ac:dyDescent="0.25">
      <c r="B69094" t="s">
        <v>409</v>
      </c>
      <c r="C69094" t="s">
        <v>1183</v>
      </c>
      <c r="D69094" t="s">
        <v>1190</v>
      </c>
      <c r="E69094" t="s">
        <v>2839</v>
      </c>
      <c r="F69094" t="s">
        <v>1682</v>
      </c>
      <c r="G69094" s="2">
        <v>2</v>
      </c>
    </row>
    <row r="69095" spans="2:7" x14ac:dyDescent="0.25">
      <c r="E69095" t="s">
        <v>2683</v>
      </c>
      <c r="F69095" t="s">
        <v>1681</v>
      </c>
      <c r="G69095" s="2">
        <v>2</v>
      </c>
    </row>
    <row r="69096" spans="2:7" x14ac:dyDescent="0.25">
      <c r="B69096" t="s">
        <v>413</v>
      </c>
      <c r="C69096" t="s">
        <v>1187</v>
      </c>
      <c r="D69096" t="s">
        <v>1190</v>
      </c>
      <c r="E69096" t="s">
        <v>2869</v>
      </c>
      <c r="F69096" t="s">
        <v>1681</v>
      </c>
      <c r="G69096" s="2">
        <v>2</v>
      </c>
    </row>
    <row r="69097" spans="2:7" x14ac:dyDescent="0.25">
      <c r="E69097" t="s">
        <v>2702</v>
      </c>
      <c r="F69097" t="s">
        <v>1681</v>
      </c>
      <c r="G69097" s="2">
        <v>2</v>
      </c>
    </row>
    <row r="69098" spans="2:7" x14ac:dyDescent="0.25">
      <c r="E69098" t="s">
        <v>2665</v>
      </c>
      <c r="F69098" t="s">
        <v>1681</v>
      </c>
      <c r="G69098" s="2">
        <v>2</v>
      </c>
    </row>
    <row r="69099" spans="2:7" x14ac:dyDescent="0.25">
      <c r="E69099" t="s">
        <v>2815</v>
      </c>
      <c r="F69099" t="s">
        <v>1682</v>
      </c>
      <c r="G69099" s="2">
        <v>2</v>
      </c>
    </row>
    <row r="69100" spans="2:7" x14ac:dyDescent="0.25">
      <c r="E69100" t="s">
        <v>2627</v>
      </c>
      <c r="F69100" t="s">
        <v>1682</v>
      </c>
      <c r="G69100" s="2">
        <v>2</v>
      </c>
    </row>
    <row r="69101" spans="2:7" x14ac:dyDescent="0.25">
      <c r="E69101" t="s">
        <v>2559</v>
      </c>
      <c r="F69101" t="s">
        <v>1681</v>
      </c>
      <c r="G69101" s="2">
        <v>2</v>
      </c>
    </row>
    <row r="69102" spans="2:7" x14ac:dyDescent="0.25">
      <c r="E69102" t="s">
        <v>2775</v>
      </c>
      <c r="F69102" t="s">
        <v>1681</v>
      </c>
      <c r="G69102" s="2">
        <v>2</v>
      </c>
    </row>
    <row r="69103" spans="2:7" x14ac:dyDescent="0.25">
      <c r="E69103" t="s">
        <v>2809</v>
      </c>
      <c r="F69103" t="s">
        <v>1681</v>
      </c>
      <c r="G69103" s="2">
        <v>2</v>
      </c>
    </row>
    <row r="69104" spans="2:7" x14ac:dyDescent="0.25">
      <c r="E69104" t="s">
        <v>2726</v>
      </c>
      <c r="F69104" t="s">
        <v>1681</v>
      </c>
      <c r="G69104" s="2">
        <v>2</v>
      </c>
    </row>
    <row r="69105" spans="2:7" x14ac:dyDescent="0.25">
      <c r="E69105" t="s">
        <v>2740</v>
      </c>
      <c r="F69105" t="s">
        <v>1682</v>
      </c>
      <c r="G69105" s="2">
        <v>2</v>
      </c>
    </row>
    <row r="69106" spans="2:7" x14ac:dyDescent="0.25">
      <c r="E69106" t="s">
        <v>2547</v>
      </c>
      <c r="F69106" t="s">
        <v>1682</v>
      </c>
      <c r="G69106" s="2">
        <v>2</v>
      </c>
    </row>
    <row r="69107" spans="2:7" x14ac:dyDescent="0.25">
      <c r="E69107" t="s">
        <v>2797</v>
      </c>
      <c r="F69107" t="s">
        <v>1682</v>
      </c>
      <c r="G69107" s="2">
        <v>2</v>
      </c>
    </row>
    <row r="69108" spans="2:7" x14ac:dyDescent="0.25">
      <c r="E69108" t="s">
        <v>2763</v>
      </c>
      <c r="F69108" t="s">
        <v>1681</v>
      </c>
      <c r="G69108" s="2">
        <v>2</v>
      </c>
    </row>
    <row r="69109" spans="2:7" x14ac:dyDescent="0.25">
      <c r="E69109" t="s">
        <v>2829</v>
      </c>
      <c r="F69109" t="s">
        <v>1681</v>
      </c>
      <c r="G69109" s="2">
        <v>4</v>
      </c>
    </row>
    <row r="69110" spans="2:7" x14ac:dyDescent="0.25">
      <c r="E69110" t="s">
        <v>2607</v>
      </c>
      <c r="F69110" t="s">
        <v>1682</v>
      </c>
      <c r="G69110" s="2">
        <v>2</v>
      </c>
    </row>
    <row r="69111" spans="2:7" x14ac:dyDescent="0.25">
      <c r="E69111" t="s">
        <v>2873</v>
      </c>
      <c r="F69111" t="s">
        <v>1681</v>
      </c>
      <c r="G69111" s="2">
        <v>2</v>
      </c>
    </row>
    <row r="69112" spans="2:7" x14ac:dyDescent="0.25">
      <c r="E69112" t="s">
        <v>2658</v>
      </c>
      <c r="F69112" t="s">
        <v>1682</v>
      </c>
      <c r="G69112" s="2">
        <v>2</v>
      </c>
    </row>
    <row r="69113" spans="2:7" x14ac:dyDescent="0.25">
      <c r="B69113" t="s">
        <v>438</v>
      </c>
      <c r="C69113" t="s">
        <v>1215</v>
      </c>
      <c r="D69113" t="s">
        <v>1215</v>
      </c>
      <c r="E69113" t="s">
        <v>2615</v>
      </c>
      <c r="F69113" t="s">
        <v>1682</v>
      </c>
      <c r="G69113" s="2">
        <v>2</v>
      </c>
    </row>
    <row r="69114" spans="2:7" x14ac:dyDescent="0.25">
      <c r="E69114" t="s">
        <v>2711</v>
      </c>
      <c r="F69114" t="s">
        <v>1681</v>
      </c>
      <c r="G69114" s="2">
        <v>2</v>
      </c>
    </row>
    <row r="69115" spans="2:7" x14ac:dyDescent="0.25">
      <c r="E69115" t="s">
        <v>2611</v>
      </c>
      <c r="F69115" t="s">
        <v>1681</v>
      </c>
      <c r="G69115" s="2">
        <v>2</v>
      </c>
    </row>
    <row r="69116" spans="2:7" x14ac:dyDescent="0.25">
      <c r="E69116" t="s">
        <v>2749</v>
      </c>
      <c r="F69116" t="s">
        <v>1681</v>
      </c>
      <c r="G69116" s="2">
        <v>2</v>
      </c>
    </row>
    <row r="69117" spans="2:7" x14ac:dyDescent="0.25">
      <c r="E69117" t="s">
        <v>2706</v>
      </c>
      <c r="F69117" t="s">
        <v>1681</v>
      </c>
      <c r="G69117" s="2">
        <v>2</v>
      </c>
    </row>
    <row r="69118" spans="2:7" x14ac:dyDescent="0.25">
      <c r="E69118" t="s">
        <v>2621</v>
      </c>
      <c r="F69118" t="s">
        <v>1682</v>
      </c>
      <c r="G69118" s="2">
        <v>2</v>
      </c>
    </row>
    <row r="69119" spans="2:7" x14ac:dyDescent="0.25">
      <c r="E69119" t="s">
        <v>2712</v>
      </c>
      <c r="F69119" t="s">
        <v>1682</v>
      </c>
      <c r="G69119" s="2">
        <v>2</v>
      </c>
    </row>
    <row r="69120" spans="2:7" x14ac:dyDescent="0.25">
      <c r="E69120" t="s">
        <v>2868</v>
      </c>
      <c r="F69120" t="s">
        <v>1681</v>
      </c>
      <c r="G69120" s="2">
        <v>2</v>
      </c>
    </row>
    <row r="69121" spans="5:7" x14ac:dyDescent="0.25">
      <c r="E69121" t="s">
        <v>2696</v>
      </c>
      <c r="F69121" t="s">
        <v>1681</v>
      </c>
      <c r="G69121" s="2">
        <v>2</v>
      </c>
    </row>
    <row r="69122" spans="5:7" x14ac:dyDescent="0.25">
      <c r="E69122" t="s">
        <v>2650</v>
      </c>
      <c r="F69122" t="s">
        <v>1681</v>
      </c>
      <c r="G69122" s="2">
        <v>2</v>
      </c>
    </row>
    <row r="69123" spans="5:7" x14ac:dyDescent="0.25">
      <c r="E69123" t="s">
        <v>2640</v>
      </c>
      <c r="F69123" t="s">
        <v>1681</v>
      </c>
      <c r="G69123" s="2">
        <v>2</v>
      </c>
    </row>
    <row r="69124" spans="5:7" x14ac:dyDescent="0.25">
      <c r="E69124" t="s">
        <v>2698</v>
      </c>
      <c r="F69124" t="s">
        <v>1682</v>
      </c>
      <c r="G69124" s="2">
        <v>2</v>
      </c>
    </row>
    <row r="69125" spans="5:7" x14ac:dyDescent="0.25">
      <c r="E69125" t="s">
        <v>2767</v>
      </c>
      <c r="F69125" t="s">
        <v>1682</v>
      </c>
      <c r="G69125" s="2">
        <v>2</v>
      </c>
    </row>
    <row r="69126" spans="5:7" x14ac:dyDescent="0.25">
      <c r="E69126" t="s">
        <v>2840</v>
      </c>
      <c r="F69126" t="s">
        <v>1682</v>
      </c>
      <c r="G69126" s="2">
        <v>2</v>
      </c>
    </row>
    <row r="69127" spans="5:7" x14ac:dyDescent="0.25">
      <c r="E69127" t="s">
        <v>2544</v>
      </c>
      <c r="F69127" t="s">
        <v>1682</v>
      </c>
      <c r="G69127" s="2">
        <v>2</v>
      </c>
    </row>
    <row r="69128" spans="5:7" x14ac:dyDescent="0.25">
      <c r="E69128" t="s">
        <v>2823</v>
      </c>
      <c r="F69128" t="s">
        <v>1682</v>
      </c>
      <c r="G69128" s="2">
        <v>2</v>
      </c>
    </row>
    <row r="69129" spans="5:7" x14ac:dyDescent="0.25">
      <c r="E69129" t="s">
        <v>2579</v>
      </c>
      <c r="F69129" t="s">
        <v>1681</v>
      </c>
      <c r="G69129" s="2">
        <v>2</v>
      </c>
    </row>
    <row r="69130" spans="5:7" x14ac:dyDescent="0.25">
      <c r="E69130" t="s">
        <v>2785</v>
      </c>
      <c r="F69130" t="s">
        <v>1682</v>
      </c>
      <c r="G69130" s="2">
        <v>2</v>
      </c>
    </row>
    <row r="69131" spans="5:7" x14ac:dyDescent="0.25">
      <c r="E69131" t="s">
        <v>2763</v>
      </c>
      <c r="F69131" t="s">
        <v>1682</v>
      </c>
      <c r="G69131" s="2">
        <v>2</v>
      </c>
    </row>
    <row r="69132" spans="5:7" x14ac:dyDescent="0.25">
      <c r="E69132" t="s">
        <v>2780</v>
      </c>
      <c r="F69132" t="s">
        <v>1681</v>
      </c>
      <c r="G69132" s="2">
        <v>2</v>
      </c>
    </row>
    <row r="69133" spans="5:7" x14ac:dyDescent="0.25">
      <c r="E69133" t="s">
        <v>2584</v>
      </c>
      <c r="F69133" t="s">
        <v>1681</v>
      </c>
      <c r="G69133" s="2">
        <v>2</v>
      </c>
    </row>
    <row r="69134" spans="5:7" x14ac:dyDescent="0.25">
      <c r="E69134" t="s">
        <v>2848</v>
      </c>
      <c r="F69134" t="s">
        <v>1681</v>
      </c>
      <c r="G69134" s="2">
        <v>2</v>
      </c>
    </row>
    <row r="69135" spans="5:7" x14ac:dyDescent="0.25">
      <c r="E69135" t="s">
        <v>2682</v>
      </c>
      <c r="F69135" t="s">
        <v>1682</v>
      </c>
      <c r="G69135" s="2">
        <v>2</v>
      </c>
    </row>
    <row r="69136" spans="5:7" x14ac:dyDescent="0.25">
      <c r="E69136" t="s">
        <v>2678</v>
      </c>
      <c r="F69136" t="s">
        <v>1682</v>
      </c>
      <c r="G69136" s="2">
        <v>2</v>
      </c>
    </row>
    <row r="69137" spans="2:7" x14ac:dyDescent="0.25">
      <c r="E69137" t="s">
        <v>2778</v>
      </c>
      <c r="F69137" t="s">
        <v>1681</v>
      </c>
      <c r="G69137" s="2">
        <v>2</v>
      </c>
    </row>
    <row r="69138" spans="2:7" x14ac:dyDescent="0.25">
      <c r="B69138" t="s">
        <v>440</v>
      </c>
      <c r="C69138" t="s">
        <v>1217</v>
      </c>
      <c r="D69138" t="s">
        <v>1216</v>
      </c>
      <c r="E69138" t="s">
        <v>2765</v>
      </c>
      <c r="F69138" t="s">
        <v>1682</v>
      </c>
      <c r="G69138" s="2">
        <v>2</v>
      </c>
    </row>
    <row r="69139" spans="2:7" x14ac:dyDescent="0.25">
      <c r="E69139" t="s">
        <v>2747</v>
      </c>
      <c r="F69139" t="s">
        <v>1682</v>
      </c>
      <c r="G69139" s="2">
        <v>2</v>
      </c>
    </row>
    <row r="69140" spans="2:7" x14ac:dyDescent="0.25">
      <c r="B69140" t="s">
        <v>441</v>
      </c>
      <c r="C69140" t="s">
        <v>1218</v>
      </c>
      <c r="D69140" t="s">
        <v>1216</v>
      </c>
      <c r="E69140" t="s">
        <v>2789</v>
      </c>
      <c r="F69140" t="s">
        <v>1681</v>
      </c>
      <c r="G69140" s="2">
        <v>2</v>
      </c>
    </row>
    <row r="69141" spans="2:7" x14ac:dyDescent="0.25">
      <c r="E69141" t="s">
        <v>2864</v>
      </c>
      <c r="F69141" t="s">
        <v>1681</v>
      </c>
      <c r="G69141" s="2">
        <v>2</v>
      </c>
    </row>
    <row r="69142" spans="2:7" x14ac:dyDescent="0.25">
      <c r="E69142" t="s">
        <v>2590</v>
      </c>
      <c r="F69142" t="s">
        <v>1681</v>
      </c>
      <c r="G69142" s="2">
        <v>2</v>
      </c>
    </row>
    <row r="69143" spans="2:7" x14ac:dyDescent="0.25">
      <c r="B69143" t="s">
        <v>443</v>
      </c>
      <c r="C69143" t="s">
        <v>1220</v>
      </c>
      <c r="D69143" t="s">
        <v>1219</v>
      </c>
      <c r="E69143" t="s">
        <v>2556</v>
      </c>
      <c r="F69143" t="s">
        <v>1681</v>
      </c>
      <c r="G69143" s="2">
        <v>2</v>
      </c>
    </row>
    <row r="69144" spans="2:7" x14ac:dyDescent="0.25">
      <c r="E69144" t="s">
        <v>2799</v>
      </c>
      <c r="F69144" t="s">
        <v>1681</v>
      </c>
      <c r="G69144" s="2">
        <v>2</v>
      </c>
    </row>
    <row r="69145" spans="2:7" x14ac:dyDescent="0.25">
      <c r="B69145" t="s">
        <v>447</v>
      </c>
      <c r="C69145" t="s">
        <v>1224</v>
      </c>
      <c r="D69145" t="s">
        <v>1627</v>
      </c>
      <c r="E69145" t="s">
        <v>2803</v>
      </c>
      <c r="F69145" t="s">
        <v>1681</v>
      </c>
      <c r="G69145" s="2">
        <v>2</v>
      </c>
    </row>
    <row r="69146" spans="2:7" x14ac:dyDescent="0.25">
      <c r="E69146" t="s">
        <v>2835</v>
      </c>
      <c r="F69146" t="s">
        <v>1681</v>
      </c>
      <c r="G69146" s="2">
        <v>2</v>
      </c>
    </row>
    <row r="69147" spans="2:7" x14ac:dyDescent="0.25">
      <c r="B69147" t="s">
        <v>461</v>
      </c>
      <c r="C69147" t="s">
        <v>1238</v>
      </c>
      <c r="D69147" t="s">
        <v>1232</v>
      </c>
      <c r="E69147" t="s">
        <v>2551</v>
      </c>
      <c r="F69147" t="s">
        <v>1681</v>
      </c>
      <c r="G69147" s="2">
        <v>2</v>
      </c>
    </row>
    <row r="69148" spans="2:7" x14ac:dyDescent="0.25">
      <c r="E69148" t="s">
        <v>2707</v>
      </c>
      <c r="F69148" t="s">
        <v>1681</v>
      </c>
      <c r="G69148" s="2">
        <v>2</v>
      </c>
    </row>
    <row r="69149" spans="2:7" x14ac:dyDescent="0.25">
      <c r="E69149" t="s">
        <v>2554</v>
      </c>
      <c r="F69149" t="s">
        <v>1681</v>
      </c>
      <c r="G69149" s="2">
        <v>2</v>
      </c>
    </row>
    <row r="69150" spans="2:7" x14ac:dyDescent="0.25">
      <c r="E69150" t="s">
        <v>2664</v>
      </c>
      <c r="F69150" t="s">
        <v>1681</v>
      </c>
      <c r="G69150" s="2">
        <v>2</v>
      </c>
    </row>
    <row r="69151" spans="2:7" x14ac:dyDescent="0.25">
      <c r="E69151" t="s">
        <v>2618</v>
      </c>
      <c r="F69151" t="s">
        <v>1682</v>
      </c>
      <c r="G69151" s="2">
        <v>2</v>
      </c>
    </row>
    <row r="69152" spans="2:7" x14ac:dyDescent="0.25">
      <c r="E69152" t="s">
        <v>2723</v>
      </c>
      <c r="F69152" t="s">
        <v>1681</v>
      </c>
      <c r="G69152" s="2">
        <v>2</v>
      </c>
    </row>
    <row r="69153" spans="5:7" x14ac:dyDescent="0.25">
      <c r="E69153" t="s">
        <v>2745</v>
      </c>
      <c r="F69153" t="s">
        <v>1682</v>
      </c>
      <c r="G69153" s="2">
        <v>2</v>
      </c>
    </row>
    <row r="69154" spans="5:7" x14ac:dyDescent="0.25">
      <c r="E69154" t="s">
        <v>2559</v>
      </c>
      <c r="F69154" t="s">
        <v>1682</v>
      </c>
      <c r="G69154" s="2">
        <v>2</v>
      </c>
    </row>
    <row r="69155" spans="5:7" x14ac:dyDescent="0.25">
      <c r="E69155" t="s">
        <v>2597</v>
      </c>
      <c r="F69155" t="s">
        <v>1682</v>
      </c>
      <c r="G69155" s="2">
        <v>2</v>
      </c>
    </row>
    <row r="69156" spans="5:7" x14ac:dyDescent="0.25">
      <c r="E69156" t="s">
        <v>2650</v>
      </c>
      <c r="F69156" t="s">
        <v>1682</v>
      </c>
      <c r="G69156" s="2">
        <v>2</v>
      </c>
    </row>
    <row r="69157" spans="5:7" x14ac:dyDescent="0.25">
      <c r="E69157" t="s">
        <v>2820</v>
      </c>
      <c r="F69157" t="s">
        <v>1682</v>
      </c>
      <c r="G69157" s="2">
        <v>2</v>
      </c>
    </row>
    <row r="69158" spans="5:7" x14ac:dyDescent="0.25">
      <c r="E69158" t="s">
        <v>2609</v>
      </c>
      <c r="F69158" t="s">
        <v>1682</v>
      </c>
      <c r="G69158" s="2">
        <v>2</v>
      </c>
    </row>
    <row r="69159" spans="5:7" x14ac:dyDescent="0.25">
      <c r="E69159" t="s">
        <v>2786</v>
      </c>
      <c r="F69159" t="s">
        <v>1681</v>
      </c>
      <c r="G69159" s="2">
        <v>2</v>
      </c>
    </row>
    <row r="69160" spans="5:7" x14ac:dyDescent="0.25">
      <c r="E69160" t="s">
        <v>2700</v>
      </c>
      <c r="F69160" t="s">
        <v>1682</v>
      </c>
      <c r="G69160" s="2">
        <v>2</v>
      </c>
    </row>
    <row r="69161" spans="5:7" x14ac:dyDescent="0.25">
      <c r="E69161" t="s">
        <v>2776</v>
      </c>
      <c r="F69161" t="s">
        <v>1681</v>
      </c>
      <c r="G69161" s="2">
        <v>2</v>
      </c>
    </row>
    <row r="69162" spans="5:7" x14ac:dyDescent="0.25">
      <c r="F69162" t="s">
        <v>1682</v>
      </c>
      <c r="G69162" s="2">
        <v>2</v>
      </c>
    </row>
    <row r="69163" spans="5:7" x14ac:dyDescent="0.25">
      <c r="E69163" t="s">
        <v>2788</v>
      </c>
      <c r="F69163" t="s">
        <v>1682</v>
      </c>
      <c r="G69163" s="2">
        <v>2</v>
      </c>
    </row>
    <row r="69164" spans="5:7" x14ac:dyDescent="0.25">
      <c r="E69164" t="s">
        <v>2564</v>
      </c>
      <c r="F69164" t="s">
        <v>1682</v>
      </c>
      <c r="G69164" s="2">
        <v>4</v>
      </c>
    </row>
    <row r="69165" spans="5:7" x14ac:dyDescent="0.25">
      <c r="E69165" t="s">
        <v>2793</v>
      </c>
      <c r="F69165" t="s">
        <v>1682</v>
      </c>
      <c r="G69165" s="2">
        <v>2</v>
      </c>
    </row>
    <row r="69166" spans="5:7" x14ac:dyDescent="0.25">
      <c r="E69166" t="s">
        <v>2764</v>
      </c>
      <c r="F69166" t="s">
        <v>1681</v>
      </c>
      <c r="G69166" s="2">
        <v>2</v>
      </c>
    </row>
    <row r="69167" spans="5:7" x14ac:dyDescent="0.25">
      <c r="E69167" t="s">
        <v>2679</v>
      </c>
      <c r="F69167" t="s">
        <v>1682</v>
      </c>
      <c r="G69167" s="2">
        <v>2</v>
      </c>
    </row>
    <row r="69168" spans="5:7" x14ac:dyDescent="0.25">
      <c r="E69168" t="s">
        <v>2603</v>
      </c>
      <c r="F69168" t="s">
        <v>1681</v>
      </c>
      <c r="G69168" s="2">
        <v>2</v>
      </c>
    </row>
    <row r="69169" spans="2:7" x14ac:dyDescent="0.25">
      <c r="E69169" t="s">
        <v>2524</v>
      </c>
      <c r="F69169" t="s">
        <v>1681</v>
      </c>
      <c r="G69169" s="2">
        <v>2</v>
      </c>
    </row>
    <row r="69170" spans="2:7" x14ac:dyDescent="0.25">
      <c r="B69170" t="s">
        <v>465</v>
      </c>
      <c r="C69170" t="s">
        <v>1242</v>
      </c>
      <c r="D69170" t="s">
        <v>1629</v>
      </c>
      <c r="E69170" t="s">
        <v>2571</v>
      </c>
      <c r="F69170" t="s">
        <v>1681</v>
      </c>
      <c r="G69170" s="2">
        <v>2</v>
      </c>
    </row>
    <row r="69171" spans="2:7" x14ac:dyDescent="0.25">
      <c r="B69171" t="s">
        <v>466</v>
      </c>
      <c r="C69171" t="s">
        <v>1243</v>
      </c>
      <c r="D69171" t="s">
        <v>1629</v>
      </c>
      <c r="E69171" t="s">
        <v>2595</v>
      </c>
      <c r="F69171" t="s">
        <v>1682</v>
      </c>
      <c r="G69171" s="2">
        <v>2</v>
      </c>
    </row>
    <row r="69172" spans="2:7" x14ac:dyDescent="0.25">
      <c r="B69172" t="s">
        <v>469</v>
      </c>
      <c r="C69172" t="s">
        <v>1246</v>
      </c>
      <c r="D69172" t="s">
        <v>1244</v>
      </c>
      <c r="E69172" t="s">
        <v>2857</v>
      </c>
      <c r="F69172" t="s">
        <v>1682</v>
      </c>
      <c r="G69172" s="2">
        <v>2</v>
      </c>
    </row>
    <row r="69173" spans="2:7" x14ac:dyDescent="0.25">
      <c r="E69173" t="s">
        <v>2622</v>
      </c>
      <c r="F69173" t="s">
        <v>1681</v>
      </c>
      <c r="G69173" s="2">
        <v>2</v>
      </c>
    </row>
    <row r="69174" spans="2:7" x14ac:dyDescent="0.25">
      <c r="B69174" t="s">
        <v>473</v>
      </c>
      <c r="C69174" t="s">
        <v>1250</v>
      </c>
      <c r="D69174" t="s">
        <v>1244</v>
      </c>
      <c r="E69174" t="s">
        <v>2686</v>
      </c>
      <c r="F69174" t="s">
        <v>1682</v>
      </c>
      <c r="G69174" s="2">
        <v>2</v>
      </c>
    </row>
    <row r="69175" spans="2:7" x14ac:dyDescent="0.25">
      <c r="B69175" t="s">
        <v>479</v>
      </c>
      <c r="C69175" t="s">
        <v>1256</v>
      </c>
      <c r="D69175" t="s">
        <v>1254</v>
      </c>
      <c r="E69175" t="s">
        <v>2766</v>
      </c>
      <c r="F69175" t="s">
        <v>1682</v>
      </c>
      <c r="G69175" s="2">
        <v>2</v>
      </c>
    </row>
    <row r="69176" spans="2:7" x14ac:dyDescent="0.25">
      <c r="B69176" t="s">
        <v>503</v>
      </c>
      <c r="C69176" t="s">
        <v>1279</v>
      </c>
      <c r="D69176" t="s">
        <v>1637</v>
      </c>
      <c r="E69176" t="s">
        <v>2636</v>
      </c>
      <c r="F69176" t="s">
        <v>1682</v>
      </c>
      <c r="G69176" s="2">
        <v>2</v>
      </c>
    </row>
    <row r="69177" spans="2:7" x14ac:dyDescent="0.25">
      <c r="B69177" t="s">
        <v>513</v>
      </c>
      <c r="C69177" t="s">
        <v>1289</v>
      </c>
      <c r="D69177" t="s">
        <v>1289</v>
      </c>
      <c r="E69177" t="s">
        <v>2686</v>
      </c>
      <c r="F69177" t="s">
        <v>1681</v>
      </c>
      <c r="G69177" s="2">
        <v>2</v>
      </c>
    </row>
    <row r="69178" spans="2:7" x14ac:dyDescent="0.25">
      <c r="B69178" t="s">
        <v>529</v>
      </c>
      <c r="C69178" t="s">
        <v>1305</v>
      </c>
      <c r="D69178" t="s">
        <v>1642</v>
      </c>
      <c r="E69178" t="s">
        <v>2537</v>
      </c>
      <c r="F69178" t="s">
        <v>1681</v>
      </c>
      <c r="G69178" s="2">
        <v>2</v>
      </c>
    </row>
    <row r="69179" spans="2:7" x14ac:dyDescent="0.25">
      <c r="E69179" t="s">
        <v>2807</v>
      </c>
      <c r="F69179" t="s">
        <v>1681</v>
      </c>
      <c r="G69179" s="2">
        <v>2</v>
      </c>
    </row>
    <row r="69180" spans="2:7" x14ac:dyDescent="0.25">
      <c r="B69180" t="s">
        <v>544</v>
      </c>
      <c r="C69180" t="s">
        <v>1320</v>
      </c>
      <c r="D69180" t="s">
        <v>1320</v>
      </c>
      <c r="E69180" t="s">
        <v>2827</v>
      </c>
      <c r="F69180" t="s">
        <v>1682</v>
      </c>
      <c r="G69180" s="2">
        <v>2</v>
      </c>
    </row>
    <row r="69181" spans="2:7" x14ac:dyDescent="0.25">
      <c r="E69181" t="s">
        <v>2639</v>
      </c>
      <c r="F69181" t="s">
        <v>1682</v>
      </c>
      <c r="G69181" s="2">
        <v>2</v>
      </c>
    </row>
    <row r="69182" spans="2:7" x14ac:dyDescent="0.25">
      <c r="E69182" t="s">
        <v>2623</v>
      </c>
      <c r="F69182" t="s">
        <v>1682</v>
      </c>
      <c r="G69182" s="2">
        <v>2</v>
      </c>
    </row>
    <row r="69183" spans="2:7" x14ac:dyDescent="0.25">
      <c r="B69183" t="s">
        <v>552</v>
      </c>
      <c r="C69183" t="s">
        <v>1328</v>
      </c>
      <c r="D69183" t="s">
        <v>1327</v>
      </c>
      <c r="E69183" t="s">
        <v>2537</v>
      </c>
      <c r="F69183" t="s">
        <v>1682</v>
      </c>
      <c r="G69183" s="2">
        <v>2</v>
      </c>
    </row>
    <row r="69184" spans="2:7" x14ac:dyDescent="0.25">
      <c r="E69184" t="s">
        <v>2834</v>
      </c>
      <c r="F69184" t="s">
        <v>1681</v>
      </c>
      <c r="G69184" s="2">
        <v>2</v>
      </c>
    </row>
    <row r="69185" spans="2:7" x14ac:dyDescent="0.25">
      <c r="E69185" t="s">
        <v>2816</v>
      </c>
      <c r="F69185" t="s">
        <v>1682</v>
      </c>
      <c r="G69185" s="2">
        <v>2</v>
      </c>
    </row>
    <row r="69186" spans="2:7" x14ac:dyDescent="0.25">
      <c r="E69186" t="s">
        <v>2817</v>
      </c>
      <c r="F69186" t="s">
        <v>1682</v>
      </c>
      <c r="G69186" s="2">
        <v>2</v>
      </c>
    </row>
    <row r="69187" spans="2:7" x14ac:dyDescent="0.25">
      <c r="E69187" t="s">
        <v>2685</v>
      </c>
      <c r="F69187" t="s">
        <v>1682</v>
      </c>
      <c r="G69187" s="2">
        <v>2</v>
      </c>
    </row>
    <row r="69188" spans="2:7" x14ac:dyDescent="0.25">
      <c r="E69188" t="s">
        <v>2751</v>
      </c>
      <c r="F69188" t="s">
        <v>1682</v>
      </c>
      <c r="G69188" s="2">
        <v>2</v>
      </c>
    </row>
    <row r="69189" spans="2:7" x14ac:dyDescent="0.25">
      <c r="B69189" t="s">
        <v>553</v>
      </c>
      <c r="C69189" t="s">
        <v>1329</v>
      </c>
      <c r="D69189" t="s">
        <v>1327</v>
      </c>
      <c r="E69189" t="s">
        <v>2852</v>
      </c>
      <c r="F69189" t="s">
        <v>1682</v>
      </c>
      <c r="G69189" s="2">
        <v>2</v>
      </c>
    </row>
    <row r="69190" spans="2:7" x14ac:dyDescent="0.25">
      <c r="B69190" t="s">
        <v>554</v>
      </c>
      <c r="C69190" t="s">
        <v>1330</v>
      </c>
      <c r="D69190" t="s">
        <v>1327</v>
      </c>
      <c r="E69190" t="s">
        <v>2600</v>
      </c>
      <c r="F69190" t="s">
        <v>1681</v>
      </c>
      <c r="G69190" s="2">
        <v>2</v>
      </c>
    </row>
    <row r="69191" spans="2:7" x14ac:dyDescent="0.25">
      <c r="E69191" t="s">
        <v>2696</v>
      </c>
      <c r="F69191" t="s">
        <v>1681</v>
      </c>
      <c r="G69191" s="2">
        <v>2</v>
      </c>
    </row>
    <row r="69192" spans="2:7" x14ac:dyDescent="0.25">
      <c r="E69192" t="s">
        <v>2745</v>
      </c>
      <c r="F69192" t="s">
        <v>1681</v>
      </c>
      <c r="G69192" s="2">
        <v>2</v>
      </c>
    </row>
    <row r="69193" spans="2:7" x14ac:dyDescent="0.25">
      <c r="E69193" t="s">
        <v>2628</v>
      </c>
      <c r="F69193" t="s">
        <v>1682</v>
      </c>
      <c r="G69193" s="2">
        <v>2</v>
      </c>
    </row>
    <row r="69194" spans="2:7" x14ac:dyDescent="0.25">
      <c r="E69194" t="s">
        <v>2703</v>
      </c>
      <c r="F69194" t="s">
        <v>1682</v>
      </c>
      <c r="G69194" s="2">
        <v>2</v>
      </c>
    </row>
    <row r="69195" spans="2:7" x14ac:dyDescent="0.25">
      <c r="E69195" t="s">
        <v>2642</v>
      </c>
      <c r="F69195" t="s">
        <v>1682</v>
      </c>
      <c r="G69195" s="2">
        <v>2</v>
      </c>
    </row>
    <row r="69196" spans="2:7" x14ac:dyDescent="0.25">
      <c r="E69196" t="s">
        <v>2676</v>
      </c>
      <c r="F69196" t="s">
        <v>1682</v>
      </c>
      <c r="G69196" s="2">
        <v>2</v>
      </c>
    </row>
    <row r="69197" spans="2:7" x14ac:dyDescent="0.25">
      <c r="B69197" t="s">
        <v>563</v>
      </c>
      <c r="C69197" t="s">
        <v>1339</v>
      </c>
      <c r="D69197" t="s">
        <v>1331</v>
      </c>
      <c r="E69197" t="s">
        <v>2563</v>
      </c>
      <c r="F69197" t="s">
        <v>1682</v>
      </c>
      <c r="G69197" s="2">
        <v>2</v>
      </c>
    </row>
    <row r="69198" spans="2:7" x14ac:dyDescent="0.25">
      <c r="E69198" t="s">
        <v>2566</v>
      </c>
      <c r="F69198" t="s">
        <v>1682</v>
      </c>
      <c r="G69198" s="2">
        <v>2</v>
      </c>
    </row>
    <row r="69199" spans="2:7" x14ac:dyDescent="0.25">
      <c r="B69199" t="s">
        <v>584</v>
      </c>
      <c r="C69199" t="s">
        <v>1360</v>
      </c>
      <c r="D69199" t="s">
        <v>1351</v>
      </c>
      <c r="E69199" t="s">
        <v>2615</v>
      </c>
      <c r="F69199" t="s">
        <v>1681</v>
      </c>
      <c r="G69199" s="2">
        <v>2</v>
      </c>
    </row>
    <row r="69200" spans="2:7" x14ac:dyDescent="0.25">
      <c r="E69200" t="s">
        <v>2863</v>
      </c>
      <c r="F69200" t="s">
        <v>1682</v>
      </c>
      <c r="G69200" s="2">
        <v>2</v>
      </c>
    </row>
    <row r="69201" spans="2:7" x14ac:dyDescent="0.25">
      <c r="E69201" t="s">
        <v>2627</v>
      </c>
      <c r="F69201" t="s">
        <v>1681</v>
      </c>
      <c r="G69201" s="2">
        <v>2</v>
      </c>
    </row>
    <row r="69202" spans="2:7" x14ac:dyDescent="0.25">
      <c r="E69202" t="s">
        <v>2837</v>
      </c>
      <c r="F69202" t="s">
        <v>1681</v>
      </c>
      <c r="G69202" s="2">
        <v>2</v>
      </c>
    </row>
    <row r="69203" spans="2:7" x14ac:dyDescent="0.25">
      <c r="B69203" t="s">
        <v>585</v>
      </c>
      <c r="C69203" t="s">
        <v>1361</v>
      </c>
      <c r="D69203" t="s">
        <v>1646</v>
      </c>
      <c r="E69203" t="s">
        <v>2648</v>
      </c>
      <c r="F69203" t="s">
        <v>1682</v>
      </c>
      <c r="G69203" s="2">
        <v>2</v>
      </c>
    </row>
    <row r="69204" spans="2:7" x14ac:dyDescent="0.25">
      <c r="B69204" t="s">
        <v>597</v>
      </c>
      <c r="C69204" t="s">
        <v>1373</v>
      </c>
      <c r="D69204" t="s">
        <v>1373</v>
      </c>
      <c r="E69204" t="s">
        <v>2684</v>
      </c>
      <c r="F69204" t="s">
        <v>1681</v>
      </c>
      <c r="G69204" s="2">
        <v>2</v>
      </c>
    </row>
    <row r="69205" spans="2:7" x14ac:dyDescent="0.25">
      <c r="E69205" t="s">
        <v>2553</v>
      </c>
      <c r="F69205" t="s">
        <v>1682</v>
      </c>
      <c r="G69205" s="2">
        <v>2</v>
      </c>
    </row>
    <row r="69206" spans="2:7" x14ac:dyDescent="0.25">
      <c r="E69206" t="s">
        <v>2864</v>
      </c>
      <c r="F69206" t="s">
        <v>1682</v>
      </c>
      <c r="G69206" s="2">
        <v>2</v>
      </c>
    </row>
    <row r="69207" spans="2:7" x14ac:dyDescent="0.25">
      <c r="E69207" t="s">
        <v>2731</v>
      </c>
      <c r="F69207" t="s">
        <v>1681</v>
      </c>
      <c r="G69207" s="2">
        <v>2</v>
      </c>
    </row>
    <row r="69208" spans="2:7" x14ac:dyDescent="0.25">
      <c r="E69208" t="s">
        <v>2690</v>
      </c>
      <c r="F69208" t="s">
        <v>1681</v>
      </c>
      <c r="G69208" s="2">
        <v>2</v>
      </c>
    </row>
    <row r="69209" spans="2:7" x14ac:dyDescent="0.25">
      <c r="E69209" t="s">
        <v>2609</v>
      </c>
      <c r="F69209" t="s">
        <v>1682</v>
      </c>
      <c r="G69209" s="2">
        <v>2</v>
      </c>
    </row>
    <row r="69210" spans="2:7" x14ac:dyDescent="0.25">
      <c r="E69210" t="s">
        <v>2562</v>
      </c>
      <c r="F69210" t="s">
        <v>1681</v>
      </c>
      <c r="G69210" s="2">
        <v>2</v>
      </c>
    </row>
    <row r="69211" spans="2:7" x14ac:dyDescent="0.25">
      <c r="E69211" t="s">
        <v>2579</v>
      </c>
      <c r="F69211" t="s">
        <v>1682</v>
      </c>
      <c r="G69211" s="2">
        <v>2</v>
      </c>
    </row>
    <row r="69212" spans="2:7" x14ac:dyDescent="0.25">
      <c r="E69212" t="s">
        <v>2753</v>
      </c>
      <c r="F69212" t="s">
        <v>1681</v>
      </c>
      <c r="G69212" s="2">
        <v>2</v>
      </c>
    </row>
    <row r="69213" spans="2:7" x14ac:dyDescent="0.25">
      <c r="E69213" t="s">
        <v>2575</v>
      </c>
      <c r="F69213" t="s">
        <v>1682</v>
      </c>
      <c r="G69213" s="2">
        <v>2</v>
      </c>
    </row>
    <row r="69214" spans="2:7" x14ac:dyDescent="0.25">
      <c r="E69214" t="s">
        <v>2535</v>
      </c>
      <c r="F69214" t="s">
        <v>1682</v>
      </c>
      <c r="G69214" s="2">
        <v>2</v>
      </c>
    </row>
    <row r="69215" spans="2:7" x14ac:dyDescent="0.25">
      <c r="E69215" t="s">
        <v>2739</v>
      </c>
      <c r="F69215" t="s">
        <v>1681</v>
      </c>
      <c r="G69215" s="2">
        <v>2</v>
      </c>
    </row>
    <row r="69216" spans="2:7" x14ac:dyDescent="0.25">
      <c r="B69216" t="s">
        <v>607</v>
      </c>
      <c r="C69216" t="s">
        <v>1383</v>
      </c>
      <c r="D69216" t="s">
        <v>1375</v>
      </c>
      <c r="E69216" t="s">
        <v>2582</v>
      </c>
      <c r="F69216" t="s">
        <v>1681</v>
      </c>
      <c r="G69216" s="2">
        <v>2</v>
      </c>
    </row>
    <row r="69217" spans="2:7" x14ac:dyDescent="0.25">
      <c r="E69217" t="s">
        <v>2818</v>
      </c>
      <c r="F69217" t="s">
        <v>1682</v>
      </c>
      <c r="G69217" s="2">
        <v>2</v>
      </c>
    </row>
    <row r="69218" spans="2:7" x14ac:dyDescent="0.25">
      <c r="E69218" t="s">
        <v>2623</v>
      </c>
      <c r="F69218" t="s">
        <v>1681</v>
      </c>
      <c r="G69218" s="2">
        <v>2</v>
      </c>
    </row>
    <row r="69219" spans="2:7" x14ac:dyDescent="0.25">
      <c r="E69219" t="s">
        <v>2535</v>
      </c>
      <c r="F69219" t="s">
        <v>1682</v>
      </c>
      <c r="G69219" s="2">
        <v>2</v>
      </c>
    </row>
    <row r="69220" spans="2:7" x14ac:dyDescent="0.25">
      <c r="E69220" t="s">
        <v>2633</v>
      </c>
      <c r="F69220" t="s">
        <v>1681</v>
      </c>
      <c r="G69220" s="2">
        <v>2</v>
      </c>
    </row>
    <row r="69221" spans="2:7" x14ac:dyDescent="0.25">
      <c r="B69221" t="s">
        <v>616</v>
      </c>
      <c r="C69221" t="s">
        <v>1392</v>
      </c>
      <c r="D69221" t="s">
        <v>1387</v>
      </c>
      <c r="E69221" t="s">
        <v>2537</v>
      </c>
      <c r="F69221" t="s">
        <v>1681</v>
      </c>
      <c r="G69221" s="2">
        <v>2</v>
      </c>
    </row>
    <row r="69222" spans="2:7" x14ac:dyDescent="0.25">
      <c r="E69222" t="s">
        <v>2822</v>
      </c>
      <c r="F69222" t="s">
        <v>1682</v>
      </c>
      <c r="G69222" s="2">
        <v>2</v>
      </c>
    </row>
    <row r="69223" spans="2:7" x14ac:dyDescent="0.25">
      <c r="E69223" t="s">
        <v>2823</v>
      </c>
      <c r="F69223" t="s">
        <v>1681</v>
      </c>
      <c r="G69223" s="2">
        <v>2</v>
      </c>
    </row>
    <row r="69224" spans="2:7" x14ac:dyDescent="0.25">
      <c r="E69224" t="s">
        <v>2779</v>
      </c>
      <c r="F69224" t="s">
        <v>1682</v>
      </c>
      <c r="G69224" s="2">
        <v>2</v>
      </c>
    </row>
    <row r="69225" spans="2:7" x14ac:dyDescent="0.25">
      <c r="B69225" t="s">
        <v>617</v>
      </c>
      <c r="C69225" t="s">
        <v>1393</v>
      </c>
      <c r="D69225" t="s">
        <v>1387</v>
      </c>
      <c r="E69225" t="s">
        <v>2518</v>
      </c>
      <c r="F69225" t="s">
        <v>1681</v>
      </c>
      <c r="G69225" s="2">
        <v>2</v>
      </c>
    </row>
    <row r="69226" spans="2:7" x14ac:dyDescent="0.25">
      <c r="E69226" t="s">
        <v>2690</v>
      </c>
      <c r="F69226" t="s">
        <v>1681</v>
      </c>
      <c r="G69226" s="2">
        <v>2</v>
      </c>
    </row>
    <row r="69227" spans="2:7" x14ac:dyDescent="0.25">
      <c r="E69227" t="s">
        <v>2536</v>
      </c>
      <c r="F69227" t="s">
        <v>1682</v>
      </c>
      <c r="G69227" s="2">
        <v>2</v>
      </c>
    </row>
    <row r="69228" spans="2:7" x14ac:dyDescent="0.25">
      <c r="B69228" t="s">
        <v>625</v>
      </c>
      <c r="C69228" t="s">
        <v>1401</v>
      </c>
      <c r="D69228" t="s">
        <v>1399</v>
      </c>
      <c r="E69228" t="s">
        <v>2741</v>
      </c>
      <c r="F69228" t="s">
        <v>1682</v>
      </c>
      <c r="G69228" s="2">
        <v>2</v>
      </c>
    </row>
    <row r="69229" spans="2:7" x14ac:dyDescent="0.25">
      <c r="B69229" t="s">
        <v>628</v>
      </c>
      <c r="C69229" t="s">
        <v>1404</v>
      </c>
      <c r="D69229" t="s">
        <v>1399</v>
      </c>
      <c r="E69229" t="s">
        <v>2855</v>
      </c>
      <c r="F69229" t="s">
        <v>1682</v>
      </c>
      <c r="G69229" s="2">
        <v>2</v>
      </c>
    </row>
    <row r="69230" spans="2:7" x14ac:dyDescent="0.25">
      <c r="B69230" t="s">
        <v>631</v>
      </c>
      <c r="C69230" t="s">
        <v>1407</v>
      </c>
      <c r="D69230" t="s">
        <v>1399</v>
      </c>
      <c r="E69230" t="s">
        <v>2569</v>
      </c>
      <c r="F69230" t="s">
        <v>1681</v>
      </c>
      <c r="G69230" s="2">
        <v>2</v>
      </c>
    </row>
    <row r="69231" spans="2:7" x14ac:dyDescent="0.25">
      <c r="B69231" t="s">
        <v>642</v>
      </c>
      <c r="C69231" t="s">
        <v>1418</v>
      </c>
      <c r="D69231" t="s">
        <v>1649</v>
      </c>
      <c r="E69231" t="s">
        <v>2628</v>
      </c>
      <c r="F69231" t="s">
        <v>1681</v>
      </c>
      <c r="G69231" s="2">
        <v>2</v>
      </c>
    </row>
    <row r="69232" spans="2:7" x14ac:dyDescent="0.25">
      <c r="B69232" t="s">
        <v>674</v>
      </c>
      <c r="C69232" t="s">
        <v>1450</v>
      </c>
      <c r="D69232" t="s">
        <v>1653</v>
      </c>
      <c r="E69232" t="s">
        <v>2585</v>
      </c>
      <c r="F69232" t="s">
        <v>1682</v>
      </c>
      <c r="G69232" s="2">
        <v>2</v>
      </c>
    </row>
    <row r="69233" spans="2:7" x14ac:dyDescent="0.25">
      <c r="B69233" t="s">
        <v>730</v>
      </c>
      <c r="C69233" t="s">
        <v>1506</v>
      </c>
      <c r="D69233" t="s">
        <v>1505</v>
      </c>
      <c r="E69233" t="s">
        <v>2610</v>
      </c>
      <c r="F69233" t="s">
        <v>1682</v>
      </c>
      <c r="G69233" s="2">
        <v>2</v>
      </c>
    </row>
    <row r="69234" spans="2:7" x14ac:dyDescent="0.25">
      <c r="E69234" t="s">
        <v>2661</v>
      </c>
      <c r="F69234" t="s">
        <v>1681</v>
      </c>
      <c r="G69234" s="2">
        <v>2</v>
      </c>
    </row>
    <row r="69235" spans="2:7" x14ac:dyDescent="0.25">
      <c r="E69235" t="s">
        <v>2868</v>
      </c>
      <c r="F69235" t="s">
        <v>1682</v>
      </c>
      <c r="G69235" s="2">
        <v>2</v>
      </c>
    </row>
    <row r="69236" spans="2:7" x14ac:dyDescent="0.25">
      <c r="E69236" t="s">
        <v>2755</v>
      </c>
      <c r="F69236" t="s">
        <v>1681</v>
      </c>
      <c r="G69236" s="2">
        <v>2</v>
      </c>
    </row>
    <row r="69237" spans="2:7" x14ac:dyDescent="0.25">
      <c r="E69237" t="s">
        <v>2756</v>
      </c>
      <c r="F69237" t="s">
        <v>1682</v>
      </c>
      <c r="G69237" s="2">
        <v>2</v>
      </c>
    </row>
    <row r="69238" spans="2:7" x14ac:dyDescent="0.25">
      <c r="E69238" t="s">
        <v>2651</v>
      </c>
      <c r="F69238" t="s">
        <v>1682</v>
      </c>
      <c r="G69238" s="2">
        <v>2</v>
      </c>
    </row>
    <row r="69239" spans="2:7" x14ac:dyDescent="0.25">
      <c r="E69239" t="s">
        <v>2761</v>
      </c>
      <c r="F69239" t="s">
        <v>1681</v>
      </c>
      <c r="G69239" s="2">
        <v>2</v>
      </c>
    </row>
    <row r="69240" spans="2:7" x14ac:dyDescent="0.25">
      <c r="E69240" t="s">
        <v>2677</v>
      </c>
      <c r="F69240" t="s">
        <v>1681</v>
      </c>
      <c r="G69240" s="2">
        <v>2</v>
      </c>
    </row>
    <row r="69241" spans="2:7" x14ac:dyDescent="0.25">
      <c r="E69241" t="s">
        <v>2851</v>
      </c>
      <c r="F69241" t="s">
        <v>1681</v>
      </c>
      <c r="G69241" s="2">
        <v>2</v>
      </c>
    </row>
    <row r="69242" spans="2:7" x14ac:dyDescent="0.25">
      <c r="E69242" t="s">
        <v>2535</v>
      </c>
      <c r="F69242" t="s">
        <v>1682</v>
      </c>
      <c r="G69242" s="2">
        <v>2</v>
      </c>
    </row>
    <row r="69243" spans="2:7" x14ac:dyDescent="0.25">
      <c r="E69243" t="s">
        <v>2632</v>
      </c>
      <c r="F69243" t="s">
        <v>1681</v>
      </c>
      <c r="G69243" s="2">
        <v>2</v>
      </c>
    </row>
    <row r="69244" spans="2:7" x14ac:dyDescent="0.25">
      <c r="E69244" t="s">
        <v>2569</v>
      </c>
      <c r="F69244" t="s">
        <v>1682</v>
      </c>
      <c r="G69244" s="2">
        <v>2</v>
      </c>
    </row>
    <row r="69245" spans="2:7" x14ac:dyDescent="0.25">
      <c r="B69245" t="s">
        <v>731</v>
      </c>
      <c r="C69245" t="s">
        <v>1507</v>
      </c>
      <c r="D69245" t="s">
        <v>1505</v>
      </c>
      <c r="E69245" t="s">
        <v>2850</v>
      </c>
      <c r="F69245" t="s">
        <v>1681</v>
      </c>
      <c r="G69245" s="2">
        <v>2</v>
      </c>
    </row>
    <row r="69246" spans="2:7" x14ac:dyDescent="0.25">
      <c r="E69246" t="s">
        <v>2670</v>
      </c>
      <c r="F69246" t="s">
        <v>1681</v>
      </c>
      <c r="G69246" s="2">
        <v>2</v>
      </c>
    </row>
    <row r="69247" spans="2:7" x14ac:dyDescent="0.25">
      <c r="B69247" t="s">
        <v>733</v>
      </c>
      <c r="C69247" t="s">
        <v>1509</v>
      </c>
      <c r="D69247" t="s">
        <v>1505</v>
      </c>
      <c r="E69247" t="s">
        <v>2650</v>
      </c>
      <c r="F69247" t="s">
        <v>1681</v>
      </c>
      <c r="G69247" s="2">
        <v>2</v>
      </c>
    </row>
    <row r="69248" spans="2:7" x14ac:dyDescent="0.25">
      <c r="E69248" t="s">
        <v>2583</v>
      </c>
      <c r="F69248" t="s">
        <v>1682</v>
      </c>
      <c r="G69248" s="2">
        <v>2</v>
      </c>
    </row>
    <row r="69249" spans="1:7" x14ac:dyDescent="0.25">
      <c r="E69249" t="s">
        <v>2842</v>
      </c>
      <c r="F69249" t="s">
        <v>1681</v>
      </c>
      <c r="G69249" s="2">
        <v>2</v>
      </c>
    </row>
    <row r="69250" spans="1:7" x14ac:dyDescent="0.25">
      <c r="E69250" t="s">
        <v>2785</v>
      </c>
      <c r="F69250" t="s">
        <v>1681</v>
      </c>
      <c r="G69250" s="2">
        <v>2</v>
      </c>
    </row>
    <row r="69251" spans="1:7" x14ac:dyDescent="0.25">
      <c r="E69251" t="s">
        <v>2566</v>
      </c>
      <c r="F69251" t="s">
        <v>1681</v>
      </c>
      <c r="G69251" s="2">
        <v>2</v>
      </c>
    </row>
    <row r="69252" spans="1:7" x14ac:dyDescent="0.25">
      <c r="B69252" t="s">
        <v>738</v>
      </c>
      <c r="C69252" t="s">
        <v>1514</v>
      </c>
      <c r="D69252" t="s">
        <v>1510</v>
      </c>
      <c r="E69252" t="s">
        <v>2792</v>
      </c>
      <c r="F69252" t="s">
        <v>1681</v>
      </c>
      <c r="G69252" s="2">
        <v>2</v>
      </c>
    </row>
    <row r="69253" spans="1:7" x14ac:dyDescent="0.25">
      <c r="B69253" t="s">
        <v>757</v>
      </c>
      <c r="C69253" t="s">
        <v>1533</v>
      </c>
      <c r="D69253" t="s">
        <v>1532</v>
      </c>
      <c r="E69253" t="s">
        <v>2581</v>
      </c>
      <c r="F69253" t="s">
        <v>1682</v>
      </c>
      <c r="G69253" s="2">
        <v>2</v>
      </c>
    </row>
    <row r="69254" spans="1:7" x14ac:dyDescent="0.25">
      <c r="E69254" t="s">
        <v>2552</v>
      </c>
      <c r="F69254" t="s">
        <v>1681</v>
      </c>
      <c r="G69254" s="2">
        <v>2</v>
      </c>
    </row>
    <row r="69255" spans="1:7" x14ac:dyDescent="0.25">
      <c r="E69255" t="s">
        <v>2830</v>
      </c>
      <c r="F69255" t="s">
        <v>1682</v>
      </c>
      <c r="G69255" s="2">
        <v>2</v>
      </c>
    </row>
    <row r="69256" spans="1:7" x14ac:dyDescent="0.25">
      <c r="E69256" t="s">
        <v>2561</v>
      </c>
      <c r="F69256" t="s">
        <v>1682</v>
      </c>
      <c r="G69256" s="2">
        <v>2</v>
      </c>
    </row>
    <row r="69257" spans="1:7" x14ac:dyDescent="0.25">
      <c r="E69257" t="s">
        <v>2877</v>
      </c>
      <c r="F69257" t="s">
        <v>1681</v>
      </c>
      <c r="G69257" s="2">
        <v>2</v>
      </c>
    </row>
    <row r="69258" spans="1:7" x14ac:dyDescent="0.25">
      <c r="B69258" t="s">
        <v>765</v>
      </c>
      <c r="C69258" t="s">
        <v>1541</v>
      </c>
      <c r="D69258" t="s">
        <v>1541</v>
      </c>
      <c r="E69258" t="s">
        <v>2603</v>
      </c>
      <c r="F69258" t="s">
        <v>1682</v>
      </c>
      <c r="G69258" s="2">
        <v>2</v>
      </c>
    </row>
    <row r="69259" spans="1:7" x14ac:dyDescent="0.25">
      <c r="B69259" t="s">
        <v>799</v>
      </c>
      <c r="C69259" t="s">
        <v>1575</v>
      </c>
      <c r="D69259" t="s">
        <v>1571</v>
      </c>
      <c r="E69259" t="s">
        <v>2558</v>
      </c>
      <c r="F69259" t="s">
        <v>1682</v>
      </c>
      <c r="G69259" s="2">
        <v>2</v>
      </c>
    </row>
    <row r="69260" spans="1:7" x14ac:dyDescent="0.25">
      <c r="E69260" t="s">
        <v>2696</v>
      </c>
      <c r="F69260" t="s">
        <v>1682</v>
      </c>
      <c r="G69260" s="2">
        <v>2</v>
      </c>
    </row>
    <row r="69261" spans="1:7" x14ac:dyDescent="0.25">
      <c r="E69261" t="s">
        <v>2761</v>
      </c>
      <c r="F69261" t="s">
        <v>1681</v>
      </c>
      <c r="G69261" s="2">
        <v>2</v>
      </c>
    </row>
    <row r="69262" spans="1:7" x14ac:dyDescent="0.25">
      <c r="E69262" t="s">
        <v>2548</v>
      </c>
      <c r="F69262" t="s">
        <v>1682</v>
      </c>
      <c r="G69262" s="2">
        <v>2</v>
      </c>
    </row>
    <row r="69263" spans="1:7" x14ac:dyDescent="0.25">
      <c r="A69263" t="s">
        <v>2475</v>
      </c>
      <c r="B69263" t="s">
        <v>461</v>
      </c>
      <c r="C69263" t="s">
        <v>1238</v>
      </c>
      <c r="D69263" t="s">
        <v>1232</v>
      </c>
      <c r="E69263" t="s">
        <v>2536</v>
      </c>
      <c r="F69263" t="s">
        <v>1681</v>
      </c>
      <c r="G69263" s="2">
        <v>2</v>
      </c>
    </row>
    <row r="69264" spans="1:7" x14ac:dyDescent="0.25">
      <c r="B69264" t="s">
        <v>732</v>
      </c>
      <c r="C69264" t="s">
        <v>1508</v>
      </c>
      <c r="D69264" t="s">
        <v>1505</v>
      </c>
      <c r="E69264" t="s">
        <v>2724</v>
      </c>
      <c r="F69264" t="s">
        <v>1682</v>
      </c>
      <c r="G69264" s="2">
        <v>2</v>
      </c>
    </row>
    <row r="69265" spans="1:7" x14ac:dyDescent="0.25">
      <c r="A69265" t="s">
        <v>2476</v>
      </c>
      <c r="B69265" t="s">
        <v>24</v>
      </c>
      <c r="C69265" t="s">
        <v>828</v>
      </c>
      <c r="D69265" t="s">
        <v>1584</v>
      </c>
      <c r="E69265" t="s">
        <v>2526</v>
      </c>
      <c r="F69265" t="s">
        <v>1681</v>
      </c>
      <c r="G69265" s="2">
        <v>2</v>
      </c>
    </row>
    <row r="69266" spans="1:7" x14ac:dyDescent="0.25">
      <c r="B69266" t="s">
        <v>46</v>
      </c>
      <c r="C69266" t="s">
        <v>850</v>
      </c>
      <c r="D69266" t="s">
        <v>1588</v>
      </c>
      <c r="E69266" t="s">
        <v>2804</v>
      </c>
      <c r="F69266" t="s">
        <v>1682</v>
      </c>
      <c r="G69266" s="2">
        <v>2</v>
      </c>
    </row>
    <row r="69267" spans="1:7" x14ac:dyDescent="0.25">
      <c r="B69267" t="s">
        <v>55</v>
      </c>
      <c r="C69267" t="s">
        <v>859</v>
      </c>
      <c r="D69267" t="s">
        <v>852</v>
      </c>
      <c r="E69267" t="s">
        <v>2706</v>
      </c>
      <c r="F69267" t="s">
        <v>1682</v>
      </c>
      <c r="G69267" s="2">
        <v>2</v>
      </c>
    </row>
    <row r="69268" spans="1:7" x14ac:dyDescent="0.25">
      <c r="B69268" t="s">
        <v>77</v>
      </c>
      <c r="C69268" t="s">
        <v>881</v>
      </c>
      <c r="D69268" t="s">
        <v>875</v>
      </c>
      <c r="E69268" t="s">
        <v>2845</v>
      </c>
      <c r="F69268" t="s">
        <v>1682</v>
      </c>
      <c r="G69268" s="2">
        <v>2</v>
      </c>
    </row>
    <row r="69269" spans="1:7" x14ac:dyDescent="0.25">
      <c r="B69269" t="s">
        <v>81</v>
      </c>
      <c r="C69269" t="s">
        <v>885</v>
      </c>
      <c r="D69269" t="s">
        <v>875</v>
      </c>
      <c r="E69269" t="s">
        <v>2713</v>
      </c>
      <c r="F69269" t="s">
        <v>1682</v>
      </c>
      <c r="G69269" s="2">
        <v>2</v>
      </c>
    </row>
    <row r="69270" spans="1:7" x14ac:dyDescent="0.25">
      <c r="B69270" t="s">
        <v>110</v>
      </c>
      <c r="C69270" t="s">
        <v>914</v>
      </c>
      <c r="D69270" t="s">
        <v>906</v>
      </c>
      <c r="E69270" t="s">
        <v>2797</v>
      </c>
      <c r="F69270" t="s">
        <v>1682</v>
      </c>
      <c r="G69270" s="2">
        <v>2</v>
      </c>
    </row>
    <row r="69271" spans="1:7" x14ac:dyDescent="0.25">
      <c r="B69271" t="s">
        <v>137</v>
      </c>
      <c r="C69271" t="s">
        <v>941</v>
      </c>
      <c r="D69271" t="s">
        <v>935</v>
      </c>
      <c r="E69271" t="s">
        <v>2577</v>
      </c>
      <c r="F69271" t="s">
        <v>1681</v>
      </c>
      <c r="G69271" s="2">
        <v>2</v>
      </c>
    </row>
    <row r="69272" spans="1:7" x14ac:dyDescent="0.25">
      <c r="E69272" t="s">
        <v>2525</v>
      </c>
      <c r="F69272" t="s">
        <v>1682</v>
      </c>
      <c r="G69272" s="2">
        <v>2</v>
      </c>
    </row>
    <row r="69273" spans="1:7" x14ac:dyDescent="0.25">
      <c r="E69273" t="s">
        <v>2575</v>
      </c>
      <c r="F69273" t="s">
        <v>1681</v>
      </c>
      <c r="G69273" s="2">
        <v>2</v>
      </c>
    </row>
    <row r="69274" spans="1:7" x14ac:dyDescent="0.25">
      <c r="B69274" t="s">
        <v>154</v>
      </c>
      <c r="C69274" t="s">
        <v>958</v>
      </c>
      <c r="D69274" t="s">
        <v>1594</v>
      </c>
      <c r="E69274" t="s">
        <v>2792</v>
      </c>
      <c r="F69274" t="s">
        <v>1682</v>
      </c>
      <c r="G69274" s="2">
        <v>2</v>
      </c>
    </row>
    <row r="69275" spans="1:7" x14ac:dyDescent="0.25">
      <c r="E69275" t="s">
        <v>2857</v>
      </c>
      <c r="F69275" t="s">
        <v>1682</v>
      </c>
      <c r="G69275" s="2">
        <v>2</v>
      </c>
    </row>
    <row r="69276" spans="1:7" x14ac:dyDescent="0.25">
      <c r="B69276" t="s">
        <v>158</v>
      </c>
      <c r="C69276" t="s">
        <v>962</v>
      </c>
      <c r="D69276" t="s">
        <v>1594</v>
      </c>
      <c r="E69276" t="s">
        <v>2753</v>
      </c>
      <c r="F69276" t="s">
        <v>1681</v>
      </c>
      <c r="G69276" s="2">
        <v>2</v>
      </c>
    </row>
    <row r="69277" spans="1:7" x14ac:dyDescent="0.25">
      <c r="B69277" t="s">
        <v>204</v>
      </c>
      <c r="C69277" t="s">
        <v>1008</v>
      </c>
      <c r="D69277" t="s">
        <v>1001</v>
      </c>
      <c r="E69277" t="s">
        <v>2816</v>
      </c>
      <c r="F69277" t="s">
        <v>1681</v>
      </c>
      <c r="G69277" s="2">
        <v>2</v>
      </c>
    </row>
    <row r="69278" spans="1:7" x14ac:dyDescent="0.25">
      <c r="E69278" t="s">
        <v>2808</v>
      </c>
      <c r="F69278" t="s">
        <v>1681</v>
      </c>
      <c r="G69278" s="2">
        <v>2</v>
      </c>
    </row>
    <row r="69279" spans="1:7" x14ac:dyDescent="0.25">
      <c r="B69279" t="s">
        <v>213</v>
      </c>
      <c r="C69279" t="s">
        <v>1017</v>
      </c>
      <c r="D69279" t="s">
        <v>1013</v>
      </c>
      <c r="E69279" t="s">
        <v>2817</v>
      </c>
      <c r="F69279" t="s">
        <v>1681</v>
      </c>
      <c r="G69279" s="2">
        <v>2</v>
      </c>
    </row>
    <row r="69280" spans="1:7" x14ac:dyDescent="0.25">
      <c r="E69280" t="s">
        <v>2752</v>
      </c>
      <c r="F69280" t="s">
        <v>1681</v>
      </c>
      <c r="G69280" s="2">
        <v>2</v>
      </c>
    </row>
    <row r="69281" spans="2:7" x14ac:dyDescent="0.25">
      <c r="B69281" t="s">
        <v>233</v>
      </c>
      <c r="C69281" t="s">
        <v>1037</v>
      </c>
      <c r="D69281" t="s">
        <v>1037</v>
      </c>
      <c r="E69281" t="s">
        <v>2866</v>
      </c>
      <c r="F69281" t="s">
        <v>1682</v>
      </c>
      <c r="G69281" s="2">
        <v>2</v>
      </c>
    </row>
    <row r="69282" spans="2:7" x14ac:dyDescent="0.25">
      <c r="E69282" t="s">
        <v>2711</v>
      </c>
      <c r="F69282" t="s">
        <v>1682</v>
      </c>
      <c r="G69282" s="2">
        <v>2</v>
      </c>
    </row>
    <row r="69283" spans="2:7" x14ac:dyDescent="0.25">
      <c r="B69283" t="s">
        <v>299</v>
      </c>
      <c r="C69283" t="s">
        <v>1103</v>
      </c>
      <c r="D69283" t="s">
        <v>1102</v>
      </c>
      <c r="E69283" t="s">
        <v>2787</v>
      </c>
      <c r="F69283" t="s">
        <v>1682</v>
      </c>
      <c r="G69283" s="2">
        <v>2</v>
      </c>
    </row>
    <row r="69284" spans="2:7" x14ac:dyDescent="0.25">
      <c r="E69284" t="s">
        <v>2620</v>
      </c>
      <c r="F69284" t="s">
        <v>1682</v>
      </c>
      <c r="G69284" s="2">
        <v>2</v>
      </c>
    </row>
    <row r="69285" spans="2:7" x14ac:dyDescent="0.25">
      <c r="E69285" t="s">
        <v>2532</v>
      </c>
      <c r="F69285" t="s">
        <v>1682</v>
      </c>
      <c r="G69285" s="2">
        <v>2</v>
      </c>
    </row>
    <row r="69286" spans="2:7" x14ac:dyDescent="0.25">
      <c r="E69286" t="s">
        <v>2619</v>
      </c>
      <c r="F69286" t="s">
        <v>1682</v>
      </c>
      <c r="G69286" s="2">
        <v>2</v>
      </c>
    </row>
    <row r="69287" spans="2:7" x14ac:dyDescent="0.25">
      <c r="B69287" t="s">
        <v>301</v>
      </c>
      <c r="C69287" t="s">
        <v>1105</v>
      </c>
      <c r="D69287" t="s">
        <v>1102</v>
      </c>
      <c r="E69287" t="s">
        <v>2678</v>
      </c>
      <c r="F69287" t="s">
        <v>1682</v>
      </c>
      <c r="G69287" s="2">
        <v>2</v>
      </c>
    </row>
    <row r="69288" spans="2:7" x14ac:dyDescent="0.25">
      <c r="B69288" t="s">
        <v>303</v>
      </c>
      <c r="C69288" t="s">
        <v>1107</v>
      </c>
      <c r="D69288" t="s">
        <v>1102</v>
      </c>
      <c r="E69288" t="s">
        <v>2640</v>
      </c>
      <c r="F69288" t="s">
        <v>1682</v>
      </c>
      <c r="G69288" s="2">
        <v>2</v>
      </c>
    </row>
    <row r="69289" spans="2:7" x14ac:dyDescent="0.25">
      <c r="E69289" t="s">
        <v>2534</v>
      </c>
      <c r="F69289" t="s">
        <v>1681</v>
      </c>
      <c r="G69289" s="2">
        <v>2</v>
      </c>
    </row>
    <row r="69290" spans="2:7" x14ac:dyDescent="0.25">
      <c r="B69290" t="s">
        <v>304</v>
      </c>
      <c r="C69290" t="s">
        <v>1108</v>
      </c>
      <c r="D69290" t="s">
        <v>1102</v>
      </c>
      <c r="E69290" t="s">
        <v>2846</v>
      </c>
      <c r="F69290" t="s">
        <v>1682</v>
      </c>
      <c r="G69290" s="2">
        <v>2</v>
      </c>
    </row>
    <row r="69291" spans="2:7" x14ac:dyDescent="0.25">
      <c r="B69291" t="s">
        <v>305</v>
      </c>
      <c r="C69291" t="s">
        <v>1109</v>
      </c>
      <c r="D69291" t="s">
        <v>1102</v>
      </c>
      <c r="E69291" t="s">
        <v>2830</v>
      </c>
      <c r="F69291" t="s">
        <v>1682</v>
      </c>
      <c r="G69291" s="2">
        <v>2</v>
      </c>
    </row>
    <row r="69292" spans="2:7" x14ac:dyDescent="0.25">
      <c r="B69292" t="s">
        <v>306</v>
      </c>
      <c r="C69292" t="s">
        <v>1110</v>
      </c>
      <c r="D69292" t="s">
        <v>1102</v>
      </c>
      <c r="E69292" t="s">
        <v>2783</v>
      </c>
      <c r="F69292" t="s">
        <v>1681</v>
      </c>
      <c r="G69292" s="2">
        <v>2</v>
      </c>
    </row>
    <row r="69293" spans="2:7" x14ac:dyDescent="0.25">
      <c r="E69293" t="s">
        <v>2690</v>
      </c>
      <c r="F69293" t="s">
        <v>1682</v>
      </c>
      <c r="G69293" s="2">
        <v>2</v>
      </c>
    </row>
    <row r="69294" spans="2:7" x14ac:dyDescent="0.25">
      <c r="E69294" t="s">
        <v>2670</v>
      </c>
      <c r="F69294" t="s">
        <v>1682</v>
      </c>
      <c r="G69294" s="2">
        <v>2</v>
      </c>
    </row>
    <row r="69295" spans="2:7" x14ac:dyDescent="0.25">
      <c r="B69295" t="s">
        <v>311</v>
      </c>
      <c r="C69295" t="s">
        <v>1115</v>
      </c>
      <c r="D69295" t="s">
        <v>1111</v>
      </c>
      <c r="E69295" t="s">
        <v>2728</v>
      </c>
      <c r="F69295" t="s">
        <v>1682</v>
      </c>
      <c r="G69295" s="2">
        <v>2</v>
      </c>
    </row>
    <row r="69296" spans="2:7" x14ac:dyDescent="0.25">
      <c r="B69296" t="s">
        <v>315</v>
      </c>
      <c r="C69296" t="s">
        <v>1119</v>
      </c>
      <c r="D69296" t="s">
        <v>1111</v>
      </c>
      <c r="E69296" t="s">
        <v>2865</v>
      </c>
      <c r="F69296" t="s">
        <v>1681</v>
      </c>
      <c r="G69296" s="2">
        <v>2</v>
      </c>
    </row>
    <row r="69297" spans="2:7" x14ac:dyDescent="0.25">
      <c r="B69297" t="s">
        <v>316</v>
      </c>
      <c r="C69297" t="s">
        <v>1120</v>
      </c>
      <c r="D69297" t="s">
        <v>1120</v>
      </c>
      <c r="E69297" t="s">
        <v>2647</v>
      </c>
      <c r="F69297" t="s">
        <v>1682</v>
      </c>
      <c r="G69297" s="2">
        <v>2</v>
      </c>
    </row>
    <row r="69298" spans="2:7" x14ac:dyDescent="0.25">
      <c r="E69298" t="s">
        <v>2609</v>
      </c>
      <c r="F69298" t="s">
        <v>1681</v>
      </c>
      <c r="G69298" s="2">
        <v>2</v>
      </c>
    </row>
    <row r="69299" spans="2:7" x14ac:dyDescent="0.25">
      <c r="B69299" t="s">
        <v>367</v>
      </c>
      <c r="C69299" t="s">
        <v>1171</v>
      </c>
      <c r="D69299" t="s">
        <v>1616</v>
      </c>
      <c r="E69299" t="s">
        <v>2649</v>
      </c>
      <c r="F69299" t="s">
        <v>1681</v>
      </c>
      <c r="G69299" s="2">
        <v>2</v>
      </c>
    </row>
    <row r="69300" spans="2:7" x14ac:dyDescent="0.25">
      <c r="B69300" t="s">
        <v>413</v>
      </c>
      <c r="C69300" t="s">
        <v>1187</v>
      </c>
      <c r="D69300" t="s">
        <v>1190</v>
      </c>
      <c r="E69300" t="s">
        <v>2629</v>
      </c>
      <c r="F69300" t="s">
        <v>1682</v>
      </c>
      <c r="G69300" s="2">
        <v>2</v>
      </c>
    </row>
    <row r="69301" spans="2:7" x14ac:dyDescent="0.25">
      <c r="E69301" t="s">
        <v>2603</v>
      </c>
      <c r="F69301" t="s">
        <v>1681</v>
      </c>
      <c r="G69301" s="2">
        <v>2</v>
      </c>
    </row>
    <row r="69302" spans="2:7" x14ac:dyDescent="0.25">
      <c r="B69302" t="s">
        <v>438</v>
      </c>
      <c r="C69302" t="s">
        <v>1215</v>
      </c>
      <c r="D69302" t="s">
        <v>1215</v>
      </c>
      <c r="E69302" t="s">
        <v>2835</v>
      </c>
      <c r="F69302" t="s">
        <v>1682</v>
      </c>
      <c r="G69302" s="2">
        <v>2</v>
      </c>
    </row>
    <row r="69303" spans="2:7" x14ac:dyDescent="0.25">
      <c r="E69303" t="s">
        <v>2519</v>
      </c>
      <c r="F69303" t="s">
        <v>1682</v>
      </c>
      <c r="G69303" s="2">
        <v>2</v>
      </c>
    </row>
    <row r="69304" spans="2:7" x14ac:dyDescent="0.25">
      <c r="E69304" t="s">
        <v>2793</v>
      </c>
      <c r="F69304" t="s">
        <v>1681</v>
      </c>
      <c r="G69304" s="2">
        <v>2</v>
      </c>
    </row>
    <row r="69305" spans="2:7" x14ac:dyDescent="0.25">
      <c r="B69305" t="s">
        <v>440</v>
      </c>
      <c r="C69305" t="s">
        <v>1217</v>
      </c>
      <c r="D69305" t="s">
        <v>1216</v>
      </c>
      <c r="E69305" t="s">
        <v>2650</v>
      </c>
      <c r="F69305" t="s">
        <v>1682</v>
      </c>
      <c r="G69305" s="2">
        <v>2</v>
      </c>
    </row>
    <row r="69306" spans="2:7" x14ac:dyDescent="0.25">
      <c r="B69306" t="s">
        <v>461</v>
      </c>
      <c r="C69306" t="s">
        <v>1238</v>
      </c>
      <c r="D69306" t="s">
        <v>1232</v>
      </c>
      <c r="E69306" t="s">
        <v>2839</v>
      </c>
      <c r="F69306" t="s">
        <v>1682</v>
      </c>
      <c r="G69306" s="2">
        <v>2</v>
      </c>
    </row>
    <row r="69307" spans="2:7" x14ac:dyDescent="0.25">
      <c r="E69307" t="s">
        <v>2792</v>
      </c>
      <c r="F69307" t="s">
        <v>1682</v>
      </c>
      <c r="G69307" s="2">
        <v>2</v>
      </c>
    </row>
    <row r="69308" spans="2:7" x14ac:dyDescent="0.25">
      <c r="E69308" t="s">
        <v>2692</v>
      </c>
      <c r="F69308" t="s">
        <v>1682</v>
      </c>
      <c r="G69308" s="2">
        <v>2</v>
      </c>
    </row>
    <row r="69309" spans="2:7" x14ac:dyDescent="0.25">
      <c r="E69309" t="s">
        <v>2768</v>
      </c>
      <c r="F69309" t="s">
        <v>1682</v>
      </c>
      <c r="G69309" s="2">
        <v>2</v>
      </c>
    </row>
    <row r="69310" spans="2:7" x14ac:dyDescent="0.25">
      <c r="E69310" t="s">
        <v>2586</v>
      </c>
      <c r="F69310" t="s">
        <v>1681</v>
      </c>
      <c r="G69310" s="2">
        <v>2</v>
      </c>
    </row>
    <row r="69311" spans="2:7" x14ac:dyDescent="0.25">
      <c r="E69311" t="s">
        <v>2688</v>
      </c>
      <c r="F69311" t="s">
        <v>1682</v>
      </c>
      <c r="G69311" s="2">
        <v>2</v>
      </c>
    </row>
    <row r="69312" spans="2:7" x14ac:dyDescent="0.25">
      <c r="E69312" t="s">
        <v>2668</v>
      </c>
      <c r="F69312" t="s">
        <v>1681</v>
      </c>
      <c r="G69312" s="2">
        <v>2</v>
      </c>
    </row>
    <row r="69313" spans="2:7" x14ac:dyDescent="0.25">
      <c r="E69313" t="s">
        <v>2530</v>
      </c>
      <c r="F69313" t="s">
        <v>1681</v>
      </c>
      <c r="G69313" s="2">
        <v>2</v>
      </c>
    </row>
    <row r="69314" spans="2:7" x14ac:dyDescent="0.25">
      <c r="E69314" t="s">
        <v>2541</v>
      </c>
      <c r="F69314" t="s">
        <v>1682</v>
      </c>
      <c r="G69314" s="2">
        <v>2</v>
      </c>
    </row>
    <row r="69315" spans="2:7" x14ac:dyDescent="0.25">
      <c r="E69315" t="s">
        <v>2767</v>
      </c>
      <c r="F69315" t="s">
        <v>1681</v>
      </c>
      <c r="G69315" s="2">
        <v>2</v>
      </c>
    </row>
    <row r="69316" spans="2:7" x14ac:dyDescent="0.25">
      <c r="E69316" t="s">
        <v>2580</v>
      </c>
      <c r="F69316" t="s">
        <v>1682</v>
      </c>
      <c r="G69316" s="2">
        <v>2</v>
      </c>
    </row>
    <row r="69317" spans="2:7" x14ac:dyDescent="0.25">
      <c r="E69317" t="s">
        <v>2851</v>
      </c>
      <c r="F69317" t="s">
        <v>1682</v>
      </c>
      <c r="G69317" s="2">
        <v>2</v>
      </c>
    </row>
    <row r="69318" spans="2:7" x14ac:dyDescent="0.25">
      <c r="E69318" t="s">
        <v>2829</v>
      </c>
      <c r="F69318" t="s">
        <v>1682</v>
      </c>
      <c r="G69318" s="2">
        <v>2</v>
      </c>
    </row>
    <row r="69319" spans="2:7" x14ac:dyDescent="0.25">
      <c r="E69319" t="s">
        <v>2604</v>
      </c>
      <c r="F69319" t="s">
        <v>1681</v>
      </c>
      <c r="G69319" s="2">
        <v>2</v>
      </c>
    </row>
    <row r="69320" spans="2:7" x14ac:dyDescent="0.25">
      <c r="E69320" t="s">
        <v>2782</v>
      </c>
      <c r="F69320" t="s">
        <v>1682</v>
      </c>
      <c r="G69320" s="2">
        <v>2</v>
      </c>
    </row>
    <row r="69321" spans="2:7" x14ac:dyDescent="0.25">
      <c r="B69321" t="s">
        <v>521</v>
      </c>
      <c r="C69321" t="s">
        <v>1297</v>
      </c>
      <c r="D69321" t="s">
        <v>1642</v>
      </c>
      <c r="E69321" t="s">
        <v>2711</v>
      </c>
      <c r="F69321" t="s">
        <v>1681</v>
      </c>
      <c r="G69321" s="2">
        <v>2</v>
      </c>
    </row>
    <row r="69322" spans="2:7" x14ac:dyDescent="0.25">
      <c r="E69322" t="s">
        <v>2784</v>
      </c>
      <c r="F69322" t="s">
        <v>1682</v>
      </c>
      <c r="G69322" s="2">
        <v>2</v>
      </c>
    </row>
    <row r="69323" spans="2:7" x14ac:dyDescent="0.25">
      <c r="B69323" t="s">
        <v>534</v>
      </c>
      <c r="C69323" t="s">
        <v>1310</v>
      </c>
      <c r="D69323" t="s">
        <v>1306</v>
      </c>
      <c r="E69323" t="s">
        <v>2520</v>
      </c>
      <c r="F69323" t="s">
        <v>1682</v>
      </c>
      <c r="G69323" s="2">
        <v>2</v>
      </c>
    </row>
    <row r="69324" spans="2:7" x14ac:dyDescent="0.25">
      <c r="B69324" t="s">
        <v>544</v>
      </c>
      <c r="C69324" t="s">
        <v>1320</v>
      </c>
      <c r="D69324" t="s">
        <v>1320</v>
      </c>
      <c r="E69324" t="s">
        <v>2529</v>
      </c>
      <c r="F69324" t="s">
        <v>1682</v>
      </c>
      <c r="G69324" s="2">
        <v>2</v>
      </c>
    </row>
    <row r="69325" spans="2:7" x14ac:dyDescent="0.25">
      <c r="B69325" t="s">
        <v>550</v>
      </c>
      <c r="C69325" t="s">
        <v>1326</v>
      </c>
      <c r="D69325" t="s">
        <v>1321</v>
      </c>
      <c r="E69325" t="s">
        <v>2710</v>
      </c>
      <c r="F69325" t="s">
        <v>1681</v>
      </c>
      <c r="G69325" s="2">
        <v>2</v>
      </c>
    </row>
    <row r="69326" spans="2:7" x14ac:dyDescent="0.25">
      <c r="B69326" t="s">
        <v>552</v>
      </c>
      <c r="C69326" t="s">
        <v>1328</v>
      </c>
      <c r="D69326" t="s">
        <v>1327</v>
      </c>
      <c r="E69326" t="s">
        <v>2596</v>
      </c>
      <c r="F69326" t="s">
        <v>1681</v>
      </c>
      <c r="G69326" s="2">
        <v>2</v>
      </c>
    </row>
    <row r="69327" spans="2:7" x14ac:dyDescent="0.25">
      <c r="E69327" t="s">
        <v>2696</v>
      </c>
      <c r="F69327" t="s">
        <v>1681</v>
      </c>
      <c r="G69327" s="2">
        <v>2</v>
      </c>
    </row>
    <row r="69328" spans="2:7" x14ac:dyDescent="0.25">
      <c r="E69328" t="s">
        <v>2840</v>
      </c>
      <c r="F69328" t="s">
        <v>1681</v>
      </c>
      <c r="G69328" s="2">
        <v>2</v>
      </c>
    </row>
    <row r="69329" spans="2:7" x14ac:dyDescent="0.25">
      <c r="E69329" t="s">
        <v>2809</v>
      </c>
      <c r="F69329" t="s">
        <v>1681</v>
      </c>
      <c r="G69329" s="2">
        <v>2</v>
      </c>
    </row>
    <row r="69330" spans="2:7" x14ac:dyDescent="0.25">
      <c r="B69330" t="s">
        <v>554</v>
      </c>
      <c r="C69330" t="s">
        <v>1330</v>
      </c>
      <c r="D69330" t="s">
        <v>1327</v>
      </c>
      <c r="E69330" t="s">
        <v>2584</v>
      </c>
      <c r="F69330" t="s">
        <v>1681</v>
      </c>
      <c r="G69330" s="2">
        <v>2</v>
      </c>
    </row>
    <row r="69331" spans="2:7" x14ac:dyDescent="0.25">
      <c r="E69331" t="s">
        <v>2825</v>
      </c>
      <c r="F69331" t="s">
        <v>1682</v>
      </c>
      <c r="G69331" s="2">
        <v>2</v>
      </c>
    </row>
    <row r="69332" spans="2:7" x14ac:dyDescent="0.25">
      <c r="B69332" t="s">
        <v>597</v>
      </c>
      <c r="C69332" t="s">
        <v>1373</v>
      </c>
      <c r="D69332" t="s">
        <v>1373</v>
      </c>
      <c r="E69332" t="s">
        <v>2792</v>
      </c>
      <c r="F69332" t="s">
        <v>1682</v>
      </c>
      <c r="G69332" s="2">
        <v>2</v>
      </c>
    </row>
    <row r="69333" spans="2:7" x14ac:dyDescent="0.25">
      <c r="E69333" t="s">
        <v>2589</v>
      </c>
      <c r="F69333" t="s">
        <v>1682</v>
      </c>
      <c r="G69333" s="2">
        <v>2</v>
      </c>
    </row>
    <row r="69334" spans="2:7" x14ac:dyDescent="0.25">
      <c r="E69334" t="s">
        <v>2636</v>
      </c>
      <c r="F69334" t="s">
        <v>1682</v>
      </c>
      <c r="G69334" s="2">
        <v>2</v>
      </c>
    </row>
    <row r="69335" spans="2:7" x14ac:dyDescent="0.25">
      <c r="E69335" t="s">
        <v>2805</v>
      </c>
      <c r="F69335" t="s">
        <v>1681</v>
      </c>
      <c r="G69335" s="2">
        <v>2</v>
      </c>
    </row>
    <row r="69336" spans="2:7" x14ac:dyDescent="0.25">
      <c r="E69336" t="s">
        <v>2583</v>
      </c>
      <c r="F69336" t="s">
        <v>1681</v>
      </c>
      <c r="G69336" s="2">
        <v>2</v>
      </c>
    </row>
    <row r="69337" spans="2:7" x14ac:dyDescent="0.25">
      <c r="E69337" t="s">
        <v>2580</v>
      </c>
      <c r="F69337" t="s">
        <v>1681</v>
      </c>
      <c r="G69337" s="2">
        <v>2</v>
      </c>
    </row>
    <row r="69338" spans="2:7" x14ac:dyDescent="0.25">
      <c r="E69338" t="s">
        <v>2575</v>
      </c>
      <c r="F69338" t="s">
        <v>1681</v>
      </c>
      <c r="G69338" s="2">
        <v>2</v>
      </c>
    </row>
    <row r="69339" spans="2:7" x14ac:dyDescent="0.25">
      <c r="B69339" t="s">
        <v>602</v>
      </c>
      <c r="C69339" t="s">
        <v>1378</v>
      </c>
      <c r="D69339" t="s">
        <v>1375</v>
      </c>
      <c r="E69339" t="s">
        <v>2545</v>
      </c>
      <c r="F69339" t="s">
        <v>1681</v>
      </c>
      <c r="G69339" s="2">
        <v>2</v>
      </c>
    </row>
    <row r="69340" spans="2:7" x14ac:dyDescent="0.25">
      <c r="B69340" t="s">
        <v>607</v>
      </c>
      <c r="C69340" t="s">
        <v>1383</v>
      </c>
      <c r="D69340" t="s">
        <v>1375</v>
      </c>
      <c r="E69340" t="s">
        <v>2817</v>
      </c>
      <c r="F69340" t="s">
        <v>1681</v>
      </c>
      <c r="G69340" s="2">
        <v>2</v>
      </c>
    </row>
    <row r="69341" spans="2:7" x14ac:dyDescent="0.25">
      <c r="E69341" t="s">
        <v>2778</v>
      </c>
      <c r="F69341" t="s">
        <v>1681</v>
      </c>
      <c r="G69341" s="2">
        <v>2</v>
      </c>
    </row>
    <row r="69342" spans="2:7" x14ac:dyDescent="0.25">
      <c r="B69342" t="s">
        <v>616</v>
      </c>
      <c r="C69342" t="s">
        <v>1392</v>
      </c>
      <c r="D69342" t="s">
        <v>1387</v>
      </c>
      <c r="E69342" t="s">
        <v>2726</v>
      </c>
      <c r="F69342" t="s">
        <v>1682</v>
      </c>
      <c r="G69342" s="2">
        <v>2</v>
      </c>
    </row>
    <row r="69343" spans="2:7" x14ac:dyDescent="0.25">
      <c r="B69343" t="s">
        <v>617</v>
      </c>
      <c r="C69343" t="s">
        <v>1393</v>
      </c>
      <c r="D69343" t="s">
        <v>1387</v>
      </c>
      <c r="E69343" t="s">
        <v>2536</v>
      </c>
      <c r="F69343" t="s">
        <v>1682</v>
      </c>
      <c r="G69343" s="2">
        <v>2</v>
      </c>
    </row>
    <row r="69344" spans="2:7" x14ac:dyDescent="0.25">
      <c r="B69344" t="s">
        <v>663</v>
      </c>
      <c r="C69344" t="s">
        <v>1439</v>
      </c>
      <c r="D69344" t="s">
        <v>1652</v>
      </c>
      <c r="E69344" t="s">
        <v>2780</v>
      </c>
      <c r="F69344" t="s">
        <v>1682</v>
      </c>
      <c r="G69344" s="2">
        <v>2</v>
      </c>
    </row>
    <row r="69345" spans="1:7" x14ac:dyDescent="0.25">
      <c r="B69345" t="s">
        <v>728</v>
      </c>
      <c r="C69345" t="s">
        <v>1504</v>
      </c>
      <c r="D69345" t="s">
        <v>1499</v>
      </c>
      <c r="E69345" t="s">
        <v>2707</v>
      </c>
      <c r="F69345" t="s">
        <v>1682</v>
      </c>
      <c r="G69345" s="2">
        <v>2</v>
      </c>
    </row>
    <row r="69346" spans="1:7" x14ac:dyDescent="0.25">
      <c r="E69346" t="s">
        <v>2827</v>
      </c>
      <c r="F69346" t="s">
        <v>1682</v>
      </c>
      <c r="G69346" s="2">
        <v>2</v>
      </c>
    </row>
    <row r="69347" spans="1:7" x14ac:dyDescent="0.25">
      <c r="E69347" t="s">
        <v>2619</v>
      </c>
      <c r="F69347" t="s">
        <v>1681</v>
      </c>
      <c r="G69347" s="2">
        <v>2</v>
      </c>
    </row>
    <row r="69348" spans="1:7" x14ac:dyDescent="0.25">
      <c r="E69348" t="s">
        <v>2852</v>
      </c>
      <c r="F69348" t="s">
        <v>1681</v>
      </c>
      <c r="G69348" s="2">
        <v>2</v>
      </c>
    </row>
    <row r="69349" spans="1:7" x14ac:dyDescent="0.25">
      <c r="B69349" t="s">
        <v>730</v>
      </c>
      <c r="C69349" t="s">
        <v>1506</v>
      </c>
      <c r="D69349" t="s">
        <v>1505</v>
      </c>
      <c r="E69349" t="s">
        <v>2598</v>
      </c>
      <c r="F69349" t="s">
        <v>1681</v>
      </c>
      <c r="G69349" s="2">
        <v>2</v>
      </c>
    </row>
    <row r="69350" spans="1:7" x14ac:dyDescent="0.25">
      <c r="E69350" t="s">
        <v>2799</v>
      </c>
      <c r="F69350" t="s">
        <v>1681</v>
      </c>
      <c r="G69350" s="2">
        <v>2</v>
      </c>
    </row>
    <row r="69351" spans="1:7" x14ac:dyDescent="0.25">
      <c r="E69351" t="s">
        <v>2727</v>
      </c>
      <c r="F69351" t="s">
        <v>1681</v>
      </c>
      <c r="G69351" s="2">
        <v>2</v>
      </c>
    </row>
    <row r="69352" spans="1:7" x14ac:dyDescent="0.25">
      <c r="B69352" t="s">
        <v>733</v>
      </c>
      <c r="C69352" t="s">
        <v>1509</v>
      </c>
      <c r="D69352" t="s">
        <v>1505</v>
      </c>
      <c r="E69352" t="s">
        <v>2854</v>
      </c>
      <c r="F69352" t="s">
        <v>1682</v>
      </c>
      <c r="G69352" s="2">
        <v>2</v>
      </c>
    </row>
    <row r="69353" spans="1:7" x14ac:dyDescent="0.25">
      <c r="E69353" t="s">
        <v>2566</v>
      </c>
      <c r="F69353" t="s">
        <v>1681</v>
      </c>
      <c r="G69353" s="2">
        <v>2</v>
      </c>
    </row>
    <row r="69354" spans="1:7" x14ac:dyDescent="0.25">
      <c r="B69354" t="s">
        <v>794</v>
      </c>
      <c r="C69354" t="s">
        <v>1570</v>
      </c>
      <c r="D69354" t="s">
        <v>1567</v>
      </c>
      <c r="E69354" t="s">
        <v>2766</v>
      </c>
      <c r="F69354" t="s">
        <v>1681</v>
      </c>
      <c r="G69354" s="2">
        <v>2</v>
      </c>
    </row>
    <row r="69355" spans="1:7" x14ac:dyDescent="0.25">
      <c r="A69355" t="s">
        <v>2477</v>
      </c>
      <c r="B69355" t="s">
        <v>56</v>
      </c>
      <c r="C69355" t="s">
        <v>860</v>
      </c>
      <c r="D69355" t="s">
        <v>852</v>
      </c>
      <c r="E69355" t="s">
        <v>2642</v>
      </c>
      <c r="F69355" t="s">
        <v>1682</v>
      </c>
      <c r="G69355" s="2">
        <v>2</v>
      </c>
    </row>
    <row r="69356" spans="1:7" x14ac:dyDescent="0.25">
      <c r="B69356" t="s">
        <v>64</v>
      </c>
      <c r="C69356" t="s">
        <v>868</v>
      </c>
      <c r="D69356" t="s">
        <v>861</v>
      </c>
      <c r="E69356" t="s">
        <v>2774</v>
      </c>
      <c r="F69356" t="s">
        <v>1682</v>
      </c>
      <c r="G69356" s="2">
        <v>2</v>
      </c>
    </row>
    <row r="69357" spans="1:7" x14ac:dyDescent="0.25">
      <c r="B69357" t="s">
        <v>81</v>
      </c>
      <c r="C69357" t="s">
        <v>885</v>
      </c>
      <c r="D69357" t="s">
        <v>875</v>
      </c>
      <c r="E69357" t="s">
        <v>2556</v>
      </c>
      <c r="F69357" t="s">
        <v>1681</v>
      </c>
      <c r="G69357" s="2">
        <v>2</v>
      </c>
    </row>
    <row r="69358" spans="1:7" x14ac:dyDescent="0.25">
      <c r="B69358" t="s">
        <v>83</v>
      </c>
      <c r="C69358" t="s">
        <v>887</v>
      </c>
      <c r="D69358" t="s">
        <v>887</v>
      </c>
      <c r="E69358" t="s">
        <v>2683</v>
      </c>
      <c r="F69358" t="s">
        <v>1682</v>
      </c>
      <c r="G69358" s="2">
        <v>2</v>
      </c>
    </row>
    <row r="69359" spans="1:7" x14ac:dyDescent="0.25">
      <c r="B69359" t="s">
        <v>101</v>
      </c>
      <c r="C69359" t="s">
        <v>905</v>
      </c>
      <c r="D69359" t="s">
        <v>901</v>
      </c>
      <c r="E69359" t="s">
        <v>2741</v>
      </c>
      <c r="F69359" t="s">
        <v>1681</v>
      </c>
      <c r="G69359" s="2">
        <v>2</v>
      </c>
    </row>
    <row r="69360" spans="1:7" x14ac:dyDescent="0.25">
      <c r="B69360" t="s">
        <v>110</v>
      </c>
      <c r="C69360" t="s">
        <v>914</v>
      </c>
      <c r="D69360" t="s">
        <v>906</v>
      </c>
      <c r="E69360" t="s">
        <v>2769</v>
      </c>
      <c r="F69360" t="s">
        <v>1682</v>
      </c>
      <c r="G69360" s="2">
        <v>2</v>
      </c>
    </row>
    <row r="69361" spans="2:7" x14ac:dyDescent="0.25">
      <c r="B69361" t="s">
        <v>112</v>
      </c>
      <c r="C69361" t="s">
        <v>916</v>
      </c>
      <c r="D69361" t="s">
        <v>915</v>
      </c>
      <c r="E69361" t="s">
        <v>2841</v>
      </c>
      <c r="F69361" t="s">
        <v>1681</v>
      </c>
      <c r="G69361" s="2">
        <v>2</v>
      </c>
    </row>
    <row r="69362" spans="2:7" x14ac:dyDescent="0.25">
      <c r="E69362" t="s">
        <v>2817</v>
      </c>
      <c r="F69362" t="s">
        <v>1681</v>
      </c>
      <c r="G69362" s="2">
        <v>2</v>
      </c>
    </row>
    <row r="69363" spans="2:7" x14ac:dyDescent="0.25">
      <c r="B69363" t="s">
        <v>137</v>
      </c>
      <c r="C69363" t="s">
        <v>941</v>
      </c>
      <c r="D69363" t="s">
        <v>935</v>
      </c>
      <c r="E69363" t="s">
        <v>2821</v>
      </c>
      <c r="F69363" t="s">
        <v>1682</v>
      </c>
      <c r="G69363" s="2">
        <v>2</v>
      </c>
    </row>
    <row r="69364" spans="2:7" x14ac:dyDescent="0.25">
      <c r="B69364" t="s">
        <v>204</v>
      </c>
      <c r="C69364" t="s">
        <v>1008</v>
      </c>
      <c r="D69364" t="s">
        <v>1001</v>
      </c>
      <c r="E69364" t="s">
        <v>2789</v>
      </c>
      <c r="F69364" t="s">
        <v>1681</v>
      </c>
      <c r="G69364" s="2">
        <v>2</v>
      </c>
    </row>
    <row r="69365" spans="2:7" x14ac:dyDescent="0.25">
      <c r="E69365" t="s">
        <v>2627</v>
      </c>
      <c r="F69365" t="s">
        <v>1681</v>
      </c>
      <c r="G69365" s="2">
        <v>2</v>
      </c>
    </row>
    <row r="69366" spans="2:7" x14ac:dyDescent="0.25">
      <c r="B69366" t="s">
        <v>233</v>
      </c>
      <c r="C69366" t="s">
        <v>1037</v>
      </c>
      <c r="D69366" t="s">
        <v>1037</v>
      </c>
      <c r="E69366" t="s">
        <v>2518</v>
      </c>
      <c r="F69366" t="s">
        <v>1682</v>
      </c>
      <c r="G69366" s="2">
        <v>2</v>
      </c>
    </row>
    <row r="69367" spans="2:7" x14ac:dyDescent="0.25">
      <c r="B69367" t="s">
        <v>271</v>
      </c>
      <c r="C69367" t="s">
        <v>1075</v>
      </c>
      <c r="D69367" t="s">
        <v>1065</v>
      </c>
      <c r="E69367" t="s">
        <v>2827</v>
      </c>
      <c r="F69367" t="s">
        <v>1681</v>
      </c>
      <c r="G69367" s="2">
        <v>2</v>
      </c>
    </row>
    <row r="69368" spans="2:7" x14ac:dyDescent="0.25">
      <c r="B69368" t="s">
        <v>293</v>
      </c>
      <c r="C69368" t="s">
        <v>1097</v>
      </c>
      <c r="D69368" t="s">
        <v>1090</v>
      </c>
      <c r="E69368" t="s">
        <v>2553</v>
      </c>
      <c r="F69368" t="s">
        <v>1682</v>
      </c>
      <c r="G69368" s="2">
        <v>2</v>
      </c>
    </row>
    <row r="69369" spans="2:7" x14ac:dyDescent="0.25">
      <c r="B69369" t="s">
        <v>299</v>
      </c>
      <c r="C69369" t="s">
        <v>1103</v>
      </c>
      <c r="D69369" t="s">
        <v>1102</v>
      </c>
      <c r="E69369" t="s">
        <v>2588</v>
      </c>
      <c r="F69369" t="s">
        <v>1682</v>
      </c>
      <c r="G69369" s="2">
        <v>2</v>
      </c>
    </row>
    <row r="69370" spans="2:7" x14ac:dyDescent="0.25">
      <c r="B69370" t="s">
        <v>387</v>
      </c>
      <c r="C69370" t="s">
        <v>1181</v>
      </c>
      <c r="D69370" t="s">
        <v>1188</v>
      </c>
      <c r="E69370" t="s">
        <v>2866</v>
      </c>
      <c r="F69370" t="s">
        <v>1681</v>
      </c>
      <c r="G69370" s="2">
        <v>2</v>
      </c>
    </row>
    <row r="69371" spans="2:7" x14ac:dyDescent="0.25">
      <c r="B69371" t="s">
        <v>413</v>
      </c>
      <c r="C69371" t="s">
        <v>1187</v>
      </c>
      <c r="D69371" t="s">
        <v>1190</v>
      </c>
      <c r="E69371" t="s">
        <v>2576</v>
      </c>
      <c r="F69371" t="s">
        <v>1682</v>
      </c>
      <c r="G69371" s="2">
        <v>2</v>
      </c>
    </row>
    <row r="69372" spans="2:7" x14ac:dyDescent="0.25">
      <c r="B69372" t="s">
        <v>438</v>
      </c>
      <c r="C69372" t="s">
        <v>1215</v>
      </c>
      <c r="D69372" t="s">
        <v>1215</v>
      </c>
      <c r="E69372" t="s">
        <v>2835</v>
      </c>
      <c r="F69372" t="s">
        <v>1681</v>
      </c>
      <c r="G69372" s="2">
        <v>2</v>
      </c>
    </row>
    <row r="69373" spans="2:7" x14ac:dyDescent="0.25">
      <c r="E69373" t="s">
        <v>2539</v>
      </c>
      <c r="F69373" t="s">
        <v>1682</v>
      </c>
      <c r="G69373" s="2">
        <v>2</v>
      </c>
    </row>
    <row r="69374" spans="2:7" x14ac:dyDescent="0.25">
      <c r="E69374" t="s">
        <v>2557</v>
      </c>
      <c r="F69374" t="s">
        <v>1681</v>
      </c>
      <c r="G69374" s="2">
        <v>2</v>
      </c>
    </row>
    <row r="69375" spans="2:7" x14ac:dyDescent="0.25">
      <c r="E69375" t="s">
        <v>2818</v>
      </c>
      <c r="F69375" t="s">
        <v>1682</v>
      </c>
      <c r="G69375" s="2">
        <v>2</v>
      </c>
    </row>
    <row r="69376" spans="2:7" x14ac:dyDescent="0.25">
      <c r="E69376" t="s">
        <v>2732</v>
      </c>
      <c r="F69376" t="s">
        <v>1682</v>
      </c>
      <c r="G69376" s="2">
        <v>2</v>
      </c>
    </row>
    <row r="69377" spans="2:7" x14ac:dyDescent="0.25">
      <c r="E69377" t="s">
        <v>2542</v>
      </c>
      <c r="F69377" t="s">
        <v>1682</v>
      </c>
      <c r="G69377" s="2">
        <v>2</v>
      </c>
    </row>
    <row r="69378" spans="2:7" x14ac:dyDescent="0.25">
      <c r="E69378" t="s">
        <v>2794</v>
      </c>
      <c r="F69378" t="s">
        <v>1681</v>
      </c>
      <c r="G69378" s="2">
        <v>2</v>
      </c>
    </row>
    <row r="69379" spans="2:7" x14ac:dyDescent="0.25">
      <c r="E69379" t="s">
        <v>2655</v>
      </c>
      <c r="F69379" t="s">
        <v>1681</v>
      </c>
      <c r="G69379" s="2">
        <v>2</v>
      </c>
    </row>
    <row r="69380" spans="2:7" x14ac:dyDescent="0.25">
      <c r="E69380" t="s">
        <v>2738</v>
      </c>
      <c r="F69380" t="s">
        <v>1681</v>
      </c>
      <c r="G69380" s="2">
        <v>2</v>
      </c>
    </row>
    <row r="69381" spans="2:7" x14ac:dyDescent="0.25">
      <c r="B69381" t="s">
        <v>440</v>
      </c>
      <c r="C69381" t="s">
        <v>1217</v>
      </c>
      <c r="D69381" t="s">
        <v>1216</v>
      </c>
      <c r="E69381" t="s">
        <v>2671</v>
      </c>
      <c r="F69381" t="s">
        <v>1682</v>
      </c>
      <c r="G69381" s="2">
        <v>2</v>
      </c>
    </row>
    <row r="69382" spans="2:7" x14ac:dyDescent="0.25">
      <c r="B69382" t="s">
        <v>457</v>
      </c>
      <c r="C69382" t="s">
        <v>1234</v>
      </c>
      <c r="D69382" t="s">
        <v>1232</v>
      </c>
      <c r="E69382" t="s">
        <v>2717</v>
      </c>
      <c r="F69382" t="s">
        <v>1682</v>
      </c>
      <c r="G69382" s="2">
        <v>2</v>
      </c>
    </row>
    <row r="69383" spans="2:7" x14ac:dyDescent="0.25">
      <c r="B69383" t="s">
        <v>461</v>
      </c>
      <c r="C69383" t="s">
        <v>1238</v>
      </c>
      <c r="D69383" t="s">
        <v>1232</v>
      </c>
      <c r="E69383" t="s">
        <v>2706</v>
      </c>
      <c r="F69383" t="s">
        <v>1682</v>
      </c>
      <c r="G69383" s="2">
        <v>2</v>
      </c>
    </row>
    <row r="69384" spans="2:7" x14ac:dyDescent="0.25">
      <c r="E69384" t="s">
        <v>2558</v>
      </c>
      <c r="F69384" t="s">
        <v>1681</v>
      </c>
      <c r="G69384" s="2">
        <v>2</v>
      </c>
    </row>
    <row r="69385" spans="2:7" x14ac:dyDescent="0.25">
      <c r="E69385" t="s">
        <v>2756</v>
      </c>
      <c r="F69385" t="s">
        <v>1681</v>
      </c>
      <c r="G69385" s="2">
        <v>2</v>
      </c>
    </row>
    <row r="69386" spans="2:7" x14ac:dyDescent="0.25">
      <c r="E69386" t="s">
        <v>2595</v>
      </c>
      <c r="F69386" t="s">
        <v>1682</v>
      </c>
      <c r="G69386" s="2">
        <v>2</v>
      </c>
    </row>
    <row r="69387" spans="2:7" x14ac:dyDescent="0.25">
      <c r="B69387" t="s">
        <v>529</v>
      </c>
      <c r="C69387" t="s">
        <v>1305</v>
      </c>
      <c r="D69387" t="s">
        <v>1642</v>
      </c>
      <c r="E69387" t="s">
        <v>2582</v>
      </c>
      <c r="F69387" t="s">
        <v>1681</v>
      </c>
      <c r="G69387" s="2">
        <v>2</v>
      </c>
    </row>
    <row r="69388" spans="2:7" x14ac:dyDescent="0.25">
      <c r="E69388" t="s">
        <v>2536</v>
      </c>
      <c r="F69388" t="s">
        <v>1681</v>
      </c>
      <c r="G69388" s="2">
        <v>2</v>
      </c>
    </row>
    <row r="69389" spans="2:7" x14ac:dyDescent="0.25">
      <c r="B69389" t="s">
        <v>544</v>
      </c>
      <c r="C69389" t="s">
        <v>1320</v>
      </c>
      <c r="D69389" t="s">
        <v>1320</v>
      </c>
      <c r="E69389" t="s">
        <v>2767</v>
      </c>
      <c r="F69389" t="s">
        <v>1681</v>
      </c>
      <c r="G69389" s="2">
        <v>2</v>
      </c>
    </row>
    <row r="69390" spans="2:7" x14ac:dyDescent="0.25">
      <c r="B69390" t="s">
        <v>550</v>
      </c>
      <c r="C69390" t="s">
        <v>1326</v>
      </c>
      <c r="D69390" t="s">
        <v>1321</v>
      </c>
      <c r="E69390" t="s">
        <v>2808</v>
      </c>
      <c r="F69390" t="s">
        <v>1682</v>
      </c>
      <c r="G69390" s="2">
        <v>2</v>
      </c>
    </row>
    <row r="69391" spans="2:7" x14ac:dyDescent="0.25">
      <c r="B69391" t="s">
        <v>552</v>
      </c>
      <c r="C69391" t="s">
        <v>1328</v>
      </c>
      <c r="D69391" t="s">
        <v>1327</v>
      </c>
      <c r="E69391" t="s">
        <v>2649</v>
      </c>
      <c r="F69391" t="s">
        <v>1681</v>
      </c>
      <c r="G69391" s="2">
        <v>2</v>
      </c>
    </row>
    <row r="69392" spans="2:7" x14ac:dyDescent="0.25">
      <c r="E69392" t="s">
        <v>2831</v>
      </c>
      <c r="F69392" t="s">
        <v>1682</v>
      </c>
      <c r="G69392" s="2">
        <v>2</v>
      </c>
    </row>
    <row r="69393" spans="2:7" x14ac:dyDescent="0.25">
      <c r="B69393" t="s">
        <v>554</v>
      </c>
      <c r="C69393" t="s">
        <v>1330</v>
      </c>
      <c r="D69393" t="s">
        <v>1327</v>
      </c>
      <c r="E69393" t="s">
        <v>2662</v>
      </c>
      <c r="F69393" t="s">
        <v>1682</v>
      </c>
      <c r="G69393" s="2">
        <v>2</v>
      </c>
    </row>
    <row r="69394" spans="2:7" x14ac:dyDescent="0.25">
      <c r="E69394" t="s">
        <v>2575</v>
      </c>
      <c r="F69394" t="s">
        <v>1682</v>
      </c>
      <c r="G69394" s="2">
        <v>2</v>
      </c>
    </row>
    <row r="69395" spans="2:7" x14ac:dyDescent="0.25">
      <c r="E69395" t="s">
        <v>2607</v>
      </c>
      <c r="F69395" t="s">
        <v>1681</v>
      </c>
      <c r="G69395" s="2">
        <v>2</v>
      </c>
    </row>
    <row r="69396" spans="2:7" x14ac:dyDescent="0.25">
      <c r="E69396" t="s">
        <v>2632</v>
      </c>
      <c r="F69396" t="s">
        <v>1681</v>
      </c>
      <c r="G69396" s="2">
        <v>2</v>
      </c>
    </row>
    <row r="69397" spans="2:7" x14ac:dyDescent="0.25">
      <c r="B69397" t="s">
        <v>557</v>
      </c>
      <c r="C69397" t="s">
        <v>1333</v>
      </c>
      <c r="D69397" t="s">
        <v>1331</v>
      </c>
      <c r="E69397" t="s">
        <v>2552</v>
      </c>
      <c r="F69397" t="s">
        <v>1682</v>
      </c>
      <c r="G69397" s="2">
        <v>2</v>
      </c>
    </row>
    <row r="69398" spans="2:7" x14ac:dyDescent="0.25">
      <c r="B69398" t="s">
        <v>587</v>
      </c>
      <c r="C69398" t="s">
        <v>1363</v>
      </c>
      <c r="D69398" t="s">
        <v>1646</v>
      </c>
      <c r="E69398" t="s">
        <v>2610</v>
      </c>
      <c r="F69398" t="s">
        <v>1682</v>
      </c>
      <c r="G69398" s="2">
        <v>2</v>
      </c>
    </row>
    <row r="69399" spans="2:7" x14ac:dyDescent="0.25">
      <c r="B69399" t="s">
        <v>597</v>
      </c>
      <c r="C69399" t="s">
        <v>1373</v>
      </c>
      <c r="D69399" t="s">
        <v>1373</v>
      </c>
      <c r="E69399" t="s">
        <v>2875</v>
      </c>
      <c r="F69399" t="s">
        <v>1681</v>
      </c>
      <c r="G69399" s="2">
        <v>2</v>
      </c>
    </row>
    <row r="69400" spans="2:7" x14ac:dyDescent="0.25">
      <c r="B69400" t="s">
        <v>616</v>
      </c>
      <c r="C69400" t="s">
        <v>1392</v>
      </c>
      <c r="D69400" t="s">
        <v>1387</v>
      </c>
      <c r="E69400" t="s">
        <v>2589</v>
      </c>
      <c r="F69400" t="s">
        <v>1682</v>
      </c>
      <c r="G69400" s="2">
        <v>2</v>
      </c>
    </row>
    <row r="69401" spans="2:7" x14ac:dyDescent="0.25">
      <c r="E69401" t="s">
        <v>2809</v>
      </c>
      <c r="F69401" t="s">
        <v>1681</v>
      </c>
      <c r="G69401" s="2">
        <v>2</v>
      </c>
    </row>
    <row r="69402" spans="2:7" x14ac:dyDescent="0.25">
      <c r="B69402" t="s">
        <v>730</v>
      </c>
      <c r="C69402" t="s">
        <v>1506</v>
      </c>
      <c r="D69402" t="s">
        <v>1505</v>
      </c>
      <c r="E69402" t="s">
        <v>2630</v>
      </c>
      <c r="F69402" t="s">
        <v>1682</v>
      </c>
      <c r="G69402" s="2">
        <v>2</v>
      </c>
    </row>
    <row r="69403" spans="2:7" x14ac:dyDescent="0.25">
      <c r="B69403" t="s">
        <v>733</v>
      </c>
      <c r="C69403" t="s">
        <v>1509</v>
      </c>
      <c r="D69403" t="s">
        <v>1505</v>
      </c>
      <c r="E69403" t="s">
        <v>2531</v>
      </c>
      <c r="F69403" t="s">
        <v>1681</v>
      </c>
      <c r="G69403" s="2">
        <v>2</v>
      </c>
    </row>
    <row r="69404" spans="2:7" x14ac:dyDescent="0.25">
      <c r="E69404" t="s">
        <v>2741</v>
      </c>
      <c r="F69404" t="s">
        <v>1682</v>
      </c>
      <c r="G69404" s="2">
        <v>2</v>
      </c>
    </row>
    <row r="69405" spans="2:7" x14ac:dyDescent="0.25">
      <c r="E69405" t="s">
        <v>2533</v>
      </c>
      <c r="F69405" t="s">
        <v>1682</v>
      </c>
      <c r="G69405" s="2">
        <v>2</v>
      </c>
    </row>
    <row r="69406" spans="2:7" x14ac:dyDescent="0.25">
      <c r="E69406" t="s">
        <v>2753</v>
      </c>
      <c r="F69406" t="s">
        <v>1681</v>
      </c>
      <c r="G69406" s="2">
        <v>2</v>
      </c>
    </row>
    <row r="69407" spans="2:7" x14ac:dyDescent="0.25">
      <c r="E69407" t="s">
        <v>2603</v>
      </c>
      <c r="F69407" t="s">
        <v>1681</v>
      </c>
      <c r="G69407" s="2">
        <v>2</v>
      </c>
    </row>
    <row r="69408" spans="2:7" x14ac:dyDescent="0.25">
      <c r="E69408" t="s">
        <v>2862</v>
      </c>
      <c r="F69408" t="s">
        <v>1682</v>
      </c>
      <c r="G69408" s="2">
        <v>2</v>
      </c>
    </row>
    <row r="69409" spans="1:7" x14ac:dyDescent="0.25">
      <c r="B69409" t="s">
        <v>757</v>
      </c>
      <c r="C69409" t="s">
        <v>1533</v>
      </c>
      <c r="D69409" t="s">
        <v>1532</v>
      </c>
      <c r="E69409" t="s">
        <v>2709</v>
      </c>
      <c r="F69409" t="s">
        <v>1681</v>
      </c>
      <c r="G69409" s="2">
        <v>2</v>
      </c>
    </row>
    <row r="69410" spans="1:7" x14ac:dyDescent="0.25">
      <c r="E69410" t="s">
        <v>2695</v>
      </c>
      <c r="F69410" t="s">
        <v>1681</v>
      </c>
      <c r="G69410" s="2">
        <v>2</v>
      </c>
    </row>
    <row r="69411" spans="1:7" x14ac:dyDescent="0.25">
      <c r="A69411" t="s">
        <v>2478</v>
      </c>
      <c r="B69411" t="s">
        <v>184</v>
      </c>
      <c r="C69411" t="s">
        <v>988</v>
      </c>
      <c r="D69411" t="s">
        <v>1598</v>
      </c>
      <c r="E69411" t="s">
        <v>2806</v>
      </c>
      <c r="F69411" t="s">
        <v>1682</v>
      </c>
      <c r="G69411" s="2">
        <v>2</v>
      </c>
    </row>
    <row r="69412" spans="1:7" x14ac:dyDescent="0.25">
      <c r="B69412" t="s">
        <v>204</v>
      </c>
      <c r="C69412" t="s">
        <v>1008</v>
      </c>
      <c r="D69412" t="s">
        <v>1001</v>
      </c>
      <c r="E69412" t="s">
        <v>2596</v>
      </c>
      <c r="F69412" t="s">
        <v>1681</v>
      </c>
      <c r="G69412" s="2">
        <v>2</v>
      </c>
    </row>
    <row r="69413" spans="1:7" x14ac:dyDescent="0.25">
      <c r="B69413" t="s">
        <v>220</v>
      </c>
      <c r="C69413" t="s">
        <v>1024</v>
      </c>
      <c r="D69413" t="s">
        <v>1024</v>
      </c>
      <c r="E69413" t="s">
        <v>2653</v>
      </c>
      <c r="F69413" t="s">
        <v>1681</v>
      </c>
      <c r="G69413" s="2">
        <v>2</v>
      </c>
    </row>
    <row r="69414" spans="1:7" x14ac:dyDescent="0.25">
      <c r="B69414" t="s">
        <v>276</v>
      </c>
      <c r="C69414" t="s">
        <v>1080</v>
      </c>
      <c r="D69414" t="s">
        <v>1076</v>
      </c>
      <c r="E69414" t="s">
        <v>2568</v>
      </c>
      <c r="F69414" t="s">
        <v>1681</v>
      </c>
      <c r="G69414" s="2">
        <v>2</v>
      </c>
    </row>
    <row r="69415" spans="1:7" x14ac:dyDescent="0.25">
      <c r="B69415" t="s">
        <v>393</v>
      </c>
      <c r="C69415" t="s">
        <v>1187</v>
      </c>
      <c r="D69415" t="s">
        <v>1188</v>
      </c>
      <c r="E69415" t="s">
        <v>2721</v>
      </c>
      <c r="F69415" t="s">
        <v>1682</v>
      </c>
      <c r="G69415" s="2">
        <v>2</v>
      </c>
    </row>
    <row r="69416" spans="1:7" x14ac:dyDescent="0.25">
      <c r="B69416" t="s">
        <v>440</v>
      </c>
      <c r="C69416" t="s">
        <v>1217</v>
      </c>
      <c r="D69416" t="s">
        <v>1216</v>
      </c>
      <c r="E69416" t="s">
        <v>2591</v>
      </c>
      <c r="F69416" t="s">
        <v>1681</v>
      </c>
      <c r="G69416" s="2">
        <v>2</v>
      </c>
    </row>
    <row r="69417" spans="1:7" x14ac:dyDescent="0.25">
      <c r="B69417" t="s">
        <v>461</v>
      </c>
      <c r="C69417" t="s">
        <v>1238</v>
      </c>
      <c r="D69417" t="s">
        <v>1232</v>
      </c>
      <c r="E69417" t="s">
        <v>2758</v>
      </c>
      <c r="F69417" t="s">
        <v>1682</v>
      </c>
      <c r="G69417" s="2">
        <v>2</v>
      </c>
    </row>
    <row r="69418" spans="1:7" x14ac:dyDescent="0.25">
      <c r="E69418" t="s">
        <v>2759</v>
      </c>
      <c r="F69418" t="s">
        <v>1681</v>
      </c>
      <c r="G69418" s="2">
        <v>2</v>
      </c>
    </row>
    <row r="69419" spans="1:7" x14ac:dyDescent="0.25">
      <c r="B69419" t="s">
        <v>466</v>
      </c>
      <c r="C69419" t="s">
        <v>1243</v>
      </c>
      <c r="D69419" t="s">
        <v>1629</v>
      </c>
      <c r="E69419" t="s">
        <v>2801</v>
      </c>
      <c r="F69419" t="s">
        <v>1682</v>
      </c>
      <c r="G69419" s="2">
        <v>2</v>
      </c>
    </row>
    <row r="69420" spans="1:7" x14ac:dyDescent="0.25">
      <c r="B69420" t="s">
        <v>552</v>
      </c>
      <c r="C69420" t="s">
        <v>1328</v>
      </c>
      <c r="D69420" t="s">
        <v>1327</v>
      </c>
      <c r="E69420" t="s">
        <v>2708</v>
      </c>
      <c r="F69420" t="s">
        <v>1681</v>
      </c>
      <c r="G69420" s="2">
        <v>2</v>
      </c>
    </row>
    <row r="69421" spans="1:7" x14ac:dyDescent="0.25">
      <c r="E69421" t="s">
        <v>2702</v>
      </c>
      <c r="F69421" t="s">
        <v>1682</v>
      </c>
      <c r="G69421" s="2">
        <v>2</v>
      </c>
    </row>
    <row r="69422" spans="1:7" x14ac:dyDescent="0.25">
      <c r="B69422" t="s">
        <v>597</v>
      </c>
      <c r="C69422" t="s">
        <v>1373</v>
      </c>
      <c r="D69422" t="s">
        <v>1373</v>
      </c>
      <c r="E69422" t="s">
        <v>2596</v>
      </c>
      <c r="F69422" t="s">
        <v>1681</v>
      </c>
      <c r="G69422" s="2">
        <v>2</v>
      </c>
    </row>
    <row r="69423" spans="1:7" x14ac:dyDescent="0.25">
      <c r="B69423" t="s">
        <v>728</v>
      </c>
      <c r="C69423" t="s">
        <v>1504</v>
      </c>
      <c r="D69423" t="s">
        <v>1499</v>
      </c>
      <c r="E69423" t="s">
        <v>2612</v>
      </c>
      <c r="F69423" t="s">
        <v>1682</v>
      </c>
      <c r="G69423" s="2">
        <v>2</v>
      </c>
    </row>
    <row r="69424" spans="1:7" x14ac:dyDescent="0.25">
      <c r="A69424" t="s">
        <v>2479</v>
      </c>
      <c r="B69424" t="s">
        <v>24</v>
      </c>
      <c r="C69424" t="s">
        <v>828</v>
      </c>
      <c r="D69424" t="s">
        <v>1584</v>
      </c>
      <c r="E69424" t="s">
        <v>2826</v>
      </c>
      <c r="F69424" t="s">
        <v>1682</v>
      </c>
      <c r="G69424" s="2">
        <v>2</v>
      </c>
    </row>
    <row r="69425" spans="2:7" x14ac:dyDescent="0.25">
      <c r="B69425" t="s">
        <v>56</v>
      </c>
      <c r="C69425" t="s">
        <v>860</v>
      </c>
      <c r="D69425" t="s">
        <v>852</v>
      </c>
      <c r="E69425" t="s">
        <v>2615</v>
      </c>
      <c r="F69425" t="s">
        <v>1682</v>
      </c>
      <c r="G69425" s="2">
        <v>2</v>
      </c>
    </row>
    <row r="69426" spans="2:7" x14ac:dyDescent="0.25">
      <c r="E69426" t="s">
        <v>2696</v>
      </c>
      <c r="F69426" t="s">
        <v>1682</v>
      </c>
      <c r="G69426" s="2">
        <v>2</v>
      </c>
    </row>
    <row r="69427" spans="2:7" x14ac:dyDescent="0.25">
      <c r="E69427" t="s">
        <v>2735</v>
      </c>
      <c r="F69427" t="s">
        <v>1682</v>
      </c>
      <c r="G69427" s="2">
        <v>2</v>
      </c>
    </row>
    <row r="69428" spans="2:7" x14ac:dyDescent="0.25">
      <c r="B69428" t="s">
        <v>64</v>
      </c>
      <c r="C69428" t="s">
        <v>868</v>
      </c>
      <c r="D69428" t="s">
        <v>861</v>
      </c>
      <c r="E69428" t="s">
        <v>2729</v>
      </c>
      <c r="F69428" t="s">
        <v>1681</v>
      </c>
      <c r="G69428" s="2">
        <v>2</v>
      </c>
    </row>
    <row r="69429" spans="2:7" x14ac:dyDescent="0.25">
      <c r="F69429" t="s">
        <v>1682</v>
      </c>
      <c r="G69429" s="2">
        <v>2</v>
      </c>
    </row>
    <row r="69430" spans="2:7" x14ac:dyDescent="0.25">
      <c r="E69430" t="s">
        <v>2681</v>
      </c>
      <c r="F69430" t="s">
        <v>1682</v>
      </c>
      <c r="G69430" s="2">
        <v>2</v>
      </c>
    </row>
    <row r="69431" spans="2:7" x14ac:dyDescent="0.25">
      <c r="E69431" t="s">
        <v>2672</v>
      </c>
      <c r="F69431" t="s">
        <v>1682</v>
      </c>
      <c r="G69431" s="2">
        <v>2</v>
      </c>
    </row>
    <row r="69432" spans="2:7" x14ac:dyDescent="0.25">
      <c r="E69432" t="s">
        <v>2831</v>
      </c>
      <c r="F69432" t="s">
        <v>1681</v>
      </c>
      <c r="G69432" s="2">
        <v>2</v>
      </c>
    </row>
    <row r="69433" spans="2:7" x14ac:dyDescent="0.25">
      <c r="B69433" t="s">
        <v>78</v>
      </c>
      <c r="C69433" t="s">
        <v>882</v>
      </c>
      <c r="D69433" t="s">
        <v>875</v>
      </c>
      <c r="E69433" t="s">
        <v>2769</v>
      </c>
      <c r="F69433" t="s">
        <v>1682</v>
      </c>
      <c r="G69433" s="2">
        <v>2</v>
      </c>
    </row>
    <row r="69434" spans="2:7" x14ac:dyDescent="0.25">
      <c r="B69434" t="s">
        <v>81</v>
      </c>
      <c r="C69434" t="s">
        <v>885</v>
      </c>
      <c r="D69434" t="s">
        <v>875</v>
      </c>
      <c r="E69434" t="s">
        <v>2817</v>
      </c>
      <c r="F69434" t="s">
        <v>1682</v>
      </c>
      <c r="G69434" s="2">
        <v>2</v>
      </c>
    </row>
    <row r="69435" spans="2:7" x14ac:dyDescent="0.25">
      <c r="B69435" t="s">
        <v>89</v>
      </c>
      <c r="C69435" t="s">
        <v>893</v>
      </c>
      <c r="D69435" t="s">
        <v>892</v>
      </c>
      <c r="E69435" t="s">
        <v>2863</v>
      </c>
      <c r="F69435" t="s">
        <v>1682</v>
      </c>
      <c r="G69435" s="2">
        <v>2</v>
      </c>
    </row>
    <row r="69436" spans="2:7" x14ac:dyDescent="0.25">
      <c r="E69436" t="s">
        <v>2679</v>
      </c>
      <c r="F69436" t="s">
        <v>1682</v>
      </c>
      <c r="G69436" s="2">
        <v>2</v>
      </c>
    </row>
    <row r="69437" spans="2:7" x14ac:dyDescent="0.25">
      <c r="B69437" t="s">
        <v>90</v>
      </c>
      <c r="C69437" t="s">
        <v>894</v>
      </c>
      <c r="D69437" t="s">
        <v>892</v>
      </c>
      <c r="E69437" t="s">
        <v>2719</v>
      </c>
      <c r="F69437" t="s">
        <v>1681</v>
      </c>
      <c r="G69437" s="2">
        <v>2</v>
      </c>
    </row>
    <row r="69438" spans="2:7" x14ac:dyDescent="0.25">
      <c r="B69438" t="s">
        <v>95</v>
      </c>
      <c r="C69438" t="s">
        <v>899</v>
      </c>
      <c r="D69438" t="s">
        <v>892</v>
      </c>
      <c r="E69438" t="s">
        <v>2813</v>
      </c>
      <c r="F69438" t="s">
        <v>1682</v>
      </c>
      <c r="G69438" s="2">
        <v>2</v>
      </c>
    </row>
    <row r="69439" spans="2:7" x14ac:dyDescent="0.25">
      <c r="E69439" t="s">
        <v>2514</v>
      </c>
      <c r="F69439" t="s">
        <v>1682</v>
      </c>
      <c r="G69439" s="2">
        <v>2</v>
      </c>
    </row>
    <row r="69440" spans="2:7" x14ac:dyDescent="0.25">
      <c r="E69440" t="s">
        <v>2557</v>
      </c>
      <c r="F69440" t="s">
        <v>1682</v>
      </c>
      <c r="G69440" s="2">
        <v>2</v>
      </c>
    </row>
    <row r="69441" spans="2:7" x14ac:dyDescent="0.25">
      <c r="E69441" t="s">
        <v>2723</v>
      </c>
      <c r="F69441" t="s">
        <v>1681</v>
      </c>
      <c r="G69441" s="2">
        <v>2</v>
      </c>
    </row>
    <row r="69442" spans="2:7" x14ac:dyDescent="0.25">
      <c r="E69442" t="s">
        <v>2808</v>
      </c>
      <c r="F69442" t="s">
        <v>1681</v>
      </c>
      <c r="G69442" s="2">
        <v>2</v>
      </c>
    </row>
    <row r="69443" spans="2:7" x14ac:dyDescent="0.25">
      <c r="E69443" t="s">
        <v>2587</v>
      </c>
      <c r="F69443" t="s">
        <v>1681</v>
      </c>
      <c r="G69443" s="2">
        <v>2</v>
      </c>
    </row>
    <row r="69444" spans="2:7" x14ac:dyDescent="0.25">
      <c r="E69444" t="s">
        <v>2691</v>
      </c>
      <c r="F69444" t="s">
        <v>1682</v>
      </c>
      <c r="G69444" s="2">
        <v>2</v>
      </c>
    </row>
    <row r="69445" spans="2:7" x14ac:dyDescent="0.25">
      <c r="E69445" t="s">
        <v>2595</v>
      </c>
      <c r="F69445" t="s">
        <v>1682</v>
      </c>
      <c r="G69445" s="2">
        <v>2</v>
      </c>
    </row>
    <row r="69446" spans="2:7" x14ac:dyDescent="0.25">
      <c r="E69446" t="s">
        <v>2870</v>
      </c>
      <c r="F69446" t="s">
        <v>1681</v>
      </c>
      <c r="G69446" s="2">
        <v>2</v>
      </c>
    </row>
    <row r="69447" spans="2:7" x14ac:dyDescent="0.25">
      <c r="B69447" t="s">
        <v>96</v>
      </c>
      <c r="C69447" t="s">
        <v>900</v>
      </c>
      <c r="D69447" t="s">
        <v>900</v>
      </c>
      <c r="E69447" t="s">
        <v>2640</v>
      </c>
      <c r="F69447" t="s">
        <v>1682</v>
      </c>
      <c r="G69447" s="2">
        <v>2</v>
      </c>
    </row>
    <row r="69448" spans="2:7" x14ac:dyDescent="0.25">
      <c r="B69448" t="s">
        <v>110</v>
      </c>
      <c r="C69448" t="s">
        <v>914</v>
      </c>
      <c r="D69448" t="s">
        <v>906</v>
      </c>
      <c r="E69448" t="s">
        <v>2817</v>
      </c>
      <c r="F69448" t="s">
        <v>1681</v>
      </c>
      <c r="G69448" s="2">
        <v>2</v>
      </c>
    </row>
    <row r="69449" spans="2:7" x14ac:dyDescent="0.25">
      <c r="B69449" t="s">
        <v>112</v>
      </c>
      <c r="C69449" t="s">
        <v>916</v>
      </c>
      <c r="D69449" t="s">
        <v>915</v>
      </c>
      <c r="E69449" t="s">
        <v>2569</v>
      </c>
      <c r="F69449" t="s">
        <v>1681</v>
      </c>
      <c r="G69449" s="2">
        <v>2</v>
      </c>
    </row>
    <row r="69450" spans="2:7" x14ac:dyDescent="0.25">
      <c r="B69450" t="s">
        <v>137</v>
      </c>
      <c r="C69450" t="s">
        <v>941</v>
      </c>
      <c r="D69450" t="s">
        <v>935</v>
      </c>
      <c r="E69450" t="s">
        <v>2869</v>
      </c>
      <c r="F69450" t="s">
        <v>1682</v>
      </c>
      <c r="G69450" s="2">
        <v>2</v>
      </c>
    </row>
    <row r="69451" spans="2:7" x14ac:dyDescent="0.25">
      <c r="E69451" t="s">
        <v>2708</v>
      </c>
      <c r="F69451" t="s">
        <v>1682</v>
      </c>
      <c r="G69451" s="2">
        <v>2</v>
      </c>
    </row>
    <row r="69452" spans="2:7" x14ac:dyDescent="0.25">
      <c r="E69452" t="s">
        <v>2662</v>
      </c>
      <c r="F69452" t="s">
        <v>1681</v>
      </c>
      <c r="G69452" s="2">
        <v>2</v>
      </c>
    </row>
    <row r="69453" spans="2:7" x14ac:dyDescent="0.25">
      <c r="E69453" t="s">
        <v>2626</v>
      </c>
      <c r="F69453" t="s">
        <v>1682</v>
      </c>
      <c r="G69453" s="2">
        <v>2</v>
      </c>
    </row>
    <row r="69454" spans="2:7" x14ac:dyDescent="0.25">
      <c r="E69454" t="s">
        <v>2835</v>
      </c>
      <c r="F69454" t="s">
        <v>1682</v>
      </c>
      <c r="G69454" s="2">
        <v>2</v>
      </c>
    </row>
    <row r="69455" spans="2:7" x14ac:dyDescent="0.25">
      <c r="E69455" t="s">
        <v>2555</v>
      </c>
      <c r="F69455" t="s">
        <v>1682</v>
      </c>
      <c r="G69455" s="2">
        <v>2</v>
      </c>
    </row>
    <row r="69456" spans="2:7" x14ac:dyDescent="0.25">
      <c r="E69456" t="s">
        <v>2618</v>
      </c>
      <c r="F69456" t="s">
        <v>1682</v>
      </c>
      <c r="G69456" s="2">
        <v>2</v>
      </c>
    </row>
    <row r="69457" spans="2:7" x14ac:dyDescent="0.25">
      <c r="E69457" t="s">
        <v>2838</v>
      </c>
      <c r="F69457" t="s">
        <v>1682</v>
      </c>
      <c r="G69457" s="2">
        <v>2</v>
      </c>
    </row>
    <row r="69458" spans="2:7" x14ac:dyDescent="0.25">
      <c r="E69458" t="s">
        <v>2685</v>
      </c>
      <c r="F69458" t="s">
        <v>1681</v>
      </c>
      <c r="G69458" s="2">
        <v>2</v>
      </c>
    </row>
    <row r="69459" spans="2:7" x14ac:dyDescent="0.25">
      <c r="E69459" t="s">
        <v>2756</v>
      </c>
      <c r="F69459" t="s">
        <v>1682</v>
      </c>
      <c r="G69459" s="2">
        <v>2</v>
      </c>
    </row>
    <row r="69460" spans="2:7" x14ac:dyDescent="0.25">
      <c r="E69460" t="s">
        <v>2668</v>
      </c>
      <c r="F69460" t="s">
        <v>1682</v>
      </c>
      <c r="G69460" s="2">
        <v>2</v>
      </c>
    </row>
    <row r="69461" spans="2:7" x14ac:dyDescent="0.25">
      <c r="E69461" t="s">
        <v>2560</v>
      </c>
      <c r="F69461" t="s">
        <v>1681</v>
      </c>
      <c r="G69461" s="2">
        <v>2</v>
      </c>
    </row>
    <row r="69462" spans="2:7" x14ac:dyDescent="0.25">
      <c r="E69462" t="s">
        <v>2775</v>
      </c>
      <c r="F69462" t="s">
        <v>1682</v>
      </c>
      <c r="G69462" s="2">
        <v>2</v>
      </c>
    </row>
    <row r="69463" spans="2:7" x14ac:dyDescent="0.25">
      <c r="E69463" t="s">
        <v>2765</v>
      </c>
      <c r="F69463" t="s">
        <v>1681</v>
      </c>
      <c r="G69463" s="2">
        <v>2</v>
      </c>
    </row>
    <row r="69464" spans="2:7" x14ac:dyDescent="0.25">
      <c r="E69464" t="s">
        <v>2843</v>
      </c>
      <c r="F69464" t="s">
        <v>1681</v>
      </c>
      <c r="G69464" s="2">
        <v>2</v>
      </c>
    </row>
    <row r="69465" spans="2:7" x14ac:dyDescent="0.25">
      <c r="E69465" t="s">
        <v>2718</v>
      </c>
      <c r="F69465" t="s">
        <v>1682</v>
      </c>
      <c r="G69465" s="2">
        <v>2</v>
      </c>
    </row>
    <row r="69466" spans="2:7" x14ac:dyDescent="0.25">
      <c r="E69466" t="s">
        <v>2779</v>
      </c>
      <c r="F69466" t="s">
        <v>1682</v>
      </c>
      <c r="G69466" s="2">
        <v>2</v>
      </c>
    </row>
    <row r="69467" spans="2:7" x14ac:dyDescent="0.25">
      <c r="E69467" t="s">
        <v>2874</v>
      </c>
      <c r="F69467" t="s">
        <v>1681</v>
      </c>
      <c r="G69467" s="2">
        <v>2</v>
      </c>
    </row>
    <row r="69468" spans="2:7" x14ac:dyDescent="0.25">
      <c r="E69468" t="s">
        <v>2871</v>
      </c>
      <c r="F69468" t="s">
        <v>1682</v>
      </c>
      <c r="G69468" s="2">
        <v>2</v>
      </c>
    </row>
    <row r="69469" spans="2:7" x14ac:dyDescent="0.25">
      <c r="E69469" t="s">
        <v>2675</v>
      </c>
      <c r="F69469" t="s">
        <v>1681</v>
      </c>
      <c r="G69469" s="2">
        <v>2</v>
      </c>
    </row>
    <row r="69470" spans="2:7" x14ac:dyDescent="0.25">
      <c r="E69470" t="s">
        <v>2655</v>
      </c>
      <c r="F69470" t="s">
        <v>1681</v>
      </c>
      <c r="G69470" s="2">
        <v>2</v>
      </c>
    </row>
    <row r="69471" spans="2:7" x14ac:dyDescent="0.25">
      <c r="E69471" t="s">
        <v>2616</v>
      </c>
      <c r="F69471" t="s">
        <v>1681</v>
      </c>
      <c r="G69471" s="2">
        <v>2</v>
      </c>
    </row>
    <row r="69472" spans="2:7" x14ac:dyDescent="0.25">
      <c r="B69472" t="s">
        <v>158</v>
      </c>
      <c r="C69472" t="s">
        <v>962</v>
      </c>
      <c r="D69472" t="s">
        <v>1594</v>
      </c>
      <c r="E69472" t="s">
        <v>2707</v>
      </c>
      <c r="F69472" t="s">
        <v>1682</v>
      </c>
      <c r="G69472" s="2">
        <v>2</v>
      </c>
    </row>
    <row r="69473" spans="2:7" x14ac:dyDescent="0.25">
      <c r="B69473" t="s">
        <v>166</v>
      </c>
      <c r="C69473" t="s">
        <v>970</v>
      </c>
      <c r="D69473" t="s">
        <v>963</v>
      </c>
      <c r="E69473" t="s">
        <v>2541</v>
      </c>
      <c r="F69473" t="s">
        <v>1682</v>
      </c>
      <c r="G69473" s="2">
        <v>2</v>
      </c>
    </row>
    <row r="69474" spans="2:7" x14ac:dyDescent="0.25">
      <c r="B69474" t="s">
        <v>176</v>
      </c>
      <c r="C69474" t="s">
        <v>980</v>
      </c>
      <c r="D69474" t="s">
        <v>971</v>
      </c>
      <c r="E69474" t="s">
        <v>2663</v>
      </c>
      <c r="F69474" t="s">
        <v>1682</v>
      </c>
      <c r="G69474" s="2">
        <v>2</v>
      </c>
    </row>
    <row r="69475" spans="2:7" x14ac:dyDescent="0.25">
      <c r="B69475" t="s">
        <v>204</v>
      </c>
      <c r="C69475" t="s">
        <v>1008</v>
      </c>
      <c r="D69475" t="s">
        <v>1001</v>
      </c>
      <c r="E69475" t="s">
        <v>2527</v>
      </c>
      <c r="F69475" t="s">
        <v>1681</v>
      </c>
      <c r="G69475" s="2">
        <v>2</v>
      </c>
    </row>
    <row r="69476" spans="2:7" x14ac:dyDescent="0.25">
      <c r="E69476" t="s">
        <v>2782</v>
      </c>
      <c r="F69476" t="s">
        <v>1681</v>
      </c>
      <c r="G69476" s="2">
        <v>2</v>
      </c>
    </row>
    <row r="69477" spans="2:7" x14ac:dyDescent="0.25">
      <c r="B69477" t="s">
        <v>220</v>
      </c>
      <c r="C69477" t="s">
        <v>1024</v>
      </c>
      <c r="D69477" t="s">
        <v>1024</v>
      </c>
      <c r="E69477" t="s">
        <v>2820</v>
      </c>
      <c r="F69477" t="s">
        <v>1681</v>
      </c>
      <c r="G69477" s="2">
        <v>2</v>
      </c>
    </row>
    <row r="69478" spans="2:7" x14ac:dyDescent="0.25">
      <c r="E69478" t="s">
        <v>2740</v>
      </c>
      <c r="F69478" t="s">
        <v>1681</v>
      </c>
      <c r="G69478" s="2">
        <v>2</v>
      </c>
    </row>
    <row r="69479" spans="2:7" x14ac:dyDescent="0.25">
      <c r="B69479" t="s">
        <v>226</v>
      </c>
      <c r="C69479" t="s">
        <v>1030</v>
      </c>
      <c r="D69479" t="s">
        <v>1600</v>
      </c>
      <c r="E69479" t="s">
        <v>2846</v>
      </c>
      <c r="F69479" t="s">
        <v>1681</v>
      </c>
      <c r="G69479" s="2">
        <v>2</v>
      </c>
    </row>
    <row r="69480" spans="2:7" x14ac:dyDescent="0.25">
      <c r="B69480" t="s">
        <v>233</v>
      </c>
      <c r="C69480" t="s">
        <v>1037</v>
      </c>
      <c r="D69480" t="s">
        <v>1037</v>
      </c>
      <c r="E69480" t="s">
        <v>2709</v>
      </c>
      <c r="F69480" t="s">
        <v>1682</v>
      </c>
      <c r="G69480" s="2">
        <v>2</v>
      </c>
    </row>
    <row r="69481" spans="2:7" x14ac:dyDescent="0.25">
      <c r="E69481" t="s">
        <v>2557</v>
      </c>
      <c r="F69481" t="s">
        <v>1681</v>
      </c>
      <c r="G69481" s="2">
        <v>2</v>
      </c>
    </row>
    <row r="69482" spans="2:7" x14ac:dyDescent="0.25">
      <c r="E69482" t="s">
        <v>2561</v>
      </c>
      <c r="F69482" t="s">
        <v>1682</v>
      </c>
      <c r="G69482" s="2">
        <v>2</v>
      </c>
    </row>
    <row r="69483" spans="2:7" x14ac:dyDescent="0.25">
      <c r="E69483" t="s">
        <v>2769</v>
      </c>
      <c r="F69483" t="s">
        <v>1682</v>
      </c>
      <c r="G69483" s="2">
        <v>2</v>
      </c>
    </row>
    <row r="69484" spans="2:7" x14ac:dyDescent="0.25">
      <c r="E69484" t="s">
        <v>2638</v>
      </c>
      <c r="F69484" t="s">
        <v>1682</v>
      </c>
      <c r="G69484" s="2">
        <v>2</v>
      </c>
    </row>
    <row r="69485" spans="2:7" x14ac:dyDescent="0.25">
      <c r="E69485" t="s">
        <v>2592</v>
      </c>
      <c r="F69485" t="s">
        <v>1682</v>
      </c>
      <c r="G69485" s="2">
        <v>2</v>
      </c>
    </row>
    <row r="69486" spans="2:7" x14ac:dyDescent="0.25">
      <c r="E69486" t="s">
        <v>2831</v>
      </c>
      <c r="F69486" t="s">
        <v>1682</v>
      </c>
      <c r="G69486" s="2">
        <v>2</v>
      </c>
    </row>
    <row r="69487" spans="2:7" x14ac:dyDescent="0.25">
      <c r="B69487" t="s">
        <v>240</v>
      </c>
      <c r="C69487" t="s">
        <v>1044</v>
      </c>
      <c r="D69487" t="s">
        <v>1044</v>
      </c>
      <c r="E69487" t="s">
        <v>2744</v>
      </c>
      <c r="F69487" t="s">
        <v>1681</v>
      </c>
      <c r="G69487" s="2">
        <v>2</v>
      </c>
    </row>
    <row r="69488" spans="2:7" x14ac:dyDescent="0.25">
      <c r="E69488" t="s">
        <v>2518</v>
      </c>
      <c r="F69488" t="s">
        <v>1681</v>
      </c>
      <c r="G69488" s="2">
        <v>2</v>
      </c>
    </row>
    <row r="69489" spans="2:7" x14ac:dyDescent="0.25">
      <c r="B69489" t="s">
        <v>248</v>
      </c>
      <c r="C69489" t="s">
        <v>1052</v>
      </c>
      <c r="D69489" t="s">
        <v>1047</v>
      </c>
      <c r="E69489" t="s">
        <v>2847</v>
      </c>
      <c r="F69489" t="s">
        <v>1681</v>
      </c>
      <c r="G69489" s="2">
        <v>2</v>
      </c>
    </row>
    <row r="69490" spans="2:7" x14ac:dyDescent="0.25">
      <c r="B69490" t="s">
        <v>271</v>
      </c>
      <c r="C69490" t="s">
        <v>1075</v>
      </c>
      <c r="D69490" t="s">
        <v>1065</v>
      </c>
      <c r="E69490" t="s">
        <v>2525</v>
      </c>
      <c r="F69490" t="s">
        <v>1682</v>
      </c>
      <c r="G69490" s="2">
        <v>2</v>
      </c>
    </row>
    <row r="69491" spans="2:7" x14ac:dyDescent="0.25">
      <c r="B69491" t="s">
        <v>290</v>
      </c>
      <c r="C69491" t="s">
        <v>1094</v>
      </c>
      <c r="D69491" t="s">
        <v>1090</v>
      </c>
      <c r="E69491" t="s">
        <v>2716</v>
      </c>
      <c r="F69491" t="s">
        <v>1681</v>
      </c>
      <c r="G69491" s="2">
        <v>2</v>
      </c>
    </row>
    <row r="69492" spans="2:7" x14ac:dyDescent="0.25">
      <c r="B69492" t="s">
        <v>316</v>
      </c>
      <c r="C69492" t="s">
        <v>1120</v>
      </c>
      <c r="D69492" t="s">
        <v>1120</v>
      </c>
      <c r="E69492" t="s">
        <v>2771</v>
      </c>
      <c r="F69492" t="s">
        <v>1681</v>
      </c>
      <c r="G69492" s="2">
        <v>2</v>
      </c>
    </row>
    <row r="69493" spans="2:7" x14ac:dyDescent="0.25">
      <c r="E69493" t="s">
        <v>2768</v>
      </c>
      <c r="F69493" t="s">
        <v>1681</v>
      </c>
      <c r="G69493" s="2">
        <v>2</v>
      </c>
    </row>
    <row r="69494" spans="2:7" x14ac:dyDescent="0.25">
      <c r="E69494" t="s">
        <v>2835</v>
      </c>
      <c r="F69494" t="s">
        <v>1681</v>
      </c>
      <c r="G69494" s="2">
        <v>2</v>
      </c>
    </row>
    <row r="69495" spans="2:7" x14ac:dyDescent="0.25">
      <c r="E69495" t="s">
        <v>2731</v>
      </c>
      <c r="F69495" t="s">
        <v>1682</v>
      </c>
      <c r="G69495" s="2">
        <v>2</v>
      </c>
    </row>
    <row r="69496" spans="2:7" x14ac:dyDescent="0.25">
      <c r="E69496" t="s">
        <v>2745</v>
      </c>
      <c r="F69496" t="s">
        <v>1681</v>
      </c>
      <c r="G69496" s="2">
        <v>2</v>
      </c>
    </row>
    <row r="69497" spans="2:7" x14ac:dyDescent="0.25">
      <c r="E69497" t="s">
        <v>2809</v>
      </c>
      <c r="F69497" t="s">
        <v>1682</v>
      </c>
      <c r="G69497" s="2">
        <v>2</v>
      </c>
    </row>
    <row r="69498" spans="2:7" x14ac:dyDescent="0.25">
      <c r="E69498" t="s">
        <v>2654</v>
      </c>
      <c r="F69498" t="s">
        <v>1681</v>
      </c>
      <c r="G69498" s="2">
        <v>2</v>
      </c>
    </row>
    <row r="69499" spans="2:7" x14ac:dyDescent="0.25">
      <c r="E69499" t="s">
        <v>2676</v>
      </c>
      <c r="F69499" t="s">
        <v>1682</v>
      </c>
      <c r="G69499" s="2">
        <v>2</v>
      </c>
    </row>
    <row r="69500" spans="2:7" x14ac:dyDescent="0.25">
      <c r="E69500" t="s">
        <v>2568</v>
      </c>
      <c r="F69500" t="s">
        <v>1682</v>
      </c>
      <c r="G69500" s="2">
        <v>2</v>
      </c>
    </row>
    <row r="69501" spans="2:7" x14ac:dyDescent="0.25">
      <c r="E69501" t="s">
        <v>2679</v>
      </c>
      <c r="F69501" t="s">
        <v>1681</v>
      </c>
      <c r="G69501" s="2">
        <v>2</v>
      </c>
    </row>
    <row r="69502" spans="2:7" x14ac:dyDescent="0.25">
      <c r="B69502" t="s">
        <v>322</v>
      </c>
      <c r="C69502" t="s">
        <v>1126</v>
      </c>
      <c r="D69502" t="s">
        <v>1609</v>
      </c>
      <c r="E69502" t="s">
        <v>2583</v>
      </c>
      <c r="F69502" t="s">
        <v>1682</v>
      </c>
      <c r="G69502" s="2">
        <v>2</v>
      </c>
    </row>
    <row r="69503" spans="2:7" x14ac:dyDescent="0.25">
      <c r="B69503" t="s">
        <v>339</v>
      </c>
      <c r="C69503" t="s">
        <v>1143</v>
      </c>
      <c r="D69503" t="s">
        <v>1612</v>
      </c>
      <c r="E69503" t="s">
        <v>2849</v>
      </c>
      <c r="F69503" t="s">
        <v>1682</v>
      </c>
      <c r="G69503" s="2">
        <v>2</v>
      </c>
    </row>
    <row r="69504" spans="2:7" x14ac:dyDescent="0.25">
      <c r="B69504" t="s">
        <v>342</v>
      </c>
      <c r="C69504" t="s">
        <v>1146</v>
      </c>
      <c r="D69504" t="s">
        <v>1145</v>
      </c>
      <c r="E69504" t="s">
        <v>2648</v>
      </c>
      <c r="F69504" t="s">
        <v>1681</v>
      </c>
      <c r="G69504" s="2">
        <v>2</v>
      </c>
    </row>
    <row r="69505" spans="2:7" x14ac:dyDescent="0.25">
      <c r="B69505" t="s">
        <v>346</v>
      </c>
      <c r="C69505" t="s">
        <v>1150</v>
      </c>
      <c r="D69505" t="s">
        <v>1149</v>
      </c>
      <c r="E69505" t="s">
        <v>2812</v>
      </c>
      <c r="F69505" t="s">
        <v>1681</v>
      </c>
      <c r="G69505" s="2">
        <v>2</v>
      </c>
    </row>
    <row r="69506" spans="2:7" x14ac:dyDescent="0.25">
      <c r="B69506" t="s">
        <v>354</v>
      </c>
      <c r="C69506" t="s">
        <v>1158</v>
      </c>
      <c r="D69506" t="s">
        <v>1157</v>
      </c>
      <c r="E69506" t="s">
        <v>2803</v>
      </c>
      <c r="F69506" t="s">
        <v>1682</v>
      </c>
      <c r="G69506" s="2">
        <v>2</v>
      </c>
    </row>
    <row r="69507" spans="2:7" x14ac:dyDescent="0.25">
      <c r="B69507" t="s">
        <v>362</v>
      </c>
      <c r="C69507" t="s">
        <v>1166</v>
      </c>
      <c r="D69507" t="s">
        <v>1615</v>
      </c>
      <c r="E69507" t="s">
        <v>2844</v>
      </c>
      <c r="F69507" t="s">
        <v>1682</v>
      </c>
      <c r="G69507" s="2">
        <v>2</v>
      </c>
    </row>
    <row r="69508" spans="2:7" x14ac:dyDescent="0.25">
      <c r="B69508" t="s">
        <v>364</v>
      </c>
      <c r="C69508" t="s">
        <v>1168</v>
      </c>
      <c r="D69508" t="s">
        <v>1616</v>
      </c>
      <c r="E69508" t="s">
        <v>2542</v>
      </c>
      <c r="F69508" t="s">
        <v>1682</v>
      </c>
      <c r="G69508" s="2">
        <v>2</v>
      </c>
    </row>
    <row r="69509" spans="2:7" x14ac:dyDescent="0.25">
      <c r="E69509" t="s">
        <v>2585</v>
      </c>
      <c r="F69509" t="s">
        <v>1682</v>
      </c>
      <c r="G69509" s="2">
        <v>2</v>
      </c>
    </row>
    <row r="69510" spans="2:7" x14ac:dyDescent="0.25">
      <c r="E69510" t="s">
        <v>2686</v>
      </c>
      <c r="F69510" t="s">
        <v>1682</v>
      </c>
      <c r="G69510" s="2">
        <v>2</v>
      </c>
    </row>
    <row r="69511" spans="2:7" x14ac:dyDescent="0.25">
      <c r="B69511" t="s">
        <v>367</v>
      </c>
      <c r="C69511" t="s">
        <v>1171</v>
      </c>
      <c r="D69511" t="s">
        <v>1616</v>
      </c>
      <c r="E69511" t="s">
        <v>2688</v>
      </c>
      <c r="F69511" t="s">
        <v>1682</v>
      </c>
      <c r="G69511" s="2">
        <v>2</v>
      </c>
    </row>
    <row r="69512" spans="2:7" x14ac:dyDescent="0.25">
      <c r="E69512" t="s">
        <v>2741</v>
      </c>
      <c r="F69512" t="s">
        <v>1682</v>
      </c>
      <c r="G69512" s="2">
        <v>2</v>
      </c>
    </row>
    <row r="69513" spans="2:7" x14ac:dyDescent="0.25">
      <c r="B69513" t="s">
        <v>377</v>
      </c>
      <c r="C69513" t="s">
        <v>1181</v>
      </c>
      <c r="D69513" t="s">
        <v>1178</v>
      </c>
      <c r="E69513" t="s">
        <v>2785</v>
      </c>
      <c r="F69513" t="s">
        <v>1681</v>
      </c>
      <c r="G69513" s="2">
        <v>2</v>
      </c>
    </row>
    <row r="69514" spans="2:7" x14ac:dyDescent="0.25">
      <c r="B69514" t="s">
        <v>383</v>
      </c>
      <c r="C69514" t="s">
        <v>1187</v>
      </c>
      <c r="D69514" t="s">
        <v>1178</v>
      </c>
      <c r="E69514" t="s">
        <v>2565</v>
      </c>
      <c r="F69514" t="s">
        <v>1682</v>
      </c>
      <c r="G69514" s="2">
        <v>2</v>
      </c>
    </row>
    <row r="69515" spans="2:7" x14ac:dyDescent="0.25">
      <c r="E69515" t="s">
        <v>2631</v>
      </c>
      <c r="F69515" t="s">
        <v>1681</v>
      </c>
      <c r="G69515" s="2">
        <v>2</v>
      </c>
    </row>
    <row r="69516" spans="2:7" x14ac:dyDescent="0.25">
      <c r="E69516" t="s">
        <v>2829</v>
      </c>
      <c r="F69516" t="s">
        <v>1681</v>
      </c>
      <c r="G69516" s="2">
        <v>2</v>
      </c>
    </row>
    <row r="69517" spans="2:7" x14ac:dyDescent="0.25">
      <c r="E69517" t="s">
        <v>2825</v>
      </c>
      <c r="F69517" t="s">
        <v>1682</v>
      </c>
      <c r="G69517" s="2">
        <v>2</v>
      </c>
    </row>
    <row r="69518" spans="2:7" x14ac:dyDescent="0.25">
      <c r="B69518" t="s">
        <v>386</v>
      </c>
      <c r="C69518" t="s">
        <v>1180</v>
      </c>
      <c r="D69518" t="s">
        <v>1188</v>
      </c>
      <c r="E69518" t="s">
        <v>2649</v>
      </c>
      <c r="F69518" t="s">
        <v>1681</v>
      </c>
      <c r="G69518" s="2">
        <v>2</v>
      </c>
    </row>
    <row r="69519" spans="2:7" x14ac:dyDescent="0.25">
      <c r="B69519" t="s">
        <v>387</v>
      </c>
      <c r="C69519" t="s">
        <v>1181</v>
      </c>
      <c r="D69519" t="s">
        <v>1188</v>
      </c>
      <c r="E69519" t="s">
        <v>2836</v>
      </c>
      <c r="F69519" t="s">
        <v>1682</v>
      </c>
      <c r="G69519" s="2">
        <v>2</v>
      </c>
    </row>
    <row r="69520" spans="2:7" x14ac:dyDescent="0.25">
      <c r="E69520" t="s">
        <v>2723</v>
      </c>
      <c r="F69520" t="s">
        <v>1682</v>
      </c>
      <c r="G69520" s="2">
        <v>2</v>
      </c>
    </row>
    <row r="69521" spans="2:7" x14ac:dyDescent="0.25">
      <c r="E69521" t="s">
        <v>2750</v>
      </c>
      <c r="F69521" t="s">
        <v>1681</v>
      </c>
      <c r="G69521" s="2">
        <v>2</v>
      </c>
    </row>
    <row r="69522" spans="2:7" x14ac:dyDescent="0.25">
      <c r="B69522" t="s">
        <v>389</v>
      </c>
      <c r="C69522" t="s">
        <v>1183</v>
      </c>
      <c r="D69522" t="s">
        <v>1188</v>
      </c>
      <c r="E69522" t="s">
        <v>2698</v>
      </c>
      <c r="F69522" t="s">
        <v>1682</v>
      </c>
      <c r="G69522" s="2">
        <v>2</v>
      </c>
    </row>
    <row r="69523" spans="2:7" x14ac:dyDescent="0.25">
      <c r="B69523" t="s">
        <v>393</v>
      </c>
      <c r="C69523" t="s">
        <v>1187</v>
      </c>
      <c r="D69523" t="s">
        <v>1188</v>
      </c>
      <c r="E69523" t="s">
        <v>2875</v>
      </c>
      <c r="F69523" t="s">
        <v>1681</v>
      </c>
      <c r="G69523" s="2">
        <v>2</v>
      </c>
    </row>
    <row r="69524" spans="2:7" x14ac:dyDescent="0.25">
      <c r="E69524" t="s">
        <v>2772</v>
      </c>
      <c r="F69524" t="s">
        <v>1681</v>
      </c>
      <c r="G69524" s="2">
        <v>2</v>
      </c>
    </row>
    <row r="69525" spans="2:7" x14ac:dyDescent="0.25">
      <c r="B69525" t="s">
        <v>394</v>
      </c>
      <c r="C69525" t="s">
        <v>1184</v>
      </c>
      <c r="D69525" t="s">
        <v>1618</v>
      </c>
      <c r="E69525" t="s">
        <v>2648</v>
      </c>
      <c r="F69525" t="s">
        <v>1681</v>
      </c>
      <c r="G69525" s="2">
        <v>2</v>
      </c>
    </row>
    <row r="69526" spans="2:7" x14ac:dyDescent="0.25">
      <c r="B69526" t="s">
        <v>404</v>
      </c>
      <c r="C69526" t="s">
        <v>1179</v>
      </c>
      <c r="D69526" t="s">
        <v>1190</v>
      </c>
      <c r="E69526" t="s">
        <v>2612</v>
      </c>
      <c r="F69526" t="s">
        <v>1682</v>
      </c>
      <c r="G69526" s="2">
        <v>2</v>
      </c>
    </row>
    <row r="69527" spans="2:7" x14ac:dyDescent="0.25">
      <c r="E69527" t="s">
        <v>2840</v>
      </c>
      <c r="F69527" t="s">
        <v>1681</v>
      </c>
      <c r="G69527" s="2">
        <v>2</v>
      </c>
    </row>
    <row r="69528" spans="2:7" x14ac:dyDescent="0.25">
      <c r="B69528" t="s">
        <v>405</v>
      </c>
      <c r="C69528" t="s">
        <v>1180</v>
      </c>
      <c r="D69528" t="s">
        <v>1190</v>
      </c>
      <c r="E69528" t="s">
        <v>2868</v>
      </c>
      <c r="F69528" t="s">
        <v>1681</v>
      </c>
      <c r="G69528" s="2">
        <v>2</v>
      </c>
    </row>
    <row r="69529" spans="2:7" x14ac:dyDescent="0.25">
      <c r="E69529" t="s">
        <v>2815</v>
      </c>
      <c r="F69529" t="s">
        <v>1681</v>
      </c>
      <c r="G69529" s="2">
        <v>2</v>
      </c>
    </row>
    <row r="69530" spans="2:7" x14ac:dyDescent="0.25">
      <c r="E69530" t="s">
        <v>2599</v>
      </c>
      <c r="F69530" t="s">
        <v>1681</v>
      </c>
      <c r="G69530" s="2">
        <v>2</v>
      </c>
    </row>
    <row r="69531" spans="2:7" x14ac:dyDescent="0.25">
      <c r="E69531" t="s">
        <v>2576</v>
      </c>
      <c r="F69531" t="s">
        <v>1682</v>
      </c>
      <c r="G69531" s="2">
        <v>2</v>
      </c>
    </row>
    <row r="69532" spans="2:7" x14ac:dyDescent="0.25">
      <c r="B69532" t="s">
        <v>406</v>
      </c>
      <c r="C69532" t="s">
        <v>1181</v>
      </c>
      <c r="D69532" t="s">
        <v>1190</v>
      </c>
      <c r="E69532" t="s">
        <v>2551</v>
      </c>
      <c r="F69532" t="s">
        <v>1681</v>
      </c>
      <c r="G69532" s="2">
        <v>2</v>
      </c>
    </row>
    <row r="69533" spans="2:7" x14ac:dyDescent="0.25">
      <c r="E69533" t="s">
        <v>2791</v>
      </c>
      <c r="F69533" t="s">
        <v>1681</v>
      </c>
      <c r="G69533" s="2">
        <v>2</v>
      </c>
    </row>
    <row r="69534" spans="2:7" x14ac:dyDescent="0.25">
      <c r="E69534" t="s">
        <v>2834</v>
      </c>
      <c r="F69534" t="s">
        <v>1681</v>
      </c>
      <c r="G69534" s="2">
        <v>2</v>
      </c>
    </row>
    <row r="69535" spans="2:7" x14ac:dyDescent="0.25">
      <c r="E69535" t="s">
        <v>2849</v>
      </c>
      <c r="F69535" t="s">
        <v>1682</v>
      </c>
      <c r="G69535" s="2">
        <v>2</v>
      </c>
    </row>
    <row r="69536" spans="2:7" x14ac:dyDescent="0.25">
      <c r="E69536" t="s">
        <v>2573</v>
      </c>
      <c r="F69536" t="s">
        <v>1681</v>
      </c>
      <c r="G69536" s="2">
        <v>2</v>
      </c>
    </row>
    <row r="69537" spans="5:7" x14ac:dyDescent="0.25">
      <c r="E69537" t="s">
        <v>2737</v>
      </c>
      <c r="F69537" t="s">
        <v>1682</v>
      </c>
      <c r="G69537" s="2">
        <v>2</v>
      </c>
    </row>
    <row r="69538" spans="5:7" x14ac:dyDescent="0.25">
      <c r="E69538" t="s">
        <v>2731</v>
      </c>
      <c r="F69538" t="s">
        <v>1681</v>
      </c>
      <c r="G69538" s="2">
        <v>2</v>
      </c>
    </row>
    <row r="69539" spans="5:7" x14ac:dyDescent="0.25">
      <c r="E69539" t="s">
        <v>2666</v>
      </c>
      <c r="F69539" t="s">
        <v>1681</v>
      </c>
      <c r="G69539" s="2">
        <v>2</v>
      </c>
    </row>
    <row r="69540" spans="5:7" x14ac:dyDescent="0.25">
      <c r="E69540" t="s">
        <v>2798</v>
      </c>
      <c r="F69540" t="s">
        <v>1681</v>
      </c>
      <c r="G69540" s="2">
        <v>2</v>
      </c>
    </row>
    <row r="69541" spans="5:7" x14ac:dyDescent="0.25">
      <c r="E69541" t="s">
        <v>2527</v>
      </c>
      <c r="F69541" t="s">
        <v>1682</v>
      </c>
      <c r="G69541" s="2">
        <v>2</v>
      </c>
    </row>
    <row r="69542" spans="5:7" x14ac:dyDescent="0.25">
      <c r="E69542" t="s">
        <v>2513</v>
      </c>
      <c r="F69542" t="s">
        <v>1681</v>
      </c>
      <c r="G69542" s="2">
        <v>2</v>
      </c>
    </row>
    <row r="69543" spans="5:7" x14ac:dyDescent="0.25">
      <c r="E69543" t="s">
        <v>2562</v>
      </c>
      <c r="F69543" t="s">
        <v>1682</v>
      </c>
      <c r="G69543" s="2">
        <v>2</v>
      </c>
    </row>
    <row r="69544" spans="5:7" x14ac:dyDescent="0.25">
      <c r="E69544" t="s">
        <v>2822</v>
      </c>
      <c r="F69544" t="s">
        <v>1682</v>
      </c>
      <c r="G69544" s="2">
        <v>2</v>
      </c>
    </row>
    <row r="69545" spans="5:7" x14ac:dyDescent="0.25">
      <c r="E69545" t="s">
        <v>2593</v>
      </c>
      <c r="F69545" t="s">
        <v>1681</v>
      </c>
      <c r="G69545" s="2">
        <v>2</v>
      </c>
    </row>
    <row r="69546" spans="5:7" x14ac:dyDescent="0.25">
      <c r="E69546" t="s">
        <v>2794</v>
      </c>
      <c r="F69546" t="s">
        <v>1681</v>
      </c>
      <c r="G69546" s="2">
        <v>2</v>
      </c>
    </row>
    <row r="69547" spans="5:7" x14ac:dyDescent="0.25">
      <c r="E69547" t="s">
        <v>2580</v>
      </c>
      <c r="F69547" t="s">
        <v>1682</v>
      </c>
      <c r="G69547" s="2">
        <v>2</v>
      </c>
    </row>
    <row r="69548" spans="5:7" x14ac:dyDescent="0.25">
      <c r="E69548" t="s">
        <v>2686</v>
      </c>
      <c r="F69548" t="s">
        <v>1682</v>
      </c>
      <c r="G69548" s="2">
        <v>2</v>
      </c>
    </row>
    <row r="69549" spans="5:7" x14ac:dyDescent="0.25">
      <c r="E69549" t="s">
        <v>2705</v>
      </c>
      <c r="F69549" t="s">
        <v>1682</v>
      </c>
      <c r="G69549" s="2">
        <v>2</v>
      </c>
    </row>
    <row r="69550" spans="5:7" x14ac:dyDescent="0.25">
      <c r="E69550" t="s">
        <v>2748</v>
      </c>
      <c r="F69550" t="s">
        <v>1682</v>
      </c>
      <c r="G69550" s="2">
        <v>2</v>
      </c>
    </row>
    <row r="69551" spans="5:7" x14ac:dyDescent="0.25">
      <c r="E69551" t="s">
        <v>2603</v>
      </c>
      <c r="F69551" t="s">
        <v>1681</v>
      </c>
      <c r="G69551" s="2">
        <v>2</v>
      </c>
    </row>
    <row r="69552" spans="5:7" x14ac:dyDescent="0.25">
      <c r="E69552" t="s">
        <v>2658</v>
      </c>
      <c r="F69552" t="s">
        <v>1681</v>
      </c>
      <c r="G69552" s="2">
        <v>2</v>
      </c>
    </row>
    <row r="69553" spans="2:7" x14ac:dyDescent="0.25">
      <c r="E69553" t="s">
        <v>2812</v>
      </c>
      <c r="F69553" t="s">
        <v>1682</v>
      </c>
      <c r="G69553" s="2">
        <v>2</v>
      </c>
    </row>
    <row r="69554" spans="2:7" x14ac:dyDescent="0.25">
      <c r="B69554" t="s">
        <v>411</v>
      </c>
      <c r="C69554" t="s">
        <v>1185</v>
      </c>
      <c r="D69554" t="s">
        <v>1190</v>
      </c>
      <c r="E69554" t="s">
        <v>2628</v>
      </c>
      <c r="F69554" t="s">
        <v>1682</v>
      </c>
      <c r="G69554" s="2">
        <v>2</v>
      </c>
    </row>
    <row r="69555" spans="2:7" x14ac:dyDescent="0.25">
      <c r="E69555" t="s">
        <v>2698</v>
      </c>
      <c r="F69555" t="s">
        <v>1682</v>
      </c>
      <c r="G69555" s="2">
        <v>2</v>
      </c>
    </row>
    <row r="69556" spans="2:7" x14ac:dyDescent="0.25">
      <c r="B69556" t="s">
        <v>413</v>
      </c>
      <c r="C69556" t="s">
        <v>1187</v>
      </c>
      <c r="D69556" t="s">
        <v>1190</v>
      </c>
      <c r="E69556" t="s">
        <v>2581</v>
      </c>
      <c r="F69556" t="s">
        <v>1681</v>
      </c>
      <c r="G69556" s="2">
        <v>2</v>
      </c>
    </row>
    <row r="69557" spans="2:7" x14ac:dyDescent="0.25">
      <c r="E69557" t="s">
        <v>2556</v>
      </c>
      <c r="F69557" t="s">
        <v>1681</v>
      </c>
      <c r="G69557" s="2">
        <v>2</v>
      </c>
    </row>
    <row r="69558" spans="2:7" x14ac:dyDescent="0.25">
      <c r="E69558" t="s">
        <v>2558</v>
      </c>
      <c r="F69558" t="s">
        <v>1682</v>
      </c>
      <c r="G69558" s="2">
        <v>2</v>
      </c>
    </row>
    <row r="69559" spans="2:7" x14ac:dyDescent="0.25">
      <c r="E69559" t="s">
        <v>2787</v>
      </c>
      <c r="F69559" t="s">
        <v>1681</v>
      </c>
      <c r="G69559" s="2">
        <v>2</v>
      </c>
    </row>
    <row r="69560" spans="2:7" x14ac:dyDescent="0.25">
      <c r="E69560" t="s">
        <v>2597</v>
      </c>
      <c r="F69560" t="s">
        <v>1681</v>
      </c>
      <c r="G69560" s="2">
        <v>2</v>
      </c>
    </row>
    <row r="69561" spans="2:7" x14ac:dyDescent="0.25">
      <c r="E69561" t="s">
        <v>2777</v>
      </c>
      <c r="F69561" t="s">
        <v>1682</v>
      </c>
      <c r="G69561" s="2">
        <v>2</v>
      </c>
    </row>
    <row r="69562" spans="2:7" x14ac:dyDescent="0.25">
      <c r="E69562" t="s">
        <v>2738</v>
      </c>
      <c r="F69562" t="s">
        <v>1681</v>
      </c>
      <c r="G69562" s="2">
        <v>2</v>
      </c>
    </row>
    <row r="69563" spans="2:7" x14ac:dyDescent="0.25">
      <c r="E69563" t="s">
        <v>2623</v>
      </c>
      <c r="F69563" t="s">
        <v>1681</v>
      </c>
      <c r="G69563" s="2">
        <v>2</v>
      </c>
    </row>
    <row r="69564" spans="2:7" x14ac:dyDescent="0.25">
      <c r="E69564" t="s">
        <v>2705</v>
      </c>
      <c r="F69564" t="s">
        <v>1681</v>
      </c>
      <c r="G69564" s="2">
        <v>2</v>
      </c>
    </row>
    <row r="69565" spans="2:7" x14ac:dyDescent="0.25">
      <c r="E69565" t="s">
        <v>2658</v>
      </c>
      <c r="F69565" t="s">
        <v>1682</v>
      </c>
      <c r="G69565" s="2">
        <v>2</v>
      </c>
    </row>
    <row r="69566" spans="2:7" x14ac:dyDescent="0.25">
      <c r="E69566" t="s">
        <v>2784</v>
      </c>
      <c r="F69566" t="s">
        <v>1682</v>
      </c>
      <c r="G69566" s="2">
        <v>2</v>
      </c>
    </row>
    <row r="69567" spans="2:7" x14ac:dyDescent="0.25">
      <c r="E69567" t="s">
        <v>2570</v>
      </c>
      <c r="F69567" t="s">
        <v>1682</v>
      </c>
      <c r="G69567" s="2">
        <v>2</v>
      </c>
    </row>
    <row r="69568" spans="2:7" x14ac:dyDescent="0.25">
      <c r="B69568" t="s">
        <v>422</v>
      </c>
      <c r="C69568" t="s">
        <v>1199</v>
      </c>
      <c r="D69568" t="s">
        <v>1622</v>
      </c>
      <c r="E69568" t="s">
        <v>2855</v>
      </c>
      <c r="F69568" t="s">
        <v>1681</v>
      </c>
      <c r="G69568" s="2">
        <v>2</v>
      </c>
    </row>
    <row r="69569" spans="2:7" x14ac:dyDescent="0.25">
      <c r="B69569" t="s">
        <v>425</v>
      </c>
      <c r="C69569" t="s">
        <v>1202</v>
      </c>
      <c r="D69569" t="s">
        <v>1623</v>
      </c>
      <c r="E69569" t="s">
        <v>2733</v>
      </c>
      <c r="F69569" t="s">
        <v>1681</v>
      </c>
      <c r="G69569" s="2">
        <v>2</v>
      </c>
    </row>
    <row r="69570" spans="2:7" x14ac:dyDescent="0.25">
      <c r="B69570" t="s">
        <v>438</v>
      </c>
      <c r="C69570" t="s">
        <v>1215</v>
      </c>
      <c r="D69570" t="s">
        <v>1215</v>
      </c>
      <c r="E69570" t="s">
        <v>2659</v>
      </c>
      <c r="F69570" t="s">
        <v>1681</v>
      </c>
      <c r="G69570" s="2">
        <v>2</v>
      </c>
    </row>
    <row r="69571" spans="2:7" x14ac:dyDescent="0.25">
      <c r="E69571" t="s">
        <v>2711</v>
      </c>
      <c r="F69571" t="s">
        <v>1682</v>
      </c>
      <c r="G69571" s="2">
        <v>2</v>
      </c>
    </row>
    <row r="69572" spans="2:7" x14ac:dyDescent="0.25">
      <c r="E69572" t="s">
        <v>2581</v>
      </c>
      <c r="F69572" t="s">
        <v>1681</v>
      </c>
      <c r="G69572" s="2">
        <v>2</v>
      </c>
    </row>
    <row r="69573" spans="2:7" x14ac:dyDescent="0.25">
      <c r="E69573" t="s">
        <v>2814</v>
      </c>
      <c r="F69573" t="s">
        <v>1681</v>
      </c>
      <c r="G69573" s="2">
        <v>2</v>
      </c>
    </row>
    <row r="69574" spans="2:7" x14ac:dyDescent="0.25">
      <c r="E69574" t="s">
        <v>2644</v>
      </c>
      <c r="F69574" t="s">
        <v>1682</v>
      </c>
      <c r="G69574" s="2">
        <v>2</v>
      </c>
    </row>
    <row r="69575" spans="2:7" x14ac:dyDescent="0.25">
      <c r="E69575" t="s">
        <v>2617</v>
      </c>
      <c r="F69575" t="s">
        <v>1681</v>
      </c>
      <c r="G69575" s="2">
        <v>2</v>
      </c>
    </row>
    <row r="69576" spans="2:7" x14ac:dyDescent="0.25">
      <c r="E69576" t="s">
        <v>2772</v>
      </c>
      <c r="F69576" t="s">
        <v>1681</v>
      </c>
      <c r="G69576" s="2">
        <v>2</v>
      </c>
    </row>
    <row r="69577" spans="2:7" x14ac:dyDescent="0.25">
      <c r="E69577" t="s">
        <v>2539</v>
      </c>
      <c r="F69577" t="s">
        <v>1681</v>
      </c>
      <c r="G69577" s="2">
        <v>2</v>
      </c>
    </row>
    <row r="69578" spans="2:7" x14ac:dyDescent="0.25">
      <c r="E69578" t="s">
        <v>2733</v>
      </c>
      <c r="F69578" t="s">
        <v>1682</v>
      </c>
      <c r="G69578" s="2">
        <v>2</v>
      </c>
    </row>
    <row r="69579" spans="2:7" x14ac:dyDescent="0.25">
      <c r="E69579" t="s">
        <v>2649</v>
      </c>
      <c r="F69579" t="s">
        <v>1682</v>
      </c>
      <c r="G69579" s="2">
        <v>2</v>
      </c>
    </row>
    <row r="69580" spans="2:7" x14ac:dyDescent="0.25">
      <c r="E69580" t="s">
        <v>2850</v>
      </c>
      <c r="F69580" t="s">
        <v>1682</v>
      </c>
      <c r="G69580" s="2">
        <v>2</v>
      </c>
    </row>
    <row r="69581" spans="2:7" x14ac:dyDescent="0.25">
      <c r="E69581" t="s">
        <v>2667</v>
      </c>
      <c r="F69581" t="s">
        <v>1682</v>
      </c>
      <c r="G69581" s="2">
        <v>2</v>
      </c>
    </row>
    <row r="69582" spans="2:7" x14ac:dyDescent="0.25">
      <c r="E69582" t="s">
        <v>2689</v>
      </c>
      <c r="F69582" t="s">
        <v>1681</v>
      </c>
      <c r="G69582" s="2">
        <v>2</v>
      </c>
    </row>
    <row r="69583" spans="2:7" x14ac:dyDescent="0.25">
      <c r="E69583" t="s">
        <v>2857</v>
      </c>
      <c r="F69583" t="s">
        <v>1682</v>
      </c>
      <c r="G69583" s="2">
        <v>2</v>
      </c>
    </row>
    <row r="69584" spans="2:7" x14ac:dyDescent="0.25">
      <c r="E69584" t="s">
        <v>2758</v>
      </c>
      <c r="F69584" t="s">
        <v>1681</v>
      </c>
      <c r="G69584" s="2">
        <v>2</v>
      </c>
    </row>
    <row r="69585" spans="5:7" x14ac:dyDescent="0.25">
      <c r="E69585" t="s">
        <v>2756</v>
      </c>
      <c r="F69585" t="s">
        <v>1681</v>
      </c>
      <c r="G69585" s="2">
        <v>2</v>
      </c>
    </row>
    <row r="69586" spans="5:7" x14ac:dyDescent="0.25">
      <c r="E69586" t="s">
        <v>2820</v>
      </c>
      <c r="F69586" t="s">
        <v>1682</v>
      </c>
      <c r="G69586" s="2">
        <v>2</v>
      </c>
    </row>
    <row r="69587" spans="5:7" x14ac:dyDescent="0.25">
      <c r="E69587" t="s">
        <v>2795</v>
      </c>
      <c r="F69587" t="s">
        <v>1682</v>
      </c>
      <c r="G69587" s="2">
        <v>2</v>
      </c>
    </row>
    <row r="69588" spans="5:7" x14ac:dyDescent="0.25">
      <c r="E69588" t="s">
        <v>2598</v>
      </c>
      <c r="F69588" t="s">
        <v>1681</v>
      </c>
      <c r="G69588" s="2">
        <v>2</v>
      </c>
    </row>
    <row r="69589" spans="5:7" x14ac:dyDescent="0.25">
      <c r="E69589" t="s">
        <v>2767</v>
      </c>
      <c r="F69589" t="s">
        <v>1681</v>
      </c>
      <c r="G69589" s="2">
        <v>2</v>
      </c>
    </row>
    <row r="69590" spans="5:7" x14ac:dyDescent="0.25">
      <c r="E69590" t="s">
        <v>2543</v>
      </c>
      <c r="F69590" t="s">
        <v>1682</v>
      </c>
      <c r="G69590" s="2">
        <v>2</v>
      </c>
    </row>
    <row r="69591" spans="5:7" x14ac:dyDescent="0.25">
      <c r="E69591" t="s">
        <v>2561</v>
      </c>
      <c r="F69591" t="s">
        <v>1682</v>
      </c>
      <c r="G69591" s="2">
        <v>4</v>
      </c>
    </row>
    <row r="69592" spans="5:7" x14ac:dyDescent="0.25">
      <c r="E69592" t="s">
        <v>2587</v>
      </c>
      <c r="F69592" t="s">
        <v>1682</v>
      </c>
      <c r="G69592" s="2">
        <v>2</v>
      </c>
    </row>
    <row r="69593" spans="5:7" x14ac:dyDescent="0.25">
      <c r="E69593" t="s">
        <v>2602</v>
      </c>
      <c r="F69593" t="s">
        <v>1681</v>
      </c>
      <c r="G69593" s="2">
        <v>2</v>
      </c>
    </row>
    <row r="69594" spans="5:7" x14ac:dyDescent="0.25">
      <c r="E69594" t="s">
        <v>2700</v>
      </c>
      <c r="F69594" t="s">
        <v>1681</v>
      </c>
      <c r="G69594" s="2">
        <v>2</v>
      </c>
    </row>
    <row r="69595" spans="5:7" x14ac:dyDescent="0.25">
      <c r="E69595" t="s">
        <v>2630</v>
      </c>
      <c r="F69595" t="s">
        <v>1682</v>
      </c>
      <c r="G69595" s="2">
        <v>2</v>
      </c>
    </row>
    <row r="69596" spans="5:7" x14ac:dyDescent="0.25">
      <c r="E69596" t="s">
        <v>2824</v>
      </c>
      <c r="F69596" t="s">
        <v>1681</v>
      </c>
      <c r="G69596" s="2">
        <v>2</v>
      </c>
    </row>
    <row r="69597" spans="5:7" x14ac:dyDescent="0.25">
      <c r="E69597" t="s">
        <v>2788</v>
      </c>
      <c r="F69597" t="s">
        <v>1681</v>
      </c>
      <c r="G69597" s="2">
        <v>2</v>
      </c>
    </row>
    <row r="69598" spans="5:7" x14ac:dyDescent="0.25">
      <c r="E69598" t="s">
        <v>2785</v>
      </c>
      <c r="F69598" t="s">
        <v>1681</v>
      </c>
      <c r="G69598" s="2">
        <v>2</v>
      </c>
    </row>
    <row r="69599" spans="5:7" x14ac:dyDescent="0.25">
      <c r="E69599" t="s">
        <v>2719</v>
      </c>
      <c r="F69599" t="s">
        <v>1682</v>
      </c>
      <c r="G69599" s="2">
        <v>4</v>
      </c>
    </row>
    <row r="69600" spans="5:7" x14ac:dyDescent="0.25">
      <c r="E69600" t="s">
        <v>2874</v>
      </c>
      <c r="F69600" t="s">
        <v>1682</v>
      </c>
      <c r="G69600" s="2">
        <v>2</v>
      </c>
    </row>
    <row r="69601" spans="2:7" x14ac:dyDescent="0.25">
      <c r="E69601" t="s">
        <v>2837</v>
      </c>
      <c r="F69601" t="s">
        <v>1681</v>
      </c>
      <c r="G69601" s="2">
        <v>2</v>
      </c>
    </row>
    <row r="69602" spans="2:7" x14ac:dyDescent="0.25">
      <c r="E69602" t="s">
        <v>2674</v>
      </c>
      <c r="F69602" t="s">
        <v>1682</v>
      </c>
      <c r="G69602" s="2">
        <v>2</v>
      </c>
    </row>
    <row r="69603" spans="2:7" x14ac:dyDescent="0.25">
      <c r="E69603" t="s">
        <v>2794</v>
      </c>
      <c r="F69603" t="s">
        <v>1682</v>
      </c>
      <c r="G69603" s="2">
        <v>2</v>
      </c>
    </row>
    <row r="69604" spans="2:7" x14ac:dyDescent="0.25">
      <c r="E69604" t="s">
        <v>2656</v>
      </c>
      <c r="F69604" t="s">
        <v>1681</v>
      </c>
      <c r="G69604" s="2">
        <v>2</v>
      </c>
    </row>
    <row r="69605" spans="2:7" x14ac:dyDescent="0.25">
      <c r="E69605" t="s">
        <v>2676</v>
      </c>
      <c r="F69605" t="s">
        <v>1682</v>
      </c>
      <c r="G69605" s="2">
        <v>2</v>
      </c>
    </row>
    <row r="69606" spans="2:7" x14ac:dyDescent="0.25">
      <c r="E69606" t="s">
        <v>2851</v>
      </c>
      <c r="F69606" t="s">
        <v>1681</v>
      </c>
      <c r="G69606" s="2">
        <v>2</v>
      </c>
    </row>
    <row r="69607" spans="2:7" x14ac:dyDescent="0.25">
      <c r="E69607" t="s">
        <v>2657</v>
      </c>
      <c r="F69607" t="s">
        <v>1682</v>
      </c>
      <c r="G69607" s="2">
        <v>2</v>
      </c>
    </row>
    <row r="69608" spans="2:7" x14ac:dyDescent="0.25">
      <c r="E69608" t="s">
        <v>2678</v>
      </c>
      <c r="F69608" t="s">
        <v>1682</v>
      </c>
      <c r="G69608" s="2">
        <v>2</v>
      </c>
    </row>
    <row r="69609" spans="2:7" x14ac:dyDescent="0.25">
      <c r="E69609" t="s">
        <v>2738</v>
      </c>
      <c r="F69609" t="s">
        <v>1682</v>
      </c>
      <c r="G69609" s="2">
        <v>2</v>
      </c>
    </row>
    <row r="69610" spans="2:7" x14ac:dyDescent="0.25">
      <c r="E69610" t="s">
        <v>2781</v>
      </c>
      <c r="F69610" t="s">
        <v>1681</v>
      </c>
      <c r="G69610" s="2">
        <v>2</v>
      </c>
    </row>
    <row r="69611" spans="2:7" x14ac:dyDescent="0.25">
      <c r="E69611" t="s">
        <v>2748</v>
      </c>
      <c r="F69611" t="s">
        <v>1682</v>
      </c>
      <c r="G69611" s="2">
        <v>2</v>
      </c>
    </row>
    <row r="69612" spans="2:7" x14ac:dyDescent="0.25">
      <c r="E69612" t="s">
        <v>2604</v>
      </c>
      <c r="F69612" t="s">
        <v>1681</v>
      </c>
      <c r="G69612" s="2">
        <v>2</v>
      </c>
    </row>
    <row r="69613" spans="2:7" x14ac:dyDescent="0.25">
      <c r="E69613" t="s">
        <v>2570</v>
      </c>
      <c r="F69613" t="s">
        <v>1681</v>
      </c>
      <c r="G69613" s="2">
        <v>2</v>
      </c>
    </row>
    <row r="69614" spans="2:7" x14ac:dyDescent="0.25">
      <c r="E69614" t="s">
        <v>2853</v>
      </c>
      <c r="F69614" t="s">
        <v>1682</v>
      </c>
      <c r="G69614" s="2">
        <v>2</v>
      </c>
    </row>
    <row r="69615" spans="2:7" x14ac:dyDescent="0.25">
      <c r="E69615" t="s">
        <v>2778</v>
      </c>
      <c r="F69615" t="s">
        <v>1682</v>
      </c>
      <c r="G69615" s="2">
        <v>2</v>
      </c>
    </row>
    <row r="69616" spans="2:7" x14ac:dyDescent="0.25">
      <c r="B69616" t="s">
        <v>440</v>
      </c>
      <c r="C69616" t="s">
        <v>1217</v>
      </c>
      <c r="D69616" t="s">
        <v>1216</v>
      </c>
      <c r="E69616" t="s">
        <v>2814</v>
      </c>
      <c r="F69616" t="s">
        <v>1681</v>
      </c>
      <c r="G69616" s="2">
        <v>2</v>
      </c>
    </row>
    <row r="69617" spans="2:7" x14ac:dyDescent="0.25">
      <c r="E69617" t="s">
        <v>2846</v>
      </c>
      <c r="F69617" t="s">
        <v>1681</v>
      </c>
      <c r="G69617" s="2">
        <v>2</v>
      </c>
    </row>
    <row r="69618" spans="2:7" x14ac:dyDescent="0.25">
      <c r="E69618" t="s">
        <v>2691</v>
      </c>
      <c r="F69618" t="s">
        <v>1682</v>
      </c>
      <c r="G69618" s="2">
        <v>2</v>
      </c>
    </row>
    <row r="69619" spans="2:7" x14ac:dyDescent="0.25">
      <c r="B69619" t="s">
        <v>441</v>
      </c>
      <c r="C69619" t="s">
        <v>1218</v>
      </c>
      <c r="D69619" t="s">
        <v>1216</v>
      </c>
      <c r="E69619" t="s">
        <v>2819</v>
      </c>
      <c r="F69619" t="s">
        <v>1682</v>
      </c>
      <c r="G69619" s="2">
        <v>2</v>
      </c>
    </row>
    <row r="69620" spans="2:7" x14ac:dyDescent="0.25">
      <c r="E69620" t="s">
        <v>2527</v>
      </c>
      <c r="F69620" t="s">
        <v>1681</v>
      </c>
      <c r="G69620" s="2">
        <v>2</v>
      </c>
    </row>
    <row r="69621" spans="2:7" x14ac:dyDescent="0.25">
      <c r="B69621" t="s">
        <v>443</v>
      </c>
      <c r="C69621" t="s">
        <v>1220</v>
      </c>
      <c r="D69621" t="s">
        <v>1219</v>
      </c>
      <c r="E69621" t="s">
        <v>2856</v>
      </c>
      <c r="F69621" t="s">
        <v>1681</v>
      </c>
      <c r="G69621" s="2">
        <v>2</v>
      </c>
    </row>
    <row r="69622" spans="2:7" x14ac:dyDescent="0.25">
      <c r="E69622" t="s">
        <v>2796</v>
      </c>
      <c r="F69622" t="s">
        <v>1682</v>
      </c>
      <c r="G69622" s="2">
        <v>2</v>
      </c>
    </row>
    <row r="69623" spans="2:7" x14ac:dyDescent="0.25">
      <c r="E69623" t="s">
        <v>2803</v>
      </c>
      <c r="F69623" t="s">
        <v>1681</v>
      </c>
      <c r="G69623" s="2">
        <v>2</v>
      </c>
    </row>
    <row r="69624" spans="2:7" x14ac:dyDescent="0.25">
      <c r="E69624" t="s">
        <v>2663</v>
      </c>
      <c r="F69624" t="s">
        <v>1682</v>
      </c>
      <c r="G69624" s="2">
        <v>2</v>
      </c>
    </row>
    <row r="69625" spans="2:7" x14ac:dyDescent="0.25">
      <c r="E69625" t="s">
        <v>2835</v>
      </c>
      <c r="F69625" t="s">
        <v>1682</v>
      </c>
      <c r="G69625" s="2">
        <v>2</v>
      </c>
    </row>
    <row r="69626" spans="2:7" x14ac:dyDescent="0.25">
      <c r="E69626" t="s">
        <v>2783</v>
      </c>
      <c r="F69626" t="s">
        <v>1681</v>
      </c>
      <c r="G69626" s="2">
        <v>2</v>
      </c>
    </row>
    <row r="69627" spans="2:7" x14ac:dyDescent="0.25">
      <c r="E69627" t="s">
        <v>2665</v>
      </c>
      <c r="F69627" t="s">
        <v>1681</v>
      </c>
      <c r="G69627" s="2">
        <v>2</v>
      </c>
    </row>
    <row r="69628" spans="2:7" x14ac:dyDescent="0.25">
      <c r="E69628" t="s">
        <v>2846</v>
      </c>
      <c r="F69628" t="s">
        <v>1682</v>
      </c>
      <c r="G69628" s="2">
        <v>2</v>
      </c>
    </row>
    <row r="69629" spans="2:7" x14ac:dyDescent="0.25">
      <c r="E69629" t="s">
        <v>2540</v>
      </c>
      <c r="F69629" t="s">
        <v>1682</v>
      </c>
      <c r="G69629" s="2">
        <v>2</v>
      </c>
    </row>
    <row r="69630" spans="2:7" x14ac:dyDescent="0.25">
      <c r="E69630" t="s">
        <v>2816</v>
      </c>
      <c r="F69630" t="s">
        <v>1682</v>
      </c>
      <c r="G69630" s="2">
        <v>2</v>
      </c>
    </row>
    <row r="69631" spans="2:7" x14ac:dyDescent="0.25">
      <c r="E69631" t="s">
        <v>2758</v>
      </c>
      <c r="F69631" t="s">
        <v>1682</v>
      </c>
      <c r="G69631" s="2">
        <v>2</v>
      </c>
    </row>
    <row r="69632" spans="2:7" x14ac:dyDescent="0.25">
      <c r="E69632" t="s">
        <v>2582</v>
      </c>
      <c r="F69632" t="s">
        <v>1682</v>
      </c>
      <c r="G69632" s="2">
        <v>2</v>
      </c>
    </row>
    <row r="69633" spans="2:7" x14ac:dyDescent="0.25">
      <c r="E69633" t="s">
        <v>2820</v>
      </c>
      <c r="F69633" t="s">
        <v>1682</v>
      </c>
      <c r="G69633" s="2">
        <v>2</v>
      </c>
    </row>
    <row r="69634" spans="2:7" x14ac:dyDescent="0.25">
      <c r="E69634" t="s">
        <v>2693</v>
      </c>
      <c r="F69634" t="s">
        <v>1681</v>
      </c>
      <c r="G69634" s="2">
        <v>2</v>
      </c>
    </row>
    <row r="69635" spans="2:7" x14ac:dyDescent="0.25">
      <c r="E69635" t="s">
        <v>2517</v>
      </c>
      <c r="F69635" t="s">
        <v>1682</v>
      </c>
      <c r="G69635" s="2">
        <v>2</v>
      </c>
    </row>
    <row r="69636" spans="2:7" x14ac:dyDescent="0.25">
      <c r="E69636" t="s">
        <v>2842</v>
      </c>
      <c r="F69636" t="s">
        <v>1681</v>
      </c>
      <c r="G69636" s="2">
        <v>2</v>
      </c>
    </row>
    <row r="69637" spans="2:7" x14ac:dyDescent="0.25">
      <c r="E69637" t="s">
        <v>2521</v>
      </c>
      <c r="F69637" t="s">
        <v>1682</v>
      </c>
      <c r="G69637" s="2">
        <v>2</v>
      </c>
    </row>
    <row r="69638" spans="2:7" x14ac:dyDescent="0.25">
      <c r="E69638" t="s">
        <v>2784</v>
      </c>
      <c r="F69638" t="s">
        <v>1682</v>
      </c>
      <c r="G69638" s="2">
        <v>2</v>
      </c>
    </row>
    <row r="69639" spans="2:7" x14ac:dyDescent="0.25">
      <c r="E69639" t="s">
        <v>2570</v>
      </c>
      <c r="F69639" t="s">
        <v>1682</v>
      </c>
      <c r="G69639" s="2">
        <v>2</v>
      </c>
    </row>
    <row r="69640" spans="2:7" x14ac:dyDescent="0.25">
      <c r="E69640" t="s">
        <v>2614</v>
      </c>
      <c r="F69640" t="s">
        <v>1681</v>
      </c>
      <c r="G69640" s="2">
        <v>2</v>
      </c>
    </row>
    <row r="69641" spans="2:7" x14ac:dyDescent="0.25">
      <c r="B69641" t="s">
        <v>447</v>
      </c>
      <c r="C69641" t="s">
        <v>1224</v>
      </c>
      <c r="D69641" t="s">
        <v>1627</v>
      </c>
      <c r="E69641" t="s">
        <v>2842</v>
      </c>
      <c r="F69641" t="s">
        <v>1681</v>
      </c>
      <c r="G69641" s="2">
        <v>2</v>
      </c>
    </row>
    <row r="69642" spans="2:7" x14ac:dyDescent="0.25">
      <c r="B69642" t="s">
        <v>448</v>
      </c>
      <c r="C69642" t="s">
        <v>1225</v>
      </c>
      <c r="D69642" t="s">
        <v>1627</v>
      </c>
      <c r="E69642" t="s">
        <v>2718</v>
      </c>
      <c r="F69642" t="s">
        <v>1682</v>
      </c>
      <c r="G69642" s="2">
        <v>2</v>
      </c>
    </row>
    <row r="69643" spans="2:7" x14ac:dyDescent="0.25">
      <c r="E69643" t="s">
        <v>2853</v>
      </c>
      <c r="F69643" t="s">
        <v>1682</v>
      </c>
      <c r="G69643" s="2">
        <v>2</v>
      </c>
    </row>
    <row r="69644" spans="2:7" x14ac:dyDescent="0.25">
      <c r="B69644" t="s">
        <v>451</v>
      </c>
      <c r="C69644" t="s">
        <v>1228</v>
      </c>
      <c r="D69644" t="s">
        <v>1227</v>
      </c>
      <c r="E69644" t="s">
        <v>2597</v>
      </c>
      <c r="F69644" t="s">
        <v>1682</v>
      </c>
      <c r="G69644" s="2">
        <v>2</v>
      </c>
    </row>
    <row r="69645" spans="2:7" x14ac:dyDescent="0.25">
      <c r="B69645" t="s">
        <v>454</v>
      </c>
      <c r="C69645" t="s">
        <v>1231</v>
      </c>
      <c r="D69645" t="s">
        <v>1227</v>
      </c>
      <c r="E69645" t="s">
        <v>2673</v>
      </c>
      <c r="F69645" t="s">
        <v>1681</v>
      </c>
      <c r="G69645" s="2">
        <v>2</v>
      </c>
    </row>
    <row r="69646" spans="2:7" x14ac:dyDescent="0.25">
      <c r="B69646" t="s">
        <v>455</v>
      </c>
      <c r="C69646" t="s">
        <v>1232</v>
      </c>
      <c r="D69646" t="s">
        <v>1232</v>
      </c>
      <c r="E69646" t="s">
        <v>2556</v>
      </c>
      <c r="F69646" t="s">
        <v>1681</v>
      </c>
      <c r="G69646" s="2">
        <v>2</v>
      </c>
    </row>
    <row r="69647" spans="2:7" x14ac:dyDescent="0.25">
      <c r="B69647" t="s">
        <v>461</v>
      </c>
      <c r="C69647" t="s">
        <v>1238</v>
      </c>
      <c r="D69647" t="s">
        <v>1232</v>
      </c>
      <c r="E69647" t="s">
        <v>2801</v>
      </c>
      <c r="F69647" t="s">
        <v>1682</v>
      </c>
      <c r="G69647" s="2">
        <v>2</v>
      </c>
    </row>
    <row r="69648" spans="2:7" x14ac:dyDescent="0.25">
      <c r="E69648" t="s">
        <v>2659</v>
      </c>
      <c r="F69648" t="s">
        <v>1681</v>
      </c>
      <c r="G69648" s="2">
        <v>2</v>
      </c>
    </row>
    <row r="69649" spans="5:7" x14ac:dyDescent="0.25">
      <c r="E69649" t="s">
        <v>2636</v>
      </c>
      <c r="F69649" t="s">
        <v>1682</v>
      </c>
      <c r="G69649" s="2">
        <v>2</v>
      </c>
    </row>
    <row r="69650" spans="5:7" x14ac:dyDescent="0.25">
      <c r="E69650" t="s">
        <v>2646</v>
      </c>
      <c r="F69650" t="s">
        <v>1681</v>
      </c>
      <c r="G69650" s="2">
        <v>2</v>
      </c>
    </row>
    <row r="69651" spans="5:7" x14ac:dyDescent="0.25">
      <c r="E69651" t="s">
        <v>2552</v>
      </c>
      <c r="F69651" t="s">
        <v>1682</v>
      </c>
      <c r="G69651" s="2">
        <v>2</v>
      </c>
    </row>
    <row r="69652" spans="5:7" x14ac:dyDescent="0.25">
      <c r="E69652" t="s">
        <v>2553</v>
      </c>
      <c r="F69652" t="s">
        <v>1681</v>
      </c>
      <c r="G69652" s="2">
        <v>2</v>
      </c>
    </row>
    <row r="69653" spans="5:7" x14ac:dyDescent="0.25">
      <c r="E69653" t="s">
        <v>2833</v>
      </c>
      <c r="F69653" t="s">
        <v>1682</v>
      </c>
      <c r="G69653" s="2">
        <v>2</v>
      </c>
    </row>
    <row r="69654" spans="5:7" x14ac:dyDescent="0.25">
      <c r="E69654" t="s">
        <v>2528</v>
      </c>
      <c r="F69654" t="s">
        <v>1682</v>
      </c>
      <c r="G69654" s="2">
        <v>2</v>
      </c>
    </row>
    <row r="69655" spans="5:7" x14ac:dyDescent="0.25">
      <c r="E69655" t="s">
        <v>2625</v>
      </c>
      <c r="F69655" t="s">
        <v>1681</v>
      </c>
      <c r="G69655" s="2">
        <v>2</v>
      </c>
    </row>
    <row r="69656" spans="5:7" x14ac:dyDescent="0.25">
      <c r="E69656" t="s">
        <v>2868</v>
      </c>
      <c r="F69656" t="s">
        <v>1682</v>
      </c>
      <c r="G69656" s="2">
        <v>2</v>
      </c>
    </row>
    <row r="69657" spans="5:7" x14ac:dyDescent="0.25">
      <c r="E69657" t="s">
        <v>2573</v>
      </c>
      <c r="F69657" t="s">
        <v>1681</v>
      </c>
      <c r="G69657" s="2">
        <v>2</v>
      </c>
    </row>
    <row r="69658" spans="5:7" x14ac:dyDescent="0.25">
      <c r="E69658" t="s">
        <v>2665</v>
      </c>
      <c r="F69658" t="s">
        <v>1682</v>
      </c>
      <c r="G69658" s="2">
        <v>2</v>
      </c>
    </row>
    <row r="69659" spans="5:7" x14ac:dyDescent="0.25">
      <c r="E69659" t="s">
        <v>2556</v>
      </c>
      <c r="F69659" t="s">
        <v>1682</v>
      </c>
      <c r="G69659" s="2">
        <v>2</v>
      </c>
    </row>
    <row r="69660" spans="5:7" x14ac:dyDescent="0.25">
      <c r="E69660" t="s">
        <v>2540</v>
      </c>
      <c r="F69660" t="s">
        <v>1681</v>
      </c>
      <c r="G69660" s="2">
        <v>2</v>
      </c>
    </row>
    <row r="69661" spans="5:7" x14ac:dyDescent="0.25">
      <c r="E69661" t="s">
        <v>2731</v>
      </c>
      <c r="F69661" t="s">
        <v>1682</v>
      </c>
      <c r="G69661" s="2">
        <v>2</v>
      </c>
    </row>
    <row r="69662" spans="5:7" x14ac:dyDescent="0.25">
      <c r="E69662" t="s">
        <v>2648</v>
      </c>
      <c r="F69662" t="s">
        <v>1682</v>
      </c>
      <c r="G69662" s="2">
        <v>2</v>
      </c>
    </row>
    <row r="69663" spans="5:7" x14ac:dyDescent="0.25">
      <c r="E69663" t="s">
        <v>2558</v>
      </c>
      <c r="F69663" t="s">
        <v>1682</v>
      </c>
      <c r="G69663" s="2">
        <v>2</v>
      </c>
    </row>
    <row r="69664" spans="5:7" x14ac:dyDescent="0.25">
      <c r="E69664" t="s">
        <v>2628</v>
      </c>
      <c r="F69664" t="s">
        <v>1681</v>
      </c>
      <c r="G69664" s="2">
        <v>2</v>
      </c>
    </row>
    <row r="69665" spans="2:7" x14ac:dyDescent="0.25">
      <c r="E69665" t="s">
        <v>2559</v>
      </c>
      <c r="F69665" t="s">
        <v>1681</v>
      </c>
      <c r="G69665" s="2">
        <v>2</v>
      </c>
    </row>
    <row r="69666" spans="2:7" x14ac:dyDescent="0.25">
      <c r="E69666" t="s">
        <v>2756</v>
      </c>
      <c r="F69666" t="s">
        <v>1682</v>
      </c>
      <c r="G69666" s="2">
        <v>2</v>
      </c>
    </row>
    <row r="69667" spans="2:7" x14ac:dyDescent="0.25">
      <c r="E69667" t="s">
        <v>2668</v>
      </c>
      <c r="F69667" t="s">
        <v>1681</v>
      </c>
      <c r="G69667" s="2">
        <v>2</v>
      </c>
    </row>
    <row r="69668" spans="2:7" x14ac:dyDescent="0.25">
      <c r="E69668" t="s">
        <v>2818</v>
      </c>
      <c r="F69668" t="s">
        <v>1681</v>
      </c>
      <c r="G69668" s="2">
        <v>2</v>
      </c>
    </row>
    <row r="69669" spans="2:7" x14ac:dyDescent="0.25">
      <c r="E69669" t="s">
        <v>2652</v>
      </c>
      <c r="F69669" t="s">
        <v>1682</v>
      </c>
      <c r="G69669" s="2">
        <v>2</v>
      </c>
    </row>
    <row r="69670" spans="2:7" x14ac:dyDescent="0.25">
      <c r="E69670" t="s">
        <v>2637</v>
      </c>
      <c r="F69670" t="s">
        <v>1681</v>
      </c>
      <c r="G69670" s="2">
        <v>2</v>
      </c>
    </row>
    <row r="69671" spans="2:7" x14ac:dyDescent="0.25">
      <c r="E69671" t="s">
        <v>2587</v>
      </c>
      <c r="F69671" t="s">
        <v>1682</v>
      </c>
      <c r="G69671" s="2">
        <v>2</v>
      </c>
    </row>
    <row r="69672" spans="2:7" x14ac:dyDescent="0.25">
      <c r="E69672" t="s">
        <v>2700</v>
      </c>
      <c r="F69672" t="s">
        <v>1682</v>
      </c>
      <c r="G69672" s="2">
        <v>2</v>
      </c>
    </row>
    <row r="69673" spans="2:7" x14ac:dyDescent="0.25">
      <c r="E69673" t="s">
        <v>2842</v>
      </c>
      <c r="F69673" t="s">
        <v>1682</v>
      </c>
      <c r="G69673" s="2">
        <v>2</v>
      </c>
    </row>
    <row r="69674" spans="2:7" x14ac:dyDescent="0.25">
      <c r="E69674" t="s">
        <v>2726</v>
      </c>
      <c r="F69674" t="s">
        <v>1682</v>
      </c>
      <c r="G69674" s="2">
        <v>2</v>
      </c>
    </row>
    <row r="69675" spans="2:7" x14ac:dyDescent="0.25">
      <c r="E69675" t="s">
        <v>2727</v>
      </c>
      <c r="F69675" t="s">
        <v>1681</v>
      </c>
      <c r="G69675" s="2">
        <v>2</v>
      </c>
    </row>
    <row r="69676" spans="2:7" x14ac:dyDescent="0.25">
      <c r="E69676" t="s">
        <v>2547</v>
      </c>
      <c r="F69676" t="s">
        <v>1682</v>
      </c>
      <c r="G69676" s="2">
        <v>2</v>
      </c>
    </row>
    <row r="69677" spans="2:7" x14ac:dyDescent="0.25">
      <c r="E69677" t="s">
        <v>2576</v>
      </c>
      <c r="F69677" t="s">
        <v>1681</v>
      </c>
      <c r="G69677" s="2">
        <v>2</v>
      </c>
    </row>
    <row r="69678" spans="2:7" x14ac:dyDescent="0.25">
      <c r="E69678" t="s">
        <v>2604</v>
      </c>
      <c r="F69678" t="s">
        <v>1681</v>
      </c>
      <c r="G69678" s="2">
        <v>2</v>
      </c>
    </row>
    <row r="69679" spans="2:7" x14ac:dyDescent="0.25">
      <c r="B69679" t="s">
        <v>465</v>
      </c>
      <c r="C69679" t="s">
        <v>1242</v>
      </c>
      <c r="D69679" t="s">
        <v>1629</v>
      </c>
      <c r="E69679" t="s">
        <v>2567</v>
      </c>
      <c r="F69679" t="s">
        <v>1682</v>
      </c>
      <c r="G69679" s="2">
        <v>2</v>
      </c>
    </row>
    <row r="69680" spans="2:7" x14ac:dyDescent="0.25">
      <c r="E69680" t="s">
        <v>2852</v>
      </c>
      <c r="F69680" t="s">
        <v>1682</v>
      </c>
      <c r="G69680" s="2">
        <v>2</v>
      </c>
    </row>
    <row r="69681" spans="2:7" x14ac:dyDescent="0.25">
      <c r="B69681" t="s">
        <v>466</v>
      </c>
      <c r="C69681" t="s">
        <v>1243</v>
      </c>
      <c r="D69681" t="s">
        <v>1629</v>
      </c>
      <c r="E69681" t="s">
        <v>2689</v>
      </c>
      <c r="F69681" t="s">
        <v>1681</v>
      </c>
      <c r="G69681" s="2">
        <v>2</v>
      </c>
    </row>
    <row r="69682" spans="2:7" x14ac:dyDescent="0.25">
      <c r="E69682" t="s">
        <v>2544</v>
      </c>
      <c r="F69682" t="s">
        <v>1682</v>
      </c>
      <c r="G69682" s="2">
        <v>2</v>
      </c>
    </row>
    <row r="69683" spans="2:7" x14ac:dyDescent="0.25">
      <c r="B69683" t="s">
        <v>468</v>
      </c>
      <c r="C69683" t="s">
        <v>1245</v>
      </c>
      <c r="D69683" t="s">
        <v>1244</v>
      </c>
      <c r="E69683" t="s">
        <v>2848</v>
      </c>
      <c r="F69683" t="s">
        <v>1682</v>
      </c>
      <c r="G69683" s="2">
        <v>2</v>
      </c>
    </row>
    <row r="69684" spans="2:7" x14ac:dyDescent="0.25">
      <c r="B69684" t="s">
        <v>469</v>
      </c>
      <c r="C69684" t="s">
        <v>1246</v>
      </c>
      <c r="D69684" t="s">
        <v>1244</v>
      </c>
      <c r="E69684" t="s">
        <v>2578</v>
      </c>
      <c r="F69684" t="s">
        <v>1681</v>
      </c>
      <c r="G69684" s="2">
        <v>2</v>
      </c>
    </row>
    <row r="69685" spans="2:7" x14ac:dyDescent="0.25">
      <c r="E69685" t="s">
        <v>2644</v>
      </c>
      <c r="F69685" t="s">
        <v>1682</v>
      </c>
      <c r="G69685" s="2">
        <v>2</v>
      </c>
    </row>
    <row r="69686" spans="2:7" x14ac:dyDescent="0.25">
      <c r="E69686" t="s">
        <v>2611</v>
      </c>
      <c r="F69686" t="s">
        <v>1682</v>
      </c>
      <c r="G69686" s="2">
        <v>2</v>
      </c>
    </row>
    <row r="69687" spans="2:7" x14ac:dyDescent="0.25">
      <c r="E69687" t="s">
        <v>2833</v>
      </c>
      <c r="F69687" t="s">
        <v>1681</v>
      </c>
      <c r="G69687" s="2">
        <v>2</v>
      </c>
    </row>
    <row r="69688" spans="2:7" x14ac:dyDescent="0.25">
      <c r="E69688" t="s">
        <v>2808</v>
      </c>
      <c r="F69688" t="s">
        <v>1681</v>
      </c>
      <c r="G69688" s="2">
        <v>2</v>
      </c>
    </row>
    <row r="69689" spans="2:7" x14ac:dyDescent="0.25">
      <c r="E69689" t="s">
        <v>2776</v>
      </c>
      <c r="F69689" t="s">
        <v>1682</v>
      </c>
      <c r="G69689" s="2">
        <v>2</v>
      </c>
    </row>
    <row r="69690" spans="2:7" x14ac:dyDescent="0.25">
      <c r="E69690" t="s">
        <v>2753</v>
      </c>
      <c r="F69690" t="s">
        <v>1682</v>
      </c>
      <c r="G69690" s="2">
        <v>2</v>
      </c>
    </row>
    <row r="69691" spans="2:7" x14ac:dyDescent="0.25">
      <c r="E69691" t="s">
        <v>2584</v>
      </c>
      <c r="F69691" t="s">
        <v>1681</v>
      </c>
      <c r="G69691" s="2">
        <v>2</v>
      </c>
    </row>
    <row r="69692" spans="2:7" x14ac:dyDescent="0.25">
      <c r="B69692" t="s">
        <v>476</v>
      </c>
      <c r="C69692" t="s">
        <v>1253</v>
      </c>
      <c r="D69692" t="s">
        <v>1244</v>
      </c>
      <c r="E69692" t="s">
        <v>2627</v>
      </c>
      <c r="F69692" t="s">
        <v>1682</v>
      </c>
      <c r="G69692" s="2">
        <v>2</v>
      </c>
    </row>
    <row r="69693" spans="2:7" x14ac:dyDescent="0.25">
      <c r="B69693" t="s">
        <v>479</v>
      </c>
      <c r="C69693" t="s">
        <v>1256</v>
      </c>
      <c r="D69693" t="s">
        <v>1254</v>
      </c>
      <c r="E69693" t="s">
        <v>2698</v>
      </c>
      <c r="F69693" t="s">
        <v>1681</v>
      </c>
      <c r="G69693" s="2">
        <v>2</v>
      </c>
    </row>
    <row r="69694" spans="2:7" x14ac:dyDescent="0.25">
      <c r="E69694" t="s">
        <v>2716</v>
      </c>
      <c r="F69694" t="s">
        <v>1681</v>
      </c>
      <c r="G69694" s="2">
        <v>2</v>
      </c>
    </row>
    <row r="69695" spans="2:7" x14ac:dyDescent="0.25">
      <c r="E69695" t="s">
        <v>2583</v>
      </c>
      <c r="F69695" t="s">
        <v>1681</v>
      </c>
      <c r="G69695" s="2">
        <v>2</v>
      </c>
    </row>
    <row r="69696" spans="2:7" x14ac:dyDescent="0.25">
      <c r="E69696" t="s">
        <v>2623</v>
      </c>
      <c r="F69696" t="s">
        <v>1682</v>
      </c>
      <c r="G69696" s="2">
        <v>2</v>
      </c>
    </row>
    <row r="69697" spans="2:7" x14ac:dyDescent="0.25">
      <c r="B69697" t="s">
        <v>483</v>
      </c>
      <c r="C69697" t="s">
        <v>1259</v>
      </c>
      <c r="D69697" t="s">
        <v>1630</v>
      </c>
      <c r="E69697" t="s">
        <v>2636</v>
      </c>
      <c r="F69697" t="s">
        <v>1681</v>
      </c>
      <c r="G69697" s="2">
        <v>2</v>
      </c>
    </row>
    <row r="69698" spans="2:7" x14ac:dyDescent="0.25">
      <c r="B69698" t="s">
        <v>498</v>
      </c>
      <c r="C69698" t="s">
        <v>1274</v>
      </c>
      <c r="D69698" t="s">
        <v>1636</v>
      </c>
      <c r="E69698" t="s">
        <v>2550</v>
      </c>
      <c r="F69698" t="s">
        <v>1681</v>
      </c>
      <c r="G69698" s="2">
        <v>2</v>
      </c>
    </row>
    <row r="69699" spans="2:7" x14ac:dyDescent="0.25">
      <c r="B69699" t="s">
        <v>503</v>
      </c>
      <c r="C69699" t="s">
        <v>1279</v>
      </c>
      <c r="D69699" t="s">
        <v>1637</v>
      </c>
      <c r="E69699" t="s">
        <v>2834</v>
      </c>
      <c r="F69699" t="s">
        <v>1682</v>
      </c>
      <c r="G69699" s="2">
        <v>2</v>
      </c>
    </row>
    <row r="69700" spans="2:7" x14ac:dyDescent="0.25">
      <c r="B69700" t="s">
        <v>519</v>
      </c>
      <c r="C69700" t="s">
        <v>1295</v>
      </c>
      <c r="D69700" t="s">
        <v>1641</v>
      </c>
      <c r="E69700" t="s">
        <v>2846</v>
      </c>
      <c r="F69700" t="s">
        <v>1681</v>
      </c>
      <c r="G69700" s="2">
        <v>2</v>
      </c>
    </row>
    <row r="69701" spans="2:7" x14ac:dyDescent="0.25">
      <c r="B69701" t="s">
        <v>533</v>
      </c>
      <c r="C69701" t="s">
        <v>1309</v>
      </c>
      <c r="D69701" t="s">
        <v>1306</v>
      </c>
      <c r="E69701" t="s">
        <v>2653</v>
      </c>
      <c r="F69701" t="s">
        <v>1682</v>
      </c>
      <c r="G69701" s="2">
        <v>2</v>
      </c>
    </row>
    <row r="69702" spans="2:7" x14ac:dyDescent="0.25">
      <c r="B69702" t="s">
        <v>544</v>
      </c>
      <c r="C69702" t="s">
        <v>1320</v>
      </c>
      <c r="D69702" t="s">
        <v>1320</v>
      </c>
      <c r="E69702" t="s">
        <v>2856</v>
      </c>
      <c r="F69702" t="s">
        <v>1682</v>
      </c>
      <c r="G69702" s="2">
        <v>2</v>
      </c>
    </row>
    <row r="69703" spans="2:7" x14ac:dyDescent="0.25">
      <c r="E69703" t="s">
        <v>2807</v>
      </c>
      <c r="F69703" t="s">
        <v>1681</v>
      </c>
      <c r="G69703" s="2">
        <v>2</v>
      </c>
    </row>
    <row r="69704" spans="2:7" x14ac:dyDescent="0.25">
      <c r="E69704" t="s">
        <v>2698</v>
      </c>
      <c r="F69704" t="s">
        <v>1682</v>
      </c>
      <c r="G69704" s="2">
        <v>2</v>
      </c>
    </row>
    <row r="69705" spans="2:7" x14ac:dyDescent="0.25">
      <c r="E69705" t="s">
        <v>2671</v>
      </c>
      <c r="F69705" t="s">
        <v>1682</v>
      </c>
      <c r="G69705" s="2">
        <v>2</v>
      </c>
    </row>
    <row r="69706" spans="2:7" x14ac:dyDescent="0.25">
      <c r="B69706" t="s">
        <v>550</v>
      </c>
      <c r="C69706" t="s">
        <v>1326</v>
      </c>
      <c r="D69706" t="s">
        <v>1321</v>
      </c>
      <c r="E69706" t="s">
        <v>2775</v>
      </c>
      <c r="F69706" t="s">
        <v>1682</v>
      </c>
      <c r="G69706" s="2">
        <v>2</v>
      </c>
    </row>
    <row r="69707" spans="2:7" x14ac:dyDescent="0.25">
      <c r="E69707" t="s">
        <v>2779</v>
      </c>
      <c r="F69707" t="s">
        <v>1681</v>
      </c>
      <c r="G69707" s="2">
        <v>2</v>
      </c>
    </row>
    <row r="69708" spans="2:7" x14ac:dyDescent="0.25">
      <c r="B69708" t="s">
        <v>551</v>
      </c>
      <c r="C69708" t="s">
        <v>1327</v>
      </c>
      <c r="D69708" t="s">
        <v>1327</v>
      </c>
      <c r="E69708" t="s">
        <v>2775</v>
      </c>
      <c r="F69708" t="s">
        <v>1682</v>
      </c>
      <c r="G69708" s="2">
        <v>2</v>
      </c>
    </row>
    <row r="69709" spans="2:7" x14ac:dyDescent="0.25">
      <c r="B69709" t="s">
        <v>552</v>
      </c>
      <c r="C69709" t="s">
        <v>1328</v>
      </c>
      <c r="D69709" t="s">
        <v>1327</v>
      </c>
      <c r="E69709" t="s">
        <v>2772</v>
      </c>
      <c r="F69709" t="s">
        <v>1681</v>
      </c>
      <c r="G69709" s="2">
        <v>2</v>
      </c>
    </row>
    <row r="69710" spans="2:7" x14ac:dyDescent="0.25">
      <c r="E69710" t="s">
        <v>2867</v>
      </c>
      <c r="F69710" t="s">
        <v>1682</v>
      </c>
      <c r="G69710" s="2">
        <v>2</v>
      </c>
    </row>
    <row r="69711" spans="2:7" x14ac:dyDescent="0.25">
      <c r="E69711" t="s">
        <v>2555</v>
      </c>
      <c r="F69711" t="s">
        <v>1682</v>
      </c>
      <c r="G69711" s="2">
        <v>2</v>
      </c>
    </row>
    <row r="69712" spans="2:7" x14ac:dyDescent="0.25">
      <c r="E69712" t="s">
        <v>2518</v>
      </c>
      <c r="F69712" t="s">
        <v>1682</v>
      </c>
      <c r="G69712" s="2">
        <v>2</v>
      </c>
    </row>
    <row r="69713" spans="2:7" x14ac:dyDescent="0.25">
      <c r="E69713" t="s">
        <v>2613</v>
      </c>
      <c r="F69713" t="s">
        <v>1682</v>
      </c>
      <c r="G69713" s="2">
        <v>2</v>
      </c>
    </row>
    <row r="69714" spans="2:7" x14ac:dyDescent="0.25">
      <c r="E69714" t="s">
        <v>2602</v>
      </c>
      <c r="F69714" t="s">
        <v>1682</v>
      </c>
      <c r="G69714" s="2">
        <v>2</v>
      </c>
    </row>
    <row r="69715" spans="2:7" x14ac:dyDescent="0.25">
      <c r="E69715" t="s">
        <v>2593</v>
      </c>
      <c r="F69715" t="s">
        <v>1681</v>
      </c>
      <c r="G69715" s="2">
        <v>2</v>
      </c>
    </row>
    <row r="69716" spans="2:7" x14ac:dyDescent="0.25">
      <c r="B69716" t="s">
        <v>553</v>
      </c>
      <c r="C69716" t="s">
        <v>1329</v>
      </c>
      <c r="D69716" t="s">
        <v>1327</v>
      </c>
      <c r="E69716" t="s">
        <v>2545</v>
      </c>
      <c r="F69716" t="s">
        <v>1682</v>
      </c>
      <c r="G69716" s="2">
        <v>2</v>
      </c>
    </row>
    <row r="69717" spans="2:7" x14ac:dyDescent="0.25">
      <c r="B69717" t="s">
        <v>554</v>
      </c>
      <c r="C69717" t="s">
        <v>1330</v>
      </c>
      <c r="D69717" t="s">
        <v>1327</v>
      </c>
      <c r="E69717" t="s">
        <v>2659</v>
      </c>
      <c r="F69717" t="s">
        <v>1682</v>
      </c>
      <c r="G69717" s="2">
        <v>2</v>
      </c>
    </row>
    <row r="69718" spans="2:7" x14ac:dyDescent="0.25">
      <c r="E69718" t="s">
        <v>2875</v>
      </c>
      <c r="F69718" t="s">
        <v>1681</v>
      </c>
      <c r="G69718" s="2">
        <v>2</v>
      </c>
    </row>
    <row r="69719" spans="2:7" x14ac:dyDescent="0.25">
      <c r="E69719" t="s">
        <v>2581</v>
      </c>
      <c r="F69719" t="s">
        <v>1682</v>
      </c>
      <c r="G69719" s="2">
        <v>2</v>
      </c>
    </row>
    <row r="69720" spans="2:7" x14ac:dyDescent="0.25">
      <c r="E69720" t="s">
        <v>2863</v>
      </c>
      <c r="F69720" t="s">
        <v>1681</v>
      </c>
      <c r="G69720" s="2">
        <v>2</v>
      </c>
    </row>
    <row r="69721" spans="2:7" x14ac:dyDescent="0.25">
      <c r="E69721" t="s">
        <v>2662</v>
      </c>
      <c r="F69721" t="s">
        <v>1682</v>
      </c>
      <c r="G69721" s="2">
        <v>2</v>
      </c>
    </row>
    <row r="69722" spans="2:7" x14ac:dyDescent="0.25">
      <c r="E69722" t="s">
        <v>2772</v>
      </c>
      <c r="F69722" t="s">
        <v>1681</v>
      </c>
      <c r="G69722" s="2">
        <v>2</v>
      </c>
    </row>
    <row r="69723" spans="2:7" x14ac:dyDescent="0.25">
      <c r="E69723" t="s">
        <v>2835</v>
      </c>
      <c r="F69723" t="s">
        <v>1682</v>
      </c>
      <c r="G69723" s="2">
        <v>2</v>
      </c>
    </row>
    <row r="69724" spans="2:7" x14ac:dyDescent="0.25">
      <c r="E69724" t="s">
        <v>2514</v>
      </c>
      <c r="F69724" t="s">
        <v>1682</v>
      </c>
      <c r="G69724" s="2">
        <v>2</v>
      </c>
    </row>
    <row r="69725" spans="2:7" x14ac:dyDescent="0.25">
      <c r="E69725" t="s">
        <v>2714</v>
      </c>
      <c r="F69725" t="s">
        <v>1682</v>
      </c>
      <c r="G69725" s="2">
        <v>2</v>
      </c>
    </row>
    <row r="69726" spans="2:7" x14ac:dyDescent="0.25">
      <c r="E69726" t="s">
        <v>2846</v>
      </c>
      <c r="F69726" t="s">
        <v>1682</v>
      </c>
      <c r="G69726" s="2">
        <v>2</v>
      </c>
    </row>
    <row r="69727" spans="2:7" x14ac:dyDescent="0.25">
      <c r="E69727" t="s">
        <v>2648</v>
      </c>
      <c r="F69727" t="s">
        <v>1681</v>
      </c>
      <c r="G69727" s="2">
        <v>2</v>
      </c>
    </row>
    <row r="69728" spans="2:7" x14ac:dyDescent="0.25">
      <c r="F69728" t="s">
        <v>1682</v>
      </c>
      <c r="G69728" s="2">
        <v>2</v>
      </c>
    </row>
    <row r="69729" spans="5:7" x14ac:dyDescent="0.25">
      <c r="E69729" t="s">
        <v>2557</v>
      </c>
      <c r="F69729" t="s">
        <v>1681</v>
      </c>
      <c r="G69729" s="2">
        <v>2</v>
      </c>
    </row>
    <row r="69730" spans="5:7" x14ac:dyDescent="0.25">
      <c r="E69730" t="s">
        <v>2798</v>
      </c>
      <c r="F69730" t="s">
        <v>1681</v>
      </c>
      <c r="G69730" s="2">
        <v>2</v>
      </c>
    </row>
    <row r="69731" spans="5:7" x14ac:dyDescent="0.25">
      <c r="E69731" t="s">
        <v>2751</v>
      </c>
      <c r="F69731" t="s">
        <v>1681</v>
      </c>
      <c r="G69731" s="2">
        <v>2</v>
      </c>
    </row>
    <row r="69732" spans="5:7" x14ac:dyDescent="0.25">
      <c r="E69732" t="s">
        <v>2732</v>
      </c>
      <c r="F69732" t="s">
        <v>1681</v>
      </c>
      <c r="G69732" s="2">
        <v>2</v>
      </c>
    </row>
    <row r="69733" spans="5:7" x14ac:dyDescent="0.25">
      <c r="E69733" t="s">
        <v>2715</v>
      </c>
      <c r="F69733" t="s">
        <v>1681</v>
      </c>
      <c r="G69733" s="2">
        <v>2</v>
      </c>
    </row>
    <row r="69734" spans="5:7" x14ac:dyDescent="0.25">
      <c r="E69734" t="s">
        <v>2543</v>
      </c>
      <c r="F69734" t="s">
        <v>1682</v>
      </c>
      <c r="G69734" s="2">
        <v>2</v>
      </c>
    </row>
    <row r="69735" spans="5:7" x14ac:dyDescent="0.25">
      <c r="E69735" t="s">
        <v>2629</v>
      </c>
      <c r="F69735" t="s">
        <v>1682</v>
      </c>
      <c r="G69735" s="2">
        <v>2</v>
      </c>
    </row>
    <row r="69736" spans="5:7" x14ac:dyDescent="0.25">
      <c r="E69736" t="s">
        <v>2638</v>
      </c>
      <c r="F69736" t="s">
        <v>1682</v>
      </c>
      <c r="G69736" s="2">
        <v>2</v>
      </c>
    </row>
    <row r="69737" spans="5:7" x14ac:dyDescent="0.25">
      <c r="E69737" t="s">
        <v>2703</v>
      </c>
      <c r="F69737" t="s">
        <v>1682</v>
      </c>
      <c r="G69737" s="2">
        <v>2</v>
      </c>
    </row>
    <row r="69738" spans="5:7" x14ac:dyDescent="0.25">
      <c r="E69738" t="s">
        <v>2844</v>
      </c>
      <c r="F69738" t="s">
        <v>1682</v>
      </c>
      <c r="G69738" s="2">
        <v>2</v>
      </c>
    </row>
    <row r="69739" spans="5:7" x14ac:dyDescent="0.25">
      <c r="E69739" t="s">
        <v>2547</v>
      </c>
      <c r="F69739" t="s">
        <v>1681</v>
      </c>
      <c r="G69739" s="2">
        <v>2</v>
      </c>
    </row>
    <row r="69740" spans="5:7" x14ac:dyDescent="0.25">
      <c r="E69740" t="s">
        <v>2631</v>
      </c>
      <c r="F69740" t="s">
        <v>1681</v>
      </c>
      <c r="G69740" s="2">
        <v>2</v>
      </c>
    </row>
    <row r="69741" spans="5:7" x14ac:dyDescent="0.25">
      <c r="E69741" t="s">
        <v>2580</v>
      </c>
      <c r="F69741" t="s">
        <v>1681</v>
      </c>
      <c r="G69741" s="2">
        <v>2</v>
      </c>
    </row>
    <row r="69742" spans="5:7" x14ac:dyDescent="0.25">
      <c r="E69742" t="s">
        <v>2655</v>
      </c>
      <c r="F69742" t="s">
        <v>1682</v>
      </c>
      <c r="G69742" s="2">
        <v>2</v>
      </c>
    </row>
    <row r="69743" spans="5:7" x14ac:dyDescent="0.25">
      <c r="E69743" t="s">
        <v>2678</v>
      </c>
      <c r="F69743" t="s">
        <v>1681</v>
      </c>
      <c r="G69743" s="2">
        <v>2</v>
      </c>
    </row>
    <row r="69744" spans="5:7" x14ac:dyDescent="0.25">
      <c r="E69744" t="s">
        <v>2535</v>
      </c>
      <c r="F69744" t="s">
        <v>1681</v>
      </c>
      <c r="G69744" s="2">
        <v>2</v>
      </c>
    </row>
    <row r="69745" spans="2:7" x14ac:dyDescent="0.25">
      <c r="E69745" t="s">
        <v>2536</v>
      </c>
      <c r="F69745" t="s">
        <v>1682</v>
      </c>
      <c r="G69745" s="2">
        <v>2</v>
      </c>
    </row>
    <row r="69746" spans="2:7" x14ac:dyDescent="0.25">
      <c r="E69746" t="s">
        <v>2568</v>
      </c>
      <c r="F69746" t="s">
        <v>1681</v>
      </c>
      <c r="G69746" s="2">
        <v>2</v>
      </c>
    </row>
    <row r="69747" spans="2:7" x14ac:dyDescent="0.25">
      <c r="E69747" t="s">
        <v>2574</v>
      </c>
      <c r="F69747" t="s">
        <v>1682</v>
      </c>
      <c r="G69747" s="2">
        <v>2</v>
      </c>
    </row>
    <row r="69748" spans="2:7" x14ac:dyDescent="0.25">
      <c r="B69748" t="s">
        <v>561</v>
      </c>
      <c r="C69748" t="s">
        <v>1337</v>
      </c>
      <c r="D69748" t="s">
        <v>1331</v>
      </c>
      <c r="E69748" t="s">
        <v>2756</v>
      </c>
      <c r="F69748" t="s">
        <v>1682</v>
      </c>
      <c r="G69748" s="2">
        <v>2</v>
      </c>
    </row>
    <row r="69749" spans="2:7" x14ac:dyDescent="0.25">
      <c r="B69749" t="s">
        <v>563</v>
      </c>
      <c r="C69749" t="s">
        <v>1339</v>
      </c>
      <c r="D69749" t="s">
        <v>1331</v>
      </c>
      <c r="E69749" t="s">
        <v>2659</v>
      </c>
      <c r="F69749" t="s">
        <v>1682</v>
      </c>
      <c r="G69749" s="2">
        <v>2</v>
      </c>
    </row>
    <row r="69750" spans="2:7" x14ac:dyDescent="0.25">
      <c r="E69750" t="s">
        <v>2819</v>
      </c>
      <c r="F69750" t="s">
        <v>1681</v>
      </c>
      <c r="G69750" s="2">
        <v>2</v>
      </c>
    </row>
    <row r="69751" spans="2:7" x14ac:dyDescent="0.25">
      <c r="E69751" t="s">
        <v>2629</v>
      </c>
      <c r="F69751" t="s">
        <v>1682</v>
      </c>
      <c r="G69751" s="2">
        <v>2</v>
      </c>
    </row>
    <row r="69752" spans="2:7" x14ac:dyDescent="0.25">
      <c r="B69752" t="s">
        <v>574</v>
      </c>
      <c r="C69752" t="s">
        <v>1350</v>
      </c>
      <c r="D69752" t="s">
        <v>1341</v>
      </c>
      <c r="E69752" t="s">
        <v>2629</v>
      </c>
      <c r="F69752" t="s">
        <v>1682</v>
      </c>
      <c r="G69752" s="2">
        <v>2</v>
      </c>
    </row>
    <row r="69753" spans="2:7" x14ac:dyDescent="0.25">
      <c r="E69753" t="s">
        <v>2515</v>
      </c>
      <c r="F69753" t="s">
        <v>1681</v>
      </c>
      <c r="G69753" s="2">
        <v>2</v>
      </c>
    </row>
    <row r="69754" spans="2:7" x14ac:dyDescent="0.25">
      <c r="E69754" t="s">
        <v>2829</v>
      </c>
      <c r="F69754" t="s">
        <v>1681</v>
      </c>
      <c r="G69754" s="2">
        <v>2</v>
      </c>
    </row>
    <row r="69755" spans="2:7" x14ac:dyDescent="0.25">
      <c r="B69755" t="s">
        <v>579</v>
      </c>
      <c r="C69755" t="s">
        <v>1355</v>
      </c>
      <c r="D69755" t="s">
        <v>1351</v>
      </c>
      <c r="E69755" t="s">
        <v>2781</v>
      </c>
      <c r="F69755" t="s">
        <v>1682</v>
      </c>
      <c r="G69755" s="2">
        <v>2</v>
      </c>
    </row>
    <row r="69756" spans="2:7" x14ac:dyDescent="0.25">
      <c r="B69756" t="s">
        <v>584</v>
      </c>
      <c r="C69756" t="s">
        <v>1360</v>
      </c>
      <c r="D69756" t="s">
        <v>1351</v>
      </c>
      <c r="E69756" t="s">
        <v>2589</v>
      </c>
      <c r="F69756" t="s">
        <v>1681</v>
      </c>
      <c r="G69756" s="2">
        <v>2</v>
      </c>
    </row>
    <row r="69757" spans="2:7" x14ac:dyDescent="0.25">
      <c r="E69757" t="s">
        <v>2768</v>
      </c>
      <c r="F69757" t="s">
        <v>1681</v>
      </c>
      <c r="G69757" s="2">
        <v>2</v>
      </c>
    </row>
    <row r="69758" spans="2:7" x14ac:dyDescent="0.25">
      <c r="E69758" t="s">
        <v>2645</v>
      </c>
      <c r="F69758" t="s">
        <v>1682</v>
      </c>
      <c r="G69758" s="2">
        <v>2</v>
      </c>
    </row>
    <row r="69759" spans="2:7" x14ac:dyDescent="0.25">
      <c r="E69759" t="s">
        <v>2796</v>
      </c>
      <c r="F69759" t="s">
        <v>1682</v>
      </c>
      <c r="G69759" s="2">
        <v>2</v>
      </c>
    </row>
    <row r="69760" spans="2:7" x14ac:dyDescent="0.25">
      <c r="E69760" t="s">
        <v>2538</v>
      </c>
      <c r="F69760" t="s">
        <v>1681</v>
      </c>
      <c r="G69760" s="2">
        <v>2</v>
      </c>
    </row>
    <row r="69761" spans="5:7" x14ac:dyDescent="0.25">
      <c r="E69761" t="s">
        <v>2868</v>
      </c>
      <c r="F69761" t="s">
        <v>1681</v>
      </c>
      <c r="G69761" s="2">
        <v>2</v>
      </c>
    </row>
    <row r="69762" spans="5:7" x14ac:dyDescent="0.25">
      <c r="E69762" t="s">
        <v>2666</v>
      </c>
      <c r="F69762" t="s">
        <v>1682</v>
      </c>
      <c r="G69762" s="2">
        <v>2</v>
      </c>
    </row>
    <row r="69763" spans="5:7" x14ac:dyDescent="0.25">
      <c r="E69763" t="s">
        <v>2526</v>
      </c>
      <c r="F69763" t="s">
        <v>1682</v>
      </c>
      <c r="G69763" s="2">
        <v>2</v>
      </c>
    </row>
    <row r="69764" spans="5:7" x14ac:dyDescent="0.25">
      <c r="E69764" t="s">
        <v>2667</v>
      </c>
      <c r="F69764" t="s">
        <v>1681</v>
      </c>
      <c r="G69764" s="2">
        <v>2</v>
      </c>
    </row>
    <row r="69765" spans="5:7" x14ac:dyDescent="0.25">
      <c r="E69765" t="s">
        <v>2745</v>
      </c>
      <c r="F69765" t="s">
        <v>1681</v>
      </c>
      <c r="G69765" s="2">
        <v>2</v>
      </c>
    </row>
    <row r="69766" spans="5:7" x14ac:dyDescent="0.25">
      <c r="E69766" t="s">
        <v>2820</v>
      </c>
      <c r="F69766" t="s">
        <v>1681</v>
      </c>
      <c r="G69766" s="2">
        <v>2</v>
      </c>
    </row>
    <row r="69767" spans="5:7" x14ac:dyDescent="0.25">
      <c r="E69767" t="s">
        <v>2693</v>
      </c>
      <c r="F69767" t="s">
        <v>1682</v>
      </c>
      <c r="G69767" s="2">
        <v>2</v>
      </c>
    </row>
    <row r="69768" spans="5:7" x14ac:dyDescent="0.25">
      <c r="E69768" t="s">
        <v>2795</v>
      </c>
      <c r="F69768" t="s">
        <v>1681</v>
      </c>
      <c r="G69768" s="2">
        <v>4</v>
      </c>
    </row>
    <row r="69769" spans="5:7" x14ac:dyDescent="0.25">
      <c r="E69769" t="s">
        <v>2609</v>
      </c>
      <c r="F69769" t="s">
        <v>1682</v>
      </c>
      <c r="G69769" s="2">
        <v>2</v>
      </c>
    </row>
    <row r="69770" spans="5:7" x14ac:dyDescent="0.25">
      <c r="E69770" t="s">
        <v>2740</v>
      </c>
      <c r="F69770" t="s">
        <v>1681</v>
      </c>
      <c r="G69770" s="2">
        <v>2</v>
      </c>
    </row>
    <row r="69771" spans="5:7" x14ac:dyDescent="0.25">
      <c r="E69771" t="s">
        <v>2701</v>
      </c>
      <c r="F69771" t="s">
        <v>1681</v>
      </c>
      <c r="G69771" s="2">
        <v>2</v>
      </c>
    </row>
    <row r="69772" spans="5:7" x14ac:dyDescent="0.25">
      <c r="E69772" t="s">
        <v>2810</v>
      </c>
      <c r="F69772" t="s">
        <v>1682</v>
      </c>
      <c r="G69772" s="2">
        <v>2</v>
      </c>
    </row>
    <row r="69773" spans="5:7" x14ac:dyDescent="0.25">
      <c r="E69773" t="s">
        <v>2547</v>
      </c>
      <c r="F69773" t="s">
        <v>1681</v>
      </c>
      <c r="G69773" s="2">
        <v>2</v>
      </c>
    </row>
    <row r="69774" spans="5:7" x14ac:dyDescent="0.25">
      <c r="E69774" t="s">
        <v>2797</v>
      </c>
      <c r="F69774" t="s">
        <v>1681</v>
      </c>
      <c r="G69774" s="2">
        <v>2</v>
      </c>
    </row>
    <row r="69775" spans="5:7" x14ac:dyDescent="0.25">
      <c r="E69775" t="s">
        <v>2521</v>
      </c>
      <c r="F69775" t="s">
        <v>1681</v>
      </c>
      <c r="G69775" s="2">
        <v>2</v>
      </c>
    </row>
    <row r="69776" spans="5:7" x14ac:dyDescent="0.25">
      <c r="E69776" t="s">
        <v>2778</v>
      </c>
      <c r="F69776" t="s">
        <v>1682</v>
      </c>
      <c r="G69776" s="2">
        <v>2</v>
      </c>
    </row>
    <row r="69777" spans="2:7" x14ac:dyDescent="0.25">
      <c r="B69777" t="s">
        <v>585</v>
      </c>
      <c r="C69777" t="s">
        <v>1361</v>
      </c>
      <c r="D69777" t="s">
        <v>1646</v>
      </c>
      <c r="E69777" t="s">
        <v>2690</v>
      </c>
      <c r="F69777" t="s">
        <v>1682</v>
      </c>
      <c r="G69777" s="2">
        <v>2</v>
      </c>
    </row>
    <row r="69778" spans="2:7" x14ac:dyDescent="0.25">
      <c r="E69778" t="s">
        <v>2677</v>
      </c>
      <c r="F69778" t="s">
        <v>1681</v>
      </c>
      <c r="G69778" s="2">
        <v>2</v>
      </c>
    </row>
    <row r="69779" spans="2:7" x14ac:dyDescent="0.25">
      <c r="B69779" t="s">
        <v>589</v>
      </c>
      <c r="C69779" t="s">
        <v>1365</v>
      </c>
      <c r="D69779" t="s">
        <v>1364</v>
      </c>
      <c r="E69779" t="s">
        <v>2575</v>
      </c>
      <c r="F69779" t="s">
        <v>1681</v>
      </c>
      <c r="G69779" s="2">
        <v>2</v>
      </c>
    </row>
    <row r="69780" spans="2:7" x14ac:dyDescent="0.25">
      <c r="B69780" t="s">
        <v>597</v>
      </c>
      <c r="C69780" t="s">
        <v>1373</v>
      </c>
      <c r="D69780" t="s">
        <v>1373</v>
      </c>
      <c r="E69780" t="s">
        <v>2729</v>
      </c>
      <c r="F69780" t="s">
        <v>1681</v>
      </c>
      <c r="G69780" s="2">
        <v>2</v>
      </c>
    </row>
    <row r="69781" spans="2:7" x14ac:dyDescent="0.25">
      <c r="E69781" t="s">
        <v>2635</v>
      </c>
      <c r="F69781" t="s">
        <v>1682</v>
      </c>
      <c r="G69781" s="2">
        <v>2</v>
      </c>
    </row>
    <row r="69782" spans="2:7" x14ac:dyDescent="0.25">
      <c r="E69782" t="s">
        <v>2578</v>
      </c>
      <c r="F69782" t="s">
        <v>1682</v>
      </c>
      <c r="G69782" s="2">
        <v>2</v>
      </c>
    </row>
    <row r="69783" spans="2:7" x14ac:dyDescent="0.25">
      <c r="E69783" t="s">
        <v>2803</v>
      </c>
      <c r="F69783" t="s">
        <v>1682</v>
      </c>
      <c r="G69783" s="2">
        <v>2</v>
      </c>
    </row>
    <row r="69784" spans="2:7" x14ac:dyDescent="0.25">
      <c r="E69784" t="s">
        <v>2529</v>
      </c>
      <c r="F69784" t="s">
        <v>1682</v>
      </c>
      <c r="G69784" s="2">
        <v>2</v>
      </c>
    </row>
    <row r="69785" spans="2:7" x14ac:dyDescent="0.25">
      <c r="E69785" t="s">
        <v>2845</v>
      </c>
      <c r="F69785" t="s">
        <v>1681</v>
      </c>
      <c r="G69785" s="2">
        <v>2</v>
      </c>
    </row>
    <row r="69786" spans="2:7" x14ac:dyDescent="0.25">
      <c r="E69786" t="s">
        <v>2714</v>
      </c>
      <c r="F69786" t="s">
        <v>1682</v>
      </c>
      <c r="G69786" s="2">
        <v>2</v>
      </c>
    </row>
    <row r="69787" spans="2:7" x14ac:dyDescent="0.25">
      <c r="E69787" t="s">
        <v>2650</v>
      </c>
      <c r="F69787" t="s">
        <v>1682</v>
      </c>
      <c r="G69787" s="2">
        <v>2</v>
      </c>
    </row>
    <row r="69788" spans="2:7" x14ac:dyDescent="0.25">
      <c r="E69788" t="s">
        <v>2732</v>
      </c>
      <c r="F69788" t="s">
        <v>1682</v>
      </c>
      <c r="G69788" s="2">
        <v>2</v>
      </c>
    </row>
    <row r="69789" spans="2:7" x14ac:dyDescent="0.25">
      <c r="E69789" t="s">
        <v>2716</v>
      </c>
      <c r="F69789" t="s">
        <v>1681</v>
      </c>
      <c r="G69789" s="2">
        <v>2</v>
      </c>
    </row>
    <row r="69790" spans="2:7" x14ac:dyDescent="0.25">
      <c r="E69790" t="s">
        <v>2767</v>
      </c>
      <c r="F69790" t="s">
        <v>1681</v>
      </c>
      <c r="G69790" s="2">
        <v>2</v>
      </c>
    </row>
    <row r="69791" spans="2:7" x14ac:dyDescent="0.25">
      <c r="E69791" t="s">
        <v>2691</v>
      </c>
      <c r="F69791" t="s">
        <v>1681</v>
      </c>
      <c r="G69791" s="2">
        <v>2</v>
      </c>
    </row>
    <row r="69792" spans="2:7" x14ac:dyDescent="0.25">
      <c r="E69792" t="s">
        <v>2583</v>
      </c>
      <c r="F69792" t="s">
        <v>1682</v>
      </c>
      <c r="G69792" s="2">
        <v>2</v>
      </c>
    </row>
    <row r="69793" spans="2:7" x14ac:dyDescent="0.25">
      <c r="E69793" t="s">
        <v>2562</v>
      </c>
      <c r="F69793" t="s">
        <v>1682</v>
      </c>
      <c r="G69793" s="2">
        <v>2</v>
      </c>
    </row>
    <row r="69794" spans="2:7" x14ac:dyDescent="0.25">
      <c r="E69794" t="s">
        <v>2532</v>
      </c>
      <c r="F69794" t="s">
        <v>1682</v>
      </c>
      <c r="G69794" s="2">
        <v>2</v>
      </c>
    </row>
    <row r="69795" spans="2:7" x14ac:dyDescent="0.25">
      <c r="E69795" t="s">
        <v>2824</v>
      </c>
      <c r="F69795" t="s">
        <v>1682</v>
      </c>
      <c r="G69795" s="2">
        <v>2</v>
      </c>
    </row>
    <row r="69796" spans="2:7" x14ac:dyDescent="0.25">
      <c r="E69796" t="s">
        <v>2533</v>
      </c>
      <c r="F69796" t="s">
        <v>1681</v>
      </c>
      <c r="G69796" s="2">
        <v>2</v>
      </c>
    </row>
    <row r="69797" spans="2:7" x14ac:dyDescent="0.25">
      <c r="E69797" t="s">
        <v>2565</v>
      </c>
      <c r="F69797" t="s">
        <v>1681</v>
      </c>
      <c r="G69797" s="2">
        <v>2</v>
      </c>
    </row>
    <row r="69798" spans="2:7" x14ac:dyDescent="0.25">
      <c r="E69798" t="s">
        <v>2655</v>
      </c>
      <c r="F69798" t="s">
        <v>1681</v>
      </c>
      <c r="G69798" s="2">
        <v>2</v>
      </c>
    </row>
    <row r="69799" spans="2:7" x14ac:dyDescent="0.25">
      <c r="E69799" t="s">
        <v>2738</v>
      </c>
      <c r="F69799" t="s">
        <v>1682</v>
      </c>
      <c r="G69799" s="2">
        <v>2</v>
      </c>
    </row>
    <row r="69800" spans="2:7" x14ac:dyDescent="0.25">
      <c r="B69800" t="s">
        <v>604</v>
      </c>
      <c r="C69800" t="s">
        <v>1380</v>
      </c>
      <c r="D69800" t="s">
        <v>1375</v>
      </c>
      <c r="E69800" t="s">
        <v>2564</v>
      </c>
      <c r="F69800" t="s">
        <v>1682</v>
      </c>
      <c r="G69800" s="2">
        <v>2</v>
      </c>
    </row>
    <row r="69801" spans="2:7" x14ac:dyDescent="0.25">
      <c r="B69801" t="s">
        <v>607</v>
      </c>
      <c r="C69801" t="s">
        <v>1383</v>
      </c>
      <c r="D69801" t="s">
        <v>1375</v>
      </c>
      <c r="E69801" t="s">
        <v>2861</v>
      </c>
      <c r="F69801" t="s">
        <v>1681</v>
      </c>
      <c r="G69801" s="2">
        <v>2</v>
      </c>
    </row>
    <row r="69802" spans="2:7" x14ac:dyDescent="0.25">
      <c r="E69802" t="s">
        <v>2711</v>
      </c>
      <c r="F69802" t="s">
        <v>1682</v>
      </c>
      <c r="G69802" s="2">
        <v>2</v>
      </c>
    </row>
    <row r="69803" spans="2:7" x14ac:dyDescent="0.25">
      <c r="E69803" t="s">
        <v>2589</v>
      </c>
      <c r="F69803" t="s">
        <v>1682</v>
      </c>
      <c r="G69803" s="2">
        <v>2</v>
      </c>
    </row>
    <row r="69804" spans="2:7" x14ac:dyDescent="0.25">
      <c r="E69804" t="s">
        <v>2578</v>
      </c>
      <c r="F69804" t="s">
        <v>1682</v>
      </c>
      <c r="G69804" s="2">
        <v>2</v>
      </c>
    </row>
    <row r="69805" spans="2:7" x14ac:dyDescent="0.25">
      <c r="E69805" t="s">
        <v>2749</v>
      </c>
      <c r="F69805" t="s">
        <v>1681</v>
      </c>
      <c r="G69805" s="2">
        <v>2</v>
      </c>
    </row>
    <row r="69806" spans="2:7" x14ac:dyDescent="0.25">
      <c r="F69806" t="s">
        <v>1682</v>
      </c>
      <c r="G69806" s="2">
        <v>2</v>
      </c>
    </row>
    <row r="69807" spans="2:7" x14ac:dyDescent="0.25">
      <c r="E69807" t="s">
        <v>2834</v>
      </c>
      <c r="F69807" t="s">
        <v>1681</v>
      </c>
      <c r="G69807" s="2">
        <v>2</v>
      </c>
    </row>
    <row r="69808" spans="2:7" x14ac:dyDescent="0.25">
      <c r="E69808" t="s">
        <v>2772</v>
      </c>
      <c r="F69808" t="s">
        <v>1682</v>
      </c>
      <c r="G69808" s="2">
        <v>2</v>
      </c>
    </row>
    <row r="69809" spans="5:7" x14ac:dyDescent="0.25">
      <c r="E69809" t="s">
        <v>2836</v>
      </c>
      <c r="F69809" t="s">
        <v>1682</v>
      </c>
      <c r="G69809" s="2">
        <v>2</v>
      </c>
    </row>
    <row r="69810" spans="5:7" x14ac:dyDescent="0.25">
      <c r="E69810" t="s">
        <v>2664</v>
      </c>
      <c r="F69810" t="s">
        <v>1682</v>
      </c>
      <c r="G69810" s="2">
        <v>2</v>
      </c>
    </row>
    <row r="69811" spans="5:7" x14ac:dyDescent="0.25">
      <c r="E69811" t="s">
        <v>2539</v>
      </c>
      <c r="F69811" t="s">
        <v>1682</v>
      </c>
      <c r="G69811" s="2">
        <v>2</v>
      </c>
    </row>
    <row r="69812" spans="5:7" x14ac:dyDescent="0.25">
      <c r="E69812" t="s">
        <v>2745</v>
      </c>
      <c r="F69812" t="s">
        <v>1682</v>
      </c>
      <c r="G69812" s="2">
        <v>2</v>
      </c>
    </row>
    <row r="69813" spans="5:7" x14ac:dyDescent="0.25">
      <c r="E69813" t="s">
        <v>2756</v>
      </c>
      <c r="F69813" t="s">
        <v>1681</v>
      </c>
      <c r="G69813" s="2">
        <v>2</v>
      </c>
    </row>
    <row r="69814" spans="5:7" x14ac:dyDescent="0.25">
      <c r="F69814" t="s">
        <v>1682</v>
      </c>
      <c r="G69814" s="2">
        <v>2</v>
      </c>
    </row>
    <row r="69815" spans="5:7" x14ac:dyDescent="0.25">
      <c r="E69815" t="s">
        <v>2668</v>
      </c>
      <c r="F69815" t="s">
        <v>1682</v>
      </c>
      <c r="G69815" s="2">
        <v>2</v>
      </c>
    </row>
    <row r="69816" spans="5:7" x14ac:dyDescent="0.25">
      <c r="E69816" t="s">
        <v>2669</v>
      </c>
      <c r="F69816" t="s">
        <v>1682</v>
      </c>
      <c r="G69816" s="2">
        <v>2</v>
      </c>
    </row>
    <row r="69817" spans="5:7" x14ac:dyDescent="0.25">
      <c r="E69817" t="s">
        <v>2820</v>
      </c>
      <c r="F69817" t="s">
        <v>1681</v>
      </c>
      <c r="G69817" s="2">
        <v>2</v>
      </c>
    </row>
    <row r="69818" spans="5:7" x14ac:dyDescent="0.25">
      <c r="E69818" t="s">
        <v>2732</v>
      </c>
      <c r="F69818" t="s">
        <v>1681</v>
      </c>
      <c r="G69818" s="2">
        <v>2</v>
      </c>
    </row>
    <row r="69819" spans="5:7" x14ac:dyDescent="0.25">
      <c r="E69819" t="s">
        <v>2766</v>
      </c>
      <c r="F69819" t="s">
        <v>1681</v>
      </c>
      <c r="G69819" s="2">
        <v>2</v>
      </c>
    </row>
    <row r="69820" spans="5:7" x14ac:dyDescent="0.25">
      <c r="E69820" t="s">
        <v>2769</v>
      </c>
      <c r="F69820" t="s">
        <v>1682</v>
      </c>
      <c r="G69820" s="2">
        <v>2</v>
      </c>
    </row>
    <row r="69821" spans="5:7" x14ac:dyDescent="0.25">
      <c r="E69821" t="s">
        <v>2517</v>
      </c>
      <c r="F69821" t="s">
        <v>1682</v>
      </c>
      <c r="G69821" s="2">
        <v>2</v>
      </c>
    </row>
    <row r="69822" spans="5:7" x14ac:dyDescent="0.25">
      <c r="E69822" t="s">
        <v>2842</v>
      </c>
      <c r="F69822" t="s">
        <v>1681</v>
      </c>
      <c r="G69822" s="2">
        <v>2</v>
      </c>
    </row>
    <row r="69823" spans="5:7" x14ac:dyDescent="0.25">
      <c r="E69823" t="s">
        <v>2519</v>
      </c>
      <c r="F69823" t="s">
        <v>1682</v>
      </c>
      <c r="G69823" s="2">
        <v>2</v>
      </c>
    </row>
    <row r="69824" spans="5:7" x14ac:dyDescent="0.25">
      <c r="E69824" t="s">
        <v>2858</v>
      </c>
      <c r="F69824" t="s">
        <v>1682</v>
      </c>
      <c r="G69824" s="2">
        <v>2</v>
      </c>
    </row>
    <row r="69825" spans="5:7" x14ac:dyDescent="0.25">
      <c r="E69825" t="s">
        <v>2532</v>
      </c>
      <c r="F69825" t="s">
        <v>1681</v>
      </c>
      <c r="G69825" s="2">
        <v>2</v>
      </c>
    </row>
    <row r="69826" spans="5:7" x14ac:dyDescent="0.25">
      <c r="E69826" t="s">
        <v>2844</v>
      </c>
      <c r="F69826" t="s">
        <v>1681</v>
      </c>
      <c r="G69826" s="2">
        <v>2</v>
      </c>
    </row>
    <row r="69827" spans="5:7" x14ac:dyDescent="0.25">
      <c r="E69827" t="s">
        <v>2824</v>
      </c>
      <c r="F69827" t="s">
        <v>1682</v>
      </c>
      <c r="G69827" s="2">
        <v>2</v>
      </c>
    </row>
    <row r="69828" spans="5:7" x14ac:dyDescent="0.25">
      <c r="E69828" t="s">
        <v>2746</v>
      </c>
      <c r="F69828" t="s">
        <v>1681</v>
      </c>
      <c r="G69828" s="2">
        <v>2</v>
      </c>
    </row>
    <row r="69829" spans="5:7" x14ac:dyDescent="0.25">
      <c r="E69829" t="s">
        <v>2701</v>
      </c>
      <c r="F69829" t="s">
        <v>1681</v>
      </c>
      <c r="G69829" s="2">
        <v>2</v>
      </c>
    </row>
    <row r="69830" spans="5:7" x14ac:dyDescent="0.25">
      <c r="E69830" t="s">
        <v>2704</v>
      </c>
      <c r="F69830" t="s">
        <v>1681</v>
      </c>
      <c r="G69830" s="2">
        <v>2</v>
      </c>
    </row>
    <row r="69831" spans="5:7" x14ac:dyDescent="0.25">
      <c r="E69831" t="s">
        <v>2837</v>
      </c>
      <c r="F69831" t="s">
        <v>1681</v>
      </c>
      <c r="G69831" s="2">
        <v>2</v>
      </c>
    </row>
    <row r="69832" spans="5:7" x14ac:dyDescent="0.25">
      <c r="F69832" t="s">
        <v>1682</v>
      </c>
      <c r="G69832" s="2">
        <v>2</v>
      </c>
    </row>
    <row r="69833" spans="5:7" x14ac:dyDescent="0.25">
      <c r="E69833" t="s">
        <v>2720</v>
      </c>
      <c r="F69833" t="s">
        <v>1682</v>
      </c>
      <c r="G69833" s="2">
        <v>2</v>
      </c>
    </row>
    <row r="69834" spans="5:7" x14ac:dyDescent="0.25">
      <c r="E69834" t="s">
        <v>2728</v>
      </c>
      <c r="F69834" t="s">
        <v>1681</v>
      </c>
      <c r="G69834" s="2">
        <v>2</v>
      </c>
    </row>
    <row r="69835" spans="5:7" x14ac:dyDescent="0.25">
      <c r="E69835" t="s">
        <v>2643</v>
      </c>
      <c r="F69835" t="s">
        <v>1681</v>
      </c>
      <c r="G69835" s="2">
        <v>2</v>
      </c>
    </row>
    <row r="69836" spans="5:7" x14ac:dyDescent="0.25">
      <c r="E69836" t="s">
        <v>2793</v>
      </c>
      <c r="F69836" t="s">
        <v>1682</v>
      </c>
      <c r="G69836" s="2">
        <v>2</v>
      </c>
    </row>
    <row r="69837" spans="5:7" x14ac:dyDescent="0.25">
      <c r="E69837" t="s">
        <v>2848</v>
      </c>
      <c r="F69837" t="s">
        <v>1681</v>
      </c>
      <c r="G69837" s="2">
        <v>2</v>
      </c>
    </row>
    <row r="69838" spans="5:7" x14ac:dyDescent="0.25">
      <c r="E69838" t="s">
        <v>2594</v>
      </c>
      <c r="F69838" t="s">
        <v>1681</v>
      </c>
      <c r="G69838" s="2">
        <v>2</v>
      </c>
    </row>
    <row r="69839" spans="5:7" x14ac:dyDescent="0.25">
      <c r="E69839" t="s">
        <v>2654</v>
      </c>
      <c r="F69839" t="s">
        <v>1682</v>
      </c>
      <c r="G69839" s="2">
        <v>2</v>
      </c>
    </row>
    <row r="69840" spans="5:7" x14ac:dyDescent="0.25">
      <c r="E69840" t="s">
        <v>2655</v>
      </c>
      <c r="F69840" t="s">
        <v>1682</v>
      </c>
      <c r="G69840" s="2">
        <v>2</v>
      </c>
    </row>
    <row r="69841" spans="2:7" x14ac:dyDescent="0.25">
      <c r="E69841" t="s">
        <v>2764</v>
      </c>
      <c r="F69841" t="s">
        <v>1681</v>
      </c>
      <c r="G69841" s="2">
        <v>2</v>
      </c>
    </row>
    <row r="69842" spans="2:7" x14ac:dyDescent="0.25">
      <c r="E69842" t="s">
        <v>2678</v>
      </c>
      <c r="F69842" t="s">
        <v>1681</v>
      </c>
      <c r="G69842" s="2">
        <v>2</v>
      </c>
    </row>
    <row r="69843" spans="2:7" x14ac:dyDescent="0.25">
      <c r="E69843" t="s">
        <v>2738</v>
      </c>
      <c r="F69843" t="s">
        <v>1682</v>
      </c>
      <c r="G69843" s="2">
        <v>2</v>
      </c>
    </row>
    <row r="69844" spans="2:7" x14ac:dyDescent="0.25">
      <c r="E69844" t="s">
        <v>2595</v>
      </c>
      <c r="F69844" t="s">
        <v>1682</v>
      </c>
      <c r="G69844" s="2">
        <v>2</v>
      </c>
    </row>
    <row r="69845" spans="2:7" x14ac:dyDescent="0.25">
      <c r="E69845" t="s">
        <v>2603</v>
      </c>
      <c r="F69845" t="s">
        <v>1681</v>
      </c>
      <c r="G69845" s="2">
        <v>2</v>
      </c>
    </row>
    <row r="69846" spans="2:7" x14ac:dyDescent="0.25">
      <c r="E69846" t="s">
        <v>2825</v>
      </c>
      <c r="F69846" t="s">
        <v>1681</v>
      </c>
      <c r="G69846" s="2">
        <v>2</v>
      </c>
    </row>
    <row r="69847" spans="2:7" x14ac:dyDescent="0.25">
      <c r="E69847" t="s">
        <v>2622</v>
      </c>
      <c r="F69847" t="s">
        <v>1681</v>
      </c>
      <c r="G69847" s="2">
        <v>2</v>
      </c>
    </row>
    <row r="69848" spans="2:7" x14ac:dyDescent="0.25">
      <c r="B69848" t="s">
        <v>610</v>
      </c>
      <c r="C69848" t="s">
        <v>1386</v>
      </c>
      <c r="D69848" t="s">
        <v>1647</v>
      </c>
      <c r="E69848" t="s">
        <v>2685</v>
      </c>
      <c r="F69848" t="s">
        <v>1682</v>
      </c>
      <c r="G69848" s="2">
        <v>2</v>
      </c>
    </row>
    <row r="69849" spans="2:7" x14ac:dyDescent="0.25">
      <c r="B69849" t="s">
        <v>612</v>
      </c>
      <c r="C69849" t="s">
        <v>1388</v>
      </c>
      <c r="D69849" t="s">
        <v>1387</v>
      </c>
      <c r="E69849" t="s">
        <v>2580</v>
      </c>
      <c r="F69849" t="s">
        <v>1681</v>
      </c>
      <c r="G69849" s="2">
        <v>2</v>
      </c>
    </row>
    <row r="69850" spans="2:7" x14ac:dyDescent="0.25">
      <c r="E69850" t="s">
        <v>2826</v>
      </c>
      <c r="F69850" t="s">
        <v>1682</v>
      </c>
      <c r="G69850" s="2">
        <v>2</v>
      </c>
    </row>
    <row r="69851" spans="2:7" x14ac:dyDescent="0.25">
      <c r="E69851" t="s">
        <v>2614</v>
      </c>
      <c r="F69851" t="s">
        <v>1682</v>
      </c>
      <c r="G69851" s="2">
        <v>2</v>
      </c>
    </row>
    <row r="69852" spans="2:7" x14ac:dyDescent="0.25">
      <c r="B69852" t="s">
        <v>615</v>
      </c>
      <c r="C69852" t="s">
        <v>1391</v>
      </c>
      <c r="D69852" t="s">
        <v>1387</v>
      </c>
      <c r="E69852" t="s">
        <v>2627</v>
      </c>
      <c r="F69852" t="s">
        <v>1682</v>
      </c>
      <c r="G69852" s="2">
        <v>2</v>
      </c>
    </row>
    <row r="69853" spans="2:7" x14ac:dyDescent="0.25">
      <c r="E69853" t="s">
        <v>2766</v>
      </c>
      <c r="F69853" t="s">
        <v>1682</v>
      </c>
      <c r="G69853" s="2">
        <v>2</v>
      </c>
    </row>
    <row r="69854" spans="2:7" x14ac:dyDescent="0.25">
      <c r="B69854" t="s">
        <v>616</v>
      </c>
      <c r="C69854" t="s">
        <v>1392</v>
      </c>
      <c r="D69854" t="s">
        <v>1387</v>
      </c>
      <c r="E69854" t="s">
        <v>2577</v>
      </c>
      <c r="F69854" t="s">
        <v>1681</v>
      </c>
      <c r="G69854" s="2">
        <v>2</v>
      </c>
    </row>
    <row r="69855" spans="2:7" x14ac:dyDescent="0.25">
      <c r="E69855" t="s">
        <v>2866</v>
      </c>
      <c r="F69855" t="s">
        <v>1681</v>
      </c>
      <c r="G69855" s="2">
        <v>2</v>
      </c>
    </row>
    <row r="69856" spans="2:7" x14ac:dyDescent="0.25">
      <c r="E69856" t="s">
        <v>2688</v>
      </c>
      <c r="F69856" t="s">
        <v>1682</v>
      </c>
      <c r="G69856" s="2">
        <v>2</v>
      </c>
    </row>
    <row r="69857" spans="2:7" x14ac:dyDescent="0.25">
      <c r="E69857" t="s">
        <v>2673</v>
      </c>
      <c r="F69857" t="s">
        <v>1681</v>
      </c>
      <c r="G69857" s="2">
        <v>2</v>
      </c>
    </row>
    <row r="69858" spans="2:7" x14ac:dyDescent="0.25">
      <c r="E69858" t="s">
        <v>2780</v>
      </c>
      <c r="F69858" t="s">
        <v>1681</v>
      </c>
      <c r="G69858" s="2">
        <v>2</v>
      </c>
    </row>
    <row r="69859" spans="2:7" x14ac:dyDescent="0.25">
      <c r="E69859" t="s">
        <v>2584</v>
      </c>
      <c r="F69859" t="s">
        <v>1682</v>
      </c>
      <c r="G69859" s="2">
        <v>2</v>
      </c>
    </row>
    <row r="69860" spans="2:7" x14ac:dyDescent="0.25">
      <c r="E69860" t="s">
        <v>2536</v>
      </c>
      <c r="F69860" t="s">
        <v>1681</v>
      </c>
      <c r="G69860" s="2">
        <v>2</v>
      </c>
    </row>
    <row r="69861" spans="2:7" x14ac:dyDescent="0.25">
      <c r="E69861" t="s">
        <v>2760</v>
      </c>
      <c r="F69861" t="s">
        <v>1681</v>
      </c>
      <c r="G69861" s="2">
        <v>2</v>
      </c>
    </row>
    <row r="69862" spans="2:7" x14ac:dyDescent="0.25">
      <c r="B69862" t="s">
        <v>617</v>
      </c>
      <c r="C69862" t="s">
        <v>1393</v>
      </c>
      <c r="D69862" t="s">
        <v>1387</v>
      </c>
      <c r="E69862" t="s">
        <v>2683</v>
      </c>
      <c r="F69862" t="s">
        <v>1682</v>
      </c>
      <c r="G69862" s="2">
        <v>2</v>
      </c>
    </row>
    <row r="69863" spans="2:7" x14ac:dyDescent="0.25">
      <c r="B69863" t="s">
        <v>624</v>
      </c>
      <c r="C69863" t="s">
        <v>1400</v>
      </c>
      <c r="D69863" t="s">
        <v>1399</v>
      </c>
      <c r="E69863" t="s">
        <v>2614</v>
      </c>
      <c r="F69863" t="s">
        <v>1682</v>
      </c>
      <c r="G69863" s="2">
        <v>2</v>
      </c>
    </row>
    <row r="69864" spans="2:7" x14ac:dyDescent="0.25">
      <c r="B69864" t="s">
        <v>627</v>
      </c>
      <c r="C69864" t="s">
        <v>1403</v>
      </c>
      <c r="D69864" t="s">
        <v>1399</v>
      </c>
      <c r="E69864" t="s">
        <v>2691</v>
      </c>
      <c r="F69864" t="s">
        <v>1682</v>
      </c>
      <c r="G69864" s="2">
        <v>2</v>
      </c>
    </row>
    <row r="69865" spans="2:7" x14ac:dyDescent="0.25">
      <c r="B69865" t="s">
        <v>653</v>
      </c>
      <c r="C69865" t="s">
        <v>1429</v>
      </c>
      <c r="D69865" t="s">
        <v>1650</v>
      </c>
      <c r="E69865" t="s">
        <v>2740</v>
      </c>
      <c r="F69865" t="s">
        <v>1682</v>
      </c>
      <c r="G69865" s="2">
        <v>2</v>
      </c>
    </row>
    <row r="69866" spans="2:7" x14ac:dyDescent="0.25">
      <c r="B69866" t="s">
        <v>663</v>
      </c>
      <c r="C69866" t="s">
        <v>1439</v>
      </c>
      <c r="D69866" t="s">
        <v>1652</v>
      </c>
      <c r="E69866" t="s">
        <v>2775</v>
      </c>
      <c r="F69866" t="s">
        <v>1682</v>
      </c>
      <c r="G69866" s="2">
        <v>2</v>
      </c>
    </row>
    <row r="69867" spans="2:7" x14ac:dyDescent="0.25">
      <c r="B69867" t="s">
        <v>671</v>
      </c>
      <c r="C69867" t="s">
        <v>1447</v>
      </c>
      <c r="D69867" t="s">
        <v>1443</v>
      </c>
      <c r="E69867" t="s">
        <v>2699</v>
      </c>
      <c r="F69867" t="s">
        <v>1682</v>
      </c>
      <c r="G69867" s="2">
        <v>2</v>
      </c>
    </row>
    <row r="69868" spans="2:7" x14ac:dyDescent="0.25">
      <c r="B69868" t="s">
        <v>672</v>
      </c>
      <c r="C69868" t="s">
        <v>1448</v>
      </c>
      <c r="D69868" t="s">
        <v>1653</v>
      </c>
      <c r="E69868" t="s">
        <v>2639</v>
      </c>
      <c r="F69868" t="s">
        <v>1682</v>
      </c>
      <c r="G69868" s="2">
        <v>2</v>
      </c>
    </row>
    <row r="69869" spans="2:7" x14ac:dyDescent="0.25">
      <c r="B69869" t="s">
        <v>688</v>
      </c>
      <c r="C69869" t="s">
        <v>1464</v>
      </c>
      <c r="D69869" t="s">
        <v>1659</v>
      </c>
      <c r="E69869" t="s">
        <v>2599</v>
      </c>
      <c r="F69869" t="s">
        <v>1681</v>
      </c>
      <c r="G69869" s="2">
        <v>2</v>
      </c>
    </row>
    <row r="69870" spans="2:7" x14ac:dyDescent="0.25">
      <c r="B69870" t="s">
        <v>701</v>
      </c>
      <c r="C69870" t="s">
        <v>1477</v>
      </c>
      <c r="D69870" t="s">
        <v>1661</v>
      </c>
      <c r="E69870" t="s">
        <v>2549</v>
      </c>
      <c r="F69870" t="s">
        <v>1681</v>
      </c>
      <c r="G69870" s="2">
        <v>2</v>
      </c>
    </row>
    <row r="69871" spans="2:7" x14ac:dyDescent="0.25">
      <c r="B69871" t="s">
        <v>728</v>
      </c>
      <c r="C69871" t="s">
        <v>1504</v>
      </c>
      <c r="D69871" t="s">
        <v>1499</v>
      </c>
      <c r="E69871" t="s">
        <v>2596</v>
      </c>
      <c r="F69871" t="s">
        <v>1681</v>
      </c>
      <c r="G69871" s="2">
        <v>2</v>
      </c>
    </row>
    <row r="69872" spans="2:7" x14ac:dyDescent="0.25">
      <c r="E69872" t="s">
        <v>2817</v>
      </c>
      <c r="F69872" t="s">
        <v>1681</v>
      </c>
      <c r="G69872" s="2">
        <v>2</v>
      </c>
    </row>
    <row r="69873" spans="2:7" x14ac:dyDescent="0.25">
      <c r="B69873" t="s">
        <v>730</v>
      </c>
      <c r="C69873" t="s">
        <v>1506</v>
      </c>
      <c r="D69873" t="s">
        <v>1505</v>
      </c>
      <c r="E69873" t="s">
        <v>2801</v>
      </c>
      <c r="F69873" t="s">
        <v>1682</v>
      </c>
      <c r="G69873" s="2">
        <v>2</v>
      </c>
    </row>
    <row r="69874" spans="2:7" x14ac:dyDescent="0.25">
      <c r="E69874" t="s">
        <v>2634</v>
      </c>
      <c r="F69874" t="s">
        <v>1681</v>
      </c>
      <c r="G69874" s="2">
        <v>2</v>
      </c>
    </row>
    <row r="69875" spans="2:7" x14ac:dyDescent="0.25">
      <c r="E69875" t="s">
        <v>2552</v>
      </c>
      <c r="F69875" t="s">
        <v>1681</v>
      </c>
      <c r="G69875" s="2">
        <v>2</v>
      </c>
    </row>
    <row r="69876" spans="2:7" x14ac:dyDescent="0.25">
      <c r="E69876" t="s">
        <v>2618</v>
      </c>
      <c r="F69876" t="s">
        <v>1681</v>
      </c>
      <c r="G69876" s="2">
        <v>2</v>
      </c>
    </row>
    <row r="69877" spans="2:7" x14ac:dyDescent="0.25">
      <c r="E69877" t="s">
        <v>2815</v>
      </c>
      <c r="F69877" t="s">
        <v>1681</v>
      </c>
      <c r="G69877" s="2">
        <v>2</v>
      </c>
    </row>
    <row r="69878" spans="2:7" x14ac:dyDescent="0.25">
      <c r="E69878" t="s">
        <v>2525</v>
      </c>
      <c r="F69878" t="s">
        <v>1681</v>
      </c>
      <c r="G69878" s="2">
        <v>2</v>
      </c>
    </row>
    <row r="69879" spans="2:7" x14ac:dyDescent="0.25">
      <c r="E69879" t="s">
        <v>2723</v>
      </c>
      <c r="F69879" t="s">
        <v>1682</v>
      </c>
      <c r="G69879" s="2">
        <v>2</v>
      </c>
    </row>
    <row r="69880" spans="2:7" x14ac:dyDescent="0.25">
      <c r="E69880" t="s">
        <v>2541</v>
      </c>
      <c r="F69880" t="s">
        <v>1682</v>
      </c>
      <c r="G69880" s="2">
        <v>2</v>
      </c>
    </row>
    <row r="69881" spans="2:7" x14ac:dyDescent="0.25">
      <c r="E69881" t="s">
        <v>2693</v>
      </c>
      <c r="F69881" t="s">
        <v>1682</v>
      </c>
      <c r="G69881" s="2">
        <v>2</v>
      </c>
    </row>
    <row r="69882" spans="2:7" x14ac:dyDescent="0.25">
      <c r="E69882" t="s">
        <v>2715</v>
      </c>
      <c r="F69882" t="s">
        <v>1681</v>
      </c>
      <c r="G69882" s="2">
        <v>2</v>
      </c>
    </row>
    <row r="69883" spans="2:7" x14ac:dyDescent="0.25">
      <c r="E69883" t="s">
        <v>2613</v>
      </c>
      <c r="F69883" t="s">
        <v>1681</v>
      </c>
      <c r="G69883" s="2">
        <v>2</v>
      </c>
    </row>
    <row r="69884" spans="2:7" x14ac:dyDescent="0.25">
      <c r="E69884" t="s">
        <v>2609</v>
      </c>
      <c r="F69884" t="s">
        <v>1681</v>
      </c>
      <c r="G69884" s="2">
        <v>2</v>
      </c>
    </row>
    <row r="69885" spans="2:7" x14ac:dyDescent="0.25">
      <c r="E69885" t="s">
        <v>2562</v>
      </c>
      <c r="F69885" t="s">
        <v>1682</v>
      </c>
      <c r="G69885" s="2">
        <v>2</v>
      </c>
    </row>
    <row r="69886" spans="2:7" x14ac:dyDescent="0.25">
      <c r="E69886" t="s">
        <v>2718</v>
      </c>
      <c r="F69886" t="s">
        <v>1682</v>
      </c>
      <c r="G69886" s="2">
        <v>2</v>
      </c>
    </row>
    <row r="69887" spans="2:7" x14ac:dyDescent="0.25">
      <c r="E69887" t="s">
        <v>2858</v>
      </c>
      <c r="F69887" t="s">
        <v>1681</v>
      </c>
      <c r="G69887" s="2">
        <v>2</v>
      </c>
    </row>
    <row r="69888" spans="2:7" x14ac:dyDescent="0.25">
      <c r="E69888" t="s">
        <v>2741</v>
      </c>
      <c r="F69888" t="s">
        <v>1681</v>
      </c>
      <c r="G69888" s="2">
        <v>2</v>
      </c>
    </row>
    <row r="69889" spans="2:7" x14ac:dyDescent="0.25">
      <c r="E69889" t="s">
        <v>2871</v>
      </c>
      <c r="F69889" t="s">
        <v>1682</v>
      </c>
      <c r="G69889" s="2">
        <v>2</v>
      </c>
    </row>
    <row r="69890" spans="2:7" x14ac:dyDescent="0.25">
      <c r="E69890" t="s">
        <v>2848</v>
      </c>
      <c r="F69890" t="s">
        <v>1681</v>
      </c>
      <c r="G69890" s="2">
        <v>2</v>
      </c>
    </row>
    <row r="69891" spans="2:7" x14ac:dyDescent="0.25">
      <c r="E69891" t="s">
        <v>2872</v>
      </c>
      <c r="F69891" t="s">
        <v>1681</v>
      </c>
      <c r="G69891" s="2">
        <v>2</v>
      </c>
    </row>
    <row r="69892" spans="2:7" x14ac:dyDescent="0.25">
      <c r="E69892" t="s">
        <v>2524</v>
      </c>
      <c r="F69892" t="s">
        <v>1681</v>
      </c>
      <c r="G69892" s="2">
        <v>2</v>
      </c>
    </row>
    <row r="69893" spans="2:7" x14ac:dyDescent="0.25">
      <c r="B69893" t="s">
        <v>731</v>
      </c>
      <c r="C69893" t="s">
        <v>1507</v>
      </c>
      <c r="D69893" t="s">
        <v>1505</v>
      </c>
      <c r="E69893" t="s">
        <v>2635</v>
      </c>
      <c r="F69893" t="s">
        <v>1681</v>
      </c>
      <c r="G69893" s="2">
        <v>2</v>
      </c>
    </row>
    <row r="69894" spans="2:7" x14ac:dyDescent="0.25">
      <c r="E69894" t="s">
        <v>2762</v>
      </c>
      <c r="F69894" t="s">
        <v>1682</v>
      </c>
      <c r="G69894" s="2">
        <v>2</v>
      </c>
    </row>
    <row r="69895" spans="2:7" x14ac:dyDescent="0.25">
      <c r="E69895" t="s">
        <v>2573</v>
      </c>
      <c r="F69895" t="s">
        <v>1682</v>
      </c>
      <c r="G69895" s="2">
        <v>2</v>
      </c>
    </row>
    <row r="69896" spans="2:7" x14ac:dyDescent="0.25">
      <c r="E69896" t="s">
        <v>2542</v>
      </c>
      <c r="F69896" t="s">
        <v>1681</v>
      </c>
      <c r="G69896" s="2">
        <v>2</v>
      </c>
    </row>
    <row r="69897" spans="2:7" x14ac:dyDescent="0.25">
      <c r="E69897" t="s">
        <v>2587</v>
      </c>
      <c r="F69897" t="s">
        <v>1681</v>
      </c>
      <c r="G69897" s="2">
        <v>2</v>
      </c>
    </row>
    <row r="69898" spans="2:7" x14ac:dyDescent="0.25">
      <c r="B69898" t="s">
        <v>732</v>
      </c>
      <c r="C69898" t="s">
        <v>1508</v>
      </c>
      <c r="D69898" t="s">
        <v>1505</v>
      </c>
      <c r="E69898" t="s">
        <v>2583</v>
      </c>
      <c r="F69898" t="s">
        <v>1682</v>
      </c>
      <c r="G69898" s="2">
        <v>2</v>
      </c>
    </row>
    <row r="69899" spans="2:7" x14ac:dyDescent="0.25">
      <c r="B69899" t="s">
        <v>733</v>
      </c>
      <c r="C69899" t="s">
        <v>1509</v>
      </c>
      <c r="D69899" t="s">
        <v>1505</v>
      </c>
      <c r="E69899" t="s">
        <v>2744</v>
      </c>
      <c r="F69899" t="s">
        <v>1682</v>
      </c>
      <c r="G69899" s="2">
        <v>2</v>
      </c>
    </row>
    <row r="69900" spans="2:7" x14ac:dyDescent="0.25">
      <c r="E69900" t="s">
        <v>2586</v>
      </c>
      <c r="F69900" t="s">
        <v>1681</v>
      </c>
      <c r="G69900" s="2">
        <v>2</v>
      </c>
    </row>
    <row r="69901" spans="2:7" x14ac:dyDescent="0.25">
      <c r="E69901" t="s">
        <v>2695</v>
      </c>
      <c r="F69901" t="s">
        <v>1682</v>
      </c>
      <c r="G69901" s="2">
        <v>2</v>
      </c>
    </row>
    <row r="69902" spans="2:7" x14ac:dyDescent="0.25">
      <c r="E69902" t="s">
        <v>2666</v>
      </c>
      <c r="F69902" t="s">
        <v>1682</v>
      </c>
      <c r="G69902" s="2">
        <v>2</v>
      </c>
    </row>
    <row r="69903" spans="2:7" x14ac:dyDescent="0.25">
      <c r="E69903" t="s">
        <v>2557</v>
      </c>
      <c r="F69903" t="s">
        <v>1682</v>
      </c>
      <c r="G69903" s="2">
        <v>2</v>
      </c>
    </row>
    <row r="69904" spans="2:7" x14ac:dyDescent="0.25">
      <c r="E69904" t="s">
        <v>2798</v>
      </c>
      <c r="F69904" t="s">
        <v>1681</v>
      </c>
      <c r="G69904" s="2">
        <v>2</v>
      </c>
    </row>
    <row r="69905" spans="5:7" x14ac:dyDescent="0.25">
      <c r="E69905" t="s">
        <v>2558</v>
      </c>
      <c r="F69905" t="s">
        <v>1681</v>
      </c>
      <c r="G69905" s="2">
        <v>2</v>
      </c>
    </row>
    <row r="69906" spans="5:7" x14ac:dyDescent="0.25">
      <c r="E69906" t="s">
        <v>2667</v>
      </c>
      <c r="F69906" t="s">
        <v>1682</v>
      </c>
      <c r="G69906" s="2">
        <v>2</v>
      </c>
    </row>
    <row r="69907" spans="5:7" x14ac:dyDescent="0.25">
      <c r="E69907" t="s">
        <v>2817</v>
      </c>
      <c r="F69907" t="s">
        <v>1682</v>
      </c>
      <c r="G69907" s="2">
        <v>2</v>
      </c>
    </row>
    <row r="69908" spans="5:7" x14ac:dyDescent="0.25">
      <c r="E69908" t="s">
        <v>2857</v>
      </c>
      <c r="F69908" t="s">
        <v>1682</v>
      </c>
      <c r="G69908" s="2">
        <v>2</v>
      </c>
    </row>
    <row r="69909" spans="5:7" x14ac:dyDescent="0.25">
      <c r="E69909" t="s">
        <v>2582</v>
      </c>
      <c r="F69909" t="s">
        <v>1681</v>
      </c>
      <c r="G69909" s="2">
        <v>2</v>
      </c>
    </row>
    <row r="69910" spans="5:7" x14ac:dyDescent="0.25">
      <c r="E69910" t="s">
        <v>2668</v>
      </c>
      <c r="F69910" t="s">
        <v>1682</v>
      </c>
      <c r="G69910" s="2">
        <v>2</v>
      </c>
    </row>
    <row r="69911" spans="5:7" x14ac:dyDescent="0.25">
      <c r="E69911" t="s">
        <v>2827</v>
      </c>
      <c r="F69911" t="s">
        <v>1682</v>
      </c>
      <c r="G69911" s="2">
        <v>2</v>
      </c>
    </row>
    <row r="69912" spans="5:7" x14ac:dyDescent="0.25">
      <c r="E69912" t="s">
        <v>2590</v>
      </c>
      <c r="F69912" t="s">
        <v>1681</v>
      </c>
      <c r="G69912" s="2">
        <v>2</v>
      </c>
    </row>
    <row r="69913" spans="5:7" x14ac:dyDescent="0.25">
      <c r="E69913" t="s">
        <v>2821</v>
      </c>
      <c r="F69913" t="s">
        <v>1682</v>
      </c>
      <c r="G69913" s="2">
        <v>2</v>
      </c>
    </row>
    <row r="69914" spans="5:7" x14ac:dyDescent="0.25">
      <c r="E69914" t="s">
        <v>2716</v>
      </c>
      <c r="F69914" t="s">
        <v>1682</v>
      </c>
      <c r="G69914" s="2">
        <v>2</v>
      </c>
    </row>
    <row r="69915" spans="5:7" x14ac:dyDescent="0.25">
      <c r="E69915" t="s">
        <v>2527</v>
      </c>
      <c r="F69915" t="s">
        <v>1681</v>
      </c>
      <c r="G69915" s="2">
        <v>2</v>
      </c>
    </row>
    <row r="69916" spans="5:7" x14ac:dyDescent="0.25">
      <c r="E69916" t="s">
        <v>2670</v>
      </c>
      <c r="F69916" t="s">
        <v>1681</v>
      </c>
      <c r="G69916" s="2">
        <v>2</v>
      </c>
    </row>
    <row r="69917" spans="5:7" x14ac:dyDescent="0.25">
      <c r="E69917" t="s">
        <v>2840</v>
      </c>
      <c r="F69917" t="s">
        <v>1682</v>
      </c>
      <c r="G69917" s="2">
        <v>2</v>
      </c>
    </row>
    <row r="69918" spans="5:7" x14ac:dyDescent="0.25">
      <c r="E69918" t="s">
        <v>2579</v>
      </c>
      <c r="F69918" t="s">
        <v>1681</v>
      </c>
      <c r="G69918" s="2">
        <v>2</v>
      </c>
    </row>
    <row r="69919" spans="5:7" x14ac:dyDescent="0.25">
      <c r="E69919" t="s">
        <v>2703</v>
      </c>
      <c r="F69919" t="s">
        <v>1681</v>
      </c>
      <c r="G69919" s="2">
        <v>2</v>
      </c>
    </row>
    <row r="69920" spans="5:7" x14ac:dyDescent="0.25">
      <c r="E69920" t="s">
        <v>2592</v>
      </c>
      <c r="F69920" t="s">
        <v>1682</v>
      </c>
      <c r="G69920" s="2">
        <v>2</v>
      </c>
    </row>
    <row r="69921" spans="2:7" x14ac:dyDescent="0.25">
      <c r="E69921" t="s">
        <v>2844</v>
      </c>
      <c r="F69921" t="s">
        <v>1681</v>
      </c>
      <c r="G69921" s="2">
        <v>2</v>
      </c>
    </row>
    <row r="69922" spans="2:7" x14ac:dyDescent="0.25">
      <c r="E69922" t="s">
        <v>2533</v>
      </c>
      <c r="F69922" t="s">
        <v>1681</v>
      </c>
      <c r="G69922" s="2">
        <v>2</v>
      </c>
    </row>
    <row r="69923" spans="2:7" x14ac:dyDescent="0.25">
      <c r="E69923" t="s">
        <v>2719</v>
      </c>
      <c r="F69923" t="s">
        <v>1682</v>
      </c>
      <c r="G69923" s="2">
        <v>2</v>
      </c>
    </row>
    <row r="69924" spans="2:7" x14ac:dyDescent="0.25">
      <c r="E69924" t="s">
        <v>2865</v>
      </c>
      <c r="F69924" t="s">
        <v>1681</v>
      </c>
      <c r="G69924" s="2">
        <v>2</v>
      </c>
    </row>
    <row r="69925" spans="2:7" x14ac:dyDescent="0.25">
      <c r="E69925" t="s">
        <v>2566</v>
      </c>
      <c r="F69925" t="s">
        <v>1682</v>
      </c>
      <c r="G69925" s="2">
        <v>2</v>
      </c>
    </row>
    <row r="69926" spans="2:7" x14ac:dyDescent="0.25">
      <c r="E69926" t="s">
        <v>2781</v>
      </c>
      <c r="F69926" t="s">
        <v>1681</v>
      </c>
      <c r="G69926" s="2">
        <v>2</v>
      </c>
    </row>
    <row r="69927" spans="2:7" x14ac:dyDescent="0.25">
      <c r="E69927" t="s">
        <v>2632</v>
      </c>
      <c r="F69927" t="s">
        <v>1682</v>
      </c>
      <c r="G69927" s="2">
        <v>2</v>
      </c>
    </row>
    <row r="69928" spans="2:7" x14ac:dyDescent="0.25">
      <c r="B69928" t="s">
        <v>738</v>
      </c>
      <c r="C69928" t="s">
        <v>1514</v>
      </c>
      <c r="D69928" t="s">
        <v>1510</v>
      </c>
      <c r="E69928" t="s">
        <v>2783</v>
      </c>
      <c r="F69928" t="s">
        <v>1681</v>
      </c>
      <c r="G69928" s="2">
        <v>2</v>
      </c>
    </row>
    <row r="69929" spans="2:7" x14ac:dyDescent="0.25">
      <c r="B69929" t="s">
        <v>751</v>
      </c>
      <c r="C69929" t="s">
        <v>1527</v>
      </c>
      <c r="D69929" t="s">
        <v>1668</v>
      </c>
      <c r="E69929" t="s">
        <v>2629</v>
      </c>
      <c r="F69929" t="s">
        <v>1681</v>
      </c>
      <c r="G69929" s="2">
        <v>2</v>
      </c>
    </row>
    <row r="69930" spans="2:7" x14ac:dyDescent="0.25">
      <c r="B69930" t="s">
        <v>756</v>
      </c>
      <c r="C69930" t="s">
        <v>1532</v>
      </c>
      <c r="D69930" t="s">
        <v>1532</v>
      </c>
      <c r="E69930" t="s">
        <v>2761</v>
      </c>
      <c r="F69930" t="s">
        <v>1681</v>
      </c>
      <c r="G69930" s="2">
        <v>2</v>
      </c>
    </row>
    <row r="69931" spans="2:7" x14ac:dyDescent="0.25">
      <c r="B69931" t="s">
        <v>757</v>
      </c>
      <c r="C69931" t="s">
        <v>1533</v>
      </c>
      <c r="D69931" t="s">
        <v>1532</v>
      </c>
      <c r="E69931" t="s">
        <v>2736</v>
      </c>
      <c r="F69931" t="s">
        <v>1681</v>
      </c>
      <c r="G69931" s="2">
        <v>2</v>
      </c>
    </row>
    <row r="69932" spans="2:7" x14ac:dyDescent="0.25">
      <c r="E69932" t="s">
        <v>2730</v>
      </c>
      <c r="F69932" t="s">
        <v>1682</v>
      </c>
      <c r="G69932" s="2">
        <v>4</v>
      </c>
    </row>
    <row r="69933" spans="2:7" x14ac:dyDescent="0.25">
      <c r="E69933" t="s">
        <v>2702</v>
      </c>
      <c r="F69933" t="s">
        <v>1682</v>
      </c>
      <c r="G69933" s="2">
        <v>2</v>
      </c>
    </row>
    <row r="69934" spans="2:7" x14ac:dyDescent="0.25">
      <c r="E69934" t="s">
        <v>2849</v>
      </c>
      <c r="F69934" t="s">
        <v>1682</v>
      </c>
      <c r="G69934" s="2">
        <v>2</v>
      </c>
    </row>
    <row r="69935" spans="2:7" x14ac:dyDescent="0.25">
      <c r="E69935" t="s">
        <v>2665</v>
      </c>
      <c r="F69935" t="s">
        <v>1682</v>
      </c>
      <c r="G69935" s="2">
        <v>2</v>
      </c>
    </row>
    <row r="69936" spans="2:7" x14ac:dyDescent="0.25">
      <c r="E69936" t="s">
        <v>2618</v>
      </c>
      <c r="F69936" t="s">
        <v>1681</v>
      </c>
      <c r="G69936" s="2">
        <v>2</v>
      </c>
    </row>
    <row r="69937" spans="5:7" x14ac:dyDescent="0.25">
      <c r="E69937" t="s">
        <v>2838</v>
      </c>
      <c r="F69937" t="s">
        <v>1682</v>
      </c>
      <c r="G69937" s="2">
        <v>2</v>
      </c>
    </row>
    <row r="69938" spans="5:7" x14ac:dyDescent="0.25">
      <c r="E69938" t="s">
        <v>2649</v>
      </c>
      <c r="F69938" t="s">
        <v>1681</v>
      </c>
      <c r="G69938" s="2">
        <v>2</v>
      </c>
    </row>
    <row r="69939" spans="5:7" x14ac:dyDescent="0.25">
      <c r="E69939" t="s">
        <v>2755</v>
      </c>
      <c r="F69939" t="s">
        <v>1682</v>
      </c>
      <c r="G69939" s="2">
        <v>2</v>
      </c>
    </row>
    <row r="69940" spans="5:7" x14ac:dyDescent="0.25">
      <c r="E69940" t="s">
        <v>2723</v>
      </c>
      <c r="F69940" t="s">
        <v>1682</v>
      </c>
      <c r="G69940" s="2">
        <v>2</v>
      </c>
    </row>
    <row r="69941" spans="5:7" x14ac:dyDescent="0.25">
      <c r="E69941" t="s">
        <v>2859</v>
      </c>
      <c r="F69941" t="s">
        <v>1682</v>
      </c>
      <c r="G69941" s="2">
        <v>2</v>
      </c>
    </row>
    <row r="69942" spans="5:7" x14ac:dyDescent="0.25">
      <c r="E69942" t="s">
        <v>2685</v>
      </c>
      <c r="F69942" t="s">
        <v>1681</v>
      </c>
      <c r="G69942" s="2">
        <v>2</v>
      </c>
    </row>
    <row r="69943" spans="5:7" x14ac:dyDescent="0.25">
      <c r="E69943" t="s">
        <v>2530</v>
      </c>
      <c r="F69943" t="s">
        <v>1682</v>
      </c>
      <c r="G69943" s="2">
        <v>2</v>
      </c>
    </row>
    <row r="69944" spans="5:7" x14ac:dyDescent="0.25">
      <c r="E69944" t="s">
        <v>2651</v>
      </c>
      <c r="F69944" t="s">
        <v>1682</v>
      </c>
      <c r="G69944" s="2">
        <v>2</v>
      </c>
    </row>
    <row r="69945" spans="5:7" x14ac:dyDescent="0.25">
      <c r="E69945" t="s">
        <v>2541</v>
      </c>
      <c r="F69945" t="s">
        <v>1681</v>
      </c>
      <c r="G69945" s="2">
        <v>2</v>
      </c>
    </row>
    <row r="69946" spans="5:7" x14ac:dyDescent="0.25">
      <c r="E69946" t="s">
        <v>2693</v>
      </c>
      <c r="F69946" t="s">
        <v>1681</v>
      </c>
      <c r="G69946" s="2">
        <v>2</v>
      </c>
    </row>
    <row r="69947" spans="5:7" x14ac:dyDescent="0.25">
      <c r="E69947" t="s">
        <v>2587</v>
      </c>
      <c r="F69947" t="s">
        <v>1681</v>
      </c>
      <c r="G69947" s="2">
        <v>2</v>
      </c>
    </row>
    <row r="69948" spans="5:7" x14ac:dyDescent="0.25">
      <c r="E69948" t="s">
        <v>2517</v>
      </c>
      <c r="F69948" t="s">
        <v>1681</v>
      </c>
      <c r="G69948" s="2">
        <v>2</v>
      </c>
    </row>
    <row r="69949" spans="5:7" x14ac:dyDescent="0.25">
      <c r="E69949" t="s">
        <v>2629</v>
      </c>
      <c r="F69949" t="s">
        <v>1682</v>
      </c>
      <c r="G69949" s="2">
        <v>2</v>
      </c>
    </row>
    <row r="69950" spans="5:7" x14ac:dyDescent="0.25">
      <c r="E69950" t="s">
        <v>2775</v>
      </c>
      <c r="F69950" t="s">
        <v>1682</v>
      </c>
      <c r="G69950" s="2">
        <v>2</v>
      </c>
    </row>
    <row r="69951" spans="5:7" x14ac:dyDescent="0.25">
      <c r="E69951" t="s">
        <v>2843</v>
      </c>
      <c r="F69951" t="s">
        <v>1682</v>
      </c>
      <c r="G69951" s="2">
        <v>2</v>
      </c>
    </row>
    <row r="69952" spans="5:7" x14ac:dyDescent="0.25">
      <c r="E69952" t="s">
        <v>2579</v>
      </c>
      <c r="F69952" t="s">
        <v>1681</v>
      </c>
      <c r="G69952" s="2">
        <v>2</v>
      </c>
    </row>
    <row r="69953" spans="5:7" x14ac:dyDescent="0.25">
      <c r="E69953" t="s">
        <v>2703</v>
      </c>
      <c r="F69953" t="s">
        <v>1681</v>
      </c>
      <c r="G69953" s="2">
        <v>2</v>
      </c>
    </row>
    <row r="69954" spans="5:7" x14ac:dyDescent="0.25">
      <c r="E69954" t="s">
        <v>2572</v>
      </c>
      <c r="F69954" t="s">
        <v>1682</v>
      </c>
      <c r="G69954" s="2">
        <v>2</v>
      </c>
    </row>
    <row r="69955" spans="5:7" x14ac:dyDescent="0.25">
      <c r="E69955" t="s">
        <v>2824</v>
      </c>
      <c r="F69955" t="s">
        <v>1682</v>
      </c>
      <c r="G69955" s="2">
        <v>2</v>
      </c>
    </row>
    <row r="69956" spans="5:7" x14ac:dyDescent="0.25">
      <c r="E69956" t="s">
        <v>2726</v>
      </c>
      <c r="F69956" t="s">
        <v>1682</v>
      </c>
      <c r="G69956" s="2">
        <v>2</v>
      </c>
    </row>
    <row r="69957" spans="5:7" x14ac:dyDescent="0.25">
      <c r="E69957" t="s">
        <v>2642</v>
      </c>
      <c r="F69957" t="s">
        <v>1681</v>
      </c>
      <c r="G69957" s="2">
        <v>4</v>
      </c>
    </row>
    <row r="69958" spans="5:7" x14ac:dyDescent="0.25">
      <c r="E69958" t="s">
        <v>2641</v>
      </c>
      <c r="F69958" t="s">
        <v>1681</v>
      </c>
      <c r="G69958" s="2">
        <v>2</v>
      </c>
    </row>
    <row r="69959" spans="5:7" x14ac:dyDescent="0.25">
      <c r="E69959" t="s">
        <v>2753</v>
      </c>
      <c r="F69959" t="s">
        <v>1682</v>
      </c>
      <c r="G69959" s="2">
        <v>2</v>
      </c>
    </row>
    <row r="69960" spans="5:7" x14ac:dyDescent="0.25">
      <c r="E69960" t="s">
        <v>2653</v>
      </c>
      <c r="F69960" t="s">
        <v>1681</v>
      </c>
      <c r="G69960" s="2">
        <v>2</v>
      </c>
    </row>
    <row r="69961" spans="5:7" x14ac:dyDescent="0.25">
      <c r="E69961" t="s">
        <v>2780</v>
      </c>
      <c r="F69961" t="s">
        <v>1681</v>
      </c>
      <c r="G69961" s="2">
        <v>2</v>
      </c>
    </row>
    <row r="69962" spans="5:7" x14ac:dyDescent="0.25">
      <c r="E69962" t="s">
        <v>2721</v>
      </c>
      <c r="F69962" t="s">
        <v>1682</v>
      </c>
      <c r="G69962" s="2">
        <v>2</v>
      </c>
    </row>
    <row r="69963" spans="5:7" x14ac:dyDescent="0.25">
      <c r="E69963" t="s">
        <v>2829</v>
      </c>
      <c r="F69963" t="s">
        <v>1681</v>
      </c>
      <c r="G69963" s="2">
        <v>2</v>
      </c>
    </row>
    <row r="69964" spans="5:7" x14ac:dyDescent="0.25">
      <c r="F69964" t="s">
        <v>1682</v>
      </c>
      <c r="G69964" s="2">
        <v>2</v>
      </c>
    </row>
    <row r="69965" spans="5:7" x14ac:dyDescent="0.25">
      <c r="E69965" t="s">
        <v>2705</v>
      </c>
      <c r="F69965" t="s">
        <v>1681</v>
      </c>
      <c r="G69965" s="2">
        <v>2</v>
      </c>
    </row>
    <row r="69966" spans="5:7" x14ac:dyDescent="0.25">
      <c r="E69966" t="s">
        <v>2568</v>
      </c>
      <c r="F69966" t="s">
        <v>1681</v>
      </c>
      <c r="G69966" s="2">
        <v>2</v>
      </c>
    </row>
    <row r="69967" spans="5:7" x14ac:dyDescent="0.25">
      <c r="E69967" t="s">
        <v>2825</v>
      </c>
      <c r="F69967" t="s">
        <v>1682</v>
      </c>
      <c r="G69967" s="2">
        <v>2</v>
      </c>
    </row>
    <row r="69968" spans="5:7" x14ac:dyDescent="0.25">
      <c r="E69968" t="s">
        <v>2782</v>
      </c>
      <c r="F69968" t="s">
        <v>1682</v>
      </c>
      <c r="G69968" s="2">
        <v>2</v>
      </c>
    </row>
    <row r="69969" spans="2:7" x14ac:dyDescent="0.25">
      <c r="B69969" t="s">
        <v>765</v>
      </c>
      <c r="C69969" t="s">
        <v>1541</v>
      </c>
      <c r="D69969" t="s">
        <v>1541</v>
      </c>
      <c r="E69969" t="s">
        <v>2635</v>
      </c>
      <c r="F69969" t="s">
        <v>1682</v>
      </c>
      <c r="G69969" s="2">
        <v>2</v>
      </c>
    </row>
    <row r="69970" spans="2:7" x14ac:dyDescent="0.25">
      <c r="E69970" t="s">
        <v>2525</v>
      </c>
      <c r="F69970" t="s">
        <v>1681</v>
      </c>
      <c r="G69970" s="2">
        <v>2</v>
      </c>
    </row>
    <row r="69971" spans="2:7" x14ac:dyDescent="0.25">
      <c r="E69971" t="s">
        <v>2750</v>
      </c>
      <c r="F69971" t="s">
        <v>1681</v>
      </c>
      <c r="G69971" s="2">
        <v>2</v>
      </c>
    </row>
    <row r="69972" spans="2:7" x14ac:dyDescent="0.25">
      <c r="E69972" t="s">
        <v>2780</v>
      </c>
      <c r="F69972" t="s">
        <v>1682</v>
      </c>
      <c r="G69972" s="2">
        <v>2</v>
      </c>
    </row>
    <row r="69973" spans="2:7" x14ac:dyDescent="0.25">
      <c r="E69973" t="s">
        <v>2566</v>
      </c>
      <c r="F69973" t="s">
        <v>1681</v>
      </c>
      <c r="G69973" s="2">
        <v>2</v>
      </c>
    </row>
    <row r="69974" spans="2:7" x14ac:dyDescent="0.25">
      <c r="E69974" t="s">
        <v>2656</v>
      </c>
      <c r="F69974" t="s">
        <v>1681</v>
      </c>
      <c r="G69974" s="2">
        <v>2</v>
      </c>
    </row>
    <row r="69975" spans="2:7" x14ac:dyDescent="0.25">
      <c r="E69975" t="s">
        <v>2524</v>
      </c>
      <c r="F69975" t="s">
        <v>1682</v>
      </c>
      <c r="G69975" s="2">
        <v>2</v>
      </c>
    </row>
    <row r="69976" spans="2:7" x14ac:dyDescent="0.25">
      <c r="E69976" t="s">
        <v>2683</v>
      </c>
      <c r="F69976" t="s">
        <v>1682</v>
      </c>
      <c r="G69976" s="2">
        <v>2</v>
      </c>
    </row>
    <row r="69977" spans="2:7" x14ac:dyDescent="0.25">
      <c r="B69977" t="s">
        <v>767</v>
      </c>
      <c r="C69977" t="s">
        <v>1543</v>
      </c>
      <c r="D69977" t="s">
        <v>1671</v>
      </c>
      <c r="E69977" t="s">
        <v>2836</v>
      </c>
      <c r="F69977" t="s">
        <v>1682</v>
      </c>
      <c r="G69977" s="2">
        <v>2</v>
      </c>
    </row>
    <row r="69978" spans="2:7" x14ac:dyDescent="0.25">
      <c r="E69978" t="s">
        <v>2840</v>
      </c>
      <c r="F69978" t="s">
        <v>1682</v>
      </c>
      <c r="G69978" s="2">
        <v>2</v>
      </c>
    </row>
    <row r="69979" spans="2:7" x14ac:dyDescent="0.25">
      <c r="E69979" t="s">
        <v>2607</v>
      </c>
      <c r="F69979" t="s">
        <v>1682</v>
      </c>
      <c r="G69979" s="2">
        <v>2</v>
      </c>
    </row>
    <row r="69980" spans="2:7" x14ac:dyDescent="0.25">
      <c r="B69980" t="s">
        <v>777</v>
      </c>
      <c r="C69980" t="s">
        <v>1553</v>
      </c>
      <c r="D69980" t="s">
        <v>1553</v>
      </c>
      <c r="E69980" t="s">
        <v>2787</v>
      </c>
      <c r="F69980" t="s">
        <v>1681</v>
      </c>
      <c r="G69980" s="2">
        <v>2</v>
      </c>
    </row>
    <row r="69981" spans="2:7" x14ac:dyDescent="0.25">
      <c r="B69981" t="s">
        <v>778</v>
      </c>
      <c r="C69981" t="s">
        <v>1554</v>
      </c>
      <c r="D69981" t="s">
        <v>1554</v>
      </c>
      <c r="E69981" t="s">
        <v>2846</v>
      </c>
      <c r="F69981" t="s">
        <v>1681</v>
      </c>
      <c r="G69981" s="2">
        <v>2</v>
      </c>
    </row>
    <row r="69982" spans="2:7" x14ac:dyDescent="0.25">
      <c r="E69982" t="s">
        <v>2818</v>
      </c>
      <c r="F69982" t="s">
        <v>1682</v>
      </c>
      <c r="G69982" s="2">
        <v>2</v>
      </c>
    </row>
    <row r="69983" spans="2:7" x14ac:dyDescent="0.25">
      <c r="B69983" t="s">
        <v>792</v>
      </c>
      <c r="C69983" t="s">
        <v>1568</v>
      </c>
      <c r="D69983" t="s">
        <v>1567</v>
      </c>
      <c r="E69983" t="s">
        <v>2875</v>
      </c>
      <c r="F69983" t="s">
        <v>1682</v>
      </c>
      <c r="G69983" s="2">
        <v>2</v>
      </c>
    </row>
    <row r="69984" spans="2:7" x14ac:dyDescent="0.25">
      <c r="E69984" t="s">
        <v>2540</v>
      </c>
      <c r="F69984" t="s">
        <v>1682</v>
      </c>
      <c r="G69984" s="2">
        <v>2</v>
      </c>
    </row>
    <row r="69985" spans="1:7" x14ac:dyDescent="0.25">
      <c r="E69985" t="s">
        <v>2745</v>
      </c>
      <c r="F69985" t="s">
        <v>1681</v>
      </c>
      <c r="G69985" s="2">
        <v>2</v>
      </c>
    </row>
    <row r="69986" spans="1:7" x14ac:dyDescent="0.25">
      <c r="E69986" t="s">
        <v>2671</v>
      </c>
      <c r="F69986" t="s">
        <v>1681</v>
      </c>
      <c r="G69986" s="2">
        <v>2</v>
      </c>
    </row>
    <row r="69987" spans="1:7" x14ac:dyDescent="0.25">
      <c r="E69987" t="s">
        <v>2779</v>
      </c>
      <c r="F69987" t="s">
        <v>1682</v>
      </c>
      <c r="G69987" s="2">
        <v>2</v>
      </c>
    </row>
    <row r="69988" spans="1:7" x14ac:dyDescent="0.25">
      <c r="E69988" t="s">
        <v>2594</v>
      </c>
      <c r="F69988" t="s">
        <v>1681</v>
      </c>
      <c r="G69988" s="2">
        <v>2</v>
      </c>
    </row>
    <row r="69989" spans="1:7" x14ac:dyDescent="0.25">
      <c r="E69989" t="s">
        <v>2521</v>
      </c>
      <c r="F69989" t="s">
        <v>1681</v>
      </c>
      <c r="G69989" s="2">
        <v>2</v>
      </c>
    </row>
    <row r="69990" spans="1:7" x14ac:dyDescent="0.25">
      <c r="E69990" t="s">
        <v>2607</v>
      </c>
      <c r="F69990" t="s">
        <v>1681</v>
      </c>
      <c r="G69990" s="2">
        <v>2</v>
      </c>
    </row>
    <row r="69991" spans="1:7" x14ac:dyDescent="0.25">
      <c r="B69991" t="s">
        <v>794</v>
      </c>
      <c r="C69991" t="s">
        <v>1570</v>
      </c>
      <c r="D69991" t="s">
        <v>1567</v>
      </c>
      <c r="E69991" t="s">
        <v>2556</v>
      </c>
      <c r="F69991" t="s">
        <v>1682</v>
      </c>
      <c r="G69991" s="2">
        <v>2</v>
      </c>
    </row>
    <row r="69992" spans="1:7" x14ac:dyDescent="0.25">
      <c r="E69992" t="s">
        <v>2808</v>
      </c>
      <c r="F69992" t="s">
        <v>1682</v>
      </c>
      <c r="G69992" s="2">
        <v>2</v>
      </c>
    </row>
    <row r="69993" spans="1:7" x14ac:dyDescent="0.25">
      <c r="E69993" t="s">
        <v>2786</v>
      </c>
      <c r="F69993" t="s">
        <v>1682</v>
      </c>
      <c r="G69993" s="2">
        <v>2</v>
      </c>
    </row>
    <row r="69994" spans="1:7" x14ac:dyDescent="0.25">
      <c r="E69994" t="s">
        <v>2563</v>
      </c>
      <c r="F69994" t="s">
        <v>1682</v>
      </c>
      <c r="G69994" s="2">
        <v>2</v>
      </c>
    </row>
    <row r="69995" spans="1:7" x14ac:dyDescent="0.25">
      <c r="E69995" t="s">
        <v>2686</v>
      </c>
      <c r="F69995" t="s">
        <v>1682</v>
      </c>
      <c r="G69995" s="2">
        <v>2</v>
      </c>
    </row>
    <row r="69996" spans="1:7" x14ac:dyDescent="0.25">
      <c r="E69996" t="s">
        <v>2632</v>
      </c>
      <c r="F69996" t="s">
        <v>1682</v>
      </c>
      <c r="G69996" s="2">
        <v>2</v>
      </c>
    </row>
    <row r="69997" spans="1:7" x14ac:dyDescent="0.25">
      <c r="A69997" t="s">
        <v>2480</v>
      </c>
      <c r="B69997" t="s">
        <v>56</v>
      </c>
      <c r="C69997" t="s">
        <v>860</v>
      </c>
      <c r="D69997" t="s">
        <v>852</v>
      </c>
      <c r="E69997" t="s">
        <v>2761</v>
      </c>
      <c r="F69997" t="s">
        <v>1682</v>
      </c>
      <c r="G69997" s="2">
        <v>2</v>
      </c>
    </row>
    <row r="69998" spans="1:7" x14ac:dyDescent="0.25">
      <c r="B69998" t="s">
        <v>204</v>
      </c>
      <c r="C69998" t="s">
        <v>1008</v>
      </c>
      <c r="D69998" t="s">
        <v>1001</v>
      </c>
      <c r="E69998" t="s">
        <v>2714</v>
      </c>
      <c r="F69998" t="s">
        <v>1681</v>
      </c>
      <c r="G69998" s="2">
        <v>2</v>
      </c>
    </row>
    <row r="69999" spans="1:7" x14ac:dyDescent="0.25">
      <c r="B69999" t="s">
        <v>233</v>
      </c>
      <c r="C69999" t="s">
        <v>1037</v>
      </c>
      <c r="D69999" t="s">
        <v>1037</v>
      </c>
      <c r="E69999" t="s">
        <v>2571</v>
      </c>
      <c r="F69999" t="s">
        <v>1682</v>
      </c>
      <c r="G69999" s="2">
        <v>2</v>
      </c>
    </row>
    <row r="70000" spans="1:7" x14ac:dyDescent="0.25">
      <c r="B70000" t="s">
        <v>262</v>
      </c>
      <c r="C70000" t="s">
        <v>1066</v>
      </c>
      <c r="D70000" t="s">
        <v>1065</v>
      </c>
      <c r="E70000" t="s">
        <v>2752</v>
      </c>
      <c r="F70000" t="s">
        <v>1681</v>
      </c>
      <c r="G70000" s="2">
        <v>2</v>
      </c>
    </row>
    <row r="70001" spans="1:7" x14ac:dyDescent="0.25">
      <c r="B70001" t="s">
        <v>287</v>
      </c>
      <c r="C70001" t="s">
        <v>1091</v>
      </c>
      <c r="D70001" t="s">
        <v>1090</v>
      </c>
      <c r="E70001" t="s">
        <v>2591</v>
      </c>
      <c r="F70001" t="s">
        <v>1682</v>
      </c>
      <c r="G70001" s="2">
        <v>2</v>
      </c>
    </row>
    <row r="70002" spans="1:7" x14ac:dyDescent="0.25">
      <c r="B70002" t="s">
        <v>376</v>
      </c>
      <c r="C70002" t="s">
        <v>1180</v>
      </c>
      <c r="D70002" t="s">
        <v>1178</v>
      </c>
      <c r="E70002" t="s">
        <v>2547</v>
      </c>
      <c r="F70002" t="s">
        <v>1682</v>
      </c>
      <c r="G70002" s="2">
        <v>2</v>
      </c>
    </row>
    <row r="70003" spans="1:7" x14ac:dyDescent="0.25">
      <c r="B70003" t="s">
        <v>416</v>
      </c>
      <c r="C70003" t="s">
        <v>1193</v>
      </c>
      <c r="D70003" t="s">
        <v>1620</v>
      </c>
      <c r="E70003" t="s">
        <v>2519</v>
      </c>
      <c r="F70003" t="s">
        <v>1682</v>
      </c>
      <c r="G70003" s="2">
        <v>2</v>
      </c>
    </row>
    <row r="70004" spans="1:7" x14ac:dyDescent="0.25">
      <c r="B70004" t="s">
        <v>438</v>
      </c>
      <c r="C70004" t="s">
        <v>1215</v>
      </c>
      <c r="D70004" t="s">
        <v>1215</v>
      </c>
      <c r="E70004" t="s">
        <v>2691</v>
      </c>
      <c r="F70004" t="s">
        <v>1681</v>
      </c>
      <c r="G70004" s="2">
        <v>2</v>
      </c>
    </row>
    <row r="70005" spans="1:7" x14ac:dyDescent="0.25">
      <c r="E70005" t="s">
        <v>2630</v>
      </c>
      <c r="F70005" t="s">
        <v>1682</v>
      </c>
      <c r="G70005" s="2">
        <v>2</v>
      </c>
    </row>
    <row r="70006" spans="1:7" x14ac:dyDescent="0.25">
      <c r="B70006" t="s">
        <v>440</v>
      </c>
      <c r="C70006" t="s">
        <v>1217</v>
      </c>
      <c r="D70006" t="s">
        <v>1216</v>
      </c>
      <c r="E70006" t="s">
        <v>2845</v>
      </c>
      <c r="F70006" t="s">
        <v>1682</v>
      </c>
      <c r="G70006" s="2">
        <v>2</v>
      </c>
    </row>
    <row r="70007" spans="1:7" x14ac:dyDescent="0.25">
      <c r="B70007" t="s">
        <v>461</v>
      </c>
      <c r="C70007" t="s">
        <v>1238</v>
      </c>
      <c r="D70007" t="s">
        <v>1232</v>
      </c>
      <c r="E70007" t="s">
        <v>2733</v>
      </c>
      <c r="F70007" t="s">
        <v>1682</v>
      </c>
      <c r="G70007" s="2">
        <v>2</v>
      </c>
    </row>
    <row r="70008" spans="1:7" x14ac:dyDescent="0.25">
      <c r="E70008" t="s">
        <v>2769</v>
      </c>
      <c r="F70008" t="s">
        <v>1681</v>
      </c>
      <c r="G70008" s="2">
        <v>2</v>
      </c>
    </row>
    <row r="70009" spans="1:7" x14ac:dyDescent="0.25">
      <c r="B70009" t="s">
        <v>539</v>
      </c>
      <c r="C70009" t="s">
        <v>1315</v>
      </c>
      <c r="D70009" t="s">
        <v>1313</v>
      </c>
      <c r="E70009" t="s">
        <v>2852</v>
      </c>
      <c r="F70009" t="s">
        <v>1682</v>
      </c>
      <c r="G70009" s="2">
        <v>2</v>
      </c>
    </row>
    <row r="70010" spans="1:7" x14ac:dyDescent="0.25">
      <c r="B70010" t="s">
        <v>551</v>
      </c>
      <c r="C70010" t="s">
        <v>1327</v>
      </c>
      <c r="D70010" t="s">
        <v>1327</v>
      </c>
      <c r="E70010" t="s">
        <v>2833</v>
      </c>
      <c r="F70010" t="s">
        <v>1681</v>
      </c>
      <c r="G70010" s="2">
        <v>2</v>
      </c>
    </row>
    <row r="70011" spans="1:7" x14ac:dyDescent="0.25">
      <c r="B70011" t="s">
        <v>554</v>
      </c>
      <c r="C70011" t="s">
        <v>1330</v>
      </c>
      <c r="D70011" t="s">
        <v>1327</v>
      </c>
      <c r="E70011" t="s">
        <v>2641</v>
      </c>
      <c r="F70011" t="s">
        <v>1681</v>
      </c>
      <c r="G70011" s="2">
        <v>2</v>
      </c>
    </row>
    <row r="70012" spans="1:7" x14ac:dyDescent="0.25">
      <c r="B70012" t="s">
        <v>563</v>
      </c>
      <c r="C70012" t="s">
        <v>1339</v>
      </c>
      <c r="D70012" t="s">
        <v>1331</v>
      </c>
      <c r="E70012" t="s">
        <v>2718</v>
      </c>
      <c r="F70012" t="s">
        <v>1682</v>
      </c>
      <c r="G70012" s="2">
        <v>2</v>
      </c>
    </row>
    <row r="70013" spans="1:7" x14ac:dyDescent="0.25">
      <c r="B70013" t="s">
        <v>597</v>
      </c>
      <c r="C70013" t="s">
        <v>1373</v>
      </c>
      <c r="D70013" t="s">
        <v>1373</v>
      </c>
      <c r="E70013" t="s">
        <v>2571</v>
      </c>
      <c r="F70013" t="s">
        <v>1681</v>
      </c>
      <c r="G70013" s="2">
        <v>2</v>
      </c>
    </row>
    <row r="70014" spans="1:7" x14ac:dyDescent="0.25">
      <c r="E70014" t="s">
        <v>2700</v>
      </c>
      <c r="F70014" t="s">
        <v>1681</v>
      </c>
      <c r="G70014" s="2">
        <v>2</v>
      </c>
    </row>
    <row r="70015" spans="1:7" x14ac:dyDescent="0.25">
      <c r="B70015" t="s">
        <v>791</v>
      </c>
      <c r="C70015" t="s">
        <v>1567</v>
      </c>
      <c r="D70015" t="s">
        <v>1567</v>
      </c>
      <c r="E70015" t="s">
        <v>2589</v>
      </c>
      <c r="F70015" t="s">
        <v>1681</v>
      </c>
      <c r="G70015" s="2">
        <v>2</v>
      </c>
    </row>
    <row r="70016" spans="1:7" x14ac:dyDescent="0.25">
      <c r="A70016" t="s">
        <v>2481</v>
      </c>
      <c r="B70016" t="s">
        <v>64</v>
      </c>
      <c r="C70016" t="s">
        <v>868</v>
      </c>
      <c r="D70016" t="s">
        <v>861</v>
      </c>
      <c r="E70016" t="s">
        <v>2823</v>
      </c>
      <c r="F70016" t="s">
        <v>1681</v>
      </c>
      <c r="G70016" s="2">
        <v>2</v>
      </c>
    </row>
    <row r="70017" spans="1:7" x14ac:dyDescent="0.25">
      <c r="B70017" t="s">
        <v>95</v>
      </c>
      <c r="C70017" t="s">
        <v>899</v>
      </c>
      <c r="D70017" t="s">
        <v>892</v>
      </c>
      <c r="E70017" t="s">
        <v>2775</v>
      </c>
      <c r="F70017" t="s">
        <v>1682</v>
      </c>
      <c r="G70017" s="2">
        <v>2</v>
      </c>
    </row>
    <row r="70018" spans="1:7" x14ac:dyDescent="0.25">
      <c r="B70018" t="s">
        <v>240</v>
      </c>
      <c r="C70018" t="s">
        <v>1044</v>
      </c>
      <c r="D70018" t="s">
        <v>1044</v>
      </c>
      <c r="E70018" t="s">
        <v>2591</v>
      </c>
      <c r="F70018" t="s">
        <v>1682</v>
      </c>
      <c r="G70018" s="2">
        <v>2</v>
      </c>
    </row>
    <row r="70019" spans="1:7" x14ac:dyDescent="0.25">
      <c r="B70019" t="s">
        <v>413</v>
      </c>
      <c r="C70019" t="s">
        <v>1187</v>
      </c>
      <c r="D70019" t="s">
        <v>1190</v>
      </c>
      <c r="E70019" t="s">
        <v>2651</v>
      </c>
      <c r="F70019" t="s">
        <v>1682</v>
      </c>
      <c r="G70019" s="2">
        <v>2</v>
      </c>
    </row>
    <row r="70020" spans="1:7" x14ac:dyDescent="0.25">
      <c r="B70020" t="s">
        <v>438</v>
      </c>
      <c r="C70020" t="s">
        <v>1215</v>
      </c>
      <c r="D70020" t="s">
        <v>1215</v>
      </c>
      <c r="E70020" t="s">
        <v>2558</v>
      </c>
      <c r="F70020" t="s">
        <v>1682</v>
      </c>
      <c r="G70020" s="2">
        <v>2</v>
      </c>
    </row>
    <row r="70021" spans="1:7" x14ac:dyDescent="0.25">
      <c r="E70021" t="s">
        <v>2588</v>
      </c>
      <c r="F70021" t="s">
        <v>1681</v>
      </c>
      <c r="G70021" s="2">
        <v>2</v>
      </c>
    </row>
    <row r="70022" spans="1:7" x14ac:dyDescent="0.25">
      <c r="B70022" t="s">
        <v>461</v>
      </c>
      <c r="C70022" t="s">
        <v>1238</v>
      </c>
      <c r="D70022" t="s">
        <v>1232</v>
      </c>
      <c r="E70022" t="s">
        <v>2597</v>
      </c>
      <c r="F70022" t="s">
        <v>1681</v>
      </c>
      <c r="G70022" s="2">
        <v>2</v>
      </c>
    </row>
    <row r="70023" spans="1:7" x14ac:dyDescent="0.25">
      <c r="E70023" t="s">
        <v>2516</v>
      </c>
      <c r="F70023" t="s">
        <v>1681</v>
      </c>
      <c r="G70023" s="2">
        <v>2</v>
      </c>
    </row>
    <row r="70024" spans="1:7" x14ac:dyDescent="0.25">
      <c r="E70024" t="s">
        <v>2752</v>
      </c>
      <c r="F70024" t="s">
        <v>1682</v>
      </c>
      <c r="G70024" s="2">
        <v>2</v>
      </c>
    </row>
    <row r="70025" spans="1:7" x14ac:dyDescent="0.25">
      <c r="E70025" t="s">
        <v>2811</v>
      </c>
      <c r="F70025" t="s">
        <v>1681</v>
      </c>
      <c r="G70025" s="2">
        <v>2</v>
      </c>
    </row>
    <row r="70026" spans="1:7" x14ac:dyDescent="0.25">
      <c r="B70026" t="s">
        <v>597</v>
      </c>
      <c r="C70026" t="s">
        <v>1373</v>
      </c>
      <c r="D70026" t="s">
        <v>1373</v>
      </c>
      <c r="E70026" t="s">
        <v>2678</v>
      </c>
      <c r="F70026" t="s">
        <v>1682</v>
      </c>
      <c r="G70026" s="2">
        <v>2</v>
      </c>
    </row>
    <row r="70027" spans="1:7" x14ac:dyDescent="0.25">
      <c r="B70027" t="s">
        <v>738</v>
      </c>
      <c r="C70027" t="s">
        <v>1514</v>
      </c>
      <c r="D70027" t="s">
        <v>1510</v>
      </c>
      <c r="E70027" t="s">
        <v>2661</v>
      </c>
      <c r="F70027" t="s">
        <v>1681</v>
      </c>
      <c r="G70027" s="2">
        <v>2</v>
      </c>
    </row>
    <row r="70028" spans="1:7" x14ac:dyDescent="0.25">
      <c r="A70028" t="s">
        <v>2482</v>
      </c>
      <c r="B70028" t="s">
        <v>3</v>
      </c>
      <c r="C70028" t="s">
        <v>807</v>
      </c>
      <c r="D70028" t="s">
        <v>1579</v>
      </c>
      <c r="E70028" t="s">
        <v>2632</v>
      </c>
      <c r="F70028" t="s">
        <v>1682</v>
      </c>
      <c r="G70028" s="2">
        <v>2</v>
      </c>
    </row>
    <row r="70029" spans="1:7" x14ac:dyDescent="0.25">
      <c r="B70029" t="s">
        <v>5</v>
      </c>
      <c r="C70029" t="s">
        <v>809</v>
      </c>
      <c r="D70029" t="s">
        <v>809</v>
      </c>
      <c r="E70029" t="s">
        <v>2866</v>
      </c>
      <c r="F70029" t="s">
        <v>1682</v>
      </c>
      <c r="G70029" s="2">
        <v>2</v>
      </c>
    </row>
    <row r="70030" spans="1:7" x14ac:dyDescent="0.25">
      <c r="E70030" t="s">
        <v>2553</v>
      </c>
      <c r="F70030" t="s">
        <v>1681</v>
      </c>
      <c r="G70030" s="2">
        <v>2</v>
      </c>
    </row>
    <row r="70031" spans="1:7" x14ac:dyDescent="0.25">
      <c r="E70031" t="s">
        <v>2529</v>
      </c>
      <c r="F70031" t="s">
        <v>1682</v>
      </c>
      <c r="G70031" s="2">
        <v>2</v>
      </c>
    </row>
    <row r="70032" spans="1:7" x14ac:dyDescent="0.25">
      <c r="E70032" t="s">
        <v>2690</v>
      </c>
      <c r="F70032" t="s">
        <v>1682</v>
      </c>
      <c r="G70032" s="2">
        <v>2</v>
      </c>
    </row>
    <row r="70033" spans="2:7" x14ac:dyDescent="0.25">
      <c r="E70033" t="s">
        <v>2543</v>
      </c>
      <c r="F70033" t="s">
        <v>1682</v>
      </c>
      <c r="G70033" s="2">
        <v>2</v>
      </c>
    </row>
    <row r="70034" spans="2:7" x14ac:dyDescent="0.25">
      <c r="B70034" t="s">
        <v>9</v>
      </c>
      <c r="C70034" t="s">
        <v>813</v>
      </c>
      <c r="D70034" t="s">
        <v>1580</v>
      </c>
      <c r="E70034" t="s">
        <v>2625</v>
      </c>
      <c r="F70034" t="s">
        <v>1682</v>
      </c>
      <c r="G70034" s="2">
        <v>2</v>
      </c>
    </row>
    <row r="70035" spans="2:7" x14ac:dyDescent="0.25">
      <c r="B70035" t="s">
        <v>10</v>
      </c>
      <c r="C70035" t="s">
        <v>814</v>
      </c>
      <c r="D70035" t="s">
        <v>1580</v>
      </c>
      <c r="E70035" t="s">
        <v>2867</v>
      </c>
      <c r="F70035" t="s">
        <v>1682</v>
      </c>
      <c r="G70035" s="2">
        <v>2</v>
      </c>
    </row>
    <row r="70036" spans="2:7" x14ac:dyDescent="0.25">
      <c r="E70036" t="s">
        <v>2811</v>
      </c>
      <c r="F70036" t="s">
        <v>1682</v>
      </c>
      <c r="G70036" s="2">
        <v>2</v>
      </c>
    </row>
    <row r="70037" spans="2:7" x14ac:dyDescent="0.25">
      <c r="B70037" t="s">
        <v>14</v>
      </c>
      <c r="C70037" t="s">
        <v>818</v>
      </c>
      <c r="D70037" t="s">
        <v>1582</v>
      </c>
      <c r="E70037" t="s">
        <v>2803</v>
      </c>
      <c r="F70037" t="s">
        <v>1681</v>
      </c>
      <c r="G70037" s="2">
        <v>2</v>
      </c>
    </row>
    <row r="70038" spans="2:7" x14ac:dyDescent="0.25">
      <c r="B70038" t="s">
        <v>15</v>
      </c>
      <c r="C70038" t="s">
        <v>819</v>
      </c>
      <c r="D70038" t="s">
        <v>1582</v>
      </c>
      <c r="E70038" t="s">
        <v>2634</v>
      </c>
      <c r="F70038" t="s">
        <v>1681</v>
      </c>
      <c r="G70038" s="2">
        <v>2</v>
      </c>
    </row>
    <row r="70039" spans="2:7" x14ac:dyDescent="0.25">
      <c r="E70039" t="s">
        <v>2749</v>
      </c>
      <c r="F70039" t="s">
        <v>1681</v>
      </c>
      <c r="G70039" s="2">
        <v>2</v>
      </c>
    </row>
    <row r="70040" spans="2:7" x14ac:dyDescent="0.25">
      <c r="B70040" t="s">
        <v>26</v>
      </c>
      <c r="C70040" t="s">
        <v>830</v>
      </c>
      <c r="D70040" t="s">
        <v>1585</v>
      </c>
      <c r="E70040" t="s">
        <v>2519</v>
      </c>
      <c r="F70040" t="s">
        <v>1681</v>
      </c>
      <c r="G70040" s="2">
        <v>2</v>
      </c>
    </row>
    <row r="70041" spans="2:7" x14ac:dyDescent="0.25">
      <c r="B70041" t="s">
        <v>37</v>
      </c>
      <c r="C70041" t="s">
        <v>841</v>
      </c>
      <c r="D70041" t="s">
        <v>836</v>
      </c>
      <c r="E70041" t="s">
        <v>2869</v>
      </c>
      <c r="F70041" t="s">
        <v>1682</v>
      </c>
      <c r="G70041" s="2">
        <v>2</v>
      </c>
    </row>
    <row r="70042" spans="2:7" x14ac:dyDescent="0.25">
      <c r="E70042" t="s">
        <v>2586</v>
      </c>
      <c r="F70042" t="s">
        <v>1682</v>
      </c>
      <c r="G70042" s="2">
        <v>2</v>
      </c>
    </row>
    <row r="70043" spans="2:7" x14ac:dyDescent="0.25">
      <c r="E70043" t="s">
        <v>2601</v>
      </c>
      <c r="F70043" t="s">
        <v>1682</v>
      </c>
      <c r="G70043" s="2">
        <v>2</v>
      </c>
    </row>
    <row r="70044" spans="2:7" x14ac:dyDescent="0.25">
      <c r="E70044" t="s">
        <v>2573</v>
      </c>
      <c r="F70044" t="s">
        <v>1682</v>
      </c>
      <c r="G70044" s="2">
        <v>2</v>
      </c>
    </row>
    <row r="70045" spans="2:7" x14ac:dyDescent="0.25">
      <c r="E70045" t="s">
        <v>2526</v>
      </c>
      <c r="F70045" t="s">
        <v>1682</v>
      </c>
      <c r="G70045" s="2">
        <v>2</v>
      </c>
    </row>
    <row r="70046" spans="2:7" x14ac:dyDescent="0.25">
      <c r="E70046" t="s">
        <v>2821</v>
      </c>
      <c r="F70046" t="s">
        <v>1682</v>
      </c>
      <c r="G70046" s="2">
        <v>2</v>
      </c>
    </row>
    <row r="70047" spans="2:7" x14ac:dyDescent="0.25">
      <c r="E70047" t="s">
        <v>2671</v>
      </c>
      <c r="F70047" t="s">
        <v>1682</v>
      </c>
      <c r="G70047" s="2">
        <v>2</v>
      </c>
    </row>
    <row r="70048" spans="2:7" x14ac:dyDescent="0.25">
      <c r="E70048" t="s">
        <v>2676</v>
      </c>
      <c r="F70048" t="s">
        <v>1681</v>
      </c>
      <c r="G70048" s="2">
        <v>2</v>
      </c>
    </row>
    <row r="70049" spans="2:7" x14ac:dyDescent="0.25">
      <c r="E70049" t="s">
        <v>2607</v>
      </c>
      <c r="F70049" t="s">
        <v>1682</v>
      </c>
      <c r="G70049" s="2">
        <v>2</v>
      </c>
    </row>
    <row r="70050" spans="2:7" x14ac:dyDescent="0.25">
      <c r="E70050" t="s">
        <v>2812</v>
      </c>
      <c r="F70050" t="s">
        <v>1682</v>
      </c>
      <c r="G70050" s="2">
        <v>2</v>
      </c>
    </row>
    <row r="70051" spans="2:7" x14ac:dyDescent="0.25">
      <c r="B70051" t="s">
        <v>40</v>
      </c>
      <c r="C70051" t="s">
        <v>844</v>
      </c>
      <c r="D70051" t="s">
        <v>1587</v>
      </c>
      <c r="E70051" t="s">
        <v>2776</v>
      </c>
      <c r="F70051" t="s">
        <v>1681</v>
      </c>
      <c r="G70051" s="2">
        <v>2</v>
      </c>
    </row>
    <row r="70052" spans="2:7" x14ac:dyDescent="0.25">
      <c r="B70052" t="s">
        <v>42</v>
      </c>
      <c r="C70052" t="s">
        <v>846</v>
      </c>
      <c r="D70052" t="s">
        <v>846</v>
      </c>
      <c r="E70052" t="s">
        <v>2563</v>
      </c>
      <c r="F70052" t="s">
        <v>1682</v>
      </c>
      <c r="G70052" s="2">
        <v>2</v>
      </c>
    </row>
    <row r="70053" spans="2:7" x14ac:dyDescent="0.25">
      <c r="B70053" t="s">
        <v>47</v>
      </c>
      <c r="C70053" t="s">
        <v>851</v>
      </c>
      <c r="D70053" t="s">
        <v>1588</v>
      </c>
      <c r="E70053" t="s">
        <v>2641</v>
      </c>
      <c r="F70053" t="s">
        <v>1681</v>
      </c>
      <c r="G70053" s="2">
        <v>2</v>
      </c>
    </row>
    <row r="70054" spans="2:7" x14ac:dyDescent="0.25">
      <c r="B70054" t="s">
        <v>49</v>
      </c>
      <c r="C70054" t="s">
        <v>853</v>
      </c>
      <c r="D70054" t="s">
        <v>852</v>
      </c>
      <c r="E70054" t="s">
        <v>2763</v>
      </c>
      <c r="F70054" t="s">
        <v>1682</v>
      </c>
      <c r="G70054" s="2">
        <v>2</v>
      </c>
    </row>
    <row r="70055" spans="2:7" x14ac:dyDescent="0.25">
      <c r="B70055" t="s">
        <v>55</v>
      </c>
      <c r="C70055" t="s">
        <v>859</v>
      </c>
      <c r="D70055" t="s">
        <v>852</v>
      </c>
      <c r="E70055" t="s">
        <v>2529</v>
      </c>
      <c r="F70055" t="s">
        <v>1682</v>
      </c>
      <c r="G70055" s="2">
        <v>2</v>
      </c>
    </row>
    <row r="70056" spans="2:7" x14ac:dyDescent="0.25">
      <c r="E70056" t="s">
        <v>2650</v>
      </c>
      <c r="F70056" t="s">
        <v>1682</v>
      </c>
      <c r="G70056" s="2">
        <v>2</v>
      </c>
    </row>
    <row r="70057" spans="2:7" x14ac:dyDescent="0.25">
      <c r="B70057" t="s">
        <v>56</v>
      </c>
      <c r="C70057" t="s">
        <v>860</v>
      </c>
      <c r="D70057" t="s">
        <v>852</v>
      </c>
      <c r="E70057" t="s">
        <v>2792</v>
      </c>
      <c r="F70057" t="s">
        <v>1682</v>
      </c>
      <c r="G70057" s="2">
        <v>2</v>
      </c>
    </row>
    <row r="70058" spans="2:7" x14ac:dyDescent="0.25">
      <c r="E70058" t="s">
        <v>2730</v>
      </c>
      <c r="F70058" t="s">
        <v>1682</v>
      </c>
      <c r="G70058" s="2">
        <v>2</v>
      </c>
    </row>
    <row r="70059" spans="2:7" x14ac:dyDescent="0.25">
      <c r="E70059" t="s">
        <v>2692</v>
      </c>
      <c r="F70059" t="s">
        <v>1682</v>
      </c>
      <c r="G70059" s="2">
        <v>2</v>
      </c>
    </row>
    <row r="70060" spans="2:7" x14ac:dyDescent="0.25">
      <c r="E70060" t="s">
        <v>2578</v>
      </c>
      <c r="F70060" t="s">
        <v>1682</v>
      </c>
      <c r="G70060" s="2">
        <v>2</v>
      </c>
    </row>
    <row r="70061" spans="2:7" x14ac:dyDescent="0.25">
      <c r="E70061" t="s">
        <v>2749</v>
      </c>
      <c r="F70061" t="s">
        <v>1682</v>
      </c>
      <c r="G70061" s="2">
        <v>4</v>
      </c>
    </row>
    <row r="70062" spans="2:7" x14ac:dyDescent="0.25">
      <c r="E70062" t="s">
        <v>2621</v>
      </c>
      <c r="F70062" t="s">
        <v>1682</v>
      </c>
      <c r="G70062" s="2">
        <v>2</v>
      </c>
    </row>
    <row r="70063" spans="2:7" x14ac:dyDescent="0.25">
      <c r="E70063" t="s">
        <v>2830</v>
      </c>
      <c r="F70063" t="s">
        <v>1682</v>
      </c>
      <c r="G70063" s="2">
        <v>2</v>
      </c>
    </row>
    <row r="70064" spans="2:7" x14ac:dyDescent="0.25">
      <c r="E70064" t="s">
        <v>2664</v>
      </c>
      <c r="F70064" t="s">
        <v>1682</v>
      </c>
      <c r="G70064" s="2">
        <v>2</v>
      </c>
    </row>
    <row r="70065" spans="2:7" x14ac:dyDescent="0.25">
      <c r="E70065" t="s">
        <v>2525</v>
      </c>
      <c r="F70065" t="s">
        <v>1682</v>
      </c>
      <c r="G70065" s="2">
        <v>2</v>
      </c>
    </row>
    <row r="70066" spans="2:7" x14ac:dyDescent="0.25">
      <c r="E70066" t="s">
        <v>2816</v>
      </c>
      <c r="F70066" t="s">
        <v>1682</v>
      </c>
      <c r="G70066" s="2">
        <v>2</v>
      </c>
    </row>
    <row r="70067" spans="2:7" x14ac:dyDescent="0.25">
      <c r="E70067" t="s">
        <v>2689</v>
      </c>
      <c r="F70067" t="s">
        <v>1682</v>
      </c>
      <c r="G70067" s="2">
        <v>2</v>
      </c>
    </row>
    <row r="70068" spans="2:7" x14ac:dyDescent="0.25">
      <c r="E70068" t="s">
        <v>2859</v>
      </c>
      <c r="F70068" t="s">
        <v>1681</v>
      </c>
      <c r="G70068" s="2">
        <v>2</v>
      </c>
    </row>
    <row r="70069" spans="2:7" x14ac:dyDescent="0.25">
      <c r="E70069" t="s">
        <v>2735</v>
      </c>
      <c r="F70069" t="s">
        <v>1682</v>
      </c>
      <c r="G70069" s="2">
        <v>2</v>
      </c>
    </row>
    <row r="70070" spans="2:7" x14ac:dyDescent="0.25">
      <c r="E70070" t="s">
        <v>2698</v>
      </c>
      <c r="F70070" t="s">
        <v>1682</v>
      </c>
      <c r="G70070" s="2">
        <v>2</v>
      </c>
    </row>
    <row r="70071" spans="2:7" x14ac:dyDescent="0.25">
      <c r="E70071" t="s">
        <v>2638</v>
      </c>
      <c r="F70071" t="s">
        <v>1682</v>
      </c>
      <c r="G70071" s="2">
        <v>2</v>
      </c>
    </row>
    <row r="70072" spans="2:7" x14ac:dyDescent="0.25">
      <c r="E70072" t="s">
        <v>2620</v>
      </c>
      <c r="F70072" t="s">
        <v>1682</v>
      </c>
      <c r="G70072" s="2">
        <v>2</v>
      </c>
    </row>
    <row r="70073" spans="2:7" x14ac:dyDescent="0.25">
      <c r="E70073" t="s">
        <v>2639</v>
      </c>
      <c r="F70073" t="s">
        <v>1682</v>
      </c>
      <c r="G70073" s="2">
        <v>2</v>
      </c>
    </row>
    <row r="70074" spans="2:7" x14ac:dyDescent="0.25">
      <c r="E70074" t="s">
        <v>2788</v>
      </c>
      <c r="F70074" t="s">
        <v>1682</v>
      </c>
      <c r="G70074" s="2">
        <v>2</v>
      </c>
    </row>
    <row r="70075" spans="2:7" x14ac:dyDescent="0.25">
      <c r="E70075" t="s">
        <v>2533</v>
      </c>
      <c r="F70075" t="s">
        <v>1682</v>
      </c>
      <c r="G70075" s="2">
        <v>2</v>
      </c>
    </row>
    <row r="70076" spans="2:7" x14ac:dyDescent="0.25">
      <c r="E70076" t="s">
        <v>2797</v>
      </c>
      <c r="F70076" t="s">
        <v>1682</v>
      </c>
      <c r="G70076" s="2">
        <v>2</v>
      </c>
    </row>
    <row r="70077" spans="2:7" x14ac:dyDescent="0.25">
      <c r="E70077" t="s">
        <v>2521</v>
      </c>
      <c r="F70077" t="s">
        <v>1682</v>
      </c>
      <c r="G70077" s="2">
        <v>2</v>
      </c>
    </row>
    <row r="70078" spans="2:7" x14ac:dyDescent="0.25">
      <c r="E70078" t="s">
        <v>2632</v>
      </c>
      <c r="F70078" t="s">
        <v>1682</v>
      </c>
      <c r="G70078" s="2">
        <v>2</v>
      </c>
    </row>
    <row r="70079" spans="2:7" x14ac:dyDescent="0.25">
      <c r="E70079" t="s">
        <v>2574</v>
      </c>
      <c r="F70079" t="s">
        <v>1682</v>
      </c>
      <c r="G70079" s="2">
        <v>2</v>
      </c>
    </row>
    <row r="70080" spans="2:7" x14ac:dyDescent="0.25">
      <c r="B70080" t="s">
        <v>64</v>
      </c>
      <c r="C70080" t="s">
        <v>868</v>
      </c>
      <c r="D70080" t="s">
        <v>861</v>
      </c>
      <c r="E70080" t="s">
        <v>2866</v>
      </c>
      <c r="F70080" t="s">
        <v>1682</v>
      </c>
      <c r="G70080" s="2">
        <v>2</v>
      </c>
    </row>
    <row r="70081" spans="5:7" x14ac:dyDescent="0.25">
      <c r="E70081" t="s">
        <v>2730</v>
      </c>
      <c r="F70081" t="s">
        <v>1682</v>
      </c>
      <c r="G70081" s="2">
        <v>2</v>
      </c>
    </row>
    <row r="70082" spans="5:7" x14ac:dyDescent="0.25">
      <c r="E70082" t="s">
        <v>2692</v>
      </c>
      <c r="F70082" t="s">
        <v>1682</v>
      </c>
      <c r="G70082" s="2">
        <v>2</v>
      </c>
    </row>
    <row r="70083" spans="5:7" x14ac:dyDescent="0.25">
      <c r="E70083" t="s">
        <v>2774</v>
      </c>
      <c r="F70083" t="s">
        <v>1682</v>
      </c>
      <c r="G70083" s="2">
        <v>2</v>
      </c>
    </row>
    <row r="70084" spans="5:7" x14ac:dyDescent="0.25">
      <c r="E70084" t="s">
        <v>2581</v>
      </c>
      <c r="F70084" t="s">
        <v>1681</v>
      </c>
      <c r="G70084" s="2">
        <v>2</v>
      </c>
    </row>
    <row r="70085" spans="5:7" x14ac:dyDescent="0.25">
      <c r="E70085" t="s">
        <v>2605</v>
      </c>
      <c r="F70085" t="s">
        <v>1681</v>
      </c>
      <c r="G70085" s="2">
        <v>2</v>
      </c>
    </row>
    <row r="70086" spans="5:7" x14ac:dyDescent="0.25">
      <c r="E70086" t="s">
        <v>2706</v>
      </c>
      <c r="F70086" t="s">
        <v>1681</v>
      </c>
      <c r="G70086" s="2">
        <v>2</v>
      </c>
    </row>
    <row r="70087" spans="5:7" x14ac:dyDescent="0.25">
      <c r="E70087" t="s">
        <v>2805</v>
      </c>
      <c r="F70087" t="s">
        <v>1682</v>
      </c>
      <c r="G70087" s="2">
        <v>2</v>
      </c>
    </row>
    <row r="70088" spans="5:7" x14ac:dyDescent="0.25">
      <c r="E70088" t="s">
        <v>2582</v>
      </c>
      <c r="F70088" t="s">
        <v>1681</v>
      </c>
      <c r="G70088" s="2">
        <v>2</v>
      </c>
    </row>
    <row r="70089" spans="5:7" x14ac:dyDescent="0.25">
      <c r="E70089" t="s">
        <v>2598</v>
      </c>
      <c r="F70089" t="s">
        <v>1681</v>
      </c>
      <c r="G70089" s="2">
        <v>2</v>
      </c>
    </row>
    <row r="70090" spans="5:7" x14ac:dyDescent="0.25">
      <c r="E70090" t="s">
        <v>2698</v>
      </c>
      <c r="F70090" t="s">
        <v>1681</v>
      </c>
      <c r="G70090" s="2">
        <v>2</v>
      </c>
    </row>
    <row r="70091" spans="5:7" x14ac:dyDescent="0.25">
      <c r="E70091" t="s">
        <v>2766</v>
      </c>
      <c r="F70091" t="s">
        <v>1681</v>
      </c>
      <c r="G70091" s="2">
        <v>2</v>
      </c>
    </row>
    <row r="70092" spans="5:7" x14ac:dyDescent="0.25">
      <c r="E70092" t="s">
        <v>2840</v>
      </c>
      <c r="F70092" t="s">
        <v>1681</v>
      </c>
      <c r="G70092" s="2">
        <v>2</v>
      </c>
    </row>
    <row r="70093" spans="5:7" x14ac:dyDescent="0.25">
      <c r="E70093" t="s">
        <v>2545</v>
      </c>
      <c r="F70093" t="s">
        <v>1682</v>
      </c>
      <c r="G70093" s="2">
        <v>2</v>
      </c>
    </row>
    <row r="70094" spans="5:7" x14ac:dyDescent="0.25">
      <c r="E70094" t="s">
        <v>2620</v>
      </c>
      <c r="F70094" t="s">
        <v>1681</v>
      </c>
      <c r="G70094" s="2">
        <v>2</v>
      </c>
    </row>
    <row r="70095" spans="5:7" x14ac:dyDescent="0.25">
      <c r="E70095" t="s">
        <v>2855</v>
      </c>
      <c r="F70095" t="s">
        <v>1682</v>
      </c>
      <c r="G70095" s="2">
        <v>2</v>
      </c>
    </row>
    <row r="70096" spans="5:7" x14ac:dyDescent="0.25">
      <c r="E70096" t="s">
        <v>2719</v>
      </c>
      <c r="F70096" t="s">
        <v>1682</v>
      </c>
      <c r="G70096" s="2">
        <v>2</v>
      </c>
    </row>
    <row r="70097" spans="2:7" x14ac:dyDescent="0.25">
      <c r="E70097" t="s">
        <v>2585</v>
      </c>
      <c r="F70097" t="s">
        <v>1681</v>
      </c>
      <c r="G70097" s="2">
        <v>2</v>
      </c>
    </row>
    <row r="70098" spans="2:7" x14ac:dyDescent="0.25">
      <c r="F70098" t="s">
        <v>1682</v>
      </c>
      <c r="G70098" s="2">
        <v>2</v>
      </c>
    </row>
    <row r="70099" spans="2:7" x14ac:dyDescent="0.25">
      <c r="E70099" t="s">
        <v>2852</v>
      </c>
      <c r="F70099" t="s">
        <v>1682</v>
      </c>
      <c r="G70099" s="2">
        <v>2</v>
      </c>
    </row>
    <row r="70100" spans="2:7" x14ac:dyDescent="0.25">
      <c r="E70100" t="s">
        <v>2616</v>
      </c>
      <c r="F70100" t="s">
        <v>1682</v>
      </c>
      <c r="G70100" s="2">
        <v>2</v>
      </c>
    </row>
    <row r="70101" spans="2:7" x14ac:dyDescent="0.25">
      <c r="E70101" t="s">
        <v>2603</v>
      </c>
      <c r="F70101" t="s">
        <v>1682</v>
      </c>
      <c r="G70101" s="2">
        <v>2</v>
      </c>
    </row>
    <row r="70102" spans="2:7" x14ac:dyDescent="0.25">
      <c r="E70102" t="s">
        <v>2825</v>
      </c>
      <c r="F70102" t="s">
        <v>1682</v>
      </c>
      <c r="G70102" s="2">
        <v>2</v>
      </c>
    </row>
    <row r="70103" spans="2:7" x14ac:dyDescent="0.25">
      <c r="E70103" t="s">
        <v>2524</v>
      </c>
      <c r="F70103" t="s">
        <v>1682</v>
      </c>
      <c r="G70103" s="2">
        <v>2</v>
      </c>
    </row>
    <row r="70104" spans="2:7" x14ac:dyDescent="0.25">
      <c r="E70104" t="s">
        <v>2614</v>
      </c>
      <c r="F70104" t="s">
        <v>1682</v>
      </c>
      <c r="G70104" s="2">
        <v>2</v>
      </c>
    </row>
    <row r="70105" spans="2:7" x14ac:dyDescent="0.25">
      <c r="B70105" t="s">
        <v>65</v>
      </c>
      <c r="C70105" t="s">
        <v>869</v>
      </c>
      <c r="D70105" t="s">
        <v>1589</v>
      </c>
      <c r="E70105" t="s">
        <v>2784</v>
      </c>
      <c r="F70105" t="s">
        <v>1681</v>
      </c>
      <c r="G70105" s="2">
        <v>2</v>
      </c>
    </row>
    <row r="70106" spans="2:7" x14ac:dyDescent="0.25">
      <c r="B70106" t="s">
        <v>69</v>
      </c>
      <c r="C70106" t="s">
        <v>873</v>
      </c>
      <c r="D70106" t="s">
        <v>1589</v>
      </c>
      <c r="E70106" t="s">
        <v>2536</v>
      </c>
      <c r="F70106" t="s">
        <v>1681</v>
      </c>
      <c r="G70106" s="2">
        <v>2</v>
      </c>
    </row>
    <row r="70107" spans="2:7" x14ac:dyDescent="0.25">
      <c r="B70107" t="s">
        <v>70</v>
      </c>
      <c r="C70107" t="s">
        <v>874</v>
      </c>
      <c r="D70107" t="s">
        <v>1589</v>
      </c>
      <c r="E70107" t="s">
        <v>2861</v>
      </c>
      <c r="F70107" t="s">
        <v>1681</v>
      </c>
      <c r="G70107" s="2">
        <v>2</v>
      </c>
    </row>
    <row r="70108" spans="2:7" x14ac:dyDescent="0.25">
      <c r="E70108" t="s">
        <v>2774</v>
      </c>
      <c r="F70108" t="s">
        <v>1682</v>
      </c>
      <c r="G70108" s="2">
        <v>2</v>
      </c>
    </row>
    <row r="70109" spans="2:7" x14ac:dyDescent="0.25">
      <c r="E70109" t="s">
        <v>2627</v>
      </c>
      <c r="F70109" t="s">
        <v>1682</v>
      </c>
      <c r="G70109" s="2">
        <v>2</v>
      </c>
    </row>
    <row r="70110" spans="2:7" x14ac:dyDescent="0.25">
      <c r="E70110" t="s">
        <v>2651</v>
      </c>
      <c r="F70110" t="s">
        <v>1681</v>
      </c>
      <c r="G70110" s="2">
        <v>2</v>
      </c>
    </row>
    <row r="70111" spans="2:7" x14ac:dyDescent="0.25">
      <c r="E70111" t="s">
        <v>2544</v>
      </c>
      <c r="F70111" t="s">
        <v>1681</v>
      </c>
      <c r="G70111" s="2">
        <v>2</v>
      </c>
    </row>
    <row r="70112" spans="2:7" x14ac:dyDescent="0.25">
      <c r="E70112" t="s">
        <v>2547</v>
      </c>
      <c r="F70112" t="s">
        <v>1681</v>
      </c>
      <c r="G70112" s="2">
        <v>2</v>
      </c>
    </row>
    <row r="70113" spans="2:7" x14ac:dyDescent="0.25">
      <c r="E70113" t="s">
        <v>2720</v>
      </c>
      <c r="F70113" t="s">
        <v>1682</v>
      </c>
      <c r="G70113" s="2">
        <v>2</v>
      </c>
    </row>
    <row r="70114" spans="2:7" x14ac:dyDescent="0.25">
      <c r="E70114" t="s">
        <v>2655</v>
      </c>
      <c r="F70114" t="s">
        <v>1682</v>
      </c>
      <c r="G70114" s="2">
        <v>2</v>
      </c>
    </row>
    <row r="70115" spans="2:7" x14ac:dyDescent="0.25">
      <c r="E70115" t="s">
        <v>2851</v>
      </c>
      <c r="F70115" t="s">
        <v>1682</v>
      </c>
      <c r="G70115" s="2">
        <v>2</v>
      </c>
    </row>
    <row r="70116" spans="2:7" x14ac:dyDescent="0.25">
      <c r="E70116" t="s">
        <v>2574</v>
      </c>
      <c r="F70116" t="s">
        <v>1681</v>
      </c>
      <c r="G70116" s="2">
        <v>2</v>
      </c>
    </row>
    <row r="70117" spans="2:7" x14ac:dyDescent="0.25">
      <c r="F70117" t="s">
        <v>1682</v>
      </c>
      <c r="G70117" s="2">
        <v>2</v>
      </c>
    </row>
    <row r="70118" spans="2:7" x14ac:dyDescent="0.25">
      <c r="E70118" t="s">
        <v>2812</v>
      </c>
      <c r="F70118" t="s">
        <v>1682</v>
      </c>
      <c r="G70118" s="2">
        <v>2</v>
      </c>
    </row>
    <row r="70119" spans="2:7" x14ac:dyDescent="0.25">
      <c r="B70119" t="s">
        <v>79</v>
      </c>
      <c r="C70119" t="s">
        <v>883</v>
      </c>
      <c r="D70119" t="s">
        <v>875</v>
      </c>
      <c r="E70119" t="s">
        <v>2625</v>
      </c>
      <c r="F70119" t="s">
        <v>1682</v>
      </c>
      <c r="G70119" s="2">
        <v>2</v>
      </c>
    </row>
    <row r="70120" spans="2:7" x14ac:dyDescent="0.25">
      <c r="E70120" t="s">
        <v>2752</v>
      </c>
      <c r="F70120" t="s">
        <v>1682</v>
      </c>
      <c r="G70120" s="2">
        <v>2</v>
      </c>
    </row>
    <row r="70121" spans="2:7" x14ac:dyDescent="0.25">
      <c r="B70121" t="s">
        <v>80</v>
      </c>
      <c r="C70121" t="s">
        <v>884</v>
      </c>
      <c r="D70121" t="s">
        <v>875</v>
      </c>
      <c r="E70121" t="s">
        <v>2615</v>
      </c>
      <c r="F70121" t="s">
        <v>1681</v>
      </c>
      <c r="G70121" s="2">
        <v>2</v>
      </c>
    </row>
    <row r="70122" spans="2:7" x14ac:dyDescent="0.25">
      <c r="B70122" t="s">
        <v>81</v>
      </c>
      <c r="C70122" t="s">
        <v>885</v>
      </c>
      <c r="D70122" t="s">
        <v>875</v>
      </c>
      <c r="E70122" t="s">
        <v>2610</v>
      </c>
      <c r="F70122" t="s">
        <v>1681</v>
      </c>
      <c r="G70122" s="2">
        <v>2</v>
      </c>
    </row>
    <row r="70123" spans="2:7" x14ac:dyDescent="0.25">
      <c r="E70123" t="s">
        <v>2600</v>
      </c>
      <c r="F70123" t="s">
        <v>1682</v>
      </c>
      <c r="G70123" s="2">
        <v>2</v>
      </c>
    </row>
    <row r="70124" spans="2:7" x14ac:dyDescent="0.25">
      <c r="E70124" t="s">
        <v>2861</v>
      </c>
      <c r="F70124" t="s">
        <v>1682</v>
      </c>
      <c r="G70124" s="2">
        <v>2</v>
      </c>
    </row>
    <row r="70125" spans="2:7" x14ac:dyDescent="0.25">
      <c r="E70125" t="s">
        <v>2692</v>
      </c>
      <c r="F70125" t="s">
        <v>1682</v>
      </c>
      <c r="G70125" s="2">
        <v>2</v>
      </c>
    </row>
    <row r="70126" spans="2:7" x14ac:dyDescent="0.25">
      <c r="E70126" t="s">
        <v>2804</v>
      </c>
      <c r="F70126" t="s">
        <v>1681</v>
      </c>
      <c r="G70126" s="2">
        <v>2</v>
      </c>
    </row>
    <row r="70127" spans="2:7" x14ac:dyDescent="0.25">
      <c r="E70127" t="s">
        <v>2711</v>
      </c>
      <c r="F70127" t="s">
        <v>1682</v>
      </c>
      <c r="G70127" s="2">
        <v>2</v>
      </c>
    </row>
    <row r="70128" spans="2:7" x14ac:dyDescent="0.25">
      <c r="E70128" t="s">
        <v>2847</v>
      </c>
      <c r="F70128" t="s">
        <v>1681</v>
      </c>
      <c r="G70128" s="2">
        <v>4</v>
      </c>
    </row>
    <row r="70129" spans="5:7" x14ac:dyDescent="0.25">
      <c r="E70129" t="s">
        <v>2768</v>
      </c>
      <c r="F70129" t="s">
        <v>1681</v>
      </c>
      <c r="G70129" s="2">
        <v>2</v>
      </c>
    </row>
    <row r="70130" spans="5:7" x14ac:dyDescent="0.25">
      <c r="E70130" t="s">
        <v>2644</v>
      </c>
      <c r="F70130" t="s">
        <v>1681</v>
      </c>
      <c r="G70130" s="2">
        <v>2</v>
      </c>
    </row>
    <row r="70131" spans="5:7" x14ac:dyDescent="0.25">
      <c r="E70131" t="s">
        <v>2539</v>
      </c>
      <c r="F70131" t="s">
        <v>1682</v>
      </c>
      <c r="G70131" s="2">
        <v>2</v>
      </c>
    </row>
    <row r="70132" spans="5:7" x14ac:dyDescent="0.25">
      <c r="E70132" t="s">
        <v>2846</v>
      </c>
      <c r="F70132" t="s">
        <v>1681</v>
      </c>
      <c r="G70132" s="2">
        <v>2</v>
      </c>
    </row>
    <row r="70133" spans="5:7" x14ac:dyDescent="0.25">
      <c r="E70133" t="s">
        <v>2815</v>
      </c>
      <c r="F70133" t="s">
        <v>1682</v>
      </c>
      <c r="G70133" s="2">
        <v>2</v>
      </c>
    </row>
    <row r="70134" spans="5:7" x14ac:dyDescent="0.25">
      <c r="E70134" t="s">
        <v>2599</v>
      </c>
      <c r="F70134" t="s">
        <v>1681</v>
      </c>
      <c r="G70134" s="2">
        <v>2</v>
      </c>
    </row>
    <row r="70135" spans="5:7" x14ac:dyDescent="0.25">
      <c r="E70135" t="s">
        <v>2766</v>
      </c>
      <c r="F70135" t="s">
        <v>1682</v>
      </c>
      <c r="G70135" s="2">
        <v>2</v>
      </c>
    </row>
    <row r="70136" spans="5:7" x14ac:dyDescent="0.25">
      <c r="E70136" t="s">
        <v>2613</v>
      </c>
      <c r="F70136" t="s">
        <v>1681</v>
      </c>
      <c r="G70136" s="2">
        <v>2</v>
      </c>
    </row>
    <row r="70137" spans="5:7" x14ac:dyDescent="0.25">
      <c r="E70137" t="s">
        <v>2562</v>
      </c>
      <c r="F70137" t="s">
        <v>1682</v>
      </c>
      <c r="G70137" s="2">
        <v>2</v>
      </c>
    </row>
    <row r="70138" spans="5:7" x14ac:dyDescent="0.25">
      <c r="E70138" t="s">
        <v>2592</v>
      </c>
      <c r="F70138" t="s">
        <v>1682</v>
      </c>
      <c r="G70138" s="2">
        <v>2</v>
      </c>
    </row>
    <row r="70139" spans="5:7" x14ac:dyDescent="0.25">
      <c r="E70139" t="s">
        <v>2740</v>
      </c>
      <c r="F70139" t="s">
        <v>1682</v>
      </c>
      <c r="G70139" s="2">
        <v>2</v>
      </c>
    </row>
    <row r="70140" spans="5:7" x14ac:dyDescent="0.25">
      <c r="E70140" t="s">
        <v>2773</v>
      </c>
      <c r="F70140" t="s">
        <v>1682</v>
      </c>
      <c r="G70140" s="2">
        <v>2</v>
      </c>
    </row>
    <row r="70141" spans="5:7" x14ac:dyDescent="0.25">
      <c r="E70141" t="s">
        <v>2721</v>
      </c>
      <c r="F70141" t="s">
        <v>1682</v>
      </c>
      <c r="G70141" s="2">
        <v>2</v>
      </c>
    </row>
    <row r="70142" spans="5:7" x14ac:dyDescent="0.25">
      <c r="E70142" t="s">
        <v>2877</v>
      </c>
      <c r="F70142" t="s">
        <v>1681</v>
      </c>
      <c r="G70142" s="2">
        <v>2</v>
      </c>
    </row>
    <row r="70143" spans="5:7" x14ac:dyDescent="0.25">
      <c r="E70143" t="s">
        <v>2585</v>
      </c>
      <c r="F70143" t="s">
        <v>1681</v>
      </c>
      <c r="G70143" s="2">
        <v>2</v>
      </c>
    </row>
    <row r="70144" spans="5:7" x14ac:dyDescent="0.25">
      <c r="E70144" t="s">
        <v>2777</v>
      </c>
      <c r="F70144" t="s">
        <v>1681</v>
      </c>
      <c r="G70144" s="2">
        <v>2</v>
      </c>
    </row>
    <row r="70145" spans="2:7" x14ac:dyDescent="0.25">
      <c r="E70145" t="s">
        <v>2654</v>
      </c>
      <c r="F70145" t="s">
        <v>1681</v>
      </c>
      <c r="G70145" s="2">
        <v>2</v>
      </c>
    </row>
    <row r="70146" spans="2:7" x14ac:dyDescent="0.25">
      <c r="E70146" t="s">
        <v>2534</v>
      </c>
      <c r="F70146" t="s">
        <v>1681</v>
      </c>
      <c r="G70146" s="2">
        <v>2</v>
      </c>
    </row>
    <row r="70147" spans="2:7" x14ac:dyDescent="0.25">
      <c r="E70147" t="s">
        <v>2872</v>
      </c>
      <c r="F70147" t="s">
        <v>1682</v>
      </c>
      <c r="G70147" s="2">
        <v>2</v>
      </c>
    </row>
    <row r="70148" spans="2:7" x14ac:dyDescent="0.25">
      <c r="B70148" t="s">
        <v>82</v>
      </c>
      <c r="C70148" t="s">
        <v>886</v>
      </c>
      <c r="D70148" t="s">
        <v>886</v>
      </c>
      <c r="E70148" t="s">
        <v>2833</v>
      </c>
      <c r="F70148" t="s">
        <v>1682</v>
      </c>
      <c r="G70148" s="2">
        <v>2</v>
      </c>
    </row>
    <row r="70149" spans="2:7" x14ac:dyDescent="0.25">
      <c r="E70149" t="s">
        <v>2798</v>
      </c>
      <c r="F70149" t="s">
        <v>1681</v>
      </c>
      <c r="G70149" s="2">
        <v>2</v>
      </c>
    </row>
    <row r="70150" spans="2:7" x14ac:dyDescent="0.25">
      <c r="E70150" t="s">
        <v>2851</v>
      </c>
      <c r="F70150" t="s">
        <v>1682</v>
      </c>
      <c r="G70150" s="2">
        <v>2</v>
      </c>
    </row>
    <row r="70151" spans="2:7" x14ac:dyDescent="0.25">
      <c r="B70151" t="s">
        <v>83</v>
      </c>
      <c r="C70151" t="s">
        <v>887</v>
      </c>
      <c r="D70151" t="s">
        <v>887</v>
      </c>
      <c r="E70151" t="s">
        <v>2699</v>
      </c>
      <c r="F70151" t="s">
        <v>1682</v>
      </c>
      <c r="G70151" s="2">
        <v>2</v>
      </c>
    </row>
    <row r="70152" spans="2:7" x14ac:dyDescent="0.25">
      <c r="E70152" t="s">
        <v>2834</v>
      </c>
      <c r="F70152" t="s">
        <v>1681</v>
      </c>
      <c r="G70152" s="2">
        <v>2</v>
      </c>
    </row>
    <row r="70153" spans="2:7" x14ac:dyDescent="0.25">
      <c r="E70153" t="s">
        <v>2772</v>
      </c>
      <c r="F70153" t="s">
        <v>1681</v>
      </c>
      <c r="G70153" s="2">
        <v>2</v>
      </c>
    </row>
    <row r="70154" spans="2:7" x14ac:dyDescent="0.25">
      <c r="E70154" t="s">
        <v>2555</v>
      </c>
      <c r="F70154" t="s">
        <v>1681</v>
      </c>
      <c r="G70154" s="2">
        <v>2</v>
      </c>
    </row>
    <row r="70155" spans="2:7" x14ac:dyDescent="0.25">
      <c r="E70155" t="s">
        <v>2790</v>
      </c>
      <c r="F70155" t="s">
        <v>1681</v>
      </c>
      <c r="G70155" s="2">
        <v>2</v>
      </c>
    </row>
    <row r="70156" spans="2:7" x14ac:dyDescent="0.25">
      <c r="E70156" t="s">
        <v>2557</v>
      </c>
      <c r="F70156" t="s">
        <v>1681</v>
      </c>
      <c r="G70156" s="2">
        <v>2</v>
      </c>
    </row>
    <row r="70157" spans="2:7" x14ac:dyDescent="0.25">
      <c r="E70157" t="s">
        <v>2818</v>
      </c>
      <c r="F70157" t="s">
        <v>1682</v>
      </c>
      <c r="G70157" s="2">
        <v>2</v>
      </c>
    </row>
    <row r="70158" spans="2:7" x14ac:dyDescent="0.25">
      <c r="E70158" t="s">
        <v>2820</v>
      </c>
      <c r="F70158" t="s">
        <v>1682</v>
      </c>
      <c r="G70158" s="2">
        <v>2</v>
      </c>
    </row>
    <row r="70159" spans="2:7" x14ac:dyDescent="0.25">
      <c r="E70159" t="s">
        <v>2541</v>
      </c>
      <c r="F70159" t="s">
        <v>1682</v>
      </c>
      <c r="G70159" s="2">
        <v>2</v>
      </c>
    </row>
    <row r="70160" spans="2:7" x14ac:dyDescent="0.25">
      <c r="E70160" t="s">
        <v>2693</v>
      </c>
      <c r="F70160" t="s">
        <v>1682</v>
      </c>
      <c r="G70160" s="2">
        <v>2</v>
      </c>
    </row>
    <row r="70161" spans="2:7" x14ac:dyDescent="0.25">
      <c r="E70161" t="s">
        <v>2598</v>
      </c>
      <c r="F70161" t="s">
        <v>1681</v>
      </c>
      <c r="G70161" s="2">
        <v>2</v>
      </c>
    </row>
    <row r="70162" spans="2:7" x14ac:dyDescent="0.25">
      <c r="E70162" t="s">
        <v>2691</v>
      </c>
      <c r="F70162" t="s">
        <v>1682</v>
      </c>
      <c r="G70162" s="2">
        <v>2</v>
      </c>
    </row>
    <row r="70163" spans="2:7" x14ac:dyDescent="0.25">
      <c r="E70163" t="s">
        <v>2516</v>
      </c>
      <c r="F70163" t="s">
        <v>1682</v>
      </c>
      <c r="G70163" s="2">
        <v>4</v>
      </c>
    </row>
    <row r="70164" spans="2:7" x14ac:dyDescent="0.25">
      <c r="E70164" t="s">
        <v>2717</v>
      </c>
      <c r="F70164" t="s">
        <v>1682</v>
      </c>
      <c r="G70164" s="2">
        <v>2</v>
      </c>
    </row>
    <row r="70165" spans="2:7" x14ac:dyDescent="0.25">
      <c r="E70165" t="s">
        <v>2752</v>
      </c>
      <c r="F70165" t="s">
        <v>1681</v>
      </c>
      <c r="G70165" s="2">
        <v>2</v>
      </c>
    </row>
    <row r="70166" spans="2:7" x14ac:dyDescent="0.25">
      <c r="E70166" t="s">
        <v>2776</v>
      </c>
      <c r="F70166" t="s">
        <v>1682</v>
      </c>
      <c r="G70166" s="2">
        <v>2</v>
      </c>
    </row>
    <row r="70167" spans="2:7" x14ac:dyDescent="0.25">
      <c r="E70167" t="s">
        <v>2740</v>
      </c>
      <c r="F70167" t="s">
        <v>1682</v>
      </c>
      <c r="G70167" s="2">
        <v>2</v>
      </c>
    </row>
    <row r="70168" spans="2:7" x14ac:dyDescent="0.25">
      <c r="E70168" t="s">
        <v>2701</v>
      </c>
      <c r="F70168" t="s">
        <v>1682</v>
      </c>
      <c r="G70168" s="2">
        <v>2</v>
      </c>
    </row>
    <row r="70169" spans="2:7" x14ac:dyDescent="0.25">
      <c r="E70169" t="s">
        <v>2741</v>
      </c>
      <c r="F70169" t="s">
        <v>1682</v>
      </c>
      <c r="G70169" s="2">
        <v>2</v>
      </c>
    </row>
    <row r="70170" spans="2:7" x14ac:dyDescent="0.25">
      <c r="E70170" t="s">
        <v>2704</v>
      </c>
      <c r="F70170" t="s">
        <v>1681</v>
      </c>
      <c r="G70170" s="2">
        <v>2</v>
      </c>
    </row>
    <row r="70171" spans="2:7" x14ac:dyDescent="0.25">
      <c r="E70171" t="s">
        <v>2593</v>
      </c>
      <c r="F70171" t="s">
        <v>1681</v>
      </c>
      <c r="G70171" s="2">
        <v>2</v>
      </c>
    </row>
    <row r="70172" spans="2:7" x14ac:dyDescent="0.25">
      <c r="E70172" t="s">
        <v>2674</v>
      </c>
      <c r="F70172" t="s">
        <v>1682</v>
      </c>
      <c r="G70172" s="2">
        <v>2</v>
      </c>
    </row>
    <row r="70173" spans="2:7" x14ac:dyDescent="0.25">
      <c r="E70173" t="s">
        <v>2793</v>
      </c>
      <c r="F70173" t="s">
        <v>1682</v>
      </c>
      <c r="G70173" s="2">
        <v>2</v>
      </c>
    </row>
    <row r="70174" spans="2:7" x14ac:dyDescent="0.25">
      <c r="E70174" t="s">
        <v>2676</v>
      </c>
      <c r="F70174" t="s">
        <v>1681</v>
      </c>
      <c r="G70174" s="2">
        <v>2</v>
      </c>
    </row>
    <row r="70175" spans="2:7" x14ac:dyDescent="0.25">
      <c r="E70175" t="s">
        <v>2760</v>
      </c>
      <c r="F70175" t="s">
        <v>1681</v>
      </c>
      <c r="G70175" s="2">
        <v>2</v>
      </c>
    </row>
    <row r="70176" spans="2:7" x14ac:dyDescent="0.25">
      <c r="B70176" t="s">
        <v>87</v>
      </c>
      <c r="C70176" t="s">
        <v>891</v>
      </c>
      <c r="D70176" t="s">
        <v>888</v>
      </c>
      <c r="E70176" t="s">
        <v>2625</v>
      </c>
      <c r="F70176" t="s">
        <v>1681</v>
      </c>
      <c r="G70176" s="2">
        <v>2</v>
      </c>
    </row>
    <row r="70177" spans="2:7" x14ac:dyDescent="0.25">
      <c r="E70177" t="s">
        <v>2588</v>
      </c>
      <c r="F70177" t="s">
        <v>1681</v>
      </c>
      <c r="G70177" s="2">
        <v>2</v>
      </c>
    </row>
    <row r="70178" spans="2:7" x14ac:dyDescent="0.25">
      <c r="B70178" t="s">
        <v>89</v>
      </c>
      <c r="C70178" t="s">
        <v>893</v>
      </c>
      <c r="D70178" t="s">
        <v>892</v>
      </c>
      <c r="E70178" t="s">
        <v>2674</v>
      </c>
      <c r="F70178" t="s">
        <v>1682</v>
      </c>
      <c r="G70178" s="2">
        <v>2</v>
      </c>
    </row>
    <row r="70179" spans="2:7" x14ac:dyDescent="0.25">
      <c r="E70179" t="s">
        <v>2631</v>
      </c>
      <c r="F70179" t="s">
        <v>1681</v>
      </c>
      <c r="G70179" s="2">
        <v>2</v>
      </c>
    </row>
    <row r="70180" spans="2:7" x14ac:dyDescent="0.25">
      <c r="B70180" t="s">
        <v>90</v>
      </c>
      <c r="C70180" t="s">
        <v>894</v>
      </c>
      <c r="D70180" t="s">
        <v>892</v>
      </c>
      <c r="E70180" t="s">
        <v>2528</v>
      </c>
      <c r="F70180" t="s">
        <v>1682</v>
      </c>
      <c r="G70180" s="2">
        <v>2</v>
      </c>
    </row>
    <row r="70181" spans="2:7" x14ac:dyDescent="0.25">
      <c r="E70181" t="s">
        <v>2706</v>
      </c>
      <c r="F70181" t="s">
        <v>1681</v>
      </c>
      <c r="G70181" s="2">
        <v>2</v>
      </c>
    </row>
    <row r="70182" spans="2:7" x14ac:dyDescent="0.25">
      <c r="E70182" t="s">
        <v>2859</v>
      </c>
      <c r="F70182" t="s">
        <v>1682</v>
      </c>
      <c r="G70182" s="2">
        <v>2</v>
      </c>
    </row>
    <row r="70183" spans="2:7" x14ac:dyDescent="0.25">
      <c r="B70183" t="s">
        <v>94</v>
      </c>
      <c r="C70183" t="s">
        <v>898</v>
      </c>
      <c r="D70183" t="s">
        <v>892</v>
      </c>
      <c r="E70183" t="s">
        <v>2807</v>
      </c>
      <c r="F70183" t="s">
        <v>1681</v>
      </c>
      <c r="G70183" s="2">
        <v>2</v>
      </c>
    </row>
    <row r="70184" spans="2:7" x14ac:dyDescent="0.25">
      <c r="E70184" t="s">
        <v>2758</v>
      </c>
      <c r="F70184" t="s">
        <v>1681</v>
      </c>
      <c r="G70184" s="2">
        <v>2</v>
      </c>
    </row>
    <row r="70185" spans="2:7" x14ac:dyDescent="0.25">
      <c r="B70185" t="s">
        <v>95</v>
      </c>
      <c r="C70185" t="s">
        <v>899</v>
      </c>
      <c r="D70185" t="s">
        <v>892</v>
      </c>
      <c r="E70185" t="s">
        <v>2699</v>
      </c>
      <c r="F70185" t="s">
        <v>1682</v>
      </c>
      <c r="G70185" s="2">
        <v>2</v>
      </c>
    </row>
    <row r="70186" spans="2:7" x14ac:dyDescent="0.25">
      <c r="E70186" t="s">
        <v>2635</v>
      </c>
      <c r="F70186" t="s">
        <v>1682</v>
      </c>
      <c r="G70186" s="2">
        <v>2</v>
      </c>
    </row>
    <row r="70187" spans="2:7" x14ac:dyDescent="0.25">
      <c r="E70187" t="s">
        <v>2854</v>
      </c>
      <c r="F70187" t="s">
        <v>1682</v>
      </c>
      <c r="G70187" s="2">
        <v>2</v>
      </c>
    </row>
    <row r="70188" spans="2:7" x14ac:dyDescent="0.25">
      <c r="E70188" t="s">
        <v>2538</v>
      </c>
      <c r="F70188" t="s">
        <v>1682</v>
      </c>
      <c r="G70188" s="2">
        <v>2</v>
      </c>
    </row>
    <row r="70189" spans="2:7" x14ac:dyDescent="0.25">
      <c r="E70189" t="s">
        <v>2772</v>
      </c>
      <c r="F70189" t="s">
        <v>1681</v>
      </c>
      <c r="G70189" s="2">
        <v>2</v>
      </c>
    </row>
    <row r="70190" spans="2:7" x14ac:dyDescent="0.25">
      <c r="E70190" t="s">
        <v>2737</v>
      </c>
      <c r="F70190" t="s">
        <v>1682</v>
      </c>
      <c r="G70190" s="2">
        <v>2</v>
      </c>
    </row>
    <row r="70191" spans="2:7" x14ac:dyDescent="0.25">
      <c r="E70191" t="s">
        <v>2555</v>
      </c>
      <c r="F70191" t="s">
        <v>1681</v>
      </c>
      <c r="G70191" s="2">
        <v>2</v>
      </c>
    </row>
    <row r="70192" spans="2:7" x14ac:dyDescent="0.25">
      <c r="E70192" t="s">
        <v>2755</v>
      </c>
      <c r="F70192" t="s">
        <v>1682</v>
      </c>
      <c r="G70192" s="2">
        <v>2</v>
      </c>
    </row>
    <row r="70193" spans="2:7" x14ac:dyDescent="0.25">
      <c r="E70193" t="s">
        <v>2759</v>
      </c>
      <c r="F70193" t="s">
        <v>1681</v>
      </c>
      <c r="G70193" s="2">
        <v>2</v>
      </c>
    </row>
    <row r="70194" spans="2:7" x14ac:dyDescent="0.25">
      <c r="E70194" t="s">
        <v>2582</v>
      </c>
      <c r="F70194" t="s">
        <v>1681</v>
      </c>
      <c r="G70194" s="2">
        <v>2</v>
      </c>
    </row>
    <row r="70195" spans="2:7" x14ac:dyDescent="0.25">
      <c r="F70195" t="s">
        <v>1682</v>
      </c>
      <c r="G70195" s="2">
        <v>2</v>
      </c>
    </row>
    <row r="70196" spans="2:7" x14ac:dyDescent="0.25">
      <c r="E70196" t="s">
        <v>2650</v>
      </c>
      <c r="F70196" t="s">
        <v>1682</v>
      </c>
      <c r="G70196" s="2">
        <v>4</v>
      </c>
    </row>
    <row r="70197" spans="2:7" x14ac:dyDescent="0.25">
      <c r="E70197" t="s">
        <v>2588</v>
      </c>
      <c r="F70197" t="s">
        <v>1681</v>
      </c>
      <c r="G70197" s="2">
        <v>2</v>
      </c>
    </row>
    <row r="70198" spans="2:7" x14ac:dyDescent="0.25">
      <c r="E70198" t="s">
        <v>2602</v>
      </c>
      <c r="F70198" t="s">
        <v>1682</v>
      </c>
      <c r="G70198" s="2">
        <v>2</v>
      </c>
    </row>
    <row r="70199" spans="2:7" x14ac:dyDescent="0.25">
      <c r="E70199" t="s">
        <v>2765</v>
      </c>
      <c r="F70199" t="s">
        <v>1682</v>
      </c>
      <c r="G70199" s="2">
        <v>2</v>
      </c>
    </row>
    <row r="70200" spans="2:7" x14ac:dyDescent="0.25">
      <c r="E70200" t="s">
        <v>2671</v>
      </c>
      <c r="F70200" t="s">
        <v>1681</v>
      </c>
      <c r="G70200" s="2">
        <v>2</v>
      </c>
    </row>
    <row r="70201" spans="2:7" x14ac:dyDescent="0.25">
      <c r="E70201" t="s">
        <v>2672</v>
      </c>
      <c r="F70201" t="s">
        <v>1681</v>
      </c>
      <c r="G70201" s="2">
        <v>2</v>
      </c>
    </row>
    <row r="70202" spans="2:7" x14ac:dyDescent="0.25">
      <c r="E70202" t="s">
        <v>2704</v>
      </c>
      <c r="F70202" t="s">
        <v>1682</v>
      </c>
      <c r="G70202" s="2">
        <v>2</v>
      </c>
    </row>
    <row r="70203" spans="2:7" x14ac:dyDescent="0.25">
      <c r="E70203" t="s">
        <v>2580</v>
      </c>
      <c r="F70203" t="s">
        <v>1681</v>
      </c>
      <c r="G70203" s="2">
        <v>2</v>
      </c>
    </row>
    <row r="70204" spans="2:7" x14ac:dyDescent="0.25">
      <c r="E70204" t="s">
        <v>2764</v>
      </c>
      <c r="F70204" t="s">
        <v>1681</v>
      </c>
      <c r="G70204" s="2">
        <v>2</v>
      </c>
    </row>
    <row r="70205" spans="2:7" x14ac:dyDescent="0.25">
      <c r="B70205" t="s">
        <v>100</v>
      </c>
      <c r="C70205" t="s">
        <v>904</v>
      </c>
      <c r="D70205" t="s">
        <v>901</v>
      </c>
      <c r="E70205" t="s">
        <v>2717</v>
      </c>
      <c r="F70205" t="s">
        <v>1682</v>
      </c>
      <c r="G70205" s="2">
        <v>2</v>
      </c>
    </row>
    <row r="70206" spans="2:7" x14ac:dyDescent="0.25">
      <c r="B70206" t="s">
        <v>101</v>
      </c>
      <c r="C70206" t="s">
        <v>905</v>
      </c>
      <c r="D70206" t="s">
        <v>901</v>
      </c>
      <c r="E70206" t="s">
        <v>2791</v>
      </c>
      <c r="F70206" t="s">
        <v>1682</v>
      </c>
      <c r="G70206" s="2">
        <v>2</v>
      </c>
    </row>
    <row r="70207" spans="2:7" x14ac:dyDescent="0.25">
      <c r="E70207" t="s">
        <v>2600</v>
      </c>
      <c r="F70207" t="s">
        <v>1681</v>
      </c>
      <c r="G70207" s="2">
        <v>2</v>
      </c>
    </row>
    <row r="70208" spans="2:7" x14ac:dyDescent="0.25">
      <c r="E70208" t="s">
        <v>2815</v>
      </c>
      <c r="F70208" t="s">
        <v>1681</v>
      </c>
      <c r="G70208" s="2">
        <v>2</v>
      </c>
    </row>
    <row r="70209" spans="2:7" x14ac:dyDescent="0.25">
      <c r="E70209" t="s">
        <v>2717</v>
      </c>
      <c r="F70209" t="s">
        <v>1681</v>
      </c>
      <c r="G70209" s="2">
        <v>2</v>
      </c>
    </row>
    <row r="70210" spans="2:7" x14ac:dyDescent="0.25">
      <c r="E70210" t="s">
        <v>2852</v>
      </c>
      <c r="F70210" t="s">
        <v>1682</v>
      </c>
      <c r="G70210" s="2">
        <v>2</v>
      </c>
    </row>
    <row r="70211" spans="2:7" x14ac:dyDescent="0.25">
      <c r="E70211" t="s">
        <v>2604</v>
      </c>
      <c r="F70211" t="s">
        <v>1682</v>
      </c>
      <c r="G70211" s="2">
        <v>2</v>
      </c>
    </row>
    <row r="70212" spans="2:7" x14ac:dyDescent="0.25">
      <c r="B70212" t="s">
        <v>103</v>
      </c>
      <c r="C70212" t="s">
        <v>907</v>
      </c>
      <c r="D70212" t="s">
        <v>906</v>
      </c>
      <c r="E70212" t="s">
        <v>2799</v>
      </c>
      <c r="F70212" t="s">
        <v>1681</v>
      </c>
      <c r="G70212" s="2">
        <v>2</v>
      </c>
    </row>
    <row r="70213" spans="2:7" x14ac:dyDescent="0.25">
      <c r="E70213" t="s">
        <v>2513</v>
      </c>
      <c r="F70213" t="s">
        <v>1682</v>
      </c>
      <c r="G70213" s="2">
        <v>2</v>
      </c>
    </row>
    <row r="70214" spans="2:7" x14ac:dyDescent="0.25">
      <c r="B70214" t="s">
        <v>104</v>
      </c>
      <c r="C70214" t="s">
        <v>908</v>
      </c>
      <c r="D70214" t="s">
        <v>906</v>
      </c>
      <c r="E70214" t="s">
        <v>2802</v>
      </c>
      <c r="F70214" t="s">
        <v>1681</v>
      </c>
      <c r="G70214" s="2">
        <v>2</v>
      </c>
    </row>
    <row r="70215" spans="2:7" x14ac:dyDescent="0.25">
      <c r="E70215" t="s">
        <v>2798</v>
      </c>
      <c r="F70215" t="s">
        <v>1682</v>
      </c>
      <c r="G70215" s="2">
        <v>2</v>
      </c>
    </row>
    <row r="70216" spans="2:7" x14ac:dyDescent="0.25">
      <c r="B70216" t="s">
        <v>109</v>
      </c>
      <c r="C70216" t="s">
        <v>913</v>
      </c>
      <c r="D70216" t="s">
        <v>906</v>
      </c>
      <c r="E70216" t="s">
        <v>2538</v>
      </c>
      <c r="F70216" t="s">
        <v>1681</v>
      </c>
      <c r="G70216" s="2">
        <v>2</v>
      </c>
    </row>
    <row r="70217" spans="2:7" x14ac:dyDescent="0.25">
      <c r="B70217" t="s">
        <v>110</v>
      </c>
      <c r="C70217" t="s">
        <v>914</v>
      </c>
      <c r="D70217" t="s">
        <v>906</v>
      </c>
      <c r="E70217" t="s">
        <v>2551</v>
      </c>
      <c r="F70217" t="s">
        <v>1681</v>
      </c>
      <c r="G70217" s="2">
        <v>4</v>
      </c>
    </row>
    <row r="70218" spans="2:7" x14ac:dyDescent="0.25">
      <c r="E70218" t="s">
        <v>2736</v>
      </c>
      <c r="F70218" t="s">
        <v>1681</v>
      </c>
      <c r="G70218" s="2">
        <v>2</v>
      </c>
    </row>
    <row r="70219" spans="2:7" x14ac:dyDescent="0.25">
      <c r="E70219" t="s">
        <v>2856</v>
      </c>
      <c r="F70219" t="s">
        <v>1681</v>
      </c>
      <c r="G70219" s="2">
        <v>2</v>
      </c>
    </row>
    <row r="70220" spans="2:7" x14ac:dyDescent="0.25">
      <c r="E70220" t="s">
        <v>2730</v>
      </c>
      <c r="F70220" t="s">
        <v>1682</v>
      </c>
      <c r="G70220" s="2">
        <v>2</v>
      </c>
    </row>
    <row r="70221" spans="2:7" x14ac:dyDescent="0.25">
      <c r="E70221" t="s">
        <v>2581</v>
      </c>
      <c r="F70221" t="s">
        <v>1681</v>
      </c>
      <c r="G70221" s="2">
        <v>2</v>
      </c>
    </row>
    <row r="70222" spans="2:7" x14ac:dyDescent="0.25">
      <c r="E70222" t="s">
        <v>2635</v>
      </c>
      <c r="F70222" t="s">
        <v>1682</v>
      </c>
      <c r="G70222" s="2">
        <v>2</v>
      </c>
    </row>
    <row r="70223" spans="2:7" x14ac:dyDescent="0.25">
      <c r="E70223" t="s">
        <v>2768</v>
      </c>
      <c r="F70223" t="s">
        <v>1681</v>
      </c>
      <c r="G70223" s="2">
        <v>2</v>
      </c>
    </row>
    <row r="70224" spans="2:7" x14ac:dyDescent="0.25">
      <c r="E70224" t="s">
        <v>2789</v>
      </c>
      <c r="F70224" t="s">
        <v>1681</v>
      </c>
      <c r="G70224" s="2">
        <v>2</v>
      </c>
    </row>
    <row r="70225" spans="5:7" x14ac:dyDescent="0.25">
      <c r="E70225" t="s">
        <v>2662</v>
      </c>
      <c r="F70225" t="s">
        <v>1682</v>
      </c>
      <c r="G70225" s="2">
        <v>2</v>
      </c>
    </row>
    <row r="70226" spans="5:7" x14ac:dyDescent="0.25">
      <c r="E70226" t="s">
        <v>2625</v>
      </c>
      <c r="F70226" t="s">
        <v>1682</v>
      </c>
      <c r="G70226" s="2">
        <v>2</v>
      </c>
    </row>
    <row r="70227" spans="5:7" x14ac:dyDescent="0.25">
      <c r="E70227" t="s">
        <v>2876</v>
      </c>
      <c r="F70227" t="s">
        <v>1681</v>
      </c>
      <c r="G70227" s="2">
        <v>2</v>
      </c>
    </row>
    <row r="70228" spans="5:7" x14ac:dyDescent="0.25">
      <c r="E70228" t="s">
        <v>2846</v>
      </c>
      <c r="F70228" t="s">
        <v>1682</v>
      </c>
      <c r="G70228" s="2">
        <v>2</v>
      </c>
    </row>
    <row r="70229" spans="5:7" x14ac:dyDescent="0.25">
      <c r="E70229" t="s">
        <v>2757</v>
      </c>
      <c r="F70229" t="s">
        <v>1681</v>
      </c>
      <c r="G70229" s="2">
        <v>2</v>
      </c>
    </row>
    <row r="70230" spans="5:7" x14ac:dyDescent="0.25">
      <c r="E70230" t="s">
        <v>2755</v>
      </c>
      <c r="F70230" t="s">
        <v>1682</v>
      </c>
      <c r="G70230" s="2">
        <v>4</v>
      </c>
    </row>
    <row r="70231" spans="5:7" x14ac:dyDescent="0.25">
      <c r="E70231" t="s">
        <v>2525</v>
      </c>
      <c r="F70231" t="s">
        <v>1681</v>
      </c>
      <c r="G70231" s="2">
        <v>2</v>
      </c>
    </row>
    <row r="70232" spans="5:7" x14ac:dyDescent="0.25">
      <c r="E70232" t="s">
        <v>2817</v>
      </c>
      <c r="F70232" t="s">
        <v>1682</v>
      </c>
      <c r="G70232" s="2">
        <v>2</v>
      </c>
    </row>
    <row r="70233" spans="5:7" x14ac:dyDescent="0.25">
      <c r="E70233" t="s">
        <v>2697</v>
      </c>
      <c r="F70233" t="s">
        <v>1681</v>
      </c>
      <c r="G70233" s="2">
        <v>2</v>
      </c>
    </row>
    <row r="70234" spans="5:7" x14ac:dyDescent="0.25">
      <c r="E70234" t="s">
        <v>2559</v>
      </c>
      <c r="F70234" t="s">
        <v>1681</v>
      </c>
      <c r="G70234" s="2">
        <v>2</v>
      </c>
    </row>
    <row r="70235" spans="5:7" x14ac:dyDescent="0.25">
      <c r="E70235" t="s">
        <v>2827</v>
      </c>
      <c r="F70235" t="s">
        <v>1681</v>
      </c>
      <c r="G70235" s="2">
        <v>2</v>
      </c>
    </row>
    <row r="70236" spans="5:7" x14ac:dyDescent="0.25">
      <c r="E70236" t="s">
        <v>2751</v>
      </c>
      <c r="F70236" t="s">
        <v>1681</v>
      </c>
      <c r="G70236" s="2">
        <v>2</v>
      </c>
    </row>
    <row r="70237" spans="5:7" x14ac:dyDescent="0.25">
      <c r="E70237" t="s">
        <v>2822</v>
      </c>
      <c r="F70237" t="s">
        <v>1681</v>
      </c>
      <c r="G70237" s="2">
        <v>2</v>
      </c>
    </row>
    <row r="70238" spans="5:7" x14ac:dyDescent="0.25">
      <c r="E70238" t="s">
        <v>2592</v>
      </c>
      <c r="F70238" t="s">
        <v>1681</v>
      </c>
      <c r="G70238" s="2">
        <v>2</v>
      </c>
    </row>
    <row r="70239" spans="5:7" x14ac:dyDescent="0.25">
      <c r="E70239" t="s">
        <v>2824</v>
      </c>
      <c r="F70239" t="s">
        <v>1682</v>
      </c>
      <c r="G70239" s="2">
        <v>2</v>
      </c>
    </row>
    <row r="70240" spans="5:7" x14ac:dyDescent="0.25">
      <c r="E70240" t="s">
        <v>2788</v>
      </c>
      <c r="F70240" t="s">
        <v>1681</v>
      </c>
      <c r="G70240" s="2">
        <v>2</v>
      </c>
    </row>
    <row r="70241" spans="2:7" x14ac:dyDescent="0.25">
      <c r="F70241" t="s">
        <v>1682</v>
      </c>
      <c r="G70241" s="2">
        <v>2</v>
      </c>
    </row>
    <row r="70242" spans="2:7" x14ac:dyDescent="0.25">
      <c r="E70242" t="s">
        <v>2547</v>
      </c>
      <c r="F70242" t="s">
        <v>1681</v>
      </c>
      <c r="G70242" s="2">
        <v>2</v>
      </c>
    </row>
    <row r="70243" spans="2:7" x14ac:dyDescent="0.25">
      <c r="E70243" t="s">
        <v>2865</v>
      </c>
      <c r="F70243" t="s">
        <v>1681</v>
      </c>
      <c r="G70243" s="2">
        <v>2</v>
      </c>
    </row>
    <row r="70244" spans="2:7" x14ac:dyDescent="0.25">
      <c r="E70244" t="s">
        <v>2548</v>
      </c>
      <c r="F70244" t="s">
        <v>1681</v>
      </c>
      <c r="G70244" s="2">
        <v>2</v>
      </c>
    </row>
    <row r="70245" spans="2:7" x14ac:dyDescent="0.25">
      <c r="E70245" t="s">
        <v>2748</v>
      </c>
      <c r="F70245" t="s">
        <v>1682</v>
      </c>
      <c r="G70245" s="2">
        <v>2</v>
      </c>
    </row>
    <row r="70246" spans="2:7" x14ac:dyDescent="0.25">
      <c r="E70246" t="s">
        <v>2595</v>
      </c>
      <c r="F70246" t="s">
        <v>1681</v>
      </c>
      <c r="G70246" s="2">
        <v>2</v>
      </c>
    </row>
    <row r="70247" spans="2:7" x14ac:dyDescent="0.25">
      <c r="E70247" t="s">
        <v>2679</v>
      </c>
      <c r="F70247" t="s">
        <v>1682</v>
      </c>
      <c r="G70247" s="2">
        <v>2</v>
      </c>
    </row>
    <row r="70248" spans="2:7" x14ac:dyDescent="0.25">
      <c r="E70248" t="s">
        <v>2784</v>
      </c>
      <c r="F70248" t="s">
        <v>1681</v>
      </c>
      <c r="G70248" s="2">
        <v>2</v>
      </c>
    </row>
    <row r="70249" spans="2:7" x14ac:dyDescent="0.25">
      <c r="B70249" t="s">
        <v>112</v>
      </c>
      <c r="C70249" t="s">
        <v>916</v>
      </c>
      <c r="D70249" t="s">
        <v>915</v>
      </c>
      <c r="E70249" t="s">
        <v>2749</v>
      </c>
      <c r="F70249" t="s">
        <v>1681</v>
      </c>
      <c r="G70249" s="2">
        <v>2</v>
      </c>
    </row>
    <row r="70250" spans="2:7" x14ac:dyDescent="0.25">
      <c r="E70250" t="s">
        <v>2830</v>
      </c>
      <c r="F70250" t="s">
        <v>1681</v>
      </c>
      <c r="G70250" s="2">
        <v>2</v>
      </c>
    </row>
    <row r="70251" spans="2:7" x14ac:dyDescent="0.25">
      <c r="E70251" t="s">
        <v>2697</v>
      </c>
      <c r="F70251" t="s">
        <v>1681</v>
      </c>
      <c r="G70251" s="2">
        <v>2</v>
      </c>
    </row>
    <row r="70252" spans="2:7" x14ac:dyDescent="0.25">
      <c r="E70252" t="s">
        <v>2650</v>
      </c>
      <c r="F70252" t="s">
        <v>1682</v>
      </c>
      <c r="G70252" s="2">
        <v>2</v>
      </c>
    </row>
    <row r="70253" spans="2:7" x14ac:dyDescent="0.25">
      <c r="E70253" t="s">
        <v>2519</v>
      </c>
      <c r="F70253" t="s">
        <v>1681</v>
      </c>
      <c r="G70253" s="2">
        <v>2</v>
      </c>
    </row>
    <row r="70254" spans="2:7" x14ac:dyDescent="0.25">
      <c r="B70254" t="s">
        <v>114</v>
      </c>
      <c r="C70254" t="s">
        <v>918</v>
      </c>
      <c r="D70254" t="s">
        <v>915</v>
      </c>
      <c r="E70254" t="s">
        <v>2535</v>
      </c>
      <c r="F70254" t="s">
        <v>1681</v>
      </c>
      <c r="G70254" s="2">
        <v>2</v>
      </c>
    </row>
    <row r="70255" spans="2:7" x14ac:dyDescent="0.25">
      <c r="B70255" t="s">
        <v>115</v>
      </c>
      <c r="C70255" t="s">
        <v>919</v>
      </c>
      <c r="D70255" t="s">
        <v>915</v>
      </c>
      <c r="E70255" t="s">
        <v>2792</v>
      </c>
      <c r="F70255" t="s">
        <v>1682</v>
      </c>
      <c r="G70255" s="2">
        <v>2</v>
      </c>
    </row>
    <row r="70256" spans="2:7" x14ac:dyDescent="0.25">
      <c r="E70256" t="s">
        <v>2571</v>
      </c>
      <c r="F70256" t="s">
        <v>1681</v>
      </c>
      <c r="G70256" s="2">
        <v>2</v>
      </c>
    </row>
    <row r="70257" spans="2:7" x14ac:dyDescent="0.25">
      <c r="E70257" t="s">
        <v>2728</v>
      </c>
      <c r="F70257" t="s">
        <v>1682</v>
      </c>
      <c r="G70257" s="2">
        <v>2</v>
      </c>
    </row>
    <row r="70258" spans="2:7" x14ac:dyDescent="0.25">
      <c r="B70258" t="s">
        <v>128</v>
      </c>
      <c r="C70258" t="s">
        <v>932</v>
      </c>
      <c r="D70258" t="s">
        <v>927</v>
      </c>
      <c r="E70258" t="s">
        <v>2702</v>
      </c>
      <c r="F70258" t="s">
        <v>1681</v>
      </c>
      <c r="G70258" s="2">
        <v>2</v>
      </c>
    </row>
    <row r="70259" spans="2:7" x14ac:dyDescent="0.25">
      <c r="E70259" t="s">
        <v>2544</v>
      </c>
      <c r="F70259" t="s">
        <v>1682</v>
      </c>
      <c r="G70259" s="2">
        <v>2</v>
      </c>
    </row>
    <row r="70260" spans="2:7" x14ac:dyDescent="0.25">
      <c r="B70260" t="s">
        <v>129</v>
      </c>
      <c r="C70260" t="s">
        <v>933</v>
      </c>
      <c r="D70260" t="s">
        <v>927</v>
      </c>
      <c r="E70260" t="s">
        <v>2645</v>
      </c>
      <c r="F70260" t="s">
        <v>1682</v>
      </c>
      <c r="G70260" s="2">
        <v>2</v>
      </c>
    </row>
    <row r="70261" spans="2:7" x14ac:dyDescent="0.25">
      <c r="E70261" t="s">
        <v>2661</v>
      </c>
      <c r="F70261" t="s">
        <v>1681</v>
      </c>
      <c r="G70261" s="2">
        <v>2</v>
      </c>
    </row>
    <row r="70262" spans="2:7" x14ac:dyDescent="0.25">
      <c r="E70262" t="s">
        <v>2555</v>
      </c>
      <c r="F70262" t="s">
        <v>1682</v>
      </c>
      <c r="G70262" s="2">
        <v>2</v>
      </c>
    </row>
    <row r="70263" spans="2:7" x14ac:dyDescent="0.25">
      <c r="E70263" t="s">
        <v>2597</v>
      </c>
      <c r="F70263" t="s">
        <v>1682</v>
      </c>
      <c r="G70263" s="2">
        <v>2</v>
      </c>
    </row>
    <row r="70264" spans="2:7" x14ac:dyDescent="0.25">
      <c r="E70264" t="s">
        <v>2531</v>
      </c>
      <c r="F70264" t="s">
        <v>1681</v>
      </c>
      <c r="G70264" s="2">
        <v>2</v>
      </c>
    </row>
    <row r="70265" spans="2:7" x14ac:dyDescent="0.25">
      <c r="E70265" t="s">
        <v>2832</v>
      </c>
      <c r="F70265" t="s">
        <v>1682</v>
      </c>
      <c r="G70265" s="2">
        <v>2</v>
      </c>
    </row>
    <row r="70266" spans="2:7" x14ac:dyDescent="0.25">
      <c r="E70266" t="s">
        <v>2726</v>
      </c>
      <c r="F70266" t="s">
        <v>1682</v>
      </c>
      <c r="G70266" s="2">
        <v>2</v>
      </c>
    </row>
    <row r="70267" spans="2:7" x14ac:dyDescent="0.25">
      <c r="E70267" t="s">
        <v>2594</v>
      </c>
      <c r="F70267" t="s">
        <v>1682</v>
      </c>
      <c r="G70267" s="2">
        <v>2</v>
      </c>
    </row>
    <row r="70268" spans="2:7" x14ac:dyDescent="0.25">
      <c r="E70268" t="s">
        <v>2536</v>
      </c>
      <c r="F70268" t="s">
        <v>1682</v>
      </c>
      <c r="G70268" s="2">
        <v>2</v>
      </c>
    </row>
    <row r="70269" spans="2:7" x14ac:dyDescent="0.25">
      <c r="E70269" t="s">
        <v>2870</v>
      </c>
      <c r="F70269" t="s">
        <v>1682</v>
      </c>
      <c r="G70269" s="2">
        <v>2</v>
      </c>
    </row>
    <row r="70270" spans="2:7" x14ac:dyDescent="0.25">
      <c r="B70270" t="s">
        <v>130</v>
      </c>
      <c r="C70270" t="s">
        <v>934</v>
      </c>
      <c r="D70270" t="s">
        <v>934</v>
      </c>
      <c r="E70270" t="s">
        <v>2632</v>
      </c>
      <c r="F70270" t="s">
        <v>1682</v>
      </c>
      <c r="G70270" s="2">
        <v>2</v>
      </c>
    </row>
    <row r="70271" spans="2:7" x14ac:dyDescent="0.25">
      <c r="B70271" t="s">
        <v>131</v>
      </c>
      <c r="C70271" t="s">
        <v>935</v>
      </c>
      <c r="D70271" t="s">
        <v>935</v>
      </c>
      <c r="E70271" t="s">
        <v>2684</v>
      </c>
      <c r="F70271" t="s">
        <v>1682</v>
      </c>
      <c r="G70271" s="2">
        <v>2</v>
      </c>
    </row>
    <row r="70272" spans="2:7" x14ac:dyDescent="0.25">
      <c r="B70272" t="s">
        <v>136</v>
      </c>
      <c r="C70272" t="s">
        <v>940</v>
      </c>
      <c r="D70272" t="s">
        <v>935</v>
      </c>
      <c r="E70272" t="s">
        <v>2765</v>
      </c>
      <c r="F70272" t="s">
        <v>1681</v>
      </c>
      <c r="G70272" s="2">
        <v>2</v>
      </c>
    </row>
    <row r="70273" spans="2:7" x14ac:dyDescent="0.25">
      <c r="E70273" t="s">
        <v>2824</v>
      </c>
      <c r="F70273" t="s">
        <v>1682</v>
      </c>
      <c r="G70273" s="2">
        <v>2</v>
      </c>
    </row>
    <row r="70274" spans="2:7" x14ac:dyDescent="0.25">
      <c r="E70274" t="s">
        <v>2535</v>
      </c>
      <c r="F70274" t="s">
        <v>1682</v>
      </c>
      <c r="G70274" s="2">
        <v>2</v>
      </c>
    </row>
    <row r="70275" spans="2:7" x14ac:dyDescent="0.25">
      <c r="E70275" t="s">
        <v>2782</v>
      </c>
      <c r="F70275" t="s">
        <v>1681</v>
      </c>
      <c r="G70275" s="2">
        <v>2</v>
      </c>
    </row>
    <row r="70276" spans="2:7" x14ac:dyDescent="0.25">
      <c r="B70276" t="s">
        <v>137</v>
      </c>
      <c r="C70276" t="s">
        <v>941</v>
      </c>
      <c r="D70276" t="s">
        <v>935</v>
      </c>
      <c r="E70276" t="s">
        <v>2736</v>
      </c>
      <c r="F70276" t="s">
        <v>1682</v>
      </c>
      <c r="G70276" s="2">
        <v>2</v>
      </c>
    </row>
    <row r="70277" spans="2:7" x14ac:dyDescent="0.25">
      <c r="E70277" t="s">
        <v>2856</v>
      </c>
      <c r="F70277" t="s">
        <v>1681</v>
      </c>
      <c r="G70277" s="2">
        <v>2</v>
      </c>
    </row>
    <row r="70278" spans="2:7" x14ac:dyDescent="0.25">
      <c r="E70278" t="s">
        <v>2708</v>
      </c>
      <c r="F70278" t="s">
        <v>1681</v>
      </c>
      <c r="G70278" s="2">
        <v>2</v>
      </c>
    </row>
    <row r="70279" spans="2:7" x14ac:dyDescent="0.25">
      <c r="E70279" t="s">
        <v>2801</v>
      </c>
      <c r="F70279" t="s">
        <v>1681</v>
      </c>
      <c r="G70279" s="2">
        <v>2</v>
      </c>
    </row>
    <row r="70280" spans="2:7" x14ac:dyDescent="0.25">
      <c r="E70280" t="s">
        <v>2875</v>
      </c>
      <c r="F70280" t="s">
        <v>1681</v>
      </c>
      <c r="G70280" s="2">
        <v>2</v>
      </c>
    </row>
    <row r="70281" spans="2:7" x14ac:dyDescent="0.25">
      <c r="E70281" t="s">
        <v>2711</v>
      </c>
      <c r="F70281" t="s">
        <v>1681</v>
      </c>
      <c r="G70281" s="2">
        <v>2</v>
      </c>
    </row>
    <row r="70282" spans="2:7" x14ac:dyDescent="0.25">
      <c r="E70282" t="s">
        <v>2814</v>
      </c>
      <c r="F70282" t="s">
        <v>1682</v>
      </c>
      <c r="G70282" s="2">
        <v>4</v>
      </c>
    </row>
    <row r="70283" spans="2:7" x14ac:dyDescent="0.25">
      <c r="E70283" t="s">
        <v>2684</v>
      </c>
      <c r="F70283" t="s">
        <v>1682</v>
      </c>
      <c r="G70283" s="2">
        <v>2</v>
      </c>
    </row>
    <row r="70284" spans="2:7" x14ac:dyDescent="0.25">
      <c r="E70284" t="s">
        <v>2611</v>
      </c>
      <c r="F70284" t="s">
        <v>1682</v>
      </c>
      <c r="G70284" s="2">
        <v>2</v>
      </c>
    </row>
    <row r="70285" spans="2:7" x14ac:dyDescent="0.25">
      <c r="E70285" t="s">
        <v>2749</v>
      </c>
      <c r="F70285" t="s">
        <v>1682</v>
      </c>
      <c r="G70285" s="2">
        <v>2</v>
      </c>
    </row>
    <row r="70286" spans="2:7" x14ac:dyDescent="0.25">
      <c r="E70286" t="s">
        <v>2833</v>
      </c>
      <c r="F70286" t="s">
        <v>1681</v>
      </c>
      <c r="G70286" s="2">
        <v>2</v>
      </c>
    </row>
    <row r="70287" spans="2:7" x14ac:dyDescent="0.25">
      <c r="E70287" t="s">
        <v>2796</v>
      </c>
      <c r="F70287" t="s">
        <v>1682</v>
      </c>
      <c r="G70287" s="2">
        <v>2</v>
      </c>
    </row>
    <row r="70288" spans="2:7" x14ac:dyDescent="0.25">
      <c r="E70288" t="s">
        <v>2706</v>
      </c>
      <c r="F70288" t="s">
        <v>1682</v>
      </c>
      <c r="G70288" s="2">
        <v>2</v>
      </c>
    </row>
    <row r="70289" spans="5:7" x14ac:dyDescent="0.25">
      <c r="E70289" t="s">
        <v>2712</v>
      </c>
      <c r="F70289" t="s">
        <v>1682</v>
      </c>
      <c r="G70289" s="2">
        <v>2</v>
      </c>
    </row>
    <row r="70290" spans="5:7" x14ac:dyDescent="0.25">
      <c r="E70290" t="s">
        <v>2713</v>
      </c>
      <c r="F70290" t="s">
        <v>1681</v>
      </c>
      <c r="G70290" s="2">
        <v>2</v>
      </c>
    </row>
    <row r="70291" spans="5:7" x14ac:dyDescent="0.25">
      <c r="E70291" t="s">
        <v>2625</v>
      </c>
      <c r="F70291" t="s">
        <v>1681</v>
      </c>
      <c r="G70291" s="2">
        <v>2</v>
      </c>
    </row>
    <row r="70292" spans="5:7" x14ac:dyDescent="0.25">
      <c r="E70292" t="s">
        <v>2805</v>
      </c>
      <c r="F70292" t="s">
        <v>1681</v>
      </c>
      <c r="G70292" s="2">
        <v>2</v>
      </c>
    </row>
    <row r="70293" spans="5:7" x14ac:dyDescent="0.25">
      <c r="E70293" t="s">
        <v>2864</v>
      </c>
      <c r="F70293" t="s">
        <v>1682</v>
      </c>
      <c r="G70293" s="2">
        <v>2</v>
      </c>
    </row>
    <row r="70294" spans="5:7" x14ac:dyDescent="0.25">
      <c r="E70294" t="s">
        <v>2664</v>
      </c>
      <c r="F70294" t="s">
        <v>1681</v>
      </c>
      <c r="G70294" s="2">
        <v>2</v>
      </c>
    </row>
    <row r="70295" spans="5:7" x14ac:dyDescent="0.25">
      <c r="E70295" t="s">
        <v>2539</v>
      </c>
      <c r="F70295" t="s">
        <v>1681</v>
      </c>
      <c r="G70295" s="2">
        <v>2</v>
      </c>
    </row>
    <row r="70296" spans="5:7" x14ac:dyDescent="0.25">
      <c r="F70296" t="s">
        <v>1682</v>
      </c>
      <c r="G70296" s="2">
        <v>2</v>
      </c>
    </row>
    <row r="70297" spans="5:7" x14ac:dyDescent="0.25">
      <c r="E70297" t="s">
        <v>2733</v>
      </c>
      <c r="F70297" t="s">
        <v>1682</v>
      </c>
      <c r="G70297" s="2">
        <v>2</v>
      </c>
    </row>
    <row r="70298" spans="5:7" x14ac:dyDescent="0.25">
      <c r="E70298" t="s">
        <v>2612</v>
      </c>
      <c r="F70298" t="s">
        <v>1681</v>
      </c>
      <c r="G70298" s="2">
        <v>2</v>
      </c>
    </row>
    <row r="70299" spans="5:7" x14ac:dyDescent="0.25">
      <c r="E70299" t="s">
        <v>2557</v>
      </c>
      <c r="F70299" t="s">
        <v>1681</v>
      </c>
      <c r="G70299" s="2">
        <v>2</v>
      </c>
    </row>
    <row r="70300" spans="5:7" x14ac:dyDescent="0.25">
      <c r="E70300" t="s">
        <v>2627</v>
      </c>
      <c r="F70300" t="s">
        <v>1681</v>
      </c>
      <c r="G70300" s="2">
        <v>2</v>
      </c>
    </row>
    <row r="70301" spans="5:7" x14ac:dyDescent="0.25">
      <c r="E70301" t="s">
        <v>2525</v>
      </c>
      <c r="F70301" t="s">
        <v>1682</v>
      </c>
      <c r="G70301" s="2">
        <v>2</v>
      </c>
    </row>
    <row r="70302" spans="5:7" x14ac:dyDescent="0.25">
      <c r="E70302" t="s">
        <v>2850</v>
      </c>
      <c r="F70302" t="s">
        <v>1682</v>
      </c>
      <c r="G70302" s="2">
        <v>2</v>
      </c>
    </row>
    <row r="70303" spans="5:7" x14ac:dyDescent="0.25">
      <c r="E70303" t="s">
        <v>2816</v>
      </c>
      <c r="F70303" t="s">
        <v>1681</v>
      </c>
      <c r="G70303" s="2">
        <v>2</v>
      </c>
    </row>
    <row r="70304" spans="5:7" x14ac:dyDescent="0.25">
      <c r="F70304" t="s">
        <v>1682</v>
      </c>
      <c r="G70304" s="2">
        <v>2</v>
      </c>
    </row>
    <row r="70305" spans="5:7" x14ac:dyDescent="0.25">
      <c r="E70305" t="s">
        <v>2688</v>
      </c>
      <c r="F70305" t="s">
        <v>1682</v>
      </c>
      <c r="G70305" s="2">
        <v>2</v>
      </c>
    </row>
    <row r="70306" spans="5:7" x14ac:dyDescent="0.25">
      <c r="E70306" t="s">
        <v>2599</v>
      </c>
      <c r="F70306" t="s">
        <v>1682</v>
      </c>
      <c r="G70306" s="2">
        <v>2</v>
      </c>
    </row>
    <row r="70307" spans="5:7" x14ac:dyDescent="0.25">
      <c r="E70307" t="s">
        <v>2696</v>
      </c>
      <c r="F70307" t="s">
        <v>1682</v>
      </c>
      <c r="G70307" s="2">
        <v>2</v>
      </c>
    </row>
    <row r="70308" spans="5:7" x14ac:dyDescent="0.25">
      <c r="E70308" t="s">
        <v>2859</v>
      </c>
      <c r="F70308" t="s">
        <v>1682</v>
      </c>
      <c r="G70308" s="2">
        <v>2</v>
      </c>
    </row>
    <row r="70309" spans="5:7" x14ac:dyDescent="0.25">
      <c r="E70309" t="s">
        <v>2817</v>
      </c>
      <c r="F70309" t="s">
        <v>1681</v>
      </c>
      <c r="G70309" s="2">
        <v>2</v>
      </c>
    </row>
    <row r="70310" spans="5:7" x14ac:dyDescent="0.25">
      <c r="E70310" t="s">
        <v>2808</v>
      </c>
      <c r="F70310" t="s">
        <v>1682</v>
      </c>
      <c r="G70310" s="2">
        <v>2</v>
      </c>
    </row>
    <row r="70311" spans="5:7" x14ac:dyDescent="0.25">
      <c r="E70311" t="s">
        <v>2559</v>
      </c>
      <c r="F70311" t="s">
        <v>1681</v>
      </c>
      <c r="G70311" s="2">
        <v>2</v>
      </c>
    </row>
    <row r="70312" spans="5:7" x14ac:dyDescent="0.25">
      <c r="E70312" t="s">
        <v>2756</v>
      </c>
      <c r="F70312" t="s">
        <v>1681</v>
      </c>
      <c r="G70312" s="2">
        <v>2</v>
      </c>
    </row>
    <row r="70313" spans="5:7" x14ac:dyDescent="0.25">
      <c r="E70313" t="s">
        <v>2650</v>
      </c>
      <c r="F70313" t="s">
        <v>1682</v>
      </c>
      <c r="G70313" s="2">
        <v>2</v>
      </c>
    </row>
    <row r="70314" spans="5:7" x14ac:dyDescent="0.25">
      <c r="E70314" t="s">
        <v>2715</v>
      </c>
      <c r="F70314" t="s">
        <v>1681</v>
      </c>
      <c r="G70314" s="2">
        <v>2</v>
      </c>
    </row>
    <row r="70315" spans="5:7" x14ac:dyDescent="0.25">
      <c r="E70315" t="s">
        <v>2766</v>
      </c>
      <c r="F70315" t="s">
        <v>1682</v>
      </c>
      <c r="G70315" s="2">
        <v>2</v>
      </c>
    </row>
    <row r="70316" spans="5:7" x14ac:dyDescent="0.25">
      <c r="E70316" t="s">
        <v>2542</v>
      </c>
      <c r="F70316" t="s">
        <v>1682</v>
      </c>
      <c r="G70316" s="2">
        <v>2</v>
      </c>
    </row>
    <row r="70317" spans="5:7" x14ac:dyDescent="0.25">
      <c r="E70317" t="s">
        <v>2690</v>
      </c>
      <c r="F70317" t="s">
        <v>1681</v>
      </c>
      <c r="G70317" s="2">
        <v>2</v>
      </c>
    </row>
    <row r="70318" spans="5:7" x14ac:dyDescent="0.25">
      <c r="E70318" t="s">
        <v>2840</v>
      </c>
      <c r="F70318" t="s">
        <v>1682</v>
      </c>
      <c r="G70318" s="2">
        <v>2</v>
      </c>
    </row>
    <row r="70319" spans="5:7" x14ac:dyDescent="0.25">
      <c r="E70319" t="s">
        <v>2765</v>
      </c>
      <c r="F70319" t="s">
        <v>1681</v>
      </c>
      <c r="G70319" s="2">
        <v>2</v>
      </c>
    </row>
    <row r="70320" spans="5:7" x14ac:dyDescent="0.25">
      <c r="E70320" t="s">
        <v>2544</v>
      </c>
      <c r="F70320" t="s">
        <v>1682</v>
      </c>
      <c r="G70320" s="2">
        <v>2</v>
      </c>
    </row>
    <row r="70321" spans="5:7" x14ac:dyDescent="0.25">
      <c r="E70321" t="s">
        <v>2842</v>
      </c>
      <c r="F70321" t="s">
        <v>1681</v>
      </c>
      <c r="G70321" s="2">
        <v>2</v>
      </c>
    </row>
    <row r="70322" spans="5:7" x14ac:dyDescent="0.25">
      <c r="E70322" t="s">
        <v>2591</v>
      </c>
      <c r="F70322" t="s">
        <v>1682</v>
      </c>
      <c r="G70322" s="2">
        <v>2</v>
      </c>
    </row>
    <row r="70323" spans="5:7" x14ac:dyDescent="0.25">
      <c r="E70323" t="s">
        <v>2800</v>
      </c>
      <c r="F70323" t="s">
        <v>1682</v>
      </c>
      <c r="G70323" s="2">
        <v>2</v>
      </c>
    </row>
    <row r="70324" spans="5:7" x14ac:dyDescent="0.25">
      <c r="E70324" t="s">
        <v>2579</v>
      </c>
      <c r="F70324" t="s">
        <v>1681</v>
      </c>
      <c r="G70324" s="2">
        <v>2</v>
      </c>
    </row>
    <row r="70325" spans="5:7" x14ac:dyDescent="0.25">
      <c r="E70325" t="s">
        <v>2572</v>
      </c>
      <c r="F70325" t="s">
        <v>1682</v>
      </c>
      <c r="G70325" s="2">
        <v>2</v>
      </c>
    </row>
    <row r="70326" spans="5:7" x14ac:dyDescent="0.25">
      <c r="E70326" t="s">
        <v>2858</v>
      </c>
      <c r="F70326" t="s">
        <v>1681</v>
      </c>
      <c r="G70326" s="2">
        <v>2</v>
      </c>
    </row>
    <row r="70327" spans="5:7" x14ac:dyDescent="0.25">
      <c r="E70327" t="s">
        <v>2844</v>
      </c>
      <c r="F70327" t="s">
        <v>1682</v>
      </c>
      <c r="G70327" s="2">
        <v>2</v>
      </c>
    </row>
    <row r="70328" spans="5:7" x14ac:dyDescent="0.25">
      <c r="E70328" t="s">
        <v>2788</v>
      </c>
      <c r="F70328" t="s">
        <v>1681</v>
      </c>
      <c r="G70328" s="2">
        <v>2</v>
      </c>
    </row>
    <row r="70329" spans="5:7" x14ac:dyDescent="0.25">
      <c r="E70329" t="s">
        <v>2746</v>
      </c>
      <c r="F70329" t="s">
        <v>1681</v>
      </c>
      <c r="G70329" s="2">
        <v>2</v>
      </c>
    </row>
    <row r="70330" spans="5:7" x14ac:dyDescent="0.25">
      <c r="E70330" t="s">
        <v>2855</v>
      </c>
      <c r="F70330" t="s">
        <v>1681</v>
      </c>
      <c r="G70330" s="2">
        <v>2</v>
      </c>
    </row>
    <row r="70331" spans="5:7" x14ac:dyDescent="0.25">
      <c r="E70331" t="s">
        <v>2785</v>
      </c>
      <c r="F70331" t="s">
        <v>1682</v>
      </c>
      <c r="G70331" s="2">
        <v>2</v>
      </c>
    </row>
    <row r="70332" spans="5:7" x14ac:dyDescent="0.25">
      <c r="E70332" t="s">
        <v>2533</v>
      </c>
      <c r="F70332" t="s">
        <v>1682</v>
      </c>
      <c r="G70332" s="2">
        <v>2</v>
      </c>
    </row>
    <row r="70333" spans="5:7" x14ac:dyDescent="0.25">
      <c r="E70333" t="s">
        <v>2753</v>
      </c>
      <c r="F70333" t="s">
        <v>1681</v>
      </c>
      <c r="G70333" s="2">
        <v>2</v>
      </c>
    </row>
    <row r="70334" spans="5:7" x14ac:dyDescent="0.25">
      <c r="E70334" t="s">
        <v>2547</v>
      </c>
      <c r="F70334" t="s">
        <v>1682</v>
      </c>
      <c r="G70334" s="2">
        <v>2</v>
      </c>
    </row>
    <row r="70335" spans="5:7" x14ac:dyDescent="0.25">
      <c r="E70335" t="s">
        <v>2797</v>
      </c>
      <c r="F70335" t="s">
        <v>1682</v>
      </c>
      <c r="G70335" s="2">
        <v>2</v>
      </c>
    </row>
    <row r="70336" spans="5:7" x14ac:dyDescent="0.25">
      <c r="E70336" t="s">
        <v>2593</v>
      </c>
      <c r="F70336" t="s">
        <v>1681</v>
      </c>
      <c r="G70336" s="2">
        <v>4</v>
      </c>
    </row>
    <row r="70337" spans="5:7" x14ac:dyDescent="0.25">
      <c r="E70337" t="s">
        <v>2619</v>
      </c>
      <c r="F70337" t="s">
        <v>1682</v>
      </c>
      <c r="G70337" s="2">
        <v>2</v>
      </c>
    </row>
    <row r="70338" spans="5:7" x14ac:dyDescent="0.25">
      <c r="E70338" t="s">
        <v>2584</v>
      </c>
      <c r="F70338" t="s">
        <v>1681</v>
      </c>
      <c r="G70338" s="2">
        <v>2</v>
      </c>
    </row>
    <row r="70339" spans="5:7" x14ac:dyDescent="0.25">
      <c r="E70339" t="s">
        <v>2773</v>
      </c>
      <c r="F70339" t="s">
        <v>1682</v>
      </c>
      <c r="G70339" s="2">
        <v>2</v>
      </c>
    </row>
    <row r="70340" spans="5:7" x14ac:dyDescent="0.25">
      <c r="E70340" t="s">
        <v>2720</v>
      </c>
      <c r="F70340" t="s">
        <v>1681</v>
      </c>
      <c r="G70340" s="2">
        <v>2</v>
      </c>
    </row>
    <row r="70341" spans="5:7" x14ac:dyDescent="0.25">
      <c r="F70341" t="s">
        <v>1682</v>
      </c>
      <c r="G70341" s="2">
        <v>2</v>
      </c>
    </row>
    <row r="70342" spans="5:7" x14ac:dyDescent="0.25">
      <c r="E70342" t="s">
        <v>2728</v>
      </c>
      <c r="F70342" t="s">
        <v>1681</v>
      </c>
      <c r="G70342" s="2">
        <v>2</v>
      </c>
    </row>
    <row r="70343" spans="5:7" x14ac:dyDescent="0.25">
      <c r="E70343" t="s">
        <v>2643</v>
      </c>
      <c r="F70343" t="s">
        <v>1681</v>
      </c>
      <c r="G70343" s="2">
        <v>2</v>
      </c>
    </row>
    <row r="70344" spans="5:7" x14ac:dyDescent="0.25">
      <c r="F70344" t="s">
        <v>1682</v>
      </c>
      <c r="G70344" s="2">
        <v>2</v>
      </c>
    </row>
    <row r="70345" spans="5:7" x14ac:dyDescent="0.25">
      <c r="E70345" t="s">
        <v>2793</v>
      </c>
      <c r="F70345" t="s">
        <v>1681</v>
      </c>
      <c r="G70345" s="2">
        <v>2</v>
      </c>
    </row>
    <row r="70346" spans="5:7" x14ac:dyDescent="0.25">
      <c r="E70346" t="s">
        <v>2811</v>
      </c>
      <c r="F70346" t="s">
        <v>1681</v>
      </c>
      <c r="G70346" s="2">
        <v>2</v>
      </c>
    </row>
    <row r="70347" spans="5:7" x14ac:dyDescent="0.25">
      <c r="E70347" t="s">
        <v>2548</v>
      </c>
      <c r="F70347" t="s">
        <v>1682</v>
      </c>
      <c r="G70347" s="2">
        <v>2</v>
      </c>
    </row>
    <row r="70348" spans="5:7" x14ac:dyDescent="0.25">
      <c r="E70348" t="s">
        <v>2872</v>
      </c>
      <c r="F70348" t="s">
        <v>1681</v>
      </c>
      <c r="G70348" s="2">
        <v>2</v>
      </c>
    </row>
    <row r="70349" spans="5:7" x14ac:dyDescent="0.25">
      <c r="E70349" t="s">
        <v>2739</v>
      </c>
      <c r="F70349" t="s">
        <v>1682</v>
      </c>
      <c r="G70349" s="2">
        <v>2</v>
      </c>
    </row>
    <row r="70350" spans="5:7" x14ac:dyDescent="0.25">
      <c r="E70350" t="s">
        <v>2632</v>
      </c>
      <c r="F70350" t="s">
        <v>1682</v>
      </c>
      <c r="G70350" s="2">
        <v>2</v>
      </c>
    </row>
    <row r="70351" spans="5:7" x14ac:dyDescent="0.25">
      <c r="E70351" t="s">
        <v>2784</v>
      </c>
      <c r="F70351" t="s">
        <v>1682</v>
      </c>
      <c r="G70351" s="2">
        <v>4</v>
      </c>
    </row>
    <row r="70352" spans="5:7" x14ac:dyDescent="0.25">
      <c r="E70352" t="s">
        <v>2812</v>
      </c>
      <c r="F70352" t="s">
        <v>1681</v>
      </c>
      <c r="G70352" s="2">
        <v>2</v>
      </c>
    </row>
    <row r="70353" spans="2:7" x14ac:dyDescent="0.25">
      <c r="B70353" t="s">
        <v>140</v>
      </c>
      <c r="C70353" t="s">
        <v>944</v>
      </c>
      <c r="D70353" t="s">
        <v>1592</v>
      </c>
      <c r="E70353" t="s">
        <v>2814</v>
      </c>
      <c r="F70353" t="s">
        <v>1682</v>
      </c>
      <c r="G70353" s="2">
        <v>2</v>
      </c>
    </row>
    <row r="70354" spans="2:7" x14ac:dyDescent="0.25">
      <c r="B70354" t="s">
        <v>141</v>
      </c>
      <c r="C70354" t="s">
        <v>945</v>
      </c>
      <c r="D70354" t="s">
        <v>1592</v>
      </c>
      <c r="E70354" t="s">
        <v>2728</v>
      </c>
      <c r="F70354" t="s">
        <v>1682</v>
      </c>
      <c r="G70354" s="2">
        <v>2</v>
      </c>
    </row>
    <row r="70355" spans="2:7" x14ac:dyDescent="0.25">
      <c r="B70355" t="s">
        <v>151</v>
      </c>
      <c r="C70355" t="s">
        <v>955</v>
      </c>
      <c r="D70355" t="s">
        <v>1593</v>
      </c>
      <c r="E70355" t="s">
        <v>2819</v>
      </c>
      <c r="F70355" t="s">
        <v>1682</v>
      </c>
      <c r="G70355" s="2">
        <v>2</v>
      </c>
    </row>
    <row r="70356" spans="2:7" x14ac:dyDescent="0.25">
      <c r="E70356" t="s">
        <v>2609</v>
      </c>
      <c r="F70356" t="s">
        <v>1682</v>
      </c>
      <c r="G70356" s="2">
        <v>2</v>
      </c>
    </row>
    <row r="70357" spans="2:7" x14ac:dyDescent="0.25">
      <c r="B70357" t="s">
        <v>158</v>
      </c>
      <c r="C70357" t="s">
        <v>962</v>
      </c>
      <c r="D70357" t="s">
        <v>1594</v>
      </c>
      <c r="E70357" t="s">
        <v>2699</v>
      </c>
      <c r="F70357" t="s">
        <v>1682</v>
      </c>
      <c r="G70357" s="2">
        <v>2</v>
      </c>
    </row>
    <row r="70358" spans="2:7" x14ac:dyDescent="0.25">
      <c r="E70358" t="s">
        <v>2583</v>
      </c>
      <c r="F70358" t="s">
        <v>1682</v>
      </c>
      <c r="G70358" s="2">
        <v>2</v>
      </c>
    </row>
    <row r="70359" spans="2:7" x14ac:dyDescent="0.25">
      <c r="B70359" t="s">
        <v>161</v>
      </c>
      <c r="C70359" t="s">
        <v>965</v>
      </c>
      <c r="D70359" t="s">
        <v>963</v>
      </c>
      <c r="E70359" t="s">
        <v>2538</v>
      </c>
      <c r="F70359" t="s">
        <v>1681</v>
      </c>
      <c r="G70359" s="2">
        <v>2</v>
      </c>
    </row>
    <row r="70360" spans="2:7" x14ac:dyDescent="0.25">
      <c r="B70360" t="s">
        <v>166</v>
      </c>
      <c r="C70360" t="s">
        <v>970</v>
      </c>
      <c r="D70360" t="s">
        <v>963</v>
      </c>
      <c r="E70360" t="s">
        <v>2817</v>
      </c>
      <c r="F70360" t="s">
        <v>1682</v>
      </c>
      <c r="G70360" s="2">
        <v>2</v>
      </c>
    </row>
    <row r="70361" spans="2:7" x14ac:dyDescent="0.25">
      <c r="E70361" t="s">
        <v>2763</v>
      </c>
      <c r="F70361" t="s">
        <v>1682</v>
      </c>
      <c r="G70361" s="2">
        <v>2</v>
      </c>
    </row>
    <row r="70362" spans="2:7" x14ac:dyDescent="0.25">
      <c r="B70362" t="s">
        <v>167</v>
      </c>
      <c r="C70362" t="s">
        <v>971</v>
      </c>
      <c r="D70362" t="s">
        <v>971</v>
      </c>
      <c r="E70362" t="s">
        <v>2862</v>
      </c>
      <c r="F70362" t="s">
        <v>1681</v>
      </c>
      <c r="G70362" s="2">
        <v>2</v>
      </c>
    </row>
    <row r="70363" spans="2:7" x14ac:dyDescent="0.25">
      <c r="B70363" t="s">
        <v>175</v>
      </c>
      <c r="C70363" t="s">
        <v>979</v>
      </c>
      <c r="D70363" t="s">
        <v>971</v>
      </c>
      <c r="E70363" t="s">
        <v>2749</v>
      </c>
      <c r="F70363" t="s">
        <v>1682</v>
      </c>
      <c r="G70363" s="2">
        <v>2</v>
      </c>
    </row>
    <row r="70364" spans="2:7" x14ac:dyDescent="0.25">
      <c r="E70364" t="s">
        <v>2806</v>
      </c>
      <c r="F70364" t="s">
        <v>1682</v>
      </c>
      <c r="G70364" s="2">
        <v>2</v>
      </c>
    </row>
    <row r="70365" spans="2:7" x14ac:dyDescent="0.25">
      <c r="B70365" t="s">
        <v>176</v>
      </c>
      <c r="C70365" t="s">
        <v>980</v>
      </c>
      <c r="D70365" t="s">
        <v>971</v>
      </c>
      <c r="E70365" t="s">
        <v>2532</v>
      </c>
      <c r="F70365" t="s">
        <v>1681</v>
      </c>
      <c r="G70365" s="2">
        <v>2</v>
      </c>
    </row>
    <row r="70366" spans="2:7" x14ac:dyDescent="0.25">
      <c r="E70366" t="s">
        <v>2677</v>
      </c>
      <c r="F70366" t="s">
        <v>1682</v>
      </c>
      <c r="G70366" s="2">
        <v>2</v>
      </c>
    </row>
    <row r="70367" spans="2:7" x14ac:dyDescent="0.25">
      <c r="E70367" t="s">
        <v>2748</v>
      </c>
      <c r="F70367" t="s">
        <v>1682</v>
      </c>
      <c r="G70367" s="2">
        <v>2</v>
      </c>
    </row>
    <row r="70368" spans="2:7" x14ac:dyDescent="0.25">
      <c r="E70368" t="s">
        <v>2622</v>
      </c>
      <c r="F70368" t="s">
        <v>1682</v>
      </c>
      <c r="G70368" s="2">
        <v>2</v>
      </c>
    </row>
    <row r="70369" spans="2:7" x14ac:dyDescent="0.25">
      <c r="B70369" t="s">
        <v>186</v>
      </c>
      <c r="C70369" t="s">
        <v>990</v>
      </c>
      <c r="D70369" t="s">
        <v>1598</v>
      </c>
      <c r="E70369" t="s">
        <v>2537</v>
      </c>
      <c r="F70369" t="s">
        <v>1681</v>
      </c>
      <c r="G70369" s="2">
        <v>2</v>
      </c>
    </row>
    <row r="70370" spans="2:7" x14ac:dyDescent="0.25">
      <c r="E70370" t="s">
        <v>2625</v>
      </c>
      <c r="F70370" t="s">
        <v>1681</v>
      </c>
      <c r="G70370" s="2">
        <v>2</v>
      </c>
    </row>
    <row r="70371" spans="2:7" x14ac:dyDescent="0.25">
      <c r="E70371" t="s">
        <v>2783</v>
      </c>
      <c r="F70371" t="s">
        <v>1681</v>
      </c>
      <c r="G70371" s="2">
        <v>2</v>
      </c>
    </row>
    <row r="70372" spans="2:7" x14ac:dyDescent="0.25">
      <c r="E70372" t="s">
        <v>2596</v>
      </c>
      <c r="F70372" t="s">
        <v>1681</v>
      </c>
      <c r="G70372" s="2">
        <v>2</v>
      </c>
    </row>
    <row r="70373" spans="2:7" x14ac:dyDescent="0.25">
      <c r="E70373" t="s">
        <v>2807</v>
      </c>
      <c r="F70373" t="s">
        <v>1682</v>
      </c>
      <c r="G70373" s="2">
        <v>2</v>
      </c>
    </row>
    <row r="70374" spans="2:7" x14ac:dyDescent="0.25">
      <c r="E70374" t="s">
        <v>2590</v>
      </c>
      <c r="F70374" t="s">
        <v>1681</v>
      </c>
      <c r="G70374" s="2">
        <v>2</v>
      </c>
    </row>
    <row r="70375" spans="2:7" x14ac:dyDescent="0.25">
      <c r="E70375" t="s">
        <v>2658</v>
      </c>
      <c r="F70375" t="s">
        <v>1682</v>
      </c>
      <c r="G70375" s="2">
        <v>2</v>
      </c>
    </row>
    <row r="70376" spans="2:7" x14ac:dyDescent="0.25">
      <c r="E70376" t="s">
        <v>2778</v>
      </c>
      <c r="F70376" t="s">
        <v>1681</v>
      </c>
      <c r="G70376" s="2">
        <v>2</v>
      </c>
    </row>
    <row r="70377" spans="2:7" x14ac:dyDescent="0.25">
      <c r="B70377" t="s">
        <v>187</v>
      </c>
      <c r="C70377" t="s">
        <v>991</v>
      </c>
      <c r="D70377" t="s">
        <v>1598</v>
      </c>
      <c r="E70377" t="s">
        <v>2525</v>
      </c>
      <c r="F70377" t="s">
        <v>1682</v>
      </c>
      <c r="G70377" s="2">
        <v>2</v>
      </c>
    </row>
    <row r="70378" spans="2:7" x14ac:dyDescent="0.25">
      <c r="E70378" t="s">
        <v>2786</v>
      </c>
      <c r="F70378" t="s">
        <v>1681</v>
      </c>
      <c r="G70378" s="2">
        <v>2</v>
      </c>
    </row>
    <row r="70379" spans="2:7" x14ac:dyDescent="0.25">
      <c r="E70379" t="s">
        <v>2670</v>
      </c>
      <c r="F70379" t="s">
        <v>1681</v>
      </c>
      <c r="G70379" s="2">
        <v>2</v>
      </c>
    </row>
    <row r="70380" spans="2:7" x14ac:dyDescent="0.25">
      <c r="E70380" t="s">
        <v>2862</v>
      </c>
      <c r="F70380" t="s">
        <v>1682</v>
      </c>
      <c r="G70380" s="2">
        <v>2</v>
      </c>
    </row>
    <row r="70381" spans="2:7" x14ac:dyDescent="0.25">
      <c r="B70381" t="s">
        <v>193</v>
      </c>
      <c r="C70381" t="s">
        <v>997</v>
      </c>
      <c r="D70381" t="s">
        <v>992</v>
      </c>
      <c r="E70381" t="s">
        <v>2832</v>
      </c>
      <c r="F70381" t="s">
        <v>1681</v>
      </c>
      <c r="G70381" s="2">
        <v>2</v>
      </c>
    </row>
    <row r="70382" spans="2:7" x14ac:dyDescent="0.25">
      <c r="B70382" t="s">
        <v>195</v>
      </c>
      <c r="C70382" t="s">
        <v>999</v>
      </c>
      <c r="D70382" t="s">
        <v>992</v>
      </c>
      <c r="E70382" t="s">
        <v>2831</v>
      </c>
      <c r="F70382" t="s">
        <v>1682</v>
      </c>
      <c r="G70382" s="2">
        <v>2</v>
      </c>
    </row>
    <row r="70383" spans="2:7" x14ac:dyDescent="0.25">
      <c r="B70383" t="s">
        <v>196</v>
      </c>
      <c r="C70383" t="s">
        <v>1000</v>
      </c>
      <c r="D70383" t="s">
        <v>992</v>
      </c>
      <c r="E70383" t="s">
        <v>2525</v>
      </c>
      <c r="F70383" t="s">
        <v>1682</v>
      </c>
      <c r="G70383" s="2">
        <v>2</v>
      </c>
    </row>
    <row r="70384" spans="2:7" x14ac:dyDescent="0.25">
      <c r="E70384" t="s">
        <v>2672</v>
      </c>
      <c r="F70384" t="s">
        <v>1682</v>
      </c>
      <c r="G70384" s="2">
        <v>2</v>
      </c>
    </row>
    <row r="70385" spans="2:7" x14ac:dyDescent="0.25">
      <c r="B70385" t="s">
        <v>203</v>
      </c>
      <c r="C70385" t="s">
        <v>1007</v>
      </c>
      <c r="D70385" t="s">
        <v>1001</v>
      </c>
      <c r="E70385" t="s">
        <v>2709</v>
      </c>
      <c r="F70385" t="s">
        <v>1681</v>
      </c>
      <c r="G70385" s="2">
        <v>2</v>
      </c>
    </row>
    <row r="70386" spans="2:7" x14ac:dyDescent="0.25">
      <c r="E70386" t="s">
        <v>2669</v>
      </c>
      <c r="F70386" t="s">
        <v>1681</v>
      </c>
      <c r="G70386" s="2">
        <v>2</v>
      </c>
    </row>
    <row r="70387" spans="2:7" x14ac:dyDescent="0.25">
      <c r="B70387" t="s">
        <v>204</v>
      </c>
      <c r="C70387" t="s">
        <v>1008</v>
      </c>
      <c r="D70387" t="s">
        <v>1001</v>
      </c>
      <c r="E70387" t="s">
        <v>2708</v>
      </c>
      <c r="F70387" t="s">
        <v>1681</v>
      </c>
      <c r="G70387" s="2">
        <v>2</v>
      </c>
    </row>
    <row r="70388" spans="2:7" x14ac:dyDescent="0.25">
      <c r="E70388" t="s">
        <v>2804</v>
      </c>
      <c r="F70388" t="s">
        <v>1681</v>
      </c>
      <c r="G70388" s="2">
        <v>2</v>
      </c>
    </row>
    <row r="70389" spans="2:7" x14ac:dyDescent="0.25">
      <c r="E70389" t="s">
        <v>2659</v>
      </c>
      <c r="F70389" t="s">
        <v>1681</v>
      </c>
      <c r="G70389" s="2">
        <v>2</v>
      </c>
    </row>
    <row r="70390" spans="2:7" x14ac:dyDescent="0.25">
      <c r="E70390" t="s">
        <v>2702</v>
      </c>
      <c r="F70390" t="s">
        <v>1681</v>
      </c>
      <c r="G70390" s="2">
        <v>2</v>
      </c>
    </row>
    <row r="70391" spans="2:7" x14ac:dyDescent="0.25">
      <c r="E70391" t="s">
        <v>2646</v>
      </c>
      <c r="F70391" t="s">
        <v>1681</v>
      </c>
      <c r="G70391" s="2">
        <v>2</v>
      </c>
    </row>
    <row r="70392" spans="2:7" x14ac:dyDescent="0.25">
      <c r="E70392" t="s">
        <v>2660</v>
      </c>
      <c r="F70392" t="s">
        <v>1681</v>
      </c>
      <c r="G70392" s="2">
        <v>2</v>
      </c>
    </row>
    <row r="70393" spans="2:7" x14ac:dyDescent="0.25">
      <c r="E70393" t="s">
        <v>2849</v>
      </c>
      <c r="F70393" t="s">
        <v>1681</v>
      </c>
      <c r="G70393" s="2">
        <v>2</v>
      </c>
    </row>
    <row r="70394" spans="2:7" x14ac:dyDescent="0.25">
      <c r="E70394" t="s">
        <v>2625</v>
      </c>
      <c r="F70394" t="s">
        <v>1681</v>
      </c>
      <c r="G70394" s="2">
        <v>2</v>
      </c>
    </row>
    <row r="70395" spans="2:7" x14ac:dyDescent="0.25">
      <c r="E70395" t="s">
        <v>2554</v>
      </c>
      <c r="F70395" t="s">
        <v>1681</v>
      </c>
      <c r="G70395" s="2">
        <v>2</v>
      </c>
    </row>
    <row r="70396" spans="2:7" x14ac:dyDescent="0.25">
      <c r="E70396" t="s">
        <v>2830</v>
      </c>
      <c r="F70396" t="s">
        <v>1681</v>
      </c>
      <c r="G70396" s="2">
        <v>2</v>
      </c>
    </row>
    <row r="70397" spans="2:7" x14ac:dyDescent="0.25">
      <c r="E70397" t="s">
        <v>2835</v>
      </c>
      <c r="F70397" t="s">
        <v>1681</v>
      </c>
      <c r="G70397" s="2">
        <v>2</v>
      </c>
    </row>
    <row r="70398" spans="2:7" x14ac:dyDescent="0.25">
      <c r="E70398" t="s">
        <v>2664</v>
      </c>
      <c r="F70398" t="s">
        <v>1681</v>
      </c>
      <c r="G70398" s="2">
        <v>2</v>
      </c>
    </row>
    <row r="70399" spans="2:7" x14ac:dyDescent="0.25">
      <c r="E70399" t="s">
        <v>2539</v>
      </c>
      <c r="F70399" t="s">
        <v>1681</v>
      </c>
      <c r="G70399" s="2">
        <v>4</v>
      </c>
    </row>
    <row r="70400" spans="2:7" x14ac:dyDescent="0.25">
      <c r="E70400" t="s">
        <v>2648</v>
      </c>
      <c r="F70400" t="s">
        <v>1681</v>
      </c>
      <c r="G70400" s="2">
        <v>2</v>
      </c>
    </row>
    <row r="70401" spans="5:7" x14ac:dyDescent="0.25">
      <c r="E70401" t="s">
        <v>2815</v>
      </c>
      <c r="F70401" t="s">
        <v>1681</v>
      </c>
      <c r="G70401" s="2">
        <v>2</v>
      </c>
    </row>
    <row r="70402" spans="5:7" x14ac:dyDescent="0.25">
      <c r="E70402" t="s">
        <v>2525</v>
      </c>
      <c r="F70402" t="s">
        <v>1681</v>
      </c>
      <c r="G70402" s="2">
        <v>2</v>
      </c>
    </row>
    <row r="70403" spans="5:7" x14ac:dyDescent="0.25">
      <c r="E70403" t="s">
        <v>2808</v>
      </c>
      <c r="F70403" t="s">
        <v>1681</v>
      </c>
      <c r="G70403" s="2">
        <v>2</v>
      </c>
    </row>
    <row r="70404" spans="5:7" x14ac:dyDescent="0.25">
      <c r="E70404" t="s">
        <v>2685</v>
      </c>
      <c r="F70404" t="s">
        <v>1681</v>
      </c>
      <c r="G70404" s="2">
        <v>4</v>
      </c>
    </row>
    <row r="70405" spans="5:7" x14ac:dyDescent="0.25">
      <c r="E70405" t="s">
        <v>2787</v>
      </c>
      <c r="F70405" t="s">
        <v>1681</v>
      </c>
      <c r="G70405" s="2">
        <v>2</v>
      </c>
    </row>
    <row r="70406" spans="5:7" x14ac:dyDescent="0.25">
      <c r="E70406" t="s">
        <v>2597</v>
      </c>
      <c r="F70406" t="s">
        <v>1681</v>
      </c>
      <c r="G70406" s="2">
        <v>2</v>
      </c>
    </row>
    <row r="70407" spans="5:7" x14ac:dyDescent="0.25">
      <c r="E70407" t="s">
        <v>2651</v>
      </c>
      <c r="F70407" t="s">
        <v>1681</v>
      </c>
      <c r="G70407" s="2">
        <v>2</v>
      </c>
    </row>
    <row r="70408" spans="5:7" x14ac:dyDescent="0.25">
      <c r="E70408" t="s">
        <v>2751</v>
      </c>
      <c r="F70408" t="s">
        <v>1681</v>
      </c>
      <c r="G70408" s="2">
        <v>2</v>
      </c>
    </row>
    <row r="70409" spans="5:7" x14ac:dyDescent="0.25">
      <c r="E70409" t="s">
        <v>2598</v>
      </c>
      <c r="F70409" t="s">
        <v>1681</v>
      </c>
      <c r="G70409" s="2">
        <v>2</v>
      </c>
    </row>
    <row r="70410" spans="5:7" x14ac:dyDescent="0.25">
      <c r="E70410" t="s">
        <v>2698</v>
      </c>
      <c r="F70410" t="s">
        <v>1681</v>
      </c>
      <c r="G70410" s="2">
        <v>2</v>
      </c>
    </row>
    <row r="70411" spans="5:7" x14ac:dyDescent="0.25">
      <c r="E70411" t="s">
        <v>2543</v>
      </c>
      <c r="F70411" t="s">
        <v>1681</v>
      </c>
      <c r="G70411" s="2">
        <v>2</v>
      </c>
    </row>
    <row r="70412" spans="5:7" x14ac:dyDescent="0.25">
      <c r="E70412" t="s">
        <v>2743</v>
      </c>
      <c r="F70412" t="s">
        <v>1681</v>
      </c>
      <c r="G70412" s="2">
        <v>4</v>
      </c>
    </row>
    <row r="70413" spans="5:7" x14ac:dyDescent="0.25">
      <c r="E70413" t="s">
        <v>2545</v>
      </c>
      <c r="F70413" t="s">
        <v>1681</v>
      </c>
      <c r="G70413" s="2">
        <v>2</v>
      </c>
    </row>
    <row r="70414" spans="5:7" x14ac:dyDescent="0.25">
      <c r="E70414" t="s">
        <v>2562</v>
      </c>
      <c r="F70414" t="s">
        <v>1681</v>
      </c>
      <c r="G70414" s="2">
        <v>2</v>
      </c>
    </row>
    <row r="70415" spans="5:7" x14ac:dyDescent="0.25">
      <c r="E70415" t="s">
        <v>2591</v>
      </c>
      <c r="F70415" t="s">
        <v>1681</v>
      </c>
      <c r="G70415" s="2">
        <v>2</v>
      </c>
    </row>
    <row r="70416" spans="5:7" x14ac:dyDescent="0.25">
      <c r="E70416" t="s">
        <v>2630</v>
      </c>
      <c r="F70416" t="s">
        <v>1681</v>
      </c>
      <c r="G70416" s="2">
        <v>2</v>
      </c>
    </row>
    <row r="70417" spans="2:7" x14ac:dyDescent="0.25">
      <c r="E70417" t="s">
        <v>2547</v>
      </c>
      <c r="F70417" t="s">
        <v>1681</v>
      </c>
      <c r="G70417" s="2">
        <v>2</v>
      </c>
    </row>
    <row r="70418" spans="2:7" x14ac:dyDescent="0.25">
      <c r="E70418" t="s">
        <v>2719</v>
      </c>
      <c r="F70418" t="s">
        <v>1681</v>
      </c>
      <c r="G70418" s="2">
        <v>2</v>
      </c>
    </row>
    <row r="70419" spans="2:7" x14ac:dyDescent="0.25">
      <c r="E70419" t="s">
        <v>2564</v>
      </c>
      <c r="F70419" t="s">
        <v>1681</v>
      </c>
      <c r="G70419" s="2">
        <v>2</v>
      </c>
    </row>
    <row r="70420" spans="2:7" x14ac:dyDescent="0.25">
      <c r="E70420" t="s">
        <v>2811</v>
      </c>
      <c r="F70420" t="s">
        <v>1681</v>
      </c>
      <c r="G70420" s="2">
        <v>2</v>
      </c>
    </row>
    <row r="70421" spans="2:7" x14ac:dyDescent="0.25">
      <c r="E70421" t="s">
        <v>2675</v>
      </c>
      <c r="F70421" t="s">
        <v>1681</v>
      </c>
      <c r="G70421" s="2">
        <v>2</v>
      </c>
    </row>
    <row r="70422" spans="2:7" x14ac:dyDescent="0.25">
      <c r="E70422" t="s">
        <v>2738</v>
      </c>
      <c r="F70422" t="s">
        <v>1681</v>
      </c>
      <c r="G70422" s="2">
        <v>2</v>
      </c>
    </row>
    <row r="70423" spans="2:7" x14ac:dyDescent="0.25">
      <c r="E70423" t="s">
        <v>2623</v>
      </c>
      <c r="F70423" t="s">
        <v>1681</v>
      </c>
      <c r="G70423" s="2">
        <v>2</v>
      </c>
    </row>
    <row r="70424" spans="2:7" x14ac:dyDescent="0.25">
      <c r="E70424" t="s">
        <v>2607</v>
      </c>
      <c r="F70424" t="s">
        <v>1681</v>
      </c>
      <c r="G70424" s="2">
        <v>4</v>
      </c>
    </row>
    <row r="70425" spans="2:7" x14ac:dyDescent="0.25">
      <c r="E70425" t="s">
        <v>2687</v>
      </c>
      <c r="F70425" t="s">
        <v>1681</v>
      </c>
      <c r="G70425" s="2">
        <v>2</v>
      </c>
    </row>
    <row r="70426" spans="2:7" x14ac:dyDescent="0.25">
      <c r="E70426" t="s">
        <v>2549</v>
      </c>
      <c r="F70426" t="s">
        <v>1681</v>
      </c>
      <c r="G70426" s="2">
        <v>2</v>
      </c>
    </row>
    <row r="70427" spans="2:7" x14ac:dyDescent="0.25">
      <c r="E70427" t="s">
        <v>2679</v>
      </c>
      <c r="F70427" t="s">
        <v>1681</v>
      </c>
      <c r="G70427" s="2">
        <v>2</v>
      </c>
    </row>
    <row r="70428" spans="2:7" x14ac:dyDescent="0.25">
      <c r="E70428" t="s">
        <v>2831</v>
      </c>
      <c r="F70428" t="s">
        <v>1681</v>
      </c>
      <c r="G70428" s="2">
        <v>2</v>
      </c>
    </row>
    <row r="70429" spans="2:7" x14ac:dyDescent="0.25">
      <c r="E70429" t="s">
        <v>2614</v>
      </c>
      <c r="F70429" t="s">
        <v>1681</v>
      </c>
      <c r="G70429" s="2">
        <v>2</v>
      </c>
    </row>
    <row r="70430" spans="2:7" x14ac:dyDescent="0.25">
      <c r="E70430" t="s">
        <v>2633</v>
      </c>
      <c r="F70430" t="s">
        <v>1681</v>
      </c>
      <c r="G70430" s="2">
        <v>4</v>
      </c>
    </row>
    <row r="70431" spans="2:7" x14ac:dyDescent="0.25">
      <c r="B70431" t="s">
        <v>209</v>
      </c>
      <c r="C70431" t="s">
        <v>1013</v>
      </c>
      <c r="D70431" t="s">
        <v>1013</v>
      </c>
      <c r="E70431" t="s">
        <v>2586</v>
      </c>
      <c r="F70431" t="s">
        <v>1681</v>
      </c>
      <c r="G70431" s="2">
        <v>2</v>
      </c>
    </row>
    <row r="70432" spans="2:7" x14ac:dyDescent="0.25">
      <c r="B70432" t="s">
        <v>213</v>
      </c>
      <c r="C70432" t="s">
        <v>1017</v>
      </c>
      <c r="D70432" t="s">
        <v>1013</v>
      </c>
      <c r="E70432" t="s">
        <v>2861</v>
      </c>
      <c r="F70432" t="s">
        <v>1681</v>
      </c>
      <c r="G70432" s="2">
        <v>2</v>
      </c>
    </row>
    <row r="70433" spans="2:7" x14ac:dyDescent="0.25">
      <c r="E70433" t="s">
        <v>2730</v>
      </c>
      <c r="F70433" t="s">
        <v>1681</v>
      </c>
      <c r="G70433" s="2">
        <v>2</v>
      </c>
    </row>
    <row r="70434" spans="2:7" x14ac:dyDescent="0.25">
      <c r="E70434" t="s">
        <v>2659</v>
      </c>
      <c r="F70434" t="s">
        <v>1681</v>
      </c>
      <c r="G70434" s="2">
        <v>4</v>
      </c>
    </row>
    <row r="70435" spans="2:7" x14ac:dyDescent="0.25">
      <c r="E70435" t="s">
        <v>2772</v>
      </c>
      <c r="F70435" t="s">
        <v>1681</v>
      </c>
      <c r="G70435" s="2">
        <v>2</v>
      </c>
    </row>
    <row r="70436" spans="2:7" x14ac:dyDescent="0.25">
      <c r="E70436" t="s">
        <v>2808</v>
      </c>
      <c r="F70436" t="s">
        <v>1681</v>
      </c>
      <c r="G70436" s="2">
        <v>2</v>
      </c>
    </row>
    <row r="70437" spans="2:7" x14ac:dyDescent="0.25">
      <c r="E70437" t="s">
        <v>2597</v>
      </c>
      <c r="F70437" t="s">
        <v>1681</v>
      </c>
      <c r="G70437" s="2">
        <v>2</v>
      </c>
    </row>
    <row r="70438" spans="2:7" x14ac:dyDescent="0.25">
      <c r="E70438" t="s">
        <v>2530</v>
      </c>
      <c r="F70438" t="s">
        <v>1681</v>
      </c>
      <c r="G70438" s="2">
        <v>2</v>
      </c>
    </row>
    <row r="70439" spans="2:7" x14ac:dyDescent="0.25">
      <c r="E70439" t="s">
        <v>2691</v>
      </c>
      <c r="F70439" t="s">
        <v>1681</v>
      </c>
      <c r="G70439" s="2">
        <v>2</v>
      </c>
    </row>
    <row r="70440" spans="2:7" x14ac:dyDescent="0.25">
      <c r="E70440" t="s">
        <v>2583</v>
      </c>
      <c r="F70440" t="s">
        <v>1681</v>
      </c>
      <c r="G70440" s="2">
        <v>2</v>
      </c>
    </row>
    <row r="70441" spans="2:7" x14ac:dyDescent="0.25">
      <c r="E70441" t="s">
        <v>2775</v>
      </c>
      <c r="F70441" t="s">
        <v>1681</v>
      </c>
      <c r="G70441" s="2">
        <v>2</v>
      </c>
    </row>
    <row r="70442" spans="2:7" x14ac:dyDescent="0.25">
      <c r="E70442" t="s">
        <v>2727</v>
      </c>
      <c r="F70442" t="s">
        <v>1681</v>
      </c>
      <c r="G70442" s="2">
        <v>2</v>
      </c>
    </row>
    <row r="70443" spans="2:7" x14ac:dyDescent="0.25">
      <c r="E70443" t="s">
        <v>2533</v>
      </c>
      <c r="F70443" t="s">
        <v>1681</v>
      </c>
      <c r="G70443" s="2">
        <v>2</v>
      </c>
    </row>
    <row r="70444" spans="2:7" x14ac:dyDescent="0.25">
      <c r="B70444" t="s">
        <v>214</v>
      </c>
      <c r="C70444" t="s">
        <v>1018</v>
      </c>
      <c r="D70444" t="s">
        <v>1018</v>
      </c>
      <c r="E70444" t="s">
        <v>2872</v>
      </c>
      <c r="F70444" t="s">
        <v>1681</v>
      </c>
      <c r="G70444" s="2">
        <v>2</v>
      </c>
    </row>
    <row r="70445" spans="2:7" x14ac:dyDescent="0.25">
      <c r="E70445" t="s">
        <v>2748</v>
      </c>
      <c r="F70445" t="s">
        <v>1681</v>
      </c>
      <c r="G70445" s="2">
        <v>2</v>
      </c>
    </row>
    <row r="70446" spans="2:7" x14ac:dyDescent="0.25">
      <c r="B70446" t="s">
        <v>216</v>
      </c>
      <c r="C70446" t="s">
        <v>1020</v>
      </c>
      <c r="D70446" t="s">
        <v>1018</v>
      </c>
      <c r="E70446" t="s">
        <v>2681</v>
      </c>
      <c r="F70446" t="s">
        <v>1681</v>
      </c>
      <c r="G70446" s="2">
        <v>2</v>
      </c>
    </row>
    <row r="70447" spans="2:7" x14ac:dyDescent="0.25">
      <c r="E70447" t="s">
        <v>2844</v>
      </c>
      <c r="F70447" t="s">
        <v>1681</v>
      </c>
      <c r="G70447" s="2">
        <v>2</v>
      </c>
    </row>
    <row r="70448" spans="2:7" x14ac:dyDescent="0.25">
      <c r="E70448" t="s">
        <v>2584</v>
      </c>
      <c r="F70448" t="s">
        <v>1681</v>
      </c>
      <c r="G70448" s="2">
        <v>2</v>
      </c>
    </row>
    <row r="70449" spans="2:7" x14ac:dyDescent="0.25">
      <c r="B70449" t="s">
        <v>219</v>
      </c>
      <c r="C70449" t="s">
        <v>1023</v>
      </c>
      <c r="D70449" t="s">
        <v>1018</v>
      </c>
      <c r="E70449" t="s">
        <v>2669</v>
      </c>
      <c r="F70449" t="s">
        <v>1681</v>
      </c>
      <c r="G70449" s="2">
        <v>2</v>
      </c>
    </row>
    <row r="70450" spans="2:7" x14ac:dyDescent="0.25">
      <c r="E70450" t="s">
        <v>2751</v>
      </c>
      <c r="F70450" t="s">
        <v>1681</v>
      </c>
      <c r="G70450" s="2">
        <v>2</v>
      </c>
    </row>
    <row r="70451" spans="2:7" x14ac:dyDescent="0.25">
      <c r="E70451" t="s">
        <v>2517</v>
      </c>
      <c r="F70451" t="s">
        <v>1681</v>
      </c>
      <c r="G70451" s="2">
        <v>2</v>
      </c>
    </row>
    <row r="70452" spans="2:7" x14ac:dyDescent="0.25">
      <c r="E70452" t="s">
        <v>2784</v>
      </c>
      <c r="F70452" t="s">
        <v>1681</v>
      </c>
      <c r="G70452" s="2">
        <v>2</v>
      </c>
    </row>
    <row r="70453" spans="2:7" x14ac:dyDescent="0.25">
      <c r="B70453" t="s">
        <v>220</v>
      </c>
      <c r="C70453" t="s">
        <v>1024</v>
      </c>
      <c r="D70453" t="s">
        <v>1024</v>
      </c>
      <c r="E70453" t="s">
        <v>2664</v>
      </c>
      <c r="F70453" t="s">
        <v>1681</v>
      </c>
      <c r="G70453" s="2">
        <v>2</v>
      </c>
    </row>
    <row r="70454" spans="2:7" x14ac:dyDescent="0.25">
      <c r="E70454" t="s">
        <v>2525</v>
      </c>
      <c r="F70454" t="s">
        <v>1681</v>
      </c>
      <c r="G70454" s="2">
        <v>2</v>
      </c>
    </row>
    <row r="70455" spans="2:7" x14ac:dyDescent="0.25">
      <c r="E70455" t="s">
        <v>2520</v>
      </c>
      <c r="F70455" t="s">
        <v>1681</v>
      </c>
      <c r="G70455" s="2">
        <v>2</v>
      </c>
    </row>
    <row r="70456" spans="2:7" x14ac:dyDescent="0.25">
      <c r="B70456" t="s">
        <v>221</v>
      </c>
      <c r="C70456" t="s">
        <v>1025</v>
      </c>
      <c r="D70456" t="s">
        <v>1025</v>
      </c>
      <c r="E70456" t="s">
        <v>2684</v>
      </c>
      <c r="F70456" t="s">
        <v>1681</v>
      </c>
      <c r="G70456" s="2">
        <v>2</v>
      </c>
    </row>
    <row r="70457" spans="2:7" x14ac:dyDescent="0.25">
      <c r="E70457" t="s">
        <v>2586</v>
      </c>
      <c r="F70457" t="s">
        <v>1681</v>
      </c>
      <c r="G70457" s="2">
        <v>2</v>
      </c>
    </row>
    <row r="70458" spans="2:7" x14ac:dyDescent="0.25">
      <c r="E70458" t="s">
        <v>2815</v>
      </c>
      <c r="F70458" t="s">
        <v>1681</v>
      </c>
      <c r="G70458" s="2">
        <v>2</v>
      </c>
    </row>
    <row r="70459" spans="2:7" x14ac:dyDescent="0.25">
      <c r="E70459" t="s">
        <v>2559</v>
      </c>
      <c r="F70459" t="s">
        <v>1681</v>
      </c>
      <c r="G70459" s="2">
        <v>2</v>
      </c>
    </row>
    <row r="70460" spans="2:7" x14ac:dyDescent="0.25">
      <c r="E70460" t="s">
        <v>2630</v>
      </c>
      <c r="F70460" t="s">
        <v>1681</v>
      </c>
      <c r="G70460" s="2">
        <v>2</v>
      </c>
    </row>
    <row r="70461" spans="2:7" x14ac:dyDescent="0.25">
      <c r="E70461" t="s">
        <v>2742</v>
      </c>
      <c r="F70461" t="s">
        <v>1681</v>
      </c>
      <c r="G70461" s="2">
        <v>2</v>
      </c>
    </row>
    <row r="70462" spans="2:7" x14ac:dyDescent="0.25">
      <c r="E70462" t="s">
        <v>2777</v>
      </c>
      <c r="F70462" t="s">
        <v>1681</v>
      </c>
      <c r="G70462" s="2">
        <v>2</v>
      </c>
    </row>
    <row r="70463" spans="2:7" x14ac:dyDescent="0.25">
      <c r="E70463" t="s">
        <v>2549</v>
      </c>
      <c r="F70463" t="s">
        <v>1681</v>
      </c>
      <c r="G70463" s="2">
        <v>2</v>
      </c>
    </row>
    <row r="70464" spans="2:7" x14ac:dyDescent="0.25">
      <c r="E70464" t="s">
        <v>2633</v>
      </c>
      <c r="F70464" t="s">
        <v>1681</v>
      </c>
      <c r="G70464" s="2">
        <v>2</v>
      </c>
    </row>
    <row r="70465" spans="2:7" x14ac:dyDescent="0.25">
      <c r="B70465" t="s">
        <v>226</v>
      </c>
      <c r="C70465" t="s">
        <v>1030</v>
      </c>
      <c r="D70465" t="s">
        <v>1600</v>
      </c>
      <c r="E70465" t="s">
        <v>2600</v>
      </c>
      <c r="F70465" t="s">
        <v>1681</v>
      </c>
      <c r="G70465" s="2">
        <v>2</v>
      </c>
    </row>
    <row r="70466" spans="2:7" x14ac:dyDescent="0.25">
      <c r="B70466" t="s">
        <v>229</v>
      </c>
      <c r="C70466" t="s">
        <v>1033</v>
      </c>
      <c r="D70466" t="s">
        <v>1033</v>
      </c>
      <c r="E70466" t="s">
        <v>2608</v>
      </c>
      <c r="F70466" t="s">
        <v>1682</v>
      </c>
      <c r="G70466" s="2">
        <v>2</v>
      </c>
    </row>
    <row r="70467" spans="2:7" x14ac:dyDescent="0.25">
      <c r="B70467" t="s">
        <v>231</v>
      </c>
      <c r="C70467" t="s">
        <v>1035</v>
      </c>
      <c r="D70467" t="s">
        <v>1033</v>
      </c>
      <c r="E70467" t="s">
        <v>2774</v>
      </c>
      <c r="F70467" t="s">
        <v>1682</v>
      </c>
      <c r="G70467" s="2">
        <v>2</v>
      </c>
    </row>
    <row r="70468" spans="2:7" x14ac:dyDescent="0.25">
      <c r="B70468" t="s">
        <v>232</v>
      </c>
      <c r="C70468" t="s">
        <v>1036</v>
      </c>
      <c r="D70468" t="s">
        <v>1033</v>
      </c>
      <c r="E70468" t="s">
        <v>2606</v>
      </c>
      <c r="F70468" t="s">
        <v>1682</v>
      </c>
      <c r="G70468" s="2">
        <v>2</v>
      </c>
    </row>
    <row r="70469" spans="2:7" x14ac:dyDescent="0.25">
      <c r="E70469" t="s">
        <v>2670</v>
      </c>
      <c r="F70469" t="s">
        <v>1682</v>
      </c>
      <c r="G70469" s="2">
        <v>2</v>
      </c>
    </row>
    <row r="70470" spans="2:7" x14ac:dyDescent="0.25">
      <c r="B70470" t="s">
        <v>233</v>
      </c>
      <c r="C70470" t="s">
        <v>1037</v>
      </c>
      <c r="D70470" t="s">
        <v>1037</v>
      </c>
      <c r="E70470" t="s">
        <v>2736</v>
      </c>
      <c r="F70470" t="s">
        <v>1682</v>
      </c>
      <c r="G70470" s="2">
        <v>2</v>
      </c>
    </row>
    <row r="70471" spans="2:7" x14ac:dyDescent="0.25">
      <c r="E70471" t="s">
        <v>2861</v>
      </c>
      <c r="F70471" t="s">
        <v>1682</v>
      </c>
      <c r="G70471" s="2">
        <v>2</v>
      </c>
    </row>
    <row r="70472" spans="2:7" x14ac:dyDescent="0.25">
      <c r="E70472" t="s">
        <v>2730</v>
      </c>
      <c r="F70472" t="s">
        <v>1682</v>
      </c>
      <c r="G70472" s="2">
        <v>2</v>
      </c>
    </row>
    <row r="70473" spans="2:7" x14ac:dyDescent="0.25">
      <c r="E70473" t="s">
        <v>2814</v>
      </c>
      <c r="F70473" t="s">
        <v>1682</v>
      </c>
      <c r="G70473" s="2">
        <v>2</v>
      </c>
    </row>
    <row r="70474" spans="2:7" x14ac:dyDescent="0.25">
      <c r="E70474" t="s">
        <v>2749</v>
      </c>
      <c r="F70474" t="s">
        <v>1682</v>
      </c>
      <c r="G70474" s="2">
        <v>2</v>
      </c>
    </row>
    <row r="70475" spans="2:7" x14ac:dyDescent="0.25">
      <c r="E70475" t="s">
        <v>2849</v>
      </c>
      <c r="F70475" t="s">
        <v>1682</v>
      </c>
      <c r="G70475" s="2">
        <v>2</v>
      </c>
    </row>
    <row r="70476" spans="2:7" x14ac:dyDescent="0.25">
      <c r="E70476" t="s">
        <v>2803</v>
      </c>
      <c r="F70476" t="s">
        <v>1682</v>
      </c>
      <c r="G70476" s="2">
        <v>2</v>
      </c>
    </row>
    <row r="70477" spans="2:7" x14ac:dyDescent="0.25">
      <c r="E70477" t="s">
        <v>2695</v>
      </c>
      <c r="F70477" t="s">
        <v>1682</v>
      </c>
      <c r="G70477" s="2">
        <v>2</v>
      </c>
    </row>
    <row r="70478" spans="2:7" x14ac:dyDescent="0.25">
      <c r="E70478" t="s">
        <v>2830</v>
      </c>
      <c r="F70478" t="s">
        <v>1682</v>
      </c>
      <c r="G70478" s="2">
        <v>2</v>
      </c>
    </row>
    <row r="70479" spans="2:7" x14ac:dyDescent="0.25">
      <c r="E70479" t="s">
        <v>2845</v>
      </c>
      <c r="F70479" t="s">
        <v>1682</v>
      </c>
      <c r="G70479" s="2">
        <v>2</v>
      </c>
    </row>
    <row r="70480" spans="2:7" x14ac:dyDescent="0.25">
      <c r="E70480" t="s">
        <v>2539</v>
      </c>
      <c r="F70480" t="s">
        <v>1682</v>
      </c>
      <c r="G70480" s="2">
        <v>2</v>
      </c>
    </row>
    <row r="70481" spans="5:7" x14ac:dyDescent="0.25">
      <c r="E70481" t="s">
        <v>2596</v>
      </c>
      <c r="F70481" t="s">
        <v>1682</v>
      </c>
      <c r="G70481" s="2">
        <v>2</v>
      </c>
    </row>
    <row r="70482" spans="5:7" x14ac:dyDescent="0.25">
      <c r="E70482" t="s">
        <v>2806</v>
      </c>
      <c r="F70482" t="s">
        <v>1682</v>
      </c>
      <c r="G70482" s="2">
        <v>2</v>
      </c>
    </row>
    <row r="70483" spans="5:7" x14ac:dyDescent="0.25">
      <c r="E70483" t="s">
        <v>2627</v>
      </c>
      <c r="F70483" t="s">
        <v>1682</v>
      </c>
      <c r="G70483" s="2">
        <v>2</v>
      </c>
    </row>
    <row r="70484" spans="5:7" x14ac:dyDescent="0.25">
      <c r="E70484" t="s">
        <v>2857</v>
      </c>
      <c r="F70484" t="s">
        <v>1682</v>
      </c>
      <c r="G70484" s="2">
        <v>2</v>
      </c>
    </row>
    <row r="70485" spans="5:7" x14ac:dyDescent="0.25">
      <c r="E70485" t="s">
        <v>2808</v>
      </c>
      <c r="F70485" t="s">
        <v>1682</v>
      </c>
      <c r="G70485" s="2">
        <v>2</v>
      </c>
    </row>
    <row r="70486" spans="5:7" x14ac:dyDescent="0.25">
      <c r="E70486" t="s">
        <v>2787</v>
      </c>
      <c r="F70486" t="s">
        <v>1682</v>
      </c>
      <c r="G70486" s="2">
        <v>2</v>
      </c>
    </row>
    <row r="70487" spans="5:7" x14ac:dyDescent="0.25">
      <c r="E70487" t="s">
        <v>2795</v>
      </c>
      <c r="F70487" t="s">
        <v>1682</v>
      </c>
      <c r="G70487" s="2">
        <v>2</v>
      </c>
    </row>
    <row r="70488" spans="5:7" x14ac:dyDescent="0.25">
      <c r="E70488" t="s">
        <v>2698</v>
      </c>
      <c r="F70488" t="s">
        <v>1682</v>
      </c>
      <c r="G70488" s="2">
        <v>2</v>
      </c>
    </row>
    <row r="70489" spans="5:7" x14ac:dyDescent="0.25">
      <c r="E70489" t="s">
        <v>2766</v>
      </c>
      <c r="F70489" t="s">
        <v>1682</v>
      </c>
      <c r="G70489" s="2">
        <v>4</v>
      </c>
    </row>
    <row r="70490" spans="5:7" x14ac:dyDescent="0.25">
      <c r="E70490" t="s">
        <v>2561</v>
      </c>
      <c r="F70490" t="s">
        <v>1682</v>
      </c>
      <c r="G70490" s="2">
        <v>2</v>
      </c>
    </row>
    <row r="70491" spans="5:7" x14ac:dyDescent="0.25">
      <c r="E70491" t="s">
        <v>2691</v>
      </c>
      <c r="F70491" t="s">
        <v>1682</v>
      </c>
      <c r="G70491" s="2">
        <v>2</v>
      </c>
    </row>
    <row r="70492" spans="5:7" x14ac:dyDescent="0.25">
      <c r="E70492" t="s">
        <v>2588</v>
      </c>
      <c r="F70492" t="s">
        <v>1682</v>
      </c>
      <c r="G70492" s="2">
        <v>2</v>
      </c>
    </row>
    <row r="70493" spans="5:7" x14ac:dyDescent="0.25">
      <c r="E70493" t="s">
        <v>2840</v>
      </c>
      <c r="F70493" t="s">
        <v>1682</v>
      </c>
      <c r="G70493" s="2">
        <v>2</v>
      </c>
    </row>
    <row r="70494" spans="5:7" x14ac:dyDescent="0.25">
      <c r="E70494" t="s">
        <v>2562</v>
      </c>
      <c r="F70494" t="s">
        <v>1682</v>
      </c>
      <c r="G70494" s="2">
        <v>2</v>
      </c>
    </row>
    <row r="70495" spans="5:7" x14ac:dyDescent="0.25">
      <c r="E70495" t="s">
        <v>2579</v>
      </c>
      <c r="F70495" t="s">
        <v>1682</v>
      </c>
      <c r="G70495" s="2">
        <v>2</v>
      </c>
    </row>
    <row r="70496" spans="5:7" x14ac:dyDescent="0.25">
      <c r="E70496" t="s">
        <v>2671</v>
      </c>
      <c r="F70496" t="s">
        <v>1682</v>
      </c>
      <c r="G70496" s="2">
        <v>2</v>
      </c>
    </row>
    <row r="70497" spans="5:7" x14ac:dyDescent="0.25">
      <c r="E70497" t="s">
        <v>2532</v>
      </c>
      <c r="F70497" t="s">
        <v>1682</v>
      </c>
      <c r="G70497" s="2">
        <v>2</v>
      </c>
    </row>
    <row r="70498" spans="5:7" x14ac:dyDescent="0.25">
      <c r="E70498" t="s">
        <v>2788</v>
      </c>
      <c r="F70498" t="s">
        <v>1682</v>
      </c>
      <c r="G70498" s="2">
        <v>4</v>
      </c>
    </row>
    <row r="70499" spans="5:7" x14ac:dyDescent="0.25">
      <c r="E70499" t="s">
        <v>2761</v>
      </c>
      <c r="F70499" t="s">
        <v>1682</v>
      </c>
      <c r="G70499" s="2">
        <v>2</v>
      </c>
    </row>
    <row r="70500" spans="5:7" x14ac:dyDescent="0.25">
      <c r="E70500" t="s">
        <v>2810</v>
      </c>
      <c r="F70500" t="s">
        <v>1682</v>
      </c>
      <c r="G70500" s="2">
        <v>2</v>
      </c>
    </row>
    <row r="70501" spans="5:7" x14ac:dyDescent="0.25">
      <c r="E70501" t="s">
        <v>2641</v>
      </c>
      <c r="F70501" t="s">
        <v>1682</v>
      </c>
      <c r="G70501" s="2">
        <v>2</v>
      </c>
    </row>
    <row r="70502" spans="5:7" x14ac:dyDescent="0.25">
      <c r="E70502" t="s">
        <v>2753</v>
      </c>
      <c r="F70502" t="s">
        <v>1682</v>
      </c>
      <c r="G70502" s="2">
        <v>2</v>
      </c>
    </row>
    <row r="70503" spans="5:7" x14ac:dyDescent="0.25">
      <c r="E70503" t="s">
        <v>2654</v>
      </c>
      <c r="F70503" t="s">
        <v>1682</v>
      </c>
      <c r="G70503" s="2">
        <v>2</v>
      </c>
    </row>
    <row r="70504" spans="5:7" x14ac:dyDescent="0.25">
      <c r="E70504" t="s">
        <v>2657</v>
      </c>
      <c r="F70504" t="s">
        <v>1682</v>
      </c>
      <c r="G70504" s="2">
        <v>2</v>
      </c>
    </row>
    <row r="70505" spans="5:7" x14ac:dyDescent="0.25">
      <c r="E70505" t="s">
        <v>2568</v>
      </c>
      <c r="F70505" t="s">
        <v>1682</v>
      </c>
      <c r="G70505" s="2">
        <v>2</v>
      </c>
    </row>
    <row r="70506" spans="5:7" x14ac:dyDescent="0.25">
      <c r="E70506" t="s">
        <v>2781</v>
      </c>
      <c r="F70506" t="s">
        <v>1682</v>
      </c>
      <c r="G70506" s="2">
        <v>4</v>
      </c>
    </row>
    <row r="70507" spans="5:7" x14ac:dyDescent="0.25">
      <c r="E70507" t="s">
        <v>2872</v>
      </c>
      <c r="F70507" t="s">
        <v>1682</v>
      </c>
      <c r="G70507" s="2">
        <v>2</v>
      </c>
    </row>
    <row r="70508" spans="5:7" x14ac:dyDescent="0.25">
      <c r="E70508" t="s">
        <v>2549</v>
      </c>
      <c r="F70508" t="s">
        <v>1682</v>
      </c>
      <c r="G70508" s="2">
        <v>2</v>
      </c>
    </row>
    <row r="70509" spans="5:7" x14ac:dyDescent="0.25">
      <c r="E70509" t="s">
        <v>2760</v>
      </c>
      <c r="F70509" t="s">
        <v>1682</v>
      </c>
      <c r="G70509" s="2">
        <v>2</v>
      </c>
    </row>
    <row r="70510" spans="5:7" x14ac:dyDescent="0.25">
      <c r="E70510" t="s">
        <v>2825</v>
      </c>
      <c r="F70510" t="s">
        <v>1682</v>
      </c>
      <c r="G70510" s="2">
        <v>2</v>
      </c>
    </row>
    <row r="70511" spans="5:7" x14ac:dyDescent="0.25">
      <c r="E70511" t="s">
        <v>2522</v>
      </c>
      <c r="F70511" t="s">
        <v>1682</v>
      </c>
      <c r="G70511" s="2">
        <v>2</v>
      </c>
    </row>
    <row r="70512" spans="5:7" x14ac:dyDescent="0.25">
      <c r="E70512" t="s">
        <v>2778</v>
      </c>
      <c r="F70512" t="s">
        <v>1682</v>
      </c>
      <c r="G70512" s="2">
        <v>2</v>
      </c>
    </row>
    <row r="70513" spans="2:7" x14ac:dyDescent="0.25">
      <c r="B70513" t="s">
        <v>235</v>
      </c>
      <c r="C70513" t="s">
        <v>1039</v>
      </c>
      <c r="D70513" t="s">
        <v>1601</v>
      </c>
      <c r="E70513" t="s">
        <v>2560</v>
      </c>
      <c r="F70513" t="s">
        <v>1682</v>
      </c>
      <c r="G70513" s="2">
        <v>2</v>
      </c>
    </row>
    <row r="70514" spans="2:7" x14ac:dyDescent="0.25">
      <c r="E70514" t="s">
        <v>2700</v>
      </c>
      <c r="F70514" t="s">
        <v>1682</v>
      </c>
      <c r="G70514" s="2">
        <v>2</v>
      </c>
    </row>
    <row r="70515" spans="2:7" x14ac:dyDescent="0.25">
      <c r="B70515" t="s">
        <v>236</v>
      </c>
      <c r="C70515" t="s">
        <v>1040</v>
      </c>
      <c r="D70515" t="s">
        <v>1602</v>
      </c>
      <c r="E70515" t="s">
        <v>2591</v>
      </c>
      <c r="F70515" t="s">
        <v>1682</v>
      </c>
      <c r="G70515" s="2">
        <v>2</v>
      </c>
    </row>
    <row r="70516" spans="2:7" x14ac:dyDescent="0.25">
      <c r="B70516" t="s">
        <v>237</v>
      </c>
      <c r="C70516" t="s">
        <v>1041</v>
      </c>
      <c r="D70516" t="s">
        <v>1602</v>
      </c>
      <c r="E70516" t="s">
        <v>2778</v>
      </c>
      <c r="F70516" t="s">
        <v>1681</v>
      </c>
      <c r="G70516" s="2">
        <v>2</v>
      </c>
    </row>
    <row r="70517" spans="2:7" x14ac:dyDescent="0.25">
      <c r="B70517" t="s">
        <v>240</v>
      </c>
      <c r="C70517" t="s">
        <v>1044</v>
      </c>
      <c r="D70517" t="s">
        <v>1044</v>
      </c>
      <c r="E70517" t="s">
        <v>2827</v>
      </c>
      <c r="F70517" t="s">
        <v>1682</v>
      </c>
      <c r="G70517" s="2">
        <v>2</v>
      </c>
    </row>
    <row r="70518" spans="2:7" x14ac:dyDescent="0.25">
      <c r="E70518" t="s">
        <v>2751</v>
      </c>
      <c r="F70518" t="s">
        <v>1682</v>
      </c>
      <c r="G70518" s="2">
        <v>2</v>
      </c>
    </row>
    <row r="70519" spans="2:7" x14ac:dyDescent="0.25">
      <c r="E70519" t="s">
        <v>2698</v>
      </c>
      <c r="F70519" t="s">
        <v>1681</v>
      </c>
      <c r="G70519" s="2">
        <v>2</v>
      </c>
    </row>
    <row r="70520" spans="2:7" x14ac:dyDescent="0.25">
      <c r="E70520" t="s">
        <v>2560</v>
      </c>
      <c r="F70520" t="s">
        <v>1682</v>
      </c>
      <c r="G70520" s="2">
        <v>2</v>
      </c>
    </row>
    <row r="70521" spans="2:7" x14ac:dyDescent="0.25">
      <c r="E70521" t="s">
        <v>2786</v>
      </c>
      <c r="F70521" t="s">
        <v>1682</v>
      </c>
      <c r="G70521" s="2">
        <v>2</v>
      </c>
    </row>
    <row r="70522" spans="2:7" x14ac:dyDescent="0.25">
      <c r="E70522" t="s">
        <v>2788</v>
      </c>
      <c r="F70522" t="s">
        <v>1682</v>
      </c>
      <c r="G70522" s="2">
        <v>2</v>
      </c>
    </row>
    <row r="70523" spans="2:7" x14ac:dyDescent="0.25">
      <c r="E70523" t="s">
        <v>2779</v>
      </c>
      <c r="F70523" t="s">
        <v>1682</v>
      </c>
      <c r="G70523" s="2">
        <v>2</v>
      </c>
    </row>
    <row r="70524" spans="2:7" x14ac:dyDescent="0.25">
      <c r="E70524" t="s">
        <v>2811</v>
      </c>
      <c r="F70524" t="s">
        <v>1682</v>
      </c>
      <c r="G70524" s="2">
        <v>2</v>
      </c>
    </row>
    <row r="70525" spans="2:7" x14ac:dyDescent="0.25">
      <c r="E70525" t="s">
        <v>2656</v>
      </c>
      <c r="F70525" t="s">
        <v>1682</v>
      </c>
      <c r="G70525" s="2">
        <v>2</v>
      </c>
    </row>
    <row r="70526" spans="2:7" x14ac:dyDescent="0.25">
      <c r="E70526" t="s">
        <v>2784</v>
      </c>
      <c r="F70526" t="s">
        <v>1682</v>
      </c>
      <c r="G70526" s="2">
        <v>2</v>
      </c>
    </row>
    <row r="70527" spans="2:7" x14ac:dyDescent="0.25">
      <c r="E70527" t="s">
        <v>2569</v>
      </c>
      <c r="F70527" t="s">
        <v>1682</v>
      </c>
      <c r="G70527" s="2">
        <v>2</v>
      </c>
    </row>
    <row r="70528" spans="2:7" x14ac:dyDescent="0.25">
      <c r="B70528" t="s">
        <v>248</v>
      </c>
      <c r="C70528" t="s">
        <v>1052</v>
      </c>
      <c r="D70528" t="s">
        <v>1047</v>
      </c>
      <c r="E70528" t="s">
        <v>2615</v>
      </c>
      <c r="F70528" t="s">
        <v>1682</v>
      </c>
      <c r="G70528" s="2">
        <v>2</v>
      </c>
    </row>
    <row r="70529" spans="2:7" x14ac:dyDescent="0.25">
      <c r="E70529" t="s">
        <v>2802</v>
      </c>
      <c r="F70529" t="s">
        <v>1682</v>
      </c>
      <c r="G70529" s="2">
        <v>2</v>
      </c>
    </row>
    <row r="70530" spans="2:7" x14ac:dyDescent="0.25">
      <c r="E70530" t="s">
        <v>2514</v>
      </c>
      <c r="F70530" t="s">
        <v>1682</v>
      </c>
      <c r="G70530" s="2">
        <v>2</v>
      </c>
    </row>
    <row r="70531" spans="2:7" x14ac:dyDescent="0.25">
      <c r="E70531" t="s">
        <v>2666</v>
      </c>
      <c r="F70531" t="s">
        <v>1681</v>
      </c>
      <c r="G70531" s="2">
        <v>2</v>
      </c>
    </row>
    <row r="70532" spans="2:7" x14ac:dyDescent="0.25">
      <c r="E70532" t="s">
        <v>2558</v>
      </c>
      <c r="F70532" t="s">
        <v>1682</v>
      </c>
      <c r="G70532" s="2">
        <v>2</v>
      </c>
    </row>
    <row r="70533" spans="2:7" x14ac:dyDescent="0.25">
      <c r="E70533" t="s">
        <v>2696</v>
      </c>
      <c r="F70533" t="s">
        <v>1682</v>
      </c>
      <c r="G70533" s="2">
        <v>2</v>
      </c>
    </row>
    <row r="70534" spans="2:7" x14ac:dyDescent="0.25">
      <c r="E70534" t="s">
        <v>2517</v>
      </c>
      <c r="F70534" t="s">
        <v>1681</v>
      </c>
      <c r="G70534" s="2">
        <v>2</v>
      </c>
    </row>
    <row r="70535" spans="2:7" x14ac:dyDescent="0.25">
      <c r="E70535" t="s">
        <v>2638</v>
      </c>
      <c r="F70535" t="s">
        <v>1682</v>
      </c>
      <c r="G70535" s="2">
        <v>2</v>
      </c>
    </row>
    <row r="70536" spans="2:7" x14ac:dyDescent="0.25">
      <c r="E70536" t="s">
        <v>2532</v>
      </c>
      <c r="F70536" t="s">
        <v>1681</v>
      </c>
      <c r="G70536" s="2">
        <v>2</v>
      </c>
    </row>
    <row r="70537" spans="2:7" x14ac:dyDescent="0.25">
      <c r="E70537" t="s">
        <v>2642</v>
      </c>
      <c r="F70537" t="s">
        <v>1682</v>
      </c>
      <c r="G70537" s="2">
        <v>2</v>
      </c>
    </row>
    <row r="70538" spans="2:7" x14ac:dyDescent="0.25">
      <c r="E70538" t="s">
        <v>2653</v>
      </c>
      <c r="F70538" t="s">
        <v>1682</v>
      </c>
      <c r="G70538" s="2">
        <v>2</v>
      </c>
    </row>
    <row r="70539" spans="2:7" x14ac:dyDescent="0.25">
      <c r="E70539" t="s">
        <v>2657</v>
      </c>
      <c r="F70539" t="s">
        <v>1682</v>
      </c>
      <c r="G70539" s="2">
        <v>2</v>
      </c>
    </row>
    <row r="70540" spans="2:7" x14ac:dyDescent="0.25">
      <c r="E70540" t="s">
        <v>2873</v>
      </c>
      <c r="F70540" t="s">
        <v>1682</v>
      </c>
      <c r="G70540" s="2">
        <v>2</v>
      </c>
    </row>
    <row r="70541" spans="2:7" x14ac:dyDescent="0.25">
      <c r="E70541" t="s">
        <v>2760</v>
      </c>
      <c r="F70541" t="s">
        <v>1681</v>
      </c>
      <c r="G70541" s="2">
        <v>2</v>
      </c>
    </row>
    <row r="70542" spans="2:7" x14ac:dyDescent="0.25">
      <c r="E70542" t="s">
        <v>2812</v>
      </c>
      <c r="F70542" t="s">
        <v>1682</v>
      </c>
      <c r="G70542" s="2">
        <v>2</v>
      </c>
    </row>
    <row r="70543" spans="2:7" x14ac:dyDescent="0.25">
      <c r="B70543" t="s">
        <v>251</v>
      </c>
      <c r="C70543" t="s">
        <v>1055</v>
      </c>
      <c r="D70543" t="s">
        <v>1603</v>
      </c>
      <c r="E70543" t="s">
        <v>2531</v>
      </c>
      <c r="F70543" t="s">
        <v>1681</v>
      </c>
      <c r="G70543" s="2">
        <v>2</v>
      </c>
    </row>
    <row r="70544" spans="2:7" x14ac:dyDescent="0.25">
      <c r="B70544" t="s">
        <v>262</v>
      </c>
      <c r="C70544" t="s">
        <v>1066</v>
      </c>
      <c r="D70544" t="s">
        <v>1065</v>
      </c>
      <c r="E70544" t="s">
        <v>2839</v>
      </c>
      <c r="F70544" t="s">
        <v>1682</v>
      </c>
      <c r="G70544" s="2">
        <v>2</v>
      </c>
    </row>
    <row r="70545" spans="2:7" x14ac:dyDescent="0.25">
      <c r="B70545" t="s">
        <v>263</v>
      </c>
      <c r="C70545" t="s">
        <v>1067</v>
      </c>
      <c r="D70545" t="s">
        <v>1065</v>
      </c>
      <c r="E70545" t="s">
        <v>2877</v>
      </c>
      <c r="F70545" t="s">
        <v>1682</v>
      </c>
      <c r="G70545" s="2">
        <v>2</v>
      </c>
    </row>
    <row r="70546" spans="2:7" x14ac:dyDescent="0.25">
      <c r="E70546" t="s">
        <v>2548</v>
      </c>
      <c r="F70546" t="s">
        <v>1682</v>
      </c>
      <c r="G70546" s="2">
        <v>2</v>
      </c>
    </row>
    <row r="70547" spans="2:7" x14ac:dyDescent="0.25">
      <c r="B70547" t="s">
        <v>264</v>
      </c>
      <c r="C70547" t="s">
        <v>1068</v>
      </c>
      <c r="D70547" t="s">
        <v>1065</v>
      </c>
      <c r="E70547" t="s">
        <v>2765</v>
      </c>
      <c r="F70547" t="s">
        <v>1682</v>
      </c>
      <c r="G70547" s="2">
        <v>2</v>
      </c>
    </row>
    <row r="70548" spans="2:7" x14ac:dyDescent="0.25">
      <c r="E70548" t="s">
        <v>2676</v>
      </c>
      <c r="F70548" t="s">
        <v>1682</v>
      </c>
      <c r="G70548" s="2">
        <v>2</v>
      </c>
    </row>
    <row r="70549" spans="2:7" x14ac:dyDescent="0.25">
      <c r="B70549" t="s">
        <v>268</v>
      </c>
      <c r="C70549" t="s">
        <v>1072</v>
      </c>
      <c r="D70549" t="s">
        <v>1065</v>
      </c>
      <c r="E70549" t="s">
        <v>2673</v>
      </c>
      <c r="F70549" t="s">
        <v>1682</v>
      </c>
      <c r="G70549" s="2">
        <v>2</v>
      </c>
    </row>
    <row r="70550" spans="2:7" x14ac:dyDescent="0.25">
      <c r="B70550" t="s">
        <v>270</v>
      </c>
      <c r="C70550" t="s">
        <v>1074</v>
      </c>
      <c r="D70550" t="s">
        <v>1065</v>
      </c>
      <c r="E70550" t="s">
        <v>2788</v>
      </c>
      <c r="F70550" t="s">
        <v>1682</v>
      </c>
      <c r="G70550" s="2">
        <v>2</v>
      </c>
    </row>
    <row r="70551" spans="2:7" x14ac:dyDescent="0.25">
      <c r="E70551" t="s">
        <v>2780</v>
      </c>
      <c r="F70551" t="s">
        <v>1682</v>
      </c>
      <c r="G70551" s="2">
        <v>2</v>
      </c>
    </row>
    <row r="70552" spans="2:7" x14ac:dyDescent="0.25">
      <c r="B70552" t="s">
        <v>271</v>
      </c>
      <c r="C70552" t="s">
        <v>1075</v>
      </c>
      <c r="D70552" t="s">
        <v>1065</v>
      </c>
      <c r="E70552" t="s">
        <v>2624</v>
      </c>
      <c r="F70552" t="s">
        <v>1682</v>
      </c>
      <c r="G70552" s="2">
        <v>2</v>
      </c>
    </row>
    <row r="70553" spans="2:7" x14ac:dyDescent="0.25">
      <c r="E70553" t="s">
        <v>2627</v>
      </c>
      <c r="F70553" t="s">
        <v>1682</v>
      </c>
      <c r="G70553" s="2">
        <v>2</v>
      </c>
    </row>
    <row r="70554" spans="2:7" x14ac:dyDescent="0.25">
      <c r="E70554" t="s">
        <v>2558</v>
      </c>
      <c r="F70554" t="s">
        <v>1681</v>
      </c>
      <c r="G70554" s="2">
        <v>2</v>
      </c>
    </row>
    <row r="70555" spans="2:7" x14ac:dyDescent="0.25">
      <c r="E70555" t="s">
        <v>2696</v>
      </c>
      <c r="F70555" t="s">
        <v>1682</v>
      </c>
      <c r="G70555" s="2">
        <v>2</v>
      </c>
    </row>
    <row r="70556" spans="2:7" x14ac:dyDescent="0.25">
      <c r="E70556" t="s">
        <v>2598</v>
      </c>
      <c r="F70556" t="s">
        <v>1682</v>
      </c>
      <c r="G70556" s="2">
        <v>2</v>
      </c>
    </row>
    <row r="70557" spans="2:7" x14ac:dyDescent="0.25">
      <c r="E70557" t="s">
        <v>2583</v>
      </c>
      <c r="F70557" t="s">
        <v>1681</v>
      </c>
      <c r="G70557" s="2">
        <v>2</v>
      </c>
    </row>
    <row r="70558" spans="2:7" x14ac:dyDescent="0.25">
      <c r="E70558" t="s">
        <v>2786</v>
      </c>
      <c r="F70558" t="s">
        <v>1682</v>
      </c>
      <c r="G70558" s="2">
        <v>2</v>
      </c>
    </row>
    <row r="70559" spans="2:7" x14ac:dyDescent="0.25">
      <c r="E70559" t="s">
        <v>2788</v>
      </c>
      <c r="F70559" t="s">
        <v>1681</v>
      </c>
      <c r="G70559" s="2">
        <v>2</v>
      </c>
    </row>
    <row r="70560" spans="2:7" x14ac:dyDescent="0.25">
      <c r="E70560" t="s">
        <v>2763</v>
      </c>
      <c r="F70560" t="s">
        <v>1682</v>
      </c>
      <c r="G70560" s="2">
        <v>2</v>
      </c>
    </row>
    <row r="70561" spans="2:7" x14ac:dyDescent="0.25">
      <c r="E70561" t="s">
        <v>2550</v>
      </c>
      <c r="F70561" t="s">
        <v>1682</v>
      </c>
      <c r="G70561" s="2">
        <v>2</v>
      </c>
    </row>
    <row r="70562" spans="2:7" x14ac:dyDescent="0.25">
      <c r="B70562" t="s">
        <v>276</v>
      </c>
      <c r="C70562" t="s">
        <v>1080</v>
      </c>
      <c r="D70562" t="s">
        <v>1076</v>
      </c>
      <c r="E70562" t="s">
        <v>2636</v>
      </c>
      <c r="F70562" t="s">
        <v>1682</v>
      </c>
      <c r="G70562" s="2">
        <v>2</v>
      </c>
    </row>
    <row r="70563" spans="2:7" x14ac:dyDescent="0.25">
      <c r="E70563" t="s">
        <v>2513</v>
      </c>
      <c r="F70563" t="s">
        <v>1682</v>
      </c>
      <c r="G70563" s="2">
        <v>2</v>
      </c>
    </row>
    <row r="70564" spans="2:7" x14ac:dyDescent="0.25">
      <c r="E70564" t="s">
        <v>2572</v>
      </c>
      <c r="F70564" t="s">
        <v>1681</v>
      </c>
      <c r="G70564" s="2">
        <v>2</v>
      </c>
    </row>
    <row r="70565" spans="2:7" x14ac:dyDescent="0.25">
      <c r="B70565" t="s">
        <v>277</v>
      </c>
      <c r="C70565" t="s">
        <v>1081</v>
      </c>
      <c r="D70565" t="s">
        <v>1081</v>
      </c>
      <c r="E70565" t="s">
        <v>2615</v>
      </c>
      <c r="F70565" t="s">
        <v>1681</v>
      </c>
      <c r="G70565" s="2">
        <v>2</v>
      </c>
    </row>
    <row r="70566" spans="2:7" x14ac:dyDescent="0.25">
      <c r="E70566" t="s">
        <v>2518</v>
      </c>
      <c r="F70566" t="s">
        <v>1682</v>
      </c>
      <c r="G70566" s="2">
        <v>2</v>
      </c>
    </row>
    <row r="70567" spans="2:7" x14ac:dyDescent="0.25">
      <c r="B70567" t="s">
        <v>279</v>
      </c>
      <c r="C70567" t="s">
        <v>1083</v>
      </c>
      <c r="D70567" t="s">
        <v>1606</v>
      </c>
      <c r="E70567" t="s">
        <v>2648</v>
      </c>
      <c r="F70567" t="s">
        <v>1681</v>
      </c>
      <c r="G70567" s="2">
        <v>2</v>
      </c>
    </row>
    <row r="70568" spans="2:7" x14ac:dyDescent="0.25">
      <c r="B70568" t="s">
        <v>280</v>
      </c>
      <c r="C70568" t="s">
        <v>1084</v>
      </c>
      <c r="D70568" t="s">
        <v>1606</v>
      </c>
      <c r="E70568" t="s">
        <v>2575</v>
      </c>
      <c r="F70568" t="s">
        <v>1682</v>
      </c>
      <c r="G70568" s="2">
        <v>2</v>
      </c>
    </row>
    <row r="70569" spans="2:7" x14ac:dyDescent="0.25">
      <c r="B70569" t="s">
        <v>282</v>
      </c>
      <c r="C70569" t="s">
        <v>1086</v>
      </c>
      <c r="D70569" t="s">
        <v>1607</v>
      </c>
      <c r="E70569" t="s">
        <v>2543</v>
      </c>
      <c r="F70569" t="s">
        <v>1682</v>
      </c>
      <c r="G70569" s="2">
        <v>2</v>
      </c>
    </row>
    <row r="70570" spans="2:7" x14ac:dyDescent="0.25">
      <c r="B70570" t="s">
        <v>286</v>
      </c>
      <c r="C70570" t="s">
        <v>1090</v>
      </c>
      <c r="D70570" t="s">
        <v>1090</v>
      </c>
      <c r="E70570" t="s">
        <v>2519</v>
      </c>
      <c r="F70570" t="s">
        <v>1681</v>
      </c>
      <c r="G70570" s="2">
        <v>2</v>
      </c>
    </row>
    <row r="70571" spans="2:7" x14ac:dyDescent="0.25">
      <c r="B70571" t="s">
        <v>287</v>
      </c>
      <c r="C70571" t="s">
        <v>1091</v>
      </c>
      <c r="D70571" t="s">
        <v>1090</v>
      </c>
      <c r="E70571" t="s">
        <v>2634</v>
      </c>
      <c r="F70571" t="s">
        <v>1682</v>
      </c>
      <c r="G70571" s="2">
        <v>2</v>
      </c>
    </row>
    <row r="70572" spans="2:7" x14ac:dyDescent="0.25">
      <c r="E70572" t="s">
        <v>2553</v>
      </c>
      <c r="F70572" t="s">
        <v>1682</v>
      </c>
      <c r="G70572" s="2">
        <v>2</v>
      </c>
    </row>
    <row r="70573" spans="2:7" x14ac:dyDescent="0.25">
      <c r="E70573" t="s">
        <v>2796</v>
      </c>
      <c r="F70573" t="s">
        <v>1681</v>
      </c>
      <c r="G70573" s="2">
        <v>2</v>
      </c>
    </row>
    <row r="70574" spans="2:7" x14ac:dyDescent="0.25">
      <c r="E70574" t="s">
        <v>2695</v>
      </c>
      <c r="F70574" t="s">
        <v>1682</v>
      </c>
      <c r="G70574" s="2">
        <v>2</v>
      </c>
    </row>
    <row r="70575" spans="2:7" x14ac:dyDescent="0.25">
      <c r="E70575" t="s">
        <v>2618</v>
      </c>
      <c r="F70575" t="s">
        <v>1682</v>
      </c>
      <c r="G70575" s="2">
        <v>2</v>
      </c>
    </row>
    <row r="70576" spans="2:7" x14ac:dyDescent="0.25">
      <c r="E70576" t="s">
        <v>2753</v>
      </c>
      <c r="F70576" t="s">
        <v>1682</v>
      </c>
      <c r="G70576" s="2">
        <v>2</v>
      </c>
    </row>
    <row r="70577" spans="2:7" x14ac:dyDescent="0.25">
      <c r="B70577" t="s">
        <v>289</v>
      </c>
      <c r="C70577" t="s">
        <v>1093</v>
      </c>
      <c r="D70577" t="s">
        <v>1090</v>
      </c>
      <c r="E70577" t="s">
        <v>2709</v>
      </c>
      <c r="F70577" t="s">
        <v>1682</v>
      </c>
      <c r="G70577" s="2">
        <v>2</v>
      </c>
    </row>
    <row r="70578" spans="2:7" x14ac:dyDescent="0.25">
      <c r="E70578" t="s">
        <v>2838</v>
      </c>
      <c r="F70578" t="s">
        <v>1682</v>
      </c>
      <c r="G70578" s="2">
        <v>2</v>
      </c>
    </row>
    <row r="70579" spans="2:7" x14ac:dyDescent="0.25">
      <c r="E70579" t="s">
        <v>2720</v>
      </c>
      <c r="F70579" t="s">
        <v>1681</v>
      </c>
      <c r="G70579" s="2">
        <v>2</v>
      </c>
    </row>
    <row r="70580" spans="2:7" x14ac:dyDescent="0.25">
      <c r="B70580" t="s">
        <v>293</v>
      </c>
      <c r="C70580" t="s">
        <v>1097</v>
      </c>
      <c r="D70580" t="s">
        <v>1090</v>
      </c>
      <c r="E70580" t="s">
        <v>2830</v>
      </c>
      <c r="F70580" t="s">
        <v>1682</v>
      </c>
      <c r="G70580" s="2">
        <v>2</v>
      </c>
    </row>
    <row r="70581" spans="2:7" x14ac:dyDescent="0.25">
      <c r="E70581" t="s">
        <v>2559</v>
      </c>
      <c r="F70581" t="s">
        <v>1681</v>
      </c>
      <c r="G70581" s="2">
        <v>2</v>
      </c>
    </row>
    <row r="70582" spans="2:7" x14ac:dyDescent="0.25">
      <c r="E70582" t="s">
        <v>2781</v>
      </c>
      <c r="F70582" t="s">
        <v>1681</v>
      </c>
      <c r="G70582" s="2">
        <v>2</v>
      </c>
    </row>
    <row r="70583" spans="2:7" x14ac:dyDescent="0.25">
      <c r="B70583" t="s">
        <v>294</v>
      </c>
      <c r="C70583" t="s">
        <v>1098</v>
      </c>
      <c r="D70583" t="s">
        <v>1090</v>
      </c>
      <c r="E70583" t="s">
        <v>2624</v>
      </c>
      <c r="F70583" t="s">
        <v>1681</v>
      </c>
      <c r="G70583" s="2">
        <v>2</v>
      </c>
    </row>
    <row r="70584" spans="2:7" x14ac:dyDescent="0.25">
      <c r="E70584" t="s">
        <v>2789</v>
      </c>
      <c r="F70584" t="s">
        <v>1681</v>
      </c>
      <c r="G70584" s="2">
        <v>2</v>
      </c>
    </row>
    <row r="70585" spans="2:7" x14ac:dyDescent="0.25">
      <c r="E70585" t="s">
        <v>2833</v>
      </c>
      <c r="F70585" t="s">
        <v>1681</v>
      </c>
      <c r="G70585" s="2">
        <v>2</v>
      </c>
    </row>
    <row r="70586" spans="2:7" x14ac:dyDescent="0.25">
      <c r="E70586" t="s">
        <v>2733</v>
      </c>
      <c r="F70586" t="s">
        <v>1682</v>
      </c>
      <c r="G70586" s="2">
        <v>4</v>
      </c>
    </row>
    <row r="70587" spans="2:7" x14ac:dyDescent="0.25">
      <c r="E70587" t="s">
        <v>2651</v>
      </c>
      <c r="F70587" t="s">
        <v>1681</v>
      </c>
      <c r="G70587" s="2">
        <v>2</v>
      </c>
    </row>
    <row r="70588" spans="2:7" x14ac:dyDescent="0.25">
      <c r="E70588" t="s">
        <v>2587</v>
      </c>
      <c r="F70588" t="s">
        <v>1681</v>
      </c>
      <c r="G70588" s="2">
        <v>2</v>
      </c>
    </row>
    <row r="70589" spans="2:7" x14ac:dyDescent="0.25">
      <c r="E70589" t="s">
        <v>2519</v>
      </c>
      <c r="F70589" t="s">
        <v>1681</v>
      </c>
      <c r="G70589" s="2">
        <v>2</v>
      </c>
    </row>
    <row r="70590" spans="2:7" x14ac:dyDescent="0.25">
      <c r="E70590" t="s">
        <v>2674</v>
      </c>
      <c r="F70590" t="s">
        <v>1681</v>
      </c>
      <c r="G70590" s="2">
        <v>2</v>
      </c>
    </row>
    <row r="70591" spans="2:7" x14ac:dyDescent="0.25">
      <c r="E70591" t="s">
        <v>2631</v>
      </c>
      <c r="F70591" t="s">
        <v>1681</v>
      </c>
      <c r="G70591" s="2">
        <v>2</v>
      </c>
    </row>
    <row r="70592" spans="2:7" x14ac:dyDescent="0.25">
      <c r="E70592" t="s">
        <v>2811</v>
      </c>
      <c r="F70592" t="s">
        <v>1681</v>
      </c>
      <c r="G70592" s="2">
        <v>2</v>
      </c>
    </row>
    <row r="70593" spans="2:7" x14ac:dyDescent="0.25">
      <c r="E70593" t="s">
        <v>2576</v>
      </c>
      <c r="F70593" t="s">
        <v>1682</v>
      </c>
      <c r="G70593" s="2">
        <v>2</v>
      </c>
    </row>
    <row r="70594" spans="2:7" x14ac:dyDescent="0.25">
      <c r="B70594" t="s">
        <v>299</v>
      </c>
      <c r="C70594" t="s">
        <v>1103</v>
      </c>
      <c r="D70594" t="s">
        <v>1102</v>
      </c>
      <c r="E70594" t="s">
        <v>2601</v>
      </c>
      <c r="F70594" t="s">
        <v>1682</v>
      </c>
      <c r="G70594" s="2">
        <v>2</v>
      </c>
    </row>
    <row r="70595" spans="2:7" x14ac:dyDescent="0.25">
      <c r="B70595" t="s">
        <v>300</v>
      </c>
      <c r="C70595" t="s">
        <v>1104</v>
      </c>
      <c r="D70595" t="s">
        <v>1102</v>
      </c>
      <c r="E70595" t="s">
        <v>2554</v>
      </c>
      <c r="F70595" t="s">
        <v>1682</v>
      </c>
      <c r="G70595" s="2">
        <v>2</v>
      </c>
    </row>
    <row r="70596" spans="2:7" x14ac:dyDescent="0.25">
      <c r="B70596" t="s">
        <v>305</v>
      </c>
      <c r="C70596" t="s">
        <v>1109</v>
      </c>
      <c r="D70596" t="s">
        <v>1102</v>
      </c>
      <c r="E70596" t="s">
        <v>2839</v>
      </c>
      <c r="F70596" t="s">
        <v>1682</v>
      </c>
      <c r="G70596" s="2">
        <v>2</v>
      </c>
    </row>
    <row r="70597" spans="2:7" x14ac:dyDescent="0.25">
      <c r="B70597" t="s">
        <v>306</v>
      </c>
      <c r="C70597" t="s">
        <v>1110</v>
      </c>
      <c r="D70597" t="s">
        <v>1102</v>
      </c>
      <c r="E70597" t="s">
        <v>2534</v>
      </c>
      <c r="F70597" t="s">
        <v>1681</v>
      </c>
      <c r="G70597" s="2">
        <v>2</v>
      </c>
    </row>
    <row r="70598" spans="2:7" x14ac:dyDescent="0.25">
      <c r="B70598" t="s">
        <v>311</v>
      </c>
      <c r="C70598" t="s">
        <v>1115</v>
      </c>
      <c r="D70598" t="s">
        <v>1111</v>
      </c>
      <c r="E70598" t="s">
        <v>2852</v>
      </c>
      <c r="F70598" t="s">
        <v>1682</v>
      </c>
      <c r="G70598" s="2">
        <v>2</v>
      </c>
    </row>
    <row r="70599" spans="2:7" x14ac:dyDescent="0.25">
      <c r="B70599" t="s">
        <v>316</v>
      </c>
      <c r="C70599" t="s">
        <v>1120</v>
      </c>
      <c r="D70599" t="s">
        <v>1120</v>
      </c>
      <c r="E70599" t="s">
        <v>2755</v>
      </c>
      <c r="F70599" t="s">
        <v>1682</v>
      </c>
      <c r="G70599" s="2">
        <v>2</v>
      </c>
    </row>
    <row r="70600" spans="2:7" x14ac:dyDescent="0.25">
      <c r="B70600" t="s">
        <v>319</v>
      </c>
      <c r="C70600" t="s">
        <v>1123</v>
      </c>
      <c r="D70600" t="s">
        <v>1121</v>
      </c>
      <c r="E70600" t="s">
        <v>2613</v>
      </c>
      <c r="F70600" t="s">
        <v>1682</v>
      </c>
      <c r="G70600" s="2">
        <v>2</v>
      </c>
    </row>
    <row r="70601" spans="2:7" x14ac:dyDescent="0.25">
      <c r="E70601" t="s">
        <v>2583</v>
      </c>
      <c r="F70601" t="s">
        <v>1682</v>
      </c>
      <c r="G70601" s="2">
        <v>2</v>
      </c>
    </row>
    <row r="70602" spans="2:7" x14ac:dyDescent="0.25">
      <c r="B70602" t="s">
        <v>323</v>
      </c>
      <c r="C70602" t="s">
        <v>1127</v>
      </c>
      <c r="D70602" t="s">
        <v>1609</v>
      </c>
      <c r="E70602" t="s">
        <v>2629</v>
      </c>
      <c r="F70602" t="s">
        <v>1682</v>
      </c>
      <c r="G70602" s="2">
        <v>2</v>
      </c>
    </row>
    <row r="70603" spans="2:7" x14ac:dyDescent="0.25">
      <c r="E70603" t="s">
        <v>2812</v>
      </c>
      <c r="F70603" t="s">
        <v>1681</v>
      </c>
      <c r="G70603" s="2">
        <v>2</v>
      </c>
    </row>
    <row r="70604" spans="2:7" x14ac:dyDescent="0.25">
      <c r="B70604" t="s">
        <v>324</v>
      </c>
      <c r="C70604" t="s">
        <v>1128</v>
      </c>
      <c r="D70604" t="s">
        <v>1610</v>
      </c>
      <c r="E70604" t="s">
        <v>2734</v>
      </c>
      <c r="F70604" t="s">
        <v>1682</v>
      </c>
      <c r="G70604" s="2">
        <v>2</v>
      </c>
    </row>
    <row r="70605" spans="2:7" x14ac:dyDescent="0.25">
      <c r="B70605" t="s">
        <v>325</v>
      </c>
      <c r="C70605" t="s">
        <v>1129</v>
      </c>
      <c r="D70605" t="s">
        <v>1610</v>
      </c>
      <c r="E70605" t="s">
        <v>2848</v>
      </c>
      <c r="F70605" t="s">
        <v>1682</v>
      </c>
      <c r="G70605" s="2">
        <v>2</v>
      </c>
    </row>
    <row r="70606" spans="2:7" x14ac:dyDescent="0.25">
      <c r="B70606" t="s">
        <v>331</v>
      </c>
      <c r="C70606" t="s">
        <v>1135</v>
      </c>
      <c r="D70606" t="s">
        <v>1610</v>
      </c>
      <c r="E70606" t="s">
        <v>2791</v>
      </c>
      <c r="F70606" t="s">
        <v>1681</v>
      </c>
      <c r="G70606" s="2">
        <v>2</v>
      </c>
    </row>
    <row r="70607" spans="2:7" x14ac:dyDescent="0.25">
      <c r="E70607" t="s">
        <v>2711</v>
      </c>
      <c r="F70607" t="s">
        <v>1682</v>
      </c>
      <c r="G70607" s="2">
        <v>2</v>
      </c>
    </row>
    <row r="70608" spans="2:7" x14ac:dyDescent="0.25">
      <c r="E70608" t="s">
        <v>2768</v>
      </c>
      <c r="F70608" t="s">
        <v>1682</v>
      </c>
      <c r="G70608" s="2">
        <v>2</v>
      </c>
    </row>
    <row r="70609" spans="2:7" x14ac:dyDescent="0.25">
      <c r="B70609" t="s">
        <v>334</v>
      </c>
      <c r="C70609" t="s">
        <v>1138</v>
      </c>
      <c r="D70609" t="s">
        <v>1611</v>
      </c>
      <c r="E70609" t="s">
        <v>2842</v>
      </c>
      <c r="F70609" t="s">
        <v>1682</v>
      </c>
      <c r="G70609" s="2">
        <v>2</v>
      </c>
    </row>
    <row r="70610" spans="2:7" x14ac:dyDescent="0.25">
      <c r="B70610" t="s">
        <v>338</v>
      </c>
      <c r="C70610" t="s">
        <v>1142</v>
      </c>
      <c r="D70610" t="s">
        <v>1612</v>
      </c>
      <c r="E70610" t="s">
        <v>2524</v>
      </c>
      <c r="F70610" t="s">
        <v>1681</v>
      </c>
      <c r="G70610" s="2">
        <v>2</v>
      </c>
    </row>
    <row r="70611" spans="2:7" x14ac:dyDescent="0.25">
      <c r="B70611" t="s">
        <v>339</v>
      </c>
      <c r="C70611" t="s">
        <v>1143</v>
      </c>
      <c r="D70611" t="s">
        <v>1612</v>
      </c>
      <c r="E70611" t="s">
        <v>2720</v>
      </c>
      <c r="F70611" t="s">
        <v>1681</v>
      </c>
      <c r="G70611" s="2">
        <v>2</v>
      </c>
    </row>
    <row r="70612" spans="2:7" x14ac:dyDescent="0.25">
      <c r="E70612" t="s">
        <v>2677</v>
      </c>
      <c r="F70612" t="s">
        <v>1682</v>
      </c>
      <c r="G70612" s="2">
        <v>2</v>
      </c>
    </row>
    <row r="70613" spans="2:7" x14ac:dyDescent="0.25">
      <c r="B70613" t="s">
        <v>342</v>
      </c>
      <c r="C70613" t="s">
        <v>1146</v>
      </c>
      <c r="D70613" t="s">
        <v>1145</v>
      </c>
      <c r="E70613" t="s">
        <v>2600</v>
      </c>
      <c r="F70613" t="s">
        <v>1681</v>
      </c>
      <c r="G70613" s="2">
        <v>2</v>
      </c>
    </row>
    <row r="70614" spans="2:7" x14ac:dyDescent="0.25">
      <c r="E70614" t="s">
        <v>2730</v>
      </c>
      <c r="F70614" t="s">
        <v>1682</v>
      </c>
      <c r="G70614" s="2">
        <v>2</v>
      </c>
    </row>
    <row r="70615" spans="2:7" x14ac:dyDescent="0.25">
      <c r="E70615" t="s">
        <v>2833</v>
      </c>
      <c r="F70615" t="s">
        <v>1681</v>
      </c>
      <c r="G70615" s="2">
        <v>2</v>
      </c>
    </row>
    <row r="70616" spans="2:7" x14ac:dyDescent="0.25">
      <c r="E70616" t="s">
        <v>2846</v>
      </c>
      <c r="F70616" t="s">
        <v>1681</v>
      </c>
      <c r="G70616" s="2">
        <v>2</v>
      </c>
    </row>
    <row r="70617" spans="2:7" x14ac:dyDescent="0.25">
      <c r="E70617" t="s">
        <v>2757</v>
      </c>
      <c r="F70617" t="s">
        <v>1682</v>
      </c>
      <c r="G70617" s="2">
        <v>2</v>
      </c>
    </row>
    <row r="70618" spans="2:7" x14ac:dyDescent="0.25">
      <c r="E70618" t="s">
        <v>2850</v>
      </c>
      <c r="F70618" t="s">
        <v>1682</v>
      </c>
      <c r="G70618" s="2">
        <v>2</v>
      </c>
    </row>
    <row r="70619" spans="2:7" x14ac:dyDescent="0.25">
      <c r="E70619" t="s">
        <v>2559</v>
      </c>
      <c r="F70619" t="s">
        <v>1681</v>
      </c>
      <c r="G70619" s="2">
        <v>2</v>
      </c>
    </row>
    <row r="70620" spans="2:7" x14ac:dyDescent="0.25">
      <c r="E70620" t="s">
        <v>2787</v>
      </c>
      <c r="F70620" t="s">
        <v>1682</v>
      </c>
      <c r="G70620" s="2">
        <v>2</v>
      </c>
    </row>
    <row r="70621" spans="2:7" x14ac:dyDescent="0.25">
      <c r="E70621" t="s">
        <v>2637</v>
      </c>
      <c r="F70621" t="s">
        <v>1682</v>
      </c>
      <c r="G70621" s="2">
        <v>2</v>
      </c>
    </row>
    <row r="70622" spans="2:7" x14ac:dyDescent="0.25">
      <c r="E70622" t="s">
        <v>2588</v>
      </c>
      <c r="F70622" t="s">
        <v>1682</v>
      </c>
      <c r="G70622" s="2">
        <v>2</v>
      </c>
    </row>
    <row r="70623" spans="2:7" x14ac:dyDescent="0.25">
      <c r="E70623" t="s">
        <v>2562</v>
      </c>
      <c r="F70623" t="s">
        <v>1682</v>
      </c>
      <c r="G70623" s="2">
        <v>2</v>
      </c>
    </row>
    <row r="70624" spans="2:7" x14ac:dyDescent="0.25">
      <c r="E70624" t="s">
        <v>2533</v>
      </c>
      <c r="F70624" t="s">
        <v>1682</v>
      </c>
      <c r="G70624" s="2">
        <v>2</v>
      </c>
    </row>
    <row r="70625" spans="2:7" x14ac:dyDescent="0.25">
      <c r="E70625" t="s">
        <v>2780</v>
      </c>
      <c r="F70625" t="s">
        <v>1681</v>
      </c>
      <c r="G70625" s="2">
        <v>2</v>
      </c>
    </row>
    <row r="70626" spans="2:7" x14ac:dyDescent="0.25">
      <c r="E70626" t="s">
        <v>2679</v>
      </c>
      <c r="F70626" t="s">
        <v>1682</v>
      </c>
      <c r="G70626" s="2">
        <v>2</v>
      </c>
    </row>
    <row r="70627" spans="2:7" x14ac:dyDescent="0.25">
      <c r="E70627" t="s">
        <v>2658</v>
      </c>
      <c r="F70627" t="s">
        <v>1681</v>
      </c>
      <c r="G70627" s="2">
        <v>2</v>
      </c>
    </row>
    <row r="70628" spans="2:7" x14ac:dyDescent="0.25">
      <c r="B70628" t="s">
        <v>347</v>
      </c>
      <c r="C70628" t="s">
        <v>1151</v>
      </c>
      <c r="D70628" t="s">
        <v>1149</v>
      </c>
      <c r="E70628" t="s">
        <v>2710</v>
      </c>
      <c r="F70628" t="s">
        <v>1681</v>
      </c>
      <c r="G70628" s="2">
        <v>2</v>
      </c>
    </row>
    <row r="70629" spans="2:7" x14ac:dyDescent="0.25">
      <c r="E70629" t="s">
        <v>2750</v>
      </c>
      <c r="F70629" t="s">
        <v>1682</v>
      </c>
      <c r="G70629" s="2">
        <v>2</v>
      </c>
    </row>
    <row r="70630" spans="2:7" x14ac:dyDescent="0.25">
      <c r="B70630" t="s">
        <v>354</v>
      </c>
      <c r="C70630" t="s">
        <v>1158</v>
      </c>
      <c r="D70630" t="s">
        <v>1157</v>
      </c>
      <c r="E70630" t="s">
        <v>2868</v>
      </c>
      <c r="F70630" t="s">
        <v>1682</v>
      </c>
      <c r="G70630" s="2">
        <v>2</v>
      </c>
    </row>
    <row r="70631" spans="2:7" x14ac:dyDescent="0.25">
      <c r="E70631" t="s">
        <v>2859</v>
      </c>
      <c r="F70631" t="s">
        <v>1682</v>
      </c>
      <c r="G70631" s="2">
        <v>2</v>
      </c>
    </row>
    <row r="70632" spans="2:7" x14ac:dyDescent="0.25">
      <c r="E70632" t="s">
        <v>2808</v>
      </c>
      <c r="F70632" t="s">
        <v>1681</v>
      </c>
      <c r="G70632" s="2">
        <v>2</v>
      </c>
    </row>
    <row r="70633" spans="2:7" x14ac:dyDescent="0.25">
      <c r="E70633" t="s">
        <v>2531</v>
      </c>
      <c r="F70633" t="s">
        <v>1682</v>
      </c>
      <c r="G70633" s="2">
        <v>2</v>
      </c>
    </row>
    <row r="70634" spans="2:7" x14ac:dyDescent="0.25">
      <c r="E70634" t="s">
        <v>2673</v>
      </c>
      <c r="F70634" t="s">
        <v>1682</v>
      </c>
      <c r="G70634" s="2">
        <v>2</v>
      </c>
    </row>
    <row r="70635" spans="2:7" x14ac:dyDescent="0.25">
      <c r="E70635" t="s">
        <v>2550</v>
      </c>
      <c r="F70635" t="s">
        <v>1681</v>
      </c>
      <c r="G70635" s="2">
        <v>2</v>
      </c>
    </row>
    <row r="70636" spans="2:7" x14ac:dyDescent="0.25">
      <c r="E70636" t="s">
        <v>2784</v>
      </c>
      <c r="F70636" t="s">
        <v>1681</v>
      </c>
      <c r="G70636" s="2">
        <v>2</v>
      </c>
    </row>
    <row r="70637" spans="2:7" x14ac:dyDescent="0.25">
      <c r="B70637" t="s">
        <v>361</v>
      </c>
      <c r="C70637" t="s">
        <v>1165</v>
      </c>
      <c r="D70637" t="s">
        <v>1614</v>
      </c>
      <c r="E70637" t="s">
        <v>2709</v>
      </c>
      <c r="F70637" t="s">
        <v>1682</v>
      </c>
      <c r="G70637" s="2">
        <v>2</v>
      </c>
    </row>
    <row r="70638" spans="2:7" x14ac:dyDescent="0.25">
      <c r="B70638" t="s">
        <v>365</v>
      </c>
      <c r="C70638" t="s">
        <v>1169</v>
      </c>
      <c r="D70638" t="s">
        <v>1616</v>
      </c>
      <c r="E70638" t="s">
        <v>2738</v>
      </c>
      <c r="F70638" t="s">
        <v>1682</v>
      </c>
      <c r="G70638" s="2">
        <v>2</v>
      </c>
    </row>
    <row r="70639" spans="2:7" x14ac:dyDescent="0.25">
      <c r="B70639" t="s">
        <v>366</v>
      </c>
      <c r="C70639" t="s">
        <v>1170</v>
      </c>
      <c r="D70639" t="s">
        <v>1616</v>
      </c>
      <c r="E70639" t="s">
        <v>2822</v>
      </c>
      <c r="F70639" t="s">
        <v>1682</v>
      </c>
      <c r="G70639" s="2">
        <v>2</v>
      </c>
    </row>
    <row r="70640" spans="2:7" x14ac:dyDescent="0.25">
      <c r="B70640" t="s">
        <v>367</v>
      </c>
      <c r="C70640" t="s">
        <v>1171</v>
      </c>
      <c r="D70640" t="s">
        <v>1616</v>
      </c>
      <c r="E70640" t="s">
        <v>2874</v>
      </c>
      <c r="F70640" t="s">
        <v>1682</v>
      </c>
      <c r="G70640" s="2">
        <v>2</v>
      </c>
    </row>
    <row r="70641" spans="2:7" x14ac:dyDescent="0.25">
      <c r="E70641" t="s">
        <v>2521</v>
      </c>
      <c r="F70641" t="s">
        <v>1682</v>
      </c>
      <c r="G70641" s="2">
        <v>2</v>
      </c>
    </row>
    <row r="70642" spans="2:7" x14ac:dyDescent="0.25">
      <c r="B70642" t="s">
        <v>370</v>
      </c>
      <c r="C70642" t="s">
        <v>1174</v>
      </c>
      <c r="D70642" t="s">
        <v>1617</v>
      </c>
      <c r="E70642" t="s">
        <v>2518</v>
      </c>
      <c r="F70642" t="s">
        <v>1682</v>
      </c>
      <c r="G70642" s="2">
        <v>2</v>
      </c>
    </row>
    <row r="70643" spans="2:7" x14ac:dyDescent="0.25">
      <c r="B70643" t="s">
        <v>372</v>
      </c>
      <c r="C70643" t="s">
        <v>1176</v>
      </c>
      <c r="D70643" t="s">
        <v>1617</v>
      </c>
      <c r="E70643" t="s">
        <v>2783</v>
      </c>
      <c r="F70643" t="s">
        <v>1682</v>
      </c>
      <c r="G70643" s="2">
        <v>2</v>
      </c>
    </row>
    <row r="70644" spans="2:7" x14ac:dyDescent="0.25">
      <c r="B70644" t="s">
        <v>376</v>
      </c>
      <c r="C70644" t="s">
        <v>1180</v>
      </c>
      <c r="D70644" t="s">
        <v>1178</v>
      </c>
      <c r="E70644" t="s">
        <v>2811</v>
      </c>
      <c r="F70644" t="s">
        <v>1682</v>
      </c>
      <c r="G70644" s="2">
        <v>2</v>
      </c>
    </row>
    <row r="70645" spans="2:7" x14ac:dyDescent="0.25">
      <c r="B70645" t="s">
        <v>377</v>
      </c>
      <c r="C70645" t="s">
        <v>1181</v>
      </c>
      <c r="D70645" t="s">
        <v>1178</v>
      </c>
      <c r="E70645" t="s">
        <v>2703</v>
      </c>
      <c r="F70645" t="s">
        <v>1682</v>
      </c>
      <c r="G70645" s="2">
        <v>2</v>
      </c>
    </row>
    <row r="70646" spans="2:7" x14ac:dyDescent="0.25">
      <c r="B70646" t="s">
        <v>379</v>
      </c>
      <c r="C70646" t="s">
        <v>1183</v>
      </c>
      <c r="D70646" t="s">
        <v>1178</v>
      </c>
      <c r="E70646" t="s">
        <v>2755</v>
      </c>
      <c r="F70646" t="s">
        <v>1682</v>
      </c>
      <c r="G70646" s="2">
        <v>2</v>
      </c>
    </row>
    <row r="70647" spans="2:7" x14ac:dyDescent="0.25">
      <c r="B70647" t="s">
        <v>381</v>
      </c>
      <c r="C70647" t="s">
        <v>1185</v>
      </c>
      <c r="D70647" t="s">
        <v>1178</v>
      </c>
      <c r="E70647" t="s">
        <v>2749</v>
      </c>
      <c r="F70647" t="s">
        <v>1682</v>
      </c>
      <c r="G70647" s="2">
        <v>2</v>
      </c>
    </row>
    <row r="70648" spans="2:7" x14ac:dyDescent="0.25">
      <c r="E70648" t="s">
        <v>2803</v>
      </c>
      <c r="F70648" t="s">
        <v>1682</v>
      </c>
      <c r="G70648" s="2">
        <v>2</v>
      </c>
    </row>
    <row r="70649" spans="2:7" x14ac:dyDescent="0.25">
      <c r="E70649" t="s">
        <v>2827</v>
      </c>
      <c r="F70649" t="s">
        <v>1681</v>
      </c>
      <c r="G70649" s="2">
        <v>2</v>
      </c>
    </row>
    <row r="70650" spans="2:7" x14ac:dyDescent="0.25">
      <c r="E70650" t="s">
        <v>2591</v>
      </c>
      <c r="F70650" t="s">
        <v>1682</v>
      </c>
      <c r="G70650" s="2">
        <v>2</v>
      </c>
    </row>
    <row r="70651" spans="2:7" x14ac:dyDescent="0.25">
      <c r="B70651" t="s">
        <v>382</v>
      </c>
      <c r="C70651" t="s">
        <v>1186</v>
      </c>
      <c r="D70651" t="s">
        <v>1178</v>
      </c>
      <c r="E70651" t="s">
        <v>2800</v>
      </c>
      <c r="F70651" t="s">
        <v>1681</v>
      </c>
      <c r="G70651" s="2">
        <v>2</v>
      </c>
    </row>
    <row r="70652" spans="2:7" x14ac:dyDescent="0.25">
      <c r="E70652" t="s">
        <v>2748</v>
      </c>
      <c r="F70652" t="s">
        <v>1682</v>
      </c>
      <c r="G70652" s="2">
        <v>2</v>
      </c>
    </row>
    <row r="70653" spans="2:7" x14ac:dyDescent="0.25">
      <c r="B70653" t="s">
        <v>386</v>
      </c>
      <c r="C70653" t="s">
        <v>1180</v>
      </c>
      <c r="D70653" t="s">
        <v>1188</v>
      </c>
      <c r="E70653" t="s">
        <v>2758</v>
      </c>
      <c r="F70653" t="s">
        <v>1681</v>
      </c>
      <c r="G70653" s="2">
        <v>2</v>
      </c>
    </row>
    <row r="70654" spans="2:7" x14ac:dyDescent="0.25">
      <c r="B70654" t="s">
        <v>387</v>
      </c>
      <c r="C70654" t="s">
        <v>1181</v>
      </c>
      <c r="D70654" t="s">
        <v>1188</v>
      </c>
      <c r="E70654" t="s">
        <v>2540</v>
      </c>
      <c r="F70654" t="s">
        <v>1681</v>
      </c>
      <c r="G70654" s="2">
        <v>2</v>
      </c>
    </row>
    <row r="70655" spans="2:7" x14ac:dyDescent="0.25">
      <c r="E70655" t="s">
        <v>2697</v>
      </c>
      <c r="F70655" t="s">
        <v>1681</v>
      </c>
      <c r="G70655" s="2">
        <v>2</v>
      </c>
    </row>
    <row r="70656" spans="2:7" x14ac:dyDescent="0.25">
      <c r="E70656" t="s">
        <v>2629</v>
      </c>
      <c r="F70656" t="s">
        <v>1682</v>
      </c>
      <c r="G70656" s="2">
        <v>2</v>
      </c>
    </row>
    <row r="70657" spans="2:7" x14ac:dyDescent="0.25">
      <c r="B70657" t="s">
        <v>389</v>
      </c>
      <c r="C70657" t="s">
        <v>1183</v>
      </c>
      <c r="D70657" t="s">
        <v>1188</v>
      </c>
      <c r="E70657" t="s">
        <v>2804</v>
      </c>
      <c r="F70657" t="s">
        <v>1681</v>
      </c>
      <c r="G70657" s="2">
        <v>2</v>
      </c>
    </row>
    <row r="70658" spans="2:7" x14ac:dyDescent="0.25">
      <c r="E70658" t="s">
        <v>2814</v>
      </c>
      <c r="F70658" t="s">
        <v>1682</v>
      </c>
      <c r="G70658" s="2">
        <v>2</v>
      </c>
    </row>
    <row r="70659" spans="2:7" x14ac:dyDescent="0.25">
      <c r="B70659" t="s">
        <v>391</v>
      </c>
      <c r="C70659" t="s">
        <v>1185</v>
      </c>
      <c r="D70659" t="s">
        <v>1188</v>
      </c>
      <c r="E70659" t="s">
        <v>2644</v>
      </c>
      <c r="F70659" t="s">
        <v>1681</v>
      </c>
      <c r="G70659" s="2">
        <v>2</v>
      </c>
    </row>
    <row r="70660" spans="2:7" x14ac:dyDescent="0.25">
      <c r="E70660" t="s">
        <v>2514</v>
      </c>
      <c r="F70660" t="s">
        <v>1681</v>
      </c>
      <c r="G70660" s="2">
        <v>2</v>
      </c>
    </row>
    <row r="70661" spans="2:7" x14ac:dyDescent="0.25">
      <c r="E70661" t="s">
        <v>2606</v>
      </c>
      <c r="F70661" t="s">
        <v>1682</v>
      </c>
      <c r="G70661" s="2">
        <v>2</v>
      </c>
    </row>
    <row r="70662" spans="2:7" x14ac:dyDescent="0.25">
      <c r="E70662" t="s">
        <v>2545</v>
      </c>
      <c r="F70662" t="s">
        <v>1681</v>
      </c>
      <c r="G70662" s="2">
        <v>2</v>
      </c>
    </row>
    <row r="70663" spans="2:7" x14ac:dyDescent="0.25">
      <c r="B70663" t="s">
        <v>392</v>
      </c>
      <c r="C70663" t="s">
        <v>1186</v>
      </c>
      <c r="D70663" t="s">
        <v>1188</v>
      </c>
      <c r="E70663" t="s">
        <v>2706</v>
      </c>
      <c r="F70663" t="s">
        <v>1681</v>
      </c>
      <c r="G70663" s="2">
        <v>2</v>
      </c>
    </row>
    <row r="70664" spans="2:7" x14ac:dyDescent="0.25">
      <c r="E70664" t="s">
        <v>2713</v>
      </c>
      <c r="F70664" t="s">
        <v>1681</v>
      </c>
      <c r="G70664" s="2">
        <v>2</v>
      </c>
    </row>
    <row r="70665" spans="2:7" x14ac:dyDescent="0.25">
      <c r="E70665" t="s">
        <v>2667</v>
      </c>
      <c r="F70665" t="s">
        <v>1681</v>
      </c>
      <c r="G70665" s="2">
        <v>2</v>
      </c>
    </row>
    <row r="70666" spans="2:7" x14ac:dyDescent="0.25">
      <c r="E70666" t="s">
        <v>2840</v>
      </c>
      <c r="F70666" t="s">
        <v>1682</v>
      </c>
      <c r="G70666" s="2">
        <v>2</v>
      </c>
    </row>
    <row r="70667" spans="2:7" x14ac:dyDescent="0.25">
      <c r="E70667" t="s">
        <v>2793</v>
      </c>
      <c r="F70667" t="s">
        <v>1682</v>
      </c>
      <c r="G70667" s="2">
        <v>2</v>
      </c>
    </row>
    <row r="70668" spans="2:7" x14ac:dyDescent="0.25">
      <c r="E70668" t="s">
        <v>2794</v>
      </c>
      <c r="F70668" t="s">
        <v>1681</v>
      </c>
      <c r="G70668" s="2">
        <v>2</v>
      </c>
    </row>
    <row r="70669" spans="2:7" x14ac:dyDescent="0.25">
      <c r="E70669" t="s">
        <v>2754</v>
      </c>
      <c r="F70669" t="s">
        <v>1682</v>
      </c>
      <c r="G70669" s="2">
        <v>2</v>
      </c>
    </row>
    <row r="70670" spans="2:7" x14ac:dyDescent="0.25">
      <c r="E70670" t="s">
        <v>2595</v>
      </c>
      <c r="F70670" t="s">
        <v>1682</v>
      </c>
      <c r="G70670" s="2">
        <v>2</v>
      </c>
    </row>
    <row r="70671" spans="2:7" x14ac:dyDescent="0.25">
      <c r="E70671" t="s">
        <v>2524</v>
      </c>
      <c r="F70671" t="s">
        <v>1681</v>
      </c>
      <c r="G70671" s="2">
        <v>2</v>
      </c>
    </row>
    <row r="70672" spans="2:7" x14ac:dyDescent="0.25">
      <c r="E70672" t="s">
        <v>2826</v>
      </c>
      <c r="F70672" t="s">
        <v>1682</v>
      </c>
      <c r="G70672" s="2">
        <v>2</v>
      </c>
    </row>
    <row r="70673" spans="2:7" x14ac:dyDescent="0.25">
      <c r="B70673" t="s">
        <v>396</v>
      </c>
      <c r="C70673" t="s">
        <v>1186</v>
      </c>
      <c r="D70673" t="s">
        <v>1618</v>
      </c>
      <c r="E70673" t="s">
        <v>2576</v>
      </c>
      <c r="F70673" t="s">
        <v>1682</v>
      </c>
      <c r="G70673" s="2">
        <v>2</v>
      </c>
    </row>
    <row r="70674" spans="2:7" x14ac:dyDescent="0.25">
      <c r="B70674" t="s">
        <v>403</v>
      </c>
      <c r="C70674" t="s">
        <v>1190</v>
      </c>
      <c r="D70674" t="s">
        <v>1190</v>
      </c>
      <c r="E70674" t="s">
        <v>2543</v>
      </c>
      <c r="F70674" t="s">
        <v>1681</v>
      </c>
      <c r="G70674" s="2">
        <v>2</v>
      </c>
    </row>
    <row r="70675" spans="2:7" x14ac:dyDescent="0.25">
      <c r="B70675" t="s">
        <v>405</v>
      </c>
      <c r="C70675" t="s">
        <v>1180</v>
      </c>
      <c r="D70675" t="s">
        <v>1190</v>
      </c>
      <c r="E70675" t="s">
        <v>2690</v>
      </c>
      <c r="F70675" t="s">
        <v>1681</v>
      </c>
      <c r="G70675" s="2">
        <v>2</v>
      </c>
    </row>
    <row r="70676" spans="2:7" x14ac:dyDescent="0.25">
      <c r="E70676" t="s">
        <v>2720</v>
      </c>
      <c r="F70676" t="s">
        <v>1681</v>
      </c>
      <c r="G70676" s="2">
        <v>2</v>
      </c>
    </row>
    <row r="70677" spans="2:7" x14ac:dyDescent="0.25">
      <c r="E70677" t="s">
        <v>2631</v>
      </c>
      <c r="F70677" t="s">
        <v>1682</v>
      </c>
      <c r="G70677" s="2">
        <v>2</v>
      </c>
    </row>
    <row r="70678" spans="2:7" x14ac:dyDescent="0.25">
      <c r="B70678" t="s">
        <v>406</v>
      </c>
      <c r="C70678" t="s">
        <v>1181</v>
      </c>
      <c r="D70678" t="s">
        <v>1190</v>
      </c>
      <c r="E70678" t="s">
        <v>2581</v>
      </c>
      <c r="F70678" t="s">
        <v>1681</v>
      </c>
      <c r="G70678" s="2">
        <v>4</v>
      </c>
    </row>
    <row r="70679" spans="2:7" x14ac:dyDescent="0.25">
      <c r="E70679" t="s">
        <v>2863</v>
      </c>
      <c r="F70679" t="s">
        <v>1682</v>
      </c>
      <c r="G70679" s="2">
        <v>2</v>
      </c>
    </row>
    <row r="70680" spans="2:7" x14ac:dyDescent="0.25">
      <c r="E70680" t="s">
        <v>2518</v>
      </c>
      <c r="F70680" t="s">
        <v>1682</v>
      </c>
      <c r="G70680" s="2">
        <v>2</v>
      </c>
    </row>
    <row r="70681" spans="2:7" x14ac:dyDescent="0.25">
      <c r="E70681" t="s">
        <v>2689</v>
      </c>
      <c r="F70681" t="s">
        <v>1681</v>
      </c>
      <c r="G70681" s="2">
        <v>2</v>
      </c>
    </row>
    <row r="70682" spans="2:7" x14ac:dyDescent="0.25">
      <c r="E70682" t="s">
        <v>2597</v>
      </c>
      <c r="F70682" t="s">
        <v>1682</v>
      </c>
      <c r="G70682" s="2">
        <v>2</v>
      </c>
    </row>
    <row r="70683" spans="2:7" x14ac:dyDescent="0.25">
      <c r="E70683" t="s">
        <v>2541</v>
      </c>
      <c r="F70683" t="s">
        <v>1681</v>
      </c>
      <c r="G70683" s="2">
        <v>2</v>
      </c>
    </row>
    <row r="70684" spans="2:7" x14ac:dyDescent="0.25">
      <c r="E70684" t="s">
        <v>2716</v>
      </c>
      <c r="F70684" t="s">
        <v>1681</v>
      </c>
      <c r="G70684" s="2">
        <v>2</v>
      </c>
    </row>
    <row r="70685" spans="2:7" x14ac:dyDescent="0.25">
      <c r="E70685" t="s">
        <v>2690</v>
      </c>
      <c r="F70685" t="s">
        <v>1682</v>
      </c>
      <c r="G70685" s="2">
        <v>2</v>
      </c>
    </row>
    <row r="70686" spans="2:7" x14ac:dyDescent="0.25">
      <c r="E70686" t="s">
        <v>2517</v>
      </c>
      <c r="F70686" t="s">
        <v>1681</v>
      </c>
      <c r="G70686" s="2">
        <v>2</v>
      </c>
    </row>
    <row r="70687" spans="2:7" x14ac:dyDescent="0.25">
      <c r="E70687" t="s">
        <v>2682</v>
      </c>
      <c r="F70687" t="s">
        <v>1682</v>
      </c>
      <c r="G70687" s="2">
        <v>2</v>
      </c>
    </row>
    <row r="70688" spans="2:7" x14ac:dyDescent="0.25">
      <c r="E70688" t="s">
        <v>2738</v>
      </c>
      <c r="F70688" t="s">
        <v>1681</v>
      </c>
      <c r="G70688" s="2">
        <v>2</v>
      </c>
    </row>
    <row r="70689" spans="2:7" x14ac:dyDescent="0.25">
      <c r="E70689" t="s">
        <v>2679</v>
      </c>
      <c r="F70689" t="s">
        <v>1682</v>
      </c>
      <c r="G70689" s="2">
        <v>2</v>
      </c>
    </row>
    <row r="70690" spans="2:7" x14ac:dyDescent="0.25">
      <c r="E70690" t="s">
        <v>2604</v>
      </c>
      <c r="F70690" t="s">
        <v>1681</v>
      </c>
      <c r="G70690" s="2">
        <v>2</v>
      </c>
    </row>
    <row r="70691" spans="2:7" x14ac:dyDescent="0.25">
      <c r="B70691" t="s">
        <v>409</v>
      </c>
      <c r="C70691" t="s">
        <v>1183</v>
      </c>
      <c r="D70691" t="s">
        <v>1190</v>
      </c>
      <c r="E70691" t="s">
        <v>2661</v>
      </c>
      <c r="F70691" t="s">
        <v>1682</v>
      </c>
      <c r="G70691" s="2">
        <v>2</v>
      </c>
    </row>
    <row r="70692" spans="2:7" x14ac:dyDescent="0.25">
      <c r="E70692" t="s">
        <v>2664</v>
      </c>
      <c r="F70692" t="s">
        <v>1681</v>
      </c>
      <c r="G70692" s="2">
        <v>2</v>
      </c>
    </row>
    <row r="70693" spans="2:7" x14ac:dyDescent="0.25">
      <c r="B70693" t="s">
        <v>411</v>
      </c>
      <c r="C70693" t="s">
        <v>1185</v>
      </c>
      <c r="D70693" t="s">
        <v>1190</v>
      </c>
      <c r="E70693" t="s">
        <v>2861</v>
      </c>
      <c r="F70693" t="s">
        <v>1681</v>
      </c>
      <c r="G70693" s="2">
        <v>2</v>
      </c>
    </row>
    <row r="70694" spans="2:7" x14ac:dyDescent="0.25">
      <c r="E70694" t="s">
        <v>2636</v>
      </c>
      <c r="F70694" t="s">
        <v>1682</v>
      </c>
      <c r="G70694" s="2">
        <v>2</v>
      </c>
    </row>
    <row r="70695" spans="2:7" x14ac:dyDescent="0.25">
      <c r="E70695" t="s">
        <v>2529</v>
      </c>
      <c r="F70695" t="s">
        <v>1682</v>
      </c>
      <c r="G70695" s="2">
        <v>2</v>
      </c>
    </row>
    <row r="70696" spans="2:7" x14ac:dyDescent="0.25">
      <c r="E70696" t="s">
        <v>2737</v>
      </c>
      <c r="F70696" t="s">
        <v>1682</v>
      </c>
      <c r="G70696" s="2">
        <v>2</v>
      </c>
    </row>
    <row r="70697" spans="2:7" x14ac:dyDescent="0.25">
      <c r="E70697" t="s">
        <v>2846</v>
      </c>
      <c r="F70697" t="s">
        <v>1682</v>
      </c>
      <c r="G70697" s="2">
        <v>2</v>
      </c>
    </row>
    <row r="70698" spans="2:7" x14ac:dyDescent="0.25">
      <c r="E70698" t="s">
        <v>2798</v>
      </c>
      <c r="F70698" t="s">
        <v>1681</v>
      </c>
      <c r="G70698" s="2">
        <v>2</v>
      </c>
    </row>
    <row r="70699" spans="2:7" x14ac:dyDescent="0.25">
      <c r="E70699" t="s">
        <v>2703</v>
      </c>
      <c r="F70699" t="s">
        <v>1682</v>
      </c>
      <c r="G70699" s="2">
        <v>2</v>
      </c>
    </row>
    <row r="70700" spans="2:7" x14ac:dyDescent="0.25">
      <c r="E70700" t="s">
        <v>2619</v>
      </c>
      <c r="F70700" t="s">
        <v>1682</v>
      </c>
      <c r="G70700" s="2">
        <v>2</v>
      </c>
    </row>
    <row r="70701" spans="2:7" x14ac:dyDescent="0.25">
      <c r="E70701" t="s">
        <v>2575</v>
      </c>
      <c r="F70701" t="s">
        <v>1682</v>
      </c>
      <c r="G70701" s="2">
        <v>2</v>
      </c>
    </row>
    <row r="70702" spans="2:7" x14ac:dyDescent="0.25">
      <c r="E70702" t="s">
        <v>2535</v>
      </c>
      <c r="F70702" t="s">
        <v>1681</v>
      </c>
      <c r="G70702" s="2">
        <v>2</v>
      </c>
    </row>
    <row r="70703" spans="2:7" x14ac:dyDescent="0.25">
      <c r="E70703" t="s">
        <v>2812</v>
      </c>
      <c r="F70703" t="s">
        <v>1682</v>
      </c>
      <c r="G70703" s="2">
        <v>2</v>
      </c>
    </row>
    <row r="70704" spans="2:7" x14ac:dyDescent="0.25">
      <c r="B70704" t="s">
        <v>412</v>
      </c>
      <c r="C70704" t="s">
        <v>1186</v>
      </c>
      <c r="D70704" t="s">
        <v>1190</v>
      </c>
      <c r="E70704" t="s">
        <v>2791</v>
      </c>
      <c r="F70704" t="s">
        <v>1682</v>
      </c>
      <c r="G70704" s="2">
        <v>2</v>
      </c>
    </row>
    <row r="70705" spans="5:7" x14ac:dyDescent="0.25">
      <c r="E70705" t="s">
        <v>2615</v>
      </c>
      <c r="F70705" t="s">
        <v>1681</v>
      </c>
      <c r="G70705" s="2">
        <v>2</v>
      </c>
    </row>
    <row r="70706" spans="5:7" x14ac:dyDescent="0.25">
      <c r="E70706" t="s">
        <v>2692</v>
      </c>
      <c r="F70706" t="s">
        <v>1681</v>
      </c>
      <c r="G70706" s="2">
        <v>2</v>
      </c>
    </row>
    <row r="70707" spans="5:7" x14ac:dyDescent="0.25">
      <c r="E70707" t="s">
        <v>2589</v>
      </c>
      <c r="F70707" t="s">
        <v>1681</v>
      </c>
      <c r="G70707" s="2">
        <v>2</v>
      </c>
    </row>
    <row r="70708" spans="5:7" x14ac:dyDescent="0.25">
      <c r="E70708" t="s">
        <v>2624</v>
      </c>
      <c r="F70708" t="s">
        <v>1681</v>
      </c>
      <c r="G70708" s="2">
        <v>2</v>
      </c>
    </row>
    <row r="70709" spans="5:7" x14ac:dyDescent="0.25">
      <c r="E70709" t="s">
        <v>2635</v>
      </c>
      <c r="F70709" t="s">
        <v>1682</v>
      </c>
      <c r="G70709" s="2">
        <v>2</v>
      </c>
    </row>
    <row r="70710" spans="5:7" x14ac:dyDescent="0.25">
      <c r="E70710" t="s">
        <v>2684</v>
      </c>
      <c r="F70710" t="s">
        <v>1681</v>
      </c>
      <c r="G70710" s="2">
        <v>2</v>
      </c>
    </row>
    <row r="70711" spans="5:7" x14ac:dyDescent="0.25">
      <c r="E70711" t="s">
        <v>2789</v>
      </c>
      <c r="F70711" t="s">
        <v>1681</v>
      </c>
      <c r="G70711" s="2">
        <v>2</v>
      </c>
    </row>
    <row r="70712" spans="5:7" x14ac:dyDescent="0.25">
      <c r="E70712" t="s">
        <v>2528</v>
      </c>
      <c r="F70712" t="s">
        <v>1682</v>
      </c>
      <c r="G70712" s="2">
        <v>2</v>
      </c>
    </row>
    <row r="70713" spans="5:7" x14ac:dyDescent="0.25">
      <c r="E70713" t="s">
        <v>2712</v>
      </c>
      <c r="F70713" t="s">
        <v>1681</v>
      </c>
      <c r="G70713" s="2">
        <v>2</v>
      </c>
    </row>
    <row r="70714" spans="5:7" x14ac:dyDescent="0.25">
      <c r="E70714" t="s">
        <v>2514</v>
      </c>
      <c r="F70714" t="s">
        <v>1681</v>
      </c>
      <c r="G70714" s="2">
        <v>2</v>
      </c>
    </row>
    <row r="70715" spans="5:7" x14ac:dyDescent="0.25">
      <c r="E70715" t="s">
        <v>2864</v>
      </c>
      <c r="F70715" t="s">
        <v>1682</v>
      </c>
      <c r="G70715" s="2">
        <v>2</v>
      </c>
    </row>
    <row r="70716" spans="5:7" x14ac:dyDescent="0.25">
      <c r="E70716" t="s">
        <v>2846</v>
      </c>
      <c r="F70716" t="s">
        <v>1681</v>
      </c>
      <c r="G70716" s="2">
        <v>2</v>
      </c>
    </row>
    <row r="70717" spans="5:7" x14ac:dyDescent="0.25">
      <c r="E70717" t="s">
        <v>2518</v>
      </c>
      <c r="F70717" t="s">
        <v>1681</v>
      </c>
      <c r="G70717" s="2">
        <v>2</v>
      </c>
    </row>
    <row r="70718" spans="5:7" x14ac:dyDescent="0.25">
      <c r="E70718" t="s">
        <v>2688</v>
      </c>
      <c r="F70718" t="s">
        <v>1682</v>
      </c>
      <c r="G70718" s="2">
        <v>2</v>
      </c>
    </row>
    <row r="70719" spans="5:7" x14ac:dyDescent="0.25">
      <c r="E70719" t="s">
        <v>2640</v>
      </c>
      <c r="F70719" t="s">
        <v>1682</v>
      </c>
      <c r="G70719" s="2">
        <v>2</v>
      </c>
    </row>
    <row r="70720" spans="5:7" x14ac:dyDescent="0.25">
      <c r="E70720" t="s">
        <v>2527</v>
      </c>
      <c r="F70720" t="s">
        <v>1681</v>
      </c>
      <c r="G70720" s="2">
        <v>2</v>
      </c>
    </row>
    <row r="70721" spans="5:7" x14ac:dyDescent="0.25">
      <c r="E70721" t="s">
        <v>2799</v>
      </c>
      <c r="F70721" t="s">
        <v>1681</v>
      </c>
      <c r="G70721" s="2">
        <v>2</v>
      </c>
    </row>
    <row r="70722" spans="5:7" x14ac:dyDescent="0.25">
      <c r="E70722" t="s">
        <v>2513</v>
      </c>
      <c r="F70722" t="s">
        <v>1681</v>
      </c>
      <c r="G70722" s="2">
        <v>2</v>
      </c>
    </row>
    <row r="70723" spans="5:7" x14ac:dyDescent="0.25">
      <c r="E70723" t="s">
        <v>2546</v>
      </c>
      <c r="F70723" t="s">
        <v>1681</v>
      </c>
      <c r="G70723" s="2">
        <v>2</v>
      </c>
    </row>
    <row r="70724" spans="5:7" x14ac:dyDescent="0.25">
      <c r="E70724" t="s">
        <v>2638</v>
      </c>
      <c r="F70724" t="s">
        <v>1681</v>
      </c>
      <c r="G70724" s="2">
        <v>2</v>
      </c>
    </row>
    <row r="70725" spans="5:7" x14ac:dyDescent="0.25">
      <c r="E70725" t="s">
        <v>2630</v>
      </c>
      <c r="F70725" t="s">
        <v>1681</v>
      </c>
      <c r="G70725" s="2">
        <v>2</v>
      </c>
    </row>
    <row r="70726" spans="5:7" x14ac:dyDescent="0.25">
      <c r="E70726" t="s">
        <v>2809</v>
      </c>
      <c r="F70726" t="s">
        <v>1681</v>
      </c>
      <c r="G70726" s="2">
        <v>2</v>
      </c>
    </row>
    <row r="70727" spans="5:7" x14ac:dyDescent="0.25">
      <c r="E70727" t="s">
        <v>2742</v>
      </c>
      <c r="F70727" t="s">
        <v>1681</v>
      </c>
      <c r="G70727" s="2">
        <v>2</v>
      </c>
    </row>
    <row r="70728" spans="5:7" x14ac:dyDescent="0.25">
      <c r="E70728" t="s">
        <v>2724</v>
      </c>
      <c r="F70728" t="s">
        <v>1682</v>
      </c>
      <c r="G70728" s="2">
        <v>2</v>
      </c>
    </row>
    <row r="70729" spans="5:7" x14ac:dyDescent="0.25">
      <c r="E70729" t="s">
        <v>2719</v>
      </c>
      <c r="F70729" t="s">
        <v>1682</v>
      </c>
      <c r="G70729" s="2">
        <v>2</v>
      </c>
    </row>
    <row r="70730" spans="5:7" x14ac:dyDescent="0.25">
      <c r="E70730" t="s">
        <v>2763</v>
      </c>
      <c r="F70730" t="s">
        <v>1682</v>
      </c>
      <c r="G70730" s="2">
        <v>2</v>
      </c>
    </row>
    <row r="70731" spans="5:7" x14ac:dyDescent="0.25">
      <c r="E70731" t="s">
        <v>2747</v>
      </c>
      <c r="F70731" t="s">
        <v>1681</v>
      </c>
      <c r="G70731" s="2">
        <v>2</v>
      </c>
    </row>
    <row r="70732" spans="5:7" x14ac:dyDescent="0.25">
      <c r="E70732" t="s">
        <v>2720</v>
      </c>
      <c r="F70732" t="s">
        <v>1682</v>
      </c>
      <c r="G70732" s="2">
        <v>2</v>
      </c>
    </row>
    <row r="70733" spans="5:7" x14ac:dyDescent="0.25">
      <c r="E70733" t="s">
        <v>2777</v>
      </c>
      <c r="F70733" t="s">
        <v>1681</v>
      </c>
      <c r="G70733" s="2">
        <v>2</v>
      </c>
    </row>
    <row r="70734" spans="5:7" x14ac:dyDescent="0.25">
      <c r="E70734" t="s">
        <v>2575</v>
      </c>
      <c r="F70734" t="s">
        <v>1682</v>
      </c>
      <c r="G70734" s="2">
        <v>2</v>
      </c>
    </row>
    <row r="70735" spans="5:7" x14ac:dyDescent="0.25">
      <c r="E70735" t="s">
        <v>2567</v>
      </c>
      <c r="F70735" t="s">
        <v>1681</v>
      </c>
      <c r="G70735" s="2">
        <v>2</v>
      </c>
    </row>
    <row r="70736" spans="5:7" x14ac:dyDescent="0.25">
      <c r="E70736" t="s">
        <v>2678</v>
      </c>
      <c r="F70736" t="s">
        <v>1681</v>
      </c>
      <c r="G70736" s="2">
        <v>2</v>
      </c>
    </row>
    <row r="70737" spans="2:7" x14ac:dyDescent="0.25">
      <c r="E70737" t="s">
        <v>2623</v>
      </c>
      <c r="F70737" t="s">
        <v>1681</v>
      </c>
      <c r="G70737" s="2">
        <v>2</v>
      </c>
    </row>
    <row r="70738" spans="2:7" x14ac:dyDescent="0.25">
      <c r="E70738" t="s">
        <v>2686</v>
      </c>
      <c r="F70738" t="s">
        <v>1682</v>
      </c>
      <c r="G70738" s="2">
        <v>2</v>
      </c>
    </row>
    <row r="70739" spans="2:7" x14ac:dyDescent="0.25">
      <c r="E70739" t="s">
        <v>2535</v>
      </c>
      <c r="F70739" t="s">
        <v>1681</v>
      </c>
      <c r="G70739" s="2">
        <v>2</v>
      </c>
    </row>
    <row r="70740" spans="2:7" x14ac:dyDescent="0.25">
      <c r="E70740" t="s">
        <v>2536</v>
      </c>
      <c r="F70740" t="s">
        <v>1682</v>
      </c>
      <c r="G70740" s="2">
        <v>2</v>
      </c>
    </row>
    <row r="70741" spans="2:7" x14ac:dyDescent="0.25">
      <c r="E70741" t="s">
        <v>2568</v>
      </c>
      <c r="F70741" t="s">
        <v>1681</v>
      </c>
      <c r="G70741" s="2">
        <v>2</v>
      </c>
    </row>
    <row r="70742" spans="2:7" x14ac:dyDescent="0.25">
      <c r="E70742" t="s">
        <v>2873</v>
      </c>
      <c r="F70742" t="s">
        <v>1681</v>
      </c>
      <c r="G70742" s="2">
        <v>2</v>
      </c>
    </row>
    <row r="70743" spans="2:7" x14ac:dyDescent="0.25">
      <c r="E70743" t="s">
        <v>2595</v>
      </c>
      <c r="F70743" t="s">
        <v>1682</v>
      </c>
      <c r="G70743" s="2">
        <v>2</v>
      </c>
    </row>
    <row r="70744" spans="2:7" x14ac:dyDescent="0.25">
      <c r="E70744" t="s">
        <v>2862</v>
      </c>
      <c r="F70744" t="s">
        <v>1682</v>
      </c>
      <c r="G70744" s="2">
        <v>2</v>
      </c>
    </row>
    <row r="70745" spans="2:7" x14ac:dyDescent="0.25">
      <c r="E70745" t="s">
        <v>2524</v>
      </c>
      <c r="F70745" t="s">
        <v>1682</v>
      </c>
      <c r="G70745" s="2">
        <v>2</v>
      </c>
    </row>
    <row r="70746" spans="2:7" x14ac:dyDescent="0.25">
      <c r="E70746" t="s">
        <v>2570</v>
      </c>
      <c r="F70746" t="s">
        <v>1681</v>
      </c>
      <c r="G70746" s="2">
        <v>2</v>
      </c>
    </row>
    <row r="70747" spans="2:7" x14ac:dyDescent="0.25">
      <c r="E70747" t="s">
        <v>2614</v>
      </c>
      <c r="F70747" t="s">
        <v>1681</v>
      </c>
      <c r="G70747" s="2">
        <v>2</v>
      </c>
    </row>
    <row r="70748" spans="2:7" x14ac:dyDescent="0.25">
      <c r="E70748" t="s">
        <v>2683</v>
      </c>
      <c r="F70748" t="s">
        <v>1682</v>
      </c>
      <c r="G70748" s="2">
        <v>2</v>
      </c>
    </row>
    <row r="70749" spans="2:7" x14ac:dyDescent="0.25">
      <c r="B70749" t="s">
        <v>418</v>
      </c>
      <c r="C70749" t="s">
        <v>1195</v>
      </c>
      <c r="D70749" t="s">
        <v>1622</v>
      </c>
      <c r="E70749" t="s">
        <v>2648</v>
      </c>
      <c r="F70749" t="s">
        <v>1681</v>
      </c>
      <c r="G70749" s="2">
        <v>2</v>
      </c>
    </row>
    <row r="70750" spans="2:7" x14ac:dyDescent="0.25">
      <c r="E70750" t="s">
        <v>2758</v>
      </c>
      <c r="F70750" t="s">
        <v>1681</v>
      </c>
      <c r="G70750" s="2">
        <v>2</v>
      </c>
    </row>
    <row r="70751" spans="2:7" x14ac:dyDescent="0.25">
      <c r="E70751" t="s">
        <v>2594</v>
      </c>
      <c r="F70751" t="s">
        <v>1681</v>
      </c>
      <c r="G70751" s="2">
        <v>2</v>
      </c>
    </row>
    <row r="70752" spans="2:7" x14ac:dyDescent="0.25">
      <c r="B70752" t="s">
        <v>419</v>
      </c>
      <c r="C70752" t="s">
        <v>1196</v>
      </c>
      <c r="D70752" t="s">
        <v>1622</v>
      </c>
      <c r="E70752" t="s">
        <v>2757</v>
      </c>
      <c r="F70752" t="s">
        <v>1682</v>
      </c>
      <c r="G70752" s="2">
        <v>2</v>
      </c>
    </row>
    <row r="70753" spans="2:7" x14ac:dyDescent="0.25">
      <c r="B70753" t="s">
        <v>420</v>
      </c>
      <c r="C70753" t="s">
        <v>1197</v>
      </c>
      <c r="D70753" t="s">
        <v>1622</v>
      </c>
      <c r="E70753" t="s">
        <v>2520</v>
      </c>
      <c r="F70753" t="s">
        <v>1681</v>
      </c>
      <c r="G70753" s="2">
        <v>2</v>
      </c>
    </row>
    <row r="70754" spans="2:7" x14ac:dyDescent="0.25">
      <c r="B70754" t="s">
        <v>427</v>
      </c>
      <c r="C70754" t="s">
        <v>1204</v>
      </c>
      <c r="D70754" t="s">
        <v>1624</v>
      </c>
      <c r="E70754" t="s">
        <v>2753</v>
      </c>
      <c r="F70754" t="s">
        <v>1681</v>
      </c>
      <c r="G70754" s="2">
        <v>2</v>
      </c>
    </row>
    <row r="70755" spans="2:7" x14ac:dyDescent="0.25">
      <c r="B70755" t="s">
        <v>428</v>
      </c>
      <c r="C70755" t="s">
        <v>1205</v>
      </c>
      <c r="D70755" t="s">
        <v>1625</v>
      </c>
      <c r="E70755" t="s">
        <v>2538</v>
      </c>
      <c r="F70755" t="s">
        <v>1681</v>
      </c>
      <c r="G70755" s="2">
        <v>2</v>
      </c>
    </row>
    <row r="70756" spans="2:7" x14ac:dyDescent="0.25">
      <c r="E70756" t="s">
        <v>2543</v>
      </c>
      <c r="F70756" t="s">
        <v>1682</v>
      </c>
      <c r="G70756" s="2">
        <v>2</v>
      </c>
    </row>
    <row r="70757" spans="2:7" x14ac:dyDescent="0.25">
      <c r="B70757" t="s">
        <v>431</v>
      </c>
      <c r="C70757" t="s">
        <v>1208</v>
      </c>
      <c r="D70757" t="s">
        <v>1625</v>
      </c>
      <c r="E70757" t="s">
        <v>2846</v>
      </c>
      <c r="F70757" t="s">
        <v>1681</v>
      </c>
      <c r="G70757" s="2">
        <v>2</v>
      </c>
    </row>
    <row r="70758" spans="2:7" x14ac:dyDescent="0.25">
      <c r="E70758" t="s">
        <v>2656</v>
      </c>
      <c r="F70758" t="s">
        <v>1682</v>
      </c>
      <c r="G70758" s="2">
        <v>2</v>
      </c>
    </row>
    <row r="70759" spans="2:7" x14ac:dyDescent="0.25">
      <c r="B70759" t="s">
        <v>438</v>
      </c>
      <c r="C70759" t="s">
        <v>1215</v>
      </c>
      <c r="D70759" t="s">
        <v>1215</v>
      </c>
      <c r="E70759" t="s">
        <v>2537</v>
      </c>
      <c r="F70759" t="s">
        <v>1682</v>
      </c>
      <c r="G70759" s="2">
        <v>2</v>
      </c>
    </row>
    <row r="70760" spans="2:7" x14ac:dyDescent="0.25">
      <c r="E70760" t="s">
        <v>2792</v>
      </c>
      <c r="F70760" t="s">
        <v>1681</v>
      </c>
      <c r="G70760" s="2">
        <v>2</v>
      </c>
    </row>
    <row r="70761" spans="2:7" x14ac:dyDescent="0.25">
      <c r="E70761" t="s">
        <v>2600</v>
      </c>
      <c r="F70761" t="s">
        <v>1681</v>
      </c>
      <c r="G70761" s="2">
        <v>2</v>
      </c>
    </row>
    <row r="70762" spans="2:7" x14ac:dyDescent="0.25">
      <c r="E70762" t="s">
        <v>2659</v>
      </c>
      <c r="F70762" t="s">
        <v>1681</v>
      </c>
      <c r="G70762" s="2">
        <v>2</v>
      </c>
    </row>
    <row r="70763" spans="2:7" x14ac:dyDescent="0.25">
      <c r="E70763" t="s">
        <v>2814</v>
      </c>
      <c r="F70763" t="s">
        <v>1682</v>
      </c>
      <c r="G70763" s="2">
        <v>2</v>
      </c>
    </row>
    <row r="70764" spans="2:7" x14ac:dyDescent="0.25">
      <c r="E70764" t="s">
        <v>2646</v>
      </c>
      <c r="F70764" t="s">
        <v>1681</v>
      </c>
      <c r="G70764" s="2">
        <v>2</v>
      </c>
    </row>
    <row r="70765" spans="2:7" x14ac:dyDescent="0.25">
      <c r="E70765" t="s">
        <v>2601</v>
      </c>
      <c r="F70765" t="s">
        <v>1681</v>
      </c>
      <c r="G70765" s="2">
        <v>4</v>
      </c>
    </row>
    <row r="70766" spans="2:7" x14ac:dyDescent="0.25">
      <c r="E70766" t="s">
        <v>2621</v>
      </c>
      <c r="F70766" t="s">
        <v>1682</v>
      </c>
      <c r="G70766" s="2">
        <v>2</v>
      </c>
    </row>
    <row r="70767" spans="2:7" x14ac:dyDescent="0.25">
      <c r="E70767" t="s">
        <v>2662</v>
      </c>
      <c r="F70767" t="s">
        <v>1682</v>
      </c>
      <c r="G70767" s="2">
        <v>2</v>
      </c>
    </row>
    <row r="70768" spans="2:7" x14ac:dyDescent="0.25">
      <c r="E70768" t="s">
        <v>2625</v>
      </c>
      <c r="F70768" t="s">
        <v>1682</v>
      </c>
      <c r="G70768" s="2">
        <v>2</v>
      </c>
    </row>
    <row r="70769" spans="5:7" x14ac:dyDescent="0.25">
      <c r="E70769" t="s">
        <v>2617</v>
      </c>
      <c r="F70769" t="s">
        <v>1682</v>
      </c>
      <c r="G70769" s="2">
        <v>2</v>
      </c>
    </row>
    <row r="70770" spans="5:7" x14ac:dyDescent="0.25">
      <c r="E70770" t="s">
        <v>2737</v>
      </c>
      <c r="F70770" t="s">
        <v>1681</v>
      </c>
      <c r="G70770" s="2">
        <v>2</v>
      </c>
    </row>
    <row r="70771" spans="5:7" x14ac:dyDescent="0.25">
      <c r="F70771" t="s">
        <v>1682</v>
      </c>
      <c r="G70771" s="2">
        <v>2</v>
      </c>
    </row>
    <row r="70772" spans="5:7" x14ac:dyDescent="0.25">
      <c r="E70772" t="s">
        <v>2626</v>
      </c>
      <c r="F70772" t="s">
        <v>1681</v>
      </c>
      <c r="G70772" s="2">
        <v>2</v>
      </c>
    </row>
    <row r="70773" spans="5:7" x14ac:dyDescent="0.25">
      <c r="E70773" t="s">
        <v>2845</v>
      </c>
      <c r="F70773" t="s">
        <v>1681</v>
      </c>
      <c r="G70773" s="2">
        <v>2</v>
      </c>
    </row>
    <row r="70774" spans="5:7" x14ac:dyDescent="0.25">
      <c r="E70774" t="s">
        <v>2514</v>
      </c>
      <c r="F70774" t="s">
        <v>1681</v>
      </c>
      <c r="G70774" s="2">
        <v>2</v>
      </c>
    </row>
    <row r="70775" spans="5:7" x14ac:dyDescent="0.25">
      <c r="E70775" t="s">
        <v>2665</v>
      </c>
      <c r="F70775" t="s">
        <v>1681</v>
      </c>
      <c r="G70775" s="2">
        <v>2</v>
      </c>
    </row>
    <row r="70776" spans="5:7" x14ac:dyDescent="0.25">
      <c r="E70776" t="s">
        <v>2540</v>
      </c>
      <c r="F70776" t="s">
        <v>1681</v>
      </c>
      <c r="G70776" s="2">
        <v>4</v>
      </c>
    </row>
    <row r="70777" spans="5:7" x14ac:dyDescent="0.25">
      <c r="E70777" t="s">
        <v>2648</v>
      </c>
      <c r="F70777" t="s">
        <v>1681</v>
      </c>
      <c r="G70777" s="2">
        <v>2</v>
      </c>
    </row>
    <row r="70778" spans="5:7" x14ac:dyDescent="0.25">
      <c r="E70778" t="s">
        <v>2807</v>
      </c>
      <c r="F70778" t="s">
        <v>1681</v>
      </c>
      <c r="G70778" s="2">
        <v>2</v>
      </c>
    </row>
    <row r="70779" spans="5:7" x14ac:dyDescent="0.25">
      <c r="E70779" t="s">
        <v>2627</v>
      </c>
      <c r="F70779" t="s">
        <v>1682</v>
      </c>
      <c r="G70779" s="2">
        <v>2</v>
      </c>
    </row>
    <row r="70780" spans="5:7" x14ac:dyDescent="0.25">
      <c r="E70780" t="s">
        <v>2696</v>
      </c>
      <c r="F70780" t="s">
        <v>1681</v>
      </c>
      <c r="G70780" s="2">
        <v>2</v>
      </c>
    </row>
    <row r="70781" spans="5:7" x14ac:dyDescent="0.25">
      <c r="E70781" t="s">
        <v>2758</v>
      </c>
      <c r="F70781" t="s">
        <v>1681</v>
      </c>
      <c r="G70781" s="2">
        <v>2</v>
      </c>
    </row>
    <row r="70782" spans="5:7" x14ac:dyDescent="0.25">
      <c r="E70782" t="s">
        <v>2628</v>
      </c>
      <c r="F70782" t="s">
        <v>1681</v>
      </c>
      <c r="G70782" s="2">
        <v>2</v>
      </c>
    </row>
    <row r="70783" spans="5:7" x14ac:dyDescent="0.25">
      <c r="F70783" t="s">
        <v>1682</v>
      </c>
      <c r="G70783" s="2">
        <v>2</v>
      </c>
    </row>
    <row r="70784" spans="5:7" x14ac:dyDescent="0.25">
      <c r="E70784" t="s">
        <v>2668</v>
      </c>
      <c r="F70784" t="s">
        <v>1682</v>
      </c>
      <c r="G70784" s="2">
        <v>2</v>
      </c>
    </row>
    <row r="70785" spans="5:7" x14ac:dyDescent="0.25">
      <c r="E70785" t="s">
        <v>2820</v>
      </c>
      <c r="F70785" t="s">
        <v>1681</v>
      </c>
      <c r="G70785" s="2">
        <v>2</v>
      </c>
    </row>
    <row r="70786" spans="5:7" x14ac:dyDescent="0.25">
      <c r="E70786" t="s">
        <v>2732</v>
      </c>
      <c r="F70786" t="s">
        <v>1682</v>
      </c>
      <c r="G70786" s="2">
        <v>2</v>
      </c>
    </row>
    <row r="70787" spans="5:7" x14ac:dyDescent="0.25">
      <c r="E70787" t="s">
        <v>2716</v>
      </c>
      <c r="F70787" t="s">
        <v>1681</v>
      </c>
      <c r="G70787" s="2">
        <v>2</v>
      </c>
    </row>
    <row r="70788" spans="5:7" x14ac:dyDescent="0.25">
      <c r="E70788" t="s">
        <v>2769</v>
      </c>
      <c r="F70788" t="s">
        <v>1681</v>
      </c>
      <c r="G70788" s="2">
        <v>2</v>
      </c>
    </row>
    <row r="70789" spans="5:7" x14ac:dyDescent="0.25">
      <c r="F70789" t="s">
        <v>1682</v>
      </c>
      <c r="G70789" s="2">
        <v>2</v>
      </c>
    </row>
    <row r="70790" spans="5:7" x14ac:dyDescent="0.25">
      <c r="E70790" t="s">
        <v>2670</v>
      </c>
      <c r="F70790" t="s">
        <v>1682</v>
      </c>
      <c r="G70790" s="2">
        <v>2</v>
      </c>
    </row>
    <row r="70791" spans="5:7" x14ac:dyDescent="0.25">
      <c r="E70791" t="s">
        <v>2775</v>
      </c>
      <c r="F70791" t="s">
        <v>1681</v>
      </c>
      <c r="G70791" s="2">
        <v>2</v>
      </c>
    </row>
    <row r="70792" spans="5:7" x14ac:dyDescent="0.25">
      <c r="E70792" t="s">
        <v>2843</v>
      </c>
      <c r="F70792" t="s">
        <v>1682</v>
      </c>
      <c r="G70792" s="2">
        <v>2</v>
      </c>
    </row>
    <row r="70793" spans="5:7" x14ac:dyDescent="0.25">
      <c r="E70793" t="s">
        <v>2591</v>
      </c>
      <c r="F70793" t="s">
        <v>1682</v>
      </c>
      <c r="G70793" s="2">
        <v>2</v>
      </c>
    </row>
    <row r="70794" spans="5:7" x14ac:dyDescent="0.25">
      <c r="E70794" t="s">
        <v>2519</v>
      </c>
      <c r="F70794" t="s">
        <v>1681</v>
      </c>
      <c r="G70794" s="2">
        <v>2</v>
      </c>
    </row>
    <row r="70795" spans="5:7" x14ac:dyDescent="0.25">
      <c r="E70795" t="s">
        <v>2641</v>
      </c>
      <c r="F70795" t="s">
        <v>1682</v>
      </c>
      <c r="G70795" s="2">
        <v>2</v>
      </c>
    </row>
    <row r="70796" spans="5:7" x14ac:dyDescent="0.25">
      <c r="E70796" t="s">
        <v>2734</v>
      </c>
      <c r="F70796" t="s">
        <v>1681</v>
      </c>
      <c r="G70796" s="2">
        <v>2</v>
      </c>
    </row>
    <row r="70797" spans="5:7" x14ac:dyDescent="0.25">
      <c r="E70797" t="s">
        <v>2865</v>
      </c>
      <c r="F70797" t="s">
        <v>1681</v>
      </c>
      <c r="G70797" s="2">
        <v>2</v>
      </c>
    </row>
    <row r="70798" spans="5:7" x14ac:dyDescent="0.25">
      <c r="E70798" t="s">
        <v>2565</v>
      </c>
      <c r="F70798" t="s">
        <v>1682</v>
      </c>
      <c r="G70798" s="2">
        <v>2</v>
      </c>
    </row>
    <row r="70799" spans="5:7" x14ac:dyDescent="0.25">
      <c r="E70799" t="s">
        <v>2580</v>
      </c>
      <c r="F70799" t="s">
        <v>1681</v>
      </c>
      <c r="G70799" s="2">
        <v>2</v>
      </c>
    </row>
    <row r="70800" spans="5:7" x14ac:dyDescent="0.25">
      <c r="F70800" t="s">
        <v>1682</v>
      </c>
      <c r="G70800" s="2">
        <v>2</v>
      </c>
    </row>
    <row r="70801" spans="2:7" x14ac:dyDescent="0.25">
      <c r="E70801" t="s">
        <v>2777</v>
      </c>
      <c r="F70801" t="s">
        <v>1681</v>
      </c>
      <c r="G70801" s="2">
        <v>2</v>
      </c>
    </row>
    <row r="70802" spans="2:7" x14ac:dyDescent="0.25">
      <c r="E70802" t="s">
        <v>2678</v>
      </c>
      <c r="F70802" t="s">
        <v>1681</v>
      </c>
      <c r="G70802" s="2">
        <v>2</v>
      </c>
    </row>
    <row r="70803" spans="2:7" x14ac:dyDescent="0.25">
      <c r="E70803" t="s">
        <v>2738</v>
      </c>
      <c r="F70803" t="s">
        <v>1682</v>
      </c>
      <c r="G70803" s="2">
        <v>2</v>
      </c>
    </row>
    <row r="70804" spans="2:7" x14ac:dyDescent="0.25">
      <c r="E70804" t="s">
        <v>2623</v>
      </c>
      <c r="F70804" t="s">
        <v>1681</v>
      </c>
      <c r="G70804" s="2">
        <v>2</v>
      </c>
    </row>
    <row r="70805" spans="2:7" x14ac:dyDescent="0.25">
      <c r="E70805" t="s">
        <v>2607</v>
      </c>
      <c r="F70805" t="s">
        <v>1681</v>
      </c>
      <c r="G70805" s="2">
        <v>2</v>
      </c>
    </row>
    <row r="70806" spans="2:7" x14ac:dyDescent="0.25">
      <c r="E70806" t="s">
        <v>2569</v>
      </c>
      <c r="F70806" t="s">
        <v>1682</v>
      </c>
      <c r="G70806" s="2">
        <v>2</v>
      </c>
    </row>
    <row r="70807" spans="2:7" x14ac:dyDescent="0.25">
      <c r="B70807" t="s">
        <v>440</v>
      </c>
      <c r="C70807" t="s">
        <v>1217</v>
      </c>
      <c r="D70807" t="s">
        <v>1216</v>
      </c>
      <c r="E70807" t="s">
        <v>2707</v>
      </c>
      <c r="F70807" t="s">
        <v>1681</v>
      </c>
      <c r="G70807" s="2">
        <v>2</v>
      </c>
    </row>
    <row r="70808" spans="2:7" x14ac:dyDescent="0.25">
      <c r="E70808" t="s">
        <v>2856</v>
      </c>
      <c r="F70808" t="s">
        <v>1681</v>
      </c>
      <c r="G70808" s="2">
        <v>2</v>
      </c>
    </row>
    <row r="70809" spans="2:7" x14ac:dyDescent="0.25">
      <c r="E70809" t="s">
        <v>2610</v>
      </c>
      <c r="F70809" t="s">
        <v>1682</v>
      </c>
      <c r="G70809" s="2">
        <v>2</v>
      </c>
    </row>
    <row r="70810" spans="2:7" x14ac:dyDescent="0.25">
      <c r="E70810" t="s">
        <v>2711</v>
      </c>
      <c r="F70810" t="s">
        <v>1681</v>
      </c>
      <c r="G70810" s="2">
        <v>2</v>
      </c>
    </row>
    <row r="70811" spans="2:7" x14ac:dyDescent="0.25">
      <c r="E70811" t="s">
        <v>2813</v>
      </c>
      <c r="F70811" t="s">
        <v>1681</v>
      </c>
      <c r="G70811" s="2">
        <v>2</v>
      </c>
    </row>
    <row r="70812" spans="2:7" x14ac:dyDescent="0.25">
      <c r="E70812" t="s">
        <v>2636</v>
      </c>
      <c r="F70812" t="s">
        <v>1681</v>
      </c>
      <c r="G70812" s="2">
        <v>2</v>
      </c>
    </row>
    <row r="70813" spans="2:7" x14ac:dyDescent="0.25">
      <c r="E70813" t="s">
        <v>2552</v>
      </c>
      <c r="F70813" t="s">
        <v>1681</v>
      </c>
      <c r="G70813" s="2">
        <v>2</v>
      </c>
    </row>
    <row r="70814" spans="2:7" x14ac:dyDescent="0.25">
      <c r="E70814" t="s">
        <v>2617</v>
      </c>
      <c r="F70814" t="s">
        <v>1681</v>
      </c>
      <c r="G70814" s="2">
        <v>2</v>
      </c>
    </row>
    <row r="70815" spans="2:7" x14ac:dyDescent="0.25">
      <c r="F70815" t="s">
        <v>1682</v>
      </c>
      <c r="G70815" s="2">
        <v>2</v>
      </c>
    </row>
    <row r="70816" spans="2:7" x14ac:dyDescent="0.25">
      <c r="E70816" t="s">
        <v>2841</v>
      </c>
      <c r="F70816" t="s">
        <v>1682</v>
      </c>
      <c r="G70816" s="2">
        <v>2</v>
      </c>
    </row>
    <row r="70817" spans="5:7" x14ac:dyDescent="0.25">
      <c r="E70817" t="s">
        <v>2556</v>
      </c>
      <c r="F70817" t="s">
        <v>1682</v>
      </c>
      <c r="G70817" s="2">
        <v>2</v>
      </c>
    </row>
    <row r="70818" spans="5:7" x14ac:dyDescent="0.25">
      <c r="E70818" t="s">
        <v>2596</v>
      </c>
      <c r="F70818" t="s">
        <v>1681</v>
      </c>
      <c r="G70818" s="2">
        <v>2</v>
      </c>
    </row>
    <row r="70819" spans="5:7" x14ac:dyDescent="0.25">
      <c r="E70819" t="s">
        <v>2790</v>
      </c>
      <c r="F70819" t="s">
        <v>1682</v>
      </c>
      <c r="G70819" s="2">
        <v>2</v>
      </c>
    </row>
    <row r="70820" spans="5:7" x14ac:dyDescent="0.25">
      <c r="E70820" t="s">
        <v>2649</v>
      </c>
      <c r="F70820" t="s">
        <v>1681</v>
      </c>
      <c r="G70820" s="2">
        <v>2</v>
      </c>
    </row>
    <row r="70821" spans="5:7" x14ac:dyDescent="0.25">
      <c r="E70821" t="s">
        <v>2798</v>
      </c>
      <c r="F70821" t="s">
        <v>1682</v>
      </c>
      <c r="G70821" s="2">
        <v>2</v>
      </c>
    </row>
    <row r="70822" spans="5:7" x14ac:dyDescent="0.25">
      <c r="E70822" t="s">
        <v>2689</v>
      </c>
      <c r="F70822" t="s">
        <v>1681</v>
      </c>
      <c r="G70822" s="2">
        <v>2</v>
      </c>
    </row>
    <row r="70823" spans="5:7" x14ac:dyDescent="0.25">
      <c r="E70823" t="s">
        <v>2530</v>
      </c>
      <c r="F70823" t="s">
        <v>1682</v>
      </c>
      <c r="G70823" s="2">
        <v>2</v>
      </c>
    </row>
    <row r="70824" spans="5:7" x14ac:dyDescent="0.25">
      <c r="E70824" t="s">
        <v>2820</v>
      </c>
      <c r="F70824" t="s">
        <v>1681</v>
      </c>
      <c r="G70824" s="2">
        <v>2</v>
      </c>
    </row>
    <row r="70825" spans="5:7" x14ac:dyDescent="0.25">
      <c r="E70825" t="s">
        <v>2769</v>
      </c>
      <c r="F70825" t="s">
        <v>1681</v>
      </c>
      <c r="G70825" s="2">
        <v>2</v>
      </c>
    </row>
    <row r="70826" spans="5:7" x14ac:dyDescent="0.25">
      <c r="E70826" t="s">
        <v>2799</v>
      </c>
      <c r="F70826" t="s">
        <v>1681</v>
      </c>
      <c r="G70826" s="2">
        <v>2</v>
      </c>
    </row>
    <row r="70827" spans="5:7" x14ac:dyDescent="0.25">
      <c r="F70827" t="s">
        <v>1682</v>
      </c>
      <c r="G70827" s="2">
        <v>2</v>
      </c>
    </row>
    <row r="70828" spans="5:7" x14ac:dyDescent="0.25">
      <c r="E70828" t="s">
        <v>2583</v>
      </c>
      <c r="F70828" t="s">
        <v>1682</v>
      </c>
      <c r="G70828" s="2">
        <v>2</v>
      </c>
    </row>
    <row r="70829" spans="5:7" x14ac:dyDescent="0.25">
      <c r="E70829" t="s">
        <v>2752</v>
      </c>
      <c r="F70829" t="s">
        <v>1682</v>
      </c>
      <c r="G70829" s="2">
        <v>4</v>
      </c>
    </row>
    <row r="70830" spans="5:7" x14ac:dyDescent="0.25">
      <c r="E70830" t="s">
        <v>2832</v>
      </c>
      <c r="F70830" t="s">
        <v>1682</v>
      </c>
      <c r="G70830" s="2">
        <v>2</v>
      </c>
    </row>
    <row r="70831" spans="5:7" x14ac:dyDescent="0.25">
      <c r="E70831" t="s">
        <v>2823</v>
      </c>
      <c r="F70831" t="s">
        <v>1682</v>
      </c>
      <c r="G70831" s="2">
        <v>2</v>
      </c>
    </row>
    <row r="70832" spans="5:7" x14ac:dyDescent="0.25">
      <c r="E70832" t="s">
        <v>2572</v>
      </c>
      <c r="F70832" t="s">
        <v>1682</v>
      </c>
      <c r="G70832" s="2">
        <v>2</v>
      </c>
    </row>
    <row r="70833" spans="2:7" x14ac:dyDescent="0.25">
      <c r="E70833" t="s">
        <v>2858</v>
      </c>
      <c r="F70833" t="s">
        <v>1682</v>
      </c>
      <c r="G70833" s="2">
        <v>2</v>
      </c>
    </row>
    <row r="70834" spans="2:7" x14ac:dyDescent="0.25">
      <c r="E70834" t="s">
        <v>2694</v>
      </c>
      <c r="F70834" t="s">
        <v>1682</v>
      </c>
      <c r="G70834" s="2">
        <v>2</v>
      </c>
    </row>
    <row r="70835" spans="2:7" x14ac:dyDescent="0.25">
      <c r="E70835" t="s">
        <v>2673</v>
      </c>
      <c r="F70835" t="s">
        <v>1681</v>
      </c>
      <c r="G70835" s="2">
        <v>2</v>
      </c>
    </row>
    <row r="70836" spans="2:7" x14ac:dyDescent="0.25">
      <c r="E70836" t="s">
        <v>2753</v>
      </c>
      <c r="F70836" t="s">
        <v>1681</v>
      </c>
      <c r="G70836" s="2">
        <v>2</v>
      </c>
    </row>
    <row r="70837" spans="2:7" x14ac:dyDescent="0.25">
      <c r="E70837" t="s">
        <v>2593</v>
      </c>
      <c r="F70837" t="s">
        <v>1681</v>
      </c>
      <c r="G70837" s="2">
        <v>2</v>
      </c>
    </row>
    <row r="70838" spans="2:7" x14ac:dyDescent="0.25">
      <c r="E70838" t="s">
        <v>2780</v>
      </c>
      <c r="F70838" t="s">
        <v>1681</v>
      </c>
      <c r="G70838" s="2">
        <v>2</v>
      </c>
    </row>
    <row r="70839" spans="2:7" x14ac:dyDescent="0.25">
      <c r="E70839" t="s">
        <v>2619</v>
      </c>
      <c r="F70839" t="s">
        <v>1682</v>
      </c>
      <c r="G70839" s="2">
        <v>2</v>
      </c>
    </row>
    <row r="70840" spans="2:7" x14ac:dyDescent="0.25">
      <c r="E70840" t="s">
        <v>2580</v>
      </c>
      <c r="F70840" t="s">
        <v>1682</v>
      </c>
      <c r="G70840" s="2">
        <v>2</v>
      </c>
    </row>
    <row r="70841" spans="2:7" x14ac:dyDescent="0.25">
      <c r="E70841" t="s">
        <v>2777</v>
      </c>
      <c r="F70841" t="s">
        <v>1681</v>
      </c>
      <c r="G70841" s="2">
        <v>2</v>
      </c>
    </row>
    <row r="70842" spans="2:7" x14ac:dyDescent="0.25">
      <c r="F70842" t="s">
        <v>1682</v>
      </c>
      <c r="G70842" s="2">
        <v>4</v>
      </c>
    </row>
    <row r="70843" spans="2:7" x14ac:dyDescent="0.25">
      <c r="E70843" t="s">
        <v>2548</v>
      </c>
      <c r="F70843" t="s">
        <v>1681</v>
      </c>
      <c r="G70843" s="2">
        <v>2</v>
      </c>
    </row>
    <row r="70844" spans="2:7" x14ac:dyDescent="0.25">
      <c r="E70844" t="s">
        <v>2678</v>
      </c>
      <c r="F70844" t="s">
        <v>1681</v>
      </c>
      <c r="G70844" s="2">
        <v>2</v>
      </c>
    </row>
    <row r="70845" spans="2:7" x14ac:dyDescent="0.25">
      <c r="E70845" t="s">
        <v>2705</v>
      </c>
      <c r="F70845" t="s">
        <v>1682</v>
      </c>
      <c r="G70845" s="2">
        <v>2</v>
      </c>
    </row>
    <row r="70846" spans="2:7" x14ac:dyDescent="0.25">
      <c r="E70846" t="s">
        <v>2576</v>
      </c>
      <c r="F70846" t="s">
        <v>1682</v>
      </c>
      <c r="G70846" s="2">
        <v>2</v>
      </c>
    </row>
    <row r="70847" spans="2:7" x14ac:dyDescent="0.25">
      <c r="E70847" t="s">
        <v>2853</v>
      </c>
      <c r="F70847" t="s">
        <v>1681</v>
      </c>
      <c r="G70847" s="2">
        <v>2</v>
      </c>
    </row>
    <row r="70848" spans="2:7" x14ac:dyDescent="0.25">
      <c r="B70848" t="s">
        <v>441</v>
      </c>
      <c r="C70848" t="s">
        <v>1218</v>
      </c>
      <c r="D70848" t="s">
        <v>1216</v>
      </c>
      <c r="E70848" t="s">
        <v>2744</v>
      </c>
      <c r="F70848" t="s">
        <v>1681</v>
      </c>
      <c r="G70848" s="2">
        <v>2</v>
      </c>
    </row>
    <row r="70849" spans="2:7" x14ac:dyDescent="0.25">
      <c r="E70849" t="s">
        <v>2728</v>
      </c>
      <c r="F70849" t="s">
        <v>1681</v>
      </c>
      <c r="G70849" s="2">
        <v>2</v>
      </c>
    </row>
    <row r="70850" spans="2:7" x14ac:dyDescent="0.25">
      <c r="E70850" t="s">
        <v>2848</v>
      </c>
      <c r="F70850" t="s">
        <v>1681</v>
      </c>
      <c r="G70850" s="2">
        <v>2</v>
      </c>
    </row>
    <row r="70851" spans="2:7" x14ac:dyDescent="0.25">
      <c r="F70851" t="s">
        <v>1682</v>
      </c>
      <c r="G70851" s="2">
        <v>2</v>
      </c>
    </row>
    <row r="70852" spans="2:7" x14ac:dyDescent="0.25">
      <c r="B70852" t="s">
        <v>443</v>
      </c>
      <c r="C70852" t="s">
        <v>1220</v>
      </c>
      <c r="D70852" t="s">
        <v>1219</v>
      </c>
      <c r="E70852" t="s">
        <v>2523</v>
      </c>
      <c r="F70852" t="s">
        <v>1681</v>
      </c>
      <c r="G70852" s="2">
        <v>2</v>
      </c>
    </row>
    <row r="70853" spans="2:7" x14ac:dyDescent="0.25">
      <c r="E70853" t="s">
        <v>2645</v>
      </c>
      <c r="F70853" t="s">
        <v>1682</v>
      </c>
      <c r="G70853" s="2">
        <v>2</v>
      </c>
    </row>
    <row r="70854" spans="2:7" x14ac:dyDescent="0.25">
      <c r="E70854" t="s">
        <v>2578</v>
      </c>
      <c r="F70854" t="s">
        <v>1682</v>
      </c>
      <c r="G70854" s="2">
        <v>2</v>
      </c>
    </row>
    <row r="70855" spans="2:7" x14ac:dyDescent="0.25">
      <c r="E70855" t="s">
        <v>2644</v>
      </c>
      <c r="F70855" t="s">
        <v>1682</v>
      </c>
      <c r="G70855" s="2">
        <v>2</v>
      </c>
    </row>
    <row r="70856" spans="2:7" x14ac:dyDescent="0.25">
      <c r="E70856" t="s">
        <v>2733</v>
      </c>
      <c r="F70856" t="s">
        <v>1682</v>
      </c>
      <c r="G70856" s="2">
        <v>2</v>
      </c>
    </row>
    <row r="70857" spans="2:7" x14ac:dyDescent="0.25">
      <c r="E70857" t="s">
        <v>2818</v>
      </c>
      <c r="F70857" t="s">
        <v>1681</v>
      </c>
      <c r="G70857" s="2">
        <v>2</v>
      </c>
    </row>
    <row r="70858" spans="2:7" x14ac:dyDescent="0.25">
      <c r="E70858" t="s">
        <v>2651</v>
      </c>
      <c r="F70858" t="s">
        <v>1681</v>
      </c>
      <c r="G70858" s="2">
        <v>2</v>
      </c>
    </row>
    <row r="70859" spans="2:7" x14ac:dyDescent="0.25">
      <c r="E70859" t="s">
        <v>2827</v>
      </c>
      <c r="F70859" t="s">
        <v>1681</v>
      </c>
      <c r="G70859" s="2">
        <v>2</v>
      </c>
    </row>
    <row r="70860" spans="2:7" x14ac:dyDescent="0.25">
      <c r="E70860" t="s">
        <v>2543</v>
      </c>
      <c r="F70860" t="s">
        <v>1682</v>
      </c>
      <c r="G70860" s="2">
        <v>2</v>
      </c>
    </row>
    <row r="70861" spans="2:7" x14ac:dyDescent="0.25">
      <c r="E70861" t="s">
        <v>2623</v>
      </c>
      <c r="F70861" t="s">
        <v>1681</v>
      </c>
      <c r="G70861" s="2">
        <v>2</v>
      </c>
    </row>
    <row r="70862" spans="2:7" x14ac:dyDescent="0.25">
      <c r="E70862" t="s">
        <v>2687</v>
      </c>
      <c r="F70862" t="s">
        <v>1682</v>
      </c>
      <c r="G70862" s="2">
        <v>2</v>
      </c>
    </row>
    <row r="70863" spans="2:7" x14ac:dyDescent="0.25">
      <c r="E70863" t="s">
        <v>2853</v>
      </c>
      <c r="F70863" t="s">
        <v>1682</v>
      </c>
      <c r="G70863" s="2">
        <v>2</v>
      </c>
    </row>
    <row r="70864" spans="2:7" x14ac:dyDescent="0.25">
      <c r="B70864" t="s">
        <v>447</v>
      </c>
      <c r="C70864" t="s">
        <v>1224</v>
      </c>
      <c r="D70864" t="s">
        <v>1627</v>
      </c>
      <c r="E70864" t="s">
        <v>2821</v>
      </c>
      <c r="F70864" t="s">
        <v>1682</v>
      </c>
      <c r="G70864" s="2">
        <v>2</v>
      </c>
    </row>
    <row r="70865" spans="2:7" x14ac:dyDescent="0.25">
      <c r="B70865" t="s">
        <v>451</v>
      </c>
      <c r="C70865" t="s">
        <v>1228</v>
      </c>
      <c r="D70865" t="s">
        <v>1227</v>
      </c>
      <c r="E70865" t="s">
        <v>2743</v>
      </c>
      <c r="F70865" t="s">
        <v>1682</v>
      </c>
      <c r="G70865" s="2">
        <v>2</v>
      </c>
    </row>
    <row r="70866" spans="2:7" x14ac:dyDescent="0.25">
      <c r="B70866" t="s">
        <v>454</v>
      </c>
      <c r="C70866" t="s">
        <v>1231</v>
      </c>
      <c r="D70866" t="s">
        <v>1227</v>
      </c>
      <c r="E70866" t="s">
        <v>2659</v>
      </c>
      <c r="F70866" t="s">
        <v>1682</v>
      </c>
      <c r="G70866" s="2">
        <v>2</v>
      </c>
    </row>
    <row r="70867" spans="2:7" x14ac:dyDescent="0.25">
      <c r="E70867" t="s">
        <v>2694</v>
      </c>
      <c r="F70867" t="s">
        <v>1681</v>
      </c>
      <c r="G70867" s="2">
        <v>2</v>
      </c>
    </row>
    <row r="70868" spans="2:7" x14ac:dyDescent="0.25">
      <c r="E70868" t="s">
        <v>2673</v>
      </c>
      <c r="F70868" t="s">
        <v>1681</v>
      </c>
      <c r="G70868" s="2">
        <v>2</v>
      </c>
    </row>
    <row r="70869" spans="2:7" x14ac:dyDescent="0.25">
      <c r="E70869" t="s">
        <v>2595</v>
      </c>
      <c r="F70869" t="s">
        <v>1681</v>
      </c>
      <c r="G70869" s="2">
        <v>2</v>
      </c>
    </row>
    <row r="70870" spans="2:7" x14ac:dyDescent="0.25">
      <c r="B70870" t="s">
        <v>455</v>
      </c>
      <c r="C70870" t="s">
        <v>1232</v>
      </c>
      <c r="D70870" t="s">
        <v>1232</v>
      </c>
      <c r="E70870" t="s">
        <v>2814</v>
      </c>
      <c r="F70870" t="s">
        <v>1681</v>
      </c>
      <c r="G70870" s="2">
        <v>2</v>
      </c>
    </row>
    <row r="70871" spans="2:7" x14ac:dyDescent="0.25">
      <c r="B70871" t="s">
        <v>456</v>
      </c>
      <c r="C70871" t="s">
        <v>1233</v>
      </c>
      <c r="D70871" t="s">
        <v>1232</v>
      </c>
      <c r="E70871" t="s">
        <v>2555</v>
      </c>
      <c r="F70871" t="s">
        <v>1681</v>
      </c>
      <c r="G70871" s="2">
        <v>2</v>
      </c>
    </row>
    <row r="70872" spans="2:7" x14ac:dyDescent="0.25">
      <c r="B70872" t="s">
        <v>458</v>
      </c>
      <c r="C70872" t="s">
        <v>1235</v>
      </c>
      <c r="D70872" t="s">
        <v>1232</v>
      </c>
      <c r="E70872" t="s">
        <v>2848</v>
      </c>
      <c r="F70872" t="s">
        <v>1682</v>
      </c>
      <c r="G70872" s="2">
        <v>2</v>
      </c>
    </row>
    <row r="70873" spans="2:7" x14ac:dyDescent="0.25">
      <c r="B70873" t="s">
        <v>461</v>
      </c>
      <c r="C70873" t="s">
        <v>1238</v>
      </c>
      <c r="D70873" t="s">
        <v>1232</v>
      </c>
      <c r="E70873" t="s">
        <v>2551</v>
      </c>
      <c r="F70873" t="s">
        <v>1681</v>
      </c>
      <c r="G70873" s="2">
        <v>2</v>
      </c>
    </row>
    <row r="70874" spans="2:7" x14ac:dyDescent="0.25">
      <c r="E70874" t="s">
        <v>2707</v>
      </c>
      <c r="F70874" t="s">
        <v>1682</v>
      </c>
      <c r="G70874" s="2">
        <v>2</v>
      </c>
    </row>
    <row r="70875" spans="2:7" x14ac:dyDescent="0.25">
      <c r="E70875" t="s">
        <v>2615</v>
      </c>
      <c r="F70875" t="s">
        <v>1681</v>
      </c>
      <c r="G70875" s="2">
        <v>2</v>
      </c>
    </row>
    <row r="70876" spans="2:7" x14ac:dyDescent="0.25">
      <c r="F70876" t="s">
        <v>1682</v>
      </c>
      <c r="G70876" s="2">
        <v>4</v>
      </c>
    </row>
    <row r="70877" spans="2:7" x14ac:dyDescent="0.25">
      <c r="E70877" t="s">
        <v>2708</v>
      </c>
      <c r="F70877" t="s">
        <v>1681</v>
      </c>
      <c r="G70877" s="2">
        <v>2</v>
      </c>
    </row>
    <row r="70878" spans="2:7" x14ac:dyDescent="0.25">
      <c r="E70878" t="s">
        <v>2709</v>
      </c>
      <c r="F70878" t="s">
        <v>1682</v>
      </c>
      <c r="G70878" s="2">
        <v>2</v>
      </c>
    </row>
    <row r="70879" spans="2:7" x14ac:dyDescent="0.25">
      <c r="E70879" t="s">
        <v>2710</v>
      </c>
      <c r="F70879" t="s">
        <v>1681</v>
      </c>
      <c r="G70879" s="2">
        <v>2</v>
      </c>
    </row>
    <row r="70880" spans="2:7" x14ac:dyDescent="0.25">
      <c r="E70880" t="s">
        <v>2801</v>
      </c>
      <c r="F70880" t="s">
        <v>1682</v>
      </c>
      <c r="G70880" s="2">
        <v>2</v>
      </c>
    </row>
    <row r="70881" spans="5:7" x14ac:dyDescent="0.25">
      <c r="E70881" t="s">
        <v>2659</v>
      </c>
      <c r="F70881" t="s">
        <v>1681</v>
      </c>
      <c r="G70881" s="2">
        <v>2</v>
      </c>
    </row>
    <row r="70882" spans="5:7" x14ac:dyDescent="0.25">
      <c r="F70882" t="s">
        <v>1682</v>
      </c>
      <c r="G70882" s="2">
        <v>4</v>
      </c>
    </row>
    <row r="70883" spans="5:7" x14ac:dyDescent="0.25">
      <c r="E70883" t="s">
        <v>2774</v>
      </c>
      <c r="F70883" t="s">
        <v>1682</v>
      </c>
      <c r="G70883" s="2">
        <v>2</v>
      </c>
    </row>
    <row r="70884" spans="5:7" x14ac:dyDescent="0.25">
      <c r="E70884" t="s">
        <v>2589</v>
      </c>
      <c r="F70884" t="s">
        <v>1682</v>
      </c>
      <c r="G70884" s="2">
        <v>2</v>
      </c>
    </row>
    <row r="70885" spans="5:7" x14ac:dyDescent="0.25">
      <c r="E70885" t="s">
        <v>2813</v>
      </c>
      <c r="F70885" t="s">
        <v>1681</v>
      </c>
      <c r="G70885" s="2">
        <v>2</v>
      </c>
    </row>
    <row r="70886" spans="5:7" x14ac:dyDescent="0.25">
      <c r="E70886" t="s">
        <v>2762</v>
      </c>
      <c r="F70886" t="s">
        <v>1681</v>
      </c>
      <c r="G70886" s="2">
        <v>2</v>
      </c>
    </row>
    <row r="70887" spans="5:7" x14ac:dyDescent="0.25">
      <c r="E70887" t="s">
        <v>2636</v>
      </c>
      <c r="F70887" t="s">
        <v>1681</v>
      </c>
      <c r="G70887" s="2">
        <v>2</v>
      </c>
    </row>
    <row r="70888" spans="5:7" x14ac:dyDescent="0.25">
      <c r="E70888" t="s">
        <v>2645</v>
      </c>
      <c r="F70888" t="s">
        <v>1682</v>
      </c>
      <c r="G70888" s="2">
        <v>2</v>
      </c>
    </row>
    <row r="70889" spans="5:7" x14ac:dyDescent="0.25">
      <c r="E70889" t="s">
        <v>2702</v>
      </c>
      <c r="F70889" t="s">
        <v>1681</v>
      </c>
      <c r="G70889" s="2">
        <v>2</v>
      </c>
    </row>
    <row r="70890" spans="5:7" x14ac:dyDescent="0.25">
      <c r="E70890" t="s">
        <v>2660</v>
      </c>
      <c r="F70890" t="s">
        <v>1681</v>
      </c>
      <c r="G70890" s="2">
        <v>2</v>
      </c>
    </row>
    <row r="70891" spans="5:7" x14ac:dyDescent="0.25">
      <c r="F70891" t="s">
        <v>1682</v>
      </c>
      <c r="G70891" s="2">
        <v>2</v>
      </c>
    </row>
    <row r="70892" spans="5:7" x14ac:dyDescent="0.25">
      <c r="E70892" t="s">
        <v>2789</v>
      </c>
      <c r="F70892" t="s">
        <v>1682</v>
      </c>
      <c r="G70892" s="2">
        <v>2</v>
      </c>
    </row>
    <row r="70893" spans="5:7" x14ac:dyDescent="0.25">
      <c r="E70893" t="s">
        <v>2749</v>
      </c>
      <c r="F70893" t="s">
        <v>1682</v>
      </c>
      <c r="G70893" s="2">
        <v>4</v>
      </c>
    </row>
    <row r="70894" spans="5:7" x14ac:dyDescent="0.25">
      <c r="E70894" t="s">
        <v>2863</v>
      </c>
      <c r="F70894" t="s">
        <v>1681</v>
      </c>
      <c r="G70894" s="2">
        <v>2</v>
      </c>
    </row>
    <row r="70895" spans="5:7" x14ac:dyDescent="0.25">
      <c r="E70895" t="s">
        <v>2834</v>
      </c>
      <c r="F70895" t="s">
        <v>1682</v>
      </c>
      <c r="G70895" s="2">
        <v>2</v>
      </c>
    </row>
    <row r="70896" spans="5:7" x14ac:dyDescent="0.25">
      <c r="E70896" t="s">
        <v>2854</v>
      </c>
      <c r="F70896" t="s">
        <v>1681</v>
      </c>
      <c r="G70896" s="2">
        <v>2</v>
      </c>
    </row>
    <row r="70897" spans="5:7" x14ac:dyDescent="0.25">
      <c r="E70897" t="s">
        <v>2617</v>
      </c>
      <c r="F70897" t="s">
        <v>1682</v>
      </c>
      <c r="G70897" s="2">
        <v>2</v>
      </c>
    </row>
    <row r="70898" spans="5:7" x14ac:dyDescent="0.25">
      <c r="E70898" t="s">
        <v>2867</v>
      </c>
      <c r="F70898" t="s">
        <v>1682</v>
      </c>
      <c r="G70898" s="2">
        <v>2</v>
      </c>
    </row>
    <row r="70899" spans="5:7" x14ac:dyDescent="0.25">
      <c r="E70899" t="s">
        <v>2876</v>
      </c>
      <c r="F70899" t="s">
        <v>1681</v>
      </c>
      <c r="G70899" s="2">
        <v>4</v>
      </c>
    </row>
    <row r="70900" spans="5:7" x14ac:dyDescent="0.25">
      <c r="E70900" t="s">
        <v>2868</v>
      </c>
      <c r="F70900" t="s">
        <v>1682</v>
      </c>
      <c r="G70900" s="2">
        <v>4</v>
      </c>
    </row>
    <row r="70901" spans="5:7" x14ac:dyDescent="0.25">
      <c r="E70901" t="s">
        <v>2737</v>
      </c>
      <c r="F70901" t="s">
        <v>1681</v>
      </c>
      <c r="G70901" s="2">
        <v>2</v>
      </c>
    </row>
    <row r="70902" spans="5:7" x14ac:dyDescent="0.25">
      <c r="E70902" t="s">
        <v>2626</v>
      </c>
      <c r="F70902" t="s">
        <v>1682</v>
      </c>
      <c r="G70902" s="2">
        <v>2</v>
      </c>
    </row>
    <row r="70903" spans="5:7" x14ac:dyDescent="0.25">
      <c r="E70903" t="s">
        <v>2845</v>
      </c>
      <c r="F70903" t="s">
        <v>1682</v>
      </c>
      <c r="G70903" s="2">
        <v>2</v>
      </c>
    </row>
    <row r="70904" spans="5:7" x14ac:dyDescent="0.25">
      <c r="E70904" t="s">
        <v>2714</v>
      </c>
      <c r="F70904" t="s">
        <v>1682</v>
      </c>
      <c r="G70904" s="2">
        <v>2</v>
      </c>
    </row>
    <row r="70905" spans="5:7" x14ac:dyDescent="0.25">
      <c r="E70905" t="s">
        <v>2864</v>
      </c>
      <c r="F70905" t="s">
        <v>1682</v>
      </c>
      <c r="G70905" s="2">
        <v>2</v>
      </c>
    </row>
    <row r="70906" spans="5:7" x14ac:dyDescent="0.25">
      <c r="E70906" t="s">
        <v>2539</v>
      </c>
      <c r="F70906" t="s">
        <v>1682</v>
      </c>
      <c r="G70906" s="2">
        <v>6</v>
      </c>
    </row>
    <row r="70907" spans="5:7" x14ac:dyDescent="0.25">
      <c r="E70907" t="s">
        <v>2608</v>
      </c>
      <c r="F70907" t="s">
        <v>1681</v>
      </c>
      <c r="G70907" s="2">
        <v>2</v>
      </c>
    </row>
    <row r="70908" spans="5:7" x14ac:dyDescent="0.25">
      <c r="E70908" t="s">
        <v>2846</v>
      </c>
      <c r="F70908" t="s">
        <v>1681</v>
      </c>
      <c r="G70908" s="2">
        <v>2</v>
      </c>
    </row>
    <row r="70909" spans="5:7" x14ac:dyDescent="0.25">
      <c r="E70909" t="s">
        <v>2838</v>
      </c>
      <c r="F70909" t="s">
        <v>1682</v>
      </c>
      <c r="G70909" s="2">
        <v>2</v>
      </c>
    </row>
    <row r="70910" spans="5:7" x14ac:dyDescent="0.25">
      <c r="E70910" t="s">
        <v>2806</v>
      </c>
      <c r="F70910" t="s">
        <v>1681</v>
      </c>
      <c r="G70910" s="2">
        <v>2</v>
      </c>
    </row>
    <row r="70911" spans="5:7" x14ac:dyDescent="0.25">
      <c r="E70911" t="s">
        <v>2612</v>
      </c>
      <c r="F70911" t="s">
        <v>1681</v>
      </c>
      <c r="G70911" s="2">
        <v>2</v>
      </c>
    </row>
    <row r="70912" spans="5:7" x14ac:dyDescent="0.25">
      <c r="E70912" t="s">
        <v>2790</v>
      </c>
      <c r="F70912" t="s">
        <v>1681</v>
      </c>
      <c r="G70912" s="2">
        <v>2</v>
      </c>
    </row>
    <row r="70913" spans="5:7" x14ac:dyDescent="0.25">
      <c r="F70913" t="s">
        <v>1682</v>
      </c>
      <c r="G70913" s="2">
        <v>2</v>
      </c>
    </row>
    <row r="70914" spans="5:7" x14ac:dyDescent="0.25">
      <c r="E70914" t="s">
        <v>2557</v>
      </c>
      <c r="F70914" t="s">
        <v>1682</v>
      </c>
      <c r="G70914" s="2">
        <v>2</v>
      </c>
    </row>
    <row r="70915" spans="5:7" x14ac:dyDescent="0.25">
      <c r="E70915" t="s">
        <v>2649</v>
      </c>
      <c r="F70915" t="s">
        <v>1682</v>
      </c>
      <c r="G70915" s="2">
        <v>2</v>
      </c>
    </row>
    <row r="70916" spans="5:7" x14ac:dyDescent="0.25">
      <c r="E70916" t="s">
        <v>2525</v>
      </c>
      <c r="F70916" t="s">
        <v>1681</v>
      </c>
      <c r="G70916" s="2">
        <v>2</v>
      </c>
    </row>
    <row r="70917" spans="5:7" x14ac:dyDescent="0.25">
      <c r="F70917" t="s">
        <v>1682</v>
      </c>
      <c r="G70917" s="2">
        <v>2</v>
      </c>
    </row>
    <row r="70918" spans="5:7" x14ac:dyDescent="0.25">
      <c r="E70918" t="s">
        <v>2558</v>
      </c>
      <c r="F70918" t="s">
        <v>1681</v>
      </c>
      <c r="G70918" s="2">
        <v>4</v>
      </c>
    </row>
    <row r="70919" spans="5:7" x14ac:dyDescent="0.25">
      <c r="E70919" t="s">
        <v>2526</v>
      </c>
      <c r="F70919" t="s">
        <v>1682</v>
      </c>
      <c r="G70919" s="2">
        <v>2</v>
      </c>
    </row>
    <row r="70920" spans="5:7" x14ac:dyDescent="0.25">
      <c r="E70920" t="s">
        <v>2667</v>
      </c>
      <c r="F70920" t="s">
        <v>1682</v>
      </c>
      <c r="G70920" s="2">
        <v>2</v>
      </c>
    </row>
    <row r="70921" spans="5:7" x14ac:dyDescent="0.25">
      <c r="E70921" t="s">
        <v>2688</v>
      </c>
      <c r="F70921" t="s">
        <v>1682</v>
      </c>
      <c r="G70921" s="2">
        <v>2</v>
      </c>
    </row>
    <row r="70922" spans="5:7" x14ac:dyDescent="0.25">
      <c r="E70922" t="s">
        <v>2599</v>
      </c>
      <c r="F70922" t="s">
        <v>1681</v>
      </c>
      <c r="G70922" s="2">
        <v>4</v>
      </c>
    </row>
    <row r="70923" spans="5:7" x14ac:dyDescent="0.25">
      <c r="F70923" t="s">
        <v>1682</v>
      </c>
      <c r="G70923" s="2">
        <v>2</v>
      </c>
    </row>
    <row r="70924" spans="5:7" x14ac:dyDescent="0.25">
      <c r="E70924" t="s">
        <v>2696</v>
      </c>
      <c r="F70924" t="s">
        <v>1681</v>
      </c>
      <c r="G70924" s="2">
        <v>2</v>
      </c>
    </row>
    <row r="70925" spans="5:7" x14ac:dyDescent="0.25">
      <c r="E70925" t="s">
        <v>2758</v>
      </c>
      <c r="F70925" t="s">
        <v>1682</v>
      </c>
      <c r="G70925" s="2">
        <v>2</v>
      </c>
    </row>
    <row r="70926" spans="5:7" x14ac:dyDescent="0.25">
      <c r="E70926" t="s">
        <v>2759</v>
      </c>
      <c r="F70926" t="s">
        <v>1681</v>
      </c>
      <c r="G70926" s="2">
        <v>2</v>
      </c>
    </row>
    <row r="70927" spans="5:7" x14ac:dyDescent="0.25">
      <c r="E70927" t="s">
        <v>2808</v>
      </c>
      <c r="F70927" t="s">
        <v>1681</v>
      </c>
      <c r="G70927" s="2">
        <v>2</v>
      </c>
    </row>
    <row r="70928" spans="5:7" x14ac:dyDescent="0.25">
      <c r="F70928" t="s">
        <v>1682</v>
      </c>
      <c r="G70928" s="2">
        <v>2</v>
      </c>
    </row>
    <row r="70929" spans="5:7" x14ac:dyDescent="0.25">
      <c r="E70929" t="s">
        <v>2559</v>
      </c>
      <c r="F70929" t="s">
        <v>1682</v>
      </c>
      <c r="G70929" s="2">
        <v>2</v>
      </c>
    </row>
    <row r="70930" spans="5:7" x14ac:dyDescent="0.25">
      <c r="E70930" t="s">
        <v>2582</v>
      </c>
      <c r="F70930" t="s">
        <v>1682</v>
      </c>
      <c r="G70930" s="2">
        <v>2</v>
      </c>
    </row>
    <row r="70931" spans="5:7" x14ac:dyDescent="0.25">
      <c r="E70931" t="s">
        <v>2668</v>
      </c>
      <c r="F70931" t="s">
        <v>1682</v>
      </c>
      <c r="G70931" s="2">
        <v>2</v>
      </c>
    </row>
    <row r="70932" spans="5:7" x14ac:dyDescent="0.25">
      <c r="E70932" t="s">
        <v>2651</v>
      </c>
      <c r="F70932" t="s">
        <v>1681</v>
      </c>
      <c r="G70932" s="2">
        <v>2</v>
      </c>
    </row>
    <row r="70933" spans="5:7" x14ac:dyDescent="0.25">
      <c r="E70933" t="s">
        <v>2652</v>
      </c>
      <c r="F70933" t="s">
        <v>1682</v>
      </c>
      <c r="G70933" s="2">
        <v>2</v>
      </c>
    </row>
    <row r="70934" spans="5:7" x14ac:dyDescent="0.25">
      <c r="E70934" t="s">
        <v>2669</v>
      </c>
      <c r="F70934" t="s">
        <v>1682</v>
      </c>
      <c r="G70934" s="2">
        <v>4</v>
      </c>
    </row>
    <row r="70935" spans="5:7" x14ac:dyDescent="0.25">
      <c r="E70935" t="s">
        <v>2640</v>
      </c>
      <c r="F70935" t="s">
        <v>1682</v>
      </c>
      <c r="G70935" s="2">
        <v>2</v>
      </c>
    </row>
    <row r="70936" spans="5:7" x14ac:dyDescent="0.25">
      <c r="E70936" t="s">
        <v>2541</v>
      </c>
      <c r="F70936" t="s">
        <v>1682</v>
      </c>
      <c r="G70936" s="2">
        <v>2</v>
      </c>
    </row>
    <row r="70937" spans="5:7" x14ac:dyDescent="0.25">
      <c r="E70937" t="s">
        <v>2732</v>
      </c>
      <c r="F70937" t="s">
        <v>1682</v>
      </c>
      <c r="G70937" s="2">
        <v>2</v>
      </c>
    </row>
    <row r="70938" spans="5:7" x14ac:dyDescent="0.25">
      <c r="E70938" t="s">
        <v>2821</v>
      </c>
      <c r="F70938" t="s">
        <v>1681</v>
      </c>
      <c r="G70938" s="2">
        <v>4</v>
      </c>
    </row>
    <row r="70939" spans="5:7" x14ac:dyDescent="0.25">
      <c r="E70939" t="s">
        <v>2698</v>
      </c>
      <c r="F70939" t="s">
        <v>1682</v>
      </c>
      <c r="G70939" s="2">
        <v>2</v>
      </c>
    </row>
    <row r="70940" spans="5:7" x14ac:dyDescent="0.25">
      <c r="E70940" t="s">
        <v>2543</v>
      </c>
      <c r="F70940" t="s">
        <v>1682</v>
      </c>
      <c r="G70940" s="2">
        <v>4</v>
      </c>
    </row>
    <row r="70941" spans="5:7" x14ac:dyDescent="0.25">
      <c r="E70941" t="s">
        <v>2561</v>
      </c>
      <c r="F70941" t="s">
        <v>1681</v>
      </c>
      <c r="G70941" s="2">
        <v>2</v>
      </c>
    </row>
    <row r="70942" spans="5:7" x14ac:dyDescent="0.25">
      <c r="E70942" t="s">
        <v>2681</v>
      </c>
      <c r="F70942" t="s">
        <v>1682</v>
      </c>
      <c r="G70942" s="2">
        <v>2</v>
      </c>
    </row>
    <row r="70943" spans="5:7" x14ac:dyDescent="0.25">
      <c r="E70943" t="s">
        <v>2583</v>
      </c>
      <c r="F70943" t="s">
        <v>1682</v>
      </c>
      <c r="G70943" s="2">
        <v>2</v>
      </c>
    </row>
    <row r="70944" spans="5:7" x14ac:dyDescent="0.25">
      <c r="E70944" t="s">
        <v>2513</v>
      </c>
      <c r="F70944" t="s">
        <v>1681</v>
      </c>
      <c r="G70944" s="2">
        <v>2</v>
      </c>
    </row>
    <row r="70945" spans="5:7" x14ac:dyDescent="0.25">
      <c r="E70945" t="s">
        <v>2786</v>
      </c>
      <c r="F70945" t="s">
        <v>1681</v>
      </c>
      <c r="G70945" s="2">
        <v>2</v>
      </c>
    </row>
    <row r="70946" spans="5:7" x14ac:dyDescent="0.25">
      <c r="E70946" t="s">
        <v>2670</v>
      </c>
      <c r="F70946" t="s">
        <v>1682</v>
      </c>
      <c r="G70946" s="2">
        <v>2</v>
      </c>
    </row>
    <row r="70947" spans="5:7" x14ac:dyDescent="0.25">
      <c r="E70947" t="s">
        <v>2516</v>
      </c>
      <c r="F70947" t="s">
        <v>1681</v>
      </c>
      <c r="G70947" s="2">
        <v>2</v>
      </c>
    </row>
    <row r="70948" spans="5:7" x14ac:dyDescent="0.25">
      <c r="E70948" t="s">
        <v>2544</v>
      </c>
      <c r="F70948" t="s">
        <v>1682</v>
      </c>
      <c r="G70948" s="2">
        <v>2</v>
      </c>
    </row>
    <row r="70949" spans="5:7" x14ac:dyDescent="0.25">
      <c r="E70949" t="s">
        <v>2752</v>
      </c>
      <c r="F70949" t="s">
        <v>1681</v>
      </c>
      <c r="G70949" s="2">
        <v>2</v>
      </c>
    </row>
    <row r="70950" spans="5:7" x14ac:dyDescent="0.25">
      <c r="E70950" t="s">
        <v>2770</v>
      </c>
      <c r="F70950" t="s">
        <v>1681</v>
      </c>
      <c r="G70950" s="2">
        <v>2</v>
      </c>
    </row>
    <row r="70951" spans="5:7" x14ac:dyDescent="0.25">
      <c r="E70951" t="s">
        <v>2832</v>
      </c>
      <c r="F70951" t="s">
        <v>1682</v>
      </c>
      <c r="G70951" s="2">
        <v>2</v>
      </c>
    </row>
    <row r="70952" spans="5:7" x14ac:dyDescent="0.25">
      <c r="E70952" t="s">
        <v>2638</v>
      </c>
      <c r="F70952" t="s">
        <v>1682</v>
      </c>
      <c r="G70952" s="2">
        <v>2</v>
      </c>
    </row>
    <row r="70953" spans="5:7" x14ac:dyDescent="0.25">
      <c r="E70953" t="s">
        <v>2823</v>
      </c>
      <c r="F70953" t="s">
        <v>1682</v>
      </c>
      <c r="G70953" s="2">
        <v>2</v>
      </c>
    </row>
    <row r="70954" spans="5:7" x14ac:dyDescent="0.25">
      <c r="E70954" t="s">
        <v>2800</v>
      </c>
      <c r="F70954" t="s">
        <v>1682</v>
      </c>
      <c r="G70954" s="2">
        <v>2</v>
      </c>
    </row>
    <row r="70955" spans="5:7" x14ac:dyDescent="0.25">
      <c r="E70955" t="s">
        <v>2620</v>
      </c>
      <c r="F70955" t="s">
        <v>1681</v>
      </c>
      <c r="G70955" s="2">
        <v>2</v>
      </c>
    </row>
    <row r="70956" spans="5:7" x14ac:dyDescent="0.25">
      <c r="E70956" t="s">
        <v>2532</v>
      </c>
      <c r="F70956" t="s">
        <v>1682</v>
      </c>
      <c r="G70956" s="2">
        <v>2</v>
      </c>
    </row>
    <row r="70957" spans="5:7" x14ac:dyDescent="0.25">
      <c r="E70957" t="s">
        <v>2761</v>
      </c>
      <c r="F70957" t="s">
        <v>1681</v>
      </c>
      <c r="G70957" s="2">
        <v>2</v>
      </c>
    </row>
    <row r="70958" spans="5:7" x14ac:dyDescent="0.25">
      <c r="E70958" t="s">
        <v>2642</v>
      </c>
      <c r="F70958" t="s">
        <v>1682</v>
      </c>
      <c r="G70958" s="2">
        <v>2</v>
      </c>
    </row>
    <row r="70959" spans="5:7" x14ac:dyDescent="0.25">
      <c r="E70959" t="s">
        <v>2701</v>
      </c>
      <c r="F70959" t="s">
        <v>1682</v>
      </c>
      <c r="G70959" s="2">
        <v>2</v>
      </c>
    </row>
    <row r="70960" spans="5:7" x14ac:dyDescent="0.25">
      <c r="E70960" t="s">
        <v>2810</v>
      </c>
      <c r="F70960" t="s">
        <v>1682</v>
      </c>
      <c r="G70960" s="2">
        <v>2</v>
      </c>
    </row>
    <row r="70961" spans="5:7" x14ac:dyDescent="0.25">
      <c r="E70961" t="s">
        <v>2742</v>
      </c>
      <c r="F70961" t="s">
        <v>1681</v>
      </c>
      <c r="G70961" s="2">
        <v>2</v>
      </c>
    </row>
    <row r="70962" spans="5:7" x14ac:dyDescent="0.25">
      <c r="E70962" t="s">
        <v>2855</v>
      </c>
      <c r="F70962" t="s">
        <v>1682</v>
      </c>
      <c r="G70962" s="2">
        <v>4</v>
      </c>
    </row>
    <row r="70963" spans="5:7" x14ac:dyDescent="0.25">
      <c r="E70963" t="s">
        <v>2533</v>
      </c>
      <c r="F70963" t="s">
        <v>1682</v>
      </c>
      <c r="G70963" s="2">
        <v>6</v>
      </c>
    </row>
    <row r="70964" spans="5:7" x14ac:dyDescent="0.25">
      <c r="E70964" t="s">
        <v>2673</v>
      </c>
      <c r="F70964" t="s">
        <v>1681</v>
      </c>
      <c r="G70964" s="2">
        <v>2</v>
      </c>
    </row>
    <row r="70965" spans="5:7" x14ac:dyDescent="0.25">
      <c r="F70965" t="s">
        <v>1682</v>
      </c>
      <c r="G70965" s="2">
        <v>4</v>
      </c>
    </row>
    <row r="70966" spans="5:7" x14ac:dyDescent="0.25">
      <c r="E70966" t="s">
        <v>2797</v>
      </c>
      <c r="F70966" t="s">
        <v>1681</v>
      </c>
      <c r="G70966" s="2">
        <v>2</v>
      </c>
    </row>
    <row r="70967" spans="5:7" x14ac:dyDescent="0.25">
      <c r="F70967" t="s">
        <v>1682</v>
      </c>
      <c r="G70967" s="2">
        <v>2</v>
      </c>
    </row>
    <row r="70968" spans="5:7" x14ac:dyDescent="0.25">
      <c r="E70968" t="s">
        <v>2593</v>
      </c>
      <c r="F70968" t="s">
        <v>1682</v>
      </c>
      <c r="G70968" s="2">
        <v>2</v>
      </c>
    </row>
    <row r="70969" spans="5:7" x14ac:dyDescent="0.25">
      <c r="E70969" t="s">
        <v>2719</v>
      </c>
      <c r="F70969" t="s">
        <v>1681</v>
      </c>
      <c r="G70969" s="2">
        <v>2</v>
      </c>
    </row>
    <row r="70970" spans="5:7" x14ac:dyDescent="0.25">
      <c r="E70970" t="s">
        <v>2763</v>
      </c>
      <c r="F70970" t="s">
        <v>1682</v>
      </c>
      <c r="G70970" s="2">
        <v>4</v>
      </c>
    </row>
    <row r="70971" spans="5:7" x14ac:dyDescent="0.25">
      <c r="E70971" t="s">
        <v>2563</v>
      </c>
      <c r="F70971" t="s">
        <v>1681</v>
      </c>
      <c r="G70971" s="2">
        <v>4</v>
      </c>
    </row>
    <row r="70972" spans="5:7" x14ac:dyDescent="0.25">
      <c r="F70972" t="s">
        <v>1682</v>
      </c>
      <c r="G70972" s="2">
        <v>2</v>
      </c>
    </row>
    <row r="70973" spans="5:7" x14ac:dyDescent="0.25">
      <c r="E70973" t="s">
        <v>2653</v>
      </c>
      <c r="F70973" t="s">
        <v>1681</v>
      </c>
      <c r="G70973" s="2">
        <v>2</v>
      </c>
    </row>
    <row r="70974" spans="5:7" x14ac:dyDescent="0.25">
      <c r="E70974" t="s">
        <v>2780</v>
      </c>
      <c r="F70974" t="s">
        <v>1682</v>
      </c>
      <c r="G70974" s="2">
        <v>2</v>
      </c>
    </row>
    <row r="70975" spans="5:7" x14ac:dyDescent="0.25">
      <c r="E70975" t="s">
        <v>2837</v>
      </c>
      <c r="F70975" t="s">
        <v>1682</v>
      </c>
      <c r="G70975" s="2">
        <v>2</v>
      </c>
    </row>
    <row r="70976" spans="5:7" x14ac:dyDescent="0.25">
      <c r="E70976" t="s">
        <v>2871</v>
      </c>
      <c r="F70976" t="s">
        <v>1682</v>
      </c>
      <c r="G70976" s="2">
        <v>2</v>
      </c>
    </row>
    <row r="70977" spans="5:7" x14ac:dyDescent="0.25">
      <c r="E70977" t="s">
        <v>2773</v>
      </c>
      <c r="F70977" t="s">
        <v>1681</v>
      </c>
      <c r="G70977" s="2">
        <v>2</v>
      </c>
    </row>
    <row r="70978" spans="5:7" x14ac:dyDescent="0.25">
      <c r="E70978" t="s">
        <v>2565</v>
      </c>
      <c r="F70978" t="s">
        <v>1682</v>
      </c>
      <c r="G70978" s="2">
        <v>2</v>
      </c>
    </row>
    <row r="70979" spans="5:7" x14ac:dyDescent="0.25">
      <c r="E70979" t="s">
        <v>2643</v>
      </c>
      <c r="F70979" t="s">
        <v>1681</v>
      </c>
      <c r="G70979" s="2">
        <v>2</v>
      </c>
    </row>
    <row r="70980" spans="5:7" x14ac:dyDescent="0.25">
      <c r="E70980" t="s">
        <v>2794</v>
      </c>
      <c r="F70980" t="s">
        <v>1682</v>
      </c>
      <c r="G70980" s="2">
        <v>4</v>
      </c>
    </row>
    <row r="70981" spans="5:7" x14ac:dyDescent="0.25">
      <c r="E70981" t="s">
        <v>2682</v>
      </c>
      <c r="F70981" t="s">
        <v>1682</v>
      </c>
      <c r="G70981" s="2">
        <v>2</v>
      </c>
    </row>
    <row r="70982" spans="5:7" x14ac:dyDescent="0.25">
      <c r="E70982" t="s">
        <v>2877</v>
      </c>
      <c r="F70982" t="s">
        <v>1681</v>
      </c>
      <c r="G70982" s="2">
        <v>2</v>
      </c>
    </row>
    <row r="70983" spans="5:7" x14ac:dyDescent="0.25">
      <c r="E70983" t="s">
        <v>2675</v>
      </c>
      <c r="F70983" t="s">
        <v>1681</v>
      </c>
      <c r="G70983" s="2">
        <v>2</v>
      </c>
    </row>
    <row r="70984" spans="5:7" x14ac:dyDescent="0.25">
      <c r="E70984" t="s">
        <v>2580</v>
      </c>
      <c r="F70984" t="s">
        <v>1682</v>
      </c>
      <c r="G70984" s="2">
        <v>2</v>
      </c>
    </row>
    <row r="70985" spans="5:7" x14ac:dyDescent="0.25">
      <c r="E70985" t="s">
        <v>2594</v>
      </c>
      <c r="F70985" t="s">
        <v>1682</v>
      </c>
      <c r="G70985" s="2">
        <v>2</v>
      </c>
    </row>
    <row r="70986" spans="5:7" x14ac:dyDescent="0.25">
      <c r="E70986" t="s">
        <v>2520</v>
      </c>
      <c r="F70986" t="s">
        <v>1681</v>
      </c>
      <c r="G70986" s="2">
        <v>2</v>
      </c>
    </row>
    <row r="70987" spans="5:7" x14ac:dyDescent="0.25">
      <c r="E70987" t="s">
        <v>2521</v>
      </c>
      <c r="F70987" t="s">
        <v>1682</v>
      </c>
      <c r="G70987" s="2">
        <v>4</v>
      </c>
    </row>
    <row r="70988" spans="5:7" x14ac:dyDescent="0.25">
      <c r="E70988" t="s">
        <v>2655</v>
      </c>
      <c r="F70988" t="s">
        <v>1682</v>
      </c>
      <c r="G70988" s="2">
        <v>2</v>
      </c>
    </row>
    <row r="70989" spans="5:7" x14ac:dyDescent="0.25">
      <c r="E70989" t="s">
        <v>2764</v>
      </c>
      <c r="F70989" t="s">
        <v>1681</v>
      </c>
      <c r="G70989" s="2">
        <v>2</v>
      </c>
    </row>
    <row r="70990" spans="5:7" x14ac:dyDescent="0.25">
      <c r="E70990" t="s">
        <v>2678</v>
      </c>
      <c r="F70990" t="s">
        <v>1682</v>
      </c>
      <c r="G70990" s="2">
        <v>2</v>
      </c>
    </row>
    <row r="70991" spans="5:7" x14ac:dyDescent="0.25">
      <c r="E70991" t="s">
        <v>2686</v>
      </c>
      <c r="F70991" t="s">
        <v>1682</v>
      </c>
      <c r="G70991" s="2">
        <v>2</v>
      </c>
    </row>
    <row r="70992" spans="5:7" x14ac:dyDescent="0.25">
      <c r="E70992" t="s">
        <v>2754</v>
      </c>
      <c r="F70992" t="s">
        <v>1681</v>
      </c>
      <c r="G70992" s="2">
        <v>2</v>
      </c>
    </row>
    <row r="70993" spans="5:7" x14ac:dyDescent="0.25">
      <c r="F70993" t="s">
        <v>1682</v>
      </c>
      <c r="G70993" s="2">
        <v>2</v>
      </c>
    </row>
    <row r="70994" spans="5:7" x14ac:dyDescent="0.25">
      <c r="E70994" t="s">
        <v>2781</v>
      </c>
      <c r="F70994" t="s">
        <v>1681</v>
      </c>
      <c r="G70994" s="2">
        <v>2</v>
      </c>
    </row>
    <row r="70995" spans="5:7" x14ac:dyDescent="0.25">
      <c r="F70995" t="s">
        <v>1682</v>
      </c>
      <c r="G70995" s="2">
        <v>2</v>
      </c>
    </row>
    <row r="70996" spans="5:7" x14ac:dyDescent="0.25">
      <c r="E70996" t="s">
        <v>2873</v>
      </c>
      <c r="F70996" t="s">
        <v>1682</v>
      </c>
      <c r="G70996" s="2">
        <v>2</v>
      </c>
    </row>
    <row r="70997" spans="5:7" x14ac:dyDescent="0.25">
      <c r="E70997" t="s">
        <v>2748</v>
      </c>
      <c r="F70997" t="s">
        <v>1682</v>
      </c>
      <c r="G70997" s="2">
        <v>2</v>
      </c>
    </row>
    <row r="70998" spans="5:7" x14ac:dyDescent="0.25">
      <c r="E70998" t="s">
        <v>2760</v>
      </c>
      <c r="F70998" t="s">
        <v>1681</v>
      </c>
      <c r="G70998" s="2">
        <v>2</v>
      </c>
    </row>
    <row r="70999" spans="5:7" x14ac:dyDescent="0.25">
      <c r="E70999" t="s">
        <v>2603</v>
      </c>
      <c r="F70999" t="s">
        <v>1681</v>
      </c>
      <c r="G70999" s="2">
        <v>2</v>
      </c>
    </row>
    <row r="71000" spans="5:7" x14ac:dyDescent="0.25">
      <c r="E71000" t="s">
        <v>2524</v>
      </c>
      <c r="F71000" t="s">
        <v>1681</v>
      </c>
      <c r="G71000" s="2">
        <v>2</v>
      </c>
    </row>
    <row r="71001" spans="5:7" x14ac:dyDescent="0.25">
      <c r="E71001" t="s">
        <v>2658</v>
      </c>
      <c r="F71001" t="s">
        <v>1682</v>
      </c>
      <c r="G71001" s="2">
        <v>2</v>
      </c>
    </row>
    <row r="71002" spans="5:7" x14ac:dyDescent="0.25">
      <c r="E71002" t="s">
        <v>2522</v>
      </c>
      <c r="F71002" t="s">
        <v>1681</v>
      </c>
      <c r="G71002" s="2">
        <v>2</v>
      </c>
    </row>
    <row r="71003" spans="5:7" x14ac:dyDescent="0.25">
      <c r="E71003" t="s">
        <v>2550</v>
      </c>
      <c r="F71003" t="s">
        <v>1681</v>
      </c>
      <c r="G71003" s="2">
        <v>2</v>
      </c>
    </row>
    <row r="71004" spans="5:7" x14ac:dyDescent="0.25">
      <c r="E71004" t="s">
        <v>2831</v>
      </c>
      <c r="F71004" t="s">
        <v>1682</v>
      </c>
      <c r="G71004" s="2">
        <v>2</v>
      </c>
    </row>
    <row r="71005" spans="5:7" x14ac:dyDescent="0.25">
      <c r="E71005" t="s">
        <v>2784</v>
      </c>
      <c r="F71005" t="s">
        <v>1682</v>
      </c>
      <c r="G71005" s="2">
        <v>4</v>
      </c>
    </row>
    <row r="71006" spans="5:7" x14ac:dyDescent="0.25">
      <c r="E71006" t="s">
        <v>2782</v>
      </c>
      <c r="F71006" t="s">
        <v>1681</v>
      </c>
      <c r="G71006" s="2">
        <v>2</v>
      </c>
    </row>
    <row r="71007" spans="5:7" x14ac:dyDescent="0.25">
      <c r="F71007" t="s">
        <v>1682</v>
      </c>
      <c r="G71007" s="2">
        <v>2</v>
      </c>
    </row>
    <row r="71008" spans="5:7" x14ac:dyDescent="0.25">
      <c r="E71008" t="s">
        <v>2569</v>
      </c>
      <c r="F71008" t="s">
        <v>1682</v>
      </c>
      <c r="G71008" s="2">
        <v>2</v>
      </c>
    </row>
    <row r="71009" spans="2:7" x14ac:dyDescent="0.25">
      <c r="E71009" t="s">
        <v>2853</v>
      </c>
      <c r="F71009" t="s">
        <v>1682</v>
      </c>
      <c r="G71009" s="2">
        <v>2</v>
      </c>
    </row>
    <row r="71010" spans="2:7" x14ac:dyDescent="0.25">
      <c r="E71010" t="s">
        <v>2778</v>
      </c>
      <c r="F71010" t="s">
        <v>1681</v>
      </c>
      <c r="G71010" s="2">
        <v>2</v>
      </c>
    </row>
    <row r="71011" spans="2:7" x14ac:dyDescent="0.25">
      <c r="F71011" t="s">
        <v>1682</v>
      </c>
      <c r="G71011" s="2">
        <v>2</v>
      </c>
    </row>
    <row r="71012" spans="2:7" x14ac:dyDescent="0.25">
      <c r="E71012" t="s">
        <v>2622</v>
      </c>
      <c r="F71012" t="s">
        <v>1682</v>
      </c>
      <c r="G71012" s="2">
        <v>2</v>
      </c>
    </row>
    <row r="71013" spans="2:7" x14ac:dyDescent="0.25">
      <c r="E71013" t="s">
        <v>2722</v>
      </c>
      <c r="F71013" t="s">
        <v>1681</v>
      </c>
      <c r="G71013" s="2">
        <v>2</v>
      </c>
    </row>
    <row r="71014" spans="2:7" x14ac:dyDescent="0.25">
      <c r="F71014" t="s">
        <v>1682</v>
      </c>
      <c r="G71014" s="2">
        <v>2</v>
      </c>
    </row>
    <row r="71015" spans="2:7" x14ac:dyDescent="0.25">
      <c r="B71015" t="s">
        <v>466</v>
      </c>
      <c r="C71015" t="s">
        <v>1243</v>
      </c>
      <c r="D71015" t="s">
        <v>1629</v>
      </c>
      <c r="E71015" t="s">
        <v>2813</v>
      </c>
      <c r="F71015" t="s">
        <v>1681</v>
      </c>
      <c r="G71015" s="2">
        <v>2</v>
      </c>
    </row>
    <row r="71016" spans="2:7" x14ac:dyDescent="0.25">
      <c r="E71016" t="s">
        <v>2581</v>
      </c>
      <c r="F71016" t="s">
        <v>1682</v>
      </c>
      <c r="G71016" s="2">
        <v>2</v>
      </c>
    </row>
    <row r="71017" spans="2:7" x14ac:dyDescent="0.25">
      <c r="E71017" t="s">
        <v>2562</v>
      </c>
      <c r="F71017" t="s">
        <v>1682</v>
      </c>
      <c r="G71017" s="2">
        <v>2</v>
      </c>
    </row>
    <row r="71018" spans="2:7" x14ac:dyDescent="0.25">
      <c r="E71018" t="s">
        <v>2724</v>
      </c>
      <c r="F71018" t="s">
        <v>1682</v>
      </c>
      <c r="G71018" s="2">
        <v>2</v>
      </c>
    </row>
    <row r="71019" spans="2:7" x14ac:dyDescent="0.25">
      <c r="B71019" t="s">
        <v>471</v>
      </c>
      <c r="C71019" t="s">
        <v>1248</v>
      </c>
      <c r="D71019" t="s">
        <v>1244</v>
      </c>
      <c r="E71019" t="s">
        <v>2529</v>
      </c>
      <c r="F71019" t="s">
        <v>1681</v>
      </c>
      <c r="G71019" s="2">
        <v>2</v>
      </c>
    </row>
    <row r="71020" spans="2:7" x14ac:dyDescent="0.25">
      <c r="E71020" t="s">
        <v>2681</v>
      </c>
      <c r="F71020" t="s">
        <v>1681</v>
      </c>
      <c r="G71020" s="2">
        <v>2</v>
      </c>
    </row>
    <row r="71021" spans="2:7" x14ac:dyDescent="0.25">
      <c r="E71021" t="s">
        <v>2521</v>
      </c>
      <c r="F71021" t="s">
        <v>1682</v>
      </c>
      <c r="G71021" s="2">
        <v>2</v>
      </c>
    </row>
    <row r="71022" spans="2:7" x14ac:dyDescent="0.25">
      <c r="B71022" t="s">
        <v>476</v>
      </c>
      <c r="C71022" t="s">
        <v>1253</v>
      </c>
      <c r="D71022" t="s">
        <v>1244</v>
      </c>
      <c r="E71022" t="s">
        <v>2814</v>
      </c>
      <c r="F71022" t="s">
        <v>1682</v>
      </c>
      <c r="G71022" s="2">
        <v>2</v>
      </c>
    </row>
    <row r="71023" spans="2:7" x14ac:dyDescent="0.25">
      <c r="E71023" t="s">
        <v>2644</v>
      </c>
      <c r="F71023" t="s">
        <v>1681</v>
      </c>
      <c r="G71023" s="2">
        <v>2</v>
      </c>
    </row>
    <row r="71024" spans="2:7" x14ac:dyDescent="0.25">
      <c r="E71024" t="s">
        <v>2621</v>
      </c>
      <c r="F71024" t="s">
        <v>1682</v>
      </c>
      <c r="G71024" s="2">
        <v>2</v>
      </c>
    </row>
    <row r="71025" spans="2:7" x14ac:dyDescent="0.25">
      <c r="E71025" t="s">
        <v>2518</v>
      </c>
      <c r="F71025" t="s">
        <v>1682</v>
      </c>
      <c r="G71025" s="2">
        <v>2</v>
      </c>
    </row>
    <row r="71026" spans="2:7" x14ac:dyDescent="0.25">
      <c r="E71026" t="s">
        <v>2817</v>
      </c>
      <c r="F71026" t="s">
        <v>1682</v>
      </c>
      <c r="G71026" s="2">
        <v>2</v>
      </c>
    </row>
    <row r="71027" spans="2:7" x14ac:dyDescent="0.25">
      <c r="E71027" t="s">
        <v>2628</v>
      </c>
      <c r="F71027" t="s">
        <v>1681</v>
      </c>
      <c r="G71027" s="2">
        <v>2</v>
      </c>
    </row>
    <row r="71028" spans="2:7" x14ac:dyDescent="0.25">
      <c r="E71028" t="s">
        <v>2559</v>
      </c>
      <c r="F71028" t="s">
        <v>1682</v>
      </c>
      <c r="G71028" s="2">
        <v>2</v>
      </c>
    </row>
    <row r="71029" spans="2:7" x14ac:dyDescent="0.25">
      <c r="E71029" t="s">
        <v>2698</v>
      </c>
      <c r="F71029" t="s">
        <v>1681</v>
      </c>
      <c r="G71029" s="2">
        <v>2</v>
      </c>
    </row>
    <row r="71030" spans="2:7" x14ac:dyDescent="0.25">
      <c r="E71030" t="s">
        <v>2561</v>
      </c>
      <c r="F71030" t="s">
        <v>1681</v>
      </c>
      <c r="G71030" s="2">
        <v>2</v>
      </c>
    </row>
    <row r="71031" spans="2:7" x14ac:dyDescent="0.25">
      <c r="E71031" t="s">
        <v>2704</v>
      </c>
      <c r="F71031" t="s">
        <v>1681</v>
      </c>
      <c r="G71031" s="2">
        <v>2</v>
      </c>
    </row>
    <row r="71032" spans="2:7" x14ac:dyDescent="0.25">
      <c r="E71032" t="s">
        <v>2547</v>
      </c>
      <c r="F71032" t="s">
        <v>1682</v>
      </c>
      <c r="G71032" s="2">
        <v>2</v>
      </c>
    </row>
    <row r="71033" spans="2:7" x14ac:dyDescent="0.25">
      <c r="E71033" t="s">
        <v>2653</v>
      </c>
      <c r="F71033" t="s">
        <v>1681</v>
      </c>
      <c r="G71033" s="2">
        <v>2</v>
      </c>
    </row>
    <row r="71034" spans="2:7" x14ac:dyDescent="0.25">
      <c r="E71034" t="s">
        <v>2764</v>
      </c>
      <c r="F71034" t="s">
        <v>1682</v>
      </c>
      <c r="G71034" s="2">
        <v>2</v>
      </c>
    </row>
    <row r="71035" spans="2:7" x14ac:dyDescent="0.25">
      <c r="E71035" t="s">
        <v>2678</v>
      </c>
      <c r="F71035" t="s">
        <v>1681</v>
      </c>
      <c r="G71035" s="2">
        <v>2</v>
      </c>
    </row>
    <row r="71036" spans="2:7" x14ac:dyDescent="0.25">
      <c r="E71036" t="s">
        <v>2536</v>
      </c>
      <c r="F71036" t="s">
        <v>1681</v>
      </c>
      <c r="G71036" s="2">
        <v>2</v>
      </c>
    </row>
    <row r="71037" spans="2:7" x14ac:dyDescent="0.25">
      <c r="E71037" t="s">
        <v>2632</v>
      </c>
      <c r="F71037" t="s">
        <v>1681</v>
      </c>
      <c r="G71037" s="2">
        <v>2</v>
      </c>
    </row>
    <row r="71038" spans="2:7" x14ac:dyDescent="0.25">
      <c r="B71038" t="s">
        <v>479</v>
      </c>
      <c r="C71038" t="s">
        <v>1256</v>
      </c>
      <c r="D71038" t="s">
        <v>1254</v>
      </c>
      <c r="E71038" t="s">
        <v>2635</v>
      </c>
      <c r="F71038" t="s">
        <v>1682</v>
      </c>
      <c r="G71038" s="2">
        <v>2</v>
      </c>
    </row>
    <row r="71039" spans="2:7" x14ac:dyDescent="0.25">
      <c r="E71039" t="s">
        <v>2766</v>
      </c>
      <c r="F71039" t="s">
        <v>1682</v>
      </c>
      <c r="G71039" s="2">
        <v>2</v>
      </c>
    </row>
    <row r="71040" spans="2:7" x14ac:dyDescent="0.25">
      <c r="E71040" t="s">
        <v>2580</v>
      </c>
      <c r="F71040" t="s">
        <v>1682</v>
      </c>
      <c r="G71040" s="2">
        <v>2</v>
      </c>
    </row>
    <row r="71041" spans="2:7" x14ac:dyDescent="0.25">
      <c r="E71041" t="s">
        <v>2862</v>
      </c>
      <c r="F71041" t="s">
        <v>1681</v>
      </c>
      <c r="G71041" s="2">
        <v>2</v>
      </c>
    </row>
    <row r="71042" spans="2:7" x14ac:dyDescent="0.25">
      <c r="B71042" t="s">
        <v>480</v>
      </c>
      <c r="C71042" t="s">
        <v>1257</v>
      </c>
      <c r="D71042" t="s">
        <v>1630</v>
      </c>
      <c r="E71042" t="s">
        <v>2712</v>
      </c>
      <c r="F71042" t="s">
        <v>1681</v>
      </c>
      <c r="G71042" s="2">
        <v>2</v>
      </c>
    </row>
    <row r="71043" spans="2:7" x14ac:dyDescent="0.25">
      <c r="B71043" t="s">
        <v>482</v>
      </c>
      <c r="C71043" t="s">
        <v>1258</v>
      </c>
      <c r="D71043" t="s">
        <v>1630</v>
      </c>
      <c r="E71043" t="s">
        <v>2737</v>
      </c>
      <c r="F71043" t="s">
        <v>1682</v>
      </c>
      <c r="G71043" s="2">
        <v>2</v>
      </c>
    </row>
    <row r="71044" spans="2:7" x14ac:dyDescent="0.25">
      <c r="B71044" t="s">
        <v>483</v>
      </c>
      <c r="C71044" t="s">
        <v>1259</v>
      </c>
      <c r="D71044" t="s">
        <v>1630</v>
      </c>
      <c r="E71044" t="s">
        <v>2591</v>
      </c>
      <c r="F71044" t="s">
        <v>1682</v>
      </c>
      <c r="G71044" s="2">
        <v>2</v>
      </c>
    </row>
    <row r="71045" spans="2:7" x14ac:dyDescent="0.25">
      <c r="B71045" t="s">
        <v>487</v>
      </c>
      <c r="C71045" t="s">
        <v>1263</v>
      </c>
      <c r="D71045" t="s">
        <v>1633</v>
      </c>
      <c r="E71045" t="s">
        <v>2645</v>
      </c>
      <c r="F71045" t="s">
        <v>1681</v>
      </c>
      <c r="G71045" s="2">
        <v>2</v>
      </c>
    </row>
    <row r="71046" spans="2:7" x14ac:dyDescent="0.25">
      <c r="B71046" t="s">
        <v>493</v>
      </c>
      <c r="C71046" t="s">
        <v>1269</v>
      </c>
      <c r="D71046" t="s">
        <v>1635</v>
      </c>
      <c r="E71046" t="s">
        <v>2541</v>
      </c>
      <c r="F71046" t="s">
        <v>1681</v>
      </c>
      <c r="G71046" s="2">
        <v>2</v>
      </c>
    </row>
    <row r="71047" spans="2:7" x14ac:dyDescent="0.25">
      <c r="E71047" t="s">
        <v>2565</v>
      </c>
      <c r="F71047" t="s">
        <v>1682</v>
      </c>
      <c r="G71047" s="2">
        <v>2</v>
      </c>
    </row>
    <row r="71048" spans="2:7" x14ac:dyDescent="0.25">
      <c r="B71048" t="s">
        <v>496</v>
      </c>
      <c r="C71048" t="s">
        <v>1272</v>
      </c>
      <c r="D71048" t="s">
        <v>1271</v>
      </c>
      <c r="E71048" t="s">
        <v>2582</v>
      </c>
      <c r="F71048" t="s">
        <v>1681</v>
      </c>
      <c r="G71048" s="2">
        <v>2</v>
      </c>
    </row>
    <row r="71049" spans="2:7" x14ac:dyDescent="0.25">
      <c r="E71049" t="s">
        <v>2865</v>
      </c>
      <c r="F71049" t="s">
        <v>1682</v>
      </c>
      <c r="G71049" s="2">
        <v>2</v>
      </c>
    </row>
    <row r="71050" spans="2:7" x14ac:dyDescent="0.25">
      <c r="B71050" t="s">
        <v>497</v>
      </c>
      <c r="C71050" t="s">
        <v>1273</v>
      </c>
      <c r="D71050" t="s">
        <v>1271</v>
      </c>
      <c r="E71050" t="s">
        <v>2757</v>
      </c>
      <c r="F71050" t="s">
        <v>1682</v>
      </c>
      <c r="G71050" s="2">
        <v>2</v>
      </c>
    </row>
    <row r="71051" spans="2:7" x14ac:dyDescent="0.25">
      <c r="E71051" t="s">
        <v>2857</v>
      </c>
      <c r="F71051" t="s">
        <v>1682</v>
      </c>
      <c r="G71051" s="2">
        <v>2</v>
      </c>
    </row>
    <row r="71052" spans="2:7" x14ac:dyDescent="0.25">
      <c r="B71052" t="s">
        <v>498</v>
      </c>
      <c r="C71052" t="s">
        <v>1274</v>
      </c>
      <c r="D71052" t="s">
        <v>1636</v>
      </c>
      <c r="E71052" t="s">
        <v>2790</v>
      </c>
      <c r="F71052" t="s">
        <v>1681</v>
      </c>
      <c r="G71052" s="2">
        <v>2</v>
      </c>
    </row>
    <row r="71053" spans="2:7" x14ac:dyDescent="0.25">
      <c r="B71053" t="s">
        <v>500</v>
      </c>
      <c r="C71053" t="s">
        <v>1276</v>
      </c>
      <c r="D71053" t="s">
        <v>1636</v>
      </c>
      <c r="E71053" t="s">
        <v>2573</v>
      </c>
      <c r="F71053" t="s">
        <v>1681</v>
      </c>
      <c r="G71053" s="2">
        <v>2</v>
      </c>
    </row>
    <row r="71054" spans="2:7" x14ac:dyDescent="0.25">
      <c r="B71054" t="s">
        <v>503</v>
      </c>
      <c r="C71054" t="s">
        <v>1279</v>
      </c>
      <c r="D71054" t="s">
        <v>1637</v>
      </c>
      <c r="E71054" t="s">
        <v>2866</v>
      </c>
      <c r="F71054" t="s">
        <v>1681</v>
      </c>
      <c r="G71054" s="2">
        <v>2</v>
      </c>
    </row>
    <row r="71055" spans="2:7" x14ac:dyDescent="0.25">
      <c r="E71055" t="s">
        <v>2589</v>
      </c>
      <c r="F71055" t="s">
        <v>1681</v>
      </c>
      <c r="G71055" s="2">
        <v>2</v>
      </c>
    </row>
    <row r="71056" spans="2:7" x14ac:dyDescent="0.25">
      <c r="E71056" t="s">
        <v>2644</v>
      </c>
      <c r="F71056" t="s">
        <v>1681</v>
      </c>
      <c r="G71056" s="2">
        <v>2</v>
      </c>
    </row>
    <row r="71057" spans="2:7" x14ac:dyDescent="0.25">
      <c r="F71057" t="s">
        <v>1682</v>
      </c>
      <c r="G71057" s="2">
        <v>2</v>
      </c>
    </row>
    <row r="71058" spans="2:7" x14ac:dyDescent="0.25">
      <c r="E71058" t="s">
        <v>2625</v>
      </c>
      <c r="F71058" t="s">
        <v>1682</v>
      </c>
      <c r="G71058" s="2">
        <v>4</v>
      </c>
    </row>
    <row r="71059" spans="2:7" x14ac:dyDescent="0.25">
      <c r="E71059" t="s">
        <v>2868</v>
      </c>
      <c r="F71059" t="s">
        <v>1681</v>
      </c>
      <c r="G71059" s="2">
        <v>2</v>
      </c>
    </row>
    <row r="71060" spans="2:7" x14ac:dyDescent="0.25">
      <c r="E71060" t="s">
        <v>2666</v>
      </c>
      <c r="F71060" t="s">
        <v>1681</v>
      </c>
      <c r="G71060" s="2">
        <v>2</v>
      </c>
    </row>
    <row r="71061" spans="2:7" x14ac:dyDescent="0.25">
      <c r="E71061" t="s">
        <v>2816</v>
      </c>
      <c r="F71061" t="s">
        <v>1681</v>
      </c>
      <c r="G71061" s="2">
        <v>2</v>
      </c>
    </row>
    <row r="71062" spans="2:7" x14ac:dyDescent="0.25">
      <c r="E71062" t="s">
        <v>2599</v>
      </c>
      <c r="F71062" t="s">
        <v>1682</v>
      </c>
      <c r="G71062" s="2">
        <v>2</v>
      </c>
    </row>
    <row r="71063" spans="2:7" x14ac:dyDescent="0.25">
      <c r="E71063" t="s">
        <v>2723</v>
      </c>
      <c r="F71063" t="s">
        <v>1682</v>
      </c>
      <c r="G71063" s="2">
        <v>2</v>
      </c>
    </row>
    <row r="71064" spans="2:7" x14ac:dyDescent="0.25">
      <c r="E71064" t="s">
        <v>2590</v>
      </c>
      <c r="F71064" t="s">
        <v>1681</v>
      </c>
      <c r="G71064" s="2">
        <v>2</v>
      </c>
    </row>
    <row r="71065" spans="2:7" x14ac:dyDescent="0.25">
      <c r="E71065" t="s">
        <v>2855</v>
      </c>
      <c r="F71065" t="s">
        <v>1681</v>
      </c>
      <c r="G71065" s="2">
        <v>2</v>
      </c>
    </row>
    <row r="71066" spans="2:7" x14ac:dyDescent="0.25">
      <c r="E71066" t="s">
        <v>2632</v>
      </c>
      <c r="F71066" t="s">
        <v>1681</v>
      </c>
      <c r="G71066" s="2">
        <v>2</v>
      </c>
    </row>
    <row r="71067" spans="2:7" x14ac:dyDescent="0.25">
      <c r="E71067" t="s">
        <v>2778</v>
      </c>
      <c r="F71067" t="s">
        <v>1682</v>
      </c>
      <c r="G71067" s="2">
        <v>2</v>
      </c>
    </row>
    <row r="71068" spans="2:7" x14ac:dyDescent="0.25">
      <c r="B71068" t="s">
        <v>505</v>
      </c>
      <c r="C71068" t="s">
        <v>1281</v>
      </c>
      <c r="D71068" t="s">
        <v>1637</v>
      </c>
      <c r="E71068" t="s">
        <v>2528</v>
      </c>
      <c r="F71068" t="s">
        <v>1681</v>
      </c>
      <c r="G71068" s="2">
        <v>2</v>
      </c>
    </row>
    <row r="71069" spans="2:7" x14ac:dyDescent="0.25">
      <c r="E71069" t="s">
        <v>2522</v>
      </c>
      <c r="F71069" t="s">
        <v>1682</v>
      </c>
      <c r="G71069" s="2">
        <v>2</v>
      </c>
    </row>
    <row r="71070" spans="2:7" x14ac:dyDescent="0.25">
      <c r="B71070" t="s">
        <v>506</v>
      </c>
      <c r="C71070" t="s">
        <v>1282</v>
      </c>
      <c r="D71070" t="s">
        <v>1637</v>
      </c>
      <c r="E71070" t="s">
        <v>2843</v>
      </c>
      <c r="F71070" t="s">
        <v>1682</v>
      </c>
      <c r="G71070" s="2">
        <v>2</v>
      </c>
    </row>
    <row r="71071" spans="2:7" x14ac:dyDescent="0.25">
      <c r="B71071" t="s">
        <v>513</v>
      </c>
      <c r="C71071" t="s">
        <v>1289</v>
      </c>
      <c r="D71071" t="s">
        <v>1289</v>
      </c>
      <c r="E71071" t="s">
        <v>2542</v>
      </c>
      <c r="F71071" t="s">
        <v>1681</v>
      </c>
      <c r="G71071" s="2">
        <v>2</v>
      </c>
    </row>
    <row r="71072" spans="2:7" x14ac:dyDescent="0.25">
      <c r="E71072" t="s">
        <v>2837</v>
      </c>
      <c r="F71072" t="s">
        <v>1681</v>
      </c>
      <c r="G71072" s="2">
        <v>2</v>
      </c>
    </row>
    <row r="71073" spans="2:7" x14ac:dyDescent="0.25">
      <c r="B71073" t="s">
        <v>514</v>
      </c>
      <c r="C71073" t="s">
        <v>1290</v>
      </c>
      <c r="D71073" t="s">
        <v>1290</v>
      </c>
      <c r="E71073" t="s">
        <v>2704</v>
      </c>
      <c r="F71073" t="s">
        <v>1681</v>
      </c>
      <c r="G71073" s="2">
        <v>2</v>
      </c>
    </row>
    <row r="71074" spans="2:7" x14ac:dyDescent="0.25">
      <c r="B71074" t="s">
        <v>515</v>
      </c>
      <c r="C71074" t="s">
        <v>1291</v>
      </c>
      <c r="D71074" t="s">
        <v>1290</v>
      </c>
      <c r="E71074" t="s">
        <v>2734</v>
      </c>
      <c r="F71074" t="s">
        <v>1682</v>
      </c>
      <c r="G71074" s="2">
        <v>2</v>
      </c>
    </row>
    <row r="71075" spans="2:7" x14ac:dyDescent="0.25">
      <c r="B71075" t="s">
        <v>517</v>
      </c>
      <c r="C71075" t="s">
        <v>1293</v>
      </c>
      <c r="D71075" t="s">
        <v>1640</v>
      </c>
      <c r="E71075" t="s">
        <v>2660</v>
      </c>
      <c r="F71075" t="s">
        <v>1681</v>
      </c>
      <c r="G71075" s="2">
        <v>2</v>
      </c>
    </row>
    <row r="71076" spans="2:7" x14ac:dyDescent="0.25">
      <c r="E71076" t="s">
        <v>2637</v>
      </c>
      <c r="F71076" t="s">
        <v>1681</v>
      </c>
      <c r="G71076" s="2">
        <v>2</v>
      </c>
    </row>
    <row r="71077" spans="2:7" x14ac:dyDescent="0.25">
      <c r="E71077" t="s">
        <v>2837</v>
      </c>
      <c r="F71077" t="s">
        <v>1682</v>
      </c>
      <c r="G71077" s="2">
        <v>2</v>
      </c>
    </row>
    <row r="71078" spans="2:7" x14ac:dyDescent="0.25">
      <c r="B71078" t="s">
        <v>521</v>
      </c>
      <c r="C71078" t="s">
        <v>1297</v>
      </c>
      <c r="D71078" t="s">
        <v>1642</v>
      </c>
      <c r="E71078" t="s">
        <v>2543</v>
      </c>
      <c r="F71078" t="s">
        <v>1682</v>
      </c>
      <c r="G71078" s="2">
        <v>2</v>
      </c>
    </row>
    <row r="71079" spans="2:7" x14ac:dyDescent="0.25">
      <c r="B71079" t="s">
        <v>523</v>
      </c>
      <c r="C71079" t="s">
        <v>1299</v>
      </c>
      <c r="D71079" t="s">
        <v>1642</v>
      </c>
      <c r="E71079" t="s">
        <v>2630</v>
      </c>
      <c r="F71079" t="s">
        <v>1682</v>
      </c>
      <c r="G71079" s="2">
        <v>2</v>
      </c>
    </row>
    <row r="71080" spans="2:7" x14ac:dyDescent="0.25">
      <c r="B71080" t="s">
        <v>529</v>
      </c>
      <c r="C71080" t="s">
        <v>1305</v>
      </c>
      <c r="D71080" t="s">
        <v>1642</v>
      </c>
      <c r="E71080" t="s">
        <v>2523</v>
      </c>
      <c r="F71080" t="s">
        <v>1682</v>
      </c>
      <c r="G71080" s="2">
        <v>2</v>
      </c>
    </row>
    <row r="71081" spans="2:7" x14ac:dyDescent="0.25">
      <c r="E71081" t="s">
        <v>2789</v>
      </c>
      <c r="F71081" t="s">
        <v>1682</v>
      </c>
      <c r="G71081" s="2">
        <v>2</v>
      </c>
    </row>
    <row r="71082" spans="2:7" x14ac:dyDescent="0.25">
      <c r="E71082" t="s">
        <v>2737</v>
      </c>
      <c r="F71082" t="s">
        <v>1681</v>
      </c>
      <c r="G71082" s="2">
        <v>2</v>
      </c>
    </row>
    <row r="71083" spans="2:7" x14ac:dyDescent="0.25">
      <c r="E71083" t="s">
        <v>2846</v>
      </c>
      <c r="F71083" t="s">
        <v>1681</v>
      </c>
      <c r="G71083" s="2">
        <v>2</v>
      </c>
    </row>
    <row r="71084" spans="2:7" x14ac:dyDescent="0.25">
      <c r="E71084" t="s">
        <v>2683</v>
      </c>
      <c r="F71084" t="s">
        <v>1681</v>
      </c>
      <c r="G71084" s="2">
        <v>2</v>
      </c>
    </row>
    <row r="71085" spans="2:7" x14ac:dyDescent="0.25">
      <c r="B71085" t="s">
        <v>531</v>
      </c>
      <c r="C71085" t="s">
        <v>1307</v>
      </c>
      <c r="D71085" t="s">
        <v>1306</v>
      </c>
      <c r="E71085" t="s">
        <v>2602</v>
      </c>
      <c r="F71085" t="s">
        <v>1682</v>
      </c>
      <c r="G71085" s="2">
        <v>2</v>
      </c>
    </row>
    <row r="71086" spans="2:7" x14ac:dyDescent="0.25">
      <c r="B71086" t="s">
        <v>533</v>
      </c>
      <c r="C71086" t="s">
        <v>1309</v>
      </c>
      <c r="D71086" t="s">
        <v>1306</v>
      </c>
      <c r="E71086" t="s">
        <v>2836</v>
      </c>
      <c r="F71086" t="s">
        <v>1682</v>
      </c>
      <c r="G71086" s="2">
        <v>2</v>
      </c>
    </row>
    <row r="71087" spans="2:7" x14ac:dyDescent="0.25">
      <c r="E71087" t="s">
        <v>2809</v>
      </c>
      <c r="F71087" t="s">
        <v>1681</v>
      </c>
      <c r="G71087" s="2">
        <v>2</v>
      </c>
    </row>
    <row r="71088" spans="2:7" x14ac:dyDescent="0.25">
      <c r="B71088" t="s">
        <v>538</v>
      </c>
      <c r="C71088" t="s">
        <v>1314</v>
      </c>
      <c r="D71088" t="s">
        <v>1313</v>
      </c>
      <c r="E71088" t="s">
        <v>2577</v>
      </c>
      <c r="F71088" t="s">
        <v>1682</v>
      </c>
      <c r="G71088" s="2">
        <v>2</v>
      </c>
    </row>
    <row r="71089" spans="2:7" x14ac:dyDescent="0.25">
      <c r="B71089" t="s">
        <v>539</v>
      </c>
      <c r="C71089" t="s">
        <v>1315</v>
      </c>
      <c r="D71089" t="s">
        <v>1313</v>
      </c>
      <c r="E71089" t="s">
        <v>2708</v>
      </c>
      <c r="F71089" t="s">
        <v>1682</v>
      </c>
      <c r="G71089" s="2">
        <v>2</v>
      </c>
    </row>
    <row r="71090" spans="2:7" x14ac:dyDescent="0.25">
      <c r="E71090" t="s">
        <v>2525</v>
      </c>
      <c r="F71090" t="s">
        <v>1681</v>
      </c>
      <c r="G71090" s="2">
        <v>2</v>
      </c>
    </row>
    <row r="71091" spans="2:7" x14ac:dyDescent="0.25">
      <c r="E71091" t="s">
        <v>2734</v>
      </c>
      <c r="F71091" t="s">
        <v>1682</v>
      </c>
      <c r="G71091" s="2">
        <v>2</v>
      </c>
    </row>
    <row r="71092" spans="2:7" x14ac:dyDescent="0.25">
      <c r="E71092" t="s">
        <v>2725</v>
      </c>
      <c r="F71092" t="s">
        <v>1682</v>
      </c>
      <c r="G71092" s="2">
        <v>2</v>
      </c>
    </row>
    <row r="71093" spans="2:7" x14ac:dyDescent="0.25">
      <c r="B71093" t="s">
        <v>544</v>
      </c>
      <c r="C71093" t="s">
        <v>1320</v>
      </c>
      <c r="D71093" t="s">
        <v>1320</v>
      </c>
      <c r="E71093" t="s">
        <v>2866</v>
      </c>
      <c r="F71093" t="s">
        <v>1681</v>
      </c>
      <c r="G71093" s="2">
        <v>2</v>
      </c>
    </row>
    <row r="71094" spans="2:7" x14ac:dyDescent="0.25">
      <c r="F71094" t="s">
        <v>1682</v>
      </c>
      <c r="G71094" s="2">
        <v>2</v>
      </c>
    </row>
    <row r="71095" spans="2:7" x14ac:dyDescent="0.25">
      <c r="E71095" t="s">
        <v>2792</v>
      </c>
      <c r="F71095" t="s">
        <v>1681</v>
      </c>
      <c r="G71095" s="2">
        <v>2</v>
      </c>
    </row>
    <row r="71096" spans="2:7" x14ac:dyDescent="0.25">
      <c r="E71096" t="s">
        <v>2647</v>
      </c>
      <c r="F71096" t="s">
        <v>1682</v>
      </c>
      <c r="G71096" s="2">
        <v>2</v>
      </c>
    </row>
    <row r="71097" spans="2:7" x14ac:dyDescent="0.25">
      <c r="E71097" t="s">
        <v>2621</v>
      </c>
      <c r="F71097" t="s">
        <v>1682</v>
      </c>
      <c r="G71097" s="2">
        <v>2</v>
      </c>
    </row>
    <row r="71098" spans="2:7" x14ac:dyDescent="0.25">
      <c r="E71098" t="s">
        <v>2815</v>
      </c>
      <c r="F71098" t="s">
        <v>1681</v>
      </c>
      <c r="G71098" s="2">
        <v>2</v>
      </c>
    </row>
    <row r="71099" spans="2:7" x14ac:dyDescent="0.25">
      <c r="E71099" t="s">
        <v>2590</v>
      </c>
      <c r="F71099" t="s">
        <v>1681</v>
      </c>
      <c r="G71099" s="2">
        <v>2</v>
      </c>
    </row>
    <row r="71100" spans="2:7" x14ac:dyDescent="0.25">
      <c r="E71100" t="s">
        <v>2715</v>
      </c>
      <c r="F71100" t="s">
        <v>1682</v>
      </c>
      <c r="G71100" s="2">
        <v>2</v>
      </c>
    </row>
    <row r="71101" spans="2:7" x14ac:dyDescent="0.25">
      <c r="E71101" t="s">
        <v>2561</v>
      </c>
      <c r="F71101" t="s">
        <v>1681</v>
      </c>
      <c r="G71101" s="2">
        <v>2</v>
      </c>
    </row>
    <row r="71102" spans="2:7" x14ac:dyDescent="0.25">
      <c r="E71102" t="s">
        <v>2588</v>
      </c>
      <c r="F71102" t="s">
        <v>1681</v>
      </c>
      <c r="G71102" s="2">
        <v>2</v>
      </c>
    </row>
    <row r="71103" spans="2:7" x14ac:dyDescent="0.25">
      <c r="E71103" t="s">
        <v>2770</v>
      </c>
      <c r="F71103" t="s">
        <v>1682</v>
      </c>
      <c r="G71103" s="2">
        <v>2</v>
      </c>
    </row>
    <row r="71104" spans="2:7" x14ac:dyDescent="0.25">
      <c r="E71104" t="s">
        <v>2718</v>
      </c>
      <c r="F71104" t="s">
        <v>1681</v>
      </c>
      <c r="G71104" s="2">
        <v>2</v>
      </c>
    </row>
    <row r="71105" spans="2:7" x14ac:dyDescent="0.25">
      <c r="E71105" t="s">
        <v>2855</v>
      </c>
      <c r="F71105" t="s">
        <v>1682</v>
      </c>
      <c r="G71105" s="2">
        <v>2</v>
      </c>
    </row>
    <row r="71106" spans="2:7" x14ac:dyDescent="0.25">
      <c r="E71106" t="s">
        <v>2763</v>
      </c>
      <c r="F71106" t="s">
        <v>1682</v>
      </c>
      <c r="G71106" s="2">
        <v>2</v>
      </c>
    </row>
    <row r="71107" spans="2:7" x14ac:dyDescent="0.25">
      <c r="E71107" t="s">
        <v>2563</v>
      </c>
      <c r="F71107" t="s">
        <v>1681</v>
      </c>
      <c r="G71107" s="2">
        <v>2</v>
      </c>
    </row>
    <row r="71108" spans="2:7" x14ac:dyDescent="0.25">
      <c r="E71108" t="s">
        <v>2568</v>
      </c>
      <c r="F71108" t="s">
        <v>1682</v>
      </c>
      <c r="G71108" s="2">
        <v>2</v>
      </c>
    </row>
    <row r="71109" spans="2:7" x14ac:dyDescent="0.25">
      <c r="B71109" t="s">
        <v>545</v>
      </c>
      <c r="C71109" t="s">
        <v>1321</v>
      </c>
      <c r="D71109" t="s">
        <v>1321</v>
      </c>
      <c r="E71109" t="s">
        <v>2552</v>
      </c>
      <c r="F71109" t="s">
        <v>1681</v>
      </c>
      <c r="G71109" s="2">
        <v>2</v>
      </c>
    </row>
    <row r="71110" spans="2:7" x14ac:dyDescent="0.25">
      <c r="B71110" t="s">
        <v>549</v>
      </c>
      <c r="C71110" t="s">
        <v>1325</v>
      </c>
      <c r="D71110" t="s">
        <v>1321</v>
      </c>
      <c r="E71110" t="s">
        <v>2848</v>
      </c>
      <c r="F71110" t="s">
        <v>1682</v>
      </c>
      <c r="G71110" s="2">
        <v>2</v>
      </c>
    </row>
    <row r="71111" spans="2:7" x14ac:dyDescent="0.25">
      <c r="B71111" t="s">
        <v>550</v>
      </c>
      <c r="C71111" t="s">
        <v>1326</v>
      </c>
      <c r="D71111" t="s">
        <v>1321</v>
      </c>
      <c r="E71111" t="s">
        <v>2712</v>
      </c>
      <c r="F71111" t="s">
        <v>1681</v>
      </c>
      <c r="G71111" s="2">
        <v>2</v>
      </c>
    </row>
    <row r="71112" spans="2:7" x14ac:dyDescent="0.25">
      <c r="E71112" t="s">
        <v>2555</v>
      </c>
      <c r="F71112" t="s">
        <v>1681</v>
      </c>
      <c r="G71112" s="2">
        <v>2</v>
      </c>
    </row>
    <row r="71113" spans="2:7" x14ac:dyDescent="0.25">
      <c r="E71113" t="s">
        <v>2775</v>
      </c>
      <c r="F71113" t="s">
        <v>1682</v>
      </c>
      <c r="G71113" s="2">
        <v>2</v>
      </c>
    </row>
    <row r="71114" spans="2:7" x14ac:dyDescent="0.25">
      <c r="E71114" t="s">
        <v>2743</v>
      </c>
      <c r="F71114" t="s">
        <v>1682</v>
      </c>
      <c r="G71114" s="2">
        <v>2</v>
      </c>
    </row>
    <row r="71115" spans="2:7" x14ac:dyDescent="0.25">
      <c r="E71115" t="s">
        <v>2858</v>
      </c>
      <c r="F71115" t="s">
        <v>1681</v>
      </c>
      <c r="G71115" s="2">
        <v>2</v>
      </c>
    </row>
    <row r="71116" spans="2:7" x14ac:dyDescent="0.25">
      <c r="F71116" t="s">
        <v>1682</v>
      </c>
      <c r="G71116" s="2">
        <v>2</v>
      </c>
    </row>
    <row r="71117" spans="2:7" x14ac:dyDescent="0.25">
      <c r="E71117" t="s">
        <v>2642</v>
      </c>
      <c r="F71117" t="s">
        <v>1681</v>
      </c>
      <c r="G71117" s="2">
        <v>2</v>
      </c>
    </row>
    <row r="71118" spans="2:7" x14ac:dyDescent="0.25">
      <c r="E71118" t="s">
        <v>2520</v>
      </c>
      <c r="F71118" t="s">
        <v>1681</v>
      </c>
      <c r="G71118" s="2">
        <v>2</v>
      </c>
    </row>
    <row r="71119" spans="2:7" x14ac:dyDescent="0.25">
      <c r="E71119" t="s">
        <v>2655</v>
      </c>
      <c r="F71119" t="s">
        <v>1681</v>
      </c>
      <c r="G71119" s="2">
        <v>2</v>
      </c>
    </row>
    <row r="71120" spans="2:7" x14ac:dyDescent="0.25">
      <c r="E71120" t="s">
        <v>2657</v>
      </c>
      <c r="F71120" t="s">
        <v>1682</v>
      </c>
      <c r="G71120" s="2">
        <v>2</v>
      </c>
    </row>
    <row r="71121" spans="2:7" x14ac:dyDescent="0.25">
      <c r="E71121" t="s">
        <v>2812</v>
      </c>
      <c r="F71121" t="s">
        <v>1682</v>
      </c>
      <c r="G71121" s="2">
        <v>2</v>
      </c>
    </row>
    <row r="71122" spans="2:7" x14ac:dyDescent="0.25">
      <c r="B71122" t="s">
        <v>552</v>
      </c>
      <c r="C71122" t="s">
        <v>1328</v>
      </c>
      <c r="D71122" t="s">
        <v>1327</v>
      </c>
      <c r="E71122" t="s">
        <v>2523</v>
      </c>
      <c r="F71122" t="s">
        <v>1681</v>
      </c>
      <c r="G71122" s="2">
        <v>2</v>
      </c>
    </row>
    <row r="71123" spans="2:7" x14ac:dyDescent="0.25">
      <c r="E71123" t="s">
        <v>2789</v>
      </c>
      <c r="F71123" t="s">
        <v>1682</v>
      </c>
      <c r="G71123" s="2">
        <v>2</v>
      </c>
    </row>
    <row r="71124" spans="2:7" x14ac:dyDescent="0.25">
      <c r="E71124" t="s">
        <v>2803</v>
      </c>
      <c r="F71124" t="s">
        <v>1681</v>
      </c>
      <c r="G71124" s="2">
        <v>2</v>
      </c>
    </row>
    <row r="71125" spans="2:7" x14ac:dyDescent="0.25">
      <c r="E71125" t="s">
        <v>2608</v>
      </c>
      <c r="F71125" t="s">
        <v>1681</v>
      </c>
      <c r="G71125" s="2">
        <v>2</v>
      </c>
    </row>
    <row r="71126" spans="2:7" x14ac:dyDescent="0.25">
      <c r="E71126" t="s">
        <v>2838</v>
      </c>
      <c r="F71126" t="s">
        <v>1681</v>
      </c>
      <c r="G71126" s="2">
        <v>2</v>
      </c>
    </row>
    <row r="71127" spans="2:7" x14ac:dyDescent="0.25">
      <c r="E71127" t="s">
        <v>2696</v>
      </c>
      <c r="F71127" t="s">
        <v>1681</v>
      </c>
      <c r="G71127" s="2">
        <v>2</v>
      </c>
    </row>
    <row r="71128" spans="2:7" x14ac:dyDescent="0.25">
      <c r="E71128" t="s">
        <v>2859</v>
      </c>
      <c r="F71128" t="s">
        <v>1682</v>
      </c>
      <c r="G71128" s="2">
        <v>2</v>
      </c>
    </row>
    <row r="71129" spans="2:7" x14ac:dyDescent="0.25">
      <c r="E71129" t="s">
        <v>2685</v>
      </c>
      <c r="F71129" t="s">
        <v>1682</v>
      </c>
      <c r="G71129" s="2">
        <v>2</v>
      </c>
    </row>
    <row r="71130" spans="2:7" x14ac:dyDescent="0.25">
      <c r="E71130" t="s">
        <v>2735</v>
      </c>
      <c r="F71130" t="s">
        <v>1681</v>
      </c>
      <c r="G71130" s="2">
        <v>2</v>
      </c>
    </row>
    <row r="71131" spans="2:7" x14ac:dyDescent="0.25">
      <c r="F71131" t="s">
        <v>1682</v>
      </c>
      <c r="G71131" s="2">
        <v>2</v>
      </c>
    </row>
    <row r="71132" spans="2:7" x14ac:dyDescent="0.25">
      <c r="E71132" t="s">
        <v>2530</v>
      </c>
      <c r="F71132" t="s">
        <v>1681</v>
      </c>
      <c r="G71132" s="2">
        <v>2</v>
      </c>
    </row>
    <row r="71133" spans="2:7" x14ac:dyDescent="0.25">
      <c r="E71133" t="s">
        <v>2651</v>
      </c>
      <c r="F71133" t="s">
        <v>1682</v>
      </c>
      <c r="G71133" s="2">
        <v>2</v>
      </c>
    </row>
    <row r="71134" spans="2:7" x14ac:dyDescent="0.25">
      <c r="E71134" t="s">
        <v>2827</v>
      </c>
      <c r="F71134" t="s">
        <v>1682</v>
      </c>
      <c r="G71134" s="2">
        <v>2</v>
      </c>
    </row>
    <row r="71135" spans="2:7" x14ac:dyDescent="0.25">
      <c r="E71135" t="s">
        <v>2751</v>
      </c>
      <c r="F71135" t="s">
        <v>1681</v>
      </c>
      <c r="G71135" s="2">
        <v>2</v>
      </c>
    </row>
    <row r="71136" spans="2:7" x14ac:dyDescent="0.25">
      <c r="E71136" t="s">
        <v>2681</v>
      </c>
      <c r="F71136" t="s">
        <v>1681</v>
      </c>
      <c r="G71136" s="2">
        <v>2</v>
      </c>
    </row>
    <row r="71137" spans="2:7" x14ac:dyDescent="0.25">
      <c r="E71137" t="s">
        <v>2516</v>
      </c>
      <c r="F71137" t="s">
        <v>1681</v>
      </c>
      <c r="G71137" s="2">
        <v>2</v>
      </c>
    </row>
    <row r="71138" spans="2:7" x14ac:dyDescent="0.25">
      <c r="E71138" t="s">
        <v>2579</v>
      </c>
      <c r="F71138" t="s">
        <v>1681</v>
      </c>
      <c r="G71138" s="2">
        <v>2</v>
      </c>
    </row>
    <row r="71139" spans="2:7" x14ac:dyDescent="0.25">
      <c r="E71139" t="s">
        <v>2592</v>
      </c>
      <c r="F71139" t="s">
        <v>1681</v>
      </c>
      <c r="G71139" s="2">
        <v>2</v>
      </c>
    </row>
    <row r="71140" spans="2:7" x14ac:dyDescent="0.25">
      <c r="E71140" t="s">
        <v>2740</v>
      </c>
      <c r="F71140" t="s">
        <v>1681</v>
      </c>
      <c r="G71140" s="2">
        <v>2</v>
      </c>
    </row>
    <row r="71141" spans="2:7" x14ac:dyDescent="0.25">
      <c r="E71141" t="s">
        <v>2727</v>
      </c>
      <c r="F71141" t="s">
        <v>1682</v>
      </c>
      <c r="G71141" s="2">
        <v>2</v>
      </c>
    </row>
    <row r="71142" spans="2:7" x14ac:dyDescent="0.25">
      <c r="E71142" t="s">
        <v>2734</v>
      </c>
      <c r="F71142" t="s">
        <v>1682</v>
      </c>
      <c r="G71142" s="2">
        <v>2</v>
      </c>
    </row>
    <row r="71143" spans="2:7" x14ac:dyDescent="0.25">
      <c r="E71143" t="s">
        <v>2619</v>
      </c>
      <c r="F71143" t="s">
        <v>1681</v>
      </c>
      <c r="G71143" s="2">
        <v>2</v>
      </c>
    </row>
    <row r="71144" spans="2:7" x14ac:dyDescent="0.25">
      <c r="E71144" t="s">
        <v>2584</v>
      </c>
      <c r="F71144" t="s">
        <v>1682</v>
      </c>
      <c r="G71144" s="2">
        <v>2</v>
      </c>
    </row>
    <row r="71145" spans="2:7" x14ac:dyDescent="0.25">
      <c r="E71145" t="s">
        <v>2675</v>
      </c>
      <c r="F71145" t="s">
        <v>1681</v>
      </c>
      <c r="G71145" s="2">
        <v>2</v>
      </c>
    </row>
    <row r="71146" spans="2:7" x14ac:dyDescent="0.25">
      <c r="E71146" t="s">
        <v>2566</v>
      </c>
      <c r="F71146" t="s">
        <v>1681</v>
      </c>
      <c r="G71146" s="2">
        <v>2</v>
      </c>
    </row>
    <row r="71147" spans="2:7" x14ac:dyDescent="0.25">
      <c r="E71147" t="s">
        <v>2520</v>
      </c>
      <c r="F71147" t="s">
        <v>1682</v>
      </c>
      <c r="G71147" s="2">
        <v>2</v>
      </c>
    </row>
    <row r="71148" spans="2:7" x14ac:dyDescent="0.25">
      <c r="E71148" t="s">
        <v>2738</v>
      </c>
      <c r="F71148" t="s">
        <v>1682</v>
      </c>
      <c r="G71148" s="2">
        <v>2</v>
      </c>
    </row>
    <row r="71149" spans="2:7" x14ac:dyDescent="0.25">
      <c r="E71149" t="s">
        <v>2658</v>
      </c>
      <c r="F71149" t="s">
        <v>1681</v>
      </c>
      <c r="G71149" s="2">
        <v>2</v>
      </c>
    </row>
    <row r="71150" spans="2:7" x14ac:dyDescent="0.25">
      <c r="B71150" t="s">
        <v>553</v>
      </c>
      <c r="C71150" t="s">
        <v>1329</v>
      </c>
      <c r="D71150" t="s">
        <v>1327</v>
      </c>
      <c r="E71150" t="s">
        <v>2744</v>
      </c>
      <c r="F71150" t="s">
        <v>1681</v>
      </c>
      <c r="G71150" s="2">
        <v>2</v>
      </c>
    </row>
    <row r="71151" spans="2:7" x14ac:dyDescent="0.25">
      <c r="E71151" t="s">
        <v>2861</v>
      </c>
      <c r="F71151" t="s">
        <v>1682</v>
      </c>
      <c r="G71151" s="2">
        <v>2</v>
      </c>
    </row>
    <row r="71152" spans="2:7" x14ac:dyDescent="0.25">
      <c r="E71152" t="s">
        <v>2711</v>
      </c>
      <c r="F71152" t="s">
        <v>1681</v>
      </c>
      <c r="G71152" s="2">
        <v>2</v>
      </c>
    </row>
    <row r="71153" spans="2:7" x14ac:dyDescent="0.25">
      <c r="E71153" t="s">
        <v>2647</v>
      </c>
      <c r="F71153" t="s">
        <v>1682</v>
      </c>
      <c r="G71153" s="2">
        <v>2</v>
      </c>
    </row>
    <row r="71154" spans="2:7" x14ac:dyDescent="0.25">
      <c r="E71154" t="s">
        <v>2553</v>
      </c>
      <c r="F71154" t="s">
        <v>1682</v>
      </c>
      <c r="G71154" s="2">
        <v>2</v>
      </c>
    </row>
    <row r="71155" spans="2:7" x14ac:dyDescent="0.25">
      <c r="E71155" t="s">
        <v>2845</v>
      </c>
      <c r="F71155" t="s">
        <v>1681</v>
      </c>
      <c r="G71155" s="2">
        <v>2</v>
      </c>
    </row>
    <row r="71156" spans="2:7" x14ac:dyDescent="0.25">
      <c r="E71156" t="s">
        <v>2540</v>
      </c>
      <c r="F71156" t="s">
        <v>1681</v>
      </c>
      <c r="G71156" s="2">
        <v>2</v>
      </c>
    </row>
    <row r="71157" spans="2:7" x14ac:dyDescent="0.25">
      <c r="E71157" t="s">
        <v>2795</v>
      </c>
      <c r="F71157" t="s">
        <v>1681</v>
      </c>
      <c r="G71157" s="2">
        <v>2</v>
      </c>
    </row>
    <row r="71158" spans="2:7" x14ac:dyDescent="0.25">
      <c r="E71158" t="s">
        <v>2715</v>
      </c>
      <c r="F71158" t="s">
        <v>1682</v>
      </c>
      <c r="G71158" s="2">
        <v>2</v>
      </c>
    </row>
    <row r="71159" spans="2:7" x14ac:dyDescent="0.25">
      <c r="E71159" t="s">
        <v>2532</v>
      </c>
      <c r="F71159" t="s">
        <v>1682</v>
      </c>
      <c r="G71159" s="2">
        <v>2</v>
      </c>
    </row>
    <row r="71160" spans="2:7" x14ac:dyDescent="0.25">
      <c r="E71160" t="s">
        <v>2741</v>
      </c>
      <c r="F71160" t="s">
        <v>1682</v>
      </c>
      <c r="G71160" s="2">
        <v>2</v>
      </c>
    </row>
    <row r="71161" spans="2:7" x14ac:dyDescent="0.25">
      <c r="E71161" t="s">
        <v>2574</v>
      </c>
      <c r="F71161" t="s">
        <v>1681</v>
      </c>
      <c r="G71161" s="2">
        <v>2</v>
      </c>
    </row>
    <row r="71162" spans="2:7" x14ac:dyDescent="0.25">
      <c r="B71162" t="s">
        <v>554</v>
      </c>
      <c r="C71162" t="s">
        <v>1330</v>
      </c>
      <c r="D71162" t="s">
        <v>1327</v>
      </c>
      <c r="E71162" t="s">
        <v>2708</v>
      </c>
      <c r="F71162" t="s">
        <v>1682</v>
      </c>
      <c r="G71162" s="2">
        <v>2</v>
      </c>
    </row>
    <row r="71163" spans="2:7" x14ac:dyDescent="0.25">
      <c r="E71163" t="s">
        <v>2860</v>
      </c>
      <c r="F71163" t="s">
        <v>1681</v>
      </c>
      <c r="G71163" s="2">
        <v>2</v>
      </c>
    </row>
    <row r="71164" spans="2:7" x14ac:dyDescent="0.25">
      <c r="F71164" t="s">
        <v>1682</v>
      </c>
      <c r="G71164" s="2">
        <v>2</v>
      </c>
    </row>
    <row r="71165" spans="2:7" x14ac:dyDescent="0.25">
      <c r="E71165" t="s">
        <v>2709</v>
      </c>
      <c r="F71165" t="s">
        <v>1682</v>
      </c>
      <c r="G71165" s="2">
        <v>2</v>
      </c>
    </row>
    <row r="71166" spans="2:7" x14ac:dyDescent="0.25">
      <c r="E71166" t="s">
        <v>2710</v>
      </c>
      <c r="F71166" t="s">
        <v>1682</v>
      </c>
      <c r="G71166" s="2">
        <v>2</v>
      </c>
    </row>
    <row r="71167" spans="2:7" x14ac:dyDescent="0.25">
      <c r="E71167" t="s">
        <v>2659</v>
      </c>
      <c r="F71167" t="s">
        <v>1682</v>
      </c>
      <c r="G71167" s="2">
        <v>2</v>
      </c>
    </row>
    <row r="71168" spans="2:7" x14ac:dyDescent="0.25">
      <c r="E71168" t="s">
        <v>2523</v>
      </c>
      <c r="F71168" t="s">
        <v>1681</v>
      </c>
      <c r="G71168" s="2">
        <v>2</v>
      </c>
    </row>
    <row r="71169" spans="5:7" x14ac:dyDescent="0.25">
      <c r="E71169" t="s">
        <v>2684</v>
      </c>
      <c r="F71169" t="s">
        <v>1681</v>
      </c>
      <c r="G71169" s="2">
        <v>2</v>
      </c>
    </row>
    <row r="71170" spans="5:7" x14ac:dyDescent="0.25">
      <c r="E71170" t="s">
        <v>2646</v>
      </c>
      <c r="F71170" t="s">
        <v>1682</v>
      </c>
      <c r="G71170" s="2">
        <v>2</v>
      </c>
    </row>
    <row r="71171" spans="5:7" x14ac:dyDescent="0.25">
      <c r="E71171" t="s">
        <v>2586</v>
      </c>
      <c r="F71171" t="s">
        <v>1682</v>
      </c>
      <c r="G71171" s="2">
        <v>2</v>
      </c>
    </row>
    <row r="71172" spans="5:7" x14ac:dyDescent="0.25">
      <c r="E71172" t="s">
        <v>2644</v>
      </c>
      <c r="F71172" t="s">
        <v>1682</v>
      </c>
      <c r="G71172" s="2">
        <v>2</v>
      </c>
    </row>
    <row r="71173" spans="5:7" x14ac:dyDescent="0.25">
      <c r="E71173" t="s">
        <v>2662</v>
      </c>
      <c r="F71173" t="s">
        <v>1682</v>
      </c>
      <c r="G71173" s="2">
        <v>2</v>
      </c>
    </row>
    <row r="71174" spans="5:7" x14ac:dyDescent="0.25">
      <c r="E71174" t="s">
        <v>2835</v>
      </c>
      <c r="F71174" t="s">
        <v>1681</v>
      </c>
      <c r="G71174" s="2">
        <v>2</v>
      </c>
    </row>
    <row r="71175" spans="5:7" x14ac:dyDescent="0.25">
      <c r="E71175" t="s">
        <v>2846</v>
      </c>
      <c r="F71175" t="s">
        <v>1682</v>
      </c>
      <c r="G71175" s="2">
        <v>2</v>
      </c>
    </row>
    <row r="71176" spans="5:7" x14ac:dyDescent="0.25">
      <c r="E71176" t="s">
        <v>2518</v>
      </c>
      <c r="F71176" t="s">
        <v>1681</v>
      </c>
      <c r="G71176" s="2">
        <v>2</v>
      </c>
    </row>
    <row r="71177" spans="5:7" x14ac:dyDescent="0.25">
      <c r="E71177" t="s">
        <v>2815</v>
      </c>
      <c r="F71177" t="s">
        <v>1682</v>
      </c>
      <c r="G71177" s="2">
        <v>2</v>
      </c>
    </row>
    <row r="71178" spans="5:7" x14ac:dyDescent="0.25">
      <c r="E71178" t="s">
        <v>2649</v>
      </c>
      <c r="F71178" t="s">
        <v>1682</v>
      </c>
      <c r="G71178" s="2">
        <v>2</v>
      </c>
    </row>
    <row r="71179" spans="5:7" x14ac:dyDescent="0.25">
      <c r="E71179" t="s">
        <v>2755</v>
      </c>
      <c r="F71179" t="s">
        <v>1682</v>
      </c>
      <c r="G71179" s="2">
        <v>2</v>
      </c>
    </row>
    <row r="71180" spans="5:7" x14ac:dyDescent="0.25">
      <c r="E71180" t="s">
        <v>2798</v>
      </c>
      <c r="F71180" t="s">
        <v>1682</v>
      </c>
      <c r="G71180" s="2">
        <v>2</v>
      </c>
    </row>
    <row r="71181" spans="5:7" x14ac:dyDescent="0.25">
      <c r="E71181" t="s">
        <v>2558</v>
      </c>
      <c r="F71181" t="s">
        <v>1682</v>
      </c>
      <c r="G71181" s="2">
        <v>2</v>
      </c>
    </row>
    <row r="71182" spans="5:7" x14ac:dyDescent="0.25">
      <c r="E71182" t="s">
        <v>2816</v>
      </c>
      <c r="F71182" t="s">
        <v>1681</v>
      </c>
      <c r="G71182" s="2">
        <v>2</v>
      </c>
    </row>
    <row r="71183" spans="5:7" x14ac:dyDescent="0.25">
      <c r="E71183" t="s">
        <v>2723</v>
      </c>
      <c r="F71183" t="s">
        <v>1681</v>
      </c>
      <c r="G71183" s="2">
        <v>2</v>
      </c>
    </row>
    <row r="71184" spans="5:7" x14ac:dyDescent="0.25">
      <c r="F71184" t="s">
        <v>1682</v>
      </c>
      <c r="G71184" s="2">
        <v>2</v>
      </c>
    </row>
    <row r="71185" spans="5:7" x14ac:dyDescent="0.25">
      <c r="E71185" t="s">
        <v>2859</v>
      </c>
      <c r="F71185" t="s">
        <v>1681</v>
      </c>
      <c r="G71185" s="2">
        <v>2</v>
      </c>
    </row>
    <row r="71186" spans="5:7" x14ac:dyDescent="0.25">
      <c r="E71186" t="s">
        <v>2817</v>
      </c>
      <c r="F71186" t="s">
        <v>1682</v>
      </c>
      <c r="G71186" s="2">
        <v>2</v>
      </c>
    </row>
    <row r="71187" spans="5:7" x14ac:dyDescent="0.25">
      <c r="E71187" t="s">
        <v>2745</v>
      </c>
      <c r="F71187" t="s">
        <v>1681</v>
      </c>
      <c r="G71187" s="2">
        <v>2</v>
      </c>
    </row>
    <row r="71188" spans="5:7" x14ac:dyDescent="0.25">
      <c r="F71188" t="s">
        <v>1682</v>
      </c>
      <c r="G71188" s="2">
        <v>2</v>
      </c>
    </row>
    <row r="71189" spans="5:7" x14ac:dyDescent="0.25">
      <c r="E71189" t="s">
        <v>2582</v>
      </c>
      <c r="F71189" t="s">
        <v>1681</v>
      </c>
      <c r="G71189" s="2">
        <v>2</v>
      </c>
    </row>
    <row r="71190" spans="5:7" x14ac:dyDescent="0.25">
      <c r="E71190" t="s">
        <v>2597</v>
      </c>
      <c r="F71190" t="s">
        <v>1682</v>
      </c>
      <c r="G71190" s="2">
        <v>2</v>
      </c>
    </row>
    <row r="71191" spans="5:7" x14ac:dyDescent="0.25">
      <c r="E71191" t="s">
        <v>2652</v>
      </c>
      <c r="F71191" t="s">
        <v>1682</v>
      </c>
      <c r="G71191" s="2">
        <v>2</v>
      </c>
    </row>
    <row r="71192" spans="5:7" x14ac:dyDescent="0.25">
      <c r="E71192" t="s">
        <v>2669</v>
      </c>
      <c r="F71192" t="s">
        <v>1681</v>
      </c>
      <c r="G71192" s="2">
        <v>2</v>
      </c>
    </row>
    <row r="71193" spans="5:7" x14ac:dyDescent="0.25">
      <c r="E71193" t="s">
        <v>2827</v>
      </c>
      <c r="F71193" t="s">
        <v>1682</v>
      </c>
      <c r="G71193" s="2">
        <v>2</v>
      </c>
    </row>
    <row r="71194" spans="5:7" x14ac:dyDescent="0.25">
      <c r="E71194" t="s">
        <v>2819</v>
      </c>
      <c r="F71194" t="s">
        <v>1681</v>
      </c>
      <c r="G71194" s="2">
        <v>2</v>
      </c>
    </row>
    <row r="71195" spans="5:7" x14ac:dyDescent="0.25">
      <c r="E71195" t="s">
        <v>2750</v>
      </c>
      <c r="F71195" t="s">
        <v>1681</v>
      </c>
      <c r="G71195" s="2">
        <v>2</v>
      </c>
    </row>
    <row r="71196" spans="5:7" x14ac:dyDescent="0.25">
      <c r="E71196" t="s">
        <v>2637</v>
      </c>
      <c r="F71196" t="s">
        <v>1682</v>
      </c>
      <c r="G71196" s="2">
        <v>2</v>
      </c>
    </row>
    <row r="71197" spans="5:7" x14ac:dyDescent="0.25">
      <c r="E71197" t="s">
        <v>2751</v>
      </c>
      <c r="F71197" t="s">
        <v>1682</v>
      </c>
      <c r="G71197" s="2">
        <v>2</v>
      </c>
    </row>
    <row r="71198" spans="5:7" x14ac:dyDescent="0.25">
      <c r="E71198" t="s">
        <v>2693</v>
      </c>
      <c r="F71198" t="s">
        <v>1682</v>
      </c>
      <c r="G71198" s="2">
        <v>2</v>
      </c>
    </row>
    <row r="71199" spans="5:7" x14ac:dyDescent="0.25">
      <c r="E71199" t="s">
        <v>2732</v>
      </c>
      <c r="F71199" t="s">
        <v>1681</v>
      </c>
      <c r="G71199" s="2">
        <v>2</v>
      </c>
    </row>
    <row r="71200" spans="5:7" x14ac:dyDescent="0.25">
      <c r="E71200" t="s">
        <v>2690</v>
      </c>
      <c r="F71200" t="s">
        <v>1681</v>
      </c>
      <c r="G71200" s="2">
        <v>2</v>
      </c>
    </row>
    <row r="71201" spans="5:7" x14ac:dyDescent="0.25">
      <c r="E71201" t="s">
        <v>2602</v>
      </c>
      <c r="F71201" t="s">
        <v>1681</v>
      </c>
      <c r="G71201" s="2">
        <v>2</v>
      </c>
    </row>
    <row r="71202" spans="5:7" x14ac:dyDescent="0.25">
      <c r="E71202" t="s">
        <v>2609</v>
      </c>
      <c r="F71202" t="s">
        <v>1682</v>
      </c>
      <c r="G71202" s="2">
        <v>2</v>
      </c>
    </row>
    <row r="71203" spans="5:7" x14ac:dyDescent="0.25">
      <c r="E71203" t="s">
        <v>2786</v>
      </c>
      <c r="F71203" t="s">
        <v>1682</v>
      </c>
      <c r="G71203" s="2">
        <v>2</v>
      </c>
    </row>
    <row r="71204" spans="5:7" x14ac:dyDescent="0.25">
      <c r="E71204" t="s">
        <v>2765</v>
      </c>
      <c r="F71204" t="s">
        <v>1682</v>
      </c>
      <c r="G71204" s="2">
        <v>2</v>
      </c>
    </row>
    <row r="71205" spans="5:7" x14ac:dyDescent="0.25">
      <c r="E71205" t="s">
        <v>2752</v>
      </c>
      <c r="F71205" t="s">
        <v>1681</v>
      </c>
      <c r="G71205" s="2">
        <v>2</v>
      </c>
    </row>
    <row r="71206" spans="5:7" x14ac:dyDescent="0.25">
      <c r="F71206" t="s">
        <v>1682</v>
      </c>
      <c r="G71206" s="2">
        <v>2</v>
      </c>
    </row>
    <row r="71207" spans="5:7" x14ac:dyDescent="0.25">
      <c r="E71207" t="s">
        <v>2591</v>
      </c>
      <c r="F71207" t="s">
        <v>1681</v>
      </c>
      <c r="G71207" s="2">
        <v>2</v>
      </c>
    </row>
    <row r="71208" spans="5:7" x14ac:dyDescent="0.25">
      <c r="E71208" t="s">
        <v>2579</v>
      </c>
      <c r="F71208" t="s">
        <v>1681</v>
      </c>
      <c r="G71208" s="2">
        <v>2</v>
      </c>
    </row>
    <row r="71209" spans="5:7" x14ac:dyDescent="0.25">
      <c r="E71209" t="s">
        <v>2519</v>
      </c>
      <c r="F71209" t="s">
        <v>1682</v>
      </c>
      <c r="G71209" s="2">
        <v>2</v>
      </c>
    </row>
    <row r="71210" spans="5:7" x14ac:dyDescent="0.25">
      <c r="E71210" t="s">
        <v>2726</v>
      </c>
      <c r="F71210" t="s">
        <v>1681</v>
      </c>
      <c r="G71210" s="2">
        <v>2</v>
      </c>
    </row>
    <row r="71211" spans="5:7" x14ac:dyDescent="0.25">
      <c r="E71211" t="s">
        <v>2672</v>
      </c>
      <c r="F71211" t="s">
        <v>1682</v>
      </c>
      <c r="G71211" s="2">
        <v>2</v>
      </c>
    </row>
    <row r="71212" spans="5:7" x14ac:dyDescent="0.25">
      <c r="E71212" t="s">
        <v>2642</v>
      </c>
      <c r="F71212" t="s">
        <v>1681</v>
      </c>
      <c r="G71212" s="2">
        <v>2</v>
      </c>
    </row>
    <row r="71213" spans="5:7" x14ac:dyDescent="0.25">
      <c r="E71213" t="s">
        <v>2741</v>
      </c>
      <c r="F71213" t="s">
        <v>1681</v>
      </c>
      <c r="G71213" s="2">
        <v>2</v>
      </c>
    </row>
    <row r="71214" spans="5:7" x14ac:dyDescent="0.25">
      <c r="E71214" t="s">
        <v>2724</v>
      </c>
      <c r="F71214" t="s">
        <v>1682</v>
      </c>
      <c r="G71214" s="2">
        <v>2</v>
      </c>
    </row>
    <row r="71215" spans="5:7" x14ac:dyDescent="0.25">
      <c r="E71215" t="s">
        <v>2673</v>
      </c>
      <c r="F71215" t="s">
        <v>1681</v>
      </c>
      <c r="G71215" s="2">
        <v>2</v>
      </c>
    </row>
    <row r="71216" spans="5:7" x14ac:dyDescent="0.25">
      <c r="E71216" t="s">
        <v>2593</v>
      </c>
      <c r="F71216" t="s">
        <v>1682</v>
      </c>
      <c r="G71216" s="2">
        <v>2</v>
      </c>
    </row>
    <row r="71217" spans="2:7" x14ac:dyDescent="0.25">
      <c r="E71217" t="s">
        <v>2779</v>
      </c>
      <c r="F71217" t="s">
        <v>1682</v>
      </c>
      <c r="G71217" s="2">
        <v>2</v>
      </c>
    </row>
    <row r="71218" spans="2:7" x14ac:dyDescent="0.25">
      <c r="E71218" t="s">
        <v>2763</v>
      </c>
      <c r="F71218" t="s">
        <v>1681</v>
      </c>
      <c r="G71218" s="2">
        <v>2</v>
      </c>
    </row>
    <row r="71219" spans="2:7" x14ac:dyDescent="0.25">
      <c r="F71219" t="s">
        <v>1682</v>
      </c>
      <c r="G71219" s="2">
        <v>2</v>
      </c>
    </row>
    <row r="71220" spans="2:7" x14ac:dyDescent="0.25">
      <c r="E71220" t="s">
        <v>2564</v>
      </c>
      <c r="F71220" t="s">
        <v>1681</v>
      </c>
      <c r="G71220" s="2">
        <v>2</v>
      </c>
    </row>
    <row r="71221" spans="2:7" x14ac:dyDescent="0.25">
      <c r="E71221" t="s">
        <v>2837</v>
      </c>
      <c r="F71221" t="s">
        <v>1682</v>
      </c>
      <c r="G71221" s="2">
        <v>2</v>
      </c>
    </row>
    <row r="71222" spans="2:7" x14ac:dyDescent="0.25">
      <c r="E71222" t="s">
        <v>2720</v>
      </c>
      <c r="F71222" t="s">
        <v>1681</v>
      </c>
      <c r="G71222" s="2">
        <v>2</v>
      </c>
    </row>
    <row r="71223" spans="2:7" x14ac:dyDescent="0.25">
      <c r="E71223" t="s">
        <v>2585</v>
      </c>
      <c r="F71223" t="s">
        <v>1682</v>
      </c>
      <c r="G71223" s="2">
        <v>2</v>
      </c>
    </row>
    <row r="71224" spans="2:7" x14ac:dyDescent="0.25">
      <c r="E71224" t="s">
        <v>2521</v>
      </c>
      <c r="F71224" t="s">
        <v>1682</v>
      </c>
      <c r="G71224" s="2">
        <v>2</v>
      </c>
    </row>
    <row r="71225" spans="2:7" x14ac:dyDescent="0.25">
      <c r="E71225" t="s">
        <v>2676</v>
      </c>
      <c r="F71225" t="s">
        <v>1681</v>
      </c>
      <c r="G71225" s="2">
        <v>2</v>
      </c>
    </row>
    <row r="71226" spans="2:7" x14ac:dyDescent="0.25">
      <c r="E71226" t="s">
        <v>2534</v>
      </c>
      <c r="F71226" t="s">
        <v>1681</v>
      </c>
      <c r="G71226" s="2">
        <v>2</v>
      </c>
    </row>
    <row r="71227" spans="2:7" x14ac:dyDescent="0.25">
      <c r="E71227" t="s">
        <v>2687</v>
      </c>
      <c r="F71227" t="s">
        <v>1681</v>
      </c>
      <c r="G71227" s="2">
        <v>2</v>
      </c>
    </row>
    <row r="71228" spans="2:7" x14ac:dyDescent="0.25">
      <c r="E71228" t="s">
        <v>2852</v>
      </c>
      <c r="F71228" t="s">
        <v>1681</v>
      </c>
      <c r="G71228" s="2">
        <v>2</v>
      </c>
    </row>
    <row r="71229" spans="2:7" x14ac:dyDescent="0.25">
      <c r="E71229" t="s">
        <v>2679</v>
      </c>
      <c r="F71229" t="s">
        <v>1682</v>
      </c>
      <c r="G71229" s="2">
        <v>2</v>
      </c>
    </row>
    <row r="71230" spans="2:7" x14ac:dyDescent="0.25">
      <c r="E71230" t="s">
        <v>2782</v>
      </c>
      <c r="F71230" t="s">
        <v>1681</v>
      </c>
      <c r="G71230" s="2">
        <v>2</v>
      </c>
    </row>
    <row r="71231" spans="2:7" x14ac:dyDescent="0.25">
      <c r="B71231" t="s">
        <v>561</v>
      </c>
      <c r="C71231" t="s">
        <v>1337</v>
      </c>
      <c r="D71231" t="s">
        <v>1331</v>
      </c>
      <c r="E71231" t="s">
        <v>2516</v>
      </c>
      <c r="F71231" t="s">
        <v>1681</v>
      </c>
      <c r="G71231" s="2">
        <v>2</v>
      </c>
    </row>
    <row r="71232" spans="2:7" x14ac:dyDescent="0.25">
      <c r="B71232" t="s">
        <v>562</v>
      </c>
      <c r="C71232" t="s">
        <v>1338</v>
      </c>
      <c r="D71232" t="s">
        <v>1331</v>
      </c>
      <c r="E71232" t="s">
        <v>2619</v>
      </c>
      <c r="F71232" t="s">
        <v>1681</v>
      </c>
      <c r="G71232" s="2">
        <v>2</v>
      </c>
    </row>
    <row r="71233" spans="2:7" x14ac:dyDescent="0.25">
      <c r="B71233" t="s">
        <v>566</v>
      </c>
      <c r="C71233" t="s">
        <v>1342</v>
      </c>
      <c r="D71233" t="s">
        <v>1341</v>
      </c>
      <c r="E71233" t="s">
        <v>2618</v>
      </c>
      <c r="F71233" t="s">
        <v>1682</v>
      </c>
      <c r="G71233" s="2">
        <v>2</v>
      </c>
    </row>
    <row r="71234" spans="2:7" x14ac:dyDescent="0.25">
      <c r="B71234" t="s">
        <v>567</v>
      </c>
      <c r="C71234" t="s">
        <v>1343</v>
      </c>
      <c r="D71234" t="s">
        <v>1341</v>
      </c>
      <c r="E71234" t="s">
        <v>2560</v>
      </c>
      <c r="F71234" t="s">
        <v>1681</v>
      </c>
      <c r="G71234" s="2">
        <v>2</v>
      </c>
    </row>
    <row r="71235" spans="2:7" x14ac:dyDescent="0.25">
      <c r="B71235" t="s">
        <v>574</v>
      </c>
      <c r="C71235" t="s">
        <v>1350</v>
      </c>
      <c r="D71235" t="s">
        <v>1341</v>
      </c>
      <c r="E71235" t="s">
        <v>2610</v>
      </c>
      <c r="F71235" t="s">
        <v>1681</v>
      </c>
      <c r="G71235" s="2">
        <v>4</v>
      </c>
    </row>
    <row r="71236" spans="2:7" x14ac:dyDescent="0.25">
      <c r="E71236" t="s">
        <v>2523</v>
      </c>
      <c r="F71236" t="s">
        <v>1681</v>
      </c>
      <c r="G71236" s="2">
        <v>2</v>
      </c>
    </row>
    <row r="71237" spans="2:7" x14ac:dyDescent="0.25">
      <c r="E71237" t="s">
        <v>2553</v>
      </c>
      <c r="F71237" t="s">
        <v>1681</v>
      </c>
      <c r="G71237" s="2">
        <v>2</v>
      </c>
    </row>
    <row r="71238" spans="2:7" x14ac:dyDescent="0.25">
      <c r="E71238" t="s">
        <v>2867</v>
      </c>
      <c r="F71238" t="s">
        <v>1681</v>
      </c>
      <c r="G71238" s="2">
        <v>2</v>
      </c>
    </row>
    <row r="71239" spans="2:7" x14ac:dyDescent="0.25">
      <c r="E71239" t="s">
        <v>2626</v>
      </c>
      <c r="F71239" t="s">
        <v>1681</v>
      </c>
      <c r="G71239" s="2">
        <v>2</v>
      </c>
    </row>
    <row r="71240" spans="2:7" x14ac:dyDescent="0.25">
      <c r="E71240" t="s">
        <v>2783</v>
      </c>
      <c r="F71240" t="s">
        <v>1681</v>
      </c>
      <c r="G71240" s="2">
        <v>2</v>
      </c>
    </row>
    <row r="71241" spans="2:7" x14ac:dyDescent="0.25">
      <c r="F71241" t="s">
        <v>1682</v>
      </c>
      <c r="G71241" s="2">
        <v>2</v>
      </c>
    </row>
    <row r="71242" spans="2:7" x14ac:dyDescent="0.25">
      <c r="E71242" t="s">
        <v>2733</v>
      </c>
      <c r="F71242" t="s">
        <v>1682</v>
      </c>
      <c r="G71242" s="2">
        <v>2</v>
      </c>
    </row>
    <row r="71243" spans="2:7" x14ac:dyDescent="0.25">
      <c r="E71243" t="s">
        <v>2560</v>
      </c>
      <c r="F71243" t="s">
        <v>1682</v>
      </c>
      <c r="G71243" s="2">
        <v>2</v>
      </c>
    </row>
    <row r="71244" spans="2:7" x14ac:dyDescent="0.25">
      <c r="E71244" t="s">
        <v>2718</v>
      </c>
      <c r="F71244" t="s">
        <v>1681</v>
      </c>
      <c r="G71244" s="2">
        <v>2</v>
      </c>
    </row>
    <row r="71245" spans="2:7" x14ac:dyDescent="0.25">
      <c r="E71245" t="s">
        <v>2844</v>
      </c>
      <c r="F71245" t="s">
        <v>1681</v>
      </c>
      <c r="G71245" s="2">
        <v>2</v>
      </c>
    </row>
    <row r="71246" spans="2:7" x14ac:dyDescent="0.25">
      <c r="E71246" t="s">
        <v>2584</v>
      </c>
      <c r="F71246" t="s">
        <v>1682</v>
      </c>
      <c r="G71246" s="2">
        <v>2</v>
      </c>
    </row>
    <row r="71247" spans="2:7" x14ac:dyDescent="0.25">
      <c r="B71247" t="s">
        <v>578</v>
      </c>
      <c r="C71247" t="s">
        <v>1354</v>
      </c>
      <c r="D71247" t="s">
        <v>1351</v>
      </c>
      <c r="E71247" t="s">
        <v>2635</v>
      </c>
      <c r="F71247" t="s">
        <v>1681</v>
      </c>
      <c r="G71247" s="2">
        <v>2</v>
      </c>
    </row>
    <row r="71248" spans="2:7" x14ac:dyDescent="0.25">
      <c r="B71248" t="s">
        <v>584</v>
      </c>
      <c r="C71248" t="s">
        <v>1360</v>
      </c>
      <c r="D71248" t="s">
        <v>1351</v>
      </c>
      <c r="E71248" t="s">
        <v>2600</v>
      </c>
      <c r="F71248" t="s">
        <v>1681</v>
      </c>
      <c r="G71248" s="2">
        <v>2</v>
      </c>
    </row>
    <row r="71249" spans="5:7" x14ac:dyDescent="0.25">
      <c r="E71249" t="s">
        <v>2806</v>
      </c>
      <c r="F71249" t="s">
        <v>1682</v>
      </c>
      <c r="G71249" s="2">
        <v>2</v>
      </c>
    </row>
    <row r="71250" spans="5:7" x14ac:dyDescent="0.25">
      <c r="E71250" t="s">
        <v>2807</v>
      </c>
      <c r="F71250" t="s">
        <v>1682</v>
      </c>
      <c r="G71250" s="2">
        <v>2</v>
      </c>
    </row>
    <row r="71251" spans="5:7" x14ac:dyDescent="0.25">
      <c r="E71251" t="s">
        <v>2649</v>
      </c>
      <c r="F71251" t="s">
        <v>1681</v>
      </c>
      <c r="G71251" s="2">
        <v>2</v>
      </c>
    </row>
    <row r="71252" spans="5:7" x14ac:dyDescent="0.25">
      <c r="E71252" t="s">
        <v>2667</v>
      </c>
      <c r="F71252" t="s">
        <v>1682</v>
      </c>
      <c r="G71252" s="2">
        <v>2</v>
      </c>
    </row>
    <row r="71253" spans="5:7" x14ac:dyDescent="0.25">
      <c r="E71253" t="s">
        <v>2758</v>
      </c>
      <c r="F71253" t="s">
        <v>1681</v>
      </c>
      <c r="G71253" s="2">
        <v>2</v>
      </c>
    </row>
    <row r="71254" spans="5:7" x14ac:dyDescent="0.25">
      <c r="E71254" t="s">
        <v>2637</v>
      </c>
      <c r="F71254" t="s">
        <v>1682</v>
      </c>
      <c r="G71254" s="2">
        <v>2</v>
      </c>
    </row>
    <row r="71255" spans="5:7" x14ac:dyDescent="0.25">
      <c r="E71255" t="s">
        <v>2732</v>
      </c>
      <c r="F71255" t="s">
        <v>1681</v>
      </c>
      <c r="G71255" s="2">
        <v>2</v>
      </c>
    </row>
    <row r="71256" spans="5:7" x14ac:dyDescent="0.25">
      <c r="E71256" t="s">
        <v>2609</v>
      </c>
      <c r="F71256" t="s">
        <v>1682</v>
      </c>
      <c r="G71256" s="2">
        <v>2</v>
      </c>
    </row>
    <row r="71257" spans="5:7" x14ac:dyDescent="0.25">
      <c r="E71257" t="s">
        <v>2670</v>
      </c>
      <c r="F71257" t="s">
        <v>1681</v>
      </c>
      <c r="G71257" s="2">
        <v>2</v>
      </c>
    </row>
    <row r="71258" spans="5:7" x14ac:dyDescent="0.25">
      <c r="E71258" t="s">
        <v>2717</v>
      </c>
      <c r="F71258" t="s">
        <v>1682</v>
      </c>
      <c r="G71258" s="2">
        <v>2</v>
      </c>
    </row>
    <row r="71259" spans="5:7" x14ac:dyDescent="0.25">
      <c r="E71259" t="s">
        <v>2700</v>
      </c>
      <c r="F71259" t="s">
        <v>1681</v>
      </c>
      <c r="G71259" s="2">
        <v>2</v>
      </c>
    </row>
    <row r="71260" spans="5:7" x14ac:dyDescent="0.25">
      <c r="E71260" t="s">
        <v>2809</v>
      </c>
      <c r="F71260" t="s">
        <v>1681</v>
      </c>
      <c r="G71260" s="2">
        <v>2</v>
      </c>
    </row>
    <row r="71261" spans="5:7" x14ac:dyDescent="0.25">
      <c r="E71261" t="s">
        <v>2776</v>
      </c>
      <c r="F71261" t="s">
        <v>1681</v>
      </c>
      <c r="G71261" s="2">
        <v>2</v>
      </c>
    </row>
    <row r="71262" spans="5:7" x14ac:dyDescent="0.25">
      <c r="E71262" t="s">
        <v>2519</v>
      </c>
      <c r="F71262" t="s">
        <v>1682</v>
      </c>
      <c r="G71262" s="2">
        <v>2</v>
      </c>
    </row>
    <row r="71263" spans="5:7" x14ac:dyDescent="0.25">
      <c r="E71263" t="s">
        <v>2742</v>
      </c>
      <c r="F71263" t="s">
        <v>1682</v>
      </c>
      <c r="G71263" s="2">
        <v>2</v>
      </c>
    </row>
    <row r="71264" spans="5:7" x14ac:dyDescent="0.25">
      <c r="E71264" t="s">
        <v>2593</v>
      </c>
      <c r="F71264" t="s">
        <v>1682</v>
      </c>
      <c r="G71264" s="2">
        <v>2</v>
      </c>
    </row>
    <row r="71265" spans="2:7" x14ac:dyDescent="0.25">
      <c r="E71265" t="s">
        <v>2780</v>
      </c>
      <c r="F71265" t="s">
        <v>1681</v>
      </c>
      <c r="G71265" s="2">
        <v>2</v>
      </c>
    </row>
    <row r="71266" spans="2:7" x14ac:dyDescent="0.25">
      <c r="E71266" t="s">
        <v>2725</v>
      </c>
      <c r="F71266" t="s">
        <v>1682</v>
      </c>
      <c r="G71266" s="2">
        <v>2</v>
      </c>
    </row>
    <row r="71267" spans="2:7" x14ac:dyDescent="0.25">
      <c r="E71267" t="s">
        <v>2773</v>
      </c>
      <c r="F71267" t="s">
        <v>1682</v>
      </c>
      <c r="G71267" s="2">
        <v>2</v>
      </c>
    </row>
    <row r="71268" spans="2:7" x14ac:dyDescent="0.25">
      <c r="E71268" t="s">
        <v>2721</v>
      </c>
      <c r="F71268" t="s">
        <v>1681</v>
      </c>
      <c r="G71268" s="2">
        <v>2</v>
      </c>
    </row>
    <row r="71269" spans="2:7" x14ac:dyDescent="0.25">
      <c r="E71269" t="s">
        <v>2580</v>
      </c>
      <c r="F71269" t="s">
        <v>1681</v>
      </c>
      <c r="G71269" s="2">
        <v>2</v>
      </c>
    </row>
    <row r="71270" spans="2:7" x14ac:dyDescent="0.25">
      <c r="E71270" t="s">
        <v>2515</v>
      </c>
      <c r="F71270" t="s">
        <v>1681</v>
      </c>
      <c r="G71270" s="2">
        <v>2</v>
      </c>
    </row>
    <row r="71271" spans="2:7" x14ac:dyDescent="0.25">
      <c r="E71271" t="s">
        <v>2520</v>
      </c>
      <c r="F71271" t="s">
        <v>1682</v>
      </c>
      <c r="G71271" s="2">
        <v>2</v>
      </c>
    </row>
    <row r="71272" spans="2:7" x14ac:dyDescent="0.25">
      <c r="E71272" t="s">
        <v>2654</v>
      </c>
      <c r="F71272" t="s">
        <v>1682</v>
      </c>
      <c r="G71272" s="2">
        <v>2</v>
      </c>
    </row>
    <row r="71273" spans="2:7" x14ac:dyDescent="0.25">
      <c r="E71273" t="s">
        <v>2548</v>
      </c>
      <c r="F71273" t="s">
        <v>1681</v>
      </c>
      <c r="G71273" s="2">
        <v>2</v>
      </c>
    </row>
    <row r="71274" spans="2:7" x14ac:dyDescent="0.25">
      <c r="E71274" t="s">
        <v>2657</v>
      </c>
      <c r="F71274" t="s">
        <v>1682</v>
      </c>
      <c r="G71274" s="2">
        <v>2</v>
      </c>
    </row>
    <row r="71275" spans="2:7" x14ac:dyDescent="0.25">
      <c r="E71275" t="s">
        <v>2687</v>
      </c>
      <c r="F71275" t="s">
        <v>1682</v>
      </c>
      <c r="G71275" s="2">
        <v>2</v>
      </c>
    </row>
    <row r="71276" spans="2:7" x14ac:dyDescent="0.25">
      <c r="E71276" t="s">
        <v>2782</v>
      </c>
      <c r="F71276" t="s">
        <v>1682</v>
      </c>
      <c r="G71276" s="2">
        <v>2</v>
      </c>
    </row>
    <row r="71277" spans="2:7" x14ac:dyDescent="0.25">
      <c r="B71277" t="s">
        <v>585</v>
      </c>
      <c r="C71277" t="s">
        <v>1361</v>
      </c>
      <c r="D71277" t="s">
        <v>1646</v>
      </c>
      <c r="E71277" t="s">
        <v>2759</v>
      </c>
      <c r="F71277" t="s">
        <v>1681</v>
      </c>
      <c r="G71277" s="2">
        <v>2</v>
      </c>
    </row>
    <row r="71278" spans="2:7" x14ac:dyDescent="0.25">
      <c r="E71278" t="s">
        <v>2560</v>
      </c>
      <c r="F71278" t="s">
        <v>1682</v>
      </c>
      <c r="G71278" s="2">
        <v>2</v>
      </c>
    </row>
    <row r="71279" spans="2:7" x14ac:dyDescent="0.25">
      <c r="E71279" t="s">
        <v>2519</v>
      </c>
      <c r="F71279" t="s">
        <v>1682</v>
      </c>
      <c r="G71279" s="2">
        <v>2</v>
      </c>
    </row>
    <row r="71280" spans="2:7" x14ac:dyDescent="0.25">
      <c r="B71280" t="s">
        <v>587</v>
      </c>
      <c r="C71280" t="s">
        <v>1363</v>
      </c>
      <c r="D71280" t="s">
        <v>1646</v>
      </c>
      <c r="E71280" t="s">
        <v>2696</v>
      </c>
      <c r="F71280" t="s">
        <v>1681</v>
      </c>
      <c r="G71280" s="2">
        <v>2</v>
      </c>
    </row>
    <row r="71281" spans="2:7" x14ac:dyDescent="0.25">
      <c r="E71281" t="s">
        <v>2794</v>
      </c>
      <c r="F71281" t="s">
        <v>1682</v>
      </c>
      <c r="G71281" s="2">
        <v>2</v>
      </c>
    </row>
    <row r="71282" spans="2:7" x14ac:dyDescent="0.25">
      <c r="B71282" t="s">
        <v>589</v>
      </c>
      <c r="C71282" t="s">
        <v>1365</v>
      </c>
      <c r="D71282" t="s">
        <v>1364</v>
      </c>
      <c r="E71282" t="s">
        <v>2791</v>
      </c>
      <c r="F71282" t="s">
        <v>1682</v>
      </c>
      <c r="G71282" s="2">
        <v>2</v>
      </c>
    </row>
    <row r="71283" spans="2:7" x14ac:dyDescent="0.25">
      <c r="E71283" t="s">
        <v>2820</v>
      </c>
      <c r="F71283" t="s">
        <v>1682</v>
      </c>
      <c r="G71283" s="2">
        <v>2</v>
      </c>
    </row>
    <row r="71284" spans="2:7" x14ac:dyDescent="0.25">
      <c r="B71284" t="s">
        <v>596</v>
      </c>
      <c r="C71284" t="s">
        <v>1372</v>
      </c>
      <c r="D71284" t="s">
        <v>1364</v>
      </c>
      <c r="E71284" t="s">
        <v>2543</v>
      </c>
      <c r="F71284" t="s">
        <v>1682</v>
      </c>
      <c r="G71284" s="2">
        <v>2</v>
      </c>
    </row>
    <row r="71285" spans="2:7" x14ac:dyDescent="0.25">
      <c r="B71285" t="s">
        <v>597</v>
      </c>
      <c r="C71285" t="s">
        <v>1373</v>
      </c>
      <c r="D71285" t="s">
        <v>1373</v>
      </c>
      <c r="E71285" t="s">
        <v>2839</v>
      </c>
      <c r="F71285" t="s">
        <v>1682</v>
      </c>
      <c r="G71285" s="2">
        <v>2</v>
      </c>
    </row>
    <row r="71286" spans="2:7" x14ac:dyDescent="0.25">
      <c r="E71286" t="s">
        <v>2577</v>
      </c>
      <c r="F71286" t="s">
        <v>1682</v>
      </c>
      <c r="G71286" s="2">
        <v>2</v>
      </c>
    </row>
    <row r="71287" spans="2:7" x14ac:dyDescent="0.25">
      <c r="E71287" t="s">
        <v>2551</v>
      </c>
      <c r="F71287" t="s">
        <v>1681</v>
      </c>
      <c r="G71287" s="2">
        <v>2</v>
      </c>
    </row>
    <row r="71288" spans="2:7" x14ac:dyDescent="0.25">
      <c r="E71288" t="s">
        <v>2744</v>
      </c>
      <c r="F71288" t="s">
        <v>1681</v>
      </c>
      <c r="G71288" s="2">
        <v>4</v>
      </c>
    </row>
    <row r="71289" spans="2:7" x14ac:dyDescent="0.25">
      <c r="F71289" t="s">
        <v>1682</v>
      </c>
      <c r="G71289" s="2">
        <v>2</v>
      </c>
    </row>
    <row r="71290" spans="2:7" x14ac:dyDescent="0.25">
      <c r="E71290" t="s">
        <v>2736</v>
      </c>
      <c r="F71290" t="s">
        <v>1681</v>
      </c>
      <c r="G71290" s="2">
        <v>2</v>
      </c>
    </row>
    <row r="71291" spans="2:7" x14ac:dyDescent="0.25">
      <c r="E71291" t="s">
        <v>2866</v>
      </c>
      <c r="F71291" t="s">
        <v>1682</v>
      </c>
      <c r="G71291" s="2">
        <v>2</v>
      </c>
    </row>
    <row r="71292" spans="2:7" x14ac:dyDescent="0.25">
      <c r="E71292" t="s">
        <v>2707</v>
      </c>
      <c r="F71292" t="s">
        <v>1682</v>
      </c>
      <c r="G71292" s="2">
        <v>2</v>
      </c>
    </row>
    <row r="71293" spans="2:7" x14ac:dyDescent="0.25">
      <c r="E71293" t="s">
        <v>2791</v>
      </c>
      <c r="F71293" t="s">
        <v>1681</v>
      </c>
      <c r="G71293" s="2">
        <v>2</v>
      </c>
    </row>
    <row r="71294" spans="2:7" x14ac:dyDescent="0.25">
      <c r="F71294" t="s">
        <v>1682</v>
      </c>
      <c r="G71294" s="2">
        <v>4</v>
      </c>
    </row>
    <row r="71295" spans="2:7" x14ac:dyDescent="0.25">
      <c r="E71295" t="s">
        <v>2615</v>
      </c>
      <c r="F71295" t="s">
        <v>1681</v>
      </c>
      <c r="G71295" s="2">
        <v>2</v>
      </c>
    </row>
    <row r="71296" spans="2:7" x14ac:dyDescent="0.25">
      <c r="E71296" t="s">
        <v>2729</v>
      </c>
      <c r="F71296" t="s">
        <v>1681</v>
      </c>
      <c r="G71296" s="2">
        <v>2</v>
      </c>
    </row>
    <row r="71297" spans="5:7" x14ac:dyDescent="0.25">
      <c r="E71297" t="s">
        <v>2610</v>
      </c>
      <c r="F71297" t="s">
        <v>1682</v>
      </c>
      <c r="G71297" s="2">
        <v>2</v>
      </c>
    </row>
    <row r="71298" spans="5:7" x14ac:dyDescent="0.25">
      <c r="E71298" t="s">
        <v>2600</v>
      </c>
      <c r="F71298" t="s">
        <v>1681</v>
      </c>
      <c r="G71298" s="2">
        <v>2</v>
      </c>
    </row>
    <row r="71299" spans="5:7" x14ac:dyDescent="0.25">
      <c r="E71299" t="s">
        <v>2861</v>
      </c>
      <c r="F71299" t="s">
        <v>1682</v>
      </c>
      <c r="G71299" s="2">
        <v>2</v>
      </c>
    </row>
    <row r="71300" spans="5:7" x14ac:dyDescent="0.25">
      <c r="E71300" t="s">
        <v>2710</v>
      </c>
      <c r="F71300" t="s">
        <v>1681</v>
      </c>
      <c r="G71300" s="2">
        <v>2</v>
      </c>
    </row>
    <row r="71301" spans="5:7" x14ac:dyDescent="0.25">
      <c r="E71301" t="s">
        <v>2771</v>
      </c>
      <c r="F71301" t="s">
        <v>1682</v>
      </c>
      <c r="G71301" s="2">
        <v>2</v>
      </c>
    </row>
    <row r="71302" spans="5:7" x14ac:dyDescent="0.25">
      <c r="E71302" t="s">
        <v>2730</v>
      </c>
      <c r="F71302" t="s">
        <v>1682</v>
      </c>
      <c r="G71302" s="2">
        <v>2</v>
      </c>
    </row>
    <row r="71303" spans="5:7" x14ac:dyDescent="0.25">
      <c r="E71303" t="s">
        <v>2804</v>
      </c>
      <c r="F71303" t="s">
        <v>1682</v>
      </c>
      <c r="G71303" s="2">
        <v>2</v>
      </c>
    </row>
    <row r="71304" spans="5:7" x14ac:dyDescent="0.25">
      <c r="E71304" t="s">
        <v>2589</v>
      </c>
      <c r="F71304" t="s">
        <v>1682</v>
      </c>
      <c r="G71304" s="2">
        <v>2</v>
      </c>
    </row>
    <row r="71305" spans="5:7" x14ac:dyDescent="0.25">
      <c r="E71305" t="s">
        <v>2624</v>
      </c>
      <c r="F71305" t="s">
        <v>1681</v>
      </c>
      <c r="G71305" s="2">
        <v>4</v>
      </c>
    </row>
    <row r="71306" spans="5:7" x14ac:dyDescent="0.25">
      <c r="E71306" t="s">
        <v>2814</v>
      </c>
      <c r="F71306" t="s">
        <v>1681</v>
      </c>
      <c r="G71306" s="2">
        <v>4</v>
      </c>
    </row>
    <row r="71307" spans="5:7" x14ac:dyDescent="0.25">
      <c r="E71307" t="s">
        <v>2605</v>
      </c>
      <c r="F71307" t="s">
        <v>1682</v>
      </c>
      <c r="G71307" s="2">
        <v>2</v>
      </c>
    </row>
    <row r="71308" spans="5:7" x14ac:dyDescent="0.25">
      <c r="E71308" t="s">
        <v>2768</v>
      </c>
      <c r="F71308" t="s">
        <v>1682</v>
      </c>
      <c r="G71308" s="2">
        <v>4</v>
      </c>
    </row>
    <row r="71309" spans="5:7" x14ac:dyDescent="0.25">
      <c r="E71309" t="s">
        <v>2702</v>
      </c>
      <c r="F71309" t="s">
        <v>1681</v>
      </c>
      <c r="G71309" s="2">
        <v>2</v>
      </c>
    </row>
    <row r="71310" spans="5:7" x14ac:dyDescent="0.25">
      <c r="E71310" t="s">
        <v>2586</v>
      </c>
      <c r="F71310" t="s">
        <v>1681</v>
      </c>
      <c r="G71310" s="2">
        <v>2</v>
      </c>
    </row>
    <row r="71311" spans="5:7" x14ac:dyDescent="0.25">
      <c r="F71311" t="s">
        <v>1682</v>
      </c>
      <c r="G71311" s="2">
        <v>2</v>
      </c>
    </row>
    <row r="71312" spans="5:7" x14ac:dyDescent="0.25">
      <c r="E71312" t="s">
        <v>2660</v>
      </c>
      <c r="F71312" t="s">
        <v>1682</v>
      </c>
      <c r="G71312" s="2">
        <v>2</v>
      </c>
    </row>
    <row r="71313" spans="5:7" x14ac:dyDescent="0.25">
      <c r="E71313" t="s">
        <v>2644</v>
      </c>
      <c r="F71313" t="s">
        <v>1681</v>
      </c>
      <c r="G71313" s="2">
        <v>2</v>
      </c>
    </row>
    <row r="71314" spans="5:7" x14ac:dyDescent="0.25">
      <c r="E71314" t="s">
        <v>2552</v>
      </c>
      <c r="F71314" t="s">
        <v>1681</v>
      </c>
      <c r="G71314" s="2">
        <v>2</v>
      </c>
    </row>
    <row r="71315" spans="5:7" x14ac:dyDescent="0.25">
      <c r="E71315" t="s">
        <v>2789</v>
      </c>
      <c r="F71315" t="s">
        <v>1681</v>
      </c>
      <c r="G71315" s="2">
        <v>2</v>
      </c>
    </row>
    <row r="71316" spans="5:7" x14ac:dyDescent="0.25">
      <c r="E71316" t="s">
        <v>2553</v>
      </c>
      <c r="F71316" t="s">
        <v>1681</v>
      </c>
      <c r="G71316" s="2">
        <v>4</v>
      </c>
    </row>
    <row r="71317" spans="5:7" x14ac:dyDescent="0.25">
      <c r="E71317" t="s">
        <v>2601</v>
      </c>
      <c r="F71317" t="s">
        <v>1682</v>
      </c>
      <c r="G71317" s="2">
        <v>2</v>
      </c>
    </row>
    <row r="71318" spans="5:7" x14ac:dyDescent="0.25">
      <c r="E71318" t="s">
        <v>2833</v>
      </c>
      <c r="F71318" t="s">
        <v>1681</v>
      </c>
      <c r="G71318" s="2">
        <v>4</v>
      </c>
    </row>
    <row r="71319" spans="5:7" x14ac:dyDescent="0.25">
      <c r="F71319" t="s">
        <v>1682</v>
      </c>
      <c r="G71319" s="2">
        <v>2</v>
      </c>
    </row>
    <row r="71320" spans="5:7" x14ac:dyDescent="0.25">
      <c r="E71320" t="s">
        <v>2706</v>
      </c>
      <c r="F71320" t="s">
        <v>1682</v>
      </c>
      <c r="G71320" s="2">
        <v>2</v>
      </c>
    </row>
    <row r="71321" spans="5:7" x14ac:dyDescent="0.25">
      <c r="E71321" t="s">
        <v>2713</v>
      </c>
      <c r="F71321" t="s">
        <v>1682</v>
      </c>
      <c r="G71321" s="2">
        <v>2</v>
      </c>
    </row>
    <row r="71322" spans="5:7" x14ac:dyDescent="0.25">
      <c r="E71322" t="s">
        <v>2617</v>
      </c>
      <c r="F71322" t="s">
        <v>1681</v>
      </c>
      <c r="G71322" s="2">
        <v>2</v>
      </c>
    </row>
    <row r="71323" spans="5:7" x14ac:dyDescent="0.25">
      <c r="E71323" t="s">
        <v>2695</v>
      </c>
      <c r="F71323" t="s">
        <v>1681</v>
      </c>
      <c r="G71323" s="2">
        <v>2</v>
      </c>
    </row>
    <row r="71324" spans="5:7" x14ac:dyDescent="0.25">
      <c r="F71324" t="s">
        <v>1682</v>
      </c>
      <c r="G71324" s="2">
        <v>2</v>
      </c>
    </row>
    <row r="71325" spans="5:7" x14ac:dyDescent="0.25">
      <c r="E71325" t="s">
        <v>2805</v>
      </c>
      <c r="F71325" t="s">
        <v>1681</v>
      </c>
      <c r="G71325" s="2">
        <v>2</v>
      </c>
    </row>
    <row r="71326" spans="5:7" x14ac:dyDescent="0.25">
      <c r="F71326" t="s">
        <v>1682</v>
      </c>
      <c r="G71326" s="2">
        <v>2</v>
      </c>
    </row>
    <row r="71327" spans="5:7" x14ac:dyDescent="0.25">
      <c r="E71327" t="s">
        <v>2772</v>
      </c>
      <c r="F71327" t="s">
        <v>1682</v>
      </c>
      <c r="G71327" s="2">
        <v>2</v>
      </c>
    </row>
    <row r="71328" spans="5:7" x14ac:dyDescent="0.25">
      <c r="E71328" t="s">
        <v>2529</v>
      </c>
      <c r="F71328" t="s">
        <v>1681</v>
      </c>
      <c r="G71328" s="2">
        <v>2</v>
      </c>
    </row>
    <row r="71329" spans="5:7" x14ac:dyDescent="0.25">
      <c r="F71329" t="s">
        <v>1682</v>
      </c>
      <c r="G71329" s="2">
        <v>2</v>
      </c>
    </row>
    <row r="71330" spans="5:7" x14ac:dyDescent="0.25">
      <c r="E71330" t="s">
        <v>2573</v>
      </c>
      <c r="F71330" t="s">
        <v>1682</v>
      </c>
      <c r="G71330" s="2">
        <v>2</v>
      </c>
    </row>
    <row r="71331" spans="5:7" x14ac:dyDescent="0.25">
      <c r="E71331" t="s">
        <v>2626</v>
      </c>
      <c r="F71331" t="s">
        <v>1681</v>
      </c>
      <c r="G71331" s="2">
        <v>2</v>
      </c>
    </row>
    <row r="71332" spans="5:7" x14ac:dyDescent="0.25">
      <c r="F71332" t="s">
        <v>1682</v>
      </c>
      <c r="G71332" s="2">
        <v>4</v>
      </c>
    </row>
    <row r="71333" spans="5:7" x14ac:dyDescent="0.25">
      <c r="E71333" t="s">
        <v>2835</v>
      </c>
      <c r="F71333" t="s">
        <v>1681</v>
      </c>
      <c r="G71333" s="2">
        <v>4</v>
      </c>
    </row>
    <row r="71334" spans="5:7" x14ac:dyDescent="0.25">
      <c r="F71334" t="s">
        <v>1682</v>
      </c>
      <c r="G71334" s="2">
        <v>2</v>
      </c>
    </row>
    <row r="71335" spans="5:7" x14ac:dyDescent="0.25">
      <c r="E71335" t="s">
        <v>2845</v>
      </c>
      <c r="F71335" t="s">
        <v>1681</v>
      </c>
      <c r="G71335" s="2">
        <v>2</v>
      </c>
    </row>
    <row r="71336" spans="5:7" x14ac:dyDescent="0.25">
      <c r="F71336" t="s">
        <v>1682</v>
      </c>
      <c r="G71336" s="2">
        <v>2</v>
      </c>
    </row>
    <row r="71337" spans="5:7" x14ac:dyDescent="0.25">
      <c r="E71337" t="s">
        <v>2514</v>
      </c>
      <c r="F71337" t="s">
        <v>1681</v>
      </c>
      <c r="G71337" s="2">
        <v>4</v>
      </c>
    </row>
    <row r="71338" spans="5:7" x14ac:dyDescent="0.25">
      <c r="F71338" t="s">
        <v>1682</v>
      </c>
      <c r="G71338" s="2">
        <v>2</v>
      </c>
    </row>
    <row r="71339" spans="5:7" x14ac:dyDescent="0.25">
      <c r="E71339" t="s">
        <v>2714</v>
      </c>
      <c r="F71339" t="s">
        <v>1682</v>
      </c>
      <c r="G71339" s="2">
        <v>2</v>
      </c>
    </row>
    <row r="71340" spans="5:7" x14ac:dyDescent="0.25">
      <c r="E71340" t="s">
        <v>2555</v>
      </c>
      <c r="F71340" t="s">
        <v>1681</v>
      </c>
      <c r="G71340" s="2">
        <v>2</v>
      </c>
    </row>
    <row r="71341" spans="5:7" x14ac:dyDescent="0.25">
      <c r="E71341" t="s">
        <v>2606</v>
      </c>
      <c r="F71341" t="s">
        <v>1681</v>
      </c>
      <c r="G71341" s="2">
        <v>2</v>
      </c>
    </row>
    <row r="71342" spans="5:7" x14ac:dyDescent="0.25">
      <c r="E71342" t="s">
        <v>2608</v>
      </c>
      <c r="F71342" t="s">
        <v>1682</v>
      </c>
      <c r="G71342" s="2">
        <v>2</v>
      </c>
    </row>
    <row r="71343" spans="5:7" x14ac:dyDescent="0.25">
      <c r="E71343" t="s">
        <v>2806</v>
      </c>
      <c r="F71343" t="s">
        <v>1681</v>
      </c>
      <c r="G71343" s="2">
        <v>2</v>
      </c>
    </row>
    <row r="71344" spans="5:7" x14ac:dyDescent="0.25">
      <c r="E71344" t="s">
        <v>2612</v>
      </c>
      <c r="F71344" t="s">
        <v>1681</v>
      </c>
      <c r="G71344" s="2">
        <v>2</v>
      </c>
    </row>
    <row r="71345" spans="5:7" x14ac:dyDescent="0.25">
      <c r="E71345" t="s">
        <v>2557</v>
      </c>
      <c r="F71345" t="s">
        <v>1682</v>
      </c>
      <c r="G71345" s="2">
        <v>2</v>
      </c>
    </row>
    <row r="71346" spans="5:7" x14ac:dyDescent="0.25">
      <c r="E71346" t="s">
        <v>2627</v>
      </c>
      <c r="F71346" t="s">
        <v>1682</v>
      </c>
      <c r="G71346" s="2">
        <v>2</v>
      </c>
    </row>
    <row r="71347" spans="5:7" x14ac:dyDescent="0.25">
      <c r="E71347" t="s">
        <v>2525</v>
      </c>
      <c r="F71347" t="s">
        <v>1681</v>
      </c>
      <c r="G71347" s="2">
        <v>4</v>
      </c>
    </row>
    <row r="71348" spans="5:7" x14ac:dyDescent="0.25">
      <c r="E71348" t="s">
        <v>2850</v>
      </c>
      <c r="F71348" t="s">
        <v>1682</v>
      </c>
      <c r="G71348" s="2">
        <v>2</v>
      </c>
    </row>
    <row r="71349" spans="5:7" x14ac:dyDescent="0.25">
      <c r="E71349" t="s">
        <v>2526</v>
      </c>
      <c r="F71349" t="s">
        <v>1682</v>
      </c>
      <c r="G71349" s="2">
        <v>2</v>
      </c>
    </row>
    <row r="71350" spans="5:7" x14ac:dyDescent="0.25">
      <c r="E71350" t="s">
        <v>2816</v>
      </c>
      <c r="F71350" t="s">
        <v>1681</v>
      </c>
      <c r="G71350" s="2">
        <v>6</v>
      </c>
    </row>
    <row r="71351" spans="5:7" x14ac:dyDescent="0.25">
      <c r="E71351" t="s">
        <v>2688</v>
      </c>
      <c r="F71351" t="s">
        <v>1681</v>
      </c>
      <c r="G71351" s="2">
        <v>2</v>
      </c>
    </row>
    <row r="71352" spans="5:7" x14ac:dyDescent="0.25">
      <c r="E71352" t="s">
        <v>2689</v>
      </c>
      <c r="F71352" t="s">
        <v>1682</v>
      </c>
      <c r="G71352" s="2">
        <v>4</v>
      </c>
    </row>
    <row r="71353" spans="5:7" x14ac:dyDescent="0.25">
      <c r="E71353" t="s">
        <v>2817</v>
      </c>
      <c r="F71353" t="s">
        <v>1681</v>
      </c>
      <c r="G71353" s="2">
        <v>2</v>
      </c>
    </row>
    <row r="71354" spans="5:7" x14ac:dyDescent="0.25">
      <c r="E71354" t="s">
        <v>2697</v>
      </c>
      <c r="F71354" t="s">
        <v>1681</v>
      </c>
      <c r="G71354" s="2">
        <v>2</v>
      </c>
    </row>
    <row r="71355" spans="5:7" x14ac:dyDescent="0.25">
      <c r="F71355" t="s">
        <v>1682</v>
      </c>
      <c r="G71355" s="2">
        <v>2</v>
      </c>
    </row>
    <row r="71356" spans="5:7" x14ac:dyDescent="0.25">
      <c r="E71356" t="s">
        <v>2745</v>
      </c>
      <c r="F71356" t="s">
        <v>1681</v>
      </c>
      <c r="G71356" s="2">
        <v>2</v>
      </c>
    </row>
    <row r="71357" spans="5:7" x14ac:dyDescent="0.25">
      <c r="E71357" t="s">
        <v>2628</v>
      </c>
      <c r="F71357" t="s">
        <v>1682</v>
      </c>
      <c r="G71357" s="2">
        <v>2</v>
      </c>
    </row>
    <row r="71358" spans="5:7" x14ac:dyDescent="0.25">
      <c r="E71358" t="s">
        <v>2559</v>
      </c>
      <c r="F71358" t="s">
        <v>1682</v>
      </c>
      <c r="G71358" s="2">
        <v>2</v>
      </c>
    </row>
    <row r="71359" spans="5:7" x14ac:dyDescent="0.25">
      <c r="E71359" t="s">
        <v>2756</v>
      </c>
      <c r="F71359" t="s">
        <v>1681</v>
      </c>
      <c r="G71359" s="2">
        <v>2</v>
      </c>
    </row>
    <row r="71360" spans="5:7" x14ac:dyDescent="0.25">
      <c r="E71360" t="s">
        <v>2787</v>
      </c>
      <c r="F71360" t="s">
        <v>1681</v>
      </c>
      <c r="G71360" s="2">
        <v>2</v>
      </c>
    </row>
    <row r="71361" spans="5:7" x14ac:dyDescent="0.25">
      <c r="E71361" t="s">
        <v>2582</v>
      </c>
      <c r="F71361" t="s">
        <v>1681</v>
      </c>
      <c r="G71361" s="2">
        <v>2</v>
      </c>
    </row>
    <row r="71362" spans="5:7" x14ac:dyDescent="0.25">
      <c r="E71362" t="s">
        <v>2530</v>
      </c>
      <c r="F71362" t="s">
        <v>1682</v>
      </c>
      <c r="G71362" s="2">
        <v>2</v>
      </c>
    </row>
    <row r="71363" spans="5:7" x14ac:dyDescent="0.25">
      <c r="E71363" t="s">
        <v>2652</v>
      </c>
      <c r="F71363" t="s">
        <v>1682</v>
      </c>
      <c r="G71363" s="2">
        <v>2</v>
      </c>
    </row>
    <row r="71364" spans="5:7" x14ac:dyDescent="0.25">
      <c r="E71364" t="s">
        <v>2669</v>
      </c>
      <c r="F71364" t="s">
        <v>1682</v>
      </c>
      <c r="G71364" s="2">
        <v>2</v>
      </c>
    </row>
    <row r="71365" spans="5:7" x14ac:dyDescent="0.25">
      <c r="E71365" t="s">
        <v>2827</v>
      </c>
      <c r="F71365" t="s">
        <v>1681</v>
      </c>
      <c r="G71365" s="2">
        <v>2</v>
      </c>
    </row>
    <row r="71366" spans="5:7" x14ac:dyDescent="0.25">
      <c r="E71366" t="s">
        <v>2819</v>
      </c>
      <c r="F71366" t="s">
        <v>1682</v>
      </c>
      <c r="G71366" s="2">
        <v>2</v>
      </c>
    </row>
    <row r="71367" spans="5:7" x14ac:dyDescent="0.25">
      <c r="E71367" t="s">
        <v>2750</v>
      </c>
      <c r="F71367" t="s">
        <v>1681</v>
      </c>
      <c r="G71367" s="2">
        <v>2</v>
      </c>
    </row>
    <row r="71368" spans="5:7" x14ac:dyDescent="0.25">
      <c r="F71368" t="s">
        <v>1682</v>
      </c>
      <c r="G71368" s="2">
        <v>2</v>
      </c>
    </row>
    <row r="71369" spans="5:7" x14ac:dyDescent="0.25">
      <c r="E71369" t="s">
        <v>2820</v>
      </c>
      <c r="F71369" t="s">
        <v>1682</v>
      </c>
      <c r="G71369" s="2">
        <v>2</v>
      </c>
    </row>
    <row r="71370" spans="5:7" x14ac:dyDescent="0.25">
      <c r="E71370" t="s">
        <v>2751</v>
      </c>
      <c r="F71370" t="s">
        <v>1681</v>
      </c>
      <c r="G71370" s="2">
        <v>2</v>
      </c>
    </row>
    <row r="71371" spans="5:7" x14ac:dyDescent="0.25">
      <c r="E71371" t="s">
        <v>2590</v>
      </c>
      <c r="F71371" t="s">
        <v>1682</v>
      </c>
      <c r="G71371" s="2">
        <v>2</v>
      </c>
    </row>
    <row r="71372" spans="5:7" x14ac:dyDescent="0.25">
      <c r="E71372" t="s">
        <v>2732</v>
      </c>
      <c r="F71372" t="s">
        <v>1681</v>
      </c>
      <c r="G71372" s="2">
        <v>2</v>
      </c>
    </row>
    <row r="71373" spans="5:7" x14ac:dyDescent="0.25">
      <c r="E71373" t="s">
        <v>2821</v>
      </c>
      <c r="F71373" t="s">
        <v>1682</v>
      </c>
      <c r="G71373" s="2">
        <v>2</v>
      </c>
    </row>
    <row r="71374" spans="5:7" x14ac:dyDescent="0.25">
      <c r="E71374" t="s">
        <v>2560</v>
      </c>
      <c r="F71374" t="s">
        <v>1681</v>
      </c>
      <c r="G71374" s="2">
        <v>2</v>
      </c>
    </row>
    <row r="71375" spans="5:7" x14ac:dyDescent="0.25">
      <c r="E71375" t="s">
        <v>2766</v>
      </c>
      <c r="F71375" t="s">
        <v>1682</v>
      </c>
      <c r="G71375" s="2">
        <v>2</v>
      </c>
    </row>
    <row r="71376" spans="5:7" x14ac:dyDescent="0.25">
      <c r="E71376" t="s">
        <v>2716</v>
      </c>
      <c r="F71376" t="s">
        <v>1682</v>
      </c>
      <c r="G71376" s="2">
        <v>2</v>
      </c>
    </row>
    <row r="71377" spans="5:7" x14ac:dyDescent="0.25">
      <c r="E71377" t="s">
        <v>2767</v>
      </c>
      <c r="F71377" t="s">
        <v>1681</v>
      </c>
      <c r="G71377" s="2">
        <v>2</v>
      </c>
    </row>
    <row r="71378" spans="5:7" x14ac:dyDescent="0.25">
      <c r="F71378" t="s">
        <v>1682</v>
      </c>
      <c r="G71378" s="2">
        <v>2</v>
      </c>
    </row>
    <row r="71379" spans="5:7" x14ac:dyDescent="0.25">
      <c r="E71379" t="s">
        <v>2543</v>
      </c>
      <c r="F71379" t="s">
        <v>1681</v>
      </c>
      <c r="G71379" s="2">
        <v>2</v>
      </c>
    </row>
    <row r="71380" spans="5:7" x14ac:dyDescent="0.25">
      <c r="E71380" t="s">
        <v>2561</v>
      </c>
      <c r="F71380" t="s">
        <v>1682</v>
      </c>
      <c r="G71380" s="2">
        <v>2</v>
      </c>
    </row>
    <row r="71381" spans="5:7" x14ac:dyDescent="0.25">
      <c r="E71381" t="s">
        <v>2681</v>
      </c>
      <c r="F71381" t="s">
        <v>1681</v>
      </c>
      <c r="G71381" s="2">
        <v>2</v>
      </c>
    </row>
    <row r="71382" spans="5:7" x14ac:dyDescent="0.25">
      <c r="E71382" t="s">
        <v>2769</v>
      </c>
      <c r="F71382" t="s">
        <v>1682</v>
      </c>
      <c r="G71382" s="2">
        <v>2</v>
      </c>
    </row>
    <row r="71383" spans="5:7" x14ac:dyDescent="0.25">
      <c r="E71383" t="s">
        <v>2583</v>
      </c>
      <c r="F71383" t="s">
        <v>1681</v>
      </c>
      <c r="G71383" s="2">
        <v>2</v>
      </c>
    </row>
    <row r="71384" spans="5:7" x14ac:dyDescent="0.25">
      <c r="E71384" t="s">
        <v>2513</v>
      </c>
      <c r="F71384" t="s">
        <v>1681</v>
      </c>
      <c r="G71384" s="2">
        <v>4</v>
      </c>
    </row>
    <row r="71385" spans="5:7" x14ac:dyDescent="0.25">
      <c r="E71385" t="s">
        <v>2629</v>
      </c>
      <c r="F71385" t="s">
        <v>1681</v>
      </c>
      <c r="G71385" s="2">
        <v>2</v>
      </c>
    </row>
    <row r="71386" spans="5:7" x14ac:dyDescent="0.25">
      <c r="E71386" t="s">
        <v>2516</v>
      </c>
      <c r="F71386" t="s">
        <v>1681</v>
      </c>
      <c r="G71386" s="2">
        <v>2</v>
      </c>
    </row>
    <row r="71387" spans="5:7" x14ac:dyDescent="0.25">
      <c r="E71387" t="s">
        <v>2544</v>
      </c>
      <c r="F71387" t="s">
        <v>1682</v>
      </c>
      <c r="G71387" s="2">
        <v>2</v>
      </c>
    </row>
    <row r="71388" spans="5:7" x14ac:dyDescent="0.25">
      <c r="E71388" t="s">
        <v>2717</v>
      </c>
      <c r="F71388" t="s">
        <v>1681</v>
      </c>
      <c r="G71388" s="2">
        <v>2</v>
      </c>
    </row>
    <row r="71389" spans="5:7" x14ac:dyDescent="0.25">
      <c r="F71389" t="s">
        <v>1682</v>
      </c>
      <c r="G71389" s="2">
        <v>2</v>
      </c>
    </row>
    <row r="71390" spans="5:7" x14ac:dyDescent="0.25">
      <c r="E71390" t="s">
        <v>2743</v>
      </c>
      <c r="F71390" t="s">
        <v>1682</v>
      </c>
      <c r="G71390" s="2">
        <v>2</v>
      </c>
    </row>
    <row r="71391" spans="5:7" x14ac:dyDescent="0.25">
      <c r="E71391" t="s">
        <v>2752</v>
      </c>
      <c r="F71391" t="s">
        <v>1682</v>
      </c>
      <c r="G71391" s="2">
        <v>2</v>
      </c>
    </row>
    <row r="71392" spans="5:7" x14ac:dyDescent="0.25">
      <c r="E71392" t="s">
        <v>2842</v>
      </c>
      <c r="F71392" t="s">
        <v>1681</v>
      </c>
      <c r="G71392" s="2">
        <v>2</v>
      </c>
    </row>
    <row r="71393" spans="5:7" x14ac:dyDescent="0.25">
      <c r="E71393" t="s">
        <v>2822</v>
      </c>
      <c r="F71393" t="s">
        <v>1681</v>
      </c>
      <c r="G71393" s="2">
        <v>2</v>
      </c>
    </row>
    <row r="71394" spans="5:7" x14ac:dyDescent="0.25">
      <c r="F71394" t="s">
        <v>1682</v>
      </c>
      <c r="G71394" s="2">
        <v>2</v>
      </c>
    </row>
    <row r="71395" spans="5:7" x14ac:dyDescent="0.25">
      <c r="E71395" t="s">
        <v>2591</v>
      </c>
      <c r="F71395" t="s">
        <v>1681</v>
      </c>
      <c r="G71395" s="2">
        <v>2</v>
      </c>
    </row>
    <row r="71396" spans="5:7" x14ac:dyDescent="0.25">
      <c r="E71396" t="s">
        <v>2832</v>
      </c>
      <c r="F71396" t="s">
        <v>1681</v>
      </c>
      <c r="G71396" s="2">
        <v>2</v>
      </c>
    </row>
    <row r="71397" spans="5:7" x14ac:dyDescent="0.25">
      <c r="E71397" t="s">
        <v>2638</v>
      </c>
      <c r="F71397" t="s">
        <v>1682</v>
      </c>
      <c r="G71397" s="2">
        <v>2</v>
      </c>
    </row>
    <row r="71398" spans="5:7" x14ac:dyDescent="0.25">
      <c r="E71398" t="s">
        <v>2572</v>
      </c>
      <c r="F71398" t="s">
        <v>1682</v>
      </c>
      <c r="G71398" s="2">
        <v>2</v>
      </c>
    </row>
    <row r="71399" spans="5:7" x14ac:dyDescent="0.25">
      <c r="E71399" t="s">
        <v>2809</v>
      </c>
      <c r="F71399" t="s">
        <v>1682</v>
      </c>
      <c r="G71399" s="2">
        <v>2</v>
      </c>
    </row>
    <row r="71400" spans="5:7" x14ac:dyDescent="0.25">
      <c r="E71400" t="s">
        <v>2620</v>
      </c>
      <c r="F71400" t="s">
        <v>1682</v>
      </c>
      <c r="G71400" s="2">
        <v>4</v>
      </c>
    </row>
    <row r="71401" spans="5:7" x14ac:dyDescent="0.25">
      <c r="E71401" t="s">
        <v>2858</v>
      </c>
      <c r="F71401" t="s">
        <v>1681</v>
      </c>
      <c r="G71401" s="2">
        <v>4</v>
      </c>
    </row>
    <row r="71402" spans="5:7" x14ac:dyDescent="0.25">
      <c r="F71402" t="s">
        <v>1682</v>
      </c>
      <c r="G71402" s="2">
        <v>2</v>
      </c>
    </row>
    <row r="71403" spans="5:7" x14ac:dyDescent="0.25">
      <c r="E71403" t="s">
        <v>2671</v>
      </c>
      <c r="F71403" t="s">
        <v>1681</v>
      </c>
      <c r="G71403" s="2">
        <v>2</v>
      </c>
    </row>
    <row r="71404" spans="5:7" x14ac:dyDescent="0.25">
      <c r="F71404" t="s">
        <v>1682</v>
      </c>
      <c r="G71404" s="2">
        <v>2</v>
      </c>
    </row>
    <row r="71405" spans="5:7" x14ac:dyDescent="0.25">
      <c r="E71405" t="s">
        <v>2532</v>
      </c>
      <c r="F71405" t="s">
        <v>1682</v>
      </c>
      <c r="G71405" s="2">
        <v>2</v>
      </c>
    </row>
    <row r="71406" spans="5:7" x14ac:dyDescent="0.25">
      <c r="E71406" t="s">
        <v>2844</v>
      </c>
      <c r="F71406" t="s">
        <v>1681</v>
      </c>
      <c r="G71406" s="2">
        <v>2</v>
      </c>
    </row>
    <row r="71407" spans="5:7" x14ac:dyDescent="0.25">
      <c r="E71407" t="s">
        <v>2824</v>
      </c>
      <c r="F71407" t="s">
        <v>1682</v>
      </c>
      <c r="G71407" s="2">
        <v>4</v>
      </c>
    </row>
    <row r="71408" spans="5:7" x14ac:dyDescent="0.25">
      <c r="E71408" t="s">
        <v>2788</v>
      </c>
      <c r="F71408" t="s">
        <v>1681</v>
      </c>
      <c r="G71408" s="2">
        <v>2</v>
      </c>
    </row>
    <row r="71409" spans="5:7" x14ac:dyDescent="0.25">
      <c r="F71409" t="s">
        <v>1682</v>
      </c>
      <c r="G71409" s="2">
        <v>2</v>
      </c>
    </row>
    <row r="71410" spans="5:7" x14ac:dyDescent="0.25">
      <c r="E71410" t="s">
        <v>2740</v>
      </c>
      <c r="F71410" t="s">
        <v>1681</v>
      </c>
      <c r="G71410" s="2">
        <v>2</v>
      </c>
    </row>
    <row r="71411" spans="5:7" x14ac:dyDescent="0.25">
      <c r="F71411" t="s">
        <v>1682</v>
      </c>
      <c r="G71411" s="2">
        <v>2</v>
      </c>
    </row>
    <row r="71412" spans="5:7" x14ac:dyDescent="0.25">
      <c r="E71412" t="s">
        <v>2642</v>
      </c>
      <c r="F71412" t="s">
        <v>1682</v>
      </c>
      <c r="G71412" s="2">
        <v>2</v>
      </c>
    </row>
    <row r="71413" spans="5:7" x14ac:dyDescent="0.25">
      <c r="E71413" t="s">
        <v>2741</v>
      </c>
      <c r="F71413" t="s">
        <v>1681</v>
      </c>
      <c r="G71413" s="2">
        <v>2</v>
      </c>
    </row>
    <row r="71414" spans="5:7" x14ac:dyDescent="0.25">
      <c r="F71414" t="s">
        <v>1682</v>
      </c>
      <c r="G71414" s="2">
        <v>4</v>
      </c>
    </row>
    <row r="71415" spans="5:7" x14ac:dyDescent="0.25">
      <c r="E71415" t="s">
        <v>2855</v>
      </c>
      <c r="F71415" t="s">
        <v>1682</v>
      </c>
      <c r="G71415" s="2">
        <v>2</v>
      </c>
    </row>
    <row r="71416" spans="5:7" x14ac:dyDescent="0.25">
      <c r="E71416" t="s">
        <v>2724</v>
      </c>
      <c r="F71416" t="s">
        <v>1682</v>
      </c>
      <c r="G71416" s="2">
        <v>2</v>
      </c>
    </row>
    <row r="71417" spans="5:7" x14ac:dyDescent="0.25">
      <c r="E71417" t="s">
        <v>2704</v>
      </c>
      <c r="F71417" t="s">
        <v>1682</v>
      </c>
      <c r="G71417" s="2">
        <v>2</v>
      </c>
    </row>
    <row r="71418" spans="5:7" x14ac:dyDescent="0.25">
      <c r="E71418" t="s">
        <v>2641</v>
      </c>
      <c r="F71418" t="s">
        <v>1682</v>
      </c>
      <c r="G71418" s="2">
        <v>2</v>
      </c>
    </row>
    <row r="71419" spans="5:7" x14ac:dyDescent="0.25">
      <c r="E71419" t="s">
        <v>2753</v>
      </c>
      <c r="F71419" t="s">
        <v>1681</v>
      </c>
      <c r="G71419" s="2">
        <v>2</v>
      </c>
    </row>
    <row r="71420" spans="5:7" x14ac:dyDescent="0.25">
      <c r="F71420" t="s">
        <v>1682</v>
      </c>
      <c r="G71420" s="2">
        <v>2</v>
      </c>
    </row>
    <row r="71421" spans="5:7" x14ac:dyDescent="0.25">
      <c r="E71421" t="s">
        <v>2797</v>
      </c>
      <c r="F71421" t="s">
        <v>1681</v>
      </c>
      <c r="G71421" s="2">
        <v>2</v>
      </c>
    </row>
    <row r="71422" spans="5:7" x14ac:dyDescent="0.25">
      <c r="F71422" t="s">
        <v>1682</v>
      </c>
      <c r="G71422" s="2">
        <v>4</v>
      </c>
    </row>
    <row r="71423" spans="5:7" x14ac:dyDescent="0.25">
      <c r="E71423" t="s">
        <v>2593</v>
      </c>
      <c r="F71423" t="s">
        <v>1681</v>
      </c>
      <c r="G71423" s="2">
        <v>2</v>
      </c>
    </row>
    <row r="71424" spans="5:7" x14ac:dyDescent="0.25">
      <c r="E71424" t="s">
        <v>2779</v>
      </c>
      <c r="F71424" t="s">
        <v>1681</v>
      </c>
      <c r="G71424" s="2">
        <v>2</v>
      </c>
    </row>
    <row r="71425" spans="5:7" x14ac:dyDescent="0.25">
      <c r="E71425" t="s">
        <v>2763</v>
      </c>
      <c r="F71425" t="s">
        <v>1682</v>
      </c>
      <c r="G71425" s="2">
        <v>4</v>
      </c>
    </row>
    <row r="71426" spans="5:7" x14ac:dyDescent="0.25">
      <c r="E71426" t="s">
        <v>2653</v>
      </c>
      <c r="F71426" t="s">
        <v>1682</v>
      </c>
      <c r="G71426" s="2">
        <v>2</v>
      </c>
    </row>
    <row r="71427" spans="5:7" x14ac:dyDescent="0.25">
      <c r="E71427" t="s">
        <v>2780</v>
      </c>
      <c r="F71427" t="s">
        <v>1682</v>
      </c>
      <c r="G71427" s="2">
        <v>2</v>
      </c>
    </row>
    <row r="71428" spans="5:7" x14ac:dyDescent="0.25">
      <c r="E71428" t="s">
        <v>2874</v>
      </c>
      <c r="F71428" t="s">
        <v>1681</v>
      </c>
      <c r="G71428" s="2">
        <v>4</v>
      </c>
    </row>
    <row r="71429" spans="5:7" x14ac:dyDescent="0.25">
      <c r="E71429" t="s">
        <v>2725</v>
      </c>
      <c r="F71429" t="s">
        <v>1681</v>
      </c>
      <c r="G71429" s="2">
        <v>2</v>
      </c>
    </row>
    <row r="71430" spans="5:7" x14ac:dyDescent="0.25">
      <c r="F71430" t="s">
        <v>1682</v>
      </c>
      <c r="G71430" s="2">
        <v>2</v>
      </c>
    </row>
    <row r="71431" spans="5:7" x14ac:dyDescent="0.25">
      <c r="E71431" t="s">
        <v>2564</v>
      </c>
      <c r="F71431" t="s">
        <v>1681</v>
      </c>
      <c r="G71431" s="2">
        <v>2</v>
      </c>
    </row>
    <row r="71432" spans="5:7" x14ac:dyDescent="0.25">
      <c r="E71432" t="s">
        <v>2871</v>
      </c>
      <c r="F71432" t="s">
        <v>1682</v>
      </c>
      <c r="G71432" s="2">
        <v>2</v>
      </c>
    </row>
    <row r="71433" spans="5:7" x14ac:dyDescent="0.25">
      <c r="E71433" t="s">
        <v>2773</v>
      </c>
      <c r="F71433" t="s">
        <v>1682</v>
      </c>
      <c r="G71433" s="2">
        <v>2</v>
      </c>
    </row>
    <row r="71434" spans="5:7" x14ac:dyDescent="0.25">
      <c r="E71434" t="s">
        <v>2565</v>
      </c>
      <c r="F71434" t="s">
        <v>1681</v>
      </c>
      <c r="G71434" s="2">
        <v>2</v>
      </c>
    </row>
    <row r="71435" spans="5:7" x14ac:dyDescent="0.25">
      <c r="E71435" t="s">
        <v>2794</v>
      </c>
      <c r="F71435" t="s">
        <v>1682</v>
      </c>
      <c r="G71435" s="2">
        <v>2</v>
      </c>
    </row>
    <row r="71436" spans="5:7" x14ac:dyDescent="0.25">
      <c r="E71436" t="s">
        <v>2631</v>
      </c>
      <c r="F71436" t="s">
        <v>1681</v>
      </c>
      <c r="G71436" s="2">
        <v>4</v>
      </c>
    </row>
    <row r="71437" spans="5:7" x14ac:dyDescent="0.25">
      <c r="E71437" t="s">
        <v>2811</v>
      </c>
      <c r="F71437" t="s">
        <v>1681</v>
      </c>
      <c r="G71437" s="2">
        <v>2</v>
      </c>
    </row>
    <row r="71438" spans="5:7" x14ac:dyDescent="0.25">
      <c r="E71438" t="s">
        <v>2877</v>
      </c>
      <c r="F71438" t="s">
        <v>1681</v>
      </c>
      <c r="G71438" s="2">
        <v>2</v>
      </c>
    </row>
    <row r="71439" spans="5:7" x14ac:dyDescent="0.25">
      <c r="E71439" t="s">
        <v>2594</v>
      </c>
      <c r="F71439" t="s">
        <v>1682</v>
      </c>
      <c r="G71439" s="2">
        <v>4</v>
      </c>
    </row>
    <row r="71440" spans="5:7" x14ac:dyDescent="0.25">
      <c r="E71440" t="s">
        <v>2777</v>
      </c>
      <c r="F71440" t="s">
        <v>1682</v>
      </c>
      <c r="G71440" s="2">
        <v>2</v>
      </c>
    </row>
    <row r="71441" spans="5:7" x14ac:dyDescent="0.25">
      <c r="E71441" t="s">
        <v>2515</v>
      </c>
      <c r="F71441" t="s">
        <v>1681</v>
      </c>
      <c r="G71441" s="2">
        <v>4</v>
      </c>
    </row>
    <row r="71442" spans="5:7" x14ac:dyDescent="0.25">
      <c r="E71442" t="s">
        <v>2520</v>
      </c>
      <c r="F71442" t="s">
        <v>1682</v>
      </c>
      <c r="G71442" s="2">
        <v>2</v>
      </c>
    </row>
    <row r="71443" spans="5:7" x14ac:dyDescent="0.25">
      <c r="E71443" t="s">
        <v>2655</v>
      </c>
      <c r="F71443" t="s">
        <v>1681</v>
      </c>
      <c r="G71443" s="2">
        <v>2</v>
      </c>
    </row>
    <row r="71444" spans="5:7" x14ac:dyDescent="0.25">
      <c r="E71444" t="s">
        <v>2656</v>
      </c>
      <c r="F71444" t="s">
        <v>1682</v>
      </c>
      <c r="G71444" s="2">
        <v>4</v>
      </c>
    </row>
    <row r="71445" spans="5:7" x14ac:dyDescent="0.25">
      <c r="E71445" t="s">
        <v>2677</v>
      </c>
      <c r="F71445" t="s">
        <v>1681</v>
      </c>
      <c r="G71445" s="2">
        <v>2</v>
      </c>
    </row>
    <row r="71446" spans="5:7" x14ac:dyDescent="0.25">
      <c r="E71446" t="s">
        <v>2851</v>
      </c>
      <c r="F71446" t="s">
        <v>1682</v>
      </c>
      <c r="G71446" s="2">
        <v>4</v>
      </c>
    </row>
    <row r="71447" spans="5:7" x14ac:dyDescent="0.25">
      <c r="E71447" t="s">
        <v>2548</v>
      </c>
      <c r="F71447" t="s">
        <v>1682</v>
      </c>
      <c r="G71447" s="2">
        <v>4</v>
      </c>
    </row>
    <row r="71448" spans="5:7" x14ac:dyDescent="0.25">
      <c r="E71448" t="s">
        <v>2764</v>
      </c>
      <c r="F71448" t="s">
        <v>1682</v>
      </c>
      <c r="G71448" s="2">
        <v>2</v>
      </c>
    </row>
    <row r="71449" spans="5:7" x14ac:dyDescent="0.25">
      <c r="E71449" t="s">
        <v>2534</v>
      </c>
      <c r="F71449" t="s">
        <v>1682</v>
      </c>
      <c r="G71449" s="2">
        <v>2</v>
      </c>
    </row>
    <row r="71450" spans="5:7" x14ac:dyDescent="0.25">
      <c r="E71450" t="s">
        <v>2678</v>
      </c>
      <c r="F71450" t="s">
        <v>1682</v>
      </c>
      <c r="G71450" s="2">
        <v>4</v>
      </c>
    </row>
    <row r="71451" spans="5:7" x14ac:dyDescent="0.25">
      <c r="E71451" t="s">
        <v>2738</v>
      </c>
      <c r="F71451" t="s">
        <v>1682</v>
      </c>
      <c r="G71451" s="2">
        <v>2</v>
      </c>
    </row>
    <row r="71452" spans="5:7" x14ac:dyDescent="0.25">
      <c r="E71452" t="s">
        <v>2623</v>
      </c>
      <c r="F71452" t="s">
        <v>1682</v>
      </c>
      <c r="G71452" s="2">
        <v>2</v>
      </c>
    </row>
    <row r="71453" spans="5:7" x14ac:dyDescent="0.25">
      <c r="E71453" t="s">
        <v>2536</v>
      </c>
      <c r="F71453" t="s">
        <v>1682</v>
      </c>
      <c r="G71453" s="2">
        <v>4</v>
      </c>
    </row>
    <row r="71454" spans="5:7" x14ac:dyDescent="0.25">
      <c r="E71454" t="s">
        <v>2739</v>
      </c>
      <c r="F71454" t="s">
        <v>1681</v>
      </c>
      <c r="G71454" s="2">
        <v>4</v>
      </c>
    </row>
    <row r="71455" spans="5:7" x14ac:dyDescent="0.25">
      <c r="E71455" t="s">
        <v>2549</v>
      </c>
      <c r="F71455" t="s">
        <v>1681</v>
      </c>
      <c r="G71455" s="2">
        <v>2</v>
      </c>
    </row>
    <row r="71456" spans="5:7" x14ac:dyDescent="0.25">
      <c r="E71456" t="s">
        <v>2595</v>
      </c>
      <c r="F71456" t="s">
        <v>1681</v>
      </c>
      <c r="G71456" s="2">
        <v>2</v>
      </c>
    </row>
    <row r="71457" spans="2:7" x14ac:dyDescent="0.25">
      <c r="E71457" t="s">
        <v>2616</v>
      </c>
      <c r="F71457" t="s">
        <v>1682</v>
      </c>
      <c r="G71457" s="2">
        <v>2</v>
      </c>
    </row>
    <row r="71458" spans="2:7" x14ac:dyDescent="0.25">
      <c r="E71458" t="s">
        <v>2760</v>
      </c>
      <c r="F71458" t="s">
        <v>1682</v>
      </c>
      <c r="G71458" s="2">
        <v>2</v>
      </c>
    </row>
    <row r="71459" spans="2:7" x14ac:dyDescent="0.25">
      <c r="E71459" t="s">
        <v>2604</v>
      </c>
      <c r="F71459" t="s">
        <v>1681</v>
      </c>
      <c r="G71459" s="2">
        <v>2</v>
      </c>
    </row>
    <row r="71460" spans="2:7" x14ac:dyDescent="0.25">
      <c r="E71460" t="s">
        <v>2825</v>
      </c>
      <c r="F71460" t="s">
        <v>1681</v>
      </c>
      <c r="G71460" s="2">
        <v>2</v>
      </c>
    </row>
    <row r="71461" spans="2:7" x14ac:dyDescent="0.25">
      <c r="E71461" t="s">
        <v>2658</v>
      </c>
      <c r="F71461" t="s">
        <v>1681</v>
      </c>
      <c r="G71461" s="2">
        <v>2</v>
      </c>
    </row>
    <row r="71462" spans="2:7" x14ac:dyDescent="0.25">
      <c r="E71462" t="s">
        <v>2550</v>
      </c>
      <c r="F71462" t="s">
        <v>1681</v>
      </c>
      <c r="G71462" s="2">
        <v>2</v>
      </c>
    </row>
    <row r="71463" spans="2:7" x14ac:dyDescent="0.25">
      <c r="E71463" t="s">
        <v>2782</v>
      </c>
      <c r="F71463" t="s">
        <v>1681</v>
      </c>
      <c r="G71463" s="2">
        <v>2</v>
      </c>
    </row>
    <row r="71464" spans="2:7" x14ac:dyDescent="0.25">
      <c r="E71464" t="s">
        <v>2569</v>
      </c>
      <c r="F71464" t="s">
        <v>1681</v>
      </c>
      <c r="G71464" s="2">
        <v>2</v>
      </c>
    </row>
    <row r="71465" spans="2:7" x14ac:dyDescent="0.25">
      <c r="E71465" t="s">
        <v>2574</v>
      </c>
      <c r="F71465" t="s">
        <v>1681</v>
      </c>
      <c r="G71465" s="2">
        <v>2</v>
      </c>
    </row>
    <row r="71466" spans="2:7" x14ac:dyDescent="0.25">
      <c r="E71466" t="s">
        <v>2570</v>
      </c>
      <c r="F71466" t="s">
        <v>1681</v>
      </c>
      <c r="G71466" s="2">
        <v>6</v>
      </c>
    </row>
    <row r="71467" spans="2:7" x14ac:dyDescent="0.25">
      <c r="E71467" t="s">
        <v>2853</v>
      </c>
      <c r="F71467" t="s">
        <v>1682</v>
      </c>
      <c r="G71467" s="2">
        <v>2</v>
      </c>
    </row>
    <row r="71468" spans="2:7" x14ac:dyDescent="0.25">
      <c r="E71468" t="s">
        <v>2614</v>
      </c>
      <c r="F71468" t="s">
        <v>1681</v>
      </c>
      <c r="G71468" s="2">
        <v>2</v>
      </c>
    </row>
    <row r="71469" spans="2:7" x14ac:dyDescent="0.25">
      <c r="E71469" t="s">
        <v>2622</v>
      </c>
      <c r="F71469" t="s">
        <v>1682</v>
      </c>
      <c r="G71469" s="2">
        <v>2</v>
      </c>
    </row>
    <row r="71470" spans="2:7" x14ac:dyDescent="0.25">
      <c r="B71470" t="s">
        <v>598</v>
      </c>
      <c r="C71470" t="s">
        <v>1374</v>
      </c>
      <c r="D71470" t="s">
        <v>1374</v>
      </c>
      <c r="E71470" t="s">
        <v>2874</v>
      </c>
      <c r="F71470" t="s">
        <v>1681</v>
      </c>
      <c r="G71470" s="2">
        <v>2</v>
      </c>
    </row>
    <row r="71471" spans="2:7" x14ac:dyDescent="0.25">
      <c r="B71471" t="s">
        <v>601</v>
      </c>
      <c r="C71471" t="s">
        <v>1377</v>
      </c>
      <c r="D71471" t="s">
        <v>1375</v>
      </c>
      <c r="E71471" t="s">
        <v>2593</v>
      </c>
      <c r="F71471" t="s">
        <v>1681</v>
      </c>
      <c r="G71471" s="2">
        <v>2</v>
      </c>
    </row>
    <row r="71472" spans="2:7" x14ac:dyDescent="0.25">
      <c r="B71472" t="s">
        <v>607</v>
      </c>
      <c r="C71472" t="s">
        <v>1383</v>
      </c>
      <c r="D71472" t="s">
        <v>1375</v>
      </c>
      <c r="E71472" t="s">
        <v>2560</v>
      </c>
      <c r="F71472" t="s">
        <v>1682</v>
      </c>
      <c r="G71472" s="2">
        <v>2</v>
      </c>
    </row>
    <row r="71473" spans="2:7" x14ac:dyDescent="0.25">
      <c r="E71473" t="s">
        <v>2767</v>
      </c>
      <c r="F71473" t="s">
        <v>1681</v>
      </c>
      <c r="G71473" s="2">
        <v>2</v>
      </c>
    </row>
    <row r="71474" spans="2:7" x14ac:dyDescent="0.25">
      <c r="B71474" t="s">
        <v>611</v>
      </c>
      <c r="C71474" t="s">
        <v>1387</v>
      </c>
      <c r="D71474" t="s">
        <v>1387</v>
      </c>
      <c r="E71474" t="s">
        <v>2865</v>
      </c>
      <c r="F71474" t="s">
        <v>1681</v>
      </c>
      <c r="G71474" s="2">
        <v>2</v>
      </c>
    </row>
    <row r="71475" spans="2:7" x14ac:dyDescent="0.25">
      <c r="B71475" t="s">
        <v>616</v>
      </c>
      <c r="C71475" t="s">
        <v>1392</v>
      </c>
      <c r="D71475" t="s">
        <v>1387</v>
      </c>
      <c r="E71475" t="s">
        <v>2791</v>
      </c>
      <c r="F71475" t="s">
        <v>1682</v>
      </c>
      <c r="G71475" s="2">
        <v>2</v>
      </c>
    </row>
    <row r="71476" spans="2:7" x14ac:dyDescent="0.25">
      <c r="E71476" t="s">
        <v>2600</v>
      </c>
      <c r="F71476" t="s">
        <v>1682</v>
      </c>
      <c r="G71476" s="2">
        <v>2</v>
      </c>
    </row>
    <row r="71477" spans="2:7" x14ac:dyDescent="0.25">
      <c r="E71477" t="s">
        <v>2710</v>
      </c>
      <c r="F71477" t="s">
        <v>1681</v>
      </c>
      <c r="G71477" s="2">
        <v>2</v>
      </c>
    </row>
    <row r="71478" spans="2:7" x14ac:dyDescent="0.25">
      <c r="E71478" t="s">
        <v>2875</v>
      </c>
      <c r="F71478" t="s">
        <v>1681</v>
      </c>
      <c r="G71478" s="2">
        <v>2</v>
      </c>
    </row>
    <row r="71479" spans="2:7" x14ac:dyDescent="0.25">
      <c r="E71479" t="s">
        <v>2684</v>
      </c>
      <c r="F71479" t="s">
        <v>1682</v>
      </c>
      <c r="G71479" s="2">
        <v>2</v>
      </c>
    </row>
    <row r="71480" spans="2:7" x14ac:dyDescent="0.25">
      <c r="E71480" t="s">
        <v>2601</v>
      </c>
      <c r="F71480" t="s">
        <v>1681</v>
      </c>
      <c r="G71480" s="2">
        <v>2</v>
      </c>
    </row>
    <row r="71481" spans="2:7" x14ac:dyDescent="0.25">
      <c r="E71481" t="s">
        <v>2833</v>
      </c>
      <c r="F71481" t="s">
        <v>1682</v>
      </c>
      <c r="G71481" s="2">
        <v>2</v>
      </c>
    </row>
    <row r="71482" spans="2:7" x14ac:dyDescent="0.25">
      <c r="E71482" t="s">
        <v>2625</v>
      </c>
      <c r="F71482" t="s">
        <v>1682</v>
      </c>
      <c r="G71482" s="2">
        <v>2</v>
      </c>
    </row>
    <row r="71483" spans="2:7" x14ac:dyDescent="0.25">
      <c r="E71483" t="s">
        <v>2835</v>
      </c>
      <c r="F71483" t="s">
        <v>1681</v>
      </c>
      <c r="G71483" s="2">
        <v>2</v>
      </c>
    </row>
    <row r="71484" spans="2:7" x14ac:dyDescent="0.25">
      <c r="E71484" t="s">
        <v>2514</v>
      </c>
      <c r="F71484" t="s">
        <v>1681</v>
      </c>
      <c r="G71484" s="2">
        <v>2</v>
      </c>
    </row>
    <row r="71485" spans="2:7" x14ac:dyDescent="0.25">
      <c r="E71485" t="s">
        <v>2714</v>
      </c>
      <c r="F71485" t="s">
        <v>1682</v>
      </c>
      <c r="G71485" s="2">
        <v>2</v>
      </c>
    </row>
    <row r="71486" spans="2:7" x14ac:dyDescent="0.25">
      <c r="E71486" t="s">
        <v>2689</v>
      </c>
      <c r="F71486" t="s">
        <v>1681</v>
      </c>
      <c r="G71486" s="2">
        <v>2</v>
      </c>
    </row>
    <row r="71487" spans="2:7" x14ac:dyDescent="0.25">
      <c r="E71487" t="s">
        <v>2735</v>
      </c>
      <c r="F71487" t="s">
        <v>1682</v>
      </c>
      <c r="G71487" s="2">
        <v>2</v>
      </c>
    </row>
    <row r="71488" spans="2:7" x14ac:dyDescent="0.25">
      <c r="E71488" t="s">
        <v>2818</v>
      </c>
      <c r="F71488" t="s">
        <v>1682</v>
      </c>
      <c r="G71488" s="2">
        <v>2</v>
      </c>
    </row>
    <row r="71489" spans="5:7" x14ac:dyDescent="0.25">
      <c r="E71489" t="s">
        <v>2750</v>
      </c>
      <c r="F71489" t="s">
        <v>1681</v>
      </c>
      <c r="G71489" s="2">
        <v>2</v>
      </c>
    </row>
    <row r="71490" spans="5:7" x14ac:dyDescent="0.25">
      <c r="E71490" t="s">
        <v>2693</v>
      </c>
      <c r="F71490" t="s">
        <v>1682</v>
      </c>
      <c r="G71490" s="2">
        <v>2</v>
      </c>
    </row>
    <row r="71491" spans="5:7" x14ac:dyDescent="0.25">
      <c r="E71491" t="s">
        <v>2513</v>
      </c>
      <c r="F71491" t="s">
        <v>1682</v>
      </c>
      <c r="G71491" s="2">
        <v>2</v>
      </c>
    </row>
    <row r="71492" spans="5:7" x14ac:dyDescent="0.25">
      <c r="E71492" t="s">
        <v>2775</v>
      </c>
      <c r="F71492" t="s">
        <v>1681</v>
      </c>
      <c r="G71492" s="2">
        <v>2</v>
      </c>
    </row>
    <row r="71493" spans="5:7" x14ac:dyDescent="0.25">
      <c r="E71493" t="s">
        <v>2776</v>
      </c>
      <c r="F71493" t="s">
        <v>1682</v>
      </c>
      <c r="G71493" s="2">
        <v>2</v>
      </c>
    </row>
    <row r="71494" spans="5:7" x14ac:dyDescent="0.25">
      <c r="E71494" t="s">
        <v>2519</v>
      </c>
      <c r="F71494" t="s">
        <v>1682</v>
      </c>
      <c r="G71494" s="2">
        <v>2</v>
      </c>
    </row>
    <row r="71495" spans="5:7" x14ac:dyDescent="0.25">
      <c r="E71495" t="s">
        <v>2671</v>
      </c>
      <c r="F71495" t="s">
        <v>1681</v>
      </c>
      <c r="G71495" s="2">
        <v>2</v>
      </c>
    </row>
    <row r="71496" spans="5:7" x14ac:dyDescent="0.25">
      <c r="E71496" t="s">
        <v>2639</v>
      </c>
      <c r="F71496" t="s">
        <v>1682</v>
      </c>
      <c r="G71496" s="2">
        <v>2</v>
      </c>
    </row>
    <row r="71497" spans="5:7" x14ac:dyDescent="0.25">
      <c r="E71497" t="s">
        <v>2704</v>
      </c>
      <c r="F71497" t="s">
        <v>1682</v>
      </c>
      <c r="G71497" s="2">
        <v>2</v>
      </c>
    </row>
    <row r="71498" spans="5:7" x14ac:dyDescent="0.25">
      <c r="E71498" t="s">
        <v>2797</v>
      </c>
      <c r="F71498" t="s">
        <v>1682</v>
      </c>
      <c r="G71498" s="2">
        <v>2</v>
      </c>
    </row>
    <row r="71499" spans="5:7" x14ac:dyDescent="0.25">
      <c r="E71499" t="s">
        <v>2653</v>
      </c>
      <c r="F71499" t="s">
        <v>1682</v>
      </c>
      <c r="G71499" s="2">
        <v>2</v>
      </c>
    </row>
    <row r="71500" spans="5:7" x14ac:dyDescent="0.25">
      <c r="E71500" t="s">
        <v>2725</v>
      </c>
      <c r="F71500" t="s">
        <v>1681</v>
      </c>
      <c r="G71500" s="2">
        <v>2</v>
      </c>
    </row>
    <row r="71501" spans="5:7" x14ac:dyDescent="0.25">
      <c r="F71501" t="s">
        <v>1682</v>
      </c>
      <c r="G71501" s="2">
        <v>2</v>
      </c>
    </row>
    <row r="71502" spans="5:7" x14ac:dyDescent="0.25">
      <c r="E71502" t="s">
        <v>2675</v>
      </c>
      <c r="F71502" t="s">
        <v>1682</v>
      </c>
      <c r="G71502" s="2">
        <v>2</v>
      </c>
    </row>
    <row r="71503" spans="5:7" x14ac:dyDescent="0.25">
      <c r="E71503" t="s">
        <v>2654</v>
      </c>
      <c r="F71503" t="s">
        <v>1682</v>
      </c>
      <c r="G71503" s="2">
        <v>2</v>
      </c>
    </row>
    <row r="71504" spans="5:7" x14ac:dyDescent="0.25">
      <c r="E71504" t="s">
        <v>2738</v>
      </c>
      <c r="F71504" t="s">
        <v>1681</v>
      </c>
      <c r="G71504" s="2">
        <v>2</v>
      </c>
    </row>
    <row r="71505" spans="2:7" x14ac:dyDescent="0.25">
      <c r="E71505" t="s">
        <v>2623</v>
      </c>
      <c r="F71505" t="s">
        <v>1681</v>
      </c>
      <c r="G71505" s="2">
        <v>2</v>
      </c>
    </row>
    <row r="71506" spans="2:7" x14ac:dyDescent="0.25">
      <c r="E71506" t="s">
        <v>2535</v>
      </c>
      <c r="F71506" t="s">
        <v>1682</v>
      </c>
      <c r="G71506" s="2">
        <v>4</v>
      </c>
    </row>
    <row r="71507" spans="2:7" x14ac:dyDescent="0.25">
      <c r="E71507" t="s">
        <v>2754</v>
      </c>
      <c r="F71507" t="s">
        <v>1681</v>
      </c>
      <c r="G71507" s="2">
        <v>4</v>
      </c>
    </row>
    <row r="71508" spans="2:7" x14ac:dyDescent="0.25">
      <c r="E71508" t="s">
        <v>2614</v>
      </c>
      <c r="F71508" t="s">
        <v>1681</v>
      </c>
      <c r="G71508" s="2">
        <v>2</v>
      </c>
    </row>
    <row r="71509" spans="2:7" x14ac:dyDescent="0.25">
      <c r="E71509" t="s">
        <v>2680</v>
      </c>
      <c r="F71509" t="s">
        <v>1682</v>
      </c>
      <c r="G71509" s="2">
        <v>2</v>
      </c>
    </row>
    <row r="71510" spans="2:7" x14ac:dyDescent="0.25">
      <c r="B71510" t="s">
        <v>617</v>
      </c>
      <c r="C71510" t="s">
        <v>1393</v>
      </c>
      <c r="D71510" t="s">
        <v>1387</v>
      </c>
      <c r="E71510" t="s">
        <v>2580</v>
      </c>
      <c r="F71510" t="s">
        <v>1682</v>
      </c>
      <c r="G71510" s="2">
        <v>2</v>
      </c>
    </row>
    <row r="71511" spans="2:7" x14ac:dyDescent="0.25">
      <c r="B71511" t="s">
        <v>624</v>
      </c>
      <c r="C71511" t="s">
        <v>1400</v>
      </c>
      <c r="D71511" t="s">
        <v>1399</v>
      </c>
      <c r="E71511" t="s">
        <v>2571</v>
      </c>
      <c r="F71511" t="s">
        <v>1682</v>
      </c>
      <c r="G71511" s="2">
        <v>2</v>
      </c>
    </row>
    <row r="71512" spans="2:7" x14ac:dyDescent="0.25">
      <c r="E71512" t="s">
        <v>2732</v>
      </c>
      <c r="F71512" t="s">
        <v>1682</v>
      </c>
      <c r="G71512" s="2">
        <v>2</v>
      </c>
    </row>
    <row r="71513" spans="2:7" x14ac:dyDescent="0.25">
      <c r="E71513" t="s">
        <v>2780</v>
      </c>
      <c r="F71513" t="s">
        <v>1682</v>
      </c>
      <c r="G71513" s="2">
        <v>2</v>
      </c>
    </row>
    <row r="71514" spans="2:7" x14ac:dyDescent="0.25">
      <c r="E71514" t="s">
        <v>2548</v>
      </c>
      <c r="F71514" t="s">
        <v>1682</v>
      </c>
      <c r="G71514" s="2">
        <v>2</v>
      </c>
    </row>
    <row r="71515" spans="2:7" x14ac:dyDescent="0.25">
      <c r="E71515" t="s">
        <v>2760</v>
      </c>
      <c r="F71515" t="s">
        <v>1681</v>
      </c>
      <c r="G71515" s="2">
        <v>2</v>
      </c>
    </row>
    <row r="71516" spans="2:7" x14ac:dyDescent="0.25">
      <c r="B71516" t="s">
        <v>626</v>
      </c>
      <c r="C71516" t="s">
        <v>1402</v>
      </c>
      <c r="D71516" t="s">
        <v>1399</v>
      </c>
      <c r="E71516" t="s">
        <v>2803</v>
      </c>
      <c r="F71516" t="s">
        <v>1682</v>
      </c>
      <c r="G71516" s="2">
        <v>2</v>
      </c>
    </row>
    <row r="71517" spans="2:7" x14ac:dyDescent="0.25">
      <c r="B71517" t="s">
        <v>627</v>
      </c>
      <c r="C71517" t="s">
        <v>1403</v>
      </c>
      <c r="D71517" t="s">
        <v>1399</v>
      </c>
      <c r="E71517" t="s">
        <v>2747</v>
      </c>
      <c r="F71517" t="s">
        <v>1682</v>
      </c>
      <c r="G71517" s="2">
        <v>2</v>
      </c>
    </row>
    <row r="71518" spans="2:7" x14ac:dyDescent="0.25">
      <c r="E71518" t="s">
        <v>2682</v>
      </c>
      <c r="F71518" t="s">
        <v>1681</v>
      </c>
      <c r="G71518" s="2">
        <v>2</v>
      </c>
    </row>
    <row r="71519" spans="2:7" x14ac:dyDescent="0.25">
      <c r="E71519" t="s">
        <v>2705</v>
      </c>
      <c r="F71519" t="s">
        <v>1681</v>
      </c>
      <c r="G71519" s="2">
        <v>2</v>
      </c>
    </row>
    <row r="71520" spans="2:7" x14ac:dyDescent="0.25">
      <c r="E71520" t="s">
        <v>2748</v>
      </c>
      <c r="F71520" t="s">
        <v>1682</v>
      </c>
      <c r="G71520" s="2">
        <v>2</v>
      </c>
    </row>
    <row r="71521" spans="2:7" x14ac:dyDescent="0.25">
      <c r="B71521" t="s">
        <v>628</v>
      </c>
      <c r="C71521" t="s">
        <v>1404</v>
      </c>
      <c r="D71521" t="s">
        <v>1399</v>
      </c>
      <c r="E71521" t="s">
        <v>2792</v>
      </c>
      <c r="F71521" t="s">
        <v>1682</v>
      </c>
      <c r="G71521" s="2">
        <v>2</v>
      </c>
    </row>
    <row r="71522" spans="2:7" x14ac:dyDescent="0.25">
      <c r="E71522" t="s">
        <v>2571</v>
      </c>
      <c r="F71522" t="s">
        <v>1682</v>
      </c>
      <c r="G71522" s="2">
        <v>2</v>
      </c>
    </row>
    <row r="71523" spans="2:7" x14ac:dyDescent="0.25">
      <c r="B71523" t="s">
        <v>629</v>
      </c>
      <c r="C71523" t="s">
        <v>1405</v>
      </c>
      <c r="D71523" t="s">
        <v>1399</v>
      </c>
      <c r="E71523" t="s">
        <v>2628</v>
      </c>
      <c r="F71523" t="s">
        <v>1681</v>
      </c>
      <c r="G71523" s="2">
        <v>2</v>
      </c>
    </row>
    <row r="71524" spans="2:7" x14ac:dyDescent="0.25">
      <c r="E71524" t="s">
        <v>2718</v>
      </c>
      <c r="F71524" t="s">
        <v>1681</v>
      </c>
      <c r="G71524" s="2">
        <v>2</v>
      </c>
    </row>
    <row r="71525" spans="2:7" x14ac:dyDescent="0.25">
      <c r="B71525" t="s">
        <v>632</v>
      </c>
      <c r="C71525" t="s">
        <v>1408</v>
      </c>
      <c r="D71525" t="s">
        <v>1399</v>
      </c>
      <c r="E71525" t="s">
        <v>2861</v>
      </c>
      <c r="F71525" t="s">
        <v>1681</v>
      </c>
      <c r="G71525" s="2">
        <v>2</v>
      </c>
    </row>
    <row r="71526" spans="2:7" x14ac:dyDescent="0.25">
      <c r="E71526" t="s">
        <v>2771</v>
      </c>
      <c r="F71526" t="s">
        <v>1682</v>
      </c>
      <c r="G71526" s="2">
        <v>2</v>
      </c>
    </row>
    <row r="71527" spans="2:7" x14ac:dyDescent="0.25">
      <c r="E71527" t="s">
        <v>2835</v>
      </c>
      <c r="F71527" t="s">
        <v>1681</v>
      </c>
      <c r="G71527" s="2">
        <v>2</v>
      </c>
    </row>
    <row r="71528" spans="2:7" x14ac:dyDescent="0.25">
      <c r="E71528" t="s">
        <v>2559</v>
      </c>
      <c r="F71528" t="s">
        <v>1681</v>
      </c>
      <c r="G71528" s="2">
        <v>2</v>
      </c>
    </row>
    <row r="71529" spans="2:7" x14ac:dyDescent="0.25">
      <c r="E71529" t="s">
        <v>2544</v>
      </c>
      <c r="F71529" t="s">
        <v>1682</v>
      </c>
      <c r="G71529" s="2">
        <v>2</v>
      </c>
    </row>
    <row r="71530" spans="2:7" x14ac:dyDescent="0.25">
      <c r="E71530" t="s">
        <v>2871</v>
      </c>
      <c r="F71530" t="s">
        <v>1681</v>
      </c>
      <c r="G71530" s="2">
        <v>2</v>
      </c>
    </row>
    <row r="71531" spans="2:7" x14ac:dyDescent="0.25">
      <c r="B71531" t="s">
        <v>633</v>
      </c>
      <c r="C71531" t="s">
        <v>1409</v>
      </c>
      <c r="D71531" t="s">
        <v>1648</v>
      </c>
      <c r="E71531" t="s">
        <v>2816</v>
      </c>
      <c r="F71531" t="s">
        <v>1681</v>
      </c>
      <c r="G71531" s="2">
        <v>2</v>
      </c>
    </row>
    <row r="71532" spans="2:7" x14ac:dyDescent="0.25">
      <c r="E71532" t="s">
        <v>2728</v>
      </c>
      <c r="F71532" t="s">
        <v>1681</v>
      </c>
      <c r="G71532" s="2">
        <v>2</v>
      </c>
    </row>
    <row r="71533" spans="2:7" x14ac:dyDescent="0.25">
      <c r="B71533" t="s">
        <v>637</v>
      </c>
      <c r="C71533" t="s">
        <v>1413</v>
      </c>
      <c r="D71533" t="s">
        <v>1648</v>
      </c>
      <c r="E71533" t="s">
        <v>2638</v>
      </c>
      <c r="F71533" t="s">
        <v>1682</v>
      </c>
      <c r="G71533" s="2">
        <v>2</v>
      </c>
    </row>
    <row r="71534" spans="2:7" x14ac:dyDescent="0.25">
      <c r="B71534" t="s">
        <v>641</v>
      </c>
      <c r="C71534" t="s">
        <v>1417</v>
      </c>
      <c r="D71534" t="s">
        <v>1649</v>
      </c>
      <c r="E71534" t="s">
        <v>2643</v>
      </c>
      <c r="F71534" t="s">
        <v>1681</v>
      </c>
      <c r="G71534" s="2">
        <v>2</v>
      </c>
    </row>
    <row r="71535" spans="2:7" x14ac:dyDescent="0.25">
      <c r="E71535" t="s">
        <v>2870</v>
      </c>
      <c r="F71535" t="s">
        <v>1681</v>
      </c>
      <c r="G71535" s="2">
        <v>2</v>
      </c>
    </row>
    <row r="71536" spans="2:7" x14ac:dyDescent="0.25">
      <c r="B71536" t="s">
        <v>642</v>
      </c>
      <c r="C71536" t="s">
        <v>1418</v>
      </c>
      <c r="D71536" t="s">
        <v>1649</v>
      </c>
      <c r="E71536" t="s">
        <v>2549</v>
      </c>
      <c r="F71536" t="s">
        <v>1681</v>
      </c>
      <c r="G71536" s="2">
        <v>2</v>
      </c>
    </row>
    <row r="71537" spans="2:7" x14ac:dyDescent="0.25">
      <c r="B71537" t="s">
        <v>643</v>
      </c>
      <c r="C71537" t="s">
        <v>1419</v>
      </c>
      <c r="D71537" t="s">
        <v>1419</v>
      </c>
      <c r="E71537" t="s">
        <v>2660</v>
      </c>
      <c r="F71537" t="s">
        <v>1682</v>
      </c>
      <c r="G71537" s="2">
        <v>2</v>
      </c>
    </row>
    <row r="71538" spans="2:7" x14ac:dyDescent="0.25">
      <c r="B71538" t="s">
        <v>647</v>
      </c>
      <c r="C71538" t="s">
        <v>1423</v>
      </c>
      <c r="D71538" t="s">
        <v>1419</v>
      </c>
      <c r="E71538" t="s">
        <v>2599</v>
      </c>
      <c r="F71538" t="s">
        <v>1682</v>
      </c>
      <c r="G71538" s="2">
        <v>2</v>
      </c>
    </row>
    <row r="71539" spans="2:7" x14ac:dyDescent="0.25">
      <c r="E71539" t="s">
        <v>2779</v>
      </c>
      <c r="F71539" t="s">
        <v>1681</v>
      </c>
      <c r="G71539" s="2">
        <v>2</v>
      </c>
    </row>
    <row r="71540" spans="2:7" x14ac:dyDescent="0.25">
      <c r="B71540" t="s">
        <v>650</v>
      </c>
      <c r="C71540" t="s">
        <v>1426</v>
      </c>
      <c r="D71540" t="s">
        <v>1419</v>
      </c>
      <c r="E71540" t="s">
        <v>2826</v>
      </c>
      <c r="F71540" t="s">
        <v>1682</v>
      </c>
      <c r="G71540" s="2">
        <v>2</v>
      </c>
    </row>
    <row r="71541" spans="2:7" x14ac:dyDescent="0.25">
      <c r="B71541" t="s">
        <v>651</v>
      </c>
      <c r="C71541" t="s">
        <v>1427</v>
      </c>
      <c r="D71541" t="s">
        <v>1419</v>
      </c>
      <c r="E71541" t="s">
        <v>2625</v>
      </c>
      <c r="F71541" t="s">
        <v>1681</v>
      </c>
      <c r="G71541" s="2">
        <v>2</v>
      </c>
    </row>
    <row r="71542" spans="2:7" x14ac:dyDescent="0.25">
      <c r="E71542" t="s">
        <v>2669</v>
      </c>
      <c r="F71542" t="s">
        <v>1681</v>
      </c>
      <c r="G71542" s="2">
        <v>2</v>
      </c>
    </row>
    <row r="71543" spans="2:7" x14ac:dyDescent="0.25">
      <c r="E71543" t="s">
        <v>2587</v>
      </c>
      <c r="F71543" t="s">
        <v>1682</v>
      </c>
      <c r="G71543" s="2">
        <v>2</v>
      </c>
    </row>
    <row r="71544" spans="2:7" x14ac:dyDescent="0.25">
      <c r="E71544" t="s">
        <v>2742</v>
      </c>
      <c r="F71544" t="s">
        <v>1681</v>
      </c>
      <c r="G71544" s="2">
        <v>2</v>
      </c>
    </row>
    <row r="71545" spans="2:7" x14ac:dyDescent="0.25">
      <c r="E71545" t="s">
        <v>2721</v>
      </c>
      <c r="F71545" t="s">
        <v>1681</v>
      </c>
      <c r="G71545" s="2">
        <v>2</v>
      </c>
    </row>
    <row r="71546" spans="2:7" x14ac:dyDescent="0.25">
      <c r="E71546" t="s">
        <v>2614</v>
      </c>
      <c r="F71546" t="s">
        <v>1682</v>
      </c>
      <c r="G71546" s="2">
        <v>2</v>
      </c>
    </row>
    <row r="71547" spans="2:7" x14ac:dyDescent="0.25">
      <c r="B71547" t="s">
        <v>657</v>
      </c>
      <c r="C71547" t="s">
        <v>1433</v>
      </c>
      <c r="D71547" t="s">
        <v>1650</v>
      </c>
      <c r="E71547" t="s">
        <v>2542</v>
      </c>
      <c r="F71547" t="s">
        <v>1681</v>
      </c>
      <c r="G71547" s="2">
        <v>2</v>
      </c>
    </row>
    <row r="71548" spans="2:7" x14ac:dyDescent="0.25">
      <c r="B71548" t="s">
        <v>668</v>
      </c>
      <c r="C71548" t="s">
        <v>1444</v>
      </c>
      <c r="D71548" t="s">
        <v>1443</v>
      </c>
      <c r="E71548" t="s">
        <v>2826</v>
      </c>
      <c r="F71548" t="s">
        <v>1682</v>
      </c>
      <c r="G71548" s="2">
        <v>2</v>
      </c>
    </row>
    <row r="71549" spans="2:7" x14ac:dyDescent="0.25">
      <c r="B71549" t="s">
        <v>670</v>
      </c>
      <c r="C71549" t="s">
        <v>1446</v>
      </c>
      <c r="D71549" t="s">
        <v>1443</v>
      </c>
      <c r="E71549" t="s">
        <v>2767</v>
      </c>
      <c r="F71549" t="s">
        <v>1681</v>
      </c>
      <c r="G71549" s="2">
        <v>2</v>
      </c>
    </row>
    <row r="71550" spans="2:7" x14ac:dyDescent="0.25">
      <c r="E71550" t="s">
        <v>2718</v>
      </c>
      <c r="F71550" t="s">
        <v>1681</v>
      </c>
      <c r="G71550" s="2">
        <v>2</v>
      </c>
    </row>
    <row r="71551" spans="2:7" x14ac:dyDescent="0.25">
      <c r="B71551" t="s">
        <v>671</v>
      </c>
      <c r="C71551" t="s">
        <v>1447</v>
      </c>
      <c r="D71551" t="s">
        <v>1443</v>
      </c>
      <c r="E71551" t="s">
        <v>2868</v>
      </c>
      <c r="F71551" t="s">
        <v>1681</v>
      </c>
      <c r="G71551" s="2">
        <v>2</v>
      </c>
    </row>
    <row r="71552" spans="2:7" x14ac:dyDescent="0.25">
      <c r="E71552" t="s">
        <v>2606</v>
      </c>
      <c r="F71552" t="s">
        <v>1682</v>
      </c>
      <c r="G71552" s="2">
        <v>2</v>
      </c>
    </row>
    <row r="71553" spans="2:7" x14ac:dyDescent="0.25">
      <c r="E71553" t="s">
        <v>2558</v>
      </c>
      <c r="F71553" t="s">
        <v>1681</v>
      </c>
      <c r="G71553" s="2">
        <v>2</v>
      </c>
    </row>
    <row r="71554" spans="2:7" x14ac:dyDescent="0.25">
      <c r="E71554" t="s">
        <v>2527</v>
      </c>
      <c r="F71554" t="s">
        <v>1681</v>
      </c>
      <c r="G71554" s="2">
        <v>2</v>
      </c>
    </row>
    <row r="71555" spans="2:7" x14ac:dyDescent="0.25">
      <c r="B71555" t="s">
        <v>678</v>
      </c>
      <c r="C71555" t="s">
        <v>1454</v>
      </c>
      <c r="D71555" t="s">
        <v>1655</v>
      </c>
      <c r="E71555" t="s">
        <v>2755</v>
      </c>
      <c r="F71555" t="s">
        <v>1682</v>
      </c>
      <c r="G71555" s="2">
        <v>2</v>
      </c>
    </row>
    <row r="71556" spans="2:7" x14ac:dyDescent="0.25">
      <c r="B71556" t="s">
        <v>681</v>
      </c>
      <c r="C71556" t="s">
        <v>1457</v>
      </c>
      <c r="D71556" t="s">
        <v>1656</v>
      </c>
      <c r="E71556" t="s">
        <v>2838</v>
      </c>
      <c r="F71556" t="s">
        <v>1682</v>
      </c>
      <c r="G71556" s="2">
        <v>2</v>
      </c>
    </row>
    <row r="71557" spans="2:7" x14ac:dyDescent="0.25">
      <c r="B71557" t="s">
        <v>683</v>
      </c>
      <c r="C71557" t="s">
        <v>1459</v>
      </c>
      <c r="D71557" t="s">
        <v>1657</v>
      </c>
      <c r="E71557" t="s">
        <v>2609</v>
      </c>
      <c r="F71557" t="s">
        <v>1682</v>
      </c>
      <c r="G71557" s="2">
        <v>2</v>
      </c>
    </row>
    <row r="71558" spans="2:7" x14ac:dyDescent="0.25">
      <c r="B71558" t="s">
        <v>684</v>
      </c>
      <c r="C71558" t="s">
        <v>1460</v>
      </c>
      <c r="D71558" t="s">
        <v>1657</v>
      </c>
      <c r="E71558" t="s">
        <v>2607</v>
      </c>
      <c r="F71558" t="s">
        <v>1682</v>
      </c>
      <c r="G71558" s="2">
        <v>2</v>
      </c>
    </row>
    <row r="71559" spans="2:7" x14ac:dyDescent="0.25">
      <c r="B71559" t="s">
        <v>690</v>
      </c>
      <c r="C71559" t="s">
        <v>1466</v>
      </c>
      <c r="D71559" t="s">
        <v>1466</v>
      </c>
      <c r="E71559" t="s">
        <v>2740</v>
      </c>
      <c r="F71559" t="s">
        <v>1681</v>
      </c>
      <c r="G71559" s="2">
        <v>2</v>
      </c>
    </row>
    <row r="71560" spans="2:7" x14ac:dyDescent="0.25">
      <c r="E71560" t="s">
        <v>2877</v>
      </c>
      <c r="F71560" t="s">
        <v>1681</v>
      </c>
      <c r="G71560" s="2">
        <v>2</v>
      </c>
    </row>
    <row r="71561" spans="2:7" x14ac:dyDescent="0.25">
      <c r="B71561" t="s">
        <v>711</v>
      </c>
      <c r="C71561" t="s">
        <v>1487</v>
      </c>
      <c r="D71561" t="s">
        <v>1664</v>
      </c>
      <c r="E71561" t="s">
        <v>2694</v>
      </c>
      <c r="F71561" t="s">
        <v>1682</v>
      </c>
      <c r="G71561" s="2">
        <v>2</v>
      </c>
    </row>
    <row r="71562" spans="2:7" x14ac:dyDescent="0.25">
      <c r="B71562" t="s">
        <v>713</v>
      </c>
      <c r="C71562" t="s">
        <v>1489</v>
      </c>
      <c r="D71562" t="s">
        <v>1489</v>
      </c>
      <c r="E71562" t="s">
        <v>2702</v>
      </c>
      <c r="F71562" t="s">
        <v>1681</v>
      </c>
      <c r="G71562" s="2">
        <v>2</v>
      </c>
    </row>
    <row r="71563" spans="2:7" x14ac:dyDescent="0.25">
      <c r="B71563" t="s">
        <v>714</v>
      </c>
      <c r="C71563" t="s">
        <v>1490</v>
      </c>
      <c r="D71563" t="s">
        <v>1489</v>
      </c>
      <c r="E71563" t="s">
        <v>2671</v>
      </c>
      <c r="F71563" t="s">
        <v>1682</v>
      </c>
      <c r="G71563" s="2">
        <v>2</v>
      </c>
    </row>
    <row r="71564" spans="2:7" x14ac:dyDescent="0.25">
      <c r="B71564" t="s">
        <v>719</v>
      </c>
      <c r="C71564" t="s">
        <v>1495</v>
      </c>
      <c r="D71564" t="s">
        <v>1495</v>
      </c>
      <c r="E71564" t="s">
        <v>2638</v>
      </c>
      <c r="F71564" t="s">
        <v>1681</v>
      </c>
      <c r="G71564" s="2">
        <v>2</v>
      </c>
    </row>
    <row r="71565" spans="2:7" x14ac:dyDescent="0.25">
      <c r="B71565" t="s">
        <v>727</v>
      </c>
      <c r="C71565" t="s">
        <v>1503</v>
      </c>
      <c r="D71565" t="s">
        <v>1499</v>
      </c>
      <c r="E71565" t="s">
        <v>2808</v>
      </c>
      <c r="F71565" t="s">
        <v>1681</v>
      </c>
      <c r="G71565" s="2">
        <v>2</v>
      </c>
    </row>
    <row r="71566" spans="2:7" x14ac:dyDescent="0.25">
      <c r="E71566" t="s">
        <v>2810</v>
      </c>
      <c r="F71566" t="s">
        <v>1681</v>
      </c>
      <c r="G71566" s="2">
        <v>2</v>
      </c>
    </row>
    <row r="71567" spans="2:7" x14ac:dyDescent="0.25">
      <c r="B71567" t="s">
        <v>728</v>
      </c>
      <c r="C71567" t="s">
        <v>1504</v>
      </c>
      <c r="D71567" t="s">
        <v>1499</v>
      </c>
      <c r="E71567" t="s">
        <v>2834</v>
      </c>
      <c r="F71567" t="s">
        <v>1681</v>
      </c>
      <c r="G71567" s="2">
        <v>2</v>
      </c>
    </row>
    <row r="71568" spans="2:7" x14ac:dyDescent="0.25">
      <c r="E71568" t="s">
        <v>2783</v>
      </c>
      <c r="F71568" t="s">
        <v>1682</v>
      </c>
      <c r="G71568" s="2">
        <v>2</v>
      </c>
    </row>
    <row r="71569" spans="2:7" x14ac:dyDescent="0.25">
      <c r="E71569" t="s">
        <v>2723</v>
      </c>
      <c r="F71569" t="s">
        <v>1682</v>
      </c>
      <c r="G71569" s="2">
        <v>2</v>
      </c>
    </row>
    <row r="71570" spans="2:7" x14ac:dyDescent="0.25">
      <c r="E71570" t="s">
        <v>2741</v>
      </c>
      <c r="F71570" t="s">
        <v>1682</v>
      </c>
      <c r="G71570" s="2">
        <v>2</v>
      </c>
    </row>
    <row r="71571" spans="2:7" x14ac:dyDescent="0.25">
      <c r="E71571" t="s">
        <v>2657</v>
      </c>
      <c r="F71571" t="s">
        <v>1682</v>
      </c>
      <c r="G71571" s="2">
        <v>2</v>
      </c>
    </row>
    <row r="71572" spans="2:7" x14ac:dyDescent="0.25">
      <c r="E71572" t="s">
        <v>2549</v>
      </c>
      <c r="F71572" t="s">
        <v>1682</v>
      </c>
      <c r="G71572" s="2">
        <v>2</v>
      </c>
    </row>
    <row r="71573" spans="2:7" x14ac:dyDescent="0.25">
      <c r="B71573" t="s">
        <v>730</v>
      </c>
      <c r="C71573" t="s">
        <v>1506</v>
      </c>
      <c r="D71573" t="s">
        <v>1505</v>
      </c>
      <c r="E71573" t="s">
        <v>2839</v>
      </c>
      <c r="F71573" t="s">
        <v>1681</v>
      </c>
      <c r="G71573" s="2">
        <v>2</v>
      </c>
    </row>
    <row r="71574" spans="2:7" x14ac:dyDescent="0.25">
      <c r="E71574" t="s">
        <v>2736</v>
      </c>
      <c r="F71574" t="s">
        <v>1681</v>
      </c>
      <c r="G71574" s="2">
        <v>2</v>
      </c>
    </row>
    <row r="71575" spans="2:7" x14ac:dyDescent="0.25">
      <c r="E71575" t="s">
        <v>2537</v>
      </c>
      <c r="F71575" t="s">
        <v>1681</v>
      </c>
      <c r="G71575" s="2">
        <v>2</v>
      </c>
    </row>
    <row r="71576" spans="2:7" x14ac:dyDescent="0.25">
      <c r="F71576" t="s">
        <v>1682</v>
      </c>
      <c r="G71576" s="2">
        <v>4</v>
      </c>
    </row>
    <row r="71577" spans="2:7" x14ac:dyDescent="0.25">
      <c r="E71577" t="s">
        <v>2709</v>
      </c>
      <c r="F71577" t="s">
        <v>1682</v>
      </c>
      <c r="G71577" s="2">
        <v>2</v>
      </c>
    </row>
    <row r="71578" spans="2:7" x14ac:dyDescent="0.25">
      <c r="E71578" t="s">
        <v>2774</v>
      </c>
      <c r="F71578" t="s">
        <v>1681</v>
      </c>
      <c r="G71578" s="2">
        <v>2</v>
      </c>
    </row>
    <row r="71579" spans="2:7" x14ac:dyDescent="0.25">
      <c r="E71579" t="s">
        <v>2644</v>
      </c>
      <c r="F71579" t="s">
        <v>1682</v>
      </c>
      <c r="G71579" s="2">
        <v>2</v>
      </c>
    </row>
    <row r="71580" spans="2:7" x14ac:dyDescent="0.25">
      <c r="E71580" t="s">
        <v>2553</v>
      </c>
      <c r="F71580" t="s">
        <v>1681</v>
      </c>
      <c r="G71580" s="2">
        <v>2</v>
      </c>
    </row>
    <row r="71581" spans="2:7" x14ac:dyDescent="0.25">
      <c r="F71581" t="s">
        <v>1682</v>
      </c>
      <c r="G71581" s="2">
        <v>2</v>
      </c>
    </row>
    <row r="71582" spans="2:7" x14ac:dyDescent="0.25">
      <c r="E71582" t="s">
        <v>2834</v>
      </c>
      <c r="F71582" t="s">
        <v>1682</v>
      </c>
      <c r="G71582" s="2">
        <v>2</v>
      </c>
    </row>
    <row r="71583" spans="2:7" x14ac:dyDescent="0.25">
      <c r="E71583" t="s">
        <v>2601</v>
      </c>
      <c r="F71583" t="s">
        <v>1681</v>
      </c>
      <c r="G71583" s="2">
        <v>2</v>
      </c>
    </row>
    <row r="71584" spans="2:7" x14ac:dyDescent="0.25">
      <c r="E71584" t="s">
        <v>2833</v>
      </c>
      <c r="F71584" t="s">
        <v>1682</v>
      </c>
      <c r="G71584" s="2">
        <v>2</v>
      </c>
    </row>
    <row r="71585" spans="5:7" x14ac:dyDescent="0.25">
      <c r="E71585" t="s">
        <v>2796</v>
      </c>
      <c r="F71585" t="s">
        <v>1682</v>
      </c>
      <c r="G71585" s="2">
        <v>2</v>
      </c>
    </row>
    <row r="71586" spans="5:7" x14ac:dyDescent="0.25">
      <c r="E71586" t="s">
        <v>2803</v>
      </c>
      <c r="F71586" t="s">
        <v>1682</v>
      </c>
      <c r="G71586" s="2">
        <v>2</v>
      </c>
    </row>
    <row r="71587" spans="5:7" x14ac:dyDescent="0.25">
      <c r="E71587" t="s">
        <v>2663</v>
      </c>
      <c r="F71587" t="s">
        <v>1681</v>
      </c>
      <c r="G71587" s="2">
        <v>2</v>
      </c>
    </row>
    <row r="71588" spans="5:7" x14ac:dyDescent="0.25">
      <c r="E71588" t="s">
        <v>2830</v>
      </c>
      <c r="F71588" t="s">
        <v>1681</v>
      </c>
      <c r="G71588" s="2">
        <v>2</v>
      </c>
    </row>
    <row r="71589" spans="5:7" x14ac:dyDescent="0.25">
      <c r="E71589" t="s">
        <v>2573</v>
      </c>
      <c r="F71589" t="s">
        <v>1682</v>
      </c>
      <c r="G71589" s="2">
        <v>2</v>
      </c>
    </row>
    <row r="71590" spans="5:7" x14ac:dyDescent="0.25">
      <c r="E71590" t="s">
        <v>2835</v>
      </c>
      <c r="F71590" t="s">
        <v>1681</v>
      </c>
      <c r="G71590" s="2">
        <v>2</v>
      </c>
    </row>
    <row r="71591" spans="5:7" x14ac:dyDescent="0.25">
      <c r="E71591" t="s">
        <v>2714</v>
      </c>
      <c r="F71591" t="s">
        <v>1681</v>
      </c>
      <c r="G71591" s="2">
        <v>2</v>
      </c>
    </row>
    <row r="71592" spans="5:7" x14ac:dyDescent="0.25">
      <c r="E71592" t="s">
        <v>2518</v>
      </c>
      <c r="F71592" t="s">
        <v>1681</v>
      </c>
      <c r="G71592" s="2">
        <v>2</v>
      </c>
    </row>
    <row r="71593" spans="5:7" x14ac:dyDescent="0.25">
      <c r="E71593" t="s">
        <v>2850</v>
      </c>
      <c r="F71593" t="s">
        <v>1682</v>
      </c>
      <c r="G71593" s="2">
        <v>2</v>
      </c>
    </row>
    <row r="71594" spans="5:7" x14ac:dyDescent="0.25">
      <c r="E71594" t="s">
        <v>2526</v>
      </c>
      <c r="F71594" t="s">
        <v>1682</v>
      </c>
      <c r="G71594" s="2">
        <v>2</v>
      </c>
    </row>
    <row r="71595" spans="5:7" x14ac:dyDescent="0.25">
      <c r="E71595" t="s">
        <v>2688</v>
      </c>
      <c r="F71595" t="s">
        <v>1681</v>
      </c>
      <c r="G71595" s="2">
        <v>2</v>
      </c>
    </row>
    <row r="71596" spans="5:7" x14ac:dyDescent="0.25">
      <c r="E71596" t="s">
        <v>2696</v>
      </c>
      <c r="F71596" t="s">
        <v>1682</v>
      </c>
      <c r="G71596" s="2">
        <v>2</v>
      </c>
    </row>
    <row r="71597" spans="5:7" x14ac:dyDescent="0.25">
      <c r="E71597" t="s">
        <v>2808</v>
      </c>
      <c r="F71597" t="s">
        <v>1681</v>
      </c>
      <c r="G71597" s="2">
        <v>4</v>
      </c>
    </row>
    <row r="71598" spans="5:7" x14ac:dyDescent="0.25">
      <c r="E71598" t="s">
        <v>2628</v>
      </c>
      <c r="F71598" t="s">
        <v>1681</v>
      </c>
      <c r="G71598" s="2">
        <v>4</v>
      </c>
    </row>
    <row r="71599" spans="5:7" x14ac:dyDescent="0.25">
      <c r="E71599" t="s">
        <v>2756</v>
      </c>
      <c r="F71599" t="s">
        <v>1681</v>
      </c>
      <c r="G71599" s="2">
        <v>2</v>
      </c>
    </row>
    <row r="71600" spans="5:7" x14ac:dyDescent="0.25">
      <c r="E71600" t="s">
        <v>2787</v>
      </c>
      <c r="F71600" t="s">
        <v>1681</v>
      </c>
      <c r="G71600" s="2">
        <v>2</v>
      </c>
    </row>
    <row r="71601" spans="5:7" x14ac:dyDescent="0.25">
      <c r="F71601" t="s">
        <v>1682</v>
      </c>
      <c r="G71601" s="2">
        <v>2</v>
      </c>
    </row>
    <row r="71602" spans="5:7" x14ac:dyDescent="0.25">
      <c r="E71602" t="s">
        <v>2735</v>
      </c>
      <c r="F71602" t="s">
        <v>1682</v>
      </c>
      <c r="G71602" s="2">
        <v>2</v>
      </c>
    </row>
    <row r="71603" spans="5:7" x14ac:dyDescent="0.25">
      <c r="E71603" t="s">
        <v>2582</v>
      </c>
      <c r="F71603" t="s">
        <v>1681</v>
      </c>
      <c r="G71603" s="2">
        <v>2</v>
      </c>
    </row>
    <row r="71604" spans="5:7" x14ac:dyDescent="0.25">
      <c r="E71604" t="s">
        <v>2597</v>
      </c>
      <c r="F71604" t="s">
        <v>1681</v>
      </c>
      <c r="G71604" s="2">
        <v>2</v>
      </c>
    </row>
    <row r="71605" spans="5:7" x14ac:dyDescent="0.25">
      <c r="E71605" t="s">
        <v>2668</v>
      </c>
      <c r="F71605" t="s">
        <v>1682</v>
      </c>
      <c r="G71605" s="2">
        <v>2</v>
      </c>
    </row>
    <row r="71606" spans="5:7" x14ac:dyDescent="0.25">
      <c r="E71606" t="s">
        <v>2530</v>
      </c>
      <c r="F71606" t="s">
        <v>1682</v>
      </c>
      <c r="G71606" s="2">
        <v>2</v>
      </c>
    </row>
    <row r="71607" spans="5:7" x14ac:dyDescent="0.25">
      <c r="E71607" t="s">
        <v>2818</v>
      </c>
      <c r="F71607" t="s">
        <v>1682</v>
      </c>
      <c r="G71607" s="2">
        <v>2</v>
      </c>
    </row>
    <row r="71608" spans="5:7" x14ac:dyDescent="0.25">
      <c r="E71608" t="s">
        <v>2819</v>
      </c>
      <c r="F71608" t="s">
        <v>1681</v>
      </c>
      <c r="G71608" s="2">
        <v>2</v>
      </c>
    </row>
    <row r="71609" spans="5:7" x14ac:dyDescent="0.25">
      <c r="E71609" t="s">
        <v>2637</v>
      </c>
      <c r="F71609" t="s">
        <v>1681</v>
      </c>
      <c r="G71609" s="2">
        <v>2</v>
      </c>
    </row>
    <row r="71610" spans="5:7" x14ac:dyDescent="0.25">
      <c r="F71610" t="s">
        <v>1682</v>
      </c>
      <c r="G71610" s="2">
        <v>2</v>
      </c>
    </row>
    <row r="71611" spans="5:7" x14ac:dyDescent="0.25">
      <c r="E71611" t="s">
        <v>2541</v>
      </c>
      <c r="F71611" t="s">
        <v>1681</v>
      </c>
      <c r="G71611" s="2">
        <v>2</v>
      </c>
    </row>
    <row r="71612" spans="5:7" x14ac:dyDescent="0.25">
      <c r="E71612" t="s">
        <v>2732</v>
      </c>
      <c r="F71612" t="s">
        <v>1681</v>
      </c>
      <c r="G71612" s="2">
        <v>2</v>
      </c>
    </row>
    <row r="71613" spans="5:7" x14ac:dyDescent="0.25">
      <c r="E71613" t="s">
        <v>2560</v>
      </c>
      <c r="F71613" t="s">
        <v>1681</v>
      </c>
      <c r="G71613" s="2">
        <v>2</v>
      </c>
    </row>
    <row r="71614" spans="5:7" x14ac:dyDescent="0.25">
      <c r="E71614" t="s">
        <v>2588</v>
      </c>
      <c r="F71614" t="s">
        <v>1682</v>
      </c>
      <c r="G71614" s="2">
        <v>2</v>
      </c>
    </row>
    <row r="71615" spans="5:7" x14ac:dyDescent="0.25">
      <c r="E71615" t="s">
        <v>2629</v>
      </c>
      <c r="F71615" t="s">
        <v>1681</v>
      </c>
      <c r="G71615" s="2">
        <v>2</v>
      </c>
    </row>
    <row r="71616" spans="5:7" x14ac:dyDescent="0.25">
      <c r="F71616" t="s">
        <v>1682</v>
      </c>
      <c r="G71616" s="2">
        <v>2</v>
      </c>
    </row>
    <row r="71617" spans="5:7" x14ac:dyDescent="0.25">
      <c r="E71617" t="s">
        <v>2717</v>
      </c>
      <c r="F71617" t="s">
        <v>1681</v>
      </c>
      <c r="G71617" s="2">
        <v>2</v>
      </c>
    </row>
    <row r="71618" spans="5:7" x14ac:dyDescent="0.25">
      <c r="F71618" t="s">
        <v>1682</v>
      </c>
      <c r="G71618" s="2">
        <v>2</v>
      </c>
    </row>
    <row r="71619" spans="5:7" x14ac:dyDescent="0.25">
      <c r="E71619" t="s">
        <v>2743</v>
      </c>
      <c r="F71619" t="s">
        <v>1681</v>
      </c>
      <c r="G71619" s="2">
        <v>2</v>
      </c>
    </row>
    <row r="71620" spans="5:7" x14ac:dyDescent="0.25">
      <c r="E71620" t="s">
        <v>2546</v>
      </c>
      <c r="F71620" t="s">
        <v>1681</v>
      </c>
      <c r="G71620" s="2">
        <v>2</v>
      </c>
    </row>
    <row r="71621" spans="5:7" x14ac:dyDescent="0.25">
      <c r="F71621" t="s">
        <v>1682</v>
      </c>
      <c r="G71621" s="2">
        <v>2</v>
      </c>
    </row>
    <row r="71622" spans="5:7" x14ac:dyDescent="0.25">
      <c r="E71622" t="s">
        <v>2843</v>
      </c>
      <c r="F71622" t="s">
        <v>1681</v>
      </c>
      <c r="G71622" s="2">
        <v>2</v>
      </c>
    </row>
    <row r="71623" spans="5:7" x14ac:dyDescent="0.25">
      <c r="F71623" t="s">
        <v>1682</v>
      </c>
      <c r="G71623" s="2">
        <v>2</v>
      </c>
    </row>
    <row r="71624" spans="5:7" x14ac:dyDescent="0.25">
      <c r="E71624" t="s">
        <v>2700</v>
      </c>
      <c r="F71624" t="s">
        <v>1681</v>
      </c>
      <c r="G71624" s="2">
        <v>2</v>
      </c>
    </row>
    <row r="71625" spans="5:7" x14ac:dyDescent="0.25">
      <c r="E71625" t="s">
        <v>2822</v>
      </c>
      <c r="F71625" t="s">
        <v>1681</v>
      </c>
      <c r="G71625" s="2">
        <v>4</v>
      </c>
    </row>
    <row r="71626" spans="5:7" x14ac:dyDescent="0.25">
      <c r="E71626" t="s">
        <v>2591</v>
      </c>
      <c r="F71626" t="s">
        <v>1682</v>
      </c>
      <c r="G71626" s="2">
        <v>2</v>
      </c>
    </row>
    <row r="71627" spans="5:7" x14ac:dyDescent="0.25">
      <c r="E71627" t="s">
        <v>2823</v>
      </c>
      <c r="F71627" t="s">
        <v>1682</v>
      </c>
      <c r="G71627" s="2">
        <v>2</v>
      </c>
    </row>
    <row r="71628" spans="5:7" x14ac:dyDescent="0.25">
      <c r="E71628" t="s">
        <v>2718</v>
      </c>
      <c r="F71628" t="s">
        <v>1682</v>
      </c>
      <c r="G71628" s="2">
        <v>2</v>
      </c>
    </row>
    <row r="71629" spans="5:7" x14ac:dyDescent="0.25">
      <c r="E71629" t="s">
        <v>2532</v>
      </c>
      <c r="F71629" t="s">
        <v>1681</v>
      </c>
      <c r="G71629" s="2">
        <v>2</v>
      </c>
    </row>
    <row r="71630" spans="5:7" x14ac:dyDescent="0.25">
      <c r="E71630" t="s">
        <v>2844</v>
      </c>
      <c r="F71630" t="s">
        <v>1681</v>
      </c>
      <c r="G71630" s="2">
        <v>2</v>
      </c>
    </row>
    <row r="71631" spans="5:7" x14ac:dyDescent="0.25">
      <c r="E71631" t="s">
        <v>2701</v>
      </c>
      <c r="F71631" t="s">
        <v>1681</v>
      </c>
      <c r="G71631" s="2">
        <v>2</v>
      </c>
    </row>
    <row r="71632" spans="5:7" x14ac:dyDescent="0.25">
      <c r="E71632" t="s">
        <v>2533</v>
      </c>
      <c r="F71632" t="s">
        <v>1681</v>
      </c>
      <c r="G71632" s="2">
        <v>2</v>
      </c>
    </row>
    <row r="71633" spans="2:7" x14ac:dyDescent="0.25">
      <c r="E71633" t="s">
        <v>2593</v>
      </c>
      <c r="F71633" t="s">
        <v>1681</v>
      </c>
      <c r="G71633" s="2">
        <v>2</v>
      </c>
    </row>
    <row r="71634" spans="2:7" x14ac:dyDescent="0.25">
      <c r="E71634" t="s">
        <v>2719</v>
      </c>
      <c r="F71634" t="s">
        <v>1682</v>
      </c>
      <c r="G71634" s="2">
        <v>2</v>
      </c>
    </row>
    <row r="71635" spans="2:7" x14ac:dyDescent="0.25">
      <c r="E71635" t="s">
        <v>2837</v>
      </c>
      <c r="F71635" t="s">
        <v>1682</v>
      </c>
      <c r="G71635" s="2">
        <v>2</v>
      </c>
    </row>
    <row r="71636" spans="2:7" x14ac:dyDescent="0.25">
      <c r="E71636" t="s">
        <v>2674</v>
      </c>
      <c r="F71636" t="s">
        <v>1682</v>
      </c>
      <c r="G71636" s="2">
        <v>2</v>
      </c>
    </row>
    <row r="71637" spans="2:7" x14ac:dyDescent="0.25">
      <c r="E71637" t="s">
        <v>2682</v>
      </c>
      <c r="F71637" t="s">
        <v>1681</v>
      </c>
      <c r="G71637" s="2">
        <v>2</v>
      </c>
    </row>
    <row r="71638" spans="2:7" x14ac:dyDescent="0.25">
      <c r="E71638" t="s">
        <v>2777</v>
      </c>
      <c r="F71638" t="s">
        <v>1682</v>
      </c>
      <c r="G71638" s="2">
        <v>2</v>
      </c>
    </row>
    <row r="71639" spans="2:7" x14ac:dyDescent="0.25">
      <c r="E71639" t="s">
        <v>2521</v>
      </c>
      <c r="F71639" t="s">
        <v>1681</v>
      </c>
      <c r="G71639" s="2">
        <v>2</v>
      </c>
    </row>
    <row r="71640" spans="2:7" x14ac:dyDescent="0.25">
      <c r="E71640" t="s">
        <v>2548</v>
      </c>
      <c r="F71640" t="s">
        <v>1682</v>
      </c>
      <c r="G71640" s="2">
        <v>2</v>
      </c>
    </row>
    <row r="71641" spans="2:7" x14ac:dyDescent="0.25">
      <c r="E71641" t="s">
        <v>2764</v>
      </c>
      <c r="F71641" t="s">
        <v>1681</v>
      </c>
      <c r="G71641" s="2">
        <v>2</v>
      </c>
    </row>
    <row r="71642" spans="2:7" x14ac:dyDescent="0.25">
      <c r="E71642" t="s">
        <v>2754</v>
      </c>
      <c r="F71642" t="s">
        <v>1681</v>
      </c>
      <c r="G71642" s="2">
        <v>2</v>
      </c>
    </row>
    <row r="71643" spans="2:7" x14ac:dyDescent="0.25">
      <c r="E71643" t="s">
        <v>2568</v>
      </c>
      <c r="F71643" t="s">
        <v>1681</v>
      </c>
      <c r="G71643" s="2">
        <v>2</v>
      </c>
    </row>
    <row r="71644" spans="2:7" x14ac:dyDescent="0.25">
      <c r="E71644" t="s">
        <v>2576</v>
      </c>
      <c r="F71644" t="s">
        <v>1682</v>
      </c>
      <c r="G71644" s="2">
        <v>2</v>
      </c>
    </row>
    <row r="71645" spans="2:7" x14ac:dyDescent="0.25">
      <c r="E71645" t="s">
        <v>2570</v>
      </c>
      <c r="F71645" t="s">
        <v>1681</v>
      </c>
      <c r="G71645" s="2">
        <v>2</v>
      </c>
    </row>
    <row r="71646" spans="2:7" x14ac:dyDescent="0.25">
      <c r="E71646" t="s">
        <v>2614</v>
      </c>
      <c r="F71646" t="s">
        <v>1681</v>
      </c>
      <c r="G71646" s="2">
        <v>2</v>
      </c>
    </row>
    <row r="71647" spans="2:7" x14ac:dyDescent="0.25">
      <c r="E71647" t="s">
        <v>2622</v>
      </c>
      <c r="F71647" t="s">
        <v>1681</v>
      </c>
      <c r="G71647" s="2">
        <v>2</v>
      </c>
    </row>
    <row r="71648" spans="2:7" x14ac:dyDescent="0.25">
      <c r="B71648" t="s">
        <v>731</v>
      </c>
      <c r="C71648" t="s">
        <v>1507</v>
      </c>
      <c r="D71648" t="s">
        <v>1505</v>
      </c>
      <c r="E71648" t="s">
        <v>2689</v>
      </c>
      <c r="F71648" t="s">
        <v>1681</v>
      </c>
      <c r="G71648" s="2">
        <v>2</v>
      </c>
    </row>
    <row r="71649" spans="2:7" x14ac:dyDescent="0.25">
      <c r="E71649" t="s">
        <v>2582</v>
      </c>
      <c r="F71649" t="s">
        <v>1681</v>
      </c>
      <c r="G71649" s="2">
        <v>2</v>
      </c>
    </row>
    <row r="71650" spans="2:7" x14ac:dyDescent="0.25">
      <c r="E71650" t="s">
        <v>2640</v>
      </c>
      <c r="F71650" t="s">
        <v>1682</v>
      </c>
      <c r="G71650" s="2">
        <v>2</v>
      </c>
    </row>
    <row r="71651" spans="2:7" x14ac:dyDescent="0.25">
      <c r="E71651" t="s">
        <v>2717</v>
      </c>
      <c r="F71651" t="s">
        <v>1681</v>
      </c>
      <c r="G71651" s="2">
        <v>2</v>
      </c>
    </row>
    <row r="71652" spans="2:7" x14ac:dyDescent="0.25">
      <c r="E71652" t="s">
        <v>2694</v>
      </c>
      <c r="F71652" t="s">
        <v>1681</v>
      </c>
      <c r="G71652" s="2">
        <v>2</v>
      </c>
    </row>
    <row r="71653" spans="2:7" x14ac:dyDescent="0.25">
      <c r="E71653" t="s">
        <v>2761</v>
      </c>
      <c r="F71653" t="s">
        <v>1681</v>
      </c>
      <c r="G71653" s="2">
        <v>2</v>
      </c>
    </row>
    <row r="71654" spans="2:7" x14ac:dyDescent="0.25">
      <c r="E71654" t="s">
        <v>2641</v>
      </c>
      <c r="F71654" t="s">
        <v>1681</v>
      </c>
      <c r="G71654" s="2">
        <v>2</v>
      </c>
    </row>
    <row r="71655" spans="2:7" x14ac:dyDescent="0.25">
      <c r="E71655" t="s">
        <v>2837</v>
      </c>
      <c r="F71655" t="s">
        <v>1681</v>
      </c>
      <c r="G71655" s="2">
        <v>2</v>
      </c>
    </row>
    <row r="71656" spans="2:7" x14ac:dyDescent="0.25">
      <c r="E71656" t="s">
        <v>2794</v>
      </c>
      <c r="F71656" t="s">
        <v>1682</v>
      </c>
      <c r="G71656" s="2">
        <v>2</v>
      </c>
    </row>
    <row r="71657" spans="2:7" x14ac:dyDescent="0.25">
      <c r="E71657" t="s">
        <v>2682</v>
      </c>
      <c r="F71657" t="s">
        <v>1682</v>
      </c>
      <c r="G71657" s="2">
        <v>2</v>
      </c>
    </row>
    <row r="71658" spans="2:7" x14ac:dyDescent="0.25">
      <c r="E71658" t="s">
        <v>2575</v>
      </c>
      <c r="F71658" t="s">
        <v>1681</v>
      </c>
      <c r="G71658" s="2">
        <v>2</v>
      </c>
    </row>
    <row r="71659" spans="2:7" x14ac:dyDescent="0.25">
      <c r="F71659" t="s">
        <v>1682</v>
      </c>
      <c r="G71659" s="2">
        <v>2</v>
      </c>
    </row>
    <row r="71660" spans="2:7" x14ac:dyDescent="0.25">
      <c r="E71660" t="s">
        <v>2686</v>
      </c>
      <c r="F71660" t="s">
        <v>1681</v>
      </c>
      <c r="G71660" s="2">
        <v>2</v>
      </c>
    </row>
    <row r="71661" spans="2:7" x14ac:dyDescent="0.25">
      <c r="E71661" t="s">
        <v>2535</v>
      </c>
      <c r="F71661" t="s">
        <v>1681</v>
      </c>
      <c r="G71661" s="2">
        <v>2</v>
      </c>
    </row>
    <row r="71662" spans="2:7" x14ac:dyDescent="0.25">
      <c r="E71662" t="s">
        <v>2570</v>
      </c>
      <c r="F71662" t="s">
        <v>1682</v>
      </c>
      <c r="G71662" s="2">
        <v>2</v>
      </c>
    </row>
    <row r="71663" spans="2:7" x14ac:dyDescent="0.25">
      <c r="E71663" t="s">
        <v>2614</v>
      </c>
      <c r="F71663" t="s">
        <v>1681</v>
      </c>
      <c r="G71663" s="2">
        <v>2</v>
      </c>
    </row>
    <row r="71664" spans="2:7" x14ac:dyDescent="0.25">
      <c r="B71664" t="s">
        <v>732</v>
      </c>
      <c r="C71664" t="s">
        <v>1508</v>
      </c>
      <c r="D71664" t="s">
        <v>1505</v>
      </c>
      <c r="E71664" t="s">
        <v>2861</v>
      </c>
      <c r="F71664" t="s">
        <v>1681</v>
      </c>
      <c r="G71664" s="2">
        <v>2</v>
      </c>
    </row>
    <row r="71665" spans="2:7" x14ac:dyDescent="0.25">
      <c r="E71665" t="s">
        <v>2654</v>
      </c>
      <c r="F71665" t="s">
        <v>1682</v>
      </c>
      <c r="G71665" s="2">
        <v>2</v>
      </c>
    </row>
    <row r="71666" spans="2:7" x14ac:dyDescent="0.25">
      <c r="B71666" t="s">
        <v>733</v>
      </c>
      <c r="C71666" t="s">
        <v>1509</v>
      </c>
      <c r="D71666" t="s">
        <v>1505</v>
      </c>
      <c r="E71666" t="s">
        <v>2707</v>
      </c>
      <c r="F71666" t="s">
        <v>1682</v>
      </c>
      <c r="G71666" s="2">
        <v>2</v>
      </c>
    </row>
    <row r="71667" spans="2:7" x14ac:dyDescent="0.25">
      <c r="E71667" t="s">
        <v>2860</v>
      </c>
      <c r="F71667" t="s">
        <v>1681</v>
      </c>
      <c r="G71667" s="2">
        <v>2</v>
      </c>
    </row>
    <row r="71668" spans="2:7" x14ac:dyDescent="0.25">
      <c r="E71668" t="s">
        <v>2684</v>
      </c>
      <c r="F71668" t="s">
        <v>1681</v>
      </c>
      <c r="G71668" s="2">
        <v>2</v>
      </c>
    </row>
    <row r="71669" spans="2:7" x14ac:dyDescent="0.25">
      <c r="E71669" t="s">
        <v>2605</v>
      </c>
      <c r="F71669" t="s">
        <v>1681</v>
      </c>
      <c r="G71669" s="2">
        <v>2</v>
      </c>
    </row>
    <row r="71670" spans="2:7" x14ac:dyDescent="0.25">
      <c r="E71670" t="s">
        <v>2762</v>
      </c>
      <c r="F71670" t="s">
        <v>1681</v>
      </c>
      <c r="G71670" s="2">
        <v>2</v>
      </c>
    </row>
    <row r="71671" spans="2:7" x14ac:dyDescent="0.25">
      <c r="E71671" t="s">
        <v>2645</v>
      </c>
      <c r="F71671" t="s">
        <v>1682</v>
      </c>
      <c r="G71671" s="2">
        <v>2</v>
      </c>
    </row>
    <row r="71672" spans="2:7" x14ac:dyDescent="0.25">
      <c r="E71672" t="s">
        <v>2552</v>
      </c>
      <c r="F71672" t="s">
        <v>1681</v>
      </c>
      <c r="G71672" s="2">
        <v>2</v>
      </c>
    </row>
    <row r="71673" spans="2:7" x14ac:dyDescent="0.25">
      <c r="E71673" t="s">
        <v>2611</v>
      </c>
      <c r="F71673" t="s">
        <v>1682</v>
      </c>
      <c r="G71673" s="2">
        <v>2</v>
      </c>
    </row>
    <row r="71674" spans="2:7" x14ac:dyDescent="0.25">
      <c r="E71674" t="s">
        <v>2647</v>
      </c>
      <c r="F71674" t="s">
        <v>1682</v>
      </c>
      <c r="G71674" s="2">
        <v>2</v>
      </c>
    </row>
    <row r="71675" spans="2:7" x14ac:dyDescent="0.25">
      <c r="E71675" t="s">
        <v>2662</v>
      </c>
      <c r="F71675" t="s">
        <v>1682</v>
      </c>
      <c r="G71675" s="2">
        <v>2</v>
      </c>
    </row>
    <row r="71676" spans="2:7" x14ac:dyDescent="0.25">
      <c r="E71676" t="s">
        <v>2803</v>
      </c>
      <c r="F71676" t="s">
        <v>1681</v>
      </c>
      <c r="G71676" s="2">
        <v>2</v>
      </c>
    </row>
    <row r="71677" spans="2:7" x14ac:dyDescent="0.25">
      <c r="E71677" t="s">
        <v>2830</v>
      </c>
      <c r="F71677" t="s">
        <v>1682</v>
      </c>
      <c r="G71677" s="2">
        <v>2</v>
      </c>
    </row>
    <row r="71678" spans="2:7" x14ac:dyDescent="0.25">
      <c r="E71678" t="s">
        <v>2626</v>
      </c>
      <c r="F71678" t="s">
        <v>1682</v>
      </c>
      <c r="G71678" s="2">
        <v>2</v>
      </c>
    </row>
    <row r="71679" spans="2:7" x14ac:dyDescent="0.25">
      <c r="E71679" t="s">
        <v>2806</v>
      </c>
      <c r="F71679" t="s">
        <v>1682</v>
      </c>
      <c r="G71679" s="2">
        <v>2</v>
      </c>
    </row>
    <row r="71680" spans="2:7" x14ac:dyDescent="0.25">
      <c r="E71680" t="s">
        <v>2612</v>
      </c>
      <c r="F71680" t="s">
        <v>1681</v>
      </c>
      <c r="G71680" s="2">
        <v>2</v>
      </c>
    </row>
    <row r="71681" spans="5:7" x14ac:dyDescent="0.25">
      <c r="E71681" t="s">
        <v>2557</v>
      </c>
      <c r="F71681" t="s">
        <v>1682</v>
      </c>
      <c r="G71681" s="2">
        <v>2</v>
      </c>
    </row>
    <row r="71682" spans="5:7" x14ac:dyDescent="0.25">
      <c r="E71682" t="s">
        <v>2571</v>
      </c>
      <c r="F71682" t="s">
        <v>1682</v>
      </c>
      <c r="G71682" s="2">
        <v>2</v>
      </c>
    </row>
    <row r="71683" spans="5:7" x14ac:dyDescent="0.25">
      <c r="E71683" t="s">
        <v>2807</v>
      </c>
      <c r="F71683" t="s">
        <v>1682</v>
      </c>
      <c r="G71683" s="2">
        <v>2</v>
      </c>
    </row>
    <row r="71684" spans="5:7" x14ac:dyDescent="0.25">
      <c r="E71684" t="s">
        <v>2757</v>
      </c>
      <c r="F71684" t="s">
        <v>1682</v>
      </c>
      <c r="G71684" s="2">
        <v>2</v>
      </c>
    </row>
    <row r="71685" spans="5:7" x14ac:dyDescent="0.25">
      <c r="E71685" t="s">
        <v>2525</v>
      </c>
      <c r="F71685" t="s">
        <v>1682</v>
      </c>
      <c r="G71685" s="2">
        <v>2</v>
      </c>
    </row>
    <row r="71686" spans="5:7" x14ac:dyDescent="0.25">
      <c r="E71686" t="s">
        <v>2689</v>
      </c>
      <c r="F71686" t="s">
        <v>1681</v>
      </c>
      <c r="G71686" s="2">
        <v>2</v>
      </c>
    </row>
    <row r="71687" spans="5:7" x14ac:dyDescent="0.25">
      <c r="E71687" t="s">
        <v>2751</v>
      </c>
      <c r="F71687" t="s">
        <v>1681</v>
      </c>
      <c r="G71687" s="2">
        <v>2</v>
      </c>
    </row>
    <row r="71688" spans="5:7" x14ac:dyDescent="0.25">
      <c r="F71688" t="s">
        <v>1682</v>
      </c>
      <c r="G71688" s="2">
        <v>2</v>
      </c>
    </row>
    <row r="71689" spans="5:7" x14ac:dyDescent="0.25">
      <c r="E71689" t="s">
        <v>2590</v>
      </c>
      <c r="F71689" t="s">
        <v>1682</v>
      </c>
      <c r="G71689" s="2">
        <v>2</v>
      </c>
    </row>
    <row r="71690" spans="5:7" x14ac:dyDescent="0.25">
      <c r="E71690" t="s">
        <v>2541</v>
      </c>
      <c r="F71690" t="s">
        <v>1682</v>
      </c>
      <c r="G71690" s="2">
        <v>4</v>
      </c>
    </row>
    <row r="71691" spans="5:7" x14ac:dyDescent="0.25">
      <c r="E71691" t="s">
        <v>2598</v>
      </c>
      <c r="F71691" t="s">
        <v>1681</v>
      </c>
      <c r="G71691" s="2">
        <v>2</v>
      </c>
    </row>
    <row r="71692" spans="5:7" x14ac:dyDescent="0.25">
      <c r="E71692" t="s">
        <v>2732</v>
      </c>
      <c r="F71692" t="s">
        <v>1681</v>
      </c>
      <c r="G71692" s="2">
        <v>2</v>
      </c>
    </row>
    <row r="71693" spans="5:7" x14ac:dyDescent="0.25">
      <c r="E71693" t="s">
        <v>2715</v>
      </c>
      <c r="F71693" t="s">
        <v>1681</v>
      </c>
      <c r="G71693" s="2">
        <v>2</v>
      </c>
    </row>
    <row r="71694" spans="5:7" x14ac:dyDescent="0.25">
      <c r="E71694" t="s">
        <v>2543</v>
      </c>
      <c r="F71694" t="s">
        <v>1682</v>
      </c>
      <c r="G71694" s="2">
        <v>2</v>
      </c>
    </row>
    <row r="71695" spans="5:7" x14ac:dyDescent="0.25">
      <c r="E71695" t="s">
        <v>2602</v>
      </c>
      <c r="F71695" t="s">
        <v>1681</v>
      </c>
      <c r="G71695" s="2">
        <v>2</v>
      </c>
    </row>
    <row r="71696" spans="5:7" x14ac:dyDescent="0.25">
      <c r="E71696" t="s">
        <v>2517</v>
      </c>
      <c r="F71696" t="s">
        <v>1682</v>
      </c>
      <c r="G71696" s="2">
        <v>2</v>
      </c>
    </row>
    <row r="71697" spans="5:7" x14ac:dyDescent="0.25">
      <c r="E71697" t="s">
        <v>2786</v>
      </c>
      <c r="F71697" t="s">
        <v>1682</v>
      </c>
      <c r="G71697" s="2">
        <v>2</v>
      </c>
    </row>
    <row r="71698" spans="5:7" x14ac:dyDescent="0.25">
      <c r="E71698" t="s">
        <v>2775</v>
      </c>
      <c r="F71698" t="s">
        <v>1682</v>
      </c>
      <c r="G71698" s="2">
        <v>2</v>
      </c>
    </row>
    <row r="71699" spans="5:7" x14ac:dyDescent="0.25">
      <c r="E71699" t="s">
        <v>2700</v>
      </c>
      <c r="F71699" t="s">
        <v>1681</v>
      </c>
      <c r="G71699" s="2">
        <v>2</v>
      </c>
    </row>
    <row r="71700" spans="5:7" x14ac:dyDescent="0.25">
      <c r="E71700" t="s">
        <v>2809</v>
      </c>
      <c r="F71700" t="s">
        <v>1681</v>
      </c>
      <c r="G71700" s="2">
        <v>2</v>
      </c>
    </row>
    <row r="71701" spans="5:7" x14ac:dyDescent="0.25">
      <c r="E71701" t="s">
        <v>2519</v>
      </c>
      <c r="F71701" t="s">
        <v>1682</v>
      </c>
      <c r="G71701" s="2">
        <v>2</v>
      </c>
    </row>
    <row r="71702" spans="5:7" x14ac:dyDescent="0.25">
      <c r="E71702" t="s">
        <v>2620</v>
      </c>
      <c r="F71702" t="s">
        <v>1681</v>
      </c>
      <c r="G71702" s="2">
        <v>2</v>
      </c>
    </row>
    <row r="71703" spans="5:7" x14ac:dyDescent="0.25">
      <c r="E71703" t="s">
        <v>2788</v>
      </c>
      <c r="F71703" t="s">
        <v>1682</v>
      </c>
      <c r="G71703" s="2">
        <v>2</v>
      </c>
    </row>
    <row r="71704" spans="5:7" x14ac:dyDescent="0.25">
      <c r="E71704" t="s">
        <v>2746</v>
      </c>
      <c r="F71704" t="s">
        <v>1681</v>
      </c>
      <c r="G71704" s="2">
        <v>2</v>
      </c>
    </row>
    <row r="71705" spans="5:7" x14ac:dyDescent="0.25">
      <c r="E71705" t="s">
        <v>2672</v>
      </c>
      <c r="F71705" t="s">
        <v>1681</v>
      </c>
      <c r="G71705" s="2">
        <v>2</v>
      </c>
    </row>
    <row r="71706" spans="5:7" x14ac:dyDescent="0.25">
      <c r="E71706" t="s">
        <v>2753</v>
      </c>
      <c r="F71706" t="s">
        <v>1682</v>
      </c>
      <c r="G71706" s="2">
        <v>2</v>
      </c>
    </row>
    <row r="71707" spans="5:7" x14ac:dyDescent="0.25">
      <c r="E71707" t="s">
        <v>2763</v>
      </c>
      <c r="F71707" t="s">
        <v>1681</v>
      </c>
      <c r="G71707" s="2">
        <v>2</v>
      </c>
    </row>
    <row r="71708" spans="5:7" x14ac:dyDescent="0.25">
      <c r="E71708" t="s">
        <v>2563</v>
      </c>
      <c r="F71708" t="s">
        <v>1681</v>
      </c>
      <c r="G71708" s="2">
        <v>2</v>
      </c>
    </row>
    <row r="71709" spans="5:7" x14ac:dyDescent="0.25">
      <c r="E71709" t="s">
        <v>2725</v>
      </c>
      <c r="F71709" t="s">
        <v>1681</v>
      </c>
      <c r="G71709" s="2">
        <v>2</v>
      </c>
    </row>
    <row r="71710" spans="5:7" x14ac:dyDescent="0.25">
      <c r="E71710" t="s">
        <v>2793</v>
      </c>
      <c r="F71710" t="s">
        <v>1681</v>
      </c>
      <c r="G71710" s="2">
        <v>2</v>
      </c>
    </row>
    <row r="71711" spans="5:7" x14ac:dyDescent="0.25">
      <c r="E71711" t="s">
        <v>2580</v>
      </c>
      <c r="F71711" t="s">
        <v>1682</v>
      </c>
      <c r="G71711" s="2">
        <v>2</v>
      </c>
    </row>
    <row r="71712" spans="5:7" x14ac:dyDescent="0.25">
      <c r="E71712" t="s">
        <v>2534</v>
      </c>
      <c r="F71712" t="s">
        <v>1681</v>
      </c>
      <c r="G71712" s="2">
        <v>2</v>
      </c>
    </row>
    <row r="71713" spans="2:7" x14ac:dyDescent="0.25">
      <c r="E71713" t="s">
        <v>2535</v>
      </c>
      <c r="F71713" t="s">
        <v>1681</v>
      </c>
      <c r="G71713" s="2">
        <v>2</v>
      </c>
    </row>
    <row r="71714" spans="2:7" x14ac:dyDescent="0.25">
      <c r="E71714" t="s">
        <v>2687</v>
      </c>
      <c r="F71714" t="s">
        <v>1682</v>
      </c>
      <c r="G71714" s="2">
        <v>2</v>
      </c>
    </row>
    <row r="71715" spans="2:7" x14ac:dyDescent="0.25">
      <c r="E71715" t="s">
        <v>2616</v>
      </c>
      <c r="F71715" t="s">
        <v>1682</v>
      </c>
      <c r="G71715" s="2">
        <v>2</v>
      </c>
    </row>
    <row r="71716" spans="2:7" x14ac:dyDescent="0.25">
      <c r="E71716" t="s">
        <v>2603</v>
      </c>
      <c r="F71716" t="s">
        <v>1681</v>
      </c>
      <c r="G71716" s="2">
        <v>2</v>
      </c>
    </row>
    <row r="71717" spans="2:7" x14ac:dyDescent="0.25">
      <c r="E71717" t="s">
        <v>2825</v>
      </c>
      <c r="F71717" t="s">
        <v>1682</v>
      </c>
      <c r="G71717" s="2">
        <v>2</v>
      </c>
    </row>
    <row r="71718" spans="2:7" x14ac:dyDescent="0.25">
      <c r="E71718" t="s">
        <v>2853</v>
      </c>
      <c r="F71718" t="s">
        <v>1682</v>
      </c>
      <c r="G71718" s="2">
        <v>2</v>
      </c>
    </row>
    <row r="71719" spans="2:7" x14ac:dyDescent="0.25">
      <c r="E71719" t="s">
        <v>2826</v>
      </c>
      <c r="F71719" t="s">
        <v>1681</v>
      </c>
      <c r="G71719" s="2">
        <v>2</v>
      </c>
    </row>
    <row r="71720" spans="2:7" x14ac:dyDescent="0.25">
      <c r="B71720" t="s">
        <v>737</v>
      </c>
      <c r="C71720" t="s">
        <v>1513</v>
      </c>
      <c r="D71720" t="s">
        <v>1510</v>
      </c>
      <c r="E71720" t="s">
        <v>2815</v>
      </c>
      <c r="F71720" t="s">
        <v>1682</v>
      </c>
      <c r="G71720" s="2">
        <v>2</v>
      </c>
    </row>
    <row r="71721" spans="2:7" x14ac:dyDescent="0.25">
      <c r="B71721" t="s">
        <v>738</v>
      </c>
      <c r="C71721" t="s">
        <v>1514</v>
      </c>
      <c r="D71721" t="s">
        <v>1510</v>
      </c>
      <c r="E71721" t="s">
        <v>2751</v>
      </c>
      <c r="F71721" t="s">
        <v>1681</v>
      </c>
      <c r="G71721" s="2">
        <v>2</v>
      </c>
    </row>
    <row r="71722" spans="2:7" x14ac:dyDescent="0.25">
      <c r="E71722" t="s">
        <v>2671</v>
      </c>
      <c r="F71722" t="s">
        <v>1681</v>
      </c>
      <c r="G71722" s="2">
        <v>2</v>
      </c>
    </row>
    <row r="71723" spans="2:7" x14ac:dyDescent="0.25">
      <c r="B71723" t="s">
        <v>740</v>
      </c>
      <c r="C71723" t="s">
        <v>1516</v>
      </c>
      <c r="D71723" t="s">
        <v>1516</v>
      </c>
      <c r="E71723" t="s">
        <v>2528</v>
      </c>
      <c r="F71723" t="s">
        <v>1681</v>
      </c>
      <c r="G71723" s="2">
        <v>2</v>
      </c>
    </row>
    <row r="71724" spans="2:7" x14ac:dyDescent="0.25">
      <c r="E71724" t="s">
        <v>2721</v>
      </c>
      <c r="F71724" t="s">
        <v>1682</v>
      </c>
      <c r="G71724" s="2">
        <v>2</v>
      </c>
    </row>
    <row r="71725" spans="2:7" x14ac:dyDescent="0.25">
      <c r="B71725" t="s">
        <v>744</v>
      </c>
      <c r="C71725" t="s">
        <v>1520</v>
      </c>
      <c r="D71725" t="s">
        <v>1666</v>
      </c>
      <c r="E71725" t="s">
        <v>2809</v>
      </c>
      <c r="F71725" t="s">
        <v>1682</v>
      </c>
      <c r="G71725" s="2">
        <v>2</v>
      </c>
    </row>
    <row r="71726" spans="2:7" x14ac:dyDescent="0.25">
      <c r="B71726" t="s">
        <v>746</v>
      </c>
      <c r="C71726" t="s">
        <v>1522</v>
      </c>
      <c r="D71726" t="s">
        <v>1667</v>
      </c>
      <c r="E71726" t="s">
        <v>2858</v>
      </c>
      <c r="F71726" t="s">
        <v>1681</v>
      </c>
      <c r="G71726" s="2">
        <v>2</v>
      </c>
    </row>
    <row r="71727" spans="2:7" x14ac:dyDescent="0.25">
      <c r="B71727" t="s">
        <v>757</v>
      </c>
      <c r="C71727" t="s">
        <v>1533</v>
      </c>
      <c r="D71727" t="s">
        <v>1532</v>
      </c>
      <c r="E71727" t="s">
        <v>2783</v>
      </c>
      <c r="F71727" t="s">
        <v>1681</v>
      </c>
      <c r="G71727" s="2">
        <v>2</v>
      </c>
    </row>
    <row r="71728" spans="2:7" x14ac:dyDescent="0.25">
      <c r="F71728" t="s">
        <v>1682</v>
      </c>
      <c r="G71728" s="2">
        <v>2</v>
      </c>
    </row>
    <row r="71729" spans="2:7" x14ac:dyDescent="0.25">
      <c r="E71729" t="s">
        <v>2806</v>
      </c>
      <c r="F71729" t="s">
        <v>1682</v>
      </c>
      <c r="G71729" s="2">
        <v>2</v>
      </c>
    </row>
    <row r="71730" spans="2:7" x14ac:dyDescent="0.25">
      <c r="E71730" t="s">
        <v>2715</v>
      </c>
      <c r="F71730" t="s">
        <v>1682</v>
      </c>
      <c r="G71730" s="2">
        <v>2</v>
      </c>
    </row>
    <row r="71731" spans="2:7" x14ac:dyDescent="0.25">
      <c r="E71731" t="s">
        <v>2716</v>
      </c>
      <c r="F71731" t="s">
        <v>1682</v>
      </c>
      <c r="G71731" s="2">
        <v>2</v>
      </c>
    </row>
    <row r="71732" spans="2:7" x14ac:dyDescent="0.25">
      <c r="E71732" t="s">
        <v>2767</v>
      </c>
      <c r="F71732" t="s">
        <v>1681</v>
      </c>
      <c r="G71732" s="2">
        <v>2</v>
      </c>
    </row>
    <row r="71733" spans="2:7" x14ac:dyDescent="0.25">
      <c r="E71733" t="s">
        <v>2765</v>
      </c>
      <c r="F71733" t="s">
        <v>1682</v>
      </c>
      <c r="G71733" s="2">
        <v>2</v>
      </c>
    </row>
    <row r="71734" spans="2:7" x14ac:dyDescent="0.25">
      <c r="E71734" t="s">
        <v>2832</v>
      </c>
      <c r="F71734" t="s">
        <v>1682</v>
      </c>
      <c r="G71734" s="2">
        <v>2</v>
      </c>
    </row>
    <row r="71735" spans="2:7" x14ac:dyDescent="0.25">
      <c r="E71735" t="s">
        <v>2638</v>
      </c>
      <c r="F71735" t="s">
        <v>1681</v>
      </c>
      <c r="G71735" s="2">
        <v>2</v>
      </c>
    </row>
    <row r="71736" spans="2:7" x14ac:dyDescent="0.25">
      <c r="E71736" t="s">
        <v>2753</v>
      </c>
      <c r="F71736" t="s">
        <v>1682</v>
      </c>
      <c r="G71736" s="2">
        <v>2</v>
      </c>
    </row>
    <row r="71737" spans="2:7" x14ac:dyDescent="0.25">
      <c r="E71737" t="s">
        <v>2734</v>
      </c>
      <c r="F71737" t="s">
        <v>1681</v>
      </c>
      <c r="G71737" s="2">
        <v>2</v>
      </c>
    </row>
    <row r="71738" spans="2:7" x14ac:dyDescent="0.25">
      <c r="E71738" t="s">
        <v>2674</v>
      </c>
      <c r="F71738" t="s">
        <v>1682</v>
      </c>
      <c r="G71738" s="2">
        <v>2</v>
      </c>
    </row>
    <row r="71739" spans="2:7" x14ac:dyDescent="0.25">
      <c r="E71739" t="s">
        <v>2580</v>
      </c>
      <c r="F71739" t="s">
        <v>1681</v>
      </c>
      <c r="G71739" s="2">
        <v>2</v>
      </c>
    </row>
    <row r="71740" spans="2:7" x14ac:dyDescent="0.25">
      <c r="E71740" t="s">
        <v>2829</v>
      </c>
      <c r="F71740" t="s">
        <v>1682</v>
      </c>
      <c r="G71740" s="2">
        <v>2</v>
      </c>
    </row>
    <row r="71741" spans="2:7" x14ac:dyDescent="0.25">
      <c r="B71741" t="s">
        <v>765</v>
      </c>
      <c r="C71741" t="s">
        <v>1541</v>
      </c>
      <c r="D71741" t="s">
        <v>1541</v>
      </c>
      <c r="E71741" t="s">
        <v>2707</v>
      </c>
      <c r="F71741" t="s">
        <v>1682</v>
      </c>
      <c r="G71741" s="2">
        <v>2</v>
      </c>
    </row>
    <row r="71742" spans="2:7" x14ac:dyDescent="0.25">
      <c r="E71742" t="s">
        <v>2834</v>
      </c>
      <c r="F71742" t="s">
        <v>1682</v>
      </c>
      <c r="G71742" s="2">
        <v>2</v>
      </c>
    </row>
    <row r="71743" spans="2:7" x14ac:dyDescent="0.25">
      <c r="E71743" t="s">
        <v>2802</v>
      </c>
      <c r="F71743" t="s">
        <v>1681</v>
      </c>
      <c r="G71743" s="2">
        <v>2</v>
      </c>
    </row>
    <row r="71744" spans="2:7" x14ac:dyDescent="0.25">
      <c r="E71744" t="s">
        <v>2557</v>
      </c>
      <c r="F71744" t="s">
        <v>1681</v>
      </c>
      <c r="G71744" s="2">
        <v>2</v>
      </c>
    </row>
    <row r="71745" spans="2:7" x14ac:dyDescent="0.25">
      <c r="E71745" t="s">
        <v>2798</v>
      </c>
      <c r="F71745" t="s">
        <v>1682</v>
      </c>
      <c r="G71745" s="2">
        <v>2</v>
      </c>
    </row>
    <row r="71746" spans="2:7" x14ac:dyDescent="0.25">
      <c r="E71746" t="s">
        <v>2723</v>
      </c>
      <c r="F71746" t="s">
        <v>1681</v>
      </c>
      <c r="G71746" s="2">
        <v>2</v>
      </c>
    </row>
    <row r="71747" spans="2:7" x14ac:dyDescent="0.25">
      <c r="E71747" t="s">
        <v>2703</v>
      </c>
      <c r="F71747" t="s">
        <v>1681</v>
      </c>
      <c r="G71747" s="2">
        <v>2</v>
      </c>
    </row>
    <row r="71748" spans="2:7" x14ac:dyDescent="0.25">
      <c r="E71748" t="s">
        <v>2673</v>
      </c>
      <c r="F71748" t="s">
        <v>1681</v>
      </c>
      <c r="G71748" s="2">
        <v>2</v>
      </c>
    </row>
    <row r="71749" spans="2:7" x14ac:dyDescent="0.25">
      <c r="B71749" t="s">
        <v>767</v>
      </c>
      <c r="C71749" t="s">
        <v>1543</v>
      </c>
      <c r="D71749" t="s">
        <v>1671</v>
      </c>
      <c r="E71749" t="s">
        <v>2554</v>
      </c>
      <c r="F71749" t="s">
        <v>1681</v>
      </c>
      <c r="G71749" s="2">
        <v>2</v>
      </c>
    </row>
    <row r="71750" spans="2:7" x14ac:dyDescent="0.25">
      <c r="E71750" t="s">
        <v>2529</v>
      </c>
      <c r="F71750" t="s">
        <v>1682</v>
      </c>
      <c r="G71750" s="2">
        <v>2</v>
      </c>
    </row>
    <row r="71751" spans="2:7" x14ac:dyDescent="0.25">
      <c r="E71751" t="s">
        <v>2514</v>
      </c>
      <c r="F71751" t="s">
        <v>1682</v>
      </c>
      <c r="G71751" s="2">
        <v>2</v>
      </c>
    </row>
    <row r="71752" spans="2:7" x14ac:dyDescent="0.25">
      <c r="E71752" t="s">
        <v>2540</v>
      </c>
      <c r="F71752" t="s">
        <v>1682</v>
      </c>
      <c r="G71752" s="2">
        <v>2</v>
      </c>
    </row>
    <row r="71753" spans="2:7" x14ac:dyDescent="0.25">
      <c r="E71753" t="s">
        <v>2806</v>
      </c>
      <c r="F71753" t="s">
        <v>1681</v>
      </c>
      <c r="G71753" s="2">
        <v>2</v>
      </c>
    </row>
    <row r="71754" spans="2:7" x14ac:dyDescent="0.25">
      <c r="E71754" t="s">
        <v>2759</v>
      </c>
      <c r="F71754" t="s">
        <v>1681</v>
      </c>
      <c r="G71754" s="2">
        <v>2</v>
      </c>
    </row>
    <row r="71755" spans="2:7" x14ac:dyDescent="0.25">
      <c r="E71755" t="s">
        <v>2637</v>
      </c>
      <c r="F71755" t="s">
        <v>1681</v>
      </c>
      <c r="G71755" s="2">
        <v>2</v>
      </c>
    </row>
    <row r="71756" spans="2:7" x14ac:dyDescent="0.25">
      <c r="E71756" t="s">
        <v>2786</v>
      </c>
      <c r="F71756" t="s">
        <v>1681</v>
      </c>
      <c r="G71756" s="2">
        <v>2</v>
      </c>
    </row>
    <row r="71757" spans="2:7" x14ac:dyDescent="0.25">
      <c r="E71757" t="s">
        <v>2777</v>
      </c>
      <c r="F71757" t="s">
        <v>1682</v>
      </c>
      <c r="G71757" s="2">
        <v>2</v>
      </c>
    </row>
    <row r="71758" spans="2:7" x14ac:dyDescent="0.25">
      <c r="E71758" t="s">
        <v>2521</v>
      </c>
      <c r="F71758" t="s">
        <v>1682</v>
      </c>
      <c r="G71758" s="2">
        <v>2</v>
      </c>
    </row>
    <row r="71759" spans="2:7" x14ac:dyDescent="0.25">
      <c r="E71759" t="s">
        <v>2568</v>
      </c>
      <c r="F71759" t="s">
        <v>1682</v>
      </c>
      <c r="G71759" s="2">
        <v>2</v>
      </c>
    </row>
    <row r="71760" spans="2:7" x14ac:dyDescent="0.25">
      <c r="E71760" t="s">
        <v>2622</v>
      </c>
      <c r="F71760" t="s">
        <v>1681</v>
      </c>
      <c r="G71760" s="2">
        <v>2</v>
      </c>
    </row>
    <row r="71761" spans="2:7" x14ac:dyDescent="0.25">
      <c r="E71761" t="s">
        <v>2683</v>
      </c>
      <c r="F71761" t="s">
        <v>1682</v>
      </c>
      <c r="G71761" s="2">
        <v>2</v>
      </c>
    </row>
    <row r="71762" spans="2:7" x14ac:dyDescent="0.25">
      <c r="E71762" t="s">
        <v>2680</v>
      </c>
      <c r="F71762" t="s">
        <v>1682</v>
      </c>
      <c r="G71762" s="2">
        <v>2</v>
      </c>
    </row>
    <row r="71763" spans="2:7" x14ac:dyDescent="0.25">
      <c r="B71763" t="s">
        <v>768</v>
      </c>
      <c r="C71763" t="s">
        <v>1544</v>
      </c>
      <c r="D71763" t="s">
        <v>1671</v>
      </c>
      <c r="E71763" t="s">
        <v>2693</v>
      </c>
      <c r="F71763" t="s">
        <v>1682</v>
      </c>
      <c r="G71763" s="2">
        <v>2</v>
      </c>
    </row>
    <row r="71764" spans="2:7" x14ac:dyDescent="0.25">
      <c r="B71764" t="s">
        <v>769</v>
      </c>
      <c r="C71764" t="s">
        <v>1545</v>
      </c>
      <c r="D71764" t="s">
        <v>1671</v>
      </c>
      <c r="E71764" t="s">
        <v>2639</v>
      </c>
      <c r="F71764" t="s">
        <v>1682</v>
      </c>
      <c r="G71764" s="2">
        <v>2</v>
      </c>
    </row>
    <row r="71765" spans="2:7" x14ac:dyDescent="0.25">
      <c r="B71765" t="s">
        <v>776</v>
      </c>
      <c r="C71765" t="s">
        <v>1552</v>
      </c>
      <c r="D71765" t="s">
        <v>1550</v>
      </c>
      <c r="E71765" t="s">
        <v>2580</v>
      </c>
      <c r="F71765" t="s">
        <v>1682</v>
      </c>
      <c r="G71765" s="2">
        <v>2</v>
      </c>
    </row>
    <row r="71766" spans="2:7" x14ac:dyDescent="0.25">
      <c r="B71766" t="s">
        <v>777</v>
      </c>
      <c r="C71766" t="s">
        <v>1553</v>
      </c>
      <c r="D71766" t="s">
        <v>1553</v>
      </c>
      <c r="E71766" t="s">
        <v>2578</v>
      </c>
      <c r="F71766" t="s">
        <v>1681</v>
      </c>
      <c r="G71766" s="2">
        <v>2</v>
      </c>
    </row>
    <row r="71767" spans="2:7" x14ac:dyDescent="0.25">
      <c r="E71767" t="s">
        <v>2665</v>
      </c>
      <c r="F71767" t="s">
        <v>1681</v>
      </c>
      <c r="G71767" s="2">
        <v>2</v>
      </c>
    </row>
    <row r="71768" spans="2:7" x14ac:dyDescent="0.25">
      <c r="E71768" t="s">
        <v>2743</v>
      </c>
      <c r="F71768" t="s">
        <v>1682</v>
      </c>
      <c r="G71768" s="2">
        <v>2</v>
      </c>
    </row>
    <row r="71769" spans="2:7" x14ac:dyDescent="0.25">
      <c r="E71769" t="s">
        <v>2871</v>
      </c>
      <c r="F71769" t="s">
        <v>1681</v>
      </c>
      <c r="G71769" s="2">
        <v>2</v>
      </c>
    </row>
    <row r="71770" spans="2:7" x14ac:dyDescent="0.25">
      <c r="E71770" t="s">
        <v>2565</v>
      </c>
      <c r="F71770" t="s">
        <v>1682</v>
      </c>
      <c r="G71770" s="2">
        <v>2</v>
      </c>
    </row>
    <row r="71771" spans="2:7" x14ac:dyDescent="0.25">
      <c r="B71771" t="s">
        <v>778</v>
      </c>
      <c r="C71771" t="s">
        <v>1554</v>
      </c>
      <c r="D71771" t="s">
        <v>1554</v>
      </c>
      <c r="E71771" t="s">
        <v>2581</v>
      </c>
      <c r="F71771" t="s">
        <v>1681</v>
      </c>
      <c r="G71771" s="2">
        <v>2</v>
      </c>
    </row>
    <row r="71772" spans="2:7" x14ac:dyDescent="0.25">
      <c r="E71772" t="s">
        <v>2834</v>
      </c>
      <c r="F71772" t="s">
        <v>1682</v>
      </c>
      <c r="G71772" s="2">
        <v>2</v>
      </c>
    </row>
    <row r="71773" spans="2:7" x14ac:dyDescent="0.25">
      <c r="E71773" t="s">
        <v>2838</v>
      </c>
      <c r="F71773" t="s">
        <v>1681</v>
      </c>
      <c r="G71773" s="2">
        <v>2</v>
      </c>
    </row>
    <row r="71774" spans="2:7" x14ac:dyDescent="0.25">
      <c r="E71774" t="s">
        <v>2773</v>
      </c>
      <c r="F71774" t="s">
        <v>1682</v>
      </c>
      <c r="G71774" s="2">
        <v>2</v>
      </c>
    </row>
    <row r="71775" spans="2:7" x14ac:dyDescent="0.25">
      <c r="B71775" t="s">
        <v>783</v>
      </c>
      <c r="C71775" t="s">
        <v>1559</v>
      </c>
      <c r="D71775" t="s">
        <v>1674</v>
      </c>
      <c r="E71775" t="s">
        <v>2577</v>
      </c>
      <c r="F71775" t="s">
        <v>1681</v>
      </c>
      <c r="G71775" s="2">
        <v>2</v>
      </c>
    </row>
    <row r="71776" spans="2:7" x14ac:dyDescent="0.25">
      <c r="B71776" t="s">
        <v>792</v>
      </c>
      <c r="C71776" t="s">
        <v>1568</v>
      </c>
      <c r="D71776" t="s">
        <v>1567</v>
      </c>
      <c r="E71776" t="s">
        <v>2789</v>
      </c>
      <c r="F71776" t="s">
        <v>1681</v>
      </c>
      <c r="G71776" s="2">
        <v>2</v>
      </c>
    </row>
    <row r="71777" spans="1:7" x14ac:dyDescent="0.25">
      <c r="E71777" t="s">
        <v>2597</v>
      </c>
      <c r="F71777" t="s">
        <v>1681</v>
      </c>
      <c r="G71777" s="2">
        <v>2</v>
      </c>
    </row>
    <row r="71778" spans="1:7" x14ac:dyDescent="0.25">
      <c r="E71778" t="s">
        <v>2652</v>
      </c>
      <c r="F71778" t="s">
        <v>1682</v>
      </c>
      <c r="G71778" s="2">
        <v>2</v>
      </c>
    </row>
    <row r="71779" spans="1:7" x14ac:dyDescent="0.25">
      <c r="E71779" t="s">
        <v>2704</v>
      </c>
      <c r="F71779" t="s">
        <v>1681</v>
      </c>
      <c r="G71779" s="2">
        <v>2</v>
      </c>
    </row>
    <row r="71780" spans="1:7" x14ac:dyDescent="0.25">
      <c r="B71780" t="s">
        <v>796</v>
      </c>
      <c r="C71780" t="s">
        <v>1572</v>
      </c>
      <c r="D71780" t="s">
        <v>1571</v>
      </c>
      <c r="E71780" t="s">
        <v>2651</v>
      </c>
      <c r="F71780" t="s">
        <v>1681</v>
      </c>
      <c r="G71780" s="2">
        <v>2</v>
      </c>
    </row>
    <row r="71781" spans="1:7" x14ac:dyDescent="0.25">
      <c r="B71781" t="s">
        <v>799</v>
      </c>
      <c r="C71781" t="s">
        <v>1575</v>
      </c>
      <c r="D71781" t="s">
        <v>1571</v>
      </c>
      <c r="E71781" t="s">
        <v>2614</v>
      </c>
      <c r="F71781" t="s">
        <v>1682</v>
      </c>
      <c r="G71781" s="2">
        <v>2</v>
      </c>
    </row>
    <row r="71782" spans="1:7" x14ac:dyDescent="0.25">
      <c r="A71782" t="s">
        <v>2483</v>
      </c>
      <c r="B71782" t="s">
        <v>2</v>
      </c>
      <c r="C71782" t="s">
        <v>806</v>
      </c>
      <c r="D71782" t="s">
        <v>1579</v>
      </c>
      <c r="E71782" t="s">
        <v>2557</v>
      </c>
      <c r="F71782" t="s">
        <v>1682</v>
      </c>
      <c r="G71782" s="2">
        <v>2</v>
      </c>
    </row>
    <row r="71783" spans="1:7" x14ac:dyDescent="0.25">
      <c r="B71783" t="s">
        <v>5</v>
      </c>
      <c r="C71783" t="s">
        <v>809</v>
      </c>
      <c r="D71783" t="s">
        <v>809</v>
      </c>
      <c r="E71783" t="s">
        <v>2636</v>
      </c>
      <c r="F71783" t="s">
        <v>1681</v>
      </c>
      <c r="G71783" s="2">
        <v>2</v>
      </c>
    </row>
    <row r="71784" spans="1:7" x14ac:dyDescent="0.25">
      <c r="E71784" t="s">
        <v>2702</v>
      </c>
      <c r="F71784" t="s">
        <v>1682</v>
      </c>
      <c r="G71784" s="2">
        <v>2</v>
      </c>
    </row>
    <row r="71785" spans="1:7" x14ac:dyDescent="0.25">
      <c r="E71785" t="s">
        <v>2696</v>
      </c>
      <c r="F71785" t="s">
        <v>1681</v>
      </c>
      <c r="G71785" s="2">
        <v>2</v>
      </c>
    </row>
    <row r="71786" spans="1:7" x14ac:dyDescent="0.25">
      <c r="E71786" t="s">
        <v>2718</v>
      </c>
      <c r="F71786" t="s">
        <v>1682</v>
      </c>
      <c r="G71786" s="2">
        <v>2</v>
      </c>
    </row>
    <row r="71787" spans="1:7" x14ac:dyDescent="0.25">
      <c r="B71787" t="s">
        <v>9</v>
      </c>
      <c r="C71787" t="s">
        <v>813</v>
      </c>
      <c r="D71787" t="s">
        <v>1580</v>
      </c>
      <c r="E71787" t="s">
        <v>2674</v>
      </c>
      <c r="F71787" t="s">
        <v>1682</v>
      </c>
      <c r="G71787" s="2">
        <v>2</v>
      </c>
    </row>
    <row r="71788" spans="1:7" x14ac:dyDescent="0.25">
      <c r="E71788" t="s">
        <v>2654</v>
      </c>
      <c r="F71788" t="s">
        <v>1682</v>
      </c>
      <c r="G71788" s="2">
        <v>2</v>
      </c>
    </row>
    <row r="71789" spans="1:7" x14ac:dyDescent="0.25">
      <c r="B71789" t="s">
        <v>10</v>
      </c>
      <c r="C71789" t="s">
        <v>814</v>
      </c>
      <c r="D71789" t="s">
        <v>1580</v>
      </c>
      <c r="E71789" t="s">
        <v>2841</v>
      </c>
      <c r="F71789" t="s">
        <v>1682</v>
      </c>
      <c r="G71789" s="2">
        <v>2</v>
      </c>
    </row>
    <row r="71790" spans="1:7" x14ac:dyDescent="0.25">
      <c r="E71790" t="s">
        <v>2526</v>
      </c>
      <c r="F71790" t="s">
        <v>1682</v>
      </c>
      <c r="G71790" s="2">
        <v>2</v>
      </c>
    </row>
    <row r="71791" spans="1:7" x14ac:dyDescent="0.25">
      <c r="E71791" t="s">
        <v>2690</v>
      </c>
      <c r="F71791" t="s">
        <v>1682</v>
      </c>
      <c r="G71791" s="2">
        <v>2</v>
      </c>
    </row>
    <row r="71792" spans="1:7" x14ac:dyDescent="0.25">
      <c r="E71792" t="s">
        <v>2602</v>
      </c>
      <c r="F71792" t="s">
        <v>1682</v>
      </c>
      <c r="G71792" s="2">
        <v>2</v>
      </c>
    </row>
    <row r="71793" spans="2:7" x14ac:dyDescent="0.25">
      <c r="E71793" t="s">
        <v>2670</v>
      </c>
      <c r="F71793" t="s">
        <v>1681</v>
      </c>
      <c r="G71793" s="2">
        <v>2</v>
      </c>
    </row>
    <row r="71794" spans="2:7" x14ac:dyDescent="0.25">
      <c r="E71794" t="s">
        <v>2520</v>
      </c>
      <c r="F71794" t="s">
        <v>1681</v>
      </c>
      <c r="G71794" s="2">
        <v>2</v>
      </c>
    </row>
    <row r="71795" spans="2:7" x14ac:dyDescent="0.25">
      <c r="E71795" t="s">
        <v>2760</v>
      </c>
      <c r="F71795" t="s">
        <v>1682</v>
      </c>
      <c r="G71795" s="2">
        <v>2</v>
      </c>
    </row>
    <row r="71796" spans="2:7" x14ac:dyDescent="0.25">
      <c r="E71796" t="s">
        <v>2522</v>
      </c>
      <c r="F71796" t="s">
        <v>1681</v>
      </c>
      <c r="G71796" s="2">
        <v>2</v>
      </c>
    </row>
    <row r="71797" spans="2:7" x14ac:dyDescent="0.25">
      <c r="B71797" t="s">
        <v>15</v>
      </c>
      <c r="C71797" t="s">
        <v>819</v>
      </c>
      <c r="D71797" t="s">
        <v>1582</v>
      </c>
      <c r="E71797" t="s">
        <v>2806</v>
      </c>
      <c r="F71797" t="s">
        <v>1682</v>
      </c>
      <c r="G71797" s="2">
        <v>2</v>
      </c>
    </row>
    <row r="71798" spans="2:7" x14ac:dyDescent="0.25">
      <c r="E71798" t="s">
        <v>2843</v>
      </c>
      <c r="F71798" t="s">
        <v>1682</v>
      </c>
      <c r="G71798" s="2">
        <v>2</v>
      </c>
    </row>
    <row r="71799" spans="2:7" x14ac:dyDescent="0.25">
      <c r="B71799" t="s">
        <v>19</v>
      </c>
      <c r="C71799" t="s">
        <v>823</v>
      </c>
      <c r="D71799" t="s">
        <v>1583</v>
      </c>
      <c r="E71799" t="s">
        <v>2688</v>
      </c>
      <c r="F71799" t="s">
        <v>1681</v>
      </c>
      <c r="G71799" s="2">
        <v>2</v>
      </c>
    </row>
    <row r="71800" spans="2:7" x14ac:dyDescent="0.25">
      <c r="E71800" t="s">
        <v>2629</v>
      </c>
      <c r="F71800" t="s">
        <v>1682</v>
      </c>
      <c r="G71800" s="2">
        <v>2</v>
      </c>
    </row>
    <row r="71801" spans="2:7" x14ac:dyDescent="0.25">
      <c r="E71801" t="s">
        <v>2740</v>
      </c>
      <c r="F71801" t="s">
        <v>1681</v>
      </c>
      <c r="G71801" s="2">
        <v>2</v>
      </c>
    </row>
    <row r="71802" spans="2:7" x14ac:dyDescent="0.25">
      <c r="B71802" t="s">
        <v>23</v>
      </c>
      <c r="C71802" t="s">
        <v>827</v>
      </c>
      <c r="D71802" t="s">
        <v>1584</v>
      </c>
      <c r="E71802" t="s">
        <v>2802</v>
      </c>
      <c r="F71802" t="s">
        <v>1682</v>
      </c>
      <c r="G71802" s="2">
        <v>2</v>
      </c>
    </row>
    <row r="71803" spans="2:7" x14ac:dyDescent="0.25">
      <c r="B71803" t="s">
        <v>24</v>
      </c>
      <c r="C71803" t="s">
        <v>828</v>
      </c>
      <c r="D71803" t="s">
        <v>1584</v>
      </c>
      <c r="E71803" t="s">
        <v>2643</v>
      </c>
      <c r="F71803" t="s">
        <v>1682</v>
      </c>
      <c r="G71803" s="2">
        <v>2</v>
      </c>
    </row>
    <row r="71804" spans="2:7" x14ac:dyDescent="0.25">
      <c r="B71804" t="s">
        <v>25</v>
      </c>
      <c r="C71804" t="s">
        <v>829</v>
      </c>
      <c r="D71804" t="s">
        <v>829</v>
      </c>
      <c r="E71804" t="s">
        <v>2663</v>
      </c>
      <c r="F71804" t="s">
        <v>1682</v>
      </c>
      <c r="G71804" s="2">
        <v>2</v>
      </c>
    </row>
    <row r="71805" spans="2:7" x14ac:dyDescent="0.25">
      <c r="B71805" t="s">
        <v>26</v>
      </c>
      <c r="C71805" t="s">
        <v>830</v>
      </c>
      <c r="D71805" t="s">
        <v>1585</v>
      </c>
      <c r="E71805" t="s">
        <v>2745</v>
      </c>
      <c r="F71805" t="s">
        <v>1682</v>
      </c>
      <c r="G71805" s="2">
        <v>2</v>
      </c>
    </row>
    <row r="71806" spans="2:7" x14ac:dyDescent="0.25">
      <c r="B71806" t="s">
        <v>28</v>
      </c>
      <c r="C71806" t="s">
        <v>832</v>
      </c>
      <c r="D71806" t="s">
        <v>1585</v>
      </c>
      <c r="E71806" t="s">
        <v>2665</v>
      </c>
      <c r="F71806" t="s">
        <v>1682</v>
      </c>
      <c r="G71806" s="2">
        <v>2</v>
      </c>
    </row>
    <row r="71807" spans="2:7" x14ac:dyDescent="0.25">
      <c r="B71807" t="s">
        <v>30</v>
      </c>
      <c r="C71807" t="s">
        <v>834</v>
      </c>
      <c r="D71807" t="s">
        <v>1586</v>
      </c>
      <c r="E71807" t="s">
        <v>2712</v>
      </c>
      <c r="F71807" t="s">
        <v>1682</v>
      </c>
      <c r="G71807" s="2">
        <v>2</v>
      </c>
    </row>
    <row r="71808" spans="2:7" x14ac:dyDescent="0.25">
      <c r="B71808" t="s">
        <v>36</v>
      </c>
      <c r="C71808" t="s">
        <v>840</v>
      </c>
      <c r="D71808" t="s">
        <v>836</v>
      </c>
      <c r="E71808" t="s">
        <v>2601</v>
      </c>
      <c r="F71808" t="s">
        <v>1682</v>
      </c>
      <c r="G71808" s="2">
        <v>2</v>
      </c>
    </row>
    <row r="71809" spans="2:7" x14ac:dyDescent="0.25">
      <c r="E71809" t="s">
        <v>2876</v>
      </c>
      <c r="F71809" t="s">
        <v>1682</v>
      </c>
      <c r="G71809" s="2">
        <v>2</v>
      </c>
    </row>
    <row r="71810" spans="2:7" x14ac:dyDescent="0.25">
      <c r="E71810" t="s">
        <v>2764</v>
      </c>
      <c r="F71810" t="s">
        <v>1682</v>
      </c>
      <c r="G71810" s="2">
        <v>2</v>
      </c>
    </row>
    <row r="71811" spans="2:7" x14ac:dyDescent="0.25">
      <c r="B71811" t="s">
        <v>37</v>
      </c>
      <c r="C71811" t="s">
        <v>841</v>
      </c>
      <c r="D71811" t="s">
        <v>836</v>
      </c>
      <c r="E71811" t="s">
        <v>2768</v>
      </c>
      <c r="F71811" t="s">
        <v>1682</v>
      </c>
      <c r="G71811" s="2">
        <v>2</v>
      </c>
    </row>
    <row r="71812" spans="2:7" x14ac:dyDescent="0.25">
      <c r="E71812" t="s">
        <v>2766</v>
      </c>
      <c r="F71812" t="s">
        <v>1682</v>
      </c>
      <c r="G71812" s="2">
        <v>2</v>
      </c>
    </row>
    <row r="71813" spans="2:7" x14ac:dyDescent="0.25">
      <c r="E71813" t="s">
        <v>2619</v>
      </c>
      <c r="F71813" t="s">
        <v>1682</v>
      </c>
      <c r="G71813" s="2">
        <v>2</v>
      </c>
    </row>
    <row r="71814" spans="2:7" x14ac:dyDescent="0.25">
      <c r="E71814" t="s">
        <v>2567</v>
      </c>
      <c r="F71814" t="s">
        <v>1682</v>
      </c>
      <c r="G71814" s="2">
        <v>2</v>
      </c>
    </row>
    <row r="71815" spans="2:7" x14ac:dyDescent="0.25">
      <c r="B71815" t="s">
        <v>39</v>
      </c>
      <c r="C71815" t="s">
        <v>843</v>
      </c>
      <c r="D71815" t="s">
        <v>1587</v>
      </c>
      <c r="E71815" t="s">
        <v>2536</v>
      </c>
      <c r="F71815" t="s">
        <v>1681</v>
      </c>
      <c r="G71815" s="2">
        <v>2</v>
      </c>
    </row>
    <row r="71816" spans="2:7" x14ac:dyDescent="0.25">
      <c r="B71816" t="s">
        <v>41</v>
      </c>
      <c r="C71816" t="s">
        <v>845</v>
      </c>
      <c r="D71816" t="s">
        <v>1587</v>
      </c>
      <c r="E71816" t="s">
        <v>2588</v>
      </c>
      <c r="F71816" t="s">
        <v>1681</v>
      </c>
      <c r="G71816" s="2">
        <v>2</v>
      </c>
    </row>
    <row r="71817" spans="2:7" x14ac:dyDescent="0.25">
      <c r="B71817" t="s">
        <v>45</v>
      </c>
      <c r="C71817" t="s">
        <v>849</v>
      </c>
      <c r="D71817" t="s">
        <v>847</v>
      </c>
      <c r="E71817" t="s">
        <v>2815</v>
      </c>
      <c r="F71817" t="s">
        <v>1682</v>
      </c>
      <c r="G71817" s="2">
        <v>2</v>
      </c>
    </row>
    <row r="71818" spans="2:7" x14ac:dyDescent="0.25">
      <c r="E71818" t="s">
        <v>2794</v>
      </c>
      <c r="F71818" t="s">
        <v>1682</v>
      </c>
      <c r="G71818" s="2">
        <v>2</v>
      </c>
    </row>
    <row r="71819" spans="2:7" x14ac:dyDescent="0.25">
      <c r="B71819" t="s">
        <v>46</v>
      </c>
      <c r="C71819" t="s">
        <v>850</v>
      </c>
      <c r="D71819" t="s">
        <v>1588</v>
      </c>
      <c r="E71819" t="s">
        <v>2875</v>
      </c>
      <c r="F71819" t="s">
        <v>1681</v>
      </c>
      <c r="G71819" s="2">
        <v>2</v>
      </c>
    </row>
    <row r="71820" spans="2:7" x14ac:dyDescent="0.25">
      <c r="E71820" t="s">
        <v>2805</v>
      </c>
      <c r="F71820" t="s">
        <v>1682</v>
      </c>
      <c r="G71820" s="2">
        <v>2</v>
      </c>
    </row>
    <row r="71821" spans="2:7" x14ac:dyDescent="0.25">
      <c r="E71821" t="s">
        <v>2565</v>
      </c>
      <c r="F71821" t="s">
        <v>1681</v>
      </c>
      <c r="G71821" s="2">
        <v>2</v>
      </c>
    </row>
    <row r="71822" spans="2:7" x14ac:dyDescent="0.25">
      <c r="B71822" t="s">
        <v>47</v>
      </c>
      <c r="C71822" t="s">
        <v>851</v>
      </c>
      <c r="D71822" t="s">
        <v>1588</v>
      </c>
      <c r="E71822" t="s">
        <v>2634</v>
      </c>
      <c r="F71822" t="s">
        <v>1681</v>
      </c>
      <c r="G71822" s="2">
        <v>2</v>
      </c>
    </row>
    <row r="71823" spans="2:7" x14ac:dyDescent="0.25">
      <c r="B71823" t="s">
        <v>53</v>
      </c>
      <c r="C71823" t="s">
        <v>857</v>
      </c>
      <c r="D71823" t="s">
        <v>852</v>
      </c>
      <c r="E71823" t="s">
        <v>2571</v>
      </c>
      <c r="F71823" t="s">
        <v>1682</v>
      </c>
      <c r="G71823" s="2">
        <v>2</v>
      </c>
    </row>
    <row r="71824" spans="2:7" x14ac:dyDescent="0.25">
      <c r="B71824" t="s">
        <v>55</v>
      </c>
      <c r="C71824" t="s">
        <v>859</v>
      </c>
      <c r="D71824" t="s">
        <v>852</v>
      </c>
      <c r="E71824" t="s">
        <v>2730</v>
      </c>
      <c r="F71824" t="s">
        <v>1681</v>
      </c>
      <c r="G71824" s="2">
        <v>2</v>
      </c>
    </row>
    <row r="71825" spans="2:7" x14ac:dyDescent="0.25">
      <c r="E71825" t="s">
        <v>2612</v>
      </c>
      <c r="F71825" t="s">
        <v>1682</v>
      </c>
      <c r="G71825" s="2">
        <v>2</v>
      </c>
    </row>
    <row r="71826" spans="2:7" x14ac:dyDescent="0.25">
      <c r="E71826" t="s">
        <v>2842</v>
      </c>
      <c r="F71826" t="s">
        <v>1682</v>
      </c>
      <c r="G71826" s="2">
        <v>2</v>
      </c>
    </row>
    <row r="71827" spans="2:7" x14ac:dyDescent="0.25">
      <c r="E71827" t="s">
        <v>2623</v>
      </c>
      <c r="F71827" t="s">
        <v>1682</v>
      </c>
      <c r="G71827" s="2">
        <v>2</v>
      </c>
    </row>
    <row r="71828" spans="2:7" x14ac:dyDescent="0.25">
      <c r="B71828" t="s">
        <v>56</v>
      </c>
      <c r="C71828" t="s">
        <v>860</v>
      </c>
      <c r="D71828" t="s">
        <v>852</v>
      </c>
      <c r="E71828" t="s">
        <v>2577</v>
      </c>
      <c r="F71828" t="s">
        <v>1682</v>
      </c>
      <c r="G71828" s="2">
        <v>2</v>
      </c>
    </row>
    <row r="71829" spans="2:7" x14ac:dyDescent="0.25">
      <c r="E71829" t="s">
        <v>2869</v>
      </c>
      <c r="F71829" t="s">
        <v>1682</v>
      </c>
      <c r="G71829" s="2">
        <v>2</v>
      </c>
    </row>
    <row r="71830" spans="2:7" x14ac:dyDescent="0.25">
      <c r="E71830" t="s">
        <v>2600</v>
      </c>
      <c r="F71830" t="s">
        <v>1682</v>
      </c>
      <c r="G71830" s="2">
        <v>2</v>
      </c>
    </row>
    <row r="71831" spans="2:7" x14ac:dyDescent="0.25">
      <c r="E71831" t="s">
        <v>2710</v>
      </c>
      <c r="F71831" t="s">
        <v>1682</v>
      </c>
      <c r="G71831" s="2">
        <v>2</v>
      </c>
    </row>
    <row r="71832" spans="2:7" x14ac:dyDescent="0.25">
      <c r="E71832" t="s">
        <v>2692</v>
      </c>
      <c r="F71832" t="s">
        <v>1682</v>
      </c>
      <c r="G71832" s="2">
        <v>2</v>
      </c>
    </row>
    <row r="71833" spans="2:7" x14ac:dyDescent="0.25">
      <c r="E71833" t="s">
        <v>2581</v>
      </c>
      <c r="F71833" t="s">
        <v>1682</v>
      </c>
      <c r="G71833" s="2">
        <v>2</v>
      </c>
    </row>
    <row r="71834" spans="2:7" x14ac:dyDescent="0.25">
      <c r="E71834" t="s">
        <v>2646</v>
      </c>
      <c r="F71834" t="s">
        <v>1682</v>
      </c>
      <c r="G71834" s="2">
        <v>2</v>
      </c>
    </row>
    <row r="71835" spans="2:7" x14ac:dyDescent="0.25">
      <c r="E71835" t="s">
        <v>2663</v>
      </c>
      <c r="F71835" t="s">
        <v>1682</v>
      </c>
      <c r="G71835" s="2">
        <v>2</v>
      </c>
    </row>
    <row r="71836" spans="2:7" x14ac:dyDescent="0.25">
      <c r="E71836" t="s">
        <v>2868</v>
      </c>
      <c r="F71836" t="s">
        <v>1682</v>
      </c>
      <c r="G71836" s="2">
        <v>2</v>
      </c>
    </row>
    <row r="71837" spans="2:7" x14ac:dyDescent="0.25">
      <c r="E71837" t="s">
        <v>2737</v>
      </c>
      <c r="F71837" t="s">
        <v>1682</v>
      </c>
      <c r="G71837" s="2">
        <v>2</v>
      </c>
    </row>
    <row r="71838" spans="2:7" x14ac:dyDescent="0.25">
      <c r="E71838" t="s">
        <v>2845</v>
      </c>
      <c r="F71838" t="s">
        <v>1682</v>
      </c>
      <c r="G71838" s="2">
        <v>2</v>
      </c>
    </row>
    <row r="71839" spans="2:7" x14ac:dyDescent="0.25">
      <c r="E71839" t="s">
        <v>2606</v>
      </c>
      <c r="F71839" t="s">
        <v>1682</v>
      </c>
      <c r="G71839" s="2">
        <v>2</v>
      </c>
    </row>
    <row r="71840" spans="2:7" x14ac:dyDescent="0.25">
      <c r="E71840" t="s">
        <v>2857</v>
      </c>
      <c r="F71840" t="s">
        <v>1681</v>
      </c>
      <c r="G71840" s="2">
        <v>2</v>
      </c>
    </row>
    <row r="71841" spans="2:7" x14ac:dyDescent="0.25">
      <c r="E71841" t="s">
        <v>2751</v>
      </c>
      <c r="F71841" t="s">
        <v>1682</v>
      </c>
      <c r="G71841" s="2">
        <v>2</v>
      </c>
    </row>
    <row r="71842" spans="2:7" x14ac:dyDescent="0.25">
      <c r="E71842" t="s">
        <v>2560</v>
      </c>
      <c r="F71842" t="s">
        <v>1682</v>
      </c>
      <c r="G71842" s="2">
        <v>2</v>
      </c>
    </row>
    <row r="71843" spans="2:7" x14ac:dyDescent="0.25">
      <c r="E71843" t="s">
        <v>2613</v>
      </c>
      <c r="F71843" t="s">
        <v>1682</v>
      </c>
      <c r="G71843" s="2">
        <v>2</v>
      </c>
    </row>
    <row r="71844" spans="2:7" x14ac:dyDescent="0.25">
      <c r="E71844" t="s">
        <v>2765</v>
      </c>
      <c r="F71844" t="s">
        <v>1682</v>
      </c>
      <c r="G71844" s="2">
        <v>2</v>
      </c>
    </row>
    <row r="71845" spans="2:7" x14ac:dyDescent="0.25">
      <c r="E71845" t="s">
        <v>2734</v>
      </c>
      <c r="F71845" t="s">
        <v>1682</v>
      </c>
      <c r="G71845" s="2">
        <v>2</v>
      </c>
    </row>
    <row r="71846" spans="2:7" x14ac:dyDescent="0.25">
      <c r="E71846" t="s">
        <v>2594</v>
      </c>
      <c r="F71846" t="s">
        <v>1681</v>
      </c>
      <c r="G71846" s="2">
        <v>2</v>
      </c>
    </row>
    <row r="71847" spans="2:7" x14ac:dyDescent="0.25">
      <c r="E71847" t="s">
        <v>2738</v>
      </c>
      <c r="F71847" t="s">
        <v>1681</v>
      </c>
      <c r="G71847" s="2">
        <v>2</v>
      </c>
    </row>
    <row r="71848" spans="2:7" x14ac:dyDescent="0.25">
      <c r="E71848" t="s">
        <v>2576</v>
      </c>
      <c r="F71848" t="s">
        <v>1682</v>
      </c>
      <c r="G71848" s="2">
        <v>2</v>
      </c>
    </row>
    <row r="71849" spans="2:7" x14ac:dyDescent="0.25">
      <c r="E71849" t="s">
        <v>2778</v>
      </c>
      <c r="F71849" t="s">
        <v>1682</v>
      </c>
      <c r="G71849" s="2">
        <v>2</v>
      </c>
    </row>
    <row r="71850" spans="2:7" x14ac:dyDescent="0.25">
      <c r="E71850" t="s">
        <v>2812</v>
      </c>
      <c r="F71850" t="s">
        <v>1682</v>
      </c>
      <c r="G71850" s="2">
        <v>2</v>
      </c>
    </row>
    <row r="71851" spans="2:7" x14ac:dyDescent="0.25">
      <c r="B71851" t="s">
        <v>58</v>
      </c>
      <c r="C71851" t="s">
        <v>862</v>
      </c>
      <c r="D71851" t="s">
        <v>861</v>
      </c>
      <c r="E71851" t="s">
        <v>2757</v>
      </c>
      <c r="F71851" t="s">
        <v>1682</v>
      </c>
      <c r="G71851" s="2">
        <v>2</v>
      </c>
    </row>
    <row r="71852" spans="2:7" x14ac:dyDescent="0.25">
      <c r="B71852" t="s">
        <v>61</v>
      </c>
      <c r="C71852" t="s">
        <v>865</v>
      </c>
      <c r="D71852" t="s">
        <v>861</v>
      </c>
      <c r="E71852" t="s">
        <v>2720</v>
      </c>
      <c r="F71852" t="s">
        <v>1681</v>
      </c>
      <c r="G71852" s="2">
        <v>2</v>
      </c>
    </row>
    <row r="71853" spans="2:7" x14ac:dyDescent="0.25">
      <c r="B71853" t="s">
        <v>63</v>
      </c>
      <c r="C71853" t="s">
        <v>867</v>
      </c>
      <c r="D71853" t="s">
        <v>861</v>
      </c>
      <c r="E71853" t="s">
        <v>2866</v>
      </c>
      <c r="F71853" t="s">
        <v>1682</v>
      </c>
      <c r="G71853" s="2">
        <v>2</v>
      </c>
    </row>
    <row r="71854" spans="2:7" x14ac:dyDescent="0.25">
      <c r="E71854" t="s">
        <v>2709</v>
      </c>
      <c r="F71854" t="s">
        <v>1681</v>
      </c>
      <c r="G71854" s="2">
        <v>2</v>
      </c>
    </row>
    <row r="71855" spans="2:7" x14ac:dyDescent="0.25">
      <c r="E71855" t="s">
        <v>2774</v>
      </c>
      <c r="F71855" t="s">
        <v>1681</v>
      </c>
      <c r="G71855" s="2">
        <v>2</v>
      </c>
    </row>
    <row r="71856" spans="2:7" x14ac:dyDescent="0.25">
      <c r="E71856" t="s">
        <v>2589</v>
      </c>
      <c r="F71856" t="s">
        <v>1682</v>
      </c>
      <c r="G71856" s="2">
        <v>2</v>
      </c>
    </row>
    <row r="71857" spans="5:7" x14ac:dyDescent="0.25">
      <c r="E71857" t="s">
        <v>2636</v>
      </c>
      <c r="F71857" t="s">
        <v>1681</v>
      </c>
      <c r="G71857" s="2">
        <v>2</v>
      </c>
    </row>
    <row r="71858" spans="5:7" x14ac:dyDescent="0.25">
      <c r="E71858" t="s">
        <v>2611</v>
      </c>
      <c r="F71858" t="s">
        <v>1682</v>
      </c>
      <c r="G71858" s="2">
        <v>2</v>
      </c>
    </row>
    <row r="71859" spans="5:7" x14ac:dyDescent="0.25">
      <c r="E71859" t="s">
        <v>2553</v>
      </c>
      <c r="F71859" t="s">
        <v>1682</v>
      </c>
      <c r="G71859" s="2">
        <v>2</v>
      </c>
    </row>
    <row r="71860" spans="5:7" x14ac:dyDescent="0.25">
      <c r="E71860" t="s">
        <v>2625</v>
      </c>
      <c r="F71860" t="s">
        <v>1682</v>
      </c>
      <c r="G71860" s="2">
        <v>2</v>
      </c>
    </row>
    <row r="71861" spans="5:7" x14ac:dyDescent="0.25">
      <c r="E71861" t="s">
        <v>2783</v>
      </c>
      <c r="F71861" t="s">
        <v>1681</v>
      </c>
      <c r="G71861" s="2">
        <v>2</v>
      </c>
    </row>
    <row r="71862" spans="5:7" x14ac:dyDescent="0.25">
      <c r="E71862" t="s">
        <v>2798</v>
      </c>
      <c r="F71862" t="s">
        <v>1681</v>
      </c>
      <c r="G71862" s="2">
        <v>2</v>
      </c>
    </row>
    <row r="71863" spans="5:7" x14ac:dyDescent="0.25">
      <c r="E71863" t="s">
        <v>2628</v>
      </c>
      <c r="F71863" t="s">
        <v>1681</v>
      </c>
      <c r="G71863" s="2">
        <v>2</v>
      </c>
    </row>
    <row r="71864" spans="5:7" x14ac:dyDescent="0.25">
      <c r="E71864" t="s">
        <v>2750</v>
      </c>
      <c r="F71864" t="s">
        <v>1681</v>
      </c>
      <c r="G71864" s="2">
        <v>2</v>
      </c>
    </row>
    <row r="71865" spans="5:7" x14ac:dyDescent="0.25">
      <c r="E71865" t="s">
        <v>2732</v>
      </c>
      <c r="F71865" t="s">
        <v>1681</v>
      </c>
      <c r="G71865" s="2">
        <v>2</v>
      </c>
    </row>
    <row r="71866" spans="5:7" x14ac:dyDescent="0.25">
      <c r="E71866" t="s">
        <v>2545</v>
      </c>
      <c r="F71866" t="s">
        <v>1682</v>
      </c>
      <c r="G71866" s="2">
        <v>2</v>
      </c>
    </row>
    <row r="71867" spans="5:7" x14ac:dyDescent="0.25">
      <c r="E71867" t="s">
        <v>2718</v>
      </c>
      <c r="F71867" t="s">
        <v>1681</v>
      </c>
      <c r="G71867" s="2">
        <v>2</v>
      </c>
    </row>
    <row r="71868" spans="5:7" x14ac:dyDescent="0.25">
      <c r="E71868" t="s">
        <v>2671</v>
      </c>
      <c r="F71868" t="s">
        <v>1682</v>
      </c>
      <c r="G71868" s="2">
        <v>2</v>
      </c>
    </row>
    <row r="71869" spans="5:7" x14ac:dyDescent="0.25">
      <c r="E71869" t="s">
        <v>2639</v>
      </c>
      <c r="F71869" t="s">
        <v>1682</v>
      </c>
      <c r="G71869" s="2">
        <v>2</v>
      </c>
    </row>
    <row r="71870" spans="5:7" x14ac:dyDescent="0.25">
      <c r="E71870" t="s">
        <v>2563</v>
      </c>
      <c r="F71870" t="s">
        <v>1681</v>
      </c>
      <c r="G71870" s="2">
        <v>2</v>
      </c>
    </row>
    <row r="71871" spans="5:7" x14ac:dyDescent="0.25">
      <c r="E71871" t="s">
        <v>2520</v>
      </c>
      <c r="F71871" t="s">
        <v>1682</v>
      </c>
      <c r="G71871" s="2">
        <v>2</v>
      </c>
    </row>
    <row r="71872" spans="5:7" x14ac:dyDescent="0.25">
      <c r="E71872" t="s">
        <v>2535</v>
      </c>
      <c r="F71872" t="s">
        <v>1681</v>
      </c>
      <c r="G71872" s="2">
        <v>2</v>
      </c>
    </row>
    <row r="71873" spans="2:7" x14ac:dyDescent="0.25">
      <c r="E71873" t="s">
        <v>2616</v>
      </c>
      <c r="F71873" t="s">
        <v>1681</v>
      </c>
      <c r="G71873" s="2">
        <v>2</v>
      </c>
    </row>
    <row r="71874" spans="2:7" x14ac:dyDescent="0.25">
      <c r="E71874" t="s">
        <v>2604</v>
      </c>
      <c r="F71874" t="s">
        <v>1682</v>
      </c>
      <c r="G71874" s="2">
        <v>2</v>
      </c>
    </row>
    <row r="71875" spans="2:7" x14ac:dyDescent="0.25">
      <c r="E71875" t="s">
        <v>2522</v>
      </c>
      <c r="F71875" t="s">
        <v>1682</v>
      </c>
      <c r="G71875" s="2">
        <v>2</v>
      </c>
    </row>
    <row r="71876" spans="2:7" x14ac:dyDescent="0.25">
      <c r="E71876" t="s">
        <v>2570</v>
      </c>
      <c r="F71876" t="s">
        <v>1681</v>
      </c>
      <c r="G71876" s="2">
        <v>2</v>
      </c>
    </row>
    <row r="71877" spans="2:7" x14ac:dyDescent="0.25">
      <c r="E71877" t="s">
        <v>2633</v>
      </c>
      <c r="F71877" t="s">
        <v>1681</v>
      </c>
      <c r="G71877" s="2">
        <v>2</v>
      </c>
    </row>
    <row r="71878" spans="2:7" x14ac:dyDescent="0.25">
      <c r="B71878" t="s">
        <v>64</v>
      </c>
      <c r="C71878" t="s">
        <v>868</v>
      </c>
      <c r="D71878" t="s">
        <v>861</v>
      </c>
      <c r="E71878" t="s">
        <v>2744</v>
      </c>
      <c r="F71878" t="s">
        <v>1682</v>
      </c>
      <c r="G71878" s="2">
        <v>2</v>
      </c>
    </row>
    <row r="71879" spans="2:7" x14ac:dyDescent="0.25">
      <c r="E71879" t="s">
        <v>2866</v>
      </c>
      <c r="F71879" t="s">
        <v>1681</v>
      </c>
      <c r="G71879" s="2">
        <v>2</v>
      </c>
    </row>
    <row r="71880" spans="2:7" x14ac:dyDescent="0.25">
      <c r="E71880" t="s">
        <v>2792</v>
      </c>
      <c r="F71880" t="s">
        <v>1681</v>
      </c>
      <c r="G71880" s="2">
        <v>2</v>
      </c>
    </row>
    <row r="71881" spans="2:7" x14ac:dyDescent="0.25">
      <c r="E71881" t="s">
        <v>2581</v>
      </c>
      <c r="F71881" t="s">
        <v>1682</v>
      </c>
      <c r="G71881" s="2">
        <v>2</v>
      </c>
    </row>
    <row r="71882" spans="2:7" x14ac:dyDescent="0.25">
      <c r="E71882" t="s">
        <v>2684</v>
      </c>
      <c r="F71882" t="s">
        <v>1682</v>
      </c>
      <c r="G71882" s="2">
        <v>4</v>
      </c>
    </row>
    <row r="71883" spans="2:7" x14ac:dyDescent="0.25">
      <c r="E71883" t="s">
        <v>2586</v>
      </c>
      <c r="F71883" t="s">
        <v>1681</v>
      </c>
      <c r="G71883" s="2">
        <v>2</v>
      </c>
    </row>
    <row r="71884" spans="2:7" x14ac:dyDescent="0.25">
      <c r="E71884" t="s">
        <v>2644</v>
      </c>
      <c r="F71884" t="s">
        <v>1681</v>
      </c>
      <c r="G71884" s="2">
        <v>2</v>
      </c>
    </row>
    <row r="71885" spans="2:7" x14ac:dyDescent="0.25">
      <c r="E71885" t="s">
        <v>2789</v>
      </c>
      <c r="F71885" t="s">
        <v>1681</v>
      </c>
      <c r="G71885" s="2">
        <v>2</v>
      </c>
    </row>
    <row r="71886" spans="2:7" x14ac:dyDescent="0.25">
      <c r="E71886" t="s">
        <v>2749</v>
      </c>
      <c r="F71886" t="s">
        <v>1682</v>
      </c>
      <c r="G71886" s="2">
        <v>2</v>
      </c>
    </row>
    <row r="71887" spans="2:7" x14ac:dyDescent="0.25">
      <c r="E71887" t="s">
        <v>2601</v>
      </c>
      <c r="F71887" t="s">
        <v>1682</v>
      </c>
      <c r="G71887" s="2">
        <v>2</v>
      </c>
    </row>
    <row r="71888" spans="2:7" x14ac:dyDescent="0.25">
      <c r="E71888" t="s">
        <v>2849</v>
      </c>
      <c r="F71888" t="s">
        <v>1682</v>
      </c>
      <c r="G71888" s="2">
        <v>2</v>
      </c>
    </row>
    <row r="71889" spans="5:7" x14ac:dyDescent="0.25">
      <c r="E71889" t="s">
        <v>2713</v>
      </c>
      <c r="F71889" t="s">
        <v>1682</v>
      </c>
      <c r="G71889" s="2">
        <v>4</v>
      </c>
    </row>
    <row r="71890" spans="5:7" x14ac:dyDescent="0.25">
      <c r="E71890" t="s">
        <v>2617</v>
      </c>
      <c r="F71890" t="s">
        <v>1681</v>
      </c>
      <c r="G71890" s="2">
        <v>2</v>
      </c>
    </row>
    <row r="71891" spans="5:7" x14ac:dyDescent="0.25">
      <c r="E71891" t="s">
        <v>2835</v>
      </c>
      <c r="F71891" t="s">
        <v>1682</v>
      </c>
      <c r="G71891" s="2">
        <v>2</v>
      </c>
    </row>
    <row r="71892" spans="5:7" x14ac:dyDescent="0.25">
      <c r="E71892" t="s">
        <v>2836</v>
      </c>
      <c r="F71892" t="s">
        <v>1682</v>
      </c>
      <c r="G71892" s="2">
        <v>2</v>
      </c>
    </row>
    <row r="71893" spans="5:7" x14ac:dyDescent="0.25">
      <c r="E71893" t="s">
        <v>2714</v>
      </c>
      <c r="F71893" t="s">
        <v>1682</v>
      </c>
      <c r="G71893" s="2">
        <v>2</v>
      </c>
    </row>
    <row r="71894" spans="5:7" x14ac:dyDescent="0.25">
      <c r="E71894" t="s">
        <v>2665</v>
      </c>
      <c r="F71894" t="s">
        <v>1681</v>
      </c>
      <c r="G71894" s="2">
        <v>2</v>
      </c>
    </row>
    <row r="71895" spans="5:7" x14ac:dyDescent="0.25">
      <c r="E71895" t="s">
        <v>2733</v>
      </c>
      <c r="F71895" t="s">
        <v>1682</v>
      </c>
      <c r="G71895" s="2">
        <v>2</v>
      </c>
    </row>
    <row r="71896" spans="5:7" x14ac:dyDescent="0.25">
      <c r="E71896" t="s">
        <v>2685</v>
      </c>
      <c r="F71896" t="s">
        <v>1682</v>
      </c>
      <c r="G71896" s="2">
        <v>2</v>
      </c>
    </row>
    <row r="71897" spans="5:7" x14ac:dyDescent="0.25">
      <c r="E71897" t="s">
        <v>2559</v>
      </c>
      <c r="F71897" t="s">
        <v>1681</v>
      </c>
      <c r="G71897" s="2">
        <v>2</v>
      </c>
    </row>
    <row r="71898" spans="5:7" x14ac:dyDescent="0.25">
      <c r="E71898" t="s">
        <v>2827</v>
      </c>
      <c r="F71898" t="s">
        <v>1682</v>
      </c>
      <c r="G71898" s="2">
        <v>2</v>
      </c>
    </row>
    <row r="71899" spans="5:7" x14ac:dyDescent="0.25">
      <c r="E71899" t="s">
        <v>2541</v>
      </c>
      <c r="F71899" t="s">
        <v>1682</v>
      </c>
      <c r="G71899" s="2">
        <v>2</v>
      </c>
    </row>
    <row r="71900" spans="5:7" x14ac:dyDescent="0.25">
      <c r="E71900" t="s">
        <v>2542</v>
      </c>
      <c r="F71900" t="s">
        <v>1682</v>
      </c>
      <c r="G71900" s="2">
        <v>2</v>
      </c>
    </row>
    <row r="71901" spans="5:7" x14ac:dyDescent="0.25">
      <c r="E71901" t="s">
        <v>2769</v>
      </c>
      <c r="F71901" t="s">
        <v>1682</v>
      </c>
      <c r="G71901" s="2">
        <v>2</v>
      </c>
    </row>
    <row r="71902" spans="5:7" x14ac:dyDescent="0.25">
      <c r="E71902" t="s">
        <v>2840</v>
      </c>
      <c r="F71902" t="s">
        <v>1682</v>
      </c>
      <c r="G71902" s="2">
        <v>2</v>
      </c>
    </row>
    <row r="71903" spans="5:7" x14ac:dyDescent="0.25">
      <c r="E71903" t="s">
        <v>2562</v>
      </c>
      <c r="F71903" t="s">
        <v>1681</v>
      </c>
      <c r="G71903" s="2">
        <v>2</v>
      </c>
    </row>
    <row r="71904" spans="5:7" x14ac:dyDescent="0.25">
      <c r="E71904" t="s">
        <v>2823</v>
      </c>
      <c r="F71904" t="s">
        <v>1682</v>
      </c>
      <c r="G71904" s="2">
        <v>2</v>
      </c>
    </row>
    <row r="71905" spans="2:7" x14ac:dyDescent="0.25">
      <c r="E71905" t="s">
        <v>2703</v>
      </c>
      <c r="F71905" t="s">
        <v>1682</v>
      </c>
      <c r="G71905" s="2">
        <v>2</v>
      </c>
    </row>
    <row r="71906" spans="2:7" x14ac:dyDescent="0.25">
      <c r="E71906" t="s">
        <v>2726</v>
      </c>
      <c r="F71906" t="s">
        <v>1681</v>
      </c>
      <c r="G71906" s="2">
        <v>2</v>
      </c>
    </row>
    <row r="71907" spans="2:7" x14ac:dyDescent="0.25">
      <c r="E71907" t="s">
        <v>2741</v>
      </c>
      <c r="F71907" t="s">
        <v>1682</v>
      </c>
      <c r="G71907" s="2">
        <v>2</v>
      </c>
    </row>
    <row r="71908" spans="2:7" x14ac:dyDescent="0.25">
      <c r="E71908" t="s">
        <v>2673</v>
      </c>
      <c r="F71908" t="s">
        <v>1682</v>
      </c>
      <c r="G71908" s="2">
        <v>2</v>
      </c>
    </row>
    <row r="71909" spans="2:7" x14ac:dyDescent="0.25">
      <c r="E71909" t="s">
        <v>2704</v>
      </c>
      <c r="F71909" t="s">
        <v>1682</v>
      </c>
      <c r="G71909" s="2">
        <v>2</v>
      </c>
    </row>
    <row r="71910" spans="2:7" x14ac:dyDescent="0.25">
      <c r="E71910" t="s">
        <v>2763</v>
      </c>
      <c r="F71910" t="s">
        <v>1681</v>
      </c>
      <c r="G71910" s="2">
        <v>2</v>
      </c>
    </row>
    <row r="71911" spans="2:7" x14ac:dyDescent="0.25">
      <c r="E71911" t="s">
        <v>2682</v>
      </c>
      <c r="F71911" t="s">
        <v>1682</v>
      </c>
      <c r="G71911" s="2">
        <v>2</v>
      </c>
    </row>
    <row r="71912" spans="2:7" x14ac:dyDescent="0.25">
      <c r="E71912" t="s">
        <v>2677</v>
      </c>
      <c r="F71912" t="s">
        <v>1682</v>
      </c>
      <c r="G71912" s="2">
        <v>2</v>
      </c>
    </row>
    <row r="71913" spans="2:7" x14ac:dyDescent="0.25">
      <c r="E71913" t="s">
        <v>2604</v>
      </c>
      <c r="F71913" t="s">
        <v>1682</v>
      </c>
      <c r="G71913" s="2">
        <v>2</v>
      </c>
    </row>
    <row r="71914" spans="2:7" x14ac:dyDescent="0.25">
      <c r="E71914" t="s">
        <v>2870</v>
      </c>
      <c r="F71914" t="s">
        <v>1681</v>
      </c>
      <c r="G71914" s="2">
        <v>2</v>
      </c>
    </row>
    <row r="71915" spans="2:7" x14ac:dyDescent="0.25">
      <c r="B71915" t="s">
        <v>65</v>
      </c>
      <c r="C71915" t="s">
        <v>869</v>
      </c>
      <c r="D71915" t="s">
        <v>1589</v>
      </c>
      <c r="E71915" t="s">
        <v>2627</v>
      </c>
      <c r="F71915" t="s">
        <v>1681</v>
      </c>
      <c r="G71915" s="2">
        <v>2</v>
      </c>
    </row>
    <row r="71916" spans="2:7" x14ac:dyDescent="0.25">
      <c r="E71916" t="s">
        <v>2842</v>
      </c>
      <c r="F71916" t="s">
        <v>1681</v>
      </c>
      <c r="G71916" s="2">
        <v>2</v>
      </c>
    </row>
    <row r="71917" spans="2:7" x14ac:dyDescent="0.25">
      <c r="E71917" t="s">
        <v>2631</v>
      </c>
      <c r="F71917" t="s">
        <v>1681</v>
      </c>
      <c r="G71917" s="2">
        <v>2</v>
      </c>
    </row>
    <row r="71918" spans="2:7" x14ac:dyDescent="0.25">
      <c r="B71918" t="s">
        <v>70</v>
      </c>
      <c r="C71918" t="s">
        <v>874</v>
      </c>
      <c r="D71918" t="s">
        <v>1589</v>
      </c>
      <c r="E71918" t="s">
        <v>2676</v>
      </c>
      <c r="F71918" t="s">
        <v>1681</v>
      </c>
      <c r="G71918" s="2">
        <v>2</v>
      </c>
    </row>
    <row r="71919" spans="2:7" x14ac:dyDescent="0.25">
      <c r="B71919" t="s">
        <v>73</v>
      </c>
      <c r="C71919" t="s">
        <v>877</v>
      </c>
      <c r="D71919" t="s">
        <v>875</v>
      </c>
      <c r="E71919" t="s">
        <v>2617</v>
      </c>
      <c r="F71919" t="s">
        <v>1681</v>
      </c>
      <c r="G71919" s="2">
        <v>2</v>
      </c>
    </row>
    <row r="71920" spans="2:7" x14ac:dyDescent="0.25">
      <c r="E71920" t="s">
        <v>2522</v>
      </c>
      <c r="F71920" t="s">
        <v>1681</v>
      </c>
      <c r="G71920" s="2">
        <v>2</v>
      </c>
    </row>
    <row r="71921" spans="2:7" x14ac:dyDescent="0.25">
      <c r="B71921" t="s">
        <v>74</v>
      </c>
      <c r="C71921" t="s">
        <v>878</v>
      </c>
      <c r="D71921" t="s">
        <v>875</v>
      </c>
      <c r="E71921" t="s">
        <v>2806</v>
      </c>
      <c r="F71921" t="s">
        <v>1681</v>
      </c>
      <c r="G71921" s="2">
        <v>2</v>
      </c>
    </row>
    <row r="71922" spans="2:7" x14ac:dyDescent="0.25">
      <c r="E71922" t="s">
        <v>2857</v>
      </c>
      <c r="F71922" t="s">
        <v>1681</v>
      </c>
      <c r="G71922" s="2">
        <v>2</v>
      </c>
    </row>
    <row r="71923" spans="2:7" x14ac:dyDescent="0.25">
      <c r="B71923" t="s">
        <v>76</v>
      </c>
      <c r="C71923" t="s">
        <v>880</v>
      </c>
      <c r="D71923" t="s">
        <v>875</v>
      </c>
      <c r="E71923" t="s">
        <v>2816</v>
      </c>
      <c r="F71923" t="s">
        <v>1682</v>
      </c>
      <c r="G71923" s="2">
        <v>2</v>
      </c>
    </row>
    <row r="71924" spans="2:7" x14ac:dyDescent="0.25">
      <c r="B71924" t="s">
        <v>77</v>
      </c>
      <c r="C71924" t="s">
        <v>881</v>
      </c>
      <c r="D71924" t="s">
        <v>875</v>
      </c>
      <c r="E71924" t="s">
        <v>2550</v>
      </c>
      <c r="F71924" t="s">
        <v>1681</v>
      </c>
      <c r="G71924" s="2">
        <v>2</v>
      </c>
    </row>
    <row r="71925" spans="2:7" x14ac:dyDescent="0.25">
      <c r="B71925" t="s">
        <v>78</v>
      </c>
      <c r="C71925" t="s">
        <v>882</v>
      </c>
      <c r="D71925" t="s">
        <v>875</v>
      </c>
      <c r="E71925" t="s">
        <v>2681</v>
      </c>
      <c r="F71925" t="s">
        <v>1681</v>
      </c>
      <c r="G71925" s="2">
        <v>2</v>
      </c>
    </row>
    <row r="71926" spans="2:7" x14ac:dyDescent="0.25">
      <c r="E71926" t="s">
        <v>2832</v>
      </c>
      <c r="F71926" t="s">
        <v>1682</v>
      </c>
      <c r="G71926" s="2">
        <v>2</v>
      </c>
    </row>
    <row r="71927" spans="2:7" x14ac:dyDescent="0.25">
      <c r="B71927" t="s">
        <v>79</v>
      </c>
      <c r="C71927" t="s">
        <v>883</v>
      </c>
      <c r="D71927" t="s">
        <v>875</v>
      </c>
      <c r="E71927" t="s">
        <v>2530</v>
      </c>
      <c r="F71927" t="s">
        <v>1681</v>
      </c>
      <c r="G71927" s="2">
        <v>2</v>
      </c>
    </row>
    <row r="71928" spans="2:7" x14ac:dyDescent="0.25">
      <c r="E71928" t="s">
        <v>2764</v>
      </c>
      <c r="F71928" t="s">
        <v>1681</v>
      </c>
      <c r="G71928" s="2">
        <v>2</v>
      </c>
    </row>
    <row r="71929" spans="2:7" x14ac:dyDescent="0.25">
      <c r="B71929" t="s">
        <v>80</v>
      </c>
      <c r="C71929" t="s">
        <v>884</v>
      </c>
      <c r="D71929" t="s">
        <v>875</v>
      </c>
      <c r="E71929" t="s">
        <v>2839</v>
      </c>
      <c r="F71929" t="s">
        <v>1681</v>
      </c>
      <c r="G71929" s="2">
        <v>2</v>
      </c>
    </row>
    <row r="71930" spans="2:7" x14ac:dyDescent="0.25">
      <c r="E71930" t="s">
        <v>2866</v>
      </c>
      <c r="F71930" t="s">
        <v>1682</v>
      </c>
      <c r="G71930" s="2">
        <v>2</v>
      </c>
    </row>
    <row r="71931" spans="2:7" x14ac:dyDescent="0.25">
      <c r="E71931" t="s">
        <v>2792</v>
      </c>
      <c r="F71931" t="s">
        <v>1682</v>
      </c>
      <c r="G71931" s="2">
        <v>2</v>
      </c>
    </row>
    <row r="71932" spans="2:7" x14ac:dyDescent="0.25">
      <c r="E71932" t="s">
        <v>2589</v>
      </c>
      <c r="F71932" t="s">
        <v>1681</v>
      </c>
      <c r="G71932" s="2">
        <v>2</v>
      </c>
    </row>
    <row r="71933" spans="2:7" x14ac:dyDescent="0.25">
      <c r="E71933" t="s">
        <v>2814</v>
      </c>
      <c r="F71933" t="s">
        <v>1681</v>
      </c>
      <c r="G71933" s="2">
        <v>2</v>
      </c>
    </row>
    <row r="71934" spans="2:7" x14ac:dyDescent="0.25">
      <c r="E71934" t="s">
        <v>2684</v>
      </c>
      <c r="F71934" t="s">
        <v>1681</v>
      </c>
      <c r="G71934" s="2">
        <v>2</v>
      </c>
    </row>
    <row r="71935" spans="2:7" x14ac:dyDescent="0.25">
      <c r="E71935" t="s">
        <v>2702</v>
      </c>
      <c r="F71935" t="s">
        <v>1681</v>
      </c>
      <c r="G71935" s="2">
        <v>2</v>
      </c>
    </row>
    <row r="71936" spans="2:7" x14ac:dyDescent="0.25">
      <c r="E71936" t="s">
        <v>2876</v>
      </c>
      <c r="F71936" t="s">
        <v>1682</v>
      </c>
      <c r="G71936" s="2">
        <v>2</v>
      </c>
    </row>
    <row r="71937" spans="5:7" x14ac:dyDescent="0.25">
      <c r="E71937" t="s">
        <v>2573</v>
      </c>
      <c r="F71937" t="s">
        <v>1681</v>
      </c>
      <c r="G71937" s="2">
        <v>2</v>
      </c>
    </row>
    <row r="71938" spans="5:7" x14ac:dyDescent="0.25">
      <c r="E71938" t="s">
        <v>2539</v>
      </c>
      <c r="F71938" t="s">
        <v>1682</v>
      </c>
      <c r="G71938" s="2">
        <v>2</v>
      </c>
    </row>
    <row r="71939" spans="5:7" x14ac:dyDescent="0.25">
      <c r="E71939" t="s">
        <v>2758</v>
      </c>
      <c r="F71939" t="s">
        <v>1682</v>
      </c>
      <c r="G71939" s="2">
        <v>2</v>
      </c>
    </row>
    <row r="71940" spans="5:7" x14ac:dyDescent="0.25">
      <c r="E71940" t="s">
        <v>2582</v>
      </c>
      <c r="F71940" t="s">
        <v>1682</v>
      </c>
      <c r="G71940" s="2">
        <v>2</v>
      </c>
    </row>
    <row r="71941" spans="5:7" x14ac:dyDescent="0.25">
      <c r="E71941" t="s">
        <v>2690</v>
      </c>
      <c r="F71941" t="s">
        <v>1681</v>
      </c>
      <c r="G71941" s="2">
        <v>2</v>
      </c>
    </row>
    <row r="71942" spans="5:7" x14ac:dyDescent="0.25">
      <c r="E71942" t="s">
        <v>2767</v>
      </c>
      <c r="F71942" t="s">
        <v>1681</v>
      </c>
      <c r="G71942" s="2">
        <v>2</v>
      </c>
    </row>
    <row r="71943" spans="5:7" x14ac:dyDescent="0.25">
      <c r="E71943" t="s">
        <v>2513</v>
      </c>
      <c r="F71943" t="s">
        <v>1682</v>
      </c>
      <c r="G71943" s="2">
        <v>2</v>
      </c>
    </row>
    <row r="71944" spans="5:7" x14ac:dyDescent="0.25">
      <c r="E71944" t="s">
        <v>2700</v>
      </c>
      <c r="F71944" t="s">
        <v>1682</v>
      </c>
      <c r="G71944" s="2">
        <v>2</v>
      </c>
    </row>
    <row r="71945" spans="5:7" x14ac:dyDescent="0.25">
      <c r="E71945" t="s">
        <v>2842</v>
      </c>
      <c r="F71945" t="s">
        <v>1681</v>
      </c>
      <c r="G71945" s="2">
        <v>2</v>
      </c>
    </row>
    <row r="71946" spans="5:7" x14ac:dyDescent="0.25">
      <c r="E71946" t="s">
        <v>2823</v>
      </c>
      <c r="F71946" t="s">
        <v>1682</v>
      </c>
      <c r="G71946" s="2">
        <v>2</v>
      </c>
    </row>
    <row r="71947" spans="5:7" x14ac:dyDescent="0.25">
      <c r="E71947" t="s">
        <v>2800</v>
      </c>
      <c r="F71947" t="s">
        <v>1682</v>
      </c>
      <c r="G71947" s="2">
        <v>2</v>
      </c>
    </row>
    <row r="71948" spans="5:7" x14ac:dyDescent="0.25">
      <c r="E71948" t="s">
        <v>2809</v>
      </c>
      <c r="F71948" t="s">
        <v>1682</v>
      </c>
      <c r="G71948" s="2">
        <v>2</v>
      </c>
    </row>
    <row r="71949" spans="5:7" x14ac:dyDescent="0.25">
      <c r="E71949" t="s">
        <v>2874</v>
      </c>
      <c r="F71949" t="s">
        <v>1681</v>
      </c>
      <c r="G71949" s="2">
        <v>2</v>
      </c>
    </row>
    <row r="71950" spans="5:7" x14ac:dyDescent="0.25">
      <c r="E71950" t="s">
        <v>2721</v>
      </c>
      <c r="F71950" t="s">
        <v>1681</v>
      </c>
      <c r="G71950" s="2">
        <v>2</v>
      </c>
    </row>
    <row r="71951" spans="5:7" x14ac:dyDescent="0.25">
      <c r="E71951" t="s">
        <v>2548</v>
      </c>
      <c r="F71951" t="s">
        <v>1681</v>
      </c>
      <c r="G71951" s="2">
        <v>2</v>
      </c>
    </row>
    <row r="71952" spans="5:7" x14ac:dyDescent="0.25">
      <c r="E71952" t="s">
        <v>2623</v>
      </c>
      <c r="F71952" t="s">
        <v>1681</v>
      </c>
      <c r="G71952" s="2">
        <v>2</v>
      </c>
    </row>
    <row r="71953" spans="2:7" x14ac:dyDescent="0.25">
      <c r="E71953" t="s">
        <v>2705</v>
      </c>
      <c r="F71953" t="s">
        <v>1682</v>
      </c>
      <c r="G71953" s="2">
        <v>2</v>
      </c>
    </row>
    <row r="71954" spans="2:7" x14ac:dyDescent="0.25">
      <c r="B71954" t="s">
        <v>81</v>
      </c>
      <c r="C71954" t="s">
        <v>885</v>
      </c>
      <c r="D71954" t="s">
        <v>875</v>
      </c>
      <c r="E71954" t="s">
        <v>2615</v>
      </c>
      <c r="F71954" t="s">
        <v>1682</v>
      </c>
      <c r="G71954" s="2">
        <v>2</v>
      </c>
    </row>
    <row r="71955" spans="2:7" x14ac:dyDescent="0.25">
      <c r="E71955" t="s">
        <v>2771</v>
      </c>
      <c r="F71955" t="s">
        <v>1682</v>
      </c>
      <c r="G71955" s="2">
        <v>2</v>
      </c>
    </row>
    <row r="71956" spans="2:7" x14ac:dyDescent="0.25">
      <c r="E71956" t="s">
        <v>2578</v>
      </c>
      <c r="F71956" t="s">
        <v>1681</v>
      </c>
      <c r="G71956" s="2">
        <v>2</v>
      </c>
    </row>
    <row r="71957" spans="2:7" x14ac:dyDescent="0.25">
      <c r="E71957" t="s">
        <v>2749</v>
      </c>
      <c r="F71957" t="s">
        <v>1682</v>
      </c>
      <c r="G71957" s="2">
        <v>2</v>
      </c>
    </row>
    <row r="71958" spans="2:7" x14ac:dyDescent="0.25">
      <c r="E71958" t="s">
        <v>2695</v>
      </c>
      <c r="F71958" t="s">
        <v>1682</v>
      </c>
      <c r="G71958" s="2">
        <v>2</v>
      </c>
    </row>
    <row r="71959" spans="2:7" x14ac:dyDescent="0.25">
      <c r="E71959" t="s">
        <v>2815</v>
      </c>
      <c r="F71959" t="s">
        <v>1682</v>
      </c>
      <c r="G71959" s="2">
        <v>2</v>
      </c>
    </row>
    <row r="71960" spans="2:7" x14ac:dyDescent="0.25">
      <c r="E71960" t="s">
        <v>2816</v>
      </c>
      <c r="F71960" t="s">
        <v>1681</v>
      </c>
      <c r="G71960" s="2">
        <v>2</v>
      </c>
    </row>
    <row r="71961" spans="2:7" x14ac:dyDescent="0.25">
      <c r="F71961" t="s">
        <v>1682</v>
      </c>
      <c r="G71961" s="2">
        <v>2</v>
      </c>
    </row>
    <row r="71962" spans="2:7" x14ac:dyDescent="0.25">
      <c r="E71962" t="s">
        <v>2688</v>
      </c>
      <c r="F71962" t="s">
        <v>1681</v>
      </c>
      <c r="G71962" s="2">
        <v>2</v>
      </c>
    </row>
    <row r="71963" spans="2:7" x14ac:dyDescent="0.25">
      <c r="E71963" t="s">
        <v>2650</v>
      </c>
      <c r="F71963" t="s">
        <v>1681</v>
      </c>
      <c r="G71963" s="2">
        <v>2</v>
      </c>
    </row>
    <row r="71964" spans="2:7" x14ac:dyDescent="0.25">
      <c r="E71964" t="s">
        <v>2750</v>
      </c>
      <c r="F71964" t="s">
        <v>1681</v>
      </c>
      <c r="G71964" s="2">
        <v>2</v>
      </c>
    </row>
    <row r="71965" spans="2:7" x14ac:dyDescent="0.25">
      <c r="E71965" t="s">
        <v>2609</v>
      </c>
      <c r="F71965" t="s">
        <v>1681</v>
      </c>
      <c r="G71965" s="2">
        <v>2</v>
      </c>
    </row>
    <row r="71966" spans="2:7" x14ac:dyDescent="0.25">
      <c r="E71966" t="s">
        <v>2513</v>
      </c>
      <c r="F71966" t="s">
        <v>1682</v>
      </c>
      <c r="G71966" s="2">
        <v>2</v>
      </c>
    </row>
    <row r="71967" spans="2:7" x14ac:dyDescent="0.25">
      <c r="E71967" t="s">
        <v>2629</v>
      </c>
      <c r="F71967" t="s">
        <v>1681</v>
      </c>
      <c r="G71967" s="2">
        <v>2</v>
      </c>
    </row>
    <row r="71968" spans="2:7" x14ac:dyDescent="0.25">
      <c r="E71968" t="s">
        <v>2765</v>
      </c>
      <c r="F71968" t="s">
        <v>1681</v>
      </c>
      <c r="G71968" s="2">
        <v>2</v>
      </c>
    </row>
    <row r="71969" spans="5:7" x14ac:dyDescent="0.25">
      <c r="E71969" t="s">
        <v>2717</v>
      </c>
      <c r="F71969" t="s">
        <v>1681</v>
      </c>
      <c r="G71969" s="2">
        <v>2</v>
      </c>
    </row>
    <row r="71970" spans="5:7" x14ac:dyDescent="0.25">
      <c r="E71970" t="s">
        <v>2822</v>
      </c>
      <c r="F71970" t="s">
        <v>1681</v>
      </c>
      <c r="G71970" s="2">
        <v>2</v>
      </c>
    </row>
    <row r="71971" spans="5:7" x14ac:dyDescent="0.25">
      <c r="E71971" t="s">
        <v>2823</v>
      </c>
      <c r="F71971" t="s">
        <v>1682</v>
      </c>
      <c r="G71971" s="2">
        <v>2</v>
      </c>
    </row>
    <row r="71972" spans="5:7" x14ac:dyDescent="0.25">
      <c r="E71972" t="s">
        <v>2703</v>
      </c>
      <c r="F71972" t="s">
        <v>1682</v>
      </c>
      <c r="G71972" s="2">
        <v>2</v>
      </c>
    </row>
    <row r="71973" spans="5:7" x14ac:dyDescent="0.25">
      <c r="E71973" t="s">
        <v>2532</v>
      </c>
      <c r="F71973" t="s">
        <v>1681</v>
      </c>
      <c r="G71973" s="2">
        <v>2</v>
      </c>
    </row>
    <row r="71974" spans="5:7" x14ac:dyDescent="0.25">
      <c r="E71974" t="s">
        <v>2761</v>
      </c>
      <c r="F71974" t="s">
        <v>1681</v>
      </c>
      <c r="G71974" s="2">
        <v>2</v>
      </c>
    </row>
    <row r="71975" spans="5:7" x14ac:dyDescent="0.25">
      <c r="E71975" t="s">
        <v>2533</v>
      </c>
      <c r="F71975" t="s">
        <v>1682</v>
      </c>
      <c r="G71975" s="2">
        <v>2</v>
      </c>
    </row>
    <row r="71976" spans="5:7" x14ac:dyDescent="0.25">
      <c r="E71976" t="s">
        <v>2780</v>
      </c>
      <c r="F71976" t="s">
        <v>1682</v>
      </c>
      <c r="G71976" s="2">
        <v>2</v>
      </c>
    </row>
    <row r="71977" spans="5:7" x14ac:dyDescent="0.25">
      <c r="E71977" t="s">
        <v>2747</v>
      </c>
      <c r="F71977" t="s">
        <v>1682</v>
      </c>
      <c r="G71977" s="2">
        <v>2</v>
      </c>
    </row>
    <row r="71978" spans="5:7" x14ac:dyDescent="0.25">
      <c r="E71978" t="s">
        <v>2837</v>
      </c>
      <c r="F71978" t="s">
        <v>1681</v>
      </c>
      <c r="G71978" s="2">
        <v>2</v>
      </c>
    </row>
    <row r="71979" spans="5:7" x14ac:dyDescent="0.25">
      <c r="E71979" t="s">
        <v>2811</v>
      </c>
      <c r="F71979" t="s">
        <v>1681</v>
      </c>
      <c r="G71979" s="2">
        <v>2</v>
      </c>
    </row>
    <row r="71980" spans="5:7" x14ac:dyDescent="0.25">
      <c r="E71980" t="s">
        <v>2594</v>
      </c>
      <c r="F71980" t="s">
        <v>1682</v>
      </c>
      <c r="G71980" s="2">
        <v>2</v>
      </c>
    </row>
    <row r="71981" spans="5:7" x14ac:dyDescent="0.25">
      <c r="E71981" t="s">
        <v>2829</v>
      </c>
      <c r="F71981" t="s">
        <v>1682</v>
      </c>
      <c r="G71981" s="2">
        <v>2</v>
      </c>
    </row>
    <row r="71982" spans="5:7" x14ac:dyDescent="0.25">
      <c r="E71982" t="s">
        <v>2748</v>
      </c>
      <c r="F71982" t="s">
        <v>1681</v>
      </c>
      <c r="G71982" s="2">
        <v>2</v>
      </c>
    </row>
    <row r="71983" spans="5:7" x14ac:dyDescent="0.25">
      <c r="E71983" t="s">
        <v>2603</v>
      </c>
      <c r="F71983" t="s">
        <v>1682</v>
      </c>
      <c r="G71983" s="2">
        <v>2</v>
      </c>
    </row>
    <row r="71984" spans="5:7" x14ac:dyDescent="0.25">
      <c r="E71984" t="s">
        <v>2658</v>
      </c>
      <c r="F71984" t="s">
        <v>1681</v>
      </c>
      <c r="G71984" s="2">
        <v>2</v>
      </c>
    </row>
    <row r="71985" spans="2:7" x14ac:dyDescent="0.25">
      <c r="E71985" t="s">
        <v>2853</v>
      </c>
      <c r="F71985" t="s">
        <v>1681</v>
      </c>
      <c r="G71985" s="2">
        <v>2</v>
      </c>
    </row>
    <row r="71986" spans="2:7" x14ac:dyDescent="0.25">
      <c r="E71986" t="s">
        <v>2778</v>
      </c>
      <c r="F71986" t="s">
        <v>1682</v>
      </c>
      <c r="G71986" s="2">
        <v>2</v>
      </c>
    </row>
    <row r="71987" spans="2:7" x14ac:dyDescent="0.25">
      <c r="E71987" t="s">
        <v>2812</v>
      </c>
      <c r="F71987" t="s">
        <v>1681</v>
      </c>
      <c r="G71987" s="2">
        <v>2</v>
      </c>
    </row>
    <row r="71988" spans="2:7" x14ac:dyDescent="0.25">
      <c r="B71988" t="s">
        <v>82</v>
      </c>
      <c r="C71988" t="s">
        <v>886</v>
      </c>
      <c r="D71988" t="s">
        <v>886</v>
      </c>
      <c r="E71988" t="s">
        <v>2792</v>
      </c>
      <c r="F71988" t="s">
        <v>1682</v>
      </c>
      <c r="G71988" s="2">
        <v>2</v>
      </c>
    </row>
    <row r="71989" spans="2:7" x14ac:dyDescent="0.25">
      <c r="E71989" t="s">
        <v>2540</v>
      </c>
      <c r="F71989" t="s">
        <v>1682</v>
      </c>
      <c r="G71989" s="2">
        <v>2</v>
      </c>
    </row>
    <row r="71990" spans="2:7" x14ac:dyDescent="0.25">
      <c r="E71990" t="s">
        <v>2582</v>
      </c>
      <c r="F71990" t="s">
        <v>1681</v>
      </c>
      <c r="G71990" s="2">
        <v>2</v>
      </c>
    </row>
    <row r="71991" spans="2:7" x14ac:dyDescent="0.25">
      <c r="E71991" t="s">
        <v>2530</v>
      </c>
      <c r="F71991" t="s">
        <v>1681</v>
      </c>
      <c r="G71991" s="2">
        <v>2</v>
      </c>
    </row>
    <row r="71992" spans="2:7" x14ac:dyDescent="0.25">
      <c r="E71992" t="s">
        <v>2637</v>
      </c>
      <c r="F71992" t="s">
        <v>1681</v>
      </c>
      <c r="G71992" s="2">
        <v>2</v>
      </c>
    </row>
    <row r="71993" spans="2:7" x14ac:dyDescent="0.25">
      <c r="E71993" t="s">
        <v>2588</v>
      </c>
      <c r="F71993" t="s">
        <v>1682</v>
      </c>
      <c r="G71993" s="2">
        <v>2</v>
      </c>
    </row>
    <row r="71994" spans="2:7" x14ac:dyDescent="0.25">
      <c r="E71994" t="s">
        <v>2642</v>
      </c>
      <c r="F71994" t="s">
        <v>1681</v>
      </c>
      <c r="G71994" s="2">
        <v>2</v>
      </c>
    </row>
    <row r="71995" spans="2:7" x14ac:dyDescent="0.25">
      <c r="E71995" t="s">
        <v>2564</v>
      </c>
      <c r="F71995" t="s">
        <v>1682</v>
      </c>
      <c r="G71995" s="2">
        <v>2</v>
      </c>
    </row>
    <row r="71996" spans="2:7" x14ac:dyDescent="0.25">
      <c r="E71996" t="s">
        <v>2773</v>
      </c>
      <c r="F71996" t="s">
        <v>1682</v>
      </c>
      <c r="G71996" s="2">
        <v>2</v>
      </c>
    </row>
    <row r="71997" spans="2:7" x14ac:dyDescent="0.25">
      <c r="B71997" t="s">
        <v>83</v>
      </c>
      <c r="C71997" t="s">
        <v>887</v>
      </c>
      <c r="D71997" t="s">
        <v>887</v>
      </c>
      <c r="E71997" t="s">
        <v>2699</v>
      </c>
      <c r="F71997" t="s">
        <v>1681</v>
      </c>
      <c r="G71997" s="2">
        <v>2</v>
      </c>
    </row>
    <row r="71998" spans="2:7" x14ac:dyDescent="0.25">
      <c r="E71998" t="s">
        <v>2771</v>
      </c>
      <c r="F71998" t="s">
        <v>1682</v>
      </c>
      <c r="G71998" s="2">
        <v>2</v>
      </c>
    </row>
    <row r="71999" spans="2:7" x14ac:dyDescent="0.25">
      <c r="E71999" t="s">
        <v>2659</v>
      </c>
      <c r="F71999" t="s">
        <v>1682</v>
      </c>
      <c r="G71999" s="2">
        <v>2</v>
      </c>
    </row>
    <row r="72000" spans="2:7" x14ac:dyDescent="0.25">
      <c r="E72000" t="s">
        <v>2774</v>
      </c>
      <c r="F72000" t="s">
        <v>1681</v>
      </c>
      <c r="G72000" s="2">
        <v>2</v>
      </c>
    </row>
    <row r="72001" spans="5:7" x14ac:dyDescent="0.25">
      <c r="E72001" t="s">
        <v>2523</v>
      </c>
      <c r="F72001" t="s">
        <v>1682</v>
      </c>
      <c r="G72001" s="2">
        <v>2</v>
      </c>
    </row>
    <row r="72002" spans="5:7" x14ac:dyDescent="0.25">
      <c r="E72002" t="s">
        <v>2554</v>
      </c>
      <c r="F72002" t="s">
        <v>1682</v>
      </c>
      <c r="G72002" s="2">
        <v>2</v>
      </c>
    </row>
    <row r="72003" spans="5:7" x14ac:dyDescent="0.25">
      <c r="E72003" t="s">
        <v>2617</v>
      </c>
      <c r="F72003" t="s">
        <v>1682</v>
      </c>
      <c r="G72003" s="2">
        <v>2</v>
      </c>
    </row>
    <row r="72004" spans="5:7" x14ac:dyDescent="0.25">
      <c r="E72004" t="s">
        <v>2805</v>
      </c>
      <c r="F72004" t="s">
        <v>1682</v>
      </c>
      <c r="G72004" s="2">
        <v>2</v>
      </c>
    </row>
    <row r="72005" spans="5:7" x14ac:dyDescent="0.25">
      <c r="E72005" t="s">
        <v>2802</v>
      </c>
      <c r="F72005" t="s">
        <v>1682</v>
      </c>
      <c r="G72005" s="2">
        <v>2</v>
      </c>
    </row>
    <row r="72006" spans="5:7" x14ac:dyDescent="0.25">
      <c r="E72006" t="s">
        <v>2514</v>
      </c>
      <c r="F72006" t="s">
        <v>1682</v>
      </c>
      <c r="G72006" s="2">
        <v>2</v>
      </c>
    </row>
    <row r="72007" spans="5:7" x14ac:dyDescent="0.25">
      <c r="E72007" t="s">
        <v>2758</v>
      </c>
      <c r="F72007" t="s">
        <v>1682</v>
      </c>
      <c r="G72007" s="2">
        <v>2</v>
      </c>
    </row>
    <row r="72008" spans="5:7" x14ac:dyDescent="0.25">
      <c r="E72008" t="s">
        <v>2735</v>
      </c>
      <c r="F72008" t="s">
        <v>1682</v>
      </c>
      <c r="G72008" s="2">
        <v>2</v>
      </c>
    </row>
    <row r="72009" spans="5:7" x14ac:dyDescent="0.25">
      <c r="E72009" t="s">
        <v>2668</v>
      </c>
      <c r="F72009" t="s">
        <v>1682</v>
      </c>
      <c r="G72009" s="2">
        <v>2</v>
      </c>
    </row>
    <row r="72010" spans="5:7" x14ac:dyDescent="0.25">
      <c r="E72010" t="s">
        <v>2541</v>
      </c>
      <c r="F72010" t="s">
        <v>1682</v>
      </c>
      <c r="G72010" s="2">
        <v>2</v>
      </c>
    </row>
    <row r="72011" spans="5:7" x14ac:dyDescent="0.25">
      <c r="E72011" t="s">
        <v>2588</v>
      </c>
      <c r="F72011" t="s">
        <v>1682</v>
      </c>
      <c r="G72011" s="2">
        <v>2</v>
      </c>
    </row>
    <row r="72012" spans="5:7" x14ac:dyDescent="0.25">
      <c r="E72012" t="s">
        <v>2602</v>
      </c>
      <c r="F72012" t="s">
        <v>1681</v>
      </c>
      <c r="G72012" s="2">
        <v>2</v>
      </c>
    </row>
    <row r="72013" spans="5:7" x14ac:dyDescent="0.25">
      <c r="E72013" t="s">
        <v>2840</v>
      </c>
      <c r="F72013" t="s">
        <v>1682</v>
      </c>
      <c r="G72013" s="2">
        <v>2</v>
      </c>
    </row>
    <row r="72014" spans="5:7" x14ac:dyDescent="0.25">
      <c r="E72014" t="s">
        <v>2823</v>
      </c>
      <c r="F72014" t="s">
        <v>1682</v>
      </c>
      <c r="G72014" s="2">
        <v>2</v>
      </c>
    </row>
    <row r="72015" spans="5:7" x14ac:dyDescent="0.25">
      <c r="E72015" t="s">
        <v>2592</v>
      </c>
      <c r="F72015" t="s">
        <v>1681</v>
      </c>
      <c r="G72015" s="2">
        <v>2</v>
      </c>
    </row>
    <row r="72016" spans="5:7" x14ac:dyDescent="0.25">
      <c r="E72016" t="s">
        <v>2858</v>
      </c>
      <c r="F72016" t="s">
        <v>1681</v>
      </c>
      <c r="G72016" s="2">
        <v>2</v>
      </c>
    </row>
    <row r="72017" spans="2:7" x14ac:dyDescent="0.25">
      <c r="E72017" t="s">
        <v>2727</v>
      </c>
      <c r="F72017" t="s">
        <v>1681</v>
      </c>
      <c r="G72017" s="2">
        <v>2</v>
      </c>
    </row>
    <row r="72018" spans="2:7" x14ac:dyDescent="0.25">
      <c r="E72018" t="s">
        <v>2673</v>
      </c>
      <c r="F72018" t="s">
        <v>1681</v>
      </c>
      <c r="G72018" s="2">
        <v>2</v>
      </c>
    </row>
    <row r="72019" spans="2:7" x14ac:dyDescent="0.25">
      <c r="E72019" t="s">
        <v>2547</v>
      </c>
      <c r="F72019" t="s">
        <v>1682</v>
      </c>
      <c r="G72019" s="2">
        <v>2</v>
      </c>
    </row>
    <row r="72020" spans="2:7" x14ac:dyDescent="0.25">
      <c r="E72020" t="s">
        <v>2777</v>
      </c>
      <c r="F72020" t="s">
        <v>1681</v>
      </c>
      <c r="G72020" s="2">
        <v>2</v>
      </c>
    </row>
    <row r="72021" spans="2:7" x14ac:dyDescent="0.25">
      <c r="E72021" t="s">
        <v>2520</v>
      </c>
      <c r="F72021" t="s">
        <v>1682</v>
      </c>
      <c r="G72021" s="2">
        <v>2</v>
      </c>
    </row>
    <row r="72022" spans="2:7" x14ac:dyDescent="0.25">
      <c r="E72022" t="s">
        <v>2657</v>
      </c>
      <c r="F72022" t="s">
        <v>1681</v>
      </c>
      <c r="G72022" s="2">
        <v>2</v>
      </c>
    </row>
    <row r="72023" spans="2:7" x14ac:dyDescent="0.25">
      <c r="E72023" t="s">
        <v>2739</v>
      </c>
      <c r="F72023" t="s">
        <v>1681</v>
      </c>
      <c r="G72023" s="2">
        <v>2</v>
      </c>
    </row>
    <row r="72024" spans="2:7" x14ac:dyDescent="0.25">
      <c r="E72024" t="s">
        <v>2604</v>
      </c>
      <c r="F72024" t="s">
        <v>1681</v>
      </c>
      <c r="G72024" s="2">
        <v>2</v>
      </c>
    </row>
    <row r="72025" spans="2:7" x14ac:dyDescent="0.25">
      <c r="E72025" t="s">
        <v>2862</v>
      </c>
      <c r="F72025" t="s">
        <v>1681</v>
      </c>
      <c r="G72025" s="2">
        <v>2</v>
      </c>
    </row>
    <row r="72026" spans="2:7" x14ac:dyDescent="0.25">
      <c r="E72026" t="s">
        <v>2853</v>
      </c>
      <c r="F72026" t="s">
        <v>1682</v>
      </c>
      <c r="G72026" s="2">
        <v>2</v>
      </c>
    </row>
    <row r="72027" spans="2:7" x14ac:dyDescent="0.25">
      <c r="B72027" t="s">
        <v>84</v>
      </c>
      <c r="C72027" t="s">
        <v>888</v>
      </c>
      <c r="D72027" t="s">
        <v>888</v>
      </c>
      <c r="E72027" t="s">
        <v>2808</v>
      </c>
      <c r="F72027" t="s">
        <v>1682</v>
      </c>
      <c r="G72027" s="2">
        <v>2</v>
      </c>
    </row>
    <row r="72028" spans="2:7" x14ac:dyDescent="0.25">
      <c r="B72028" t="s">
        <v>86</v>
      </c>
      <c r="C72028" t="s">
        <v>890</v>
      </c>
      <c r="D72028" t="s">
        <v>888</v>
      </c>
      <c r="E72028" t="s">
        <v>2804</v>
      </c>
      <c r="F72028" t="s">
        <v>1681</v>
      </c>
      <c r="G72028" s="2">
        <v>2</v>
      </c>
    </row>
    <row r="72029" spans="2:7" x14ac:dyDescent="0.25">
      <c r="B72029" t="s">
        <v>89</v>
      </c>
      <c r="C72029" t="s">
        <v>893</v>
      </c>
      <c r="D72029" t="s">
        <v>892</v>
      </c>
      <c r="E72029" t="s">
        <v>2707</v>
      </c>
      <c r="F72029" t="s">
        <v>1682</v>
      </c>
      <c r="G72029" s="2">
        <v>2</v>
      </c>
    </row>
    <row r="72030" spans="2:7" x14ac:dyDescent="0.25">
      <c r="E72030" t="s">
        <v>2664</v>
      </c>
      <c r="F72030" t="s">
        <v>1681</v>
      </c>
      <c r="G72030" s="2">
        <v>2</v>
      </c>
    </row>
    <row r="72031" spans="2:7" x14ac:dyDescent="0.25">
      <c r="E72031" t="s">
        <v>2666</v>
      </c>
      <c r="F72031" t="s">
        <v>1682</v>
      </c>
      <c r="G72031" s="2">
        <v>2</v>
      </c>
    </row>
    <row r="72032" spans="2:7" x14ac:dyDescent="0.25">
      <c r="E72032" t="s">
        <v>2757</v>
      </c>
      <c r="F72032" t="s">
        <v>1682</v>
      </c>
      <c r="G72032" s="2">
        <v>2</v>
      </c>
    </row>
    <row r="72033" spans="2:7" x14ac:dyDescent="0.25">
      <c r="E72033" t="s">
        <v>2818</v>
      </c>
      <c r="F72033" t="s">
        <v>1682</v>
      </c>
      <c r="G72033" s="2">
        <v>2</v>
      </c>
    </row>
    <row r="72034" spans="2:7" x14ac:dyDescent="0.25">
      <c r="E72034" t="s">
        <v>2690</v>
      </c>
      <c r="F72034" t="s">
        <v>1682</v>
      </c>
      <c r="G72034" s="2">
        <v>4</v>
      </c>
    </row>
    <row r="72035" spans="2:7" x14ac:dyDescent="0.25">
      <c r="E72035" t="s">
        <v>2587</v>
      </c>
      <c r="F72035" t="s">
        <v>1682</v>
      </c>
      <c r="G72035" s="2">
        <v>2</v>
      </c>
    </row>
    <row r="72036" spans="2:7" x14ac:dyDescent="0.25">
      <c r="E72036" t="s">
        <v>2572</v>
      </c>
      <c r="F72036" t="s">
        <v>1681</v>
      </c>
      <c r="G72036" s="2">
        <v>2</v>
      </c>
    </row>
    <row r="72037" spans="2:7" x14ac:dyDescent="0.25">
      <c r="E72037" t="s">
        <v>2741</v>
      </c>
      <c r="F72037" t="s">
        <v>1682</v>
      </c>
      <c r="G72037" s="2">
        <v>2</v>
      </c>
    </row>
    <row r="72038" spans="2:7" x14ac:dyDescent="0.25">
      <c r="E72038" t="s">
        <v>2673</v>
      </c>
      <c r="F72038" t="s">
        <v>1682</v>
      </c>
      <c r="G72038" s="2">
        <v>2</v>
      </c>
    </row>
    <row r="72039" spans="2:7" x14ac:dyDescent="0.25">
      <c r="E72039" t="s">
        <v>2641</v>
      </c>
      <c r="F72039" t="s">
        <v>1681</v>
      </c>
      <c r="G72039" s="2">
        <v>2</v>
      </c>
    </row>
    <row r="72040" spans="2:7" x14ac:dyDescent="0.25">
      <c r="B72040" t="s">
        <v>90</v>
      </c>
      <c r="C72040" t="s">
        <v>894</v>
      </c>
      <c r="D72040" t="s">
        <v>892</v>
      </c>
      <c r="E72040" t="s">
        <v>2707</v>
      </c>
      <c r="F72040" t="s">
        <v>1681</v>
      </c>
      <c r="G72040" s="2">
        <v>2</v>
      </c>
    </row>
    <row r="72041" spans="2:7" x14ac:dyDescent="0.25">
      <c r="E72041" t="s">
        <v>2605</v>
      </c>
      <c r="F72041" t="s">
        <v>1681</v>
      </c>
      <c r="G72041" s="2">
        <v>2</v>
      </c>
    </row>
    <row r="72042" spans="2:7" x14ac:dyDescent="0.25">
      <c r="E72042" t="s">
        <v>2525</v>
      </c>
      <c r="F72042" t="s">
        <v>1682</v>
      </c>
      <c r="G72042" s="2">
        <v>2</v>
      </c>
    </row>
    <row r="72043" spans="2:7" x14ac:dyDescent="0.25">
      <c r="E72043" t="s">
        <v>2513</v>
      </c>
      <c r="F72043" t="s">
        <v>1681</v>
      </c>
      <c r="G72043" s="2">
        <v>2</v>
      </c>
    </row>
    <row r="72044" spans="2:7" x14ac:dyDescent="0.25">
      <c r="E72044" t="s">
        <v>2717</v>
      </c>
      <c r="F72044" t="s">
        <v>1682</v>
      </c>
      <c r="G72044" s="2">
        <v>2</v>
      </c>
    </row>
    <row r="72045" spans="2:7" x14ac:dyDescent="0.25">
      <c r="E72045" t="s">
        <v>2743</v>
      </c>
      <c r="F72045" t="s">
        <v>1681</v>
      </c>
      <c r="G72045" s="2">
        <v>2</v>
      </c>
    </row>
    <row r="72046" spans="2:7" x14ac:dyDescent="0.25">
      <c r="F72046" t="s">
        <v>1682</v>
      </c>
      <c r="G72046" s="2">
        <v>2</v>
      </c>
    </row>
    <row r="72047" spans="2:7" x14ac:dyDescent="0.25">
      <c r="E72047" t="s">
        <v>2638</v>
      </c>
      <c r="F72047" t="s">
        <v>1682</v>
      </c>
      <c r="G72047" s="2">
        <v>2</v>
      </c>
    </row>
    <row r="72048" spans="2:7" x14ac:dyDescent="0.25">
      <c r="E72048" t="s">
        <v>2672</v>
      </c>
      <c r="F72048" t="s">
        <v>1682</v>
      </c>
      <c r="G72048" s="2">
        <v>2</v>
      </c>
    </row>
    <row r="72049" spans="2:7" x14ac:dyDescent="0.25">
      <c r="E72049" t="s">
        <v>2748</v>
      </c>
      <c r="F72049" t="s">
        <v>1681</v>
      </c>
      <c r="G72049" s="2">
        <v>2</v>
      </c>
    </row>
    <row r="72050" spans="2:7" x14ac:dyDescent="0.25">
      <c r="B72050" t="s">
        <v>91</v>
      </c>
      <c r="C72050" t="s">
        <v>895</v>
      </c>
      <c r="D72050" t="s">
        <v>892</v>
      </c>
      <c r="E72050" t="s">
        <v>2592</v>
      </c>
      <c r="F72050" t="s">
        <v>1682</v>
      </c>
      <c r="G72050" s="2">
        <v>2</v>
      </c>
    </row>
    <row r="72051" spans="2:7" x14ac:dyDescent="0.25">
      <c r="B72051" t="s">
        <v>95</v>
      </c>
      <c r="C72051" t="s">
        <v>899</v>
      </c>
      <c r="D72051" t="s">
        <v>892</v>
      </c>
      <c r="E72051" t="s">
        <v>2615</v>
      </c>
      <c r="F72051" t="s">
        <v>1681</v>
      </c>
      <c r="G72051" s="2">
        <v>2</v>
      </c>
    </row>
    <row r="72052" spans="2:7" x14ac:dyDescent="0.25">
      <c r="E72052" t="s">
        <v>2768</v>
      </c>
      <c r="F72052" t="s">
        <v>1681</v>
      </c>
      <c r="G72052" s="2">
        <v>2</v>
      </c>
    </row>
    <row r="72053" spans="2:7" x14ac:dyDescent="0.25">
      <c r="E72053" t="s">
        <v>2556</v>
      </c>
      <c r="F72053" t="s">
        <v>1682</v>
      </c>
      <c r="G72053" s="2">
        <v>2</v>
      </c>
    </row>
    <row r="72054" spans="2:7" x14ac:dyDescent="0.25">
      <c r="E72054" t="s">
        <v>2745</v>
      </c>
      <c r="F72054" t="s">
        <v>1682</v>
      </c>
      <c r="G72054" s="2">
        <v>2</v>
      </c>
    </row>
    <row r="72055" spans="2:7" x14ac:dyDescent="0.25">
      <c r="E72055" t="s">
        <v>2588</v>
      </c>
      <c r="F72055" t="s">
        <v>1682</v>
      </c>
      <c r="G72055" s="2">
        <v>2</v>
      </c>
    </row>
    <row r="72056" spans="2:7" x14ac:dyDescent="0.25">
      <c r="E72056" t="s">
        <v>2641</v>
      </c>
      <c r="F72056" t="s">
        <v>1681</v>
      </c>
      <c r="G72056" s="2">
        <v>2</v>
      </c>
    </row>
    <row r="72057" spans="2:7" x14ac:dyDescent="0.25">
      <c r="E72057" t="s">
        <v>2753</v>
      </c>
      <c r="F72057" t="s">
        <v>1681</v>
      </c>
      <c r="G72057" s="2">
        <v>2</v>
      </c>
    </row>
    <row r="72058" spans="2:7" x14ac:dyDescent="0.25">
      <c r="E72058" t="s">
        <v>2763</v>
      </c>
      <c r="F72058" t="s">
        <v>1682</v>
      </c>
      <c r="G72058" s="2">
        <v>2</v>
      </c>
    </row>
    <row r="72059" spans="2:7" x14ac:dyDescent="0.25">
      <c r="E72059" t="s">
        <v>2877</v>
      </c>
      <c r="F72059" t="s">
        <v>1681</v>
      </c>
      <c r="G72059" s="2">
        <v>2</v>
      </c>
    </row>
    <row r="72060" spans="2:7" x14ac:dyDescent="0.25">
      <c r="E72060" t="s">
        <v>2567</v>
      </c>
      <c r="F72060" t="s">
        <v>1681</v>
      </c>
      <c r="G72060" s="2">
        <v>2</v>
      </c>
    </row>
    <row r="72061" spans="2:7" x14ac:dyDescent="0.25">
      <c r="E72061" t="s">
        <v>2632</v>
      </c>
      <c r="F72061" t="s">
        <v>1682</v>
      </c>
      <c r="G72061" s="2">
        <v>2</v>
      </c>
    </row>
    <row r="72062" spans="2:7" x14ac:dyDescent="0.25">
      <c r="E72062" t="s">
        <v>2683</v>
      </c>
      <c r="F72062" t="s">
        <v>1681</v>
      </c>
      <c r="G72062" s="2">
        <v>2</v>
      </c>
    </row>
    <row r="72063" spans="2:7" x14ac:dyDescent="0.25">
      <c r="B72063" t="s">
        <v>96</v>
      </c>
      <c r="C72063" t="s">
        <v>900</v>
      </c>
      <c r="D72063" t="s">
        <v>900</v>
      </c>
      <c r="E72063" t="s">
        <v>2645</v>
      </c>
      <c r="F72063" t="s">
        <v>1681</v>
      </c>
      <c r="G72063" s="2">
        <v>2</v>
      </c>
    </row>
    <row r="72064" spans="2:7" x14ac:dyDescent="0.25">
      <c r="E72064" t="s">
        <v>2665</v>
      </c>
      <c r="F72064" t="s">
        <v>1681</v>
      </c>
      <c r="G72064" s="2">
        <v>2</v>
      </c>
    </row>
    <row r="72065" spans="2:7" x14ac:dyDescent="0.25">
      <c r="E72065" t="s">
        <v>2785</v>
      </c>
      <c r="F72065" t="s">
        <v>1682</v>
      </c>
      <c r="G72065" s="2">
        <v>2</v>
      </c>
    </row>
    <row r="72066" spans="2:7" x14ac:dyDescent="0.25">
      <c r="E72066" t="s">
        <v>2641</v>
      </c>
      <c r="F72066" t="s">
        <v>1682</v>
      </c>
      <c r="G72066" s="2">
        <v>2</v>
      </c>
    </row>
    <row r="72067" spans="2:7" x14ac:dyDescent="0.25">
      <c r="E72067" t="s">
        <v>2565</v>
      </c>
      <c r="F72067" t="s">
        <v>1681</v>
      </c>
      <c r="G72067" s="2">
        <v>2</v>
      </c>
    </row>
    <row r="72068" spans="2:7" x14ac:dyDescent="0.25">
      <c r="B72068" t="s">
        <v>98</v>
      </c>
      <c r="C72068" t="s">
        <v>902</v>
      </c>
      <c r="D72068" t="s">
        <v>901</v>
      </c>
      <c r="E72068" t="s">
        <v>2744</v>
      </c>
      <c r="F72068" t="s">
        <v>1681</v>
      </c>
      <c r="G72068" s="2">
        <v>2</v>
      </c>
    </row>
    <row r="72069" spans="2:7" x14ac:dyDescent="0.25">
      <c r="E72069" t="s">
        <v>2736</v>
      </c>
      <c r="F72069" t="s">
        <v>1682</v>
      </c>
      <c r="G72069" s="2">
        <v>2</v>
      </c>
    </row>
    <row r="72070" spans="2:7" x14ac:dyDescent="0.25">
      <c r="E72070" t="s">
        <v>2803</v>
      </c>
      <c r="F72070" t="s">
        <v>1681</v>
      </c>
      <c r="G72070" s="2">
        <v>2</v>
      </c>
    </row>
    <row r="72071" spans="2:7" x14ac:dyDescent="0.25">
      <c r="B72071" t="s">
        <v>99</v>
      </c>
      <c r="C72071" t="s">
        <v>903</v>
      </c>
      <c r="D72071" t="s">
        <v>901</v>
      </c>
      <c r="E72071" t="s">
        <v>2551</v>
      </c>
      <c r="F72071" t="s">
        <v>1681</v>
      </c>
      <c r="G72071" s="2">
        <v>2</v>
      </c>
    </row>
    <row r="72072" spans="2:7" x14ac:dyDescent="0.25">
      <c r="E72072" t="s">
        <v>2840</v>
      </c>
      <c r="F72072" t="s">
        <v>1681</v>
      </c>
      <c r="G72072" s="2">
        <v>2</v>
      </c>
    </row>
    <row r="72073" spans="2:7" x14ac:dyDescent="0.25">
      <c r="E72073" t="s">
        <v>2656</v>
      </c>
      <c r="F72073" t="s">
        <v>1681</v>
      </c>
      <c r="G72073" s="2">
        <v>2</v>
      </c>
    </row>
    <row r="72074" spans="2:7" x14ac:dyDescent="0.25">
      <c r="B72074" t="s">
        <v>100</v>
      </c>
      <c r="C72074" t="s">
        <v>904</v>
      </c>
      <c r="D72074" t="s">
        <v>901</v>
      </c>
      <c r="E72074" t="s">
        <v>2537</v>
      </c>
      <c r="F72074" t="s">
        <v>1682</v>
      </c>
      <c r="G72074" s="2">
        <v>2</v>
      </c>
    </row>
    <row r="72075" spans="2:7" x14ac:dyDescent="0.25">
      <c r="E72075" t="s">
        <v>2780</v>
      </c>
      <c r="F72075" t="s">
        <v>1681</v>
      </c>
      <c r="G72075" s="2">
        <v>2</v>
      </c>
    </row>
    <row r="72076" spans="2:7" x14ac:dyDescent="0.25">
      <c r="B72076" t="s">
        <v>101</v>
      </c>
      <c r="C72076" t="s">
        <v>905</v>
      </c>
      <c r="D72076" t="s">
        <v>901</v>
      </c>
      <c r="E72076" t="s">
        <v>2839</v>
      </c>
      <c r="F72076" t="s">
        <v>1681</v>
      </c>
      <c r="G72076" s="2">
        <v>2</v>
      </c>
    </row>
    <row r="72077" spans="2:7" x14ac:dyDescent="0.25">
      <c r="E72077" t="s">
        <v>2730</v>
      </c>
      <c r="F72077" t="s">
        <v>1681</v>
      </c>
      <c r="G72077" s="2">
        <v>2</v>
      </c>
    </row>
    <row r="72078" spans="2:7" x14ac:dyDescent="0.25">
      <c r="E72078" t="s">
        <v>2605</v>
      </c>
      <c r="F72078" t="s">
        <v>1681</v>
      </c>
      <c r="G72078" s="2">
        <v>2</v>
      </c>
    </row>
    <row r="72079" spans="2:7" x14ac:dyDescent="0.25">
      <c r="E72079" t="s">
        <v>2608</v>
      </c>
      <c r="F72079" t="s">
        <v>1681</v>
      </c>
      <c r="G72079" s="2">
        <v>2</v>
      </c>
    </row>
    <row r="72080" spans="2:7" x14ac:dyDescent="0.25">
      <c r="E72080" t="s">
        <v>2544</v>
      </c>
      <c r="F72080" t="s">
        <v>1681</v>
      </c>
      <c r="G72080" s="2">
        <v>2</v>
      </c>
    </row>
    <row r="72081" spans="2:7" x14ac:dyDescent="0.25">
      <c r="E72081" t="s">
        <v>2773</v>
      </c>
      <c r="F72081" t="s">
        <v>1681</v>
      </c>
      <c r="G72081" s="2">
        <v>2</v>
      </c>
    </row>
    <row r="72082" spans="2:7" x14ac:dyDescent="0.25">
      <c r="B72082" t="s">
        <v>103</v>
      </c>
      <c r="C72082" t="s">
        <v>907</v>
      </c>
      <c r="D72082" t="s">
        <v>906</v>
      </c>
      <c r="E72082" t="s">
        <v>2804</v>
      </c>
      <c r="F72082" t="s">
        <v>1681</v>
      </c>
      <c r="G72082" s="2">
        <v>2</v>
      </c>
    </row>
    <row r="72083" spans="2:7" x14ac:dyDescent="0.25">
      <c r="E72083" t="s">
        <v>2605</v>
      </c>
      <c r="F72083" t="s">
        <v>1681</v>
      </c>
      <c r="G72083" s="2">
        <v>2</v>
      </c>
    </row>
    <row r="72084" spans="2:7" x14ac:dyDescent="0.25">
      <c r="E72084" t="s">
        <v>2716</v>
      </c>
      <c r="F72084" t="s">
        <v>1681</v>
      </c>
      <c r="G72084" s="2">
        <v>2</v>
      </c>
    </row>
    <row r="72085" spans="2:7" x14ac:dyDescent="0.25">
      <c r="E72085" t="s">
        <v>2527</v>
      </c>
      <c r="F72085" t="s">
        <v>1681</v>
      </c>
      <c r="G72085" s="2">
        <v>2</v>
      </c>
    </row>
    <row r="72086" spans="2:7" x14ac:dyDescent="0.25">
      <c r="E72086" t="s">
        <v>2531</v>
      </c>
      <c r="F72086" t="s">
        <v>1681</v>
      </c>
      <c r="G72086" s="2">
        <v>2</v>
      </c>
    </row>
    <row r="72087" spans="2:7" x14ac:dyDescent="0.25">
      <c r="E72087" t="s">
        <v>2727</v>
      </c>
      <c r="F72087" t="s">
        <v>1681</v>
      </c>
      <c r="G72087" s="2">
        <v>2</v>
      </c>
    </row>
    <row r="72088" spans="2:7" x14ac:dyDescent="0.25">
      <c r="B72088" t="s">
        <v>105</v>
      </c>
      <c r="C72088" t="s">
        <v>909</v>
      </c>
      <c r="D72088" t="s">
        <v>906</v>
      </c>
      <c r="E72088" t="s">
        <v>2551</v>
      </c>
      <c r="F72088" t="s">
        <v>1682</v>
      </c>
      <c r="G72088" s="2">
        <v>2</v>
      </c>
    </row>
    <row r="72089" spans="2:7" x14ac:dyDescent="0.25">
      <c r="B72089" t="s">
        <v>109</v>
      </c>
      <c r="C72089" t="s">
        <v>913</v>
      </c>
      <c r="D72089" t="s">
        <v>906</v>
      </c>
      <c r="E72089" t="s">
        <v>2866</v>
      </c>
      <c r="F72089" t="s">
        <v>1681</v>
      </c>
      <c r="G72089" s="2">
        <v>2</v>
      </c>
    </row>
    <row r="72090" spans="2:7" x14ac:dyDescent="0.25">
      <c r="E72090" t="s">
        <v>2707</v>
      </c>
      <c r="F72090" t="s">
        <v>1681</v>
      </c>
      <c r="G72090" s="2">
        <v>2</v>
      </c>
    </row>
    <row r="72091" spans="2:7" x14ac:dyDescent="0.25">
      <c r="E72091" t="s">
        <v>2635</v>
      </c>
      <c r="F72091" t="s">
        <v>1681</v>
      </c>
      <c r="G72091" s="2">
        <v>2</v>
      </c>
    </row>
    <row r="72092" spans="2:7" x14ac:dyDescent="0.25">
      <c r="E72092" t="s">
        <v>2636</v>
      </c>
      <c r="F72092" t="s">
        <v>1681</v>
      </c>
      <c r="G72092" s="2">
        <v>2</v>
      </c>
    </row>
    <row r="72093" spans="2:7" x14ac:dyDescent="0.25">
      <c r="E72093" t="s">
        <v>2834</v>
      </c>
      <c r="F72093" t="s">
        <v>1681</v>
      </c>
      <c r="G72093" s="2">
        <v>2</v>
      </c>
    </row>
    <row r="72094" spans="2:7" x14ac:dyDescent="0.25">
      <c r="E72094" t="s">
        <v>2528</v>
      </c>
      <c r="F72094" t="s">
        <v>1681</v>
      </c>
      <c r="G72094" s="2">
        <v>2</v>
      </c>
    </row>
    <row r="72095" spans="2:7" x14ac:dyDescent="0.25">
      <c r="E72095" t="s">
        <v>2696</v>
      </c>
      <c r="F72095" t="s">
        <v>1682</v>
      </c>
      <c r="G72095" s="2">
        <v>2</v>
      </c>
    </row>
    <row r="72096" spans="2:7" x14ac:dyDescent="0.25">
      <c r="E72096" t="s">
        <v>2808</v>
      </c>
      <c r="F72096" t="s">
        <v>1682</v>
      </c>
      <c r="G72096" s="2">
        <v>2</v>
      </c>
    </row>
    <row r="72097" spans="2:7" x14ac:dyDescent="0.25">
      <c r="E72097" t="s">
        <v>2640</v>
      </c>
      <c r="F72097" t="s">
        <v>1681</v>
      </c>
      <c r="G72097" s="2">
        <v>2</v>
      </c>
    </row>
    <row r="72098" spans="2:7" x14ac:dyDescent="0.25">
      <c r="E72098" t="s">
        <v>2543</v>
      </c>
      <c r="F72098" t="s">
        <v>1681</v>
      </c>
      <c r="G72098" s="2">
        <v>2</v>
      </c>
    </row>
    <row r="72099" spans="2:7" x14ac:dyDescent="0.25">
      <c r="E72099" t="s">
        <v>2531</v>
      </c>
      <c r="F72099" t="s">
        <v>1682</v>
      </c>
      <c r="G72099" s="2">
        <v>2</v>
      </c>
    </row>
    <row r="72100" spans="2:7" x14ac:dyDescent="0.25">
      <c r="E72100" t="s">
        <v>2717</v>
      </c>
      <c r="F72100" t="s">
        <v>1681</v>
      </c>
      <c r="G72100" s="2">
        <v>2</v>
      </c>
    </row>
    <row r="72101" spans="2:7" x14ac:dyDescent="0.25">
      <c r="E72101" t="s">
        <v>2653</v>
      </c>
      <c r="F72101" t="s">
        <v>1681</v>
      </c>
      <c r="G72101" s="2">
        <v>2</v>
      </c>
    </row>
    <row r="72102" spans="2:7" x14ac:dyDescent="0.25">
      <c r="E72102" t="s">
        <v>2780</v>
      </c>
      <c r="F72102" t="s">
        <v>1681</v>
      </c>
      <c r="G72102" s="2">
        <v>2</v>
      </c>
    </row>
    <row r="72103" spans="2:7" x14ac:dyDescent="0.25">
      <c r="E72103" t="s">
        <v>2728</v>
      </c>
      <c r="F72103" t="s">
        <v>1682</v>
      </c>
      <c r="G72103" s="2">
        <v>2</v>
      </c>
    </row>
    <row r="72104" spans="2:7" x14ac:dyDescent="0.25">
      <c r="E72104" t="s">
        <v>2687</v>
      </c>
      <c r="F72104" t="s">
        <v>1682</v>
      </c>
      <c r="G72104" s="2">
        <v>2</v>
      </c>
    </row>
    <row r="72105" spans="2:7" x14ac:dyDescent="0.25">
      <c r="E72105" t="s">
        <v>2739</v>
      </c>
      <c r="F72105" t="s">
        <v>1682</v>
      </c>
      <c r="G72105" s="2">
        <v>2</v>
      </c>
    </row>
    <row r="72106" spans="2:7" x14ac:dyDescent="0.25">
      <c r="B72106" t="s">
        <v>110</v>
      </c>
      <c r="C72106" t="s">
        <v>914</v>
      </c>
      <c r="D72106" t="s">
        <v>906</v>
      </c>
      <c r="E72106" t="s">
        <v>2553</v>
      </c>
      <c r="F72106" t="s">
        <v>1682</v>
      </c>
      <c r="G72106" s="2">
        <v>4</v>
      </c>
    </row>
    <row r="72107" spans="2:7" x14ac:dyDescent="0.25">
      <c r="E72107" t="s">
        <v>2621</v>
      </c>
      <c r="F72107" t="s">
        <v>1681</v>
      </c>
      <c r="G72107" s="2">
        <v>2</v>
      </c>
    </row>
    <row r="72108" spans="2:7" x14ac:dyDescent="0.25">
      <c r="E72108" t="s">
        <v>2538</v>
      </c>
      <c r="F72108" t="s">
        <v>1682</v>
      </c>
      <c r="G72108" s="2">
        <v>2</v>
      </c>
    </row>
    <row r="72109" spans="2:7" x14ac:dyDescent="0.25">
      <c r="E72109" t="s">
        <v>2529</v>
      </c>
      <c r="F72109" t="s">
        <v>1681</v>
      </c>
      <c r="G72109" s="2">
        <v>2</v>
      </c>
    </row>
    <row r="72110" spans="2:7" x14ac:dyDescent="0.25">
      <c r="E72110" t="s">
        <v>2868</v>
      </c>
      <c r="F72110" t="s">
        <v>1681</v>
      </c>
      <c r="G72110" s="2">
        <v>2</v>
      </c>
    </row>
    <row r="72111" spans="2:7" x14ac:dyDescent="0.25">
      <c r="E72111" t="s">
        <v>2835</v>
      </c>
      <c r="F72111" t="s">
        <v>1681</v>
      </c>
      <c r="G72111" s="2">
        <v>2</v>
      </c>
    </row>
    <row r="72112" spans="2:7" x14ac:dyDescent="0.25">
      <c r="E72112" t="s">
        <v>2845</v>
      </c>
      <c r="F72112" t="s">
        <v>1681</v>
      </c>
      <c r="G72112" s="2">
        <v>2</v>
      </c>
    </row>
    <row r="72113" spans="5:7" x14ac:dyDescent="0.25">
      <c r="E72113" t="s">
        <v>2540</v>
      </c>
      <c r="F72113" t="s">
        <v>1681</v>
      </c>
      <c r="G72113" s="2">
        <v>2</v>
      </c>
    </row>
    <row r="72114" spans="5:7" x14ac:dyDescent="0.25">
      <c r="E72114" t="s">
        <v>2666</v>
      </c>
      <c r="F72114" t="s">
        <v>1681</v>
      </c>
      <c r="G72114" s="2">
        <v>2</v>
      </c>
    </row>
    <row r="72115" spans="5:7" x14ac:dyDescent="0.25">
      <c r="F72115" t="s">
        <v>1682</v>
      </c>
      <c r="G72115" s="2">
        <v>2</v>
      </c>
    </row>
    <row r="72116" spans="5:7" x14ac:dyDescent="0.25">
      <c r="E72116" t="s">
        <v>2612</v>
      </c>
      <c r="F72116" t="s">
        <v>1681</v>
      </c>
      <c r="G72116" s="2">
        <v>2</v>
      </c>
    </row>
    <row r="72117" spans="5:7" x14ac:dyDescent="0.25">
      <c r="E72117" t="s">
        <v>2689</v>
      </c>
      <c r="F72117" t="s">
        <v>1681</v>
      </c>
      <c r="G72117" s="2">
        <v>2</v>
      </c>
    </row>
    <row r="72118" spans="5:7" x14ac:dyDescent="0.25">
      <c r="E72118" t="s">
        <v>2651</v>
      </c>
      <c r="F72118" t="s">
        <v>1682</v>
      </c>
      <c r="G72118" s="2">
        <v>2</v>
      </c>
    </row>
    <row r="72119" spans="5:7" x14ac:dyDescent="0.25">
      <c r="E72119" t="s">
        <v>2766</v>
      </c>
      <c r="F72119" t="s">
        <v>1681</v>
      </c>
      <c r="G72119" s="2">
        <v>2</v>
      </c>
    </row>
    <row r="72120" spans="5:7" x14ac:dyDescent="0.25">
      <c r="E72120" t="s">
        <v>2690</v>
      </c>
      <c r="F72120" t="s">
        <v>1682</v>
      </c>
      <c r="G72120" s="2">
        <v>2</v>
      </c>
    </row>
    <row r="72121" spans="5:7" x14ac:dyDescent="0.25">
      <c r="E72121" t="s">
        <v>2767</v>
      </c>
      <c r="F72121" t="s">
        <v>1681</v>
      </c>
      <c r="G72121" s="2">
        <v>2</v>
      </c>
    </row>
    <row r="72122" spans="5:7" x14ac:dyDescent="0.25">
      <c r="E72122" t="s">
        <v>2786</v>
      </c>
      <c r="F72122" t="s">
        <v>1682</v>
      </c>
      <c r="G72122" s="2">
        <v>2</v>
      </c>
    </row>
    <row r="72123" spans="5:7" x14ac:dyDescent="0.25">
      <c r="E72123" t="s">
        <v>2743</v>
      </c>
      <c r="F72123" t="s">
        <v>1681</v>
      </c>
      <c r="G72123" s="2">
        <v>2</v>
      </c>
    </row>
    <row r="72124" spans="5:7" x14ac:dyDescent="0.25">
      <c r="F72124" t="s">
        <v>1682</v>
      </c>
      <c r="G72124" s="2">
        <v>2</v>
      </c>
    </row>
    <row r="72125" spans="5:7" x14ac:dyDescent="0.25">
      <c r="E72125" t="s">
        <v>2770</v>
      </c>
      <c r="F72125" t="s">
        <v>1682</v>
      </c>
      <c r="G72125" s="2">
        <v>2</v>
      </c>
    </row>
    <row r="72126" spans="5:7" x14ac:dyDescent="0.25">
      <c r="E72126" t="s">
        <v>2844</v>
      </c>
      <c r="F72126" t="s">
        <v>1682</v>
      </c>
      <c r="G72126" s="2">
        <v>2</v>
      </c>
    </row>
    <row r="72127" spans="5:7" x14ac:dyDescent="0.25">
      <c r="E72127" t="s">
        <v>2824</v>
      </c>
      <c r="F72127" t="s">
        <v>1681</v>
      </c>
      <c r="G72127" s="2">
        <v>2</v>
      </c>
    </row>
    <row r="72128" spans="5:7" x14ac:dyDescent="0.25">
      <c r="E72128" t="s">
        <v>2761</v>
      </c>
      <c r="F72128" t="s">
        <v>1682</v>
      </c>
      <c r="G72128" s="2">
        <v>2</v>
      </c>
    </row>
    <row r="72129" spans="2:7" x14ac:dyDescent="0.25">
      <c r="E72129" t="s">
        <v>2547</v>
      </c>
      <c r="F72129" t="s">
        <v>1682</v>
      </c>
      <c r="G72129" s="2">
        <v>2</v>
      </c>
    </row>
    <row r="72130" spans="2:7" x14ac:dyDescent="0.25">
      <c r="E72130" t="s">
        <v>2871</v>
      </c>
      <c r="F72130" t="s">
        <v>1682</v>
      </c>
      <c r="G72130" s="2">
        <v>2</v>
      </c>
    </row>
    <row r="72131" spans="2:7" x14ac:dyDescent="0.25">
      <c r="E72131" t="s">
        <v>2678</v>
      </c>
      <c r="F72131" t="s">
        <v>1682</v>
      </c>
      <c r="G72131" s="2">
        <v>2</v>
      </c>
    </row>
    <row r="72132" spans="2:7" x14ac:dyDescent="0.25">
      <c r="E72132" t="s">
        <v>2568</v>
      </c>
      <c r="F72132" t="s">
        <v>1681</v>
      </c>
      <c r="G72132" s="2">
        <v>2</v>
      </c>
    </row>
    <row r="72133" spans="2:7" x14ac:dyDescent="0.25">
      <c r="E72133" t="s">
        <v>2872</v>
      </c>
      <c r="F72133" t="s">
        <v>1682</v>
      </c>
      <c r="G72133" s="2">
        <v>2</v>
      </c>
    </row>
    <row r="72134" spans="2:7" x14ac:dyDescent="0.25">
      <c r="E72134" t="s">
        <v>2604</v>
      </c>
      <c r="F72134" t="s">
        <v>1682</v>
      </c>
      <c r="G72134" s="2">
        <v>2</v>
      </c>
    </row>
    <row r="72135" spans="2:7" x14ac:dyDescent="0.25">
      <c r="E72135" t="s">
        <v>2550</v>
      </c>
      <c r="F72135" t="s">
        <v>1682</v>
      </c>
      <c r="G72135" s="2">
        <v>2</v>
      </c>
    </row>
    <row r="72136" spans="2:7" x14ac:dyDescent="0.25">
      <c r="E72136" t="s">
        <v>2614</v>
      </c>
      <c r="F72136" t="s">
        <v>1682</v>
      </c>
      <c r="G72136" s="2">
        <v>2</v>
      </c>
    </row>
    <row r="72137" spans="2:7" x14ac:dyDescent="0.25">
      <c r="E72137" t="s">
        <v>2778</v>
      </c>
      <c r="F72137" t="s">
        <v>1681</v>
      </c>
      <c r="G72137" s="2">
        <v>2</v>
      </c>
    </row>
    <row r="72138" spans="2:7" x14ac:dyDescent="0.25">
      <c r="B72138" t="s">
        <v>112</v>
      </c>
      <c r="C72138" t="s">
        <v>916</v>
      </c>
      <c r="D72138" t="s">
        <v>915</v>
      </c>
      <c r="E72138" t="s">
        <v>2551</v>
      </c>
      <c r="F72138" t="s">
        <v>1682</v>
      </c>
      <c r="G72138" s="2">
        <v>2</v>
      </c>
    </row>
    <row r="72139" spans="2:7" x14ac:dyDescent="0.25">
      <c r="E72139" t="s">
        <v>2634</v>
      </c>
      <c r="F72139" t="s">
        <v>1682</v>
      </c>
      <c r="G72139" s="2">
        <v>2</v>
      </c>
    </row>
    <row r="72140" spans="2:7" x14ac:dyDescent="0.25">
      <c r="E72140" t="s">
        <v>2553</v>
      </c>
      <c r="F72140" t="s">
        <v>1682</v>
      </c>
      <c r="G72140" s="2">
        <v>2</v>
      </c>
    </row>
    <row r="72141" spans="2:7" x14ac:dyDescent="0.25">
      <c r="E72141" t="s">
        <v>2608</v>
      </c>
      <c r="F72141" t="s">
        <v>1681</v>
      </c>
      <c r="G72141" s="2">
        <v>2</v>
      </c>
    </row>
    <row r="72142" spans="2:7" x14ac:dyDescent="0.25">
      <c r="E72142" t="s">
        <v>2846</v>
      </c>
      <c r="F72142" t="s">
        <v>1681</v>
      </c>
      <c r="G72142" s="2">
        <v>2</v>
      </c>
    </row>
    <row r="72143" spans="2:7" x14ac:dyDescent="0.25">
      <c r="E72143" t="s">
        <v>2798</v>
      </c>
      <c r="F72143" t="s">
        <v>1682</v>
      </c>
      <c r="G72143" s="2">
        <v>2</v>
      </c>
    </row>
    <row r="72144" spans="2:7" x14ac:dyDescent="0.25">
      <c r="E72144" t="s">
        <v>2651</v>
      </c>
      <c r="F72144" t="s">
        <v>1681</v>
      </c>
      <c r="G72144" s="2">
        <v>2</v>
      </c>
    </row>
    <row r="72145" spans="2:7" x14ac:dyDescent="0.25">
      <c r="E72145" t="s">
        <v>2527</v>
      </c>
      <c r="F72145" t="s">
        <v>1682</v>
      </c>
      <c r="G72145" s="2">
        <v>2</v>
      </c>
    </row>
    <row r="72146" spans="2:7" x14ac:dyDescent="0.25">
      <c r="E72146" t="s">
        <v>2602</v>
      </c>
      <c r="F72146" t="s">
        <v>1682</v>
      </c>
      <c r="G72146" s="2">
        <v>2</v>
      </c>
    </row>
    <row r="72147" spans="2:7" x14ac:dyDescent="0.25">
      <c r="E72147" t="s">
        <v>2752</v>
      </c>
      <c r="F72147" t="s">
        <v>1681</v>
      </c>
      <c r="G72147" s="2">
        <v>2</v>
      </c>
    </row>
    <row r="72148" spans="2:7" x14ac:dyDescent="0.25">
      <c r="E72148" t="s">
        <v>2811</v>
      </c>
      <c r="F72148" t="s">
        <v>1682</v>
      </c>
      <c r="G72148" s="2">
        <v>2</v>
      </c>
    </row>
    <row r="72149" spans="2:7" x14ac:dyDescent="0.25">
      <c r="E72149" t="s">
        <v>2777</v>
      </c>
      <c r="F72149" t="s">
        <v>1682</v>
      </c>
      <c r="G72149" s="2">
        <v>2</v>
      </c>
    </row>
    <row r="72150" spans="2:7" x14ac:dyDescent="0.25">
      <c r="E72150" t="s">
        <v>2567</v>
      </c>
      <c r="F72150" t="s">
        <v>1682</v>
      </c>
      <c r="G72150" s="2">
        <v>2</v>
      </c>
    </row>
    <row r="72151" spans="2:7" x14ac:dyDescent="0.25">
      <c r="E72151" t="s">
        <v>2535</v>
      </c>
      <c r="F72151" t="s">
        <v>1682</v>
      </c>
      <c r="G72151" s="2">
        <v>2</v>
      </c>
    </row>
    <row r="72152" spans="2:7" x14ac:dyDescent="0.25">
      <c r="E72152" t="s">
        <v>2705</v>
      </c>
      <c r="F72152" t="s">
        <v>1681</v>
      </c>
      <c r="G72152" s="2">
        <v>2</v>
      </c>
    </row>
    <row r="72153" spans="2:7" x14ac:dyDescent="0.25">
      <c r="E72153" t="s">
        <v>2549</v>
      </c>
      <c r="F72153" t="s">
        <v>1681</v>
      </c>
      <c r="G72153" s="2">
        <v>2</v>
      </c>
    </row>
    <row r="72154" spans="2:7" x14ac:dyDescent="0.25">
      <c r="E72154" t="s">
        <v>2778</v>
      </c>
      <c r="F72154" t="s">
        <v>1682</v>
      </c>
      <c r="G72154" s="2">
        <v>2</v>
      </c>
    </row>
    <row r="72155" spans="2:7" x14ac:dyDescent="0.25">
      <c r="B72155" t="s">
        <v>115</v>
      </c>
      <c r="C72155" t="s">
        <v>919</v>
      </c>
      <c r="D72155" t="s">
        <v>915</v>
      </c>
      <c r="E72155" t="s">
        <v>2583</v>
      </c>
      <c r="F72155" t="s">
        <v>1682</v>
      </c>
      <c r="G72155" s="2">
        <v>2</v>
      </c>
    </row>
    <row r="72156" spans="2:7" x14ac:dyDescent="0.25">
      <c r="E72156" t="s">
        <v>2739</v>
      </c>
      <c r="F72156" t="s">
        <v>1681</v>
      </c>
      <c r="G72156" s="2">
        <v>2</v>
      </c>
    </row>
    <row r="72157" spans="2:7" x14ac:dyDescent="0.25">
      <c r="B72157" t="s">
        <v>118</v>
      </c>
      <c r="C72157" t="s">
        <v>922</v>
      </c>
      <c r="D72157" t="s">
        <v>1591</v>
      </c>
      <c r="E72157" t="s">
        <v>2858</v>
      </c>
      <c r="F72157" t="s">
        <v>1682</v>
      </c>
      <c r="G72157" s="2">
        <v>2</v>
      </c>
    </row>
    <row r="72158" spans="2:7" x14ac:dyDescent="0.25">
      <c r="E72158" t="s">
        <v>2633</v>
      </c>
      <c r="F72158" t="s">
        <v>1681</v>
      </c>
      <c r="G72158" s="2">
        <v>2</v>
      </c>
    </row>
    <row r="72159" spans="2:7" x14ac:dyDescent="0.25">
      <c r="B72159" t="s">
        <v>125</v>
      </c>
      <c r="C72159" t="s">
        <v>929</v>
      </c>
      <c r="D72159" t="s">
        <v>927</v>
      </c>
      <c r="E72159" t="s">
        <v>2857</v>
      </c>
      <c r="F72159" t="s">
        <v>1682</v>
      </c>
      <c r="G72159" s="2">
        <v>2</v>
      </c>
    </row>
    <row r="72160" spans="2:7" x14ac:dyDescent="0.25">
      <c r="B72160" t="s">
        <v>128</v>
      </c>
      <c r="C72160" t="s">
        <v>932</v>
      </c>
      <c r="D72160" t="s">
        <v>927</v>
      </c>
      <c r="E72160" t="s">
        <v>2538</v>
      </c>
      <c r="F72160" t="s">
        <v>1682</v>
      </c>
      <c r="G72160" s="2">
        <v>2</v>
      </c>
    </row>
    <row r="72161" spans="2:7" x14ac:dyDescent="0.25">
      <c r="B72161" t="s">
        <v>129</v>
      </c>
      <c r="C72161" t="s">
        <v>933</v>
      </c>
      <c r="D72161" t="s">
        <v>927</v>
      </c>
      <c r="E72161" t="s">
        <v>2589</v>
      </c>
      <c r="F72161" t="s">
        <v>1682</v>
      </c>
      <c r="G72161" s="2">
        <v>2</v>
      </c>
    </row>
    <row r="72162" spans="2:7" x14ac:dyDescent="0.25">
      <c r="E72162" t="s">
        <v>2814</v>
      </c>
      <c r="F72162" t="s">
        <v>1682</v>
      </c>
      <c r="G72162" s="2">
        <v>2</v>
      </c>
    </row>
    <row r="72163" spans="2:7" x14ac:dyDescent="0.25">
      <c r="E72163" t="s">
        <v>2854</v>
      </c>
      <c r="F72163" t="s">
        <v>1682</v>
      </c>
      <c r="G72163" s="2">
        <v>2</v>
      </c>
    </row>
    <row r="72164" spans="2:7" x14ac:dyDescent="0.25">
      <c r="E72164" t="s">
        <v>2867</v>
      </c>
      <c r="F72164" t="s">
        <v>1682</v>
      </c>
      <c r="G72164" s="2">
        <v>2</v>
      </c>
    </row>
    <row r="72165" spans="2:7" x14ac:dyDescent="0.25">
      <c r="E72165" t="s">
        <v>2665</v>
      </c>
      <c r="F72165" t="s">
        <v>1682</v>
      </c>
      <c r="G72165" s="2">
        <v>2</v>
      </c>
    </row>
    <row r="72166" spans="2:7" x14ac:dyDescent="0.25">
      <c r="E72166" t="s">
        <v>2649</v>
      </c>
      <c r="F72166" t="s">
        <v>1682</v>
      </c>
      <c r="G72166" s="2">
        <v>2</v>
      </c>
    </row>
    <row r="72167" spans="2:7" x14ac:dyDescent="0.25">
      <c r="E72167" t="s">
        <v>2693</v>
      </c>
      <c r="F72167" t="s">
        <v>1682</v>
      </c>
      <c r="G72167" s="2">
        <v>2</v>
      </c>
    </row>
    <row r="72168" spans="2:7" x14ac:dyDescent="0.25">
      <c r="E72168" t="s">
        <v>2786</v>
      </c>
      <c r="F72168" t="s">
        <v>1682</v>
      </c>
      <c r="G72168" s="2">
        <v>2</v>
      </c>
    </row>
    <row r="72169" spans="2:7" x14ac:dyDescent="0.25">
      <c r="E72169" t="s">
        <v>2823</v>
      </c>
      <c r="F72169" t="s">
        <v>1682</v>
      </c>
      <c r="G72169" s="2">
        <v>2</v>
      </c>
    </row>
    <row r="72170" spans="2:7" x14ac:dyDescent="0.25">
      <c r="E72170" t="s">
        <v>2727</v>
      </c>
      <c r="F72170" t="s">
        <v>1682</v>
      </c>
      <c r="G72170" s="2">
        <v>2</v>
      </c>
    </row>
    <row r="72171" spans="2:7" x14ac:dyDescent="0.25">
      <c r="E72171" t="s">
        <v>2780</v>
      </c>
      <c r="F72171" t="s">
        <v>1682</v>
      </c>
      <c r="G72171" s="2">
        <v>2</v>
      </c>
    </row>
    <row r="72172" spans="2:7" x14ac:dyDescent="0.25">
      <c r="E72172" t="s">
        <v>2675</v>
      </c>
      <c r="F72172" t="s">
        <v>1682</v>
      </c>
      <c r="G72172" s="2">
        <v>2</v>
      </c>
    </row>
    <row r="72173" spans="2:7" x14ac:dyDescent="0.25">
      <c r="E72173" t="s">
        <v>2851</v>
      </c>
      <c r="F72173" t="s">
        <v>1682</v>
      </c>
      <c r="G72173" s="2">
        <v>2</v>
      </c>
    </row>
    <row r="72174" spans="2:7" x14ac:dyDescent="0.25">
      <c r="E72174" t="s">
        <v>2705</v>
      </c>
      <c r="F72174" t="s">
        <v>1682</v>
      </c>
      <c r="G72174" s="2">
        <v>2</v>
      </c>
    </row>
    <row r="72175" spans="2:7" x14ac:dyDescent="0.25">
      <c r="E72175" t="s">
        <v>2614</v>
      </c>
      <c r="F72175" t="s">
        <v>1681</v>
      </c>
      <c r="G72175" s="2">
        <v>2</v>
      </c>
    </row>
    <row r="72176" spans="2:7" x14ac:dyDescent="0.25">
      <c r="B72176" t="s">
        <v>136</v>
      </c>
      <c r="C72176" t="s">
        <v>940</v>
      </c>
      <c r="D72176" t="s">
        <v>935</v>
      </c>
      <c r="E72176" t="s">
        <v>2839</v>
      </c>
      <c r="F72176" t="s">
        <v>1682</v>
      </c>
      <c r="G72176" s="2">
        <v>2</v>
      </c>
    </row>
    <row r="72177" spans="5:7" x14ac:dyDescent="0.25">
      <c r="E72177" t="s">
        <v>2692</v>
      </c>
      <c r="F72177" t="s">
        <v>1681</v>
      </c>
      <c r="G72177" s="2">
        <v>2</v>
      </c>
    </row>
    <row r="72178" spans="5:7" x14ac:dyDescent="0.25">
      <c r="E72178" t="s">
        <v>2711</v>
      </c>
      <c r="F72178" t="s">
        <v>1681</v>
      </c>
      <c r="G72178" s="2">
        <v>2</v>
      </c>
    </row>
    <row r="72179" spans="5:7" x14ac:dyDescent="0.25">
      <c r="E72179" t="s">
        <v>2589</v>
      </c>
      <c r="F72179" t="s">
        <v>1681</v>
      </c>
      <c r="G72179" s="2">
        <v>2</v>
      </c>
    </row>
    <row r="72180" spans="5:7" x14ac:dyDescent="0.25">
      <c r="E72180" t="s">
        <v>2762</v>
      </c>
      <c r="F72180" t="s">
        <v>1681</v>
      </c>
      <c r="G72180" s="2">
        <v>2</v>
      </c>
    </row>
    <row r="72181" spans="5:7" x14ac:dyDescent="0.25">
      <c r="E72181" t="s">
        <v>2645</v>
      </c>
      <c r="F72181" t="s">
        <v>1682</v>
      </c>
      <c r="G72181" s="2">
        <v>2</v>
      </c>
    </row>
    <row r="72182" spans="5:7" x14ac:dyDescent="0.25">
      <c r="E72182" t="s">
        <v>2661</v>
      </c>
      <c r="F72182" t="s">
        <v>1682</v>
      </c>
      <c r="G72182" s="2">
        <v>2</v>
      </c>
    </row>
    <row r="72183" spans="5:7" x14ac:dyDescent="0.25">
      <c r="E72183" t="s">
        <v>2834</v>
      </c>
      <c r="F72183" t="s">
        <v>1681</v>
      </c>
      <c r="G72183" s="2">
        <v>2</v>
      </c>
    </row>
    <row r="72184" spans="5:7" x14ac:dyDescent="0.25">
      <c r="E72184" t="s">
        <v>2783</v>
      </c>
      <c r="F72184" t="s">
        <v>1681</v>
      </c>
      <c r="G72184" s="2">
        <v>2</v>
      </c>
    </row>
    <row r="72185" spans="5:7" x14ac:dyDescent="0.25">
      <c r="E72185" t="s">
        <v>2665</v>
      </c>
      <c r="F72185" t="s">
        <v>1682</v>
      </c>
      <c r="G72185" s="2">
        <v>2</v>
      </c>
    </row>
    <row r="72186" spans="5:7" x14ac:dyDescent="0.25">
      <c r="E72186" t="s">
        <v>2608</v>
      </c>
      <c r="F72186" t="s">
        <v>1681</v>
      </c>
      <c r="G72186" s="2">
        <v>2</v>
      </c>
    </row>
    <row r="72187" spans="5:7" x14ac:dyDescent="0.25">
      <c r="E72187" t="s">
        <v>2688</v>
      </c>
      <c r="F72187" t="s">
        <v>1681</v>
      </c>
      <c r="G72187" s="2">
        <v>2</v>
      </c>
    </row>
    <row r="72188" spans="5:7" x14ac:dyDescent="0.25">
      <c r="E72188" t="s">
        <v>2689</v>
      </c>
      <c r="F72188" t="s">
        <v>1681</v>
      </c>
      <c r="G72188" s="2">
        <v>2</v>
      </c>
    </row>
    <row r="72189" spans="5:7" x14ac:dyDescent="0.25">
      <c r="E72189" t="s">
        <v>2857</v>
      </c>
      <c r="F72189" t="s">
        <v>1681</v>
      </c>
      <c r="G72189" s="2">
        <v>2</v>
      </c>
    </row>
    <row r="72190" spans="5:7" x14ac:dyDescent="0.25">
      <c r="E72190" t="s">
        <v>2808</v>
      </c>
      <c r="F72190" t="s">
        <v>1681</v>
      </c>
      <c r="G72190" s="2">
        <v>2</v>
      </c>
    </row>
    <row r="72191" spans="5:7" x14ac:dyDescent="0.25">
      <c r="E72191" t="s">
        <v>2582</v>
      </c>
      <c r="F72191" t="s">
        <v>1681</v>
      </c>
      <c r="G72191" s="2">
        <v>2</v>
      </c>
    </row>
    <row r="72192" spans="5:7" x14ac:dyDescent="0.25">
      <c r="E72192" t="s">
        <v>2651</v>
      </c>
      <c r="F72192" t="s">
        <v>1682</v>
      </c>
      <c r="G72192" s="2">
        <v>2</v>
      </c>
    </row>
    <row r="72193" spans="5:7" x14ac:dyDescent="0.25">
      <c r="E72193" t="s">
        <v>2750</v>
      </c>
      <c r="F72193" t="s">
        <v>1681</v>
      </c>
      <c r="G72193" s="2">
        <v>2</v>
      </c>
    </row>
    <row r="72194" spans="5:7" x14ac:dyDescent="0.25">
      <c r="E72194" t="s">
        <v>2732</v>
      </c>
      <c r="F72194" t="s">
        <v>1681</v>
      </c>
      <c r="G72194" s="2">
        <v>2</v>
      </c>
    </row>
    <row r="72195" spans="5:7" x14ac:dyDescent="0.25">
      <c r="E72195" t="s">
        <v>2715</v>
      </c>
      <c r="F72195" t="s">
        <v>1682</v>
      </c>
      <c r="G72195" s="2">
        <v>2</v>
      </c>
    </row>
    <row r="72196" spans="5:7" x14ac:dyDescent="0.25">
      <c r="E72196" t="s">
        <v>2716</v>
      </c>
      <c r="F72196" t="s">
        <v>1682</v>
      </c>
      <c r="G72196" s="2">
        <v>2</v>
      </c>
    </row>
    <row r="72197" spans="5:7" x14ac:dyDescent="0.25">
      <c r="E72197" t="s">
        <v>2588</v>
      </c>
      <c r="F72197" t="s">
        <v>1681</v>
      </c>
      <c r="G72197" s="2">
        <v>2</v>
      </c>
    </row>
    <row r="72198" spans="5:7" x14ac:dyDescent="0.25">
      <c r="E72198" t="s">
        <v>2583</v>
      </c>
      <c r="F72198" t="s">
        <v>1682</v>
      </c>
      <c r="G72198" s="2">
        <v>2</v>
      </c>
    </row>
    <row r="72199" spans="5:7" x14ac:dyDescent="0.25">
      <c r="E72199" t="s">
        <v>2629</v>
      </c>
      <c r="F72199" t="s">
        <v>1682</v>
      </c>
      <c r="G72199" s="2">
        <v>2</v>
      </c>
    </row>
    <row r="72200" spans="5:7" x14ac:dyDescent="0.25">
      <c r="E72200" t="s">
        <v>2718</v>
      </c>
      <c r="F72200" t="s">
        <v>1681</v>
      </c>
      <c r="G72200" s="2">
        <v>2</v>
      </c>
    </row>
    <row r="72201" spans="5:7" x14ac:dyDescent="0.25">
      <c r="E72201" t="s">
        <v>2763</v>
      </c>
      <c r="F72201" t="s">
        <v>1681</v>
      </c>
      <c r="G72201" s="2">
        <v>2</v>
      </c>
    </row>
    <row r="72202" spans="5:7" x14ac:dyDescent="0.25">
      <c r="E72202" t="s">
        <v>2619</v>
      </c>
      <c r="F72202" t="s">
        <v>1681</v>
      </c>
      <c r="G72202" s="2">
        <v>2</v>
      </c>
    </row>
    <row r="72203" spans="5:7" x14ac:dyDescent="0.25">
      <c r="E72203" t="s">
        <v>2848</v>
      </c>
      <c r="F72203" t="s">
        <v>1682</v>
      </c>
      <c r="G72203" s="2">
        <v>2</v>
      </c>
    </row>
    <row r="72204" spans="5:7" x14ac:dyDescent="0.25">
      <c r="E72204" t="s">
        <v>2520</v>
      </c>
      <c r="F72204" t="s">
        <v>1682</v>
      </c>
      <c r="G72204" s="2">
        <v>2</v>
      </c>
    </row>
    <row r="72205" spans="5:7" x14ac:dyDescent="0.25">
      <c r="E72205" t="s">
        <v>2548</v>
      </c>
      <c r="F72205" t="s">
        <v>1682</v>
      </c>
      <c r="G72205" s="2">
        <v>2</v>
      </c>
    </row>
    <row r="72206" spans="5:7" x14ac:dyDescent="0.25">
      <c r="E72206" t="s">
        <v>2829</v>
      </c>
      <c r="F72206" t="s">
        <v>1682</v>
      </c>
      <c r="G72206" s="2">
        <v>2</v>
      </c>
    </row>
    <row r="72207" spans="5:7" x14ac:dyDescent="0.25">
      <c r="E72207" t="s">
        <v>2632</v>
      </c>
      <c r="F72207" t="s">
        <v>1681</v>
      </c>
      <c r="G72207" s="2">
        <v>2</v>
      </c>
    </row>
    <row r="72208" spans="5:7" x14ac:dyDescent="0.25">
      <c r="E72208" t="s">
        <v>2574</v>
      </c>
      <c r="F72208" t="s">
        <v>1681</v>
      </c>
      <c r="G72208" s="2">
        <v>2</v>
      </c>
    </row>
    <row r="72209" spans="2:7" x14ac:dyDescent="0.25">
      <c r="E72209" t="s">
        <v>2853</v>
      </c>
      <c r="F72209" t="s">
        <v>1682</v>
      </c>
      <c r="G72209" s="2">
        <v>2</v>
      </c>
    </row>
    <row r="72210" spans="2:7" x14ac:dyDescent="0.25">
      <c r="E72210" t="s">
        <v>2683</v>
      </c>
      <c r="F72210" t="s">
        <v>1681</v>
      </c>
      <c r="G72210" s="2">
        <v>2</v>
      </c>
    </row>
    <row r="72211" spans="2:7" x14ac:dyDescent="0.25">
      <c r="B72211" t="s">
        <v>137</v>
      </c>
      <c r="C72211" t="s">
        <v>941</v>
      </c>
      <c r="D72211" t="s">
        <v>935</v>
      </c>
      <c r="E72211" t="s">
        <v>2551</v>
      </c>
      <c r="F72211" t="s">
        <v>1681</v>
      </c>
      <c r="G72211" s="2">
        <v>2</v>
      </c>
    </row>
    <row r="72212" spans="2:7" x14ac:dyDescent="0.25">
      <c r="E72212" t="s">
        <v>2856</v>
      </c>
      <c r="F72212" t="s">
        <v>1681</v>
      </c>
      <c r="G72212" s="2">
        <v>2</v>
      </c>
    </row>
    <row r="72213" spans="2:7" x14ac:dyDescent="0.25">
      <c r="E72213" t="s">
        <v>2634</v>
      </c>
      <c r="F72213" t="s">
        <v>1682</v>
      </c>
      <c r="G72213" s="2">
        <v>2</v>
      </c>
    </row>
    <row r="72214" spans="2:7" x14ac:dyDescent="0.25">
      <c r="E72214" t="s">
        <v>2711</v>
      </c>
      <c r="F72214" t="s">
        <v>1682</v>
      </c>
      <c r="G72214" s="2">
        <v>2</v>
      </c>
    </row>
    <row r="72215" spans="2:7" x14ac:dyDescent="0.25">
      <c r="E72215" t="s">
        <v>2624</v>
      </c>
      <c r="F72215" t="s">
        <v>1682</v>
      </c>
      <c r="G72215" s="2">
        <v>2</v>
      </c>
    </row>
    <row r="72216" spans="2:7" x14ac:dyDescent="0.25">
      <c r="E72216" t="s">
        <v>2586</v>
      </c>
      <c r="F72216" t="s">
        <v>1682</v>
      </c>
      <c r="G72216" s="2">
        <v>2</v>
      </c>
    </row>
    <row r="72217" spans="2:7" x14ac:dyDescent="0.25">
      <c r="E72217" t="s">
        <v>2644</v>
      </c>
      <c r="F72217" t="s">
        <v>1682</v>
      </c>
      <c r="G72217" s="2">
        <v>2</v>
      </c>
    </row>
    <row r="72218" spans="2:7" x14ac:dyDescent="0.25">
      <c r="E72218" t="s">
        <v>2789</v>
      </c>
      <c r="F72218" t="s">
        <v>1682</v>
      </c>
      <c r="G72218" s="2">
        <v>2</v>
      </c>
    </row>
    <row r="72219" spans="2:7" x14ac:dyDescent="0.25">
      <c r="E72219" t="s">
        <v>2611</v>
      </c>
      <c r="F72219" t="s">
        <v>1681</v>
      </c>
      <c r="G72219" s="2">
        <v>2</v>
      </c>
    </row>
    <row r="72220" spans="2:7" x14ac:dyDescent="0.25">
      <c r="E72220" t="s">
        <v>2833</v>
      </c>
      <c r="F72220" t="s">
        <v>1681</v>
      </c>
      <c r="G72220" s="2">
        <v>2</v>
      </c>
    </row>
    <row r="72221" spans="2:7" x14ac:dyDescent="0.25">
      <c r="F72221" t="s">
        <v>1682</v>
      </c>
      <c r="G72221" s="2">
        <v>2</v>
      </c>
    </row>
    <row r="72222" spans="2:7" x14ac:dyDescent="0.25">
      <c r="E72222" t="s">
        <v>2706</v>
      </c>
      <c r="F72222" t="s">
        <v>1682</v>
      </c>
      <c r="G72222" s="2">
        <v>2</v>
      </c>
    </row>
    <row r="72223" spans="2:7" x14ac:dyDescent="0.25">
      <c r="E72223" t="s">
        <v>2712</v>
      </c>
      <c r="F72223" t="s">
        <v>1681</v>
      </c>
      <c r="G72223" s="2">
        <v>2</v>
      </c>
    </row>
    <row r="72224" spans="2:7" x14ac:dyDescent="0.25">
      <c r="E72224" t="s">
        <v>2849</v>
      </c>
      <c r="F72224" t="s">
        <v>1682</v>
      </c>
      <c r="G72224" s="2">
        <v>2</v>
      </c>
    </row>
    <row r="72225" spans="5:7" x14ac:dyDescent="0.25">
      <c r="E72225" t="s">
        <v>2772</v>
      </c>
      <c r="F72225" t="s">
        <v>1681</v>
      </c>
      <c r="G72225" s="2">
        <v>2</v>
      </c>
    </row>
    <row r="72226" spans="5:7" x14ac:dyDescent="0.25">
      <c r="E72226" t="s">
        <v>2867</v>
      </c>
      <c r="F72226" t="s">
        <v>1681</v>
      </c>
      <c r="G72226" s="2">
        <v>2</v>
      </c>
    </row>
    <row r="72227" spans="5:7" x14ac:dyDescent="0.25">
      <c r="E72227" t="s">
        <v>2830</v>
      </c>
      <c r="F72227" t="s">
        <v>1682</v>
      </c>
      <c r="G72227" s="2">
        <v>2</v>
      </c>
    </row>
    <row r="72228" spans="5:7" x14ac:dyDescent="0.25">
      <c r="E72228" t="s">
        <v>2835</v>
      </c>
      <c r="F72228" t="s">
        <v>1681</v>
      </c>
      <c r="G72228" s="2">
        <v>2</v>
      </c>
    </row>
    <row r="72229" spans="5:7" x14ac:dyDescent="0.25">
      <c r="E72229" t="s">
        <v>2783</v>
      </c>
      <c r="F72229" t="s">
        <v>1681</v>
      </c>
      <c r="G72229" s="2">
        <v>2</v>
      </c>
    </row>
    <row r="72230" spans="5:7" x14ac:dyDescent="0.25">
      <c r="E72230" t="s">
        <v>2845</v>
      </c>
      <c r="F72230" t="s">
        <v>1681</v>
      </c>
      <c r="G72230" s="2">
        <v>2</v>
      </c>
    </row>
    <row r="72231" spans="5:7" x14ac:dyDescent="0.25">
      <c r="E72231" t="s">
        <v>2864</v>
      </c>
      <c r="F72231" t="s">
        <v>1681</v>
      </c>
      <c r="G72231" s="2">
        <v>2</v>
      </c>
    </row>
    <row r="72232" spans="5:7" x14ac:dyDescent="0.25">
      <c r="E72232" t="s">
        <v>2555</v>
      </c>
      <c r="F72232" t="s">
        <v>1682</v>
      </c>
      <c r="G72232" s="2">
        <v>2</v>
      </c>
    </row>
    <row r="72233" spans="5:7" x14ac:dyDescent="0.25">
      <c r="E72233" t="s">
        <v>2665</v>
      </c>
      <c r="F72233" t="s">
        <v>1681</v>
      </c>
      <c r="G72233" s="2">
        <v>2</v>
      </c>
    </row>
    <row r="72234" spans="5:7" x14ac:dyDescent="0.25">
      <c r="E72234" t="s">
        <v>2596</v>
      </c>
      <c r="F72234" t="s">
        <v>1682</v>
      </c>
      <c r="G72234" s="2">
        <v>2</v>
      </c>
    </row>
    <row r="72235" spans="5:7" x14ac:dyDescent="0.25">
      <c r="E72235" t="s">
        <v>2806</v>
      </c>
      <c r="F72235" t="s">
        <v>1681</v>
      </c>
      <c r="G72235" s="2">
        <v>4</v>
      </c>
    </row>
    <row r="72236" spans="5:7" x14ac:dyDescent="0.25">
      <c r="E72236" t="s">
        <v>2790</v>
      </c>
      <c r="F72236" t="s">
        <v>1682</v>
      </c>
      <c r="G72236" s="2">
        <v>4</v>
      </c>
    </row>
    <row r="72237" spans="5:7" x14ac:dyDescent="0.25">
      <c r="E72237" t="s">
        <v>2557</v>
      </c>
      <c r="F72237" t="s">
        <v>1681</v>
      </c>
      <c r="G72237" s="2">
        <v>2</v>
      </c>
    </row>
    <row r="72238" spans="5:7" x14ac:dyDescent="0.25">
      <c r="E72238" t="s">
        <v>2627</v>
      </c>
      <c r="F72238" t="s">
        <v>1681</v>
      </c>
      <c r="G72238" s="2">
        <v>2</v>
      </c>
    </row>
    <row r="72239" spans="5:7" x14ac:dyDescent="0.25">
      <c r="E72239" t="s">
        <v>2757</v>
      </c>
      <c r="F72239" t="s">
        <v>1682</v>
      </c>
      <c r="G72239" s="2">
        <v>2</v>
      </c>
    </row>
    <row r="72240" spans="5:7" x14ac:dyDescent="0.25">
      <c r="E72240" t="s">
        <v>2798</v>
      </c>
      <c r="F72240" t="s">
        <v>1681</v>
      </c>
      <c r="G72240" s="2">
        <v>2</v>
      </c>
    </row>
    <row r="72241" spans="5:7" x14ac:dyDescent="0.25">
      <c r="E72241" t="s">
        <v>2525</v>
      </c>
      <c r="F72241" t="s">
        <v>1681</v>
      </c>
      <c r="G72241" s="2">
        <v>2</v>
      </c>
    </row>
    <row r="72242" spans="5:7" x14ac:dyDescent="0.25">
      <c r="E72242" t="s">
        <v>2526</v>
      </c>
      <c r="F72242" t="s">
        <v>1681</v>
      </c>
      <c r="G72242" s="2">
        <v>6</v>
      </c>
    </row>
    <row r="72243" spans="5:7" x14ac:dyDescent="0.25">
      <c r="E72243" t="s">
        <v>2696</v>
      </c>
      <c r="F72243" t="s">
        <v>1682</v>
      </c>
      <c r="G72243" s="2">
        <v>2</v>
      </c>
    </row>
    <row r="72244" spans="5:7" x14ac:dyDescent="0.25">
      <c r="E72244" t="s">
        <v>2697</v>
      </c>
      <c r="F72244" t="s">
        <v>1681</v>
      </c>
      <c r="G72244" s="2">
        <v>2</v>
      </c>
    </row>
    <row r="72245" spans="5:7" x14ac:dyDescent="0.25">
      <c r="E72245" t="s">
        <v>2759</v>
      </c>
      <c r="F72245" t="s">
        <v>1681</v>
      </c>
      <c r="G72245" s="2">
        <v>4</v>
      </c>
    </row>
    <row r="72246" spans="5:7" x14ac:dyDescent="0.25">
      <c r="E72246" t="s">
        <v>2559</v>
      </c>
      <c r="F72246" t="s">
        <v>1681</v>
      </c>
      <c r="G72246" s="2">
        <v>4</v>
      </c>
    </row>
    <row r="72247" spans="5:7" x14ac:dyDescent="0.25">
      <c r="E72247" t="s">
        <v>2756</v>
      </c>
      <c r="F72247" t="s">
        <v>1682</v>
      </c>
      <c r="G72247" s="2">
        <v>2</v>
      </c>
    </row>
    <row r="72248" spans="5:7" x14ac:dyDescent="0.25">
      <c r="E72248" t="s">
        <v>2530</v>
      </c>
      <c r="F72248" t="s">
        <v>1681</v>
      </c>
      <c r="G72248" s="2">
        <v>2</v>
      </c>
    </row>
    <row r="72249" spans="5:7" x14ac:dyDescent="0.25">
      <c r="E72249" t="s">
        <v>2819</v>
      </c>
      <c r="F72249" t="s">
        <v>1681</v>
      </c>
      <c r="G72249" s="2">
        <v>2</v>
      </c>
    </row>
    <row r="72250" spans="5:7" x14ac:dyDescent="0.25">
      <c r="E72250" t="s">
        <v>2751</v>
      </c>
      <c r="F72250" t="s">
        <v>1682</v>
      </c>
      <c r="G72250" s="2">
        <v>2</v>
      </c>
    </row>
    <row r="72251" spans="5:7" x14ac:dyDescent="0.25">
      <c r="E72251" t="s">
        <v>2795</v>
      </c>
      <c r="F72251" t="s">
        <v>1681</v>
      </c>
      <c r="G72251" s="2">
        <v>2</v>
      </c>
    </row>
    <row r="72252" spans="5:7" x14ac:dyDescent="0.25">
      <c r="E72252" t="s">
        <v>2715</v>
      </c>
      <c r="F72252" t="s">
        <v>1681</v>
      </c>
      <c r="G72252" s="2">
        <v>2</v>
      </c>
    </row>
    <row r="72253" spans="5:7" x14ac:dyDescent="0.25">
      <c r="E72253" t="s">
        <v>2821</v>
      </c>
      <c r="F72253" t="s">
        <v>1681</v>
      </c>
      <c r="G72253" s="2">
        <v>2</v>
      </c>
    </row>
    <row r="72254" spans="5:7" x14ac:dyDescent="0.25">
      <c r="E72254" t="s">
        <v>2542</v>
      </c>
      <c r="F72254" t="s">
        <v>1682</v>
      </c>
      <c r="G72254" s="2">
        <v>2</v>
      </c>
    </row>
    <row r="72255" spans="5:7" x14ac:dyDescent="0.25">
      <c r="E72255" t="s">
        <v>2767</v>
      </c>
      <c r="F72255" t="s">
        <v>1681</v>
      </c>
      <c r="G72255" s="2">
        <v>2</v>
      </c>
    </row>
    <row r="72256" spans="5:7" x14ac:dyDescent="0.25">
      <c r="E72256" t="s">
        <v>2543</v>
      </c>
      <c r="F72256" t="s">
        <v>1681</v>
      </c>
      <c r="G72256" s="2">
        <v>2</v>
      </c>
    </row>
    <row r="72257" spans="5:7" x14ac:dyDescent="0.25">
      <c r="E72257" t="s">
        <v>2613</v>
      </c>
      <c r="F72257" t="s">
        <v>1682</v>
      </c>
      <c r="G72257" s="2">
        <v>2</v>
      </c>
    </row>
    <row r="72258" spans="5:7" x14ac:dyDescent="0.25">
      <c r="E72258" t="s">
        <v>2561</v>
      </c>
      <c r="F72258" t="s">
        <v>1681</v>
      </c>
      <c r="G72258" s="2">
        <v>2</v>
      </c>
    </row>
    <row r="72259" spans="5:7" x14ac:dyDescent="0.25">
      <c r="E72259" t="s">
        <v>2527</v>
      </c>
      <c r="F72259" t="s">
        <v>1682</v>
      </c>
      <c r="G72259" s="2">
        <v>2</v>
      </c>
    </row>
    <row r="72260" spans="5:7" x14ac:dyDescent="0.25">
      <c r="E72260" t="s">
        <v>2769</v>
      </c>
      <c r="F72260" t="s">
        <v>1681</v>
      </c>
      <c r="G72260" s="2">
        <v>2</v>
      </c>
    </row>
    <row r="72261" spans="5:7" x14ac:dyDescent="0.25">
      <c r="E72261" t="s">
        <v>2545</v>
      </c>
      <c r="F72261" t="s">
        <v>1681</v>
      </c>
      <c r="G72261" s="2">
        <v>2</v>
      </c>
    </row>
    <row r="72262" spans="5:7" x14ac:dyDescent="0.25">
      <c r="E72262" t="s">
        <v>2562</v>
      </c>
      <c r="F72262" t="s">
        <v>1682</v>
      </c>
      <c r="G72262" s="2">
        <v>2</v>
      </c>
    </row>
    <row r="72263" spans="5:7" x14ac:dyDescent="0.25">
      <c r="E72263" t="s">
        <v>2832</v>
      </c>
      <c r="F72263" t="s">
        <v>1682</v>
      </c>
      <c r="G72263" s="2">
        <v>2</v>
      </c>
    </row>
    <row r="72264" spans="5:7" x14ac:dyDescent="0.25">
      <c r="E72264" t="s">
        <v>2572</v>
      </c>
      <c r="F72264" t="s">
        <v>1682</v>
      </c>
      <c r="G72264" s="2">
        <v>2</v>
      </c>
    </row>
    <row r="72265" spans="5:7" x14ac:dyDescent="0.25">
      <c r="E72265" t="s">
        <v>2639</v>
      </c>
      <c r="F72265" t="s">
        <v>1682</v>
      </c>
      <c r="G72265" s="2">
        <v>2</v>
      </c>
    </row>
    <row r="72266" spans="5:7" x14ac:dyDescent="0.25">
      <c r="E72266" t="s">
        <v>2788</v>
      </c>
      <c r="F72266" t="s">
        <v>1681</v>
      </c>
      <c r="G72266" s="2">
        <v>2</v>
      </c>
    </row>
    <row r="72267" spans="5:7" x14ac:dyDescent="0.25">
      <c r="E72267" t="s">
        <v>2746</v>
      </c>
      <c r="F72267" t="s">
        <v>1682</v>
      </c>
      <c r="G72267" s="2">
        <v>2</v>
      </c>
    </row>
    <row r="72268" spans="5:7" x14ac:dyDescent="0.25">
      <c r="E72268" t="s">
        <v>2810</v>
      </c>
      <c r="F72268" t="s">
        <v>1682</v>
      </c>
      <c r="G72268" s="2">
        <v>2</v>
      </c>
    </row>
    <row r="72269" spans="5:7" x14ac:dyDescent="0.25">
      <c r="E72269" t="s">
        <v>2724</v>
      </c>
      <c r="F72269" t="s">
        <v>1682</v>
      </c>
      <c r="G72269" s="2">
        <v>2</v>
      </c>
    </row>
    <row r="72270" spans="5:7" x14ac:dyDescent="0.25">
      <c r="E72270" t="s">
        <v>2641</v>
      </c>
      <c r="F72270" t="s">
        <v>1682</v>
      </c>
      <c r="G72270" s="2">
        <v>2</v>
      </c>
    </row>
    <row r="72271" spans="5:7" x14ac:dyDescent="0.25">
      <c r="E72271" t="s">
        <v>2734</v>
      </c>
      <c r="F72271" t="s">
        <v>1681</v>
      </c>
      <c r="G72271" s="2">
        <v>2</v>
      </c>
    </row>
    <row r="72272" spans="5:7" x14ac:dyDescent="0.25">
      <c r="F72272" t="s">
        <v>1682</v>
      </c>
      <c r="G72272" s="2">
        <v>2</v>
      </c>
    </row>
    <row r="72273" spans="5:7" x14ac:dyDescent="0.25">
      <c r="E72273" t="s">
        <v>2779</v>
      </c>
      <c r="F72273" t="s">
        <v>1681</v>
      </c>
      <c r="G72273" s="2">
        <v>2</v>
      </c>
    </row>
    <row r="72274" spans="5:7" x14ac:dyDescent="0.25">
      <c r="F72274" t="s">
        <v>1682</v>
      </c>
      <c r="G72274" s="2">
        <v>2</v>
      </c>
    </row>
    <row r="72275" spans="5:7" x14ac:dyDescent="0.25">
      <c r="E72275" t="s">
        <v>2747</v>
      </c>
      <c r="F72275" t="s">
        <v>1682</v>
      </c>
      <c r="G72275" s="2">
        <v>2</v>
      </c>
    </row>
    <row r="72276" spans="5:7" x14ac:dyDescent="0.25">
      <c r="E72276" t="s">
        <v>2837</v>
      </c>
      <c r="F72276" t="s">
        <v>1681</v>
      </c>
      <c r="G72276" s="2">
        <v>2</v>
      </c>
    </row>
    <row r="72277" spans="5:7" x14ac:dyDescent="0.25">
      <c r="E72277" t="s">
        <v>2773</v>
      </c>
      <c r="F72277" t="s">
        <v>1681</v>
      </c>
      <c r="G72277" s="2">
        <v>4</v>
      </c>
    </row>
    <row r="72278" spans="5:7" x14ac:dyDescent="0.25">
      <c r="E72278" t="s">
        <v>2643</v>
      </c>
      <c r="F72278" t="s">
        <v>1681</v>
      </c>
      <c r="G72278" s="2">
        <v>2</v>
      </c>
    </row>
    <row r="72279" spans="5:7" x14ac:dyDescent="0.25">
      <c r="E72279" t="s">
        <v>2675</v>
      </c>
      <c r="F72279" t="s">
        <v>1682</v>
      </c>
      <c r="G72279" s="2">
        <v>2</v>
      </c>
    </row>
    <row r="72280" spans="5:7" x14ac:dyDescent="0.25">
      <c r="E72280" t="s">
        <v>2580</v>
      </c>
      <c r="F72280" t="s">
        <v>1682</v>
      </c>
      <c r="G72280" s="2">
        <v>4</v>
      </c>
    </row>
    <row r="72281" spans="5:7" x14ac:dyDescent="0.25">
      <c r="E72281" t="s">
        <v>2520</v>
      </c>
      <c r="F72281" t="s">
        <v>1682</v>
      </c>
      <c r="G72281" s="2">
        <v>2</v>
      </c>
    </row>
    <row r="72282" spans="5:7" x14ac:dyDescent="0.25">
      <c r="E72282" t="s">
        <v>2656</v>
      </c>
      <c r="F72282" t="s">
        <v>1681</v>
      </c>
      <c r="G72282" s="2">
        <v>2</v>
      </c>
    </row>
    <row r="72283" spans="5:7" x14ac:dyDescent="0.25">
      <c r="E72283" t="s">
        <v>2851</v>
      </c>
      <c r="F72283" t="s">
        <v>1681</v>
      </c>
      <c r="G72283" s="2">
        <v>2</v>
      </c>
    </row>
    <row r="72284" spans="5:7" x14ac:dyDescent="0.25">
      <c r="E72284" t="s">
        <v>2548</v>
      </c>
      <c r="F72284" t="s">
        <v>1682</v>
      </c>
      <c r="G72284" s="2">
        <v>2</v>
      </c>
    </row>
    <row r="72285" spans="5:7" x14ac:dyDescent="0.25">
      <c r="E72285" t="s">
        <v>2829</v>
      </c>
      <c r="F72285" t="s">
        <v>1682</v>
      </c>
      <c r="G72285" s="2">
        <v>2</v>
      </c>
    </row>
    <row r="72286" spans="5:7" x14ac:dyDescent="0.25">
      <c r="E72286" t="s">
        <v>2534</v>
      </c>
      <c r="F72286" t="s">
        <v>1681</v>
      </c>
      <c r="G72286" s="2">
        <v>2</v>
      </c>
    </row>
    <row r="72287" spans="5:7" x14ac:dyDescent="0.25">
      <c r="F72287" t="s">
        <v>1682</v>
      </c>
      <c r="G72287" s="2">
        <v>2</v>
      </c>
    </row>
    <row r="72288" spans="5:7" x14ac:dyDescent="0.25">
      <c r="E72288" t="s">
        <v>2657</v>
      </c>
      <c r="F72288" t="s">
        <v>1681</v>
      </c>
      <c r="G72288" s="2">
        <v>2</v>
      </c>
    </row>
    <row r="72289" spans="2:7" x14ac:dyDescent="0.25">
      <c r="E72289" t="s">
        <v>2623</v>
      </c>
      <c r="F72289" t="s">
        <v>1682</v>
      </c>
      <c r="G72289" s="2">
        <v>2</v>
      </c>
    </row>
    <row r="72290" spans="2:7" x14ac:dyDescent="0.25">
      <c r="E72290" t="s">
        <v>2687</v>
      </c>
      <c r="F72290" t="s">
        <v>1681</v>
      </c>
      <c r="G72290" s="2">
        <v>2</v>
      </c>
    </row>
    <row r="72291" spans="2:7" x14ac:dyDescent="0.25">
      <c r="E72291" t="s">
        <v>2852</v>
      </c>
      <c r="F72291" t="s">
        <v>1681</v>
      </c>
      <c r="G72291" s="2">
        <v>2</v>
      </c>
    </row>
    <row r="72292" spans="2:7" x14ac:dyDescent="0.25">
      <c r="E72292" t="s">
        <v>2603</v>
      </c>
      <c r="F72292" t="s">
        <v>1681</v>
      </c>
      <c r="G72292" s="2">
        <v>2</v>
      </c>
    </row>
    <row r="72293" spans="2:7" x14ac:dyDescent="0.25">
      <c r="E72293" t="s">
        <v>2550</v>
      </c>
      <c r="F72293" t="s">
        <v>1682</v>
      </c>
      <c r="G72293" s="2">
        <v>2</v>
      </c>
    </row>
    <row r="72294" spans="2:7" x14ac:dyDescent="0.25">
      <c r="E72294" t="s">
        <v>2812</v>
      </c>
      <c r="F72294" t="s">
        <v>1682</v>
      </c>
      <c r="G72294" s="2">
        <v>2</v>
      </c>
    </row>
    <row r="72295" spans="2:7" x14ac:dyDescent="0.25">
      <c r="B72295" t="s">
        <v>141</v>
      </c>
      <c r="C72295" t="s">
        <v>945</v>
      </c>
      <c r="D72295" t="s">
        <v>1592</v>
      </c>
      <c r="E72295" t="s">
        <v>2789</v>
      </c>
      <c r="F72295" t="s">
        <v>1681</v>
      </c>
      <c r="G72295" s="2">
        <v>2</v>
      </c>
    </row>
    <row r="72296" spans="2:7" x14ac:dyDescent="0.25">
      <c r="E72296" t="s">
        <v>2564</v>
      </c>
      <c r="F72296" t="s">
        <v>1681</v>
      </c>
      <c r="G72296" s="2">
        <v>2</v>
      </c>
    </row>
    <row r="72297" spans="2:7" x14ac:dyDescent="0.25">
      <c r="F72297" t="s">
        <v>1682</v>
      </c>
      <c r="G72297" s="2">
        <v>2</v>
      </c>
    </row>
    <row r="72298" spans="2:7" x14ac:dyDescent="0.25">
      <c r="B72298" t="s">
        <v>142</v>
      </c>
      <c r="C72298" t="s">
        <v>946</v>
      </c>
      <c r="D72298" t="s">
        <v>1592</v>
      </c>
      <c r="E72298" t="s">
        <v>2575</v>
      </c>
      <c r="F72298" t="s">
        <v>1681</v>
      </c>
      <c r="G72298" s="2">
        <v>2</v>
      </c>
    </row>
    <row r="72299" spans="2:7" x14ac:dyDescent="0.25">
      <c r="E72299" t="s">
        <v>2853</v>
      </c>
      <c r="F72299" t="s">
        <v>1682</v>
      </c>
      <c r="G72299" s="2">
        <v>2</v>
      </c>
    </row>
    <row r="72300" spans="2:7" x14ac:dyDescent="0.25">
      <c r="B72300" t="s">
        <v>153</v>
      </c>
      <c r="C72300" t="s">
        <v>957</v>
      </c>
      <c r="D72300" t="s">
        <v>1594</v>
      </c>
      <c r="E72300" t="s">
        <v>2741</v>
      </c>
      <c r="F72300" t="s">
        <v>1682</v>
      </c>
      <c r="G72300" s="2">
        <v>2</v>
      </c>
    </row>
    <row r="72301" spans="2:7" x14ac:dyDescent="0.25">
      <c r="E72301" t="s">
        <v>2853</v>
      </c>
      <c r="F72301" t="s">
        <v>1682</v>
      </c>
      <c r="G72301" s="2">
        <v>2</v>
      </c>
    </row>
    <row r="72302" spans="2:7" x14ac:dyDescent="0.25">
      <c r="B72302" t="s">
        <v>157</v>
      </c>
      <c r="C72302" t="s">
        <v>961</v>
      </c>
      <c r="D72302" t="s">
        <v>1594</v>
      </c>
      <c r="E72302" t="s">
        <v>2792</v>
      </c>
      <c r="F72302" t="s">
        <v>1681</v>
      </c>
      <c r="G72302" s="2">
        <v>2</v>
      </c>
    </row>
    <row r="72303" spans="2:7" x14ac:dyDescent="0.25">
      <c r="B72303" t="s">
        <v>158</v>
      </c>
      <c r="C72303" t="s">
        <v>962</v>
      </c>
      <c r="D72303" t="s">
        <v>1594</v>
      </c>
      <c r="E72303" t="s">
        <v>2661</v>
      </c>
      <c r="F72303" t="s">
        <v>1681</v>
      </c>
      <c r="G72303" s="2">
        <v>2</v>
      </c>
    </row>
    <row r="72304" spans="2:7" x14ac:dyDescent="0.25">
      <c r="E72304" t="s">
        <v>2690</v>
      </c>
      <c r="F72304" t="s">
        <v>1681</v>
      </c>
      <c r="G72304" s="2">
        <v>2</v>
      </c>
    </row>
    <row r="72305" spans="2:7" x14ac:dyDescent="0.25">
      <c r="B72305" t="s">
        <v>165</v>
      </c>
      <c r="C72305" t="s">
        <v>969</v>
      </c>
      <c r="D72305" t="s">
        <v>963</v>
      </c>
      <c r="E72305" t="s">
        <v>2529</v>
      </c>
      <c r="F72305" t="s">
        <v>1681</v>
      </c>
      <c r="G72305" s="2">
        <v>2</v>
      </c>
    </row>
    <row r="72306" spans="2:7" x14ac:dyDescent="0.25">
      <c r="E72306" t="s">
        <v>2835</v>
      </c>
      <c r="F72306" t="s">
        <v>1682</v>
      </c>
      <c r="G72306" s="2">
        <v>2</v>
      </c>
    </row>
    <row r="72307" spans="2:7" x14ac:dyDescent="0.25">
      <c r="E72307" t="s">
        <v>2530</v>
      </c>
      <c r="F72307" t="s">
        <v>1682</v>
      </c>
      <c r="G72307" s="2">
        <v>2</v>
      </c>
    </row>
    <row r="72308" spans="2:7" x14ac:dyDescent="0.25">
      <c r="E72308" t="s">
        <v>2743</v>
      </c>
      <c r="F72308" t="s">
        <v>1682</v>
      </c>
      <c r="G72308" s="2">
        <v>2</v>
      </c>
    </row>
    <row r="72309" spans="2:7" x14ac:dyDescent="0.25">
      <c r="E72309" t="s">
        <v>2701</v>
      </c>
      <c r="F72309" t="s">
        <v>1682</v>
      </c>
      <c r="G72309" s="2">
        <v>2</v>
      </c>
    </row>
    <row r="72310" spans="2:7" x14ac:dyDescent="0.25">
      <c r="E72310" t="s">
        <v>2658</v>
      </c>
      <c r="F72310" t="s">
        <v>1682</v>
      </c>
      <c r="G72310" s="2">
        <v>2</v>
      </c>
    </row>
    <row r="72311" spans="2:7" x14ac:dyDescent="0.25">
      <c r="E72311" t="s">
        <v>2683</v>
      </c>
      <c r="F72311" t="s">
        <v>1682</v>
      </c>
      <c r="G72311" s="2">
        <v>2</v>
      </c>
    </row>
    <row r="72312" spans="2:7" x14ac:dyDescent="0.25">
      <c r="B72312" t="s">
        <v>166</v>
      </c>
      <c r="C72312" t="s">
        <v>970</v>
      </c>
      <c r="D72312" t="s">
        <v>963</v>
      </c>
      <c r="E72312" t="s">
        <v>2552</v>
      </c>
      <c r="F72312" t="s">
        <v>1681</v>
      </c>
      <c r="G72312" s="2">
        <v>2</v>
      </c>
    </row>
    <row r="72313" spans="2:7" x14ac:dyDescent="0.25">
      <c r="E72313" t="s">
        <v>2553</v>
      </c>
      <c r="F72313" t="s">
        <v>1682</v>
      </c>
      <c r="G72313" s="2">
        <v>2</v>
      </c>
    </row>
    <row r="72314" spans="2:7" x14ac:dyDescent="0.25">
      <c r="E72314" t="s">
        <v>2618</v>
      </c>
      <c r="F72314" t="s">
        <v>1682</v>
      </c>
      <c r="G72314" s="2">
        <v>2</v>
      </c>
    </row>
    <row r="72315" spans="2:7" x14ac:dyDescent="0.25">
      <c r="E72315" t="s">
        <v>2533</v>
      </c>
      <c r="F72315" t="s">
        <v>1682</v>
      </c>
      <c r="G72315" s="2">
        <v>2</v>
      </c>
    </row>
    <row r="72316" spans="2:7" x14ac:dyDescent="0.25">
      <c r="B72316" t="s">
        <v>170</v>
      </c>
      <c r="C72316" t="s">
        <v>974</v>
      </c>
      <c r="D72316" t="s">
        <v>971</v>
      </c>
      <c r="E72316" t="s">
        <v>2662</v>
      </c>
      <c r="F72316" t="s">
        <v>1681</v>
      </c>
      <c r="G72316" s="2">
        <v>2</v>
      </c>
    </row>
    <row r="72317" spans="2:7" x14ac:dyDescent="0.25">
      <c r="E72317" t="s">
        <v>2640</v>
      </c>
      <c r="F72317" t="s">
        <v>1681</v>
      </c>
      <c r="G72317" s="2">
        <v>2</v>
      </c>
    </row>
    <row r="72318" spans="2:7" x14ac:dyDescent="0.25">
      <c r="B72318" t="s">
        <v>171</v>
      </c>
      <c r="C72318" t="s">
        <v>975</v>
      </c>
      <c r="D72318" t="s">
        <v>971</v>
      </c>
      <c r="E72318" t="s">
        <v>2712</v>
      </c>
      <c r="F72318" t="s">
        <v>1682</v>
      </c>
      <c r="G72318" s="2">
        <v>2</v>
      </c>
    </row>
    <row r="72319" spans="2:7" x14ac:dyDescent="0.25">
      <c r="B72319" t="s">
        <v>175</v>
      </c>
      <c r="C72319" t="s">
        <v>979</v>
      </c>
      <c r="D72319" t="s">
        <v>971</v>
      </c>
      <c r="E72319" t="s">
        <v>2711</v>
      </c>
      <c r="F72319" t="s">
        <v>1681</v>
      </c>
      <c r="G72319" s="2">
        <v>2</v>
      </c>
    </row>
    <row r="72320" spans="2:7" x14ac:dyDescent="0.25">
      <c r="E72320" t="s">
        <v>2802</v>
      </c>
      <c r="F72320" t="s">
        <v>1682</v>
      </c>
      <c r="G72320" s="2">
        <v>2</v>
      </c>
    </row>
    <row r="72321" spans="2:7" x14ac:dyDescent="0.25">
      <c r="E72321" t="s">
        <v>2664</v>
      </c>
      <c r="F72321" t="s">
        <v>1681</v>
      </c>
      <c r="G72321" s="2">
        <v>2</v>
      </c>
    </row>
    <row r="72322" spans="2:7" x14ac:dyDescent="0.25">
      <c r="E72322" t="s">
        <v>2859</v>
      </c>
      <c r="F72322" t="s">
        <v>1682</v>
      </c>
      <c r="G72322" s="2">
        <v>2</v>
      </c>
    </row>
    <row r="72323" spans="2:7" x14ac:dyDescent="0.25">
      <c r="B72323" t="s">
        <v>176</v>
      </c>
      <c r="C72323" t="s">
        <v>980</v>
      </c>
      <c r="D72323" t="s">
        <v>971</v>
      </c>
      <c r="E72323" t="s">
        <v>2600</v>
      </c>
      <c r="F72323" t="s">
        <v>1682</v>
      </c>
      <c r="G72323" s="2">
        <v>2</v>
      </c>
    </row>
    <row r="72324" spans="2:7" x14ac:dyDescent="0.25">
      <c r="E72324" t="s">
        <v>2854</v>
      </c>
      <c r="F72324" t="s">
        <v>1682</v>
      </c>
      <c r="G72324" s="2">
        <v>2</v>
      </c>
    </row>
    <row r="72325" spans="2:7" x14ac:dyDescent="0.25">
      <c r="E72325" t="s">
        <v>2876</v>
      </c>
      <c r="F72325" t="s">
        <v>1681</v>
      </c>
      <c r="G72325" s="2">
        <v>2</v>
      </c>
    </row>
    <row r="72326" spans="2:7" x14ac:dyDescent="0.25">
      <c r="E72326" t="s">
        <v>2608</v>
      </c>
      <c r="F72326" t="s">
        <v>1681</v>
      </c>
      <c r="G72326" s="2">
        <v>2</v>
      </c>
    </row>
    <row r="72327" spans="2:7" x14ac:dyDescent="0.25">
      <c r="E72327" t="s">
        <v>2807</v>
      </c>
      <c r="F72327" t="s">
        <v>1681</v>
      </c>
      <c r="G72327" s="2">
        <v>2</v>
      </c>
    </row>
    <row r="72328" spans="2:7" x14ac:dyDescent="0.25">
      <c r="E72328" t="s">
        <v>2759</v>
      </c>
      <c r="F72328" t="s">
        <v>1682</v>
      </c>
      <c r="G72328" s="2">
        <v>2</v>
      </c>
    </row>
    <row r="72329" spans="2:7" x14ac:dyDescent="0.25">
      <c r="E72329" t="s">
        <v>2738</v>
      </c>
      <c r="F72329" t="s">
        <v>1682</v>
      </c>
      <c r="G72329" s="2">
        <v>2</v>
      </c>
    </row>
    <row r="72330" spans="2:7" x14ac:dyDescent="0.25">
      <c r="B72330" t="s">
        <v>180</v>
      </c>
      <c r="C72330" t="s">
        <v>984</v>
      </c>
      <c r="D72330" t="s">
        <v>1596</v>
      </c>
      <c r="E72330" t="s">
        <v>2735</v>
      </c>
      <c r="F72330" t="s">
        <v>1682</v>
      </c>
      <c r="G72330" s="2">
        <v>2</v>
      </c>
    </row>
    <row r="72331" spans="2:7" x14ac:dyDescent="0.25">
      <c r="E72331" t="s">
        <v>2669</v>
      </c>
      <c r="F72331" t="s">
        <v>1682</v>
      </c>
      <c r="G72331" s="2">
        <v>2</v>
      </c>
    </row>
    <row r="72332" spans="2:7" x14ac:dyDescent="0.25">
      <c r="B72332" t="s">
        <v>184</v>
      </c>
      <c r="C72332" t="s">
        <v>988</v>
      </c>
      <c r="D72332" t="s">
        <v>1598</v>
      </c>
      <c r="E72332" t="s">
        <v>2811</v>
      </c>
      <c r="F72332" t="s">
        <v>1682</v>
      </c>
      <c r="G72332" s="2">
        <v>2</v>
      </c>
    </row>
    <row r="72333" spans="2:7" x14ac:dyDescent="0.25">
      <c r="E72333" t="s">
        <v>2739</v>
      </c>
      <c r="F72333" t="s">
        <v>1681</v>
      </c>
      <c r="G72333" s="2">
        <v>2</v>
      </c>
    </row>
    <row r="72334" spans="2:7" x14ac:dyDescent="0.25">
      <c r="B72334" t="s">
        <v>186</v>
      </c>
      <c r="C72334" t="s">
        <v>990</v>
      </c>
      <c r="D72334" t="s">
        <v>1598</v>
      </c>
      <c r="E72334" t="s">
        <v>2626</v>
      </c>
      <c r="F72334" t="s">
        <v>1682</v>
      </c>
      <c r="G72334" s="2">
        <v>2</v>
      </c>
    </row>
    <row r="72335" spans="2:7" x14ac:dyDescent="0.25">
      <c r="E72335" t="s">
        <v>2540</v>
      </c>
      <c r="F72335" t="s">
        <v>1681</v>
      </c>
      <c r="G72335" s="2">
        <v>2</v>
      </c>
    </row>
    <row r="72336" spans="2:7" x14ac:dyDescent="0.25">
      <c r="E72336" t="s">
        <v>2688</v>
      </c>
      <c r="F72336" t="s">
        <v>1682</v>
      </c>
      <c r="G72336" s="2">
        <v>2</v>
      </c>
    </row>
    <row r="72337" spans="2:7" x14ac:dyDescent="0.25">
      <c r="E72337" t="s">
        <v>2689</v>
      </c>
      <c r="F72337" t="s">
        <v>1682</v>
      </c>
      <c r="G72337" s="2">
        <v>2</v>
      </c>
    </row>
    <row r="72338" spans="2:7" x14ac:dyDescent="0.25">
      <c r="E72338" t="s">
        <v>2668</v>
      </c>
      <c r="F72338" t="s">
        <v>1681</v>
      </c>
      <c r="G72338" s="2">
        <v>2</v>
      </c>
    </row>
    <row r="72339" spans="2:7" x14ac:dyDescent="0.25">
      <c r="E72339" t="s">
        <v>2693</v>
      </c>
      <c r="F72339" t="s">
        <v>1681</v>
      </c>
      <c r="G72339" s="2">
        <v>2</v>
      </c>
    </row>
    <row r="72340" spans="2:7" x14ac:dyDescent="0.25">
      <c r="E72340" t="s">
        <v>2609</v>
      </c>
      <c r="F72340" t="s">
        <v>1682</v>
      </c>
      <c r="G72340" s="2">
        <v>2</v>
      </c>
    </row>
    <row r="72341" spans="2:7" x14ac:dyDescent="0.25">
      <c r="E72341" t="s">
        <v>2823</v>
      </c>
      <c r="F72341" t="s">
        <v>1681</v>
      </c>
      <c r="G72341" s="2">
        <v>2</v>
      </c>
    </row>
    <row r="72342" spans="2:7" x14ac:dyDescent="0.25">
      <c r="E72342" t="s">
        <v>2579</v>
      </c>
      <c r="F72342" t="s">
        <v>1682</v>
      </c>
      <c r="G72342" s="2">
        <v>2</v>
      </c>
    </row>
    <row r="72343" spans="2:7" x14ac:dyDescent="0.25">
      <c r="E72343" t="s">
        <v>2738</v>
      </c>
      <c r="F72343" t="s">
        <v>1681</v>
      </c>
      <c r="G72343" s="2">
        <v>2</v>
      </c>
    </row>
    <row r="72344" spans="2:7" x14ac:dyDescent="0.25">
      <c r="E72344" t="s">
        <v>2686</v>
      </c>
      <c r="F72344" t="s">
        <v>1681</v>
      </c>
      <c r="G72344" s="2">
        <v>2</v>
      </c>
    </row>
    <row r="72345" spans="2:7" x14ac:dyDescent="0.25">
      <c r="B72345" t="s">
        <v>196</v>
      </c>
      <c r="C72345" t="s">
        <v>1000</v>
      </c>
      <c r="D72345" t="s">
        <v>992</v>
      </c>
      <c r="E72345" t="s">
        <v>2711</v>
      </c>
      <c r="F72345" t="s">
        <v>1682</v>
      </c>
      <c r="G72345" s="2">
        <v>2</v>
      </c>
    </row>
    <row r="72346" spans="2:7" x14ac:dyDescent="0.25">
      <c r="E72346" t="s">
        <v>2774</v>
      </c>
      <c r="F72346" t="s">
        <v>1681</v>
      </c>
      <c r="G72346" s="2">
        <v>2</v>
      </c>
    </row>
    <row r="72347" spans="2:7" x14ac:dyDescent="0.25">
      <c r="E72347" t="s">
        <v>2684</v>
      </c>
      <c r="F72347" t="s">
        <v>1682</v>
      </c>
      <c r="G72347" s="2">
        <v>2</v>
      </c>
    </row>
    <row r="72348" spans="2:7" x14ac:dyDescent="0.25">
      <c r="E72348" t="s">
        <v>2552</v>
      </c>
      <c r="F72348" t="s">
        <v>1682</v>
      </c>
      <c r="G72348" s="2">
        <v>2</v>
      </c>
    </row>
    <row r="72349" spans="2:7" x14ac:dyDescent="0.25">
      <c r="E72349" t="s">
        <v>2611</v>
      </c>
      <c r="F72349" t="s">
        <v>1682</v>
      </c>
      <c r="G72349" s="2">
        <v>2</v>
      </c>
    </row>
    <row r="72350" spans="2:7" x14ac:dyDescent="0.25">
      <c r="E72350" t="s">
        <v>2845</v>
      </c>
      <c r="F72350" t="s">
        <v>1681</v>
      </c>
      <c r="G72350" s="2">
        <v>2</v>
      </c>
    </row>
    <row r="72351" spans="2:7" x14ac:dyDescent="0.25">
      <c r="E72351" t="s">
        <v>2666</v>
      </c>
      <c r="F72351" t="s">
        <v>1682</v>
      </c>
      <c r="G72351" s="2">
        <v>2</v>
      </c>
    </row>
    <row r="72352" spans="2:7" x14ac:dyDescent="0.25">
      <c r="E72352" t="s">
        <v>2757</v>
      </c>
      <c r="F72352" t="s">
        <v>1681</v>
      </c>
      <c r="G72352" s="2">
        <v>2</v>
      </c>
    </row>
    <row r="72353" spans="2:7" x14ac:dyDescent="0.25">
      <c r="E72353" t="s">
        <v>2579</v>
      </c>
      <c r="F72353" t="s">
        <v>1681</v>
      </c>
      <c r="G72353" s="2">
        <v>2</v>
      </c>
    </row>
    <row r="72354" spans="2:7" x14ac:dyDescent="0.25">
      <c r="E72354" t="s">
        <v>2855</v>
      </c>
      <c r="F72354" t="s">
        <v>1681</v>
      </c>
      <c r="G72354" s="2">
        <v>4</v>
      </c>
    </row>
    <row r="72355" spans="2:7" x14ac:dyDescent="0.25">
      <c r="E72355" t="s">
        <v>2829</v>
      </c>
      <c r="F72355" t="s">
        <v>1681</v>
      </c>
      <c r="G72355" s="2">
        <v>2</v>
      </c>
    </row>
    <row r="72356" spans="2:7" x14ac:dyDescent="0.25">
      <c r="B72356" t="s">
        <v>203</v>
      </c>
      <c r="C72356" t="s">
        <v>1007</v>
      </c>
      <c r="D72356" t="s">
        <v>1001</v>
      </c>
      <c r="E72356" t="s">
        <v>2791</v>
      </c>
      <c r="F72356" t="s">
        <v>1681</v>
      </c>
      <c r="G72356" s="2">
        <v>2</v>
      </c>
    </row>
    <row r="72357" spans="2:7" x14ac:dyDescent="0.25">
      <c r="E72357" t="s">
        <v>2709</v>
      </c>
      <c r="F72357" t="s">
        <v>1681</v>
      </c>
      <c r="G72357" s="2">
        <v>2</v>
      </c>
    </row>
    <row r="72358" spans="2:7" x14ac:dyDescent="0.25">
      <c r="E72358" t="s">
        <v>2692</v>
      </c>
      <c r="F72358" t="s">
        <v>1681</v>
      </c>
      <c r="G72358" s="2">
        <v>2</v>
      </c>
    </row>
    <row r="72359" spans="2:7" x14ac:dyDescent="0.25">
      <c r="E72359" t="s">
        <v>2768</v>
      </c>
      <c r="F72359" t="s">
        <v>1681</v>
      </c>
      <c r="G72359" s="2">
        <v>2</v>
      </c>
    </row>
    <row r="72360" spans="2:7" x14ac:dyDescent="0.25">
      <c r="E72360" t="s">
        <v>2702</v>
      </c>
      <c r="F72360" t="s">
        <v>1681</v>
      </c>
      <c r="G72360" s="2">
        <v>2</v>
      </c>
    </row>
    <row r="72361" spans="2:7" x14ac:dyDescent="0.25">
      <c r="E72361" t="s">
        <v>2611</v>
      </c>
      <c r="F72361" t="s">
        <v>1681</v>
      </c>
      <c r="G72361" s="2">
        <v>2</v>
      </c>
    </row>
    <row r="72362" spans="2:7" x14ac:dyDescent="0.25">
      <c r="E72362" t="s">
        <v>2834</v>
      </c>
      <c r="F72362" t="s">
        <v>1681</v>
      </c>
      <c r="G72362" s="2">
        <v>2</v>
      </c>
    </row>
    <row r="72363" spans="2:7" x14ac:dyDescent="0.25">
      <c r="E72363" t="s">
        <v>2625</v>
      </c>
      <c r="F72363" t="s">
        <v>1681</v>
      </c>
      <c r="G72363" s="2">
        <v>4</v>
      </c>
    </row>
    <row r="72364" spans="2:7" x14ac:dyDescent="0.25">
      <c r="E72364" t="s">
        <v>2772</v>
      </c>
      <c r="F72364" t="s">
        <v>1681</v>
      </c>
      <c r="G72364" s="2">
        <v>2</v>
      </c>
    </row>
    <row r="72365" spans="2:7" x14ac:dyDescent="0.25">
      <c r="E72365" t="s">
        <v>2663</v>
      </c>
      <c r="F72365" t="s">
        <v>1681</v>
      </c>
      <c r="G72365" s="2">
        <v>2</v>
      </c>
    </row>
    <row r="72366" spans="2:7" x14ac:dyDescent="0.25">
      <c r="E72366" t="s">
        <v>2737</v>
      </c>
      <c r="F72366" t="s">
        <v>1681</v>
      </c>
      <c r="G72366" s="2">
        <v>2</v>
      </c>
    </row>
    <row r="72367" spans="2:7" x14ac:dyDescent="0.25">
      <c r="E72367" t="s">
        <v>2835</v>
      </c>
      <c r="F72367" t="s">
        <v>1681</v>
      </c>
      <c r="G72367" s="2">
        <v>2</v>
      </c>
    </row>
    <row r="72368" spans="2:7" x14ac:dyDescent="0.25">
      <c r="E72368" t="s">
        <v>2783</v>
      </c>
      <c r="F72368" t="s">
        <v>1681</v>
      </c>
      <c r="G72368" s="2">
        <v>2</v>
      </c>
    </row>
    <row r="72369" spans="5:7" x14ac:dyDescent="0.25">
      <c r="E72369" t="s">
        <v>2714</v>
      </c>
      <c r="F72369" t="s">
        <v>1681</v>
      </c>
      <c r="G72369" s="2">
        <v>2</v>
      </c>
    </row>
    <row r="72370" spans="5:7" x14ac:dyDescent="0.25">
      <c r="E72370" t="s">
        <v>2555</v>
      </c>
      <c r="F72370" t="s">
        <v>1681</v>
      </c>
      <c r="G72370" s="2">
        <v>2</v>
      </c>
    </row>
    <row r="72371" spans="5:7" x14ac:dyDescent="0.25">
      <c r="E72371" t="s">
        <v>2666</v>
      </c>
      <c r="F72371" t="s">
        <v>1681</v>
      </c>
      <c r="G72371" s="2">
        <v>2</v>
      </c>
    </row>
    <row r="72372" spans="5:7" x14ac:dyDescent="0.25">
      <c r="E72372" t="s">
        <v>2689</v>
      </c>
      <c r="F72372" t="s">
        <v>1681</v>
      </c>
      <c r="G72372" s="2">
        <v>2</v>
      </c>
    </row>
    <row r="72373" spans="5:7" x14ac:dyDescent="0.25">
      <c r="E72373" t="s">
        <v>2787</v>
      </c>
      <c r="F72373" t="s">
        <v>1681</v>
      </c>
      <c r="G72373" s="2">
        <v>4</v>
      </c>
    </row>
    <row r="72374" spans="5:7" x14ac:dyDescent="0.25">
      <c r="E72374" t="s">
        <v>2650</v>
      </c>
      <c r="F72374" t="s">
        <v>1681</v>
      </c>
      <c r="G72374" s="2">
        <v>2</v>
      </c>
    </row>
    <row r="72375" spans="5:7" x14ac:dyDescent="0.25">
      <c r="E72375" t="s">
        <v>2820</v>
      </c>
      <c r="F72375" t="s">
        <v>1681</v>
      </c>
      <c r="G72375" s="2">
        <v>2</v>
      </c>
    </row>
    <row r="72376" spans="5:7" x14ac:dyDescent="0.25">
      <c r="E72376" t="s">
        <v>2693</v>
      </c>
      <c r="F72376" t="s">
        <v>1681</v>
      </c>
      <c r="G72376" s="2">
        <v>2</v>
      </c>
    </row>
    <row r="72377" spans="5:7" x14ac:dyDescent="0.25">
      <c r="E72377" t="s">
        <v>2598</v>
      </c>
      <c r="F72377" t="s">
        <v>1681</v>
      </c>
      <c r="G72377" s="2">
        <v>2</v>
      </c>
    </row>
    <row r="72378" spans="5:7" x14ac:dyDescent="0.25">
      <c r="E72378" t="s">
        <v>2609</v>
      </c>
      <c r="F72378" t="s">
        <v>1681</v>
      </c>
      <c r="G72378" s="2">
        <v>2</v>
      </c>
    </row>
    <row r="72379" spans="5:7" x14ac:dyDescent="0.25">
      <c r="E72379" t="s">
        <v>2531</v>
      </c>
      <c r="F72379" t="s">
        <v>1681</v>
      </c>
      <c r="G72379" s="2">
        <v>2</v>
      </c>
    </row>
    <row r="72380" spans="5:7" x14ac:dyDescent="0.25">
      <c r="E72380" t="s">
        <v>2544</v>
      </c>
      <c r="F72380" t="s">
        <v>1681</v>
      </c>
      <c r="G72380" s="2">
        <v>2</v>
      </c>
    </row>
    <row r="72381" spans="5:7" x14ac:dyDescent="0.25">
      <c r="E72381" t="s">
        <v>2545</v>
      </c>
      <c r="F72381" t="s">
        <v>1681</v>
      </c>
      <c r="G72381" s="2">
        <v>2</v>
      </c>
    </row>
    <row r="72382" spans="5:7" x14ac:dyDescent="0.25">
      <c r="E72382" t="s">
        <v>2842</v>
      </c>
      <c r="F72382" t="s">
        <v>1681</v>
      </c>
      <c r="G72382" s="2">
        <v>2</v>
      </c>
    </row>
    <row r="72383" spans="5:7" x14ac:dyDescent="0.25">
      <c r="E72383" t="s">
        <v>2630</v>
      </c>
      <c r="F72383" t="s">
        <v>1681</v>
      </c>
      <c r="G72383" s="2">
        <v>2</v>
      </c>
    </row>
    <row r="72384" spans="5:7" x14ac:dyDescent="0.25">
      <c r="E72384" t="s">
        <v>2620</v>
      </c>
      <c r="F72384" t="s">
        <v>1681</v>
      </c>
      <c r="G72384" s="2">
        <v>2</v>
      </c>
    </row>
    <row r="72385" spans="2:7" x14ac:dyDescent="0.25">
      <c r="E72385" t="s">
        <v>2788</v>
      </c>
      <c r="F72385" t="s">
        <v>1681</v>
      </c>
      <c r="G72385" s="2">
        <v>2</v>
      </c>
    </row>
    <row r="72386" spans="2:7" x14ac:dyDescent="0.25">
      <c r="E72386" t="s">
        <v>2810</v>
      </c>
      <c r="F72386" t="s">
        <v>1681</v>
      </c>
      <c r="G72386" s="2">
        <v>2</v>
      </c>
    </row>
    <row r="72387" spans="2:7" x14ac:dyDescent="0.25">
      <c r="E72387" t="s">
        <v>2533</v>
      </c>
      <c r="F72387" t="s">
        <v>1681</v>
      </c>
      <c r="G72387" s="2">
        <v>2</v>
      </c>
    </row>
    <row r="72388" spans="2:7" x14ac:dyDescent="0.25">
      <c r="E72388" t="s">
        <v>2704</v>
      </c>
      <c r="F72388" t="s">
        <v>1681</v>
      </c>
      <c r="G72388" s="2">
        <v>2</v>
      </c>
    </row>
    <row r="72389" spans="2:7" x14ac:dyDescent="0.25">
      <c r="E72389" t="s">
        <v>2763</v>
      </c>
      <c r="F72389" t="s">
        <v>1681</v>
      </c>
      <c r="G72389" s="2">
        <v>2</v>
      </c>
    </row>
    <row r="72390" spans="2:7" x14ac:dyDescent="0.25">
      <c r="E72390" t="s">
        <v>2725</v>
      </c>
      <c r="F72390" t="s">
        <v>1681</v>
      </c>
      <c r="G72390" s="2">
        <v>2</v>
      </c>
    </row>
    <row r="72391" spans="2:7" x14ac:dyDescent="0.25">
      <c r="E72391" t="s">
        <v>2585</v>
      </c>
      <c r="F72391" t="s">
        <v>1681</v>
      </c>
      <c r="G72391" s="2">
        <v>4</v>
      </c>
    </row>
    <row r="72392" spans="2:7" x14ac:dyDescent="0.25">
      <c r="E72392" t="s">
        <v>2520</v>
      </c>
      <c r="F72392" t="s">
        <v>1681</v>
      </c>
      <c r="G72392" s="2">
        <v>2</v>
      </c>
    </row>
    <row r="72393" spans="2:7" x14ac:dyDescent="0.25">
      <c r="E72393" t="s">
        <v>2536</v>
      </c>
      <c r="F72393" t="s">
        <v>1681</v>
      </c>
      <c r="G72393" s="2">
        <v>2</v>
      </c>
    </row>
    <row r="72394" spans="2:7" x14ac:dyDescent="0.25">
      <c r="E72394" t="s">
        <v>2754</v>
      </c>
      <c r="F72394" t="s">
        <v>1681</v>
      </c>
      <c r="G72394" s="2">
        <v>2</v>
      </c>
    </row>
    <row r="72395" spans="2:7" x14ac:dyDescent="0.25">
      <c r="E72395" t="s">
        <v>2852</v>
      </c>
      <c r="F72395" t="s">
        <v>1681</v>
      </c>
      <c r="G72395" s="2">
        <v>2</v>
      </c>
    </row>
    <row r="72396" spans="2:7" x14ac:dyDescent="0.25">
      <c r="E72396" t="s">
        <v>2862</v>
      </c>
      <c r="F72396" t="s">
        <v>1681</v>
      </c>
      <c r="G72396" s="2">
        <v>4</v>
      </c>
    </row>
    <row r="72397" spans="2:7" x14ac:dyDescent="0.25">
      <c r="E72397" t="s">
        <v>2782</v>
      </c>
      <c r="F72397" t="s">
        <v>1681</v>
      </c>
      <c r="G72397" s="2">
        <v>2</v>
      </c>
    </row>
    <row r="72398" spans="2:7" x14ac:dyDescent="0.25">
      <c r="E72398" t="s">
        <v>2870</v>
      </c>
      <c r="F72398" t="s">
        <v>1681</v>
      </c>
      <c r="G72398" s="2">
        <v>2</v>
      </c>
    </row>
    <row r="72399" spans="2:7" x14ac:dyDescent="0.25">
      <c r="B72399" t="s">
        <v>204</v>
      </c>
      <c r="C72399" t="s">
        <v>1008</v>
      </c>
      <c r="D72399" t="s">
        <v>1001</v>
      </c>
      <c r="E72399" t="s">
        <v>2861</v>
      </c>
      <c r="F72399" t="s">
        <v>1681</v>
      </c>
      <c r="G72399" s="2">
        <v>2</v>
      </c>
    </row>
    <row r="72400" spans="2:7" x14ac:dyDescent="0.25">
      <c r="E72400" t="s">
        <v>2635</v>
      </c>
      <c r="F72400" t="s">
        <v>1681</v>
      </c>
      <c r="G72400" s="2">
        <v>2</v>
      </c>
    </row>
    <row r="72401" spans="5:7" x14ac:dyDescent="0.25">
      <c r="E72401" t="s">
        <v>2762</v>
      </c>
      <c r="F72401" t="s">
        <v>1681</v>
      </c>
      <c r="G72401" s="2">
        <v>2</v>
      </c>
    </row>
    <row r="72402" spans="5:7" x14ac:dyDescent="0.25">
      <c r="E72402" t="s">
        <v>2538</v>
      </c>
      <c r="F72402" t="s">
        <v>1681</v>
      </c>
      <c r="G72402" s="2">
        <v>2</v>
      </c>
    </row>
    <row r="72403" spans="5:7" x14ac:dyDescent="0.25">
      <c r="E72403" t="s">
        <v>2805</v>
      </c>
      <c r="F72403" t="s">
        <v>1681</v>
      </c>
      <c r="G72403" s="2">
        <v>2</v>
      </c>
    </row>
    <row r="72404" spans="5:7" x14ac:dyDescent="0.25">
      <c r="E72404" t="s">
        <v>2830</v>
      </c>
      <c r="F72404" t="s">
        <v>1681</v>
      </c>
      <c r="G72404" s="2">
        <v>2</v>
      </c>
    </row>
    <row r="72405" spans="5:7" x14ac:dyDescent="0.25">
      <c r="E72405" t="s">
        <v>2573</v>
      </c>
      <c r="F72405" t="s">
        <v>1681</v>
      </c>
      <c r="G72405" s="2">
        <v>2</v>
      </c>
    </row>
    <row r="72406" spans="5:7" x14ac:dyDescent="0.25">
      <c r="E72406" t="s">
        <v>2665</v>
      </c>
      <c r="F72406" t="s">
        <v>1681</v>
      </c>
      <c r="G72406" s="2">
        <v>2</v>
      </c>
    </row>
    <row r="72407" spans="5:7" x14ac:dyDescent="0.25">
      <c r="E72407" t="s">
        <v>2608</v>
      </c>
      <c r="F72407" t="s">
        <v>1681</v>
      </c>
      <c r="G72407" s="2">
        <v>2</v>
      </c>
    </row>
    <row r="72408" spans="5:7" x14ac:dyDescent="0.25">
      <c r="E72408" t="s">
        <v>2838</v>
      </c>
      <c r="F72408" t="s">
        <v>1681</v>
      </c>
      <c r="G72408" s="2">
        <v>2</v>
      </c>
    </row>
    <row r="72409" spans="5:7" x14ac:dyDescent="0.25">
      <c r="E72409" t="s">
        <v>2817</v>
      </c>
      <c r="F72409" t="s">
        <v>1681</v>
      </c>
      <c r="G72409" s="2">
        <v>2</v>
      </c>
    </row>
    <row r="72410" spans="5:7" x14ac:dyDescent="0.25">
      <c r="E72410" t="s">
        <v>2685</v>
      </c>
      <c r="F72410" t="s">
        <v>1681</v>
      </c>
      <c r="G72410" s="2">
        <v>2</v>
      </c>
    </row>
    <row r="72411" spans="5:7" x14ac:dyDescent="0.25">
      <c r="E72411" t="s">
        <v>2787</v>
      </c>
      <c r="F72411" t="s">
        <v>1681</v>
      </c>
      <c r="G72411" s="2">
        <v>2</v>
      </c>
    </row>
    <row r="72412" spans="5:7" x14ac:dyDescent="0.25">
      <c r="E72412" t="s">
        <v>2669</v>
      </c>
      <c r="F72412" t="s">
        <v>1681</v>
      </c>
      <c r="G72412" s="2">
        <v>2</v>
      </c>
    </row>
    <row r="72413" spans="5:7" x14ac:dyDescent="0.25">
      <c r="E72413" t="s">
        <v>2795</v>
      </c>
      <c r="F72413" t="s">
        <v>1681</v>
      </c>
      <c r="G72413" s="2">
        <v>2</v>
      </c>
    </row>
    <row r="72414" spans="5:7" x14ac:dyDescent="0.25">
      <c r="E72414" t="s">
        <v>2602</v>
      </c>
      <c r="F72414" t="s">
        <v>1681</v>
      </c>
      <c r="G72414" s="2">
        <v>2</v>
      </c>
    </row>
    <row r="72415" spans="5:7" x14ac:dyDescent="0.25">
      <c r="E72415" t="s">
        <v>2545</v>
      </c>
      <c r="F72415" t="s">
        <v>1681</v>
      </c>
      <c r="G72415" s="2">
        <v>2</v>
      </c>
    </row>
    <row r="72416" spans="5:7" x14ac:dyDescent="0.25">
      <c r="E72416" t="s">
        <v>2843</v>
      </c>
      <c r="F72416" t="s">
        <v>1681</v>
      </c>
      <c r="G72416" s="2">
        <v>2</v>
      </c>
    </row>
    <row r="72417" spans="2:7" x14ac:dyDescent="0.25">
      <c r="E72417" t="s">
        <v>2800</v>
      </c>
      <c r="F72417" t="s">
        <v>1681</v>
      </c>
      <c r="G72417" s="2">
        <v>2</v>
      </c>
    </row>
    <row r="72418" spans="2:7" x14ac:dyDescent="0.25">
      <c r="E72418" t="s">
        <v>2726</v>
      </c>
      <c r="F72418" t="s">
        <v>1681</v>
      </c>
      <c r="G72418" s="2">
        <v>2</v>
      </c>
    </row>
    <row r="72419" spans="2:7" x14ac:dyDescent="0.25">
      <c r="E72419" t="s">
        <v>2788</v>
      </c>
      <c r="F72419" t="s">
        <v>1681</v>
      </c>
      <c r="G72419" s="2">
        <v>2</v>
      </c>
    </row>
    <row r="72420" spans="2:7" x14ac:dyDescent="0.25">
      <c r="E72420" t="s">
        <v>2785</v>
      </c>
      <c r="F72420" t="s">
        <v>1681</v>
      </c>
      <c r="G72420" s="2">
        <v>2</v>
      </c>
    </row>
    <row r="72421" spans="2:7" x14ac:dyDescent="0.25">
      <c r="E72421" t="s">
        <v>2874</v>
      </c>
      <c r="F72421" t="s">
        <v>1681</v>
      </c>
      <c r="G72421" s="2">
        <v>2</v>
      </c>
    </row>
    <row r="72422" spans="2:7" x14ac:dyDescent="0.25">
      <c r="E72422" t="s">
        <v>2725</v>
      </c>
      <c r="F72422" t="s">
        <v>1681</v>
      </c>
      <c r="G72422" s="2">
        <v>2</v>
      </c>
    </row>
    <row r="72423" spans="2:7" x14ac:dyDescent="0.25">
      <c r="E72423" t="s">
        <v>2738</v>
      </c>
      <c r="F72423" t="s">
        <v>1681</v>
      </c>
      <c r="G72423" s="2">
        <v>2</v>
      </c>
    </row>
    <row r="72424" spans="2:7" x14ac:dyDescent="0.25">
      <c r="E72424" t="s">
        <v>2623</v>
      </c>
      <c r="F72424" t="s">
        <v>1681</v>
      </c>
      <c r="G72424" s="2">
        <v>2</v>
      </c>
    </row>
    <row r="72425" spans="2:7" x14ac:dyDescent="0.25">
      <c r="E72425" t="s">
        <v>2595</v>
      </c>
      <c r="F72425" t="s">
        <v>1681</v>
      </c>
      <c r="G72425" s="2">
        <v>2</v>
      </c>
    </row>
    <row r="72426" spans="2:7" x14ac:dyDescent="0.25">
      <c r="E72426" t="s">
        <v>2622</v>
      </c>
      <c r="F72426" t="s">
        <v>1681</v>
      </c>
      <c r="G72426" s="2">
        <v>2</v>
      </c>
    </row>
    <row r="72427" spans="2:7" x14ac:dyDescent="0.25">
      <c r="B72427" t="s">
        <v>207</v>
      </c>
      <c r="C72427" t="s">
        <v>1011</v>
      </c>
      <c r="D72427" t="s">
        <v>1599</v>
      </c>
      <c r="E72427" t="s">
        <v>2855</v>
      </c>
      <c r="F72427" t="s">
        <v>1681</v>
      </c>
      <c r="G72427" s="2">
        <v>2</v>
      </c>
    </row>
    <row r="72428" spans="2:7" x14ac:dyDescent="0.25">
      <c r="B72428" t="s">
        <v>212</v>
      </c>
      <c r="C72428" t="s">
        <v>1016</v>
      </c>
      <c r="D72428" t="s">
        <v>1013</v>
      </c>
      <c r="E72428" t="s">
        <v>2846</v>
      </c>
      <c r="F72428" t="s">
        <v>1681</v>
      </c>
      <c r="G72428" s="2">
        <v>2</v>
      </c>
    </row>
    <row r="72429" spans="2:7" x14ac:dyDescent="0.25">
      <c r="E72429" t="s">
        <v>2806</v>
      </c>
      <c r="F72429" t="s">
        <v>1681</v>
      </c>
      <c r="G72429" s="2">
        <v>2</v>
      </c>
    </row>
    <row r="72430" spans="2:7" x14ac:dyDescent="0.25">
      <c r="E72430" t="s">
        <v>2723</v>
      </c>
      <c r="F72430" t="s">
        <v>1681</v>
      </c>
      <c r="G72430" s="2">
        <v>2</v>
      </c>
    </row>
    <row r="72431" spans="2:7" x14ac:dyDescent="0.25">
      <c r="E72431" t="s">
        <v>2673</v>
      </c>
      <c r="F72431" t="s">
        <v>1681</v>
      </c>
      <c r="G72431" s="2">
        <v>2</v>
      </c>
    </row>
    <row r="72432" spans="2:7" x14ac:dyDescent="0.25">
      <c r="E72432" t="s">
        <v>2584</v>
      </c>
      <c r="F72432" t="s">
        <v>1681</v>
      </c>
      <c r="G72432" s="2">
        <v>2</v>
      </c>
    </row>
    <row r="72433" spans="2:7" x14ac:dyDescent="0.25">
      <c r="E72433" t="s">
        <v>2631</v>
      </c>
      <c r="F72433" t="s">
        <v>1681</v>
      </c>
      <c r="G72433" s="2">
        <v>2</v>
      </c>
    </row>
    <row r="72434" spans="2:7" x14ac:dyDescent="0.25">
      <c r="B72434" t="s">
        <v>213</v>
      </c>
      <c r="C72434" t="s">
        <v>1017</v>
      </c>
      <c r="D72434" t="s">
        <v>1013</v>
      </c>
      <c r="E72434" t="s">
        <v>2577</v>
      </c>
      <c r="F72434" t="s">
        <v>1681</v>
      </c>
      <c r="G72434" s="2">
        <v>2</v>
      </c>
    </row>
    <row r="72435" spans="2:7" x14ac:dyDescent="0.25">
      <c r="E72435" t="s">
        <v>2804</v>
      </c>
      <c r="F72435" t="s">
        <v>1681</v>
      </c>
      <c r="G72435" s="2">
        <v>2</v>
      </c>
    </row>
    <row r="72436" spans="2:7" x14ac:dyDescent="0.25">
      <c r="E72436" t="s">
        <v>2762</v>
      </c>
      <c r="F72436" t="s">
        <v>1681</v>
      </c>
      <c r="G72436" s="2">
        <v>2</v>
      </c>
    </row>
    <row r="72437" spans="2:7" x14ac:dyDescent="0.25">
      <c r="E72437" t="s">
        <v>2796</v>
      </c>
      <c r="F72437" t="s">
        <v>1681</v>
      </c>
      <c r="G72437" s="2">
        <v>2</v>
      </c>
    </row>
    <row r="72438" spans="2:7" x14ac:dyDescent="0.25">
      <c r="E72438" t="s">
        <v>2737</v>
      </c>
      <c r="F72438" t="s">
        <v>1681</v>
      </c>
      <c r="G72438" s="2">
        <v>2</v>
      </c>
    </row>
    <row r="72439" spans="2:7" x14ac:dyDescent="0.25">
      <c r="E72439" t="s">
        <v>2714</v>
      </c>
      <c r="F72439" t="s">
        <v>1681</v>
      </c>
      <c r="G72439" s="2">
        <v>2</v>
      </c>
    </row>
    <row r="72440" spans="2:7" x14ac:dyDescent="0.25">
      <c r="E72440" t="s">
        <v>2817</v>
      </c>
      <c r="F72440" t="s">
        <v>1681</v>
      </c>
      <c r="G72440" s="2">
        <v>2</v>
      </c>
    </row>
    <row r="72441" spans="2:7" x14ac:dyDescent="0.25">
      <c r="E72441" t="s">
        <v>2693</v>
      </c>
      <c r="F72441" t="s">
        <v>1681</v>
      </c>
      <c r="G72441" s="2">
        <v>2</v>
      </c>
    </row>
    <row r="72442" spans="2:7" x14ac:dyDescent="0.25">
      <c r="E72442" t="s">
        <v>2583</v>
      </c>
      <c r="F72442" t="s">
        <v>1681</v>
      </c>
      <c r="G72442" s="2">
        <v>2</v>
      </c>
    </row>
    <row r="72443" spans="2:7" x14ac:dyDescent="0.25">
      <c r="E72443" t="s">
        <v>2703</v>
      </c>
      <c r="F72443" t="s">
        <v>1681</v>
      </c>
      <c r="G72443" s="2">
        <v>2</v>
      </c>
    </row>
    <row r="72444" spans="2:7" x14ac:dyDescent="0.25">
      <c r="E72444" t="s">
        <v>2521</v>
      </c>
      <c r="F72444" t="s">
        <v>1681</v>
      </c>
      <c r="G72444" s="2">
        <v>2</v>
      </c>
    </row>
    <row r="72445" spans="2:7" x14ac:dyDescent="0.25">
      <c r="E72445" t="s">
        <v>2678</v>
      </c>
      <c r="F72445" t="s">
        <v>1681</v>
      </c>
      <c r="G72445" s="2">
        <v>2</v>
      </c>
    </row>
    <row r="72446" spans="2:7" x14ac:dyDescent="0.25">
      <c r="E72446" t="s">
        <v>2658</v>
      </c>
      <c r="F72446" t="s">
        <v>1681</v>
      </c>
      <c r="G72446" s="2">
        <v>2</v>
      </c>
    </row>
    <row r="72447" spans="2:7" x14ac:dyDescent="0.25">
      <c r="E72447" t="s">
        <v>2522</v>
      </c>
      <c r="F72447" t="s">
        <v>1681</v>
      </c>
      <c r="G72447" s="2">
        <v>2</v>
      </c>
    </row>
    <row r="72448" spans="2:7" x14ac:dyDescent="0.25">
      <c r="E72448" t="s">
        <v>2784</v>
      </c>
      <c r="F72448" t="s">
        <v>1681</v>
      </c>
      <c r="G72448" s="2">
        <v>2</v>
      </c>
    </row>
    <row r="72449" spans="2:7" x14ac:dyDescent="0.25">
      <c r="E72449" t="s">
        <v>2574</v>
      </c>
      <c r="F72449" t="s">
        <v>1681</v>
      </c>
      <c r="G72449" s="2">
        <v>2</v>
      </c>
    </row>
    <row r="72450" spans="2:7" x14ac:dyDescent="0.25">
      <c r="B72450" t="s">
        <v>216</v>
      </c>
      <c r="C72450" t="s">
        <v>1020</v>
      </c>
      <c r="D72450" t="s">
        <v>1018</v>
      </c>
      <c r="E72450" t="s">
        <v>2839</v>
      </c>
      <c r="F72450" t="s">
        <v>1681</v>
      </c>
      <c r="G72450" s="2">
        <v>2</v>
      </c>
    </row>
    <row r="72451" spans="2:7" x14ac:dyDescent="0.25">
      <c r="E72451" t="s">
        <v>2707</v>
      </c>
      <c r="F72451" t="s">
        <v>1681</v>
      </c>
      <c r="G72451" s="2">
        <v>2</v>
      </c>
    </row>
    <row r="72452" spans="2:7" x14ac:dyDescent="0.25">
      <c r="E72452" t="s">
        <v>2610</v>
      </c>
      <c r="F72452" t="s">
        <v>1681</v>
      </c>
      <c r="G72452" s="2">
        <v>2</v>
      </c>
    </row>
    <row r="72453" spans="2:7" x14ac:dyDescent="0.25">
      <c r="E72453" t="s">
        <v>2792</v>
      </c>
      <c r="F72453" t="s">
        <v>1681</v>
      </c>
      <c r="G72453" s="2">
        <v>2</v>
      </c>
    </row>
    <row r="72454" spans="2:7" x14ac:dyDescent="0.25">
      <c r="E72454" t="s">
        <v>2860</v>
      </c>
      <c r="F72454" t="s">
        <v>1681</v>
      </c>
      <c r="G72454" s="2">
        <v>2</v>
      </c>
    </row>
    <row r="72455" spans="2:7" x14ac:dyDescent="0.25">
      <c r="E72455" t="s">
        <v>2702</v>
      </c>
      <c r="F72455" t="s">
        <v>1681</v>
      </c>
      <c r="G72455" s="2">
        <v>2</v>
      </c>
    </row>
    <row r="72456" spans="2:7" x14ac:dyDescent="0.25">
      <c r="E72456" t="s">
        <v>2625</v>
      </c>
      <c r="F72456" t="s">
        <v>1681</v>
      </c>
      <c r="G72456" s="2">
        <v>2</v>
      </c>
    </row>
    <row r="72457" spans="2:7" x14ac:dyDescent="0.25">
      <c r="E72457" t="s">
        <v>2772</v>
      </c>
      <c r="F72457" t="s">
        <v>1681</v>
      </c>
      <c r="G72457" s="2">
        <v>2</v>
      </c>
    </row>
    <row r="72458" spans="2:7" x14ac:dyDescent="0.25">
      <c r="E72458" t="s">
        <v>2613</v>
      </c>
      <c r="F72458" t="s">
        <v>1681</v>
      </c>
      <c r="G72458" s="2">
        <v>2</v>
      </c>
    </row>
    <row r="72459" spans="2:7" x14ac:dyDescent="0.25">
      <c r="E72459" t="s">
        <v>2822</v>
      </c>
      <c r="F72459" t="s">
        <v>1681</v>
      </c>
      <c r="G72459" s="2">
        <v>2</v>
      </c>
    </row>
    <row r="72460" spans="2:7" x14ac:dyDescent="0.25">
      <c r="E72460" t="s">
        <v>2858</v>
      </c>
      <c r="F72460" t="s">
        <v>1681</v>
      </c>
      <c r="G72460" s="2">
        <v>2</v>
      </c>
    </row>
    <row r="72461" spans="2:7" x14ac:dyDescent="0.25">
      <c r="E72461" t="s">
        <v>2741</v>
      </c>
      <c r="F72461" t="s">
        <v>1681</v>
      </c>
      <c r="G72461" s="2">
        <v>2</v>
      </c>
    </row>
    <row r="72462" spans="2:7" x14ac:dyDescent="0.25">
      <c r="B72462" t="s">
        <v>218</v>
      </c>
      <c r="C72462" t="s">
        <v>1022</v>
      </c>
      <c r="D72462" t="s">
        <v>1018</v>
      </c>
      <c r="E72462" t="s">
        <v>2706</v>
      </c>
      <c r="F72462" t="s">
        <v>1681</v>
      </c>
      <c r="G72462" s="2">
        <v>2</v>
      </c>
    </row>
    <row r="72463" spans="2:7" x14ac:dyDescent="0.25">
      <c r="E72463" t="s">
        <v>2681</v>
      </c>
      <c r="F72463" t="s">
        <v>1681</v>
      </c>
      <c r="G72463" s="2">
        <v>2</v>
      </c>
    </row>
    <row r="72464" spans="2:7" x14ac:dyDescent="0.25">
      <c r="E72464" t="s">
        <v>2534</v>
      </c>
      <c r="F72464" t="s">
        <v>1681</v>
      </c>
      <c r="G72464" s="2">
        <v>2</v>
      </c>
    </row>
    <row r="72465" spans="2:7" x14ac:dyDescent="0.25">
      <c r="B72465" t="s">
        <v>219</v>
      </c>
      <c r="C72465" t="s">
        <v>1023</v>
      </c>
      <c r="D72465" t="s">
        <v>1018</v>
      </c>
      <c r="E72465" t="s">
        <v>2515</v>
      </c>
      <c r="F72465" t="s">
        <v>1681</v>
      </c>
      <c r="G72465" s="2">
        <v>2</v>
      </c>
    </row>
    <row r="72466" spans="2:7" x14ac:dyDescent="0.25">
      <c r="E72466" t="s">
        <v>2657</v>
      </c>
      <c r="F72466" t="s">
        <v>1681</v>
      </c>
      <c r="G72466" s="2">
        <v>2</v>
      </c>
    </row>
    <row r="72467" spans="2:7" x14ac:dyDescent="0.25">
      <c r="B72467" t="s">
        <v>220</v>
      </c>
      <c r="C72467" t="s">
        <v>1024</v>
      </c>
      <c r="D72467" t="s">
        <v>1024</v>
      </c>
      <c r="E72467" t="s">
        <v>2692</v>
      </c>
      <c r="F72467" t="s">
        <v>1681</v>
      </c>
      <c r="G72467" s="2">
        <v>2</v>
      </c>
    </row>
    <row r="72468" spans="2:7" x14ac:dyDescent="0.25">
      <c r="E72468" t="s">
        <v>2814</v>
      </c>
      <c r="F72468" t="s">
        <v>1681</v>
      </c>
      <c r="G72468" s="2">
        <v>2</v>
      </c>
    </row>
    <row r="72469" spans="2:7" x14ac:dyDescent="0.25">
      <c r="E72469" t="s">
        <v>2712</v>
      </c>
      <c r="F72469" t="s">
        <v>1681</v>
      </c>
      <c r="G72469" s="2">
        <v>2</v>
      </c>
    </row>
    <row r="72470" spans="2:7" x14ac:dyDescent="0.25">
      <c r="E72470" t="s">
        <v>2663</v>
      </c>
      <c r="F72470" t="s">
        <v>1681</v>
      </c>
      <c r="G72470" s="2">
        <v>2</v>
      </c>
    </row>
    <row r="72471" spans="2:7" x14ac:dyDescent="0.25">
      <c r="E72471" t="s">
        <v>2857</v>
      </c>
      <c r="F72471" t="s">
        <v>1681</v>
      </c>
      <c r="G72471" s="2">
        <v>2</v>
      </c>
    </row>
    <row r="72472" spans="2:7" x14ac:dyDescent="0.25">
      <c r="E72472" t="s">
        <v>2759</v>
      </c>
      <c r="F72472" t="s">
        <v>1681</v>
      </c>
      <c r="G72472" s="2">
        <v>2</v>
      </c>
    </row>
    <row r="72473" spans="2:7" x14ac:dyDescent="0.25">
      <c r="E72473" t="s">
        <v>2698</v>
      </c>
      <c r="F72473" t="s">
        <v>1681</v>
      </c>
      <c r="G72473" s="2">
        <v>2</v>
      </c>
    </row>
    <row r="72474" spans="2:7" x14ac:dyDescent="0.25">
      <c r="E72474" t="s">
        <v>2741</v>
      </c>
      <c r="F72474" t="s">
        <v>1681</v>
      </c>
      <c r="G72474" s="2">
        <v>2</v>
      </c>
    </row>
    <row r="72475" spans="2:7" x14ac:dyDescent="0.25">
      <c r="E72475" t="s">
        <v>2793</v>
      </c>
      <c r="F72475" t="s">
        <v>1681</v>
      </c>
      <c r="G72475" s="2">
        <v>2</v>
      </c>
    </row>
    <row r="72476" spans="2:7" x14ac:dyDescent="0.25">
      <c r="E72476" t="s">
        <v>2585</v>
      </c>
      <c r="F72476" t="s">
        <v>1681</v>
      </c>
      <c r="G72476" s="2">
        <v>2</v>
      </c>
    </row>
    <row r="72477" spans="2:7" x14ac:dyDescent="0.25">
      <c r="E72477" t="s">
        <v>2632</v>
      </c>
      <c r="F72477" t="s">
        <v>1681</v>
      </c>
      <c r="G72477" s="2">
        <v>2</v>
      </c>
    </row>
    <row r="72478" spans="2:7" x14ac:dyDescent="0.25">
      <c r="E72478" t="s">
        <v>2522</v>
      </c>
      <c r="F72478" t="s">
        <v>1681</v>
      </c>
      <c r="G72478" s="2">
        <v>2</v>
      </c>
    </row>
    <row r="72479" spans="2:7" x14ac:dyDescent="0.25">
      <c r="B72479" t="s">
        <v>221</v>
      </c>
      <c r="C72479" t="s">
        <v>1025</v>
      </c>
      <c r="D72479" t="s">
        <v>1025</v>
      </c>
      <c r="E72479" t="s">
        <v>2551</v>
      </c>
      <c r="F72479" t="s">
        <v>1681</v>
      </c>
      <c r="G72479" s="2">
        <v>2</v>
      </c>
    </row>
    <row r="72480" spans="2:7" x14ac:dyDescent="0.25">
      <c r="E72480" t="s">
        <v>2804</v>
      </c>
      <c r="F72480" t="s">
        <v>1681</v>
      </c>
      <c r="G72480" s="2">
        <v>2</v>
      </c>
    </row>
    <row r="72481" spans="5:7" x14ac:dyDescent="0.25">
      <c r="E72481" t="s">
        <v>2646</v>
      </c>
      <c r="F72481" t="s">
        <v>1681</v>
      </c>
      <c r="G72481" s="2">
        <v>2</v>
      </c>
    </row>
    <row r="72482" spans="5:7" x14ac:dyDescent="0.25">
      <c r="E72482" t="s">
        <v>2660</v>
      </c>
      <c r="F72482" t="s">
        <v>1681</v>
      </c>
      <c r="G72482" s="2">
        <v>2</v>
      </c>
    </row>
    <row r="72483" spans="5:7" x14ac:dyDescent="0.25">
      <c r="E72483" t="s">
        <v>2661</v>
      </c>
      <c r="F72483" t="s">
        <v>1681</v>
      </c>
      <c r="G72483" s="2">
        <v>2</v>
      </c>
    </row>
    <row r="72484" spans="5:7" x14ac:dyDescent="0.25">
      <c r="E72484" t="s">
        <v>2625</v>
      </c>
      <c r="F72484" t="s">
        <v>1681</v>
      </c>
      <c r="G72484" s="2">
        <v>2</v>
      </c>
    </row>
    <row r="72485" spans="5:7" x14ac:dyDescent="0.25">
      <c r="E72485" t="s">
        <v>2845</v>
      </c>
      <c r="F72485" t="s">
        <v>1681</v>
      </c>
      <c r="G72485" s="2">
        <v>2</v>
      </c>
    </row>
    <row r="72486" spans="5:7" x14ac:dyDescent="0.25">
      <c r="E72486" t="s">
        <v>2514</v>
      </c>
      <c r="F72486" t="s">
        <v>1681</v>
      </c>
      <c r="G72486" s="2">
        <v>2</v>
      </c>
    </row>
    <row r="72487" spans="5:7" x14ac:dyDescent="0.25">
      <c r="E72487" t="s">
        <v>2798</v>
      </c>
      <c r="F72487" t="s">
        <v>1681</v>
      </c>
      <c r="G72487" s="2">
        <v>2</v>
      </c>
    </row>
    <row r="72488" spans="5:7" x14ac:dyDescent="0.25">
      <c r="E72488" t="s">
        <v>2759</v>
      </c>
      <c r="F72488" t="s">
        <v>1681</v>
      </c>
      <c r="G72488" s="2">
        <v>2</v>
      </c>
    </row>
    <row r="72489" spans="5:7" x14ac:dyDescent="0.25">
      <c r="E72489" t="s">
        <v>2652</v>
      </c>
      <c r="F72489" t="s">
        <v>1681</v>
      </c>
      <c r="G72489" s="2">
        <v>2</v>
      </c>
    </row>
    <row r="72490" spans="5:7" x14ac:dyDescent="0.25">
      <c r="E72490" t="s">
        <v>2681</v>
      </c>
      <c r="F72490" t="s">
        <v>1681</v>
      </c>
      <c r="G72490" s="2">
        <v>2</v>
      </c>
    </row>
    <row r="72491" spans="5:7" x14ac:dyDescent="0.25">
      <c r="E72491" t="s">
        <v>2770</v>
      </c>
      <c r="F72491" t="s">
        <v>1681</v>
      </c>
      <c r="G72491" s="2">
        <v>2</v>
      </c>
    </row>
    <row r="72492" spans="5:7" x14ac:dyDescent="0.25">
      <c r="E72492" t="s">
        <v>2572</v>
      </c>
      <c r="F72492" t="s">
        <v>1681</v>
      </c>
      <c r="G72492" s="2">
        <v>2</v>
      </c>
    </row>
    <row r="72493" spans="5:7" x14ac:dyDescent="0.25">
      <c r="E72493" t="s">
        <v>2776</v>
      </c>
      <c r="F72493" t="s">
        <v>1681</v>
      </c>
      <c r="G72493" s="2">
        <v>2</v>
      </c>
    </row>
    <row r="72494" spans="5:7" x14ac:dyDescent="0.25">
      <c r="E72494" t="s">
        <v>2828</v>
      </c>
      <c r="F72494" t="s">
        <v>1681</v>
      </c>
      <c r="G72494" s="2">
        <v>2</v>
      </c>
    </row>
    <row r="72495" spans="5:7" x14ac:dyDescent="0.25">
      <c r="E72495" t="s">
        <v>2797</v>
      </c>
      <c r="F72495" t="s">
        <v>1681</v>
      </c>
      <c r="G72495" s="2">
        <v>2</v>
      </c>
    </row>
    <row r="72496" spans="5:7" x14ac:dyDescent="0.25">
      <c r="E72496" t="s">
        <v>2584</v>
      </c>
      <c r="F72496" t="s">
        <v>1681</v>
      </c>
      <c r="G72496" s="2">
        <v>2</v>
      </c>
    </row>
    <row r="72497" spans="2:7" x14ac:dyDescent="0.25">
      <c r="E72497" t="s">
        <v>2720</v>
      </c>
      <c r="F72497" t="s">
        <v>1681</v>
      </c>
      <c r="G72497" s="2">
        <v>2</v>
      </c>
    </row>
    <row r="72498" spans="2:7" x14ac:dyDescent="0.25">
      <c r="E72498" t="s">
        <v>2877</v>
      </c>
      <c r="F72498" t="s">
        <v>1681</v>
      </c>
      <c r="G72498" s="2">
        <v>2</v>
      </c>
    </row>
    <row r="72499" spans="2:7" x14ac:dyDescent="0.25">
      <c r="E72499" t="s">
        <v>2580</v>
      </c>
      <c r="F72499" t="s">
        <v>1681</v>
      </c>
      <c r="G72499" s="2">
        <v>2</v>
      </c>
    </row>
    <row r="72500" spans="2:7" x14ac:dyDescent="0.25">
      <c r="E72500" t="s">
        <v>2567</v>
      </c>
      <c r="F72500" t="s">
        <v>1681</v>
      </c>
      <c r="G72500" s="2">
        <v>2</v>
      </c>
    </row>
    <row r="72501" spans="2:7" x14ac:dyDescent="0.25">
      <c r="E72501" t="s">
        <v>2686</v>
      </c>
      <c r="F72501" t="s">
        <v>1681</v>
      </c>
      <c r="G72501" s="2">
        <v>2</v>
      </c>
    </row>
    <row r="72502" spans="2:7" x14ac:dyDescent="0.25">
      <c r="E72502" t="s">
        <v>2760</v>
      </c>
      <c r="F72502" t="s">
        <v>1681</v>
      </c>
      <c r="G72502" s="2">
        <v>2</v>
      </c>
    </row>
    <row r="72503" spans="2:7" x14ac:dyDescent="0.25">
      <c r="B72503" t="s">
        <v>222</v>
      </c>
      <c r="C72503" t="s">
        <v>1026</v>
      </c>
      <c r="D72503" t="s">
        <v>1600</v>
      </c>
      <c r="E72503" t="s">
        <v>2526</v>
      </c>
      <c r="F72503" t="s">
        <v>1681</v>
      </c>
      <c r="G72503" s="2">
        <v>2</v>
      </c>
    </row>
    <row r="72504" spans="2:7" x14ac:dyDescent="0.25">
      <c r="B72504" t="s">
        <v>231</v>
      </c>
      <c r="C72504" t="s">
        <v>1035</v>
      </c>
      <c r="D72504" t="s">
        <v>1033</v>
      </c>
      <c r="E72504" t="s">
        <v>2692</v>
      </c>
      <c r="F72504" t="s">
        <v>1682</v>
      </c>
      <c r="G72504" s="2">
        <v>2</v>
      </c>
    </row>
    <row r="72505" spans="2:7" x14ac:dyDescent="0.25">
      <c r="B72505" t="s">
        <v>232</v>
      </c>
      <c r="C72505" t="s">
        <v>1036</v>
      </c>
      <c r="D72505" t="s">
        <v>1033</v>
      </c>
      <c r="E72505" t="s">
        <v>2832</v>
      </c>
      <c r="F72505" t="s">
        <v>1682</v>
      </c>
      <c r="G72505" s="2">
        <v>2</v>
      </c>
    </row>
    <row r="72506" spans="2:7" x14ac:dyDescent="0.25">
      <c r="B72506" t="s">
        <v>233</v>
      </c>
      <c r="C72506" t="s">
        <v>1037</v>
      </c>
      <c r="D72506" t="s">
        <v>1037</v>
      </c>
      <c r="E72506" t="s">
        <v>2744</v>
      </c>
      <c r="F72506" t="s">
        <v>1682</v>
      </c>
      <c r="G72506" s="2">
        <v>2</v>
      </c>
    </row>
    <row r="72507" spans="2:7" x14ac:dyDescent="0.25">
      <c r="E72507" t="s">
        <v>2707</v>
      </c>
      <c r="F72507" t="s">
        <v>1682</v>
      </c>
      <c r="G72507" s="2">
        <v>2</v>
      </c>
    </row>
    <row r="72508" spans="2:7" x14ac:dyDescent="0.25">
      <c r="E72508" t="s">
        <v>2856</v>
      </c>
      <c r="F72508" t="s">
        <v>1682</v>
      </c>
      <c r="G72508" s="2">
        <v>2</v>
      </c>
    </row>
    <row r="72509" spans="2:7" x14ac:dyDescent="0.25">
      <c r="E72509" t="s">
        <v>2523</v>
      </c>
      <c r="F72509" t="s">
        <v>1682</v>
      </c>
      <c r="G72509" s="2">
        <v>2</v>
      </c>
    </row>
    <row r="72510" spans="2:7" x14ac:dyDescent="0.25">
      <c r="E72510" t="s">
        <v>2847</v>
      </c>
      <c r="F72510" t="s">
        <v>1682</v>
      </c>
      <c r="G72510" s="2">
        <v>2</v>
      </c>
    </row>
    <row r="72511" spans="2:7" x14ac:dyDescent="0.25">
      <c r="E72511" t="s">
        <v>2849</v>
      </c>
      <c r="F72511" t="s">
        <v>1682</v>
      </c>
      <c r="G72511" s="2">
        <v>2</v>
      </c>
    </row>
    <row r="72512" spans="2:7" x14ac:dyDescent="0.25">
      <c r="E72512" t="s">
        <v>2868</v>
      </c>
      <c r="F72512" t="s">
        <v>1682</v>
      </c>
      <c r="G72512" s="2">
        <v>2</v>
      </c>
    </row>
    <row r="72513" spans="5:7" x14ac:dyDescent="0.25">
      <c r="E72513" t="s">
        <v>2618</v>
      </c>
      <c r="F72513" t="s">
        <v>1682</v>
      </c>
      <c r="G72513" s="2">
        <v>2</v>
      </c>
    </row>
    <row r="72514" spans="5:7" x14ac:dyDescent="0.25">
      <c r="E72514" t="s">
        <v>2608</v>
      </c>
      <c r="F72514" t="s">
        <v>1682</v>
      </c>
      <c r="G72514" s="2">
        <v>2</v>
      </c>
    </row>
    <row r="72515" spans="5:7" x14ac:dyDescent="0.25">
      <c r="E72515" t="s">
        <v>2612</v>
      </c>
      <c r="F72515" t="s">
        <v>1682</v>
      </c>
      <c r="G72515" s="2">
        <v>2</v>
      </c>
    </row>
    <row r="72516" spans="5:7" x14ac:dyDescent="0.25">
      <c r="E72516" t="s">
        <v>2525</v>
      </c>
      <c r="F72516" t="s">
        <v>1682</v>
      </c>
      <c r="G72516" s="2">
        <v>2</v>
      </c>
    </row>
    <row r="72517" spans="5:7" x14ac:dyDescent="0.25">
      <c r="E72517" t="s">
        <v>2758</v>
      </c>
      <c r="F72517" t="s">
        <v>1682</v>
      </c>
      <c r="G72517" s="2">
        <v>2</v>
      </c>
    </row>
    <row r="72518" spans="5:7" x14ac:dyDescent="0.25">
      <c r="E72518" t="s">
        <v>2787</v>
      </c>
      <c r="F72518" t="s">
        <v>1682</v>
      </c>
      <c r="G72518" s="2">
        <v>2</v>
      </c>
    </row>
    <row r="72519" spans="5:7" x14ac:dyDescent="0.25">
      <c r="E72519" t="s">
        <v>2668</v>
      </c>
      <c r="F72519" t="s">
        <v>1682</v>
      </c>
      <c r="G72519" s="2">
        <v>2</v>
      </c>
    </row>
    <row r="72520" spans="5:7" x14ac:dyDescent="0.25">
      <c r="E72520" t="s">
        <v>2819</v>
      </c>
      <c r="F72520" t="s">
        <v>1682</v>
      </c>
      <c r="G72520" s="2">
        <v>2</v>
      </c>
    </row>
    <row r="72521" spans="5:7" x14ac:dyDescent="0.25">
      <c r="E72521" t="s">
        <v>2750</v>
      </c>
      <c r="F72521" t="s">
        <v>1682</v>
      </c>
      <c r="G72521" s="2">
        <v>2</v>
      </c>
    </row>
    <row r="72522" spans="5:7" x14ac:dyDescent="0.25">
      <c r="E72522" t="s">
        <v>2590</v>
      </c>
      <c r="F72522" t="s">
        <v>1682</v>
      </c>
      <c r="G72522" s="2">
        <v>2</v>
      </c>
    </row>
    <row r="72523" spans="5:7" x14ac:dyDescent="0.25">
      <c r="E72523" t="s">
        <v>2629</v>
      </c>
      <c r="F72523" t="s">
        <v>1682</v>
      </c>
      <c r="G72523" s="2">
        <v>2</v>
      </c>
    </row>
    <row r="72524" spans="5:7" x14ac:dyDescent="0.25">
      <c r="E72524" t="s">
        <v>2516</v>
      </c>
      <c r="F72524" t="s">
        <v>1682</v>
      </c>
      <c r="G72524" s="2">
        <v>2</v>
      </c>
    </row>
    <row r="72525" spans="5:7" x14ac:dyDescent="0.25">
      <c r="E72525" t="s">
        <v>2775</v>
      </c>
      <c r="F72525" t="s">
        <v>1682</v>
      </c>
      <c r="G72525" s="2">
        <v>2</v>
      </c>
    </row>
    <row r="72526" spans="5:7" x14ac:dyDescent="0.25">
      <c r="E72526" t="s">
        <v>2765</v>
      </c>
      <c r="F72526" t="s">
        <v>1682</v>
      </c>
      <c r="G72526" s="2">
        <v>2</v>
      </c>
    </row>
    <row r="72527" spans="5:7" x14ac:dyDescent="0.25">
      <c r="E72527" t="s">
        <v>2717</v>
      </c>
      <c r="F72527" t="s">
        <v>1682</v>
      </c>
      <c r="G72527" s="2">
        <v>2</v>
      </c>
    </row>
    <row r="72528" spans="5:7" x14ac:dyDescent="0.25">
      <c r="E72528" t="s">
        <v>2743</v>
      </c>
      <c r="F72528" t="s">
        <v>1682</v>
      </c>
      <c r="G72528" s="2">
        <v>2</v>
      </c>
    </row>
    <row r="72529" spans="5:7" x14ac:dyDescent="0.25">
      <c r="E72529" t="s">
        <v>2545</v>
      </c>
      <c r="F72529" t="s">
        <v>1682</v>
      </c>
      <c r="G72529" s="2">
        <v>2</v>
      </c>
    </row>
    <row r="72530" spans="5:7" x14ac:dyDescent="0.25">
      <c r="E72530" t="s">
        <v>2562</v>
      </c>
      <c r="F72530" t="s">
        <v>1682</v>
      </c>
      <c r="G72530" s="2">
        <v>2</v>
      </c>
    </row>
    <row r="72531" spans="5:7" x14ac:dyDescent="0.25">
      <c r="E72531" t="s">
        <v>2823</v>
      </c>
      <c r="F72531" t="s">
        <v>1682</v>
      </c>
      <c r="G72531" s="2">
        <v>2</v>
      </c>
    </row>
    <row r="72532" spans="5:7" x14ac:dyDescent="0.25">
      <c r="E72532" t="s">
        <v>2800</v>
      </c>
      <c r="F72532" t="s">
        <v>1682</v>
      </c>
      <c r="G72532" s="2">
        <v>2</v>
      </c>
    </row>
    <row r="72533" spans="5:7" x14ac:dyDescent="0.25">
      <c r="E72533" t="s">
        <v>2776</v>
      </c>
      <c r="F72533" t="s">
        <v>1682</v>
      </c>
      <c r="G72533" s="2">
        <v>2</v>
      </c>
    </row>
    <row r="72534" spans="5:7" x14ac:dyDescent="0.25">
      <c r="E72534" t="s">
        <v>2671</v>
      </c>
      <c r="F72534" t="s">
        <v>1682</v>
      </c>
      <c r="G72534" s="2">
        <v>2</v>
      </c>
    </row>
    <row r="72535" spans="5:7" x14ac:dyDescent="0.25">
      <c r="E72535" t="s">
        <v>2642</v>
      </c>
      <c r="F72535" t="s">
        <v>1682</v>
      </c>
      <c r="G72535" s="2">
        <v>2</v>
      </c>
    </row>
    <row r="72536" spans="5:7" x14ac:dyDescent="0.25">
      <c r="E72536" t="s">
        <v>2547</v>
      </c>
      <c r="F72536" t="s">
        <v>1682</v>
      </c>
      <c r="G72536" s="2">
        <v>2</v>
      </c>
    </row>
    <row r="72537" spans="5:7" x14ac:dyDescent="0.25">
      <c r="E72537" t="s">
        <v>2593</v>
      </c>
      <c r="F72537" t="s">
        <v>1682</v>
      </c>
      <c r="G72537" s="2">
        <v>2</v>
      </c>
    </row>
    <row r="72538" spans="5:7" x14ac:dyDescent="0.25">
      <c r="E72538" t="s">
        <v>2725</v>
      </c>
      <c r="F72538" t="s">
        <v>1682</v>
      </c>
      <c r="G72538" s="2">
        <v>2</v>
      </c>
    </row>
    <row r="72539" spans="5:7" x14ac:dyDescent="0.25">
      <c r="E72539" t="s">
        <v>2728</v>
      </c>
      <c r="F72539" t="s">
        <v>1682</v>
      </c>
      <c r="G72539" s="2">
        <v>2</v>
      </c>
    </row>
    <row r="72540" spans="5:7" x14ac:dyDescent="0.25">
      <c r="E72540" t="s">
        <v>2643</v>
      </c>
      <c r="F72540" t="s">
        <v>1682</v>
      </c>
      <c r="G72540" s="2">
        <v>2</v>
      </c>
    </row>
    <row r="72541" spans="5:7" x14ac:dyDescent="0.25">
      <c r="E72541" t="s">
        <v>2848</v>
      </c>
      <c r="F72541" t="s">
        <v>1682</v>
      </c>
      <c r="G72541" s="2">
        <v>2</v>
      </c>
    </row>
    <row r="72542" spans="5:7" x14ac:dyDescent="0.25">
      <c r="E72542" t="s">
        <v>2585</v>
      </c>
      <c r="F72542" t="s">
        <v>1682</v>
      </c>
      <c r="G72542" s="2">
        <v>2</v>
      </c>
    </row>
    <row r="72543" spans="5:7" x14ac:dyDescent="0.25">
      <c r="E72543" t="s">
        <v>2677</v>
      </c>
      <c r="F72543" t="s">
        <v>1682</v>
      </c>
      <c r="G72543" s="2">
        <v>2</v>
      </c>
    </row>
    <row r="72544" spans="5:7" x14ac:dyDescent="0.25">
      <c r="E72544" t="s">
        <v>2687</v>
      </c>
      <c r="F72544" t="s">
        <v>1682</v>
      </c>
      <c r="G72544" s="2">
        <v>2</v>
      </c>
    </row>
    <row r="72545" spans="2:7" x14ac:dyDescent="0.25">
      <c r="E72545" t="s">
        <v>2568</v>
      </c>
      <c r="F72545" t="s">
        <v>1682</v>
      </c>
      <c r="G72545" s="2">
        <v>2</v>
      </c>
    </row>
    <row r="72546" spans="2:7" x14ac:dyDescent="0.25">
      <c r="E72546" t="s">
        <v>2748</v>
      </c>
      <c r="F72546" t="s">
        <v>1682</v>
      </c>
      <c r="G72546" s="2">
        <v>2</v>
      </c>
    </row>
    <row r="72547" spans="2:7" x14ac:dyDescent="0.25">
      <c r="E72547" t="s">
        <v>2616</v>
      </c>
      <c r="F72547" t="s">
        <v>1682</v>
      </c>
      <c r="G72547" s="2">
        <v>2</v>
      </c>
    </row>
    <row r="72548" spans="2:7" x14ac:dyDescent="0.25">
      <c r="E72548" t="s">
        <v>2760</v>
      </c>
      <c r="F72548" t="s">
        <v>1682</v>
      </c>
      <c r="G72548" s="2">
        <v>2</v>
      </c>
    </row>
    <row r="72549" spans="2:7" x14ac:dyDescent="0.25">
      <c r="E72549" t="s">
        <v>2604</v>
      </c>
      <c r="F72549" t="s">
        <v>1682</v>
      </c>
      <c r="G72549" s="2">
        <v>2</v>
      </c>
    </row>
    <row r="72550" spans="2:7" x14ac:dyDescent="0.25">
      <c r="E72550" t="s">
        <v>2524</v>
      </c>
      <c r="F72550" t="s">
        <v>1682</v>
      </c>
      <c r="G72550" s="2">
        <v>4</v>
      </c>
    </row>
    <row r="72551" spans="2:7" x14ac:dyDescent="0.25">
      <c r="E72551" t="s">
        <v>2658</v>
      </c>
      <c r="F72551" t="s">
        <v>1682</v>
      </c>
      <c r="G72551" s="2">
        <v>2</v>
      </c>
    </row>
    <row r="72552" spans="2:7" x14ac:dyDescent="0.25">
      <c r="E72552" t="s">
        <v>2831</v>
      </c>
      <c r="F72552" t="s">
        <v>1682</v>
      </c>
      <c r="G72552" s="2">
        <v>2</v>
      </c>
    </row>
    <row r="72553" spans="2:7" x14ac:dyDescent="0.25">
      <c r="E72553" t="s">
        <v>2569</v>
      </c>
      <c r="F72553" t="s">
        <v>1682</v>
      </c>
      <c r="G72553" s="2">
        <v>2</v>
      </c>
    </row>
    <row r="72554" spans="2:7" x14ac:dyDescent="0.25">
      <c r="B72554" t="s">
        <v>235</v>
      </c>
      <c r="C72554" t="s">
        <v>1039</v>
      </c>
      <c r="D72554" t="s">
        <v>1601</v>
      </c>
      <c r="E72554" t="s">
        <v>2742</v>
      </c>
      <c r="F72554" t="s">
        <v>1682</v>
      </c>
      <c r="G72554" s="2">
        <v>2</v>
      </c>
    </row>
    <row r="72555" spans="2:7" x14ac:dyDescent="0.25">
      <c r="B72555" t="s">
        <v>239</v>
      </c>
      <c r="C72555" t="s">
        <v>1043</v>
      </c>
      <c r="D72555" t="s">
        <v>1602</v>
      </c>
      <c r="E72555" t="s">
        <v>2761</v>
      </c>
      <c r="F72555" t="s">
        <v>1682</v>
      </c>
      <c r="G72555" s="2">
        <v>2</v>
      </c>
    </row>
    <row r="72556" spans="2:7" x14ac:dyDescent="0.25">
      <c r="B72556" t="s">
        <v>240</v>
      </c>
      <c r="C72556" t="s">
        <v>1044</v>
      </c>
      <c r="D72556" t="s">
        <v>1044</v>
      </c>
      <c r="E72556" t="s">
        <v>2636</v>
      </c>
      <c r="F72556" t="s">
        <v>1681</v>
      </c>
      <c r="G72556" s="2">
        <v>2</v>
      </c>
    </row>
    <row r="72557" spans="2:7" x14ac:dyDescent="0.25">
      <c r="E72557" t="s">
        <v>2645</v>
      </c>
      <c r="F72557" t="s">
        <v>1681</v>
      </c>
      <c r="G72557" s="2">
        <v>2</v>
      </c>
    </row>
    <row r="72558" spans="2:7" x14ac:dyDescent="0.25">
      <c r="E72558" t="s">
        <v>2662</v>
      </c>
      <c r="F72558" t="s">
        <v>1682</v>
      </c>
      <c r="G72558" s="2">
        <v>2</v>
      </c>
    </row>
    <row r="72559" spans="2:7" x14ac:dyDescent="0.25">
      <c r="E72559" t="s">
        <v>2540</v>
      </c>
      <c r="F72559" t="s">
        <v>1682</v>
      </c>
      <c r="G72559" s="2">
        <v>2</v>
      </c>
    </row>
    <row r="72560" spans="2:7" x14ac:dyDescent="0.25">
      <c r="E72560" t="s">
        <v>2587</v>
      </c>
      <c r="F72560" t="s">
        <v>1682</v>
      </c>
      <c r="G72560" s="2">
        <v>2</v>
      </c>
    </row>
    <row r="72561" spans="2:7" x14ac:dyDescent="0.25">
      <c r="E72561" t="s">
        <v>2583</v>
      </c>
      <c r="F72561" t="s">
        <v>1682</v>
      </c>
      <c r="G72561" s="2">
        <v>2</v>
      </c>
    </row>
    <row r="72562" spans="2:7" x14ac:dyDescent="0.25">
      <c r="E72562" t="s">
        <v>2639</v>
      </c>
      <c r="F72562" t="s">
        <v>1682</v>
      </c>
      <c r="G72562" s="2">
        <v>2</v>
      </c>
    </row>
    <row r="72563" spans="2:7" x14ac:dyDescent="0.25">
      <c r="E72563" t="s">
        <v>2547</v>
      </c>
      <c r="F72563" t="s">
        <v>1681</v>
      </c>
      <c r="G72563" s="2">
        <v>2</v>
      </c>
    </row>
    <row r="72564" spans="2:7" x14ac:dyDescent="0.25">
      <c r="E72564" t="s">
        <v>2643</v>
      </c>
      <c r="F72564" t="s">
        <v>1681</v>
      </c>
      <c r="G72564" s="2">
        <v>2</v>
      </c>
    </row>
    <row r="72565" spans="2:7" x14ac:dyDescent="0.25">
      <c r="E72565" t="s">
        <v>2777</v>
      </c>
      <c r="F72565" t="s">
        <v>1682</v>
      </c>
      <c r="G72565" s="2">
        <v>2</v>
      </c>
    </row>
    <row r="72566" spans="2:7" x14ac:dyDescent="0.25">
      <c r="E72566" t="s">
        <v>2738</v>
      </c>
      <c r="F72566" t="s">
        <v>1681</v>
      </c>
      <c r="G72566" s="2">
        <v>2</v>
      </c>
    </row>
    <row r="72567" spans="2:7" x14ac:dyDescent="0.25">
      <c r="E72567" t="s">
        <v>2569</v>
      </c>
      <c r="F72567" t="s">
        <v>1681</v>
      </c>
      <c r="G72567" s="2">
        <v>2</v>
      </c>
    </row>
    <row r="72568" spans="2:7" x14ac:dyDescent="0.25">
      <c r="B72568" t="s">
        <v>247</v>
      </c>
      <c r="C72568" t="s">
        <v>1051</v>
      </c>
      <c r="D72568" t="s">
        <v>1047</v>
      </c>
      <c r="E72568" t="s">
        <v>2699</v>
      </c>
      <c r="F72568" t="s">
        <v>1681</v>
      </c>
      <c r="G72568" s="2">
        <v>2</v>
      </c>
    </row>
    <row r="72569" spans="2:7" x14ac:dyDescent="0.25">
      <c r="E72569" t="s">
        <v>2624</v>
      </c>
      <c r="F72569" t="s">
        <v>1682</v>
      </c>
      <c r="G72569" s="2">
        <v>4</v>
      </c>
    </row>
    <row r="72570" spans="2:7" x14ac:dyDescent="0.25">
      <c r="E72570" t="s">
        <v>2554</v>
      </c>
      <c r="F72570" t="s">
        <v>1681</v>
      </c>
      <c r="G72570" s="2">
        <v>2</v>
      </c>
    </row>
    <row r="72571" spans="2:7" x14ac:dyDescent="0.25">
      <c r="B72571" t="s">
        <v>248</v>
      </c>
      <c r="C72571" t="s">
        <v>1052</v>
      </c>
      <c r="D72571" t="s">
        <v>1047</v>
      </c>
      <c r="E72571" t="s">
        <v>2861</v>
      </c>
      <c r="F72571" t="s">
        <v>1682</v>
      </c>
      <c r="G72571" s="2">
        <v>2</v>
      </c>
    </row>
    <row r="72572" spans="2:7" x14ac:dyDescent="0.25">
      <c r="E72572" t="s">
        <v>2711</v>
      </c>
      <c r="F72572" t="s">
        <v>1682</v>
      </c>
      <c r="G72572" s="2">
        <v>2</v>
      </c>
    </row>
    <row r="72573" spans="2:7" x14ac:dyDescent="0.25">
      <c r="E72573" t="s">
        <v>2789</v>
      </c>
      <c r="F72573" t="s">
        <v>1682</v>
      </c>
      <c r="G72573" s="2">
        <v>2</v>
      </c>
    </row>
    <row r="72574" spans="2:7" x14ac:dyDescent="0.25">
      <c r="E72574" t="s">
        <v>2573</v>
      </c>
      <c r="F72574" t="s">
        <v>1682</v>
      </c>
      <c r="G72574" s="2">
        <v>2</v>
      </c>
    </row>
    <row r="72575" spans="2:7" x14ac:dyDescent="0.25">
      <c r="E72575" t="s">
        <v>2664</v>
      </c>
      <c r="F72575" t="s">
        <v>1682</v>
      </c>
      <c r="G72575" s="2">
        <v>2</v>
      </c>
    </row>
    <row r="72576" spans="2:7" x14ac:dyDescent="0.25">
      <c r="E72576" t="s">
        <v>2731</v>
      </c>
      <c r="F72576" t="s">
        <v>1682</v>
      </c>
      <c r="G72576" s="2">
        <v>2</v>
      </c>
    </row>
    <row r="72577" spans="5:7" x14ac:dyDescent="0.25">
      <c r="E72577" t="s">
        <v>2838</v>
      </c>
      <c r="F72577" t="s">
        <v>1682</v>
      </c>
      <c r="G72577" s="2">
        <v>4</v>
      </c>
    </row>
    <row r="72578" spans="5:7" x14ac:dyDescent="0.25">
      <c r="E72578" t="s">
        <v>2798</v>
      </c>
      <c r="F72578" t="s">
        <v>1682</v>
      </c>
      <c r="G72578" s="2">
        <v>2</v>
      </c>
    </row>
    <row r="72579" spans="5:7" x14ac:dyDescent="0.25">
      <c r="E72579" t="s">
        <v>2850</v>
      </c>
      <c r="F72579" t="s">
        <v>1682</v>
      </c>
      <c r="G72579" s="2">
        <v>2</v>
      </c>
    </row>
    <row r="72580" spans="5:7" x14ac:dyDescent="0.25">
      <c r="E72580" t="s">
        <v>2696</v>
      </c>
      <c r="F72580" t="s">
        <v>1682</v>
      </c>
      <c r="G72580" s="2">
        <v>2</v>
      </c>
    </row>
    <row r="72581" spans="5:7" x14ac:dyDescent="0.25">
      <c r="E72581" t="s">
        <v>2808</v>
      </c>
      <c r="F72581" t="s">
        <v>1682</v>
      </c>
      <c r="G72581" s="2">
        <v>2</v>
      </c>
    </row>
    <row r="72582" spans="5:7" x14ac:dyDescent="0.25">
      <c r="E72582" t="s">
        <v>2559</v>
      </c>
      <c r="F72582" t="s">
        <v>1681</v>
      </c>
      <c r="G72582" s="2">
        <v>2</v>
      </c>
    </row>
    <row r="72583" spans="5:7" x14ac:dyDescent="0.25">
      <c r="E72583" t="s">
        <v>2582</v>
      </c>
      <c r="F72583" t="s">
        <v>1681</v>
      </c>
      <c r="G72583" s="2">
        <v>2</v>
      </c>
    </row>
    <row r="72584" spans="5:7" x14ac:dyDescent="0.25">
      <c r="E72584" t="s">
        <v>2587</v>
      </c>
      <c r="F72584" t="s">
        <v>1681</v>
      </c>
      <c r="G72584" s="2">
        <v>2</v>
      </c>
    </row>
    <row r="72585" spans="5:7" x14ac:dyDescent="0.25">
      <c r="E72585" t="s">
        <v>2583</v>
      </c>
      <c r="F72585" t="s">
        <v>1682</v>
      </c>
      <c r="G72585" s="2">
        <v>2</v>
      </c>
    </row>
    <row r="72586" spans="5:7" x14ac:dyDescent="0.25">
      <c r="E72586" t="s">
        <v>2519</v>
      </c>
      <c r="F72586" t="s">
        <v>1682</v>
      </c>
      <c r="G72586" s="2">
        <v>2</v>
      </c>
    </row>
    <row r="72587" spans="5:7" x14ac:dyDescent="0.25">
      <c r="E72587" t="s">
        <v>2740</v>
      </c>
      <c r="F72587" t="s">
        <v>1682</v>
      </c>
      <c r="G72587" s="2">
        <v>2</v>
      </c>
    </row>
    <row r="72588" spans="5:7" x14ac:dyDescent="0.25">
      <c r="E72588" t="s">
        <v>2761</v>
      </c>
      <c r="F72588" t="s">
        <v>1682</v>
      </c>
      <c r="G72588" s="2">
        <v>2</v>
      </c>
    </row>
    <row r="72589" spans="5:7" x14ac:dyDescent="0.25">
      <c r="E72589" t="s">
        <v>2673</v>
      </c>
      <c r="F72589" t="s">
        <v>1682</v>
      </c>
      <c r="G72589" s="2">
        <v>2</v>
      </c>
    </row>
    <row r="72590" spans="5:7" x14ac:dyDescent="0.25">
      <c r="E72590" t="s">
        <v>2777</v>
      </c>
      <c r="F72590" t="s">
        <v>1681</v>
      </c>
      <c r="G72590" s="2">
        <v>2</v>
      </c>
    </row>
    <row r="72591" spans="5:7" x14ac:dyDescent="0.25">
      <c r="E72591" t="s">
        <v>2764</v>
      </c>
      <c r="F72591" t="s">
        <v>1682</v>
      </c>
      <c r="G72591" s="2">
        <v>2</v>
      </c>
    </row>
    <row r="72592" spans="5:7" x14ac:dyDescent="0.25">
      <c r="E72592" t="s">
        <v>2595</v>
      </c>
      <c r="F72592" t="s">
        <v>1682</v>
      </c>
      <c r="G72592" s="2">
        <v>2</v>
      </c>
    </row>
    <row r="72593" spans="2:7" x14ac:dyDescent="0.25">
      <c r="B72593" t="s">
        <v>269</v>
      </c>
      <c r="C72593" t="s">
        <v>1073</v>
      </c>
      <c r="D72593" t="s">
        <v>1065</v>
      </c>
      <c r="E72593" t="s">
        <v>2731</v>
      </c>
      <c r="F72593" t="s">
        <v>1681</v>
      </c>
      <c r="G72593" s="2">
        <v>2</v>
      </c>
    </row>
    <row r="72594" spans="2:7" x14ac:dyDescent="0.25">
      <c r="B72594" t="s">
        <v>270</v>
      </c>
      <c r="C72594" t="s">
        <v>1074</v>
      </c>
      <c r="D72594" t="s">
        <v>1065</v>
      </c>
      <c r="E72594" t="s">
        <v>2602</v>
      </c>
      <c r="F72594" t="s">
        <v>1682</v>
      </c>
      <c r="G72594" s="2">
        <v>2</v>
      </c>
    </row>
    <row r="72595" spans="2:7" x14ac:dyDescent="0.25">
      <c r="B72595" t="s">
        <v>271</v>
      </c>
      <c r="C72595" t="s">
        <v>1075</v>
      </c>
      <c r="D72595" t="s">
        <v>1065</v>
      </c>
      <c r="E72595" t="s">
        <v>2866</v>
      </c>
      <c r="F72595" t="s">
        <v>1681</v>
      </c>
      <c r="G72595" s="2">
        <v>2</v>
      </c>
    </row>
    <row r="72596" spans="2:7" x14ac:dyDescent="0.25">
      <c r="E72596" t="s">
        <v>2708</v>
      </c>
      <c r="F72596" t="s">
        <v>1681</v>
      </c>
      <c r="G72596" s="2">
        <v>2</v>
      </c>
    </row>
    <row r="72597" spans="2:7" x14ac:dyDescent="0.25">
      <c r="E72597" t="s">
        <v>2847</v>
      </c>
      <c r="F72597" t="s">
        <v>1682</v>
      </c>
      <c r="G72597" s="2">
        <v>2</v>
      </c>
    </row>
    <row r="72598" spans="2:7" x14ac:dyDescent="0.25">
      <c r="E72598" t="s">
        <v>2684</v>
      </c>
      <c r="F72598" t="s">
        <v>1681</v>
      </c>
      <c r="G72598" s="2">
        <v>2</v>
      </c>
    </row>
    <row r="72599" spans="2:7" x14ac:dyDescent="0.25">
      <c r="E72599" t="s">
        <v>2768</v>
      </c>
      <c r="F72599" t="s">
        <v>1681</v>
      </c>
      <c r="G72599" s="2">
        <v>2</v>
      </c>
    </row>
    <row r="72600" spans="2:7" x14ac:dyDescent="0.25">
      <c r="E72600" t="s">
        <v>2646</v>
      </c>
      <c r="F72600" t="s">
        <v>1682</v>
      </c>
      <c r="G72600" s="2">
        <v>2</v>
      </c>
    </row>
    <row r="72601" spans="2:7" x14ac:dyDescent="0.25">
      <c r="E72601" t="s">
        <v>2586</v>
      </c>
      <c r="F72601" t="s">
        <v>1682</v>
      </c>
      <c r="G72601" s="2">
        <v>2</v>
      </c>
    </row>
    <row r="72602" spans="2:7" x14ac:dyDescent="0.25">
      <c r="E72602" t="s">
        <v>2626</v>
      </c>
      <c r="F72602" t="s">
        <v>1681</v>
      </c>
      <c r="G72602" s="2">
        <v>2</v>
      </c>
    </row>
    <row r="72603" spans="2:7" x14ac:dyDescent="0.25">
      <c r="E72603" t="s">
        <v>2596</v>
      </c>
      <c r="F72603" t="s">
        <v>1681</v>
      </c>
      <c r="G72603" s="2">
        <v>2</v>
      </c>
    </row>
    <row r="72604" spans="2:7" x14ac:dyDescent="0.25">
      <c r="E72604" t="s">
        <v>2838</v>
      </c>
      <c r="F72604" t="s">
        <v>1682</v>
      </c>
      <c r="G72604" s="2">
        <v>2</v>
      </c>
    </row>
    <row r="72605" spans="2:7" x14ac:dyDescent="0.25">
      <c r="E72605" t="s">
        <v>2557</v>
      </c>
      <c r="F72605" t="s">
        <v>1681</v>
      </c>
      <c r="G72605" s="2">
        <v>2</v>
      </c>
    </row>
    <row r="72606" spans="2:7" x14ac:dyDescent="0.25">
      <c r="E72606" t="s">
        <v>2627</v>
      </c>
      <c r="F72606" t="s">
        <v>1681</v>
      </c>
      <c r="G72606" s="2">
        <v>2</v>
      </c>
    </row>
    <row r="72607" spans="2:7" x14ac:dyDescent="0.25">
      <c r="E72607" t="s">
        <v>2817</v>
      </c>
      <c r="F72607" t="s">
        <v>1681</v>
      </c>
      <c r="G72607" s="2">
        <v>2</v>
      </c>
    </row>
    <row r="72608" spans="2:7" x14ac:dyDescent="0.25">
      <c r="E72608" t="s">
        <v>2669</v>
      </c>
      <c r="F72608" t="s">
        <v>1681</v>
      </c>
      <c r="G72608" s="2">
        <v>2</v>
      </c>
    </row>
    <row r="72609" spans="5:7" x14ac:dyDescent="0.25">
      <c r="E72609" t="s">
        <v>2715</v>
      </c>
      <c r="F72609" t="s">
        <v>1681</v>
      </c>
      <c r="G72609" s="2">
        <v>2</v>
      </c>
    </row>
    <row r="72610" spans="5:7" x14ac:dyDescent="0.25">
      <c r="E72610" t="s">
        <v>2821</v>
      </c>
      <c r="F72610" t="s">
        <v>1681</v>
      </c>
      <c r="G72610" s="2">
        <v>2</v>
      </c>
    </row>
    <row r="72611" spans="5:7" x14ac:dyDescent="0.25">
      <c r="E72611" t="s">
        <v>2587</v>
      </c>
      <c r="F72611" t="s">
        <v>1682</v>
      </c>
      <c r="G72611" s="2">
        <v>2</v>
      </c>
    </row>
    <row r="72612" spans="5:7" x14ac:dyDescent="0.25">
      <c r="E72612" t="s">
        <v>2583</v>
      </c>
      <c r="F72612" t="s">
        <v>1681</v>
      </c>
      <c r="G72612" s="2">
        <v>2</v>
      </c>
    </row>
    <row r="72613" spans="5:7" x14ac:dyDescent="0.25">
      <c r="E72613" t="s">
        <v>2609</v>
      </c>
      <c r="F72613" t="s">
        <v>1681</v>
      </c>
      <c r="G72613" s="2">
        <v>2</v>
      </c>
    </row>
    <row r="72614" spans="5:7" x14ac:dyDescent="0.25">
      <c r="E72614" t="s">
        <v>2629</v>
      </c>
      <c r="F72614" t="s">
        <v>1681</v>
      </c>
      <c r="G72614" s="2">
        <v>2</v>
      </c>
    </row>
    <row r="72615" spans="5:7" x14ac:dyDescent="0.25">
      <c r="E72615" t="s">
        <v>2843</v>
      </c>
      <c r="F72615" t="s">
        <v>1681</v>
      </c>
      <c r="G72615" s="2">
        <v>2</v>
      </c>
    </row>
    <row r="72616" spans="5:7" x14ac:dyDescent="0.25">
      <c r="E72616" t="s">
        <v>2822</v>
      </c>
      <c r="F72616" t="s">
        <v>1681</v>
      </c>
      <c r="G72616" s="2">
        <v>2</v>
      </c>
    </row>
    <row r="72617" spans="5:7" x14ac:dyDescent="0.25">
      <c r="E72617" t="s">
        <v>2832</v>
      </c>
      <c r="F72617" t="s">
        <v>1681</v>
      </c>
      <c r="G72617" s="2">
        <v>2</v>
      </c>
    </row>
    <row r="72618" spans="5:7" x14ac:dyDescent="0.25">
      <c r="E72618" t="s">
        <v>2572</v>
      </c>
      <c r="F72618" t="s">
        <v>1682</v>
      </c>
      <c r="G72618" s="2">
        <v>2</v>
      </c>
    </row>
    <row r="72619" spans="5:7" x14ac:dyDescent="0.25">
      <c r="E72619" t="s">
        <v>2776</v>
      </c>
      <c r="F72619" t="s">
        <v>1682</v>
      </c>
      <c r="G72619" s="2">
        <v>2</v>
      </c>
    </row>
    <row r="72620" spans="5:7" x14ac:dyDescent="0.25">
      <c r="E72620" t="s">
        <v>2828</v>
      </c>
      <c r="F72620" t="s">
        <v>1682</v>
      </c>
      <c r="G72620" s="2">
        <v>2</v>
      </c>
    </row>
    <row r="72621" spans="5:7" x14ac:dyDescent="0.25">
      <c r="E72621" t="s">
        <v>2641</v>
      </c>
      <c r="F72621" t="s">
        <v>1681</v>
      </c>
      <c r="G72621" s="2">
        <v>2</v>
      </c>
    </row>
    <row r="72622" spans="5:7" x14ac:dyDescent="0.25">
      <c r="E72622" t="s">
        <v>2719</v>
      </c>
      <c r="F72622" t="s">
        <v>1681</v>
      </c>
      <c r="G72622" s="2">
        <v>2</v>
      </c>
    </row>
    <row r="72623" spans="5:7" x14ac:dyDescent="0.25">
      <c r="E72623" t="s">
        <v>2851</v>
      </c>
      <c r="F72623" t="s">
        <v>1681</v>
      </c>
      <c r="G72623" s="2">
        <v>2</v>
      </c>
    </row>
    <row r="72624" spans="5:7" x14ac:dyDescent="0.25">
      <c r="F72624" t="s">
        <v>1682</v>
      </c>
      <c r="G72624" s="2">
        <v>2</v>
      </c>
    </row>
    <row r="72625" spans="2:7" x14ac:dyDescent="0.25">
      <c r="E72625" t="s">
        <v>2829</v>
      </c>
      <c r="F72625" t="s">
        <v>1682</v>
      </c>
      <c r="G72625" s="2">
        <v>2</v>
      </c>
    </row>
    <row r="72626" spans="2:7" x14ac:dyDescent="0.25">
      <c r="E72626" t="s">
        <v>2604</v>
      </c>
      <c r="F72626" t="s">
        <v>1682</v>
      </c>
      <c r="G72626" s="2">
        <v>2</v>
      </c>
    </row>
    <row r="72627" spans="2:7" x14ac:dyDescent="0.25">
      <c r="B72627" t="s">
        <v>276</v>
      </c>
      <c r="C72627" t="s">
        <v>1080</v>
      </c>
      <c r="D72627" t="s">
        <v>1076</v>
      </c>
      <c r="E72627" t="s">
        <v>2577</v>
      </c>
      <c r="F72627" t="s">
        <v>1682</v>
      </c>
      <c r="G72627" s="2">
        <v>2</v>
      </c>
    </row>
    <row r="72628" spans="2:7" x14ac:dyDescent="0.25">
      <c r="E72628" t="s">
        <v>2744</v>
      </c>
      <c r="F72628" t="s">
        <v>1682</v>
      </c>
      <c r="G72628" s="2">
        <v>2</v>
      </c>
    </row>
    <row r="72629" spans="2:7" x14ac:dyDescent="0.25">
      <c r="E72629" t="s">
        <v>2615</v>
      </c>
      <c r="F72629" t="s">
        <v>1682</v>
      </c>
      <c r="G72629" s="2">
        <v>2</v>
      </c>
    </row>
    <row r="72630" spans="2:7" x14ac:dyDescent="0.25">
      <c r="E72630" t="s">
        <v>2659</v>
      </c>
      <c r="F72630" t="s">
        <v>1681</v>
      </c>
      <c r="G72630" s="2">
        <v>2</v>
      </c>
    </row>
    <row r="72631" spans="2:7" x14ac:dyDescent="0.25">
      <c r="E72631" t="s">
        <v>2695</v>
      </c>
      <c r="F72631" t="s">
        <v>1682</v>
      </c>
      <c r="G72631" s="2">
        <v>2</v>
      </c>
    </row>
    <row r="72632" spans="2:7" x14ac:dyDescent="0.25">
      <c r="E72632" t="s">
        <v>2802</v>
      </c>
      <c r="F72632" t="s">
        <v>1682</v>
      </c>
      <c r="G72632" s="2">
        <v>2</v>
      </c>
    </row>
    <row r="72633" spans="2:7" x14ac:dyDescent="0.25">
      <c r="E72633" t="s">
        <v>2820</v>
      </c>
      <c r="F72633" t="s">
        <v>1681</v>
      </c>
      <c r="G72633" s="2">
        <v>2</v>
      </c>
    </row>
    <row r="72634" spans="2:7" x14ac:dyDescent="0.25">
      <c r="E72634" t="s">
        <v>2716</v>
      </c>
      <c r="F72634" t="s">
        <v>1682</v>
      </c>
      <c r="G72634" s="2">
        <v>2</v>
      </c>
    </row>
    <row r="72635" spans="2:7" x14ac:dyDescent="0.25">
      <c r="E72635" t="s">
        <v>2543</v>
      </c>
      <c r="F72635" t="s">
        <v>1681</v>
      </c>
      <c r="G72635" s="2">
        <v>2</v>
      </c>
    </row>
    <row r="72636" spans="2:7" x14ac:dyDescent="0.25">
      <c r="E72636" t="s">
        <v>2671</v>
      </c>
      <c r="F72636" t="s">
        <v>1681</v>
      </c>
      <c r="G72636" s="2">
        <v>2</v>
      </c>
    </row>
    <row r="72637" spans="2:7" x14ac:dyDescent="0.25">
      <c r="B72637" t="s">
        <v>277</v>
      </c>
      <c r="C72637" t="s">
        <v>1081</v>
      </c>
      <c r="D72637" t="s">
        <v>1081</v>
      </c>
      <c r="E72637" t="s">
        <v>2756</v>
      </c>
      <c r="F72637" t="s">
        <v>1681</v>
      </c>
      <c r="G72637" s="2">
        <v>2</v>
      </c>
    </row>
    <row r="72638" spans="2:7" x14ac:dyDescent="0.25">
      <c r="E72638" t="s">
        <v>2691</v>
      </c>
      <c r="F72638" t="s">
        <v>1681</v>
      </c>
      <c r="G72638" s="2">
        <v>2</v>
      </c>
    </row>
    <row r="72639" spans="2:7" x14ac:dyDescent="0.25">
      <c r="E72639" t="s">
        <v>2777</v>
      </c>
      <c r="F72639" t="s">
        <v>1681</v>
      </c>
      <c r="G72639" s="2">
        <v>2</v>
      </c>
    </row>
    <row r="72640" spans="2:7" x14ac:dyDescent="0.25">
      <c r="B72640" t="s">
        <v>280</v>
      </c>
      <c r="C72640" t="s">
        <v>1084</v>
      </c>
      <c r="D72640" t="s">
        <v>1606</v>
      </c>
      <c r="E72640" t="s">
        <v>2590</v>
      </c>
      <c r="F72640" t="s">
        <v>1681</v>
      </c>
      <c r="G72640" s="2">
        <v>2</v>
      </c>
    </row>
    <row r="72641" spans="2:7" x14ac:dyDescent="0.25">
      <c r="B72641" t="s">
        <v>287</v>
      </c>
      <c r="C72641" t="s">
        <v>1091</v>
      </c>
      <c r="D72641" t="s">
        <v>1090</v>
      </c>
      <c r="E72641" t="s">
        <v>2523</v>
      </c>
      <c r="F72641" t="s">
        <v>1682</v>
      </c>
      <c r="G72641" s="2">
        <v>2</v>
      </c>
    </row>
    <row r="72642" spans="2:7" x14ac:dyDescent="0.25">
      <c r="E72642" t="s">
        <v>2864</v>
      </c>
      <c r="F72642" t="s">
        <v>1682</v>
      </c>
      <c r="G72642" s="2">
        <v>2</v>
      </c>
    </row>
    <row r="72643" spans="2:7" x14ac:dyDescent="0.25">
      <c r="E72643" t="s">
        <v>2700</v>
      </c>
      <c r="F72643" t="s">
        <v>1681</v>
      </c>
      <c r="G72643" s="2">
        <v>2</v>
      </c>
    </row>
    <row r="72644" spans="2:7" x14ac:dyDescent="0.25">
      <c r="E72644" t="s">
        <v>2848</v>
      </c>
      <c r="F72644" t="s">
        <v>1682</v>
      </c>
      <c r="G72644" s="2">
        <v>2</v>
      </c>
    </row>
    <row r="72645" spans="2:7" x14ac:dyDescent="0.25">
      <c r="E72645" t="s">
        <v>2677</v>
      </c>
      <c r="F72645" t="s">
        <v>1682</v>
      </c>
      <c r="G72645" s="2">
        <v>2</v>
      </c>
    </row>
    <row r="72646" spans="2:7" x14ac:dyDescent="0.25">
      <c r="E72646" t="s">
        <v>2535</v>
      </c>
      <c r="F72646" t="s">
        <v>1681</v>
      </c>
      <c r="G72646" s="2">
        <v>2</v>
      </c>
    </row>
    <row r="72647" spans="2:7" x14ac:dyDescent="0.25">
      <c r="E72647" t="s">
        <v>2536</v>
      </c>
      <c r="F72647" t="s">
        <v>1682</v>
      </c>
      <c r="G72647" s="2">
        <v>2</v>
      </c>
    </row>
    <row r="72648" spans="2:7" x14ac:dyDescent="0.25">
      <c r="E72648" t="s">
        <v>2683</v>
      </c>
      <c r="F72648" t="s">
        <v>1682</v>
      </c>
      <c r="G72648" s="2">
        <v>2</v>
      </c>
    </row>
    <row r="72649" spans="2:7" x14ac:dyDescent="0.25">
      <c r="B72649" t="s">
        <v>289</v>
      </c>
      <c r="C72649" t="s">
        <v>1093</v>
      </c>
      <c r="D72649" t="s">
        <v>1090</v>
      </c>
      <c r="E72649" t="s">
        <v>2715</v>
      </c>
      <c r="F72649" t="s">
        <v>1682</v>
      </c>
      <c r="G72649" s="2">
        <v>2</v>
      </c>
    </row>
    <row r="72650" spans="2:7" x14ac:dyDescent="0.25">
      <c r="E72650" t="s">
        <v>2701</v>
      </c>
      <c r="F72650" t="s">
        <v>1682</v>
      </c>
      <c r="G72650" s="2">
        <v>2</v>
      </c>
    </row>
    <row r="72651" spans="2:7" x14ac:dyDescent="0.25">
      <c r="E72651" t="s">
        <v>2837</v>
      </c>
      <c r="F72651" t="s">
        <v>1682</v>
      </c>
      <c r="G72651" s="2">
        <v>2</v>
      </c>
    </row>
    <row r="72652" spans="2:7" x14ac:dyDescent="0.25">
      <c r="E72652" t="s">
        <v>2811</v>
      </c>
      <c r="F72652" t="s">
        <v>1681</v>
      </c>
      <c r="G72652" s="2">
        <v>2</v>
      </c>
    </row>
    <row r="72653" spans="2:7" x14ac:dyDescent="0.25">
      <c r="E72653" t="s">
        <v>2777</v>
      </c>
      <c r="F72653" t="s">
        <v>1681</v>
      </c>
      <c r="G72653" s="2">
        <v>2</v>
      </c>
    </row>
    <row r="72654" spans="2:7" x14ac:dyDescent="0.25">
      <c r="B72654" t="s">
        <v>290</v>
      </c>
      <c r="C72654" t="s">
        <v>1094</v>
      </c>
      <c r="D72654" t="s">
        <v>1090</v>
      </c>
      <c r="E72654" t="s">
        <v>2801</v>
      </c>
      <c r="F72654" t="s">
        <v>1682</v>
      </c>
      <c r="G72654" s="2">
        <v>2</v>
      </c>
    </row>
    <row r="72655" spans="2:7" x14ac:dyDescent="0.25">
      <c r="E72655" t="s">
        <v>2786</v>
      </c>
      <c r="F72655" t="s">
        <v>1681</v>
      </c>
      <c r="G72655" s="2">
        <v>2</v>
      </c>
    </row>
    <row r="72656" spans="2:7" x14ac:dyDescent="0.25">
      <c r="B72656" t="s">
        <v>299</v>
      </c>
      <c r="C72656" t="s">
        <v>1103</v>
      </c>
      <c r="D72656" t="s">
        <v>1102</v>
      </c>
      <c r="E72656" t="s">
        <v>2840</v>
      </c>
      <c r="F72656" t="s">
        <v>1682</v>
      </c>
      <c r="G72656" s="2">
        <v>2</v>
      </c>
    </row>
    <row r="72657" spans="2:7" x14ac:dyDescent="0.25">
      <c r="E72657" t="s">
        <v>2536</v>
      </c>
      <c r="F72657" t="s">
        <v>1681</v>
      </c>
      <c r="G72657" s="2">
        <v>2</v>
      </c>
    </row>
    <row r="72658" spans="2:7" x14ac:dyDescent="0.25">
      <c r="B72658" t="s">
        <v>305</v>
      </c>
      <c r="C72658" t="s">
        <v>1109</v>
      </c>
      <c r="D72658" t="s">
        <v>1102</v>
      </c>
      <c r="E72658" t="s">
        <v>2801</v>
      </c>
      <c r="F72658" t="s">
        <v>1682</v>
      </c>
      <c r="G72658" s="2">
        <v>2</v>
      </c>
    </row>
    <row r="72659" spans="2:7" x14ac:dyDescent="0.25">
      <c r="E72659" t="s">
        <v>2593</v>
      </c>
      <c r="F72659" t="s">
        <v>1682</v>
      </c>
      <c r="G72659" s="2">
        <v>2</v>
      </c>
    </row>
    <row r="72660" spans="2:7" x14ac:dyDescent="0.25">
      <c r="E72660" t="s">
        <v>2619</v>
      </c>
      <c r="F72660" t="s">
        <v>1682</v>
      </c>
      <c r="G72660" s="2">
        <v>2</v>
      </c>
    </row>
    <row r="72661" spans="2:7" x14ac:dyDescent="0.25">
      <c r="E72661" t="s">
        <v>2871</v>
      </c>
      <c r="F72661" t="s">
        <v>1681</v>
      </c>
      <c r="G72661" s="2">
        <v>2</v>
      </c>
    </row>
    <row r="72662" spans="2:7" x14ac:dyDescent="0.25">
      <c r="B72662" t="s">
        <v>316</v>
      </c>
      <c r="C72662" t="s">
        <v>1120</v>
      </c>
      <c r="D72662" t="s">
        <v>1120</v>
      </c>
      <c r="E72662" t="s">
        <v>2711</v>
      </c>
      <c r="F72662" t="s">
        <v>1682</v>
      </c>
      <c r="G72662" s="2">
        <v>2</v>
      </c>
    </row>
    <row r="72663" spans="2:7" x14ac:dyDescent="0.25">
      <c r="E72663" t="s">
        <v>2611</v>
      </c>
      <c r="F72663" t="s">
        <v>1681</v>
      </c>
      <c r="G72663" s="2">
        <v>2</v>
      </c>
    </row>
    <row r="72664" spans="2:7" x14ac:dyDescent="0.25">
      <c r="E72664" t="s">
        <v>2706</v>
      </c>
      <c r="F72664" t="s">
        <v>1682</v>
      </c>
      <c r="G72664" s="2">
        <v>2</v>
      </c>
    </row>
    <row r="72665" spans="2:7" x14ac:dyDescent="0.25">
      <c r="E72665" t="s">
        <v>2849</v>
      </c>
      <c r="F72665" t="s">
        <v>1682</v>
      </c>
      <c r="G72665" s="2">
        <v>2</v>
      </c>
    </row>
    <row r="72666" spans="2:7" x14ac:dyDescent="0.25">
      <c r="E72666" t="s">
        <v>2802</v>
      </c>
      <c r="F72666" t="s">
        <v>1682</v>
      </c>
      <c r="G72666" s="2">
        <v>2</v>
      </c>
    </row>
    <row r="72667" spans="2:7" x14ac:dyDescent="0.25">
      <c r="E72667" t="s">
        <v>2737</v>
      </c>
      <c r="F72667" t="s">
        <v>1682</v>
      </c>
      <c r="G72667" s="2">
        <v>2</v>
      </c>
    </row>
    <row r="72668" spans="2:7" x14ac:dyDescent="0.25">
      <c r="E72668" t="s">
        <v>2835</v>
      </c>
      <c r="F72668" t="s">
        <v>1682</v>
      </c>
      <c r="G72668" s="2">
        <v>2</v>
      </c>
    </row>
    <row r="72669" spans="2:7" x14ac:dyDescent="0.25">
      <c r="E72669" t="s">
        <v>2606</v>
      </c>
      <c r="F72669" t="s">
        <v>1682</v>
      </c>
      <c r="G72669" s="2">
        <v>2</v>
      </c>
    </row>
    <row r="72670" spans="2:7" x14ac:dyDescent="0.25">
      <c r="E72670" t="s">
        <v>2838</v>
      </c>
      <c r="F72670" t="s">
        <v>1681</v>
      </c>
      <c r="G72670" s="2">
        <v>2</v>
      </c>
    </row>
    <row r="72671" spans="2:7" x14ac:dyDescent="0.25">
      <c r="E72671" t="s">
        <v>2649</v>
      </c>
      <c r="F72671" t="s">
        <v>1682</v>
      </c>
      <c r="G72671" s="2">
        <v>2</v>
      </c>
    </row>
    <row r="72672" spans="2:7" x14ac:dyDescent="0.25">
      <c r="E72672" t="s">
        <v>2757</v>
      </c>
      <c r="F72672" t="s">
        <v>1682</v>
      </c>
      <c r="G72672" s="2">
        <v>2</v>
      </c>
    </row>
    <row r="72673" spans="5:7" x14ac:dyDescent="0.25">
      <c r="E72673" t="s">
        <v>2599</v>
      </c>
      <c r="F72673" t="s">
        <v>1681</v>
      </c>
      <c r="G72673" s="2">
        <v>2</v>
      </c>
    </row>
    <row r="72674" spans="5:7" x14ac:dyDescent="0.25">
      <c r="E72674" t="s">
        <v>2696</v>
      </c>
      <c r="F72674" t="s">
        <v>1681</v>
      </c>
      <c r="G72674" s="2">
        <v>2</v>
      </c>
    </row>
    <row r="72675" spans="5:7" x14ac:dyDescent="0.25">
      <c r="E72675" t="s">
        <v>2697</v>
      </c>
      <c r="F72675" t="s">
        <v>1682</v>
      </c>
      <c r="G72675" s="2">
        <v>4</v>
      </c>
    </row>
    <row r="72676" spans="5:7" x14ac:dyDescent="0.25">
      <c r="E72676" t="s">
        <v>2758</v>
      </c>
      <c r="F72676" t="s">
        <v>1681</v>
      </c>
      <c r="G72676" s="2">
        <v>2</v>
      </c>
    </row>
    <row r="72677" spans="5:7" x14ac:dyDescent="0.25">
      <c r="E72677" t="s">
        <v>2759</v>
      </c>
      <c r="F72677" t="s">
        <v>1681</v>
      </c>
      <c r="G72677" s="2">
        <v>2</v>
      </c>
    </row>
    <row r="72678" spans="5:7" x14ac:dyDescent="0.25">
      <c r="E72678" t="s">
        <v>2685</v>
      </c>
      <c r="F72678" t="s">
        <v>1681</v>
      </c>
      <c r="G72678" s="2">
        <v>2</v>
      </c>
    </row>
    <row r="72679" spans="5:7" x14ac:dyDescent="0.25">
      <c r="E72679" t="s">
        <v>2651</v>
      </c>
      <c r="F72679" t="s">
        <v>1682</v>
      </c>
      <c r="G72679" s="2">
        <v>2</v>
      </c>
    </row>
    <row r="72680" spans="5:7" x14ac:dyDescent="0.25">
      <c r="E72680" t="s">
        <v>2669</v>
      </c>
      <c r="F72680" t="s">
        <v>1682</v>
      </c>
      <c r="G72680" s="2">
        <v>2</v>
      </c>
    </row>
    <row r="72681" spans="5:7" x14ac:dyDescent="0.25">
      <c r="E72681" t="s">
        <v>2751</v>
      </c>
      <c r="F72681" t="s">
        <v>1682</v>
      </c>
      <c r="G72681" s="2">
        <v>2</v>
      </c>
    </row>
    <row r="72682" spans="5:7" x14ac:dyDescent="0.25">
      <c r="E72682" t="s">
        <v>2598</v>
      </c>
      <c r="F72682" t="s">
        <v>1681</v>
      </c>
      <c r="G72682" s="2">
        <v>2</v>
      </c>
    </row>
    <row r="72683" spans="5:7" x14ac:dyDescent="0.25">
      <c r="E72683" t="s">
        <v>2715</v>
      </c>
      <c r="F72683" t="s">
        <v>1682</v>
      </c>
      <c r="G72683" s="2">
        <v>2</v>
      </c>
    </row>
    <row r="72684" spans="5:7" x14ac:dyDescent="0.25">
      <c r="E72684" t="s">
        <v>2561</v>
      </c>
      <c r="F72684" t="s">
        <v>1681</v>
      </c>
      <c r="G72684" s="2">
        <v>2</v>
      </c>
    </row>
    <row r="72685" spans="5:7" x14ac:dyDescent="0.25">
      <c r="E72685" t="s">
        <v>2691</v>
      </c>
      <c r="F72685" t="s">
        <v>1682</v>
      </c>
      <c r="G72685" s="2">
        <v>2</v>
      </c>
    </row>
    <row r="72686" spans="5:7" x14ac:dyDescent="0.25">
      <c r="E72686" t="s">
        <v>2516</v>
      </c>
      <c r="F72686" t="s">
        <v>1682</v>
      </c>
      <c r="G72686" s="2">
        <v>2</v>
      </c>
    </row>
    <row r="72687" spans="5:7" x14ac:dyDescent="0.25">
      <c r="E72687" t="s">
        <v>2840</v>
      </c>
      <c r="F72687" t="s">
        <v>1682</v>
      </c>
      <c r="G72687" s="2">
        <v>2</v>
      </c>
    </row>
    <row r="72688" spans="5:7" x14ac:dyDescent="0.25">
      <c r="E72688" t="s">
        <v>2717</v>
      </c>
      <c r="F72688" t="s">
        <v>1682</v>
      </c>
      <c r="G72688" s="2">
        <v>2</v>
      </c>
    </row>
    <row r="72689" spans="5:7" x14ac:dyDescent="0.25">
      <c r="E72689" t="s">
        <v>2545</v>
      </c>
      <c r="F72689" t="s">
        <v>1681</v>
      </c>
      <c r="G72689" s="2">
        <v>2</v>
      </c>
    </row>
    <row r="72690" spans="5:7" x14ac:dyDescent="0.25">
      <c r="F72690" t="s">
        <v>1682</v>
      </c>
      <c r="G72690" s="2">
        <v>2</v>
      </c>
    </row>
    <row r="72691" spans="5:7" x14ac:dyDescent="0.25">
      <c r="E72691" t="s">
        <v>2843</v>
      </c>
      <c r="F72691" t="s">
        <v>1682</v>
      </c>
      <c r="G72691" s="2">
        <v>2</v>
      </c>
    </row>
    <row r="72692" spans="5:7" x14ac:dyDescent="0.25">
      <c r="E72692" t="s">
        <v>2718</v>
      </c>
      <c r="F72692" t="s">
        <v>1682</v>
      </c>
      <c r="G72692" s="2">
        <v>2</v>
      </c>
    </row>
    <row r="72693" spans="5:7" x14ac:dyDescent="0.25">
      <c r="E72693" t="s">
        <v>2694</v>
      </c>
      <c r="F72693" t="s">
        <v>1682</v>
      </c>
      <c r="G72693" s="2">
        <v>2</v>
      </c>
    </row>
    <row r="72694" spans="5:7" x14ac:dyDescent="0.25">
      <c r="E72694" t="s">
        <v>2671</v>
      </c>
      <c r="F72694" t="s">
        <v>1682</v>
      </c>
      <c r="G72694" s="2">
        <v>2</v>
      </c>
    </row>
    <row r="72695" spans="5:7" x14ac:dyDescent="0.25">
      <c r="E72695" t="s">
        <v>2788</v>
      </c>
      <c r="F72695" t="s">
        <v>1681</v>
      </c>
      <c r="G72695" s="2">
        <v>2</v>
      </c>
    </row>
    <row r="72696" spans="5:7" x14ac:dyDescent="0.25">
      <c r="E72696" t="s">
        <v>2672</v>
      </c>
      <c r="F72696" t="s">
        <v>1682</v>
      </c>
      <c r="G72696" s="2">
        <v>2</v>
      </c>
    </row>
    <row r="72697" spans="5:7" x14ac:dyDescent="0.25">
      <c r="E72697" t="s">
        <v>2785</v>
      </c>
      <c r="F72697" t="s">
        <v>1681</v>
      </c>
      <c r="G72697" s="2">
        <v>2</v>
      </c>
    </row>
    <row r="72698" spans="5:7" x14ac:dyDescent="0.25">
      <c r="E72698" t="s">
        <v>2734</v>
      </c>
      <c r="F72698" t="s">
        <v>1682</v>
      </c>
      <c r="G72698" s="2">
        <v>2</v>
      </c>
    </row>
    <row r="72699" spans="5:7" x14ac:dyDescent="0.25">
      <c r="E72699" t="s">
        <v>2865</v>
      </c>
      <c r="F72699" t="s">
        <v>1681</v>
      </c>
      <c r="G72699" s="2">
        <v>2</v>
      </c>
    </row>
    <row r="72700" spans="5:7" x14ac:dyDescent="0.25">
      <c r="E72700" t="s">
        <v>2725</v>
      </c>
      <c r="F72700" t="s">
        <v>1682</v>
      </c>
      <c r="G72700" s="2">
        <v>2</v>
      </c>
    </row>
    <row r="72701" spans="5:7" x14ac:dyDescent="0.25">
      <c r="E72701" t="s">
        <v>2654</v>
      </c>
      <c r="F72701" t="s">
        <v>1681</v>
      </c>
      <c r="G72701" s="2">
        <v>2</v>
      </c>
    </row>
    <row r="72702" spans="5:7" x14ac:dyDescent="0.25">
      <c r="E72702" t="s">
        <v>2754</v>
      </c>
      <c r="F72702" t="s">
        <v>1681</v>
      </c>
      <c r="G72702" s="2">
        <v>4</v>
      </c>
    </row>
    <row r="72703" spans="5:7" x14ac:dyDescent="0.25">
      <c r="E72703" t="s">
        <v>2632</v>
      </c>
      <c r="F72703" t="s">
        <v>1682</v>
      </c>
      <c r="G72703" s="2">
        <v>2</v>
      </c>
    </row>
    <row r="72704" spans="5:7" x14ac:dyDescent="0.25">
      <c r="E72704" t="s">
        <v>2604</v>
      </c>
      <c r="F72704" t="s">
        <v>1681</v>
      </c>
      <c r="G72704" s="2">
        <v>2</v>
      </c>
    </row>
    <row r="72705" spans="2:7" x14ac:dyDescent="0.25">
      <c r="E72705" t="s">
        <v>2522</v>
      </c>
      <c r="F72705" t="s">
        <v>1681</v>
      </c>
      <c r="G72705" s="2">
        <v>2</v>
      </c>
    </row>
    <row r="72706" spans="2:7" x14ac:dyDescent="0.25">
      <c r="E72706" t="s">
        <v>2550</v>
      </c>
      <c r="F72706" t="s">
        <v>1682</v>
      </c>
      <c r="G72706" s="2">
        <v>2</v>
      </c>
    </row>
    <row r="72707" spans="2:7" x14ac:dyDescent="0.25">
      <c r="E72707" t="s">
        <v>2853</v>
      </c>
      <c r="F72707" t="s">
        <v>1681</v>
      </c>
      <c r="G72707" s="2">
        <v>2</v>
      </c>
    </row>
    <row r="72708" spans="2:7" x14ac:dyDescent="0.25">
      <c r="B72708" t="s">
        <v>329</v>
      </c>
      <c r="C72708" t="s">
        <v>1133</v>
      </c>
      <c r="D72708" t="s">
        <v>1610</v>
      </c>
      <c r="E72708" t="s">
        <v>2681</v>
      </c>
      <c r="F72708" t="s">
        <v>1682</v>
      </c>
      <c r="G72708" s="2">
        <v>2</v>
      </c>
    </row>
    <row r="72709" spans="2:7" x14ac:dyDescent="0.25">
      <c r="B72709" t="s">
        <v>332</v>
      </c>
      <c r="C72709" t="s">
        <v>1136</v>
      </c>
      <c r="D72709" t="s">
        <v>1611</v>
      </c>
      <c r="E72709" t="s">
        <v>2801</v>
      </c>
      <c r="F72709" t="s">
        <v>1682</v>
      </c>
      <c r="G72709" s="2">
        <v>2</v>
      </c>
    </row>
    <row r="72710" spans="2:7" x14ac:dyDescent="0.25">
      <c r="B72710" t="s">
        <v>333</v>
      </c>
      <c r="C72710" t="s">
        <v>1137</v>
      </c>
      <c r="D72710" t="s">
        <v>1611</v>
      </c>
      <c r="E72710" t="s">
        <v>2578</v>
      </c>
      <c r="F72710" t="s">
        <v>1681</v>
      </c>
      <c r="G72710" s="2">
        <v>2</v>
      </c>
    </row>
    <row r="72711" spans="2:7" x14ac:dyDescent="0.25">
      <c r="B72711" t="s">
        <v>335</v>
      </c>
      <c r="C72711" t="s">
        <v>1139</v>
      </c>
      <c r="D72711" t="s">
        <v>1611</v>
      </c>
      <c r="E72711" t="s">
        <v>2692</v>
      </c>
      <c r="F72711" t="s">
        <v>1681</v>
      </c>
      <c r="G72711" s="2">
        <v>2</v>
      </c>
    </row>
    <row r="72712" spans="2:7" x14ac:dyDescent="0.25">
      <c r="E72712" t="s">
        <v>2838</v>
      </c>
      <c r="F72712" t="s">
        <v>1682</v>
      </c>
      <c r="G72712" s="2">
        <v>2</v>
      </c>
    </row>
    <row r="72713" spans="2:7" x14ac:dyDescent="0.25">
      <c r="B72713" t="s">
        <v>337</v>
      </c>
      <c r="C72713" t="s">
        <v>1141</v>
      </c>
      <c r="D72713" t="s">
        <v>1612</v>
      </c>
      <c r="E72713" t="s">
        <v>2710</v>
      </c>
      <c r="F72713" t="s">
        <v>1682</v>
      </c>
      <c r="G72713" s="2">
        <v>2</v>
      </c>
    </row>
    <row r="72714" spans="2:7" x14ac:dyDescent="0.25">
      <c r="E72714" t="s">
        <v>2843</v>
      </c>
      <c r="F72714" t="s">
        <v>1681</v>
      </c>
      <c r="G72714" s="2">
        <v>2</v>
      </c>
    </row>
    <row r="72715" spans="2:7" x14ac:dyDescent="0.25">
      <c r="E72715" t="s">
        <v>2631</v>
      </c>
      <c r="F72715" t="s">
        <v>1681</v>
      </c>
      <c r="G72715" s="2">
        <v>2</v>
      </c>
    </row>
    <row r="72716" spans="2:7" x14ac:dyDescent="0.25">
      <c r="B72716" t="s">
        <v>339</v>
      </c>
      <c r="C72716" t="s">
        <v>1143</v>
      </c>
      <c r="D72716" t="s">
        <v>1612</v>
      </c>
      <c r="E72716" t="s">
        <v>2762</v>
      </c>
      <c r="F72716" t="s">
        <v>1682</v>
      </c>
      <c r="G72716" s="2">
        <v>2</v>
      </c>
    </row>
    <row r="72717" spans="2:7" x14ac:dyDescent="0.25">
      <c r="E72717" t="s">
        <v>2538</v>
      </c>
      <c r="F72717" t="s">
        <v>1681</v>
      </c>
      <c r="G72717" s="2">
        <v>2</v>
      </c>
    </row>
    <row r="72718" spans="2:7" x14ac:dyDescent="0.25">
      <c r="E72718" t="s">
        <v>2617</v>
      </c>
      <c r="F72718" t="s">
        <v>1681</v>
      </c>
      <c r="G72718" s="2">
        <v>2</v>
      </c>
    </row>
    <row r="72719" spans="2:7" x14ac:dyDescent="0.25">
      <c r="E72719" t="s">
        <v>2841</v>
      </c>
      <c r="F72719" t="s">
        <v>1681</v>
      </c>
      <c r="G72719" s="2">
        <v>2</v>
      </c>
    </row>
    <row r="72720" spans="2:7" x14ac:dyDescent="0.25">
      <c r="E72720" t="s">
        <v>2838</v>
      </c>
      <c r="F72720" t="s">
        <v>1682</v>
      </c>
      <c r="G72720" s="2">
        <v>2</v>
      </c>
    </row>
    <row r="72721" spans="2:7" x14ac:dyDescent="0.25">
      <c r="E72721" t="s">
        <v>2757</v>
      </c>
      <c r="F72721" t="s">
        <v>1681</v>
      </c>
      <c r="G72721" s="2">
        <v>2</v>
      </c>
    </row>
    <row r="72722" spans="2:7" x14ac:dyDescent="0.25">
      <c r="E72722" t="s">
        <v>2651</v>
      </c>
      <c r="F72722" t="s">
        <v>1681</v>
      </c>
      <c r="G72722" s="2">
        <v>2</v>
      </c>
    </row>
    <row r="72723" spans="2:7" x14ac:dyDescent="0.25">
      <c r="E72723" t="s">
        <v>2842</v>
      </c>
      <c r="F72723" t="s">
        <v>1681</v>
      </c>
      <c r="G72723" s="2">
        <v>2</v>
      </c>
    </row>
    <row r="72724" spans="2:7" x14ac:dyDescent="0.25">
      <c r="E72724" t="s">
        <v>2592</v>
      </c>
      <c r="F72724" t="s">
        <v>1682</v>
      </c>
      <c r="G72724" s="2">
        <v>2</v>
      </c>
    </row>
    <row r="72725" spans="2:7" x14ac:dyDescent="0.25">
      <c r="E72725" t="s">
        <v>2642</v>
      </c>
      <c r="F72725" t="s">
        <v>1682</v>
      </c>
      <c r="G72725" s="2">
        <v>2</v>
      </c>
    </row>
    <row r="72726" spans="2:7" x14ac:dyDescent="0.25">
      <c r="E72726" t="s">
        <v>2724</v>
      </c>
      <c r="F72726" t="s">
        <v>1682</v>
      </c>
      <c r="G72726" s="2">
        <v>2</v>
      </c>
    </row>
    <row r="72727" spans="2:7" x14ac:dyDescent="0.25">
      <c r="E72727" t="s">
        <v>2720</v>
      </c>
      <c r="F72727" t="s">
        <v>1682</v>
      </c>
      <c r="G72727" s="2">
        <v>2</v>
      </c>
    </row>
    <row r="72728" spans="2:7" x14ac:dyDescent="0.25">
      <c r="B72728" t="s">
        <v>342</v>
      </c>
      <c r="C72728" t="s">
        <v>1146</v>
      </c>
      <c r="D72728" t="s">
        <v>1145</v>
      </c>
      <c r="E72728" t="s">
        <v>2615</v>
      </c>
      <c r="F72728" t="s">
        <v>1681</v>
      </c>
      <c r="G72728" s="2">
        <v>2</v>
      </c>
    </row>
    <row r="72729" spans="2:7" x14ac:dyDescent="0.25">
      <c r="E72729" t="s">
        <v>2692</v>
      </c>
      <c r="F72729" t="s">
        <v>1681</v>
      </c>
      <c r="G72729" s="2">
        <v>2</v>
      </c>
    </row>
    <row r="72730" spans="2:7" x14ac:dyDescent="0.25">
      <c r="E72730" t="s">
        <v>2634</v>
      </c>
      <c r="F72730" t="s">
        <v>1681</v>
      </c>
      <c r="G72730" s="2">
        <v>2</v>
      </c>
    </row>
    <row r="72731" spans="2:7" x14ac:dyDescent="0.25">
      <c r="E72731" t="s">
        <v>2849</v>
      </c>
      <c r="F72731" t="s">
        <v>1681</v>
      </c>
      <c r="G72731" s="2">
        <v>2</v>
      </c>
    </row>
    <row r="72732" spans="2:7" x14ac:dyDescent="0.25">
      <c r="E72732" t="s">
        <v>2830</v>
      </c>
      <c r="F72732" t="s">
        <v>1682</v>
      </c>
      <c r="G72732" s="2">
        <v>2</v>
      </c>
    </row>
    <row r="72733" spans="2:7" x14ac:dyDescent="0.25">
      <c r="E72733" t="s">
        <v>2815</v>
      </c>
      <c r="F72733" t="s">
        <v>1681</v>
      </c>
      <c r="G72733" s="2">
        <v>4</v>
      </c>
    </row>
    <row r="72734" spans="2:7" x14ac:dyDescent="0.25">
      <c r="E72734" t="s">
        <v>2627</v>
      </c>
      <c r="F72734" t="s">
        <v>1681</v>
      </c>
      <c r="G72734" s="2">
        <v>2</v>
      </c>
    </row>
    <row r="72735" spans="2:7" x14ac:dyDescent="0.25">
      <c r="E72735" t="s">
        <v>2859</v>
      </c>
      <c r="F72735" t="s">
        <v>1681</v>
      </c>
      <c r="G72735" s="2">
        <v>2</v>
      </c>
    </row>
    <row r="72736" spans="2:7" x14ac:dyDescent="0.25">
      <c r="E72736" t="s">
        <v>2637</v>
      </c>
      <c r="F72736" t="s">
        <v>1682</v>
      </c>
      <c r="G72736" s="2">
        <v>2</v>
      </c>
    </row>
    <row r="72737" spans="2:7" x14ac:dyDescent="0.25">
      <c r="E72737" t="s">
        <v>2545</v>
      </c>
      <c r="F72737" t="s">
        <v>1681</v>
      </c>
      <c r="G72737" s="2">
        <v>2</v>
      </c>
    </row>
    <row r="72738" spans="2:7" x14ac:dyDescent="0.25">
      <c r="E72738" t="s">
        <v>2700</v>
      </c>
      <c r="F72738" t="s">
        <v>1682</v>
      </c>
      <c r="G72738" s="2">
        <v>2</v>
      </c>
    </row>
    <row r="72739" spans="2:7" x14ac:dyDescent="0.25">
      <c r="E72739" t="s">
        <v>2823</v>
      </c>
      <c r="F72739" t="s">
        <v>1681</v>
      </c>
      <c r="G72739" s="2">
        <v>2</v>
      </c>
    </row>
    <row r="72740" spans="2:7" x14ac:dyDescent="0.25">
      <c r="E72740" t="s">
        <v>2672</v>
      </c>
      <c r="F72740" t="s">
        <v>1682</v>
      </c>
      <c r="G72740" s="2">
        <v>2</v>
      </c>
    </row>
    <row r="72741" spans="2:7" x14ac:dyDescent="0.25">
      <c r="E72741" t="s">
        <v>2763</v>
      </c>
      <c r="F72741" t="s">
        <v>1681</v>
      </c>
      <c r="G72741" s="2">
        <v>2</v>
      </c>
    </row>
    <row r="72742" spans="2:7" x14ac:dyDescent="0.25">
      <c r="E72742" t="s">
        <v>2773</v>
      </c>
      <c r="F72742" t="s">
        <v>1681</v>
      </c>
      <c r="G72742" s="2">
        <v>2</v>
      </c>
    </row>
    <row r="72743" spans="2:7" x14ac:dyDescent="0.25">
      <c r="E72743" t="s">
        <v>2682</v>
      </c>
      <c r="F72743" t="s">
        <v>1682</v>
      </c>
      <c r="G72743" s="2">
        <v>2</v>
      </c>
    </row>
    <row r="72744" spans="2:7" x14ac:dyDescent="0.25">
      <c r="E72744" t="s">
        <v>2567</v>
      </c>
      <c r="F72744" t="s">
        <v>1682</v>
      </c>
      <c r="G72744" s="2">
        <v>2</v>
      </c>
    </row>
    <row r="72745" spans="2:7" x14ac:dyDescent="0.25">
      <c r="E72745" t="s">
        <v>2754</v>
      </c>
      <c r="F72745" t="s">
        <v>1681</v>
      </c>
      <c r="G72745" s="2">
        <v>2</v>
      </c>
    </row>
    <row r="72746" spans="2:7" x14ac:dyDescent="0.25">
      <c r="E72746" t="s">
        <v>2760</v>
      </c>
      <c r="F72746" t="s">
        <v>1682</v>
      </c>
      <c r="G72746" s="2">
        <v>2</v>
      </c>
    </row>
    <row r="72747" spans="2:7" x14ac:dyDescent="0.25">
      <c r="E72747" t="s">
        <v>2782</v>
      </c>
      <c r="F72747" t="s">
        <v>1682</v>
      </c>
      <c r="G72747" s="2">
        <v>2</v>
      </c>
    </row>
    <row r="72748" spans="2:7" x14ac:dyDescent="0.25">
      <c r="E72748" t="s">
        <v>2569</v>
      </c>
      <c r="F72748" t="s">
        <v>1682</v>
      </c>
      <c r="G72748" s="2">
        <v>2</v>
      </c>
    </row>
    <row r="72749" spans="2:7" x14ac:dyDescent="0.25">
      <c r="B72749" t="s">
        <v>343</v>
      </c>
      <c r="C72749" t="s">
        <v>1147</v>
      </c>
      <c r="D72749" t="s">
        <v>1145</v>
      </c>
      <c r="E72749" t="s">
        <v>2706</v>
      </c>
      <c r="F72749" t="s">
        <v>1682</v>
      </c>
      <c r="G72749" s="2">
        <v>2</v>
      </c>
    </row>
    <row r="72750" spans="2:7" x14ac:dyDescent="0.25">
      <c r="B72750" t="s">
        <v>344</v>
      </c>
      <c r="C72750" t="s">
        <v>1148</v>
      </c>
      <c r="D72750" t="s">
        <v>1145</v>
      </c>
      <c r="E72750" t="s">
        <v>2790</v>
      </c>
      <c r="F72750" t="s">
        <v>1682</v>
      </c>
      <c r="G72750" s="2">
        <v>2</v>
      </c>
    </row>
    <row r="72751" spans="2:7" x14ac:dyDescent="0.25">
      <c r="E72751" t="s">
        <v>2627</v>
      </c>
      <c r="F72751" t="s">
        <v>1681</v>
      </c>
      <c r="G72751" s="2">
        <v>2</v>
      </c>
    </row>
    <row r="72752" spans="2:7" x14ac:dyDescent="0.25">
      <c r="B72752" t="s">
        <v>346</v>
      </c>
      <c r="C72752" t="s">
        <v>1150</v>
      </c>
      <c r="D72752" t="s">
        <v>1149</v>
      </c>
      <c r="E72752" t="s">
        <v>2552</v>
      </c>
      <c r="F72752" t="s">
        <v>1681</v>
      </c>
      <c r="G72752" s="2">
        <v>2</v>
      </c>
    </row>
    <row r="72753" spans="2:7" x14ac:dyDescent="0.25">
      <c r="E72753" t="s">
        <v>2854</v>
      </c>
      <c r="F72753" t="s">
        <v>1681</v>
      </c>
      <c r="G72753" s="2">
        <v>2</v>
      </c>
    </row>
    <row r="72754" spans="2:7" x14ac:dyDescent="0.25">
      <c r="E72754" t="s">
        <v>2658</v>
      </c>
      <c r="F72754" t="s">
        <v>1682</v>
      </c>
      <c r="G72754" s="2">
        <v>2</v>
      </c>
    </row>
    <row r="72755" spans="2:7" x14ac:dyDescent="0.25">
      <c r="B72755" t="s">
        <v>347</v>
      </c>
      <c r="C72755" t="s">
        <v>1151</v>
      </c>
      <c r="D72755" t="s">
        <v>1149</v>
      </c>
      <c r="E72755" t="s">
        <v>2606</v>
      </c>
      <c r="F72755" t="s">
        <v>1681</v>
      </c>
      <c r="G72755" s="2">
        <v>2</v>
      </c>
    </row>
    <row r="72756" spans="2:7" x14ac:dyDescent="0.25">
      <c r="E72756" t="s">
        <v>2612</v>
      </c>
      <c r="F72756" t="s">
        <v>1681</v>
      </c>
      <c r="G72756" s="2">
        <v>2</v>
      </c>
    </row>
    <row r="72757" spans="2:7" x14ac:dyDescent="0.25">
      <c r="E72757" t="s">
        <v>2764</v>
      </c>
      <c r="F72757" t="s">
        <v>1682</v>
      </c>
      <c r="G72757" s="2">
        <v>2</v>
      </c>
    </row>
    <row r="72758" spans="2:7" x14ac:dyDescent="0.25">
      <c r="B72758" t="s">
        <v>350</v>
      </c>
      <c r="C72758" t="s">
        <v>1154</v>
      </c>
      <c r="D72758" t="s">
        <v>1149</v>
      </c>
      <c r="E72758" t="s">
        <v>2740</v>
      </c>
      <c r="F72758" t="s">
        <v>1681</v>
      </c>
      <c r="G72758" s="2">
        <v>2</v>
      </c>
    </row>
    <row r="72759" spans="2:7" x14ac:dyDescent="0.25">
      <c r="B72759" t="s">
        <v>354</v>
      </c>
      <c r="C72759" t="s">
        <v>1158</v>
      </c>
      <c r="D72759" t="s">
        <v>1157</v>
      </c>
      <c r="E72759" t="s">
        <v>2710</v>
      </c>
      <c r="F72759" t="s">
        <v>1681</v>
      </c>
      <c r="G72759" s="2">
        <v>2</v>
      </c>
    </row>
    <row r="72760" spans="2:7" x14ac:dyDescent="0.25">
      <c r="E72760" t="s">
        <v>2836</v>
      </c>
      <c r="F72760" t="s">
        <v>1681</v>
      </c>
      <c r="G72760" s="2">
        <v>2</v>
      </c>
    </row>
    <row r="72761" spans="2:7" x14ac:dyDescent="0.25">
      <c r="E72761" t="s">
        <v>2787</v>
      </c>
      <c r="F72761" t="s">
        <v>1681</v>
      </c>
      <c r="G72761" s="2">
        <v>2</v>
      </c>
    </row>
    <row r="72762" spans="2:7" x14ac:dyDescent="0.25">
      <c r="E72762" t="s">
        <v>2652</v>
      </c>
      <c r="F72762" t="s">
        <v>1681</v>
      </c>
      <c r="G72762" s="2">
        <v>2</v>
      </c>
    </row>
    <row r="72763" spans="2:7" x14ac:dyDescent="0.25">
      <c r="E72763" t="s">
        <v>2517</v>
      </c>
      <c r="F72763" t="s">
        <v>1682</v>
      </c>
      <c r="G72763" s="2">
        <v>2</v>
      </c>
    </row>
    <row r="72764" spans="2:7" x14ac:dyDescent="0.25">
      <c r="E72764" t="s">
        <v>2824</v>
      </c>
      <c r="F72764" t="s">
        <v>1681</v>
      </c>
      <c r="G72764" s="2">
        <v>2</v>
      </c>
    </row>
    <row r="72765" spans="2:7" x14ac:dyDescent="0.25">
      <c r="E72765" t="s">
        <v>2746</v>
      </c>
      <c r="F72765" t="s">
        <v>1682</v>
      </c>
      <c r="G72765" s="2">
        <v>2</v>
      </c>
    </row>
    <row r="72766" spans="2:7" x14ac:dyDescent="0.25">
      <c r="E72766" t="s">
        <v>2720</v>
      </c>
      <c r="F72766" t="s">
        <v>1682</v>
      </c>
      <c r="G72766" s="2">
        <v>2</v>
      </c>
    </row>
    <row r="72767" spans="2:7" x14ac:dyDescent="0.25">
      <c r="E72767" t="s">
        <v>2728</v>
      </c>
      <c r="F72767" t="s">
        <v>1682</v>
      </c>
      <c r="G72767" s="2">
        <v>2</v>
      </c>
    </row>
    <row r="72768" spans="2:7" x14ac:dyDescent="0.25">
      <c r="E72768" t="s">
        <v>2851</v>
      </c>
      <c r="F72768" t="s">
        <v>1682</v>
      </c>
      <c r="G72768" s="2">
        <v>2</v>
      </c>
    </row>
    <row r="72769" spans="2:7" x14ac:dyDescent="0.25">
      <c r="E72769" t="s">
        <v>2657</v>
      </c>
      <c r="F72769" t="s">
        <v>1681</v>
      </c>
      <c r="G72769" s="2">
        <v>2</v>
      </c>
    </row>
    <row r="72770" spans="2:7" x14ac:dyDescent="0.25">
      <c r="E72770" t="s">
        <v>2570</v>
      </c>
      <c r="F72770" t="s">
        <v>1682</v>
      </c>
      <c r="G72770" s="2">
        <v>2</v>
      </c>
    </row>
    <row r="72771" spans="2:7" x14ac:dyDescent="0.25">
      <c r="B72771" t="s">
        <v>355</v>
      </c>
      <c r="C72771" t="s">
        <v>1159</v>
      </c>
      <c r="D72771" t="s">
        <v>1157</v>
      </c>
      <c r="E72771" t="s">
        <v>2727</v>
      </c>
      <c r="F72771" t="s">
        <v>1682</v>
      </c>
      <c r="G72771" s="2">
        <v>2</v>
      </c>
    </row>
    <row r="72772" spans="2:7" x14ac:dyDescent="0.25">
      <c r="B72772" t="s">
        <v>357</v>
      </c>
      <c r="C72772" t="s">
        <v>1161</v>
      </c>
      <c r="D72772" t="s">
        <v>1157</v>
      </c>
      <c r="E72772" t="s">
        <v>2665</v>
      </c>
      <c r="F72772" t="s">
        <v>1682</v>
      </c>
      <c r="G72772" s="2">
        <v>2</v>
      </c>
    </row>
    <row r="72773" spans="2:7" x14ac:dyDescent="0.25">
      <c r="B72773" t="s">
        <v>358</v>
      </c>
      <c r="C72773" t="s">
        <v>1162</v>
      </c>
      <c r="D72773" t="s">
        <v>1157</v>
      </c>
      <c r="E72773" t="s">
        <v>2578</v>
      </c>
      <c r="F72773" t="s">
        <v>1681</v>
      </c>
      <c r="G72773" s="2">
        <v>2</v>
      </c>
    </row>
    <row r="72774" spans="2:7" x14ac:dyDescent="0.25">
      <c r="E72774" t="s">
        <v>2806</v>
      </c>
      <c r="F72774" t="s">
        <v>1682</v>
      </c>
      <c r="G72774" s="2">
        <v>2</v>
      </c>
    </row>
    <row r="72775" spans="2:7" x14ac:dyDescent="0.25">
      <c r="B72775" t="s">
        <v>360</v>
      </c>
      <c r="C72775" t="s">
        <v>1164</v>
      </c>
      <c r="D72775" t="s">
        <v>1157</v>
      </c>
      <c r="E72775" t="s">
        <v>2793</v>
      </c>
      <c r="F72775" t="s">
        <v>1682</v>
      </c>
      <c r="G72775" s="2">
        <v>2</v>
      </c>
    </row>
    <row r="72776" spans="2:7" x14ac:dyDescent="0.25">
      <c r="B72776" t="s">
        <v>364</v>
      </c>
      <c r="C72776" t="s">
        <v>1168</v>
      </c>
      <c r="D72776" t="s">
        <v>1616</v>
      </c>
      <c r="E72776" t="s">
        <v>2625</v>
      </c>
      <c r="F72776" t="s">
        <v>1682</v>
      </c>
      <c r="G72776" s="2">
        <v>2</v>
      </c>
    </row>
    <row r="72777" spans="2:7" x14ac:dyDescent="0.25">
      <c r="E72777" t="s">
        <v>2663</v>
      </c>
      <c r="F72777" t="s">
        <v>1681</v>
      </c>
      <c r="G72777" s="2">
        <v>2</v>
      </c>
    </row>
    <row r="72778" spans="2:7" x14ac:dyDescent="0.25">
      <c r="E72778" t="s">
        <v>2638</v>
      </c>
      <c r="F72778" t="s">
        <v>1682</v>
      </c>
      <c r="G72778" s="2">
        <v>2</v>
      </c>
    </row>
    <row r="72779" spans="2:7" x14ac:dyDescent="0.25">
      <c r="B72779" t="s">
        <v>367</v>
      </c>
      <c r="C72779" t="s">
        <v>1171</v>
      </c>
      <c r="D72779" t="s">
        <v>1616</v>
      </c>
      <c r="E72779" t="s">
        <v>2779</v>
      </c>
      <c r="F72779" t="s">
        <v>1682</v>
      </c>
      <c r="G72779" s="2">
        <v>2</v>
      </c>
    </row>
    <row r="72780" spans="2:7" x14ac:dyDescent="0.25">
      <c r="E72780" t="s">
        <v>2778</v>
      </c>
      <c r="F72780" t="s">
        <v>1682</v>
      </c>
      <c r="G72780" s="2">
        <v>2</v>
      </c>
    </row>
    <row r="72781" spans="2:7" x14ac:dyDescent="0.25">
      <c r="B72781" t="s">
        <v>372</v>
      </c>
      <c r="C72781" t="s">
        <v>1176</v>
      </c>
      <c r="D72781" t="s">
        <v>1617</v>
      </c>
      <c r="E72781" t="s">
        <v>2703</v>
      </c>
      <c r="F72781" t="s">
        <v>1682</v>
      </c>
      <c r="G72781" s="2">
        <v>2</v>
      </c>
    </row>
    <row r="72782" spans="2:7" x14ac:dyDescent="0.25">
      <c r="B72782" t="s">
        <v>376</v>
      </c>
      <c r="C72782" t="s">
        <v>1180</v>
      </c>
      <c r="D72782" t="s">
        <v>1178</v>
      </c>
      <c r="E72782" t="s">
        <v>2774</v>
      </c>
      <c r="F72782" t="s">
        <v>1681</v>
      </c>
      <c r="G72782" s="2">
        <v>2</v>
      </c>
    </row>
    <row r="72783" spans="2:7" x14ac:dyDescent="0.25">
      <c r="E72783" t="s">
        <v>2784</v>
      </c>
      <c r="F72783" t="s">
        <v>1681</v>
      </c>
      <c r="G72783" s="2">
        <v>2</v>
      </c>
    </row>
    <row r="72784" spans="2:7" x14ac:dyDescent="0.25">
      <c r="B72784" t="s">
        <v>377</v>
      </c>
      <c r="C72784" t="s">
        <v>1181</v>
      </c>
      <c r="D72784" t="s">
        <v>1178</v>
      </c>
      <c r="E72784" t="s">
        <v>2528</v>
      </c>
      <c r="F72784" t="s">
        <v>1682</v>
      </c>
      <c r="G72784" s="2">
        <v>2</v>
      </c>
    </row>
    <row r="72785" spans="2:7" x14ac:dyDescent="0.25">
      <c r="B72785" t="s">
        <v>379</v>
      </c>
      <c r="C72785" t="s">
        <v>1183</v>
      </c>
      <c r="D72785" t="s">
        <v>1178</v>
      </c>
      <c r="E72785" t="s">
        <v>2578</v>
      </c>
      <c r="F72785" t="s">
        <v>1681</v>
      </c>
      <c r="G72785" s="2">
        <v>2</v>
      </c>
    </row>
    <row r="72786" spans="2:7" x14ac:dyDescent="0.25">
      <c r="B72786" t="s">
        <v>381</v>
      </c>
      <c r="C72786" t="s">
        <v>1185</v>
      </c>
      <c r="D72786" t="s">
        <v>1178</v>
      </c>
      <c r="E72786" t="s">
        <v>2791</v>
      </c>
      <c r="F72786" t="s">
        <v>1681</v>
      </c>
      <c r="G72786" s="2">
        <v>2</v>
      </c>
    </row>
    <row r="72787" spans="2:7" x14ac:dyDescent="0.25">
      <c r="E72787" t="s">
        <v>2518</v>
      </c>
      <c r="F72787" t="s">
        <v>1681</v>
      </c>
      <c r="G72787" s="2">
        <v>2</v>
      </c>
    </row>
    <row r="72788" spans="2:7" x14ac:dyDescent="0.25">
      <c r="E72788" t="s">
        <v>2513</v>
      </c>
      <c r="F72788" t="s">
        <v>1681</v>
      </c>
      <c r="G72788" s="2">
        <v>2</v>
      </c>
    </row>
    <row r="72789" spans="2:7" x14ac:dyDescent="0.25">
      <c r="E72789" t="s">
        <v>2741</v>
      </c>
      <c r="F72789" t="s">
        <v>1682</v>
      </c>
      <c r="G72789" s="2">
        <v>2</v>
      </c>
    </row>
    <row r="72790" spans="2:7" x14ac:dyDescent="0.25">
      <c r="B72790" t="s">
        <v>383</v>
      </c>
      <c r="C72790" t="s">
        <v>1187</v>
      </c>
      <c r="D72790" t="s">
        <v>1178</v>
      </c>
      <c r="E72790" t="s">
        <v>2567</v>
      </c>
      <c r="F72790" t="s">
        <v>1681</v>
      </c>
      <c r="G72790" s="2">
        <v>2</v>
      </c>
    </row>
    <row r="72791" spans="2:7" x14ac:dyDescent="0.25">
      <c r="B72791" t="s">
        <v>387</v>
      </c>
      <c r="C72791" t="s">
        <v>1181</v>
      </c>
      <c r="D72791" t="s">
        <v>1188</v>
      </c>
      <c r="E72791" t="s">
        <v>2849</v>
      </c>
      <c r="F72791" t="s">
        <v>1682</v>
      </c>
      <c r="G72791" s="2">
        <v>2</v>
      </c>
    </row>
    <row r="72792" spans="2:7" x14ac:dyDescent="0.25">
      <c r="E72792" t="s">
        <v>2626</v>
      </c>
      <c r="F72792" t="s">
        <v>1682</v>
      </c>
      <c r="G72792" s="2">
        <v>2</v>
      </c>
    </row>
    <row r="72793" spans="2:7" x14ac:dyDescent="0.25">
      <c r="E72793" t="s">
        <v>2671</v>
      </c>
      <c r="F72793" t="s">
        <v>1682</v>
      </c>
      <c r="G72793" s="2">
        <v>2</v>
      </c>
    </row>
    <row r="72794" spans="2:7" x14ac:dyDescent="0.25">
      <c r="E72794" t="s">
        <v>2585</v>
      </c>
      <c r="F72794" t="s">
        <v>1682</v>
      </c>
      <c r="G72794" s="2">
        <v>2</v>
      </c>
    </row>
    <row r="72795" spans="2:7" x14ac:dyDescent="0.25">
      <c r="B72795" t="s">
        <v>392</v>
      </c>
      <c r="C72795" t="s">
        <v>1186</v>
      </c>
      <c r="D72795" t="s">
        <v>1188</v>
      </c>
      <c r="E72795" t="s">
        <v>2785</v>
      </c>
      <c r="F72795" t="s">
        <v>1681</v>
      </c>
      <c r="G72795" s="2">
        <v>2</v>
      </c>
    </row>
    <row r="72796" spans="2:7" x14ac:dyDescent="0.25">
      <c r="B72796" t="s">
        <v>393</v>
      </c>
      <c r="C72796" t="s">
        <v>1187</v>
      </c>
      <c r="D72796" t="s">
        <v>1188</v>
      </c>
      <c r="E72796" t="s">
        <v>2600</v>
      </c>
      <c r="F72796" t="s">
        <v>1682</v>
      </c>
      <c r="G72796" s="2">
        <v>2</v>
      </c>
    </row>
    <row r="72797" spans="2:7" x14ac:dyDescent="0.25">
      <c r="E72797" t="s">
        <v>2578</v>
      </c>
      <c r="F72797" t="s">
        <v>1681</v>
      </c>
      <c r="G72797" s="2">
        <v>2</v>
      </c>
    </row>
    <row r="72798" spans="2:7" x14ac:dyDescent="0.25">
      <c r="E72798" t="s">
        <v>2769</v>
      </c>
      <c r="F72798" t="s">
        <v>1681</v>
      </c>
      <c r="G72798" s="2">
        <v>2</v>
      </c>
    </row>
    <row r="72799" spans="2:7" x14ac:dyDescent="0.25">
      <c r="E72799" t="s">
        <v>2517</v>
      </c>
      <c r="F72799" t="s">
        <v>1681</v>
      </c>
      <c r="G72799" s="2">
        <v>2</v>
      </c>
    </row>
    <row r="72800" spans="2:7" x14ac:dyDescent="0.25">
      <c r="E72800" t="s">
        <v>2544</v>
      </c>
      <c r="F72800" t="s">
        <v>1681</v>
      </c>
      <c r="G72800" s="2">
        <v>2</v>
      </c>
    </row>
    <row r="72801" spans="2:7" x14ac:dyDescent="0.25">
      <c r="E72801" t="s">
        <v>2672</v>
      </c>
      <c r="F72801" t="s">
        <v>1681</v>
      </c>
      <c r="G72801" s="2">
        <v>2</v>
      </c>
    </row>
    <row r="72802" spans="2:7" x14ac:dyDescent="0.25">
      <c r="B72802" t="s">
        <v>405</v>
      </c>
      <c r="C72802" t="s">
        <v>1180</v>
      </c>
      <c r="D72802" t="s">
        <v>1190</v>
      </c>
      <c r="E72802" t="s">
        <v>2529</v>
      </c>
      <c r="F72802" t="s">
        <v>1682</v>
      </c>
      <c r="G72802" s="2">
        <v>2</v>
      </c>
    </row>
    <row r="72803" spans="2:7" x14ac:dyDescent="0.25">
      <c r="E72803" t="s">
        <v>2788</v>
      </c>
      <c r="F72803" t="s">
        <v>1681</v>
      </c>
      <c r="G72803" s="2">
        <v>2</v>
      </c>
    </row>
    <row r="72804" spans="2:7" x14ac:dyDescent="0.25">
      <c r="E72804" t="s">
        <v>2746</v>
      </c>
      <c r="F72804" t="s">
        <v>1681</v>
      </c>
      <c r="G72804" s="2">
        <v>2</v>
      </c>
    </row>
    <row r="72805" spans="2:7" x14ac:dyDescent="0.25">
      <c r="E72805" t="s">
        <v>2678</v>
      </c>
      <c r="F72805" t="s">
        <v>1681</v>
      </c>
      <c r="G72805" s="2">
        <v>2</v>
      </c>
    </row>
    <row r="72806" spans="2:7" x14ac:dyDescent="0.25">
      <c r="B72806" t="s">
        <v>406</v>
      </c>
      <c r="C72806" t="s">
        <v>1181</v>
      </c>
      <c r="D72806" t="s">
        <v>1190</v>
      </c>
      <c r="E72806" t="s">
        <v>2692</v>
      </c>
      <c r="F72806" t="s">
        <v>1681</v>
      </c>
      <c r="G72806" s="2">
        <v>2</v>
      </c>
    </row>
    <row r="72807" spans="2:7" x14ac:dyDescent="0.25">
      <c r="E72807" t="s">
        <v>2659</v>
      </c>
      <c r="F72807" t="s">
        <v>1681</v>
      </c>
      <c r="G72807" s="2">
        <v>2</v>
      </c>
    </row>
    <row r="72808" spans="2:7" x14ac:dyDescent="0.25">
      <c r="E72808" t="s">
        <v>2581</v>
      </c>
      <c r="F72808" t="s">
        <v>1682</v>
      </c>
      <c r="G72808" s="2">
        <v>2</v>
      </c>
    </row>
    <row r="72809" spans="2:7" x14ac:dyDescent="0.25">
      <c r="E72809" t="s">
        <v>2660</v>
      </c>
      <c r="F72809" t="s">
        <v>1682</v>
      </c>
      <c r="G72809" s="2">
        <v>2</v>
      </c>
    </row>
    <row r="72810" spans="2:7" x14ac:dyDescent="0.25">
      <c r="E72810" t="s">
        <v>2626</v>
      </c>
      <c r="F72810" t="s">
        <v>1682</v>
      </c>
      <c r="G72810" s="2">
        <v>2</v>
      </c>
    </row>
    <row r="72811" spans="2:7" x14ac:dyDescent="0.25">
      <c r="E72811" t="s">
        <v>2836</v>
      </c>
      <c r="F72811" t="s">
        <v>1682</v>
      </c>
      <c r="G72811" s="2">
        <v>2</v>
      </c>
    </row>
    <row r="72812" spans="2:7" x14ac:dyDescent="0.25">
      <c r="E72812" t="s">
        <v>2555</v>
      </c>
      <c r="F72812" t="s">
        <v>1682</v>
      </c>
      <c r="G72812" s="2">
        <v>2</v>
      </c>
    </row>
    <row r="72813" spans="2:7" x14ac:dyDescent="0.25">
      <c r="E72813" t="s">
        <v>2815</v>
      </c>
      <c r="F72813" t="s">
        <v>1681</v>
      </c>
      <c r="G72813" s="2">
        <v>2</v>
      </c>
    </row>
    <row r="72814" spans="2:7" x14ac:dyDescent="0.25">
      <c r="E72814" t="s">
        <v>2597</v>
      </c>
      <c r="F72814" t="s">
        <v>1681</v>
      </c>
      <c r="G72814" s="2">
        <v>2</v>
      </c>
    </row>
    <row r="72815" spans="2:7" x14ac:dyDescent="0.25">
      <c r="E72815" t="s">
        <v>2669</v>
      </c>
      <c r="F72815" t="s">
        <v>1682</v>
      </c>
      <c r="G72815" s="2">
        <v>2</v>
      </c>
    </row>
    <row r="72816" spans="2:7" x14ac:dyDescent="0.25">
      <c r="E72816" t="s">
        <v>2561</v>
      </c>
      <c r="F72816" t="s">
        <v>1682</v>
      </c>
      <c r="G72816" s="2">
        <v>2</v>
      </c>
    </row>
    <row r="72817" spans="2:7" x14ac:dyDescent="0.25">
      <c r="E72817" t="s">
        <v>2531</v>
      </c>
      <c r="F72817" t="s">
        <v>1682</v>
      </c>
      <c r="G72817" s="2">
        <v>2</v>
      </c>
    </row>
    <row r="72818" spans="2:7" x14ac:dyDescent="0.25">
      <c r="E72818" t="s">
        <v>2562</v>
      </c>
      <c r="F72818" t="s">
        <v>1682</v>
      </c>
      <c r="G72818" s="2">
        <v>2</v>
      </c>
    </row>
    <row r="72819" spans="2:7" x14ac:dyDescent="0.25">
      <c r="E72819" t="s">
        <v>2844</v>
      </c>
      <c r="F72819" t="s">
        <v>1682</v>
      </c>
      <c r="G72819" s="2">
        <v>2</v>
      </c>
    </row>
    <row r="72820" spans="2:7" x14ac:dyDescent="0.25">
      <c r="E72820" t="s">
        <v>2619</v>
      </c>
      <c r="F72820" t="s">
        <v>1681</v>
      </c>
      <c r="G72820" s="2">
        <v>2</v>
      </c>
    </row>
    <row r="72821" spans="2:7" x14ac:dyDescent="0.25">
      <c r="E72821" t="s">
        <v>2565</v>
      </c>
      <c r="F72821" t="s">
        <v>1681</v>
      </c>
      <c r="G72821" s="2">
        <v>2</v>
      </c>
    </row>
    <row r="72822" spans="2:7" x14ac:dyDescent="0.25">
      <c r="E72822" t="s">
        <v>2655</v>
      </c>
      <c r="F72822" t="s">
        <v>1681</v>
      </c>
      <c r="G72822" s="2">
        <v>2</v>
      </c>
    </row>
    <row r="72823" spans="2:7" x14ac:dyDescent="0.25">
      <c r="E72823" t="s">
        <v>2829</v>
      </c>
      <c r="F72823" t="s">
        <v>1681</v>
      </c>
      <c r="G72823" s="2">
        <v>2</v>
      </c>
    </row>
    <row r="72824" spans="2:7" x14ac:dyDescent="0.25">
      <c r="E72824" t="s">
        <v>2576</v>
      </c>
      <c r="F72824" t="s">
        <v>1682</v>
      </c>
      <c r="G72824" s="2">
        <v>2</v>
      </c>
    </row>
    <row r="72825" spans="2:7" x14ac:dyDescent="0.25">
      <c r="E72825" t="s">
        <v>2873</v>
      </c>
      <c r="F72825" t="s">
        <v>1681</v>
      </c>
      <c r="G72825" s="2">
        <v>2</v>
      </c>
    </row>
    <row r="72826" spans="2:7" x14ac:dyDescent="0.25">
      <c r="E72826" t="s">
        <v>2760</v>
      </c>
      <c r="F72826" t="s">
        <v>1682</v>
      </c>
      <c r="G72826" s="2">
        <v>2</v>
      </c>
    </row>
    <row r="72827" spans="2:7" x14ac:dyDescent="0.25">
      <c r="E72827" t="s">
        <v>2870</v>
      </c>
      <c r="F72827" t="s">
        <v>1681</v>
      </c>
      <c r="G72827" s="2">
        <v>2</v>
      </c>
    </row>
    <row r="72828" spans="2:7" x14ac:dyDescent="0.25">
      <c r="B72828" t="s">
        <v>409</v>
      </c>
      <c r="C72828" t="s">
        <v>1183</v>
      </c>
      <c r="D72828" t="s">
        <v>1190</v>
      </c>
      <c r="E72828" t="s">
        <v>2801</v>
      </c>
      <c r="F72828" t="s">
        <v>1681</v>
      </c>
      <c r="G72828" s="2">
        <v>2</v>
      </c>
    </row>
    <row r="72829" spans="2:7" x14ac:dyDescent="0.25">
      <c r="E72829" t="s">
        <v>2601</v>
      </c>
      <c r="F72829" t="s">
        <v>1682</v>
      </c>
      <c r="G72829" s="2">
        <v>2</v>
      </c>
    </row>
    <row r="72830" spans="2:7" x14ac:dyDescent="0.25">
      <c r="E72830" t="s">
        <v>2669</v>
      </c>
      <c r="F72830" t="s">
        <v>1681</v>
      </c>
      <c r="G72830" s="2">
        <v>2</v>
      </c>
    </row>
    <row r="72831" spans="2:7" x14ac:dyDescent="0.25">
      <c r="E72831" t="s">
        <v>2693</v>
      </c>
      <c r="F72831" t="s">
        <v>1681</v>
      </c>
      <c r="G72831" s="2">
        <v>2</v>
      </c>
    </row>
    <row r="72832" spans="2:7" x14ac:dyDescent="0.25">
      <c r="E72832" t="s">
        <v>2546</v>
      </c>
      <c r="F72832" t="s">
        <v>1682</v>
      </c>
      <c r="G72832" s="2">
        <v>2</v>
      </c>
    </row>
    <row r="72833" spans="2:7" x14ac:dyDescent="0.25">
      <c r="E72833" t="s">
        <v>2800</v>
      </c>
      <c r="F72833" t="s">
        <v>1681</v>
      </c>
      <c r="G72833" s="2">
        <v>2</v>
      </c>
    </row>
    <row r="72834" spans="2:7" x14ac:dyDescent="0.25">
      <c r="E72834" t="s">
        <v>2797</v>
      </c>
      <c r="F72834" t="s">
        <v>1682</v>
      </c>
      <c r="G72834" s="2">
        <v>2</v>
      </c>
    </row>
    <row r="72835" spans="2:7" x14ac:dyDescent="0.25">
      <c r="E72835" t="s">
        <v>2812</v>
      </c>
      <c r="F72835" t="s">
        <v>1682</v>
      </c>
      <c r="G72835" s="2">
        <v>2</v>
      </c>
    </row>
    <row r="72836" spans="2:7" x14ac:dyDescent="0.25">
      <c r="B72836" t="s">
        <v>411</v>
      </c>
      <c r="C72836" t="s">
        <v>1185</v>
      </c>
      <c r="D72836" t="s">
        <v>1190</v>
      </c>
      <c r="E72836" t="s">
        <v>2527</v>
      </c>
      <c r="F72836" t="s">
        <v>1682</v>
      </c>
      <c r="G72836" s="2">
        <v>2</v>
      </c>
    </row>
    <row r="72837" spans="2:7" x14ac:dyDescent="0.25">
      <c r="E72837" t="s">
        <v>2832</v>
      </c>
      <c r="F72837" t="s">
        <v>1682</v>
      </c>
      <c r="G72837" s="2">
        <v>2</v>
      </c>
    </row>
    <row r="72838" spans="2:7" x14ac:dyDescent="0.25">
      <c r="E72838" t="s">
        <v>2701</v>
      </c>
      <c r="F72838" t="s">
        <v>1681</v>
      </c>
      <c r="G72838" s="2">
        <v>2</v>
      </c>
    </row>
    <row r="72839" spans="2:7" x14ac:dyDescent="0.25">
      <c r="E72839" t="s">
        <v>2877</v>
      </c>
      <c r="F72839" t="s">
        <v>1681</v>
      </c>
      <c r="G72839" s="2">
        <v>2</v>
      </c>
    </row>
    <row r="72840" spans="2:7" x14ac:dyDescent="0.25">
      <c r="B72840" t="s">
        <v>413</v>
      </c>
      <c r="C72840" t="s">
        <v>1187</v>
      </c>
      <c r="D72840" t="s">
        <v>1190</v>
      </c>
      <c r="E72840" t="s">
        <v>2537</v>
      </c>
      <c r="F72840" t="s">
        <v>1682</v>
      </c>
      <c r="G72840" s="2">
        <v>2</v>
      </c>
    </row>
    <row r="72841" spans="2:7" x14ac:dyDescent="0.25">
      <c r="E72841" t="s">
        <v>2615</v>
      </c>
      <c r="F72841" t="s">
        <v>1681</v>
      </c>
      <c r="G72841" s="2">
        <v>2</v>
      </c>
    </row>
    <row r="72842" spans="2:7" x14ac:dyDescent="0.25">
      <c r="E72842" t="s">
        <v>2635</v>
      </c>
      <c r="F72842" t="s">
        <v>1682</v>
      </c>
      <c r="G72842" s="2">
        <v>2</v>
      </c>
    </row>
    <row r="72843" spans="2:7" x14ac:dyDescent="0.25">
      <c r="E72843" t="s">
        <v>2762</v>
      </c>
      <c r="F72843" t="s">
        <v>1681</v>
      </c>
      <c r="G72843" s="2">
        <v>2</v>
      </c>
    </row>
    <row r="72844" spans="2:7" x14ac:dyDescent="0.25">
      <c r="E72844" t="s">
        <v>2661</v>
      </c>
      <c r="F72844" t="s">
        <v>1681</v>
      </c>
      <c r="G72844" s="2">
        <v>2</v>
      </c>
    </row>
    <row r="72845" spans="2:7" x14ac:dyDescent="0.25">
      <c r="E72845" t="s">
        <v>2712</v>
      </c>
      <c r="F72845" t="s">
        <v>1681</v>
      </c>
      <c r="G72845" s="2">
        <v>2</v>
      </c>
    </row>
    <row r="72846" spans="2:7" x14ac:dyDescent="0.25">
      <c r="E72846" t="s">
        <v>2772</v>
      </c>
      <c r="F72846" t="s">
        <v>1681</v>
      </c>
      <c r="G72846" s="2">
        <v>2</v>
      </c>
    </row>
    <row r="72847" spans="2:7" x14ac:dyDescent="0.25">
      <c r="E72847" t="s">
        <v>2830</v>
      </c>
      <c r="F72847" t="s">
        <v>1682</v>
      </c>
      <c r="G72847" s="2">
        <v>2</v>
      </c>
    </row>
    <row r="72848" spans="2:7" x14ac:dyDescent="0.25">
      <c r="E72848" t="s">
        <v>2737</v>
      </c>
      <c r="F72848" t="s">
        <v>1681</v>
      </c>
      <c r="G72848" s="2">
        <v>2</v>
      </c>
    </row>
    <row r="72849" spans="5:7" x14ac:dyDescent="0.25">
      <c r="E72849" t="s">
        <v>2835</v>
      </c>
      <c r="F72849" t="s">
        <v>1681</v>
      </c>
      <c r="G72849" s="2">
        <v>2</v>
      </c>
    </row>
    <row r="72850" spans="5:7" x14ac:dyDescent="0.25">
      <c r="E72850" t="s">
        <v>2514</v>
      </c>
      <c r="F72850" t="s">
        <v>1681</v>
      </c>
      <c r="G72850" s="2">
        <v>2</v>
      </c>
    </row>
    <row r="72851" spans="5:7" x14ac:dyDescent="0.25">
      <c r="E72851" t="s">
        <v>2864</v>
      </c>
      <c r="F72851" t="s">
        <v>1682</v>
      </c>
      <c r="G72851" s="2">
        <v>2</v>
      </c>
    </row>
    <row r="72852" spans="5:7" x14ac:dyDescent="0.25">
      <c r="E72852" t="s">
        <v>2618</v>
      </c>
      <c r="F72852" t="s">
        <v>1681</v>
      </c>
      <c r="G72852" s="2">
        <v>2</v>
      </c>
    </row>
    <row r="72853" spans="5:7" x14ac:dyDescent="0.25">
      <c r="E72853" t="s">
        <v>2596</v>
      </c>
      <c r="F72853" t="s">
        <v>1681</v>
      </c>
      <c r="G72853" s="2">
        <v>2</v>
      </c>
    </row>
    <row r="72854" spans="5:7" x14ac:dyDescent="0.25">
      <c r="F72854" t="s">
        <v>1682</v>
      </c>
      <c r="G72854" s="2">
        <v>2</v>
      </c>
    </row>
    <row r="72855" spans="5:7" x14ac:dyDescent="0.25">
      <c r="E72855" t="s">
        <v>2557</v>
      </c>
      <c r="F72855" t="s">
        <v>1681</v>
      </c>
      <c r="G72855" s="2">
        <v>2</v>
      </c>
    </row>
    <row r="72856" spans="5:7" x14ac:dyDescent="0.25">
      <c r="E72856" t="s">
        <v>2807</v>
      </c>
      <c r="F72856" t="s">
        <v>1682</v>
      </c>
      <c r="G72856" s="2">
        <v>2</v>
      </c>
    </row>
    <row r="72857" spans="5:7" x14ac:dyDescent="0.25">
      <c r="E72857" t="s">
        <v>2757</v>
      </c>
      <c r="F72857" t="s">
        <v>1682</v>
      </c>
      <c r="G72857" s="2">
        <v>2</v>
      </c>
    </row>
    <row r="72858" spans="5:7" x14ac:dyDescent="0.25">
      <c r="E72858" t="s">
        <v>2755</v>
      </c>
      <c r="F72858" t="s">
        <v>1682</v>
      </c>
      <c r="G72858" s="2">
        <v>2</v>
      </c>
    </row>
    <row r="72859" spans="5:7" x14ac:dyDescent="0.25">
      <c r="E72859" t="s">
        <v>2558</v>
      </c>
      <c r="F72859" t="s">
        <v>1681</v>
      </c>
      <c r="G72859" s="2">
        <v>2</v>
      </c>
    </row>
    <row r="72860" spans="5:7" x14ac:dyDescent="0.25">
      <c r="E72860" t="s">
        <v>2667</v>
      </c>
      <c r="F72860" t="s">
        <v>1682</v>
      </c>
      <c r="G72860" s="2">
        <v>2</v>
      </c>
    </row>
    <row r="72861" spans="5:7" x14ac:dyDescent="0.25">
      <c r="E72861" t="s">
        <v>2688</v>
      </c>
      <c r="F72861" t="s">
        <v>1681</v>
      </c>
      <c r="G72861" s="2">
        <v>2</v>
      </c>
    </row>
    <row r="72862" spans="5:7" x14ac:dyDescent="0.25">
      <c r="E72862" t="s">
        <v>2745</v>
      </c>
      <c r="F72862" t="s">
        <v>1681</v>
      </c>
      <c r="G72862" s="2">
        <v>2</v>
      </c>
    </row>
    <row r="72863" spans="5:7" x14ac:dyDescent="0.25">
      <c r="E72863" t="s">
        <v>2759</v>
      </c>
      <c r="F72863" t="s">
        <v>1681</v>
      </c>
      <c r="G72863" s="2">
        <v>2</v>
      </c>
    </row>
    <row r="72864" spans="5:7" x14ac:dyDescent="0.25">
      <c r="E72864" t="s">
        <v>2650</v>
      </c>
      <c r="F72864" t="s">
        <v>1681</v>
      </c>
      <c r="G72864" s="2">
        <v>2</v>
      </c>
    </row>
    <row r="72865" spans="5:7" x14ac:dyDescent="0.25">
      <c r="E72865" t="s">
        <v>2637</v>
      </c>
      <c r="F72865" t="s">
        <v>1681</v>
      </c>
      <c r="G72865" s="2">
        <v>2</v>
      </c>
    </row>
    <row r="72866" spans="5:7" x14ac:dyDescent="0.25">
      <c r="E72866" t="s">
        <v>2820</v>
      </c>
      <c r="F72866" t="s">
        <v>1682</v>
      </c>
      <c r="G72866" s="2">
        <v>2</v>
      </c>
    </row>
    <row r="72867" spans="5:7" x14ac:dyDescent="0.25">
      <c r="E72867" t="s">
        <v>2795</v>
      </c>
      <c r="F72867" t="s">
        <v>1682</v>
      </c>
      <c r="G72867" s="2">
        <v>2</v>
      </c>
    </row>
    <row r="72868" spans="5:7" x14ac:dyDescent="0.25">
      <c r="E72868" t="s">
        <v>2767</v>
      </c>
      <c r="F72868" t="s">
        <v>1681</v>
      </c>
      <c r="G72868" s="2">
        <v>2</v>
      </c>
    </row>
    <row r="72869" spans="5:7" x14ac:dyDescent="0.25">
      <c r="E72869" t="s">
        <v>2527</v>
      </c>
      <c r="F72869" t="s">
        <v>1681</v>
      </c>
      <c r="G72869" s="2">
        <v>2</v>
      </c>
    </row>
    <row r="72870" spans="5:7" x14ac:dyDescent="0.25">
      <c r="E72870" t="s">
        <v>2775</v>
      </c>
      <c r="F72870" t="s">
        <v>1682</v>
      </c>
      <c r="G72870" s="2">
        <v>2</v>
      </c>
    </row>
    <row r="72871" spans="5:7" x14ac:dyDescent="0.25">
      <c r="E72871" t="s">
        <v>2765</v>
      </c>
      <c r="F72871" t="s">
        <v>1681</v>
      </c>
      <c r="G72871" s="2">
        <v>4</v>
      </c>
    </row>
    <row r="72872" spans="5:7" x14ac:dyDescent="0.25">
      <c r="E72872" t="s">
        <v>2519</v>
      </c>
      <c r="F72872" t="s">
        <v>1681</v>
      </c>
      <c r="G72872" s="2">
        <v>4</v>
      </c>
    </row>
    <row r="72873" spans="5:7" x14ac:dyDescent="0.25">
      <c r="E72873" t="s">
        <v>2532</v>
      </c>
      <c r="F72873" t="s">
        <v>1682</v>
      </c>
      <c r="G72873" s="2">
        <v>2</v>
      </c>
    </row>
    <row r="72874" spans="5:7" x14ac:dyDescent="0.25">
      <c r="E72874" t="s">
        <v>2726</v>
      </c>
      <c r="F72874" t="s">
        <v>1681</v>
      </c>
      <c r="G72874" s="2">
        <v>2</v>
      </c>
    </row>
    <row r="72875" spans="5:7" x14ac:dyDescent="0.25">
      <c r="E72875" t="s">
        <v>2788</v>
      </c>
      <c r="F72875" t="s">
        <v>1681</v>
      </c>
      <c r="G72875" s="2">
        <v>2</v>
      </c>
    </row>
    <row r="72876" spans="5:7" x14ac:dyDescent="0.25">
      <c r="E72876" t="s">
        <v>2855</v>
      </c>
      <c r="F72876" t="s">
        <v>1681</v>
      </c>
      <c r="G72876" s="2">
        <v>2</v>
      </c>
    </row>
    <row r="72877" spans="5:7" x14ac:dyDescent="0.25">
      <c r="E72877" t="s">
        <v>2724</v>
      </c>
      <c r="F72877" t="s">
        <v>1681</v>
      </c>
      <c r="G72877" s="2">
        <v>2</v>
      </c>
    </row>
    <row r="72878" spans="5:7" x14ac:dyDescent="0.25">
      <c r="E72878" t="s">
        <v>2653</v>
      </c>
      <c r="F72878" t="s">
        <v>1681</v>
      </c>
      <c r="G72878" s="2">
        <v>2</v>
      </c>
    </row>
    <row r="72879" spans="5:7" x14ac:dyDescent="0.25">
      <c r="E72879" t="s">
        <v>2674</v>
      </c>
      <c r="F72879" t="s">
        <v>1681</v>
      </c>
      <c r="G72879" s="2">
        <v>2</v>
      </c>
    </row>
    <row r="72880" spans="5:7" x14ac:dyDescent="0.25">
      <c r="E72880" t="s">
        <v>2794</v>
      </c>
      <c r="F72880" t="s">
        <v>1682</v>
      </c>
      <c r="G72880" s="2">
        <v>2</v>
      </c>
    </row>
    <row r="72881" spans="2:7" x14ac:dyDescent="0.25">
      <c r="E72881" t="s">
        <v>2566</v>
      </c>
      <c r="F72881" t="s">
        <v>1682</v>
      </c>
      <c r="G72881" s="2">
        <v>2</v>
      </c>
    </row>
    <row r="72882" spans="2:7" x14ac:dyDescent="0.25">
      <c r="E72882" t="s">
        <v>2567</v>
      </c>
      <c r="F72882" t="s">
        <v>1682</v>
      </c>
      <c r="G72882" s="2">
        <v>2</v>
      </c>
    </row>
    <row r="72883" spans="2:7" x14ac:dyDescent="0.25">
      <c r="E72883" t="s">
        <v>2656</v>
      </c>
      <c r="F72883" t="s">
        <v>1682</v>
      </c>
      <c r="G72883" s="2">
        <v>2</v>
      </c>
    </row>
    <row r="72884" spans="2:7" x14ac:dyDescent="0.25">
      <c r="E72884" t="s">
        <v>2764</v>
      </c>
      <c r="F72884" t="s">
        <v>1682</v>
      </c>
      <c r="G72884" s="2">
        <v>2</v>
      </c>
    </row>
    <row r="72885" spans="2:7" x14ac:dyDescent="0.25">
      <c r="E72885" t="s">
        <v>2657</v>
      </c>
      <c r="F72885" t="s">
        <v>1681</v>
      </c>
      <c r="G72885" s="2">
        <v>2</v>
      </c>
    </row>
    <row r="72886" spans="2:7" x14ac:dyDescent="0.25">
      <c r="E72886" t="s">
        <v>2738</v>
      </c>
      <c r="F72886" t="s">
        <v>1681</v>
      </c>
      <c r="G72886" s="2">
        <v>2</v>
      </c>
    </row>
    <row r="72887" spans="2:7" x14ac:dyDescent="0.25">
      <c r="E72887" t="s">
        <v>2754</v>
      </c>
      <c r="F72887" t="s">
        <v>1681</v>
      </c>
      <c r="G72887" s="2">
        <v>2</v>
      </c>
    </row>
    <row r="72888" spans="2:7" x14ac:dyDescent="0.25">
      <c r="E72888" t="s">
        <v>2595</v>
      </c>
      <c r="F72888" t="s">
        <v>1682</v>
      </c>
      <c r="G72888" s="2">
        <v>2</v>
      </c>
    </row>
    <row r="72889" spans="2:7" x14ac:dyDescent="0.25">
      <c r="E72889" t="s">
        <v>2550</v>
      </c>
      <c r="F72889" t="s">
        <v>1682</v>
      </c>
      <c r="G72889" s="2">
        <v>2</v>
      </c>
    </row>
    <row r="72890" spans="2:7" x14ac:dyDescent="0.25">
      <c r="E72890" t="s">
        <v>2569</v>
      </c>
      <c r="F72890" t="s">
        <v>1681</v>
      </c>
      <c r="G72890" s="2">
        <v>2</v>
      </c>
    </row>
    <row r="72891" spans="2:7" x14ac:dyDescent="0.25">
      <c r="E72891" t="s">
        <v>2853</v>
      </c>
      <c r="F72891" t="s">
        <v>1681</v>
      </c>
      <c r="G72891" s="2">
        <v>2</v>
      </c>
    </row>
    <row r="72892" spans="2:7" x14ac:dyDescent="0.25">
      <c r="B72892" t="s">
        <v>418</v>
      </c>
      <c r="C72892" t="s">
        <v>1195</v>
      </c>
      <c r="D72892" t="s">
        <v>1622</v>
      </c>
      <c r="E72892" t="s">
        <v>2531</v>
      </c>
      <c r="F72892" t="s">
        <v>1681</v>
      </c>
      <c r="G72892" s="2">
        <v>2</v>
      </c>
    </row>
    <row r="72893" spans="2:7" x14ac:dyDescent="0.25">
      <c r="E72893" t="s">
        <v>2728</v>
      </c>
      <c r="F72893" t="s">
        <v>1681</v>
      </c>
      <c r="G72893" s="2">
        <v>2</v>
      </c>
    </row>
    <row r="72894" spans="2:7" x14ac:dyDescent="0.25">
      <c r="B72894" t="s">
        <v>419</v>
      </c>
      <c r="C72894" t="s">
        <v>1196</v>
      </c>
      <c r="D72894" t="s">
        <v>1622</v>
      </c>
      <c r="E72894" t="s">
        <v>2585</v>
      </c>
      <c r="F72894" t="s">
        <v>1681</v>
      </c>
      <c r="G72894" s="2">
        <v>2</v>
      </c>
    </row>
    <row r="72895" spans="2:7" x14ac:dyDescent="0.25">
      <c r="B72895" t="s">
        <v>421</v>
      </c>
      <c r="C72895" t="s">
        <v>1198</v>
      </c>
      <c r="D72895" t="s">
        <v>1622</v>
      </c>
      <c r="E72895" t="s">
        <v>2804</v>
      </c>
      <c r="F72895" t="s">
        <v>1681</v>
      </c>
      <c r="G72895" s="2">
        <v>2</v>
      </c>
    </row>
    <row r="72896" spans="2:7" x14ac:dyDescent="0.25">
      <c r="B72896" t="s">
        <v>422</v>
      </c>
      <c r="C72896" t="s">
        <v>1199</v>
      </c>
      <c r="D72896" t="s">
        <v>1622</v>
      </c>
      <c r="E72896" t="s">
        <v>2518</v>
      </c>
      <c r="F72896" t="s">
        <v>1681</v>
      </c>
      <c r="G72896" s="2">
        <v>2</v>
      </c>
    </row>
    <row r="72897" spans="2:7" x14ac:dyDescent="0.25">
      <c r="E72897" t="s">
        <v>2773</v>
      </c>
      <c r="F72897" t="s">
        <v>1682</v>
      </c>
      <c r="G72897" s="2">
        <v>2</v>
      </c>
    </row>
    <row r="72898" spans="2:7" x14ac:dyDescent="0.25">
      <c r="E72898" t="s">
        <v>2607</v>
      </c>
      <c r="F72898" t="s">
        <v>1681</v>
      </c>
      <c r="G72898" s="2">
        <v>2</v>
      </c>
    </row>
    <row r="72899" spans="2:7" x14ac:dyDescent="0.25">
      <c r="F72899" t="s">
        <v>1682</v>
      </c>
      <c r="G72899" s="2">
        <v>2</v>
      </c>
    </row>
    <row r="72900" spans="2:7" x14ac:dyDescent="0.25">
      <c r="B72900" t="s">
        <v>431</v>
      </c>
      <c r="C72900" t="s">
        <v>1208</v>
      </c>
      <c r="D72900" t="s">
        <v>1625</v>
      </c>
      <c r="E72900" t="s">
        <v>2537</v>
      </c>
      <c r="F72900" t="s">
        <v>1682</v>
      </c>
      <c r="G72900" s="2">
        <v>2</v>
      </c>
    </row>
    <row r="72901" spans="2:7" x14ac:dyDescent="0.25">
      <c r="E72901" t="s">
        <v>2547</v>
      </c>
      <c r="F72901" t="s">
        <v>1681</v>
      </c>
      <c r="G72901" s="2">
        <v>2</v>
      </c>
    </row>
    <row r="72902" spans="2:7" x14ac:dyDescent="0.25">
      <c r="B72902" t="s">
        <v>433</v>
      </c>
      <c r="C72902" t="s">
        <v>1210</v>
      </c>
      <c r="D72902" t="s">
        <v>1625</v>
      </c>
      <c r="E72902" t="s">
        <v>2864</v>
      </c>
      <c r="F72902" t="s">
        <v>1682</v>
      </c>
      <c r="G72902" s="2">
        <v>2</v>
      </c>
    </row>
    <row r="72903" spans="2:7" x14ac:dyDescent="0.25">
      <c r="B72903" t="s">
        <v>438</v>
      </c>
      <c r="C72903" t="s">
        <v>1215</v>
      </c>
      <c r="D72903" t="s">
        <v>1215</v>
      </c>
      <c r="E72903" t="s">
        <v>2577</v>
      </c>
      <c r="F72903" t="s">
        <v>1682</v>
      </c>
      <c r="G72903" s="2">
        <v>2</v>
      </c>
    </row>
    <row r="72904" spans="2:7" x14ac:dyDescent="0.25">
      <c r="E72904" t="s">
        <v>2869</v>
      </c>
      <c r="F72904" t="s">
        <v>1682</v>
      </c>
      <c r="G72904" s="2">
        <v>2</v>
      </c>
    </row>
    <row r="72905" spans="2:7" x14ac:dyDescent="0.25">
      <c r="E72905" t="s">
        <v>2537</v>
      </c>
      <c r="F72905" t="s">
        <v>1682</v>
      </c>
      <c r="G72905" s="2">
        <v>2</v>
      </c>
    </row>
    <row r="72906" spans="2:7" x14ac:dyDescent="0.25">
      <c r="E72906" t="s">
        <v>2791</v>
      </c>
      <c r="F72906" t="s">
        <v>1681</v>
      </c>
      <c r="G72906" s="2">
        <v>2</v>
      </c>
    </row>
    <row r="72907" spans="2:7" x14ac:dyDescent="0.25">
      <c r="E72907" t="s">
        <v>2589</v>
      </c>
      <c r="F72907" t="s">
        <v>1681</v>
      </c>
      <c r="G72907" s="2">
        <v>2</v>
      </c>
    </row>
    <row r="72908" spans="2:7" x14ac:dyDescent="0.25">
      <c r="E72908" t="s">
        <v>2847</v>
      </c>
      <c r="F72908" t="s">
        <v>1682</v>
      </c>
      <c r="G72908" s="2">
        <v>2</v>
      </c>
    </row>
    <row r="72909" spans="2:7" x14ac:dyDescent="0.25">
      <c r="E72909" t="s">
        <v>2635</v>
      </c>
      <c r="F72909" t="s">
        <v>1681</v>
      </c>
      <c r="G72909" s="2">
        <v>2</v>
      </c>
    </row>
    <row r="72910" spans="2:7" x14ac:dyDescent="0.25">
      <c r="E72910" t="s">
        <v>2684</v>
      </c>
      <c r="F72910" t="s">
        <v>1682</v>
      </c>
      <c r="G72910" s="2">
        <v>2</v>
      </c>
    </row>
    <row r="72911" spans="2:7" x14ac:dyDescent="0.25">
      <c r="E72911" t="s">
        <v>2702</v>
      </c>
      <c r="F72911" t="s">
        <v>1681</v>
      </c>
      <c r="G72911" s="2">
        <v>2</v>
      </c>
    </row>
    <row r="72912" spans="2:7" x14ac:dyDescent="0.25">
      <c r="E72912" t="s">
        <v>2578</v>
      </c>
      <c r="F72912" t="s">
        <v>1681</v>
      </c>
      <c r="G72912" s="2">
        <v>4</v>
      </c>
    </row>
    <row r="72913" spans="5:7" x14ac:dyDescent="0.25">
      <c r="E72913" t="s">
        <v>2644</v>
      </c>
      <c r="F72913" t="s">
        <v>1682</v>
      </c>
      <c r="G72913" s="2">
        <v>2</v>
      </c>
    </row>
    <row r="72914" spans="5:7" x14ac:dyDescent="0.25">
      <c r="E72914" t="s">
        <v>2661</v>
      </c>
      <c r="F72914" t="s">
        <v>1682</v>
      </c>
      <c r="G72914" s="2">
        <v>2</v>
      </c>
    </row>
    <row r="72915" spans="5:7" x14ac:dyDescent="0.25">
      <c r="E72915" t="s">
        <v>2647</v>
      </c>
      <c r="F72915" t="s">
        <v>1682</v>
      </c>
      <c r="G72915" s="2">
        <v>2</v>
      </c>
    </row>
    <row r="72916" spans="5:7" x14ac:dyDescent="0.25">
      <c r="E72916" t="s">
        <v>2706</v>
      </c>
      <c r="F72916" t="s">
        <v>1682</v>
      </c>
      <c r="G72916" s="2">
        <v>4</v>
      </c>
    </row>
    <row r="72917" spans="5:7" x14ac:dyDescent="0.25">
      <c r="E72917" t="s">
        <v>2695</v>
      </c>
      <c r="F72917" t="s">
        <v>1681</v>
      </c>
      <c r="G72917" s="2">
        <v>2</v>
      </c>
    </row>
    <row r="72918" spans="5:7" x14ac:dyDescent="0.25">
      <c r="E72918" t="s">
        <v>2529</v>
      </c>
      <c r="F72918" t="s">
        <v>1682</v>
      </c>
      <c r="G72918" s="2">
        <v>2</v>
      </c>
    </row>
    <row r="72919" spans="5:7" x14ac:dyDescent="0.25">
      <c r="E72919" t="s">
        <v>2737</v>
      </c>
      <c r="F72919" t="s">
        <v>1682</v>
      </c>
      <c r="G72919" s="2">
        <v>2</v>
      </c>
    </row>
    <row r="72920" spans="5:7" x14ac:dyDescent="0.25">
      <c r="E72920" t="s">
        <v>2835</v>
      </c>
      <c r="F72920" t="s">
        <v>1681</v>
      </c>
      <c r="G72920" s="2">
        <v>2</v>
      </c>
    </row>
    <row r="72921" spans="5:7" x14ac:dyDescent="0.25">
      <c r="E72921" t="s">
        <v>2864</v>
      </c>
      <c r="F72921" t="s">
        <v>1682</v>
      </c>
      <c r="G72921" s="2">
        <v>2</v>
      </c>
    </row>
    <row r="72922" spans="5:7" x14ac:dyDescent="0.25">
      <c r="E72922" t="s">
        <v>2556</v>
      </c>
      <c r="F72922" t="s">
        <v>1681</v>
      </c>
      <c r="G72922" s="2">
        <v>2</v>
      </c>
    </row>
    <row r="72923" spans="5:7" x14ac:dyDescent="0.25">
      <c r="E72923" t="s">
        <v>2733</v>
      </c>
      <c r="F72923" t="s">
        <v>1681</v>
      </c>
      <c r="G72923" s="2">
        <v>2</v>
      </c>
    </row>
    <row r="72924" spans="5:7" x14ac:dyDescent="0.25">
      <c r="E72924" t="s">
        <v>2806</v>
      </c>
      <c r="F72924" t="s">
        <v>1681</v>
      </c>
      <c r="G72924" s="2">
        <v>2</v>
      </c>
    </row>
    <row r="72925" spans="5:7" x14ac:dyDescent="0.25">
      <c r="E72925" t="s">
        <v>2648</v>
      </c>
      <c r="F72925" t="s">
        <v>1682</v>
      </c>
      <c r="G72925" s="2">
        <v>2</v>
      </c>
    </row>
    <row r="72926" spans="5:7" x14ac:dyDescent="0.25">
      <c r="E72926" t="s">
        <v>2518</v>
      </c>
      <c r="F72926" t="s">
        <v>1682</v>
      </c>
      <c r="G72926" s="2">
        <v>2</v>
      </c>
    </row>
    <row r="72927" spans="5:7" x14ac:dyDescent="0.25">
      <c r="E72927" t="s">
        <v>2571</v>
      </c>
      <c r="F72927" t="s">
        <v>1681</v>
      </c>
      <c r="G72927" s="2">
        <v>2</v>
      </c>
    </row>
    <row r="72928" spans="5:7" x14ac:dyDescent="0.25">
      <c r="E72928" t="s">
        <v>2525</v>
      </c>
      <c r="F72928" t="s">
        <v>1681</v>
      </c>
      <c r="G72928" s="2">
        <v>2</v>
      </c>
    </row>
    <row r="72929" spans="5:7" x14ac:dyDescent="0.25">
      <c r="E72929" t="s">
        <v>2688</v>
      </c>
      <c r="F72929" t="s">
        <v>1682</v>
      </c>
      <c r="G72929" s="2">
        <v>2</v>
      </c>
    </row>
    <row r="72930" spans="5:7" x14ac:dyDescent="0.25">
      <c r="E72930" t="s">
        <v>2723</v>
      </c>
      <c r="F72930" t="s">
        <v>1681</v>
      </c>
      <c r="G72930" s="2">
        <v>2</v>
      </c>
    </row>
    <row r="72931" spans="5:7" x14ac:dyDescent="0.25">
      <c r="E72931" t="s">
        <v>2689</v>
      </c>
      <c r="F72931" t="s">
        <v>1682</v>
      </c>
      <c r="G72931" s="2">
        <v>2</v>
      </c>
    </row>
    <row r="72932" spans="5:7" x14ac:dyDescent="0.25">
      <c r="E72932" t="s">
        <v>2696</v>
      </c>
      <c r="F72932" t="s">
        <v>1682</v>
      </c>
      <c r="G72932" s="2">
        <v>2</v>
      </c>
    </row>
    <row r="72933" spans="5:7" x14ac:dyDescent="0.25">
      <c r="E72933" t="s">
        <v>2817</v>
      </c>
      <c r="F72933" t="s">
        <v>1682</v>
      </c>
      <c r="G72933" s="2">
        <v>2</v>
      </c>
    </row>
    <row r="72934" spans="5:7" x14ac:dyDescent="0.25">
      <c r="E72934" t="s">
        <v>2685</v>
      </c>
      <c r="F72934" t="s">
        <v>1681</v>
      </c>
      <c r="G72934" s="2">
        <v>6</v>
      </c>
    </row>
    <row r="72935" spans="5:7" x14ac:dyDescent="0.25">
      <c r="E72935" t="s">
        <v>2628</v>
      </c>
      <c r="F72935" t="s">
        <v>1682</v>
      </c>
      <c r="G72935" s="2">
        <v>2</v>
      </c>
    </row>
    <row r="72936" spans="5:7" x14ac:dyDescent="0.25">
      <c r="E72936" t="s">
        <v>2735</v>
      </c>
      <c r="F72936" t="s">
        <v>1682</v>
      </c>
      <c r="G72936" s="2">
        <v>2</v>
      </c>
    </row>
    <row r="72937" spans="5:7" x14ac:dyDescent="0.25">
      <c r="E72937" t="s">
        <v>2818</v>
      </c>
      <c r="F72937" t="s">
        <v>1682</v>
      </c>
      <c r="G72937" s="2">
        <v>2</v>
      </c>
    </row>
    <row r="72938" spans="5:7" x14ac:dyDescent="0.25">
      <c r="E72938" t="s">
        <v>2652</v>
      </c>
      <c r="F72938" t="s">
        <v>1681</v>
      </c>
      <c r="G72938" s="2">
        <v>2</v>
      </c>
    </row>
    <row r="72939" spans="5:7" x14ac:dyDescent="0.25">
      <c r="F72939" t="s">
        <v>1682</v>
      </c>
      <c r="G72939" s="2">
        <v>2</v>
      </c>
    </row>
    <row r="72940" spans="5:7" x14ac:dyDescent="0.25">
      <c r="E72940" t="s">
        <v>2732</v>
      </c>
      <c r="F72940" t="s">
        <v>1681</v>
      </c>
      <c r="G72940" s="2">
        <v>2</v>
      </c>
    </row>
    <row r="72941" spans="5:7" x14ac:dyDescent="0.25">
      <c r="E72941" t="s">
        <v>2542</v>
      </c>
      <c r="F72941" t="s">
        <v>1681</v>
      </c>
      <c r="G72941" s="2">
        <v>2</v>
      </c>
    </row>
    <row r="72942" spans="5:7" x14ac:dyDescent="0.25">
      <c r="E72942" t="s">
        <v>2587</v>
      </c>
      <c r="F72942" t="s">
        <v>1681</v>
      </c>
      <c r="G72942" s="2">
        <v>2</v>
      </c>
    </row>
    <row r="72943" spans="5:7" x14ac:dyDescent="0.25">
      <c r="E72943" t="s">
        <v>2588</v>
      </c>
      <c r="F72943" t="s">
        <v>1681</v>
      </c>
      <c r="G72943" s="2">
        <v>2</v>
      </c>
    </row>
    <row r="72944" spans="5:7" x14ac:dyDescent="0.25">
      <c r="E72944" t="s">
        <v>2609</v>
      </c>
      <c r="F72944" t="s">
        <v>1682</v>
      </c>
      <c r="G72944" s="2">
        <v>2</v>
      </c>
    </row>
    <row r="72945" spans="5:7" x14ac:dyDescent="0.25">
      <c r="E72945" t="s">
        <v>2717</v>
      </c>
      <c r="F72945" t="s">
        <v>1681</v>
      </c>
      <c r="G72945" s="2">
        <v>2</v>
      </c>
    </row>
    <row r="72946" spans="5:7" x14ac:dyDescent="0.25">
      <c r="E72946" t="s">
        <v>2752</v>
      </c>
      <c r="F72946" t="s">
        <v>1682</v>
      </c>
      <c r="G72946" s="2">
        <v>2</v>
      </c>
    </row>
    <row r="72947" spans="5:7" x14ac:dyDescent="0.25">
      <c r="E72947" t="s">
        <v>2703</v>
      </c>
      <c r="F72947" t="s">
        <v>1681</v>
      </c>
      <c r="G72947" s="2">
        <v>2</v>
      </c>
    </row>
    <row r="72948" spans="5:7" x14ac:dyDescent="0.25">
      <c r="E72948" t="s">
        <v>2572</v>
      </c>
      <c r="F72948" t="s">
        <v>1682</v>
      </c>
      <c r="G72948" s="2">
        <v>2</v>
      </c>
    </row>
    <row r="72949" spans="5:7" x14ac:dyDescent="0.25">
      <c r="E72949" t="s">
        <v>2630</v>
      </c>
      <c r="F72949" t="s">
        <v>1681</v>
      </c>
      <c r="G72949" s="2">
        <v>2</v>
      </c>
    </row>
    <row r="72950" spans="5:7" x14ac:dyDescent="0.25">
      <c r="F72950" t="s">
        <v>1682</v>
      </c>
      <c r="G72950" s="2">
        <v>2</v>
      </c>
    </row>
    <row r="72951" spans="5:7" x14ac:dyDescent="0.25">
      <c r="E72951" t="s">
        <v>2519</v>
      </c>
      <c r="F72951" t="s">
        <v>1681</v>
      </c>
      <c r="G72951" s="2">
        <v>2</v>
      </c>
    </row>
    <row r="72952" spans="5:7" x14ac:dyDescent="0.25">
      <c r="E72952" t="s">
        <v>2671</v>
      </c>
      <c r="F72952" t="s">
        <v>1681</v>
      </c>
      <c r="G72952" s="2">
        <v>2</v>
      </c>
    </row>
    <row r="72953" spans="5:7" x14ac:dyDescent="0.25">
      <c r="E72953" t="s">
        <v>2742</v>
      </c>
      <c r="F72953" t="s">
        <v>1682</v>
      </c>
      <c r="G72953" s="2">
        <v>2</v>
      </c>
    </row>
    <row r="72954" spans="5:7" x14ac:dyDescent="0.25">
      <c r="E72954" t="s">
        <v>2741</v>
      </c>
      <c r="F72954" t="s">
        <v>1682</v>
      </c>
      <c r="G72954" s="2">
        <v>2</v>
      </c>
    </row>
    <row r="72955" spans="5:7" x14ac:dyDescent="0.25">
      <c r="E72955" t="s">
        <v>2727</v>
      </c>
      <c r="F72955" t="s">
        <v>1681</v>
      </c>
      <c r="G72955" s="2">
        <v>2</v>
      </c>
    </row>
    <row r="72956" spans="5:7" x14ac:dyDescent="0.25">
      <c r="E72956" t="s">
        <v>2724</v>
      </c>
      <c r="F72956" t="s">
        <v>1681</v>
      </c>
      <c r="G72956" s="2">
        <v>2</v>
      </c>
    </row>
    <row r="72957" spans="5:7" x14ac:dyDescent="0.25">
      <c r="E72957" t="s">
        <v>2653</v>
      </c>
      <c r="F72957" t="s">
        <v>1682</v>
      </c>
      <c r="G72957" s="2">
        <v>2</v>
      </c>
    </row>
    <row r="72958" spans="5:7" x14ac:dyDescent="0.25">
      <c r="E72958" t="s">
        <v>2865</v>
      </c>
      <c r="F72958" t="s">
        <v>1681</v>
      </c>
      <c r="G72958" s="2">
        <v>2</v>
      </c>
    </row>
    <row r="72959" spans="5:7" x14ac:dyDescent="0.25">
      <c r="E72959" t="s">
        <v>2871</v>
      </c>
      <c r="F72959" t="s">
        <v>1681</v>
      </c>
      <c r="G72959" s="2">
        <v>2</v>
      </c>
    </row>
    <row r="72960" spans="5:7" x14ac:dyDescent="0.25">
      <c r="E72960" t="s">
        <v>2794</v>
      </c>
      <c r="F72960" t="s">
        <v>1681</v>
      </c>
      <c r="G72960" s="2">
        <v>2</v>
      </c>
    </row>
    <row r="72961" spans="2:7" x14ac:dyDescent="0.25">
      <c r="E72961" t="s">
        <v>2631</v>
      </c>
      <c r="F72961" t="s">
        <v>1682</v>
      </c>
      <c r="G72961" s="2">
        <v>2</v>
      </c>
    </row>
    <row r="72962" spans="2:7" x14ac:dyDescent="0.25">
      <c r="E72962" t="s">
        <v>2654</v>
      </c>
      <c r="F72962" t="s">
        <v>1682</v>
      </c>
      <c r="G72962" s="2">
        <v>2</v>
      </c>
    </row>
    <row r="72963" spans="2:7" x14ac:dyDescent="0.25">
      <c r="E72963" t="s">
        <v>2764</v>
      </c>
      <c r="F72963" t="s">
        <v>1681</v>
      </c>
      <c r="G72963" s="2">
        <v>2</v>
      </c>
    </row>
    <row r="72964" spans="2:7" x14ac:dyDescent="0.25">
      <c r="E72964" t="s">
        <v>2623</v>
      </c>
      <c r="F72964" t="s">
        <v>1682</v>
      </c>
      <c r="G72964" s="2">
        <v>2</v>
      </c>
    </row>
    <row r="72965" spans="2:7" x14ac:dyDescent="0.25">
      <c r="E72965" t="s">
        <v>2607</v>
      </c>
      <c r="F72965" t="s">
        <v>1681</v>
      </c>
      <c r="G72965" s="2">
        <v>2</v>
      </c>
    </row>
    <row r="72966" spans="2:7" x14ac:dyDescent="0.25">
      <c r="F72966" t="s">
        <v>1682</v>
      </c>
      <c r="G72966" s="2">
        <v>2</v>
      </c>
    </row>
    <row r="72967" spans="2:7" x14ac:dyDescent="0.25">
      <c r="E72967" t="s">
        <v>2781</v>
      </c>
      <c r="F72967" t="s">
        <v>1682</v>
      </c>
      <c r="G72967" s="2">
        <v>2</v>
      </c>
    </row>
    <row r="72968" spans="2:7" x14ac:dyDescent="0.25">
      <c r="E72968" t="s">
        <v>2739</v>
      </c>
      <c r="F72968" t="s">
        <v>1681</v>
      </c>
      <c r="G72968" s="2">
        <v>2</v>
      </c>
    </row>
    <row r="72969" spans="2:7" x14ac:dyDescent="0.25">
      <c r="E72969" t="s">
        <v>2570</v>
      </c>
      <c r="F72969" t="s">
        <v>1682</v>
      </c>
      <c r="G72969" s="2">
        <v>2</v>
      </c>
    </row>
    <row r="72970" spans="2:7" x14ac:dyDescent="0.25">
      <c r="E72970" t="s">
        <v>2826</v>
      </c>
      <c r="F72970" t="s">
        <v>1681</v>
      </c>
      <c r="G72970" s="2">
        <v>2</v>
      </c>
    </row>
    <row r="72971" spans="2:7" x14ac:dyDescent="0.25">
      <c r="F72971" t="s">
        <v>1682</v>
      </c>
      <c r="G72971" s="2">
        <v>2</v>
      </c>
    </row>
    <row r="72972" spans="2:7" x14ac:dyDescent="0.25">
      <c r="E72972" t="s">
        <v>2614</v>
      </c>
      <c r="F72972" t="s">
        <v>1681</v>
      </c>
      <c r="G72972" s="2">
        <v>2</v>
      </c>
    </row>
    <row r="72973" spans="2:7" x14ac:dyDescent="0.25">
      <c r="E72973" t="s">
        <v>2812</v>
      </c>
      <c r="F72973" t="s">
        <v>1681</v>
      </c>
      <c r="G72973" s="2">
        <v>2</v>
      </c>
    </row>
    <row r="72974" spans="2:7" x14ac:dyDescent="0.25">
      <c r="B72974" t="s">
        <v>440</v>
      </c>
      <c r="C72974" t="s">
        <v>1217</v>
      </c>
      <c r="D72974" t="s">
        <v>1216</v>
      </c>
      <c r="E72974" t="s">
        <v>2577</v>
      </c>
      <c r="F72974" t="s">
        <v>1682</v>
      </c>
      <c r="G72974" s="2">
        <v>2</v>
      </c>
    </row>
    <row r="72975" spans="2:7" x14ac:dyDescent="0.25">
      <c r="E72975" t="s">
        <v>2711</v>
      </c>
      <c r="F72975" t="s">
        <v>1682</v>
      </c>
      <c r="G72975" s="2">
        <v>2</v>
      </c>
    </row>
    <row r="72976" spans="2:7" x14ac:dyDescent="0.25">
      <c r="E72976" t="s">
        <v>2847</v>
      </c>
      <c r="F72976" t="s">
        <v>1682</v>
      </c>
      <c r="G72976" s="2">
        <v>2</v>
      </c>
    </row>
    <row r="72977" spans="2:7" x14ac:dyDescent="0.25">
      <c r="E72977" t="s">
        <v>2573</v>
      </c>
      <c r="F72977" t="s">
        <v>1682</v>
      </c>
      <c r="G72977" s="2">
        <v>2</v>
      </c>
    </row>
    <row r="72978" spans="2:7" x14ac:dyDescent="0.25">
      <c r="E72978" t="s">
        <v>2835</v>
      </c>
      <c r="F72978" t="s">
        <v>1681</v>
      </c>
      <c r="G72978" s="2">
        <v>2</v>
      </c>
    </row>
    <row r="72979" spans="2:7" x14ac:dyDescent="0.25">
      <c r="E72979" t="s">
        <v>2845</v>
      </c>
      <c r="F72979" t="s">
        <v>1681</v>
      </c>
      <c r="G72979" s="2">
        <v>2</v>
      </c>
    </row>
    <row r="72980" spans="2:7" x14ac:dyDescent="0.25">
      <c r="E72980" t="s">
        <v>2555</v>
      </c>
      <c r="F72980" t="s">
        <v>1681</v>
      </c>
      <c r="G72980" s="2">
        <v>2</v>
      </c>
    </row>
    <row r="72981" spans="2:7" x14ac:dyDescent="0.25">
      <c r="E72981" t="s">
        <v>2558</v>
      </c>
      <c r="F72981" t="s">
        <v>1682</v>
      </c>
      <c r="G72981" s="2">
        <v>2</v>
      </c>
    </row>
    <row r="72982" spans="2:7" x14ac:dyDescent="0.25">
      <c r="E72982" t="s">
        <v>2817</v>
      </c>
      <c r="F72982" t="s">
        <v>1681</v>
      </c>
      <c r="G72982" s="2">
        <v>2</v>
      </c>
    </row>
    <row r="72983" spans="2:7" x14ac:dyDescent="0.25">
      <c r="E72983" t="s">
        <v>2756</v>
      </c>
      <c r="F72983" t="s">
        <v>1681</v>
      </c>
      <c r="G72983" s="2">
        <v>2</v>
      </c>
    </row>
    <row r="72984" spans="2:7" x14ac:dyDescent="0.25">
      <c r="E72984" t="s">
        <v>2513</v>
      </c>
      <c r="F72984" t="s">
        <v>1681</v>
      </c>
      <c r="G72984" s="2">
        <v>2</v>
      </c>
    </row>
    <row r="72985" spans="2:7" x14ac:dyDescent="0.25">
      <c r="E72985" t="s">
        <v>2743</v>
      </c>
      <c r="F72985" t="s">
        <v>1681</v>
      </c>
      <c r="G72985" s="2">
        <v>2</v>
      </c>
    </row>
    <row r="72986" spans="2:7" x14ac:dyDescent="0.25">
      <c r="E72986" t="s">
        <v>2742</v>
      </c>
      <c r="F72986" t="s">
        <v>1681</v>
      </c>
      <c r="G72986" s="2">
        <v>2</v>
      </c>
    </row>
    <row r="72987" spans="2:7" x14ac:dyDescent="0.25">
      <c r="E72987" t="s">
        <v>2705</v>
      </c>
      <c r="F72987" t="s">
        <v>1681</v>
      </c>
      <c r="G72987" s="2">
        <v>2</v>
      </c>
    </row>
    <row r="72988" spans="2:7" x14ac:dyDescent="0.25">
      <c r="B72988" t="s">
        <v>441</v>
      </c>
      <c r="C72988" t="s">
        <v>1218</v>
      </c>
      <c r="D72988" t="s">
        <v>1216</v>
      </c>
      <c r="E72988" t="s">
        <v>2744</v>
      </c>
      <c r="F72988" t="s">
        <v>1682</v>
      </c>
      <c r="G72988" s="2">
        <v>2</v>
      </c>
    </row>
    <row r="72989" spans="2:7" x14ac:dyDescent="0.25">
      <c r="E72989" t="s">
        <v>2552</v>
      </c>
      <c r="F72989" t="s">
        <v>1681</v>
      </c>
      <c r="G72989" s="2">
        <v>2</v>
      </c>
    </row>
    <row r="72990" spans="2:7" x14ac:dyDescent="0.25">
      <c r="E72990" t="s">
        <v>2661</v>
      </c>
      <c r="F72990" t="s">
        <v>1682</v>
      </c>
      <c r="G72990" s="2">
        <v>2</v>
      </c>
    </row>
    <row r="72991" spans="2:7" x14ac:dyDescent="0.25">
      <c r="E72991" t="s">
        <v>2834</v>
      </c>
      <c r="F72991" t="s">
        <v>1682</v>
      </c>
      <c r="G72991" s="2">
        <v>2</v>
      </c>
    </row>
    <row r="72992" spans="2:7" x14ac:dyDescent="0.25">
      <c r="E72992" t="s">
        <v>2601</v>
      </c>
      <c r="F72992" t="s">
        <v>1682</v>
      </c>
      <c r="G72992" s="2">
        <v>2</v>
      </c>
    </row>
    <row r="72993" spans="5:7" x14ac:dyDescent="0.25">
      <c r="E72993" t="s">
        <v>2807</v>
      </c>
      <c r="F72993" t="s">
        <v>1681</v>
      </c>
      <c r="G72993" s="2">
        <v>2</v>
      </c>
    </row>
    <row r="72994" spans="5:7" x14ac:dyDescent="0.25">
      <c r="E72994" t="s">
        <v>2697</v>
      </c>
      <c r="F72994" t="s">
        <v>1682</v>
      </c>
      <c r="G72994" s="2">
        <v>2</v>
      </c>
    </row>
    <row r="72995" spans="5:7" x14ac:dyDescent="0.25">
      <c r="E72995" t="s">
        <v>2597</v>
      </c>
      <c r="F72995" t="s">
        <v>1682</v>
      </c>
      <c r="G72995" s="2">
        <v>2</v>
      </c>
    </row>
    <row r="72996" spans="5:7" x14ac:dyDescent="0.25">
      <c r="E72996" t="s">
        <v>2650</v>
      </c>
      <c r="F72996" t="s">
        <v>1682</v>
      </c>
      <c r="G72996" s="2">
        <v>2</v>
      </c>
    </row>
    <row r="72997" spans="5:7" x14ac:dyDescent="0.25">
      <c r="E72997" t="s">
        <v>2819</v>
      </c>
      <c r="F72997" t="s">
        <v>1681</v>
      </c>
      <c r="G72997" s="2">
        <v>2</v>
      </c>
    </row>
    <row r="72998" spans="5:7" x14ac:dyDescent="0.25">
      <c r="E72998" t="s">
        <v>2750</v>
      </c>
      <c r="F72998" t="s">
        <v>1681</v>
      </c>
      <c r="G72998" s="2">
        <v>2</v>
      </c>
    </row>
    <row r="72999" spans="5:7" x14ac:dyDescent="0.25">
      <c r="F72999" t="s">
        <v>1682</v>
      </c>
      <c r="G72999" s="2">
        <v>2</v>
      </c>
    </row>
    <row r="73000" spans="5:7" x14ac:dyDescent="0.25">
      <c r="E73000" t="s">
        <v>2690</v>
      </c>
      <c r="F73000" t="s">
        <v>1682</v>
      </c>
      <c r="G73000" s="2">
        <v>2</v>
      </c>
    </row>
    <row r="73001" spans="5:7" x14ac:dyDescent="0.25">
      <c r="E73001" t="s">
        <v>2583</v>
      </c>
      <c r="F73001" t="s">
        <v>1682</v>
      </c>
      <c r="G73001" s="2">
        <v>2</v>
      </c>
    </row>
    <row r="73002" spans="5:7" x14ac:dyDescent="0.25">
      <c r="E73002" t="s">
        <v>2516</v>
      </c>
      <c r="F73002" t="s">
        <v>1682</v>
      </c>
      <c r="G73002" s="2">
        <v>2</v>
      </c>
    </row>
    <row r="73003" spans="5:7" x14ac:dyDescent="0.25">
      <c r="E73003" t="s">
        <v>2765</v>
      </c>
      <c r="F73003" t="s">
        <v>1682</v>
      </c>
      <c r="G73003" s="2">
        <v>2</v>
      </c>
    </row>
    <row r="73004" spans="5:7" x14ac:dyDescent="0.25">
      <c r="E73004" t="s">
        <v>2823</v>
      </c>
      <c r="F73004" t="s">
        <v>1682</v>
      </c>
      <c r="G73004" s="2">
        <v>2</v>
      </c>
    </row>
    <row r="73005" spans="5:7" x14ac:dyDescent="0.25">
      <c r="E73005" t="s">
        <v>2785</v>
      </c>
      <c r="F73005" t="s">
        <v>1682</v>
      </c>
      <c r="G73005" s="2">
        <v>2</v>
      </c>
    </row>
    <row r="73006" spans="5:7" x14ac:dyDescent="0.25">
      <c r="E73006" t="s">
        <v>2653</v>
      </c>
      <c r="F73006" t="s">
        <v>1681</v>
      </c>
      <c r="G73006" s="2">
        <v>2</v>
      </c>
    </row>
    <row r="73007" spans="5:7" x14ac:dyDescent="0.25">
      <c r="E73007" t="s">
        <v>2619</v>
      </c>
      <c r="F73007" t="s">
        <v>1682</v>
      </c>
      <c r="G73007" s="2">
        <v>2</v>
      </c>
    </row>
    <row r="73008" spans="5:7" x14ac:dyDescent="0.25">
      <c r="E73008" t="s">
        <v>2584</v>
      </c>
      <c r="F73008" t="s">
        <v>1682</v>
      </c>
      <c r="G73008" s="2">
        <v>2</v>
      </c>
    </row>
    <row r="73009" spans="2:7" x14ac:dyDescent="0.25">
      <c r="E73009" t="s">
        <v>2829</v>
      </c>
      <c r="F73009" t="s">
        <v>1681</v>
      </c>
      <c r="G73009" s="2">
        <v>2</v>
      </c>
    </row>
    <row r="73010" spans="2:7" x14ac:dyDescent="0.25">
      <c r="E73010" t="s">
        <v>2658</v>
      </c>
      <c r="F73010" t="s">
        <v>1682</v>
      </c>
      <c r="G73010" s="2">
        <v>2</v>
      </c>
    </row>
    <row r="73011" spans="2:7" x14ac:dyDescent="0.25">
      <c r="E73011" t="s">
        <v>2633</v>
      </c>
      <c r="F73011" t="s">
        <v>1681</v>
      </c>
      <c r="G73011" s="2">
        <v>2</v>
      </c>
    </row>
    <row r="73012" spans="2:7" x14ac:dyDescent="0.25">
      <c r="B73012" t="s">
        <v>443</v>
      </c>
      <c r="C73012" t="s">
        <v>1220</v>
      </c>
      <c r="D73012" t="s">
        <v>1219</v>
      </c>
      <c r="E73012" t="s">
        <v>2861</v>
      </c>
      <c r="F73012" t="s">
        <v>1681</v>
      </c>
      <c r="G73012" s="2">
        <v>2</v>
      </c>
    </row>
    <row r="73013" spans="2:7" x14ac:dyDescent="0.25">
      <c r="E73013" t="s">
        <v>2692</v>
      </c>
      <c r="F73013" t="s">
        <v>1681</v>
      </c>
      <c r="G73013" s="2">
        <v>2</v>
      </c>
    </row>
    <row r="73014" spans="2:7" x14ac:dyDescent="0.25">
      <c r="E73014" t="s">
        <v>2554</v>
      </c>
      <c r="F73014" t="s">
        <v>1682</v>
      </c>
      <c r="G73014" s="2">
        <v>2</v>
      </c>
    </row>
    <row r="73015" spans="2:7" x14ac:dyDescent="0.25">
      <c r="E73015" t="s">
        <v>2669</v>
      </c>
      <c r="F73015" t="s">
        <v>1681</v>
      </c>
      <c r="G73015" s="2">
        <v>2</v>
      </c>
    </row>
    <row r="73016" spans="2:7" x14ac:dyDescent="0.25">
      <c r="E73016" t="s">
        <v>2593</v>
      </c>
      <c r="F73016" t="s">
        <v>1682</v>
      </c>
      <c r="G73016" s="2">
        <v>2</v>
      </c>
    </row>
    <row r="73017" spans="2:7" x14ac:dyDescent="0.25">
      <c r="E73017" t="s">
        <v>2594</v>
      </c>
      <c r="F73017" t="s">
        <v>1682</v>
      </c>
      <c r="G73017" s="2">
        <v>2</v>
      </c>
    </row>
    <row r="73018" spans="2:7" x14ac:dyDescent="0.25">
      <c r="E73018" t="s">
        <v>2623</v>
      </c>
      <c r="F73018" t="s">
        <v>1682</v>
      </c>
      <c r="G73018" s="2">
        <v>2</v>
      </c>
    </row>
    <row r="73019" spans="2:7" x14ac:dyDescent="0.25">
      <c r="B73019" t="s">
        <v>446</v>
      </c>
      <c r="C73019" t="s">
        <v>1223</v>
      </c>
      <c r="D73019" t="s">
        <v>1627</v>
      </c>
      <c r="E73019" t="s">
        <v>2786</v>
      </c>
      <c r="F73019" t="s">
        <v>1681</v>
      </c>
      <c r="G73019" s="2">
        <v>2</v>
      </c>
    </row>
    <row r="73020" spans="2:7" x14ac:dyDescent="0.25">
      <c r="B73020" t="s">
        <v>447</v>
      </c>
      <c r="C73020" t="s">
        <v>1224</v>
      </c>
      <c r="D73020" t="s">
        <v>1627</v>
      </c>
      <c r="E73020" t="s">
        <v>2759</v>
      </c>
      <c r="F73020" t="s">
        <v>1681</v>
      </c>
      <c r="G73020" s="2">
        <v>2</v>
      </c>
    </row>
    <row r="73021" spans="2:7" x14ac:dyDescent="0.25">
      <c r="E73021" t="s">
        <v>2516</v>
      </c>
      <c r="F73021" t="s">
        <v>1681</v>
      </c>
      <c r="G73021" s="2">
        <v>2</v>
      </c>
    </row>
    <row r="73022" spans="2:7" x14ac:dyDescent="0.25">
      <c r="E73022" t="s">
        <v>2718</v>
      </c>
      <c r="F73022" t="s">
        <v>1682</v>
      </c>
      <c r="G73022" s="2">
        <v>2</v>
      </c>
    </row>
    <row r="73023" spans="2:7" x14ac:dyDescent="0.25">
      <c r="B73023" t="s">
        <v>448</v>
      </c>
      <c r="C73023" t="s">
        <v>1225</v>
      </c>
      <c r="D73023" t="s">
        <v>1627</v>
      </c>
      <c r="E73023" t="s">
        <v>2709</v>
      </c>
      <c r="F73023" t="s">
        <v>1682</v>
      </c>
      <c r="G73023" s="2">
        <v>2</v>
      </c>
    </row>
    <row r="73024" spans="2:7" x14ac:dyDescent="0.25">
      <c r="E73024" t="s">
        <v>2586</v>
      </c>
      <c r="F73024" t="s">
        <v>1682</v>
      </c>
      <c r="G73024" s="2">
        <v>2</v>
      </c>
    </row>
    <row r="73025" spans="2:7" x14ac:dyDescent="0.25">
      <c r="E73025" t="s">
        <v>2628</v>
      </c>
      <c r="F73025" t="s">
        <v>1682</v>
      </c>
      <c r="G73025" s="2">
        <v>2</v>
      </c>
    </row>
    <row r="73026" spans="2:7" x14ac:dyDescent="0.25">
      <c r="E73026" t="s">
        <v>2680</v>
      </c>
      <c r="F73026" t="s">
        <v>1682</v>
      </c>
      <c r="G73026" s="2">
        <v>2</v>
      </c>
    </row>
    <row r="73027" spans="2:7" x14ac:dyDescent="0.25">
      <c r="B73027" t="s">
        <v>451</v>
      </c>
      <c r="C73027" t="s">
        <v>1228</v>
      </c>
      <c r="D73027" t="s">
        <v>1227</v>
      </c>
      <c r="E73027" t="s">
        <v>2868</v>
      </c>
      <c r="F73027" t="s">
        <v>1682</v>
      </c>
      <c r="G73027" s="2">
        <v>2</v>
      </c>
    </row>
    <row r="73028" spans="2:7" x14ac:dyDescent="0.25">
      <c r="E73028" t="s">
        <v>2686</v>
      </c>
      <c r="F73028" t="s">
        <v>1682</v>
      </c>
      <c r="G73028" s="2">
        <v>2</v>
      </c>
    </row>
    <row r="73029" spans="2:7" x14ac:dyDescent="0.25">
      <c r="B73029" t="s">
        <v>454</v>
      </c>
      <c r="C73029" t="s">
        <v>1231</v>
      </c>
      <c r="D73029" t="s">
        <v>1227</v>
      </c>
      <c r="E73029" t="s">
        <v>2827</v>
      </c>
      <c r="F73029" t="s">
        <v>1682</v>
      </c>
      <c r="G73029" s="2">
        <v>2</v>
      </c>
    </row>
    <row r="73030" spans="2:7" x14ac:dyDescent="0.25">
      <c r="E73030" t="s">
        <v>2516</v>
      </c>
      <c r="F73030" t="s">
        <v>1681</v>
      </c>
      <c r="G73030" s="2">
        <v>2</v>
      </c>
    </row>
    <row r="73031" spans="2:7" x14ac:dyDescent="0.25">
      <c r="B73031" t="s">
        <v>456</v>
      </c>
      <c r="C73031" t="s">
        <v>1233</v>
      </c>
      <c r="D73031" t="s">
        <v>1232</v>
      </c>
      <c r="E73031" t="s">
        <v>2813</v>
      </c>
      <c r="F73031" t="s">
        <v>1682</v>
      </c>
      <c r="G73031" s="2">
        <v>2</v>
      </c>
    </row>
    <row r="73032" spans="2:7" x14ac:dyDescent="0.25">
      <c r="B73032" t="s">
        <v>461</v>
      </c>
      <c r="C73032" t="s">
        <v>1238</v>
      </c>
      <c r="D73032" t="s">
        <v>1232</v>
      </c>
      <c r="E73032" t="s">
        <v>2577</v>
      </c>
      <c r="F73032" t="s">
        <v>1682</v>
      </c>
      <c r="G73032" s="2">
        <v>2</v>
      </c>
    </row>
    <row r="73033" spans="2:7" x14ac:dyDescent="0.25">
      <c r="E73033" t="s">
        <v>2551</v>
      </c>
      <c r="F73033" t="s">
        <v>1681</v>
      </c>
      <c r="G73033" s="2">
        <v>4</v>
      </c>
    </row>
    <row r="73034" spans="2:7" x14ac:dyDescent="0.25">
      <c r="F73034" t="s">
        <v>1682</v>
      </c>
      <c r="G73034" s="2">
        <v>2</v>
      </c>
    </row>
    <row r="73035" spans="2:7" x14ac:dyDescent="0.25">
      <c r="E73035" t="s">
        <v>2736</v>
      </c>
      <c r="F73035" t="s">
        <v>1682</v>
      </c>
      <c r="G73035" s="2">
        <v>2</v>
      </c>
    </row>
    <row r="73036" spans="2:7" x14ac:dyDescent="0.25">
      <c r="E73036" t="s">
        <v>2707</v>
      </c>
      <c r="F73036" t="s">
        <v>1681</v>
      </c>
      <c r="G73036" s="2">
        <v>2</v>
      </c>
    </row>
    <row r="73037" spans="2:7" x14ac:dyDescent="0.25">
      <c r="E73037" t="s">
        <v>2791</v>
      </c>
      <c r="F73037" t="s">
        <v>1681</v>
      </c>
      <c r="G73037" s="2">
        <v>2</v>
      </c>
    </row>
    <row r="73038" spans="2:7" x14ac:dyDescent="0.25">
      <c r="E73038" t="s">
        <v>2856</v>
      </c>
      <c r="F73038" t="s">
        <v>1681</v>
      </c>
      <c r="G73038" s="2">
        <v>2</v>
      </c>
    </row>
    <row r="73039" spans="2:7" x14ac:dyDescent="0.25">
      <c r="E73039" t="s">
        <v>2860</v>
      </c>
      <c r="F73039" t="s">
        <v>1681</v>
      </c>
      <c r="G73039" s="2">
        <v>2</v>
      </c>
    </row>
    <row r="73040" spans="2:7" x14ac:dyDescent="0.25">
      <c r="E73040" t="s">
        <v>2709</v>
      </c>
      <c r="F73040" t="s">
        <v>1681</v>
      </c>
      <c r="G73040" s="2">
        <v>2</v>
      </c>
    </row>
    <row r="73041" spans="5:7" x14ac:dyDescent="0.25">
      <c r="E73041" t="s">
        <v>2692</v>
      </c>
      <c r="F73041" t="s">
        <v>1681</v>
      </c>
      <c r="G73041" s="2">
        <v>2</v>
      </c>
    </row>
    <row r="73042" spans="5:7" x14ac:dyDescent="0.25">
      <c r="E73042" t="s">
        <v>2801</v>
      </c>
      <c r="F73042" t="s">
        <v>1681</v>
      </c>
      <c r="G73042" s="2">
        <v>2</v>
      </c>
    </row>
    <row r="73043" spans="5:7" x14ac:dyDescent="0.25">
      <c r="E73043" t="s">
        <v>2659</v>
      </c>
      <c r="F73043" t="s">
        <v>1681</v>
      </c>
      <c r="G73043" s="2">
        <v>2</v>
      </c>
    </row>
    <row r="73044" spans="5:7" x14ac:dyDescent="0.25">
      <c r="E73044" t="s">
        <v>2875</v>
      </c>
      <c r="F73044" t="s">
        <v>1681</v>
      </c>
      <c r="G73044" s="2">
        <v>2</v>
      </c>
    </row>
    <row r="73045" spans="5:7" x14ac:dyDescent="0.25">
      <c r="E73045" t="s">
        <v>2634</v>
      </c>
      <c r="F73045" t="s">
        <v>1681</v>
      </c>
      <c r="G73045" s="2">
        <v>2</v>
      </c>
    </row>
    <row r="73046" spans="5:7" x14ac:dyDescent="0.25">
      <c r="E73046" t="s">
        <v>2523</v>
      </c>
      <c r="F73046" t="s">
        <v>1681</v>
      </c>
      <c r="G73046" s="2">
        <v>2</v>
      </c>
    </row>
    <row r="73047" spans="5:7" x14ac:dyDescent="0.25">
      <c r="E73047" t="s">
        <v>2624</v>
      </c>
      <c r="F73047" t="s">
        <v>1682</v>
      </c>
      <c r="G73047" s="2">
        <v>2</v>
      </c>
    </row>
    <row r="73048" spans="5:7" x14ac:dyDescent="0.25">
      <c r="E73048" t="s">
        <v>2813</v>
      </c>
      <c r="F73048" t="s">
        <v>1682</v>
      </c>
      <c r="G73048" s="2">
        <v>2</v>
      </c>
    </row>
    <row r="73049" spans="5:7" x14ac:dyDescent="0.25">
      <c r="E73049" t="s">
        <v>2814</v>
      </c>
      <c r="F73049" t="s">
        <v>1681</v>
      </c>
      <c r="G73049" s="2">
        <v>2</v>
      </c>
    </row>
    <row r="73050" spans="5:7" x14ac:dyDescent="0.25">
      <c r="E73050" t="s">
        <v>2635</v>
      </c>
      <c r="F73050" t="s">
        <v>1682</v>
      </c>
      <c r="G73050" s="2">
        <v>2</v>
      </c>
    </row>
    <row r="73051" spans="5:7" x14ac:dyDescent="0.25">
      <c r="E73051" t="s">
        <v>2762</v>
      </c>
      <c r="F73051" t="s">
        <v>1682</v>
      </c>
      <c r="G73051" s="2">
        <v>2</v>
      </c>
    </row>
    <row r="73052" spans="5:7" x14ac:dyDescent="0.25">
      <c r="E73052" t="s">
        <v>2646</v>
      </c>
      <c r="F73052" t="s">
        <v>1682</v>
      </c>
      <c r="G73052" s="2">
        <v>2</v>
      </c>
    </row>
    <row r="73053" spans="5:7" x14ac:dyDescent="0.25">
      <c r="E73053" t="s">
        <v>2578</v>
      </c>
      <c r="F73053" t="s">
        <v>1681</v>
      </c>
      <c r="G73053" s="2">
        <v>2</v>
      </c>
    </row>
    <row r="73054" spans="5:7" x14ac:dyDescent="0.25">
      <c r="E73054" t="s">
        <v>2644</v>
      </c>
      <c r="F73054" t="s">
        <v>1682</v>
      </c>
      <c r="G73054" s="2">
        <v>6</v>
      </c>
    </row>
    <row r="73055" spans="5:7" x14ac:dyDescent="0.25">
      <c r="E73055" t="s">
        <v>2647</v>
      </c>
      <c r="F73055" t="s">
        <v>1682</v>
      </c>
      <c r="G73055" s="2">
        <v>2</v>
      </c>
    </row>
    <row r="73056" spans="5:7" x14ac:dyDescent="0.25">
      <c r="E73056" t="s">
        <v>2749</v>
      </c>
      <c r="F73056" t="s">
        <v>1682</v>
      </c>
      <c r="G73056" s="2">
        <v>2</v>
      </c>
    </row>
    <row r="73057" spans="5:7" x14ac:dyDescent="0.25">
      <c r="E73057" t="s">
        <v>2863</v>
      </c>
      <c r="F73057" t="s">
        <v>1681</v>
      </c>
      <c r="G73057" s="2">
        <v>2</v>
      </c>
    </row>
    <row r="73058" spans="5:7" x14ac:dyDescent="0.25">
      <c r="E73058" t="s">
        <v>2834</v>
      </c>
      <c r="F73058" t="s">
        <v>1681</v>
      </c>
      <c r="G73058" s="2">
        <v>2</v>
      </c>
    </row>
    <row r="73059" spans="5:7" x14ac:dyDescent="0.25">
      <c r="E73059" t="s">
        <v>2601</v>
      </c>
      <c r="F73059" t="s">
        <v>1681</v>
      </c>
      <c r="G73059" s="2">
        <v>2</v>
      </c>
    </row>
    <row r="73060" spans="5:7" x14ac:dyDescent="0.25">
      <c r="E73060" t="s">
        <v>2528</v>
      </c>
      <c r="F73060" t="s">
        <v>1682</v>
      </c>
      <c r="G73060" s="2">
        <v>6</v>
      </c>
    </row>
    <row r="73061" spans="5:7" x14ac:dyDescent="0.25">
      <c r="E73061" t="s">
        <v>2854</v>
      </c>
      <c r="F73061" t="s">
        <v>1681</v>
      </c>
      <c r="G73061" s="2">
        <v>2</v>
      </c>
    </row>
    <row r="73062" spans="5:7" x14ac:dyDescent="0.25">
      <c r="F73062" t="s">
        <v>1682</v>
      </c>
      <c r="G73062" s="2">
        <v>2</v>
      </c>
    </row>
    <row r="73063" spans="5:7" x14ac:dyDescent="0.25">
      <c r="E73063" t="s">
        <v>2621</v>
      </c>
      <c r="F73063" t="s">
        <v>1682</v>
      </c>
      <c r="G73063" s="2">
        <v>2</v>
      </c>
    </row>
    <row r="73064" spans="5:7" x14ac:dyDescent="0.25">
      <c r="E73064" t="s">
        <v>2662</v>
      </c>
      <c r="F73064" t="s">
        <v>1682</v>
      </c>
      <c r="G73064" s="2">
        <v>2</v>
      </c>
    </row>
    <row r="73065" spans="5:7" x14ac:dyDescent="0.25">
      <c r="E73065" t="s">
        <v>2849</v>
      </c>
      <c r="F73065" t="s">
        <v>1681</v>
      </c>
      <c r="G73065" s="2">
        <v>4</v>
      </c>
    </row>
    <row r="73066" spans="5:7" x14ac:dyDescent="0.25">
      <c r="F73066" t="s">
        <v>1682</v>
      </c>
      <c r="G73066" s="2">
        <v>4</v>
      </c>
    </row>
    <row r="73067" spans="5:7" x14ac:dyDescent="0.25">
      <c r="E73067" t="s">
        <v>2803</v>
      </c>
      <c r="F73067" t="s">
        <v>1682</v>
      </c>
      <c r="G73067" s="2">
        <v>2</v>
      </c>
    </row>
    <row r="73068" spans="5:7" x14ac:dyDescent="0.25">
      <c r="E73068" t="s">
        <v>2617</v>
      </c>
      <c r="F73068" t="s">
        <v>1681</v>
      </c>
      <c r="G73068" s="2">
        <v>2</v>
      </c>
    </row>
    <row r="73069" spans="5:7" x14ac:dyDescent="0.25">
      <c r="E73069" t="s">
        <v>2695</v>
      </c>
      <c r="F73069" t="s">
        <v>1681</v>
      </c>
      <c r="G73069" s="2">
        <v>2</v>
      </c>
    </row>
    <row r="73070" spans="5:7" x14ac:dyDescent="0.25">
      <c r="E73070" t="s">
        <v>2772</v>
      </c>
      <c r="F73070" t="s">
        <v>1681</v>
      </c>
      <c r="G73070" s="2">
        <v>2</v>
      </c>
    </row>
    <row r="73071" spans="5:7" x14ac:dyDescent="0.25">
      <c r="E73071" t="s">
        <v>2876</v>
      </c>
      <c r="F73071" t="s">
        <v>1681</v>
      </c>
      <c r="G73071" s="2">
        <v>2</v>
      </c>
    </row>
    <row r="73072" spans="5:7" x14ac:dyDescent="0.25">
      <c r="E73072" t="s">
        <v>2802</v>
      </c>
      <c r="F73072" t="s">
        <v>1682</v>
      </c>
      <c r="G73072" s="2">
        <v>2</v>
      </c>
    </row>
    <row r="73073" spans="5:7" x14ac:dyDescent="0.25">
      <c r="E73073" t="s">
        <v>2573</v>
      </c>
      <c r="F73073" t="s">
        <v>1681</v>
      </c>
      <c r="G73073" s="2">
        <v>2</v>
      </c>
    </row>
    <row r="73074" spans="5:7" x14ac:dyDescent="0.25">
      <c r="F73074" t="s">
        <v>1682</v>
      </c>
      <c r="G73074" s="2">
        <v>2</v>
      </c>
    </row>
    <row r="73075" spans="5:7" x14ac:dyDescent="0.25">
      <c r="E73075" t="s">
        <v>2835</v>
      </c>
      <c r="F73075" t="s">
        <v>1682</v>
      </c>
      <c r="G73075" s="2">
        <v>2</v>
      </c>
    </row>
    <row r="73076" spans="5:7" x14ac:dyDescent="0.25">
      <c r="E73076" t="s">
        <v>2783</v>
      </c>
      <c r="F73076" t="s">
        <v>1681</v>
      </c>
      <c r="G73076" s="2">
        <v>2</v>
      </c>
    </row>
    <row r="73077" spans="5:7" x14ac:dyDescent="0.25">
      <c r="F73077" t="s">
        <v>1682</v>
      </c>
      <c r="G73077" s="2">
        <v>2</v>
      </c>
    </row>
    <row r="73078" spans="5:7" x14ac:dyDescent="0.25">
      <c r="E73078" t="s">
        <v>2841</v>
      </c>
      <c r="F73078" t="s">
        <v>1682</v>
      </c>
      <c r="G73078" s="2">
        <v>2</v>
      </c>
    </row>
    <row r="73079" spans="5:7" x14ac:dyDescent="0.25">
      <c r="E73079" t="s">
        <v>2664</v>
      </c>
      <c r="F73079" t="s">
        <v>1681</v>
      </c>
      <c r="G73079" s="2">
        <v>2</v>
      </c>
    </row>
    <row r="73080" spans="5:7" x14ac:dyDescent="0.25">
      <c r="F73080" t="s">
        <v>1682</v>
      </c>
      <c r="G73080" s="2">
        <v>2</v>
      </c>
    </row>
    <row r="73081" spans="5:7" x14ac:dyDescent="0.25">
      <c r="E73081" t="s">
        <v>2555</v>
      </c>
      <c r="F73081" t="s">
        <v>1682</v>
      </c>
      <c r="G73081" s="2">
        <v>2</v>
      </c>
    </row>
    <row r="73082" spans="5:7" x14ac:dyDescent="0.25">
      <c r="E73082" t="s">
        <v>2665</v>
      </c>
      <c r="F73082" t="s">
        <v>1681</v>
      </c>
      <c r="G73082" s="2">
        <v>2</v>
      </c>
    </row>
    <row r="73083" spans="5:7" x14ac:dyDescent="0.25">
      <c r="E73083" t="s">
        <v>2539</v>
      </c>
      <c r="F73083" t="s">
        <v>1682</v>
      </c>
      <c r="G73083" s="2">
        <v>2</v>
      </c>
    </row>
    <row r="73084" spans="5:7" x14ac:dyDescent="0.25">
      <c r="E73084" t="s">
        <v>2606</v>
      </c>
      <c r="F73084" t="s">
        <v>1682</v>
      </c>
      <c r="G73084" s="2">
        <v>2</v>
      </c>
    </row>
    <row r="73085" spans="5:7" x14ac:dyDescent="0.25">
      <c r="E73085" t="s">
        <v>2733</v>
      </c>
      <c r="F73085" t="s">
        <v>1681</v>
      </c>
      <c r="G73085" s="2">
        <v>2</v>
      </c>
    </row>
    <row r="73086" spans="5:7" x14ac:dyDescent="0.25">
      <c r="E73086" t="s">
        <v>2571</v>
      </c>
      <c r="F73086" t="s">
        <v>1682</v>
      </c>
      <c r="G73086" s="2">
        <v>2</v>
      </c>
    </row>
    <row r="73087" spans="5:7" x14ac:dyDescent="0.25">
      <c r="E73087" t="s">
        <v>2627</v>
      </c>
      <c r="F73087" t="s">
        <v>1681</v>
      </c>
      <c r="G73087" s="2">
        <v>2</v>
      </c>
    </row>
    <row r="73088" spans="5:7" x14ac:dyDescent="0.25">
      <c r="F73088" t="s">
        <v>1682</v>
      </c>
      <c r="G73088" s="2">
        <v>2</v>
      </c>
    </row>
    <row r="73089" spans="5:7" x14ac:dyDescent="0.25">
      <c r="E73089" t="s">
        <v>2757</v>
      </c>
      <c r="F73089" t="s">
        <v>1682</v>
      </c>
      <c r="G73089" s="2">
        <v>2</v>
      </c>
    </row>
    <row r="73090" spans="5:7" x14ac:dyDescent="0.25">
      <c r="E73090" t="s">
        <v>2798</v>
      </c>
      <c r="F73090" t="s">
        <v>1682</v>
      </c>
      <c r="G73090" s="2">
        <v>2</v>
      </c>
    </row>
    <row r="73091" spans="5:7" x14ac:dyDescent="0.25">
      <c r="E73091" t="s">
        <v>2525</v>
      </c>
      <c r="F73091" t="s">
        <v>1681</v>
      </c>
      <c r="G73091" s="2">
        <v>2</v>
      </c>
    </row>
    <row r="73092" spans="5:7" x14ac:dyDescent="0.25">
      <c r="E73092" t="s">
        <v>2558</v>
      </c>
      <c r="F73092" t="s">
        <v>1681</v>
      </c>
      <c r="G73092" s="2">
        <v>2</v>
      </c>
    </row>
    <row r="73093" spans="5:7" x14ac:dyDescent="0.25">
      <c r="F73093" t="s">
        <v>1682</v>
      </c>
      <c r="G73093" s="2">
        <v>2</v>
      </c>
    </row>
    <row r="73094" spans="5:7" x14ac:dyDescent="0.25">
      <c r="E73094" t="s">
        <v>2667</v>
      </c>
      <c r="F73094" t="s">
        <v>1681</v>
      </c>
      <c r="G73094" s="2">
        <v>2</v>
      </c>
    </row>
    <row r="73095" spans="5:7" x14ac:dyDescent="0.25">
      <c r="E73095" t="s">
        <v>2689</v>
      </c>
      <c r="F73095" t="s">
        <v>1682</v>
      </c>
      <c r="G73095" s="2">
        <v>2</v>
      </c>
    </row>
    <row r="73096" spans="5:7" x14ac:dyDescent="0.25">
      <c r="E73096" t="s">
        <v>2696</v>
      </c>
      <c r="F73096" t="s">
        <v>1682</v>
      </c>
      <c r="G73096" s="2">
        <v>2</v>
      </c>
    </row>
    <row r="73097" spans="5:7" x14ac:dyDescent="0.25">
      <c r="E73097" t="s">
        <v>2859</v>
      </c>
      <c r="F73097" t="s">
        <v>1681</v>
      </c>
      <c r="G73097" s="2">
        <v>2</v>
      </c>
    </row>
    <row r="73098" spans="5:7" x14ac:dyDescent="0.25">
      <c r="E73098" t="s">
        <v>2857</v>
      </c>
      <c r="F73098" t="s">
        <v>1682</v>
      </c>
      <c r="G73098" s="2">
        <v>4</v>
      </c>
    </row>
    <row r="73099" spans="5:7" x14ac:dyDescent="0.25">
      <c r="E73099" t="s">
        <v>2759</v>
      </c>
      <c r="F73099" t="s">
        <v>1682</v>
      </c>
      <c r="G73099" s="2">
        <v>2</v>
      </c>
    </row>
    <row r="73100" spans="5:7" x14ac:dyDescent="0.25">
      <c r="E73100" t="s">
        <v>2756</v>
      </c>
      <c r="F73100" t="s">
        <v>1682</v>
      </c>
      <c r="G73100" s="2">
        <v>2</v>
      </c>
    </row>
    <row r="73101" spans="5:7" x14ac:dyDescent="0.25">
      <c r="E73101" t="s">
        <v>2787</v>
      </c>
      <c r="F73101" t="s">
        <v>1682</v>
      </c>
      <c r="G73101" s="2">
        <v>4</v>
      </c>
    </row>
    <row r="73102" spans="5:7" x14ac:dyDescent="0.25">
      <c r="E73102" t="s">
        <v>2582</v>
      </c>
      <c r="F73102" t="s">
        <v>1682</v>
      </c>
      <c r="G73102" s="2">
        <v>2</v>
      </c>
    </row>
    <row r="73103" spans="5:7" x14ac:dyDescent="0.25">
      <c r="E73103" t="s">
        <v>2668</v>
      </c>
      <c r="F73103" t="s">
        <v>1682</v>
      </c>
      <c r="G73103" s="2">
        <v>2</v>
      </c>
    </row>
    <row r="73104" spans="5:7" x14ac:dyDescent="0.25">
      <c r="E73104" t="s">
        <v>2650</v>
      </c>
      <c r="F73104" t="s">
        <v>1682</v>
      </c>
      <c r="G73104" s="2">
        <v>2</v>
      </c>
    </row>
    <row r="73105" spans="5:7" x14ac:dyDescent="0.25">
      <c r="E73105" t="s">
        <v>2651</v>
      </c>
      <c r="F73105" t="s">
        <v>1682</v>
      </c>
      <c r="G73105" s="2">
        <v>2</v>
      </c>
    </row>
    <row r="73106" spans="5:7" x14ac:dyDescent="0.25">
      <c r="E73106" t="s">
        <v>2652</v>
      </c>
      <c r="F73106" t="s">
        <v>1682</v>
      </c>
      <c r="G73106" s="2">
        <v>2</v>
      </c>
    </row>
    <row r="73107" spans="5:7" x14ac:dyDescent="0.25">
      <c r="E73107" t="s">
        <v>2640</v>
      </c>
      <c r="F73107" t="s">
        <v>1681</v>
      </c>
      <c r="G73107" s="2">
        <v>2</v>
      </c>
    </row>
    <row r="73108" spans="5:7" x14ac:dyDescent="0.25">
      <c r="F73108" t="s">
        <v>1682</v>
      </c>
      <c r="G73108" s="2">
        <v>2</v>
      </c>
    </row>
    <row r="73109" spans="5:7" x14ac:dyDescent="0.25">
      <c r="E73109" t="s">
        <v>2637</v>
      </c>
      <c r="F73109" t="s">
        <v>1681</v>
      </c>
      <c r="G73109" s="2">
        <v>2</v>
      </c>
    </row>
    <row r="73110" spans="5:7" x14ac:dyDescent="0.25">
      <c r="F73110" t="s">
        <v>1682</v>
      </c>
      <c r="G73110" s="2">
        <v>2</v>
      </c>
    </row>
    <row r="73111" spans="5:7" x14ac:dyDescent="0.25">
      <c r="E73111" t="s">
        <v>2820</v>
      </c>
      <c r="F73111" t="s">
        <v>1681</v>
      </c>
      <c r="G73111" s="2">
        <v>4</v>
      </c>
    </row>
    <row r="73112" spans="5:7" x14ac:dyDescent="0.25">
      <c r="E73112" t="s">
        <v>2541</v>
      </c>
      <c r="F73112" t="s">
        <v>1682</v>
      </c>
      <c r="G73112" s="2">
        <v>2</v>
      </c>
    </row>
    <row r="73113" spans="5:7" x14ac:dyDescent="0.25">
      <c r="E73113" t="s">
        <v>2795</v>
      </c>
      <c r="F73113" t="s">
        <v>1682</v>
      </c>
      <c r="G73113" s="2">
        <v>2</v>
      </c>
    </row>
    <row r="73114" spans="5:7" x14ac:dyDescent="0.25">
      <c r="E73114" t="s">
        <v>2598</v>
      </c>
      <c r="F73114" t="s">
        <v>1681</v>
      </c>
      <c r="G73114" s="2">
        <v>2</v>
      </c>
    </row>
    <row r="73115" spans="5:7" x14ac:dyDescent="0.25">
      <c r="E73115" t="s">
        <v>2732</v>
      </c>
      <c r="F73115" t="s">
        <v>1682</v>
      </c>
      <c r="G73115" s="2">
        <v>4</v>
      </c>
    </row>
    <row r="73116" spans="5:7" x14ac:dyDescent="0.25">
      <c r="E73116" t="s">
        <v>2698</v>
      </c>
      <c r="F73116" t="s">
        <v>1681</v>
      </c>
      <c r="G73116" s="2">
        <v>2</v>
      </c>
    </row>
    <row r="73117" spans="5:7" x14ac:dyDescent="0.25">
      <c r="E73117" t="s">
        <v>2560</v>
      </c>
      <c r="F73117" t="s">
        <v>1682</v>
      </c>
      <c r="G73117" s="2">
        <v>2</v>
      </c>
    </row>
    <row r="73118" spans="5:7" x14ac:dyDescent="0.25">
      <c r="E73118" t="s">
        <v>2542</v>
      </c>
      <c r="F73118" t="s">
        <v>1681</v>
      </c>
      <c r="G73118" s="2">
        <v>2</v>
      </c>
    </row>
    <row r="73119" spans="5:7" x14ac:dyDescent="0.25">
      <c r="F73119" t="s">
        <v>1682</v>
      </c>
      <c r="G73119" s="2">
        <v>2</v>
      </c>
    </row>
    <row r="73120" spans="5:7" x14ac:dyDescent="0.25">
      <c r="E73120" t="s">
        <v>2716</v>
      </c>
      <c r="F73120" t="s">
        <v>1682</v>
      </c>
      <c r="G73120" s="2">
        <v>2</v>
      </c>
    </row>
    <row r="73121" spans="5:7" x14ac:dyDescent="0.25">
      <c r="E73121" t="s">
        <v>2690</v>
      </c>
      <c r="F73121" t="s">
        <v>1681</v>
      </c>
      <c r="G73121" s="2">
        <v>4</v>
      </c>
    </row>
    <row r="73122" spans="5:7" x14ac:dyDescent="0.25">
      <c r="E73122" t="s">
        <v>2767</v>
      </c>
      <c r="F73122" t="s">
        <v>1682</v>
      </c>
      <c r="G73122" s="2">
        <v>2</v>
      </c>
    </row>
    <row r="73123" spans="5:7" x14ac:dyDescent="0.25">
      <c r="E73123" t="s">
        <v>2561</v>
      </c>
      <c r="F73123" t="s">
        <v>1682</v>
      </c>
      <c r="G73123" s="2">
        <v>2</v>
      </c>
    </row>
    <row r="73124" spans="5:7" x14ac:dyDescent="0.25">
      <c r="E73124" t="s">
        <v>2527</v>
      </c>
      <c r="F73124" t="s">
        <v>1681</v>
      </c>
      <c r="G73124" s="2">
        <v>2</v>
      </c>
    </row>
    <row r="73125" spans="5:7" x14ac:dyDescent="0.25">
      <c r="F73125" t="s">
        <v>1682</v>
      </c>
      <c r="G73125" s="2">
        <v>4</v>
      </c>
    </row>
    <row r="73126" spans="5:7" x14ac:dyDescent="0.25">
      <c r="E73126" t="s">
        <v>2769</v>
      </c>
      <c r="F73126" t="s">
        <v>1681</v>
      </c>
      <c r="G73126" s="2">
        <v>2</v>
      </c>
    </row>
    <row r="73127" spans="5:7" x14ac:dyDescent="0.25">
      <c r="F73127" t="s">
        <v>1682</v>
      </c>
      <c r="G73127" s="2">
        <v>2</v>
      </c>
    </row>
    <row r="73128" spans="5:7" x14ac:dyDescent="0.25">
      <c r="E73128" t="s">
        <v>2588</v>
      </c>
      <c r="F73128" t="s">
        <v>1682</v>
      </c>
      <c r="G73128" s="2">
        <v>4</v>
      </c>
    </row>
    <row r="73129" spans="5:7" x14ac:dyDescent="0.25">
      <c r="E73129" t="s">
        <v>2517</v>
      </c>
      <c r="F73129" t="s">
        <v>1681</v>
      </c>
      <c r="G73129" s="2">
        <v>2</v>
      </c>
    </row>
    <row r="73130" spans="5:7" x14ac:dyDescent="0.25">
      <c r="F73130" t="s">
        <v>1682</v>
      </c>
      <c r="G73130" s="2">
        <v>4</v>
      </c>
    </row>
    <row r="73131" spans="5:7" x14ac:dyDescent="0.25">
      <c r="E73131" t="s">
        <v>2531</v>
      </c>
      <c r="F73131" t="s">
        <v>1681</v>
      </c>
      <c r="G73131" s="2">
        <v>2</v>
      </c>
    </row>
    <row r="73132" spans="5:7" x14ac:dyDescent="0.25">
      <c r="E73132" t="s">
        <v>2629</v>
      </c>
      <c r="F73132" t="s">
        <v>1682</v>
      </c>
      <c r="G73132" s="2">
        <v>2</v>
      </c>
    </row>
    <row r="73133" spans="5:7" x14ac:dyDescent="0.25">
      <c r="E73133" t="s">
        <v>2670</v>
      </c>
      <c r="F73133" t="s">
        <v>1681</v>
      </c>
      <c r="G73133" s="2">
        <v>2</v>
      </c>
    </row>
    <row r="73134" spans="5:7" x14ac:dyDescent="0.25">
      <c r="F73134" t="s">
        <v>1682</v>
      </c>
      <c r="G73134" s="2">
        <v>2</v>
      </c>
    </row>
    <row r="73135" spans="5:7" x14ac:dyDescent="0.25">
      <c r="E73135" t="s">
        <v>2516</v>
      </c>
      <c r="F73135" t="s">
        <v>1681</v>
      </c>
      <c r="G73135" s="2">
        <v>2</v>
      </c>
    </row>
    <row r="73136" spans="5:7" x14ac:dyDescent="0.25">
      <c r="E73136" t="s">
        <v>2775</v>
      </c>
      <c r="F73136" t="s">
        <v>1682</v>
      </c>
      <c r="G73136" s="2">
        <v>2</v>
      </c>
    </row>
    <row r="73137" spans="5:7" x14ac:dyDescent="0.25">
      <c r="E73137" t="s">
        <v>2743</v>
      </c>
      <c r="F73137" t="s">
        <v>1681</v>
      </c>
      <c r="G73137" s="2">
        <v>2</v>
      </c>
    </row>
    <row r="73138" spans="5:7" x14ac:dyDescent="0.25">
      <c r="E73138" t="s">
        <v>2546</v>
      </c>
      <c r="F73138" t="s">
        <v>1682</v>
      </c>
      <c r="G73138" s="2">
        <v>4</v>
      </c>
    </row>
    <row r="73139" spans="5:7" x14ac:dyDescent="0.25">
      <c r="E73139" t="s">
        <v>2843</v>
      </c>
      <c r="F73139" t="s">
        <v>1681</v>
      </c>
      <c r="G73139" s="2">
        <v>2</v>
      </c>
    </row>
    <row r="73140" spans="5:7" x14ac:dyDescent="0.25">
      <c r="E73140" t="s">
        <v>2770</v>
      </c>
      <c r="F73140" t="s">
        <v>1682</v>
      </c>
      <c r="G73140" s="2">
        <v>2</v>
      </c>
    </row>
    <row r="73141" spans="5:7" x14ac:dyDescent="0.25">
      <c r="E73141" t="s">
        <v>2562</v>
      </c>
      <c r="F73141" t="s">
        <v>1681</v>
      </c>
      <c r="G73141" s="2">
        <v>2</v>
      </c>
    </row>
    <row r="73142" spans="5:7" x14ac:dyDescent="0.25">
      <c r="E73142" t="s">
        <v>2832</v>
      </c>
      <c r="F73142" t="s">
        <v>1681</v>
      </c>
      <c r="G73142" s="2">
        <v>2</v>
      </c>
    </row>
    <row r="73143" spans="5:7" x14ac:dyDescent="0.25">
      <c r="E73143" t="s">
        <v>2638</v>
      </c>
      <c r="F73143" t="s">
        <v>1681</v>
      </c>
      <c r="G73143" s="2">
        <v>2</v>
      </c>
    </row>
    <row r="73144" spans="5:7" x14ac:dyDescent="0.25">
      <c r="E73144" t="s">
        <v>2800</v>
      </c>
      <c r="F73144" t="s">
        <v>1681</v>
      </c>
      <c r="G73144" s="2">
        <v>2</v>
      </c>
    </row>
    <row r="73145" spans="5:7" x14ac:dyDescent="0.25">
      <c r="E73145" t="s">
        <v>2703</v>
      </c>
      <c r="F73145" t="s">
        <v>1682</v>
      </c>
      <c r="G73145" s="2">
        <v>2</v>
      </c>
    </row>
    <row r="73146" spans="5:7" x14ac:dyDescent="0.25">
      <c r="E73146" t="s">
        <v>2572</v>
      </c>
      <c r="F73146" t="s">
        <v>1681</v>
      </c>
      <c r="G73146" s="2">
        <v>2</v>
      </c>
    </row>
    <row r="73147" spans="5:7" x14ac:dyDescent="0.25">
      <c r="E73147" t="s">
        <v>2776</v>
      </c>
      <c r="F73147" t="s">
        <v>1682</v>
      </c>
      <c r="G73147" s="2">
        <v>4</v>
      </c>
    </row>
    <row r="73148" spans="5:7" x14ac:dyDescent="0.25">
      <c r="E73148" t="s">
        <v>2592</v>
      </c>
      <c r="F73148" t="s">
        <v>1681</v>
      </c>
      <c r="G73148" s="2">
        <v>4</v>
      </c>
    </row>
    <row r="73149" spans="5:7" x14ac:dyDescent="0.25">
      <c r="E73149" t="s">
        <v>2858</v>
      </c>
      <c r="F73149" t="s">
        <v>1682</v>
      </c>
      <c r="G73149" s="2">
        <v>4</v>
      </c>
    </row>
    <row r="73150" spans="5:7" x14ac:dyDescent="0.25">
      <c r="E73150" t="s">
        <v>2844</v>
      </c>
      <c r="F73150" t="s">
        <v>1682</v>
      </c>
      <c r="G73150" s="2">
        <v>2</v>
      </c>
    </row>
    <row r="73151" spans="5:7" x14ac:dyDescent="0.25">
      <c r="E73151" t="s">
        <v>2726</v>
      </c>
      <c r="F73151" t="s">
        <v>1682</v>
      </c>
      <c r="G73151" s="2">
        <v>2</v>
      </c>
    </row>
    <row r="73152" spans="5:7" x14ac:dyDescent="0.25">
      <c r="E73152" t="s">
        <v>2761</v>
      </c>
      <c r="F73152" t="s">
        <v>1681</v>
      </c>
      <c r="G73152" s="2">
        <v>4</v>
      </c>
    </row>
    <row r="73153" spans="5:7" x14ac:dyDescent="0.25">
      <c r="F73153" t="s">
        <v>1682</v>
      </c>
      <c r="G73153" s="2">
        <v>2</v>
      </c>
    </row>
    <row r="73154" spans="5:7" x14ac:dyDescent="0.25">
      <c r="E73154" t="s">
        <v>2727</v>
      </c>
      <c r="F73154" t="s">
        <v>1681</v>
      </c>
      <c r="G73154" s="2">
        <v>2</v>
      </c>
    </row>
    <row r="73155" spans="5:7" x14ac:dyDescent="0.25">
      <c r="E73155" t="s">
        <v>2724</v>
      </c>
      <c r="F73155" t="s">
        <v>1682</v>
      </c>
      <c r="G73155" s="2">
        <v>2</v>
      </c>
    </row>
    <row r="73156" spans="5:7" x14ac:dyDescent="0.25">
      <c r="E73156" t="s">
        <v>2797</v>
      </c>
      <c r="F73156" t="s">
        <v>1682</v>
      </c>
      <c r="G73156" s="2">
        <v>2</v>
      </c>
    </row>
    <row r="73157" spans="5:7" x14ac:dyDescent="0.25">
      <c r="E73157" t="s">
        <v>2593</v>
      </c>
      <c r="F73157" t="s">
        <v>1681</v>
      </c>
      <c r="G73157" s="2">
        <v>2</v>
      </c>
    </row>
    <row r="73158" spans="5:7" x14ac:dyDescent="0.25">
      <c r="E73158" t="s">
        <v>2719</v>
      </c>
      <c r="F73158" t="s">
        <v>1682</v>
      </c>
      <c r="G73158" s="2">
        <v>2</v>
      </c>
    </row>
    <row r="73159" spans="5:7" x14ac:dyDescent="0.25">
      <c r="E73159" t="s">
        <v>2779</v>
      </c>
      <c r="F73159" t="s">
        <v>1681</v>
      </c>
      <c r="G73159" s="2">
        <v>2</v>
      </c>
    </row>
    <row r="73160" spans="5:7" x14ac:dyDescent="0.25">
      <c r="F73160" t="s">
        <v>1682</v>
      </c>
      <c r="G73160" s="2">
        <v>2</v>
      </c>
    </row>
    <row r="73161" spans="5:7" x14ac:dyDescent="0.25">
      <c r="E73161" t="s">
        <v>2763</v>
      </c>
      <c r="F73161" t="s">
        <v>1681</v>
      </c>
      <c r="G73161" s="2">
        <v>2</v>
      </c>
    </row>
    <row r="73162" spans="5:7" x14ac:dyDescent="0.25">
      <c r="E73162" t="s">
        <v>2619</v>
      </c>
      <c r="F73162" t="s">
        <v>1681</v>
      </c>
      <c r="G73162" s="2">
        <v>4</v>
      </c>
    </row>
    <row r="73163" spans="5:7" x14ac:dyDescent="0.25">
      <c r="E73163" t="s">
        <v>2584</v>
      </c>
      <c r="F73163" t="s">
        <v>1681</v>
      </c>
      <c r="G73163" s="2">
        <v>2</v>
      </c>
    </row>
    <row r="73164" spans="5:7" x14ac:dyDescent="0.25">
      <c r="E73164" t="s">
        <v>2725</v>
      </c>
      <c r="F73164" t="s">
        <v>1681</v>
      </c>
      <c r="G73164" s="2">
        <v>2</v>
      </c>
    </row>
    <row r="73165" spans="5:7" x14ac:dyDescent="0.25">
      <c r="F73165" t="s">
        <v>1682</v>
      </c>
      <c r="G73165" s="2">
        <v>2</v>
      </c>
    </row>
    <row r="73166" spans="5:7" x14ac:dyDescent="0.25">
      <c r="E73166" t="s">
        <v>2564</v>
      </c>
      <c r="F73166" t="s">
        <v>1682</v>
      </c>
      <c r="G73166" s="2">
        <v>4</v>
      </c>
    </row>
    <row r="73167" spans="5:7" x14ac:dyDescent="0.25">
      <c r="E73167" t="s">
        <v>2674</v>
      </c>
      <c r="F73167" t="s">
        <v>1682</v>
      </c>
      <c r="G73167" s="2">
        <v>2</v>
      </c>
    </row>
    <row r="73168" spans="5:7" x14ac:dyDescent="0.25">
      <c r="E73168" t="s">
        <v>2848</v>
      </c>
      <c r="F73168" t="s">
        <v>1681</v>
      </c>
      <c r="G73168" s="2">
        <v>2</v>
      </c>
    </row>
    <row r="73169" spans="5:7" x14ac:dyDescent="0.25">
      <c r="E73169" t="s">
        <v>2631</v>
      </c>
      <c r="F73169" t="s">
        <v>1682</v>
      </c>
      <c r="G73169" s="2">
        <v>2</v>
      </c>
    </row>
    <row r="73170" spans="5:7" x14ac:dyDescent="0.25">
      <c r="E73170" t="s">
        <v>2721</v>
      </c>
      <c r="F73170" t="s">
        <v>1681</v>
      </c>
      <c r="G73170" s="2">
        <v>2</v>
      </c>
    </row>
    <row r="73171" spans="5:7" x14ac:dyDescent="0.25">
      <c r="E73171" t="s">
        <v>2811</v>
      </c>
      <c r="F73171" t="s">
        <v>1681</v>
      </c>
      <c r="G73171" s="2">
        <v>2</v>
      </c>
    </row>
    <row r="73172" spans="5:7" x14ac:dyDescent="0.25">
      <c r="E73172" t="s">
        <v>2877</v>
      </c>
      <c r="F73172" t="s">
        <v>1682</v>
      </c>
      <c r="G73172" s="2">
        <v>2</v>
      </c>
    </row>
    <row r="73173" spans="5:7" x14ac:dyDescent="0.25">
      <c r="E73173" t="s">
        <v>2675</v>
      </c>
      <c r="F73173" t="s">
        <v>1681</v>
      </c>
      <c r="G73173" s="2">
        <v>2</v>
      </c>
    </row>
    <row r="73174" spans="5:7" x14ac:dyDescent="0.25">
      <c r="E73174" t="s">
        <v>2580</v>
      </c>
      <c r="F73174" t="s">
        <v>1681</v>
      </c>
      <c r="G73174" s="2">
        <v>2</v>
      </c>
    </row>
    <row r="73175" spans="5:7" x14ac:dyDescent="0.25">
      <c r="E73175" t="s">
        <v>2594</v>
      </c>
      <c r="F73175" t="s">
        <v>1682</v>
      </c>
      <c r="G73175" s="2">
        <v>2</v>
      </c>
    </row>
    <row r="73176" spans="5:7" x14ac:dyDescent="0.25">
      <c r="E73176" t="s">
        <v>2585</v>
      </c>
      <c r="F73176" t="s">
        <v>1682</v>
      </c>
      <c r="G73176" s="2">
        <v>2</v>
      </c>
    </row>
    <row r="73177" spans="5:7" x14ac:dyDescent="0.25">
      <c r="E73177" t="s">
        <v>2777</v>
      </c>
      <c r="F73177" t="s">
        <v>1681</v>
      </c>
      <c r="G73177" s="2">
        <v>2</v>
      </c>
    </row>
    <row r="73178" spans="5:7" x14ac:dyDescent="0.25">
      <c r="E73178" t="s">
        <v>2515</v>
      </c>
      <c r="F73178" t="s">
        <v>1682</v>
      </c>
      <c r="G73178" s="2">
        <v>2</v>
      </c>
    </row>
    <row r="73179" spans="5:7" x14ac:dyDescent="0.25">
      <c r="E73179" t="s">
        <v>2567</v>
      </c>
      <c r="F73179" t="s">
        <v>1682</v>
      </c>
      <c r="G73179" s="2">
        <v>2</v>
      </c>
    </row>
    <row r="73180" spans="5:7" x14ac:dyDescent="0.25">
      <c r="E73180" t="s">
        <v>2654</v>
      </c>
      <c r="F73180" t="s">
        <v>1681</v>
      </c>
      <c r="G73180" s="2">
        <v>2</v>
      </c>
    </row>
    <row r="73181" spans="5:7" x14ac:dyDescent="0.25">
      <c r="E73181" t="s">
        <v>2521</v>
      </c>
      <c r="F73181" t="s">
        <v>1682</v>
      </c>
      <c r="G73181" s="2">
        <v>2</v>
      </c>
    </row>
    <row r="73182" spans="5:7" x14ac:dyDescent="0.25">
      <c r="E73182" t="s">
        <v>2851</v>
      </c>
      <c r="F73182" t="s">
        <v>1681</v>
      </c>
      <c r="G73182" s="2">
        <v>2</v>
      </c>
    </row>
    <row r="73183" spans="5:7" x14ac:dyDescent="0.25">
      <c r="E73183" t="s">
        <v>2738</v>
      </c>
      <c r="F73183" t="s">
        <v>1681</v>
      </c>
      <c r="G73183" s="2">
        <v>2</v>
      </c>
    </row>
    <row r="73184" spans="5:7" x14ac:dyDescent="0.25">
      <c r="E73184" t="s">
        <v>2535</v>
      </c>
      <c r="F73184" t="s">
        <v>1681</v>
      </c>
      <c r="G73184" s="2">
        <v>2</v>
      </c>
    </row>
    <row r="73185" spans="5:7" x14ac:dyDescent="0.25">
      <c r="E73185" t="s">
        <v>2536</v>
      </c>
      <c r="F73185" t="s">
        <v>1681</v>
      </c>
      <c r="G73185" s="2">
        <v>2</v>
      </c>
    </row>
    <row r="73186" spans="5:7" x14ac:dyDescent="0.25">
      <c r="F73186" t="s">
        <v>1682</v>
      </c>
      <c r="G73186" s="2">
        <v>2</v>
      </c>
    </row>
    <row r="73187" spans="5:7" x14ac:dyDescent="0.25">
      <c r="E73187" t="s">
        <v>2607</v>
      </c>
      <c r="F73187" t="s">
        <v>1681</v>
      </c>
      <c r="G73187" s="2">
        <v>2</v>
      </c>
    </row>
    <row r="73188" spans="5:7" x14ac:dyDescent="0.25">
      <c r="E73188" t="s">
        <v>2687</v>
      </c>
      <c r="F73188" t="s">
        <v>1682</v>
      </c>
      <c r="G73188" s="2">
        <v>4</v>
      </c>
    </row>
    <row r="73189" spans="5:7" x14ac:dyDescent="0.25">
      <c r="E73189" t="s">
        <v>2872</v>
      </c>
      <c r="F73189" t="s">
        <v>1682</v>
      </c>
      <c r="G73189" s="2">
        <v>2</v>
      </c>
    </row>
    <row r="73190" spans="5:7" x14ac:dyDescent="0.25">
      <c r="E73190" t="s">
        <v>2852</v>
      </c>
      <c r="F73190" t="s">
        <v>1681</v>
      </c>
      <c r="G73190" s="2">
        <v>2</v>
      </c>
    </row>
    <row r="73191" spans="5:7" x14ac:dyDescent="0.25">
      <c r="E73191" t="s">
        <v>2873</v>
      </c>
      <c r="F73191" t="s">
        <v>1682</v>
      </c>
      <c r="G73191" s="2">
        <v>2</v>
      </c>
    </row>
    <row r="73192" spans="5:7" x14ac:dyDescent="0.25">
      <c r="E73192" t="s">
        <v>2616</v>
      </c>
      <c r="F73192" t="s">
        <v>1681</v>
      </c>
      <c r="G73192" s="2">
        <v>2</v>
      </c>
    </row>
    <row r="73193" spans="5:7" x14ac:dyDescent="0.25">
      <c r="E73193" t="s">
        <v>2632</v>
      </c>
      <c r="F73193" t="s">
        <v>1682</v>
      </c>
      <c r="G73193" s="2">
        <v>2</v>
      </c>
    </row>
    <row r="73194" spans="5:7" x14ac:dyDescent="0.25">
      <c r="E73194" t="s">
        <v>2760</v>
      </c>
      <c r="F73194" t="s">
        <v>1681</v>
      </c>
      <c r="G73194" s="2">
        <v>2</v>
      </c>
    </row>
    <row r="73195" spans="5:7" x14ac:dyDescent="0.25">
      <c r="E73195" t="s">
        <v>2603</v>
      </c>
      <c r="F73195" t="s">
        <v>1682</v>
      </c>
      <c r="G73195" s="2">
        <v>2</v>
      </c>
    </row>
    <row r="73196" spans="5:7" x14ac:dyDescent="0.25">
      <c r="E73196" t="s">
        <v>2862</v>
      </c>
      <c r="F73196" t="s">
        <v>1681</v>
      </c>
      <c r="G73196" s="2">
        <v>2</v>
      </c>
    </row>
    <row r="73197" spans="5:7" x14ac:dyDescent="0.25">
      <c r="F73197" t="s">
        <v>1682</v>
      </c>
      <c r="G73197" s="2">
        <v>2</v>
      </c>
    </row>
    <row r="73198" spans="5:7" x14ac:dyDescent="0.25">
      <c r="E73198" t="s">
        <v>2550</v>
      </c>
      <c r="F73198" t="s">
        <v>1681</v>
      </c>
      <c r="G73198" s="2">
        <v>2</v>
      </c>
    </row>
    <row r="73199" spans="5:7" x14ac:dyDescent="0.25">
      <c r="F73199" t="s">
        <v>1682</v>
      </c>
      <c r="G73199" s="2">
        <v>2</v>
      </c>
    </row>
    <row r="73200" spans="5:7" x14ac:dyDescent="0.25">
      <c r="E73200" t="s">
        <v>2831</v>
      </c>
      <c r="F73200" t="s">
        <v>1681</v>
      </c>
      <c r="G73200" s="2">
        <v>2</v>
      </c>
    </row>
    <row r="73201" spans="2:7" x14ac:dyDescent="0.25">
      <c r="F73201" t="s">
        <v>1682</v>
      </c>
      <c r="G73201" s="2">
        <v>2</v>
      </c>
    </row>
    <row r="73202" spans="2:7" x14ac:dyDescent="0.25">
      <c r="E73202" t="s">
        <v>2570</v>
      </c>
      <c r="F73202" t="s">
        <v>1682</v>
      </c>
      <c r="G73202" s="2">
        <v>2</v>
      </c>
    </row>
    <row r="73203" spans="2:7" x14ac:dyDescent="0.25">
      <c r="E73203" t="s">
        <v>2826</v>
      </c>
      <c r="F73203" t="s">
        <v>1681</v>
      </c>
      <c r="G73203" s="2">
        <v>2</v>
      </c>
    </row>
    <row r="73204" spans="2:7" x14ac:dyDescent="0.25">
      <c r="F73204" t="s">
        <v>1682</v>
      </c>
      <c r="G73204" s="2">
        <v>2</v>
      </c>
    </row>
    <row r="73205" spans="2:7" x14ac:dyDescent="0.25">
      <c r="E73205" t="s">
        <v>2870</v>
      </c>
      <c r="F73205" t="s">
        <v>1681</v>
      </c>
      <c r="G73205" s="2">
        <v>2</v>
      </c>
    </row>
    <row r="73206" spans="2:7" x14ac:dyDescent="0.25">
      <c r="E73206" t="s">
        <v>2622</v>
      </c>
      <c r="F73206" t="s">
        <v>1681</v>
      </c>
      <c r="G73206" s="2">
        <v>2</v>
      </c>
    </row>
    <row r="73207" spans="2:7" x14ac:dyDescent="0.25">
      <c r="F73207" t="s">
        <v>1682</v>
      </c>
      <c r="G73207" s="2">
        <v>2</v>
      </c>
    </row>
    <row r="73208" spans="2:7" x14ac:dyDescent="0.25">
      <c r="E73208" t="s">
        <v>2812</v>
      </c>
      <c r="F73208" t="s">
        <v>1681</v>
      </c>
      <c r="G73208" s="2">
        <v>2</v>
      </c>
    </row>
    <row r="73209" spans="2:7" x14ac:dyDescent="0.25">
      <c r="F73209" t="s">
        <v>1682</v>
      </c>
      <c r="G73209" s="2">
        <v>2</v>
      </c>
    </row>
    <row r="73210" spans="2:7" x14ac:dyDescent="0.25">
      <c r="B73210" t="s">
        <v>465</v>
      </c>
      <c r="C73210" t="s">
        <v>1242</v>
      </c>
      <c r="D73210" t="s">
        <v>1629</v>
      </c>
      <c r="E73210" t="s">
        <v>2804</v>
      </c>
      <c r="F73210" t="s">
        <v>1682</v>
      </c>
      <c r="G73210" s="2">
        <v>2</v>
      </c>
    </row>
    <row r="73211" spans="2:7" x14ac:dyDescent="0.25">
      <c r="E73211" t="s">
        <v>2805</v>
      </c>
      <c r="F73211" t="s">
        <v>1681</v>
      </c>
      <c r="G73211" s="2">
        <v>2</v>
      </c>
    </row>
    <row r="73212" spans="2:7" x14ac:dyDescent="0.25">
      <c r="E73212" t="s">
        <v>2529</v>
      </c>
      <c r="F73212" t="s">
        <v>1682</v>
      </c>
      <c r="G73212" s="2">
        <v>2</v>
      </c>
    </row>
    <row r="73213" spans="2:7" x14ac:dyDescent="0.25">
      <c r="E73213" t="s">
        <v>2868</v>
      </c>
      <c r="F73213" t="s">
        <v>1682</v>
      </c>
      <c r="G73213" s="2">
        <v>2</v>
      </c>
    </row>
    <row r="73214" spans="2:7" x14ac:dyDescent="0.25">
      <c r="E73214" t="s">
        <v>2798</v>
      </c>
      <c r="F73214" t="s">
        <v>1682</v>
      </c>
      <c r="G73214" s="2">
        <v>2</v>
      </c>
    </row>
    <row r="73215" spans="2:7" x14ac:dyDescent="0.25">
      <c r="E73215" t="s">
        <v>2751</v>
      </c>
      <c r="F73215" t="s">
        <v>1682</v>
      </c>
      <c r="G73215" s="2">
        <v>2</v>
      </c>
    </row>
    <row r="73216" spans="2:7" x14ac:dyDescent="0.25">
      <c r="E73216" t="s">
        <v>2698</v>
      </c>
      <c r="F73216" t="s">
        <v>1681</v>
      </c>
      <c r="G73216" s="2">
        <v>2</v>
      </c>
    </row>
    <row r="73217" spans="2:7" x14ac:dyDescent="0.25">
      <c r="E73217" t="s">
        <v>2542</v>
      </c>
      <c r="F73217" t="s">
        <v>1681</v>
      </c>
      <c r="G73217" s="2">
        <v>2</v>
      </c>
    </row>
    <row r="73218" spans="2:7" x14ac:dyDescent="0.25">
      <c r="E73218" t="s">
        <v>2544</v>
      </c>
      <c r="F73218" t="s">
        <v>1682</v>
      </c>
      <c r="G73218" s="2">
        <v>2</v>
      </c>
    </row>
    <row r="73219" spans="2:7" x14ac:dyDescent="0.25">
      <c r="E73219" t="s">
        <v>2562</v>
      </c>
      <c r="F73219" t="s">
        <v>1681</v>
      </c>
      <c r="G73219" s="2">
        <v>2</v>
      </c>
    </row>
    <row r="73220" spans="2:7" x14ac:dyDescent="0.25">
      <c r="F73220" t="s">
        <v>1682</v>
      </c>
      <c r="G73220" s="2">
        <v>2</v>
      </c>
    </row>
    <row r="73221" spans="2:7" x14ac:dyDescent="0.25">
      <c r="E73221" t="s">
        <v>2823</v>
      </c>
      <c r="F73221" t="s">
        <v>1682</v>
      </c>
      <c r="G73221" s="2">
        <v>2</v>
      </c>
    </row>
    <row r="73222" spans="2:7" x14ac:dyDescent="0.25">
      <c r="E73222" t="s">
        <v>2761</v>
      </c>
      <c r="F73222" t="s">
        <v>1682</v>
      </c>
      <c r="G73222" s="2">
        <v>2</v>
      </c>
    </row>
    <row r="73223" spans="2:7" x14ac:dyDescent="0.25">
      <c r="E73223" t="s">
        <v>2653</v>
      </c>
      <c r="F73223" t="s">
        <v>1681</v>
      </c>
      <c r="G73223" s="2">
        <v>2</v>
      </c>
    </row>
    <row r="73224" spans="2:7" x14ac:dyDescent="0.25">
      <c r="E73224" t="s">
        <v>2851</v>
      </c>
      <c r="F73224" t="s">
        <v>1682</v>
      </c>
      <c r="G73224" s="2">
        <v>2</v>
      </c>
    </row>
    <row r="73225" spans="2:7" x14ac:dyDescent="0.25">
      <c r="E73225" t="s">
        <v>2607</v>
      </c>
      <c r="F73225" t="s">
        <v>1681</v>
      </c>
      <c r="G73225" s="2">
        <v>2</v>
      </c>
    </row>
    <row r="73226" spans="2:7" x14ac:dyDescent="0.25">
      <c r="E73226" t="s">
        <v>2576</v>
      </c>
      <c r="F73226" t="s">
        <v>1681</v>
      </c>
      <c r="G73226" s="2">
        <v>2</v>
      </c>
    </row>
    <row r="73227" spans="2:7" x14ac:dyDescent="0.25">
      <c r="E73227" t="s">
        <v>2748</v>
      </c>
      <c r="F73227" t="s">
        <v>1682</v>
      </c>
      <c r="G73227" s="2">
        <v>2</v>
      </c>
    </row>
    <row r="73228" spans="2:7" x14ac:dyDescent="0.25">
      <c r="E73228" t="s">
        <v>2616</v>
      </c>
      <c r="F73228" t="s">
        <v>1682</v>
      </c>
      <c r="G73228" s="2">
        <v>2</v>
      </c>
    </row>
    <row r="73229" spans="2:7" x14ac:dyDescent="0.25">
      <c r="B73229" t="s">
        <v>466</v>
      </c>
      <c r="C73229" t="s">
        <v>1243</v>
      </c>
      <c r="D73229" t="s">
        <v>1629</v>
      </c>
      <c r="E73229" t="s">
        <v>2743</v>
      </c>
      <c r="F73229" t="s">
        <v>1682</v>
      </c>
      <c r="G73229" s="2">
        <v>2</v>
      </c>
    </row>
    <row r="73230" spans="2:7" x14ac:dyDescent="0.25">
      <c r="E73230" t="s">
        <v>2519</v>
      </c>
      <c r="F73230" t="s">
        <v>1682</v>
      </c>
      <c r="G73230" s="2">
        <v>2</v>
      </c>
    </row>
    <row r="73231" spans="2:7" x14ac:dyDescent="0.25">
      <c r="B73231" t="s">
        <v>469</v>
      </c>
      <c r="C73231" t="s">
        <v>1246</v>
      </c>
      <c r="D73231" t="s">
        <v>1244</v>
      </c>
      <c r="E73231" t="s">
        <v>2610</v>
      </c>
      <c r="F73231" t="s">
        <v>1681</v>
      </c>
      <c r="G73231" s="2">
        <v>2</v>
      </c>
    </row>
    <row r="73232" spans="2:7" x14ac:dyDescent="0.25">
      <c r="E73232" t="s">
        <v>2730</v>
      </c>
      <c r="F73232" t="s">
        <v>1681</v>
      </c>
      <c r="G73232" s="2">
        <v>2</v>
      </c>
    </row>
    <row r="73233" spans="5:7" x14ac:dyDescent="0.25">
      <c r="E73233" t="s">
        <v>2804</v>
      </c>
      <c r="F73233" t="s">
        <v>1681</v>
      </c>
      <c r="G73233" s="2">
        <v>2</v>
      </c>
    </row>
    <row r="73234" spans="5:7" x14ac:dyDescent="0.25">
      <c r="E73234" t="s">
        <v>2624</v>
      </c>
      <c r="F73234" t="s">
        <v>1682</v>
      </c>
      <c r="G73234" s="2">
        <v>4</v>
      </c>
    </row>
    <row r="73235" spans="5:7" x14ac:dyDescent="0.25">
      <c r="E73235" t="s">
        <v>2813</v>
      </c>
      <c r="F73235" t="s">
        <v>1682</v>
      </c>
      <c r="G73235" s="2">
        <v>2</v>
      </c>
    </row>
    <row r="73236" spans="5:7" x14ac:dyDescent="0.25">
      <c r="E73236" t="s">
        <v>2646</v>
      </c>
      <c r="F73236" t="s">
        <v>1681</v>
      </c>
      <c r="G73236" s="2">
        <v>2</v>
      </c>
    </row>
    <row r="73237" spans="5:7" x14ac:dyDescent="0.25">
      <c r="E73237" t="s">
        <v>2578</v>
      </c>
      <c r="F73237" t="s">
        <v>1681</v>
      </c>
      <c r="G73237" s="2">
        <v>2</v>
      </c>
    </row>
    <row r="73238" spans="5:7" x14ac:dyDescent="0.25">
      <c r="E73238" t="s">
        <v>2660</v>
      </c>
      <c r="F73238" t="s">
        <v>1682</v>
      </c>
      <c r="G73238" s="2">
        <v>2</v>
      </c>
    </row>
    <row r="73239" spans="5:7" x14ac:dyDescent="0.25">
      <c r="E73239" t="s">
        <v>2749</v>
      </c>
      <c r="F73239" t="s">
        <v>1682</v>
      </c>
      <c r="G73239" s="2">
        <v>2</v>
      </c>
    </row>
    <row r="73240" spans="5:7" x14ac:dyDescent="0.25">
      <c r="E73240" t="s">
        <v>2663</v>
      </c>
      <c r="F73240" t="s">
        <v>1682</v>
      </c>
      <c r="G73240" s="2">
        <v>2</v>
      </c>
    </row>
    <row r="73241" spans="5:7" x14ac:dyDescent="0.25">
      <c r="E73241" t="s">
        <v>2783</v>
      </c>
      <c r="F73241" t="s">
        <v>1682</v>
      </c>
      <c r="G73241" s="2">
        <v>2</v>
      </c>
    </row>
    <row r="73242" spans="5:7" x14ac:dyDescent="0.25">
      <c r="E73242" t="s">
        <v>2608</v>
      </c>
      <c r="F73242" t="s">
        <v>1681</v>
      </c>
      <c r="G73242" s="2">
        <v>2</v>
      </c>
    </row>
    <row r="73243" spans="5:7" x14ac:dyDescent="0.25">
      <c r="E73243" t="s">
        <v>2857</v>
      </c>
      <c r="F73243" t="s">
        <v>1681</v>
      </c>
      <c r="G73243" s="2">
        <v>2</v>
      </c>
    </row>
    <row r="73244" spans="5:7" x14ac:dyDescent="0.25">
      <c r="E73244" t="s">
        <v>2693</v>
      </c>
      <c r="F73244" t="s">
        <v>1681</v>
      </c>
      <c r="G73244" s="2">
        <v>2</v>
      </c>
    </row>
    <row r="73245" spans="5:7" x14ac:dyDescent="0.25">
      <c r="E73245" t="s">
        <v>2766</v>
      </c>
      <c r="F73245" t="s">
        <v>1681</v>
      </c>
      <c r="G73245" s="2">
        <v>2</v>
      </c>
    </row>
    <row r="73246" spans="5:7" x14ac:dyDescent="0.25">
      <c r="E73246" t="s">
        <v>2613</v>
      </c>
      <c r="F73246" t="s">
        <v>1682</v>
      </c>
      <c r="G73246" s="2">
        <v>2</v>
      </c>
    </row>
    <row r="73247" spans="5:7" x14ac:dyDescent="0.25">
      <c r="E73247" t="s">
        <v>2769</v>
      </c>
      <c r="F73247" t="s">
        <v>1682</v>
      </c>
      <c r="G73247" s="2">
        <v>2</v>
      </c>
    </row>
    <row r="73248" spans="5:7" x14ac:dyDescent="0.25">
      <c r="E73248" t="s">
        <v>2775</v>
      </c>
      <c r="F73248" t="s">
        <v>1682</v>
      </c>
      <c r="G73248" s="2">
        <v>2</v>
      </c>
    </row>
    <row r="73249" spans="5:7" x14ac:dyDescent="0.25">
      <c r="E73249" t="s">
        <v>2545</v>
      </c>
      <c r="F73249" t="s">
        <v>1682</v>
      </c>
      <c r="G73249" s="2">
        <v>2</v>
      </c>
    </row>
    <row r="73250" spans="5:7" x14ac:dyDescent="0.25">
      <c r="E73250" t="s">
        <v>2832</v>
      </c>
      <c r="F73250" t="s">
        <v>1681</v>
      </c>
      <c r="G73250" s="2">
        <v>2</v>
      </c>
    </row>
    <row r="73251" spans="5:7" x14ac:dyDescent="0.25">
      <c r="F73251" t="s">
        <v>1682</v>
      </c>
      <c r="G73251" s="2">
        <v>2</v>
      </c>
    </row>
    <row r="73252" spans="5:7" x14ac:dyDescent="0.25">
      <c r="E73252" t="s">
        <v>2639</v>
      </c>
      <c r="F73252" t="s">
        <v>1682</v>
      </c>
      <c r="G73252" s="2">
        <v>2</v>
      </c>
    </row>
    <row r="73253" spans="5:7" x14ac:dyDescent="0.25">
      <c r="E73253" t="s">
        <v>2855</v>
      </c>
      <c r="F73253" t="s">
        <v>1682</v>
      </c>
      <c r="G73253" s="2">
        <v>2</v>
      </c>
    </row>
    <row r="73254" spans="5:7" x14ac:dyDescent="0.25">
      <c r="E73254" t="s">
        <v>2734</v>
      </c>
      <c r="F73254" t="s">
        <v>1682</v>
      </c>
      <c r="G73254" s="2">
        <v>2</v>
      </c>
    </row>
    <row r="73255" spans="5:7" x14ac:dyDescent="0.25">
      <c r="E73255" t="s">
        <v>2719</v>
      </c>
      <c r="F73255" t="s">
        <v>1682</v>
      </c>
      <c r="G73255" s="2">
        <v>2</v>
      </c>
    </row>
    <row r="73256" spans="5:7" x14ac:dyDescent="0.25">
      <c r="E73256" t="s">
        <v>2563</v>
      </c>
      <c r="F73256" t="s">
        <v>1682</v>
      </c>
      <c r="G73256" s="2">
        <v>2</v>
      </c>
    </row>
    <row r="73257" spans="5:7" x14ac:dyDescent="0.25">
      <c r="E73257" t="s">
        <v>2874</v>
      </c>
      <c r="F73257" t="s">
        <v>1682</v>
      </c>
      <c r="G73257" s="2">
        <v>2</v>
      </c>
    </row>
    <row r="73258" spans="5:7" x14ac:dyDescent="0.25">
      <c r="E73258" t="s">
        <v>2848</v>
      </c>
      <c r="F73258" t="s">
        <v>1682</v>
      </c>
      <c r="G73258" s="2">
        <v>2</v>
      </c>
    </row>
    <row r="73259" spans="5:7" x14ac:dyDescent="0.25">
      <c r="E73259" t="s">
        <v>2675</v>
      </c>
      <c r="F73259" t="s">
        <v>1682</v>
      </c>
      <c r="G73259" s="2">
        <v>2</v>
      </c>
    </row>
    <row r="73260" spans="5:7" x14ac:dyDescent="0.25">
      <c r="E73260" t="s">
        <v>2580</v>
      </c>
      <c r="F73260" t="s">
        <v>1681</v>
      </c>
      <c r="G73260" s="2">
        <v>2</v>
      </c>
    </row>
    <row r="73261" spans="5:7" x14ac:dyDescent="0.25">
      <c r="E73261" t="s">
        <v>2594</v>
      </c>
      <c r="F73261" t="s">
        <v>1682</v>
      </c>
      <c r="G73261" s="2">
        <v>2</v>
      </c>
    </row>
    <row r="73262" spans="5:7" x14ac:dyDescent="0.25">
      <c r="E73262" t="s">
        <v>2575</v>
      </c>
      <c r="F73262" t="s">
        <v>1681</v>
      </c>
      <c r="G73262" s="2">
        <v>2</v>
      </c>
    </row>
    <row r="73263" spans="5:7" x14ac:dyDescent="0.25">
      <c r="E73263" t="s">
        <v>2657</v>
      </c>
      <c r="F73263" t="s">
        <v>1682</v>
      </c>
      <c r="G73263" s="2">
        <v>2</v>
      </c>
    </row>
    <row r="73264" spans="5:7" x14ac:dyDescent="0.25">
      <c r="E73264" t="s">
        <v>2873</v>
      </c>
      <c r="F73264" t="s">
        <v>1682</v>
      </c>
      <c r="G73264" s="2">
        <v>2</v>
      </c>
    </row>
    <row r="73265" spans="2:7" x14ac:dyDescent="0.25">
      <c r="E73265" t="s">
        <v>2812</v>
      </c>
      <c r="F73265" t="s">
        <v>1682</v>
      </c>
      <c r="G73265" s="2">
        <v>2</v>
      </c>
    </row>
    <row r="73266" spans="2:7" x14ac:dyDescent="0.25">
      <c r="B73266" t="s">
        <v>471</v>
      </c>
      <c r="C73266" t="s">
        <v>1248</v>
      </c>
      <c r="D73266" t="s">
        <v>1244</v>
      </c>
      <c r="E73266" t="s">
        <v>2764</v>
      </c>
      <c r="F73266" t="s">
        <v>1682</v>
      </c>
      <c r="G73266" s="2">
        <v>2</v>
      </c>
    </row>
    <row r="73267" spans="2:7" x14ac:dyDescent="0.25">
      <c r="E73267" t="s">
        <v>2870</v>
      </c>
      <c r="F73267" t="s">
        <v>1681</v>
      </c>
      <c r="G73267" s="2">
        <v>2</v>
      </c>
    </row>
    <row r="73268" spans="2:7" x14ac:dyDescent="0.25">
      <c r="B73268" t="s">
        <v>473</v>
      </c>
      <c r="C73268" t="s">
        <v>1250</v>
      </c>
      <c r="D73268" t="s">
        <v>1244</v>
      </c>
      <c r="E73268" t="s">
        <v>2866</v>
      </c>
      <c r="F73268" t="s">
        <v>1681</v>
      </c>
      <c r="G73268" s="2">
        <v>2</v>
      </c>
    </row>
    <row r="73269" spans="2:7" x14ac:dyDescent="0.25">
      <c r="E73269" t="s">
        <v>2801</v>
      </c>
      <c r="F73269" t="s">
        <v>1682</v>
      </c>
      <c r="G73269" s="2">
        <v>2</v>
      </c>
    </row>
    <row r="73270" spans="2:7" x14ac:dyDescent="0.25">
      <c r="E73270" t="s">
        <v>2634</v>
      </c>
      <c r="F73270" t="s">
        <v>1682</v>
      </c>
      <c r="G73270" s="2">
        <v>2</v>
      </c>
    </row>
    <row r="73271" spans="2:7" x14ac:dyDescent="0.25">
      <c r="E73271" t="s">
        <v>2684</v>
      </c>
      <c r="F73271" t="s">
        <v>1681</v>
      </c>
      <c r="G73271" s="2">
        <v>2</v>
      </c>
    </row>
    <row r="73272" spans="2:7" x14ac:dyDescent="0.25">
      <c r="E73272" t="s">
        <v>2625</v>
      </c>
      <c r="F73272" t="s">
        <v>1681</v>
      </c>
      <c r="G73272" s="2">
        <v>2</v>
      </c>
    </row>
    <row r="73273" spans="2:7" x14ac:dyDescent="0.25">
      <c r="E73273" t="s">
        <v>2606</v>
      </c>
      <c r="F73273" t="s">
        <v>1682</v>
      </c>
      <c r="G73273" s="2">
        <v>2</v>
      </c>
    </row>
    <row r="73274" spans="2:7" x14ac:dyDescent="0.25">
      <c r="E73274" t="s">
        <v>2608</v>
      </c>
      <c r="F73274" t="s">
        <v>1682</v>
      </c>
      <c r="G73274" s="2">
        <v>4</v>
      </c>
    </row>
    <row r="73275" spans="2:7" x14ac:dyDescent="0.25">
      <c r="E73275" t="s">
        <v>2688</v>
      </c>
      <c r="F73275" t="s">
        <v>1682</v>
      </c>
      <c r="G73275" s="2">
        <v>2</v>
      </c>
    </row>
    <row r="73276" spans="2:7" x14ac:dyDescent="0.25">
      <c r="E73276" t="s">
        <v>2723</v>
      </c>
      <c r="F73276" t="s">
        <v>1682</v>
      </c>
      <c r="G73276" s="2">
        <v>2</v>
      </c>
    </row>
    <row r="73277" spans="2:7" x14ac:dyDescent="0.25">
      <c r="E73277" t="s">
        <v>2696</v>
      </c>
      <c r="F73277" t="s">
        <v>1681</v>
      </c>
      <c r="G73277" s="2">
        <v>2</v>
      </c>
    </row>
    <row r="73278" spans="2:7" x14ac:dyDescent="0.25">
      <c r="E73278" t="s">
        <v>2530</v>
      </c>
      <c r="F73278" t="s">
        <v>1681</v>
      </c>
      <c r="G73278" s="2">
        <v>2</v>
      </c>
    </row>
    <row r="73279" spans="2:7" x14ac:dyDescent="0.25">
      <c r="E73279" t="s">
        <v>2669</v>
      </c>
      <c r="F73279" t="s">
        <v>1681</v>
      </c>
      <c r="G73279" s="2">
        <v>2</v>
      </c>
    </row>
    <row r="73280" spans="2:7" x14ac:dyDescent="0.25">
      <c r="F73280" t="s">
        <v>1682</v>
      </c>
      <c r="G73280" s="2">
        <v>2</v>
      </c>
    </row>
    <row r="73281" spans="2:7" x14ac:dyDescent="0.25">
      <c r="E73281" t="s">
        <v>2527</v>
      </c>
      <c r="F73281" t="s">
        <v>1682</v>
      </c>
      <c r="G73281" s="2">
        <v>2</v>
      </c>
    </row>
    <row r="73282" spans="2:7" x14ac:dyDescent="0.25">
      <c r="E73282" t="s">
        <v>2517</v>
      </c>
      <c r="F73282" t="s">
        <v>1681</v>
      </c>
      <c r="G73282" s="2">
        <v>2</v>
      </c>
    </row>
    <row r="73283" spans="2:7" x14ac:dyDescent="0.25">
      <c r="E73283" t="s">
        <v>2840</v>
      </c>
      <c r="F73283" t="s">
        <v>1682</v>
      </c>
      <c r="G73283" s="2">
        <v>2</v>
      </c>
    </row>
    <row r="73284" spans="2:7" x14ac:dyDescent="0.25">
      <c r="E73284" t="s">
        <v>2584</v>
      </c>
      <c r="F73284" t="s">
        <v>1682</v>
      </c>
      <c r="G73284" s="2">
        <v>2</v>
      </c>
    </row>
    <row r="73285" spans="2:7" x14ac:dyDescent="0.25">
      <c r="E73285" t="s">
        <v>2675</v>
      </c>
      <c r="F73285" t="s">
        <v>1681</v>
      </c>
      <c r="G73285" s="2">
        <v>2</v>
      </c>
    </row>
    <row r="73286" spans="2:7" x14ac:dyDescent="0.25">
      <c r="E73286" t="s">
        <v>2566</v>
      </c>
      <c r="F73286" t="s">
        <v>1681</v>
      </c>
      <c r="G73286" s="2">
        <v>2</v>
      </c>
    </row>
    <row r="73287" spans="2:7" x14ac:dyDescent="0.25">
      <c r="E73287" t="s">
        <v>2515</v>
      </c>
      <c r="F73287" t="s">
        <v>1682</v>
      </c>
      <c r="G73287" s="2">
        <v>2</v>
      </c>
    </row>
    <row r="73288" spans="2:7" x14ac:dyDescent="0.25">
      <c r="E73288" t="s">
        <v>2738</v>
      </c>
      <c r="F73288" t="s">
        <v>1682</v>
      </c>
      <c r="G73288" s="2">
        <v>2</v>
      </c>
    </row>
    <row r="73289" spans="2:7" x14ac:dyDescent="0.25">
      <c r="E73289" t="s">
        <v>2748</v>
      </c>
      <c r="F73289" t="s">
        <v>1682</v>
      </c>
      <c r="G73289" s="2">
        <v>2</v>
      </c>
    </row>
    <row r="73290" spans="2:7" x14ac:dyDescent="0.25">
      <c r="E73290" t="s">
        <v>2679</v>
      </c>
      <c r="F73290" t="s">
        <v>1681</v>
      </c>
      <c r="G73290" s="2">
        <v>2</v>
      </c>
    </row>
    <row r="73291" spans="2:7" x14ac:dyDescent="0.25">
      <c r="E73291" t="s">
        <v>2574</v>
      </c>
      <c r="F73291" t="s">
        <v>1682</v>
      </c>
      <c r="G73291" s="2">
        <v>2</v>
      </c>
    </row>
    <row r="73292" spans="2:7" x14ac:dyDescent="0.25">
      <c r="E73292" t="s">
        <v>2870</v>
      </c>
      <c r="F73292" t="s">
        <v>1682</v>
      </c>
      <c r="G73292" s="2">
        <v>2</v>
      </c>
    </row>
    <row r="73293" spans="2:7" x14ac:dyDescent="0.25">
      <c r="B73293" t="s">
        <v>475</v>
      </c>
      <c r="C73293" t="s">
        <v>1252</v>
      </c>
      <c r="D73293" t="s">
        <v>1244</v>
      </c>
      <c r="E73293" t="s">
        <v>2791</v>
      </c>
      <c r="F73293" t="s">
        <v>1681</v>
      </c>
      <c r="G73293" s="2">
        <v>2</v>
      </c>
    </row>
    <row r="73294" spans="2:7" x14ac:dyDescent="0.25">
      <c r="E73294" t="s">
        <v>2640</v>
      </c>
      <c r="F73294" t="s">
        <v>1682</v>
      </c>
      <c r="G73294" s="2">
        <v>2</v>
      </c>
    </row>
    <row r="73295" spans="2:7" x14ac:dyDescent="0.25">
      <c r="E73295" t="s">
        <v>2679</v>
      </c>
      <c r="F73295" t="s">
        <v>1681</v>
      </c>
      <c r="G73295" s="2">
        <v>2</v>
      </c>
    </row>
    <row r="73296" spans="2:7" x14ac:dyDescent="0.25">
      <c r="E73296" t="s">
        <v>2722</v>
      </c>
      <c r="F73296" t="s">
        <v>1681</v>
      </c>
      <c r="G73296" s="2">
        <v>2</v>
      </c>
    </row>
    <row r="73297" spans="2:7" x14ac:dyDescent="0.25">
      <c r="B73297" t="s">
        <v>476</v>
      </c>
      <c r="C73297" t="s">
        <v>1253</v>
      </c>
      <c r="D73297" t="s">
        <v>1244</v>
      </c>
      <c r="E73297" t="s">
        <v>2771</v>
      </c>
      <c r="F73297" t="s">
        <v>1681</v>
      </c>
      <c r="G73297" s="2">
        <v>2</v>
      </c>
    </row>
    <row r="73298" spans="2:7" x14ac:dyDescent="0.25">
      <c r="E73298" t="s">
        <v>2523</v>
      </c>
      <c r="F73298" t="s">
        <v>1681</v>
      </c>
      <c r="G73298" s="2">
        <v>2</v>
      </c>
    </row>
    <row r="73299" spans="2:7" x14ac:dyDescent="0.25">
      <c r="E73299" t="s">
        <v>2847</v>
      </c>
      <c r="F73299" t="s">
        <v>1681</v>
      </c>
      <c r="G73299" s="2">
        <v>2</v>
      </c>
    </row>
    <row r="73300" spans="2:7" x14ac:dyDescent="0.25">
      <c r="E73300" t="s">
        <v>2661</v>
      </c>
      <c r="F73300" t="s">
        <v>1682</v>
      </c>
      <c r="G73300" s="2">
        <v>2</v>
      </c>
    </row>
    <row r="73301" spans="2:7" x14ac:dyDescent="0.25">
      <c r="E73301" t="s">
        <v>2625</v>
      </c>
      <c r="F73301" t="s">
        <v>1682</v>
      </c>
      <c r="G73301" s="2">
        <v>2</v>
      </c>
    </row>
    <row r="73302" spans="2:7" x14ac:dyDescent="0.25">
      <c r="E73302" t="s">
        <v>2876</v>
      </c>
      <c r="F73302" t="s">
        <v>1681</v>
      </c>
      <c r="G73302" s="2">
        <v>2</v>
      </c>
    </row>
    <row r="73303" spans="2:7" x14ac:dyDescent="0.25">
      <c r="E73303" t="s">
        <v>2835</v>
      </c>
      <c r="F73303" t="s">
        <v>1682</v>
      </c>
      <c r="G73303" s="2">
        <v>2</v>
      </c>
    </row>
    <row r="73304" spans="2:7" x14ac:dyDescent="0.25">
      <c r="E73304" t="s">
        <v>2845</v>
      </c>
      <c r="F73304" t="s">
        <v>1682</v>
      </c>
      <c r="G73304" s="2">
        <v>2</v>
      </c>
    </row>
    <row r="73305" spans="2:7" x14ac:dyDescent="0.25">
      <c r="E73305" t="s">
        <v>2806</v>
      </c>
      <c r="F73305" t="s">
        <v>1682</v>
      </c>
      <c r="G73305" s="2">
        <v>2</v>
      </c>
    </row>
    <row r="73306" spans="2:7" x14ac:dyDescent="0.25">
      <c r="E73306" t="s">
        <v>2571</v>
      </c>
      <c r="F73306" t="s">
        <v>1682</v>
      </c>
      <c r="G73306" s="2">
        <v>4</v>
      </c>
    </row>
    <row r="73307" spans="2:7" x14ac:dyDescent="0.25">
      <c r="E73307" t="s">
        <v>2627</v>
      </c>
      <c r="F73307" t="s">
        <v>1682</v>
      </c>
      <c r="G73307" s="2">
        <v>2</v>
      </c>
    </row>
    <row r="73308" spans="2:7" x14ac:dyDescent="0.25">
      <c r="E73308" t="s">
        <v>2723</v>
      </c>
      <c r="F73308" t="s">
        <v>1681</v>
      </c>
      <c r="G73308" s="2">
        <v>2</v>
      </c>
    </row>
    <row r="73309" spans="2:7" x14ac:dyDescent="0.25">
      <c r="E73309" t="s">
        <v>2859</v>
      </c>
      <c r="F73309" t="s">
        <v>1682</v>
      </c>
      <c r="G73309" s="2">
        <v>2</v>
      </c>
    </row>
    <row r="73310" spans="2:7" x14ac:dyDescent="0.25">
      <c r="E73310" t="s">
        <v>2559</v>
      </c>
      <c r="F73310" t="s">
        <v>1682</v>
      </c>
      <c r="G73310" s="2">
        <v>2</v>
      </c>
    </row>
    <row r="73311" spans="2:7" x14ac:dyDescent="0.25">
      <c r="E73311" t="s">
        <v>2650</v>
      </c>
      <c r="F73311" t="s">
        <v>1681</v>
      </c>
      <c r="G73311" s="2">
        <v>2</v>
      </c>
    </row>
    <row r="73312" spans="2:7" x14ac:dyDescent="0.25">
      <c r="E73312" t="s">
        <v>2769</v>
      </c>
      <c r="F73312" t="s">
        <v>1681</v>
      </c>
      <c r="G73312" s="2">
        <v>2</v>
      </c>
    </row>
    <row r="73313" spans="5:7" x14ac:dyDescent="0.25">
      <c r="E73313" t="s">
        <v>2588</v>
      </c>
      <c r="F73313" t="s">
        <v>1682</v>
      </c>
      <c r="G73313" s="2">
        <v>2</v>
      </c>
    </row>
    <row r="73314" spans="5:7" x14ac:dyDescent="0.25">
      <c r="E73314" t="s">
        <v>2583</v>
      </c>
      <c r="F73314" t="s">
        <v>1682</v>
      </c>
      <c r="G73314" s="2">
        <v>2</v>
      </c>
    </row>
    <row r="73315" spans="5:7" x14ac:dyDescent="0.25">
      <c r="E73315" t="s">
        <v>2517</v>
      </c>
      <c r="F73315" t="s">
        <v>1681</v>
      </c>
      <c r="G73315" s="2">
        <v>2</v>
      </c>
    </row>
    <row r="73316" spans="5:7" x14ac:dyDescent="0.25">
      <c r="E73316" t="s">
        <v>2531</v>
      </c>
      <c r="F73316" t="s">
        <v>1682</v>
      </c>
      <c r="G73316" s="2">
        <v>2</v>
      </c>
    </row>
    <row r="73317" spans="5:7" x14ac:dyDescent="0.25">
      <c r="E73317" t="s">
        <v>2743</v>
      </c>
      <c r="F73317" t="s">
        <v>1682</v>
      </c>
      <c r="G73317" s="2">
        <v>2</v>
      </c>
    </row>
    <row r="73318" spans="5:7" x14ac:dyDescent="0.25">
      <c r="E73318" t="s">
        <v>2832</v>
      </c>
      <c r="F73318" t="s">
        <v>1682</v>
      </c>
      <c r="G73318" s="2">
        <v>2</v>
      </c>
    </row>
    <row r="73319" spans="5:7" x14ac:dyDescent="0.25">
      <c r="E73319" t="s">
        <v>2718</v>
      </c>
      <c r="F73319" t="s">
        <v>1681</v>
      </c>
      <c r="G73319" s="2">
        <v>2</v>
      </c>
    </row>
    <row r="73320" spans="5:7" x14ac:dyDescent="0.25">
      <c r="E73320" t="s">
        <v>2572</v>
      </c>
      <c r="F73320" t="s">
        <v>1682</v>
      </c>
      <c r="G73320" s="2">
        <v>4</v>
      </c>
    </row>
    <row r="73321" spans="5:7" x14ac:dyDescent="0.25">
      <c r="E73321" t="s">
        <v>2824</v>
      </c>
      <c r="F73321" t="s">
        <v>1682</v>
      </c>
      <c r="G73321" s="2">
        <v>2</v>
      </c>
    </row>
    <row r="73322" spans="5:7" x14ac:dyDescent="0.25">
      <c r="E73322" t="s">
        <v>2672</v>
      </c>
      <c r="F73322" t="s">
        <v>1681</v>
      </c>
      <c r="G73322" s="2">
        <v>2</v>
      </c>
    </row>
    <row r="73323" spans="5:7" x14ac:dyDescent="0.25">
      <c r="E73323" t="s">
        <v>2785</v>
      </c>
      <c r="F73323" t="s">
        <v>1682</v>
      </c>
      <c r="G73323" s="2">
        <v>2</v>
      </c>
    </row>
    <row r="73324" spans="5:7" x14ac:dyDescent="0.25">
      <c r="E73324" t="s">
        <v>2793</v>
      </c>
      <c r="F73324" t="s">
        <v>1682</v>
      </c>
      <c r="G73324" s="2">
        <v>2</v>
      </c>
    </row>
    <row r="73325" spans="5:7" x14ac:dyDescent="0.25">
      <c r="E73325" t="s">
        <v>2811</v>
      </c>
      <c r="F73325" t="s">
        <v>1682</v>
      </c>
      <c r="G73325" s="2">
        <v>2</v>
      </c>
    </row>
    <row r="73326" spans="5:7" x14ac:dyDescent="0.25">
      <c r="E73326" t="s">
        <v>2877</v>
      </c>
      <c r="F73326" t="s">
        <v>1682</v>
      </c>
      <c r="G73326" s="2">
        <v>2</v>
      </c>
    </row>
    <row r="73327" spans="5:7" x14ac:dyDescent="0.25">
      <c r="E73327" t="s">
        <v>2580</v>
      </c>
      <c r="F73327" t="s">
        <v>1681</v>
      </c>
      <c r="G73327" s="2">
        <v>2</v>
      </c>
    </row>
    <row r="73328" spans="5:7" x14ac:dyDescent="0.25">
      <c r="E73328" t="s">
        <v>2567</v>
      </c>
      <c r="F73328" t="s">
        <v>1682</v>
      </c>
      <c r="G73328" s="2">
        <v>2</v>
      </c>
    </row>
    <row r="73329" spans="2:7" x14ac:dyDescent="0.25">
      <c r="E73329" t="s">
        <v>2677</v>
      </c>
      <c r="F73329" t="s">
        <v>1682</v>
      </c>
      <c r="G73329" s="2">
        <v>2</v>
      </c>
    </row>
    <row r="73330" spans="2:7" x14ac:dyDescent="0.25">
      <c r="E73330" t="s">
        <v>2829</v>
      </c>
      <c r="F73330" t="s">
        <v>1682</v>
      </c>
      <c r="G73330" s="2">
        <v>2</v>
      </c>
    </row>
    <row r="73331" spans="2:7" x14ac:dyDescent="0.25">
      <c r="E73331" t="s">
        <v>2657</v>
      </c>
      <c r="F73331" t="s">
        <v>1682</v>
      </c>
      <c r="G73331" s="2">
        <v>2</v>
      </c>
    </row>
    <row r="73332" spans="2:7" x14ac:dyDescent="0.25">
      <c r="E73332" t="s">
        <v>2738</v>
      </c>
      <c r="F73332" t="s">
        <v>1682</v>
      </c>
      <c r="G73332" s="2">
        <v>2</v>
      </c>
    </row>
    <row r="73333" spans="2:7" x14ac:dyDescent="0.25">
      <c r="E73333" t="s">
        <v>2535</v>
      </c>
      <c r="F73333" t="s">
        <v>1681</v>
      </c>
      <c r="G73333" s="2">
        <v>2</v>
      </c>
    </row>
    <row r="73334" spans="2:7" x14ac:dyDescent="0.25">
      <c r="E73334" t="s">
        <v>2705</v>
      </c>
      <c r="F73334" t="s">
        <v>1681</v>
      </c>
      <c r="G73334" s="2">
        <v>2</v>
      </c>
    </row>
    <row r="73335" spans="2:7" x14ac:dyDescent="0.25">
      <c r="E73335" t="s">
        <v>2607</v>
      </c>
      <c r="F73335" t="s">
        <v>1682</v>
      </c>
      <c r="G73335" s="2">
        <v>2</v>
      </c>
    </row>
    <row r="73336" spans="2:7" x14ac:dyDescent="0.25">
      <c r="E73336" t="s">
        <v>2852</v>
      </c>
      <c r="F73336" t="s">
        <v>1681</v>
      </c>
      <c r="G73336" s="2">
        <v>2</v>
      </c>
    </row>
    <row r="73337" spans="2:7" x14ac:dyDescent="0.25">
      <c r="E73337" t="s">
        <v>2549</v>
      </c>
      <c r="F73337" t="s">
        <v>1681</v>
      </c>
      <c r="G73337" s="2">
        <v>2</v>
      </c>
    </row>
    <row r="73338" spans="2:7" x14ac:dyDescent="0.25">
      <c r="E73338" t="s">
        <v>2595</v>
      </c>
      <c r="F73338" t="s">
        <v>1682</v>
      </c>
      <c r="G73338" s="2">
        <v>2</v>
      </c>
    </row>
    <row r="73339" spans="2:7" x14ac:dyDescent="0.25">
      <c r="E73339" t="s">
        <v>2658</v>
      </c>
      <c r="F73339" t="s">
        <v>1682</v>
      </c>
      <c r="G73339" s="2">
        <v>2</v>
      </c>
    </row>
    <row r="73340" spans="2:7" x14ac:dyDescent="0.25">
      <c r="E73340" t="s">
        <v>2550</v>
      </c>
      <c r="F73340" t="s">
        <v>1681</v>
      </c>
      <c r="G73340" s="2">
        <v>2</v>
      </c>
    </row>
    <row r="73341" spans="2:7" x14ac:dyDescent="0.25">
      <c r="E73341" t="s">
        <v>2784</v>
      </c>
      <c r="F73341" t="s">
        <v>1681</v>
      </c>
      <c r="G73341" s="2">
        <v>2</v>
      </c>
    </row>
    <row r="73342" spans="2:7" x14ac:dyDescent="0.25">
      <c r="E73342" t="s">
        <v>2870</v>
      </c>
      <c r="F73342" t="s">
        <v>1682</v>
      </c>
      <c r="G73342" s="2">
        <v>2</v>
      </c>
    </row>
    <row r="73343" spans="2:7" x14ac:dyDescent="0.25">
      <c r="E73343" t="s">
        <v>2683</v>
      </c>
      <c r="F73343" t="s">
        <v>1681</v>
      </c>
      <c r="G73343" s="2">
        <v>2</v>
      </c>
    </row>
    <row r="73344" spans="2:7" x14ac:dyDescent="0.25">
      <c r="B73344" t="s">
        <v>478</v>
      </c>
      <c r="C73344" t="s">
        <v>1255</v>
      </c>
      <c r="D73344" t="s">
        <v>1254</v>
      </c>
      <c r="E73344" t="s">
        <v>2792</v>
      </c>
      <c r="F73344" t="s">
        <v>1682</v>
      </c>
      <c r="G73344" s="2">
        <v>2</v>
      </c>
    </row>
    <row r="73345" spans="2:7" x14ac:dyDescent="0.25">
      <c r="E73345" t="s">
        <v>2589</v>
      </c>
      <c r="F73345" t="s">
        <v>1681</v>
      </c>
      <c r="G73345" s="2">
        <v>2</v>
      </c>
    </row>
    <row r="73346" spans="2:7" x14ac:dyDescent="0.25">
      <c r="E73346" t="s">
        <v>2540</v>
      </c>
      <c r="F73346" t="s">
        <v>1681</v>
      </c>
      <c r="G73346" s="2">
        <v>2</v>
      </c>
    </row>
    <row r="73347" spans="2:7" x14ac:dyDescent="0.25">
      <c r="E73347" t="s">
        <v>2838</v>
      </c>
      <c r="F73347" t="s">
        <v>1682</v>
      </c>
      <c r="G73347" s="2">
        <v>2</v>
      </c>
    </row>
    <row r="73348" spans="2:7" x14ac:dyDescent="0.25">
      <c r="E73348" t="s">
        <v>2857</v>
      </c>
      <c r="F73348" t="s">
        <v>1681</v>
      </c>
      <c r="G73348" s="2">
        <v>2</v>
      </c>
    </row>
    <row r="73349" spans="2:7" x14ac:dyDescent="0.25">
      <c r="E73349" t="s">
        <v>2735</v>
      </c>
      <c r="F73349" t="s">
        <v>1682</v>
      </c>
      <c r="G73349" s="2">
        <v>2</v>
      </c>
    </row>
    <row r="73350" spans="2:7" x14ac:dyDescent="0.25">
      <c r="E73350" t="s">
        <v>2715</v>
      </c>
      <c r="F73350" t="s">
        <v>1681</v>
      </c>
      <c r="G73350" s="2">
        <v>2</v>
      </c>
    </row>
    <row r="73351" spans="2:7" x14ac:dyDescent="0.25">
      <c r="E73351" t="s">
        <v>2799</v>
      </c>
      <c r="F73351" t="s">
        <v>1681</v>
      </c>
      <c r="G73351" s="2">
        <v>2</v>
      </c>
    </row>
    <row r="73352" spans="2:7" x14ac:dyDescent="0.25">
      <c r="E73352" t="s">
        <v>2602</v>
      </c>
      <c r="F73352" t="s">
        <v>1682</v>
      </c>
      <c r="G73352" s="2">
        <v>2</v>
      </c>
    </row>
    <row r="73353" spans="2:7" x14ac:dyDescent="0.25">
      <c r="E73353" t="s">
        <v>2513</v>
      </c>
      <c r="F73353" t="s">
        <v>1682</v>
      </c>
      <c r="G73353" s="2">
        <v>2</v>
      </c>
    </row>
    <row r="73354" spans="2:7" x14ac:dyDescent="0.25">
      <c r="E73354" t="s">
        <v>2519</v>
      </c>
      <c r="F73354" t="s">
        <v>1682</v>
      </c>
      <c r="G73354" s="2">
        <v>2</v>
      </c>
    </row>
    <row r="73355" spans="2:7" x14ac:dyDescent="0.25">
      <c r="E73355" t="s">
        <v>2673</v>
      </c>
      <c r="F73355" t="s">
        <v>1681</v>
      </c>
      <c r="G73355" s="2">
        <v>2</v>
      </c>
    </row>
    <row r="73356" spans="2:7" x14ac:dyDescent="0.25">
      <c r="E73356" t="s">
        <v>2777</v>
      </c>
      <c r="F73356" t="s">
        <v>1681</v>
      </c>
      <c r="G73356" s="2">
        <v>2</v>
      </c>
    </row>
    <row r="73357" spans="2:7" x14ac:dyDescent="0.25">
      <c r="B73357" t="s">
        <v>479</v>
      </c>
      <c r="C73357" t="s">
        <v>1256</v>
      </c>
      <c r="D73357" t="s">
        <v>1254</v>
      </c>
      <c r="E73357" t="s">
        <v>2860</v>
      </c>
      <c r="F73357" t="s">
        <v>1681</v>
      </c>
      <c r="G73357" s="2">
        <v>2</v>
      </c>
    </row>
    <row r="73358" spans="2:7" x14ac:dyDescent="0.25">
      <c r="E73358" t="s">
        <v>2611</v>
      </c>
      <c r="F73358" t="s">
        <v>1682</v>
      </c>
      <c r="G73358" s="2">
        <v>2</v>
      </c>
    </row>
    <row r="73359" spans="2:7" x14ac:dyDescent="0.25">
      <c r="E73359" t="s">
        <v>2647</v>
      </c>
      <c r="F73359" t="s">
        <v>1682</v>
      </c>
      <c r="G73359" s="2">
        <v>2</v>
      </c>
    </row>
    <row r="73360" spans="2:7" x14ac:dyDescent="0.25">
      <c r="E73360" t="s">
        <v>2796</v>
      </c>
      <c r="F73360" t="s">
        <v>1682</v>
      </c>
      <c r="G73360" s="2">
        <v>2</v>
      </c>
    </row>
    <row r="73361" spans="5:7" x14ac:dyDescent="0.25">
      <c r="E73361" t="s">
        <v>2835</v>
      </c>
      <c r="F73361" t="s">
        <v>1681</v>
      </c>
      <c r="G73361" s="2">
        <v>2</v>
      </c>
    </row>
    <row r="73362" spans="5:7" x14ac:dyDescent="0.25">
      <c r="E73362" t="s">
        <v>2846</v>
      </c>
      <c r="F73362" t="s">
        <v>1682</v>
      </c>
      <c r="G73362" s="2">
        <v>2</v>
      </c>
    </row>
    <row r="73363" spans="5:7" x14ac:dyDescent="0.25">
      <c r="E73363" t="s">
        <v>2518</v>
      </c>
      <c r="F73363" t="s">
        <v>1682</v>
      </c>
      <c r="G73363" s="2">
        <v>2</v>
      </c>
    </row>
    <row r="73364" spans="5:7" x14ac:dyDescent="0.25">
      <c r="E73364" t="s">
        <v>2571</v>
      </c>
      <c r="F73364" t="s">
        <v>1681</v>
      </c>
      <c r="G73364" s="2">
        <v>2</v>
      </c>
    </row>
    <row r="73365" spans="5:7" x14ac:dyDescent="0.25">
      <c r="E73365" t="s">
        <v>2816</v>
      </c>
      <c r="F73365" t="s">
        <v>1681</v>
      </c>
      <c r="G73365" s="2">
        <v>2</v>
      </c>
    </row>
    <row r="73366" spans="5:7" x14ac:dyDescent="0.25">
      <c r="E73366" t="s">
        <v>2723</v>
      </c>
      <c r="F73366" t="s">
        <v>1682</v>
      </c>
      <c r="G73366" s="2">
        <v>2</v>
      </c>
    </row>
    <row r="73367" spans="5:7" x14ac:dyDescent="0.25">
      <c r="E73367" t="s">
        <v>2696</v>
      </c>
      <c r="F73367" t="s">
        <v>1682</v>
      </c>
      <c r="G73367" s="2">
        <v>2</v>
      </c>
    </row>
    <row r="73368" spans="5:7" x14ac:dyDescent="0.25">
      <c r="E73368" t="s">
        <v>2745</v>
      </c>
      <c r="F73368" t="s">
        <v>1681</v>
      </c>
      <c r="G73368" s="2">
        <v>2</v>
      </c>
    </row>
    <row r="73369" spans="5:7" x14ac:dyDescent="0.25">
      <c r="E73369" t="s">
        <v>2628</v>
      </c>
      <c r="F73369" t="s">
        <v>1681</v>
      </c>
      <c r="G73369" s="2">
        <v>2</v>
      </c>
    </row>
    <row r="73370" spans="5:7" x14ac:dyDescent="0.25">
      <c r="E73370" t="s">
        <v>2590</v>
      </c>
      <c r="F73370" t="s">
        <v>1681</v>
      </c>
      <c r="G73370" s="2">
        <v>2</v>
      </c>
    </row>
    <row r="73371" spans="5:7" x14ac:dyDescent="0.25">
      <c r="E73371" t="s">
        <v>2598</v>
      </c>
      <c r="F73371" t="s">
        <v>1681</v>
      </c>
      <c r="G73371" s="2">
        <v>2</v>
      </c>
    </row>
    <row r="73372" spans="5:7" x14ac:dyDescent="0.25">
      <c r="E73372" t="s">
        <v>2690</v>
      </c>
      <c r="F73372" t="s">
        <v>1681</v>
      </c>
      <c r="G73372" s="2">
        <v>2</v>
      </c>
    </row>
    <row r="73373" spans="5:7" x14ac:dyDescent="0.25">
      <c r="E73373" t="s">
        <v>2543</v>
      </c>
      <c r="F73373" t="s">
        <v>1682</v>
      </c>
      <c r="G73373" s="2">
        <v>2</v>
      </c>
    </row>
    <row r="73374" spans="5:7" x14ac:dyDescent="0.25">
      <c r="E73374" t="s">
        <v>2561</v>
      </c>
      <c r="F73374" t="s">
        <v>1681</v>
      </c>
      <c r="G73374" s="2">
        <v>2</v>
      </c>
    </row>
    <row r="73375" spans="5:7" x14ac:dyDescent="0.25">
      <c r="E73375" t="s">
        <v>2587</v>
      </c>
      <c r="F73375" t="s">
        <v>1682</v>
      </c>
      <c r="G73375" s="2">
        <v>2</v>
      </c>
    </row>
    <row r="73376" spans="5:7" x14ac:dyDescent="0.25">
      <c r="E73376" t="s">
        <v>2545</v>
      </c>
      <c r="F73376" t="s">
        <v>1681</v>
      </c>
      <c r="G73376" s="2">
        <v>2</v>
      </c>
    </row>
    <row r="73377" spans="2:7" x14ac:dyDescent="0.25">
      <c r="E73377" t="s">
        <v>2823</v>
      </c>
      <c r="F73377" t="s">
        <v>1681</v>
      </c>
      <c r="G73377" s="2">
        <v>2</v>
      </c>
    </row>
    <row r="73378" spans="2:7" x14ac:dyDescent="0.25">
      <c r="E73378" t="s">
        <v>2718</v>
      </c>
      <c r="F73378" t="s">
        <v>1681</v>
      </c>
      <c r="G73378" s="2">
        <v>2</v>
      </c>
    </row>
    <row r="73379" spans="2:7" x14ac:dyDescent="0.25">
      <c r="E73379" t="s">
        <v>2572</v>
      </c>
      <c r="F73379" t="s">
        <v>1682</v>
      </c>
      <c r="G73379" s="2">
        <v>2</v>
      </c>
    </row>
    <row r="73380" spans="2:7" x14ac:dyDescent="0.25">
      <c r="E73380" t="s">
        <v>2844</v>
      </c>
      <c r="F73380" t="s">
        <v>1682</v>
      </c>
      <c r="G73380" s="2">
        <v>2</v>
      </c>
    </row>
    <row r="73381" spans="2:7" x14ac:dyDescent="0.25">
      <c r="E73381" t="s">
        <v>2641</v>
      </c>
      <c r="F73381" t="s">
        <v>1681</v>
      </c>
      <c r="G73381" s="2">
        <v>2</v>
      </c>
    </row>
    <row r="73382" spans="2:7" x14ac:dyDescent="0.25">
      <c r="E73382" t="s">
        <v>2773</v>
      </c>
      <c r="F73382" t="s">
        <v>1682</v>
      </c>
      <c r="G73382" s="2">
        <v>2</v>
      </c>
    </row>
    <row r="73383" spans="2:7" x14ac:dyDescent="0.25">
      <c r="E73383" t="s">
        <v>2607</v>
      </c>
      <c r="F73383" t="s">
        <v>1681</v>
      </c>
      <c r="G73383" s="2">
        <v>2</v>
      </c>
    </row>
    <row r="73384" spans="2:7" x14ac:dyDescent="0.25">
      <c r="E73384" t="s">
        <v>2549</v>
      </c>
      <c r="F73384" t="s">
        <v>1681</v>
      </c>
      <c r="G73384" s="2">
        <v>2</v>
      </c>
    </row>
    <row r="73385" spans="2:7" x14ac:dyDescent="0.25">
      <c r="E73385" t="s">
        <v>2831</v>
      </c>
      <c r="F73385" t="s">
        <v>1681</v>
      </c>
      <c r="G73385" s="2">
        <v>2</v>
      </c>
    </row>
    <row r="73386" spans="2:7" x14ac:dyDescent="0.25">
      <c r="E73386" t="s">
        <v>2683</v>
      </c>
      <c r="F73386" t="s">
        <v>1682</v>
      </c>
      <c r="G73386" s="2">
        <v>2</v>
      </c>
    </row>
    <row r="73387" spans="2:7" x14ac:dyDescent="0.25">
      <c r="B73387" t="s">
        <v>480</v>
      </c>
      <c r="C73387" t="s">
        <v>1257</v>
      </c>
      <c r="D73387" t="s">
        <v>1630</v>
      </c>
      <c r="E73387" t="s">
        <v>2734</v>
      </c>
      <c r="F73387" t="s">
        <v>1682</v>
      </c>
      <c r="G73387" s="2">
        <v>2</v>
      </c>
    </row>
    <row r="73388" spans="2:7" x14ac:dyDescent="0.25">
      <c r="E73388" t="s">
        <v>2521</v>
      </c>
      <c r="F73388" t="s">
        <v>1682</v>
      </c>
      <c r="G73388" s="2">
        <v>2</v>
      </c>
    </row>
    <row r="73389" spans="2:7" x14ac:dyDescent="0.25">
      <c r="B73389" t="s">
        <v>481</v>
      </c>
      <c r="C73389" t="s">
        <v>1631</v>
      </c>
      <c r="D73389" t="s">
        <v>1632</v>
      </c>
      <c r="E73389" t="s">
        <v>2851</v>
      </c>
      <c r="F73389" t="s">
        <v>1682</v>
      </c>
      <c r="G73389" s="2">
        <v>2</v>
      </c>
    </row>
    <row r="73390" spans="2:7" x14ac:dyDescent="0.25">
      <c r="B73390" t="s">
        <v>483</v>
      </c>
      <c r="C73390" t="s">
        <v>1259</v>
      </c>
      <c r="D73390" t="s">
        <v>1630</v>
      </c>
      <c r="E73390" t="s">
        <v>2661</v>
      </c>
      <c r="F73390" t="s">
        <v>1682</v>
      </c>
      <c r="G73390" s="2">
        <v>2</v>
      </c>
    </row>
    <row r="73391" spans="2:7" x14ac:dyDescent="0.25">
      <c r="E73391" t="s">
        <v>2696</v>
      </c>
      <c r="F73391" t="s">
        <v>1681</v>
      </c>
      <c r="G73391" s="2">
        <v>2</v>
      </c>
    </row>
    <row r="73392" spans="2:7" x14ac:dyDescent="0.25">
      <c r="E73392" t="s">
        <v>2795</v>
      </c>
      <c r="F73392" t="s">
        <v>1681</v>
      </c>
      <c r="G73392" s="2">
        <v>2</v>
      </c>
    </row>
    <row r="73393" spans="2:7" x14ac:dyDescent="0.25">
      <c r="E73393" t="s">
        <v>2851</v>
      </c>
      <c r="F73393" t="s">
        <v>1682</v>
      </c>
      <c r="G73393" s="2">
        <v>2</v>
      </c>
    </row>
    <row r="73394" spans="2:7" x14ac:dyDescent="0.25">
      <c r="B73394" t="s">
        <v>490</v>
      </c>
      <c r="C73394" t="s">
        <v>1266</v>
      </c>
      <c r="D73394" t="s">
        <v>1634</v>
      </c>
      <c r="E73394" t="s">
        <v>2530</v>
      </c>
      <c r="F73394" t="s">
        <v>1682</v>
      </c>
      <c r="G73394" s="2">
        <v>2</v>
      </c>
    </row>
    <row r="73395" spans="2:7" x14ac:dyDescent="0.25">
      <c r="B73395" t="s">
        <v>492</v>
      </c>
      <c r="C73395" t="s">
        <v>1268</v>
      </c>
      <c r="D73395" t="s">
        <v>1635</v>
      </c>
      <c r="E73395" t="s">
        <v>2616</v>
      </c>
      <c r="F73395" t="s">
        <v>1681</v>
      </c>
      <c r="G73395" s="2">
        <v>2</v>
      </c>
    </row>
    <row r="73396" spans="2:7" x14ac:dyDescent="0.25">
      <c r="B73396" t="s">
        <v>493</v>
      </c>
      <c r="C73396" t="s">
        <v>1269</v>
      </c>
      <c r="D73396" t="s">
        <v>1635</v>
      </c>
      <c r="E73396" t="s">
        <v>2817</v>
      </c>
      <c r="F73396" t="s">
        <v>1682</v>
      </c>
      <c r="G73396" s="2">
        <v>2</v>
      </c>
    </row>
    <row r="73397" spans="2:7" x14ac:dyDescent="0.25">
      <c r="B73397" t="s">
        <v>494</v>
      </c>
      <c r="C73397" t="s">
        <v>1270</v>
      </c>
      <c r="D73397" t="s">
        <v>1635</v>
      </c>
      <c r="E73397" t="s">
        <v>2608</v>
      </c>
      <c r="F73397" t="s">
        <v>1681</v>
      </c>
      <c r="G73397" s="2">
        <v>2</v>
      </c>
    </row>
    <row r="73398" spans="2:7" x14ac:dyDescent="0.25">
      <c r="E73398" t="s">
        <v>2603</v>
      </c>
      <c r="F73398" t="s">
        <v>1682</v>
      </c>
      <c r="G73398" s="2">
        <v>2</v>
      </c>
    </row>
    <row r="73399" spans="2:7" x14ac:dyDescent="0.25">
      <c r="B73399" t="s">
        <v>496</v>
      </c>
      <c r="C73399" t="s">
        <v>1272</v>
      </c>
      <c r="D73399" t="s">
        <v>1271</v>
      </c>
      <c r="E73399" t="s">
        <v>2875</v>
      </c>
      <c r="F73399" t="s">
        <v>1682</v>
      </c>
      <c r="G73399" s="2">
        <v>2</v>
      </c>
    </row>
    <row r="73400" spans="2:7" x14ac:dyDescent="0.25">
      <c r="E73400" t="s">
        <v>2645</v>
      </c>
      <c r="F73400" t="s">
        <v>1682</v>
      </c>
      <c r="G73400" s="2">
        <v>2</v>
      </c>
    </row>
    <row r="73401" spans="2:7" x14ac:dyDescent="0.25">
      <c r="E73401" t="s">
        <v>2712</v>
      </c>
      <c r="F73401" t="s">
        <v>1681</v>
      </c>
      <c r="G73401" s="2">
        <v>2</v>
      </c>
    </row>
    <row r="73402" spans="2:7" x14ac:dyDescent="0.25">
      <c r="E73402" t="s">
        <v>2663</v>
      </c>
      <c r="F73402" t="s">
        <v>1682</v>
      </c>
      <c r="G73402" s="2">
        <v>2</v>
      </c>
    </row>
    <row r="73403" spans="2:7" x14ac:dyDescent="0.25">
      <c r="E73403" t="s">
        <v>2518</v>
      </c>
      <c r="F73403" t="s">
        <v>1681</v>
      </c>
      <c r="G73403" s="2">
        <v>2</v>
      </c>
    </row>
    <row r="73404" spans="2:7" x14ac:dyDescent="0.25">
      <c r="E73404" t="s">
        <v>2857</v>
      </c>
      <c r="F73404" t="s">
        <v>1682</v>
      </c>
      <c r="G73404" s="2">
        <v>2</v>
      </c>
    </row>
    <row r="73405" spans="2:7" x14ac:dyDescent="0.25">
      <c r="E73405" t="s">
        <v>2795</v>
      </c>
      <c r="F73405" t="s">
        <v>1682</v>
      </c>
      <c r="G73405" s="2">
        <v>2</v>
      </c>
    </row>
    <row r="73406" spans="2:7" x14ac:dyDescent="0.25">
      <c r="E73406" t="s">
        <v>2672</v>
      </c>
      <c r="F73406" t="s">
        <v>1682</v>
      </c>
      <c r="G73406" s="2">
        <v>2</v>
      </c>
    </row>
    <row r="73407" spans="2:7" x14ac:dyDescent="0.25">
      <c r="E73407" t="s">
        <v>2741</v>
      </c>
      <c r="F73407" t="s">
        <v>1681</v>
      </c>
      <c r="G73407" s="2">
        <v>2</v>
      </c>
    </row>
    <row r="73408" spans="2:7" x14ac:dyDescent="0.25">
      <c r="E73408" t="s">
        <v>2855</v>
      </c>
      <c r="F73408" t="s">
        <v>1682</v>
      </c>
      <c r="G73408" s="2">
        <v>2</v>
      </c>
    </row>
    <row r="73409" spans="2:7" x14ac:dyDescent="0.25">
      <c r="E73409" t="s">
        <v>2533</v>
      </c>
      <c r="F73409" t="s">
        <v>1681</v>
      </c>
      <c r="G73409" s="2">
        <v>2</v>
      </c>
    </row>
    <row r="73410" spans="2:7" x14ac:dyDescent="0.25">
      <c r="E73410" t="s">
        <v>2534</v>
      </c>
      <c r="F73410" t="s">
        <v>1682</v>
      </c>
      <c r="G73410" s="2">
        <v>2</v>
      </c>
    </row>
    <row r="73411" spans="2:7" x14ac:dyDescent="0.25">
      <c r="E73411" t="s">
        <v>2570</v>
      </c>
      <c r="F73411" t="s">
        <v>1682</v>
      </c>
      <c r="G73411" s="2">
        <v>2</v>
      </c>
    </row>
    <row r="73412" spans="2:7" x14ac:dyDescent="0.25">
      <c r="B73412" t="s">
        <v>497</v>
      </c>
      <c r="C73412" t="s">
        <v>1273</v>
      </c>
      <c r="D73412" t="s">
        <v>1271</v>
      </c>
      <c r="E73412" t="s">
        <v>2814</v>
      </c>
      <c r="F73412" t="s">
        <v>1681</v>
      </c>
      <c r="G73412" s="2">
        <v>2</v>
      </c>
    </row>
    <row r="73413" spans="2:7" x14ac:dyDescent="0.25">
      <c r="E73413" t="s">
        <v>2609</v>
      </c>
      <c r="F73413" t="s">
        <v>1682</v>
      </c>
      <c r="G73413" s="2">
        <v>2</v>
      </c>
    </row>
    <row r="73414" spans="2:7" x14ac:dyDescent="0.25">
      <c r="E73414" t="s">
        <v>2788</v>
      </c>
      <c r="F73414" t="s">
        <v>1682</v>
      </c>
      <c r="G73414" s="2">
        <v>2</v>
      </c>
    </row>
    <row r="73415" spans="2:7" x14ac:dyDescent="0.25">
      <c r="E73415" t="s">
        <v>2724</v>
      </c>
      <c r="F73415" t="s">
        <v>1682</v>
      </c>
      <c r="G73415" s="2">
        <v>2</v>
      </c>
    </row>
    <row r="73416" spans="2:7" x14ac:dyDescent="0.25">
      <c r="B73416" t="s">
        <v>500</v>
      </c>
      <c r="C73416" t="s">
        <v>1276</v>
      </c>
      <c r="D73416" t="s">
        <v>1636</v>
      </c>
      <c r="E73416" t="s">
        <v>2538</v>
      </c>
      <c r="F73416" t="s">
        <v>1681</v>
      </c>
      <c r="G73416" s="2">
        <v>2</v>
      </c>
    </row>
    <row r="73417" spans="2:7" x14ac:dyDescent="0.25">
      <c r="B73417" t="s">
        <v>501</v>
      </c>
      <c r="C73417" t="s">
        <v>1277</v>
      </c>
      <c r="D73417" t="s">
        <v>1636</v>
      </c>
      <c r="E73417" t="s">
        <v>2803</v>
      </c>
      <c r="F73417" t="s">
        <v>1681</v>
      </c>
      <c r="G73417" s="2">
        <v>2</v>
      </c>
    </row>
    <row r="73418" spans="2:7" x14ac:dyDescent="0.25">
      <c r="B73418" t="s">
        <v>502</v>
      </c>
      <c r="C73418" t="s">
        <v>1278</v>
      </c>
      <c r="D73418" t="s">
        <v>1636</v>
      </c>
      <c r="E73418" t="s">
        <v>2783</v>
      </c>
      <c r="F73418" t="s">
        <v>1682</v>
      </c>
      <c r="G73418" s="2">
        <v>2</v>
      </c>
    </row>
    <row r="73419" spans="2:7" x14ac:dyDescent="0.25">
      <c r="B73419" t="s">
        <v>503</v>
      </c>
      <c r="C73419" t="s">
        <v>1279</v>
      </c>
      <c r="D73419" t="s">
        <v>1637</v>
      </c>
      <c r="E73419" t="s">
        <v>2645</v>
      </c>
      <c r="F73419" t="s">
        <v>1682</v>
      </c>
      <c r="G73419" s="2">
        <v>2</v>
      </c>
    </row>
    <row r="73420" spans="2:7" x14ac:dyDescent="0.25">
      <c r="E73420" t="s">
        <v>2552</v>
      </c>
      <c r="F73420" t="s">
        <v>1682</v>
      </c>
      <c r="G73420" s="2">
        <v>2</v>
      </c>
    </row>
    <row r="73421" spans="2:7" x14ac:dyDescent="0.25">
      <c r="E73421" t="s">
        <v>2833</v>
      </c>
      <c r="F73421" t="s">
        <v>1682</v>
      </c>
      <c r="G73421" s="2">
        <v>2</v>
      </c>
    </row>
    <row r="73422" spans="2:7" x14ac:dyDescent="0.25">
      <c r="E73422" t="s">
        <v>2663</v>
      </c>
      <c r="F73422" t="s">
        <v>1682</v>
      </c>
      <c r="G73422" s="2">
        <v>2</v>
      </c>
    </row>
    <row r="73423" spans="2:7" x14ac:dyDescent="0.25">
      <c r="E73423" t="s">
        <v>2527</v>
      </c>
      <c r="F73423" t="s">
        <v>1681</v>
      </c>
      <c r="G73423" s="2">
        <v>2</v>
      </c>
    </row>
    <row r="73424" spans="2:7" x14ac:dyDescent="0.25">
      <c r="E73424" t="s">
        <v>2574</v>
      </c>
      <c r="F73424" t="s">
        <v>1682</v>
      </c>
      <c r="G73424" s="2">
        <v>2</v>
      </c>
    </row>
    <row r="73425" spans="2:7" x14ac:dyDescent="0.25">
      <c r="B73425" t="s">
        <v>504</v>
      </c>
      <c r="C73425" t="s">
        <v>1280</v>
      </c>
      <c r="D73425" t="s">
        <v>1637</v>
      </c>
      <c r="E73425" t="s">
        <v>2756</v>
      </c>
      <c r="F73425" t="s">
        <v>1681</v>
      </c>
      <c r="G73425" s="2">
        <v>2</v>
      </c>
    </row>
    <row r="73426" spans="2:7" x14ac:dyDescent="0.25">
      <c r="B73426" t="s">
        <v>507</v>
      </c>
      <c r="C73426" t="s">
        <v>1283</v>
      </c>
      <c r="D73426" t="s">
        <v>1637</v>
      </c>
      <c r="E73426" t="s">
        <v>2562</v>
      </c>
      <c r="F73426" t="s">
        <v>1682</v>
      </c>
      <c r="G73426" s="2">
        <v>2</v>
      </c>
    </row>
    <row r="73427" spans="2:7" x14ac:dyDescent="0.25">
      <c r="E73427" t="s">
        <v>2550</v>
      </c>
      <c r="F73427" t="s">
        <v>1681</v>
      </c>
      <c r="G73427" s="2">
        <v>2</v>
      </c>
    </row>
    <row r="73428" spans="2:7" x14ac:dyDescent="0.25">
      <c r="B73428" t="s">
        <v>511</v>
      </c>
      <c r="C73428" t="s">
        <v>1287</v>
      </c>
      <c r="D73428" t="s">
        <v>1639</v>
      </c>
      <c r="E73428" t="s">
        <v>2735</v>
      </c>
      <c r="F73428" t="s">
        <v>1682</v>
      </c>
      <c r="G73428" s="2">
        <v>2</v>
      </c>
    </row>
    <row r="73429" spans="2:7" x14ac:dyDescent="0.25">
      <c r="B73429" t="s">
        <v>513</v>
      </c>
      <c r="C73429" t="s">
        <v>1289</v>
      </c>
      <c r="D73429" t="s">
        <v>1289</v>
      </c>
      <c r="E73429" t="s">
        <v>2615</v>
      </c>
      <c r="F73429" t="s">
        <v>1681</v>
      </c>
      <c r="G73429" s="2">
        <v>2</v>
      </c>
    </row>
    <row r="73430" spans="2:7" x14ac:dyDescent="0.25">
      <c r="E73430" t="s">
        <v>2856</v>
      </c>
      <c r="F73430" t="s">
        <v>1681</v>
      </c>
      <c r="G73430" s="2">
        <v>2</v>
      </c>
    </row>
    <row r="73431" spans="2:7" x14ac:dyDescent="0.25">
      <c r="E73431" t="s">
        <v>2771</v>
      </c>
      <c r="F73431" t="s">
        <v>1682</v>
      </c>
      <c r="G73431" s="2">
        <v>2</v>
      </c>
    </row>
    <row r="73432" spans="2:7" x14ac:dyDescent="0.25">
      <c r="E73432" t="s">
        <v>2647</v>
      </c>
      <c r="F73432" t="s">
        <v>1682</v>
      </c>
      <c r="G73432" s="2">
        <v>2</v>
      </c>
    </row>
    <row r="73433" spans="2:7" x14ac:dyDescent="0.25">
      <c r="E73433" t="s">
        <v>2565</v>
      </c>
      <c r="F73433" t="s">
        <v>1682</v>
      </c>
      <c r="G73433" s="2">
        <v>2</v>
      </c>
    </row>
    <row r="73434" spans="2:7" x14ac:dyDescent="0.25">
      <c r="B73434" t="s">
        <v>516</v>
      </c>
      <c r="C73434" t="s">
        <v>1292</v>
      </c>
      <c r="D73434" t="s">
        <v>1640</v>
      </c>
      <c r="E73434" t="s">
        <v>2585</v>
      </c>
      <c r="F73434" t="s">
        <v>1682</v>
      </c>
      <c r="G73434" s="2">
        <v>2</v>
      </c>
    </row>
    <row r="73435" spans="2:7" x14ac:dyDescent="0.25">
      <c r="E73435" t="s">
        <v>2575</v>
      </c>
      <c r="F73435" t="s">
        <v>1682</v>
      </c>
      <c r="G73435" s="2">
        <v>2</v>
      </c>
    </row>
    <row r="73436" spans="2:7" x14ac:dyDescent="0.25">
      <c r="B73436" t="s">
        <v>517</v>
      </c>
      <c r="C73436" t="s">
        <v>1293</v>
      </c>
      <c r="D73436" t="s">
        <v>1640</v>
      </c>
      <c r="E73436" t="s">
        <v>2617</v>
      </c>
      <c r="F73436" t="s">
        <v>1682</v>
      </c>
      <c r="G73436" s="2">
        <v>2</v>
      </c>
    </row>
    <row r="73437" spans="2:7" x14ac:dyDescent="0.25">
      <c r="B73437" t="s">
        <v>521</v>
      </c>
      <c r="C73437" t="s">
        <v>1297</v>
      </c>
      <c r="D73437" t="s">
        <v>1642</v>
      </c>
      <c r="E73437" t="s">
        <v>2736</v>
      </c>
      <c r="F73437" t="s">
        <v>1682</v>
      </c>
      <c r="G73437" s="2">
        <v>2</v>
      </c>
    </row>
    <row r="73438" spans="2:7" x14ac:dyDescent="0.25">
      <c r="E73438" t="s">
        <v>2699</v>
      </c>
      <c r="F73438" t="s">
        <v>1682</v>
      </c>
      <c r="G73438" s="2">
        <v>2</v>
      </c>
    </row>
    <row r="73439" spans="2:7" x14ac:dyDescent="0.25">
      <c r="E73439" t="s">
        <v>2875</v>
      </c>
      <c r="F73439" t="s">
        <v>1682</v>
      </c>
      <c r="G73439" s="2">
        <v>2</v>
      </c>
    </row>
    <row r="73440" spans="2:7" x14ac:dyDescent="0.25">
      <c r="E73440" t="s">
        <v>2706</v>
      </c>
      <c r="F73440" t="s">
        <v>1682</v>
      </c>
      <c r="G73440" s="2">
        <v>2</v>
      </c>
    </row>
    <row r="73441" spans="2:7" x14ac:dyDescent="0.25">
      <c r="E73441" t="s">
        <v>2612</v>
      </c>
      <c r="F73441" t="s">
        <v>1682</v>
      </c>
      <c r="G73441" s="2">
        <v>2</v>
      </c>
    </row>
    <row r="73442" spans="2:7" x14ac:dyDescent="0.25">
      <c r="E73442" t="s">
        <v>2735</v>
      </c>
      <c r="F73442" t="s">
        <v>1682</v>
      </c>
      <c r="G73442" s="2">
        <v>2</v>
      </c>
    </row>
    <row r="73443" spans="2:7" x14ac:dyDescent="0.25">
      <c r="E73443" t="s">
        <v>2640</v>
      </c>
      <c r="F73443" t="s">
        <v>1682</v>
      </c>
      <c r="G73443" s="2">
        <v>2</v>
      </c>
    </row>
    <row r="73444" spans="2:7" x14ac:dyDescent="0.25">
      <c r="E73444" t="s">
        <v>2583</v>
      </c>
      <c r="F73444" t="s">
        <v>1682</v>
      </c>
      <c r="G73444" s="2">
        <v>2</v>
      </c>
    </row>
    <row r="73445" spans="2:7" x14ac:dyDescent="0.25">
      <c r="E73445" t="s">
        <v>2840</v>
      </c>
      <c r="F73445" t="s">
        <v>1682</v>
      </c>
      <c r="G73445" s="2">
        <v>2</v>
      </c>
    </row>
    <row r="73446" spans="2:7" x14ac:dyDescent="0.25">
      <c r="E73446" t="s">
        <v>2638</v>
      </c>
      <c r="F73446" t="s">
        <v>1682</v>
      </c>
      <c r="G73446" s="2">
        <v>2</v>
      </c>
    </row>
    <row r="73447" spans="2:7" x14ac:dyDescent="0.25">
      <c r="E73447" t="s">
        <v>2779</v>
      </c>
      <c r="F73447" t="s">
        <v>1682</v>
      </c>
      <c r="G73447" s="2">
        <v>2</v>
      </c>
    </row>
    <row r="73448" spans="2:7" x14ac:dyDescent="0.25">
      <c r="E73448" t="s">
        <v>2619</v>
      </c>
      <c r="F73448" t="s">
        <v>1682</v>
      </c>
      <c r="G73448" s="2">
        <v>2</v>
      </c>
    </row>
    <row r="73449" spans="2:7" x14ac:dyDescent="0.25">
      <c r="E73449" t="s">
        <v>2520</v>
      </c>
      <c r="F73449" t="s">
        <v>1682</v>
      </c>
      <c r="G73449" s="2">
        <v>2</v>
      </c>
    </row>
    <row r="73450" spans="2:7" x14ac:dyDescent="0.25">
      <c r="E73450" t="s">
        <v>2851</v>
      </c>
      <c r="F73450" t="s">
        <v>1682</v>
      </c>
      <c r="G73450" s="2">
        <v>2</v>
      </c>
    </row>
    <row r="73451" spans="2:7" x14ac:dyDescent="0.25">
      <c r="E73451" t="s">
        <v>2548</v>
      </c>
      <c r="F73451" t="s">
        <v>1682</v>
      </c>
      <c r="G73451" s="2">
        <v>2</v>
      </c>
    </row>
    <row r="73452" spans="2:7" x14ac:dyDescent="0.25">
      <c r="E73452" t="s">
        <v>2862</v>
      </c>
      <c r="F73452" t="s">
        <v>1682</v>
      </c>
      <c r="G73452" s="2">
        <v>2</v>
      </c>
    </row>
    <row r="73453" spans="2:7" x14ac:dyDescent="0.25">
      <c r="E73453" t="s">
        <v>2825</v>
      </c>
      <c r="F73453" t="s">
        <v>1682</v>
      </c>
      <c r="G73453" s="2">
        <v>2</v>
      </c>
    </row>
    <row r="73454" spans="2:7" x14ac:dyDescent="0.25">
      <c r="B73454" t="s">
        <v>523</v>
      </c>
      <c r="C73454" t="s">
        <v>1299</v>
      </c>
      <c r="D73454" t="s">
        <v>1642</v>
      </c>
      <c r="E73454" t="s">
        <v>2860</v>
      </c>
      <c r="F73454" t="s">
        <v>1682</v>
      </c>
      <c r="G73454" s="2">
        <v>2</v>
      </c>
    </row>
    <row r="73455" spans="2:7" x14ac:dyDescent="0.25">
      <c r="E73455" t="s">
        <v>2711</v>
      </c>
      <c r="F73455" t="s">
        <v>1682</v>
      </c>
      <c r="G73455" s="2">
        <v>2</v>
      </c>
    </row>
    <row r="73456" spans="2:7" x14ac:dyDescent="0.25">
      <c r="E73456" t="s">
        <v>2813</v>
      </c>
      <c r="F73456" t="s">
        <v>1682</v>
      </c>
      <c r="G73456" s="2">
        <v>2</v>
      </c>
    </row>
    <row r="73457" spans="5:7" x14ac:dyDescent="0.25">
      <c r="E73457" t="s">
        <v>2647</v>
      </c>
      <c r="F73457" t="s">
        <v>1682</v>
      </c>
      <c r="G73457" s="2">
        <v>2</v>
      </c>
    </row>
    <row r="73458" spans="5:7" x14ac:dyDescent="0.25">
      <c r="E73458" t="s">
        <v>2834</v>
      </c>
      <c r="F73458" t="s">
        <v>1681</v>
      </c>
      <c r="G73458" s="2">
        <v>2</v>
      </c>
    </row>
    <row r="73459" spans="5:7" x14ac:dyDescent="0.25">
      <c r="E73459" t="s">
        <v>2803</v>
      </c>
      <c r="F73459" t="s">
        <v>1681</v>
      </c>
      <c r="G73459" s="2">
        <v>2</v>
      </c>
    </row>
    <row r="73460" spans="5:7" x14ac:dyDescent="0.25">
      <c r="E73460" t="s">
        <v>2805</v>
      </c>
      <c r="F73460" t="s">
        <v>1682</v>
      </c>
      <c r="G73460" s="2">
        <v>2</v>
      </c>
    </row>
    <row r="73461" spans="5:7" x14ac:dyDescent="0.25">
      <c r="E73461" t="s">
        <v>2663</v>
      </c>
      <c r="F73461" t="s">
        <v>1682</v>
      </c>
      <c r="G73461" s="2">
        <v>2</v>
      </c>
    </row>
    <row r="73462" spans="5:7" x14ac:dyDescent="0.25">
      <c r="E73462" t="s">
        <v>2664</v>
      </c>
      <c r="F73462" t="s">
        <v>1681</v>
      </c>
      <c r="G73462" s="2">
        <v>2</v>
      </c>
    </row>
    <row r="73463" spans="5:7" x14ac:dyDescent="0.25">
      <c r="E73463" t="s">
        <v>2558</v>
      </c>
      <c r="F73463" t="s">
        <v>1682</v>
      </c>
      <c r="G73463" s="2">
        <v>2</v>
      </c>
    </row>
    <row r="73464" spans="5:7" x14ac:dyDescent="0.25">
      <c r="E73464" t="s">
        <v>2850</v>
      </c>
      <c r="F73464" t="s">
        <v>1681</v>
      </c>
      <c r="G73464" s="2">
        <v>2</v>
      </c>
    </row>
    <row r="73465" spans="5:7" x14ac:dyDescent="0.25">
      <c r="E73465" t="s">
        <v>2697</v>
      </c>
      <c r="F73465" t="s">
        <v>1682</v>
      </c>
      <c r="G73465" s="2">
        <v>2</v>
      </c>
    </row>
    <row r="73466" spans="5:7" x14ac:dyDescent="0.25">
      <c r="E73466" t="s">
        <v>2821</v>
      </c>
      <c r="F73466" t="s">
        <v>1682</v>
      </c>
      <c r="G73466" s="2">
        <v>2</v>
      </c>
    </row>
    <row r="73467" spans="5:7" x14ac:dyDescent="0.25">
      <c r="E73467" t="s">
        <v>2698</v>
      </c>
      <c r="F73467" t="s">
        <v>1681</v>
      </c>
      <c r="G73467" s="2">
        <v>2</v>
      </c>
    </row>
    <row r="73468" spans="5:7" x14ac:dyDescent="0.25">
      <c r="E73468" t="s">
        <v>2766</v>
      </c>
      <c r="F73468" t="s">
        <v>1681</v>
      </c>
      <c r="G73468" s="2">
        <v>2</v>
      </c>
    </row>
    <row r="73469" spans="5:7" x14ac:dyDescent="0.25">
      <c r="E73469" t="s">
        <v>2681</v>
      </c>
      <c r="F73469" t="s">
        <v>1681</v>
      </c>
      <c r="G73469" s="2">
        <v>2</v>
      </c>
    </row>
    <row r="73470" spans="5:7" x14ac:dyDescent="0.25">
      <c r="E73470" t="s">
        <v>2587</v>
      </c>
      <c r="F73470" t="s">
        <v>1682</v>
      </c>
      <c r="G73470" s="2">
        <v>2</v>
      </c>
    </row>
    <row r="73471" spans="5:7" x14ac:dyDescent="0.25">
      <c r="E73471" t="s">
        <v>2799</v>
      </c>
      <c r="F73471" t="s">
        <v>1682</v>
      </c>
      <c r="G73471" s="2">
        <v>2</v>
      </c>
    </row>
    <row r="73472" spans="5:7" x14ac:dyDescent="0.25">
      <c r="E73472" t="s">
        <v>2720</v>
      </c>
      <c r="F73472" t="s">
        <v>1682</v>
      </c>
      <c r="G73472" s="2">
        <v>2</v>
      </c>
    </row>
    <row r="73473" spans="2:7" x14ac:dyDescent="0.25">
      <c r="E73473" t="s">
        <v>2728</v>
      </c>
      <c r="F73473" t="s">
        <v>1682</v>
      </c>
      <c r="G73473" s="2">
        <v>2</v>
      </c>
    </row>
    <row r="73474" spans="2:7" x14ac:dyDescent="0.25">
      <c r="E73474" t="s">
        <v>2675</v>
      </c>
      <c r="F73474" t="s">
        <v>1681</v>
      </c>
      <c r="G73474" s="2">
        <v>2</v>
      </c>
    </row>
    <row r="73475" spans="2:7" x14ac:dyDescent="0.25">
      <c r="E73475" t="s">
        <v>2764</v>
      </c>
      <c r="F73475" t="s">
        <v>1682</v>
      </c>
      <c r="G73475" s="2">
        <v>2</v>
      </c>
    </row>
    <row r="73476" spans="2:7" x14ac:dyDescent="0.25">
      <c r="E73476" t="s">
        <v>2524</v>
      </c>
      <c r="F73476" t="s">
        <v>1682</v>
      </c>
      <c r="G73476" s="2">
        <v>2</v>
      </c>
    </row>
    <row r="73477" spans="2:7" x14ac:dyDescent="0.25">
      <c r="E73477" t="s">
        <v>2522</v>
      </c>
      <c r="F73477" t="s">
        <v>1682</v>
      </c>
      <c r="G73477" s="2">
        <v>2</v>
      </c>
    </row>
    <row r="73478" spans="2:7" x14ac:dyDescent="0.25">
      <c r="E73478" t="s">
        <v>2826</v>
      </c>
      <c r="F73478" t="s">
        <v>1681</v>
      </c>
      <c r="G73478" s="2">
        <v>2</v>
      </c>
    </row>
    <row r="73479" spans="2:7" x14ac:dyDescent="0.25">
      <c r="B73479" t="s">
        <v>527</v>
      </c>
      <c r="C73479" t="s">
        <v>1303</v>
      </c>
      <c r="D73479" t="s">
        <v>1642</v>
      </c>
      <c r="E73479" t="s">
        <v>2826</v>
      </c>
      <c r="F73479" t="s">
        <v>1682</v>
      </c>
      <c r="G73479" s="2">
        <v>2</v>
      </c>
    </row>
    <row r="73480" spans="2:7" x14ac:dyDescent="0.25">
      <c r="B73480" t="s">
        <v>528</v>
      </c>
      <c r="C73480" t="s">
        <v>1304</v>
      </c>
      <c r="D73480" t="s">
        <v>1642</v>
      </c>
      <c r="E73480" t="s">
        <v>2692</v>
      </c>
      <c r="F73480" t="s">
        <v>1682</v>
      </c>
      <c r="G73480" s="2">
        <v>2</v>
      </c>
    </row>
    <row r="73481" spans="2:7" x14ac:dyDescent="0.25">
      <c r="E73481" t="s">
        <v>2662</v>
      </c>
      <c r="F73481" t="s">
        <v>1681</v>
      </c>
      <c r="G73481" s="2">
        <v>2</v>
      </c>
    </row>
    <row r="73482" spans="2:7" x14ac:dyDescent="0.25">
      <c r="E73482" t="s">
        <v>2618</v>
      </c>
      <c r="F73482" t="s">
        <v>1681</v>
      </c>
      <c r="G73482" s="2">
        <v>2</v>
      </c>
    </row>
    <row r="73483" spans="2:7" x14ac:dyDescent="0.25">
      <c r="E73483" t="s">
        <v>2582</v>
      </c>
      <c r="F73483" t="s">
        <v>1681</v>
      </c>
      <c r="G73483" s="2">
        <v>2</v>
      </c>
    </row>
    <row r="73484" spans="2:7" x14ac:dyDescent="0.25">
      <c r="E73484" t="s">
        <v>2560</v>
      </c>
      <c r="F73484" t="s">
        <v>1681</v>
      </c>
      <c r="G73484" s="2">
        <v>2</v>
      </c>
    </row>
    <row r="73485" spans="2:7" x14ac:dyDescent="0.25">
      <c r="B73485" t="s">
        <v>529</v>
      </c>
      <c r="C73485" t="s">
        <v>1305</v>
      </c>
      <c r="D73485" t="s">
        <v>1642</v>
      </c>
      <c r="E73485" t="s">
        <v>2518</v>
      </c>
      <c r="F73485" t="s">
        <v>1682</v>
      </c>
      <c r="G73485" s="2">
        <v>2</v>
      </c>
    </row>
    <row r="73486" spans="2:7" x14ac:dyDescent="0.25">
      <c r="E73486" t="s">
        <v>2720</v>
      </c>
      <c r="F73486" t="s">
        <v>1682</v>
      </c>
      <c r="G73486" s="2">
        <v>2</v>
      </c>
    </row>
    <row r="73487" spans="2:7" x14ac:dyDescent="0.25">
      <c r="E73487" t="s">
        <v>2675</v>
      </c>
      <c r="F73487" t="s">
        <v>1682</v>
      </c>
      <c r="G73487" s="2">
        <v>2</v>
      </c>
    </row>
    <row r="73488" spans="2:7" x14ac:dyDescent="0.25">
      <c r="E73488" t="s">
        <v>2764</v>
      </c>
      <c r="F73488" t="s">
        <v>1682</v>
      </c>
      <c r="G73488" s="2">
        <v>2</v>
      </c>
    </row>
    <row r="73489" spans="2:7" x14ac:dyDescent="0.25">
      <c r="E73489" t="s">
        <v>2748</v>
      </c>
      <c r="F73489" t="s">
        <v>1681</v>
      </c>
      <c r="G73489" s="2">
        <v>2</v>
      </c>
    </row>
    <row r="73490" spans="2:7" x14ac:dyDescent="0.25">
      <c r="E73490" t="s">
        <v>2862</v>
      </c>
      <c r="F73490" t="s">
        <v>1682</v>
      </c>
      <c r="G73490" s="2">
        <v>2</v>
      </c>
    </row>
    <row r="73491" spans="2:7" x14ac:dyDescent="0.25">
      <c r="E73491" t="s">
        <v>2622</v>
      </c>
      <c r="F73491" t="s">
        <v>1682</v>
      </c>
      <c r="G73491" s="2">
        <v>2</v>
      </c>
    </row>
    <row r="73492" spans="2:7" x14ac:dyDescent="0.25">
      <c r="B73492" t="s">
        <v>533</v>
      </c>
      <c r="C73492" t="s">
        <v>1309</v>
      </c>
      <c r="D73492" t="s">
        <v>1306</v>
      </c>
      <c r="E73492" t="s">
        <v>2583</v>
      </c>
      <c r="F73492" t="s">
        <v>1682</v>
      </c>
      <c r="G73492" s="2">
        <v>2</v>
      </c>
    </row>
    <row r="73493" spans="2:7" x14ac:dyDescent="0.25">
      <c r="E73493" t="s">
        <v>2822</v>
      </c>
      <c r="F73493" t="s">
        <v>1681</v>
      </c>
      <c r="G73493" s="2">
        <v>2</v>
      </c>
    </row>
    <row r="73494" spans="2:7" x14ac:dyDescent="0.25">
      <c r="E73494" t="s">
        <v>2855</v>
      </c>
      <c r="F73494" t="s">
        <v>1681</v>
      </c>
      <c r="G73494" s="2">
        <v>2</v>
      </c>
    </row>
    <row r="73495" spans="2:7" x14ac:dyDescent="0.25">
      <c r="E73495" t="s">
        <v>2779</v>
      </c>
      <c r="F73495" t="s">
        <v>1681</v>
      </c>
      <c r="G73495" s="2">
        <v>2</v>
      </c>
    </row>
    <row r="73496" spans="2:7" x14ac:dyDescent="0.25">
      <c r="E73496" t="s">
        <v>2521</v>
      </c>
      <c r="F73496" t="s">
        <v>1682</v>
      </c>
      <c r="G73496" s="2">
        <v>2</v>
      </c>
    </row>
    <row r="73497" spans="2:7" x14ac:dyDescent="0.25">
      <c r="B73497" t="s">
        <v>538</v>
      </c>
      <c r="C73497" t="s">
        <v>1314</v>
      </c>
      <c r="D73497" t="s">
        <v>1313</v>
      </c>
      <c r="E73497" t="s">
        <v>2556</v>
      </c>
      <c r="F73497" t="s">
        <v>1682</v>
      </c>
      <c r="G73497" s="2">
        <v>2</v>
      </c>
    </row>
    <row r="73498" spans="2:7" x14ac:dyDescent="0.25">
      <c r="E73498" t="s">
        <v>2513</v>
      </c>
      <c r="F73498" t="s">
        <v>1681</v>
      </c>
      <c r="G73498" s="2">
        <v>2</v>
      </c>
    </row>
    <row r="73499" spans="2:7" x14ac:dyDescent="0.25">
      <c r="E73499" t="s">
        <v>2782</v>
      </c>
      <c r="F73499" t="s">
        <v>1681</v>
      </c>
      <c r="G73499" s="2">
        <v>2</v>
      </c>
    </row>
    <row r="73500" spans="2:7" x14ac:dyDescent="0.25">
      <c r="E73500" t="s">
        <v>2826</v>
      </c>
      <c r="F73500" t="s">
        <v>1682</v>
      </c>
      <c r="G73500" s="2">
        <v>2</v>
      </c>
    </row>
    <row r="73501" spans="2:7" x14ac:dyDescent="0.25">
      <c r="B73501" t="s">
        <v>539</v>
      </c>
      <c r="C73501" t="s">
        <v>1315</v>
      </c>
      <c r="D73501" t="s">
        <v>1313</v>
      </c>
      <c r="E73501" t="s">
        <v>2714</v>
      </c>
      <c r="F73501" t="s">
        <v>1682</v>
      </c>
      <c r="G73501" s="2">
        <v>2</v>
      </c>
    </row>
    <row r="73502" spans="2:7" x14ac:dyDescent="0.25">
      <c r="E73502" t="s">
        <v>2841</v>
      </c>
      <c r="F73502" t="s">
        <v>1682</v>
      </c>
      <c r="G73502" s="2">
        <v>2</v>
      </c>
    </row>
    <row r="73503" spans="2:7" x14ac:dyDescent="0.25">
      <c r="E73503" t="s">
        <v>2651</v>
      </c>
      <c r="F73503" t="s">
        <v>1681</v>
      </c>
      <c r="G73503" s="2">
        <v>2</v>
      </c>
    </row>
    <row r="73504" spans="2:7" x14ac:dyDescent="0.25">
      <c r="E73504" t="s">
        <v>2820</v>
      </c>
      <c r="F73504" t="s">
        <v>1681</v>
      </c>
      <c r="G73504" s="2">
        <v>2</v>
      </c>
    </row>
    <row r="73505" spans="2:7" x14ac:dyDescent="0.25">
      <c r="E73505" t="s">
        <v>2598</v>
      </c>
      <c r="F73505" t="s">
        <v>1681</v>
      </c>
      <c r="G73505" s="2">
        <v>2</v>
      </c>
    </row>
    <row r="73506" spans="2:7" x14ac:dyDescent="0.25">
      <c r="E73506" t="s">
        <v>2534</v>
      </c>
      <c r="F73506" t="s">
        <v>1682</v>
      </c>
      <c r="G73506" s="2">
        <v>2</v>
      </c>
    </row>
    <row r="73507" spans="2:7" x14ac:dyDescent="0.25">
      <c r="B73507" t="s">
        <v>542</v>
      </c>
      <c r="C73507" t="s">
        <v>1318</v>
      </c>
      <c r="D73507" t="s">
        <v>1644</v>
      </c>
      <c r="E73507" t="s">
        <v>2866</v>
      </c>
      <c r="F73507" t="s">
        <v>1682</v>
      </c>
      <c r="G73507" s="2">
        <v>2</v>
      </c>
    </row>
    <row r="73508" spans="2:7" x14ac:dyDescent="0.25">
      <c r="E73508" t="s">
        <v>2708</v>
      </c>
      <c r="F73508" t="s">
        <v>1682</v>
      </c>
      <c r="G73508" s="2">
        <v>2</v>
      </c>
    </row>
    <row r="73509" spans="2:7" x14ac:dyDescent="0.25">
      <c r="E73509" t="s">
        <v>2619</v>
      </c>
      <c r="F73509" t="s">
        <v>1681</v>
      </c>
      <c r="G73509" s="2">
        <v>2</v>
      </c>
    </row>
    <row r="73510" spans="2:7" x14ac:dyDescent="0.25">
      <c r="B73510" t="s">
        <v>544</v>
      </c>
      <c r="C73510" t="s">
        <v>1320</v>
      </c>
      <c r="D73510" t="s">
        <v>1320</v>
      </c>
      <c r="E73510" t="s">
        <v>2861</v>
      </c>
      <c r="F73510" t="s">
        <v>1681</v>
      </c>
      <c r="G73510" s="2">
        <v>2</v>
      </c>
    </row>
    <row r="73511" spans="2:7" x14ac:dyDescent="0.25">
      <c r="E73511" t="s">
        <v>2581</v>
      </c>
      <c r="F73511" t="s">
        <v>1682</v>
      </c>
      <c r="G73511" s="2">
        <v>2</v>
      </c>
    </row>
    <row r="73512" spans="2:7" x14ac:dyDescent="0.25">
      <c r="E73512" t="s">
        <v>2847</v>
      </c>
      <c r="F73512" t="s">
        <v>1682</v>
      </c>
      <c r="G73512" s="2">
        <v>2</v>
      </c>
    </row>
    <row r="73513" spans="2:7" x14ac:dyDescent="0.25">
      <c r="E73513" t="s">
        <v>2749</v>
      </c>
      <c r="F73513" t="s">
        <v>1682</v>
      </c>
      <c r="G73513" s="2">
        <v>2</v>
      </c>
    </row>
    <row r="73514" spans="2:7" x14ac:dyDescent="0.25">
      <c r="E73514" t="s">
        <v>2737</v>
      </c>
      <c r="F73514" t="s">
        <v>1682</v>
      </c>
      <c r="G73514" s="2">
        <v>2</v>
      </c>
    </row>
    <row r="73515" spans="2:7" x14ac:dyDescent="0.25">
      <c r="E73515" t="s">
        <v>2664</v>
      </c>
      <c r="F73515" t="s">
        <v>1681</v>
      </c>
      <c r="G73515" s="2">
        <v>2</v>
      </c>
    </row>
    <row r="73516" spans="2:7" x14ac:dyDescent="0.25">
      <c r="E73516" t="s">
        <v>2667</v>
      </c>
      <c r="F73516" t="s">
        <v>1681</v>
      </c>
      <c r="G73516" s="2">
        <v>2</v>
      </c>
    </row>
    <row r="73517" spans="2:7" x14ac:dyDescent="0.25">
      <c r="E73517" t="s">
        <v>2723</v>
      </c>
      <c r="F73517" t="s">
        <v>1681</v>
      </c>
      <c r="G73517" s="2">
        <v>2</v>
      </c>
    </row>
    <row r="73518" spans="2:7" x14ac:dyDescent="0.25">
      <c r="E73518" t="s">
        <v>2598</v>
      </c>
      <c r="F73518" t="s">
        <v>1682</v>
      </c>
      <c r="G73518" s="2">
        <v>2</v>
      </c>
    </row>
    <row r="73519" spans="2:7" x14ac:dyDescent="0.25">
      <c r="E73519" t="s">
        <v>2715</v>
      </c>
      <c r="F73519" t="s">
        <v>1681</v>
      </c>
      <c r="G73519" s="2">
        <v>2</v>
      </c>
    </row>
    <row r="73520" spans="2:7" x14ac:dyDescent="0.25">
      <c r="E73520" t="s">
        <v>2527</v>
      </c>
      <c r="F73520" t="s">
        <v>1681</v>
      </c>
      <c r="G73520" s="2">
        <v>2</v>
      </c>
    </row>
    <row r="73521" spans="2:7" x14ac:dyDescent="0.25">
      <c r="E73521" t="s">
        <v>2587</v>
      </c>
      <c r="F73521" t="s">
        <v>1681</v>
      </c>
      <c r="G73521" s="2">
        <v>4</v>
      </c>
    </row>
    <row r="73522" spans="2:7" x14ac:dyDescent="0.25">
      <c r="E73522" t="s">
        <v>2786</v>
      </c>
      <c r="F73522" t="s">
        <v>1682</v>
      </c>
      <c r="G73522" s="2">
        <v>2</v>
      </c>
    </row>
    <row r="73523" spans="2:7" x14ac:dyDescent="0.25">
      <c r="E73523" t="s">
        <v>2740</v>
      </c>
      <c r="F73523" t="s">
        <v>1681</v>
      </c>
      <c r="G73523" s="2">
        <v>2</v>
      </c>
    </row>
    <row r="73524" spans="2:7" x14ac:dyDescent="0.25">
      <c r="E73524" t="s">
        <v>2855</v>
      </c>
      <c r="F73524" t="s">
        <v>1682</v>
      </c>
      <c r="G73524" s="2">
        <v>2</v>
      </c>
    </row>
    <row r="73525" spans="2:7" x14ac:dyDescent="0.25">
      <c r="E73525" t="s">
        <v>2522</v>
      </c>
      <c r="F73525" t="s">
        <v>1681</v>
      </c>
      <c r="G73525" s="2">
        <v>2</v>
      </c>
    </row>
    <row r="73526" spans="2:7" x14ac:dyDescent="0.25">
      <c r="E73526" t="s">
        <v>2782</v>
      </c>
      <c r="F73526" t="s">
        <v>1682</v>
      </c>
      <c r="G73526" s="2">
        <v>2</v>
      </c>
    </row>
    <row r="73527" spans="2:7" x14ac:dyDescent="0.25">
      <c r="E73527" t="s">
        <v>2826</v>
      </c>
      <c r="F73527" t="s">
        <v>1682</v>
      </c>
      <c r="G73527" s="2">
        <v>2</v>
      </c>
    </row>
    <row r="73528" spans="2:7" x14ac:dyDescent="0.25">
      <c r="B73528" t="s">
        <v>546</v>
      </c>
      <c r="C73528" t="s">
        <v>1322</v>
      </c>
      <c r="D73528" t="s">
        <v>1321</v>
      </c>
      <c r="E73528" t="s">
        <v>2841</v>
      </c>
      <c r="F73528" t="s">
        <v>1682</v>
      </c>
      <c r="G73528" s="2">
        <v>2</v>
      </c>
    </row>
    <row r="73529" spans="2:7" x14ac:dyDescent="0.25">
      <c r="E73529" t="s">
        <v>2858</v>
      </c>
      <c r="F73529" t="s">
        <v>1682</v>
      </c>
      <c r="G73529" s="2">
        <v>2</v>
      </c>
    </row>
    <row r="73530" spans="2:7" x14ac:dyDescent="0.25">
      <c r="B73530" t="s">
        <v>549</v>
      </c>
      <c r="C73530" t="s">
        <v>1325</v>
      </c>
      <c r="D73530" t="s">
        <v>1321</v>
      </c>
      <c r="E73530" t="s">
        <v>2543</v>
      </c>
      <c r="F73530" t="s">
        <v>1682</v>
      </c>
      <c r="G73530" s="2">
        <v>2</v>
      </c>
    </row>
    <row r="73531" spans="2:7" x14ac:dyDescent="0.25">
      <c r="E73531" t="s">
        <v>2535</v>
      </c>
      <c r="F73531" t="s">
        <v>1681</v>
      </c>
      <c r="G73531" s="2">
        <v>2</v>
      </c>
    </row>
    <row r="73532" spans="2:7" x14ac:dyDescent="0.25">
      <c r="B73532" t="s">
        <v>550</v>
      </c>
      <c r="C73532" t="s">
        <v>1326</v>
      </c>
      <c r="D73532" t="s">
        <v>1321</v>
      </c>
      <c r="E73532" t="s">
        <v>2869</v>
      </c>
      <c r="F73532" t="s">
        <v>1682</v>
      </c>
      <c r="G73532" s="2">
        <v>2</v>
      </c>
    </row>
    <row r="73533" spans="2:7" x14ac:dyDescent="0.25">
      <c r="E73533" t="s">
        <v>2707</v>
      </c>
      <c r="F73533" t="s">
        <v>1681</v>
      </c>
      <c r="G73533" s="2">
        <v>2</v>
      </c>
    </row>
    <row r="73534" spans="2:7" x14ac:dyDescent="0.25">
      <c r="E73534" t="s">
        <v>2791</v>
      </c>
      <c r="F73534" t="s">
        <v>1682</v>
      </c>
      <c r="G73534" s="2">
        <v>2</v>
      </c>
    </row>
    <row r="73535" spans="2:7" x14ac:dyDescent="0.25">
      <c r="E73535" t="s">
        <v>2859</v>
      </c>
      <c r="F73535" t="s">
        <v>1682</v>
      </c>
      <c r="G73535" s="2">
        <v>2</v>
      </c>
    </row>
    <row r="73536" spans="2:7" x14ac:dyDescent="0.25">
      <c r="E73536" t="s">
        <v>2519</v>
      </c>
      <c r="F73536" t="s">
        <v>1682</v>
      </c>
      <c r="G73536" s="2">
        <v>2</v>
      </c>
    </row>
    <row r="73537" spans="2:7" x14ac:dyDescent="0.25">
      <c r="E73537" t="s">
        <v>2694</v>
      </c>
      <c r="F73537" t="s">
        <v>1682</v>
      </c>
      <c r="G73537" s="2">
        <v>2</v>
      </c>
    </row>
    <row r="73538" spans="2:7" x14ac:dyDescent="0.25">
      <c r="B73538" t="s">
        <v>552</v>
      </c>
      <c r="C73538" t="s">
        <v>1328</v>
      </c>
      <c r="D73538" t="s">
        <v>1327</v>
      </c>
      <c r="E73538" t="s">
        <v>2730</v>
      </c>
      <c r="F73538" t="s">
        <v>1681</v>
      </c>
      <c r="G73538" s="2">
        <v>4</v>
      </c>
    </row>
    <row r="73539" spans="2:7" x14ac:dyDescent="0.25">
      <c r="E73539" t="s">
        <v>2875</v>
      </c>
      <c r="F73539" t="s">
        <v>1681</v>
      </c>
      <c r="G73539" s="2">
        <v>2</v>
      </c>
    </row>
    <row r="73540" spans="2:7" x14ac:dyDescent="0.25">
      <c r="E73540" t="s">
        <v>2573</v>
      </c>
      <c r="F73540" t="s">
        <v>1682</v>
      </c>
      <c r="G73540" s="2">
        <v>2</v>
      </c>
    </row>
    <row r="73541" spans="2:7" x14ac:dyDescent="0.25">
      <c r="E73541" t="s">
        <v>2514</v>
      </c>
      <c r="F73541" t="s">
        <v>1681</v>
      </c>
      <c r="G73541" s="2">
        <v>2</v>
      </c>
    </row>
    <row r="73542" spans="2:7" x14ac:dyDescent="0.25">
      <c r="E73542" t="s">
        <v>2864</v>
      </c>
      <c r="F73542" t="s">
        <v>1682</v>
      </c>
      <c r="G73542" s="2">
        <v>2</v>
      </c>
    </row>
    <row r="73543" spans="2:7" x14ac:dyDescent="0.25">
      <c r="E73543" t="s">
        <v>2556</v>
      </c>
      <c r="F73543" t="s">
        <v>1681</v>
      </c>
      <c r="G73543" s="2">
        <v>2</v>
      </c>
    </row>
    <row r="73544" spans="2:7" x14ac:dyDescent="0.25">
      <c r="E73544" t="s">
        <v>2540</v>
      </c>
      <c r="F73544" t="s">
        <v>1682</v>
      </c>
      <c r="G73544" s="2">
        <v>2</v>
      </c>
    </row>
    <row r="73545" spans="2:7" x14ac:dyDescent="0.25">
      <c r="E73545" t="s">
        <v>2627</v>
      </c>
      <c r="F73545" t="s">
        <v>1682</v>
      </c>
      <c r="G73545" s="2">
        <v>2</v>
      </c>
    </row>
    <row r="73546" spans="2:7" x14ac:dyDescent="0.25">
      <c r="E73546" t="s">
        <v>2757</v>
      </c>
      <c r="F73546" t="s">
        <v>1681</v>
      </c>
      <c r="G73546" s="2">
        <v>2</v>
      </c>
    </row>
    <row r="73547" spans="2:7" x14ac:dyDescent="0.25">
      <c r="E73547" t="s">
        <v>2816</v>
      </c>
      <c r="F73547" t="s">
        <v>1681</v>
      </c>
      <c r="G73547" s="2">
        <v>2</v>
      </c>
    </row>
    <row r="73548" spans="2:7" x14ac:dyDescent="0.25">
      <c r="E73548" t="s">
        <v>2756</v>
      </c>
      <c r="F73548" t="s">
        <v>1681</v>
      </c>
      <c r="G73548" s="2">
        <v>2</v>
      </c>
    </row>
    <row r="73549" spans="2:7" x14ac:dyDescent="0.25">
      <c r="E73549" t="s">
        <v>2630</v>
      </c>
      <c r="F73549" t="s">
        <v>1681</v>
      </c>
      <c r="G73549" s="2">
        <v>2</v>
      </c>
    </row>
    <row r="73550" spans="2:7" x14ac:dyDescent="0.25">
      <c r="E73550" t="s">
        <v>2788</v>
      </c>
      <c r="F73550" t="s">
        <v>1681</v>
      </c>
      <c r="G73550" s="2">
        <v>2</v>
      </c>
    </row>
    <row r="73551" spans="2:7" x14ac:dyDescent="0.25">
      <c r="E73551" t="s">
        <v>2746</v>
      </c>
      <c r="F73551" t="s">
        <v>1681</v>
      </c>
      <c r="G73551" s="2">
        <v>2</v>
      </c>
    </row>
    <row r="73552" spans="2:7" x14ac:dyDescent="0.25">
      <c r="E73552" t="s">
        <v>2741</v>
      </c>
      <c r="F73552" t="s">
        <v>1681</v>
      </c>
      <c r="G73552" s="2">
        <v>4</v>
      </c>
    </row>
    <row r="73553" spans="2:7" x14ac:dyDescent="0.25">
      <c r="E73553" t="s">
        <v>2724</v>
      </c>
      <c r="F73553" t="s">
        <v>1682</v>
      </c>
      <c r="G73553" s="2">
        <v>2</v>
      </c>
    </row>
    <row r="73554" spans="2:7" x14ac:dyDescent="0.25">
      <c r="E73554" t="s">
        <v>2753</v>
      </c>
      <c r="F73554" t="s">
        <v>1682</v>
      </c>
      <c r="G73554" s="2">
        <v>2</v>
      </c>
    </row>
    <row r="73555" spans="2:7" x14ac:dyDescent="0.25">
      <c r="E73555" t="s">
        <v>2764</v>
      </c>
      <c r="F73555" t="s">
        <v>1682</v>
      </c>
      <c r="G73555" s="2">
        <v>2</v>
      </c>
    </row>
    <row r="73556" spans="2:7" x14ac:dyDescent="0.25">
      <c r="E73556" t="s">
        <v>2831</v>
      </c>
      <c r="F73556" t="s">
        <v>1682</v>
      </c>
      <c r="G73556" s="2">
        <v>2</v>
      </c>
    </row>
    <row r="73557" spans="2:7" x14ac:dyDescent="0.25">
      <c r="B73557" t="s">
        <v>553</v>
      </c>
      <c r="C73557" t="s">
        <v>1329</v>
      </c>
      <c r="D73557" t="s">
        <v>1327</v>
      </c>
      <c r="E73557" t="s">
        <v>2517</v>
      </c>
      <c r="F73557" t="s">
        <v>1682</v>
      </c>
      <c r="G73557" s="2">
        <v>2</v>
      </c>
    </row>
    <row r="73558" spans="2:7" x14ac:dyDescent="0.25">
      <c r="E73558" t="s">
        <v>2609</v>
      </c>
      <c r="F73558" t="s">
        <v>1682</v>
      </c>
      <c r="G73558" s="2">
        <v>2</v>
      </c>
    </row>
    <row r="73559" spans="2:7" x14ac:dyDescent="0.25">
      <c r="E73559" t="s">
        <v>2775</v>
      </c>
      <c r="F73559" t="s">
        <v>1682</v>
      </c>
      <c r="G73559" s="2">
        <v>2</v>
      </c>
    </row>
    <row r="73560" spans="2:7" x14ac:dyDescent="0.25">
      <c r="E73560" t="s">
        <v>2676</v>
      </c>
      <c r="F73560" t="s">
        <v>1681</v>
      </c>
      <c r="G73560" s="2">
        <v>2</v>
      </c>
    </row>
    <row r="73561" spans="2:7" x14ac:dyDescent="0.25">
      <c r="E73561" t="s">
        <v>2569</v>
      </c>
      <c r="F73561" t="s">
        <v>1682</v>
      </c>
      <c r="G73561" s="2">
        <v>2</v>
      </c>
    </row>
    <row r="73562" spans="2:7" x14ac:dyDescent="0.25">
      <c r="B73562" t="s">
        <v>554</v>
      </c>
      <c r="C73562" t="s">
        <v>1330</v>
      </c>
      <c r="D73562" t="s">
        <v>1327</v>
      </c>
      <c r="E73562" t="s">
        <v>2839</v>
      </c>
      <c r="F73562" t="s">
        <v>1681</v>
      </c>
      <c r="G73562" s="2">
        <v>2</v>
      </c>
    </row>
    <row r="73563" spans="2:7" x14ac:dyDescent="0.25">
      <c r="E73563" t="s">
        <v>2699</v>
      </c>
      <c r="F73563" t="s">
        <v>1681</v>
      </c>
      <c r="G73563" s="2">
        <v>2</v>
      </c>
    </row>
    <row r="73564" spans="2:7" x14ac:dyDescent="0.25">
      <c r="E73564" t="s">
        <v>2856</v>
      </c>
      <c r="F73564" t="s">
        <v>1682</v>
      </c>
      <c r="G73564" s="2">
        <v>2</v>
      </c>
    </row>
    <row r="73565" spans="2:7" x14ac:dyDescent="0.25">
      <c r="E73565" t="s">
        <v>2729</v>
      </c>
      <c r="F73565" t="s">
        <v>1682</v>
      </c>
      <c r="G73565" s="2">
        <v>2</v>
      </c>
    </row>
    <row r="73566" spans="2:7" x14ac:dyDescent="0.25">
      <c r="E73566" t="s">
        <v>2709</v>
      </c>
      <c r="F73566" t="s">
        <v>1682</v>
      </c>
      <c r="G73566" s="2">
        <v>2</v>
      </c>
    </row>
    <row r="73567" spans="2:7" x14ac:dyDescent="0.25">
      <c r="E73567" t="s">
        <v>2804</v>
      </c>
      <c r="F73567" t="s">
        <v>1681</v>
      </c>
      <c r="G73567" s="2">
        <v>2</v>
      </c>
    </row>
    <row r="73568" spans="2:7" x14ac:dyDescent="0.25">
      <c r="E73568" t="s">
        <v>2645</v>
      </c>
      <c r="F73568" t="s">
        <v>1681</v>
      </c>
      <c r="G73568" s="2">
        <v>2</v>
      </c>
    </row>
    <row r="73569" spans="5:7" x14ac:dyDescent="0.25">
      <c r="E73569" t="s">
        <v>2553</v>
      </c>
      <c r="F73569" t="s">
        <v>1682</v>
      </c>
      <c r="G73569" s="2">
        <v>2</v>
      </c>
    </row>
    <row r="73570" spans="5:7" x14ac:dyDescent="0.25">
      <c r="E73570" t="s">
        <v>2528</v>
      </c>
      <c r="F73570" t="s">
        <v>1682</v>
      </c>
      <c r="G73570" s="2">
        <v>2</v>
      </c>
    </row>
    <row r="73571" spans="5:7" x14ac:dyDescent="0.25">
      <c r="E73571" t="s">
        <v>2854</v>
      </c>
      <c r="F73571" t="s">
        <v>1681</v>
      </c>
      <c r="G73571" s="2">
        <v>2</v>
      </c>
    </row>
    <row r="73572" spans="5:7" x14ac:dyDescent="0.25">
      <c r="E73572" t="s">
        <v>2867</v>
      </c>
      <c r="F73572" t="s">
        <v>1681</v>
      </c>
      <c r="G73572" s="2">
        <v>2</v>
      </c>
    </row>
    <row r="73573" spans="5:7" x14ac:dyDescent="0.25">
      <c r="E73573" t="s">
        <v>2626</v>
      </c>
      <c r="F73573" t="s">
        <v>1682</v>
      </c>
      <c r="G73573" s="2">
        <v>2</v>
      </c>
    </row>
    <row r="73574" spans="5:7" x14ac:dyDescent="0.25">
      <c r="E73574" t="s">
        <v>2514</v>
      </c>
      <c r="F73574" t="s">
        <v>1681</v>
      </c>
      <c r="G73574" s="2">
        <v>2</v>
      </c>
    </row>
    <row r="73575" spans="5:7" x14ac:dyDescent="0.25">
      <c r="E73575" t="s">
        <v>2664</v>
      </c>
      <c r="F73575" t="s">
        <v>1681</v>
      </c>
      <c r="G73575" s="2">
        <v>2</v>
      </c>
    </row>
    <row r="73576" spans="5:7" x14ac:dyDescent="0.25">
      <c r="E73576" t="s">
        <v>2540</v>
      </c>
      <c r="F73576" t="s">
        <v>1681</v>
      </c>
      <c r="G73576" s="2">
        <v>2</v>
      </c>
    </row>
    <row r="73577" spans="5:7" x14ac:dyDescent="0.25">
      <c r="E73577" t="s">
        <v>2838</v>
      </c>
      <c r="F73577" t="s">
        <v>1681</v>
      </c>
      <c r="G73577" s="2">
        <v>2</v>
      </c>
    </row>
    <row r="73578" spans="5:7" x14ac:dyDescent="0.25">
      <c r="F73578" t="s">
        <v>1682</v>
      </c>
      <c r="G73578" s="2">
        <v>2</v>
      </c>
    </row>
    <row r="73579" spans="5:7" x14ac:dyDescent="0.25">
      <c r="E73579" t="s">
        <v>2857</v>
      </c>
      <c r="F73579" t="s">
        <v>1682</v>
      </c>
      <c r="G73579" s="2">
        <v>2</v>
      </c>
    </row>
    <row r="73580" spans="5:7" x14ac:dyDescent="0.25">
      <c r="E73580" t="s">
        <v>2759</v>
      </c>
      <c r="F73580" t="s">
        <v>1681</v>
      </c>
      <c r="G73580" s="2">
        <v>2</v>
      </c>
    </row>
    <row r="73581" spans="5:7" x14ac:dyDescent="0.25">
      <c r="E73581" t="s">
        <v>2652</v>
      </c>
      <c r="F73581" t="s">
        <v>1681</v>
      </c>
      <c r="G73581" s="2">
        <v>2</v>
      </c>
    </row>
    <row r="73582" spans="5:7" x14ac:dyDescent="0.25">
      <c r="E73582" t="s">
        <v>2669</v>
      </c>
      <c r="F73582" t="s">
        <v>1681</v>
      </c>
      <c r="G73582" s="2">
        <v>2</v>
      </c>
    </row>
    <row r="73583" spans="5:7" x14ac:dyDescent="0.25">
      <c r="E73583" t="s">
        <v>2640</v>
      </c>
      <c r="F73583" t="s">
        <v>1681</v>
      </c>
      <c r="G73583" s="2">
        <v>2</v>
      </c>
    </row>
    <row r="73584" spans="5:7" x14ac:dyDescent="0.25">
      <c r="F73584" t="s">
        <v>1682</v>
      </c>
      <c r="G73584" s="2">
        <v>2</v>
      </c>
    </row>
    <row r="73585" spans="5:7" x14ac:dyDescent="0.25">
      <c r="E73585" t="s">
        <v>2750</v>
      </c>
      <c r="F73585" t="s">
        <v>1681</v>
      </c>
      <c r="G73585" s="2">
        <v>2</v>
      </c>
    </row>
    <row r="73586" spans="5:7" x14ac:dyDescent="0.25">
      <c r="E73586" t="s">
        <v>2560</v>
      </c>
      <c r="F73586" t="s">
        <v>1681</v>
      </c>
      <c r="G73586" s="2">
        <v>2</v>
      </c>
    </row>
    <row r="73587" spans="5:7" x14ac:dyDescent="0.25">
      <c r="E73587" t="s">
        <v>2690</v>
      </c>
      <c r="F73587" t="s">
        <v>1682</v>
      </c>
      <c r="G73587" s="2">
        <v>2</v>
      </c>
    </row>
    <row r="73588" spans="5:7" x14ac:dyDescent="0.25">
      <c r="E73588" t="s">
        <v>2561</v>
      </c>
      <c r="F73588" t="s">
        <v>1681</v>
      </c>
      <c r="G73588" s="2">
        <v>2</v>
      </c>
    </row>
    <row r="73589" spans="5:7" x14ac:dyDescent="0.25">
      <c r="E73589" t="s">
        <v>2691</v>
      </c>
      <c r="F73589" t="s">
        <v>1682</v>
      </c>
      <c r="G73589" s="2">
        <v>2</v>
      </c>
    </row>
    <row r="73590" spans="5:7" x14ac:dyDescent="0.25">
      <c r="E73590" t="s">
        <v>2583</v>
      </c>
      <c r="F73590" t="s">
        <v>1681</v>
      </c>
      <c r="G73590" s="2">
        <v>2</v>
      </c>
    </row>
    <row r="73591" spans="5:7" x14ac:dyDescent="0.25">
      <c r="E73591" t="s">
        <v>2513</v>
      </c>
      <c r="F73591" t="s">
        <v>1682</v>
      </c>
      <c r="G73591" s="2">
        <v>2</v>
      </c>
    </row>
    <row r="73592" spans="5:7" x14ac:dyDescent="0.25">
      <c r="E73592" t="s">
        <v>2840</v>
      </c>
      <c r="F73592" t="s">
        <v>1681</v>
      </c>
      <c r="G73592" s="2">
        <v>2</v>
      </c>
    </row>
    <row r="73593" spans="5:7" x14ac:dyDescent="0.25">
      <c r="E73593" t="s">
        <v>2591</v>
      </c>
      <c r="F73593" t="s">
        <v>1682</v>
      </c>
      <c r="G73593" s="2">
        <v>2</v>
      </c>
    </row>
    <row r="73594" spans="5:7" x14ac:dyDescent="0.25">
      <c r="E73594" t="s">
        <v>2703</v>
      </c>
      <c r="F73594" t="s">
        <v>1681</v>
      </c>
      <c r="G73594" s="2">
        <v>2</v>
      </c>
    </row>
    <row r="73595" spans="5:7" x14ac:dyDescent="0.25">
      <c r="E73595" t="s">
        <v>2809</v>
      </c>
      <c r="F73595" t="s">
        <v>1681</v>
      </c>
      <c r="G73595" s="2">
        <v>2</v>
      </c>
    </row>
    <row r="73596" spans="5:7" x14ac:dyDescent="0.25">
      <c r="E73596" t="s">
        <v>2776</v>
      </c>
      <c r="F73596" t="s">
        <v>1681</v>
      </c>
      <c r="G73596" s="2">
        <v>2</v>
      </c>
    </row>
    <row r="73597" spans="5:7" x14ac:dyDescent="0.25">
      <c r="E73597" t="s">
        <v>2639</v>
      </c>
      <c r="F73597" t="s">
        <v>1681</v>
      </c>
      <c r="G73597" s="2">
        <v>2</v>
      </c>
    </row>
    <row r="73598" spans="5:7" x14ac:dyDescent="0.25">
      <c r="E73598" t="s">
        <v>2532</v>
      </c>
      <c r="F73598" t="s">
        <v>1682</v>
      </c>
      <c r="G73598" s="2">
        <v>2</v>
      </c>
    </row>
    <row r="73599" spans="5:7" x14ac:dyDescent="0.25">
      <c r="E73599" t="s">
        <v>2719</v>
      </c>
      <c r="F73599" t="s">
        <v>1681</v>
      </c>
      <c r="G73599" s="2">
        <v>2</v>
      </c>
    </row>
    <row r="73600" spans="5:7" x14ac:dyDescent="0.25">
      <c r="F73600" t="s">
        <v>1682</v>
      </c>
      <c r="G73600" s="2">
        <v>2</v>
      </c>
    </row>
    <row r="73601" spans="2:7" x14ac:dyDescent="0.25">
      <c r="E73601" t="s">
        <v>2779</v>
      </c>
      <c r="F73601" t="s">
        <v>1682</v>
      </c>
      <c r="G73601" s="2">
        <v>2</v>
      </c>
    </row>
    <row r="73602" spans="2:7" x14ac:dyDescent="0.25">
      <c r="E73602" t="s">
        <v>2725</v>
      </c>
      <c r="F73602" t="s">
        <v>1682</v>
      </c>
      <c r="G73602" s="2">
        <v>2</v>
      </c>
    </row>
    <row r="73603" spans="2:7" x14ac:dyDescent="0.25">
      <c r="E73603" t="s">
        <v>2720</v>
      </c>
      <c r="F73603" t="s">
        <v>1681</v>
      </c>
      <c r="G73603" s="2">
        <v>2</v>
      </c>
    </row>
    <row r="73604" spans="2:7" x14ac:dyDescent="0.25">
      <c r="E73604" t="s">
        <v>2643</v>
      </c>
      <c r="F73604" t="s">
        <v>1682</v>
      </c>
      <c r="G73604" s="2">
        <v>2</v>
      </c>
    </row>
    <row r="73605" spans="2:7" x14ac:dyDescent="0.25">
      <c r="E73605" t="s">
        <v>2777</v>
      </c>
      <c r="F73605" t="s">
        <v>1681</v>
      </c>
      <c r="G73605" s="2">
        <v>2</v>
      </c>
    </row>
    <row r="73606" spans="2:7" x14ac:dyDescent="0.25">
      <c r="E73606" t="s">
        <v>2534</v>
      </c>
      <c r="F73606" t="s">
        <v>1682</v>
      </c>
      <c r="G73606" s="2">
        <v>2</v>
      </c>
    </row>
    <row r="73607" spans="2:7" x14ac:dyDescent="0.25">
      <c r="E73607" t="s">
        <v>2687</v>
      </c>
      <c r="F73607" t="s">
        <v>1682</v>
      </c>
      <c r="G73607" s="2">
        <v>2</v>
      </c>
    </row>
    <row r="73608" spans="2:7" x14ac:dyDescent="0.25">
      <c r="E73608" t="s">
        <v>2568</v>
      </c>
      <c r="F73608" t="s">
        <v>1681</v>
      </c>
      <c r="G73608" s="2">
        <v>2</v>
      </c>
    </row>
    <row r="73609" spans="2:7" x14ac:dyDescent="0.25">
      <c r="E73609" t="s">
        <v>2872</v>
      </c>
      <c r="F73609" t="s">
        <v>1682</v>
      </c>
      <c r="G73609" s="2">
        <v>2</v>
      </c>
    </row>
    <row r="73610" spans="2:7" x14ac:dyDescent="0.25">
      <c r="E73610" t="s">
        <v>2760</v>
      </c>
      <c r="F73610" t="s">
        <v>1682</v>
      </c>
      <c r="G73610" s="2">
        <v>2</v>
      </c>
    </row>
    <row r="73611" spans="2:7" x14ac:dyDescent="0.25">
      <c r="E73611" t="s">
        <v>2831</v>
      </c>
      <c r="F73611" t="s">
        <v>1682</v>
      </c>
      <c r="G73611" s="2">
        <v>2</v>
      </c>
    </row>
    <row r="73612" spans="2:7" x14ac:dyDescent="0.25">
      <c r="E73612" t="s">
        <v>2784</v>
      </c>
      <c r="F73612" t="s">
        <v>1681</v>
      </c>
      <c r="G73612" s="2">
        <v>2</v>
      </c>
    </row>
    <row r="73613" spans="2:7" x14ac:dyDescent="0.25">
      <c r="E73613" t="s">
        <v>2826</v>
      </c>
      <c r="F73613" t="s">
        <v>1682</v>
      </c>
      <c r="G73613" s="2">
        <v>2</v>
      </c>
    </row>
    <row r="73614" spans="2:7" x14ac:dyDescent="0.25">
      <c r="B73614" t="s">
        <v>556</v>
      </c>
      <c r="C73614" t="s">
        <v>1332</v>
      </c>
      <c r="D73614" t="s">
        <v>1331</v>
      </c>
      <c r="E73614" t="s">
        <v>2709</v>
      </c>
      <c r="F73614" t="s">
        <v>1682</v>
      </c>
      <c r="G73614" s="2">
        <v>2</v>
      </c>
    </row>
    <row r="73615" spans="2:7" x14ac:dyDescent="0.25">
      <c r="B73615" t="s">
        <v>557</v>
      </c>
      <c r="C73615" t="s">
        <v>1333</v>
      </c>
      <c r="D73615" t="s">
        <v>1331</v>
      </c>
      <c r="E73615" t="s">
        <v>2542</v>
      </c>
      <c r="F73615" t="s">
        <v>1681</v>
      </c>
      <c r="G73615" s="2">
        <v>2</v>
      </c>
    </row>
    <row r="73616" spans="2:7" x14ac:dyDescent="0.25">
      <c r="E73616" t="s">
        <v>2727</v>
      </c>
      <c r="F73616" t="s">
        <v>1681</v>
      </c>
      <c r="G73616" s="2">
        <v>2</v>
      </c>
    </row>
    <row r="73617" spans="2:7" x14ac:dyDescent="0.25">
      <c r="B73617" t="s">
        <v>558</v>
      </c>
      <c r="C73617" t="s">
        <v>1334</v>
      </c>
      <c r="D73617" t="s">
        <v>1331</v>
      </c>
      <c r="E73617" t="s">
        <v>2520</v>
      </c>
      <c r="F73617" t="s">
        <v>1682</v>
      </c>
      <c r="G73617" s="2">
        <v>2</v>
      </c>
    </row>
    <row r="73618" spans="2:7" x14ac:dyDescent="0.25">
      <c r="B73618" t="s">
        <v>561</v>
      </c>
      <c r="C73618" t="s">
        <v>1337</v>
      </c>
      <c r="D73618" t="s">
        <v>1331</v>
      </c>
      <c r="E73618" t="s">
        <v>2528</v>
      </c>
      <c r="F73618" t="s">
        <v>1682</v>
      </c>
      <c r="G73618" s="2">
        <v>2</v>
      </c>
    </row>
    <row r="73619" spans="2:7" x14ac:dyDescent="0.25">
      <c r="E73619" t="s">
        <v>2743</v>
      </c>
      <c r="F73619" t="s">
        <v>1682</v>
      </c>
      <c r="G73619" s="2">
        <v>2</v>
      </c>
    </row>
    <row r="73620" spans="2:7" x14ac:dyDescent="0.25">
      <c r="E73620" t="s">
        <v>2848</v>
      </c>
      <c r="F73620" t="s">
        <v>1682</v>
      </c>
      <c r="G73620" s="2">
        <v>2</v>
      </c>
    </row>
    <row r="73621" spans="2:7" x14ac:dyDescent="0.25">
      <c r="E73621" t="s">
        <v>2654</v>
      </c>
      <c r="F73621" t="s">
        <v>1681</v>
      </c>
      <c r="G73621" s="2">
        <v>2</v>
      </c>
    </row>
    <row r="73622" spans="2:7" x14ac:dyDescent="0.25">
      <c r="B73622" t="s">
        <v>562</v>
      </c>
      <c r="C73622" t="s">
        <v>1338</v>
      </c>
      <c r="D73622" t="s">
        <v>1331</v>
      </c>
      <c r="E73622" t="s">
        <v>2692</v>
      </c>
      <c r="F73622" t="s">
        <v>1682</v>
      </c>
      <c r="G73622" s="2">
        <v>2</v>
      </c>
    </row>
    <row r="73623" spans="2:7" x14ac:dyDescent="0.25">
      <c r="B73623" t="s">
        <v>563</v>
      </c>
      <c r="C73623" t="s">
        <v>1339</v>
      </c>
      <c r="D73623" t="s">
        <v>1331</v>
      </c>
      <c r="E73623" t="s">
        <v>2688</v>
      </c>
      <c r="F73623" t="s">
        <v>1681</v>
      </c>
      <c r="G73623" s="2">
        <v>2</v>
      </c>
    </row>
    <row r="73624" spans="2:7" x14ac:dyDescent="0.25">
      <c r="E73624" t="s">
        <v>2590</v>
      </c>
      <c r="F73624" t="s">
        <v>1682</v>
      </c>
      <c r="G73624" s="2">
        <v>2</v>
      </c>
    </row>
    <row r="73625" spans="2:7" x14ac:dyDescent="0.25">
      <c r="B73625" t="s">
        <v>572</v>
      </c>
      <c r="C73625" t="s">
        <v>1348</v>
      </c>
      <c r="D73625" t="s">
        <v>1341</v>
      </c>
      <c r="E73625" t="s">
        <v>2794</v>
      </c>
      <c r="F73625" t="s">
        <v>1681</v>
      </c>
      <c r="G73625" s="2">
        <v>4</v>
      </c>
    </row>
    <row r="73626" spans="2:7" x14ac:dyDescent="0.25">
      <c r="B73626" t="s">
        <v>574</v>
      </c>
      <c r="C73626" t="s">
        <v>1350</v>
      </c>
      <c r="D73626" t="s">
        <v>1341</v>
      </c>
      <c r="E73626" t="s">
        <v>2707</v>
      </c>
      <c r="F73626" t="s">
        <v>1681</v>
      </c>
      <c r="G73626" s="2">
        <v>2</v>
      </c>
    </row>
    <row r="73627" spans="2:7" x14ac:dyDescent="0.25">
      <c r="E73627" t="s">
        <v>2710</v>
      </c>
      <c r="F73627" t="s">
        <v>1682</v>
      </c>
      <c r="G73627" s="2">
        <v>2</v>
      </c>
    </row>
    <row r="73628" spans="2:7" x14ac:dyDescent="0.25">
      <c r="E73628" t="s">
        <v>2581</v>
      </c>
      <c r="F73628" t="s">
        <v>1681</v>
      </c>
      <c r="G73628" s="2">
        <v>2</v>
      </c>
    </row>
    <row r="73629" spans="2:7" x14ac:dyDescent="0.25">
      <c r="E73629" t="s">
        <v>2847</v>
      </c>
      <c r="F73629" t="s">
        <v>1681</v>
      </c>
      <c r="G73629" s="2">
        <v>2</v>
      </c>
    </row>
    <row r="73630" spans="2:7" x14ac:dyDescent="0.25">
      <c r="E73630" t="s">
        <v>2684</v>
      </c>
      <c r="F73630" t="s">
        <v>1681</v>
      </c>
      <c r="G73630" s="2">
        <v>2</v>
      </c>
    </row>
    <row r="73631" spans="2:7" x14ac:dyDescent="0.25">
      <c r="E73631" t="s">
        <v>2644</v>
      </c>
      <c r="F73631" t="s">
        <v>1681</v>
      </c>
      <c r="G73631" s="2">
        <v>2</v>
      </c>
    </row>
    <row r="73632" spans="2:7" x14ac:dyDescent="0.25">
      <c r="E73632" t="s">
        <v>2749</v>
      </c>
      <c r="F73632" t="s">
        <v>1682</v>
      </c>
      <c r="G73632" s="2">
        <v>2</v>
      </c>
    </row>
    <row r="73633" spans="5:7" x14ac:dyDescent="0.25">
      <c r="E73633" t="s">
        <v>2863</v>
      </c>
      <c r="F73633" t="s">
        <v>1682</v>
      </c>
      <c r="G73633" s="2">
        <v>2</v>
      </c>
    </row>
    <row r="73634" spans="5:7" x14ac:dyDescent="0.25">
      <c r="E73634" t="s">
        <v>2706</v>
      </c>
      <c r="F73634" t="s">
        <v>1681</v>
      </c>
      <c r="G73634" s="2">
        <v>2</v>
      </c>
    </row>
    <row r="73635" spans="5:7" x14ac:dyDescent="0.25">
      <c r="E73635" t="s">
        <v>2731</v>
      </c>
      <c r="F73635" t="s">
        <v>1681</v>
      </c>
      <c r="G73635" s="2">
        <v>2</v>
      </c>
    </row>
    <row r="73636" spans="5:7" x14ac:dyDescent="0.25">
      <c r="E73636" t="s">
        <v>2518</v>
      </c>
      <c r="F73636" t="s">
        <v>1682</v>
      </c>
      <c r="G73636" s="2">
        <v>2</v>
      </c>
    </row>
    <row r="73637" spans="5:7" x14ac:dyDescent="0.25">
      <c r="E73637" t="s">
        <v>2807</v>
      </c>
      <c r="F73637" t="s">
        <v>1682</v>
      </c>
      <c r="G73637" s="2">
        <v>4</v>
      </c>
    </row>
    <row r="73638" spans="5:7" x14ac:dyDescent="0.25">
      <c r="E73638" t="s">
        <v>2798</v>
      </c>
      <c r="F73638" t="s">
        <v>1682</v>
      </c>
      <c r="G73638" s="2">
        <v>2</v>
      </c>
    </row>
    <row r="73639" spans="5:7" x14ac:dyDescent="0.25">
      <c r="E73639" t="s">
        <v>2558</v>
      </c>
      <c r="F73639" t="s">
        <v>1681</v>
      </c>
      <c r="G73639" s="2">
        <v>2</v>
      </c>
    </row>
    <row r="73640" spans="5:7" x14ac:dyDescent="0.25">
      <c r="E73640" t="s">
        <v>2688</v>
      </c>
      <c r="F73640" t="s">
        <v>1682</v>
      </c>
      <c r="G73640" s="2">
        <v>2</v>
      </c>
    </row>
    <row r="73641" spans="5:7" x14ac:dyDescent="0.25">
      <c r="E73641" t="s">
        <v>2650</v>
      </c>
      <c r="F73641" t="s">
        <v>1681</v>
      </c>
      <c r="G73641" s="2">
        <v>2</v>
      </c>
    </row>
    <row r="73642" spans="5:7" x14ac:dyDescent="0.25">
      <c r="E73642" t="s">
        <v>2640</v>
      </c>
      <c r="F73642" t="s">
        <v>1682</v>
      </c>
      <c r="G73642" s="2">
        <v>2</v>
      </c>
    </row>
    <row r="73643" spans="5:7" x14ac:dyDescent="0.25">
      <c r="E73643" t="s">
        <v>2590</v>
      </c>
      <c r="F73643" t="s">
        <v>1681</v>
      </c>
      <c r="G73643" s="2">
        <v>2</v>
      </c>
    </row>
    <row r="73644" spans="5:7" x14ac:dyDescent="0.25">
      <c r="E73644" t="s">
        <v>2527</v>
      </c>
      <c r="F73644" t="s">
        <v>1681</v>
      </c>
      <c r="G73644" s="2">
        <v>2</v>
      </c>
    </row>
    <row r="73645" spans="5:7" x14ac:dyDescent="0.25">
      <c r="E73645" t="s">
        <v>2769</v>
      </c>
      <c r="F73645" t="s">
        <v>1681</v>
      </c>
      <c r="G73645" s="2">
        <v>2</v>
      </c>
    </row>
    <row r="73646" spans="5:7" x14ac:dyDescent="0.25">
      <c r="E73646" t="s">
        <v>2562</v>
      </c>
      <c r="F73646" t="s">
        <v>1682</v>
      </c>
      <c r="G73646" s="2">
        <v>2</v>
      </c>
    </row>
    <row r="73647" spans="5:7" x14ac:dyDescent="0.25">
      <c r="E73647" t="s">
        <v>2638</v>
      </c>
      <c r="F73647" t="s">
        <v>1682</v>
      </c>
      <c r="G73647" s="2">
        <v>2</v>
      </c>
    </row>
    <row r="73648" spans="5:7" x14ac:dyDescent="0.25">
      <c r="E73648" t="s">
        <v>2579</v>
      </c>
      <c r="F73648" t="s">
        <v>1681</v>
      </c>
      <c r="G73648" s="2">
        <v>4</v>
      </c>
    </row>
    <row r="73649" spans="2:7" x14ac:dyDescent="0.25">
      <c r="E73649" t="s">
        <v>2776</v>
      </c>
      <c r="F73649" t="s">
        <v>1681</v>
      </c>
      <c r="G73649" s="2">
        <v>2</v>
      </c>
    </row>
    <row r="73650" spans="2:7" x14ac:dyDescent="0.25">
      <c r="E73650" t="s">
        <v>2519</v>
      </c>
      <c r="F73650" t="s">
        <v>1681</v>
      </c>
      <c r="G73650" s="2">
        <v>2</v>
      </c>
    </row>
    <row r="73651" spans="2:7" x14ac:dyDescent="0.25">
      <c r="E73651" t="s">
        <v>2620</v>
      </c>
      <c r="F73651" t="s">
        <v>1681</v>
      </c>
      <c r="G73651" s="2">
        <v>2</v>
      </c>
    </row>
    <row r="73652" spans="2:7" x14ac:dyDescent="0.25">
      <c r="E73652" t="s">
        <v>2532</v>
      </c>
      <c r="F73652" t="s">
        <v>1682</v>
      </c>
      <c r="G73652" s="2">
        <v>2</v>
      </c>
    </row>
    <row r="73653" spans="2:7" x14ac:dyDescent="0.25">
      <c r="E73653" t="s">
        <v>2734</v>
      </c>
      <c r="F73653" t="s">
        <v>1682</v>
      </c>
      <c r="G73653" s="2">
        <v>2</v>
      </c>
    </row>
    <row r="73654" spans="2:7" x14ac:dyDescent="0.25">
      <c r="E73654" t="s">
        <v>2837</v>
      </c>
      <c r="F73654" t="s">
        <v>1682</v>
      </c>
      <c r="G73654" s="2">
        <v>2</v>
      </c>
    </row>
    <row r="73655" spans="2:7" x14ac:dyDescent="0.25">
      <c r="E73655" t="s">
        <v>2777</v>
      </c>
      <c r="F73655" t="s">
        <v>1682</v>
      </c>
      <c r="G73655" s="2">
        <v>2</v>
      </c>
    </row>
    <row r="73656" spans="2:7" x14ac:dyDescent="0.25">
      <c r="E73656" t="s">
        <v>2655</v>
      </c>
      <c r="F73656" t="s">
        <v>1682</v>
      </c>
      <c r="G73656" s="2">
        <v>2</v>
      </c>
    </row>
    <row r="73657" spans="2:7" x14ac:dyDescent="0.25">
      <c r="E73657" t="s">
        <v>2678</v>
      </c>
      <c r="F73657" t="s">
        <v>1681</v>
      </c>
      <c r="G73657" s="2">
        <v>2</v>
      </c>
    </row>
    <row r="73658" spans="2:7" x14ac:dyDescent="0.25">
      <c r="E73658" t="s">
        <v>2604</v>
      </c>
      <c r="F73658" t="s">
        <v>1681</v>
      </c>
      <c r="G73658" s="2">
        <v>4</v>
      </c>
    </row>
    <row r="73659" spans="2:7" x14ac:dyDescent="0.25">
      <c r="E73659" t="s">
        <v>2862</v>
      </c>
      <c r="F73659" t="s">
        <v>1682</v>
      </c>
      <c r="G73659" s="2">
        <v>2</v>
      </c>
    </row>
    <row r="73660" spans="2:7" x14ac:dyDescent="0.25">
      <c r="E73660" t="s">
        <v>2522</v>
      </c>
      <c r="F73660" t="s">
        <v>1681</v>
      </c>
      <c r="G73660" s="2">
        <v>2</v>
      </c>
    </row>
    <row r="73661" spans="2:7" x14ac:dyDescent="0.25">
      <c r="B73661" t="s">
        <v>580</v>
      </c>
      <c r="C73661" t="s">
        <v>1356</v>
      </c>
      <c r="D73661" t="s">
        <v>1351</v>
      </c>
      <c r="E73661" t="s">
        <v>2782</v>
      </c>
      <c r="F73661" t="s">
        <v>1681</v>
      </c>
      <c r="G73661" s="2">
        <v>2</v>
      </c>
    </row>
    <row r="73662" spans="2:7" x14ac:dyDescent="0.25">
      <c r="B73662" t="s">
        <v>581</v>
      </c>
      <c r="C73662" t="s">
        <v>1357</v>
      </c>
      <c r="D73662" t="s">
        <v>1351</v>
      </c>
      <c r="E73662" t="s">
        <v>2716</v>
      </c>
      <c r="F73662" t="s">
        <v>1682</v>
      </c>
      <c r="G73662" s="2">
        <v>2</v>
      </c>
    </row>
    <row r="73663" spans="2:7" x14ac:dyDescent="0.25">
      <c r="B73663" t="s">
        <v>584</v>
      </c>
      <c r="C73663" t="s">
        <v>1360</v>
      </c>
      <c r="D73663" t="s">
        <v>1351</v>
      </c>
      <c r="E73663" t="s">
        <v>2577</v>
      </c>
      <c r="F73663" t="s">
        <v>1682</v>
      </c>
      <c r="G73663" s="2">
        <v>2</v>
      </c>
    </row>
    <row r="73664" spans="2:7" x14ac:dyDescent="0.25">
      <c r="E73664" t="s">
        <v>2856</v>
      </c>
      <c r="F73664" t="s">
        <v>1682</v>
      </c>
      <c r="G73664" s="2">
        <v>2</v>
      </c>
    </row>
    <row r="73665" spans="5:7" x14ac:dyDescent="0.25">
      <c r="E73665" t="s">
        <v>2600</v>
      </c>
      <c r="F73665" t="s">
        <v>1682</v>
      </c>
      <c r="G73665" s="2">
        <v>2</v>
      </c>
    </row>
    <row r="73666" spans="5:7" x14ac:dyDescent="0.25">
      <c r="E73666" t="s">
        <v>2709</v>
      </c>
      <c r="F73666" t="s">
        <v>1682</v>
      </c>
      <c r="G73666" s="2">
        <v>4</v>
      </c>
    </row>
    <row r="73667" spans="5:7" x14ac:dyDescent="0.25">
      <c r="E73667" t="s">
        <v>2659</v>
      </c>
      <c r="F73667" t="s">
        <v>1682</v>
      </c>
      <c r="G73667" s="2">
        <v>2</v>
      </c>
    </row>
    <row r="73668" spans="5:7" x14ac:dyDescent="0.25">
      <c r="E73668" t="s">
        <v>2634</v>
      </c>
      <c r="F73668" t="s">
        <v>1682</v>
      </c>
      <c r="G73668" s="2">
        <v>2</v>
      </c>
    </row>
    <row r="73669" spans="5:7" x14ac:dyDescent="0.25">
      <c r="E73669" t="s">
        <v>2774</v>
      </c>
      <c r="F73669" t="s">
        <v>1682</v>
      </c>
      <c r="G73669" s="2">
        <v>4</v>
      </c>
    </row>
    <row r="73670" spans="5:7" x14ac:dyDescent="0.25">
      <c r="E73670" t="s">
        <v>2635</v>
      </c>
      <c r="F73670" t="s">
        <v>1681</v>
      </c>
      <c r="G73670" s="2">
        <v>2</v>
      </c>
    </row>
    <row r="73671" spans="5:7" x14ac:dyDescent="0.25">
      <c r="E73671" t="s">
        <v>2636</v>
      </c>
      <c r="F73671" t="s">
        <v>1682</v>
      </c>
      <c r="G73671" s="2">
        <v>2</v>
      </c>
    </row>
    <row r="73672" spans="5:7" x14ac:dyDescent="0.25">
      <c r="E73672" t="s">
        <v>2768</v>
      </c>
      <c r="F73672" t="s">
        <v>1682</v>
      </c>
      <c r="G73672" s="2">
        <v>2</v>
      </c>
    </row>
    <row r="73673" spans="5:7" x14ac:dyDescent="0.25">
      <c r="E73673" t="s">
        <v>2702</v>
      </c>
      <c r="F73673" t="s">
        <v>1682</v>
      </c>
      <c r="G73673" s="2">
        <v>2</v>
      </c>
    </row>
    <row r="73674" spans="5:7" x14ac:dyDescent="0.25">
      <c r="E73674" t="s">
        <v>2552</v>
      </c>
      <c r="F73674" t="s">
        <v>1682</v>
      </c>
      <c r="G73674" s="2">
        <v>4</v>
      </c>
    </row>
    <row r="73675" spans="5:7" x14ac:dyDescent="0.25">
      <c r="E73675" t="s">
        <v>2789</v>
      </c>
      <c r="F73675" t="s">
        <v>1681</v>
      </c>
      <c r="G73675" s="2">
        <v>2</v>
      </c>
    </row>
    <row r="73676" spans="5:7" x14ac:dyDescent="0.25">
      <c r="E73676" t="s">
        <v>2528</v>
      </c>
      <c r="F73676" t="s">
        <v>1682</v>
      </c>
      <c r="G73676" s="2">
        <v>2</v>
      </c>
    </row>
    <row r="73677" spans="5:7" x14ac:dyDescent="0.25">
      <c r="E73677" t="s">
        <v>2712</v>
      </c>
      <c r="F73677" t="s">
        <v>1681</v>
      </c>
      <c r="G73677" s="2">
        <v>2</v>
      </c>
    </row>
    <row r="73678" spans="5:7" x14ac:dyDescent="0.25">
      <c r="E73678" t="s">
        <v>2713</v>
      </c>
      <c r="F73678" t="s">
        <v>1682</v>
      </c>
      <c r="G73678" s="2">
        <v>2</v>
      </c>
    </row>
    <row r="73679" spans="5:7" x14ac:dyDescent="0.25">
      <c r="E73679" t="s">
        <v>2625</v>
      </c>
      <c r="F73679" t="s">
        <v>1681</v>
      </c>
      <c r="G73679" s="2">
        <v>2</v>
      </c>
    </row>
    <row r="73680" spans="5:7" x14ac:dyDescent="0.25">
      <c r="E73680" t="s">
        <v>2846</v>
      </c>
      <c r="F73680" t="s">
        <v>1682</v>
      </c>
      <c r="G73680" s="2">
        <v>2</v>
      </c>
    </row>
    <row r="73681" spans="5:7" x14ac:dyDescent="0.25">
      <c r="E73681" t="s">
        <v>2807</v>
      </c>
      <c r="F73681" t="s">
        <v>1682</v>
      </c>
      <c r="G73681" s="2">
        <v>2</v>
      </c>
    </row>
    <row r="73682" spans="5:7" x14ac:dyDescent="0.25">
      <c r="E73682" t="s">
        <v>2627</v>
      </c>
      <c r="F73682" t="s">
        <v>1682</v>
      </c>
      <c r="G73682" s="2">
        <v>2</v>
      </c>
    </row>
    <row r="73683" spans="5:7" x14ac:dyDescent="0.25">
      <c r="E73683" t="s">
        <v>2525</v>
      </c>
      <c r="F73683" t="s">
        <v>1681</v>
      </c>
      <c r="G73683" s="2">
        <v>2</v>
      </c>
    </row>
    <row r="73684" spans="5:7" x14ac:dyDescent="0.25">
      <c r="E73684" t="s">
        <v>2688</v>
      </c>
      <c r="F73684" t="s">
        <v>1682</v>
      </c>
      <c r="G73684" s="2">
        <v>2</v>
      </c>
    </row>
    <row r="73685" spans="5:7" x14ac:dyDescent="0.25">
      <c r="E73685" t="s">
        <v>2723</v>
      </c>
      <c r="F73685" t="s">
        <v>1681</v>
      </c>
      <c r="G73685" s="2">
        <v>2</v>
      </c>
    </row>
    <row r="73686" spans="5:7" x14ac:dyDescent="0.25">
      <c r="E73686" t="s">
        <v>2689</v>
      </c>
      <c r="F73686" t="s">
        <v>1681</v>
      </c>
      <c r="G73686" s="2">
        <v>2</v>
      </c>
    </row>
    <row r="73687" spans="5:7" x14ac:dyDescent="0.25">
      <c r="E73687" t="s">
        <v>2745</v>
      </c>
      <c r="F73687" t="s">
        <v>1681</v>
      </c>
      <c r="G73687" s="2">
        <v>2</v>
      </c>
    </row>
    <row r="73688" spans="5:7" x14ac:dyDescent="0.25">
      <c r="E73688" t="s">
        <v>2650</v>
      </c>
      <c r="F73688" t="s">
        <v>1681</v>
      </c>
      <c r="G73688" s="2">
        <v>2</v>
      </c>
    </row>
    <row r="73689" spans="5:7" x14ac:dyDescent="0.25">
      <c r="E73689" t="s">
        <v>2820</v>
      </c>
      <c r="F73689" t="s">
        <v>1681</v>
      </c>
      <c r="G73689" s="2">
        <v>2</v>
      </c>
    </row>
    <row r="73690" spans="5:7" x14ac:dyDescent="0.25">
      <c r="E73690" t="s">
        <v>2795</v>
      </c>
      <c r="F73690" t="s">
        <v>1681</v>
      </c>
      <c r="G73690" s="2">
        <v>2</v>
      </c>
    </row>
    <row r="73691" spans="5:7" x14ac:dyDescent="0.25">
      <c r="E73691" t="s">
        <v>2560</v>
      </c>
      <c r="F73691" t="s">
        <v>1681</v>
      </c>
      <c r="G73691" s="2">
        <v>2</v>
      </c>
    </row>
    <row r="73692" spans="5:7" x14ac:dyDescent="0.25">
      <c r="F73692" t="s">
        <v>1682</v>
      </c>
      <c r="G73692" s="2">
        <v>2</v>
      </c>
    </row>
    <row r="73693" spans="5:7" x14ac:dyDescent="0.25">
      <c r="E73693" t="s">
        <v>2766</v>
      </c>
      <c r="F73693" t="s">
        <v>1681</v>
      </c>
      <c r="G73693" s="2">
        <v>2</v>
      </c>
    </row>
    <row r="73694" spans="5:7" x14ac:dyDescent="0.25">
      <c r="E73694" t="s">
        <v>2690</v>
      </c>
      <c r="F73694" t="s">
        <v>1682</v>
      </c>
      <c r="G73694" s="2">
        <v>2</v>
      </c>
    </row>
    <row r="73695" spans="5:7" x14ac:dyDescent="0.25">
      <c r="E73695" t="s">
        <v>2583</v>
      </c>
      <c r="F73695" t="s">
        <v>1681</v>
      </c>
      <c r="G73695" s="2">
        <v>2</v>
      </c>
    </row>
    <row r="73696" spans="5:7" x14ac:dyDescent="0.25">
      <c r="E73696" t="s">
        <v>2531</v>
      </c>
      <c r="F73696" t="s">
        <v>1681</v>
      </c>
      <c r="G73696" s="2">
        <v>2</v>
      </c>
    </row>
    <row r="73697" spans="5:7" x14ac:dyDescent="0.25">
      <c r="E73697" t="s">
        <v>2670</v>
      </c>
      <c r="F73697" t="s">
        <v>1682</v>
      </c>
      <c r="G73697" s="2">
        <v>2</v>
      </c>
    </row>
    <row r="73698" spans="5:7" x14ac:dyDescent="0.25">
      <c r="E73698" t="s">
        <v>2775</v>
      </c>
      <c r="F73698" t="s">
        <v>1682</v>
      </c>
      <c r="G73698" s="2">
        <v>2</v>
      </c>
    </row>
    <row r="73699" spans="5:7" x14ac:dyDescent="0.25">
      <c r="E73699" t="s">
        <v>2630</v>
      </c>
      <c r="F73699" t="s">
        <v>1681</v>
      </c>
      <c r="G73699" s="2">
        <v>2</v>
      </c>
    </row>
    <row r="73700" spans="5:7" x14ac:dyDescent="0.25">
      <c r="E73700" t="s">
        <v>2809</v>
      </c>
      <c r="F73700" t="s">
        <v>1682</v>
      </c>
      <c r="G73700" s="2">
        <v>2</v>
      </c>
    </row>
    <row r="73701" spans="5:7" x14ac:dyDescent="0.25">
      <c r="E73701" t="s">
        <v>2776</v>
      </c>
      <c r="F73701" t="s">
        <v>1682</v>
      </c>
      <c r="G73701" s="2">
        <v>4</v>
      </c>
    </row>
    <row r="73702" spans="5:7" x14ac:dyDescent="0.25">
      <c r="E73702" t="s">
        <v>2746</v>
      </c>
      <c r="F73702" t="s">
        <v>1681</v>
      </c>
      <c r="G73702" s="2">
        <v>2</v>
      </c>
    </row>
    <row r="73703" spans="5:7" x14ac:dyDescent="0.25">
      <c r="E73703" t="s">
        <v>2701</v>
      </c>
      <c r="F73703" t="s">
        <v>1681</v>
      </c>
      <c r="G73703" s="2">
        <v>2</v>
      </c>
    </row>
    <row r="73704" spans="5:7" x14ac:dyDescent="0.25">
      <c r="E73704" t="s">
        <v>2742</v>
      </c>
      <c r="F73704" t="s">
        <v>1681</v>
      </c>
      <c r="G73704" s="2">
        <v>4</v>
      </c>
    </row>
    <row r="73705" spans="5:7" x14ac:dyDescent="0.25">
      <c r="E73705" t="s">
        <v>2533</v>
      </c>
      <c r="F73705" t="s">
        <v>1681</v>
      </c>
      <c r="G73705" s="2">
        <v>2</v>
      </c>
    </row>
    <row r="73706" spans="5:7" x14ac:dyDescent="0.25">
      <c r="E73706" t="s">
        <v>2719</v>
      </c>
      <c r="F73706" t="s">
        <v>1681</v>
      </c>
      <c r="G73706" s="2">
        <v>2</v>
      </c>
    </row>
    <row r="73707" spans="5:7" x14ac:dyDescent="0.25">
      <c r="E73707" t="s">
        <v>2763</v>
      </c>
      <c r="F73707" t="s">
        <v>1682</v>
      </c>
      <c r="G73707" s="2">
        <v>4</v>
      </c>
    </row>
    <row r="73708" spans="5:7" x14ac:dyDescent="0.25">
      <c r="E73708" t="s">
        <v>2837</v>
      </c>
      <c r="F73708" t="s">
        <v>1681</v>
      </c>
      <c r="G73708" s="2">
        <v>2</v>
      </c>
    </row>
    <row r="73709" spans="5:7" x14ac:dyDescent="0.25">
      <c r="E73709" t="s">
        <v>2720</v>
      </c>
      <c r="F73709" t="s">
        <v>1682</v>
      </c>
      <c r="G73709" s="2">
        <v>2</v>
      </c>
    </row>
    <row r="73710" spans="5:7" x14ac:dyDescent="0.25">
      <c r="E73710" t="s">
        <v>2793</v>
      </c>
      <c r="F73710" t="s">
        <v>1682</v>
      </c>
      <c r="G73710" s="2">
        <v>2</v>
      </c>
    </row>
    <row r="73711" spans="5:7" x14ac:dyDescent="0.25">
      <c r="E73711" t="s">
        <v>2631</v>
      </c>
      <c r="F73711" t="s">
        <v>1682</v>
      </c>
      <c r="G73711" s="2">
        <v>4</v>
      </c>
    </row>
    <row r="73712" spans="5:7" x14ac:dyDescent="0.25">
      <c r="E73712" t="s">
        <v>2811</v>
      </c>
      <c r="F73712" t="s">
        <v>1682</v>
      </c>
      <c r="G73712" s="2">
        <v>2</v>
      </c>
    </row>
    <row r="73713" spans="2:7" x14ac:dyDescent="0.25">
      <c r="E73713" t="s">
        <v>2877</v>
      </c>
      <c r="F73713" t="s">
        <v>1682</v>
      </c>
      <c r="G73713" s="2">
        <v>2</v>
      </c>
    </row>
    <row r="73714" spans="2:7" x14ac:dyDescent="0.25">
      <c r="E73714" t="s">
        <v>2594</v>
      </c>
      <c r="F73714" t="s">
        <v>1682</v>
      </c>
      <c r="G73714" s="2">
        <v>6</v>
      </c>
    </row>
    <row r="73715" spans="2:7" x14ac:dyDescent="0.25">
      <c r="E73715" t="s">
        <v>2654</v>
      </c>
      <c r="F73715" t="s">
        <v>1682</v>
      </c>
      <c r="G73715" s="2">
        <v>2</v>
      </c>
    </row>
    <row r="73716" spans="2:7" x14ac:dyDescent="0.25">
      <c r="E73716" t="s">
        <v>2676</v>
      </c>
      <c r="F73716" t="s">
        <v>1682</v>
      </c>
      <c r="G73716" s="2">
        <v>2</v>
      </c>
    </row>
    <row r="73717" spans="2:7" x14ac:dyDescent="0.25">
      <c r="E73717" t="s">
        <v>2678</v>
      </c>
      <c r="F73717" t="s">
        <v>1682</v>
      </c>
      <c r="G73717" s="2">
        <v>2</v>
      </c>
    </row>
    <row r="73718" spans="2:7" x14ac:dyDescent="0.25">
      <c r="E73718" t="s">
        <v>2686</v>
      </c>
      <c r="F73718" t="s">
        <v>1682</v>
      </c>
      <c r="G73718" s="2">
        <v>2</v>
      </c>
    </row>
    <row r="73719" spans="2:7" x14ac:dyDescent="0.25">
      <c r="E73719" t="s">
        <v>2872</v>
      </c>
      <c r="F73719" t="s">
        <v>1682</v>
      </c>
      <c r="G73719" s="2">
        <v>2</v>
      </c>
    </row>
    <row r="73720" spans="2:7" x14ac:dyDescent="0.25">
      <c r="E73720" t="s">
        <v>2739</v>
      </c>
      <c r="F73720" t="s">
        <v>1681</v>
      </c>
      <c r="G73720" s="2">
        <v>2</v>
      </c>
    </row>
    <row r="73721" spans="2:7" x14ac:dyDescent="0.25">
      <c r="E73721" t="s">
        <v>2679</v>
      </c>
      <c r="F73721" t="s">
        <v>1682</v>
      </c>
      <c r="G73721" s="2">
        <v>2</v>
      </c>
    </row>
    <row r="73722" spans="2:7" x14ac:dyDescent="0.25">
      <c r="E73722" t="s">
        <v>2616</v>
      </c>
      <c r="F73722" t="s">
        <v>1681</v>
      </c>
      <c r="G73722" s="2">
        <v>2</v>
      </c>
    </row>
    <row r="73723" spans="2:7" x14ac:dyDescent="0.25">
      <c r="E73723" t="s">
        <v>2658</v>
      </c>
      <c r="F73723" t="s">
        <v>1681</v>
      </c>
      <c r="G73723" s="2">
        <v>2</v>
      </c>
    </row>
    <row r="73724" spans="2:7" x14ac:dyDescent="0.25">
      <c r="E73724" t="s">
        <v>2614</v>
      </c>
      <c r="F73724" t="s">
        <v>1681</v>
      </c>
      <c r="G73724" s="2">
        <v>2</v>
      </c>
    </row>
    <row r="73725" spans="2:7" x14ac:dyDescent="0.25">
      <c r="E73725" t="s">
        <v>2622</v>
      </c>
      <c r="F73725" t="s">
        <v>1681</v>
      </c>
      <c r="G73725" s="2">
        <v>2</v>
      </c>
    </row>
    <row r="73726" spans="2:7" x14ac:dyDescent="0.25">
      <c r="E73726" t="s">
        <v>2680</v>
      </c>
      <c r="F73726" t="s">
        <v>1681</v>
      </c>
      <c r="G73726" s="2">
        <v>2</v>
      </c>
    </row>
    <row r="73727" spans="2:7" x14ac:dyDescent="0.25">
      <c r="E73727" t="s">
        <v>2722</v>
      </c>
      <c r="F73727" t="s">
        <v>1682</v>
      </c>
      <c r="G73727" s="2">
        <v>2</v>
      </c>
    </row>
    <row r="73728" spans="2:7" x14ac:dyDescent="0.25">
      <c r="B73728" t="s">
        <v>585</v>
      </c>
      <c r="C73728" t="s">
        <v>1361</v>
      </c>
      <c r="D73728" t="s">
        <v>1646</v>
      </c>
      <c r="E73728" t="s">
        <v>2713</v>
      </c>
      <c r="F73728" t="s">
        <v>1681</v>
      </c>
      <c r="G73728" s="2">
        <v>2</v>
      </c>
    </row>
    <row r="73729" spans="2:7" x14ac:dyDescent="0.25">
      <c r="E73729" t="s">
        <v>2573</v>
      </c>
      <c r="F73729" t="s">
        <v>1681</v>
      </c>
      <c r="G73729" s="2">
        <v>2</v>
      </c>
    </row>
    <row r="73730" spans="2:7" x14ac:dyDescent="0.25">
      <c r="E73730" t="s">
        <v>2737</v>
      </c>
      <c r="F73730" t="s">
        <v>1681</v>
      </c>
      <c r="G73730" s="2">
        <v>2</v>
      </c>
    </row>
    <row r="73731" spans="2:7" x14ac:dyDescent="0.25">
      <c r="E73731" t="s">
        <v>2787</v>
      </c>
      <c r="F73731" t="s">
        <v>1681</v>
      </c>
      <c r="G73731" s="2">
        <v>2</v>
      </c>
    </row>
    <row r="73732" spans="2:7" x14ac:dyDescent="0.25">
      <c r="E73732" t="s">
        <v>2642</v>
      </c>
      <c r="F73732" t="s">
        <v>1682</v>
      </c>
      <c r="G73732" s="2">
        <v>2</v>
      </c>
    </row>
    <row r="73733" spans="2:7" x14ac:dyDescent="0.25">
      <c r="E73733" t="s">
        <v>2643</v>
      </c>
      <c r="F73733" t="s">
        <v>1682</v>
      </c>
      <c r="G73733" s="2">
        <v>2</v>
      </c>
    </row>
    <row r="73734" spans="2:7" x14ac:dyDescent="0.25">
      <c r="E73734" t="s">
        <v>2566</v>
      </c>
      <c r="F73734" t="s">
        <v>1682</v>
      </c>
      <c r="G73734" s="2">
        <v>2</v>
      </c>
    </row>
    <row r="73735" spans="2:7" x14ac:dyDescent="0.25">
      <c r="E73735" t="s">
        <v>2679</v>
      </c>
      <c r="F73735" t="s">
        <v>1682</v>
      </c>
      <c r="G73735" s="2">
        <v>2</v>
      </c>
    </row>
    <row r="73736" spans="2:7" x14ac:dyDescent="0.25">
      <c r="B73736" t="s">
        <v>589</v>
      </c>
      <c r="C73736" t="s">
        <v>1365</v>
      </c>
      <c r="D73736" t="s">
        <v>1364</v>
      </c>
      <c r="E73736" t="s">
        <v>2597</v>
      </c>
      <c r="F73736" t="s">
        <v>1681</v>
      </c>
      <c r="G73736" s="2">
        <v>2</v>
      </c>
    </row>
    <row r="73737" spans="2:7" x14ac:dyDescent="0.25">
      <c r="B73737" t="s">
        <v>591</v>
      </c>
      <c r="C73737" t="s">
        <v>1367</v>
      </c>
      <c r="D73737" t="s">
        <v>1364</v>
      </c>
      <c r="E73737" t="s">
        <v>2647</v>
      </c>
      <c r="F73737" t="s">
        <v>1681</v>
      </c>
      <c r="G73737" s="2">
        <v>2</v>
      </c>
    </row>
    <row r="73738" spans="2:7" x14ac:dyDescent="0.25">
      <c r="B73738" t="s">
        <v>593</v>
      </c>
      <c r="C73738" t="s">
        <v>1369</v>
      </c>
      <c r="D73738" t="s">
        <v>1364</v>
      </c>
      <c r="E73738" t="s">
        <v>2624</v>
      </c>
      <c r="F73738" t="s">
        <v>1681</v>
      </c>
      <c r="G73738" s="2">
        <v>2</v>
      </c>
    </row>
    <row r="73739" spans="2:7" x14ac:dyDescent="0.25">
      <c r="B73739" t="s">
        <v>594</v>
      </c>
      <c r="C73739" t="s">
        <v>1370</v>
      </c>
      <c r="D73739" t="s">
        <v>1364</v>
      </c>
      <c r="E73739" t="s">
        <v>2853</v>
      </c>
      <c r="F73739" t="s">
        <v>1681</v>
      </c>
      <c r="G73739" s="2">
        <v>2</v>
      </c>
    </row>
    <row r="73740" spans="2:7" x14ac:dyDescent="0.25">
      <c r="B73740" t="s">
        <v>596</v>
      </c>
      <c r="C73740" t="s">
        <v>1372</v>
      </c>
      <c r="D73740" t="s">
        <v>1364</v>
      </c>
      <c r="E73740" t="s">
        <v>2791</v>
      </c>
      <c r="F73740" t="s">
        <v>1682</v>
      </c>
      <c r="G73740" s="2">
        <v>2</v>
      </c>
    </row>
    <row r="73741" spans="2:7" x14ac:dyDescent="0.25">
      <c r="E73741" t="s">
        <v>2645</v>
      </c>
      <c r="F73741" t="s">
        <v>1682</v>
      </c>
      <c r="G73741" s="2">
        <v>2</v>
      </c>
    </row>
    <row r="73742" spans="2:7" x14ac:dyDescent="0.25">
      <c r="E73742" t="s">
        <v>2539</v>
      </c>
      <c r="F73742" t="s">
        <v>1682</v>
      </c>
      <c r="G73742" s="2">
        <v>2</v>
      </c>
    </row>
    <row r="73743" spans="2:7" x14ac:dyDescent="0.25">
      <c r="E73743" t="s">
        <v>2763</v>
      </c>
      <c r="F73743" t="s">
        <v>1681</v>
      </c>
      <c r="G73743" s="2">
        <v>2</v>
      </c>
    </row>
    <row r="73744" spans="2:7" x14ac:dyDescent="0.25">
      <c r="B73744" t="s">
        <v>597</v>
      </c>
      <c r="C73744" t="s">
        <v>1373</v>
      </c>
      <c r="D73744" t="s">
        <v>1373</v>
      </c>
      <c r="E73744" t="s">
        <v>2744</v>
      </c>
      <c r="F73744" t="s">
        <v>1681</v>
      </c>
      <c r="G73744" s="2">
        <v>4</v>
      </c>
    </row>
    <row r="73745" spans="5:7" x14ac:dyDescent="0.25">
      <c r="E73745" t="s">
        <v>2736</v>
      </c>
      <c r="F73745" t="s">
        <v>1681</v>
      </c>
      <c r="G73745" s="2">
        <v>2</v>
      </c>
    </row>
    <row r="73746" spans="5:7" x14ac:dyDescent="0.25">
      <c r="E73746" t="s">
        <v>2860</v>
      </c>
      <c r="F73746" t="s">
        <v>1682</v>
      </c>
      <c r="G73746" s="2">
        <v>4</v>
      </c>
    </row>
    <row r="73747" spans="5:7" x14ac:dyDescent="0.25">
      <c r="E73747" t="s">
        <v>2692</v>
      </c>
      <c r="F73747" t="s">
        <v>1681</v>
      </c>
      <c r="G73747" s="2">
        <v>2</v>
      </c>
    </row>
    <row r="73748" spans="5:7" x14ac:dyDescent="0.25">
      <c r="E73748" t="s">
        <v>2801</v>
      </c>
      <c r="F73748" t="s">
        <v>1682</v>
      </c>
      <c r="G73748" s="2">
        <v>2</v>
      </c>
    </row>
    <row r="73749" spans="5:7" x14ac:dyDescent="0.25">
      <c r="E73749" t="s">
        <v>2711</v>
      </c>
      <c r="F73749" t="s">
        <v>1681</v>
      </c>
      <c r="G73749" s="2">
        <v>2</v>
      </c>
    </row>
    <row r="73750" spans="5:7" x14ac:dyDescent="0.25">
      <c r="E73750" t="s">
        <v>2814</v>
      </c>
      <c r="F73750" t="s">
        <v>1682</v>
      </c>
      <c r="G73750" s="2">
        <v>2</v>
      </c>
    </row>
    <row r="73751" spans="5:7" x14ac:dyDescent="0.25">
      <c r="E73751" t="s">
        <v>2636</v>
      </c>
      <c r="F73751" t="s">
        <v>1682</v>
      </c>
      <c r="G73751" s="2">
        <v>2</v>
      </c>
    </row>
    <row r="73752" spans="5:7" x14ac:dyDescent="0.25">
      <c r="E73752" t="s">
        <v>2644</v>
      </c>
      <c r="F73752" t="s">
        <v>1681</v>
      </c>
      <c r="G73752" s="2">
        <v>2</v>
      </c>
    </row>
    <row r="73753" spans="5:7" x14ac:dyDescent="0.25">
      <c r="E73753" t="s">
        <v>2749</v>
      </c>
      <c r="F73753" t="s">
        <v>1681</v>
      </c>
      <c r="G73753" s="2">
        <v>2</v>
      </c>
    </row>
    <row r="73754" spans="5:7" x14ac:dyDescent="0.25">
      <c r="E73754" t="s">
        <v>2863</v>
      </c>
      <c r="F73754" t="s">
        <v>1681</v>
      </c>
      <c r="G73754" s="2">
        <v>2</v>
      </c>
    </row>
    <row r="73755" spans="5:7" x14ac:dyDescent="0.25">
      <c r="E73755" t="s">
        <v>2834</v>
      </c>
      <c r="F73755" t="s">
        <v>1682</v>
      </c>
      <c r="G73755" s="2">
        <v>2</v>
      </c>
    </row>
    <row r="73756" spans="5:7" x14ac:dyDescent="0.25">
      <c r="E73756" t="s">
        <v>2796</v>
      </c>
      <c r="F73756" t="s">
        <v>1682</v>
      </c>
      <c r="G73756" s="2">
        <v>2</v>
      </c>
    </row>
    <row r="73757" spans="5:7" x14ac:dyDescent="0.25">
      <c r="E73757" t="s">
        <v>2528</v>
      </c>
      <c r="F73757" t="s">
        <v>1681</v>
      </c>
      <c r="G73757" s="2">
        <v>2</v>
      </c>
    </row>
    <row r="73758" spans="5:7" x14ac:dyDescent="0.25">
      <c r="E73758" t="s">
        <v>2538</v>
      </c>
      <c r="F73758" t="s">
        <v>1682</v>
      </c>
      <c r="G73758" s="2">
        <v>2</v>
      </c>
    </row>
    <row r="73759" spans="5:7" x14ac:dyDescent="0.25">
      <c r="E73759" t="s">
        <v>2772</v>
      </c>
      <c r="F73759" t="s">
        <v>1681</v>
      </c>
      <c r="G73759" s="2">
        <v>2</v>
      </c>
    </row>
    <row r="73760" spans="5:7" x14ac:dyDescent="0.25">
      <c r="E73760" t="s">
        <v>2714</v>
      </c>
      <c r="F73760" t="s">
        <v>1681</v>
      </c>
      <c r="G73760" s="2">
        <v>2</v>
      </c>
    </row>
    <row r="73761" spans="5:7" x14ac:dyDescent="0.25">
      <c r="E73761" t="s">
        <v>2664</v>
      </c>
      <c r="F73761" t="s">
        <v>1681</v>
      </c>
      <c r="G73761" s="2">
        <v>2</v>
      </c>
    </row>
    <row r="73762" spans="5:7" x14ac:dyDescent="0.25">
      <c r="E73762" t="s">
        <v>2555</v>
      </c>
      <c r="F73762" t="s">
        <v>1682</v>
      </c>
      <c r="G73762" s="2">
        <v>2</v>
      </c>
    </row>
    <row r="73763" spans="5:7" x14ac:dyDescent="0.25">
      <c r="E73763" t="s">
        <v>2665</v>
      </c>
      <c r="F73763" t="s">
        <v>1682</v>
      </c>
      <c r="G73763" s="2">
        <v>2</v>
      </c>
    </row>
    <row r="73764" spans="5:7" x14ac:dyDescent="0.25">
      <c r="E73764" t="s">
        <v>2556</v>
      </c>
      <c r="F73764" t="s">
        <v>1681</v>
      </c>
      <c r="G73764" s="2">
        <v>2</v>
      </c>
    </row>
    <row r="73765" spans="5:7" x14ac:dyDescent="0.25">
      <c r="E73765" t="s">
        <v>2596</v>
      </c>
      <c r="F73765" t="s">
        <v>1681</v>
      </c>
      <c r="G73765" s="2">
        <v>2</v>
      </c>
    </row>
    <row r="73766" spans="5:7" x14ac:dyDescent="0.25">
      <c r="E73766" t="s">
        <v>2806</v>
      </c>
      <c r="F73766" t="s">
        <v>1682</v>
      </c>
      <c r="G73766" s="2">
        <v>2</v>
      </c>
    </row>
    <row r="73767" spans="5:7" x14ac:dyDescent="0.25">
      <c r="E73767" t="s">
        <v>2571</v>
      </c>
      <c r="F73767" t="s">
        <v>1681</v>
      </c>
      <c r="G73767" s="2">
        <v>2</v>
      </c>
    </row>
    <row r="73768" spans="5:7" x14ac:dyDescent="0.25">
      <c r="E73768" t="s">
        <v>2755</v>
      </c>
      <c r="F73768" t="s">
        <v>1682</v>
      </c>
      <c r="G73768" s="2">
        <v>2</v>
      </c>
    </row>
    <row r="73769" spans="5:7" x14ac:dyDescent="0.25">
      <c r="E73769" t="s">
        <v>2798</v>
      </c>
      <c r="F73769" t="s">
        <v>1682</v>
      </c>
      <c r="G73769" s="2">
        <v>2</v>
      </c>
    </row>
    <row r="73770" spans="5:7" x14ac:dyDescent="0.25">
      <c r="E73770" t="s">
        <v>2558</v>
      </c>
      <c r="F73770" t="s">
        <v>1682</v>
      </c>
      <c r="G73770" s="2">
        <v>2</v>
      </c>
    </row>
    <row r="73771" spans="5:7" x14ac:dyDescent="0.25">
      <c r="E73771" t="s">
        <v>2667</v>
      </c>
      <c r="F73771" t="s">
        <v>1681</v>
      </c>
      <c r="G73771" s="2">
        <v>2</v>
      </c>
    </row>
    <row r="73772" spans="5:7" x14ac:dyDescent="0.25">
      <c r="E73772" t="s">
        <v>2745</v>
      </c>
      <c r="F73772" t="s">
        <v>1681</v>
      </c>
      <c r="G73772" s="2">
        <v>2</v>
      </c>
    </row>
    <row r="73773" spans="5:7" x14ac:dyDescent="0.25">
      <c r="E73773" t="s">
        <v>2808</v>
      </c>
      <c r="F73773" t="s">
        <v>1681</v>
      </c>
      <c r="G73773" s="2">
        <v>4</v>
      </c>
    </row>
    <row r="73774" spans="5:7" x14ac:dyDescent="0.25">
      <c r="E73774" t="s">
        <v>2597</v>
      </c>
      <c r="F73774" t="s">
        <v>1681</v>
      </c>
      <c r="G73774" s="2">
        <v>2</v>
      </c>
    </row>
    <row r="73775" spans="5:7" x14ac:dyDescent="0.25">
      <c r="E73775" t="s">
        <v>2818</v>
      </c>
      <c r="F73775" t="s">
        <v>1682</v>
      </c>
      <c r="G73775" s="2">
        <v>2</v>
      </c>
    </row>
    <row r="73776" spans="5:7" x14ac:dyDescent="0.25">
      <c r="E73776" t="s">
        <v>2819</v>
      </c>
      <c r="F73776" t="s">
        <v>1681</v>
      </c>
      <c r="G73776" s="2">
        <v>2</v>
      </c>
    </row>
    <row r="73777" spans="5:7" x14ac:dyDescent="0.25">
      <c r="E73777" t="s">
        <v>2820</v>
      </c>
      <c r="F73777" t="s">
        <v>1681</v>
      </c>
      <c r="G73777" s="2">
        <v>2</v>
      </c>
    </row>
    <row r="73778" spans="5:7" x14ac:dyDescent="0.25">
      <c r="E73778" t="s">
        <v>2751</v>
      </c>
      <c r="F73778" t="s">
        <v>1682</v>
      </c>
      <c r="G73778" s="2">
        <v>2</v>
      </c>
    </row>
    <row r="73779" spans="5:7" x14ac:dyDescent="0.25">
      <c r="E73779" t="s">
        <v>2693</v>
      </c>
      <c r="F73779" t="s">
        <v>1682</v>
      </c>
      <c r="G73779" s="2">
        <v>2</v>
      </c>
    </row>
    <row r="73780" spans="5:7" x14ac:dyDescent="0.25">
      <c r="E73780" t="s">
        <v>2821</v>
      </c>
      <c r="F73780" t="s">
        <v>1682</v>
      </c>
      <c r="G73780" s="2">
        <v>2</v>
      </c>
    </row>
    <row r="73781" spans="5:7" x14ac:dyDescent="0.25">
      <c r="E73781" t="s">
        <v>2767</v>
      </c>
      <c r="F73781" t="s">
        <v>1681</v>
      </c>
      <c r="G73781" s="2">
        <v>2</v>
      </c>
    </row>
    <row r="73782" spans="5:7" x14ac:dyDescent="0.25">
      <c r="F73782" t="s">
        <v>1682</v>
      </c>
      <c r="G73782" s="2">
        <v>2</v>
      </c>
    </row>
    <row r="73783" spans="5:7" x14ac:dyDescent="0.25">
      <c r="E73783" t="s">
        <v>2527</v>
      </c>
      <c r="F73783" t="s">
        <v>1682</v>
      </c>
      <c r="G73783" s="2">
        <v>2</v>
      </c>
    </row>
    <row r="73784" spans="5:7" x14ac:dyDescent="0.25">
      <c r="E73784" t="s">
        <v>2769</v>
      </c>
      <c r="F73784" t="s">
        <v>1682</v>
      </c>
      <c r="G73784" s="2">
        <v>2</v>
      </c>
    </row>
    <row r="73785" spans="5:7" x14ac:dyDescent="0.25">
      <c r="E73785" t="s">
        <v>2799</v>
      </c>
      <c r="F73785" t="s">
        <v>1681</v>
      </c>
      <c r="G73785" s="2">
        <v>2</v>
      </c>
    </row>
    <row r="73786" spans="5:7" x14ac:dyDescent="0.25">
      <c r="F73786" t="s">
        <v>1682</v>
      </c>
      <c r="G73786" s="2">
        <v>2</v>
      </c>
    </row>
    <row r="73787" spans="5:7" x14ac:dyDescent="0.25">
      <c r="E73787" t="s">
        <v>2583</v>
      </c>
      <c r="F73787" t="s">
        <v>1681</v>
      </c>
      <c r="G73787" s="2">
        <v>2</v>
      </c>
    </row>
    <row r="73788" spans="5:7" x14ac:dyDescent="0.25">
      <c r="E73788" t="s">
        <v>2531</v>
      </c>
      <c r="F73788" t="s">
        <v>1682</v>
      </c>
      <c r="G73788" s="2">
        <v>2</v>
      </c>
    </row>
    <row r="73789" spans="5:7" x14ac:dyDescent="0.25">
      <c r="E73789" t="s">
        <v>2629</v>
      </c>
      <c r="F73789" t="s">
        <v>1682</v>
      </c>
      <c r="G73789" s="2">
        <v>2</v>
      </c>
    </row>
    <row r="73790" spans="5:7" x14ac:dyDescent="0.25">
      <c r="E73790" t="s">
        <v>2786</v>
      </c>
      <c r="F73790" t="s">
        <v>1682</v>
      </c>
      <c r="G73790" s="2">
        <v>2</v>
      </c>
    </row>
    <row r="73791" spans="5:7" x14ac:dyDescent="0.25">
      <c r="E73791" t="s">
        <v>2516</v>
      </c>
      <c r="F73791" t="s">
        <v>1681</v>
      </c>
      <c r="G73791" s="2">
        <v>2</v>
      </c>
    </row>
    <row r="73792" spans="5:7" x14ac:dyDescent="0.25">
      <c r="E73792" t="s">
        <v>2752</v>
      </c>
      <c r="F73792" t="s">
        <v>1681</v>
      </c>
      <c r="G73792" s="2">
        <v>2</v>
      </c>
    </row>
    <row r="73793" spans="5:7" x14ac:dyDescent="0.25">
      <c r="E73793" t="s">
        <v>2700</v>
      </c>
      <c r="F73793" t="s">
        <v>1682</v>
      </c>
      <c r="G73793" s="2">
        <v>2</v>
      </c>
    </row>
    <row r="73794" spans="5:7" x14ac:dyDescent="0.25">
      <c r="E73794" t="s">
        <v>2842</v>
      </c>
      <c r="F73794" t="s">
        <v>1682</v>
      </c>
      <c r="G73794" s="2">
        <v>2</v>
      </c>
    </row>
    <row r="73795" spans="5:7" x14ac:dyDescent="0.25">
      <c r="E73795" t="s">
        <v>2703</v>
      </c>
      <c r="F73795" t="s">
        <v>1682</v>
      </c>
      <c r="G73795" s="2">
        <v>2</v>
      </c>
    </row>
    <row r="73796" spans="5:7" x14ac:dyDescent="0.25">
      <c r="E73796" t="s">
        <v>2671</v>
      </c>
      <c r="F73796" t="s">
        <v>1682</v>
      </c>
      <c r="G73796" s="2">
        <v>2</v>
      </c>
    </row>
    <row r="73797" spans="5:7" x14ac:dyDescent="0.25">
      <c r="E73797" t="s">
        <v>2639</v>
      </c>
      <c r="F73797" t="s">
        <v>1682</v>
      </c>
      <c r="G73797" s="2">
        <v>2</v>
      </c>
    </row>
    <row r="73798" spans="5:7" x14ac:dyDescent="0.25">
      <c r="E73798" t="s">
        <v>2844</v>
      </c>
      <c r="F73798" t="s">
        <v>1682</v>
      </c>
      <c r="G73798" s="2">
        <v>2</v>
      </c>
    </row>
    <row r="73799" spans="5:7" x14ac:dyDescent="0.25">
      <c r="E73799" t="s">
        <v>2761</v>
      </c>
      <c r="F73799" t="s">
        <v>1681</v>
      </c>
      <c r="G73799" s="2">
        <v>2</v>
      </c>
    </row>
    <row r="73800" spans="5:7" x14ac:dyDescent="0.25">
      <c r="E73800" t="s">
        <v>2672</v>
      </c>
      <c r="F73800" t="s">
        <v>1681</v>
      </c>
      <c r="G73800" s="2">
        <v>2</v>
      </c>
    </row>
    <row r="73801" spans="5:7" x14ac:dyDescent="0.25">
      <c r="E73801" t="s">
        <v>2701</v>
      </c>
      <c r="F73801" t="s">
        <v>1682</v>
      </c>
      <c r="G73801" s="2">
        <v>2</v>
      </c>
    </row>
    <row r="73802" spans="5:7" x14ac:dyDescent="0.25">
      <c r="E73802" t="s">
        <v>2742</v>
      </c>
      <c r="F73802" t="s">
        <v>1682</v>
      </c>
      <c r="G73802" s="2">
        <v>2</v>
      </c>
    </row>
    <row r="73803" spans="5:7" x14ac:dyDescent="0.25">
      <c r="E73803" t="s">
        <v>2673</v>
      </c>
      <c r="F73803" t="s">
        <v>1681</v>
      </c>
      <c r="G73803" s="2">
        <v>2</v>
      </c>
    </row>
    <row r="73804" spans="5:7" x14ac:dyDescent="0.25">
      <c r="E73804" t="s">
        <v>2753</v>
      </c>
      <c r="F73804" t="s">
        <v>1682</v>
      </c>
      <c r="G73804" s="2">
        <v>2</v>
      </c>
    </row>
    <row r="73805" spans="5:7" x14ac:dyDescent="0.25">
      <c r="E73805" t="s">
        <v>2797</v>
      </c>
      <c r="F73805" t="s">
        <v>1681</v>
      </c>
      <c r="G73805" s="2">
        <v>2</v>
      </c>
    </row>
    <row r="73806" spans="5:7" x14ac:dyDescent="0.25">
      <c r="E73806" t="s">
        <v>2719</v>
      </c>
      <c r="F73806" t="s">
        <v>1681</v>
      </c>
      <c r="G73806" s="2">
        <v>2</v>
      </c>
    </row>
    <row r="73807" spans="5:7" x14ac:dyDescent="0.25">
      <c r="F73807" t="s">
        <v>1682</v>
      </c>
      <c r="G73807" s="2">
        <v>2</v>
      </c>
    </row>
    <row r="73808" spans="5:7" x14ac:dyDescent="0.25">
      <c r="E73808" t="s">
        <v>2779</v>
      </c>
      <c r="F73808" t="s">
        <v>1681</v>
      </c>
      <c r="G73808" s="2">
        <v>2</v>
      </c>
    </row>
    <row r="73809" spans="5:7" x14ac:dyDescent="0.25">
      <c r="F73809" t="s">
        <v>1682</v>
      </c>
      <c r="G73809" s="2">
        <v>2</v>
      </c>
    </row>
    <row r="73810" spans="5:7" x14ac:dyDescent="0.25">
      <c r="E73810" t="s">
        <v>2763</v>
      </c>
      <c r="F73810" t="s">
        <v>1682</v>
      </c>
      <c r="G73810" s="2">
        <v>2</v>
      </c>
    </row>
    <row r="73811" spans="5:7" x14ac:dyDescent="0.25">
      <c r="E73811" t="s">
        <v>2865</v>
      </c>
      <c r="F73811" t="s">
        <v>1682</v>
      </c>
      <c r="G73811" s="2">
        <v>2</v>
      </c>
    </row>
    <row r="73812" spans="5:7" x14ac:dyDescent="0.25">
      <c r="E73812" t="s">
        <v>2773</v>
      </c>
      <c r="F73812" t="s">
        <v>1681</v>
      </c>
      <c r="G73812" s="2">
        <v>2</v>
      </c>
    </row>
    <row r="73813" spans="5:7" x14ac:dyDescent="0.25">
      <c r="E73813" t="s">
        <v>2728</v>
      </c>
      <c r="F73813" t="s">
        <v>1681</v>
      </c>
      <c r="G73813" s="2">
        <v>2</v>
      </c>
    </row>
    <row r="73814" spans="5:7" x14ac:dyDescent="0.25">
      <c r="E73814" t="s">
        <v>2674</v>
      </c>
      <c r="F73814" t="s">
        <v>1682</v>
      </c>
      <c r="G73814" s="2">
        <v>2</v>
      </c>
    </row>
    <row r="73815" spans="5:7" x14ac:dyDescent="0.25">
      <c r="E73815" t="s">
        <v>2793</v>
      </c>
      <c r="F73815" t="s">
        <v>1681</v>
      </c>
      <c r="G73815" s="2">
        <v>4</v>
      </c>
    </row>
    <row r="73816" spans="5:7" x14ac:dyDescent="0.25">
      <c r="E73816" t="s">
        <v>2848</v>
      </c>
      <c r="F73816" t="s">
        <v>1682</v>
      </c>
      <c r="G73816" s="2">
        <v>2</v>
      </c>
    </row>
    <row r="73817" spans="5:7" x14ac:dyDescent="0.25">
      <c r="E73817" t="s">
        <v>2675</v>
      </c>
      <c r="F73817" t="s">
        <v>1681</v>
      </c>
      <c r="G73817" s="2">
        <v>2</v>
      </c>
    </row>
    <row r="73818" spans="5:7" x14ac:dyDescent="0.25">
      <c r="E73818" t="s">
        <v>2515</v>
      </c>
      <c r="F73818" t="s">
        <v>1681</v>
      </c>
      <c r="G73818" s="2">
        <v>2</v>
      </c>
    </row>
    <row r="73819" spans="5:7" x14ac:dyDescent="0.25">
      <c r="E73819" t="s">
        <v>2520</v>
      </c>
      <c r="F73819" t="s">
        <v>1682</v>
      </c>
      <c r="G73819" s="2">
        <v>2</v>
      </c>
    </row>
    <row r="73820" spans="5:7" x14ac:dyDescent="0.25">
      <c r="E73820" t="s">
        <v>2567</v>
      </c>
      <c r="F73820" t="s">
        <v>1682</v>
      </c>
      <c r="G73820" s="2">
        <v>2</v>
      </c>
    </row>
    <row r="73821" spans="5:7" x14ac:dyDescent="0.25">
      <c r="E73821" t="s">
        <v>2657</v>
      </c>
      <c r="F73821" t="s">
        <v>1681</v>
      </c>
      <c r="G73821" s="2">
        <v>2</v>
      </c>
    </row>
    <row r="73822" spans="5:7" x14ac:dyDescent="0.25">
      <c r="E73822" t="s">
        <v>2535</v>
      </c>
      <c r="F73822" t="s">
        <v>1681</v>
      </c>
      <c r="G73822" s="2">
        <v>2</v>
      </c>
    </row>
    <row r="73823" spans="5:7" x14ac:dyDescent="0.25">
      <c r="E73823" t="s">
        <v>2781</v>
      </c>
      <c r="F73823" t="s">
        <v>1682</v>
      </c>
      <c r="G73823" s="2">
        <v>2</v>
      </c>
    </row>
    <row r="73824" spans="5:7" x14ac:dyDescent="0.25">
      <c r="E73824" t="s">
        <v>2603</v>
      </c>
      <c r="F73824" t="s">
        <v>1682</v>
      </c>
      <c r="G73824" s="2">
        <v>2</v>
      </c>
    </row>
    <row r="73825" spans="2:7" x14ac:dyDescent="0.25">
      <c r="E73825" t="s">
        <v>2825</v>
      </c>
      <c r="F73825" t="s">
        <v>1681</v>
      </c>
      <c r="G73825" s="2">
        <v>2</v>
      </c>
    </row>
    <row r="73826" spans="2:7" x14ac:dyDescent="0.25">
      <c r="E73826" t="s">
        <v>2658</v>
      </c>
      <c r="F73826" t="s">
        <v>1681</v>
      </c>
      <c r="G73826" s="2">
        <v>2</v>
      </c>
    </row>
    <row r="73827" spans="2:7" x14ac:dyDescent="0.25">
      <c r="F73827" t="s">
        <v>1682</v>
      </c>
      <c r="G73827" s="2">
        <v>2</v>
      </c>
    </row>
    <row r="73828" spans="2:7" x14ac:dyDescent="0.25">
      <c r="E73828" t="s">
        <v>2550</v>
      </c>
      <c r="F73828" t="s">
        <v>1682</v>
      </c>
      <c r="G73828" s="2">
        <v>2</v>
      </c>
    </row>
    <row r="73829" spans="2:7" x14ac:dyDescent="0.25">
      <c r="E73829" t="s">
        <v>2782</v>
      </c>
      <c r="F73829" t="s">
        <v>1682</v>
      </c>
      <c r="G73829" s="2">
        <v>2</v>
      </c>
    </row>
    <row r="73830" spans="2:7" x14ac:dyDescent="0.25">
      <c r="E73830" t="s">
        <v>2569</v>
      </c>
      <c r="F73830" t="s">
        <v>1681</v>
      </c>
      <c r="G73830" s="2">
        <v>2</v>
      </c>
    </row>
    <row r="73831" spans="2:7" x14ac:dyDescent="0.25">
      <c r="E73831" t="s">
        <v>2680</v>
      </c>
      <c r="F73831" t="s">
        <v>1682</v>
      </c>
      <c r="G73831" s="2">
        <v>2</v>
      </c>
    </row>
    <row r="73832" spans="2:7" x14ac:dyDescent="0.25">
      <c r="B73832" t="s">
        <v>600</v>
      </c>
      <c r="C73832" t="s">
        <v>1376</v>
      </c>
      <c r="D73832" t="s">
        <v>1375</v>
      </c>
      <c r="E73832" t="s">
        <v>2583</v>
      </c>
      <c r="F73832" t="s">
        <v>1681</v>
      </c>
      <c r="G73832" s="2">
        <v>2</v>
      </c>
    </row>
    <row r="73833" spans="2:7" x14ac:dyDescent="0.25">
      <c r="B73833" t="s">
        <v>601</v>
      </c>
      <c r="C73833" t="s">
        <v>1377</v>
      </c>
      <c r="D73833" t="s">
        <v>1375</v>
      </c>
      <c r="E73833" t="s">
        <v>2538</v>
      </c>
      <c r="F73833" t="s">
        <v>1681</v>
      </c>
      <c r="G73833" s="2">
        <v>2</v>
      </c>
    </row>
    <row r="73834" spans="2:7" x14ac:dyDescent="0.25">
      <c r="E73834" t="s">
        <v>2805</v>
      </c>
      <c r="F73834" t="s">
        <v>1681</v>
      </c>
      <c r="G73834" s="2">
        <v>2</v>
      </c>
    </row>
    <row r="73835" spans="2:7" x14ac:dyDescent="0.25">
      <c r="B73835" t="s">
        <v>602</v>
      </c>
      <c r="C73835" t="s">
        <v>1378</v>
      </c>
      <c r="D73835" t="s">
        <v>1375</v>
      </c>
      <c r="E73835" t="s">
        <v>2528</v>
      </c>
      <c r="F73835" t="s">
        <v>1681</v>
      </c>
      <c r="G73835" s="2">
        <v>2</v>
      </c>
    </row>
    <row r="73836" spans="2:7" x14ac:dyDescent="0.25">
      <c r="B73836" t="s">
        <v>604</v>
      </c>
      <c r="C73836" t="s">
        <v>1380</v>
      </c>
      <c r="D73836" t="s">
        <v>1375</v>
      </c>
      <c r="E73836" t="s">
        <v>2702</v>
      </c>
      <c r="F73836" t="s">
        <v>1682</v>
      </c>
      <c r="G73836" s="2">
        <v>2</v>
      </c>
    </row>
    <row r="73837" spans="2:7" x14ac:dyDescent="0.25">
      <c r="B73837" t="s">
        <v>607</v>
      </c>
      <c r="C73837" t="s">
        <v>1383</v>
      </c>
      <c r="D73837" t="s">
        <v>1375</v>
      </c>
      <c r="E73837" t="s">
        <v>2839</v>
      </c>
      <c r="F73837" t="s">
        <v>1682</v>
      </c>
      <c r="G73837" s="2">
        <v>2</v>
      </c>
    </row>
    <row r="73838" spans="2:7" x14ac:dyDescent="0.25">
      <c r="E73838" t="s">
        <v>2869</v>
      </c>
      <c r="F73838" t="s">
        <v>1681</v>
      </c>
      <c r="G73838" s="2">
        <v>2</v>
      </c>
    </row>
    <row r="73839" spans="2:7" x14ac:dyDescent="0.25">
      <c r="E73839" t="s">
        <v>2537</v>
      </c>
      <c r="F73839" t="s">
        <v>1681</v>
      </c>
      <c r="G73839" s="2">
        <v>2</v>
      </c>
    </row>
    <row r="73840" spans="2:7" x14ac:dyDescent="0.25">
      <c r="F73840" t="s">
        <v>1682</v>
      </c>
      <c r="G73840" s="2">
        <v>2</v>
      </c>
    </row>
    <row r="73841" spans="5:7" x14ac:dyDescent="0.25">
      <c r="E73841" t="s">
        <v>2707</v>
      </c>
      <c r="F73841" t="s">
        <v>1682</v>
      </c>
      <c r="G73841" s="2">
        <v>2</v>
      </c>
    </row>
    <row r="73842" spans="5:7" x14ac:dyDescent="0.25">
      <c r="E73842" t="s">
        <v>2791</v>
      </c>
      <c r="F73842" t="s">
        <v>1681</v>
      </c>
      <c r="G73842" s="2">
        <v>2</v>
      </c>
    </row>
    <row r="73843" spans="5:7" x14ac:dyDescent="0.25">
      <c r="E73843" t="s">
        <v>2610</v>
      </c>
      <c r="F73843" t="s">
        <v>1681</v>
      </c>
      <c r="G73843" s="2">
        <v>2</v>
      </c>
    </row>
    <row r="73844" spans="5:7" x14ac:dyDescent="0.25">
      <c r="E73844" t="s">
        <v>2875</v>
      </c>
      <c r="F73844" t="s">
        <v>1682</v>
      </c>
      <c r="G73844" s="2">
        <v>2</v>
      </c>
    </row>
    <row r="73845" spans="5:7" x14ac:dyDescent="0.25">
      <c r="E73845" t="s">
        <v>2634</v>
      </c>
      <c r="F73845" t="s">
        <v>1682</v>
      </c>
      <c r="G73845" s="2">
        <v>2</v>
      </c>
    </row>
    <row r="73846" spans="5:7" x14ac:dyDescent="0.25">
      <c r="E73846" t="s">
        <v>2814</v>
      </c>
      <c r="F73846" t="s">
        <v>1682</v>
      </c>
      <c r="G73846" s="2">
        <v>2</v>
      </c>
    </row>
    <row r="73847" spans="5:7" x14ac:dyDescent="0.25">
      <c r="E73847" t="s">
        <v>2847</v>
      </c>
      <c r="F73847" t="s">
        <v>1681</v>
      </c>
      <c r="G73847" s="2">
        <v>2</v>
      </c>
    </row>
    <row r="73848" spans="5:7" x14ac:dyDescent="0.25">
      <c r="E73848" t="s">
        <v>2684</v>
      </c>
      <c r="F73848" t="s">
        <v>1682</v>
      </c>
      <c r="G73848" s="2">
        <v>2</v>
      </c>
    </row>
    <row r="73849" spans="5:7" x14ac:dyDescent="0.25">
      <c r="E73849" t="s">
        <v>2796</v>
      </c>
      <c r="F73849" t="s">
        <v>1682</v>
      </c>
      <c r="G73849" s="2">
        <v>2</v>
      </c>
    </row>
    <row r="73850" spans="5:7" x14ac:dyDescent="0.25">
      <c r="E73850" t="s">
        <v>2528</v>
      </c>
      <c r="F73850" t="s">
        <v>1682</v>
      </c>
      <c r="G73850" s="2">
        <v>2</v>
      </c>
    </row>
    <row r="73851" spans="5:7" x14ac:dyDescent="0.25">
      <c r="E73851" t="s">
        <v>2625</v>
      </c>
      <c r="F73851" t="s">
        <v>1682</v>
      </c>
      <c r="G73851" s="2">
        <v>2</v>
      </c>
    </row>
    <row r="73852" spans="5:7" x14ac:dyDescent="0.25">
      <c r="E73852" t="s">
        <v>2617</v>
      </c>
      <c r="F73852" t="s">
        <v>1681</v>
      </c>
      <c r="G73852" s="2">
        <v>2</v>
      </c>
    </row>
    <row r="73853" spans="5:7" x14ac:dyDescent="0.25">
      <c r="E73853" t="s">
        <v>2876</v>
      </c>
      <c r="F73853" t="s">
        <v>1682</v>
      </c>
      <c r="G73853" s="2">
        <v>2</v>
      </c>
    </row>
    <row r="73854" spans="5:7" x14ac:dyDescent="0.25">
      <c r="E73854" t="s">
        <v>2868</v>
      </c>
      <c r="F73854" t="s">
        <v>1682</v>
      </c>
      <c r="G73854" s="2">
        <v>2</v>
      </c>
    </row>
    <row r="73855" spans="5:7" x14ac:dyDescent="0.25">
      <c r="E73855" t="s">
        <v>2573</v>
      </c>
      <c r="F73855" t="s">
        <v>1682</v>
      </c>
      <c r="G73855" s="2">
        <v>2</v>
      </c>
    </row>
    <row r="73856" spans="5:7" x14ac:dyDescent="0.25">
      <c r="E73856" t="s">
        <v>2783</v>
      </c>
      <c r="F73856" t="s">
        <v>1681</v>
      </c>
      <c r="G73856" s="2">
        <v>2</v>
      </c>
    </row>
    <row r="73857" spans="5:7" x14ac:dyDescent="0.25">
      <c r="F73857" t="s">
        <v>1682</v>
      </c>
      <c r="G73857" s="2">
        <v>2</v>
      </c>
    </row>
    <row r="73858" spans="5:7" x14ac:dyDescent="0.25">
      <c r="E73858" t="s">
        <v>2514</v>
      </c>
      <c r="F73858" t="s">
        <v>1682</v>
      </c>
      <c r="G73858" s="2">
        <v>2</v>
      </c>
    </row>
    <row r="73859" spans="5:7" x14ac:dyDescent="0.25">
      <c r="E73859" t="s">
        <v>2714</v>
      </c>
      <c r="F73859" t="s">
        <v>1682</v>
      </c>
      <c r="G73859" s="2">
        <v>2</v>
      </c>
    </row>
    <row r="73860" spans="5:7" x14ac:dyDescent="0.25">
      <c r="E73860" t="s">
        <v>2664</v>
      </c>
      <c r="F73860" t="s">
        <v>1682</v>
      </c>
      <c r="G73860" s="2">
        <v>2</v>
      </c>
    </row>
    <row r="73861" spans="5:7" x14ac:dyDescent="0.25">
      <c r="E73861" t="s">
        <v>2665</v>
      </c>
      <c r="F73861" t="s">
        <v>1681</v>
      </c>
      <c r="G73861" s="2">
        <v>2</v>
      </c>
    </row>
    <row r="73862" spans="5:7" x14ac:dyDescent="0.25">
      <c r="E73862" t="s">
        <v>2606</v>
      </c>
      <c r="F73862" t="s">
        <v>1681</v>
      </c>
      <c r="G73862" s="2">
        <v>2</v>
      </c>
    </row>
    <row r="73863" spans="5:7" x14ac:dyDescent="0.25">
      <c r="E73863" t="s">
        <v>2540</v>
      </c>
      <c r="F73863" t="s">
        <v>1681</v>
      </c>
      <c r="G73863" s="2">
        <v>2</v>
      </c>
    </row>
    <row r="73864" spans="5:7" x14ac:dyDescent="0.25">
      <c r="E73864" t="s">
        <v>2648</v>
      </c>
      <c r="F73864" t="s">
        <v>1682</v>
      </c>
      <c r="G73864" s="2">
        <v>2</v>
      </c>
    </row>
    <row r="73865" spans="5:7" x14ac:dyDescent="0.25">
      <c r="E73865" t="s">
        <v>2649</v>
      </c>
      <c r="F73865" t="s">
        <v>1682</v>
      </c>
      <c r="G73865" s="2">
        <v>2</v>
      </c>
    </row>
    <row r="73866" spans="5:7" x14ac:dyDescent="0.25">
      <c r="E73866" t="s">
        <v>2627</v>
      </c>
      <c r="F73866" t="s">
        <v>1682</v>
      </c>
      <c r="G73866" s="2">
        <v>2</v>
      </c>
    </row>
    <row r="73867" spans="5:7" x14ac:dyDescent="0.25">
      <c r="E73867" t="s">
        <v>2757</v>
      </c>
      <c r="F73867" t="s">
        <v>1682</v>
      </c>
      <c r="G73867" s="2">
        <v>2</v>
      </c>
    </row>
    <row r="73868" spans="5:7" x14ac:dyDescent="0.25">
      <c r="E73868" t="s">
        <v>2755</v>
      </c>
      <c r="F73868" t="s">
        <v>1681</v>
      </c>
      <c r="G73868" s="2">
        <v>2</v>
      </c>
    </row>
    <row r="73869" spans="5:7" x14ac:dyDescent="0.25">
      <c r="E73869" t="s">
        <v>2817</v>
      </c>
      <c r="F73869" t="s">
        <v>1682</v>
      </c>
      <c r="G73869" s="2">
        <v>2</v>
      </c>
    </row>
    <row r="73870" spans="5:7" x14ac:dyDescent="0.25">
      <c r="E73870" t="s">
        <v>2857</v>
      </c>
      <c r="F73870" t="s">
        <v>1681</v>
      </c>
      <c r="G73870" s="2">
        <v>2</v>
      </c>
    </row>
    <row r="73871" spans="5:7" x14ac:dyDescent="0.25">
      <c r="E73871" t="s">
        <v>2759</v>
      </c>
      <c r="F73871" t="s">
        <v>1681</v>
      </c>
      <c r="G73871" s="2">
        <v>2</v>
      </c>
    </row>
    <row r="73872" spans="5:7" x14ac:dyDescent="0.25">
      <c r="E73872" t="s">
        <v>2787</v>
      </c>
      <c r="F73872" t="s">
        <v>1681</v>
      </c>
      <c r="G73872" s="2">
        <v>2</v>
      </c>
    </row>
    <row r="73873" spans="5:7" x14ac:dyDescent="0.25">
      <c r="E73873" t="s">
        <v>2640</v>
      </c>
      <c r="F73873" t="s">
        <v>1682</v>
      </c>
      <c r="G73873" s="2">
        <v>4</v>
      </c>
    </row>
    <row r="73874" spans="5:7" x14ac:dyDescent="0.25">
      <c r="E73874" t="s">
        <v>2732</v>
      </c>
      <c r="F73874" t="s">
        <v>1682</v>
      </c>
      <c r="G73874" s="2">
        <v>2</v>
      </c>
    </row>
    <row r="73875" spans="5:7" x14ac:dyDescent="0.25">
      <c r="E73875" t="s">
        <v>2698</v>
      </c>
      <c r="F73875" t="s">
        <v>1681</v>
      </c>
      <c r="G73875" s="2">
        <v>2</v>
      </c>
    </row>
    <row r="73876" spans="5:7" x14ac:dyDescent="0.25">
      <c r="E73876" t="s">
        <v>2542</v>
      </c>
      <c r="F73876" t="s">
        <v>1681</v>
      </c>
      <c r="G73876" s="2">
        <v>2</v>
      </c>
    </row>
    <row r="73877" spans="5:7" x14ac:dyDescent="0.25">
      <c r="F73877" t="s">
        <v>1682</v>
      </c>
      <c r="G73877" s="2">
        <v>2</v>
      </c>
    </row>
    <row r="73878" spans="5:7" x14ac:dyDescent="0.25">
      <c r="E73878" t="s">
        <v>2681</v>
      </c>
      <c r="F73878" t="s">
        <v>1682</v>
      </c>
      <c r="G73878" s="2">
        <v>2</v>
      </c>
    </row>
    <row r="73879" spans="5:7" x14ac:dyDescent="0.25">
      <c r="E73879" t="s">
        <v>2691</v>
      </c>
      <c r="F73879" t="s">
        <v>1681</v>
      </c>
      <c r="G73879" s="2">
        <v>2</v>
      </c>
    </row>
    <row r="73880" spans="5:7" x14ac:dyDescent="0.25">
      <c r="E73880" t="s">
        <v>2799</v>
      </c>
      <c r="F73880" t="s">
        <v>1681</v>
      </c>
      <c r="G73880" s="2">
        <v>2</v>
      </c>
    </row>
    <row r="73881" spans="5:7" x14ac:dyDescent="0.25">
      <c r="E73881" t="s">
        <v>2517</v>
      </c>
      <c r="F73881" t="s">
        <v>1682</v>
      </c>
      <c r="G73881" s="2">
        <v>2</v>
      </c>
    </row>
    <row r="73882" spans="5:7" x14ac:dyDescent="0.25">
      <c r="E73882" t="s">
        <v>2516</v>
      </c>
      <c r="F73882" t="s">
        <v>1682</v>
      </c>
      <c r="G73882" s="2">
        <v>2</v>
      </c>
    </row>
    <row r="73883" spans="5:7" x14ac:dyDescent="0.25">
      <c r="E73883" t="s">
        <v>2545</v>
      </c>
      <c r="F73883" t="s">
        <v>1682</v>
      </c>
      <c r="G73883" s="2">
        <v>2</v>
      </c>
    </row>
    <row r="73884" spans="5:7" x14ac:dyDescent="0.25">
      <c r="E73884" t="s">
        <v>2822</v>
      </c>
      <c r="F73884" t="s">
        <v>1682</v>
      </c>
      <c r="G73884" s="2">
        <v>2</v>
      </c>
    </row>
    <row r="73885" spans="5:7" x14ac:dyDescent="0.25">
      <c r="E73885" t="s">
        <v>2823</v>
      </c>
      <c r="F73885" t="s">
        <v>1681</v>
      </c>
      <c r="G73885" s="2">
        <v>2</v>
      </c>
    </row>
    <row r="73886" spans="5:7" x14ac:dyDescent="0.25">
      <c r="E73886" t="s">
        <v>2740</v>
      </c>
      <c r="F73886" t="s">
        <v>1681</v>
      </c>
      <c r="G73886" s="2">
        <v>2</v>
      </c>
    </row>
    <row r="73887" spans="5:7" x14ac:dyDescent="0.25">
      <c r="E73887" t="s">
        <v>2642</v>
      </c>
      <c r="F73887" t="s">
        <v>1682</v>
      </c>
      <c r="G73887" s="2">
        <v>2</v>
      </c>
    </row>
    <row r="73888" spans="5:7" x14ac:dyDescent="0.25">
      <c r="E73888" t="s">
        <v>2533</v>
      </c>
      <c r="F73888" t="s">
        <v>1681</v>
      </c>
      <c r="G73888" s="2">
        <v>2</v>
      </c>
    </row>
    <row r="73889" spans="5:7" x14ac:dyDescent="0.25">
      <c r="E73889" t="s">
        <v>2828</v>
      </c>
      <c r="F73889" t="s">
        <v>1682</v>
      </c>
      <c r="G73889" s="2">
        <v>2</v>
      </c>
    </row>
    <row r="73890" spans="5:7" x14ac:dyDescent="0.25">
      <c r="E73890" t="s">
        <v>2719</v>
      </c>
      <c r="F73890" t="s">
        <v>1682</v>
      </c>
      <c r="G73890" s="2">
        <v>2</v>
      </c>
    </row>
    <row r="73891" spans="5:7" x14ac:dyDescent="0.25">
      <c r="E73891" t="s">
        <v>2763</v>
      </c>
      <c r="F73891" t="s">
        <v>1682</v>
      </c>
      <c r="G73891" s="2">
        <v>2</v>
      </c>
    </row>
    <row r="73892" spans="5:7" x14ac:dyDescent="0.25">
      <c r="E73892" t="s">
        <v>2563</v>
      </c>
      <c r="F73892" t="s">
        <v>1681</v>
      </c>
      <c r="G73892" s="2">
        <v>2</v>
      </c>
    </row>
    <row r="73893" spans="5:7" x14ac:dyDescent="0.25">
      <c r="E73893" t="s">
        <v>2747</v>
      </c>
      <c r="F73893" t="s">
        <v>1682</v>
      </c>
      <c r="G73893" s="2">
        <v>2</v>
      </c>
    </row>
    <row r="73894" spans="5:7" x14ac:dyDescent="0.25">
      <c r="E73894" t="s">
        <v>2728</v>
      </c>
      <c r="F73894" t="s">
        <v>1682</v>
      </c>
      <c r="G73894" s="2">
        <v>2</v>
      </c>
    </row>
    <row r="73895" spans="5:7" x14ac:dyDescent="0.25">
      <c r="E73895" t="s">
        <v>2643</v>
      </c>
      <c r="F73895" t="s">
        <v>1682</v>
      </c>
      <c r="G73895" s="2">
        <v>2</v>
      </c>
    </row>
    <row r="73896" spans="5:7" x14ac:dyDescent="0.25">
      <c r="E73896" t="s">
        <v>2674</v>
      </c>
      <c r="F73896" t="s">
        <v>1681</v>
      </c>
      <c r="G73896" s="2">
        <v>2</v>
      </c>
    </row>
    <row r="73897" spans="5:7" x14ac:dyDescent="0.25">
      <c r="E73897" t="s">
        <v>2580</v>
      </c>
      <c r="F73897" t="s">
        <v>1681</v>
      </c>
      <c r="G73897" s="2">
        <v>2</v>
      </c>
    </row>
    <row r="73898" spans="5:7" x14ac:dyDescent="0.25">
      <c r="E73898" t="s">
        <v>2655</v>
      </c>
      <c r="F73898" t="s">
        <v>1681</v>
      </c>
      <c r="G73898" s="2">
        <v>2</v>
      </c>
    </row>
    <row r="73899" spans="5:7" x14ac:dyDescent="0.25">
      <c r="E73899" t="s">
        <v>2686</v>
      </c>
      <c r="F73899" t="s">
        <v>1682</v>
      </c>
      <c r="G73899" s="2">
        <v>4</v>
      </c>
    </row>
    <row r="73900" spans="5:7" x14ac:dyDescent="0.25">
      <c r="E73900" t="s">
        <v>2535</v>
      </c>
      <c r="F73900" t="s">
        <v>1682</v>
      </c>
      <c r="G73900" s="2">
        <v>2</v>
      </c>
    </row>
    <row r="73901" spans="5:7" x14ac:dyDescent="0.25">
      <c r="E73901" t="s">
        <v>2705</v>
      </c>
      <c r="F73901" t="s">
        <v>1682</v>
      </c>
      <c r="G73901" s="2">
        <v>4</v>
      </c>
    </row>
    <row r="73902" spans="5:7" x14ac:dyDescent="0.25">
      <c r="E73902" t="s">
        <v>2576</v>
      </c>
      <c r="F73902" t="s">
        <v>1681</v>
      </c>
      <c r="G73902" s="2">
        <v>2</v>
      </c>
    </row>
    <row r="73903" spans="5:7" x14ac:dyDescent="0.25">
      <c r="E73903" t="s">
        <v>2616</v>
      </c>
      <c r="F73903" t="s">
        <v>1682</v>
      </c>
      <c r="G73903" s="2">
        <v>2</v>
      </c>
    </row>
    <row r="73904" spans="5:7" x14ac:dyDescent="0.25">
      <c r="E73904" t="s">
        <v>2603</v>
      </c>
      <c r="F73904" t="s">
        <v>1682</v>
      </c>
      <c r="G73904" s="2">
        <v>2</v>
      </c>
    </row>
    <row r="73905" spans="2:7" x14ac:dyDescent="0.25">
      <c r="E73905" t="s">
        <v>2825</v>
      </c>
      <c r="F73905" t="s">
        <v>1682</v>
      </c>
      <c r="G73905" s="2">
        <v>2</v>
      </c>
    </row>
    <row r="73906" spans="2:7" x14ac:dyDescent="0.25">
      <c r="E73906" t="s">
        <v>2831</v>
      </c>
      <c r="F73906" t="s">
        <v>1681</v>
      </c>
      <c r="G73906" s="2">
        <v>2</v>
      </c>
    </row>
    <row r="73907" spans="2:7" x14ac:dyDescent="0.25">
      <c r="E73907" t="s">
        <v>2784</v>
      </c>
      <c r="F73907" t="s">
        <v>1681</v>
      </c>
      <c r="G73907" s="2">
        <v>2</v>
      </c>
    </row>
    <row r="73908" spans="2:7" x14ac:dyDescent="0.25">
      <c r="F73908" t="s">
        <v>1682</v>
      </c>
      <c r="G73908" s="2">
        <v>2</v>
      </c>
    </row>
    <row r="73909" spans="2:7" x14ac:dyDescent="0.25">
      <c r="E73909" t="s">
        <v>2782</v>
      </c>
      <c r="F73909" t="s">
        <v>1681</v>
      </c>
      <c r="G73909" s="2">
        <v>2</v>
      </c>
    </row>
    <row r="73910" spans="2:7" x14ac:dyDescent="0.25">
      <c r="E73910" t="s">
        <v>2853</v>
      </c>
      <c r="F73910" t="s">
        <v>1681</v>
      </c>
      <c r="G73910" s="2">
        <v>2</v>
      </c>
    </row>
    <row r="73911" spans="2:7" x14ac:dyDescent="0.25">
      <c r="E73911" t="s">
        <v>2870</v>
      </c>
      <c r="F73911" t="s">
        <v>1681</v>
      </c>
      <c r="G73911" s="2">
        <v>2</v>
      </c>
    </row>
    <row r="73912" spans="2:7" x14ac:dyDescent="0.25">
      <c r="E73912" t="s">
        <v>2633</v>
      </c>
      <c r="F73912" t="s">
        <v>1681</v>
      </c>
      <c r="G73912" s="2">
        <v>2</v>
      </c>
    </row>
    <row r="73913" spans="2:7" x14ac:dyDescent="0.25">
      <c r="F73913" t="s">
        <v>1682</v>
      </c>
      <c r="G73913" s="2">
        <v>2</v>
      </c>
    </row>
    <row r="73914" spans="2:7" x14ac:dyDescent="0.25">
      <c r="E73914" t="s">
        <v>2812</v>
      </c>
      <c r="F73914" t="s">
        <v>1682</v>
      </c>
      <c r="G73914" s="2">
        <v>2</v>
      </c>
    </row>
    <row r="73915" spans="2:7" x14ac:dyDescent="0.25">
      <c r="B73915" t="s">
        <v>609</v>
      </c>
      <c r="C73915" t="s">
        <v>1385</v>
      </c>
      <c r="D73915" t="s">
        <v>1647</v>
      </c>
      <c r="E73915" t="s">
        <v>2706</v>
      </c>
      <c r="F73915" t="s">
        <v>1681</v>
      </c>
      <c r="G73915" s="2">
        <v>2</v>
      </c>
    </row>
    <row r="73916" spans="2:7" x14ac:dyDescent="0.25">
      <c r="E73916" t="s">
        <v>2726</v>
      </c>
      <c r="F73916" t="s">
        <v>1682</v>
      </c>
      <c r="G73916" s="2">
        <v>2</v>
      </c>
    </row>
    <row r="73917" spans="2:7" x14ac:dyDescent="0.25">
      <c r="B73917" t="s">
        <v>616</v>
      </c>
      <c r="C73917" t="s">
        <v>1392</v>
      </c>
      <c r="D73917" t="s">
        <v>1387</v>
      </c>
      <c r="E73917" t="s">
        <v>2707</v>
      </c>
      <c r="F73917" t="s">
        <v>1682</v>
      </c>
      <c r="G73917" s="2">
        <v>2</v>
      </c>
    </row>
    <row r="73918" spans="2:7" x14ac:dyDescent="0.25">
      <c r="E73918" t="s">
        <v>2699</v>
      </c>
      <c r="F73918" t="s">
        <v>1682</v>
      </c>
      <c r="G73918" s="2">
        <v>2</v>
      </c>
    </row>
    <row r="73919" spans="2:7" x14ac:dyDescent="0.25">
      <c r="E73919" t="s">
        <v>2615</v>
      </c>
      <c r="F73919" t="s">
        <v>1682</v>
      </c>
      <c r="G73919" s="2">
        <v>2</v>
      </c>
    </row>
    <row r="73920" spans="2:7" x14ac:dyDescent="0.25">
      <c r="E73920" t="s">
        <v>2860</v>
      </c>
      <c r="F73920" t="s">
        <v>1681</v>
      </c>
      <c r="G73920" s="2">
        <v>2</v>
      </c>
    </row>
    <row r="73921" spans="5:7" x14ac:dyDescent="0.25">
      <c r="E73921" t="s">
        <v>2730</v>
      </c>
      <c r="F73921" t="s">
        <v>1682</v>
      </c>
      <c r="G73921" s="2">
        <v>2</v>
      </c>
    </row>
    <row r="73922" spans="5:7" x14ac:dyDescent="0.25">
      <c r="E73922" t="s">
        <v>2523</v>
      </c>
      <c r="F73922" t="s">
        <v>1681</v>
      </c>
      <c r="G73922" s="2">
        <v>2</v>
      </c>
    </row>
    <row r="73923" spans="5:7" x14ac:dyDescent="0.25">
      <c r="E73923" t="s">
        <v>2847</v>
      </c>
      <c r="F73923" t="s">
        <v>1681</v>
      </c>
      <c r="G73923" s="2">
        <v>2</v>
      </c>
    </row>
    <row r="73924" spans="5:7" x14ac:dyDescent="0.25">
      <c r="E73924" t="s">
        <v>2684</v>
      </c>
      <c r="F73924" t="s">
        <v>1682</v>
      </c>
      <c r="G73924" s="2">
        <v>2</v>
      </c>
    </row>
    <row r="73925" spans="5:7" x14ac:dyDescent="0.25">
      <c r="E73925" t="s">
        <v>2805</v>
      </c>
      <c r="F73925" t="s">
        <v>1682</v>
      </c>
      <c r="G73925" s="2">
        <v>2</v>
      </c>
    </row>
    <row r="73926" spans="5:7" x14ac:dyDescent="0.25">
      <c r="E73926" t="s">
        <v>2573</v>
      </c>
      <c r="F73926" t="s">
        <v>1682</v>
      </c>
      <c r="G73926" s="2">
        <v>2</v>
      </c>
    </row>
    <row r="73927" spans="5:7" x14ac:dyDescent="0.25">
      <c r="E73927" t="s">
        <v>2835</v>
      </c>
      <c r="F73927" t="s">
        <v>1682</v>
      </c>
      <c r="G73927" s="2">
        <v>2</v>
      </c>
    </row>
    <row r="73928" spans="5:7" x14ac:dyDescent="0.25">
      <c r="E73928" t="s">
        <v>2845</v>
      </c>
      <c r="F73928" t="s">
        <v>1681</v>
      </c>
      <c r="G73928" s="2">
        <v>2</v>
      </c>
    </row>
    <row r="73929" spans="5:7" x14ac:dyDescent="0.25">
      <c r="E73929" t="s">
        <v>2841</v>
      </c>
      <c r="F73929" t="s">
        <v>1681</v>
      </c>
      <c r="G73929" s="2">
        <v>2</v>
      </c>
    </row>
    <row r="73930" spans="5:7" x14ac:dyDescent="0.25">
      <c r="E73930" t="s">
        <v>2618</v>
      </c>
      <c r="F73930" t="s">
        <v>1681</v>
      </c>
      <c r="G73930" s="2">
        <v>2</v>
      </c>
    </row>
    <row r="73931" spans="5:7" x14ac:dyDescent="0.25">
      <c r="E73931" t="s">
        <v>2571</v>
      </c>
      <c r="F73931" t="s">
        <v>1681</v>
      </c>
      <c r="G73931" s="2">
        <v>2</v>
      </c>
    </row>
    <row r="73932" spans="5:7" x14ac:dyDescent="0.25">
      <c r="E73932" t="s">
        <v>2667</v>
      </c>
      <c r="F73932" t="s">
        <v>1681</v>
      </c>
      <c r="G73932" s="2">
        <v>2</v>
      </c>
    </row>
    <row r="73933" spans="5:7" x14ac:dyDescent="0.25">
      <c r="E73933" t="s">
        <v>2697</v>
      </c>
      <c r="F73933" t="s">
        <v>1682</v>
      </c>
      <c r="G73933" s="2">
        <v>2</v>
      </c>
    </row>
    <row r="73934" spans="5:7" x14ac:dyDescent="0.25">
      <c r="E73934" t="s">
        <v>2857</v>
      </c>
      <c r="F73934" t="s">
        <v>1681</v>
      </c>
      <c r="G73934" s="2">
        <v>2</v>
      </c>
    </row>
    <row r="73935" spans="5:7" x14ac:dyDescent="0.25">
      <c r="E73935" t="s">
        <v>2759</v>
      </c>
      <c r="F73935" t="s">
        <v>1681</v>
      </c>
      <c r="G73935" s="2">
        <v>2</v>
      </c>
    </row>
    <row r="73936" spans="5:7" x14ac:dyDescent="0.25">
      <c r="E73936" t="s">
        <v>2685</v>
      </c>
      <c r="F73936" t="s">
        <v>1681</v>
      </c>
      <c r="G73936" s="2">
        <v>2</v>
      </c>
    </row>
    <row r="73937" spans="2:7" x14ac:dyDescent="0.25">
      <c r="E73937" t="s">
        <v>2597</v>
      </c>
      <c r="F73937" t="s">
        <v>1681</v>
      </c>
      <c r="G73937" s="2">
        <v>2</v>
      </c>
    </row>
    <row r="73938" spans="2:7" x14ac:dyDescent="0.25">
      <c r="E73938" t="s">
        <v>2819</v>
      </c>
      <c r="F73938" t="s">
        <v>1681</v>
      </c>
      <c r="G73938" s="2">
        <v>2</v>
      </c>
    </row>
    <row r="73939" spans="2:7" x14ac:dyDescent="0.25">
      <c r="E73939" t="s">
        <v>2751</v>
      </c>
      <c r="F73939" t="s">
        <v>1681</v>
      </c>
      <c r="G73939" s="2">
        <v>2</v>
      </c>
    </row>
    <row r="73940" spans="2:7" x14ac:dyDescent="0.25">
      <c r="E73940" t="s">
        <v>2629</v>
      </c>
      <c r="F73940" t="s">
        <v>1681</v>
      </c>
      <c r="G73940" s="2">
        <v>2</v>
      </c>
    </row>
    <row r="73941" spans="2:7" x14ac:dyDescent="0.25">
      <c r="E73941" t="s">
        <v>2765</v>
      </c>
      <c r="F73941" t="s">
        <v>1682</v>
      </c>
      <c r="G73941" s="2">
        <v>2</v>
      </c>
    </row>
    <row r="73942" spans="2:7" x14ac:dyDescent="0.25">
      <c r="E73942" t="s">
        <v>2858</v>
      </c>
      <c r="F73942" t="s">
        <v>1682</v>
      </c>
      <c r="G73942" s="2">
        <v>2</v>
      </c>
    </row>
    <row r="73943" spans="2:7" x14ac:dyDescent="0.25">
      <c r="E73943" t="s">
        <v>2639</v>
      </c>
      <c r="F73943" t="s">
        <v>1681</v>
      </c>
      <c r="G73943" s="2">
        <v>2</v>
      </c>
    </row>
    <row r="73944" spans="2:7" x14ac:dyDescent="0.25">
      <c r="E73944" t="s">
        <v>2761</v>
      </c>
      <c r="F73944" t="s">
        <v>1682</v>
      </c>
      <c r="G73944" s="2">
        <v>2</v>
      </c>
    </row>
    <row r="73945" spans="2:7" x14ac:dyDescent="0.25">
      <c r="E73945" t="s">
        <v>2701</v>
      </c>
      <c r="F73945" t="s">
        <v>1681</v>
      </c>
      <c r="G73945" s="2">
        <v>2</v>
      </c>
    </row>
    <row r="73946" spans="2:7" x14ac:dyDescent="0.25">
      <c r="E73946" t="s">
        <v>2677</v>
      </c>
      <c r="F73946" t="s">
        <v>1681</v>
      </c>
      <c r="G73946" s="2">
        <v>2</v>
      </c>
    </row>
    <row r="73947" spans="2:7" x14ac:dyDescent="0.25">
      <c r="E73947" t="s">
        <v>2657</v>
      </c>
      <c r="F73947" t="s">
        <v>1681</v>
      </c>
      <c r="G73947" s="2">
        <v>2</v>
      </c>
    </row>
    <row r="73948" spans="2:7" x14ac:dyDescent="0.25">
      <c r="E73948" t="s">
        <v>2831</v>
      </c>
      <c r="F73948" t="s">
        <v>1682</v>
      </c>
      <c r="G73948" s="2">
        <v>2</v>
      </c>
    </row>
    <row r="73949" spans="2:7" x14ac:dyDescent="0.25">
      <c r="E73949" t="s">
        <v>2569</v>
      </c>
      <c r="F73949" t="s">
        <v>1682</v>
      </c>
      <c r="G73949" s="2">
        <v>2</v>
      </c>
    </row>
    <row r="73950" spans="2:7" x14ac:dyDescent="0.25">
      <c r="B73950" t="s">
        <v>617</v>
      </c>
      <c r="C73950" t="s">
        <v>1393</v>
      </c>
      <c r="D73950" t="s">
        <v>1387</v>
      </c>
      <c r="E73950" t="s">
        <v>2792</v>
      </c>
      <c r="F73950" t="s">
        <v>1681</v>
      </c>
      <c r="G73950" s="2">
        <v>2</v>
      </c>
    </row>
    <row r="73951" spans="2:7" x14ac:dyDescent="0.25">
      <c r="E73951" t="s">
        <v>2731</v>
      </c>
      <c r="F73951" t="s">
        <v>1682</v>
      </c>
      <c r="G73951" s="2">
        <v>2</v>
      </c>
    </row>
    <row r="73952" spans="2:7" x14ac:dyDescent="0.25">
      <c r="E73952" t="s">
        <v>2670</v>
      </c>
      <c r="F73952" t="s">
        <v>1682</v>
      </c>
      <c r="G73952" s="2">
        <v>2</v>
      </c>
    </row>
    <row r="73953" spans="2:7" x14ac:dyDescent="0.25">
      <c r="E73953" t="s">
        <v>2865</v>
      </c>
      <c r="F73953" t="s">
        <v>1681</v>
      </c>
      <c r="G73953" s="2">
        <v>2</v>
      </c>
    </row>
    <row r="73954" spans="2:7" x14ac:dyDescent="0.25">
      <c r="B73954" t="s">
        <v>624</v>
      </c>
      <c r="C73954" t="s">
        <v>1400</v>
      </c>
      <c r="D73954" t="s">
        <v>1399</v>
      </c>
      <c r="E73954" t="s">
        <v>2839</v>
      </c>
      <c r="F73954" t="s">
        <v>1682</v>
      </c>
      <c r="G73954" s="2">
        <v>2</v>
      </c>
    </row>
    <row r="73955" spans="2:7" x14ac:dyDescent="0.25">
      <c r="E73955" t="s">
        <v>2791</v>
      </c>
      <c r="F73955" t="s">
        <v>1682</v>
      </c>
      <c r="G73955" s="2">
        <v>2</v>
      </c>
    </row>
    <row r="73956" spans="2:7" x14ac:dyDescent="0.25">
      <c r="E73956" t="s">
        <v>2861</v>
      </c>
      <c r="F73956" t="s">
        <v>1682</v>
      </c>
      <c r="G73956" s="2">
        <v>2</v>
      </c>
    </row>
    <row r="73957" spans="2:7" x14ac:dyDescent="0.25">
      <c r="E73957" t="s">
        <v>2636</v>
      </c>
      <c r="F73957" t="s">
        <v>1681</v>
      </c>
      <c r="G73957" s="2">
        <v>2</v>
      </c>
    </row>
    <row r="73958" spans="2:7" x14ac:dyDescent="0.25">
      <c r="E73958" t="s">
        <v>2834</v>
      </c>
      <c r="F73958" t="s">
        <v>1682</v>
      </c>
      <c r="G73958" s="2">
        <v>2</v>
      </c>
    </row>
    <row r="73959" spans="2:7" x14ac:dyDescent="0.25">
      <c r="E73959" t="s">
        <v>2621</v>
      </c>
      <c r="F73959" t="s">
        <v>1682</v>
      </c>
      <c r="G73959" s="2">
        <v>2</v>
      </c>
    </row>
    <row r="73960" spans="2:7" x14ac:dyDescent="0.25">
      <c r="E73960" t="s">
        <v>2662</v>
      </c>
      <c r="F73960" t="s">
        <v>1681</v>
      </c>
      <c r="G73960" s="2">
        <v>2</v>
      </c>
    </row>
    <row r="73961" spans="2:7" x14ac:dyDescent="0.25">
      <c r="E73961" t="s">
        <v>2538</v>
      </c>
      <c r="F73961" t="s">
        <v>1682</v>
      </c>
      <c r="G73961" s="2">
        <v>2</v>
      </c>
    </row>
    <row r="73962" spans="2:7" x14ac:dyDescent="0.25">
      <c r="E73962" t="s">
        <v>2627</v>
      </c>
      <c r="F73962" t="s">
        <v>1682</v>
      </c>
      <c r="G73962" s="2">
        <v>2</v>
      </c>
    </row>
    <row r="73963" spans="2:7" x14ac:dyDescent="0.25">
      <c r="E73963" t="s">
        <v>2526</v>
      </c>
      <c r="F73963" t="s">
        <v>1681</v>
      </c>
      <c r="G73963" s="2">
        <v>2</v>
      </c>
    </row>
    <row r="73964" spans="2:7" x14ac:dyDescent="0.25">
      <c r="E73964" t="s">
        <v>2759</v>
      </c>
      <c r="F73964" t="s">
        <v>1682</v>
      </c>
      <c r="G73964" s="2">
        <v>2</v>
      </c>
    </row>
    <row r="73965" spans="2:7" x14ac:dyDescent="0.25">
      <c r="E73965" t="s">
        <v>2650</v>
      </c>
      <c r="F73965" t="s">
        <v>1681</v>
      </c>
      <c r="G73965" s="2">
        <v>2</v>
      </c>
    </row>
    <row r="73966" spans="2:7" x14ac:dyDescent="0.25">
      <c r="E73966" t="s">
        <v>2715</v>
      </c>
      <c r="F73966" t="s">
        <v>1682</v>
      </c>
      <c r="G73966" s="2">
        <v>2</v>
      </c>
    </row>
    <row r="73967" spans="2:7" x14ac:dyDescent="0.25">
      <c r="E73967" t="s">
        <v>2561</v>
      </c>
      <c r="F73967" t="s">
        <v>1682</v>
      </c>
      <c r="G73967" s="2">
        <v>2</v>
      </c>
    </row>
    <row r="73968" spans="2:7" x14ac:dyDescent="0.25">
      <c r="E73968" t="s">
        <v>2587</v>
      </c>
      <c r="F73968" t="s">
        <v>1682</v>
      </c>
      <c r="G73968" s="2">
        <v>2</v>
      </c>
    </row>
    <row r="73969" spans="2:7" x14ac:dyDescent="0.25">
      <c r="E73969" t="s">
        <v>2799</v>
      </c>
      <c r="F73969" t="s">
        <v>1682</v>
      </c>
      <c r="G73969" s="2">
        <v>2</v>
      </c>
    </row>
    <row r="73970" spans="2:7" x14ac:dyDescent="0.25">
      <c r="E73970" t="s">
        <v>2775</v>
      </c>
      <c r="F73970" t="s">
        <v>1681</v>
      </c>
      <c r="G73970" s="2">
        <v>2</v>
      </c>
    </row>
    <row r="73971" spans="2:7" x14ac:dyDescent="0.25">
      <c r="E73971" t="s">
        <v>2717</v>
      </c>
      <c r="F73971" t="s">
        <v>1682</v>
      </c>
      <c r="G73971" s="2">
        <v>2</v>
      </c>
    </row>
    <row r="73972" spans="2:7" x14ac:dyDescent="0.25">
      <c r="E73972" t="s">
        <v>2700</v>
      </c>
      <c r="F73972" t="s">
        <v>1682</v>
      </c>
      <c r="G73972" s="2">
        <v>2</v>
      </c>
    </row>
    <row r="73973" spans="2:7" x14ac:dyDescent="0.25">
      <c r="E73973" t="s">
        <v>2770</v>
      </c>
      <c r="F73973" t="s">
        <v>1682</v>
      </c>
      <c r="G73973" s="2">
        <v>2</v>
      </c>
    </row>
    <row r="73974" spans="2:7" x14ac:dyDescent="0.25">
      <c r="E73974" t="s">
        <v>2823</v>
      </c>
      <c r="F73974" t="s">
        <v>1681</v>
      </c>
      <c r="G73974" s="2">
        <v>2</v>
      </c>
    </row>
    <row r="73975" spans="2:7" x14ac:dyDescent="0.25">
      <c r="E73975" t="s">
        <v>2519</v>
      </c>
      <c r="F73975" t="s">
        <v>1682</v>
      </c>
      <c r="G73975" s="2">
        <v>2</v>
      </c>
    </row>
    <row r="73976" spans="2:7" x14ac:dyDescent="0.25">
      <c r="E73976" t="s">
        <v>2797</v>
      </c>
      <c r="F73976" t="s">
        <v>1681</v>
      </c>
      <c r="G73976" s="2">
        <v>2</v>
      </c>
    </row>
    <row r="73977" spans="2:7" x14ac:dyDescent="0.25">
      <c r="E73977" t="s">
        <v>2793</v>
      </c>
      <c r="F73977" t="s">
        <v>1682</v>
      </c>
      <c r="G73977" s="2">
        <v>2</v>
      </c>
    </row>
    <row r="73978" spans="2:7" x14ac:dyDescent="0.25">
      <c r="E73978" t="s">
        <v>2657</v>
      </c>
      <c r="F73978" t="s">
        <v>1682</v>
      </c>
      <c r="G73978" s="2">
        <v>2</v>
      </c>
    </row>
    <row r="73979" spans="2:7" x14ac:dyDescent="0.25">
      <c r="E73979" t="s">
        <v>2535</v>
      </c>
      <c r="F73979" t="s">
        <v>1682</v>
      </c>
      <c r="G73979" s="2">
        <v>2</v>
      </c>
    </row>
    <row r="73980" spans="2:7" x14ac:dyDescent="0.25">
      <c r="E73980" t="s">
        <v>2687</v>
      </c>
      <c r="F73980" t="s">
        <v>1681</v>
      </c>
      <c r="G73980" s="2">
        <v>2</v>
      </c>
    </row>
    <row r="73981" spans="2:7" x14ac:dyDescent="0.25">
      <c r="E73981" t="s">
        <v>2831</v>
      </c>
      <c r="F73981" t="s">
        <v>1682</v>
      </c>
      <c r="G73981" s="2">
        <v>2</v>
      </c>
    </row>
    <row r="73982" spans="2:7" x14ac:dyDescent="0.25">
      <c r="E73982" t="s">
        <v>2853</v>
      </c>
      <c r="F73982" t="s">
        <v>1681</v>
      </c>
      <c r="G73982" s="2">
        <v>2</v>
      </c>
    </row>
    <row r="73983" spans="2:7" x14ac:dyDescent="0.25">
      <c r="E73983" t="s">
        <v>2622</v>
      </c>
      <c r="F73983" t="s">
        <v>1682</v>
      </c>
      <c r="G73983" s="2">
        <v>2</v>
      </c>
    </row>
    <row r="73984" spans="2:7" x14ac:dyDescent="0.25">
      <c r="B73984" t="s">
        <v>625</v>
      </c>
      <c r="C73984" t="s">
        <v>1401</v>
      </c>
      <c r="D73984" t="s">
        <v>1399</v>
      </c>
      <c r="E73984" t="s">
        <v>2817</v>
      </c>
      <c r="F73984" t="s">
        <v>1681</v>
      </c>
      <c r="G73984" s="2">
        <v>2</v>
      </c>
    </row>
    <row r="73985" spans="2:7" x14ac:dyDescent="0.25">
      <c r="E73985" t="s">
        <v>2752</v>
      </c>
      <c r="F73985" t="s">
        <v>1682</v>
      </c>
      <c r="G73985" s="2">
        <v>2</v>
      </c>
    </row>
    <row r="73986" spans="2:7" x14ac:dyDescent="0.25">
      <c r="B73986" t="s">
        <v>626</v>
      </c>
      <c r="C73986" t="s">
        <v>1402</v>
      </c>
      <c r="D73986" t="s">
        <v>1399</v>
      </c>
      <c r="E73986" t="s">
        <v>2790</v>
      </c>
      <c r="F73986" t="s">
        <v>1682</v>
      </c>
      <c r="G73986" s="2">
        <v>2</v>
      </c>
    </row>
    <row r="73987" spans="2:7" x14ac:dyDescent="0.25">
      <c r="B73987" t="s">
        <v>627</v>
      </c>
      <c r="C73987" t="s">
        <v>1403</v>
      </c>
      <c r="D73987" t="s">
        <v>1399</v>
      </c>
      <c r="E73987" t="s">
        <v>2577</v>
      </c>
      <c r="F73987" t="s">
        <v>1681</v>
      </c>
      <c r="G73987" s="2">
        <v>2</v>
      </c>
    </row>
    <row r="73988" spans="2:7" x14ac:dyDescent="0.25">
      <c r="E73988" t="s">
        <v>2736</v>
      </c>
      <c r="F73988" t="s">
        <v>1682</v>
      </c>
      <c r="G73988" s="2">
        <v>2</v>
      </c>
    </row>
    <row r="73989" spans="2:7" x14ac:dyDescent="0.25">
      <c r="E73989" t="s">
        <v>2856</v>
      </c>
      <c r="F73989" t="s">
        <v>1682</v>
      </c>
      <c r="G73989" s="2">
        <v>2</v>
      </c>
    </row>
    <row r="73990" spans="2:7" x14ac:dyDescent="0.25">
      <c r="E73990" t="s">
        <v>2771</v>
      </c>
      <c r="F73990" t="s">
        <v>1681</v>
      </c>
      <c r="G73990" s="2">
        <v>2</v>
      </c>
    </row>
    <row r="73991" spans="2:7" x14ac:dyDescent="0.25">
      <c r="E73991" t="s">
        <v>2767</v>
      </c>
      <c r="F73991" t="s">
        <v>1682</v>
      </c>
      <c r="G73991" s="2">
        <v>2</v>
      </c>
    </row>
    <row r="73992" spans="2:7" x14ac:dyDescent="0.25">
      <c r="E73992" t="s">
        <v>2639</v>
      </c>
      <c r="F73992" t="s">
        <v>1681</v>
      </c>
      <c r="G73992" s="2">
        <v>2</v>
      </c>
    </row>
    <row r="73993" spans="2:7" x14ac:dyDescent="0.25">
      <c r="E73993" t="s">
        <v>2740</v>
      </c>
      <c r="F73993" t="s">
        <v>1681</v>
      </c>
      <c r="G73993" s="2">
        <v>2</v>
      </c>
    </row>
    <row r="73994" spans="2:7" x14ac:dyDescent="0.25">
      <c r="E73994" t="s">
        <v>2565</v>
      </c>
      <c r="F73994" t="s">
        <v>1682</v>
      </c>
      <c r="G73994" s="2">
        <v>2</v>
      </c>
    </row>
    <row r="73995" spans="2:7" x14ac:dyDescent="0.25">
      <c r="E73995" t="s">
        <v>2781</v>
      </c>
      <c r="F73995" t="s">
        <v>1681</v>
      </c>
      <c r="G73995" s="2">
        <v>2</v>
      </c>
    </row>
    <row r="73996" spans="2:7" x14ac:dyDescent="0.25">
      <c r="B73996" t="s">
        <v>628</v>
      </c>
      <c r="C73996" t="s">
        <v>1404</v>
      </c>
      <c r="D73996" t="s">
        <v>1399</v>
      </c>
      <c r="E73996" t="s">
        <v>2876</v>
      </c>
      <c r="F73996" t="s">
        <v>1681</v>
      </c>
      <c r="G73996" s="2">
        <v>2</v>
      </c>
    </row>
    <row r="73997" spans="2:7" x14ac:dyDescent="0.25">
      <c r="E73997" t="s">
        <v>2539</v>
      </c>
      <c r="F73997" t="s">
        <v>1681</v>
      </c>
      <c r="G73997" s="2">
        <v>2</v>
      </c>
    </row>
    <row r="73998" spans="2:7" x14ac:dyDescent="0.25">
      <c r="E73998" t="s">
        <v>2678</v>
      </c>
      <c r="F73998" t="s">
        <v>1682</v>
      </c>
      <c r="G73998" s="2">
        <v>2</v>
      </c>
    </row>
    <row r="73999" spans="2:7" x14ac:dyDescent="0.25">
      <c r="B73999" t="s">
        <v>630</v>
      </c>
      <c r="C73999" t="s">
        <v>1406</v>
      </c>
      <c r="D73999" t="s">
        <v>1399</v>
      </c>
      <c r="E73999" t="s">
        <v>2860</v>
      </c>
      <c r="F73999" t="s">
        <v>1682</v>
      </c>
      <c r="G73999" s="2">
        <v>2</v>
      </c>
    </row>
    <row r="74000" spans="2:7" x14ac:dyDescent="0.25">
      <c r="E74000" t="s">
        <v>2518</v>
      </c>
      <c r="F74000" t="s">
        <v>1682</v>
      </c>
      <c r="G74000" s="2">
        <v>2</v>
      </c>
    </row>
    <row r="74001" spans="2:7" x14ac:dyDescent="0.25">
      <c r="B74001" t="s">
        <v>631</v>
      </c>
      <c r="C74001" t="s">
        <v>1407</v>
      </c>
      <c r="D74001" t="s">
        <v>1399</v>
      </c>
      <c r="E74001" t="s">
        <v>2578</v>
      </c>
      <c r="F74001" t="s">
        <v>1682</v>
      </c>
      <c r="G74001" s="2">
        <v>2</v>
      </c>
    </row>
    <row r="74002" spans="2:7" x14ac:dyDescent="0.25">
      <c r="E74002" t="s">
        <v>2749</v>
      </c>
      <c r="F74002" t="s">
        <v>1681</v>
      </c>
      <c r="G74002" s="2">
        <v>2</v>
      </c>
    </row>
    <row r="74003" spans="2:7" x14ac:dyDescent="0.25">
      <c r="E74003" t="s">
        <v>2806</v>
      </c>
      <c r="F74003" t="s">
        <v>1682</v>
      </c>
      <c r="G74003" s="2">
        <v>2</v>
      </c>
    </row>
    <row r="74004" spans="2:7" x14ac:dyDescent="0.25">
      <c r="E74004" t="s">
        <v>2599</v>
      </c>
      <c r="F74004" t="s">
        <v>1682</v>
      </c>
      <c r="G74004" s="2">
        <v>2</v>
      </c>
    </row>
    <row r="74005" spans="2:7" x14ac:dyDescent="0.25">
      <c r="E74005" t="s">
        <v>2530</v>
      </c>
      <c r="F74005" t="s">
        <v>1682</v>
      </c>
      <c r="G74005" s="2">
        <v>2</v>
      </c>
    </row>
    <row r="74006" spans="2:7" x14ac:dyDescent="0.25">
      <c r="E74006" t="s">
        <v>2654</v>
      </c>
      <c r="F74006" t="s">
        <v>1682</v>
      </c>
      <c r="G74006" s="2">
        <v>2</v>
      </c>
    </row>
    <row r="74007" spans="2:7" x14ac:dyDescent="0.25">
      <c r="B74007" t="s">
        <v>632</v>
      </c>
      <c r="C74007" t="s">
        <v>1408</v>
      </c>
      <c r="D74007" t="s">
        <v>1399</v>
      </c>
      <c r="E74007" t="s">
        <v>2610</v>
      </c>
      <c r="F74007" t="s">
        <v>1682</v>
      </c>
      <c r="G74007" s="2">
        <v>2</v>
      </c>
    </row>
    <row r="74008" spans="2:7" x14ac:dyDescent="0.25">
      <c r="E74008" t="s">
        <v>2611</v>
      </c>
      <c r="F74008" t="s">
        <v>1681</v>
      </c>
      <c r="G74008" s="2">
        <v>2</v>
      </c>
    </row>
    <row r="74009" spans="2:7" x14ac:dyDescent="0.25">
      <c r="F74009" t="s">
        <v>1682</v>
      </c>
      <c r="G74009" s="2">
        <v>2</v>
      </c>
    </row>
    <row r="74010" spans="2:7" x14ac:dyDescent="0.25">
      <c r="E74010" t="s">
        <v>2608</v>
      </c>
      <c r="F74010" t="s">
        <v>1682</v>
      </c>
      <c r="G74010" s="2">
        <v>2</v>
      </c>
    </row>
    <row r="74011" spans="2:7" x14ac:dyDescent="0.25">
      <c r="E74011" t="s">
        <v>2532</v>
      </c>
      <c r="F74011" t="s">
        <v>1681</v>
      </c>
      <c r="G74011" s="2">
        <v>2</v>
      </c>
    </row>
    <row r="74012" spans="2:7" x14ac:dyDescent="0.25">
      <c r="E74012" t="s">
        <v>2533</v>
      </c>
      <c r="F74012" t="s">
        <v>1681</v>
      </c>
      <c r="G74012" s="2">
        <v>2</v>
      </c>
    </row>
    <row r="74013" spans="2:7" x14ac:dyDescent="0.25">
      <c r="E74013" t="s">
        <v>2797</v>
      </c>
      <c r="F74013" t="s">
        <v>1682</v>
      </c>
      <c r="G74013" s="2">
        <v>2</v>
      </c>
    </row>
    <row r="74014" spans="2:7" x14ac:dyDescent="0.25">
      <c r="E74014" t="s">
        <v>2623</v>
      </c>
      <c r="F74014" t="s">
        <v>1682</v>
      </c>
      <c r="G74014" s="2">
        <v>2</v>
      </c>
    </row>
    <row r="74015" spans="2:7" x14ac:dyDescent="0.25">
      <c r="B74015" t="s">
        <v>635</v>
      </c>
      <c r="C74015" t="s">
        <v>1411</v>
      </c>
      <c r="D74015" t="s">
        <v>1648</v>
      </c>
      <c r="E74015" t="s">
        <v>2809</v>
      </c>
      <c r="F74015" t="s">
        <v>1681</v>
      </c>
      <c r="G74015" s="2">
        <v>2</v>
      </c>
    </row>
    <row r="74016" spans="2:7" x14ac:dyDescent="0.25">
      <c r="B74016" t="s">
        <v>640</v>
      </c>
      <c r="C74016" t="s">
        <v>1416</v>
      </c>
      <c r="D74016" t="s">
        <v>1649</v>
      </c>
      <c r="E74016" t="s">
        <v>2710</v>
      </c>
      <c r="F74016" t="s">
        <v>1682</v>
      </c>
      <c r="G74016" s="2">
        <v>2</v>
      </c>
    </row>
    <row r="74017" spans="2:7" x14ac:dyDescent="0.25">
      <c r="B74017" t="s">
        <v>641</v>
      </c>
      <c r="C74017" t="s">
        <v>1417</v>
      </c>
      <c r="D74017" t="s">
        <v>1649</v>
      </c>
      <c r="E74017" t="s">
        <v>2826</v>
      </c>
      <c r="F74017" t="s">
        <v>1682</v>
      </c>
      <c r="G74017" s="2">
        <v>2</v>
      </c>
    </row>
    <row r="74018" spans="2:7" x14ac:dyDescent="0.25">
      <c r="B74018" t="s">
        <v>642</v>
      </c>
      <c r="C74018" t="s">
        <v>1418</v>
      </c>
      <c r="D74018" t="s">
        <v>1649</v>
      </c>
      <c r="E74018" t="s">
        <v>2646</v>
      </c>
      <c r="F74018" t="s">
        <v>1681</v>
      </c>
      <c r="G74018" s="2">
        <v>2</v>
      </c>
    </row>
    <row r="74019" spans="2:7" x14ac:dyDescent="0.25">
      <c r="E74019" t="s">
        <v>2876</v>
      </c>
      <c r="F74019" t="s">
        <v>1681</v>
      </c>
      <c r="G74019" s="2">
        <v>2</v>
      </c>
    </row>
    <row r="74020" spans="2:7" x14ac:dyDescent="0.25">
      <c r="E74020" t="s">
        <v>2737</v>
      </c>
      <c r="F74020" t="s">
        <v>1681</v>
      </c>
      <c r="G74020" s="2">
        <v>2</v>
      </c>
    </row>
    <row r="74021" spans="2:7" x14ac:dyDescent="0.25">
      <c r="F74021" t="s">
        <v>1682</v>
      </c>
      <c r="G74021" s="2">
        <v>2</v>
      </c>
    </row>
    <row r="74022" spans="2:7" x14ac:dyDescent="0.25">
      <c r="E74022" t="s">
        <v>2540</v>
      </c>
      <c r="F74022" t="s">
        <v>1682</v>
      </c>
      <c r="G74022" s="2">
        <v>2</v>
      </c>
    </row>
    <row r="74023" spans="2:7" x14ac:dyDescent="0.25">
      <c r="E74023" t="s">
        <v>2526</v>
      </c>
      <c r="F74023" t="s">
        <v>1682</v>
      </c>
      <c r="G74023" s="2">
        <v>2</v>
      </c>
    </row>
    <row r="74024" spans="2:7" x14ac:dyDescent="0.25">
      <c r="E74024" t="s">
        <v>2651</v>
      </c>
      <c r="F74024" t="s">
        <v>1682</v>
      </c>
      <c r="G74024" s="2">
        <v>2</v>
      </c>
    </row>
    <row r="74025" spans="2:7" x14ac:dyDescent="0.25">
      <c r="E74025" t="s">
        <v>2795</v>
      </c>
      <c r="F74025" t="s">
        <v>1682</v>
      </c>
      <c r="G74025" s="2">
        <v>2</v>
      </c>
    </row>
    <row r="74026" spans="2:7" x14ac:dyDescent="0.25">
      <c r="E74026" t="s">
        <v>2767</v>
      </c>
      <c r="F74026" t="s">
        <v>1681</v>
      </c>
      <c r="G74026" s="2">
        <v>4</v>
      </c>
    </row>
    <row r="74027" spans="2:7" x14ac:dyDescent="0.25">
      <c r="E74027" t="s">
        <v>2587</v>
      </c>
      <c r="F74027" t="s">
        <v>1682</v>
      </c>
      <c r="G74027" s="2">
        <v>2</v>
      </c>
    </row>
    <row r="74028" spans="2:7" x14ac:dyDescent="0.25">
      <c r="E74028" t="s">
        <v>2769</v>
      </c>
      <c r="F74028" t="s">
        <v>1681</v>
      </c>
      <c r="G74028" s="2">
        <v>2</v>
      </c>
    </row>
    <row r="74029" spans="2:7" x14ac:dyDescent="0.25">
      <c r="E74029" t="s">
        <v>2842</v>
      </c>
      <c r="F74029" t="s">
        <v>1682</v>
      </c>
      <c r="G74029" s="2">
        <v>2</v>
      </c>
    </row>
    <row r="74030" spans="2:7" x14ac:dyDescent="0.25">
      <c r="E74030" t="s">
        <v>2761</v>
      </c>
      <c r="F74030" t="s">
        <v>1682</v>
      </c>
      <c r="G74030" s="2">
        <v>2</v>
      </c>
    </row>
    <row r="74031" spans="2:7" x14ac:dyDescent="0.25">
      <c r="E74031" t="s">
        <v>2741</v>
      </c>
      <c r="F74031" t="s">
        <v>1682</v>
      </c>
      <c r="G74031" s="2">
        <v>2</v>
      </c>
    </row>
    <row r="74032" spans="2:7" x14ac:dyDescent="0.25">
      <c r="E74032" t="s">
        <v>2855</v>
      </c>
      <c r="F74032" t="s">
        <v>1681</v>
      </c>
      <c r="G74032" s="2">
        <v>2</v>
      </c>
    </row>
    <row r="74033" spans="2:7" x14ac:dyDescent="0.25">
      <c r="E74033" t="s">
        <v>2593</v>
      </c>
      <c r="F74033" t="s">
        <v>1681</v>
      </c>
      <c r="G74033" s="2">
        <v>2</v>
      </c>
    </row>
    <row r="74034" spans="2:7" x14ac:dyDescent="0.25">
      <c r="E74034" t="s">
        <v>2675</v>
      </c>
      <c r="F74034" t="s">
        <v>1682</v>
      </c>
      <c r="G74034" s="2">
        <v>2</v>
      </c>
    </row>
    <row r="74035" spans="2:7" x14ac:dyDescent="0.25">
      <c r="E74035" t="s">
        <v>2676</v>
      </c>
      <c r="F74035" t="s">
        <v>1681</v>
      </c>
      <c r="G74035" s="2">
        <v>2</v>
      </c>
    </row>
    <row r="74036" spans="2:7" x14ac:dyDescent="0.25">
      <c r="E74036" t="s">
        <v>2862</v>
      </c>
      <c r="F74036" t="s">
        <v>1682</v>
      </c>
      <c r="G74036" s="2">
        <v>2</v>
      </c>
    </row>
    <row r="74037" spans="2:7" x14ac:dyDescent="0.25">
      <c r="B74037" t="s">
        <v>647</v>
      </c>
      <c r="C74037" t="s">
        <v>1423</v>
      </c>
      <c r="D74037" t="s">
        <v>1419</v>
      </c>
      <c r="E74037" t="s">
        <v>2708</v>
      </c>
      <c r="F74037" t="s">
        <v>1682</v>
      </c>
      <c r="G74037" s="2">
        <v>2</v>
      </c>
    </row>
    <row r="74038" spans="2:7" x14ac:dyDescent="0.25">
      <c r="E74038" t="s">
        <v>2573</v>
      </c>
      <c r="F74038" t="s">
        <v>1682</v>
      </c>
      <c r="G74038" s="2">
        <v>2</v>
      </c>
    </row>
    <row r="74039" spans="2:7" x14ac:dyDescent="0.25">
      <c r="E74039" t="s">
        <v>2602</v>
      </c>
      <c r="F74039" t="s">
        <v>1681</v>
      </c>
      <c r="G74039" s="2">
        <v>2</v>
      </c>
    </row>
    <row r="74040" spans="2:7" x14ac:dyDescent="0.25">
      <c r="E74040" t="s">
        <v>2639</v>
      </c>
      <c r="F74040" t="s">
        <v>1682</v>
      </c>
      <c r="G74040" s="2">
        <v>2</v>
      </c>
    </row>
    <row r="74041" spans="2:7" x14ac:dyDescent="0.25">
      <c r="E74041" t="s">
        <v>2738</v>
      </c>
      <c r="F74041" t="s">
        <v>1681</v>
      </c>
      <c r="G74041" s="2">
        <v>2</v>
      </c>
    </row>
    <row r="74042" spans="2:7" x14ac:dyDescent="0.25">
      <c r="E74042" t="s">
        <v>2574</v>
      </c>
      <c r="F74042" t="s">
        <v>1681</v>
      </c>
      <c r="G74042" s="2">
        <v>2</v>
      </c>
    </row>
    <row r="74043" spans="2:7" x14ac:dyDescent="0.25">
      <c r="E74043" t="s">
        <v>2826</v>
      </c>
      <c r="F74043" t="s">
        <v>1682</v>
      </c>
      <c r="G74043" s="2">
        <v>2</v>
      </c>
    </row>
    <row r="74044" spans="2:7" x14ac:dyDescent="0.25">
      <c r="B74044" t="s">
        <v>648</v>
      </c>
      <c r="C74044" t="s">
        <v>1424</v>
      </c>
      <c r="D74044" t="s">
        <v>1419</v>
      </c>
      <c r="E74044" t="s">
        <v>2830</v>
      </c>
      <c r="F74044" t="s">
        <v>1682</v>
      </c>
      <c r="G74044" s="2">
        <v>2</v>
      </c>
    </row>
    <row r="74045" spans="2:7" x14ac:dyDescent="0.25">
      <c r="E74045" t="s">
        <v>2596</v>
      </c>
      <c r="F74045" t="s">
        <v>1681</v>
      </c>
      <c r="G74045" s="2">
        <v>2</v>
      </c>
    </row>
    <row r="74046" spans="2:7" x14ac:dyDescent="0.25">
      <c r="E74046" t="s">
        <v>2613</v>
      </c>
      <c r="F74046" t="s">
        <v>1681</v>
      </c>
      <c r="G74046" s="2">
        <v>2</v>
      </c>
    </row>
    <row r="74047" spans="2:7" x14ac:dyDescent="0.25">
      <c r="E74047" t="s">
        <v>2769</v>
      </c>
      <c r="F74047" t="s">
        <v>1682</v>
      </c>
      <c r="G74047" s="2">
        <v>2</v>
      </c>
    </row>
    <row r="74048" spans="2:7" x14ac:dyDescent="0.25">
      <c r="E74048" t="s">
        <v>2773</v>
      </c>
      <c r="F74048" t="s">
        <v>1681</v>
      </c>
      <c r="G74048" s="2">
        <v>2</v>
      </c>
    </row>
    <row r="74049" spans="2:7" x14ac:dyDescent="0.25">
      <c r="E74049" t="s">
        <v>2794</v>
      </c>
      <c r="F74049" t="s">
        <v>1682</v>
      </c>
      <c r="G74049" s="2">
        <v>2</v>
      </c>
    </row>
    <row r="74050" spans="2:7" x14ac:dyDescent="0.25">
      <c r="B74050" t="s">
        <v>651</v>
      </c>
      <c r="C74050" t="s">
        <v>1427</v>
      </c>
      <c r="D74050" t="s">
        <v>1419</v>
      </c>
      <c r="E74050" t="s">
        <v>2699</v>
      </c>
      <c r="F74050" t="s">
        <v>1682</v>
      </c>
      <c r="G74050" s="2">
        <v>2</v>
      </c>
    </row>
    <row r="74051" spans="2:7" x14ac:dyDescent="0.25">
      <c r="E74051" t="s">
        <v>2867</v>
      </c>
      <c r="F74051" t="s">
        <v>1681</v>
      </c>
      <c r="G74051" s="2">
        <v>2</v>
      </c>
    </row>
    <row r="74052" spans="2:7" x14ac:dyDescent="0.25">
      <c r="E74052" t="s">
        <v>2648</v>
      </c>
      <c r="F74052" t="s">
        <v>1681</v>
      </c>
      <c r="G74052" s="2">
        <v>2</v>
      </c>
    </row>
    <row r="74053" spans="2:7" x14ac:dyDescent="0.25">
      <c r="E74053" t="s">
        <v>2558</v>
      </c>
      <c r="F74053" t="s">
        <v>1681</v>
      </c>
      <c r="G74053" s="2">
        <v>2</v>
      </c>
    </row>
    <row r="74054" spans="2:7" x14ac:dyDescent="0.25">
      <c r="E74054" t="s">
        <v>2526</v>
      </c>
      <c r="F74054" t="s">
        <v>1682</v>
      </c>
      <c r="G74054" s="2">
        <v>2</v>
      </c>
    </row>
    <row r="74055" spans="2:7" x14ac:dyDescent="0.25">
      <c r="E74055" t="s">
        <v>2819</v>
      </c>
      <c r="F74055" t="s">
        <v>1682</v>
      </c>
      <c r="G74055" s="2">
        <v>2</v>
      </c>
    </row>
    <row r="74056" spans="2:7" x14ac:dyDescent="0.25">
      <c r="E74056" t="s">
        <v>2517</v>
      </c>
      <c r="F74056" t="s">
        <v>1681</v>
      </c>
      <c r="G74056" s="2">
        <v>4</v>
      </c>
    </row>
    <row r="74057" spans="2:7" x14ac:dyDescent="0.25">
      <c r="E74057" t="s">
        <v>2544</v>
      </c>
      <c r="F74057" t="s">
        <v>1681</v>
      </c>
      <c r="G74057" s="2">
        <v>2</v>
      </c>
    </row>
    <row r="74058" spans="2:7" x14ac:dyDescent="0.25">
      <c r="E74058" t="s">
        <v>2752</v>
      </c>
      <c r="F74058" t="s">
        <v>1681</v>
      </c>
      <c r="G74058" s="2">
        <v>2</v>
      </c>
    </row>
    <row r="74059" spans="2:7" x14ac:dyDescent="0.25">
      <c r="E74059" t="s">
        <v>2524</v>
      </c>
      <c r="F74059" t="s">
        <v>1682</v>
      </c>
      <c r="G74059" s="2">
        <v>2</v>
      </c>
    </row>
    <row r="74060" spans="2:7" x14ac:dyDescent="0.25">
      <c r="B74060" t="s">
        <v>653</v>
      </c>
      <c r="C74060" t="s">
        <v>1429</v>
      </c>
      <c r="D74060" t="s">
        <v>1650</v>
      </c>
      <c r="E74060" t="s">
        <v>2718</v>
      </c>
      <c r="F74060" t="s">
        <v>1682</v>
      </c>
      <c r="G74060" s="2">
        <v>2</v>
      </c>
    </row>
    <row r="74061" spans="2:7" x14ac:dyDescent="0.25">
      <c r="B74061" t="s">
        <v>654</v>
      </c>
      <c r="C74061" t="s">
        <v>1430</v>
      </c>
      <c r="D74061" t="s">
        <v>1650</v>
      </c>
      <c r="E74061" t="s">
        <v>2785</v>
      </c>
      <c r="F74061" t="s">
        <v>1682</v>
      </c>
      <c r="G74061" s="2">
        <v>2</v>
      </c>
    </row>
    <row r="74062" spans="2:7" x14ac:dyDescent="0.25">
      <c r="B74062" t="s">
        <v>655</v>
      </c>
      <c r="C74062" t="s">
        <v>1431</v>
      </c>
      <c r="D74062" t="s">
        <v>1650</v>
      </c>
      <c r="E74062" t="s">
        <v>2621</v>
      </c>
      <c r="F74062" t="s">
        <v>1681</v>
      </c>
      <c r="G74062" s="2">
        <v>2</v>
      </c>
    </row>
    <row r="74063" spans="2:7" x14ac:dyDescent="0.25">
      <c r="B74063" t="s">
        <v>657</v>
      </c>
      <c r="C74063" t="s">
        <v>1433</v>
      </c>
      <c r="D74063" t="s">
        <v>1650</v>
      </c>
      <c r="E74063" t="s">
        <v>2869</v>
      </c>
      <c r="F74063" t="s">
        <v>1682</v>
      </c>
      <c r="G74063" s="2">
        <v>2</v>
      </c>
    </row>
    <row r="74064" spans="2:7" x14ac:dyDescent="0.25">
      <c r="E74064" t="s">
        <v>2830</v>
      </c>
      <c r="F74064" t="s">
        <v>1681</v>
      </c>
      <c r="G74064" s="2">
        <v>2</v>
      </c>
    </row>
    <row r="74065" spans="2:7" x14ac:dyDescent="0.25">
      <c r="E74065" t="s">
        <v>2572</v>
      </c>
      <c r="F74065" t="s">
        <v>1681</v>
      </c>
      <c r="G74065" s="2">
        <v>2</v>
      </c>
    </row>
    <row r="74066" spans="2:7" x14ac:dyDescent="0.25">
      <c r="B74066" t="s">
        <v>663</v>
      </c>
      <c r="C74066" t="s">
        <v>1439</v>
      </c>
      <c r="D74066" t="s">
        <v>1652</v>
      </c>
      <c r="E74066" t="s">
        <v>2645</v>
      </c>
      <c r="F74066" t="s">
        <v>1681</v>
      </c>
      <c r="G74066" s="2">
        <v>2</v>
      </c>
    </row>
    <row r="74067" spans="2:7" x14ac:dyDescent="0.25">
      <c r="E74067" t="s">
        <v>2578</v>
      </c>
      <c r="F74067" t="s">
        <v>1681</v>
      </c>
      <c r="G74067" s="2">
        <v>2</v>
      </c>
    </row>
    <row r="74068" spans="2:7" x14ac:dyDescent="0.25">
      <c r="E74068" t="s">
        <v>2803</v>
      </c>
      <c r="F74068" t="s">
        <v>1682</v>
      </c>
      <c r="G74068" s="2">
        <v>2</v>
      </c>
    </row>
    <row r="74069" spans="2:7" x14ac:dyDescent="0.25">
      <c r="E74069" t="s">
        <v>2845</v>
      </c>
      <c r="F74069" t="s">
        <v>1682</v>
      </c>
      <c r="G74069" s="2">
        <v>2</v>
      </c>
    </row>
    <row r="74070" spans="2:7" x14ac:dyDescent="0.25">
      <c r="E74070" t="s">
        <v>2838</v>
      </c>
      <c r="F74070" t="s">
        <v>1681</v>
      </c>
      <c r="G74070" s="2">
        <v>2</v>
      </c>
    </row>
    <row r="74071" spans="2:7" x14ac:dyDescent="0.25">
      <c r="E74071" t="s">
        <v>2648</v>
      </c>
      <c r="F74071" t="s">
        <v>1681</v>
      </c>
      <c r="G74071" s="2">
        <v>2</v>
      </c>
    </row>
    <row r="74072" spans="2:7" x14ac:dyDescent="0.25">
      <c r="E74072" t="s">
        <v>2558</v>
      </c>
      <c r="F74072" t="s">
        <v>1682</v>
      </c>
      <c r="G74072" s="2">
        <v>2</v>
      </c>
    </row>
    <row r="74073" spans="2:7" x14ac:dyDescent="0.25">
      <c r="E74073" t="s">
        <v>2808</v>
      </c>
      <c r="F74073" t="s">
        <v>1682</v>
      </c>
      <c r="G74073" s="2">
        <v>2</v>
      </c>
    </row>
    <row r="74074" spans="2:7" x14ac:dyDescent="0.25">
      <c r="E74074" t="s">
        <v>2818</v>
      </c>
      <c r="F74074" t="s">
        <v>1682</v>
      </c>
      <c r="G74074" s="2">
        <v>2</v>
      </c>
    </row>
    <row r="74075" spans="2:7" x14ac:dyDescent="0.25">
      <c r="E74075" t="s">
        <v>2598</v>
      </c>
      <c r="F74075" t="s">
        <v>1682</v>
      </c>
      <c r="G74075" s="2">
        <v>2</v>
      </c>
    </row>
    <row r="74076" spans="2:7" x14ac:dyDescent="0.25">
      <c r="E74076" t="s">
        <v>2718</v>
      </c>
      <c r="F74076" t="s">
        <v>1681</v>
      </c>
      <c r="G74076" s="2">
        <v>2</v>
      </c>
    </row>
    <row r="74077" spans="2:7" x14ac:dyDescent="0.25">
      <c r="E74077" t="s">
        <v>2703</v>
      </c>
      <c r="F74077" t="s">
        <v>1681</v>
      </c>
      <c r="G74077" s="2">
        <v>2</v>
      </c>
    </row>
    <row r="74078" spans="2:7" x14ac:dyDescent="0.25">
      <c r="E74078" t="s">
        <v>2761</v>
      </c>
      <c r="F74078" t="s">
        <v>1681</v>
      </c>
      <c r="G74078" s="2">
        <v>2</v>
      </c>
    </row>
    <row r="74079" spans="2:7" x14ac:dyDescent="0.25">
      <c r="E74079" t="s">
        <v>2728</v>
      </c>
      <c r="F74079" t="s">
        <v>1682</v>
      </c>
      <c r="G74079" s="2">
        <v>2</v>
      </c>
    </row>
    <row r="74080" spans="2:7" x14ac:dyDescent="0.25">
      <c r="E74080" t="s">
        <v>2831</v>
      </c>
      <c r="F74080" t="s">
        <v>1681</v>
      </c>
      <c r="G74080" s="2">
        <v>2</v>
      </c>
    </row>
    <row r="74081" spans="2:7" x14ac:dyDescent="0.25">
      <c r="B74081" t="s">
        <v>664</v>
      </c>
      <c r="C74081" t="s">
        <v>1440</v>
      </c>
      <c r="D74081" t="s">
        <v>1652</v>
      </c>
      <c r="E74081" t="s">
        <v>2734</v>
      </c>
      <c r="F74081" t="s">
        <v>1682</v>
      </c>
      <c r="G74081" s="2">
        <v>2</v>
      </c>
    </row>
    <row r="74082" spans="2:7" x14ac:dyDescent="0.25">
      <c r="B74082" t="s">
        <v>666</v>
      </c>
      <c r="C74082" t="s">
        <v>1442</v>
      </c>
      <c r="D74082" t="s">
        <v>1442</v>
      </c>
      <c r="E74082" t="s">
        <v>2706</v>
      </c>
      <c r="F74082" t="s">
        <v>1682</v>
      </c>
      <c r="G74082" s="2">
        <v>2</v>
      </c>
    </row>
    <row r="74083" spans="2:7" x14ac:dyDescent="0.25">
      <c r="B74083" t="s">
        <v>670</v>
      </c>
      <c r="C74083" t="s">
        <v>1446</v>
      </c>
      <c r="D74083" t="s">
        <v>1443</v>
      </c>
      <c r="E74083" t="s">
        <v>2757</v>
      </c>
      <c r="F74083" t="s">
        <v>1681</v>
      </c>
      <c r="G74083" s="2">
        <v>2</v>
      </c>
    </row>
    <row r="74084" spans="2:7" x14ac:dyDescent="0.25">
      <c r="B74084" t="s">
        <v>674</v>
      </c>
      <c r="C74084" t="s">
        <v>1450</v>
      </c>
      <c r="D74084" t="s">
        <v>1653</v>
      </c>
      <c r="E74084" t="s">
        <v>2766</v>
      </c>
      <c r="F74084" t="s">
        <v>1681</v>
      </c>
      <c r="G74084" s="2">
        <v>2</v>
      </c>
    </row>
    <row r="74085" spans="2:7" x14ac:dyDescent="0.25">
      <c r="B74085" t="s">
        <v>675</v>
      </c>
      <c r="C74085" t="s">
        <v>1451</v>
      </c>
      <c r="D74085" t="s">
        <v>1653</v>
      </c>
      <c r="E74085" t="s">
        <v>2706</v>
      </c>
      <c r="F74085" t="s">
        <v>1682</v>
      </c>
      <c r="G74085" s="2">
        <v>2</v>
      </c>
    </row>
    <row r="74086" spans="2:7" x14ac:dyDescent="0.25">
      <c r="B74086" t="s">
        <v>678</v>
      </c>
      <c r="C74086" t="s">
        <v>1454</v>
      </c>
      <c r="D74086" t="s">
        <v>1655</v>
      </c>
      <c r="E74086" t="s">
        <v>2706</v>
      </c>
      <c r="F74086" t="s">
        <v>1681</v>
      </c>
      <c r="G74086" s="2">
        <v>2</v>
      </c>
    </row>
    <row r="74087" spans="2:7" x14ac:dyDescent="0.25">
      <c r="E74087" t="s">
        <v>2667</v>
      </c>
      <c r="F74087" t="s">
        <v>1682</v>
      </c>
      <c r="G74087" s="2">
        <v>2</v>
      </c>
    </row>
    <row r="74088" spans="2:7" x14ac:dyDescent="0.25">
      <c r="E74088" t="s">
        <v>2689</v>
      </c>
      <c r="F74088" t="s">
        <v>1681</v>
      </c>
      <c r="G74088" s="2">
        <v>2</v>
      </c>
    </row>
    <row r="74089" spans="2:7" x14ac:dyDescent="0.25">
      <c r="B74089" t="s">
        <v>683</v>
      </c>
      <c r="C74089" t="s">
        <v>1459</v>
      </c>
      <c r="D74089" t="s">
        <v>1657</v>
      </c>
      <c r="E74089" t="s">
        <v>2679</v>
      </c>
      <c r="F74089" t="s">
        <v>1682</v>
      </c>
      <c r="G74089" s="2">
        <v>2</v>
      </c>
    </row>
    <row r="74090" spans="2:7" x14ac:dyDescent="0.25">
      <c r="B74090" t="s">
        <v>684</v>
      </c>
      <c r="C74090" t="s">
        <v>1460</v>
      </c>
      <c r="D74090" t="s">
        <v>1657</v>
      </c>
      <c r="E74090" t="s">
        <v>2830</v>
      </c>
      <c r="F74090" t="s">
        <v>1681</v>
      </c>
      <c r="G74090" s="2">
        <v>2</v>
      </c>
    </row>
    <row r="74091" spans="2:7" x14ac:dyDescent="0.25">
      <c r="E74091" t="s">
        <v>2514</v>
      </c>
      <c r="F74091" t="s">
        <v>1682</v>
      </c>
      <c r="G74091" s="2">
        <v>2</v>
      </c>
    </row>
    <row r="74092" spans="2:7" x14ac:dyDescent="0.25">
      <c r="E74092" t="s">
        <v>2759</v>
      </c>
      <c r="F74092" t="s">
        <v>1681</v>
      </c>
      <c r="G74092" s="2">
        <v>2</v>
      </c>
    </row>
    <row r="74093" spans="2:7" x14ac:dyDescent="0.25">
      <c r="B74093" t="s">
        <v>714</v>
      </c>
      <c r="C74093" t="s">
        <v>1490</v>
      </c>
      <c r="D74093" t="s">
        <v>1489</v>
      </c>
      <c r="E74093" t="s">
        <v>2862</v>
      </c>
      <c r="F74093" t="s">
        <v>1681</v>
      </c>
      <c r="G74093" s="2">
        <v>2</v>
      </c>
    </row>
    <row r="74094" spans="2:7" x14ac:dyDescent="0.25">
      <c r="B74094" t="s">
        <v>715</v>
      </c>
      <c r="C74094" t="s">
        <v>1491</v>
      </c>
      <c r="D74094" t="s">
        <v>1489</v>
      </c>
      <c r="E74094" t="s">
        <v>2786</v>
      </c>
      <c r="F74094" t="s">
        <v>1682</v>
      </c>
      <c r="G74094" s="2">
        <v>2</v>
      </c>
    </row>
    <row r="74095" spans="2:7" x14ac:dyDescent="0.25">
      <c r="B74095" t="s">
        <v>719</v>
      </c>
      <c r="C74095" t="s">
        <v>1495</v>
      </c>
      <c r="D74095" t="s">
        <v>1495</v>
      </c>
      <c r="E74095" t="s">
        <v>2693</v>
      </c>
      <c r="F74095" t="s">
        <v>1682</v>
      </c>
      <c r="G74095" s="2">
        <v>2</v>
      </c>
    </row>
    <row r="74096" spans="2:7" x14ac:dyDescent="0.25">
      <c r="E74096" t="s">
        <v>2563</v>
      </c>
      <c r="F74096" t="s">
        <v>1682</v>
      </c>
      <c r="G74096" s="2">
        <v>2</v>
      </c>
    </row>
    <row r="74097" spans="2:7" x14ac:dyDescent="0.25">
      <c r="E74097" t="s">
        <v>2782</v>
      </c>
      <c r="F74097" t="s">
        <v>1682</v>
      </c>
      <c r="G74097" s="2">
        <v>2</v>
      </c>
    </row>
    <row r="74098" spans="2:7" x14ac:dyDescent="0.25">
      <c r="B74098" t="s">
        <v>728</v>
      </c>
      <c r="C74098" t="s">
        <v>1504</v>
      </c>
      <c r="D74098" t="s">
        <v>1499</v>
      </c>
      <c r="E74098" t="s">
        <v>2866</v>
      </c>
      <c r="F74098" t="s">
        <v>1681</v>
      </c>
      <c r="G74098" s="2">
        <v>2</v>
      </c>
    </row>
    <row r="74099" spans="2:7" x14ac:dyDescent="0.25">
      <c r="E74099" t="s">
        <v>2647</v>
      </c>
      <c r="F74099" t="s">
        <v>1682</v>
      </c>
      <c r="G74099" s="2">
        <v>2</v>
      </c>
    </row>
    <row r="74100" spans="2:7" x14ac:dyDescent="0.25">
      <c r="E74100" t="s">
        <v>2545</v>
      </c>
      <c r="F74100" t="s">
        <v>1682</v>
      </c>
      <c r="G74100" s="2">
        <v>2</v>
      </c>
    </row>
    <row r="74101" spans="2:7" x14ac:dyDescent="0.25">
      <c r="E74101" t="s">
        <v>2844</v>
      </c>
      <c r="F74101" t="s">
        <v>1682</v>
      </c>
      <c r="G74101" s="2">
        <v>2</v>
      </c>
    </row>
    <row r="74102" spans="2:7" x14ac:dyDescent="0.25">
      <c r="E74102" t="s">
        <v>2672</v>
      </c>
      <c r="F74102" t="s">
        <v>1681</v>
      </c>
      <c r="G74102" s="2">
        <v>2</v>
      </c>
    </row>
    <row r="74103" spans="2:7" x14ac:dyDescent="0.25">
      <c r="E74103" t="s">
        <v>2680</v>
      </c>
      <c r="F74103" t="s">
        <v>1682</v>
      </c>
      <c r="G74103" s="2">
        <v>2</v>
      </c>
    </row>
    <row r="74104" spans="2:7" x14ac:dyDescent="0.25">
      <c r="B74104" t="s">
        <v>730</v>
      </c>
      <c r="C74104" t="s">
        <v>1506</v>
      </c>
      <c r="D74104" t="s">
        <v>1505</v>
      </c>
      <c r="E74104" t="s">
        <v>2577</v>
      </c>
      <c r="F74104" t="s">
        <v>1681</v>
      </c>
      <c r="G74104" s="2">
        <v>2</v>
      </c>
    </row>
    <row r="74105" spans="2:7" x14ac:dyDescent="0.25">
      <c r="E74105" t="s">
        <v>2861</v>
      </c>
      <c r="F74105" t="s">
        <v>1681</v>
      </c>
      <c r="G74105" s="2">
        <v>2</v>
      </c>
    </row>
    <row r="74106" spans="2:7" x14ac:dyDescent="0.25">
      <c r="E74106" t="s">
        <v>2692</v>
      </c>
      <c r="F74106" t="s">
        <v>1681</v>
      </c>
      <c r="G74106" s="2">
        <v>2</v>
      </c>
    </row>
    <row r="74107" spans="2:7" x14ac:dyDescent="0.25">
      <c r="E74107" t="s">
        <v>2875</v>
      </c>
      <c r="F74107" t="s">
        <v>1682</v>
      </c>
      <c r="G74107" s="2">
        <v>2</v>
      </c>
    </row>
    <row r="74108" spans="2:7" x14ac:dyDescent="0.25">
      <c r="E74108" t="s">
        <v>2762</v>
      </c>
      <c r="F74108" t="s">
        <v>1681</v>
      </c>
      <c r="G74108" s="2">
        <v>4</v>
      </c>
    </row>
    <row r="74109" spans="2:7" x14ac:dyDescent="0.25">
      <c r="E74109" t="s">
        <v>2863</v>
      </c>
      <c r="F74109" t="s">
        <v>1682</v>
      </c>
      <c r="G74109" s="2">
        <v>2</v>
      </c>
    </row>
    <row r="74110" spans="2:7" x14ac:dyDescent="0.25">
      <c r="E74110" t="s">
        <v>2834</v>
      </c>
      <c r="F74110" t="s">
        <v>1681</v>
      </c>
      <c r="G74110" s="2">
        <v>2</v>
      </c>
    </row>
    <row r="74111" spans="2:7" x14ac:dyDescent="0.25">
      <c r="E74111" t="s">
        <v>2601</v>
      </c>
      <c r="F74111" t="s">
        <v>1682</v>
      </c>
      <c r="G74111" s="2">
        <v>4</v>
      </c>
    </row>
    <row r="74112" spans="2:7" x14ac:dyDescent="0.25">
      <c r="E74112" t="s">
        <v>2833</v>
      </c>
      <c r="F74112" t="s">
        <v>1681</v>
      </c>
      <c r="G74112" s="2">
        <v>2</v>
      </c>
    </row>
    <row r="74113" spans="5:7" x14ac:dyDescent="0.25">
      <c r="E74113" t="s">
        <v>2662</v>
      </c>
      <c r="F74113" t="s">
        <v>1682</v>
      </c>
      <c r="G74113" s="2">
        <v>2</v>
      </c>
    </row>
    <row r="74114" spans="5:7" x14ac:dyDescent="0.25">
      <c r="E74114" t="s">
        <v>2713</v>
      </c>
      <c r="F74114" t="s">
        <v>1681</v>
      </c>
      <c r="G74114" s="2">
        <v>2</v>
      </c>
    </row>
    <row r="74115" spans="5:7" x14ac:dyDescent="0.25">
      <c r="F74115" t="s">
        <v>1682</v>
      </c>
      <c r="G74115" s="2">
        <v>2</v>
      </c>
    </row>
    <row r="74116" spans="5:7" x14ac:dyDescent="0.25">
      <c r="E74116" t="s">
        <v>2617</v>
      </c>
      <c r="F74116" t="s">
        <v>1681</v>
      </c>
      <c r="G74116" s="2">
        <v>2</v>
      </c>
    </row>
    <row r="74117" spans="5:7" x14ac:dyDescent="0.25">
      <c r="E74117" t="s">
        <v>2514</v>
      </c>
      <c r="F74117" t="s">
        <v>1681</v>
      </c>
      <c r="G74117" s="2">
        <v>2</v>
      </c>
    </row>
    <row r="74118" spans="5:7" x14ac:dyDescent="0.25">
      <c r="F74118" t="s">
        <v>1682</v>
      </c>
      <c r="G74118" s="2">
        <v>2</v>
      </c>
    </row>
    <row r="74119" spans="5:7" x14ac:dyDescent="0.25">
      <c r="E74119" t="s">
        <v>2714</v>
      </c>
      <c r="F74119" t="s">
        <v>1682</v>
      </c>
      <c r="G74119" s="2">
        <v>2</v>
      </c>
    </row>
    <row r="74120" spans="5:7" x14ac:dyDescent="0.25">
      <c r="E74120" t="s">
        <v>2618</v>
      </c>
      <c r="F74120" t="s">
        <v>1682</v>
      </c>
      <c r="G74120" s="2">
        <v>2</v>
      </c>
    </row>
    <row r="74121" spans="5:7" x14ac:dyDescent="0.25">
      <c r="E74121" t="s">
        <v>2518</v>
      </c>
      <c r="F74121" t="s">
        <v>1681</v>
      </c>
      <c r="G74121" s="2">
        <v>2</v>
      </c>
    </row>
    <row r="74122" spans="5:7" x14ac:dyDescent="0.25">
      <c r="E74122" t="s">
        <v>2571</v>
      </c>
      <c r="F74122" t="s">
        <v>1682</v>
      </c>
      <c r="G74122" s="2">
        <v>2</v>
      </c>
    </row>
    <row r="74123" spans="5:7" x14ac:dyDescent="0.25">
      <c r="E74123" t="s">
        <v>2627</v>
      </c>
      <c r="F74123" t="s">
        <v>1682</v>
      </c>
      <c r="G74123" s="2">
        <v>2</v>
      </c>
    </row>
    <row r="74124" spans="5:7" x14ac:dyDescent="0.25">
      <c r="E74124" t="s">
        <v>2757</v>
      </c>
      <c r="F74124" t="s">
        <v>1681</v>
      </c>
      <c r="G74124" s="2">
        <v>2</v>
      </c>
    </row>
    <row r="74125" spans="5:7" x14ac:dyDescent="0.25">
      <c r="E74125" t="s">
        <v>2850</v>
      </c>
      <c r="F74125" t="s">
        <v>1681</v>
      </c>
      <c r="G74125" s="2">
        <v>2</v>
      </c>
    </row>
    <row r="74126" spans="5:7" x14ac:dyDescent="0.25">
      <c r="E74126" t="s">
        <v>2688</v>
      </c>
      <c r="F74126" t="s">
        <v>1681</v>
      </c>
      <c r="G74126" s="2">
        <v>2</v>
      </c>
    </row>
    <row r="74127" spans="5:7" x14ac:dyDescent="0.25">
      <c r="E74127" t="s">
        <v>2758</v>
      </c>
      <c r="F74127" t="s">
        <v>1682</v>
      </c>
      <c r="G74127" s="2">
        <v>2</v>
      </c>
    </row>
    <row r="74128" spans="5:7" x14ac:dyDescent="0.25">
      <c r="E74128" t="s">
        <v>2759</v>
      </c>
      <c r="F74128" t="s">
        <v>1681</v>
      </c>
      <c r="G74128" s="2">
        <v>2</v>
      </c>
    </row>
    <row r="74129" spans="5:7" x14ac:dyDescent="0.25">
      <c r="E74129" t="s">
        <v>2597</v>
      </c>
      <c r="F74129" t="s">
        <v>1681</v>
      </c>
      <c r="G74129" s="2">
        <v>2</v>
      </c>
    </row>
    <row r="74130" spans="5:7" x14ac:dyDescent="0.25">
      <c r="E74130" t="s">
        <v>2668</v>
      </c>
      <c r="F74130" t="s">
        <v>1682</v>
      </c>
      <c r="G74130" s="2">
        <v>2</v>
      </c>
    </row>
    <row r="74131" spans="5:7" x14ac:dyDescent="0.25">
      <c r="E74131" t="s">
        <v>2530</v>
      </c>
      <c r="F74131" t="s">
        <v>1682</v>
      </c>
      <c r="G74131" s="2">
        <v>2</v>
      </c>
    </row>
    <row r="74132" spans="5:7" x14ac:dyDescent="0.25">
      <c r="E74132" t="s">
        <v>2651</v>
      </c>
      <c r="F74132" t="s">
        <v>1681</v>
      </c>
      <c r="G74132" s="2">
        <v>2</v>
      </c>
    </row>
    <row r="74133" spans="5:7" x14ac:dyDescent="0.25">
      <c r="F74133" t="s">
        <v>1682</v>
      </c>
      <c r="G74133" s="2">
        <v>2</v>
      </c>
    </row>
    <row r="74134" spans="5:7" x14ac:dyDescent="0.25">
      <c r="E74134" t="s">
        <v>2669</v>
      </c>
      <c r="F74134" t="s">
        <v>1682</v>
      </c>
      <c r="G74134" s="2">
        <v>2</v>
      </c>
    </row>
    <row r="74135" spans="5:7" x14ac:dyDescent="0.25">
      <c r="E74135" t="s">
        <v>2819</v>
      </c>
      <c r="F74135" t="s">
        <v>1681</v>
      </c>
      <c r="G74135" s="2">
        <v>2</v>
      </c>
    </row>
    <row r="74136" spans="5:7" x14ac:dyDescent="0.25">
      <c r="E74136" t="s">
        <v>2820</v>
      </c>
      <c r="F74136" t="s">
        <v>1681</v>
      </c>
      <c r="G74136" s="2">
        <v>2</v>
      </c>
    </row>
    <row r="74137" spans="5:7" x14ac:dyDescent="0.25">
      <c r="F74137" t="s">
        <v>1682</v>
      </c>
      <c r="G74137" s="2">
        <v>2</v>
      </c>
    </row>
    <row r="74138" spans="5:7" x14ac:dyDescent="0.25">
      <c r="E74138" t="s">
        <v>2751</v>
      </c>
      <c r="F74138" t="s">
        <v>1681</v>
      </c>
      <c r="G74138" s="2">
        <v>2</v>
      </c>
    </row>
    <row r="74139" spans="5:7" x14ac:dyDescent="0.25">
      <c r="E74139" t="s">
        <v>2590</v>
      </c>
      <c r="F74139" t="s">
        <v>1682</v>
      </c>
      <c r="G74139" s="2">
        <v>2</v>
      </c>
    </row>
    <row r="74140" spans="5:7" x14ac:dyDescent="0.25">
      <c r="E74140" t="s">
        <v>2766</v>
      </c>
      <c r="F74140" t="s">
        <v>1681</v>
      </c>
      <c r="G74140" s="2">
        <v>2</v>
      </c>
    </row>
    <row r="74141" spans="5:7" x14ac:dyDescent="0.25">
      <c r="E74141" t="s">
        <v>2767</v>
      </c>
      <c r="F74141" t="s">
        <v>1682</v>
      </c>
      <c r="G74141" s="2">
        <v>2</v>
      </c>
    </row>
    <row r="74142" spans="5:7" x14ac:dyDescent="0.25">
      <c r="E74142" t="s">
        <v>2799</v>
      </c>
      <c r="F74142" t="s">
        <v>1681</v>
      </c>
      <c r="G74142" s="2">
        <v>2</v>
      </c>
    </row>
    <row r="74143" spans="5:7" x14ac:dyDescent="0.25">
      <c r="E74143" t="s">
        <v>2609</v>
      </c>
      <c r="F74143" t="s">
        <v>1681</v>
      </c>
      <c r="G74143" s="2">
        <v>2</v>
      </c>
    </row>
    <row r="74144" spans="5:7" x14ac:dyDescent="0.25">
      <c r="E74144" t="s">
        <v>2840</v>
      </c>
      <c r="F74144" t="s">
        <v>1682</v>
      </c>
      <c r="G74144" s="2">
        <v>2</v>
      </c>
    </row>
    <row r="74145" spans="5:7" x14ac:dyDescent="0.25">
      <c r="E74145" t="s">
        <v>2843</v>
      </c>
      <c r="F74145" t="s">
        <v>1681</v>
      </c>
      <c r="G74145" s="2">
        <v>6</v>
      </c>
    </row>
    <row r="74146" spans="5:7" x14ac:dyDescent="0.25">
      <c r="E74146" t="s">
        <v>2591</v>
      </c>
      <c r="F74146" t="s">
        <v>1681</v>
      </c>
      <c r="G74146" s="2">
        <v>2</v>
      </c>
    </row>
    <row r="74147" spans="5:7" x14ac:dyDescent="0.25">
      <c r="E74147" t="s">
        <v>2630</v>
      </c>
      <c r="F74147" t="s">
        <v>1681</v>
      </c>
      <c r="G74147" s="2">
        <v>2</v>
      </c>
    </row>
    <row r="74148" spans="5:7" x14ac:dyDescent="0.25">
      <c r="E74148" t="s">
        <v>2809</v>
      </c>
      <c r="F74148" t="s">
        <v>1682</v>
      </c>
      <c r="G74148" s="2">
        <v>2</v>
      </c>
    </row>
    <row r="74149" spans="5:7" x14ac:dyDescent="0.25">
      <c r="E74149" t="s">
        <v>2776</v>
      </c>
      <c r="F74149" t="s">
        <v>1682</v>
      </c>
      <c r="G74149" s="2">
        <v>4</v>
      </c>
    </row>
    <row r="74150" spans="5:7" x14ac:dyDescent="0.25">
      <c r="E74150" t="s">
        <v>2519</v>
      </c>
      <c r="F74150" t="s">
        <v>1682</v>
      </c>
      <c r="G74150" s="2">
        <v>2</v>
      </c>
    </row>
    <row r="74151" spans="5:7" x14ac:dyDescent="0.25">
      <c r="E74151" t="s">
        <v>2620</v>
      </c>
      <c r="F74151" t="s">
        <v>1682</v>
      </c>
      <c r="G74151" s="2">
        <v>2</v>
      </c>
    </row>
    <row r="74152" spans="5:7" x14ac:dyDescent="0.25">
      <c r="E74152" t="s">
        <v>2592</v>
      </c>
      <c r="F74152" t="s">
        <v>1682</v>
      </c>
      <c r="G74152" s="2">
        <v>2</v>
      </c>
    </row>
    <row r="74153" spans="5:7" x14ac:dyDescent="0.25">
      <c r="E74153" t="s">
        <v>2639</v>
      </c>
      <c r="F74153" t="s">
        <v>1682</v>
      </c>
      <c r="G74153" s="2">
        <v>2</v>
      </c>
    </row>
    <row r="74154" spans="5:7" x14ac:dyDescent="0.25">
      <c r="E74154" t="s">
        <v>2824</v>
      </c>
      <c r="F74154" t="s">
        <v>1682</v>
      </c>
      <c r="G74154" s="2">
        <v>4</v>
      </c>
    </row>
    <row r="74155" spans="5:7" x14ac:dyDescent="0.25">
      <c r="E74155" t="s">
        <v>2874</v>
      </c>
      <c r="F74155" t="s">
        <v>1681</v>
      </c>
      <c r="G74155" s="2">
        <v>4</v>
      </c>
    </row>
    <row r="74156" spans="5:7" x14ac:dyDescent="0.25">
      <c r="E74156" t="s">
        <v>2747</v>
      </c>
      <c r="F74156" t="s">
        <v>1681</v>
      </c>
      <c r="G74156" s="2">
        <v>2</v>
      </c>
    </row>
    <row r="74157" spans="5:7" x14ac:dyDescent="0.25">
      <c r="E74157" t="s">
        <v>2725</v>
      </c>
      <c r="F74157" t="s">
        <v>1682</v>
      </c>
      <c r="G74157" s="2">
        <v>2</v>
      </c>
    </row>
    <row r="74158" spans="5:7" x14ac:dyDescent="0.25">
      <c r="E74158" t="s">
        <v>2720</v>
      </c>
      <c r="F74158" t="s">
        <v>1681</v>
      </c>
      <c r="G74158" s="2">
        <v>2</v>
      </c>
    </row>
    <row r="74159" spans="5:7" x14ac:dyDescent="0.25">
      <c r="E74159" t="s">
        <v>2631</v>
      </c>
      <c r="F74159" t="s">
        <v>1681</v>
      </c>
      <c r="G74159" s="2">
        <v>2</v>
      </c>
    </row>
    <row r="74160" spans="5:7" x14ac:dyDescent="0.25">
      <c r="F74160" t="s">
        <v>1682</v>
      </c>
      <c r="G74160" s="2">
        <v>2</v>
      </c>
    </row>
    <row r="74161" spans="2:7" x14ac:dyDescent="0.25">
      <c r="E74161" t="s">
        <v>2594</v>
      </c>
      <c r="F74161" t="s">
        <v>1682</v>
      </c>
      <c r="G74161" s="2">
        <v>2</v>
      </c>
    </row>
    <row r="74162" spans="2:7" x14ac:dyDescent="0.25">
      <c r="E74162" t="s">
        <v>2677</v>
      </c>
      <c r="F74162" t="s">
        <v>1681</v>
      </c>
      <c r="G74162" s="2">
        <v>2</v>
      </c>
    </row>
    <row r="74163" spans="2:7" x14ac:dyDescent="0.25">
      <c r="E74163" t="s">
        <v>2607</v>
      </c>
      <c r="F74163" t="s">
        <v>1681</v>
      </c>
      <c r="G74163" s="2">
        <v>2</v>
      </c>
    </row>
    <row r="74164" spans="2:7" x14ac:dyDescent="0.25">
      <c r="E74164" t="s">
        <v>2687</v>
      </c>
      <c r="F74164" t="s">
        <v>1681</v>
      </c>
      <c r="G74164" s="2">
        <v>2</v>
      </c>
    </row>
    <row r="74165" spans="2:7" x14ac:dyDescent="0.25">
      <c r="E74165" t="s">
        <v>2754</v>
      </c>
      <c r="F74165" t="s">
        <v>1681</v>
      </c>
      <c r="G74165" s="2">
        <v>2</v>
      </c>
    </row>
    <row r="74166" spans="2:7" x14ac:dyDescent="0.25">
      <c r="E74166" t="s">
        <v>2568</v>
      </c>
      <c r="F74166" t="s">
        <v>1682</v>
      </c>
      <c r="G74166" s="2">
        <v>2</v>
      </c>
    </row>
    <row r="74167" spans="2:7" x14ac:dyDescent="0.25">
      <c r="E74167" t="s">
        <v>2873</v>
      </c>
      <c r="F74167" t="s">
        <v>1681</v>
      </c>
      <c r="G74167" s="2">
        <v>2</v>
      </c>
    </row>
    <row r="74168" spans="2:7" x14ac:dyDescent="0.25">
      <c r="E74168" t="s">
        <v>2739</v>
      </c>
      <c r="F74168" t="s">
        <v>1681</v>
      </c>
      <c r="G74168" s="2">
        <v>2</v>
      </c>
    </row>
    <row r="74169" spans="2:7" x14ac:dyDescent="0.25">
      <c r="E74169" t="s">
        <v>2748</v>
      </c>
      <c r="F74169" t="s">
        <v>1682</v>
      </c>
      <c r="G74169" s="2">
        <v>2</v>
      </c>
    </row>
    <row r="74170" spans="2:7" x14ac:dyDescent="0.25">
      <c r="E74170" t="s">
        <v>2760</v>
      </c>
      <c r="F74170" t="s">
        <v>1681</v>
      </c>
      <c r="G74170" s="2">
        <v>2</v>
      </c>
    </row>
    <row r="74171" spans="2:7" x14ac:dyDescent="0.25">
      <c r="F74171" t="s">
        <v>1682</v>
      </c>
      <c r="G74171" s="2">
        <v>2</v>
      </c>
    </row>
    <row r="74172" spans="2:7" x14ac:dyDescent="0.25">
      <c r="E74172" t="s">
        <v>2524</v>
      </c>
      <c r="F74172" t="s">
        <v>1681</v>
      </c>
      <c r="G74172" s="2">
        <v>2</v>
      </c>
    </row>
    <row r="74173" spans="2:7" x14ac:dyDescent="0.25">
      <c r="E74173" t="s">
        <v>2658</v>
      </c>
      <c r="F74173" t="s">
        <v>1682</v>
      </c>
      <c r="G74173" s="2">
        <v>2</v>
      </c>
    </row>
    <row r="74174" spans="2:7" x14ac:dyDescent="0.25">
      <c r="E74174" t="s">
        <v>2831</v>
      </c>
      <c r="F74174" t="s">
        <v>1682</v>
      </c>
      <c r="G74174" s="2">
        <v>2</v>
      </c>
    </row>
    <row r="74175" spans="2:7" x14ac:dyDescent="0.25">
      <c r="E74175" t="s">
        <v>2778</v>
      </c>
      <c r="F74175" t="s">
        <v>1681</v>
      </c>
      <c r="G74175" s="2">
        <v>2</v>
      </c>
    </row>
    <row r="74176" spans="2:7" x14ac:dyDescent="0.25">
      <c r="B74176" t="s">
        <v>731</v>
      </c>
      <c r="C74176" t="s">
        <v>1507</v>
      </c>
      <c r="D74176" t="s">
        <v>1505</v>
      </c>
      <c r="E74176" t="s">
        <v>2710</v>
      </c>
      <c r="F74176" t="s">
        <v>1681</v>
      </c>
      <c r="G74176" s="2">
        <v>2</v>
      </c>
    </row>
    <row r="74177" spans="5:7" x14ac:dyDescent="0.25">
      <c r="E74177" t="s">
        <v>2804</v>
      </c>
      <c r="F74177" t="s">
        <v>1681</v>
      </c>
      <c r="G74177" s="2">
        <v>2</v>
      </c>
    </row>
    <row r="74178" spans="5:7" x14ac:dyDescent="0.25">
      <c r="E74178" t="s">
        <v>2702</v>
      </c>
      <c r="F74178" t="s">
        <v>1681</v>
      </c>
      <c r="G74178" s="2">
        <v>2</v>
      </c>
    </row>
    <row r="74179" spans="5:7" x14ac:dyDescent="0.25">
      <c r="E74179" t="s">
        <v>2661</v>
      </c>
      <c r="F74179" t="s">
        <v>1681</v>
      </c>
      <c r="G74179" s="2">
        <v>2</v>
      </c>
    </row>
    <row r="74180" spans="5:7" x14ac:dyDescent="0.25">
      <c r="E74180" t="s">
        <v>2528</v>
      </c>
      <c r="F74180" t="s">
        <v>1682</v>
      </c>
      <c r="G74180" s="2">
        <v>2</v>
      </c>
    </row>
    <row r="74181" spans="5:7" x14ac:dyDescent="0.25">
      <c r="E74181" t="s">
        <v>2830</v>
      </c>
      <c r="F74181" t="s">
        <v>1681</v>
      </c>
      <c r="G74181" s="2">
        <v>2</v>
      </c>
    </row>
    <row r="74182" spans="5:7" x14ac:dyDescent="0.25">
      <c r="E74182" t="s">
        <v>2841</v>
      </c>
      <c r="F74182" t="s">
        <v>1681</v>
      </c>
      <c r="G74182" s="2">
        <v>2</v>
      </c>
    </row>
    <row r="74183" spans="5:7" x14ac:dyDescent="0.25">
      <c r="E74183" t="s">
        <v>2540</v>
      </c>
      <c r="F74183" t="s">
        <v>1682</v>
      </c>
      <c r="G74183" s="2">
        <v>2</v>
      </c>
    </row>
    <row r="74184" spans="5:7" x14ac:dyDescent="0.25">
      <c r="E74184" t="s">
        <v>2816</v>
      </c>
      <c r="F74184" t="s">
        <v>1681</v>
      </c>
      <c r="G74184" s="2">
        <v>2</v>
      </c>
    </row>
    <row r="74185" spans="5:7" x14ac:dyDescent="0.25">
      <c r="E74185" t="s">
        <v>2808</v>
      </c>
      <c r="F74185" t="s">
        <v>1682</v>
      </c>
      <c r="G74185" s="2">
        <v>2</v>
      </c>
    </row>
    <row r="74186" spans="5:7" x14ac:dyDescent="0.25">
      <c r="E74186" t="s">
        <v>2560</v>
      </c>
      <c r="F74186" t="s">
        <v>1682</v>
      </c>
      <c r="G74186" s="2">
        <v>2</v>
      </c>
    </row>
    <row r="74187" spans="5:7" x14ac:dyDescent="0.25">
      <c r="E74187" t="s">
        <v>2613</v>
      </c>
      <c r="F74187" t="s">
        <v>1682</v>
      </c>
      <c r="G74187" s="2">
        <v>2</v>
      </c>
    </row>
    <row r="74188" spans="5:7" x14ac:dyDescent="0.25">
      <c r="E74188" t="s">
        <v>2609</v>
      </c>
      <c r="F74188" t="s">
        <v>1682</v>
      </c>
      <c r="G74188" s="2">
        <v>2</v>
      </c>
    </row>
    <row r="74189" spans="5:7" x14ac:dyDescent="0.25">
      <c r="E74189" t="s">
        <v>2840</v>
      </c>
      <c r="F74189" t="s">
        <v>1682</v>
      </c>
      <c r="G74189" s="2">
        <v>2</v>
      </c>
    </row>
    <row r="74190" spans="5:7" x14ac:dyDescent="0.25">
      <c r="E74190" t="s">
        <v>2545</v>
      </c>
      <c r="F74190" t="s">
        <v>1681</v>
      </c>
      <c r="G74190" s="2">
        <v>2</v>
      </c>
    </row>
    <row r="74191" spans="5:7" x14ac:dyDescent="0.25">
      <c r="E74191" t="s">
        <v>2592</v>
      </c>
      <c r="F74191" t="s">
        <v>1681</v>
      </c>
      <c r="G74191" s="2">
        <v>2</v>
      </c>
    </row>
    <row r="74192" spans="5:7" x14ac:dyDescent="0.25">
      <c r="E74192" t="s">
        <v>2639</v>
      </c>
      <c r="F74192" t="s">
        <v>1682</v>
      </c>
      <c r="G74192" s="2">
        <v>2</v>
      </c>
    </row>
    <row r="74193" spans="2:7" x14ac:dyDescent="0.25">
      <c r="E74193" t="s">
        <v>2642</v>
      </c>
      <c r="F74193" t="s">
        <v>1682</v>
      </c>
      <c r="G74193" s="2">
        <v>2</v>
      </c>
    </row>
    <row r="74194" spans="2:7" x14ac:dyDescent="0.25">
      <c r="E74194" t="s">
        <v>2533</v>
      </c>
      <c r="F74194" t="s">
        <v>1682</v>
      </c>
      <c r="G74194" s="2">
        <v>2</v>
      </c>
    </row>
    <row r="74195" spans="2:7" x14ac:dyDescent="0.25">
      <c r="E74195" t="s">
        <v>2874</v>
      </c>
      <c r="F74195" t="s">
        <v>1681</v>
      </c>
      <c r="G74195" s="2">
        <v>2</v>
      </c>
    </row>
    <row r="74196" spans="2:7" x14ac:dyDescent="0.25">
      <c r="E74196" t="s">
        <v>2686</v>
      </c>
      <c r="F74196" t="s">
        <v>1682</v>
      </c>
      <c r="G74196" s="2">
        <v>2</v>
      </c>
    </row>
    <row r="74197" spans="2:7" x14ac:dyDescent="0.25">
      <c r="E74197" t="s">
        <v>2722</v>
      </c>
      <c r="F74197" t="s">
        <v>1682</v>
      </c>
      <c r="G74197" s="2">
        <v>2</v>
      </c>
    </row>
    <row r="74198" spans="2:7" x14ac:dyDescent="0.25">
      <c r="B74198" t="s">
        <v>732</v>
      </c>
      <c r="C74198" t="s">
        <v>1508</v>
      </c>
      <c r="D74198" t="s">
        <v>1505</v>
      </c>
      <c r="E74198" t="s">
        <v>2801</v>
      </c>
      <c r="F74198" t="s">
        <v>1682</v>
      </c>
      <c r="G74198" s="2">
        <v>2</v>
      </c>
    </row>
    <row r="74199" spans="2:7" x14ac:dyDescent="0.25">
      <c r="B74199" t="s">
        <v>733</v>
      </c>
      <c r="C74199" t="s">
        <v>1509</v>
      </c>
      <c r="D74199" t="s">
        <v>1505</v>
      </c>
      <c r="E74199" t="s">
        <v>2744</v>
      </c>
      <c r="F74199" t="s">
        <v>1681</v>
      </c>
      <c r="G74199" s="2">
        <v>2</v>
      </c>
    </row>
    <row r="74200" spans="2:7" x14ac:dyDescent="0.25">
      <c r="E74200" t="s">
        <v>2861</v>
      </c>
      <c r="F74200" t="s">
        <v>1682</v>
      </c>
      <c r="G74200" s="2">
        <v>2</v>
      </c>
    </row>
    <row r="74201" spans="2:7" x14ac:dyDescent="0.25">
      <c r="E74201" t="s">
        <v>2624</v>
      </c>
      <c r="F74201" t="s">
        <v>1681</v>
      </c>
      <c r="G74201" s="2">
        <v>2</v>
      </c>
    </row>
    <row r="74202" spans="2:7" x14ac:dyDescent="0.25">
      <c r="E74202" t="s">
        <v>2581</v>
      </c>
      <c r="F74202" t="s">
        <v>1681</v>
      </c>
      <c r="G74202" s="2">
        <v>2</v>
      </c>
    </row>
    <row r="74203" spans="2:7" x14ac:dyDescent="0.25">
      <c r="E74203" t="s">
        <v>2789</v>
      </c>
      <c r="F74203" t="s">
        <v>1681</v>
      </c>
      <c r="G74203" s="2">
        <v>2</v>
      </c>
    </row>
    <row r="74204" spans="2:7" x14ac:dyDescent="0.25">
      <c r="E74204" t="s">
        <v>2833</v>
      </c>
      <c r="F74204" t="s">
        <v>1681</v>
      </c>
      <c r="G74204" s="2">
        <v>2</v>
      </c>
    </row>
    <row r="74205" spans="2:7" x14ac:dyDescent="0.25">
      <c r="E74205" t="s">
        <v>2854</v>
      </c>
      <c r="F74205" t="s">
        <v>1682</v>
      </c>
      <c r="G74205" s="2">
        <v>2</v>
      </c>
    </row>
    <row r="74206" spans="2:7" x14ac:dyDescent="0.25">
      <c r="E74206" t="s">
        <v>2662</v>
      </c>
      <c r="F74206" t="s">
        <v>1682</v>
      </c>
      <c r="G74206" s="2">
        <v>2</v>
      </c>
    </row>
    <row r="74207" spans="2:7" x14ac:dyDescent="0.25">
      <c r="E74207" t="s">
        <v>2867</v>
      </c>
      <c r="F74207" t="s">
        <v>1682</v>
      </c>
      <c r="G74207" s="2">
        <v>2</v>
      </c>
    </row>
    <row r="74208" spans="2:7" x14ac:dyDescent="0.25">
      <c r="E74208" t="s">
        <v>2663</v>
      </c>
      <c r="F74208" t="s">
        <v>1681</v>
      </c>
      <c r="G74208" s="2">
        <v>2</v>
      </c>
    </row>
    <row r="74209" spans="5:7" x14ac:dyDescent="0.25">
      <c r="E74209" t="s">
        <v>2841</v>
      </c>
      <c r="F74209" t="s">
        <v>1682</v>
      </c>
      <c r="G74209" s="2">
        <v>2</v>
      </c>
    </row>
    <row r="74210" spans="5:7" x14ac:dyDescent="0.25">
      <c r="E74210" t="s">
        <v>2556</v>
      </c>
      <c r="F74210" t="s">
        <v>1681</v>
      </c>
      <c r="G74210" s="2">
        <v>2</v>
      </c>
    </row>
    <row r="74211" spans="5:7" x14ac:dyDescent="0.25">
      <c r="E74211" t="s">
        <v>2606</v>
      </c>
      <c r="F74211" t="s">
        <v>1682</v>
      </c>
      <c r="G74211" s="2">
        <v>2</v>
      </c>
    </row>
    <row r="74212" spans="5:7" x14ac:dyDescent="0.25">
      <c r="E74212" t="s">
        <v>2608</v>
      </c>
      <c r="F74212" t="s">
        <v>1681</v>
      </c>
      <c r="G74212" s="2">
        <v>2</v>
      </c>
    </row>
    <row r="74213" spans="5:7" x14ac:dyDescent="0.25">
      <c r="E74213" t="s">
        <v>2731</v>
      </c>
      <c r="F74213" t="s">
        <v>1682</v>
      </c>
      <c r="G74213" s="2">
        <v>2</v>
      </c>
    </row>
    <row r="74214" spans="5:7" x14ac:dyDescent="0.25">
      <c r="E74214" t="s">
        <v>2666</v>
      </c>
      <c r="F74214" t="s">
        <v>1682</v>
      </c>
      <c r="G74214" s="2">
        <v>2</v>
      </c>
    </row>
    <row r="74215" spans="5:7" x14ac:dyDescent="0.25">
      <c r="E74215" t="s">
        <v>2518</v>
      </c>
      <c r="F74215" t="s">
        <v>1681</v>
      </c>
      <c r="G74215" s="2">
        <v>2</v>
      </c>
    </row>
    <row r="74216" spans="5:7" x14ac:dyDescent="0.25">
      <c r="E74216" t="s">
        <v>2571</v>
      </c>
      <c r="F74216" t="s">
        <v>1681</v>
      </c>
      <c r="G74216" s="2">
        <v>2</v>
      </c>
    </row>
    <row r="74217" spans="5:7" x14ac:dyDescent="0.25">
      <c r="E74217" t="s">
        <v>2649</v>
      </c>
      <c r="F74217" t="s">
        <v>1681</v>
      </c>
      <c r="G74217" s="2">
        <v>2</v>
      </c>
    </row>
    <row r="74218" spans="5:7" x14ac:dyDescent="0.25">
      <c r="E74218" t="s">
        <v>2525</v>
      </c>
      <c r="F74218" t="s">
        <v>1682</v>
      </c>
      <c r="G74218" s="2">
        <v>2</v>
      </c>
    </row>
    <row r="74219" spans="5:7" x14ac:dyDescent="0.25">
      <c r="E74219" t="s">
        <v>2696</v>
      </c>
      <c r="F74219" t="s">
        <v>1682</v>
      </c>
      <c r="G74219" s="2">
        <v>2</v>
      </c>
    </row>
    <row r="74220" spans="5:7" x14ac:dyDescent="0.25">
      <c r="E74220" t="s">
        <v>2808</v>
      </c>
      <c r="F74220" t="s">
        <v>1682</v>
      </c>
      <c r="G74220" s="2">
        <v>2</v>
      </c>
    </row>
    <row r="74221" spans="5:7" x14ac:dyDescent="0.25">
      <c r="E74221" t="s">
        <v>2669</v>
      </c>
      <c r="F74221" t="s">
        <v>1681</v>
      </c>
      <c r="G74221" s="2">
        <v>2</v>
      </c>
    </row>
    <row r="74222" spans="5:7" x14ac:dyDescent="0.25">
      <c r="E74222" t="s">
        <v>2820</v>
      </c>
      <c r="F74222" t="s">
        <v>1681</v>
      </c>
      <c r="G74222" s="2">
        <v>2</v>
      </c>
    </row>
    <row r="74223" spans="5:7" x14ac:dyDescent="0.25">
      <c r="E74223" t="s">
        <v>2560</v>
      </c>
      <c r="F74223" t="s">
        <v>1681</v>
      </c>
      <c r="G74223" s="2">
        <v>2</v>
      </c>
    </row>
    <row r="74224" spans="5:7" x14ac:dyDescent="0.25">
      <c r="E74224" t="s">
        <v>2767</v>
      </c>
      <c r="F74224" t="s">
        <v>1682</v>
      </c>
      <c r="G74224" s="2">
        <v>2</v>
      </c>
    </row>
    <row r="74225" spans="5:7" x14ac:dyDescent="0.25">
      <c r="E74225" t="s">
        <v>2543</v>
      </c>
      <c r="F74225" t="s">
        <v>1682</v>
      </c>
      <c r="G74225" s="2">
        <v>2</v>
      </c>
    </row>
    <row r="74226" spans="5:7" x14ac:dyDescent="0.25">
      <c r="E74226" t="s">
        <v>2527</v>
      </c>
      <c r="F74226" t="s">
        <v>1681</v>
      </c>
      <c r="G74226" s="2">
        <v>2</v>
      </c>
    </row>
    <row r="74227" spans="5:7" x14ac:dyDescent="0.25">
      <c r="E74227" t="s">
        <v>2587</v>
      </c>
      <c r="F74227" t="s">
        <v>1681</v>
      </c>
      <c r="G74227" s="2">
        <v>2</v>
      </c>
    </row>
    <row r="74228" spans="5:7" x14ac:dyDescent="0.25">
      <c r="E74228" t="s">
        <v>2799</v>
      </c>
      <c r="F74228" t="s">
        <v>1682</v>
      </c>
      <c r="G74228" s="2">
        <v>2</v>
      </c>
    </row>
    <row r="74229" spans="5:7" x14ac:dyDescent="0.25">
      <c r="E74229" t="s">
        <v>2588</v>
      </c>
      <c r="F74229" t="s">
        <v>1682</v>
      </c>
      <c r="G74229" s="2">
        <v>2</v>
      </c>
    </row>
    <row r="74230" spans="5:7" x14ac:dyDescent="0.25">
      <c r="E74230" t="s">
        <v>2609</v>
      </c>
      <c r="F74230" t="s">
        <v>1682</v>
      </c>
      <c r="G74230" s="2">
        <v>2</v>
      </c>
    </row>
    <row r="74231" spans="5:7" x14ac:dyDescent="0.25">
      <c r="E74231" t="s">
        <v>2531</v>
      </c>
      <c r="F74231" t="s">
        <v>1682</v>
      </c>
      <c r="G74231" s="2">
        <v>2</v>
      </c>
    </row>
    <row r="74232" spans="5:7" x14ac:dyDescent="0.25">
      <c r="E74232" t="s">
        <v>2786</v>
      </c>
      <c r="F74232" t="s">
        <v>1681</v>
      </c>
      <c r="G74232" s="2">
        <v>2</v>
      </c>
    </row>
    <row r="74233" spans="5:7" x14ac:dyDescent="0.25">
      <c r="E74233" t="s">
        <v>2670</v>
      </c>
      <c r="F74233" t="s">
        <v>1681</v>
      </c>
      <c r="G74233" s="2">
        <v>2</v>
      </c>
    </row>
    <row r="74234" spans="5:7" x14ac:dyDescent="0.25">
      <c r="E74234" t="s">
        <v>2843</v>
      </c>
      <c r="F74234" t="s">
        <v>1681</v>
      </c>
      <c r="G74234" s="2">
        <v>2</v>
      </c>
    </row>
    <row r="74235" spans="5:7" x14ac:dyDescent="0.25">
      <c r="E74235" t="s">
        <v>2703</v>
      </c>
      <c r="F74235" t="s">
        <v>1681</v>
      </c>
      <c r="G74235" s="2">
        <v>2</v>
      </c>
    </row>
    <row r="74236" spans="5:7" x14ac:dyDescent="0.25">
      <c r="E74236" t="s">
        <v>2809</v>
      </c>
      <c r="F74236" t="s">
        <v>1681</v>
      </c>
      <c r="G74236" s="2">
        <v>2</v>
      </c>
    </row>
    <row r="74237" spans="5:7" x14ac:dyDescent="0.25">
      <c r="E74237" t="s">
        <v>2694</v>
      </c>
      <c r="F74237" t="s">
        <v>1682</v>
      </c>
      <c r="G74237" s="2">
        <v>2</v>
      </c>
    </row>
    <row r="74238" spans="5:7" x14ac:dyDescent="0.25">
      <c r="E74238" t="s">
        <v>2532</v>
      </c>
      <c r="F74238" t="s">
        <v>1682</v>
      </c>
      <c r="G74238" s="2">
        <v>2</v>
      </c>
    </row>
    <row r="74239" spans="5:7" x14ac:dyDescent="0.25">
      <c r="E74239" t="s">
        <v>2844</v>
      </c>
      <c r="F74239" t="s">
        <v>1681</v>
      </c>
      <c r="G74239" s="2">
        <v>2</v>
      </c>
    </row>
    <row r="74240" spans="5:7" x14ac:dyDescent="0.25">
      <c r="E74240" t="s">
        <v>2727</v>
      </c>
      <c r="F74240" t="s">
        <v>1681</v>
      </c>
      <c r="G74240" s="2">
        <v>4</v>
      </c>
    </row>
    <row r="74241" spans="5:7" x14ac:dyDescent="0.25">
      <c r="E74241" t="s">
        <v>2855</v>
      </c>
      <c r="F74241" t="s">
        <v>1682</v>
      </c>
      <c r="G74241" s="2">
        <v>2</v>
      </c>
    </row>
    <row r="74242" spans="5:7" x14ac:dyDescent="0.25">
      <c r="E74242" t="s">
        <v>2785</v>
      </c>
      <c r="F74242" t="s">
        <v>1682</v>
      </c>
      <c r="G74242" s="2">
        <v>2</v>
      </c>
    </row>
    <row r="74243" spans="5:7" x14ac:dyDescent="0.25">
      <c r="E74243" t="s">
        <v>2724</v>
      </c>
      <c r="F74243" t="s">
        <v>1681</v>
      </c>
      <c r="G74243" s="2">
        <v>2</v>
      </c>
    </row>
    <row r="74244" spans="5:7" x14ac:dyDescent="0.25">
      <c r="E74244" t="s">
        <v>2673</v>
      </c>
      <c r="F74244" t="s">
        <v>1681</v>
      </c>
      <c r="G74244" s="2">
        <v>2</v>
      </c>
    </row>
    <row r="74245" spans="5:7" x14ac:dyDescent="0.25">
      <c r="E74245" t="s">
        <v>2563</v>
      </c>
      <c r="F74245" t="s">
        <v>1681</v>
      </c>
      <c r="G74245" s="2">
        <v>2</v>
      </c>
    </row>
    <row r="74246" spans="5:7" x14ac:dyDescent="0.25">
      <c r="E74246" t="s">
        <v>2653</v>
      </c>
      <c r="F74246" t="s">
        <v>1681</v>
      </c>
      <c r="G74246" s="2">
        <v>2</v>
      </c>
    </row>
    <row r="74247" spans="5:7" x14ac:dyDescent="0.25">
      <c r="E74247" t="s">
        <v>2725</v>
      </c>
      <c r="F74247" t="s">
        <v>1681</v>
      </c>
      <c r="G74247" s="2">
        <v>2</v>
      </c>
    </row>
    <row r="74248" spans="5:7" x14ac:dyDescent="0.25">
      <c r="E74248" t="s">
        <v>2720</v>
      </c>
      <c r="F74248" t="s">
        <v>1682</v>
      </c>
      <c r="G74248" s="2">
        <v>2</v>
      </c>
    </row>
    <row r="74249" spans="5:7" x14ac:dyDescent="0.25">
      <c r="E74249" t="s">
        <v>2585</v>
      </c>
      <c r="F74249" t="s">
        <v>1681</v>
      </c>
      <c r="G74249" s="2">
        <v>2</v>
      </c>
    </row>
    <row r="74250" spans="5:7" x14ac:dyDescent="0.25">
      <c r="E74250" t="s">
        <v>2520</v>
      </c>
      <c r="F74250" t="s">
        <v>1682</v>
      </c>
      <c r="G74250" s="2">
        <v>2</v>
      </c>
    </row>
    <row r="74251" spans="5:7" x14ac:dyDescent="0.25">
      <c r="E74251" t="s">
        <v>2623</v>
      </c>
      <c r="F74251" t="s">
        <v>1681</v>
      </c>
      <c r="G74251" s="2">
        <v>2</v>
      </c>
    </row>
    <row r="74252" spans="5:7" x14ac:dyDescent="0.25">
      <c r="E74252" t="s">
        <v>2686</v>
      </c>
      <c r="F74252" t="s">
        <v>1681</v>
      </c>
      <c r="G74252" s="2">
        <v>2</v>
      </c>
    </row>
    <row r="74253" spans="5:7" x14ac:dyDescent="0.25">
      <c r="E74253" t="s">
        <v>2705</v>
      </c>
      <c r="F74253" t="s">
        <v>1681</v>
      </c>
      <c r="G74253" s="2">
        <v>2</v>
      </c>
    </row>
    <row r="74254" spans="5:7" x14ac:dyDescent="0.25">
      <c r="E74254" t="s">
        <v>2781</v>
      </c>
      <c r="F74254" t="s">
        <v>1682</v>
      </c>
      <c r="G74254" s="2">
        <v>2</v>
      </c>
    </row>
    <row r="74255" spans="5:7" x14ac:dyDescent="0.25">
      <c r="E74255" t="s">
        <v>2873</v>
      </c>
      <c r="F74255" t="s">
        <v>1681</v>
      </c>
      <c r="G74255" s="2">
        <v>2</v>
      </c>
    </row>
    <row r="74256" spans="5:7" x14ac:dyDescent="0.25">
      <c r="E74256" t="s">
        <v>2595</v>
      </c>
      <c r="F74256" t="s">
        <v>1682</v>
      </c>
      <c r="G74256" s="2">
        <v>2</v>
      </c>
    </row>
    <row r="74257" spans="2:7" x14ac:dyDescent="0.25">
      <c r="E74257" t="s">
        <v>2604</v>
      </c>
      <c r="F74257" t="s">
        <v>1681</v>
      </c>
      <c r="G74257" s="2">
        <v>2</v>
      </c>
    </row>
    <row r="74258" spans="2:7" x14ac:dyDescent="0.25">
      <c r="E74258" t="s">
        <v>2782</v>
      </c>
      <c r="F74258" t="s">
        <v>1682</v>
      </c>
      <c r="G74258" s="2">
        <v>2</v>
      </c>
    </row>
    <row r="74259" spans="2:7" x14ac:dyDescent="0.25">
      <c r="E74259" t="s">
        <v>2853</v>
      </c>
      <c r="F74259" t="s">
        <v>1682</v>
      </c>
      <c r="G74259" s="2">
        <v>2</v>
      </c>
    </row>
    <row r="74260" spans="2:7" x14ac:dyDescent="0.25">
      <c r="E74260" t="s">
        <v>2722</v>
      </c>
      <c r="F74260" t="s">
        <v>1681</v>
      </c>
      <c r="G74260" s="2">
        <v>2</v>
      </c>
    </row>
    <row r="74261" spans="2:7" x14ac:dyDescent="0.25">
      <c r="B74261" t="s">
        <v>738</v>
      </c>
      <c r="C74261" t="s">
        <v>1514</v>
      </c>
      <c r="D74261" t="s">
        <v>1510</v>
      </c>
      <c r="E74261" t="s">
        <v>2665</v>
      </c>
      <c r="F74261" t="s">
        <v>1681</v>
      </c>
      <c r="G74261" s="2">
        <v>2</v>
      </c>
    </row>
    <row r="74262" spans="2:7" x14ac:dyDescent="0.25">
      <c r="E74262" t="s">
        <v>2859</v>
      </c>
      <c r="F74262" t="s">
        <v>1681</v>
      </c>
      <c r="G74262" s="2">
        <v>2</v>
      </c>
    </row>
    <row r="74263" spans="2:7" x14ac:dyDescent="0.25">
      <c r="E74263" t="s">
        <v>2857</v>
      </c>
      <c r="F74263" t="s">
        <v>1681</v>
      </c>
      <c r="G74263" s="2">
        <v>2</v>
      </c>
    </row>
    <row r="74264" spans="2:7" x14ac:dyDescent="0.25">
      <c r="E74264" t="s">
        <v>2752</v>
      </c>
      <c r="F74264" t="s">
        <v>1681</v>
      </c>
      <c r="G74264" s="2">
        <v>2</v>
      </c>
    </row>
    <row r="74265" spans="2:7" x14ac:dyDescent="0.25">
      <c r="E74265" t="s">
        <v>2832</v>
      </c>
      <c r="F74265" t="s">
        <v>1681</v>
      </c>
      <c r="G74265" s="2">
        <v>2</v>
      </c>
    </row>
    <row r="74266" spans="2:7" x14ac:dyDescent="0.25">
      <c r="E74266" t="s">
        <v>2824</v>
      </c>
      <c r="F74266" t="s">
        <v>1682</v>
      </c>
      <c r="G74266" s="2">
        <v>2</v>
      </c>
    </row>
    <row r="74267" spans="2:7" x14ac:dyDescent="0.25">
      <c r="E74267" t="s">
        <v>2825</v>
      </c>
      <c r="F74267" t="s">
        <v>1681</v>
      </c>
      <c r="G74267" s="2">
        <v>2</v>
      </c>
    </row>
    <row r="74268" spans="2:7" x14ac:dyDescent="0.25">
      <c r="E74268" t="s">
        <v>2778</v>
      </c>
      <c r="F74268" t="s">
        <v>1682</v>
      </c>
      <c r="G74268" s="2">
        <v>2</v>
      </c>
    </row>
    <row r="74269" spans="2:7" x14ac:dyDescent="0.25">
      <c r="B74269" t="s">
        <v>739</v>
      </c>
      <c r="C74269" t="s">
        <v>1515</v>
      </c>
      <c r="D74269" t="s">
        <v>1515</v>
      </c>
      <c r="E74269" t="s">
        <v>2648</v>
      </c>
      <c r="F74269" t="s">
        <v>1681</v>
      </c>
      <c r="G74269" s="2">
        <v>2</v>
      </c>
    </row>
    <row r="74270" spans="2:7" x14ac:dyDescent="0.25">
      <c r="E74270" t="s">
        <v>2850</v>
      </c>
      <c r="F74270" t="s">
        <v>1682</v>
      </c>
      <c r="G74270" s="2">
        <v>2</v>
      </c>
    </row>
    <row r="74271" spans="2:7" x14ac:dyDescent="0.25">
      <c r="B74271" t="s">
        <v>757</v>
      </c>
      <c r="C74271" t="s">
        <v>1533</v>
      </c>
      <c r="D74271" t="s">
        <v>1532</v>
      </c>
      <c r="E74271" t="s">
        <v>2792</v>
      </c>
      <c r="F74271" t="s">
        <v>1681</v>
      </c>
      <c r="G74271" s="2">
        <v>2</v>
      </c>
    </row>
    <row r="74272" spans="2:7" x14ac:dyDescent="0.25">
      <c r="E74272" t="s">
        <v>2600</v>
      </c>
      <c r="F74272" t="s">
        <v>1681</v>
      </c>
      <c r="G74272" s="2">
        <v>2</v>
      </c>
    </row>
    <row r="74273" spans="5:7" x14ac:dyDescent="0.25">
      <c r="E74273" t="s">
        <v>2730</v>
      </c>
      <c r="F74273" t="s">
        <v>1682</v>
      </c>
      <c r="G74273" s="2">
        <v>2</v>
      </c>
    </row>
    <row r="74274" spans="5:7" x14ac:dyDescent="0.25">
      <c r="E74274" t="s">
        <v>2804</v>
      </c>
      <c r="F74274" t="s">
        <v>1681</v>
      </c>
      <c r="G74274" s="2">
        <v>2</v>
      </c>
    </row>
    <row r="74275" spans="5:7" x14ac:dyDescent="0.25">
      <c r="E74275" t="s">
        <v>2774</v>
      </c>
      <c r="F74275" t="s">
        <v>1682</v>
      </c>
      <c r="G74275" s="2">
        <v>2</v>
      </c>
    </row>
    <row r="74276" spans="5:7" x14ac:dyDescent="0.25">
      <c r="E74276" t="s">
        <v>2813</v>
      </c>
      <c r="F74276" t="s">
        <v>1681</v>
      </c>
      <c r="G74276" s="2">
        <v>2</v>
      </c>
    </row>
    <row r="74277" spans="5:7" x14ac:dyDescent="0.25">
      <c r="F74277" t="s">
        <v>1682</v>
      </c>
      <c r="G74277" s="2">
        <v>2</v>
      </c>
    </row>
    <row r="74278" spans="5:7" x14ac:dyDescent="0.25">
      <c r="E74278" t="s">
        <v>2625</v>
      </c>
      <c r="F74278" t="s">
        <v>1682</v>
      </c>
      <c r="G74278" s="2">
        <v>2</v>
      </c>
    </row>
    <row r="74279" spans="5:7" x14ac:dyDescent="0.25">
      <c r="E74279" t="s">
        <v>2554</v>
      </c>
      <c r="F74279" t="s">
        <v>1682</v>
      </c>
      <c r="G74279" s="2">
        <v>2</v>
      </c>
    </row>
    <row r="74280" spans="5:7" x14ac:dyDescent="0.25">
      <c r="E74280" t="s">
        <v>2695</v>
      </c>
      <c r="F74280" t="s">
        <v>1681</v>
      </c>
      <c r="G74280" s="2">
        <v>2</v>
      </c>
    </row>
    <row r="74281" spans="5:7" x14ac:dyDescent="0.25">
      <c r="E74281" t="s">
        <v>2876</v>
      </c>
      <c r="F74281" t="s">
        <v>1681</v>
      </c>
      <c r="G74281" s="2">
        <v>2</v>
      </c>
    </row>
    <row r="74282" spans="5:7" x14ac:dyDescent="0.25">
      <c r="E74282" t="s">
        <v>2626</v>
      </c>
      <c r="F74282" t="s">
        <v>1682</v>
      </c>
      <c r="G74282" s="2">
        <v>2</v>
      </c>
    </row>
    <row r="74283" spans="5:7" x14ac:dyDescent="0.25">
      <c r="E74283" t="s">
        <v>2807</v>
      </c>
      <c r="F74283" t="s">
        <v>1682</v>
      </c>
      <c r="G74283" s="2">
        <v>2</v>
      </c>
    </row>
    <row r="74284" spans="5:7" x14ac:dyDescent="0.25">
      <c r="E74284" t="s">
        <v>2696</v>
      </c>
      <c r="F74284" t="s">
        <v>1681</v>
      </c>
      <c r="G74284" s="2">
        <v>2</v>
      </c>
    </row>
    <row r="74285" spans="5:7" x14ac:dyDescent="0.25">
      <c r="E74285" t="s">
        <v>2693</v>
      </c>
      <c r="F74285" t="s">
        <v>1682</v>
      </c>
      <c r="G74285" s="2">
        <v>2</v>
      </c>
    </row>
    <row r="74286" spans="5:7" x14ac:dyDescent="0.25">
      <c r="E74286" t="s">
        <v>2560</v>
      </c>
      <c r="F74286" t="s">
        <v>1681</v>
      </c>
      <c r="G74286" s="2">
        <v>2</v>
      </c>
    </row>
    <row r="74287" spans="5:7" x14ac:dyDescent="0.25">
      <c r="E74287" t="s">
        <v>2767</v>
      </c>
      <c r="F74287" t="s">
        <v>1682</v>
      </c>
      <c r="G74287" s="2">
        <v>2</v>
      </c>
    </row>
    <row r="74288" spans="5:7" x14ac:dyDescent="0.25">
      <c r="E74288" t="s">
        <v>2799</v>
      </c>
      <c r="F74288" t="s">
        <v>1681</v>
      </c>
      <c r="G74288" s="2">
        <v>2</v>
      </c>
    </row>
    <row r="74289" spans="2:7" x14ac:dyDescent="0.25">
      <c r="E74289" t="s">
        <v>2513</v>
      </c>
      <c r="F74289" t="s">
        <v>1682</v>
      </c>
      <c r="G74289" s="2">
        <v>2</v>
      </c>
    </row>
    <row r="74290" spans="2:7" x14ac:dyDescent="0.25">
      <c r="E74290" t="s">
        <v>2786</v>
      </c>
      <c r="F74290" t="s">
        <v>1681</v>
      </c>
      <c r="G74290" s="2">
        <v>2</v>
      </c>
    </row>
    <row r="74291" spans="2:7" x14ac:dyDescent="0.25">
      <c r="E74291" t="s">
        <v>2703</v>
      </c>
      <c r="F74291" t="s">
        <v>1682</v>
      </c>
      <c r="G74291" s="2">
        <v>2</v>
      </c>
    </row>
    <row r="74292" spans="2:7" x14ac:dyDescent="0.25">
      <c r="E74292" t="s">
        <v>2741</v>
      </c>
      <c r="F74292" t="s">
        <v>1682</v>
      </c>
      <c r="G74292" s="2">
        <v>2</v>
      </c>
    </row>
    <row r="74293" spans="2:7" x14ac:dyDescent="0.25">
      <c r="E74293" t="s">
        <v>2704</v>
      </c>
      <c r="F74293" t="s">
        <v>1681</v>
      </c>
      <c r="G74293" s="2">
        <v>2</v>
      </c>
    </row>
    <row r="74294" spans="2:7" x14ac:dyDescent="0.25">
      <c r="E74294" t="s">
        <v>2874</v>
      </c>
      <c r="F74294" t="s">
        <v>1681</v>
      </c>
      <c r="G74294" s="2">
        <v>2</v>
      </c>
    </row>
    <row r="74295" spans="2:7" x14ac:dyDescent="0.25">
      <c r="E74295" t="s">
        <v>2725</v>
      </c>
      <c r="F74295" t="s">
        <v>1682</v>
      </c>
      <c r="G74295" s="2">
        <v>2</v>
      </c>
    </row>
    <row r="74296" spans="2:7" x14ac:dyDescent="0.25">
      <c r="E74296" t="s">
        <v>2677</v>
      </c>
      <c r="F74296" t="s">
        <v>1682</v>
      </c>
      <c r="G74296" s="2">
        <v>2</v>
      </c>
    </row>
    <row r="74297" spans="2:7" x14ac:dyDescent="0.25">
      <c r="E74297" t="s">
        <v>2738</v>
      </c>
      <c r="F74297" t="s">
        <v>1681</v>
      </c>
      <c r="G74297" s="2">
        <v>2</v>
      </c>
    </row>
    <row r="74298" spans="2:7" x14ac:dyDescent="0.25">
      <c r="E74298" t="s">
        <v>2569</v>
      </c>
      <c r="F74298" t="s">
        <v>1682</v>
      </c>
      <c r="G74298" s="2">
        <v>2</v>
      </c>
    </row>
    <row r="74299" spans="2:7" x14ac:dyDescent="0.25">
      <c r="E74299" t="s">
        <v>2870</v>
      </c>
      <c r="F74299" t="s">
        <v>1682</v>
      </c>
      <c r="G74299" s="2">
        <v>2</v>
      </c>
    </row>
    <row r="74300" spans="2:7" x14ac:dyDescent="0.25">
      <c r="B74300" t="s">
        <v>764</v>
      </c>
      <c r="C74300" t="s">
        <v>1540</v>
      </c>
      <c r="D74300" t="s">
        <v>1540</v>
      </c>
      <c r="E74300" t="s">
        <v>2518</v>
      </c>
      <c r="F74300" t="s">
        <v>1682</v>
      </c>
      <c r="G74300" s="2">
        <v>2</v>
      </c>
    </row>
    <row r="74301" spans="2:7" x14ac:dyDescent="0.25">
      <c r="E74301" t="s">
        <v>2818</v>
      </c>
      <c r="F74301" t="s">
        <v>1682</v>
      </c>
      <c r="G74301" s="2">
        <v>2</v>
      </c>
    </row>
    <row r="74302" spans="2:7" x14ac:dyDescent="0.25">
      <c r="E74302" t="s">
        <v>2831</v>
      </c>
      <c r="F74302" t="s">
        <v>1681</v>
      </c>
      <c r="G74302" s="2">
        <v>2</v>
      </c>
    </row>
    <row r="74303" spans="2:7" x14ac:dyDescent="0.25">
      <c r="B74303" t="s">
        <v>765</v>
      </c>
      <c r="C74303" t="s">
        <v>1541</v>
      </c>
      <c r="D74303" t="s">
        <v>1541</v>
      </c>
      <c r="E74303" t="s">
        <v>2671</v>
      </c>
      <c r="F74303" t="s">
        <v>1681</v>
      </c>
      <c r="G74303" s="2">
        <v>2</v>
      </c>
    </row>
    <row r="74304" spans="2:7" x14ac:dyDescent="0.25">
      <c r="B74304" t="s">
        <v>766</v>
      </c>
      <c r="C74304" t="s">
        <v>1542</v>
      </c>
      <c r="D74304" t="s">
        <v>1671</v>
      </c>
      <c r="E74304" t="s">
        <v>2515</v>
      </c>
      <c r="F74304" t="s">
        <v>1682</v>
      </c>
      <c r="G74304" s="2">
        <v>2</v>
      </c>
    </row>
    <row r="74305" spans="2:7" x14ac:dyDescent="0.25">
      <c r="B74305" t="s">
        <v>767</v>
      </c>
      <c r="C74305" t="s">
        <v>1543</v>
      </c>
      <c r="D74305" t="s">
        <v>1671</v>
      </c>
      <c r="E74305" t="s">
        <v>2551</v>
      </c>
      <c r="F74305" t="s">
        <v>1681</v>
      </c>
      <c r="G74305" s="2">
        <v>2</v>
      </c>
    </row>
    <row r="74306" spans="2:7" x14ac:dyDescent="0.25">
      <c r="E74306" t="s">
        <v>2605</v>
      </c>
      <c r="F74306" t="s">
        <v>1681</v>
      </c>
      <c r="G74306" s="2">
        <v>2</v>
      </c>
    </row>
    <row r="74307" spans="2:7" x14ac:dyDescent="0.25">
      <c r="E74307" t="s">
        <v>2645</v>
      </c>
      <c r="F74307" t="s">
        <v>1681</v>
      </c>
      <c r="G74307" s="2">
        <v>2</v>
      </c>
    </row>
    <row r="74308" spans="2:7" x14ac:dyDescent="0.25">
      <c r="E74308" t="s">
        <v>2841</v>
      </c>
      <c r="F74308" t="s">
        <v>1682</v>
      </c>
      <c r="G74308" s="2">
        <v>2</v>
      </c>
    </row>
    <row r="74309" spans="2:7" x14ac:dyDescent="0.25">
      <c r="E74309" t="s">
        <v>2539</v>
      </c>
      <c r="F74309" t="s">
        <v>1681</v>
      </c>
      <c r="G74309" s="2">
        <v>2</v>
      </c>
    </row>
    <row r="74310" spans="2:7" x14ac:dyDescent="0.25">
      <c r="E74310" t="s">
        <v>2790</v>
      </c>
      <c r="F74310" t="s">
        <v>1681</v>
      </c>
      <c r="G74310" s="2">
        <v>2</v>
      </c>
    </row>
    <row r="74311" spans="2:7" x14ac:dyDescent="0.25">
      <c r="E74311" t="s">
        <v>2650</v>
      </c>
      <c r="F74311" t="s">
        <v>1681</v>
      </c>
      <c r="G74311" s="2">
        <v>2</v>
      </c>
    </row>
    <row r="74312" spans="2:7" x14ac:dyDescent="0.25">
      <c r="E74312" t="s">
        <v>2541</v>
      </c>
      <c r="F74312" t="s">
        <v>1682</v>
      </c>
      <c r="G74312" s="2">
        <v>2</v>
      </c>
    </row>
    <row r="74313" spans="2:7" x14ac:dyDescent="0.25">
      <c r="E74313" t="s">
        <v>2542</v>
      </c>
      <c r="F74313" t="s">
        <v>1681</v>
      </c>
      <c r="G74313" s="2">
        <v>2</v>
      </c>
    </row>
    <row r="74314" spans="2:7" x14ac:dyDescent="0.25">
      <c r="E74314" t="s">
        <v>2690</v>
      </c>
      <c r="F74314" t="s">
        <v>1681</v>
      </c>
      <c r="G74314" s="2">
        <v>2</v>
      </c>
    </row>
    <row r="74315" spans="2:7" x14ac:dyDescent="0.25">
      <c r="E74315" t="s">
        <v>2543</v>
      </c>
      <c r="F74315" t="s">
        <v>1682</v>
      </c>
      <c r="G74315" s="2">
        <v>2</v>
      </c>
    </row>
    <row r="74316" spans="2:7" x14ac:dyDescent="0.25">
      <c r="E74316" t="s">
        <v>2629</v>
      </c>
      <c r="F74316" t="s">
        <v>1682</v>
      </c>
      <c r="G74316" s="2">
        <v>2</v>
      </c>
    </row>
    <row r="74317" spans="2:7" x14ac:dyDescent="0.25">
      <c r="E74317" t="s">
        <v>2562</v>
      </c>
      <c r="F74317" t="s">
        <v>1681</v>
      </c>
      <c r="G74317" s="2">
        <v>2</v>
      </c>
    </row>
    <row r="74318" spans="2:7" x14ac:dyDescent="0.25">
      <c r="E74318" t="s">
        <v>2797</v>
      </c>
      <c r="F74318" t="s">
        <v>1681</v>
      </c>
      <c r="G74318" s="2">
        <v>2</v>
      </c>
    </row>
    <row r="74319" spans="2:7" x14ac:dyDescent="0.25">
      <c r="E74319" t="s">
        <v>2677</v>
      </c>
      <c r="F74319" t="s">
        <v>1682</v>
      </c>
      <c r="G74319" s="2">
        <v>2</v>
      </c>
    </row>
    <row r="74320" spans="2:7" x14ac:dyDescent="0.25">
      <c r="B74320" t="s">
        <v>768</v>
      </c>
      <c r="C74320" t="s">
        <v>1544</v>
      </c>
      <c r="D74320" t="s">
        <v>1671</v>
      </c>
      <c r="E74320" t="s">
        <v>2790</v>
      </c>
      <c r="F74320" t="s">
        <v>1681</v>
      </c>
      <c r="G74320" s="2">
        <v>2</v>
      </c>
    </row>
    <row r="74321" spans="2:7" x14ac:dyDescent="0.25">
      <c r="B74321" t="s">
        <v>769</v>
      </c>
      <c r="C74321" t="s">
        <v>1545</v>
      </c>
      <c r="D74321" t="s">
        <v>1671</v>
      </c>
      <c r="E74321" t="s">
        <v>2766</v>
      </c>
      <c r="F74321" t="s">
        <v>1681</v>
      </c>
      <c r="G74321" s="2">
        <v>2</v>
      </c>
    </row>
    <row r="74322" spans="2:7" x14ac:dyDescent="0.25">
      <c r="E74322" t="s">
        <v>2579</v>
      </c>
      <c r="F74322" t="s">
        <v>1681</v>
      </c>
      <c r="G74322" s="2">
        <v>2</v>
      </c>
    </row>
    <row r="74323" spans="2:7" x14ac:dyDescent="0.25">
      <c r="E74323" t="s">
        <v>2718</v>
      </c>
      <c r="F74323" t="s">
        <v>1682</v>
      </c>
      <c r="G74323" s="2">
        <v>2</v>
      </c>
    </row>
    <row r="74324" spans="2:7" x14ac:dyDescent="0.25">
      <c r="E74324" t="s">
        <v>2604</v>
      </c>
      <c r="F74324" t="s">
        <v>1682</v>
      </c>
      <c r="G74324" s="2">
        <v>2</v>
      </c>
    </row>
    <row r="74325" spans="2:7" x14ac:dyDescent="0.25">
      <c r="B74325" t="s">
        <v>771</v>
      </c>
      <c r="C74325" t="s">
        <v>1547</v>
      </c>
      <c r="D74325" t="s">
        <v>1672</v>
      </c>
      <c r="E74325" t="s">
        <v>2797</v>
      </c>
      <c r="F74325" t="s">
        <v>1682</v>
      </c>
      <c r="G74325" s="2">
        <v>2</v>
      </c>
    </row>
    <row r="74326" spans="2:7" x14ac:dyDescent="0.25">
      <c r="B74326" t="s">
        <v>776</v>
      </c>
      <c r="C74326" t="s">
        <v>1552</v>
      </c>
      <c r="D74326" t="s">
        <v>1550</v>
      </c>
      <c r="E74326" t="s">
        <v>2780</v>
      </c>
      <c r="F74326" t="s">
        <v>1681</v>
      </c>
      <c r="G74326" s="2">
        <v>2</v>
      </c>
    </row>
    <row r="74327" spans="2:7" x14ac:dyDescent="0.25">
      <c r="B74327" t="s">
        <v>777</v>
      </c>
      <c r="C74327" t="s">
        <v>1553</v>
      </c>
      <c r="D74327" t="s">
        <v>1553</v>
      </c>
      <c r="E74327" t="s">
        <v>2544</v>
      </c>
      <c r="F74327" t="s">
        <v>1682</v>
      </c>
      <c r="G74327" s="2">
        <v>2</v>
      </c>
    </row>
    <row r="74328" spans="2:7" x14ac:dyDescent="0.25">
      <c r="B74328" t="s">
        <v>778</v>
      </c>
      <c r="C74328" t="s">
        <v>1554</v>
      </c>
      <c r="D74328" t="s">
        <v>1554</v>
      </c>
      <c r="E74328" t="s">
        <v>2636</v>
      </c>
      <c r="F74328" t="s">
        <v>1681</v>
      </c>
      <c r="G74328" s="2">
        <v>2</v>
      </c>
    </row>
    <row r="74329" spans="2:7" x14ac:dyDescent="0.25">
      <c r="E74329" t="s">
        <v>2845</v>
      </c>
      <c r="F74329" t="s">
        <v>1681</v>
      </c>
      <c r="G74329" s="2">
        <v>2</v>
      </c>
    </row>
    <row r="74330" spans="2:7" x14ac:dyDescent="0.25">
      <c r="E74330" t="s">
        <v>2716</v>
      </c>
      <c r="F74330" t="s">
        <v>1682</v>
      </c>
      <c r="G74330" s="2">
        <v>2</v>
      </c>
    </row>
    <row r="74331" spans="2:7" x14ac:dyDescent="0.25">
      <c r="E74331" t="s">
        <v>2681</v>
      </c>
      <c r="F74331" t="s">
        <v>1682</v>
      </c>
      <c r="G74331" s="2">
        <v>2</v>
      </c>
    </row>
    <row r="74332" spans="2:7" x14ac:dyDescent="0.25">
      <c r="E74332" t="s">
        <v>2785</v>
      </c>
      <c r="F74332" t="s">
        <v>1682</v>
      </c>
      <c r="G74332" s="2">
        <v>2</v>
      </c>
    </row>
    <row r="74333" spans="2:7" x14ac:dyDescent="0.25">
      <c r="B74333" t="s">
        <v>780</v>
      </c>
      <c r="C74333" t="s">
        <v>1556</v>
      </c>
      <c r="D74333" t="s">
        <v>1674</v>
      </c>
      <c r="E74333" t="s">
        <v>2671</v>
      </c>
      <c r="F74333" t="s">
        <v>1681</v>
      </c>
      <c r="G74333" s="2">
        <v>2</v>
      </c>
    </row>
    <row r="74334" spans="2:7" x14ac:dyDescent="0.25">
      <c r="B74334" t="s">
        <v>785</v>
      </c>
      <c r="C74334" t="s">
        <v>1561</v>
      </c>
      <c r="D74334" t="s">
        <v>1560</v>
      </c>
      <c r="E74334" t="s">
        <v>2518</v>
      </c>
      <c r="F74334" t="s">
        <v>1682</v>
      </c>
      <c r="G74334" s="2">
        <v>2</v>
      </c>
    </row>
    <row r="74335" spans="2:7" x14ac:dyDescent="0.25">
      <c r="B74335" t="s">
        <v>792</v>
      </c>
      <c r="C74335" t="s">
        <v>1568</v>
      </c>
      <c r="D74335" t="s">
        <v>1567</v>
      </c>
      <c r="E74335" t="s">
        <v>2650</v>
      </c>
      <c r="F74335" t="s">
        <v>1681</v>
      </c>
      <c r="G74335" s="2">
        <v>2</v>
      </c>
    </row>
    <row r="74336" spans="2:7" x14ac:dyDescent="0.25">
      <c r="E74336" t="s">
        <v>2739</v>
      </c>
      <c r="F74336" t="s">
        <v>1682</v>
      </c>
      <c r="G74336" s="2">
        <v>2</v>
      </c>
    </row>
    <row r="74337" spans="2:7" x14ac:dyDescent="0.25">
      <c r="B74337" t="s">
        <v>793</v>
      </c>
      <c r="C74337" t="s">
        <v>1569</v>
      </c>
      <c r="D74337" t="s">
        <v>1567</v>
      </c>
      <c r="E74337" t="s">
        <v>2867</v>
      </c>
      <c r="F74337" t="s">
        <v>1682</v>
      </c>
      <c r="G74337" s="2">
        <v>2</v>
      </c>
    </row>
    <row r="74338" spans="2:7" x14ac:dyDescent="0.25">
      <c r="E74338" t="s">
        <v>2859</v>
      </c>
      <c r="F74338" t="s">
        <v>1681</v>
      </c>
      <c r="G74338" s="2">
        <v>2</v>
      </c>
    </row>
    <row r="74339" spans="2:7" x14ac:dyDescent="0.25">
      <c r="B74339" t="s">
        <v>794</v>
      </c>
      <c r="C74339" t="s">
        <v>1570</v>
      </c>
      <c r="D74339" t="s">
        <v>1567</v>
      </c>
      <c r="E74339" t="s">
        <v>2544</v>
      </c>
      <c r="F74339" t="s">
        <v>1682</v>
      </c>
      <c r="G74339" s="2">
        <v>2</v>
      </c>
    </row>
    <row r="74340" spans="2:7" x14ac:dyDescent="0.25">
      <c r="E74340" t="s">
        <v>2536</v>
      </c>
      <c r="F74340" t="s">
        <v>1681</v>
      </c>
      <c r="G74340" s="2">
        <v>2</v>
      </c>
    </row>
    <row r="74341" spans="2:7" x14ac:dyDescent="0.25">
      <c r="E74341" t="s">
        <v>2825</v>
      </c>
      <c r="F74341" t="s">
        <v>1681</v>
      </c>
      <c r="G74341" s="2">
        <v>2</v>
      </c>
    </row>
    <row r="74342" spans="2:7" x14ac:dyDescent="0.25">
      <c r="F74342" t="s">
        <v>1682</v>
      </c>
      <c r="G74342" s="2">
        <v>2</v>
      </c>
    </row>
    <row r="74343" spans="2:7" x14ac:dyDescent="0.25">
      <c r="B74343" t="s">
        <v>796</v>
      </c>
      <c r="C74343" t="s">
        <v>1572</v>
      </c>
      <c r="D74343" t="s">
        <v>1571</v>
      </c>
      <c r="E74343" t="s">
        <v>2648</v>
      </c>
      <c r="F74343" t="s">
        <v>1682</v>
      </c>
      <c r="G74343" s="2">
        <v>2</v>
      </c>
    </row>
    <row r="74344" spans="2:7" x14ac:dyDescent="0.25">
      <c r="E74344" t="s">
        <v>2545</v>
      </c>
      <c r="F74344" t="s">
        <v>1682</v>
      </c>
      <c r="G74344" s="2">
        <v>2</v>
      </c>
    </row>
    <row r="74345" spans="2:7" x14ac:dyDescent="0.25">
      <c r="E74345" t="s">
        <v>2570</v>
      </c>
      <c r="F74345" t="s">
        <v>1682</v>
      </c>
      <c r="G74345" s="2">
        <v>2</v>
      </c>
    </row>
    <row r="74346" spans="2:7" x14ac:dyDescent="0.25">
      <c r="B74346" t="s">
        <v>797</v>
      </c>
      <c r="C74346" t="s">
        <v>1573</v>
      </c>
      <c r="D74346" t="s">
        <v>1571</v>
      </c>
      <c r="E74346" t="s">
        <v>2526</v>
      </c>
      <c r="F74346" t="s">
        <v>1682</v>
      </c>
      <c r="G74346" s="2">
        <v>2</v>
      </c>
    </row>
    <row r="74347" spans="2:7" x14ac:dyDescent="0.25">
      <c r="B74347" t="s">
        <v>799</v>
      </c>
      <c r="C74347" t="s">
        <v>1575</v>
      </c>
      <c r="D74347" t="s">
        <v>1571</v>
      </c>
      <c r="E74347" t="s">
        <v>2644</v>
      </c>
      <c r="F74347" t="s">
        <v>1681</v>
      </c>
      <c r="G74347" s="2">
        <v>2</v>
      </c>
    </row>
    <row r="74348" spans="2:7" x14ac:dyDescent="0.25">
      <c r="E74348" t="s">
        <v>2518</v>
      </c>
      <c r="F74348" t="s">
        <v>1681</v>
      </c>
      <c r="G74348" s="2">
        <v>2</v>
      </c>
    </row>
    <row r="74349" spans="2:7" x14ac:dyDescent="0.25">
      <c r="E74349" t="s">
        <v>2790</v>
      </c>
      <c r="F74349" t="s">
        <v>1681</v>
      </c>
      <c r="G74349" s="2">
        <v>2</v>
      </c>
    </row>
    <row r="74350" spans="2:7" x14ac:dyDescent="0.25">
      <c r="E74350" t="s">
        <v>2807</v>
      </c>
      <c r="F74350" t="s">
        <v>1682</v>
      </c>
      <c r="G74350" s="2">
        <v>2</v>
      </c>
    </row>
    <row r="74351" spans="2:7" x14ac:dyDescent="0.25">
      <c r="E74351" t="s">
        <v>2798</v>
      </c>
      <c r="F74351" t="s">
        <v>1681</v>
      </c>
      <c r="G74351" s="2">
        <v>2</v>
      </c>
    </row>
    <row r="74352" spans="2:7" x14ac:dyDescent="0.25">
      <c r="E74352" t="s">
        <v>2525</v>
      </c>
      <c r="F74352" t="s">
        <v>1681</v>
      </c>
      <c r="G74352" s="2">
        <v>2</v>
      </c>
    </row>
    <row r="74353" spans="5:7" x14ac:dyDescent="0.25">
      <c r="E74353" t="s">
        <v>2688</v>
      </c>
      <c r="F74353" t="s">
        <v>1682</v>
      </c>
      <c r="G74353" s="2">
        <v>2</v>
      </c>
    </row>
    <row r="74354" spans="5:7" x14ac:dyDescent="0.25">
      <c r="E74354" t="s">
        <v>2640</v>
      </c>
      <c r="F74354" t="s">
        <v>1681</v>
      </c>
      <c r="G74354" s="2">
        <v>2</v>
      </c>
    </row>
    <row r="74355" spans="5:7" x14ac:dyDescent="0.25">
      <c r="E74355" t="s">
        <v>2750</v>
      </c>
      <c r="F74355" t="s">
        <v>1681</v>
      </c>
      <c r="G74355" s="2">
        <v>2</v>
      </c>
    </row>
    <row r="74356" spans="5:7" x14ac:dyDescent="0.25">
      <c r="E74356" t="s">
        <v>2598</v>
      </c>
      <c r="F74356" t="s">
        <v>1682</v>
      </c>
      <c r="G74356" s="2">
        <v>2</v>
      </c>
    </row>
    <row r="74357" spans="5:7" x14ac:dyDescent="0.25">
      <c r="E74357" t="s">
        <v>2691</v>
      </c>
      <c r="F74357" t="s">
        <v>1681</v>
      </c>
      <c r="G74357" s="2">
        <v>2</v>
      </c>
    </row>
    <row r="74358" spans="5:7" x14ac:dyDescent="0.25">
      <c r="E74358" t="s">
        <v>2840</v>
      </c>
      <c r="F74358" t="s">
        <v>1682</v>
      </c>
      <c r="G74358" s="2">
        <v>2</v>
      </c>
    </row>
    <row r="74359" spans="5:7" x14ac:dyDescent="0.25">
      <c r="E74359" t="s">
        <v>2562</v>
      </c>
      <c r="F74359" t="s">
        <v>1681</v>
      </c>
      <c r="G74359" s="2">
        <v>2</v>
      </c>
    </row>
    <row r="74360" spans="5:7" x14ac:dyDescent="0.25">
      <c r="E74360" t="s">
        <v>2842</v>
      </c>
      <c r="F74360" t="s">
        <v>1682</v>
      </c>
      <c r="G74360" s="2">
        <v>2</v>
      </c>
    </row>
    <row r="74361" spans="5:7" x14ac:dyDescent="0.25">
      <c r="E74361" t="s">
        <v>2572</v>
      </c>
      <c r="F74361" t="s">
        <v>1681</v>
      </c>
      <c r="G74361" s="2">
        <v>2</v>
      </c>
    </row>
    <row r="74362" spans="5:7" x14ac:dyDescent="0.25">
      <c r="E74362" t="s">
        <v>2694</v>
      </c>
      <c r="F74362" t="s">
        <v>1681</v>
      </c>
      <c r="G74362" s="2">
        <v>2</v>
      </c>
    </row>
    <row r="74363" spans="5:7" x14ac:dyDescent="0.25">
      <c r="E74363" t="s">
        <v>2726</v>
      </c>
      <c r="F74363" t="s">
        <v>1681</v>
      </c>
      <c r="G74363" s="2">
        <v>2</v>
      </c>
    </row>
    <row r="74364" spans="5:7" x14ac:dyDescent="0.25">
      <c r="E74364" t="s">
        <v>2533</v>
      </c>
      <c r="F74364" t="s">
        <v>1681</v>
      </c>
      <c r="G74364" s="2">
        <v>2</v>
      </c>
    </row>
    <row r="74365" spans="5:7" x14ac:dyDescent="0.25">
      <c r="E74365" t="s">
        <v>2865</v>
      </c>
      <c r="F74365" t="s">
        <v>1681</v>
      </c>
      <c r="G74365" s="2">
        <v>2</v>
      </c>
    </row>
    <row r="74366" spans="5:7" x14ac:dyDescent="0.25">
      <c r="E74366" t="s">
        <v>2874</v>
      </c>
      <c r="F74366" t="s">
        <v>1681</v>
      </c>
      <c r="G74366" s="2">
        <v>2</v>
      </c>
    </row>
    <row r="74367" spans="5:7" x14ac:dyDescent="0.25">
      <c r="E74367" t="s">
        <v>2747</v>
      </c>
      <c r="F74367" t="s">
        <v>1682</v>
      </c>
      <c r="G74367" s="2">
        <v>2</v>
      </c>
    </row>
    <row r="74368" spans="5:7" x14ac:dyDescent="0.25">
      <c r="E74368" t="s">
        <v>2520</v>
      </c>
      <c r="F74368" t="s">
        <v>1681</v>
      </c>
      <c r="G74368" s="2">
        <v>2</v>
      </c>
    </row>
    <row r="74369" spans="1:7" x14ac:dyDescent="0.25">
      <c r="F74369" t="s">
        <v>1682</v>
      </c>
      <c r="G74369" s="2">
        <v>2</v>
      </c>
    </row>
    <row r="74370" spans="1:7" x14ac:dyDescent="0.25">
      <c r="E74370" t="s">
        <v>2521</v>
      </c>
      <c r="F74370" t="s">
        <v>1681</v>
      </c>
      <c r="G74370" s="2">
        <v>2</v>
      </c>
    </row>
    <row r="74371" spans="1:7" x14ac:dyDescent="0.25">
      <c r="E74371" t="s">
        <v>2657</v>
      </c>
      <c r="F74371" t="s">
        <v>1681</v>
      </c>
      <c r="G74371" s="2">
        <v>2</v>
      </c>
    </row>
    <row r="74372" spans="1:7" x14ac:dyDescent="0.25">
      <c r="E74372" t="s">
        <v>2536</v>
      </c>
      <c r="F74372" t="s">
        <v>1682</v>
      </c>
      <c r="G74372" s="2">
        <v>2</v>
      </c>
    </row>
    <row r="74373" spans="1:7" x14ac:dyDescent="0.25">
      <c r="E74373" t="s">
        <v>2872</v>
      </c>
      <c r="F74373" t="s">
        <v>1681</v>
      </c>
      <c r="G74373" s="2">
        <v>2</v>
      </c>
    </row>
    <row r="74374" spans="1:7" x14ac:dyDescent="0.25">
      <c r="E74374" t="s">
        <v>2825</v>
      </c>
      <c r="F74374" t="s">
        <v>1682</v>
      </c>
      <c r="G74374" s="2">
        <v>2</v>
      </c>
    </row>
    <row r="74375" spans="1:7" x14ac:dyDescent="0.25">
      <c r="E74375" t="s">
        <v>2784</v>
      </c>
      <c r="F74375" t="s">
        <v>1682</v>
      </c>
      <c r="G74375" s="2">
        <v>2</v>
      </c>
    </row>
    <row r="74376" spans="1:7" x14ac:dyDescent="0.25">
      <c r="E74376" t="s">
        <v>2614</v>
      </c>
      <c r="F74376" t="s">
        <v>1681</v>
      </c>
      <c r="G74376" s="2">
        <v>2</v>
      </c>
    </row>
    <row r="74377" spans="1:7" x14ac:dyDescent="0.25">
      <c r="E74377" t="s">
        <v>2870</v>
      </c>
      <c r="F74377" t="s">
        <v>1681</v>
      </c>
      <c r="G74377" s="2">
        <v>2</v>
      </c>
    </row>
    <row r="74378" spans="1:7" x14ac:dyDescent="0.25">
      <c r="A74378" t="s">
        <v>2484</v>
      </c>
      <c r="B74378" t="s">
        <v>233</v>
      </c>
      <c r="C74378" t="s">
        <v>1037</v>
      </c>
      <c r="D74378" t="s">
        <v>1037</v>
      </c>
      <c r="E74378" t="s">
        <v>2636</v>
      </c>
      <c r="F74378" t="s">
        <v>1682</v>
      </c>
      <c r="G74378" s="2">
        <v>2</v>
      </c>
    </row>
    <row r="74379" spans="1:7" x14ac:dyDescent="0.25">
      <c r="E74379" t="s">
        <v>2649</v>
      </c>
      <c r="F74379" t="s">
        <v>1682</v>
      </c>
      <c r="G74379" s="2">
        <v>2</v>
      </c>
    </row>
    <row r="74380" spans="1:7" x14ac:dyDescent="0.25">
      <c r="E74380" t="s">
        <v>2559</v>
      </c>
      <c r="F74380" t="s">
        <v>1682</v>
      </c>
      <c r="G74380" s="2">
        <v>2</v>
      </c>
    </row>
    <row r="74381" spans="1:7" x14ac:dyDescent="0.25">
      <c r="E74381" t="s">
        <v>2541</v>
      </c>
      <c r="F74381" t="s">
        <v>1682</v>
      </c>
      <c r="G74381" s="2">
        <v>2</v>
      </c>
    </row>
    <row r="74382" spans="1:7" x14ac:dyDescent="0.25">
      <c r="B74382" t="s">
        <v>409</v>
      </c>
      <c r="C74382" t="s">
        <v>1183</v>
      </c>
      <c r="D74382" t="s">
        <v>1190</v>
      </c>
      <c r="E74382" t="s">
        <v>2836</v>
      </c>
      <c r="F74382" t="s">
        <v>1682</v>
      </c>
      <c r="G74382" s="2">
        <v>2</v>
      </c>
    </row>
    <row r="74383" spans="1:7" x14ac:dyDescent="0.25">
      <c r="B74383" t="s">
        <v>461</v>
      </c>
      <c r="C74383" t="s">
        <v>1238</v>
      </c>
      <c r="D74383" t="s">
        <v>1232</v>
      </c>
      <c r="E74383" t="s">
        <v>2669</v>
      </c>
      <c r="F74383" t="s">
        <v>1682</v>
      </c>
      <c r="G74383" s="2">
        <v>2</v>
      </c>
    </row>
    <row r="74384" spans="1:7" x14ac:dyDescent="0.25">
      <c r="B74384" t="s">
        <v>616</v>
      </c>
      <c r="C74384" t="s">
        <v>1392</v>
      </c>
      <c r="D74384" t="s">
        <v>1387</v>
      </c>
      <c r="E74384" t="s">
        <v>2733</v>
      </c>
      <c r="F74384" t="s">
        <v>1682</v>
      </c>
      <c r="G74384" s="2">
        <v>2</v>
      </c>
    </row>
    <row r="74385" spans="1:7" x14ac:dyDescent="0.25">
      <c r="A74385" t="s">
        <v>2485</v>
      </c>
      <c r="B74385" t="s">
        <v>46</v>
      </c>
      <c r="C74385" t="s">
        <v>850</v>
      </c>
      <c r="D74385" t="s">
        <v>1588</v>
      </c>
      <c r="E74385" t="s">
        <v>2687</v>
      </c>
      <c r="F74385" t="s">
        <v>1682</v>
      </c>
      <c r="G74385" s="2">
        <v>2</v>
      </c>
    </row>
    <row r="74386" spans="1:7" x14ac:dyDescent="0.25">
      <c r="B74386" t="s">
        <v>56</v>
      </c>
      <c r="C74386" t="s">
        <v>860</v>
      </c>
      <c r="D74386" t="s">
        <v>852</v>
      </c>
      <c r="E74386" t="s">
        <v>2565</v>
      </c>
      <c r="F74386" t="s">
        <v>1681</v>
      </c>
      <c r="G74386" s="2">
        <v>2</v>
      </c>
    </row>
    <row r="74387" spans="1:7" x14ac:dyDescent="0.25">
      <c r="E74387" t="s">
        <v>2675</v>
      </c>
      <c r="F74387" t="s">
        <v>1682</v>
      </c>
      <c r="G74387" s="2">
        <v>2</v>
      </c>
    </row>
    <row r="74388" spans="1:7" x14ac:dyDescent="0.25">
      <c r="B74388" t="s">
        <v>64</v>
      </c>
      <c r="C74388" t="s">
        <v>868</v>
      </c>
      <c r="D74388" t="s">
        <v>861</v>
      </c>
      <c r="E74388" t="s">
        <v>2588</v>
      </c>
      <c r="F74388" t="s">
        <v>1682</v>
      </c>
      <c r="G74388" s="2">
        <v>2</v>
      </c>
    </row>
    <row r="74389" spans="1:7" x14ac:dyDescent="0.25">
      <c r="E74389" t="s">
        <v>2779</v>
      </c>
      <c r="F74389" t="s">
        <v>1682</v>
      </c>
      <c r="G74389" s="2">
        <v>2</v>
      </c>
    </row>
    <row r="74390" spans="1:7" x14ac:dyDescent="0.25">
      <c r="E74390" t="s">
        <v>2682</v>
      </c>
      <c r="F74390" t="s">
        <v>1682</v>
      </c>
      <c r="G74390" s="2">
        <v>2</v>
      </c>
    </row>
    <row r="74391" spans="1:7" x14ac:dyDescent="0.25">
      <c r="E74391" t="s">
        <v>2548</v>
      </c>
      <c r="F74391" t="s">
        <v>1682</v>
      </c>
      <c r="G74391" s="2">
        <v>2</v>
      </c>
    </row>
    <row r="74392" spans="1:7" x14ac:dyDescent="0.25">
      <c r="E74392" t="s">
        <v>2760</v>
      </c>
      <c r="F74392" t="s">
        <v>1681</v>
      </c>
      <c r="G74392" s="2">
        <v>2</v>
      </c>
    </row>
    <row r="74393" spans="1:7" x14ac:dyDescent="0.25">
      <c r="B74393" t="s">
        <v>70</v>
      </c>
      <c r="C74393" t="s">
        <v>874</v>
      </c>
      <c r="D74393" t="s">
        <v>1589</v>
      </c>
      <c r="E74393" t="s">
        <v>2537</v>
      </c>
      <c r="F74393" t="s">
        <v>1682</v>
      </c>
      <c r="G74393" s="2">
        <v>2</v>
      </c>
    </row>
    <row r="74394" spans="1:7" x14ac:dyDescent="0.25">
      <c r="B74394" t="s">
        <v>80</v>
      </c>
      <c r="C74394" t="s">
        <v>884</v>
      </c>
      <c r="D74394" t="s">
        <v>875</v>
      </c>
      <c r="E74394" t="s">
        <v>2628</v>
      </c>
      <c r="F74394" t="s">
        <v>1682</v>
      </c>
      <c r="G74394" s="2">
        <v>2</v>
      </c>
    </row>
    <row r="74395" spans="1:7" x14ac:dyDescent="0.25">
      <c r="B74395" t="s">
        <v>81</v>
      </c>
      <c r="C74395" t="s">
        <v>885</v>
      </c>
      <c r="D74395" t="s">
        <v>875</v>
      </c>
      <c r="E74395" t="s">
        <v>2589</v>
      </c>
      <c r="F74395" t="s">
        <v>1681</v>
      </c>
      <c r="G74395" s="2">
        <v>2</v>
      </c>
    </row>
    <row r="74396" spans="1:7" x14ac:dyDescent="0.25">
      <c r="E74396" t="s">
        <v>2697</v>
      </c>
      <c r="F74396" t="s">
        <v>1682</v>
      </c>
      <c r="G74396" s="2">
        <v>2</v>
      </c>
    </row>
    <row r="74397" spans="1:7" x14ac:dyDescent="0.25">
      <c r="B74397" t="s">
        <v>82</v>
      </c>
      <c r="C74397" t="s">
        <v>886</v>
      </c>
      <c r="D74397" t="s">
        <v>886</v>
      </c>
      <c r="E74397" t="s">
        <v>2711</v>
      </c>
      <c r="F74397" t="s">
        <v>1682</v>
      </c>
      <c r="G74397" s="2">
        <v>2</v>
      </c>
    </row>
    <row r="74398" spans="1:7" x14ac:dyDescent="0.25">
      <c r="E74398" t="s">
        <v>2570</v>
      </c>
      <c r="F74398" t="s">
        <v>1682</v>
      </c>
      <c r="G74398" s="2">
        <v>2</v>
      </c>
    </row>
    <row r="74399" spans="1:7" x14ac:dyDescent="0.25">
      <c r="B74399" t="s">
        <v>83</v>
      </c>
      <c r="C74399" t="s">
        <v>887</v>
      </c>
      <c r="D74399" t="s">
        <v>887</v>
      </c>
      <c r="E74399" t="s">
        <v>2577</v>
      </c>
      <c r="F74399" t="s">
        <v>1681</v>
      </c>
      <c r="G74399" s="2">
        <v>2</v>
      </c>
    </row>
    <row r="74400" spans="1:7" x14ac:dyDescent="0.25">
      <c r="E74400" t="s">
        <v>2795</v>
      </c>
      <c r="F74400" t="s">
        <v>1682</v>
      </c>
      <c r="G74400" s="2">
        <v>2</v>
      </c>
    </row>
    <row r="74401" spans="2:7" x14ac:dyDescent="0.25">
      <c r="B74401" t="s">
        <v>90</v>
      </c>
      <c r="C74401" t="s">
        <v>894</v>
      </c>
      <c r="D74401" t="s">
        <v>892</v>
      </c>
      <c r="E74401" t="s">
        <v>2654</v>
      </c>
      <c r="F74401" t="s">
        <v>1681</v>
      </c>
      <c r="G74401" s="2">
        <v>2</v>
      </c>
    </row>
    <row r="74402" spans="2:7" x14ac:dyDescent="0.25">
      <c r="B74402" t="s">
        <v>96</v>
      </c>
      <c r="C74402" t="s">
        <v>900</v>
      </c>
      <c r="D74402" t="s">
        <v>900</v>
      </c>
      <c r="E74402" t="s">
        <v>2539</v>
      </c>
      <c r="F74402" t="s">
        <v>1681</v>
      </c>
      <c r="G74402" s="2">
        <v>2</v>
      </c>
    </row>
    <row r="74403" spans="2:7" x14ac:dyDescent="0.25">
      <c r="B74403" t="s">
        <v>101</v>
      </c>
      <c r="C74403" t="s">
        <v>905</v>
      </c>
      <c r="D74403" t="s">
        <v>901</v>
      </c>
      <c r="E74403" t="s">
        <v>2718</v>
      </c>
      <c r="F74403" t="s">
        <v>1681</v>
      </c>
      <c r="G74403" s="2">
        <v>2</v>
      </c>
    </row>
    <row r="74404" spans="2:7" x14ac:dyDescent="0.25">
      <c r="B74404" t="s">
        <v>109</v>
      </c>
      <c r="C74404" t="s">
        <v>913</v>
      </c>
      <c r="D74404" t="s">
        <v>906</v>
      </c>
      <c r="E74404" t="s">
        <v>2587</v>
      </c>
      <c r="F74404" t="s">
        <v>1682</v>
      </c>
      <c r="G74404" s="2">
        <v>2</v>
      </c>
    </row>
    <row r="74405" spans="2:7" x14ac:dyDescent="0.25">
      <c r="B74405" t="s">
        <v>110</v>
      </c>
      <c r="C74405" t="s">
        <v>914</v>
      </c>
      <c r="D74405" t="s">
        <v>906</v>
      </c>
      <c r="E74405" t="s">
        <v>2590</v>
      </c>
      <c r="F74405" t="s">
        <v>1682</v>
      </c>
      <c r="G74405" s="2">
        <v>2</v>
      </c>
    </row>
    <row r="74406" spans="2:7" x14ac:dyDescent="0.25">
      <c r="E74406" t="s">
        <v>2777</v>
      </c>
      <c r="F74406" t="s">
        <v>1681</v>
      </c>
      <c r="G74406" s="2">
        <v>2</v>
      </c>
    </row>
    <row r="74407" spans="2:7" x14ac:dyDescent="0.25">
      <c r="B74407" t="s">
        <v>112</v>
      </c>
      <c r="C74407" t="s">
        <v>916</v>
      </c>
      <c r="D74407" t="s">
        <v>915</v>
      </c>
      <c r="E74407" t="s">
        <v>2744</v>
      </c>
      <c r="F74407" t="s">
        <v>1681</v>
      </c>
      <c r="G74407" s="2">
        <v>2</v>
      </c>
    </row>
    <row r="74408" spans="2:7" x14ac:dyDescent="0.25">
      <c r="E74408" t="s">
        <v>2582</v>
      </c>
      <c r="F74408" t="s">
        <v>1682</v>
      </c>
      <c r="G74408" s="2">
        <v>2</v>
      </c>
    </row>
    <row r="74409" spans="2:7" x14ac:dyDescent="0.25">
      <c r="B74409" t="s">
        <v>136</v>
      </c>
      <c r="C74409" t="s">
        <v>940</v>
      </c>
      <c r="D74409" t="s">
        <v>935</v>
      </c>
      <c r="E74409" t="s">
        <v>2624</v>
      </c>
      <c r="F74409" t="s">
        <v>1681</v>
      </c>
      <c r="G74409" s="2">
        <v>2</v>
      </c>
    </row>
    <row r="74410" spans="2:7" x14ac:dyDescent="0.25">
      <c r="E74410" t="s">
        <v>2720</v>
      </c>
      <c r="F74410" t="s">
        <v>1681</v>
      </c>
      <c r="G74410" s="2">
        <v>2</v>
      </c>
    </row>
    <row r="74411" spans="2:7" x14ac:dyDescent="0.25">
      <c r="B74411" t="s">
        <v>137</v>
      </c>
      <c r="C74411" t="s">
        <v>941</v>
      </c>
      <c r="D74411" t="s">
        <v>935</v>
      </c>
      <c r="E74411" t="s">
        <v>2847</v>
      </c>
      <c r="F74411" t="s">
        <v>1682</v>
      </c>
      <c r="G74411" s="2">
        <v>2</v>
      </c>
    </row>
    <row r="74412" spans="2:7" x14ac:dyDescent="0.25">
      <c r="E74412" t="s">
        <v>2815</v>
      </c>
      <c r="F74412" t="s">
        <v>1682</v>
      </c>
      <c r="G74412" s="2">
        <v>2</v>
      </c>
    </row>
    <row r="74413" spans="2:7" x14ac:dyDescent="0.25">
      <c r="E74413" t="s">
        <v>2819</v>
      </c>
      <c r="F74413" t="s">
        <v>1682</v>
      </c>
      <c r="G74413" s="2">
        <v>2</v>
      </c>
    </row>
    <row r="74414" spans="2:7" x14ac:dyDescent="0.25">
      <c r="E74414" t="s">
        <v>2544</v>
      </c>
      <c r="F74414" t="s">
        <v>1682</v>
      </c>
      <c r="G74414" s="2">
        <v>2</v>
      </c>
    </row>
    <row r="74415" spans="2:7" x14ac:dyDescent="0.25">
      <c r="E74415" t="s">
        <v>2754</v>
      </c>
      <c r="F74415" t="s">
        <v>1681</v>
      </c>
      <c r="G74415" s="2">
        <v>2</v>
      </c>
    </row>
    <row r="74416" spans="2:7" x14ac:dyDescent="0.25">
      <c r="B74416" t="s">
        <v>166</v>
      </c>
      <c r="C74416" t="s">
        <v>970</v>
      </c>
      <c r="D74416" t="s">
        <v>963</v>
      </c>
      <c r="E74416" t="s">
        <v>2824</v>
      </c>
      <c r="F74416" t="s">
        <v>1681</v>
      </c>
      <c r="G74416" s="2">
        <v>2</v>
      </c>
    </row>
    <row r="74417" spans="2:7" x14ac:dyDescent="0.25">
      <c r="B74417" t="s">
        <v>204</v>
      </c>
      <c r="C74417" t="s">
        <v>1008</v>
      </c>
      <c r="D74417" t="s">
        <v>1001</v>
      </c>
      <c r="E74417" t="s">
        <v>2815</v>
      </c>
      <c r="F74417" t="s">
        <v>1681</v>
      </c>
      <c r="G74417" s="2">
        <v>2</v>
      </c>
    </row>
    <row r="74418" spans="2:7" x14ac:dyDescent="0.25">
      <c r="E74418" t="s">
        <v>2630</v>
      </c>
      <c r="F74418" t="s">
        <v>1681</v>
      </c>
      <c r="G74418" s="2">
        <v>2</v>
      </c>
    </row>
    <row r="74419" spans="2:7" x14ac:dyDescent="0.25">
      <c r="B74419" t="s">
        <v>213</v>
      </c>
      <c r="C74419" t="s">
        <v>1017</v>
      </c>
      <c r="D74419" t="s">
        <v>1013</v>
      </c>
      <c r="E74419" t="s">
        <v>2692</v>
      </c>
      <c r="F74419" t="s">
        <v>1681</v>
      </c>
      <c r="G74419" s="2">
        <v>2</v>
      </c>
    </row>
    <row r="74420" spans="2:7" x14ac:dyDescent="0.25">
      <c r="E74420" t="s">
        <v>2712</v>
      </c>
      <c r="F74420" t="s">
        <v>1681</v>
      </c>
      <c r="G74420" s="2">
        <v>2</v>
      </c>
    </row>
    <row r="74421" spans="2:7" x14ac:dyDescent="0.25">
      <c r="E74421" t="s">
        <v>2740</v>
      </c>
      <c r="F74421" t="s">
        <v>1681</v>
      </c>
      <c r="G74421" s="2">
        <v>2</v>
      </c>
    </row>
    <row r="74422" spans="2:7" x14ac:dyDescent="0.25">
      <c r="B74422" t="s">
        <v>220</v>
      </c>
      <c r="C74422" t="s">
        <v>1024</v>
      </c>
      <c r="D74422" t="s">
        <v>1024</v>
      </c>
      <c r="E74422" t="s">
        <v>2621</v>
      </c>
      <c r="F74422" t="s">
        <v>1681</v>
      </c>
      <c r="G74422" s="2">
        <v>2</v>
      </c>
    </row>
    <row r="74423" spans="2:7" x14ac:dyDescent="0.25">
      <c r="E74423" t="s">
        <v>2618</v>
      </c>
      <c r="F74423" t="s">
        <v>1681</v>
      </c>
      <c r="G74423" s="2">
        <v>2</v>
      </c>
    </row>
    <row r="74424" spans="2:7" x14ac:dyDescent="0.25">
      <c r="B74424" t="s">
        <v>233</v>
      </c>
      <c r="C74424" t="s">
        <v>1037</v>
      </c>
      <c r="D74424" t="s">
        <v>1037</v>
      </c>
      <c r="E74424" t="s">
        <v>2581</v>
      </c>
      <c r="F74424" t="s">
        <v>1682</v>
      </c>
      <c r="G74424" s="2">
        <v>2</v>
      </c>
    </row>
    <row r="74425" spans="2:7" x14ac:dyDescent="0.25">
      <c r="E74425" t="s">
        <v>2664</v>
      </c>
      <c r="F74425" t="s">
        <v>1682</v>
      </c>
      <c r="G74425" s="2">
        <v>2</v>
      </c>
    </row>
    <row r="74426" spans="2:7" x14ac:dyDescent="0.25">
      <c r="E74426" t="s">
        <v>2650</v>
      </c>
      <c r="F74426" t="s">
        <v>1682</v>
      </c>
      <c r="G74426" s="2">
        <v>2</v>
      </c>
    </row>
    <row r="74427" spans="2:7" x14ac:dyDescent="0.25">
      <c r="E74427" t="s">
        <v>2609</v>
      </c>
      <c r="F74427" t="s">
        <v>1682</v>
      </c>
      <c r="G74427" s="2">
        <v>2</v>
      </c>
    </row>
    <row r="74428" spans="2:7" x14ac:dyDescent="0.25">
      <c r="E74428" t="s">
        <v>2703</v>
      </c>
      <c r="F74428" t="s">
        <v>1682</v>
      </c>
      <c r="G74428" s="2">
        <v>2</v>
      </c>
    </row>
    <row r="74429" spans="2:7" x14ac:dyDescent="0.25">
      <c r="E74429" t="s">
        <v>2779</v>
      </c>
      <c r="F74429" t="s">
        <v>1682</v>
      </c>
      <c r="G74429" s="2">
        <v>2</v>
      </c>
    </row>
    <row r="74430" spans="2:7" x14ac:dyDescent="0.25">
      <c r="E74430" t="s">
        <v>2793</v>
      </c>
      <c r="F74430" t="s">
        <v>1682</v>
      </c>
      <c r="G74430" s="2">
        <v>2</v>
      </c>
    </row>
    <row r="74431" spans="2:7" x14ac:dyDescent="0.25">
      <c r="E74431" t="s">
        <v>2520</v>
      </c>
      <c r="F74431" t="s">
        <v>1682</v>
      </c>
      <c r="G74431" s="2">
        <v>2</v>
      </c>
    </row>
    <row r="74432" spans="2:7" x14ac:dyDescent="0.25">
      <c r="E74432" t="s">
        <v>2656</v>
      </c>
      <c r="F74432" t="s">
        <v>1682</v>
      </c>
      <c r="G74432" s="2">
        <v>2</v>
      </c>
    </row>
    <row r="74433" spans="2:7" x14ac:dyDescent="0.25">
      <c r="E74433" t="s">
        <v>2536</v>
      </c>
      <c r="F74433" t="s">
        <v>1682</v>
      </c>
      <c r="G74433" s="2">
        <v>2</v>
      </c>
    </row>
    <row r="74434" spans="2:7" x14ac:dyDescent="0.25">
      <c r="B74434" t="s">
        <v>240</v>
      </c>
      <c r="C74434" t="s">
        <v>1044</v>
      </c>
      <c r="D74434" t="s">
        <v>1044</v>
      </c>
      <c r="E74434" t="s">
        <v>2608</v>
      </c>
      <c r="F74434" t="s">
        <v>1681</v>
      </c>
      <c r="G74434" s="2">
        <v>2</v>
      </c>
    </row>
    <row r="74435" spans="2:7" x14ac:dyDescent="0.25">
      <c r="B74435" t="s">
        <v>271</v>
      </c>
      <c r="C74435" t="s">
        <v>1075</v>
      </c>
      <c r="D74435" t="s">
        <v>1065</v>
      </c>
      <c r="E74435" t="s">
        <v>2610</v>
      </c>
      <c r="F74435" t="s">
        <v>1681</v>
      </c>
      <c r="G74435" s="2">
        <v>2</v>
      </c>
    </row>
    <row r="74436" spans="2:7" x14ac:dyDescent="0.25">
      <c r="E74436" t="s">
        <v>2520</v>
      </c>
      <c r="F74436" t="s">
        <v>1682</v>
      </c>
      <c r="G74436" s="2">
        <v>2</v>
      </c>
    </row>
    <row r="74437" spans="2:7" x14ac:dyDescent="0.25">
      <c r="B74437" t="s">
        <v>276</v>
      </c>
      <c r="C74437" t="s">
        <v>1080</v>
      </c>
      <c r="D74437" t="s">
        <v>1076</v>
      </c>
      <c r="E74437" t="s">
        <v>2535</v>
      </c>
      <c r="F74437" t="s">
        <v>1682</v>
      </c>
      <c r="G74437" s="2">
        <v>2</v>
      </c>
    </row>
    <row r="74438" spans="2:7" x14ac:dyDescent="0.25">
      <c r="B74438" t="s">
        <v>288</v>
      </c>
      <c r="C74438" t="s">
        <v>1092</v>
      </c>
      <c r="D74438" t="s">
        <v>1090</v>
      </c>
      <c r="E74438" t="s">
        <v>2576</v>
      </c>
      <c r="F74438" t="s">
        <v>1682</v>
      </c>
      <c r="G74438" s="2">
        <v>2</v>
      </c>
    </row>
    <row r="74439" spans="2:7" x14ac:dyDescent="0.25">
      <c r="B74439" t="s">
        <v>289</v>
      </c>
      <c r="C74439" t="s">
        <v>1093</v>
      </c>
      <c r="D74439" t="s">
        <v>1090</v>
      </c>
      <c r="E74439" t="s">
        <v>2585</v>
      </c>
      <c r="F74439" t="s">
        <v>1681</v>
      </c>
      <c r="G74439" s="2">
        <v>2</v>
      </c>
    </row>
    <row r="74440" spans="2:7" x14ac:dyDescent="0.25">
      <c r="B74440" t="s">
        <v>292</v>
      </c>
      <c r="C74440" t="s">
        <v>1096</v>
      </c>
      <c r="D74440" t="s">
        <v>1090</v>
      </c>
      <c r="E74440" t="s">
        <v>2856</v>
      </c>
      <c r="F74440" t="s">
        <v>1681</v>
      </c>
      <c r="G74440" s="2">
        <v>2</v>
      </c>
    </row>
    <row r="74441" spans="2:7" x14ac:dyDescent="0.25">
      <c r="B74441" t="s">
        <v>294</v>
      </c>
      <c r="C74441" t="s">
        <v>1098</v>
      </c>
      <c r="D74441" t="s">
        <v>1090</v>
      </c>
      <c r="E74441" t="s">
        <v>2789</v>
      </c>
      <c r="F74441" t="s">
        <v>1681</v>
      </c>
      <c r="G74441" s="2">
        <v>2</v>
      </c>
    </row>
    <row r="74442" spans="2:7" x14ac:dyDescent="0.25">
      <c r="E74442" t="s">
        <v>2725</v>
      </c>
      <c r="F74442" t="s">
        <v>1682</v>
      </c>
      <c r="G74442" s="2">
        <v>2</v>
      </c>
    </row>
    <row r="74443" spans="2:7" x14ac:dyDescent="0.25">
      <c r="E74443" t="s">
        <v>2721</v>
      </c>
      <c r="F74443" t="s">
        <v>1682</v>
      </c>
      <c r="G74443" s="2">
        <v>2</v>
      </c>
    </row>
    <row r="74444" spans="2:7" x14ac:dyDescent="0.25">
      <c r="B74444" t="s">
        <v>305</v>
      </c>
      <c r="C74444" t="s">
        <v>1109</v>
      </c>
      <c r="D74444" t="s">
        <v>1102</v>
      </c>
      <c r="E74444" t="s">
        <v>2689</v>
      </c>
      <c r="F74444" t="s">
        <v>1681</v>
      </c>
      <c r="G74444" s="2">
        <v>2</v>
      </c>
    </row>
    <row r="74445" spans="2:7" x14ac:dyDescent="0.25">
      <c r="B74445" t="s">
        <v>315</v>
      </c>
      <c r="C74445" t="s">
        <v>1119</v>
      </c>
      <c r="D74445" t="s">
        <v>1111</v>
      </c>
      <c r="E74445" t="s">
        <v>2735</v>
      </c>
      <c r="F74445" t="s">
        <v>1682</v>
      </c>
      <c r="G74445" s="2">
        <v>2</v>
      </c>
    </row>
    <row r="74446" spans="2:7" x14ac:dyDescent="0.25">
      <c r="B74446" t="s">
        <v>316</v>
      </c>
      <c r="C74446" t="s">
        <v>1120</v>
      </c>
      <c r="D74446" t="s">
        <v>1120</v>
      </c>
      <c r="E74446" t="s">
        <v>2873</v>
      </c>
      <c r="F74446" t="s">
        <v>1681</v>
      </c>
      <c r="G74446" s="2">
        <v>2</v>
      </c>
    </row>
    <row r="74447" spans="2:7" x14ac:dyDescent="0.25">
      <c r="B74447" t="s">
        <v>339</v>
      </c>
      <c r="C74447" t="s">
        <v>1143</v>
      </c>
      <c r="D74447" t="s">
        <v>1612</v>
      </c>
      <c r="E74447" t="s">
        <v>2761</v>
      </c>
      <c r="F74447" t="s">
        <v>1682</v>
      </c>
      <c r="G74447" s="2">
        <v>2</v>
      </c>
    </row>
    <row r="74448" spans="2:7" x14ac:dyDescent="0.25">
      <c r="E74448" t="s">
        <v>2533</v>
      </c>
      <c r="F74448" t="s">
        <v>1682</v>
      </c>
      <c r="G74448" s="2">
        <v>2</v>
      </c>
    </row>
    <row r="74449" spans="2:7" x14ac:dyDescent="0.25">
      <c r="B74449" t="s">
        <v>342</v>
      </c>
      <c r="C74449" t="s">
        <v>1146</v>
      </c>
      <c r="D74449" t="s">
        <v>1145</v>
      </c>
      <c r="E74449" t="s">
        <v>2855</v>
      </c>
      <c r="F74449" t="s">
        <v>1681</v>
      </c>
      <c r="G74449" s="2">
        <v>2</v>
      </c>
    </row>
    <row r="74450" spans="2:7" x14ac:dyDescent="0.25">
      <c r="B74450" t="s">
        <v>347</v>
      </c>
      <c r="C74450" t="s">
        <v>1151</v>
      </c>
      <c r="D74450" t="s">
        <v>1149</v>
      </c>
      <c r="E74450" t="s">
        <v>2759</v>
      </c>
      <c r="F74450" t="s">
        <v>1682</v>
      </c>
      <c r="G74450" s="2">
        <v>2</v>
      </c>
    </row>
    <row r="74451" spans="2:7" x14ac:dyDescent="0.25">
      <c r="B74451" t="s">
        <v>355</v>
      </c>
      <c r="C74451" t="s">
        <v>1159</v>
      </c>
      <c r="D74451" t="s">
        <v>1157</v>
      </c>
      <c r="E74451" t="s">
        <v>2527</v>
      </c>
      <c r="F74451" t="s">
        <v>1682</v>
      </c>
      <c r="G74451" s="2">
        <v>2</v>
      </c>
    </row>
    <row r="74452" spans="2:7" x14ac:dyDescent="0.25">
      <c r="B74452" t="s">
        <v>367</v>
      </c>
      <c r="C74452" t="s">
        <v>1171</v>
      </c>
      <c r="D74452" t="s">
        <v>1616</v>
      </c>
      <c r="E74452" t="s">
        <v>2704</v>
      </c>
      <c r="F74452" t="s">
        <v>1681</v>
      </c>
      <c r="G74452" s="2">
        <v>2</v>
      </c>
    </row>
    <row r="74453" spans="2:7" x14ac:dyDescent="0.25">
      <c r="B74453" t="s">
        <v>377</v>
      </c>
      <c r="C74453" t="s">
        <v>1181</v>
      </c>
      <c r="D74453" t="s">
        <v>1178</v>
      </c>
      <c r="E74453" t="s">
        <v>2531</v>
      </c>
      <c r="F74453" t="s">
        <v>1682</v>
      </c>
      <c r="G74453" s="2">
        <v>2</v>
      </c>
    </row>
    <row r="74454" spans="2:7" x14ac:dyDescent="0.25">
      <c r="B74454" t="s">
        <v>383</v>
      </c>
      <c r="C74454" t="s">
        <v>1187</v>
      </c>
      <c r="D74454" t="s">
        <v>1178</v>
      </c>
      <c r="E74454" t="s">
        <v>2802</v>
      </c>
      <c r="F74454" t="s">
        <v>1682</v>
      </c>
      <c r="G74454" s="2">
        <v>2</v>
      </c>
    </row>
    <row r="74455" spans="2:7" x14ac:dyDescent="0.25">
      <c r="B74455" t="s">
        <v>387</v>
      </c>
      <c r="C74455" t="s">
        <v>1181</v>
      </c>
      <c r="D74455" t="s">
        <v>1188</v>
      </c>
      <c r="E74455" t="s">
        <v>2761</v>
      </c>
      <c r="F74455" t="s">
        <v>1681</v>
      </c>
      <c r="G74455" s="2">
        <v>2</v>
      </c>
    </row>
    <row r="74456" spans="2:7" x14ac:dyDescent="0.25">
      <c r="E74456" t="s">
        <v>2547</v>
      </c>
      <c r="F74456" t="s">
        <v>1681</v>
      </c>
      <c r="G74456" s="2">
        <v>2</v>
      </c>
    </row>
    <row r="74457" spans="2:7" x14ac:dyDescent="0.25">
      <c r="B74457" t="s">
        <v>389</v>
      </c>
      <c r="C74457" t="s">
        <v>1183</v>
      </c>
      <c r="D74457" t="s">
        <v>1188</v>
      </c>
      <c r="E74457" t="s">
        <v>2721</v>
      </c>
      <c r="F74457" t="s">
        <v>1681</v>
      </c>
      <c r="G74457" s="2">
        <v>2</v>
      </c>
    </row>
    <row r="74458" spans="2:7" x14ac:dyDescent="0.25">
      <c r="E74458" t="s">
        <v>2654</v>
      </c>
      <c r="F74458" t="s">
        <v>1681</v>
      </c>
      <c r="G74458" s="2">
        <v>2</v>
      </c>
    </row>
    <row r="74459" spans="2:7" x14ac:dyDescent="0.25">
      <c r="B74459" t="s">
        <v>393</v>
      </c>
      <c r="C74459" t="s">
        <v>1187</v>
      </c>
      <c r="D74459" t="s">
        <v>1188</v>
      </c>
      <c r="E74459" t="s">
        <v>2729</v>
      </c>
      <c r="F74459" t="s">
        <v>1682</v>
      </c>
      <c r="G74459" s="2">
        <v>2</v>
      </c>
    </row>
    <row r="74460" spans="2:7" x14ac:dyDescent="0.25">
      <c r="E74460" t="s">
        <v>2518</v>
      </c>
      <c r="F74460" t="s">
        <v>1681</v>
      </c>
      <c r="G74460" s="2">
        <v>2</v>
      </c>
    </row>
    <row r="74461" spans="2:7" x14ac:dyDescent="0.25">
      <c r="E74461" t="s">
        <v>2850</v>
      </c>
      <c r="F74461" t="s">
        <v>1681</v>
      </c>
      <c r="G74461" s="2">
        <v>2</v>
      </c>
    </row>
    <row r="74462" spans="2:7" x14ac:dyDescent="0.25">
      <c r="B74462" t="s">
        <v>406</v>
      </c>
      <c r="C74462" t="s">
        <v>1181</v>
      </c>
      <c r="D74462" t="s">
        <v>1190</v>
      </c>
      <c r="E74462" t="s">
        <v>2610</v>
      </c>
      <c r="F74462" t="s">
        <v>1681</v>
      </c>
      <c r="G74462" s="2">
        <v>2</v>
      </c>
    </row>
    <row r="74463" spans="2:7" x14ac:dyDescent="0.25">
      <c r="B74463" t="s">
        <v>413</v>
      </c>
      <c r="C74463" t="s">
        <v>1187</v>
      </c>
      <c r="D74463" t="s">
        <v>1190</v>
      </c>
      <c r="E74463" t="s">
        <v>2847</v>
      </c>
      <c r="F74463" t="s">
        <v>1681</v>
      </c>
      <c r="G74463" s="2">
        <v>2</v>
      </c>
    </row>
    <row r="74464" spans="2:7" x14ac:dyDescent="0.25">
      <c r="E74464" t="s">
        <v>2601</v>
      </c>
      <c r="F74464" t="s">
        <v>1681</v>
      </c>
      <c r="G74464" s="2">
        <v>2</v>
      </c>
    </row>
    <row r="74465" spans="2:7" x14ac:dyDescent="0.25">
      <c r="E74465" t="s">
        <v>2876</v>
      </c>
      <c r="F74465" t="s">
        <v>1681</v>
      </c>
      <c r="G74465" s="2">
        <v>2</v>
      </c>
    </row>
    <row r="74466" spans="2:7" x14ac:dyDescent="0.25">
      <c r="E74466" t="s">
        <v>2738</v>
      </c>
      <c r="F74466" t="s">
        <v>1681</v>
      </c>
      <c r="G74466" s="2">
        <v>2</v>
      </c>
    </row>
    <row r="74467" spans="2:7" x14ac:dyDescent="0.25">
      <c r="B74467" t="s">
        <v>433</v>
      </c>
      <c r="C74467" t="s">
        <v>1210</v>
      </c>
      <c r="D74467" t="s">
        <v>1625</v>
      </c>
      <c r="E74467" t="s">
        <v>2574</v>
      </c>
      <c r="F74467" t="s">
        <v>1681</v>
      </c>
      <c r="G74467" s="2">
        <v>2</v>
      </c>
    </row>
    <row r="74468" spans="2:7" x14ac:dyDescent="0.25">
      <c r="B74468" t="s">
        <v>438</v>
      </c>
      <c r="C74468" t="s">
        <v>1215</v>
      </c>
      <c r="D74468" t="s">
        <v>1215</v>
      </c>
      <c r="E74468" t="s">
        <v>2839</v>
      </c>
      <c r="F74468" t="s">
        <v>1681</v>
      </c>
      <c r="G74468" s="2">
        <v>2</v>
      </c>
    </row>
    <row r="74469" spans="2:7" x14ac:dyDescent="0.25">
      <c r="E74469" t="s">
        <v>2860</v>
      </c>
      <c r="F74469" t="s">
        <v>1682</v>
      </c>
      <c r="G74469" s="2">
        <v>2</v>
      </c>
    </row>
    <row r="74470" spans="2:7" x14ac:dyDescent="0.25">
      <c r="E74470" t="s">
        <v>2555</v>
      </c>
      <c r="F74470" t="s">
        <v>1682</v>
      </c>
      <c r="G74470" s="2">
        <v>2</v>
      </c>
    </row>
    <row r="74471" spans="2:7" x14ac:dyDescent="0.25">
      <c r="E74471" t="s">
        <v>2562</v>
      </c>
      <c r="F74471" t="s">
        <v>1681</v>
      </c>
      <c r="G74471" s="2">
        <v>2</v>
      </c>
    </row>
    <row r="74472" spans="2:7" x14ac:dyDescent="0.25">
      <c r="E74472" t="s">
        <v>2653</v>
      </c>
      <c r="F74472" t="s">
        <v>1681</v>
      </c>
      <c r="G74472" s="2">
        <v>2</v>
      </c>
    </row>
    <row r="74473" spans="2:7" x14ac:dyDescent="0.25">
      <c r="E74473" t="s">
        <v>2829</v>
      </c>
      <c r="F74473" t="s">
        <v>1681</v>
      </c>
      <c r="G74473" s="2">
        <v>2</v>
      </c>
    </row>
    <row r="74474" spans="2:7" x14ac:dyDescent="0.25">
      <c r="E74474" t="s">
        <v>2535</v>
      </c>
      <c r="F74474" t="s">
        <v>1682</v>
      </c>
      <c r="G74474" s="2">
        <v>2</v>
      </c>
    </row>
    <row r="74475" spans="2:7" x14ac:dyDescent="0.25">
      <c r="E74475" t="s">
        <v>2754</v>
      </c>
      <c r="F74475" t="s">
        <v>1681</v>
      </c>
      <c r="G74475" s="2">
        <v>2</v>
      </c>
    </row>
    <row r="74476" spans="2:7" x14ac:dyDescent="0.25">
      <c r="B74476" t="s">
        <v>440</v>
      </c>
      <c r="C74476" t="s">
        <v>1217</v>
      </c>
      <c r="D74476" t="s">
        <v>1216</v>
      </c>
      <c r="E74476" t="s">
        <v>2582</v>
      </c>
      <c r="F74476" t="s">
        <v>1681</v>
      </c>
      <c r="G74476" s="2">
        <v>2</v>
      </c>
    </row>
    <row r="74477" spans="2:7" x14ac:dyDescent="0.25">
      <c r="E74477" t="s">
        <v>2650</v>
      </c>
      <c r="F74477" t="s">
        <v>1681</v>
      </c>
      <c r="G74477" s="2">
        <v>2</v>
      </c>
    </row>
    <row r="74478" spans="2:7" x14ac:dyDescent="0.25">
      <c r="B74478" t="s">
        <v>441</v>
      </c>
      <c r="C74478" t="s">
        <v>1218</v>
      </c>
      <c r="D74478" t="s">
        <v>1216</v>
      </c>
      <c r="E74478" t="s">
        <v>2764</v>
      </c>
      <c r="F74478" t="s">
        <v>1681</v>
      </c>
      <c r="G74478" s="2">
        <v>2</v>
      </c>
    </row>
    <row r="74479" spans="2:7" x14ac:dyDescent="0.25">
      <c r="B74479" t="s">
        <v>443</v>
      </c>
      <c r="C74479" t="s">
        <v>1220</v>
      </c>
      <c r="D74479" t="s">
        <v>1219</v>
      </c>
      <c r="E74479" t="s">
        <v>2676</v>
      </c>
      <c r="F74479" t="s">
        <v>1681</v>
      </c>
      <c r="G74479" s="2">
        <v>2</v>
      </c>
    </row>
    <row r="74480" spans="2:7" x14ac:dyDescent="0.25">
      <c r="E74480" t="s">
        <v>2576</v>
      </c>
      <c r="F74480" t="s">
        <v>1681</v>
      </c>
      <c r="G74480" s="2">
        <v>2</v>
      </c>
    </row>
    <row r="74481" spans="2:7" x14ac:dyDescent="0.25">
      <c r="B74481" t="s">
        <v>447</v>
      </c>
      <c r="C74481" t="s">
        <v>1224</v>
      </c>
      <c r="D74481" t="s">
        <v>1627</v>
      </c>
      <c r="E74481" t="s">
        <v>2766</v>
      </c>
      <c r="F74481" t="s">
        <v>1682</v>
      </c>
      <c r="G74481" s="2">
        <v>2</v>
      </c>
    </row>
    <row r="74482" spans="2:7" x14ac:dyDescent="0.25">
      <c r="E74482" t="s">
        <v>2858</v>
      </c>
      <c r="F74482" t="s">
        <v>1682</v>
      </c>
      <c r="G74482" s="2">
        <v>2</v>
      </c>
    </row>
    <row r="74483" spans="2:7" x14ac:dyDescent="0.25">
      <c r="B74483" t="s">
        <v>461</v>
      </c>
      <c r="C74483" t="s">
        <v>1238</v>
      </c>
      <c r="D74483" t="s">
        <v>1232</v>
      </c>
      <c r="E74483" t="s">
        <v>2577</v>
      </c>
      <c r="F74483" t="s">
        <v>1682</v>
      </c>
      <c r="G74483" s="2">
        <v>2</v>
      </c>
    </row>
    <row r="74484" spans="2:7" x14ac:dyDescent="0.25">
      <c r="E74484" t="s">
        <v>2710</v>
      </c>
      <c r="F74484" t="s">
        <v>1681</v>
      </c>
      <c r="G74484" s="2">
        <v>2</v>
      </c>
    </row>
    <row r="74485" spans="2:7" x14ac:dyDescent="0.25">
      <c r="E74485" t="s">
        <v>2692</v>
      </c>
      <c r="F74485" t="s">
        <v>1681</v>
      </c>
      <c r="G74485" s="2">
        <v>2</v>
      </c>
    </row>
    <row r="74486" spans="2:7" x14ac:dyDescent="0.25">
      <c r="E74486" t="s">
        <v>2552</v>
      </c>
      <c r="F74486" t="s">
        <v>1682</v>
      </c>
      <c r="G74486" s="2">
        <v>2</v>
      </c>
    </row>
    <row r="74487" spans="2:7" x14ac:dyDescent="0.25">
      <c r="E74487" t="s">
        <v>2573</v>
      </c>
      <c r="F74487" t="s">
        <v>1682</v>
      </c>
      <c r="G74487" s="2">
        <v>2</v>
      </c>
    </row>
    <row r="74488" spans="2:7" x14ac:dyDescent="0.25">
      <c r="E74488" t="s">
        <v>2836</v>
      </c>
      <c r="F74488" t="s">
        <v>1682</v>
      </c>
      <c r="G74488" s="2">
        <v>2</v>
      </c>
    </row>
    <row r="74489" spans="2:7" x14ac:dyDescent="0.25">
      <c r="E74489" t="s">
        <v>2714</v>
      </c>
      <c r="F74489" t="s">
        <v>1682</v>
      </c>
      <c r="G74489" s="2">
        <v>2</v>
      </c>
    </row>
    <row r="74490" spans="2:7" x14ac:dyDescent="0.25">
      <c r="E74490" t="s">
        <v>2864</v>
      </c>
      <c r="F74490" t="s">
        <v>1682</v>
      </c>
      <c r="G74490" s="2">
        <v>2</v>
      </c>
    </row>
    <row r="74491" spans="2:7" x14ac:dyDescent="0.25">
      <c r="E74491" t="s">
        <v>2790</v>
      </c>
      <c r="F74491" t="s">
        <v>1681</v>
      </c>
      <c r="G74491" s="2">
        <v>2</v>
      </c>
    </row>
    <row r="74492" spans="2:7" x14ac:dyDescent="0.25">
      <c r="E74492" t="s">
        <v>2815</v>
      </c>
      <c r="F74492" t="s">
        <v>1682</v>
      </c>
      <c r="G74492" s="2">
        <v>2</v>
      </c>
    </row>
    <row r="74493" spans="2:7" x14ac:dyDescent="0.25">
      <c r="E74493" t="s">
        <v>2755</v>
      </c>
      <c r="F74493" t="s">
        <v>1681</v>
      </c>
      <c r="G74493" s="2">
        <v>2</v>
      </c>
    </row>
    <row r="74494" spans="2:7" x14ac:dyDescent="0.25">
      <c r="E74494" t="s">
        <v>2850</v>
      </c>
      <c r="F74494" t="s">
        <v>1682</v>
      </c>
      <c r="G74494" s="2">
        <v>2</v>
      </c>
    </row>
    <row r="74495" spans="2:7" x14ac:dyDescent="0.25">
      <c r="E74495" t="s">
        <v>2759</v>
      </c>
      <c r="F74495" t="s">
        <v>1681</v>
      </c>
      <c r="G74495" s="2">
        <v>2</v>
      </c>
    </row>
    <row r="74496" spans="2:7" x14ac:dyDescent="0.25">
      <c r="E74496" t="s">
        <v>2819</v>
      </c>
      <c r="F74496" t="s">
        <v>1682</v>
      </c>
      <c r="G74496" s="2">
        <v>2</v>
      </c>
    </row>
    <row r="74497" spans="2:7" x14ac:dyDescent="0.25">
      <c r="E74497" t="s">
        <v>2795</v>
      </c>
      <c r="F74497" t="s">
        <v>1681</v>
      </c>
      <c r="G74497" s="2">
        <v>2</v>
      </c>
    </row>
    <row r="74498" spans="2:7" x14ac:dyDescent="0.25">
      <c r="E74498" t="s">
        <v>2544</v>
      </c>
      <c r="F74498" t="s">
        <v>1682</v>
      </c>
      <c r="G74498" s="2">
        <v>2</v>
      </c>
    </row>
    <row r="74499" spans="2:7" x14ac:dyDescent="0.25">
      <c r="E74499" t="s">
        <v>2638</v>
      </c>
      <c r="F74499" t="s">
        <v>1681</v>
      </c>
      <c r="G74499" s="2">
        <v>2</v>
      </c>
    </row>
    <row r="74500" spans="2:7" x14ac:dyDescent="0.25">
      <c r="E74500" t="s">
        <v>2718</v>
      </c>
      <c r="F74500" t="s">
        <v>1682</v>
      </c>
      <c r="G74500" s="2">
        <v>2</v>
      </c>
    </row>
    <row r="74501" spans="2:7" x14ac:dyDescent="0.25">
      <c r="E74501" t="s">
        <v>2519</v>
      </c>
      <c r="F74501" t="s">
        <v>1681</v>
      </c>
      <c r="G74501" s="2">
        <v>2</v>
      </c>
    </row>
    <row r="74502" spans="2:7" x14ac:dyDescent="0.25">
      <c r="E74502" t="s">
        <v>2672</v>
      </c>
      <c r="F74502" t="s">
        <v>1681</v>
      </c>
      <c r="G74502" s="2">
        <v>2</v>
      </c>
    </row>
    <row r="74503" spans="2:7" x14ac:dyDescent="0.25">
      <c r="E74503" t="s">
        <v>2734</v>
      </c>
      <c r="F74503" t="s">
        <v>1682</v>
      </c>
      <c r="G74503" s="2">
        <v>2</v>
      </c>
    </row>
    <row r="74504" spans="2:7" x14ac:dyDescent="0.25">
      <c r="E74504" t="s">
        <v>2725</v>
      </c>
      <c r="F74504" t="s">
        <v>1681</v>
      </c>
      <c r="G74504" s="2">
        <v>2</v>
      </c>
    </row>
    <row r="74505" spans="2:7" x14ac:dyDescent="0.25">
      <c r="E74505" t="s">
        <v>2675</v>
      </c>
      <c r="F74505" t="s">
        <v>1681</v>
      </c>
      <c r="G74505" s="2">
        <v>2</v>
      </c>
    </row>
    <row r="74506" spans="2:7" x14ac:dyDescent="0.25">
      <c r="E74506" t="s">
        <v>2679</v>
      </c>
      <c r="F74506" t="s">
        <v>1681</v>
      </c>
      <c r="G74506" s="2">
        <v>2</v>
      </c>
    </row>
    <row r="74507" spans="2:7" x14ac:dyDescent="0.25">
      <c r="E74507" t="s">
        <v>2632</v>
      </c>
      <c r="F74507" t="s">
        <v>1682</v>
      </c>
      <c r="G74507" s="2">
        <v>2</v>
      </c>
    </row>
    <row r="74508" spans="2:7" x14ac:dyDescent="0.25">
      <c r="E74508" t="s">
        <v>2853</v>
      </c>
      <c r="F74508" t="s">
        <v>1682</v>
      </c>
      <c r="G74508" s="2">
        <v>2</v>
      </c>
    </row>
    <row r="74509" spans="2:7" x14ac:dyDescent="0.25">
      <c r="E74509" t="s">
        <v>2722</v>
      </c>
      <c r="F74509" t="s">
        <v>1682</v>
      </c>
      <c r="G74509" s="2">
        <v>2</v>
      </c>
    </row>
    <row r="74510" spans="2:7" x14ac:dyDescent="0.25">
      <c r="B74510" t="s">
        <v>469</v>
      </c>
      <c r="C74510" t="s">
        <v>1246</v>
      </c>
      <c r="D74510" t="s">
        <v>1244</v>
      </c>
      <c r="E74510" t="s">
        <v>2790</v>
      </c>
      <c r="F74510" t="s">
        <v>1682</v>
      </c>
      <c r="G74510" s="2">
        <v>2</v>
      </c>
    </row>
    <row r="74511" spans="2:7" x14ac:dyDescent="0.25">
      <c r="B74511" t="s">
        <v>476</v>
      </c>
      <c r="C74511" t="s">
        <v>1253</v>
      </c>
      <c r="D74511" t="s">
        <v>1244</v>
      </c>
      <c r="E74511" t="s">
        <v>2720</v>
      </c>
      <c r="F74511" t="s">
        <v>1682</v>
      </c>
      <c r="G74511" s="2">
        <v>2</v>
      </c>
    </row>
    <row r="74512" spans="2:7" x14ac:dyDescent="0.25">
      <c r="B74512" t="s">
        <v>521</v>
      </c>
      <c r="C74512" t="s">
        <v>1297</v>
      </c>
      <c r="D74512" t="s">
        <v>1642</v>
      </c>
      <c r="E74512" t="s">
        <v>2645</v>
      </c>
      <c r="F74512" t="s">
        <v>1681</v>
      </c>
      <c r="G74512" s="2">
        <v>2</v>
      </c>
    </row>
    <row r="74513" spans="2:7" x14ac:dyDescent="0.25">
      <c r="B74513" t="s">
        <v>529</v>
      </c>
      <c r="C74513" t="s">
        <v>1305</v>
      </c>
      <c r="D74513" t="s">
        <v>1642</v>
      </c>
      <c r="E74513" t="s">
        <v>2664</v>
      </c>
      <c r="F74513" t="s">
        <v>1681</v>
      </c>
      <c r="G74513" s="2">
        <v>2</v>
      </c>
    </row>
    <row r="74514" spans="2:7" x14ac:dyDescent="0.25">
      <c r="B74514" t="s">
        <v>534</v>
      </c>
      <c r="C74514" t="s">
        <v>1310</v>
      </c>
      <c r="D74514" t="s">
        <v>1306</v>
      </c>
      <c r="E74514" t="s">
        <v>2643</v>
      </c>
      <c r="F74514" t="s">
        <v>1681</v>
      </c>
      <c r="G74514" s="2">
        <v>2</v>
      </c>
    </row>
    <row r="74515" spans="2:7" x14ac:dyDescent="0.25">
      <c r="B74515" t="s">
        <v>544</v>
      </c>
      <c r="C74515" t="s">
        <v>1320</v>
      </c>
      <c r="D74515" t="s">
        <v>1320</v>
      </c>
      <c r="E74515" t="s">
        <v>2556</v>
      </c>
      <c r="F74515" t="s">
        <v>1681</v>
      </c>
      <c r="G74515" s="2">
        <v>2</v>
      </c>
    </row>
    <row r="74516" spans="2:7" x14ac:dyDescent="0.25">
      <c r="E74516" t="s">
        <v>2642</v>
      </c>
      <c r="F74516" t="s">
        <v>1681</v>
      </c>
      <c r="G74516" s="2">
        <v>2</v>
      </c>
    </row>
    <row r="74517" spans="2:7" x14ac:dyDescent="0.25">
      <c r="B74517" t="s">
        <v>549</v>
      </c>
      <c r="C74517" t="s">
        <v>1325</v>
      </c>
      <c r="D74517" t="s">
        <v>1321</v>
      </c>
      <c r="E74517" t="s">
        <v>2589</v>
      </c>
      <c r="F74517" t="s">
        <v>1681</v>
      </c>
      <c r="G74517" s="2">
        <v>2</v>
      </c>
    </row>
    <row r="74518" spans="2:7" x14ac:dyDescent="0.25">
      <c r="B74518" t="s">
        <v>550</v>
      </c>
      <c r="C74518" t="s">
        <v>1326</v>
      </c>
      <c r="D74518" t="s">
        <v>1321</v>
      </c>
      <c r="E74518" t="s">
        <v>2709</v>
      </c>
      <c r="F74518" t="s">
        <v>1682</v>
      </c>
      <c r="G74518" s="2">
        <v>2</v>
      </c>
    </row>
    <row r="74519" spans="2:7" x14ac:dyDescent="0.25">
      <c r="E74519" t="s">
        <v>2617</v>
      </c>
      <c r="F74519" t="s">
        <v>1681</v>
      </c>
      <c r="G74519" s="2">
        <v>2</v>
      </c>
    </row>
    <row r="74520" spans="2:7" x14ac:dyDescent="0.25">
      <c r="E74520" t="s">
        <v>2806</v>
      </c>
      <c r="F74520" t="s">
        <v>1681</v>
      </c>
      <c r="G74520" s="2">
        <v>2</v>
      </c>
    </row>
    <row r="74521" spans="2:7" x14ac:dyDescent="0.25">
      <c r="E74521" t="s">
        <v>2821</v>
      </c>
      <c r="F74521" t="s">
        <v>1682</v>
      </c>
      <c r="G74521" s="2">
        <v>2</v>
      </c>
    </row>
    <row r="74522" spans="2:7" x14ac:dyDescent="0.25">
      <c r="B74522" t="s">
        <v>552</v>
      </c>
      <c r="C74522" t="s">
        <v>1328</v>
      </c>
      <c r="D74522" t="s">
        <v>1327</v>
      </c>
      <c r="E74522" t="s">
        <v>2732</v>
      </c>
      <c r="F74522" t="s">
        <v>1681</v>
      </c>
      <c r="G74522" s="2">
        <v>2</v>
      </c>
    </row>
    <row r="74523" spans="2:7" x14ac:dyDescent="0.25">
      <c r="E74523" t="s">
        <v>2561</v>
      </c>
      <c r="F74523" t="s">
        <v>1681</v>
      </c>
      <c r="G74523" s="2">
        <v>2</v>
      </c>
    </row>
    <row r="74524" spans="2:7" x14ac:dyDescent="0.25">
      <c r="E74524" t="s">
        <v>2781</v>
      </c>
      <c r="F74524" t="s">
        <v>1681</v>
      </c>
      <c r="G74524" s="2">
        <v>2</v>
      </c>
    </row>
    <row r="74525" spans="2:7" x14ac:dyDescent="0.25">
      <c r="E74525" t="s">
        <v>2524</v>
      </c>
      <c r="F74525" t="s">
        <v>1682</v>
      </c>
      <c r="G74525" s="2">
        <v>2</v>
      </c>
    </row>
    <row r="74526" spans="2:7" x14ac:dyDescent="0.25">
      <c r="B74526" t="s">
        <v>553</v>
      </c>
      <c r="C74526" t="s">
        <v>1329</v>
      </c>
      <c r="D74526" t="s">
        <v>1327</v>
      </c>
      <c r="E74526" t="s">
        <v>2645</v>
      </c>
      <c r="F74526" t="s">
        <v>1681</v>
      </c>
      <c r="G74526" s="2">
        <v>2</v>
      </c>
    </row>
    <row r="74527" spans="2:7" x14ac:dyDescent="0.25">
      <c r="E74527" t="s">
        <v>2723</v>
      </c>
      <c r="F74527" t="s">
        <v>1682</v>
      </c>
      <c r="G74527" s="2">
        <v>2</v>
      </c>
    </row>
    <row r="74528" spans="2:7" x14ac:dyDescent="0.25">
      <c r="B74528" t="s">
        <v>554</v>
      </c>
      <c r="C74528" t="s">
        <v>1330</v>
      </c>
      <c r="D74528" t="s">
        <v>1327</v>
      </c>
      <c r="E74528" t="s">
        <v>2699</v>
      </c>
      <c r="F74528" t="s">
        <v>1682</v>
      </c>
      <c r="G74528" s="2">
        <v>2</v>
      </c>
    </row>
    <row r="74529" spans="2:7" x14ac:dyDescent="0.25">
      <c r="E74529" t="s">
        <v>2610</v>
      </c>
      <c r="F74529" t="s">
        <v>1682</v>
      </c>
      <c r="G74529" s="2">
        <v>2</v>
      </c>
    </row>
    <row r="74530" spans="2:7" x14ac:dyDescent="0.25">
      <c r="E74530" t="s">
        <v>2845</v>
      </c>
      <c r="F74530" t="s">
        <v>1681</v>
      </c>
      <c r="G74530" s="2">
        <v>2</v>
      </c>
    </row>
    <row r="74531" spans="2:7" x14ac:dyDescent="0.25">
      <c r="E74531" t="s">
        <v>2755</v>
      </c>
      <c r="F74531" t="s">
        <v>1682</v>
      </c>
      <c r="G74531" s="2">
        <v>2</v>
      </c>
    </row>
    <row r="74532" spans="2:7" x14ac:dyDescent="0.25">
      <c r="E74532" t="s">
        <v>2798</v>
      </c>
      <c r="F74532" t="s">
        <v>1682</v>
      </c>
      <c r="G74532" s="2">
        <v>2</v>
      </c>
    </row>
    <row r="74533" spans="2:7" x14ac:dyDescent="0.25">
      <c r="E74533" t="s">
        <v>2723</v>
      </c>
      <c r="F74533" t="s">
        <v>1681</v>
      </c>
      <c r="G74533" s="2">
        <v>2</v>
      </c>
    </row>
    <row r="74534" spans="2:7" x14ac:dyDescent="0.25">
      <c r="E74534" t="s">
        <v>2670</v>
      </c>
      <c r="F74534" t="s">
        <v>1681</v>
      </c>
      <c r="G74534" s="2">
        <v>2</v>
      </c>
    </row>
    <row r="74535" spans="2:7" x14ac:dyDescent="0.25">
      <c r="E74535" t="s">
        <v>2800</v>
      </c>
      <c r="F74535" t="s">
        <v>1681</v>
      </c>
      <c r="G74535" s="2">
        <v>2</v>
      </c>
    </row>
    <row r="74536" spans="2:7" x14ac:dyDescent="0.25">
      <c r="E74536" t="s">
        <v>2671</v>
      </c>
      <c r="F74536" t="s">
        <v>1681</v>
      </c>
      <c r="G74536" s="2">
        <v>2</v>
      </c>
    </row>
    <row r="74537" spans="2:7" x14ac:dyDescent="0.25">
      <c r="E74537" t="s">
        <v>2837</v>
      </c>
      <c r="F74537" t="s">
        <v>1681</v>
      </c>
      <c r="G74537" s="2">
        <v>2</v>
      </c>
    </row>
    <row r="74538" spans="2:7" x14ac:dyDescent="0.25">
      <c r="B74538" t="s">
        <v>563</v>
      </c>
      <c r="C74538" t="s">
        <v>1339</v>
      </c>
      <c r="D74538" t="s">
        <v>1331</v>
      </c>
      <c r="E74538" t="s">
        <v>2749</v>
      </c>
      <c r="F74538" t="s">
        <v>1682</v>
      </c>
      <c r="G74538" s="2">
        <v>2</v>
      </c>
    </row>
    <row r="74539" spans="2:7" x14ac:dyDescent="0.25">
      <c r="E74539" t="s">
        <v>2864</v>
      </c>
      <c r="F74539" t="s">
        <v>1682</v>
      </c>
      <c r="G74539" s="2">
        <v>2</v>
      </c>
    </row>
    <row r="74540" spans="2:7" x14ac:dyDescent="0.25">
      <c r="E74540" t="s">
        <v>2627</v>
      </c>
      <c r="F74540" t="s">
        <v>1681</v>
      </c>
      <c r="G74540" s="2">
        <v>2</v>
      </c>
    </row>
    <row r="74541" spans="2:7" x14ac:dyDescent="0.25">
      <c r="E74541" t="s">
        <v>2583</v>
      </c>
      <c r="F74541" t="s">
        <v>1681</v>
      </c>
      <c r="G74541" s="2">
        <v>2</v>
      </c>
    </row>
    <row r="74542" spans="2:7" x14ac:dyDescent="0.25">
      <c r="B74542" t="s">
        <v>574</v>
      </c>
      <c r="C74542" t="s">
        <v>1350</v>
      </c>
      <c r="D74542" t="s">
        <v>1341</v>
      </c>
      <c r="E74542" t="s">
        <v>2669</v>
      </c>
      <c r="F74542" t="s">
        <v>1681</v>
      </c>
      <c r="G74542" s="2">
        <v>2</v>
      </c>
    </row>
    <row r="74543" spans="2:7" x14ac:dyDescent="0.25">
      <c r="B74543" t="s">
        <v>584</v>
      </c>
      <c r="C74543" t="s">
        <v>1360</v>
      </c>
      <c r="D74543" t="s">
        <v>1351</v>
      </c>
      <c r="E74543" t="s">
        <v>2725</v>
      </c>
      <c r="F74543" t="s">
        <v>1682</v>
      </c>
      <c r="G74543" s="2">
        <v>2</v>
      </c>
    </row>
    <row r="74544" spans="2:7" x14ac:dyDescent="0.25">
      <c r="E74544" t="s">
        <v>2566</v>
      </c>
      <c r="F74544" t="s">
        <v>1681</v>
      </c>
      <c r="G74544" s="2">
        <v>2</v>
      </c>
    </row>
    <row r="74545" spans="2:7" x14ac:dyDescent="0.25">
      <c r="E74545" t="s">
        <v>2738</v>
      </c>
      <c r="F74545" t="s">
        <v>1681</v>
      </c>
      <c r="G74545" s="2">
        <v>2</v>
      </c>
    </row>
    <row r="74546" spans="2:7" x14ac:dyDescent="0.25">
      <c r="B74546" t="s">
        <v>585</v>
      </c>
      <c r="C74546" t="s">
        <v>1361</v>
      </c>
      <c r="D74546" t="s">
        <v>1646</v>
      </c>
      <c r="E74546" t="s">
        <v>2865</v>
      </c>
      <c r="F74546" t="s">
        <v>1682</v>
      </c>
      <c r="G74546" s="2">
        <v>2</v>
      </c>
    </row>
    <row r="74547" spans="2:7" x14ac:dyDescent="0.25">
      <c r="B74547" t="s">
        <v>597</v>
      </c>
      <c r="C74547" t="s">
        <v>1373</v>
      </c>
      <c r="D74547" t="s">
        <v>1373</v>
      </c>
      <c r="E74547" t="s">
        <v>2600</v>
      </c>
      <c r="F74547" t="s">
        <v>1681</v>
      </c>
      <c r="G74547" s="2">
        <v>2</v>
      </c>
    </row>
    <row r="74548" spans="2:7" x14ac:dyDescent="0.25">
      <c r="E74548" t="s">
        <v>2849</v>
      </c>
      <c r="F74548" t="s">
        <v>1681</v>
      </c>
      <c r="G74548" s="2">
        <v>2</v>
      </c>
    </row>
    <row r="74549" spans="2:7" x14ac:dyDescent="0.25">
      <c r="E74549" t="s">
        <v>2868</v>
      </c>
      <c r="F74549" t="s">
        <v>1682</v>
      </c>
      <c r="G74549" s="2">
        <v>2</v>
      </c>
    </row>
    <row r="74550" spans="2:7" x14ac:dyDescent="0.25">
      <c r="E74550" t="s">
        <v>2836</v>
      </c>
      <c r="F74550" t="s">
        <v>1682</v>
      </c>
      <c r="G74550" s="2">
        <v>2</v>
      </c>
    </row>
    <row r="74551" spans="2:7" x14ac:dyDescent="0.25">
      <c r="E74551" t="s">
        <v>2689</v>
      </c>
      <c r="F74551" t="s">
        <v>1681</v>
      </c>
      <c r="G74551" s="2">
        <v>2</v>
      </c>
    </row>
    <row r="74552" spans="2:7" x14ac:dyDescent="0.25">
      <c r="E74552" t="s">
        <v>2559</v>
      </c>
      <c r="F74552" t="s">
        <v>1681</v>
      </c>
      <c r="G74552" s="2">
        <v>2</v>
      </c>
    </row>
    <row r="74553" spans="2:7" x14ac:dyDescent="0.25">
      <c r="E74553" t="s">
        <v>2719</v>
      </c>
      <c r="F74553" t="s">
        <v>1681</v>
      </c>
      <c r="G74553" s="2">
        <v>2</v>
      </c>
    </row>
    <row r="74554" spans="2:7" x14ac:dyDescent="0.25">
      <c r="E74554" t="s">
        <v>2872</v>
      </c>
      <c r="F74554" t="s">
        <v>1681</v>
      </c>
      <c r="G74554" s="2">
        <v>2</v>
      </c>
    </row>
    <row r="74555" spans="2:7" x14ac:dyDescent="0.25">
      <c r="E74555" t="s">
        <v>2873</v>
      </c>
      <c r="F74555" t="s">
        <v>1681</v>
      </c>
      <c r="G74555" s="2">
        <v>2</v>
      </c>
    </row>
    <row r="74556" spans="2:7" x14ac:dyDescent="0.25">
      <c r="E74556" t="s">
        <v>2616</v>
      </c>
      <c r="F74556" t="s">
        <v>1681</v>
      </c>
      <c r="G74556" s="2">
        <v>2</v>
      </c>
    </row>
    <row r="74557" spans="2:7" x14ac:dyDescent="0.25">
      <c r="E74557" t="s">
        <v>2782</v>
      </c>
      <c r="F74557" t="s">
        <v>1682</v>
      </c>
      <c r="G74557" s="2">
        <v>2</v>
      </c>
    </row>
    <row r="74558" spans="2:7" x14ac:dyDescent="0.25">
      <c r="E74558" t="s">
        <v>2622</v>
      </c>
      <c r="F74558" t="s">
        <v>1681</v>
      </c>
      <c r="G74558" s="2">
        <v>2</v>
      </c>
    </row>
    <row r="74559" spans="2:7" x14ac:dyDescent="0.25">
      <c r="B74559" t="s">
        <v>601</v>
      </c>
      <c r="C74559" t="s">
        <v>1377</v>
      </c>
      <c r="D74559" t="s">
        <v>1375</v>
      </c>
      <c r="E74559" t="s">
        <v>2655</v>
      </c>
      <c r="F74559" t="s">
        <v>1681</v>
      </c>
      <c r="G74559" s="2">
        <v>2</v>
      </c>
    </row>
    <row r="74560" spans="2:7" x14ac:dyDescent="0.25">
      <c r="B74560" t="s">
        <v>607</v>
      </c>
      <c r="C74560" t="s">
        <v>1383</v>
      </c>
      <c r="D74560" t="s">
        <v>1375</v>
      </c>
      <c r="E74560" t="s">
        <v>2861</v>
      </c>
      <c r="F74560" t="s">
        <v>1682</v>
      </c>
      <c r="G74560" s="2">
        <v>2</v>
      </c>
    </row>
    <row r="74561" spans="2:7" x14ac:dyDescent="0.25">
      <c r="E74561" t="s">
        <v>2624</v>
      </c>
      <c r="F74561" t="s">
        <v>1682</v>
      </c>
      <c r="G74561" s="2">
        <v>2</v>
      </c>
    </row>
    <row r="74562" spans="2:7" x14ac:dyDescent="0.25">
      <c r="E74562" t="s">
        <v>2647</v>
      </c>
      <c r="F74562" t="s">
        <v>1682</v>
      </c>
      <c r="G74562" s="2">
        <v>2</v>
      </c>
    </row>
    <row r="74563" spans="2:7" x14ac:dyDescent="0.25">
      <c r="E74563" t="s">
        <v>2665</v>
      </c>
      <c r="F74563" t="s">
        <v>1681</v>
      </c>
      <c r="G74563" s="2">
        <v>2</v>
      </c>
    </row>
    <row r="74564" spans="2:7" x14ac:dyDescent="0.25">
      <c r="E74564" t="s">
        <v>2606</v>
      </c>
      <c r="F74564" t="s">
        <v>1682</v>
      </c>
      <c r="G74564" s="2">
        <v>2</v>
      </c>
    </row>
    <row r="74565" spans="2:7" x14ac:dyDescent="0.25">
      <c r="E74565" t="s">
        <v>2557</v>
      </c>
      <c r="F74565" t="s">
        <v>1681</v>
      </c>
      <c r="G74565" s="2">
        <v>2</v>
      </c>
    </row>
    <row r="74566" spans="2:7" x14ac:dyDescent="0.25">
      <c r="E74566" t="s">
        <v>2527</v>
      </c>
      <c r="F74566" t="s">
        <v>1682</v>
      </c>
      <c r="G74566" s="2">
        <v>2</v>
      </c>
    </row>
    <row r="74567" spans="2:7" x14ac:dyDescent="0.25">
      <c r="E74567" t="s">
        <v>2858</v>
      </c>
      <c r="F74567" t="s">
        <v>1682</v>
      </c>
      <c r="G74567" s="2">
        <v>2</v>
      </c>
    </row>
    <row r="74568" spans="2:7" x14ac:dyDescent="0.25">
      <c r="E74568" t="s">
        <v>2734</v>
      </c>
      <c r="F74568" t="s">
        <v>1682</v>
      </c>
      <c r="G74568" s="2">
        <v>2</v>
      </c>
    </row>
    <row r="74569" spans="2:7" x14ac:dyDescent="0.25">
      <c r="E74569" t="s">
        <v>2720</v>
      </c>
      <c r="F74569" t="s">
        <v>1681</v>
      </c>
      <c r="G74569" s="2">
        <v>2</v>
      </c>
    </row>
    <row r="74570" spans="2:7" x14ac:dyDescent="0.25">
      <c r="E74570" t="s">
        <v>2877</v>
      </c>
      <c r="F74570" t="s">
        <v>1682</v>
      </c>
      <c r="G74570" s="2">
        <v>2</v>
      </c>
    </row>
    <row r="74571" spans="2:7" x14ac:dyDescent="0.25">
      <c r="E74571" t="s">
        <v>2585</v>
      </c>
      <c r="F74571" t="s">
        <v>1682</v>
      </c>
      <c r="G74571" s="2">
        <v>2</v>
      </c>
    </row>
    <row r="74572" spans="2:7" x14ac:dyDescent="0.25">
      <c r="E74572" t="s">
        <v>2781</v>
      </c>
      <c r="F74572" t="s">
        <v>1681</v>
      </c>
      <c r="G74572" s="2">
        <v>2</v>
      </c>
    </row>
    <row r="74573" spans="2:7" x14ac:dyDescent="0.25">
      <c r="E74573" t="s">
        <v>2595</v>
      </c>
      <c r="F74573" t="s">
        <v>1681</v>
      </c>
      <c r="G74573" s="2">
        <v>2</v>
      </c>
    </row>
    <row r="74574" spans="2:7" x14ac:dyDescent="0.25">
      <c r="B74574" t="s">
        <v>612</v>
      </c>
      <c r="C74574" t="s">
        <v>1388</v>
      </c>
      <c r="D74574" t="s">
        <v>1387</v>
      </c>
      <c r="E74574" t="s">
        <v>2692</v>
      </c>
      <c r="F74574" t="s">
        <v>1682</v>
      </c>
      <c r="G74574" s="2">
        <v>2</v>
      </c>
    </row>
    <row r="74575" spans="2:7" x14ac:dyDescent="0.25">
      <c r="B74575" t="s">
        <v>616</v>
      </c>
      <c r="C74575" t="s">
        <v>1392</v>
      </c>
      <c r="D74575" t="s">
        <v>1387</v>
      </c>
      <c r="E74575" t="s">
        <v>2833</v>
      </c>
      <c r="F74575" t="s">
        <v>1682</v>
      </c>
      <c r="G74575" s="2">
        <v>2</v>
      </c>
    </row>
    <row r="74576" spans="2:7" x14ac:dyDescent="0.25">
      <c r="E74576" t="s">
        <v>2732</v>
      </c>
      <c r="F74576" t="s">
        <v>1682</v>
      </c>
      <c r="G74576" s="2">
        <v>2</v>
      </c>
    </row>
    <row r="74577" spans="2:7" x14ac:dyDescent="0.25">
      <c r="E74577" t="s">
        <v>2727</v>
      </c>
      <c r="F74577" t="s">
        <v>1682</v>
      </c>
      <c r="G74577" s="2">
        <v>2</v>
      </c>
    </row>
    <row r="74578" spans="2:7" x14ac:dyDescent="0.25">
      <c r="E74578" t="s">
        <v>2623</v>
      </c>
      <c r="F74578" t="s">
        <v>1681</v>
      </c>
      <c r="G74578" s="2">
        <v>2</v>
      </c>
    </row>
    <row r="74579" spans="2:7" x14ac:dyDescent="0.25">
      <c r="E74579" t="s">
        <v>2687</v>
      </c>
      <c r="F74579" t="s">
        <v>1681</v>
      </c>
      <c r="G74579" s="2">
        <v>2</v>
      </c>
    </row>
    <row r="74580" spans="2:7" x14ac:dyDescent="0.25">
      <c r="B74580" t="s">
        <v>634</v>
      </c>
      <c r="C74580" t="s">
        <v>1410</v>
      </c>
      <c r="D74580" t="s">
        <v>1648</v>
      </c>
      <c r="E74580" t="s">
        <v>2731</v>
      </c>
      <c r="F74580" t="s">
        <v>1681</v>
      </c>
      <c r="G74580" s="2">
        <v>2</v>
      </c>
    </row>
    <row r="74581" spans="2:7" x14ac:dyDescent="0.25">
      <c r="B74581" t="s">
        <v>653</v>
      </c>
      <c r="C74581" t="s">
        <v>1429</v>
      </c>
      <c r="D74581" t="s">
        <v>1650</v>
      </c>
      <c r="E74581" t="s">
        <v>2844</v>
      </c>
      <c r="F74581" t="s">
        <v>1681</v>
      </c>
      <c r="G74581" s="2">
        <v>2</v>
      </c>
    </row>
    <row r="74582" spans="2:7" x14ac:dyDescent="0.25">
      <c r="B74582" t="s">
        <v>671</v>
      </c>
      <c r="C74582" t="s">
        <v>1447</v>
      </c>
      <c r="D74582" t="s">
        <v>1443</v>
      </c>
      <c r="E74582" t="s">
        <v>2873</v>
      </c>
      <c r="F74582" t="s">
        <v>1681</v>
      </c>
      <c r="G74582" s="2">
        <v>2</v>
      </c>
    </row>
    <row r="74583" spans="2:7" x14ac:dyDescent="0.25">
      <c r="E74583" t="s">
        <v>2524</v>
      </c>
      <c r="F74583" t="s">
        <v>1681</v>
      </c>
      <c r="G74583" s="2">
        <v>2</v>
      </c>
    </row>
    <row r="74584" spans="2:7" x14ac:dyDescent="0.25">
      <c r="B74584" t="s">
        <v>674</v>
      </c>
      <c r="C74584" t="s">
        <v>1450</v>
      </c>
      <c r="D74584" t="s">
        <v>1653</v>
      </c>
      <c r="E74584" t="s">
        <v>2547</v>
      </c>
      <c r="F74584" t="s">
        <v>1681</v>
      </c>
      <c r="G74584" s="2">
        <v>2</v>
      </c>
    </row>
    <row r="74585" spans="2:7" x14ac:dyDescent="0.25">
      <c r="B74585" t="s">
        <v>728</v>
      </c>
      <c r="C74585" t="s">
        <v>1504</v>
      </c>
      <c r="D74585" t="s">
        <v>1499</v>
      </c>
      <c r="E74585" t="s">
        <v>2787</v>
      </c>
      <c r="F74585" t="s">
        <v>1682</v>
      </c>
      <c r="G74585" s="2">
        <v>2</v>
      </c>
    </row>
    <row r="74586" spans="2:7" x14ac:dyDescent="0.25">
      <c r="E74586" t="s">
        <v>2750</v>
      </c>
      <c r="F74586" t="s">
        <v>1681</v>
      </c>
      <c r="G74586" s="2">
        <v>2</v>
      </c>
    </row>
    <row r="74587" spans="2:7" x14ac:dyDescent="0.25">
      <c r="E74587" t="s">
        <v>2767</v>
      </c>
      <c r="F74587" t="s">
        <v>1681</v>
      </c>
      <c r="G74587" s="2">
        <v>2</v>
      </c>
    </row>
    <row r="74588" spans="2:7" x14ac:dyDescent="0.25">
      <c r="E74588" t="s">
        <v>2546</v>
      </c>
      <c r="F74588" t="s">
        <v>1681</v>
      </c>
      <c r="G74588" s="2">
        <v>2</v>
      </c>
    </row>
    <row r="74589" spans="2:7" x14ac:dyDescent="0.25">
      <c r="E74589" t="s">
        <v>2811</v>
      </c>
      <c r="F74589" t="s">
        <v>1682</v>
      </c>
      <c r="G74589" s="2">
        <v>2</v>
      </c>
    </row>
    <row r="74590" spans="2:7" x14ac:dyDescent="0.25">
      <c r="B74590" t="s">
        <v>730</v>
      </c>
      <c r="C74590" t="s">
        <v>1506</v>
      </c>
      <c r="D74590" t="s">
        <v>1505</v>
      </c>
      <c r="E74590" t="s">
        <v>2774</v>
      </c>
      <c r="F74590" t="s">
        <v>1682</v>
      </c>
      <c r="G74590" s="2">
        <v>2</v>
      </c>
    </row>
    <row r="74591" spans="2:7" x14ac:dyDescent="0.25">
      <c r="E74591" t="s">
        <v>2621</v>
      </c>
      <c r="F74591" t="s">
        <v>1681</v>
      </c>
      <c r="G74591" s="2">
        <v>2</v>
      </c>
    </row>
    <row r="74592" spans="2:7" x14ac:dyDescent="0.25">
      <c r="E74592" t="s">
        <v>2665</v>
      </c>
      <c r="F74592" t="s">
        <v>1682</v>
      </c>
      <c r="G74592" s="2">
        <v>2</v>
      </c>
    </row>
    <row r="74593" spans="2:7" x14ac:dyDescent="0.25">
      <c r="E74593" t="s">
        <v>2775</v>
      </c>
      <c r="F74593" t="s">
        <v>1681</v>
      </c>
      <c r="G74593" s="2">
        <v>2</v>
      </c>
    </row>
    <row r="74594" spans="2:7" x14ac:dyDescent="0.25">
      <c r="E74594" t="s">
        <v>2725</v>
      </c>
      <c r="F74594" t="s">
        <v>1682</v>
      </c>
      <c r="G74594" s="2">
        <v>2</v>
      </c>
    </row>
    <row r="74595" spans="2:7" x14ac:dyDescent="0.25">
      <c r="E74595" t="s">
        <v>2705</v>
      </c>
      <c r="F74595" t="s">
        <v>1682</v>
      </c>
      <c r="G74595" s="2">
        <v>2</v>
      </c>
    </row>
    <row r="74596" spans="2:7" x14ac:dyDescent="0.25">
      <c r="B74596" t="s">
        <v>731</v>
      </c>
      <c r="C74596" t="s">
        <v>1507</v>
      </c>
      <c r="D74596" t="s">
        <v>1505</v>
      </c>
      <c r="E74596" t="s">
        <v>2849</v>
      </c>
      <c r="F74596" t="s">
        <v>1681</v>
      </c>
      <c r="G74596" s="2">
        <v>2</v>
      </c>
    </row>
    <row r="74597" spans="2:7" x14ac:dyDescent="0.25">
      <c r="E74597" t="s">
        <v>2525</v>
      </c>
      <c r="F74597" t="s">
        <v>1681</v>
      </c>
      <c r="G74597" s="2">
        <v>2</v>
      </c>
    </row>
    <row r="74598" spans="2:7" x14ac:dyDescent="0.25">
      <c r="E74598" t="s">
        <v>2650</v>
      </c>
      <c r="F74598" t="s">
        <v>1682</v>
      </c>
      <c r="G74598" s="2">
        <v>2</v>
      </c>
    </row>
    <row r="74599" spans="2:7" x14ac:dyDescent="0.25">
      <c r="E74599" t="s">
        <v>2777</v>
      </c>
      <c r="F74599" t="s">
        <v>1682</v>
      </c>
      <c r="G74599" s="2">
        <v>2</v>
      </c>
    </row>
    <row r="74600" spans="2:7" x14ac:dyDescent="0.25">
      <c r="B74600" t="s">
        <v>733</v>
      </c>
      <c r="C74600" t="s">
        <v>1509</v>
      </c>
      <c r="D74600" t="s">
        <v>1505</v>
      </c>
      <c r="E74600" t="s">
        <v>2518</v>
      </c>
      <c r="F74600" t="s">
        <v>1682</v>
      </c>
      <c r="G74600" s="2">
        <v>2</v>
      </c>
    </row>
    <row r="74601" spans="2:7" x14ac:dyDescent="0.25">
      <c r="E74601" t="s">
        <v>2651</v>
      </c>
      <c r="F74601" t="s">
        <v>1681</v>
      </c>
      <c r="G74601" s="2">
        <v>2</v>
      </c>
    </row>
    <row r="74602" spans="2:7" x14ac:dyDescent="0.25">
      <c r="E74602" t="s">
        <v>2583</v>
      </c>
      <c r="F74602" t="s">
        <v>1682</v>
      </c>
      <c r="G74602" s="2">
        <v>2</v>
      </c>
    </row>
    <row r="74603" spans="2:7" x14ac:dyDescent="0.25">
      <c r="E74603" t="s">
        <v>2602</v>
      </c>
      <c r="F74603" t="s">
        <v>1682</v>
      </c>
      <c r="G74603" s="2">
        <v>2</v>
      </c>
    </row>
    <row r="74604" spans="2:7" x14ac:dyDescent="0.25">
      <c r="E74604" t="s">
        <v>2609</v>
      </c>
      <c r="F74604" t="s">
        <v>1681</v>
      </c>
      <c r="G74604" s="2">
        <v>2</v>
      </c>
    </row>
    <row r="74605" spans="2:7" x14ac:dyDescent="0.25">
      <c r="E74605" t="s">
        <v>2639</v>
      </c>
      <c r="F74605" t="s">
        <v>1682</v>
      </c>
      <c r="G74605" s="2">
        <v>2</v>
      </c>
    </row>
    <row r="74606" spans="2:7" x14ac:dyDescent="0.25">
      <c r="E74606" t="s">
        <v>2734</v>
      </c>
      <c r="F74606" t="s">
        <v>1682</v>
      </c>
      <c r="G74606" s="2">
        <v>2</v>
      </c>
    </row>
    <row r="74607" spans="2:7" x14ac:dyDescent="0.25">
      <c r="E74607" t="s">
        <v>2520</v>
      </c>
      <c r="F74607" t="s">
        <v>1682</v>
      </c>
      <c r="G74607" s="2">
        <v>2</v>
      </c>
    </row>
    <row r="74608" spans="2:7" x14ac:dyDescent="0.25">
      <c r="E74608" t="s">
        <v>2782</v>
      </c>
      <c r="F74608" t="s">
        <v>1682</v>
      </c>
      <c r="G74608" s="2">
        <v>2</v>
      </c>
    </row>
    <row r="74609" spans="2:7" x14ac:dyDescent="0.25">
      <c r="B74609" t="s">
        <v>757</v>
      </c>
      <c r="C74609" t="s">
        <v>1533</v>
      </c>
      <c r="D74609" t="s">
        <v>1532</v>
      </c>
      <c r="E74609" t="s">
        <v>2589</v>
      </c>
      <c r="F74609" t="s">
        <v>1682</v>
      </c>
      <c r="G74609" s="2">
        <v>2</v>
      </c>
    </row>
    <row r="74610" spans="2:7" x14ac:dyDescent="0.25">
      <c r="E74610" t="s">
        <v>2849</v>
      </c>
      <c r="F74610" t="s">
        <v>1681</v>
      </c>
      <c r="G74610" s="2">
        <v>2</v>
      </c>
    </row>
    <row r="74611" spans="2:7" x14ac:dyDescent="0.25">
      <c r="E74611" t="s">
        <v>2540</v>
      </c>
      <c r="F74611" t="s">
        <v>1681</v>
      </c>
      <c r="G74611" s="2">
        <v>2</v>
      </c>
    </row>
    <row r="74612" spans="2:7" x14ac:dyDescent="0.25">
      <c r="E74612" t="s">
        <v>2642</v>
      </c>
      <c r="F74612" t="s">
        <v>1682</v>
      </c>
      <c r="G74612" s="2">
        <v>2</v>
      </c>
    </row>
    <row r="74613" spans="2:7" x14ac:dyDescent="0.25">
      <c r="E74613" t="s">
        <v>2563</v>
      </c>
      <c r="F74613" t="s">
        <v>1681</v>
      </c>
      <c r="G74613" s="2">
        <v>2</v>
      </c>
    </row>
    <row r="74614" spans="2:7" x14ac:dyDescent="0.25">
      <c r="E74614" t="s">
        <v>2653</v>
      </c>
      <c r="F74614" t="s">
        <v>1682</v>
      </c>
      <c r="G74614" s="2">
        <v>2</v>
      </c>
    </row>
    <row r="74615" spans="2:7" x14ac:dyDescent="0.25">
      <c r="E74615" t="s">
        <v>2837</v>
      </c>
      <c r="F74615" t="s">
        <v>1682</v>
      </c>
      <c r="G74615" s="2">
        <v>2</v>
      </c>
    </row>
    <row r="74616" spans="2:7" x14ac:dyDescent="0.25">
      <c r="B74616" t="s">
        <v>777</v>
      </c>
      <c r="C74616" t="s">
        <v>1553</v>
      </c>
      <c r="D74616" t="s">
        <v>1553</v>
      </c>
      <c r="E74616" t="s">
        <v>2648</v>
      </c>
      <c r="F74616" t="s">
        <v>1681</v>
      </c>
      <c r="G74616" s="2">
        <v>2</v>
      </c>
    </row>
    <row r="74617" spans="2:7" x14ac:dyDescent="0.25">
      <c r="B74617" t="s">
        <v>792</v>
      </c>
      <c r="C74617" t="s">
        <v>1568</v>
      </c>
      <c r="D74617" t="s">
        <v>1567</v>
      </c>
      <c r="E74617" t="s">
        <v>2800</v>
      </c>
      <c r="F74617" t="s">
        <v>1682</v>
      </c>
      <c r="G74617" s="2">
        <v>2</v>
      </c>
    </row>
    <row r="74618" spans="2:7" x14ac:dyDescent="0.25">
      <c r="E74618" t="s">
        <v>2763</v>
      </c>
      <c r="F74618" t="s">
        <v>1682</v>
      </c>
      <c r="G74618" s="2">
        <v>2</v>
      </c>
    </row>
    <row r="74619" spans="2:7" x14ac:dyDescent="0.25">
      <c r="E74619" t="s">
        <v>2686</v>
      </c>
      <c r="F74619" t="s">
        <v>1681</v>
      </c>
      <c r="G74619" s="2">
        <v>2</v>
      </c>
    </row>
    <row r="74620" spans="2:7" x14ac:dyDescent="0.25">
      <c r="E74620" t="s">
        <v>2616</v>
      </c>
      <c r="F74620" t="s">
        <v>1682</v>
      </c>
      <c r="G74620" s="2">
        <v>2</v>
      </c>
    </row>
    <row r="74621" spans="2:7" x14ac:dyDescent="0.25">
      <c r="B74621" t="s">
        <v>793</v>
      </c>
      <c r="C74621" t="s">
        <v>1569</v>
      </c>
      <c r="D74621" t="s">
        <v>1567</v>
      </c>
      <c r="E74621" t="s">
        <v>2590</v>
      </c>
      <c r="F74621" t="s">
        <v>1682</v>
      </c>
      <c r="G74621" s="2">
        <v>2</v>
      </c>
    </row>
    <row r="74622" spans="2:7" x14ac:dyDescent="0.25">
      <c r="B74622" t="s">
        <v>794</v>
      </c>
      <c r="C74622" t="s">
        <v>1570</v>
      </c>
      <c r="D74622" t="s">
        <v>1567</v>
      </c>
      <c r="E74622" t="s">
        <v>2702</v>
      </c>
      <c r="F74622" t="s">
        <v>1682</v>
      </c>
      <c r="G74622" s="2">
        <v>2</v>
      </c>
    </row>
    <row r="74623" spans="2:7" x14ac:dyDescent="0.25">
      <c r="B74623" t="s">
        <v>799</v>
      </c>
      <c r="C74623" t="s">
        <v>1575</v>
      </c>
      <c r="D74623" t="s">
        <v>1571</v>
      </c>
      <c r="E74623" t="s">
        <v>2645</v>
      </c>
      <c r="F74623" t="s">
        <v>1681</v>
      </c>
      <c r="G74623" s="2">
        <v>2</v>
      </c>
    </row>
    <row r="74624" spans="2:7" x14ac:dyDescent="0.25">
      <c r="B74624" t="s">
        <v>801</v>
      </c>
      <c r="C74624" t="s">
        <v>1577</v>
      </c>
      <c r="D74624" t="s">
        <v>1571</v>
      </c>
      <c r="E74624" t="s">
        <v>2847</v>
      </c>
      <c r="F74624" t="s">
        <v>1681</v>
      </c>
      <c r="G74624" s="2">
        <v>2</v>
      </c>
    </row>
    <row r="74625" spans="1:7" x14ac:dyDescent="0.25">
      <c r="B74625" t="s">
        <v>802</v>
      </c>
      <c r="C74625" t="s">
        <v>1578</v>
      </c>
      <c r="D74625" t="s">
        <v>1571</v>
      </c>
      <c r="E74625" t="s">
        <v>2594</v>
      </c>
      <c r="F74625" t="s">
        <v>1681</v>
      </c>
      <c r="G74625" s="2">
        <v>2</v>
      </c>
    </row>
    <row r="74626" spans="1:7" x14ac:dyDescent="0.25">
      <c r="A74626" t="s">
        <v>2486</v>
      </c>
      <c r="B74626" t="s">
        <v>392</v>
      </c>
      <c r="C74626" t="s">
        <v>1186</v>
      </c>
      <c r="D74626" t="s">
        <v>1188</v>
      </c>
      <c r="E74626" t="s">
        <v>2866</v>
      </c>
      <c r="F74626" t="s">
        <v>1682</v>
      </c>
      <c r="G74626" s="2">
        <v>2</v>
      </c>
    </row>
    <row r="74627" spans="1:7" x14ac:dyDescent="0.25">
      <c r="B74627" t="s">
        <v>403</v>
      </c>
      <c r="C74627" t="s">
        <v>1190</v>
      </c>
      <c r="D74627" t="s">
        <v>1190</v>
      </c>
      <c r="E74627" t="s">
        <v>2725</v>
      </c>
      <c r="F74627" t="s">
        <v>1682</v>
      </c>
      <c r="G74627" s="2">
        <v>2</v>
      </c>
    </row>
    <row r="74628" spans="1:7" x14ac:dyDescent="0.25">
      <c r="B74628" t="s">
        <v>461</v>
      </c>
      <c r="C74628" t="s">
        <v>1238</v>
      </c>
      <c r="D74628" t="s">
        <v>1232</v>
      </c>
      <c r="E74628" t="s">
        <v>2724</v>
      </c>
      <c r="F74628" t="s">
        <v>1682</v>
      </c>
      <c r="G74628" s="2">
        <v>2</v>
      </c>
    </row>
    <row r="74629" spans="1:7" x14ac:dyDescent="0.25">
      <c r="B74629" t="s">
        <v>757</v>
      </c>
      <c r="C74629" t="s">
        <v>1533</v>
      </c>
      <c r="D74629" t="s">
        <v>1532</v>
      </c>
      <c r="E74629" t="s">
        <v>2859</v>
      </c>
      <c r="F74629" t="s">
        <v>1681</v>
      </c>
      <c r="G74629" s="2">
        <v>2</v>
      </c>
    </row>
    <row r="74630" spans="1:7" x14ac:dyDescent="0.25">
      <c r="B74630" t="s">
        <v>794</v>
      </c>
      <c r="C74630" t="s">
        <v>1570</v>
      </c>
      <c r="D74630" t="s">
        <v>1567</v>
      </c>
      <c r="E74630" t="s">
        <v>2734</v>
      </c>
      <c r="F74630" t="s">
        <v>1682</v>
      </c>
      <c r="G74630" s="2">
        <v>2</v>
      </c>
    </row>
    <row r="74631" spans="1:7" x14ac:dyDescent="0.25">
      <c r="E74631" t="s">
        <v>2675</v>
      </c>
      <c r="F74631" t="s">
        <v>1681</v>
      </c>
      <c r="G74631" s="2">
        <v>2</v>
      </c>
    </row>
    <row r="74632" spans="1:7" x14ac:dyDescent="0.25">
      <c r="E74632" t="s">
        <v>2679</v>
      </c>
      <c r="F74632" t="s">
        <v>1681</v>
      </c>
      <c r="G74632" s="2">
        <v>2</v>
      </c>
    </row>
    <row r="74633" spans="1:7" x14ac:dyDescent="0.25">
      <c r="A74633" t="s">
        <v>2487</v>
      </c>
      <c r="B74633" t="s">
        <v>64</v>
      </c>
      <c r="C74633" t="s">
        <v>868</v>
      </c>
      <c r="D74633" t="s">
        <v>861</v>
      </c>
      <c r="E74633" t="s">
        <v>2843</v>
      </c>
      <c r="F74633" t="s">
        <v>1682</v>
      </c>
      <c r="G74633" s="2">
        <v>2</v>
      </c>
    </row>
    <row r="74634" spans="1:7" x14ac:dyDescent="0.25">
      <c r="B74634" t="s">
        <v>233</v>
      </c>
      <c r="C74634" t="s">
        <v>1037</v>
      </c>
      <c r="D74634" t="s">
        <v>1037</v>
      </c>
      <c r="E74634" t="s">
        <v>2578</v>
      </c>
      <c r="F74634" t="s">
        <v>1682</v>
      </c>
      <c r="G74634" s="2">
        <v>2</v>
      </c>
    </row>
    <row r="74635" spans="1:7" x14ac:dyDescent="0.25">
      <c r="E74635" t="s">
        <v>2652</v>
      </c>
      <c r="F74635" t="s">
        <v>1682</v>
      </c>
      <c r="G74635" s="2">
        <v>2</v>
      </c>
    </row>
    <row r="74636" spans="1:7" x14ac:dyDescent="0.25">
      <c r="B74636" t="s">
        <v>438</v>
      </c>
      <c r="C74636" t="s">
        <v>1215</v>
      </c>
      <c r="D74636" t="s">
        <v>1215</v>
      </c>
      <c r="E74636" t="s">
        <v>2544</v>
      </c>
      <c r="F74636" t="s">
        <v>1682</v>
      </c>
      <c r="G74636" s="2">
        <v>2</v>
      </c>
    </row>
    <row r="74637" spans="1:7" x14ac:dyDescent="0.25">
      <c r="B74637" t="s">
        <v>461</v>
      </c>
      <c r="C74637" t="s">
        <v>1238</v>
      </c>
      <c r="D74637" t="s">
        <v>1232</v>
      </c>
      <c r="E74637" t="s">
        <v>2706</v>
      </c>
      <c r="F74637" t="s">
        <v>1681</v>
      </c>
      <c r="G74637" s="2">
        <v>2</v>
      </c>
    </row>
    <row r="74638" spans="1:7" x14ac:dyDescent="0.25">
      <c r="B74638" t="s">
        <v>597</v>
      </c>
      <c r="C74638" t="s">
        <v>1373</v>
      </c>
      <c r="D74638" t="s">
        <v>1373</v>
      </c>
      <c r="E74638" t="s">
        <v>2821</v>
      </c>
      <c r="F74638" t="s">
        <v>1681</v>
      </c>
      <c r="G74638" s="2">
        <v>2</v>
      </c>
    </row>
    <row r="74639" spans="1:7" x14ac:dyDescent="0.25">
      <c r="E74639" t="s">
        <v>2738</v>
      </c>
      <c r="F74639" t="s">
        <v>1682</v>
      </c>
      <c r="G74639" s="2">
        <v>2</v>
      </c>
    </row>
    <row r="74640" spans="1:7" x14ac:dyDescent="0.25">
      <c r="A74640" t="s">
        <v>2488</v>
      </c>
      <c r="B74640" t="s">
        <v>233</v>
      </c>
      <c r="C74640" t="s">
        <v>1037</v>
      </c>
      <c r="D74640" t="s">
        <v>1037</v>
      </c>
      <c r="E74640" t="s">
        <v>2638</v>
      </c>
      <c r="F74640" t="s">
        <v>1682</v>
      </c>
      <c r="G74640" s="2">
        <v>2</v>
      </c>
    </row>
    <row r="74641" spans="1:7" x14ac:dyDescent="0.25">
      <c r="B74641" t="s">
        <v>413</v>
      </c>
      <c r="C74641" t="s">
        <v>1187</v>
      </c>
      <c r="D74641" t="s">
        <v>1190</v>
      </c>
      <c r="E74641" t="s">
        <v>2713</v>
      </c>
      <c r="F74641" t="s">
        <v>1681</v>
      </c>
      <c r="G74641" s="2">
        <v>2</v>
      </c>
    </row>
    <row r="74642" spans="1:7" x14ac:dyDescent="0.25">
      <c r="E74642" t="s">
        <v>2697</v>
      </c>
      <c r="F74642" t="s">
        <v>1682</v>
      </c>
      <c r="G74642" s="2">
        <v>2</v>
      </c>
    </row>
    <row r="74643" spans="1:7" x14ac:dyDescent="0.25">
      <c r="E74643" t="s">
        <v>2843</v>
      </c>
      <c r="F74643" t="s">
        <v>1682</v>
      </c>
      <c r="G74643" s="2">
        <v>2</v>
      </c>
    </row>
    <row r="74644" spans="1:7" x14ac:dyDescent="0.25">
      <c r="B74644" t="s">
        <v>438</v>
      </c>
      <c r="C74644" t="s">
        <v>1215</v>
      </c>
      <c r="D74644" t="s">
        <v>1215</v>
      </c>
      <c r="E74644" t="s">
        <v>2555</v>
      </c>
      <c r="F74644" t="s">
        <v>1682</v>
      </c>
      <c r="G74644" s="2">
        <v>2</v>
      </c>
    </row>
    <row r="74645" spans="1:7" x14ac:dyDescent="0.25">
      <c r="E74645" t="s">
        <v>2559</v>
      </c>
      <c r="F74645" t="s">
        <v>1681</v>
      </c>
      <c r="G74645" s="2">
        <v>2</v>
      </c>
    </row>
    <row r="74646" spans="1:7" x14ac:dyDescent="0.25">
      <c r="E74646" t="s">
        <v>2700</v>
      </c>
      <c r="F74646" t="s">
        <v>1681</v>
      </c>
      <c r="G74646" s="2">
        <v>2</v>
      </c>
    </row>
    <row r="74647" spans="1:7" x14ac:dyDescent="0.25">
      <c r="B74647" t="s">
        <v>461</v>
      </c>
      <c r="C74647" t="s">
        <v>1238</v>
      </c>
      <c r="D74647" t="s">
        <v>1232</v>
      </c>
      <c r="E74647" t="s">
        <v>2871</v>
      </c>
      <c r="F74647" t="s">
        <v>1682</v>
      </c>
      <c r="G74647" s="2">
        <v>2</v>
      </c>
    </row>
    <row r="74648" spans="1:7" x14ac:dyDescent="0.25">
      <c r="B74648" t="s">
        <v>554</v>
      </c>
      <c r="C74648" t="s">
        <v>1330</v>
      </c>
      <c r="D74648" t="s">
        <v>1327</v>
      </c>
      <c r="E74648" t="s">
        <v>2652</v>
      </c>
      <c r="F74648" t="s">
        <v>1682</v>
      </c>
      <c r="G74648" s="2">
        <v>2</v>
      </c>
    </row>
    <row r="74649" spans="1:7" x14ac:dyDescent="0.25">
      <c r="A74649" t="s">
        <v>2489</v>
      </c>
      <c r="B74649" t="s">
        <v>129</v>
      </c>
      <c r="C74649" t="s">
        <v>933</v>
      </c>
      <c r="D74649" t="s">
        <v>927</v>
      </c>
      <c r="E74649" t="s">
        <v>2854</v>
      </c>
      <c r="F74649" t="s">
        <v>1682</v>
      </c>
      <c r="G74649" s="2">
        <v>2</v>
      </c>
    </row>
    <row r="74650" spans="1:7" x14ac:dyDescent="0.25">
      <c r="B74650" t="s">
        <v>287</v>
      </c>
      <c r="C74650" t="s">
        <v>1091</v>
      </c>
      <c r="D74650" t="s">
        <v>1090</v>
      </c>
      <c r="E74650" t="s">
        <v>2671</v>
      </c>
      <c r="F74650" t="s">
        <v>1682</v>
      </c>
      <c r="G74650" s="2">
        <v>2</v>
      </c>
    </row>
    <row r="74651" spans="1:7" x14ac:dyDescent="0.25">
      <c r="B74651" t="s">
        <v>461</v>
      </c>
      <c r="C74651" t="s">
        <v>1238</v>
      </c>
      <c r="D74651" t="s">
        <v>1232</v>
      </c>
      <c r="E74651" t="s">
        <v>2651</v>
      </c>
      <c r="F74651" t="s">
        <v>1682</v>
      </c>
      <c r="G74651" s="2">
        <v>2</v>
      </c>
    </row>
    <row r="74652" spans="1:7" x14ac:dyDescent="0.25">
      <c r="E74652" t="s">
        <v>2753</v>
      </c>
      <c r="F74652" t="s">
        <v>1682</v>
      </c>
      <c r="G74652" s="2">
        <v>2</v>
      </c>
    </row>
    <row r="74653" spans="1:7" x14ac:dyDescent="0.25">
      <c r="B74653" t="s">
        <v>476</v>
      </c>
      <c r="C74653" t="s">
        <v>1253</v>
      </c>
      <c r="D74653" t="s">
        <v>1244</v>
      </c>
      <c r="E74653" t="s">
        <v>2573</v>
      </c>
      <c r="F74653" t="s">
        <v>1681</v>
      </c>
      <c r="G74653" s="2">
        <v>2</v>
      </c>
    </row>
    <row r="74654" spans="1:7" x14ac:dyDescent="0.25">
      <c r="B74654" t="s">
        <v>539</v>
      </c>
      <c r="C74654" t="s">
        <v>1315</v>
      </c>
      <c r="D74654" t="s">
        <v>1313</v>
      </c>
      <c r="E74654" t="s">
        <v>2729</v>
      </c>
      <c r="F74654" t="s">
        <v>1682</v>
      </c>
      <c r="G74654" s="2">
        <v>2</v>
      </c>
    </row>
    <row r="74655" spans="1:7" x14ac:dyDescent="0.25">
      <c r="E74655" t="s">
        <v>2650</v>
      </c>
      <c r="F74655" t="s">
        <v>1682</v>
      </c>
      <c r="G74655" s="2">
        <v>2</v>
      </c>
    </row>
    <row r="74656" spans="1:7" x14ac:dyDescent="0.25">
      <c r="B74656" t="s">
        <v>550</v>
      </c>
      <c r="C74656" t="s">
        <v>1326</v>
      </c>
      <c r="D74656" t="s">
        <v>1321</v>
      </c>
      <c r="E74656" t="s">
        <v>2516</v>
      </c>
      <c r="F74656" t="s">
        <v>1681</v>
      </c>
      <c r="G74656" s="2">
        <v>2</v>
      </c>
    </row>
    <row r="74657" spans="1:7" x14ac:dyDescent="0.25">
      <c r="E74657" t="s">
        <v>2843</v>
      </c>
      <c r="F74657" t="s">
        <v>1682</v>
      </c>
      <c r="G74657" s="2">
        <v>2</v>
      </c>
    </row>
    <row r="74658" spans="1:7" x14ac:dyDescent="0.25">
      <c r="B74658" t="s">
        <v>552</v>
      </c>
      <c r="C74658" t="s">
        <v>1328</v>
      </c>
      <c r="D74658" t="s">
        <v>1327</v>
      </c>
      <c r="E74658" t="s">
        <v>2732</v>
      </c>
      <c r="F74658" t="s">
        <v>1682</v>
      </c>
      <c r="G74658" s="2">
        <v>2</v>
      </c>
    </row>
    <row r="74659" spans="1:7" x14ac:dyDescent="0.25">
      <c r="B74659" t="s">
        <v>563</v>
      </c>
      <c r="C74659" t="s">
        <v>1339</v>
      </c>
      <c r="D74659" t="s">
        <v>1331</v>
      </c>
      <c r="E74659" t="s">
        <v>2877</v>
      </c>
      <c r="F74659" t="s">
        <v>1682</v>
      </c>
      <c r="G74659" s="2">
        <v>2</v>
      </c>
    </row>
    <row r="74660" spans="1:7" x14ac:dyDescent="0.25">
      <c r="B74660" t="s">
        <v>607</v>
      </c>
      <c r="C74660" t="s">
        <v>1383</v>
      </c>
      <c r="D74660" t="s">
        <v>1375</v>
      </c>
      <c r="E74660" t="s">
        <v>2526</v>
      </c>
      <c r="F74660" t="s">
        <v>1681</v>
      </c>
      <c r="G74660" s="2">
        <v>2</v>
      </c>
    </row>
    <row r="74661" spans="1:7" x14ac:dyDescent="0.25">
      <c r="A74661" t="s">
        <v>2490</v>
      </c>
      <c r="B74661" t="s">
        <v>438</v>
      </c>
      <c r="C74661" t="s">
        <v>1215</v>
      </c>
      <c r="D74661" t="s">
        <v>1215</v>
      </c>
      <c r="E74661" t="s">
        <v>2691</v>
      </c>
      <c r="F74661" t="s">
        <v>1681</v>
      </c>
      <c r="G74661" s="2">
        <v>2</v>
      </c>
    </row>
    <row r="74662" spans="1:7" x14ac:dyDescent="0.25">
      <c r="B74662" t="s">
        <v>461</v>
      </c>
      <c r="C74662" t="s">
        <v>1238</v>
      </c>
      <c r="D74662" t="s">
        <v>1232</v>
      </c>
      <c r="E74662" t="s">
        <v>2705</v>
      </c>
      <c r="F74662" t="s">
        <v>1681</v>
      </c>
      <c r="G74662" s="2">
        <v>2</v>
      </c>
    </row>
    <row r="74663" spans="1:7" x14ac:dyDescent="0.25">
      <c r="B74663" t="s">
        <v>597</v>
      </c>
      <c r="C74663" t="s">
        <v>1373</v>
      </c>
      <c r="D74663" t="s">
        <v>1373</v>
      </c>
      <c r="E74663" t="s">
        <v>2750</v>
      </c>
      <c r="F74663" t="s">
        <v>1681</v>
      </c>
      <c r="G74663" s="2">
        <v>2</v>
      </c>
    </row>
    <row r="74664" spans="1:7" x14ac:dyDescent="0.25">
      <c r="E74664" t="s">
        <v>2715</v>
      </c>
      <c r="F74664" t="s">
        <v>1682</v>
      </c>
      <c r="G74664" s="2">
        <v>2</v>
      </c>
    </row>
    <row r="74665" spans="1:7" x14ac:dyDescent="0.25">
      <c r="A74665" t="s">
        <v>2491</v>
      </c>
      <c r="B74665" t="s">
        <v>383</v>
      </c>
      <c r="C74665" t="s">
        <v>1187</v>
      </c>
      <c r="D74665" t="s">
        <v>1178</v>
      </c>
      <c r="E74665" t="s">
        <v>2565</v>
      </c>
      <c r="F74665" t="s">
        <v>1682</v>
      </c>
      <c r="G74665" s="2">
        <v>2</v>
      </c>
    </row>
    <row r="74666" spans="1:7" x14ac:dyDescent="0.25">
      <c r="B74666" t="s">
        <v>438</v>
      </c>
      <c r="C74666" t="s">
        <v>1215</v>
      </c>
      <c r="D74666" t="s">
        <v>1215</v>
      </c>
      <c r="E74666" t="s">
        <v>2792</v>
      </c>
      <c r="F74666" t="s">
        <v>1682</v>
      </c>
      <c r="G74666" s="2">
        <v>2</v>
      </c>
    </row>
    <row r="74667" spans="1:7" x14ac:dyDescent="0.25">
      <c r="B74667" t="s">
        <v>733</v>
      </c>
      <c r="C74667" t="s">
        <v>1509</v>
      </c>
      <c r="D74667" t="s">
        <v>1505</v>
      </c>
      <c r="E74667" t="s">
        <v>2654</v>
      </c>
      <c r="F74667" t="s">
        <v>1682</v>
      </c>
      <c r="G74667" s="2">
        <v>2</v>
      </c>
    </row>
    <row r="74668" spans="1:7" x14ac:dyDescent="0.25">
      <c r="A74668" t="s">
        <v>2492</v>
      </c>
      <c r="B74668" t="s">
        <v>204</v>
      </c>
      <c r="C74668" t="s">
        <v>1008</v>
      </c>
      <c r="D74668" t="s">
        <v>1001</v>
      </c>
      <c r="E74668" t="s">
        <v>2600</v>
      </c>
      <c r="F74668" t="s">
        <v>1681</v>
      </c>
      <c r="G74668" s="2">
        <v>2</v>
      </c>
    </row>
    <row r="74669" spans="1:7" x14ac:dyDescent="0.25">
      <c r="B74669" t="s">
        <v>597</v>
      </c>
      <c r="C74669" t="s">
        <v>1373</v>
      </c>
      <c r="D74669" t="s">
        <v>1373</v>
      </c>
      <c r="E74669" t="s">
        <v>2825</v>
      </c>
      <c r="F74669" t="s">
        <v>1681</v>
      </c>
      <c r="G74669" s="2">
        <v>2</v>
      </c>
    </row>
    <row r="74670" spans="1:7" x14ac:dyDescent="0.25">
      <c r="A74670" t="s">
        <v>2493</v>
      </c>
      <c r="B74670" t="s">
        <v>24</v>
      </c>
      <c r="C74670" t="s">
        <v>828</v>
      </c>
      <c r="D74670" t="s">
        <v>1584</v>
      </c>
      <c r="E74670" t="s">
        <v>2774</v>
      </c>
      <c r="F74670" t="s">
        <v>1682</v>
      </c>
      <c r="G74670" s="2">
        <v>2</v>
      </c>
    </row>
    <row r="74671" spans="1:7" x14ac:dyDescent="0.25">
      <c r="E74671" t="s">
        <v>2867</v>
      </c>
      <c r="F74671" t="s">
        <v>1682</v>
      </c>
      <c r="G74671" s="2">
        <v>2</v>
      </c>
    </row>
    <row r="74672" spans="1:7" x14ac:dyDescent="0.25">
      <c r="E74672" t="s">
        <v>2782</v>
      </c>
      <c r="F74672" t="s">
        <v>1681</v>
      </c>
      <c r="G74672" s="2">
        <v>2</v>
      </c>
    </row>
    <row r="74673" spans="2:7" x14ac:dyDescent="0.25">
      <c r="B74673" t="s">
        <v>25</v>
      </c>
      <c r="C74673" t="s">
        <v>829</v>
      </c>
      <c r="D74673" t="s">
        <v>829</v>
      </c>
      <c r="E74673" t="s">
        <v>2850</v>
      </c>
      <c r="F74673" t="s">
        <v>1681</v>
      </c>
      <c r="G74673" s="2">
        <v>2</v>
      </c>
    </row>
    <row r="74674" spans="2:7" x14ac:dyDescent="0.25">
      <c r="B74674" t="s">
        <v>37</v>
      </c>
      <c r="C74674" t="s">
        <v>841</v>
      </c>
      <c r="D74674" t="s">
        <v>836</v>
      </c>
      <c r="E74674" t="s">
        <v>2577</v>
      </c>
      <c r="F74674" t="s">
        <v>1682</v>
      </c>
      <c r="G74674" s="2">
        <v>2</v>
      </c>
    </row>
    <row r="74675" spans="2:7" x14ac:dyDescent="0.25">
      <c r="E74675" t="s">
        <v>2846</v>
      </c>
      <c r="F74675" t="s">
        <v>1682</v>
      </c>
      <c r="G74675" s="2">
        <v>2</v>
      </c>
    </row>
    <row r="74676" spans="2:7" x14ac:dyDescent="0.25">
      <c r="E74676" t="s">
        <v>2715</v>
      </c>
      <c r="F74676" t="s">
        <v>1682</v>
      </c>
      <c r="G74676" s="2">
        <v>2</v>
      </c>
    </row>
    <row r="74677" spans="2:7" x14ac:dyDescent="0.25">
      <c r="E74677" t="s">
        <v>2531</v>
      </c>
      <c r="F74677" t="s">
        <v>1681</v>
      </c>
      <c r="G74677" s="2">
        <v>2</v>
      </c>
    </row>
    <row r="74678" spans="2:7" x14ac:dyDescent="0.25">
      <c r="E74678" t="s">
        <v>2631</v>
      </c>
      <c r="F74678" t="s">
        <v>1682</v>
      </c>
      <c r="G74678" s="2">
        <v>2</v>
      </c>
    </row>
    <row r="74679" spans="2:7" x14ac:dyDescent="0.25">
      <c r="E74679" t="s">
        <v>2654</v>
      </c>
      <c r="F74679" t="s">
        <v>1682</v>
      </c>
      <c r="G74679" s="2">
        <v>2</v>
      </c>
    </row>
    <row r="74680" spans="2:7" x14ac:dyDescent="0.25">
      <c r="E74680" t="s">
        <v>2676</v>
      </c>
      <c r="F74680" t="s">
        <v>1681</v>
      </c>
      <c r="G74680" s="2">
        <v>2</v>
      </c>
    </row>
    <row r="74681" spans="2:7" x14ac:dyDescent="0.25">
      <c r="E74681" t="s">
        <v>2568</v>
      </c>
      <c r="F74681" t="s">
        <v>1682</v>
      </c>
      <c r="G74681" s="2">
        <v>2</v>
      </c>
    </row>
    <row r="74682" spans="2:7" x14ac:dyDescent="0.25">
      <c r="E74682" t="s">
        <v>2595</v>
      </c>
      <c r="F74682" t="s">
        <v>1682</v>
      </c>
      <c r="G74682" s="2">
        <v>2</v>
      </c>
    </row>
    <row r="74683" spans="2:7" x14ac:dyDescent="0.25">
      <c r="B74683" t="s">
        <v>41</v>
      </c>
      <c r="C74683" t="s">
        <v>845</v>
      </c>
      <c r="D74683" t="s">
        <v>1587</v>
      </c>
      <c r="E74683" t="s">
        <v>2814</v>
      </c>
      <c r="F74683" t="s">
        <v>1682</v>
      </c>
      <c r="G74683" s="2">
        <v>2</v>
      </c>
    </row>
    <row r="74684" spans="2:7" x14ac:dyDescent="0.25">
      <c r="E74684" t="s">
        <v>2732</v>
      </c>
      <c r="F74684" t="s">
        <v>1682</v>
      </c>
      <c r="G74684" s="2">
        <v>2</v>
      </c>
    </row>
    <row r="74685" spans="2:7" x14ac:dyDescent="0.25">
      <c r="B74685" t="s">
        <v>45</v>
      </c>
      <c r="C74685" t="s">
        <v>849</v>
      </c>
      <c r="D74685" t="s">
        <v>847</v>
      </c>
      <c r="E74685" t="s">
        <v>2523</v>
      </c>
      <c r="F74685" t="s">
        <v>1681</v>
      </c>
      <c r="G74685" s="2">
        <v>2</v>
      </c>
    </row>
    <row r="74686" spans="2:7" x14ac:dyDescent="0.25">
      <c r="E74686" t="s">
        <v>2737</v>
      </c>
      <c r="F74686" t="s">
        <v>1682</v>
      </c>
      <c r="G74686" s="2">
        <v>2</v>
      </c>
    </row>
    <row r="74687" spans="2:7" x14ac:dyDescent="0.25">
      <c r="E74687" t="s">
        <v>2859</v>
      </c>
      <c r="F74687" t="s">
        <v>1682</v>
      </c>
      <c r="G74687" s="2">
        <v>2</v>
      </c>
    </row>
    <row r="74688" spans="2:7" x14ac:dyDescent="0.25">
      <c r="E74688" t="s">
        <v>2651</v>
      </c>
      <c r="F74688" t="s">
        <v>1681</v>
      </c>
      <c r="G74688" s="2">
        <v>2</v>
      </c>
    </row>
    <row r="74689" spans="2:7" x14ac:dyDescent="0.25">
      <c r="E74689" t="s">
        <v>2673</v>
      </c>
      <c r="F74689" t="s">
        <v>1682</v>
      </c>
      <c r="G74689" s="2">
        <v>2</v>
      </c>
    </row>
    <row r="74690" spans="2:7" x14ac:dyDescent="0.25">
      <c r="B74690" t="s">
        <v>46</v>
      </c>
      <c r="C74690" t="s">
        <v>850</v>
      </c>
      <c r="D74690" t="s">
        <v>1588</v>
      </c>
      <c r="E74690" t="s">
        <v>2651</v>
      </c>
      <c r="F74690" t="s">
        <v>1682</v>
      </c>
      <c r="G74690" s="2">
        <v>2</v>
      </c>
    </row>
    <row r="74691" spans="2:7" x14ac:dyDescent="0.25">
      <c r="E74691" t="s">
        <v>2517</v>
      </c>
      <c r="F74691" t="s">
        <v>1681</v>
      </c>
      <c r="G74691" s="2">
        <v>2</v>
      </c>
    </row>
    <row r="74692" spans="2:7" x14ac:dyDescent="0.25">
      <c r="B74692" t="s">
        <v>56</v>
      </c>
      <c r="C74692" t="s">
        <v>860</v>
      </c>
      <c r="D74692" t="s">
        <v>852</v>
      </c>
      <c r="E74692" t="s">
        <v>2833</v>
      </c>
      <c r="F74692" t="s">
        <v>1682</v>
      </c>
      <c r="G74692" s="2">
        <v>2</v>
      </c>
    </row>
    <row r="74693" spans="2:7" x14ac:dyDescent="0.25">
      <c r="E74693" t="s">
        <v>2663</v>
      </c>
      <c r="F74693" t="s">
        <v>1682</v>
      </c>
      <c r="G74693" s="2">
        <v>2</v>
      </c>
    </row>
    <row r="74694" spans="2:7" x14ac:dyDescent="0.25">
      <c r="E74694" t="s">
        <v>2836</v>
      </c>
      <c r="F74694" t="s">
        <v>1682</v>
      </c>
      <c r="G74694" s="2">
        <v>2</v>
      </c>
    </row>
    <row r="74695" spans="2:7" x14ac:dyDescent="0.25">
      <c r="E74695" t="s">
        <v>2723</v>
      </c>
      <c r="F74695" t="s">
        <v>1682</v>
      </c>
      <c r="G74695" s="2">
        <v>2</v>
      </c>
    </row>
    <row r="74696" spans="2:7" x14ac:dyDescent="0.25">
      <c r="E74696" t="s">
        <v>2640</v>
      </c>
      <c r="F74696" t="s">
        <v>1682</v>
      </c>
      <c r="G74696" s="2">
        <v>2</v>
      </c>
    </row>
    <row r="74697" spans="2:7" x14ac:dyDescent="0.25">
      <c r="E74697" t="s">
        <v>2822</v>
      </c>
      <c r="F74697" t="s">
        <v>1682</v>
      </c>
      <c r="G74697" s="2">
        <v>2</v>
      </c>
    </row>
    <row r="74698" spans="2:7" x14ac:dyDescent="0.25">
      <c r="E74698" t="s">
        <v>2591</v>
      </c>
      <c r="F74698" t="s">
        <v>1682</v>
      </c>
      <c r="G74698" s="2">
        <v>2</v>
      </c>
    </row>
    <row r="74699" spans="2:7" x14ac:dyDescent="0.25">
      <c r="E74699" t="s">
        <v>2828</v>
      </c>
      <c r="F74699" t="s">
        <v>1682</v>
      </c>
      <c r="G74699" s="2">
        <v>2</v>
      </c>
    </row>
    <row r="74700" spans="2:7" x14ac:dyDescent="0.25">
      <c r="E74700" t="s">
        <v>2874</v>
      </c>
      <c r="F74700" t="s">
        <v>1682</v>
      </c>
      <c r="G74700" s="2">
        <v>2</v>
      </c>
    </row>
    <row r="74701" spans="2:7" x14ac:dyDescent="0.25">
      <c r="E74701" t="s">
        <v>2739</v>
      </c>
      <c r="F74701" t="s">
        <v>1682</v>
      </c>
      <c r="G74701" s="2">
        <v>2</v>
      </c>
    </row>
    <row r="74702" spans="2:7" x14ac:dyDescent="0.25">
      <c r="B74702" t="s">
        <v>64</v>
      </c>
      <c r="C74702" t="s">
        <v>868</v>
      </c>
      <c r="D74702" t="s">
        <v>861</v>
      </c>
      <c r="E74702" t="s">
        <v>2709</v>
      </c>
      <c r="F74702" t="s">
        <v>1681</v>
      </c>
      <c r="G74702" s="2">
        <v>2</v>
      </c>
    </row>
    <row r="74703" spans="2:7" x14ac:dyDescent="0.25">
      <c r="E74703" t="s">
        <v>2847</v>
      </c>
      <c r="F74703" t="s">
        <v>1682</v>
      </c>
      <c r="G74703" s="2">
        <v>2</v>
      </c>
    </row>
    <row r="74704" spans="2:7" x14ac:dyDescent="0.25">
      <c r="E74704" t="s">
        <v>2684</v>
      </c>
      <c r="F74704" t="s">
        <v>1681</v>
      </c>
      <c r="G74704" s="2">
        <v>2</v>
      </c>
    </row>
    <row r="74705" spans="5:7" x14ac:dyDescent="0.25">
      <c r="E74705" t="s">
        <v>2645</v>
      </c>
      <c r="F74705" t="s">
        <v>1681</v>
      </c>
      <c r="G74705" s="2">
        <v>2</v>
      </c>
    </row>
    <row r="74706" spans="5:7" x14ac:dyDescent="0.25">
      <c r="E74706" t="s">
        <v>2849</v>
      </c>
      <c r="F74706" t="s">
        <v>1682</v>
      </c>
      <c r="G74706" s="2">
        <v>2</v>
      </c>
    </row>
    <row r="74707" spans="5:7" x14ac:dyDescent="0.25">
      <c r="E74707" t="s">
        <v>2554</v>
      </c>
      <c r="F74707" t="s">
        <v>1681</v>
      </c>
      <c r="G74707" s="2">
        <v>2</v>
      </c>
    </row>
    <row r="74708" spans="5:7" x14ac:dyDescent="0.25">
      <c r="E74708" t="s">
        <v>2867</v>
      </c>
      <c r="F74708" t="s">
        <v>1682</v>
      </c>
      <c r="G74708" s="2">
        <v>2</v>
      </c>
    </row>
    <row r="74709" spans="5:7" x14ac:dyDescent="0.25">
      <c r="E74709" t="s">
        <v>2798</v>
      </c>
      <c r="F74709" t="s">
        <v>1682</v>
      </c>
      <c r="G74709" s="2">
        <v>2</v>
      </c>
    </row>
    <row r="74710" spans="5:7" x14ac:dyDescent="0.25">
      <c r="E74710" t="s">
        <v>2558</v>
      </c>
      <c r="F74710" t="s">
        <v>1681</v>
      </c>
      <c r="G74710" s="2">
        <v>2</v>
      </c>
    </row>
    <row r="74711" spans="5:7" x14ac:dyDescent="0.25">
      <c r="E74711" t="s">
        <v>2850</v>
      </c>
      <c r="F74711" t="s">
        <v>1681</v>
      </c>
      <c r="G74711" s="2">
        <v>2</v>
      </c>
    </row>
    <row r="74712" spans="5:7" x14ac:dyDescent="0.25">
      <c r="E74712" t="s">
        <v>2652</v>
      </c>
      <c r="F74712" t="s">
        <v>1682</v>
      </c>
      <c r="G74712" s="2">
        <v>2</v>
      </c>
    </row>
    <row r="74713" spans="5:7" x14ac:dyDescent="0.25">
      <c r="E74713" t="s">
        <v>2669</v>
      </c>
      <c r="F74713" t="s">
        <v>1681</v>
      </c>
      <c r="G74713" s="2">
        <v>2</v>
      </c>
    </row>
    <row r="74714" spans="5:7" x14ac:dyDescent="0.25">
      <c r="E74714" t="s">
        <v>2590</v>
      </c>
      <c r="F74714" t="s">
        <v>1682</v>
      </c>
      <c r="G74714" s="2">
        <v>2</v>
      </c>
    </row>
    <row r="74715" spans="5:7" x14ac:dyDescent="0.25">
      <c r="E74715" t="s">
        <v>2531</v>
      </c>
      <c r="F74715" t="s">
        <v>1682</v>
      </c>
      <c r="G74715" s="2">
        <v>2</v>
      </c>
    </row>
    <row r="74716" spans="5:7" x14ac:dyDescent="0.25">
      <c r="E74716" t="s">
        <v>2752</v>
      </c>
      <c r="F74716" t="s">
        <v>1682</v>
      </c>
      <c r="G74716" s="2">
        <v>2</v>
      </c>
    </row>
    <row r="74717" spans="5:7" x14ac:dyDescent="0.25">
      <c r="E74717" t="s">
        <v>2591</v>
      </c>
      <c r="F74717" t="s">
        <v>1682</v>
      </c>
      <c r="G74717" s="2">
        <v>2</v>
      </c>
    </row>
    <row r="74718" spans="5:7" x14ac:dyDescent="0.25">
      <c r="E74718" t="s">
        <v>2620</v>
      </c>
      <c r="F74718" t="s">
        <v>1682</v>
      </c>
      <c r="G74718" s="2">
        <v>2</v>
      </c>
    </row>
    <row r="74719" spans="5:7" x14ac:dyDescent="0.25">
      <c r="E74719" t="s">
        <v>2592</v>
      </c>
      <c r="F74719" t="s">
        <v>1681</v>
      </c>
      <c r="G74719" s="2">
        <v>2</v>
      </c>
    </row>
    <row r="74720" spans="5:7" x14ac:dyDescent="0.25">
      <c r="E74720" t="s">
        <v>2532</v>
      </c>
      <c r="F74720" t="s">
        <v>1682</v>
      </c>
      <c r="G74720" s="2">
        <v>2</v>
      </c>
    </row>
    <row r="74721" spans="2:7" x14ac:dyDescent="0.25">
      <c r="E74721" t="s">
        <v>2844</v>
      </c>
      <c r="F74721" t="s">
        <v>1681</v>
      </c>
      <c r="G74721" s="2">
        <v>2</v>
      </c>
    </row>
    <row r="74722" spans="2:7" x14ac:dyDescent="0.25">
      <c r="E74722" t="s">
        <v>2761</v>
      </c>
      <c r="F74722" t="s">
        <v>1682</v>
      </c>
      <c r="G74722" s="2">
        <v>2</v>
      </c>
    </row>
    <row r="74723" spans="2:7" x14ac:dyDescent="0.25">
      <c r="E74723" t="s">
        <v>2793</v>
      </c>
      <c r="F74723" t="s">
        <v>1682</v>
      </c>
      <c r="G74723" s="2">
        <v>2</v>
      </c>
    </row>
    <row r="74724" spans="2:7" x14ac:dyDescent="0.25">
      <c r="E74724" t="s">
        <v>2566</v>
      </c>
      <c r="F74724" t="s">
        <v>1682</v>
      </c>
      <c r="G74724" s="2">
        <v>2</v>
      </c>
    </row>
    <row r="74725" spans="2:7" x14ac:dyDescent="0.25">
      <c r="E74725" t="s">
        <v>2520</v>
      </c>
      <c r="F74725" t="s">
        <v>1682</v>
      </c>
      <c r="G74725" s="2">
        <v>2</v>
      </c>
    </row>
    <row r="74726" spans="2:7" x14ac:dyDescent="0.25">
      <c r="E74726" t="s">
        <v>2623</v>
      </c>
      <c r="F74726" t="s">
        <v>1681</v>
      </c>
      <c r="G74726" s="2">
        <v>2</v>
      </c>
    </row>
    <row r="74727" spans="2:7" x14ac:dyDescent="0.25">
      <c r="E74727" t="s">
        <v>2595</v>
      </c>
      <c r="F74727" t="s">
        <v>1682</v>
      </c>
      <c r="G74727" s="2">
        <v>2</v>
      </c>
    </row>
    <row r="74728" spans="2:7" x14ac:dyDescent="0.25">
      <c r="E74728" t="s">
        <v>2679</v>
      </c>
      <c r="F74728" t="s">
        <v>1682</v>
      </c>
      <c r="G74728" s="2">
        <v>2</v>
      </c>
    </row>
    <row r="74729" spans="2:7" x14ac:dyDescent="0.25">
      <c r="B74729" t="s">
        <v>65</v>
      </c>
      <c r="C74729" t="s">
        <v>869</v>
      </c>
      <c r="D74729" t="s">
        <v>1589</v>
      </c>
      <c r="E74729" t="s">
        <v>2749</v>
      </c>
      <c r="F74729" t="s">
        <v>1682</v>
      </c>
      <c r="G74729" s="2">
        <v>2</v>
      </c>
    </row>
    <row r="74730" spans="2:7" x14ac:dyDescent="0.25">
      <c r="E74730" t="s">
        <v>2612</v>
      </c>
      <c r="F74730" t="s">
        <v>1682</v>
      </c>
      <c r="G74730" s="2">
        <v>2</v>
      </c>
    </row>
    <row r="74731" spans="2:7" x14ac:dyDescent="0.25">
      <c r="B74731" t="s">
        <v>81</v>
      </c>
      <c r="C74731" t="s">
        <v>885</v>
      </c>
      <c r="D74731" t="s">
        <v>875</v>
      </c>
      <c r="E74731" t="s">
        <v>2551</v>
      </c>
      <c r="F74731" t="s">
        <v>1682</v>
      </c>
      <c r="G74731" s="2">
        <v>2</v>
      </c>
    </row>
    <row r="74732" spans="2:7" x14ac:dyDescent="0.25">
      <c r="E74732" t="s">
        <v>2707</v>
      </c>
      <c r="F74732" t="s">
        <v>1681</v>
      </c>
      <c r="G74732" s="2">
        <v>2</v>
      </c>
    </row>
    <row r="74733" spans="2:7" x14ac:dyDescent="0.25">
      <c r="E74733" t="s">
        <v>2617</v>
      </c>
      <c r="F74733" t="s">
        <v>1681</v>
      </c>
      <c r="G74733" s="2">
        <v>2</v>
      </c>
    </row>
    <row r="74734" spans="2:7" x14ac:dyDescent="0.25">
      <c r="E74734" t="s">
        <v>2876</v>
      </c>
      <c r="F74734" t="s">
        <v>1681</v>
      </c>
      <c r="G74734" s="2">
        <v>2</v>
      </c>
    </row>
    <row r="74735" spans="2:7" x14ac:dyDescent="0.25">
      <c r="E74735" t="s">
        <v>2531</v>
      </c>
      <c r="F74735" t="s">
        <v>1681</v>
      </c>
      <c r="G74735" s="2">
        <v>2</v>
      </c>
    </row>
    <row r="74736" spans="2:7" x14ac:dyDescent="0.25">
      <c r="E74736" t="s">
        <v>2629</v>
      </c>
      <c r="F74736" t="s">
        <v>1681</v>
      </c>
      <c r="G74736" s="2">
        <v>2</v>
      </c>
    </row>
    <row r="74737" spans="2:7" x14ac:dyDescent="0.25">
      <c r="E74737" t="s">
        <v>2832</v>
      </c>
      <c r="F74737" t="s">
        <v>1681</v>
      </c>
      <c r="G74737" s="2">
        <v>2</v>
      </c>
    </row>
    <row r="74738" spans="2:7" x14ac:dyDescent="0.25">
      <c r="E74738" t="s">
        <v>2776</v>
      </c>
      <c r="F74738" t="s">
        <v>1682</v>
      </c>
      <c r="G74738" s="2">
        <v>2</v>
      </c>
    </row>
    <row r="74739" spans="2:7" x14ac:dyDescent="0.25">
      <c r="E74739" t="s">
        <v>2746</v>
      </c>
      <c r="F74739" t="s">
        <v>1681</v>
      </c>
      <c r="G74739" s="2">
        <v>2</v>
      </c>
    </row>
    <row r="74740" spans="2:7" x14ac:dyDescent="0.25">
      <c r="E74740" t="s">
        <v>2779</v>
      </c>
      <c r="F74740" t="s">
        <v>1681</v>
      </c>
      <c r="G74740" s="2">
        <v>2</v>
      </c>
    </row>
    <row r="74741" spans="2:7" x14ac:dyDescent="0.25">
      <c r="E74741" t="s">
        <v>2780</v>
      </c>
      <c r="F74741" t="s">
        <v>1682</v>
      </c>
      <c r="G74741" s="2">
        <v>2</v>
      </c>
    </row>
    <row r="74742" spans="2:7" x14ac:dyDescent="0.25">
      <c r="E74742" t="s">
        <v>2747</v>
      </c>
      <c r="F74742" t="s">
        <v>1681</v>
      </c>
      <c r="G74742" s="2">
        <v>2</v>
      </c>
    </row>
    <row r="74743" spans="2:7" x14ac:dyDescent="0.25">
      <c r="E74743" t="s">
        <v>2565</v>
      </c>
      <c r="F74743" t="s">
        <v>1682</v>
      </c>
      <c r="G74743" s="2">
        <v>2</v>
      </c>
    </row>
    <row r="74744" spans="2:7" x14ac:dyDescent="0.25">
      <c r="E74744" t="s">
        <v>2548</v>
      </c>
      <c r="F74744" t="s">
        <v>1681</v>
      </c>
      <c r="G74744" s="2">
        <v>2</v>
      </c>
    </row>
    <row r="74745" spans="2:7" x14ac:dyDescent="0.25">
      <c r="E74745" t="s">
        <v>2782</v>
      </c>
      <c r="F74745" t="s">
        <v>1681</v>
      </c>
      <c r="G74745" s="2">
        <v>2</v>
      </c>
    </row>
    <row r="74746" spans="2:7" x14ac:dyDescent="0.25">
      <c r="B74746" t="s">
        <v>82</v>
      </c>
      <c r="C74746" t="s">
        <v>886</v>
      </c>
      <c r="D74746" t="s">
        <v>886</v>
      </c>
      <c r="E74746" t="s">
        <v>2774</v>
      </c>
      <c r="F74746" t="s">
        <v>1681</v>
      </c>
      <c r="G74746" s="2">
        <v>2</v>
      </c>
    </row>
    <row r="74747" spans="2:7" x14ac:dyDescent="0.25">
      <c r="E74747" t="s">
        <v>2749</v>
      </c>
      <c r="F74747" t="s">
        <v>1681</v>
      </c>
      <c r="G74747" s="2">
        <v>2</v>
      </c>
    </row>
    <row r="74748" spans="2:7" x14ac:dyDescent="0.25">
      <c r="E74748" t="s">
        <v>2666</v>
      </c>
      <c r="F74748" t="s">
        <v>1681</v>
      </c>
      <c r="G74748" s="2">
        <v>4</v>
      </c>
    </row>
    <row r="74749" spans="2:7" x14ac:dyDescent="0.25">
      <c r="E74749" t="s">
        <v>2669</v>
      </c>
      <c r="F74749" t="s">
        <v>1682</v>
      </c>
      <c r="G74749" s="2">
        <v>4</v>
      </c>
    </row>
    <row r="74750" spans="2:7" x14ac:dyDescent="0.25">
      <c r="E74750" t="s">
        <v>2541</v>
      </c>
      <c r="F74750" t="s">
        <v>1682</v>
      </c>
      <c r="G74750" s="2">
        <v>2</v>
      </c>
    </row>
    <row r="74751" spans="2:7" x14ac:dyDescent="0.25">
      <c r="E74751" t="s">
        <v>2532</v>
      </c>
      <c r="F74751" t="s">
        <v>1681</v>
      </c>
      <c r="G74751" s="2">
        <v>2</v>
      </c>
    </row>
    <row r="74752" spans="2:7" x14ac:dyDescent="0.25">
      <c r="E74752" t="s">
        <v>2742</v>
      </c>
      <c r="F74752" t="s">
        <v>1681</v>
      </c>
      <c r="G74752" s="2">
        <v>2</v>
      </c>
    </row>
    <row r="74753" spans="2:7" x14ac:dyDescent="0.25">
      <c r="E74753" t="s">
        <v>2738</v>
      </c>
      <c r="F74753" t="s">
        <v>1682</v>
      </c>
      <c r="G74753" s="2">
        <v>2</v>
      </c>
    </row>
    <row r="74754" spans="2:7" x14ac:dyDescent="0.25">
      <c r="E74754" t="s">
        <v>2595</v>
      </c>
      <c r="F74754" t="s">
        <v>1682</v>
      </c>
      <c r="G74754" s="2">
        <v>2</v>
      </c>
    </row>
    <row r="74755" spans="2:7" x14ac:dyDescent="0.25">
      <c r="E74755" t="s">
        <v>2524</v>
      </c>
      <c r="F74755" t="s">
        <v>1682</v>
      </c>
      <c r="G74755" s="2">
        <v>2</v>
      </c>
    </row>
    <row r="74756" spans="2:7" x14ac:dyDescent="0.25">
      <c r="B74756" t="s">
        <v>83</v>
      </c>
      <c r="C74756" t="s">
        <v>887</v>
      </c>
      <c r="D74756" t="s">
        <v>887</v>
      </c>
      <c r="E74756" t="s">
        <v>2730</v>
      </c>
      <c r="F74756" t="s">
        <v>1682</v>
      </c>
      <c r="G74756" s="2">
        <v>2</v>
      </c>
    </row>
    <row r="74757" spans="2:7" x14ac:dyDescent="0.25">
      <c r="E74757" t="s">
        <v>2834</v>
      </c>
      <c r="F74757" t="s">
        <v>1681</v>
      </c>
      <c r="G74757" s="2">
        <v>2</v>
      </c>
    </row>
    <row r="74758" spans="2:7" x14ac:dyDescent="0.25">
      <c r="E74758" t="s">
        <v>2621</v>
      </c>
      <c r="F74758" t="s">
        <v>1682</v>
      </c>
      <c r="G74758" s="2">
        <v>2</v>
      </c>
    </row>
    <row r="74759" spans="2:7" x14ac:dyDescent="0.25">
      <c r="E74759" t="s">
        <v>2539</v>
      </c>
      <c r="F74759" t="s">
        <v>1682</v>
      </c>
      <c r="G74759" s="2">
        <v>2</v>
      </c>
    </row>
    <row r="74760" spans="2:7" x14ac:dyDescent="0.25">
      <c r="E74760" t="s">
        <v>2815</v>
      </c>
      <c r="F74760" t="s">
        <v>1682</v>
      </c>
      <c r="G74760" s="2">
        <v>2</v>
      </c>
    </row>
    <row r="74761" spans="2:7" x14ac:dyDescent="0.25">
      <c r="E74761" t="s">
        <v>2527</v>
      </c>
      <c r="F74761" t="s">
        <v>1681</v>
      </c>
      <c r="G74761" s="2">
        <v>2</v>
      </c>
    </row>
    <row r="74762" spans="2:7" x14ac:dyDescent="0.25">
      <c r="E74762" t="s">
        <v>2740</v>
      </c>
      <c r="F74762" t="s">
        <v>1682</v>
      </c>
      <c r="G74762" s="2">
        <v>2</v>
      </c>
    </row>
    <row r="74763" spans="2:7" x14ac:dyDescent="0.25">
      <c r="E74763" t="s">
        <v>2810</v>
      </c>
      <c r="F74763" t="s">
        <v>1681</v>
      </c>
      <c r="G74763" s="2">
        <v>2</v>
      </c>
    </row>
    <row r="74764" spans="2:7" x14ac:dyDescent="0.25">
      <c r="E74764" t="s">
        <v>2594</v>
      </c>
      <c r="F74764" t="s">
        <v>1682</v>
      </c>
      <c r="G74764" s="2">
        <v>2</v>
      </c>
    </row>
    <row r="74765" spans="2:7" x14ac:dyDescent="0.25">
      <c r="E74765" t="s">
        <v>2520</v>
      </c>
      <c r="F74765" t="s">
        <v>1681</v>
      </c>
      <c r="G74765" s="2">
        <v>2</v>
      </c>
    </row>
    <row r="74766" spans="2:7" x14ac:dyDescent="0.25">
      <c r="E74766" t="s">
        <v>2678</v>
      </c>
      <c r="F74766" t="s">
        <v>1681</v>
      </c>
      <c r="G74766" s="2">
        <v>2</v>
      </c>
    </row>
    <row r="74767" spans="2:7" x14ac:dyDescent="0.25">
      <c r="E74767" t="s">
        <v>2522</v>
      </c>
      <c r="F74767" t="s">
        <v>1682</v>
      </c>
      <c r="G74767" s="2">
        <v>2</v>
      </c>
    </row>
    <row r="74768" spans="2:7" x14ac:dyDescent="0.25">
      <c r="E74768" t="s">
        <v>2680</v>
      </c>
      <c r="F74768" t="s">
        <v>1682</v>
      </c>
      <c r="G74768" s="2">
        <v>2</v>
      </c>
    </row>
    <row r="74769" spans="2:7" x14ac:dyDescent="0.25">
      <c r="B74769" t="s">
        <v>89</v>
      </c>
      <c r="C74769" t="s">
        <v>893</v>
      </c>
      <c r="D74769" t="s">
        <v>892</v>
      </c>
      <c r="E74769" t="s">
        <v>2744</v>
      </c>
      <c r="F74769" t="s">
        <v>1682</v>
      </c>
      <c r="G74769" s="2">
        <v>2</v>
      </c>
    </row>
    <row r="74770" spans="2:7" x14ac:dyDescent="0.25">
      <c r="B74770" t="s">
        <v>95</v>
      </c>
      <c r="C74770" t="s">
        <v>899</v>
      </c>
      <c r="D74770" t="s">
        <v>892</v>
      </c>
      <c r="E74770" t="s">
        <v>2551</v>
      </c>
      <c r="F74770" t="s">
        <v>1682</v>
      </c>
      <c r="G74770" s="2">
        <v>2</v>
      </c>
    </row>
    <row r="74771" spans="2:7" x14ac:dyDescent="0.25">
      <c r="E74771" t="s">
        <v>2661</v>
      </c>
      <c r="F74771" t="s">
        <v>1681</v>
      </c>
      <c r="G74771" s="2">
        <v>2</v>
      </c>
    </row>
    <row r="74772" spans="2:7" x14ac:dyDescent="0.25">
      <c r="E74772" t="s">
        <v>2649</v>
      </c>
      <c r="F74772" t="s">
        <v>1681</v>
      </c>
      <c r="G74772" s="2">
        <v>2</v>
      </c>
    </row>
    <row r="74773" spans="2:7" x14ac:dyDescent="0.25">
      <c r="E74773" t="s">
        <v>2628</v>
      </c>
      <c r="F74773" t="s">
        <v>1682</v>
      </c>
      <c r="G74773" s="2">
        <v>2</v>
      </c>
    </row>
    <row r="74774" spans="2:7" x14ac:dyDescent="0.25">
      <c r="E74774" t="s">
        <v>2545</v>
      </c>
      <c r="F74774" t="s">
        <v>1682</v>
      </c>
      <c r="G74774" s="2">
        <v>2</v>
      </c>
    </row>
    <row r="74775" spans="2:7" x14ac:dyDescent="0.25">
      <c r="E74775" t="s">
        <v>2701</v>
      </c>
      <c r="F74775" t="s">
        <v>1681</v>
      </c>
      <c r="G74775" s="2">
        <v>2</v>
      </c>
    </row>
    <row r="74776" spans="2:7" x14ac:dyDescent="0.25">
      <c r="E74776" t="s">
        <v>2721</v>
      </c>
      <c r="F74776" t="s">
        <v>1681</v>
      </c>
      <c r="G74776" s="2">
        <v>2</v>
      </c>
    </row>
    <row r="74777" spans="2:7" x14ac:dyDescent="0.25">
      <c r="B74777" t="s">
        <v>98</v>
      </c>
      <c r="C74777" t="s">
        <v>902</v>
      </c>
      <c r="D74777" t="s">
        <v>901</v>
      </c>
      <c r="E74777" t="s">
        <v>2551</v>
      </c>
      <c r="F74777" t="s">
        <v>1681</v>
      </c>
      <c r="G74777" s="2">
        <v>2</v>
      </c>
    </row>
    <row r="74778" spans="2:7" x14ac:dyDescent="0.25">
      <c r="E74778" t="s">
        <v>2699</v>
      </c>
      <c r="F74778" t="s">
        <v>1682</v>
      </c>
      <c r="G74778" s="2">
        <v>2</v>
      </c>
    </row>
    <row r="74779" spans="2:7" x14ac:dyDescent="0.25">
      <c r="B74779" t="s">
        <v>101</v>
      </c>
      <c r="C74779" t="s">
        <v>905</v>
      </c>
      <c r="D74779" t="s">
        <v>901</v>
      </c>
      <c r="E74779" t="s">
        <v>2678</v>
      </c>
      <c r="F74779" t="s">
        <v>1682</v>
      </c>
      <c r="G74779" s="2">
        <v>2</v>
      </c>
    </row>
    <row r="74780" spans="2:7" x14ac:dyDescent="0.25">
      <c r="B74780" t="s">
        <v>110</v>
      </c>
      <c r="C74780" t="s">
        <v>914</v>
      </c>
      <c r="D74780" t="s">
        <v>906</v>
      </c>
      <c r="E74780" t="s">
        <v>2577</v>
      </c>
      <c r="F74780" t="s">
        <v>1681</v>
      </c>
      <c r="G74780" s="2">
        <v>2</v>
      </c>
    </row>
    <row r="74781" spans="2:7" x14ac:dyDescent="0.25">
      <c r="E74781" t="s">
        <v>2589</v>
      </c>
      <c r="F74781" t="s">
        <v>1681</v>
      </c>
      <c r="G74781" s="2">
        <v>2</v>
      </c>
    </row>
    <row r="74782" spans="2:7" x14ac:dyDescent="0.25">
      <c r="E74782" t="s">
        <v>2684</v>
      </c>
      <c r="F74782" t="s">
        <v>1681</v>
      </c>
      <c r="G74782" s="2">
        <v>2</v>
      </c>
    </row>
    <row r="74783" spans="2:7" x14ac:dyDescent="0.25">
      <c r="E74783" t="s">
        <v>2647</v>
      </c>
      <c r="F74783" t="s">
        <v>1682</v>
      </c>
      <c r="G74783" s="2">
        <v>2</v>
      </c>
    </row>
    <row r="74784" spans="2:7" x14ac:dyDescent="0.25">
      <c r="E74784" t="s">
        <v>2648</v>
      </c>
      <c r="F74784" t="s">
        <v>1682</v>
      </c>
      <c r="G74784" s="2">
        <v>2</v>
      </c>
    </row>
    <row r="74785" spans="2:7" x14ac:dyDescent="0.25">
      <c r="E74785" t="s">
        <v>2557</v>
      </c>
      <c r="F74785" t="s">
        <v>1681</v>
      </c>
      <c r="G74785" s="2">
        <v>2</v>
      </c>
    </row>
    <row r="74786" spans="2:7" x14ac:dyDescent="0.25">
      <c r="E74786" t="s">
        <v>2756</v>
      </c>
      <c r="F74786" t="s">
        <v>1682</v>
      </c>
      <c r="G74786" s="2">
        <v>2</v>
      </c>
    </row>
    <row r="74787" spans="2:7" x14ac:dyDescent="0.25">
      <c r="E74787" t="s">
        <v>2670</v>
      </c>
      <c r="F74787" t="s">
        <v>1682</v>
      </c>
      <c r="G74787" s="2">
        <v>2</v>
      </c>
    </row>
    <row r="74788" spans="2:7" x14ac:dyDescent="0.25">
      <c r="E74788" t="s">
        <v>2544</v>
      </c>
      <c r="F74788" t="s">
        <v>1681</v>
      </c>
      <c r="G74788" s="2">
        <v>2</v>
      </c>
    </row>
    <row r="74789" spans="2:7" x14ac:dyDescent="0.25">
      <c r="E74789" t="s">
        <v>2843</v>
      </c>
      <c r="F74789" t="s">
        <v>1682</v>
      </c>
      <c r="G74789" s="2">
        <v>2</v>
      </c>
    </row>
    <row r="74790" spans="2:7" x14ac:dyDescent="0.25">
      <c r="E74790" t="s">
        <v>2700</v>
      </c>
      <c r="F74790" t="s">
        <v>1681</v>
      </c>
      <c r="G74790" s="2">
        <v>2</v>
      </c>
    </row>
    <row r="74791" spans="2:7" x14ac:dyDescent="0.25">
      <c r="E74791" t="s">
        <v>2620</v>
      </c>
      <c r="F74791" t="s">
        <v>1682</v>
      </c>
      <c r="G74791" s="2">
        <v>2</v>
      </c>
    </row>
    <row r="74792" spans="2:7" x14ac:dyDescent="0.25">
      <c r="E74792" t="s">
        <v>2837</v>
      </c>
      <c r="F74792" t="s">
        <v>1681</v>
      </c>
      <c r="G74792" s="2">
        <v>2</v>
      </c>
    </row>
    <row r="74793" spans="2:7" x14ac:dyDescent="0.25">
      <c r="E74793" t="s">
        <v>2721</v>
      </c>
      <c r="F74793" t="s">
        <v>1682</v>
      </c>
      <c r="G74793" s="2">
        <v>2</v>
      </c>
    </row>
    <row r="74794" spans="2:7" x14ac:dyDescent="0.25">
      <c r="E74794" t="s">
        <v>2594</v>
      </c>
      <c r="F74794" t="s">
        <v>1682</v>
      </c>
      <c r="G74794" s="2">
        <v>2</v>
      </c>
    </row>
    <row r="74795" spans="2:7" x14ac:dyDescent="0.25">
      <c r="E74795" t="s">
        <v>2738</v>
      </c>
      <c r="F74795" t="s">
        <v>1681</v>
      </c>
      <c r="G74795" s="2">
        <v>2</v>
      </c>
    </row>
    <row r="74796" spans="2:7" x14ac:dyDescent="0.25">
      <c r="E74796" t="s">
        <v>2760</v>
      </c>
      <c r="F74796" t="s">
        <v>1682</v>
      </c>
      <c r="G74796" s="2">
        <v>2</v>
      </c>
    </row>
    <row r="74797" spans="2:7" x14ac:dyDescent="0.25">
      <c r="B74797" t="s">
        <v>112</v>
      </c>
      <c r="C74797" t="s">
        <v>916</v>
      </c>
      <c r="D74797" t="s">
        <v>915</v>
      </c>
      <c r="E74797" t="s">
        <v>2847</v>
      </c>
      <c r="F74797" t="s">
        <v>1681</v>
      </c>
      <c r="G74797" s="2">
        <v>2</v>
      </c>
    </row>
    <row r="74798" spans="2:7" x14ac:dyDescent="0.25">
      <c r="E74798" t="s">
        <v>2762</v>
      </c>
      <c r="F74798" t="s">
        <v>1681</v>
      </c>
      <c r="G74798" s="2">
        <v>2</v>
      </c>
    </row>
    <row r="74799" spans="2:7" x14ac:dyDescent="0.25">
      <c r="E74799" t="s">
        <v>2578</v>
      </c>
      <c r="F74799" t="s">
        <v>1682</v>
      </c>
      <c r="G74799" s="2">
        <v>2</v>
      </c>
    </row>
    <row r="74800" spans="2:7" x14ac:dyDescent="0.25">
      <c r="E74800" t="s">
        <v>2644</v>
      </c>
      <c r="F74800" t="s">
        <v>1682</v>
      </c>
      <c r="G74800" s="2">
        <v>2</v>
      </c>
    </row>
    <row r="74801" spans="2:7" x14ac:dyDescent="0.25">
      <c r="E74801" t="s">
        <v>2816</v>
      </c>
      <c r="F74801" t="s">
        <v>1682</v>
      </c>
      <c r="G74801" s="2">
        <v>2</v>
      </c>
    </row>
    <row r="74802" spans="2:7" x14ac:dyDescent="0.25">
      <c r="E74802" t="s">
        <v>2530</v>
      </c>
      <c r="F74802" t="s">
        <v>1682</v>
      </c>
      <c r="G74802" s="2">
        <v>2</v>
      </c>
    </row>
    <row r="74803" spans="2:7" x14ac:dyDescent="0.25">
      <c r="E74803" t="s">
        <v>2751</v>
      </c>
      <c r="F74803" t="s">
        <v>1682</v>
      </c>
      <c r="G74803" s="2">
        <v>2</v>
      </c>
    </row>
    <row r="74804" spans="2:7" x14ac:dyDescent="0.25">
      <c r="E74804" t="s">
        <v>2560</v>
      </c>
      <c r="F74804" t="s">
        <v>1682</v>
      </c>
      <c r="G74804" s="2">
        <v>2</v>
      </c>
    </row>
    <row r="74805" spans="2:7" x14ac:dyDescent="0.25">
      <c r="E74805" t="s">
        <v>2543</v>
      </c>
      <c r="F74805" t="s">
        <v>1682</v>
      </c>
      <c r="G74805" s="2">
        <v>2</v>
      </c>
    </row>
    <row r="74806" spans="2:7" x14ac:dyDescent="0.25">
      <c r="E74806" t="s">
        <v>2694</v>
      </c>
      <c r="F74806" t="s">
        <v>1681</v>
      </c>
      <c r="G74806" s="2">
        <v>2</v>
      </c>
    </row>
    <row r="74807" spans="2:7" x14ac:dyDescent="0.25">
      <c r="B74807" t="s">
        <v>122</v>
      </c>
      <c r="C74807" t="s">
        <v>926</v>
      </c>
      <c r="D74807" t="s">
        <v>1591</v>
      </c>
      <c r="E74807" t="s">
        <v>2772</v>
      </c>
      <c r="F74807" t="s">
        <v>1682</v>
      </c>
      <c r="G74807" s="2">
        <v>2</v>
      </c>
    </row>
    <row r="74808" spans="2:7" x14ac:dyDescent="0.25">
      <c r="B74808" t="s">
        <v>124</v>
      </c>
      <c r="C74808" t="s">
        <v>928</v>
      </c>
      <c r="D74808" t="s">
        <v>927</v>
      </c>
      <c r="E74808" t="s">
        <v>2688</v>
      </c>
      <c r="F74808" t="s">
        <v>1682</v>
      </c>
      <c r="G74808" s="2">
        <v>2</v>
      </c>
    </row>
    <row r="74809" spans="2:7" x14ac:dyDescent="0.25">
      <c r="B74809" t="s">
        <v>129</v>
      </c>
      <c r="C74809" t="s">
        <v>933</v>
      </c>
      <c r="D74809" t="s">
        <v>927</v>
      </c>
      <c r="E74809" t="s">
        <v>2611</v>
      </c>
      <c r="F74809" t="s">
        <v>1682</v>
      </c>
      <c r="G74809" s="2">
        <v>2</v>
      </c>
    </row>
    <row r="74810" spans="2:7" x14ac:dyDescent="0.25">
      <c r="E74810" t="s">
        <v>2802</v>
      </c>
      <c r="F74810" t="s">
        <v>1682</v>
      </c>
      <c r="G74810" s="2">
        <v>2</v>
      </c>
    </row>
    <row r="74811" spans="2:7" x14ac:dyDescent="0.25">
      <c r="E74811" t="s">
        <v>2540</v>
      </c>
      <c r="F74811" t="s">
        <v>1682</v>
      </c>
      <c r="G74811" s="2">
        <v>2</v>
      </c>
    </row>
    <row r="74812" spans="2:7" x14ac:dyDescent="0.25">
      <c r="E74812" t="s">
        <v>2785</v>
      </c>
      <c r="F74812" t="s">
        <v>1682</v>
      </c>
      <c r="G74812" s="2">
        <v>2</v>
      </c>
    </row>
    <row r="74813" spans="2:7" x14ac:dyDescent="0.25">
      <c r="E74813" t="s">
        <v>2533</v>
      </c>
      <c r="F74813" t="s">
        <v>1681</v>
      </c>
      <c r="G74813" s="2">
        <v>2</v>
      </c>
    </row>
    <row r="74814" spans="2:7" x14ac:dyDescent="0.25">
      <c r="E74814" t="s">
        <v>2631</v>
      </c>
      <c r="F74814" t="s">
        <v>1682</v>
      </c>
      <c r="G74814" s="2">
        <v>2</v>
      </c>
    </row>
    <row r="74815" spans="2:7" x14ac:dyDescent="0.25">
      <c r="B74815" t="s">
        <v>132</v>
      </c>
      <c r="C74815" t="s">
        <v>936</v>
      </c>
      <c r="D74815" t="s">
        <v>935</v>
      </c>
      <c r="E74815" t="s">
        <v>2804</v>
      </c>
      <c r="F74815" t="s">
        <v>1682</v>
      </c>
      <c r="G74815" s="2">
        <v>2</v>
      </c>
    </row>
    <row r="74816" spans="2:7" x14ac:dyDescent="0.25">
      <c r="B74816" t="s">
        <v>137</v>
      </c>
      <c r="C74816" t="s">
        <v>941</v>
      </c>
      <c r="D74816" t="s">
        <v>935</v>
      </c>
      <c r="E74816" t="s">
        <v>2744</v>
      </c>
      <c r="F74816" t="s">
        <v>1682</v>
      </c>
      <c r="G74816" s="2">
        <v>2</v>
      </c>
    </row>
    <row r="74817" spans="5:7" x14ac:dyDescent="0.25">
      <c r="E74817" t="s">
        <v>2634</v>
      </c>
      <c r="F74817" t="s">
        <v>1682</v>
      </c>
      <c r="G74817" s="2">
        <v>2</v>
      </c>
    </row>
    <row r="74818" spans="5:7" x14ac:dyDescent="0.25">
      <c r="E74818" t="s">
        <v>2813</v>
      </c>
      <c r="F74818" t="s">
        <v>1682</v>
      </c>
      <c r="G74818" s="2">
        <v>2</v>
      </c>
    </row>
    <row r="74819" spans="5:7" x14ac:dyDescent="0.25">
      <c r="E74819" t="s">
        <v>2847</v>
      </c>
      <c r="F74819" t="s">
        <v>1681</v>
      </c>
      <c r="G74819" s="2">
        <v>2</v>
      </c>
    </row>
    <row r="74820" spans="5:7" x14ac:dyDescent="0.25">
      <c r="E74820" t="s">
        <v>2578</v>
      </c>
      <c r="F74820" t="s">
        <v>1682</v>
      </c>
      <c r="G74820" s="2">
        <v>2</v>
      </c>
    </row>
    <row r="74821" spans="5:7" x14ac:dyDescent="0.25">
      <c r="E74821" t="s">
        <v>2586</v>
      </c>
      <c r="F74821" t="s">
        <v>1681</v>
      </c>
      <c r="G74821" s="2">
        <v>2</v>
      </c>
    </row>
    <row r="74822" spans="5:7" x14ac:dyDescent="0.25">
      <c r="E74822" t="s">
        <v>2644</v>
      </c>
      <c r="F74822" t="s">
        <v>1681</v>
      </c>
      <c r="G74822" s="2">
        <v>2</v>
      </c>
    </row>
    <row r="74823" spans="5:7" x14ac:dyDescent="0.25">
      <c r="E74823" t="s">
        <v>2552</v>
      </c>
      <c r="F74823" t="s">
        <v>1681</v>
      </c>
      <c r="G74823" s="2">
        <v>2</v>
      </c>
    </row>
    <row r="74824" spans="5:7" x14ac:dyDescent="0.25">
      <c r="F74824" t="s">
        <v>1682</v>
      </c>
      <c r="G74824" s="2">
        <v>2</v>
      </c>
    </row>
    <row r="74825" spans="5:7" x14ac:dyDescent="0.25">
      <c r="E74825" t="s">
        <v>2789</v>
      </c>
      <c r="F74825" t="s">
        <v>1682</v>
      </c>
      <c r="G74825" s="2">
        <v>2</v>
      </c>
    </row>
    <row r="74826" spans="5:7" x14ac:dyDescent="0.25">
      <c r="E74826" t="s">
        <v>2864</v>
      </c>
      <c r="F74826" t="s">
        <v>1682</v>
      </c>
      <c r="G74826" s="2">
        <v>2</v>
      </c>
    </row>
    <row r="74827" spans="5:7" x14ac:dyDescent="0.25">
      <c r="E74827" t="s">
        <v>2665</v>
      </c>
      <c r="F74827" t="s">
        <v>1682</v>
      </c>
      <c r="G74827" s="2">
        <v>2</v>
      </c>
    </row>
    <row r="74828" spans="5:7" x14ac:dyDescent="0.25">
      <c r="E74828" t="s">
        <v>2806</v>
      </c>
      <c r="F74828" t="s">
        <v>1682</v>
      </c>
      <c r="G74828" s="2">
        <v>2</v>
      </c>
    </row>
    <row r="74829" spans="5:7" x14ac:dyDescent="0.25">
      <c r="E74829" t="s">
        <v>2571</v>
      </c>
      <c r="F74829" t="s">
        <v>1682</v>
      </c>
      <c r="G74829" s="2">
        <v>2</v>
      </c>
    </row>
    <row r="74830" spans="5:7" x14ac:dyDescent="0.25">
      <c r="E74830" t="s">
        <v>2755</v>
      </c>
      <c r="F74830" t="s">
        <v>1682</v>
      </c>
      <c r="G74830" s="2">
        <v>4</v>
      </c>
    </row>
    <row r="74831" spans="5:7" x14ac:dyDescent="0.25">
      <c r="E74831" t="s">
        <v>2558</v>
      </c>
      <c r="F74831" t="s">
        <v>1681</v>
      </c>
      <c r="G74831" s="2">
        <v>2</v>
      </c>
    </row>
    <row r="74832" spans="5:7" x14ac:dyDescent="0.25">
      <c r="E74832" t="s">
        <v>2667</v>
      </c>
      <c r="F74832" t="s">
        <v>1681</v>
      </c>
      <c r="G74832" s="2">
        <v>2</v>
      </c>
    </row>
    <row r="74833" spans="5:7" x14ac:dyDescent="0.25">
      <c r="E74833" t="s">
        <v>2857</v>
      </c>
      <c r="F74833" t="s">
        <v>1681</v>
      </c>
      <c r="G74833" s="2">
        <v>2</v>
      </c>
    </row>
    <row r="74834" spans="5:7" x14ac:dyDescent="0.25">
      <c r="F74834" t="s">
        <v>1682</v>
      </c>
      <c r="G74834" s="2">
        <v>2</v>
      </c>
    </row>
    <row r="74835" spans="5:7" x14ac:dyDescent="0.25">
      <c r="E74835" t="s">
        <v>2690</v>
      </c>
      <c r="F74835" t="s">
        <v>1681</v>
      </c>
      <c r="G74835" s="2">
        <v>2</v>
      </c>
    </row>
    <row r="74836" spans="5:7" x14ac:dyDescent="0.25">
      <c r="E74836" t="s">
        <v>2775</v>
      </c>
      <c r="F74836" t="s">
        <v>1681</v>
      </c>
      <c r="G74836" s="2">
        <v>2</v>
      </c>
    </row>
    <row r="74837" spans="5:7" x14ac:dyDescent="0.25">
      <c r="E74837" t="s">
        <v>2579</v>
      </c>
      <c r="F74837" t="s">
        <v>1681</v>
      </c>
      <c r="G74837" s="2">
        <v>2</v>
      </c>
    </row>
    <row r="74838" spans="5:7" x14ac:dyDescent="0.25">
      <c r="E74838" t="s">
        <v>2726</v>
      </c>
      <c r="F74838" t="s">
        <v>1681</v>
      </c>
      <c r="G74838" s="2">
        <v>2</v>
      </c>
    </row>
    <row r="74839" spans="5:7" x14ac:dyDescent="0.25">
      <c r="E74839" t="s">
        <v>2672</v>
      </c>
      <c r="F74839" t="s">
        <v>1682</v>
      </c>
      <c r="G74839" s="2">
        <v>2</v>
      </c>
    </row>
    <row r="74840" spans="5:7" x14ac:dyDescent="0.25">
      <c r="E74840" t="s">
        <v>2584</v>
      </c>
      <c r="F74840" t="s">
        <v>1682</v>
      </c>
      <c r="G74840" s="2">
        <v>2</v>
      </c>
    </row>
    <row r="74841" spans="5:7" x14ac:dyDescent="0.25">
      <c r="E74841" t="s">
        <v>2728</v>
      </c>
      <c r="F74841" t="s">
        <v>1681</v>
      </c>
      <c r="G74841" s="2">
        <v>2</v>
      </c>
    </row>
    <row r="74842" spans="5:7" x14ac:dyDescent="0.25">
      <c r="E74842" t="s">
        <v>2721</v>
      </c>
      <c r="F74842" t="s">
        <v>1681</v>
      </c>
      <c r="G74842" s="2">
        <v>2</v>
      </c>
    </row>
    <row r="74843" spans="5:7" x14ac:dyDescent="0.25">
      <c r="E74843" t="s">
        <v>2575</v>
      </c>
      <c r="F74843" t="s">
        <v>1682</v>
      </c>
      <c r="G74843" s="2">
        <v>2</v>
      </c>
    </row>
    <row r="74844" spans="5:7" x14ac:dyDescent="0.25">
      <c r="E74844" t="s">
        <v>2623</v>
      </c>
      <c r="F74844" t="s">
        <v>1681</v>
      </c>
      <c r="G74844" s="2">
        <v>4</v>
      </c>
    </row>
    <row r="74845" spans="5:7" x14ac:dyDescent="0.25">
      <c r="F74845" t="s">
        <v>1682</v>
      </c>
      <c r="G74845" s="2">
        <v>2</v>
      </c>
    </row>
    <row r="74846" spans="5:7" x14ac:dyDescent="0.25">
      <c r="E74846" t="s">
        <v>2632</v>
      </c>
      <c r="F74846" t="s">
        <v>1682</v>
      </c>
      <c r="G74846" s="2">
        <v>2</v>
      </c>
    </row>
    <row r="74847" spans="5:7" x14ac:dyDescent="0.25">
      <c r="E74847" t="s">
        <v>2603</v>
      </c>
      <c r="F74847" t="s">
        <v>1681</v>
      </c>
      <c r="G74847" s="2">
        <v>2</v>
      </c>
    </row>
    <row r="74848" spans="5:7" x14ac:dyDescent="0.25">
      <c r="E74848" t="s">
        <v>2862</v>
      </c>
      <c r="F74848" t="s">
        <v>1682</v>
      </c>
      <c r="G74848" s="2">
        <v>2</v>
      </c>
    </row>
    <row r="74849" spans="2:7" x14ac:dyDescent="0.25">
      <c r="E74849" t="s">
        <v>2522</v>
      </c>
      <c r="F74849" t="s">
        <v>1682</v>
      </c>
      <c r="G74849" s="2">
        <v>2</v>
      </c>
    </row>
    <row r="74850" spans="2:7" x14ac:dyDescent="0.25">
      <c r="B74850" t="s">
        <v>141</v>
      </c>
      <c r="C74850" t="s">
        <v>945</v>
      </c>
      <c r="D74850" t="s">
        <v>1592</v>
      </c>
      <c r="E74850" t="s">
        <v>2835</v>
      </c>
      <c r="F74850" t="s">
        <v>1681</v>
      </c>
      <c r="G74850" s="2">
        <v>2</v>
      </c>
    </row>
    <row r="74851" spans="2:7" x14ac:dyDescent="0.25">
      <c r="B74851" t="s">
        <v>142</v>
      </c>
      <c r="C74851" t="s">
        <v>946</v>
      </c>
      <c r="D74851" t="s">
        <v>1592</v>
      </c>
      <c r="E74851" t="s">
        <v>2553</v>
      </c>
      <c r="F74851" t="s">
        <v>1681</v>
      </c>
      <c r="G74851" s="2">
        <v>2</v>
      </c>
    </row>
    <row r="74852" spans="2:7" x14ac:dyDescent="0.25">
      <c r="B74852" t="s">
        <v>154</v>
      </c>
      <c r="C74852" t="s">
        <v>958</v>
      </c>
      <c r="D74852" t="s">
        <v>1594</v>
      </c>
      <c r="E74852" t="s">
        <v>2560</v>
      </c>
      <c r="F74852" t="s">
        <v>1682</v>
      </c>
      <c r="G74852" s="2">
        <v>2</v>
      </c>
    </row>
    <row r="74853" spans="2:7" x14ac:dyDescent="0.25">
      <c r="B74853" t="s">
        <v>166</v>
      </c>
      <c r="C74853" t="s">
        <v>970</v>
      </c>
      <c r="D74853" t="s">
        <v>963</v>
      </c>
      <c r="E74853" t="s">
        <v>2692</v>
      </c>
      <c r="F74853" t="s">
        <v>1682</v>
      </c>
      <c r="G74853" s="2">
        <v>2</v>
      </c>
    </row>
    <row r="74854" spans="2:7" x14ac:dyDescent="0.25">
      <c r="E74854" t="s">
        <v>2799</v>
      </c>
      <c r="F74854" t="s">
        <v>1682</v>
      </c>
      <c r="G74854" s="2">
        <v>2</v>
      </c>
    </row>
    <row r="74855" spans="2:7" x14ac:dyDescent="0.25">
      <c r="E74855" t="s">
        <v>2588</v>
      </c>
      <c r="F74855" t="s">
        <v>1682</v>
      </c>
      <c r="G74855" s="2">
        <v>2</v>
      </c>
    </row>
    <row r="74856" spans="2:7" x14ac:dyDescent="0.25">
      <c r="B74856" t="s">
        <v>170</v>
      </c>
      <c r="C74856" t="s">
        <v>974</v>
      </c>
      <c r="D74856" t="s">
        <v>971</v>
      </c>
      <c r="E74856" t="s">
        <v>2810</v>
      </c>
      <c r="F74856" t="s">
        <v>1682</v>
      </c>
      <c r="G74856" s="2">
        <v>2</v>
      </c>
    </row>
    <row r="74857" spans="2:7" x14ac:dyDescent="0.25">
      <c r="B74857" t="s">
        <v>176</v>
      </c>
      <c r="C74857" t="s">
        <v>980</v>
      </c>
      <c r="D74857" t="s">
        <v>971</v>
      </c>
      <c r="E74857" t="s">
        <v>2644</v>
      </c>
      <c r="F74857" t="s">
        <v>1681</v>
      </c>
      <c r="G74857" s="2">
        <v>2</v>
      </c>
    </row>
    <row r="74858" spans="2:7" x14ac:dyDescent="0.25">
      <c r="E74858" t="s">
        <v>2750</v>
      </c>
      <c r="F74858" t="s">
        <v>1682</v>
      </c>
      <c r="G74858" s="2">
        <v>2</v>
      </c>
    </row>
    <row r="74859" spans="2:7" x14ac:dyDescent="0.25">
      <c r="E74859" t="s">
        <v>2738</v>
      </c>
      <c r="F74859" t="s">
        <v>1681</v>
      </c>
      <c r="G74859" s="2">
        <v>2</v>
      </c>
    </row>
    <row r="74860" spans="2:7" x14ac:dyDescent="0.25">
      <c r="E74860" t="s">
        <v>2595</v>
      </c>
      <c r="F74860" t="s">
        <v>1681</v>
      </c>
      <c r="G74860" s="2">
        <v>2</v>
      </c>
    </row>
    <row r="74861" spans="2:7" x14ac:dyDescent="0.25">
      <c r="B74861" t="s">
        <v>184</v>
      </c>
      <c r="C74861" t="s">
        <v>988</v>
      </c>
      <c r="D74861" t="s">
        <v>1598</v>
      </c>
      <c r="E74861" t="s">
        <v>2580</v>
      </c>
      <c r="F74861" t="s">
        <v>1682</v>
      </c>
      <c r="G74861" s="2">
        <v>2</v>
      </c>
    </row>
    <row r="74862" spans="2:7" x14ac:dyDescent="0.25">
      <c r="B74862" t="s">
        <v>186</v>
      </c>
      <c r="C74862" t="s">
        <v>990</v>
      </c>
      <c r="D74862" t="s">
        <v>1598</v>
      </c>
      <c r="E74862" t="s">
        <v>2592</v>
      </c>
      <c r="F74862" t="s">
        <v>1682</v>
      </c>
      <c r="G74862" s="2">
        <v>2</v>
      </c>
    </row>
    <row r="74863" spans="2:7" x14ac:dyDescent="0.25">
      <c r="E74863" t="s">
        <v>2674</v>
      </c>
      <c r="F74863" t="s">
        <v>1681</v>
      </c>
      <c r="G74863" s="2">
        <v>2</v>
      </c>
    </row>
    <row r="74864" spans="2:7" x14ac:dyDescent="0.25">
      <c r="E74864" t="s">
        <v>2633</v>
      </c>
      <c r="F74864" t="s">
        <v>1681</v>
      </c>
      <c r="G74864" s="2">
        <v>2</v>
      </c>
    </row>
    <row r="74865" spans="2:7" x14ac:dyDescent="0.25">
      <c r="B74865" t="s">
        <v>196</v>
      </c>
      <c r="C74865" t="s">
        <v>1000</v>
      </c>
      <c r="D74865" t="s">
        <v>992</v>
      </c>
      <c r="E74865" t="s">
        <v>2660</v>
      </c>
      <c r="F74865" t="s">
        <v>1681</v>
      </c>
      <c r="G74865" s="2">
        <v>2</v>
      </c>
    </row>
    <row r="74866" spans="2:7" x14ac:dyDescent="0.25">
      <c r="E74866" t="s">
        <v>2538</v>
      </c>
      <c r="F74866" t="s">
        <v>1682</v>
      </c>
      <c r="G74866" s="2">
        <v>2</v>
      </c>
    </row>
    <row r="74867" spans="2:7" x14ac:dyDescent="0.25">
      <c r="E74867" t="s">
        <v>2787</v>
      </c>
      <c r="F74867" t="s">
        <v>1682</v>
      </c>
      <c r="G74867" s="2">
        <v>2</v>
      </c>
    </row>
    <row r="74868" spans="2:7" x14ac:dyDescent="0.25">
      <c r="B74868" t="s">
        <v>198</v>
      </c>
      <c r="C74868" t="s">
        <v>1002</v>
      </c>
      <c r="D74868" t="s">
        <v>1001</v>
      </c>
      <c r="E74868" t="s">
        <v>2805</v>
      </c>
      <c r="F74868" t="s">
        <v>1681</v>
      </c>
      <c r="G74868" s="2">
        <v>2</v>
      </c>
    </row>
    <row r="74869" spans="2:7" x14ac:dyDescent="0.25">
      <c r="B74869" t="s">
        <v>204</v>
      </c>
      <c r="C74869" t="s">
        <v>1008</v>
      </c>
      <c r="D74869" t="s">
        <v>1001</v>
      </c>
      <c r="E74869" t="s">
        <v>2804</v>
      </c>
      <c r="F74869" t="s">
        <v>1681</v>
      </c>
      <c r="G74869" s="2">
        <v>2</v>
      </c>
    </row>
    <row r="74870" spans="2:7" x14ac:dyDescent="0.25">
      <c r="E74870" t="s">
        <v>2684</v>
      </c>
      <c r="F74870" t="s">
        <v>1681</v>
      </c>
      <c r="G74870" s="2">
        <v>2</v>
      </c>
    </row>
    <row r="74871" spans="2:7" x14ac:dyDescent="0.25">
      <c r="E74871" t="s">
        <v>2768</v>
      </c>
      <c r="F74871" t="s">
        <v>1681</v>
      </c>
      <c r="G74871" s="2">
        <v>2</v>
      </c>
    </row>
    <row r="74872" spans="2:7" x14ac:dyDescent="0.25">
      <c r="E74872" t="s">
        <v>2552</v>
      </c>
      <c r="F74872" t="s">
        <v>1681</v>
      </c>
      <c r="G74872" s="2">
        <v>2</v>
      </c>
    </row>
    <row r="74873" spans="2:7" x14ac:dyDescent="0.25">
      <c r="E74873" t="s">
        <v>2863</v>
      </c>
      <c r="F74873" t="s">
        <v>1681</v>
      </c>
      <c r="G74873" s="2">
        <v>2</v>
      </c>
    </row>
    <row r="74874" spans="2:7" x14ac:dyDescent="0.25">
      <c r="E74874" t="s">
        <v>2868</v>
      </c>
      <c r="F74874" t="s">
        <v>1681</v>
      </c>
      <c r="G74874" s="2">
        <v>2</v>
      </c>
    </row>
    <row r="74875" spans="2:7" x14ac:dyDescent="0.25">
      <c r="E74875" t="s">
        <v>2807</v>
      </c>
      <c r="F74875" t="s">
        <v>1681</v>
      </c>
      <c r="G74875" s="2">
        <v>2</v>
      </c>
    </row>
    <row r="74876" spans="2:7" x14ac:dyDescent="0.25">
      <c r="E74876" t="s">
        <v>2688</v>
      </c>
      <c r="F74876" t="s">
        <v>1681</v>
      </c>
      <c r="G74876" s="2">
        <v>2</v>
      </c>
    </row>
    <row r="74877" spans="2:7" x14ac:dyDescent="0.25">
      <c r="E74877" t="s">
        <v>2697</v>
      </c>
      <c r="F74877" t="s">
        <v>1681</v>
      </c>
      <c r="G74877" s="2">
        <v>2</v>
      </c>
    </row>
    <row r="74878" spans="2:7" x14ac:dyDescent="0.25">
      <c r="E74878" t="s">
        <v>2787</v>
      </c>
      <c r="F74878" t="s">
        <v>1681</v>
      </c>
      <c r="G74878" s="2">
        <v>2</v>
      </c>
    </row>
    <row r="74879" spans="2:7" x14ac:dyDescent="0.25">
      <c r="E74879" t="s">
        <v>2543</v>
      </c>
      <c r="F74879" t="s">
        <v>1681</v>
      </c>
      <c r="G74879" s="2">
        <v>2</v>
      </c>
    </row>
    <row r="74880" spans="2:7" x14ac:dyDescent="0.25">
      <c r="E74880" t="s">
        <v>2799</v>
      </c>
      <c r="F74880" t="s">
        <v>1681</v>
      </c>
      <c r="G74880" s="2">
        <v>2</v>
      </c>
    </row>
    <row r="74881" spans="2:7" x14ac:dyDescent="0.25">
      <c r="E74881" t="s">
        <v>2544</v>
      </c>
      <c r="F74881" t="s">
        <v>1681</v>
      </c>
      <c r="G74881" s="2">
        <v>2</v>
      </c>
    </row>
    <row r="74882" spans="2:7" x14ac:dyDescent="0.25">
      <c r="E74882" t="s">
        <v>2743</v>
      </c>
      <c r="F74882" t="s">
        <v>1681</v>
      </c>
      <c r="G74882" s="2">
        <v>2</v>
      </c>
    </row>
    <row r="74883" spans="2:7" x14ac:dyDescent="0.25">
      <c r="E74883" t="s">
        <v>2591</v>
      </c>
      <c r="F74883" t="s">
        <v>1681</v>
      </c>
      <c r="G74883" s="2">
        <v>2</v>
      </c>
    </row>
    <row r="74884" spans="2:7" x14ac:dyDescent="0.25">
      <c r="E74884" t="s">
        <v>2829</v>
      </c>
      <c r="F74884" t="s">
        <v>1681</v>
      </c>
      <c r="G74884" s="2">
        <v>2</v>
      </c>
    </row>
    <row r="74885" spans="2:7" x14ac:dyDescent="0.25">
      <c r="E74885" t="s">
        <v>2534</v>
      </c>
      <c r="F74885" t="s">
        <v>1681</v>
      </c>
      <c r="G74885" s="2">
        <v>2</v>
      </c>
    </row>
    <row r="74886" spans="2:7" x14ac:dyDescent="0.25">
      <c r="E74886" t="s">
        <v>2657</v>
      </c>
      <c r="F74886" t="s">
        <v>1681</v>
      </c>
      <c r="G74886" s="2">
        <v>2</v>
      </c>
    </row>
    <row r="74887" spans="2:7" x14ac:dyDescent="0.25">
      <c r="E74887" t="s">
        <v>2705</v>
      </c>
      <c r="F74887" t="s">
        <v>1681</v>
      </c>
      <c r="G74887" s="2">
        <v>2</v>
      </c>
    </row>
    <row r="74888" spans="2:7" x14ac:dyDescent="0.25">
      <c r="B74888" t="s">
        <v>207</v>
      </c>
      <c r="C74888" t="s">
        <v>1011</v>
      </c>
      <c r="D74888" t="s">
        <v>1599</v>
      </c>
      <c r="E74888" t="s">
        <v>2531</v>
      </c>
      <c r="F74888" t="s">
        <v>1681</v>
      </c>
      <c r="G74888" s="2">
        <v>2</v>
      </c>
    </row>
    <row r="74889" spans="2:7" x14ac:dyDescent="0.25">
      <c r="B74889" t="s">
        <v>213</v>
      </c>
      <c r="C74889" t="s">
        <v>1017</v>
      </c>
      <c r="D74889" t="s">
        <v>1013</v>
      </c>
      <c r="E74889" t="s">
        <v>2709</v>
      </c>
      <c r="F74889" t="s">
        <v>1681</v>
      </c>
      <c r="G74889" s="2">
        <v>2</v>
      </c>
    </row>
    <row r="74890" spans="2:7" x14ac:dyDescent="0.25">
      <c r="E74890" t="s">
        <v>2660</v>
      </c>
      <c r="F74890" t="s">
        <v>1681</v>
      </c>
      <c r="G74890" s="2">
        <v>2</v>
      </c>
    </row>
    <row r="74891" spans="2:7" x14ac:dyDescent="0.25">
      <c r="E74891" t="s">
        <v>2644</v>
      </c>
      <c r="F74891" t="s">
        <v>1681</v>
      </c>
      <c r="G74891" s="2">
        <v>2</v>
      </c>
    </row>
    <row r="74892" spans="2:7" x14ac:dyDescent="0.25">
      <c r="E74892" t="s">
        <v>2835</v>
      </c>
      <c r="F74892" t="s">
        <v>1681</v>
      </c>
      <c r="G74892" s="2">
        <v>2</v>
      </c>
    </row>
    <row r="74893" spans="2:7" x14ac:dyDescent="0.25">
      <c r="E74893" t="s">
        <v>2743</v>
      </c>
      <c r="F74893" t="s">
        <v>1681</v>
      </c>
      <c r="G74893" s="2">
        <v>2</v>
      </c>
    </row>
    <row r="74894" spans="2:7" x14ac:dyDescent="0.25">
      <c r="E74894" t="s">
        <v>2678</v>
      </c>
      <c r="F74894" t="s">
        <v>1681</v>
      </c>
      <c r="G74894" s="2">
        <v>2</v>
      </c>
    </row>
    <row r="74895" spans="2:7" x14ac:dyDescent="0.25">
      <c r="E74895" t="s">
        <v>2754</v>
      </c>
      <c r="F74895" t="s">
        <v>1681</v>
      </c>
      <c r="G74895" s="2">
        <v>2</v>
      </c>
    </row>
    <row r="74896" spans="2:7" x14ac:dyDescent="0.25">
      <c r="E74896" t="s">
        <v>2616</v>
      </c>
      <c r="F74896" t="s">
        <v>1681</v>
      </c>
      <c r="G74896" s="2">
        <v>2</v>
      </c>
    </row>
    <row r="74897" spans="2:7" x14ac:dyDescent="0.25">
      <c r="B74897" t="s">
        <v>216</v>
      </c>
      <c r="C74897" t="s">
        <v>1020</v>
      </c>
      <c r="D74897" t="s">
        <v>1018</v>
      </c>
      <c r="E74897" t="s">
        <v>2663</v>
      </c>
      <c r="F74897" t="s">
        <v>1681</v>
      </c>
      <c r="G74897" s="2">
        <v>2</v>
      </c>
    </row>
    <row r="74898" spans="2:7" x14ac:dyDescent="0.25">
      <c r="E74898" t="s">
        <v>2731</v>
      </c>
      <c r="F74898" t="s">
        <v>1681</v>
      </c>
      <c r="G74898" s="2">
        <v>2</v>
      </c>
    </row>
    <row r="74899" spans="2:7" x14ac:dyDescent="0.25">
      <c r="E74899" t="s">
        <v>2672</v>
      </c>
      <c r="F74899" t="s">
        <v>1681</v>
      </c>
      <c r="G74899" s="2">
        <v>2</v>
      </c>
    </row>
    <row r="74900" spans="2:7" x14ac:dyDescent="0.25">
      <c r="B74900" t="s">
        <v>220</v>
      </c>
      <c r="C74900" t="s">
        <v>1024</v>
      </c>
      <c r="D74900" t="s">
        <v>1024</v>
      </c>
      <c r="E74900" t="s">
        <v>2554</v>
      </c>
      <c r="F74900" t="s">
        <v>1681</v>
      </c>
      <c r="G74900" s="2">
        <v>2</v>
      </c>
    </row>
    <row r="74901" spans="2:7" x14ac:dyDescent="0.25">
      <c r="E74901" t="s">
        <v>2857</v>
      </c>
      <c r="F74901" t="s">
        <v>1681</v>
      </c>
      <c r="G74901" s="2">
        <v>2</v>
      </c>
    </row>
    <row r="74902" spans="2:7" x14ac:dyDescent="0.25">
      <c r="E74902" t="s">
        <v>2700</v>
      </c>
      <c r="F74902" t="s">
        <v>1681</v>
      </c>
      <c r="G74902" s="2">
        <v>2</v>
      </c>
    </row>
    <row r="74903" spans="2:7" x14ac:dyDescent="0.25">
      <c r="E74903" t="s">
        <v>2794</v>
      </c>
      <c r="F74903" t="s">
        <v>1681</v>
      </c>
      <c r="G74903" s="2">
        <v>2</v>
      </c>
    </row>
    <row r="74904" spans="2:7" x14ac:dyDescent="0.25">
      <c r="E74904" t="s">
        <v>2852</v>
      </c>
      <c r="F74904" t="s">
        <v>1681</v>
      </c>
      <c r="G74904" s="2">
        <v>2</v>
      </c>
    </row>
    <row r="74905" spans="2:7" x14ac:dyDescent="0.25">
      <c r="B74905" t="s">
        <v>221</v>
      </c>
      <c r="C74905" t="s">
        <v>1025</v>
      </c>
      <c r="D74905" t="s">
        <v>1025</v>
      </c>
      <c r="E74905" t="s">
        <v>2866</v>
      </c>
      <c r="F74905" t="s">
        <v>1681</v>
      </c>
      <c r="G74905" s="2">
        <v>2</v>
      </c>
    </row>
    <row r="74906" spans="2:7" x14ac:dyDescent="0.25">
      <c r="E74906" t="s">
        <v>2752</v>
      </c>
      <c r="F74906" t="s">
        <v>1681</v>
      </c>
      <c r="G74906" s="2">
        <v>2</v>
      </c>
    </row>
    <row r="74907" spans="2:7" x14ac:dyDescent="0.25">
      <c r="E74907" t="s">
        <v>2770</v>
      </c>
      <c r="F74907" t="s">
        <v>1681</v>
      </c>
      <c r="G74907" s="2">
        <v>2</v>
      </c>
    </row>
    <row r="74908" spans="2:7" x14ac:dyDescent="0.25">
      <c r="E74908" t="s">
        <v>2579</v>
      </c>
      <c r="F74908" t="s">
        <v>1681</v>
      </c>
      <c r="G74908" s="2">
        <v>2</v>
      </c>
    </row>
    <row r="74909" spans="2:7" x14ac:dyDescent="0.25">
      <c r="E74909" t="s">
        <v>2630</v>
      </c>
      <c r="F74909" t="s">
        <v>1681</v>
      </c>
      <c r="G74909" s="2">
        <v>2</v>
      </c>
    </row>
    <row r="74910" spans="2:7" x14ac:dyDescent="0.25">
      <c r="E74910" t="s">
        <v>2595</v>
      </c>
      <c r="F74910" t="s">
        <v>1681</v>
      </c>
      <c r="G74910" s="2">
        <v>2</v>
      </c>
    </row>
    <row r="74911" spans="2:7" x14ac:dyDescent="0.25">
      <c r="E74911" t="s">
        <v>2633</v>
      </c>
      <c r="F74911" t="s">
        <v>1681</v>
      </c>
      <c r="G74911" s="2">
        <v>2</v>
      </c>
    </row>
    <row r="74912" spans="2:7" x14ac:dyDescent="0.25">
      <c r="E74912" t="s">
        <v>2683</v>
      </c>
      <c r="F74912" t="s">
        <v>1681</v>
      </c>
      <c r="G74912" s="2">
        <v>2</v>
      </c>
    </row>
    <row r="74913" spans="2:7" x14ac:dyDescent="0.25">
      <c r="B74913" t="s">
        <v>229</v>
      </c>
      <c r="C74913" t="s">
        <v>1033</v>
      </c>
      <c r="D74913" t="s">
        <v>1033</v>
      </c>
      <c r="E74913" t="s">
        <v>2738</v>
      </c>
      <c r="F74913" t="s">
        <v>1682</v>
      </c>
      <c r="G74913" s="2">
        <v>2</v>
      </c>
    </row>
    <row r="74914" spans="2:7" x14ac:dyDescent="0.25">
      <c r="B74914" t="s">
        <v>232</v>
      </c>
      <c r="C74914" t="s">
        <v>1036</v>
      </c>
      <c r="D74914" t="s">
        <v>1033</v>
      </c>
      <c r="E74914" t="s">
        <v>2624</v>
      </c>
      <c r="F74914" t="s">
        <v>1682</v>
      </c>
      <c r="G74914" s="2">
        <v>2</v>
      </c>
    </row>
    <row r="74915" spans="2:7" x14ac:dyDescent="0.25">
      <c r="B74915" t="s">
        <v>233</v>
      </c>
      <c r="C74915" t="s">
        <v>1037</v>
      </c>
      <c r="D74915" t="s">
        <v>1037</v>
      </c>
      <c r="E74915" t="s">
        <v>2805</v>
      </c>
      <c r="F74915" t="s">
        <v>1682</v>
      </c>
      <c r="G74915" s="2">
        <v>2</v>
      </c>
    </row>
    <row r="74916" spans="2:7" x14ac:dyDescent="0.25">
      <c r="E74916" t="s">
        <v>2731</v>
      </c>
      <c r="F74916" t="s">
        <v>1682</v>
      </c>
      <c r="G74916" s="2">
        <v>2</v>
      </c>
    </row>
    <row r="74917" spans="2:7" x14ac:dyDescent="0.25">
      <c r="E74917" t="s">
        <v>2697</v>
      </c>
      <c r="F74917" t="s">
        <v>1682</v>
      </c>
      <c r="G74917" s="2">
        <v>2</v>
      </c>
    </row>
    <row r="74918" spans="2:7" x14ac:dyDescent="0.25">
      <c r="E74918" t="s">
        <v>2756</v>
      </c>
      <c r="F74918" t="s">
        <v>1682</v>
      </c>
      <c r="G74918" s="2">
        <v>4</v>
      </c>
    </row>
    <row r="74919" spans="2:7" x14ac:dyDescent="0.25">
      <c r="E74919" t="s">
        <v>2818</v>
      </c>
      <c r="F74919" t="s">
        <v>1682</v>
      </c>
      <c r="G74919" s="2">
        <v>2</v>
      </c>
    </row>
    <row r="74920" spans="2:7" x14ac:dyDescent="0.25">
      <c r="E74920" t="s">
        <v>2651</v>
      </c>
      <c r="F74920" t="s">
        <v>1682</v>
      </c>
      <c r="G74920" s="2">
        <v>2</v>
      </c>
    </row>
    <row r="74921" spans="2:7" x14ac:dyDescent="0.25">
      <c r="E74921" t="s">
        <v>2541</v>
      </c>
      <c r="F74921" t="s">
        <v>1682</v>
      </c>
      <c r="G74921" s="2">
        <v>2</v>
      </c>
    </row>
    <row r="74922" spans="2:7" x14ac:dyDescent="0.25">
      <c r="E74922" t="s">
        <v>2703</v>
      </c>
      <c r="F74922" t="s">
        <v>1682</v>
      </c>
      <c r="G74922" s="2">
        <v>2</v>
      </c>
    </row>
    <row r="74923" spans="2:7" x14ac:dyDescent="0.25">
      <c r="E74923" t="s">
        <v>2519</v>
      </c>
      <c r="F74923" t="s">
        <v>1682</v>
      </c>
      <c r="G74923" s="2">
        <v>2</v>
      </c>
    </row>
    <row r="74924" spans="2:7" x14ac:dyDescent="0.25">
      <c r="E74924" t="s">
        <v>2828</v>
      </c>
      <c r="F74924" t="s">
        <v>1682</v>
      </c>
      <c r="G74924" s="2">
        <v>2</v>
      </c>
    </row>
    <row r="74925" spans="2:7" x14ac:dyDescent="0.25">
      <c r="E74925" t="s">
        <v>2547</v>
      </c>
      <c r="F74925" t="s">
        <v>1682</v>
      </c>
      <c r="G74925" s="2">
        <v>2</v>
      </c>
    </row>
    <row r="74926" spans="2:7" x14ac:dyDescent="0.25">
      <c r="E74926" t="s">
        <v>2734</v>
      </c>
      <c r="F74926" t="s">
        <v>1682</v>
      </c>
      <c r="G74926" s="2">
        <v>2</v>
      </c>
    </row>
    <row r="74927" spans="2:7" x14ac:dyDescent="0.25">
      <c r="E74927" t="s">
        <v>2763</v>
      </c>
      <c r="F74927" t="s">
        <v>1682</v>
      </c>
      <c r="G74927" s="2">
        <v>2</v>
      </c>
    </row>
    <row r="74928" spans="2:7" x14ac:dyDescent="0.25">
      <c r="E74928" t="s">
        <v>2780</v>
      </c>
      <c r="F74928" t="s">
        <v>1682</v>
      </c>
      <c r="G74928" s="2">
        <v>2</v>
      </c>
    </row>
    <row r="74929" spans="2:7" x14ac:dyDescent="0.25">
      <c r="E74929" t="s">
        <v>2773</v>
      </c>
      <c r="F74929" t="s">
        <v>1682</v>
      </c>
      <c r="G74929" s="2">
        <v>2</v>
      </c>
    </row>
    <row r="74930" spans="2:7" x14ac:dyDescent="0.25">
      <c r="E74930" t="s">
        <v>2521</v>
      </c>
      <c r="F74930" t="s">
        <v>1682</v>
      </c>
      <c r="G74930" s="2">
        <v>2</v>
      </c>
    </row>
    <row r="74931" spans="2:7" x14ac:dyDescent="0.25">
      <c r="E74931" t="s">
        <v>2829</v>
      </c>
      <c r="F74931" t="s">
        <v>1682</v>
      </c>
      <c r="G74931" s="2">
        <v>2</v>
      </c>
    </row>
    <row r="74932" spans="2:7" x14ac:dyDescent="0.25">
      <c r="E74932" t="s">
        <v>2623</v>
      </c>
      <c r="F74932" t="s">
        <v>1682</v>
      </c>
      <c r="G74932" s="2">
        <v>2</v>
      </c>
    </row>
    <row r="74933" spans="2:7" x14ac:dyDescent="0.25">
      <c r="E74933" t="s">
        <v>2754</v>
      </c>
      <c r="F74933" t="s">
        <v>1682</v>
      </c>
      <c r="G74933" s="2">
        <v>2</v>
      </c>
    </row>
    <row r="74934" spans="2:7" x14ac:dyDescent="0.25">
      <c r="E74934" t="s">
        <v>2778</v>
      </c>
      <c r="F74934" t="s">
        <v>1682</v>
      </c>
      <c r="G74934" s="2">
        <v>2</v>
      </c>
    </row>
    <row r="74935" spans="2:7" x14ac:dyDescent="0.25">
      <c r="E74935" t="s">
        <v>2680</v>
      </c>
      <c r="F74935" t="s">
        <v>1682</v>
      </c>
      <c r="G74935" s="2">
        <v>2</v>
      </c>
    </row>
    <row r="74936" spans="2:7" x14ac:dyDescent="0.25">
      <c r="B74936" t="s">
        <v>240</v>
      </c>
      <c r="C74936" t="s">
        <v>1044</v>
      </c>
      <c r="D74936" t="s">
        <v>1044</v>
      </c>
      <c r="E74936" t="s">
        <v>2833</v>
      </c>
      <c r="F74936" t="s">
        <v>1681</v>
      </c>
      <c r="G74936" s="2">
        <v>2</v>
      </c>
    </row>
    <row r="74937" spans="2:7" x14ac:dyDescent="0.25">
      <c r="E74937" t="s">
        <v>2713</v>
      </c>
      <c r="F74937" t="s">
        <v>1681</v>
      </c>
      <c r="G74937" s="2">
        <v>2</v>
      </c>
    </row>
    <row r="74938" spans="2:7" x14ac:dyDescent="0.25">
      <c r="E74938" t="s">
        <v>2816</v>
      </c>
      <c r="F74938" t="s">
        <v>1682</v>
      </c>
      <c r="G74938" s="2">
        <v>2</v>
      </c>
    </row>
    <row r="74939" spans="2:7" x14ac:dyDescent="0.25">
      <c r="E74939" t="s">
        <v>2732</v>
      </c>
      <c r="F74939" t="s">
        <v>1682</v>
      </c>
      <c r="G74939" s="2">
        <v>2</v>
      </c>
    </row>
    <row r="74940" spans="2:7" x14ac:dyDescent="0.25">
      <c r="E74940" t="s">
        <v>2698</v>
      </c>
      <c r="F74940" t="s">
        <v>1681</v>
      </c>
      <c r="G74940" s="2">
        <v>2</v>
      </c>
    </row>
    <row r="74941" spans="2:7" x14ac:dyDescent="0.25">
      <c r="E74941" t="s">
        <v>2638</v>
      </c>
      <c r="F74941" t="s">
        <v>1681</v>
      </c>
      <c r="G74941" s="2">
        <v>2</v>
      </c>
    </row>
    <row r="74942" spans="2:7" x14ac:dyDescent="0.25">
      <c r="E74942" t="s">
        <v>2572</v>
      </c>
      <c r="F74942" t="s">
        <v>1682</v>
      </c>
      <c r="G74942" s="2">
        <v>2</v>
      </c>
    </row>
    <row r="74943" spans="2:7" x14ac:dyDescent="0.25">
      <c r="E74943" t="s">
        <v>2809</v>
      </c>
      <c r="F74943" t="s">
        <v>1682</v>
      </c>
      <c r="G74943" s="2">
        <v>2</v>
      </c>
    </row>
    <row r="74944" spans="2:7" x14ac:dyDescent="0.25">
      <c r="E74944" t="s">
        <v>2633</v>
      </c>
      <c r="F74944" t="s">
        <v>1681</v>
      </c>
      <c r="G74944" s="2">
        <v>2</v>
      </c>
    </row>
    <row r="74945" spans="2:7" x14ac:dyDescent="0.25">
      <c r="B74945" t="s">
        <v>248</v>
      </c>
      <c r="C74945" t="s">
        <v>1052</v>
      </c>
      <c r="D74945" t="s">
        <v>1047</v>
      </c>
      <c r="E74945" t="s">
        <v>2698</v>
      </c>
      <c r="F74945" t="s">
        <v>1682</v>
      </c>
      <c r="G74945" s="2">
        <v>2</v>
      </c>
    </row>
    <row r="74946" spans="2:7" x14ac:dyDescent="0.25">
      <c r="E74946" t="s">
        <v>2587</v>
      </c>
      <c r="F74946" t="s">
        <v>1682</v>
      </c>
      <c r="G74946" s="2">
        <v>2</v>
      </c>
    </row>
    <row r="74947" spans="2:7" x14ac:dyDescent="0.25">
      <c r="E74947" t="s">
        <v>2799</v>
      </c>
      <c r="F74947" t="s">
        <v>1681</v>
      </c>
      <c r="G74947" s="2">
        <v>2</v>
      </c>
    </row>
    <row r="74948" spans="2:7" x14ac:dyDescent="0.25">
      <c r="E74948" t="s">
        <v>2563</v>
      </c>
      <c r="F74948" t="s">
        <v>1681</v>
      </c>
      <c r="G74948" s="2">
        <v>2</v>
      </c>
    </row>
    <row r="74949" spans="2:7" x14ac:dyDescent="0.25">
      <c r="E74949" t="s">
        <v>2655</v>
      </c>
      <c r="F74949" t="s">
        <v>1681</v>
      </c>
      <c r="G74949" s="2">
        <v>2</v>
      </c>
    </row>
    <row r="74950" spans="2:7" x14ac:dyDescent="0.25">
      <c r="E74950" t="s">
        <v>2522</v>
      </c>
      <c r="F74950" t="s">
        <v>1681</v>
      </c>
      <c r="G74950" s="2">
        <v>2</v>
      </c>
    </row>
    <row r="74951" spans="2:7" x14ac:dyDescent="0.25">
      <c r="B74951" t="s">
        <v>258</v>
      </c>
      <c r="C74951" t="s">
        <v>1062</v>
      </c>
      <c r="D74951" t="s">
        <v>1605</v>
      </c>
      <c r="E74951" t="s">
        <v>2750</v>
      </c>
      <c r="F74951" t="s">
        <v>1681</v>
      </c>
      <c r="G74951" s="2">
        <v>2</v>
      </c>
    </row>
    <row r="74952" spans="2:7" x14ac:dyDescent="0.25">
      <c r="E74952" t="s">
        <v>2705</v>
      </c>
      <c r="F74952" t="s">
        <v>1682</v>
      </c>
      <c r="G74952" s="2">
        <v>2</v>
      </c>
    </row>
    <row r="74953" spans="2:7" x14ac:dyDescent="0.25">
      <c r="B74953" t="s">
        <v>259</v>
      </c>
      <c r="C74953" t="s">
        <v>1063</v>
      </c>
      <c r="D74953" t="s">
        <v>1605</v>
      </c>
      <c r="E74953" t="s">
        <v>2631</v>
      </c>
      <c r="F74953" t="s">
        <v>1682</v>
      </c>
      <c r="G74953" s="2">
        <v>2</v>
      </c>
    </row>
    <row r="74954" spans="2:7" x14ac:dyDescent="0.25">
      <c r="B74954" t="s">
        <v>262</v>
      </c>
      <c r="C74954" t="s">
        <v>1066</v>
      </c>
      <c r="D74954" t="s">
        <v>1065</v>
      </c>
      <c r="E74954" t="s">
        <v>2617</v>
      </c>
      <c r="F74954" t="s">
        <v>1682</v>
      </c>
      <c r="G74954" s="2">
        <v>2</v>
      </c>
    </row>
    <row r="74955" spans="2:7" x14ac:dyDescent="0.25">
      <c r="E74955" t="s">
        <v>2867</v>
      </c>
      <c r="F74955" t="s">
        <v>1681</v>
      </c>
      <c r="G74955" s="2">
        <v>2</v>
      </c>
    </row>
    <row r="74956" spans="2:7" x14ac:dyDescent="0.25">
      <c r="E74956" t="s">
        <v>2864</v>
      </c>
      <c r="F74956" t="s">
        <v>1681</v>
      </c>
      <c r="G74956" s="2">
        <v>2</v>
      </c>
    </row>
    <row r="74957" spans="2:7" x14ac:dyDescent="0.25">
      <c r="E74957" t="s">
        <v>2525</v>
      </c>
      <c r="F74957" t="s">
        <v>1682</v>
      </c>
      <c r="G74957" s="2">
        <v>2</v>
      </c>
    </row>
    <row r="74958" spans="2:7" x14ac:dyDescent="0.25">
      <c r="E74958" t="s">
        <v>2526</v>
      </c>
      <c r="F74958" t="s">
        <v>1681</v>
      </c>
      <c r="G74958" s="2">
        <v>2</v>
      </c>
    </row>
    <row r="74959" spans="2:7" x14ac:dyDescent="0.25">
      <c r="E74959" t="s">
        <v>2745</v>
      </c>
      <c r="F74959" t="s">
        <v>1682</v>
      </c>
      <c r="G74959" s="2">
        <v>2</v>
      </c>
    </row>
    <row r="74960" spans="2:7" x14ac:dyDescent="0.25">
      <c r="E74960" t="s">
        <v>2628</v>
      </c>
      <c r="F74960" t="s">
        <v>1681</v>
      </c>
      <c r="G74960" s="2">
        <v>2</v>
      </c>
    </row>
    <row r="74961" spans="2:7" x14ac:dyDescent="0.25">
      <c r="E74961" t="s">
        <v>2766</v>
      </c>
      <c r="F74961" t="s">
        <v>1681</v>
      </c>
      <c r="G74961" s="2">
        <v>2</v>
      </c>
    </row>
    <row r="74962" spans="2:7" x14ac:dyDescent="0.25">
      <c r="E74962" t="s">
        <v>2545</v>
      </c>
      <c r="F74962" t="s">
        <v>1682</v>
      </c>
      <c r="G74962" s="2">
        <v>2</v>
      </c>
    </row>
    <row r="74963" spans="2:7" x14ac:dyDescent="0.25">
      <c r="E74963" t="s">
        <v>2776</v>
      </c>
      <c r="F74963" t="s">
        <v>1682</v>
      </c>
      <c r="G74963" s="2">
        <v>2</v>
      </c>
    </row>
    <row r="74964" spans="2:7" x14ac:dyDescent="0.25">
      <c r="E74964" t="s">
        <v>2724</v>
      </c>
      <c r="F74964" t="s">
        <v>1682</v>
      </c>
      <c r="G74964" s="2">
        <v>2</v>
      </c>
    </row>
    <row r="74965" spans="2:7" x14ac:dyDescent="0.25">
      <c r="B74965" t="s">
        <v>271</v>
      </c>
      <c r="C74965" t="s">
        <v>1075</v>
      </c>
      <c r="D74965" t="s">
        <v>1065</v>
      </c>
      <c r="E74965" t="s">
        <v>2737</v>
      </c>
      <c r="F74965" t="s">
        <v>1681</v>
      </c>
      <c r="G74965" s="2">
        <v>2</v>
      </c>
    </row>
    <row r="74966" spans="2:7" x14ac:dyDescent="0.25">
      <c r="E74966" t="s">
        <v>2798</v>
      </c>
      <c r="F74966" t="s">
        <v>1681</v>
      </c>
      <c r="G74966" s="2">
        <v>2</v>
      </c>
    </row>
    <row r="74967" spans="2:7" x14ac:dyDescent="0.25">
      <c r="E74967" t="s">
        <v>2756</v>
      </c>
      <c r="F74967" t="s">
        <v>1682</v>
      </c>
      <c r="G74967" s="2">
        <v>2</v>
      </c>
    </row>
    <row r="74968" spans="2:7" x14ac:dyDescent="0.25">
      <c r="E74968" t="s">
        <v>2651</v>
      </c>
      <c r="F74968" t="s">
        <v>1681</v>
      </c>
      <c r="G74968" s="2">
        <v>2</v>
      </c>
    </row>
    <row r="74969" spans="2:7" x14ac:dyDescent="0.25">
      <c r="E74969" t="s">
        <v>2670</v>
      </c>
      <c r="F74969" t="s">
        <v>1682</v>
      </c>
      <c r="G74969" s="2">
        <v>2</v>
      </c>
    </row>
    <row r="74970" spans="2:7" x14ac:dyDescent="0.25">
      <c r="E74970" t="s">
        <v>2579</v>
      </c>
      <c r="F74970" t="s">
        <v>1682</v>
      </c>
      <c r="G74970" s="2">
        <v>2</v>
      </c>
    </row>
    <row r="74971" spans="2:7" x14ac:dyDescent="0.25">
      <c r="E74971" t="s">
        <v>2675</v>
      </c>
      <c r="F74971" t="s">
        <v>1682</v>
      </c>
      <c r="G74971" s="2">
        <v>2</v>
      </c>
    </row>
    <row r="74972" spans="2:7" x14ac:dyDescent="0.25">
      <c r="B74972" t="s">
        <v>273</v>
      </c>
      <c r="C74972" t="s">
        <v>1077</v>
      </c>
      <c r="D74972" t="s">
        <v>1076</v>
      </c>
      <c r="E74972" t="s">
        <v>2712</v>
      </c>
      <c r="F74972" t="s">
        <v>1681</v>
      </c>
      <c r="G74972" s="2">
        <v>2</v>
      </c>
    </row>
    <row r="74973" spans="2:7" x14ac:dyDescent="0.25">
      <c r="E74973" t="s">
        <v>2690</v>
      </c>
      <c r="F74973" t="s">
        <v>1682</v>
      </c>
      <c r="G74973" s="2">
        <v>2</v>
      </c>
    </row>
    <row r="74974" spans="2:7" x14ac:dyDescent="0.25">
      <c r="B74974" t="s">
        <v>277</v>
      </c>
      <c r="C74974" t="s">
        <v>1081</v>
      </c>
      <c r="D74974" t="s">
        <v>1081</v>
      </c>
      <c r="E74974" t="s">
        <v>2589</v>
      </c>
      <c r="F74974" t="s">
        <v>1681</v>
      </c>
      <c r="G74974" s="2">
        <v>2</v>
      </c>
    </row>
    <row r="74975" spans="2:7" x14ac:dyDescent="0.25">
      <c r="B74975" t="s">
        <v>290</v>
      </c>
      <c r="C74975" t="s">
        <v>1094</v>
      </c>
      <c r="D74975" t="s">
        <v>1090</v>
      </c>
      <c r="E74975" t="s">
        <v>2829</v>
      </c>
      <c r="F74975" t="s">
        <v>1681</v>
      </c>
      <c r="G74975" s="2">
        <v>2</v>
      </c>
    </row>
    <row r="74976" spans="2:7" x14ac:dyDescent="0.25">
      <c r="B74976" t="s">
        <v>295</v>
      </c>
      <c r="C74976" t="s">
        <v>1099</v>
      </c>
      <c r="D74976" t="s">
        <v>1608</v>
      </c>
      <c r="E74976" t="s">
        <v>2663</v>
      </c>
      <c r="F74976" t="s">
        <v>1681</v>
      </c>
      <c r="G74976" s="2">
        <v>2</v>
      </c>
    </row>
    <row r="74977" spans="2:7" x14ac:dyDescent="0.25">
      <c r="B74977" t="s">
        <v>296</v>
      </c>
      <c r="C74977" t="s">
        <v>1100</v>
      </c>
      <c r="D74977" t="s">
        <v>1608</v>
      </c>
      <c r="E74977" t="s">
        <v>2767</v>
      </c>
      <c r="F74977" t="s">
        <v>1681</v>
      </c>
      <c r="G74977" s="2">
        <v>2</v>
      </c>
    </row>
    <row r="74978" spans="2:7" x14ac:dyDescent="0.25">
      <c r="B74978" t="s">
        <v>297</v>
      </c>
      <c r="C74978" t="s">
        <v>1101</v>
      </c>
      <c r="D74978" t="s">
        <v>1608</v>
      </c>
      <c r="E74978" t="s">
        <v>2803</v>
      </c>
      <c r="F74978" t="s">
        <v>1681</v>
      </c>
      <c r="G74978" s="2">
        <v>2</v>
      </c>
    </row>
    <row r="74979" spans="2:7" x14ac:dyDescent="0.25">
      <c r="E74979" t="s">
        <v>2518</v>
      </c>
      <c r="F74979" t="s">
        <v>1682</v>
      </c>
      <c r="G74979" s="2">
        <v>2</v>
      </c>
    </row>
    <row r="74980" spans="2:7" x14ac:dyDescent="0.25">
      <c r="B74980" t="s">
        <v>299</v>
      </c>
      <c r="C74980" t="s">
        <v>1103</v>
      </c>
      <c r="D74980" t="s">
        <v>1102</v>
      </c>
      <c r="E74980" t="s">
        <v>2634</v>
      </c>
      <c r="F74980" t="s">
        <v>1681</v>
      </c>
      <c r="G74980" s="2">
        <v>2</v>
      </c>
    </row>
    <row r="74981" spans="2:7" x14ac:dyDescent="0.25">
      <c r="B74981" t="s">
        <v>303</v>
      </c>
      <c r="C74981" t="s">
        <v>1107</v>
      </c>
      <c r="D74981" t="s">
        <v>1102</v>
      </c>
      <c r="E74981" t="s">
        <v>2610</v>
      </c>
      <c r="F74981" t="s">
        <v>1681</v>
      </c>
      <c r="G74981" s="2">
        <v>2</v>
      </c>
    </row>
    <row r="74982" spans="2:7" x14ac:dyDescent="0.25">
      <c r="E74982" t="s">
        <v>2659</v>
      </c>
      <c r="F74982" t="s">
        <v>1682</v>
      </c>
      <c r="G74982" s="2">
        <v>2</v>
      </c>
    </row>
    <row r="74983" spans="2:7" x14ac:dyDescent="0.25">
      <c r="B74983" t="s">
        <v>304</v>
      </c>
      <c r="C74983" t="s">
        <v>1108</v>
      </c>
      <c r="D74983" t="s">
        <v>1102</v>
      </c>
      <c r="E74983" t="s">
        <v>2525</v>
      </c>
      <c r="F74983" t="s">
        <v>1681</v>
      </c>
      <c r="G74983" s="2">
        <v>2</v>
      </c>
    </row>
    <row r="74984" spans="2:7" x14ac:dyDescent="0.25">
      <c r="B74984" t="s">
        <v>306</v>
      </c>
      <c r="C74984" t="s">
        <v>1110</v>
      </c>
      <c r="D74984" t="s">
        <v>1102</v>
      </c>
      <c r="E74984" t="s">
        <v>2777</v>
      </c>
      <c r="F74984" t="s">
        <v>1681</v>
      </c>
      <c r="G74984" s="2">
        <v>2</v>
      </c>
    </row>
    <row r="74985" spans="2:7" x14ac:dyDescent="0.25">
      <c r="B74985" t="s">
        <v>313</v>
      </c>
      <c r="C74985" t="s">
        <v>1117</v>
      </c>
      <c r="D74985" t="s">
        <v>1111</v>
      </c>
      <c r="E74985" t="s">
        <v>2634</v>
      </c>
      <c r="F74985" t="s">
        <v>1682</v>
      </c>
      <c r="G74985" s="2">
        <v>2</v>
      </c>
    </row>
    <row r="74986" spans="2:7" x14ac:dyDescent="0.25">
      <c r="B74986" t="s">
        <v>315</v>
      </c>
      <c r="C74986" t="s">
        <v>1119</v>
      </c>
      <c r="D74986" t="s">
        <v>1111</v>
      </c>
      <c r="E74986" t="s">
        <v>2574</v>
      </c>
      <c r="F74986" t="s">
        <v>1681</v>
      </c>
      <c r="G74986" s="2">
        <v>2</v>
      </c>
    </row>
    <row r="74987" spans="2:7" x14ac:dyDescent="0.25">
      <c r="B74987" t="s">
        <v>316</v>
      </c>
      <c r="C74987" t="s">
        <v>1120</v>
      </c>
      <c r="D74987" t="s">
        <v>1120</v>
      </c>
      <c r="E74987" t="s">
        <v>2659</v>
      </c>
      <c r="F74987" t="s">
        <v>1682</v>
      </c>
      <c r="G74987" s="2">
        <v>2</v>
      </c>
    </row>
    <row r="74988" spans="2:7" x14ac:dyDescent="0.25">
      <c r="E74988" t="s">
        <v>2578</v>
      </c>
      <c r="F74988" t="s">
        <v>1681</v>
      </c>
      <c r="G74988" s="2">
        <v>2</v>
      </c>
    </row>
    <row r="74989" spans="2:7" x14ac:dyDescent="0.25">
      <c r="E74989" t="s">
        <v>2833</v>
      </c>
      <c r="F74989" t="s">
        <v>1681</v>
      </c>
      <c r="G74989" s="2">
        <v>2</v>
      </c>
    </row>
    <row r="74990" spans="2:7" x14ac:dyDescent="0.25">
      <c r="E74990" t="s">
        <v>2685</v>
      </c>
      <c r="F74990" t="s">
        <v>1681</v>
      </c>
      <c r="G74990" s="2">
        <v>2</v>
      </c>
    </row>
    <row r="74991" spans="2:7" x14ac:dyDescent="0.25">
      <c r="E74991" t="s">
        <v>2530</v>
      </c>
      <c r="F74991" t="s">
        <v>1682</v>
      </c>
      <c r="G74991" s="2">
        <v>2</v>
      </c>
    </row>
    <row r="74992" spans="2:7" x14ac:dyDescent="0.25">
      <c r="E74992" t="s">
        <v>2579</v>
      </c>
      <c r="F74992" t="s">
        <v>1682</v>
      </c>
      <c r="G74992" s="2">
        <v>2</v>
      </c>
    </row>
    <row r="74993" spans="2:7" x14ac:dyDescent="0.25">
      <c r="E74993" t="s">
        <v>2719</v>
      </c>
      <c r="F74993" t="s">
        <v>1682</v>
      </c>
      <c r="G74993" s="2">
        <v>2</v>
      </c>
    </row>
    <row r="74994" spans="2:7" x14ac:dyDescent="0.25">
      <c r="E74994" t="s">
        <v>2676</v>
      </c>
      <c r="F74994" t="s">
        <v>1681</v>
      </c>
      <c r="G74994" s="2">
        <v>2</v>
      </c>
    </row>
    <row r="74995" spans="2:7" x14ac:dyDescent="0.25">
      <c r="E74995" t="s">
        <v>2574</v>
      </c>
      <c r="F74995" t="s">
        <v>1682</v>
      </c>
      <c r="G74995" s="2">
        <v>2</v>
      </c>
    </row>
    <row r="74996" spans="2:7" x14ac:dyDescent="0.25">
      <c r="E74996" t="s">
        <v>2633</v>
      </c>
      <c r="F74996" t="s">
        <v>1681</v>
      </c>
      <c r="G74996" s="2">
        <v>2</v>
      </c>
    </row>
    <row r="74997" spans="2:7" x14ac:dyDescent="0.25">
      <c r="B74997" t="s">
        <v>331</v>
      </c>
      <c r="C74997" t="s">
        <v>1135</v>
      </c>
      <c r="D74997" t="s">
        <v>1610</v>
      </c>
      <c r="E74997" t="s">
        <v>2619</v>
      </c>
      <c r="F74997" t="s">
        <v>1682</v>
      </c>
      <c r="G74997" s="2">
        <v>2</v>
      </c>
    </row>
    <row r="74998" spans="2:7" x14ac:dyDescent="0.25">
      <c r="B74998" t="s">
        <v>339</v>
      </c>
      <c r="C74998" t="s">
        <v>1143</v>
      </c>
      <c r="D74998" t="s">
        <v>1612</v>
      </c>
      <c r="E74998" t="s">
        <v>2664</v>
      </c>
      <c r="F74998" t="s">
        <v>1682</v>
      </c>
      <c r="G74998" s="2">
        <v>2</v>
      </c>
    </row>
    <row r="74999" spans="2:7" x14ac:dyDescent="0.25">
      <c r="E74999" t="s">
        <v>2838</v>
      </c>
      <c r="F74999" t="s">
        <v>1681</v>
      </c>
      <c r="G74999" s="2">
        <v>2</v>
      </c>
    </row>
    <row r="75000" spans="2:7" x14ac:dyDescent="0.25">
      <c r="E75000" t="s">
        <v>2745</v>
      </c>
      <c r="F75000" t="s">
        <v>1682</v>
      </c>
      <c r="G75000" s="2">
        <v>2</v>
      </c>
    </row>
    <row r="75001" spans="2:7" x14ac:dyDescent="0.25">
      <c r="B75001" t="s">
        <v>342</v>
      </c>
      <c r="C75001" t="s">
        <v>1146</v>
      </c>
      <c r="D75001" t="s">
        <v>1145</v>
      </c>
      <c r="E75001" t="s">
        <v>2838</v>
      </c>
      <c r="F75001" t="s">
        <v>1681</v>
      </c>
      <c r="G75001" s="2">
        <v>2</v>
      </c>
    </row>
    <row r="75002" spans="2:7" x14ac:dyDescent="0.25">
      <c r="E75002" t="s">
        <v>2817</v>
      </c>
      <c r="F75002" t="s">
        <v>1681</v>
      </c>
      <c r="G75002" s="2">
        <v>2</v>
      </c>
    </row>
    <row r="75003" spans="2:7" x14ac:dyDescent="0.25">
      <c r="E75003" t="s">
        <v>2818</v>
      </c>
      <c r="F75003" t="s">
        <v>1681</v>
      </c>
      <c r="G75003" s="2">
        <v>2</v>
      </c>
    </row>
    <row r="75004" spans="2:7" x14ac:dyDescent="0.25">
      <c r="E75004" t="s">
        <v>2718</v>
      </c>
      <c r="F75004" t="s">
        <v>1682</v>
      </c>
      <c r="G75004" s="2">
        <v>2</v>
      </c>
    </row>
    <row r="75005" spans="2:7" x14ac:dyDescent="0.25">
      <c r="E75005" t="s">
        <v>2620</v>
      </c>
      <c r="F75005" t="s">
        <v>1682</v>
      </c>
      <c r="G75005" s="2">
        <v>2</v>
      </c>
    </row>
    <row r="75006" spans="2:7" x14ac:dyDescent="0.25">
      <c r="E75006" t="s">
        <v>2642</v>
      </c>
      <c r="F75006" t="s">
        <v>1681</v>
      </c>
      <c r="G75006" s="2">
        <v>2</v>
      </c>
    </row>
    <row r="75007" spans="2:7" x14ac:dyDescent="0.25">
      <c r="E75007" t="s">
        <v>2564</v>
      </c>
      <c r="F75007" t="s">
        <v>1681</v>
      </c>
      <c r="G75007" s="2">
        <v>2</v>
      </c>
    </row>
    <row r="75008" spans="2:7" x14ac:dyDescent="0.25">
      <c r="B75008" t="s">
        <v>347</v>
      </c>
      <c r="C75008" t="s">
        <v>1151</v>
      </c>
      <c r="D75008" t="s">
        <v>1149</v>
      </c>
      <c r="E75008" t="s">
        <v>2639</v>
      </c>
      <c r="F75008" t="s">
        <v>1682</v>
      </c>
      <c r="G75008" s="2">
        <v>2</v>
      </c>
    </row>
    <row r="75009" spans="2:7" x14ac:dyDescent="0.25">
      <c r="B75009" t="s">
        <v>354</v>
      </c>
      <c r="C75009" t="s">
        <v>1158</v>
      </c>
      <c r="D75009" t="s">
        <v>1157</v>
      </c>
      <c r="E75009" t="s">
        <v>2662</v>
      </c>
      <c r="F75009" t="s">
        <v>1681</v>
      </c>
      <c r="G75009" s="2">
        <v>2</v>
      </c>
    </row>
    <row r="75010" spans="2:7" x14ac:dyDescent="0.25">
      <c r="E75010" t="s">
        <v>2737</v>
      </c>
      <c r="F75010" t="s">
        <v>1681</v>
      </c>
      <c r="G75010" s="2">
        <v>2</v>
      </c>
    </row>
    <row r="75011" spans="2:7" x14ac:dyDescent="0.25">
      <c r="E75011" t="s">
        <v>2840</v>
      </c>
      <c r="F75011" t="s">
        <v>1681</v>
      </c>
      <c r="G75011" s="2">
        <v>2</v>
      </c>
    </row>
    <row r="75012" spans="2:7" x14ac:dyDescent="0.25">
      <c r="E75012" t="s">
        <v>2641</v>
      </c>
      <c r="F75012" t="s">
        <v>1682</v>
      </c>
      <c r="G75012" s="2">
        <v>2</v>
      </c>
    </row>
    <row r="75013" spans="2:7" x14ac:dyDescent="0.25">
      <c r="B75013" t="s">
        <v>356</v>
      </c>
      <c r="C75013" t="s">
        <v>1160</v>
      </c>
      <c r="D75013" t="s">
        <v>1157</v>
      </c>
      <c r="E75013" t="s">
        <v>2714</v>
      </c>
      <c r="F75013" t="s">
        <v>1682</v>
      </c>
      <c r="G75013" s="2">
        <v>2</v>
      </c>
    </row>
    <row r="75014" spans="2:7" x14ac:dyDescent="0.25">
      <c r="B75014" t="s">
        <v>360</v>
      </c>
      <c r="C75014" t="s">
        <v>1164</v>
      </c>
      <c r="D75014" t="s">
        <v>1157</v>
      </c>
      <c r="E75014" t="s">
        <v>2838</v>
      </c>
      <c r="F75014" t="s">
        <v>1681</v>
      </c>
      <c r="G75014" s="2">
        <v>2</v>
      </c>
    </row>
    <row r="75015" spans="2:7" x14ac:dyDescent="0.25">
      <c r="B75015" t="s">
        <v>364</v>
      </c>
      <c r="C75015" t="s">
        <v>1168</v>
      </c>
      <c r="D75015" t="s">
        <v>1616</v>
      </c>
      <c r="E75015" t="s">
        <v>2846</v>
      </c>
      <c r="F75015" t="s">
        <v>1682</v>
      </c>
      <c r="G75015" s="2">
        <v>2</v>
      </c>
    </row>
    <row r="75016" spans="2:7" x14ac:dyDescent="0.25">
      <c r="B75016" t="s">
        <v>367</v>
      </c>
      <c r="C75016" t="s">
        <v>1171</v>
      </c>
      <c r="D75016" t="s">
        <v>1616</v>
      </c>
      <c r="E75016" t="s">
        <v>2668</v>
      </c>
      <c r="F75016" t="s">
        <v>1681</v>
      </c>
      <c r="G75016" s="2">
        <v>2</v>
      </c>
    </row>
    <row r="75017" spans="2:7" x14ac:dyDescent="0.25">
      <c r="B75017" t="s">
        <v>372</v>
      </c>
      <c r="C75017" t="s">
        <v>1176</v>
      </c>
      <c r="D75017" t="s">
        <v>1617</v>
      </c>
      <c r="E75017" t="s">
        <v>2715</v>
      </c>
      <c r="F75017" t="s">
        <v>1682</v>
      </c>
      <c r="G75017" s="2">
        <v>2</v>
      </c>
    </row>
    <row r="75018" spans="2:7" x14ac:dyDescent="0.25">
      <c r="B75018" t="s">
        <v>377</v>
      </c>
      <c r="C75018" t="s">
        <v>1181</v>
      </c>
      <c r="D75018" t="s">
        <v>1178</v>
      </c>
      <c r="E75018" t="s">
        <v>2553</v>
      </c>
      <c r="F75018" t="s">
        <v>1682</v>
      </c>
      <c r="G75018" s="2">
        <v>2</v>
      </c>
    </row>
    <row r="75019" spans="2:7" x14ac:dyDescent="0.25">
      <c r="E75019" t="s">
        <v>2585</v>
      </c>
      <c r="F75019" t="s">
        <v>1682</v>
      </c>
      <c r="G75019" s="2">
        <v>2</v>
      </c>
    </row>
    <row r="75020" spans="2:7" x14ac:dyDescent="0.25">
      <c r="B75020" t="s">
        <v>383</v>
      </c>
      <c r="C75020" t="s">
        <v>1187</v>
      </c>
      <c r="D75020" t="s">
        <v>1178</v>
      </c>
      <c r="E75020" t="s">
        <v>2749</v>
      </c>
      <c r="F75020" t="s">
        <v>1682</v>
      </c>
      <c r="G75020" s="2">
        <v>2</v>
      </c>
    </row>
    <row r="75021" spans="2:7" x14ac:dyDescent="0.25">
      <c r="E75021" t="s">
        <v>2843</v>
      </c>
      <c r="F75021" t="s">
        <v>1682</v>
      </c>
      <c r="G75021" s="2">
        <v>2</v>
      </c>
    </row>
    <row r="75022" spans="2:7" x14ac:dyDescent="0.25">
      <c r="E75022" t="s">
        <v>2824</v>
      </c>
      <c r="F75022" t="s">
        <v>1681</v>
      </c>
      <c r="G75022" s="2">
        <v>2</v>
      </c>
    </row>
    <row r="75023" spans="2:7" x14ac:dyDescent="0.25">
      <c r="E75023" t="s">
        <v>2747</v>
      </c>
      <c r="F75023" t="s">
        <v>1681</v>
      </c>
      <c r="G75023" s="2">
        <v>2</v>
      </c>
    </row>
    <row r="75024" spans="2:7" x14ac:dyDescent="0.25">
      <c r="E75024" t="s">
        <v>2721</v>
      </c>
      <c r="F75024" t="s">
        <v>1682</v>
      </c>
      <c r="G75024" s="2">
        <v>2</v>
      </c>
    </row>
    <row r="75025" spans="2:7" x14ac:dyDescent="0.25">
      <c r="B75025" t="s">
        <v>387</v>
      </c>
      <c r="C75025" t="s">
        <v>1181</v>
      </c>
      <c r="D75025" t="s">
        <v>1188</v>
      </c>
      <c r="E75025" t="s">
        <v>2540</v>
      </c>
      <c r="F75025" t="s">
        <v>1681</v>
      </c>
      <c r="G75025" s="2">
        <v>2</v>
      </c>
    </row>
    <row r="75026" spans="2:7" x14ac:dyDescent="0.25">
      <c r="E75026" t="s">
        <v>2520</v>
      </c>
      <c r="F75026" t="s">
        <v>1682</v>
      </c>
      <c r="G75026" s="2">
        <v>2</v>
      </c>
    </row>
    <row r="75027" spans="2:7" x14ac:dyDescent="0.25">
      <c r="B75027" t="s">
        <v>389</v>
      </c>
      <c r="C75027" t="s">
        <v>1183</v>
      </c>
      <c r="D75027" t="s">
        <v>1188</v>
      </c>
      <c r="E75027" t="s">
        <v>2580</v>
      </c>
      <c r="F75027" t="s">
        <v>1681</v>
      </c>
      <c r="G75027" s="2">
        <v>2</v>
      </c>
    </row>
    <row r="75028" spans="2:7" x14ac:dyDescent="0.25">
      <c r="B75028" t="s">
        <v>393</v>
      </c>
      <c r="C75028" t="s">
        <v>1187</v>
      </c>
      <c r="D75028" t="s">
        <v>1188</v>
      </c>
      <c r="E75028" t="s">
        <v>2813</v>
      </c>
      <c r="F75028" t="s">
        <v>1682</v>
      </c>
      <c r="G75028" s="2">
        <v>2</v>
      </c>
    </row>
    <row r="75029" spans="2:7" x14ac:dyDescent="0.25">
      <c r="E75029" t="s">
        <v>2580</v>
      </c>
      <c r="F75029" t="s">
        <v>1681</v>
      </c>
      <c r="G75029" s="2">
        <v>2</v>
      </c>
    </row>
    <row r="75030" spans="2:7" x14ac:dyDescent="0.25">
      <c r="B75030" t="s">
        <v>405</v>
      </c>
      <c r="C75030" t="s">
        <v>1180</v>
      </c>
      <c r="D75030" t="s">
        <v>1190</v>
      </c>
      <c r="E75030" t="s">
        <v>2625</v>
      </c>
      <c r="F75030" t="s">
        <v>1682</v>
      </c>
      <c r="G75030" s="2">
        <v>2</v>
      </c>
    </row>
    <row r="75031" spans="2:7" x14ac:dyDescent="0.25">
      <c r="E75031" t="s">
        <v>2668</v>
      </c>
      <c r="F75031" t="s">
        <v>1681</v>
      </c>
      <c r="G75031" s="2">
        <v>2</v>
      </c>
    </row>
    <row r="75032" spans="2:7" x14ac:dyDescent="0.25">
      <c r="E75032" t="s">
        <v>2516</v>
      </c>
      <c r="F75032" t="s">
        <v>1681</v>
      </c>
      <c r="G75032" s="2">
        <v>2</v>
      </c>
    </row>
    <row r="75033" spans="2:7" x14ac:dyDescent="0.25">
      <c r="E75033" t="s">
        <v>2742</v>
      </c>
      <c r="F75033" t="s">
        <v>1682</v>
      </c>
      <c r="G75033" s="2">
        <v>2</v>
      </c>
    </row>
    <row r="75034" spans="2:7" x14ac:dyDescent="0.25">
      <c r="E75034" t="s">
        <v>2631</v>
      </c>
      <c r="F75034" t="s">
        <v>1682</v>
      </c>
      <c r="G75034" s="2">
        <v>2</v>
      </c>
    </row>
    <row r="75035" spans="2:7" x14ac:dyDescent="0.25">
      <c r="E75035" t="s">
        <v>2778</v>
      </c>
      <c r="F75035" t="s">
        <v>1682</v>
      </c>
      <c r="G75035" s="2">
        <v>2</v>
      </c>
    </row>
    <row r="75036" spans="2:7" x14ac:dyDescent="0.25">
      <c r="E75036" t="s">
        <v>2622</v>
      </c>
      <c r="F75036" t="s">
        <v>1682</v>
      </c>
      <c r="G75036" s="2">
        <v>2</v>
      </c>
    </row>
    <row r="75037" spans="2:7" x14ac:dyDescent="0.25">
      <c r="B75037" t="s">
        <v>406</v>
      </c>
      <c r="C75037" t="s">
        <v>1181</v>
      </c>
      <c r="D75037" t="s">
        <v>1190</v>
      </c>
      <c r="E75037" t="s">
        <v>2783</v>
      </c>
      <c r="F75037" t="s">
        <v>1681</v>
      </c>
      <c r="G75037" s="2">
        <v>2</v>
      </c>
    </row>
    <row r="75038" spans="2:7" x14ac:dyDescent="0.25">
      <c r="E75038" t="s">
        <v>2557</v>
      </c>
      <c r="F75038" t="s">
        <v>1682</v>
      </c>
      <c r="G75038" s="2">
        <v>2</v>
      </c>
    </row>
    <row r="75039" spans="2:7" x14ac:dyDescent="0.25">
      <c r="E75039" t="s">
        <v>2817</v>
      </c>
      <c r="F75039" t="s">
        <v>1681</v>
      </c>
      <c r="G75039" s="2">
        <v>2</v>
      </c>
    </row>
    <row r="75040" spans="2:7" x14ac:dyDescent="0.25">
      <c r="E75040" t="s">
        <v>2598</v>
      </c>
      <c r="F75040" t="s">
        <v>1681</v>
      </c>
      <c r="G75040" s="2">
        <v>2</v>
      </c>
    </row>
    <row r="75041" spans="2:7" x14ac:dyDescent="0.25">
      <c r="E75041" t="s">
        <v>2543</v>
      </c>
      <c r="F75041" t="s">
        <v>1682</v>
      </c>
      <c r="G75041" s="2">
        <v>2</v>
      </c>
    </row>
    <row r="75042" spans="2:7" x14ac:dyDescent="0.25">
      <c r="E75042" t="s">
        <v>2602</v>
      </c>
      <c r="F75042" t="s">
        <v>1681</v>
      </c>
      <c r="G75042" s="2">
        <v>2</v>
      </c>
    </row>
    <row r="75043" spans="2:7" x14ac:dyDescent="0.25">
      <c r="E75043" t="s">
        <v>2513</v>
      </c>
      <c r="F75043" t="s">
        <v>1681</v>
      </c>
      <c r="G75043" s="2">
        <v>2</v>
      </c>
    </row>
    <row r="75044" spans="2:7" x14ac:dyDescent="0.25">
      <c r="E75044" t="s">
        <v>2572</v>
      </c>
      <c r="F75044" t="s">
        <v>1681</v>
      </c>
      <c r="G75044" s="2">
        <v>2</v>
      </c>
    </row>
    <row r="75045" spans="2:7" x14ac:dyDescent="0.25">
      <c r="E75045" t="s">
        <v>2643</v>
      </c>
      <c r="F75045" t="s">
        <v>1682</v>
      </c>
      <c r="G75045" s="2">
        <v>2</v>
      </c>
    </row>
    <row r="75046" spans="2:7" x14ac:dyDescent="0.25">
      <c r="E75046" t="s">
        <v>2793</v>
      </c>
      <c r="F75046" t="s">
        <v>1681</v>
      </c>
      <c r="G75046" s="2">
        <v>2</v>
      </c>
    </row>
    <row r="75047" spans="2:7" x14ac:dyDescent="0.25">
      <c r="E75047" t="s">
        <v>2848</v>
      </c>
      <c r="F75047" t="s">
        <v>1681</v>
      </c>
      <c r="G75047" s="2">
        <v>2</v>
      </c>
    </row>
    <row r="75048" spans="2:7" x14ac:dyDescent="0.25">
      <c r="E75048" t="s">
        <v>2654</v>
      </c>
      <c r="F75048" t="s">
        <v>1682</v>
      </c>
      <c r="G75048" s="2">
        <v>2</v>
      </c>
    </row>
    <row r="75049" spans="2:7" x14ac:dyDescent="0.25">
      <c r="E75049" t="s">
        <v>2548</v>
      </c>
      <c r="F75049" t="s">
        <v>1681</v>
      </c>
      <c r="G75049" s="2">
        <v>2</v>
      </c>
    </row>
    <row r="75050" spans="2:7" x14ac:dyDescent="0.25">
      <c r="E75050" t="s">
        <v>2576</v>
      </c>
      <c r="F75050" t="s">
        <v>1681</v>
      </c>
      <c r="G75050" s="2">
        <v>2</v>
      </c>
    </row>
    <row r="75051" spans="2:7" x14ac:dyDescent="0.25">
      <c r="E75051" t="s">
        <v>2549</v>
      </c>
      <c r="F75051" t="s">
        <v>1682</v>
      </c>
      <c r="G75051" s="2">
        <v>2</v>
      </c>
    </row>
    <row r="75052" spans="2:7" x14ac:dyDescent="0.25">
      <c r="B75052" t="s">
        <v>409</v>
      </c>
      <c r="C75052" t="s">
        <v>1183</v>
      </c>
      <c r="D75052" t="s">
        <v>1190</v>
      </c>
      <c r="E75052" t="s">
        <v>2610</v>
      </c>
      <c r="F75052" t="s">
        <v>1681</v>
      </c>
      <c r="G75052" s="2">
        <v>2</v>
      </c>
    </row>
    <row r="75053" spans="2:7" x14ac:dyDescent="0.25">
      <c r="E75053" t="s">
        <v>2685</v>
      </c>
      <c r="F75053" t="s">
        <v>1681</v>
      </c>
      <c r="G75053" s="2">
        <v>2</v>
      </c>
    </row>
    <row r="75054" spans="2:7" x14ac:dyDescent="0.25">
      <c r="E75054" t="s">
        <v>2698</v>
      </c>
      <c r="F75054" t="s">
        <v>1682</v>
      </c>
      <c r="G75054" s="2">
        <v>2</v>
      </c>
    </row>
    <row r="75055" spans="2:7" x14ac:dyDescent="0.25">
      <c r="E75055" t="s">
        <v>2742</v>
      </c>
      <c r="F75055" t="s">
        <v>1682</v>
      </c>
      <c r="G75055" s="2">
        <v>2</v>
      </c>
    </row>
    <row r="75056" spans="2:7" x14ac:dyDescent="0.25">
      <c r="E75056" t="s">
        <v>2829</v>
      </c>
      <c r="F75056" t="s">
        <v>1681</v>
      </c>
      <c r="G75056" s="2">
        <v>2</v>
      </c>
    </row>
    <row r="75057" spans="2:7" x14ac:dyDescent="0.25">
      <c r="E75057" t="s">
        <v>2534</v>
      </c>
      <c r="F75057" t="s">
        <v>1681</v>
      </c>
      <c r="G75057" s="2">
        <v>2</v>
      </c>
    </row>
    <row r="75058" spans="2:7" x14ac:dyDescent="0.25">
      <c r="E75058" t="s">
        <v>2686</v>
      </c>
      <c r="F75058" t="s">
        <v>1681</v>
      </c>
      <c r="G75058" s="2">
        <v>2</v>
      </c>
    </row>
    <row r="75059" spans="2:7" x14ac:dyDescent="0.25">
      <c r="B75059" t="s">
        <v>411</v>
      </c>
      <c r="C75059" t="s">
        <v>1185</v>
      </c>
      <c r="D75059" t="s">
        <v>1190</v>
      </c>
      <c r="E75059" t="s">
        <v>2595</v>
      </c>
      <c r="F75059" t="s">
        <v>1681</v>
      </c>
      <c r="G75059" s="2">
        <v>2</v>
      </c>
    </row>
    <row r="75060" spans="2:7" x14ac:dyDescent="0.25">
      <c r="B75060" t="s">
        <v>413</v>
      </c>
      <c r="C75060" t="s">
        <v>1187</v>
      </c>
      <c r="D75060" t="s">
        <v>1190</v>
      </c>
      <c r="E75060" t="s">
        <v>2839</v>
      </c>
      <c r="F75060" t="s">
        <v>1681</v>
      </c>
      <c r="G75060" s="2">
        <v>2</v>
      </c>
    </row>
    <row r="75061" spans="2:7" x14ac:dyDescent="0.25">
      <c r="E75061" t="s">
        <v>2615</v>
      </c>
      <c r="F75061" t="s">
        <v>1681</v>
      </c>
      <c r="G75061" s="2">
        <v>2</v>
      </c>
    </row>
    <row r="75062" spans="2:7" x14ac:dyDescent="0.25">
      <c r="E75062" t="s">
        <v>2636</v>
      </c>
      <c r="F75062" t="s">
        <v>1681</v>
      </c>
      <c r="G75062" s="2">
        <v>2</v>
      </c>
    </row>
    <row r="75063" spans="2:7" x14ac:dyDescent="0.25">
      <c r="E75063" t="s">
        <v>2586</v>
      </c>
      <c r="F75063" t="s">
        <v>1682</v>
      </c>
      <c r="G75063" s="2">
        <v>2</v>
      </c>
    </row>
    <row r="75064" spans="2:7" x14ac:dyDescent="0.25">
      <c r="E75064" t="s">
        <v>2644</v>
      </c>
      <c r="F75064" t="s">
        <v>1682</v>
      </c>
      <c r="G75064" s="2">
        <v>2</v>
      </c>
    </row>
    <row r="75065" spans="2:7" x14ac:dyDescent="0.25">
      <c r="E75065" t="s">
        <v>2854</v>
      </c>
      <c r="F75065" t="s">
        <v>1681</v>
      </c>
      <c r="G75065" s="2">
        <v>2</v>
      </c>
    </row>
    <row r="75066" spans="2:7" x14ac:dyDescent="0.25">
      <c r="E75066" t="s">
        <v>2830</v>
      </c>
      <c r="F75066" t="s">
        <v>1681</v>
      </c>
      <c r="G75066" s="2">
        <v>2</v>
      </c>
    </row>
    <row r="75067" spans="2:7" x14ac:dyDescent="0.25">
      <c r="E75067" t="s">
        <v>2836</v>
      </c>
      <c r="F75067" t="s">
        <v>1682</v>
      </c>
      <c r="G75067" s="2">
        <v>2</v>
      </c>
    </row>
    <row r="75068" spans="2:7" x14ac:dyDescent="0.25">
      <c r="E75068" t="s">
        <v>2596</v>
      </c>
      <c r="F75068" t="s">
        <v>1681</v>
      </c>
      <c r="G75068" s="2">
        <v>2</v>
      </c>
    </row>
    <row r="75069" spans="2:7" x14ac:dyDescent="0.25">
      <c r="E75069" t="s">
        <v>2731</v>
      </c>
      <c r="F75069" t="s">
        <v>1681</v>
      </c>
      <c r="G75069" s="2">
        <v>2</v>
      </c>
    </row>
    <row r="75070" spans="2:7" x14ac:dyDescent="0.25">
      <c r="E75070" t="s">
        <v>2758</v>
      </c>
      <c r="F75070" t="s">
        <v>1682</v>
      </c>
      <c r="G75070" s="2">
        <v>2</v>
      </c>
    </row>
    <row r="75071" spans="2:7" x14ac:dyDescent="0.25">
      <c r="E75071" t="s">
        <v>2787</v>
      </c>
      <c r="F75071" t="s">
        <v>1681</v>
      </c>
      <c r="G75071" s="2">
        <v>2</v>
      </c>
    </row>
    <row r="75072" spans="2:7" x14ac:dyDescent="0.25">
      <c r="E75072" t="s">
        <v>2693</v>
      </c>
      <c r="F75072" t="s">
        <v>1682</v>
      </c>
      <c r="G75072" s="2">
        <v>2</v>
      </c>
    </row>
    <row r="75073" spans="2:7" x14ac:dyDescent="0.25">
      <c r="E75073" t="s">
        <v>2671</v>
      </c>
      <c r="F75073" t="s">
        <v>1681</v>
      </c>
      <c r="G75073" s="2">
        <v>2</v>
      </c>
    </row>
    <row r="75074" spans="2:7" x14ac:dyDescent="0.25">
      <c r="E75074" t="s">
        <v>2653</v>
      </c>
      <c r="F75074" t="s">
        <v>1681</v>
      </c>
      <c r="G75074" s="2">
        <v>2</v>
      </c>
    </row>
    <row r="75075" spans="2:7" x14ac:dyDescent="0.25">
      <c r="E75075" t="s">
        <v>2725</v>
      </c>
      <c r="F75075" t="s">
        <v>1682</v>
      </c>
      <c r="G75075" s="2">
        <v>2</v>
      </c>
    </row>
    <row r="75076" spans="2:7" x14ac:dyDescent="0.25">
      <c r="E75076" t="s">
        <v>2793</v>
      </c>
      <c r="F75076" t="s">
        <v>1681</v>
      </c>
      <c r="G75076" s="2">
        <v>2</v>
      </c>
    </row>
    <row r="75077" spans="2:7" x14ac:dyDescent="0.25">
      <c r="E75077" t="s">
        <v>2585</v>
      </c>
      <c r="F75077" t="s">
        <v>1681</v>
      </c>
      <c r="G75077" s="2">
        <v>2</v>
      </c>
    </row>
    <row r="75078" spans="2:7" x14ac:dyDescent="0.25">
      <c r="E75078" t="s">
        <v>2521</v>
      </c>
      <c r="F75078" t="s">
        <v>1682</v>
      </c>
      <c r="G75078" s="2">
        <v>2</v>
      </c>
    </row>
    <row r="75079" spans="2:7" x14ac:dyDescent="0.25">
      <c r="E75079" t="s">
        <v>2851</v>
      </c>
      <c r="F75079" t="s">
        <v>1682</v>
      </c>
      <c r="G75079" s="2">
        <v>2</v>
      </c>
    </row>
    <row r="75080" spans="2:7" x14ac:dyDescent="0.25">
      <c r="E75080" t="s">
        <v>2658</v>
      </c>
      <c r="F75080" t="s">
        <v>1681</v>
      </c>
      <c r="G75080" s="2">
        <v>2</v>
      </c>
    </row>
    <row r="75081" spans="2:7" x14ac:dyDescent="0.25">
      <c r="E75081" t="s">
        <v>2633</v>
      </c>
      <c r="F75081" t="s">
        <v>1681</v>
      </c>
      <c r="G75081" s="2">
        <v>2</v>
      </c>
    </row>
    <row r="75082" spans="2:7" x14ac:dyDescent="0.25">
      <c r="E75082" t="s">
        <v>2722</v>
      </c>
      <c r="F75082" t="s">
        <v>1682</v>
      </c>
      <c r="G75082" s="2">
        <v>2</v>
      </c>
    </row>
    <row r="75083" spans="2:7" x14ac:dyDescent="0.25">
      <c r="B75083" t="s">
        <v>428</v>
      </c>
      <c r="C75083" t="s">
        <v>1205</v>
      </c>
      <c r="D75083" t="s">
        <v>1625</v>
      </c>
      <c r="E75083" t="s">
        <v>2697</v>
      </c>
      <c r="F75083" t="s">
        <v>1682</v>
      </c>
      <c r="G75083" s="2">
        <v>2</v>
      </c>
    </row>
    <row r="75084" spans="2:7" x14ac:dyDescent="0.25">
      <c r="B75084" t="s">
        <v>429</v>
      </c>
      <c r="C75084" t="s">
        <v>1206</v>
      </c>
      <c r="D75084" t="s">
        <v>1625</v>
      </c>
      <c r="E75084" t="s">
        <v>2715</v>
      </c>
      <c r="F75084" t="s">
        <v>1682</v>
      </c>
      <c r="G75084" s="2">
        <v>2</v>
      </c>
    </row>
    <row r="75085" spans="2:7" x14ac:dyDescent="0.25">
      <c r="E75085" t="s">
        <v>2782</v>
      </c>
      <c r="F75085" t="s">
        <v>1681</v>
      </c>
      <c r="G75085" s="2">
        <v>2</v>
      </c>
    </row>
    <row r="75086" spans="2:7" x14ac:dyDescent="0.25">
      <c r="B75086" t="s">
        <v>438</v>
      </c>
      <c r="C75086" t="s">
        <v>1215</v>
      </c>
      <c r="D75086" t="s">
        <v>1215</v>
      </c>
      <c r="E75086" t="s">
        <v>2730</v>
      </c>
      <c r="F75086" t="s">
        <v>1682</v>
      </c>
      <c r="G75086" s="2">
        <v>2</v>
      </c>
    </row>
    <row r="75087" spans="2:7" x14ac:dyDescent="0.25">
      <c r="E75087" t="s">
        <v>2624</v>
      </c>
      <c r="F75087" t="s">
        <v>1682</v>
      </c>
      <c r="G75087" s="2">
        <v>2</v>
      </c>
    </row>
    <row r="75088" spans="2:7" x14ac:dyDescent="0.25">
      <c r="E75088" t="s">
        <v>2636</v>
      </c>
      <c r="F75088" t="s">
        <v>1681</v>
      </c>
      <c r="G75088" s="2">
        <v>2</v>
      </c>
    </row>
    <row r="75089" spans="5:7" x14ac:dyDescent="0.25">
      <c r="E75089" t="s">
        <v>2552</v>
      </c>
      <c r="F75089" t="s">
        <v>1682</v>
      </c>
      <c r="G75089" s="2">
        <v>2</v>
      </c>
    </row>
    <row r="75090" spans="5:7" x14ac:dyDescent="0.25">
      <c r="E75090" t="s">
        <v>2802</v>
      </c>
      <c r="F75090" t="s">
        <v>1681</v>
      </c>
      <c r="G75090" s="2">
        <v>2</v>
      </c>
    </row>
    <row r="75091" spans="5:7" x14ac:dyDescent="0.25">
      <c r="E75091" t="s">
        <v>2723</v>
      </c>
      <c r="F75091" t="s">
        <v>1681</v>
      </c>
      <c r="G75091" s="2">
        <v>2</v>
      </c>
    </row>
    <row r="75092" spans="5:7" x14ac:dyDescent="0.25">
      <c r="E75092" t="s">
        <v>2745</v>
      </c>
      <c r="F75092" t="s">
        <v>1681</v>
      </c>
      <c r="G75092" s="2">
        <v>2</v>
      </c>
    </row>
    <row r="75093" spans="5:7" x14ac:dyDescent="0.25">
      <c r="E75093" t="s">
        <v>2685</v>
      </c>
      <c r="F75093" t="s">
        <v>1682</v>
      </c>
      <c r="G75093" s="2">
        <v>2</v>
      </c>
    </row>
    <row r="75094" spans="5:7" x14ac:dyDescent="0.25">
      <c r="E75094" t="s">
        <v>2530</v>
      </c>
      <c r="F75094" t="s">
        <v>1681</v>
      </c>
      <c r="G75094" s="2">
        <v>2</v>
      </c>
    </row>
    <row r="75095" spans="5:7" x14ac:dyDescent="0.25">
      <c r="E75095" t="s">
        <v>2541</v>
      </c>
      <c r="F75095" t="s">
        <v>1681</v>
      </c>
      <c r="G75095" s="2">
        <v>2</v>
      </c>
    </row>
    <row r="75096" spans="5:7" x14ac:dyDescent="0.25">
      <c r="E75096" t="s">
        <v>2543</v>
      </c>
      <c r="F75096" t="s">
        <v>1682</v>
      </c>
      <c r="G75096" s="2">
        <v>2</v>
      </c>
    </row>
    <row r="75097" spans="5:7" x14ac:dyDescent="0.25">
      <c r="E75097" t="s">
        <v>2741</v>
      </c>
      <c r="F75097" t="s">
        <v>1681</v>
      </c>
      <c r="G75097" s="2">
        <v>2</v>
      </c>
    </row>
    <row r="75098" spans="5:7" x14ac:dyDescent="0.25">
      <c r="E75098" t="s">
        <v>2785</v>
      </c>
      <c r="F75098" t="s">
        <v>1682</v>
      </c>
      <c r="G75098" s="2">
        <v>2</v>
      </c>
    </row>
    <row r="75099" spans="5:7" x14ac:dyDescent="0.25">
      <c r="E75099" t="s">
        <v>2641</v>
      </c>
      <c r="F75099" t="s">
        <v>1682</v>
      </c>
      <c r="G75099" s="2">
        <v>2</v>
      </c>
    </row>
    <row r="75100" spans="5:7" x14ac:dyDescent="0.25">
      <c r="E75100" t="s">
        <v>2753</v>
      </c>
      <c r="F75100" t="s">
        <v>1681</v>
      </c>
      <c r="G75100" s="2">
        <v>2</v>
      </c>
    </row>
    <row r="75101" spans="5:7" x14ac:dyDescent="0.25">
      <c r="E75101" t="s">
        <v>2797</v>
      </c>
      <c r="F75101" t="s">
        <v>1682</v>
      </c>
      <c r="G75101" s="2">
        <v>2</v>
      </c>
    </row>
    <row r="75102" spans="5:7" x14ac:dyDescent="0.25">
      <c r="E75102" t="s">
        <v>2564</v>
      </c>
      <c r="F75102" t="s">
        <v>1682</v>
      </c>
      <c r="G75102" s="2">
        <v>2</v>
      </c>
    </row>
    <row r="75103" spans="5:7" x14ac:dyDescent="0.25">
      <c r="E75103" t="s">
        <v>2871</v>
      </c>
      <c r="F75103" t="s">
        <v>1681</v>
      </c>
      <c r="G75103" s="2">
        <v>2</v>
      </c>
    </row>
    <row r="75104" spans="5:7" x14ac:dyDescent="0.25">
      <c r="E75104" t="s">
        <v>2678</v>
      </c>
      <c r="F75104" t="s">
        <v>1681</v>
      </c>
      <c r="G75104" s="2">
        <v>2</v>
      </c>
    </row>
    <row r="75105" spans="2:7" x14ac:dyDescent="0.25">
      <c r="E75105" t="s">
        <v>2536</v>
      </c>
      <c r="F75105" t="s">
        <v>1681</v>
      </c>
      <c r="G75105" s="2">
        <v>2</v>
      </c>
    </row>
    <row r="75106" spans="2:7" x14ac:dyDescent="0.25">
      <c r="B75106" t="s">
        <v>440</v>
      </c>
      <c r="C75106" t="s">
        <v>1217</v>
      </c>
      <c r="D75106" t="s">
        <v>1216</v>
      </c>
      <c r="E75106" t="s">
        <v>2621</v>
      </c>
      <c r="F75106" t="s">
        <v>1681</v>
      </c>
      <c r="G75106" s="2">
        <v>2</v>
      </c>
    </row>
    <row r="75107" spans="2:7" x14ac:dyDescent="0.25">
      <c r="E75107" t="s">
        <v>2824</v>
      </c>
      <c r="F75107" t="s">
        <v>1682</v>
      </c>
      <c r="G75107" s="2">
        <v>2</v>
      </c>
    </row>
    <row r="75108" spans="2:7" x14ac:dyDescent="0.25">
      <c r="B75108" t="s">
        <v>441</v>
      </c>
      <c r="C75108" t="s">
        <v>1218</v>
      </c>
      <c r="D75108" t="s">
        <v>1216</v>
      </c>
      <c r="E75108" t="s">
        <v>2791</v>
      </c>
      <c r="F75108" t="s">
        <v>1682</v>
      </c>
      <c r="G75108" s="2">
        <v>2</v>
      </c>
    </row>
    <row r="75109" spans="2:7" x14ac:dyDescent="0.25">
      <c r="E75109" t="s">
        <v>2680</v>
      </c>
      <c r="F75109" t="s">
        <v>1681</v>
      </c>
      <c r="G75109" s="2">
        <v>2</v>
      </c>
    </row>
    <row r="75110" spans="2:7" x14ac:dyDescent="0.25">
      <c r="B75110" t="s">
        <v>443</v>
      </c>
      <c r="C75110" t="s">
        <v>1220</v>
      </c>
      <c r="D75110" t="s">
        <v>1219</v>
      </c>
      <c r="E75110" t="s">
        <v>2652</v>
      </c>
      <c r="F75110" t="s">
        <v>1681</v>
      </c>
      <c r="G75110" s="2">
        <v>2</v>
      </c>
    </row>
    <row r="75111" spans="2:7" x14ac:dyDescent="0.25">
      <c r="E75111" t="s">
        <v>2770</v>
      </c>
      <c r="F75111" t="s">
        <v>1682</v>
      </c>
      <c r="G75111" s="2">
        <v>2</v>
      </c>
    </row>
    <row r="75112" spans="2:7" x14ac:dyDescent="0.25">
      <c r="E75112" t="s">
        <v>2858</v>
      </c>
      <c r="F75112" t="s">
        <v>1681</v>
      </c>
      <c r="G75112" s="2">
        <v>2</v>
      </c>
    </row>
    <row r="75113" spans="2:7" x14ac:dyDescent="0.25">
      <c r="E75113" t="s">
        <v>2851</v>
      </c>
      <c r="F75113" t="s">
        <v>1682</v>
      </c>
      <c r="G75113" s="2">
        <v>2</v>
      </c>
    </row>
    <row r="75114" spans="2:7" x14ac:dyDescent="0.25">
      <c r="B75114" t="s">
        <v>446</v>
      </c>
      <c r="C75114" t="s">
        <v>1223</v>
      </c>
      <c r="D75114" t="s">
        <v>1627</v>
      </c>
      <c r="E75114" t="s">
        <v>2853</v>
      </c>
      <c r="F75114" t="s">
        <v>1681</v>
      </c>
      <c r="G75114" s="2">
        <v>2</v>
      </c>
    </row>
    <row r="75115" spans="2:7" x14ac:dyDescent="0.25">
      <c r="B75115" t="s">
        <v>447</v>
      </c>
      <c r="C75115" t="s">
        <v>1224</v>
      </c>
      <c r="D75115" t="s">
        <v>1627</v>
      </c>
      <c r="E75115" t="s">
        <v>2644</v>
      </c>
      <c r="F75115" t="s">
        <v>1681</v>
      </c>
      <c r="G75115" s="2">
        <v>2</v>
      </c>
    </row>
    <row r="75116" spans="2:7" x14ac:dyDescent="0.25">
      <c r="E75116" t="s">
        <v>2834</v>
      </c>
      <c r="F75116" t="s">
        <v>1681</v>
      </c>
      <c r="G75116" s="2">
        <v>2</v>
      </c>
    </row>
    <row r="75117" spans="2:7" x14ac:dyDescent="0.25">
      <c r="E75117" t="s">
        <v>2694</v>
      </c>
      <c r="F75117" t="s">
        <v>1682</v>
      </c>
      <c r="G75117" s="2">
        <v>2</v>
      </c>
    </row>
    <row r="75118" spans="2:7" x14ac:dyDescent="0.25">
      <c r="E75118" t="s">
        <v>2851</v>
      </c>
      <c r="F75118" t="s">
        <v>1681</v>
      </c>
      <c r="G75118" s="2">
        <v>2</v>
      </c>
    </row>
    <row r="75119" spans="2:7" x14ac:dyDescent="0.25">
      <c r="B75119" t="s">
        <v>454</v>
      </c>
      <c r="C75119" t="s">
        <v>1231</v>
      </c>
      <c r="D75119" t="s">
        <v>1227</v>
      </c>
      <c r="E75119" t="s">
        <v>2571</v>
      </c>
      <c r="F75119" t="s">
        <v>1682</v>
      </c>
      <c r="G75119" s="2">
        <v>2</v>
      </c>
    </row>
    <row r="75120" spans="2:7" x14ac:dyDescent="0.25">
      <c r="B75120" t="s">
        <v>461</v>
      </c>
      <c r="C75120" t="s">
        <v>1238</v>
      </c>
      <c r="D75120" t="s">
        <v>1232</v>
      </c>
      <c r="E75120" t="s">
        <v>2707</v>
      </c>
      <c r="F75120" t="s">
        <v>1682</v>
      </c>
      <c r="G75120" s="2">
        <v>2</v>
      </c>
    </row>
    <row r="75121" spans="5:7" x14ac:dyDescent="0.25">
      <c r="E75121" t="s">
        <v>2856</v>
      </c>
      <c r="F75121" t="s">
        <v>1682</v>
      </c>
      <c r="G75121" s="2">
        <v>2</v>
      </c>
    </row>
    <row r="75122" spans="5:7" x14ac:dyDescent="0.25">
      <c r="E75122" t="s">
        <v>2634</v>
      </c>
      <c r="F75122" t="s">
        <v>1682</v>
      </c>
      <c r="G75122" s="2">
        <v>2</v>
      </c>
    </row>
    <row r="75123" spans="5:7" x14ac:dyDescent="0.25">
      <c r="E75123" t="s">
        <v>2774</v>
      </c>
      <c r="F75123" t="s">
        <v>1682</v>
      </c>
      <c r="G75123" s="2">
        <v>2</v>
      </c>
    </row>
    <row r="75124" spans="5:7" x14ac:dyDescent="0.25">
      <c r="E75124" t="s">
        <v>2813</v>
      </c>
      <c r="F75124" t="s">
        <v>1682</v>
      </c>
      <c r="G75124" s="2">
        <v>4</v>
      </c>
    </row>
    <row r="75125" spans="5:7" x14ac:dyDescent="0.25">
      <c r="E75125" t="s">
        <v>2814</v>
      </c>
      <c r="F75125" t="s">
        <v>1682</v>
      </c>
      <c r="G75125" s="2">
        <v>2</v>
      </c>
    </row>
    <row r="75126" spans="5:7" x14ac:dyDescent="0.25">
      <c r="E75126" t="s">
        <v>2635</v>
      </c>
      <c r="F75126" t="s">
        <v>1681</v>
      </c>
      <c r="G75126" s="2">
        <v>2</v>
      </c>
    </row>
    <row r="75127" spans="5:7" x14ac:dyDescent="0.25">
      <c r="E75127" t="s">
        <v>2578</v>
      </c>
      <c r="F75127" t="s">
        <v>1682</v>
      </c>
      <c r="G75127" s="2">
        <v>2</v>
      </c>
    </row>
    <row r="75128" spans="5:7" x14ac:dyDescent="0.25">
      <c r="E75128" t="s">
        <v>2749</v>
      </c>
      <c r="F75128" t="s">
        <v>1682</v>
      </c>
      <c r="G75128" s="2">
        <v>2</v>
      </c>
    </row>
    <row r="75129" spans="5:7" x14ac:dyDescent="0.25">
      <c r="E75129" t="s">
        <v>2833</v>
      </c>
      <c r="F75129" t="s">
        <v>1682</v>
      </c>
      <c r="G75129" s="2">
        <v>2</v>
      </c>
    </row>
    <row r="75130" spans="5:7" x14ac:dyDescent="0.25">
      <c r="E75130" t="s">
        <v>2796</v>
      </c>
      <c r="F75130" t="s">
        <v>1682</v>
      </c>
      <c r="G75130" s="2">
        <v>2</v>
      </c>
    </row>
    <row r="75131" spans="5:7" x14ac:dyDescent="0.25">
      <c r="E75131" t="s">
        <v>2854</v>
      </c>
      <c r="F75131" t="s">
        <v>1681</v>
      </c>
      <c r="G75131" s="2">
        <v>2</v>
      </c>
    </row>
    <row r="75132" spans="5:7" x14ac:dyDescent="0.25">
      <c r="F75132" t="s">
        <v>1682</v>
      </c>
      <c r="G75132" s="2">
        <v>2</v>
      </c>
    </row>
    <row r="75133" spans="5:7" x14ac:dyDescent="0.25">
      <c r="E75133" t="s">
        <v>2849</v>
      </c>
      <c r="F75133" t="s">
        <v>1682</v>
      </c>
      <c r="G75133" s="2">
        <v>2</v>
      </c>
    </row>
    <row r="75134" spans="5:7" x14ac:dyDescent="0.25">
      <c r="E75134" t="s">
        <v>2625</v>
      </c>
      <c r="F75134" t="s">
        <v>1681</v>
      </c>
      <c r="G75134" s="2">
        <v>2</v>
      </c>
    </row>
    <row r="75135" spans="5:7" x14ac:dyDescent="0.25">
      <c r="E75135" t="s">
        <v>2554</v>
      </c>
      <c r="F75135" t="s">
        <v>1681</v>
      </c>
      <c r="G75135" s="2">
        <v>2</v>
      </c>
    </row>
    <row r="75136" spans="5:7" x14ac:dyDescent="0.25">
      <c r="E75136" t="s">
        <v>2805</v>
      </c>
      <c r="F75136" t="s">
        <v>1681</v>
      </c>
      <c r="G75136" s="2">
        <v>2</v>
      </c>
    </row>
    <row r="75137" spans="5:7" x14ac:dyDescent="0.25">
      <c r="E75137" t="s">
        <v>2737</v>
      </c>
      <c r="F75137" t="s">
        <v>1682</v>
      </c>
      <c r="G75137" s="2">
        <v>2</v>
      </c>
    </row>
    <row r="75138" spans="5:7" x14ac:dyDescent="0.25">
      <c r="E75138" t="s">
        <v>2835</v>
      </c>
      <c r="F75138" t="s">
        <v>1682</v>
      </c>
      <c r="G75138" s="2">
        <v>2</v>
      </c>
    </row>
    <row r="75139" spans="5:7" x14ac:dyDescent="0.25">
      <c r="E75139" t="s">
        <v>2714</v>
      </c>
      <c r="F75139" t="s">
        <v>1681</v>
      </c>
      <c r="G75139" s="2">
        <v>2</v>
      </c>
    </row>
    <row r="75140" spans="5:7" x14ac:dyDescent="0.25">
      <c r="E75140" t="s">
        <v>2665</v>
      </c>
      <c r="F75140" t="s">
        <v>1682</v>
      </c>
      <c r="G75140" s="2">
        <v>2</v>
      </c>
    </row>
    <row r="75141" spans="5:7" x14ac:dyDescent="0.25">
      <c r="E75141" t="s">
        <v>2731</v>
      </c>
      <c r="F75141" t="s">
        <v>1681</v>
      </c>
      <c r="G75141" s="2">
        <v>2</v>
      </c>
    </row>
    <row r="75142" spans="5:7" x14ac:dyDescent="0.25">
      <c r="E75142" t="s">
        <v>2806</v>
      </c>
      <c r="F75142" t="s">
        <v>1682</v>
      </c>
      <c r="G75142" s="2">
        <v>2</v>
      </c>
    </row>
    <row r="75143" spans="5:7" x14ac:dyDescent="0.25">
      <c r="E75143" t="s">
        <v>2807</v>
      </c>
      <c r="F75143" t="s">
        <v>1681</v>
      </c>
      <c r="G75143" s="2">
        <v>2</v>
      </c>
    </row>
    <row r="75144" spans="5:7" x14ac:dyDescent="0.25">
      <c r="E75144" t="s">
        <v>2525</v>
      </c>
      <c r="F75144" t="s">
        <v>1681</v>
      </c>
      <c r="G75144" s="2">
        <v>2</v>
      </c>
    </row>
    <row r="75145" spans="5:7" x14ac:dyDescent="0.25">
      <c r="E75145" t="s">
        <v>2816</v>
      </c>
      <c r="F75145" t="s">
        <v>1682</v>
      </c>
      <c r="G75145" s="2">
        <v>2</v>
      </c>
    </row>
    <row r="75146" spans="5:7" x14ac:dyDescent="0.25">
      <c r="E75146" t="s">
        <v>2667</v>
      </c>
      <c r="F75146" t="s">
        <v>1682</v>
      </c>
      <c r="G75146" s="2">
        <v>4</v>
      </c>
    </row>
    <row r="75147" spans="5:7" x14ac:dyDescent="0.25">
      <c r="E75147" t="s">
        <v>2689</v>
      </c>
      <c r="F75147" t="s">
        <v>1681</v>
      </c>
      <c r="G75147" s="2">
        <v>2</v>
      </c>
    </row>
    <row r="75148" spans="5:7" x14ac:dyDescent="0.25">
      <c r="E75148" t="s">
        <v>2697</v>
      </c>
      <c r="F75148" t="s">
        <v>1682</v>
      </c>
      <c r="G75148" s="2">
        <v>2</v>
      </c>
    </row>
    <row r="75149" spans="5:7" x14ac:dyDescent="0.25">
      <c r="E75149" t="s">
        <v>2758</v>
      </c>
      <c r="F75149" t="s">
        <v>1682</v>
      </c>
      <c r="G75149" s="2">
        <v>2</v>
      </c>
    </row>
    <row r="75150" spans="5:7" x14ac:dyDescent="0.25">
      <c r="E75150" t="s">
        <v>2685</v>
      </c>
      <c r="F75150" t="s">
        <v>1681</v>
      </c>
      <c r="G75150" s="2">
        <v>2</v>
      </c>
    </row>
    <row r="75151" spans="5:7" x14ac:dyDescent="0.25">
      <c r="E75151" t="s">
        <v>2628</v>
      </c>
      <c r="F75151" t="s">
        <v>1681</v>
      </c>
      <c r="G75151" s="2">
        <v>2</v>
      </c>
    </row>
    <row r="75152" spans="5:7" x14ac:dyDescent="0.25">
      <c r="F75152" t="s">
        <v>1682</v>
      </c>
      <c r="G75152" s="2">
        <v>2</v>
      </c>
    </row>
    <row r="75153" spans="5:7" x14ac:dyDescent="0.25">
      <c r="E75153" t="s">
        <v>2787</v>
      </c>
      <c r="F75153" t="s">
        <v>1681</v>
      </c>
      <c r="G75153" s="2">
        <v>2</v>
      </c>
    </row>
    <row r="75154" spans="5:7" x14ac:dyDescent="0.25">
      <c r="E75154" t="s">
        <v>2668</v>
      </c>
      <c r="F75154" t="s">
        <v>1682</v>
      </c>
      <c r="G75154" s="2">
        <v>4</v>
      </c>
    </row>
    <row r="75155" spans="5:7" x14ac:dyDescent="0.25">
      <c r="E75155" t="s">
        <v>2818</v>
      </c>
      <c r="F75155" t="s">
        <v>1682</v>
      </c>
      <c r="G75155" s="2">
        <v>2</v>
      </c>
    </row>
    <row r="75156" spans="5:7" x14ac:dyDescent="0.25">
      <c r="E75156" t="s">
        <v>2652</v>
      </c>
      <c r="F75156" t="s">
        <v>1682</v>
      </c>
      <c r="G75156" s="2">
        <v>2</v>
      </c>
    </row>
    <row r="75157" spans="5:7" x14ac:dyDescent="0.25">
      <c r="E75157" t="s">
        <v>2669</v>
      </c>
      <c r="F75157" t="s">
        <v>1682</v>
      </c>
      <c r="G75157" s="2">
        <v>2</v>
      </c>
    </row>
    <row r="75158" spans="5:7" x14ac:dyDescent="0.25">
      <c r="E75158" t="s">
        <v>2827</v>
      </c>
      <c r="F75158" t="s">
        <v>1681</v>
      </c>
      <c r="G75158" s="2">
        <v>2</v>
      </c>
    </row>
    <row r="75159" spans="5:7" x14ac:dyDescent="0.25">
      <c r="E75159" t="s">
        <v>2819</v>
      </c>
      <c r="F75159" t="s">
        <v>1681</v>
      </c>
      <c r="G75159" s="2">
        <v>2</v>
      </c>
    </row>
    <row r="75160" spans="5:7" x14ac:dyDescent="0.25">
      <c r="E75160" t="s">
        <v>2637</v>
      </c>
      <c r="F75160" t="s">
        <v>1681</v>
      </c>
      <c r="G75160" s="2">
        <v>2</v>
      </c>
    </row>
    <row r="75161" spans="5:7" x14ac:dyDescent="0.25">
      <c r="E75161" t="s">
        <v>2693</v>
      </c>
      <c r="F75161" t="s">
        <v>1681</v>
      </c>
      <c r="G75161" s="2">
        <v>2</v>
      </c>
    </row>
    <row r="75162" spans="5:7" x14ac:dyDescent="0.25">
      <c r="E75162" t="s">
        <v>2560</v>
      </c>
      <c r="F75162" t="s">
        <v>1681</v>
      </c>
      <c r="G75162" s="2">
        <v>2</v>
      </c>
    </row>
    <row r="75163" spans="5:7" x14ac:dyDescent="0.25">
      <c r="E75163" t="s">
        <v>2543</v>
      </c>
      <c r="F75163" t="s">
        <v>1682</v>
      </c>
      <c r="G75163" s="2">
        <v>2</v>
      </c>
    </row>
    <row r="75164" spans="5:7" x14ac:dyDescent="0.25">
      <c r="E75164" t="s">
        <v>2517</v>
      </c>
      <c r="F75164" t="s">
        <v>1682</v>
      </c>
      <c r="G75164" s="2">
        <v>2</v>
      </c>
    </row>
    <row r="75165" spans="5:7" x14ac:dyDescent="0.25">
      <c r="E75165" t="s">
        <v>2609</v>
      </c>
      <c r="F75165" t="s">
        <v>1681</v>
      </c>
      <c r="G75165" s="2">
        <v>2</v>
      </c>
    </row>
    <row r="75166" spans="5:7" x14ac:dyDescent="0.25">
      <c r="E75166" t="s">
        <v>2670</v>
      </c>
      <c r="F75166" t="s">
        <v>1682</v>
      </c>
      <c r="G75166" s="2">
        <v>4</v>
      </c>
    </row>
    <row r="75167" spans="5:7" x14ac:dyDescent="0.25">
      <c r="E75167" t="s">
        <v>2775</v>
      </c>
      <c r="F75167" t="s">
        <v>1682</v>
      </c>
      <c r="G75167" s="2">
        <v>2</v>
      </c>
    </row>
    <row r="75168" spans="5:7" x14ac:dyDescent="0.25">
      <c r="E75168" t="s">
        <v>2544</v>
      </c>
      <c r="F75168" t="s">
        <v>1682</v>
      </c>
      <c r="G75168" s="2">
        <v>2</v>
      </c>
    </row>
    <row r="75169" spans="5:7" x14ac:dyDescent="0.25">
      <c r="E75169" t="s">
        <v>2545</v>
      </c>
      <c r="F75169" t="s">
        <v>1682</v>
      </c>
      <c r="G75169" s="2">
        <v>2</v>
      </c>
    </row>
    <row r="75170" spans="5:7" x14ac:dyDescent="0.25">
      <c r="E75170" t="s">
        <v>2752</v>
      </c>
      <c r="F75170" t="s">
        <v>1682</v>
      </c>
      <c r="G75170" s="2">
        <v>2</v>
      </c>
    </row>
    <row r="75171" spans="5:7" x14ac:dyDescent="0.25">
      <c r="E75171" t="s">
        <v>2843</v>
      </c>
      <c r="F75171" t="s">
        <v>1682</v>
      </c>
      <c r="G75171" s="2">
        <v>2</v>
      </c>
    </row>
    <row r="75172" spans="5:7" x14ac:dyDescent="0.25">
      <c r="E75172" t="s">
        <v>2770</v>
      </c>
      <c r="F75172" t="s">
        <v>1682</v>
      </c>
      <c r="G75172" s="2">
        <v>4</v>
      </c>
    </row>
    <row r="75173" spans="5:7" x14ac:dyDescent="0.25">
      <c r="E75173" t="s">
        <v>2620</v>
      </c>
      <c r="F75173" t="s">
        <v>1681</v>
      </c>
      <c r="G75173" s="2">
        <v>2</v>
      </c>
    </row>
    <row r="75174" spans="5:7" x14ac:dyDescent="0.25">
      <c r="E75174" t="s">
        <v>2592</v>
      </c>
      <c r="F75174" t="s">
        <v>1682</v>
      </c>
      <c r="G75174" s="2">
        <v>2</v>
      </c>
    </row>
    <row r="75175" spans="5:7" x14ac:dyDescent="0.25">
      <c r="E75175" t="s">
        <v>2858</v>
      </c>
      <c r="F75175" t="s">
        <v>1681</v>
      </c>
      <c r="G75175" s="2">
        <v>2</v>
      </c>
    </row>
    <row r="75176" spans="5:7" x14ac:dyDescent="0.25">
      <c r="E75176" t="s">
        <v>2671</v>
      </c>
      <c r="F75176" t="s">
        <v>1682</v>
      </c>
      <c r="G75176" s="2">
        <v>2</v>
      </c>
    </row>
    <row r="75177" spans="5:7" x14ac:dyDescent="0.25">
      <c r="E75177" t="s">
        <v>2746</v>
      </c>
      <c r="F75177" t="s">
        <v>1682</v>
      </c>
      <c r="G75177" s="2">
        <v>2</v>
      </c>
    </row>
    <row r="75178" spans="5:7" x14ac:dyDescent="0.25">
      <c r="E75178" t="s">
        <v>2672</v>
      </c>
      <c r="F75178" t="s">
        <v>1682</v>
      </c>
      <c r="G75178" s="2">
        <v>2</v>
      </c>
    </row>
    <row r="75179" spans="5:7" x14ac:dyDescent="0.25">
      <c r="E75179" t="s">
        <v>2642</v>
      </c>
      <c r="F75179" t="s">
        <v>1681</v>
      </c>
      <c r="G75179" s="2">
        <v>2</v>
      </c>
    </row>
    <row r="75180" spans="5:7" x14ac:dyDescent="0.25">
      <c r="E75180" t="s">
        <v>2810</v>
      </c>
      <c r="F75180" t="s">
        <v>1682</v>
      </c>
      <c r="G75180" s="2">
        <v>2</v>
      </c>
    </row>
    <row r="75181" spans="5:7" x14ac:dyDescent="0.25">
      <c r="E75181" t="s">
        <v>2742</v>
      </c>
      <c r="F75181" t="s">
        <v>1682</v>
      </c>
      <c r="G75181" s="2">
        <v>2</v>
      </c>
    </row>
    <row r="75182" spans="5:7" x14ac:dyDescent="0.25">
      <c r="E75182" t="s">
        <v>2719</v>
      </c>
      <c r="F75182" t="s">
        <v>1682</v>
      </c>
      <c r="G75182" s="2">
        <v>2</v>
      </c>
    </row>
    <row r="75183" spans="5:7" x14ac:dyDescent="0.25">
      <c r="E75183" t="s">
        <v>2763</v>
      </c>
      <c r="F75183" t="s">
        <v>1682</v>
      </c>
      <c r="G75183" s="2">
        <v>2</v>
      </c>
    </row>
    <row r="75184" spans="5:7" x14ac:dyDescent="0.25">
      <c r="E75184" t="s">
        <v>2747</v>
      </c>
      <c r="F75184" t="s">
        <v>1682</v>
      </c>
      <c r="G75184" s="2">
        <v>2</v>
      </c>
    </row>
    <row r="75185" spans="5:7" x14ac:dyDescent="0.25">
      <c r="E75185" t="s">
        <v>2565</v>
      </c>
      <c r="F75185" t="s">
        <v>1681</v>
      </c>
      <c r="G75185" s="2">
        <v>2</v>
      </c>
    </row>
    <row r="75186" spans="5:7" x14ac:dyDescent="0.25">
      <c r="E75186" t="s">
        <v>2728</v>
      </c>
      <c r="F75186" t="s">
        <v>1682</v>
      </c>
      <c r="G75186" s="2">
        <v>2</v>
      </c>
    </row>
    <row r="75187" spans="5:7" x14ac:dyDescent="0.25">
      <c r="E75187" t="s">
        <v>2674</v>
      </c>
      <c r="F75187" t="s">
        <v>1682</v>
      </c>
      <c r="G75187" s="2">
        <v>2</v>
      </c>
    </row>
    <row r="75188" spans="5:7" x14ac:dyDescent="0.25">
      <c r="E75188" t="s">
        <v>2631</v>
      </c>
      <c r="F75188" t="s">
        <v>1681</v>
      </c>
      <c r="G75188" s="2">
        <v>2</v>
      </c>
    </row>
    <row r="75189" spans="5:7" x14ac:dyDescent="0.25">
      <c r="E75189" t="s">
        <v>2675</v>
      </c>
      <c r="F75189" t="s">
        <v>1681</v>
      </c>
      <c r="G75189" s="2">
        <v>2</v>
      </c>
    </row>
    <row r="75190" spans="5:7" x14ac:dyDescent="0.25">
      <c r="E75190" t="s">
        <v>2580</v>
      </c>
      <c r="F75190" t="s">
        <v>1682</v>
      </c>
      <c r="G75190" s="2">
        <v>2</v>
      </c>
    </row>
    <row r="75191" spans="5:7" x14ac:dyDescent="0.25">
      <c r="E75191" t="s">
        <v>2566</v>
      </c>
      <c r="F75191" t="s">
        <v>1681</v>
      </c>
      <c r="G75191" s="2">
        <v>2</v>
      </c>
    </row>
    <row r="75192" spans="5:7" x14ac:dyDescent="0.25">
      <c r="E75192" t="s">
        <v>2521</v>
      </c>
      <c r="F75192" t="s">
        <v>1682</v>
      </c>
      <c r="G75192" s="2">
        <v>2</v>
      </c>
    </row>
    <row r="75193" spans="5:7" x14ac:dyDescent="0.25">
      <c r="E75193" t="s">
        <v>2656</v>
      </c>
      <c r="F75193" t="s">
        <v>1681</v>
      </c>
      <c r="G75193" s="2">
        <v>2</v>
      </c>
    </row>
    <row r="75194" spans="5:7" x14ac:dyDescent="0.25">
      <c r="F75194" t="s">
        <v>1682</v>
      </c>
      <c r="G75194" s="2">
        <v>2</v>
      </c>
    </row>
    <row r="75195" spans="5:7" x14ac:dyDescent="0.25">
      <c r="E75195" t="s">
        <v>2764</v>
      </c>
      <c r="F75195" t="s">
        <v>1682</v>
      </c>
      <c r="G75195" s="2">
        <v>2</v>
      </c>
    </row>
    <row r="75196" spans="5:7" x14ac:dyDescent="0.25">
      <c r="E75196" t="s">
        <v>2678</v>
      </c>
      <c r="F75196" t="s">
        <v>1682</v>
      </c>
      <c r="G75196" s="2">
        <v>2</v>
      </c>
    </row>
    <row r="75197" spans="5:7" x14ac:dyDescent="0.25">
      <c r="E75197" t="s">
        <v>2607</v>
      </c>
      <c r="F75197" t="s">
        <v>1681</v>
      </c>
      <c r="G75197" s="2">
        <v>2</v>
      </c>
    </row>
    <row r="75198" spans="5:7" x14ac:dyDescent="0.25">
      <c r="E75198" t="s">
        <v>2852</v>
      </c>
      <c r="F75198" t="s">
        <v>1682</v>
      </c>
      <c r="G75198" s="2">
        <v>2</v>
      </c>
    </row>
    <row r="75199" spans="5:7" x14ac:dyDescent="0.25">
      <c r="E75199" t="s">
        <v>2739</v>
      </c>
      <c r="F75199" t="s">
        <v>1682</v>
      </c>
      <c r="G75199" s="2">
        <v>2</v>
      </c>
    </row>
    <row r="75200" spans="5:7" x14ac:dyDescent="0.25">
      <c r="E75200" t="s">
        <v>2616</v>
      </c>
      <c r="F75200" t="s">
        <v>1682</v>
      </c>
      <c r="G75200" s="2">
        <v>4</v>
      </c>
    </row>
    <row r="75201" spans="2:7" x14ac:dyDescent="0.25">
      <c r="E75201" t="s">
        <v>2632</v>
      </c>
      <c r="F75201" t="s">
        <v>1682</v>
      </c>
      <c r="G75201" s="2">
        <v>2</v>
      </c>
    </row>
    <row r="75202" spans="2:7" x14ac:dyDescent="0.25">
      <c r="E75202" t="s">
        <v>2862</v>
      </c>
      <c r="F75202" t="s">
        <v>1682</v>
      </c>
      <c r="G75202" s="2">
        <v>2</v>
      </c>
    </row>
    <row r="75203" spans="2:7" x14ac:dyDescent="0.25">
      <c r="E75203" t="s">
        <v>2522</v>
      </c>
      <c r="F75203" t="s">
        <v>1682</v>
      </c>
      <c r="G75203" s="2">
        <v>4</v>
      </c>
    </row>
    <row r="75204" spans="2:7" x14ac:dyDescent="0.25">
      <c r="E75204" t="s">
        <v>2784</v>
      </c>
      <c r="F75204" t="s">
        <v>1681</v>
      </c>
      <c r="G75204" s="2">
        <v>2</v>
      </c>
    </row>
    <row r="75205" spans="2:7" x14ac:dyDescent="0.25">
      <c r="E75205" t="s">
        <v>2614</v>
      </c>
      <c r="F75205" t="s">
        <v>1682</v>
      </c>
      <c r="G75205" s="2">
        <v>2</v>
      </c>
    </row>
    <row r="75206" spans="2:7" x14ac:dyDescent="0.25">
      <c r="E75206" t="s">
        <v>2622</v>
      </c>
      <c r="F75206" t="s">
        <v>1682</v>
      </c>
      <c r="G75206" s="2">
        <v>2</v>
      </c>
    </row>
    <row r="75207" spans="2:7" x14ac:dyDescent="0.25">
      <c r="E75207" t="s">
        <v>2683</v>
      </c>
      <c r="F75207" t="s">
        <v>1681</v>
      </c>
      <c r="G75207" s="2">
        <v>2</v>
      </c>
    </row>
    <row r="75208" spans="2:7" x14ac:dyDescent="0.25">
      <c r="B75208" t="s">
        <v>465</v>
      </c>
      <c r="C75208" t="s">
        <v>1242</v>
      </c>
      <c r="D75208" t="s">
        <v>1629</v>
      </c>
      <c r="E75208" t="s">
        <v>2707</v>
      </c>
      <c r="F75208" t="s">
        <v>1682</v>
      </c>
      <c r="G75208" s="2">
        <v>2</v>
      </c>
    </row>
    <row r="75209" spans="2:7" x14ac:dyDescent="0.25">
      <c r="E75209" t="s">
        <v>2854</v>
      </c>
      <c r="F75209" t="s">
        <v>1682</v>
      </c>
      <c r="G75209" s="2">
        <v>2</v>
      </c>
    </row>
    <row r="75210" spans="2:7" x14ac:dyDescent="0.25">
      <c r="E75210" t="s">
        <v>2606</v>
      </c>
      <c r="F75210" t="s">
        <v>1682</v>
      </c>
      <c r="G75210" s="2">
        <v>2</v>
      </c>
    </row>
    <row r="75211" spans="2:7" x14ac:dyDescent="0.25">
      <c r="E75211" t="s">
        <v>2561</v>
      </c>
      <c r="F75211" t="s">
        <v>1681</v>
      </c>
      <c r="G75211" s="2">
        <v>2</v>
      </c>
    </row>
    <row r="75212" spans="2:7" x14ac:dyDescent="0.25">
      <c r="E75212" t="s">
        <v>2545</v>
      </c>
      <c r="F75212" t="s">
        <v>1682</v>
      </c>
      <c r="G75212" s="2">
        <v>2</v>
      </c>
    </row>
    <row r="75213" spans="2:7" x14ac:dyDescent="0.25">
      <c r="E75213" t="s">
        <v>2752</v>
      </c>
      <c r="F75213" t="s">
        <v>1681</v>
      </c>
      <c r="G75213" s="2">
        <v>2</v>
      </c>
    </row>
    <row r="75214" spans="2:7" x14ac:dyDescent="0.25">
      <c r="E75214" t="s">
        <v>2579</v>
      </c>
      <c r="F75214" t="s">
        <v>1681</v>
      </c>
      <c r="G75214" s="2">
        <v>2</v>
      </c>
    </row>
    <row r="75215" spans="2:7" x14ac:dyDescent="0.25">
      <c r="E75215" t="s">
        <v>2848</v>
      </c>
      <c r="F75215" t="s">
        <v>1682</v>
      </c>
      <c r="G75215" s="2">
        <v>2</v>
      </c>
    </row>
    <row r="75216" spans="2:7" x14ac:dyDescent="0.25">
      <c r="E75216" t="s">
        <v>2566</v>
      </c>
      <c r="F75216" t="s">
        <v>1682</v>
      </c>
      <c r="G75216" s="2">
        <v>2</v>
      </c>
    </row>
    <row r="75217" spans="2:7" x14ac:dyDescent="0.25">
      <c r="E75217" t="s">
        <v>2686</v>
      </c>
      <c r="F75217" t="s">
        <v>1682</v>
      </c>
      <c r="G75217" s="2">
        <v>2</v>
      </c>
    </row>
    <row r="75218" spans="2:7" x14ac:dyDescent="0.25">
      <c r="E75218" t="s">
        <v>2683</v>
      </c>
      <c r="F75218" t="s">
        <v>1682</v>
      </c>
      <c r="G75218" s="2">
        <v>2</v>
      </c>
    </row>
    <row r="75219" spans="2:7" x14ac:dyDescent="0.25">
      <c r="B75219" t="s">
        <v>466</v>
      </c>
      <c r="C75219" t="s">
        <v>1243</v>
      </c>
      <c r="D75219" t="s">
        <v>1629</v>
      </c>
      <c r="E75219" t="s">
        <v>2797</v>
      </c>
      <c r="F75219" t="s">
        <v>1682</v>
      </c>
      <c r="G75219" s="2">
        <v>2</v>
      </c>
    </row>
    <row r="75220" spans="2:7" x14ac:dyDescent="0.25">
      <c r="B75220" t="s">
        <v>469</v>
      </c>
      <c r="C75220" t="s">
        <v>1246</v>
      </c>
      <c r="D75220" t="s">
        <v>1244</v>
      </c>
      <c r="E75220" t="s">
        <v>2618</v>
      </c>
      <c r="F75220" t="s">
        <v>1681</v>
      </c>
      <c r="G75220" s="2">
        <v>2</v>
      </c>
    </row>
    <row r="75221" spans="2:7" x14ac:dyDescent="0.25">
      <c r="E75221" t="s">
        <v>2818</v>
      </c>
      <c r="F75221" t="s">
        <v>1682</v>
      </c>
      <c r="G75221" s="2">
        <v>2</v>
      </c>
    </row>
    <row r="75222" spans="2:7" x14ac:dyDescent="0.25">
      <c r="E75222" t="s">
        <v>2588</v>
      </c>
      <c r="F75222" t="s">
        <v>1681</v>
      </c>
      <c r="G75222" s="2">
        <v>2</v>
      </c>
    </row>
    <row r="75223" spans="2:7" x14ac:dyDescent="0.25">
      <c r="E75223" t="s">
        <v>2583</v>
      </c>
      <c r="F75223" t="s">
        <v>1682</v>
      </c>
      <c r="G75223" s="2">
        <v>2</v>
      </c>
    </row>
    <row r="75224" spans="2:7" x14ac:dyDescent="0.25">
      <c r="E75224" t="s">
        <v>2776</v>
      </c>
      <c r="F75224" t="s">
        <v>1681</v>
      </c>
      <c r="G75224" s="2">
        <v>2</v>
      </c>
    </row>
    <row r="75225" spans="2:7" x14ac:dyDescent="0.25">
      <c r="E75225" t="s">
        <v>2872</v>
      </c>
      <c r="F75225" t="s">
        <v>1682</v>
      </c>
      <c r="G75225" s="2">
        <v>2</v>
      </c>
    </row>
    <row r="75226" spans="2:7" x14ac:dyDescent="0.25">
      <c r="E75226" t="s">
        <v>2595</v>
      </c>
      <c r="F75226" t="s">
        <v>1682</v>
      </c>
      <c r="G75226" s="2">
        <v>2</v>
      </c>
    </row>
    <row r="75227" spans="2:7" x14ac:dyDescent="0.25">
      <c r="E75227" t="s">
        <v>2570</v>
      </c>
      <c r="F75227" t="s">
        <v>1681</v>
      </c>
      <c r="G75227" s="2">
        <v>2</v>
      </c>
    </row>
    <row r="75228" spans="2:7" x14ac:dyDescent="0.25">
      <c r="B75228" t="s">
        <v>470</v>
      </c>
      <c r="C75228" t="s">
        <v>1247</v>
      </c>
      <c r="D75228" t="s">
        <v>1244</v>
      </c>
      <c r="E75228" t="s">
        <v>2823</v>
      </c>
      <c r="F75228" t="s">
        <v>1681</v>
      </c>
      <c r="G75228" s="2">
        <v>2</v>
      </c>
    </row>
    <row r="75229" spans="2:7" x14ac:dyDescent="0.25">
      <c r="B75229" t="s">
        <v>473</v>
      </c>
      <c r="C75229" t="s">
        <v>1250</v>
      </c>
      <c r="D75229" t="s">
        <v>1244</v>
      </c>
      <c r="E75229" t="s">
        <v>2686</v>
      </c>
      <c r="F75229" t="s">
        <v>1681</v>
      </c>
      <c r="G75229" s="2">
        <v>2</v>
      </c>
    </row>
    <row r="75230" spans="2:7" x14ac:dyDescent="0.25">
      <c r="B75230" t="s">
        <v>478</v>
      </c>
      <c r="C75230" t="s">
        <v>1255</v>
      </c>
      <c r="D75230" t="s">
        <v>1254</v>
      </c>
      <c r="E75230" t="s">
        <v>2546</v>
      </c>
      <c r="F75230" t="s">
        <v>1682</v>
      </c>
      <c r="G75230" s="2">
        <v>2</v>
      </c>
    </row>
    <row r="75231" spans="2:7" x14ac:dyDescent="0.25">
      <c r="B75231" t="s">
        <v>479</v>
      </c>
      <c r="C75231" t="s">
        <v>1256</v>
      </c>
      <c r="D75231" t="s">
        <v>1254</v>
      </c>
      <c r="E75231" t="s">
        <v>2589</v>
      </c>
      <c r="F75231" t="s">
        <v>1682</v>
      </c>
      <c r="G75231" s="2">
        <v>2</v>
      </c>
    </row>
    <row r="75232" spans="2:7" x14ac:dyDescent="0.25">
      <c r="E75232" t="s">
        <v>2712</v>
      </c>
      <c r="F75232" t="s">
        <v>1681</v>
      </c>
      <c r="G75232" s="2">
        <v>2</v>
      </c>
    </row>
    <row r="75233" spans="2:7" x14ac:dyDescent="0.25">
      <c r="E75233" t="s">
        <v>2606</v>
      </c>
      <c r="F75233" t="s">
        <v>1682</v>
      </c>
      <c r="G75233" s="2">
        <v>2</v>
      </c>
    </row>
    <row r="75234" spans="2:7" x14ac:dyDescent="0.25">
      <c r="E75234" t="s">
        <v>2518</v>
      </c>
      <c r="F75234" t="s">
        <v>1682</v>
      </c>
      <c r="G75234" s="2">
        <v>2</v>
      </c>
    </row>
    <row r="75235" spans="2:7" x14ac:dyDescent="0.25">
      <c r="E75235" t="s">
        <v>2597</v>
      </c>
      <c r="F75235" t="s">
        <v>1682</v>
      </c>
      <c r="G75235" s="2">
        <v>2</v>
      </c>
    </row>
    <row r="75236" spans="2:7" x14ac:dyDescent="0.25">
      <c r="E75236" t="s">
        <v>2721</v>
      </c>
      <c r="F75236" t="s">
        <v>1681</v>
      </c>
      <c r="G75236" s="2">
        <v>2</v>
      </c>
    </row>
    <row r="75237" spans="2:7" x14ac:dyDescent="0.25">
      <c r="E75237" t="s">
        <v>2687</v>
      </c>
      <c r="F75237" t="s">
        <v>1681</v>
      </c>
      <c r="G75237" s="2">
        <v>2</v>
      </c>
    </row>
    <row r="75238" spans="2:7" x14ac:dyDescent="0.25">
      <c r="B75238" t="s">
        <v>481</v>
      </c>
      <c r="C75238" t="s">
        <v>1631</v>
      </c>
      <c r="D75238" t="s">
        <v>1632</v>
      </c>
      <c r="E75238" t="s">
        <v>2702</v>
      </c>
      <c r="F75238" t="s">
        <v>1682</v>
      </c>
      <c r="G75238" s="2">
        <v>2</v>
      </c>
    </row>
    <row r="75239" spans="2:7" x14ac:dyDescent="0.25">
      <c r="B75239" t="s">
        <v>493</v>
      </c>
      <c r="C75239" t="s">
        <v>1269</v>
      </c>
      <c r="D75239" t="s">
        <v>1635</v>
      </c>
      <c r="E75239" t="s">
        <v>2708</v>
      </c>
      <c r="F75239" t="s">
        <v>1681</v>
      </c>
      <c r="G75239" s="2">
        <v>2</v>
      </c>
    </row>
    <row r="75240" spans="2:7" x14ac:dyDescent="0.25">
      <c r="B75240" t="s">
        <v>498</v>
      </c>
      <c r="C75240" t="s">
        <v>1274</v>
      </c>
      <c r="D75240" t="s">
        <v>1636</v>
      </c>
      <c r="E75240" t="s">
        <v>2603</v>
      </c>
      <c r="F75240" t="s">
        <v>1681</v>
      </c>
      <c r="G75240" s="2">
        <v>2</v>
      </c>
    </row>
    <row r="75241" spans="2:7" x14ac:dyDescent="0.25">
      <c r="B75241" t="s">
        <v>503</v>
      </c>
      <c r="C75241" t="s">
        <v>1279</v>
      </c>
      <c r="D75241" t="s">
        <v>1637</v>
      </c>
      <c r="E75241" t="s">
        <v>2744</v>
      </c>
      <c r="F75241" t="s">
        <v>1682</v>
      </c>
      <c r="G75241" s="2">
        <v>2</v>
      </c>
    </row>
    <row r="75242" spans="2:7" x14ac:dyDescent="0.25">
      <c r="E75242" t="s">
        <v>2602</v>
      </c>
      <c r="F75242" t="s">
        <v>1682</v>
      </c>
      <c r="G75242" s="2">
        <v>2</v>
      </c>
    </row>
    <row r="75243" spans="2:7" x14ac:dyDescent="0.25">
      <c r="E75243" t="s">
        <v>2720</v>
      </c>
      <c r="F75243" t="s">
        <v>1682</v>
      </c>
      <c r="G75243" s="2">
        <v>2</v>
      </c>
    </row>
    <row r="75244" spans="2:7" x14ac:dyDescent="0.25">
      <c r="E75244" t="s">
        <v>2877</v>
      </c>
      <c r="F75244" t="s">
        <v>1681</v>
      </c>
      <c r="G75244" s="2">
        <v>2</v>
      </c>
    </row>
    <row r="75245" spans="2:7" x14ac:dyDescent="0.25">
      <c r="E75245" t="s">
        <v>2632</v>
      </c>
      <c r="F75245" t="s">
        <v>1682</v>
      </c>
      <c r="G75245" s="2">
        <v>2</v>
      </c>
    </row>
    <row r="75246" spans="2:7" x14ac:dyDescent="0.25">
      <c r="B75246" t="s">
        <v>506</v>
      </c>
      <c r="C75246" t="s">
        <v>1282</v>
      </c>
      <c r="D75246" t="s">
        <v>1637</v>
      </c>
      <c r="E75246" t="s">
        <v>2525</v>
      </c>
      <c r="F75246" t="s">
        <v>1682</v>
      </c>
      <c r="G75246" s="2">
        <v>2</v>
      </c>
    </row>
    <row r="75247" spans="2:7" x14ac:dyDescent="0.25">
      <c r="B75247" t="s">
        <v>507</v>
      </c>
      <c r="C75247" t="s">
        <v>1283</v>
      </c>
      <c r="D75247" t="s">
        <v>1637</v>
      </c>
      <c r="E75247" t="s">
        <v>2693</v>
      </c>
      <c r="F75247" t="s">
        <v>1681</v>
      </c>
      <c r="G75247" s="2">
        <v>2</v>
      </c>
    </row>
    <row r="75248" spans="2:7" x14ac:dyDescent="0.25">
      <c r="B75248" t="s">
        <v>513</v>
      </c>
      <c r="C75248" t="s">
        <v>1289</v>
      </c>
      <c r="D75248" t="s">
        <v>1289</v>
      </c>
      <c r="E75248" t="s">
        <v>2866</v>
      </c>
      <c r="F75248" t="s">
        <v>1682</v>
      </c>
      <c r="G75248" s="2">
        <v>2</v>
      </c>
    </row>
    <row r="75249" spans="2:7" x14ac:dyDescent="0.25">
      <c r="E75249" t="s">
        <v>2615</v>
      </c>
      <c r="F75249" t="s">
        <v>1682</v>
      </c>
      <c r="G75249" s="2">
        <v>2</v>
      </c>
    </row>
    <row r="75250" spans="2:7" x14ac:dyDescent="0.25">
      <c r="E75250" t="s">
        <v>2530</v>
      </c>
      <c r="F75250" t="s">
        <v>1682</v>
      </c>
      <c r="G75250" s="2">
        <v>2</v>
      </c>
    </row>
    <row r="75251" spans="2:7" x14ac:dyDescent="0.25">
      <c r="E75251" t="s">
        <v>2732</v>
      </c>
      <c r="F75251" t="s">
        <v>1681</v>
      </c>
      <c r="G75251" s="2">
        <v>2</v>
      </c>
    </row>
    <row r="75252" spans="2:7" x14ac:dyDescent="0.25">
      <c r="E75252" t="s">
        <v>2770</v>
      </c>
      <c r="F75252" t="s">
        <v>1682</v>
      </c>
      <c r="G75252" s="2">
        <v>2</v>
      </c>
    </row>
    <row r="75253" spans="2:7" x14ac:dyDescent="0.25">
      <c r="E75253" t="s">
        <v>2740</v>
      </c>
      <c r="F75253" t="s">
        <v>1682</v>
      </c>
      <c r="G75253" s="2">
        <v>2</v>
      </c>
    </row>
    <row r="75254" spans="2:7" x14ac:dyDescent="0.25">
      <c r="E75254" t="s">
        <v>2874</v>
      </c>
      <c r="F75254" t="s">
        <v>1681</v>
      </c>
      <c r="G75254" s="2">
        <v>2</v>
      </c>
    </row>
    <row r="75255" spans="2:7" x14ac:dyDescent="0.25">
      <c r="E75255" t="s">
        <v>2678</v>
      </c>
      <c r="F75255" t="s">
        <v>1682</v>
      </c>
      <c r="G75255" s="2">
        <v>2</v>
      </c>
    </row>
    <row r="75256" spans="2:7" x14ac:dyDescent="0.25">
      <c r="E75256" t="s">
        <v>2862</v>
      </c>
      <c r="F75256" t="s">
        <v>1681</v>
      </c>
      <c r="G75256" s="2">
        <v>2</v>
      </c>
    </row>
    <row r="75257" spans="2:7" x14ac:dyDescent="0.25">
      <c r="B75257" t="s">
        <v>521</v>
      </c>
      <c r="C75257" t="s">
        <v>1297</v>
      </c>
      <c r="D75257" t="s">
        <v>1642</v>
      </c>
      <c r="E75257" t="s">
        <v>2548</v>
      </c>
      <c r="F75257" t="s">
        <v>1682</v>
      </c>
      <c r="G75257" s="2">
        <v>2</v>
      </c>
    </row>
    <row r="75258" spans="2:7" x14ac:dyDescent="0.25">
      <c r="B75258" t="s">
        <v>529</v>
      </c>
      <c r="C75258" t="s">
        <v>1305</v>
      </c>
      <c r="D75258" t="s">
        <v>1642</v>
      </c>
      <c r="E75258" t="s">
        <v>2637</v>
      </c>
      <c r="F75258" t="s">
        <v>1682</v>
      </c>
      <c r="G75258" s="2">
        <v>2</v>
      </c>
    </row>
    <row r="75259" spans="2:7" x14ac:dyDescent="0.25">
      <c r="E75259" t="s">
        <v>2613</v>
      </c>
      <c r="F75259" t="s">
        <v>1681</v>
      </c>
      <c r="G75259" s="2">
        <v>2</v>
      </c>
    </row>
    <row r="75260" spans="2:7" x14ac:dyDescent="0.25">
      <c r="B75260" t="s">
        <v>533</v>
      </c>
      <c r="C75260" t="s">
        <v>1309</v>
      </c>
      <c r="D75260" t="s">
        <v>1306</v>
      </c>
      <c r="E75260" t="s">
        <v>2710</v>
      </c>
      <c r="F75260" t="s">
        <v>1681</v>
      </c>
      <c r="G75260" s="2">
        <v>2</v>
      </c>
    </row>
    <row r="75261" spans="2:7" x14ac:dyDescent="0.25">
      <c r="E75261" t="s">
        <v>2633</v>
      </c>
      <c r="F75261" t="s">
        <v>1681</v>
      </c>
      <c r="G75261" s="2">
        <v>2</v>
      </c>
    </row>
    <row r="75262" spans="2:7" x14ac:dyDescent="0.25">
      <c r="B75262" t="s">
        <v>540</v>
      </c>
      <c r="C75262" t="s">
        <v>1316</v>
      </c>
      <c r="D75262" t="s">
        <v>1644</v>
      </c>
      <c r="E75262" t="s">
        <v>2832</v>
      </c>
      <c r="F75262" t="s">
        <v>1681</v>
      </c>
      <c r="G75262" s="2">
        <v>2</v>
      </c>
    </row>
    <row r="75263" spans="2:7" x14ac:dyDescent="0.25">
      <c r="B75263" t="s">
        <v>544</v>
      </c>
      <c r="C75263" t="s">
        <v>1320</v>
      </c>
      <c r="D75263" t="s">
        <v>1320</v>
      </c>
      <c r="E75263" t="s">
        <v>2805</v>
      </c>
      <c r="F75263" t="s">
        <v>1682</v>
      </c>
      <c r="G75263" s="2">
        <v>2</v>
      </c>
    </row>
    <row r="75264" spans="2:7" x14ac:dyDescent="0.25">
      <c r="E75264" t="s">
        <v>2745</v>
      </c>
      <c r="F75264" t="s">
        <v>1682</v>
      </c>
      <c r="G75264" s="2">
        <v>2</v>
      </c>
    </row>
    <row r="75265" spans="2:7" x14ac:dyDescent="0.25">
      <c r="E75265" t="s">
        <v>2820</v>
      </c>
      <c r="F75265" t="s">
        <v>1682</v>
      </c>
      <c r="G75265" s="2">
        <v>2</v>
      </c>
    </row>
    <row r="75266" spans="2:7" x14ac:dyDescent="0.25">
      <c r="E75266" t="s">
        <v>2542</v>
      </c>
      <c r="F75266" t="s">
        <v>1681</v>
      </c>
      <c r="G75266" s="2">
        <v>2</v>
      </c>
    </row>
    <row r="75267" spans="2:7" x14ac:dyDescent="0.25">
      <c r="E75267" t="s">
        <v>2672</v>
      </c>
      <c r="F75267" t="s">
        <v>1681</v>
      </c>
      <c r="G75267" s="2">
        <v>2</v>
      </c>
    </row>
    <row r="75268" spans="2:7" x14ac:dyDescent="0.25">
      <c r="E75268" t="s">
        <v>2676</v>
      </c>
      <c r="F75268" t="s">
        <v>1682</v>
      </c>
      <c r="G75268" s="2">
        <v>2</v>
      </c>
    </row>
    <row r="75269" spans="2:7" x14ac:dyDescent="0.25">
      <c r="B75269" t="s">
        <v>550</v>
      </c>
      <c r="C75269" t="s">
        <v>1326</v>
      </c>
      <c r="D75269" t="s">
        <v>1321</v>
      </c>
      <c r="E75269" t="s">
        <v>2867</v>
      </c>
      <c r="F75269" t="s">
        <v>1682</v>
      </c>
      <c r="G75269" s="2">
        <v>2</v>
      </c>
    </row>
    <row r="75270" spans="2:7" x14ac:dyDescent="0.25">
      <c r="E75270" t="s">
        <v>2824</v>
      </c>
      <c r="F75270" t="s">
        <v>1682</v>
      </c>
      <c r="G75270" s="2">
        <v>2</v>
      </c>
    </row>
    <row r="75271" spans="2:7" x14ac:dyDescent="0.25">
      <c r="B75271" t="s">
        <v>552</v>
      </c>
      <c r="C75271" t="s">
        <v>1328</v>
      </c>
      <c r="D75271" t="s">
        <v>1327</v>
      </c>
      <c r="E75271" t="s">
        <v>2860</v>
      </c>
      <c r="F75271" t="s">
        <v>1682</v>
      </c>
      <c r="G75271" s="2">
        <v>2</v>
      </c>
    </row>
    <row r="75272" spans="2:7" x14ac:dyDescent="0.25">
      <c r="E75272" t="s">
        <v>2867</v>
      </c>
      <c r="F75272" t="s">
        <v>1681</v>
      </c>
      <c r="G75272" s="2">
        <v>2</v>
      </c>
    </row>
    <row r="75273" spans="2:7" x14ac:dyDescent="0.25">
      <c r="E75273" t="s">
        <v>2514</v>
      </c>
      <c r="F75273" t="s">
        <v>1681</v>
      </c>
      <c r="G75273" s="2">
        <v>2</v>
      </c>
    </row>
    <row r="75274" spans="2:7" x14ac:dyDescent="0.25">
      <c r="E75274" t="s">
        <v>2759</v>
      </c>
      <c r="F75274" t="s">
        <v>1681</v>
      </c>
      <c r="G75274" s="2">
        <v>2</v>
      </c>
    </row>
    <row r="75275" spans="2:7" x14ac:dyDescent="0.25">
      <c r="E75275" t="s">
        <v>2750</v>
      </c>
      <c r="F75275" t="s">
        <v>1682</v>
      </c>
      <c r="G75275" s="2">
        <v>2</v>
      </c>
    </row>
    <row r="75276" spans="2:7" x14ac:dyDescent="0.25">
      <c r="E75276" t="s">
        <v>2821</v>
      </c>
      <c r="F75276" t="s">
        <v>1682</v>
      </c>
      <c r="G75276" s="2">
        <v>2</v>
      </c>
    </row>
    <row r="75277" spans="2:7" x14ac:dyDescent="0.25">
      <c r="E75277" t="s">
        <v>2546</v>
      </c>
      <c r="F75277" t="s">
        <v>1682</v>
      </c>
      <c r="G75277" s="2">
        <v>2</v>
      </c>
    </row>
    <row r="75278" spans="2:7" x14ac:dyDescent="0.25">
      <c r="E75278" t="s">
        <v>2793</v>
      </c>
      <c r="F75278" t="s">
        <v>1682</v>
      </c>
      <c r="G75278" s="2">
        <v>2</v>
      </c>
    </row>
    <row r="75279" spans="2:7" x14ac:dyDescent="0.25">
      <c r="E75279" t="s">
        <v>2794</v>
      </c>
      <c r="F75279" t="s">
        <v>1682</v>
      </c>
      <c r="G75279" s="2">
        <v>2</v>
      </c>
    </row>
    <row r="75280" spans="2:7" x14ac:dyDescent="0.25">
      <c r="E75280" t="s">
        <v>2585</v>
      </c>
      <c r="F75280" t="s">
        <v>1682</v>
      </c>
      <c r="G75280" s="2">
        <v>2</v>
      </c>
    </row>
    <row r="75281" spans="2:7" x14ac:dyDescent="0.25">
      <c r="B75281" t="s">
        <v>554</v>
      </c>
      <c r="C75281" t="s">
        <v>1330</v>
      </c>
      <c r="D75281" t="s">
        <v>1327</v>
      </c>
      <c r="E75281" t="s">
        <v>2646</v>
      </c>
      <c r="F75281" t="s">
        <v>1681</v>
      </c>
      <c r="G75281" s="2">
        <v>2</v>
      </c>
    </row>
    <row r="75282" spans="2:7" x14ac:dyDescent="0.25">
      <c r="E75282" t="s">
        <v>2706</v>
      </c>
      <c r="F75282" t="s">
        <v>1681</v>
      </c>
      <c r="G75282" s="2">
        <v>2</v>
      </c>
    </row>
    <row r="75283" spans="2:7" x14ac:dyDescent="0.25">
      <c r="E75283" t="s">
        <v>2876</v>
      </c>
      <c r="F75283" t="s">
        <v>1682</v>
      </c>
      <c r="G75283" s="2">
        <v>2</v>
      </c>
    </row>
    <row r="75284" spans="2:7" x14ac:dyDescent="0.25">
      <c r="E75284" t="s">
        <v>2838</v>
      </c>
      <c r="F75284" t="s">
        <v>1681</v>
      </c>
      <c r="G75284" s="2">
        <v>2</v>
      </c>
    </row>
    <row r="75285" spans="2:7" x14ac:dyDescent="0.25">
      <c r="E75285" t="s">
        <v>2649</v>
      </c>
      <c r="F75285" t="s">
        <v>1682</v>
      </c>
      <c r="G75285" s="2">
        <v>2</v>
      </c>
    </row>
    <row r="75286" spans="2:7" x14ac:dyDescent="0.25">
      <c r="E75286" t="s">
        <v>2756</v>
      </c>
      <c r="F75286" t="s">
        <v>1682</v>
      </c>
      <c r="G75286" s="2">
        <v>2</v>
      </c>
    </row>
    <row r="75287" spans="2:7" x14ac:dyDescent="0.25">
      <c r="E75287" t="s">
        <v>2668</v>
      </c>
      <c r="F75287" t="s">
        <v>1681</v>
      </c>
      <c r="G75287" s="2">
        <v>2</v>
      </c>
    </row>
    <row r="75288" spans="2:7" x14ac:dyDescent="0.25">
      <c r="F75288" t="s">
        <v>1682</v>
      </c>
      <c r="G75288" s="2">
        <v>4</v>
      </c>
    </row>
    <row r="75289" spans="2:7" x14ac:dyDescent="0.25">
      <c r="E75289" t="s">
        <v>2640</v>
      </c>
      <c r="F75289" t="s">
        <v>1681</v>
      </c>
      <c r="G75289" s="2">
        <v>2</v>
      </c>
    </row>
    <row r="75290" spans="2:7" x14ac:dyDescent="0.25">
      <c r="E75290" t="s">
        <v>2690</v>
      </c>
      <c r="F75290" t="s">
        <v>1682</v>
      </c>
      <c r="G75290" s="2">
        <v>2</v>
      </c>
    </row>
    <row r="75291" spans="2:7" x14ac:dyDescent="0.25">
      <c r="E75291" t="s">
        <v>2609</v>
      </c>
      <c r="F75291" t="s">
        <v>1682</v>
      </c>
      <c r="G75291" s="2">
        <v>2</v>
      </c>
    </row>
    <row r="75292" spans="2:7" x14ac:dyDescent="0.25">
      <c r="E75292" t="s">
        <v>2572</v>
      </c>
      <c r="F75292" t="s">
        <v>1682</v>
      </c>
      <c r="G75292" s="2">
        <v>2</v>
      </c>
    </row>
    <row r="75293" spans="2:7" x14ac:dyDescent="0.25">
      <c r="E75293" t="s">
        <v>2740</v>
      </c>
      <c r="F75293" t="s">
        <v>1681</v>
      </c>
      <c r="G75293" s="2">
        <v>2</v>
      </c>
    </row>
    <row r="75294" spans="2:7" x14ac:dyDescent="0.25">
      <c r="E75294" t="s">
        <v>2761</v>
      </c>
      <c r="F75294" t="s">
        <v>1682</v>
      </c>
      <c r="G75294" s="2">
        <v>2</v>
      </c>
    </row>
    <row r="75295" spans="2:7" x14ac:dyDescent="0.25">
      <c r="E75295" t="s">
        <v>2704</v>
      </c>
      <c r="F75295" t="s">
        <v>1682</v>
      </c>
      <c r="G75295" s="2">
        <v>2</v>
      </c>
    </row>
    <row r="75296" spans="2:7" x14ac:dyDescent="0.25">
      <c r="E75296" t="s">
        <v>2720</v>
      </c>
      <c r="F75296" t="s">
        <v>1681</v>
      </c>
      <c r="G75296" s="2">
        <v>2</v>
      </c>
    </row>
    <row r="75297" spans="2:7" x14ac:dyDescent="0.25">
      <c r="E75297" t="s">
        <v>2728</v>
      </c>
      <c r="F75297" t="s">
        <v>1681</v>
      </c>
      <c r="G75297" s="2">
        <v>2</v>
      </c>
    </row>
    <row r="75298" spans="2:7" x14ac:dyDescent="0.25">
      <c r="E75298" t="s">
        <v>2643</v>
      </c>
      <c r="F75298" t="s">
        <v>1682</v>
      </c>
      <c r="G75298" s="2">
        <v>2</v>
      </c>
    </row>
    <row r="75299" spans="2:7" x14ac:dyDescent="0.25">
      <c r="E75299" t="s">
        <v>2794</v>
      </c>
      <c r="F75299" t="s">
        <v>1681</v>
      </c>
      <c r="G75299" s="2">
        <v>2</v>
      </c>
    </row>
    <row r="75300" spans="2:7" x14ac:dyDescent="0.25">
      <c r="E75300" t="s">
        <v>2566</v>
      </c>
      <c r="F75300" t="s">
        <v>1682</v>
      </c>
      <c r="G75300" s="2">
        <v>2</v>
      </c>
    </row>
    <row r="75301" spans="2:7" x14ac:dyDescent="0.25">
      <c r="B75301" t="s">
        <v>558</v>
      </c>
      <c r="C75301" t="s">
        <v>1334</v>
      </c>
      <c r="D75301" t="s">
        <v>1331</v>
      </c>
      <c r="E75301" t="s">
        <v>2787</v>
      </c>
      <c r="F75301" t="s">
        <v>1682</v>
      </c>
      <c r="G75301" s="2">
        <v>2</v>
      </c>
    </row>
    <row r="75302" spans="2:7" x14ac:dyDescent="0.25">
      <c r="E75302" t="s">
        <v>2874</v>
      </c>
      <c r="F75302" t="s">
        <v>1681</v>
      </c>
      <c r="G75302" s="2">
        <v>2</v>
      </c>
    </row>
    <row r="75303" spans="2:7" x14ac:dyDescent="0.25">
      <c r="B75303" t="s">
        <v>561</v>
      </c>
      <c r="C75303" t="s">
        <v>1337</v>
      </c>
      <c r="D75303" t="s">
        <v>1331</v>
      </c>
      <c r="E75303" t="s">
        <v>2604</v>
      </c>
      <c r="F75303" t="s">
        <v>1681</v>
      </c>
      <c r="G75303" s="2">
        <v>2</v>
      </c>
    </row>
    <row r="75304" spans="2:7" x14ac:dyDescent="0.25">
      <c r="B75304" t="s">
        <v>563</v>
      </c>
      <c r="C75304" t="s">
        <v>1339</v>
      </c>
      <c r="D75304" t="s">
        <v>1331</v>
      </c>
      <c r="E75304" t="s">
        <v>2578</v>
      </c>
      <c r="F75304" t="s">
        <v>1682</v>
      </c>
      <c r="G75304" s="2">
        <v>2</v>
      </c>
    </row>
    <row r="75305" spans="2:7" x14ac:dyDescent="0.25">
      <c r="E75305" t="s">
        <v>2528</v>
      </c>
      <c r="F75305" t="s">
        <v>1682</v>
      </c>
      <c r="G75305" s="2">
        <v>2</v>
      </c>
    </row>
    <row r="75306" spans="2:7" x14ac:dyDescent="0.25">
      <c r="E75306" t="s">
        <v>2540</v>
      </c>
      <c r="F75306" t="s">
        <v>1682</v>
      </c>
      <c r="G75306" s="2">
        <v>2</v>
      </c>
    </row>
    <row r="75307" spans="2:7" x14ac:dyDescent="0.25">
      <c r="E75307" t="s">
        <v>2571</v>
      </c>
      <c r="F75307" t="s">
        <v>1681</v>
      </c>
      <c r="G75307" s="2">
        <v>2</v>
      </c>
    </row>
    <row r="75308" spans="2:7" x14ac:dyDescent="0.25">
      <c r="E75308" t="s">
        <v>2756</v>
      </c>
      <c r="F75308" t="s">
        <v>1682</v>
      </c>
      <c r="G75308" s="2">
        <v>2</v>
      </c>
    </row>
    <row r="75309" spans="2:7" x14ac:dyDescent="0.25">
      <c r="E75309" t="s">
        <v>2735</v>
      </c>
      <c r="F75309" t="s">
        <v>1681</v>
      </c>
      <c r="G75309" s="2">
        <v>2</v>
      </c>
    </row>
    <row r="75310" spans="2:7" x14ac:dyDescent="0.25">
      <c r="E75310" t="s">
        <v>2671</v>
      </c>
      <c r="F75310" t="s">
        <v>1681</v>
      </c>
      <c r="G75310" s="2">
        <v>2</v>
      </c>
    </row>
    <row r="75311" spans="2:7" x14ac:dyDescent="0.25">
      <c r="E75311" t="s">
        <v>2780</v>
      </c>
      <c r="F75311" t="s">
        <v>1682</v>
      </c>
      <c r="G75311" s="2">
        <v>2</v>
      </c>
    </row>
    <row r="75312" spans="2:7" x14ac:dyDescent="0.25">
      <c r="E75312" t="s">
        <v>2781</v>
      </c>
      <c r="F75312" t="s">
        <v>1682</v>
      </c>
      <c r="G75312" s="2">
        <v>2</v>
      </c>
    </row>
    <row r="75313" spans="2:7" x14ac:dyDescent="0.25">
      <c r="E75313" t="s">
        <v>2524</v>
      </c>
      <c r="F75313" t="s">
        <v>1682</v>
      </c>
      <c r="G75313" s="2">
        <v>2</v>
      </c>
    </row>
    <row r="75314" spans="2:7" x14ac:dyDescent="0.25">
      <c r="E75314" t="s">
        <v>2574</v>
      </c>
      <c r="F75314" t="s">
        <v>1682</v>
      </c>
      <c r="G75314" s="2">
        <v>2</v>
      </c>
    </row>
    <row r="75315" spans="2:7" x14ac:dyDescent="0.25">
      <c r="B75315" t="s">
        <v>574</v>
      </c>
      <c r="C75315" t="s">
        <v>1350</v>
      </c>
      <c r="D75315" t="s">
        <v>1341</v>
      </c>
      <c r="E75315" t="s">
        <v>2588</v>
      </c>
      <c r="F75315" t="s">
        <v>1681</v>
      </c>
      <c r="G75315" s="2">
        <v>2</v>
      </c>
    </row>
    <row r="75316" spans="2:7" x14ac:dyDescent="0.25">
      <c r="E75316" t="s">
        <v>2760</v>
      </c>
      <c r="F75316" t="s">
        <v>1682</v>
      </c>
      <c r="G75316" s="2">
        <v>2</v>
      </c>
    </row>
    <row r="75317" spans="2:7" x14ac:dyDescent="0.25">
      <c r="E75317" t="s">
        <v>2722</v>
      </c>
      <c r="F75317" t="s">
        <v>1682</v>
      </c>
      <c r="G75317" s="2">
        <v>2</v>
      </c>
    </row>
    <row r="75318" spans="2:7" x14ac:dyDescent="0.25">
      <c r="B75318" t="s">
        <v>584</v>
      </c>
      <c r="C75318" t="s">
        <v>1360</v>
      </c>
      <c r="D75318" t="s">
        <v>1351</v>
      </c>
      <c r="E75318" t="s">
        <v>2577</v>
      </c>
      <c r="F75318" t="s">
        <v>1681</v>
      </c>
      <c r="G75318" s="2">
        <v>2</v>
      </c>
    </row>
    <row r="75319" spans="2:7" x14ac:dyDescent="0.25">
      <c r="E75319" t="s">
        <v>2708</v>
      </c>
      <c r="F75319" t="s">
        <v>1681</v>
      </c>
      <c r="G75319" s="2">
        <v>2</v>
      </c>
    </row>
    <row r="75320" spans="2:7" x14ac:dyDescent="0.25">
      <c r="E75320" t="s">
        <v>2771</v>
      </c>
      <c r="F75320" t="s">
        <v>1682</v>
      </c>
      <c r="G75320" s="2">
        <v>2</v>
      </c>
    </row>
    <row r="75321" spans="2:7" x14ac:dyDescent="0.25">
      <c r="E75321" t="s">
        <v>2660</v>
      </c>
      <c r="F75321" t="s">
        <v>1682</v>
      </c>
      <c r="G75321" s="2">
        <v>2</v>
      </c>
    </row>
    <row r="75322" spans="2:7" x14ac:dyDescent="0.25">
      <c r="E75322" t="s">
        <v>2864</v>
      </c>
      <c r="F75322" t="s">
        <v>1681</v>
      </c>
      <c r="G75322" s="2">
        <v>2</v>
      </c>
    </row>
    <row r="75323" spans="2:7" x14ac:dyDescent="0.25">
      <c r="E75323" t="s">
        <v>2606</v>
      </c>
      <c r="F75323" t="s">
        <v>1681</v>
      </c>
      <c r="G75323" s="2">
        <v>2</v>
      </c>
    </row>
    <row r="75324" spans="2:7" x14ac:dyDescent="0.25">
      <c r="E75324" t="s">
        <v>2571</v>
      </c>
      <c r="F75324" t="s">
        <v>1681</v>
      </c>
      <c r="G75324" s="2">
        <v>2</v>
      </c>
    </row>
    <row r="75325" spans="2:7" x14ac:dyDescent="0.25">
      <c r="E75325" t="s">
        <v>2757</v>
      </c>
      <c r="F75325" t="s">
        <v>1681</v>
      </c>
      <c r="G75325" s="2">
        <v>2</v>
      </c>
    </row>
    <row r="75326" spans="2:7" x14ac:dyDescent="0.25">
      <c r="E75326" t="s">
        <v>2525</v>
      </c>
      <c r="F75326" t="s">
        <v>1681</v>
      </c>
      <c r="G75326" s="2">
        <v>2</v>
      </c>
    </row>
    <row r="75327" spans="2:7" x14ac:dyDescent="0.25">
      <c r="E75327" t="s">
        <v>2857</v>
      </c>
      <c r="F75327" t="s">
        <v>1682</v>
      </c>
      <c r="G75327" s="2">
        <v>2</v>
      </c>
    </row>
    <row r="75328" spans="2:7" x14ac:dyDescent="0.25">
      <c r="E75328" t="s">
        <v>2685</v>
      </c>
      <c r="F75328" t="s">
        <v>1681</v>
      </c>
      <c r="G75328" s="2">
        <v>2</v>
      </c>
    </row>
    <row r="75329" spans="2:7" x14ac:dyDescent="0.25">
      <c r="E75329" t="s">
        <v>2598</v>
      </c>
      <c r="F75329" t="s">
        <v>1682</v>
      </c>
      <c r="G75329" s="2">
        <v>2</v>
      </c>
    </row>
    <row r="75330" spans="2:7" x14ac:dyDescent="0.25">
      <c r="E75330" t="s">
        <v>2583</v>
      </c>
      <c r="F75330" t="s">
        <v>1682</v>
      </c>
      <c r="G75330" s="2">
        <v>2</v>
      </c>
    </row>
    <row r="75331" spans="2:7" x14ac:dyDescent="0.25">
      <c r="E75331" t="s">
        <v>2832</v>
      </c>
      <c r="F75331" t="s">
        <v>1681</v>
      </c>
      <c r="G75331" s="2">
        <v>2</v>
      </c>
    </row>
    <row r="75332" spans="2:7" x14ac:dyDescent="0.25">
      <c r="E75332" t="s">
        <v>2694</v>
      </c>
      <c r="F75332" t="s">
        <v>1682</v>
      </c>
      <c r="G75332" s="2">
        <v>2</v>
      </c>
    </row>
    <row r="75333" spans="2:7" x14ac:dyDescent="0.25">
      <c r="E75333" t="s">
        <v>2797</v>
      </c>
      <c r="F75333" t="s">
        <v>1681</v>
      </c>
      <c r="G75333" s="2">
        <v>2</v>
      </c>
    </row>
    <row r="75334" spans="2:7" x14ac:dyDescent="0.25">
      <c r="E75334" t="s">
        <v>2563</v>
      </c>
      <c r="F75334" t="s">
        <v>1682</v>
      </c>
      <c r="G75334" s="2">
        <v>2</v>
      </c>
    </row>
    <row r="75335" spans="2:7" x14ac:dyDescent="0.25">
      <c r="E75335" t="s">
        <v>2564</v>
      </c>
      <c r="F75335" t="s">
        <v>1681</v>
      </c>
      <c r="G75335" s="2">
        <v>2</v>
      </c>
    </row>
    <row r="75336" spans="2:7" x14ac:dyDescent="0.25">
      <c r="E75336" t="s">
        <v>2794</v>
      </c>
      <c r="F75336" t="s">
        <v>1682</v>
      </c>
      <c r="G75336" s="2">
        <v>2</v>
      </c>
    </row>
    <row r="75337" spans="2:7" x14ac:dyDescent="0.25">
      <c r="E75337" t="s">
        <v>2848</v>
      </c>
      <c r="F75337" t="s">
        <v>1682</v>
      </c>
      <c r="G75337" s="2">
        <v>2</v>
      </c>
    </row>
    <row r="75338" spans="2:7" x14ac:dyDescent="0.25">
      <c r="E75338" t="s">
        <v>2682</v>
      </c>
      <c r="F75338" t="s">
        <v>1681</v>
      </c>
      <c r="G75338" s="2">
        <v>2</v>
      </c>
    </row>
    <row r="75339" spans="2:7" x14ac:dyDescent="0.25">
      <c r="E75339" t="s">
        <v>2678</v>
      </c>
      <c r="F75339" t="s">
        <v>1681</v>
      </c>
      <c r="G75339" s="2">
        <v>2</v>
      </c>
    </row>
    <row r="75340" spans="2:7" x14ac:dyDescent="0.25">
      <c r="E75340" t="s">
        <v>2754</v>
      </c>
      <c r="F75340" t="s">
        <v>1682</v>
      </c>
      <c r="G75340" s="2">
        <v>2</v>
      </c>
    </row>
    <row r="75341" spans="2:7" x14ac:dyDescent="0.25">
      <c r="E75341" t="s">
        <v>2748</v>
      </c>
      <c r="F75341" t="s">
        <v>1682</v>
      </c>
      <c r="G75341" s="2">
        <v>2</v>
      </c>
    </row>
    <row r="75342" spans="2:7" x14ac:dyDescent="0.25">
      <c r="B75342" t="s">
        <v>585</v>
      </c>
      <c r="C75342" t="s">
        <v>1361</v>
      </c>
      <c r="D75342" t="s">
        <v>1646</v>
      </c>
      <c r="E75342" t="s">
        <v>2798</v>
      </c>
      <c r="F75342" t="s">
        <v>1681</v>
      </c>
      <c r="G75342" s="2">
        <v>2</v>
      </c>
    </row>
    <row r="75343" spans="2:7" x14ac:dyDescent="0.25">
      <c r="E75343" t="s">
        <v>2765</v>
      </c>
      <c r="F75343" t="s">
        <v>1682</v>
      </c>
      <c r="G75343" s="2">
        <v>2</v>
      </c>
    </row>
    <row r="75344" spans="2:7" x14ac:dyDescent="0.25">
      <c r="B75344" t="s">
        <v>596</v>
      </c>
      <c r="C75344" t="s">
        <v>1372</v>
      </c>
      <c r="D75344" t="s">
        <v>1364</v>
      </c>
      <c r="E75344" t="s">
        <v>2583</v>
      </c>
      <c r="F75344" t="s">
        <v>1681</v>
      </c>
      <c r="G75344" s="2">
        <v>2</v>
      </c>
    </row>
    <row r="75345" spans="2:7" x14ac:dyDescent="0.25">
      <c r="B75345" t="s">
        <v>597</v>
      </c>
      <c r="C75345" t="s">
        <v>1373</v>
      </c>
      <c r="D75345" t="s">
        <v>1373</v>
      </c>
      <c r="E75345" t="s">
        <v>2866</v>
      </c>
      <c r="F75345" t="s">
        <v>1681</v>
      </c>
      <c r="G75345" s="2">
        <v>2</v>
      </c>
    </row>
    <row r="75346" spans="2:7" x14ac:dyDescent="0.25">
      <c r="E75346" t="s">
        <v>2610</v>
      </c>
      <c r="F75346" t="s">
        <v>1681</v>
      </c>
      <c r="G75346" s="2">
        <v>2</v>
      </c>
    </row>
    <row r="75347" spans="2:7" x14ac:dyDescent="0.25">
      <c r="E75347" t="s">
        <v>2711</v>
      </c>
      <c r="F75347" t="s">
        <v>1681</v>
      </c>
      <c r="G75347" s="2">
        <v>2</v>
      </c>
    </row>
    <row r="75348" spans="2:7" x14ac:dyDescent="0.25">
      <c r="E75348" t="s">
        <v>2624</v>
      </c>
      <c r="F75348" t="s">
        <v>1681</v>
      </c>
      <c r="G75348" s="2">
        <v>2</v>
      </c>
    </row>
    <row r="75349" spans="2:7" x14ac:dyDescent="0.25">
      <c r="E75349" t="s">
        <v>2605</v>
      </c>
      <c r="F75349" t="s">
        <v>1682</v>
      </c>
      <c r="G75349" s="2">
        <v>2</v>
      </c>
    </row>
    <row r="75350" spans="2:7" x14ac:dyDescent="0.25">
      <c r="E75350" t="s">
        <v>2712</v>
      </c>
      <c r="F75350" t="s">
        <v>1681</v>
      </c>
      <c r="G75350" s="2">
        <v>2</v>
      </c>
    </row>
    <row r="75351" spans="2:7" x14ac:dyDescent="0.25">
      <c r="E75351" t="s">
        <v>2538</v>
      </c>
      <c r="F75351" t="s">
        <v>1681</v>
      </c>
      <c r="G75351" s="2">
        <v>2</v>
      </c>
    </row>
    <row r="75352" spans="2:7" x14ac:dyDescent="0.25">
      <c r="E75352" t="s">
        <v>2529</v>
      </c>
      <c r="F75352" t="s">
        <v>1682</v>
      </c>
      <c r="G75352" s="2">
        <v>2</v>
      </c>
    </row>
    <row r="75353" spans="2:7" x14ac:dyDescent="0.25">
      <c r="E75353" t="s">
        <v>2845</v>
      </c>
      <c r="F75353" t="s">
        <v>1681</v>
      </c>
      <c r="G75353" s="2">
        <v>2</v>
      </c>
    </row>
    <row r="75354" spans="2:7" x14ac:dyDescent="0.25">
      <c r="E75354" t="s">
        <v>2664</v>
      </c>
      <c r="F75354" t="s">
        <v>1682</v>
      </c>
      <c r="G75354" s="2">
        <v>2</v>
      </c>
    </row>
    <row r="75355" spans="2:7" x14ac:dyDescent="0.25">
      <c r="E75355" t="s">
        <v>2539</v>
      </c>
      <c r="F75355" t="s">
        <v>1681</v>
      </c>
      <c r="G75355" s="2">
        <v>2</v>
      </c>
    </row>
    <row r="75356" spans="2:7" x14ac:dyDescent="0.25">
      <c r="F75356" t="s">
        <v>1682</v>
      </c>
      <c r="G75356" s="2">
        <v>2</v>
      </c>
    </row>
    <row r="75357" spans="2:7" x14ac:dyDescent="0.25">
      <c r="E75357" t="s">
        <v>2649</v>
      </c>
      <c r="F75357" t="s">
        <v>1682</v>
      </c>
      <c r="G75357" s="2">
        <v>2</v>
      </c>
    </row>
    <row r="75358" spans="2:7" x14ac:dyDescent="0.25">
      <c r="E75358" t="s">
        <v>2757</v>
      </c>
      <c r="F75358" t="s">
        <v>1681</v>
      </c>
      <c r="G75358" s="2">
        <v>2</v>
      </c>
    </row>
    <row r="75359" spans="2:7" x14ac:dyDescent="0.25">
      <c r="E75359" t="s">
        <v>2755</v>
      </c>
      <c r="F75359" t="s">
        <v>1681</v>
      </c>
      <c r="G75359" s="2">
        <v>2</v>
      </c>
    </row>
    <row r="75360" spans="2:7" x14ac:dyDescent="0.25">
      <c r="E75360" t="s">
        <v>2525</v>
      </c>
      <c r="F75360" t="s">
        <v>1682</v>
      </c>
      <c r="G75360" s="2">
        <v>2</v>
      </c>
    </row>
    <row r="75361" spans="5:7" x14ac:dyDescent="0.25">
      <c r="E75361" t="s">
        <v>2745</v>
      </c>
      <c r="F75361" t="s">
        <v>1682</v>
      </c>
      <c r="G75361" s="2">
        <v>2</v>
      </c>
    </row>
    <row r="75362" spans="5:7" x14ac:dyDescent="0.25">
      <c r="E75362" t="s">
        <v>2559</v>
      </c>
      <c r="F75362" t="s">
        <v>1682</v>
      </c>
      <c r="G75362" s="2">
        <v>2</v>
      </c>
    </row>
    <row r="75363" spans="5:7" x14ac:dyDescent="0.25">
      <c r="E75363" t="s">
        <v>2819</v>
      </c>
      <c r="F75363" t="s">
        <v>1681</v>
      </c>
      <c r="G75363" s="2">
        <v>2</v>
      </c>
    </row>
    <row r="75364" spans="5:7" x14ac:dyDescent="0.25">
      <c r="E75364" t="s">
        <v>2598</v>
      </c>
      <c r="F75364" t="s">
        <v>1681</v>
      </c>
      <c r="G75364" s="2">
        <v>2</v>
      </c>
    </row>
    <row r="75365" spans="5:7" x14ac:dyDescent="0.25">
      <c r="E75365" t="s">
        <v>2732</v>
      </c>
      <c r="F75365" t="s">
        <v>1681</v>
      </c>
      <c r="G75365" s="2">
        <v>2</v>
      </c>
    </row>
    <row r="75366" spans="5:7" x14ac:dyDescent="0.25">
      <c r="E75366" t="s">
        <v>2698</v>
      </c>
      <c r="F75366" t="s">
        <v>1681</v>
      </c>
      <c r="G75366" s="2">
        <v>2</v>
      </c>
    </row>
    <row r="75367" spans="5:7" x14ac:dyDescent="0.25">
      <c r="E75367" t="s">
        <v>2560</v>
      </c>
      <c r="F75367" t="s">
        <v>1681</v>
      </c>
      <c r="G75367" s="2">
        <v>2</v>
      </c>
    </row>
    <row r="75368" spans="5:7" x14ac:dyDescent="0.25">
      <c r="E75368" t="s">
        <v>2543</v>
      </c>
      <c r="F75368" t="s">
        <v>1682</v>
      </c>
      <c r="G75368" s="2">
        <v>2</v>
      </c>
    </row>
    <row r="75369" spans="5:7" x14ac:dyDescent="0.25">
      <c r="E75369" t="s">
        <v>2588</v>
      </c>
      <c r="F75369" t="s">
        <v>1682</v>
      </c>
      <c r="G75369" s="2">
        <v>2</v>
      </c>
    </row>
    <row r="75370" spans="5:7" x14ac:dyDescent="0.25">
      <c r="E75370" t="s">
        <v>2517</v>
      </c>
      <c r="F75370" t="s">
        <v>1681</v>
      </c>
      <c r="G75370" s="2">
        <v>2</v>
      </c>
    </row>
    <row r="75371" spans="5:7" x14ac:dyDescent="0.25">
      <c r="E75371" t="s">
        <v>2609</v>
      </c>
      <c r="F75371" t="s">
        <v>1682</v>
      </c>
      <c r="G75371" s="2">
        <v>2</v>
      </c>
    </row>
    <row r="75372" spans="5:7" x14ac:dyDescent="0.25">
      <c r="E75372" t="s">
        <v>2700</v>
      </c>
      <c r="F75372" t="s">
        <v>1682</v>
      </c>
      <c r="G75372" s="2">
        <v>2</v>
      </c>
    </row>
    <row r="75373" spans="5:7" x14ac:dyDescent="0.25">
      <c r="E75373" t="s">
        <v>2703</v>
      </c>
      <c r="F75373" t="s">
        <v>1681</v>
      </c>
      <c r="G75373" s="2">
        <v>2</v>
      </c>
    </row>
    <row r="75374" spans="5:7" x14ac:dyDescent="0.25">
      <c r="E75374" t="s">
        <v>2858</v>
      </c>
      <c r="F75374" t="s">
        <v>1681</v>
      </c>
      <c r="G75374" s="2">
        <v>2</v>
      </c>
    </row>
    <row r="75375" spans="5:7" x14ac:dyDescent="0.25">
      <c r="E75375" t="s">
        <v>2671</v>
      </c>
      <c r="F75375" t="s">
        <v>1682</v>
      </c>
      <c r="G75375" s="2">
        <v>2</v>
      </c>
    </row>
    <row r="75376" spans="5:7" x14ac:dyDescent="0.25">
      <c r="E75376" t="s">
        <v>2727</v>
      </c>
      <c r="F75376" t="s">
        <v>1681</v>
      </c>
      <c r="G75376" s="2">
        <v>2</v>
      </c>
    </row>
    <row r="75377" spans="2:7" x14ac:dyDescent="0.25">
      <c r="E75377" t="s">
        <v>2593</v>
      </c>
      <c r="F75377" t="s">
        <v>1682</v>
      </c>
      <c r="G75377" s="2">
        <v>2</v>
      </c>
    </row>
    <row r="75378" spans="2:7" x14ac:dyDescent="0.25">
      <c r="E75378" t="s">
        <v>2747</v>
      </c>
      <c r="F75378" t="s">
        <v>1681</v>
      </c>
      <c r="G75378" s="2">
        <v>2</v>
      </c>
    </row>
    <row r="75379" spans="2:7" x14ac:dyDescent="0.25">
      <c r="E75379" t="s">
        <v>2720</v>
      </c>
      <c r="F75379" t="s">
        <v>1682</v>
      </c>
      <c r="G75379" s="2">
        <v>2</v>
      </c>
    </row>
    <row r="75380" spans="2:7" x14ac:dyDescent="0.25">
      <c r="E75380" t="s">
        <v>2643</v>
      </c>
      <c r="F75380" t="s">
        <v>1681</v>
      </c>
      <c r="G75380" s="2">
        <v>2</v>
      </c>
    </row>
    <row r="75381" spans="2:7" x14ac:dyDescent="0.25">
      <c r="E75381" t="s">
        <v>2521</v>
      </c>
      <c r="F75381" t="s">
        <v>1681</v>
      </c>
      <c r="G75381" s="2">
        <v>2</v>
      </c>
    </row>
    <row r="75382" spans="2:7" x14ac:dyDescent="0.25">
      <c r="E75382" t="s">
        <v>2604</v>
      </c>
      <c r="F75382" t="s">
        <v>1682</v>
      </c>
      <c r="G75382" s="2">
        <v>2</v>
      </c>
    </row>
    <row r="75383" spans="2:7" x14ac:dyDescent="0.25">
      <c r="E75383" t="s">
        <v>2524</v>
      </c>
      <c r="F75383" t="s">
        <v>1681</v>
      </c>
      <c r="G75383" s="2">
        <v>2</v>
      </c>
    </row>
    <row r="75384" spans="2:7" x14ac:dyDescent="0.25">
      <c r="E75384" t="s">
        <v>2550</v>
      </c>
      <c r="F75384" t="s">
        <v>1681</v>
      </c>
      <c r="G75384" s="2">
        <v>2</v>
      </c>
    </row>
    <row r="75385" spans="2:7" x14ac:dyDescent="0.25">
      <c r="E75385" t="s">
        <v>2782</v>
      </c>
      <c r="F75385" t="s">
        <v>1682</v>
      </c>
      <c r="G75385" s="2">
        <v>2</v>
      </c>
    </row>
    <row r="75386" spans="2:7" x14ac:dyDescent="0.25">
      <c r="E75386" t="s">
        <v>2574</v>
      </c>
      <c r="F75386" t="s">
        <v>1681</v>
      </c>
      <c r="G75386" s="2">
        <v>2</v>
      </c>
    </row>
    <row r="75387" spans="2:7" x14ac:dyDescent="0.25">
      <c r="B75387" t="s">
        <v>601</v>
      </c>
      <c r="C75387" t="s">
        <v>1377</v>
      </c>
      <c r="D75387" t="s">
        <v>1375</v>
      </c>
      <c r="E75387" t="s">
        <v>2808</v>
      </c>
      <c r="F75387" t="s">
        <v>1681</v>
      </c>
      <c r="G75387" s="2">
        <v>2</v>
      </c>
    </row>
    <row r="75388" spans="2:7" x14ac:dyDescent="0.25">
      <c r="E75388" t="s">
        <v>2694</v>
      </c>
      <c r="F75388" t="s">
        <v>1681</v>
      </c>
      <c r="G75388" s="2">
        <v>2</v>
      </c>
    </row>
    <row r="75389" spans="2:7" x14ac:dyDescent="0.25">
      <c r="B75389" t="s">
        <v>604</v>
      </c>
      <c r="C75389" t="s">
        <v>1380</v>
      </c>
      <c r="D75389" t="s">
        <v>1375</v>
      </c>
      <c r="E75389" t="s">
        <v>2714</v>
      </c>
      <c r="F75389" t="s">
        <v>1681</v>
      </c>
      <c r="G75389" s="2">
        <v>2</v>
      </c>
    </row>
    <row r="75390" spans="2:7" x14ac:dyDescent="0.25">
      <c r="B75390" t="s">
        <v>607</v>
      </c>
      <c r="C75390" t="s">
        <v>1383</v>
      </c>
      <c r="D75390" t="s">
        <v>1375</v>
      </c>
      <c r="E75390" t="s">
        <v>2708</v>
      </c>
      <c r="F75390" t="s">
        <v>1681</v>
      </c>
      <c r="G75390" s="2">
        <v>2</v>
      </c>
    </row>
    <row r="75391" spans="2:7" x14ac:dyDescent="0.25">
      <c r="E75391" t="s">
        <v>2662</v>
      </c>
      <c r="F75391" t="s">
        <v>1681</v>
      </c>
      <c r="G75391" s="2">
        <v>2</v>
      </c>
    </row>
    <row r="75392" spans="2:7" x14ac:dyDescent="0.25">
      <c r="E75392" t="s">
        <v>2806</v>
      </c>
      <c r="F75392" t="s">
        <v>1681</v>
      </c>
      <c r="G75392" s="2">
        <v>2</v>
      </c>
    </row>
    <row r="75393" spans="5:7" x14ac:dyDescent="0.25">
      <c r="E75393" t="s">
        <v>2815</v>
      </c>
      <c r="F75393" t="s">
        <v>1681</v>
      </c>
      <c r="G75393" s="2">
        <v>2</v>
      </c>
    </row>
    <row r="75394" spans="5:7" x14ac:dyDescent="0.25">
      <c r="E75394" t="s">
        <v>2755</v>
      </c>
      <c r="F75394" t="s">
        <v>1682</v>
      </c>
      <c r="G75394" s="2">
        <v>2</v>
      </c>
    </row>
    <row r="75395" spans="5:7" x14ac:dyDescent="0.25">
      <c r="E75395" t="s">
        <v>2685</v>
      </c>
      <c r="F75395" t="s">
        <v>1681</v>
      </c>
      <c r="G75395" s="2">
        <v>2</v>
      </c>
    </row>
    <row r="75396" spans="5:7" x14ac:dyDescent="0.25">
      <c r="E75396" t="s">
        <v>2530</v>
      </c>
      <c r="F75396" t="s">
        <v>1682</v>
      </c>
      <c r="G75396" s="2">
        <v>2</v>
      </c>
    </row>
    <row r="75397" spans="5:7" x14ac:dyDescent="0.25">
      <c r="E75397" t="s">
        <v>2613</v>
      </c>
      <c r="F75397" t="s">
        <v>1682</v>
      </c>
      <c r="G75397" s="2">
        <v>2</v>
      </c>
    </row>
    <row r="75398" spans="5:7" x14ac:dyDescent="0.25">
      <c r="E75398" t="s">
        <v>2583</v>
      </c>
      <c r="F75398" t="s">
        <v>1682</v>
      </c>
      <c r="G75398" s="2">
        <v>2</v>
      </c>
    </row>
    <row r="75399" spans="5:7" x14ac:dyDescent="0.25">
      <c r="E75399" t="s">
        <v>2620</v>
      </c>
      <c r="F75399" t="s">
        <v>1681</v>
      </c>
      <c r="G75399" s="2">
        <v>2</v>
      </c>
    </row>
    <row r="75400" spans="5:7" x14ac:dyDescent="0.25">
      <c r="E75400" t="s">
        <v>2694</v>
      </c>
      <c r="F75400" t="s">
        <v>1682</v>
      </c>
      <c r="G75400" s="2">
        <v>2</v>
      </c>
    </row>
    <row r="75401" spans="5:7" x14ac:dyDescent="0.25">
      <c r="E75401" t="s">
        <v>2653</v>
      </c>
      <c r="F75401" t="s">
        <v>1682</v>
      </c>
      <c r="G75401" s="2">
        <v>2</v>
      </c>
    </row>
    <row r="75402" spans="5:7" x14ac:dyDescent="0.25">
      <c r="E75402" t="s">
        <v>2874</v>
      </c>
      <c r="F75402" t="s">
        <v>1682</v>
      </c>
      <c r="G75402" s="2">
        <v>2</v>
      </c>
    </row>
    <row r="75403" spans="5:7" x14ac:dyDescent="0.25">
      <c r="E75403" t="s">
        <v>2725</v>
      </c>
      <c r="F75403" t="s">
        <v>1681</v>
      </c>
      <c r="G75403" s="2">
        <v>2</v>
      </c>
    </row>
    <row r="75404" spans="5:7" x14ac:dyDescent="0.25">
      <c r="E75404" t="s">
        <v>2564</v>
      </c>
      <c r="F75404" t="s">
        <v>1682</v>
      </c>
      <c r="G75404" s="2">
        <v>2</v>
      </c>
    </row>
    <row r="75405" spans="5:7" x14ac:dyDescent="0.25">
      <c r="E75405" t="s">
        <v>2773</v>
      </c>
      <c r="F75405" t="s">
        <v>1682</v>
      </c>
      <c r="G75405" s="2">
        <v>4</v>
      </c>
    </row>
    <row r="75406" spans="5:7" x14ac:dyDescent="0.25">
      <c r="E75406" t="s">
        <v>2643</v>
      </c>
      <c r="F75406" t="s">
        <v>1682</v>
      </c>
      <c r="G75406" s="2">
        <v>2</v>
      </c>
    </row>
    <row r="75407" spans="5:7" x14ac:dyDescent="0.25">
      <c r="E75407" t="s">
        <v>2631</v>
      </c>
      <c r="F75407" t="s">
        <v>1682</v>
      </c>
      <c r="G75407" s="2">
        <v>2</v>
      </c>
    </row>
    <row r="75408" spans="5:7" x14ac:dyDescent="0.25">
      <c r="E75408" t="s">
        <v>2568</v>
      </c>
      <c r="F75408" t="s">
        <v>1681</v>
      </c>
      <c r="G75408" s="2">
        <v>2</v>
      </c>
    </row>
    <row r="75409" spans="2:7" x14ac:dyDescent="0.25">
      <c r="E75409" t="s">
        <v>2680</v>
      </c>
      <c r="F75409" t="s">
        <v>1682</v>
      </c>
      <c r="G75409" s="2">
        <v>2</v>
      </c>
    </row>
    <row r="75410" spans="2:7" x14ac:dyDescent="0.25">
      <c r="E75410" t="s">
        <v>2722</v>
      </c>
      <c r="F75410" t="s">
        <v>1681</v>
      </c>
      <c r="G75410" s="2">
        <v>2</v>
      </c>
    </row>
    <row r="75411" spans="2:7" x14ac:dyDescent="0.25">
      <c r="B75411" t="s">
        <v>612</v>
      </c>
      <c r="C75411" t="s">
        <v>1388</v>
      </c>
      <c r="D75411" t="s">
        <v>1387</v>
      </c>
      <c r="E75411" t="s">
        <v>2834</v>
      </c>
      <c r="F75411" t="s">
        <v>1682</v>
      </c>
      <c r="G75411" s="2">
        <v>2</v>
      </c>
    </row>
    <row r="75412" spans="2:7" x14ac:dyDescent="0.25">
      <c r="B75412" t="s">
        <v>616</v>
      </c>
      <c r="C75412" t="s">
        <v>1392</v>
      </c>
      <c r="D75412" t="s">
        <v>1387</v>
      </c>
      <c r="E75412" t="s">
        <v>2839</v>
      </c>
      <c r="F75412" t="s">
        <v>1681</v>
      </c>
      <c r="G75412" s="2">
        <v>2</v>
      </c>
    </row>
    <row r="75413" spans="2:7" x14ac:dyDescent="0.25">
      <c r="E75413" t="s">
        <v>2791</v>
      </c>
      <c r="F75413" t="s">
        <v>1682</v>
      </c>
      <c r="G75413" s="2">
        <v>2</v>
      </c>
    </row>
    <row r="75414" spans="2:7" x14ac:dyDescent="0.25">
      <c r="E75414" t="s">
        <v>2801</v>
      </c>
      <c r="F75414" t="s">
        <v>1681</v>
      </c>
      <c r="G75414" s="2">
        <v>2</v>
      </c>
    </row>
    <row r="75415" spans="2:7" x14ac:dyDescent="0.25">
      <c r="E75415" t="s">
        <v>2605</v>
      </c>
      <c r="F75415" t="s">
        <v>1682</v>
      </c>
      <c r="G75415" s="2">
        <v>2</v>
      </c>
    </row>
    <row r="75416" spans="2:7" x14ac:dyDescent="0.25">
      <c r="E75416" t="s">
        <v>2636</v>
      </c>
      <c r="F75416" t="s">
        <v>1682</v>
      </c>
      <c r="G75416" s="2">
        <v>2</v>
      </c>
    </row>
    <row r="75417" spans="2:7" x14ac:dyDescent="0.25">
      <c r="E75417" t="s">
        <v>2799</v>
      </c>
      <c r="F75417" t="s">
        <v>1682</v>
      </c>
      <c r="G75417" s="2">
        <v>2</v>
      </c>
    </row>
    <row r="75418" spans="2:7" x14ac:dyDescent="0.25">
      <c r="E75418" t="s">
        <v>2588</v>
      </c>
      <c r="F75418" t="s">
        <v>1681</v>
      </c>
      <c r="G75418" s="2">
        <v>2</v>
      </c>
    </row>
    <row r="75419" spans="2:7" x14ac:dyDescent="0.25">
      <c r="E75419" t="s">
        <v>2782</v>
      </c>
      <c r="F75419" t="s">
        <v>1681</v>
      </c>
      <c r="G75419" s="2">
        <v>2</v>
      </c>
    </row>
    <row r="75420" spans="2:7" x14ac:dyDescent="0.25">
      <c r="E75420" t="s">
        <v>2853</v>
      </c>
      <c r="F75420" t="s">
        <v>1681</v>
      </c>
      <c r="G75420" s="2">
        <v>2</v>
      </c>
    </row>
    <row r="75421" spans="2:7" x14ac:dyDescent="0.25">
      <c r="E75421" t="s">
        <v>2633</v>
      </c>
      <c r="F75421" t="s">
        <v>1681</v>
      </c>
      <c r="G75421" s="2">
        <v>2</v>
      </c>
    </row>
    <row r="75422" spans="2:7" x14ac:dyDescent="0.25">
      <c r="B75422" t="s">
        <v>620</v>
      </c>
      <c r="C75422" t="s">
        <v>1396</v>
      </c>
      <c r="D75422" t="s">
        <v>1394</v>
      </c>
      <c r="E75422" t="s">
        <v>2657</v>
      </c>
      <c r="F75422" t="s">
        <v>1681</v>
      </c>
      <c r="G75422" s="2">
        <v>2</v>
      </c>
    </row>
    <row r="75423" spans="2:7" x14ac:dyDescent="0.25">
      <c r="B75423" t="s">
        <v>624</v>
      </c>
      <c r="C75423" t="s">
        <v>1400</v>
      </c>
      <c r="D75423" t="s">
        <v>1399</v>
      </c>
      <c r="E75423" t="s">
        <v>2804</v>
      </c>
      <c r="F75423" t="s">
        <v>1682</v>
      </c>
      <c r="G75423" s="2">
        <v>2</v>
      </c>
    </row>
    <row r="75424" spans="2:7" x14ac:dyDescent="0.25">
      <c r="E75424" t="s">
        <v>2586</v>
      </c>
      <c r="F75424" t="s">
        <v>1682</v>
      </c>
      <c r="G75424" s="2">
        <v>2</v>
      </c>
    </row>
    <row r="75425" spans="2:7" x14ac:dyDescent="0.25">
      <c r="E75425" t="s">
        <v>2560</v>
      </c>
      <c r="F75425" t="s">
        <v>1681</v>
      </c>
      <c r="G75425" s="2">
        <v>2</v>
      </c>
    </row>
    <row r="75426" spans="2:7" x14ac:dyDescent="0.25">
      <c r="B75426" t="s">
        <v>626</v>
      </c>
      <c r="C75426" t="s">
        <v>1402</v>
      </c>
      <c r="D75426" t="s">
        <v>1399</v>
      </c>
      <c r="E75426" t="s">
        <v>2540</v>
      </c>
      <c r="F75426" t="s">
        <v>1681</v>
      </c>
      <c r="G75426" s="2">
        <v>2</v>
      </c>
    </row>
    <row r="75427" spans="2:7" x14ac:dyDescent="0.25">
      <c r="E75427" t="s">
        <v>2533</v>
      </c>
      <c r="F75427" t="s">
        <v>1682</v>
      </c>
      <c r="G75427" s="2">
        <v>2</v>
      </c>
    </row>
    <row r="75428" spans="2:7" x14ac:dyDescent="0.25">
      <c r="E75428" t="s">
        <v>2619</v>
      </c>
      <c r="F75428" t="s">
        <v>1681</v>
      </c>
      <c r="G75428" s="2">
        <v>2</v>
      </c>
    </row>
    <row r="75429" spans="2:7" x14ac:dyDescent="0.25">
      <c r="B75429" t="s">
        <v>627</v>
      </c>
      <c r="C75429" t="s">
        <v>1403</v>
      </c>
      <c r="D75429" t="s">
        <v>1399</v>
      </c>
      <c r="E75429" t="s">
        <v>2868</v>
      </c>
      <c r="F75429" t="s">
        <v>1682</v>
      </c>
      <c r="G75429" s="2">
        <v>2</v>
      </c>
    </row>
    <row r="75430" spans="2:7" x14ac:dyDescent="0.25">
      <c r="E75430" t="s">
        <v>2815</v>
      </c>
      <c r="F75430" t="s">
        <v>1682</v>
      </c>
      <c r="G75430" s="2">
        <v>2</v>
      </c>
    </row>
    <row r="75431" spans="2:7" x14ac:dyDescent="0.25">
      <c r="E75431" t="s">
        <v>2769</v>
      </c>
      <c r="F75431" t="s">
        <v>1682</v>
      </c>
      <c r="G75431" s="2">
        <v>2</v>
      </c>
    </row>
    <row r="75432" spans="2:7" x14ac:dyDescent="0.25">
      <c r="B75432" t="s">
        <v>628</v>
      </c>
      <c r="C75432" t="s">
        <v>1404</v>
      </c>
      <c r="D75432" t="s">
        <v>1399</v>
      </c>
      <c r="E75432" t="s">
        <v>2847</v>
      </c>
      <c r="F75432" t="s">
        <v>1682</v>
      </c>
      <c r="G75432" s="2">
        <v>2</v>
      </c>
    </row>
    <row r="75433" spans="2:7" x14ac:dyDescent="0.25">
      <c r="E75433" t="s">
        <v>2757</v>
      </c>
      <c r="F75433" t="s">
        <v>1681</v>
      </c>
      <c r="G75433" s="2">
        <v>2</v>
      </c>
    </row>
    <row r="75434" spans="2:7" x14ac:dyDescent="0.25">
      <c r="E75434" t="s">
        <v>2534</v>
      </c>
      <c r="F75434" t="s">
        <v>1681</v>
      </c>
      <c r="G75434" s="2">
        <v>2</v>
      </c>
    </row>
    <row r="75435" spans="2:7" x14ac:dyDescent="0.25">
      <c r="E75435" t="s">
        <v>2549</v>
      </c>
      <c r="F75435" t="s">
        <v>1682</v>
      </c>
      <c r="G75435" s="2">
        <v>2</v>
      </c>
    </row>
    <row r="75436" spans="2:7" x14ac:dyDescent="0.25">
      <c r="E75436" t="s">
        <v>2632</v>
      </c>
      <c r="F75436" t="s">
        <v>1682</v>
      </c>
      <c r="G75436" s="2">
        <v>2</v>
      </c>
    </row>
    <row r="75437" spans="2:7" x14ac:dyDescent="0.25">
      <c r="B75437" t="s">
        <v>631</v>
      </c>
      <c r="C75437" t="s">
        <v>1407</v>
      </c>
      <c r="D75437" t="s">
        <v>1399</v>
      </c>
      <c r="E75437" t="s">
        <v>2644</v>
      </c>
      <c r="F75437" t="s">
        <v>1682</v>
      </c>
      <c r="G75437" s="2">
        <v>2</v>
      </c>
    </row>
    <row r="75438" spans="2:7" x14ac:dyDescent="0.25">
      <c r="E75438" t="s">
        <v>2789</v>
      </c>
      <c r="F75438" t="s">
        <v>1682</v>
      </c>
      <c r="G75438" s="2">
        <v>2</v>
      </c>
    </row>
    <row r="75439" spans="2:7" x14ac:dyDescent="0.25">
      <c r="E75439" t="s">
        <v>2757</v>
      </c>
      <c r="F75439" t="s">
        <v>1681</v>
      </c>
      <c r="G75439" s="2">
        <v>2</v>
      </c>
    </row>
    <row r="75440" spans="2:7" x14ac:dyDescent="0.25">
      <c r="E75440" t="s">
        <v>2513</v>
      </c>
      <c r="F75440" t="s">
        <v>1682</v>
      </c>
      <c r="G75440" s="2">
        <v>2</v>
      </c>
    </row>
    <row r="75441" spans="2:7" x14ac:dyDescent="0.25">
      <c r="B75441" t="s">
        <v>632</v>
      </c>
      <c r="C75441" t="s">
        <v>1408</v>
      </c>
      <c r="D75441" t="s">
        <v>1399</v>
      </c>
      <c r="E75441" t="s">
        <v>2630</v>
      </c>
      <c r="F75441" t="s">
        <v>1682</v>
      </c>
      <c r="G75441" s="2">
        <v>2</v>
      </c>
    </row>
    <row r="75442" spans="2:7" x14ac:dyDescent="0.25">
      <c r="B75442" t="s">
        <v>642</v>
      </c>
      <c r="C75442" t="s">
        <v>1418</v>
      </c>
      <c r="D75442" t="s">
        <v>1649</v>
      </c>
      <c r="E75442" t="s">
        <v>2581</v>
      </c>
      <c r="F75442" t="s">
        <v>1682</v>
      </c>
      <c r="G75442" s="2">
        <v>2</v>
      </c>
    </row>
    <row r="75443" spans="2:7" x14ac:dyDescent="0.25">
      <c r="E75443" t="s">
        <v>2832</v>
      </c>
      <c r="F75443" t="s">
        <v>1682</v>
      </c>
      <c r="G75443" s="2">
        <v>2</v>
      </c>
    </row>
    <row r="75444" spans="2:7" x14ac:dyDescent="0.25">
      <c r="E75444" t="s">
        <v>2642</v>
      </c>
      <c r="F75444" t="s">
        <v>1682</v>
      </c>
      <c r="G75444" s="2">
        <v>2</v>
      </c>
    </row>
    <row r="75445" spans="2:7" x14ac:dyDescent="0.25">
      <c r="E75445" t="s">
        <v>2874</v>
      </c>
      <c r="F75445" t="s">
        <v>1682</v>
      </c>
      <c r="G75445" s="2">
        <v>2</v>
      </c>
    </row>
    <row r="75446" spans="2:7" x14ac:dyDescent="0.25">
      <c r="E75446" t="s">
        <v>2564</v>
      </c>
      <c r="F75446" t="s">
        <v>1682</v>
      </c>
      <c r="G75446" s="2">
        <v>2</v>
      </c>
    </row>
    <row r="75447" spans="2:7" x14ac:dyDescent="0.25">
      <c r="B75447" t="s">
        <v>647</v>
      </c>
      <c r="C75447" t="s">
        <v>1423</v>
      </c>
      <c r="D75447" t="s">
        <v>1419</v>
      </c>
      <c r="E75447" t="s">
        <v>2821</v>
      </c>
      <c r="F75447" t="s">
        <v>1682</v>
      </c>
      <c r="G75447" s="2">
        <v>2</v>
      </c>
    </row>
    <row r="75448" spans="2:7" x14ac:dyDescent="0.25">
      <c r="E75448" t="s">
        <v>2643</v>
      </c>
      <c r="F75448" t="s">
        <v>1682</v>
      </c>
      <c r="G75448" s="2">
        <v>2</v>
      </c>
    </row>
    <row r="75449" spans="2:7" x14ac:dyDescent="0.25">
      <c r="B75449" t="s">
        <v>651</v>
      </c>
      <c r="C75449" t="s">
        <v>1427</v>
      </c>
      <c r="D75449" t="s">
        <v>1419</v>
      </c>
      <c r="E75449" t="s">
        <v>2556</v>
      </c>
      <c r="F75449" t="s">
        <v>1681</v>
      </c>
      <c r="G75449" s="2">
        <v>2</v>
      </c>
    </row>
    <row r="75450" spans="2:7" x14ac:dyDescent="0.25">
      <c r="B75450" t="s">
        <v>653</v>
      </c>
      <c r="C75450" t="s">
        <v>1429</v>
      </c>
      <c r="D75450" t="s">
        <v>1650</v>
      </c>
      <c r="E75450" t="s">
        <v>2863</v>
      </c>
      <c r="F75450" t="s">
        <v>1682</v>
      </c>
      <c r="G75450" s="2">
        <v>2</v>
      </c>
    </row>
    <row r="75451" spans="2:7" x14ac:dyDescent="0.25">
      <c r="B75451" t="s">
        <v>657</v>
      </c>
      <c r="C75451" t="s">
        <v>1433</v>
      </c>
      <c r="D75451" t="s">
        <v>1650</v>
      </c>
      <c r="E75451" t="s">
        <v>2795</v>
      </c>
      <c r="F75451" t="s">
        <v>1681</v>
      </c>
      <c r="G75451" s="2">
        <v>2</v>
      </c>
    </row>
    <row r="75452" spans="2:7" x14ac:dyDescent="0.25">
      <c r="E75452" t="s">
        <v>2842</v>
      </c>
      <c r="F75452" t="s">
        <v>1681</v>
      </c>
      <c r="G75452" s="2">
        <v>2</v>
      </c>
    </row>
    <row r="75453" spans="2:7" x14ac:dyDescent="0.25">
      <c r="B75453" t="s">
        <v>663</v>
      </c>
      <c r="C75453" t="s">
        <v>1439</v>
      </c>
      <c r="D75453" t="s">
        <v>1652</v>
      </c>
      <c r="E75453" t="s">
        <v>2778</v>
      </c>
      <c r="F75453" t="s">
        <v>1681</v>
      </c>
      <c r="G75453" s="2">
        <v>2</v>
      </c>
    </row>
    <row r="75454" spans="2:7" x14ac:dyDescent="0.25">
      <c r="B75454" t="s">
        <v>672</v>
      </c>
      <c r="C75454" t="s">
        <v>1448</v>
      </c>
      <c r="D75454" t="s">
        <v>1653</v>
      </c>
      <c r="E75454" t="s">
        <v>2828</v>
      </c>
      <c r="F75454" t="s">
        <v>1682</v>
      </c>
      <c r="G75454" s="2">
        <v>2</v>
      </c>
    </row>
    <row r="75455" spans="2:7" x14ac:dyDescent="0.25">
      <c r="B75455" t="s">
        <v>674</v>
      </c>
      <c r="C75455" t="s">
        <v>1450</v>
      </c>
      <c r="D75455" t="s">
        <v>1653</v>
      </c>
      <c r="E75455" t="s">
        <v>2740</v>
      </c>
      <c r="F75455" t="s">
        <v>1681</v>
      </c>
      <c r="G75455" s="2">
        <v>2</v>
      </c>
    </row>
    <row r="75456" spans="2:7" x14ac:dyDescent="0.25">
      <c r="B75456" t="s">
        <v>707</v>
      </c>
      <c r="C75456" t="s">
        <v>1483</v>
      </c>
      <c r="D75456" t="s">
        <v>1483</v>
      </c>
      <c r="E75456" t="s">
        <v>2525</v>
      </c>
      <c r="F75456" t="s">
        <v>1681</v>
      </c>
      <c r="G75456" s="2">
        <v>2</v>
      </c>
    </row>
    <row r="75457" spans="2:7" x14ac:dyDescent="0.25">
      <c r="B75457" t="s">
        <v>717</v>
      </c>
      <c r="C75457" t="s">
        <v>1493</v>
      </c>
      <c r="D75457" t="s">
        <v>1489</v>
      </c>
      <c r="E75457" t="s">
        <v>2865</v>
      </c>
      <c r="F75457" t="s">
        <v>1682</v>
      </c>
      <c r="G75457" s="2">
        <v>2</v>
      </c>
    </row>
    <row r="75458" spans="2:7" x14ac:dyDescent="0.25">
      <c r="B75458" t="s">
        <v>719</v>
      </c>
      <c r="C75458" t="s">
        <v>1495</v>
      </c>
      <c r="D75458" t="s">
        <v>1495</v>
      </c>
      <c r="E75458" t="s">
        <v>2630</v>
      </c>
      <c r="F75458" t="s">
        <v>1681</v>
      </c>
      <c r="G75458" s="2">
        <v>2</v>
      </c>
    </row>
    <row r="75459" spans="2:7" x14ac:dyDescent="0.25">
      <c r="B75459" t="s">
        <v>728</v>
      </c>
      <c r="C75459" t="s">
        <v>1504</v>
      </c>
      <c r="D75459" t="s">
        <v>1499</v>
      </c>
      <c r="E75459" t="s">
        <v>2667</v>
      </c>
      <c r="F75459" t="s">
        <v>1681</v>
      </c>
      <c r="G75459" s="2">
        <v>2</v>
      </c>
    </row>
    <row r="75460" spans="2:7" x14ac:dyDescent="0.25">
      <c r="B75460" t="s">
        <v>730</v>
      </c>
      <c r="C75460" t="s">
        <v>1506</v>
      </c>
      <c r="D75460" t="s">
        <v>1505</v>
      </c>
      <c r="E75460" t="s">
        <v>2551</v>
      </c>
      <c r="F75460" t="s">
        <v>1682</v>
      </c>
      <c r="G75460" s="2">
        <v>2</v>
      </c>
    </row>
    <row r="75461" spans="2:7" x14ac:dyDescent="0.25">
      <c r="E75461" t="s">
        <v>2699</v>
      </c>
      <c r="F75461" t="s">
        <v>1681</v>
      </c>
      <c r="G75461" s="2">
        <v>2</v>
      </c>
    </row>
    <row r="75462" spans="2:7" x14ac:dyDescent="0.25">
      <c r="E75462" t="s">
        <v>2605</v>
      </c>
      <c r="F75462" t="s">
        <v>1681</v>
      </c>
      <c r="G75462" s="2">
        <v>2</v>
      </c>
    </row>
    <row r="75463" spans="2:7" x14ac:dyDescent="0.25">
      <c r="E75463" t="s">
        <v>2833</v>
      </c>
      <c r="F75463" t="s">
        <v>1682</v>
      </c>
      <c r="G75463" s="2">
        <v>2</v>
      </c>
    </row>
    <row r="75464" spans="2:7" x14ac:dyDescent="0.25">
      <c r="E75464" t="s">
        <v>2621</v>
      </c>
      <c r="F75464" t="s">
        <v>1682</v>
      </c>
      <c r="G75464" s="2">
        <v>2</v>
      </c>
    </row>
    <row r="75465" spans="2:7" x14ac:dyDescent="0.25">
      <c r="E75465" t="s">
        <v>2802</v>
      </c>
      <c r="F75465" t="s">
        <v>1682</v>
      </c>
      <c r="G75465" s="2">
        <v>2</v>
      </c>
    </row>
    <row r="75466" spans="2:7" x14ac:dyDescent="0.25">
      <c r="E75466" t="s">
        <v>2573</v>
      </c>
      <c r="F75466" t="s">
        <v>1681</v>
      </c>
      <c r="G75466" s="2">
        <v>2</v>
      </c>
    </row>
    <row r="75467" spans="2:7" x14ac:dyDescent="0.25">
      <c r="E75467" t="s">
        <v>2841</v>
      </c>
      <c r="F75467" t="s">
        <v>1682</v>
      </c>
      <c r="G75467" s="2">
        <v>2</v>
      </c>
    </row>
    <row r="75468" spans="2:7" x14ac:dyDescent="0.25">
      <c r="E75468" t="s">
        <v>2664</v>
      </c>
      <c r="F75468" t="s">
        <v>1682</v>
      </c>
      <c r="G75468" s="2">
        <v>2</v>
      </c>
    </row>
    <row r="75469" spans="2:7" x14ac:dyDescent="0.25">
      <c r="E75469" t="s">
        <v>2556</v>
      </c>
      <c r="F75469" t="s">
        <v>1681</v>
      </c>
      <c r="G75469" s="2">
        <v>2</v>
      </c>
    </row>
    <row r="75470" spans="2:7" x14ac:dyDescent="0.25">
      <c r="E75470" t="s">
        <v>2755</v>
      </c>
      <c r="F75470" t="s">
        <v>1681</v>
      </c>
      <c r="G75470" s="2">
        <v>2</v>
      </c>
    </row>
    <row r="75471" spans="2:7" x14ac:dyDescent="0.25">
      <c r="E75471" t="s">
        <v>2816</v>
      </c>
      <c r="F75471" t="s">
        <v>1682</v>
      </c>
      <c r="G75471" s="2">
        <v>2</v>
      </c>
    </row>
    <row r="75472" spans="2:7" x14ac:dyDescent="0.25">
      <c r="E75472" t="s">
        <v>2759</v>
      </c>
      <c r="F75472" t="s">
        <v>1682</v>
      </c>
      <c r="G75472" s="2">
        <v>2</v>
      </c>
    </row>
    <row r="75473" spans="2:7" x14ac:dyDescent="0.25">
      <c r="E75473" t="s">
        <v>2542</v>
      </c>
      <c r="F75473" t="s">
        <v>1681</v>
      </c>
      <c r="G75473" s="2">
        <v>2</v>
      </c>
    </row>
    <row r="75474" spans="2:7" x14ac:dyDescent="0.25">
      <c r="E75474" t="s">
        <v>2609</v>
      </c>
      <c r="F75474" t="s">
        <v>1681</v>
      </c>
      <c r="G75474" s="2">
        <v>2</v>
      </c>
    </row>
    <row r="75475" spans="2:7" x14ac:dyDescent="0.25">
      <c r="E75475" t="s">
        <v>2629</v>
      </c>
      <c r="F75475" t="s">
        <v>1681</v>
      </c>
      <c r="G75475" s="2">
        <v>2</v>
      </c>
    </row>
    <row r="75476" spans="2:7" x14ac:dyDescent="0.25">
      <c r="E75476" t="s">
        <v>2544</v>
      </c>
      <c r="F75476" t="s">
        <v>1681</v>
      </c>
      <c r="G75476" s="2">
        <v>2</v>
      </c>
    </row>
    <row r="75477" spans="2:7" x14ac:dyDescent="0.25">
      <c r="E75477" t="s">
        <v>2562</v>
      </c>
      <c r="F75477" t="s">
        <v>1681</v>
      </c>
      <c r="G75477" s="2">
        <v>2</v>
      </c>
    </row>
    <row r="75478" spans="2:7" x14ac:dyDescent="0.25">
      <c r="E75478" t="s">
        <v>2822</v>
      </c>
      <c r="F75478" t="s">
        <v>1682</v>
      </c>
      <c r="G75478" s="2">
        <v>2</v>
      </c>
    </row>
    <row r="75479" spans="2:7" x14ac:dyDescent="0.25">
      <c r="E75479" t="s">
        <v>2718</v>
      </c>
      <c r="F75479" t="s">
        <v>1682</v>
      </c>
      <c r="G75479" s="2">
        <v>2</v>
      </c>
    </row>
    <row r="75480" spans="2:7" x14ac:dyDescent="0.25">
      <c r="E75480" t="s">
        <v>2639</v>
      </c>
      <c r="F75480" t="s">
        <v>1682</v>
      </c>
      <c r="G75480" s="2">
        <v>2</v>
      </c>
    </row>
    <row r="75481" spans="2:7" x14ac:dyDescent="0.25">
      <c r="E75481" t="s">
        <v>2740</v>
      </c>
      <c r="F75481" t="s">
        <v>1682</v>
      </c>
      <c r="G75481" s="2">
        <v>2</v>
      </c>
    </row>
    <row r="75482" spans="2:7" x14ac:dyDescent="0.25">
      <c r="E75482" t="s">
        <v>2761</v>
      </c>
      <c r="F75482" t="s">
        <v>1681</v>
      </c>
      <c r="G75482" s="2">
        <v>2</v>
      </c>
    </row>
    <row r="75483" spans="2:7" x14ac:dyDescent="0.25">
      <c r="E75483" t="s">
        <v>2642</v>
      </c>
      <c r="F75483" t="s">
        <v>1682</v>
      </c>
      <c r="G75483" s="2">
        <v>2</v>
      </c>
    </row>
    <row r="75484" spans="2:7" x14ac:dyDescent="0.25">
      <c r="E75484" t="s">
        <v>2720</v>
      </c>
      <c r="F75484" t="s">
        <v>1682</v>
      </c>
      <c r="G75484" s="2">
        <v>2</v>
      </c>
    </row>
    <row r="75485" spans="2:7" x14ac:dyDescent="0.25">
      <c r="E75485" t="s">
        <v>2811</v>
      </c>
      <c r="F75485" t="s">
        <v>1681</v>
      </c>
      <c r="G75485" s="2">
        <v>2</v>
      </c>
    </row>
    <row r="75486" spans="2:7" x14ac:dyDescent="0.25">
      <c r="E75486" t="s">
        <v>2632</v>
      </c>
      <c r="F75486" t="s">
        <v>1681</v>
      </c>
      <c r="G75486" s="2">
        <v>2</v>
      </c>
    </row>
    <row r="75487" spans="2:7" x14ac:dyDescent="0.25">
      <c r="B75487" t="s">
        <v>731</v>
      </c>
      <c r="C75487" t="s">
        <v>1507</v>
      </c>
      <c r="D75487" t="s">
        <v>1505</v>
      </c>
      <c r="E75487" t="s">
        <v>2555</v>
      </c>
      <c r="F75487" t="s">
        <v>1681</v>
      </c>
      <c r="G75487" s="2">
        <v>2</v>
      </c>
    </row>
    <row r="75488" spans="2:7" x14ac:dyDescent="0.25">
      <c r="E75488" t="s">
        <v>2798</v>
      </c>
      <c r="F75488" t="s">
        <v>1681</v>
      </c>
      <c r="G75488" s="2">
        <v>2</v>
      </c>
    </row>
    <row r="75489" spans="2:7" x14ac:dyDescent="0.25">
      <c r="E75489" t="s">
        <v>2575</v>
      </c>
      <c r="F75489" t="s">
        <v>1682</v>
      </c>
      <c r="G75489" s="2">
        <v>2</v>
      </c>
    </row>
    <row r="75490" spans="2:7" x14ac:dyDescent="0.25">
      <c r="B75490" t="s">
        <v>733</v>
      </c>
      <c r="C75490" t="s">
        <v>1509</v>
      </c>
      <c r="D75490" t="s">
        <v>1505</v>
      </c>
      <c r="E75490" t="s">
        <v>2699</v>
      </c>
      <c r="F75490" t="s">
        <v>1682</v>
      </c>
      <c r="G75490" s="2">
        <v>2</v>
      </c>
    </row>
    <row r="75491" spans="2:7" x14ac:dyDescent="0.25">
      <c r="E75491" t="s">
        <v>2876</v>
      </c>
      <c r="F75491" t="s">
        <v>1681</v>
      </c>
      <c r="G75491" s="2">
        <v>2</v>
      </c>
    </row>
    <row r="75492" spans="2:7" x14ac:dyDescent="0.25">
      <c r="E75492" t="s">
        <v>2802</v>
      </c>
      <c r="F75492" t="s">
        <v>1682</v>
      </c>
      <c r="G75492" s="2">
        <v>2</v>
      </c>
    </row>
    <row r="75493" spans="2:7" x14ac:dyDescent="0.25">
      <c r="E75493" t="s">
        <v>2815</v>
      </c>
      <c r="F75493" t="s">
        <v>1682</v>
      </c>
      <c r="G75493" s="2">
        <v>2</v>
      </c>
    </row>
    <row r="75494" spans="2:7" x14ac:dyDescent="0.25">
      <c r="E75494" t="s">
        <v>2808</v>
      </c>
      <c r="F75494" t="s">
        <v>1681</v>
      </c>
      <c r="G75494" s="2">
        <v>2</v>
      </c>
    </row>
    <row r="75495" spans="2:7" x14ac:dyDescent="0.25">
      <c r="E75495" t="s">
        <v>2559</v>
      </c>
      <c r="F75495" t="s">
        <v>1682</v>
      </c>
      <c r="G75495" s="2">
        <v>2</v>
      </c>
    </row>
    <row r="75496" spans="2:7" x14ac:dyDescent="0.25">
      <c r="E75496" t="s">
        <v>2597</v>
      </c>
      <c r="F75496" t="s">
        <v>1681</v>
      </c>
      <c r="G75496" s="2">
        <v>2</v>
      </c>
    </row>
    <row r="75497" spans="2:7" x14ac:dyDescent="0.25">
      <c r="E75497" t="s">
        <v>2823</v>
      </c>
      <c r="F75497" t="s">
        <v>1682</v>
      </c>
      <c r="G75497" s="2">
        <v>2</v>
      </c>
    </row>
    <row r="75498" spans="2:7" x14ac:dyDescent="0.25">
      <c r="E75498" t="s">
        <v>2703</v>
      </c>
      <c r="F75498" t="s">
        <v>1682</v>
      </c>
      <c r="G75498" s="2">
        <v>2</v>
      </c>
    </row>
    <row r="75499" spans="2:7" x14ac:dyDescent="0.25">
      <c r="E75499" t="s">
        <v>2567</v>
      </c>
      <c r="F75499" t="s">
        <v>1682</v>
      </c>
      <c r="G75499" s="2">
        <v>2</v>
      </c>
    </row>
    <row r="75500" spans="2:7" x14ac:dyDescent="0.25">
      <c r="E75500" t="s">
        <v>2687</v>
      </c>
      <c r="F75500" t="s">
        <v>1682</v>
      </c>
      <c r="G75500" s="2">
        <v>2</v>
      </c>
    </row>
    <row r="75501" spans="2:7" x14ac:dyDescent="0.25">
      <c r="B75501" t="s">
        <v>739</v>
      </c>
      <c r="C75501" t="s">
        <v>1515</v>
      </c>
      <c r="D75501" t="s">
        <v>1515</v>
      </c>
      <c r="E75501" t="s">
        <v>2529</v>
      </c>
      <c r="F75501" t="s">
        <v>1681</v>
      </c>
      <c r="G75501" s="2">
        <v>2</v>
      </c>
    </row>
    <row r="75502" spans="2:7" x14ac:dyDescent="0.25">
      <c r="E75502" t="s">
        <v>2681</v>
      </c>
      <c r="F75502" t="s">
        <v>1681</v>
      </c>
      <c r="G75502" s="2">
        <v>2</v>
      </c>
    </row>
    <row r="75503" spans="2:7" x14ac:dyDescent="0.25">
      <c r="B75503" t="s">
        <v>757</v>
      </c>
      <c r="C75503" t="s">
        <v>1533</v>
      </c>
      <c r="D75503" t="s">
        <v>1532</v>
      </c>
      <c r="E75503" t="s">
        <v>2577</v>
      </c>
      <c r="F75503" t="s">
        <v>1682</v>
      </c>
      <c r="G75503" s="2">
        <v>2</v>
      </c>
    </row>
    <row r="75504" spans="2:7" x14ac:dyDescent="0.25">
      <c r="E75504" t="s">
        <v>2749</v>
      </c>
      <c r="F75504" t="s">
        <v>1682</v>
      </c>
      <c r="G75504" s="2">
        <v>2</v>
      </c>
    </row>
    <row r="75505" spans="2:7" x14ac:dyDescent="0.25">
      <c r="E75505" t="s">
        <v>2538</v>
      </c>
      <c r="F75505" t="s">
        <v>1682</v>
      </c>
      <c r="G75505" s="2">
        <v>2</v>
      </c>
    </row>
    <row r="75506" spans="2:7" x14ac:dyDescent="0.25">
      <c r="E75506" t="s">
        <v>2518</v>
      </c>
      <c r="F75506" t="s">
        <v>1681</v>
      </c>
      <c r="G75506" s="2">
        <v>2</v>
      </c>
    </row>
    <row r="75507" spans="2:7" x14ac:dyDescent="0.25">
      <c r="E75507" t="s">
        <v>2559</v>
      </c>
      <c r="F75507" t="s">
        <v>1682</v>
      </c>
      <c r="G75507" s="2">
        <v>2</v>
      </c>
    </row>
    <row r="75508" spans="2:7" x14ac:dyDescent="0.25">
      <c r="E75508" t="s">
        <v>2590</v>
      </c>
      <c r="F75508" t="s">
        <v>1681</v>
      </c>
      <c r="G75508" s="2">
        <v>2</v>
      </c>
    </row>
    <row r="75509" spans="2:7" x14ac:dyDescent="0.25">
      <c r="E75509" t="s">
        <v>2693</v>
      </c>
      <c r="F75509" t="s">
        <v>1682</v>
      </c>
      <c r="G75509" s="2">
        <v>2</v>
      </c>
    </row>
    <row r="75510" spans="2:7" x14ac:dyDescent="0.25">
      <c r="E75510" t="s">
        <v>2821</v>
      </c>
      <c r="F75510" t="s">
        <v>1682</v>
      </c>
      <c r="G75510" s="2">
        <v>2</v>
      </c>
    </row>
    <row r="75511" spans="2:7" x14ac:dyDescent="0.25">
      <c r="E75511" t="s">
        <v>2767</v>
      </c>
      <c r="F75511" t="s">
        <v>1682</v>
      </c>
      <c r="G75511" s="2">
        <v>2</v>
      </c>
    </row>
    <row r="75512" spans="2:7" x14ac:dyDescent="0.25">
      <c r="E75512" t="s">
        <v>2588</v>
      </c>
      <c r="F75512" t="s">
        <v>1682</v>
      </c>
      <c r="G75512" s="2">
        <v>2</v>
      </c>
    </row>
    <row r="75513" spans="2:7" x14ac:dyDescent="0.25">
      <c r="E75513" t="s">
        <v>2569</v>
      </c>
      <c r="F75513" t="s">
        <v>1682</v>
      </c>
      <c r="G75513" s="2">
        <v>2</v>
      </c>
    </row>
    <row r="75514" spans="2:7" x14ac:dyDescent="0.25">
      <c r="B75514" t="s">
        <v>764</v>
      </c>
      <c r="C75514" t="s">
        <v>1540</v>
      </c>
      <c r="D75514" t="s">
        <v>1540</v>
      </c>
      <c r="E75514" t="s">
        <v>2868</v>
      </c>
      <c r="F75514" t="s">
        <v>1682</v>
      </c>
      <c r="G75514" s="2">
        <v>2</v>
      </c>
    </row>
    <row r="75515" spans="2:7" x14ac:dyDescent="0.25">
      <c r="B75515" t="s">
        <v>767</v>
      </c>
      <c r="C75515" t="s">
        <v>1543</v>
      </c>
      <c r="D75515" t="s">
        <v>1671</v>
      </c>
      <c r="E75515" t="s">
        <v>2684</v>
      </c>
      <c r="F75515" t="s">
        <v>1682</v>
      </c>
      <c r="G75515" s="2">
        <v>2</v>
      </c>
    </row>
    <row r="75516" spans="2:7" x14ac:dyDescent="0.25">
      <c r="E75516" t="s">
        <v>2617</v>
      </c>
      <c r="F75516" t="s">
        <v>1682</v>
      </c>
      <c r="G75516" s="2">
        <v>2</v>
      </c>
    </row>
    <row r="75517" spans="2:7" x14ac:dyDescent="0.25">
      <c r="E75517" t="s">
        <v>2842</v>
      </c>
      <c r="F75517" t="s">
        <v>1681</v>
      </c>
      <c r="G75517" s="2">
        <v>2</v>
      </c>
    </row>
    <row r="75518" spans="2:7" x14ac:dyDescent="0.25">
      <c r="E75518" t="s">
        <v>2776</v>
      </c>
      <c r="F75518" t="s">
        <v>1681</v>
      </c>
      <c r="G75518" s="2">
        <v>2</v>
      </c>
    </row>
    <row r="75519" spans="2:7" x14ac:dyDescent="0.25">
      <c r="E75519" t="s">
        <v>2870</v>
      </c>
      <c r="F75519" t="s">
        <v>1682</v>
      </c>
      <c r="G75519" s="2">
        <v>2</v>
      </c>
    </row>
    <row r="75520" spans="2:7" x14ac:dyDescent="0.25">
      <c r="B75520" t="s">
        <v>769</v>
      </c>
      <c r="C75520" t="s">
        <v>1545</v>
      </c>
      <c r="D75520" t="s">
        <v>1671</v>
      </c>
      <c r="E75520" t="s">
        <v>2779</v>
      </c>
      <c r="F75520" t="s">
        <v>1681</v>
      </c>
      <c r="G75520" s="2">
        <v>2</v>
      </c>
    </row>
    <row r="75521" spans="1:7" x14ac:dyDescent="0.25">
      <c r="B75521" t="s">
        <v>777</v>
      </c>
      <c r="C75521" t="s">
        <v>1553</v>
      </c>
      <c r="D75521" t="s">
        <v>1553</v>
      </c>
      <c r="E75521" t="s">
        <v>2820</v>
      </c>
      <c r="F75521" t="s">
        <v>1681</v>
      </c>
      <c r="G75521" s="2">
        <v>2</v>
      </c>
    </row>
    <row r="75522" spans="1:7" x14ac:dyDescent="0.25">
      <c r="B75522" t="s">
        <v>786</v>
      </c>
      <c r="C75522" t="s">
        <v>1562</v>
      </c>
      <c r="D75522" t="s">
        <v>1560</v>
      </c>
      <c r="E75522" t="s">
        <v>2681</v>
      </c>
      <c r="F75522" t="s">
        <v>1681</v>
      </c>
      <c r="G75522" s="2">
        <v>2</v>
      </c>
    </row>
    <row r="75523" spans="1:7" x14ac:dyDescent="0.25">
      <c r="B75523" t="s">
        <v>794</v>
      </c>
      <c r="C75523" t="s">
        <v>1570</v>
      </c>
      <c r="D75523" t="s">
        <v>1567</v>
      </c>
      <c r="E75523" t="s">
        <v>2528</v>
      </c>
      <c r="F75523" t="s">
        <v>1682</v>
      </c>
      <c r="G75523" s="2">
        <v>2</v>
      </c>
    </row>
    <row r="75524" spans="1:7" x14ac:dyDescent="0.25">
      <c r="B75524" t="s">
        <v>801</v>
      </c>
      <c r="C75524" t="s">
        <v>1577</v>
      </c>
      <c r="D75524" t="s">
        <v>1571</v>
      </c>
      <c r="E75524" t="s">
        <v>2806</v>
      </c>
      <c r="F75524" t="s">
        <v>1681</v>
      </c>
      <c r="G75524" s="2">
        <v>2</v>
      </c>
    </row>
    <row r="75525" spans="1:7" x14ac:dyDescent="0.25">
      <c r="E75525" t="s">
        <v>2787</v>
      </c>
      <c r="F75525" t="s">
        <v>1682</v>
      </c>
      <c r="G75525" s="2">
        <v>2</v>
      </c>
    </row>
    <row r="75526" spans="1:7" x14ac:dyDescent="0.25">
      <c r="E75526" t="s">
        <v>2629</v>
      </c>
      <c r="F75526" t="s">
        <v>1682</v>
      </c>
      <c r="G75526" s="2">
        <v>2</v>
      </c>
    </row>
    <row r="75527" spans="1:7" x14ac:dyDescent="0.25">
      <c r="A75527" t="s">
        <v>2494</v>
      </c>
      <c r="B75527" t="s">
        <v>413</v>
      </c>
      <c r="C75527" t="s">
        <v>1187</v>
      </c>
      <c r="D75527" t="s">
        <v>1190</v>
      </c>
      <c r="E75527" t="s">
        <v>2555</v>
      </c>
      <c r="F75527" t="s">
        <v>1682</v>
      </c>
      <c r="G75527" s="2">
        <v>2</v>
      </c>
    </row>
    <row r="75528" spans="1:7" x14ac:dyDescent="0.25">
      <c r="B75528" t="s">
        <v>461</v>
      </c>
      <c r="C75528" t="s">
        <v>1238</v>
      </c>
      <c r="D75528" t="s">
        <v>1232</v>
      </c>
      <c r="E75528" t="s">
        <v>2817</v>
      </c>
      <c r="F75528" t="s">
        <v>1681</v>
      </c>
      <c r="G75528" s="2">
        <v>2</v>
      </c>
    </row>
    <row r="75529" spans="1:7" x14ac:dyDescent="0.25">
      <c r="A75529" t="s">
        <v>2495</v>
      </c>
      <c r="B75529" t="s">
        <v>7</v>
      </c>
      <c r="C75529" t="s">
        <v>811</v>
      </c>
      <c r="D75529" t="s">
        <v>1580</v>
      </c>
      <c r="E75529" t="s">
        <v>2827</v>
      </c>
      <c r="F75529" t="s">
        <v>1681</v>
      </c>
      <c r="G75529" s="2">
        <v>2</v>
      </c>
    </row>
    <row r="75530" spans="1:7" x14ac:dyDescent="0.25">
      <c r="B75530" t="s">
        <v>37</v>
      </c>
      <c r="C75530" t="s">
        <v>841</v>
      </c>
      <c r="D75530" t="s">
        <v>836</v>
      </c>
      <c r="E75530" t="s">
        <v>2702</v>
      </c>
      <c r="F75530" t="s">
        <v>1682</v>
      </c>
      <c r="G75530" s="2">
        <v>2</v>
      </c>
    </row>
    <row r="75531" spans="1:7" x14ac:dyDescent="0.25">
      <c r="B75531" t="s">
        <v>56</v>
      </c>
      <c r="C75531" t="s">
        <v>860</v>
      </c>
      <c r="D75531" t="s">
        <v>852</v>
      </c>
      <c r="E75531" t="s">
        <v>2627</v>
      </c>
      <c r="F75531" t="s">
        <v>1682</v>
      </c>
      <c r="G75531" s="2">
        <v>2</v>
      </c>
    </row>
    <row r="75532" spans="1:7" x14ac:dyDescent="0.25">
      <c r="E75532" t="s">
        <v>2691</v>
      </c>
      <c r="F75532" t="s">
        <v>1682</v>
      </c>
      <c r="G75532" s="2">
        <v>2</v>
      </c>
    </row>
    <row r="75533" spans="1:7" x14ac:dyDescent="0.25">
      <c r="B75533" t="s">
        <v>64</v>
      </c>
      <c r="C75533" t="s">
        <v>868</v>
      </c>
      <c r="D75533" t="s">
        <v>861</v>
      </c>
      <c r="E75533" t="s">
        <v>2864</v>
      </c>
      <c r="F75533" t="s">
        <v>1682</v>
      </c>
      <c r="G75533" s="2">
        <v>2</v>
      </c>
    </row>
    <row r="75534" spans="1:7" x14ac:dyDescent="0.25">
      <c r="B75534" t="s">
        <v>90</v>
      </c>
      <c r="C75534" t="s">
        <v>894</v>
      </c>
      <c r="D75534" t="s">
        <v>892</v>
      </c>
      <c r="E75534" t="s">
        <v>2582</v>
      </c>
      <c r="F75534" t="s">
        <v>1682</v>
      </c>
      <c r="G75534" s="2">
        <v>2</v>
      </c>
    </row>
    <row r="75535" spans="1:7" x14ac:dyDescent="0.25">
      <c r="B75535" t="s">
        <v>95</v>
      </c>
      <c r="C75535" t="s">
        <v>899</v>
      </c>
      <c r="D75535" t="s">
        <v>892</v>
      </c>
      <c r="E75535" t="s">
        <v>2628</v>
      </c>
      <c r="F75535" t="s">
        <v>1682</v>
      </c>
      <c r="G75535" s="2">
        <v>2</v>
      </c>
    </row>
    <row r="75536" spans="1:7" x14ac:dyDescent="0.25">
      <c r="B75536" t="s">
        <v>110</v>
      </c>
      <c r="C75536" t="s">
        <v>914</v>
      </c>
      <c r="D75536" t="s">
        <v>906</v>
      </c>
      <c r="E75536" t="s">
        <v>2689</v>
      </c>
      <c r="F75536" t="s">
        <v>1681</v>
      </c>
      <c r="G75536" s="2">
        <v>2</v>
      </c>
    </row>
    <row r="75537" spans="2:7" x14ac:dyDescent="0.25">
      <c r="B75537" t="s">
        <v>132</v>
      </c>
      <c r="C75537" t="s">
        <v>936</v>
      </c>
      <c r="D75537" t="s">
        <v>935</v>
      </c>
      <c r="E75537" t="s">
        <v>2835</v>
      </c>
      <c r="F75537" t="s">
        <v>1682</v>
      </c>
      <c r="G75537" s="2">
        <v>2</v>
      </c>
    </row>
    <row r="75538" spans="2:7" x14ac:dyDescent="0.25">
      <c r="B75538" t="s">
        <v>137</v>
      </c>
      <c r="C75538" t="s">
        <v>941</v>
      </c>
      <c r="D75538" t="s">
        <v>935</v>
      </c>
      <c r="E75538" t="s">
        <v>2598</v>
      </c>
      <c r="F75538" t="s">
        <v>1681</v>
      </c>
      <c r="G75538" s="2">
        <v>2</v>
      </c>
    </row>
    <row r="75539" spans="2:7" x14ac:dyDescent="0.25">
      <c r="E75539" t="s">
        <v>2522</v>
      </c>
      <c r="F75539" t="s">
        <v>1681</v>
      </c>
      <c r="G75539" s="2">
        <v>2</v>
      </c>
    </row>
    <row r="75540" spans="2:7" x14ac:dyDescent="0.25">
      <c r="B75540" t="s">
        <v>198</v>
      </c>
      <c r="C75540" t="s">
        <v>1002</v>
      </c>
      <c r="D75540" t="s">
        <v>1001</v>
      </c>
      <c r="E75540" t="s">
        <v>2711</v>
      </c>
      <c r="F75540" t="s">
        <v>1681</v>
      </c>
      <c r="G75540" s="2">
        <v>2</v>
      </c>
    </row>
    <row r="75541" spans="2:7" x14ac:dyDescent="0.25">
      <c r="B75541" t="s">
        <v>213</v>
      </c>
      <c r="C75541" t="s">
        <v>1017</v>
      </c>
      <c r="D75541" t="s">
        <v>1013</v>
      </c>
      <c r="E75541" t="s">
        <v>2776</v>
      </c>
      <c r="F75541" t="s">
        <v>1681</v>
      </c>
      <c r="G75541" s="2">
        <v>2</v>
      </c>
    </row>
    <row r="75542" spans="2:7" x14ac:dyDescent="0.25">
      <c r="B75542" t="s">
        <v>220</v>
      </c>
      <c r="C75542" t="s">
        <v>1024</v>
      </c>
      <c r="D75542" t="s">
        <v>1024</v>
      </c>
      <c r="E75542" t="s">
        <v>2756</v>
      </c>
      <c r="F75542" t="s">
        <v>1681</v>
      </c>
      <c r="G75542" s="2">
        <v>2</v>
      </c>
    </row>
    <row r="75543" spans="2:7" x14ac:dyDescent="0.25">
      <c r="B75543" t="s">
        <v>233</v>
      </c>
      <c r="C75543" t="s">
        <v>1037</v>
      </c>
      <c r="D75543" t="s">
        <v>1037</v>
      </c>
      <c r="E75543" t="s">
        <v>2560</v>
      </c>
      <c r="F75543" t="s">
        <v>1682</v>
      </c>
      <c r="G75543" s="2">
        <v>2</v>
      </c>
    </row>
    <row r="75544" spans="2:7" x14ac:dyDescent="0.25">
      <c r="E75544" t="s">
        <v>2681</v>
      </c>
      <c r="F75544" t="s">
        <v>1682</v>
      </c>
      <c r="G75544" s="2">
        <v>2</v>
      </c>
    </row>
    <row r="75545" spans="2:7" x14ac:dyDescent="0.25">
      <c r="B75545" t="s">
        <v>235</v>
      </c>
      <c r="C75545" t="s">
        <v>1039</v>
      </c>
      <c r="D75545" t="s">
        <v>1601</v>
      </c>
      <c r="E75545" t="s">
        <v>2538</v>
      </c>
      <c r="F75545" t="s">
        <v>1682</v>
      </c>
      <c r="G75545" s="2">
        <v>2</v>
      </c>
    </row>
    <row r="75546" spans="2:7" x14ac:dyDescent="0.25">
      <c r="B75546" t="s">
        <v>248</v>
      </c>
      <c r="C75546" t="s">
        <v>1052</v>
      </c>
      <c r="D75546" t="s">
        <v>1047</v>
      </c>
      <c r="E75546" t="s">
        <v>2562</v>
      </c>
      <c r="F75546" t="s">
        <v>1681</v>
      </c>
      <c r="G75546" s="2">
        <v>2</v>
      </c>
    </row>
    <row r="75547" spans="2:7" x14ac:dyDescent="0.25">
      <c r="E75547" t="s">
        <v>2727</v>
      </c>
      <c r="F75547" t="s">
        <v>1682</v>
      </c>
      <c r="G75547" s="2">
        <v>2</v>
      </c>
    </row>
    <row r="75548" spans="2:7" x14ac:dyDescent="0.25">
      <c r="B75548" t="s">
        <v>287</v>
      </c>
      <c r="C75548" t="s">
        <v>1091</v>
      </c>
      <c r="D75548" t="s">
        <v>1090</v>
      </c>
      <c r="E75548" t="s">
        <v>2817</v>
      </c>
      <c r="F75548" t="s">
        <v>1682</v>
      </c>
      <c r="G75548" s="2">
        <v>2</v>
      </c>
    </row>
    <row r="75549" spans="2:7" x14ac:dyDescent="0.25">
      <c r="B75549" t="s">
        <v>299</v>
      </c>
      <c r="C75549" t="s">
        <v>1103</v>
      </c>
      <c r="D75549" t="s">
        <v>1102</v>
      </c>
      <c r="E75549" t="s">
        <v>2706</v>
      </c>
      <c r="F75549" t="s">
        <v>1682</v>
      </c>
      <c r="G75549" s="2">
        <v>2</v>
      </c>
    </row>
    <row r="75550" spans="2:7" x14ac:dyDescent="0.25">
      <c r="B75550" t="s">
        <v>305</v>
      </c>
      <c r="C75550" t="s">
        <v>1109</v>
      </c>
      <c r="D75550" t="s">
        <v>1102</v>
      </c>
      <c r="E75550" t="s">
        <v>2526</v>
      </c>
      <c r="F75550" t="s">
        <v>1681</v>
      </c>
      <c r="G75550" s="2">
        <v>2</v>
      </c>
    </row>
    <row r="75551" spans="2:7" x14ac:dyDescent="0.25">
      <c r="B75551" t="s">
        <v>310</v>
      </c>
      <c r="C75551" t="s">
        <v>1114</v>
      </c>
      <c r="D75551" t="s">
        <v>1111</v>
      </c>
      <c r="E75551" t="s">
        <v>2661</v>
      </c>
      <c r="F75551" t="s">
        <v>1682</v>
      </c>
      <c r="G75551" s="2">
        <v>2</v>
      </c>
    </row>
    <row r="75552" spans="2:7" x14ac:dyDescent="0.25">
      <c r="B75552" t="s">
        <v>327</v>
      </c>
      <c r="C75552" t="s">
        <v>1131</v>
      </c>
      <c r="D75552" t="s">
        <v>1610</v>
      </c>
      <c r="E75552" t="s">
        <v>2836</v>
      </c>
      <c r="F75552" t="s">
        <v>1682</v>
      </c>
      <c r="G75552" s="2">
        <v>2</v>
      </c>
    </row>
    <row r="75553" spans="2:7" x14ac:dyDescent="0.25">
      <c r="B75553" t="s">
        <v>377</v>
      </c>
      <c r="C75553" t="s">
        <v>1181</v>
      </c>
      <c r="D75553" t="s">
        <v>1178</v>
      </c>
      <c r="E75553" t="s">
        <v>2728</v>
      </c>
      <c r="F75553" t="s">
        <v>1681</v>
      </c>
      <c r="G75553" s="2">
        <v>2</v>
      </c>
    </row>
    <row r="75554" spans="2:7" x14ac:dyDescent="0.25">
      <c r="B75554" t="s">
        <v>381</v>
      </c>
      <c r="C75554" t="s">
        <v>1185</v>
      </c>
      <c r="D75554" t="s">
        <v>1178</v>
      </c>
      <c r="E75554" t="s">
        <v>2664</v>
      </c>
      <c r="F75554" t="s">
        <v>1681</v>
      </c>
      <c r="G75554" s="2">
        <v>2</v>
      </c>
    </row>
    <row r="75555" spans="2:7" x14ac:dyDescent="0.25">
      <c r="B75555" t="s">
        <v>386</v>
      </c>
      <c r="C75555" t="s">
        <v>1180</v>
      </c>
      <c r="D75555" t="s">
        <v>1188</v>
      </c>
      <c r="E75555" t="s">
        <v>2686</v>
      </c>
      <c r="F75555" t="s">
        <v>1681</v>
      </c>
      <c r="G75555" s="2">
        <v>2</v>
      </c>
    </row>
    <row r="75556" spans="2:7" x14ac:dyDescent="0.25">
      <c r="B75556" t="s">
        <v>393</v>
      </c>
      <c r="C75556" t="s">
        <v>1187</v>
      </c>
      <c r="D75556" t="s">
        <v>1188</v>
      </c>
      <c r="E75556" t="s">
        <v>2791</v>
      </c>
      <c r="F75556" t="s">
        <v>1681</v>
      </c>
      <c r="G75556" s="2">
        <v>2</v>
      </c>
    </row>
    <row r="75557" spans="2:7" x14ac:dyDescent="0.25">
      <c r="B75557" t="s">
        <v>405</v>
      </c>
      <c r="C75557" t="s">
        <v>1180</v>
      </c>
      <c r="D75557" t="s">
        <v>1190</v>
      </c>
      <c r="E75557" t="s">
        <v>2808</v>
      </c>
      <c r="F75557" t="s">
        <v>1681</v>
      </c>
      <c r="G75557" s="2">
        <v>2</v>
      </c>
    </row>
    <row r="75558" spans="2:7" x14ac:dyDescent="0.25">
      <c r="B75558" t="s">
        <v>409</v>
      </c>
      <c r="C75558" t="s">
        <v>1183</v>
      </c>
      <c r="D75558" t="s">
        <v>1190</v>
      </c>
      <c r="E75558" t="s">
        <v>2584</v>
      </c>
      <c r="F75558" t="s">
        <v>1681</v>
      </c>
      <c r="G75558" s="2">
        <v>2</v>
      </c>
    </row>
    <row r="75559" spans="2:7" x14ac:dyDescent="0.25">
      <c r="B75559" t="s">
        <v>412</v>
      </c>
      <c r="C75559" t="s">
        <v>1186</v>
      </c>
      <c r="D75559" t="s">
        <v>1190</v>
      </c>
      <c r="E75559" t="s">
        <v>2515</v>
      </c>
      <c r="F75559" t="s">
        <v>1682</v>
      </c>
      <c r="G75559" s="2">
        <v>2</v>
      </c>
    </row>
    <row r="75560" spans="2:7" x14ac:dyDescent="0.25">
      <c r="B75560" t="s">
        <v>413</v>
      </c>
      <c r="C75560" t="s">
        <v>1187</v>
      </c>
      <c r="D75560" t="s">
        <v>1190</v>
      </c>
      <c r="E75560" t="s">
        <v>2615</v>
      </c>
      <c r="F75560" t="s">
        <v>1682</v>
      </c>
      <c r="G75560" s="2">
        <v>2</v>
      </c>
    </row>
    <row r="75561" spans="2:7" x14ac:dyDescent="0.25">
      <c r="E75561" t="s">
        <v>2762</v>
      </c>
      <c r="F75561" t="s">
        <v>1681</v>
      </c>
      <c r="G75561" s="2">
        <v>2</v>
      </c>
    </row>
    <row r="75562" spans="2:7" x14ac:dyDescent="0.25">
      <c r="B75562" t="s">
        <v>438</v>
      </c>
      <c r="C75562" t="s">
        <v>1215</v>
      </c>
      <c r="D75562" t="s">
        <v>1215</v>
      </c>
      <c r="E75562" t="s">
        <v>2875</v>
      </c>
      <c r="F75562" t="s">
        <v>1682</v>
      </c>
      <c r="G75562" s="2">
        <v>2</v>
      </c>
    </row>
    <row r="75563" spans="2:7" x14ac:dyDescent="0.25">
      <c r="E75563" t="s">
        <v>2798</v>
      </c>
      <c r="F75563" t="s">
        <v>1681</v>
      </c>
      <c r="G75563" s="2">
        <v>2</v>
      </c>
    </row>
    <row r="75564" spans="2:7" x14ac:dyDescent="0.25">
      <c r="E75564" t="s">
        <v>2877</v>
      </c>
      <c r="F75564" t="s">
        <v>1681</v>
      </c>
      <c r="G75564" s="2">
        <v>2</v>
      </c>
    </row>
    <row r="75565" spans="2:7" x14ac:dyDescent="0.25">
      <c r="B75565" t="s">
        <v>440</v>
      </c>
      <c r="C75565" t="s">
        <v>1217</v>
      </c>
      <c r="D75565" t="s">
        <v>1216</v>
      </c>
      <c r="E75565" t="s">
        <v>2590</v>
      </c>
      <c r="F75565" t="s">
        <v>1682</v>
      </c>
      <c r="G75565" s="2">
        <v>2</v>
      </c>
    </row>
    <row r="75566" spans="2:7" x14ac:dyDescent="0.25">
      <c r="B75566" t="s">
        <v>441</v>
      </c>
      <c r="C75566" t="s">
        <v>1218</v>
      </c>
      <c r="D75566" t="s">
        <v>1216</v>
      </c>
      <c r="E75566" t="s">
        <v>2608</v>
      </c>
      <c r="F75566" t="s">
        <v>1682</v>
      </c>
      <c r="G75566" s="2">
        <v>2</v>
      </c>
    </row>
    <row r="75567" spans="2:7" x14ac:dyDescent="0.25">
      <c r="E75567" t="s">
        <v>2584</v>
      </c>
      <c r="F75567" t="s">
        <v>1682</v>
      </c>
      <c r="G75567" s="2">
        <v>2</v>
      </c>
    </row>
    <row r="75568" spans="2:7" x14ac:dyDescent="0.25">
      <c r="B75568" t="s">
        <v>461</v>
      </c>
      <c r="C75568" t="s">
        <v>1238</v>
      </c>
      <c r="D75568" t="s">
        <v>1232</v>
      </c>
      <c r="E75568" t="s">
        <v>2537</v>
      </c>
      <c r="F75568" t="s">
        <v>1682</v>
      </c>
      <c r="G75568" s="2">
        <v>2</v>
      </c>
    </row>
    <row r="75569" spans="2:7" x14ac:dyDescent="0.25">
      <c r="E75569" t="s">
        <v>2729</v>
      </c>
      <c r="F75569" t="s">
        <v>1682</v>
      </c>
      <c r="G75569" s="2">
        <v>2</v>
      </c>
    </row>
    <row r="75570" spans="2:7" x14ac:dyDescent="0.25">
      <c r="E75570" t="s">
        <v>2771</v>
      </c>
      <c r="F75570" t="s">
        <v>1682</v>
      </c>
      <c r="G75570" s="2">
        <v>2</v>
      </c>
    </row>
    <row r="75571" spans="2:7" x14ac:dyDescent="0.25">
      <c r="E75571" t="s">
        <v>2875</v>
      </c>
      <c r="F75571" t="s">
        <v>1682</v>
      </c>
      <c r="G75571" s="2">
        <v>2</v>
      </c>
    </row>
    <row r="75572" spans="2:7" x14ac:dyDescent="0.25">
      <c r="E75572" t="s">
        <v>2814</v>
      </c>
      <c r="F75572" t="s">
        <v>1682</v>
      </c>
      <c r="G75572" s="2">
        <v>2</v>
      </c>
    </row>
    <row r="75573" spans="2:7" x14ac:dyDescent="0.25">
      <c r="E75573" t="s">
        <v>2737</v>
      </c>
      <c r="F75573" t="s">
        <v>1681</v>
      </c>
      <c r="G75573" s="2">
        <v>2</v>
      </c>
    </row>
    <row r="75574" spans="2:7" x14ac:dyDescent="0.25">
      <c r="E75574" t="s">
        <v>2689</v>
      </c>
      <c r="F75574" t="s">
        <v>1682</v>
      </c>
      <c r="G75574" s="2">
        <v>2</v>
      </c>
    </row>
    <row r="75575" spans="2:7" x14ac:dyDescent="0.25">
      <c r="E75575" t="s">
        <v>2619</v>
      </c>
      <c r="F75575" t="s">
        <v>1682</v>
      </c>
      <c r="G75575" s="2">
        <v>2</v>
      </c>
    </row>
    <row r="75576" spans="2:7" x14ac:dyDescent="0.25">
      <c r="B75576" t="s">
        <v>521</v>
      </c>
      <c r="C75576" t="s">
        <v>1297</v>
      </c>
      <c r="D75576" t="s">
        <v>1642</v>
      </c>
      <c r="E75576" t="s">
        <v>2662</v>
      </c>
      <c r="F75576" t="s">
        <v>1682</v>
      </c>
      <c r="G75576" s="2">
        <v>2</v>
      </c>
    </row>
    <row r="75577" spans="2:7" x14ac:dyDescent="0.25">
      <c r="B75577" t="s">
        <v>544</v>
      </c>
      <c r="C75577" t="s">
        <v>1320</v>
      </c>
      <c r="D75577" t="s">
        <v>1320</v>
      </c>
      <c r="E75577" t="s">
        <v>2560</v>
      </c>
      <c r="F75577" t="s">
        <v>1682</v>
      </c>
      <c r="G75577" s="2">
        <v>2</v>
      </c>
    </row>
    <row r="75578" spans="2:7" x14ac:dyDescent="0.25">
      <c r="B75578" t="s">
        <v>553</v>
      </c>
      <c r="C75578" t="s">
        <v>1329</v>
      </c>
      <c r="D75578" t="s">
        <v>1327</v>
      </c>
      <c r="E75578" t="s">
        <v>2640</v>
      </c>
      <c r="F75578" t="s">
        <v>1682</v>
      </c>
      <c r="G75578" s="2">
        <v>2</v>
      </c>
    </row>
    <row r="75579" spans="2:7" x14ac:dyDescent="0.25">
      <c r="E75579" t="s">
        <v>2642</v>
      </c>
      <c r="F75579" t="s">
        <v>1682</v>
      </c>
      <c r="G75579" s="2">
        <v>2</v>
      </c>
    </row>
    <row r="75580" spans="2:7" x14ac:dyDescent="0.25">
      <c r="B75580" t="s">
        <v>554</v>
      </c>
      <c r="C75580" t="s">
        <v>1330</v>
      </c>
      <c r="D75580" t="s">
        <v>1327</v>
      </c>
      <c r="E75580" t="s">
        <v>2736</v>
      </c>
      <c r="F75580" t="s">
        <v>1682</v>
      </c>
      <c r="G75580" s="2">
        <v>2</v>
      </c>
    </row>
    <row r="75581" spans="2:7" x14ac:dyDescent="0.25">
      <c r="E75581" t="s">
        <v>2791</v>
      </c>
      <c r="F75581" t="s">
        <v>1681</v>
      </c>
      <c r="G75581" s="2">
        <v>2</v>
      </c>
    </row>
    <row r="75582" spans="2:7" x14ac:dyDescent="0.25">
      <c r="E75582" t="s">
        <v>2804</v>
      </c>
      <c r="F75582" t="s">
        <v>1681</v>
      </c>
      <c r="G75582" s="2">
        <v>2</v>
      </c>
    </row>
    <row r="75583" spans="2:7" x14ac:dyDescent="0.25">
      <c r="E75583" t="s">
        <v>2644</v>
      </c>
      <c r="F75583" t="s">
        <v>1682</v>
      </c>
      <c r="G75583" s="2">
        <v>2</v>
      </c>
    </row>
    <row r="75584" spans="2:7" x14ac:dyDescent="0.25">
      <c r="E75584" t="s">
        <v>2690</v>
      </c>
      <c r="F75584" t="s">
        <v>1681</v>
      </c>
      <c r="G75584" s="2">
        <v>2</v>
      </c>
    </row>
    <row r="75585" spans="2:7" x14ac:dyDescent="0.25">
      <c r="E75585" t="s">
        <v>2587</v>
      </c>
      <c r="F75585" t="s">
        <v>1682</v>
      </c>
      <c r="G75585" s="2">
        <v>2</v>
      </c>
    </row>
    <row r="75586" spans="2:7" x14ac:dyDescent="0.25">
      <c r="E75586" t="s">
        <v>2614</v>
      </c>
      <c r="F75586" t="s">
        <v>1681</v>
      </c>
      <c r="G75586" s="2">
        <v>2</v>
      </c>
    </row>
    <row r="75587" spans="2:7" x14ac:dyDescent="0.25">
      <c r="B75587" t="s">
        <v>584</v>
      </c>
      <c r="C75587" t="s">
        <v>1360</v>
      </c>
      <c r="D75587" t="s">
        <v>1351</v>
      </c>
      <c r="E75587" t="s">
        <v>2603</v>
      </c>
      <c r="F75587" t="s">
        <v>1682</v>
      </c>
      <c r="G75587" s="2">
        <v>2</v>
      </c>
    </row>
    <row r="75588" spans="2:7" x14ac:dyDescent="0.25">
      <c r="B75588" t="s">
        <v>597</v>
      </c>
      <c r="C75588" t="s">
        <v>1373</v>
      </c>
      <c r="D75588" t="s">
        <v>1373</v>
      </c>
      <c r="E75588" t="s">
        <v>2813</v>
      </c>
      <c r="F75588" t="s">
        <v>1682</v>
      </c>
      <c r="G75588" s="2">
        <v>2</v>
      </c>
    </row>
    <row r="75589" spans="2:7" x14ac:dyDescent="0.25">
      <c r="E75589" t="s">
        <v>2625</v>
      </c>
      <c r="F75589" t="s">
        <v>1681</v>
      </c>
      <c r="G75589" s="2">
        <v>2</v>
      </c>
    </row>
    <row r="75590" spans="2:7" x14ac:dyDescent="0.25">
      <c r="E75590" t="s">
        <v>2554</v>
      </c>
      <c r="F75590" t="s">
        <v>1681</v>
      </c>
      <c r="G75590" s="2">
        <v>2</v>
      </c>
    </row>
    <row r="75591" spans="2:7" x14ac:dyDescent="0.25">
      <c r="E75591" t="s">
        <v>2698</v>
      </c>
      <c r="F75591" t="s">
        <v>1682</v>
      </c>
      <c r="G75591" s="2">
        <v>2</v>
      </c>
    </row>
    <row r="75592" spans="2:7" x14ac:dyDescent="0.25">
      <c r="E75592" t="s">
        <v>2704</v>
      </c>
      <c r="F75592" t="s">
        <v>1682</v>
      </c>
      <c r="G75592" s="2">
        <v>2</v>
      </c>
    </row>
    <row r="75593" spans="2:7" x14ac:dyDescent="0.25">
      <c r="E75593" t="s">
        <v>2781</v>
      </c>
      <c r="F75593" t="s">
        <v>1682</v>
      </c>
      <c r="G75593" s="2">
        <v>2</v>
      </c>
    </row>
    <row r="75594" spans="2:7" x14ac:dyDescent="0.25">
      <c r="E75594" t="s">
        <v>2862</v>
      </c>
      <c r="F75594" t="s">
        <v>1682</v>
      </c>
      <c r="G75594" s="2">
        <v>2</v>
      </c>
    </row>
    <row r="75595" spans="2:7" x14ac:dyDescent="0.25">
      <c r="E75595" t="s">
        <v>2614</v>
      </c>
      <c r="F75595" t="s">
        <v>1682</v>
      </c>
      <c r="G75595" s="2">
        <v>2</v>
      </c>
    </row>
    <row r="75596" spans="2:7" x14ac:dyDescent="0.25">
      <c r="B75596" t="s">
        <v>607</v>
      </c>
      <c r="C75596" t="s">
        <v>1383</v>
      </c>
      <c r="D75596" t="s">
        <v>1375</v>
      </c>
      <c r="E75596" t="s">
        <v>2834</v>
      </c>
      <c r="F75596" t="s">
        <v>1681</v>
      </c>
      <c r="G75596" s="2">
        <v>2</v>
      </c>
    </row>
    <row r="75597" spans="2:7" x14ac:dyDescent="0.25">
      <c r="B75597" t="s">
        <v>616</v>
      </c>
      <c r="C75597" t="s">
        <v>1392</v>
      </c>
      <c r="D75597" t="s">
        <v>1387</v>
      </c>
      <c r="E75597" t="s">
        <v>2606</v>
      </c>
      <c r="F75597" t="s">
        <v>1682</v>
      </c>
      <c r="G75597" s="2">
        <v>2</v>
      </c>
    </row>
    <row r="75598" spans="2:7" x14ac:dyDescent="0.25">
      <c r="E75598" t="s">
        <v>2846</v>
      </c>
      <c r="F75598" t="s">
        <v>1682</v>
      </c>
      <c r="G75598" s="2">
        <v>2</v>
      </c>
    </row>
    <row r="75599" spans="2:7" x14ac:dyDescent="0.25">
      <c r="E75599" t="s">
        <v>2619</v>
      </c>
      <c r="F75599" t="s">
        <v>1681</v>
      </c>
      <c r="G75599" s="2">
        <v>2</v>
      </c>
    </row>
    <row r="75600" spans="2:7" x14ac:dyDescent="0.25">
      <c r="B75600" t="s">
        <v>663</v>
      </c>
      <c r="C75600" t="s">
        <v>1439</v>
      </c>
      <c r="D75600" t="s">
        <v>1652</v>
      </c>
      <c r="E75600" t="s">
        <v>2741</v>
      </c>
      <c r="F75600" t="s">
        <v>1681</v>
      </c>
      <c r="G75600" s="2">
        <v>2</v>
      </c>
    </row>
    <row r="75601" spans="1:7" x14ac:dyDescent="0.25">
      <c r="B75601" t="s">
        <v>731</v>
      </c>
      <c r="C75601" t="s">
        <v>1507</v>
      </c>
      <c r="D75601" t="s">
        <v>1505</v>
      </c>
      <c r="E75601" t="s">
        <v>2721</v>
      </c>
      <c r="F75601" t="s">
        <v>1682</v>
      </c>
      <c r="G75601" s="2">
        <v>2</v>
      </c>
    </row>
    <row r="75602" spans="1:7" x14ac:dyDescent="0.25">
      <c r="B75602" t="s">
        <v>733</v>
      </c>
      <c r="C75602" t="s">
        <v>1509</v>
      </c>
      <c r="D75602" t="s">
        <v>1505</v>
      </c>
      <c r="E75602" t="s">
        <v>2529</v>
      </c>
      <c r="F75602" t="s">
        <v>1682</v>
      </c>
      <c r="G75602" s="2">
        <v>2</v>
      </c>
    </row>
    <row r="75603" spans="1:7" x14ac:dyDescent="0.25">
      <c r="E75603" t="s">
        <v>2612</v>
      </c>
      <c r="F75603" t="s">
        <v>1682</v>
      </c>
      <c r="G75603" s="2">
        <v>2</v>
      </c>
    </row>
    <row r="75604" spans="1:7" x14ac:dyDescent="0.25">
      <c r="E75604" t="s">
        <v>2637</v>
      </c>
      <c r="F75604" t="s">
        <v>1681</v>
      </c>
      <c r="G75604" s="2">
        <v>2</v>
      </c>
    </row>
    <row r="75605" spans="1:7" x14ac:dyDescent="0.25">
      <c r="E75605" t="s">
        <v>2690</v>
      </c>
      <c r="F75605" t="s">
        <v>1681</v>
      </c>
      <c r="G75605" s="2">
        <v>2</v>
      </c>
    </row>
    <row r="75606" spans="1:7" x14ac:dyDescent="0.25">
      <c r="E75606" t="s">
        <v>2629</v>
      </c>
      <c r="F75606" t="s">
        <v>1681</v>
      </c>
      <c r="G75606" s="2">
        <v>2</v>
      </c>
    </row>
    <row r="75607" spans="1:7" x14ac:dyDescent="0.25">
      <c r="E75607" t="s">
        <v>2519</v>
      </c>
      <c r="F75607" t="s">
        <v>1681</v>
      </c>
      <c r="G75607" s="2">
        <v>2</v>
      </c>
    </row>
    <row r="75608" spans="1:7" x14ac:dyDescent="0.25">
      <c r="B75608" t="s">
        <v>757</v>
      </c>
      <c r="C75608" t="s">
        <v>1533</v>
      </c>
      <c r="D75608" t="s">
        <v>1532</v>
      </c>
      <c r="E75608" t="s">
        <v>2544</v>
      </c>
      <c r="F75608" t="s">
        <v>1681</v>
      </c>
      <c r="G75608" s="2">
        <v>2</v>
      </c>
    </row>
    <row r="75609" spans="1:7" x14ac:dyDescent="0.25">
      <c r="B75609" t="s">
        <v>765</v>
      </c>
      <c r="C75609" t="s">
        <v>1541</v>
      </c>
      <c r="D75609" t="s">
        <v>1541</v>
      </c>
      <c r="E75609" t="s">
        <v>2849</v>
      </c>
      <c r="F75609" t="s">
        <v>1681</v>
      </c>
      <c r="G75609" s="2">
        <v>2</v>
      </c>
    </row>
    <row r="75610" spans="1:7" x14ac:dyDescent="0.25">
      <c r="E75610" t="s">
        <v>2795</v>
      </c>
      <c r="F75610" t="s">
        <v>1681</v>
      </c>
      <c r="G75610" s="2">
        <v>2</v>
      </c>
    </row>
    <row r="75611" spans="1:7" x14ac:dyDescent="0.25">
      <c r="B75611" t="s">
        <v>794</v>
      </c>
      <c r="C75611" t="s">
        <v>1570</v>
      </c>
      <c r="D75611" t="s">
        <v>1567</v>
      </c>
      <c r="E75611" t="s">
        <v>2670</v>
      </c>
      <c r="F75611" t="s">
        <v>1682</v>
      </c>
      <c r="G75611" s="2">
        <v>2</v>
      </c>
    </row>
    <row r="75612" spans="1:7" x14ac:dyDescent="0.25">
      <c r="B75612" t="s">
        <v>796</v>
      </c>
      <c r="C75612" t="s">
        <v>1572</v>
      </c>
      <c r="D75612" t="s">
        <v>1571</v>
      </c>
      <c r="E75612" t="s">
        <v>2581</v>
      </c>
      <c r="F75612" t="s">
        <v>1681</v>
      </c>
      <c r="G75612" s="2">
        <v>2</v>
      </c>
    </row>
    <row r="75613" spans="1:7" x14ac:dyDescent="0.25">
      <c r="A75613" t="s">
        <v>2496</v>
      </c>
      <c r="B75613" t="s">
        <v>46</v>
      </c>
      <c r="C75613" t="s">
        <v>850</v>
      </c>
      <c r="D75613" t="s">
        <v>1588</v>
      </c>
      <c r="E75613" t="s">
        <v>2805</v>
      </c>
      <c r="F75613" t="s">
        <v>1682</v>
      </c>
      <c r="G75613" s="2">
        <v>2</v>
      </c>
    </row>
    <row r="75614" spans="1:7" x14ac:dyDescent="0.25">
      <c r="B75614" t="s">
        <v>56</v>
      </c>
      <c r="C75614" t="s">
        <v>860</v>
      </c>
      <c r="D75614" t="s">
        <v>852</v>
      </c>
      <c r="E75614" t="s">
        <v>2540</v>
      </c>
      <c r="F75614" t="s">
        <v>1682</v>
      </c>
      <c r="G75614" s="2">
        <v>2</v>
      </c>
    </row>
    <row r="75615" spans="1:7" x14ac:dyDescent="0.25">
      <c r="B75615" t="s">
        <v>58</v>
      </c>
      <c r="C75615" t="s">
        <v>862</v>
      </c>
      <c r="D75615" t="s">
        <v>861</v>
      </c>
      <c r="E75615" t="s">
        <v>2714</v>
      </c>
      <c r="F75615" t="s">
        <v>1681</v>
      </c>
      <c r="G75615" s="2">
        <v>2</v>
      </c>
    </row>
    <row r="75616" spans="1:7" x14ac:dyDescent="0.25">
      <c r="B75616" t="s">
        <v>63</v>
      </c>
      <c r="C75616" t="s">
        <v>867</v>
      </c>
      <c r="D75616" t="s">
        <v>861</v>
      </c>
      <c r="E75616" t="s">
        <v>2513</v>
      </c>
      <c r="F75616" t="s">
        <v>1682</v>
      </c>
      <c r="G75616" s="2">
        <v>2</v>
      </c>
    </row>
    <row r="75617" spans="2:7" x14ac:dyDescent="0.25">
      <c r="B75617" t="s">
        <v>64</v>
      </c>
      <c r="C75617" t="s">
        <v>868</v>
      </c>
      <c r="D75617" t="s">
        <v>861</v>
      </c>
      <c r="E75617" t="s">
        <v>2645</v>
      </c>
      <c r="F75617" t="s">
        <v>1682</v>
      </c>
      <c r="G75617" s="2">
        <v>2</v>
      </c>
    </row>
    <row r="75618" spans="2:7" x14ac:dyDescent="0.25">
      <c r="E75618" t="s">
        <v>2578</v>
      </c>
      <c r="F75618" t="s">
        <v>1682</v>
      </c>
      <c r="G75618" s="2">
        <v>2</v>
      </c>
    </row>
    <row r="75619" spans="2:7" x14ac:dyDescent="0.25">
      <c r="E75619" t="s">
        <v>2731</v>
      </c>
      <c r="F75619" t="s">
        <v>1682</v>
      </c>
      <c r="G75619" s="2">
        <v>2</v>
      </c>
    </row>
    <row r="75620" spans="2:7" x14ac:dyDescent="0.25">
      <c r="E75620" t="s">
        <v>2560</v>
      </c>
      <c r="F75620" t="s">
        <v>1681</v>
      </c>
      <c r="G75620" s="2">
        <v>2</v>
      </c>
    </row>
    <row r="75621" spans="2:7" x14ac:dyDescent="0.25">
      <c r="E75621" t="s">
        <v>2865</v>
      </c>
      <c r="F75621" t="s">
        <v>1682</v>
      </c>
      <c r="G75621" s="2">
        <v>2</v>
      </c>
    </row>
    <row r="75622" spans="2:7" x14ac:dyDescent="0.25">
      <c r="B75622" t="s">
        <v>95</v>
      </c>
      <c r="C75622" t="s">
        <v>899</v>
      </c>
      <c r="D75622" t="s">
        <v>892</v>
      </c>
      <c r="E75622" t="s">
        <v>2585</v>
      </c>
      <c r="F75622" t="s">
        <v>1682</v>
      </c>
      <c r="G75622" s="2">
        <v>2</v>
      </c>
    </row>
    <row r="75623" spans="2:7" x14ac:dyDescent="0.25">
      <c r="B75623" t="s">
        <v>110</v>
      </c>
      <c r="C75623" t="s">
        <v>914</v>
      </c>
      <c r="D75623" t="s">
        <v>906</v>
      </c>
      <c r="E75623" t="s">
        <v>2852</v>
      </c>
      <c r="F75623" t="s">
        <v>1682</v>
      </c>
      <c r="G75623" s="2">
        <v>2</v>
      </c>
    </row>
    <row r="75624" spans="2:7" x14ac:dyDescent="0.25">
      <c r="B75624" t="s">
        <v>129</v>
      </c>
      <c r="C75624" t="s">
        <v>933</v>
      </c>
      <c r="D75624" t="s">
        <v>927</v>
      </c>
      <c r="E75624" t="s">
        <v>2871</v>
      </c>
      <c r="F75624" t="s">
        <v>1682</v>
      </c>
      <c r="G75624" s="2">
        <v>2</v>
      </c>
    </row>
    <row r="75625" spans="2:7" x14ac:dyDescent="0.25">
      <c r="E75625" t="s">
        <v>2782</v>
      </c>
      <c r="F75625" t="s">
        <v>1682</v>
      </c>
      <c r="G75625" s="2">
        <v>2</v>
      </c>
    </row>
    <row r="75626" spans="2:7" x14ac:dyDescent="0.25">
      <c r="B75626" t="s">
        <v>137</v>
      </c>
      <c r="C75626" t="s">
        <v>941</v>
      </c>
      <c r="D75626" t="s">
        <v>935</v>
      </c>
      <c r="E75626" t="s">
        <v>2684</v>
      </c>
      <c r="F75626" t="s">
        <v>1681</v>
      </c>
      <c r="G75626" s="2">
        <v>2</v>
      </c>
    </row>
    <row r="75627" spans="2:7" x14ac:dyDescent="0.25">
      <c r="E75627" t="s">
        <v>2619</v>
      </c>
      <c r="F75627" t="s">
        <v>1681</v>
      </c>
      <c r="G75627" s="2">
        <v>2</v>
      </c>
    </row>
    <row r="75628" spans="2:7" x14ac:dyDescent="0.25">
      <c r="B75628" t="s">
        <v>176</v>
      </c>
      <c r="C75628" t="s">
        <v>980</v>
      </c>
      <c r="D75628" t="s">
        <v>971</v>
      </c>
      <c r="E75628" t="s">
        <v>2571</v>
      </c>
      <c r="F75628" t="s">
        <v>1681</v>
      </c>
      <c r="G75628" s="2">
        <v>2</v>
      </c>
    </row>
    <row r="75629" spans="2:7" x14ac:dyDescent="0.25">
      <c r="B75629" t="s">
        <v>184</v>
      </c>
      <c r="C75629" t="s">
        <v>988</v>
      </c>
      <c r="D75629" t="s">
        <v>1598</v>
      </c>
      <c r="E75629" t="s">
        <v>2602</v>
      </c>
      <c r="F75629" t="s">
        <v>1681</v>
      </c>
      <c r="G75629" s="2">
        <v>2</v>
      </c>
    </row>
    <row r="75630" spans="2:7" x14ac:dyDescent="0.25">
      <c r="B75630" t="s">
        <v>233</v>
      </c>
      <c r="C75630" t="s">
        <v>1037</v>
      </c>
      <c r="D75630" t="s">
        <v>1037</v>
      </c>
      <c r="E75630" t="s">
        <v>2645</v>
      </c>
      <c r="F75630" t="s">
        <v>1682</v>
      </c>
      <c r="G75630" s="2">
        <v>2</v>
      </c>
    </row>
    <row r="75631" spans="2:7" x14ac:dyDescent="0.25">
      <c r="B75631" t="s">
        <v>253</v>
      </c>
      <c r="C75631" t="s">
        <v>1057</v>
      </c>
      <c r="D75631" t="s">
        <v>1604</v>
      </c>
      <c r="E75631" t="s">
        <v>2623</v>
      </c>
      <c r="F75631" t="s">
        <v>1682</v>
      </c>
      <c r="G75631" s="2">
        <v>2</v>
      </c>
    </row>
    <row r="75632" spans="2:7" x14ac:dyDescent="0.25">
      <c r="B75632" t="s">
        <v>262</v>
      </c>
      <c r="C75632" t="s">
        <v>1066</v>
      </c>
      <c r="D75632" t="s">
        <v>1065</v>
      </c>
      <c r="E75632" t="s">
        <v>2760</v>
      </c>
      <c r="F75632" t="s">
        <v>1682</v>
      </c>
      <c r="G75632" s="2">
        <v>2</v>
      </c>
    </row>
    <row r="75633" spans="2:7" x14ac:dyDescent="0.25">
      <c r="B75633" t="s">
        <v>294</v>
      </c>
      <c r="C75633" t="s">
        <v>1098</v>
      </c>
      <c r="D75633" t="s">
        <v>1090</v>
      </c>
      <c r="E75633" t="s">
        <v>2610</v>
      </c>
      <c r="F75633" t="s">
        <v>1681</v>
      </c>
      <c r="G75633" s="2">
        <v>2</v>
      </c>
    </row>
    <row r="75634" spans="2:7" x14ac:dyDescent="0.25">
      <c r="B75634" t="s">
        <v>299</v>
      </c>
      <c r="C75634" t="s">
        <v>1103</v>
      </c>
      <c r="D75634" t="s">
        <v>1102</v>
      </c>
      <c r="E75634" t="s">
        <v>2527</v>
      </c>
      <c r="F75634" t="s">
        <v>1681</v>
      </c>
      <c r="G75634" s="2">
        <v>2</v>
      </c>
    </row>
    <row r="75635" spans="2:7" x14ac:dyDescent="0.25">
      <c r="B75635" t="s">
        <v>413</v>
      </c>
      <c r="C75635" t="s">
        <v>1187</v>
      </c>
      <c r="D75635" t="s">
        <v>1190</v>
      </c>
      <c r="E75635" t="s">
        <v>2723</v>
      </c>
      <c r="F75635" t="s">
        <v>1681</v>
      </c>
      <c r="G75635" s="2">
        <v>2</v>
      </c>
    </row>
    <row r="75636" spans="2:7" x14ac:dyDescent="0.25">
      <c r="E75636" t="s">
        <v>2724</v>
      </c>
      <c r="F75636" t="s">
        <v>1681</v>
      </c>
      <c r="G75636" s="2">
        <v>2</v>
      </c>
    </row>
    <row r="75637" spans="2:7" x14ac:dyDescent="0.25">
      <c r="B75637" t="s">
        <v>438</v>
      </c>
      <c r="C75637" t="s">
        <v>1215</v>
      </c>
      <c r="D75637" t="s">
        <v>1215</v>
      </c>
      <c r="E75637" t="s">
        <v>2623</v>
      </c>
      <c r="F75637" t="s">
        <v>1681</v>
      </c>
      <c r="G75637" s="2">
        <v>2</v>
      </c>
    </row>
    <row r="75638" spans="2:7" x14ac:dyDescent="0.25">
      <c r="B75638" t="s">
        <v>461</v>
      </c>
      <c r="C75638" t="s">
        <v>1238</v>
      </c>
      <c r="D75638" t="s">
        <v>1232</v>
      </c>
      <c r="E75638" t="s">
        <v>2661</v>
      </c>
      <c r="F75638" t="s">
        <v>1681</v>
      </c>
      <c r="G75638" s="2">
        <v>2</v>
      </c>
    </row>
    <row r="75639" spans="2:7" x14ac:dyDescent="0.25">
      <c r="E75639" t="s">
        <v>2612</v>
      </c>
      <c r="F75639" t="s">
        <v>1682</v>
      </c>
      <c r="G75639" s="2">
        <v>2</v>
      </c>
    </row>
    <row r="75640" spans="2:7" x14ac:dyDescent="0.25">
      <c r="E75640" t="s">
        <v>2857</v>
      </c>
      <c r="F75640" t="s">
        <v>1681</v>
      </c>
      <c r="G75640" s="2">
        <v>2</v>
      </c>
    </row>
    <row r="75641" spans="2:7" x14ac:dyDescent="0.25">
      <c r="E75641" t="s">
        <v>2593</v>
      </c>
      <c r="F75641" t="s">
        <v>1681</v>
      </c>
      <c r="G75641" s="2">
        <v>4</v>
      </c>
    </row>
    <row r="75642" spans="2:7" x14ac:dyDescent="0.25">
      <c r="E75642" t="s">
        <v>2773</v>
      </c>
      <c r="F75642" t="s">
        <v>1682</v>
      </c>
      <c r="G75642" s="2">
        <v>2</v>
      </c>
    </row>
    <row r="75643" spans="2:7" x14ac:dyDescent="0.25">
      <c r="B75643" t="s">
        <v>469</v>
      </c>
      <c r="C75643" t="s">
        <v>1246</v>
      </c>
      <c r="D75643" t="s">
        <v>1244</v>
      </c>
      <c r="E75643" t="s">
        <v>2718</v>
      </c>
      <c r="F75643" t="s">
        <v>1682</v>
      </c>
      <c r="G75643" s="2">
        <v>2</v>
      </c>
    </row>
    <row r="75644" spans="2:7" x14ac:dyDescent="0.25">
      <c r="E75644" t="s">
        <v>2851</v>
      </c>
      <c r="F75644" t="s">
        <v>1681</v>
      </c>
      <c r="G75644" s="2">
        <v>2</v>
      </c>
    </row>
    <row r="75645" spans="2:7" x14ac:dyDescent="0.25">
      <c r="B75645" t="s">
        <v>553</v>
      </c>
      <c r="C75645" t="s">
        <v>1329</v>
      </c>
      <c r="D75645" t="s">
        <v>1327</v>
      </c>
      <c r="E75645" t="s">
        <v>2564</v>
      </c>
      <c r="F75645" t="s">
        <v>1681</v>
      </c>
      <c r="G75645" s="2">
        <v>2</v>
      </c>
    </row>
    <row r="75646" spans="2:7" x14ac:dyDescent="0.25">
      <c r="E75646" t="s">
        <v>2848</v>
      </c>
      <c r="F75646" t="s">
        <v>1682</v>
      </c>
      <c r="G75646" s="2">
        <v>2</v>
      </c>
    </row>
    <row r="75647" spans="2:7" x14ac:dyDescent="0.25">
      <c r="E75647" t="s">
        <v>2781</v>
      </c>
      <c r="F75647" t="s">
        <v>1682</v>
      </c>
      <c r="G75647" s="2">
        <v>2</v>
      </c>
    </row>
    <row r="75648" spans="2:7" x14ac:dyDescent="0.25">
      <c r="B75648" t="s">
        <v>554</v>
      </c>
      <c r="C75648" t="s">
        <v>1330</v>
      </c>
      <c r="D75648" t="s">
        <v>1327</v>
      </c>
      <c r="E75648" t="s">
        <v>2840</v>
      </c>
      <c r="F75648" t="s">
        <v>1681</v>
      </c>
      <c r="G75648" s="2">
        <v>2</v>
      </c>
    </row>
    <row r="75649" spans="1:7" x14ac:dyDescent="0.25">
      <c r="B75649" t="s">
        <v>597</v>
      </c>
      <c r="C75649" t="s">
        <v>1373</v>
      </c>
      <c r="D75649" t="s">
        <v>1373</v>
      </c>
      <c r="E75649" t="s">
        <v>2582</v>
      </c>
      <c r="F75649" t="s">
        <v>1682</v>
      </c>
      <c r="G75649" s="2">
        <v>2</v>
      </c>
    </row>
    <row r="75650" spans="1:7" x14ac:dyDescent="0.25">
      <c r="E75650" t="s">
        <v>2827</v>
      </c>
      <c r="F75650" t="s">
        <v>1682</v>
      </c>
      <c r="G75650" s="2">
        <v>2</v>
      </c>
    </row>
    <row r="75651" spans="1:7" x14ac:dyDescent="0.25">
      <c r="E75651" t="s">
        <v>2561</v>
      </c>
      <c r="F75651" t="s">
        <v>1681</v>
      </c>
      <c r="G75651" s="2">
        <v>2</v>
      </c>
    </row>
    <row r="75652" spans="1:7" x14ac:dyDescent="0.25">
      <c r="B75652" t="s">
        <v>607</v>
      </c>
      <c r="C75652" t="s">
        <v>1383</v>
      </c>
      <c r="D75652" t="s">
        <v>1375</v>
      </c>
      <c r="E75652" t="s">
        <v>2553</v>
      </c>
      <c r="F75652" t="s">
        <v>1682</v>
      </c>
      <c r="G75652" s="2">
        <v>2</v>
      </c>
    </row>
    <row r="75653" spans="1:7" x14ac:dyDescent="0.25">
      <c r="B75653" t="s">
        <v>616</v>
      </c>
      <c r="C75653" t="s">
        <v>1392</v>
      </c>
      <c r="D75653" t="s">
        <v>1387</v>
      </c>
      <c r="E75653" t="s">
        <v>2653</v>
      </c>
      <c r="F75653" t="s">
        <v>1682</v>
      </c>
      <c r="G75653" s="2">
        <v>2</v>
      </c>
    </row>
    <row r="75654" spans="1:7" x14ac:dyDescent="0.25">
      <c r="B75654" t="s">
        <v>730</v>
      </c>
      <c r="C75654" t="s">
        <v>1506</v>
      </c>
      <c r="D75654" t="s">
        <v>1505</v>
      </c>
      <c r="E75654" t="s">
        <v>2590</v>
      </c>
      <c r="F75654" t="s">
        <v>1682</v>
      </c>
      <c r="G75654" s="2">
        <v>2</v>
      </c>
    </row>
    <row r="75655" spans="1:7" x14ac:dyDescent="0.25">
      <c r="E75655" t="s">
        <v>2821</v>
      </c>
      <c r="F75655" t="s">
        <v>1682</v>
      </c>
      <c r="G75655" s="2">
        <v>2</v>
      </c>
    </row>
    <row r="75656" spans="1:7" x14ac:dyDescent="0.25">
      <c r="B75656" t="s">
        <v>765</v>
      </c>
      <c r="C75656" t="s">
        <v>1541</v>
      </c>
      <c r="D75656" t="s">
        <v>1541</v>
      </c>
      <c r="E75656" t="s">
        <v>2753</v>
      </c>
      <c r="F75656" t="s">
        <v>1681</v>
      </c>
      <c r="G75656" s="2">
        <v>2</v>
      </c>
    </row>
    <row r="75657" spans="1:7" x14ac:dyDescent="0.25">
      <c r="E75657" t="s">
        <v>2680</v>
      </c>
      <c r="F75657" t="s">
        <v>1681</v>
      </c>
      <c r="G75657" s="2">
        <v>2</v>
      </c>
    </row>
    <row r="75658" spans="1:7" x14ac:dyDescent="0.25">
      <c r="B75658" t="s">
        <v>792</v>
      </c>
      <c r="C75658" t="s">
        <v>1568</v>
      </c>
      <c r="D75658" t="s">
        <v>1567</v>
      </c>
      <c r="E75658" t="s">
        <v>2713</v>
      </c>
      <c r="F75658" t="s">
        <v>1682</v>
      </c>
      <c r="G75658" s="2">
        <v>2</v>
      </c>
    </row>
    <row r="75659" spans="1:7" x14ac:dyDescent="0.25">
      <c r="B75659" t="s">
        <v>794</v>
      </c>
      <c r="C75659" t="s">
        <v>1570</v>
      </c>
      <c r="D75659" t="s">
        <v>1567</v>
      </c>
      <c r="E75659" t="s">
        <v>2833</v>
      </c>
      <c r="F75659" t="s">
        <v>1682</v>
      </c>
      <c r="G75659" s="2">
        <v>2</v>
      </c>
    </row>
    <row r="75660" spans="1:7" x14ac:dyDescent="0.25">
      <c r="E75660" t="s">
        <v>2696</v>
      </c>
      <c r="F75660" t="s">
        <v>1681</v>
      </c>
      <c r="G75660" s="2">
        <v>2</v>
      </c>
    </row>
    <row r="75661" spans="1:7" x14ac:dyDescent="0.25">
      <c r="E75661" t="s">
        <v>2520</v>
      </c>
      <c r="F75661" t="s">
        <v>1681</v>
      </c>
      <c r="G75661" s="2">
        <v>2</v>
      </c>
    </row>
    <row r="75662" spans="1:7" x14ac:dyDescent="0.25">
      <c r="B75662" t="s">
        <v>801</v>
      </c>
      <c r="C75662" t="s">
        <v>1577</v>
      </c>
      <c r="D75662" t="s">
        <v>1571</v>
      </c>
      <c r="E75662" t="s">
        <v>2580</v>
      </c>
      <c r="F75662" t="s">
        <v>1681</v>
      </c>
      <c r="G75662" s="2">
        <v>2</v>
      </c>
    </row>
    <row r="75663" spans="1:7" x14ac:dyDescent="0.25">
      <c r="A75663" t="s">
        <v>2497</v>
      </c>
      <c r="B75663" t="s">
        <v>37</v>
      </c>
      <c r="C75663" t="s">
        <v>841</v>
      </c>
      <c r="D75663" t="s">
        <v>836</v>
      </c>
      <c r="E75663" t="s">
        <v>2781</v>
      </c>
      <c r="F75663" t="s">
        <v>1682</v>
      </c>
      <c r="G75663" s="2">
        <v>2</v>
      </c>
    </row>
    <row r="75664" spans="1:7" x14ac:dyDescent="0.25">
      <c r="B75664" t="s">
        <v>112</v>
      </c>
      <c r="C75664" t="s">
        <v>916</v>
      </c>
      <c r="D75664" t="s">
        <v>915</v>
      </c>
      <c r="E75664" t="s">
        <v>2704</v>
      </c>
      <c r="F75664" t="s">
        <v>1682</v>
      </c>
      <c r="G75664" s="2">
        <v>2</v>
      </c>
    </row>
    <row r="75665" spans="2:7" x14ac:dyDescent="0.25">
      <c r="B75665" t="s">
        <v>129</v>
      </c>
      <c r="C75665" t="s">
        <v>933</v>
      </c>
      <c r="D75665" t="s">
        <v>927</v>
      </c>
      <c r="E75665" t="s">
        <v>2731</v>
      </c>
      <c r="F75665" t="s">
        <v>1682</v>
      </c>
      <c r="G75665" s="2">
        <v>2</v>
      </c>
    </row>
    <row r="75666" spans="2:7" x14ac:dyDescent="0.25">
      <c r="B75666" t="s">
        <v>137</v>
      </c>
      <c r="C75666" t="s">
        <v>941</v>
      </c>
      <c r="D75666" t="s">
        <v>935</v>
      </c>
      <c r="E75666" t="s">
        <v>2699</v>
      </c>
      <c r="F75666" t="s">
        <v>1682</v>
      </c>
      <c r="G75666" s="2">
        <v>2</v>
      </c>
    </row>
    <row r="75667" spans="2:7" x14ac:dyDescent="0.25">
      <c r="E75667" t="s">
        <v>2798</v>
      </c>
      <c r="F75667" t="s">
        <v>1682</v>
      </c>
      <c r="G75667" s="2">
        <v>2</v>
      </c>
    </row>
    <row r="75668" spans="2:7" x14ac:dyDescent="0.25">
      <c r="E75668" t="s">
        <v>2696</v>
      </c>
      <c r="F75668" t="s">
        <v>1682</v>
      </c>
      <c r="G75668" s="2">
        <v>2</v>
      </c>
    </row>
    <row r="75669" spans="2:7" x14ac:dyDescent="0.25">
      <c r="E75669" t="s">
        <v>2822</v>
      </c>
      <c r="F75669" t="s">
        <v>1682</v>
      </c>
      <c r="G75669" s="2">
        <v>2</v>
      </c>
    </row>
    <row r="75670" spans="2:7" x14ac:dyDescent="0.25">
      <c r="E75670" t="s">
        <v>2722</v>
      </c>
      <c r="F75670" t="s">
        <v>1681</v>
      </c>
      <c r="G75670" s="2">
        <v>2</v>
      </c>
    </row>
    <row r="75671" spans="2:7" x14ac:dyDescent="0.25">
      <c r="B75671" t="s">
        <v>204</v>
      </c>
      <c r="C75671" t="s">
        <v>1008</v>
      </c>
      <c r="D75671" t="s">
        <v>1001</v>
      </c>
      <c r="E75671" t="s">
        <v>2560</v>
      </c>
      <c r="F75671" t="s">
        <v>1681</v>
      </c>
      <c r="G75671" s="2">
        <v>2</v>
      </c>
    </row>
    <row r="75672" spans="2:7" x14ac:dyDescent="0.25">
      <c r="B75672" t="s">
        <v>233</v>
      </c>
      <c r="C75672" t="s">
        <v>1037</v>
      </c>
      <c r="D75672" t="s">
        <v>1037</v>
      </c>
      <c r="E75672" t="s">
        <v>2773</v>
      </c>
      <c r="F75672" t="s">
        <v>1682</v>
      </c>
      <c r="G75672" s="2">
        <v>2</v>
      </c>
    </row>
    <row r="75673" spans="2:7" x14ac:dyDescent="0.25">
      <c r="B75673" t="s">
        <v>287</v>
      </c>
      <c r="C75673" t="s">
        <v>1091</v>
      </c>
      <c r="D75673" t="s">
        <v>1090</v>
      </c>
      <c r="E75673" t="s">
        <v>2803</v>
      </c>
      <c r="F75673" t="s">
        <v>1682</v>
      </c>
      <c r="G75673" s="2">
        <v>2</v>
      </c>
    </row>
    <row r="75674" spans="2:7" x14ac:dyDescent="0.25">
      <c r="B75674" t="s">
        <v>303</v>
      </c>
      <c r="C75674" t="s">
        <v>1107</v>
      </c>
      <c r="D75674" t="s">
        <v>1102</v>
      </c>
      <c r="E75674" t="s">
        <v>2864</v>
      </c>
      <c r="F75674" t="s">
        <v>1681</v>
      </c>
      <c r="G75674" s="2">
        <v>2</v>
      </c>
    </row>
    <row r="75675" spans="2:7" x14ac:dyDescent="0.25">
      <c r="B75675" t="s">
        <v>313</v>
      </c>
      <c r="C75675" t="s">
        <v>1117</v>
      </c>
      <c r="D75675" t="s">
        <v>1111</v>
      </c>
      <c r="E75675" t="s">
        <v>2636</v>
      </c>
      <c r="F75675" t="s">
        <v>1681</v>
      </c>
      <c r="G75675" s="2">
        <v>2</v>
      </c>
    </row>
    <row r="75676" spans="2:7" x14ac:dyDescent="0.25">
      <c r="B75676" t="s">
        <v>315</v>
      </c>
      <c r="C75676" t="s">
        <v>1119</v>
      </c>
      <c r="D75676" t="s">
        <v>1111</v>
      </c>
      <c r="E75676" t="s">
        <v>2838</v>
      </c>
      <c r="F75676" t="s">
        <v>1682</v>
      </c>
      <c r="G75676" s="2">
        <v>2</v>
      </c>
    </row>
    <row r="75677" spans="2:7" x14ac:dyDescent="0.25">
      <c r="E75677" t="s">
        <v>2557</v>
      </c>
      <c r="F75677" t="s">
        <v>1682</v>
      </c>
      <c r="G75677" s="2">
        <v>2</v>
      </c>
    </row>
    <row r="75678" spans="2:7" x14ac:dyDescent="0.25">
      <c r="E75678" t="s">
        <v>2758</v>
      </c>
      <c r="F75678" t="s">
        <v>1681</v>
      </c>
      <c r="G75678" s="2">
        <v>2</v>
      </c>
    </row>
    <row r="75679" spans="2:7" x14ac:dyDescent="0.25">
      <c r="B75679" t="s">
        <v>316</v>
      </c>
      <c r="C75679" t="s">
        <v>1120</v>
      </c>
      <c r="D75679" t="s">
        <v>1120</v>
      </c>
      <c r="E75679" t="s">
        <v>2540</v>
      </c>
      <c r="F75679" t="s">
        <v>1681</v>
      </c>
      <c r="G75679" s="2">
        <v>2</v>
      </c>
    </row>
    <row r="75680" spans="2:7" x14ac:dyDescent="0.25">
      <c r="B75680" t="s">
        <v>412</v>
      </c>
      <c r="C75680" t="s">
        <v>1186</v>
      </c>
      <c r="D75680" t="s">
        <v>1190</v>
      </c>
      <c r="E75680" t="s">
        <v>2797</v>
      </c>
      <c r="F75680" t="s">
        <v>1682</v>
      </c>
      <c r="G75680" s="2">
        <v>2</v>
      </c>
    </row>
    <row r="75681" spans="2:7" x14ac:dyDescent="0.25">
      <c r="B75681" t="s">
        <v>413</v>
      </c>
      <c r="C75681" t="s">
        <v>1187</v>
      </c>
      <c r="D75681" t="s">
        <v>1190</v>
      </c>
      <c r="E75681" t="s">
        <v>2724</v>
      </c>
      <c r="F75681" t="s">
        <v>1681</v>
      </c>
      <c r="G75681" s="2">
        <v>2</v>
      </c>
    </row>
    <row r="75682" spans="2:7" x14ac:dyDescent="0.25">
      <c r="E75682" t="s">
        <v>2825</v>
      </c>
      <c r="F75682" t="s">
        <v>1682</v>
      </c>
      <c r="G75682" s="2">
        <v>2</v>
      </c>
    </row>
    <row r="75683" spans="2:7" x14ac:dyDescent="0.25">
      <c r="B75683" t="s">
        <v>432</v>
      </c>
      <c r="C75683" t="s">
        <v>1209</v>
      </c>
      <c r="D75683" t="s">
        <v>1625</v>
      </c>
      <c r="E75683" t="s">
        <v>2814</v>
      </c>
      <c r="F75683" t="s">
        <v>1681</v>
      </c>
      <c r="G75683" s="2">
        <v>2</v>
      </c>
    </row>
    <row r="75684" spans="2:7" x14ac:dyDescent="0.25">
      <c r="B75684" t="s">
        <v>438</v>
      </c>
      <c r="C75684" t="s">
        <v>1215</v>
      </c>
      <c r="D75684" t="s">
        <v>1215</v>
      </c>
      <c r="E75684" t="s">
        <v>2583</v>
      </c>
      <c r="F75684" t="s">
        <v>1682</v>
      </c>
      <c r="G75684" s="2">
        <v>2</v>
      </c>
    </row>
    <row r="75685" spans="2:7" x14ac:dyDescent="0.25">
      <c r="E75685" t="s">
        <v>2594</v>
      </c>
      <c r="F75685" t="s">
        <v>1682</v>
      </c>
      <c r="G75685" s="2">
        <v>2</v>
      </c>
    </row>
    <row r="75686" spans="2:7" x14ac:dyDescent="0.25">
      <c r="B75686" t="s">
        <v>461</v>
      </c>
      <c r="C75686" t="s">
        <v>1238</v>
      </c>
      <c r="D75686" t="s">
        <v>1232</v>
      </c>
      <c r="E75686" t="s">
        <v>2625</v>
      </c>
      <c r="F75686" t="s">
        <v>1682</v>
      </c>
      <c r="G75686" s="2">
        <v>2</v>
      </c>
    </row>
    <row r="75687" spans="2:7" x14ac:dyDescent="0.25">
      <c r="E75687" t="s">
        <v>2830</v>
      </c>
      <c r="F75687" t="s">
        <v>1682</v>
      </c>
      <c r="G75687" s="2">
        <v>2</v>
      </c>
    </row>
    <row r="75688" spans="2:7" x14ac:dyDescent="0.25">
      <c r="E75688" t="s">
        <v>2835</v>
      </c>
      <c r="F75688" t="s">
        <v>1682</v>
      </c>
      <c r="G75688" s="2">
        <v>2</v>
      </c>
    </row>
    <row r="75689" spans="2:7" x14ac:dyDescent="0.25">
      <c r="E75689" t="s">
        <v>2598</v>
      </c>
      <c r="F75689" t="s">
        <v>1681</v>
      </c>
      <c r="G75689" s="2">
        <v>2</v>
      </c>
    </row>
    <row r="75690" spans="2:7" x14ac:dyDescent="0.25">
      <c r="E75690" t="s">
        <v>2698</v>
      </c>
      <c r="F75690" t="s">
        <v>1682</v>
      </c>
      <c r="G75690" s="2">
        <v>2</v>
      </c>
    </row>
    <row r="75691" spans="2:7" x14ac:dyDescent="0.25">
      <c r="E75691" t="s">
        <v>2728</v>
      </c>
      <c r="F75691" t="s">
        <v>1681</v>
      </c>
      <c r="G75691" s="2">
        <v>2</v>
      </c>
    </row>
    <row r="75692" spans="2:7" x14ac:dyDescent="0.25">
      <c r="E75692" t="s">
        <v>2520</v>
      </c>
      <c r="F75692" t="s">
        <v>1682</v>
      </c>
      <c r="G75692" s="2">
        <v>2</v>
      </c>
    </row>
    <row r="75693" spans="2:7" x14ac:dyDescent="0.25">
      <c r="B75693" t="s">
        <v>476</v>
      </c>
      <c r="C75693" t="s">
        <v>1253</v>
      </c>
      <c r="D75693" t="s">
        <v>1244</v>
      </c>
      <c r="E75693" t="s">
        <v>2514</v>
      </c>
      <c r="F75693" t="s">
        <v>1681</v>
      </c>
      <c r="G75693" s="2">
        <v>2</v>
      </c>
    </row>
    <row r="75694" spans="2:7" x14ac:dyDescent="0.25">
      <c r="E75694" t="s">
        <v>2740</v>
      </c>
      <c r="F75694" t="s">
        <v>1682</v>
      </c>
      <c r="G75694" s="2">
        <v>2</v>
      </c>
    </row>
    <row r="75695" spans="2:7" x14ac:dyDescent="0.25">
      <c r="B75695" t="s">
        <v>552</v>
      </c>
      <c r="C75695" t="s">
        <v>1328</v>
      </c>
      <c r="D75695" t="s">
        <v>1327</v>
      </c>
      <c r="E75695" t="s">
        <v>2836</v>
      </c>
      <c r="F75695" t="s">
        <v>1682</v>
      </c>
      <c r="G75695" s="2">
        <v>2</v>
      </c>
    </row>
    <row r="75696" spans="2:7" x14ac:dyDescent="0.25">
      <c r="E75696" t="s">
        <v>2649</v>
      </c>
      <c r="F75696" t="s">
        <v>1681</v>
      </c>
      <c r="G75696" s="2">
        <v>2</v>
      </c>
    </row>
    <row r="75697" spans="1:7" x14ac:dyDescent="0.25">
      <c r="B75697" t="s">
        <v>597</v>
      </c>
      <c r="C75697" t="s">
        <v>1373</v>
      </c>
      <c r="D75697" t="s">
        <v>1373</v>
      </c>
      <c r="E75697" t="s">
        <v>2869</v>
      </c>
      <c r="F75697" t="s">
        <v>1681</v>
      </c>
      <c r="G75697" s="2">
        <v>2</v>
      </c>
    </row>
    <row r="75698" spans="1:7" x14ac:dyDescent="0.25">
      <c r="E75698" t="s">
        <v>2734</v>
      </c>
      <c r="F75698" t="s">
        <v>1681</v>
      </c>
      <c r="G75698" s="2">
        <v>2</v>
      </c>
    </row>
    <row r="75699" spans="1:7" x14ac:dyDescent="0.25">
      <c r="B75699" t="s">
        <v>607</v>
      </c>
      <c r="C75699" t="s">
        <v>1383</v>
      </c>
      <c r="D75699" t="s">
        <v>1375</v>
      </c>
      <c r="E75699" t="s">
        <v>2514</v>
      </c>
      <c r="F75699" t="s">
        <v>1681</v>
      </c>
      <c r="G75699" s="2">
        <v>2</v>
      </c>
    </row>
    <row r="75700" spans="1:7" x14ac:dyDescent="0.25">
      <c r="B75700" t="s">
        <v>728</v>
      </c>
      <c r="C75700" t="s">
        <v>1504</v>
      </c>
      <c r="D75700" t="s">
        <v>1499</v>
      </c>
      <c r="E75700" t="s">
        <v>2556</v>
      </c>
      <c r="F75700" t="s">
        <v>1682</v>
      </c>
      <c r="G75700" s="2">
        <v>2</v>
      </c>
    </row>
    <row r="75701" spans="1:7" x14ac:dyDescent="0.25">
      <c r="E75701" t="s">
        <v>2821</v>
      </c>
      <c r="F75701" t="s">
        <v>1681</v>
      </c>
      <c r="G75701" s="2">
        <v>2</v>
      </c>
    </row>
    <row r="75702" spans="1:7" x14ac:dyDescent="0.25">
      <c r="B75702" t="s">
        <v>730</v>
      </c>
      <c r="C75702" t="s">
        <v>1506</v>
      </c>
      <c r="D75702" t="s">
        <v>1505</v>
      </c>
      <c r="E75702" t="s">
        <v>2732</v>
      </c>
      <c r="F75702" t="s">
        <v>1681</v>
      </c>
      <c r="G75702" s="2">
        <v>2</v>
      </c>
    </row>
    <row r="75703" spans="1:7" x14ac:dyDescent="0.25">
      <c r="E75703" t="s">
        <v>2670</v>
      </c>
      <c r="F75703" t="s">
        <v>1681</v>
      </c>
      <c r="G75703" s="2">
        <v>2</v>
      </c>
    </row>
    <row r="75704" spans="1:7" x14ac:dyDescent="0.25">
      <c r="B75704" t="s">
        <v>757</v>
      </c>
      <c r="C75704" t="s">
        <v>1533</v>
      </c>
      <c r="D75704" t="s">
        <v>1532</v>
      </c>
      <c r="E75704" t="s">
        <v>2591</v>
      </c>
      <c r="F75704" t="s">
        <v>1682</v>
      </c>
      <c r="G75704" s="2">
        <v>2</v>
      </c>
    </row>
    <row r="75705" spans="1:7" x14ac:dyDescent="0.25">
      <c r="A75705" t="s">
        <v>2498</v>
      </c>
      <c r="B75705" t="s">
        <v>129</v>
      </c>
      <c r="C75705" t="s">
        <v>933</v>
      </c>
      <c r="D75705" t="s">
        <v>927</v>
      </c>
      <c r="E75705" t="s">
        <v>2538</v>
      </c>
      <c r="F75705" t="s">
        <v>1682</v>
      </c>
      <c r="G75705" s="2">
        <v>2</v>
      </c>
    </row>
    <row r="75706" spans="1:7" x14ac:dyDescent="0.25">
      <c r="B75706" t="s">
        <v>438</v>
      </c>
      <c r="C75706" t="s">
        <v>1215</v>
      </c>
      <c r="D75706" t="s">
        <v>1215</v>
      </c>
      <c r="E75706" t="s">
        <v>2767</v>
      </c>
      <c r="F75706" t="s">
        <v>1682</v>
      </c>
      <c r="G75706" s="2">
        <v>2</v>
      </c>
    </row>
    <row r="75707" spans="1:7" x14ac:dyDescent="0.25">
      <c r="B75707" t="s">
        <v>461</v>
      </c>
      <c r="C75707" t="s">
        <v>1238</v>
      </c>
      <c r="D75707" t="s">
        <v>1232</v>
      </c>
      <c r="E75707" t="s">
        <v>2759</v>
      </c>
      <c r="F75707" t="s">
        <v>1682</v>
      </c>
      <c r="G75707" s="2">
        <v>2</v>
      </c>
    </row>
    <row r="75708" spans="1:7" x14ac:dyDescent="0.25">
      <c r="E75708" t="s">
        <v>2640</v>
      </c>
      <c r="F75708" t="s">
        <v>1682</v>
      </c>
      <c r="G75708" s="2">
        <v>2</v>
      </c>
    </row>
    <row r="75709" spans="1:7" x14ac:dyDescent="0.25">
      <c r="A75709" t="s">
        <v>2499</v>
      </c>
      <c r="B75709" t="s">
        <v>410</v>
      </c>
      <c r="C75709" t="s">
        <v>1184</v>
      </c>
      <c r="D75709" t="s">
        <v>1190</v>
      </c>
      <c r="E75709" t="s">
        <v>2759</v>
      </c>
      <c r="F75709" t="s">
        <v>1681</v>
      </c>
      <c r="G75709" s="2">
        <v>2</v>
      </c>
    </row>
    <row r="75710" spans="1:7" x14ac:dyDescent="0.25">
      <c r="B75710" t="s">
        <v>438</v>
      </c>
      <c r="C75710" t="s">
        <v>1215</v>
      </c>
      <c r="D75710" t="s">
        <v>1215</v>
      </c>
      <c r="E75710" t="s">
        <v>2813</v>
      </c>
      <c r="F75710" t="s">
        <v>1682</v>
      </c>
      <c r="G75710" s="2">
        <v>2</v>
      </c>
    </row>
    <row r="75711" spans="1:7" x14ac:dyDescent="0.25">
      <c r="A75711" t="s">
        <v>2500</v>
      </c>
      <c r="B75711" t="s">
        <v>438</v>
      </c>
      <c r="C75711" t="s">
        <v>1215</v>
      </c>
      <c r="D75711" t="s">
        <v>1215</v>
      </c>
      <c r="E75711" t="s">
        <v>2765</v>
      </c>
      <c r="F75711" t="s">
        <v>1682</v>
      </c>
      <c r="G75711" s="2">
        <v>2</v>
      </c>
    </row>
    <row r="75712" spans="1:7" x14ac:dyDescent="0.25">
      <c r="B75712" t="s">
        <v>731</v>
      </c>
      <c r="C75712" t="s">
        <v>1507</v>
      </c>
      <c r="D75712" t="s">
        <v>1505</v>
      </c>
      <c r="E75712" t="s">
        <v>2867</v>
      </c>
      <c r="F75712" t="s">
        <v>1681</v>
      </c>
      <c r="G75712" s="2">
        <v>2</v>
      </c>
    </row>
    <row r="75713" spans="1:7" x14ac:dyDescent="0.25">
      <c r="A75713" t="s">
        <v>2501</v>
      </c>
      <c r="B75713" t="s">
        <v>129</v>
      </c>
      <c r="C75713" t="s">
        <v>933</v>
      </c>
      <c r="D75713" t="s">
        <v>927</v>
      </c>
      <c r="E75713" t="s">
        <v>2663</v>
      </c>
      <c r="F75713" t="s">
        <v>1682</v>
      </c>
      <c r="G75713" s="2">
        <v>2</v>
      </c>
    </row>
    <row r="75714" spans="1:7" x14ac:dyDescent="0.25">
      <c r="E75714" t="s">
        <v>2874</v>
      </c>
      <c r="F75714" t="s">
        <v>1682</v>
      </c>
      <c r="G75714" s="2">
        <v>2</v>
      </c>
    </row>
    <row r="75715" spans="1:7" x14ac:dyDescent="0.25">
      <c r="B75715" t="s">
        <v>438</v>
      </c>
      <c r="C75715" t="s">
        <v>1215</v>
      </c>
      <c r="D75715" t="s">
        <v>1215</v>
      </c>
      <c r="E75715" t="s">
        <v>2716</v>
      </c>
      <c r="F75715" t="s">
        <v>1682</v>
      </c>
      <c r="G75715" s="2">
        <v>2</v>
      </c>
    </row>
    <row r="75716" spans="1:7" x14ac:dyDescent="0.25">
      <c r="B75716" t="s">
        <v>461</v>
      </c>
      <c r="C75716" t="s">
        <v>1238</v>
      </c>
      <c r="D75716" t="s">
        <v>1232</v>
      </c>
      <c r="E75716" t="s">
        <v>2821</v>
      </c>
      <c r="F75716" t="s">
        <v>1681</v>
      </c>
      <c r="G75716" s="2">
        <v>2</v>
      </c>
    </row>
    <row r="75717" spans="1:7" x14ac:dyDescent="0.25">
      <c r="A75717" t="s">
        <v>2502</v>
      </c>
      <c r="B75717" t="s">
        <v>45</v>
      </c>
      <c r="C75717" t="s">
        <v>849</v>
      </c>
      <c r="D75717" t="s">
        <v>847</v>
      </c>
      <c r="E75717" t="s">
        <v>2699</v>
      </c>
      <c r="F75717" t="s">
        <v>1682</v>
      </c>
      <c r="G75717" s="2">
        <v>2</v>
      </c>
    </row>
    <row r="75718" spans="1:7" x14ac:dyDescent="0.25">
      <c r="B75718" t="s">
        <v>56</v>
      </c>
      <c r="C75718" t="s">
        <v>860</v>
      </c>
      <c r="D75718" t="s">
        <v>852</v>
      </c>
      <c r="E75718" t="s">
        <v>2523</v>
      </c>
      <c r="F75718" t="s">
        <v>1681</v>
      </c>
      <c r="G75718" s="2">
        <v>2</v>
      </c>
    </row>
    <row r="75719" spans="1:7" x14ac:dyDescent="0.25">
      <c r="E75719" t="s">
        <v>2543</v>
      </c>
      <c r="F75719" t="s">
        <v>1682</v>
      </c>
      <c r="G75719" s="2">
        <v>2</v>
      </c>
    </row>
    <row r="75720" spans="1:7" x14ac:dyDescent="0.25">
      <c r="E75720" t="s">
        <v>2592</v>
      </c>
      <c r="F75720" t="s">
        <v>1682</v>
      </c>
      <c r="G75720" s="2">
        <v>2</v>
      </c>
    </row>
    <row r="75721" spans="1:7" x14ac:dyDescent="0.25">
      <c r="B75721" t="s">
        <v>70</v>
      </c>
      <c r="C75721" t="s">
        <v>874</v>
      </c>
      <c r="D75721" t="s">
        <v>1589</v>
      </c>
      <c r="E75721" t="s">
        <v>2577</v>
      </c>
      <c r="F75721" t="s">
        <v>1682</v>
      </c>
      <c r="G75721" s="2">
        <v>2</v>
      </c>
    </row>
    <row r="75722" spans="1:7" x14ac:dyDescent="0.25">
      <c r="B75722" t="s">
        <v>81</v>
      </c>
      <c r="C75722" t="s">
        <v>885</v>
      </c>
      <c r="D75722" t="s">
        <v>875</v>
      </c>
      <c r="E75722" t="s">
        <v>2649</v>
      </c>
      <c r="F75722" t="s">
        <v>1681</v>
      </c>
      <c r="G75722" s="2">
        <v>2</v>
      </c>
    </row>
    <row r="75723" spans="1:7" x14ac:dyDescent="0.25">
      <c r="B75723" t="s">
        <v>89</v>
      </c>
      <c r="C75723" t="s">
        <v>893</v>
      </c>
      <c r="D75723" t="s">
        <v>892</v>
      </c>
      <c r="E75723" t="s">
        <v>2720</v>
      </c>
      <c r="F75723" t="s">
        <v>1682</v>
      </c>
      <c r="G75723" s="2">
        <v>2</v>
      </c>
    </row>
    <row r="75724" spans="1:7" x14ac:dyDescent="0.25">
      <c r="B75724" t="s">
        <v>95</v>
      </c>
      <c r="C75724" t="s">
        <v>899</v>
      </c>
      <c r="D75724" t="s">
        <v>892</v>
      </c>
      <c r="E75724" t="s">
        <v>2815</v>
      </c>
      <c r="F75724" t="s">
        <v>1682</v>
      </c>
      <c r="G75724" s="2">
        <v>2</v>
      </c>
    </row>
    <row r="75725" spans="1:7" x14ac:dyDescent="0.25">
      <c r="E75725" t="s">
        <v>2607</v>
      </c>
      <c r="F75725" t="s">
        <v>1682</v>
      </c>
      <c r="G75725" s="2">
        <v>2</v>
      </c>
    </row>
    <row r="75726" spans="1:7" x14ac:dyDescent="0.25">
      <c r="B75726" t="s">
        <v>110</v>
      </c>
      <c r="C75726" t="s">
        <v>914</v>
      </c>
      <c r="D75726" t="s">
        <v>906</v>
      </c>
      <c r="E75726" t="s">
        <v>2785</v>
      </c>
      <c r="F75726" t="s">
        <v>1682</v>
      </c>
      <c r="G75726" s="2">
        <v>2</v>
      </c>
    </row>
    <row r="75727" spans="1:7" x14ac:dyDescent="0.25">
      <c r="E75727" t="s">
        <v>2567</v>
      </c>
      <c r="F75727" t="s">
        <v>1682</v>
      </c>
      <c r="G75727" s="2">
        <v>2</v>
      </c>
    </row>
    <row r="75728" spans="1:7" x14ac:dyDescent="0.25">
      <c r="B75728" t="s">
        <v>129</v>
      </c>
      <c r="C75728" t="s">
        <v>933</v>
      </c>
      <c r="D75728" t="s">
        <v>927</v>
      </c>
      <c r="E75728" t="s">
        <v>2755</v>
      </c>
      <c r="F75728" t="s">
        <v>1682</v>
      </c>
      <c r="G75728" s="2">
        <v>2</v>
      </c>
    </row>
    <row r="75729" spans="2:7" x14ac:dyDescent="0.25">
      <c r="E75729" t="s">
        <v>2763</v>
      </c>
      <c r="F75729" t="s">
        <v>1682</v>
      </c>
      <c r="G75729" s="2">
        <v>2</v>
      </c>
    </row>
    <row r="75730" spans="2:7" x14ac:dyDescent="0.25">
      <c r="B75730" t="s">
        <v>137</v>
      </c>
      <c r="C75730" t="s">
        <v>941</v>
      </c>
      <c r="D75730" t="s">
        <v>935</v>
      </c>
      <c r="E75730" t="s">
        <v>2636</v>
      </c>
      <c r="F75730" t="s">
        <v>1682</v>
      </c>
      <c r="G75730" s="2">
        <v>2</v>
      </c>
    </row>
    <row r="75731" spans="2:7" x14ac:dyDescent="0.25">
      <c r="E75731" t="s">
        <v>2617</v>
      </c>
      <c r="F75731" t="s">
        <v>1681</v>
      </c>
      <c r="G75731" s="2">
        <v>2</v>
      </c>
    </row>
    <row r="75732" spans="2:7" x14ac:dyDescent="0.25">
      <c r="E75732" t="s">
        <v>2561</v>
      </c>
      <c r="F75732" t="s">
        <v>1682</v>
      </c>
      <c r="G75732" s="2">
        <v>2</v>
      </c>
    </row>
    <row r="75733" spans="2:7" x14ac:dyDescent="0.25">
      <c r="E75733" t="s">
        <v>2544</v>
      </c>
      <c r="F75733" t="s">
        <v>1682</v>
      </c>
      <c r="G75733" s="2">
        <v>2</v>
      </c>
    </row>
    <row r="75734" spans="2:7" x14ac:dyDescent="0.25">
      <c r="E75734" t="s">
        <v>2843</v>
      </c>
      <c r="F75734" t="s">
        <v>1682</v>
      </c>
      <c r="G75734" s="2">
        <v>2</v>
      </c>
    </row>
    <row r="75735" spans="2:7" x14ac:dyDescent="0.25">
      <c r="E75735" t="s">
        <v>2642</v>
      </c>
      <c r="F75735" t="s">
        <v>1682</v>
      </c>
      <c r="G75735" s="2">
        <v>2</v>
      </c>
    </row>
    <row r="75736" spans="2:7" x14ac:dyDescent="0.25">
      <c r="E75736" t="s">
        <v>2734</v>
      </c>
      <c r="F75736" t="s">
        <v>1681</v>
      </c>
      <c r="G75736" s="2">
        <v>2</v>
      </c>
    </row>
    <row r="75737" spans="2:7" x14ac:dyDescent="0.25">
      <c r="E75737" t="s">
        <v>2631</v>
      </c>
      <c r="F75737" t="s">
        <v>1682</v>
      </c>
      <c r="G75737" s="2">
        <v>2</v>
      </c>
    </row>
    <row r="75738" spans="2:7" x14ac:dyDescent="0.25">
      <c r="B75738" t="s">
        <v>204</v>
      </c>
      <c r="C75738" t="s">
        <v>1008</v>
      </c>
      <c r="D75738" t="s">
        <v>1001</v>
      </c>
      <c r="E75738" t="s">
        <v>2788</v>
      </c>
      <c r="F75738" t="s">
        <v>1681</v>
      </c>
      <c r="G75738" s="2">
        <v>2</v>
      </c>
    </row>
    <row r="75739" spans="2:7" x14ac:dyDescent="0.25">
      <c r="B75739" t="s">
        <v>213</v>
      </c>
      <c r="C75739" t="s">
        <v>1017</v>
      </c>
      <c r="D75739" t="s">
        <v>1013</v>
      </c>
      <c r="E75739" t="s">
        <v>2779</v>
      </c>
      <c r="F75739" t="s">
        <v>1681</v>
      </c>
      <c r="G75739" s="2">
        <v>2</v>
      </c>
    </row>
    <row r="75740" spans="2:7" x14ac:dyDescent="0.25">
      <c r="B75740" t="s">
        <v>233</v>
      </c>
      <c r="C75740" t="s">
        <v>1037</v>
      </c>
      <c r="D75740" t="s">
        <v>1037</v>
      </c>
      <c r="E75740" t="s">
        <v>2818</v>
      </c>
      <c r="F75740" t="s">
        <v>1682</v>
      </c>
      <c r="G75740" s="2">
        <v>2</v>
      </c>
    </row>
    <row r="75741" spans="2:7" x14ac:dyDescent="0.25">
      <c r="E75741" t="s">
        <v>2629</v>
      </c>
      <c r="F75741" t="s">
        <v>1682</v>
      </c>
      <c r="G75741" s="2">
        <v>2</v>
      </c>
    </row>
    <row r="75742" spans="2:7" x14ac:dyDescent="0.25">
      <c r="B75742" t="s">
        <v>240</v>
      </c>
      <c r="C75742" t="s">
        <v>1044</v>
      </c>
      <c r="D75742" t="s">
        <v>1044</v>
      </c>
      <c r="E75742" t="s">
        <v>2521</v>
      </c>
      <c r="F75742" t="s">
        <v>1682</v>
      </c>
      <c r="G75742" s="2">
        <v>2</v>
      </c>
    </row>
    <row r="75743" spans="2:7" x14ac:dyDescent="0.25">
      <c r="B75743" t="s">
        <v>248</v>
      </c>
      <c r="C75743" t="s">
        <v>1052</v>
      </c>
      <c r="D75743" t="s">
        <v>1047</v>
      </c>
      <c r="E75743" t="s">
        <v>2782</v>
      </c>
      <c r="F75743" t="s">
        <v>1681</v>
      </c>
      <c r="G75743" s="2">
        <v>2</v>
      </c>
    </row>
    <row r="75744" spans="2:7" x14ac:dyDescent="0.25">
      <c r="B75744" t="s">
        <v>271</v>
      </c>
      <c r="C75744" t="s">
        <v>1075</v>
      </c>
      <c r="D75744" t="s">
        <v>1065</v>
      </c>
      <c r="E75744" t="s">
        <v>2660</v>
      </c>
      <c r="F75744" t="s">
        <v>1682</v>
      </c>
      <c r="G75744" s="2">
        <v>2</v>
      </c>
    </row>
    <row r="75745" spans="2:7" x14ac:dyDescent="0.25">
      <c r="E75745" t="s">
        <v>2805</v>
      </c>
      <c r="F75745" t="s">
        <v>1682</v>
      </c>
      <c r="G75745" s="2">
        <v>2</v>
      </c>
    </row>
    <row r="75746" spans="2:7" x14ac:dyDescent="0.25">
      <c r="E75746" t="s">
        <v>2773</v>
      </c>
      <c r="F75746" t="s">
        <v>1681</v>
      </c>
      <c r="G75746" s="2">
        <v>2</v>
      </c>
    </row>
    <row r="75747" spans="2:7" x14ac:dyDescent="0.25">
      <c r="B75747" t="s">
        <v>277</v>
      </c>
      <c r="C75747" t="s">
        <v>1081</v>
      </c>
      <c r="D75747" t="s">
        <v>1081</v>
      </c>
      <c r="E75747" t="s">
        <v>2580</v>
      </c>
      <c r="F75747" t="s">
        <v>1681</v>
      </c>
      <c r="G75747" s="2">
        <v>2</v>
      </c>
    </row>
    <row r="75748" spans="2:7" x14ac:dyDescent="0.25">
      <c r="B75748" t="s">
        <v>287</v>
      </c>
      <c r="C75748" t="s">
        <v>1091</v>
      </c>
      <c r="D75748" t="s">
        <v>1090</v>
      </c>
      <c r="E75748" t="s">
        <v>2517</v>
      </c>
      <c r="F75748" t="s">
        <v>1682</v>
      </c>
      <c r="G75748" s="2">
        <v>2</v>
      </c>
    </row>
    <row r="75749" spans="2:7" x14ac:dyDescent="0.25">
      <c r="B75749" t="s">
        <v>375</v>
      </c>
      <c r="C75749" t="s">
        <v>1179</v>
      </c>
      <c r="D75749" t="s">
        <v>1178</v>
      </c>
      <c r="E75749" t="s">
        <v>2817</v>
      </c>
      <c r="F75749" t="s">
        <v>1682</v>
      </c>
      <c r="G75749" s="2">
        <v>2</v>
      </c>
    </row>
    <row r="75750" spans="2:7" x14ac:dyDescent="0.25">
      <c r="B75750" t="s">
        <v>377</v>
      </c>
      <c r="C75750" t="s">
        <v>1181</v>
      </c>
      <c r="D75750" t="s">
        <v>1178</v>
      </c>
      <c r="E75750" t="s">
        <v>2598</v>
      </c>
      <c r="F75750" t="s">
        <v>1681</v>
      </c>
      <c r="G75750" s="2">
        <v>2</v>
      </c>
    </row>
    <row r="75751" spans="2:7" x14ac:dyDescent="0.25">
      <c r="B75751" t="s">
        <v>383</v>
      </c>
      <c r="C75751" t="s">
        <v>1187</v>
      </c>
      <c r="D75751" t="s">
        <v>1178</v>
      </c>
      <c r="E75751" t="s">
        <v>2873</v>
      </c>
      <c r="F75751" t="s">
        <v>1681</v>
      </c>
      <c r="G75751" s="2">
        <v>2</v>
      </c>
    </row>
    <row r="75752" spans="2:7" x14ac:dyDescent="0.25">
      <c r="B75752" t="s">
        <v>387</v>
      </c>
      <c r="C75752" t="s">
        <v>1181</v>
      </c>
      <c r="D75752" t="s">
        <v>1188</v>
      </c>
      <c r="E75752" t="s">
        <v>2715</v>
      </c>
      <c r="F75752" t="s">
        <v>1682</v>
      </c>
      <c r="G75752" s="2">
        <v>2</v>
      </c>
    </row>
    <row r="75753" spans="2:7" x14ac:dyDescent="0.25">
      <c r="E75753" t="s">
        <v>2609</v>
      </c>
      <c r="F75753" t="s">
        <v>1681</v>
      </c>
      <c r="G75753" s="2">
        <v>2</v>
      </c>
    </row>
    <row r="75754" spans="2:7" x14ac:dyDescent="0.25">
      <c r="B75754" t="s">
        <v>389</v>
      </c>
      <c r="C75754" t="s">
        <v>1183</v>
      </c>
      <c r="D75754" t="s">
        <v>1188</v>
      </c>
      <c r="E75754" t="s">
        <v>2706</v>
      </c>
      <c r="F75754" t="s">
        <v>1681</v>
      </c>
      <c r="G75754" s="2">
        <v>2</v>
      </c>
    </row>
    <row r="75755" spans="2:7" x14ac:dyDescent="0.25">
      <c r="B75755" t="s">
        <v>393</v>
      </c>
      <c r="C75755" t="s">
        <v>1187</v>
      </c>
      <c r="D75755" t="s">
        <v>1188</v>
      </c>
      <c r="E75755" t="s">
        <v>2789</v>
      </c>
      <c r="F75755" t="s">
        <v>1681</v>
      </c>
      <c r="G75755" s="2">
        <v>2</v>
      </c>
    </row>
    <row r="75756" spans="2:7" x14ac:dyDescent="0.25">
      <c r="E75756" t="s">
        <v>2731</v>
      </c>
      <c r="F75756" t="s">
        <v>1682</v>
      </c>
      <c r="G75756" s="2">
        <v>2</v>
      </c>
    </row>
    <row r="75757" spans="2:7" x14ac:dyDescent="0.25">
      <c r="E75757" t="s">
        <v>2818</v>
      </c>
      <c r="F75757" t="s">
        <v>1682</v>
      </c>
      <c r="G75757" s="2">
        <v>2</v>
      </c>
    </row>
    <row r="75758" spans="2:7" x14ac:dyDescent="0.25">
      <c r="E75758" t="s">
        <v>2732</v>
      </c>
      <c r="F75758" t="s">
        <v>1681</v>
      </c>
      <c r="G75758" s="2">
        <v>2</v>
      </c>
    </row>
    <row r="75759" spans="2:7" x14ac:dyDescent="0.25">
      <c r="E75759" t="s">
        <v>2527</v>
      </c>
      <c r="F75759" t="s">
        <v>1681</v>
      </c>
      <c r="G75759" s="2">
        <v>2</v>
      </c>
    </row>
    <row r="75760" spans="2:7" x14ac:dyDescent="0.25">
      <c r="E75760" t="s">
        <v>2809</v>
      </c>
      <c r="F75760" t="s">
        <v>1681</v>
      </c>
      <c r="G75760" s="2">
        <v>2</v>
      </c>
    </row>
    <row r="75761" spans="2:7" x14ac:dyDescent="0.25">
      <c r="E75761" t="s">
        <v>2694</v>
      </c>
      <c r="F75761" t="s">
        <v>1681</v>
      </c>
      <c r="G75761" s="2">
        <v>2</v>
      </c>
    </row>
    <row r="75762" spans="2:7" x14ac:dyDescent="0.25">
      <c r="E75762" t="s">
        <v>2654</v>
      </c>
      <c r="F75762" t="s">
        <v>1682</v>
      </c>
      <c r="G75762" s="2">
        <v>2</v>
      </c>
    </row>
    <row r="75763" spans="2:7" x14ac:dyDescent="0.25">
      <c r="B75763" t="s">
        <v>431</v>
      </c>
      <c r="C75763" t="s">
        <v>1208</v>
      </c>
      <c r="D75763" t="s">
        <v>1625</v>
      </c>
      <c r="E75763" t="s">
        <v>2798</v>
      </c>
      <c r="F75763" t="s">
        <v>1682</v>
      </c>
      <c r="G75763" s="2">
        <v>2</v>
      </c>
    </row>
    <row r="75764" spans="2:7" x14ac:dyDescent="0.25">
      <c r="B75764" t="s">
        <v>438</v>
      </c>
      <c r="C75764" t="s">
        <v>1215</v>
      </c>
      <c r="D75764" t="s">
        <v>1215</v>
      </c>
      <c r="E75764" t="s">
        <v>2866</v>
      </c>
      <c r="F75764" t="s">
        <v>1682</v>
      </c>
      <c r="G75764" s="2">
        <v>2</v>
      </c>
    </row>
    <row r="75765" spans="2:7" x14ac:dyDescent="0.25">
      <c r="E75765" t="s">
        <v>2709</v>
      </c>
      <c r="F75765" t="s">
        <v>1682</v>
      </c>
      <c r="G75765" s="2">
        <v>2</v>
      </c>
    </row>
    <row r="75766" spans="2:7" x14ac:dyDescent="0.25">
      <c r="E75766" t="s">
        <v>2875</v>
      </c>
      <c r="F75766" t="s">
        <v>1681</v>
      </c>
      <c r="G75766" s="2">
        <v>2</v>
      </c>
    </row>
    <row r="75767" spans="2:7" x14ac:dyDescent="0.25">
      <c r="E75767" t="s">
        <v>2789</v>
      </c>
      <c r="F75767" t="s">
        <v>1681</v>
      </c>
      <c r="G75767" s="2">
        <v>2</v>
      </c>
    </row>
    <row r="75768" spans="2:7" x14ac:dyDescent="0.25">
      <c r="E75768" t="s">
        <v>2529</v>
      </c>
      <c r="F75768" t="s">
        <v>1681</v>
      </c>
      <c r="G75768" s="2">
        <v>2</v>
      </c>
    </row>
    <row r="75769" spans="2:7" x14ac:dyDescent="0.25">
      <c r="E75769" t="s">
        <v>2835</v>
      </c>
      <c r="F75769" t="s">
        <v>1681</v>
      </c>
      <c r="G75769" s="2">
        <v>2</v>
      </c>
    </row>
    <row r="75770" spans="2:7" x14ac:dyDescent="0.25">
      <c r="E75770" t="s">
        <v>2790</v>
      </c>
      <c r="F75770" t="s">
        <v>1682</v>
      </c>
      <c r="G75770" s="2">
        <v>2</v>
      </c>
    </row>
    <row r="75771" spans="2:7" x14ac:dyDescent="0.25">
      <c r="E75771" t="s">
        <v>2723</v>
      </c>
      <c r="F75771" t="s">
        <v>1681</v>
      </c>
      <c r="G75771" s="2">
        <v>2</v>
      </c>
    </row>
    <row r="75772" spans="2:7" x14ac:dyDescent="0.25">
      <c r="E75772" t="s">
        <v>2689</v>
      </c>
      <c r="F75772" t="s">
        <v>1681</v>
      </c>
      <c r="G75772" s="2">
        <v>2</v>
      </c>
    </row>
    <row r="75773" spans="2:7" x14ac:dyDescent="0.25">
      <c r="E75773" t="s">
        <v>2817</v>
      </c>
      <c r="F75773" t="s">
        <v>1681</v>
      </c>
      <c r="G75773" s="2">
        <v>2</v>
      </c>
    </row>
    <row r="75774" spans="2:7" x14ac:dyDescent="0.25">
      <c r="E75774" t="s">
        <v>2697</v>
      </c>
      <c r="F75774" t="s">
        <v>1681</v>
      </c>
      <c r="G75774" s="2">
        <v>4</v>
      </c>
    </row>
    <row r="75775" spans="2:7" x14ac:dyDescent="0.25">
      <c r="E75775" t="s">
        <v>2685</v>
      </c>
      <c r="F75775" t="s">
        <v>1681</v>
      </c>
      <c r="G75775" s="2">
        <v>2</v>
      </c>
    </row>
    <row r="75776" spans="2:7" x14ac:dyDescent="0.25">
      <c r="E75776" t="s">
        <v>2530</v>
      </c>
      <c r="F75776" t="s">
        <v>1681</v>
      </c>
      <c r="G75776" s="2">
        <v>4</v>
      </c>
    </row>
    <row r="75777" spans="5:7" x14ac:dyDescent="0.25">
      <c r="E75777" t="s">
        <v>2602</v>
      </c>
      <c r="F75777" t="s">
        <v>1682</v>
      </c>
      <c r="G75777" s="2">
        <v>2</v>
      </c>
    </row>
    <row r="75778" spans="5:7" x14ac:dyDescent="0.25">
      <c r="E75778" t="s">
        <v>2531</v>
      </c>
      <c r="F75778" t="s">
        <v>1681</v>
      </c>
      <c r="G75778" s="2">
        <v>2</v>
      </c>
    </row>
    <row r="75779" spans="5:7" x14ac:dyDescent="0.25">
      <c r="E75779" t="s">
        <v>2629</v>
      </c>
      <c r="F75779" t="s">
        <v>1682</v>
      </c>
      <c r="G75779" s="2">
        <v>2</v>
      </c>
    </row>
    <row r="75780" spans="5:7" x14ac:dyDescent="0.25">
      <c r="E75780" t="s">
        <v>2752</v>
      </c>
      <c r="F75780" t="s">
        <v>1682</v>
      </c>
      <c r="G75780" s="2">
        <v>2</v>
      </c>
    </row>
    <row r="75781" spans="5:7" x14ac:dyDescent="0.25">
      <c r="E75781" t="s">
        <v>2832</v>
      </c>
      <c r="F75781" t="s">
        <v>1681</v>
      </c>
      <c r="G75781" s="2">
        <v>2</v>
      </c>
    </row>
    <row r="75782" spans="5:7" x14ac:dyDescent="0.25">
      <c r="E75782" t="s">
        <v>2572</v>
      </c>
      <c r="F75782" t="s">
        <v>1681</v>
      </c>
      <c r="G75782" s="2">
        <v>2</v>
      </c>
    </row>
    <row r="75783" spans="5:7" x14ac:dyDescent="0.25">
      <c r="E75783" t="s">
        <v>2620</v>
      </c>
      <c r="F75783" t="s">
        <v>1682</v>
      </c>
      <c r="G75783" s="2">
        <v>2</v>
      </c>
    </row>
    <row r="75784" spans="5:7" x14ac:dyDescent="0.25">
      <c r="E75784" t="s">
        <v>2740</v>
      </c>
      <c r="F75784" t="s">
        <v>1681</v>
      </c>
      <c r="G75784" s="2">
        <v>2</v>
      </c>
    </row>
    <row r="75785" spans="5:7" x14ac:dyDescent="0.25">
      <c r="E75785" t="s">
        <v>2593</v>
      </c>
      <c r="F75785" t="s">
        <v>1681</v>
      </c>
      <c r="G75785" s="2">
        <v>2</v>
      </c>
    </row>
    <row r="75786" spans="5:7" x14ac:dyDescent="0.25">
      <c r="E75786" t="s">
        <v>2719</v>
      </c>
      <c r="F75786" t="s">
        <v>1682</v>
      </c>
      <c r="G75786" s="2">
        <v>2</v>
      </c>
    </row>
    <row r="75787" spans="5:7" x14ac:dyDescent="0.25">
      <c r="E75787" t="s">
        <v>2563</v>
      </c>
      <c r="F75787" t="s">
        <v>1681</v>
      </c>
      <c r="G75787" s="2">
        <v>2</v>
      </c>
    </row>
    <row r="75788" spans="5:7" x14ac:dyDescent="0.25">
      <c r="E75788" t="s">
        <v>2631</v>
      </c>
      <c r="F75788" t="s">
        <v>1681</v>
      </c>
      <c r="G75788" s="2">
        <v>2</v>
      </c>
    </row>
    <row r="75789" spans="5:7" x14ac:dyDescent="0.25">
      <c r="E75789" t="s">
        <v>2515</v>
      </c>
      <c r="F75789" t="s">
        <v>1682</v>
      </c>
      <c r="G75789" s="2">
        <v>2</v>
      </c>
    </row>
    <row r="75790" spans="5:7" x14ac:dyDescent="0.25">
      <c r="E75790" t="s">
        <v>2676</v>
      </c>
      <c r="F75790" t="s">
        <v>1681</v>
      </c>
      <c r="G75790" s="2">
        <v>2</v>
      </c>
    </row>
    <row r="75791" spans="5:7" x14ac:dyDescent="0.25">
      <c r="E75791" t="s">
        <v>2678</v>
      </c>
      <c r="F75791" t="s">
        <v>1681</v>
      </c>
      <c r="G75791" s="2">
        <v>2</v>
      </c>
    </row>
    <row r="75792" spans="5:7" x14ac:dyDescent="0.25">
      <c r="E75792" t="s">
        <v>2568</v>
      </c>
      <c r="F75792" t="s">
        <v>1681</v>
      </c>
      <c r="G75792" s="2">
        <v>2</v>
      </c>
    </row>
    <row r="75793" spans="2:7" x14ac:dyDescent="0.25">
      <c r="E75793" t="s">
        <v>2576</v>
      </c>
      <c r="F75793" t="s">
        <v>1681</v>
      </c>
      <c r="G75793" s="2">
        <v>2</v>
      </c>
    </row>
    <row r="75794" spans="2:7" x14ac:dyDescent="0.25">
      <c r="E75794" t="s">
        <v>2862</v>
      </c>
      <c r="F75794" t="s">
        <v>1681</v>
      </c>
      <c r="G75794" s="2">
        <v>2</v>
      </c>
    </row>
    <row r="75795" spans="2:7" x14ac:dyDescent="0.25">
      <c r="E75795" t="s">
        <v>2658</v>
      </c>
      <c r="F75795" t="s">
        <v>1682</v>
      </c>
      <c r="G75795" s="2">
        <v>2</v>
      </c>
    </row>
    <row r="75796" spans="2:7" x14ac:dyDescent="0.25">
      <c r="E75796" t="s">
        <v>2522</v>
      </c>
      <c r="F75796" t="s">
        <v>1681</v>
      </c>
      <c r="G75796" s="2">
        <v>2</v>
      </c>
    </row>
    <row r="75797" spans="2:7" x14ac:dyDescent="0.25">
      <c r="B75797" t="s">
        <v>440</v>
      </c>
      <c r="C75797" t="s">
        <v>1217</v>
      </c>
      <c r="D75797" t="s">
        <v>1216</v>
      </c>
      <c r="E75797" t="s">
        <v>2589</v>
      </c>
      <c r="F75797" t="s">
        <v>1681</v>
      </c>
      <c r="G75797" s="2">
        <v>2</v>
      </c>
    </row>
    <row r="75798" spans="2:7" x14ac:dyDescent="0.25">
      <c r="E75798" t="s">
        <v>2528</v>
      </c>
      <c r="F75798" t="s">
        <v>1682</v>
      </c>
      <c r="G75798" s="2">
        <v>2</v>
      </c>
    </row>
    <row r="75799" spans="2:7" x14ac:dyDescent="0.25">
      <c r="E75799" t="s">
        <v>2843</v>
      </c>
      <c r="F75799" t="s">
        <v>1681</v>
      </c>
      <c r="G75799" s="2">
        <v>2</v>
      </c>
    </row>
    <row r="75800" spans="2:7" x14ac:dyDescent="0.25">
      <c r="E75800" t="s">
        <v>2800</v>
      </c>
      <c r="F75800" t="s">
        <v>1682</v>
      </c>
      <c r="G75800" s="2">
        <v>2</v>
      </c>
    </row>
    <row r="75801" spans="2:7" x14ac:dyDescent="0.25">
      <c r="E75801" t="s">
        <v>2724</v>
      </c>
      <c r="F75801" t="s">
        <v>1682</v>
      </c>
      <c r="G75801" s="2">
        <v>2</v>
      </c>
    </row>
    <row r="75802" spans="2:7" x14ac:dyDescent="0.25">
      <c r="E75802" t="s">
        <v>2874</v>
      </c>
      <c r="F75802" t="s">
        <v>1682</v>
      </c>
      <c r="G75802" s="2">
        <v>2</v>
      </c>
    </row>
    <row r="75803" spans="2:7" x14ac:dyDescent="0.25">
      <c r="E75803" t="s">
        <v>2837</v>
      </c>
      <c r="F75803" t="s">
        <v>1681</v>
      </c>
      <c r="G75803" s="2">
        <v>2</v>
      </c>
    </row>
    <row r="75804" spans="2:7" x14ac:dyDescent="0.25">
      <c r="B75804" t="s">
        <v>443</v>
      </c>
      <c r="C75804" t="s">
        <v>1220</v>
      </c>
      <c r="D75804" t="s">
        <v>1219</v>
      </c>
      <c r="E75804" t="s">
        <v>2699</v>
      </c>
      <c r="F75804" t="s">
        <v>1682</v>
      </c>
      <c r="G75804" s="2">
        <v>2</v>
      </c>
    </row>
    <row r="75805" spans="2:7" x14ac:dyDescent="0.25">
      <c r="E75805" t="s">
        <v>2779</v>
      </c>
      <c r="F75805" t="s">
        <v>1681</v>
      </c>
      <c r="G75805" s="2">
        <v>2</v>
      </c>
    </row>
    <row r="75806" spans="2:7" x14ac:dyDescent="0.25">
      <c r="E75806" t="s">
        <v>2680</v>
      </c>
      <c r="F75806" t="s">
        <v>1682</v>
      </c>
      <c r="G75806" s="2">
        <v>2</v>
      </c>
    </row>
    <row r="75807" spans="2:7" x14ac:dyDescent="0.25">
      <c r="B75807" t="s">
        <v>447</v>
      </c>
      <c r="C75807" t="s">
        <v>1224</v>
      </c>
      <c r="D75807" t="s">
        <v>1627</v>
      </c>
      <c r="E75807" t="s">
        <v>2752</v>
      </c>
      <c r="F75807" t="s">
        <v>1682</v>
      </c>
      <c r="G75807" s="2">
        <v>2</v>
      </c>
    </row>
    <row r="75808" spans="2:7" x14ac:dyDescent="0.25">
      <c r="B75808" t="s">
        <v>461</v>
      </c>
      <c r="C75808" t="s">
        <v>1238</v>
      </c>
      <c r="D75808" t="s">
        <v>1232</v>
      </c>
      <c r="E75808" t="s">
        <v>2869</v>
      </c>
      <c r="F75808" t="s">
        <v>1682</v>
      </c>
      <c r="G75808" s="2">
        <v>2</v>
      </c>
    </row>
    <row r="75809" spans="2:7" x14ac:dyDescent="0.25">
      <c r="E75809" t="s">
        <v>2771</v>
      </c>
      <c r="F75809" t="s">
        <v>1681</v>
      </c>
      <c r="G75809" s="2">
        <v>2</v>
      </c>
    </row>
    <row r="75810" spans="2:7" x14ac:dyDescent="0.25">
      <c r="E75810" t="s">
        <v>2601</v>
      </c>
      <c r="F75810" t="s">
        <v>1682</v>
      </c>
      <c r="G75810" s="2">
        <v>2</v>
      </c>
    </row>
    <row r="75811" spans="2:7" x14ac:dyDescent="0.25">
      <c r="E75811" t="s">
        <v>2712</v>
      </c>
      <c r="F75811" t="s">
        <v>1682</v>
      </c>
      <c r="G75811" s="2">
        <v>2</v>
      </c>
    </row>
    <row r="75812" spans="2:7" x14ac:dyDescent="0.25">
      <c r="E75812" t="s">
        <v>2555</v>
      </c>
      <c r="F75812" t="s">
        <v>1682</v>
      </c>
      <c r="G75812" s="2">
        <v>2</v>
      </c>
    </row>
    <row r="75813" spans="2:7" x14ac:dyDescent="0.25">
      <c r="E75813" t="s">
        <v>2820</v>
      </c>
      <c r="F75813" t="s">
        <v>1682</v>
      </c>
      <c r="G75813" s="2">
        <v>2</v>
      </c>
    </row>
    <row r="75814" spans="2:7" x14ac:dyDescent="0.25">
      <c r="E75814" t="s">
        <v>2786</v>
      </c>
      <c r="F75814" t="s">
        <v>1681</v>
      </c>
      <c r="G75814" s="2">
        <v>2</v>
      </c>
    </row>
    <row r="75815" spans="2:7" x14ac:dyDescent="0.25">
      <c r="E75815" t="s">
        <v>2822</v>
      </c>
      <c r="F75815" t="s">
        <v>1682</v>
      </c>
      <c r="G75815" s="2">
        <v>2</v>
      </c>
    </row>
    <row r="75816" spans="2:7" x14ac:dyDescent="0.25">
      <c r="E75816" t="s">
        <v>2810</v>
      </c>
      <c r="F75816" t="s">
        <v>1681</v>
      </c>
      <c r="G75816" s="2">
        <v>2</v>
      </c>
    </row>
    <row r="75817" spans="2:7" x14ac:dyDescent="0.25">
      <c r="E75817" t="s">
        <v>2724</v>
      </c>
      <c r="F75817" t="s">
        <v>1682</v>
      </c>
      <c r="G75817" s="2">
        <v>2</v>
      </c>
    </row>
    <row r="75818" spans="2:7" x14ac:dyDescent="0.25">
      <c r="E75818" t="s">
        <v>2719</v>
      </c>
      <c r="F75818" t="s">
        <v>1682</v>
      </c>
      <c r="G75818" s="2">
        <v>2</v>
      </c>
    </row>
    <row r="75819" spans="2:7" x14ac:dyDescent="0.25">
      <c r="E75819" t="s">
        <v>2594</v>
      </c>
      <c r="F75819" t="s">
        <v>1682</v>
      </c>
      <c r="G75819" s="2">
        <v>2</v>
      </c>
    </row>
    <row r="75820" spans="2:7" x14ac:dyDescent="0.25">
      <c r="E75820" t="s">
        <v>2851</v>
      </c>
      <c r="F75820" t="s">
        <v>1682</v>
      </c>
      <c r="G75820" s="2">
        <v>2</v>
      </c>
    </row>
    <row r="75821" spans="2:7" x14ac:dyDescent="0.25">
      <c r="E75821" t="s">
        <v>2852</v>
      </c>
      <c r="F75821" t="s">
        <v>1682</v>
      </c>
      <c r="G75821" s="2">
        <v>2</v>
      </c>
    </row>
    <row r="75822" spans="2:7" x14ac:dyDescent="0.25">
      <c r="E75822" t="s">
        <v>2595</v>
      </c>
      <c r="F75822" t="s">
        <v>1682</v>
      </c>
      <c r="G75822" s="2">
        <v>2</v>
      </c>
    </row>
    <row r="75823" spans="2:7" x14ac:dyDescent="0.25">
      <c r="B75823" t="s">
        <v>463</v>
      </c>
      <c r="C75823" t="s">
        <v>1240</v>
      </c>
      <c r="D75823" t="s">
        <v>1628</v>
      </c>
      <c r="E75823" t="s">
        <v>2578</v>
      </c>
      <c r="F75823" t="s">
        <v>1681</v>
      </c>
      <c r="G75823" s="2">
        <v>2</v>
      </c>
    </row>
    <row r="75824" spans="2:7" x14ac:dyDescent="0.25">
      <c r="B75824" t="s">
        <v>476</v>
      </c>
      <c r="C75824" t="s">
        <v>1253</v>
      </c>
      <c r="D75824" t="s">
        <v>1244</v>
      </c>
      <c r="E75824" t="s">
        <v>2636</v>
      </c>
      <c r="F75824" t="s">
        <v>1682</v>
      </c>
      <c r="G75824" s="2">
        <v>2</v>
      </c>
    </row>
    <row r="75825" spans="2:7" x14ac:dyDescent="0.25">
      <c r="E75825" t="s">
        <v>2757</v>
      </c>
      <c r="F75825" t="s">
        <v>1681</v>
      </c>
      <c r="G75825" s="2">
        <v>2</v>
      </c>
    </row>
    <row r="75826" spans="2:7" x14ac:dyDescent="0.25">
      <c r="E75826" t="s">
        <v>2703</v>
      </c>
      <c r="F75826" t="s">
        <v>1681</v>
      </c>
      <c r="G75826" s="2">
        <v>2</v>
      </c>
    </row>
    <row r="75827" spans="2:7" x14ac:dyDescent="0.25">
      <c r="B75827" t="s">
        <v>552</v>
      </c>
      <c r="C75827" t="s">
        <v>1328</v>
      </c>
      <c r="D75827" t="s">
        <v>1327</v>
      </c>
      <c r="E75827" t="s">
        <v>2774</v>
      </c>
      <c r="F75827" t="s">
        <v>1681</v>
      </c>
      <c r="G75827" s="2">
        <v>2</v>
      </c>
    </row>
    <row r="75828" spans="2:7" x14ac:dyDescent="0.25">
      <c r="E75828" t="s">
        <v>2648</v>
      </c>
      <c r="F75828" t="s">
        <v>1681</v>
      </c>
      <c r="G75828" s="2">
        <v>2</v>
      </c>
    </row>
    <row r="75829" spans="2:7" x14ac:dyDescent="0.25">
      <c r="E75829" t="s">
        <v>2696</v>
      </c>
      <c r="F75829" t="s">
        <v>1681</v>
      </c>
      <c r="G75829" s="2">
        <v>2</v>
      </c>
    </row>
    <row r="75830" spans="2:7" x14ac:dyDescent="0.25">
      <c r="E75830" t="s">
        <v>2547</v>
      </c>
      <c r="F75830" t="s">
        <v>1682</v>
      </c>
      <c r="G75830" s="2">
        <v>2</v>
      </c>
    </row>
    <row r="75831" spans="2:7" x14ac:dyDescent="0.25">
      <c r="E75831" t="s">
        <v>2829</v>
      </c>
      <c r="F75831" t="s">
        <v>1682</v>
      </c>
      <c r="G75831" s="2">
        <v>2</v>
      </c>
    </row>
    <row r="75832" spans="2:7" x14ac:dyDescent="0.25">
      <c r="B75832" t="s">
        <v>553</v>
      </c>
      <c r="C75832" t="s">
        <v>1329</v>
      </c>
      <c r="D75832" t="s">
        <v>1327</v>
      </c>
      <c r="E75832" t="s">
        <v>2832</v>
      </c>
      <c r="F75832" t="s">
        <v>1682</v>
      </c>
      <c r="G75832" s="2">
        <v>2</v>
      </c>
    </row>
    <row r="75833" spans="2:7" x14ac:dyDescent="0.25">
      <c r="B75833" t="s">
        <v>554</v>
      </c>
      <c r="C75833" t="s">
        <v>1330</v>
      </c>
      <c r="D75833" t="s">
        <v>1327</v>
      </c>
      <c r="E75833" t="s">
        <v>2815</v>
      </c>
      <c r="F75833" t="s">
        <v>1682</v>
      </c>
      <c r="G75833" s="2">
        <v>2</v>
      </c>
    </row>
    <row r="75834" spans="2:7" x14ac:dyDescent="0.25">
      <c r="E75834" t="s">
        <v>2823</v>
      </c>
      <c r="F75834" t="s">
        <v>1682</v>
      </c>
      <c r="G75834" s="2">
        <v>2</v>
      </c>
    </row>
    <row r="75835" spans="2:7" x14ac:dyDescent="0.25">
      <c r="E75835" t="s">
        <v>2620</v>
      </c>
      <c r="F75835" t="s">
        <v>1682</v>
      </c>
      <c r="G75835" s="2">
        <v>2</v>
      </c>
    </row>
    <row r="75836" spans="2:7" x14ac:dyDescent="0.25">
      <c r="E75836" t="s">
        <v>2564</v>
      </c>
      <c r="F75836" t="s">
        <v>1681</v>
      </c>
      <c r="G75836" s="2">
        <v>2</v>
      </c>
    </row>
    <row r="75837" spans="2:7" x14ac:dyDescent="0.25">
      <c r="B75837" t="s">
        <v>597</v>
      </c>
      <c r="C75837" t="s">
        <v>1373</v>
      </c>
      <c r="D75837" t="s">
        <v>1373</v>
      </c>
      <c r="E75837" t="s">
        <v>2830</v>
      </c>
      <c r="F75837" t="s">
        <v>1681</v>
      </c>
      <c r="G75837" s="2">
        <v>2</v>
      </c>
    </row>
    <row r="75838" spans="2:7" x14ac:dyDescent="0.25">
      <c r="E75838" t="s">
        <v>2815</v>
      </c>
      <c r="F75838" t="s">
        <v>1682</v>
      </c>
      <c r="G75838" s="2">
        <v>2</v>
      </c>
    </row>
    <row r="75839" spans="2:7" x14ac:dyDescent="0.25">
      <c r="E75839" t="s">
        <v>2795</v>
      </c>
      <c r="F75839" t="s">
        <v>1681</v>
      </c>
      <c r="G75839" s="2">
        <v>2</v>
      </c>
    </row>
    <row r="75840" spans="2:7" x14ac:dyDescent="0.25">
      <c r="E75840" t="s">
        <v>2690</v>
      </c>
      <c r="F75840" t="s">
        <v>1682</v>
      </c>
      <c r="G75840" s="2">
        <v>2</v>
      </c>
    </row>
    <row r="75841" spans="2:7" x14ac:dyDescent="0.25">
      <c r="E75841" t="s">
        <v>2579</v>
      </c>
      <c r="F75841" t="s">
        <v>1681</v>
      </c>
      <c r="G75841" s="2">
        <v>2</v>
      </c>
    </row>
    <row r="75842" spans="2:7" x14ac:dyDescent="0.25">
      <c r="E75842" t="s">
        <v>2874</v>
      </c>
      <c r="F75842" t="s">
        <v>1681</v>
      </c>
      <c r="G75842" s="2">
        <v>2</v>
      </c>
    </row>
    <row r="75843" spans="2:7" x14ac:dyDescent="0.25">
      <c r="E75843" t="s">
        <v>2725</v>
      </c>
      <c r="F75843" t="s">
        <v>1681</v>
      </c>
      <c r="G75843" s="2">
        <v>2</v>
      </c>
    </row>
    <row r="75844" spans="2:7" x14ac:dyDescent="0.25">
      <c r="E75844" t="s">
        <v>2871</v>
      </c>
      <c r="F75844" t="s">
        <v>1681</v>
      </c>
      <c r="G75844" s="2">
        <v>2</v>
      </c>
    </row>
    <row r="75845" spans="2:7" x14ac:dyDescent="0.25">
      <c r="B75845" t="s">
        <v>616</v>
      </c>
      <c r="C75845" t="s">
        <v>1392</v>
      </c>
      <c r="D75845" t="s">
        <v>1387</v>
      </c>
      <c r="E75845" t="s">
        <v>2627</v>
      </c>
      <c r="F75845" t="s">
        <v>1682</v>
      </c>
      <c r="G75845" s="2">
        <v>2</v>
      </c>
    </row>
    <row r="75846" spans="2:7" x14ac:dyDescent="0.25">
      <c r="E75846" t="s">
        <v>2628</v>
      </c>
      <c r="F75846" t="s">
        <v>1681</v>
      </c>
      <c r="G75846" s="2">
        <v>2</v>
      </c>
    </row>
    <row r="75847" spans="2:7" x14ac:dyDescent="0.25">
      <c r="E75847" t="s">
        <v>2751</v>
      </c>
      <c r="F75847" t="s">
        <v>1682</v>
      </c>
      <c r="G75847" s="2">
        <v>2</v>
      </c>
    </row>
    <row r="75848" spans="2:7" x14ac:dyDescent="0.25">
      <c r="B75848" t="s">
        <v>632</v>
      </c>
      <c r="C75848" t="s">
        <v>1408</v>
      </c>
      <c r="D75848" t="s">
        <v>1399</v>
      </c>
      <c r="E75848" t="s">
        <v>2809</v>
      </c>
      <c r="F75848" t="s">
        <v>1681</v>
      </c>
      <c r="G75848" s="2">
        <v>2</v>
      </c>
    </row>
    <row r="75849" spans="2:7" x14ac:dyDescent="0.25">
      <c r="B75849" t="s">
        <v>651</v>
      </c>
      <c r="C75849" t="s">
        <v>1427</v>
      </c>
      <c r="D75849" t="s">
        <v>1419</v>
      </c>
      <c r="E75849" t="s">
        <v>2541</v>
      </c>
      <c r="F75849" t="s">
        <v>1681</v>
      </c>
      <c r="G75849" s="2">
        <v>2</v>
      </c>
    </row>
    <row r="75850" spans="2:7" x14ac:dyDescent="0.25">
      <c r="B75850" t="s">
        <v>671</v>
      </c>
      <c r="C75850" t="s">
        <v>1447</v>
      </c>
      <c r="D75850" t="s">
        <v>1443</v>
      </c>
      <c r="E75850" t="s">
        <v>2813</v>
      </c>
      <c r="F75850" t="s">
        <v>1682</v>
      </c>
      <c r="G75850" s="2">
        <v>2</v>
      </c>
    </row>
    <row r="75851" spans="2:7" x14ac:dyDescent="0.25">
      <c r="B75851" t="s">
        <v>727</v>
      </c>
      <c r="C75851" t="s">
        <v>1503</v>
      </c>
      <c r="D75851" t="s">
        <v>1499</v>
      </c>
      <c r="E75851" t="s">
        <v>2569</v>
      </c>
      <c r="F75851" t="s">
        <v>1681</v>
      </c>
      <c r="G75851" s="2">
        <v>2</v>
      </c>
    </row>
    <row r="75852" spans="2:7" x14ac:dyDescent="0.25">
      <c r="B75852" t="s">
        <v>730</v>
      </c>
      <c r="C75852" t="s">
        <v>1506</v>
      </c>
      <c r="D75852" t="s">
        <v>1505</v>
      </c>
      <c r="E75852" t="s">
        <v>2685</v>
      </c>
      <c r="F75852" t="s">
        <v>1682</v>
      </c>
      <c r="G75852" s="2">
        <v>2</v>
      </c>
    </row>
    <row r="75853" spans="2:7" x14ac:dyDescent="0.25">
      <c r="B75853" t="s">
        <v>731</v>
      </c>
      <c r="C75853" t="s">
        <v>1507</v>
      </c>
      <c r="D75853" t="s">
        <v>1505</v>
      </c>
      <c r="E75853" t="s">
        <v>2832</v>
      </c>
      <c r="F75853" t="s">
        <v>1681</v>
      </c>
      <c r="G75853" s="2">
        <v>4</v>
      </c>
    </row>
    <row r="75854" spans="2:7" x14ac:dyDescent="0.25">
      <c r="E75854" t="s">
        <v>2687</v>
      </c>
      <c r="F75854" t="s">
        <v>1682</v>
      </c>
      <c r="G75854" s="2">
        <v>2</v>
      </c>
    </row>
    <row r="75855" spans="2:7" x14ac:dyDescent="0.25">
      <c r="E75855" t="s">
        <v>2781</v>
      </c>
      <c r="F75855" t="s">
        <v>1681</v>
      </c>
      <c r="G75855" s="2">
        <v>2</v>
      </c>
    </row>
    <row r="75856" spans="2:7" x14ac:dyDescent="0.25">
      <c r="B75856" t="s">
        <v>733</v>
      </c>
      <c r="C75856" t="s">
        <v>1509</v>
      </c>
      <c r="D75856" t="s">
        <v>1505</v>
      </c>
      <c r="E75856" t="s">
        <v>2839</v>
      </c>
      <c r="F75856" t="s">
        <v>1681</v>
      </c>
      <c r="G75856" s="2">
        <v>2</v>
      </c>
    </row>
    <row r="75857" spans="1:7" x14ac:dyDescent="0.25">
      <c r="E75857" t="s">
        <v>2863</v>
      </c>
      <c r="F75857" t="s">
        <v>1681</v>
      </c>
      <c r="G75857" s="2">
        <v>2</v>
      </c>
    </row>
    <row r="75858" spans="1:7" x14ac:dyDescent="0.25">
      <c r="E75858" t="s">
        <v>2805</v>
      </c>
      <c r="F75858" t="s">
        <v>1681</v>
      </c>
      <c r="G75858" s="2">
        <v>2</v>
      </c>
    </row>
    <row r="75859" spans="1:7" x14ac:dyDescent="0.25">
      <c r="E75859" t="s">
        <v>2840</v>
      </c>
      <c r="F75859" t="s">
        <v>1682</v>
      </c>
      <c r="G75859" s="2">
        <v>2</v>
      </c>
    </row>
    <row r="75860" spans="1:7" x14ac:dyDescent="0.25">
      <c r="E75860" t="s">
        <v>2700</v>
      </c>
      <c r="F75860" t="s">
        <v>1681</v>
      </c>
      <c r="G75860" s="2">
        <v>2</v>
      </c>
    </row>
    <row r="75861" spans="1:7" x14ac:dyDescent="0.25">
      <c r="E75861" t="s">
        <v>2788</v>
      </c>
      <c r="F75861" t="s">
        <v>1682</v>
      </c>
      <c r="G75861" s="2">
        <v>2</v>
      </c>
    </row>
    <row r="75862" spans="1:7" x14ac:dyDescent="0.25">
      <c r="E75862" t="s">
        <v>2848</v>
      </c>
      <c r="F75862" t="s">
        <v>1681</v>
      </c>
      <c r="G75862" s="2">
        <v>2</v>
      </c>
    </row>
    <row r="75863" spans="1:7" x14ac:dyDescent="0.25">
      <c r="E75863" t="s">
        <v>2738</v>
      </c>
      <c r="F75863" t="s">
        <v>1682</v>
      </c>
      <c r="G75863" s="2">
        <v>2</v>
      </c>
    </row>
    <row r="75864" spans="1:7" x14ac:dyDescent="0.25">
      <c r="E75864" t="s">
        <v>2748</v>
      </c>
      <c r="F75864" t="s">
        <v>1682</v>
      </c>
      <c r="G75864" s="2">
        <v>2</v>
      </c>
    </row>
    <row r="75865" spans="1:7" x14ac:dyDescent="0.25">
      <c r="E75865" t="s">
        <v>2603</v>
      </c>
      <c r="F75865" t="s">
        <v>1681</v>
      </c>
      <c r="G75865" s="2">
        <v>2</v>
      </c>
    </row>
    <row r="75866" spans="1:7" x14ac:dyDescent="0.25">
      <c r="B75866" t="s">
        <v>738</v>
      </c>
      <c r="C75866" t="s">
        <v>1514</v>
      </c>
      <c r="D75866" t="s">
        <v>1510</v>
      </c>
      <c r="E75866" t="s">
        <v>2602</v>
      </c>
      <c r="F75866" t="s">
        <v>1681</v>
      </c>
      <c r="G75866" s="2">
        <v>2</v>
      </c>
    </row>
    <row r="75867" spans="1:7" x14ac:dyDescent="0.25">
      <c r="E75867" t="s">
        <v>2785</v>
      </c>
      <c r="F75867" t="s">
        <v>1681</v>
      </c>
      <c r="G75867" s="2">
        <v>2</v>
      </c>
    </row>
    <row r="75868" spans="1:7" x14ac:dyDescent="0.25">
      <c r="B75868" t="s">
        <v>757</v>
      </c>
      <c r="C75868" t="s">
        <v>1533</v>
      </c>
      <c r="D75868" t="s">
        <v>1532</v>
      </c>
      <c r="E75868" t="s">
        <v>2646</v>
      </c>
      <c r="F75868" t="s">
        <v>1681</v>
      </c>
      <c r="G75868" s="2">
        <v>2</v>
      </c>
    </row>
    <row r="75869" spans="1:7" x14ac:dyDescent="0.25">
      <c r="E75869" t="s">
        <v>2538</v>
      </c>
      <c r="F75869" t="s">
        <v>1682</v>
      </c>
      <c r="G75869" s="2">
        <v>2</v>
      </c>
    </row>
    <row r="75870" spans="1:7" x14ac:dyDescent="0.25">
      <c r="E75870" t="s">
        <v>2559</v>
      </c>
      <c r="F75870" t="s">
        <v>1682</v>
      </c>
      <c r="G75870" s="2">
        <v>2</v>
      </c>
    </row>
    <row r="75871" spans="1:7" x14ac:dyDescent="0.25">
      <c r="B75871" t="s">
        <v>792</v>
      </c>
      <c r="C75871" t="s">
        <v>1568</v>
      </c>
      <c r="D75871" t="s">
        <v>1567</v>
      </c>
      <c r="E75871" t="s">
        <v>2828</v>
      </c>
      <c r="F75871" t="s">
        <v>1682</v>
      </c>
      <c r="G75871" s="2">
        <v>2</v>
      </c>
    </row>
    <row r="75872" spans="1:7" x14ac:dyDescent="0.25">
      <c r="A75872" t="s">
        <v>2503</v>
      </c>
      <c r="B75872" t="s">
        <v>24</v>
      </c>
      <c r="C75872" t="s">
        <v>828</v>
      </c>
      <c r="D75872" t="s">
        <v>1584</v>
      </c>
      <c r="E75872" t="s">
        <v>2861</v>
      </c>
      <c r="F75872" t="s">
        <v>1682</v>
      </c>
      <c r="G75872" s="2">
        <v>2</v>
      </c>
    </row>
    <row r="75873" spans="2:7" x14ac:dyDescent="0.25">
      <c r="B75873" t="s">
        <v>37</v>
      </c>
      <c r="C75873" t="s">
        <v>841</v>
      </c>
      <c r="D75873" t="s">
        <v>836</v>
      </c>
      <c r="E75873" t="s">
        <v>2635</v>
      </c>
      <c r="F75873" t="s">
        <v>1682</v>
      </c>
      <c r="G75873" s="2">
        <v>2</v>
      </c>
    </row>
    <row r="75874" spans="2:7" x14ac:dyDescent="0.25">
      <c r="B75874" t="s">
        <v>56</v>
      </c>
      <c r="C75874" t="s">
        <v>860</v>
      </c>
      <c r="D75874" t="s">
        <v>852</v>
      </c>
      <c r="E75874" t="s">
        <v>2834</v>
      </c>
      <c r="F75874" t="s">
        <v>1681</v>
      </c>
      <c r="G75874" s="2">
        <v>2</v>
      </c>
    </row>
    <row r="75875" spans="2:7" x14ac:dyDescent="0.25">
      <c r="E75875" t="s">
        <v>2833</v>
      </c>
      <c r="F75875" t="s">
        <v>1682</v>
      </c>
      <c r="G75875" s="2">
        <v>2</v>
      </c>
    </row>
    <row r="75876" spans="2:7" x14ac:dyDescent="0.25">
      <c r="E75876" t="s">
        <v>2597</v>
      </c>
      <c r="F75876" t="s">
        <v>1682</v>
      </c>
      <c r="G75876" s="2">
        <v>2</v>
      </c>
    </row>
    <row r="75877" spans="2:7" x14ac:dyDescent="0.25">
      <c r="E75877" t="s">
        <v>2763</v>
      </c>
      <c r="F75877" t="s">
        <v>1682</v>
      </c>
      <c r="G75877" s="2">
        <v>2</v>
      </c>
    </row>
    <row r="75878" spans="2:7" x14ac:dyDescent="0.25">
      <c r="B75878" t="s">
        <v>64</v>
      </c>
      <c r="C75878" t="s">
        <v>868</v>
      </c>
      <c r="D75878" t="s">
        <v>861</v>
      </c>
      <c r="E75878" t="s">
        <v>2729</v>
      </c>
      <c r="F75878" t="s">
        <v>1681</v>
      </c>
      <c r="G75878" s="2">
        <v>2</v>
      </c>
    </row>
    <row r="75879" spans="2:7" x14ac:dyDescent="0.25">
      <c r="E75879" t="s">
        <v>2854</v>
      </c>
      <c r="F75879" t="s">
        <v>1682</v>
      </c>
      <c r="G75879" s="2">
        <v>2</v>
      </c>
    </row>
    <row r="75880" spans="2:7" x14ac:dyDescent="0.25">
      <c r="E75880" t="s">
        <v>2763</v>
      </c>
      <c r="F75880" t="s">
        <v>1682</v>
      </c>
      <c r="G75880" s="2">
        <v>2</v>
      </c>
    </row>
    <row r="75881" spans="2:7" x14ac:dyDescent="0.25">
      <c r="E75881" t="s">
        <v>2794</v>
      </c>
      <c r="F75881" t="s">
        <v>1681</v>
      </c>
      <c r="G75881" s="2">
        <v>2</v>
      </c>
    </row>
    <row r="75882" spans="2:7" x14ac:dyDescent="0.25">
      <c r="B75882" t="s">
        <v>81</v>
      </c>
      <c r="C75882" t="s">
        <v>885</v>
      </c>
      <c r="D75882" t="s">
        <v>875</v>
      </c>
      <c r="E75882" t="s">
        <v>2635</v>
      </c>
      <c r="F75882" t="s">
        <v>1682</v>
      </c>
      <c r="G75882" s="2">
        <v>2</v>
      </c>
    </row>
    <row r="75883" spans="2:7" x14ac:dyDescent="0.25">
      <c r="E75883" t="s">
        <v>2688</v>
      </c>
      <c r="F75883" t="s">
        <v>1681</v>
      </c>
      <c r="G75883" s="2">
        <v>2</v>
      </c>
    </row>
    <row r="75884" spans="2:7" x14ac:dyDescent="0.25">
      <c r="E75884" t="s">
        <v>2735</v>
      </c>
      <c r="F75884" t="s">
        <v>1682</v>
      </c>
      <c r="G75884" s="2">
        <v>2</v>
      </c>
    </row>
    <row r="75885" spans="2:7" x14ac:dyDescent="0.25">
      <c r="E75885" t="s">
        <v>2800</v>
      </c>
      <c r="F75885" t="s">
        <v>1682</v>
      </c>
      <c r="G75885" s="2">
        <v>2</v>
      </c>
    </row>
    <row r="75886" spans="2:7" x14ac:dyDescent="0.25">
      <c r="E75886" t="s">
        <v>2837</v>
      </c>
      <c r="F75886" t="s">
        <v>1682</v>
      </c>
      <c r="G75886" s="2">
        <v>2</v>
      </c>
    </row>
    <row r="75887" spans="2:7" x14ac:dyDescent="0.25">
      <c r="E75887" t="s">
        <v>2728</v>
      </c>
      <c r="F75887" t="s">
        <v>1682</v>
      </c>
      <c r="G75887" s="2">
        <v>2</v>
      </c>
    </row>
    <row r="75888" spans="2:7" x14ac:dyDescent="0.25">
      <c r="B75888" t="s">
        <v>82</v>
      </c>
      <c r="C75888" t="s">
        <v>886</v>
      </c>
      <c r="D75888" t="s">
        <v>886</v>
      </c>
      <c r="E75888" t="s">
        <v>2643</v>
      </c>
      <c r="F75888" t="s">
        <v>1681</v>
      </c>
      <c r="G75888" s="2">
        <v>2</v>
      </c>
    </row>
    <row r="75889" spans="2:7" x14ac:dyDescent="0.25">
      <c r="B75889" t="s">
        <v>83</v>
      </c>
      <c r="C75889" t="s">
        <v>887</v>
      </c>
      <c r="D75889" t="s">
        <v>887</v>
      </c>
      <c r="E75889" t="s">
        <v>2551</v>
      </c>
      <c r="F75889" t="s">
        <v>1682</v>
      </c>
      <c r="G75889" s="2">
        <v>2</v>
      </c>
    </row>
    <row r="75890" spans="2:7" x14ac:dyDescent="0.25">
      <c r="E75890" t="s">
        <v>2667</v>
      </c>
      <c r="F75890" t="s">
        <v>1681</v>
      </c>
      <c r="G75890" s="2">
        <v>2</v>
      </c>
    </row>
    <row r="75891" spans="2:7" x14ac:dyDescent="0.25">
      <c r="E75891" t="s">
        <v>2691</v>
      </c>
      <c r="F75891" t="s">
        <v>1682</v>
      </c>
      <c r="G75891" s="2">
        <v>2</v>
      </c>
    </row>
    <row r="75892" spans="2:7" x14ac:dyDescent="0.25">
      <c r="B75892" t="s">
        <v>89</v>
      </c>
      <c r="C75892" t="s">
        <v>893</v>
      </c>
      <c r="D75892" t="s">
        <v>892</v>
      </c>
      <c r="E75892" t="s">
        <v>2777</v>
      </c>
      <c r="F75892" t="s">
        <v>1682</v>
      </c>
      <c r="G75892" s="2">
        <v>2</v>
      </c>
    </row>
    <row r="75893" spans="2:7" x14ac:dyDescent="0.25">
      <c r="B75893" t="s">
        <v>95</v>
      </c>
      <c r="C75893" t="s">
        <v>899</v>
      </c>
      <c r="D75893" t="s">
        <v>892</v>
      </c>
      <c r="E75893" t="s">
        <v>2649</v>
      </c>
      <c r="F75893" t="s">
        <v>1682</v>
      </c>
      <c r="G75893" s="2">
        <v>2</v>
      </c>
    </row>
    <row r="75894" spans="2:7" x14ac:dyDescent="0.25">
      <c r="B75894" t="s">
        <v>98</v>
      </c>
      <c r="C75894" t="s">
        <v>902</v>
      </c>
      <c r="D75894" t="s">
        <v>901</v>
      </c>
      <c r="E75894" t="s">
        <v>2645</v>
      </c>
      <c r="F75894" t="s">
        <v>1681</v>
      </c>
      <c r="G75894" s="2">
        <v>2</v>
      </c>
    </row>
    <row r="75895" spans="2:7" x14ac:dyDescent="0.25">
      <c r="B75895" t="s">
        <v>103</v>
      </c>
      <c r="C75895" t="s">
        <v>907</v>
      </c>
      <c r="D75895" t="s">
        <v>906</v>
      </c>
      <c r="E75895" t="s">
        <v>2612</v>
      </c>
      <c r="F75895" t="s">
        <v>1681</v>
      </c>
      <c r="G75895" s="2">
        <v>2</v>
      </c>
    </row>
    <row r="75896" spans="2:7" x14ac:dyDescent="0.25">
      <c r="E75896" t="s">
        <v>2693</v>
      </c>
      <c r="F75896" t="s">
        <v>1682</v>
      </c>
      <c r="G75896" s="2">
        <v>2</v>
      </c>
    </row>
    <row r="75897" spans="2:7" x14ac:dyDescent="0.25">
      <c r="B75897" t="s">
        <v>110</v>
      </c>
      <c r="C75897" t="s">
        <v>914</v>
      </c>
      <c r="D75897" t="s">
        <v>906</v>
      </c>
      <c r="E75897" t="s">
        <v>2869</v>
      </c>
      <c r="F75897" t="s">
        <v>1682</v>
      </c>
      <c r="G75897" s="2">
        <v>2</v>
      </c>
    </row>
    <row r="75898" spans="2:7" x14ac:dyDescent="0.25">
      <c r="E75898" t="s">
        <v>2635</v>
      </c>
      <c r="F75898" t="s">
        <v>1681</v>
      </c>
      <c r="G75898" s="2">
        <v>2</v>
      </c>
    </row>
    <row r="75899" spans="2:7" x14ac:dyDescent="0.25">
      <c r="E75899" t="s">
        <v>2662</v>
      </c>
      <c r="F75899" t="s">
        <v>1682</v>
      </c>
      <c r="G75899" s="2">
        <v>2</v>
      </c>
    </row>
    <row r="75900" spans="2:7" x14ac:dyDescent="0.25">
      <c r="E75900" t="s">
        <v>2843</v>
      </c>
      <c r="F75900" t="s">
        <v>1682</v>
      </c>
      <c r="G75900" s="2">
        <v>2</v>
      </c>
    </row>
    <row r="75901" spans="2:7" x14ac:dyDescent="0.25">
      <c r="E75901" t="s">
        <v>2718</v>
      </c>
      <c r="F75901" t="s">
        <v>1682</v>
      </c>
      <c r="G75901" s="2">
        <v>2</v>
      </c>
    </row>
    <row r="75902" spans="2:7" x14ac:dyDescent="0.25">
      <c r="E75902" t="s">
        <v>2773</v>
      </c>
      <c r="F75902" t="s">
        <v>1681</v>
      </c>
      <c r="G75902" s="2">
        <v>2</v>
      </c>
    </row>
    <row r="75903" spans="2:7" x14ac:dyDescent="0.25">
      <c r="B75903" t="s">
        <v>112</v>
      </c>
      <c r="C75903" t="s">
        <v>916</v>
      </c>
      <c r="D75903" t="s">
        <v>915</v>
      </c>
      <c r="E75903" t="s">
        <v>2663</v>
      </c>
      <c r="F75903" t="s">
        <v>1681</v>
      </c>
      <c r="G75903" s="2">
        <v>2</v>
      </c>
    </row>
    <row r="75904" spans="2:7" x14ac:dyDescent="0.25">
      <c r="E75904" t="s">
        <v>2527</v>
      </c>
      <c r="F75904" t="s">
        <v>1682</v>
      </c>
      <c r="G75904" s="2">
        <v>2</v>
      </c>
    </row>
    <row r="75905" spans="2:7" x14ac:dyDescent="0.25">
      <c r="B75905" t="s">
        <v>115</v>
      </c>
      <c r="C75905" t="s">
        <v>919</v>
      </c>
      <c r="D75905" t="s">
        <v>915</v>
      </c>
      <c r="E75905" t="s">
        <v>2863</v>
      </c>
      <c r="F75905" t="s">
        <v>1682</v>
      </c>
      <c r="G75905" s="2">
        <v>2</v>
      </c>
    </row>
    <row r="75906" spans="2:7" x14ac:dyDescent="0.25">
      <c r="B75906" t="s">
        <v>116</v>
      </c>
      <c r="C75906" t="s">
        <v>920</v>
      </c>
      <c r="D75906" t="s">
        <v>1590</v>
      </c>
      <c r="E75906" t="s">
        <v>2808</v>
      </c>
      <c r="F75906" t="s">
        <v>1681</v>
      </c>
      <c r="G75906" s="2">
        <v>2</v>
      </c>
    </row>
    <row r="75907" spans="2:7" x14ac:dyDescent="0.25">
      <c r="B75907" t="s">
        <v>128</v>
      </c>
      <c r="C75907" t="s">
        <v>932</v>
      </c>
      <c r="D75907" t="s">
        <v>927</v>
      </c>
      <c r="E75907" t="s">
        <v>2582</v>
      </c>
      <c r="F75907" t="s">
        <v>1682</v>
      </c>
      <c r="G75907" s="2">
        <v>2</v>
      </c>
    </row>
    <row r="75908" spans="2:7" x14ac:dyDescent="0.25">
      <c r="B75908" t="s">
        <v>129</v>
      </c>
      <c r="C75908" t="s">
        <v>933</v>
      </c>
      <c r="D75908" t="s">
        <v>927</v>
      </c>
      <c r="E75908" t="s">
        <v>2760</v>
      </c>
      <c r="F75908" t="s">
        <v>1682</v>
      </c>
      <c r="G75908" s="2">
        <v>2</v>
      </c>
    </row>
    <row r="75909" spans="2:7" x14ac:dyDescent="0.25">
      <c r="E75909" t="s">
        <v>2614</v>
      </c>
      <c r="F75909" t="s">
        <v>1682</v>
      </c>
      <c r="G75909" s="2">
        <v>2</v>
      </c>
    </row>
    <row r="75910" spans="2:7" x14ac:dyDescent="0.25">
      <c r="B75910" t="s">
        <v>137</v>
      </c>
      <c r="C75910" t="s">
        <v>941</v>
      </c>
      <c r="D75910" t="s">
        <v>935</v>
      </c>
      <c r="E75910" t="s">
        <v>2869</v>
      </c>
      <c r="F75910" t="s">
        <v>1682</v>
      </c>
      <c r="G75910" s="2">
        <v>2</v>
      </c>
    </row>
    <row r="75911" spans="2:7" x14ac:dyDescent="0.25">
      <c r="E75911" t="s">
        <v>2618</v>
      </c>
      <c r="F75911" t="s">
        <v>1681</v>
      </c>
      <c r="G75911" s="2">
        <v>2</v>
      </c>
    </row>
    <row r="75912" spans="2:7" x14ac:dyDescent="0.25">
      <c r="E75912" t="s">
        <v>2558</v>
      </c>
      <c r="F75912" t="s">
        <v>1681</v>
      </c>
      <c r="G75912" s="2">
        <v>2</v>
      </c>
    </row>
    <row r="75913" spans="2:7" x14ac:dyDescent="0.25">
      <c r="E75913" t="s">
        <v>2817</v>
      </c>
      <c r="F75913" t="s">
        <v>1681</v>
      </c>
      <c r="G75913" s="2">
        <v>2</v>
      </c>
    </row>
    <row r="75914" spans="2:7" x14ac:dyDescent="0.25">
      <c r="E75914" t="s">
        <v>2697</v>
      </c>
      <c r="F75914" t="s">
        <v>1682</v>
      </c>
      <c r="G75914" s="2">
        <v>2</v>
      </c>
    </row>
    <row r="75915" spans="2:7" x14ac:dyDescent="0.25">
      <c r="E75915" t="s">
        <v>2715</v>
      </c>
      <c r="F75915" t="s">
        <v>1682</v>
      </c>
      <c r="G75915" s="2">
        <v>2</v>
      </c>
    </row>
    <row r="75916" spans="2:7" x14ac:dyDescent="0.25">
      <c r="E75916" t="s">
        <v>2717</v>
      </c>
      <c r="F75916" t="s">
        <v>1681</v>
      </c>
      <c r="G75916" s="2">
        <v>2</v>
      </c>
    </row>
    <row r="75917" spans="2:7" x14ac:dyDescent="0.25">
      <c r="E75917" t="s">
        <v>2746</v>
      </c>
      <c r="F75917" t="s">
        <v>1681</v>
      </c>
      <c r="G75917" s="2">
        <v>2</v>
      </c>
    </row>
    <row r="75918" spans="2:7" x14ac:dyDescent="0.25">
      <c r="E75918" t="s">
        <v>2675</v>
      </c>
      <c r="F75918" t="s">
        <v>1682</v>
      </c>
      <c r="G75918" s="2">
        <v>2</v>
      </c>
    </row>
    <row r="75919" spans="2:7" x14ac:dyDescent="0.25">
      <c r="E75919" t="s">
        <v>2575</v>
      </c>
      <c r="F75919" t="s">
        <v>1682</v>
      </c>
      <c r="G75919" s="2">
        <v>2</v>
      </c>
    </row>
    <row r="75920" spans="2:7" x14ac:dyDescent="0.25">
      <c r="E75920" t="s">
        <v>2829</v>
      </c>
      <c r="F75920" t="s">
        <v>1682</v>
      </c>
      <c r="G75920" s="2">
        <v>2</v>
      </c>
    </row>
    <row r="75921" spans="2:7" x14ac:dyDescent="0.25">
      <c r="B75921" t="s">
        <v>176</v>
      </c>
      <c r="C75921" t="s">
        <v>980</v>
      </c>
      <c r="D75921" t="s">
        <v>971</v>
      </c>
      <c r="E75921" t="s">
        <v>2789</v>
      </c>
      <c r="F75921" t="s">
        <v>1682</v>
      </c>
      <c r="G75921" s="2">
        <v>2</v>
      </c>
    </row>
    <row r="75922" spans="2:7" x14ac:dyDescent="0.25">
      <c r="E75922" t="s">
        <v>2859</v>
      </c>
      <c r="F75922" t="s">
        <v>1682</v>
      </c>
      <c r="G75922" s="2">
        <v>2</v>
      </c>
    </row>
    <row r="75923" spans="2:7" x14ac:dyDescent="0.25">
      <c r="B75923" t="s">
        <v>203</v>
      </c>
      <c r="C75923" t="s">
        <v>1007</v>
      </c>
      <c r="D75923" t="s">
        <v>1001</v>
      </c>
      <c r="E75923" t="s">
        <v>2852</v>
      </c>
      <c r="F75923" t="s">
        <v>1681</v>
      </c>
      <c r="G75923" s="2">
        <v>2</v>
      </c>
    </row>
    <row r="75924" spans="2:7" x14ac:dyDescent="0.25">
      <c r="B75924" t="s">
        <v>204</v>
      </c>
      <c r="C75924" t="s">
        <v>1008</v>
      </c>
      <c r="D75924" t="s">
        <v>1001</v>
      </c>
      <c r="E75924" t="s">
        <v>2861</v>
      </c>
      <c r="F75924" t="s">
        <v>1681</v>
      </c>
      <c r="G75924" s="2">
        <v>2</v>
      </c>
    </row>
    <row r="75925" spans="2:7" x14ac:dyDescent="0.25">
      <c r="E75925" t="s">
        <v>2771</v>
      </c>
      <c r="F75925" t="s">
        <v>1681</v>
      </c>
      <c r="G75925" s="2">
        <v>2</v>
      </c>
    </row>
    <row r="75926" spans="2:7" x14ac:dyDescent="0.25">
      <c r="E75926" t="s">
        <v>2814</v>
      </c>
      <c r="F75926" t="s">
        <v>1681</v>
      </c>
      <c r="G75926" s="2">
        <v>2</v>
      </c>
    </row>
    <row r="75927" spans="2:7" x14ac:dyDescent="0.25">
      <c r="E75927" t="s">
        <v>2702</v>
      </c>
      <c r="F75927" t="s">
        <v>1681</v>
      </c>
      <c r="G75927" s="2">
        <v>2</v>
      </c>
    </row>
    <row r="75928" spans="2:7" x14ac:dyDescent="0.25">
      <c r="E75928" t="s">
        <v>2617</v>
      </c>
      <c r="F75928" t="s">
        <v>1681</v>
      </c>
      <c r="G75928" s="2">
        <v>2</v>
      </c>
    </row>
    <row r="75929" spans="2:7" x14ac:dyDescent="0.25">
      <c r="E75929" t="s">
        <v>2685</v>
      </c>
      <c r="F75929" t="s">
        <v>1681</v>
      </c>
      <c r="G75929" s="2">
        <v>2</v>
      </c>
    </row>
    <row r="75930" spans="2:7" x14ac:dyDescent="0.25">
      <c r="E75930" t="s">
        <v>2776</v>
      </c>
      <c r="F75930" t="s">
        <v>1681</v>
      </c>
      <c r="G75930" s="2">
        <v>2</v>
      </c>
    </row>
    <row r="75931" spans="2:7" x14ac:dyDescent="0.25">
      <c r="E75931" t="s">
        <v>2564</v>
      </c>
      <c r="F75931" t="s">
        <v>1681</v>
      </c>
      <c r="G75931" s="2">
        <v>2</v>
      </c>
    </row>
    <row r="75932" spans="2:7" x14ac:dyDescent="0.25">
      <c r="E75932" t="s">
        <v>2548</v>
      </c>
      <c r="F75932" t="s">
        <v>1681</v>
      </c>
      <c r="G75932" s="2">
        <v>2</v>
      </c>
    </row>
    <row r="75933" spans="2:7" x14ac:dyDescent="0.25">
      <c r="B75933" t="s">
        <v>213</v>
      </c>
      <c r="C75933" t="s">
        <v>1017</v>
      </c>
      <c r="D75933" t="s">
        <v>1013</v>
      </c>
      <c r="E75933" t="s">
        <v>2695</v>
      </c>
      <c r="F75933" t="s">
        <v>1681</v>
      </c>
      <c r="G75933" s="2">
        <v>2</v>
      </c>
    </row>
    <row r="75934" spans="2:7" x14ac:dyDescent="0.25">
      <c r="B75934" t="s">
        <v>221</v>
      </c>
      <c r="C75934" t="s">
        <v>1025</v>
      </c>
      <c r="D75934" t="s">
        <v>1025</v>
      </c>
      <c r="E75934" t="s">
        <v>2584</v>
      </c>
      <c r="F75934" t="s">
        <v>1681</v>
      </c>
      <c r="G75934" s="2">
        <v>2</v>
      </c>
    </row>
    <row r="75935" spans="2:7" x14ac:dyDescent="0.25">
      <c r="B75935" t="s">
        <v>232</v>
      </c>
      <c r="C75935" t="s">
        <v>1036</v>
      </c>
      <c r="D75935" t="s">
        <v>1033</v>
      </c>
      <c r="E75935" t="s">
        <v>2756</v>
      </c>
      <c r="F75935" t="s">
        <v>1682</v>
      </c>
      <c r="G75935" s="2">
        <v>2</v>
      </c>
    </row>
    <row r="75936" spans="2:7" x14ac:dyDescent="0.25">
      <c r="B75936" t="s">
        <v>233</v>
      </c>
      <c r="C75936" t="s">
        <v>1037</v>
      </c>
      <c r="D75936" t="s">
        <v>1037</v>
      </c>
      <c r="E75936" t="s">
        <v>2796</v>
      </c>
      <c r="F75936" t="s">
        <v>1682</v>
      </c>
      <c r="G75936" s="2">
        <v>2</v>
      </c>
    </row>
    <row r="75937" spans="2:7" x14ac:dyDescent="0.25">
      <c r="E75937" t="s">
        <v>2597</v>
      </c>
      <c r="F75937" t="s">
        <v>1682</v>
      </c>
      <c r="G75937" s="2">
        <v>2</v>
      </c>
    </row>
    <row r="75938" spans="2:7" x14ac:dyDescent="0.25">
      <c r="E75938" t="s">
        <v>2542</v>
      </c>
      <c r="F75938" t="s">
        <v>1682</v>
      </c>
      <c r="G75938" s="2">
        <v>2</v>
      </c>
    </row>
    <row r="75939" spans="2:7" x14ac:dyDescent="0.25">
      <c r="E75939" t="s">
        <v>2545</v>
      </c>
      <c r="F75939" t="s">
        <v>1682</v>
      </c>
      <c r="G75939" s="2">
        <v>2</v>
      </c>
    </row>
    <row r="75940" spans="2:7" x14ac:dyDescent="0.25">
      <c r="E75940" t="s">
        <v>2822</v>
      </c>
      <c r="F75940" t="s">
        <v>1682</v>
      </c>
      <c r="G75940" s="2">
        <v>2</v>
      </c>
    </row>
    <row r="75941" spans="2:7" x14ac:dyDescent="0.25">
      <c r="E75941" t="s">
        <v>2754</v>
      </c>
      <c r="F75941" t="s">
        <v>1682</v>
      </c>
      <c r="G75941" s="2">
        <v>2</v>
      </c>
    </row>
    <row r="75942" spans="2:7" x14ac:dyDescent="0.25">
      <c r="E75942" t="s">
        <v>2782</v>
      </c>
      <c r="F75942" t="s">
        <v>1682</v>
      </c>
      <c r="G75942" s="2">
        <v>2</v>
      </c>
    </row>
    <row r="75943" spans="2:7" x14ac:dyDescent="0.25">
      <c r="E75943" t="s">
        <v>2622</v>
      </c>
      <c r="F75943" t="s">
        <v>1682</v>
      </c>
      <c r="G75943" s="2">
        <v>2</v>
      </c>
    </row>
    <row r="75944" spans="2:7" x14ac:dyDescent="0.25">
      <c r="E75944" t="s">
        <v>2722</v>
      </c>
      <c r="F75944" t="s">
        <v>1682</v>
      </c>
      <c r="G75944" s="2">
        <v>2</v>
      </c>
    </row>
    <row r="75945" spans="2:7" x14ac:dyDescent="0.25">
      <c r="B75945" t="s">
        <v>240</v>
      </c>
      <c r="C75945" t="s">
        <v>1044</v>
      </c>
      <c r="D75945" t="s">
        <v>1044</v>
      </c>
      <c r="E75945" t="s">
        <v>2587</v>
      </c>
      <c r="F75945" t="s">
        <v>1681</v>
      </c>
      <c r="G75945" s="2">
        <v>2</v>
      </c>
    </row>
    <row r="75946" spans="2:7" x14ac:dyDescent="0.25">
      <c r="E75946" t="s">
        <v>2579</v>
      </c>
      <c r="F75946" t="s">
        <v>1681</v>
      </c>
      <c r="G75946" s="2">
        <v>2</v>
      </c>
    </row>
    <row r="75947" spans="2:7" x14ac:dyDescent="0.25">
      <c r="B75947" t="s">
        <v>248</v>
      </c>
      <c r="C75947" t="s">
        <v>1052</v>
      </c>
      <c r="D75947" t="s">
        <v>1047</v>
      </c>
      <c r="E75947" t="s">
        <v>2786</v>
      </c>
      <c r="F75947" t="s">
        <v>1682</v>
      </c>
      <c r="G75947" s="2">
        <v>2</v>
      </c>
    </row>
    <row r="75948" spans="2:7" x14ac:dyDescent="0.25">
      <c r="E75948" t="s">
        <v>2671</v>
      </c>
      <c r="F75948" t="s">
        <v>1681</v>
      </c>
      <c r="G75948" s="2">
        <v>2</v>
      </c>
    </row>
    <row r="75949" spans="2:7" x14ac:dyDescent="0.25">
      <c r="B75949" t="s">
        <v>271</v>
      </c>
      <c r="C75949" t="s">
        <v>1075</v>
      </c>
      <c r="D75949" t="s">
        <v>1065</v>
      </c>
      <c r="E75949" t="s">
        <v>2635</v>
      </c>
      <c r="F75949" t="s">
        <v>1682</v>
      </c>
      <c r="G75949" s="2">
        <v>2</v>
      </c>
    </row>
    <row r="75950" spans="2:7" x14ac:dyDescent="0.25">
      <c r="E75950" t="s">
        <v>2628</v>
      </c>
      <c r="F75950" t="s">
        <v>1681</v>
      </c>
      <c r="G75950" s="2">
        <v>2</v>
      </c>
    </row>
    <row r="75951" spans="2:7" x14ac:dyDescent="0.25">
      <c r="E75951" t="s">
        <v>2743</v>
      </c>
      <c r="F75951" t="s">
        <v>1682</v>
      </c>
      <c r="G75951" s="2">
        <v>2</v>
      </c>
    </row>
    <row r="75952" spans="2:7" x14ac:dyDescent="0.25">
      <c r="E75952" t="s">
        <v>2828</v>
      </c>
      <c r="F75952" t="s">
        <v>1682</v>
      </c>
      <c r="G75952" s="2">
        <v>2</v>
      </c>
    </row>
    <row r="75953" spans="2:7" x14ac:dyDescent="0.25">
      <c r="B75953" t="s">
        <v>275</v>
      </c>
      <c r="C75953" t="s">
        <v>1079</v>
      </c>
      <c r="D75953" t="s">
        <v>1076</v>
      </c>
      <c r="E75953" t="s">
        <v>2659</v>
      </c>
      <c r="F75953" t="s">
        <v>1681</v>
      </c>
      <c r="G75953" s="2">
        <v>2</v>
      </c>
    </row>
    <row r="75954" spans="2:7" x14ac:dyDescent="0.25">
      <c r="B75954" t="s">
        <v>294</v>
      </c>
      <c r="C75954" t="s">
        <v>1098</v>
      </c>
      <c r="D75954" t="s">
        <v>1090</v>
      </c>
      <c r="E75954" t="s">
        <v>2595</v>
      </c>
      <c r="F75954" t="s">
        <v>1682</v>
      </c>
      <c r="G75954" s="2">
        <v>2</v>
      </c>
    </row>
    <row r="75955" spans="2:7" x14ac:dyDescent="0.25">
      <c r="B75955" t="s">
        <v>316</v>
      </c>
      <c r="C75955" t="s">
        <v>1120</v>
      </c>
      <c r="D75955" t="s">
        <v>1120</v>
      </c>
      <c r="E75955" t="s">
        <v>2866</v>
      </c>
      <c r="F75955" t="s">
        <v>1682</v>
      </c>
      <c r="G75955" s="2">
        <v>2</v>
      </c>
    </row>
    <row r="75956" spans="2:7" x14ac:dyDescent="0.25">
      <c r="E75956" t="s">
        <v>2552</v>
      </c>
      <c r="F75956" t="s">
        <v>1681</v>
      </c>
      <c r="G75956" s="2">
        <v>2</v>
      </c>
    </row>
    <row r="75957" spans="2:7" x14ac:dyDescent="0.25">
      <c r="E75957" t="s">
        <v>2661</v>
      </c>
      <c r="F75957" t="s">
        <v>1681</v>
      </c>
      <c r="G75957" s="2">
        <v>2</v>
      </c>
    </row>
    <row r="75958" spans="2:7" x14ac:dyDescent="0.25">
      <c r="E75958" t="s">
        <v>2735</v>
      </c>
      <c r="F75958" t="s">
        <v>1681</v>
      </c>
      <c r="G75958" s="2">
        <v>2</v>
      </c>
    </row>
    <row r="75959" spans="2:7" x14ac:dyDescent="0.25">
      <c r="E75959" t="s">
        <v>2597</v>
      </c>
      <c r="F75959" t="s">
        <v>1681</v>
      </c>
      <c r="G75959" s="2">
        <v>2</v>
      </c>
    </row>
    <row r="75960" spans="2:7" x14ac:dyDescent="0.25">
      <c r="E75960" t="s">
        <v>2819</v>
      </c>
      <c r="F75960" t="s">
        <v>1681</v>
      </c>
      <c r="G75960" s="2">
        <v>2</v>
      </c>
    </row>
    <row r="75961" spans="2:7" x14ac:dyDescent="0.25">
      <c r="E75961" t="s">
        <v>2822</v>
      </c>
      <c r="F75961" t="s">
        <v>1681</v>
      </c>
      <c r="G75961" s="2">
        <v>2</v>
      </c>
    </row>
    <row r="75962" spans="2:7" x14ac:dyDescent="0.25">
      <c r="E75962" t="s">
        <v>2828</v>
      </c>
      <c r="F75962" t="s">
        <v>1682</v>
      </c>
      <c r="G75962" s="2">
        <v>2</v>
      </c>
    </row>
    <row r="75963" spans="2:7" x14ac:dyDescent="0.25">
      <c r="B75963" t="s">
        <v>364</v>
      </c>
      <c r="C75963" t="s">
        <v>1168</v>
      </c>
      <c r="D75963" t="s">
        <v>1616</v>
      </c>
      <c r="E75963" t="s">
        <v>2751</v>
      </c>
      <c r="F75963" t="s">
        <v>1681</v>
      </c>
      <c r="G75963" s="2">
        <v>2</v>
      </c>
    </row>
    <row r="75964" spans="2:7" x14ac:dyDescent="0.25">
      <c r="B75964" t="s">
        <v>367</v>
      </c>
      <c r="C75964" t="s">
        <v>1171</v>
      </c>
      <c r="D75964" t="s">
        <v>1616</v>
      </c>
      <c r="E75964" t="s">
        <v>2585</v>
      </c>
      <c r="F75964" t="s">
        <v>1682</v>
      </c>
      <c r="G75964" s="2">
        <v>2</v>
      </c>
    </row>
    <row r="75965" spans="2:7" x14ac:dyDescent="0.25">
      <c r="B75965" t="s">
        <v>377</v>
      </c>
      <c r="C75965" t="s">
        <v>1181</v>
      </c>
      <c r="D75965" t="s">
        <v>1178</v>
      </c>
      <c r="E75965" t="s">
        <v>2735</v>
      </c>
      <c r="F75965" t="s">
        <v>1681</v>
      </c>
      <c r="G75965" s="2">
        <v>2</v>
      </c>
    </row>
    <row r="75966" spans="2:7" x14ac:dyDescent="0.25">
      <c r="B75966" t="s">
        <v>381</v>
      </c>
      <c r="C75966" t="s">
        <v>1185</v>
      </c>
      <c r="D75966" t="s">
        <v>1178</v>
      </c>
      <c r="E75966" t="s">
        <v>2766</v>
      </c>
      <c r="F75966" t="s">
        <v>1681</v>
      </c>
      <c r="G75966" s="2">
        <v>2</v>
      </c>
    </row>
    <row r="75967" spans="2:7" x14ac:dyDescent="0.25">
      <c r="B75967" t="s">
        <v>383</v>
      </c>
      <c r="C75967" t="s">
        <v>1187</v>
      </c>
      <c r="D75967" t="s">
        <v>1178</v>
      </c>
      <c r="E75967" t="s">
        <v>2759</v>
      </c>
      <c r="F75967" t="s">
        <v>1681</v>
      </c>
      <c r="G75967" s="2">
        <v>2</v>
      </c>
    </row>
    <row r="75968" spans="2:7" x14ac:dyDescent="0.25">
      <c r="E75968" t="s">
        <v>2743</v>
      </c>
      <c r="F75968" t="s">
        <v>1681</v>
      </c>
      <c r="G75968" s="2">
        <v>2</v>
      </c>
    </row>
    <row r="75969" spans="2:7" x14ac:dyDescent="0.25">
      <c r="E75969" t="s">
        <v>2643</v>
      </c>
      <c r="F75969" t="s">
        <v>1682</v>
      </c>
      <c r="G75969" s="2">
        <v>2</v>
      </c>
    </row>
    <row r="75970" spans="2:7" x14ac:dyDescent="0.25">
      <c r="B75970" t="s">
        <v>393</v>
      </c>
      <c r="C75970" t="s">
        <v>1187</v>
      </c>
      <c r="D75970" t="s">
        <v>1188</v>
      </c>
      <c r="E75970" t="s">
        <v>2577</v>
      </c>
      <c r="F75970" t="s">
        <v>1681</v>
      </c>
      <c r="G75970" s="2">
        <v>2</v>
      </c>
    </row>
    <row r="75971" spans="2:7" x14ac:dyDescent="0.25">
      <c r="E75971" t="s">
        <v>2672</v>
      </c>
      <c r="F75971" t="s">
        <v>1681</v>
      </c>
      <c r="G75971" s="2">
        <v>2</v>
      </c>
    </row>
    <row r="75972" spans="2:7" x14ac:dyDescent="0.25">
      <c r="E75972" t="s">
        <v>2563</v>
      </c>
      <c r="F75972" t="s">
        <v>1681</v>
      </c>
      <c r="G75972" s="2">
        <v>2</v>
      </c>
    </row>
    <row r="75973" spans="2:7" x14ac:dyDescent="0.25">
      <c r="B75973" t="s">
        <v>405</v>
      </c>
      <c r="C75973" t="s">
        <v>1180</v>
      </c>
      <c r="D75973" t="s">
        <v>1190</v>
      </c>
      <c r="E75973" t="s">
        <v>2645</v>
      </c>
      <c r="F75973" t="s">
        <v>1681</v>
      </c>
      <c r="G75973" s="2">
        <v>2</v>
      </c>
    </row>
    <row r="75974" spans="2:7" x14ac:dyDescent="0.25">
      <c r="E75974" t="s">
        <v>2544</v>
      </c>
      <c r="F75974" t="s">
        <v>1681</v>
      </c>
      <c r="G75974" s="2">
        <v>2</v>
      </c>
    </row>
    <row r="75975" spans="2:7" x14ac:dyDescent="0.25">
      <c r="B75975" t="s">
        <v>406</v>
      </c>
      <c r="C75975" t="s">
        <v>1181</v>
      </c>
      <c r="D75975" t="s">
        <v>1190</v>
      </c>
      <c r="E75975" t="s">
        <v>2523</v>
      </c>
      <c r="F75975" t="s">
        <v>1681</v>
      </c>
      <c r="G75975" s="2">
        <v>2</v>
      </c>
    </row>
    <row r="75976" spans="2:7" x14ac:dyDescent="0.25">
      <c r="E75976" t="s">
        <v>2758</v>
      </c>
      <c r="F75976" t="s">
        <v>1681</v>
      </c>
      <c r="G75976" s="2">
        <v>2</v>
      </c>
    </row>
    <row r="75977" spans="2:7" x14ac:dyDescent="0.25">
      <c r="E75977" t="s">
        <v>2824</v>
      </c>
      <c r="F75977" t="s">
        <v>1681</v>
      </c>
      <c r="G75977" s="2">
        <v>2</v>
      </c>
    </row>
    <row r="75978" spans="2:7" x14ac:dyDescent="0.25">
      <c r="E75978" t="s">
        <v>2779</v>
      </c>
      <c r="F75978" t="s">
        <v>1681</v>
      </c>
      <c r="G75978" s="2">
        <v>2</v>
      </c>
    </row>
    <row r="75979" spans="2:7" x14ac:dyDescent="0.25">
      <c r="E75979" t="s">
        <v>2575</v>
      </c>
      <c r="F75979" t="s">
        <v>1682</v>
      </c>
      <c r="G75979" s="2">
        <v>2</v>
      </c>
    </row>
    <row r="75980" spans="2:7" x14ac:dyDescent="0.25">
      <c r="B75980" t="s">
        <v>409</v>
      </c>
      <c r="C75980" t="s">
        <v>1183</v>
      </c>
      <c r="D75980" t="s">
        <v>1190</v>
      </c>
      <c r="E75980" t="s">
        <v>2650</v>
      </c>
      <c r="F75980" t="s">
        <v>1682</v>
      </c>
      <c r="G75980" s="2">
        <v>2</v>
      </c>
    </row>
    <row r="75981" spans="2:7" x14ac:dyDescent="0.25">
      <c r="E75981" t="s">
        <v>2536</v>
      </c>
      <c r="F75981" t="s">
        <v>1681</v>
      </c>
      <c r="G75981" s="2">
        <v>2</v>
      </c>
    </row>
    <row r="75982" spans="2:7" x14ac:dyDescent="0.25">
      <c r="B75982" t="s">
        <v>411</v>
      </c>
      <c r="C75982" t="s">
        <v>1185</v>
      </c>
      <c r="D75982" t="s">
        <v>1190</v>
      </c>
      <c r="E75982" t="s">
        <v>2552</v>
      </c>
      <c r="F75982" t="s">
        <v>1681</v>
      </c>
      <c r="G75982" s="2">
        <v>2</v>
      </c>
    </row>
    <row r="75983" spans="2:7" x14ac:dyDescent="0.25">
      <c r="E75983" t="s">
        <v>2833</v>
      </c>
      <c r="F75983" t="s">
        <v>1681</v>
      </c>
      <c r="G75983" s="2">
        <v>2</v>
      </c>
    </row>
    <row r="75984" spans="2:7" x14ac:dyDescent="0.25">
      <c r="E75984" t="s">
        <v>2832</v>
      </c>
      <c r="F75984" t="s">
        <v>1682</v>
      </c>
      <c r="G75984" s="2">
        <v>2</v>
      </c>
    </row>
    <row r="75985" spans="2:7" x14ac:dyDescent="0.25">
      <c r="B75985" t="s">
        <v>413</v>
      </c>
      <c r="C75985" t="s">
        <v>1187</v>
      </c>
      <c r="D75985" t="s">
        <v>1190</v>
      </c>
      <c r="E75985" t="s">
        <v>2866</v>
      </c>
      <c r="F75985" t="s">
        <v>1682</v>
      </c>
      <c r="G75985" s="2">
        <v>2</v>
      </c>
    </row>
    <row r="75986" spans="2:7" x14ac:dyDescent="0.25">
      <c r="E75986" t="s">
        <v>2772</v>
      </c>
      <c r="F75986" t="s">
        <v>1682</v>
      </c>
      <c r="G75986" s="2">
        <v>2</v>
      </c>
    </row>
    <row r="75987" spans="2:7" x14ac:dyDescent="0.25">
      <c r="E75987" t="s">
        <v>2696</v>
      </c>
      <c r="F75987" t="s">
        <v>1681</v>
      </c>
      <c r="G75987" s="2">
        <v>2</v>
      </c>
    </row>
    <row r="75988" spans="2:7" x14ac:dyDescent="0.25">
      <c r="E75988" t="s">
        <v>2652</v>
      </c>
      <c r="F75988" t="s">
        <v>1681</v>
      </c>
      <c r="G75988" s="2">
        <v>2</v>
      </c>
    </row>
    <row r="75989" spans="2:7" x14ac:dyDescent="0.25">
      <c r="E75989" t="s">
        <v>2751</v>
      </c>
      <c r="F75989" t="s">
        <v>1682</v>
      </c>
      <c r="G75989" s="2">
        <v>2</v>
      </c>
    </row>
    <row r="75990" spans="2:7" x14ac:dyDescent="0.25">
      <c r="E75990" t="s">
        <v>2718</v>
      </c>
      <c r="F75990" t="s">
        <v>1682</v>
      </c>
      <c r="G75990" s="2">
        <v>2</v>
      </c>
    </row>
    <row r="75991" spans="2:7" x14ac:dyDescent="0.25">
      <c r="E75991" t="s">
        <v>2727</v>
      </c>
      <c r="F75991" t="s">
        <v>1681</v>
      </c>
      <c r="G75991" s="2">
        <v>2</v>
      </c>
    </row>
    <row r="75992" spans="2:7" x14ac:dyDescent="0.25">
      <c r="E75992" t="s">
        <v>2563</v>
      </c>
      <c r="F75992" t="s">
        <v>1681</v>
      </c>
      <c r="G75992" s="2">
        <v>2</v>
      </c>
    </row>
    <row r="75993" spans="2:7" x14ac:dyDescent="0.25">
      <c r="E75993" t="s">
        <v>2584</v>
      </c>
      <c r="F75993" t="s">
        <v>1681</v>
      </c>
      <c r="G75993" s="2">
        <v>2</v>
      </c>
    </row>
    <row r="75994" spans="2:7" x14ac:dyDescent="0.25">
      <c r="B75994" t="s">
        <v>428</v>
      </c>
      <c r="C75994" t="s">
        <v>1205</v>
      </c>
      <c r="D75994" t="s">
        <v>1625</v>
      </c>
      <c r="E75994" t="s">
        <v>2628</v>
      </c>
      <c r="F75994" t="s">
        <v>1682</v>
      </c>
      <c r="G75994" s="2">
        <v>2</v>
      </c>
    </row>
    <row r="75995" spans="2:7" x14ac:dyDescent="0.25">
      <c r="B75995" t="s">
        <v>438</v>
      </c>
      <c r="C75995" t="s">
        <v>1215</v>
      </c>
      <c r="D75995" t="s">
        <v>1215</v>
      </c>
      <c r="E75995" t="s">
        <v>2709</v>
      </c>
      <c r="F75995" t="s">
        <v>1682</v>
      </c>
      <c r="G75995" s="2">
        <v>2</v>
      </c>
    </row>
    <row r="75996" spans="2:7" x14ac:dyDescent="0.25">
      <c r="E75996" t="s">
        <v>2813</v>
      </c>
      <c r="F75996" t="s">
        <v>1682</v>
      </c>
      <c r="G75996" s="2">
        <v>2</v>
      </c>
    </row>
    <row r="75997" spans="2:7" x14ac:dyDescent="0.25">
      <c r="E75997" t="s">
        <v>2706</v>
      </c>
      <c r="F75997" t="s">
        <v>1681</v>
      </c>
      <c r="G75997" s="2">
        <v>2</v>
      </c>
    </row>
    <row r="75998" spans="2:7" x14ac:dyDescent="0.25">
      <c r="E75998" t="s">
        <v>2803</v>
      </c>
      <c r="F75998" t="s">
        <v>1681</v>
      </c>
      <c r="G75998" s="2">
        <v>2</v>
      </c>
    </row>
    <row r="75999" spans="2:7" x14ac:dyDescent="0.25">
      <c r="E75999" t="s">
        <v>2805</v>
      </c>
      <c r="F75999" t="s">
        <v>1681</v>
      </c>
      <c r="G75999" s="2">
        <v>2</v>
      </c>
    </row>
    <row r="76000" spans="2:7" x14ac:dyDescent="0.25">
      <c r="E76000" t="s">
        <v>2835</v>
      </c>
      <c r="F76000" t="s">
        <v>1681</v>
      </c>
      <c r="G76000" s="2">
        <v>2</v>
      </c>
    </row>
    <row r="76001" spans="5:7" x14ac:dyDescent="0.25">
      <c r="E76001" t="s">
        <v>2665</v>
      </c>
      <c r="F76001" t="s">
        <v>1682</v>
      </c>
      <c r="G76001" s="2">
        <v>2</v>
      </c>
    </row>
    <row r="76002" spans="5:7" x14ac:dyDescent="0.25">
      <c r="E76002" t="s">
        <v>2798</v>
      </c>
      <c r="F76002" t="s">
        <v>1681</v>
      </c>
      <c r="G76002" s="2">
        <v>2</v>
      </c>
    </row>
    <row r="76003" spans="5:7" x14ac:dyDescent="0.25">
      <c r="E76003" t="s">
        <v>2688</v>
      </c>
      <c r="F76003" t="s">
        <v>1682</v>
      </c>
      <c r="G76003" s="2">
        <v>2</v>
      </c>
    </row>
    <row r="76004" spans="5:7" x14ac:dyDescent="0.25">
      <c r="E76004" t="s">
        <v>2689</v>
      </c>
      <c r="F76004" t="s">
        <v>1682</v>
      </c>
      <c r="G76004" s="2">
        <v>2</v>
      </c>
    </row>
    <row r="76005" spans="5:7" x14ac:dyDescent="0.25">
      <c r="E76005" t="s">
        <v>2857</v>
      </c>
      <c r="F76005" t="s">
        <v>1681</v>
      </c>
      <c r="G76005" s="2">
        <v>2</v>
      </c>
    </row>
    <row r="76006" spans="5:7" x14ac:dyDescent="0.25">
      <c r="F76006" t="s">
        <v>1682</v>
      </c>
      <c r="G76006" s="2">
        <v>2</v>
      </c>
    </row>
    <row r="76007" spans="5:7" x14ac:dyDescent="0.25">
      <c r="E76007" t="s">
        <v>2628</v>
      </c>
      <c r="F76007" t="s">
        <v>1681</v>
      </c>
      <c r="G76007" s="2">
        <v>2</v>
      </c>
    </row>
    <row r="76008" spans="5:7" x14ac:dyDescent="0.25">
      <c r="E76008" t="s">
        <v>2756</v>
      </c>
      <c r="F76008" t="s">
        <v>1681</v>
      </c>
      <c r="G76008" s="2">
        <v>2</v>
      </c>
    </row>
    <row r="76009" spans="5:7" x14ac:dyDescent="0.25">
      <c r="E76009" t="s">
        <v>2651</v>
      </c>
      <c r="F76009" t="s">
        <v>1681</v>
      </c>
      <c r="G76009" s="2">
        <v>2</v>
      </c>
    </row>
    <row r="76010" spans="5:7" x14ac:dyDescent="0.25">
      <c r="E76010" t="s">
        <v>2640</v>
      </c>
      <c r="F76010" t="s">
        <v>1681</v>
      </c>
      <c r="G76010" s="2">
        <v>2</v>
      </c>
    </row>
    <row r="76011" spans="5:7" x14ac:dyDescent="0.25">
      <c r="E76011" t="s">
        <v>2590</v>
      </c>
      <c r="F76011" t="s">
        <v>1681</v>
      </c>
      <c r="G76011" s="2">
        <v>2</v>
      </c>
    </row>
    <row r="76012" spans="5:7" x14ac:dyDescent="0.25">
      <c r="E76012" t="s">
        <v>2541</v>
      </c>
      <c r="F76012" t="s">
        <v>1682</v>
      </c>
      <c r="G76012" s="2">
        <v>2</v>
      </c>
    </row>
    <row r="76013" spans="5:7" x14ac:dyDescent="0.25">
      <c r="E76013" t="s">
        <v>2560</v>
      </c>
      <c r="F76013" t="s">
        <v>1681</v>
      </c>
      <c r="G76013" s="2">
        <v>2</v>
      </c>
    </row>
    <row r="76014" spans="5:7" x14ac:dyDescent="0.25">
      <c r="E76014" t="s">
        <v>2765</v>
      </c>
      <c r="F76014" t="s">
        <v>1681</v>
      </c>
      <c r="G76014" s="2">
        <v>2</v>
      </c>
    </row>
    <row r="76015" spans="5:7" x14ac:dyDescent="0.25">
      <c r="E76015" t="s">
        <v>2544</v>
      </c>
      <c r="F76015" t="s">
        <v>1682</v>
      </c>
      <c r="G76015" s="2">
        <v>2</v>
      </c>
    </row>
    <row r="76016" spans="5:7" x14ac:dyDescent="0.25">
      <c r="E76016" t="s">
        <v>2630</v>
      </c>
      <c r="F76016" t="s">
        <v>1681</v>
      </c>
      <c r="G76016" s="2">
        <v>4</v>
      </c>
    </row>
    <row r="76017" spans="2:7" x14ac:dyDescent="0.25">
      <c r="E76017" t="s">
        <v>2639</v>
      </c>
      <c r="F76017" t="s">
        <v>1681</v>
      </c>
      <c r="G76017" s="2">
        <v>2</v>
      </c>
    </row>
    <row r="76018" spans="2:7" x14ac:dyDescent="0.25">
      <c r="E76018" t="s">
        <v>2533</v>
      </c>
      <c r="F76018" t="s">
        <v>1681</v>
      </c>
      <c r="G76018" s="2">
        <v>2</v>
      </c>
    </row>
    <row r="76019" spans="2:7" x14ac:dyDescent="0.25">
      <c r="E76019" t="s">
        <v>2734</v>
      </c>
      <c r="F76019" t="s">
        <v>1681</v>
      </c>
      <c r="G76019" s="2">
        <v>2</v>
      </c>
    </row>
    <row r="76020" spans="2:7" x14ac:dyDescent="0.25">
      <c r="E76020" t="s">
        <v>2653</v>
      </c>
      <c r="F76020" t="s">
        <v>1681</v>
      </c>
      <c r="G76020" s="2">
        <v>2</v>
      </c>
    </row>
    <row r="76021" spans="2:7" x14ac:dyDescent="0.25">
      <c r="E76021" t="s">
        <v>2705</v>
      </c>
      <c r="F76021" t="s">
        <v>1682</v>
      </c>
      <c r="G76021" s="2">
        <v>2</v>
      </c>
    </row>
    <row r="76022" spans="2:7" x14ac:dyDescent="0.25">
      <c r="E76022" t="s">
        <v>2614</v>
      </c>
      <c r="F76022" t="s">
        <v>1681</v>
      </c>
      <c r="G76022" s="2">
        <v>2</v>
      </c>
    </row>
    <row r="76023" spans="2:7" x14ac:dyDescent="0.25">
      <c r="B76023" t="s">
        <v>440</v>
      </c>
      <c r="C76023" t="s">
        <v>1217</v>
      </c>
      <c r="D76023" t="s">
        <v>1216</v>
      </c>
      <c r="E76023" t="s">
        <v>2577</v>
      </c>
      <c r="F76023" t="s">
        <v>1681</v>
      </c>
      <c r="G76023" s="2">
        <v>2</v>
      </c>
    </row>
    <row r="76024" spans="2:7" x14ac:dyDescent="0.25">
      <c r="B76024" t="s">
        <v>441</v>
      </c>
      <c r="C76024" t="s">
        <v>1218</v>
      </c>
      <c r="D76024" t="s">
        <v>1216</v>
      </c>
      <c r="E76024" t="s">
        <v>2847</v>
      </c>
      <c r="F76024" t="s">
        <v>1681</v>
      </c>
      <c r="G76024" s="2">
        <v>2</v>
      </c>
    </row>
    <row r="76025" spans="2:7" x14ac:dyDescent="0.25">
      <c r="B76025" t="s">
        <v>443</v>
      </c>
      <c r="C76025" t="s">
        <v>1220</v>
      </c>
      <c r="D76025" t="s">
        <v>1219</v>
      </c>
      <c r="E76025" t="s">
        <v>2771</v>
      </c>
      <c r="F76025" t="s">
        <v>1682</v>
      </c>
      <c r="G76025" s="2">
        <v>2</v>
      </c>
    </row>
    <row r="76026" spans="2:7" x14ac:dyDescent="0.25">
      <c r="E76026" t="s">
        <v>2712</v>
      </c>
      <c r="F76026" t="s">
        <v>1682</v>
      </c>
      <c r="G76026" s="2">
        <v>2</v>
      </c>
    </row>
    <row r="76027" spans="2:7" x14ac:dyDescent="0.25">
      <c r="E76027" t="s">
        <v>2827</v>
      </c>
      <c r="F76027" t="s">
        <v>1681</v>
      </c>
      <c r="G76027" s="2">
        <v>2</v>
      </c>
    </row>
    <row r="76028" spans="2:7" x14ac:dyDescent="0.25">
      <c r="E76028" t="s">
        <v>2716</v>
      </c>
      <c r="F76028" t="s">
        <v>1681</v>
      </c>
      <c r="G76028" s="2">
        <v>2</v>
      </c>
    </row>
    <row r="76029" spans="2:7" x14ac:dyDescent="0.25">
      <c r="E76029" t="s">
        <v>2643</v>
      </c>
      <c r="F76029" t="s">
        <v>1681</v>
      </c>
      <c r="G76029" s="2">
        <v>2</v>
      </c>
    </row>
    <row r="76030" spans="2:7" x14ac:dyDescent="0.25">
      <c r="E76030" t="s">
        <v>2674</v>
      </c>
      <c r="F76030" t="s">
        <v>1681</v>
      </c>
      <c r="G76030" s="2">
        <v>2</v>
      </c>
    </row>
    <row r="76031" spans="2:7" x14ac:dyDescent="0.25">
      <c r="B76031" t="s">
        <v>445</v>
      </c>
      <c r="C76031" t="s">
        <v>1222</v>
      </c>
      <c r="D76031" t="s">
        <v>1627</v>
      </c>
      <c r="E76031" t="s">
        <v>2848</v>
      </c>
      <c r="F76031" t="s">
        <v>1682</v>
      </c>
      <c r="G76031" s="2">
        <v>2</v>
      </c>
    </row>
    <row r="76032" spans="2:7" x14ac:dyDescent="0.25">
      <c r="B76032" t="s">
        <v>446</v>
      </c>
      <c r="C76032" t="s">
        <v>1223</v>
      </c>
      <c r="D76032" t="s">
        <v>1627</v>
      </c>
      <c r="E76032" t="s">
        <v>2798</v>
      </c>
      <c r="F76032" t="s">
        <v>1681</v>
      </c>
      <c r="G76032" s="2">
        <v>2</v>
      </c>
    </row>
    <row r="76033" spans="2:7" x14ac:dyDescent="0.25">
      <c r="E76033" t="s">
        <v>2797</v>
      </c>
      <c r="F76033" t="s">
        <v>1682</v>
      </c>
      <c r="G76033" s="2">
        <v>2</v>
      </c>
    </row>
    <row r="76034" spans="2:7" x14ac:dyDescent="0.25">
      <c r="B76034" t="s">
        <v>447</v>
      </c>
      <c r="C76034" t="s">
        <v>1224</v>
      </c>
      <c r="D76034" t="s">
        <v>1627</v>
      </c>
      <c r="E76034" t="s">
        <v>2771</v>
      </c>
      <c r="F76034" t="s">
        <v>1682</v>
      </c>
      <c r="G76034" s="2">
        <v>2</v>
      </c>
    </row>
    <row r="76035" spans="2:7" x14ac:dyDescent="0.25">
      <c r="E76035" t="s">
        <v>2796</v>
      </c>
      <c r="F76035" t="s">
        <v>1681</v>
      </c>
      <c r="G76035" s="2">
        <v>2</v>
      </c>
    </row>
    <row r="76036" spans="2:7" x14ac:dyDescent="0.25">
      <c r="E76036" t="s">
        <v>2725</v>
      </c>
      <c r="F76036" t="s">
        <v>1682</v>
      </c>
      <c r="G76036" s="2">
        <v>2</v>
      </c>
    </row>
    <row r="76037" spans="2:7" x14ac:dyDescent="0.25">
      <c r="B76037" t="s">
        <v>461</v>
      </c>
      <c r="C76037" t="s">
        <v>1238</v>
      </c>
      <c r="D76037" t="s">
        <v>1232</v>
      </c>
      <c r="E76037" t="s">
        <v>2636</v>
      </c>
      <c r="F76037" t="s">
        <v>1682</v>
      </c>
      <c r="G76037" s="2">
        <v>2</v>
      </c>
    </row>
    <row r="76038" spans="2:7" x14ac:dyDescent="0.25">
      <c r="E76038" t="s">
        <v>2552</v>
      </c>
      <c r="F76038" t="s">
        <v>1682</v>
      </c>
      <c r="G76038" s="2">
        <v>2</v>
      </c>
    </row>
    <row r="76039" spans="2:7" x14ac:dyDescent="0.25">
      <c r="E76039" t="s">
        <v>2554</v>
      </c>
      <c r="F76039" t="s">
        <v>1682</v>
      </c>
      <c r="G76039" s="2">
        <v>2</v>
      </c>
    </row>
    <row r="76040" spans="2:7" x14ac:dyDescent="0.25">
      <c r="E76040" t="s">
        <v>2617</v>
      </c>
      <c r="F76040" t="s">
        <v>1682</v>
      </c>
      <c r="G76040" s="2">
        <v>2</v>
      </c>
    </row>
    <row r="76041" spans="2:7" x14ac:dyDescent="0.25">
      <c r="E76041" t="s">
        <v>2876</v>
      </c>
      <c r="F76041" t="s">
        <v>1681</v>
      </c>
      <c r="G76041" s="2">
        <v>2</v>
      </c>
    </row>
    <row r="76042" spans="2:7" x14ac:dyDescent="0.25">
      <c r="E76042" t="s">
        <v>2802</v>
      </c>
      <c r="F76042" t="s">
        <v>1681</v>
      </c>
      <c r="G76042" s="2">
        <v>2</v>
      </c>
    </row>
    <row r="76043" spans="2:7" x14ac:dyDescent="0.25">
      <c r="E76043" t="s">
        <v>2582</v>
      </c>
      <c r="F76043" t="s">
        <v>1682</v>
      </c>
      <c r="G76043" s="2">
        <v>2</v>
      </c>
    </row>
    <row r="76044" spans="2:7" x14ac:dyDescent="0.25">
      <c r="E76044" t="s">
        <v>2598</v>
      </c>
      <c r="F76044" t="s">
        <v>1681</v>
      </c>
      <c r="G76044" s="2">
        <v>2</v>
      </c>
    </row>
    <row r="76045" spans="2:7" x14ac:dyDescent="0.25">
      <c r="E76045" t="s">
        <v>2732</v>
      </c>
      <c r="F76045" t="s">
        <v>1681</v>
      </c>
      <c r="G76045" s="2">
        <v>2</v>
      </c>
    </row>
    <row r="76046" spans="2:7" x14ac:dyDescent="0.25">
      <c r="E76046" t="s">
        <v>2560</v>
      </c>
      <c r="F76046" t="s">
        <v>1681</v>
      </c>
      <c r="G76046" s="2">
        <v>2</v>
      </c>
    </row>
    <row r="76047" spans="2:7" x14ac:dyDescent="0.25">
      <c r="E76047" t="s">
        <v>2602</v>
      </c>
      <c r="F76047" t="s">
        <v>1681</v>
      </c>
      <c r="G76047" s="2">
        <v>2</v>
      </c>
    </row>
    <row r="76048" spans="2:7" x14ac:dyDescent="0.25">
      <c r="E76048" t="s">
        <v>2519</v>
      </c>
      <c r="F76048" t="s">
        <v>1682</v>
      </c>
      <c r="G76048" s="2">
        <v>2</v>
      </c>
    </row>
    <row r="76049" spans="2:7" x14ac:dyDescent="0.25">
      <c r="E76049" t="s">
        <v>2848</v>
      </c>
      <c r="F76049" t="s">
        <v>1682</v>
      </c>
      <c r="G76049" s="2">
        <v>2</v>
      </c>
    </row>
    <row r="76050" spans="2:7" x14ac:dyDescent="0.25">
      <c r="E76050" t="s">
        <v>2655</v>
      </c>
      <c r="F76050" t="s">
        <v>1682</v>
      </c>
      <c r="G76050" s="2">
        <v>2</v>
      </c>
    </row>
    <row r="76051" spans="2:7" x14ac:dyDescent="0.25">
      <c r="E76051" t="s">
        <v>2607</v>
      </c>
      <c r="F76051" t="s">
        <v>1682</v>
      </c>
      <c r="G76051" s="2">
        <v>2</v>
      </c>
    </row>
    <row r="76052" spans="2:7" x14ac:dyDescent="0.25">
      <c r="B76052" t="s">
        <v>466</v>
      </c>
      <c r="C76052" t="s">
        <v>1243</v>
      </c>
      <c r="D76052" t="s">
        <v>1629</v>
      </c>
      <c r="E76052" t="s">
        <v>2799</v>
      </c>
      <c r="F76052" t="s">
        <v>1682</v>
      </c>
      <c r="G76052" s="2">
        <v>2</v>
      </c>
    </row>
    <row r="76053" spans="2:7" x14ac:dyDescent="0.25">
      <c r="B76053" t="s">
        <v>469</v>
      </c>
      <c r="C76053" t="s">
        <v>1246</v>
      </c>
      <c r="D76053" t="s">
        <v>1244</v>
      </c>
      <c r="E76053" t="s">
        <v>2651</v>
      </c>
      <c r="F76053" t="s">
        <v>1681</v>
      </c>
      <c r="G76053" s="2">
        <v>2</v>
      </c>
    </row>
    <row r="76054" spans="2:7" x14ac:dyDescent="0.25">
      <c r="E76054" t="s">
        <v>2827</v>
      </c>
      <c r="F76054" t="s">
        <v>1682</v>
      </c>
      <c r="G76054" s="2">
        <v>2</v>
      </c>
    </row>
    <row r="76055" spans="2:7" x14ac:dyDescent="0.25">
      <c r="B76055" t="s">
        <v>476</v>
      </c>
      <c r="C76055" t="s">
        <v>1253</v>
      </c>
      <c r="D76055" t="s">
        <v>1244</v>
      </c>
      <c r="E76055" t="s">
        <v>2734</v>
      </c>
      <c r="F76055" t="s">
        <v>1681</v>
      </c>
      <c r="G76055" s="2">
        <v>2</v>
      </c>
    </row>
    <row r="76056" spans="2:7" x14ac:dyDescent="0.25">
      <c r="E76056" t="s">
        <v>2675</v>
      </c>
      <c r="F76056" t="s">
        <v>1682</v>
      </c>
      <c r="G76056" s="2">
        <v>2</v>
      </c>
    </row>
    <row r="76057" spans="2:7" x14ac:dyDescent="0.25">
      <c r="E76057" t="s">
        <v>2580</v>
      </c>
      <c r="F76057" t="s">
        <v>1682</v>
      </c>
      <c r="G76057" s="2">
        <v>2</v>
      </c>
    </row>
    <row r="76058" spans="2:7" x14ac:dyDescent="0.25">
      <c r="E76058" t="s">
        <v>2575</v>
      </c>
      <c r="F76058" t="s">
        <v>1682</v>
      </c>
      <c r="G76058" s="2">
        <v>2</v>
      </c>
    </row>
    <row r="76059" spans="2:7" x14ac:dyDescent="0.25">
      <c r="E76059" t="s">
        <v>2567</v>
      </c>
      <c r="F76059" t="s">
        <v>1682</v>
      </c>
      <c r="G76059" s="2">
        <v>2</v>
      </c>
    </row>
    <row r="76060" spans="2:7" x14ac:dyDescent="0.25">
      <c r="B76060" t="s">
        <v>479</v>
      </c>
      <c r="C76060" t="s">
        <v>1256</v>
      </c>
      <c r="D76060" t="s">
        <v>1254</v>
      </c>
      <c r="E76060" t="s">
        <v>2626</v>
      </c>
      <c r="F76060" t="s">
        <v>1681</v>
      </c>
      <c r="G76060" s="2">
        <v>2</v>
      </c>
    </row>
    <row r="76061" spans="2:7" x14ac:dyDescent="0.25">
      <c r="E76061" t="s">
        <v>2698</v>
      </c>
      <c r="F76061" t="s">
        <v>1682</v>
      </c>
      <c r="G76061" s="2">
        <v>2</v>
      </c>
    </row>
    <row r="76062" spans="2:7" x14ac:dyDescent="0.25">
      <c r="E76062" t="s">
        <v>2547</v>
      </c>
      <c r="F76062" t="s">
        <v>1682</v>
      </c>
      <c r="G76062" s="2">
        <v>2</v>
      </c>
    </row>
    <row r="76063" spans="2:7" x14ac:dyDescent="0.25">
      <c r="B76063" t="s">
        <v>480</v>
      </c>
      <c r="C76063" t="s">
        <v>1257</v>
      </c>
      <c r="D76063" t="s">
        <v>1630</v>
      </c>
      <c r="E76063" t="s">
        <v>2768</v>
      </c>
      <c r="F76063" t="s">
        <v>1681</v>
      </c>
      <c r="G76063" s="2">
        <v>2</v>
      </c>
    </row>
    <row r="76064" spans="2:7" x14ac:dyDescent="0.25">
      <c r="E76064" t="s">
        <v>2732</v>
      </c>
      <c r="F76064" t="s">
        <v>1681</v>
      </c>
      <c r="G76064" s="2">
        <v>2</v>
      </c>
    </row>
    <row r="76065" spans="2:7" x14ac:dyDescent="0.25">
      <c r="B76065" t="s">
        <v>503</v>
      </c>
      <c r="C76065" t="s">
        <v>1279</v>
      </c>
      <c r="D76065" t="s">
        <v>1637</v>
      </c>
      <c r="E76065" t="s">
        <v>2603</v>
      </c>
      <c r="F76065" t="s">
        <v>1682</v>
      </c>
      <c r="G76065" s="2">
        <v>2</v>
      </c>
    </row>
    <row r="76066" spans="2:7" x14ac:dyDescent="0.25">
      <c r="B76066" t="s">
        <v>513</v>
      </c>
      <c r="C76066" t="s">
        <v>1289</v>
      </c>
      <c r="D76066" t="s">
        <v>1289</v>
      </c>
      <c r="E76066" t="s">
        <v>2816</v>
      </c>
      <c r="F76066" t="s">
        <v>1681</v>
      </c>
      <c r="G76066" s="2">
        <v>2</v>
      </c>
    </row>
    <row r="76067" spans="2:7" x14ac:dyDescent="0.25">
      <c r="B76067" t="s">
        <v>521</v>
      </c>
      <c r="C76067" t="s">
        <v>1297</v>
      </c>
      <c r="D76067" t="s">
        <v>1642</v>
      </c>
      <c r="E76067" t="s">
        <v>2580</v>
      </c>
      <c r="F76067" t="s">
        <v>1682</v>
      </c>
      <c r="G76067" s="2">
        <v>2</v>
      </c>
    </row>
    <row r="76068" spans="2:7" x14ac:dyDescent="0.25">
      <c r="B76068" t="s">
        <v>533</v>
      </c>
      <c r="C76068" t="s">
        <v>1309</v>
      </c>
      <c r="D76068" t="s">
        <v>1306</v>
      </c>
      <c r="E76068" t="s">
        <v>2691</v>
      </c>
      <c r="F76068" t="s">
        <v>1682</v>
      </c>
      <c r="G76068" s="2">
        <v>2</v>
      </c>
    </row>
    <row r="76069" spans="2:7" x14ac:dyDescent="0.25">
      <c r="B76069" t="s">
        <v>544</v>
      </c>
      <c r="C76069" t="s">
        <v>1320</v>
      </c>
      <c r="D76069" t="s">
        <v>1320</v>
      </c>
      <c r="E76069" t="s">
        <v>2710</v>
      </c>
      <c r="F76069" t="s">
        <v>1682</v>
      </c>
      <c r="G76069" s="2">
        <v>2</v>
      </c>
    </row>
    <row r="76070" spans="2:7" x14ac:dyDescent="0.25">
      <c r="E76070" t="s">
        <v>2876</v>
      </c>
      <c r="F76070" t="s">
        <v>1681</v>
      </c>
      <c r="G76070" s="2">
        <v>2</v>
      </c>
    </row>
    <row r="76071" spans="2:7" x14ac:dyDescent="0.25">
      <c r="E76071" t="s">
        <v>2807</v>
      </c>
      <c r="F76071" t="s">
        <v>1681</v>
      </c>
      <c r="G76071" s="2">
        <v>2</v>
      </c>
    </row>
    <row r="76072" spans="2:7" x14ac:dyDescent="0.25">
      <c r="E76072" t="s">
        <v>2758</v>
      </c>
      <c r="F76072" t="s">
        <v>1681</v>
      </c>
      <c r="G76072" s="2">
        <v>2</v>
      </c>
    </row>
    <row r="76073" spans="2:7" x14ac:dyDescent="0.25">
      <c r="E76073" t="s">
        <v>2541</v>
      </c>
      <c r="F76073" t="s">
        <v>1681</v>
      </c>
      <c r="G76073" s="2">
        <v>2</v>
      </c>
    </row>
    <row r="76074" spans="2:7" x14ac:dyDescent="0.25">
      <c r="E76074" t="s">
        <v>2519</v>
      </c>
      <c r="F76074" t="s">
        <v>1681</v>
      </c>
      <c r="G76074" s="2">
        <v>2</v>
      </c>
    </row>
    <row r="76075" spans="2:7" x14ac:dyDescent="0.25">
      <c r="E76075" t="s">
        <v>2793</v>
      </c>
      <c r="F76075" t="s">
        <v>1681</v>
      </c>
      <c r="G76075" s="2">
        <v>2</v>
      </c>
    </row>
    <row r="76076" spans="2:7" x14ac:dyDescent="0.25">
      <c r="E76076" t="s">
        <v>2782</v>
      </c>
      <c r="F76076" t="s">
        <v>1682</v>
      </c>
      <c r="G76076" s="2">
        <v>2</v>
      </c>
    </row>
    <row r="76077" spans="2:7" x14ac:dyDescent="0.25">
      <c r="B76077" t="s">
        <v>550</v>
      </c>
      <c r="C76077" t="s">
        <v>1326</v>
      </c>
      <c r="D76077" t="s">
        <v>1321</v>
      </c>
      <c r="E76077" t="s">
        <v>2621</v>
      </c>
      <c r="F76077" t="s">
        <v>1682</v>
      </c>
      <c r="G76077" s="2">
        <v>2</v>
      </c>
    </row>
    <row r="76078" spans="2:7" x14ac:dyDescent="0.25">
      <c r="B76078" t="s">
        <v>552</v>
      </c>
      <c r="C76078" t="s">
        <v>1328</v>
      </c>
      <c r="D76078" t="s">
        <v>1327</v>
      </c>
      <c r="E76078" t="s">
        <v>2805</v>
      </c>
      <c r="F76078" t="s">
        <v>1682</v>
      </c>
      <c r="G76078" s="2">
        <v>2</v>
      </c>
    </row>
    <row r="76079" spans="2:7" x14ac:dyDescent="0.25">
      <c r="E76079" t="s">
        <v>2674</v>
      </c>
      <c r="F76079" t="s">
        <v>1682</v>
      </c>
      <c r="G76079" s="2">
        <v>2</v>
      </c>
    </row>
    <row r="76080" spans="2:7" x14ac:dyDescent="0.25">
      <c r="B76080" t="s">
        <v>553</v>
      </c>
      <c r="C76080" t="s">
        <v>1329</v>
      </c>
      <c r="D76080" t="s">
        <v>1327</v>
      </c>
      <c r="E76080" t="s">
        <v>2701</v>
      </c>
      <c r="F76080" t="s">
        <v>1681</v>
      </c>
      <c r="G76080" s="2">
        <v>2</v>
      </c>
    </row>
    <row r="76081" spans="2:7" x14ac:dyDescent="0.25">
      <c r="E76081" t="s">
        <v>2679</v>
      </c>
      <c r="F76081" t="s">
        <v>1681</v>
      </c>
      <c r="G76081" s="2">
        <v>2</v>
      </c>
    </row>
    <row r="76082" spans="2:7" x14ac:dyDescent="0.25">
      <c r="B76082" t="s">
        <v>554</v>
      </c>
      <c r="C76082" t="s">
        <v>1330</v>
      </c>
      <c r="D76082" t="s">
        <v>1327</v>
      </c>
      <c r="E76082" t="s">
        <v>2625</v>
      </c>
      <c r="F76082" t="s">
        <v>1682</v>
      </c>
      <c r="G76082" s="2">
        <v>2</v>
      </c>
    </row>
    <row r="76083" spans="2:7" x14ac:dyDescent="0.25">
      <c r="E76083" t="s">
        <v>2688</v>
      </c>
      <c r="F76083" t="s">
        <v>1681</v>
      </c>
      <c r="G76083" s="2">
        <v>2</v>
      </c>
    </row>
    <row r="76084" spans="2:7" x14ac:dyDescent="0.25">
      <c r="E76084" t="s">
        <v>2651</v>
      </c>
      <c r="F76084" t="s">
        <v>1682</v>
      </c>
      <c r="G76084" s="2">
        <v>2</v>
      </c>
    </row>
    <row r="76085" spans="2:7" x14ac:dyDescent="0.25">
      <c r="E76085" t="s">
        <v>2715</v>
      </c>
      <c r="F76085" t="s">
        <v>1682</v>
      </c>
      <c r="G76085" s="2">
        <v>2</v>
      </c>
    </row>
    <row r="76086" spans="2:7" x14ac:dyDescent="0.25">
      <c r="E76086" t="s">
        <v>2766</v>
      </c>
      <c r="F76086" t="s">
        <v>1681</v>
      </c>
      <c r="G76086" s="2">
        <v>2</v>
      </c>
    </row>
    <row r="76087" spans="2:7" x14ac:dyDescent="0.25">
      <c r="E76087" t="s">
        <v>2602</v>
      </c>
      <c r="F76087" t="s">
        <v>1681</v>
      </c>
      <c r="G76087" s="2">
        <v>2</v>
      </c>
    </row>
    <row r="76088" spans="2:7" x14ac:dyDescent="0.25">
      <c r="E76088" t="s">
        <v>2546</v>
      </c>
      <c r="F76088" t="s">
        <v>1682</v>
      </c>
      <c r="G76088" s="2">
        <v>2</v>
      </c>
    </row>
    <row r="76089" spans="2:7" x14ac:dyDescent="0.25">
      <c r="E76089" t="s">
        <v>2727</v>
      </c>
      <c r="F76089" t="s">
        <v>1681</v>
      </c>
      <c r="G76089" s="2">
        <v>2</v>
      </c>
    </row>
    <row r="76090" spans="2:7" x14ac:dyDescent="0.25">
      <c r="E76090" t="s">
        <v>2585</v>
      </c>
      <c r="F76090" t="s">
        <v>1681</v>
      </c>
      <c r="G76090" s="2">
        <v>2</v>
      </c>
    </row>
    <row r="76091" spans="2:7" x14ac:dyDescent="0.25">
      <c r="E76091" t="s">
        <v>2520</v>
      </c>
      <c r="F76091" t="s">
        <v>1681</v>
      </c>
      <c r="G76091" s="2">
        <v>2</v>
      </c>
    </row>
    <row r="76092" spans="2:7" x14ac:dyDescent="0.25">
      <c r="E76092" t="s">
        <v>2781</v>
      </c>
      <c r="F76092" t="s">
        <v>1682</v>
      </c>
      <c r="G76092" s="2">
        <v>2</v>
      </c>
    </row>
    <row r="76093" spans="2:7" x14ac:dyDescent="0.25">
      <c r="E76093" t="s">
        <v>2550</v>
      </c>
      <c r="F76093" t="s">
        <v>1682</v>
      </c>
      <c r="G76093" s="2">
        <v>2</v>
      </c>
    </row>
    <row r="76094" spans="2:7" x14ac:dyDescent="0.25">
      <c r="B76094" t="s">
        <v>563</v>
      </c>
      <c r="C76094" t="s">
        <v>1339</v>
      </c>
      <c r="D76094" t="s">
        <v>1331</v>
      </c>
      <c r="E76094" t="s">
        <v>2691</v>
      </c>
      <c r="F76094" t="s">
        <v>1681</v>
      </c>
      <c r="G76094" s="2">
        <v>2</v>
      </c>
    </row>
    <row r="76095" spans="2:7" x14ac:dyDescent="0.25">
      <c r="E76095" t="s">
        <v>2583</v>
      </c>
      <c r="F76095" t="s">
        <v>1682</v>
      </c>
      <c r="G76095" s="2">
        <v>2</v>
      </c>
    </row>
    <row r="76096" spans="2:7" x14ac:dyDescent="0.25">
      <c r="E76096" t="s">
        <v>2592</v>
      </c>
      <c r="F76096" t="s">
        <v>1682</v>
      </c>
      <c r="G76096" s="2">
        <v>2</v>
      </c>
    </row>
    <row r="76097" spans="2:7" x14ac:dyDescent="0.25">
      <c r="B76097" t="s">
        <v>574</v>
      </c>
      <c r="C76097" t="s">
        <v>1350</v>
      </c>
      <c r="D76097" t="s">
        <v>1341</v>
      </c>
      <c r="E76097" t="s">
        <v>2851</v>
      </c>
      <c r="F76097" t="s">
        <v>1682</v>
      </c>
      <c r="G76097" s="2">
        <v>2</v>
      </c>
    </row>
    <row r="76098" spans="2:7" x14ac:dyDescent="0.25">
      <c r="E76098" t="s">
        <v>2705</v>
      </c>
      <c r="F76098" t="s">
        <v>1682</v>
      </c>
      <c r="G76098" s="2">
        <v>2</v>
      </c>
    </row>
    <row r="76099" spans="2:7" x14ac:dyDescent="0.25">
      <c r="B76099" t="s">
        <v>584</v>
      </c>
      <c r="C76099" t="s">
        <v>1360</v>
      </c>
      <c r="D76099" t="s">
        <v>1351</v>
      </c>
      <c r="E76099" t="s">
        <v>2838</v>
      </c>
      <c r="F76099" t="s">
        <v>1681</v>
      </c>
      <c r="G76099" s="2">
        <v>2</v>
      </c>
    </row>
    <row r="76100" spans="2:7" x14ac:dyDescent="0.25">
      <c r="E76100" t="s">
        <v>2724</v>
      </c>
      <c r="F76100" t="s">
        <v>1681</v>
      </c>
      <c r="G76100" s="2">
        <v>2</v>
      </c>
    </row>
    <row r="76101" spans="2:7" x14ac:dyDescent="0.25">
      <c r="B76101" t="s">
        <v>590</v>
      </c>
      <c r="C76101" t="s">
        <v>1366</v>
      </c>
      <c r="D76101" t="s">
        <v>1364</v>
      </c>
      <c r="E76101" t="s">
        <v>2530</v>
      </c>
      <c r="F76101" t="s">
        <v>1681</v>
      </c>
      <c r="G76101" s="2">
        <v>2</v>
      </c>
    </row>
    <row r="76102" spans="2:7" x14ac:dyDescent="0.25">
      <c r="B76102" t="s">
        <v>597</v>
      </c>
      <c r="C76102" t="s">
        <v>1373</v>
      </c>
      <c r="D76102" t="s">
        <v>1373</v>
      </c>
      <c r="E76102" t="s">
        <v>2707</v>
      </c>
      <c r="F76102" t="s">
        <v>1682</v>
      </c>
      <c r="G76102" s="2">
        <v>2</v>
      </c>
    </row>
    <row r="76103" spans="2:7" x14ac:dyDescent="0.25">
      <c r="E76103" t="s">
        <v>2624</v>
      </c>
      <c r="F76103" t="s">
        <v>1681</v>
      </c>
      <c r="G76103" s="2">
        <v>2</v>
      </c>
    </row>
    <row r="76104" spans="2:7" x14ac:dyDescent="0.25">
      <c r="E76104" t="s">
        <v>2661</v>
      </c>
      <c r="F76104" t="s">
        <v>1681</v>
      </c>
      <c r="G76104" s="2">
        <v>2</v>
      </c>
    </row>
    <row r="76105" spans="2:7" x14ac:dyDescent="0.25">
      <c r="E76105" t="s">
        <v>2838</v>
      </c>
      <c r="F76105" t="s">
        <v>1682</v>
      </c>
      <c r="G76105" s="2">
        <v>2</v>
      </c>
    </row>
    <row r="76106" spans="2:7" x14ac:dyDescent="0.25">
      <c r="E76106" t="s">
        <v>2790</v>
      </c>
      <c r="F76106" t="s">
        <v>1681</v>
      </c>
      <c r="G76106" s="2">
        <v>2</v>
      </c>
    </row>
    <row r="76107" spans="2:7" x14ac:dyDescent="0.25">
      <c r="E76107" t="s">
        <v>2735</v>
      </c>
      <c r="F76107" t="s">
        <v>1682</v>
      </c>
      <c r="G76107" s="2">
        <v>2</v>
      </c>
    </row>
    <row r="76108" spans="2:7" x14ac:dyDescent="0.25">
      <c r="E76108" t="s">
        <v>2588</v>
      </c>
      <c r="F76108" t="s">
        <v>1681</v>
      </c>
      <c r="G76108" s="2">
        <v>2</v>
      </c>
    </row>
    <row r="76109" spans="2:7" x14ac:dyDescent="0.25">
      <c r="E76109" t="s">
        <v>2705</v>
      </c>
      <c r="F76109" t="s">
        <v>1682</v>
      </c>
      <c r="G76109" s="2">
        <v>2</v>
      </c>
    </row>
    <row r="76110" spans="2:7" x14ac:dyDescent="0.25">
      <c r="E76110" t="s">
        <v>2687</v>
      </c>
      <c r="F76110" t="s">
        <v>1681</v>
      </c>
      <c r="G76110" s="2">
        <v>2</v>
      </c>
    </row>
    <row r="76111" spans="2:7" x14ac:dyDescent="0.25">
      <c r="E76111" t="s">
        <v>2574</v>
      </c>
      <c r="F76111" t="s">
        <v>1681</v>
      </c>
      <c r="G76111" s="2">
        <v>2</v>
      </c>
    </row>
    <row r="76112" spans="2:7" x14ac:dyDescent="0.25">
      <c r="B76112" t="s">
        <v>607</v>
      </c>
      <c r="C76112" t="s">
        <v>1383</v>
      </c>
      <c r="D76112" t="s">
        <v>1375</v>
      </c>
      <c r="E76112" t="s">
        <v>2708</v>
      </c>
      <c r="F76112" t="s">
        <v>1681</v>
      </c>
      <c r="G76112" s="2">
        <v>2</v>
      </c>
    </row>
    <row r="76113" spans="5:7" x14ac:dyDescent="0.25">
      <c r="E76113" t="s">
        <v>2636</v>
      </c>
      <c r="F76113" t="s">
        <v>1681</v>
      </c>
      <c r="G76113" s="2">
        <v>2</v>
      </c>
    </row>
    <row r="76114" spans="5:7" x14ac:dyDescent="0.25">
      <c r="E76114" t="s">
        <v>2660</v>
      </c>
      <c r="F76114" t="s">
        <v>1681</v>
      </c>
      <c r="G76114" s="2">
        <v>2</v>
      </c>
    </row>
    <row r="76115" spans="5:7" x14ac:dyDescent="0.25">
      <c r="E76115" t="s">
        <v>2539</v>
      </c>
      <c r="F76115" t="s">
        <v>1681</v>
      </c>
      <c r="G76115" s="2">
        <v>2</v>
      </c>
    </row>
    <row r="76116" spans="5:7" x14ac:dyDescent="0.25">
      <c r="E76116" t="s">
        <v>2755</v>
      </c>
      <c r="F76116" t="s">
        <v>1681</v>
      </c>
      <c r="G76116" s="2">
        <v>2</v>
      </c>
    </row>
    <row r="76117" spans="5:7" x14ac:dyDescent="0.25">
      <c r="E76117" t="s">
        <v>2558</v>
      </c>
      <c r="F76117" t="s">
        <v>1682</v>
      </c>
      <c r="G76117" s="2">
        <v>2</v>
      </c>
    </row>
    <row r="76118" spans="5:7" x14ac:dyDescent="0.25">
      <c r="E76118" t="s">
        <v>2526</v>
      </c>
      <c r="F76118" t="s">
        <v>1681</v>
      </c>
      <c r="G76118" s="2">
        <v>2</v>
      </c>
    </row>
    <row r="76119" spans="5:7" x14ac:dyDescent="0.25">
      <c r="E76119" t="s">
        <v>2688</v>
      </c>
      <c r="F76119" t="s">
        <v>1682</v>
      </c>
      <c r="G76119" s="2">
        <v>2</v>
      </c>
    </row>
    <row r="76120" spans="5:7" x14ac:dyDescent="0.25">
      <c r="E76120" t="s">
        <v>2516</v>
      </c>
      <c r="F76120" t="s">
        <v>1682</v>
      </c>
      <c r="G76120" s="2">
        <v>2</v>
      </c>
    </row>
    <row r="76121" spans="5:7" x14ac:dyDescent="0.25">
      <c r="E76121" t="s">
        <v>2840</v>
      </c>
      <c r="F76121" t="s">
        <v>1682</v>
      </c>
      <c r="G76121" s="2">
        <v>2</v>
      </c>
    </row>
    <row r="76122" spans="5:7" x14ac:dyDescent="0.25">
      <c r="E76122" t="s">
        <v>2775</v>
      </c>
      <c r="F76122" t="s">
        <v>1682</v>
      </c>
      <c r="G76122" s="2">
        <v>2</v>
      </c>
    </row>
    <row r="76123" spans="5:7" x14ac:dyDescent="0.25">
      <c r="E76123" t="s">
        <v>2630</v>
      </c>
      <c r="F76123" t="s">
        <v>1682</v>
      </c>
      <c r="G76123" s="2">
        <v>2</v>
      </c>
    </row>
    <row r="76124" spans="5:7" x14ac:dyDescent="0.25">
      <c r="E76124" t="s">
        <v>2639</v>
      </c>
      <c r="F76124" t="s">
        <v>1681</v>
      </c>
      <c r="G76124" s="2">
        <v>2</v>
      </c>
    </row>
    <row r="76125" spans="5:7" x14ac:dyDescent="0.25">
      <c r="E76125" t="s">
        <v>2810</v>
      </c>
      <c r="F76125" t="s">
        <v>1681</v>
      </c>
      <c r="G76125" s="2">
        <v>2</v>
      </c>
    </row>
    <row r="76126" spans="5:7" x14ac:dyDescent="0.25">
      <c r="E76126" t="s">
        <v>2797</v>
      </c>
      <c r="F76126" t="s">
        <v>1681</v>
      </c>
      <c r="G76126" s="2">
        <v>2</v>
      </c>
    </row>
    <row r="76127" spans="5:7" x14ac:dyDescent="0.25">
      <c r="E76127" t="s">
        <v>2747</v>
      </c>
      <c r="F76127" t="s">
        <v>1681</v>
      </c>
      <c r="G76127" s="2">
        <v>2</v>
      </c>
    </row>
    <row r="76128" spans="5:7" x14ac:dyDescent="0.25">
      <c r="E76128" t="s">
        <v>2837</v>
      </c>
      <c r="F76128" t="s">
        <v>1682</v>
      </c>
      <c r="G76128" s="2">
        <v>2</v>
      </c>
    </row>
    <row r="76129" spans="2:7" x14ac:dyDescent="0.25">
      <c r="B76129" t="s">
        <v>616</v>
      </c>
      <c r="C76129" t="s">
        <v>1392</v>
      </c>
      <c r="D76129" t="s">
        <v>1387</v>
      </c>
      <c r="E76129" t="s">
        <v>2708</v>
      </c>
      <c r="F76129" t="s">
        <v>1682</v>
      </c>
      <c r="G76129" s="2">
        <v>2</v>
      </c>
    </row>
    <row r="76130" spans="2:7" x14ac:dyDescent="0.25">
      <c r="E76130" t="s">
        <v>2817</v>
      </c>
      <c r="F76130" t="s">
        <v>1681</v>
      </c>
      <c r="G76130" s="2">
        <v>2</v>
      </c>
    </row>
    <row r="76131" spans="2:7" x14ac:dyDescent="0.25">
      <c r="E76131" t="s">
        <v>2686</v>
      </c>
      <c r="F76131" t="s">
        <v>1682</v>
      </c>
      <c r="G76131" s="2">
        <v>2</v>
      </c>
    </row>
    <row r="76132" spans="2:7" x14ac:dyDescent="0.25">
      <c r="E76132" t="s">
        <v>2825</v>
      </c>
      <c r="F76132" t="s">
        <v>1682</v>
      </c>
      <c r="G76132" s="2">
        <v>2</v>
      </c>
    </row>
    <row r="76133" spans="2:7" x14ac:dyDescent="0.25">
      <c r="B76133" t="s">
        <v>626</v>
      </c>
      <c r="C76133" t="s">
        <v>1402</v>
      </c>
      <c r="D76133" t="s">
        <v>1399</v>
      </c>
      <c r="E76133" t="s">
        <v>2783</v>
      </c>
      <c r="F76133" t="s">
        <v>1681</v>
      </c>
      <c r="G76133" s="2">
        <v>2</v>
      </c>
    </row>
    <row r="76134" spans="2:7" x14ac:dyDescent="0.25">
      <c r="B76134" t="s">
        <v>627</v>
      </c>
      <c r="C76134" t="s">
        <v>1403</v>
      </c>
      <c r="D76134" t="s">
        <v>1399</v>
      </c>
      <c r="E76134" t="s">
        <v>2537</v>
      </c>
      <c r="F76134" t="s">
        <v>1681</v>
      </c>
      <c r="G76134" s="2">
        <v>2</v>
      </c>
    </row>
    <row r="76135" spans="2:7" x14ac:dyDescent="0.25">
      <c r="B76135" t="s">
        <v>632</v>
      </c>
      <c r="C76135" t="s">
        <v>1408</v>
      </c>
      <c r="D76135" t="s">
        <v>1399</v>
      </c>
      <c r="E76135" t="s">
        <v>2787</v>
      </c>
      <c r="F76135" t="s">
        <v>1681</v>
      </c>
      <c r="G76135" s="2">
        <v>2</v>
      </c>
    </row>
    <row r="76136" spans="2:7" x14ac:dyDescent="0.25">
      <c r="B76136" t="s">
        <v>642</v>
      </c>
      <c r="C76136" t="s">
        <v>1418</v>
      </c>
      <c r="D76136" t="s">
        <v>1649</v>
      </c>
      <c r="E76136" t="s">
        <v>2537</v>
      </c>
      <c r="F76136" t="s">
        <v>1681</v>
      </c>
      <c r="G76136" s="2">
        <v>2</v>
      </c>
    </row>
    <row r="76137" spans="2:7" x14ac:dyDescent="0.25">
      <c r="E76137" t="s">
        <v>2516</v>
      </c>
      <c r="F76137" t="s">
        <v>1682</v>
      </c>
      <c r="G76137" s="2">
        <v>2</v>
      </c>
    </row>
    <row r="76138" spans="2:7" x14ac:dyDescent="0.25">
      <c r="E76138" t="s">
        <v>2747</v>
      </c>
      <c r="F76138" t="s">
        <v>1682</v>
      </c>
      <c r="G76138" s="2">
        <v>4</v>
      </c>
    </row>
    <row r="76139" spans="2:7" x14ac:dyDescent="0.25">
      <c r="E76139" t="s">
        <v>2656</v>
      </c>
      <c r="F76139" t="s">
        <v>1682</v>
      </c>
      <c r="G76139" s="2">
        <v>2</v>
      </c>
    </row>
    <row r="76140" spans="2:7" x14ac:dyDescent="0.25">
      <c r="B76140" t="s">
        <v>644</v>
      </c>
      <c r="C76140" t="s">
        <v>1420</v>
      </c>
      <c r="D76140" t="s">
        <v>1419</v>
      </c>
      <c r="E76140" t="s">
        <v>2609</v>
      </c>
      <c r="F76140" t="s">
        <v>1682</v>
      </c>
      <c r="G76140" s="2">
        <v>2</v>
      </c>
    </row>
    <row r="76141" spans="2:7" x14ac:dyDescent="0.25">
      <c r="B76141" t="s">
        <v>647</v>
      </c>
      <c r="C76141" t="s">
        <v>1423</v>
      </c>
      <c r="D76141" t="s">
        <v>1419</v>
      </c>
      <c r="E76141" t="s">
        <v>2527</v>
      </c>
      <c r="F76141" t="s">
        <v>1681</v>
      </c>
      <c r="G76141" s="2">
        <v>2</v>
      </c>
    </row>
    <row r="76142" spans="2:7" x14ac:dyDescent="0.25">
      <c r="B76142" t="s">
        <v>663</v>
      </c>
      <c r="C76142" t="s">
        <v>1439</v>
      </c>
      <c r="D76142" t="s">
        <v>1652</v>
      </c>
      <c r="E76142" t="s">
        <v>2606</v>
      </c>
      <c r="F76142" t="s">
        <v>1681</v>
      </c>
      <c r="G76142" s="2">
        <v>2</v>
      </c>
    </row>
    <row r="76143" spans="2:7" x14ac:dyDescent="0.25">
      <c r="B76143" t="s">
        <v>707</v>
      </c>
      <c r="C76143" t="s">
        <v>1483</v>
      </c>
      <c r="D76143" t="s">
        <v>1483</v>
      </c>
      <c r="E76143" t="s">
        <v>2581</v>
      </c>
      <c r="F76143" t="s">
        <v>1682</v>
      </c>
      <c r="G76143" s="2">
        <v>2</v>
      </c>
    </row>
    <row r="76144" spans="2:7" x14ac:dyDescent="0.25">
      <c r="B76144" t="s">
        <v>719</v>
      </c>
      <c r="C76144" t="s">
        <v>1495</v>
      </c>
      <c r="D76144" t="s">
        <v>1495</v>
      </c>
      <c r="E76144" t="s">
        <v>2639</v>
      </c>
      <c r="F76144" t="s">
        <v>1681</v>
      </c>
      <c r="G76144" s="2">
        <v>2</v>
      </c>
    </row>
    <row r="76145" spans="2:7" x14ac:dyDescent="0.25">
      <c r="B76145" t="s">
        <v>728</v>
      </c>
      <c r="C76145" t="s">
        <v>1504</v>
      </c>
      <c r="D76145" t="s">
        <v>1499</v>
      </c>
      <c r="E76145" t="s">
        <v>2680</v>
      </c>
      <c r="F76145" t="s">
        <v>1681</v>
      </c>
      <c r="G76145" s="2">
        <v>2</v>
      </c>
    </row>
    <row r="76146" spans="2:7" x14ac:dyDescent="0.25">
      <c r="B76146" t="s">
        <v>730</v>
      </c>
      <c r="C76146" t="s">
        <v>1506</v>
      </c>
      <c r="D76146" t="s">
        <v>1505</v>
      </c>
      <c r="E76146" t="s">
        <v>2558</v>
      </c>
      <c r="F76146" t="s">
        <v>1681</v>
      </c>
      <c r="G76146" s="2">
        <v>2</v>
      </c>
    </row>
    <row r="76147" spans="2:7" x14ac:dyDescent="0.25">
      <c r="E76147" t="s">
        <v>2850</v>
      </c>
      <c r="F76147" t="s">
        <v>1681</v>
      </c>
      <c r="G76147" s="2">
        <v>2</v>
      </c>
    </row>
    <row r="76148" spans="2:7" x14ac:dyDescent="0.25">
      <c r="E76148" t="s">
        <v>2652</v>
      </c>
      <c r="F76148" t="s">
        <v>1681</v>
      </c>
      <c r="G76148" s="2">
        <v>2</v>
      </c>
    </row>
    <row r="76149" spans="2:7" x14ac:dyDescent="0.25">
      <c r="E76149" t="s">
        <v>2637</v>
      </c>
      <c r="F76149" t="s">
        <v>1682</v>
      </c>
      <c r="G76149" s="2">
        <v>2</v>
      </c>
    </row>
    <row r="76150" spans="2:7" x14ac:dyDescent="0.25">
      <c r="E76150" t="s">
        <v>2590</v>
      </c>
      <c r="F76150" t="s">
        <v>1681</v>
      </c>
      <c r="G76150" s="2">
        <v>2</v>
      </c>
    </row>
    <row r="76151" spans="2:7" x14ac:dyDescent="0.25">
      <c r="E76151" t="s">
        <v>2716</v>
      </c>
      <c r="F76151" t="s">
        <v>1682</v>
      </c>
      <c r="G76151" s="2">
        <v>2</v>
      </c>
    </row>
    <row r="76152" spans="2:7" x14ac:dyDescent="0.25">
      <c r="E76152" t="s">
        <v>2602</v>
      </c>
      <c r="F76152" t="s">
        <v>1682</v>
      </c>
      <c r="G76152" s="2">
        <v>2</v>
      </c>
    </row>
    <row r="76153" spans="2:7" x14ac:dyDescent="0.25">
      <c r="E76153" t="s">
        <v>2594</v>
      </c>
      <c r="F76153" t="s">
        <v>1681</v>
      </c>
      <c r="G76153" s="2">
        <v>2</v>
      </c>
    </row>
    <row r="76154" spans="2:7" x14ac:dyDescent="0.25">
      <c r="E76154" t="s">
        <v>2576</v>
      </c>
      <c r="F76154" t="s">
        <v>1682</v>
      </c>
      <c r="G76154" s="2">
        <v>2</v>
      </c>
    </row>
    <row r="76155" spans="2:7" x14ac:dyDescent="0.25">
      <c r="B76155" t="s">
        <v>731</v>
      </c>
      <c r="C76155" t="s">
        <v>1507</v>
      </c>
      <c r="D76155" t="s">
        <v>1505</v>
      </c>
      <c r="E76155" t="s">
        <v>2736</v>
      </c>
      <c r="F76155" t="s">
        <v>1682</v>
      </c>
      <c r="G76155" s="2">
        <v>2</v>
      </c>
    </row>
    <row r="76156" spans="2:7" x14ac:dyDescent="0.25">
      <c r="E76156" t="s">
        <v>2804</v>
      </c>
      <c r="F76156" t="s">
        <v>1682</v>
      </c>
      <c r="G76156" s="2">
        <v>2</v>
      </c>
    </row>
    <row r="76157" spans="2:7" x14ac:dyDescent="0.25">
      <c r="E76157" t="s">
        <v>2646</v>
      </c>
      <c r="F76157" t="s">
        <v>1681</v>
      </c>
      <c r="G76157" s="2">
        <v>2</v>
      </c>
    </row>
    <row r="76158" spans="2:7" x14ac:dyDescent="0.25">
      <c r="E76158" t="s">
        <v>2863</v>
      </c>
      <c r="F76158" t="s">
        <v>1681</v>
      </c>
      <c r="G76158" s="2">
        <v>2</v>
      </c>
    </row>
    <row r="76159" spans="2:7" x14ac:dyDescent="0.25">
      <c r="E76159" t="s">
        <v>2802</v>
      </c>
      <c r="F76159" t="s">
        <v>1681</v>
      </c>
      <c r="G76159" s="2">
        <v>2</v>
      </c>
    </row>
    <row r="76160" spans="2:7" x14ac:dyDescent="0.25">
      <c r="E76160" t="s">
        <v>2606</v>
      </c>
      <c r="F76160" t="s">
        <v>1682</v>
      </c>
      <c r="G76160" s="2">
        <v>2</v>
      </c>
    </row>
    <row r="76161" spans="2:7" x14ac:dyDescent="0.25">
      <c r="E76161" t="s">
        <v>2755</v>
      </c>
      <c r="F76161" t="s">
        <v>1681</v>
      </c>
      <c r="G76161" s="2">
        <v>2</v>
      </c>
    </row>
    <row r="76162" spans="2:7" x14ac:dyDescent="0.25">
      <c r="E76162" t="s">
        <v>2681</v>
      </c>
      <c r="F76162" t="s">
        <v>1681</v>
      </c>
      <c r="G76162" s="2">
        <v>2</v>
      </c>
    </row>
    <row r="76163" spans="2:7" x14ac:dyDescent="0.25">
      <c r="E76163" t="s">
        <v>2583</v>
      </c>
      <c r="F76163" t="s">
        <v>1681</v>
      </c>
      <c r="G76163" s="2">
        <v>2</v>
      </c>
    </row>
    <row r="76164" spans="2:7" x14ac:dyDescent="0.25">
      <c r="E76164" t="s">
        <v>2670</v>
      </c>
      <c r="F76164" t="s">
        <v>1682</v>
      </c>
      <c r="G76164" s="2">
        <v>2</v>
      </c>
    </row>
    <row r="76165" spans="2:7" x14ac:dyDescent="0.25">
      <c r="E76165" t="s">
        <v>2775</v>
      </c>
      <c r="F76165" t="s">
        <v>1682</v>
      </c>
      <c r="G76165" s="2">
        <v>2</v>
      </c>
    </row>
    <row r="76166" spans="2:7" x14ac:dyDescent="0.25">
      <c r="E76166" t="s">
        <v>2532</v>
      </c>
      <c r="F76166" t="s">
        <v>1681</v>
      </c>
      <c r="G76166" s="2">
        <v>2</v>
      </c>
    </row>
    <row r="76167" spans="2:7" x14ac:dyDescent="0.25">
      <c r="E76167" t="s">
        <v>2785</v>
      </c>
      <c r="F76167" t="s">
        <v>1681</v>
      </c>
      <c r="G76167" s="2">
        <v>2</v>
      </c>
    </row>
    <row r="76168" spans="2:7" x14ac:dyDescent="0.25">
      <c r="E76168" t="s">
        <v>2632</v>
      </c>
      <c r="F76168" t="s">
        <v>1682</v>
      </c>
      <c r="G76168" s="2">
        <v>2</v>
      </c>
    </row>
    <row r="76169" spans="2:7" x14ac:dyDescent="0.25">
      <c r="E76169" t="s">
        <v>2604</v>
      </c>
      <c r="F76169" t="s">
        <v>1681</v>
      </c>
      <c r="G76169" s="2">
        <v>2</v>
      </c>
    </row>
    <row r="76170" spans="2:7" x14ac:dyDescent="0.25">
      <c r="E76170" t="s">
        <v>2683</v>
      </c>
      <c r="F76170" t="s">
        <v>1682</v>
      </c>
      <c r="G76170" s="2">
        <v>2</v>
      </c>
    </row>
    <row r="76171" spans="2:7" x14ac:dyDescent="0.25">
      <c r="B76171" t="s">
        <v>732</v>
      </c>
      <c r="C76171" t="s">
        <v>1508</v>
      </c>
      <c r="D76171" t="s">
        <v>1505</v>
      </c>
      <c r="E76171" t="s">
        <v>2631</v>
      </c>
      <c r="F76171" t="s">
        <v>1682</v>
      </c>
      <c r="G76171" s="2">
        <v>2</v>
      </c>
    </row>
    <row r="76172" spans="2:7" x14ac:dyDescent="0.25">
      <c r="B76172" t="s">
        <v>733</v>
      </c>
      <c r="C76172" t="s">
        <v>1509</v>
      </c>
      <c r="D76172" t="s">
        <v>1505</v>
      </c>
      <c r="E76172" t="s">
        <v>2553</v>
      </c>
      <c r="F76172" t="s">
        <v>1681</v>
      </c>
      <c r="G76172" s="2">
        <v>2</v>
      </c>
    </row>
    <row r="76173" spans="2:7" x14ac:dyDescent="0.25">
      <c r="E76173" t="s">
        <v>2665</v>
      </c>
      <c r="F76173" t="s">
        <v>1681</v>
      </c>
      <c r="G76173" s="2">
        <v>2</v>
      </c>
    </row>
    <row r="76174" spans="2:7" x14ac:dyDescent="0.25">
      <c r="E76174" t="s">
        <v>2628</v>
      </c>
      <c r="F76174" t="s">
        <v>1681</v>
      </c>
      <c r="G76174" s="2">
        <v>2</v>
      </c>
    </row>
    <row r="76175" spans="2:7" x14ac:dyDescent="0.25">
      <c r="E76175" t="s">
        <v>2597</v>
      </c>
      <c r="F76175" t="s">
        <v>1682</v>
      </c>
      <c r="G76175" s="2">
        <v>2</v>
      </c>
    </row>
    <row r="76176" spans="2:7" x14ac:dyDescent="0.25">
      <c r="E76176" t="s">
        <v>2751</v>
      </c>
      <c r="F76176" t="s">
        <v>1682</v>
      </c>
      <c r="G76176" s="2">
        <v>2</v>
      </c>
    </row>
    <row r="76177" spans="2:7" x14ac:dyDescent="0.25">
      <c r="E76177" t="s">
        <v>2546</v>
      </c>
      <c r="F76177" t="s">
        <v>1682</v>
      </c>
      <c r="G76177" s="2">
        <v>2</v>
      </c>
    </row>
    <row r="76178" spans="2:7" x14ac:dyDescent="0.25">
      <c r="E76178" t="s">
        <v>2746</v>
      </c>
      <c r="F76178" t="s">
        <v>1681</v>
      </c>
      <c r="G76178" s="2">
        <v>2</v>
      </c>
    </row>
    <row r="76179" spans="2:7" x14ac:dyDescent="0.25">
      <c r="E76179" t="s">
        <v>2865</v>
      </c>
      <c r="F76179" t="s">
        <v>1682</v>
      </c>
      <c r="G76179" s="2">
        <v>2</v>
      </c>
    </row>
    <row r="76180" spans="2:7" x14ac:dyDescent="0.25">
      <c r="E76180" t="s">
        <v>2584</v>
      </c>
      <c r="F76180" t="s">
        <v>1681</v>
      </c>
      <c r="G76180" s="2">
        <v>4</v>
      </c>
    </row>
    <row r="76181" spans="2:7" x14ac:dyDescent="0.25">
      <c r="E76181" t="s">
        <v>2643</v>
      </c>
      <c r="F76181" t="s">
        <v>1681</v>
      </c>
      <c r="G76181" s="2">
        <v>2</v>
      </c>
    </row>
    <row r="76182" spans="2:7" x14ac:dyDescent="0.25">
      <c r="E76182" t="s">
        <v>2548</v>
      </c>
      <c r="F76182" t="s">
        <v>1681</v>
      </c>
      <c r="G76182" s="2">
        <v>2</v>
      </c>
    </row>
    <row r="76183" spans="2:7" x14ac:dyDescent="0.25">
      <c r="B76183" t="s">
        <v>757</v>
      </c>
      <c r="C76183" t="s">
        <v>1533</v>
      </c>
      <c r="D76183" t="s">
        <v>1532</v>
      </c>
      <c r="E76183" t="s">
        <v>2523</v>
      </c>
      <c r="F76183" t="s">
        <v>1682</v>
      </c>
      <c r="G76183" s="2">
        <v>2</v>
      </c>
    </row>
    <row r="76184" spans="2:7" x14ac:dyDescent="0.25">
      <c r="E76184" t="s">
        <v>2644</v>
      </c>
      <c r="F76184" t="s">
        <v>1681</v>
      </c>
      <c r="G76184" s="2">
        <v>2</v>
      </c>
    </row>
    <row r="76185" spans="2:7" x14ac:dyDescent="0.25">
      <c r="E76185" t="s">
        <v>2621</v>
      </c>
      <c r="F76185" t="s">
        <v>1681</v>
      </c>
      <c r="G76185" s="2">
        <v>2</v>
      </c>
    </row>
    <row r="76186" spans="2:7" x14ac:dyDescent="0.25">
      <c r="E76186" t="s">
        <v>2696</v>
      </c>
      <c r="F76186" t="s">
        <v>1682</v>
      </c>
      <c r="G76186" s="2">
        <v>2</v>
      </c>
    </row>
    <row r="76187" spans="2:7" x14ac:dyDescent="0.25">
      <c r="E76187" t="s">
        <v>2668</v>
      </c>
      <c r="F76187" t="s">
        <v>1681</v>
      </c>
      <c r="G76187" s="2">
        <v>2</v>
      </c>
    </row>
    <row r="76188" spans="2:7" x14ac:dyDescent="0.25">
      <c r="E76188" t="s">
        <v>2591</v>
      </c>
      <c r="F76188" t="s">
        <v>1681</v>
      </c>
      <c r="G76188" s="2">
        <v>2</v>
      </c>
    </row>
    <row r="76189" spans="2:7" x14ac:dyDescent="0.25">
      <c r="E76189" t="s">
        <v>2519</v>
      </c>
      <c r="F76189" t="s">
        <v>1681</v>
      </c>
      <c r="G76189" s="2">
        <v>2</v>
      </c>
    </row>
    <row r="76190" spans="2:7" x14ac:dyDescent="0.25">
      <c r="E76190" t="s">
        <v>2844</v>
      </c>
      <c r="F76190" t="s">
        <v>1681</v>
      </c>
      <c r="G76190" s="2">
        <v>2</v>
      </c>
    </row>
    <row r="76191" spans="2:7" x14ac:dyDescent="0.25">
      <c r="E76191" t="s">
        <v>2563</v>
      </c>
      <c r="F76191" t="s">
        <v>1681</v>
      </c>
      <c r="G76191" s="2">
        <v>2</v>
      </c>
    </row>
    <row r="76192" spans="2:7" x14ac:dyDescent="0.25">
      <c r="E76192" t="s">
        <v>2728</v>
      </c>
      <c r="F76192" t="s">
        <v>1681</v>
      </c>
      <c r="G76192" s="2">
        <v>2</v>
      </c>
    </row>
    <row r="76193" spans="1:7" x14ac:dyDescent="0.25">
      <c r="E76193" t="s">
        <v>2536</v>
      </c>
      <c r="F76193" t="s">
        <v>1681</v>
      </c>
      <c r="G76193" s="2">
        <v>2</v>
      </c>
    </row>
    <row r="76194" spans="1:7" x14ac:dyDescent="0.25">
      <c r="E76194" t="s">
        <v>2748</v>
      </c>
      <c r="F76194" t="s">
        <v>1681</v>
      </c>
      <c r="G76194" s="2">
        <v>2</v>
      </c>
    </row>
    <row r="76195" spans="1:7" x14ac:dyDescent="0.25">
      <c r="E76195" t="s">
        <v>2870</v>
      </c>
      <c r="F76195" t="s">
        <v>1681</v>
      </c>
      <c r="G76195" s="2">
        <v>2</v>
      </c>
    </row>
    <row r="76196" spans="1:7" x14ac:dyDescent="0.25">
      <c r="B76196" t="s">
        <v>765</v>
      </c>
      <c r="C76196" t="s">
        <v>1541</v>
      </c>
      <c r="D76196" t="s">
        <v>1541</v>
      </c>
      <c r="E76196" t="s">
        <v>2657</v>
      </c>
      <c r="F76196" t="s">
        <v>1682</v>
      </c>
      <c r="G76196" s="2">
        <v>2</v>
      </c>
    </row>
    <row r="76197" spans="1:7" x14ac:dyDescent="0.25">
      <c r="B76197" t="s">
        <v>767</v>
      </c>
      <c r="C76197" t="s">
        <v>1543</v>
      </c>
      <c r="D76197" t="s">
        <v>1671</v>
      </c>
      <c r="E76197" t="s">
        <v>2582</v>
      </c>
      <c r="F76197" t="s">
        <v>1682</v>
      </c>
      <c r="G76197" s="2">
        <v>2</v>
      </c>
    </row>
    <row r="76198" spans="1:7" x14ac:dyDescent="0.25">
      <c r="E76198" t="s">
        <v>2776</v>
      </c>
      <c r="F76198" t="s">
        <v>1682</v>
      </c>
      <c r="G76198" s="2">
        <v>2</v>
      </c>
    </row>
    <row r="76199" spans="1:7" x14ac:dyDescent="0.25">
      <c r="B76199" t="s">
        <v>792</v>
      </c>
      <c r="C76199" t="s">
        <v>1568</v>
      </c>
      <c r="D76199" t="s">
        <v>1567</v>
      </c>
      <c r="E76199" t="s">
        <v>2810</v>
      </c>
      <c r="F76199" t="s">
        <v>1681</v>
      </c>
      <c r="G76199" s="2">
        <v>2</v>
      </c>
    </row>
    <row r="76200" spans="1:7" x14ac:dyDescent="0.25">
      <c r="B76200" t="s">
        <v>799</v>
      </c>
      <c r="C76200" t="s">
        <v>1575</v>
      </c>
      <c r="D76200" t="s">
        <v>1571</v>
      </c>
      <c r="E76200" t="s">
        <v>2828</v>
      </c>
      <c r="F76200" t="s">
        <v>1681</v>
      </c>
      <c r="G76200" s="2">
        <v>2</v>
      </c>
    </row>
    <row r="76201" spans="1:7" x14ac:dyDescent="0.25">
      <c r="E76201" t="s">
        <v>2721</v>
      </c>
      <c r="F76201" t="s">
        <v>1681</v>
      </c>
      <c r="G76201" s="2">
        <v>2</v>
      </c>
    </row>
    <row r="76202" spans="1:7" x14ac:dyDescent="0.25">
      <c r="E76202" t="s">
        <v>2678</v>
      </c>
      <c r="F76202" t="s">
        <v>1681</v>
      </c>
      <c r="G76202" s="2">
        <v>2</v>
      </c>
    </row>
    <row r="76203" spans="1:7" x14ac:dyDescent="0.25">
      <c r="B76203" t="s">
        <v>802</v>
      </c>
      <c r="C76203" t="s">
        <v>1578</v>
      </c>
      <c r="D76203" t="s">
        <v>1571</v>
      </c>
      <c r="E76203" t="s">
        <v>2521</v>
      </c>
      <c r="F76203" t="s">
        <v>1681</v>
      </c>
      <c r="G76203" s="2">
        <v>2</v>
      </c>
    </row>
    <row r="76204" spans="1:7" x14ac:dyDescent="0.25">
      <c r="A76204" t="s">
        <v>2504</v>
      </c>
      <c r="B76204" t="s">
        <v>438</v>
      </c>
      <c r="C76204" t="s">
        <v>1215</v>
      </c>
      <c r="D76204" t="s">
        <v>1215</v>
      </c>
      <c r="E76204" t="s">
        <v>2703</v>
      </c>
      <c r="F76204" t="s">
        <v>1681</v>
      </c>
      <c r="G76204" s="2">
        <v>2</v>
      </c>
    </row>
    <row r="76205" spans="1:7" x14ac:dyDescent="0.25">
      <c r="B76205" t="s">
        <v>440</v>
      </c>
      <c r="C76205" t="s">
        <v>1217</v>
      </c>
      <c r="D76205" t="s">
        <v>1216</v>
      </c>
      <c r="E76205" t="s">
        <v>2716</v>
      </c>
      <c r="F76205" t="s">
        <v>1682</v>
      </c>
      <c r="G76205" s="2">
        <v>2</v>
      </c>
    </row>
    <row r="76206" spans="1:7" x14ac:dyDescent="0.25">
      <c r="B76206" t="s">
        <v>461</v>
      </c>
      <c r="C76206" t="s">
        <v>1238</v>
      </c>
      <c r="D76206" t="s">
        <v>1232</v>
      </c>
      <c r="E76206" t="s">
        <v>2729</v>
      </c>
      <c r="F76206" t="s">
        <v>1681</v>
      </c>
      <c r="G76206" s="2">
        <v>2</v>
      </c>
    </row>
    <row r="76207" spans="1:7" x14ac:dyDescent="0.25">
      <c r="B76207" t="s">
        <v>550</v>
      </c>
      <c r="C76207" t="s">
        <v>1326</v>
      </c>
      <c r="D76207" t="s">
        <v>1321</v>
      </c>
      <c r="E76207" t="s">
        <v>2558</v>
      </c>
      <c r="F76207" t="s">
        <v>1682</v>
      </c>
      <c r="G76207" s="2">
        <v>2</v>
      </c>
    </row>
    <row r="76208" spans="1:7" x14ac:dyDescent="0.25">
      <c r="B76208" t="s">
        <v>738</v>
      </c>
      <c r="C76208" t="s">
        <v>1514</v>
      </c>
      <c r="D76208" t="s">
        <v>1510</v>
      </c>
      <c r="E76208" t="s">
        <v>2614</v>
      </c>
      <c r="F76208" t="s">
        <v>1682</v>
      </c>
      <c r="G76208" s="2">
        <v>2</v>
      </c>
    </row>
    <row r="76209" spans="1:7" x14ac:dyDescent="0.25">
      <c r="A76209" t="s">
        <v>2505</v>
      </c>
      <c r="B76209" t="s">
        <v>45</v>
      </c>
      <c r="C76209" t="s">
        <v>849</v>
      </c>
      <c r="D76209" t="s">
        <v>847</v>
      </c>
      <c r="E76209" t="s">
        <v>2761</v>
      </c>
      <c r="F76209" t="s">
        <v>1681</v>
      </c>
      <c r="G76209" s="2">
        <v>2</v>
      </c>
    </row>
    <row r="76210" spans="1:7" x14ac:dyDescent="0.25">
      <c r="B76210" t="s">
        <v>56</v>
      </c>
      <c r="C76210" t="s">
        <v>860</v>
      </c>
      <c r="D76210" t="s">
        <v>852</v>
      </c>
      <c r="E76210" t="s">
        <v>2745</v>
      </c>
      <c r="F76210" t="s">
        <v>1682</v>
      </c>
      <c r="G76210" s="2">
        <v>2</v>
      </c>
    </row>
    <row r="76211" spans="1:7" x14ac:dyDescent="0.25">
      <c r="B76211" t="s">
        <v>81</v>
      </c>
      <c r="C76211" t="s">
        <v>885</v>
      </c>
      <c r="D76211" t="s">
        <v>875</v>
      </c>
      <c r="E76211" t="s">
        <v>2522</v>
      </c>
      <c r="F76211" t="s">
        <v>1682</v>
      </c>
      <c r="G76211" s="2">
        <v>2</v>
      </c>
    </row>
    <row r="76212" spans="1:7" x14ac:dyDescent="0.25">
      <c r="B76212" t="s">
        <v>115</v>
      </c>
      <c r="C76212" t="s">
        <v>919</v>
      </c>
      <c r="D76212" t="s">
        <v>915</v>
      </c>
      <c r="E76212" t="s">
        <v>2550</v>
      </c>
      <c r="F76212" t="s">
        <v>1681</v>
      </c>
      <c r="G76212" s="2">
        <v>2</v>
      </c>
    </row>
    <row r="76213" spans="1:7" x14ac:dyDescent="0.25">
      <c r="B76213" t="s">
        <v>207</v>
      </c>
      <c r="C76213" t="s">
        <v>1011</v>
      </c>
      <c r="D76213" t="s">
        <v>1599</v>
      </c>
      <c r="E76213" t="s">
        <v>2865</v>
      </c>
      <c r="F76213" t="s">
        <v>1681</v>
      </c>
      <c r="G76213" s="2">
        <v>2</v>
      </c>
    </row>
    <row r="76214" spans="1:7" x14ac:dyDescent="0.25">
      <c r="B76214" t="s">
        <v>270</v>
      </c>
      <c r="C76214" t="s">
        <v>1074</v>
      </c>
      <c r="D76214" t="s">
        <v>1065</v>
      </c>
      <c r="E76214" t="s">
        <v>2676</v>
      </c>
      <c r="F76214" t="s">
        <v>1681</v>
      </c>
      <c r="G76214" s="2">
        <v>2</v>
      </c>
    </row>
    <row r="76215" spans="1:7" x14ac:dyDescent="0.25">
      <c r="B76215" t="s">
        <v>277</v>
      </c>
      <c r="C76215" t="s">
        <v>1081</v>
      </c>
      <c r="D76215" t="s">
        <v>1081</v>
      </c>
      <c r="E76215" t="s">
        <v>2657</v>
      </c>
      <c r="F76215" t="s">
        <v>1682</v>
      </c>
      <c r="G76215" s="2">
        <v>2</v>
      </c>
    </row>
    <row r="76216" spans="1:7" x14ac:dyDescent="0.25">
      <c r="B76216" t="s">
        <v>316</v>
      </c>
      <c r="C76216" t="s">
        <v>1120</v>
      </c>
      <c r="D76216" t="s">
        <v>1120</v>
      </c>
      <c r="E76216" t="s">
        <v>2869</v>
      </c>
      <c r="F76216" t="s">
        <v>1681</v>
      </c>
      <c r="G76216" s="2">
        <v>2</v>
      </c>
    </row>
    <row r="76217" spans="1:7" x14ac:dyDescent="0.25">
      <c r="B76217" t="s">
        <v>413</v>
      </c>
      <c r="C76217" t="s">
        <v>1187</v>
      </c>
      <c r="D76217" t="s">
        <v>1190</v>
      </c>
      <c r="E76217" t="s">
        <v>2579</v>
      </c>
      <c r="F76217" t="s">
        <v>1682</v>
      </c>
      <c r="G76217" s="2">
        <v>2</v>
      </c>
    </row>
    <row r="76218" spans="1:7" x14ac:dyDescent="0.25">
      <c r="B76218" t="s">
        <v>438</v>
      </c>
      <c r="C76218" t="s">
        <v>1215</v>
      </c>
      <c r="D76218" t="s">
        <v>1215</v>
      </c>
      <c r="E76218" t="s">
        <v>2767</v>
      </c>
      <c r="F76218" t="s">
        <v>1681</v>
      </c>
      <c r="G76218" s="2">
        <v>2</v>
      </c>
    </row>
    <row r="76219" spans="1:7" x14ac:dyDescent="0.25">
      <c r="E76219" t="s">
        <v>2754</v>
      </c>
      <c r="F76219" t="s">
        <v>1682</v>
      </c>
      <c r="G76219" s="2">
        <v>2</v>
      </c>
    </row>
    <row r="76220" spans="1:7" x14ac:dyDescent="0.25">
      <c r="B76220" t="s">
        <v>461</v>
      </c>
      <c r="C76220" t="s">
        <v>1238</v>
      </c>
      <c r="D76220" t="s">
        <v>1232</v>
      </c>
      <c r="E76220" t="s">
        <v>2834</v>
      </c>
      <c r="F76220" t="s">
        <v>1682</v>
      </c>
      <c r="G76220" s="2">
        <v>2</v>
      </c>
    </row>
    <row r="76221" spans="1:7" x14ac:dyDescent="0.25">
      <c r="E76221" t="s">
        <v>2846</v>
      </c>
      <c r="F76221" t="s">
        <v>1682</v>
      </c>
      <c r="G76221" s="2">
        <v>2</v>
      </c>
    </row>
    <row r="76222" spans="1:7" x14ac:dyDescent="0.25">
      <c r="B76222" t="s">
        <v>521</v>
      </c>
      <c r="C76222" t="s">
        <v>1297</v>
      </c>
      <c r="D76222" t="s">
        <v>1642</v>
      </c>
      <c r="E76222" t="s">
        <v>2763</v>
      </c>
      <c r="F76222" t="s">
        <v>1681</v>
      </c>
      <c r="G76222" s="2">
        <v>2</v>
      </c>
    </row>
    <row r="76223" spans="1:7" x14ac:dyDescent="0.25">
      <c r="B76223" t="s">
        <v>539</v>
      </c>
      <c r="C76223" t="s">
        <v>1315</v>
      </c>
      <c r="D76223" t="s">
        <v>1313</v>
      </c>
      <c r="E76223" t="s">
        <v>2535</v>
      </c>
      <c r="F76223" t="s">
        <v>1681</v>
      </c>
      <c r="G76223" s="2">
        <v>2</v>
      </c>
    </row>
    <row r="76224" spans="1:7" x14ac:dyDescent="0.25">
      <c r="B76224" t="s">
        <v>552</v>
      </c>
      <c r="C76224" t="s">
        <v>1328</v>
      </c>
      <c r="D76224" t="s">
        <v>1327</v>
      </c>
      <c r="E76224" t="s">
        <v>2789</v>
      </c>
      <c r="F76224" t="s">
        <v>1681</v>
      </c>
      <c r="G76224" s="2">
        <v>2</v>
      </c>
    </row>
    <row r="76225" spans="1:7" x14ac:dyDescent="0.25">
      <c r="E76225" t="s">
        <v>2876</v>
      </c>
      <c r="F76225" t="s">
        <v>1682</v>
      </c>
      <c r="G76225" s="2">
        <v>2</v>
      </c>
    </row>
    <row r="76226" spans="1:7" x14ac:dyDescent="0.25">
      <c r="B76226" t="s">
        <v>553</v>
      </c>
      <c r="C76226" t="s">
        <v>1329</v>
      </c>
      <c r="D76226" t="s">
        <v>1327</v>
      </c>
      <c r="E76226" t="s">
        <v>2714</v>
      </c>
      <c r="F76226" t="s">
        <v>1682</v>
      </c>
      <c r="G76226" s="2">
        <v>2</v>
      </c>
    </row>
    <row r="76227" spans="1:7" x14ac:dyDescent="0.25">
      <c r="B76227" t="s">
        <v>554</v>
      </c>
      <c r="C76227" t="s">
        <v>1330</v>
      </c>
      <c r="D76227" t="s">
        <v>1327</v>
      </c>
      <c r="E76227" t="s">
        <v>2834</v>
      </c>
      <c r="F76227" t="s">
        <v>1681</v>
      </c>
      <c r="G76227" s="2">
        <v>2</v>
      </c>
    </row>
    <row r="76228" spans="1:7" x14ac:dyDescent="0.25">
      <c r="E76228" t="s">
        <v>2532</v>
      </c>
      <c r="F76228" t="s">
        <v>1682</v>
      </c>
      <c r="G76228" s="2">
        <v>2</v>
      </c>
    </row>
    <row r="76229" spans="1:7" x14ac:dyDescent="0.25">
      <c r="B76229" t="s">
        <v>597</v>
      </c>
      <c r="C76229" t="s">
        <v>1373</v>
      </c>
      <c r="D76229" t="s">
        <v>1373</v>
      </c>
      <c r="E76229" t="s">
        <v>2791</v>
      </c>
      <c r="F76229" t="s">
        <v>1681</v>
      </c>
      <c r="G76229" s="2">
        <v>2</v>
      </c>
    </row>
    <row r="76230" spans="1:7" x14ac:dyDescent="0.25">
      <c r="E76230" t="s">
        <v>2758</v>
      </c>
      <c r="F76230" t="s">
        <v>1682</v>
      </c>
      <c r="G76230" s="2">
        <v>2</v>
      </c>
    </row>
    <row r="76231" spans="1:7" x14ac:dyDescent="0.25">
      <c r="E76231" t="s">
        <v>2515</v>
      </c>
      <c r="F76231" t="s">
        <v>1682</v>
      </c>
      <c r="G76231" s="2">
        <v>2</v>
      </c>
    </row>
    <row r="76232" spans="1:7" x14ac:dyDescent="0.25">
      <c r="E76232" t="s">
        <v>2633</v>
      </c>
      <c r="F76232" t="s">
        <v>1681</v>
      </c>
      <c r="G76232" s="2">
        <v>2</v>
      </c>
    </row>
    <row r="76233" spans="1:7" x14ac:dyDescent="0.25">
      <c r="B76233" t="s">
        <v>707</v>
      </c>
      <c r="C76233" t="s">
        <v>1483</v>
      </c>
      <c r="D76233" t="s">
        <v>1483</v>
      </c>
      <c r="E76233" t="s">
        <v>2780</v>
      </c>
      <c r="F76233" t="s">
        <v>1681</v>
      </c>
      <c r="G76233" s="2">
        <v>2</v>
      </c>
    </row>
    <row r="76234" spans="1:7" x14ac:dyDescent="0.25">
      <c r="B76234" t="s">
        <v>744</v>
      </c>
      <c r="C76234" t="s">
        <v>1520</v>
      </c>
      <c r="D76234" t="s">
        <v>1666</v>
      </c>
      <c r="E76234" t="s">
        <v>2821</v>
      </c>
      <c r="F76234" t="s">
        <v>1682</v>
      </c>
      <c r="G76234" s="2">
        <v>2</v>
      </c>
    </row>
    <row r="76235" spans="1:7" x14ac:dyDescent="0.25">
      <c r="A76235" t="s">
        <v>2506</v>
      </c>
      <c r="B76235" t="s">
        <v>56</v>
      </c>
      <c r="C76235" t="s">
        <v>860</v>
      </c>
      <c r="D76235" t="s">
        <v>852</v>
      </c>
      <c r="E76235" t="s">
        <v>2617</v>
      </c>
      <c r="F76235" t="s">
        <v>1682</v>
      </c>
      <c r="G76235" s="2">
        <v>2</v>
      </c>
    </row>
    <row r="76236" spans="1:7" x14ac:dyDescent="0.25">
      <c r="B76236" t="s">
        <v>89</v>
      </c>
      <c r="C76236" t="s">
        <v>893</v>
      </c>
      <c r="D76236" t="s">
        <v>892</v>
      </c>
      <c r="E76236" t="s">
        <v>2528</v>
      </c>
      <c r="F76236" t="s">
        <v>1681</v>
      </c>
      <c r="G76236" s="2">
        <v>2</v>
      </c>
    </row>
    <row r="76237" spans="1:7" x14ac:dyDescent="0.25">
      <c r="B76237" t="s">
        <v>95</v>
      </c>
      <c r="C76237" t="s">
        <v>899</v>
      </c>
      <c r="D76237" t="s">
        <v>892</v>
      </c>
      <c r="E76237" t="s">
        <v>2623</v>
      </c>
      <c r="F76237" t="s">
        <v>1682</v>
      </c>
      <c r="G76237" s="2">
        <v>2</v>
      </c>
    </row>
    <row r="76238" spans="1:7" x14ac:dyDescent="0.25">
      <c r="B76238" t="s">
        <v>110</v>
      </c>
      <c r="C76238" t="s">
        <v>914</v>
      </c>
      <c r="D76238" t="s">
        <v>906</v>
      </c>
      <c r="E76238" t="s">
        <v>2713</v>
      </c>
      <c r="F76238" t="s">
        <v>1681</v>
      </c>
      <c r="G76238" s="2">
        <v>2</v>
      </c>
    </row>
    <row r="76239" spans="1:7" x14ac:dyDescent="0.25">
      <c r="B76239" t="s">
        <v>137</v>
      </c>
      <c r="C76239" t="s">
        <v>941</v>
      </c>
      <c r="D76239" t="s">
        <v>935</v>
      </c>
      <c r="E76239" t="s">
        <v>2729</v>
      </c>
      <c r="F76239" t="s">
        <v>1681</v>
      </c>
      <c r="G76239" s="2">
        <v>2</v>
      </c>
    </row>
    <row r="76240" spans="1:7" x14ac:dyDescent="0.25">
      <c r="E76240" t="s">
        <v>2796</v>
      </c>
      <c r="F76240" t="s">
        <v>1681</v>
      </c>
      <c r="G76240" s="2">
        <v>2</v>
      </c>
    </row>
    <row r="76241" spans="2:7" x14ac:dyDescent="0.25">
      <c r="B76241" t="s">
        <v>154</v>
      </c>
      <c r="C76241" t="s">
        <v>958</v>
      </c>
      <c r="D76241" t="s">
        <v>1594</v>
      </c>
      <c r="E76241" t="s">
        <v>2638</v>
      </c>
      <c r="F76241" t="s">
        <v>1681</v>
      </c>
      <c r="G76241" s="2">
        <v>2</v>
      </c>
    </row>
    <row r="76242" spans="2:7" x14ac:dyDescent="0.25">
      <c r="B76242" t="s">
        <v>233</v>
      </c>
      <c r="C76242" t="s">
        <v>1037</v>
      </c>
      <c r="D76242" t="s">
        <v>1037</v>
      </c>
      <c r="E76242" t="s">
        <v>2864</v>
      </c>
      <c r="F76242" t="s">
        <v>1682</v>
      </c>
      <c r="G76242" s="2">
        <v>2</v>
      </c>
    </row>
    <row r="76243" spans="2:7" x14ac:dyDescent="0.25">
      <c r="B76243" t="s">
        <v>248</v>
      </c>
      <c r="C76243" t="s">
        <v>1052</v>
      </c>
      <c r="D76243" t="s">
        <v>1047</v>
      </c>
      <c r="E76243" t="s">
        <v>2710</v>
      </c>
      <c r="F76243" t="s">
        <v>1682</v>
      </c>
      <c r="G76243" s="2">
        <v>2</v>
      </c>
    </row>
    <row r="76244" spans="2:7" x14ac:dyDescent="0.25">
      <c r="E76244" t="s">
        <v>2640</v>
      </c>
      <c r="F76244" t="s">
        <v>1682</v>
      </c>
      <c r="G76244" s="2">
        <v>2</v>
      </c>
    </row>
    <row r="76245" spans="2:7" x14ac:dyDescent="0.25">
      <c r="B76245" t="s">
        <v>262</v>
      </c>
      <c r="C76245" t="s">
        <v>1066</v>
      </c>
      <c r="D76245" t="s">
        <v>1065</v>
      </c>
      <c r="E76245" t="s">
        <v>2805</v>
      </c>
      <c r="F76245" t="s">
        <v>1681</v>
      </c>
      <c r="G76245" s="2">
        <v>2</v>
      </c>
    </row>
    <row r="76246" spans="2:7" x14ac:dyDescent="0.25">
      <c r="B76246" t="s">
        <v>293</v>
      </c>
      <c r="C76246" t="s">
        <v>1097</v>
      </c>
      <c r="D76246" t="s">
        <v>1090</v>
      </c>
      <c r="E76246" t="s">
        <v>2871</v>
      </c>
      <c r="F76246" t="s">
        <v>1682</v>
      </c>
      <c r="G76246" s="2">
        <v>2</v>
      </c>
    </row>
    <row r="76247" spans="2:7" x14ac:dyDescent="0.25">
      <c r="B76247" t="s">
        <v>315</v>
      </c>
      <c r="C76247" t="s">
        <v>1119</v>
      </c>
      <c r="D76247" t="s">
        <v>1111</v>
      </c>
      <c r="E76247" t="s">
        <v>2761</v>
      </c>
      <c r="F76247" t="s">
        <v>1681</v>
      </c>
      <c r="G76247" s="2">
        <v>2</v>
      </c>
    </row>
    <row r="76248" spans="2:7" x14ac:dyDescent="0.25">
      <c r="B76248" t="s">
        <v>383</v>
      </c>
      <c r="C76248" t="s">
        <v>1187</v>
      </c>
      <c r="D76248" t="s">
        <v>1178</v>
      </c>
      <c r="E76248" t="s">
        <v>2516</v>
      </c>
      <c r="F76248" t="s">
        <v>1681</v>
      </c>
      <c r="G76248" s="2">
        <v>2</v>
      </c>
    </row>
    <row r="76249" spans="2:7" x14ac:dyDescent="0.25">
      <c r="B76249" t="s">
        <v>389</v>
      </c>
      <c r="C76249" t="s">
        <v>1183</v>
      </c>
      <c r="D76249" t="s">
        <v>1188</v>
      </c>
      <c r="E76249" t="s">
        <v>2610</v>
      </c>
      <c r="F76249" t="s">
        <v>1682</v>
      </c>
      <c r="G76249" s="2">
        <v>2</v>
      </c>
    </row>
    <row r="76250" spans="2:7" x14ac:dyDescent="0.25">
      <c r="E76250" t="s">
        <v>2600</v>
      </c>
      <c r="F76250" t="s">
        <v>1681</v>
      </c>
      <c r="G76250" s="2">
        <v>2</v>
      </c>
    </row>
    <row r="76251" spans="2:7" x14ac:dyDescent="0.25">
      <c r="E76251" t="s">
        <v>2777</v>
      </c>
      <c r="F76251" t="s">
        <v>1681</v>
      </c>
      <c r="G76251" s="2">
        <v>2</v>
      </c>
    </row>
    <row r="76252" spans="2:7" x14ac:dyDescent="0.25">
      <c r="B76252" t="s">
        <v>391</v>
      </c>
      <c r="C76252" t="s">
        <v>1185</v>
      </c>
      <c r="D76252" t="s">
        <v>1188</v>
      </c>
      <c r="E76252" t="s">
        <v>2759</v>
      </c>
      <c r="F76252" t="s">
        <v>1682</v>
      </c>
      <c r="G76252" s="2">
        <v>2</v>
      </c>
    </row>
    <row r="76253" spans="2:7" x14ac:dyDescent="0.25">
      <c r="B76253" t="s">
        <v>393</v>
      </c>
      <c r="C76253" t="s">
        <v>1187</v>
      </c>
      <c r="D76253" t="s">
        <v>1188</v>
      </c>
      <c r="E76253" t="s">
        <v>2834</v>
      </c>
      <c r="F76253" t="s">
        <v>1681</v>
      </c>
      <c r="G76253" s="2">
        <v>2</v>
      </c>
    </row>
    <row r="76254" spans="2:7" x14ac:dyDescent="0.25">
      <c r="E76254" t="s">
        <v>2854</v>
      </c>
      <c r="F76254" t="s">
        <v>1681</v>
      </c>
      <c r="G76254" s="2">
        <v>2</v>
      </c>
    </row>
    <row r="76255" spans="2:7" x14ac:dyDescent="0.25">
      <c r="B76255" t="s">
        <v>404</v>
      </c>
      <c r="C76255" t="s">
        <v>1179</v>
      </c>
      <c r="D76255" t="s">
        <v>1190</v>
      </c>
      <c r="E76255" t="s">
        <v>2668</v>
      </c>
      <c r="F76255" t="s">
        <v>1681</v>
      </c>
      <c r="G76255" s="2">
        <v>2</v>
      </c>
    </row>
    <row r="76256" spans="2:7" x14ac:dyDescent="0.25">
      <c r="B76256" t="s">
        <v>406</v>
      </c>
      <c r="C76256" t="s">
        <v>1181</v>
      </c>
      <c r="D76256" t="s">
        <v>1190</v>
      </c>
      <c r="E76256" t="s">
        <v>2602</v>
      </c>
      <c r="F76256" t="s">
        <v>1682</v>
      </c>
      <c r="G76256" s="2">
        <v>2</v>
      </c>
    </row>
    <row r="76257" spans="2:7" x14ac:dyDescent="0.25">
      <c r="B76257" t="s">
        <v>440</v>
      </c>
      <c r="C76257" t="s">
        <v>1217</v>
      </c>
      <c r="D76257" t="s">
        <v>1216</v>
      </c>
      <c r="E76257" t="s">
        <v>2685</v>
      </c>
      <c r="F76257" t="s">
        <v>1682</v>
      </c>
      <c r="G76257" s="2">
        <v>2</v>
      </c>
    </row>
    <row r="76258" spans="2:7" x14ac:dyDescent="0.25">
      <c r="B76258" t="s">
        <v>441</v>
      </c>
      <c r="C76258" t="s">
        <v>1218</v>
      </c>
      <c r="D76258" t="s">
        <v>1216</v>
      </c>
      <c r="E76258" t="s">
        <v>2688</v>
      </c>
      <c r="F76258" t="s">
        <v>1682</v>
      </c>
      <c r="G76258" s="2">
        <v>2</v>
      </c>
    </row>
    <row r="76259" spans="2:7" x14ac:dyDescent="0.25">
      <c r="B76259" t="s">
        <v>443</v>
      </c>
      <c r="C76259" t="s">
        <v>1220</v>
      </c>
      <c r="D76259" t="s">
        <v>1219</v>
      </c>
      <c r="E76259" t="s">
        <v>2514</v>
      </c>
      <c r="F76259" t="s">
        <v>1682</v>
      </c>
      <c r="G76259" s="2">
        <v>2</v>
      </c>
    </row>
    <row r="76260" spans="2:7" x14ac:dyDescent="0.25">
      <c r="E76260" t="s">
        <v>2541</v>
      </c>
      <c r="F76260" t="s">
        <v>1682</v>
      </c>
      <c r="G76260" s="2">
        <v>2</v>
      </c>
    </row>
    <row r="76261" spans="2:7" x14ac:dyDescent="0.25">
      <c r="E76261" t="s">
        <v>2536</v>
      </c>
      <c r="F76261" t="s">
        <v>1682</v>
      </c>
      <c r="G76261" s="2">
        <v>2</v>
      </c>
    </row>
    <row r="76262" spans="2:7" x14ac:dyDescent="0.25">
      <c r="B76262" t="s">
        <v>445</v>
      </c>
      <c r="C76262" t="s">
        <v>1222</v>
      </c>
      <c r="D76262" t="s">
        <v>1627</v>
      </c>
      <c r="E76262" t="s">
        <v>2691</v>
      </c>
      <c r="F76262" t="s">
        <v>1681</v>
      </c>
      <c r="G76262" s="2">
        <v>2</v>
      </c>
    </row>
    <row r="76263" spans="2:7" x14ac:dyDescent="0.25">
      <c r="B76263" t="s">
        <v>461</v>
      </c>
      <c r="C76263" t="s">
        <v>1238</v>
      </c>
      <c r="D76263" t="s">
        <v>1232</v>
      </c>
      <c r="E76263" t="s">
        <v>2791</v>
      </c>
      <c r="F76263" t="s">
        <v>1681</v>
      </c>
      <c r="G76263" s="2">
        <v>2</v>
      </c>
    </row>
    <row r="76264" spans="2:7" x14ac:dyDescent="0.25">
      <c r="E76264" t="s">
        <v>2849</v>
      </c>
      <c r="F76264" t="s">
        <v>1681</v>
      </c>
      <c r="G76264" s="2">
        <v>2</v>
      </c>
    </row>
    <row r="76265" spans="2:7" x14ac:dyDescent="0.25">
      <c r="E76265" t="s">
        <v>2599</v>
      </c>
      <c r="F76265" t="s">
        <v>1681</v>
      </c>
      <c r="G76265" s="2">
        <v>2</v>
      </c>
    </row>
    <row r="76266" spans="2:7" x14ac:dyDescent="0.25">
      <c r="E76266" t="s">
        <v>2857</v>
      </c>
      <c r="F76266" t="s">
        <v>1682</v>
      </c>
      <c r="G76266" s="2">
        <v>2</v>
      </c>
    </row>
    <row r="76267" spans="2:7" x14ac:dyDescent="0.25">
      <c r="E76267" t="s">
        <v>2543</v>
      </c>
      <c r="F76267" t="s">
        <v>1682</v>
      </c>
      <c r="G76267" s="2">
        <v>2</v>
      </c>
    </row>
    <row r="76268" spans="2:7" x14ac:dyDescent="0.25">
      <c r="E76268" t="s">
        <v>2513</v>
      </c>
      <c r="F76268" t="s">
        <v>1682</v>
      </c>
      <c r="G76268" s="2">
        <v>2</v>
      </c>
    </row>
    <row r="76269" spans="2:7" x14ac:dyDescent="0.25">
      <c r="E76269" t="s">
        <v>2765</v>
      </c>
      <c r="F76269" t="s">
        <v>1681</v>
      </c>
      <c r="G76269" s="2">
        <v>2</v>
      </c>
    </row>
    <row r="76270" spans="2:7" x14ac:dyDescent="0.25">
      <c r="E76270" t="s">
        <v>2532</v>
      </c>
      <c r="F76270" t="s">
        <v>1681</v>
      </c>
      <c r="G76270" s="2">
        <v>2</v>
      </c>
    </row>
    <row r="76271" spans="2:7" x14ac:dyDescent="0.25">
      <c r="E76271" t="s">
        <v>2874</v>
      </c>
      <c r="F76271" t="s">
        <v>1682</v>
      </c>
      <c r="G76271" s="2">
        <v>2</v>
      </c>
    </row>
    <row r="76272" spans="2:7" x14ac:dyDescent="0.25">
      <c r="E76272" t="s">
        <v>2564</v>
      </c>
      <c r="F76272" t="s">
        <v>1682</v>
      </c>
      <c r="G76272" s="2">
        <v>2</v>
      </c>
    </row>
    <row r="76273" spans="1:7" x14ac:dyDescent="0.25">
      <c r="E76273" t="s">
        <v>2520</v>
      </c>
      <c r="F76273" t="s">
        <v>1682</v>
      </c>
      <c r="G76273" s="2">
        <v>2</v>
      </c>
    </row>
    <row r="76274" spans="1:7" x14ac:dyDescent="0.25">
      <c r="E76274" t="s">
        <v>2872</v>
      </c>
      <c r="F76274" t="s">
        <v>1682</v>
      </c>
      <c r="G76274" s="2">
        <v>2</v>
      </c>
    </row>
    <row r="76275" spans="1:7" x14ac:dyDescent="0.25">
      <c r="B76275" t="s">
        <v>465</v>
      </c>
      <c r="C76275" t="s">
        <v>1242</v>
      </c>
      <c r="D76275" t="s">
        <v>1629</v>
      </c>
      <c r="E76275" t="s">
        <v>2763</v>
      </c>
      <c r="F76275" t="s">
        <v>1681</v>
      </c>
      <c r="G76275" s="2">
        <v>2</v>
      </c>
    </row>
    <row r="76276" spans="1:7" x14ac:dyDescent="0.25">
      <c r="B76276" t="s">
        <v>479</v>
      </c>
      <c r="C76276" t="s">
        <v>1256</v>
      </c>
      <c r="D76276" t="s">
        <v>1254</v>
      </c>
      <c r="E76276" t="s">
        <v>2651</v>
      </c>
      <c r="F76276" t="s">
        <v>1681</v>
      </c>
      <c r="G76276" s="2">
        <v>2</v>
      </c>
    </row>
    <row r="76277" spans="1:7" x14ac:dyDescent="0.25">
      <c r="B76277" t="s">
        <v>585</v>
      </c>
      <c r="C76277" t="s">
        <v>1361</v>
      </c>
      <c r="D76277" t="s">
        <v>1646</v>
      </c>
      <c r="E76277" t="s">
        <v>2523</v>
      </c>
      <c r="F76277" t="s">
        <v>1681</v>
      </c>
      <c r="G76277" s="2">
        <v>2</v>
      </c>
    </row>
    <row r="76278" spans="1:7" x14ac:dyDescent="0.25">
      <c r="B76278" t="s">
        <v>597</v>
      </c>
      <c r="C76278" t="s">
        <v>1373</v>
      </c>
      <c r="D76278" t="s">
        <v>1373</v>
      </c>
      <c r="E76278" t="s">
        <v>2846</v>
      </c>
      <c r="F76278" t="s">
        <v>1682</v>
      </c>
      <c r="G76278" s="2">
        <v>2</v>
      </c>
    </row>
    <row r="76279" spans="1:7" x14ac:dyDescent="0.25">
      <c r="E76279" t="s">
        <v>2852</v>
      </c>
      <c r="F76279" t="s">
        <v>1682</v>
      </c>
      <c r="G76279" s="2">
        <v>2</v>
      </c>
    </row>
    <row r="76280" spans="1:7" x14ac:dyDescent="0.25">
      <c r="B76280" t="s">
        <v>616</v>
      </c>
      <c r="C76280" t="s">
        <v>1392</v>
      </c>
      <c r="D76280" t="s">
        <v>1387</v>
      </c>
      <c r="E76280" t="s">
        <v>2534</v>
      </c>
      <c r="F76280" t="s">
        <v>1682</v>
      </c>
      <c r="G76280" s="2">
        <v>2</v>
      </c>
    </row>
    <row r="76281" spans="1:7" x14ac:dyDescent="0.25">
      <c r="B76281" t="s">
        <v>647</v>
      </c>
      <c r="C76281" t="s">
        <v>1423</v>
      </c>
      <c r="D76281" t="s">
        <v>1419</v>
      </c>
      <c r="E76281" t="s">
        <v>2694</v>
      </c>
      <c r="F76281" t="s">
        <v>1681</v>
      </c>
      <c r="G76281" s="2">
        <v>2</v>
      </c>
    </row>
    <row r="76282" spans="1:7" x14ac:dyDescent="0.25">
      <c r="B76282" t="s">
        <v>728</v>
      </c>
      <c r="C76282" t="s">
        <v>1504</v>
      </c>
      <c r="D76282" t="s">
        <v>1499</v>
      </c>
      <c r="E76282" t="s">
        <v>2827</v>
      </c>
      <c r="F76282" t="s">
        <v>1681</v>
      </c>
      <c r="G76282" s="2">
        <v>2</v>
      </c>
    </row>
    <row r="76283" spans="1:7" x14ac:dyDescent="0.25">
      <c r="E76283" t="s">
        <v>2870</v>
      </c>
      <c r="F76283" t="s">
        <v>1681</v>
      </c>
      <c r="G76283" s="2">
        <v>2</v>
      </c>
    </row>
    <row r="76284" spans="1:7" x14ac:dyDescent="0.25">
      <c r="B76284" t="s">
        <v>738</v>
      </c>
      <c r="C76284" t="s">
        <v>1514</v>
      </c>
      <c r="D76284" t="s">
        <v>1510</v>
      </c>
      <c r="E76284" t="s">
        <v>2601</v>
      </c>
      <c r="F76284" t="s">
        <v>1681</v>
      </c>
      <c r="G76284" s="2">
        <v>2</v>
      </c>
    </row>
    <row r="76285" spans="1:7" x14ac:dyDescent="0.25">
      <c r="E76285" t="s">
        <v>2796</v>
      </c>
      <c r="F76285" t="s">
        <v>1681</v>
      </c>
      <c r="G76285" s="2">
        <v>2</v>
      </c>
    </row>
    <row r="76286" spans="1:7" x14ac:dyDescent="0.25">
      <c r="B76286" t="s">
        <v>757</v>
      </c>
      <c r="C76286" t="s">
        <v>1533</v>
      </c>
      <c r="D76286" t="s">
        <v>1532</v>
      </c>
      <c r="E76286" t="s">
        <v>2538</v>
      </c>
      <c r="F76286" t="s">
        <v>1682</v>
      </c>
      <c r="G76286" s="2">
        <v>2</v>
      </c>
    </row>
    <row r="76287" spans="1:7" x14ac:dyDescent="0.25">
      <c r="B76287" t="s">
        <v>767</v>
      </c>
      <c r="C76287" t="s">
        <v>1543</v>
      </c>
      <c r="D76287" t="s">
        <v>1671</v>
      </c>
      <c r="E76287" t="s">
        <v>2547</v>
      </c>
      <c r="F76287" t="s">
        <v>1681</v>
      </c>
      <c r="G76287" s="2">
        <v>2</v>
      </c>
    </row>
    <row r="76288" spans="1:7" x14ac:dyDescent="0.25">
      <c r="A76288" t="s">
        <v>2507</v>
      </c>
      <c r="B76288" t="s">
        <v>56</v>
      </c>
      <c r="C76288" t="s">
        <v>860</v>
      </c>
      <c r="D76288" t="s">
        <v>852</v>
      </c>
      <c r="E76288" t="s">
        <v>2597</v>
      </c>
      <c r="F76288" t="s">
        <v>1682</v>
      </c>
      <c r="G76288" s="2">
        <v>2</v>
      </c>
    </row>
    <row r="76289" spans="2:7" x14ac:dyDescent="0.25">
      <c r="B76289" t="s">
        <v>66</v>
      </c>
      <c r="C76289" t="s">
        <v>870</v>
      </c>
      <c r="D76289" t="s">
        <v>1589</v>
      </c>
      <c r="E76289" t="s">
        <v>2865</v>
      </c>
      <c r="F76289" t="s">
        <v>1681</v>
      </c>
      <c r="G76289" s="2">
        <v>2</v>
      </c>
    </row>
    <row r="76290" spans="2:7" x14ac:dyDescent="0.25">
      <c r="B76290" t="s">
        <v>81</v>
      </c>
      <c r="C76290" t="s">
        <v>885</v>
      </c>
      <c r="D76290" t="s">
        <v>875</v>
      </c>
      <c r="E76290" t="s">
        <v>2579</v>
      </c>
      <c r="F76290" t="s">
        <v>1681</v>
      </c>
      <c r="G76290" s="2">
        <v>2</v>
      </c>
    </row>
    <row r="76291" spans="2:7" x14ac:dyDescent="0.25">
      <c r="B76291" t="s">
        <v>95</v>
      </c>
      <c r="C76291" t="s">
        <v>899</v>
      </c>
      <c r="D76291" t="s">
        <v>892</v>
      </c>
      <c r="E76291" t="s">
        <v>2740</v>
      </c>
      <c r="F76291" t="s">
        <v>1682</v>
      </c>
      <c r="G76291" s="2">
        <v>2</v>
      </c>
    </row>
    <row r="76292" spans="2:7" x14ac:dyDescent="0.25">
      <c r="B76292" t="s">
        <v>112</v>
      </c>
      <c r="C76292" t="s">
        <v>916</v>
      </c>
      <c r="D76292" t="s">
        <v>915</v>
      </c>
      <c r="E76292" t="s">
        <v>2627</v>
      </c>
      <c r="F76292" t="s">
        <v>1681</v>
      </c>
      <c r="G76292" s="2">
        <v>2</v>
      </c>
    </row>
    <row r="76293" spans="2:7" x14ac:dyDescent="0.25">
      <c r="B76293" t="s">
        <v>137</v>
      </c>
      <c r="C76293" t="s">
        <v>941</v>
      </c>
      <c r="D76293" t="s">
        <v>935</v>
      </c>
      <c r="E76293" t="s">
        <v>2712</v>
      </c>
      <c r="F76293" t="s">
        <v>1682</v>
      </c>
      <c r="G76293" s="2">
        <v>2</v>
      </c>
    </row>
    <row r="76294" spans="2:7" x14ac:dyDescent="0.25">
      <c r="E76294" t="s">
        <v>2733</v>
      </c>
      <c r="F76294" t="s">
        <v>1682</v>
      </c>
      <c r="G76294" s="2">
        <v>2</v>
      </c>
    </row>
    <row r="76295" spans="2:7" x14ac:dyDescent="0.25">
      <c r="E76295" t="s">
        <v>2628</v>
      </c>
      <c r="F76295" t="s">
        <v>1682</v>
      </c>
      <c r="G76295" s="2">
        <v>2</v>
      </c>
    </row>
    <row r="76296" spans="2:7" x14ac:dyDescent="0.25">
      <c r="E76296" t="s">
        <v>2638</v>
      </c>
      <c r="F76296" t="s">
        <v>1681</v>
      </c>
      <c r="G76296" s="2">
        <v>2</v>
      </c>
    </row>
    <row r="76297" spans="2:7" x14ac:dyDescent="0.25">
      <c r="E76297" t="s">
        <v>2594</v>
      </c>
      <c r="F76297" t="s">
        <v>1681</v>
      </c>
      <c r="G76297" s="2">
        <v>2</v>
      </c>
    </row>
    <row r="76298" spans="2:7" x14ac:dyDescent="0.25">
      <c r="B76298" t="s">
        <v>198</v>
      </c>
      <c r="C76298" t="s">
        <v>1002</v>
      </c>
      <c r="D76298" t="s">
        <v>1001</v>
      </c>
      <c r="E76298" t="s">
        <v>2758</v>
      </c>
      <c r="F76298" t="s">
        <v>1681</v>
      </c>
      <c r="G76298" s="2">
        <v>2</v>
      </c>
    </row>
    <row r="76299" spans="2:7" x14ac:dyDescent="0.25">
      <c r="B76299" t="s">
        <v>204</v>
      </c>
      <c r="C76299" t="s">
        <v>1008</v>
      </c>
      <c r="D76299" t="s">
        <v>1001</v>
      </c>
      <c r="E76299" t="s">
        <v>2579</v>
      </c>
      <c r="F76299" t="s">
        <v>1682</v>
      </c>
      <c r="G76299" s="2">
        <v>2</v>
      </c>
    </row>
    <row r="76300" spans="2:7" x14ac:dyDescent="0.25">
      <c r="B76300" t="s">
        <v>233</v>
      </c>
      <c r="C76300" t="s">
        <v>1037</v>
      </c>
      <c r="D76300" t="s">
        <v>1037</v>
      </c>
      <c r="E76300" t="s">
        <v>2582</v>
      </c>
      <c r="F76300" t="s">
        <v>1681</v>
      </c>
      <c r="G76300" s="2">
        <v>2</v>
      </c>
    </row>
    <row r="76301" spans="2:7" x14ac:dyDescent="0.25">
      <c r="E76301" t="s">
        <v>2843</v>
      </c>
      <c r="F76301" t="s">
        <v>1682</v>
      </c>
      <c r="G76301" s="2">
        <v>2</v>
      </c>
    </row>
    <row r="76302" spans="2:7" x14ac:dyDescent="0.25">
      <c r="B76302" t="s">
        <v>248</v>
      </c>
      <c r="C76302" t="s">
        <v>1052</v>
      </c>
      <c r="D76302" t="s">
        <v>1047</v>
      </c>
      <c r="E76302" t="s">
        <v>2602</v>
      </c>
      <c r="F76302" t="s">
        <v>1681</v>
      </c>
      <c r="G76302" s="2">
        <v>2</v>
      </c>
    </row>
    <row r="76303" spans="2:7" x14ac:dyDescent="0.25">
      <c r="B76303" t="s">
        <v>257</v>
      </c>
      <c r="C76303" t="s">
        <v>1061</v>
      </c>
      <c r="D76303" t="s">
        <v>1604</v>
      </c>
      <c r="E76303" t="s">
        <v>2780</v>
      </c>
      <c r="F76303" t="s">
        <v>1682</v>
      </c>
      <c r="G76303" s="2">
        <v>2</v>
      </c>
    </row>
    <row r="76304" spans="2:7" x14ac:dyDescent="0.25">
      <c r="B76304" t="s">
        <v>268</v>
      </c>
      <c r="C76304" t="s">
        <v>1072</v>
      </c>
      <c r="D76304" t="s">
        <v>1065</v>
      </c>
      <c r="E76304" t="s">
        <v>2553</v>
      </c>
      <c r="F76304" t="s">
        <v>1682</v>
      </c>
      <c r="G76304" s="2">
        <v>2</v>
      </c>
    </row>
    <row r="76305" spans="2:7" x14ac:dyDescent="0.25">
      <c r="E76305" t="s">
        <v>2526</v>
      </c>
      <c r="F76305" t="s">
        <v>1682</v>
      </c>
      <c r="G76305" s="2">
        <v>2</v>
      </c>
    </row>
    <row r="76306" spans="2:7" x14ac:dyDescent="0.25">
      <c r="B76306" t="s">
        <v>294</v>
      </c>
      <c r="C76306" t="s">
        <v>1098</v>
      </c>
      <c r="D76306" t="s">
        <v>1090</v>
      </c>
      <c r="E76306" t="s">
        <v>2802</v>
      </c>
      <c r="F76306" t="s">
        <v>1682</v>
      </c>
      <c r="G76306" s="2">
        <v>2</v>
      </c>
    </row>
    <row r="76307" spans="2:7" x14ac:dyDescent="0.25">
      <c r="B76307" t="s">
        <v>315</v>
      </c>
      <c r="C76307" t="s">
        <v>1119</v>
      </c>
      <c r="D76307" t="s">
        <v>1111</v>
      </c>
      <c r="E76307" t="s">
        <v>2568</v>
      </c>
      <c r="F76307" t="s">
        <v>1681</v>
      </c>
      <c r="G76307" s="2">
        <v>2</v>
      </c>
    </row>
    <row r="76308" spans="2:7" x14ac:dyDescent="0.25">
      <c r="B76308" t="s">
        <v>316</v>
      </c>
      <c r="C76308" t="s">
        <v>1120</v>
      </c>
      <c r="D76308" t="s">
        <v>1120</v>
      </c>
      <c r="E76308" t="s">
        <v>2605</v>
      </c>
      <c r="F76308" t="s">
        <v>1682</v>
      </c>
      <c r="G76308" s="2">
        <v>2</v>
      </c>
    </row>
    <row r="76309" spans="2:7" x14ac:dyDescent="0.25">
      <c r="B76309" t="s">
        <v>384</v>
      </c>
      <c r="C76309" t="s">
        <v>1188</v>
      </c>
      <c r="D76309" t="s">
        <v>1188</v>
      </c>
      <c r="E76309" t="s">
        <v>2732</v>
      </c>
      <c r="F76309" t="s">
        <v>1681</v>
      </c>
      <c r="G76309" s="2">
        <v>2</v>
      </c>
    </row>
    <row r="76310" spans="2:7" x14ac:dyDescent="0.25">
      <c r="B76310" t="s">
        <v>403</v>
      </c>
      <c r="C76310" t="s">
        <v>1190</v>
      </c>
      <c r="D76310" t="s">
        <v>1190</v>
      </c>
      <c r="E76310" t="s">
        <v>2552</v>
      </c>
      <c r="F76310" t="s">
        <v>1681</v>
      </c>
      <c r="G76310" s="2">
        <v>2</v>
      </c>
    </row>
    <row r="76311" spans="2:7" x14ac:dyDescent="0.25">
      <c r="E76311" t="s">
        <v>2597</v>
      </c>
      <c r="F76311" t="s">
        <v>1681</v>
      </c>
      <c r="G76311" s="2">
        <v>2</v>
      </c>
    </row>
    <row r="76312" spans="2:7" x14ac:dyDescent="0.25">
      <c r="B76312" t="s">
        <v>413</v>
      </c>
      <c r="C76312" t="s">
        <v>1187</v>
      </c>
      <c r="D76312" t="s">
        <v>1190</v>
      </c>
      <c r="E76312" t="s">
        <v>2513</v>
      </c>
      <c r="F76312" t="s">
        <v>1681</v>
      </c>
      <c r="G76312" s="2">
        <v>2</v>
      </c>
    </row>
    <row r="76313" spans="2:7" x14ac:dyDescent="0.25">
      <c r="E76313" t="s">
        <v>2694</v>
      </c>
      <c r="F76313" t="s">
        <v>1682</v>
      </c>
      <c r="G76313" s="2">
        <v>2</v>
      </c>
    </row>
    <row r="76314" spans="2:7" x14ac:dyDescent="0.25">
      <c r="B76314" t="s">
        <v>438</v>
      </c>
      <c r="C76314" t="s">
        <v>1215</v>
      </c>
      <c r="D76314" t="s">
        <v>1215</v>
      </c>
      <c r="E76314" t="s">
        <v>2847</v>
      </c>
      <c r="F76314" t="s">
        <v>1682</v>
      </c>
      <c r="G76314" s="2">
        <v>2</v>
      </c>
    </row>
    <row r="76315" spans="2:7" x14ac:dyDescent="0.25">
      <c r="E76315" t="s">
        <v>2842</v>
      </c>
      <c r="F76315" t="s">
        <v>1681</v>
      </c>
      <c r="G76315" s="2">
        <v>2</v>
      </c>
    </row>
    <row r="76316" spans="2:7" x14ac:dyDescent="0.25">
      <c r="E76316" t="s">
        <v>2828</v>
      </c>
      <c r="F76316" t="s">
        <v>1681</v>
      </c>
      <c r="G76316" s="2">
        <v>2</v>
      </c>
    </row>
    <row r="76317" spans="2:7" x14ac:dyDescent="0.25">
      <c r="E76317" t="s">
        <v>2593</v>
      </c>
      <c r="F76317" t="s">
        <v>1682</v>
      </c>
      <c r="G76317" s="2">
        <v>2</v>
      </c>
    </row>
    <row r="76318" spans="2:7" x14ac:dyDescent="0.25">
      <c r="B76318" t="s">
        <v>440</v>
      </c>
      <c r="C76318" t="s">
        <v>1217</v>
      </c>
      <c r="D76318" t="s">
        <v>1216</v>
      </c>
      <c r="E76318" t="s">
        <v>2634</v>
      </c>
      <c r="F76318" t="s">
        <v>1681</v>
      </c>
      <c r="G76318" s="2">
        <v>2</v>
      </c>
    </row>
    <row r="76319" spans="2:7" x14ac:dyDescent="0.25">
      <c r="E76319" t="s">
        <v>2556</v>
      </c>
      <c r="F76319" t="s">
        <v>1682</v>
      </c>
      <c r="G76319" s="2">
        <v>2</v>
      </c>
    </row>
    <row r="76320" spans="2:7" x14ac:dyDescent="0.25">
      <c r="E76320" t="s">
        <v>2543</v>
      </c>
      <c r="F76320" t="s">
        <v>1681</v>
      </c>
      <c r="G76320" s="2">
        <v>2</v>
      </c>
    </row>
    <row r="76321" spans="2:7" x14ac:dyDescent="0.25">
      <c r="E76321" t="s">
        <v>2743</v>
      </c>
      <c r="F76321" t="s">
        <v>1682</v>
      </c>
      <c r="G76321" s="2">
        <v>2</v>
      </c>
    </row>
    <row r="76322" spans="2:7" x14ac:dyDescent="0.25">
      <c r="E76322" t="s">
        <v>2720</v>
      </c>
      <c r="F76322" t="s">
        <v>1681</v>
      </c>
      <c r="G76322" s="2">
        <v>2</v>
      </c>
    </row>
    <row r="76323" spans="2:7" x14ac:dyDescent="0.25">
      <c r="B76323" t="s">
        <v>461</v>
      </c>
      <c r="C76323" t="s">
        <v>1238</v>
      </c>
      <c r="D76323" t="s">
        <v>1232</v>
      </c>
      <c r="E76323" t="s">
        <v>2634</v>
      </c>
      <c r="F76323" t="s">
        <v>1682</v>
      </c>
      <c r="G76323" s="2">
        <v>2</v>
      </c>
    </row>
    <row r="76324" spans="2:7" x14ac:dyDescent="0.25">
      <c r="E76324" t="s">
        <v>2807</v>
      </c>
      <c r="F76324" t="s">
        <v>1682</v>
      </c>
      <c r="G76324" s="2">
        <v>2</v>
      </c>
    </row>
    <row r="76325" spans="2:7" x14ac:dyDescent="0.25">
      <c r="E76325" t="s">
        <v>2756</v>
      </c>
      <c r="F76325" t="s">
        <v>1682</v>
      </c>
      <c r="G76325" s="2">
        <v>2</v>
      </c>
    </row>
    <row r="76326" spans="2:7" x14ac:dyDescent="0.25">
      <c r="E76326" t="s">
        <v>2821</v>
      </c>
      <c r="F76326" t="s">
        <v>1682</v>
      </c>
      <c r="G76326" s="2">
        <v>2</v>
      </c>
    </row>
    <row r="76327" spans="2:7" x14ac:dyDescent="0.25">
      <c r="E76327" t="s">
        <v>2566</v>
      </c>
      <c r="F76327" t="s">
        <v>1681</v>
      </c>
      <c r="G76327" s="2">
        <v>2</v>
      </c>
    </row>
    <row r="76328" spans="2:7" x14ac:dyDescent="0.25">
      <c r="B76328" t="s">
        <v>529</v>
      </c>
      <c r="C76328" t="s">
        <v>1305</v>
      </c>
      <c r="D76328" t="s">
        <v>1642</v>
      </c>
      <c r="E76328" t="s">
        <v>2643</v>
      </c>
      <c r="F76328" t="s">
        <v>1682</v>
      </c>
      <c r="G76328" s="2">
        <v>2</v>
      </c>
    </row>
    <row r="76329" spans="2:7" x14ac:dyDescent="0.25">
      <c r="B76329" t="s">
        <v>537</v>
      </c>
      <c r="C76329" t="s">
        <v>1313</v>
      </c>
      <c r="D76329" t="s">
        <v>1313</v>
      </c>
      <c r="E76329" t="s">
        <v>2691</v>
      </c>
      <c r="F76329" t="s">
        <v>1682</v>
      </c>
      <c r="G76329" s="2">
        <v>2</v>
      </c>
    </row>
    <row r="76330" spans="2:7" x14ac:dyDescent="0.25">
      <c r="B76330" t="s">
        <v>550</v>
      </c>
      <c r="C76330" t="s">
        <v>1326</v>
      </c>
      <c r="D76330" t="s">
        <v>1321</v>
      </c>
      <c r="E76330" t="s">
        <v>2765</v>
      </c>
      <c r="F76330" t="s">
        <v>1682</v>
      </c>
      <c r="G76330" s="2">
        <v>2</v>
      </c>
    </row>
    <row r="76331" spans="2:7" x14ac:dyDescent="0.25">
      <c r="E76331" t="s">
        <v>2800</v>
      </c>
      <c r="F76331" t="s">
        <v>1681</v>
      </c>
      <c r="G76331" s="2">
        <v>2</v>
      </c>
    </row>
    <row r="76332" spans="2:7" x14ac:dyDescent="0.25">
      <c r="B76332" t="s">
        <v>552</v>
      </c>
      <c r="C76332" t="s">
        <v>1328</v>
      </c>
      <c r="D76332" t="s">
        <v>1327</v>
      </c>
      <c r="E76332" t="s">
        <v>2589</v>
      </c>
      <c r="F76332" t="s">
        <v>1682</v>
      </c>
      <c r="G76332" s="2">
        <v>2</v>
      </c>
    </row>
    <row r="76333" spans="2:7" x14ac:dyDescent="0.25">
      <c r="E76333" t="s">
        <v>2573</v>
      </c>
      <c r="F76333" t="s">
        <v>1682</v>
      </c>
      <c r="G76333" s="2">
        <v>2</v>
      </c>
    </row>
    <row r="76334" spans="2:7" x14ac:dyDescent="0.25">
      <c r="E76334" t="s">
        <v>2821</v>
      </c>
      <c r="F76334" t="s">
        <v>1682</v>
      </c>
      <c r="G76334" s="2">
        <v>2</v>
      </c>
    </row>
    <row r="76335" spans="2:7" x14ac:dyDescent="0.25">
      <c r="E76335" t="s">
        <v>2865</v>
      </c>
      <c r="F76335" t="s">
        <v>1682</v>
      </c>
      <c r="G76335" s="2">
        <v>2</v>
      </c>
    </row>
    <row r="76336" spans="2:7" x14ac:dyDescent="0.25">
      <c r="E76336" t="s">
        <v>2728</v>
      </c>
      <c r="F76336" t="s">
        <v>1681</v>
      </c>
      <c r="G76336" s="2">
        <v>2</v>
      </c>
    </row>
    <row r="76337" spans="2:7" x14ac:dyDescent="0.25">
      <c r="B76337" t="s">
        <v>554</v>
      </c>
      <c r="C76337" t="s">
        <v>1330</v>
      </c>
      <c r="D76337" t="s">
        <v>1327</v>
      </c>
      <c r="E76337" t="s">
        <v>2555</v>
      </c>
      <c r="F76337" t="s">
        <v>1682</v>
      </c>
      <c r="G76337" s="2">
        <v>2</v>
      </c>
    </row>
    <row r="76338" spans="2:7" x14ac:dyDescent="0.25">
      <c r="B76338" t="s">
        <v>555</v>
      </c>
      <c r="C76338" t="s">
        <v>1331</v>
      </c>
      <c r="D76338" t="s">
        <v>1331</v>
      </c>
      <c r="E76338" t="s">
        <v>2663</v>
      </c>
      <c r="F76338" t="s">
        <v>1682</v>
      </c>
      <c r="G76338" s="2">
        <v>2</v>
      </c>
    </row>
    <row r="76339" spans="2:7" x14ac:dyDescent="0.25">
      <c r="B76339" t="s">
        <v>597</v>
      </c>
      <c r="C76339" t="s">
        <v>1373</v>
      </c>
      <c r="D76339" t="s">
        <v>1373</v>
      </c>
      <c r="E76339" t="s">
        <v>2601</v>
      </c>
      <c r="F76339" t="s">
        <v>1681</v>
      </c>
      <c r="G76339" s="2">
        <v>2</v>
      </c>
    </row>
    <row r="76340" spans="2:7" x14ac:dyDescent="0.25">
      <c r="E76340" t="s">
        <v>2555</v>
      </c>
      <c r="F76340" t="s">
        <v>1681</v>
      </c>
      <c r="G76340" s="2">
        <v>2</v>
      </c>
    </row>
    <row r="76341" spans="2:7" x14ac:dyDescent="0.25">
      <c r="B76341" t="s">
        <v>601</v>
      </c>
      <c r="C76341" t="s">
        <v>1377</v>
      </c>
      <c r="D76341" t="s">
        <v>1375</v>
      </c>
      <c r="E76341" t="s">
        <v>2574</v>
      </c>
      <c r="F76341" t="s">
        <v>1681</v>
      </c>
      <c r="G76341" s="2">
        <v>2</v>
      </c>
    </row>
    <row r="76342" spans="2:7" x14ac:dyDescent="0.25">
      <c r="B76342" t="s">
        <v>616</v>
      </c>
      <c r="C76342" t="s">
        <v>1392</v>
      </c>
      <c r="D76342" t="s">
        <v>1387</v>
      </c>
      <c r="E76342" t="s">
        <v>2538</v>
      </c>
      <c r="F76342" t="s">
        <v>1682</v>
      </c>
      <c r="G76342" s="2">
        <v>2</v>
      </c>
    </row>
    <row r="76343" spans="2:7" x14ac:dyDescent="0.25">
      <c r="E76343" t="s">
        <v>2594</v>
      </c>
      <c r="F76343" t="s">
        <v>1681</v>
      </c>
      <c r="G76343" s="2">
        <v>2</v>
      </c>
    </row>
    <row r="76344" spans="2:7" x14ac:dyDescent="0.25">
      <c r="B76344" t="s">
        <v>622</v>
      </c>
      <c r="C76344" t="s">
        <v>1398</v>
      </c>
      <c r="D76344" t="s">
        <v>1394</v>
      </c>
      <c r="E76344" t="s">
        <v>2785</v>
      </c>
      <c r="F76344" t="s">
        <v>1682</v>
      </c>
      <c r="G76344" s="2">
        <v>2</v>
      </c>
    </row>
    <row r="76345" spans="2:7" x14ac:dyDescent="0.25">
      <c r="B76345" t="s">
        <v>728</v>
      </c>
      <c r="C76345" t="s">
        <v>1504</v>
      </c>
      <c r="D76345" t="s">
        <v>1499</v>
      </c>
      <c r="E76345" t="s">
        <v>2709</v>
      </c>
      <c r="F76345" t="s">
        <v>1682</v>
      </c>
      <c r="G76345" s="2">
        <v>2</v>
      </c>
    </row>
    <row r="76346" spans="2:7" x14ac:dyDescent="0.25">
      <c r="B76346" t="s">
        <v>730</v>
      </c>
      <c r="C76346" t="s">
        <v>1506</v>
      </c>
      <c r="D76346" t="s">
        <v>1505</v>
      </c>
      <c r="E76346" t="s">
        <v>2601</v>
      </c>
      <c r="F76346" t="s">
        <v>1681</v>
      </c>
      <c r="G76346" s="2">
        <v>2</v>
      </c>
    </row>
    <row r="76347" spans="2:7" x14ac:dyDescent="0.25">
      <c r="B76347" t="s">
        <v>733</v>
      </c>
      <c r="C76347" t="s">
        <v>1509</v>
      </c>
      <c r="D76347" t="s">
        <v>1505</v>
      </c>
      <c r="E76347" t="s">
        <v>2757</v>
      </c>
      <c r="F76347" t="s">
        <v>1681</v>
      </c>
      <c r="G76347" s="2">
        <v>2</v>
      </c>
    </row>
    <row r="76348" spans="2:7" x14ac:dyDescent="0.25">
      <c r="E76348" t="s">
        <v>2798</v>
      </c>
      <c r="F76348" t="s">
        <v>1681</v>
      </c>
      <c r="G76348" s="2">
        <v>2</v>
      </c>
    </row>
    <row r="76349" spans="2:7" x14ac:dyDescent="0.25">
      <c r="E76349" t="s">
        <v>2821</v>
      </c>
      <c r="F76349" t="s">
        <v>1681</v>
      </c>
      <c r="G76349" s="2">
        <v>2</v>
      </c>
    </row>
    <row r="76350" spans="2:7" x14ac:dyDescent="0.25">
      <c r="E76350" t="s">
        <v>2516</v>
      </c>
      <c r="F76350" t="s">
        <v>1681</v>
      </c>
      <c r="G76350" s="2">
        <v>2</v>
      </c>
    </row>
    <row r="76351" spans="2:7" x14ac:dyDescent="0.25">
      <c r="E76351" t="s">
        <v>2809</v>
      </c>
      <c r="F76351" t="s">
        <v>1682</v>
      </c>
      <c r="G76351" s="2">
        <v>2</v>
      </c>
    </row>
    <row r="76352" spans="2:7" x14ac:dyDescent="0.25">
      <c r="E76352" t="s">
        <v>2844</v>
      </c>
      <c r="F76352" t="s">
        <v>1681</v>
      </c>
      <c r="G76352" s="2">
        <v>2</v>
      </c>
    </row>
    <row r="76353" spans="1:7" x14ac:dyDescent="0.25">
      <c r="E76353" t="s">
        <v>2828</v>
      </c>
      <c r="F76353" t="s">
        <v>1681</v>
      </c>
      <c r="G76353" s="2">
        <v>2</v>
      </c>
    </row>
    <row r="76354" spans="1:7" x14ac:dyDescent="0.25">
      <c r="B76354" t="s">
        <v>791</v>
      </c>
      <c r="C76354" t="s">
        <v>1567</v>
      </c>
      <c r="D76354" t="s">
        <v>1567</v>
      </c>
      <c r="E76354" t="s">
        <v>2785</v>
      </c>
      <c r="F76354" t="s">
        <v>1682</v>
      </c>
      <c r="G76354" s="2">
        <v>2</v>
      </c>
    </row>
    <row r="76355" spans="1:7" x14ac:dyDescent="0.25">
      <c r="E76355" t="s">
        <v>2779</v>
      </c>
      <c r="F76355" t="s">
        <v>1681</v>
      </c>
      <c r="G76355" s="2">
        <v>2</v>
      </c>
    </row>
    <row r="76356" spans="1:7" x14ac:dyDescent="0.25">
      <c r="A76356" t="s">
        <v>2508</v>
      </c>
      <c r="B76356" t="s">
        <v>233</v>
      </c>
      <c r="C76356" t="s">
        <v>1037</v>
      </c>
      <c r="D76356" t="s">
        <v>1037</v>
      </c>
      <c r="E76356" t="s">
        <v>2559</v>
      </c>
      <c r="F76356" t="s">
        <v>1682</v>
      </c>
      <c r="G76356" s="2">
        <v>2</v>
      </c>
    </row>
    <row r="76357" spans="1:7" x14ac:dyDescent="0.25">
      <c r="B76357" t="s">
        <v>393</v>
      </c>
      <c r="C76357" t="s">
        <v>1187</v>
      </c>
      <c r="D76357" t="s">
        <v>1188</v>
      </c>
      <c r="E76357" t="s">
        <v>2611</v>
      </c>
      <c r="F76357" t="s">
        <v>1682</v>
      </c>
      <c r="G76357" s="2">
        <v>2</v>
      </c>
    </row>
    <row r="76358" spans="1:7" x14ac:dyDescent="0.25">
      <c r="B76358" t="s">
        <v>438</v>
      </c>
      <c r="C76358" t="s">
        <v>1215</v>
      </c>
      <c r="D76358" t="s">
        <v>1215</v>
      </c>
      <c r="E76358" t="s">
        <v>2789</v>
      </c>
      <c r="F76358" t="s">
        <v>1682</v>
      </c>
      <c r="G76358" s="2">
        <v>2</v>
      </c>
    </row>
    <row r="76359" spans="1:7" x14ac:dyDescent="0.25">
      <c r="E76359" t="s">
        <v>2840</v>
      </c>
      <c r="F76359" t="s">
        <v>1681</v>
      </c>
      <c r="G76359" s="2">
        <v>2</v>
      </c>
    </row>
    <row r="76360" spans="1:7" x14ac:dyDescent="0.25">
      <c r="E76360" t="s">
        <v>2832</v>
      </c>
      <c r="F76360" t="s">
        <v>1682</v>
      </c>
      <c r="G76360" s="2">
        <v>2</v>
      </c>
    </row>
    <row r="76361" spans="1:7" x14ac:dyDescent="0.25">
      <c r="E76361" t="s">
        <v>2594</v>
      </c>
      <c r="F76361" t="s">
        <v>1682</v>
      </c>
      <c r="G76361" s="2">
        <v>2</v>
      </c>
    </row>
    <row r="76362" spans="1:7" x14ac:dyDescent="0.25">
      <c r="B76362" t="s">
        <v>461</v>
      </c>
      <c r="C76362" t="s">
        <v>1238</v>
      </c>
      <c r="D76362" t="s">
        <v>1232</v>
      </c>
      <c r="E76362" t="s">
        <v>2855</v>
      </c>
      <c r="F76362" t="s">
        <v>1682</v>
      </c>
      <c r="G76362" s="2">
        <v>2</v>
      </c>
    </row>
    <row r="76363" spans="1:7" x14ac:dyDescent="0.25">
      <c r="B76363" t="s">
        <v>476</v>
      </c>
      <c r="C76363" t="s">
        <v>1253</v>
      </c>
      <c r="D76363" t="s">
        <v>1244</v>
      </c>
      <c r="E76363" t="s">
        <v>2520</v>
      </c>
      <c r="F76363" t="s">
        <v>1682</v>
      </c>
      <c r="G76363" s="2">
        <v>2</v>
      </c>
    </row>
    <row r="76364" spans="1:7" x14ac:dyDescent="0.25">
      <c r="B76364" t="s">
        <v>479</v>
      </c>
      <c r="C76364" t="s">
        <v>1256</v>
      </c>
      <c r="D76364" t="s">
        <v>1254</v>
      </c>
      <c r="E76364" t="s">
        <v>2571</v>
      </c>
      <c r="F76364" t="s">
        <v>1682</v>
      </c>
      <c r="G76364" s="2">
        <v>2</v>
      </c>
    </row>
    <row r="76365" spans="1:7" x14ac:dyDescent="0.25">
      <c r="B76365" t="s">
        <v>554</v>
      </c>
      <c r="C76365" t="s">
        <v>1330</v>
      </c>
      <c r="D76365" t="s">
        <v>1327</v>
      </c>
      <c r="E76365" t="s">
        <v>2690</v>
      </c>
      <c r="F76365" t="s">
        <v>1681</v>
      </c>
      <c r="G76365" s="2">
        <v>2</v>
      </c>
    </row>
    <row r="76366" spans="1:7" x14ac:dyDescent="0.25">
      <c r="E76366" t="s">
        <v>2550</v>
      </c>
      <c r="F76366" t="s">
        <v>1681</v>
      </c>
      <c r="G76366" s="2">
        <v>2</v>
      </c>
    </row>
    <row r="76367" spans="1:7" x14ac:dyDescent="0.25">
      <c r="B76367" t="s">
        <v>616</v>
      </c>
      <c r="C76367" t="s">
        <v>1392</v>
      </c>
      <c r="D76367" t="s">
        <v>1387</v>
      </c>
      <c r="E76367" t="s">
        <v>2795</v>
      </c>
      <c r="F76367" t="s">
        <v>1681</v>
      </c>
      <c r="G76367" s="2">
        <v>2</v>
      </c>
    </row>
    <row r="76368" spans="1:7" x14ac:dyDescent="0.25">
      <c r="B76368" t="s">
        <v>791</v>
      </c>
      <c r="C76368" t="s">
        <v>1567</v>
      </c>
      <c r="D76368" t="s">
        <v>1567</v>
      </c>
      <c r="E76368" t="s">
        <v>2568</v>
      </c>
      <c r="F76368" t="s">
        <v>1681</v>
      </c>
      <c r="G76368" s="2">
        <v>2</v>
      </c>
    </row>
    <row r="76369" spans="1:7" x14ac:dyDescent="0.25">
      <c r="E76369" t="s">
        <v>2683</v>
      </c>
      <c r="F76369" t="s">
        <v>1681</v>
      </c>
      <c r="G76369" s="2">
        <v>2</v>
      </c>
    </row>
    <row r="76370" spans="1:7" x14ac:dyDescent="0.25">
      <c r="A76370" t="s">
        <v>2509</v>
      </c>
      <c r="B76370" t="s">
        <v>24</v>
      </c>
      <c r="C76370" t="s">
        <v>828</v>
      </c>
      <c r="D76370" t="s">
        <v>1584</v>
      </c>
      <c r="E76370" t="s">
        <v>2690</v>
      </c>
      <c r="F76370" t="s">
        <v>1682</v>
      </c>
      <c r="G76370" s="2">
        <v>2</v>
      </c>
    </row>
    <row r="76371" spans="1:7" x14ac:dyDescent="0.25">
      <c r="B76371" t="s">
        <v>36</v>
      </c>
      <c r="C76371" t="s">
        <v>840</v>
      </c>
      <c r="D76371" t="s">
        <v>836</v>
      </c>
      <c r="E76371" t="s">
        <v>2659</v>
      </c>
      <c r="F76371" t="s">
        <v>1682</v>
      </c>
      <c r="G76371" s="2">
        <v>2</v>
      </c>
    </row>
    <row r="76372" spans="1:7" x14ac:dyDescent="0.25">
      <c r="B76372" t="s">
        <v>37</v>
      </c>
      <c r="C76372" t="s">
        <v>841</v>
      </c>
      <c r="D76372" t="s">
        <v>836</v>
      </c>
      <c r="E76372" t="s">
        <v>2520</v>
      </c>
      <c r="F76372" t="s">
        <v>1682</v>
      </c>
      <c r="G76372" s="2">
        <v>2</v>
      </c>
    </row>
    <row r="76373" spans="1:7" x14ac:dyDescent="0.25">
      <c r="B76373" t="s">
        <v>56</v>
      </c>
      <c r="C76373" t="s">
        <v>860</v>
      </c>
      <c r="D76373" t="s">
        <v>852</v>
      </c>
      <c r="E76373" t="s">
        <v>2782</v>
      </c>
      <c r="F76373" t="s">
        <v>1682</v>
      </c>
      <c r="G76373" s="2">
        <v>2</v>
      </c>
    </row>
    <row r="76374" spans="1:7" x14ac:dyDescent="0.25">
      <c r="B76374" t="s">
        <v>70</v>
      </c>
      <c r="C76374" t="s">
        <v>874</v>
      </c>
      <c r="D76374" t="s">
        <v>1589</v>
      </c>
      <c r="E76374" t="s">
        <v>2533</v>
      </c>
      <c r="F76374" t="s">
        <v>1682</v>
      </c>
      <c r="G76374" s="2">
        <v>2</v>
      </c>
    </row>
    <row r="76375" spans="1:7" x14ac:dyDescent="0.25">
      <c r="B76375" t="s">
        <v>72</v>
      </c>
      <c r="C76375" t="s">
        <v>876</v>
      </c>
      <c r="D76375" t="s">
        <v>875</v>
      </c>
      <c r="E76375" t="s">
        <v>2625</v>
      </c>
      <c r="F76375" t="s">
        <v>1682</v>
      </c>
      <c r="G76375" s="2">
        <v>2</v>
      </c>
    </row>
    <row r="76376" spans="1:7" x14ac:dyDescent="0.25">
      <c r="B76376" t="s">
        <v>87</v>
      </c>
      <c r="C76376" t="s">
        <v>891</v>
      </c>
      <c r="D76376" t="s">
        <v>888</v>
      </c>
      <c r="E76376" t="s">
        <v>2617</v>
      </c>
      <c r="F76376" t="s">
        <v>1682</v>
      </c>
      <c r="G76376" s="2">
        <v>2</v>
      </c>
    </row>
    <row r="76377" spans="1:7" x14ac:dyDescent="0.25">
      <c r="E76377" t="s">
        <v>2574</v>
      </c>
      <c r="F76377" t="s">
        <v>1682</v>
      </c>
      <c r="G76377" s="2">
        <v>2</v>
      </c>
    </row>
    <row r="76378" spans="1:7" x14ac:dyDescent="0.25">
      <c r="B76378" t="s">
        <v>102</v>
      </c>
      <c r="C76378" t="s">
        <v>906</v>
      </c>
      <c r="D76378" t="s">
        <v>906</v>
      </c>
      <c r="E76378" t="s">
        <v>2744</v>
      </c>
      <c r="F76378" t="s">
        <v>1681</v>
      </c>
      <c r="G76378" s="2">
        <v>2</v>
      </c>
    </row>
    <row r="76379" spans="1:7" x14ac:dyDescent="0.25">
      <c r="B76379" t="s">
        <v>122</v>
      </c>
      <c r="C76379" t="s">
        <v>926</v>
      </c>
      <c r="D76379" t="s">
        <v>1591</v>
      </c>
      <c r="E76379" t="s">
        <v>2670</v>
      </c>
      <c r="F76379" t="s">
        <v>1682</v>
      </c>
      <c r="G76379" s="2">
        <v>2</v>
      </c>
    </row>
    <row r="76380" spans="1:7" x14ac:dyDescent="0.25">
      <c r="B76380" t="s">
        <v>128</v>
      </c>
      <c r="C76380" t="s">
        <v>932</v>
      </c>
      <c r="D76380" t="s">
        <v>927</v>
      </c>
      <c r="E76380" t="s">
        <v>2805</v>
      </c>
      <c r="F76380" t="s">
        <v>1682</v>
      </c>
      <c r="G76380" s="2">
        <v>2</v>
      </c>
    </row>
    <row r="76381" spans="1:7" x14ac:dyDescent="0.25">
      <c r="B76381" t="s">
        <v>136</v>
      </c>
      <c r="C76381" t="s">
        <v>940</v>
      </c>
      <c r="D76381" t="s">
        <v>935</v>
      </c>
      <c r="E76381" t="s">
        <v>2837</v>
      </c>
      <c r="F76381" t="s">
        <v>1681</v>
      </c>
      <c r="G76381" s="2">
        <v>2</v>
      </c>
    </row>
    <row r="76382" spans="1:7" x14ac:dyDescent="0.25">
      <c r="E76382" t="s">
        <v>2569</v>
      </c>
      <c r="F76382" t="s">
        <v>1682</v>
      </c>
      <c r="G76382" s="2">
        <v>2</v>
      </c>
    </row>
    <row r="76383" spans="1:7" x14ac:dyDescent="0.25">
      <c r="E76383" t="s">
        <v>2614</v>
      </c>
      <c r="F76383" t="s">
        <v>1681</v>
      </c>
      <c r="G76383" s="2">
        <v>2</v>
      </c>
    </row>
    <row r="76384" spans="1:7" x14ac:dyDescent="0.25">
      <c r="B76384" t="s">
        <v>137</v>
      </c>
      <c r="C76384" t="s">
        <v>941</v>
      </c>
      <c r="D76384" t="s">
        <v>935</v>
      </c>
      <c r="E76384" t="s">
        <v>2617</v>
      </c>
      <c r="F76384" t="s">
        <v>1681</v>
      </c>
      <c r="G76384" s="2">
        <v>2</v>
      </c>
    </row>
    <row r="76385" spans="2:7" x14ac:dyDescent="0.25">
      <c r="E76385" t="s">
        <v>2562</v>
      </c>
      <c r="F76385" t="s">
        <v>1682</v>
      </c>
      <c r="G76385" s="2">
        <v>2</v>
      </c>
    </row>
    <row r="76386" spans="2:7" x14ac:dyDescent="0.25">
      <c r="E76386" t="s">
        <v>2761</v>
      </c>
      <c r="F76386" t="s">
        <v>1682</v>
      </c>
      <c r="G76386" s="2">
        <v>2</v>
      </c>
    </row>
    <row r="76387" spans="2:7" x14ac:dyDescent="0.25">
      <c r="E76387" t="s">
        <v>2520</v>
      </c>
      <c r="F76387" t="s">
        <v>1682</v>
      </c>
      <c r="G76387" s="2">
        <v>2</v>
      </c>
    </row>
    <row r="76388" spans="2:7" x14ac:dyDescent="0.25">
      <c r="B76388" t="s">
        <v>186</v>
      </c>
      <c r="C76388" t="s">
        <v>990</v>
      </c>
      <c r="D76388" t="s">
        <v>1598</v>
      </c>
      <c r="E76388" t="s">
        <v>2539</v>
      </c>
      <c r="F76388" t="s">
        <v>1682</v>
      </c>
      <c r="G76388" s="2">
        <v>2</v>
      </c>
    </row>
    <row r="76389" spans="2:7" x14ac:dyDescent="0.25">
      <c r="B76389" t="s">
        <v>203</v>
      </c>
      <c r="C76389" t="s">
        <v>1007</v>
      </c>
      <c r="D76389" t="s">
        <v>1001</v>
      </c>
      <c r="E76389" t="s">
        <v>2873</v>
      </c>
      <c r="F76389" t="s">
        <v>1681</v>
      </c>
      <c r="G76389" s="2">
        <v>2</v>
      </c>
    </row>
    <row r="76390" spans="2:7" x14ac:dyDescent="0.25">
      <c r="B76390" t="s">
        <v>221</v>
      </c>
      <c r="C76390" t="s">
        <v>1025</v>
      </c>
      <c r="D76390" t="s">
        <v>1025</v>
      </c>
      <c r="E76390" t="s">
        <v>2829</v>
      </c>
      <c r="F76390" t="s">
        <v>1681</v>
      </c>
      <c r="G76390" s="2">
        <v>2</v>
      </c>
    </row>
    <row r="76391" spans="2:7" x14ac:dyDescent="0.25">
      <c r="B76391" t="s">
        <v>233</v>
      </c>
      <c r="C76391" t="s">
        <v>1037</v>
      </c>
      <c r="D76391" t="s">
        <v>1037</v>
      </c>
      <c r="E76391" t="s">
        <v>2586</v>
      </c>
      <c r="F76391" t="s">
        <v>1682</v>
      </c>
      <c r="G76391" s="2">
        <v>2</v>
      </c>
    </row>
    <row r="76392" spans="2:7" x14ac:dyDescent="0.25">
      <c r="E76392" t="s">
        <v>2688</v>
      </c>
      <c r="F76392" t="s">
        <v>1682</v>
      </c>
      <c r="G76392" s="2">
        <v>2</v>
      </c>
    </row>
    <row r="76393" spans="2:7" x14ac:dyDescent="0.25">
      <c r="B76393" t="s">
        <v>235</v>
      </c>
      <c r="C76393" t="s">
        <v>1039</v>
      </c>
      <c r="D76393" t="s">
        <v>1601</v>
      </c>
      <c r="E76393" t="s">
        <v>2606</v>
      </c>
      <c r="F76393" t="s">
        <v>1682</v>
      </c>
      <c r="G76393" s="2">
        <v>2</v>
      </c>
    </row>
    <row r="76394" spans="2:7" x14ac:dyDescent="0.25">
      <c r="B76394" t="s">
        <v>262</v>
      </c>
      <c r="C76394" t="s">
        <v>1066</v>
      </c>
      <c r="D76394" t="s">
        <v>1065</v>
      </c>
      <c r="E76394" t="s">
        <v>2626</v>
      </c>
      <c r="F76394" t="s">
        <v>1681</v>
      </c>
      <c r="G76394" s="2">
        <v>2</v>
      </c>
    </row>
    <row r="76395" spans="2:7" x14ac:dyDescent="0.25">
      <c r="B76395" t="s">
        <v>271</v>
      </c>
      <c r="C76395" t="s">
        <v>1075</v>
      </c>
      <c r="D76395" t="s">
        <v>1065</v>
      </c>
      <c r="E76395" t="s">
        <v>2716</v>
      </c>
      <c r="F76395" t="s">
        <v>1682</v>
      </c>
      <c r="G76395" s="2">
        <v>2</v>
      </c>
    </row>
    <row r="76396" spans="2:7" x14ac:dyDescent="0.25">
      <c r="E76396" t="s">
        <v>2563</v>
      </c>
      <c r="F76396" t="s">
        <v>1681</v>
      </c>
      <c r="G76396" s="2">
        <v>2</v>
      </c>
    </row>
    <row r="76397" spans="2:7" x14ac:dyDescent="0.25">
      <c r="E76397" t="s">
        <v>2728</v>
      </c>
      <c r="F76397" t="s">
        <v>1682</v>
      </c>
      <c r="G76397" s="2">
        <v>2</v>
      </c>
    </row>
    <row r="76398" spans="2:7" x14ac:dyDescent="0.25">
      <c r="E76398" t="s">
        <v>2585</v>
      </c>
      <c r="F76398" t="s">
        <v>1682</v>
      </c>
      <c r="G76398" s="2">
        <v>2</v>
      </c>
    </row>
    <row r="76399" spans="2:7" x14ac:dyDescent="0.25">
      <c r="B76399" t="s">
        <v>287</v>
      </c>
      <c r="C76399" t="s">
        <v>1091</v>
      </c>
      <c r="D76399" t="s">
        <v>1090</v>
      </c>
      <c r="E76399" t="s">
        <v>2630</v>
      </c>
      <c r="F76399" t="s">
        <v>1681</v>
      </c>
      <c r="G76399" s="2">
        <v>2</v>
      </c>
    </row>
    <row r="76400" spans="2:7" x14ac:dyDescent="0.25">
      <c r="B76400" t="s">
        <v>290</v>
      </c>
      <c r="C76400" t="s">
        <v>1094</v>
      </c>
      <c r="D76400" t="s">
        <v>1090</v>
      </c>
      <c r="E76400" t="s">
        <v>2839</v>
      </c>
      <c r="F76400" t="s">
        <v>1681</v>
      </c>
      <c r="G76400" s="2">
        <v>2</v>
      </c>
    </row>
    <row r="76401" spans="2:7" x14ac:dyDescent="0.25">
      <c r="B76401" t="s">
        <v>291</v>
      </c>
      <c r="C76401" t="s">
        <v>1095</v>
      </c>
      <c r="D76401" t="s">
        <v>1090</v>
      </c>
      <c r="E76401" t="s">
        <v>2741</v>
      </c>
      <c r="F76401" t="s">
        <v>1682</v>
      </c>
      <c r="G76401" s="2">
        <v>2</v>
      </c>
    </row>
    <row r="76402" spans="2:7" x14ac:dyDescent="0.25">
      <c r="B76402" t="s">
        <v>293</v>
      </c>
      <c r="C76402" t="s">
        <v>1097</v>
      </c>
      <c r="D76402" t="s">
        <v>1090</v>
      </c>
      <c r="E76402" t="s">
        <v>2740</v>
      </c>
      <c r="F76402" t="s">
        <v>1681</v>
      </c>
      <c r="G76402" s="2">
        <v>2</v>
      </c>
    </row>
    <row r="76403" spans="2:7" x14ac:dyDescent="0.25">
      <c r="B76403" t="s">
        <v>303</v>
      </c>
      <c r="C76403" t="s">
        <v>1107</v>
      </c>
      <c r="D76403" t="s">
        <v>1102</v>
      </c>
      <c r="E76403" t="s">
        <v>2820</v>
      </c>
      <c r="F76403" t="s">
        <v>1681</v>
      </c>
      <c r="G76403" s="2">
        <v>2</v>
      </c>
    </row>
    <row r="76404" spans="2:7" x14ac:dyDescent="0.25">
      <c r="B76404" t="s">
        <v>379</v>
      </c>
      <c r="C76404" t="s">
        <v>1183</v>
      </c>
      <c r="D76404" t="s">
        <v>1178</v>
      </c>
      <c r="E76404" t="s">
        <v>2796</v>
      </c>
      <c r="F76404" t="s">
        <v>1682</v>
      </c>
      <c r="G76404" s="2">
        <v>2</v>
      </c>
    </row>
    <row r="76405" spans="2:7" x14ac:dyDescent="0.25">
      <c r="B76405" t="s">
        <v>381</v>
      </c>
      <c r="C76405" t="s">
        <v>1185</v>
      </c>
      <c r="D76405" t="s">
        <v>1178</v>
      </c>
      <c r="E76405" t="s">
        <v>2830</v>
      </c>
      <c r="F76405" t="s">
        <v>1682</v>
      </c>
      <c r="G76405" s="2">
        <v>2</v>
      </c>
    </row>
    <row r="76406" spans="2:7" x14ac:dyDescent="0.25">
      <c r="E76406" t="s">
        <v>2587</v>
      </c>
      <c r="F76406" t="s">
        <v>1681</v>
      </c>
      <c r="G76406" s="2">
        <v>2</v>
      </c>
    </row>
    <row r="76407" spans="2:7" x14ac:dyDescent="0.25">
      <c r="E76407" t="s">
        <v>2535</v>
      </c>
      <c r="F76407" t="s">
        <v>1682</v>
      </c>
      <c r="G76407" s="2">
        <v>2</v>
      </c>
    </row>
    <row r="76408" spans="2:7" x14ac:dyDescent="0.25">
      <c r="B76408" t="s">
        <v>382</v>
      </c>
      <c r="C76408" t="s">
        <v>1186</v>
      </c>
      <c r="D76408" t="s">
        <v>1178</v>
      </c>
      <c r="E76408" t="s">
        <v>2520</v>
      </c>
      <c r="F76408" t="s">
        <v>1681</v>
      </c>
      <c r="G76408" s="2">
        <v>2</v>
      </c>
    </row>
    <row r="76409" spans="2:7" x14ac:dyDescent="0.25">
      <c r="B76409" t="s">
        <v>386</v>
      </c>
      <c r="C76409" t="s">
        <v>1180</v>
      </c>
      <c r="D76409" t="s">
        <v>1188</v>
      </c>
      <c r="E76409" t="s">
        <v>2716</v>
      </c>
      <c r="F76409" t="s">
        <v>1682</v>
      </c>
      <c r="G76409" s="2">
        <v>2</v>
      </c>
    </row>
    <row r="76410" spans="2:7" x14ac:dyDescent="0.25">
      <c r="B76410" t="s">
        <v>387</v>
      </c>
      <c r="C76410" t="s">
        <v>1181</v>
      </c>
      <c r="D76410" t="s">
        <v>1188</v>
      </c>
      <c r="E76410" t="s">
        <v>2843</v>
      </c>
      <c r="F76410" t="s">
        <v>1682</v>
      </c>
      <c r="G76410" s="2">
        <v>2</v>
      </c>
    </row>
    <row r="76411" spans="2:7" x14ac:dyDescent="0.25">
      <c r="B76411" t="s">
        <v>389</v>
      </c>
      <c r="C76411" t="s">
        <v>1183</v>
      </c>
      <c r="D76411" t="s">
        <v>1188</v>
      </c>
      <c r="E76411" t="s">
        <v>2714</v>
      </c>
      <c r="F76411" t="s">
        <v>1682</v>
      </c>
      <c r="G76411" s="2">
        <v>2</v>
      </c>
    </row>
    <row r="76412" spans="2:7" x14ac:dyDescent="0.25">
      <c r="E76412" t="s">
        <v>2614</v>
      </c>
      <c r="F76412" t="s">
        <v>1682</v>
      </c>
      <c r="G76412" s="2">
        <v>2</v>
      </c>
    </row>
    <row r="76413" spans="2:7" x14ac:dyDescent="0.25">
      <c r="B76413" t="s">
        <v>392</v>
      </c>
      <c r="C76413" t="s">
        <v>1186</v>
      </c>
      <c r="D76413" t="s">
        <v>1188</v>
      </c>
      <c r="E76413" t="s">
        <v>2830</v>
      </c>
      <c r="F76413" t="s">
        <v>1682</v>
      </c>
      <c r="G76413" s="2">
        <v>2</v>
      </c>
    </row>
    <row r="76414" spans="2:7" x14ac:dyDescent="0.25">
      <c r="E76414" t="s">
        <v>2606</v>
      </c>
      <c r="F76414" t="s">
        <v>1681</v>
      </c>
      <c r="G76414" s="2">
        <v>2</v>
      </c>
    </row>
    <row r="76415" spans="2:7" x14ac:dyDescent="0.25">
      <c r="E76415" t="s">
        <v>2846</v>
      </c>
      <c r="F76415" t="s">
        <v>1682</v>
      </c>
      <c r="G76415" s="2">
        <v>2</v>
      </c>
    </row>
    <row r="76416" spans="2:7" x14ac:dyDescent="0.25">
      <c r="E76416" t="s">
        <v>2817</v>
      </c>
      <c r="F76416" t="s">
        <v>1682</v>
      </c>
      <c r="G76416" s="2">
        <v>2</v>
      </c>
    </row>
    <row r="76417" spans="2:7" x14ac:dyDescent="0.25">
      <c r="E76417" t="s">
        <v>2652</v>
      </c>
      <c r="F76417" t="s">
        <v>1682</v>
      </c>
      <c r="G76417" s="2">
        <v>2</v>
      </c>
    </row>
    <row r="76418" spans="2:7" x14ac:dyDescent="0.25">
      <c r="E76418" t="s">
        <v>2640</v>
      </c>
      <c r="F76418" t="s">
        <v>1681</v>
      </c>
      <c r="G76418" s="2">
        <v>2</v>
      </c>
    </row>
    <row r="76419" spans="2:7" x14ac:dyDescent="0.25">
      <c r="E76419" t="s">
        <v>2786</v>
      </c>
      <c r="F76419" t="s">
        <v>1682</v>
      </c>
      <c r="G76419" s="2">
        <v>2</v>
      </c>
    </row>
    <row r="76420" spans="2:7" x14ac:dyDescent="0.25">
      <c r="E76420" t="s">
        <v>2670</v>
      </c>
      <c r="F76420" t="s">
        <v>1681</v>
      </c>
      <c r="G76420" s="2">
        <v>2</v>
      </c>
    </row>
    <row r="76421" spans="2:7" x14ac:dyDescent="0.25">
      <c r="E76421" t="s">
        <v>2721</v>
      </c>
      <c r="F76421" t="s">
        <v>1682</v>
      </c>
      <c r="G76421" s="2">
        <v>2</v>
      </c>
    </row>
    <row r="76422" spans="2:7" x14ac:dyDescent="0.25">
      <c r="E76422" t="s">
        <v>2676</v>
      </c>
      <c r="F76422" t="s">
        <v>1682</v>
      </c>
      <c r="G76422" s="2">
        <v>2</v>
      </c>
    </row>
    <row r="76423" spans="2:7" x14ac:dyDescent="0.25">
      <c r="B76423" t="s">
        <v>411</v>
      </c>
      <c r="C76423" t="s">
        <v>1185</v>
      </c>
      <c r="D76423" t="s">
        <v>1190</v>
      </c>
      <c r="E76423" t="s">
        <v>2676</v>
      </c>
      <c r="F76423" t="s">
        <v>1681</v>
      </c>
      <c r="G76423" s="2">
        <v>2</v>
      </c>
    </row>
    <row r="76424" spans="2:7" x14ac:dyDescent="0.25">
      <c r="B76424" t="s">
        <v>412</v>
      </c>
      <c r="C76424" t="s">
        <v>1186</v>
      </c>
      <c r="D76424" t="s">
        <v>1190</v>
      </c>
      <c r="E76424" t="s">
        <v>2555</v>
      </c>
      <c r="F76424" t="s">
        <v>1681</v>
      </c>
      <c r="G76424" s="2">
        <v>2</v>
      </c>
    </row>
    <row r="76425" spans="2:7" x14ac:dyDescent="0.25">
      <c r="B76425" t="s">
        <v>438</v>
      </c>
      <c r="C76425" t="s">
        <v>1215</v>
      </c>
      <c r="D76425" t="s">
        <v>1215</v>
      </c>
      <c r="E76425" t="s">
        <v>2551</v>
      </c>
      <c r="F76425" t="s">
        <v>1681</v>
      </c>
      <c r="G76425" s="2">
        <v>2</v>
      </c>
    </row>
    <row r="76426" spans="2:7" x14ac:dyDescent="0.25">
      <c r="E76426" t="s">
        <v>2875</v>
      </c>
      <c r="F76426" t="s">
        <v>1681</v>
      </c>
      <c r="G76426" s="2">
        <v>2</v>
      </c>
    </row>
    <row r="76427" spans="2:7" x14ac:dyDescent="0.25">
      <c r="E76427" t="s">
        <v>2624</v>
      </c>
      <c r="F76427" t="s">
        <v>1682</v>
      </c>
      <c r="G76427" s="2">
        <v>2</v>
      </c>
    </row>
    <row r="76428" spans="2:7" x14ac:dyDescent="0.25">
      <c r="E76428" t="s">
        <v>2554</v>
      </c>
      <c r="F76428" t="s">
        <v>1681</v>
      </c>
      <c r="G76428" s="2">
        <v>2</v>
      </c>
    </row>
    <row r="76429" spans="2:7" x14ac:dyDescent="0.25">
      <c r="E76429" t="s">
        <v>2835</v>
      </c>
      <c r="F76429" t="s">
        <v>1682</v>
      </c>
      <c r="G76429" s="2">
        <v>2</v>
      </c>
    </row>
    <row r="76430" spans="2:7" x14ac:dyDescent="0.25">
      <c r="E76430" t="s">
        <v>2864</v>
      </c>
      <c r="F76430" t="s">
        <v>1682</v>
      </c>
      <c r="G76430" s="2">
        <v>2</v>
      </c>
    </row>
    <row r="76431" spans="2:7" x14ac:dyDescent="0.25">
      <c r="E76431" t="s">
        <v>2827</v>
      </c>
      <c r="F76431" t="s">
        <v>1681</v>
      </c>
      <c r="G76431" s="2">
        <v>2</v>
      </c>
    </row>
    <row r="76432" spans="2:7" x14ac:dyDescent="0.25">
      <c r="E76432" t="s">
        <v>2690</v>
      </c>
      <c r="F76432" t="s">
        <v>1681</v>
      </c>
      <c r="G76432" s="2">
        <v>2</v>
      </c>
    </row>
    <row r="76433" spans="2:7" x14ac:dyDescent="0.25">
      <c r="E76433" t="s">
        <v>2691</v>
      </c>
      <c r="F76433" t="s">
        <v>1681</v>
      </c>
      <c r="G76433" s="2">
        <v>2</v>
      </c>
    </row>
    <row r="76434" spans="2:7" x14ac:dyDescent="0.25">
      <c r="E76434" t="s">
        <v>2630</v>
      </c>
      <c r="F76434" t="s">
        <v>1681</v>
      </c>
      <c r="G76434" s="2">
        <v>2</v>
      </c>
    </row>
    <row r="76435" spans="2:7" x14ac:dyDescent="0.25">
      <c r="E76435" t="s">
        <v>2642</v>
      </c>
      <c r="F76435" t="s">
        <v>1682</v>
      </c>
      <c r="G76435" s="2">
        <v>2</v>
      </c>
    </row>
    <row r="76436" spans="2:7" x14ac:dyDescent="0.25">
      <c r="E76436" t="s">
        <v>2701</v>
      </c>
      <c r="F76436" t="s">
        <v>1681</v>
      </c>
      <c r="G76436" s="2">
        <v>2</v>
      </c>
    </row>
    <row r="76437" spans="2:7" x14ac:dyDescent="0.25">
      <c r="E76437" t="s">
        <v>2521</v>
      </c>
      <c r="F76437" t="s">
        <v>1681</v>
      </c>
      <c r="G76437" s="2">
        <v>2</v>
      </c>
    </row>
    <row r="76438" spans="2:7" x14ac:dyDescent="0.25">
      <c r="E76438" t="s">
        <v>2536</v>
      </c>
      <c r="F76438" t="s">
        <v>1681</v>
      </c>
      <c r="G76438" s="2">
        <v>4</v>
      </c>
    </row>
    <row r="76439" spans="2:7" x14ac:dyDescent="0.25">
      <c r="E76439" t="s">
        <v>2576</v>
      </c>
      <c r="F76439" t="s">
        <v>1682</v>
      </c>
      <c r="G76439" s="2">
        <v>2</v>
      </c>
    </row>
    <row r="76440" spans="2:7" x14ac:dyDescent="0.25">
      <c r="B76440" t="s">
        <v>440</v>
      </c>
      <c r="C76440" t="s">
        <v>1217</v>
      </c>
      <c r="D76440" t="s">
        <v>1216</v>
      </c>
      <c r="E76440" t="s">
        <v>2766</v>
      </c>
      <c r="F76440" t="s">
        <v>1681</v>
      </c>
      <c r="G76440" s="2">
        <v>2</v>
      </c>
    </row>
    <row r="76441" spans="2:7" x14ac:dyDescent="0.25">
      <c r="E76441" t="s">
        <v>2513</v>
      </c>
      <c r="F76441" t="s">
        <v>1681</v>
      </c>
      <c r="G76441" s="2">
        <v>2</v>
      </c>
    </row>
    <row r="76442" spans="2:7" x14ac:dyDescent="0.25">
      <c r="E76442" t="s">
        <v>2562</v>
      </c>
      <c r="F76442" t="s">
        <v>1682</v>
      </c>
      <c r="G76442" s="2">
        <v>2</v>
      </c>
    </row>
    <row r="76443" spans="2:7" x14ac:dyDescent="0.25">
      <c r="B76443" t="s">
        <v>451</v>
      </c>
      <c r="C76443" t="s">
        <v>1228</v>
      </c>
      <c r="D76443" t="s">
        <v>1227</v>
      </c>
      <c r="E76443" t="s">
        <v>2558</v>
      </c>
      <c r="F76443" t="s">
        <v>1682</v>
      </c>
      <c r="G76443" s="2">
        <v>2</v>
      </c>
    </row>
    <row r="76444" spans="2:7" x14ac:dyDescent="0.25">
      <c r="B76444" t="s">
        <v>453</v>
      </c>
      <c r="C76444" t="s">
        <v>1230</v>
      </c>
      <c r="D76444" t="s">
        <v>1227</v>
      </c>
      <c r="E76444" t="s">
        <v>2768</v>
      </c>
      <c r="F76444" t="s">
        <v>1682</v>
      </c>
      <c r="G76444" s="2">
        <v>2</v>
      </c>
    </row>
    <row r="76445" spans="2:7" x14ac:dyDescent="0.25">
      <c r="B76445" t="s">
        <v>456</v>
      </c>
      <c r="C76445" t="s">
        <v>1233</v>
      </c>
      <c r="D76445" t="s">
        <v>1232</v>
      </c>
      <c r="E76445" t="s">
        <v>2836</v>
      </c>
      <c r="F76445" t="s">
        <v>1682</v>
      </c>
      <c r="G76445" s="2">
        <v>2</v>
      </c>
    </row>
    <row r="76446" spans="2:7" x14ac:dyDescent="0.25">
      <c r="B76446" t="s">
        <v>461</v>
      </c>
      <c r="C76446" t="s">
        <v>1238</v>
      </c>
      <c r="D76446" t="s">
        <v>1232</v>
      </c>
      <c r="E76446" t="s">
        <v>2744</v>
      </c>
      <c r="F76446" t="s">
        <v>1682</v>
      </c>
      <c r="G76446" s="2">
        <v>2</v>
      </c>
    </row>
    <row r="76447" spans="2:7" x14ac:dyDescent="0.25">
      <c r="E76447" t="s">
        <v>2645</v>
      </c>
      <c r="F76447" t="s">
        <v>1682</v>
      </c>
      <c r="G76447" s="2">
        <v>2</v>
      </c>
    </row>
    <row r="76448" spans="2:7" x14ac:dyDescent="0.25">
      <c r="E76448" t="s">
        <v>2621</v>
      </c>
      <c r="F76448" t="s">
        <v>1681</v>
      </c>
      <c r="G76448" s="2">
        <v>2</v>
      </c>
    </row>
    <row r="76449" spans="2:7" x14ac:dyDescent="0.25">
      <c r="E76449" t="s">
        <v>2713</v>
      </c>
      <c r="F76449" t="s">
        <v>1682</v>
      </c>
      <c r="G76449" s="2">
        <v>2</v>
      </c>
    </row>
    <row r="76450" spans="2:7" x14ac:dyDescent="0.25">
      <c r="E76450" t="s">
        <v>2783</v>
      </c>
      <c r="F76450" t="s">
        <v>1682</v>
      </c>
      <c r="G76450" s="2">
        <v>2</v>
      </c>
    </row>
    <row r="76451" spans="2:7" x14ac:dyDescent="0.25">
      <c r="E76451" t="s">
        <v>2618</v>
      </c>
      <c r="F76451" t="s">
        <v>1682</v>
      </c>
      <c r="G76451" s="2">
        <v>2</v>
      </c>
    </row>
    <row r="76452" spans="2:7" x14ac:dyDescent="0.25">
      <c r="E76452" t="s">
        <v>2650</v>
      </c>
      <c r="F76452" t="s">
        <v>1682</v>
      </c>
      <c r="G76452" s="2">
        <v>2</v>
      </c>
    </row>
    <row r="76453" spans="2:7" x14ac:dyDescent="0.25">
      <c r="E76453" t="s">
        <v>2820</v>
      </c>
      <c r="F76453" t="s">
        <v>1681</v>
      </c>
      <c r="G76453" s="2">
        <v>2</v>
      </c>
    </row>
    <row r="76454" spans="2:7" x14ac:dyDescent="0.25">
      <c r="E76454" t="s">
        <v>2693</v>
      </c>
      <c r="F76454" t="s">
        <v>1682</v>
      </c>
      <c r="G76454" s="2">
        <v>2</v>
      </c>
    </row>
    <row r="76455" spans="2:7" x14ac:dyDescent="0.25">
      <c r="E76455" t="s">
        <v>2531</v>
      </c>
      <c r="F76455" t="s">
        <v>1681</v>
      </c>
      <c r="G76455" s="2">
        <v>2</v>
      </c>
    </row>
    <row r="76456" spans="2:7" x14ac:dyDescent="0.25">
      <c r="E76456" t="s">
        <v>2700</v>
      </c>
      <c r="F76456" t="s">
        <v>1681</v>
      </c>
      <c r="G76456" s="2">
        <v>2</v>
      </c>
    </row>
    <row r="76457" spans="2:7" x14ac:dyDescent="0.25">
      <c r="E76457" t="s">
        <v>2639</v>
      </c>
      <c r="F76457" t="s">
        <v>1682</v>
      </c>
      <c r="G76457" s="2">
        <v>2</v>
      </c>
    </row>
    <row r="76458" spans="2:7" x14ac:dyDescent="0.25">
      <c r="E76458" t="s">
        <v>2785</v>
      </c>
      <c r="F76458" t="s">
        <v>1681</v>
      </c>
      <c r="G76458" s="2">
        <v>2</v>
      </c>
    </row>
    <row r="76459" spans="2:7" x14ac:dyDescent="0.25">
      <c r="E76459" t="s">
        <v>2773</v>
      </c>
      <c r="F76459" t="s">
        <v>1682</v>
      </c>
      <c r="G76459" s="2">
        <v>2</v>
      </c>
    </row>
    <row r="76460" spans="2:7" x14ac:dyDescent="0.25">
      <c r="E76460" t="s">
        <v>2654</v>
      </c>
      <c r="F76460" t="s">
        <v>1681</v>
      </c>
      <c r="G76460" s="2">
        <v>2</v>
      </c>
    </row>
    <row r="76461" spans="2:7" x14ac:dyDescent="0.25">
      <c r="B76461" t="s">
        <v>466</v>
      </c>
      <c r="C76461" t="s">
        <v>1243</v>
      </c>
      <c r="D76461" t="s">
        <v>1629</v>
      </c>
      <c r="E76461" t="s">
        <v>2671</v>
      </c>
      <c r="F76461" t="s">
        <v>1681</v>
      </c>
      <c r="G76461" s="2">
        <v>2</v>
      </c>
    </row>
    <row r="76462" spans="2:7" x14ac:dyDescent="0.25">
      <c r="B76462" t="s">
        <v>469</v>
      </c>
      <c r="C76462" t="s">
        <v>1246</v>
      </c>
      <c r="D76462" t="s">
        <v>1244</v>
      </c>
      <c r="E76462" t="s">
        <v>2686</v>
      </c>
      <c r="F76462" t="s">
        <v>1681</v>
      </c>
      <c r="G76462" s="2">
        <v>2</v>
      </c>
    </row>
    <row r="76463" spans="2:7" x14ac:dyDescent="0.25">
      <c r="E76463" t="s">
        <v>2536</v>
      </c>
      <c r="F76463" t="s">
        <v>1682</v>
      </c>
      <c r="G76463" s="2">
        <v>2</v>
      </c>
    </row>
    <row r="76464" spans="2:7" x14ac:dyDescent="0.25">
      <c r="B76464" t="s">
        <v>476</v>
      </c>
      <c r="C76464" t="s">
        <v>1253</v>
      </c>
      <c r="D76464" t="s">
        <v>1244</v>
      </c>
      <c r="E76464" t="s">
        <v>2664</v>
      </c>
      <c r="F76464" t="s">
        <v>1682</v>
      </c>
      <c r="G76464" s="2">
        <v>2</v>
      </c>
    </row>
    <row r="76465" spans="2:7" x14ac:dyDescent="0.25">
      <c r="E76465" t="s">
        <v>2556</v>
      </c>
      <c r="F76465" t="s">
        <v>1682</v>
      </c>
      <c r="G76465" s="2">
        <v>2</v>
      </c>
    </row>
    <row r="76466" spans="2:7" x14ac:dyDescent="0.25">
      <c r="B76466" t="s">
        <v>505</v>
      </c>
      <c r="C76466" t="s">
        <v>1281</v>
      </c>
      <c r="D76466" t="s">
        <v>1637</v>
      </c>
      <c r="E76466" t="s">
        <v>2518</v>
      </c>
      <c r="F76466" t="s">
        <v>1681</v>
      </c>
      <c r="G76466" s="2">
        <v>2</v>
      </c>
    </row>
    <row r="76467" spans="2:7" x14ac:dyDescent="0.25">
      <c r="B76467" t="s">
        <v>521</v>
      </c>
      <c r="C76467" t="s">
        <v>1297</v>
      </c>
      <c r="D76467" t="s">
        <v>1642</v>
      </c>
      <c r="E76467" t="s">
        <v>2875</v>
      </c>
      <c r="F76467" t="s">
        <v>1681</v>
      </c>
      <c r="G76467" s="2">
        <v>2</v>
      </c>
    </row>
    <row r="76468" spans="2:7" x14ac:dyDescent="0.25">
      <c r="B76468" t="s">
        <v>539</v>
      </c>
      <c r="C76468" t="s">
        <v>1315</v>
      </c>
      <c r="D76468" t="s">
        <v>1313</v>
      </c>
      <c r="E76468" t="s">
        <v>2659</v>
      </c>
      <c r="F76468" t="s">
        <v>1682</v>
      </c>
      <c r="G76468" s="2">
        <v>2</v>
      </c>
    </row>
    <row r="76469" spans="2:7" x14ac:dyDescent="0.25">
      <c r="B76469" t="s">
        <v>544</v>
      </c>
      <c r="C76469" t="s">
        <v>1320</v>
      </c>
      <c r="D76469" t="s">
        <v>1320</v>
      </c>
      <c r="E76469" t="s">
        <v>2866</v>
      </c>
      <c r="F76469" t="s">
        <v>1681</v>
      </c>
      <c r="G76469" s="2">
        <v>2</v>
      </c>
    </row>
    <row r="76470" spans="2:7" x14ac:dyDescent="0.25">
      <c r="E76470" t="s">
        <v>2762</v>
      </c>
      <c r="F76470" t="s">
        <v>1681</v>
      </c>
      <c r="G76470" s="2">
        <v>2</v>
      </c>
    </row>
    <row r="76471" spans="2:7" x14ac:dyDescent="0.25">
      <c r="E76471" t="s">
        <v>2528</v>
      </c>
      <c r="F76471" t="s">
        <v>1682</v>
      </c>
      <c r="G76471" s="2">
        <v>2</v>
      </c>
    </row>
    <row r="76472" spans="2:7" x14ac:dyDescent="0.25">
      <c r="E76472" t="s">
        <v>2846</v>
      </c>
      <c r="F76472" t="s">
        <v>1681</v>
      </c>
      <c r="G76472" s="2">
        <v>2</v>
      </c>
    </row>
    <row r="76473" spans="2:7" x14ac:dyDescent="0.25">
      <c r="E76473" t="s">
        <v>2818</v>
      </c>
      <c r="F76473" t="s">
        <v>1682</v>
      </c>
      <c r="G76473" s="2">
        <v>2</v>
      </c>
    </row>
    <row r="76474" spans="2:7" x14ac:dyDescent="0.25">
      <c r="E76474" t="s">
        <v>2532</v>
      </c>
      <c r="F76474" t="s">
        <v>1681</v>
      </c>
      <c r="G76474" s="2">
        <v>2</v>
      </c>
    </row>
    <row r="76475" spans="2:7" x14ac:dyDescent="0.25">
      <c r="E76475" t="s">
        <v>2724</v>
      </c>
      <c r="F76475" t="s">
        <v>1682</v>
      </c>
      <c r="G76475" s="2">
        <v>2</v>
      </c>
    </row>
    <row r="76476" spans="2:7" x14ac:dyDescent="0.25">
      <c r="E76476" t="s">
        <v>2773</v>
      </c>
      <c r="F76476" t="s">
        <v>1681</v>
      </c>
      <c r="G76476" s="2">
        <v>2</v>
      </c>
    </row>
    <row r="76477" spans="2:7" x14ac:dyDescent="0.25">
      <c r="E76477" t="s">
        <v>2623</v>
      </c>
      <c r="F76477" t="s">
        <v>1682</v>
      </c>
      <c r="G76477" s="2">
        <v>2</v>
      </c>
    </row>
    <row r="76478" spans="2:7" x14ac:dyDescent="0.25">
      <c r="E76478" t="s">
        <v>2679</v>
      </c>
      <c r="F76478" t="s">
        <v>1681</v>
      </c>
      <c r="G76478" s="2">
        <v>2</v>
      </c>
    </row>
    <row r="76479" spans="2:7" x14ac:dyDescent="0.25">
      <c r="B76479" t="s">
        <v>550</v>
      </c>
      <c r="C76479" t="s">
        <v>1326</v>
      </c>
      <c r="D76479" t="s">
        <v>1321</v>
      </c>
      <c r="E76479" t="s">
        <v>2629</v>
      </c>
      <c r="F76479" t="s">
        <v>1682</v>
      </c>
      <c r="G76479" s="2">
        <v>2</v>
      </c>
    </row>
    <row r="76480" spans="2:7" x14ac:dyDescent="0.25">
      <c r="B76480" t="s">
        <v>551</v>
      </c>
      <c r="C76480" t="s">
        <v>1327</v>
      </c>
      <c r="D76480" t="s">
        <v>1327</v>
      </c>
      <c r="E76480" t="s">
        <v>2551</v>
      </c>
      <c r="F76480" t="s">
        <v>1682</v>
      </c>
      <c r="G76480" s="2">
        <v>2</v>
      </c>
    </row>
    <row r="76481" spans="2:7" x14ac:dyDescent="0.25">
      <c r="B76481" t="s">
        <v>552</v>
      </c>
      <c r="C76481" t="s">
        <v>1328</v>
      </c>
      <c r="D76481" t="s">
        <v>1327</v>
      </c>
      <c r="E76481" t="s">
        <v>2792</v>
      </c>
      <c r="F76481" t="s">
        <v>1681</v>
      </c>
      <c r="G76481" s="2">
        <v>2</v>
      </c>
    </row>
    <row r="76482" spans="2:7" x14ac:dyDescent="0.25">
      <c r="E76482" t="s">
        <v>2815</v>
      </c>
      <c r="F76482" t="s">
        <v>1681</v>
      </c>
      <c r="G76482" s="2">
        <v>2</v>
      </c>
    </row>
    <row r="76483" spans="2:7" x14ac:dyDescent="0.25">
      <c r="E76483" t="s">
        <v>2819</v>
      </c>
      <c r="F76483" t="s">
        <v>1681</v>
      </c>
      <c r="G76483" s="2">
        <v>2</v>
      </c>
    </row>
    <row r="76484" spans="2:7" x14ac:dyDescent="0.25">
      <c r="E76484" t="s">
        <v>2809</v>
      </c>
      <c r="F76484" t="s">
        <v>1682</v>
      </c>
      <c r="G76484" s="2">
        <v>2</v>
      </c>
    </row>
    <row r="76485" spans="2:7" x14ac:dyDescent="0.25">
      <c r="B76485" t="s">
        <v>553</v>
      </c>
      <c r="C76485" t="s">
        <v>1329</v>
      </c>
      <c r="D76485" t="s">
        <v>1327</v>
      </c>
      <c r="E76485" t="s">
        <v>2650</v>
      </c>
      <c r="F76485" t="s">
        <v>1682</v>
      </c>
      <c r="G76485" s="2">
        <v>2</v>
      </c>
    </row>
    <row r="76486" spans="2:7" x14ac:dyDescent="0.25">
      <c r="E76486" t="s">
        <v>2769</v>
      </c>
      <c r="F76486" t="s">
        <v>1682</v>
      </c>
      <c r="G76486" s="2">
        <v>2</v>
      </c>
    </row>
    <row r="76487" spans="2:7" x14ac:dyDescent="0.25">
      <c r="E76487" t="s">
        <v>2721</v>
      </c>
      <c r="F76487" t="s">
        <v>1682</v>
      </c>
      <c r="G76487" s="2">
        <v>4</v>
      </c>
    </row>
    <row r="76488" spans="2:7" x14ac:dyDescent="0.25">
      <c r="E76488" t="s">
        <v>2705</v>
      </c>
      <c r="F76488" t="s">
        <v>1681</v>
      </c>
      <c r="G76488" s="2">
        <v>2</v>
      </c>
    </row>
    <row r="76489" spans="2:7" x14ac:dyDescent="0.25">
      <c r="F76489" t="s">
        <v>1682</v>
      </c>
      <c r="G76489" s="2">
        <v>2</v>
      </c>
    </row>
    <row r="76490" spans="2:7" x14ac:dyDescent="0.25">
      <c r="E76490" t="s">
        <v>2536</v>
      </c>
      <c r="F76490" t="s">
        <v>1681</v>
      </c>
      <c r="G76490" s="2">
        <v>2</v>
      </c>
    </row>
    <row r="76491" spans="2:7" x14ac:dyDescent="0.25">
      <c r="B76491" t="s">
        <v>554</v>
      </c>
      <c r="C76491" t="s">
        <v>1330</v>
      </c>
      <c r="D76491" t="s">
        <v>1327</v>
      </c>
      <c r="E76491" t="s">
        <v>2699</v>
      </c>
      <c r="F76491" t="s">
        <v>1682</v>
      </c>
      <c r="G76491" s="2">
        <v>2</v>
      </c>
    </row>
    <row r="76492" spans="2:7" x14ac:dyDescent="0.25">
      <c r="E76492" t="s">
        <v>2774</v>
      </c>
      <c r="F76492" t="s">
        <v>1682</v>
      </c>
      <c r="G76492" s="2">
        <v>2</v>
      </c>
    </row>
    <row r="76493" spans="2:7" x14ac:dyDescent="0.25">
      <c r="E76493" t="s">
        <v>2737</v>
      </c>
      <c r="F76493" t="s">
        <v>1681</v>
      </c>
      <c r="G76493" s="2">
        <v>2</v>
      </c>
    </row>
    <row r="76494" spans="2:7" x14ac:dyDescent="0.25">
      <c r="E76494" t="s">
        <v>2835</v>
      </c>
      <c r="F76494" t="s">
        <v>1682</v>
      </c>
      <c r="G76494" s="2">
        <v>2</v>
      </c>
    </row>
    <row r="76495" spans="2:7" x14ac:dyDescent="0.25">
      <c r="E76495" t="s">
        <v>2821</v>
      </c>
      <c r="F76495" t="s">
        <v>1682</v>
      </c>
      <c r="G76495" s="2">
        <v>2</v>
      </c>
    </row>
    <row r="76496" spans="2:7" x14ac:dyDescent="0.25">
      <c r="E76496" t="s">
        <v>2542</v>
      </c>
      <c r="F76496" t="s">
        <v>1681</v>
      </c>
      <c r="G76496" s="2">
        <v>2</v>
      </c>
    </row>
    <row r="76497" spans="2:7" x14ac:dyDescent="0.25">
      <c r="E76497" t="s">
        <v>2822</v>
      </c>
      <c r="F76497" t="s">
        <v>1682</v>
      </c>
      <c r="G76497" s="2">
        <v>2</v>
      </c>
    </row>
    <row r="76498" spans="2:7" x14ac:dyDescent="0.25">
      <c r="E76498" t="s">
        <v>2776</v>
      </c>
      <c r="F76498" t="s">
        <v>1681</v>
      </c>
      <c r="G76498" s="2">
        <v>2</v>
      </c>
    </row>
    <row r="76499" spans="2:7" x14ac:dyDescent="0.25">
      <c r="E76499" t="s">
        <v>2672</v>
      </c>
      <c r="F76499" t="s">
        <v>1682</v>
      </c>
      <c r="G76499" s="2">
        <v>2</v>
      </c>
    </row>
    <row r="76500" spans="2:7" x14ac:dyDescent="0.25">
      <c r="E76500" t="s">
        <v>2704</v>
      </c>
      <c r="F76500" t="s">
        <v>1681</v>
      </c>
      <c r="G76500" s="2">
        <v>2</v>
      </c>
    </row>
    <row r="76501" spans="2:7" x14ac:dyDescent="0.25">
      <c r="E76501" t="s">
        <v>2547</v>
      </c>
      <c r="F76501" t="s">
        <v>1682</v>
      </c>
      <c r="G76501" s="2">
        <v>2</v>
      </c>
    </row>
    <row r="76502" spans="2:7" x14ac:dyDescent="0.25">
      <c r="E76502" t="s">
        <v>2780</v>
      </c>
      <c r="F76502" t="s">
        <v>1681</v>
      </c>
      <c r="G76502" s="2">
        <v>2</v>
      </c>
    </row>
    <row r="76503" spans="2:7" x14ac:dyDescent="0.25">
      <c r="E76503" t="s">
        <v>2656</v>
      </c>
      <c r="F76503" t="s">
        <v>1682</v>
      </c>
      <c r="G76503" s="2">
        <v>2</v>
      </c>
    </row>
    <row r="76504" spans="2:7" x14ac:dyDescent="0.25">
      <c r="E76504" t="s">
        <v>2852</v>
      </c>
      <c r="F76504" t="s">
        <v>1681</v>
      </c>
      <c r="G76504" s="2">
        <v>2</v>
      </c>
    </row>
    <row r="76505" spans="2:7" x14ac:dyDescent="0.25">
      <c r="B76505" t="s">
        <v>560</v>
      </c>
      <c r="C76505" t="s">
        <v>1336</v>
      </c>
      <c r="D76505" t="s">
        <v>1331</v>
      </c>
      <c r="E76505" t="s">
        <v>2796</v>
      </c>
      <c r="F76505" t="s">
        <v>1681</v>
      </c>
      <c r="G76505" s="2">
        <v>2</v>
      </c>
    </row>
    <row r="76506" spans="2:7" x14ac:dyDescent="0.25">
      <c r="B76506" t="s">
        <v>574</v>
      </c>
      <c r="C76506" t="s">
        <v>1350</v>
      </c>
      <c r="D76506" t="s">
        <v>1341</v>
      </c>
      <c r="E76506" t="s">
        <v>2595</v>
      </c>
      <c r="F76506" t="s">
        <v>1682</v>
      </c>
      <c r="G76506" s="2">
        <v>2</v>
      </c>
    </row>
    <row r="76507" spans="2:7" x14ac:dyDescent="0.25">
      <c r="B76507" t="s">
        <v>584</v>
      </c>
      <c r="C76507" t="s">
        <v>1360</v>
      </c>
      <c r="D76507" t="s">
        <v>1351</v>
      </c>
      <c r="E76507" t="s">
        <v>2559</v>
      </c>
      <c r="F76507" t="s">
        <v>1681</v>
      </c>
      <c r="G76507" s="2">
        <v>2</v>
      </c>
    </row>
    <row r="76508" spans="2:7" x14ac:dyDescent="0.25">
      <c r="E76508" t="s">
        <v>2775</v>
      </c>
      <c r="F76508" t="s">
        <v>1682</v>
      </c>
      <c r="G76508" s="2">
        <v>2</v>
      </c>
    </row>
    <row r="76509" spans="2:7" x14ac:dyDescent="0.25">
      <c r="E76509" t="s">
        <v>2546</v>
      </c>
      <c r="F76509" t="s">
        <v>1681</v>
      </c>
      <c r="G76509" s="2">
        <v>2</v>
      </c>
    </row>
    <row r="76510" spans="2:7" x14ac:dyDescent="0.25">
      <c r="B76510" t="s">
        <v>585</v>
      </c>
      <c r="C76510" t="s">
        <v>1361</v>
      </c>
      <c r="D76510" t="s">
        <v>1646</v>
      </c>
      <c r="E76510" t="s">
        <v>2552</v>
      </c>
      <c r="F76510" t="s">
        <v>1682</v>
      </c>
      <c r="G76510" s="2">
        <v>2</v>
      </c>
    </row>
    <row r="76511" spans="2:7" x14ac:dyDescent="0.25">
      <c r="B76511" t="s">
        <v>595</v>
      </c>
      <c r="C76511" t="s">
        <v>1371</v>
      </c>
      <c r="D76511" t="s">
        <v>1364</v>
      </c>
      <c r="E76511" t="s">
        <v>2605</v>
      </c>
      <c r="F76511" t="s">
        <v>1681</v>
      </c>
      <c r="G76511" s="2">
        <v>2</v>
      </c>
    </row>
    <row r="76512" spans="2:7" x14ac:dyDescent="0.25">
      <c r="E76512" t="s">
        <v>2585</v>
      </c>
      <c r="F76512" t="s">
        <v>1682</v>
      </c>
      <c r="G76512" s="2">
        <v>2</v>
      </c>
    </row>
    <row r="76513" spans="2:7" x14ac:dyDescent="0.25">
      <c r="B76513" t="s">
        <v>597</v>
      </c>
      <c r="C76513" t="s">
        <v>1373</v>
      </c>
      <c r="D76513" t="s">
        <v>1373</v>
      </c>
      <c r="E76513" t="s">
        <v>2813</v>
      </c>
      <c r="F76513" t="s">
        <v>1682</v>
      </c>
      <c r="G76513" s="2">
        <v>2</v>
      </c>
    </row>
    <row r="76514" spans="2:7" x14ac:dyDescent="0.25">
      <c r="E76514" t="s">
        <v>2554</v>
      </c>
      <c r="F76514" t="s">
        <v>1682</v>
      </c>
      <c r="G76514" s="2">
        <v>2</v>
      </c>
    </row>
    <row r="76515" spans="2:7" x14ac:dyDescent="0.25">
      <c r="E76515" t="s">
        <v>2626</v>
      </c>
      <c r="F76515" t="s">
        <v>1681</v>
      </c>
      <c r="G76515" s="2">
        <v>2</v>
      </c>
    </row>
    <row r="76516" spans="2:7" x14ac:dyDescent="0.25">
      <c r="E76516" t="s">
        <v>2696</v>
      </c>
      <c r="F76516" t="s">
        <v>1681</v>
      </c>
      <c r="G76516" s="2">
        <v>2</v>
      </c>
    </row>
    <row r="76517" spans="2:7" x14ac:dyDescent="0.25">
      <c r="E76517" t="s">
        <v>2535</v>
      </c>
      <c r="F76517" t="s">
        <v>1681</v>
      </c>
      <c r="G76517" s="2">
        <v>2</v>
      </c>
    </row>
    <row r="76518" spans="2:7" x14ac:dyDescent="0.25">
      <c r="E76518" t="s">
        <v>2607</v>
      </c>
      <c r="F76518" t="s">
        <v>1682</v>
      </c>
      <c r="G76518" s="2">
        <v>2</v>
      </c>
    </row>
    <row r="76519" spans="2:7" x14ac:dyDescent="0.25">
      <c r="B76519" t="s">
        <v>601</v>
      </c>
      <c r="C76519" t="s">
        <v>1377</v>
      </c>
      <c r="D76519" t="s">
        <v>1375</v>
      </c>
      <c r="E76519" t="s">
        <v>2626</v>
      </c>
      <c r="F76519" t="s">
        <v>1682</v>
      </c>
      <c r="G76519" s="2">
        <v>2</v>
      </c>
    </row>
    <row r="76520" spans="2:7" x14ac:dyDescent="0.25">
      <c r="B76520" t="s">
        <v>607</v>
      </c>
      <c r="C76520" t="s">
        <v>1383</v>
      </c>
      <c r="D76520" t="s">
        <v>1375</v>
      </c>
      <c r="E76520" t="s">
        <v>2674</v>
      </c>
      <c r="F76520" t="s">
        <v>1682</v>
      </c>
      <c r="G76520" s="2">
        <v>2</v>
      </c>
    </row>
    <row r="76521" spans="2:7" x14ac:dyDescent="0.25">
      <c r="E76521" t="s">
        <v>2515</v>
      </c>
      <c r="F76521" t="s">
        <v>1681</v>
      </c>
      <c r="G76521" s="2">
        <v>2</v>
      </c>
    </row>
    <row r="76522" spans="2:7" x14ac:dyDescent="0.25">
      <c r="B76522" t="s">
        <v>616</v>
      </c>
      <c r="C76522" t="s">
        <v>1392</v>
      </c>
      <c r="D76522" t="s">
        <v>1387</v>
      </c>
      <c r="E76522" t="s">
        <v>2615</v>
      </c>
      <c r="F76522" t="s">
        <v>1681</v>
      </c>
      <c r="G76522" s="2">
        <v>2</v>
      </c>
    </row>
    <row r="76523" spans="2:7" x14ac:dyDescent="0.25">
      <c r="F76523" t="s">
        <v>1682</v>
      </c>
      <c r="G76523" s="2">
        <v>2</v>
      </c>
    </row>
    <row r="76524" spans="2:7" x14ac:dyDescent="0.25">
      <c r="E76524" t="s">
        <v>2730</v>
      </c>
      <c r="F76524" t="s">
        <v>1682</v>
      </c>
      <c r="G76524" s="2">
        <v>2</v>
      </c>
    </row>
    <row r="76525" spans="2:7" x14ac:dyDescent="0.25">
      <c r="E76525" t="s">
        <v>2774</v>
      </c>
      <c r="F76525" t="s">
        <v>1682</v>
      </c>
      <c r="G76525" s="2">
        <v>2</v>
      </c>
    </row>
    <row r="76526" spans="2:7" x14ac:dyDescent="0.25">
      <c r="E76526" t="s">
        <v>2646</v>
      </c>
      <c r="F76526" t="s">
        <v>1682</v>
      </c>
      <c r="G76526" s="2">
        <v>2</v>
      </c>
    </row>
    <row r="76527" spans="2:7" x14ac:dyDescent="0.25">
      <c r="E76527" t="s">
        <v>2686</v>
      </c>
      <c r="F76527" t="s">
        <v>1682</v>
      </c>
      <c r="G76527" s="2">
        <v>2</v>
      </c>
    </row>
    <row r="76528" spans="2:7" x14ac:dyDescent="0.25">
      <c r="B76528" t="s">
        <v>629</v>
      </c>
      <c r="C76528" t="s">
        <v>1405</v>
      </c>
      <c r="D76528" t="s">
        <v>1399</v>
      </c>
      <c r="E76528" t="s">
        <v>2561</v>
      </c>
      <c r="F76528" t="s">
        <v>1682</v>
      </c>
      <c r="G76528" s="2">
        <v>2</v>
      </c>
    </row>
    <row r="76529" spans="2:7" x14ac:dyDescent="0.25">
      <c r="B76529" t="s">
        <v>692</v>
      </c>
      <c r="C76529" t="s">
        <v>1468</v>
      </c>
      <c r="D76529" t="s">
        <v>1466</v>
      </c>
      <c r="E76529" t="s">
        <v>2548</v>
      </c>
      <c r="F76529" t="s">
        <v>1682</v>
      </c>
      <c r="G76529" s="2">
        <v>2</v>
      </c>
    </row>
    <row r="76530" spans="2:7" x14ac:dyDescent="0.25">
      <c r="B76530" t="s">
        <v>697</v>
      </c>
      <c r="C76530" t="s">
        <v>1473</v>
      </c>
      <c r="D76530" t="s">
        <v>1473</v>
      </c>
      <c r="E76530" t="s">
        <v>2769</v>
      </c>
      <c r="F76530" t="s">
        <v>1681</v>
      </c>
      <c r="G76530" s="2">
        <v>2</v>
      </c>
    </row>
    <row r="76531" spans="2:7" x14ac:dyDescent="0.25">
      <c r="B76531" t="s">
        <v>730</v>
      </c>
      <c r="C76531" t="s">
        <v>1506</v>
      </c>
      <c r="D76531" t="s">
        <v>1505</v>
      </c>
      <c r="E76531" t="s">
        <v>2833</v>
      </c>
      <c r="F76531" t="s">
        <v>1682</v>
      </c>
      <c r="G76531" s="2">
        <v>2</v>
      </c>
    </row>
    <row r="76532" spans="2:7" x14ac:dyDescent="0.25">
      <c r="B76532" t="s">
        <v>731</v>
      </c>
      <c r="C76532" t="s">
        <v>1507</v>
      </c>
      <c r="D76532" t="s">
        <v>1505</v>
      </c>
      <c r="E76532" t="s">
        <v>2814</v>
      </c>
      <c r="F76532" t="s">
        <v>1682</v>
      </c>
      <c r="G76532" s="2">
        <v>2</v>
      </c>
    </row>
    <row r="76533" spans="2:7" x14ac:dyDescent="0.25">
      <c r="E76533" t="s">
        <v>2756</v>
      </c>
      <c r="F76533" t="s">
        <v>1681</v>
      </c>
      <c r="G76533" s="2">
        <v>2</v>
      </c>
    </row>
    <row r="76534" spans="2:7" x14ac:dyDescent="0.25">
      <c r="E76534" t="s">
        <v>2640</v>
      </c>
      <c r="F76534" t="s">
        <v>1682</v>
      </c>
      <c r="G76534" s="2">
        <v>2</v>
      </c>
    </row>
    <row r="76535" spans="2:7" x14ac:dyDescent="0.25">
      <c r="E76535" t="s">
        <v>2843</v>
      </c>
      <c r="F76535" t="s">
        <v>1681</v>
      </c>
      <c r="G76535" s="2">
        <v>2</v>
      </c>
    </row>
    <row r="76536" spans="2:7" x14ac:dyDescent="0.25">
      <c r="B76536" t="s">
        <v>732</v>
      </c>
      <c r="C76536" t="s">
        <v>1508</v>
      </c>
      <c r="D76536" t="s">
        <v>1505</v>
      </c>
      <c r="E76536" t="s">
        <v>2708</v>
      </c>
      <c r="F76536" t="s">
        <v>1682</v>
      </c>
      <c r="G76536" s="2">
        <v>2</v>
      </c>
    </row>
    <row r="76537" spans="2:7" x14ac:dyDescent="0.25">
      <c r="E76537" t="s">
        <v>2804</v>
      </c>
      <c r="F76537" t="s">
        <v>1681</v>
      </c>
      <c r="G76537" s="2">
        <v>2</v>
      </c>
    </row>
    <row r="76538" spans="2:7" x14ac:dyDescent="0.25">
      <c r="E76538" t="s">
        <v>2554</v>
      </c>
      <c r="F76538" t="s">
        <v>1681</v>
      </c>
      <c r="G76538" s="2">
        <v>2</v>
      </c>
    </row>
    <row r="76539" spans="2:7" x14ac:dyDescent="0.25">
      <c r="E76539" t="s">
        <v>2783</v>
      </c>
      <c r="F76539" t="s">
        <v>1681</v>
      </c>
      <c r="G76539" s="2">
        <v>2</v>
      </c>
    </row>
    <row r="76540" spans="2:7" x14ac:dyDescent="0.25">
      <c r="E76540" t="s">
        <v>2838</v>
      </c>
      <c r="F76540" t="s">
        <v>1681</v>
      </c>
      <c r="G76540" s="2">
        <v>2</v>
      </c>
    </row>
    <row r="76541" spans="2:7" x14ac:dyDescent="0.25">
      <c r="E76541" t="s">
        <v>2622</v>
      </c>
      <c r="F76541" t="s">
        <v>1681</v>
      </c>
      <c r="G76541" s="2">
        <v>2</v>
      </c>
    </row>
    <row r="76542" spans="2:7" x14ac:dyDescent="0.25">
      <c r="B76542" t="s">
        <v>733</v>
      </c>
      <c r="C76542" t="s">
        <v>1509</v>
      </c>
      <c r="D76542" t="s">
        <v>1505</v>
      </c>
      <c r="E76542" t="s">
        <v>2544</v>
      </c>
      <c r="F76542" t="s">
        <v>1681</v>
      </c>
      <c r="G76542" s="2">
        <v>2</v>
      </c>
    </row>
    <row r="76543" spans="2:7" x14ac:dyDescent="0.25">
      <c r="E76543" t="s">
        <v>2761</v>
      </c>
      <c r="F76543" t="s">
        <v>1682</v>
      </c>
      <c r="G76543" s="2">
        <v>2</v>
      </c>
    </row>
    <row r="76544" spans="2:7" x14ac:dyDescent="0.25">
      <c r="E76544" t="s">
        <v>2567</v>
      </c>
      <c r="F76544" t="s">
        <v>1682</v>
      </c>
      <c r="G76544" s="2">
        <v>2</v>
      </c>
    </row>
    <row r="76545" spans="2:7" x14ac:dyDescent="0.25">
      <c r="E76545" t="s">
        <v>2852</v>
      </c>
      <c r="F76545" t="s">
        <v>1682</v>
      </c>
      <c r="G76545" s="2">
        <v>2</v>
      </c>
    </row>
    <row r="76546" spans="2:7" x14ac:dyDescent="0.25">
      <c r="B76546" t="s">
        <v>747</v>
      </c>
      <c r="C76546" t="s">
        <v>1523</v>
      </c>
      <c r="D76546" t="s">
        <v>1523</v>
      </c>
      <c r="E76546" t="s">
        <v>2814</v>
      </c>
      <c r="F76546" t="s">
        <v>1681</v>
      </c>
      <c r="G76546" s="2">
        <v>2</v>
      </c>
    </row>
    <row r="76547" spans="2:7" x14ac:dyDescent="0.25">
      <c r="E76547" t="s">
        <v>2784</v>
      </c>
      <c r="F76547" t="s">
        <v>1682</v>
      </c>
      <c r="G76547" s="2">
        <v>2</v>
      </c>
    </row>
    <row r="76548" spans="2:7" x14ac:dyDescent="0.25">
      <c r="B76548" t="s">
        <v>757</v>
      </c>
      <c r="C76548" t="s">
        <v>1533</v>
      </c>
      <c r="D76548" t="s">
        <v>1532</v>
      </c>
      <c r="E76548" t="s">
        <v>2577</v>
      </c>
      <c r="F76548" t="s">
        <v>1682</v>
      </c>
      <c r="G76548" s="2">
        <v>2</v>
      </c>
    </row>
    <row r="76549" spans="2:7" x14ac:dyDescent="0.25">
      <c r="E76549" t="s">
        <v>2571</v>
      </c>
      <c r="F76549" t="s">
        <v>1682</v>
      </c>
      <c r="G76549" s="2">
        <v>2</v>
      </c>
    </row>
    <row r="76550" spans="2:7" x14ac:dyDescent="0.25">
      <c r="E76550" t="s">
        <v>2807</v>
      </c>
      <c r="F76550" t="s">
        <v>1681</v>
      </c>
      <c r="G76550" s="2">
        <v>2</v>
      </c>
    </row>
    <row r="76551" spans="2:7" x14ac:dyDescent="0.25">
      <c r="E76551" t="s">
        <v>2800</v>
      </c>
      <c r="F76551" t="s">
        <v>1682</v>
      </c>
      <c r="G76551" s="2">
        <v>2</v>
      </c>
    </row>
    <row r="76552" spans="2:7" x14ac:dyDescent="0.25">
      <c r="E76552" t="s">
        <v>2680</v>
      </c>
      <c r="F76552" t="s">
        <v>1682</v>
      </c>
      <c r="G76552" s="2">
        <v>2</v>
      </c>
    </row>
    <row r="76553" spans="2:7" x14ac:dyDescent="0.25">
      <c r="B76553" t="s">
        <v>759</v>
      </c>
      <c r="C76553" t="s">
        <v>1535</v>
      </c>
      <c r="D76553" t="s">
        <v>1532</v>
      </c>
      <c r="E76553" t="s">
        <v>2758</v>
      </c>
      <c r="F76553" t="s">
        <v>1682</v>
      </c>
      <c r="G76553" s="2">
        <v>2</v>
      </c>
    </row>
    <row r="76554" spans="2:7" x14ac:dyDescent="0.25">
      <c r="B76554" t="s">
        <v>765</v>
      </c>
      <c r="C76554" t="s">
        <v>1541</v>
      </c>
      <c r="D76554" t="s">
        <v>1541</v>
      </c>
      <c r="E76554" t="s">
        <v>2839</v>
      </c>
      <c r="F76554" t="s">
        <v>1681</v>
      </c>
      <c r="G76554" s="2">
        <v>2</v>
      </c>
    </row>
    <row r="76555" spans="2:7" x14ac:dyDescent="0.25">
      <c r="E76555" t="s">
        <v>2749</v>
      </c>
      <c r="F76555" t="s">
        <v>1681</v>
      </c>
      <c r="G76555" s="2">
        <v>2</v>
      </c>
    </row>
    <row r="76556" spans="2:7" x14ac:dyDescent="0.25">
      <c r="E76556" t="s">
        <v>2558</v>
      </c>
      <c r="F76556" t="s">
        <v>1682</v>
      </c>
      <c r="G76556" s="2">
        <v>2</v>
      </c>
    </row>
    <row r="76557" spans="2:7" x14ac:dyDescent="0.25">
      <c r="B76557" t="s">
        <v>769</v>
      </c>
      <c r="C76557" t="s">
        <v>1545</v>
      </c>
      <c r="D76557" t="s">
        <v>1671</v>
      </c>
      <c r="E76557" t="s">
        <v>2538</v>
      </c>
      <c r="F76557" t="s">
        <v>1682</v>
      </c>
      <c r="G76557" s="2">
        <v>2</v>
      </c>
    </row>
    <row r="76558" spans="2:7" x14ac:dyDescent="0.25">
      <c r="B76558" t="s">
        <v>782</v>
      </c>
      <c r="C76558" t="s">
        <v>1558</v>
      </c>
      <c r="D76558" t="s">
        <v>1674</v>
      </c>
      <c r="E76558" t="s">
        <v>2521</v>
      </c>
      <c r="F76558" t="s">
        <v>1681</v>
      </c>
      <c r="G76558" s="2">
        <v>2</v>
      </c>
    </row>
    <row r="76559" spans="2:7" x14ac:dyDescent="0.25">
      <c r="B76559" t="s">
        <v>792</v>
      </c>
      <c r="C76559" t="s">
        <v>1568</v>
      </c>
      <c r="D76559" t="s">
        <v>1567</v>
      </c>
      <c r="E76559" t="s">
        <v>2757</v>
      </c>
      <c r="F76559" t="s">
        <v>1681</v>
      </c>
      <c r="G76559" s="2">
        <v>2</v>
      </c>
    </row>
    <row r="76560" spans="2:7" x14ac:dyDescent="0.25">
      <c r="E76560" t="s">
        <v>2650</v>
      </c>
      <c r="F76560" t="s">
        <v>1681</v>
      </c>
      <c r="G76560" s="2">
        <v>2</v>
      </c>
    </row>
    <row r="76561" spans="1:7" x14ac:dyDescent="0.25">
      <c r="B76561" t="s">
        <v>799</v>
      </c>
      <c r="C76561" t="s">
        <v>1575</v>
      </c>
      <c r="D76561" t="s">
        <v>1571</v>
      </c>
      <c r="E76561" t="s">
        <v>2842</v>
      </c>
      <c r="F76561" t="s">
        <v>1681</v>
      </c>
      <c r="G76561" s="2">
        <v>2</v>
      </c>
    </row>
    <row r="76562" spans="1:7" x14ac:dyDescent="0.25">
      <c r="A76562" t="s">
        <v>2510</v>
      </c>
      <c r="B76562" t="s">
        <v>82</v>
      </c>
      <c r="C76562" t="s">
        <v>886</v>
      </c>
      <c r="D76562" t="s">
        <v>886</v>
      </c>
      <c r="E76562" t="s">
        <v>2618</v>
      </c>
      <c r="F76562" t="s">
        <v>1681</v>
      </c>
      <c r="G76562" s="2">
        <v>2</v>
      </c>
    </row>
    <row r="76563" spans="1:7" x14ac:dyDescent="0.25">
      <c r="B76563" t="s">
        <v>112</v>
      </c>
      <c r="C76563" t="s">
        <v>916</v>
      </c>
      <c r="D76563" t="s">
        <v>915</v>
      </c>
      <c r="E76563" t="s">
        <v>2860</v>
      </c>
      <c r="F76563" t="s">
        <v>1681</v>
      </c>
      <c r="G76563" s="2">
        <v>2</v>
      </c>
    </row>
    <row r="76564" spans="1:7" x14ac:dyDescent="0.25">
      <c r="B76564" t="s">
        <v>137</v>
      </c>
      <c r="C76564" t="s">
        <v>941</v>
      </c>
      <c r="D76564" t="s">
        <v>935</v>
      </c>
      <c r="E76564" t="s">
        <v>2644</v>
      </c>
      <c r="F76564" t="s">
        <v>1682</v>
      </c>
      <c r="G76564" s="2">
        <v>2</v>
      </c>
    </row>
    <row r="76565" spans="1:7" x14ac:dyDescent="0.25">
      <c r="B76565" t="s">
        <v>154</v>
      </c>
      <c r="C76565" t="s">
        <v>958</v>
      </c>
      <c r="D76565" t="s">
        <v>1594</v>
      </c>
      <c r="E76565" t="s">
        <v>2515</v>
      </c>
      <c r="F76565" t="s">
        <v>1682</v>
      </c>
      <c r="G76565" s="2">
        <v>2</v>
      </c>
    </row>
    <row r="76566" spans="1:7" x14ac:dyDescent="0.25">
      <c r="B76566" t="s">
        <v>233</v>
      </c>
      <c r="C76566" t="s">
        <v>1037</v>
      </c>
      <c r="D76566" t="s">
        <v>1037</v>
      </c>
      <c r="E76566" t="s">
        <v>2720</v>
      </c>
      <c r="F76566" t="s">
        <v>1682</v>
      </c>
      <c r="G76566" s="2">
        <v>2</v>
      </c>
    </row>
    <row r="76567" spans="1:7" x14ac:dyDescent="0.25">
      <c r="B76567" t="s">
        <v>240</v>
      </c>
      <c r="C76567" t="s">
        <v>1044</v>
      </c>
      <c r="D76567" t="s">
        <v>1044</v>
      </c>
      <c r="E76567" t="s">
        <v>2706</v>
      </c>
      <c r="F76567" t="s">
        <v>1682</v>
      </c>
      <c r="G76567" s="2">
        <v>2</v>
      </c>
    </row>
    <row r="76568" spans="1:7" x14ac:dyDescent="0.25">
      <c r="B76568" t="s">
        <v>262</v>
      </c>
      <c r="C76568" t="s">
        <v>1066</v>
      </c>
      <c r="D76568" t="s">
        <v>1065</v>
      </c>
      <c r="E76568" t="s">
        <v>2771</v>
      </c>
      <c r="F76568" t="s">
        <v>1682</v>
      </c>
      <c r="G76568" s="2">
        <v>2</v>
      </c>
    </row>
    <row r="76569" spans="1:7" x14ac:dyDescent="0.25">
      <c r="B76569" t="s">
        <v>395</v>
      </c>
      <c r="C76569" t="s">
        <v>1185</v>
      </c>
      <c r="D76569" t="s">
        <v>1618</v>
      </c>
      <c r="E76569" t="s">
        <v>2591</v>
      </c>
      <c r="F76569" t="s">
        <v>1682</v>
      </c>
      <c r="G76569" s="2">
        <v>2</v>
      </c>
    </row>
    <row r="76570" spans="1:7" x14ac:dyDescent="0.25">
      <c r="B76570" t="s">
        <v>461</v>
      </c>
      <c r="C76570" t="s">
        <v>1238</v>
      </c>
      <c r="D76570" t="s">
        <v>1232</v>
      </c>
      <c r="E76570" t="s">
        <v>2592</v>
      </c>
      <c r="F76570" t="s">
        <v>1681</v>
      </c>
      <c r="G76570" s="2">
        <v>2</v>
      </c>
    </row>
    <row r="76571" spans="1:7" x14ac:dyDescent="0.25">
      <c r="E76571" t="s">
        <v>2701</v>
      </c>
      <c r="F76571" t="s">
        <v>1682</v>
      </c>
      <c r="G76571" s="2">
        <v>2</v>
      </c>
    </row>
    <row r="76572" spans="1:7" x14ac:dyDescent="0.25">
      <c r="E76572" t="s">
        <v>2734</v>
      </c>
      <c r="F76572" t="s">
        <v>1682</v>
      </c>
      <c r="G76572" s="2">
        <v>2</v>
      </c>
    </row>
    <row r="76573" spans="1:7" x14ac:dyDescent="0.25">
      <c r="E76573" t="s">
        <v>2524</v>
      </c>
      <c r="F76573" t="s">
        <v>1682</v>
      </c>
      <c r="G76573" s="2">
        <v>2</v>
      </c>
    </row>
    <row r="76574" spans="1:7" x14ac:dyDescent="0.25">
      <c r="B76574" t="s">
        <v>554</v>
      </c>
      <c r="C76574" t="s">
        <v>1330</v>
      </c>
      <c r="D76574" t="s">
        <v>1327</v>
      </c>
      <c r="E76574" t="s">
        <v>2767</v>
      </c>
      <c r="F76574" t="s">
        <v>1682</v>
      </c>
      <c r="G76574" s="2">
        <v>2</v>
      </c>
    </row>
    <row r="76575" spans="1:7" x14ac:dyDescent="0.25">
      <c r="E76575" t="s">
        <v>2686</v>
      </c>
      <c r="F76575" t="s">
        <v>1681</v>
      </c>
      <c r="G76575" s="2">
        <v>2</v>
      </c>
    </row>
    <row r="76576" spans="1:7" x14ac:dyDescent="0.25">
      <c r="B76576" t="s">
        <v>617</v>
      </c>
      <c r="C76576" t="s">
        <v>1393</v>
      </c>
      <c r="D76576" t="s">
        <v>1387</v>
      </c>
      <c r="E76576" t="s">
        <v>2513</v>
      </c>
      <c r="F76576" t="s">
        <v>1682</v>
      </c>
      <c r="G76576" s="2">
        <v>2</v>
      </c>
    </row>
    <row r="76577" spans="1:7" x14ac:dyDescent="0.25">
      <c r="B76577" t="s">
        <v>752</v>
      </c>
      <c r="C76577" t="s">
        <v>1528</v>
      </c>
      <c r="D76577" t="s">
        <v>1669</v>
      </c>
      <c r="E76577" t="s">
        <v>2625</v>
      </c>
      <c r="F76577" t="s">
        <v>1681</v>
      </c>
      <c r="G76577" s="2">
        <v>2</v>
      </c>
    </row>
    <row r="76578" spans="1:7" x14ac:dyDescent="0.25">
      <c r="A76578" t="s">
        <v>2511</v>
      </c>
      <c r="B76578" t="s">
        <v>461</v>
      </c>
      <c r="C76578" t="s">
        <v>1238</v>
      </c>
      <c r="D76578" t="s">
        <v>1232</v>
      </c>
      <c r="E76578" t="s">
        <v>2781</v>
      </c>
      <c r="F76578" t="s">
        <v>1682</v>
      </c>
      <c r="G76578" s="2">
        <v>2</v>
      </c>
    </row>
    <row r="76579" spans="1:7" x14ac:dyDescent="0.25">
      <c r="B76579" t="s">
        <v>642</v>
      </c>
      <c r="C76579" t="s">
        <v>1418</v>
      </c>
      <c r="D76579" t="s">
        <v>1649</v>
      </c>
      <c r="E76579" t="s">
        <v>2844</v>
      </c>
      <c r="F76579" t="s">
        <v>1681</v>
      </c>
      <c r="G76579" s="2">
        <v>2</v>
      </c>
    </row>
    <row r="76580" spans="1:7" x14ac:dyDescent="0.25">
      <c r="A76580" t="s">
        <v>803</v>
      </c>
      <c r="G76580" s="2">
        <v>159780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Eiji Kashiwase</dc:creator>
  <cp:lastModifiedBy>Eiji Kashiwase</cp:lastModifiedBy>
  <dcterms:created xsi:type="dcterms:W3CDTF">2024-10-14T14:47:39Z</dcterms:created>
  <dcterms:modified xsi:type="dcterms:W3CDTF">2024-10-14T17:52:23Z</dcterms:modified>
</cp:coreProperties>
</file>